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CENT\Documents\GitHub\python-playwright\pythonProject\testcases\ecp\file_uploads\"/>
    </mc:Choice>
  </mc:AlternateContent>
  <bookViews>
    <workbookView xWindow="0" yWindow="0" windowWidth="28800" windowHeight="12315"/>
  </bookViews>
  <sheets>
    <sheet name="Main Template" sheetId="1" r:id="rId1"/>
    <sheet name="SERIES" sheetId="14" r:id="rId2"/>
    <sheet name="COLOR" sheetId="12" r:id="rId3"/>
    <sheet name="MAKE" sheetId="10" r:id="rId4"/>
    <sheet name="VEHICLE_TYPE" sheetId="9" r:id="rId5"/>
    <sheet name="ITEM_TYPE" sheetId="2" r:id="rId6"/>
    <sheet name="BODY_TYPE" sheetId="3" r:id="rId7"/>
    <sheet name="FUEL_TYPE" sheetId="4" r:id="rId8"/>
    <sheet name="EUROPEAN_STANDARD" sheetId="5" r:id="rId9"/>
    <sheet name="VEHICLE_CATEGORY" sheetId="6" r:id="rId10"/>
    <sheet name="AIRCON_TYPE" sheetId="7" r:id="rId11"/>
    <sheet name="CLASSIFICATION" sheetId="13" r:id="rId12"/>
    <sheet name="SHIPMENT_TYPE" sheetId="8" r:id="rId13"/>
  </sheets>
  <externalReferences>
    <externalReference r:id="rId14"/>
  </externalReferences>
  <definedNames>
    <definedName name="rangeAT">Table9[Description]</definedName>
    <definedName name="rangeBT">Table5[Description]</definedName>
    <definedName name="rangeCL">Table10[Classifications]</definedName>
    <definedName name="rangeColors">Table1[COLORS]</definedName>
    <definedName name="rangeES">Table7[[Description ]]</definedName>
    <definedName name="rangeFT">Table6[Fuel Types]</definedName>
    <definedName name="rangeMakes">Table3[MAKES]</definedName>
    <definedName name="rangeSeries">#REF!</definedName>
    <definedName name="rangeVC">Table8[Vehicle Categories]</definedName>
    <definedName name="rangeVT">Table4[Vehicle Types]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<sst xmlns="http://schemas.openxmlformats.org/spreadsheetml/2006/main" count="158733" uniqueCount="157253">
  <si>
    <t>Item Number</t>
  </si>
  <si>
    <t>Item Type</t>
  </si>
  <si>
    <t>Make</t>
  </si>
  <si>
    <t>Series</t>
  </si>
  <si>
    <t>Color</t>
  </si>
  <si>
    <t>Vehicle Type</t>
  </si>
  <si>
    <t>Vehicle Category
(BPS Classification)</t>
  </si>
  <si>
    <t>Body Type</t>
  </si>
  <si>
    <t>Chassis number</t>
  </si>
  <si>
    <t>VIN Number</t>
  </si>
  <si>
    <t>Fuel</t>
  </si>
  <si>
    <t>Maximum Power (KW)
for Electric Vehicle</t>
  </si>
  <si>
    <t>Manufacturer</t>
  </si>
  <si>
    <t>No. Cylinder</t>
  </si>
  <si>
    <t>Passenger Capacity</t>
  </si>
  <si>
    <t>No of Front Tires</t>
  </si>
  <si>
    <t>No of Rear Tires</t>
  </si>
  <si>
    <t>Aircon Type</t>
  </si>
  <si>
    <t>European Standard</t>
  </si>
  <si>
    <t>ID</t>
  </si>
  <si>
    <t>Description</t>
  </si>
  <si>
    <t>CBU</t>
  </si>
  <si>
    <t>ALUMINUM VAN</t>
  </si>
  <si>
    <t>AUTOMOBILE</t>
  </si>
  <si>
    <t>CARGO ALUMINUM DROPSIDE TRUCK W/ DETACHABLE CANOPY</t>
  </si>
  <si>
    <t>CARGO DROPSIDE</t>
  </si>
  <si>
    <t>CARGO TRUCK</t>
  </si>
  <si>
    <t>CLOSED VAN</t>
  </si>
  <si>
    <t>DOUBLE CAB</t>
  </si>
  <si>
    <t>DUMP TRUCK</t>
  </si>
  <si>
    <t>DUMPER TRUCK</t>
  </si>
  <si>
    <t>ELF DUMP TRUCK</t>
  </si>
  <si>
    <t>HATCHBACK</t>
  </si>
  <si>
    <t>MINI DUMP TRUCK</t>
  </si>
  <si>
    <t>N/A</t>
  </si>
  <si>
    <t>PASSENGER</t>
  </si>
  <si>
    <t>PICK-UP</t>
  </si>
  <si>
    <t>SEDAN</t>
  </si>
  <si>
    <t>SKELETAL</t>
  </si>
  <si>
    <t>SUV</t>
  </si>
  <si>
    <t>TRACTOR HEAD</t>
  </si>
  <si>
    <t>TRAILER CHASSIS</t>
  </si>
  <si>
    <t>TRIKE</t>
  </si>
  <si>
    <t>TROOPER</t>
  </si>
  <si>
    <t>USED TRAILER</t>
  </si>
  <si>
    <t>VAN</t>
  </si>
  <si>
    <t>WAGON</t>
  </si>
  <si>
    <t>CNG</t>
  </si>
  <si>
    <t>EURO III</t>
  </si>
  <si>
    <t>EURO IV</t>
  </si>
  <si>
    <t>EURO V</t>
  </si>
  <si>
    <t>EURO VI</t>
  </si>
  <si>
    <t>AMBULANCE</t>
  </si>
  <si>
    <t>UV</t>
  </si>
  <si>
    <t>HEARSE</t>
  </si>
  <si>
    <t>MOPED</t>
  </si>
  <si>
    <t>R134a</t>
  </si>
  <si>
    <t>Non-Aircon</t>
  </si>
  <si>
    <t>Hydrocarbon</t>
  </si>
  <si>
    <t>ENGINE ONLY</t>
  </si>
  <si>
    <t>CHASSIS ONLY</t>
  </si>
  <si>
    <t>TRAILER</t>
  </si>
  <si>
    <t>Type of Shipment</t>
  </si>
  <si>
    <t>Previous eCP #</t>
  </si>
  <si>
    <t>REGULAR</t>
  </si>
  <si>
    <t>SHORT-SHIPPED</t>
  </si>
  <si>
    <t>ACURA</t>
  </si>
  <si>
    <t>BUICK</t>
  </si>
  <si>
    <t>GUANGZHOU TIANHENG</t>
  </si>
  <si>
    <t>REBUILT</t>
  </si>
  <si>
    <t>ASSEMBLED</t>
  </si>
  <si>
    <t>CHONGQING YINXIANG TRADE</t>
  </si>
  <si>
    <t>ZHEJIANG GEELY</t>
  </si>
  <si>
    <t>JINAN QINGQI</t>
  </si>
  <si>
    <t>KINGLONG</t>
  </si>
  <si>
    <t>GUANTONG</t>
  </si>
  <si>
    <t>MITS</t>
  </si>
  <si>
    <t>HINO</t>
  </si>
  <si>
    <t>HIGER</t>
  </si>
  <si>
    <t>DONGFENG</t>
  </si>
  <si>
    <t>CADILLAC</t>
  </si>
  <si>
    <t>JAC</t>
  </si>
  <si>
    <t>JINBEI</t>
  </si>
  <si>
    <t>YUTONG</t>
  </si>
  <si>
    <t>ACE</t>
  </si>
  <si>
    <t>ADIVA</t>
  </si>
  <si>
    <t>ADVENTURE</t>
  </si>
  <si>
    <t>AEON</t>
  </si>
  <si>
    <t>AICHI CORPORATION</t>
  </si>
  <si>
    <t>ALESIN</t>
  </si>
  <si>
    <t>AM GENERAL</t>
  </si>
  <si>
    <t>CHEVROLET</t>
  </si>
  <si>
    <t>AMC-JEEP</t>
  </si>
  <si>
    <t>AMERICAN EAGLE</t>
  </si>
  <si>
    <t>AMERICAN MOTORS</t>
  </si>
  <si>
    <t>AMERICAN SURPLUS</t>
  </si>
  <si>
    <t>ANFRA</t>
  </si>
  <si>
    <t>ANKAI BUS</t>
  </si>
  <si>
    <t>APRILIA</t>
  </si>
  <si>
    <t>ASHOK LEYLAND</t>
  </si>
  <si>
    <t>ASIA</t>
  </si>
  <si>
    <t>ASIASTAR</t>
  </si>
  <si>
    <t>CHRYSLER</t>
  </si>
  <si>
    <t>ASTRA</t>
  </si>
  <si>
    <t>ATENDIDO</t>
  </si>
  <si>
    <t>AUDLEY</t>
  </si>
  <si>
    <t>BAIC</t>
  </si>
  <si>
    <t>BAJAJ</t>
  </si>
  <si>
    <t>BANTAM</t>
  </si>
  <si>
    <t>BEDBORD</t>
  </si>
  <si>
    <t>BEIBEN</t>
  </si>
  <si>
    <t>BEIQI FOTON MOTOR</t>
  </si>
  <si>
    <t>BELLETZA</t>
  </si>
  <si>
    <t>CITROËN</t>
  </si>
  <si>
    <t>BEMAC</t>
  </si>
  <si>
    <t>BENELLI</t>
  </si>
  <si>
    <t>BENYI</t>
  </si>
  <si>
    <t>BETA</t>
  </si>
  <si>
    <t>BLAZE</t>
  </si>
  <si>
    <t>BMY HARSCO</t>
  </si>
  <si>
    <t>BONGO</t>
  </si>
  <si>
    <t>BRISTOL</t>
  </si>
  <si>
    <t>BYD</t>
  </si>
  <si>
    <t>C &amp; C</t>
  </si>
  <si>
    <t>CAKY</t>
  </si>
  <si>
    <t>CAMC</t>
  </si>
  <si>
    <t>CAN-AM</t>
  </si>
  <si>
    <t>CAPRI</t>
  </si>
  <si>
    <t>CHANA</t>
  </si>
  <si>
    <t>CHANGAN</t>
  </si>
  <si>
    <t>CHANGDONG</t>
  </si>
  <si>
    <t>CHANGHE</t>
  </si>
  <si>
    <t>CHANGSHA FOTON</t>
  </si>
  <si>
    <t>CHECKER</t>
  </si>
  <si>
    <t>DACIA</t>
  </si>
  <si>
    <t>CHEETAH</t>
  </si>
  <si>
    <t>CHENG LIWEI</t>
  </si>
  <si>
    <t>CHENGLONG</t>
  </si>
  <si>
    <t>CHERY</t>
  </si>
  <si>
    <t>CHONGQING</t>
  </si>
  <si>
    <t>CLW</t>
  </si>
  <si>
    <t>CMAC</t>
  </si>
  <si>
    <t>CNHTC</t>
  </si>
  <si>
    <t>CNJ</t>
  </si>
  <si>
    <t>COLT</t>
  </si>
  <si>
    <t>DAEWOO</t>
  </si>
  <si>
    <t>CPI</t>
  </si>
  <si>
    <t>DAELIM</t>
  </si>
  <si>
    <t>DAF</t>
  </si>
  <si>
    <t>DAJIANG</t>
  </si>
  <si>
    <t>DAYANG</t>
  </si>
  <si>
    <t>DAYE</t>
  </si>
  <si>
    <t>DAYUN</t>
  </si>
  <si>
    <t>DELICA</t>
  </si>
  <si>
    <t>DELPHI</t>
  </si>
  <si>
    <t>DEMAG</t>
  </si>
  <si>
    <t>DAIHATSU</t>
  </si>
  <si>
    <t>DEMAK</t>
  </si>
  <si>
    <t>DFAC</t>
  </si>
  <si>
    <t>DFM</t>
  </si>
  <si>
    <t>DFSK</t>
  </si>
  <si>
    <t>DONGFENG LIUZHOU MOTOR C</t>
  </si>
  <si>
    <t>DONGHAE</t>
  </si>
  <si>
    <t>DONGWOO</t>
  </si>
  <si>
    <t>DRAGON</t>
  </si>
  <si>
    <t>DUCATI</t>
  </si>
  <si>
    <t>DUKAR</t>
  </si>
  <si>
    <t>DODGE</t>
  </si>
  <si>
    <t>EASTWORLD</t>
  </si>
  <si>
    <t>EVERDIGM KOREA</t>
  </si>
  <si>
    <t>EXILE</t>
  </si>
  <si>
    <t>FARSPEED</t>
  </si>
  <si>
    <t>FASPIDER</t>
  </si>
  <si>
    <t>FAW</t>
  </si>
  <si>
    <t>FEDELLE</t>
  </si>
  <si>
    <t>FORCE</t>
  </si>
  <si>
    <t>FORLAND</t>
  </si>
  <si>
    <t>FORTUNE</t>
  </si>
  <si>
    <t>ALFA ROMEO</t>
  </si>
  <si>
    <t>EAGLE</t>
  </si>
  <si>
    <t>FOSHAN</t>
  </si>
  <si>
    <t>FOSTI</t>
  </si>
  <si>
    <t>FOTON</t>
  </si>
  <si>
    <t>FREELANDER</t>
  </si>
  <si>
    <t>FREIGHTLINER</t>
  </si>
  <si>
    <t>FUDI</t>
  </si>
  <si>
    <t>FUEGO</t>
  </si>
  <si>
    <t>FUSO</t>
  </si>
  <si>
    <t>GAC MOTOR</t>
  </si>
  <si>
    <t>GARSITE</t>
  </si>
  <si>
    <t>FAIRTHORPE</t>
  </si>
  <si>
    <t>GAZ</t>
  </si>
  <si>
    <t>GEELY</t>
  </si>
  <si>
    <t>GIAN</t>
  </si>
  <si>
    <t>GILERA</t>
  </si>
  <si>
    <t>GLOBAL MOTORS</t>
  </si>
  <si>
    <t>GOLDEN DRAGON</t>
  </si>
  <si>
    <t>GOLDSTAR</t>
  </si>
  <si>
    <t>GPX</t>
  </si>
  <si>
    <t>GRANDEUR</t>
  </si>
  <si>
    <t>GRANDSTAR</t>
  </si>
  <si>
    <t>FERRARI</t>
  </si>
  <si>
    <t>GRANSTAR</t>
  </si>
  <si>
    <t>GREAT WALL MOTOR COMPANY</t>
  </si>
  <si>
    <t>GUANGHZOU DAYANG</t>
  </si>
  <si>
    <t>GUANGZHOU DAYANG</t>
  </si>
  <si>
    <t>HAFEI</t>
  </si>
  <si>
    <t>HAIMA</t>
  </si>
  <si>
    <t>HARLEY DAVIDSON</t>
  </si>
  <si>
    <t>HENSIM</t>
  </si>
  <si>
    <t>HOHAN</t>
  </si>
  <si>
    <t>HOKA</t>
  </si>
  <si>
    <t>FIAT</t>
  </si>
  <si>
    <t>HONAN</t>
  </si>
  <si>
    <t>HONGYAN</t>
  </si>
  <si>
    <t>HOWO</t>
  </si>
  <si>
    <t>HOYUN</t>
  </si>
  <si>
    <t>HUAXIA</t>
  </si>
  <si>
    <t>HUSQVARNA</t>
  </si>
  <si>
    <t>HYOSUNG</t>
  </si>
  <si>
    <t>INDIAN</t>
  </si>
  <si>
    <t>INTERNATIONAL</t>
  </si>
  <si>
    <t>INTERNATIONAL HARVESTER</t>
  </si>
  <si>
    <t>FILLMORE</t>
  </si>
  <si>
    <t>ISUZU FORWARD</t>
  </si>
  <si>
    <t>ITALJET</t>
  </si>
  <si>
    <t>JIANGLING</t>
  </si>
  <si>
    <t>JIANGMEN HAOJUE</t>
  </si>
  <si>
    <t>JIANGSU</t>
  </si>
  <si>
    <t>JIANGSU JOYLONG</t>
  </si>
  <si>
    <t>JIANSHE</t>
  </si>
  <si>
    <t>JIE</t>
  </si>
  <si>
    <t>JIEDA</t>
  </si>
  <si>
    <t>JINAN HEAVY TRUCK</t>
  </si>
  <si>
    <t>FOOSE</t>
  </si>
  <si>
    <t>JINCHENG</t>
  </si>
  <si>
    <t>JINHAO</t>
  </si>
  <si>
    <t>JMC</t>
  </si>
  <si>
    <t>JMMC</t>
  </si>
  <si>
    <t>JONWAY</t>
  </si>
  <si>
    <t>KAISER</t>
  </si>
  <si>
    <t>KAMA</t>
  </si>
  <si>
    <t>KATO</t>
  </si>
  <si>
    <t>KENWORTH</t>
  </si>
  <si>
    <t>KIN</t>
  </si>
  <si>
    <t>FORD</t>
  </si>
  <si>
    <t>KINETIC</t>
  </si>
  <si>
    <t>KING LONG</t>
  </si>
  <si>
    <t>KTM</t>
  </si>
  <si>
    <t>KYMCO</t>
  </si>
  <si>
    <t>LAMBRETTA</t>
  </si>
  <si>
    <t>LEGEND</t>
  </si>
  <si>
    <t>LIFAN</t>
  </si>
  <si>
    <t>LML</t>
  </si>
  <si>
    <t>LONCIN</t>
  </si>
  <si>
    <t>LONGJIA</t>
  </si>
  <si>
    <t>GEO</t>
  </si>
  <si>
    <t>MAHINDRA</t>
  </si>
  <si>
    <t>MAN</t>
  </si>
  <si>
    <t>MCX</t>
  </si>
  <si>
    <t>MIANYANG HUARUI</t>
  </si>
  <si>
    <t>MICROBASE MOTORBIKE</t>
  </si>
  <si>
    <t>MITSUBISHI - FUSO</t>
  </si>
  <si>
    <t>MOTOPOSH</t>
  </si>
  <si>
    <t>MOTORKING</t>
  </si>
  <si>
    <t>MOTORPLUS</t>
  </si>
  <si>
    <t>NAVECO</t>
  </si>
  <si>
    <t>GMC</t>
  </si>
  <si>
    <t>OB</t>
  </si>
  <si>
    <t>PANGEA</t>
  </si>
  <si>
    <t>PGO</t>
  </si>
  <si>
    <t>PIAGGIO</t>
  </si>
  <si>
    <t>PIONEER</t>
  </si>
  <si>
    <t>PMR</t>
  </si>
  <si>
    <t>PMRC</t>
  </si>
  <si>
    <t>POWERDRIVE</t>
  </si>
  <si>
    <t>PRIMEGREEN POWER</t>
  </si>
  <si>
    <t>PROTON</t>
  </si>
  <si>
    <t>HILLMAN</t>
  </si>
  <si>
    <t>RACAL</t>
  </si>
  <si>
    <t>RAMAS</t>
  </si>
  <si>
    <t>RAMBLADE</t>
  </si>
  <si>
    <t>RAMDRIVE</t>
  </si>
  <si>
    <t>RAMJET</t>
  </si>
  <si>
    <t>RAMSKI</t>
  </si>
  <si>
    <t>RAMSTAR</t>
  </si>
  <si>
    <t>RAMWIND</t>
  </si>
  <si>
    <t>RANGER</t>
  </si>
  <si>
    <t>REO</t>
  </si>
  <si>
    <t>APTERA</t>
  </si>
  <si>
    <t>HOLDEN</t>
  </si>
  <si>
    <t>ROYAL ENFIELD</t>
  </si>
  <si>
    <t>SACHS</t>
  </si>
  <si>
    <t>SADKO</t>
  </si>
  <si>
    <t>SANY</t>
  </si>
  <si>
    <t>SCANIA</t>
  </si>
  <si>
    <t>SHAANXI</t>
  </si>
  <si>
    <t>SHACMAN</t>
  </si>
  <si>
    <t>SHANTUI</t>
  </si>
  <si>
    <t>SHENYANG JINBEI</t>
  </si>
  <si>
    <t>SICHUAN GRAND ROYAL</t>
  </si>
  <si>
    <t>HONDA</t>
  </si>
  <si>
    <t>SINOTRUK</t>
  </si>
  <si>
    <t>SINSKI</t>
  </si>
  <si>
    <t>SITOM</t>
  </si>
  <si>
    <t>SKYSTAR</t>
  </si>
  <si>
    <t>SOJEN</t>
  </si>
  <si>
    <t>SSANGYONG</t>
  </si>
  <si>
    <t>STARGOLD</t>
  </si>
  <si>
    <t>STEWART AND STEVENSON</t>
  </si>
  <si>
    <t>SUNLONG</t>
  </si>
  <si>
    <t>SUNRISER</t>
  </si>
  <si>
    <t>HUMMER</t>
  </si>
  <si>
    <t>SUNYUNG</t>
  </si>
  <si>
    <t>SYM</t>
  </si>
  <si>
    <t>T KING</t>
  </si>
  <si>
    <t>TADANO</t>
  </si>
  <si>
    <t>TATA</t>
  </si>
  <si>
    <t>TICO</t>
  </si>
  <si>
    <t>TIGER</t>
  </si>
  <si>
    <t>TRAILER TRI-AXLE</t>
  </si>
  <si>
    <t>TRIUMPH</t>
  </si>
  <si>
    <t>TRPLE DECKER TRAILER</t>
  </si>
  <si>
    <t>HYUNDAI</t>
  </si>
  <si>
    <t>TVS</t>
  </si>
  <si>
    <t>UD TRUCKS</t>
  </si>
  <si>
    <t>ULTIMA</t>
  </si>
  <si>
    <t>VELOCI</t>
  </si>
  <si>
    <t>VICTORIA</t>
  </si>
  <si>
    <t>WULING</t>
  </si>
  <si>
    <t>XIAMEN GOLDEN DRAGON BUS</t>
  </si>
  <si>
    <t>XIAMEN KINGLONG</t>
  </si>
  <si>
    <t>YAMAGUCHI</t>
  </si>
  <si>
    <t>YIN GANG</t>
  </si>
  <si>
    <t>INFINITI</t>
  </si>
  <si>
    <t>YINXIANG</t>
  </si>
  <si>
    <t>ZION</t>
  </si>
  <si>
    <t>ZIPSTAR</t>
  </si>
  <si>
    <t>ZONGSHEN</t>
  </si>
  <si>
    <t>ZONTES</t>
  </si>
  <si>
    <t>ZOOMLION</t>
  </si>
  <si>
    <t>DATSUN</t>
  </si>
  <si>
    <t>ISUZU</t>
  </si>
  <si>
    <t>IVECO</t>
  </si>
  <si>
    <t>JAGUAR</t>
  </si>
  <si>
    <t>JEEP</t>
  </si>
  <si>
    <t>JENSEN</t>
  </si>
  <si>
    <t>ASTON MARTIN</t>
  </si>
  <si>
    <t>KIA</t>
  </si>
  <si>
    <t>LADA</t>
  </si>
  <si>
    <t>LAMBORGHINI</t>
  </si>
  <si>
    <t>LANCIA</t>
  </si>
  <si>
    <t>LAND ROVER</t>
  </si>
  <si>
    <t>LEXUS</t>
  </si>
  <si>
    <t>LINCOLN</t>
  </si>
  <si>
    <t>LOTUS</t>
  </si>
  <si>
    <t>MASERATI</t>
  </si>
  <si>
    <t>MAYBACH</t>
  </si>
  <si>
    <t>AUDI</t>
  </si>
  <si>
    <t>MAZDA</t>
  </si>
  <si>
    <t>MCLAREN</t>
  </si>
  <si>
    <t>MERCEDES-BENZ</t>
  </si>
  <si>
    <t>MERCURY</t>
  </si>
  <si>
    <t>MERKUR</t>
  </si>
  <si>
    <t>MG</t>
  </si>
  <si>
    <t>MINI</t>
  </si>
  <si>
    <t>MITSUBISHI</t>
  </si>
  <si>
    <t>MORGAN</t>
  </si>
  <si>
    <t>AUSTIN</t>
  </si>
  <si>
    <t>NISSAN</t>
  </si>
  <si>
    <t>OLDSMOBILE</t>
  </si>
  <si>
    <t>OPEL</t>
  </si>
  <si>
    <t>PANOZ</t>
  </si>
  <si>
    <t>PEUGEOT</t>
  </si>
  <si>
    <t>PLYMOUTH</t>
  </si>
  <si>
    <t>PONTIAC</t>
  </si>
  <si>
    <t>PORSCHE</t>
  </si>
  <si>
    <t>RAM</t>
  </si>
  <si>
    <t>RAMBLER</t>
  </si>
  <si>
    <t>BENTLEY</t>
  </si>
  <si>
    <t>RENAULT</t>
  </si>
  <si>
    <t>ROLLS-ROYCE</t>
  </si>
  <si>
    <t>ROVER</t>
  </si>
  <si>
    <t>SAAB</t>
  </si>
  <si>
    <t>SATURN</t>
  </si>
  <si>
    <t>SCION</t>
  </si>
  <si>
    <t>SEAT</t>
  </si>
  <si>
    <t>SHELBY</t>
  </si>
  <si>
    <t>SKODA</t>
  </si>
  <si>
    <t>SMART</t>
  </si>
  <si>
    <t>BMW</t>
  </si>
  <si>
    <t>SPYKER</t>
  </si>
  <si>
    <t>SPYKER CARS</t>
  </si>
  <si>
    <t>STUDEBAKER</t>
  </si>
  <si>
    <t>SUBARU</t>
  </si>
  <si>
    <t>TESLA</t>
  </si>
  <si>
    <t>TOYOTA</t>
  </si>
  <si>
    <t>VOLKSWAGEN</t>
  </si>
  <si>
    <t>VOLVO</t>
  </si>
  <si>
    <t>YAMAHA</t>
  </si>
  <si>
    <t>KAWASAKI</t>
  </si>
  <si>
    <t>SARAO</t>
  </si>
  <si>
    <t>BUGATTI</t>
  </si>
  <si>
    <t>RUSI</t>
  </si>
  <si>
    <t>MITSUKOSHI</t>
  </si>
  <si>
    <t>MOTORSTAR</t>
  </si>
  <si>
    <t>SKYGO</t>
  </si>
  <si>
    <t>CHONGQINGLIFAN IND IM EX COLTD</t>
  </si>
  <si>
    <t>CHONGQING KINLON</t>
  </si>
  <si>
    <t>CHONGQING YINXIANG</t>
  </si>
  <si>
    <t>CHONGQING ZHANXIAN</t>
  </si>
  <si>
    <t>BONUS X</t>
  </si>
  <si>
    <t>JINJO</t>
  </si>
  <si>
    <t>CIMC</t>
  </si>
  <si>
    <t>TRAILMOBILE</t>
  </si>
  <si>
    <t>S1</t>
  </si>
  <si>
    <t>SPYDER</t>
  </si>
  <si>
    <t>KIA BONGO III</t>
  </si>
  <si>
    <t>WILLY'S</t>
  </si>
  <si>
    <t>R. ROVER</t>
  </si>
  <si>
    <t>NOT INDICATED</t>
  </si>
  <si>
    <t>MERCEDES BENZ</t>
  </si>
  <si>
    <t>MOTOWES</t>
  </si>
  <si>
    <t>XINTIAN</t>
  </si>
  <si>
    <t>BUELL</t>
  </si>
  <si>
    <t>ZONDA</t>
  </si>
  <si>
    <t>KINGSTAR</t>
  </si>
  <si>
    <t>QINGQ1</t>
  </si>
  <si>
    <t>DENWAY</t>
  </si>
  <si>
    <t>CL6CF</t>
  </si>
  <si>
    <t>MATCHLESS</t>
  </si>
  <si>
    <t>ATHENA</t>
  </si>
  <si>
    <t>GET</t>
  </si>
  <si>
    <t>FUTONG</t>
  </si>
  <si>
    <t>CHRYSLER CORP</t>
  </si>
  <si>
    <t>FEIYING</t>
  </si>
  <si>
    <t>SINOTRUCK HOWO</t>
  </si>
  <si>
    <t>HIGH BED</t>
  </si>
  <si>
    <t>TURBO</t>
  </si>
  <si>
    <t>PIAGGRO</t>
  </si>
  <si>
    <t>MILLENIUM</t>
  </si>
  <si>
    <t>SHUCHI</t>
  </si>
  <si>
    <t>CORANDO</t>
  </si>
  <si>
    <t>ROCSTA</t>
  </si>
  <si>
    <t>XIAMEN GOLDEN DRAGON</t>
  </si>
  <si>
    <t>YOUYI</t>
  </si>
  <si>
    <t>APRILLA</t>
  </si>
  <si>
    <t>YUANYI</t>
  </si>
  <si>
    <t>KATO WORKS CO LTD</t>
  </si>
  <si>
    <t>TEREX</t>
  </si>
  <si>
    <t>SHANDONG SHIFENG</t>
  </si>
  <si>
    <t>MOTOMAX</t>
  </si>
  <si>
    <t>RUIAN EVER-YOUNG FOREIGN</t>
  </si>
  <si>
    <t>SKYWELL</t>
  </si>
  <si>
    <t>FREIGHT LINER</t>
  </si>
  <si>
    <t>SUNWU LONG XING ECONOMIC</t>
  </si>
  <si>
    <t>MAMMOET EQUIPMENT BV</t>
  </si>
  <si>
    <t>FORD - TAURUS</t>
  </si>
  <si>
    <t>WHIRLJET</t>
  </si>
  <si>
    <t>HUANGHAI</t>
  </si>
  <si>
    <t>TM RACING</t>
  </si>
  <si>
    <t>TATA DAEWOO</t>
  </si>
  <si>
    <t>SHANDONG</t>
  </si>
  <si>
    <t>GEN. MOTORS</t>
  </si>
  <si>
    <t>JIANGSU XINLING</t>
  </si>
  <si>
    <t>JUNJIN</t>
  </si>
  <si>
    <t>SUNDIRO</t>
  </si>
  <si>
    <t>TANDEM</t>
  </si>
  <si>
    <t>ADLY</t>
  </si>
  <si>
    <t>HOBUR</t>
  </si>
  <si>
    <t>FREEZER TRUCK</t>
  </si>
  <si>
    <t>BENZ UMINOG</t>
  </si>
  <si>
    <t>EVERDIGN</t>
  </si>
  <si>
    <t>SG100-A</t>
  </si>
  <si>
    <t>TME</t>
  </si>
  <si>
    <t>SUKIDA</t>
  </si>
  <si>
    <t>SG110-F</t>
  </si>
  <si>
    <t>CANTER</t>
  </si>
  <si>
    <t>XINLING</t>
  </si>
  <si>
    <t>INVALID</t>
  </si>
  <si>
    <t>INTERNATIONAL FREIGHT</t>
  </si>
  <si>
    <t>KENBO</t>
  </si>
  <si>
    <t>PUGONGYING</t>
  </si>
  <si>
    <t>NIPPON</t>
  </si>
  <si>
    <t>SHANDONG SANWEITRADE</t>
  </si>
  <si>
    <t>MCR125DS</t>
  </si>
  <si>
    <t>WHITE GMC</t>
  </si>
  <si>
    <t>WYS</t>
  </si>
  <si>
    <t>TOJO MOTORS</t>
  </si>
  <si>
    <t>SG150-14</t>
  </si>
  <si>
    <t>CHINA DRAGON</t>
  </si>
  <si>
    <t>BAOTOU BEI BEN HEAVY-DUTY TRUCK CO. LTD.</t>
  </si>
  <si>
    <t>VEAM</t>
  </si>
  <si>
    <t>DONGFENG YUAN VEHICLE</t>
  </si>
  <si>
    <t>EICHER</t>
  </si>
  <si>
    <t>DS100</t>
  </si>
  <si>
    <t>FUZHOU SUNSKY</t>
  </si>
  <si>
    <t>CH4CA</t>
  </si>
  <si>
    <t>YIN</t>
  </si>
  <si>
    <t>LONDON TAXI</t>
  </si>
  <si>
    <t>XIAMEN WAITU</t>
  </si>
  <si>
    <t>GAC HINO</t>
  </si>
  <si>
    <t>HG</t>
  </si>
  <si>
    <t>LINGBEN</t>
  </si>
  <si>
    <t>POLARIS</t>
  </si>
  <si>
    <t>TVS SPORTS</t>
  </si>
  <si>
    <t>MIKU</t>
  </si>
  <si>
    <t>HONGDU</t>
  </si>
  <si>
    <t>MACK</t>
  </si>
  <si>
    <t>CANOPY W/ CANVASS</t>
  </si>
  <si>
    <t>WEST TIGER</t>
  </si>
  <si>
    <t>GOLDE3N ASIA AUT BUILDER</t>
  </si>
  <si>
    <t>CHUNLAN</t>
  </si>
  <si>
    <t>ANYUAN</t>
  </si>
  <si>
    <t>SUNLONG SHENLONG</t>
  </si>
  <si>
    <t>ICON 50</t>
  </si>
  <si>
    <t>KINLON</t>
  </si>
  <si>
    <t>PULLMAN</t>
  </si>
  <si>
    <t>GUANGXI YUCHAI MACHINERY</t>
  </si>
  <si>
    <t>WUZHOU LONG</t>
  </si>
  <si>
    <t>AUTO SOLUTIONS</t>
  </si>
  <si>
    <t>HUSABERG</t>
  </si>
  <si>
    <t>XUZHOU</t>
  </si>
  <si>
    <t>GREAT WALL CO LTD.</t>
  </si>
  <si>
    <t>SITRAK</t>
  </si>
  <si>
    <t>JTM</t>
  </si>
  <si>
    <t>UFAN</t>
  </si>
  <si>
    <t>PETERBELT</t>
  </si>
  <si>
    <t>LIUZHOU</t>
  </si>
  <si>
    <t>MAGNUM</t>
  </si>
  <si>
    <t>HAORUITONG</t>
  </si>
  <si>
    <t>MOKE</t>
  </si>
  <si>
    <t>YCF</t>
  </si>
  <si>
    <t>TARO</t>
  </si>
  <si>
    <t>KINLON D</t>
  </si>
  <si>
    <t>SUBARO</t>
  </si>
  <si>
    <t>INFINITY</t>
  </si>
  <si>
    <t>KIRIN</t>
  </si>
  <si>
    <t>PROZZA</t>
  </si>
  <si>
    <t>CHANGLIN</t>
  </si>
  <si>
    <t>LIEBHERR</t>
  </si>
  <si>
    <t>SHANDONG TANG JUN OULING</t>
  </si>
  <si>
    <t>SANWA</t>
  </si>
  <si>
    <t>MB 100</t>
  </si>
  <si>
    <t>BOSELAN</t>
  </si>
  <si>
    <t>CHEVROLET - GM</t>
  </si>
  <si>
    <t>HOWO A7</t>
  </si>
  <si>
    <t>ZINLING</t>
  </si>
  <si>
    <t>YAR</t>
  </si>
  <si>
    <t>GUA</t>
  </si>
  <si>
    <t>ABARTH</t>
  </si>
  <si>
    <t>CHONGQING HONGYAN</t>
  </si>
  <si>
    <t>SAPPORO</t>
  </si>
  <si>
    <t>AMG MERCEDES BENZ</t>
  </si>
  <si>
    <t>MILLENIUM MOTORS</t>
  </si>
  <si>
    <t>YAXING</t>
  </si>
  <si>
    <t>SHANDONG YUNCHENG</t>
  </si>
  <si>
    <t>ANHUI ANKAI</t>
  </si>
  <si>
    <t>OSAKI</t>
  </si>
  <si>
    <t>KAOHSIUNG CITY 802 TAIWAN</t>
  </si>
  <si>
    <t>SUINING DONGCHENG</t>
  </si>
  <si>
    <t>SHENDA</t>
  </si>
  <si>
    <t>TURBO SACHS</t>
  </si>
  <si>
    <t>YUNNAN</t>
  </si>
  <si>
    <t>ANHUI JAC</t>
  </si>
  <si>
    <t>HARTFORD</t>
  </si>
  <si>
    <t>TAKOMA</t>
  </si>
  <si>
    <t>KENSENWE</t>
  </si>
  <si>
    <t>MOTOWE</t>
  </si>
  <si>
    <t>VARIANT</t>
  </si>
  <si>
    <t>BOXER</t>
  </si>
  <si>
    <t>SITECO</t>
  </si>
  <si>
    <t>VARICA</t>
  </si>
  <si>
    <t>LUXGEN</t>
  </si>
  <si>
    <t>SUPER POWER</t>
  </si>
  <si>
    <t>MUDAN</t>
  </si>
  <si>
    <t>QINGDAO YING YIN YE</t>
  </si>
  <si>
    <t>BROADWAY</t>
  </si>
  <si>
    <t>CHANGZHOU</t>
  </si>
  <si>
    <t>HYUNDAI CHMC</t>
  </si>
  <si>
    <t>LINK BELT</t>
  </si>
  <si>
    <t>SG125-14</t>
  </si>
  <si>
    <t>SPIKE 125</t>
  </si>
  <si>
    <t>GLOBAL MOTORS INC</t>
  </si>
  <si>
    <t>LINGHE</t>
  </si>
  <si>
    <t>XCMG GROUP COMPANY</t>
  </si>
  <si>
    <t>ARROW</t>
  </si>
  <si>
    <t>MORRIS</t>
  </si>
  <si>
    <t>QL1-MACAT</t>
  </si>
  <si>
    <t>HUANGHE</t>
  </si>
  <si>
    <t>WITZCO</t>
  </si>
  <si>
    <t>FMC</t>
  </si>
  <si>
    <t>GUZZLER</t>
  </si>
  <si>
    <t>REMCOR</t>
  </si>
  <si>
    <t>CHINA STYRE</t>
  </si>
  <si>
    <t>CASTRO</t>
  </si>
  <si>
    <t>ATV</t>
  </si>
  <si>
    <t>HENANXINHUA</t>
  </si>
  <si>
    <t>CHONGQING KUAYUE</t>
  </si>
  <si>
    <t>JINMA</t>
  </si>
  <si>
    <t>GERWEISS</t>
  </si>
  <si>
    <t>MIO</t>
  </si>
  <si>
    <t>LEGACY</t>
  </si>
  <si>
    <t>SILVERSTONE ROADSTER</t>
  </si>
  <si>
    <t>HOWO 371</t>
  </si>
  <si>
    <t>ZEBRA</t>
  </si>
  <si>
    <t>A.R. MOTORS</t>
  </si>
  <si>
    <t>TAMARAW</t>
  </si>
  <si>
    <t>ISUZU CHINA</t>
  </si>
  <si>
    <t>QUANTUM</t>
  </si>
  <si>
    <t>ANYUAN BUS</t>
  </si>
  <si>
    <t>ZEUS</t>
  </si>
  <si>
    <t>SANYANG</t>
  </si>
  <si>
    <t>SHANDONG TANGSUN</t>
  </si>
  <si>
    <t>HINO TRUCK</t>
  </si>
  <si>
    <t>SFC (SHIFENG)</t>
  </si>
  <si>
    <t>ANHUI TECHNOLOGY</t>
  </si>
  <si>
    <t>BENZI</t>
  </si>
  <si>
    <t>GREAT WALL  MOTOR COMPANY</t>
  </si>
  <si>
    <t>FRIGHT LINER</t>
  </si>
  <si>
    <t>CEMENT</t>
  </si>
  <si>
    <t>EXPEDITION</t>
  </si>
  <si>
    <t>JET ALPHA</t>
  </si>
  <si>
    <t>GMI MOTOROD</t>
  </si>
  <si>
    <t>GUANGHZOUDAYANG</t>
  </si>
  <si>
    <t>PT</t>
  </si>
  <si>
    <t>DODGE - COLT</t>
  </si>
  <si>
    <t>PRINCE MOTORS</t>
  </si>
  <si>
    <t>BRP</t>
  </si>
  <si>
    <t>YASUKI</t>
  </si>
  <si>
    <t>PETERBILT</t>
  </si>
  <si>
    <t>MINI COOPER</t>
  </si>
  <si>
    <t>MOTO</t>
  </si>
  <si>
    <t>HAOJIN</t>
  </si>
  <si>
    <t>FOTON AUMAN</t>
  </si>
  <si>
    <t>ASTRO</t>
  </si>
  <si>
    <t>KYOKUTO</t>
  </si>
  <si>
    <t>DONG A</t>
  </si>
  <si>
    <t>TAI</t>
  </si>
  <si>
    <t>SENDAI</t>
  </si>
  <si>
    <t>NOVECO</t>
  </si>
  <si>
    <t>NEXUS</t>
  </si>
  <si>
    <t>MONDIAL</t>
  </si>
  <si>
    <t>CITROEN</t>
  </si>
  <si>
    <t>JIEFANG</t>
  </si>
  <si>
    <t>QINGLING ISUZU</t>
  </si>
  <si>
    <t>XIAMEN WAIYU</t>
  </si>
  <si>
    <t>ECO DRIVE</t>
  </si>
  <si>
    <t>FD 50 A</t>
  </si>
  <si>
    <t>RANGE ROVER</t>
  </si>
  <si>
    <t>SG110-K</t>
  </si>
  <si>
    <t>S18</t>
  </si>
  <si>
    <t>KARRY</t>
  </si>
  <si>
    <t>GLOBALMOTORS INC.</t>
  </si>
  <si>
    <t>JINPENG</t>
  </si>
  <si>
    <t>GUANGZHOU</t>
  </si>
  <si>
    <t>XUZHOU CONST GROUP MACHINERY (XCMG)</t>
  </si>
  <si>
    <t>DE MOTOR</t>
  </si>
  <si>
    <t>ATLAS</t>
  </si>
  <si>
    <t>LVJU</t>
  </si>
  <si>
    <t>GASGAS</t>
  </si>
  <si>
    <t>STAR8-V</t>
  </si>
  <si>
    <t>SINOTRUK CDW</t>
  </si>
  <si>
    <t>SHANNXI</t>
  </si>
  <si>
    <t>SSANGYONG REXTON</t>
  </si>
  <si>
    <t>HGTRUCK</t>
  </si>
  <si>
    <t>GRANTO</t>
  </si>
  <si>
    <t>DASWELL</t>
  </si>
  <si>
    <t>MSX</t>
  </si>
  <si>
    <t>WENZHOU ATLANTIC IMP &amp; EXP CO LTD</t>
  </si>
  <si>
    <t>MATRIX GL CRDI MT</t>
  </si>
  <si>
    <t>MAZ</t>
  </si>
  <si>
    <t>ISUKI</t>
  </si>
  <si>
    <t>SHANDONG TANGJUN OULING</t>
  </si>
  <si>
    <t>CUMMINS</t>
  </si>
  <si>
    <t>HENGSHENG</t>
  </si>
  <si>
    <t>NAVISTAR INTERNATIONAL</t>
  </si>
  <si>
    <t>FEDERAL</t>
  </si>
  <si>
    <t>JINLING</t>
  </si>
  <si>
    <t>MITS PAJERO</t>
  </si>
  <si>
    <t>PANTHER</t>
  </si>
  <si>
    <t>WANGPAI</t>
  </si>
  <si>
    <t>ROMAI</t>
  </si>
  <si>
    <t>STERLING</t>
  </si>
  <si>
    <t>SHENZHOU</t>
  </si>
  <si>
    <t>XG GLS AT</t>
  </si>
  <si>
    <t>CHONGQING YU AN GRO</t>
  </si>
  <si>
    <t>KINGKAN</t>
  </si>
  <si>
    <t>EVER</t>
  </si>
  <si>
    <t>WUXI ANGELL AUTOCYCLE CO</t>
  </si>
  <si>
    <t>DODGE DART</t>
  </si>
  <si>
    <t>UD NISSAN</t>
  </si>
  <si>
    <t>ROLLS ROYCE</t>
  </si>
  <si>
    <t>MEITIAN</t>
  </si>
  <si>
    <t>HOMAN</t>
  </si>
  <si>
    <t>DMC</t>
  </si>
  <si>
    <t>ZEV</t>
  </si>
  <si>
    <t>FUSO FIGHTER</t>
  </si>
  <si>
    <t>DAIMLER</t>
  </si>
  <si>
    <t>BORGWARD</t>
  </si>
  <si>
    <t>CHEVY</t>
  </si>
  <si>
    <t>SAFARI</t>
  </si>
  <si>
    <t>BSN</t>
  </si>
  <si>
    <t>HUBEI JIANGNAN</t>
  </si>
  <si>
    <t>BLUESKY</t>
  </si>
  <si>
    <t>MUTT</t>
  </si>
  <si>
    <t>YUENJIN</t>
  </si>
  <si>
    <t>MOTORPLUS XTX</t>
  </si>
  <si>
    <t>DONG FENG FENGXING</t>
  </si>
  <si>
    <t>MXLELLAN EQUIPMENT CO</t>
  </si>
  <si>
    <t>ROYAL ALLOY</t>
  </si>
  <si>
    <t>NOVATECH</t>
  </si>
  <si>
    <t>MOTO PASSIONE</t>
  </si>
  <si>
    <t>SUPERFORMANCE</t>
  </si>
  <si>
    <t>PUTZMEISTER</t>
  </si>
  <si>
    <t>ASIA GRANTO</t>
  </si>
  <si>
    <t>VALIANT</t>
  </si>
  <si>
    <t>RAX</t>
  </si>
  <si>
    <t>SKO</t>
  </si>
  <si>
    <t>KL</t>
  </si>
  <si>
    <t>GRAND TIGER</t>
  </si>
  <si>
    <t>YUEJIN</t>
  </si>
  <si>
    <t>GLOBALMOTORS</t>
  </si>
  <si>
    <t>FEDMO</t>
  </si>
  <si>
    <t>BRIXX</t>
  </si>
  <si>
    <t>NWOW</t>
  </si>
  <si>
    <t>POWER PLUS</t>
  </si>
  <si>
    <t>LEYLAND</t>
  </si>
  <si>
    <t>GREAT WALL</t>
  </si>
  <si>
    <t>PURESTEEL</t>
  </si>
  <si>
    <t>BEIQI</t>
  </si>
  <si>
    <t>HONG YANG 750</t>
  </si>
  <si>
    <t>SHENZHEN WUZHOULONG</t>
  </si>
  <si>
    <t>FEKON</t>
  </si>
  <si>
    <t>ECODRIVE</t>
  </si>
  <si>
    <t>SUNSKY</t>
  </si>
  <si>
    <t>E MOTORS</t>
  </si>
  <si>
    <t>AIRCRAFT RESCUE</t>
  </si>
  <si>
    <t>DAENONG</t>
  </si>
  <si>
    <t>CNHTC HOWO</t>
  </si>
  <si>
    <t>HARABAS</t>
  </si>
  <si>
    <t>BYD F3R GLX-I 4-DR HUTCH BACK PASS CAR</t>
  </si>
  <si>
    <t>CIMARRON</t>
  </si>
  <si>
    <t>SINOTRUCK</t>
  </si>
  <si>
    <t>ZHEJIANG HUZHOU JIAJESHI</t>
  </si>
  <si>
    <t>DETROIT ALLISON</t>
  </si>
  <si>
    <t>GUANGZHOU-DAYANG</t>
  </si>
  <si>
    <t>CHUANYE</t>
  </si>
  <si>
    <t>HANGZHOU AICHI</t>
  </si>
  <si>
    <t>UNIMOG</t>
  </si>
  <si>
    <t>BETA ARK</t>
  </si>
  <si>
    <t>FASTPIDER</t>
  </si>
  <si>
    <t>TUOHE ENTERPRISE GROUP L</t>
  </si>
  <si>
    <t>NISSAN ATLAS</t>
  </si>
  <si>
    <t>BYD F0 GL-I 4-DOOR SEDAN CAR</t>
  </si>
  <si>
    <t>AN HUI JAC</t>
  </si>
  <si>
    <t>JIAJUE</t>
  </si>
  <si>
    <t>DONGHAE MACHINERY AND AV</t>
  </si>
  <si>
    <t>CHONG OING YINKIANG</t>
  </si>
  <si>
    <t>STARRY BLACK</t>
  </si>
  <si>
    <t>GLOBALMOTORS INC</t>
  </si>
  <si>
    <t>MTT SPIDER</t>
  </si>
  <si>
    <t>ZHETONG</t>
  </si>
  <si>
    <t>YM</t>
  </si>
  <si>
    <t>BYD F6 GS-I 4-DOOR SEDAN CAR</t>
  </si>
  <si>
    <t>NIVA</t>
  </si>
  <si>
    <t>KWEEKI PMR</t>
  </si>
  <si>
    <t>HONFROM</t>
  </si>
  <si>
    <t>MCS125DS</t>
  </si>
  <si>
    <t>KCP32ZX5120</t>
  </si>
  <si>
    <t>QSJ</t>
  </si>
  <si>
    <t>CH2CA</t>
  </si>
  <si>
    <t>MAC</t>
  </si>
  <si>
    <t>SF30AA</t>
  </si>
  <si>
    <t>YUSHO</t>
  </si>
  <si>
    <t>TITAN</t>
  </si>
  <si>
    <t>SHOWA</t>
  </si>
  <si>
    <t>TELESCOPIC</t>
  </si>
  <si>
    <t>EEC</t>
  </si>
  <si>
    <t>JIALING</t>
  </si>
  <si>
    <t>AIMIX GROUP</t>
  </si>
  <si>
    <t>KMPC</t>
  </si>
  <si>
    <t>KORANDO</t>
  </si>
  <si>
    <t>GROVE</t>
  </si>
  <si>
    <t>XCMG</t>
  </si>
  <si>
    <t>SHANGRAO</t>
  </si>
  <si>
    <t>ELGIN</t>
  </si>
  <si>
    <t>SONATA GLS AT</t>
  </si>
  <si>
    <t>VAUXHALL</t>
  </si>
  <si>
    <t>YAMAHA MC SERIES WONDERBIKE MODEL CRYPTON-R</t>
  </si>
  <si>
    <t>QINGQI</t>
  </si>
  <si>
    <t>SG150-3A</t>
  </si>
  <si>
    <t>BULK</t>
  </si>
  <si>
    <t>STRIKER</t>
  </si>
  <si>
    <t>LIUGONG</t>
  </si>
  <si>
    <t>TLD ASIA LIMITED</t>
  </si>
  <si>
    <t>ZHONGDA</t>
  </si>
  <si>
    <t>WRANGLER</t>
  </si>
  <si>
    <t>CHAMP</t>
  </si>
  <si>
    <t>MOTO MORINI</t>
  </si>
  <si>
    <t>CHRYSLER - DODGE</t>
  </si>
  <si>
    <t>MITSUBISHI - SATURN</t>
  </si>
  <si>
    <t>MOTOLAND</t>
  </si>
  <si>
    <t>OTTAWA</t>
  </si>
  <si>
    <t>MECURY</t>
  </si>
  <si>
    <t>MOSTRO</t>
  </si>
  <si>
    <t>SHENYANG-JINBEI</t>
  </si>
  <si>
    <t>BQ TADANO</t>
  </si>
  <si>
    <t>SG125-8A</t>
  </si>
  <si>
    <t>SUZHOU EAGLE EV MFG. CO. LTD.</t>
  </si>
  <si>
    <t>GREAVES</t>
  </si>
  <si>
    <t>PORSCHE AG</t>
  </si>
  <si>
    <t>WEICHAI</t>
  </si>
  <si>
    <t>CHANG DONG</t>
  </si>
  <si>
    <t>AUTOCAR</t>
  </si>
  <si>
    <t>ANDER</t>
  </si>
  <si>
    <t>EVERDIGM</t>
  </si>
  <si>
    <t>SERVA</t>
  </si>
  <si>
    <t>MD JEEPSTAR</t>
  </si>
  <si>
    <t>ANKAI</t>
  </si>
  <si>
    <t>CAN AM</t>
  </si>
  <si>
    <t>DERBI</t>
  </si>
  <si>
    <t>MCLELLAN EQUIPMENT CO</t>
  </si>
  <si>
    <t>ZHONGTONG</t>
  </si>
  <si>
    <t>SKY HAWK</t>
  </si>
  <si>
    <t>SHAANXI HEAVY DUTY AUTOMO</t>
  </si>
  <si>
    <t>SANGYANG</t>
  </si>
  <si>
    <t>FRUEHAUF</t>
  </si>
  <si>
    <t>CEMENT BULK CARRIER</t>
  </si>
  <si>
    <t>TERBERG</t>
  </si>
  <si>
    <t>HONIRON</t>
  </si>
  <si>
    <t>SHANQI</t>
  </si>
  <si>
    <t>KENNEDY</t>
  </si>
  <si>
    <t>AGRIMAC</t>
  </si>
  <si>
    <t>KINROAD</t>
  </si>
  <si>
    <t>WESTERN STAR</t>
  </si>
  <si>
    <t>SK8</t>
  </si>
  <si>
    <t>MAXUS</t>
  </si>
  <si>
    <t>KEYTON</t>
  </si>
  <si>
    <t>PETERBUILT</t>
  </si>
  <si>
    <t>HUNAN ZOOMLION INTL</t>
  </si>
  <si>
    <t>HAFEI MINYL</t>
  </si>
  <si>
    <t>BRITISH MOTORS CORP.</t>
  </si>
  <si>
    <t>EAS</t>
  </si>
  <si>
    <t>UAZ</t>
  </si>
  <si>
    <t>INDIAN USA BIKE</t>
  </si>
  <si>
    <t>WHGM</t>
  </si>
  <si>
    <t>ISUZU SATURN</t>
  </si>
  <si>
    <t>COUPLE BASE MODEL MT</t>
  </si>
  <si>
    <t>ZUPRA Z110</t>
  </si>
  <si>
    <t>E-RANGER</t>
  </si>
  <si>
    <t>SG150-ZK</t>
  </si>
  <si>
    <t>DY</t>
  </si>
  <si>
    <t>HANKUK</t>
  </si>
  <si>
    <t>R U S I</t>
  </si>
  <si>
    <t>BORA</t>
  </si>
  <si>
    <t>KOVATCH</t>
  </si>
  <si>
    <t>SINOTRUK HOMAN</t>
  </si>
  <si>
    <t>HUBEI</t>
  </si>
  <si>
    <t>BRILLIANCE SHINERAY</t>
  </si>
  <si>
    <t>MINI DUMP</t>
  </si>
  <si>
    <t>SKY JET</t>
  </si>
  <si>
    <t>MJ2 BIG BIKE</t>
  </si>
  <si>
    <t>EISENHOWER</t>
  </si>
  <si>
    <t>SHIFENG</t>
  </si>
  <si>
    <t>CHAISERI</t>
  </si>
  <si>
    <t>MCR100</t>
  </si>
  <si>
    <t>C F MOTO</t>
  </si>
  <si>
    <t>SANKYO-MK-3S</t>
  </si>
  <si>
    <t>RUSCO</t>
  </si>
  <si>
    <t>SZCZESNIAK</t>
  </si>
  <si>
    <t>CHONGOING YINGANG INTL</t>
  </si>
  <si>
    <t>LOHR</t>
  </si>
  <si>
    <t>PHOENIX</t>
  </si>
  <si>
    <t>RUIN EVER-YOUNG FOREIGN</t>
  </si>
  <si>
    <t>CHENGLI</t>
  </si>
  <si>
    <t>STANDARD</t>
  </si>
  <si>
    <t>MJ2 POLICE BIKE</t>
  </si>
  <si>
    <t>NANJING XUGONG AUTOMOBIL</t>
  </si>
  <si>
    <t>DONGA</t>
  </si>
  <si>
    <t>KOBELCO</t>
  </si>
  <si>
    <t>CDW</t>
  </si>
  <si>
    <t>OPEL - HOLDEN</t>
  </si>
  <si>
    <t>FOOTER</t>
  </si>
  <si>
    <t>LORAIN</t>
  </si>
  <si>
    <t>TRICYCLE</t>
  </si>
  <si>
    <t>GLOBAL</t>
  </si>
  <si>
    <t>HAN YAN ELECTRIC CO</t>
  </si>
  <si>
    <t>LEISGER</t>
  </si>
  <si>
    <t>THOMPSON CHOPPER</t>
  </si>
  <si>
    <t>CF MOTO</t>
  </si>
  <si>
    <t>DECC</t>
  </si>
  <si>
    <t>SHANDONG SHANTUI</t>
  </si>
  <si>
    <t>CHOPPER</t>
  </si>
  <si>
    <t>WEIGEN</t>
  </si>
  <si>
    <t>XUGONG</t>
  </si>
  <si>
    <t>ASTON</t>
  </si>
  <si>
    <t>CHARIOT</t>
  </si>
  <si>
    <t>VENTO</t>
  </si>
  <si>
    <t>VOGE</t>
  </si>
  <si>
    <t>CHINA NATIONAL</t>
  </si>
  <si>
    <t>HUSSAR</t>
  </si>
  <si>
    <t>SANY HEAVY INDUSTRY</t>
  </si>
  <si>
    <t>KAWEI</t>
  </si>
  <si>
    <t>UD</t>
  </si>
  <si>
    <t>CHALLENGER</t>
  </si>
  <si>
    <t>A M GENERAL</t>
  </si>
  <si>
    <t>SG150-A</t>
  </si>
  <si>
    <t>GRAVEL</t>
  </si>
  <si>
    <t>PINOY</t>
  </si>
  <si>
    <t>SG125-16</t>
  </si>
  <si>
    <t>CHONGQING HENSIM</t>
  </si>
  <si>
    <t>-</t>
  </si>
  <si>
    <t>SOOSAN</t>
  </si>
  <si>
    <t>KINGBON</t>
  </si>
  <si>
    <t>MANITOWOC</t>
  </si>
  <si>
    <t>P&amp;H T600</t>
  </si>
  <si>
    <t>ZONGQING</t>
  </si>
  <si>
    <t>WESTTIGER</t>
  </si>
  <si>
    <t>ROSENBAUER</t>
  </si>
  <si>
    <t>HAFEI MOTOR</t>
  </si>
  <si>
    <t>BONLUCK</t>
  </si>
  <si>
    <t>CDW 777</t>
  </si>
  <si>
    <t>MISTAH</t>
  </si>
  <si>
    <t>SINOMACH</t>
  </si>
  <si>
    <t>LISHUN</t>
  </si>
  <si>
    <t>GEELY INTERNATIONAL</t>
  </si>
  <si>
    <t>REVA</t>
  </si>
  <si>
    <t>CHEROKEE</t>
  </si>
  <si>
    <t>HIGER BUS COMPANY LIMITED</t>
  </si>
  <si>
    <t>TRACER</t>
  </si>
  <si>
    <t>SKY VICTORIA</t>
  </si>
  <si>
    <t>DAVINO</t>
  </si>
  <si>
    <t>VESPA</t>
  </si>
  <si>
    <t>NISSAN DIESEL</t>
  </si>
  <si>
    <t>SAMSUNG</t>
  </si>
  <si>
    <t>DONG FENG</t>
  </si>
  <si>
    <t>SHUN DE</t>
  </si>
  <si>
    <t>EAM</t>
  </si>
  <si>
    <t>HUBEI CHENGLI SPECIAL</t>
  </si>
  <si>
    <t>ARIIC</t>
  </si>
  <si>
    <t>YANGCHENG ZHONGDA</t>
  </si>
  <si>
    <t>SEAGR</t>
  </si>
  <si>
    <t>BUIC RAIN</t>
  </si>
  <si>
    <t>VINCENT MOTORCYCLE</t>
  </si>
  <si>
    <t>KAWASAKI MOTORS</t>
  </si>
  <si>
    <t>SKYWING</t>
  </si>
  <si>
    <t>NINGBO</t>
  </si>
  <si>
    <t>WARRIOR</t>
  </si>
  <si>
    <t>VOYAGER</t>
  </si>
  <si>
    <t>SANGYONG BENZ</t>
  </si>
  <si>
    <t>HENGTONG</t>
  </si>
  <si>
    <t>TIEWULIN</t>
  </si>
  <si>
    <t>JCB</t>
  </si>
  <si>
    <t>SG110-8</t>
  </si>
  <si>
    <t>TEKKEN 250</t>
  </si>
  <si>
    <t>CNHTC SINOTRUK</t>
  </si>
  <si>
    <t>BEIJUN</t>
  </si>
  <si>
    <t>SINOROADER</t>
  </si>
  <si>
    <t>NEOPLAN</t>
  </si>
  <si>
    <t>SKB</t>
  </si>
  <si>
    <t>QIANJIANG</t>
  </si>
  <si>
    <t>DAIMLER CHRYSLER</t>
  </si>
  <si>
    <t>DAYANG STAR TREK</t>
  </si>
  <si>
    <t>JINAN SEVEN STAR MACHINERY CO., LTD</t>
  </si>
  <si>
    <t>MOTO GUZZI</t>
  </si>
  <si>
    <t>URAL</t>
  </si>
  <si>
    <t>SINOTRUK HOWO</t>
  </si>
  <si>
    <t>UM</t>
  </si>
  <si>
    <t>STORM</t>
  </si>
  <si>
    <t>TOYO ACE</t>
  </si>
  <si>
    <t>SEENWON</t>
  </si>
  <si>
    <t>STEYR</t>
  </si>
  <si>
    <t>HONOUR SHINE CORP</t>
  </si>
  <si>
    <t>WAW</t>
  </si>
  <si>
    <t>SG150(ZK)</t>
  </si>
  <si>
    <t>HAOQING</t>
  </si>
  <si>
    <t>XIAMEN SHENGZHOU LOGIST</t>
  </si>
  <si>
    <t>VACTOR</t>
  </si>
  <si>
    <t>PIONEER 50</t>
  </si>
  <si>
    <t>MAGIRUS DEUTZ</t>
  </si>
  <si>
    <t>YONG KANG LING YING ELECTRIC</t>
  </si>
  <si>
    <t>TOKYU</t>
  </si>
  <si>
    <t>JINING LONGFENG</t>
  </si>
  <si>
    <t>MORINI</t>
  </si>
  <si>
    <t>DE SOTTO</t>
  </si>
  <si>
    <t>GENERAL MOTORS</t>
  </si>
  <si>
    <t>YAMAHA MOTOR BIKE</t>
  </si>
  <si>
    <t>WUXI HUACE</t>
  </si>
  <si>
    <t>MOBILE CRANE</t>
  </si>
  <si>
    <t>COMPACTOR</t>
  </si>
  <si>
    <t>JINWOO</t>
  </si>
  <si>
    <t>BEIJING AUTOMOTIVE WORKS</t>
  </si>
  <si>
    <t>GMI</t>
  </si>
  <si>
    <t>TX</t>
  </si>
  <si>
    <t>RS750</t>
  </si>
  <si>
    <t>HORNET</t>
  </si>
  <si>
    <t>MINICA</t>
  </si>
  <si>
    <t>ZNEN</t>
  </si>
  <si>
    <t>LHANG FANG</t>
  </si>
  <si>
    <t>SHAMQI</t>
  </si>
  <si>
    <t>SHANGXI HEAVY DUTY AUTOMOBILE</t>
  </si>
  <si>
    <t>E-MOTION</t>
  </si>
  <si>
    <t>ASIAN</t>
  </si>
  <si>
    <t>FORD FOCUS</t>
  </si>
  <si>
    <t>AUDIER</t>
  </si>
  <si>
    <t>JIANGSU SINSKI</t>
  </si>
  <si>
    <t>STINGRAY</t>
  </si>
  <si>
    <t>OSHKOSH</t>
  </si>
  <si>
    <t>MV AGUSTA</t>
  </si>
  <si>
    <t>FORD CHATEAU WAGON</t>
  </si>
  <si>
    <t>MATRIX GL MT</t>
  </si>
  <si>
    <t>RATO</t>
  </si>
  <si>
    <t>GLOBALMOTOR</t>
  </si>
  <si>
    <t>JANXING</t>
  </si>
  <si>
    <t>PIERCE</t>
  </si>
  <si>
    <t>SUBARU - LEGACY</t>
  </si>
  <si>
    <t>NAVIGATOR</t>
  </si>
  <si>
    <t>SINO TRUCK</t>
  </si>
  <si>
    <t>VIKING</t>
  </si>
  <si>
    <t>TUCSON CVVT 2WD 2.0L - 2TONE</t>
  </si>
  <si>
    <t>SAIC IVECO HONGYAN</t>
  </si>
  <si>
    <t>CHONGOING FURY</t>
  </si>
  <si>
    <t>LANGFANG SANDI</t>
  </si>
  <si>
    <t>BENTLY</t>
  </si>
  <si>
    <t>HAWK</t>
  </si>
  <si>
    <t>YAV</t>
  </si>
  <si>
    <t>CHONGQING YUAN</t>
  </si>
  <si>
    <t>XIAMEN FENGTAI</t>
  </si>
  <si>
    <t>POWERPLUS GROUP</t>
  </si>
  <si>
    <t>SENYUAN</t>
  </si>
  <si>
    <t>KIA BONGO</t>
  </si>
  <si>
    <t>ARLENNESS</t>
  </si>
  <si>
    <t>TANKER</t>
  </si>
  <si>
    <t>ELAIA</t>
  </si>
  <si>
    <t>BAW</t>
  </si>
  <si>
    <t>MERCEDES</t>
  </si>
  <si>
    <t>BISU</t>
  </si>
  <si>
    <t>WOLWA</t>
  </si>
  <si>
    <t>QINGLING</t>
  </si>
  <si>
    <t>PERKINS</t>
  </si>
  <si>
    <t>VMOTO SOCO</t>
  </si>
  <si>
    <t>VEAM MOTORS</t>
  </si>
  <si>
    <t>SHOGUN PRO</t>
  </si>
  <si>
    <t>CHANG JIANG</t>
  </si>
  <si>
    <t>JINGDEZHEN</t>
  </si>
  <si>
    <t>HEIBAO</t>
  </si>
  <si>
    <t>CABOVER</t>
  </si>
  <si>
    <t>TRITON</t>
  </si>
  <si>
    <t>ASHOK-LEYLAND</t>
  </si>
  <si>
    <t>BYD F3 GLX-I 4-DOOR SEDAN CAR</t>
  </si>
  <si>
    <t>E. K.</t>
  </si>
  <si>
    <t>LINYU</t>
  </si>
  <si>
    <t>YAMADA</t>
  </si>
  <si>
    <t>TORO</t>
  </si>
  <si>
    <t>VICTORY</t>
  </si>
  <si>
    <t>FRHT</t>
  </si>
  <si>
    <t>KABALYO 150</t>
  </si>
  <si>
    <t>INT'L DIESEL TRUCK</t>
  </si>
  <si>
    <t>MIDI</t>
  </si>
  <si>
    <t>GONOW</t>
  </si>
  <si>
    <t>BLAZER</t>
  </si>
  <si>
    <t>CROSSOVER</t>
  </si>
  <si>
    <t>ROADSTER</t>
  </si>
  <si>
    <t>NA</t>
  </si>
  <si>
    <t>CLASSIC</t>
  </si>
  <si>
    <t>TRANSPORTER</t>
  </si>
  <si>
    <t>COMBI</t>
  </si>
  <si>
    <t>SCOOTER</t>
  </si>
  <si>
    <t>PRIME MOVER</t>
  </si>
  <si>
    <t>NI</t>
  </si>
  <si>
    <t>SINGLE CAB</t>
  </si>
  <si>
    <t>CITY</t>
  </si>
  <si>
    <t>MULTICAB</t>
  </si>
  <si>
    <t>TERRAIN CRANE</t>
  </si>
  <si>
    <t>MINI TRUCK</t>
  </si>
  <si>
    <t>AUV</t>
  </si>
  <si>
    <t>SPIDER</t>
  </si>
  <si>
    <t>REBUILT TRUCK</t>
  </si>
  <si>
    <t>TRUCK</t>
  </si>
  <si>
    <t>CARGO</t>
  </si>
  <si>
    <t>DUMP</t>
  </si>
  <si>
    <t>FIGHTER</t>
  </si>
  <si>
    <t>XLT</t>
  </si>
  <si>
    <t>PALLET</t>
  </si>
  <si>
    <t>PORTER</t>
  </si>
  <si>
    <t>TRACTOR</t>
  </si>
  <si>
    <t>CREW CAB</t>
  </si>
  <si>
    <t>DROPSIDE</t>
  </si>
  <si>
    <t>ELF DROPSIDE</t>
  </si>
  <si>
    <t>JEEPNEY</t>
  </si>
  <si>
    <t>JITNEY</t>
  </si>
  <si>
    <t>MIXER</t>
  </si>
  <si>
    <t>EXCEL</t>
  </si>
  <si>
    <t>STAKE</t>
  </si>
  <si>
    <t>TANK</t>
  </si>
  <si>
    <t>WING VAN</t>
  </si>
  <si>
    <t>FORWARD</t>
  </si>
  <si>
    <t>TRANSIT</t>
  </si>
  <si>
    <t>ELF</t>
  </si>
  <si>
    <t>PRIDE</t>
  </si>
  <si>
    <t>ALTIMA</t>
  </si>
  <si>
    <t>VERONA</t>
  </si>
  <si>
    <t>LAND CRUISER</t>
  </si>
  <si>
    <t>BEETLE</t>
  </si>
  <si>
    <t>CABRIOLET</t>
  </si>
  <si>
    <t>MC</t>
  </si>
  <si>
    <t>TC</t>
  </si>
  <si>
    <t>MTC</t>
  </si>
  <si>
    <t>STRADA</t>
  </si>
  <si>
    <t>POWER VAN</t>
  </si>
  <si>
    <t>BNVL SALT PEARL</t>
  </si>
  <si>
    <t>TC HIRE</t>
  </si>
  <si>
    <t>D CAB</t>
  </si>
  <si>
    <t>LOW BED TRAILER</t>
  </si>
  <si>
    <t>CANOPY</t>
  </si>
  <si>
    <t>INNOVA</t>
  </si>
  <si>
    <t>SUPER CARRY</t>
  </si>
  <si>
    <t>CARGO TYPE</t>
  </si>
  <si>
    <t>ALUMINUM</t>
  </si>
  <si>
    <t>ELF MINI DUMP</t>
  </si>
  <si>
    <t>COMMUTER</t>
  </si>
  <si>
    <t>DELIVERY VAN</t>
  </si>
  <si>
    <t>FIRE TRUCK</t>
  </si>
  <si>
    <t>SCHOOL BUS</t>
  </si>
  <si>
    <t>CLOSED</t>
  </si>
  <si>
    <t>CONO</t>
  </si>
  <si>
    <t>CHICKEN CAGE</t>
  </si>
  <si>
    <t>MINI BUS</t>
  </si>
  <si>
    <t>MILITARY</t>
  </si>
  <si>
    <t>CONVERTIBLE</t>
  </si>
  <si>
    <t>TANK LORRY</t>
  </si>
  <si>
    <t>MINI FIRE TRUCK</t>
  </si>
  <si>
    <t>TRANSIT MIXER</t>
  </si>
  <si>
    <t>4DR</t>
  </si>
  <si>
    <t>CRANE</t>
  </si>
  <si>
    <t>ROYAL</t>
  </si>
  <si>
    <t>CONCRETE MIXER</t>
  </si>
  <si>
    <t>MINI-BUS</t>
  </si>
  <si>
    <t>MULTI CAB</t>
  </si>
  <si>
    <t>LF</t>
  </si>
  <si>
    <t>DE LUXE</t>
  </si>
  <si>
    <t>MOUNTED CRANE</t>
  </si>
  <si>
    <t>FUNERAL HEARSE</t>
  </si>
  <si>
    <t>IB</t>
  </si>
  <si>
    <t>CAR</t>
  </si>
  <si>
    <t>LOADER</t>
  </si>
  <si>
    <t>BLUE</t>
  </si>
  <si>
    <t>DRILL TRUCK</t>
  </si>
  <si>
    <t>DEL VAN</t>
  </si>
  <si>
    <t>SPORTS</t>
  </si>
  <si>
    <t>SPORTS COUPE</t>
  </si>
  <si>
    <t>WEAPON CARRIER</t>
  </si>
  <si>
    <t>TRUCK BUS</t>
  </si>
  <si>
    <t>CARRY ALL</t>
  </si>
  <si>
    <t>TOW TRUCK</t>
  </si>
  <si>
    <t>STEEL CAGE</t>
  </si>
  <si>
    <t>WATER SPRINKLER</t>
  </si>
  <si>
    <t>CARGO VAN</t>
  </si>
  <si>
    <t>PANEL</t>
  </si>
  <si>
    <t>REF. WING VAN</t>
  </si>
  <si>
    <t>GALVANIZED</t>
  </si>
  <si>
    <t>DRAGSTER</t>
  </si>
  <si>
    <t>MINI CAB</t>
  </si>
  <si>
    <t>DOUBLE SIDING</t>
  </si>
  <si>
    <t>SHUTTLE</t>
  </si>
  <si>
    <t>TRIMOBILE</t>
  </si>
  <si>
    <t>MANLIFT TRUCK</t>
  </si>
  <si>
    <t>CARGO CRANE</t>
  </si>
  <si>
    <t>STATION WAGON</t>
  </si>
  <si>
    <t>CONCRETE PUMP</t>
  </si>
  <si>
    <t>FB</t>
  </si>
  <si>
    <t>MINI TANKER</t>
  </si>
  <si>
    <t>TRUCK TRACTOR</t>
  </si>
  <si>
    <t>ELF TRUCK</t>
  </si>
  <si>
    <t>REAR</t>
  </si>
  <si>
    <t>CHILLER VAN</t>
  </si>
  <si>
    <t>KOMBI</t>
  </si>
  <si>
    <t>UTILITY VEHICLE</t>
  </si>
  <si>
    <t>FIERRA</t>
  </si>
  <si>
    <t>TOURING</t>
  </si>
  <si>
    <t>SAKBAYAN</t>
  </si>
  <si>
    <t>COMMUTER VAN</t>
  </si>
  <si>
    <t>LIGHT TRUCK</t>
  </si>
  <si>
    <t>KINGCAB</t>
  </si>
  <si>
    <t>PANORAMIC</t>
  </si>
  <si>
    <t>JADE GREEN</t>
  </si>
  <si>
    <t>CLOSE VAN</t>
  </si>
  <si>
    <t>HARDTOP</t>
  </si>
  <si>
    <t>TANKER TRUCK</t>
  </si>
  <si>
    <t>FLAT BED</t>
  </si>
  <si>
    <t>DROPSIDE TRUCK</t>
  </si>
  <si>
    <t>PUMPCRETE</t>
  </si>
  <si>
    <t>TRUCK W/ CRANE</t>
  </si>
  <si>
    <t>BAYAN CAB</t>
  </si>
  <si>
    <t>HIGHSIDE</t>
  </si>
  <si>
    <t>BOOM CRANE</t>
  </si>
  <si>
    <t>STEEL STAKE</t>
  </si>
  <si>
    <t>PLATFORM</t>
  </si>
  <si>
    <t>MINING TRUCK</t>
  </si>
  <si>
    <t>LITE TRUCK</t>
  </si>
  <si>
    <t>LOW BED</t>
  </si>
  <si>
    <t>LORRY</t>
  </si>
  <si>
    <t>ARMORED CAR</t>
  </si>
  <si>
    <t>WRECKER</t>
  </si>
  <si>
    <t>SPORT CAR</t>
  </si>
  <si>
    <t>PASSENGER BUS</t>
  </si>
  <si>
    <t>TOWING TRUCK</t>
  </si>
  <si>
    <t>MINI WAGON</t>
  </si>
  <si>
    <t>HI TOP</t>
  </si>
  <si>
    <t>SAPPHIRE</t>
  </si>
  <si>
    <t>MULTI PURPOSE</t>
  </si>
  <si>
    <t>STAKE TRUCK</t>
  </si>
  <si>
    <t>RED</t>
  </si>
  <si>
    <t>ANALOK</t>
  </si>
  <si>
    <t>SELF LOADER</t>
  </si>
  <si>
    <t>WHITE</t>
  </si>
  <si>
    <t>M BUS</t>
  </si>
  <si>
    <t>CAB CHASSIS</t>
  </si>
  <si>
    <t>LADDER</t>
  </si>
  <si>
    <t>REEFER VAN</t>
  </si>
  <si>
    <t>MOTORBIKE</t>
  </si>
  <si>
    <t>DROPSIDE CARGO</t>
  </si>
  <si>
    <t>HI BED</t>
  </si>
  <si>
    <t>PELLETIZED</t>
  </si>
  <si>
    <t>M CRUISER</t>
  </si>
  <si>
    <t>ALUMINUM SIDING</t>
  </si>
  <si>
    <t>TRI WHEELER</t>
  </si>
  <si>
    <t>MINI CARGO</t>
  </si>
  <si>
    <t>DEEP BLUE</t>
  </si>
  <si>
    <t>FB BODY</t>
  </si>
  <si>
    <t>COASTER</t>
  </si>
  <si>
    <t>DROPSIDE W/ROOF</t>
  </si>
  <si>
    <t>4WD</t>
  </si>
  <si>
    <t>REF.VAN</t>
  </si>
  <si>
    <t>SL</t>
  </si>
  <si>
    <t>SPORTS CAR</t>
  </si>
  <si>
    <t>METALLIC BROWN</t>
  </si>
  <si>
    <t>WING VAN TRUCK</t>
  </si>
  <si>
    <t>TRUCK MOUNTED</t>
  </si>
  <si>
    <t>HB</t>
  </si>
  <si>
    <t>CANTER DROPSIDE</t>
  </si>
  <si>
    <t>ARMORED VAN</t>
  </si>
  <si>
    <t>FORWARD DUMP</t>
  </si>
  <si>
    <t>MINI VAN</t>
  </si>
  <si>
    <t>2DR</t>
  </si>
  <si>
    <t>FISH CARRIER</t>
  </si>
  <si>
    <t>HEAD</t>
  </si>
  <si>
    <t>SCARLET FURY</t>
  </si>
  <si>
    <t>RED/BLACK</t>
  </si>
  <si>
    <t>BLACK</t>
  </si>
  <si>
    <t>LIFTBACK</t>
  </si>
  <si>
    <t>LX</t>
  </si>
  <si>
    <t>HI SIDE</t>
  </si>
  <si>
    <t>STAKE BODY</t>
  </si>
  <si>
    <t>GARBAGE TRUCK</t>
  </si>
  <si>
    <t>MINI CRUISER</t>
  </si>
  <si>
    <t>MIXER TRUCK</t>
  </si>
  <si>
    <t>PALLETIZED</t>
  </si>
  <si>
    <t>CARRIER</t>
  </si>
  <si>
    <t>ASTRAL</t>
  </si>
  <si>
    <t>BROWN</t>
  </si>
  <si>
    <t>HAISE VAN</t>
  </si>
  <si>
    <t>FREEZER VAN</t>
  </si>
  <si>
    <t>LORRY TRUCK</t>
  </si>
  <si>
    <t>STAINLESS</t>
  </si>
  <si>
    <t>COUPE</t>
  </si>
  <si>
    <t>HSPUR</t>
  </si>
  <si>
    <t>ALUM REF VAN</t>
  </si>
  <si>
    <t>SS</t>
  </si>
  <si>
    <t>WATER TANKER</t>
  </si>
  <si>
    <t>POSTER</t>
  </si>
  <si>
    <t>MILITARY TRUCK</t>
  </si>
  <si>
    <t>CHROME BLACK</t>
  </si>
  <si>
    <t>DISCOVERY</t>
  </si>
  <si>
    <t>MINI JEEP</t>
  </si>
  <si>
    <t>MOBILE CLINIC</t>
  </si>
  <si>
    <t>TROUPER</t>
  </si>
  <si>
    <t>OPEN TOP VAN</t>
  </si>
  <si>
    <t>MANLIFT</t>
  </si>
  <si>
    <t>DUMPER</t>
  </si>
  <si>
    <t>FB TYPE</t>
  </si>
  <si>
    <t>BOOM TRUCK</t>
  </si>
  <si>
    <t>FORKLIFT</t>
  </si>
  <si>
    <t>5-DOOR</t>
  </si>
  <si>
    <t>ROOF VAN</t>
  </si>
  <si>
    <t>HEAVY TRUCK</t>
  </si>
  <si>
    <t>CHASSIS CAB</t>
  </si>
  <si>
    <t>STAKE W/ CANOPY</t>
  </si>
  <si>
    <t>DOUBLE DECKER</t>
  </si>
  <si>
    <t>WRECKER TRUCK</t>
  </si>
  <si>
    <t>ALUMINIUM</t>
  </si>
  <si>
    <t>AUGER</t>
  </si>
  <si>
    <t>DRILLING RIG</t>
  </si>
  <si>
    <t>UTILITY TRUCK</t>
  </si>
  <si>
    <t>SPACE WAGON</t>
  </si>
  <si>
    <t>CLOTH WING VAN</t>
  </si>
  <si>
    <t>DECK TRAY</t>
  </si>
  <si>
    <t>FB VAN</t>
  </si>
  <si>
    <t>TOURIST BUS</t>
  </si>
  <si>
    <t>TB</t>
  </si>
  <si>
    <t>SHUTTLE BUS</t>
  </si>
  <si>
    <t>PUMP TRUCK</t>
  </si>
  <si>
    <t>INSULATED VAN</t>
  </si>
  <si>
    <t>LITE VAN</t>
  </si>
  <si>
    <t>WATER TANK</t>
  </si>
  <si>
    <t>SOVEREIGN</t>
  </si>
  <si>
    <t>TANK TRUCK</t>
  </si>
  <si>
    <t>HYDRAULIC TRUCK</t>
  </si>
  <si>
    <t>WIDE CAB</t>
  </si>
  <si>
    <t>FLOWER CAR</t>
  </si>
  <si>
    <t>MOBILE WORKSHOP</t>
  </si>
  <si>
    <t>MICRO BUS</t>
  </si>
  <si>
    <t>SUPER CAB</t>
  </si>
  <si>
    <t>CUSTOM</t>
  </si>
  <si>
    <t>BIRD CAGES</t>
  </si>
  <si>
    <t>TROOP CARRIER</t>
  </si>
  <si>
    <t>FUEL TANKER</t>
  </si>
  <si>
    <t>CAB OVER</t>
  </si>
  <si>
    <t>BULK CARRIER</t>
  </si>
  <si>
    <t>ALUM HIGH SIDE</t>
  </si>
  <si>
    <t>MIT</t>
  </si>
  <si>
    <t>SAND</t>
  </si>
  <si>
    <t>CAB</t>
  </si>
  <si>
    <t>CRANE TRUCK</t>
  </si>
  <si>
    <t>TANK CARRIER</t>
  </si>
  <si>
    <t>LUBE TRUCK</t>
  </si>
  <si>
    <t>NIGHT HAWK</t>
  </si>
  <si>
    <t>MC W/ SIDECAR</t>
  </si>
  <si>
    <t>SERIES</t>
  </si>
  <si>
    <t>COASTER BUS</t>
  </si>
  <si>
    <t>MOBILE KITCHEN</t>
  </si>
  <si>
    <t>PRIME</t>
  </si>
  <si>
    <t>CARGO W/ CRANE</t>
  </si>
  <si>
    <t>ETI</t>
  </si>
  <si>
    <t>MPV</t>
  </si>
  <si>
    <t>STEEL TANKER</t>
  </si>
  <si>
    <t>ROAD TRACTOR</t>
  </si>
  <si>
    <t>S.CARRY</t>
  </si>
  <si>
    <t>SAVANNAH</t>
  </si>
  <si>
    <t>FORWARD TRUCK</t>
  </si>
  <si>
    <t>PICK-UP TRUCK</t>
  </si>
  <si>
    <t>CANVAS TOP</t>
  </si>
  <si>
    <t>SALOON</t>
  </si>
  <si>
    <t>MOBILE X-RAY</t>
  </si>
  <si>
    <t>LONG BED</t>
  </si>
  <si>
    <t>GL</t>
  </si>
  <si>
    <t>CAMPER SHELL</t>
  </si>
  <si>
    <t>MAYFAIR</t>
  </si>
  <si>
    <t>CHERRY</t>
  </si>
  <si>
    <t>FLESH</t>
  </si>
  <si>
    <t>MINI COACH</t>
  </si>
  <si>
    <t>MINIBUS</t>
  </si>
  <si>
    <t>LEV</t>
  </si>
  <si>
    <t>ASTORIA RED</t>
  </si>
  <si>
    <t>FLATFORM</t>
  </si>
  <si>
    <t>SPACE VAN</t>
  </si>
  <si>
    <t>RIGID</t>
  </si>
  <si>
    <t>GOLDEN</t>
  </si>
  <si>
    <t>S PASS</t>
  </si>
  <si>
    <t>BUGGY</t>
  </si>
  <si>
    <t>TRUCK CRANE</t>
  </si>
  <si>
    <t>CAMEL</t>
  </si>
  <si>
    <t>ANALOG</t>
  </si>
  <si>
    <t>TONIC</t>
  </si>
  <si>
    <t>DOUBLE CABIN</t>
  </si>
  <si>
    <t>FUEL TRUCK</t>
  </si>
  <si>
    <t>RAINBOW</t>
  </si>
  <si>
    <t>CHICK VAN</t>
  </si>
  <si>
    <t>FALLETIZER</t>
  </si>
  <si>
    <t>SURPLUS</t>
  </si>
  <si>
    <t>DIRTY WHITE</t>
  </si>
  <si>
    <t>FLEETWOOD</t>
  </si>
  <si>
    <t>LEMON</t>
  </si>
  <si>
    <t>CREAM</t>
  </si>
  <si>
    <t>TRACTOR TRUCK</t>
  </si>
  <si>
    <t>COPPER</t>
  </si>
  <si>
    <t>PASSENGER VAN</t>
  </si>
  <si>
    <t>LIMOUSINE</t>
  </si>
  <si>
    <t>ECONO VAN</t>
  </si>
  <si>
    <t>CAB &amp; CHASSIS</t>
  </si>
  <si>
    <t>MINT</t>
  </si>
  <si>
    <t>VAN WAGON</t>
  </si>
  <si>
    <t>WATER TRUCK</t>
  </si>
  <si>
    <t>UTILITY VAN</t>
  </si>
  <si>
    <t>CRANE BOOM</t>
  </si>
  <si>
    <t>CEMET</t>
  </si>
  <si>
    <t>SUNBEAM</t>
  </si>
  <si>
    <t>CEMENT MIXER</t>
  </si>
  <si>
    <t>FLARESIDE</t>
  </si>
  <si>
    <t>DUMP LOW SIDE</t>
  </si>
  <si>
    <t>IVORY</t>
  </si>
  <si>
    <t>DRY VAN</t>
  </si>
  <si>
    <t>PRIMER</t>
  </si>
  <si>
    <t>E-TRIKE</t>
  </si>
  <si>
    <t>CITY BUS</t>
  </si>
  <si>
    <t>REF.VAN TRUCK</t>
  </si>
  <si>
    <t>MICA</t>
  </si>
  <si>
    <t>FIELD MASTER</t>
  </si>
  <si>
    <t>DULL</t>
  </si>
  <si>
    <t>BUS TRUCK</t>
  </si>
  <si>
    <t>WILD CAT</t>
  </si>
  <si>
    <t>ENDAVOR</t>
  </si>
  <si>
    <t>SATIN</t>
  </si>
  <si>
    <t>TIPPER TRUCK</t>
  </si>
  <si>
    <t>SILVER/BROWN</t>
  </si>
  <si>
    <t>VERSA VAN</t>
  </si>
  <si>
    <t>ORANGE</t>
  </si>
  <si>
    <t>6 WHEELER TRUCK</t>
  </si>
  <si>
    <t>130 G</t>
  </si>
  <si>
    <t>2 TONE</t>
  </si>
  <si>
    <t>MILK</t>
  </si>
  <si>
    <t>BULK TRUCK</t>
  </si>
  <si>
    <t>CLUB WAGON</t>
  </si>
  <si>
    <t>TBA</t>
  </si>
  <si>
    <t>BC</t>
  </si>
  <si>
    <t>VAN TRUCK</t>
  </si>
  <si>
    <t>PAVEMENT MARKER</t>
  </si>
  <si>
    <t>LIME GLOW</t>
  </si>
  <si>
    <t>FORWARD W/ BOOM</t>
  </si>
  <si>
    <t>LILAC</t>
  </si>
  <si>
    <t>BASKET TRUCK</t>
  </si>
  <si>
    <t>STICK BODY</t>
  </si>
  <si>
    <t>TOWER LIGHT</t>
  </si>
  <si>
    <t>MINI CAR</t>
  </si>
  <si>
    <t>ALUM OPEN TOP</t>
  </si>
  <si>
    <t>ROLLING CONO</t>
  </si>
  <si>
    <t>MOVER</t>
  </si>
  <si>
    <t>CARRIER VAN</t>
  </si>
  <si>
    <t>CONTAINER VAN</t>
  </si>
  <si>
    <t>PELICAN</t>
  </si>
  <si>
    <t>YELLOW</t>
  </si>
  <si>
    <t>DIAMOND BLACK</t>
  </si>
  <si>
    <t>BRONZE</t>
  </si>
  <si>
    <t>PEWTER</t>
  </si>
  <si>
    <t>RESIN TOP</t>
  </si>
  <si>
    <t>SILVER</t>
  </si>
  <si>
    <t>KHAKI</t>
  </si>
  <si>
    <t>DEEP</t>
  </si>
  <si>
    <t>ISTANA VAN</t>
  </si>
  <si>
    <t>CARRIER TRUCK</t>
  </si>
  <si>
    <t>MOBILE LIBRARY</t>
  </si>
  <si>
    <t>MILITARY JEEP</t>
  </si>
  <si>
    <t>SEMI STAINLESS</t>
  </si>
  <si>
    <t>THRUXTON</t>
  </si>
  <si>
    <t>RESCUE TRUCK</t>
  </si>
  <si>
    <t>RED II</t>
  </si>
  <si>
    <t>GHIA</t>
  </si>
  <si>
    <t>MIDNIGHT</t>
  </si>
  <si>
    <t>ARMY</t>
  </si>
  <si>
    <t>COACH BUS</t>
  </si>
  <si>
    <t>DELIVERY WAGON</t>
  </si>
  <si>
    <t>LADDER TRUCK</t>
  </si>
  <si>
    <t>CD-5</t>
  </si>
  <si>
    <t>NOTCHBACK</t>
  </si>
  <si>
    <t>STICK SIDE</t>
  </si>
  <si>
    <t>SUBURN</t>
  </si>
  <si>
    <t>X-RAY VAN</t>
  </si>
  <si>
    <t>STRAIGHT TRUCK</t>
  </si>
  <si>
    <t>GRAND SALON</t>
  </si>
  <si>
    <t>CAB CHASIS</t>
  </si>
  <si>
    <t>ATLANTIC</t>
  </si>
  <si>
    <t>GREEN</t>
  </si>
  <si>
    <t>TERRANE CRANE</t>
  </si>
  <si>
    <t>HOG VAN</t>
  </si>
  <si>
    <t>CARRY DROPSIDE</t>
  </si>
  <si>
    <t>GOLD</t>
  </si>
  <si>
    <t>TRAIL BLAZER</t>
  </si>
  <si>
    <t>SPEEDSTER</t>
  </si>
  <si>
    <t>TOPAZ</t>
  </si>
  <si>
    <t>ALUMINUM TRUCK</t>
  </si>
  <si>
    <t>MVP</t>
  </si>
  <si>
    <t>SALLON</t>
  </si>
  <si>
    <t>BROS</t>
  </si>
  <si>
    <t>VACUUM TRUCK</t>
  </si>
  <si>
    <t>CONCRETE TRUCK</t>
  </si>
  <si>
    <t>GX</t>
  </si>
  <si>
    <t>1/BACK</t>
  </si>
  <si>
    <t>FLAT BED TRUCK</t>
  </si>
  <si>
    <t>PRIVATE</t>
  </si>
  <si>
    <t>COASTER VAN</t>
  </si>
  <si>
    <t>CHICKEN CRATE</t>
  </si>
  <si>
    <t>BLACK PEARL</t>
  </si>
  <si>
    <t>SCARLET</t>
  </si>
  <si>
    <t>TITANIUM</t>
  </si>
  <si>
    <t>TRI CYCLE</t>
  </si>
  <si>
    <t>CABRIO</t>
  </si>
  <si>
    <t>BEIGE</t>
  </si>
  <si>
    <t>DUMP BOX</t>
  </si>
  <si>
    <t>MOBILE HOME</t>
  </si>
  <si>
    <t>TAN</t>
  </si>
  <si>
    <t>QUADBIKE</t>
  </si>
  <si>
    <t>ASPHALT TRUCK</t>
  </si>
  <si>
    <t>YELLOW/SILVER</t>
  </si>
  <si>
    <t>CERAMIC</t>
  </si>
  <si>
    <t>PASSENGER CAR</t>
  </si>
  <si>
    <t>TRUCK WITH BOOM</t>
  </si>
  <si>
    <t>GREEN W/ SILVER</t>
  </si>
  <si>
    <t>BIANCO</t>
  </si>
  <si>
    <t>DUMP HI SIDE</t>
  </si>
  <si>
    <t>HAVANA</t>
  </si>
  <si>
    <t>SUPER DUTY</t>
  </si>
  <si>
    <t>BOXSTER</t>
  </si>
  <si>
    <t>PRIME VAN</t>
  </si>
  <si>
    <t>BLUE/SILVER</t>
  </si>
  <si>
    <t>GRAND COACH</t>
  </si>
  <si>
    <t>GENERATOR TRUCK</t>
  </si>
  <si>
    <t>AUGER TRUCK</t>
  </si>
  <si>
    <t>NERO</t>
  </si>
  <si>
    <t>MIX COLOR</t>
  </si>
  <si>
    <t>LEAD</t>
  </si>
  <si>
    <t>MET</t>
  </si>
  <si>
    <t>FLAMINGO</t>
  </si>
  <si>
    <t>TURBO QUATRO</t>
  </si>
  <si>
    <t>BUS CHASSIS</t>
  </si>
  <si>
    <t>MIST</t>
  </si>
  <si>
    <t>BULK TANKER</t>
  </si>
  <si>
    <t>BATTLE GREEN</t>
  </si>
  <si>
    <t>BLUE/BLACK</t>
  </si>
  <si>
    <t>DOLLY</t>
  </si>
  <si>
    <t>TRUCK CHASSIS</t>
  </si>
  <si>
    <t>MICRO VAN</t>
  </si>
  <si>
    <t>ASH</t>
  </si>
  <si>
    <t>GRAY METALLIC</t>
  </si>
  <si>
    <t>YELLOW W/ DESIGN</t>
  </si>
  <si>
    <t>YELLOW/BLACK</t>
  </si>
  <si>
    <t>YELLOW/BLUE</t>
  </si>
  <si>
    <t>YELLOW/GOLD</t>
  </si>
  <si>
    <t>YELLOW/GRAY</t>
  </si>
  <si>
    <t>YELLOW/GREEN</t>
  </si>
  <si>
    <t>YELLOW/GREEN/BLACK</t>
  </si>
  <si>
    <t>YELLOW/ORANGE</t>
  </si>
  <si>
    <t>YELLOW/RED</t>
  </si>
  <si>
    <t>GRAY TITANIUM</t>
  </si>
  <si>
    <t>YELLOW/VIOLET</t>
  </si>
  <si>
    <t>YELLOW/WHITE</t>
  </si>
  <si>
    <t>YELLOW/WHITE/BLACK</t>
  </si>
  <si>
    <t>THERMALYTE</t>
  </si>
  <si>
    <t>GRAY/ASH</t>
  </si>
  <si>
    <t>GREEN/WHITE</t>
  </si>
  <si>
    <t>GREENISH BROWN</t>
  </si>
  <si>
    <t>GREY</t>
  </si>
  <si>
    <t>HYPER METALLIC</t>
  </si>
  <si>
    <t>ICE BLUE</t>
  </si>
  <si>
    <t>INDIGO</t>
  </si>
  <si>
    <t>IRIDIUM SILVER</t>
  </si>
  <si>
    <t>IVORY WHITE</t>
  </si>
  <si>
    <t>JAVA BLACK</t>
  </si>
  <si>
    <t>JET BLACK</t>
  </si>
  <si>
    <t>JUNGLE GREEN</t>
  </si>
  <si>
    <t>AZURE</t>
  </si>
  <si>
    <t>LAVENDER</t>
  </si>
  <si>
    <t>LIGHT BLUE</t>
  </si>
  <si>
    <t>LIGHT BROWN</t>
  </si>
  <si>
    <t>LIGHT GREEN</t>
  </si>
  <si>
    <t>LIME</t>
  </si>
  <si>
    <t>MAGENTA</t>
  </si>
  <si>
    <t>MAROON</t>
  </si>
  <si>
    <t>MAUVE</t>
  </si>
  <si>
    <t>MISTY</t>
  </si>
  <si>
    <t>MOLANCO BLUE</t>
  </si>
  <si>
    <t>MOON DUST SILVER</t>
  </si>
  <si>
    <t>NAVY</t>
  </si>
  <si>
    <t>NAVY BLUE</t>
  </si>
  <si>
    <t>NIGHT SHADE</t>
  </si>
  <si>
    <t>BABY BLUE</t>
  </si>
  <si>
    <t>OCEAN BLUE</t>
  </si>
  <si>
    <t>OLIVE</t>
  </si>
  <si>
    <t>OLIVE GREEN</t>
  </si>
  <si>
    <t>ORCHID</t>
  </si>
  <si>
    <t>PALLADIUM SILVER</t>
  </si>
  <si>
    <t>PEACH</t>
  </si>
  <si>
    <t>PEAR</t>
  </si>
  <si>
    <t>PEARL</t>
  </si>
  <si>
    <t>PEARL BEIGE</t>
  </si>
  <si>
    <t>PEARL WHITE</t>
  </si>
  <si>
    <t>PERSIAN BLUE</t>
  </si>
  <si>
    <t>PINK</t>
  </si>
  <si>
    <t>PLATINUM BEIGE</t>
  </si>
  <si>
    <t>PORCELAIN WHITE</t>
  </si>
  <si>
    <t>PUTER METALLIC</t>
  </si>
  <si>
    <t>RED/CREAM</t>
  </si>
  <si>
    <t>REFLEX SILVER</t>
  </si>
  <si>
    <t>ROSE</t>
  </si>
  <si>
    <t>RUST</t>
  </si>
  <si>
    <t>SALMON</t>
  </si>
  <si>
    <t>SATIN SILVER</t>
  </si>
  <si>
    <t>SEA BLUE</t>
  </si>
  <si>
    <t>NIGHT MIST</t>
  </si>
  <si>
    <t>AMARANTH</t>
  </si>
  <si>
    <t>SILVER METALLIC</t>
  </si>
  <si>
    <t>SKY BLUE</t>
  </si>
  <si>
    <t>SMOKE SILVER</t>
  </si>
  <si>
    <t>SMOKED GOLD</t>
  </si>
  <si>
    <t>TAUPE</t>
  </si>
  <si>
    <t>TITANIUM SILVER</t>
  </si>
  <si>
    <t>TITANIUM URBAN</t>
  </si>
  <si>
    <t>TURQUOISE</t>
  </si>
  <si>
    <t>VERMILLION RED</t>
  </si>
  <si>
    <t>VIOLET</t>
  </si>
  <si>
    <t>VIOLET PEARL</t>
  </si>
  <si>
    <t>WHITE PEARL</t>
  </si>
  <si>
    <t>BLACK &amp; WHITE</t>
  </si>
  <si>
    <t>WHITE/RED</t>
  </si>
  <si>
    <t>WINE</t>
  </si>
  <si>
    <t>BLACK BERRY</t>
  </si>
  <si>
    <t>BLACK EBONY</t>
  </si>
  <si>
    <t>BLACK MAGIC</t>
  </si>
  <si>
    <t>BLACK RAVEN</t>
  </si>
  <si>
    <t>AMBER</t>
  </si>
  <si>
    <t>ABSOLUTE BLACK</t>
  </si>
  <si>
    <t>ALABASTER/SILVER</t>
  </si>
  <si>
    <t>ALICE BLUE</t>
  </si>
  <si>
    <t>ALPINE BLUE</t>
  </si>
  <si>
    <t>ALPINE WHITE</t>
  </si>
  <si>
    <t>ALUMINA JADE METALLIC</t>
  </si>
  <si>
    <t>ALUMINIUM METALLIC</t>
  </si>
  <si>
    <t>AMAZON GREEN</t>
  </si>
  <si>
    <t>AMETHYST</t>
  </si>
  <si>
    <t>APOLLO SILVER</t>
  </si>
  <si>
    <t>APOLLO SILVER METALLIC</t>
  </si>
  <si>
    <t>APPLE GREEN</t>
  </si>
  <si>
    <t>APPLE GREEN/WHITE</t>
  </si>
  <si>
    <t>APPLE GREEN/WHITE/BLACK</t>
  </si>
  <si>
    <t>AQUA</t>
  </si>
  <si>
    <t>AQUA BLUE</t>
  </si>
  <si>
    <t>AQUA GREEN</t>
  </si>
  <si>
    <t>AQUA METALLIC</t>
  </si>
  <si>
    <t>AQUA SILVER</t>
  </si>
  <si>
    <t>AQUAMARINE</t>
  </si>
  <si>
    <t>AQUATIC BLUE</t>
  </si>
  <si>
    <t>ARABIAN MOCHA</t>
  </si>
  <si>
    <t>ARCTIC WHITE</t>
  </si>
  <si>
    <t>ASPEN WHITE</t>
  </si>
  <si>
    <t>ASPEN WHITE PEARL</t>
  </si>
  <si>
    <t>ASTRAL SILVER</t>
  </si>
  <si>
    <t>ATTITUDE BLACK</t>
  </si>
  <si>
    <t>ATTITUDE BLACK MICA</t>
  </si>
  <si>
    <t>AUBERGINE</t>
  </si>
  <si>
    <t>AUBURN BROWN</t>
  </si>
  <si>
    <t>AURORA BLACK</t>
  </si>
  <si>
    <t>AURORA BLUE</t>
  </si>
  <si>
    <t>AURORA WHITE</t>
  </si>
  <si>
    <t>AVOCADO GREEN</t>
  </si>
  <si>
    <t>BEIGE METALLIC</t>
  </si>
  <si>
    <t>BEIGE MICA METALLIC</t>
  </si>
  <si>
    <t>BEIGE/BLUE</t>
  </si>
  <si>
    <t>BEIGE/GREEN</t>
  </si>
  <si>
    <t>BEIGE/MAROON</t>
  </si>
  <si>
    <t>BEIGE/ORANGE</t>
  </si>
  <si>
    <t>BEIGE/RED</t>
  </si>
  <si>
    <t>BEIGE/SILVER</t>
  </si>
  <si>
    <t>BILLET SILVER METALLIC</t>
  </si>
  <si>
    <t>BLACK MEET KETTLE</t>
  </si>
  <si>
    <t>BLACK METALLIC</t>
  </si>
  <si>
    <t>BLACK METALLIC/SILVER</t>
  </si>
  <si>
    <t>BLACK MICA</t>
  </si>
  <si>
    <t>BLACK SHADOW</t>
  </si>
  <si>
    <t>BLACK STARRY</t>
  </si>
  <si>
    <t>BLACK STONE</t>
  </si>
  <si>
    <t>BLACK/BEIGE</t>
  </si>
  <si>
    <t>BLACK/BLUE</t>
  </si>
  <si>
    <t>BLACK/BLUE/SILVER</t>
  </si>
  <si>
    <t>BLACK/BLUE/YELLOW</t>
  </si>
  <si>
    <t>BLACK/BROWN</t>
  </si>
  <si>
    <t>BLACK/GOLD</t>
  </si>
  <si>
    <t>BLACK/GRAY</t>
  </si>
  <si>
    <t>BLACK/GRAY METALLIC</t>
  </si>
  <si>
    <t>BLACK/GREEN</t>
  </si>
  <si>
    <t>BLACK/MATTE BLACK</t>
  </si>
  <si>
    <t>BLACK/ORANGE</t>
  </si>
  <si>
    <t>BLACK/PINK</t>
  </si>
  <si>
    <t>BLACK/RED</t>
  </si>
  <si>
    <t>BLACK/RED/WHITE</t>
  </si>
  <si>
    <t>BLACK/SILVER</t>
  </si>
  <si>
    <t>BLACK/WHITE</t>
  </si>
  <si>
    <t>BLACK/YELLOW</t>
  </si>
  <si>
    <t>BLACKISH RED MICA</t>
  </si>
  <si>
    <t>BLAZE RED</t>
  </si>
  <si>
    <t>BLIZZARD GRAY</t>
  </si>
  <si>
    <t>BLUE METAL</t>
  </si>
  <si>
    <t>BLUE &amp; BLACK</t>
  </si>
  <si>
    <t>BLUE METALLIC</t>
  </si>
  <si>
    <t>BLUE MICA</t>
  </si>
  <si>
    <t>BLUE MICA METALLIC</t>
  </si>
  <si>
    <t>BLUE REFLEX</t>
  </si>
  <si>
    <t>BLUE/BEIGE</t>
  </si>
  <si>
    <t>BLUE/BLACK/SILVER</t>
  </si>
  <si>
    <t>BLUE/CREAM</t>
  </si>
  <si>
    <t>BLUE/GOLD</t>
  </si>
  <si>
    <t>BLUE/GRAY</t>
  </si>
  <si>
    <t>APRICOT</t>
  </si>
  <si>
    <t>BLUE/GREEN</t>
  </si>
  <si>
    <t>BLUE/MATTE BLACK</t>
  </si>
  <si>
    <t>BLUE/ORANGE</t>
  </si>
  <si>
    <t>BLUE/RED</t>
  </si>
  <si>
    <t>BLUE/SILVER/BLACK</t>
  </si>
  <si>
    <t>BLUE/VIOLET</t>
  </si>
  <si>
    <t>BLUE/WHITE</t>
  </si>
  <si>
    <t>BLUE/WHITE/BLACK</t>
  </si>
  <si>
    <t>BLUE/YELLOW</t>
  </si>
  <si>
    <t>BLUISH BLACK</t>
  </si>
  <si>
    <t>BLUISH GRAY</t>
  </si>
  <si>
    <t>BLUISH GREEN</t>
  </si>
  <si>
    <t>BLUISH SILVER</t>
  </si>
  <si>
    <t>BOLD BEIGE</t>
  </si>
  <si>
    <t>BORDEAUX MICA</t>
  </si>
  <si>
    <t>BRIGHT CRIMSON</t>
  </si>
  <si>
    <t>BRIGHT WHITE CLEAR</t>
  </si>
  <si>
    <t>BRILLIANT BLACK</t>
  </si>
  <si>
    <t>BRILLIANT SILVER</t>
  </si>
  <si>
    <t>BRILLIANT WHITE</t>
  </si>
  <si>
    <t>BRISBANE BROWN</t>
  </si>
  <si>
    <t>BRONZE AVANT-GARDE METALLIC</t>
  </si>
  <si>
    <t>BRONZE MICA METALLIC</t>
  </si>
  <si>
    <t>BROWN METALLIC</t>
  </si>
  <si>
    <t>BROWN/GRAY</t>
  </si>
  <si>
    <t>BLUE BLACK</t>
  </si>
  <si>
    <t>BROWN/WHITE</t>
  </si>
  <si>
    <t>CAMOUFLAGE</t>
  </si>
  <si>
    <t>CANDY RED</t>
  </si>
  <si>
    <t>CANYON RED</t>
  </si>
  <si>
    <t>CARBON BLACK</t>
  </si>
  <si>
    <t>CARBON BRONZE</t>
  </si>
  <si>
    <t>CARBON FLASH METALLIC</t>
  </si>
  <si>
    <t>CARBON GRAY</t>
  </si>
  <si>
    <t>CARNELIAN RED</t>
  </si>
  <si>
    <t>CARNELIAN RED PEARL</t>
  </si>
  <si>
    <t>CARRIBEAN BLUE</t>
  </si>
  <si>
    <t>CASHMERE</t>
  </si>
  <si>
    <t>CELESTITE GRAY METALLIC</t>
  </si>
  <si>
    <t>CERAMIC WHITE</t>
  </si>
  <si>
    <t>CERAMIC WHITE/DARK GRAY</t>
  </si>
  <si>
    <t>CHAMELEON</t>
  </si>
  <si>
    <t>CHAMPAGNE/GOLD</t>
  </si>
  <si>
    <t>CHARCOAL GRAY</t>
  </si>
  <si>
    <t>CHERRY BLACK</t>
  </si>
  <si>
    <t>CHOCOLATE BROWN</t>
  </si>
  <si>
    <t>CINDER RED</t>
  </si>
  <si>
    <t>CLEAN BLUE</t>
  </si>
  <si>
    <t>CLEAR BLACK</t>
  </si>
  <si>
    <t>CLEAR SILVER</t>
  </si>
  <si>
    <t>CLEAR WHITE</t>
  </si>
  <si>
    <t>COBALT BLUE</t>
  </si>
  <si>
    <t>CONQUER GRAY</t>
  </si>
  <si>
    <t>COOL BLUE</t>
  </si>
  <si>
    <t>COOL SILVER</t>
  </si>
  <si>
    <t>COOL WHITE</t>
  </si>
  <si>
    <t>COPPER/ORANGE</t>
  </si>
  <si>
    <t>COPPER/RED</t>
  </si>
  <si>
    <t>CORAL RED</t>
  </si>
  <si>
    <t>COSMIC BLACK MICA</t>
  </si>
  <si>
    <t>COSMIC BLUE</t>
  </si>
  <si>
    <t>COSMIC BLUE METALLIC</t>
  </si>
  <si>
    <t>CREAM/BLUE</t>
  </si>
  <si>
    <t>CREAM/GREEN</t>
  </si>
  <si>
    <t>CREAM/RED</t>
  </si>
  <si>
    <t>CREAM/WHITE</t>
  </si>
  <si>
    <t>CREAMY WHITE/DARK GRAY</t>
  </si>
  <si>
    <t>CRIMSON RED</t>
  </si>
  <si>
    <t>CRIMSON SPARK RED METALLIC</t>
  </si>
  <si>
    <t>CRYSTAL BLACK</t>
  </si>
  <si>
    <t>CRYSTAL BLACK PEARL</t>
  </si>
  <si>
    <t>CRYSTAL BLACK SILICA</t>
  </si>
  <si>
    <t>CRYSTAL BLUE</t>
  </si>
  <si>
    <t>CRYSTAL WHITE</t>
  </si>
  <si>
    <t>CRYSTAL WHITE PEARL</t>
  </si>
  <si>
    <t>CYPRESS GREEN</t>
  </si>
  <si>
    <t>DARK BLUE METALLIC</t>
  </si>
  <si>
    <t>DARK BLUE MICA</t>
  </si>
  <si>
    <t>DARK BLUE MICA METALLIC</t>
  </si>
  <si>
    <t>DARK BLUE PEARL</t>
  </si>
  <si>
    <t>DARK BROWN</t>
  </si>
  <si>
    <t>DARK BROWN METALLIC</t>
  </si>
  <si>
    <t>DARK GRAY</t>
  </si>
  <si>
    <t>DARK GRAY METALLIC</t>
  </si>
  <si>
    <t>DARK GRAY MICA</t>
  </si>
  <si>
    <t>DARK GRAY MICA METALLIC</t>
  </si>
  <si>
    <t>DARK GRAY/BLACK</t>
  </si>
  <si>
    <t>DARK GREEN MICA METALLIC</t>
  </si>
  <si>
    <t>DARK GREEN/WHITE</t>
  </si>
  <si>
    <t>DARK OLIVE METALLIC</t>
  </si>
  <si>
    <t>DARK RED MICA METALLIC</t>
  </si>
  <si>
    <t>DARK SILVER</t>
  </si>
  <si>
    <t>BLUSH</t>
  </si>
  <si>
    <t>DARK STEEL MICA</t>
  </si>
  <si>
    <t>DARK TOREADOR RED</t>
  </si>
  <si>
    <t>DEEP BLACK MICA</t>
  </si>
  <si>
    <t>DEEP BLUE MICA</t>
  </si>
  <si>
    <t>DEEP BRONZE METALLIC</t>
  </si>
  <si>
    <t>DEEP CRYSTAL BLUE</t>
  </si>
  <si>
    <t>DESERT BRONZE</t>
  </si>
  <si>
    <t>BOURNVILLE</t>
  </si>
  <si>
    <t>DIAMOND BLACK MICA</t>
  </si>
  <si>
    <t>DIAMOND BLUE</t>
  </si>
  <si>
    <t>DIAMOND WHITE</t>
  </si>
  <si>
    <t>DIFFUSED SILVER</t>
  </si>
  <si>
    <t>DUBLIN GREEN</t>
  </si>
  <si>
    <t>EARTH BROWN</t>
  </si>
  <si>
    <t>PURPLE</t>
  </si>
  <si>
    <t>EBONY BLACK/BLACK METALLIC</t>
  </si>
  <si>
    <t>ELECTRIC RED</t>
  </si>
  <si>
    <t>EMERALD</t>
  </si>
  <si>
    <t>EMERALD GREEN</t>
  </si>
  <si>
    <t>FAIRY WHITE</t>
  </si>
  <si>
    <t>FERRARI RED</t>
  </si>
  <si>
    <t>FIERY RED</t>
  </si>
  <si>
    <t>FIRE RED</t>
  </si>
  <si>
    <t>FLAMINGO RED</t>
  </si>
  <si>
    <t>BRIGHT SILVER</t>
  </si>
  <si>
    <t>FLARE METALLIC GOLD</t>
  </si>
  <si>
    <t>FLAT BLACK</t>
  </si>
  <si>
    <t>FLAT GRAY</t>
  </si>
  <si>
    <t>FLAT RED</t>
  </si>
  <si>
    <t>FLINT GRAY</t>
  </si>
  <si>
    <t>FOREST GREEN</t>
  </si>
  <si>
    <t>FREEDOM WHITE</t>
  </si>
  <si>
    <t>FROST WHITE</t>
  </si>
  <si>
    <t>FROZEN WHITE</t>
  </si>
  <si>
    <t>FUJI WHITE</t>
  </si>
  <si>
    <t>GALAXY BLACK</t>
  </si>
  <si>
    <t>GALAXY BLUE</t>
  </si>
  <si>
    <t>GALENA GRAY</t>
  </si>
  <si>
    <t>GARNET MICA</t>
  </si>
  <si>
    <t>GARNET RED</t>
  </si>
  <si>
    <t>GEMSTONE GRAY MICA</t>
  </si>
  <si>
    <t>GLACIER  SILVER METALLIC</t>
  </si>
  <si>
    <t>GLACIER BLUE</t>
  </si>
  <si>
    <t>GLACIER WHITE/LIGHT SILVER</t>
  </si>
  <si>
    <t>BRONZ</t>
  </si>
  <si>
    <t>GLARE BEIGE</t>
  </si>
  <si>
    <t>GOLD METALLIC</t>
  </si>
  <si>
    <t>GOLD/BROWN</t>
  </si>
  <si>
    <t>GOLD/BROWN METALLIC</t>
  </si>
  <si>
    <t>GOLD/GRAY</t>
  </si>
  <si>
    <t>GOLD/GREEN</t>
  </si>
  <si>
    <t>GOLD/RED</t>
  </si>
  <si>
    <t>GOLD/SILVER</t>
  </si>
  <si>
    <t>GOLDEN YELLOW</t>
  </si>
  <si>
    <t>GRANITE BLACK</t>
  </si>
  <si>
    <t>GRANITE GRAY</t>
  </si>
  <si>
    <t>GRAPHITE GRAY</t>
  </si>
  <si>
    <t>GRAPHITE GRAY METALLIC</t>
  </si>
  <si>
    <t>GRAY MICA</t>
  </si>
  <si>
    <t>GRAY/BLACK</t>
  </si>
  <si>
    <t>GRAY/BLUE</t>
  </si>
  <si>
    <t>GRAY/GREEN</t>
  </si>
  <si>
    <t>GRAY/SILVER</t>
  </si>
  <si>
    <t>GRAY/WHITE</t>
  </si>
  <si>
    <t>GRAYISH BLUE MICA METALLIC</t>
  </si>
  <si>
    <t>GRAYISH BROWN</t>
  </si>
  <si>
    <t>GRAYISH BROWN METALLIC</t>
  </si>
  <si>
    <t>GRAYISH LIGHT ROSE</t>
  </si>
  <si>
    <t>GRAYISH TORQUOISE MICA</t>
  </si>
  <si>
    <t>GREEN COCKTAIL METALLIC</t>
  </si>
  <si>
    <t>GREEN METALLIC</t>
  </si>
  <si>
    <t>GREEN MICA</t>
  </si>
  <si>
    <t>GREEN MICA METALLIC</t>
  </si>
  <si>
    <t>GREEN W/ DESIGN</t>
  </si>
  <si>
    <t>GREEN/BEIGE</t>
  </si>
  <si>
    <t>GREEN/BLACK</t>
  </si>
  <si>
    <t>ARIZONA GOLD</t>
  </si>
  <si>
    <t>GREEN/BLUE</t>
  </si>
  <si>
    <t>GREEN/GRAY</t>
  </si>
  <si>
    <t>GREEN/ORANGE</t>
  </si>
  <si>
    <t>GREEN/RED</t>
  </si>
  <si>
    <t>GREEN/SILVER</t>
  </si>
  <si>
    <t>GREEN/WHITE/BLACK</t>
  </si>
  <si>
    <t>GREEN/YELLOW</t>
  </si>
  <si>
    <t>GUN METAL</t>
  </si>
  <si>
    <t>GUN METALLIC</t>
  </si>
  <si>
    <t>GUNMETAL BLUE</t>
  </si>
  <si>
    <t>GUNMETAL GRAY</t>
  </si>
  <si>
    <t>HABANERO RED</t>
  </si>
  <si>
    <t>HAVANA BROWN</t>
  </si>
  <si>
    <t>HIP-HOP RED</t>
  </si>
  <si>
    <t>HORIZON BLUE</t>
  </si>
  <si>
    <t>HUNTER GREEN</t>
  </si>
  <si>
    <t>HYPER METALLIC/DARK GRAY</t>
  </si>
  <si>
    <t>ICE SILVER</t>
  </si>
  <si>
    <t>ICE SILVER METALLIC</t>
  </si>
  <si>
    <t>ICED TEAL PEARL</t>
  </si>
  <si>
    <t>IMPULSE BLUE METALLIC</t>
  </si>
  <si>
    <t>IRIDIUM METALLIC BROWN</t>
  </si>
  <si>
    <t>IRISH GREEN</t>
  </si>
  <si>
    <t>IVORY/BLACK</t>
  </si>
  <si>
    <t>JADE GREEN METALLIC</t>
  </si>
  <si>
    <t>JEAN BLUE</t>
  </si>
  <si>
    <t>JET BLACK MICA</t>
  </si>
  <si>
    <t>KINETIC BLUE</t>
  </si>
  <si>
    <t>LASER BLUE</t>
  </si>
  <si>
    <t>LEMON GRASS GREEN</t>
  </si>
  <si>
    <t>LEMON YELLOW</t>
  </si>
  <si>
    <t>LEMONADE  YELLOW METALLIC</t>
  </si>
  <si>
    <t>LIGHT BLUE MICA METALLIC</t>
  </si>
  <si>
    <t>LIGHT GRAY</t>
  </si>
  <si>
    <t>LIGHT GREEN METALLIC</t>
  </si>
  <si>
    <t>LIGHT GREEN MICA METALLIC</t>
  </si>
  <si>
    <t>LIGHT SILVER</t>
  </si>
  <si>
    <t>LIGHT WHITE</t>
  </si>
  <si>
    <t>LIGHTNING BLUE</t>
  </si>
  <si>
    <t>LITHIUM</t>
  </si>
  <si>
    <t>BURGUNDY</t>
  </si>
  <si>
    <t>LORENZO BLUE MICA</t>
  </si>
  <si>
    <t>LUNAR  GRAY METALLIC</t>
  </si>
  <si>
    <t>LUNAR SILVER METALLIC</t>
  </si>
  <si>
    <t>LUXURY PEARL WHITE</t>
  </si>
  <si>
    <t>MACHINE GRAY</t>
  </si>
  <si>
    <t>MAGENTA/BLACK</t>
  </si>
  <si>
    <t>MAGENTA/WHITE</t>
  </si>
  <si>
    <t>MAGMA RED</t>
  </si>
  <si>
    <t>MAGNETIC</t>
  </si>
  <si>
    <t>CARMINE</t>
  </si>
  <si>
    <t>MAGNETIC METALLIC</t>
  </si>
  <si>
    <t>MAHARAJAH RED</t>
  </si>
  <si>
    <t>MAHOGANY BROWN</t>
  </si>
  <si>
    <t>MAJESTIC RED</t>
  </si>
  <si>
    <t>MARINE BLUE</t>
  </si>
  <si>
    <t>MAROON/RED</t>
  </si>
  <si>
    <t>MAROON/SILVER</t>
  </si>
  <si>
    <t>MARS RED</t>
  </si>
  <si>
    <t>MATTE BLACK</t>
  </si>
  <si>
    <t>CAT EYE BLUE</t>
  </si>
  <si>
    <t>MATTE BLACK/BLACK</t>
  </si>
  <si>
    <t>MATTE BLUE</t>
  </si>
  <si>
    <t>MATTE BLUE/BLACK</t>
  </si>
  <si>
    <t>MATTE BLUE/ORANGE</t>
  </si>
  <si>
    <t>MATTE GRAY</t>
  </si>
  <si>
    <t>MATTE GRAY/BLACK</t>
  </si>
  <si>
    <t>MATTE GRAY/SILVER</t>
  </si>
  <si>
    <t>MATTE GRAY/YELLOW</t>
  </si>
  <si>
    <t>MATTE GREEN</t>
  </si>
  <si>
    <t>MATTE GREEN/BLACK</t>
  </si>
  <si>
    <t>CHAMPAGNE</t>
  </si>
  <si>
    <t>MATTE ORANGE</t>
  </si>
  <si>
    <t>MATTE ORANGE/BLACK</t>
  </si>
  <si>
    <t>MATTE RED/GRAY</t>
  </si>
  <si>
    <t>MATTE RED/SILVER</t>
  </si>
  <si>
    <t>MATTE SILVER/BLUE</t>
  </si>
  <si>
    <t>MEDIUM BLUE MICA</t>
  </si>
  <si>
    <t>MEDIUM GRAY</t>
  </si>
  <si>
    <t>MEDIUM GRAY METALLIC</t>
  </si>
  <si>
    <t>MEDIUM RED</t>
  </si>
  <si>
    <t>MEDIUM SILVER</t>
  </si>
  <si>
    <t>MEDIUM SILVER METALLIC</t>
  </si>
  <si>
    <t>MERCURY GRAY MICA</t>
  </si>
  <si>
    <t>MERLOT RED</t>
  </si>
  <si>
    <t>METEOR BLUE</t>
  </si>
  <si>
    <t>METEOR GRAY</t>
  </si>
  <si>
    <t>METROPOLITAN GRAY</t>
  </si>
  <si>
    <t>MIDNIGHT BLACK</t>
  </si>
  <si>
    <t>MIDNIGHT BLACK/SILVER VERONA</t>
  </si>
  <si>
    <t>MIDNIGHT BLUE</t>
  </si>
  <si>
    <t>MIDNIGHT GRAY</t>
  </si>
  <si>
    <t>MILITARY GREEN</t>
  </si>
  <si>
    <t>MINERAL GRAY</t>
  </si>
  <si>
    <t>MINERAL WHITE METALLIC</t>
  </si>
  <si>
    <t>MINT/GREEN</t>
  </si>
  <si>
    <t>MOCHA</t>
  </si>
  <si>
    <t>MODERN STEEL</t>
  </si>
  <si>
    <t>CHOCOLATE</t>
  </si>
  <si>
    <t>MODERN STEEL METALLIC</t>
  </si>
  <si>
    <t>MOJAVE BROWN</t>
  </si>
  <si>
    <t>MONACO RED</t>
  </si>
  <si>
    <t>MONZA SILVER</t>
  </si>
  <si>
    <t>MOONDUST SILVER</t>
  </si>
  <si>
    <t>MULTI-COLOR</t>
  </si>
  <si>
    <t>MUSHROOM</t>
  </si>
  <si>
    <t>MYSTIC BLUE</t>
  </si>
  <si>
    <t>NATURAL WHITE</t>
  </si>
  <si>
    <t>NEBULA BLUE METALLIC</t>
  </si>
  <si>
    <t>NEBULA GRAY</t>
  </si>
  <si>
    <t>NEW MILD SILVER</t>
  </si>
  <si>
    <t>NIGHT BLACK HAWK</t>
  </si>
  <si>
    <t>NIMBUS GRAY</t>
  </si>
  <si>
    <t>NOBLE WHITE</t>
  </si>
  <si>
    <t>COFFEE</t>
  </si>
  <si>
    <t>NOBLE WHITE/MEDIUM GRAY</t>
  </si>
  <si>
    <t>OBSIDIAN BLACK</t>
  </si>
  <si>
    <t>OBSIDIAN GRAY MICA</t>
  </si>
  <si>
    <t>OCEANIC BLUE</t>
  </si>
  <si>
    <t>OLYMPIC WHITE</t>
  </si>
  <si>
    <t>ONYX BLACK</t>
  </si>
  <si>
    <t>OPAL</t>
  </si>
  <si>
    <t>OPAL GREEN MICA METALLIC</t>
  </si>
  <si>
    <t>ORANGE METALLIC</t>
  </si>
  <si>
    <t>ORANGE SUNSET</t>
  </si>
  <si>
    <t>ORANGE/BLACK</t>
  </si>
  <si>
    <t>ORANGE/GRAY</t>
  </si>
  <si>
    <t>ORANGE/SILVER</t>
  </si>
  <si>
    <t>ORANGE/WHITE</t>
  </si>
  <si>
    <t>OXFORD WHITE</t>
  </si>
  <si>
    <t>CORAL</t>
  </si>
  <si>
    <t>PANTHER BLACK</t>
  </si>
  <si>
    <t>PARCHMENT</t>
  </si>
  <si>
    <t>PASSION ORANGE</t>
  </si>
  <si>
    <t>PASSION RED PEARL</t>
  </si>
  <si>
    <t>PEARL GREEN</t>
  </si>
  <si>
    <t>PHANTOM BLACK</t>
  </si>
  <si>
    <t>PHANTOM BROWN METALLIC</t>
  </si>
  <si>
    <t>PHOENIX ORANGE</t>
  </si>
  <si>
    <t>PINK/BLACK</t>
  </si>
  <si>
    <t>PINK/WHITE</t>
  </si>
  <si>
    <t>PLATINUM</t>
  </si>
  <si>
    <t>PLATINUM GRAPHITE</t>
  </si>
  <si>
    <t>PLATINUM SILVER</t>
  </si>
  <si>
    <t>PLATINUM SILVER METALLIC</t>
  </si>
  <si>
    <t>POLAR WHITE</t>
  </si>
  <si>
    <t>PRIDE ORANGE</t>
  </si>
  <si>
    <t>PURE RED</t>
  </si>
  <si>
    <t>PURPLE/BLACK</t>
  </si>
  <si>
    <t>CREAMY WHITE</t>
  </si>
  <si>
    <t>PYRENESE BLACK</t>
  </si>
  <si>
    <t>QUARTZ BROWN METALLIC</t>
  </si>
  <si>
    <t>QUARTZ WHITE PEARL</t>
  </si>
  <si>
    <t>QUICK SILVER</t>
  </si>
  <si>
    <t>RACE RED</t>
  </si>
  <si>
    <t>RACING RED</t>
  </si>
  <si>
    <t>RADIANT RED</t>
  </si>
  <si>
    <t>RALLYE RED</t>
  </si>
  <si>
    <t>RAVE BLUE</t>
  </si>
  <si>
    <t>RAVEN BLACK</t>
  </si>
  <si>
    <t>CRIMSON</t>
  </si>
  <si>
    <t>RED AGATE</t>
  </si>
  <si>
    <t>RED ALERT</t>
  </si>
  <si>
    <t>RED METALLIC</t>
  </si>
  <si>
    <t>RED MICA</t>
  </si>
  <si>
    <t>RED MICA METALLIC</t>
  </si>
  <si>
    <t>RED MICA/SILVER</t>
  </si>
  <si>
    <t>RED MICA/WHITE</t>
  </si>
  <si>
    <t>RED ROCK MICA</t>
  </si>
  <si>
    <t>RED ROCK PEARL</t>
  </si>
  <si>
    <t>CYAN</t>
  </si>
  <si>
    <t>RED W/ DESIGN</t>
  </si>
  <si>
    <t>RED/BLACK/SILVER</t>
  </si>
  <si>
    <t>RED/BLACK/WHITE</t>
  </si>
  <si>
    <t>RED/BLUE</t>
  </si>
  <si>
    <t>RED/GOLD</t>
  </si>
  <si>
    <t>RED/GRAY</t>
  </si>
  <si>
    <t>RED/GREEN</t>
  </si>
  <si>
    <t>RED/MAROON</t>
  </si>
  <si>
    <t>DARK BLUE</t>
  </si>
  <si>
    <t>RED/MATTE BLACK</t>
  </si>
  <si>
    <t>RED/ORANGE</t>
  </si>
  <si>
    <t>RED/SILVER</t>
  </si>
  <si>
    <t>RED/SILVER/BLACK</t>
  </si>
  <si>
    <t>RED/WHITE</t>
  </si>
  <si>
    <t>RED/WHITE/BLACK</t>
  </si>
  <si>
    <t>RED/YELLOW</t>
  </si>
  <si>
    <t>RICH RED</t>
  </si>
  <si>
    <t>ROSE/RED</t>
  </si>
  <si>
    <t>ROYAL BLUE</t>
  </si>
  <si>
    <t>ROYAL GRAY</t>
  </si>
  <si>
    <t>ROYAL SILVER</t>
  </si>
  <si>
    <t>RUBY RED</t>
  </si>
  <si>
    <t>RUBY RED PEARL</t>
  </si>
  <si>
    <t>SABER</t>
  </si>
  <si>
    <t>DARK GREEN</t>
  </si>
  <si>
    <t>SANDALWOOD</t>
  </si>
  <si>
    <t>SAPPHIRE BLACK</t>
  </si>
  <si>
    <t>SAPPHIRE BLACK METALLIC</t>
  </si>
  <si>
    <t>SAPPHIRE BLUE</t>
  </si>
  <si>
    <t>SAPPHIRE BLUE METALLIC</t>
  </si>
  <si>
    <t>SATELLITE SILVER</t>
  </si>
  <si>
    <t>SATIN GRAY</t>
  </si>
  <si>
    <t>SATIN RED</t>
  </si>
  <si>
    <t>SATIN SILVER METALLIC</t>
  </si>
  <si>
    <t>SAVANNA ORANGE</t>
  </si>
  <si>
    <t>SAVANNA WHITE</t>
  </si>
  <si>
    <t>SCARLET RED</t>
  </si>
  <si>
    <t>SEDONA RED</t>
  </si>
  <si>
    <t>SEPIA BRONZE METALLIC</t>
  </si>
  <si>
    <t>SHORELINE MIST</t>
  </si>
  <si>
    <t>SIENNA ROYAL</t>
  </si>
  <si>
    <t>SIGNAL RED</t>
  </si>
  <si>
    <t>SILKY BEIGE/MEDIUM GRAY</t>
  </si>
  <si>
    <t>SILKY BRONZE</t>
  </si>
  <si>
    <t>SILKY GOLD</t>
  </si>
  <si>
    <t>SILKY GOLD MICA METALLIC</t>
  </si>
  <si>
    <t>SILKY PEARL WHITE</t>
  </si>
  <si>
    <t>SILKY SILVER</t>
  </si>
  <si>
    <t>SILKY WHITE</t>
  </si>
  <si>
    <t>DEEP NAVY BLUE</t>
  </si>
  <si>
    <t>SILVER GREEN</t>
  </si>
  <si>
    <t>SILVER MICA</t>
  </si>
  <si>
    <t>SILVER MINERAL</t>
  </si>
  <si>
    <t>SILVER MOONLIGHT</t>
  </si>
  <si>
    <t>SILVER STEEL</t>
  </si>
  <si>
    <t>SILVER/BEIGE</t>
  </si>
  <si>
    <t>SILVER/BLACK</t>
  </si>
  <si>
    <t>SILVER/BLUE</t>
  </si>
  <si>
    <t>SILVER/GRAY</t>
  </si>
  <si>
    <t>DEEP WATER BLUE</t>
  </si>
  <si>
    <t>SILVER/GREEN</t>
  </si>
  <si>
    <t>SILVER/RED</t>
  </si>
  <si>
    <t>SILVER/WHITE</t>
  </si>
  <si>
    <t>SILVER/YELLOW</t>
  </si>
  <si>
    <t>SILVERSTONE</t>
  </si>
  <si>
    <t>SIZZLE RED</t>
  </si>
  <si>
    <t>SKY BLUE/WHITE</t>
  </si>
  <si>
    <t>SLEEK SILVER</t>
  </si>
  <si>
    <t>SLEEK SILVER/DARK GRAY</t>
  </si>
  <si>
    <t>DESERT SAND</t>
  </si>
  <si>
    <t>SNOW WHITE PEARL</t>
  </si>
  <si>
    <t>SNOWFLAKE WHITE PEARL</t>
  </si>
  <si>
    <t>SOFT ECRU</t>
  </si>
  <si>
    <t>SOFT ECRU/DARK GRAY</t>
  </si>
  <si>
    <t>SOLAR YELLOW</t>
  </si>
  <si>
    <t>SOLID RED</t>
  </si>
  <si>
    <t>SOLID RED CLEAR</t>
  </si>
  <si>
    <t>SOLID WHITE</t>
  </si>
  <si>
    <t>ARUBA</t>
  </si>
  <si>
    <t>EBONY</t>
  </si>
  <si>
    <t>SONIC QUARTZ</t>
  </si>
  <si>
    <t>SONIC SILVER</t>
  </si>
  <si>
    <t>SONIC TITANIUM</t>
  </si>
  <si>
    <t>SOPHIA WHITE</t>
  </si>
  <si>
    <t>SOPORIFIC BLACK</t>
  </si>
  <si>
    <t>SOUL RED</t>
  </si>
  <si>
    <t>SOUL RED CRYSTAL</t>
  </si>
  <si>
    <t>SPACE BLACK</t>
  </si>
  <si>
    <t>SPACE BLACK/DARK GRAY</t>
  </si>
  <si>
    <t>SPACE SILVER</t>
  </si>
  <si>
    <t>EBONY BLACK</t>
  </si>
  <si>
    <t>SPARKLE GRAY</t>
  </si>
  <si>
    <t>SPARKLING BLACK</t>
  </si>
  <si>
    <t>SPARKLING BROWN</t>
  </si>
  <si>
    <t>SPARKLING GOLD</t>
  </si>
  <si>
    <t>SPINEL RED MICA</t>
  </si>
  <si>
    <t>SPLASH WHITE</t>
  </si>
  <si>
    <t>SPRUCE GREEN</t>
  </si>
  <si>
    <t>STERLING GRAY</t>
  </si>
  <si>
    <t>STERLING SILVER</t>
  </si>
  <si>
    <t>STERLING SILVER METALLIC</t>
  </si>
  <si>
    <t>ELECTRIC BLUE</t>
  </si>
  <si>
    <t>STORM BLACK METALLIC</t>
  </si>
  <si>
    <t>SUMMIT WHITE</t>
  </si>
  <si>
    <t>SUNDANCE ORANGE</t>
  </si>
  <si>
    <t>SUNRISE ORANGE METALLIC</t>
  </si>
  <si>
    <t>SUNSET</t>
  </si>
  <si>
    <t>SUNSET RED</t>
  </si>
  <si>
    <t>SUPER RED</t>
  </si>
  <si>
    <t>SUPER WHITE</t>
  </si>
  <si>
    <t>SUPERIOR RED</t>
  </si>
  <si>
    <t>SWITCHBLADE SILVER</t>
  </si>
  <si>
    <t>FLINT GREY</t>
  </si>
  <si>
    <t>TAFFETA WHITE</t>
  </si>
  <si>
    <t>TANGERINE</t>
  </si>
  <si>
    <t>TANGO RED</t>
  </si>
  <si>
    <t>TEAL</t>
  </si>
  <si>
    <t>TIGER EYE BROWN</t>
  </si>
  <si>
    <t>TITANIUM FLASH</t>
  </si>
  <si>
    <t>TITANIUM GRAY</t>
  </si>
  <si>
    <t>TITANIUM GRAY MICA</t>
  </si>
  <si>
    <t>TITANIUM SILVER METALLIC</t>
  </si>
  <si>
    <t>TOMATO RED</t>
  </si>
  <si>
    <t>TOPAZ BROWN</t>
  </si>
  <si>
    <t>TORNADO RED</t>
  </si>
  <si>
    <t>TROPICAL RED</t>
  </si>
  <si>
    <t>TRUE RED</t>
  </si>
  <si>
    <t>TUNDRA GREEN</t>
  </si>
  <si>
    <t>GOLDEN ORIGIN</t>
  </si>
  <si>
    <t>TURQUOISE MICA</t>
  </si>
  <si>
    <t>TUXEDO BLACK</t>
  </si>
  <si>
    <t>TUXEDO BLACK METALLIC</t>
  </si>
  <si>
    <t>VANILLA WHITE</t>
  </si>
  <si>
    <t>VELOSTER RED</t>
  </si>
  <si>
    <t>VENETIAN  RED MICA</t>
  </si>
  <si>
    <t>GRAPHITE SHADOW</t>
  </si>
  <si>
    <t>VIOLET/BLACK</t>
  </si>
  <si>
    <t>VIOLET/WHITE</t>
  </si>
  <si>
    <t>VIRGIL GRAY</t>
  </si>
  <si>
    <t>VIVID BLACK</t>
  </si>
  <si>
    <t>VIVID BLUE</t>
  </si>
  <si>
    <t>VOLCANIC RED</t>
  </si>
  <si>
    <t>WARM SILVER</t>
  </si>
  <si>
    <t>WARM SILVER/MEDIUM GRAY</t>
  </si>
  <si>
    <t>WARM WHITE MICA</t>
  </si>
  <si>
    <t>WENDY BROWN</t>
  </si>
  <si>
    <t>GRAY</t>
  </si>
  <si>
    <t>WHITE ORCHID PEARL</t>
  </si>
  <si>
    <t>WHITE PEARL/BLACK</t>
  </si>
  <si>
    <t>WHITE PLATINUM</t>
  </si>
  <si>
    <t>WHITE PLATINUM PEARL</t>
  </si>
  <si>
    <t>WHITE W/ DESIGN</t>
  </si>
  <si>
    <t>WHITE W/ STRIPE</t>
  </si>
  <si>
    <t>WHITE/BLACK</t>
  </si>
  <si>
    <t>WHITE/BLACK/SILVER</t>
  </si>
  <si>
    <t>WHITE/BLUE</t>
  </si>
  <si>
    <t>WHITE/BLUE/BLACK</t>
  </si>
  <si>
    <t>WHITE/BROWN</t>
  </si>
  <si>
    <t>WHITE/GOLD</t>
  </si>
  <si>
    <t>WHITE/GRAY</t>
  </si>
  <si>
    <t>WHITE/GREEN</t>
  </si>
  <si>
    <t>WHITE/ORANGE</t>
  </si>
  <si>
    <t>WHITE/RED/BLACK</t>
  </si>
  <si>
    <t>WHITE/RED/BLUE</t>
  </si>
  <si>
    <t>WHITE/RED/YELLOW/BLACK</t>
  </si>
  <si>
    <t>WHITE/SILVER</t>
  </si>
  <si>
    <t>WHITE/SILVER METALLIC</t>
  </si>
  <si>
    <t>WHITE/VIOLET</t>
  </si>
  <si>
    <t>WHITE/YELLOW</t>
  </si>
  <si>
    <t>WINE RED</t>
  </si>
  <si>
    <t>WINE RED PEARL</t>
  </si>
  <si>
    <t>WINNING BLUE</t>
  </si>
  <si>
    <t>XTREME BLACK</t>
  </si>
  <si>
    <t>CELESTIAL BLUE</t>
  </si>
  <si>
    <t>CHILI ORANGE</t>
  </si>
  <si>
    <t>NIGHT HAWK BLACK</t>
  </si>
  <si>
    <t>GRAYISH MET BLUE</t>
  </si>
  <si>
    <t>TWO TONE SMOKY BLUE</t>
  </si>
  <si>
    <t>S RED</t>
  </si>
  <si>
    <t>ORANGE BLACK</t>
  </si>
  <si>
    <t>SUNSHINE YELLOW</t>
  </si>
  <si>
    <t>RED-SUPER RED II</t>
  </si>
  <si>
    <t>TOPAZ BLUE</t>
  </si>
  <si>
    <t>INDTRL GRY DNM</t>
  </si>
  <si>
    <t>WICKED RED DENIM</t>
  </si>
  <si>
    <t>MICA BLACK</t>
  </si>
  <si>
    <t>RAWHIDE DENIM</t>
  </si>
  <si>
    <t>MATTE RED</t>
  </si>
  <si>
    <t>DARK BLUE SE</t>
  </si>
  <si>
    <t>EMOTIONAL RED</t>
  </si>
  <si>
    <t>PLATINUM WHITE PEARL</t>
  </si>
  <si>
    <t>TURQUOISE MICA METALLIC/BLACK</t>
  </si>
  <si>
    <t>M.GRAY</t>
  </si>
  <si>
    <t>GRAYISH BRONZE</t>
  </si>
  <si>
    <t>A.GREEN</t>
  </si>
  <si>
    <t>MET.SILVER</t>
  </si>
  <si>
    <t>SILKY ROSE</t>
  </si>
  <si>
    <t>CAPE BLUE</t>
  </si>
  <si>
    <t>MAROON/BLACK</t>
  </si>
  <si>
    <t>PACIFIC BLUE</t>
  </si>
  <si>
    <t>BLACK MC</t>
  </si>
  <si>
    <t>REGENT GREEN/VERONA SILVER</t>
  </si>
  <si>
    <t>SYRACUSE</t>
  </si>
  <si>
    <t>SAMBA GREEN</t>
  </si>
  <si>
    <t>GREEN WITH STRIPE</t>
  </si>
  <si>
    <t>PEARL MAROON</t>
  </si>
  <si>
    <t>AUTUMN RED</t>
  </si>
  <si>
    <t>ATLANTIC BLUE METALLIC</t>
  </si>
  <si>
    <t>DARK GREEN OVER GRAY</t>
  </si>
  <si>
    <t>SILVER MOSS METALLIC</t>
  </si>
  <si>
    <t>REED GOLD METALLIC</t>
  </si>
  <si>
    <t>ALPINE WHITE/LIGHT SILVER</t>
  </si>
  <si>
    <t>ORANGE/GREEN/WHITE</t>
  </si>
  <si>
    <t>COMMANDO GREEN</t>
  </si>
  <si>
    <t>DARK BLUE/WHITE</t>
  </si>
  <si>
    <t>INFINITY BLACK</t>
  </si>
  <si>
    <t>HAZEL BROWN</t>
  </si>
  <si>
    <t>PALERMO RED/VERONA SILVER</t>
  </si>
  <si>
    <t>SAVANNAH BEIGE</t>
  </si>
  <si>
    <t>ICEBERG SILVER</t>
  </si>
  <si>
    <t>D MICA</t>
  </si>
  <si>
    <t>FOREST GRAY</t>
  </si>
  <si>
    <t>LILAC BLUE</t>
  </si>
  <si>
    <t>COPPERTONE</t>
  </si>
  <si>
    <t>MINERAL GRAY MET.</t>
  </si>
  <si>
    <t>GREEN/MAROON</t>
  </si>
  <si>
    <t>MIDNIGHT BLUE HB</t>
  </si>
  <si>
    <t>BLUE/2 TONE SILVER</t>
  </si>
  <si>
    <t>ZEMATT SILVER</t>
  </si>
  <si>
    <t>MOJAVE SILVER</t>
  </si>
  <si>
    <t>PLDT - WHITE</t>
  </si>
  <si>
    <t>LAKE BLUE</t>
  </si>
  <si>
    <t>RED GRAY</t>
  </si>
  <si>
    <t>TIMBER GREEN</t>
  </si>
  <si>
    <t>H.BLUE SILVER</t>
  </si>
  <si>
    <t>CARSON BLUE/VERONA SILVER</t>
  </si>
  <si>
    <t>GRAY SILVER</t>
  </si>
  <si>
    <t>GRANITE GRAY METALLIC</t>
  </si>
  <si>
    <t>YELLOW/GREEN/SILVER</t>
  </si>
  <si>
    <t>ICE ECRU MICA METALLIC</t>
  </si>
  <si>
    <t>WHITE RED YELLOW</t>
  </si>
  <si>
    <t>IMOLA RED/SATELLITE SILVER</t>
  </si>
  <si>
    <t>DONINGTON GREY</t>
  </si>
  <si>
    <t>LIQUID METAL SILVER</t>
  </si>
  <si>
    <t>TANDUAY RED</t>
  </si>
  <si>
    <t>BLUE BIARRITZ-METALLIC</t>
  </si>
  <si>
    <t>STEEL BLACK</t>
  </si>
  <si>
    <t>B.SWEET</t>
  </si>
  <si>
    <t>GLACIER SILVER</t>
  </si>
  <si>
    <t>RED CANDY</t>
  </si>
  <si>
    <t>LUNAR SILVER</t>
  </si>
  <si>
    <t>M.GREEN</t>
  </si>
  <si>
    <t>CALYPSO RED</t>
  </si>
  <si>
    <t>POWER BLUE</t>
  </si>
  <si>
    <t>REMINGTON RED</t>
  </si>
  <si>
    <t>RED/BROWN</t>
  </si>
  <si>
    <t>COPPER/PEARL</t>
  </si>
  <si>
    <t>DARK GREEN MICA/DARK GARY METALLIC</t>
  </si>
  <si>
    <t>DARK BLUE GREEN</t>
  </si>
  <si>
    <t>TASMAN GREEN</t>
  </si>
  <si>
    <t>MAGIC BLACK</t>
  </si>
  <si>
    <t>COPPER ORANGE MICA/LT SILVER</t>
  </si>
  <si>
    <t>MALIBU BLUE METALLI</t>
  </si>
  <si>
    <t>GRAPHITAN</t>
  </si>
  <si>
    <t>FRESH YELLOW</t>
  </si>
  <si>
    <t>SILVE GREEN STAINLESS</t>
  </si>
  <si>
    <t>LIGHT SILVER METALLIC</t>
  </si>
  <si>
    <t>FUCHSIA PINK/BLACK</t>
  </si>
  <si>
    <t>INFERNO RED CRYSTAL PEARL</t>
  </si>
  <si>
    <t>C. BLUE PEARL</t>
  </si>
  <si>
    <t>SELADON BLUE</t>
  </si>
  <si>
    <t>SUNSHINE ORANGE</t>
  </si>
  <si>
    <t>PEACOCK GREEN/SMOKE GRAY</t>
  </si>
  <si>
    <t>BLAZING CARNELIAN CONTRAST LAYERING</t>
  </si>
  <si>
    <t>MEXICAN</t>
  </si>
  <si>
    <t>ALABANDINE GRAY</t>
  </si>
  <si>
    <t>TONGA GREEN</t>
  </si>
  <si>
    <t>METALLIC BLUISH GREY</t>
  </si>
  <si>
    <t>ALLORO GREEN</t>
  </si>
  <si>
    <t>RUTILE BROWN</t>
  </si>
  <si>
    <t>CERULEAN BLUE MET.</t>
  </si>
  <si>
    <t>SEAL GOLD</t>
  </si>
  <si>
    <t>FLAXEN MM</t>
  </si>
  <si>
    <t>GYPSUM GRAY MICA</t>
  </si>
  <si>
    <t>BLUE X</t>
  </si>
  <si>
    <t>METALLIC GOLD</t>
  </si>
  <si>
    <t>MALACHITE</t>
  </si>
  <si>
    <t>CYANINE BLUE</t>
  </si>
  <si>
    <t>CANYON RED/GRANITE GRAY</t>
  </si>
  <si>
    <t>MAROON BIEGE METALLIC</t>
  </si>
  <si>
    <t>HOCKENHEIM SILVER METALLIC</t>
  </si>
  <si>
    <t>MID. GREEN</t>
  </si>
  <si>
    <t>NARDO GRAY</t>
  </si>
  <si>
    <t>MONACO WHITE</t>
  </si>
  <si>
    <t>SILVER FORTUNE/ BLACK TEMPEST</t>
  </si>
  <si>
    <t>MIDNIGHT CRIMSON</t>
  </si>
  <si>
    <t>PHOENIX RED</t>
  </si>
  <si>
    <t>WHITE RED GRAY</t>
  </si>
  <si>
    <t>BEIGE/BLUE/YELLOW</t>
  </si>
  <si>
    <t>LUPINE BLUE METALLIC</t>
  </si>
  <si>
    <t>RED/GRAY/BLACK</t>
  </si>
  <si>
    <t>B. CURRENT</t>
  </si>
  <si>
    <t>LUMINAR WHITE</t>
  </si>
  <si>
    <t>LIME WHITE PEARL CS</t>
  </si>
  <si>
    <t>SIERRA BURGUNDY</t>
  </si>
  <si>
    <t>SPACE MAGENTA</t>
  </si>
  <si>
    <t>RACING RED/ALPINE WHITE</t>
  </si>
  <si>
    <t>WINSTON BLUE</t>
  </si>
  <si>
    <t>BLACK STORM METALLIC BLACK ACHAT GREY</t>
  </si>
  <si>
    <t>SOPHISTO GREY BRILLIANT EFFECT</t>
  </si>
  <si>
    <t>BRONZE/M. BLACK</t>
  </si>
  <si>
    <t>MOON BEIGE</t>
  </si>
  <si>
    <t>FROSTY WHITE M.</t>
  </si>
  <si>
    <t>TOUCHSTONE GRAY</t>
  </si>
  <si>
    <t>IRISH RED</t>
  </si>
  <si>
    <t>BRONZE/RED</t>
  </si>
  <si>
    <t>MARS RED METALLIC MATT COSMIC</t>
  </si>
  <si>
    <t>SOPHISTO GREY BRILLIANT METALLIC</t>
  </si>
  <si>
    <t>DARK TOREADOR METALLIC</t>
  </si>
  <si>
    <t>JAZZY RED</t>
  </si>
  <si>
    <t>IVORY 3 COAT</t>
  </si>
  <si>
    <t>HEADER ORANGE CLEAR COAT</t>
  </si>
  <si>
    <t>MINT GREEN</t>
  </si>
  <si>
    <t>D.WHITE</t>
  </si>
  <si>
    <t>CLDESC</t>
  </si>
  <si>
    <t>CITADEL RED/VERONA SILVER</t>
  </si>
  <si>
    <t>HYPER SILVER</t>
  </si>
  <si>
    <t>GRAY X</t>
  </si>
  <si>
    <t>TRIM</t>
  </si>
  <si>
    <t>HORIZON BLUE PEARL</t>
  </si>
  <si>
    <t>WHITE GRAY</t>
  </si>
  <si>
    <t>ORANGE ROCK</t>
  </si>
  <si>
    <t>BLUESTONE METALLIC</t>
  </si>
  <si>
    <t>ROSSO CORSA</t>
  </si>
  <si>
    <t>BRSLVDNM/BLKDNM</t>
  </si>
  <si>
    <t>URBAN GRAY</t>
  </si>
  <si>
    <t>GUN METALLIC W/ PEARL BLACK ROOF</t>
  </si>
  <si>
    <t>RED ROCK CRYSTAL PEARL</t>
  </si>
  <si>
    <t>VICTORIA RED</t>
  </si>
  <si>
    <t>FIRE ORANGE</t>
  </si>
  <si>
    <t>BRONZE STAR PEARL COAT</t>
  </si>
  <si>
    <t>MONZA GREY</t>
  </si>
  <si>
    <t>FLAT OLIVE</t>
  </si>
  <si>
    <t>BLACK GRAY</t>
  </si>
  <si>
    <t>BLUE 2 TONE</t>
  </si>
  <si>
    <t>K.SILVER</t>
  </si>
  <si>
    <t>CITADEL RED</t>
  </si>
  <si>
    <t>GOLDEN BRONZE</t>
  </si>
  <si>
    <t>BLACK CLEARCOAT</t>
  </si>
  <si>
    <t>SKY BLUE/YELLOW</t>
  </si>
  <si>
    <t>FIRE CRACKER RED</t>
  </si>
  <si>
    <t>LIGHT GOLD PEARL</t>
  </si>
  <si>
    <t>ELECTRLYTE GREEN</t>
  </si>
  <si>
    <t>STAINLESS BROWN</t>
  </si>
  <si>
    <t>LIGHT SILVER MET</t>
  </si>
  <si>
    <t>BRIGHT COPPER</t>
  </si>
  <si>
    <t>LUNAR GREY</t>
  </si>
  <si>
    <t>MATT GOLD</t>
  </si>
  <si>
    <t>RHODIUM SILVER</t>
  </si>
  <si>
    <t>CRYSTAL PEARL WHITE</t>
  </si>
  <si>
    <t>B.GRAY</t>
  </si>
  <si>
    <t>B.WHITE</t>
  </si>
  <si>
    <t>R.BLACK</t>
  </si>
  <si>
    <t>B.BLACK</t>
  </si>
  <si>
    <t>WHITE CRYSTAL</t>
  </si>
  <si>
    <t>BLUE&amp; WHITE</t>
  </si>
  <si>
    <t>MISTY GOLD</t>
  </si>
  <si>
    <t>BLUE GDV</t>
  </si>
  <si>
    <t>HAIRLINE STAINLESS GALVFINISH</t>
  </si>
  <si>
    <t>MONTE CARLO RED</t>
  </si>
  <si>
    <t>BR GREEN</t>
  </si>
  <si>
    <t>ROSE PURPLE</t>
  </si>
  <si>
    <t>M.PEWTER</t>
  </si>
  <si>
    <t>BLUE W/ LIGHT BLUE</t>
  </si>
  <si>
    <t>S. SILVER METAL</t>
  </si>
  <si>
    <t>LUNAR METALLIC GREY</t>
  </si>
  <si>
    <t>B. METAL</t>
  </si>
  <si>
    <t>BISCUIT WHITE</t>
  </si>
  <si>
    <t>BLACK DIAMOND</t>
  </si>
  <si>
    <t>SILVERY WHITE</t>
  </si>
  <si>
    <t>RED MICA BLUE</t>
  </si>
  <si>
    <t>RED/WHITE/BLUE/YELLOW</t>
  </si>
  <si>
    <t>CAMERINO SILVER</t>
  </si>
  <si>
    <t>RUBY BLACK METALLIC</t>
  </si>
  <si>
    <t>DARK GREEN MICA MET/GRAYISH BROWN MET</t>
  </si>
  <si>
    <t>SHIMMER BLUE</t>
  </si>
  <si>
    <t>SPRUCE</t>
  </si>
  <si>
    <t>INDIGOLITE BLUE</t>
  </si>
  <si>
    <t>HOCKENHEIM SILVER METALLIC RACING RED</t>
  </si>
  <si>
    <t>METAL STREAM ME</t>
  </si>
  <si>
    <t>BLAZED RED</t>
  </si>
  <si>
    <t>DARK TOREADOR</t>
  </si>
  <si>
    <t>KHAKI GREY</t>
  </si>
  <si>
    <t>BLUE WHITE YELLOW</t>
  </si>
  <si>
    <t>POLARIS WHITE</t>
  </si>
  <si>
    <t>SOPHISTO GREY BRILLANT EFFECT METALLIC</t>
  </si>
  <si>
    <t>TANZANITE BLUE</t>
  </si>
  <si>
    <t>LOIRE BLUE</t>
  </si>
  <si>
    <t>CARBON BLACK SILVER</t>
  </si>
  <si>
    <t>AMBER ORANGE</t>
  </si>
  <si>
    <t>COMPETITION ORANGE</t>
  </si>
  <si>
    <t>SCUBE BLUE M</t>
  </si>
  <si>
    <t>DESIGNO MYSTIC WHITE Z</t>
  </si>
  <si>
    <t>TURQUOISE MICA SILVER</t>
  </si>
  <si>
    <t>MARS RED METALLIC MATT COSMIC BLUE</t>
  </si>
  <si>
    <t>SILVER GRACE</t>
  </si>
  <si>
    <t>PEACH/YELLOW/GREEN</t>
  </si>
  <si>
    <t>BURLY WOOD</t>
  </si>
  <si>
    <t>BLACK PS</t>
  </si>
  <si>
    <t>ETERNAL BLUE</t>
  </si>
  <si>
    <t>NOT AVAILABLE</t>
  </si>
  <si>
    <t>SPORTS BLUE</t>
  </si>
  <si>
    <t>VELOCITY RED</t>
  </si>
  <si>
    <t>WHITE/S-SILVER</t>
  </si>
  <si>
    <t>BLUE/GREEN/BEIGE</t>
  </si>
  <si>
    <t>MOONSTONE BLUE MICA/WARM SILVER MET</t>
  </si>
  <si>
    <t>PLATINUM BRONZE</t>
  </si>
  <si>
    <t>TRIATHLON GRAY</t>
  </si>
  <si>
    <t>RED/YELLOW/GREEN</t>
  </si>
  <si>
    <t>BARRACUDA SILVER</t>
  </si>
  <si>
    <t>GREENISH GOLD</t>
  </si>
  <si>
    <t>BROWN/WHITE/BLUE</t>
  </si>
  <si>
    <t>LAGO GREY</t>
  </si>
  <si>
    <t>GOLD/BLUE/GRAY</t>
  </si>
  <si>
    <t>GRAYISH OLIVE</t>
  </si>
  <si>
    <t>BLACK/MATTE</t>
  </si>
  <si>
    <t>RED\SILVER\BLACK</t>
  </si>
  <si>
    <t>B.GREEN</t>
  </si>
  <si>
    <t>WHITE WITH RED STRIPPED</t>
  </si>
  <si>
    <t>C. G.  METALLIC</t>
  </si>
  <si>
    <t>TECHNO ORANGE</t>
  </si>
  <si>
    <t>ALPHINE WHITE</t>
  </si>
  <si>
    <t>DESERT MIST</t>
  </si>
  <si>
    <t>FLAT GRAY/FLAT RED</t>
  </si>
  <si>
    <t>YELLOW SAHARA</t>
  </si>
  <si>
    <t>GREEN/RED/YELLOW</t>
  </si>
  <si>
    <t>F. ROSE</t>
  </si>
  <si>
    <t>ARCTIC METALLIC</t>
  </si>
  <si>
    <t>SULFUR YELLOW</t>
  </si>
  <si>
    <t>TUNGSTEN SILVER METALLIC</t>
  </si>
  <si>
    <t>GECKO PEARL COAT</t>
  </si>
  <si>
    <t>WHITE/PINK/GREEN</t>
  </si>
  <si>
    <t>TIMELESS BLACK/DARK GRAY</t>
  </si>
  <si>
    <t>S.SILVER</t>
  </si>
  <si>
    <t>SILVER BLACK</t>
  </si>
  <si>
    <t>M.BLACK</t>
  </si>
  <si>
    <t>WHITE/PURPLE</t>
  </si>
  <si>
    <t>DEEP CHERRY</t>
  </si>
  <si>
    <t>KYANITE BLUE METALLIC</t>
  </si>
  <si>
    <t>GRABBER YELLOW</t>
  </si>
  <si>
    <t>PURPLE &amp; SKY BLUE</t>
  </si>
  <si>
    <t>M.S.BLUE</t>
  </si>
  <si>
    <t>FROST BLUE</t>
  </si>
  <si>
    <t>PANGEA GREEN</t>
  </si>
  <si>
    <t>RIVER ROCK GRAY/BLACK</t>
  </si>
  <si>
    <t>APPALACHIAN BLACK</t>
  </si>
  <si>
    <t>GOLDEN FLEECE METALLIC</t>
  </si>
  <si>
    <t>BALI BLUE</t>
  </si>
  <si>
    <t>YELLOW TANG</t>
  </si>
  <si>
    <t>TEKTITE</t>
  </si>
  <si>
    <t>AUBRIBE</t>
  </si>
  <si>
    <t>FLUOLITE SILVER</t>
  </si>
  <si>
    <t>MATTE WHITE</t>
  </si>
  <si>
    <t>M. SILVER/M. DARK GRAY</t>
  </si>
  <si>
    <t>RED SOLID CLEAR</t>
  </si>
  <si>
    <t>G.MICA</t>
  </si>
  <si>
    <t>BROWN SILVER</t>
  </si>
  <si>
    <t>GINGER AL</t>
  </si>
  <si>
    <t>FASHIONABLE ORANGE</t>
  </si>
  <si>
    <t>WHITE/BLUE/GRAY</t>
  </si>
  <si>
    <t>BLACK CLEAR COAT</t>
  </si>
  <si>
    <t>ORANGE PEARL CS</t>
  </si>
  <si>
    <t>MARTIN BLUE</t>
  </si>
  <si>
    <t>MALT BLUE</t>
  </si>
  <si>
    <t>GRASMERE GREEN</t>
  </si>
  <si>
    <t>SHEER YELLOW GREEN</t>
  </si>
  <si>
    <t>CARBON METALLIC</t>
  </si>
  <si>
    <t>LIGHT SEASPRAY GRAY</t>
  </si>
  <si>
    <t>BLUISH SILVER PEARL</t>
  </si>
  <si>
    <t>ALANITE GREY</t>
  </si>
  <si>
    <t>MARSHAL RED/VERONA SILVER</t>
  </si>
  <si>
    <t>PEAR BEIGE/SMOKEY GRAY</t>
  </si>
  <si>
    <t>SILVER BLUE</t>
  </si>
  <si>
    <t>F.SILVER</t>
  </si>
  <si>
    <t>DARK TEAL/METALLIC GRAY</t>
  </si>
  <si>
    <t>IMOLA RED</t>
  </si>
  <si>
    <t>MAGMA RED MONO</t>
  </si>
  <si>
    <t>MAGNETIC GRAY/DARK GRAY</t>
  </si>
  <si>
    <t>WHITE/BLACK/WHITE</t>
  </si>
  <si>
    <t>GRANITE</t>
  </si>
  <si>
    <t>GREENW/BLUESTRIPES(FRONT)WHITEW/GREENSTRIPESBODY&amp;E</t>
  </si>
  <si>
    <t>LIME TWIST</t>
  </si>
  <si>
    <t>DARK TOREADOR RED/GRAPHITE</t>
  </si>
  <si>
    <t>PURPLE MICA</t>
  </si>
  <si>
    <t>ATTITUDE BLACK MC/DARK RED MICA</t>
  </si>
  <si>
    <t>AQUA FROST</t>
  </si>
  <si>
    <t>SAO PAULO YELLOW</t>
  </si>
  <si>
    <t>PERIDOT BROWN</t>
  </si>
  <si>
    <t>IRELAND</t>
  </si>
  <si>
    <t>DEEP IMPACT BLUE</t>
  </si>
  <si>
    <t>URBAN KHAKI</t>
  </si>
  <si>
    <t>RED WHITE SILVER</t>
  </si>
  <si>
    <t>SPARKLING BROWN METALLIC</t>
  </si>
  <si>
    <t>LIGHT RED</t>
  </si>
  <si>
    <t>LIME GRASS GREEN</t>
  </si>
  <si>
    <t>ORANGE&amp; GREEN</t>
  </si>
  <si>
    <t>SILVER MIST</t>
  </si>
  <si>
    <t>METEORITE SILVER</t>
  </si>
  <si>
    <t>SPRUCE GREEN MICA</t>
  </si>
  <si>
    <t>ATHENA GRAY/VERONA SILVER</t>
  </si>
  <si>
    <t>INDUS SILVER</t>
  </si>
  <si>
    <t>ALPS SILVER</t>
  </si>
  <si>
    <t>STORM SILVER</t>
  </si>
  <si>
    <t>STELLAR BLACK</t>
  </si>
  <si>
    <t>CHROME/YELLOW</t>
  </si>
  <si>
    <t>CORDOVAN</t>
  </si>
  <si>
    <t>MAROON/CREAM</t>
  </si>
  <si>
    <t>WHITE-RED</t>
  </si>
  <si>
    <t>YELLOW GOLD</t>
  </si>
  <si>
    <t>DARK BLUE/SILVER</t>
  </si>
  <si>
    <t>FROZEN DARK BLUE METALLIC</t>
  </si>
  <si>
    <t>JADE PEARL</t>
  </si>
  <si>
    <t>TERRANE KHAKI MICA METALLIC</t>
  </si>
  <si>
    <t>B. SLVR M/GRAY M</t>
  </si>
  <si>
    <t>MATTE SILVER/BLACK</t>
  </si>
  <si>
    <t>CLOVER GREEN</t>
  </si>
  <si>
    <t>TIARE WHITE/BEIGE</t>
  </si>
  <si>
    <t>VITRO</t>
  </si>
  <si>
    <t>CAPE BLUE METALLIC</t>
  </si>
  <si>
    <t>STING GRAY CLEAR COAT</t>
  </si>
  <si>
    <t>SONIC YELLOW/LIGHT SILVER</t>
  </si>
  <si>
    <t>TAIGA GREEN</t>
  </si>
  <si>
    <t>LBC RED</t>
  </si>
  <si>
    <t>DESIGNO MYSTIC WHITE</t>
  </si>
  <si>
    <t>FLAT GRAY/FLAT BLACK</t>
  </si>
  <si>
    <t>WHITE/PEACH/BLUE</t>
  </si>
  <si>
    <t>ROSSO</t>
  </si>
  <si>
    <t>MATTE LIGHT BROWN</t>
  </si>
  <si>
    <t>GREEN X</t>
  </si>
  <si>
    <t>COGNAC RED</t>
  </si>
  <si>
    <t>REDBLACK</t>
  </si>
  <si>
    <t>STAINLESS/YELLOW</t>
  </si>
  <si>
    <t>LIGHT WHITE UNI RACING BLUE METALLIC RACING RED</t>
  </si>
  <si>
    <t>BLUE/BROWN</t>
  </si>
  <si>
    <t>ATTRACT YELLOW</t>
  </si>
  <si>
    <t>RALLY YELLOW</t>
  </si>
  <si>
    <t>WHITE/PEACH</t>
  </si>
  <si>
    <t>RAVENA GOLD/VERONA SILVER</t>
  </si>
  <si>
    <t>PEARL GOLD/WHITE</t>
  </si>
  <si>
    <t>GREEN WHITE RED</t>
  </si>
  <si>
    <t>TOFFEE</t>
  </si>
  <si>
    <t>GOLDEN RED</t>
  </si>
  <si>
    <t>ONYX WHITE</t>
  </si>
  <si>
    <t>2TA DEEP TEAL MICA/MED GRAY MET</t>
  </si>
  <si>
    <t>WEDGEWOOD BLUE</t>
  </si>
  <si>
    <t>WHITE PLATINUM METTALIC</t>
  </si>
  <si>
    <t>LIGHTING BLUE</t>
  </si>
  <si>
    <t>NEW YORK YELLOW</t>
  </si>
  <si>
    <t>POST GREEN</t>
  </si>
  <si>
    <t>LIGHT SKY BLUE</t>
  </si>
  <si>
    <t>SOMET</t>
  </si>
  <si>
    <t>CASHMERE BEIGE</t>
  </si>
  <si>
    <t>MODERN BLUE PEARL</t>
  </si>
  <si>
    <t>STERLING SILVER MONOTONE</t>
  </si>
  <si>
    <t>PINK/MATTE</t>
  </si>
  <si>
    <t>CLEARWATER BLUE</t>
  </si>
  <si>
    <t>ARTIC SILVER</t>
  </si>
  <si>
    <t>WINDSOR RED</t>
  </si>
  <si>
    <t>HYACINTH RED</t>
  </si>
  <si>
    <t>LILAC/SILVER</t>
  </si>
  <si>
    <t>SUNFLARE ORANGE PEARL WITH BLACK ROOF</t>
  </si>
  <si>
    <t>RUSSET BROWN</t>
  </si>
  <si>
    <t>DEEP WEDDEWOOD BLUE</t>
  </si>
  <si>
    <t>BLACK SAPPHIRE MICA</t>
  </si>
  <si>
    <t>DARK CARBON PEARL</t>
  </si>
  <si>
    <t>WHITE CHASSIS DARK BLUE BULK</t>
  </si>
  <si>
    <t>ATACAMA SAND</t>
  </si>
  <si>
    <t>SABLE BLACK</t>
  </si>
  <si>
    <t>SEPANG BRONZE</t>
  </si>
  <si>
    <t>GECKO GREEN</t>
  </si>
  <si>
    <t>BLACK GREEN</t>
  </si>
  <si>
    <t>SILVER BEIGE</t>
  </si>
  <si>
    <t>A. GREY</t>
  </si>
  <si>
    <t>ORANGE/BEIGE</t>
  </si>
  <si>
    <t>PURPLISH BLUE</t>
  </si>
  <si>
    <t>YELLOW SEMI STAINLESS</t>
  </si>
  <si>
    <t>COCOON WHITE</t>
  </si>
  <si>
    <t>AQUA SILVER METALIC</t>
  </si>
  <si>
    <t>GRAY/LIGHT GRAY</t>
  </si>
  <si>
    <t>BURNING HOT METALLIC</t>
  </si>
  <si>
    <t>LOTUS BLUE</t>
  </si>
  <si>
    <t>WHITE/SILVER/BLUE/YELLOW</t>
  </si>
  <si>
    <t>OARKNEY GREY</t>
  </si>
  <si>
    <t>RED/BLUE/GREEN/WHITE</t>
  </si>
  <si>
    <t>MATTE DARK GRAY</t>
  </si>
  <si>
    <t>GOLD/ORANGE</t>
  </si>
  <si>
    <t>ORION BLACK/VERONA SILVER</t>
  </si>
  <si>
    <t>M.GRAY METALLIC</t>
  </si>
  <si>
    <t>RED/PINK</t>
  </si>
  <si>
    <t>MINERAL GREY</t>
  </si>
  <si>
    <t>A.S. METALLIC</t>
  </si>
  <si>
    <t>SILVER MINT</t>
  </si>
  <si>
    <t>WHITE MULTICOLOR</t>
  </si>
  <si>
    <t>AGUA NEPAL</t>
  </si>
  <si>
    <t>VINTAGE BLUE</t>
  </si>
  <si>
    <t>CHAMELEON BLUE METALLIC</t>
  </si>
  <si>
    <t>LIQUID SILVER</t>
  </si>
  <si>
    <t>GALAXY WHITE</t>
  </si>
  <si>
    <t>TOLEDO GRAY</t>
  </si>
  <si>
    <t>STAR DUST</t>
  </si>
  <si>
    <t>LUNAR BEIGE/DARK GRAY</t>
  </si>
  <si>
    <t>ORANGE COPPER</t>
  </si>
  <si>
    <t>FRASER BEIGE</t>
  </si>
  <si>
    <t>MALIBU BLUE</t>
  </si>
  <si>
    <t>COSMIC WHITE METALLIC</t>
  </si>
  <si>
    <t>CREAM/MONGOL</t>
  </si>
  <si>
    <t>SATIN SILVER/LIGHT SILVER</t>
  </si>
  <si>
    <t>GALVANIZED/BLUE STAINLESS</t>
  </si>
  <si>
    <t>NERO DAYTONA</t>
  </si>
  <si>
    <t>G.METALLIC</t>
  </si>
  <si>
    <t>MATADOR RED PEARL</t>
  </si>
  <si>
    <t>LIGHT BEIGE</t>
  </si>
  <si>
    <t>GRAHITE GRAY</t>
  </si>
  <si>
    <t>NAUTILUS BLUE MICA/STERLING SILVER</t>
  </si>
  <si>
    <t>CASHMERE GRAY</t>
  </si>
  <si>
    <t>MOON BEIGE METALLIC</t>
  </si>
  <si>
    <t>OBSIDIAN BLACK METALLIC</t>
  </si>
  <si>
    <t>EVER GREEN</t>
  </si>
  <si>
    <t>ADOBE GRAY</t>
  </si>
  <si>
    <t>FOREST GREEN/LIGHT SILVER</t>
  </si>
  <si>
    <t>SILVER/YELLOW/GREEN</t>
  </si>
  <si>
    <t>MEDIUM BEIGE METALLIC</t>
  </si>
  <si>
    <t>GOBI</t>
  </si>
  <si>
    <t>ANDAMAN BLUE</t>
  </si>
  <si>
    <t>LIGHT QUARTZ GRAY METALLIC</t>
  </si>
  <si>
    <t>LIGHT MAGNESIUM</t>
  </si>
  <si>
    <t>BOTANICAL GREEN</t>
  </si>
  <si>
    <t>MATADOR RED</t>
  </si>
  <si>
    <t>ROSE GOLD BROWN</t>
  </si>
  <si>
    <t>MONOLITH METALLIC MATT</t>
  </si>
  <si>
    <t>DIRTYWHITE</t>
  </si>
  <si>
    <t>E.GREEN</t>
  </si>
  <si>
    <t>FLAMERED</t>
  </si>
  <si>
    <t>ALLEGRO GREEN</t>
  </si>
  <si>
    <t>FLAXEN METALLIC</t>
  </si>
  <si>
    <t>MAGNETIC GRAY</t>
  </si>
  <si>
    <t>REGENT GREEN</t>
  </si>
  <si>
    <t>ALABASTER RED</t>
  </si>
  <si>
    <t>LIME GREEN</t>
  </si>
  <si>
    <t>DK TUR METALLIC</t>
  </si>
  <si>
    <t>D. BROWN</t>
  </si>
  <si>
    <t>PEACH/BLUE</t>
  </si>
  <si>
    <t>BLACK/CHARCOAL</t>
  </si>
  <si>
    <t>WHITE/BLUE/WHITE</t>
  </si>
  <si>
    <t>SAGE BRUSH PEARL</t>
  </si>
  <si>
    <t>SEMI STAINLESS RED</t>
  </si>
  <si>
    <t>PEACH/MAROON</t>
  </si>
  <si>
    <t>MOONISH STONE</t>
  </si>
  <si>
    <t>SAPPIRE BLACK METALLIC</t>
  </si>
  <si>
    <t>MEDIUM BLUE SATIN</t>
  </si>
  <si>
    <t>WHITE/BLUE/ORANGE</t>
  </si>
  <si>
    <t>P.WHITE</t>
  </si>
  <si>
    <t>LIGHT CREAM</t>
  </si>
  <si>
    <t>F.GREEN MICA</t>
  </si>
  <si>
    <t>DARK MAGENTA</t>
  </si>
  <si>
    <t>ALABASTER SILVER M.</t>
  </si>
  <si>
    <t>VELVET RED</t>
  </si>
  <si>
    <t>BEACH GOLDEN</t>
  </si>
  <si>
    <t>RED YELLOW</t>
  </si>
  <si>
    <t>NERO RIBELLE</t>
  </si>
  <si>
    <t>BLUE WATER METALLIC</t>
  </si>
  <si>
    <t>HORIZON BLUE SILVER</t>
  </si>
  <si>
    <t>PEACOCK BLUE</t>
  </si>
  <si>
    <t>SMART BLUE</t>
  </si>
  <si>
    <t>CELTIC GREEN</t>
  </si>
  <si>
    <t>FOX FIRE RED MONO</t>
  </si>
  <si>
    <t>DARK BRONZE BROWN METALLIC</t>
  </si>
  <si>
    <t>MET SILVER/GRAY</t>
  </si>
  <si>
    <t>KESWICK GREEN</t>
  </si>
  <si>
    <t>CASHMERE SILVER MET</t>
  </si>
  <si>
    <t>RADIATE ABS</t>
  </si>
  <si>
    <t>DIGITAL YELLOW</t>
  </si>
  <si>
    <t>SILVER/STAINLESS</t>
  </si>
  <si>
    <t>EBONY BLACK/STERLING SILVER</t>
  </si>
  <si>
    <t>RASPBERRY RED</t>
  </si>
  <si>
    <t>SAMOAN GREEN</t>
  </si>
  <si>
    <t>STAINLESS/RED</t>
  </si>
  <si>
    <t>VIOLET/ S-SILVER</t>
  </si>
  <si>
    <t>RED VOLCANO</t>
  </si>
  <si>
    <t>BROWN/CREAM</t>
  </si>
  <si>
    <t>M D GARNET</t>
  </si>
  <si>
    <t>DEEP SEA BLUE METALLIC</t>
  </si>
  <si>
    <t>MISTY LAKE METALLIC</t>
  </si>
  <si>
    <t>BILLIARD BURGUNDY</t>
  </si>
  <si>
    <t>BEIGE/RED/GREEN</t>
  </si>
  <si>
    <t>DARK REGATTA BLUE</t>
  </si>
  <si>
    <t>WHITE&amp; BLUE</t>
  </si>
  <si>
    <t>BLUE/GRAY/WHITE</t>
  </si>
  <si>
    <t>MAROON/SILVER/WHITE</t>
  </si>
  <si>
    <t>WHITE/GREEN/BLUE</t>
  </si>
  <si>
    <t>WHITE/RED/ORANGE</t>
  </si>
  <si>
    <t>GALERA GRAY</t>
  </si>
  <si>
    <t>BLUE/YELLOW/ORANGE</t>
  </si>
  <si>
    <t>PASTEL GREEN</t>
  </si>
  <si>
    <t>DAWN BLUE</t>
  </si>
  <si>
    <t>VIENNA GOLD</t>
  </si>
  <si>
    <t>AIR FORCE BLUE</t>
  </si>
  <si>
    <t>MARBLE GRAY</t>
  </si>
  <si>
    <t>MINERAL OIL BLUE METALLIC</t>
  </si>
  <si>
    <t>DEEP BLUE PEARL</t>
  </si>
  <si>
    <t>DARK CORDOVAN PEARL COAT</t>
  </si>
  <si>
    <t>SANDSTONE</t>
  </si>
  <si>
    <t>ORANGE/BEIGE/BLUE</t>
  </si>
  <si>
    <t>HIGH-TECH SILVER METALLIC</t>
  </si>
  <si>
    <t>M.BLACK/P.WHITE</t>
  </si>
  <si>
    <t>WHITE/PINK</t>
  </si>
  <si>
    <t>MORPHO BLUE P.</t>
  </si>
  <si>
    <t>TEMPTATION RED</t>
  </si>
  <si>
    <t>VIOLET WHITE</t>
  </si>
  <si>
    <t>WHITE/BLUE/YELLOW</t>
  </si>
  <si>
    <t>TAN/WHITE</t>
  </si>
  <si>
    <t>BLUE/STAIBLESS</t>
  </si>
  <si>
    <t>SPARKLING TAN</t>
  </si>
  <si>
    <t>CERULEAN BLUE</t>
  </si>
  <si>
    <t>SS SILVER/EMERALD GREEN</t>
  </si>
  <si>
    <t>GEKKO GREEN</t>
  </si>
  <si>
    <t>MICE GRAY</t>
  </si>
  <si>
    <t>BLUE DULL STAINLESS</t>
  </si>
  <si>
    <t>LIGHT WHITE LUPIN BLUE METALLIC RACING RED</t>
  </si>
  <si>
    <t>TURQUOISE BLUE</t>
  </si>
  <si>
    <t>IRIDIUM GREY METALLIC</t>
  </si>
  <si>
    <t>ASPEN WHITE/SILVER MIST</t>
  </si>
  <si>
    <t>GT MICA</t>
  </si>
  <si>
    <t>AQUA MELT OPAL</t>
  </si>
  <si>
    <t>MYSTERY RED</t>
  </si>
  <si>
    <t>RED SOLID/WARM SILVER</t>
  </si>
  <si>
    <t>GREY/WHITE</t>
  </si>
  <si>
    <t>FLAMENCO RED BRILLIANT EFFECT</t>
  </si>
  <si>
    <t>AUSTIN YELLOW</t>
  </si>
  <si>
    <t>AURA WHITE/ARROYO BLUE</t>
  </si>
  <si>
    <t>FLAT RED/FLAT BLACK</t>
  </si>
  <si>
    <t>BLACK WHITE</t>
  </si>
  <si>
    <t>GRANITE GREY METALLIC</t>
  </si>
  <si>
    <t>MULTICOLOR/GREEN</t>
  </si>
  <si>
    <t>N.GRAY BLUE</t>
  </si>
  <si>
    <t>BR. GREEN</t>
  </si>
  <si>
    <t>EBONY BLACK/LIGHT SILVER MET.</t>
  </si>
  <si>
    <t>BEIGE MAROON</t>
  </si>
  <si>
    <t>ORANGE/GOLD</t>
  </si>
  <si>
    <t>DARK TEAL METALLIC</t>
  </si>
  <si>
    <t>DARK GREEN/GOLD</t>
  </si>
  <si>
    <t>ORANGE/BLACK/WHITE</t>
  </si>
  <si>
    <t>STAINLESS/MULTICOLOR</t>
  </si>
  <si>
    <t>LE MANS BLUE METALLIC</t>
  </si>
  <si>
    <t>RED METALLIC MATT COSMIC BLUE METALLIC MATT</t>
  </si>
  <si>
    <t>TUNGSTEN METALLIC CLEAR COAT</t>
  </si>
  <si>
    <t>METALLIC JADE GREEN</t>
  </si>
  <si>
    <t>BLACK STORM METALLIC RACING BLUE METALLIC MATT</t>
  </si>
  <si>
    <t>CARNIVAL YELLOW</t>
  </si>
  <si>
    <t>SPURCE GREEN</t>
  </si>
  <si>
    <t>GREEN YELLOW</t>
  </si>
  <si>
    <t>TITANIUM BROWN</t>
  </si>
  <si>
    <t>STING-GRAY CLEAR COAT</t>
  </si>
  <si>
    <t>BLACK/GRAYISH METALLIC</t>
  </si>
  <si>
    <t>VUE</t>
  </si>
  <si>
    <t>LT. BAHAMA METALLIC</t>
  </si>
  <si>
    <t>GRANITE GREY</t>
  </si>
  <si>
    <t>AMOZONITE GREY</t>
  </si>
  <si>
    <t>BRIGHT GREEN</t>
  </si>
  <si>
    <t>BLUE/WHITE 2T</t>
  </si>
  <si>
    <t>PLATINUM SILVER ME.</t>
  </si>
  <si>
    <t>T.SILVER</t>
  </si>
  <si>
    <t>TAIGA BROWN</t>
  </si>
  <si>
    <t>PASTEL</t>
  </si>
  <si>
    <t>BLACK SILVER WITH STAINLESS</t>
  </si>
  <si>
    <t>CF-BJMP GREY</t>
  </si>
  <si>
    <t>CREAM/BLUE/YELLOW</t>
  </si>
  <si>
    <t>ROSSO MONDIALE</t>
  </si>
  <si>
    <t>LIGHT AQUA METALLIC OPAL</t>
  </si>
  <si>
    <t>GREEN/BEIGE/ORANGE</t>
  </si>
  <si>
    <t>DEEP NAUTICA BLUE</t>
  </si>
  <si>
    <t>BLACKND CAYENNE</t>
  </si>
  <si>
    <t>JET BLACK METALLIC</t>
  </si>
  <si>
    <t>BLUE CURACAO</t>
  </si>
  <si>
    <t>IGNITE RED</t>
  </si>
  <si>
    <t>FRESH LIME M.</t>
  </si>
  <si>
    <t>MOONWALK GREY METALLIC</t>
  </si>
  <si>
    <t>CHERY WHITE</t>
  </si>
  <si>
    <t>DARK IRON GRAY</t>
  </si>
  <si>
    <t>CREAM WHITE PEARL</t>
  </si>
  <si>
    <t>H.GRAY METALLIC</t>
  </si>
  <si>
    <t>SUBLIME</t>
  </si>
  <si>
    <t>SILVERSAND</t>
  </si>
  <si>
    <t>SPICY RED</t>
  </si>
  <si>
    <t>RED ROCK</t>
  </si>
  <si>
    <t>TIBET GOLD/ROYAL GRAY</t>
  </si>
  <si>
    <t>SPECTRE SILVER</t>
  </si>
  <si>
    <t>BRONZO SIENA</t>
  </si>
  <si>
    <t>MARINA GREEN</t>
  </si>
  <si>
    <t>ATTITUDE BLACK MC/WHITE PEARL CS</t>
  </si>
  <si>
    <t>COOL SILVER METALLIC</t>
  </si>
  <si>
    <t>FLAT STAINLESS</t>
  </si>
  <si>
    <t>ORION BLACK</t>
  </si>
  <si>
    <t>SANTORINI BLACK</t>
  </si>
  <si>
    <t>S.S.IRID</t>
  </si>
  <si>
    <t>CHESTNUT</t>
  </si>
  <si>
    <t>OPAL WHITE</t>
  </si>
  <si>
    <t>VIOLET/STAINLESS</t>
  </si>
  <si>
    <t>RED/BLACK GOLD</t>
  </si>
  <si>
    <t>NY MINT</t>
  </si>
  <si>
    <t>SUNFLOWER YELLOW</t>
  </si>
  <si>
    <t>BROWNISH GRAY</t>
  </si>
  <si>
    <t>MAGIC BLUE</t>
  </si>
  <si>
    <t>LIZARD GREEN</t>
  </si>
  <si>
    <t>SILVER STEEL METALLIC</t>
  </si>
  <si>
    <t>BLACK CURRANT</t>
  </si>
  <si>
    <t>DIAMOND WHITE METALLIC</t>
  </si>
  <si>
    <t>DARK SUEDE</t>
  </si>
  <si>
    <t>PHANTOM BLUE</t>
  </si>
  <si>
    <t>VIRILE GREEN/VERONA SILVER</t>
  </si>
  <si>
    <t>GREEN/GOLD/VIOLET</t>
  </si>
  <si>
    <t>BEIGE/GREEN/PINK</t>
  </si>
  <si>
    <t>GOLD/MIST</t>
  </si>
  <si>
    <t>PRISTINE BLUE</t>
  </si>
  <si>
    <t>CARNELIAN RED P.</t>
  </si>
  <si>
    <t>D GREEN</t>
  </si>
  <si>
    <t>BLUE METALLIC LIGHT</t>
  </si>
  <si>
    <t>LIGHTNING YELLOW</t>
  </si>
  <si>
    <t>BLUE/LAVANDER</t>
  </si>
  <si>
    <t>MONACO BLUE METALLIC</t>
  </si>
  <si>
    <t>AZZURRO CALIFORNIA</t>
  </si>
  <si>
    <t>SILK GREY</t>
  </si>
  <si>
    <t>AMABILE ROSE</t>
  </si>
  <si>
    <t>BLUE/YELLOW/BEIGE</t>
  </si>
  <si>
    <t>MISANO BLUE METALLIC</t>
  </si>
  <si>
    <t>OLYMPUS WHITE</t>
  </si>
  <si>
    <t>RVR RCK DRY DNM</t>
  </si>
  <si>
    <t>MORELLO RED</t>
  </si>
  <si>
    <t>BLUE PHILAE</t>
  </si>
  <si>
    <t>RACING BLUE METALLIC</t>
  </si>
  <si>
    <t>STORMY BLUE</t>
  </si>
  <si>
    <t>GARNET RED MICA</t>
  </si>
  <si>
    <t>A. MATIN</t>
  </si>
  <si>
    <t>BLACK GRANITE METALLIC</t>
  </si>
  <si>
    <t>HARVEST GOLD</t>
  </si>
  <si>
    <t>SURF WHITE</t>
  </si>
  <si>
    <t>DOLLAR GREEN</t>
  </si>
  <si>
    <t>TOPAZ GOLD</t>
  </si>
  <si>
    <t>NEBULA GRAY MICA/STERLING SILVER</t>
  </si>
  <si>
    <t>GLACIA/LT GREYISH BEIGE</t>
  </si>
  <si>
    <t>PINK WHITE</t>
  </si>
  <si>
    <t>STAINLESS/WHITE</t>
  </si>
  <si>
    <t>BLACKMR</t>
  </si>
  <si>
    <t>GENOA BLUE META</t>
  </si>
  <si>
    <t>L. MIST</t>
  </si>
  <si>
    <t>BLUISH SILVER M</t>
  </si>
  <si>
    <t>PURPLISH RED</t>
  </si>
  <si>
    <t>SGM</t>
  </si>
  <si>
    <t>SILVERSTONE METALLIC</t>
  </si>
  <si>
    <t>LIGHT ALMOND BEIGE</t>
  </si>
  <si>
    <t>ATLANTIC GREY MET</t>
  </si>
  <si>
    <t>IVORY TRI-COAT PEARL</t>
  </si>
  <si>
    <t>DUNE GRAY/LIGHT SILVER</t>
  </si>
  <si>
    <t>MIDNIGHT BLUE/LIGHJT SILVER</t>
  </si>
  <si>
    <t>GIALLO MODENA</t>
  </si>
  <si>
    <t>SILHOUETTE BLUE</t>
  </si>
  <si>
    <t>SUPER RED V</t>
  </si>
  <si>
    <t>DARK VIOLET</t>
  </si>
  <si>
    <t>OLIVE GOLD</t>
  </si>
  <si>
    <t>YELLOW RED</t>
  </si>
  <si>
    <t>WHITE/BLUE/RED</t>
  </si>
  <si>
    <t>YELLOW/BROWN/WHITE</t>
  </si>
  <si>
    <t>MYSTERIOUS BLUE</t>
  </si>
  <si>
    <t>LAVA ORANGE</t>
  </si>
  <si>
    <t>STORNAWAY GREY</t>
  </si>
  <si>
    <t>LIGHT GRAYSTONE</t>
  </si>
  <si>
    <t>CREAM/LIGHT BLUE</t>
  </si>
  <si>
    <t>MULTICOLOR</t>
  </si>
  <si>
    <t>JAVA BROWN</t>
  </si>
  <si>
    <t>L. AQUA MET OPAL</t>
  </si>
  <si>
    <t>SILVER BROWN</t>
  </si>
  <si>
    <t>WOODLAND BROWN</t>
  </si>
  <si>
    <t>MOCHA BRONZE/VERONA SILVER</t>
  </si>
  <si>
    <t>MANGANESE LUSTER</t>
  </si>
  <si>
    <t>YELLOW GREEN/BLUE/GREEN</t>
  </si>
  <si>
    <t>AMBER RED</t>
  </si>
  <si>
    <t>SAN REMO RED</t>
  </si>
  <si>
    <t>BILLET SILVER</t>
  </si>
  <si>
    <t>TOR RED</t>
  </si>
  <si>
    <t>GREY / EBONY</t>
  </si>
  <si>
    <t>BLUE MICA / CHARCOAL GRAY</t>
  </si>
  <si>
    <t>CRYSTAL GREEN WITH YELLOW</t>
  </si>
  <si>
    <t>OYSTER GREY PEARL</t>
  </si>
  <si>
    <t>BLUE/RED/GOLD</t>
  </si>
  <si>
    <t>EXTREME BLACK</t>
  </si>
  <si>
    <t>DK GRAY METALLIC</t>
  </si>
  <si>
    <t>RUBY BLACK</t>
  </si>
  <si>
    <t>HITONE</t>
  </si>
  <si>
    <t>FORMAL BLACK</t>
  </si>
  <si>
    <t>SILVER PINE/SPRUCE</t>
  </si>
  <si>
    <t>CYCLONE GREEN</t>
  </si>
  <si>
    <t>RED MICA WITH GRAY</t>
  </si>
  <si>
    <t>BLACK/PEWTER</t>
  </si>
  <si>
    <t>MILKY SILVER</t>
  </si>
  <si>
    <t>LIGHT HEATHER GRAY</t>
  </si>
  <si>
    <t>ANDRADITE GREEN</t>
  </si>
  <si>
    <t>PANTHER BLACK/ MED</t>
  </si>
  <si>
    <t>SMC GOLD</t>
  </si>
  <si>
    <t>LORENZ BLUE MICA</t>
  </si>
  <si>
    <t>MONOLITH BLACK SATIN</t>
  </si>
  <si>
    <t>SILVER/GRAYISH GREEN</t>
  </si>
  <si>
    <t>VELVET INDIGO</t>
  </si>
  <si>
    <t>ORANGE/BLUE/BEIGE</t>
  </si>
  <si>
    <t>SUPER PLATINUM M.</t>
  </si>
  <si>
    <t>CHALK WHITE</t>
  </si>
  <si>
    <t>NEON YELLOW/BLACK</t>
  </si>
  <si>
    <t>BRIGHT-BLUE/WHITE</t>
  </si>
  <si>
    <t>NAZCA SAND</t>
  </si>
  <si>
    <t>ECO BEIGE</t>
  </si>
  <si>
    <t>SINGAPORE GREY</t>
  </si>
  <si>
    <t>MICA SILVER</t>
  </si>
  <si>
    <t>MOONLIGHT SILVER</t>
  </si>
  <si>
    <t>TORCH RED</t>
  </si>
  <si>
    <t>MIDNIGHT SKY</t>
  </si>
  <si>
    <t>LUSCIOUS KISS PINK PEARL METALLIC</t>
  </si>
  <si>
    <t>CARBONIZED GRAY METALLIC</t>
  </si>
  <si>
    <t>TIERRA BRONZE METALLIC</t>
  </si>
  <si>
    <t>TASMAN METALLIC</t>
  </si>
  <si>
    <t>WHITE ALLUMINUM METALLIC</t>
  </si>
  <si>
    <t>DARK MAGNESIUM-MET/MATT</t>
  </si>
  <si>
    <t>EMERALD GREEN &amp; DARK SILVER</t>
  </si>
  <si>
    <t>GOTHIC BLACK</t>
  </si>
  <si>
    <t>STORNAWAY GRAY</t>
  </si>
  <si>
    <t>MISTRAL GREEN</t>
  </si>
  <si>
    <t>GRAYISH GREEN METALLIC</t>
  </si>
  <si>
    <t>TUSCANNY BROWN</t>
  </si>
  <si>
    <t>CYAN BLUE</t>
  </si>
  <si>
    <t>TITANIUM SILVER BROWN</t>
  </si>
  <si>
    <t>ELECTRIC SILVER</t>
  </si>
  <si>
    <t>YELLOW APPLE GREEN</t>
  </si>
  <si>
    <t>BLUE/RED/YELLOW</t>
  </si>
  <si>
    <t>WHITE/RED STRIPE</t>
  </si>
  <si>
    <t>NUDE</t>
  </si>
  <si>
    <t>DARK BLUE/BLUE/GOLD</t>
  </si>
  <si>
    <t>GOLD/BEIGE</t>
  </si>
  <si>
    <t>JAZZ RED</t>
  </si>
  <si>
    <t>C.S.</t>
  </si>
  <si>
    <t>GOLDEN ALMOND</t>
  </si>
  <si>
    <t>A. ROSE</t>
  </si>
  <si>
    <t>PINK/MULTICOLOR</t>
  </si>
  <si>
    <t>RED DIAMOND</t>
  </si>
  <si>
    <t>GNT GRY MTL/BLK</t>
  </si>
  <si>
    <t>D.G.MICA</t>
  </si>
  <si>
    <t>ORANGE/TANGERINE</t>
  </si>
  <si>
    <t>R.S.METALLIC</t>
  </si>
  <si>
    <t>WHITE,ORANGE,GREEN</t>
  </si>
  <si>
    <t>BARRENTS BLUE</t>
  </si>
  <si>
    <t>JAVA METALLIC</t>
  </si>
  <si>
    <t>MET GRAPHITE</t>
  </si>
  <si>
    <t>LEGEND BLUE DNM</t>
  </si>
  <si>
    <t>INFERNO RED</t>
  </si>
  <si>
    <t>PINK OLD ROSE</t>
  </si>
  <si>
    <t>KARAT GOLD</t>
  </si>
  <si>
    <t>SOPHISTO GREY BRILLIANT EFFECT METALLIC</t>
  </si>
  <si>
    <t>INDIGO LIGHTS</t>
  </si>
  <si>
    <t>SPARKLING BLACK PEARL CRYSTAL SHINE</t>
  </si>
  <si>
    <t>SILENT SILVER</t>
  </si>
  <si>
    <t>SILVER STARDUST MET</t>
  </si>
  <si>
    <t>WHITE BRUISH GRAY</t>
  </si>
  <si>
    <t>TECHNO GREY</t>
  </si>
  <si>
    <t>FLAT ORANGE/FLAT BLACK</t>
  </si>
  <si>
    <t>D.G.METALLIC</t>
  </si>
  <si>
    <t>STEALTH BLACK</t>
  </si>
  <si>
    <t>L.OLIVE</t>
  </si>
  <si>
    <t>WHITE YELLOW GRAY</t>
  </si>
  <si>
    <t>COSMIC BLUE METALLIC MATT</t>
  </si>
  <si>
    <t>YELLOW/RED/SILVER</t>
  </si>
  <si>
    <t>METTALIC COURSE/JASMINE</t>
  </si>
  <si>
    <t>GUARD METALLIC</t>
  </si>
  <si>
    <t>RED/GRAY/WHITE</t>
  </si>
  <si>
    <t>NAA (CERAMIC WHITE)</t>
  </si>
  <si>
    <t>FROSTY WHITE</t>
  </si>
  <si>
    <t>CAPIAN BLUE</t>
  </si>
  <si>
    <t>IRON GRAY MET</t>
  </si>
  <si>
    <t>REGAL PURPLE</t>
  </si>
  <si>
    <t>METAL STREAM</t>
  </si>
  <si>
    <t>LEND/YELLOW</t>
  </si>
  <si>
    <t>BURGUNDY RED IVORY</t>
  </si>
  <si>
    <t>GRAY SKY BLUE</t>
  </si>
  <si>
    <t>BLACK W/ MAROON</t>
  </si>
  <si>
    <t>SILVER GREEN STAINLESS</t>
  </si>
  <si>
    <t>POLLUX METALLIC MATT</t>
  </si>
  <si>
    <t>PURE WHITE/SILVER</t>
  </si>
  <si>
    <t>BLUE/BEIGE/GREEN</t>
  </si>
  <si>
    <t>NORDIC BLUE</t>
  </si>
  <si>
    <t>LASURITE BLUE</t>
  </si>
  <si>
    <t>SUNRISE ORANGE</t>
  </si>
  <si>
    <t>M.WHITE</t>
  </si>
  <si>
    <t>DEEP TEAL METALLIC</t>
  </si>
  <si>
    <t>MOCHA METALLIC</t>
  </si>
  <si>
    <t>V.SILVER</t>
  </si>
  <si>
    <t>DESSERT SAND MICA</t>
  </si>
  <si>
    <t>FIR GREEN MICA</t>
  </si>
  <si>
    <t>MATTE STORM GRAY METALLIC</t>
  </si>
  <si>
    <t>BLUE/GOLD/RED</t>
  </si>
  <si>
    <t>LIBERTY BLUE</t>
  </si>
  <si>
    <t>WHITE ALUMINUM METALLIC</t>
  </si>
  <si>
    <t>BUTANE BLUE</t>
  </si>
  <si>
    <t>SAND STORM WHITE</t>
  </si>
  <si>
    <t>MAGENTA PINK</t>
  </si>
  <si>
    <t>POLAR SILVER</t>
  </si>
  <si>
    <t>CHROME YELLOW</t>
  </si>
  <si>
    <t>MIDNIGHT GREY</t>
  </si>
  <si>
    <t>SHINE RED</t>
  </si>
  <si>
    <t>APPLE GREEN GRAY</t>
  </si>
  <si>
    <t>BLUE W/ STRIPE WHITE</t>
  </si>
  <si>
    <t>METALLIC MIDNIGHT BLUE</t>
  </si>
  <si>
    <t>WHITE/YELLOW/BLUE</t>
  </si>
  <si>
    <t>R. LUM</t>
  </si>
  <si>
    <t>AMAZON GREEN/DARK BROWNISH GRAY METALLIC</t>
  </si>
  <si>
    <t>BLACK/RED/SILVER/WHITE</t>
  </si>
  <si>
    <t>MONTE CARLOS BLUE METALLIC</t>
  </si>
  <si>
    <t>REGINO WHITE/VERONA SILVER</t>
  </si>
  <si>
    <t>TEALITE BLUE</t>
  </si>
  <si>
    <t>CHARTREUSE GREEN</t>
  </si>
  <si>
    <t>YELLOW/MAROON</t>
  </si>
  <si>
    <t>HIGHLIGHT SILVER</t>
  </si>
  <si>
    <t>EARTH GREEN</t>
  </si>
  <si>
    <t>POP GREEN METALLIC</t>
  </si>
  <si>
    <t>VIOLET/CREAM</t>
  </si>
  <si>
    <t>SAN MARINO BLUE METALLIC</t>
  </si>
  <si>
    <t>SOUL RED M</t>
  </si>
  <si>
    <t>SKY BLUE/BLACK</t>
  </si>
  <si>
    <t>CHILLI</t>
  </si>
  <si>
    <t>DK RED</t>
  </si>
  <si>
    <t>SHADOW BLACK</t>
  </si>
  <si>
    <t>VENETIAN RED MICA</t>
  </si>
  <si>
    <t>BLUISH</t>
  </si>
  <si>
    <t>BRIGHT AMBER&amp; MICA</t>
  </si>
  <si>
    <t>PASSION YELLOW</t>
  </si>
  <si>
    <t>OCEAN BLUE METALLIC</t>
  </si>
  <si>
    <t>NERA BLACK</t>
  </si>
  <si>
    <t>GRACE BEIGE</t>
  </si>
  <si>
    <t>ADVENTURINE GREEN</t>
  </si>
  <si>
    <t>MEDIUM BLUE M.</t>
  </si>
  <si>
    <t>CRYSTAL BLUE PEARL COAT</t>
  </si>
  <si>
    <t>ROSSO TRIONFALE</t>
  </si>
  <si>
    <t>GAUNT GRY METLIC</t>
  </si>
  <si>
    <t>YELLOW/WHITE/RED</t>
  </si>
  <si>
    <t>FROZEN DARK BLUE</t>
  </si>
  <si>
    <t>BLUE LAGOON</t>
  </si>
  <si>
    <t>RIVER ROCK GOLD</t>
  </si>
  <si>
    <t>PEACH/GRAY/WHITE</t>
  </si>
  <si>
    <t>YELLOW RED GREEN WHITE</t>
  </si>
  <si>
    <t>MERCURY SILVER</t>
  </si>
  <si>
    <t>P.RED</t>
  </si>
  <si>
    <t>B.S.BLUE</t>
  </si>
  <si>
    <t>GRANITE GRAY/DUNE GRAY</t>
  </si>
  <si>
    <t>DAL WHITE</t>
  </si>
  <si>
    <t>BRILLIANT SPORTY BLUE METALLIC</t>
  </si>
  <si>
    <t>BROWN/BLUE</t>
  </si>
  <si>
    <t>ANTIGUA BLUE/ASTI SILVER</t>
  </si>
  <si>
    <t>BLUE/GREEN/RED</t>
  </si>
  <si>
    <t>WALLNUT</t>
  </si>
  <si>
    <t>CREAM/IVORY/FLESH</t>
  </si>
  <si>
    <t>SILVER/VIOLET</t>
  </si>
  <si>
    <t>FIRE AGATE M. M.</t>
  </si>
  <si>
    <t>PEACH/GREEN</t>
  </si>
  <si>
    <t>BEIGE/PINK</t>
  </si>
  <si>
    <t>WHITE ORCHID</t>
  </si>
  <si>
    <t>POLARIS RED</t>
  </si>
  <si>
    <t>GREEN/ORANGE/WHITE</t>
  </si>
  <si>
    <t>DOMINIC SILVER/VERONA</t>
  </si>
  <si>
    <t>BLUE/YELLOW/MINT GREEN</t>
  </si>
  <si>
    <t>DARK BLUE MICA COLOUR CLEAR</t>
  </si>
  <si>
    <t>PERFORMANCE ORANGE</t>
  </si>
  <si>
    <t>WINTER GOLD</t>
  </si>
  <si>
    <t>RED/KHAKI</t>
  </si>
  <si>
    <t>RED ROSE</t>
  </si>
  <si>
    <t>OAK SILVER</t>
  </si>
  <si>
    <t>ICE BLUE NET</t>
  </si>
  <si>
    <t>S.B.METALLIC</t>
  </si>
  <si>
    <t>CHARCOAL METALLIC</t>
  </si>
  <si>
    <t>SILVER MAROON</t>
  </si>
  <si>
    <t>BRICK RED</t>
  </si>
  <si>
    <t>SATTELITE SILVER</t>
  </si>
  <si>
    <t>BARRACUDA SLV</t>
  </si>
  <si>
    <t>VAPOR GREY</t>
  </si>
  <si>
    <t>RED/WHITE/ORANGE</t>
  </si>
  <si>
    <t>CHAMELEON BLACK</t>
  </si>
  <si>
    <t>SUNNY YELLOW</t>
  </si>
  <si>
    <t>DARK TITANIUM METALLIC CLEAR</t>
  </si>
  <si>
    <t>SKY BLUE/GREEN</t>
  </si>
  <si>
    <t>RED APPLE-METALLIC</t>
  </si>
  <si>
    <t>PUMICE GOLD METALL</t>
  </si>
  <si>
    <t>GRAY RED</t>
  </si>
  <si>
    <t>YEL GREEN/BLK</t>
  </si>
  <si>
    <t>STEEL GRAY METALLIC</t>
  </si>
  <si>
    <t>SILVER WHITE</t>
  </si>
  <si>
    <t>TENDER GREEN/MEDIUM GRAY</t>
  </si>
  <si>
    <t>PREMIUM WHITE</t>
  </si>
  <si>
    <t>GREEN OPAL</t>
  </si>
  <si>
    <t>DARK GRAY/LIGHT GRAY</t>
  </si>
  <si>
    <t>ESPRESSO MAROON/CINNAMON BEIGE</t>
  </si>
  <si>
    <t>ROYAL GREY METALLIC</t>
  </si>
  <si>
    <t>WHITE/MAROON</t>
  </si>
  <si>
    <t>O.GREEN</t>
  </si>
  <si>
    <t>BLUSHING RED</t>
  </si>
  <si>
    <t>D.TURQOUISE METALLIC</t>
  </si>
  <si>
    <t>SLATE METALLIC</t>
  </si>
  <si>
    <t>SUN GREEN</t>
  </si>
  <si>
    <t>METALLIC RUBBIN</t>
  </si>
  <si>
    <t>CARRIBEAN AQUA</t>
  </si>
  <si>
    <t>AINTREE GREEN</t>
  </si>
  <si>
    <t>BILIARD BURGNDY</t>
  </si>
  <si>
    <t>VELVET INDIGO BLUE</t>
  </si>
  <si>
    <t>LINEN CREAM</t>
  </si>
  <si>
    <t>ULTRA RED</t>
  </si>
  <si>
    <t>SMOKE GREY METALLIC MATT</t>
  </si>
  <si>
    <t>AZUR BLUE METALLIC</t>
  </si>
  <si>
    <t>PLATINUM BROWN</t>
  </si>
  <si>
    <t>FROZEN GREEN</t>
  </si>
  <si>
    <t>FJORD BLUE MET</t>
  </si>
  <si>
    <t>CRANBERRYMICA</t>
  </si>
  <si>
    <t>METALLIC RED</t>
  </si>
  <si>
    <t>BLUE LIGHTNING</t>
  </si>
  <si>
    <t>SRCHORG/SLVFLUX</t>
  </si>
  <si>
    <t>WHITE W/ YELLOW STRIPE</t>
  </si>
  <si>
    <t>APLINE WHITE</t>
  </si>
  <si>
    <t>FIRE YELLOW RED</t>
  </si>
  <si>
    <t>SODA ORANGE</t>
  </si>
  <si>
    <t>BLUE/WHITE/GOLD</t>
  </si>
  <si>
    <t>OXFORD GREEN</t>
  </si>
  <si>
    <t>GOLD METALLIC W/ SILVER</t>
  </si>
  <si>
    <t>NAVY BLUE/GRAY</t>
  </si>
  <si>
    <t>GENTIAN BLUE MET</t>
  </si>
  <si>
    <t>WINTER CHILL PEARL COAT</t>
  </si>
  <si>
    <t>STAINLESS/GRAY/RED</t>
  </si>
  <si>
    <t>MICA FLAMINGO RED</t>
  </si>
  <si>
    <t>GREEN PEARL</t>
  </si>
  <si>
    <t>ALUM GREY</t>
  </si>
  <si>
    <t>PINK/SILVER</t>
  </si>
  <si>
    <t>GRAY/CREAM</t>
  </si>
  <si>
    <t>DOLOMITE BROWN</t>
  </si>
  <si>
    <t>AM OPAL</t>
  </si>
  <si>
    <t>SEMI STAINLESS/BLUE</t>
  </si>
  <si>
    <t>BORACAY BLUE METALLIC</t>
  </si>
  <si>
    <t>MOUSE GRAY</t>
  </si>
  <si>
    <t>DAYTONA BLUE</t>
  </si>
  <si>
    <t>GRAY MIST</t>
  </si>
  <si>
    <t>SILVER/IVORY</t>
  </si>
  <si>
    <t>DEEP MARINE GRAY</t>
  </si>
  <si>
    <t>ANDORITE GREY</t>
  </si>
  <si>
    <t>BEIGE/YELLOW/ORANGE</t>
  </si>
  <si>
    <t>SUPERNOVA BLUE</t>
  </si>
  <si>
    <t>PREDAWN GRAY MICA</t>
  </si>
  <si>
    <t>STEALTH PEARL GRAY</t>
  </si>
  <si>
    <t>AUTUMN GOLD</t>
  </si>
  <si>
    <t>WHITE ORCHID P.</t>
  </si>
  <si>
    <t>COPPER SUNSET P</t>
  </si>
  <si>
    <t>GREEN/GOLD</t>
  </si>
  <si>
    <t>METALLIC SILVER GRAY</t>
  </si>
  <si>
    <t>WHITE NOVA GLASS FLAKE</t>
  </si>
  <si>
    <t>BORDEAUX</t>
  </si>
  <si>
    <t>SANSREN</t>
  </si>
  <si>
    <t>RADIANT RED MICA</t>
  </si>
  <si>
    <t>RAIN FOREST</t>
  </si>
  <si>
    <t>SCORCHED ORANGE/SILVER FLUX</t>
  </si>
  <si>
    <t>CREAM VIOLET</t>
  </si>
  <si>
    <t>NATURAL GREEN PEARL COAT</t>
  </si>
  <si>
    <t>WHITE/BROWN/BLACK</t>
  </si>
  <si>
    <t>METALLIC GRAY</t>
  </si>
  <si>
    <t>H. MIST</t>
  </si>
  <si>
    <t>BRILLIANT WHITE PEARL</t>
  </si>
  <si>
    <t>WHITE W/ GREEN STRIPE</t>
  </si>
  <si>
    <t>HEATHERMIST SILVER</t>
  </si>
  <si>
    <t>UNIVERSAL BLUE</t>
  </si>
  <si>
    <t>SWORD SILVER METALLIC</t>
  </si>
  <si>
    <t>GLOSS GREY</t>
  </si>
  <si>
    <t>FLUGPLATZ BLUE</t>
  </si>
  <si>
    <t>COOL GRAY KHAKI</t>
  </si>
  <si>
    <t>ROYAL SIENNA</t>
  </si>
  <si>
    <t>WILDBERRY</t>
  </si>
  <si>
    <t>MET LIGHT</t>
  </si>
  <si>
    <t>WHITE W/ STRIPE GRAY</t>
  </si>
  <si>
    <t>RED METALLIC GOLD</t>
  </si>
  <si>
    <t>REGATTA BLUE</t>
  </si>
  <si>
    <t>WHITE &amp; TAN</t>
  </si>
  <si>
    <t>ROYAL BLUE RED</t>
  </si>
  <si>
    <t>ULTIMATE SILVER</t>
  </si>
  <si>
    <t>DUNE GRAY</t>
  </si>
  <si>
    <t>IMOLA RED/BELLAGIO SILVER</t>
  </si>
  <si>
    <t>PEARL WHITE W/ PEARL BLACK ROOF</t>
  </si>
  <si>
    <t>YELLOW/WHITE/GREY/BLACK</t>
  </si>
  <si>
    <t>BIG BLUE/VIVID/BLACK PS</t>
  </si>
  <si>
    <t>KALAMATA METALLIC MATT</t>
  </si>
  <si>
    <t>GALAXY/BLUE</t>
  </si>
  <si>
    <t>ALABASTER SILVER</t>
  </si>
  <si>
    <t>N.GRAY</t>
  </si>
  <si>
    <t>BRIGHT GRAY</t>
  </si>
  <si>
    <t>RED SOLID</t>
  </si>
  <si>
    <t>URBAN GREY</t>
  </si>
  <si>
    <t>SOLARIZED WHITE</t>
  </si>
  <si>
    <t>DETONATOR YELLOW</t>
  </si>
  <si>
    <t>PLATINUM GREY METALLIC</t>
  </si>
  <si>
    <t>WHITE W/ EMERALD GREEN</t>
  </si>
  <si>
    <t>FIRESAND</t>
  </si>
  <si>
    <t>PRESTIGE BLUE</t>
  </si>
  <si>
    <t>S SAND</t>
  </si>
  <si>
    <t>H.GREEN</t>
  </si>
  <si>
    <t>D.B.MICA</t>
  </si>
  <si>
    <t>FATIGUE</t>
  </si>
  <si>
    <t>CHILL</t>
  </si>
  <si>
    <t>MAXIMUM STEEL METALLIC CLEAR</t>
  </si>
  <si>
    <t>WHITE/RED/GRAY</t>
  </si>
  <si>
    <t>BEIGE TWO TONE</t>
  </si>
  <si>
    <t>OSTRA GREY- METALLIC MATT</t>
  </si>
  <si>
    <t>WHITE/CEMENT GRAY</t>
  </si>
  <si>
    <t>BLACK/PUEBLO/GOLD</t>
  </si>
  <si>
    <t>ATTITUDE BLACK MC/SILVER ME</t>
  </si>
  <si>
    <t>IMPERIAL BLUE BRILLIANT EFFE</t>
  </si>
  <si>
    <t>GREEN/STAINLESS</t>
  </si>
  <si>
    <t>GRAYTORQUOISE</t>
  </si>
  <si>
    <t>CHESTNUT IRISH</t>
  </si>
  <si>
    <t>PREMIUM AMBER METALLIC</t>
  </si>
  <si>
    <t>YELLOW&amp; WHITE</t>
  </si>
  <si>
    <t>WHITE GREEN ORANGE</t>
  </si>
  <si>
    <t>RED/BLUE/WHITE</t>
  </si>
  <si>
    <t>YELLOW/ORANGE/WHITE</t>
  </si>
  <si>
    <t>CHASSIS BLACK</t>
  </si>
  <si>
    <t>PERICLASE GREEN</t>
  </si>
  <si>
    <t>GREEN MICA/VERONA SILVER</t>
  </si>
  <si>
    <t>ULTIMATE RED</t>
  </si>
  <si>
    <t>RED/ORANGE/GRAY</t>
  </si>
  <si>
    <t>CHARMING GRAY</t>
  </si>
  <si>
    <t>BARRACUDA SILVER DENIM/BLACK DENIM</t>
  </si>
  <si>
    <t>SATELLITE S. METALLIC</t>
  </si>
  <si>
    <t>C.BEIGE</t>
  </si>
  <si>
    <t>CHERRY RED</t>
  </si>
  <si>
    <t>RACING ORANGE</t>
  </si>
  <si>
    <t>TWISTED CHERRY</t>
  </si>
  <si>
    <t>CHALK</t>
  </si>
  <si>
    <t>GREEN AND WHITE</t>
  </si>
  <si>
    <t>MINERAL SILVER METALLIC</t>
  </si>
  <si>
    <t>BRITAIN</t>
  </si>
  <si>
    <t>SS BROWN</t>
  </si>
  <si>
    <t>BEIGE/VIOLET</t>
  </si>
  <si>
    <t>ORANGE TRI COLOR</t>
  </si>
  <si>
    <t>STEEL BLACK/LT. SILVER</t>
  </si>
  <si>
    <t>MONOLITH GREY</t>
  </si>
  <si>
    <t>LIGTH QUARTZ GRAY</t>
  </si>
  <si>
    <t>E.GREEN METALLIC</t>
  </si>
  <si>
    <t>R.BRONZE</t>
  </si>
  <si>
    <t>ANVIL GRAY</t>
  </si>
  <si>
    <t>WHITE W/GREEN STRIPE</t>
  </si>
  <si>
    <t>IMPERIAL GOLD</t>
  </si>
  <si>
    <t>SYDNEY BLUE</t>
  </si>
  <si>
    <t>BRILLIANT BRONZE METALLIC</t>
  </si>
  <si>
    <t>SHAMROCK/BLACK</t>
  </si>
  <si>
    <t>GREEN/SILVER/TAN</t>
  </si>
  <si>
    <t>METALLIC BLUE</t>
  </si>
  <si>
    <t>M. BLACK/ROSE GOLD</t>
  </si>
  <si>
    <t>STONE BLACK</t>
  </si>
  <si>
    <t>BROWN BLACK</t>
  </si>
  <si>
    <t>BLACK/GRAY/SILVER</t>
  </si>
  <si>
    <t>EMERALD GRAY</t>
  </si>
  <si>
    <t>SS GREEN</t>
  </si>
  <si>
    <t>BNVL SALT DENIM</t>
  </si>
  <si>
    <t>BEIGE/BLUE/RED</t>
  </si>
  <si>
    <t>CHAMELEON VIOLET BLUE GREEN</t>
  </si>
  <si>
    <t>ISLAND BLUE/DARK GRAPITE</t>
  </si>
  <si>
    <t>M. BURGUNDY</t>
  </si>
  <si>
    <t>BLACK SAPPHIRE METALLIC</t>
  </si>
  <si>
    <t>WHITE TONE</t>
  </si>
  <si>
    <t>GALVANIZED/SILVER</t>
  </si>
  <si>
    <t>C.BLUE</t>
  </si>
  <si>
    <t>WHITE/GREEN/BLACK</t>
  </si>
  <si>
    <t>MUSTARD YELLOW</t>
  </si>
  <si>
    <t>LIGHT WHITE RACING BLUE MET/RACING RED</t>
  </si>
  <si>
    <t>SMOKED SILVER</t>
  </si>
  <si>
    <t>MET GREEN</t>
  </si>
  <si>
    <t>ULTRA BLUE IVORY</t>
  </si>
  <si>
    <t>DARK STEEL</t>
  </si>
  <si>
    <t>CHAMELEON WHITE</t>
  </si>
  <si>
    <t>BLUE/YELLOW/RED</t>
  </si>
  <si>
    <t>THISTLE GREEN METALLIC</t>
  </si>
  <si>
    <t>LEAF GREEN</t>
  </si>
  <si>
    <t>SILVER SKY</t>
  </si>
  <si>
    <t>ROSSO ENERGIA</t>
  </si>
  <si>
    <t>STRATUS GREY MET</t>
  </si>
  <si>
    <t>BEIGE/GREEN/YELLOW</t>
  </si>
  <si>
    <t>MISTY BLUE</t>
  </si>
  <si>
    <t>LIGHT STEEL BLUE</t>
  </si>
  <si>
    <t>VIVID BLUE/MOCCASIN</t>
  </si>
  <si>
    <t>ASURO SILVER TRICOLOR</t>
  </si>
  <si>
    <t>BLACK STORM METALLIC LIGHT WHITE CHROME-PLATED</t>
  </si>
  <si>
    <t>MIST SILVER</t>
  </si>
  <si>
    <t>DG PEARL</t>
  </si>
  <si>
    <t>FORTUNE RED</t>
  </si>
  <si>
    <t>TUNGSTEN METALLIC</t>
  </si>
  <si>
    <t>POWDER BLUE</t>
  </si>
  <si>
    <t>BROWN W/ SILVER</t>
  </si>
  <si>
    <t>SMOKEY BROWN</t>
  </si>
  <si>
    <t>BLUE DIAMOND</t>
  </si>
  <si>
    <t>REDLINE 3 COAT PEARL</t>
  </si>
  <si>
    <t>ALUMINA JADE</t>
  </si>
  <si>
    <t>BLUE/MAROON</t>
  </si>
  <si>
    <t>WHITE/BLUE/GREEN</t>
  </si>
  <si>
    <t>FOXFIRE RED MONO</t>
  </si>
  <si>
    <t>BRIGHT CRIMSON OVER SILVER</t>
  </si>
  <si>
    <t>BLU ASTRAEUS</t>
  </si>
  <si>
    <t>MEDIUM WEDGEWOOD BLUE</t>
  </si>
  <si>
    <t>CLIPPER RED SPARKLING TAN</t>
  </si>
  <si>
    <t>GREEN MULTI COLOR</t>
  </si>
  <si>
    <t>HYDRO BLUE CLEAR COAT</t>
  </si>
  <si>
    <t>S S METALLIC</t>
  </si>
  <si>
    <t>RACING BLUE METALLIC MATT/LIGHT WHITE</t>
  </si>
  <si>
    <t>MAGNESIUM PEARL</t>
  </si>
  <si>
    <t>CARSON BLUE/BELAGIO SILVER</t>
  </si>
  <si>
    <t>ARC WHITE</t>
  </si>
  <si>
    <t>BAJORG/STWSHWHT</t>
  </si>
  <si>
    <t>OYSTER PEARL WHITE</t>
  </si>
  <si>
    <t>FRESH OPAL</t>
  </si>
  <si>
    <t>WHITE WISH</t>
  </si>
  <si>
    <t>EMBER RED</t>
  </si>
  <si>
    <t>MULTI COLOR YELLOW</t>
  </si>
  <si>
    <t>DARK GREY</t>
  </si>
  <si>
    <t>CELESTIAL BLUE GLASS FLAKE</t>
  </si>
  <si>
    <t>ASPEN WHITE/BELAGIO SILVER</t>
  </si>
  <si>
    <t>MANDARIN ORANGE MM</t>
  </si>
  <si>
    <t>PHOENIX GOLD</t>
  </si>
  <si>
    <t>LIGHT GREEN/GREEN</t>
  </si>
  <si>
    <t>BLUE/BEIGE/ORANGE</t>
  </si>
  <si>
    <t>SPINNAKER WHITE</t>
  </si>
  <si>
    <t>PURPLE SILVER</t>
  </si>
  <si>
    <t>GALVANIC GOLD METALLIC</t>
  </si>
  <si>
    <t>ALABASTER WHITE</t>
  </si>
  <si>
    <t>GREEN/GRAY/BEIGE</t>
  </si>
  <si>
    <t>DENIUM BLUE</t>
  </si>
  <si>
    <t>STARLIGHT BLACK GF.</t>
  </si>
  <si>
    <t>BLUE SILVER</t>
  </si>
  <si>
    <t>L.GRAY</t>
  </si>
  <si>
    <t>L.METALLIC</t>
  </si>
  <si>
    <t>GRAY/GOLD</t>
  </si>
  <si>
    <t>FLAMENCO RED</t>
  </si>
  <si>
    <t>SONIC IRIDIUM</t>
  </si>
  <si>
    <t>ICONIC SILVER</t>
  </si>
  <si>
    <t>DARK GRAY/SILVER</t>
  </si>
  <si>
    <t>M.POLYNECIAN</t>
  </si>
  <si>
    <t>HARD CANDY SHATTERED FLAKE</t>
  </si>
  <si>
    <t>GRIGIO METALLO</t>
  </si>
  <si>
    <t>ULTRA BLUE</t>
  </si>
  <si>
    <t>SAND METALLIC</t>
  </si>
  <si>
    <t>BRIGHT AMBER, MICA</t>
  </si>
  <si>
    <t>ORKNEY GREY</t>
  </si>
  <si>
    <t>MAGMA RED/WHITE ALUM MET MATTE</t>
  </si>
  <si>
    <t>CHINA GREY</t>
  </si>
  <si>
    <t>SATIN GREY PEAR</t>
  </si>
  <si>
    <t>MAGNESIUM</t>
  </si>
  <si>
    <t>MATTE BLACK/YELLOW</t>
  </si>
  <si>
    <t>YELLOW BLACK</t>
  </si>
  <si>
    <t>PEARL BLACK</t>
  </si>
  <si>
    <t>YELLOW WHITE</t>
  </si>
  <si>
    <t>MAXIMUM STEEL MET. CLEAR COAT</t>
  </si>
  <si>
    <t>ARANCIO</t>
  </si>
  <si>
    <t>PALE GRAY</t>
  </si>
  <si>
    <t>PEARL GRAY</t>
  </si>
  <si>
    <t>BLACK STORM MET DARK SLATE MET MATT ACHAT GREY</t>
  </si>
  <si>
    <t>SUNSET METALLIC</t>
  </si>
  <si>
    <t>ELECTRC RED</t>
  </si>
  <si>
    <t>VIOLET/ORANGE/SILVER</t>
  </si>
  <si>
    <t>MARGARET BLUE</t>
  </si>
  <si>
    <t>BLUE 2</t>
  </si>
  <si>
    <t>GREY MET</t>
  </si>
  <si>
    <t>F.BLUE</t>
  </si>
  <si>
    <t>STRIPES</t>
  </si>
  <si>
    <t>GRAPHITAN/RED</t>
  </si>
  <si>
    <t>PLATINIUM GRAPHITE</t>
  </si>
  <si>
    <t>COPPER BLACK</t>
  </si>
  <si>
    <t>BLUE/YELLOW/WHITE</t>
  </si>
  <si>
    <t>LIGHT BLUE/WHITE</t>
  </si>
  <si>
    <t>MODENA BLUE MICA/VERONA SILVER</t>
  </si>
  <si>
    <t>ELECTRIC SILVER METALLIC</t>
  </si>
  <si>
    <t>WHITE PEARL CS.</t>
  </si>
  <si>
    <t>DARK GRAPHITE</t>
  </si>
  <si>
    <t>BONNEVILLE SALT DENIM</t>
  </si>
  <si>
    <t>GALVANIZED GOLD</t>
  </si>
  <si>
    <t>MIDNIGHT CRIMSON/WHITE</t>
  </si>
  <si>
    <t>AMG MONZA GRAY MAGNO</t>
  </si>
  <si>
    <t>OSTRA GREY-METALLIC MATT</t>
  </si>
  <si>
    <t>PEARL SUNBEAM WHITE</t>
  </si>
  <si>
    <t>YELLOW LIGHT GREY</t>
  </si>
  <si>
    <t>V.RED</t>
  </si>
  <si>
    <t>BR. SILVER</t>
  </si>
  <si>
    <t>MILANO RED</t>
  </si>
  <si>
    <t>L. GREEN MICA M.</t>
  </si>
  <si>
    <t>LASER RED</t>
  </si>
  <si>
    <t>CYBER ORANGE</t>
  </si>
  <si>
    <t>ZIRCON RED</t>
  </si>
  <si>
    <t>MINERAL WHITE</t>
  </si>
  <si>
    <t>MAZE</t>
  </si>
  <si>
    <t>PASTEL PINK</t>
  </si>
  <si>
    <t>IZMIR BLUE</t>
  </si>
  <si>
    <t>TEAL BLUE/BLACK</t>
  </si>
  <si>
    <t>KALAPANA BLACK</t>
  </si>
  <si>
    <t>EBONY BLACK/LIGHT SILVER</t>
  </si>
  <si>
    <t>SPRUCE GREEN/LT. SILVER</t>
  </si>
  <si>
    <t>SUNBURST YELLOW</t>
  </si>
  <si>
    <t>BRIGHT RED</t>
  </si>
  <si>
    <t>MOONSHINE SILVER</t>
  </si>
  <si>
    <t>BLUE ORANGE</t>
  </si>
  <si>
    <t>PEARL WHITE METALLIC</t>
  </si>
  <si>
    <t>CREAM BLUE</t>
  </si>
  <si>
    <t>SILVER X-NEO</t>
  </si>
  <si>
    <t>WHITE/PINK/GRAY</t>
  </si>
  <si>
    <t>MEDIUM RED MICA/MEDIUM GRAY</t>
  </si>
  <si>
    <t>NATURAL OLIVE</t>
  </si>
  <si>
    <t>S. ASIL</t>
  </si>
  <si>
    <t>IMPERIAL GOLD/STERLING SILVER</t>
  </si>
  <si>
    <t>CAMOUFLAGE (PIXILATED)</t>
  </si>
  <si>
    <t>BAKER EXPRESS</t>
  </si>
  <si>
    <t>TITANITE RED METALLIC</t>
  </si>
  <si>
    <t>MATTE SILVER</t>
  </si>
  <si>
    <t>METALLIC BLACK</t>
  </si>
  <si>
    <t>MATTE GRAY/M. BLACK</t>
  </si>
  <si>
    <t>BLACK CLEAR</t>
  </si>
  <si>
    <t>GRAY IRON</t>
  </si>
  <si>
    <t>GOLD DUST</t>
  </si>
  <si>
    <t>MONARCH BLUE METALLIC</t>
  </si>
  <si>
    <t>ROYAL RED</t>
  </si>
  <si>
    <t>SUNLIGHT SILVER</t>
  </si>
  <si>
    <t>SUNSHINE SILVER</t>
  </si>
  <si>
    <t>COSMOS BLACK</t>
  </si>
  <si>
    <t>PRECIOUS BLACK</t>
  </si>
  <si>
    <t>ORANGE BLUE</t>
  </si>
  <si>
    <t>HAVANNA METALLIC</t>
  </si>
  <si>
    <t>ROMARIM GREEN</t>
  </si>
  <si>
    <t>BROWN/BEIGE</t>
  </si>
  <si>
    <t>PEARL COOL GREEN</t>
  </si>
  <si>
    <t>WINE RED/SILVER</t>
  </si>
  <si>
    <t>MOIST GREEN/CINNAMON BEIGE</t>
  </si>
  <si>
    <t>SILVER METALLIC 3</t>
  </si>
  <si>
    <t>SPICE</t>
  </si>
  <si>
    <t>LIGHT PINK GREEN</t>
  </si>
  <si>
    <t>OCEAN BLUE MET./SILVER</t>
  </si>
  <si>
    <t>D. OLIVE</t>
  </si>
  <si>
    <t>AGATE RED</t>
  </si>
  <si>
    <t>GOLD BEIGE</t>
  </si>
  <si>
    <t>MAROON STAINLESS</t>
  </si>
  <si>
    <t>TORNADE RED/DUNE GRAY</t>
  </si>
  <si>
    <t>CREAM/BROWN</t>
  </si>
  <si>
    <t>VOLCANIC ORANGE</t>
  </si>
  <si>
    <t>DR MAYHEM</t>
  </si>
  <si>
    <t>GOLD/MICA/TORQUOISE</t>
  </si>
  <si>
    <t>BRAVE BLUE</t>
  </si>
  <si>
    <t>OYSTER GRAY</t>
  </si>
  <si>
    <t>SMOKE SILVER METALLIC</t>
  </si>
  <si>
    <t>MISTY GREEN</t>
  </si>
  <si>
    <t>MULBERRY PINK</t>
  </si>
  <si>
    <t>SOFT GREEN</t>
  </si>
  <si>
    <t>SEMI GALVANIZED/VIOLET</t>
  </si>
  <si>
    <t>BLUE BIARRITZ METALLIC</t>
  </si>
  <si>
    <t>MOCHA RED</t>
  </si>
  <si>
    <t>LIGHT WHITE RACING BLUE METALLIC RACING RED</t>
  </si>
  <si>
    <t>MAROON BLACK</t>
  </si>
  <si>
    <t>R.RED</t>
  </si>
  <si>
    <t>MICA GREEN</t>
  </si>
  <si>
    <t>WHITE BLUISH</t>
  </si>
  <si>
    <t>ICE WHITE</t>
  </si>
  <si>
    <t>MET. CHAMP</t>
  </si>
  <si>
    <t>COSMIC GRAY</t>
  </si>
  <si>
    <t>MAGNESIUM-MET-MATT</t>
  </si>
  <si>
    <t>ROSE GRAY</t>
  </si>
  <si>
    <t>LIGHT ORANGE YELLOW</t>
  </si>
  <si>
    <t>VIRGIN BLUE METALIC</t>
  </si>
  <si>
    <t>MANGANESE LUSTER BLACK</t>
  </si>
  <si>
    <t>WHITE RED BLUE GREEN YELLOW</t>
  </si>
  <si>
    <t>CAYENNE RED</t>
  </si>
  <si>
    <t>BLUE DIAMOND/DARK GRAY</t>
  </si>
  <si>
    <t>PINK ROSE</t>
  </si>
  <si>
    <t>T. WHITE</t>
  </si>
  <si>
    <t>SPOON YELLOW</t>
  </si>
  <si>
    <t>SAN FRANCISCO RED</t>
  </si>
  <si>
    <t>BOSTON RED</t>
  </si>
  <si>
    <t>DARK BRONZE METALLIC</t>
  </si>
  <si>
    <t>NIGHTWATCH BLUE</t>
  </si>
  <si>
    <t>TROPICAL ORANGE</t>
  </si>
  <si>
    <t>ALPHINE WHITE/LUPINE BLUE/MAGMA RED</t>
  </si>
  <si>
    <t>METALLIC GOLD W/ RED &amp; BLUE STRIPES</t>
  </si>
  <si>
    <t>GOLD BROWN M.</t>
  </si>
  <si>
    <t>MED GRAY</t>
  </si>
  <si>
    <t>NIGHT BLUE</t>
  </si>
  <si>
    <t>C.SILVER</t>
  </si>
  <si>
    <t>SPACE GRAY</t>
  </si>
  <si>
    <t>PLATINUM GRAY</t>
  </si>
  <si>
    <t>VERMILIO</t>
  </si>
  <si>
    <t>TORTOISE GREEN</t>
  </si>
  <si>
    <t>MODEN STEEL METALLIC</t>
  </si>
  <si>
    <t>RACING BLUE METALLIC MATT</t>
  </si>
  <si>
    <t>LIGHT BLUE METALLIC/LIGHT SILVER</t>
  </si>
  <si>
    <t>CREAM/ALUMINUM GRAY</t>
  </si>
  <si>
    <t>DESERT GRAY</t>
  </si>
  <si>
    <t>BARENTS BLUE</t>
  </si>
  <si>
    <t>GREEN W/ M.GRAY</t>
  </si>
  <si>
    <t>YELLOW SE</t>
  </si>
  <si>
    <t>YELLOW GREEN</t>
  </si>
  <si>
    <t>OMEGA WHITE</t>
  </si>
  <si>
    <t>INFRA RED</t>
  </si>
  <si>
    <t>GLOAMING SILVER</t>
  </si>
  <si>
    <t>MAGNETIC GREY</t>
  </si>
  <si>
    <t>DEEP GREEN</t>
  </si>
  <si>
    <t>GRANBERRY</t>
  </si>
  <si>
    <t>HAIRLINE FINISH STAINLESS</t>
  </si>
  <si>
    <t>ALMADINE</t>
  </si>
  <si>
    <t>CARRIBEAN GOLD</t>
  </si>
  <si>
    <t>AGATE BLACK</t>
  </si>
  <si>
    <t>LIME LIGHT</t>
  </si>
  <si>
    <t>BLUE/GREEN/PINK</t>
  </si>
  <si>
    <t>LAVENDER FROST META</t>
  </si>
  <si>
    <t>ABYSS GRAY METALLIC</t>
  </si>
  <si>
    <t>STANNITE GRAY</t>
  </si>
  <si>
    <t>BLUE SHIFT</t>
  </si>
  <si>
    <t>CANNA DI FUCILE</t>
  </si>
  <si>
    <t>GOLDEN YELLOW WITH SILVER STRIPE</t>
  </si>
  <si>
    <t>RUGGED BROWN PEARL COAT</t>
  </si>
  <si>
    <t>GRAYISH SILVER</t>
  </si>
  <si>
    <t>MUSCLE BEIGE</t>
  </si>
  <si>
    <t>EBONY METALLIC</t>
  </si>
  <si>
    <t>BROOKLYN GREY METALLIC</t>
  </si>
  <si>
    <t>GREEN MICA METALLIC OPAL</t>
  </si>
  <si>
    <t>CONGO SILVER</t>
  </si>
  <si>
    <t>YELLOW SILVER</t>
  </si>
  <si>
    <t>HORIZON BLUE/SILVER</t>
  </si>
  <si>
    <t>ORANGE YELLOW</t>
  </si>
  <si>
    <t>GALVANIZED/ORANGE</t>
  </si>
  <si>
    <t>BLUE/SILVER/WHITE</t>
  </si>
  <si>
    <t>CINNAMON GLAZE</t>
  </si>
  <si>
    <t>WHITE/GREEN/PINK</t>
  </si>
  <si>
    <t>SHINY GOLD</t>
  </si>
  <si>
    <t>COFFEE CHERRY RED</t>
  </si>
  <si>
    <t>AURA WHITE UNI/SEAT BLACK/RED</t>
  </si>
  <si>
    <t>WHITE/GOLDEN ROD</t>
  </si>
  <si>
    <t>VERDANT GREEN/LIGHT SILVER</t>
  </si>
  <si>
    <t>LIGHT SILVER &amp; DARK GRAY</t>
  </si>
  <si>
    <t>FORGED METALLIC COPPER</t>
  </si>
  <si>
    <t>ROSE RED</t>
  </si>
  <si>
    <t>CITRUS MICA METALLIC</t>
  </si>
  <si>
    <t>PEACH / STRIPE</t>
  </si>
  <si>
    <t>EIGER GRAY METALLIC</t>
  </si>
  <si>
    <t>FINE SILVER</t>
  </si>
  <si>
    <t>WHITE YELLOW</t>
  </si>
  <si>
    <t>MANHATAN GRAY</t>
  </si>
  <si>
    <t>SKY BLUE/SILVER</t>
  </si>
  <si>
    <t>VIVID SKY BLUE P.</t>
  </si>
  <si>
    <t>SAND DUNE</t>
  </si>
  <si>
    <t>LIGHT GRAYSTONE PEARL</t>
  </si>
  <si>
    <t>BLUE/PINK/WHITE</t>
  </si>
  <si>
    <t>LIGHT BLUE&amp; GREEN</t>
  </si>
  <si>
    <t>PORTO RED</t>
  </si>
  <si>
    <t>BUCKINGHAM BLUE</t>
  </si>
  <si>
    <t>ASPHALT GREY</t>
  </si>
  <si>
    <t>HAVANNA</t>
  </si>
  <si>
    <t>NARES BLUE</t>
  </si>
  <si>
    <t>PINK/VIOLET</t>
  </si>
  <si>
    <t>BURGUNDY/MOONLIGHT SILVER</t>
  </si>
  <si>
    <t>MAROON/WHITE</t>
  </si>
  <si>
    <t>BORDEAUX RED</t>
  </si>
  <si>
    <t>LIGHT BLUE METALLIC</t>
  </si>
  <si>
    <t>COPPER GLAZE/LIGHT SILVER</t>
  </si>
  <si>
    <t>INTL GREEN</t>
  </si>
  <si>
    <t>SILKY WHITE MONOTONE</t>
  </si>
  <si>
    <t>SPEED YELLOW</t>
  </si>
  <si>
    <t>WILD ORANGE</t>
  </si>
  <si>
    <t>CIRCUIT BLUE</t>
  </si>
  <si>
    <t>ETERNAL BLUE PEARL</t>
  </si>
  <si>
    <t>GOLD YELLOW</t>
  </si>
  <si>
    <t>BROWN/GREEN/WHITE</t>
  </si>
  <si>
    <t>COPPER PENNY</t>
  </si>
  <si>
    <t>ABSOLUTE GREEN</t>
  </si>
  <si>
    <t>WHITE BROWN YELLOW</t>
  </si>
  <si>
    <t>MEDIUM SEA GREEN</t>
  </si>
  <si>
    <t>VIRILE GREEN</t>
  </si>
  <si>
    <t>CORAZON RED PEARL</t>
  </si>
  <si>
    <t>JASMINE/GOLD</t>
  </si>
  <si>
    <t>ALUMINUM METALLIC</t>
  </si>
  <si>
    <t>MAGMA RED/STERLING SILVER</t>
  </si>
  <si>
    <t>HOT PINK</t>
  </si>
  <si>
    <t>BLUE WITH STRIPES</t>
  </si>
  <si>
    <t>SKY SILVER</t>
  </si>
  <si>
    <t>ATLAS BLUE</t>
  </si>
  <si>
    <t>MAROON/ORANGE</t>
  </si>
  <si>
    <t>ASH GREEN/SILVER</t>
  </si>
  <si>
    <t>GOLDEN BROWN/WINE RED</t>
  </si>
  <si>
    <t>CASHMERE SILVER METALLIC</t>
  </si>
  <si>
    <t>GLENCOE GREEN</t>
  </si>
  <si>
    <t>WHITE SILVER METALLIC BLUE</t>
  </si>
  <si>
    <t>FUSION ORANGE / LIGHT SILVER</t>
  </si>
  <si>
    <t>DEEP BLACK MICA/WARM SILVER</t>
  </si>
  <si>
    <t>LAVA ORANGE-METALLIC</t>
  </si>
  <si>
    <t>GOLD/GREEEN</t>
  </si>
  <si>
    <t>NOBLE BLUE/VERONA SILVER</t>
  </si>
  <si>
    <t>LIGHT WHITE/BLACK SATIN GLOSS</t>
  </si>
  <si>
    <t>GRAND GREEN</t>
  </si>
  <si>
    <t>WHITE/COPPER PEARL</t>
  </si>
  <si>
    <t>G.WHITE</t>
  </si>
  <si>
    <t>SILVER CREAM</t>
  </si>
  <si>
    <t>WHITE SOLID/COOL SILVER</t>
  </si>
  <si>
    <t>PINK/MAROON</t>
  </si>
  <si>
    <t>MODENA BLUE MICA</t>
  </si>
  <si>
    <t>R. WINE</t>
  </si>
  <si>
    <t>SANTA FE BLUE</t>
  </si>
  <si>
    <t>WHITE METALLIC GREEN</t>
  </si>
  <si>
    <t>RVR RCK GRY / BLK</t>
  </si>
  <si>
    <t>ICEBERG SILVER MET</t>
  </si>
  <si>
    <t>NERO RIBELL</t>
  </si>
  <si>
    <t>METEOR BLUE METALLIC</t>
  </si>
  <si>
    <t>PHANTOM BLACK PEARL</t>
  </si>
  <si>
    <t>AQUA LUE</t>
  </si>
  <si>
    <t>OLIVE GREENMETALLIC CLEAR COAT</t>
  </si>
  <si>
    <t>WARM GREY PEARL MET OVER GRAY</t>
  </si>
  <si>
    <t>M.MICA</t>
  </si>
  <si>
    <t>MATTE</t>
  </si>
  <si>
    <t>TITANIUM BLUE</t>
  </si>
  <si>
    <t>PINK/BLUE</t>
  </si>
  <si>
    <t>OPEL  GREEN</t>
  </si>
  <si>
    <t>GREEN S</t>
  </si>
  <si>
    <t>GOLD/GREEN/METALLIC</t>
  </si>
  <si>
    <t>CLOVER GREEN PEARL</t>
  </si>
  <si>
    <t>RED 2</t>
  </si>
  <si>
    <t>SILKY SILVER METALLIC</t>
  </si>
  <si>
    <t>JADE BLUE</t>
  </si>
  <si>
    <t>LIGHT WHITE GRANITE GREY METALLIC</t>
  </si>
  <si>
    <t>SUMATRA BLACK</t>
  </si>
  <si>
    <t>PULSAR RED/VERONA SILVER</t>
  </si>
  <si>
    <t>MARSHAL RED</t>
  </si>
  <si>
    <t>BARBERA RED MET</t>
  </si>
  <si>
    <t>GRAY GUN METALLIC</t>
  </si>
  <si>
    <t>BNVL SALT PEARL DELUXE</t>
  </si>
  <si>
    <t>BLUE/RED/GREEN</t>
  </si>
  <si>
    <t>BLACK STORM METALLIC</t>
  </si>
  <si>
    <t>TORNADE RED</t>
  </si>
  <si>
    <t>CHOCOBROWN</t>
  </si>
  <si>
    <t>BURGUNDY TWO-TONE</t>
  </si>
  <si>
    <t>BIEN</t>
  </si>
  <si>
    <t>NIGHT GRAY METALLIC</t>
  </si>
  <si>
    <t>GASUN GRAY</t>
  </si>
  <si>
    <t>AMAZON BLUE</t>
  </si>
  <si>
    <t>OMEGA PEARL GOLD</t>
  </si>
  <si>
    <t>FLAXER</t>
  </si>
  <si>
    <t>JEAN GREEN</t>
  </si>
  <si>
    <t>LIGHT BLUE/BEIGE</t>
  </si>
  <si>
    <t>METALLIC BLUE/WHITE</t>
  </si>
  <si>
    <t>CASHMERE PEARL COAT</t>
  </si>
  <si>
    <t>SUNSET YELLOW/BLACK SILK SHINING</t>
  </si>
  <si>
    <t>SUNSET YELLOW</t>
  </si>
  <si>
    <t>YELLOW/M. GRAY</t>
  </si>
  <si>
    <t>M.G.METALLIC</t>
  </si>
  <si>
    <t>L. SKYBLUE</t>
  </si>
  <si>
    <t>ICED CHOCOLATE</t>
  </si>
  <si>
    <t>MAJESTIC BLUE</t>
  </si>
  <si>
    <t>WHITE/RED/WHITE</t>
  </si>
  <si>
    <t>DARK TURQUOISE</t>
  </si>
  <si>
    <t>BORDEAUX BLACK</t>
  </si>
  <si>
    <t>COPPER MICA</t>
  </si>
  <si>
    <t>GREEN/SILVER/GOLD</t>
  </si>
  <si>
    <t>RACING GREY METALLIC</t>
  </si>
  <si>
    <t>METAL GRAY</t>
  </si>
  <si>
    <t>BRONZE PEARL</t>
  </si>
  <si>
    <t>LIGTH BLUE/DARK BLUE</t>
  </si>
  <si>
    <t>F. PURPLE</t>
  </si>
  <si>
    <t>PINK/BROWN</t>
  </si>
  <si>
    <t>POLISHED METAL M</t>
  </si>
  <si>
    <t>TRIPLE YELLOW TRICOAT</t>
  </si>
  <si>
    <t>LIGHT CASHMERE</t>
  </si>
  <si>
    <t>ROCK GRAY</t>
  </si>
  <si>
    <t>S.GRAY</t>
  </si>
  <si>
    <t>PETROL RED</t>
  </si>
  <si>
    <t>LUNAR SKY</t>
  </si>
  <si>
    <t>HYPER BLUE</t>
  </si>
  <si>
    <t>BLUE PEARL</t>
  </si>
  <si>
    <t>LIGHT QUARTZ GRAY MET</t>
  </si>
  <si>
    <t>DARK ROSEWOOD METAL</t>
  </si>
  <si>
    <t>TITANIUM GREY/WARM SILVER</t>
  </si>
  <si>
    <t>SEMI STAINLESS ORANGE</t>
  </si>
  <si>
    <t>ARVIC</t>
  </si>
  <si>
    <t>EUCALYPTUS GREEN</t>
  </si>
  <si>
    <t>D.BLUE</t>
  </si>
  <si>
    <t>SEMI STAINLESS W/ WHITE</t>
  </si>
  <si>
    <t>B.R.SILVER</t>
  </si>
  <si>
    <t>POLAR WHITE/VERONA SILVER</t>
  </si>
  <si>
    <t>PAVIA RED MICA/VERONA SILVER</t>
  </si>
  <si>
    <t>COOL SILVER METALLIC/MEDIUM GRAY</t>
  </si>
  <si>
    <t>GALAXY SILVER</t>
  </si>
  <si>
    <t>MOROCCAN BLUE</t>
  </si>
  <si>
    <t>MARSALA RED</t>
  </si>
  <si>
    <t>THULITE RED</t>
  </si>
  <si>
    <t>MILLENIUM RED</t>
  </si>
  <si>
    <t>C ORANGE</t>
  </si>
  <si>
    <t>MARBLEHEAD GRAY/SILVER</t>
  </si>
  <si>
    <t>FLAT DARK GREEN</t>
  </si>
  <si>
    <t>CITRINE BROWN</t>
  </si>
  <si>
    <t>MILANO WHITE</t>
  </si>
  <si>
    <t>LUIGI SILVER</t>
  </si>
  <si>
    <t>SHERWOOD GREEN</t>
  </si>
  <si>
    <t>GREEN AND  WHITE</t>
  </si>
  <si>
    <t>H.BLUE TONE</t>
  </si>
  <si>
    <t>VIENNA GREEN</t>
  </si>
  <si>
    <t>SILVER-BLUE/SILVER-GRAY</t>
  </si>
  <si>
    <t>MAPLE METALLIC</t>
  </si>
  <si>
    <t>D. FOREST</t>
  </si>
  <si>
    <t>FROZEN GREY METALLIC</t>
  </si>
  <si>
    <t>CRYSTAL BLUE MIST</t>
  </si>
  <si>
    <t>PLADE</t>
  </si>
  <si>
    <t>BISCAY BLUE</t>
  </si>
  <si>
    <t>WHITE SOLID</t>
  </si>
  <si>
    <t>T.WHITE</t>
  </si>
  <si>
    <t>SILVER GOLD</t>
  </si>
  <si>
    <t>CRYSTAL COPPER</t>
  </si>
  <si>
    <t>MOSS GREEN PEARL</t>
  </si>
  <si>
    <t>BOSTON GREEN</t>
  </si>
  <si>
    <t>BLUE/VIOLET/WHITE</t>
  </si>
  <si>
    <t>PLDT - YELLOW</t>
  </si>
  <si>
    <t>RED/BLUE/SILVER</t>
  </si>
  <si>
    <t>JADE GREEN METTALIC</t>
  </si>
  <si>
    <t>PANTHERA METAL GRAY</t>
  </si>
  <si>
    <t>CYANINE RED</t>
  </si>
  <si>
    <t>SHADOW SAPPHIRE METALLIC</t>
  </si>
  <si>
    <t>STATE GREEN</t>
  </si>
  <si>
    <t>CHARCOAL GREY</t>
  </si>
  <si>
    <t>TAUPE METALLIC</t>
  </si>
  <si>
    <t>SPARKLING STORM BRILLIANT EFFECT</t>
  </si>
  <si>
    <t>RACE REPLICA</t>
  </si>
  <si>
    <t>GRAY/PINK/BLUE</t>
  </si>
  <si>
    <t>PURE SILVER METALLIC</t>
  </si>
  <si>
    <t>GOLDEN ROD/CREAM</t>
  </si>
  <si>
    <t>BLACK STORM METALLIC NIGHT BLACK MATT</t>
  </si>
  <si>
    <t>SILVER TWO TONE</t>
  </si>
  <si>
    <t>SKYLARK GRAY</t>
  </si>
  <si>
    <t>ICED CHOCOLATE METALLIC</t>
  </si>
  <si>
    <t>GRAY W/STRIPE</t>
  </si>
  <si>
    <t>DR GRAY METALLIC</t>
  </si>
  <si>
    <t>WHITE/BLUE/VIOLET</t>
  </si>
  <si>
    <t>DARK GREEN/GRAY BROWN</t>
  </si>
  <si>
    <t>DEEP BLUE METALLIC</t>
  </si>
  <si>
    <t>VENEZIA GOLD/ASTI SILVER</t>
  </si>
  <si>
    <t>BRONZE GRAY</t>
  </si>
  <si>
    <t>CYROLITE SILVER</t>
  </si>
  <si>
    <t>GRAY/WHITE/BLACK</t>
  </si>
  <si>
    <t>TRAVERTINE BEIGE</t>
  </si>
  <si>
    <t>PEARLY SHEEN BLACK</t>
  </si>
  <si>
    <t>PURE MAGNESIUM BLACK</t>
  </si>
  <si>
    <t>RED/WHITE/BLUE/GREEN</t>
  </si>
  <si>
    <t>NIGHT BLACK MATT ALUMINUM MATT</t>
  </si>
  <si>
    <t>DARK METALLIC</t>
  </si>
  <si>
    <t>STIRRING SILVER</t>
  </si>
  <si>
    <t>MEDIUM SILVER M</t>
  </si>
  <si>
    <t>GREEN GEM</t>
  </si>
  <si>
    <t>STORM BLUE</t>
  </si>
  <si>
    <t>METALLIC</t>
  </si>
  <si>
    <t>HEATHER MIST</t>
  </si>
  <si>
    <t>NEBULA BLUE</t>
  </si>
  <si>
    <t>RALLY RED</t>
  </si>
  <si>
    <t>BRIGHT CREAM YELLOW</t>
  </si>
  <si>
    <t>YELLOW/RED/GREEN</t>
  </si>
  <si>
    <t>LIQUID SILVER METALLIC</t>
  </si>
  <si>
    <t>BLUE OCEAN MET./GRAY</t>
  </si>
  <si>
    <t>DEEP GREEN MICA/WARM SILVER</t>
  </si>
  <si>
    <t>GLACIAL WHITE</t>
  </si>
  <si>
    <t>BLACK/METALLIC/SILVER</t>
  </si>
  <si>
    <t>CYANINE GREEN/LIGHT SILVER</t>
  </si>
  <si>
    <t>CRYSTAL BLACK P.</t>
  </si>
  <si>
    <t>SATIN SILVER MET/LIGHT SILVER MET</t>
  </si>
  <si>
    <t>ALPHINE WHITE/LIGHT SILVER</t>
  </si>
  <si>
    <t>HOT CHOCOLATE</t>
  </si>
  <si>
    <t>HOLLAND ORANGE</t>
  </si>
  <si>
    <t>RED ROCK CRYSTAL</t>
  </si>
  <si>
    <t>DARK YELLOW</t>
  </si>
  <si>
    <t>BRIGHT WHITE</t>
  </si>
  <si>
    <t>MIST BLUE METALLIC</t>
  </si>
  <si>
    <t>SILVER/GRAY/WHITE</t>
  </si>
  <si>
    <t>TECH KAMO</t>
  </si>
  <si>
    <t>METALLIC BLUE MULTI COLOR</t>
  </si>
  <si>
    <t>SILVER GREY METALLIC</t>
  </si>
  <si>
    <t>BLUE/ORANGE/GREEN</t>
  </si>
  <si>
    <t>OLIVE GOLD DNM</t>
  </si>
  <si>
    <t>GRAY/RED/BLUE</t>
  </si>
  <si>
    <t>BLACK JACK METALLIC</t>
  </si>
  <si>
    <t>PREMIUM TWINKLE BLACK</t>
  </si>
  <si>
    <t>PINK/GRAY</t>
  </si>
  <si>
    <t>BLACK/GREY</t>
  </si>
  <si>
    <t>RED BRICK</t>
  </si>
  <si>
    <t>FORMULA RED</t>
  </si>
  <si>
    <t>CASPIAN BLUE</t>
  </si>
  <si>
    <t>PREMIUM TWINKLE BLACK PEARL</t>
  </si>
  <si>
    <t>CARBON BLACK  METALLIC</t>
  </si>
  <si>
    <t>GREEN TEAL MICA</t>
  </si>
  <si>
    <t>SILVER TITANIUM</t>
  </si>
  <si>
    <t>IMPERIAL BRONZE</t>
  </si>
  <si>
    <t>DK CHASSIS JUDE</t>
  </si>
  <si>
    <t>RED SPARKLING TAN</t>
  </si>
  <si>
    <t>CALLISTO GREY METALLIC</t>
  </si>
  <si>
    <t>CAVANSITE BLUE</t>
  </si>
  <si>
    <t>MATTE RED/M. BLACK</t>
  </si>
  <si>
    <t>ROSITA RED</t>
  </si>
  <si>
    <t>YELLOW/GREEN/WHITE</t>
  </si>
  <si>
    <t>G.GREEN</t>
  </si>
  <si>
    <t>N.GREEN</t>
  </si>
  <si>
    <t>DARK MAROON</t>
  </si>
  <si>
    <t>CREAM/SILVER</t>
  </si>
  <si>
    <t>WHITE/ MINT GREEN</t>
  </si>
  <si>
    <t>SILVER &amp; BLUE/RED</t>
  </si>
  <si>
    <t>ASPEN WHITE/SATELLITE SILVER</t>
  </si>
  <si>
    <t>SILVER/BLUE/RED</t>
  </si>
  <si>
    <t>NACARAT</t>
  </si>
  <si>
    <t>MYSTIC WHITE</t>
  </si>
  <si>
    <t>LUNAR GOLD</t>
  </si>
  <si>
    <t>BLUE/BEIGE/PINK</t>
  </si>
  <si>
    <t>GRAPHITE</t>
  </si>
  <si>
    <t>C.RED</t>
  </si>
  <si>
    <t>CLAYSOIL BEIGE</t>
  </si>
  <si>
    <t>WHITE DIAMOND P</t>
  </si>
  <si>
    <t>GT GREEN</t>
  </si>
  <si>
    <t>GREEN/YELLOW/RED</t>
  </si>
  <si>
    <t>CORSICA YELLOW</t>
  </si>
  <si>
    <t>BLACKSTONE-OFFBLACK INT</t>
  </si>
  <si>
    <t>TWO TONE</t>
  </si>
  <si>
    <t>HLM SILVER</t>
  </si>
  <si>
    <t>GALVANIC GOLD</t>
  </si>
  <si>
    <t>COPPER GLAZE MONO</t>
  </si>
  <si>
    <t>BROWN/PEACH</t>
  </si>
  <si>
    <t>JAZZ BROWN</t>
  </si>
  <si>
    <t>SAVONA RED/VERONA SILVER</t>
  </si>
  <si>
    <t>MOONLIGHT GREY</t>
  </si>
  <si>
    <t>B.SILVER</t>
  </si>
  <si>
    <t>M. BLUE/ROSE GOLD</t>
  </si>
  <si>
    <t>CARAMEL WHITE</t>
  </si>
  <si>
    <t>GUN GREY</t>
  </si>
  <si>
    <t>PINK/MULTI COLOR</t>
  </si>
  <si>
    <t>SAFARI GREEN</t>
  </si>
  <si>
    <t>VENICE BLUE</t>
  </si>
  <si>
    <t>PEARL SILVER/STERLING SILVER</t>
  </si>
  <si>
    <t>CPSM</t>
  </si>
  <si>
    <t>NHA (BLUE SAPPHIRE)</t>
  </si>
  <si>
    <t>ESTATE GREEN</t>
  </si>
  <si>
    <t>BLACK/GOLD/GREEN</t>
  </si>
  <si>
    <t>MET. BLACK/GRAY</t>
  </si>
  <si>
    <t>MULTI COLOR WITH STAINLESS</t>
  </si>
  <si>
    <t>ARMANI RED</t>
  </si>
  <si>
    <t>O BLUE</t>
  </si>
  <si>
    <t>PATRIOT BLUE</t>
  </si>
  <si>
    <t>NATURAL VERDURE</t>
  </si>
  <si>
    <t>BRIGHT PLATINUM METALLIC</t>
  </si>
  <si>
    <t>MANGROVE GREEN METALLIC</t>
  </si>
  <si>
    <t>CRM RED/RBY FLK</t>
  </si>
  <si>
    <t>PEARL BEIGE/TAN</t>
  </si>
  <si>
    <t>ICE GREY</t>
  </si>
  <si>
    <t>M. BURGUNDY/BLACK</t>
  </si>
  <si>
    <t>L.GREEN</t>
  </si>
  <si>
    <t>PACIFIC DEEP</t>
  </si>
  <si>
    <t>YELLOW  W/GRAY</t>
  </si>
  <si>
    <t>BLUE/WHITE/RED</t>
  </si>
  <si>
    <t>STELLAR RED</t>
  </si>
  <si>
    <t>WHITE YELLOW RED</t>
  </si>
  <si>
    <t>FLAMINGO BLUE</t>
  </si>
  <si>
    <t>TITANIUM GREEN</t>
  </si>
  <si>
    <t>GALVANIZED/MULTI COLOR</t>
  </si>
  <si>
    <t>RED X</t>
  </si>
  <si>
    <t>PEACH/PINK</t>
  </si>
  <si>
    <t>PERFORMANCE ORG</t>
  </si>
  <si>
    <t>DARK GREEN OLIVE</t>
  </si>
  <si>
    <t>LIGHT-BLUE/GRAY-SILVER</t>
  </si>
  <si>
    <t>POLISHED METAL</t>
  </si>
  <si>
    <t>MOJAVE BROWN TWO-TONE</t>
  </si>
  <si>
    <t>Q SILVER</t>
  </si>
  <si>
    <t>MOUNTAIN GRAY</t>
  </si>
  <si>
    <t>RED MICA METTALIC</t>
  </si>
  <si>
    <t>DARK SLIVER</t>
  </si>
  <si>
    <t>MIAMI GREEN</t>
  </si>
  <si>
    <t>LAZURITE BLUE</t>
  </si>
  <si>
    <t>COLIMA LIME</t>
  </si>
  <si>
    <t>PLATIN BRONZE METALLIC</t>
  </si>
  <si>
    <t>OLD ROSE</t>
  </si>
  <si>
    <t>G.TURQOUISE MICA</t>
  </si>
  <si>
    <t>RICH RED/LIGHT SILVER</t>
  </si>
  <si>
    <t>G.BROWN</t>
  </si>
  <si>
    <t>CONCRETE GRAY</t>
  </si>
  <si>
    <t>LEMON GREEN</t>
  </si>
  <si>
    <t>METALLIC GREEN W/ STRIPE</t>
  </si>
  <si>
    <t>RED/SILVER/BEIGE</t>
  </si>
  <si>
    <t>THISTLE/GREEN METALLIC</t>
  </si>
  <si>
    <t>DARK GREEN/GRAYISH METALLIC</t>
  </si>
  <si>
    <t>DESIGNO MOGNO NIGHT BLACK</t>
  </si>
  <si>
    <t>COGNAC CRYSTAL PEARL</t>
  </si>
  <si>
    <t>SUN YELLOW/ORANGE</t>
  </si>
  <si>
    <t>STATE BLUE GRAPHITE</t>
  </si>
  <si>
    <t>GALVANIZED/STAINLESS PURPLE RED</t>
  </si>
  <si>
    <t>WHITE STRIPE</t>
  </si>
  <si>
    <t>CHERRY KISS COCKTAIL</t>
  </si>
  <si>
    <t>STARRY BLACK/STERLING SILVER</t>
  </si>
  <si>
    <t>ISLAND BLUE</t>
  </si>
  <si>
    <t>SONIC CHROME</t>
  </si>
  <si>
    <t>COMOUFLAGE</t>
  </si>
  <si>
    <t>GREEN/SILVER/BLUE</t>
  </si>
  <si>
    <t>CARDINAL RED</t>
  </si>
  <si>
    <t>STRATO BLUE METALLIC</t>
  </si>
  <si>
    <t>ALASKA WHITE</t>
  </si>
  <si>
    <t>SMOKE GREY METALLIC</t>
  </si>
  <si>
    <t>CHIANTI RED MICA</t>
  </si>
  <si>
    <t>ALPINE WHITE UNI/BLACK SILK SHINING</t>
  </si>
  <si>
    <t>WHITE/YELLOW/RED/ORANGE</t>
  </si>
  <si>
    <t>FOREST GREEN METALLIC</t>
  </si>
  <si>
    <t>DARK WOOD MICA</t>
  </si>
  <si>
    <t>METALLIC GREEN</t>
  </si>
  <si>
    <t>BLACK DENIM</t>
  </si>
  <si>
    <t>C.GOLD</t>
  </si>
  <si>
    <t>SUNLIGHT YELLOW</t>
  </si>
  <si>
    <t>NAUTILUS</t>
  </si>
  <si>
    <t>CHILI RED</t>
  </si>
  <si>
    <t>DARK BLUE PEARL META</t>
  </si>
  <si>
    <t>PALERMO RED/SATELLITE SILVER</t>
  </si>
  <si>
    <t>MINETTE BROWN</t>
  </si>
  <si>
    <t>NEON GREEN METALLIC</t>
  </si>
  <si>
    <t>BLACK BEIGE</t>
  </si>
  <si>
    <t>QUARTZITE</t>
  </si>
  <si>
    <t>BROWN/PEARL YELLOW</t>
  </si>
  <si>
    <t>MAGMA-RED</t>
  </si>
  <si>
    <t>WAITOMO GREY</t>
  </si>
  <si>
    <t>MADAGASCAR ORANGE</t>
  </si>
  <si>
    <t>LUXOR</t>
  </si>
  <si>
    <t>HUNTER BROWN</t>
  </si>
  <si>
    <t>CALLISTO GREY</t>
  </si>
  <si>
    <t>BRILLIANT SPORTY BLUE M.</t>
  </si>
  <si>
    <t>OUTBACK BROWN</t>
  </si>
  <si>
    <t>BIEGE METALLIC</t>
  </si>
  <si>
    <t>SILVER METALLIC/DARK GRAYISH METALLIC</t>
  </si>
  <si>
    <t>H.BLUE</t>
  </si>
  <si>
    <t>SAPPORO SILVER</t>
  </si>
  <si>
    <t>DEEP NAUTICA</t>
  </si>
  <si>
    <t>GRAPHITE METALLIC</t>
  </si>
  <si>
    <t>GENOA BLUE METTALIC</t>
  </si>
  <si>
    <t>GRAPHITE BLUE METALLIC</t>
  </si>
  <si>
    <t>SOFT BEIGE</t>
  </si>
  <si>
    <t>BLUE 2 TONE SILVER</t>
  </si>
  <si>
    <t>BARRACUDA SILVER DENIM</t>
  </si>
  <si>
    <t>MARS RED METALLIC MATT COSMIC BLUE METALLIC MATT</t>
  </si>
  <si>
    <t>STONE WASHED WHITE PEARL</t>
  </si>
  <si>
    <t>GRAY/ORANGE/WHITE</t>
  </si>
  <si>
    <t>LAVA ORANGE MET/BLACK SILK-SHINING</t>
  </si>
  <si>
    <t>SUPERNOVA BROWN</t>
  </si>
  <si>
    <t>GLACIER WHITE</t>
  </si>
  <si>
    <t>G BLUE</t>
  </si>
  <si>
    <t>APOLLO SI METALLIC</t>
  </si>
  <si>
    <t>CHESTNUT RED/VERONA</t>
  </si>
  <si>
    <t>ZENITH BLUE METALLIC</t>
  </si>
  <si>
    <t>SUNLIGHT GREEN</t>
  </si>
  <si>
    <t>PORTIMAO BLUE</t>
  </si>
  <si>
    <t>BAMBOO GREEN</t>
  </si>
  <si>
    <t>GRANITE GRAY/LIGHT SILVER</t>
  </si>
  <si>
    <t>WHITE/BLUE/GOLD</t>
  </si>
  <si>
    <t>SILKY WHITE PEARL</t>
  </si>
  <si>
    <t>WHITE/YELLOW/STAINLESS</t>
  </si>
  <si>
    <t>CALIFORNIA RED/VERONA SILVER</t>
  </si>
  <si>
    <t>EBONY SOLID</t>
  </si>
  <si>
    <t>VINACCIA</t>
  </si>
  <si>
    <t>PEUTER/SILVER</t>
  </si>
  <si>
    <t>ITALIAN RACING RED</t>
  </si>
  <si>
    <t>VERDE OSSIDO</t>
  </si>
  <si>
    <t>TURQUIOSE/SILVER MET</t>
  </si>
  <si>
    <t>BLACK PINSTRIPES</t>
  </si>
  <si>
    <t>LIGHT CHARDONAY</t>
  </si>
  <si>
    <t>CAPER GREEN</t>
  </si>
  <si>
    <t>SATIN PEARL WHITE</t>
  </si>
  <si>
    <t>FIRE GLOW</t>
  </si>
  <si>
    <t>URBAN TITANIUM M.</t>
  </si>
  <si>
    <t>CHINA BLUE</t>
  </si>
  <si>
    <t>FIRE RED/ SILVER</t>
  </si>
  <si>
    <t>YELLOW MICA</t>
  </si>
  <si>
    <t>S.IRISH</t>
  </si>
  <si>
    <t>OLIVE METALLIC</t>
  </si>
  <si>
    <t>BEIGE/PEACH</t>
  </si>
  <si>
    <t>MC RED</t>
  </si>
  <si>
    <t>SPARKLING GRAPHITE METALLIC</t>
  </si>
  <si>
    <t>SANIDINE BEIGE</t>
  </si>
  <si>
    <t>COPPER ORANGE/LIGHT SILVER</t>
  </si>
  <si>
    <t>LIGHT MAHOGANY</t>
  </si>
  <si>
    <t>HYPER BLUE MICA</t>
  </si>
  <si>
    <t>GLEMISH GREEN</t>
  </si>
  <si>
    <t>ACCELERATE YELLOW</t>
  </si>
  <si>
    <t>DRAGON GREEN/LT. SILVER</t>
  </si>
  <si>
    <t>NAPOLI GREEN/VERONA SILVER</t>
  </si>
  <si>
    <t>FIREBALL RED</t>
  </si>
  <si>
    <t>WHITE METALLIC</t>
  </si>
  <si>
    <t>RED W/ SILVER</t>
  </si>
  <si>
    <t>YELLOW W/DESIGN</t>
  </si>
  <si>
    <t>CHAMELEON BLUE</t>
  </si>
  <si>
    <t>LIME GRAY</t>
  </si>
  <si>
    <t>WHITE/ S-SILVER</t>
  </si>
  <si>
    <t>MAHOGANY</t>
  </si>
  <si>
    <t>PURE PEARL WHITE</t>
  </si>
  <si>
    <t>NEWPORT BLUE</t>
  </si>
  <si>
    <t>CENTENNIAL BLUE</t>
  </si>
  <si>
    <t>ACID GREEN</t>
  </si>
  <si>
    <t>JEEP GREEN</t>
  </si>
  <si>
    <t>ORANGE BLK DENIM</t>
  </si>
  <si>
    <t>BUB</t>
  </si>
  <si>
    <t>BLACK/Y.WISH GRAY</t>
  </si>
  <si>
    <t>FLAMING RED</t>
  </si>
  <si>
    <t>GREEN/WHITE/GOLD</t>
  </si>
  <si>
    <t>R.MICA</t>
  </si>
  <si>
    <t>P. ROSE</t>
  </si>
  <si>
    <t>URBAN TITANIUM M</t>
  </si>
  <si>
    <t>DARK AMBER M.</t>
  </si>
  <si>
    <t>FASHION ORANGE</t>
  </si>
  <si>
    <t>PREMIUM GOLDEN PURPLE</t>
  </si>
  <si>
    <t>AWOOD</t>
  </si>
  <si>
    <t>DAZZLING RED</t>
  </si>
  <si>
    <t>SILVERSTONE MET.</t>
  </si>
  <si>
    <t>SHALLOW BLUE</t>
  </si>
  <si>
    <t>LUGANO GREY</t>
  </si>
  <si>
    <t>MATTE GRAY/NEON GREEN/MATTE BLACK</t>
  </si>
  <si>
    <t>WHITE/AQUAMARINE</t>
  </si>
  <si>
    <t>GREY METALLIC</t>
  </si>
  <si>
    <t>PROMINENCE RED</t>
  </si>
  <si>
    <t>MINT MY MIND</t>
  </si>
  <si>
    <t>D. MAGENTA</t>
  </si>
  <si>
    <t>CYANINE GREEN</t>
  </si>
  <si>
    <t>MINT GREEN/ SILVER</t>
  </si>
  <si>
    <t>GOLD GRAY</t>
  </si>
  <si>
    <t>DEEP FAHRENHEIT</t>
  </si>
  <si>
    <t>TANG/RED</t>
  </si>
  <si>
    <t>DARK GOLD</t>
  </si>
  <si>
    <t>GREEN/BEIGE/YELLOW</t>
  </si>
  <si>
    <t>BLUE/STAINLESS</t>
  </si>
  <si>
    <t>PACIFIC BLUE PEARL</t>
  </si>
  <si>
    <t>LIGHT SILVER &amp; LIGHT BLUE</t>
  </si>
  <si>
    <t>FRENCH MAROON/TIARE WHITE</t>
  </si>
  <si>
    <t>WARM GRAY MOSS/GREEN MICA</t>
  </si>
  <si>
    <t>BRIGHT CRIMSON OVER LITHIUM</t>
  </si>
  <si>
    <t>GREEN&amp; WHITE&amp; MAROON</t>
  </si>
  <si>
    <t>SEA GOLD</t>
  </si>
  <si>
    <t>S BLACK</t>
  </si>
  <si>
    <t>TANGERINE ORANGE PEARL</t>
  </si>
  <si>
    <t>WHITE PEARL WITH BLACK</t>
  </si>
  <si>
    <t>AMAZONITE GREY</t>
  </si>
  <si>
    <t>DK BLUE MICA</t>
  </si>
  <si>
    <t>BLUE RIDGE MOUNTAIN</t>
  </si>
  <si>
    <t>VERDE THEMIS</t>
  </si>
  <si>
    <t>F. S. MET</t>
  </si>
  <si>
    <t>WHITE/BEIGE</t>
  </si>
  <si>
    <t>BLUE/BEIGE/WHITE</t>
  </si>
  <si>
    <t>RED YELLOW SEMI STAINLESS</t>
  </si>
  <si>
    <t>SONIC GRAY</t>
  </si>
  <si>
    <t>BLACK M/SLVR M.</t>
  </si>
  <si>
    <t>HAIRLINE FINISH</t>
  </si>
  <si>
    <t>MOROCCAN GOLD</t>
  </si>
  <si>
    <t>DARK RED MICA M</t>
  </si>
  <si>
    <t>BLUE/WHITE/YELLOW</t>
  </si>
  <si>
    <t>PEACH/WHITE</t>
  </si>
  <si>
    <t>ORANGE/VIOLET/WHITE</t>
  </si>
  <si>
    <t>GALVANIZED/YELLOW</t>
  </si>
  <si>
    <t>AZURITE BLACK METALLIC</t>
  </si>
  <si>
    <t>WHITE/GREEN/YELLOW</t>
  </si>
  <si>
    <t>SUNSHINE GOLD SILVER</t>
  </si>
  <si>
    <t>WICKED RED DELUXE</t>
  </si>
  <si>
    <t>MELACHITE GREEN</t>
  </si>
  <si>
    <t>STORM GREY METALLIC</t>
  </si>
  <si>
    <t>BLACK/SILVER METALLIC</t>
  </si>
  <si>
    <t>NARVIC BLACK</t>
  </si>
  <si>
    <t>PEACH/ORANGE/BROWN</t>
  </si>
  <si>
    <t>FLAMINGO RED WYELLOW STRIPE</t>
  </si>
  <si>
    <t>MOONSTONE BLUE METALLIC</t>
  </si>
  <si>
    <t>RED ORANGE</t>
  </si>
  <si>
    <t>GLACIAL WHITE/LIGHT SILVER</t>
  </si>
  <si>
    <t>F.WHITE</t>
  </si>
  <si>
    <t>RED/METALLIC SILVER</t>
  </si>
  <si>
    <t>DEEP OCEAN BLUE</t>
  </si>
  <si>
    <t>BLU EMOZIONE</t>
  </si>
  <si>
    <t>BRIGHT PLATINUM</t>
  </si>
  <si>
    <t>BABYLON RED</t>
  </si>
  <si>
    <t>STORM GREY</t>
  </si>
  <si>
    <t>SATIN GOLD</t>
  </si>
  <si>
    <t>GRAPHITE BLACK GF.</t>
  </si>
  <si>
    <t>HIGHLAND GREEN MICA</t>
  </si>
  <si>
    <t>CUBANITE SILVER</t>
  </si>
  <si>
    <t>DARK SABLE BROWN</t>
  </si>
  <si>
    <t>MUSTARD</t>
  </si>
  <si>
    <t>GOTHIC SILVER/VERONA SILVER</t>
  </si>
  <si>
    <t>ORANGE RED</t>
  </si>
  <si>
    <t>METAL GREY</t>
  </si>
  <si>
    <t>DESSERT SAND</t>
  </si>
  <si>
    <t>S.MICA METALLIC</t>
  </si>
  <si>
    <t>BUCKSKIN</t>
  </si>
  <si>
    <t>TRUE BLUE PEARL COAT</t>
  </si>
  <si>
    <t>DARK BLACK</t>
  </si>
  <si>
    <t>SMOKE BLUE</t>
  </si>
  <si>
    <t>WINE BLACK</t>
  </si>
  <si>
    <t>STRATUS GREY</t>
  </si>
  <si>
    <t>RED/WHITE/YELLOW</t>
  </si>
  <si>
    <t>MONTECARLO RED</t>
  </si>
  <si>
    <t>RED/GREEN/BEIGE</t>
  </si>
  <si>
    <t>S WHITE</t>
  </si>
  <si>
    <t>S.RED</t>
  </si>
  <si>
    <t>HORIZON BLUE/DARK GRAY</t>
  </si>
  <si>
    <t>DARK CYAN</t>
  </si>
  <si>
    <t>PLATINUM MET</t>
  </si>
  <si>
    <t>PITCH BLACK</t>
  </si>
  <si>
    <t>POLLUX METALLIC ALUMINIUM</t>
  </si>
  <si>
    <t>DARK AZURA</t>
  </si>
  <si>
    <t>DESIGNO MAGNO NIGHT BLACK</t>
  </si>
  <si>
    <t>MARINA BAY BLUE METALLIC</t>
  </si>
  <si>
    <t>BLACK STORM RACING RED</t>
  </si>
  <si>
    <t>LIGHT SANDSTONE</t>
  </si>
  <si>
    <t>LIGHT FRENCH SILK</t>
  </si>
  <si>
    <t>2 TA D TEAL BLUE M/M GRAY</t>
  </si>
  <si>
    <t>B.S.WHITE</t>
  </si>
  <si>
    <t>B.GREEN METALLIC</t>
  </si>
  <si>
    <t>BLACK X</t>
  </si>
  <si>
    <t>WHITE WITH BLUE</t>
  </si>
  <si>
    <t>WOLFSBURG GRAY</t>
  </si>
  <si>
    <t>RED W/ YELLOW STRIPE</t>
  </si>
  <si>
    <t>DARK GREY METALLIC</t>
  </si>
  <si>
    <t>CUMULUS WHITE</t>
  </si>
  <si>
    <t>MONACO BLUE</t>
  </si>
  <si>
    <t>GREEN WITH BLUE STRIPES(FRONT)&amp;WHITE WITH GREEN ST</t>
  </si>
  <si>
    <t>FORTUNE GREEN</t>
  </si>
  <si>
    <t>YELLOW GREEN GRAY</t>
  </si>
  <si>
    <t>NEON YELLOW</t>
  </si>
  <si>
    <t>PLATINUM&amp; BEIGE</t>
  </si>
  <si>
    <t>SAVANA ORANGE W/ DARK GRAY</t>
  </si>
  <si>
    <t>AMMONITE GREY</t>
  </si>
  <si>
    <t>PEARL GREY</t>
  </si>
  <si>
    <t>DENIM BLUE</t>
  </si>
  <si>
    <t>DESERT GOLD</t>
  </si>
  <si>
    <t>BRIGHT ROSE</t>
  </si>
  <si>
    <t>DEADWOOD GREEN</t>
  </si>
  <si>
    <t>CARBON BLACK METALLIC</t>
  </si>
  <si>
    <t>T. DEEP</t>
  </si>
  <si>
    <t>CYCLONE BLUE</t>
  </si>
  <si>
    <t>TFP (SILKY BRONZE)</t>
  </si>
  <si>
    <t>GRAY/PURPLE</t>
  </si>
  <si>
    <t>SYMPHONIC SILVER</t>
  </si>
  <si>
    <t>BLACK STORM MET DARK SLATE MET</t>
  </si>
  <si>
    <t>BLACK/WHITE/STAINLESS</t>
  </si>
  <si>
    <t>OAKNEY GREY</t>
  </si>
  <si>
    <t>STONEWASHED WHITE PEARL</t>
  </si>
  <si>
    <t>BILLIARD WHITE</t>
  </si>
  <si>
    <t>JEEP GREEN METALLIC</t>
  </si>
  <si>
    <t>SHADOW BLUE</t>
  </si>
  <si>
    <t>LOTUS WHITE</t>
  </si>
  <si>
    <t>VIOLET/SILVER</t>
  </si>
  <si>
    <t>ALUMINUM METALLIC M</t>
  </si>
  <si>
    <t>MIDNIGHT BLUE/LIGHT SILVER</t>
  </si>
  <si>
    <t>WHITE/YELLOW/GREEN</t>
  </si>
  <si>
    <t>GRAY BLUE</t>
  </si>
  <si>
    <t>YELLOW/GREEN/GRAY</t>
  </si>
  <si>
    <t>OLIVE MATT</t>
  </si>
  <si>
    <t>YELLOW,WHITE/BLACK</t>
  </si>
  <si>
    <t>PALE YELLOW</t>
  </si>
  <si>
    <t>CACOA</t>
  </si>
  <si>
    <t>PURE SILVER METALIC</t>
  </si>
  <si>
    <t>DEEP NAUTICA OVER LITHIUM</t>
  </si>
  <si>
    <t>WHITE PEARL 2T</t>
  </si>
  <si>
    <t>IRISH</t>
  </si>
  <si>
    <t>C.S.M.</t>
  </si>
  <si>
    <t>SILVER II</t>
  </si>
  <si>
    <t>ORANGE/GREEN</t>
  </si>
  <si>
    <t>STAR WHITE</t>
  </si>
  <si>
    <t>FIRECRAC</t>
  </si>
  <si>
    <t>YELLOWISH GREEN MICA</t>
  </si>
  <si>
    <t>BLACK DLX</t>
  </si>
  <si>
    <t>DUNE GRAY/STERLING SILVER</t>
  </si>
  <si>
    <t>PASSION ORANGE/SILVER</t>
  </si>
  <si>
    <t>BARBERA RED METALLIC</t>
  </si>
  <si>
    <t>WHITE/DARK GRAY/ORANGE</t>
  </si>
  <si>
    <t>YELLOW/WHITE/VIOLET</t>
  </si>
  <si>
    <t>GREY THORIUM</t>
  </si>
  <si>
    <t>BROWN WHITE</t>
  </si>
  <si>
    <t>BO-LANGFENG WHITE</t>
  </si>
  <si>
    <t>ORANGE/RED/BLUE</t>
  </si>
  <si>
    <t>NEON RED</t>
  </si>
  <si>
    <t>BLACK OBSIDIAN</t>
  </si>
  <si>
    <t>GOLD MAROON</t>
  </si>
  <si>
    <t>P.BLACK</t>
  </si>
  <si>
    <t>WHITE/ BLUISH SILVER</t>
  </si>
  <si>
    <t>DYNAMIC YELLOW</t>
  </si>
  <si>
    <t>RED/ALUMINUM</t>
  </si>
  <si>
    <t>PLASMA YELLOW PEARL</t>
  </si>
  <si>
    <t>ARCTIC RACE BLUE METALLIC</t>
  </si>
  <si>
    <t>F8 GREEN</t>
  </si>
  <si>
    <t>ORANGE YELLOW WHITE</t>
  </si>
  <si>
    <t>ORANGE CRUSH</t>
  </si>
  <si>
    <t>BRACUDA SLV DNM</t>
  </si>
  <si>
    <t>BLUE/WHITE/GRAY</t>
  </si>
  <si>
    <t>FLAXEN MICA METALLIC</t>
  </si>
  <si>
    <t>BLUE/TAN</t>
  </si>
  <si>
    <t>INDUSTRIAL GRAY DENIM</t>
  </si>
  <si>
    <t>WHITE PINK</t>
  </si>
  <si>
    <t>BLACK STORM METALLIC/RACING RED</t>
  </si>
  <si>
    <t>WHITE GOLD CLEAR COAT</t>
  </si>
  <si>
    <t>MARINE BLUE PEARL</t>
  </si>
  <si>
    <t>SAVILE GREY PEARL</t>
  </si>
  <si>
    <t>MAGMA-RED/SAPPHIRE BLACK METALLIC</t>
  </si>
  <si>
    <t>TUNGSTEN METALLIC CLEAR</t>
  </si>
  <si>
    <t>BLACK MATTE</t>
  </si>
  <si>
    <t>CAT YELLOW</t>
  </si>
  <si>
    <t>BLACK JADE</t>
  </si>
  <si>
    <t>BOHEMIAM OCHRE</t>
  </si>
  <si>
    <t>TUSCANY TAUPE</t>
  </si>
  <si>
    <t>FUSION ORANGE/LIGHT SILVER</t>
  </si>
  <si>
    <t>COPPER RED</t>
  </si>
  <si>
    <t>ICY BLUE/DARK GRAY</t>
  </si>
  <si>
    <t>RED MICA CRYSTAL SHINE</t>
  </si>
  <si>
    <t>PEARLESCENT WHITE</t>
  </si>
  <si>
    <t>METALLIC LIGHT BLUE</t>
  </si>
  <si>
    <t>ATLANTIC GREY</t>
  </si>
  <si>
    <t>IMPERIAL BLUE BRILLIANT EFFECT</t>
  </si>
  <si>
    <t>YELLOW BROWN</t>
  </si>
  <si>
    <t>ORANGE MADNESS</t>
  </si>
  <si>
    <t>MEDIUM BLUE/BLACK</t>
  </si>
  <si>
    <t>T. GRAY</t>
  </si>
  <si>
    <t>DESERT YELLOW</t>
  </si>
  <si>
    <t>SILVER METALLIC GREEN</t>
  </si>
  <si>
    <t>RIVER ROCK GRAY</t>
  </si>
  <si>
    <t>SILVER CHROME</t>
  </si>
  <si>
    <t>TAM OPAL</t>
  </si>
  <si>
    <t>RED LAND</t>
  </si>
  <si>
    <t>DESERT IVORY</t>
  </si>
  <si>
    <t>FIRENSE RED</t>
  </si>
  <si>
    <t>MANGO TANGO PEARL COAT</t>
  </si>
  <si>
    <t>SUMTRA BLACK</t>
  </si>
  <si>
    <t>GREEN TEA LATTE</t>
  </si>
  <si>
    <t>CRYCOP-O</t>
  </si>
  <si>
    <t>SHIMMER GOLD</t>
  </si>
  <si>
    <t>LIGHT GREY- METALLIC</t>
  </si>
  <si>
    <t>OLIVE GREEN-JOCKEY GRAY</t>
  </si>
  <si>
    <t>CHM BEIGE</t>
  </si>
  <si>
    <t>BNVL SLT PRI DLX</t>
  </si>
  <si>
    <t>RED/WHITE/ALUMINUM</t>
  </si>
  <si>
    <t>MARRAKESH BROWN</t>
  </si>
  <si>
    <t>S. STAINLESS</t>
  </si>
  <si>
    <t>STAINLESS BLUE/RED</t>
  </si>
  <si>
    <t>PURPLE/GRAY</t>
  </si>
  <si>
    <t>HELIOS YELLOW</t>
  </si>
  <si>
    <t>PHANTOM PURPLE</t>
  </si>
  <si>
    <t>PEPPY ORANGE</t>
  </si>
  <si>
    <t>FABRE GREEN</t>
  </si>
  <si>
    <t>S. REDILL</t>
  </si>
  <si>
    <t>WEIGHT SILVER</t>
  </si>
  <si>
    <t>SILVER MIST/BROWN</t>
  </si>
  <si>
    <t>COPPER GLAZE</t>
  </si>
  <si>
    <t>PORTOFINO GREEN</t>
  </si>
  <si>
    <t>PEACH/BLUE/RED</t>
  </si>
  <si>
    <t>ANTIGUA BLUE/BELLAGIO SILVER</t>
  </si>
  <si>
    <t>GRAPHITE BLACK GLASS FLAKE</t>
  </si>
  <si>
    <t>A.RED</t>
  </si>
  <si>
    <t>PALE ROSE</t>
  </si>
  <si>
    <t>DARK GREEN METALLIC</t>
  </si>
  <si>
    <t>ORIENTAL RED</t>
  </si>
  <si>
    <t>ORANGE W/ STRIPE</t>
  </si>
  <si>
    <t>B.STONE</t>
  </si>
  <si>
    <t>ORANGE X</t>
  </si>
  <si>
    <t>SNAZZBERRY PEARL COAT</t>
  </si>
  <si>
    <t>WOOD</t>
  </si>
  <si>
    <t>GRAY/VIOLET</t>
  </si>
  <si>
    <t>YELLOW/ SILVER W/ DESIGN</t>
  </si>
  <si>
    <t>DP TEAL</t>
  </si>
  <si>
    <t>RIVIERA GREEN</t>
  </si>
  <si>
    <t>SUN OF A GUN GREY METALLIC</t>
  </si>
  <si>
    <t>PEBBLE BEIGE/SILVER</t>
  </si>
  <si>
    <t>DEEP BLACK/FRAME GRANITEGREY-MET MATTE</t>
  </si>
  <si>
    <t>BLUE MIST</t>
  </si>
  <si>
    <t>MACHINE SILVER/MED</t>
  </si>
  <si>
    <t>BLACK CHERRY</t>
  </si>
  <si>
    <t>DESERT KHAKI</t>
  </si>
  <si>
    <t>RED GREEN</t>
  </si>
  <si>
    <t>PEARL WHITE VIOLET</t>
  </si>
  <si>
    <t>DARK OLIVE MET</t>
  </si>
  <si>
    <t>PALERMO RED</t>
  </si>
  <si>
    <t>S.RED III</t>
  </si>
  <si>
    <t>DG MICAMET</t>
  </si>
  <si>
    <t>LIGHT METALIC</t>
  </si>
  <si>
    <t>SILVER METALLIC/GRAYISH</t>
  </si>
  <si>
    <t>MEDITERRANEAN BLUE MET</t>
  </si>
  <si>
    <t>ROYAL GREY</t>
  </si>
  <si>
    <t>MONTEREY BLUE</t>
  </si>
  <si>
    <t>MATT BRONZE</t>
  </si>
  <si>
    <t>GREY HARIA MET.</t>
  </si>
  <si>
    <t>DEEP BLACK/WHITE ALUMINUM</t>
  </si>
  <si>
    <t>MELBOURNE RED</t>
  </si>
  <si>
    <t>ICO LITHIUM</t>
  </si>
  <si>
    <t>CRANBERRY</t>
  </si>
  <si>
    <t>AMAZON GREEN TWO-TONE</t>
  </si>
  <si>
    <t>BALTIC BLUE</t>
  </si>
  <si>
    <t>FROST BROWN</t>
  </si>
  <si>
    <t>NASDAQ SILVER</t>
  </si>
  <si>
    <t>CRIMSON RED PEARL</t>
  </si>
  <si>
    <t>IVORY/GREEN</t>
  </si>
  <si>
    <t>INDIANAPOLIS RED</t>
  </si>
  <si>
    <t>CHROMITE BLACK</t>
  </si>
  <si>
    <t>CARSON BLUE/ASTI SILVER</t>
  </si>
  <si>
    <t>YELLOW/RED/BROWN</t>
  </si>
  <si>
    <t>MATTE DARK GRAY/BLACK</t>
  </si>
  <si>
    <t>ASPEN PEARL WHITE</t>
  </si>
  <si>
    <t>WHITE GOLD</t>
  </si>
  <si>
    <t>BRILLIANT FINE</t>
  </si>
  <si>
    <t>GALVANIZED/STAINLESS</t>
  </si>
  <si>
    <t>STEEL BLUE METALLIC</t>
  </si>
  <si>
    <t>BLACK/VIOLET</t>
  </si>
  <si>
    <t>LIGHT GRAYISH ROSE</t>
  </si>
  <si>
    <t>F.BRONZE</t>
  </si>
  <si>
    <t>YELLOW/BLUE/WHITE</t>
  </si>
  <si>
    <t>DULL GRAY</t>
  </si>
  <si>
    <t>DEEP PERIDOT MICA</t>
  </si>
  <si>
    <t>DESSERT ROCK</t>
  </si>
  <si>
    <t>MARLBORO RED</t>
  </si>
  <si>
    <t>NAPOLI GREEN/SATELLITE SILVER</t>
  </si>
  <si>
    <t>ANVIL</t>
  </si>
  <si>
    <t>METEORITE SILVER HB</t>
  </si>
  <si>
    <t>LUGANO TEAL</t>
  </si>
  <si>
    <t>FLAT DARK GREEN/FLAT BLACK</t>
  </si>
  <si>
    <t>BILLET METALLIC CLEAR COAT</t>
  </si>
  <si>
    <t>PEARL/BEIGE</t>
  </si>
  <si>
    <t>GRIGIO SILVERSTONE MATT</t>
  </si>
  <si>
    <t>RED/M. GRAY</t>
  </si>
  <si>
    <t>GARNET</t>
  </si>
  <si>
    <t>PEARL BLUE</t>
  </si>
  <si>
    <t>SUNSET ORANGE</t>
  </si>
  <si>
    <t>WHITE/RED/YELLOW</t>
  </si>
  <si>
    <t>FUSCHIA</t>
  </si>
  <si>
    <t>RED/BEIGE</t>
  </si>
  <si>
    <t>PEARL WHITE METALLIC MOTORSPORT</t>
  </si>
  <si>
    <t>WHITE/SILVER/RED</t>
  </si>
  <si>
    <t>THUNDER GREY-METALLIC</t>
  </si>
  <si>
    <t>MET OPD</t>
  </si>
  <si>
    <t>ZERMATT SILVER</t>
  </si>
  <si>
    <t>RACING RED/LIGHT WHITE</t>
  </si>
  <si>
    <t>MET YELLOW/SILVER</t>
  </si>
  <si>
    <t>GLACIA/LT. GREYISH BEIGE</t>
  </si>
  <si>
    <t>DARK FERRO</t>
  </si>
  <si>
    <t>WHITE/BLUE/GREEN/YELLOW</t>
  </si>
  <si>
    <t>ROYAL BURGUNDY RED BRILLIANT EFFECT</t>
  </si>
  <si>
    <t>M.BEIGE</t>
  </si>
  <si>
    <t>WHITE &amp; RED</t>
  </si>
  <si>
    <t>G BROWN MET</t>
  </si>
  <si>
    <t>MOROCAN GOLD/DUNE GRAY</t>
  </si>
  <si>
    <t>CARBON GRAY/DARK GRAY</t>
  </si>
  <si>
    <t>SILVER S.</t>
  </si>
  <si>
    <t>VIBRANT RED</t>
  </si>
  <si>
    <t>TCM (PHANTOM BLACK)</t>
  </si>
  <si>
    <t>INDIGO BLUE</t>
  </si>
  <si>
    <t>BLIZZARD GREY</t>
  </si>
  <si>
    <t>LUMINOUS SAND</t>
  </si>
  <si>
    <t>HAIRLINE FIN TALV</t>
  </si>
  <si>
    <t>S. TAN</t>
  </si>
  <si>
    <t>SILVER/YELLOW/BLUE</t>
  </si>
  <si>
    <t>TAN BROWN</t>
  </si>
  <si>
    <t>RADIANT RED/LIGHT SILVER</t>
  </si>
  <si>
    <t>LINEN GOLD</t>
  </si>
  <si>
    <t>BLACK/ORANGE/GRAY</t>
  </si>
  <si>
    <t>CARBON BLACK/CARBON WHITE</t>
  </si>
  <si>
    <t>SUPER RED/GRAY</t>
  </si>
  <si>
    <t>WILD GREEN</t>
  </si>
  <si>
    <t>DIRTY WHITE/SILVER</t>
  </si>
  <si>
    <t>BLACK/MET/WHITE</t>
  </si>
  <si>
    <t>DUBLIN GREEN/SATELLITE SILVER</t>
  </si>
  <si>
    <t>DEEP SEA BLUE MET</t>
  </si>
  <si>
    <t>PETROL</t>
  </si>
  <si>
    <t>BEIGE/ORANGE/WHITE</t>
  </si>
  <si>
    <t>DUNE ORANGE</t>
  </si>
  <si>
    <t>WHITE DIAMOND</t>
  </si>
  <si>
    <t>PRECIOUS WHITE PEARL</t>
  </si>
  <si>
    <t>BLACK/STAINLESS</t>
  </si>
  <si>
    <t>MAROON TOP</t>
  </si>
  <si>
    <t>B.MED</t>
  </si>
  <si>
    <t>MONGOLIA BLACK</t>
  </si>
  <si>
    <t>NIFTY RED</t>
  </si>
  <si>
    <t>SPARKLE SOLID GRAY M. M.</t>
  </si>
  <si>
    <t>BLUE/GREEN/YELLOW</t>
  </si>
  <si>
    <t>WHITE/YELLOW/RED</t>
  </si>
  <si>
    <t>VENEZIA GOLD</t>
  </si>
  <si>
    <t>V.GREEN</t>
  </si>
  <si>
    <t>ORION SILVER METALLIC</t>
  </si>
  <si>
    <t>BROWN YELLOW</t>
  </si>
  <si>
    <t>DARK GRAY OLIVE</t>
  </si>
  <si>
    <t>ATLANTIC BLUE</t>
  </si>
  <si>
    <t>WHITE/SILVER/BLUE</t>
  </si>
  <si>
    <t>WHITE/M. BLACK</t>
  </si>
  <si>
    <t>NAUTILUS BLUE MONOPTONE</t>
  </si>
  <si>
    <t>TWILIGHT GRAY</t>
  </si>
  <si>
    <t>WHITE BLAZE</t>
  </si>
  <si>
    <t>CINNABARITE RED</t>
  </si>
  <si>
    <t>DETONATOR YELLOW CLEAR COAT</t>
  </si>
  <si>
    <t>CRYSTAL VIOLET</t>
  </si>
  <si>
    <t>FLAT ORANGE</t>
  </si>
  <si>
    <t>BLUE ONYX</t>
  </si>
  <si>
    <t>BLACK/CREAM</t>
  </si>
  <si>
    <t>AQUA LIGHT</t>
  </si>
  <si>
    <t>MOONLIGHT BLUE</t>
  </si>
  <si>
    <t>RADIANT SILVER</t>
  </si>
  <si>
    <t>YELLOW/GREEN/RED</t>
  </si>
  <si>
    <t>MARINA BLUE</t>
  </si>
  <si>
    <t>GREEN W/RED &amp; WHITE</t>
  </si>
  <si>
    <t>CHROME GRAPHITE</t>
  </si>
  <si>
    <t>SATIN STEEL GREY</t>
  </si>
  <si>
    <t>AURORA RED</t>
  </si>
  <si>
    <t>WHITE/RED/GOLD</t>
  </si>
  <si>
    <t>DUBLIN GREEN/VERONA SILVER</t>
  </si>
  <si>
    <t>BRILLIANT BLACK CRYSTAL CLEAR</t>
  </si>
  <si>
    <t>VIOLET IRISH</t>
  </si>
  <si>
    <t>PEACH/BROWN</t>
  </si>
  <si>
    <t>DEEP WATER BLUE PEARL</t>
  </si>
  <si>
    <t>INFERNO RED CRYSTAL</t>
  </si>
  <si>
    <t>GREEN WHITE</t>
  </si>
  <si>
    <t>GALVANIZED/MAROON</t>
  </si>
  <si>
    <t>GREEN/MICA</t>
  </si>
  <si>
    <t>D.B.GRAY</t>
  </si>
  <si>
    <t>GLACIER SILVER METALLIC</t>
  </si>
  <si>
    <t>HIGHLAND GREEN</t>
  </si>
  <si>
    <t>SHERWOOD</t>
  </si>
  <si>
    <t>CHROME</t>
  </si>
  <si>
    <t>ICE QUEEN</t>
  </si>
  <si>
    <t>PEARL GOLD</t>
  </si>
  <si>
    <t>RADIANT BLUE CL.</t>
  </si>
  <si>
    <t>BEIGE/GRAY</t>
  </si>
  <si>
    <t>EXOTIC RED</t>
  </si>
  <si>
    <t>MILKY WHITE</t>
  </si>
  <si>
    <t>WINE RED MICA</t>
  </si>
  <si>
    <t>TECHNO GRAY</t>
  </si>
  <si>
    <t>WHITE/PINK/VIOLET</t>
  </si>
  <si>
    <t>NEW SHINY RED</t>
  </si>
  <si>
    <t>TECHNICAL GRAY</t>
  </si>
  <si>
    <t>METALLIC ORANGE</t>
  </si>
  <si>
    <t>WHITE ALUMINUM</t>
  </si>
  <si>
    <t>G.YELLOW</t>
  </si>
  <si>
    <t>MALACHITE GREEN</t>
  </si>
  <si>
    <t>BLUE/RED/STAINLESS</t>
  </si>
  <si>
    <t>MOROCCAN GOLD/LIGHT SILVER</t>
  </si>
  <si>
    <t>BLUE W/STRIPES</t>
  </si>
  <si>
    <t>LIGHT MOCHA</t>
  </si>
  <si>
    <t>BLUE/MATTE BLACK/YELLOW</t>
  </si>
  <si>
    <t>METALLIC PINK</t>
  </si>
  <si>
    <t>GREEN W/ YELLOW STRIPE</t>
  </si>
  <si>
    <t>MINT GREEN/BLUE</t>
  </si>
  <si>
    <t>SILVER GREY</t>
  </si>
  <si>
    <t>MIDNIGHT BLUE-METALLIC</t>
  </si>
  <si>
    <t>OLIVE GREEN &amp; SMOKEY GRAY</t>
  </si>
  <si>
    <t>ONYX BLACK/LIGHT SILVER</t>
  </si>
  <si>
    <t>SAN METALLIC</t>
  </si>
  <si>
    <t>ORCHE RED</t>
  </si>
  <si>
    <t>MAGNETIC GRAY + DARK GRAY</t>
  </si>
  <si>
    <t>BOURNVILLE BROWN</t>
  </si>
  <si>
    <t>PINK/GREEN/WHITE</t>
  </si>
  <si>
    <t>SUNBURST ORANGE PEARL</t>
  </si>
  <si>
    <t>YELLOW/MATTE GRAY</t>
  </si>
  <si>
    <t>T.MICA / SILVER</t>
  </si>
  <si>
    <t>CRYSTAL BLUE/STERLING SILVER</t>
  </si>
  <si>
    <t>SPRING BIEGE</t>
  </si>
  <si>
    <t>EARTH GREEN METALLIC</t>
  </si>
  <si>
    <t>PRECISION GRAY</t>
  </si>
  <si>
    <t>CHEWTNUT</t>
  </si>
  <si>
    <t>DEEP GRAY PEARL</t>
  </si>
  <si>
    <t>BILLIARD RED</t>
  </si>
  <si>
    <t>TOURMALINE ORANGE</t>
  </si>
  <si>
    <t>GLACIER BLUE/LIGHT SILVER</t>
  </si>
  <si>
    <t>COGNAL RED</t>
  </si>
  <si>
    <t>LIGHT WHITE UNI RACING BLUE METALLIC</t>
  </si>
  <si>
    <t>REDLINE 2 COAT PEARL</t>
  </si>
  <si>
    <t>BLUE/ORANGE/SILVER</t>
  </si>
  <si>
    <t>GREENISH BLUE/OFF WHITE</t>
  </si>
  <si>
    <t>BLACK SAPPHIRE</t>
  </si>
  <si>
    <t>WICKED RED</t>
  </si>
  <si>
    <t>CHERRY PINK</t>
  </si>
  <si>
    <t>LAVANDER/WHITE</t>
  </si>
  <si>
    <t>TUANAKE BLUE</t>
  </si>
  <si>
    <t>FLEXION MICA</t>
  </si>
  <si>
    <t>BLACK OPAL MICA</t>
  </si>
  <si>
    <t>CRIMSON CRYSTAL SHINE GLASS FLAKE</t>
  </si>
  <si>
    <t>WHITE CUB</t>
  </si>
  <si>
    <t>KANZAI WHITE/VERONA SILVER</t>
  </si>
  <si>
    <t>GRANITE CRYSTAL METALLIC</t>
  </si>
  <si>
    <t>W.RED</t>
  </si>
  <si>
    <t>D. REGATTA</t>
  </si>
  <si>
    <t>VIOLET METALLIC</t>
  </si>
  <si>
    <t>ICED GREEN MICA</t>
  </si>
  <si>
    <t>NEBULAR BLUE</t>
  </si>
  <si>
    <t>PAVIA RED MICA/SATELLITE SILVE</t>
  </si>
  <si>
    <t>UNIVERSE BLUE</t>
  </si>
  <si>
    <t>OLIVE GRAY</t>
  </si>
  <si>
    <t>CENTURY WHITE</t>
  </si>
  <si>
    <t>BLUE SATIN GLOW</t>
  </si>
  <si>
    <t>ASPEN WHITE/ASTI SILVER</t>
  </si>
  <si>
    <t>PURPLISH</t>
  </si>
  <si>
    <t>BLUE/RED/GRAY</t>
  </si>
  <si>
    <t>ATLAS CEDAR</t>
  </si>
  <si>
    <t>BLUE/GREEN/ORANGE</t>
  </si>
  <si>
    <t>L-GRAY</t>
  </si>
  <si>
    <t>DIAMOND BLACK METALLIC</t>
  </si>
  <si>
    <t>BLUE/SILVER/ORANGE</t>
  </si>
  <si>
    <t>MIDNIGHT BLACK SAT SILVER MET</t>
  </si>
  <si>
    <t>LIGHT PEWTER METALLIC</t>
  </si>
  <si>
    <t>YELLOW ORANGE</t>
  </si>
  <si>
    <t>ROSEWOOD</t>
  </si>
  <si>
    <t>D.G.WHITE</t>
  </si>
  <si>
    <t>BLACK SILVER W/DESIGN</t>
  </si>
  <si>
    <t>STEEL BLACK METALLIC</t>
  </si>
  <si>
    <t>MELANO WHITE</t>
  </si>
  <si>
    <t>S. GREEN</t>
  </si>
  <si>
    <t>GOLD BROWN W/ STAINLESS</t>
  </si>
  <si>
    <t>LAPIS BLUE PEARL</t>
  </si>
  <si>
    <t>LIGHT GOLD/GRAY</t>
  </si>
  <si>
    <t>DIRTY WHITE / ORANGE</t>
  </si>
  <si>
    <t>DESERT ROCK</t>
  </si>
  <si>
    <t>ALPINE WHITE/FRAME RED</t>
  </si>
  <si>
    <t>ZAMBESI SILVER</t>
  </si>
  <si>
    <t>CHAWTON WHITE</t>
  </si>
  <si>
    <t>CARBON FLASH</t>
  </si>
  <si>
    <t>CATERPILLAR YELLOW</t>
  </si>
  <si>
    <t>S.METALLIC</t>
  </si>
  <si>
    <t>WHITE / GREEN</t>
  </si>
  <si>
    <t>BLUE W/ YELLOW STRIPE</t>
  </si>
  <si>
    <t>CARSON BLUE</t>
  </si>
  <si>
    <t>MAGNETITE BLACK</t>
  </si>
  <si>
    <t>E. BLACK</t>
  </si>
  <si>
    <t>GREEN W/ GRAY</t>
  </si>
  <si>
    <t>POWER GRAY</t>
  </si>
  <si>
    <t>METALLIC GREEN/SILVER</t>
  </si>
  <si>
    <t>TIARE WHITE (MONOTONE)</t>
  </si>
  <si>
    <t>TORRENDOR RED</t>
  </si>
  <si>
    <t>TEAL FROST</t>
  </si>
  <si>
    <t>CRYSTAL WHITE/DARK GRAY</t>
  </si>
  <si>
    <t>SWITCH BLADE SILVER</t>
  </si>
  <si>
    <t>PLATINUM GREY</t>
  </si>
  <si>
    <t>BLUE / YELLOW</t>
  </si>
  <si>
    <t>GRAY W/  WHITE STRIPES</t>
  </si>
  <si>
    <t>COMPETITION YELLOW</t>
  </si>
  <si>
    <t>BEIGE/ORANGE/GRAY</t>
  </si>
  <si>
    <t>S.WHITE/RED PEARL</t>
  </si>
  <si>
    <t>DARK TURQUOISE MICA</t>
  </si>
  <si>
    <t>RED IRON DENIM</t>
  </si>
  <si>
    <t>MEDIUM RED MICA</t>
  </si>
  <si>
    <t>RED YELLOW VIOLET</t>
  </si>
  <si>
    <t>MATTE GRAY/MATTE BLACK</t>
  </si>
  <si>
    <t>SILVER SPECTRE</t>
  </si>
  <si>
    <t>BLACK W/ YELLOW</t>
  </si>
  <si>
    <t>IVORY RED</t>
  </si>
  <si>
    <t>B FOREST</t>
  </si>
  <si>
    <t>STAINLESS/VIOLET</t>
  </si>
  <si>
    <t>AQUA MARINE BLUE</t>
  </si>
  <si>
    <t>GARNET GREEN MICA</t>
  </si>
  <si>
    <t>FIRE BRICK</t>
  </si>
  <si>
    <t>BLACK OBSEDIAN</t>
  </si>
  <si>
    <t>RED/GOLD/GRAY</t>
  </si>
  <si>
    <t>RED/YELLOW/ORANGE</t>
  </si>
  <si>
    <t>RUGGED GOLD DENIM</t>
  </si>
  <si>
    <t>ASTRA BLUE</t>
  </si>
  <si>
    <t>LIGHT BLUE STRIPE</t>
  </si>
  <si>
    <t>BIANCO ALPI</t>
  </si>
  <si>
    <t>VIOLET GREEN</t>
  </si>
  <si>
    <t>MANILLA CREAM</t>
  </si>
  <si>
    <t>BLUE PLANET METALLIC</t>
  </si>
  <si>
    <t>SAHARA TAN CLEAR COAT</t>
  </si>
  <si>
    <t>DARK SEAFOAM</t>
  </si>
  <si>
    <t>BLUE SKY</t>
  </si>
  <si>
    <t>AMAZON RED</t>
  </si>
  <si>
    <t>DEEP IMPACT BLUE MET</t>
  </si>
  <si>
    <t>RED/BLUE/YELLOW/WHITE</t>
  </si>
  <si>
    <t>HEATHER</t>
  </si>
  <si>
    <t>RED/GREEN/YELLOW</t>
  </si>
  <si>
    <t>GRAY 2 TONE</t>
  </si>
  <si>
    <t>WHITE/YELLOW/ORANGE</t>
  </si>
  <si>
    <t>CORRIS GREY</t>
  </si>
  <si>
    <t>STAINLESS ORANGE</t>
  </si>
  <si>
    <t>STERLING GREY METALLIC</t>
  </si>
  <si>
    <t>GREEN/ORANGE/VIOLET</t>
  </si>
  <si>
    <t>OMEGA WHITE PEARL/WARM SILVER MET</t>
  </si>
  <si>
    <t>MEDIUM ROYAL BLUE</t>
  </si>
  <si>
    <t>CRYSTAL/BLACK</t>
  </si>
  <si>
    <t>IMPERIAL BLUE</t>
  </si>
  <si>
    <t>JAZZ BLUE</t>
  </si>
  <si>
    <t>PURE WHITE</t>
  </si>
  <si>
    <t>F. MIST</t>
  </si>
  <si>
    <t>BRONZE MICA METTALIC</t>
  </si>
  <si>
    <t>WINTER GRAY</t>
  </si>
  <si>
    <t>TERRA BROWN</t>
  </si>
  <si>
    <t>COPPER BLAZE</t>
  </si>
  <si>
    <t>CAVIAR</t>
  </si>
  <si>
    <t>YELLOW/BROWN/GRAY</t>
  </si>
  <si>
    <t>GRAY ORANGE YELLOW</t>
  </si>
  <si>
    <t>RED/LEAD</t>
  </si>
  <si>
    <t>D.GREEN METALLIC</t>
  </si>
  <si>
    <t>LAVANDER</t>
  </si>
  <si>
    <t>F. MICA</t>
  </si>
  <si>
    <t>PETINA BRONZE</t>
  </si>
  <si>
    <t>PALTINA BEIGE</t>
  </si>
  <si>
    <t>S.WOOD</t>
  </si>
  <si>
    <t>CEDAR GREEN</t>
  </si>
  <si>
    <t>MAGNETIC BLUE</t>
  </si>
  <si>
    <t>IRON SILVER</t>
  </si>
  <si>
    <t>ULURU BROWN MET</t>
  </si>
  <si>
    <t>BAMBOO PEARL</t>
  </si>
  <si>
    <t>GRAY/RED</t>
  </si>
  <si>
    <t>WHITE SILVER</t>
  </si>
  <si>
    <t>RED YELLOW BLACK</t>
  </si>
  <si>
    <t>NCA (SLEEK SILVER)</t>
  </si>
  <si>
    <t>MICA RED/LAVENDER</t>
  </si>
  <si>
    <t>DARK BLUE MICA/GRAYISH METALLIC</t>
  </si>
  <si>
    <t>SAND BEIGE</t>
  </si>
  <si>
    <t>DARK GREEN PEARL</t>
  </si>
  <si>
    <t>IVY GREEN</t>
  </si>
  <si>
    <t>YELLOW WITH BLUE STRIPES</t>
  </si>
  <si>
    <t>WARM SILVER/LIGHT SILVER</t>
  </si>
  <si>
    <t>MAROON/YELLOW/RED</t>
  </si>
  <si>
    <t>DEEP PURPLE MICA</t>
  </si>
  <si>
    <t>D.G. MICA MET/D. GRAY BROWN MET</t>
  </si>
  <si>
    <t>FASHION ORANGE MICAH</t>
  </si>
  <si>
    <t>SNOW FLAKE WHITE PEARL</t>
  </si>
  <si>
    <t>GREEN BLACK</t>
  </si>
  <si>
    <t>GALVANIZED/BLACK</t>
  </si>
  <si>
    <t>ALEGRO GREEN</t>
  </si>
  <si>
    <t>N.RED</t>
  </si>
  <si>
    <t>PULSAR RED</t>
  </si>
  <si>
    <t>STEEL GRAPHITE</t>
  </si>
  <si>
    <t>ASTRAL SILVER MET</t>
  </si>
  <si>
    <t>BLUE W/ WHITE &amp; RED STRIPE</t>
  </si>
  <si>
    <t>TITAN SILVER-METALLIC</t>
  </si>
  <si>
    <t>DARK CORDOVAN</t>
  </si>
  <si>
    <t>SEA BREEZE</t>
  </si>
  <si>
    <t>COOL SILVER/MEDIUM</t>
  </si>
  <si>
    <t>DESERT BLUE/ALPINE WHITE</t>
  </si>
  <si>
    <t>BLAZE RED SOLID</t>
  </si>
  <si>
    <t>ATHENS WHITE</t>
  </si>
  <si>
    <t>MARINE BLUE/ WHITE</t>
  </si>
  <si>
    <t>C. R. RED</t>
  </si>
  <si>
    <t>INTRA RED</t>
  </si>
  <si>
    <t>NEBULA GRAY METALLIC</t>
  </si>
  <si>
    <t>TRIPLE YELLOW</t>
  </si>
  <si>
    <t>T.AQUA METALLIC</t>
  </si>
  <si>
    <t>EMERALD CRYSTAL</t>
  </si>
  <si>
    <t>GRAY MAROON</t>
  </si>
  <si>
    <t>NOBEL PEARL TONING</t>
  </si>
  <si>
    <t>V ICTORY RED</t>
  </si>
  <si>
    <t>HARVARD BLUE</t>
  </si>
  <si>
    <t>VIOLET/ORANGE</t>
  </si>
  <si>
    <t>CARPATHIAN GRAY</t>
  </si>
  <si>
    <t>PEARL/GRAY/BLACK</t>
  </si>
  <si>
    <t>WHITE/SILVER BLUE</t>
  </si>
  <si>
    <t>GREEN/BEIGE/RED</t>
  </si>
  <si>
    <t>SUZUKI/BLACK</t>
  </si>
  <si>
    <t>SURF BLUE PEARL</t>
  </si>
  <si>
    <t>NEW SABLE</t>
  </si>
  <si>
    <t>MUSCAT SILVER</t>
  </si>
  <si>
    <t>ELEGANT SILVER</t>
  </si>
  <si>
    <t>ORANG BLUE</t>
  </si>
  <si>
    <t>BLUE GRAY</t>
  </si>
  <si>
    <t>CREAMBROWN</t>
  </si>
  <si>
    <t>MARATHON BLUE</t>
  </si>
  <si>
    <t>SUPER BEIGE</t>
  </si>
  <si>
    <t>SLATE GRAY</t>
  </si>
  <si>
    <t>YELLOW ORANGE WHITE</t>
  </si>
  <si>
    <t>SATURN RED</t>
  </si>
  <si>
    <t>WHITE/GOLD/BLUE</t>
  </si>
  <si>
    <t>STERLING GREY MET</t>
  </si>
  <si>
    <t>BLACK/BEIGE/RED</t>
  </si>
  <si>
    <t>IRISH CREAM</t>
  </si>
  <si>
    <t>BLACK/ WHITE</t>
  </si>
  <si>
    <t>L. BEIGE</t>
  </si>
  <si>
    <t>JADE</t>
  </si>
  <si>
    <t>STAINLESS W/ MAROON</t>
  </si>
  <si>
    <t>ELEGANT BLACK</t>
  </si>
  <si>
    <t>DARK PURPLE</t>
  </si>
  <si>
    <t>SPARKLING GRAPHITE</t>
  </si>
  <si>
    <t>RADIANT YELLOW</t>
  </si>
  <si>
    <t>RUGGED GLD DNM</t>
  </si>
  <si>
    <t>BUFF</t>
  </si>
  <si>
    <t>BILLIARD RED/BLACK</t>
  </si>
  <si>
    <t>GREEN/BROWN/YELLOW</t>
  </si>
  <si>
    <t>POLO GREEN</t>
  </si>
  <si>
    <t>JASMINE/SPARKLE</t>
  </si>
  <si>
    <t>SHELL MICA METALLIC</t>
  </si>
  <si>
    <t>YELLOW WITH GREEN STRIPE</t>
  </si>
  <si>
    <t>GREEN WITH WHITE CAB</t>
  </si>
  <si>
    <t>PASSION ROSE</t>
  </si>
  <si>
    <t>BEACH SAND</t>
  </si>
  <si>
    <t>BROWN VIOLET</t>
  </si>
  <si>
    <t>VINTAGE BROWN PEARL CS</t>
  </si>
  <si>
    <t>RED WHITE</t>
  </si>
  <si>
    <t>MAROON/GRAY</t>
  </si>
  <si>
    <t>BLUE MAROON</t>
  </si>
  <si>
    <t>IRISH PURPLE</t>
  </si>
  <si>
    <t>S MICA</t>
  </si>
  <si>
    <t>LIGHT METALLIC OPAL</t>
  </si>
  <si>
    <t>WHITE ORANGE</t>
  </si>
  <si>
    <t>PLATINUM GRAY METALLIC</t>
  </si>
  <si>
    <t>FLAMINGO RED MICA</t>
  </si>
  <si>
    <t>CREAM MAROON</t>
  </si>
  <si>
    <t>MERCURY BLUE</t>
  </si>
  <si>
    <t>BLACKISH AGEHA GLASS FLAKE</t>
  </si>
  <si>
    <t>LAGOON BLUE</t>
  </si>
  <si>
    <t>BIANCO ALPINE</t>
  </si>
  <si>
    <t>BEIGE W/ SILVER GRAY</t>
  </si>
  <si>
    <t>CARRERA RED</t>
  </si>
  <si>
    <t>DARK SLATE METALLIC</t>
  </si>
  <si>
    <t>MICHIGAN BLUE METALLIC</t>
  </si>
  <si>
    <t>LIGHT GREY-METALLIC</t>
  </si>
  <si>
    <t>VIOLET RED WHITE</t>
  </si>
  <si>
    <t>R.SILVER MET</t>
  </si>
  <si>
    <t>GRAYISH</t>
  </si>
  <si>
    <t>NAUTILUS BLUE</t>
  </si>
  <si>
    <t>SONIC YELLOW</t>
  </si>
  <si>
    <t>WHITE RED BLACK</t>
  </si>
  <si>
    <t>YELLOW/RED/MINT</t>
  </si>
  <si>
    <t>ICED WHITE</t>
  </si>
  <si>
    <t>BLUISH DARK GRAY</t>
  </si>
  <si>
    <t>CONTINENTAL SILVER</t>
  </si>
  <si>
    <t>ORANGE/YELLOW/RED</t>
  </si>
  <si>
    <t>SEDONA RED METALLIC</t>
  </si>
  <si>
    <t>COCA COLA RED</t>
  </si>
  <si>
    <t>CHALK CRAYON</t>
  </si>
  <si>
    <t>CRYSTAL YELLOW</t>
  </si>
  <si>
    <t>BAVARIAN RED</t>
  </si>
  <si>
    <t>A.BLUE</t>
  </si>
  <si>
    <t>COSMO RED</t>
  </si>
  <si>
    <t>GRAY TITANIUM/DARK GRAY</t>
  </si>
  <si>
    <t>SOLARIZED SILVER</t>
  </si>
  <si>
    <t>E.D.TEAL</t>
  </si>
  <si>
    <t>CHAMPIONSHIP WHITE</t>
  </si>
  <si>
    <t>LUNAR ROCK</t>
  </si>
  <si>
    <t>WHITE/BLUE WITH STRIPES</t>
  </si>
  <si>
    <t>WHITE/PINK/BLUE</t>
  </si>
  <si>
    <t>ASH GRAY</t>
  </si>
  <si>
    <t>MORGAN WHITE</t>
  </si>
  <si>
    <t>WHITE/RED HOOD</t>
  </si>
  <si>
    <t>AZTEC GOLD</t>
  </si>
  <si>
    <t>MONTEGO BLUE METALLIC</t>
  </si>
  <si>
    <t>EMERALD/SILVER</t>
  </si>
  <si>
    <t>ROSSO MUGELLO</t>
  </si>
  <si>
    <t>HELLOW YELLOW</t>
  </si>
  <si>
    <t>LIMESTONE METALLIC</t>
  </si>
  <si>
    <t>DULL FINISH</t>
  </si>
  <si>
    <t>BROWN METALLIC GRAY</t>
  </si>
  <si>
    <t>WHITE X</t>
  </si>
  <si>
    <t>MOROCCAN GOLD/STERLING SILVER</t>
  </si>
  <si>
    <t>POLISHED METAL M.</t>
  </si>
  <si>
    <t>GRAND WHITE</t>
  </si>
  <si>
    <t>TITANIUM METALLIC SILVER</t>
  </si>
  <si>
    <t>RIMINI RED</t>
  </si>
  <si>
    <t>JASMINE WHITE</t>
  </si>
  <si>
    <t>BLUE MET WHITE</t>
  </si>
  <si>
    <t>BRAZIL SILVER</t>
  </si>
  <si>
    <t>S. GRAY &amp; BLACK</t>
  </si>
  <si>
    <t>SOPORIFIC BLACK/VERONA SILVER</t>
  </si>
  <si>
    <t>ORINOCO BLUE</t>
  </si>
  <si>
    <t>MATTE GREEN/M. BLACK</t>
  </si>
  <si>
    <t>NEON GREEN</t>
  </si>
  <si>
    <t>HAIRLINE</t>
  </si>
  <si>
    <t>EXPRESS BLACK</t>
  </si>
  <si>
    <t>GUNSMOKE GREY</t>
  </si>
  <si>
    <t>DARK REGATTA</t>
  </si>
  <si>
    <t>WILLOW GREEN</t>
  </si>
  <si>
    <t>VERMILION RED METALLIC</t>
  </si>
  <si>
    <t>WHITEGRAY</t>
  </si>
  <si>
    <t>FROSTY PEARL</t>
  </si>
  <si>
    <t>SAN MATEO BLUE MICA/VERONA SILVER</t>
  </si>
  <si>
    <t>MAROON/WHITE/GOLD</t>
  </si>
  <si>
    <t>FLAMINGO RED W/YELLOW STRIPE</t>
  </si>
  <si>
    <t>BLUE VIOLET WITH GRAPHICS PAINT</t>
  </si>
  <si>
    <t>GRASMERE GREEN ALMOND</t>
  </si>
  <si>
    <t>OBSIDIAN BLUE</t>
  </si>
  <si>
    <t>STEEL GREY</t>
  </si>
  <si>
    <t>SURF BLUE</t>
  </si>
  <si>
    <t>LIGHT GREEN/TIARE WHITE</t>
  </si>
  <si>
    <t>MILKY BEIGE</t>
  </si>
  <si>
    <t>CHINESE RED</t>
  </si>
  <si>
    <t>BLACK STORM METALLIC LIGHT WHITE</t>
  </si>
  <si>
    <t>IRIS METALLIC</t>
  </si>
  <si>
    <t>MINT GREEN/SILVER</t>
  </si>
  <si>
    <t>S VIOLET</t>
  </si>
  <si>
    <t>H. BEIGE</t>
  </si>
  <si>
    <t>CHARCOAL BLUE</t>
  </si>
  <si>
    <t>BRIGHT BLUE</t>
  </si>
  <si>
    <t>LANCELOT GOLD</t>
  </si>
  <si>
    <t>GREEN WITH BLUE STRIPES(FRONT),WHITE WITH GREEN ST</t>
  </si>
  <si>
    <t>HEAVEN BLUE</t>
  </si>
  <si>
    <t>NORTH CAPE</t>
  </si>
  <si>
    <t>G.BLACK</t>
  </si>
  <si>
    <t>SUPER BLACK</t>
  </si>
  <si>
    <t>MET. BLUE</t>
  </si>
  <si>
    <t>MEDITERRANEAN BLUE</t>
  </si>
  <si>
    <t>RIVER ROCK GRAY DENIM</t>
  </si>
  <si>
    <t>EBONY (BLACK)</t>
  </si>
  <si>
    <t>TIARE WHITE</t>
  </si>
  <si>
    <t>DARK CHERRY</t>
  </si>
  <si>
    <t>POLAR WHITE 2</t>
  </si>
  <si>
    <t>COMET GREY</t>
  </si>
  <si>
    <t>G. URL</t>
  </si>
  <si>
    <t>CHARCOAL SILVER</t>
  </si>
  <si>
    <t>ZIRCON SILVER</t>
  </si>
  <si>
    <t>BLUE/YELLOW/RED/WHITE</t>
  </si>
  <si>
    <t>PORCELAIN</t>
  </si>
  <si>
    <t>BLACK OVER SILVER</t>
  </si>
  <si>
    <t>REGINO WHITE</t>
  </si>
  <si>
    <t>PREMIUM WHITE P</t>
  </si>
  <si>
    <t>GLACIA/LT.GREYISHBEIGE</t>
  </si>
  <si>
    <t>MARVELOUS SILVER</t>
  </si>
  <si>
    <t>LAPIS LAZULI MICA</t>
  </si>
  <si>
    <t>BLUE X-TREME</t>
  </si>
  <si>
    <t>DEEP TURQUOISE</t>
  </si>
  <si>
    <t>H. AMETHYST</t>
  </si>
  <si>
    <t>SEASHELL METALLIC</t>
  </si>
  <si>
    <t>RADIANT RED CL.</t>
  </si>
  <si>
    <t>ABYSS BLACK PEARL</t>
  </si>
  <si>
    <t>DUBLIN GREEN/BELLAGIO SILVER</t>
  </si>
  <si>
    <t>S TURQUOISE</t>
  </si>
  <si>
    <t>METALLIC/NEBULA GRAY</t>
  </si>
  <si>
    <t>SUMMIT BLUE</t>
  </si>
  <si>
    <t>GRAY/GREEN/YELLOW</t>
  </si>
  <si>
    <t>URBAN GREEN</t>
  </si>
  <si>
    <t>ORANGE/BROWN</t>
  </si>
  <si>
    <t>TORNADE RED S</t>
  </si>
  <si>
    <t>TURQUOISE/SILVER MET</t>
  </si>
  <si>
    <t>SILVER METALLIC/GREEN</t>
  </si>
  <si>
    <t>WHITE/ALUMINUM</t>
  </si>
  <si>
    <t>PURPLE SILK</t>
  </si>
  <si>
    <t>BLUE/BEIGE/RED/WHITE</t>
  </si>
  <si>
    <t>SCARAB GREEN</t>
  </si>
  <si>
    <t>WHITE CHAMPAGNE</t>
  </si>
  <si>
    <t>MEXICAN RED PEARL</t>
  </si>
  <si>
    <t>SAMBA RED</t>
  </si>
  <si>
    <t>GRAVITY BLUE</t>
  </si>
  <si>
    <t>MAGNETITE GRAY METALLIC</t>
  </si>
  <si>
    <t>G.RED</t>
  </si>
  <si>
    <t>STAINLESS GREEN</t>
  </si>
  <si>
    <t>MARINO BLUE</t>
  </si>
  <si>
    <t>SILVER LIME</t>
  </si>
  <si>
    <t>SILVER/RED/BLUE</t>
  </si>
  <si>
    <t>THUNDER GREY METALLIC</t>
  </si>
  <si>
    <t>TITAN SILVER</t>
  </si>
  <si>
    <t>DANUBE BLUE</t>
  </si>
  <si>
    <t>VELOCITY BLUE</t>
  </si>
  <si>
    <t>ZANZIBAR</t>
  </si>
  <si>
    <t>GONDWANA STONE GLOSS</t>
  </si>
  <si>
    <t>BRIGHT BLUE METALLIC</t>
  </si>
  <si>
    <t>INGOT SILVER</t>
  </si>
  <si>
    <t>LONG BEACH BLUE</t>
  </si>
  <si>
    <t>POP ORANGE</t>
  </si>
  <si>
    <t>G.SILVER</t>
  </si>
  <si>
    <t>RED METALLIC/MEDIUM GRAY</t>
  </si>
  <si>
    <t>VIOLET/GRAY</t>
  </si>
  <si>
    <t>FLAXEN</t>
  </si>
  <si>
    <t>SANTORINI BLUE</t>
  </si>
  <si>
    <t>PREMIUM SILVER</t>
  </si>
  <si>
    <t>INDIUM GREY</t>
  </si>
  <si>
    <t>SUPERIOR BLUE</t>
  </si>
  <si>
    <t>MAGMA RED/LIGHT SILVER</t>
  </si>
  <si>
    <t>RED/SILVER W/ STRIPES</t>
  </si>
  <si>
    <t>LACER WHITE</t>
  </si>
  <si>
    <t>GULF BLUE</t>
  </si>
  <si>
    <t>MINK BROWN</t>
  </si>
  <si>
    <t>BRIGHT YELLOW</t>
  </si>
  <si>
    <t>SHARK GREY</t>
  </si>
  <si>
    <t>FOREST GREEN/BLIZZARD GREY</t>
  </si>
  <si>
    <t>FOREST GREEN/SILVER MET</t>
  </si>
  <si>
    <t>LAVA ORANGE-MET/BLACK SILK SHINING</t>
  </si>
  <si>
    <t>BLACK/METALLIC BLUE/STAINLESS STEEL</t>
  </si>
  <si>
    <t>GRAPHITE GRAY METALLIC WITH BLACK ROOF</t>
  </si>
  <si>
    <t>DEEP BLACK</t>
  </si>
  <si>
    <t>SKY BLUE METALLIC</t>
  </si>
  <si>
    <t>SUPER PLATINUM METALLIC</t>
  </si>
  <si>
    <t>KAIKOURA STONE</t>
  </si>
  <si>
    <t>R.SAPPHIRE</t>
  </si>
  <si>
    <t>PEARL RED</t>
  </si>
  <si>
    <t>SPACE BLACK/DRAK GRAY</t>
  </si>
  <si>
    <t>RISING WHITE/CINNAMON BEIGE</t>
  </si>
  <si>
    <t>STEEL GREEN</t>
  </si>
  <si>
    <t>OLIVIN METALLIC</t>
  </si>
  <si>
    <t>MEDIUM PURPLISH</t>
  </si>
  <si>
    <t>YELLOW/PINK/BLUE</t>
  </si>
  <si>
    <t>VIBRANT COPPER</t>
  </si>
  <si>
    <t>BLUE/GREEN/YELLOW/RED/WHITE</t>
  </si>
  <si>
    <t>JUJUBE-RED</t>
  </si>
  <si>
    <t>WHITE/GOLD/ORANGE</t>
  </si>
  <si>
    <t>RED/BEIGE/WHITE</t>
  </si>
  <si>
    <t>MET. BLACK</t>
  </si>
  <si>
    <t>GLACIER PEARL WHITE</t>
  </si>
  <si>
    <t>MICA ORANGE</t>
  </si>
  <si>
    <t>BRIGHT ROSE MICA/SAHARA BEIGE</t>
  </si>
  <si>
    <t>TUNDRA GREEN MICA</t>
  </si>
  <si>
    <t>STONE GRAY</t>
  </si>
  <si>
    <t>VINYL</t>
  </si>
  <si>
    <t>CRYSTAL RED</t>
  </si>
  <si>
    <t>ATOLL BLUE</t>
  </si>
  <si>
    <t>CAI-NA RIVER SILVER</t>
  </si>
  <si>
    <t>ASTORIA G. SYMPH SILVER</t>
  </si>
  <si>
    <t>MATTE BLACK/ORANGE</t>
  </si>
  <si>
    <t>WR BLUE PEARL</t>
  </si>
  <si>
    <t>LIGHT AQUA METALLIC</t>
  </si>
  <si>
    <t>WHITE PEARL CRYSTAL SHINE</t>
  </si>
  <si>
    <t>GUN BLUE METALLIC</t>
  </si>
  <si>
    <t>YELLOW BLACK RED</t>
  </si>
  <si>
    <t>LIGHT CARAMEL</t>
  </si>
  <si>
    <t>EXCALIBUR SILVER</t>
  </si>
  <si>
    <t>SABLE MICA METALLIC</t>
  </si>
  <si>
    <t>BLACKBERRY PEARL COAT</t>
  </si>
  <si>
    <t>JASMINE</t>
  </si>
  <si>
    <t>GREEN/SILVER/RED</t>
  </si>
  <si>
    <t>PEACH/DARK BLUE</t>
  </si>
  <si>
    <t>VENUS YELLOW</t>
  </si>
  <si>
    <t>MISTY JEANS/BLUE</t>
  </si>
  <si>
    <t>SILVER GRAY/LIME GRAY</t>
  </si>
  <si>
    <t>BLUE/YELLOW/ORANGE/WHITE</t>
  </si>
  <si>
    <t>ORANGE&amp; BLACK&amp; RED</t>
  </si>
  <si>
    <t>LIGHT AQUA</t>
  </si>
  <si>
    <t>MONZA SILVER/VERONA SILVER</t>
  </si>
  <si>
    <t>RALLEY RED</t>
  </si>
  <si>
    <t>BLUE MULTI COLOR</t>
  </si>
  <si>
    <t>CYBER GREY</t>
  </si>
  <si>
    <t>RADIANCE (RED)</t>
  </si>
  <si>
    <t>TURQUOISE MICA METALLIC</t>
  </si>
  <si>
    <t>PLUM BLUSH</t>
  </si>
  <si>
    <t>BARRACUDA SILVER GRAY</t>
  </si>
  <si>
    <t>VECTOR BLUE MICA</t>
  </si>
  <si>
    <t>LIGHT ROSEWOOD</t>
  </si>
  <si>
    <t>BLACKISH RED</t>
  </si>
  <si>
    <t>STRATUS WHITE HB</t>
  </si>
  <si>
    <t>VICTORIA BLUE</t>
  </si>
  <si>
    <t>VENEZIA GOLD/VERONA SILVER</t>
  </si>
  <si>
    <t>CHROME GREEN</t>
  </si>
  <si>
    <t>WHEAT SILVER</t>
  </si>
  <si>
    <t>TIMELESS BLACK</t>
  </si>
  <si>
    <t>KINGFISHER BLUE</t>
  </si>
  <si>
    <t>INDUSTRIAL GRAY</t>
  </si>
  <si>
    <t>YELLOW/CREAM</t>
  </si>
  <si>
    <t>IMPULSE BLUE</t>
  </si>
  <si>
    <t>SHINY BLACK</t>
  </si>
  <si>
    <t>NEPTUNE BLUE</t>
  </si>
  <si>
    <t>PERCLASE GREEN</t>
  </si>
  <si>
    <t>GRAYISH/BEIGE</t>
  </si>
  <si>
    <t>RISING WHITE</t>
  </si>
  <si>
    <t>YELLOW/STAINLESS</t>
  </si>
  <si>
    <t>GREEN MICA/ MEDIUM GRAY</t>
  </si>
  <si>
    <t>CRYSTAL GREEN METALLIC</t>
  </si>
  <si>
    <t>SAGE GREEN METALLIC</t>
  </si>
  <si>
    <t>METALLIC SOPHISTO GREY BRLLIANT EFFECT</t>
  </si>
  <si>
    <t>VIOLET/GREEN/WHITE</t>
  </si>
  <si>
    <t>BLUE/SILVER/RED</t>
  </si>
  <si>
    <t>DARK JADE</t>
  </si>
  <si>
    <t>SHINE YELLOW</t>
  </si>
  <si>
    <t>ICE TITANIUM MICA METALLIC</t>
  </si>
  <si>
    <t>BLUE/YELLOW/GRAY</t>
  </si>
  <si>
    <t>ROYAL GRAY METALLIC</t>
  </si>
  <si>
    <t>DYNAMIC ORANGE</t>
  </si>
  <si>
    <t>KALAHARI BEIGE</t>
  </si>
  <si>
    <t>CARNEOL RED METALLIC</t>
  </si>
  <si>
    <t>DEADWOON GREEN</t>
  </si>
  <si>
    <t>OSMIUM</t>
  </si>
  <si>
    <t>MATTE GREEN/M. GRAY</t>
  </si>
  <si>
    <t>VENETIAN RED PEARL</t>
  </si>
  <si>
    <t>GALVANIZED/BLUE</t>
  </si>
  <si>
    <t>GRAYISH PURPLE METALLIC</t>
  </si>
  <si>
    <t>DARK AMETHYST</t>
  </si>
  <si>
    <t>DARK QUARTZ GRAY</t>
  </si>
  <si>
    <t>WHITE GREEN/STRIPE YELLOW</t>
  </si>
  <si>
    <t>FIRENZE RED</t>
  </si>
  <si>
    <t>WHITE W/ STRIPE RED</t>
  </si>
  <si>
    <t>GOTTA HAVE IT GREEN</t>
  </si>
  <si>
    <t>BLUE STONE</t>
  </si>
  <si>
    <t>SUNSHINE GOLD</t>
  </si>
  <si>
    <t>ADMIRAL BLUE</t>
  </si>
  <si>
    <t>OCEAN BLUE METALLIC MATT</t>
  </si>
  <si>
    <t>LIME GRASS</t>
  </si>
  <si>
    <t>WHITE RED YELLOW GREEN BLUE</t>
  </si>
  <si>
    <t>STORM BLACK 2</t>
  </si>
  <si>
    <t>RAVE BLUE/MOONLIGHT SILVER</t>
  </si>
  <si>
    <t>BEACH GOLD</t>
  </si>
  <si>
    <t>ARCTIC GREY BRILLIANT EFFECT</t>
  </si>
  <si>
    <t>GOLDEN OCHRE</t>
  </si>
  <si>
    <t>QUARTZ (GREY)</t>
  </si>
  <si>
    <t>SILVER/METALLIC GREEN</t>
  </si>
  <si>
    <t>YELLOW&amp;WHITE/BLACK</t>
  </si>
  <si>
    <t>GREEN CREAM</t>
  </si>
  <si>
    <t>SAN MATEO BLUE MICA</t>
  </si>
  <si>
    <t>IRISH METALLIC</t>
  </si>
  <si>
    <t>SANDSTORM WHITE</t>
  </si>
  <si>
    <t>BILLIARD BLUE</t>
  </si>
  <si>
    <t>DOMINIC SILVER/VERONA SILVER</t>
  </si>
  <si>
    <t>GRACE PURPLE</t>
  </si>
  <si>
    <t>BEIGE GRAY</t>
  </si>
  <si>
    <t>WHITE DIAMOND PEARL</t>
  </si>
  <si>
    <t>DARK EMERALD GREEN</t>
  </si>
  <si>
    <t>FOX FIRE</t>
  </si>
  <si>
    <t>LIGHT WHITE LUPIN BLUE</t>
  </si>
  <si>
    <t>RAVISHING RED</t>
  </si>
  <si>
    <t>YELLOW/GREEN/ORANGE</t>
  </si>
  <si>
    <t>AURORA GREEN</t>
  </si>
  <si>
    <t>ICE GRAY METALLIC</t>
  </si>
  <si>
    <t>LIGHT BLUE WHITE</t>
  </si>
  <si>
    <t>ARTENSE GREY</t>
  </si>
  <si>
    <t>FIRE OPAL</t>
  </si>
  <si>
    <t>WHITE/ STRIPE BROWN</t>
  </si>
  <si>
    <t>GOLDEN ROD</t>
  </si>
  <si>
    <t>CHEERY KISS COCKTAIL</t>
  </si>
  <si>
    <t>FLAMINGO RED/GRAY</t>
  </si>
  <si>
    <t>MAURITIUS BLUE</t>
  </si>
  <si>
    <t>LIGHT GRAPHITE</t>
  </si>
  <si>
    <t>FRENCH BLUE</t>
  </si>
  <si>
    <t>BNVI SALT DENIM</t>
  </si>
  <si>
    <t>SILVER STONE METALLIC</t>
  </si>
  <si>
    <t>STARLIGHT BLACK GLASS FLAKE</t>
  </si>
  <si>
    <t>SILVER-RED</t>
  </si>
  <si>
    <t>REDISH VIOLET</t>
  </si>
  <si>
    <t>YELLOW/PINK</t>
  </si>
  <si>
    <t>MARK THREE</t>
  </si>
  <si>
    <t>GREEN/CREAM</t>
  </si>
  <si>
    <t>NARA BRONSE</t>
  </si>
  <si>
    <t>DARK SLATE</t>
  </si>
  <si>
    <t>WHITE/YELLOW/VIOLET</t>
  </si>
  <si>
    <t>L SILVER</t>
  </si>
  <si>
    <t>BEIGE/RED/BLUE</t>
  </si>
  <si>
    <t>WHITE CREAM</t>
  </si>
  <si>
    <t>SPEEDWAY WHITE</t>
  </si>
  <si>
    <t>CHAMPAIGNE SILVER</t>
  </si>
  <si>
    <t>WHITE/SILVER/ORANGE</t>
  </si>
  <si>
    <t>AMG IMOLA GRAY</t>
  </si>
  <si>
    <t>NEW SILVER</t>
  </si>
  <si>
    <t>BLUE/WHITE ALUMINUM</t>
  </si>
  <si>
    <t>POLYMETAL GRAY</t>
  </si>
  <si>
    <t>DEEP IRIS GRAY</t>
  </si>
  <si>
    <t>PINK GOLD</t>
  </si>
  <si>
    <t>T.METALLIC</t>
  </si>
  <si>
    <t>MICA BLUE</t>
  </si>
  <si>
    <t>LIGHTWHITE UNI RACING BLUE METALLIC RACING RED</t>
  </si>
  <si>
    <t>IMPERIAL BLOND</t>
  </si>
  <si>
    <t>RED/GREEN/WHITE</t>
  </si>
  <si>
    <t>SILVER/PINK</t>
  </si>
  <si>
    <t>LUNAR BEIGE</t>
  </si>
  <si>
    <t>PYRITE LIMITED</t>
  </si>
  <si>
    <t>LIGHT WHITE RACING BLUEMET/RACING RED</t>
  </si>
  <si>
    <t>EBONY BLACK/MODISH GRAY</t>
  </si>
  <si>
    <t>MICA MAROON</t>
  </si>
  <si>
    <t>GRAY/BLUE/RED</t>
  </si>
  <si>
    <t>BRILLIANT BLACK CRYSTAL PEARL</t>
  </si>
  <si>
    <t>DARK GRAY/BLUE</t>
  </si>
  <si>
    <t>SOPHISTO GREY</t>
  </si>
  <si>
    <t>E. BLUE</t>
  </si>
  <si>
    <t>C.GRAY</t>
  </si>
  <si>
    <t>O.RED</t>
  </si>
  <si>
    <t>DK GREEN PEARL</t>
  </si>
  <si>
    <t>STORM GRAY</t>
  </si>
  <si>
    <t>2 RM BRIGHT CRIMSON/LITHIUM</t>
  </si>
  <si>
    <t>BLUE/ STAINLESS</t>
  </si>
  <si>
    <t>MINT GREEN/WHITE</t>
  </si>
  <si>
    <t>FALAN RED</t>
  </si>
  <si>
    <t>MAROON WITH YELLOW</t>
  </si>
  <si>
    <t>TENORITE GRAY</t>
  </si>
  <si>
    <t>DUBLIN GREEN/SILVER MIST</t>
  </si>
  <si>
    <t>S.FERMIN</t>
  </si>
  <si>
    <t>SAFARI UNI</t>
  </si>
  <si>
    <t>EMERALD FIRE</t>
  </si>
  <si>
    <t>WHITEST WHITE</t>
  </si>
  <si>
    <t>DEEP BROWN</t>
  </si>
  <si>
    <t>SEMI STAINLESS VIOLET</t>
  </si>
  <si>
    <t>AVANT GARDE BRONZE METALLIC</t>
  </si>
  <si>
    <t>BLUE ALUM</t>
  </si>
  <si>
    <t>EMBER</t>
  </si>
  <si>
    <t>JASMINE GREEN METALLIC</t>
  </si>
  <si>
    <t>COSMIC BLACK</t>
  </si>
  <si>
    <t>DARK BURGUNDY</t>
  </si>
  <si>
    <t>HYPER METALLIC SILVER</t>
  </si>
  <si>
    <t>ORANGE MICA METALLIC</t>
  </si>
  <si>
    <t>MINT GREEN/YELLOW</t>
  </si>
  <si>
    <t>BEIGE/BLUE/WHITE</t>
  </si>
  <si>
    <t>DARK OLIVE MICA</t>
  </si>
  <si>
    <t>PEWTER GOLD</t>
  </si>
  <si>
    <t>BRIGHT SILVER METALLIC</t>
  </si>
  <si>
    <t>SILVER EMERALD GREEN</t>
  </si>
  <si>
    <t>BLACK ORANGE</t>
  </si>
  <si>
    <t>MNCRM/STWSHWTPR</t>
  </si>
  <si>
    <t>MOUNTAIN BLUE</t>
  </si>
  <si>
    <t>DYNAMIC BLUE</t>
  </si>
  <si>
    <t>GALVANIZED/GREEN</t>
  </si>
  <si>
    <t>P.BLUE</t>
  </si>
  <si>
    <t>SILVER BLUE METALLIC</t>
  </si>
  <si>
    <t>GRAPHITE MICA MC</t>
  </si>
  <si>
    <t>MOROCCAN GRAY</t>
  </si>
  <si>
    <t>SNOW WHITE</t>
  </si>
  <si>
    <t>YELLOW RED BLACK</t>
  </si>
  <si>
    <t>ORANGE W/ STAINLESS</t>
  </si>
  <si>
    <t>TALAVERA BLUE</t>
  </si>
  <si>
    <t>CREAM/GRAY</t>
  </si>
  <si>
    <t>ROYALE BLUE</t>
  </si>
  <si>
    <t>MAGNETIC RED W/ PEARL BLACK ROOF</t>
  </si>
  <si>
    <t>MET GREEN SILVER GOLD</t>
  </si>
  <si>
    <t>ORANGE PINK</t>
  </si>
  <si>
    <t>VENEZIA GOLD/BELLAGIO SILVER</t>
  </si>
  <si>
    <t>LEMON WITH STRIPES</t>
  </si>
  <si>
    <t>TEAL BLUE METALLIC MATT</t>
  </si>
  <si>
    <t>FLANGE RED</t>
  </si>
  <si>
    <t>SWEET ORANGE</t>
  </si>
  <si>
    <t>GOLD MIST METALLIC</t>
  </si>
  <si>
    <t>TITAN BLACK</t>
  </si>
  <si>
    <t>MATTE RED/D. SILVER</t>
  </si>
  <si>
    <t>HONEY BEE</t>
  </si>
  <si>
    <t>SILVER GRAY</t>
  </si>
  <si>
    <t>GREEN/VIOLET</t>
  </si>
  <si>
    <t>FUSHA PINK</t>
  </si>
  <si>
    <t>LIME SILVER</t>
  </si>
  <si>
    <t>ASH GOLD</t>
  </si>
  <si>
    <t>SILVER PEARL</t>
  </si>
  <si>
    <t>GT MET</t>
  </si>
  <si>
    <t>C.M. BLUE</t>
  </si>
  <si>
    <t>GREEN/WHITE/BLUE</t>
  </si>
  <si>
    <t>OLIVE DRAB</t>
  </si>
  <si>
    <t>LIGHT METALLIC GOLD</t>
  </si>
  <si>
    <t>BILLIARD TEAL</t>
  </si>
  <si>
    <t>YELLOW LIGHT GREEN</t>
  </si>
  <si>
    <t>CALCITE WHITE</t>
  </si>
  <si>
    <t>BLUE ARCTIC METALLIC</t>
  </si>
  <si>
    <t>PICTON BLUE/BLACK</t>
  </si>
  <si>
    <t>BLACK SILVER PARCHT</t>
  </si>
  <si>
    <t>EBONY BLACK MONO</t>
  </si>
  <si>
    <t>STAR SILVER</t>
  </si>
  <si>
    <t>MOCCA</t>
  </si>
  <si>
    <t>GREY/BLACK</t>
  </si>
  <si>
    <t>MORROCAN BLUE METALLIC</t>
  </si>
  <si>
    <t>NIGHT BLACK</t>
  </si>
  <si>
    <t>MADDER RED</t>
  </si>
  <si>
    <t>SANTORINI</t>
  </si>
  <si>
    <t>TENORITE GREY</t>
  </si>
  <si>
    <t>GREENWHITEYELLOW</t>
  </si>
  <si>
    <t>BRILIANT ORANGE M.</t>
  </si>
  <si>
    <t>TEAL BEIGE STRIPE</t>
  </si>
  <si>
    <t>JASPER GREEN METALLIC</t>
  </si>
  <si>
    <t>GUNMETAL METALLIC</t>
  </si>
  <si>
    <t>STAINLESS/SILVER</t>
  </si>
  <si>
    <t>AUBERGINE PEARL</t>
  </si>
  <si>
    <t>COPPER BROWN</t>
  </si>
  <si>
    <t>GOLD/WHITE</t>
  </si>
  <si>
    <t>DIAMOND SILVER</t>
  </si>
  <si>
    <t>MODENA BLUE</t>
  </si>
  <si>
    <t>LIGHT METALLIC BLUE</t>
  </si>
  <si>
    <t>LIGHT/BLUE/RED</t>
  </si>
  <si>
    <t>CACTUS MICA</t>
  </si>
  <si>
    <t>VERDE ARTEMIDE</t>
  </si>
  <si>
    <t>GALV STAINLESS RED</t>
  </si>
  <si>
    <t>SILVER DARK</t>
  </si>
  <si>
    <t>ANTIGUA BLUE/VERONA SILVER</t>
  </si>
  <si>
    <t>WHITE RED</t>
  </si>
  <si>
    <t>G.I.</t>
  </si>
  <si>
    <t>KINETIC BLUE/VERONA SILVER</t>
  </si>
  <si>
    <t>MEDIUM BROWN</t>
  </si>
  <si>
    <t>MOONLITE SLVER</t>
  </si>
  <si>
    <t>GOLD MICA MET.</t>
  </si>
  <si>
    <t>B.PEARL</t>
  </si>
  <si>
    <t>JEWEL RED</t>
  </si>
  <si>
    <t>AMETHYST PURPLE METALLIC</t>
  </si>
  <si>
    <t>GLACIAL BLUE METALLIC</t>
  </si>
  <si>
    <t>S. GAS</t>
  </si>
  <si>
    <t>STAINLESS BLUE</t>
  </si>
  <si>
    <t>MET GREEN MICA/MET BROWN</t>
  </si>
  <si>
    <t>DARK CHARCOAL PEARL COAT</t>
  </si>
  <si>
    <t>LT. BRIAR BROWN MET</t>
  </si>
  <si>
    <t>RESCUE GREEN METALLIC</t>
  </si>
  <si>
    <t>VIOLET IRIS</t>
  </si>
  <si>
    <t>RUBELLITE RED METALLIC</t>
  </si>
  <si>
    <t>C.WHITE</t>
  </si>
  <si>
    <t>SILVER METALLIC GRAY</t>
  </si>
  <si>
    <t>S.MICA</t>
  </si>
  <si>
    <t>DAWN BLUE PEARL-OFF BLACK</t>
  </si>
  <si>
    <t>BLUE/GREEN/METALLIC</t>
  </si>
  <si>
    <t>YELLOW W/ GREEN AND RED DESIGN</t>
  </si>
  <si>
    <t>CRYSTAL SILVER</t>
  </si>
  <si>
    <t>MAXIMUM STEEL METALLIC CLEAR COAT</t>
  </si>
  <si>
    <t>SAKHIR ORANGE</t>
  </si>
  <si>
    <t>WHITE/RED/GREEN</t>
  </si>
  <si>
    <t>SPARKING TAN</t>
  </si>
  <si>
    <t>HOPE GREEN</t>
  </si>
  <si>
    <t>GRANITE CYRSTAL METALLIC</t>
  </si>
  <si>
    <t>IGNITE RED METALLIC</t>
  </si>
  <si>
    <t>MANHATTAN</t>
  </si>
  <si>
    <t>OLD WHITE</t>
  </si>
  <si>
    <t>PARCH</t>
  </si>
  <si>
    <t>SANDAL WOOD MET</t>
  </si>
  <si>
    <t>WHITE&amp;ORANGE&amp;GREEN</t>
  </si>
  <si>
    <t>EVEREST WHITE</t>
  </si>
  <si>
    <t>BUBBLE GUM BLUE</t>
  </si>
  <si>
    <t>PEARL WHITE/GRAY</t>
  </si>
  <si>
    <t>CREAM BEIGE</t>
  </si>
  <si>
    <t>GOLD/SMOKE SILVER</t>
  </si>
  <si>
    <t>IMOLA RED/VERONA SILVER</t>
  </si>
  <si>
    <t>RED/GREEN/SILVER</t>
  </si>
  <si>
    <t>CATERPILLAR YELLOW W/ BLACK STRIPE</t>
  </si>
  <si>
    <t>OLIVE GREEN METALLIC CLEAR COAT</t>
  </si>
  <si>
    <t>BLUE/GOLD/WHITE</t>
  </si>
  <si>
    <t>BEIGE/GREEN/BLUE/RED</t>
  </si>
  <si>
    <t>LUNAR SILVER M.</t>
  </si>
  <si>
    <t>ROBUST WHITE</t>
  </si>
  <si>
    <t>HAZEL GOLD</t>
  </si>
  <si>
    <t>JUPITER RED</t>
  </si>
  <si>
    <t>EMBER BLACK</t>
  </si>
  <si>
    <t>MARINE PURPLE P</t>
  </si>
  <si>
    <t>YELLOW/BEIGE/RED</t>
  </si>
  <si>
    <t>YELLOW WITH BLACK STRIPE</t>
  </si>
  <si>
    <t>VELVET BLACK</t>
  </si>
  <si>
    <t>DIRTY WHITE/BLUE</t>
  </si>
  <si>
    <t>LIGHT GREEN W/ WHITE STRIPE</t>
  </si>
  <si>
    <t>RIO GRANDE WHIT</t>
  </si>
  <si>
    <t>ALPINE WHITE/SAND ROVER</t>
  </si>
  <si>
    <t>VIOLET/RED/YELLOW</t>
  </si>
  <si>
    <t>ZEUS BRONZE METALLIC</t>
  </si>
  <si>
    <t>CASTLE BLUE</t>
  </si>
  <si>
    <t>VIVID BLACK PS</t>
  </si>
  <si>
    <t>M. BLUE/ORANGE</t>
  </si>
  <si>
    <t>LAVANDER/STAINLESS</t>
  </si>
  <si>
    <t>T.GREEN</t>
  </si>
  <si>
    <t>EXPRESS BLACK/MOONLIGHT SILVER</t>
  </si>
  <si>
    <t>VICTORY RED</t>
  </si>
  <si>
    <t>DEEP RED METALLIC</t>
  </si>
  <si>
    <t>MIDNIGHT BLACK/GRND ASTI SLVER</t>
  </si>
  <si>
    <t>PINK/ORANGE</t>
  </si>
  <si>
    <t>ROYAL RUBY RED</t>
  </si>
  <si>
    <t>T.MICA/E.BROWN</t>
  </si>
  <si>
    <t>BIANCO AVUS</t>
  </si>
  <si>
    <t>CINABAR RED</t>
  </si>
  <si>
    <t>WHITE DIAMOND WITH BLACK ROOF</t>
  </si>
  <si>
    <t>DOMINIC SILVER</t>
  </si>
  <si>
    <t>CORAL WHITE</t>
  </si>
  <si>
    <t>CHARCOAL DENIM</t>
  </si>
  <si>
    <t>LUXURY BROWN PEARL COAT</t>
  </si>
  <si>
    <t>JASPER GREEN</t>
  </si>
  <si>
    <t>WHITE W/ YELLOW GREEN STRIPE</t>
  </si>
  <si>
    <t>WHITE CARAVAN</t>
  </si>
  <si>
    <t>LIGTH QUARTZ GRAY METALLIC</t>
  </si>
  <si>
    <t>GREEN/PINK/WHITE</t>
  </si>
  <si>
    <t>SUNSET BLUE</t>
  </si>
  <si>
    <t>GREEN/GRAY/BROWN</t>
  </si>
  <si>
    <t>HUNTER SILVER</t>
  </si>
  <si>
    <t>WHITE/LIGHT BLUE</t>
  </si>
  <si>
    <t>METEOROID GRAY METALLIC</t>
  </si>
  <si>
    <t>P.ORANGE</t>
  </si>
  <si>
    <t>STELLAR BLUE</t>
  </si>
  <si>
    <t>TITANIUM SILVER/LIGHT SILVER</t>
  </si>
  <si>
    <t>2 RM BRIGHT</t>
  </si>
  <si>
    <t>DANDY BLUE</t>
  </si>
  <si>
    <t>CYAN METALLIC</t>
  </si>
  <si>
    <t>ORANGE RED BLACK</t>
  </si>
  <si>
    <t>SILVER/GREEN/YELLOW</t>
  </si>
  <si>
    <t>CERAMIC BLUE</t>
  </si>
  <si>
    <t>ULTIMATE BLACK</t>
  </si>
  <si>
    <t>GOLDEN BROWN M.</t>
  </si>
  <si>
    <t>SUNBURST ORANGE</t>
  </si>
  <si>
    <t>ORANGE FLAME</t>
  </si>
  <si>
    <t>ROSE GOLD BLACK</t>
  </si>
  <si>
    <t>LIGHT COFFEE</t>
  </si>
  <si>
    <t>BEACH BLUE</t>
  </si>
  <si>
    <t>YELLOW / VIOLET</t>
  </si>
  <si>
    <t>P.GOLD</t>
  </si>
  <si>
    <t>RACING BLUE PEARL</t>
  </si>
  <si>
    <t>SATIN BEIGE</t>
  </si>
  <si>
    <t>AMETHYST BLACK</t>
  </si>
  <si>
    <t>GRIGIO MARATEA</t>
  </si>
  <si>
    <t>NATURAL KHAKI</t>
  </si>
  <si>
    <t>STORNOWAY GREY</t>
  </si>
  <si>
    <t>DESIGNO MAGNO PLATINUM</t>
  </si>
  <si>
    <t>BRANDS HATCH GREY</t>
  </si>
  <si>
    <t>VELVET RED/LUNAR BEIGE</t>
  </si>
  <si>
    <t>WHITE/ORANGE/BLACK</t>
  </si>
  <si>
    <t>WHITE W/ ORANGE</t>
  </si>
  <si>
    <t>BLACK/MEDIUM GRAPHITE</t>
  </si>
  <si>
    <t>MIDNIGHT BLACK/VERONA SILVER</t>
  </si>
  <si>
    <t>BOURRASQUE BLUE</t>
  </si>
  <si>
    <t>TITANIUM WHITE</t>
  </si>
  <si>
    <t>CREAM GREEN</t>
  </si>
  <si>
    <t>DARK ROSEWOOD</t>
  </si>
  <si>
    <t>GREEN/BLACK/WHITE</t>
  </si>
  <si>
    <t>SOPHISTO GREY II BRILLANT EFFECT</t>
  </si>
  <si>
    <t>L. SILVER</t>
  </si>
  <si>
    <t>CHAMPAGNE/SILVER</t>
  </si>
  <si>
    <t>ROSSO COMPETITIONE</t>
  </si>
  <si>
    <t>GREEN/SILVER W/DESIGN</t>
  </si>
  <si>
    <t>DEEP MOLTEN RED PEARL COAT</t>
  </si>
  <si>
    <t>HIGHTECH SILVER METALLIC</t>
  </si>
  <si>
    <t>DARK GOLDEN RED</t>
  </si>
  <si>
    <t>GRAY\LIGHT GRAY</t>
  </si>
  <si>
    <t>S.SAND</t>
  </si>
  <si>
    <t>WHITE W/ YELLOW</t>
  </si>
  <si>
    <t>PHYTONIC BLUE</t>
  </si>
  <si>
    <t>PEPSI BLUE</t>
  </si>
  <si>
    <t>T. RED</t>
  </si>
  <si>
    <t>DREAMY BLUE</t>
  </si>
  <si>
    <t>CARIBOU</t>
  </si>
  <si>
    <t>SHEER YELLOW</t>
  </si>
  <si>
    <t>PHANTOM GRAY</t>
  </si>
  <si>
    <t>RED WHITE YELLOW</t>
  </si>
  <si>
    <t>AQUA GREEN/BLUE</t>
  </si>
  <si>
    <t>MEDIUM SUEDE</t>
  </si>
  <si>
    <t>YELLOW/VIOLET/BLUE</t>
  </si>
  <si>
    <t>DAMAST RED METALLIC</t>
  </si>
  <si>
    <t>STEPPE BROWN</t>
  </si>
  <si>
    <t>VELOCITY BLUE METALLIC</t>
  </si>
  <si>
    <t>ARDEN BLUE</t>
  </si>
  <si>
    <t>MINT GREEN/GREEN/WHITE</t>
  </si>
  <si>
    <t>PREMIUM AMBER M.</t>
  </si>
  <si>
    <t>S.GREEN</t>
  </si>
  <si>
    <t>SUNBEAM SILVER</t>
  </si>
  <si>
    <t>M.F.RED</t>
  </si>
  <si>
    <t>RED MAROON</t>
  </si>
  <si>
    <t>METALLIC JADE</t>
  </si>
  <si>
    <t>LIGHT WHITE CORDOBA BLUE</t>
  </si>
  <si>
    <t>RACING GREEN</t>
  </si>
  <si>
    <t>CASPIAN BLUE METALLIC</t>
  </si>
  <si>
    <t>BROWNISH</t>
  </si>
  <si>
    <t>LIGHT OLIVE GREEN</t>
  </si>
  <si>
    <t>CANYON RIDGE</t>
  </si>
  <si>
    <t>LIGHT BLUE/DARK BLUE</t>
  </si>
  <si>
    <t>RED MIST METALLIC</t>
  </si>
  <si>
    <t>METALLIC GREEN/GRAY</t>
  </si>
  <si>
    <t>BEIGE/BLUE/GREEN</t>
  </si>
  <si>
    <t>MAGMA RED/WHITE ALUMINUM MATTE</t>
  </si>
  <si>
    <t>INTERCHANGE YELLOW</t>
  </si>
  <si>
    <t>NERO CARBONIO</t>
  </si>
  <si>
    <t>FLOURESCENT GREEN</t>
  </si>
  <si>
    <t>FLORIDA RED</t>
  </si>
  <si>
    <t>BLACK RED</t>
  </si>
  <si>
    <t>C.GREEN</t>
  </si>
  <si>
    <t>MULTI COLORED</t>
  </si>
  <si>
    <t>BLACKGG</t>
  </si>
  <si>
    <t>RED BERICK</t>
  </si>
  <si>
    <t>CHESTNUT RED</t>
  </si>
  <si>
    <t>NIMBUS GRAY/VERONA SILVER</t>
  </si>
  <si>
    <t>RED WINE</t>
  </si>
  <si>
    <t>PEWTER GRAY</t>
  </si>
  <si>
    <t>WHITE/GREEN/ORANGE</t>
  </si>
  <si>
    <t>LIGHT SILVER/GRANITE GRAY</t>
  </si>
  <si>
    <t>MIDNIGHT BLACK/ASTI SILVER</t>
  </si>
  <si>
    <t>DARK RED MICA CRYSTAL SHINE</t>
  </si>
  <si>
    <t>GOLD/GREEN/MAROON</t>
  </si>
  <si>
    <t>PERFORMANCE BLUE</t>
  </si>
  <si>
    <t>MED GRAY METALLIC</t>
  </si>
  <si>
    <t>WHITE W/GALVANIZED</t>
  </si>
  <si>
    <t>ARMY BATTLE GREEN</t>
  </si>
  <si>
    <t>SELENITE GRAY</t>
  </si>
  <si>
    <t>GRAY/BROWN</t>
  </si>
  <si>
    <t>DARK BLUE/BROWN</t>
  </si>
  <si>
    <t>REALIZE BLUE/CINNAMON BEIGE</t>
  </si>
  <si>
    <t>YULONG WHITE</t>
  </si>
  <si>
    <t>VIVID BLUE W/ PEARL BLACK ROOF</t>
  </si>
  <si>
    <t>YELLOW APPLE GREEN/ORANGE</t>
  </si>
  <si>
    <t>MAJESTIC GOLD</t>
  </si>
  <si>
    <t>GRAY/YELLOW/BROWN</t>
  </si>
  <si>
    <t>MARINE BLUE/WHITE</t>
  </si>
  <si>
    <t>ORION SILVER</t>
  </si>
  <si>
    <t>BONNEVILLE SALT PEAR;</t>
  </si>
  <si>
    <t>KS BLUE</t>
  </si>
  <si>
    <t>RED 2 TONE</t>
  </si>
  <si>
    <t>B MIXED</t>
  </si>
  <si>
    <t>ROSE GOLD</t>
  </si>
  <si>
    <t>BLUE-LIGHT BLUE METALLIC</t>
  </si>
  <si>
    <t>CRYSTAL GREEN</t>
  </si>
  <si>
    <t>SHIMMERING SILVER METALLIC</t>
  </si>
  <si>
    <t>RED/ STRIPE GREEN</t>
  </si>
  <si>
    <t>NICOLEI GRAY</t>
  </si>
  <si>
    <t>TURQUISE MICA METALLIC</t>
  </si>
  <si>
    <t>BLUE/SILVER/YELLOW</t>
  </si>
  <si>
    <t>BLACK/IVORY</t>
  </si>
  <si>
    <t>FIREBALL YELLOW</t>
  </si>
  <si>
    <t>PALMA RED</t>
  </si>
  <si>
    <t>RALLY BLUE/BEET SILVER</t>
  </si>
  <si>
    <t>METAL BRONZE</t>
  </si>
  <si>
    <t>SILVER RED</t>
  </si>
  <si>
    <t>SPARKLING BROWN M.</t>
  </si>
  <si>
    <t>MAROON/YELLOW</t>
  </si>
  <si>
    <t>COSMIC BLUE METALLIC LIGHT WHITE</t>
  </si>
  <si>
    <t>ASH SILVER METALLIC</t>
  </si>
  <si>
    <t>CUPRITE BROWN</t>
  </si>
  <si>
    <t>BLUE VIPER</t>
  </si>
  <si>
    <t>STEEL BLUE</t>
  </si>
  <si>
    <t>WHITE W/STRIPE ORANGE</t>
  </si>
  <si>
    <t>IMPERIAL BLUE BRILLIANT EFFECT METALLIC</t>
  </si>
  <si>
    <t>BLACKMICA/MEDIUM GRAY METALLIC</t>
  </si>
  <si>
    <t>HAZE SILVER</t>
  </si>
  <si>
    <t>LIGHT WHITE CORDORA BLUE</t>
  </si>
  <si>
    <t>DELTA GREEN</t>
  </si>
  <si>
    <t>WHITE/BROWN/RED</t>
  </si>
  <si>
    <t>WHITE/CRIMSON</t>
  </si>
  <si>
    <t>VIBRANT ORANGE</t>
  </si>
  <si>
    <t>YELLOW GRAY</t>
  </si>
  <si>
    <t>L.BROWN</t>
  </si>
  <si>
    <t>BLACK VIOLET</t>
  </si>
  <si>
    <t>SATIN WHITE PEARL</t>
  </si>
  <si>
    <t>REALIZE BLUE/CINAMON BEIGE</t>
  </si>
  <si>
    <t>YELLOW/RED/WHITE</t>
  </si>
  <si>
    <t>CRANBERRY POLY</t>
  </si>
  <si>
    <t>WHITE/RED/BLUE/ORANGE</t>
  </si>
  <si>
    <t>ABYSS BLUE PEARL</t>
  </si>
  <si>
    <t>BEACH YELLOW</t>
  </si>
  <si>
    <t>MYSTIC BEIGE</t>
  </si>
  <si>
    <t>HARISON BLUE</t>
  </si>
  <si>
    <t>MIAMI BLUE</t>
  </si>
  <si>
    <t>LEMON GRASS</t>
  </si>
  <si>
    <t>LIGHT BLUE METALLIC/STERLING SILVER</t>
  </si>
  <si>
    <t>DEEP LUCID RED</t>
  </si>
  <si>
    <t>BLACK AMETHYST</t>
  </si>
  <si>
    <t>THUNDER GREY-MET/TITAN SILVER-MET/GRANITE GREY-MET</t>
  </si>
  <si>
    <t>FIR GREEN</t>
  </si>
  <si>
    <t>LUCID RED</t>
  </si>
  <si>
    <t>RUBY RED 88</t>
  </si>
  <si>
    <t>TOXIC ORANGE PEARL COAT</t>
  </si>
  <si>
    <t>ABALONE WHITE TRI-COAT</t>
  </si>
  <si>
    <t>LUPIN BLUE METALLIC</t>
  </si>
  <si>
    <t>TIARE WHITE / BEIGE</t>
  </si>
  <si>
    <t>CASHMERE S.M.</t>
  </si>
  <si>
    <t>DEEP BLUE MICA/MEDIUM GRAY</t>
  </si>
  <si>
    <t>POLISHED METALLIC GRAY</t>
  </si>
  <si>
    <t>FRENCH RED</t>
  </si>
  <si>
    <t>INTERLAGOS BLUE</t>
  </si>
  <si>
    <t>YELLOW/BLUE/SILVER</t>
  </si>
  <si>
    <t>AMG LE MANS RED</t>
  </si>
  <si>
    <t>BLUE/PEARL WHITE</t>
  </si>
  <si>
    <t>BRSLVD BLK DNM</t>
  </si>
  <si>
    <t>LUNAR GRAY</t>
  </si>
  <si>
    <t>WHITE W/STRIPE</t>
  </si>
  <si>
    <t>BEIGE/YELLOW</t>
  </si>
  <si>
    <t>PALLADIUM WHITE</t>
  </si>
  <si>
    <t>PEPPER WHITE</t>
  </si>
  <si>
    <t>GREEN/ALUMINUM</t>
  </si>
  <si>
    <t>IRID</t>
  </si>
  <si>
    <t>BEIGE/WHITE</t>
  </si>
  <si>
    <t>DARK GREEN MICA</t>
  </si>
  <si>
    <t>IRON GRAY</t>
  </si>
  <si>
    <t>VANILLA YELLOW</t>
  </si>
  <si>
    <t>HALCON BLUE</t>
  </si>
  <si>
    <t>BEIGE/GREEN/RED</t>
  </si>
  <si>
    <t>STEPPE GRASS</t>
  </si>
  <si>
    <t>LUMINOUS GOLD</t>
  </si>
  <si>
    <t>SUNSET PEARLESCENT</t>
  </si>
  <si>
    <t>MAGELLAN GREY</t>
  </si>
  <si>
    <t>CANVASITE BLUE</t>
  </si>
  <si>
    <t>GOLDEN FLAKE</t>
  </si>
  <si>
    <t>REED METALLIC GOLD</t>
  </si>
  <si>
    <t>ICEBERG BLUE</t>
  </si>
  <si>
    <t>BEIGE/GREEN/WHITE</t>
  </si>
  <si>
    <t>BLUE/GREEN/PINK/WHITE</t>
  </si>
  <si>
    <t>SILVER/GREEN/PINK</t>
  </si>
  <si>
    <t>MIDNIGHT BLACK/BELLAGIO SILVER</t>
  </si>
  <si>
    <t>CARSON BLUE/SATELLITE SILVER</t>
  </si>
  <si>
    <t>EXCITING BLUE</t>
  </si>
  <si>
    <t>PHOENIX ORANGE PEARL</t>
  </si>
  <si>
    <t>BROWN/POLAR WHITE</t>
  </si>
  <si>
    <t>WHITE/BLUE/PINK</t>
  </si>
  <si>
    <t>BOLD BEIGE M.</t>
  </si>
  <si>
    <t>BLUE/ORANGE/GRAY/WHITE</t>
  </si>
  <si>
    <t>MUNICH BLACK</t>
  </si>
  <si>
    <t>COSMOS BLUE</t>
  </si>
  <si>
    <t>BIANCO ALPHINE</t>
  </si>
  <si>
    <t>GREENW/BLUESTRIPES(FRONT)&amp;WHITEW/GREEN STRIPES BOD</t>
  </si>
  <si>
    <t>CREAM/MAROON/GRAY</t>
  </si>
  <si>
    <t>MATTE STORM GRAY</t>
  </si>
  <si>
    <t>NEBULA METALLIC RED</t>
  </si>
  <si>
    <t>CRYSTALWHITE</t>
  </si>
  <si>
    <t>B.RED</t>
  </si>
  <si>
    <t>ALLEGRE GREEN</t>
  </si>
  <si>
    <t>BLACK W/ STRIPE YELLOW</t>
  </si>
  <si>
    <t>STONE BLACK/DARK GRAY</t>
  </si>
  <si>
    <t>WILDERNESS GREEN METALLIC</t>
  </si>
  <si>
    <t>BLACK GOLD</t>
  </si>
  <si>
    <t>DEEP PURPLE</t>
  </si>
  <si>
    <t>AQUA METALLIC OPAL</t>
  </si>
  <si>
    <t>BAROLO BLACK</t>
  </si>
  <si>
    <t>MOCHA BRONZE</t>
  </si>
  <si>
    <t>RACING BLUE METALLIC MATT/BLACK SATIN GLOSS</t>
  </si>
  <si>
    <t>LIGHT BLUE / DARK BLUE</t>
  </si>
  <si>
    <t>STONE</t>
  </si>
  <si>
    <t>BLUE/PEACH</t>
  </si>
  <si>
    <t>COOL SILVER/LIGHT GRAY</t>
  </si>
  <si>
    <t>CRUSH CLEAR COAT</t>
  </si>
  <si>
    <t>GREEN/WHITE/BLUE/RED</t>
  </si>
  <si>
    <t>VOGUE SILVER METALLIC</t>
  </si>
  <si>
    <t>YELLOW BLUE</t>
  </si>
  <si>
    <t>LAGOON</t>
  </si>
  <si>
    <t>D.BLUE MICA</t>
  </si>
  <si>
    <t>FAWN METALLIC</t>
  </si>
  <si>
    <t>SPIRITED GREEN</t>
  </si>
  <si>
    <t>TWILIGHT BLUE</t>
  </si>
  <si>
    <t>GRAY/ORANGE</t>
  </si>
  <si>
    <t>WHITE WITH STRIPE BLUE</t>
  </si>
  <si>
    <t>ARTIC BLUE</t>
  </si>
  <si>
    <t>LEAF GOLD</t>
  </si>
  <si>
    <t>SPINDRIFT</t>
  </si>
  <si>
    <t>ORANGESILVER</t>
  </si>
  <si>
    <t>ARGENTO NURBURGRING</t>
  </si>
  <si>
    <t>OSTRA GREY METALLIC MATT</t>
  </si>
  <si>
    <t>MORDIC BLUE</t>
  </si>
  <si>
    <t>JEWELRY BLUE</t>
  </si>
  <si>
    <t>HORIZON TURQUOISE</t>
  </si>
  <si>
    <t>NEON GRAY/BLACK</t>
  </si>
  <si>
    <t>BLUE SAPHIRE/SILVER</t>
  </si>
  <si>
    <t>TITANIUM GRAY METALLIC</t>
  </si>
  <si>
    <t>CHARCOAL</t>
  </si>
  <si>
    <t>RED PEARL MICA</t>
  </si>
  <si>
    <t>MAROON/LIGHT BLUE</t>
  </si>
  <si>
    <t>GREY ALUMINUM</t>
  </si>
  <si>
    <t>BLUE VELVET</t>
  </si>
  <si>
    <t>LIGHT GREEN&amp; ORANGE</t>
  </si>
  <si>
    <t>ALPINE WHITEUNI/BLACK SILK SHINING</t>
  </si>
  <si>
    <t>GALAHAD GRAY</t>
  </si>
  <si>
    <t>MEDIUM PURPLISH GRAY MICA</t>
  </si>
  <si>
    <t>JET BLACK METTALIC</t>
  </si>
  <si>
    <t>BLACK/COPPER</t>
  </si>
  <si>
    <t>GALVANIZED/RED</t>
  </si>
  <si>
    <t>MARINE</t>
  </si>
  <si>
    <t>H.M SILVER</t>
  </si>
  <si>
    <t>PACIFIC GREEN</t>
  </si>
  <si>
    <t>COPPER ORANGE</t>
  </si>
  <si>
    <t>SILVER &amp; BLUE</t>
  </si>
  <si>
    <t>PEACH/RED</t>
  </si>
  <si>
    <t>CLASSIC JUDE</t>
  </si>
  <si>
    <t>WHITE/GREEN/RED</t>
  </si>
  <si>
    <t>SKY BLUE/BLUE/WHITE</t>
  </si>
  <si>
    <t>MAGNO CASHMERE WHITE</t>
  </si>
  <si>
    <t>GREY MATTE</t>
  </si>
  <si>
    <t>BLACK-RED</t>
  </si>
  <si>
    <t>LA GUARDIA SILVER</t>
  </si>
  <si>
    <t>SUN YELLOW</t>
  </si>
  <si>
    <t>DARK RED MICA</t>
  </si>
  <si>
    <t>AZURA</t>
  </si>
  <si>
    <t>ELECTRIC CURRENT RED</t>
  </si>
  <si>
    <t>M. IRID</t>
  </si>
  <si>
    <t>GRAYISH GREEN</t>
  </si>
  <si>
    <t>PASTEL SANDSTONE</t>
  </si>
  <si>
    <t>GREEN/PEACH</t>
  </si>
  <si>
    <t>RED/GOLD/WHITE</t>
  </si>
  <si>
    <t>ALVESTON RED</t>
  </si>
  <si>
    <t>BERMUDA GREEN</t>
  </si>
  <si>
    <t>JIZAN BEIGE</t>
  </si>
  <si>
    <t>RAWHIDE BLK</t>
  </si>
  <si>
    <t>WHITE VIOLET</t>
  </si>
  <si>
    <t>SILVER X NEO</t>
  </si>
  <si>
    <t>X-TREME GREY</t>
  </si>
  <si>
    <t>TWILIGHT BLUE M</t>
  </si>
  <si>
    <t>RED W/ STRIPES</t>
  </si>
  <si>
    <t>PEWTER GREY</t>
  </si>
  <si>
    <t>GREEN W/WHITE STRIPE</t>
  </si>
  <si>
    <t>OFF WHITE</t>
  </si>
  <si>
    <t>FLAME RED</t>
  </si>
  <si>
    <t>LIGHT GOLD</t>
  </si>
  <si>
    <t>METALLIC GREEN/ SILVER</t>
  </si>
  <si>
    <t>SOUTH BEACH GREEN</t>
  </si>
  <si>
    <t>TRUE BLUE</t>
  </si>
  <si>
    <t>B RAPSBERRY</t>
  </si>
  <si>
    <t>WHISKY/V BLK PS</t>
  </si>
  <si>
    <t>AMBER CRYSTAL SHINE</t>
  </si>
  <si>
    <t>NIGHT BLACK MATT ALUMINIUM MATT</t>
  </si>
  <si>
    <t>GRAY/DUNE GRAY</t>
  </si>
  <si>
    <t>SPARKEL MIST</t>
  </si>
  <si>
    <t>SHINY RED</t>
  </si>
  <si>
    <t>M.BLUE</t>
  </si>
  <si>
    <t>GALVANIZED/GRAY</t>
  </si>
  <si>
    <t>N.BLUE</t>
  </si>
  <si>
    <t>GLACIA</t>
  </si>
  <si>
    <t>DARKBLUE/BLACK</t>
  </si>
  <si>
    <t>B.BRONZE</t>
  </si>
  <si>
    <t>POLLUX METALLIC ALUMINUM</t>
  </si>
  <si>
    <t>FLARE</t>
  </si>
  <si>
    <t>SUNFLOWER</t>
  </si>
  <si>
    <t>SPARKLING BRONSE METALLIC</t>
  </si>
  <si>
    <t>GREYISH BLUE</t>
  </si>
  <si>
    <t>BRIMSTONE</t>
  </si>
  <si>
    <t>PILATE YELLOW</t>
  </si>
  <si>
    <t>STONE WHITE</t>
  </si>
  <si>
    <t>STONE WHITE CLEAR</t>
  </si>
  <si>
    <t>CREAM/DARK BLUE</t>
  </si>
  <si>
    <t>CARNELIN RED P.</t>
  </si>
  <si>
    <t>TONE GRAY</t>
  </si>
  <si>
    <t>SOLAR BLAZE METALLIC</t>
  </si>
  <si>
    <t>BEIGE/ORANGE/BROWN</t>
  </si>
  <si>
    <t>SOL. SILVER</t>
  </si>
  <si>
    <t>S.BLACK</t>
  </si>
  <si>
    <t>LIGHT YELLOW</t>
  </si>
  <si>
    <t>LIGHT BLUE M</t>
  </si>
  <si>
    <t>GOLD BROWN METALLIC</t>
  </si>
  <si>
    <t>ALLEGRO</t>
  </si>
  <si>
    <t>GREEN/GRAY/BLACK</t>
  </si>
  <si>
    <t>I.SILVER</t>
  </si>
  <si>
    <t>D. TAAL</t>
  </si>
  <si>
    <t>RED/IVORY</t>
  </si>
  <si>
    <t>ASTRAL RED</t>
  </si>
  <si>
    <t>EVENING SAILING GOLD</t>
  </si>
  <si>
    <t>BLUE JEANS METALLIC</t>
  </si>
  <si>
    <t>COPPER BROWN MICA</t>
  </si>
  <si>
    <t>SKYBLUE/BLACK</t>
  </si>
  <si>
    <t>DARK BROWN/LIGHT BROWN</t>
  </si>
  <si>
    <t>PEARL THALO BLUE METALLIC</t>
  </si>
  <si>
    <t>CHARM ORANGE</t>
  </si>
  <si>
    <t>GRAY/MATTE DARK GRAY</t>
  </si>
  <si>
    <t>GRAY/YELLOW</t>
  </si>
  <si>
    <t>RED TOMATO</t>
  </si>
  <si>
    <t>GRABBER BLUE</t>
  </si>
  <si>
    <t>BLU W/ STRIPE WHITE</t>
  </si>
  <si>
    <t>DEEP CHERRY RED CRYSTAL</t>
  </si>
  <si>
    <t>MIDNIGHT BLACK/SATELLITE SILVER</t>
  </si>
  <si>
    <t>PEACH/ORANGE</t>
  </si>
  <si>
    <t>SILVER FORTUNE/ SUMATRA BROWN</t>
  </si>
  <si>
    <t>WHITE/ORANGE/BLUE</t>
  </si>
  <si>
    <t>POLY SILVER</t>
  </si>
  <si>
    <t>MALANO WHITE</t>
  </si>
  <si>
    <t>GREEN/BEIGE/BLUE</t>
  </si>
  <si>
    <t>FOREST FOG</t>
  </si>
  <si>
    <t>NAPOLI GREEN/ASTI SILVER</t>
  </si>
  <si>
    <t>ALPACA GOLD</t>
  </si>
  <si>
    <t>GRAVEL GREY</t>
  </si>
  <si>
    <t>EIGER GREY</t>
  </si>
  <si>
    <t>BARRACUDA DENIM</t>
  </si>
  <si>
    <t>WHITE/GREEN/BLUE/BLACK</t>
  </si>
  <si>
    <t>PULSAR RED/VERONIA SILVER</t>
  </si>
  <si>
    <t>MOCHA STEEL METALLIC</t>
  </si>
  <si>
    <t>YUPPIE BLACK</t>
  </si>
  <si>
    <t>RED W/DESIGN</t>
  </si>
  <si>
    <t>CREAM/ORANGE</t>
  </si>
  <si>
    <t>S.BLUE</t>
  </si>
  <si>
    <t>CYBER SILVER</t>
  </si>
  <si>
    <t>STARRY BLACK/LIGHT SILVER</t>
  </si>
  <si>
    <t>MINERAL SILVER</t>
  </si>
  <si>
    <t>R. ISALMET</t>
  </si>
  <si>
    <t>DIAVOLO RED</t>
  </si>
  <si>
    <t>SPRING GRAY</t>
  </si>
  <si>
    <t>DARK BLUE/BLUE</t>
  </si>
  <si>
    <t>PYRITE</t>
  </si>
  <si>
    <t>GRANITE GREYMETALLIC/BLACK SILK-SHINING</t>
  </si>
  <si>
    <t>BLACK/YELLOW/STAINLESS</t>
  </si>
  <si>
    <t>NAMIBIA-ORANGE</t>
  </si>
  <si>
    <t>CITADEL RED/VERONA</t>
  </si>
  <si>
    <t>M. COLOR</t>
  </si>
  <si>
    <t>SMOKY TOPAZ M.</t>
  </si>
  <si>
    <t>SHINE RED/DARK GRAY</t>
  </si>
  <si>
    <t>SILVER ICE METALLIC</t>
  </si>
  <si>
    <t>GRAY/SILVER/WHITE</t>
  </si>
  <si>
    <t>COFFEE BROWN</t>
  </si>
  <si>
    <t>EUCALYPTUS</t>
  </si>
  <si>
    <t>RVR RCK GRY DNM</t>
  </si>
  <si>
    <t>MINERAL GRAY METALLIC CLEAR</t>
  </si>
  <si>
    <t>PEARLWHITE/GRAY</t>
  </si>
  <si>
    <t>MODERN BLUE</t>
  </si>
  <si>
    <t>SIBERIAN SILVER</t>
  </si>
  <si>
    <t>VENOM RED</t>
  </si>
  <si>
    <t>ELECTRIC BLUE PEARL</t>
  </si>
  <si>
    <t>SUNSET BRONZE MICA</t>
  </si>
  <si>
    <t>TAMAR BLUE</t>
  </si>
  <si>
    <t>IBIZA (LAVANDER)</t>
  </si>
  <si>
    <t>WHITE SOFT TOP</t>
  </si>
  <si>
    <t>GRASMERE GREEN/ALMOND</t>
  </si>
  <si>
    <t>DESERT BEIGE</t>
  </si>
  <si>
    <t>F.RED</t>
  </si>
  <si>
    <t>GOTHIC SILVER</t>
  </si>
  <si>
    <t>MOROCCAN BLUE METALLIC</t>
  </si>
  <si>
    <t>GUN METALLIC GREY</t>
  </si>
  <si>
    <t>GRAY WHITE</t>
  </si>
  <si>
    <t>DUBLIN GREEN/ASTI SILVER</t>
  </si>
  <si>
    <t>S BROWN</t>
  </si>
  <si>
    <t>FLAME ORANGE</t>
  </si>
  <si>
    <t>FLASHY BLACK</t>
  </si>
  <si>
    <t>WHITE GREEN BLUE</t>
  </si>
  <si>
    <t>MAUVE METALLIC</t>
  </si>
  <si>
    <t>L.GOLD/CHARCOAL</t>
  </si>
  <si>
    <t>SUN METALLIC</t>
  </si>
  <si>
    <t>WHITE TORQUOISE</t>
  </si>
  <si>
    <t>BLACK &amp; T.GREY</t>
  </si>
  <si>
    <t>DEEP PINK/WHEAT</t>
  </si>
  <si>
    <t>D. MIST METALLIC</t>
  </si>
  <si>
    <t>GREEN/WHITE/YELLOW</t>
  </si>
  <si>
    <t>JATOBA</t>
  </si>
  <si>
    <t>RED W/STRIPE</t>
  </si>
  <si>
    <t>MINERAL SILVER-METALLIC</t>
  </si>
  <si>
    <t>MANILA BEIGE</t>
  </si>
  <si>
    <t>ASTER GRAY</t>
  </si>
  <si>
    <t>TW BLUE</t>
  </si>
  <si>
    <t>THISTLE</t>
  </si>
  <si>
    <t>CHAMPAGNE METALLIC</t>
  </si>
  <si>
    <t>YELLOW/BLUE/RED</t>
  </si>
  <si>
    <t>ASHTON SILVER</t>
  </si>
  <si>
    <t>GRAYISH PURPLE</t>
  </si>
  <si>
    <t>BARON RED</t>
  </si>
  <si>
    <t>SUPER RED II</t>
  </si>
  <si>
    <t>GRAY/PINK/GREEN</t>
  </si>
  <si>
    <t>NAVRA GOLD RUBDOWN</t>
  </si>
  <si>
    <t>REDDISH YELLOW</t>
  </si>
  <si>
    <t>WHITE WITH STRIPE PURPLE</t>
  </si>
  <si>
    <t>BLUE YELLOW</t>
  </si>
  <si>
    <t>S.WHITE</t>
  </si>
  <si>
    <t>URBAN TITANIUM</t>
  </si>
  <si>
    <t>BURGUNDY RED</t>
  </si>
  <si>
    <t>DARK RED METALLIC</t>
  </si>
  <si>
    <t>YELLOW/ ALUMINUM</t>
  </si>
  <si>
    <t>SILVER STONE</t>
  </si>
  <si>
    <t>MAROON/YELLOW/BLUE</t>
  </si>
  <si>
    <t>SILKY BEIGE</t>
  </si>
  <si>
    <t>BLUE OCEAN MET/SILVER</t>
  </si>
  <si>
    <t>MATTE CHAMELEON TRICOLOR</t>
  </si>
  <si>
    <t>OCEAN BLUE/SILVER</t>
  </si>
  <si>
    <t>YELLOW/M. BLACK</t>
  </si>
  <si>
    <t>RED AND BLACK TOP</t>
  </si>
  <si>
    <t>HICKORY BROWN</t>
  </si>
  <si>
    <t>GRAY/YELLOW/ORANGE/MAROON/WHITE</t>
  </si>
  <si>
    <t>OLIVE GREEN/YELLOW</t>
  </si>
  <si>
    <t>DEEP CHERRY PEARL</t>
  </si>
  <si>
    <t>SONIC GRAY PEARL</t>
  </si>
  <si>
    <t>QUARTZ BLUE PEARL</t>
  </si>
  <si>
    <t>BLUE TITANIUM</t>
  </si>
  <si>
    <t>GRAYISH BLUE</t>
  </si>
  <si>
    <t>DARK RED</t>
  </si>
  <si>
    <t>GOLDEN BROWN</t>
  </si>
  <si>
    <t>BLACK CAMO</t>
  </si>
  <si>
    <t>JEREZ BLACK METALLIC</t>
  </si>
  <si>
    <t>NEW YELLOW</t>
  </si>
  <si>
    <t>ASPEN WHITE/SATELLITE</t>
  </si>
  <si>
    <t>B_MAGIC</t>
  </si>
  <si>
    <t>PORTOFINO BLUE</t>
  </si>
  <si>
    <t>LAVANDER MIST</t>
  </si>
  <si>
    <t>NEPTUNE BLUE METALLIC</t>
  </si>
  <si>
    <t>MERCURY GRAY</t>
  </si>
  <si>
    <t>DARK AZURE</t>
  </si>
  <si>
    <t>BLACK ONYX</t>
  </si>
  <si>
    <t>BIANCA WHITE</t>
  </si>
  <si>
    <t>OYSTER GREY</t>
  </si>
  <si>
    <t>LIGHT ORANGE</t>
  </si>
  <si>
    <t>UMBER</t>
  </si>
  <si>
    <t>PLAIN BLUE</t>
  </si>
  <si>
    <t>WHITE KNUCKLE</t>
  </si>
  <si>
    <t>PAVIA RED MICA</t>
  </si>
  <si>
    <t>WHITE GREEN YELLOW</t>
  </si>
  <si>
    <t>KALAHARI BEIGE METALLIC</t>
  </si>
  <si>
    <t>2 RM BRIGHT CRIMSON</t>
  </si>
  <si>
    <t>DUNE BEIGE</t>
  </si>
  <si>
    <t>RED VIOLET</t>
  </si>
  <si>
    <t>FLAT SILVER</t>
  </si>
  <si>
    <t>SILVER METALLIC 4</t>
  </si>
  <si>
    <t>A.G.METALLIC</t>
  </si>
  <si>
    <t>SCARLET GRAY</t>
  </si>
  <si>
    <t>SILVER/GOLD</t>
  </si>
  <si>
    <t>GRAPHIC RED</t>
  </si>
  <si>
    <t>GRAY/BEIGE</t>
  </si>
  <si>
    <t>CHARCOAL BLACK</t>
  </si>
  <si>
    <t>SILVER BRONZE</t>
  </si>
  <si>
    <t>SILVER/BIEGE</t>
  </si>
  <si>
    <t>MINT GREEN/GREEN</t>
  </si>
  <si>
    <t>AMAZON GRAY</t>
  </si>
  <si>
    <t>WHITE MAGENTA</t>
  </si>
  <si>
    <t>PEACH/GRAY</t>
  </si>
  <si>
    <t>GREY SHARK</t>
  </si>
  <si>
    <t>NBA (SPACE BLACK)</t>
  </si>
  <si>
    <t>COLA BLUE</t>
  </si>
  <si>
    <t>CHESTNUT RED/VERONA SILVER</t>
  </si>
  <si>
    <t>ZIRCON BLUE</t>
  </si>
  <si>
    <t>WICKED RED DLX</t>
  </si>
  <si>
    <t>ELECTRON BLUE</t>
  </si>
  <si>
    <t>GLAMOROUS MAUVE P.</t>
  </si>
  <si>
    <t>LIME WHITE PEARL</t>
  </si>
  <si>
    <t>IRISH BLUE</t>
  </si>
  <si>
    <t>FLAMINGO RED/DARK GRAY</t>
  </si>
  <si>
    <t>LUNAR METALLIC GRAY</t>
  </si>
  <si>
    <t>POMELO</t>
  </si>
  <si>
    <t>WHITE MIX</t>
  </si>
  <si>
    <t>ELEGANT PEARL</t>
  </si>
  <si>
    <t>TEAL GREEN</t>
  </si>
  <si>
    <t>AQUA MET</t>
  </si>
  <si>
    <t>WHITE GREEN STRIPE YELLOW</t>
  </si>
  <si>
    <t>YAS MARINA BLUE METALLIC</t>
  </si>
  <si>
    <t>CARMINE RED</t>
  </si>
  <si>
    <t>TITANIUM BEIGE</t>
  </si>
  <si>
    <t>NOBLE BLUE</t>
  </si>
  <si>
    <t>MARINE BLUE MICA</t>
  </si>
  <si>
    <t>GMG BRIGHT GREEN METALLIC</t>
  </si>
  <si>
    <t>PLATINUM WHITE</t>
  </si>
  <si>
    <t>BRILLIANT BLUE</t>
  </si>
  <si>
    <t>S.BEIGE</t>
  </si>
  <si>
    <t>SS RED</t>
  </si>
  <si>
    <t>SILVERGRAY</t>
  </si>
  <si>
    <t>MILANO BEIGE METALLIC</t>
  </si>
  <si>
    <t>PINK/GREEN</t>
  </si>
  <si>
    <t>ORANGE/CREAM</t>
  </si>
  <si>
    <t>GALVANIZED PINK</t>
  </si>
  <si>
    <t>INDIAN RED</t>
  </si>
  <si>
    <t>INKY BLUE</t>
  </si>
  <si>
    <t>MAROON/WHITE/SILVER</t>
  </si>
  <si>
    <t>IMAGINARY BLUE</t>
  </si>
  <si>
    <t>ECO GREEN</t>
  </si>
  <si>
    <t>STEEL BLUE METALLIC CLEAR</t>
  </si>
  <si>
    <t>SUEDE BLUE PEARL</t>
  </si>
  <si>
    <t>WHITE BLACK</t>
  </si>
  <si>
    <t>WHITE GREEN</t>
  </si>
  <si>
    <t>MAPLE RED</t>
  </si>
  <si>
    <t>MOCHA BROWN</t>
  </si>
  <si>
    <t>STEEL BLONDE METALLIC</t>
  </si>
  <si>
    <t>BLACK STORM METALLIC VINTAGE</t>
  </si>
  <si>
    <t>GREEN APPLE</t>
  </si>
  <si>
    <t>BLUE BLACK METALLIC</t>
  </si>
  <si>
    <t>REDDITCH RED</t>
  </si>
  <si>
    <t>CAMELLEON</t>
  </si>
  <si>
    <t>IMOLA RED/ASTI SILVER</t>
  </si>
  <si>
    <t>WHITE SILVE</t>
  </si>
  <si>
    <t>HEATHER GREEN</t>
  </si>
  <si>
    <t>COCKTAIL ORANGE</t>
  </si>
  <si>
    <t>SLK SILVER</t>
  </si>
  <si>
    <t>SLEEK ECRU METALLIC</t>
  </si>
  <si>
    <t>TINT CHAMPAGNE</t>
  </si>
  <si>
    <t>SANDSTORM</t>
  </si>
  <si>
    <t>O.SM</t>
  </si>
  <si>
    <t>RED BLACK</t>
  </si>
  <si>
    <t>WHITE/CEMENT GRAY ME.</t>
  </si>
  <si>
    <t>MET DARK</t>
  </si>
  <si>
    <t>W. BLUE</t>
  </si>
  <si>
    <t>C.BLACK</t>
  </si>
  <si>
    <t>VELOCITY RED MC</t>
  </si>
  <si>
    <t>GALAXY BLUE SILICA</t>
  </si>
  <si>
    <t>CAMINO SILVER</t>
  </si>
  <si>
    <t>PLATINUM BRONZE METALLIC</t>
  </si>
  <si>
    <t>STEREO METALLIC MATT</t>
  </si>
  <si>
    <t>ALUMINUM GREY</t>
  </si>
  <si>
    <t>SUNSET COPPER</t>
  </si>
  <si>
    <t>PANTHERA METAL</t>
  </si>
  <si>
    <t>GRAY/OLIVE</t>
  </si>
  <si>
    <t>CARNAL BLUE</t>
  </si>
  <si>
    <t>DARK GRAY/GRAY</t>
  </si>
  <si>
    <t>LUCKY RED</t>
  </si>
  <si>
    <t>GRAY DENIM</t>
  </si>
  <si>
    <t>RED SUN GLOW</t>
  </si>
  <si>
    <t>SAPPHIRE BLACK-METALLIC/ALPINE WHITE UNI</t>
  </si>
  <si>
    <t>TAMBORA FLAME</t>
  </si>
  <si>
    <t>SILVER BIRCH METALLIC</t>
  </si>
  <si>
    <t>A. WHITE</t>
  </si>
  <si>
    <t>METALLIC NG</t>
  </si>
  <si>
    <t>TURQUOISE METALLIC</t>
  </si>
  <si>
    <t>GRAPHIC BLUE</t>
  </si>
  <si>
    <t>BLUE SAPPHIRE</t>
  </si>
  <si>
    <t>STAINLESS/GRAY</t>
  </si>
  <si>
    <t>BLACKSTONE</t>
  </si>
  <si>
    <t>BLACK TAN</t>
  </si>
  <si>
    <t>LIGHT WHITE/LUPIN BLUE METALLIC/RACING RED</t>
  </si>
  <si>
    <t>SAVONA RED</t>
  </si>
  <si>
    <t>YELLOW&amp;WHITE</t>
  </si>
  <si>
    <t>PASTEL BLUE</t>
  </si>
  <si>
    <t>KONA BLUE METALLIC</t>
  </si>
  <si>
    <t>RED TWO TONE</t>
  </si>
  <si>
    <t>MARLBORO RED/VERONA SILVER</t>
  </si>
  <si>
    <t>DEEP PURPLE MICA/WARM SILVER</t>
  </si>
  <si>
    <t>STABLE MICA METALLIC</t>
  </si>
  <si>
    <t>OYS</t>
  </si>
  <si>
    <t>SAND ECRU</t>
  </si>
  <si>
    <t>INGOT</t>
  </si>
  <si>
    <t>BEIGE/GREEN/BLUE</t>
  </si>
  <si>
    <t>KIMINGTON RED/GRAY</t>
  </si>
  <si>
    <t>TAMARAW WHITE/LIGHT YELLOW</t>
  </si>
  <si>
    <t>IVORY BLACK</t>
  </si>
  <si>
    <t>NEW LIME LIGHT</t>
  </si>
  <si>
    <t>GREEN/WHITE/RED</t>
  </si>
  <si>
    <t>I.GREEN</t>
  </si>
  <si>
    <t>PRISTINE WHITE</t>
  </si>
  <si>
    <t>DARKRED</t>
  </si>
  <si>
    <t>MARIANA BLUE</t>
  </si>
  <si>
    <t>PANTERA METAL</t>
  </si>
  <si>
    <t>RED/YELLOW/WHITE</t>
  </si>
  <si>
    <t>NOBEL PEARL TON</t>
  </si>
  <si>
    <t>CHOCOLATE MOUSSE</t>
  </si>
  <si>
    <t>DEEP TURQUISE METALLIC</t>
  </si>
  <si>
    <t>SKYFALL SILVER</t>
  </si>
  <si>
    <t>N.RED TWO TONE</t>
  </si>
  <si>
    <t>LEMON YELLOW W/ GREEN STRIPES</t>
  </si>
  <si>
    <t>D.RAL</t>
  </si>
  <si>
    <t>DARK BROWN M.M.</t>
  </si>
  <si>
    <t>LUXURY WHITE PEARL</t>
  </si>
  <si>
    <t>SPARKLING MET. GREEN</t>
  </si>
  <si>
    <t>BRILLIANT ORANGE M.</t>
  </si>
  <si>
    <t>SIENNA IVORY</t>
  </si>
  <si>
    <t>BLUE/PINK</t>
  </si>
  <si>
    <t>BROWN/GREEN</t>
  </si>
  <si>
    <t>DULLSTAINLESS</t>
  </si>
  <si>
    <t>VIOLET BLUE</t>
  </si>
  <si>
    <t>BLUE MICA/LT. SILVER</t>
  </si>
  <si>
    <t>GREYISH PURPLE</t>
  </si>
  <si>
    <t>DARK STONE</t>
  </si>
  <si>
    <t>OA (CREAMY WHITE)</t>
  </si>
  <si>
    <t>WOODLAND GREEN</t>
  </si>
  <si>
    <t>WINE/RED SILVER</t>
  </si>
  <si>
    <t>GRAYISH TM</t>
  </si>
  <si>
    <t>ANTIGUA BLUE</t>
  </si>
  <si>
    <t>MUSTARD OLIVE</t>
  </si>
  <si>
    <t>CYPRESS</t>
  </si>
  <si>
    <t>P.R.SILVER</t>
  </si>
  <si>
    <t>D. AMETHYST</t>
  </si>
  <si>
    <t>MIDNIGHT BLUE PEARL</t>
  </si>
  <si>
    <t>METALLIC COPPER</t>
  </si>
  <si>
    <t>BAYSIDE BLUE</t>
  </si>
  <si>
    <t>BEIGE SOLID</t>
  </si>
  <si>
    <t>LIGHT BROWN/BROWN</t>
  </si>
  <si>
    <t>HUNTER BLACK</t>
  </si>
  <si>
    <t>WHITE AURA</t>
  </si>
  <si>
    <t>SILVER M/ GRAYISH GREEN</t>
  </si>
  <si>
    <t>STORM GRAY METALLIC</t>
  </si>
  <si>
    <t>BLUE STRIPE</t>
  </si>
  <si>
    <t>BLUE AQUA</t>
  </si>
  <si>
    <t>CREAM/YELLOW</t>
  </si>
  <si>
    <t>MUGELLO RED</t>
  </si>
  <si>
    <t>PURPLE VIOLET</t>
  </si>
  <si>
    <t>BLACK/GOLD/WHITE</t>
  </si>
  <si>
    <t>TURFY GREEN</t>
  </si>
  <si>
    <t>KATSURA ORANGE</t>
  </si>
  <si>
    <t>MAROON BROWN</t>
  </si>
  <si>
    <t>LITE METALLIC GRAY</t>
  </si>
  <si>
    <t>SAPPHIRE METALLIC BLUE</t>
  </si>
  <si>
    <t>GAUNT GRY MTLIC</t>
  </si>
  <si>
    <t>BLACK WITH WHITE STRIPE</t>
  </si>
  <si>
    <t>MOONLIGHT WHITE</t>
  </si>
  <si>
    <t>BRILLIANT ORANGE</t>
  </si>
  <si>
    <t>ASH METALLIC</t>
  </si>
  <si>
    <t>AMBER GOLD</t>
  </si>
  <si>
    <t>G.T.MICA</t>
  </si>
  <si>
    <t>MINT GREEN W/ BLUE STRIPES</t>
  </si>
  <si>
    <t>BREWSTER GREEN</t>
  </si>
  <si>
    <t>LIGHT BLUE/GRAY</t>
  </si>
  <si>
    <t>TITAN SILVER MET</t>
  </si>
  <si>
    <t>MED W. BLUE GRAPHITE</t>
  </si>
  <si>
    <t>R. GOLD</t>
  </si>
  <si>
    <t>F.GREEN</t>
  </si>
  <si>
    <t>MOROCCO RED</t>
  </si>
  <si>
    <t>T.GRAY</t>
  </si>
  <si>
    <t>N.N BLACK</t>
  </si>
  <si>
    <t>WHITE PLATINUM METALLIC TRI-COAT</t>
  </si>
  <si>
    <t>INFINITE GOLD</t>
  </si>
  <si>
    <t>NOBLE GREY</t>
  </si>
  <si>
    <t>ORANGE BLUE WHITE</t>
  </si>
  <si>
    <t>MG NETTE</t>
  </si>
  <si>
    <t>CARNEOL RED</t>
  </si>
  <si>
    <t>BRIGHT QUARTZ</t>
  </si>
  <si>
    <t>BEIGE/GREEN/ORANGE</t>
  </si>
  <si>
    <t>OLIVE MICA METALLIC</t>
  </si>
  <si>
    <t>MOCHA/WHITE</t>
  </si>
  <si>
    <t>MINERAL WHITE METALLIC AURUM</t>
  </si>
  <si>
    <t>BONAMITE SILVER</t>
  </si>
  <si>
    <t>BYRON BLUE</t>
  </si>
  <si>
    <t>RIVERROCK GREEN/TAN</t>
  </si>
  <si>
    <t>BEIGE&amp; ORANGE&amp; BLUE</t>
  </si>
  <si>
    <t>RED SPINEL MICA</t>
  </si>
  <si>
    <t>FLAME RED CLEAR COAT</t>
  </si>
  <si>
    <t>MOSS GREEN</t>
  </si>
  <si>
    <t>JAMAICA GREEN</t>
  </si>
  <si>
    <t>GRAY/DARK GRAY</t>
  </si>
  <si>
    <t>BLUE/ORANGE/WHITE</t>
  </si>
  <si>
    <t>DARK PEWTER</t>
  </si>
  <si>
    <t>AZTEC BLUE</t>
  </si>
  <si>
    <t>MEDIUM QUARTZ</t>
  </si>
  <si>
    <t>ARCTIC GREY</t>
  </si>
  <si>
    <t>MORNING FROST WHITE</t>
  </si>
  <si>
    <t>AQUA MM</t>
  </si>
  <si>
    <t>BAROQUE GOLD</t>
  </si>
  <si>
    <t>MINT GREEN/RED</t>
  </si>
  <si>
    <t>STAREX GRX MT (10S)</t>
  </si>
  <si>
    <t>BLUE STONE METALLIC</t>
  </si>
  <si>
    <t>LUXURY PEARL TONING</t>
  </si>
  <si>
    <t>VALENCIA ORANGE</t>
  </si>
  <si>
    <t>GREEN W/DESIGN</t>
  </si>
  <si>
    <t>RUSE BLACK M.</t>
  </si>
  <si>
    <t>WHITE AGUA</t>
  </si>
  <si>
    <t>S.ORANGE</t>
  </si>
  <si>
    <t>GARNET RED PEARL</t>
  </si>
  <si>
    <t>LIGHTNING RED</t>
  </si>
  <si>
    <t>BLUE/GREEN/SILVER</t>
  </si>
  <si>
    <t>FLAMINGO RED/BLACK</t>
  </si>
  <si>
    <t>SLEET</t>
  </si>
  <si>
    <t>BLACK MICA/MEDIUM GRAY METALLIC</t>
  </si>
  <si>
    <t>GT SILVER</t>
  </si>
  <si>
    <t>WHITE/MAROON/PINK</t>
  </si>
  <si>
    <t>GREEN FRONT&amp;WHITE BODYW/ BLUE STRIPES &amp;YELLOW BACK</t>
  </si>
  <si>
    <t>LIGHT WHITE/LUPIN BLUE/RACING RED</t>
  </si>
  <si>
    <t>METALLIC BEIGE</t>
  </si>
  <si>
    <t>SNAKE VENOM</t>
  </si>
  <si>
    <t>CIRRUS WHITE</t>
  </si>
  <si>
    <t>M.RED</t>
  </si>
  <si>
    <t>ULTRA BLACK</t>
  </si>
  <si>
    <t>BLACK FOREST GREEN PEARL COAT</t>
  </si>
  <si>
    <t>AZZURO GIALLO MICA</t>
  </si>
  <si>
    <t>METAL CAB</t>
  </si>
  <si>
    <t>SILVER/GREEN/GRAY</t>
  </si>
  <si>
    <t>CHROMATIC SILVER</t>
  </si>
  <si>
    <t>RADIANT FIRE</t>
  </si>
  <si>
    <t>GREY MICA METALLIC</t>
  </si>
  <si>
    <t>KHAKIE BROWN</t>
  </si>
  <si>
    <t>GREY/MATTE</t>
  </si>
  <si>
    <t>DEEP LAPIDARY BLUE</t>
  </si>
  <si>
    <t>SAPPHIRE CRYSTAL METALLIC CLEAR COAT</t>
  </si>
  <si>
    <t>RED/YELLOW/BROWN/WHITE</t>
  </si>
  <si>
    <t>GRIGIO TITANO</t>
  </si>
  <si>
    <t>BARRACUDA SLUR</t>
  </si>
  <si>
    <t>LIGHT WHITE RACING BLUE</t>
  </si>
  <si>
    <t>PREMIUM CORONA ORANGE</t>
  </si>
  <si>
    <t>M.SILVER</t>
  </si>
  <si>
    <t>CHAMPAGNE GOLD</t>
  </si>
  <si>
    <t>MAYER BLACK MICA</t>
  </si>
  <si>
    <t>SILKY BRONSE</t>
  </si>
  <si>
    <t>ICY BLUE</t>
  </si>
  <si>
    <t>SAND TRACK</t>
  </si>
  <si>
    <t>SILKY GOLD MM</t>
  </si>
  <si>
    <t>GREEN WITH STRIPED SILVER</t>
  </si>
  <si>
    <t>DEEP SIENNA BROWN</t>
  </si>
  <si>
    <t>GREEN RED WHITE</t>
  </si>
  <si>
    <t>MET. BLACK SILVER</t>
  </si>
  <si>
    <t>YAS MARINA BLUE</t>
  </si>
  <si>
    <t>LIGHT KHAKI</t>
  </si>
  <si>
    <t>STEAL GRAY</t>
  </si>
  <si>
    <t>N.MINT</t>
  </si>
  <si>
    <t>SILVER X</t>
  </si>
  <si>
    <t>RACING BLUE</t>
  </si>
  <si>
    <t>SILVER/ORANGE</t>
  </si>
  <si>
    <t>LIGHT GREEN/ TIARE WHITE</t>
  </si>
  <si>
    <t>SLATE</t>
  </si>
  <si>
    <t>ANTHRACITE</t>
  </si>
  <si>
    <t>DUSK GREEN/SILVER</t>
  </si>
  <si>
    <t>REED GOLD</t>
  </si>
  <si>
    <t>THORIUM GREY</t>
  </si>
  <si>
    <t>MAJICA</t>
  </si>
  <si>
    <t>ALPINE WHITE/LUPIN BLUE/MAGMA RED</t>
  </si>
  <si>
    <t>COLUMBITE BLACK</t>
  </si>
  <si>
    <t>PRECISION GREY</t>
  </si>
  <si>
    <t>INTERNATIONAL RED</t>
  </si>
  <si>
    <t>WHITE ORCHIO P</t>
  </si>
  <si>
    <t>VERDANT YELLOW</t>
  </si>
  <si>
    <t>BEIGE/BROWN</t>
  </si>
  <si>
    <t>GALAXY BROWN</t>
  </si>
  <si>
    <t>SONIC AGATE</t>
  </si>
  <si>
    <t>LT. BAHAMA</t>
  </si>
  <si>
    <t>SILVER/BLUE/YELLOW</t>
  </si>
  <si>
    <t>YELLOW/ORANGE/BLACK</t>
  </si>
  <si>
    <t>M.MINT</t>
  </si>
  <si>
    <t>RAVENA GOLD/SAT</t>
  </si>
  <si>
    <t>BLACK W/ CHROME</t>
  </si>
  <si>
    <t>ROSSO FOLGORE</t>
  </si>
  <si>
    <t>GRANITE GREY METALLIC/BLACK STORM METALLIC</t>
  </si>
  <si>
    <t>SCOTCH PLUM METALLIC</t>
  </si>
  <si>
    <t>MDNGHT CRISON</t>
  </si>
  <si>
    <t>DIGITAL WHITE</t>
  </si>
  <si>
    <t>ASPEN WHITE/VERONA SILVER</t>
  </si>
  <si>
    <t>C.RED/METALLIC</t>
  </si>
  <si>
    <t>CAT BROWN</t>
  </si>
  <si>
    <t>SOLID BLUE</t>
  </si>
  <si>
    <t>CIGER SILVER</t>
  </si>
  <si>
    <t>SEDA RED</t>
  </si>
  <si>
    <t>DEEP CHROMA BLUE</t>
  </si>
  <si>
    <t>GALVANIZED/BROWN</t>
  </si>
  <si>
    <t>RUBY RED METALLIC</t>
  </si>
  <si>
    <t>MINERAL GREY METALLIC</t>
  </si>
  <si>
    <t>KHAKI GREEN/BLACK</t>
  </si>
  <si>
    <t>ALABANDINE GREY</t>
  </si>
  <si>
    <t>CLEAR WATER BLUE</t>
  </si>
  <si>
    <t>ELITE WHITE PEARL</t>
  </si>
  <si>
    <t>COOL BREEZE</t>
  </si>
  <si>
    <t>WHITE PEARL 1T</t>
  </si>
  <si>
    <t>BROWN/RED</t>
  </si>
  <si>
    <t>SARGE GREEN CLEAR COAT</t>
  </si>
  <si>
    <t>MOONSHINE SILVER/VERONA SILVER</t>
  </si>
  <si>
    <t>BLUE PEARL COAT</t>
  </si>
  <si>
    <t>METTALIC BLACK</t>
  </si>
  <si>
    <t>DEEP BLACK MICA/MEDIUM GRAY</t>
  </si>
  <si>
    <t>WARM SILVER METALLIC</t>
  </si>
  <si>
    <t>BLACK DELUXE</t>
  </si>
  <si>
    <t>BLACK STORM METALLIC AURUM</t>
  </si>
  <si>
    <t>RAVENA GOLD/SATELLITE SILVER</t>
  </si>
  <si>
    <t>MIDNIGHT BLACK/SILVER MIST</t>
  </si>
  <si>
    <t>SHADOW GREY</t>
  </si>
  <si>
    <t>CARAMEL/BLACK</t>
  </si>
  <si>
    <t>GALENITE SILVER</t>
  </si>
  <si>
    <t>SILVER MICA/GRAY FISH GREEN</t>
  </si>
  <si>
    <t>STORM GRAY METALIC</t>
  </si>
  <si>
    <t>RED/PINK/WHITE</t>
  </si>
  <si>
    <t>STAINLESS APPLE GREEN</t>
  </si>
  <si>
    <t>BAJA ORANGE/STONEWASHED WHITE PEARL</t>
  </si>
  <si>
    <t>ASH BEIGE MET.</t>
  </si>
  <si>
    <t>DARK METALLIC RED</t>
  </si>
  <si>
    <t>NY MIST</t>
  </si>
  <si>
    <t>MERLIN BLACK</t>
  </si>
  <si>
    <t>SHINING GOLD</t>
  </si>
  <si>
    <t>G.GREEN TONE</t>
  </si>
  <si>
    <t>TWILIGHT BRONZE</t>
  </si>
  <si>
    <t>PRIMARY YELLOW</t>
  </si>
  <si>
    <t>SILVER W/ STRIPE GREEN</t>
  </si>
  <si>
    <t>SAPPHIRE CRYSTAL METALLIC CLEAR</t>
  </si>
  <si>
    <t>GREEN W/ YELLOW STRIPE W/ WHITE CAB</t>
  </si>
  <si>
    <t>WHITE/GRAY/ORANGE</t>
  </si>
  <si>
    <t>MAGNETIC RED</t>
  </si>
  <si>
    <t>GROOVE GREEN PEARL</t>
  </si>
  <si>
    <t>DOLOMITE PEARL WHITE</t>
  </si>
  <si>
    <t>SUBTLE GOLD</t>
  </si>
  <si>
    <t>MELBOURNE RED METALLIC</t>
  </si>
  <si>
    <t>G.W IRID</t>
  </si>
  <si>
    <t>COSMIC WHITE</t>
  </si>
  <si>
    <t>APEX SILVER</t>
  </si>
  <si>
    <t>IMOLA RED/SILVER MIST</t>
  </si>
  <si>
    <t>MARRAKESH BROWN METALLIC</t>
  </si>
  <si>
    <t>HOT LAVA</t>
  </si>
  <si>
    <t>PRUSSIAN BLUE</t>
  </si>
  <si>
    <t>TUNDRA GREEN/GRANITE GRAY</t>
  </si>
  <si>
    <t>PEARL WHITE/BLACK</t>
  </si>
  <si>
    <t>FLAT STAINLESS GRAY</t>
  </si>
  <si>
    <t>LIGHT GREEN/DARK GREEN</t>
  </si>
  <si>
    <t>WICKED RED DNM</t>
  </si>
  <si>
    <t>BAHAMA BLUE</t>
  </si>
  <si>
    <t>VAPOUR GREY</t>
  </si>
  <si>
    <t>MOSAIC BLACK</t>
  </si>
  <si>
    <t>KHAKI/BLUE</t>
  </si>
  <si>
    <t>RAFFAELLO SILVER</t>
  </si>
  <si>
    <t>AVUS BLUE MET</t>
  </si>
  <si>
    <t>NEW BLUE</t>
  </si>
  <si>
    <t>KOOL KRISTAL</t>
  </si>
  <si>
    <t>BURNISHED SILVER</t>
  </si>
  <si>
    <t>MOJAVE BROWN/DARK BROWNISH GRAY METALLIC</t>
  </si>
  <si>
    <t>SATIN SILVER MET./LT. SILVER MET.</t>
  </si>
  <si>
    <t>F.MICA</t>
  </si>
  <si>
    <t>TOQUOISE BLUE</t>
  </si>
  <si>
    <t>ROSSO FUOCO</t>
  </si>
  <si>
    <t>VIOLET/GOLD</t>
  </si>
  <si>
    <t>BLUE/BEIGE/RED</t>
  </si>
  <si>
    <t>D.M.BLUE</t>
  </si>
  <si>
    <t>BLUEFIRE</t>
  </si>
  <si>
    <t>RED ORANGE/SEAT BLACK/RED</t>
  </si>
  <si>
    <t>METALLIC VIOLET</t>
  </si>
  <si>
    <t>STONE BEIGE</t>
  </si>
  <si>
    <t>SCARLET FUZ</t>
  </si>
  <si>
    <t>SKY BLUE MC</t>
  </si>
  <si>
    <t>LIGHT PURPLE</t>
  </si>
  <si>
    <t>MAROON/BROWN</t>
  </si>
  <si>
    <t>DESIGNO PATAGONIA RED</t>
  </si>
  <si>
    <t>GUNMETAL</t>
  </si>
  <si>
    <t>DOVE GRAY</t>
  </si>
  <si>
    <t>TASMAN BLUE</t>
  </si>
  <si>
    <t>WHITE W/ STRIPE BLUE</t>
  </si>
  <si>
    <t>DULL STEEL</t>
  </si>
  <si>
    <t>OCEAN</t>
  </si>
  <si>
    <t>BROWN/ORANGE</t>
  </si>
  <si>
    <t>OLYMPIC BLUE</t>
  </si>
  <si>
    <t>REMINI RED</t>
  </si>
  <si>
    <t>SH RED</t>
  </si>
  <si>
    <t>WHITE/ STRIPES SILVER</t>
  </si>
  <si>
    <t>LILAC SILVER</t>
  </si>
  <si>
    <t>WHITE/GRAY/GREEN</t>
  </si>
  <si>
    <t>MET LIGHT BROWN/GRAY</t>
  </si>
  <si>
    <t>CREAM&amp;RED</t>
  </si>
  <si>
    <t>VIOLET/YELLOW/WHITE</t>
  </si>
  <si>
    <t>GREEN/FLESH</t>
  </si>
  <si>
    <t>RED - RED</t>
  </si>
  <si>
    <t>TITANIUM GREY</t>
  </si>
  <si>
    <t>VIOLET/GALVANIZED</t>
  </si>
  <si>
    <t>ARDENT GRAY</t>
  </si>
  <si>
    <t>TRICOLOR</t>
  </si>
  <si>
    <t>BONNEVILLE SALT PEARL</t>
  </si>
  <si>
    <t>GRIGIO</t>
  </si>
  <si>
    <t>RAPID RED METALLIC</t>
  </si>
  <si>
    <t>MODERATE SILVER</t>
  </si>
  <si>
    <t>BLUE/YELLOW/SILVER</t>
  </si>
  <si>
    <t>ULTRA VIOLET</t>
  </si>
  <si>
    <t>MODISH GRAY/BLACK METALLIC</t>
  </si>
  <si>
    <t>WHITE IVORY</t>
  </si>
  <si>
    <t>MATTE LIGHT GRAY</t>
  </si>
  <si>
    <t>AEGEAN BLUE</t>
  </si>
  <si>
    <t>RICH ESPRESSO</t>
  </si>
  <si>
    <t>GALWAY GREEN</t>
  </si>
  <si>
    <t>SILVER WITH MAROON</t>
  </si>
  <si>
    <t>PEARL WHITE GREEN</t>
  </si>
  <si>
    <t>SHINE YELLOW/BLACK SILK SHINING</t>
  </si>
  <si>
    <t>CLASS GREY</t>
  </si>
  <si>
    <t>LBC - RED</t>
  </si>
  <si>
    <t>MYS RED/CAYENNE</t>
  </si>
  <si>
    <t>WHITE BLUE</t>
  </si>
  <si>
    <t>WHITE W/RED STRIPE</t>
  </si>
  <si>
    <t>COPPER METALLIC</t>
  </si>
  <si>
    <t>COFFEE GOLDEN</t>
  </si>
  <si>
    <t>SILVER GREY MET</t>
  </si>
  <si>
    <t>POLISHED METAL METALLIC</t>
  </si>
  <si>
    <t>GODWANA STONE</t>
  </si>
  <si>
    <t>JADESTONE GREEN</t>
  </si>
  <si>
    <t>BLACK/GOLD/RED</t>
  </si>
  <si>
    <t>FROZEN BLUE METALLIC</t>
  </si>
  <si>
    <t>BLUE W/STRIPE GOLD</t>
  </si>
  <si>
    <t>CAIRNS BLUE</t>
  </si>
  <si>
    <t>LAVA SAND</t>
  </si>
  <si>
    <t>ROSSO RED</t>
  </si>
  <si>
    <t>HAKUBA SILVER</t>
  </si>
  <si>
    <t>GREEN/PURPLE PINK</t>
  </si>
  <si>
    <t>RIPTIDE BLUE</t>
  </si>
  <si>
    <t>SPARKLING SILVER</t>
  </si>
  <si>
    <t>R.BLUE</t>
  </si>
  <si>
    <t>SADDLE BROWN</t>
  </si>
  <si>
    <t>TROOPER BLUE</t>
  </si>
  <si>
    <t>FOX SILVER</t>
  </si>
  <si>
    <t>RED SILVER</t>
  </si>
  <si>
    <t>VENETIAN BLUE</t>
  </si>
  <si>
    <t>T. GOLD</t>
  </si>
  <si>
    <t>BATTLE SHIP GRAY</t>
  </si>
  <si>
    <t>SILVER MICA METALLIC</t>
  </si>
  <si>
    <t>MAROON/GOLD</t>
  </si>
  <si>
    <t>FLAT GRAY/FLAT BLUE</t>
  </si>
  <si>
    <t>RED/YELLOW/BLUE</t>
  </si>
  <si>
    <t>SILVER ORANGE</t>
  </si>
  <si>
    <t>CREAM/STAINLESS</t>
  </si>
  <si>
    <t>TRICOLOR BLUE</t>
  </si>
  <si>
    <t>CARNELIN RED PEARL</t>
  </si>
  <si>
    <t>SAHARA YELLOW</t>
  </si>
  <si>
    <t>SILVER/BLUE/BLACK</t>
  </si>
  <si>
    <t>BLACK W/ WHITE PIN STRIPES</t>
  </si>
  <si>
    <t>QUARTZ BLUE MET</t>
  </si>
  <si>
    <t>DESIGNO MYSTIC WHITE 2</t>
  </si>
  <si>
    <t>RYDER YELLOW</t>
  </si>
  <si>
    <t>FLAMINGO WHITE</t>
  </si>
  <si>
    <t>RED/WHTE/ORANGE</t>
  </si>
  <si>
    <t>LIGHT CHAMPAGNE</t>
  </si>
  <si>
    <t>3N8 BLAZE</t>
  </si>
  <si>
    <t>GLOSSY GRAY</t>
  </si>
  <si>
    <t>GRAY BLACK</t>
  </si>
  <si>
    <t>BLUE/GREEN/BLACK</t>
  </si>
  <si>
    <t>S.GOLD</t>
  </si>
  <si>
    <t>BLACK STORM METALLIC RACING RED</t>
  </si>
  <si>
    <t>PEWTER GREY IVORY</t>
  </si>
  <si>
    <t>GOLD BROWN</t>
  </si>
  <si>
    <t>WHITE/SKY BLUE</t>
  </si>
  <si>
    <t>CARDONA SILVER</t>
  </si>
  <si>
    <t>LIGHT GRAY METALLIC</t>
  </si>
  <si>
    <t>SAPPHIRE BLACK-METALLIC</t>
  </si>
  <si>
    <t>VIRTUAL YELLOW</t>
  </si>
  <si>
    <t>FUSION ORANGE/ LIGHT SILVER</t>
  </si>
  <si>
    <t>NEW PLATINUM AQUA</t>
  </si>
  <si>
    <t>ROCK LOBSTER CLEAR COAT</t>
  </si>
  <si>
    <t>SKY BLUE/RED/WHITE</t>
  </si>
  <si>
    <t>SHERBET SILVER/P. SILVER</t>
  </si>
  <si>
    <t>PEPPER RED/MEDIUM GRAPHIT</t>
  </si>
  <si>
    <t>RIO GRANDE WHITE</t>
  </si>
  <si>
    <t>SILVER/GALV</t>
  </si>
  <si>
    <t>MIST BLUE</t>
  </si>
  <si>
    <t>MINT BLUE</t>
  </si>
  <si>
    <t>BROWN/GOLD</t>
  </si>
  <si>
    <t>LIGHT VIOLET</t>
  </si>
  <si>
    <t>MANHATTAN METALLIC</t>
  </si>
  <si>
    <t>QUARTZ BLUE</t>
  </si>
  <si>
    <t>MAROON/VIOLET</t>
  </si>
  <si>
    <t>GLOSS BLACK</t>
  </si>
  <si>
    <t>BARRACUDA SLV DNM</t>
  </si>
  <si>
    <t>CUPRITE</t>
  </si>
  <si>
    <t>BLUE/DIRTY WHITE</t>
  </si>
  <si>
    <t>WINTER BLUE</t>
  </si>
  <si>
    <t>FROZEN BRONZE</t>
  </si>
  <si>
    <t>REDLINE 2 PEARL COAT</t>
  </si>
  <si>
    <t>MARTINIQUE BLUE</t>
  </si>
  <si>
    <t>QUANTUM SILVER HB</t>
  </si>
  <si>
    <t>GUN METAL GRAY</t>
  </si>
  <si>
    <t>STLNS/DULL FIN</t>
  </si>
  <si>
    <t>GARNETMICA</t>
  </si>
  <si>
    <t>LUCENT GOLD</t>
  </si>
  <si>
    <t>SPACE GREY METALLIC</t>
  </si>
  <si>
    <t>ORANGE BROWN</t>
  </si>
  <si>
    <t>ROYAL MET</t>
  </si>
  <si>
    <t>IPANEMA SAND</t>
  </si>
  <si>
    <t>M. H GRAY</t>
  </si>
  <si>
    <t>RVR RCK GRY BLK</t>
  </si>
  <si>
    <t>LIMGENE WHITE</t>
  </si>
  <si>
    <t>BLUE WITH RED STRIPE</t>
  </si>
  <si>
    <t>TRANSPARENT RED</t>
  </si>
  <si>
    <t>SAVONA RED/SATELLITE SILVER</t>
  </si>
  <si>
    <t>GOLDEN METALLIC</t>
  </si>
  <si>
    <t>SPARKLE MIST</t>
  </si>
  <si>
    <t>MATTE BLUE/M. BLACK</t>
  </si>
  <si>
    <t>PULL ME OVER RED</t>
  </si>
  <si>
    <t>SQUADRON BLUE</t>
  </si>
  <si>
    <t>BLUE BERRY</t>
  </si>
  <si>
    <t>MOJAVE BROWN 3T</t>
  </si>
  <si>
    <t>FRESH LIME</t>
  </si>
  <si>
    <t>CATALANO GREY</t>
  </si>
  <si>
    <t>CINDER RED/VERONA SILVER</t>
  </si>
  <si>
    <t>ORANGE/RED</t>
  </si>
  <si>
    <t>AUSTIN YELLOW METALLIC</t>
  </si>
  <si>
    <t>ORANGE/WHITE/BLUE</t>
  </si>
  <si>
    <t>SUNLIGHT GREEN MICA METALLIC</t>
  </si>
  <si>
    <t>ESTORIL BLUE</t>
  </si>
  <si>
    <t>IRONMAN SILVER</t>
  </si>
  <si>
    <t>DARK BLUISH GRAY MET</t>
  </si>
  <si>
    <t>GRAY RED YELLOW</t>
  </si>
  <si>
    <t>CHAMPAGNE BRONZE</t>
  </si>
  <si>
    <t>BLACK MICA METALLIC</t>
  </si>
  <si>
    <t>ORION BLACK/VERONA</t>
  </si>
  <si>
    <t>LIGHT BLUE STRPE</t>
  </si>
  <si>
    <t>WHITE SONIC QUARTZ</t>
  </si>
  <si>
    <t>SAPPHIRE BLACK-METALLIC/ENGINE BLACK</t>
  </si>
  <si>
    <t>RAME</t>
  </si>
  <si>
    <t>SATIN SILVER MET/LT.SILVER MET.</t>
  </si>
  <si>
    <t>M. GOLD</t>
  </si>
  <si>
    <t>D. TURQUOISE</t>
  </si>
  <si>
    <t>SKY BLUE/BLUE</t>
  </si>
  <si>
    <t>SILVER BIRCH</t>
  </si>
  <si>
    <t>STAINLESS/CRYSTAL</t>
  </si>
  <si>
    <t>B. MICA</t>
  </si>
  <si>
    <t>CREAM WITH STAINLESS</t>
  </si>
  <si>
    <t>MORNING MIST BLUE METALLIC</t>
  </si>
  <si>
    <t>DOZER CLEAR COAT</t>
  </si>
  <si>
    <t>TELLURIUM SILVER</t>
  </si>
  <si>
    <t>TITAN SILVER/COSMIC BLUE</t>
  </si>
  <si>
    <t>GREY PEARL METALLIC</t>
  </si>
  <si>
    <t>MIDNIGHT GRAPHITE</t>
  </si>
  <si>
    <t>GRAY &amp; BLACK</t>
  </si>
  <si>
    <t>FLAVEN METALLIC</t>
  </si>
  <si>
    <t>MYSTERIOUS VIOLET PEARL</t>
  </si>
  <si>
    <t>BRITISH RACING GREEN</t>
  </si>
  <si>
    <t>ICEBERG BLUE METALLIC</t>
  </si>
  <si>
    <t>GREEN/BIEGE</t>
  </si>
  <si>
    <t>METALIC BLUE</t>
  </si>
  <si>
    <t>SAVILE GREY</t>
  </si>
  <si>
    <t>FROSTBITE</t>
  </si>
  <si>
    <t>APPLE GREEN AND YELLOW</t>
  </si>
  <si>
    <t>GREEN/BLUE/YELLOW</t>
  </si>
  <si>
    <t>BURGUNDY/BLACK CHERRY</t>
  </si>
  <si>
    <t>TRUE BLACK</t>
  </si>
  <si>
    <t>PEWTER METALLIC</t>
  </si>
  <si>
    <t>STAINLESS DULL FINISH</t>
  </si>
  <si>
    <t>TWILIGHT BLUE METALLIC</t>
  </si>
  <si>
    <t>ACOUSTIC GOLD</t>
  </si>
  <si>
    <t>GREEN GRAY</t>
  </si>
  <si>
    <t>B.S.METALLIC</t>
  </si>
  <si>
    <t>GREEN MINT</t>
  </si>
  <si>
    <t>PASSION RED</t>
  </si>
  <si>
    <t>ALPINE WHITE 3 UNI/BLK SILK SHINING</t>
  </si>
  <si>
    <t>VANILLA SHAKE</t>
  </si>
  <si>
    <t>BRIGHT GOLD METALLIC</t>
  </si>
  <si>
    <t>SONIC BLUE</t>
  </si>
  <si>
    <t>NAPOLI GREEN</t>
  </si>
  <si>
    <t>SUN YELLOW UNI/BLACK SILK GLOSS</t>
  </si>
  <si>
    <t>AZURE BLUE</t>
  </si>
  <si>
    <t>MOONDUST WHITE</t>
  </si>
  <si>
    <t>BLUE W/WHITE</t>
  </si>
  <si>
    <t>M.T.BLUE</t>
  </si>
  <si>
    <t>DEEP SEA BLUE</t>
  </si>
  <si>
    <t>GREEN/YELLOW/WHITE</t>
  </si>
  <si>
    <t>ICED GREEN MICA/VERONA SILVER</t>
  </si>
  <si>
    <t>BLACK BERRY WINE</t>
  </si>
  <si>
    <t>PURPLE/PINK</t>
  </si>
  <si>
    <t>ESTORIL BLUE METALLIC</t>
  </si>
  <si>
    <t>ORANGE/GRAY/WHITE</t>
  </si>
  <si>
    <t>PEARL GOLD MICA</t>
  </si>
  <si>
    <t>WHITE YELLOW RED BLUE</t>
  </si>
  <si>
    <t>SILVER FRESCO METALLIC</t>
  </si>
  <si>
    <t>BLU CORSA</t>
  </si>
  <si>
    <t>SMOKY GRANITE MICA</t>
  </si>
  <si>
    <t>H.MIST SILVER</t>
  </si>
  <si>
    <t>D.G.GREEN</t>
  </si>
  <si>
    <t>YELLOW GOLD/BLACK</t>
  </si>
  <si>
    <t>BLUEGREEN</t>
  </si>
  <si>
    <t>MARADOR RED</t>
  </si>
  <si>
    <t>ATOLL BLUE METALLIC</t>
  </si>
  <si>
    <t>D. REGART</t>
  </si>
  <si>
    <t>M. COSMIC</t>
  </si>
  <si>
    <t>ROSSO SCUDERIA</t>
  </si>
  <si>
    <t>GRAYSTONE METALLIC</t>
  </si>
  <si>
    <t>BONATTI GRAY</t>
  </si>
  <si>
    <t>LIGHT CYAN</t>
  </si>
  <si>
    <t>BLUE/MATTE GRAY</t>
  </si>
  <si>
    <t>CONQUER GREY</t>
  </si>
  <si>
    <t>RED/STAINLESS</t>
  </si>
  <si>
    <t>D. GREEN PEARL</t>
  </si>
  <si>
    <t>DEEP AMETHYST PURPLE</t>
  </si>
  <si>
    <t>LEMONADE YELLOW METALLIC</t>
  </si>
  <si>
    <t>CREAM WHITE</t>
  </si>
  <si>
    <t>MIDNIGHT BURGUNDY PEARL</t>
  </si>
  <si>
    <t>MEDITERRANEAN BLUE METALLIC</t>
  </si>
  <si>
    <t>TERRA BRONZE</t>
  </si>
  <si>
    <t>WHITE/YELLOW/GOLD</t>
  </si>
  <si>
    <t>DESERT STORM BEIGE</t>
  </si>
  <si>
    <t>RED/BLUE/YELLOW</t>
  </si>
  <si>
    <t>EMPIRE BLUE/L. SILVER</t>
  </si>
  <si>
    <t>SILVER W/STRIPE</t>
  </si>
  <si>
    <t>BLUE ORANGE GOLD</t>
  </si>
  <si>
    <t>BURNING BLACK CRYSTAL SHINE GLASS FLAKE</t>
  </si>
  <si>
    <t>BLU PASSIONE</t>
  </si>
  <si>
    <t>ORANGE WHITE YELLOW BLUE RED</t>
  </si>
  <si>
    <t>EBONY FIRE</t>
  </si>
  <si>
    <t>DARK SALMON/BLACK</t>
  </si>
  <si>
    <t>CELADON BLUE</t>
  </si>
  <si>
    <t>BLUE GREEN</t>
  </si>
  <si>
    <t>P.GREEN</t>
  </si>
  <si>
    <t>A. SILVER</t>
  </si>
  <si>
    <t>METALLIC BRONZE</t>
  </si>
  <si>
    <t>RED MERLOT</t>
  </si>
  <si>
    <t>PERFORMANCE WHITE</t>
  </si>
  <si>
    <t>TECHNO SILVER</t>
  </si>
  <si>
    <t>BLUE AZURE</t>
  </si>
  <si>
    <t>BLUE/GREEN/WHITE</t>
  </si>
  <si>
    <t>BLACK WITH STRIPE</t>
  </si>
  <si>
    <t>RED/WHITE/BLUE</t>
  </si>
  <si>
    <t>YELLOW METALLIC</t>
  </si>
  <si>
    <t>BLIZZARD PEARL</t>
  </si>
  <si>
    <t>SILVERY</t>
  </si>
  <si>
    <t>DAZZLING WHITE</t>
  </si>
  <si>
    <t>RISING WHITE/CINAMON BEIGE</t>
  </si>
  <si>
    <t>IMPERIAL BLUE METALLIC</t>
  </si>
  <si>
    <t>JUCARO BEIGE</t>
  </si>
  <si>
    <t>SUN ORANGE</t>
  </si>
  <si>
    <t>STEEL BLACK/CHROME</t>
  </si>
  <si>
    <t>SAVONA RED/ASTI SILVER</t>
  </si>
  <si>
    <t>WINE RED MICA/BLUISH SILVER</t>
  </si>
  <si>
    <t>PM WHITE</t>
  </si>
  <si>
    <t>APPLE GREEN/STAINLESS</t>
  </si>
  <si>
    <t>TWISTER ORANGE</t>
  </si>
  <si>
    <t>METALLIC WHITE</t>
  </si>
  <si>
    <t>PLUM</t>
  </si>
  <si>
    <t>ARTIC WHITE</t>
  </si>
  <si>
    <t>NEW POP ORANGE</t>
  </si>
  <si>
    <t>UBE</t>
  </si>
  <si>
    <t>GREEN MET</t>
  </si>
  <si>
    <t>WHITE FROST</t>
  </si>
  <si>
    <t>STEEL BLUE GRAY METALLIC</t>
  </si>
  <si>
    <t>BLACK/STAINLESS/RED</t>
  </si>
  <si>
    <t>MOONLIGHT BLUE PEARL</t>
  </si>
  <si>
    <t>GRAPHITE GREY</t>
  </si>
  <si>
    <t>TFD BLUE</t>
  </si>
  <si>
    <t>YELLOW/RED/BLUE</t>
  </si>
  <si>
    <t>ROOTBEER BROWN</t>
  </si>
  <si>
    <t>BRONZE FIRE</t>
  </si>
  <si>
    <t>WHITE WITH RED ORANGE STRIPES</t>
  </si>
  <si>
    <t>INDICOLITE GOLD</t>
  </si>
  <si>
    <t>AC BAYSIDE</t>
  </si>
  <si>
    <t>ALMOND PEARL</t>
  </si>
  <si>
    <t>BLACK MET./SOFT ECRU MET.</t>
  </si>
  <si>
    <t>BLACK SILVER</t>
  </si>
  <si>
    <t>WHITE BLUE RED</t>
  </si>
  <si>
    <t>CHARDONNAY GOLD/STERLING SILVER</t>
  </si>
  <si>
    <t>M. BLUE/ M. BLACK</t>
  </si>
  <si>
    <t>WHITE/GRAY/YELLOW</t>
  </si>
  <si>
    <t>GOLD GREEN</t>
  </si>
  <si>
    <t>CLARET RED</t>
  </si>
  <si>
    <t>BJ-BJMP GREY</t>
  </si>
  <si>
    <t>MEDIUM WHITE</t>
  </si>
  <si>
    <t>BLUE ICE</t>
  </si>
  <si>
    <t>LIGHT BLUE/RED</t>
  </si>
  <si>
    <t>LUPIN BLUE METALLIC SMOKE</t>
  </si>
  <si>
    <t>GREEN/LIGHT PURPLE</t>
  </si>
  <si>
    <t>PURPLISH GRAY</t>
  </si>
  <si>
    <t>DIAMOND METALLIC</t>
  </si>
  <si>
    <t>DEEP NAUTICA/LITHIUM</t>
  </si>
  <si>
    <t>ROCK RED</t>
  </si>
  <si>
    <t>W.SILVER</t>
  </si>
  <si>
    <t>MEDIUM BLUE</t>
  </si>
  <si>
    <t>REGAL BEIGE</t>
  </si>
  <si>
    <t>YELLOW W/STRIPE</t>
  </si>
  <si>
    <t>URBAN BLUE</t>
  </si>
  <si>
    <t>METALLIC SILVER</t>
  </si>
  <si>
    <t>GREEN/RED/BLACK</t>
  </si>
  <si>
    <t>TITANIUM GREY METALLIC</t>
  </si>
  <si>
    <t>TEAL BLUE</t>
  </si>
  <si>
    <t>BRIGHT SILVER METALLIC CLEAR</t>
  </si>
  <si>
    <t>ORANGE FURY METALLIC</t>
  </si>
  <si>
    <t>KRYPTNITE METALLIC (GREEN)</t>
  </si>
  <si>
    <t>METAL RED</t>
  </si>
  <si>
    <t>BEIGE/BLACK/BLUE</t>
  </si>
  <si>
    <t>MULAN SILVER/ROYAL GRAY</t>
  </si>
  <si>
    <t>SAN MARINO BLUE METALLIC/GRANITE GREY MET. MATT</t>
  </si>
  <si>
    <t>ADRIATIC BLUE</t>
  </si>
  <si>
    <t>YOUNG GUN</t>
  </si>
  <si>
    <t>ASPEN WHITE/RED</t>
  </si>
  <si>
    <t>DARK SAPPHIRE</t>
  </si>
  <si>
    <t>ICE WHITE SOLID</t>
  </si>
  <si>
    <t>BLUE RED BLACK</t>
  </si>
  <si>
    <t>SHORT-SHIPPED(ARRIVED)</t>
  </si>
  <si>
    <t>REIMPORTATION</t>
  </si>
  <si>
    <t>10-WHEELER SELF-LOADING TRUCK</t>
  </si>
  <si>
    <t>2 CUBIC TRANSIT MIXER</t>
  </si>
  <si>
    <t>2 DOOR CONVERTIBLE</t>
  </si>
  <si>
    <t>2 DOOR H. T</t>
  </si>
  <si>
    <t>2 DOOR HB</t>
  </si>
  <si>
    <t>2 Door</t>
  </si>
  <si>
    <t>2-DOOR COUPE</t>
  </si>
  <si>
    <t>2-DOOR PICK-UP</t>
  </si>
  <si>
    <t>2-DOOR SPORT</t>
  </si>
  <si>
    <t>3 DECK RAILINGS</t>
  </si>
  <si>
    <t>3 Door</t>
  </si>
  <si>
    <t>3 WHEELER DRIVE AWAY CHASSIS</t>
  </si>
  <si>
    <t>3 WHEELER PASSENGER</t>
  </si>
  <si>
    <t>3 WHEELS</t>
  </si>
  <si>
    <t>3-WHEEL MOTORCYCLE</t>
  </si>
  <si>
    <t>4 DOOR SEDAN WITH SUNROOF</t>
  </si>
  <si>
    <t>4-CAB</t>
  </si>
  <si>
    <t>4-DOOR HB</t>
  </si>
  <si>
    <t>4-DOOR VAN</t>
  </si>
  <si>
    <t>4DR COUPE</t>
  </si>
  <si>
    <t>4DR WAGON</t>
  </si>
  <si>
    <t>4P</t>
  </si>
  <si>
    <t>5 DR MEDIUM SUV</t>
  </si>
  <si>
    <t>5-DOOR HB</t>
  </si>
  <si>
    <t>5-DOOR SW</t>
  </si>
  <si>
    <t>6 Wheeler</t>
  </si>
  <si>
    <t>8 WHEELER SELF LOADING LOW BED</t>
  </si>
  <si>
    <t>ADJUSTABLE HEIGHT VAN</t>
  </si>
  <si>
    <t>ADJUSTABLE VAN</t>
  </si>
  <si>
    <t>AERIAL FLATFORM</t>
  </si>
  <si>
    <t>AERIAL LADDER FIRE TRUCK</t>
  </si>
  <si>
    <t>AERIAL LIFT TRUCK</t>
  </si>
  <si>
    <t>AERIAL PLATFORM LIFT TRUCK</t>
  </si>
  <si>
    <t>AERIAL PLATFORM TRUCK</t>
  </si>
  <si>
    <t>AERIAL PLATFORM W/ HYDRAULIC BOO</t>
  </si>
  <si>
    <t>AERIAL WORK PLATFORM</t>
  </si>
  <si>
    <t>AERIAL WORKING PLATFORM</t>
  </si>
  <si>
    <t>AERIAL WORKING VEHICLE</t>
  </si>
  <si>
    <t>AFBODY</t>
  </si>
  <si>
    <t>AIRCRAFT REFUELLER</t>
  </si>
  <si>
    <t>ALL TERRAIN CRANE</t>
  </si>
  <si>
    <t>ALL TERRAIN VEHICLE</t>
  </si>
  <si>
    <t>ALMAZORA BODY</t>
  </si>
  <si>
    <t>ALUIMINUM WING REF.VAN</t>
  </si>
  <si>
    <t>ALUM CLOSED VAN TRUCK</t>
  </si>
  <si>
    <t>ALUM D SIDE W/ ALUM SIDING</t>
  </si>
  <si>
    <t>ALUM DRPSIDE W/ CANOPY RLNGS</t>
  </si>
  <si>
    <t>ALUM DS CARGO TRUCK</t>
  </si>
  <si>
    <t>ALUM HIGHSIDE W/ CANOPY</t>
  </si>
  <si>
    <t>ALUM HIGHSIDE W/S CANOPY</t>
  </si>
  <si>
    <t>ALUM HISIDE PIPE RAILING W/ CANOPY</t>
  </si>
  <si>
    <t>ALUM OPEN TOP VAN W/ CANVASS</t>
  </si>
  <si>
    <t>ALUM PALLET</t>
  </si>
  <si>
    <t>ALUM SIDING W/ CANVASS</t>
  </si>
  <si>
    <t>ALUM VAN W/ LIFTER</t>
  </si>
  <si>
    <t>ALUM WING VAN TRUCK</t>
  </si>
  <si>
    <t>ALUM WING VAN W/ LIFTER</t>
  </si>
  <si>
    <t>ALUM WING VAN W/ PTG</t>
  </si>
  <si>
    <t>ALUM. DROPSIDE W/ CRANE</t>
  </si>
  <si>
    <t>ALUM. VAN W/ POWER TAIL GATE</t>
  </si>
  <si>
    <t>ALUMINUM ALLOY TRUCK</t>
  </si>
  <si>
    <t>ALUMINUM BOTTLERS TRUCK</t>
  </si>
  <si>
    <t>ALUMINUM CARGO TRUCK</t>
  </si>
  <si>
    <t>ALUMINUM CLOSE CANVASS TOP VAN</t>
  </si>
  <si>
    <t>ALUMINUM CLOSE VAN CANVASS</t>
  </si>
  <si>
    <t>ALUMINUM CLOSED OPEN TOP VAN</t>
  </si>
  <si>
    <t>ALUMINUM CLOSED VAN</t>
  </si>
  <si>
    <t>ALUMINUM CLOSED VAN TRUCK</t>
  </si>
  <si>
    <t>ALUMINUM DROPSIDE</t>
  </si>
  <si>
    <t>ALUMINUM DROPSIDE CANVASS VAN</t>
  </si>
  <si>
    <t>ALUMINUM DROPSIDE CARGO TRUCK</t>
  </si>
  <si>
    <t>ALUMINUM DROPSIDE TRUCK</t>
  </si>
  <si>
    <t>ALUMINUM DROPSIDE TRUCK W/ BOOM</t>
  </si>
  <si>
    <t>ALUMINUM DROPSIDE W/ BOOM TRUCK</t>
  </si>
  <si>
    <t>ALUMINUM HIGHSIDE</t>
  </si>
  <si>
    <t>ALUMINUM HIGHSIDE CARGO TRUCK</t>
  </si>
  <si>
    <t>ALUMINUM HIGHSIDE TRUCK</t>
  </si>
  <si>
    <t>ALUMINUM LOW SIDE</t>
  </si>
  <si>
    <t>ALUMINUM OPEN TOP VAN TRUCK</t>
  </si>
  <si>
    <t>ALUMINUM REEFER VAN TRUCK</t>
  </si>
  <si>
    <t>ALUMINUM REF.VAN</t>
  </si>
  <si>
    <t>ALUMINUM SIDING W/ CRANE</t>
  </si>
  <si>
    <t>ALUMINUM TANKER TRAILER</t>
  </si>
  <si>
    <t>ALUMINUM TANKER TRUCK</t>
  </si>
  <si>
    <t>ALUMINUM VAN  W/ CLOTH TOP COVER</t>
  </si>
  <si>
    <t>ALUMINUM VAN CREW CAB</t>
  </si>
  <si>
    <t>ALUMINUM VAN TRUCK</t>
  </si>
  <si>
    <t>ALUMINUM VAN W/ CLOTH COVER</t>
  </si>
  <si>
    <t>ALUMINUM VAN W/ PTG TRUCK</t>
  </si>
  <si>
    <t>ALUMINUM VAN WITH LIFTER</t>
  </si>
  <si>
    <t>ALUMINUM WING TRUCK</t>
  </si>
  <si>
    <t>ALUMINUM WING VAN</t>
  </si>
  <si>
    <t>ALUMINUM WING VAN TRUCK</t>
  </si>
  <si>
    <t>ALUMINUM WING VAN W/ PTG</t>
  </si>
  <si>
    <t>ALUMINUM WINGED REF.VAN</t>
  </si>
  <si>
    <t>ALUMINUM/STAINLESS</t>
  </si>
  <si>
    <t>ANIMAL CARRIER TRUCK</t>
  </si>
  <si>
    <t>AQUARIUM TRUCK</t>
  </si>
  <si>
    <t>ARIAL WORK PLATFORM TRUCK</t>
  </si>
  <si>
    <t>ARM ROLL DUMP TRUCK</t>
  </si>
  <si>
    <t>ARM ROLL TRUCK</t>
  </si>
  <si>
    <t>ASPHALT CARRIER TRUCK</t>
  </si>
  <si>
    <t>ASPHALT DISTRIBUTOR TRUCK</t>
  </si>
  <si>
    <t>ASPHALT SPRAYER TRUCK</t>
  </si>
  <si>
    <t>ASPHALT TANKER TRUCK</t>
  </si>
  <si>
    <t>AUGER CRANE TRUCK</t>
  </si>
  <si>
    <t>B/B</t>
  </si>
  <si>
    <t>BACKHOE TRUCK</t>
  </si>
  <si>
    <t>BANER</t>
  </si>
  <si>
    <t>BARE CHASSIS</t>
  </si>
  <si>
    <t>BAUER VAN</t>
  </si>
  <si>
    <t>BIN LIFT DUMP TRUCK</t>
  </si>
  <si>
    <t>BITUMEN DISTRIBUTOR TRUCK</t>
  </si>
  <si>
    <t>BOLSTER TRUCK</t>
  </si>
  <si>
    <t>BOOM CRANE TRUCK</t>
  </si>
  <si>
    <t>BOOM TRUCK W CABLE REEL DROPSIDE</t>
  </si>
  <si>
    <t>BOTTLE TRUCK</t>
  </si>
  <si>
    <t>BOX TRUCK</t>
  </si>
  <si>
    <t>BRAND NEW LIMOUSINE</t>
  </si>
  <si>
    <t>BRAND NEW SEDAN</t>
  </si>
  <si>
    <t>BRAND NEW TRACTOR HEAD</t>
  </si>
  <si>
    <t>BRIDGE INSPECTION TRUCK</t>
  </si>
  <si>
    <t>BRIDGE INSPECTION VEHICLE</t>
  </si>
  <si>
    <t>BROADCASTING TRUCK</t>
  </si>
  <si>
    <t>BROADCASTING VAN</t>
  </si>
  <si>
    <t>BUCKET TRUCK</t>
  </si>
  <si>
    <t>BUILT IN COMPRESSOR</t>
  </si>
  <si>
    <t>BULK CEMENT MIXER</t>
  </si>
  <si>
    <t>BULK CEMENT TANK</t>
  </si>
  <si>
    <t>BULK CEMENT TRUCK</t>
  </si>
  <si>
    <t>BULK TANK CARRIER TRUCK</t>
  </si>
  <si>
    <t>CAB AND CHASSIS</t>
  </si>
  <si>
    <t>CAB AND CHASSIS TRUCK</t>
  </si>
  <si>
    <t>CAB TRUCK</t>
  </si>
  <si>
    <t>CAB VAN</t>
  </si>
  <si>
    <t>CABIN CHASSIS</t>
  </si>
  <si>
    <t>CABLE REEL TRUCK</t>
  </si>
  <si>
    <t>CAMPER TRUCK</t>
  </si>
  <si>
    <t>CAMPER VAN</t>
  </si>
  <si>
    <t>CANOPY TRUCK</t>
  </si>
  <si>
    <t>CANOPY WING VAN TRUCK</t>
  </si>
  <si>
    <t>CANOPY WITH GRILL</t>
  </si>
  <si>
    <t>CANTER INSULATED REF</t>
  </si>
  <si>
    <t>CANTER PALLET</t>
  </si>
  <si>
    <t>CANTER TANKER TRUCK</t>
  </si>
  <si>
    <t>CANVASS CLOSED VAN</t>
  </si>
  <si>
    <t>CANVASS WING VAN</t>
  </si>
  <si>
    <t>CANVASS WING VAN TRUCK</t>
  </si>
  <si>
    <t>CANVASS WING VAN W/ ALUM SIDINGS</t>
  </si>
  <si>
    <t>CAR CARRIER TRANSPORTER</t>
  </si>
  <si>
    <t>CAR CARRIER TRUCK</t>
  </si>
  <si>
    <t>CARBON TANK TRUCK</t>
  </si>
  <si>
    <t>CARETELA</t>
  </si>
  <si>
    <t>CARGO ALUM DROPSIDE W/ CANOPY</t>
  </si>
  <si>
    <t>CARGO ALUMINUM DROPSIDE TRUCK</t>
  </si>
  <si>
    <t>CARGO ALUMINUM HIGHSIDE TRUCK</t>
  </si>
  <si>
    <t>CARGO ALUMINUM VAN TRUCK</t>
  </si>
  <si>
    <t>CARGO ALUMINUM WING VAN TRUCK</t>
  </si>
  <si>
    <t>CARGO BOOM TRUCK</t>
  </si>
  <si>
    <t>CARGO CHASSIS TRUCK</t>
  </si>
  <si>
    <t>CARGO CRANE TRUCK</t>
  </si>
  <si>
    <t>CARGO DROPSIDE DUMP TRUCK</t>
  </si>
  <si>
    <t>CARGO DROPSIDE TRUCK</t>
  </si>
  <si>
    <t>CARGO DROPSIDE TRUCK W/ CRANE</t>
  </si>
  <si>
    <t>CARGO DROPSIDE TRUCK WITH BOOM</t>
  </si>
  <si>
    <t>CARGO DUMP ALUM DROPSIDE TRUCK</t>
  </si>
  <si>
    <t>CARGO DUMP TRUCK</t>
  </si>
  <si>
    <t>CARGO FENCE TRUCK</t>
  </si>
  <si>
    <t>CARGO FLAT BED TRUCK</t>
  </si>
  <si>
    <t>CARGO HIGH ROOF TRUCK</t>
  </si>
  <si>
    <t>CARGO HIGHSIDE TRUCK</t>
  </si>
  <si>
    <t>CARGO INSULATED VAN TRUCK</t>
  </si>
  <si>
    <t>CARGO LIGHT TRUCK</t>
  </si>
  <si>
    <t>CARGO LONG DUMP TRUCK</t>
  </si>
  <si>
    <t>CARGO OPEN TOP VAN TRUCK</t>
  </si>
  <si>
    <t>CARGO REEFER VAN TRUCK</t>
  </si>
  <si>
    <t>CARGO REF. WING VAN TRUCK</t>
  </si>
  <si>
    <t>CARGO REF.VAN</t>
  </si>
  <si>
    <t>CARGO REF.WING VAN TRUCK</t>
  </si>
  <si>
    <t>CARGO TANKER TRUCK</t>
  </si>
  <si>
    <t>CARGO TRAILER</t>
  </si>
  <si>
    <t>CARGO TRUCK CHASSIS</t>
  </si>
  <si>
    <t>CARGO TRUCK DOUBLE DECKER</t>
  </si>
  <si>
    <t>CARGO TRUCK DROPSIDE</t>
  </si>
  <si>
    <t>CARGO TRUCK W/ ALUMINUM SIDINGS</t>
  </si>
  <si>
    <t>CARGO TRUCK W/ BOOM</t>
  </si>
  <si>
    <t>CARGO TRUCK W/ BOOM CRANE</t>
  </si>
  <si>
    <t>CARGO TRUCK W/ CRANE</t>
  </si>
  <si>
    <t>CARGO TRUCK W/CANOPY</t>
  </si>
  <si>
    <t>CARGO TRUCK W/TRAIN</t>
  </si>
  <si>
    <t>CARGO TRUCK WITH RAILINGS</t>
  </si>
  <si>
    <t>CARGO VAN TRUCK</t>
  </si>
  <si>
    <t>CARGO W/ ALUMINUM SIDINGS</t>
  </si>
  <si>
    <t>CARGO WING VAN TRUCK</t>
  </si>
  <si>
    <t>CARGO WITH DROP SIDE</t>
  </si>
  <si>
    <t>CARGO WITH LIFTER</t>
  </si>
  <si>
    <t>CATERING HI LIFT TRUCK</t>
  </si>
  <si>
    <t>CEMENT BULK TANK CARRIER</t>
  </si>
  <si>
    <t>CEMENT BULK TRUCK</t>
  </si>
  <si>
    <t>CEMENT MIXER TRUCK</t>
  </si>
  <si>
    <t>CEMENT TRUCK</t>
  </si>
  <si>
    <t>CHAMIS</t>
  </si>
  <si>
    <t>CHASSIS/ENGINE</t>
  </si>
  <si>
    <t>CHEMICAL FIRE TRUCK</t>
  </si>
  <si>
    <t>CHICKEN CAGE W/ CANOPY</t>
  </si>
  <si>
    <t>CI VAN</t>
  </si>
  <si>
    <t>CLOSE VAN W/ POWER GATE</t>
  </si>
  <si>
    <t>CLOSE VAN WITH POWER LIFTER</t>
  </si>
  <si>
    <t>CLOSED VAN TRUCK</t>
  </si>
  <si>
    <t>CLOSED VAN W/ CARRIER</t>
  </si>
  <si>
    <t>CLOSED VAN WITH LIFTER</t>
  </si>
  <si>
    <t>CLOTH TOP ALUMINUM VAN TRUCK</t>
  </si>
  <si>
    <t>CLOTH WING TRUCK</t>
  </si>
  <si>
    <t>CLOTH WING VAN TRUCK</t>
  </si>
  <si>
    <t>COMPACT SEDAN</t>
  </si>
  <si>
    <t>COMPOSITE VAN BODY</t>
  </si>
  <si>
    <t>COMPRESSED GARBAGE TRUCK</t>
  </si>
  <si>
    <t>CONCRETE LINE PUMP TRUCK</t>
  </si>
  <si>
    <t>CONCRETE MIXER LORRIES</t>
  </si>
  <si>
    <t>CONCRETE MIXER TRUCK</t>
  </si>
  <si>
    <t>CONCRETE PUMP CAR</t>
  </si>
  <si>
    <t>CONCRETE PUMP LORRY</t>
  </si>
  <si>
    <t>CONCRETE PUMP TRUCK</t>
  </si>
  <si>
    <t>CONCRETE TRANSIT MIXER</t>
  </si>
  <si>
    <t>CONCRETE TRUCK CITY PUMP</t>
  </si>
  <si>
    <t>CONTAINER BED CARGO TRUCK</t>
  </si>
  <si>
    <t>CONTAINER CARGO TRUCK</t>
  </si>
  <si>
    <t>CONTAINER CARRIER TRUCK</t>
  </si>
  <si>
    <t>COOSTER</t>
  </si>
  <si>
    <t>COUPE - 3-DOOR</t>
  </si>
  <si>
    <t>COUPE 2-DR</t>
  </si>
  <si>
    <t>COUPE 2DR</t>
  </si>
  <si>
    <t>COUPE- 4 DOOR</t>
  </si>
  <si>
    <t>CRANE CARGO TRUCK</t>
  </si>
  <si>
    <t>CREWCAB PICK-UP</t>
  </si>
  <si>
    <t>CROPSIDE W/ CANOPY</t>
  </si>
  <si>
    <t>CURTAIN VAN TRUCK</t>
  </si>
  <si>
    <t>D-CAB FIRE TRUCK</t>
  </si>
  <si>
    <t>D. CAB CARGO TRUCK W/ CANOPY</t>
  </si>
  <si>
    <t>D. CAB PAVEMENT MARKER TRUCK</t>
  </si>
  <si>
    <t>D.CAB PICK-UP</t>
  </si>
  <si>
    <t>DECKSTAKE</t>
  </si>
  <si>
    <t>DEL WAGON</t>
  </si>
  <si>
    <t>DELIVERY WAGON VAN</t>
  </si>
  <si>
    <t>DERRICK BODY</t>
  </si>
  <si>
    <t>DETACHABLE CANOPY</t>
  </si>
  <si>
    <t>DIGGER DERRICK</t>
  </si>
  <si>
    <t>DIGGER TRUCK</t>
  </si>
  <si>
    <t>DOUBLE CAB ALUMINUM CLOSED VAN</t>
  </si>
  <si>
    <t>DOUBLE CAB ALUMINUM VAN</t>
  </si>
  <si>
    <t>DOUBLE CAB ALUMINUM VAN TRUCK</t>
  </si>
  <si>
    <t>DOUBLE CAB BOOM TRUCK</t>
  </si>
  <si>
    <t>DOUBLE CAB CARGO</t>
  </si>
  <si>
    <t>DOUBLE CAB CARGO DROPSIDE</t>
  </si>
  <si>
    <t>DOUBLE CAB CARGO DROPSIDE TRUCK</t>
  </si>
  <si>
    <t>DOUBLE CAB CARGO TRUCK</t>
  </si>
  <si>
    <t>DOUBLE CAB CARGO TRUCK DROPSIDE</t>
  </si>
  <si>
    <t>DOUBLE CAB DROPSIDE</t>
  </si>
  <si>
    <t>DOUBLE CAB DROPSIDE TRUCK</t>
  </si>
  <si>
    <t>DOUBLE CAB DROPSIDE W/ CRANE</t>
  </si>
  <si>
    <t>DOUBLE CAB DROPSIDE WITH BOOM TR</t>
  </si>
  <si>
    <t>DOUBLE CAB DUMP TRUCK</t>
  </si>
  <si>
    <t>DOUBLE CAB DUMP TRUCK W/ CRANE</t>
  </si>
  <si>
    <t>DOUBLE CAB FIRE TRUCK</t>
  </si>
  <si>
    <t>DOUBLE CAB JITNEY</t>
  </si>
  <si>
    <t>DOUBLE CAB MANLIFT TRUCK</t>
  </si>
  <si>
    <t>DOUBLE CAB MINI DUMP</t>
  </si>
  <si>
    <t>DOUBLE CAB MINI DUMP TRUCK</t>
  </si>
  <si>
    <t>DOUBLE CAB PICK UP</t>
  </si>
  <si>
    <t>DOUBLE CAB REF.VAN</t>
  </si>
  <si>
    <t>DOUBLE CAB ROAD SIGN TRUCK</t>
  </si>
  <si>
    <t>DOUBLE CAB TRUCK</t>
  </si>
  <si>
    <t>DOUBLE CAB W/ CRANE TRUCK</t>
  </si>
  <si>
    <t>DOUBLE CAB WITH CANOPY</t>
  </si>
  <si>
    <t>DOUBLE CAB WITH CHICKEN CAGE</t>
  </si>
  <si>
    <t>DOUBLE CAB. PICK-UP</t>
  </si>
  <si>
    <t>DOUBLE DECK TRAILER</t>
  </si>
  <si>
    <t>DOUBLE DECKER TRUCK</t>
  </si>
  <si>
    <t>DOUBLE DECKER W/ LIFTER</t>
  </si>
  <si>
    <t>DOUBLE I BEAM ALUMINUM WING VAN</t>
  </si>
  <si>
    <t>DOUBLE I BEAM TANK LORRY</t>
  </si>
  <si>
    <t>DOUBLE I BEAM TRUCK</t>
  </si>
  <si>
    <t>DROP SIDE PICK-UP</t>
  </si>
  <si>
    <t>DROPSIDE CARGO TRUCK</t>
  </si>
  <si>
    <t>DROPSIDE DOUBLE CAB TRUCK</t>
  </si>
  <si>
    <t>DROPSIDE HIGHSIDE</t>
  </si>
  <si>
    <t>DROPSIDE PICK-UP</t>
  </si>
  <si>
    <t>DROPSIDE SELF LOADER TRUCK</t>
  </si>
  <si>
    <t>DROPSIDE STAKE W/ CANOPY</t>
  </si>
  <si>
    <t>DROPSIDE STAKE W/ CRANE</t>
  </si>
  <si>
    <t>DROPSIDE TRAILER</t>
  </si>
  <si>
    <t>DROPSIDE TRUCK TRIPLE AXEL</t>
  </si>
  <si>
    <t>DROPSIDE TRUCK W/ BOOM</t>
  </si>
  <si>
    <t>DROPSIDE TRUCK W/ BOOM CRANE</t>
  </si>
  <si>
    <t>DROPSIDE TRUCK W/ CLOTH CARGO</t>
  </si>
  <si>
    <t>DROPSIDE TRUCK W/ CRANE</t>
  </si>
  <si>
    <t>DROPSIDE TRUCK W/ LIFTER</t>
  </si>
  <si>
    <t>DROPSIDE TRUCK W/ POWER GATE</t>
  </si>
  <si>
    <t>DROPSIDE TRUCK W/ POWER TAILGATE</t>
  </si>
  <si>
    <t>DROPSIDE TRUCK W/ TANK</t>
  </si>
  <si>
    <t>DROPSIDE TRUCK WITH BOOM</t>
  </si>
  <si>
    <t>DROPSIDE TRUCK WITH CRANE</t>
  </si>
  <si>
    <t>DROPSIDE W/ ALUM SIDING W/ CANOPY</t>
  </si>
  <si>
    <t>DROPSIDE W/ ALUM SIDINGS</t>
  </si>
  <si>
    <t>DROPSIDE W/ ALUM TANK LORRY</t>
  </si>
  <si>
    <t>DROPSIDE W/ ALUM TANKER</t>
  </si>
  <si>
    <t>DROPSIDE W/ ALUMINUM SIDING</t>
  </si>
  <si>
    <t>DROPSIDE W/ ALUMINUM TANK</t>
  </si>
  <si>
    <t>DROPSIDE W/ ALUMINUM TANKER</t>
  </si>
  <si>
    <t>DROPSIDE W/ BOOM</t>
  </si>
  <si>
    <t>DROPSIDE W/ BOOM CRANE</t>
  </si>
  <si>
    <t>DROPSIDE W/ CANOPY</t>
  </si>
  <si>
    <t>DROPSIDE W/ CANOPY TYPE &amp; LADDER</t>
  </si>
  <si>
    <t>DROPSIDE W/ CANOPY W/ RAILINGS</t>
  </si>
  <si>
    <t>DROPSIDE W/ CANVASS</t>
  </si>
  <si>
    <t>DROPSIDE W/ CHICKEN CAGE</t>
  </si>
  <si>
    <t>DROPSIDE W/ CRANE</t>
  </si>
  <si>
    <t>DROPSIDE W/ CRANE TRUCK</t>
  </si>
  <si>
    <t>DROPSIDE W/ DET PIPE RAILINGS</t>
  </si>
  <si>
    <t>DROPSIDE W/ DETACHABLE CANOPY</t>
  </si>
  <si>
    <t>DROPSIDE W/ GRILLS</t>
  </si>
  <si>
    <t>DROPSIDE W/ HYDROLIC BOOM</t>
  </si>
  <si>
    <t>DROPSIDE W/ POWER TAIL GATE TRUCK</t>
  </si>
  <si>
    <t>DROPSIDE W/ PTG TRUCK</t>
  </si>
  <si>
    <t>DROPSIDE W/ RAILINGS</t>
  </si>
  <si>
    <t>DROPSIDE W/ SIDINGS</t>
  </si>
  <si>
    <t>DROPSIDE W/ SIDINGS EXTENSION</t>
  </si>
  <si>
    <t>DROPSIDE W/ STAKE RAILINGS</t>
  </si>
  <si>
    <t>DROPSIDE W/ TANK</t>
  </si>
  <si>
    <t>DROPSIDE W/HYDRO SPEDNING MACHIN</t>
  </si>
  <si>
    <t>DROPSIDE W/STAKE</t>
  </si>
  <si>
    <t>DROPSIDE WING VAN</t>
  </si>
  <si>
    <t>DROPSIDE WITH BOOM</t>
  </si>
  <si>
    <t>DROPSIDE WITH BOOM TRUCK</t>
  </si>
  <si>
    <t>DROPSIDE WITH BUCKET MANLIFT</t>
  </si>
  <si>
    <t>DROPSIDE WITH CANOPY</t>
  </si>
  <si>
    <t>DROPSIDE WITH CANOPY TRUCK</t>
  </si>
  <si>
    <t>DROPSIDE WITH DETACHABLE CANOPY</t>
  </si>
  <si>
    <t>DRPSIDE W/ CANOPY TYPE &amp; LADDER</t>
  </si>
  <si>
    <t>DRY BULK TANKER</t>
  </si>
  <si>
    <t>DUMP LIGHT TRUCK</t>
  </si>
  <si>
    <t>DUMP TRK W/ T.L. CARRIER</t>
  </si>
  <si>
    <t>DUMP TRUCK W/ CRANE</t>
  </si>
  <si>
    <t>DUMP TRUCK WITH BOOM</t>
  </si>
  <si>
    <t>DUMP TRUCK WITH SLEEPER</t>
  </si>
  <si>
    <t>DUMP W/ ALUM SIDINGS</t>
  </si>
  <si>
    <t>DUMP W/ BOOM CRANE</t>
  </si>
  <si>
    <t>DUMP WATER TANKER</t>
  </si>
  <si>
    <t>DUMPER TRAILER</t>
  </si>
  <si>
    <t>E TRICYCLE</t>
  </si>
  <si>
    <t>E-SCOOTER</t>
  </si>
  <si>
    <t>ELECTRIC BUS</t>
  </si>
  <si>
    <t>ELECTRIC CAR</t>
  </si>
  <si>
    <t>ELECTRIC MAINTENANCE TRUCK</t>
  </si>
  <si>
    <t>ELECTRIC POWERED MC</t>
  </si>
  <si>
    <t>ELECTRICAL MC</t>
  </si>
  <si>
    <t>ELF DROPSIDE CARGO</t>
  </si>
  <si>
    <t>ELF WITH G.I. PIPES</t>
  </si>
  <si>
    <t>EXTENSION HUB CAB</t>
  </si>
  <si>
    <t>EXTRA DELUXE</t>
  </si>
  <si>
    <t>FB BODY W/ TOP LOAD CARRIER</t>
  </si>
  <si>
    <t>FB JITNEY</t>
  </si>
  <si>
    <t>FEED BULK TANK CARRIER TRUCK</t>
  </si>
  <si>
    <t>FEED TANKER TRUCK</t>
  </si>
  <si>
    <t>FEED TRUCKS</t>
  </si>
  <si>
    <t>FEEDER TRUCK</t>
  </si>
  <si>
    <t>FEEDS BULK TRUCK</t>
  </si>
  <si>
    <t>FIBERGLASS INSULATED BOX</t>
  </si>
  <si>
    <t>FIRE FIGHTER TRUCK</t>
  </si>
  <si>
    <t>FIRE FIGHTING TRUCK</t>
  </si>
  <si>
    <t>FIRE RESCUE P/UP</t>
  </si>
  <si>
    <t>FIRE/RESCUE TRUCK</t>
  </si>
  <si>
    <t>FLAT BED BOOM TRUCK</t>
  </si>
  <si>
    <t>FLAT BED CARGO TRUCK</t>
  </si>
  <si>
    <t>FLAT BED CARGO W/BOOM</t>
  </si>
  <si>
    <t>FLAT BED CARGO/BOOM</t>
  </si>
  <si>
    <t>FLAT BED TRUCK W/ BOOM CRANE</t>
  </si>
  <si>
    <t>FLAT BED W/ CRANE</t>
  </si>
  <si>
    <t>FLAT BED W/ SIDE LOAD CARRIER</t>
  </si>
  <si>
    <t>FLAT BODY TRUCK</t>
  </si>
  <si>
    <t>FLAT CARGO TRUCK</t>
  </si>
  <si>
    <t>FLAT DECK TRUCK</t>
  </si>
  <si>
    <t>FLAT FORM MANLIFT TRUCK</t>
  </si>
  <si>
    <t>FLAT RACK TRUCK</t>
  </si>
  <si>
    <t>FLATBED CARGO TRUCK</t>
  </si>
  <si>
    <t>FLATBED W/ STAKE BODY</t>
  </si>
  <si>
    <t>FLATBED WITH CAGES</t>
  </si>
  <si>
    <t>FLEXI TRUCK</t>
  </si>
  <si>
    <t>FOG CANNON TRUCK</t>
  </si>
  <si>
    <t>FORWARD DROPSIDE</t>
  </si>
  <si>
    <t>FORWARD DROPSIDE CARGO</t>
  </si>
  <si>
    <t>FREEZER VAN TRUCK</t>
  </si>
  <si>
    <t>FREEZER WING VAN TRUCK</t>
  </si>
  <si>
    <t>FUEL TANK LORRY</t>
  </si>
  <si>
    <t>FUEL TANK TRUCK</t>
  </si>
  <si>
    <t>FUEL TANKER TRUCK</t>
  </si>
  <si>
    <t>GALVANIZED IRON CAGE</t>
  </si>
  <si>
    <t>GARBAGE COMPACTOR</t>
  </si>
  <si>
    <t>GARBAGE COMPACTOR TRUCK</t>
  </si>
  <si>
    <t>GAS TANKER TRUCK</t>
  </si>
  <si>
    <t>HARDTOP - 2-DOOR</t>
  </si>
  <si>
    <t>HATCHBACK - 2-DOOR</t>
  </si>
  <si>
    <t>HATCHBACK - 3-DOOR</t>
  </si>
  <si>
    <t>HATCHBACK 5DR</t>
  </si>
  <si>
    <t>HEAVY DUTY TRUCK</t>
  </si>
  <si>
    <t>HIGH ALTITUDE RESCUE TRUCK</t>
  </si>
  <si>
    <t>HIGH BED TRAILER</t>
  </si>
  <si>
    <t>HIGH CAGE</t>
  </si>
  <si>
    <t>HIGH PRESSURE WASHER TRUCK</t>
  </si>
  <si>
    <t>HIGH PRESSURE WATER TRUCK</t>
  </si>
  <si>
    <t>HIGH SIDE CARGO TRUCK</t>
  </si>
  <si>
    <t>HIGH SIDE DROPSIDE</t>
  </si>
  <si>
    <t>HIGH SIDE DUMP TRUCK</t>
  </si>
  <si>
    <t>HIGH SIDE MINI DUMP TRUCK</t>
  </si>
  <si>
    <t>HIGH SIDE PICK UP</t>
  </si>
  <si>
    <t>HIGH SIDE PICK UP W/ ROOF</t>
  </si>
  <si>
    <t>HIGH SIDE PICKUP</t>
  </si>
  <si>
    <t>HIGHSIDE PICK UP W/ ROOF</t>
  </si>
  <si>
    <t>HIGHSIDE WITH CANOPY</t>
  </si>
  <si>
    <t>HIRE</t>
  </si>
  <si>
    <t>HOOK LIFT TRUCK</t>
  </si>
  <si>
    <t>HOOKLIFT GARBAGE TRUCK</t>
  </si>
  <si>
    <t>HORSE TRAILER</t>
  </si>
  <si>
    <t>HOSE REEL TRUCK</t>
  </si>
  <si>
    <t>HYDRANT DISPENSER</t>
  </si>
  <si>
    <t>HYDRAULIC CATHERING TRUCK</t>
  </si>
  <si>
    <t>HYDRAULIC CRANE TRUCK</t>
  </si>
  <si>
    <t>HYDRAULIC MANLIFT</t>
  </si>
  <si>
    <t>HYDRAULIC MANLIFT TRUCK</t>
  </si>
  <si>
    <t>HYDRAULIC TRUCK MIXER</t>
  </si>
  <si>
    <t>INSULATED CLOSED VAN</t>
  </si>
  <si>
    <t>INSULATED CLOSED VAN TRUCK</t>
  </si>
  <si>
    <t>INSULATED REEFER VAN TRUCK</t>
  </si>
  <si>
    <t>INSULATED REF.VAN</t>
  </si>
  <si>
    <t>JEEPNEY VAN</t>
  </si>
  <si>
    <t>JET PUMP TRUCK</t>
  </si>
  <si>
    <t>JET PUMP VACUUM TRUCK</t>
  </si>
  <si>
    <t>JET REFUELLER TRUCK</t>
  </si>
  <si>
    <t>JITNEY W/ TOP LOAD</t>
  </si>
  <si>
    <t>JUMBO PASSENGER JEEP</t>
  </si>
  <si>
    <t>KITCAR</t>
  </si>
  <si>
    <t>KITCHEN MOBILE TRUCK</t>
  </si>
  <si>
    <t>LABORATORY VAN</t>
  </si>
  <si>
    <t>LAVATORY TRUCK</t>
  </si>
  <si>
    <t>LIFTBACK - 5-DOOR</t>
  </si>
  <si>
    <t>LIFTER TRUCK</t>
  </si>
  <si>
    <t>LIGHT  WATER  TRUCK</t>
  </si>
  <si>
    <t>LIGHT BOOM TRUCK</t>
  </si>
  <si>
    <t>LIGHT CARGO TRUCK</t>
  </si>
  <si>
    <t>LIGHT CRANE TRUCK</t>
  </si>
  <si>
    <t>LIGHT DUMP TRUCK</t>
  </si>
  <si>
    <t>LIGHT DUTY CARGO TRUCK</t>
  </si>
  <si>
    <t>LIGHT FUEL TANK TRUCK</t>
  </si>
  <si>
    <t>LIGHT GARBAGE TRUCK</t>
  </si>
  <si>
    <t>LIGHT JEEP TRAILER</t>
  </si>
  <si>
    <t>LIGHT LORRY TRUCK</t>
  </si>
  <si>
    <t>LIGHT MIXER TRUCK</t>
  </si>
  <si>
    <t>LIGHT OIL TANK TRUCK</t>
  </si>
  <si>
    <t>LIGHT TACTICAL VEHICLE</t>
  </si>
  <si>
    <t>LIGHT TRUCK HIGH OPERATION</t>
  </si>
  <si>
    <t>LIGHT VEHICLE TRAILER</t>
  </si>
  <si>
    <t>LIGHT WATER TRUCK</t>
  </si>
  <si>
    <t>LINE PUMP</t>
  </si>
  <si>
    <t>LINE PUMP TRUCK</t>
  </si>
  <si>
    <t>LONG BODY TRUCK</t>
  </si>
  <si>
    <t>LONG DUMP TRUCK</t>
  </si>
  <si>
    <t>LOW BED SEMI TRAILER</t>
  </si>
  <si>
    <t>LPG LORRY TRUCK</t>
  </si>
  <si>
    <t>LPG TANKER TRUCK</t>
  </si>
  <si>
    <t>LUXURY BUS</t>
  </si>
  <si>
    <t>LUXURY SEDAN</t>
  </si>
  <si>
    <t>LWB MWLR</t>
  </si>
  <si>
    <t>MACROPAVER TRUCK</t>
  </si>
  <si>
    <t>MAN LIFTER TRUCK</t>
  </si>
  <si>
    <t>MC W/ CARRIER</t>
  </si>
  <si>
    <t>MC W/ CENTER CAR</t>
  </si>
  <si>
    <t>MED. RESCUE VEHICLE</t>
  </si>
  <si>
    <t>MEDICAL BUS</t>
  </si>
  <si>
    <t>MEDICAL TRANSPORT VAN</t>
  </si>
  <si>
    <t>MEDICAL TRUCK</t>
  </si>
  <si>
    <t>MEDIUM JEEP TRAILER</t>
  </si>
  <si>
    <t>MICRO TOURIST BUS</t>
  </si>
  <si>
    <t>MILITARY CARGO TRUCK</t>
  </si>
  <si>
    <t>MILITARY DROPSIDE TRUCK</t>
  </si>
  <si>
    <t>MILITARY DUMP TRUCK</t>
  </si>
  <si>
    <t>MILITARY DUMP W/ CRANE</t>
  </si>
  <si>
    <t>MILITARY TRUCK W/ CRANE</t>
  </si>
  <si>
    <t>MILITARY WRECKER TRUCK</t>
  </si>
  <si>
    <t>MINI CARGO BOOM TRUCK</t>
  </si>
  <si>
    <t>MINI CARGO TRUCK</t>
  </si>
  <si>
    <t>MINI DUMP TRUCK W/ BOOM</t>
  </si>
  <si>
    <t>MINI DUMP TRUCK W/ CANOPY</t>
  </si>
  <si>
    <t>MINI DUMP TRUCK W/ CRANE</t>
  </si>
  <si>
    <t>MINI FUEL TRUCK</t>
  </si>
  <si>
    <t>MINI GARBAGE TRUCK</t>
  </si>
  <si>
    <t>MINI MIXER TRUCK</t>
  </si>
  <si>
    <t>MINI REFUSE TRUCK</t>
  </si>
  <si>
    <t>MINI SUV</t>
  </si>
  <si>
    <t>MOBILE BILLBOARD TRUCK</t>
  </si>
  <si>
    <t>MOBILE BUS</t>
  </si>
  <si>
    <t>MOBILE CLINIC TRUCK</t>
  </si>
  <si>
    <t>MOBILE COMMAND</t>
  </si>
  <si>
    <t>MOBILE DENTAL VEHICLE</t>
  </si>
  <si>
    <t>MOBILE PARLOR</t>
  </si>
  <si>
    <t>MOBILE RADIOLOGICAL</t>
  </si>
  <si>
    <t>MOBILE TRANSMITTER TRUCK</t>
  </si>
  <si>
    <t>MODERN JEEPNEY</t>
  </si>
  <si>
    <t>MONOTONE WAGON</t>
  </si>
  <si>
    <t>MOUNTED CRANE TRUCK</t>
  </si>
  <si>
    <t>MOUNTED TRAILER</t>
  </si>
  <si>
    <t>MOUNTED TRUCK W/ CRANE</t>
  </si>
  <si>
    <t>MOUNTED WATER DRILLING RIG TRUCK</t>
  </si>
  <si>
    <t>MOVABLE CRANE</t>
  </si>
  <si>
    <t>MPUV</t>
  </si>
  <si>
    <t>MULTI PURPOSE VAN</t>
  </si>
  <si>
    <t>MULTI UTILITY VEHICLE</t>
  </si>
  <si>
    <t>MULTI-LADDER MANLIFT TRUCK</t>
  </si>
  <si>
    <t>OFFICE VAN</t>
  </si>
  <si>
    <t>OIL TANK</t>
  </si>
  <si>
    <t>OIL TANK TRUCK</t>
  </si>
  <si>
    <t>OIL TANKER TRUCK</t>
  </si>
  <si>
    <t>OPEN TOP ALUMINUM VAN TRUCK</t>
  </si>
  <si>
    <t>OPEN TOP VAN W/ CLOTH</t>
  </si>
  <si>
    <t>OPEN TOP VAN W/CANVASS</t>
  </si>
  <si>
    <t>P-UP HIGH SIDE W/ RAILINGS</t>
  </si>
  <si>
    <t>P. STEERING</t>
  </si>
  <si>
    <t>PALLETIZED FLATBED</t>
  </si>
  <si>
    <t>PASSENGER MINI BUS</t>
  </si>
  <si>
    <t>PASSENGER VEHICLE</t>
  </si>
  <si>
    <t>PAVEMENT MARKER DROPSIDE TRUCK</t>
  </si>
  <si>
    <t>PERSONNEL CARRIER</t>
  </si>
  <si>
    <t>PICK AWAY TRUCK</t>
  </si>
  <si>
    <t>PICK UP HI SIDE W/ ROOF</t>
  </si>
  <si>
    <t>PICK-UP - 4-DOOR</t>
  </si>
  <si>
    <t>PICK-UP - HIGH SIDE</t>
  </si>
  <si>
    <t>PICK-UP LOW SIDE</t>
  </si>
  <si>
    <t>PICK-UP TRUCK W/BOOM CRANE</t>
  </si>
  <si>
    <t>PICK-UP W/ CANOPY</t>
  </si>
  <si>
    <t>PICK-UP WITH STAKE</t>
  </si>
  <si>
    <t>PIPE RAILINGS WITH DETACH CANOPY</t>
  </si>
  <si>
    <t>POLE TRAILER</t>
  </si>
  <si>
    <t>PORTER CARGO TRK W/ CANOPY</t>
  </si>
  <si>
    <t>POTABLE WATER TANKER TRUCK</t>
  </si>
  <si>
    <t>POWER LIGHT TRUCK</t>
  </si>
  <si>
    <t>POWER TRUCK CRANE</t>
  </si>
  <si>
    <t>POWER WASHER TRUCK</t>
  </si>
  <si>
    <t>PRESS TRUCK</t>
  </si>
  <si>
    <t>PRESSURIZED WATER TRUCK</t>
  </si>
  <si>
    <t>PUBLIC UTILITY VEHICLES CLASS 2</t>
  </si>
  <si>
    <t>PUMPCRETE MIXER TRUCK</t>
  </si>
  <si>
    <t>PUMPCRETE TRUCK</t>
  </si>
  <si>
    <t>PUMPER TRUCK</t>
  </si>
  <si>
    <t>PUV CLASS 2</t>
  </si>
  <si>
    <t>PUV CLASS 3</t>
  </si>
  <si>
    <t>Q-RV-U</t>
  </si>
  <si>
    <t>QUADRICYCLE</t>
  </si>
  <si>
    <t>RADIOLOGICAL UNIT</t>
  </si>
  <si>
    <t>RAILWAY MANLIFT DROPSIDE TRUCK</t>
  </si>
  <si>
    <t>RANGER FIRE TRUCK</t>
  </si>
  <si>
    <t>REBUILT TOURIST BUS</t>
  </si>
  <si>
    <t>REEFER VAN TRUCK</t>
  </si>
  <si>
    <t>REEFER WING VAN TRUCK</t>
  </si>
  <si>
    <t>REF ALUMINUM VAN</t>
  </si>
  <si>
    <t>REF VAN WITH LIFTER</t>
  </si>
  <si>
    <t>REF VAN WITH PTG</t>
  </si>
  <si>
    <t>REF. ALUMINUM WING VAN TRUCK</t>
  </si>
  <si>
    <t>REF.WING VAN TRUCK</t>
  </si>
  <si>
    <t>REFRIGERATED TRUCK</t>
  </si>
  <si>
    <t>REFRIGERATED TRUCK BODY</t>
  </si>
  <si>
    <t>REFRIGERATED VAN</t>
  </si>
  <si>
    <t>REFRIGERATED VAN TRUCK</t>
  </si>
  <si>
    <t>REFRIGERATOR CAR</t>
  </si>
  <si>
    <t>REFRIGERATOR VAN</t>
  </si>
  <si>
    <t>RESCUE TRUCK W/CRANE</t>
  </si>
  <si>
    <t>RIGID TRUCK</t>
  </si>
  <si>
    <t>RIGID TYPE TRUCK</t>
  </si>
  <si>
    <t>ROAD MARKING TRUCK</t>
  </si>
  <si>
    <t>ROAD PAINTER TRUCK</t>
  </si>
  <si>
    <t>ROAD SIGN TRUCK</t>
  </si>
  <si>
    <t>ROAD SPRINKLER TRUCK</t>
  </si>
  <si>
    <t>ROAD SWEEPER TRUCK</t>
  </si>
  <si>
    <t>ROAD SWEEPING TRUCK</t>
  </si>
  <si>
    <t>ROAD WRECKER</t>
  </si>
  <si>
    <t>ROOFBACK</t>
  </si>
  <si>
    <t>ROUGH TERRAIN CRANE</t>
  </si>
  <si>
    <t>ROVING BILLBOARD</t>
  </si>
  <si>
    <t>RTC</t>
  </si>
  <si>
    <t>RUNWAY SWEEPER</t>
  </si>
  <si>
    <t>S BODY</t>
  </si>
  <si>
    <t>S-CUV</t>
  </si>
  <si>
    <t>S/Y RUBBO</t>
  </si>
  <si>
    <t>SAC (SPORT ACTIVITY COUPE)</t>
  </si>
  <si>
    <t>SCREEN BODY WITH METAL ROOFING</t>
  </si>
  <si>
    <t>SEDAN - 2-DOOR</t>
  </si>
  <si>
    <t>SEDAN - 3-DOOR</t>
  </si>
  <si>
    <t>SEDAN - 4-DOOR</t>
  </si>
  <si>
    <t>SEDAN - 5-DOOR</t>
  </si>
  <si>
    <t>SEDAN SPORTS CAR</t>
  </si>
  <si>
    <t>SELF LOADER ALUM. DROPSIDE TRUCK</t>
  </si>
  <si>
    <t>SELF LOADER LOW SIDINGS W/ CRANE</t>
  </si>
  <si>
    <t>SELF LOADER TRUCK</t>
  </si>
  <si>
    <t>SELF LOADER TRUCK W/ BOOM</t>
  </si>
  <si>
    <t>SELF LOADER TRUCK W/ BOOM CRANE</t>
  </si>
  <si>
    <t>SELF LOADER TRUCK W/ CRANE</t>
  </si>
  <si>
    <t>SELF LOADER TRUCK WITH BOOM</t>
  </si>
  <si>
    <t>SELF LOADER TRUCK WITH CRANE</t>
  </si>
  <si>
    <t>SELF LOADER W/ CRANE</t>
  </si>
  <si>
    <t>SELF LOADING DUMP TRUCK</t>
  </si>
  <si>
    <t>SELF LOADING TRUCK</t>
  </si>
  <si>
    <t>SELF LOADING TRUCK WITH WINCH</t>
  </si>
  <si>
    <t>SELF LOADING W/ BOOM TRUCK</t>
  </si>
  <si>
    <t>SELF-LOADER W/ WINCH</t>
  </si>
  <si>
    <t>SELF-LOADING FLATBED TRUCK</t>
  </si>
  <si>
    <t>SEPTIC TANK TRUCK</t>
  </si>
  <si>
    <t>SEWAGE SUCTION TRUCK</t>
  </si>
  <si>
    <t>SEWAGE VACUUM TRUCK</t>
  </si>
  <si>
    <t>SEWER CLEANER TRUCK</t>
  </si>
  <si>
    <t>SEWER TRUCK</t>
  </si>
  <si>
    <t>SEWER VACUUM TRUCK</t>
  </si>
  <si>
    <t>SHOP VAN</t>
  </si>
  <si>
    <t>SHOTCRETE PUMP TRUCK</t>
  </si>
  <si>
    <t>SIDE LIFTER TRUCK</t>
  </si>
  <si>
    <t>SINGLE CAB DROPSIDE</t>
  </si>
  <si>
    <t>SINGLE CAB DRPSIDE</t>
  </si>
  <si>
    <t>SKY LIFT TRUCK</t>
  </si>
  <si>
    <t>SLURRY SEALER TRUCK</t>
  </si>
  <si>
    <t>SNOW SWEEPER TRUCK</t>
  </si>
  <si>
    <t>SPRAYING LORRY TRUCK</t>
  </si>
  <si>
    <t>SPRINGLER TRUCK</t>
  </si>
  <si>
    <t>SPRINKLER TRUCK</t>
  </si>
  <si>
    <t>STAINLESS DROPSIDE</t>
  </si>
  <si>
    <t>STAINLESS TANK LORRY</t>
  </si>
  <si>
    <t>STAINLESS TANKER TRUCK</t>
  </si>
  <si>
    <t>STAKE BODY W/ TOP TOLDA</t>
  </si>
  <si>
    <t>STAKE BODY W/LIFTER</t>
  </si>
  <si>
    <t>STAKE BODY WITH BOOM</t>
  </si>
  <si>
    <t>STAKE BODY WITH PIPE RAILINGS</t>
  </si>
  <si>
    <t>STAKE BODY WITH ROOF</t>
  </si>
  <si>
    <t>STAKE HARDTOP W/ DOUBLE DECK</t>
  </si>
  <si>
    <t>STAKE HIGH W/OPEN TOP</t>
  </si>
  <si>
    <t>STAKE W/ STEEL TOP</t>
  </si>
  <si>
    <t>STAKE WITH CANVASS</t>
  </si>
  <si>
    <t>STAKETRUCK WITH CANOPY</t>
  </si>
  <si>
    <t>STAP VAN</t>
  </si>
  <si>
    <t>STEEL DECK CRATES</t>
  </si>
  <si>
    <t>STEEL STAKE CAGE</t>
  </si>
  <si>
    <t>STEEL STAKE CAGE WITH ROOFING</t>
  </si>
  <si>
    <t>STREET VACUUM SWEEPER</t>
  </si>
  <si>
    <t>SUB COMPACT</t>
  </si>
  <si>
    <t>SUCTION TRUCK</t>
  </si>
  <si>
    <t>SUPER WAGON</t>
  </si>
  <si>
    <t>SWEEPER TRUCK</t>
  </si>
  <si>
    <t>SWEEPING TRUCK</t>
  </si>
  <si>
    <t>T5G CARGO TRUCK WITHOUT BODY</t>
  </si>
  <si>
    <t>T5G CRANE CARGO TRUCK</t>
  </si>
  <si>
    <t>TANKER TRAILER</t>
  </si>
  <si>
    <t>TDI</t>
  </si>
  <si>
    <t>TIPPER WITH SLEEPER</t>
  </si>
  <si>
    <t>TOW WRECKER TRUCK</t>
  </si>
  <si>
    <t>TOW/WRECKER TRUCK</t>
  </si>
  <si>
    <t>TOWER LIGHT TRUCK</t>
  </si>
  <si>
    <t>TRACTOR 4X2</t>
  </si>
  <si>
    <t>TRACTOR HAULAGE</t>
  </si>
  <si>
    <t>TRACTOR HEAD TRUCK</t>
  </si>
  <si>
    <t>TRACTOR HEAD W/ CRANE TRUCK</t>
  </si>
  <si>
    <t>TRACTOR W/I SHIFT AND PTO</t>
  </si>
  <si>
    <t>TRACTOR WITH BOOM</t>
  </si>
  <si>
    <t>TRAFFIC LANE TRUCK</t>
  </si>
  <si>
    <t>TRAILER BED W/ HIGH ALUM SIDINGS</t>
  </si>
  <si>
    <t>TRAILER BED W/LOW ALUMINUM SIDING</t>
  </si>
  <si>
    <t>TRAILER BED WITH LOW SIDINGS</t>
  </si>
  <si>
    <t>TRAILER DOUBLE-AXLE</t>
  </si>
  <si>
    <t>TRAILER MOBILE BATCHING PLANT</t>
  </si>
  <si>
    <t>TRAMVIA</t>
  </si>
  <si>
    <t>TRANSIT MIXER TRUCK</t>
  </si>
  <si>
    <t>TRANSIT WITH CANOPY</t>
  </si>
  <si>
    <t>TRAVELING RICE MILL</t>
  </si>
  <si>
    <t>TRI WHEELER DROPSIDE</t>
  </si>
  <si>
    <t>TRIMOTORCYCLE</t>
  </si>
  <si>
    <t>TRIPLE DECKER TRAILER</t>
  </si>
  <si>
    <t>TRUCK CHEMICAL TANKER</t>
  </si>
  <si>
    <t>TRUCK HOOKLIFT</t>
  </si>
  <si>
    <t>TRUCK MOUNTED CONCRETE PUMP</t>
  </si>
  <si>
    <t>TRUCK MOUNTED CRANE</t>
  </si>
  <si>
    <t>TRUCK MOUNTED DRILL RIG</t>
  </si>
  <si>
    <t>TRUCK MOUNTED PUMP</t>
  </si>
  <si>
    <t>TRUCK TROOP CARRIER</t>
  </si>
  <si>
    <t>TRUCK W/ DRILLING RIG</t>
  </si>
  <si>
    <t>TRUCK W/ LPG TANK</t>
  </si>
  <si>
    <t>TRUCK W/ TRAILER</t>
  </si>
  <si>
    <t>TRUCK WITH CANOPY</t>
  </si>
  <si>
    <t>TRUCK WITH CRANE</t>
  </si>
  <si>
    <t>TRUCK WRECKER CRANE</t>
  </si>
  <si>
    <t>TRUCKHEAD</t>
  </si>
  <si>
    <t>TURBO WAGON</t>
  </si>
  <si>
    <t>TX-L</t>
  </si>
  <si>
    <t>VACUUM JET PUMP TRUCK</t>
  </si>
  <si>
    <t>VACUUM TANKER TRUCK</t>
  </si>
  <si>
    <t>VACUUM WATER JETTING TRUCK</t>
  </si>
  <si>
    <t>VAN - 12 SEATER</t>
  </si>
  <si>
    <t>VAN - 20 FOOTER CONTAINER</t>
  </si>
  <si>
    <t>VAN - 40 FOOTER CONTAINER</t>
  </si>
  <si>
    <t>VAN TRAILER</t>
  </si>
  <si>
    <t>VAN TRUCK W/ CLOTH</t>
  </si>
  <si>
    <t>VENTILATED ALIMINUM VAN</t>
  </si>
  <si>
    <t>WAGON - 4-DOOR</t>
  </si>
  <si>
    <t>WAGON - 5-DOOR</t>
  </si>
  <si>
    <t>WATER FIRE TRUCK</t>
  </si>
  <si>
    <t>WATER JET CLEANING TRUCK</t>
  </si>
  <si>
    <t>WATER SPRAY TANK TRUCK</t>
  </si>
  <si>
    <t>WATER SPRINKLER TRUCK</t>
  </si>
  <si>
    <t>WATER TANK TRUCK</t>
  </si>
  <si>
    <t>WATER TANKER TRUCK</t>
  </si>
  <si>
    <t>WINCH BODY</t>
  </si>
  <si>
    <t>WING VAN CANVASS TRUCK</t>
  </si>
  <si>
    <t>WING VAN CARGO TRUCK</t>
  </si>
  <si>
    <t>WING VAN DOUBLE I BEAM TRUCK</t>
  </si>
  <si>
    <t>WING/REEFER VAN TRUCK</t>
  </si>
  <si>
    <t>WIRELINE TRUCK</t>
  </si>
  <si>
    <t>WITH COVERAGE AND WING MAKER</t>
  </si>
  <si>
    <t>X-RAY BUS</t>
  </si>
  <si>
    <t>Gas</t>
  </si>
  <si>
    <t>Others</t>
  </si>
  <si>
    <t>None</t>
  </si>
  <si>
    <t>Diesel</t>
  </si>
  <si>
    <t>Hybrid</t>
  </si>
  <si>
    <t>Electric</t>
  </si>
  <si>
    <t>Auto LPG</t>
  </si>
  <si>
    <t>Gasoline</t>
  </si>
  <si>
    <t>Biofuel</t>
  </si>
  <si>
    <t>Classification</t>
  </si>
  <si>
    <t/>
  </si>
  <si>
    <t>CKD_ENGINE</t>
  </si>
  <si>
    <t>CKD_CHASSIS</t>
  </si>
  <si>
    <t>ELECTRIC VEHICLE</t>
  </si>
  <si>
    <t>TEST FOR ISSUE 272401</t>
  </si>
  <si>
    <t>TESTFORAPIISSUEUPDATED</t>
  </si>
  <si>
    <t>TESTFORAPIISSUEUPDATED2</t>
  </si>
  <si>
    <t>TEST FOR ISSUE 274281 EDITED</t>
  </si>
  <si>
    <t>TETS</t>
  </si>
  <si>
    <t>TEST FOR ISSUE 274281 EDITED 5</t>
  </si>
  <si>
    <t>TESTING ONLY</t>
  </si>
  <si>
    <t>EXEMPT FROM DUTIES AND TAXES (E.G. SEC. 105, TCCP)</t>
  </si>
  <si>
    <t>BOI PARTICIPANT MVDP (CBU) - BRAND NEW</t>
  </si>
  <si>
    <t>BOI PARTICIPANT (CKD) - BRAND NEW</t>
  </si>
  <si>
    <t>NO DOLLAR IMPORTATION (USED MV)</t>
  </si>
  <si>
    <t>PERSONALLY OWNED MV (BRAND NEW)</t>
  </si>
  <si>
    <t>SPECIAL ECOZONES</t>
  </si>
  <si>
    <t>REBUILT TRUCKS AND BUSES (CMPO 15-2007)</t>
  </si>
  <si>
    <t>TRANSFER FROM TAX EXEMPT TO TAX EXEMPT</t>
  </si>
  <si>
    <t>TRANSFER FROM TAX EXEMPT TO NON-TAX EXEMPT</t>
  </si>
  <si>
    <t>BOC PUBLIC AUCTION</t>
  </si>
  <si>
    <t>BOC NEGOTIATED SALE</t>
  </si>
  <si>
    <t>MEMORANDUM RECEIPT</t>
  </si>
  <si>
    <t>REPLACEMENT PARTS</t>
  </si>
  <si>
    <t>OTHER (E.G. BUYER IN GOOD FAITH UNDER CMO 23-2007;DECISION/ORDER OF SETTLEMENT)</t>
  </si>
  <si>
    <t>MOTOR_CARAVAN</t>
  </si>
  <si>
    <t>ARMORED_VEHICLE</t>
  </si>
  <si>
    <t>L1</t>
  </si>
  <si>
    <t>L2</t>
  </si>
  <si>
    <t>L3</t>
  </si>
  <si>
    <t>L4</t>
  </si>
  <si>
    <t>L5</t>
  </si>
  <si>
    <t>L6</t>
  </si>
  <si>
    <t>L7</t>
  </si>
  <si>
    <t>M1</t>
  </si>
  <si>
    <t>M2</t>
  </si>
  <si>
    <t>M3</t>
  </si>
  <si>
    <t>N1</t>
  </si>
  <si>
    <t>N2</t>
  </si>
  <si>
    <t>N3</t>
  </si>
  <si>
    <t>O1</t>
  </si>
  <si>
    <t>O2</t>
  </si>
  <si>
    <t>O3</t>
  </si>
  <si>
    <t>O4</t>
  </si>
  <si>
    <t>Displacement(CC)</t>
  </si>
  <si>
    <t>Year Model(YYYY)</t>
  </si>
  <si>
    <t>Gross weight(KG)</t>
  </si>
  <si>
    <t>Net Weight(KG)</t>
  </si>
  <si>
    <t>CL</t>
  </si>
  <si>
    <t>TL</t>
  </si>
  <si>
    <t>AVALANCHE 2500</t>
  </si>
  <si>
    <t>REBUILT UTILITY VEHICLE</t>
  </si>
  <si>
    <t>REBUILT TRUCK/BUS</t>
  </si>
  <si>
    <t>REBUILT TRAILER</t>
  </si>
  <si>
    <t>AVEO</t>
  </si>
  <si>
    <t>AVANZA 1.3J M/T</t>
  </si>
  <si>
    <t>CORONA</t>
  </si>
  <si>
    <t>FORTUNER 2.4L 4</t>
  </si>
  <si>
    <t>FORTUNER 4X2 2.</t>
  </si>
  <si>
    <t>HIACE COMMUTER</t>
  </si>
  <si>
    <t>HIACE GL GRANDI</t>
  </si>
  <si>
    <t>HILUX 2.4L 4X2</t>
  </si>
  <si>
    <t>INNOVA 2.5E DSL</t>
  </si>
  <si>
    <t>INNOVA 2.5G DSL</t>
  </si>
  <si>
    <t>BEL AIR</t>
  </si>
  <si>
    <t>INNOVA 2.5J DSL</t>
  </si>
  <si>
    <t>REVO</t>
  </si>
  <si>
    <t>VIOS 1.3E GAS A</t>
  </si>
  <si>
    <t>VIOS 1.3E GAS M</t>
  </si>
  <si>
    <t>VIOS 1.3J GAS M</t>
  </si>
  <si>
    <t>WIGO 1.0 G A/T</t>
  </si>
  <si>
    <t>ADVENTURE GLS S</t>
  </si>
  <si>
    <t>ADVENTURE GLX 2</t>
  </si>
  <si>
    <t>BERETTA</t>
  </si>
  <si>
    <t>GALANT</t>
  </si>
  <si>
    <t>L300</t>
  </si>
  <si>
    <t>LANCER</t>
  </si>
  <si>
    <t>MIRAGE G4 GLS 1</t>
  </si>
  <si>
    <t>MIRAGE G4 GLX 1</t>
  </si>
  <si>
    <t>MIRAGE GLX 1.2G</t>
  </si>
  <si>
    <t>MONTERO SPT GLS</t>
  </si>
  <si>
    <t>MONTERO SPT GLX</t>
  </si>
  <si>
    <t>PAJERO</t>
  </si>
  <si>
    <t>SG150</t>
  </si>
  <si>
    <t>SG150-GY</t>
  </si>
  <si>
    <t>SG150ZH</t>
  </si>
  <si>
    <t>SG175</t>
  </si>
  <si>
    <t>CAMARO</t>
  </si>
  <si>
    <t>MM100</t>
  </si>
  <si>
    <t>MM110</t>
  </si>
  <si>
    <t>MM125</t>
  </si>
  <si>
    <t>MM150</t>
  </si>
  <si>
    <t>MM250</t>
  </si>
  <si>
    <t>RUSI125</t>
  </si>
  <si>
    <t>RUSI200</t>
  </si>
  <si>
    <t>CAPRICE</t>
  </si>
  <si>
    <t>BIDA 110</t>
  </si>
  <si>
    <t>BOSS 125</t>
  </si>
  <si>
    <t>PINOY 125</t>
  </si>
  <si>
    <t>PINOY 155</t>
  </si>
  <si>
    <t>PINOY TRIKE</t>
  </si>
  <si>
    <t>TYPHOON 150</t>
  </si>
  <si>
    <t>ZH100</t>
  </si>
  <si>
    <t>ZH110</t>
  </si>
  <si>
    <t>CAPRICE CLASSIC</t>
  </si>
  <si>
    <t>ZH125</t>
  </si>
  <si>
    <t>TC125</t>
  </si>
  <si>
    <t>PINOY 125S</t>
  </si>
  <si>
    <t>SC125</t>
  </si>
  <si>
    <t>ML125-7A</t>
  </si>
  <si>
    <t>ML150-7A</t>
  </si>
  <si>
    <t>ADVENTURER</t>
  </si>
  <si>
    <t>CAVALIER</t>
  </si>
  <si>
    <t>AD3</t>
  </si>
  <si>
    <t>ELITE 350I</t>
  </si>
  <si>
    <t>SK27A</t>
  </si>
  <si>
    <t>ALX100D</t>
  </si>
  <si>
    <t>M920</t>
  </si>
  <si>
    <t>M925</t>
  </si>
  <si>
    <t>M929</t>
  </si>
  <si>
    <t>CITATION</t>
  </si>
  <si>
    <t>AGILA</t>
  </si>
  <si>
    <t>ATHENA 125</t>
  </si>
  <si>
    <t>ATHENA 90</t>
  </si>
  <si>
    <t>COMET</t>
  </si>
  <si>
    <t>COMET X</t>
  </si>
  <si>
    <t>HORNET 150</t>
  </si>
  <si>
    <t>MANTIS</t>
  </si>
  <si>
    <t>TSX</t>
  </si>
  <si>
    <t>SCRAMBLER</t>
  </si>
  <si>
    <t>VOYAGER 150</t>
  </si>
  <si>
    <t>TROOPS CARRIER</t>
  </si>
  <si>
    <t>RED TRUCK</t>
  </si>
  <si>
    <t>130G</t>
  </si>
  <si>
    <t>140G</t>
  </si>
  <si>
    <t>B1600</t>
  </si>
  <si>
    <t>B2200</t>
  </si>
  <si>
    <t>STEEL</t>
  </si>
  <si>
    <t>COBALT</t>
  </si>
  <si>
    <t>HFF6119KDE5B</t>
  </si>
  <si>
    <t>DORSODURO 1200</t>
  </si>
  <si>
    <t>RSV4 FACTORY AP</t>
  </si>
  <si>
    <t>FALCON NON AIRC</t>
  </si>
  <si>
    <t>AM928</t>
  </si>
  <si>
    <t>GRANTO DUMP</t>
  </si>
  <si>
    <t>TOPIC</t>
  </si>
  <si>
    <t>NITRO 125</t>
  </si>
  <si>
    <t>COBALT SS</t>
  </si>
  <si>
    <t>RMX 125</t>
  </si>
  <si>
    <t>SK 125</t>
  </si>
  <si>
    <t>DBS</t>
  </si>
  <si>
    <t>RAPIDE</t>
  </si>
  <si>
    <t>V8 VANTAGE S2</t>
  </si>
  <si>
    <t>K42L-HP1606H</t>
  </si>
  <si>
    <t>A1 1.4 TFSI</t>
  </si>
  <si>
    <t>A1 1.4 TFSI SB</t>
  </si>
  <si>
    <t>A4 1.8 TFSI</t>
  </si>
  <si>
    <t>COLORADO</t>
  </si>
  <si>
    <t>A4 2.0 TDI</t>
  </si>
  <si>
    <t>A6 3.0 TDI</t>
  </si>
  <si>
    <t>A7 3.0 TFSI</t>
  </si>
  <si>
    <t>Q2 1.0 TFSI</t>
  </si>
  <si>
    <t>Q3 1.4 TFSI</t>
  </si>
  <si>
    <t>Q5 2.0 TDI</t>
  </si>
  <si>
    <t>Q5 2.0 TFSI</t>
  </si>
  <si>
    <t>Q7 3.0 TDI</t>
  </si>
  <si>
    <t>CORSICA</t>
  </si>
  <si>
    <t>M20SL7D</t>
  </si>
  <si>
    <t>M50SL8D</t>
  </si>
  <si>
    <t>MZ40C8A</t>
  </si>
  <si>
    <t>MZ40L7A</t>
  </si>
  <si>
    <t>X25</t>
  </si>
  <si>
    <t>X35</t>
  </si>
  <si>
    <t>RE 4 STROKE</t>
  </si>
  <si>
    <t>RE COMPACT 4S F</t>
  </si>
  <si>
    <t>CORVAIR</t>
  </si>
  <si>
    <t>PMV64420</t>
  </si>
  <si>
    <t>AUMAN9</t>
  </si>
  <si>
    <t>DAYTONA</t>
  </si>
  <si>
    <t>69VM</t>
  </si>
  <si>
    <t>TRK502X</t>
  </si>
  <si>
    <t>BENTAYGA</t>
  </si>
  <si>
    <t>BY-II</t>
  </si>
  <si>
    <t>XTRAINER</t>
  </si>
  <si>
    <t>CORVAIR 500</t>
  </si>
  <si>
    <t>BRUTE 150</t>
  </si>
  <si>
    <t>BUZZ 110</t>
  </si>
  <si>
    <t>HUBS 110</t>
  </si>
  <si>
    <t>NSR 150</t>
  </si>
  <si>
    <t>116I</t>
  </si>
  <si>
    <t>118D</t>
  </si>
  <si>
    <t>118I</t>
  </si>
  <si>
    <t>316I</t>
  </si>
  <si>
    <t>CORVETTE</t>
  </si>
  <si>
    <t>318D</t>
  </si>
  <si>
    <t>318D LIMOUSINE</t>
  </si>
  <si>
    <t>318I</t>
  </si>
  <si>
    <t>318IA</t>
  </si>
  <si>
    <t>320D</t>
  </si>
  <si>
    <t>320D GRAN TURIS</t>
  </si>
  <si>
    <t>320I</t>
  </si>
  <si>
    <t>323I</t>
  </si>
  <si>
    <t>325I</t>
  </si>
  <si>
    <t>520D</t>
  </si>
  <si>
    <t>CRUZE</t>
  </si>
  <si>
    <t>520D LIMOUSINE</t>
  </si>
  <si>
    <t>520I</t>
  </si>
  <si>
    <t>520I LIMOUSINE</t>
  </si>
  <si>
    <t>523I</t>
  </si>
  <si>
    <t>525I</t>
  </si>
  <si>
    <t>525IA</t>
  </si>
  <si>
    <t>530D</t>
  </si>
  <si>
    <t>730D</t>
  </si>
  <si>
    <t>730LI</t>
  </si>
  <si>
    <t>740LI</t>
  </si>
  <si>
    <t>EQUINOX</t>
  </si>
  <si>
    <t>C400 GT</t>
  </si>
  <si>
    <t>C400 X</t>
  </si>
  <si>
    <t>G 310 GS</t>
  </si>
  <si>
    <t>G 310 R</t>
  </si>
  <si>
    <t>R 1200 GS</t>
  </si>
  <si>
    <t>R 1200 GS ADVENTURE</t>
  </si>
  <si>
    <t>R 1250 GS</t>
  </si>
  <si>
    <t>R 1250 GS ADVENTURE</t>
  </si>
  <si>
    <t>R NINET</t>
  </si>
  <si>
    <t>R NINET RACER</t>
  </si>
  <si>
    <t>VIGOR</t>
  </si>
  <si>
    <t>EXPRESS</t>
  </si>
  <si>
    <t>R NINET SCRAMBL</t>
  </si>
  <si>
    <t>S 1000 R</t>
  </si>
  <si>
    <t>S 1000 RR</t>
  </si>
  <si>
    <t>S 1000 XR</t>
  </si>
  <si>
    <t>X1 1.8D</t>
  </si>
  <si>
    <t>X1 1.8I</t>
  </si>
  <si>
    <t>X1 2.0D</t>
  </si>
  <si>
    <t>X1 XDRIVE 20D</t>
  </si>
  <si>
    <t>X3 1.8D</t>
  </si>
  <si>
    <t>X3 2.0D</t>
  </si>
  <si>
    <t>EXPRESS 1500</t>
  </si>
  <si>
    <t>X3 XDRIVE 20D</t>
  </si>
  <si>
    <t>X4 2.0D</t>
  </si>
  <si>
    <t>X5 3.0D</t>
  </si>
  <si>
    <t>X5 XDRIVE 30D</t>
  </si>
  <si>
    <t>M931A2</t>
  </si>
  <si>
    <t>BR400I OMEGA</t>
  </si>
  <si>
    <t>CLASSIC 400I OM</t>
  </si>
  <si>
    <t>S6 2.0L M/T</t>
  </si>
  <si>
    <t>EXPRESS 2500</t>
  </si>
  <si>
    <t>QSR4251D6ZT4-5</t>
  </si>
  <si>
    <t>YC6K1034-30</t>
  </si>
  <si>
    <t>ESCALADE</t>
  </si>
  <si>
    <t>FUNERAL</t>
  </si>
  <si>
    <t>KY9</t>
  </si>
  <si>
    <t>CAMC CLASSIC</t>
  </si>
  <si>
    <t>HN1310BH38C7M4J</t>
  </si>
  <si>
    <t>HN3250H35C9M5</t>
  </si>
  <si>
    <t>HN4182B31C4M4</t>
  </si>
  <si>
    <t>EXPRESS 3500</t>
  </si>
  <si>
    <t>600 ACE</t>
  </si>
  <si>
    <t>RYKER RALLY</t>
  </si>
  <si>
    <t>HONOR 1.3</t>
  </si>
  <si>
    <t>HONOR S MT 8S</t>
  </si>
  <si>
    <t>STAR 2</t>
  </si>
  <si>
    <t>JJ 70T-3</t>
  </si>
  <si>
    <t>JJ70T</t>
  </si>
  <si>
    <t>JJ70T-3 RANGER</t>
  </si>
  <si>
    <t>G-SERIES 1500</t>
  </si>
  <si>
    <t>SY 150T</t>
  </si>
  <si>
    <t>YSK 150T</t>
  </si>
  <si>
    <t>FREEDOM WORK BU</t>
  </si>
  <si>
    <t>M70 JOURNEY MPV</t>
  </si>
  <si>
    <t>BJ3042V3PD8  B4</t>
  </si>
  <si>
    <t>GY150-3</t>
  </si>
  <si>
    <t>CLW5160JSQ3</t>
  </si>
  <si>
    <t>LZ1250M5DBT</t>
  </si>
  <si>
    <t>LZ3250M5DB</t>
  </si>
  <si>
    <t>G-SERIES 2500</t>
  </si>
  <si>
    <t>LZ3252PDL</t>
  </si>
  <si>
    <t>LZ3315M5FB</t>
  </si>
  <si>
    <t>LZ5250GJBPDH</t>
  </si>
  <si>
    <t>QQ308 AMT</t>
  </si>
  <si>
    <t>QQ308 MT</t>
  </si>
  <si>
    <t>QQ311 MT</t>
  </si>
  <si>
    <t>TIGGO</t>
  </si>
  <si>
    <t>CAPTIVA</t>
  </si>
  <si>
    <t>OPTRA</t>
  </si>
  <si>
    <t>G-SERIES 3500</t>
  </si>
  <si>
    <t>SAIL</t>
  </si>
  <si>
    <t>SPARK</t>
  </si>
  <si>
    <t>SPIN</t>
  </si>
  <si>
    <t>TRAX</t>
  </si>
  <si>
    <t>BS100-30</t>
  </si>
  <si>
    <t>BS110-45</t>
  </si>
  <si>
    <t>BS125-42</t>
  </si>
  <si>
    <t>BS125-44</t>
  </si>
  <si>
    <t>BS150-7</t>
  </si>
  <si>
    <t>G-SERIES G10</t>
  </si>
  <si>
    <t>300C</t>
  </si>
  <si>
    <t>TOWN &amp; COUNTRY</t>
  </si>
  <si>
    <t>CLW5070GXFSG20</t>
  </si>
  <si>
    <t>CLW5120GJB3</t>
  </si>
  <si>
    <t>CLW5160GXFSG40</t>
  </si>
  <si>
    <t>HN3250P35C6M3J</t>
  </si>
  <si>
    <t>G-SERIES G20</t>
  </si>
  <si>
    <t>HOWO T7</t>
  </si>
  <si>
    <t>CNJ1021SDA30V</t>
  </si>
  <si>
    <t>MATON EX125</t>
  </si>
  <si>
    <t>MATON EX150</t>
  </si>
  <si>
    <t>MATON EX175</t>
  </si>
  <si>
    <t>G-SERIES G30</t>
  </si>
  <si>
    <t>ALTINO</t>
  </si>
  <si>
    <t>10 WHEELERS</t>
  </si>
  <si>
    <t>BF106</t>
  </si>
  <si>
    <t>BH115</t>
  </si>
  <si>
    <t>BH115E</t>
  </si>
  <si>
    <t>BH116</t>
  </si>
  <si>
    <t>BH117</t>
  </si>
  <si>
    <t>BH120</t>
  </si>
  <si>
    <t>BM090</t>
  </si>
  <si>
    <t>ZDX</t>
  </si>
  <si>
    <t>HHR</t>
  </si>
  <si>
    <t>BS106</t>
  </si>
  <si>
    <t>BS120SN</t>
  </si>
  <si>
    <t>BV115</t>
  </si>
  <si>
    <t>CIELO</t>
  </si>
  <si>
    <t>ESPERO</t>
  </si>
  <si>
    <t>GTI</t>
  </si>
  <si>
    <t>K4DEF</t>
  </si>
  <si>
    <t>K6DVF</t>
  </si>
  <si>
    <t>MATIZ</t>
  </si>
  <si>
    <t>HHR PANEL</t>
  </si>
  <si>
    <t>NOVUS</t>
  </si>
  <si>
    <t>NOVUS SE</t>
  </si>
  <si>
    <t>RACER</t>
  </si>
  <si>
    <t>RACER ETI</t>
  </si>
  <si>
    <t>RACER GTI</t>
  </si>
  <si>
    <t>CF85</t>
  </si>
  <si>
    <t>CHARADE</t>
  </si>
  <si>
    <t>FEROZA</t>
  </si>
  <si>
    <t>HIJET</t>
  </si>
  <si>
    <t>IMPALA</t>
  </si>
  <si>
    <t>DJ100-3A</t>
  </si>
  <si>
    <t>DJ125-11A</t>
  </si>
  <si>
    <t>DY125</t>
  </si>
  <si>
    <t>DY125-13</t>
  </si>
  <si>
    <t>SR100A</t>
  </si>
  <si>
    <t>SR125E</t>
  </si>
  <si>
    <t>DY125-C</t>
  </si>
  <si>
    <t>IMPALA SS</t>
  </si>
  <si>
    <t>DY50-C</t>
  </si>
  <si>
    <t>CGC1254</t>
  </si>
  <si>
    <t>CGC4180</t>
  </si>
  <si>
    <t>DY125L</t>
  </si>
  <si>
    <t>DY150-2A</t>
  </si>
  <si>
    <t>DY150-7</t>
  </si>
  <si>
    <t>DY150ZH</t>
  </si>
  <si>
    <t>DELPHI 125</t>
  </si>
  <si>
    <t>K5 BLAZER</t>
  </si>
  <si>
    <t>TC 125</t>
  </si>
  <si>
    <t>DM110M 5D2 EVO</t>
  </si>
  <si>
    <t>DM110M 5D2 MATR</t>
  </si>
  <si>
    <t>DM125M-5F MTX-P</t>
  </si>
  <si>
    <t>DMR</t>
  </si>
  <si>
    <t>EVO</t>
  </si>
  <si>
    <t>EVO Z 110CC</t>
  </si>
  <si>
    <t>MATRIX SPORT 11</t>
  </si>
  <si>
    <t>LUMINA</t>
  </si>
  <si>
    <t>MS-Z</t>
  </si>
  <si>
    <t>MTX</t>
  </si>
  <si>
    <t>MTX DM125M-5EX</t>
  </si>
  <si>
    <t>MTX125</t>
  </si>
  <si>
    <t>SMART R</t>
  </si>
  <si>
    <t>TRI-WHEELER</t>
  </si>
  <si>
    <t>CAPTAIN</t>
  </si>
  <si>
    <t>EQ1020TFT03</t>
  </si>
  <si>
    <t>MINIVAN</t>
  </si>
  <si>
    <t>CARAVAN</t>
  </si>
  <si>
    <t>LUMINA APV</t>
  </si>
  <si>
    <t>CHARGER</t>
  </si>
  <si>
    <t>DURANGO</t>
  </si>
  <si>
    <t>DURANGO CITADEL</t>
  </si>
  <si>
    <t>DURANGO LIMITED</t>
  </si>
  <si>
    <t>NITRO</t>
  </si>
  <si>
    <t>RAM 1500 LARAMI</t>
  </si>
  <si>
    <t>B190-33</t>
  </si>
  <si>
    <t>CAPTAIN C</t>
  </si>
  <si>
    <t>CAPTAIN E</t>
  </si>
  <si>
    <t>LUV</t>
  </si>
  <si>
    <t>E32-522</t>
  </si>
  <si>
    <t>JUNO</t>
  </si>
  <si>
    <t>LZ3252PDJ</t>
  </si>
  <si>
    <t>LZ5244CSPEL</t>
  </si>
  <si>
    <t>Q42921</t>
  </si>
  <si>
    <t>TRANS ORIENTAL</t>
  </si>
  <si>
    <t>DH TKA442C</t>
  </si>
  <si>
    <t>MALIBU</t>
  </si>
  <si>
    <t>DHS280AP</t>
  </si>
  <si>
    <t>SEWER DREDGING</t>
  </si>
  <si>
    <t>DS-100</t>
  </si>
  <si>
    <t>WAVE CX-110</t>
  </si>
  <si>
    <t>DIAVEL</t>
  </si>
  <si>
    <t>HYPERMOTARD</t>
  </si>
  <si>
    <t>MONSTER</t>
  </si>
  <si>
    <t>MALIBU MAXX</t>
  </si>
  <si>
    <t>MULTISTRADA</t>
  </si>
  <si>
    <t>PANIGALE</t>
  </si>
  <si>
    <t>DJ110-S</t>
  </si>
  <si>
    <t>FOX 125-II</t>
  </si>
  <si>
    <t>HAWK 150-II</t>
  </si>
  <si>
    <t>JAZZ 70-II</t>
  </si>
  <si>
    <t>MSX 125-III</t>
  </si>
  <si>
    <t>METRO</t>
  </si>
  <si>
    <t>MSX 125-IV</t>
  </si>
  <si>
    <t>MSX 125R</t>
  </si>
  <si>
    <t>MSX 125S</t>
  </si>
  <si>
    <t>SAPPHIRE 110-II</t>
  </si>
  <si>
    <t>STAR-X 125</t>
  </si>
  <si>
    <t>STAR-X 155</t>
  </si>
  <si>
    <t>WELL 125-II</t>
  </si>
  <si>
    <t>WELL 125-III</t>
  </si>
  <si>
    <t>XPLORER-Z 200-I</t>
  </si>
  <si>
    <t>ZEST-X 110</t>
  </si>
  <si>
    <t>MONTE CARLO</t>
  </si>
  <si>
    <t>EAP70</t>
  </si>
  <si>
    <t>DAVID MACKAY</t>
  </si>
  <si>
    <t>FPM200E-1A</t>
  </si>
  <si>
    <t>FPM200E-1B</t>
  </si>
  <si>
    <t>FPM200E-G2</t>
  </si>
  <si>
    <t>FMM 150-2</t>
  </si>
  <si>
    <t>STREETBIKE</t>
  </si>
  <si>
    <t>CA1081P40K2L5EA</t>
  </si>
  <si>
    <t>CA1121P40K2L5E5</t>
  </si>
  <si>
    <t>CA1250P1K2L6T2E</t>
  </si>
  <si>
    <t>MONZA</t>
  </si>
  <si>
    <t>CA1253P2K2L7T1E</t>
  </si>
  <si>
    <t>CA3256P2K2T1EA8</t>
  </si>
  <si>
    <t>CA4258P2K2T1EA8</t>
  </si>
  <si>
    <t>FAW J6P</t>
  </si>
  <si>
    <t>J6P</t>
  </si>
  <si>
    <t>SONIC</t>
  </si>
  <si>
    <t>458 ITALIA</t>
  </si>
  <si>
    <t>812 SUPERFAST</t>
  </si>
  <si>
    <t>CALIFORNIA</t>
  </si>
  <si>
    <t>UNO</t>
  </si>
  <si>
    <t>PRIZM</t>
  </si>
  <si>
    <t>TRAVELLER</t>
  </si>
  <si>
    <t>CHATEAU</t>
  </si>
  <si>
    <t>CORTINA</t>
  </si>
  <si>
    <t>ECOSPORT 1.0L T</t>
  </si>
  <si>
    <t>ECOSPORT 1.5L T</t>
  </si>
  <si>
    <t>ECOSPORT 5DR 1.</t>
  </si>
  <si>
    <t>ECOSPORT 5DR AM</t>
  </si>
  <si>
    <t>ECOSPORT 5DR TI</t>
  </si>
  <si>
    <t>ECOSPORT 5DR TR</t>
  </si>
  <si>
    <t>S10</t>
  </si>
  <si>
    <t>ESCAPE</t>
  </si>
  <si>
    <t>ESCAPE 4X2 2.3L</t>
  </si>
  <si>
    <t>ESCAPE 4X4 2.3L</t>
  </si>
  <si>
    <t>ESCORT</t>
  </si>
  <si>
    <t>EVEREST</t>
  </si>
  <si>
    <t>EVEREST 2.0L BI</t>
  </si>
  <si>
    <t>EVEREST 2.0L TI</t>
  </si>
  <si>
    <t>EVEREST 2.2L AM</t>
  </si>
  <si>
    <t>EVEREST 2.2L TI</t>
  </si>
  <si>
    <t>S10 BLAZER</t>
  </si>
  <si>
    <t>EVEREST 2.2L TR</t>
  </si>
  <si>
    <t>EVEREST 2.5L 4X</t>
  </si>
  <si>
    <t>EVEREST 2.5L LI</t>
  </si>
  <si>
    <t>EVEREST 3.2L TI</t>
  </si>
  <si>
    <t>EVEREST 4X2 AT</t>
  </si>
  <si>
    <t>EVEREST 4X2 MT</t>
  </si>
  <si>
    <t>EVEREST AMBIENT</t>
  </si>
  <si>
    <t>EVEREST LTD TIT</t>
  </si>
  <si>
    <t>EVEREST TITANIU</t>
  </si>
  <si>
    <t>EVEREST TREND 2</t>
  </si>
  <si>
    <t>SILVERADO</t>
  </si>
  <si>
    <t>EXPLORER</t>
  </si>
  <si>
    <t>EXPLORER 2.0L E</t>
  </si>
  <si>
    <t>EXPLORER 3.5L V</t>
  </si>
  <si>
    <t>FIERA</t>
  </si>
  <si>
    <t>FIESTA  1.0L E</t>
  </si>
  <si>
    <t>FIESTA  1.5L T</t>
  </si>
  <si>
    <t>FOCUS</t>
  </si>
  <si>
    <t>FOCUS 1.8L 4DR</t>
  </si>
  <si>
    <t>SILVERADO 1500</t>
  </si>
  <si>
    <t>FOCUS 1.8L 5DR</t>
  </si>
  <si>
    <t>FORD ECOSPORT 5</t>
  </si>
  <si>
    <t>FORD ESCAPE 4X2</t>
  </si>
  <si>
    <t>LASER</t>
  </si>
  <si>
    <t>LYNX</t>
  </si>
  <si>
    <t>LYNX GHIA</t>
  </si>
  <si>
    <t>LYNX GSI</t>
  </si>
  <si>
    <t>MUSTANG</t>
  </si>
  <si>
    <t>SILVERADO 2500</t>
  </si>
  <si>
    <t>MUSTANG GT COUP</t>
  </si>
  <si>
    <t>RANGER 2.0L RAP</t>
  </si>
  <si>
    <t>RANGER 2.0L WIL</t>
  </si>
  <si>
    <t>RANGER 2.2L 4X2</t>
  </si>
  <si>
    <t>RANGER 2.2L 4X4</t>
  </si>
  <si>
    <t>RANGER 2.2L XLS</t>
  </si>
  <si>
    <t>RANGER 2.2L XLT</t>
  </si>
  <si>
    <t>RANGER 4X2 TREK</t>
  </si>
  <si>
    <t>RANGER DBL 2.2L</t>
  </si>
  <si>
    <t>SILVERADO 3500</t>
  </si>
  <si>
    <t>RANGER DBL 3.2L</t>
  </si>
  <si>
    <t>RANGER DOUBLE H</t>
  </si>
  <si>
    <t>RANGER TREKKER</t>
  </si>
  <si>
    <t>RANGER WILDTRAK</t>
  </si>
  <si>
    <t>TELSTAR</t>
  </si>
  <si>
    <t>BJ1039V3JD3-B</t>
  </si>
  <si>
    <t>BJ1051VCJDA-AA</t>
  </si>
  <si>
    <t>BJ1059VCJD6 3</t>
  </si>
  <si>
    <t>BJ3045D9PBA 1</t>
  </si>
  <si>
    <t>BJ3045D9PBA-B1</t>
  </si>
  <si>
    <t>SILVERADO 3500HD</t>
  </si>
  <si>
    <t>BJ3072V4PDB A2</t>
  </si>
  <si>
    <t>BJ3122V4PDB F1</t>
  </si>
  <si>
    <t>BJ3255DLPJB6</t>
  </si>
  <si>
    <t>BJ5145GJB 1</t>
  </si>
  <si>
    <t>F150</t>
  </si>
  <si>
    <t>FT110</t>
  </si>
  <si>
    <t>FT110 ZC</t>
  </si>
  <si>
    <t>FT125</t>
  </si>
  <si>
    <t>FT125 CD</t>
  </si>
  <si>
    <t>FT125T-5</t>
  </si>
  <si>
    <t>SILVERADO HYBRID</t>
  </si>
  <si>
    <t>FT150</t>
  </si>
  <si>
    <t>LUCKYSTAR</t>
  </si>
  <si>
    <t>MATRIX RS/FT 12</t>
  </si>
  <si>
    <t>MP RAVE 110</t>
  </si>
  <si>
    <t>RAVE 110</t>
  </si>
  <si>
    <t>TNX 150</t>
  </si>
  <si>
    <t>TURBO 125</t>
  </si>
  <si>
    <t>TURBO 125 GP 8</t>
  </si>
  <si>
    <t>WADE 110</t>
  </si>
  <si>
    <t>DL100</t>
  </si>
  <si>
    <t>MP100</t>
  </si>
  <si>
    <t>MP110</t>
  </si>
  <si>
    <t>SC125-Y</t>
  </si>
  <si>
    <t>SS125</t>
  </si>
  <si>
    <t>TC150</t>
  </si>
  <si>
    <t>RAVE X 100CC</t>
  </si>
  <si>
    <t>AUMAN 6X4</t>
  </si>
  <si>
    <t>BLIZZARD</t>
  </si>
  <si>
    <t>SPORTVAN G10</t>
  </si>
  <si>
    <t>BLIZZARD4X2 LCV</t>
  </si>
  <si>
    <t>EST-430 6X4</t>
  </si>
  <si>
    <t>ETX 6X4</t>
  </si>
  <si>
    <t>GRATOUR</t>
  </si>
  <si>
    <t>GRATOUR  VAN</t>
  </si>
  <si>
    <t>GRATOUR IM6</t>
  </si>
  <si>
    <t>GRATOUR MIDI</t>
  </si>
  <si>
    <t>GRATOUR TM</t>
  </si>
  <si>
    <t>THUNDER 4X2</t>
  </si>
  <si>
    <t>TORNADO</t>
  </si>
  <si>
    <t>SPORTVAN G20</t>
  </si>
  <si>
    <t>TORNADO 2</t>
  </si>
  <si>
    <t>TORNADO 2.4C</t>
  </si>
  <si>
    <t>TORNADO 2.5</t>
  </si>
  <si>
    <t>TORNADO 2E E4</t>
  </si>
  <si>
    <t>TORNADO 3.5</t>
  </si>
  <si>
    <t>TORNADO 3.5C</t>
  </si>
  <si>
    <t>TORNADO 4.4C</t>
  </si>
  <si>
    <t>TORNADO 4.8C</t>
  </si>
  <si>
    <t>SPORTVAN G30</t>
  </si>
  <si>
    <t>TORNADO C 3.5</t>
  </si>
  <si>
    <t>TORNADO C 4.5</t>
  </si>
  <si>
    <t>TORNADO2ETURBO</t>
  </si>
  <si>
    <t>TRANSVAN</t>
  </si>
  <si>
    <t>TRANSVAN HI-ROO</t>
  </si>
  <si>
    <t>VIEW</t>
  </si>
  <si>
    <t>VIEW TRANSVAN</t>
  </si>
  <si>
    <t>VIEW TRAVELLER</t>
  </si>
  <si>
    <t>MP110  RAMROY</t>
  </si>
  <si>
    <t>SSR</t>
  </si>
  <si>
    <t>STAR110</t>
  </si>
  <si>
    <t>TC150  RAMROY</t>
  </si>
  <si>
    <t>ARGOSY</t>
  </si>
  <si>
    <t>CENTURY</t>
  </si>
  <si>
    <t>COE</t>
  </si>
  <si>
    <t>COLUMBIA</t>
  </si>
  <si>
    <t>DS</t>
  </si>
  <si>
    <t>FLA</t>
  </si>
  <si>
    <t>FLB</t>
  </si>
  <si>
    <t>FLC120</t>
  </si>
  <si>
    <t>SUBURBAN</t>
  </si>
  <si>
    <t>FIGTHER</t>
  </si>
  <si>
    <t>TEKKEN</t>
  </si>
  <si>
    <t>10 WHEELER</t>
  </si>
  <si>
    <t>SUBURBAN 1500</t>
  </si>
  <si>
    <t>SUPER GREAT</t>
  </si>
  <si>
    <t>GA4GE</t>
  </si>
  <si>
    <t>A64R42-1011</t>
  </si>
  <si>
    <t>SUBURBAN 2500</t>
  </si>
  <si>
    <t>A65R32-1040</t>
  </si>
  <si>
    <t>LC</t>
  </si>
  <si>
    <t>PANDA</t>
  </si>
  <si>
    <t>NISHA 150</t>
  </si>
  <si>
    <t>FUOCO 500</t>
  </si>
  <si>
    <t>CHARGER 110</t>
  </si>
  <si>
    <t>CHARGER 125</t>
  </si>
  <si>
    <t>CHARGER 150</t>
  </si>
  <si>
    <t>RAMBLADE 100</t>
  </si>
  <si>
    <t>RAMBLADE 110</t>
  </si>
  <si>
    <t>2E</t>
  </si>
  <si>
    <t>TAHOE</t>
  </si>
  <si>
    <t>BLAZER 125</t>
  </si>
  <si>
    <t>SAVANA</t>
  </si>
  <si>
    <t>XML6103</t>
  </si>
  <si>
    <t>XML6112</t>
  </si>
  <si>
    <t>XML6125</t>
  </si>
  <si>
    <t>XML6502</t>
  </si>
  <si>
    <t>TRACKER</t>
  </si>
  <si>
    <t>LATIGO XT-150</t>
  </si>
  <si>
    <t>LUCKY STAR</t>
  </si>
  <si>
    <t>MEGABOY 150</t>
  </si>
  <si>
    <t>PRINCE 125</t>
  </si>
  <si>
    <t>DEMON-150 GN</t>
  </si>
  <si>
    <t>DEMON-150GR</t>
  </si>
  <si>
    <t>KH 125</t>
  </si>
  <si>
    <t>CITICRUISER</t>
  </si>
  <si>
    <t>DIAMONDBACK</t>
  </si>
  <si>
    <t>HUNTER</t>
  </si>
  <si>
    <t>TRAILBLAZER</t>
  </si>
  <si>
    <t>TOURE 50</t>
  </si>
  <si>
    <t>CG 150</t>
  </si>
  <si>
    <t>CG150-DLX</t>
  </si>
  <si>
    <t>GRANSTAR 110 XT</t>
  </si>
  <si>
    <t>GRANSTAR 125 XT</t>
  </si>
  <si>
    <t>GX 150 - R</t>
  </si>
  <si>
    <t>THETA 125</t>
  </si>
  <si>
    <t>VR 125</t>
  </si>
  <si>
    <t>XTREME 110</t>
  </si>
  <si>
    <t>XTREME 125</t>
  </si>
  <si>
    <t>XTREME 150</t>
  </si>
  <si>
    <t>XTREME110 U-BOX</t>
  </si>
  <si>
    <t>HOVER</t>
  </si>
  <si>
    <t>DY110-9</t>
  </si>
  <si>
    <t>HFJ7100E-GZ201</t>
  </si>
  <si>
    <t>HFJ7110EGZ201P7</t>
  </si>
  <si>
    <t>F STAR</t>
  </si>
  <si>
    <t>FSTAR 5 1.2L DE</t>
  </si>
  <si>
    <t>FSTAR 5 DELUXE</t>
  </si>
  <si>
    <t>FSTAR HUNDA DEL</t>
  </si>
  <si>
    <t>FSTAR MINITRUCK</t>
  </si>
  <si>
    <t>FSTAR TENDA DEL</t>
  </si>
  <si>
    <t>FORTY EIGHT</t>
  </si>
  <si>
    <t>HD STREET 750</t>
  </si>
  <si>
    <t>TRAVERSE</t>
  </si>
  <si>
    <t>IRON 1200</t>
  </si>
  <si>
    <t>IRON 883</t>
  </si>
  <si>
    <t>SOFTAIL</t>
  </si>
  <si>
    <t>SPORTSTER</t>
  </si>
  <si>
    <t>STREET</t>
  </si>
  <si>
    <t>STREET 500</t>
  </si>
  <si>
    <t>STREET 750</t>
  </si>
  <si>
    <t>STREET BOB</t>
  </si>
  <si>
    <t>SUPERLOW</t>
  </si>
  <si>
    <t>GOLDEN WIND</t>
  </si>
  <si>
    <t>UPLANDER</t>
  </si>
  <si>
    <t>KLQ6109</t>
  </si>
  <si>
    <t>KLQ6109E3</t>
  </si>
  <si>
    <t>KLQ6116T</t>
  </si>
  <si>
    <t>KLQ6118H</t>
  </si>
  <si>
    <t>KLQ6119</t>
  </si>
  <si>
    <t>KLQ6119E3</t>
  </si>
  <si>
    <t>KLQ6119LG</t>
  </si>
  <si>
    <t>KLQ6119QE3</t>
  </si>
  <si>
    <t>KLQ6123K</t>
  </si>
  <si>
    <t>KLQ6128</t>
  </si>
  <si>
    <t>VEGA</t>
  </si>
  <si>
    <t>DUTRO</t>
  </si>
  <si>
    <t>FB4J</t>
  </si>
  <si>
    <t>FC9J</t>
  </si>
  <si>
    <t>FG1J</t>
  </si>
  <si>
    <t>PROFIA</t>
  </si>
  <si>
    <t>VENTURE</t>
  </si>
  <si>
    <t>RK1J</t>
  </si>
  <si>
    <t>RM2P</t>
  </si>
  <si>
    <t>SH1E</t>
  </si>
  <si>
    <t>SS1E</t>
  </si>
  <si>
    <t>SS2P</t>
  </si>
  <si>
    <t>WU710L</t>
  </si>
  <si>
    <t>WU730L</t>
  </si>
  <si>
    <t>XZU302L</t>
  </si>
  <si>
    <t>XZU342LC</t>
  </si>
  <si>
    <t>VOLT</t>
  </si>
  <si>
    <t>XZU342LH</t>
  </si>
  <si>
    <t>XZU342LJ</t>
  </si>
  <si>
    <t>XZU342LM</t>
  </si>
  <si>
    <t>XZU600L</t>
  </si>
  <si>
    <t>XZU710L</t>
  </si>
  <si>
    <t>XZU730L</t>
  </si>
  <si>
    <t>XZU730LS</t>
  </si>
  <si>
    <t>ZZ1255N5846B1</t>
  </si>
  <si>
    <t>H72</t>
  </si>
  <si>
    <t>CIVIC</t>
  </si>
  <si>
    <t>TYP-1</t>
  </si>
  <si>
    <t>ACCORD</t>
  </si>
  <si>
    <t>NF100</t>
  </si>
  <si>
    <t>TMX155</t>
  </si>
  <si>
    <t>ACB125CBFL</t>
  </si>
  <si>
    <t>ACB150CBTL</t>
  </si>
  <si>
    <t>ACH110CBTK</t>
  </si>
  <si>
    <t>ACH110CSFK</t>
  </si>
  <si>
    <t>ACH110CSFKII</t>
  </si>
  <si>
    <t>AFB110MDJ</t>
  </si>
  <si>
    <t>AFB110MSJ</t>
  </si>
  <si>
    <t>ACCORD CROSSTOUR</t>
  </si>
  <si>
    <t>AFB110MSK</t>
  </si>
  <si>
    <t>AFS110MDJ</t>
  </si>
  <si>
    <t>CFT125MRCK</t>
  </si>
  <si>
    <t>CFT125MSK</t>
  </si>
  <si>
    <t>CRF150LK</t>
  </si>
  <si>
    <t>FS150RK</t>
  </si>
  <si>
    <t>CQ3255HTG384</t>
  </si>
  <si>
    <t>A7</t>
  </si>
  <si>
    <t>HW76</t>
  </si>
  <si>
    <t>LZZ5BL</t>
  </si>
  <si>
    <t>LZZ5EL</t>
  </si>
  <si>
    <t>T7</t>
  </si>
  <si>
    <t>T7H</t>
  </si>
  <si>
    <t>ZZ3167M3811</t>
  </si>
  <si>
    <t>ZZ3257N3647B</t>
  </si>
  <si>
    <t>ZZ3257N3847A</t>
  </si>
  <si>
    <t>ZZ3257N3847N1</t>
  </si>
  <si>
    <t>ZZ4257V3247N1B</t>
  </si>
  <si>
    <t>ZZ4257V3247P1B</t>
  </si>
  <si>
    <t>ZZ5257GJBN3847N</t>
  </si>
  <si>
    <t>CIVIC GX</t>
  </si>
  <si>
    <t>ZZ3255N3645C</t>
  </si>
  <si>
    <t>HX125T-4</t>
  </si>
  <si>
    <t>HX125T-A</t>
  </si>
  <si>
    <t>JC110</t>
  </si>
  <si>
    <t>H2</t>
  </si>
  <si>
    <t>H3</t>
  </si>
  <si>
    <t>SUPERMOTO 701</t>
  </si>
  <si>
    <t>TR 650 TERRA</t>
  </si>
  <si>
    <t>MIDAS</t>
  </si>
  <si>
    <t>ACCENT 1.4 E 6M</t>
  </si>
  <si>
    <t>CIVIC SI</t>
  </si>
  <si>
    <t>ACCENT 1.4 E CV</t>
  </si>
  <si>
    <t>ACCENT 1.4 GL 6</t>
  </si>
  <si>
    <t>ACCENT 1.4 GL A</t>
  </si>
  <si>
    <t>ACCENT 1.4 GL M</t>
  </si>
  <si>
    <t>ACCENT 1.4L K-D</t>
  </si>
  <si>
    <t>ACCENT 1.5 CRDI</t>
  </si>
  <si>
    <t>ACCENT 1.6 CRDI</t>
  </si>
  <si>
    <t>ACCENT 1.6 E 6M</t>
  </si>
  <si>
    <t>ACCENT 1.6 GL 6</t>
  </si>
  <si>
    <t>ACCENT CVVT 1.4</t>
  </si>
  <si>
    <t>CR-V</t>
  </si>
  <si>
    <t>ACCENT HATCH 1.</t>
  </si>
  <si>
    <t>ATOZ</t>
  </si>
  <si>
    <t>COUNTY</t>
  </si>
  <si>
    <t>COUNTY 3.9L DSL</t>
  </si>
  <si>
    <t>ELANTRA 1.6 GL</t>
  </si>
  <si>
    <t>ELANTRA CVVT 1.</t>
  </si>
  <si>
    <t>EON 0.8 GLX 5MT</t>
  </si>
  <si>
    <t>EON 0.8L GL MT</t>
  </si>
  <si>
    <t>EON 0.8L GLS MT</t>
  </si>
  <si>
    <t>GALLOPER</t>
  </si>
  <si>
    <t>CR-X</t>
  </si>
  <si>
    <t>GETZ</t>
  </si>
  <si>
    <t>GETZ 1.1L (FL)</t>
  </si>
  <si>
    <t>GETZ 1.4L (FL)</t>
  </si>
  <si>
    <t>GRACE</t>
  </si>
  <si>
    <t>GRAND STAREX</t>
  </si>
  <si>
    <t>GRAND STAREX 2.</t>
  </si>
  <si>
    <t>GRAND STAREX GL</t>
  </si>
  <si>
    <t>GRAND STAREX GO</t>
  </si>
  <si>
    <t>H-100 2.6 GL 5M</t>
  </si>
  <si>
    <t>CR-Z</t>
  </si>
  <si>
    <t>H-100 2.6L (FL)</t>
  </si>
  <si>
    <t>H-100 2.6L (WIT</t>
  </si>
  <si>
    <t>H100 2.5 CRDI G</t>
  </si>
  <si>
    <t>H100 2.6 C&amp;C WI</t>
  </si>
  <si>
    <t>I10 GL 1.1L (FL</t>
  </si>
  <si>
    <t>I10 GLS 1.1L (F</t>
  </si>
  <si>
    <t>I10 GLS 1.1L MT</t>
  </si>
  <si>
    <t>I10 GLS 1.2L AT</t>
  </si>
  <si>
    <t>KONA 2.0 GLS 6A</t>
  </si>
  <si>
    <t>MATRIX</t>
  </si>
  <si>
    <t>CROSSTOUR</t>
  </si>
  <si>
    <t>PORTER II</t>
  </si>
  <si>
    <t>REINA 1.4 GL 4A</t>
  </si>
  <si>
    <t>REINA 1.4 GL 5M</t>
  </si>
  <si>
    <t>SANTA FE 2.2 2W</t>
  </si>
  <si>
    <t>SANTA FE 2.2 4W</t>
  </si>
  <si>
    <t>SANTA FE 2.2 CR</t>
  </si>
  <si>
    <t>SANTA FE 2.2L R</t>
  </si>
  <si>
    <t>SONATA THETA II</t>
  </si>
  <si>
    <t>STAREX</t>
  </si>
  <si>
    <t>DEL SOL</t>
  </si>
  <si>
    <t>STAREX GRX CRDI</t>
  </si>
  <si>
    <t>TUCSON 2.0 CRDI</t>
  </si>
  <si>
    <t>TUCSON 2.0 GL 6</t>
  </si>
  <si>
    <t>TUCSON CRDI SU</t>
  </si>
  <si>
    <t>TUCSON CVVT 2WD</t>
  </si>
  <si>
    <t>TUCSON CVVT SU</t>
  </si>
  <si>
    <t>TUCSON GL 6AT A</t>
  </si>
  <si>
    <t>TUCSON GLS 6AT</t>
  </si>
  <si>
    <t>TUCSON R-EVGT 2</t>
  </si>
  <si>
    <t>TYPE-1H</t>
  </si>
  <si>
    <t>ELEMENT</t>
  </si>
  <si>
    <t>TUCSON THETA II</t>
  </si>
  <si>
    <t>UNIVERSE</t>
  </si>
  <si>
    <t>SCOUT</t>
  </si>
  <si>
    <t>QX80</t>
  </si>
  <si>
    <t>9200I</t>
  </si>
  <si>
    <t>FCX CLARITY</t>
  </si>
  <si>
    <t>COF9700</t>
  </si>
  <si>
    <t>PROSTAR</t>
  </si>
  <si>
    <t>060 SPORTIVO MT</t>
  </si>
  <si>
    <t>070 DMAX 4X2 LS</t>
  </si>
  <si>
    <t>070 SPORTIVO AT</t>
  </si>
  <si>
    <t>070 SPORTIVO MT</t>
  </si>
  <si>
    <t>FIT</t>
  </si>
  <si>
    <t>070 XT</t>
  </si>
  <si>
    <t>070 XTI</t>
  </si>
  <si>
    <t>070 XUV MT</t>
  </si>
  <si>
    <t>080 ALTERRA 4X2</t>
  </si>
  <si>
    <t>080 DMAX SE 4X2</t>
  </si>
  <si>
    <t>080 DMAX-PV</t>
  </si>
  <si>
    <t>080 SPORTIVO AT</t>
  </si>
  <si>
    <t>080 SPORTIVO MT</t>
  </si>
  <si>
    <t>080 XL</t>
  </si>
  <si>
    <t>080 XT</t>
  </si>
  <si>
    <t>INSIGHT</t>
  </si>
  <si>
    <t>080 XTI</t>
  </si>
  <si>
    <t>080 XUV MT</t>
  </si>
  <si>
    <t>090 ALTERRA 4X2</t>
  </si>
  <si>
    <t>090 DMAX 4X2 MT</t>
  </si>
  <si>
    <t>100 DMAX 4X2 MT</t>
  </si>
  <si>
    <t>170 DMAX 4X2 LS</t>
  </si>
  <si>
    <t>170 DMAX 4X2 X</t>
  </si>
  <si>
    <t>170 DMAX 4X4 LS</t>
  </si>
  <si>
    <t>170 XT BLACK SE</t>
  </si>
  <si>
    <t>ODYSSEY</t>
  </si>
  <si>
    <t>180 D-MAX 4X2 L</t>
  </si>
  <si>
    <t>180 MU-X 4X2 LS</t>
  </si>
  <si>
    <t>185 D-MAX 3.0 4</t>
  </si>
  <si>
    <t>185 D-MAX RZ4E</t>
  </si>
  <si>
    <t>190 3.0L D-MAX</t>
  </si>
  <si>
    <t>2010  XTI</t>
  </si>
  <si>
    <t>2010 ALTERRA 4X</t>
  </si>
  <si>
    <t>2010 DMAX 4X2 A</t>
  </si>
  <si>
    <t>2010 DMAX 4X2 M</t>
  </si>
  <si>
    <t>2010 DMAX 4X4 M</t>
  </si>
  <si>
    <t>PASSPORT</t>
  </si>
  <si>
    <t>2010 NHR TRUCK</t>
  </si>
  <si>
    <t>2010 SPORTIVO A</t>
  </si>
  <si>
    <t>2010 SPORTIVO M</t>
  </si>
  <si>
    <t>2010 XL</t>
  </si>
  <si>
    <t>2010 XT</t>
  </si>
  <si>
    <t>2010 XUV MT</t>
  </si>
  <si>
    <t>2010 XUV MT LE</t>
  </si>
  <si>
    <t>2011 ALTERRA 4X</t>
  </si>
  <si>
    <t>2011 DMAX 4X2 M</t>
  </si>
  <si>
    <t>2011 SPORTIVO M</t>
  </si>
  <si>
    <t>PILOT</t>
  </si>
  <si>
    <t>2011 XUV MT</t>
  </si>
  <si>
    <t>2012 DMAX 4X2 A</t>
  </si>
  <si>
    <t>2012 DMAX 4X2 M</t>
  </si>
  <si>
    <t>2012 DMAX 4X4 M</t>
  </si>
  <si>
    <t>2012 SPORTIVO A</t>
  </si>
  <si>
    <t>2012 SPORTIVO M</t>
  </si>
  <si>
    <t>2012 XL</t>
  </si>
  <si>
    <t>2012 XT</t>
  </si>
  <si>
    <t>2012 XUV MT</t>
  </si>
  <si>
    <t>2013 SPORTIVO A</t>
  </si>
  <si>
    <t>PRELUDE</t>
  </si>
  <si>
    <t>2013 SPORTIVO M</t>
  </si>
  <si>
    <t>2013 XL</t>
  </si>
  <si>
    <t>2013 XT</t>
  </si>
  <si>
    <t>4BA1</t>
  </si>
  <si>
    <t>4BC2</t>
  </si>
  <si>
    <t>4BD1</t>
  </si>
  <si>
    <t>4BE1</t>
  </si>
  <si>
    <t>6 WHEELER</t>
  </si>
  <si>
    <t>ALTERRA</t>
  </si>
  <si>
    <t>ALTERRA 4X2 AT</t>
  </si>
  <si>
    <t>RIDGELINE</t>
  </si>
  <si>
    <t>ALTERRA 4X2 MT</t>
  </si>
  <si>
    <t>C190</t>
  </si>
  <si>
    <t>C240</t>
  </si>
  <si>
    <t>CROSSWIND</t>
  </si>
  <si>
    <t>CROSSWIND XUV</t>
  </si>
  <si>
    <t>CXZ71J</t>
  </si>
  <si>
    <t>CYZ TRUCK</t>
  </si>
  <si>
    <t>S2000</t>
  </si>
  <si>
    <t>D-MAX</t>
  </si>
  <si>
    <t>D-MAX 3.0 4X4 L</t>
  </si>
  <si>
    <t>D-MAX 4X2 AT LS</t>
  </si>
  <si>
    <t>D-MAX 4X2 LS AT</t>
  </si>
  <si>
    <t>D-MAX 4X2 LS MT</t>
  </si>
  <si>
    <t>D-MAX 4X2 LT MT</t>
  </si>
  <si>
    <t>D-MAX 4X2 LT-X M</t>
  </si>
  <si>
    <t>D-MAX 4X2 MT</t>
  </si>
  <si>
    <t>D-MAX 4X2 MT LS</t>
  </si>
  <si>
    <t>D-MAX 4X2 MT LT</t>
  </si>
  <si>
    <t>ACCENT</t>
  </si>
  <si>
    <t>D-MAX 4X4 AT LS</t>
  </si>
  <si>
    <t>D-MAX 4X4 LT MT</t>
  </si>
  <si>
    <t>D-MAX 4X4 MT LS</t>
  </si>
  <si>
    <t>D-MAX PV</t>
  </si>
  <si>
    <t>D-MAX RZ4E 4X2</t>
  </si>
  <si>
    <t>D-MAX SINGLE CAB</t>
  </si>
  <si>
    <t>ELF CARGO</t>
  </si>
  <si>
    <t>AZERA</t>
  </si>
  <si>
    <t>ELF REBUILT</t>
  </si>
  <si>
    <t>ELF W/ GRILLS</t>
  </si>
  <si>
    <t>EXZ TRUCK</t>
  </si>
  <si>
    <t>FVM TRUCK</t>
  </si>
  <si>
    <t>FVR TRUCK</t>
  </si>
  <si>
    <t>FVR34</t>
  </si>
  <si>
    <t>ELANTRA</t>
  </si>
  <si>
    <t>GEMINI</t>
  </si>
  <si>
    <t>GIGA</t>
  </si>
  <si>
    <t>GIGAMAX</t>
  </si>
  <si>
    <t>HI-LANDER</t>
  </si>
  <si>
    <t>IPV</t>
  </si>
  <si>
    <t>JUSTON</t>
  </si>
  <si>
    <t>ENTOURAGE</t>
  </si>
  <si>
    <t>LEGA</t>
  </si>
  <si>
    <t>MU-X 4X2 LS MT</t>
  </si>
  <si>
    <t>MU-X 4X2 LS-A</t>
  </si>
  <si>
    <t>MU-X 4X2 LS-A A</t>
  </si>
  <si>
    <t>MU-X 4X2 LS-A M</t>
  </si>
  <si>
    <t>MU-X 4X2 LS-M M</t>
  </si>
  <si>
    <t>MU-X 4X2LS-A MT</t>
  </si>
  <si>
    <t>EQUUS</t>
  </si>
  <si>
    <t>MU-X 4X4 LS-A A</t>
  </si>
  <si>
    <t>MU-X RZ4E 4X2 L</t>
  </si>
  <si>
    <t>NHR</t>
  </si>
  <si>
    <t>NHR TRUCK</t>
  </si>
  <si>
    <t>NHR-MB 80A</t>
  </si>
  <si>
    <t>NHRNT TRUCK</t>
  </si>
  <si>
    <t>NKR</t>
  </si>
  <si>
    <t>NKR TRUCK</t>
  </si>
  <si>
    <t>NKR66E</t>
  </si>
  <si>
    <t>NLR77 TILT</t>
  </si>
  <si>
    <t>NLR85</t>
  </si>
  <si>
    <t>NMR85</t>
  </si>
  <si>
    <t>NMR85 H TILT</t>
  </si>
  <si>
    <t>NPR TRUCK</t>
  </si>
  <si>
    <t>NPR85</t>
  </si>
  <si>
    <t>NQR TRUCK</t>
  </si>
  <si>
    <t>NQR75</t>
  </si>
  <si>
    <t>OWNER</t>
  </si>
  <si>
    <t>QKR77 CAB-LESS</t>
  </si>
  <si>
    <t>GENESIS</t>
  </si>
  <si>
    <t>QKR77 NON-TILT</t>
  </si>
  <si>
    <t>QKR77 TILT</t>
  </si>
  <si>
    <t>QKR77 TILT 60A</t>
  </si>
  <si>
    <t>QL4250W2NCZ</t>
  </si>
  <si>
    <t>SKW</t>
  </si>
  <si>
    <t>SPORTIVO</t>
  </si>
  <si>
    <t>GENESIS COUPE</t>
  </si>
  <si>
    <t>TRUCK NHR</t>
  </si>
  <si>
    <t>TRUCK NKR</t>
  </si>
  <si>
    <t>HED-5</t>
  </si>
  <si>
    <t>TRUCK NQR</t>
  </si>
  <si>
    <t>W/ CANOPY</t>
  </si>
  <si>
    <t>XL</t>
  </si>
  <si>
    <t>XS</t>
  </si>
  <si>
    <t>XT</t>
  </si>
  <si>
    <t>XT LE</t>
  </si>
  <si>
    <t>XUV AT</t>
  </si>
  <si>
    <t>SANTA FE</t>
  </si>
  <si>
    <t>W/CANOPY</t>
  </si>
  <si>
    <t>FORMULA 150</t>
  </si>
  <si>
    <t>CC150</t>
  </si>
  <si>
    <t>GALLOP</t>
  </si>
  <si>
    <t>HRC6105L</t>
  </si>
  <si>
    <t>KING</t>
  </si>
  <si>
    <t>INTEGRA</t>
  </si>
  <si>
    <t>SCOUPE</t>
  </si>
  <si>
    <t>PRINCE</t>
  </si>
  <si>
    <t>QUEEN</t>
  </si>
  <si>
    <t>S2 1.5CVT INTEL</t>
  </si>
  <si>
    <t>STALLION</t>
  </si>
  <si>
    <t>SWORD</t>
  </si>
  <si>
    <t>X200 MINI TRUCK</t>
  </si>
  <si>
    <t>E-PACER-DYNAMIC</t>
  </si>
  <si>
    <t>S-TYPE</t>
  </si>
  <si>
    <t>X-TYPE</t>
  </si>
  <si>
    <t>XF</t>
  </si>
  <si>
    <t>SONATA</t>
  </si>
  <si>
    <t>XJ</t>
  </si>
  <si>
    <t>COMMANDER</t>
  </si>
  <si>
    <t>GRAND CHEROKEE</t>
  </si>
  <si>
    <t>RENEGADE LIMITE</t>
  </si>
  <si>
    <t>WRANGLER 2.8L U</t>
  </si>
  <si>
    <t>WRANGLER 3.6L U</t>
  </si>
  <si>
    <t>N301 PICK UP</t>
  </si>
  <si>
    <t>HJ110-2</t>
  </si>
  <si>
    <t>HJ125-16</t>
  </si>
  <si>
    <t>TIBURON</t>
  </si>
  <si>
    <t>HJ150-9A</t>
  </si>
  <si>
    <t>HKL6600CJOYLONG</t>
  </si>
  <si>
    <t>HKL6600C</t>
  </si>
  <si>
    <t>BRONCO</t>
  </si>
  <si>
    <t>CITY PRINCE</t>
  </si>
  <si>
    <t>DAGGER</t>
  </si>
  <si>
    <t>DAGGER 110</t>
  </si>
  <si>
    <t>DAGGER XR 110</t>
  </si>
  <si>
    <t>ICON</t>
  </si>
  <si>
    <t>TUCSON</t>
  </si>
  <si>
    <t>INTENSE</t>
  </si>
  <si>
    <t>INTENSE 110</t>
  </si>
  <si>
    <t>LIBOCI ICON 70</t>
  </si>
  <si>
    <t>STAG</t>
  </si>
  <si>
    <t>STAG 50</t>
  </si>
  <si>
    <t>STAG 50Q-9</t>
  </si>
  <si>
    <t>XVR</t>
  </si>
  <si>
    <t>LONGHORN</t>
  </si>
  <si>
    <t>VELOSTER</t>
  </si>
  <si>
    <t>SY1037ADQ46-4WH</t>
  </si>
  <si>
    <t>JH125</t>
  </si>
  <si>
    <t>JMH</t>
  </si>
  <si>
    <t>JMH E4</t>
  </si>
  <si>
    <t>JX1032D</t>
  </si>
  <si>
    <t>JX1032DT</t>
  </si>
  <si>
    <t>JX1043DL2</t>
  </si>
  <si>
    <t>N700</t>
  </si>
  <si>
    <t>VERACRUZ</t>
  </si>
  <si>
    <t>N720</t>
  </si>
  <si>
    <t>JMV6750WD64</t>
  </si>
  <si>
    <t>CYCLONE</t>
  </si>
  <si>
    <t>DINGO</t>
  </si>
  <si>
    <t>EAGLE R8</t>
  </si>
  <si>
    <t>FT125/SPEEDY J1</t>
  </si>
  <si>
    <t>MATRIX RX</t>
  </si>
  <si>
    <t>SPEEDY J-1</t>
  </si>
  <si>
    <t>FRONTIER</t>
  </si>
  <si>
    <t>HD-111</t>
  </si>
  <si>
    <t>XG300</t>
  </si>
  <si>
    <t>KMC1022</t>
  </si>
  <si>
    <t>HDIII</t>
  </si>
  <si>
    <t>ROUSER RS200</t>
  </si>
  <si>
    <t>AVELLA</t>
  </si>
  <si>
    <t>BESTA</t>
  </si>
  <si>
    <t>BONGO 4X4</t>
  </si>
  <si>
    <t>BONGO FRONTIER</t>
  </si>
  <si>
    <t>BONGO III</t>
  </si>
  <si>
    <t>XG350</t>
  </si>
  <si>
    <t>CARENS</t>
  </si>
  <si>
    <t>CARENS EX AT</t>
  </si>
  <si>
    <t>CARENS LX AT</t>
  </si>
  <si>
    <t>CARNIVAL</t>
  </si>
  <si>
    <t>CARNIVAL 2.2EXA</t>
  </si>
  <si>
    <t>CARNIVAL EX AT</t>
  </si>
  <si>
    <t>CARNIVAL LX AT</t>
  </si>
  <si>
    <t>AMIGO</t>
  </si>
  <si>
    <t>ASCENDER</t>
  </si>
  <si>
    <t>AXIOM</t>
  </si>
  <si>
    <t>HOMBRE</t>
  </si>
  <si>
    <t>HOMBRE SPACE</t>
  </si>
  <si>
    <t>I-280</t>
  </si>
  <si>
    <t>I-290</t>
  </si>
  <si>
    <t>I-350</t>
  </si>
  <si>
    <t>I-370</t>
  </si>
  <si>
    <t>I-SERIES</t>
  </si>
  <si>
    <t>IMPULSE</t>
  </si>
  <si>
    <t>OASIS</t>
  </si>
  <si>
    <t>4000CS QUATTRO</t>
  </si>
  <si>
    <t>RODEO</t>
  </si>
  <si>
    <t>RODEO SPORT</t>
  </si>
  <si>
    <t>SPACE</t>
  </si>
  <si>
    <t>STYLUS</t>
  </si>
  <si>
    <t>VEHICROSS</t>
  </si>
  <si>
    <t>190E</t>
  </si>
  <si>
    <t>300CE</t>
  </si>
  <si>
    <t>300D</t>
  </si>
  <si>
    <t>300E</t>
  </si>
  <si>
    <t>4000S</t>
  </si>
  <si>
    <t>300SD</t>
  </si>
  <si>
    <t>300SE</t>
  </si>
  <si>
    <t>300SL</t>
  </si>
  <si>
    <t>300TE</t>
  </si>
  <si>
    <t>400E</t>
  </si>
  <si>
    <t>400SE</t>
  </si>
  <si>
    <t>400SEL</t>
  </si>
  <si>
    <t>500E</t>
  </si>
  <si>
    <t>500SEC</t>
  </si>
  <si>
    <t>500SEL</t>
  </si>
  <si>
    <t>4000S QUATTRO</t>
  </si>
  <si>
    <t>500SL</t>
  </si>
  <si>
    <t>600SEC</t>
  </si>
  <si>
    <t>600SEL</t>
  </si>
  <si>
    <t>600SL</t>
  </si>
  <si>
    <t>C-CLASS</t>
  </si>
  <si>
    <t>CL-CLASS</t>
  </si>
  <si>
    <t>CL65 AMG</t>
  </si>
  <si>
    <t>CLK-CLASS</t>
  </si>
  <si>
    <t>CLS-CLASS</t>
  </si>
  <si>
    <t>E-CLASS</t>
  </si>
  <si>
    <t>5000CS</t>
  </si>
  <si>
    <t>G-CLASS</t>
  </si>
  <si>
    <t>G55 AMG</t>
  </si>
  <si>
    <t>GL-CLASS</t>
  </si>
  <si>
    <t>GLK-CLASS</t>
  </si>
  <si>
    <t>M-CLASS</t>
  </si>
  <si>
    <t>R-CLASS</t>
  </si>
  <si>
    <t>S-CLASS</t>
  </si>
  <si>
    <t>SL-CLASS</t>
  </si>
  <si>
    <t>SL65 AMG</t>
  </si>
  <si>
    <t>SLK-CLASS</t>
  </si>
  <si>
    <t>5000CS QUATTRO</t>
  </si>
  <si>
    <t>SLK55 AMG</t>
  </si>
  <si>
    <t>SLR MCLAREN</t>
  </si>
  <si>
    <t>SLS AMG</t>
  </si>
  <si>
    <t>SLS-CLASS</t>
  </si>
  <si>
    <t>SPRINTER</t>
  </si>
  <si>
    <t>SPRINTER 2500</t>
  </si>
  <si>
    <t>SPRINTER 3500</t>
  </si>
  <si>
    <t>W123</t>
  </si>
  <si>
    <t>W126</t>
  </si>
  <si>
    <t>W201</t>
  </si>
  <si>
    <t>5000S</t>
  </si>
  <si>
    <t>200SX</t>
  </si>
  <si>
    <t>240SX</t>
  </si>
  <si>
    <t>280ZX</t>
  </si>
  <si>
    <t>300ZX</t>
  </si>
  <si>
    <t>350Z</t>
  </si>
  <si>
    <t>350Z ROADSTER</t>
  </si>
  <si>
    <t>370Z</t>
  </si>
  <si>
    <t>ARMADA</t>
  </si>
  <si>
    <t>CUBE</t>
  </si>
  <si>
    <t>DATSUN/NISSAN Z-CAR</t>
  </si>
  <si>
    <t>GT-R</t>
  </si>
  <si>
    <t>JUKE</t>
  </si>
  <si>
    <t>LEAF</t>
  </si>
  <si>
    <t>MAXIMA</t>
  </si>
  <si>
    <t>MURANO</t>
  </si>
  <si>
    <t>NV1500</t>
  </si>
  <si>
    <t>NV2500</t>
  </si>
  <si>
    <t>NV3500</t>
  </si>
  <si>
    <t>80/90</t>
  </si>
  <si>
    <t>NX</t>
  </si>
  <si>
    <t>PATHFINDER</t>
  </si>
  <si>
    <t>PATHFINDER ARMADA</t>
  </si>
  <si>
    <t>QUEST</t>
  </si>
  <si>
    <t>ROGUE</t>
  </si>
  <si>
    <t>SENTRA</t>
  </si>
  <si>
    <t>STANZA</t>
  </si>
  <si>
    <t>VERSA</t>
  </si>
  <si>
    <t>XTERRA</t>
  </si>
  <si>
    <t>AERIO</t>
  </si>
  <si>
    <t>CULTUS</t>
  </si>
  <si>
    <t>DAEWOO LACETTI</t>
  </si>
  <si>
    <t>DAEWOO MAGNUS</t>
  </si>
  <si>
    <t>EQUATOR</t>
  </si>
  <si>
    <t>ESTEEM</t>
  </si>
  <si>
    <t>FORENZA</t>
  </si>
  <si>
    <t>GRAND VITARA</t>
  </si>
  <si>
    <t>KIZASHI</t>
  </si>
  <si>
    <t>A1</t>
  </si>
  <si>
    <t>RENO</t>
  </si>
  <si>
    <t>SAMURAI</t>
  </si>
  <si>
    <t>SIDEKICK</t>
  </si>
  <si>
    <t>SJ</t>
  </si>
  <si>
    <t>SJ 410</t>
  </si>
  <si>
    <t>SWIFT</t>
  </si>
  <si>
    <t>SX4</t>
  </si>
  <si>
    <t>UK125FSC</t>
  </si>
  <si>
    <t>A3</t>
  </si>
  <si>
    <t>VITARA</t>
  </si>
  <si>
    <t>X-90</t>
  </si>
  <si>
    <t>XL-7</t>
  </si>
  <si>
    <t>XL7</t>
  </si>
  <si>
    <t>4RUNNER</t>
  </si>
  <si>
    <t>AVALON</t>
  </si>
  <si>
    <t>CAMRY</t>
  </si>
  <si>
    <t>CAMRY HYBRID</t>
  </si>
  <si>
    <t>CAMRY SOLARA</t>
  </si>
  <si>
    <t>CELICA</t>
  </si>
  <si>
    <t>A4</t>
  </si>
  <si>
    <t>COROLLA</t>
  </si>
  <si>
    <t>CRESSIDA</t>
  </si>
  <si>
    <t>ECHO</t>
  </si>
  <si>
    <t>FJ CRUISER</t>
  </si>
  <si>
    <t>HIGHLANDER</t>
  </si>
  <si>
    <t>HIGHLANDER HYBRID</t>
  </si>
  <si>
    <t>IPSUM</t>
  </si>
  <si>
    <t>MR2</t>
  </si>
  <si>
    <t>A5</t>
  </si>
  <si>
    <t>PASEO</t>
  </si>
  <si>
    <t>PREVIA</t>
  </si>
  <si>
    <t>PRIUS</t>
  </si>
  <si>
    <t>PRIUS C</t>
  </si>
  <si>
    <t>PRIUS PLUG-IN</t>
  </si>
  <si>
    <t>PRIUS PLUG-IN HYBRID</t>
  </si>
  <si>
    <t>PRIUS V</t>
  </si>
  <si>
    <t>RAV4</t>
  </si>
  <si>
    <t>SEQUOIA</t>
  </si>
  <si>
    <t>SIENNA</t>
  </si>
  <si>
    <t>A6</t>
  </si>
  <si>
    <t>SOLARA</t>
  </si>
  <si>
    <t>SUPRA</t>
  </si>
  <si>
    <t>T100</t>
  </si>
  <si>
    <t>T100 XTRA</t>
  </si>
  <si>
    <t>TACOMA</t>
  </si>
  <si>
    <t>TACOMA XTRA</t>
  </si>
  <si>
    <t>TERCEL</t>
  </si>
  <si>
    <t>TRUCK XTRACAB SR5</t>
  </si>
  <si>
    <t>TUNDRA</t>
  </si>
  <si>
    <t>TUNDRAMAX</t>
  </si>
  <si>
    <t>VENZA</t>
  </si>
  <si>
    <t>XTRA</t>
  </si>
  <si>
    <t>YARIS</t>
  </si>
  <si>
    <t>CC</t>
  </si>
  <si>
    <t>CORRADO</t>
  </si>
  <si>
    <t>EOS</t>
  </si>
  <si>
    <t>EUROVAN</t>
  </si>
  <si>
    <t>FOX</t>
  </si>
  <si>
    <t>A8</t>
  </si>
  <si>
    <t>GLI</t>
  </si>
  <si>
    <t>GOLF</t>
  </si>
  <si>
    <t>GOLF III</t>
  </si>
  <si>
    <t>JETTA</t>
  </si>
  <si>
    <t>JETTA III</t>
  </si>
  <si>
    <t>NEW BEETLE</t>
  </si>
  <si>
    <t>PASSAT</t>
  </si>
  <si>
    <t>PHAETON</t>
  </si>
  <si>
    <t>ALLROAD</t>
  </si>
  <si>
    <t>R32</t>
  </si>
  <si>
    <t>RABBIT</t>
  </si>
  <si>
    <t>RIO</t>
  </si>
  <si>
    <t>RIOLET</t>
  </si>
  <si>
    <t>ROUTAN</t>
  </si>
  <si>
    <t>SCIROCCO</t>
  </si>
  <si>
    <t>TIGUAN</t>
  </si>
  <si>
    <t>TOUAREG</t>
  </si>
  <si>
    <t>TOUAREG 2</t>
  </si>
  <si>
    <t>TYPE 2</t>
  </si>
  <si>
    <t>VANAGON</t>
  </si>
  <si>
    <t>CRYPTON</t>
  </si>
  <si>
    <t>CRYPTON R</t>
  </si>
  <si>
    <t>CRYPTON S</t>
  </si>
  <si>
    <t>CRYPTON Z</t>
  </si>
  <si>
    <t>CRYPTON-R T105S</t>
  </si>
  <si>
    <t>CRYPTON-S T105E</t>
  </si>
  <si>
    <t>CRYPTON-Z T110S</t>
  </si>
  <si>
    <t>DT125</t>
  </si>
  <si>
    <t>MDX</t>
  </si>
  <si>
    <t>COUPE GT</t>
  </si>
  <si>
    <t>FINO 1MB1</t>
  </si>
  <si>
    <t>FINO 1MB2</t>
  </si>
  <si>
    <t>FINO 1MB3</t>
  </si>
  <si>
    <t>FZ 16 1PG1</t>
  </si>
  <si>
    <t>FZ 16 1PG2</t>
  </si>
  <si>
    <t>FZ 16 1PG3</t>
  </si>
  <si>
    <t>FZ I BP71</t>
  </si>
  <si>
    <t>FZ16 1PG4</t>
  </si>
  <si>
    <t>FZ16 1PG5</t>
  </si>
  <si>
    <t>COUPE QUATTRO</t>
  </si>
  <si>
    <t>MIO 125MX 1KC1</t>
  </si>
  <si>
    <t>MIO 125MX 1KC2</t>
  </si>
  <si>
    <t>MIO 125MX I 2HD</t>
  </si>
  <si>
    <t>MIO AEROX B1W2</t>
  </si>
  <si>
    <t>MIO AEROX B1W3</t>
  </si>
  <si>
    <t>MIO AEROX BG21</t>
  </si>
  <si>
    <t>MIO AEROX BG25</t>
  </si>
  <si>
    <t>MIO AEROX-S B1W</t>
  </si>
  <si>
    <t>MIO AL115C</t>
  </si>
  <si>
    <t>Q5</t>
  </si>
  <si>
    <t>MIO I 125 BB31</t>
  </si>
  <si>
    <t>MIO I 125 BB32</t>
  </si>
  <si>
    <t>MIO I 125 BB33</t>
  </si>
  <si>
    <t>MIO I 125 BB34</t>
  </si>
  <si>
    <t>MIO I 125 BB35</t>
  </si>
  <si>
    <t>MIO I 125 BB36</t>
  </si>
  <si>
    <t>MIO I 125S B6B1</t>
  </si>
  <si>
    <t>MIO I 125S B6B2</t>
  </si>
  <si>
    <t>MIO I 125S B6B3</t>
  </si>
  <si>
    <t>MIO SOUL 03N</t>
  </si>
  <si>
    <t>Q7</t>
  </si>
  <si>
    <t>MIO SOUL 1CV1</t>
  </si>
  <si>
    <t>MIO SOUL 1CV2</t>
  </si>
  <si>
    <t>MIO SOUL 1CV3</t>
  </si>
  <si>
    <t>MIO SOUL 1CV4</t>
  </si>
  <si>
    <t>MIO SOUL AL115C</t>
  </si>
  <si>
    <t>MIO SOUL I 125</t>
  </si>
  <si>
    <t>MIO SOUL I 125S</t>
  </si>
  <si>
    <t>MIO SOUL I 2BB1</t>
  </si>
  <si>
    <t>MIO SOUL I 2BB2</t>
  </si>
  <si>
    <t>MIO SPORTY</t>
  </si>
  <si>
    <t>QUATTRO</t>
  </si>
  <si>
    <t>MIO SPORTY 40C1</t>
  </si>
  <si>
    <t>MIO SPORTY 40C2</t>
  </si>
  <si>
    <t>MIO SPORTY 40C3</t>
  </si>
  <si>
    <t>MIO SPORTY 40C4</t>
  </si>
  <si>
    <t>MIO SPORTY 40C5</t>
  </si>
  <si>
    <t>MIO SPORTY 40C6</t>
  </si>
  <si>
    <t>MIO SPORTY 40C7</t>
  </si>
  <si>
    <t>MIO SPORTY 40C8</t>
  </si>
  <si>
    <t>MIO SPORTY 40C9</t>
  </si>
  <si>
    <t>NMAX 2DP5</t>
  </si>
  <si>
    <t>R8</t>
  </si>
  <si>
    <t>NMAX 2DPA</t>
  </si>
  <si>
    <t>NMAX 2DPF</t>
  </si>
  <si>
    <t>NMAX 2DPK</t>
  </si>
  <si>
    <t>NOUVO</t>
  </si>
  <si>
    <t>NOUVO Z 51C1</t>
  </si>
  <si>
    <t>NOUVO Z 51C2</t>
  </si>
  <si>
    <t>NOUVO Z AT115C</t>
  </si>
  <si>
    <t>RS</t>
  </si>
  <si>
    <t>RS100</t>
  </si>
  <si>
    <t>RS100T</t>
  </si>
  <si>
    <t>RS110F 2JC1</t>
  </si>
  <si>
    <t>SIGHT 1FD9</t>
  </si>
  <si>
    <t>SIGHT 1FDA</t>
  </si>
  <si>
    <t>SNIPER 150 MX I</t>
  </si>
  <si>
    <t>SNIPER 150MX I</t>
  </si>
  <si>
    <t>SNIPER A/C 5C82</t>
  </si>
  <si>
    <t>SNIPER H/C 5D22</t>
  </si>
  <si>
    <t>SNIPER MX 1RP1</t>
  </si>
  <si>
    <t>SNIPER MX 1RP2</t>
  </si>
  <si>
    <t>SNIPER MX 1RP6</t>
  </si>
  <si>
    <t>RS 4</t>
  </si>
  <si>
    <t>SNIPER T135 A/C</t>
  </si>
  <si>
    <t>SNIPER T135 H/C</t>
  </si>
  <si>
    <t>SOUL I 125 BB41</t>
  </si>
  <si>
    <t>SOUL I 125 BB42</t>
  </si>
  <si>
    <t>STX</t>
  </si>
  <si>
    <t>STX 125</t>
  </si>
  <si>
    <t>STX 125 34C4</t>
  </si>
  <si>
    <t>STX 125 34C5</t>
  </si>
  <si>
    <t>STX 125T 34C2</t>
  </si>
  <si>
    <t>STX 125T 34C3</t>
  </si>
  <si>
    <t>RS 6</t>
  </si>
  <si>
    <t>STX 125T 34C4</t>
  </si>
  <si>
    <t>STX YD125T</t>
  </si>
  <si>
    <t>STX125 34C6</t>
  </si>
  <si>
    <t>STX125 YD125T</t>
  </si>
  <si>
    <t>SZ BE91</t>
  </si>
  <si>
    <t>SZ BE92</t>
  </si>
  <si>
    <t>SZ16 2DY1</t>
  </si>
  <si>
    <t>RS4</t>
  </si>
  <si>
    <t>TFX150 BY61</t>
  </si>
  <si>
    <t>TFX150 BY62</t>
  </si>
  <si>
    <t>VEGA DISK 51B</t>
  </si>
  <si>
    <t>VEGA DISK 51B1</t>
  </si>
  <si>
    <t>VEGA DISK 51B4</t>
  </si>
  <si>
    <t>VEGA DRUM 53S1</t>
  </si>
  <si>
    <t>VEGA DRUM 53S4</t>
  </si>
  <si>
    <t>VEGA DRUM 53S7</t>
  </si>
  <si>
    <t>VEGA DRUM 53S8</t>
  </si>
  <si>
    <t>VEGA FORCE 1DV1</t>
  </si>
  <si>
    <t>NSX</t>
  </si>
  <si>
    <t>RS6</t>
  </si>
  <si>
    <t>VEGA FORCE 1DV2</t>
  </si>
  <si>
    <t>VEGA FORCE I 1S</t>
  </si>
  <si>
    <t>VEGA FORCE I BP</t>
  </si>
  <si>
    <t>VEGA ZR T115LSE</t>
  </si>
  <si>
    <t>WONDERBIKE</t>
  </si>
  <si>
    <t>XMAX 300 B746</t>
  </si>
  <si>
    <t>XTZ125 2MC1</t>
  </si>
  <si>
    <t>XTZ125 2MC2</t>
  </si>
  <si>
    <t>XTZ125 2MC3</t>
  </si>
  <si>
    <t>YBR 125G</t>
  </si>
  <si>
    <t>S4</t>
  </si>
  <si>
    <t>YBR125G 1CL1</t>
  </si>
  <si>
    <t>YBR125G 1CL2</t>
  </si>
  <si>
    <t>YMC</t>
  </si>
  <si>
    <t>YTX 125 BR21</t>
  </si>
  <si>
    <t>YZF-R15 B1C1</t>
  </si>
  <si>
    <t>YZF-R15 BD71</t>
  </si>
  <si>
    <t>AN125D</t>
  </si>
  <si>
    <t>AN130B</t>
  </si>
  <si>
    <t>AN130C</t>
  </si>
  <si>
    <t>AURA</t>
  </si>
  <si>
    <t>S5</t>
  </si>
  <si>
    <t>AX125A</t>
  </si>
  <si>
    <t>AX125B</t>
  </si>
  <si>
    <t>AX125C</t>
  </si>
  <si>
    <t>AX125D</t>
  </si>
  <si>
    <t>AX125E</t>
  </si>
  <si>
    <t>AX125F</t>
  </si>
  <si>
    <t>BAJAJ 125</t>
  </si>
  <si>
    <t>BARAKO</t>
  </si>
  <si>
    <t>BARAKO 175</t>
  </si>
  <si>
    <t>BARAKO A</t>
  </si>
  <si>
    <t>S6</t>
  </si>
  <si>
    <t>BARAKO A-06</t>
  </si>
  <si>
    <t>BARAKO B</t>
  </si>
  <si>
    <t>BARAKO B-06</t>
  </si>
  <si>
    <t>BC175A</t>
  </si>
  <si>
    <t>BC175B</t>
  </si>
  <si>
    <t>BC175F</t>
  </si>
  <si>
    <t>BC175G</t>
  </si>
  <si>
    <t>BC175H</t>
  </si>
  <si>
    <t>BC175J</t>
  </si>
  <si>
    <t>BOXER150</t>
  </si>
  <si>
    <t>S8</t>
  </si>
  <si>
    <t>BOXERCT150</t>
  </si>
  <si>
    <t>BR125B</t>
  </si>
  <si>
    <t>BR200A</t>
  </si>
  <si>
    <t>CT100</t>
  </si>
  <si>
    <t>CT100A</t>
  </si>
  <si>
    <t>CT100B</t>
  </si>
  <si>
    <t>CT100DU</t>
  </si>
  <si>
    <t>CT100S</t>
  </si>
  <si>
    <t>CT125A</t>
  </si>
  <si>
    <t>CT150</t>
  </si>
  <si>
    <t>TT</t>
  </si>
  <si>
    <t>CT150A</t>
  </si>
  <si>
    <t>DISCOVER100 4G</t>
  </si>
  <si>
    <t>HD III</t>
  </si>
  <si>
    <t>HDX</t>
  </si>
  <si>
    <t>LX150C</t>
  </si>
  <si>
    <t>LX150J</t>
  </si>
  <si>
    <t>V8</t>
  </si>
  <si>
    <t>MCH</t>
  </si>
  <si>
    <t>ROUSER 135</t>
  </si>
  <si>
    <t>ROUSER 180</t>
  </si>
  <si>
    <t>ROUSER 200</t>
  </si>
  <si>
    <t>ROUSER 220</t>
  </si>
  <si>
    <t>ROUSER NS150</t>
  </si>
  <si>
    <t>ROUSER NS160</t>
  </si>
  <si>
    <t>1 SERIES</t>
  </si>
  <si>
    <t>SC115A</t>
  </si>
  <si>
    <t>WIND 125</t>
  </si>
  <si>
    <t>100Z</t>
  </si>
  <si>
    <t>CHARIOT 175</t>
  </si>
  <si>
    <t>CLASSIC 250</t>
  </si>
  <si>
    <t>DELTA 100</t>
  </si>
  <si>
    <t>3 SERIES</t>
  </si>
  <si>
    <t>DELTA 110</t>
  </si>
  <si>
    <t>DELTA 125</t>
  </si>
  <si>
    <t>DELTA 150</t>
  </si>
  <si>
    <t>DL 100-Z</t>
  </si>
  <si>
    <t>DL 110-Z</t>
  </si>
  <si>
    <t>DL 150</t>
  </si>
  <si>
    <t>DL-100 DIGGER</t>
  </si>
  <si>
    <t>DL-110 DIGGER</t>
  </si>
  <si>
    <t>DL-125 DIGGER</t>
  </si>
  <si>
    <t>DL-X100</t>
  </si>
  <si>
    <t>DL-X110</t>
  </si>
  <si>
    <t>DL-Y100</t>
  </si>
  <si>
    <t>DL-Y100 DIGGER</t>
  </si>
  <si>
    <t>DL-Y110</t>
  </si>
  <si>
    <t>DL-Y110 DIGGER</t>
  </si>
  <si>
    <t>DL-Y125</t>
  </si>
  <si>
    <t>DL-Y125 DIGGER</t>
  </si>
  <si>
    <t>RDX</t>
  </si>
  <si>
    <t>DL-Z 100</t>
  </si>
  <si>
    <t>DL-Z 110</t>
  </si>
  <si>
    <t>DL-Z 125</t>
  </si>
  <si>
    <t>GAMMA SS-200</t>
  </si>
  <si>
    <t>GREMLIN 110</t>
  </si>
  <si>
    <t>KORAK 110</t>
  </si>
  <si>
    <t>5 SERIES</t>
  </si>
  <si>
    <t>KORAK 110 LIMIT</t>
  </si>
  <si>
    <t>KR 125</t>
  </si>
  <si>
    <t>KR 150</t>
  </si>
  <si>
    <t>KR-JR100</t>
  </si>
  <si>
    <t>KR-JR150</t>
  </si>
  <si>
    <t>KR-MINI MAX 110</t>
  </si>
  <si>
    <t>KR-Z150</t>
  </si>
  <si>
    <t>KR-Z200</t>
  </si>
  <si>
    <t>LINKER TC-125</t>
  </si>
  <si>
    <t>MACHO TC-125</t>
  </si>
  <si>
    <t>MACHO TC-150</t>
  </si>
  <si>
    <t>MACHO TC-175</t>
  </si>
  <si>
    <t>MOJO 110</t>
  </si>
  <si>
    <t>MP 100</t>
  </si>
  <si>
    <t>MP 110</t>
  </si>
  <si>
    <t>MP 110-Z</t>
  </si>
  <si>
    <t>MP 125-Z</t>
  </si>
  <si>
    <t>MP-100 RAJAH</t>
  </si>
  <si>
    <t>MP-110 RAJAH</t>
  </si>
  <si>
    <t>MP-125 RAJAH</t>
  </si>
  <si>
    <t>MP-W100</t>
  </si>
  <si>
    <t>MP-W110</t>
  </si>
  <si>
    <t>MP-W125</t>
  </si>
  <si>
    <t>MP-Y100</t>
  </si>
  <si>
    <t>MP-Y110</t>
  </si>
  <si>
    <t>MP-Y125</t>
  </si>
  <si>
    <t>MPT100</t>
  </si>
  <si>
    <t>MPT110</t>
  </si>
  <si>
    <t>NEPTUNE ZX125</t>
  </si>
  <si>
    <t>NOVA SS150</t>
  </si>
  <si>
    <t>PMR100</t>
  </si>
  <si>
    <t>RANGO 125</t>
  </si>
  <si>
    <t>RANGO 150</t>
  </si>
  <si>
    <t>SC 125</t>
  </si>
  <si>
    <t>SC-W125</t>
  </si>
  <si>
    <t>SC-W125 GALA</t>
  </si>
  <si>
    <t>SC-X125</t>
  </si>
  <si>
    <t>6 SERIES</t>
  </si>
  <si>
    <t>SC125-Z</t>
  </si>
  <si>
    <t>SS 100</t>
  </si>
  <si>
    <t>SS 110</t>
  </si>
  <si>
    <t>SS-W150</t>
  </si>
  <si>
    <t>SS-X150</t>
  </si>
  <si>
    <t>SS-X200</t>
  </si>
  <si>
    <t>SS-Z 125</t>
  </si>
  <si>
    <t>SS-Z 150</t>
  </si>
  <si>
    <t>SS250 SIGMA</t>
  </si>
  <si>
    <t>SWISH MONO ZX11</t>
  </si>
  <si>
    <t>SWISH MONO ZX12</t>
  </si>
  <si>
    <t>SWISH ZX-Z100</t>
  </si>
  <si>
    <t>SWISH ZX-Z110</t>
  </si>
  <si>
    <t>SWISH ZX-Z125</t>
  </si>
  <si>
    <t>TC 100</t>
  </si>
  <si>
    <t>TC 125 MACHO</t>
  </si>
  <si>
    <t>TC 125-Z</t>
  </si>
  <si>
    <t>TC 150</t>
  </si>
  <si>
    <t>TC 150-Z</t>
  </si>
  <si>
    <t>TC 175</t>
  </si>
  <si>
    <t>TC-150 MACHO</t>
  </si>
  <si>
    <t>TC-175 MACHO</t>
  </si>
  <si>
    <t>TC-Z 125</t>
  </si>
  <si>
    <t>VENUS SC 125</t>
  </si>
  <si>
    <t>ZX 100</t>
  </si>
  <si>
    <t>RL</t>
  </si>
  <si>
    <t>7 SERIES</t>
  </si>
  <si>
    <t>ZX-Z100</t>
  </si>
  <si>
    <t>ZX-Z100 SWISH</t>
  </si>
  <si>
    <t>ZX-Z110</t>
  </si>
  <si>
    <t>ZX-Z110 SWISH</t>
  </si>
  <si>
    <t>ZXY 110</t>
  </si>
  <si>
    <t>ABSOLUTE 150</t>
  </si>
  <si>
    <t>ADVANTAGE 80</t>
  </si>
  <si>
    <t>BLAZE 150</t>
  </si>
  <si>
    <t>BONUS 100</t>
  </si>
  <si>
    <t>BONUS 110</t>
  </si>
  <si>
    <t>BONUS 110 SR</t>
  </si>
  <si>
    <t>BRUSCO</t>
  </si>
  <si>
    <t>CAFE RACER</t>
  </si>
  <si>
    <t>CAPITOL</t>
  </si>
  <si>
    <t>CS110</t>
  </si>
  <si>
    <t>DAAN HARI</t>
  </si>
  <si>
    <t>DAAN HARI 125</t>
  </si>
  <si>
    <t>DAAN HARI 175</t>
  </si>
  <si>
    <t>DAANHARI-RKS150</t>
  </si>
  <si>
    <t>E1</t>
  </si>
  <si>
    <t>EM 100-4</t>
  </si>
  <si>
    <t>EM 50QT</t>
  </si>
  <si>
    <t>EURO E1-R</t>
  </si>
  <si>
    <t>EURO RACING</t>
  </si>
  <si>
    <t>EURO ROCK125</t>
  </si>
  <si>
    <t>EURO SPACE</t>
  </si>
  <si>
    <t>EURO SPACE II</t>
  </si>
  <si>
    <t>EURO SPORT</t>
  </si>
  <si>
    <t>EURO SPORT R</t>
  </si>
  <si>
    <t>EURO X</t>
  </si>
  <si>
    <t>EURO X 100</t>
  </si>
  <si>
    <t>EURO X 125</t>
  </si>
  <si>
    <t>EURO X II</t>
  </si>
  <si>
    <t>EURO-RACING 125</t>
  </si>
  <si>
    <t>EX 125</t>
  </si>
  <si>
    <t>8 SERIES</t>
  </si>
  <si>
    <t>GTX 150</t>
  </si>
  <si>
    <t>HYPER BRUSCO</t>
  </si>
  <si>
    <t>JET POWER</t>
  </si>
  <si>
    <t>KEE 125</t>
  </si>
  <si>
    <t>LF 110-2</t>
  </si>
  <si>
    <t>LF 150-A DAAN H</t>
  </si>
  <si>
    <t>LF100-5-CAPITOL</t>
  </si>
  <si>
    <t>LF110-7A-E1</t>
  </si>
  <si>
    <t>LF125-14-EX 125</t>
  </si>
  <si>
    <t>LF125-14-OMEGA</t>
  </si>
  <si>
    <t>ALPINA B7</t>
  </si>
  <si>
    <t>LF125-14-RACING</t>
  </si>
  <si>
    <t>MAGIC 110</t>
  </si>
  <si>
    <t>OMEGA</t>
  </si>
  <si>
    <t>RADAR X 125</t>
  </si>
  <si>
    <t>RAPIDO 110</t>
  </si>
  <si>
    <t>RCS 125</t>
  </si>
  <si>
    <t>RCX 125</t>
  </si>
  <si>
    <t>RJ 100-A</t>
  </si>
  <si>
    <t>RKS</t>
  </si>
  <si>
    <t>M</t>
  </si>
  <si>
    <t>RKS 150</t>
  </si>
  <si>
    <t>RKS EVO</t>
  </si>
  <si>
    <t>RV1</t>
  </si>
  <si>
    <t>RV1-2</t>
  </si>
  <si>
    <t>SIP125</t>
  </si>
  <si>
    <t>SPORTS BONUS SR</t>
  </si>
  <si>
    <t>STAR 110</t>
  </si>
  <si>
    <t>M ROADSTER</t>
  </si>
  <si>
    <t>WOLF 125</t>
  </si>
  <si>
    <t>EASYRIDE 125</t>
  </si>
  <si>
    <t>EASYRIDE 150R</t>
  </si>
  <si>
    <t>EASYRIDE 150RS</t>
  </si>
  <si>
    <t>FOX 125-R</t>
  </si>
  <si>
    <t>IDOL 110</t>
  </si>
  <si>
    <t>IDOL 110-III</t>
  </si>
  <si>
    <t>IDOL 110R</t>
  </si>
  <si>
    <t>IDOL 110S</t>
  </si>
  <si>
    <t>IDOL 110S-II</t>
  </si>
  <si>
    <t>IDOL 125R</t>
  </si>
  <si>
    <t>MOTO R155</t>
  </si>
  <si>
    <t>MSX 125</t>
  </si>
  <si>
    <t>MSX 125-R</t>
  </si>
  <si>
    <t>MSX 125M</t>
  </si>
  <si>
    <t>MSX 125S-II</t>
  </si>
  <si>
    <t>MSX 125X</t>
  </si>
  <si>
    <t>MSX 150RS</t>
  </si>
  <si>
    <t>MSX 150SR</t>
  </si>
  <si>
    <t>M5</t>
  </si>
  <si>
    <t>MSX 150X</t>
  </si>
  <si>
    <t>NICESS 110</t>
  </si>
  <si>
    <t>NICESS 110-II</t>
  </si>
  <si>
    <t>NICESS 110-III</t>
  </si>
  <si>
    <t>SAPPHIRE 110SM</t>
  </si>
  <si>
    <t>SAPPHIRE 125-R</t>
  </si>
  <si>
    <t>SAPPHIRE 125RM</t>
  </si>
  <si>
    <t>SAPPHIRE 125S</t>
  </si>
  <si>
    <t>SAPPHIRE 125Z</t>
  </si>
  <si>
    <t>RSX</t>
  </si>
  <si>
    <t>M6</t>
  </si>
  <si>
    <t>STAR X125-II</t>
  </si>
  <si>
    <t>STAR X125-III</t>
  </si>
  <si>
    <t>STAR X125H</t>
  </si>
  <si>
    <t>STAR X125HD</t>
  </si>
  <si>
    <t>STAR X125RS</t>
  </si>
  <si>
    <t>STAR X125S</t>
  </si>
  <si>
    <t>STAR X155</t>
  </si>
  <si>
    <t>STAR X155-IIA</t>
  </si>
  <si>
    <t>STAR X155-IIIS</t>
  </si>
  <si>
    <t>STAR X155-IV</t>
  </si>
  <si>
    <t>X1</t>
  </si>
  <si>
    <t>STAR X155-V</t>
  </si>
  <si>
    <t>STAR X175-II</t>
  </si>
  <si>
    <t>STAR-X 155(JL)</t>
  </si>
  <si>
    <t>WELL 125</t>
  </si>
  <si>
    <t>WELL 125-R</t>
  </si>
  <si>
    <t>X3</t>
  </si>
  <si>
    <t>XPLORER X200R</t>
  </si>
  <si>
    <t>XPLORER Z150</t>
  </si>
  <si>
    <t>XPLORER Z200R</t>
  </si>
  <si>
    <t>XPLORER Z200S</t>
  </si>
  <si>
    <t>ZEST X110-III</t>
  </si>
  <si>
    <t>ZEST X110-IIIM</t>
  </si>
  <si>
    <t>ZEST X110-IV</t>
  </si>
  <si>
    <t>ZEST X110-IVM</t>
  </si>
  <si>
    <t>ZEST X110N</t>
  </si>
  <si>
    <t>ZEST X110NM</t>
  </si>
  <si>
    <t>X5</t>
  </si>
  <si>
    <t>ZEST X110R</t>
  </si>
  <si>
    <t>ZEST X110S</t>
  </si>
  <si>
    <t>ZEST-X 110-II</t>
  </si>
  <si>
    <t>SG100</t>
  </si>
  <si>
    <t>SG125</t>
  </si>
  <si>
    <t>ACB125CBFH</t>
  </si>
  <si>
    <t>ACB125CBFK</t>
  </si>
  <si>
    <t>ACB125CBTF</t>
  </si>
  <si>
    <t>ACB125CBTG</t>
  </si>
  <si>
    <t>ACB150CBTHII</t>
  </si>
  <si>
    <t>X5 M</t>
  </si>
  <si>
    <t>ACB150CBTK</t>
  </si>
  <si>
    <t>ACC110CSB</t>
  </si>
  <si>
    <t>ACC110CSC</t>
  </si>
  <si>
    <t>ACC110CSF</t>
  </si>
  <si>
    <t>ACD110CSC</t>
  </si>
  <si>
    <t>ACG110CBTG</t>
  </si>
  <si>
    <t>ACG110CSF</t>
  </si>
  <si>
    <t>ACH110CBTF</t>
  </si>
  <si>
    <t>ACH110CBTH</t>
  </si>
  <si>
    <t>ACH110CBTJ</t>
  </si>
  <si>
    <t>X6</t>
  </si>
  <si>
    <t>ACH110CBTJII</t>
  </si>
  <si>
    <t>ACH110CSFF</t>
  </si>
  <si>
    <t>ACH110CSFH</t>
  </si>
  <si>
    <t>ACH110CSFHII</t>
  </si>
  <si>
    <t>ACH110CSFJ</t>
  </si>
  <si>
    <t>ACH110CSFJII</t>
  </si>
  <si>
    <t>AFB110MDH</t>
  </si>
  <si>
    <t>AFB110MSH</t>
  </si>
  <si>
    <t>AFP110CSA</t>
  </si>
  <si>
    <t>AFP110CSD</t>
  </si>
  <si>
    <t>X6 M</t>
  </si>
  <si>
    <t>AFP110SA</t>
  </si>
  <si>
    <t>AFS100MDB</t>
  </si>
  <si>
    <t>AFS100MSB</t>
  </si>
  <si>
    <t>AFS110MCDE</t>
  </si>
  <si>
    <t>AFS110MDE</t>
  </si>
  <si>
    <t>AFS125MSB</t>
  </si>
  <si>
    <t>ANC110CBP9</t>
  </si>
  <si>
    <t>ANC110CSP9</t>
  </si>
  <si>
    <t>ANF100</t>
  </si>
  <si>
    <t>ANF100MDP</t>
  </si>
  <si>
    <t>Z3</t>
  </si>
  <si>
    <t>ANF100MDPH</t>
  </si>
  <si>
    <t>ANF100MDPJ</t>
  </si>
  <si>
    <t>ANF100MDPW</t>
  </si>
  <si>
    <t>NINJA</t>
  </si>
  <si>
    <t>FURY</t>
  </si>
  <si>
    <t>RAIDER</t>
  </si>
  <si>
    <t>WAVE</t>
  </si>
  <si>
    <t>DASH</t>
  </si>
  <si>
    <t>CLICK</t>
  </si>
  <si>
    <t>ANF100MSP</t>
  </si>
  <si>
    <t>ANF100MSPH</t>
  </si>
  <si>
    <t>ANF100MSPJ</t>
  </si>
  <si>
    <t>ANF100MSPW</t>
  </si>
  <si>
    <t>ANF125</t>
  </si>
  <si>
    <t>ANF125M</t>
  </si>
  <si>
    <t>ANF125MP</t>
  </si>
  <si>
    <t>E-JEEPNEY</t>
  </si>
  <si>
    <t>Z4</t>
  </si>
  <si>
    <t>ANF125MSP</t>
  </si>
  <si>
    <t>ANF125MSPA</t>
  </si>
  <si>
    <t>ANF125MSPJ</t>
  </si>
  <si>
    <t>ANF125MSPV</t>
  </si>
  <si>
    <t>ANF125MWHF</t>
  </si>
  <si>
    <t>ANF125MX</t>
  </si>
  <si>
    <t>BR-V</t>
  </si>
  <si>
    <t>BRAVO</t>
  </si>
  <si>
    <t>BRAVOTYPE2</t>
  </si>
  <si>
    <t>BRAVO_X</t>
  </si>
  <si>
    <t>SLX</t>
  </si>
  <si>
    <t>Z4 M</t>
  </si>
  <si>
    <t>BRIO</t>
  </si>
  <si>
    <t>BRIO AMAZE</t>
  </si>
  <si>
    <t>C100</t>
  </si>
  <si>
    <t>C100MP</t>
  </si>
  <si>
    <t>CB150RH</t>
  </si>
  <si>
    <t>CBF110MSB</t>
  </si>
  <si>
    <t>CBF110MSE</t>
  </si>
  <si>
    <t>CBR</t>
  </si>
  <si>
    <t>CCG125WHF</t>
  </si>
  <si>
    <t>CCG125WHJ</t>
  </si>
  <si>
    <t>Z4 M ROADSTER</t>
  </si>
  <si>
    <t>CFT125KRA</t>
  </si>
  <si>
    <t>CFT125M9PH</t>
  </si>
  <si>
    <t>CFT125MA</t>
  </si>
  <si>
    <t>CFT125MRCA</t>
  </si>
  <si>
    <t>CFT125MRCE</t>
  </si>
  <si>
    <t>CFT125MRCJ</t>
  </si>
  <si>
    <t>CFT125MREII</t>
  </si>
  <si>
    <t>CFT125MRJ</t>
  </si>
  <si>
    <t>CFT125MRK</t>
  </si>
  <si>
    <t>CFT125MSE</t>
  </si>
  <si>
    <t>Z8</t>
  </si>
  <si>
    <t>CFT125MSJ</t>
  </si>
  <si>
    <t>CGX125SHD</t>
  </si>
  <si>
    <t>CGX125SHD3</t>
  </si>
  <si>
    <t>CGX125SHMD</t>
  </si>
  <si>
    <t>CGX125SHMD3</t>
  </si>
  <si>
    <t>CRF150LH</t>
  </si>
  <si>
    <t>CRF250LD</t>
  </si>
  <si>
    <t>CRV</t>
  </si>
  <si>
    <t>FS150RG</t>
  </si>
  <si>
    <t>FS150RG II</t>
  </si>
  <si>
    <t>FS150RH</t>
  </si>
  <si>
    <t>FS150RHII</t>
  </si>
  <si>
    <t>FS150RHIII</t>
  </si>
  <si>
    <t>HR-V</t>
  </si>
  <si>
    <t>JAZZ</t>
  </si>
  <si>
    <t>MOBILIO</t>
  </si>
  <si>
    <t>NF100M</t>
  </si>
  <si>
    <t>NF100MX</t>
  </si>
  <si>
    <t>NF125</t>
  </si>
  <si>
    <t>TMX</t>
  </si>
  <si>
    <t>TMX125</t>
  </si>
  <si>
    <t>TMX125F</t>
  </si>
  <si>
    <t>TMX125M9</t>
  </si>
  <si>
    <t>TMX1559</t>
  </si>
  <si>
    <t>TMX155RT</t>
  </si>
  <si>
    <t>TMX155ST</t>
  </si>
  <si>
    <t>TMX155T</t>
  </si>
  <si>
    <t>TMXS2</t>
  </si>
  <si>
    <t>TMXS2G</t>
  </si>
  <si>
    <t>TMXS2J</t>
  </si>
  <si>
    <t>WAVE 100</t>
  </si>
  <si>
    <t>WAVE 125</t>
  </si>
  <si>
    <t>WW150AK</t>
  </si>
  <si>
    <t>APV</t>
  </si>
  <si>
    <t>XR125L</t>
  </si>
  <si>
    <t>XR150LEKE</t>
  </si>
  <si>
    <t>XR150LEKJ</t>
  </si>
  <si>
    <t>XR200</t>
  </si>
  <si>
    <t>XR2009</t>
  </si>
  <si>
    <t>XR200L</t>
  </si>
  <si>
    <t>XR200M</t>
  </si>
  <si>
    <t>XRM</t>
  </si>
  <si>
    <t>XRM 110</t>
  </si>
  <si>
    <t>XRM 125</t>
  </si>
  <si>
    <t>XRM110J</t>
  </si>
  <si>
    <t>XRM110K</t>
  </si>
  <si>
    <t>XRM110KLE</t>
  </si>
  <si>
    <t>XRM110LE</t>
  </si>
  <si>
    <t>XRM125</t>
  </si>
  <si>
    <t>ZN125M9</t>
  </si>
  <si>
    <t>ZN125MB</t>
  </si>
  <si>
    <t>ZN125MJ</t>
  </si>
  <si>
    <t>AVALANCHE</t>
  </si>
  <si>
    <t>ZN125MK</t>
  </si>
  <si>
    <t>CARRY</t>
  </si>
  <si>
    <t>FJ110</t>
  </si>
  <si>
    <t>FJ110CMD</t>
  </si>
  <si>
    <t>FJ110LB</t>
  </si>
  <si>
    <t>FJ110LE</t>
  </si>
  <si>
    <t>FK110</t>
  </si>
  <si>
    <t>FU150CD3</t>
  </si>
  <si>
    <t>FU150SCD</t>
  </si>
  <si>
    <t>FU150SCD2</t>
  </si>
  <si>
    <t>AVALANCHE 1500</t>
  </si>
  <si>
    <t>FW110D</t>
  </si>
  <si>
    <t>FW110SCD</t>
  </si>
  <si>
    <t>GD110HU</t>
  </si>
  <si>
    <t>UK125SC</t>
  </si>
  <si>
    <t>SCUDO</t>
  </si>
  <si>
    <t>GRAND CARNIVAL</t>
  </si>
  <si>
    <t>SPORTAGE</t>
  </si>
  <si>
    <t>PICANTO</t>
  </si>
  <si>
    <t>INNOVA 2.8G DSL</t>
  </si>
  <si>
    <t>EX650E</t>
  </si>
  <si>
    <t>ZXT00M</t>
  </si>
  <si>
    <t>ZRT00G</t>
  </si>
  <si>
    <t>EX300A</t>
  </si>
  <si>
    <t>YZF-R3 2YP3</t>
  </si>
  <si>
    <t>D CAB PICK UP</t>
  </si>
  <si>
    <t>GLX</t>
  </si>
  <si>
    <t>CHIRON</t>
  </si>
  <si>
    <t>INNOVA J GAS MT</t>
  </si>
  <si>
    <t>CARAVELLE</t>
  </si>
  <si>
    <t>FLATBED</t>
  </si>
  <si>
    <t>RAPTORS</t>
  </si>
  <si>
    <t>SURF MP-125</t>
  </si>
  <si>
    <t>LANDCRUISER</t>
  </si>
  <si>
    <t>VIOS 1.5 G M/T</t>
  </si>
  <si>
    <t>NAVARA 2.5L VL</t>
  </si>
  <si>
    <t>LX150E</t>
  </si>
  <si>
    <t>10W CARGO TRUCK</t>
  </si>
  <si>
    <t>ELF CARGO TRUCK</t>
  </si>
  <si>
    <t>BOXTER</t>
  </si>
  <si>
    <t>RE COMPACT 4S FI</t>
  </si>
  <si>
    <t>SCRUM</t>
  </si>
  <si>
    <t>ROADSTER MX5</t>
  </si>
  <si>
    <t>HOWO A7 6W</t>
  </si>
  <si>
    <t>APE D3S</t>
  </si>
  <si>
    <t>SEPHIA</t>
  </si>
  <si>
    <t>SPORTAGE EX AT</t>
  </si>
  <si>
    <t>XV 2.0I-S CVT</t>
  </si>
  <si>
    <t>MIO AEROX B1W6</t>
  </si>
  <si>
    <t>WINSTORM</t>
  </si>
  <si>
    <t>DAZZ CW</t>
  </si>
  <si>
    <t>MIO 125</t>
  </si>
  <si>
    <t>HOWO 10W</t>
  </si>
  <si>
    <t>BREAKOUT 114</t>
  </si>
  <si>
    <t>COROLLA 1.8G AT</t>
  </si>
  <si>
    <t>FORESTER 2.0XT</t>
  </si>
  <si>
    <t>CDW777</t>
  </si>
  <si>
    <t>H3000</t>
  </si>
  <si>
    <t>SNIPER A/C T135</t>
  </si>
  <si>
    <t>SURF MP-100</t>
  </si>
  <si>
    <t>ESCLIPS</t>
  </si>
  <si>
    <t>RT</t>
  </si>
  <si>
    <t>FAT BOB 114</t>
  </si>
  <si>
    <t>TERRANO</t>
  </si>
  <si>
    <t>DEFENDER</t>
  </si>
  <si>
    <t>508 20H</t>
  </si>
  <si>
    <t>FINO PREMIUM 1M</t>
  </si>
  <si>
    <t>ISUZU ELF</t>
  </si>
  <si>
    <t>OUTLANDER 2.4L</t>
  </si>
  <si>
    <t>ALMERA 1.5 AT B</t>
  </si>
  <si>
    <t>NEXUS112</t>
  </si>
  <si>
    <t>MIRAGE GLS 1.2G</t>
  </si>
  <si>
    <t>FIESTA 5 DR MID</t>
  </si>
  <si>
    <t>LEXUS ES350 3.5</t>
  </si>
  <si>
    <t>VIOS 1.6</t>
  </si>
  <si>
    <t>GRANDIA</t>
  </si>
  <si>
    <t>ERTIGA GL-AT</t>
  </si>
  <si>
    <t>SG 110-8</t>
  </si>
  <si>
    <t>WU302L</t>
  </si>
  <si>
    <t>ORLANDO</t>
  </si>
  <si>
    <t>XPANDER GLS 1.5</t>
  </si>
  <si>
    <t>STC500</t>
  </si>
  <si>
    <t>VIOS 1.5G GAS A</t>
  </si>
  <si>
    <t>F 150</t>
  </si>
  <si>
    <t>MONTERO SPORT G</t>
  </si>
  <si>
    <t>GENESIS COUPE 2</t>
  </si>
  <si>
    <t>AUTOCALESA</t>
  </si>
  <si>
    <t>W/DET ROOF</t>
  </si>
  <si>
    <t>W/DETACH CANOPY</t>
  </si>
  <si>
    <t>COROLLA 1.6V A/</t>
  </si>
  <si>
    <t>KL110E</t>
  </si>
  <si>
    <t>L300 DELUXE 2.5</t>
  </si>
  <si>
    <t>DMAX 4X2 A</t>
  </si>
  <si>
    <t>N/I</t>
  </si>
  <si>
    <t>CENTRA</t>
  </si>
  <si>
    <t>POWER</t>
  </si>
  <si>
    <t>COLT GALANT</t>
  </si>
  <si>
    <t>CAGE</t>
  </si>
  <si>
    <t>LEXUS IS350 3.5</t>
  </si>
  <si>
    <t>HILUX 2.5L J 4X</t>
  </si>
  <si>
    <t>CX-5 2.0V AT</t>
  </si>
  <si>
    <t>ANC110CS</t>
  </si>
  <si>
    <t>GLADIATOR</t>
  </si>
  <si>
    <t>URVAN ESTATE</t>
  </si>
  <si>
    <t>STREET ROD</t>
  </si>
  <si>
    <t>TIGER 900 RALLY PRO</t>
  </si>
  <si>
    <t>ROCKET 3 GT</t>
  </si>
  <si>
    <t>BOBBER TFC</t>
  </si>
  <si>
    <t>BONNEVILLE BOBBER</t>
  </si>
  <si>
    <t>BONNEVILLE T100</t>
  </si>
  <si>
    <t>CERES</t>
  </si>
  <si>
    <t>MAZDA2 SDN 1.3L</t>
  </si>
  <si>
    <t>PRADO</t>
  </si>
  <si>
    <t>MACAN</t>
  </si>
  <si>
    <t>ROAD GLIDE</t>
  </si>
  <si>
    <t>992 CARRERA</t>
  </si>
  <si>
    <t>COROLLA 1.6G A/</t>
  </si>
  <si>
    <t>AUTO CALESA</t>
  </si>
  <si>
    <t>HILUX 2.4L G 4X</t>
  </si>
  <si>
    <t>CB1000RAL</t>
  </si>
  <si>
    <t>ADV150AL</t>
  </si>
  <si>
    <t>ADV150ALII</t>
  </si>
  <si>
    <t>DIABLO</t>
  </si>
  <si>
    <t>DUKE 200</t>
  </si>
  <si>
    <t>X-TRAIL 4X4 2.5</t>
  </si>
  <si>
    <t>PICANTO EX AT</t>
  </si>
  <si>
    <t>LANCER GLS 1.6</t>
  </si>
  <si>
    <t>L300 CAB-CHASSI</t>
  </si>
  <si>
    <t>CHARIOT/POWER</t>
  </si>
  <si>
    <t>CANTER/EXTENDED</t>
  </si>
  <si>
    <t>JIMNY 4WD</t>
  </si>
  <si>
    <t>CG110</t>
  </si>
  <si>
    <t>FORTUNER 4X4 2.</t>
  </si>
  <si>
    <t>W/DET. BOOM</t>
  </si>
  <si>
    <t>K2700 4X2</t>
  </si>
  <si>
    <t>SINGLE</t>
  </si>
  <si>
    <t>450SLC</t>
  </si>
  <si>
    <t>300TD</t>
  </si>
  <si>
    <t>300 2X</t>
  </si>
  <si>
    <t>BENZ</t>
  </si>
  <si>
    <t>CHEVELLE</t>
  </si>
  <si>
    <t>CROWN</t>
  </si>
  <si>
    <t>HILUX FX WITH R</t>
  </si>
  <si>
    <t>VIOS 1.3 BASE M</t>
  </si>
  <si>
    <t>MONTEROSPORT GL</t>
  </si>
  <si>
    <t>L300 EXCEED 2.5</t>
  </si>
  <si>
    <t>CANTER FE83 C/C</t>
  </si>
  <si>
    <t>W/ RAILINGS</t>
  </si>
  <si>
    <t>MONTERO SPT GTV</t>
  </si>
  <si>
    <t>PATROL</t>
  </si>
  <si>
    <t>VIOS 1.3 XLE CV</t>
  </si>
  <si>
    <t>RANGER 2.2L FX4</t>
  </si>
  <si>
    <t>VITARA GLX AT</t>
  </si>
  <si>
    <t>ACB125CBFM</t>
  </si>
  <si>
    <t>VIOS 1.3 E M/T</t>
  </si>
  <si>
    <t>HILUX 2.8L 4X4</t>
  </si>
  <si>
    <t>CARRY-CAB &amp; CHA</t>
  </si>
  <si>
    <t>FORESTER 2.5XT</t>
  </si>
  <si>
    <t>HILUX 3.0L G 4X</t>
  </si>
  <si>
    <t>CELERIO-CVT</t>
  </si>
  <si>
    <t>XPANDER CROSS 1</t>
  </si>
  <si>
    <t>VITARA GL P/AT</t>
  </si>
  <si>
    <t>XZU710LD</t>
  </si>
  <si>
    <t>L300 DELUXE C/C</t>
  </si>
  <si>
    <t>ALMERA 1.5-L E</t>
  </si>
  <si>
    <t>COROLLA CROSS 1</t>
  </si>
  <si>
    <t>ZS</t>
  </si>
  <si>
    <t>TOPLANDER 4X2</t>
  </si>
  <si>
    <t>ERTIGA 1.5-GL-A</t>
  </si>
  <si>
    <t>C 180</t>
  </si>
  <si>
    <t>SUPER 8 150</t>
  </si>
  <si>
    <t>VIOS 1.3 J M/T</t>
  </si>
  <si>
    <t>TERRITORY 1.5L</t>
  </si>
  <si>
    <t>NAVARA 2.5-L</t>
  </si>
  <si>
    <t>FJ CRUISER 4.0L</t>
  </si>
  <si>
    <t>INNOVA 2.8 G DI</t>
  </si>
  <si>
    <t>WIGO 1.0 G M/T</t>
  </si>
  <si>
    <t>JIMNY JLXAT</t>
  </si>
  <si>
    <t>RUSH 1.5G AT</t>
  </si>
  <si>
    <t>ROSA</t>
  </si>
  <si>
    <t>AVANZA 1.3E MT</t>
  </si>
  <si>
    <t>VIOS 1.3 XE CVT</t>
  </si>
  <si>
    <t>LF100-5-PASADA</t>
  </si>
  <si>
    <t>FORTUNER 4X2 G</t>
  </si>
  <si>
    <t>PAJERO GLS 3.2D</t>
  </si>
  <si>
    <t>DTACHBLE CANVAS</t>
  </si>
  <si>
    <t>XPANDER GLS SPO</t>
  </si>
  <si>
    <t>NV350 URVAN 2.5</t>
  </si>
  <si>
    <t>RUSH 1.5E AT</t>
  </si>
  <si>
    <t>VISAR</t>
  </si>
  <si>
    <t>URVAN SHUTTLE</t>
  </si>
  <si>
    <t>CORL ALTIS</t>
  </si>
  <si>
    <t>W/ TOPLOAD</t>
  </si>
  <si>
    <t>FUEGO 4X2</t>
  </si>
  <si>
    <t>ALMERA 1.2-L BA</t>
  </si>
  <si>
    <t>INNOVA 2.8 E DI</t>
  </si>
  <si>
    <t>RUSH 1.5E MT</t>
  </si>
  <si>
    <t>TIGGO 5X LUX AT</t>
  </si>
  <si>
    <t>TERRA 2.5L VL A</t>
  </si>
  <si>
    <t>MAZDA2 SDN 1.5</t>
  </si>
  <si>
    <t>XC</t>
  </si>
  <si>
    <t>BT-50 4X4 HI 3.</t>
  </si>
  <si>
    <t>FRONTIER NAVARA</t>
  </si>
  <si>
    <t>WIGO 1.0 E MT</t>
  </si>
  <si>
    <t>218I GRAN TOURE</t>
  </si>
  <si>
    <t>NHR55E</t>
  </si>
  <si>
    <t>MAZDA3 7G HB 2.</t>
  </si>
  <si>
    <t>VIOS 1.3 E A/T</t>
  </si>
  <si>
    <t>NAVARA 2.5-L EL</t>
  </si>
  <si>
    <t>SWIFT 1.2-GL-MT</t>
  </si>
  <si>
    <t>ERTIGA GL-MT</t>
  </si>
  <si>
    <t>GRAND BIRD</t>
  </si>
  <si>
    <t>LEXUS IS300 3.0</t>
  </si>
  <si>
    <t>DELTA</t>
  </si>
  <si>
    <t>124L</t>
  </si>
  <si>
    <t>K-PIPE</t>
  </si>
  <si>
    <t>VIOS</t>
  </si>
  <si>
    <t>PICANTO 1.2L EX</t>
  </si>
  <si>
    <t>RIO 1.4 EX AT</t>
  </si>
  <si>
    <t>E300D</t>
  </si>
  <si>
    <t>AVANZA 1.3E A/T</t>
  </si>
  <si>
    <t>STRADA GLS 2.4D</t>
  </si>
  <si>
    <t>UK110NE</t>
  </si>
  <si>
    <t>HILUX</t>
  </si>
  <si>
    <t>VIOS 1.3G GAS M</t>
  </si>
  <si>
    <t>FU150MFJ</t>
  </si>
  <si>
    <t>FTO</t>
  </si>
  <si>
    <t>ACA150CAFLII</t>
  </si>
  <si>
    <t>GSX150RF</t>
  </si>
  <si>
    <t>68VM</t>
  </si>
  <si>
    <t>MIRAGE G4</t>
  </si>
  <si>
    <t>MOPED BIKE</t>
  </si>
  <si>
    <t>W/DET. GRILLS</t>
  </si>
  <si>
    <t>LX150D</t>
  </si>
  <si>
    <t>ALUM HIGHSIDE</t>
  </si>
  <si>
    <t>HOWO A7 10W</t>
  </si>
  <si>
    <t>SX33166GV386C</t>
  </si>
  <si>
    <t>JIMNY GL MT</t>
  </si>
  <si>
    <t>METROCAB</t>
  </si>
  <si>
    <t>WIGO</t>
  </si>
  <si>
    <t>INNOVA 2.8 J DI</t>
  </si>
  <si>
    <t>YY1000DS D</t>
  </si>
  <si>
    <t>MULSANNE</t>
  </si>
  <si>
    <t>HILUX FX 2.4L 4</t>
  </si>
  <si>
    <t>I10 GLS 1.1L (U</t>
  </si>
  <si>
    <t>DELTA-X DL-110</t>
  </si>
  <si>
    <t>AVANZA</t>
  </si>
  <si>
    <t>RAIZE</t>
  </si>
  <si>
    <t>ALTO-800-DLX</t>
  </si>
  <si>
    <t>FV110LE</t>
  </si>
  <si>
    <t>LS110-2</t>
  </si>
  <si>
    <t>LEXUS NX200T F</t>
  </si>
  <si>
    <t>TIGGO 8 PREM AT</t>
  </si>
  <si>
    <t>TERRA 2.5L VE A</t>
  </si>
  <si>
    <t>FORESTER 2.0XS</t>
  </si>
  <si>
    <t>FV110LA</t>
  </si>
  <si>
    <t>PALISADE</t>
  </si>
  <si>
    <t>ERTIGA 1.5-GL-M</t>
  </si>
  <si>
    <t>SX11 COOLRAY GF</t>
  </si>
  <si>
    <t>MOTARD GRX 250</t>
  </si>
  <si>
    <t>DZIRE-GL-MT</t>
  </si>
  <si>
    <t>CIAZ GL-AT</t>
  </si>
  <si>
    <t>I10 GL 1.1L (ST</t>
  </si>
  <si>
    <t>RK8JSUA</t>
  </si>
  <si>
    <t>HRV</t>
  </si>
  <si>
    <t>UB125NMB</t>
  </si>
  <si>
    <t>JIMNY 1.5-GLX-A</t>
  </si>
  <si>
    <t>URVAN VX</t>
  </si>
  <si>
    <t>CEFIRO</t>
  </si>
  <si>
    <t>DUKE 390 ABS</t>
  </si>
  <si>
    <t>EURO ALPHA</t>
  </si>
  <si>
    <t>G310 GS</t>
  </si>
  <si>
    <t>BIDA</t>
  </si>
  <si>
    <t>ALUM.STEEL</t>
  </si>
  <si>
    <t>NEPTUNE</t>
  </si>
  <si>
    <t>LANCER EL</t>
  </si>
  <si>
    <t>GALANT SIGMA</t>
  </si>
  <si>
    <t>M-CAB</t>
  </si>
  <si>
    <t>ELF WIDE W/EXT</t>
  </si>
  <si>
    <t>DROPSIDE W/ TUB</t>
  </si>
  <si>
    <t>CIVIC LXI</t>
  </si>
  <si>
    <t>NBCECHO</t>
  </si>
  <si>
    <t>VAN TYPE</t>
  </si>
  <si>
    <t>GHIA LYNX</t>
  </si>
  <si>
    <t>ESCAPADE URVAN</t>
  </si>
  <si>
    <t>HI-SIDE W/ ROOF</t>
  </si>
  <si>
    <t>SUPER GRAND</t>
  </si>
  <si>
    <t>PRADO WAGON</t>
  </si>
  <si>
    <t>DROPSIDE/BAR</t>
  </si>
  <si>
    <t>INNOVA G DSL MT</t>
  </si>
  <si>
    <t>W/ DET. ROOF</t>
  </si>
  <si>
    <t>GATE TRUCK</t>
  </si>
  <si>
    <t>SLX HILANDER</t>
  </si>
  <si>
    <t>VIOS 1.3J</t>
  </si>
  <si>
    <t>RENEGADE JIFFY</t>
  </si>
  <si>
    <t>ELFCARGO/GRILLS</t>
  </si>
  <si>
    <t>TM155</t>
  </si>
  <si>
    <t>NEW ESCAPE 3.0L</t>
  </si>
  <si>
    <t>LANCER GT</t>
  </si>
  <si>
    <t>5008 20H</t>
  </si>
  <si>
    <t>ALTIS 1.8E</t>
  </si>
  <si>
    <t>LT134</t>
  </si>
  <si>
    <t>KARMANNGHIA</t>
  </si>
  <si>
    <t>3008 20H</t>
  </si>
  <si>
    <t>INT'L</t>
  </si>
  <si>
    <t>T-BIRD</t>
  </si>
  <si>
    <t>TFR77 D-MAX</t>
  </si>
  <si>
    <t>4D32-FIERA</t>
  </si>
  <si>
    <t>CERES DROPSIDE</t>
  </si>
  <si>
    <t>FORD /ESCORT</t>
  </si>
  <si>
    <t>323 FAMILIA GLI</t>
  </si>
  <si>
    <t>TUCSON 4X4 CRD</t>
  </si>
  <si>
    <t>T1500</t>
  </si>
  <si>
    <t>PATROL III 4X4</t>
  </si>
  <si>
    <t>FI300</t>
  </si>
  <si>
    <t>XLR2000</t>
  </si>
  <si>
    <t>ELF WITH BOOM</t>
  </si>
  <si>
    <t>CROWN 4 DR.</t>
  </si>
  <si>
    <t>HI-ACE/PASS VAN</t>
  </si>
  <si>
    <t>I.C HARDTOP</t>
  </si>
  <si>
    <t>TAET</t>
  </si>
  <si>
    <t>F-350</t>
  </si>
  <si>
    <t>WIND</t>
  </si>
  <si>
    <t>4X2 NT</t>
  </si>
  <si>
    <t>CB400SF</t>
  </si>
  <si>
    <t>D  CAB</t>
  </si>
  <si>
    <t>150 CC</t>
  </si>
  <si>
    <t>I</t>
  </si>
  <si>
    <t>DC23</t>
  </si>
  <si>
    <t>300C 3.6L</t>
  </si>
  <si>
    <t>HILUX 4X2DSL.M</t>
  </si>
  <si>
    <t>LCK6858H</t>
  </si>
  <si>
    <t>FK110D</t>
  </si>
  <si>
    <t>DL -Z 125</t>
  </si>
  <si>
    <t>SS-Y 150</t>
  </si>
  <si>
    <t>RAIDER JR</t>
  </si>
  <si>
    <t>MOTORILLA</t>
  </si>
  <si>
    <t>SG-1258A</t>
  </si>
  <si>
    <t>GREECE</t>
  </si>
  <si>
    <t>M.CAB/PICK-UP</t>
  </si>
  <si>
    <t>SL 63 AMG</t>
  </si>
  <si>
    <t>VESPA LX150 3V</t>
  </si>
  <si>
    <t>LAMANDO 1.4TSID</t>
  </si>
  <si>
    <t>GS150</t>
  </si>
  <si>
    <t>SHOGUN 125 PRO</t>
  </si>
  <si>
    <t>MRS</t>
  </si>
  <si>
    <t>COROLLA/LB</t>
  </si>
  <si>
    <t>GRAND SALCON</t>
  </si>
  <si>
    <t>SCOUT II</t>
  </si>
  <si>
    <t>W/EXTENDED BODY</t>
  </si>
  <si>
    <t>MULTICAB DROPSI</t>
  </si>
  <si>
    <t>TMX-125</t>
  </si>
  <si>
    <t>DODGE G CARAVAN</t>
  </si>
  <si>
    <t>M35 6X6</t>
  </si>
  <si>
    <t>SP</t>
  </si>
  <si>
    <t>LOWSIDE</t>
  </si>
  <si>
    <t>FULGAR</t>
  </si>
  <si>
    <t>JEPNY W/GRILL</t>
  </si>
  <si>
    <t>L-2</t>
  </si>
  <si>
    <t>K2500 2.5MTSC2W</t>
  </si>
  <si>
    <t>STC250</t>
  </si>
  <si>
    <t>LX150H</t>
  </si>
  <si>
    <t>PORTER II  FIX</t>
  </si>
  <si>
    <t>SHACMAN F2000</t>
  </si>
  <si>
    <t>W/ DETACH CAGE</t>
  </si>
  <si>
    <t>JOYRIDE 202</t>
  </si>
  <si>
    <t>ZZ3168E3223D1</t>
  </si>
  <si>
    <t>LX 125 TWAVE</t>
  </si>
  <si>
    <t>BREAK OUT 114</t>
  </si>
  <si>
    <t>PICK UP W/ BOOM</t>
  </si>
  <si>
    <t>FUSO FORD</t>
  </si>
  <si>
    <t>MIO AEROX B1W4</t>
  </si>
  <si>
    <t>XSJ150-7A</t>
  </si>
  <si>
    <t>2019 EXZQL425W1</t>
  </si>
  <si>
    <t>Y125-9</t>
  </si>
  <si>
    <t>MOLA</t>
  </si>
  <si>
    <t>L200 / STRADA</t>
  </si>
  <si>
    <t>WAVE 100DRUM</t>
  </si>
  <si>
    <t>FTR LONG BED</t>
  </si>
  <si>
    <t>CLS 350 COUPE</t>
  </si>
  <si>
    <t>DSIDE</t>
  </si>
  <si>
    <t>W/DET.ROOF</t>
  </si>
  <si>
    <t>MORORPLUS</t>
  </si>
  <si>
    <t>SG125-8ATOPDOWN</t>
  </si>
  <si>
    <t>STAREX VAN</t>
  </si>
  <si>
    <t>ELF W/ MANLIFT</t>
  </si>
  <si>
    <t>GL 125</t>
  </si>
  <si>
    <t>W/DETACH.CANOPY</t>
  </si>
  <si>
    <t>CRV-UV</t>
  </si>
  <si>
    <t>ANF-MDP</t>
  </si>
  <si>
    <t>E-RACING 125</t>
  </si>
  <si>
    <t>ANF DISK BREAK</t>
  </si>
  <si>
    <t>LZW6446JY</t>
  </si>
  <si>
    <t>TOYOTA FORD</t>
  </si>
  <si>
    <t>WITH EXT.GRILLS</t>
  </si>
  <si>
    <t>CARRYW/TOPLOAD</t>
  </si>
  <si>
    <t>MULTICAB W/CAGE</t>
  </si>
  <si>
    <t>TOPLOAD CARRIER</t>
  </si>
  <si>
    <t>NF110MT</t>
  </si>
  <si>
    <t>CROSSROAD</t>
  </si>
  <si>
    <t>W/TANK</t>
  </si>
  <si>
    <t>DINK 1508</t>
  </si>
  <si>
    <t>ELF HOOD</t>
  </si>
  <si>
    <t>LEGACY 2.0R</t>
  </si>
  <si>
    <t>W PIPE GRILL</t>
  </si>
  <si>
    <t>XC60 HYB</t>
  </si>
  <si>
    <t>CONVERTABLE</t>
  </si>
  <si>
    <t>T300</t>
  </si>
  <si>
    <t>EAGLE ULTRA PO</t>
  </si>
  <si>
    <t>BRAVO 100CC</t>
  </si>
  <si>
    <t>MINI RYDER</t>
  </si>
  <si>
    <t>BESTA 2.7</t>
  </si>
  <si>
    <t>SKC TVS 100</t>
  </si>
  <si>
    <t>BIDA HISIDE</t>
  </si>
  <si>
    <t>LANOS</t>
  </si>
  <si>
    <t>STRICKER</t>
  </si>
  <si>
    <t>XL100S</t>
  </si>
  <si>
    <t>SENTRA B14 1.6</t>
  </si>
  <si>
    <t>DC CAB</t>
  </si>
  <si>
    <t>MIGHTY CANTER</t>
  </si>
  <si>
    <t>W/ TOP LOAD</t>
  </si>
  <si>
    <t>PATHFINDER D-CA</t>
  </si>
  <si>
    <t>4DR CREW CAB</t>
  </si>
  <si>
    <t>A-6</t>
  </si>
  <si>
    <t>FUSO BOOMTRUCK</t>
  </si>
  <si>
    <t>RA100T</t>
  </si>
  <si>
    <t>PUBLICA</t>
  </si>
  <si>
    <t>EXPLORER 4X4</t>
  </si>
  <si>
    <t>EXTNDD TUBE G I</t>
  </si>
  <si>
    <t>CONV STAKE PLAT</t>
  </si>
  <si>
    <t>RAMSTAR D</t>
  </si>
  <si>
    <t>WOODEN</t>
  </si>
  <si>
    <t>ELF HI SIDING</t>
  </si>
  <si>
    <t>COLT/ LANCER</t>
  </si>
  <si>
    <t>MIO AL 115CC</t>
  </si>
  <si>
    <t>DIO 1 SCOOTER</t>
  </si>
  <si>
    <t>KOMBIE</t>
  </si>
  <si>
    <t>DAYANG 125-35</t>
  </si>
  <si>
    <t>PICK UP WCANOPY</t>
  </si>
  <si>
    <t>DOUBLE CAB W/</t>
  </si>
  <si>
    <t>POWERTAILGATE</t>
  </si>
  <si>
    <t>HI/SIDE</t>
  </si>
  <si>
    <t>SPORTS BONUS SP</t>
  </si>
  <si>
    <t>KCVAN</t>
  </si>
  <si>
    <t>BLITZ2000R</t>
  </si>
  <si>
    <t>BONGO II 4X4</t>
  </si>
  <si>
    <t>CB 1300 SF</t>
  </si>
  <si>
    <t>CAPACITY</t>
  </si>
  <si>
    <t>600P</t>
  </si>
  <si>
    <t>W/ GRILLS &amp; TUB</t>
  </si>
  <si>
    <t>WREM.CANOPY</t>
  </si>
  <si>
    <t>W/ DET CARRIER</t>
  </si>
  <si>
    <t>PORTERIIWDTROOF</t>
  </si>
  <si>
    <t>PULSAR 125 LUXE</t>
  </si>
  <si>
    <t>SRX125</t>
  </si>
  <si>
    <t>L -200</t>
  </si>
  <si>
    <t>C70-H</t>
  </si>
  <si>
    <t>TRANS/PORTES</t>
  </si>
  <si>
    <t>R69</t>
  </si>
  <si>
    <t>JITEY</t>
  </si>
  <si>
    <t>NOT CEVIRA110</t>
  </si>
  <si>
    <t>ALX100-D</t>
  </si>
  <si>
    <t>TS125-S</t>
  </si>
  <si>
    <t>RBOX 100</t>
  </si>
  <si>
    <t>AER5-S</t>
  </si>
  <si>
    <t>XPLORER Z200</t>
  </si>
  <si>
    <t>RAMSTAR-D RZ110</t>
  </si>
  <si>
    <t>FIGHTER AL.</t>
  </si>
  <si>
    <t>RAMJET-M RJ110</t>
  </si>
  <si>
    <t>CANTER HSPR</t>
  </si>
  <si>
    <t>CANTER S/T</t>
  </si>
  <si>
    <t>W/ EXT. GRILLS</t>
  </si>
  <si>
    <t>RISEN TOP</t>
  </si>
  <si>
    <t>SUNNY SALLON</t>
  </si>
  <si>
    <t>CARGO STAKE</t>
  </si>
  <si>
    <t>PICK-UP/W</t>
  </si>
  <si>
    <t>PP ROOFING</t>
  </si>
  <si>
    <t>DOG POUND</t>
  </si>
  <si>
    <t>EXT.W/DET BOOM</t>
  </si>
  <si>
    <t>MINIKOPER</t>
  </si>
  <si>
    <t>WRANGLEER</t>
  </si>
  <si>
    <t>DPSIDE W/ STAKE</t>
  </si>
  <si>
    <t>EXT STEEL GRILS</t>
  </si>
  <si>
    <t>B2200 GSX D-CAB</t>
  </si>
  <si>
    <t>EXT W/ CANOPY</t>
  </si>
  <si>
    <t>TURBO INT'L</t>
  </si>
  <si>
    <t>DELICA SPACEGEA</t>
  </si>
  <si>
    <t>HILUXDCAB</t>
  </si>
  <si>
    <t>1.5 V CVT</t>
  </si>
  <si>
    <t>10-WHEELER</t>
  </si>
  <si>
    <t>SKYWING SW110</t>
  </si>
  <si>
    <t>E/ROOF AND GRIL</t>
  </si>
  <si>
    <t>FD125XSDYW</t>
  </si>
  <si>
    <t>320-1</t>
  </si>
  <si>
    <t>URVAN ESCAPAD</t>
  </si>
  <si>
    <t>EXPLORER EB</t>
  </si>
  <si>
    <t>820 AUV</t>
  </si>
  <si>
    <t>CITY 1.3 M/T</t>
  </si>
  <si>
    <t>REVO   SR</t>
  </si>
  <si>
    <t>XSK50QT-4G</t>
  </si>
  <si>
    <t>MIGHTY D. CAB</t>
  </si>
  <si>
    <t>XI110</t>
  </si>
  <si>
    <t>HI-LUX DCAB</t>
  </si>
  <si>
    <t>UNILINE</t>
  </si>
  <si>
    <t>HILANDER C-WIND</t>
  </si>
  <si>
    <t>FF3HPS</t>
  </si>
  <si>
    <t>GLX A/T</t>
  </si>
  <si>
    <t>IZR</t>
  </si>
  <si>
    <t>CHA-CHA</t>
  </si>
  <si>
    <t>3A</t>
  </si>
  <si>
    <t>ADMAX</t>
  </si>
  <si>
    <t>SV650AL8</t>
  </si>
  <si>
    <t>HYPER</t>
  </si>
  <si>
    <t>PK252E</t>
  </si>
  <si>
    <t>JH4</t>
  </si>
  <si>
    <t>1TAMARAW</t>
  </si>
  <si>
    <t>DEFENDER 110 FI</t>
  </si>
  <si>
    <t>740II</t>
  </si>
  <si>
    <t>LC300 GXR</t>
  </si>
  <si>
    <t>ALMERA 1.0 EL T</t>
  </si>
  <si>
    <t>D..CAB</t>
  </si>
  <si>
    <t>NOUVA Z AT 115</t>
  </si>
  <si>
    <t>QL10703KWRY</t>
  </si>
  <si>
    <t>SATURN-GEMINI</t>
  </si>
  <si>
    <t>L-300</t>
  </si>
  <si>
    <t>KINLON CRUISER</t>
  </si>
  <si>
    <t>WDETCANOPYPIPE</t>
  </si>
  <si>
    <t>RZ110 XTREME</t>
  </si>
  <si>
    <t>TFR54 HDL</t>
  </si>
  <si>
    <t>SR</t>
  </si>
  <si>
    <t>GRILLOADERCRANE</t>
  </si>
  <si>
    <t>MIO AL 115</t>
  </si>
  <si>
    <t>SUZUKI PASS TYP</t>
  </si>
  <si>
    <t>2J</t>
  </si>
  <si>
    <t>F. NAVARA W/DET</t>
  </si>
  <si>
    <t>KPH125</t>
  </si>
  <si>
    <t>D.PPERLNGS&amp;CNPY</t>
  </si>
  <si>
    <t>SCRUM DOUBLE</t>
  </si>
  <si>
    <t>LMTV</t>
  </si>
  <si>
    <t>CARRY VAN</t>
  </si>
  <si>
    <t>FS1ELVD</t>
  </si>
  <si>
    <t>CANTER 6W</t>
  </si>
  <si>
    <t>HI=LANDER</t>
  </si>
  <si>
    <t>TOPDOWN</t>
  </si>
  <si>
    <t>HI-LANDER   XUV</t>
  </si>
  <si>
    <t>FUSO 6 WHLRS</t>
  </si>
  <si>
    <t>ZEBRA AUV</t>
  </si>
  <si>
    <t>ISUZU 210 WHLRS</t>
  </si>
  <si>
    <t>ELF W/EXTENDED</t>
  </si>
  <si>
    <t>911 TARGA 4</t>
  </si>
  <si>
    <t>ELF/WITHGRILLS</t>
  </si>
  <si>
    <t>ZGT6540</t>
  </si>
  <si>
    <t>REBULT</t>
  </si>
  <si>
    <t>CIVICSEDA</t>
  </si>
  <si>
    <t>W/ EXTND GRIILS</t>
  </si>
  <si>
    <t>S150</t>
  </si>
  <si>
    <t>W/ DET. CAGE</t>
  </si>
  <si>
    <t>HD3125</t>
  </si>
  <si>
    <t>RAV 4 AT</t>
  </si>
  <si>
    <t>BUFFALO</t>
  </si>
  <si>
    <t>LACETTI</t>
  </si>
  <si>
    <t>BONGO/VAN</t>
  </si>
  <si>
    <t>W/DET RLNG CNPY</t>
  </si>
  <si>
    <t>CARRIER/GRILLS</t>
  </si>
  <si>
    <t>BENTLY CONT. GT</t>
  </si>
  <si>
    <t>MAGIC 100</t>
  </si>
  <si>
    <t>CRYPTON STD C</t>
  </si>
  <si>
    <t>L300/FB DIX</t>
  </si>
  <si>
    <t>090 DMAX 4X4 LS</t>
  </si>
  <si>
    <t>ALUM WING VAN</t>
  </si>
  <si>
    <t>W/TAB HIGHSIDE</t>
  </si>
  <si>
    <t>DROPSIDE BODY</t>
  </si>
  <si>
    <t>LONG NOSE</t>
  </si>
  <si>
    <t>W/ LIFTER MESH</t>
  </si>
  <si>
    <t>ALMERA 1.5-L V</t>
  </si>
  <si>
    <t>4WD/ DET P.RLNG</t>
  </si>
  <si>
    <t>SFF 1500</t>
  </si>
  <si>
    <t>FORWARD PUMP</t>
  </si>
  <si>
    <t>KEI</t>
  </si>
  <si>
    <t>CONDOR W/ CRANE</t>
  </si>
  <si>
    <t>MZ40C2A</t>
  </si>
  <si>
    <t>ELF FLAT BED W/</t>
  </si>
  <si>
    <t>ZN150T-Y</t>
  </si>
  <si>
    <t>W/ DOUBLE DECK</t>
  </si>
  <si>
    <t>=</t>
  </si>
  <si>
    <t>CITYBUS SLK6129</t>
  </si>
  <si>
    <t>DELICASTAR</t>
  </si>
  <si>
    <t>REBUILT  AUV</t>
  </si>
  <si>
    <t>HILUX DC</t>
  </si>
  <si>
    <t>LE 4X2 A/T</t>
  </si>
  <si>
    <t>EAGLE STD.</t>
  </si>
  <si>
    <t>SENTRA EX SALON</t>
  </si>
  <si>
    <t>DC PICK UP</t>
  </si>
  <si>
    <t>SR110</t>
  </si>
  <si>
    <t>CITY TYPE-R</t>
  </si>
  <si>
    <t>CRVCRUISER</t>
  </si>
  <si>
    <t>DECK</t>
  </si>
  <si>
    <t>HERCHEE RAX</t>
  </si>
  <si>
    <t>TAMARAW REVO FX</t>
  </si>
  <si>
    <t>SATURN 4K</t>
  </si>
  <si>
    <t>JIASHE</t>
  </si>
  <si>
    <t>L300 COMMUTER</t>
  </si>
  <si>
    <t>W DTACHBLE CNPY</t>
  </si>
  <si>
    <t>KM4MF</t>
  </si>
  <si>
    <t>EXT.G.I.PIPE SD</t>
  </si>
  <si>
    <t>DILCAB</t>
  </si>
  <si>
    <t>DT-125D</t>
  </si>
  <si>
    <t>CLR200</t>
  </si>
  <si>
    <t>HW 4X2</t>
  </si>
  <si>
    <t>MD20</t>
  </si>
  <si>
    <t>MOONSTAR</t>
  </si>
  <si>
    <t>XJL V6</t>
  </si>
  <si>
    <t>REVO VX200M/T</t>
  </si>
  <si>
    <t>W/ COMPRESSOR</t>
  </si>
  <si>
    <t>MITS W/ TL</t>
  </si>
  <si>
    <t>S110-8</t>
  </si>
  <si>
    <t>ADV CARRIER</t>
  </si>
  <si>
    <t>XRM110/TOPDOWN</t>
  </si>
  <si>
    <t>W/REMOV TANK</t>
  </si>
  <si>
    <t>W/DET TUBULAR</t>
  </si>
  <si>
    <t>_</t>
  </si>
  <si>
    <t>CVRTBLE CANOPY</t>
  </si>
  <si>
    <t>280C</t>
  </si>
  <si>
    <t>EVOLUTION 10</t>
  </si>
  <si>
    <t>ELFW/CONV STAKE</t>
  </si>
  <si>
    <t>330SD</t>
  </si>
  <si>
    <t>L-300 DLX.</t>
  </si>
  <si>
    <t>MVO-1186-PAMP</t>
  </si>
  <si>
    <t>NFS62DT</t>
  </si>
  <si>
    <t>EV1600D</t>
  </si>
  <si>
    <t>PADI</t>
  </si>
  <si>
    <t>REBUILT ISUZU</t>
  </si>
  <si>
    <t>REVEL250</t>
  </si>
  <si>
    <t>HIROOF</t>
  </si>
  <si>
    <t>ZZ1257N3847P1L</t>
  </si>
  <si>
    <t>HARDTOP CANOPY</t>
  </si>
  <si>
    <t>TM1255</t>
  </si>
  <si>
    <t>FORWARD(HI-SIDE</t>
  </si>
  <si>
    <t>LF150-DAAN HARI</t>
  </si>
  <si>
    <t>YOJI</t>
  </si>
  <si>
    <t>HI LUX 3.0L</t>
  </si>
  <si>
    <t>CAMRY 2.4 A/T</t>
  </si>
  <si>
    <t>DET  WATER TANK</t>
  </si>
  <si>
    <t>SUKIDA  SPORT</t>
  </si>
  <si>
    <t>MARAUDER200</t>
  </si>
  <si>
    <t>ZM500</t>
  </si>
  <si>
    <t>LYNS GHIA</t>
  </si>
  <si>
    <t>TRUCK W/ CANOPY</t>
  </si>
  <si>
    <t>XAL25</t>
  </si>
  <si>
    <t>LANCER GLC</t>
  </si>
  <si>
    <t>COROLA/ALTIS</t>
  </si>
  <si>
    <t>GARBAGE</t>
  </si>
  <si>
    <t>LC PRADO3.0 AT</t>
  </si>
  <si>
    <t>W/STEEL PIPE</t>
  </si>
  <si>
    <t>PIONEER X3M</t>
  </si>
  <si>
    <t>XR</t>
  </si>
  <si>
    <t>DROSIDE</t>
  </si>
  <si>
    <t>JJ 150T</t>
  </si>
  <si>
    <t>POLICE BIKE</t>
  </si>
  <si>
    <t>SKYSTARSS125</t>
  </si>
  <si>
    <t>W/ TUB SIDING</t>
  </si>
  <si>
    <t>RV199</t>
  </si>
  <si>
    <t>W/ DET CANOPY</t>
  </si>
  <si>
    <t>SMARTFORTWO</t>
  </si>
  <si>
    <t>NAVECO NJ10422D</t>
  </si>
  <si>
    <t>ZXRR</t>
  </si>
  <si>
    <t>CHEETAH-SCOOTER</t>
  </si>
  <si>
    <t>JEEP OWNER</t>
  </si>
  <si>
    <t>SYM SCOOTER</t>
  </si>
  <si>
    <t>ZRM110J</t>
  </si>
  <si>
    <t>MINI DUMP  TRUC</t>
  </si>
  <si>
    <t>STXYD125T A/CAL</t>
  </si>
  <si>
    <t>W/DET TUB EXT</t>
  </si>
  <si>
    <t>LZ3181M3AB</t>
  </si>
  <si>
    <t>WITH SIDINGS</t>
  </si>
  <si>
    <t>340I</t>
  </si>
  <si>
    <t>FS415T</t>
  </si>
  <si>
    <t>JS6106H</t>
  </si>
  <si>
    <t>FV416P</t>
  </si>
  <si>
    <t>CC110</t>
  </si>
  <si>
    <t>WIND BREAKER</t>
  </si>
  <si>
    <t>12 WHEELER</t>
  </si>
  <si>
    <t>AM GEN W/CLOTH</t>
  </si>
  <si>
    <t>&amp; RAILINGS</t>
  </si>
  <si>
    <t>XLT DOUBLE CREW</t>
  </si>
  <si>
    <t>G 320</t>
  </si>
  <si>
    <t>DT P.RLNGS/CNPY</t>
  </si>
  <si>
    <t>WRAGLER</t>
  </si>
  <si>
    <t>HDXX 100</t>
  </si>
  <si>
    <t>W TOPLOAD</t>
  </si>
  <si>
    <t>[PATROL</t>
  </si>
  <si>
    <t>SAKAI ROAD MAIN</t>
  </si>
  <si>
    <t>CPI MARS 90</t>
  </si>
  <si>
    <t>4TH FINDER</t>
  </si>
  <si>
    <t>FT413L</t>
  </si>
  <si>
    <t>ESCAPE 2002</t>
  </si>
  <si>
    <t>STALLION 150</t>
  </si>
  <si>
    <t>INOVA</t>
  </si>
  <si>
    <t>W/STICK BOND</t>
  </si>
  <si>
    <t>CRV/TLCARRIER</t>
  </si>
  <si>
    <t>FUSO VAN</t>
  </si>
  <si>
    <t>EXT ROOF</t>
  </si>
  <si>
    <t>LTICAB</t>
  </si>
  <si>
    <t>CONV/STAKE</t>
  </si>
  <si>
    <t>BONGO TUBAL EXT</t>
  </si>
  <si>
    <t>FIGHTER CARGO</t>
  </si>
  <si>
    <t>LS125</t>
  </si>
  <si>
    <t>W/TUB EXT</t>
  </si>
  <si>
    <t>SOLIIO</t>
  </si>
  <si>
    <t>RS200T</t>
  </si>
  <si>
    <t>S.CAB/W.GRILLS</t>
  </si>
  <si>
    <t>D CAB P UP</t>
  </si>
  <si>
    <t>ELF W/CAN/GRILL</t>
  </si>
  <si>
    <t>SENTRA MT</t>
  </si>
  <si>
    <t>W DETH  ROOFING</t>
  </si>
  <si>
    <t>RAMWIND 125-I</t>
  </si>
  <si>
    <t>W/REMOV.CANVASS</t>
  </si>
  <si>
    <t>FJ1100MD</t>
  </si>
  <si>
    <t>GL150</t>
  </si>
  <si>
    <t>KF110</t>
  </si>
  <si>
    <t>GAALNT</t>
  </si>
  <si>
    <t>DET PPE RLNG</t>
  </si>
  <si>
    <t>CELESTE</t>
  </si>
  <si>
    <t>NHR55</t>
  </si>
  <si>
    <t>W/EXT</t>
  </si>
  <si>
    <t>DY110-D</t>
  </si>
  <si>
    <t>SERVAN SHUTTLE</t>
  </si>
  <si>
    <t>MONSTER 1200</t>
  </si>
  <si>
    <t>SG720</t>
  </si>
  <si>
    <t>TGA 35.480</t>
  </si>
  <si>
    <t>DOUBLEC AB</t>
  </si>
  <si>
    <t>REBUILD</t>
  </si>
  <si>
    <t>ASCGP</t>
  </si>
  <si>
    <t>W/ REAR TOP BOX</t>
  </si>
  <si>
    <t>FAMILLA</t>
  </si>
  <si>
    <t>DS160</t>
  </si>
  <si>
    <t>1300-BEETLE</t>
  </si>
  <si>
    <t>W/ TRANSPORTER</t>
  </si>
  <si>
    <t>MACPAY</t>
  </si>
  <si>
    <t>NT110</t>
  </si>
  <si>
    <t>MOTORELA</t>
  </si>
  <si>
    <t>W-BIKE</t>
  </si>
  <si>
    <t>CIVIC   SIR</t>
  </si>
  <si>
    <t>ARCEL</t>
  </si>
  <si>
    <t>COLT-MIRAGE</t>
  </si>
  <si>
    <t>COURIER</t>
  </si>
  <si>
    <t>W/ STRIPES</t>
  </si>
  <si>
    <t>ANALOK  L-300</t>
  </si>
  <si>
    <t>PRODGGY 150</t>
  </si>
  <si>
    <t>FUEO</t>
  </si>
  <si>
    <t>DOUBLE DECK</t>
  </si>
  <si>
    <t>MVP 12V 2WD</t>
  </si>
  <si>
    <t>DROPSIDE  W/CON</t>
  </si>
  <si>
    <t>MULTIC W/CANOPY</t>
  </si>
  <si>
    <t>VOYANGER</t>
  </si>
  <si>
    <t>BONGO I 4X2</t>
  </si>
  <si>
    <t>W/ EXTD CANOPY</t>
  </si>
  <si>
    <t>WRX STI 4D 2.5</t>
  </si>
  <si>
    <t>W PIPE GRLS RLN</t>
  </si>
  <si>
    <t>PORTER FB</t>
  </si>
  <si>
    <t>MIYRA</t>
  </si>
  <si>
    <t>MULTICAN/CANOPY</t>
  </si>
  <si>
    <t>WATERTIGHT L300</t>
  </si>
  <si>
    <t>BOOM W/ SPRAYER</t>
  </si>
  <si>
    <t>L3000</t>
  </si>
  <si>
    <t>BSYFQQ8</t>
  </si>
  <si>
    <t>W/ DET TUB EXT</t>
  </si>
  <si>
    <t>XPLORER</t>
  </si>
  <si>
    <t>PROFIA 10 WHEEL</t>
  </si>
  <si>
    <t>NOTINDAIATED</t>
  </si>
  <si>
    <t>ALTO K10 DX-MT</t>
  </si>
  <si>
    <t>FW 100 RAIDER J</t>
  </si>
  <si>
    <t>D-CAB</t>
  </si>
  <si>
    <t>W/EXTGRLDETROOF</t>
  </si>
  <si>
    <t>D-CA</t>
  </si>
  <si>
    <t>AUTOCALESA HIRE</t>
  </si>
  <si>
    <t>GRAC</t>
  </si>
  <si>
    <t>SKW464 MILITARY</t>
  </si>
  <si>
    <t>W/CLOTHCOVER</t>
  </si>
  <si>
    <t>CD 125</t>
  </si>
  <si>
    <t>MOUNTED RAKER</t>
  </si>
  <si>
    <t>HI=ACE</t>
  </si>
  <si>
    <t>HDII 125</t>
  </si>
  <si>
    <t>LOW</t>
  </si>
  <si>
    <t>L-300V</t>
  </si>
  <si>
    <t>FX GLX  MT</t>
  </si>
  <si>
    <t>W/ CRANE</t>
  </si>
  <si>
    <t>ADV</t>
  </si>
  <si>
    <t>CAMRY GXE 2.260</t>
  </si>
  <si>
    <t>W/ TUBAL &amp; ROOF</t>
  </si>
  <si>
    <t>MONTERO 3DR</t>
  </si>
  <si>
    <t>SHUTTLE- K3600</t>
  </si>
  <si>
    <t>STELL TANK</t>
  </si>
  <si>
    <t>CYM81U1</t>
  </si>
  <si>
    <t>LOYOLA</t>
  </si>
  <si>
    <t>ROADWORK SIGNAL</t>
  </si>
  <si>
    <t>HILANDER STA.</t>
  </si>
  <si>
    <t>EURO ACCENT</t>
  </si>
  <si>
    <t>SANGYONG ISTANA</t>
  </si>
  <si>
    <t>WT</t>
  </si>
  <si>
    <t>230 SALOON</t>
  </si>
  <si>
    <t>COROLLA ALTIS</t>
  </si>
  <si>
    <t>RZ 100XTREME</t>
  </si>
  <si>
    <t>GRILLS W CANOPY</t>
  </si>
  <si>
    <t>BOONDAX 125</t>
  </si>
  <si>
    <t>SKYSTAR TURBO</t>
  </si>
  <si>
    <t>ADEVENTURE</t>
  </si>
  <si>
    <t>CM8</t>
  </si>
  <si>
    <t>CLOOP</t>
  </si>
  <si>
    <t>HI ACE GRANDIA</t>
  </si>
  <si>
    <t>CORONA 2.0 EX</t>
  </si>
  <si>
    <t>FOCUS 2.0L DSL</t>
  </si>
  <si>
    <t>KC TYPE</t>
  </si>
  <si>
    <t>MSX 125-11</t>
  </si>
  <si>
    <t>SZD5108JSO</t>
  </si>
  <si>
    <t>CROSSWIDN XUV</t>
  </si>
  <si>
    <t>SUBARU CLOSED</t>
  </si>
  <si>
    <t>10W DOUBLE DIFF</t>
  </si>
  <si>
    <t>E120</t>
  </si>
  <si>
    <t>ISUZU  GIGA</t>
  </si>
  <si>
    <t>RAMSKI PRIVATE</t>
  </si>
  <si>
    <t>EAGLE125</t>
  </si>
  <si>
    <t>RALLY CAR</t>
  </si>
  <si>
    <t>BLAZE/ BUZZ110</t>
  </si>
  <si>
    <t>LEF</t>
  </si>
  <si>
    <t>10WHEER</t>
  </si>
  <si>
    <t>FI150SCD</t>
  </si>
  <si>
    <t>L300 / VAN</t>
  </si>
  <si>
    <t>W/EXTD TUB PIPE</t>
  </si>
  <si>
    <t>PAHERO</t>
  </si>
  <si>
    <t>WVAE</t>
  </si>
  <si>
    <t>ADVENTURE GLS</t>
  </si>
  <si>
    <t>LONCIN WAVE</t>
  </si>
  <si>
    <t>KARMAN GHIA</t>
  </si>
  <si>
    <t>SYM BONUS 100</t>
  </si>
  <si>
    <t>FX/ REVO</t>
  </si>
  <si>
    <t>SHONGZHEN CHASE</t>
  </si>
  <si>
    <t>CHARADE 3 DR</t>
  </si>
  <si>
    <t>STAEK</t>
  </si>
  <si>
    <t>VILCAN</t>
  </si>
  <si>
    <t>PAJERO AT 4X2</t>
  </si>
  <si>
    <t>ZS125T-30</t>
  </si>
  <si>
    <t>A.VAN</t>
  </si>
  <si>
    <t>BRVO_X</t>
  </si>
  <si>
    <t>ELIMINATOR BN17</t>
  </si>
  <si>
    <t>UTILITY</t>
  </si>
  <si>
    <t>ML150</t>
  </si>
  <si>
    <t>REVOVX</t>
  </si>
  <si>
    <t>LEOSTRAR</t>
  </si>
  <si>
    <t>AR</t>
  </si>
  <si>
    <t>PREGIO MT</t>
  </si>
  <si>
    <t>CIVIC 1.6  MT</t>
  </si>
  <si>
    <t>FUSO ENG</t>
  </si>
  <si>
    <t>NKR 4WHL</t>
  </si>
  <si>
    <t>ADLY SS100</t>
  </si>
  <si>
    <t>730 D</t>
  </si>
  <si>
    <t>LR2</t>
  </si>
  <si>
    <t>CHEVILLA</t>
  </si>
  <si>
    <t>323GL MT</t>
  </si>
  <si>
    <t>DOUBEL CAB</t>
  </si>
  <si>
    <t>STELLA115</t>
  </si>
  <si>
    <t>GLI COROLLA</t>
  </si>
  <si>
    <t>4XU</t>
  </si>
  <si>
    <t>DETACHABLE ROOF</t>
  </si>
  <si>
    <t>SUV TERANO</t>
  </si>
  <si>
    <t>LF 125-12</t>
  </si>
  <si>
    <t>INNOVA 2.0E AT</t>
  </si>
  <si>
    <t>T105 XCBC181K</t>
  </si>
  <si>
    <t>DETPPRLNG&amp;CNPY</t>
  </si>
  <si>
    <t>FIGHTER W/ ALUM</t>
  </si>
  <si>
    <t>FRONTIE</t>
  </si>
  <si>
    <t>W/EXT STL CAGE</t>
  </si>
  <si>
    <t>4DR5</t>
  </si>
  <si>
    <t>HD64T13LED A1</t>
  </si>
  <si>
    <t>HI LANDER XUV A</t>
  </si>
  <si>
    <t>COUNTRY</t>
  </si>
  <si>
    <t>GSXS1000AL8</t>
  </si>
  <si>
    <t>MAMERO</t>
  </si>
  <si>
    <t>HI-SIDE STAKE</t>
  </si>
  <si>
    <t>DMAX 4X4 LS MT</t>
  </si>
  <si>
    <t>POWER P/UP</t>
  </si>
  <si>
    <t>X PLORER Z</t>
  </si>
  <si>
    <t>260S</t>
  </si>
  <si>
    <t>XRM110MK</t>
  </si>
  <si>
    <t>TECHNO</t>
  </si>
  <si>
    <t>ELF / DROPSIDE</t>
  </si>
  <si>
    <t>DRAGSTER 800</t>
  </si>
  <si>
    <t>STEAK</t>
  </si>
  <si>
    <t>ELF W/SIDE GRIL</t>
  </si>
  <si>
    <t>SPRINGER</t>
  </si>
  <si>
    <t>ROOF SLIDE</t>
  </si>
  <si>
    <t>VANQUISH 2 DOOR</t>
  </si>
  <si>
    <t>W/DET GRILLS&amp;RO</t>
  </si>
  <si>
    <t>MSX125</t>
  </si>
  <si>
    <t>MOUNTED</t>
  </si>
  <si>
    <t>NPC 68N</t>
  </si>
  <si>
    <t>SINPER AC</t>
  </si>
  <si>
    <t>TGS 19.360</t>
  </si>
  <si>
    <t>EH 700</t>
  </si>
  <si>
    <t>KB125-L</t>
  </si>
  <si>
    <t>86 2.0L A/T</t>
  </si>
  <si>
    <t>ESCAPE 4X2 2.3</t>
  </si>
  <si>
    <t>CHASEB125</t>
  </si>
  <si>
    <t>SY1044DVS4 - 6</t>
  </si>
  <si>
    <t>INNOVA E 2.5 AT</t>
  </si>
  <si>
    <t>W/DETPRLNGS</t>
  </si>
  <si>
    <t>H-100 PORTER MT</t>
  </si>
  <si>
    <t>TMX110K</t>
  </si>
  <si>
    <t>LOWNER</t>
  </si>
  <si>
    <t>GRAND LIVINA AT</t>
  </si>
  <si>
    <t>KA</t>
  </si>
  <si>
    <t>PASS VAN</t>
  </si>
  <si>
    <t>MAZDA 3S A/T</t>
  </si>
  <si>
    <t>GEAR</t>
  </si>
  <si>
    <t>SPORTIVO X AT</t>
  </si>
  <si>
    <t>CLOSED TYPE</t>
  </si>
  <si>
    <t>KIA RIO DX AT</t>
  </si>
  <si>
    <t>LX110-3AII/NTE</t>
  </si>
  <si>
    <t>R 35 GTR</t>
  </si>
  <si>
    <t>SPACE GEAR</t>
  </si>
  <si>
    <t>FOCUS 1.6MT</t>
  </si>
  <si>
    <t>TUBAL EXTN</t>
  </si>
  <si>
    <t>TOPLOADCARRIER</t>
  </si>
  <si>
    <t>COMBAT</t>
  </si>
  <si>
    <t>VAR EXT GRILLS</t>
  </si>
  <si>
    <t>W/ DET. BOOM GR</t>
  </si>
  <si>
    <t>M/SIDE</t>
  </si>
  <si>
    <t>DM125/EVO</t>
  </si>
  <si>
    <t>TUONO V4 FACTOR</t>
  </si>
  <si>
    <t>S 1000RR</t>
  </si>
  <si>
    <t>4M40 PAJERO</t>
  </si>
  <si>
    <t>TS100A</t>
  </si>
  <si>
    <t>S580</t>
  </si>
  <si>
    <t>EVERY W/ TOPLOA</t>
  </si>
  <si>
    <t>WELL11</t>
  </si>
  <si>
    <t>W/ DET TOP LOAD</t>
  </si>
  <si>
    <t>BONGO W/S.STKE</t>
  </si>
  <si>
    <t>K-VAN</t>
  </si>
  <si>
    <t>KINGS 4S</t>
  </si>
  <si>
    <t>BONGGO</t>
  </si>
  <si>
    <t>CHANN BENNI</t>
  </si>
  <si>
    <t>SR400 B277</t>
  </si>
  <si>
    <t>MV AGUSTA F3 80</t>
  </si>
  <si>
    <t>BWS 100</t>
  </si>
  <si>
    <t>ND5250GJBZ15/25</t>
  </si>
  <si>
    <t>RG58D</t>
  </si>
  <si>
    <t>325I COUPE</t>
  </si>
  <si>
    <t>SYM  /BLAZE 125</t>
  </si>
  <si>
    <t>G 55</t>
  </si>
  <si>
    <t>REBUILTALUMINUM</t>
  </si>
  <si>
    <t>CALLIFORNIA</t>
  </si>
  <si>
    <t>STRADA GLS V</t>
  </si>
  <si>
    <t>FD125XD PLUS</t>
  </si>
  <si>
    <t>FUSO FIERRA</t>
  </si>
  <si>
    <t>RMBLECANOPYELF</t>
  </si>
  <si>
    <t>VIOS 1.5GGAS M/</t>
  </si>
  <si>
    <t>RANGER  H.</t>
  </si>
  <si>
    <t>IFIA/UNO</t>
  </si>
  <si>
    <t>PAJERO  SE AT</t>
  </si>
  <si>
    <t>RE STAMP</t>
  </si>
  <si>
    <t>CONV. DECK TYPE</t>
  </si>
  <si>
    <t>W/CARRIER</t>
  </si>
  <si>
    <t>BN 175 ELIM.</t>
  </si>
  <si>
    <t>STEEL GRILLS</t>
  </si>
  <si>
    <t>BAGGY</t>
  </si>
  <si>
    <t>DAIHATSU WREMCA</t>
  </si>
  <si>
    <t>10 WHELLERS</t>
  </si>
  <si>
    <t>CEFINO</t>
  </si>
  <si>
    <t>HAWK -150</t>
  </si>
  <si>
    <t>SCRUM TAIL GATE</t>
  </si>
  <si>
    <t>LF 100-5</t>
  </si>
  <si>
    <t>POWERTAIL G SID</t>
  </si>
  <si>
    <t>D-SIDE W/ CANOP</t>
  </si>
  <si>
    <t>ANF-100MDPW</t>
  </si>
  <si>
    <t>W TUBAL EXTN</t>
  </si>
  <si>
    <t>ANF136MX</t>
  </si>
  <si>
    <t>CON CANOPY TRUC</t>
  </si>
  <si>
    <t>W/ EXT GRIL CAN</t>
  </si>
  <si>
    <t>HI-LUX E MT 4X2</t>
  </si>
  <si>
    <t>FJ110SC TOPDOWN</t>
  </si>
  <si>
    <t>FIGHTER W CRANE</t>
  </si>
  <si>
    <t>REVO VX A/T 2.0</t>
  </si>
  <si>
    <t>SG 125-14HERO</t>
  </si>
  <si>
    <t>WIRA 4DR</t>
  </si>
  <si>
    <t>REVO 1.8 SR</t>
  </si>
  <si>
    <t>SG100A-DESIRE</t>
  </si>
  <si>
    <t>W/G.I PIPE EXT</t>
  </si>
  <si>
    <t>4X4 FERRARI</t>
  </si>
  <si>
    <t>KYRON M2700 XDI</t>
  </si>
  <si>
    <t>PLO CLASSIC</t>
  </si>
  <si>
    <t>018186A219H035</t>
  </si>
  <si>
    <t>HINO-NEW</t>
  </si>
  <si>
    <t>CONV. W CANOPY</t>
  </si>
  <si>
    <t>OKAVANGO GK</t>
  </si>
  <si>
    <t>FX 110</t>
  </si>
  <si>
    <t>PHIL CAB</t>
  </si>
  <si>
    <t>FC</t>
  </si>
  <si>
    <t>GS125</t>
  </si>
  <si>
    <t>DOUBLE BEAM</t>
  </si>
  <si>
    <t>&amp;DET.TUB. EXT.</t>
  </si>
  <si>
    <t>STICK W/ ROOF</t>
  </si>
  <si>
    <t>W/SIDE STAKE</t>
  </si>
  <si>
    <t>MSX 125 S</t>
  </si>
  <si>
    <t>CARRY W/ HALF</t>
  </si>
  <si>
    <t>CITY 1.5RS CVT</t>
  </si>
  <si>
    <t>STARREK</t>
  </si>
  <si>
    <t>FUEGO 4X2 LS</t>
  </si>
  <si>
    <t>ELF/ MINI DUMP</t>
  </si>
  <si>
    <t>CHA-CHA50</t>
  </si>
  <si>
    <t>BOOM&amp;CHAINBLOCK</t>
  </si>
  <si>
    <t>DETCH PIPE RAIL</t>
  </si>
  <si>
    <t>MAGIC</t>
  </si>
  <si>
    <t>NICES 110</t>
  </si>
  <si>
    <t>4BG1/ELF</t>
  </si>
  <si>
    <t>PANEL TYPE BODY</t>
  </si>
  <si>
    <t>AN112B-NEXUS</t>
  </si>
  <si>
    <t>XSJ150 3B</t>
  </si>
  <si>
    <t>ELF EXT GRILLS</t>
  </si>
  <si>
    <t>SLG20T</t>
  </si>
  <si>
    <t>D. CAB P-UP</t>
  </si>
  <si>
    <t>D-MAX CC P-UP</t>
  </si>
  <si>
    <t>PRIDECD-5</t>
  </si>
  <si>
    <t>EXT.SIDING PIPE</t>
  </si>
  <si>
    <t>CONV. CRAME HS</t>
  </si>
  <si>
    <t>C SERIES</t>
  </si>
  <si>
    <t>PRO</t>
  </si>
  <si>
    <t>OWNER/RENEGADE</t>
  </si>
  <si>
    <t>PMR KWEEKE</t>
  </si>
  <si>
    <t>PUICANTO</t>
  </si>
  <si>
    <t>PICK-UP RECON</t>
  </si>
  <si>
    <t>TGA 26.410</t>
  </si>
  <si>
    <t>VERAGO SCOOTER</t>
  </si>
  <si>
    <t>AUV PASSGR STD.</t>
  </si>
  <si>
    <t>MEGANE</t>
  </si>
  <si>
    <t>W HALF  CANOPY</t>
  </si>
  <si>
    <t>DCBLE PPE RLNGS</t>
  </si>
  <si>
    <t>BONGO BIG EYE T</t>
  </si>
  <si>
    <t>WIMGMAN</t>
  </si>
  <si>
    <t>FORWARD W/WING</t>
  </si>
  <si>
    <t>NPR</t>
  </si>
  <si>
    <t>BODY W/GRILL</t>
  </si>
  <si>
    <t>EXPEDITION 3.5L</t>
  </si>
  <si>
    <t>RV-110</t>
  </si>
  <si>
    <t>XC90</t>
  </si>
  <si>
    <t>XCITING S 400I</t>
  </si>
  <si>
    <t>L300/TOPLOAD</t>
  </si>
  <si>
    <t>MINIBRITISH OPN</t>
  </si>
  <si>
    <t>ARMORED RECONNA</t>
  </si>
  <si>
    <t>EXT.ROOF TOP</t>
  </si>
  <si>
    <t>CANTER HIGHSIDE</t>
  </si>
  <si>
    <t>SCAB/CANOPY</t>
  </si>
  <si>
    <t>COASTER MINI</t>
  </si>
  <si>
    <t>FB DELUXE</t>
  </si>
  <si>
    <t>D.CAN W/GRILLS</t>
  </si>
  <si>
    <t>AERIAL LIFT</t>
  </si>
  <si>
    <t>EAGLE CAB</t>
  </si>
  <si>
    <t>MULTICAB W/TUB</t>
  </si>
  <si>
    <t>999R</t>
  </si>
  <si>
    <t>DET/RLNG/CANOPY</t>
  </si>
  <si>
    <t>CANVASS TOP</t>
  </si>
  <si>
    <t>REBUILT/</t>
  </si>
  <si>
    <t>CEFIRO 2.0</t>
  </si>
  <si>
    <t>FORWARD 8HOLES</t>
  </si>
  <si>
    <t>4BD1 W/DET PIPE</t>
  </si>
  <si>
    <t>STRADA L300</t>
  </si>
  <si>
    <t>SG EARL II</t>
  </si>
  <si>
    <t>ELF W/ DRILLER</t>
  </si>
  <si>
    <t>MLTCBW/CMPR SHL</t>
  </si>
  <si>
    <t>PRIDE TRUSH</t>
  </si>
  <si>
    <t>RB</t>
  </si>
  <si>
    <t>HOW 10 WHEELER</t>
  </si>
  <si>
    <t>6W W/ CANOPY</t>
  </si>
  <si>
    <t>K9LEF</t>
  </si>
  <si>
    <t>FRONTIER 2.5T</t>
  </si>
  <si>
    <t>CGX125 MOTORELA</t>
  </si>
  <si>
    <t>HOWO76</t>
  </si>
  <si>
    <t>BJ3042V3PDBB4</t>
  </si>
  <si>
    <t>W/STAKE</t>
  </si>
  <si>
    <t>LIFAN LF-150B</t>
  </si>
  <si>
    <t>FWD W/DETCANOPY</t>
  </si>
  <si>
    <t>BRONCO123</t>
  </si>
  <si>
    <t>REBUIL</t>
  </si>
  <si>
    <t>W/ LADDER RACK</t>
  </si>
  <si>
    <t>LANDROVER</t>
  </si>
  <si>
    <t>REM EXT GRILLS</t>
  </si>
  <si>
    <t>WGRIL/DETCANOPY</t>
  </si>
  <si>
    <t>URVAN  PASSENGE</t>
  </si>
  <si>
    <t>CT-100(BAJAJ)</t>
  </si>
  <si>
    <t>OPTRA NOTHCBACK</t>
  </si>
  <si>
    <t>HDIII CD1</t>
  </si>
  <si>
    <t>DESIRE 100</t>
  </si>
  <si>
    <t>K2700 4X2 VAN</t>
  </si>
  <si>
    <t>PRIMA X3M</t>
  </si>
  <si>
    <t>/ FORD</t>
  </si>
  <si>
    <t>SUZUKI FB</t>
  </si>
  <si>
    <t>EXLPLORER Z200</t>
  </si>
  <si>
    <t>W/ ROOFING</t>
  </si>
  <si>
    <t>W/ STEEL GRILLS</t>
  </si>
  <si>
    <t>INNOVA G DSK MT</t>
  </si>
  <si>
    <t>TMX-155 CD1</t>
  </si>
  <si>
    <t>SUZUKI COWL</t>
  </si>
  <si>
    <t>L-300 FD</t>
  </si>
  <si>
    <t>/CHEVY</t>
  </si>
  <si>
    <t>LZ4251QDCA</t>
  </si>
  <si>
    <t>KIASER HARD TOP</t>
  </si>
  <si>
    <t>JS125 BRONCO</t>
  </si>
  <si>
    <t>ROADSTAR</t>
  </si>
  <si>
    <t>RAMVOLT   MP100</t>
  </si>
  <si>
    <t>CANTER FE73</t>
  </si>
  <si>
    <t>~.</t>
  </si>
  <si>
    <t>SORENT EX AT4X4</t>
  </si>
  <si>
    <t>MCR 100</t>
  </si>
  <si>
    <t>TK</t>
  </si>
  <si>
    <t>LX-1253A</t>
  </si>
  <si>
    <t>W/DET TUB STAKE</t>
  </si>
  <si>
    <t>LZZ3301QEH</t>
  </si>
  <si>
    <t>VENUS10</t>
  </si>
  <si>
    <t>EUROSPACE 100</t>
  </si>
  <si>
    <t>LC 150DLX</t>
  </si>
  <si>
    <t>GALLOPER.</t>
  </si>
  <si>
    <t>LIFAN/LF110-2</t>
  </si>
  <si>
    <t>STC250H</t>
  </si>
  <si>
    <t>W/ EXTND SIDING</t>
  </si>
  <si>
    <t>CIOELO MT</t>
  </si>
  <si>
    <t>CEMENT PUMP T.</t>
  </si>
  <si>
    <t>SV</t>
  </si>
  <si>
    <t>LIFAN SUPERNOVA</t>
  </si>
  <si>
    <t>BONGO 1.3</t>
  </si>
  <si>
    <t>NHR-PV W/ AC</t>
  </si>
  <si>
    <t>CANTER/D CAB</t>
  </si>
  <si>
    <t>218I GRAN TURER</t>
  </si>
  <si>
    <t>WINDSOR</t>
  </si>
  <si>
    <t>FD110X CD</t>
  </si>
  <si>
    <t>KLX 450CC</t>
  </si>
  <si>
    <t>HS</t>
  </si>
  <si>
    <t>VIOS 1.3G</t>
  </si>
  <si>
    <t>GALOOPER II</t>
  </si>
  <si>
    <t>FY150</t>
  </si>
  <si>
    <t>MINIBUS(MPV)</t>
  </si>
  <si>
    <t>B FRNTR W/GRILL</t>
  </si>
  <si>
    <t>SHOGUNR</t>
  </si>
  <si>
    <t>REBUILTDROPSIDE</t>
  </si>
  <si>
    <t>CHRESLE</t>
  </si>
  <si>
    <t>MULTICABW/BOOM</t>
  </si>
  <si>
    <t>BESTA TOPOC</t>
  </si>
  <si>
    <t>GSTEED</t>
  </si>
  <si>
    <t>APRILIA TUONO</t>
  </si>
  <si>
    <t>4X2 BVX</t>
  </si>
  <si>
    <t>MSX125(S)</t>
  </si>
  <si>
    <t>MANZA 1.4L M/T</t>
  </si>
  <si>
    <t>ROASTER</t>
  </si>
  <si>
    <t>NF100 M WAVE</t>
  </si>
  <si>
    <t>SWEEPER</t>
  </si>
  <si>
    <t>4 S CARRERA</t>
  </si>
  <si>
    <t>XRM, 110 K</t>
  </si>
  <si>
    <t>FORWARD ALUMINU</t>
  </si>
  <si>
    <t>KLQ6896</t>
  </si>
  <si>
    <t>STRADA L200 4X4</t>
  </si>
  <si>
    <t>W/PIPE RAILINGS</t>
  </si>
  <si>
    <t>FD125XRM</t>
  </si>
  <si>
    <t>X5 XDRIVE 40I</t>
  </si>
  <si>
    <t>VENTO TRITON R4</t>
  </si>
  <si>
    <t>W/DETPPRLNGCNPY</t>
  </si>
  <si>
    <t>COLT CELESTE</t>
  </si>
  <si>
    <t>W/DET.TOPLOAD</t>
  </si>
  <si>
    <t>EM 50CT</t>
  </si>
  <si>
    <t>TUONO V4 1100 F</t>
  </si>
  <si>
    <t>FIGHTER ALUM/HS</t>
  </si>
  <si>
    <t>CSC5070JGK165</t>
  </si>
  <si>
    <t>ZZ3158E3213D1</t>
  </si>
  <si>
    <t>EXT.G /TWO POST</t>
  </si>
  <si>
    <t>COOPER GP</t>
  </si>
  <si>
    <t>VESPA GS</t>
  </si>
  <si>
    <t>TTR 250</t>
  </si>
  <si>
    <t>STELVIO</t>
  </si>
  <si>
    <t>ZZ316ZM3811</t>
  </si>
  <si>
    <t>SAVAGE650</t>
  </si>
  <si>
    <t>FORTE SX A/T 2D</t>
  </si>
  <si>
    <t>CDW7372D</t>
  </si>
  <si>
    <t>W/EXT DROPSIDE</t>
  </si>
  <si>
    <t>BSF38.14H</t>
  </si>
  <si>
    <t>WITH EXT GRILLS</t>
  </si>
  <si>
    <t>BONGO/CARGO</t>
  </si>
  <si>
    <t>KLX-300R</t>
  </si>
  <si>
    <t>SANTA FE2.2 4X2</t>
  </si>
  <si>
    <t>ELF/CONVERTIBLE</t>
  </si>
  <si>
    <t>CITY 1.2A MT</t>
  </si>
  <si>
    <t>DL 100</t>
  </si>
  <si>
    <t>XRM125NEWDECAL</t>
  </si>
  <si>
    <t>CARRY WITH CANO</t>
  </si>
  <si>
    <t>SR 110</t>
  </si>
  <si>
    <t>MCX  ECONO</t>
  </si>
  <si>
    <t>LCK61184</t>
  </si>
  <si>
    <t>COLOR - GREEN</t>
  </si>
  <si>
    <t>SG125A-8A</t>
  </si>
  <si>
    <t>VTR1000SP1</t>
  </si>
  <si>
    <t>BLAZER110</t>
  </si>
  <si>
    <t>RAMJET-M/RJ150</t>
  </si>
  <si>
    <t>2010 ALTERRA MT</t>
  </si>
  <si>
    <t>RB100</t>
  </si>
  <si>
    <t>STAR X70</t>
  </si>
  <si>
    <t>FUSC150</t>
  </si>
  <si>
    <t>DIO 11</t>
  </si>
  <si>
    <t>LX150R LONCIN D</t>
  </si>
  <si>
    <t>JUSTON VAC.TANK</t>
  </si>
  <si>
    <t>TAMARAW AUG</t>
  </si>
  <si>
    <t>G.I. PIPE EXT</t>
  </si>
  <si>
    <t>XZJ5295JQZ25K</t>
  </si>
  <si>
    <t>EURO-RACING125</t>
  </si>
  <si>
    <t>W/ EXTENSION</t>
  </si>
  <si>
    <t>ATEGO 1726 S</t>
  </si>
  <si>
    <t>4D32 (JEEP)</t>
  </si>
  <si>
    <t>230A</t>
  </si>
  <si>
    <t>REMCO</t>
  </si>
  <si>
    <t>4 X4 AT</t>
  </si>
  <si>
    <t>SPRINTER DX</t>
  </si>
  <si>
    <t>VULCAN</t>
  </si>
  <si>
    <t>URVAN/VAN EXPRE</t>
  </si>
  <si>
    <t>CHARM60</t>
  </si>
  <si>
    <t>RZ WINGS</t>
  </si>
  <si>
    <t>GSX-F</t>
  </si>
  <si>
    <t>HISIDE DUMP</t>
  </si>
  <si>
    <t>PMRC-50 KWEEKI</t>
  </si>
  <si>
    <t>BONGO&amp;RAILINGS</t>
  </si>
  <si>
    <t>H6S11M15C</t>
  </si>
  <si>
    <t>JS150GY HIDALGO</t>
  </si>
  <si>
    <t>W/DET.CANOPY</t>
  </si>
  <si>
    <t>DETGILLSRAILING</t>
  </si>
  <si>
    <t>VARIANT 150</t>
  </si>
  <si>
    <t>6W BOOM CRANE</t>
  </si>
  <si>
    <t>FD125XSP</t>
  </si>
  <si>
    <t>TC152</t>
  </si>
  <si>
    <t>CRUX</t>
  </si>
  <si>
    <t>W/RLINGS CANOPY</t>
  </si>
  <si>
    <t>TC192</t>
  </si>
  <si>
    <t>CIVIC 2.0 /AT</t>
  </si>
  <si>
    <t>COURGA</t>
  </si>
  <si>
    <t>CANTER W/RLNG</t>
  </si>
  <si>
    <t>HILUX  DC</t>
  </si>
  <si>
    <t>EXT TUB GRILLS</t>
  </si>
  <si>
    <t>CHEVY FUSO</t>
  </si>
  <si>
    <t>CERS PANORAMIC</t>
  </si>
  <si>
    <t>SWIFT GL-AT</t>
  </si>
  <si>
    <t>SUPER4/400CC</t>
  </si>
  <si>
    <t>W/G.I. PIPE</t>
  </si>
  <si>
    <t>CHEVE</t>
  </si>
  <si>
    <t>TRMX155ST</t>
  </si>
  <si>
    <t>1.6BASEM/T</t>
  </si>
  <si>
    <t>Y125T-6</t>
  </si>
  <si>
    <t>ATEHNA 125</t>
  </si>
  <si>
    <t>10W</t>
  </si>
  <si>
    <t>STAVIC A/T</t>
  </si>
  <si>
    <t>HAWK 150- II</t>
  </si>
  <si>
    <t>TABULAR EXT.</t>
  </si>
  <si>
    <t>300I</t>
  </si>
  <si>
    <t>OB150-7</t>
  </si>
  <si>
    <t>W/TUBULAR EXT</t>
  </si>
  <si>
    <t>FE34</t>
  </si>
  <si>
    <t>Z1 HC</t>
  </si>
  <si>
    <t>W/EXTN/HIGH G.I</t>
  </si>
  <si>
    <t>6W CANTER TRUCK</t>
  </si>
  <si>
    <t>W/ ET.CANOPY</t>
  </si>
  <si>
    <t>TMS SR 125</t>
  </si>
  <si>
    <t>BOM CRANE/GRILS</t>
  </si>
  <si>
    <t>XR 2000</t>
  </si>
  <si>
    <t>S/LESS RAILING</t>
  </si>
  <si>
    <t>W. DET BOOM</t>
  </si>
  <si>
    <t>TM108</t>
  </si>
  <si>
    <t>W/ CONV. SIDING</t>
  </si>
  <si>
    <t>BC175G/TOPDOWN</t>
  </si>
  <si>
    <t>W/DET.SIDINGGRI</t>
  </si>
  <si>
    <t>DL650AL6</t>
  </si>
  <si>
    <t>WITH REMCANOPY</t>
  </si>
  <si>
    <t>W/ REM SIDINGS</t>
  </si>
  <si>
    <t>FW2FRA</t>
  </si>
  <si>
    <t>W/DET CANOPY</t>
  </si>
  <si>
    <t>DSM DS-150</t>
  </si>
  <si>
    <t>HENSIM MONARK 1</t>
  </si>
  <si>
    <t>BONNEVILLE</t>
  </si>
  <si>
    <t>YINGANG TURBO70</t>
  </si>
  <si>
    <t>SLK 200ROADSTER</t>
  </si>
  <si>
    <t>YANG CHAI HUAN</t>
  </si>
  <si>
    <t>FV419PZ</t>
  </si>
  <si>
    <t>WIND 125-TN</t>
  </si>
  <si>
    <t>CBR1000T</t>
  </si>
  <si>
    <t>W/DETPIPRLGS</t>
  </si>
  <si>
    <t>CYRPTON-SN</t>
  </si>
  <si>
    <t>E.GRL/D.BOOM</t>
  </si>
  <si>
    <t>OCORLLA</t>
  </si>
  <si>
    <t>NIO</t>
  </si>
  <si>
    <t>FZRR</t>
  </si>
  <si>
    <t>CERES ENCLOSURE</t>
  </si>
  <si>
    <t>DET.BOOM&amp;GRILLS</t>
  </si>
  <si>
    <t>IGMA1800</t>
  </si>
  <si>
    <t>CHARIOT/POWERCA</t>
  </si>
  <si>
    <t>W/SIDING</t>
  </si>
  <si>
    <t>HSIDE W/GRILLS</t>
  </si>
  <si>
    <t>W/ REM CANOPY</t>
  </si>
  <si>
    <t>ESTREME</t>
  </si>
  <si>
    <t>5R CORONA</t>
  </si>
  <si>
    <t>URVAN - SHUTTLE</t>
  </si>
  <si>
    <t>SPORTAGES</t>
  </si>
  <si>
    <t>WT REF</t>
  </si>
  <si>
    <t>W/ EXTN.PIPE GR</t>
  </si>
  <si>
    <t>STAREX DCARRIER</t>
  </si>
  <si>
    <t>GLK 220</t>
  </si>
  <si>
    <t>LC150</t>
  </si>
  <si>
    <t>EV</t>
  </si>
  <si>
    <t>ELF / S.TIRE</t>
  </si>
  <si>
    <t>CARRY W/CANOP</t>
  </si>
  <si>
    <t>MAGNON C.CAGE</t>
  </si>
  <si>
    <t>RJ110-2</t>
  </si>
  <si>
    <t>TOPPO MINI VAN</t>
  </si>
  <si>
    <t>EXS SENTRA</t>
  </si>
  <si>
    <t>PIPE W EXT</t>
  </si>
  <si>
    <t>W/ TUB EXT</t>
  </si>
  <si>
    <t>DBLE CAB</t>
  </si>
  <si>
    <t>ESTINA</t>
  </si>
  <si>
    <t>SLG720</t>
  </si>
  <si>
    <t>W EXTEND GRILLS</t>
  </si>
  <si>
    <t>2010 ALTERRA4X2</t>
  </si>
  <si>
    <t>COLTLANCER</t>
  </si>
  <si>
    <t>PICK UP WITTH</t>
  </si>
  <si>
    <t>REAM CANVASS CO</t>
  </si>
  <si>
    <t>DFA1102GZ5AD6-5</t>
  </si>
  <si>
    <t>DY 125-130LD</t>
  </si>
  <si>
    <t>W/ ALUM.SIDINGS</t>
  </si>
  <si>
    <t>HIGER   6125</t>
  </si>
  <si>
    <t>DAYANG DY125-36</t>
  </si>
  <si>
    <t>CLOTH TOP COVER</t>
  </si>
  <si>
    <t>LONCIN`</t>
  </si>
  <si>
    <t>ZONGSHEN SOLO</t>
  </si>
  <si>
    <t>W/DET RAILINGS</t>
  </si>
  <si>
    <t>PHOENIX AE 50</t>
  </si>
  <si>
    <t>W/ DET BOOM STA</t>
  </si>
  <si>
    <t>AUV AMBULANCE</t>
  </si>
  <si>
    <t>S RACING</t>
  </si>
  <si>
    <t>JAZZ 70 II</t>
  </si>
  <si>
    <t>L124</t>
  </si>
  <si>
    <t>TNX150-A</t>
  </si>
  <si>
    <t>DE LUX</t>
  </si>
  <si>
    <t>DUCK RAILINGS</t>
  </si>
  <si>
    <t>MIO3</t>
  </si>
  <si>
    <t>TRUCK/VAN</t>
  </si>
  <si>
    <t>RMDRIVE CHARGER</t>
  </si>
  <si>
    <t>AURA 100</t>
  </si>
  <si>
    <t>K34008</t>
  </si>
  <si>
    <t>SINGLE CAN</t>
  </si>
  <si>
    <t>WH125</t>
  </si>
  <si>
    <t>PEL 75T</t>
  </si>
  <si>
    <t>TAKER</t>
  </si>
  <si>
    <t>MT</t>
  </si>
  <si>
    <t>W/DET.TUB.EXT.</t>
  </si>
  <si>
    <t>RE W/CARRIER</t>
  </si>
  <si>
    <t>CF650 7</t>
  </si>
  <si>
    <t>SCAB.W/DET.GRL</t>
  </si>
  <si>
    <t>BRILL/</t>
  </si>
  <si>
    <t>6K10</t>
  </si>
  <si>
    <t>6B</t>
  </si>
  <si>
    <t>PREMACY</t>
  </si>
  <si>
    <t>MAX-II</t>
  </si>
  <si>
    <t>XI-A/C115</t>
  </si>
  <si>
    <t>AERO EXPRESS</t>
  </si>
  <si>
    <t>SHOGON</t>
  </si>
  <si>
    <t>XRD</t>
  </si>
  <si>
    <t>BLAE150</t>
  </si>
  <si>
    <t>HIGH</t>
  </si>
  <si>
    <t>SMACH REVO</t>
  </si>
  <si>
    <t>EVEREST 4X4  3.</t>
  </si>
  <si>
    <t>MANDIESEL</t>
  </si>
  <si>
    <t>HI LUX 4X4</t>
  </si>
  <si>
    <t>MAZDA 3 5DRS BU</t>
  </si>
  <si>
    <t>W/ LADDER</t>
  </si>
  <si>
    <t>CONV.W/ SIDINGS</t>
  </si>
  <si>
    <t>LX323</t>
  </si>
  <si>
    <t>NANFANG</t>
  </si>
  <si>
    <t>W/DETPRLNGS&amp;CNP</t>
  </si>
  <si>
    <t>WIA</t>
  </si>
  <si>
    <t>MT125</t>
  </si>
  <si>
    <t>QD200</t>
  </si>
  <si>
    <t>ELF-STEEL STAKE</t>
  </si>
  <si>
    <t>BYK100 BAJAJ</t>
  </si>
  <si>
    <t>W/ STEEL BAR</t>
  </si>
  <si>
    <t>RAMSTAR-D</t>
  </si>
  <si>
    <t>W/DT PRLNGS/CNY</t>
  </si>
  <si>
    <t>FUEGO 4X4 CREW</t>
  </si>
  <si>
    <t>MULTICAB/DUMP</t>
  </si>
  <si>
    <t>CANTER/GRILLS</t>
  </si>
  <si>
    <t>ELF/CONV/STEEL</t>
  </si>
  <si>
    <t>DOUBLECANOPTY</t>
  </si>
  <si>
    <t>BARACO A</t>
  </si>
  <si>
    <t>RM-CANOPY</t>
  </si>
  <si>
    <t>W/D.ROOF/GRILLS</t>
  </si>
  <si>
    <t>GRX CRDI AT</t>
  </si>
  <si>
    <t>D CAB EXTENTED</t>
  </si>
  <si>
    <t>PREDATOR MC</t>
  </si>
  <si>
    <t>FW455L</t>
  </si>
  <si>
    <t>TYPE CANOPY</t>
  </si>
  <si>
    <t>CRYPTON (STD)</t>
  </si>
  <si>
    <t>CARRY/W/ ROOF</t>
  </si>
  <si>
    <t>CUTE 50QT</t>
  </si>
  <si>
    <t>URAL NEXT</t>
  </si>
  <si>
    <t>ELF CONV STK</t>
  </si>
  <si>
    <t>GEMINUI</t>
  </si>
  <si>
    <t>ZZ3257N3847P8</t>
  </si>
  <si>
    <t>W/ CAONPY</t>
  </si>
  <si>
    <t>W/ STEEL CANOPY</t>
  </si>
  <si>
    <t>&amp; EXT. GRILLS</t>
  </si>
  <si>
    <t>10 WHE0ER/CARGO</t>
  </si>
  <si>
    <t>ANF1400MDP</t>
  </si>
  <si>
    <t>TAM. REVO GLX</t>
  </si>
  <si>
    <t>HI-SIDE CARGO</t>
  </si>
  <si>
    <t>PORTER/STEEL GR</t>
  </si>
  <si>
    <t>CANTER4</t>
  </si>
  <si>
    <t>W.DET.BACKROOF</t>
  </si>
  <si>
    <t>CONV.STAKE W/DE</t>
  </si>
  <si>
    <t>COLD SATURN</t>
  </si>
  <si>
    <t>ELF/WITH GRILLS</t>
  </si>
  <si>
    <t>E-1</t>
  </si>
  <si>
    <t>DEAM</t>
  </si>
  <si>
    <t>GLT M/T</t>
  </si>
  <si>
    <t>SAVANNA</t>
  </si>
  <si>
    <t>SL230</t>
  </si>
  <si>
    <t>XI M/T</t>
  </si>
  <si>
    <t>SLK KOMPRESOR</t>
  </si>
  <si>
    <t>EXT PIPE W/ROOF</t>
  </si>
  <si>
    <t>XR110(DAGGER)</t>
  </si>
  <si>
    <t>ADVENTURE A/R</t>
  </si>
  <si>
    <t>ROYALE110</t>
  </si>
  <si>
    <t>ML 125-7A</t>
  </si>
  <si>
    <t>750 II</t>
  </si>
  <si>
    <t>CARRYW/R/CANOPY</t>
  </si>
  <si>
    <t>FT150-D</t>
  </si>
  <si>
    <t>ELF/INSULATED</t>
  </si>
  <si>
    <t>ROADMASTER</t>
  </si>
  <si>
    <t>REBUILT OWNER</t>
  </si>
  <si>
    <t>W REM CANOPY</t>
  </si>
  <si>
    <t>WELLYS</t>
  </si>
  <si>
    <t>MIO 115 AL</t>
  </si>
  <si>
    <t>DETACHABLE CANO</t>
  </si>
  <si>
    <t>VIENTO 110</t>
  </si>
  <si>
    <t>XTREX</t>
  </si>
  <si>
    <t>DY-110</t>
  </si>
  <si>
    <t>PRIDE SEDAN</t>
  </si>
  <si>
    <t>EXT&amp; DET CANOPY</t>
  </si>
  <si>
    <t>RAMSPEED</t>
  </si>
  <si>
    <t>MSX 125-SPORTS</t>
  </si>
  <si>
    <t>NONCONVENTIONAL</t>
  </si>
  <si>
    <t>XDRIVE 50I AV</t>
  </si>
  <si>
    <t>L200 GX S/CAB</t>
  </si>
  <si>
    <t>3 DR</t>
  </si>
  <si>
    <t>FORD  FIERA</t>
  </si>
  <si>
    <t>EXT.GRLW/BOOM</t>
  </si>
  <si>
    <t>AURA W/SIDE CAR</t>
  </si>
  <si>
    <t>KALSER CARGO</t>
  </si>
  <si>
    <t>W/ TAB. EXT.</t>
  </si>
  <si>
    <t>W/EXT.TUB.SIDE</t>
  </si>
  <si>
    <t>B2500 PICK-UP</t>
  </si>
  <si>
    <t>K2700-DETPALLET</t>
  </si>
  <si>
    <t>DT-125/S</t>
  </si>
  <si>
    <t>ALTIS A/T</t>
  </si>
  <si>
    <t>TG JUPITER</t>
  </si>
  <si>
    <t>ITALJET TORPEDO</t>
  </si>
  <si>
    <t>W/ CONV.FLATBED</t>
  </si>
  <si>
    <t>KAB/W/ CANOPY</t>
  </si>
  <si>
    <t>REF</t>
  </si>
  <si>
    <t>TMFX-GLX-AT</t>
  </si>
  <si>
    <t>JAZZ /HATCHBACK</t>
  </si>
  <si>
    <t>LIGTH</t>
  </si>
  <si>
    <t>Y125T-6 HURON</t>
  </si>
  <si>
    <t>W/ DET  CANOPY</t>
  </si>
  <si>
    <t>ARIES/DE LUXE</t>
  </si>
  <si>
    <t>TNX 11 1508</t>
  </si>
  <si>
    <t>W/TUB.PIPE</t>
  </si>
  <si>
    <t>QTX M/T</t>
  </si>
  <si>
    <t>JIALING 70</t>
  </si>
  <si>
    <t>/FOR FIERRA</t>
  </si>
  <si>
    <t>VERSA L-300</t>
  </si>
  <si>
    <t>SHOGUN(FD125XSD</t>
  </si>
  <si>
    <t>2AC</t>
  </si>
  <si>
    <t>CIVIC VTIMT</t>
  </si>
  <si>
    <t>MAZDATITANDET</t>
  </si>
  <si>
    <t>º</t>
  </si>
  <si>
    <t>CIVIC 1.5LXI AT</t>
  </si>
  <si>
    <t>JR</t>
  </si>
  <si>
    <t>CUSTOMBUILT</t>
  </si>
  <si>
    <t>LSPU</t>
  </si>
  <si>
    <t>FUSO/10 W</t>
  </si>
  <si>
    <t>AN112</t>
  </si>
  <si>
    <t>ST 125</t>
  </si>
  <si>
    <t>SUKIDA   SSS150</t>
  </si>
  <si>
    <t>STAR X-100</t>
  </si>
  <si>
    <t>MULTICABPICKUP</t>
  </si>
  <si>
    <t>SK125T</t>
  </si>
  <si>
    <t>CET110ME</t>
  </si>
  <si>
    <t>PALLETIZED CAB</t>
  </si>
  <si>
    <t>CIVIC LX</t>
  </si>
  <si>
    <t>2IRU</t>
  </si>
  <si>
    <t>FJ-CRUISER</t>
  </si>
  <si>
    <t>P-UP</t>
  </si>
  <si>
    <t>ELF/SOFT TOP</t>
  </si>
  <si>
    <t>WITH CANOPY</t>
  </si>
  <si>
    <t>XZJ5335JQZ25K</t>
  </si>
  <si>
    <t>ATX150</t>
  </si>
  <si>
    <t>BRIGESTONE</t>
  </si>
  <si>
    <t>SENTRA N1.6 GSX</t>
  </si>
  <si>
    <t>MITS/L-300</t>
  </si>
  <si>
    <t>EXTN RAILINGS</t>
  </si>
  <si>
    <t>SUTURN</t>
  </si>
  <si>
    <t>FUSO MAN</t>
  </si>
  <si>
    <t>ELF G I PIPE</t>
  </si>
  <si>
    <t>CAMRY 3.5Q</t>
  </si>
  <si>
    <t>BONGO PICK-UP</t>
  </si>
  <si>
    <t>W/ TUB BAR</t>
  </si>
  <si>
    <t>W ROOF,TUB STEL</t>
  </si>
  <si>
    <t>FIGHTER-FUSO</t>
  </si>
  <si>
    <t>CENTENNIAL</t>
  </si>
  <si>
    <t>INOVATION</t>
  </si>
  <si>
    <t>W/TABULAR</t>
  </si>
  <si>
    <t>W/  WINDBREAKER</t>
  </si>
  <si>
    <t>BONGO W/ SIDING</t>
  </si>
  <si>
    <t>RAMSTAR /PVT</t>
  </si>
  <si>
    <t>XTNDED RAILINGS</t>
  </si>
  <si>
    <t>ZZ52517LNJ364GD</t>
  </si>
  <si>
    <t>W/DROPSIDE</t>
  </si>
  <si>
    <t>W/ REMOV SIDING</t>
  </si>
  <si>
    <t>MCAB-DET</t>
  </si>
  <si>
    <t>PICKUP W/CANOPY</t>
  </si>
  <si>
    <t>MS729S</t>
  </si>
  <si>
    <t>TOBULAR W/ ROOF</t>
  </si>
  <si>
    <t>FV511J</t>
  </si>
  <si>
    <t>DET CANVAS ROOF</t>
  </si>
  <si>
    <t>CRV2.0 AT</t>
  </si>
  <si>
    <t>BARAQKO 175A</t>
  </si>
  <si>
    <t>B2200DC</t>
  </si>
  <si>
    <t>WITH ROOFING</t>
  </si>
  <si>
    <t>SCANIA HWAY MIN</t>
  </si>
  <si>
    <t>REBUILT/FB BODY</t>
  </si>
  <si>
    <t>PRADOVX</t>
  </si>
  <si>
    <t>AFS 100</t>
  </si>
  <si>
    <t>TRUCK CARGO</t>
  </si>
  <si>
    <t>W/ SCREEN</t>
  </si>
  <si>
    <t>SOPHIA</t>
  </si>
  <si>
    <t>W/TUB. SIDINGS</t>
  </si>
  <si>
    <t>PAJERO FM AT</t>
  </si>
  <si>
    <t>XMQ6126Y</t>
  </si>
  <si>
    <t>FIGHTER ALUMSID</t>
  </si>
  <si>
    <t>SFV650K9</t>
  </si>
  <si>
    <t>PICK UP RAM 150</t>
  </si>
  <si>
    <t>W/EXTENDED</t>
  </si>
  <si>
    <t>W/ ROOF/CARRIER</t>
  </si>
  <si>
    <t>FIL.</t>
  </si>
  <si>
    <t>ASIA RECOSTA</t>
  </si>
  <si>
    <t>FORWARD ALUMSID</t>
  </si>
  <si>
    <t>BONIVILLE</t>
  </si>
  <si>
    <t>ALUM BODYSIDING</t>
  </si>
  <si>
    <t>W/ DETACHABLE</t>
  </si>
  <si>
    <t>S TYPE</t>
  </si>
  <si>
    <t>NF 1200</t>
  </si>
  <si>
    <t>ELF / W/GRILLS</t>
  </si>
  <si>
    <t>ELF 2000 DOR</t>
  </si>
  <si>
    <t>W/ TRAILER</t>
  </si>
  <si>
    <t>COROLLA II</t>
  </si>
  <si>
    <t>SUPER DUTY F550</t>
  </si>
  <si>
    <t>W/BOOM</t>
  </si>
  <si>
    <t>HL CROSSWIND XT</t>
  </si>
  <si>
    <t>MINI DUMP HI-SI</t>
  </si>
  <si>
    <t>W/DET. STAKEBAR</t>
  </si>
  <si>
    <t>RJ 100 RBOX</t>
  </si>
  <si>
    <t>CLOSED FORWARD</t>
  </si>
  <si>
    <t>CAMEL 200/10</t>
  </si>
  <si>
    <t>RJ 100-RBOX</t>
  </si>
  <si>
    <t>CERES SINGLECAB</t>
  </si>
  <si>
    <t>HATAW</t>
  </si>
  <si>
    <t>DAYANG DY100X</t>
  </si>
  <si>
    <t>PINOY II</t>
  </si>
  <si>
    <t>JIMMY JX</t>
  </si>
  <si>
    <t>SRM SR 125-13</t>
  </si>
  <si>
    <t>CRV 2.4S AT</t>
  </si>
  <si>
    <t>PGO T-REX</t>
  </si>
  <si>
    <t>CANTERW/REILING</t>
  </si>
  <si>
    <t>AVANZA 1.3 J M</t>
  </si>
  <si>
    <t>VIOS 1.5 F A/T</t>
  </si>
  <si>
    <t>ZX - 130</t>
  </si>
  <si>
    <t>MCX - RAINE</t>
  </si>
  <si>
    <t>EMQT 50</t>
  </si>
  <si>
    <t>TRAILER TRUCK</t>
  </si>
  <si>
    <t>STEEL STAKE REM</t>
  </si>
  <si>
    <t>REM SIDINGS</t>
  </si>
  <si>
    <t>MULTICAB ER2000</t>
  </si>
  <si>
    <t>CHARIOT DELUXE</t>
  </si>
  <si>
    <t>TURBO BESTRIDE</t>
  </si>
  <si>
    <t>BARAKO A125</t>
  </si>
  <si>
    <t>RJ110-7ARAMJET</t>
  </si>
  <si>
    <t>HILANDER CTRM</t>
  </si>
  <si>
    <t>JMH W/ TAILGATE</t>
  </si>
  <si>
    <t>LAGACY</t>
  </si>
  <si>
    <t>D-MAX 4X4MT</t>
  </si>
  <si>
    <t>JS6752T</t>
  </si>
  <si>
    <t>MULTICAB/ VAN</t>
  </si>
  <si>
    <t>N</t>
  </si>
  <si>
    <t>PRIDE CD HBACK</t>
  </si>
  <si>
    <t>C. W/RAILINGS</t>
  </si>
  <si>
    <t>FT 110 ZC</t>
  </si>
  <si>
    <t>4DR COROLLA</t>
  </si>
  <si>
    <t>CARGO WINGVAN</t>
  </si>
  <si>
    <t>MAGNUM-250</t>
  </si>
  <si>
    <t>``</t>
  </si>
  <si>
    <t>WDNGRILL/LIFTER</t>
  </si>
  <si>
    <t>AH5301GJB</t>
  </si>
  <si>
    <t>THOROUGRED</t>
  </si>
  <si>
    <t>BONGO W TUB.EXT</t>
  </si>
  <si>
    <t>KORANDO MPV DEL</t>
  </si>
  <si>
    <t>GRILLS DET.CAN.</t>
  </si>
  <si>
    <t>EXTREME 110</t>
  </si>
  <si>
    <t>XJ PRESTIGE</t>
  </si>
  <si>
    <t>DRPSIDE RAILING</t>
  </si>
  <si>
    <t>TAMARAW 140</t>
  </si>
  <si>
    <t>NKR81E</t>
  </si>
  <si>
    <t>ULTRA P EAGLE</t>
  </si>
  <si>
    <t>LONCIN-LX150</t>
  </si>
  <si>
    <t>SERENA</t>
  </si>
  <si>
    <t>CAWL CKD</t>
  </si>
  <si>
    <t>RANCHERO</t>
  </si>
  <si>
    <t>CRYTON-Z T110S</t>
  </si>
  <si>
    <t>W/ TAB. GRILLS</t>
  </si>
  <si>
    <t>ZEBRA GRILL</t>
  </si>
  <si>
    <t>XE MT</t>
  </si>
  <si>
    <t>PRIDE CD 5SPREE</t>
  </si>
  <si>
    <t>AER5SCRAMBLER</t>
  </si>
  <si>
    <t>NKR58</t>
  </si>
  <si>
    <t>SOGUN 125</t>
  </si>
  <si>
    <t>RACER L.</t>
  </si>
  <si>
    <t>NPR 6WHLRDUTY</t>
  </si>
  <si>
    <t>4 WHEEL NKR</t>
  </si>
  <si>
    <t>CANTER W/EXTGRI</t>
  </si>
  <si>
    <t>YIYING SCOOTER</t>
  </si>
  <si>
    <t>DIO 50</t>
  </si>
  <si>
    <t>TOWNACE</t>
  </si>
  <si>
    <t>LYNX GSI MT</t>
  </si>
  <si>
    <t>KINROAD XT</t>
  </si>
  <si>
    <t>EXT. TUB GRILL</t>
  </si>
  <si>
    <t>ATAZ</t>
  </si>
  <si>
    <t>ESCAPE TITANIUM</t>
  </si>
  <si>
    <t>CREWCAB FUEGO</t>
  </si>
  <si>
    <t>LYNX GSI S/T</t>
  </si>
  <si>
    <t>HI SIDE W/ DET</t>
  </si>
  <si>
    <t>PANARAMIC 4X4</t>
  </si>
  <si>
    <t>MAGIRUZ</t>
  </si>
  <si>
    <t>DMAX4X2CCAB</t>
  </si>
  <si>
    <t>VANDURA 3500</t>
  </si>
  <si>
    <t>FORTE</t>
  </si>
  <si>
    <t>BONGGO W/CANOPY</t>
  </si>
  <si>
    <t>IISTANA</t>
  </si>
  <si>
    <t>BOX TYPE</t>
  </si>
  <si>
    <t>FURY125 S</t>
  </si>
  <si>
    <t>DUMP DRUCK</t>
  </si>
  <si>
    <t>200TD</t>
  </si>
  <si>
    <t>ATLAS/W ROOF</t>
  </si>
  <si>
    <t>GRANE VOYAGER</t>
  </si>
  <si>
    <t>PORTET</t>
  </si>
  <si>
    <t>V70CP</t>
  </si>
  <si>
    <t>TOP BOY 1000</t>
  </si>
  <si>
    <t>GLIDER 50</t>
  </si>
  <si>
    <t>BIDA W/ CARRIER</t>
  </si>
  <si>
    <t>LYNX-LSI</t>
  </si>
  <si>
    <t>SEN</t>
  </si>
  <si>
    <t>PICK  UP</t>
  </si>
  <si>
    <t>5TONS</t>
  </si>
  <si>
    <t>RACER1500</t>
  </si>
  <si>
    <t>RANGE ROVER VOG</t>
  </si>
  <si>
    <t>PROFIAPALLETIZE</t>
  </si>
  <si>
    <t>TAURUS</t>
  </si>
  <si>
    <t>COOPERS</t>
  </si>
  <si>
    <t>EST</t>
  </si>
  <si>
    <t>TGA360</t>
  </si>
  <si>
    <t>DATSUN CREW CAB</t>
  </si>
  <si>
    <t>W/ EXTENDED TUB</t>
  </si>
  <si>
    <t>HENSIM-APACHE 1</t>
  </si>
  <si>
    <t>W/DETPPRLNG&amp;CNP</t>
  </si>
  <si>
    <t>STEEL TUBULAR</t>
  </si>
  <si>
    <t>BC715A</t>
  </si>
  <si>
    <t>W. DET ROOFING</t>
  </si>
  <si>
    <t>RANGER/FORWARD</t>
  </si>
  <si>
    <t>ELEGANCE / CANO</t>
  </si>
  <si>
    <t>BOOM W/ EXT. GR</t>
  </si>
  <si>
    <t>GLIAT</t>
  </si>
  <si>
    <t>M 831 4WD</t>
  </si>
  <si>
    <t>TRIPLEDECK CAGE</t>
  </si>
  <si>
    <t>FD110XXDO</t>
  </si>
  <si>
    <t>070 D MAX</t>
  </si>
  <si>
    <t>W/EXT TUBE</t>
  </si>
  <si>
    <t>HI-ACE/R-GRADE</t>
  </si>
  <si>
    <t>WIL</t>
  </si>
  <si>
    <t>MRC</t>
  </si>
  <si>
    <t>X1H1/C</t>
  </si>
  <si>
    <t>6WHELLER</t>
  </si>
  <si>
    <t>KINLON -D</t>
  </si>
  <si>
    <t>AUR</t>
  </si>
  <si>
    <t>WROOF CARRIER</t>
  </si>
  <si>
    <t>JIMPY JLX</t>
  </si>
  <si>
    <t>REVO FX TAMARAW</t>
  </si>
  <si>
    <t>CNTER W/EX GRIL</t>
  </si>
  <si>
    <t>FI125PC</t>
  </si>
  <si>
    <t>LITEACE</t>
  </si>
  <si>
    <t>NA7A</t>
  </si>
  <si>
    <t>LANCER GLS (AT)</t>
  </si>
  <si>
    <t>EAGEL</t>
  </si>
  <si>
    <t>DTIW</t>
  </si>
  <si>
    <t>MC100P</t>
  </si>
  <si>
    <t>CR-V  1.6SX</t>
  </si>
  <si>
    <t>CITY 13 D1 MT</t>
  </si>
  <si>
    <t>LF 110</t>
  </si>
  <si>
    <t>CRYPTON-Z T1105</t>
  </si>
  <si>
    <t>DODGERAM 4X4</t>
  </si>
  <si>
    <t>DIDI 150</t>
  </si>
  <si>
    <t>W/G.I.PIPE EXT.</t>
  </si>
  <si>
    <t>KITCHEN VAN</t>
  </si>
  <si>
    <t>YSK 100</t>
  </si>
  <si>
    <t>FIGHTER DS</t>
  </si>
  <si>
    <t>KORANDO UTILITY</t>
  </si>
  <si>
    <t>PICANTO STD M/T</t>
  </si>
  <si>
    <t>VAN W/</t>
  </si>
  <si>
    <t>FUSO CANTER</t>
  </si>
  <si>
    <t>WHLR</t>
  </si>
  <si>
    <t>6 WHEELER DUMP</t>
  </si>
  <si>
    <t>ELF TOWER LIGHT</t>
  </si>
  <si>
    <t>DET. CANOPY</t>
  </si>
  <si>
    <t>W/ RMVBL CANOPY</t>
  </si>
  <si>
    <t>BONGO FREINDEE</t>
  </si>
  <si>
    <t>CITY 1.3 EXT</t>
  </si>
  <si>
    <t>EXTENDED PIPE</t>
  </si>
  <si>
    <t>LIGHTING</t>
  </si>
  <si>
    <t>VIKING 250</t>
  </si>
  <si>
    <t>W/  EXT GRILLS</t>
  </si>
  <si>
    <t>&amp;CANOPY</t>
  </si>
  <si>
    <t>ANF125ME-800092</t>
  </si>
  <si>
    <t>ELF W/EXT.TABUL</t>
  </si>
  <si>
    <t>FW2KRA</t>
  </si>
  <si>
    <t>SPEED MASTER</t>
  </si>
  <si>
    <t>CONV 2 DROPSIDE</t>
  </si>
  <si>
    <t>SPRINTER CARIB</t>
  </si>
  <si>
    <t>W/ EXT.GRILLS</t>
  </si>
  <si>
    <t>CARRY/WROOFTOP</t>
  </si>
  <si>
    <t>BLIZZARD D/CAB</t>
  </si>
  <si>
    <t>W/ TUB. SIDING</t>
  </si>
  <si>
    <t>GRAND CHEROKE</t>
  </si>
  <si>
    <t>DY100-A</t>
  </si>
  <si>
    <t>FORWARD WITH</t>
  </si>
  <si>
    <t>12WHEELER BOOM</t>
  </si>
  <si>
    <t>KB15O</t>
  </si>
  <si>
    <t>SOFTAIL FLSTF10</t>
  </si>
  <si>
    <t>W/SIDINGS</t>
  </si>
  <si>
    <t>QUADRA</t>
  </si>
  <si>
    <t>B BIRD ALTIMA</t>
  </si>
  <si>
    <t>350-Z</t>
  </si>
  <si>
    <t>BESTA ADV</t>
  </si>
  <si>
    <t>ALUM DROPSIDE</t>
  </si>
  <si>
    <t>ELF  EXT GRILLS</t>
  </si>
  <si>
    <t>THOROUGHBED</t>
  </si>
  <si>
    <t>RAM  PI</t>
  </si>
  <si>
    <t>CARGO W/RL&amp;PWTG</t>
  </si>
  <si>
    <t>740GL</t>
  </si>
  <si>
    <t>P UP  W/</t>
  </si>
  <si>
    <t>EXPRESS WAY</t>
  </si>
  <si>
    <t>PRIMERA</t>
  </si>
  <si>
    <t>CONV QUITAPONE</t>
  </si>
  <si>
    <t>CANTER/ TUBE EX</t>
  </si>
  <si>
    <t>MOBILE</t>
  </si>
  <si>
    <t>EXT.</t>
  </si>
  <si>
    <t>DET/P.RAILINGS</t>
  </si>
  <si>
    <t>JOYRIDE 220</t>
  </si>
  <si>
    <t>KZADV</t>
  </si>
  <si>
    <t>W/ IRON SCREEN</t>
  </si>
  <si>
    <t>TAMAREAW REVO</t>
  </si>
  <si>
    <t>QL90A</t>
  </si>
  <si>
    <t>CHICKEN VAN</t>
  </si>
  <si>
    <t>HICAE</t>
  </si>
  <si>
    <t>REVO DLXDSL</t>
  </si>
  <si>
    <t>E240S</t>
  </si>
  <si>
    <t>MITSUROSHI</t>
  </si>
  <si>
    <t>GRILLS</t>
  </si>
  <si>
    <t>INNOVA J  M/T</t>
  </si>
  <si>
    <t>BONGO KINGCAB</t>
  </si>
  <si>
    <t>ISTANA/MB1000</t>
  </si>
  <si>
    <t>CRV 5P AT SE</t>
  </si>
  <si>
    <t>EX.GRLS WCANOPY</t>
  </si>
  <si>
    <t>MANA</t>
  </si>
  <si>
    <t>QJIANG ATV100</t>
  </si>
  <si>
    <t>DIAMOND 50</t>
  </si>
  <si>
    <t>CITIPONY</t>
  </si>
  <si>
    <t>BAJAJ125 WIND</t>
  </si>
  <si>
    <t>MCT200</t>
  </si>
  <si>
    <t>LX1103A11/INTE</t>
  </si>
  <si>
    <t>ALTO DE LUXE MT</t>
  </si>
  <si>
    <t>LF150-GY3A</t>
  </si>
  <si>
    <t>BONGO W/ EXT. G</t>
  </si>
  <si>
    <t>KB 110</t>
  </si>
  <si>
    <t>`MINI</t>
  </si>
  <si>
    <t>BONGO D'CAB</t>
  </si>
  <si>
    <t>ALTIS   E MT</t>
  </si>
  <si>
    <t>RZ100-RB0X</t>
  </si>
  <si>
    <t>G70</t>
  </si>
  <si>
    <t>CAPTIVA AT</t>
  </si>
  <si>
    <t>W/D.ROOF&amp;GRILLS</t>
  </si>
  <si>
    <t>W/GRLW/CANOPY</t>
  </si>
  <si>
    <t>INNOVA 2.5E M/T</t>
  </si>
  <si>
    <t>VIOS 1.6G AT</t>
  </si>
  <si>
    <t>CONV EXT GRILL</t>
  </si>
  <si>
    <t>PAJERO GLS AT</t>
  </si>
  <si>
    <t>XXX</t>
  </si>
  <si>
    <t>2 DOORS</t>
  </si>
  <si>
    <t>RANGER W/ PASS.</t>
  </si>
  <si>
    <t>KMC1022 D/SIDE</t>
  </si>
  <si>
    <t>ELF/WITH LIFTER</t>
  </si>
  <si>
    <t>TOWAN ACE</t>
  </si>
  <si>
    <t>SB85M</t>
  </si>
  <si>
    <t>W/ DET.ROOF</t>
  </si>
  <si>
    <t>V90</t>
  </si>
  <si>
    <t>TOYOTA ENG FIER</t>
  </si>
  <si>
    <t>FUSO TANK</t>
  </si>
  <si>
    <t>MINI WAGONER</t>
  </si>
  <si>
    <t>D'TACHABLE ROOF</t>
  </si>
  <si>
    <t>ELF/DETACH</t>
  </si>
  <si>
    <t>COROLLA XL 1.3</t>
  </si>
  <si>
    <t>NPR MED DUTY</t>
  </si>
  <si>
    <t>CAT/100</t>
  </si>
  <si>
    <t>JIANSHE/ LEGACY</t>
  </si>
  <si>
    <t>SANYANG JET100</t>
  </si>
  <si>
    <t>BANDIT V</t>
  </si>
  <si>
    <t>BOLERO</t>
  </si>
  <si>
    <t>DY50-B</t>
  </si>
  <si>
    <t>ELFAERIAL</t>
  </si>
  <si>
    <t>RANGERWILDTRAKM</t>
  </si>
  <si>
    <t>GRACE 02 DOR</t>
  </si>
  <si>
    <t>NOTINDICATED</t>
  </si>
  <si>
    <t>ELFW/CAN CANVAS</t>
  </si>
  <si>
    <t>LAGRO</t>
  </si>
  <si>
    <t>CANTERCARGO</t>
  </si>
  <si>
    <t>WITH PIPE SIDIN</t>
  </si>
  <si>
    <t>SIEVERADO</t>
  </si>
  <si>
    <t>MRZ PASSENGER</t>
  </si>
  <si>
    <t>DINK LTO LX</t>
  </si>
  <si>
    <t>CONV. STAKE/DS</t>
  </si>
  <si>
    <t>HILANDERCRSSWND</t>
  </si>
  <si>
    <t>GLI 5MT 5 S</t>
  </si>
  <si>
    <t>W/LOADER</t>
  </si>
  <si>
    <t>4X4CMC MILITARY</t>
  </si>
  <si>
    <t>INNOVATION M/T</t>
  </si>
  <si>
    <t>W/EXT.PIPE</t>
  </si>
  <si>
    <t>GALANT XXMT</t>
  </si>
  <si>
    <t>STX125 E</t>
  </si>
  <si>
    <t>S-EXCEL</t>
  </si>
  <si>
    <t>RANGER XLT</t>
  </si>
  <si>
    <t>FU -150SC</t>
  </si>
  <si>
    <t>FDPRO125</t>
  </si>
  <si>
    <t>2 WHEELER</t>
  </si>
  <si>
    <t>SYM RV 1</t>
  </si>
  <si>
    <t>ELANTRA A 6PMI</t>
  </si>
  <si>
    <t>REVOGLX/AT</t>
  </si>
  <si>
    <t>SY1044DVF3M-4 W</t>
  </si>
  <si>
    <t>RAPTOR150</t>
  </si>
  <si>
    <t>HI-ACE 101T58</t>
  </si>
  <si>
    <t>AVR 150</t>
  </si>
  <si>
    <t>GLI M/T 810T</t>
  </si>
  <si>
    <t>REGUL R POWER</t>
  </si>
  <si>
    <t>ALLTIS 1.6</t>
  </si>
  <si>
    <t>SEANGYONG ISTAN</t>
  </si>
  <si>
    <t>WITH SIDECAR</t>
  </si>
  <si>
    <t>916S</t>
  </si>
  <si>
    <t>FCANTER TOWING</t>
  </si>
  <si>
    <t>W/ DET ROOF</t>
  </si>
  <si>
    <t>VMVX</t>
  </si>
  <si>
    <t>AKURA INTEGRE</t>
  </si>
  <si>
    <t>W/IRON RAILINGS</t>
  </si>
  <si>
    <t>W/ PIPE RAILING</t>
  </si>
  <si>
    <t>6D15</t>
  </si>
  <si>
    <t>MCABWREM.ROOF</t>
  </si>
  <si>
    <t>W/ TUBAL SIDING</t>
  </si>
  <si>
    <t>W/DET.GRILLS E</t>
  </si>
  <si>
    <t>BUTTERFLY VAN</t>
  </si>
  <si>
    <t>REMOVABLE/RAILI</t>
  </si>
  <si>
    <t>PATROL CAR</t>
  </si>
  <si>
    <t>CREWCAB/CANOPY</t>
  </si>
  <si>
    <t>MCABW/CAGE</t>
  </si>
  <si>
    <t>DCAB DETCARRIER</t>
  </si>
  <si>
    <t>LEXUS LX450</t>
  </si>
  <si>
    <t>BEGUN YG50QT</t>
  </si>
  <si>
    <t>BONGO/DETPALLET</t>
  </si>
  <si>
    <t>CEMENT CARRIER</t>
  </si>
  <si>
    <t>TIARMA</t>
  </si>
  <si>
    <t>ELF W/ DET. STA</t>
  </si>
  <si>
    <t>D4ANL</t>
  </si>
  <si>
    <t>H ROOF W/ BLIND</t>
  </si>
  <si>
    <t>EXTGRILLS/ROOF</t>
  </si>
  <si>
    <t>LEF PALLETIZED</t>
  </si>
  <si>
    <t>XCMG=CLW5200GSS</t>
  </si>
  <si>
    <t>CONV STEEL PIPE</t>
  </si>
  <si>
    <t>F150A FLARESIDE</t>
  </si>
  <si>
    <t>DERICK</t>
  </si>
  <si>
    <t>KR</t>
  </si>
  <si>
    <t>M34 DUMP</t>
  </si>
  <si>
    <t>IRON DRILLING</t>
  </si>
  <si>
    <t>ZK6108HGC</t>
  </si>
  <si>
    <t>STAKE STEEL</t>
  </si>
  <si>
    <t>280D</t>
  </si>
  <si>
    <t>WITH DET. BOOM</t>
  </si>
  <si>
    <t>WAVE 100ANFMDP</t>
  </si>
  <si>
    <t>W/ S/S</t>
  </si>
  <si>
    <t>MAZDA / XLT</t>
  </si>
  <si>
    <t>ELF W/ TUB EXT.</t>
  </si>
  <si>
    <t>SIGMA</t>
  </si>
  <si>
    <t>WORLDSTAR CARGO</t>
  </si>
  <si>
    <t>RSV4</t>
  </si>
  <si>
    <t>COUBLE CAB</t>
  </si>
  <si>
    <t>JIMNY 3DR</t>
  </si>
  <si>
    <t>JCW ALL4 PACEMA</t>
  </si>
  <si>
    <t>TROPIC</t>
  </si>
  <si>
    <t>MERCEDES 4DOOR</t>
  </si>
  <si>
    <t>PORTER S/C</t>
  </si>
  <si>
    <t>KR40</t>
  </si>
  <si>
    <t>GRILLS DROPSIDE</t>
  </si>
  <si>
    <t>ELF W/HGH GRILL</t>
  </si>
  <si>
    <t>5M3</t>
  </si>
  <si>
    <t>CHEV HEARSE</t>
  </si>
  <si>
    <t>LF 150GY</t>
  </si>
  <si>
    <t>W/MPROVISEDROOF</t>
  </si>
  <si>
    <t>L200 DOUBLE CAB</t>
  </si>
  <si>
    <t>KANGLIM</t>
  </si>
  <si>
    <t>DAZZ 110</t>
  </si>
  <si>
    <t>STAKE CONVERTER</t>
  </si>
  <si>
    <t>ASTRON GALANT</t>
  </si>
  <si>
    <t>RXT3135</t>
  </si>
  <si>
    <t>ANIMAL CAGE</t>
  </si>
  <si>
    <t>PAJERO 3 DOOR</t>
  </si>
  <si>
    <t>PORTER D-CAB</t>
  </si>
  <si>
    <t>CB500XAM</t>
  </si>
  <si>
    <t>FREEL 115</t>
  </si>
  <si>
    <t>ELFALUM BOTTLE</t>
  </si>
  <si>
    <t>SUPERLIGHT 200</t>
  </si>
  <si>
    <t>INTENSE110</t>
  </si>
  <si>
    <t>ELF-W/ TAIL</t>
  </si>
  <si>
    <t>GRAND SANTA FE</t>
  </si>
  <si>
    <t>CROSSWEIND XT</t>
  </si>
  <si>
    <t>INT;L</t>
  </si>
  <si>
    <t>DET RAILING/CAN</t>
  </si>
  <si>
    <t>FORD FIERA</t>
  </si>
  <si>
    <t>CANTERBOOMTRUCK</t>
  </si>
  <si>
    <t>XTM 155</t>
  </si>
  <si>
    <t>TRF 54 FDW DB</t>
  </si>
  <si>
    <t>CONV. STAKE</t>
  </si>
  <si>
    <t>RAM TRUCK</t>
  </si>
  <si>
    <t>GIGA CARGO TRUC</t>
  </si>
  <si>
    <t>MEPURPOSES CAB</t>
  </si>
  <si>
    <t>W/DET.GRILLS</t>
  </si>
  <si>
    <t>FUSO W/ROOF</t>
  </si>
  <si>
    <t>W/ CONV.ROOFTOP</t>
  </si>
  <si>
    <t>W SILVER</t>
  </si>
  <si>
    <t>SUZUKI HI JET</t>
  </si>
  <si>
    <t>6HOLES</t>
  </si>
  <si>
    <t>FIGHTER W/COVER</t>
  </si>
  <si>
    <t>DELUXE</t>
  </si>
  <si>
    <t>SC BONGO FRNTR</t>
  </si>
  <si>
    <t>CLASS A</t>
  </si>
  <si>
    <t>PICK-UP W/ROOF</t>
  </si>
  <si>
    <t>HDIIIN</t>
  </si>
  <si>
    <t>CAB AND CHASIS</t>
  </si>
  <si>
    <t>W/  DET. CANOPY</t>
  </si>
  <si>
    <t>ASIA STAR/</t>
  </si>
  <si>
    <t>RX350</t>
  </si>
  <si>
    <t>WET DET ROOF</t>
  </si>
  <si>
    <t>RB 125-BLAZER</t>
  </si>
  <si>
    <t>COROLA ALTIS</t>
  </si>
  <si>
    <t>SR100ACKD</t>
  </si>
  <si>
    <t>GARCE</t>
  </si>
  <si>
    <t>MULTICAB / PASS</t>
  </si>
  <si>
    <t>VAN L300</t>
  </si>
  <si>
    <t>EXTENDED CANOPY</t>
  </si>
  <si>
    <t>LITEACE/DROPSID</t>
  </si>
  <si>
    <t>M 34</t>
  </si>
  <si>
    <t>ALUM HI-SIDE</t>
  </si>
  <si>
    <t>MONTERO SPT</t>
  </si>
  <si>
    <t>DFA6660K4A</t>
  </si>
  <si>
    <t>W/ ROOFTOP</t>
  </si>
  <si>
    <t>CD 5 HATRCHBACK</t>
  </si>
  <si>
    <t>WAVE 105</t>
  </si>
  <si>
    <t>W/TUBULAR EXT.</t>
  </si>
  <si>
    <t>STEEL ROFF CARR</t>
  </si>
  <si>
    <t>FT</t>
  </si>
  <si>
    <t>MULTICA</t>
  </si>
  <si>
    <t>CRV- S DIE 9AT</t>
  </si>
  <si>
    <t>A4 3.2 FSI</t>
  </si>
  <si>
    <t>CARRY PUP</t>
  </si>
  <si>
    <t>JIASNHE</t>
  </si>
  <si>
    <t>EURO-RACING 129</t>
  </si>
  <si>
    <t>W/CANOY</t>
  </si>
  <si>
    <t>GP125UR3</t>
  </si>
  <si>
    <t>CA1040K6L3R5E4</t>
  </si>
  <si>
    <t>TRANSROVER 1ST</t>
  </si>
  <si>
    <t>PICK UP</t>
  </si>
  <si>
    <t>ODDSSEY</t>
  </si>
  <si>
    <t>REVERSIBLE SEAT</t>
  </si>
  <si>
    <t>MEGANE COUPE1.6</t>
  </si>
  <si>
    <t>D/S W/ ALUM.SID</t>
  </si>
  <si>
    <t>SAPPPHIRE 125</t>
  </si>
  <si>
    <t>PASSAT VARIENT</t>
  </si>
  <si>
    <t>RJ125-12</t>
  </si>
  <si>
    <t>SHANYANG 150CC</t>
  </si>
  <si>
    <t>W/DETCANOPY</t>
  </si>
  <si>
    <t>BMW 4DOOR</t>
  </si>
  <si>
    <t>H ACE S.GRANDIA</t>
  </si>
  <si>
    <t>RAMSTAR 150-SPR</t>
  </si>
  <si>
    <t>ISTANA SANGYONG</t>
  </si>
  <si>
    <t>SWIFT GL-MT</t>
  </si>
  <si>
    <t>HILUX PUP</t>
  </si>
  <si>
    <t>LEXUS LS300</t>
  </si>
  <si>
    <t>LIFT BACK</t>
  </si>
  <si>
    <t>/</t>
  </si>
  <si>
    <t>CLAB</t>
  </si>
  <si>
    <t>E2000</t>
  </si>
  <si>
    <t>ZZ3257N3847D</t>
  </si>
  <si>
    <t>KLQ6109QAE3</t>
  </si>
  <si>
    <t>CARGO ECHO</t>
  </si>
  <si>
    <t>E550 4 DR</t>
  </si>
  <si>
    <t>DEFENDER 90 SWE</t>
  </si>
  <si>
    <t>L34030</t>
  </si>
  <si>
    <t>TM110SR</t>
  </si>
  <si>
    <t>ADVENTURE GLX S</t>
  </si>
  <si>
    <t>LX125 3A11</t>
  </si>
  <si>
    <t>NMI</t>
  </si>
  <si>
    <t>W/T.LOADCARRIER</t>
  </si>
  <si>
    <t>INNOVA 2.0V A/T</t>
  </si>
  <si>
    <t>BTV HARABAS</t>
  </si>
  <si>
    <t>GXS400F B. BIKE</t>
  </si>
  <si>
    <t>W/ROOF</t>
  </si>
  <si>
    <t>CTL100DU</t>
  </si>
  <si>
    <t>KORANDO 4X4</t>
  </si>
  <si>
    <t>ISUZU ENG</t>
  </si>
  <si>
    <t>AVENGER</t>
  </si>
  <si>
    <t>LF130-B</t>
  </si>
  <si>
    <t>307 XS MT</t>
  </si>
  <si>
    <t>RMFX REVO GLX</t>
  </si>
  <si>
    <t>HI ACE GL TONE</t>
  </si>
  <si>
    <t>ACCORD VTI</t>
  </si>
  <si>
    <t>LANCE</t>
  </si>
  <si>
    <t>ADV SS/MT</t>
  </si>
  <si>
    <t>TECHNICAL RESCU</t>
  </si>
  <si>
    <t>TAIL LIFTER</t>
  </si>
  <si>
    <t>ALTO D-LUX MT</t>
  </si>
  <si>
    <t>MASTER</t>
  </si>
  <si>
    <t>RB150CHARGER</t>
  </si>
  <si>
    <t>SPORTIVO JS MT</t>
  </si>
  <si>
    <t>3 WHEELER CAB</t>
  </si>
  <si>
    <t>L/ACE W/CANOPY</t>
  </si>
  <si>
    <t>EXT.GRILLS/ALUM</t>
  </si>
  <si>
    <t>ANF 100ST</t>
  </si>
  <si>
    <t>ROOF TOP</t>
  </si>
  <si>
    <t>ISUZU/</t>
  </si>
  <si>
    <t>P-UP W</t>
  </si>
  <si>
    <t>REM.CANVASS</t>
  </si>
  <si>
    <t>ELF / MINI</t>
  </si>
  <si>
    <t>W/ TUBULAR EXT.</t>
  </si>
  <si>
    <t>760I</t>
  </si>
  <si>
    <t>FUSO U-VAN</t>
  </si>
  <si>
    <t>TR-TRIPLE</t>
  </si>
  <si>
    <t>WREKER</t>
  </si>
  <si>
    <t>WRF 450CC</t>
  </si>
  <si>
    <t>FP512JDR2L</t>
  </si>
  <si>
    <t>PILLION BULLET</t>
  </si>
  <si>
    <t>DY 150 F</t>
  </si>
  <si>
    <t>KAB BAYAN</t>
  </si>
  <si>
    <t>GOLDENWINDHS110</t>
  </si>
  <si>
    <t>YIN GANG BM 50</t>
  </si>
  <si>
    <t>MOVE</t>
  </si>
  <si>
    <t>BALZE</t>
  </si>
  <si>
    <t>/FORD/STAKE</t>
  </si>
  <si>
    <t>X6 3.0D</t>
  </si>
  <si>
    <t>SMC</t>
  </si>
  <si>
    <t>¬</t>
  </si>
  <si>
    <t>RAMJET-M RJ150</t>
  </si>
  <si>
    <t>DAYANG`</t>
  </si>
  <si>
    <t>AMERICANVOYAGER</t>
  </si>
  <si>
    <t>F TYPE R</t>
  </si>
  <si>
    <t>EXPEDETION LTD.</t>
  </si>
  <si>
    <t>C300</t>
  </si>
  <si>
    <t>WRX 4D 2.0 MT</t>
  </si>
  <si>
    <t>THREE WHEE</t>
  </si>
  <si>
    <t>Z4 2.8I</t>
  </si>
  <si>
    <t>REVO SR DSL J2</t>
  </si>
  <si>
    <t>W/HIGH ROOF</t>
  </si>
  <si>
    <t>MP125-Z</t>
  </si>
  <si>
    <t>CRV 4 X 2 AT</t>
  </si>
  <si>
    <t>W/ EXT GRILLS</t>
  </si>
  <si>
    <t>BS 125-42</t>
  </si>
  <si>
    <t>DOUBLE BUCKET</t>
  </si>
  <si>
    <t>REMVBLE FISHBOX</t>
  </si>
  <si>
    <t>SUAVE 125</t>
  </si>
  <si>
    <t>TUB.G.I.PIPE</t>
  </si>
  <si>
    <t>GLS</t>
  </si>
  <si>
    <t>WREM STAKE/ROOF</t>
  </si>
  <si>
    <t>ACCORD 4DR</t>
  </si>
  <si>
    <t>AURA-NEXUS</t>
  </si>
  <si>
    <t>ELF W/TUBAL SID</t>
  </si>
  <si>
    <t>BONGO W/TAB.EXT</t>
  </si>
  <si>
    <t>W DET GRILLS</t>
  </si>
  <si>
    <t>OPTRA LS</t>
  </si>
  <si>
    <t>2DR DUNE</t>
  </si>
  <si>
    <t>10W TABULAR EXT</t>
  </si>
  <si>
    <t>CAYMAN</t>
  </si>
  <si>
    <t>SUPER CARRY H P</t>
  </si>
  <si>
    <t>SG151-ZK</t>
  </si>
  <si>
    <t>DTSTAINLESSPIPE</t>
  </si>
  <si>
    <t>850 GLT EST</t>
  </si>
  <si>
    <t>DOUBLE TIRE</t>
  </si>
  <si>
    <t>TRUCK W/ BOOM</t>
  </si>
  <si>
    <t>FIGHTER/H-SIDE</t>
  </si>
  <si>
    <t>CLOSE</t>
  </si>
  <si>
    <t>VF</t>
  </si>
  <si>
    <t>CIVIC LXI A/T</t>
  </si>
  <si>
    <t>ASIA TOWNER</t>
  </si>
  <si>
    <t>RAMAS AE110</t>
  </si>
  <si>
    <t>EXPEDETION XLB</t>
  </si>
  <si>
    <t>ALMERA  1.5-L N</t>
  </si>
  <si>
    <t>MERCURY 110</t>
  </si>
  <si>
    <t>F-150  LARIAT</t>
  </si>
  <si>
    <t>HYBRID TRIKE</t>
  </si>
  <si>
    <t>D RZ110 XTREME</t>
  </si>
  <si>
    <t>SCS1110TKJ1</t>
  </si>
  <si>
    <t>GT-R 3.8L PREMI</t>
  </si>
  <si>
    <t>ICHI 110</t>
  </si>
  <si>
    <t>EXT/DET TUBULAR</t>
  </si>
  <si>
    <t>CX-5 2.2 AT DSL</t>
  </si>
  <si>
    <t>DEMAK EVO</t>
  </si>
  <si>
    <t>1OWHLRS</t>
  </si>
  <si>
    <t>JMK6 E4</t>
  </si>
  <si>
    <t>FIERR</t>
  </si>
  <si>
    <t>RAILINGS/REM</t>
  </si>
  <si>
    <t>W/ DET. TAPLOAD</t>
  </si>
  <si>
    <t>MITS L2 XLT</t>
  </si>
  <si>
    <t>W/CAN &amp;EXT.GRIL</t>
  </si>
  <si>
    <t>EVERY W/ CARRIE</t>
  </si>
  <si>
    <t>AURA NEXUS 125</t>
  </si>
  <si>
    <t>2CAB ELF</t>
  </si>
  <si>
    <t>W/ PWR STEERING</t>
  </si>
  <si>
    <t>SUNRISER 125</t>
  </si>
  <si>
    <t>L44 SPACE GEAR</t>
  </si>
  <si>
    <t>WITH RAILINGS</t>
  </si>
  <si>
    <t>X 1AC</t>
  </si>
  <si>
    <t>F12 TDF</t>
  </si>
  <si>
    <t>PETERSON  MC</t>
  </si>
  <si>
    <t>SUZUKI</t>
  </si>
  <si>
    <t>HI LUX 4X4 SR5</t>
  </si>
  <si>
    <t>RX3</t>
  </si>
  <si>
    <t>L3OO</t>
  </si>
  <si>
    <t>EX. DETOUCHABLE</t>
  </si>
  <si>
    <t>KC125EEBF</t>
  </si>
  <si>
    <t>SAMURAI RESIN</t>
  </si>
  <si>
    <t>VELOCITY</t>
  </si>
  <si>
    <t>2010 NQR71TRUCK</t>
  </si>
  <si>
    <t>CANTER CABLE</t>
  </si>
  <si>
    <t>GUANGZHOU DAYUN</t>
  </si>
  <si>
    <t>MACHO 150</t>
  </si>
  <si>
    <t>DET. ROOFING</t>
  </si>
  <si>
    <t>MAZDA2 HB 1.3L</t>
  </si>
  <si>
    <t>EXT PIPE GRILLS</t>
  </si>
  <si>
    <t>RAGE 125</t>
  </si>
  <si>
    <t>PICK UP TYPE</t>
  </si>
  <si>
    <t>SPACEWAGON</t>
  </si>
  <si>
    <t>&amp; CANOPY</t>
  </si>
  <si>
    <t>BONGO(EXTENDED)</t>
  </si>
  <si>
    <t>STAINLESS GRILL</t>
  </si>
  <si>
    <t>W/ ROOF</t>
  </si>
  <si>
    <t>JF45</t>
  </si>
  <si>
    <t>EXT FISHCARRIER</t>
  </si>
  <si>
    <t>TAMARAW D/CAB</t>
  </si>
  <si>
    <t>MIO125I</t>
  </si>
  <si>
    <t>MACAB</t>
  </si>
  <si>
    <t>LS125-2</t>
  </si>
  <si>
    <t>E.PIPE GRILLS</t>
  </si>
  <si>
    <t>ME M2</t>
  </si>
  <si>
    <t>VESPA GTV 300 I</t>
  </si>
  <si>
    <t>VIAJEROCAB</t>
  </si>
  <si>
    <t>HIGHSIDE GRILL</t>
  </si>
  <si>
    <t>W/ DET TUBE EXT</t>
  </si>
  <si>
    <t>EXT125</t>
  </si>
  <si>
    <t>XRM 1225</t>
  </si>
  <si>
    <t>NAVYSTAR</t>
  </si>
  <si>
    <t>W/STEEL CAGE</t>
  </si>
  <si>
    <t>D-MAX 4X4 BDOCK</t>
  </si>
  <si>
    <t>F-PACE   PRESTI</t>
  </si>
  <si>
    <t>S.DOLPHINPROFIA</t>
  </si>
  <si>
    <t>SKYLINE</t>
  </si>
  <si>
    <t>S.4</t>
  </si>
  <si>
    <t>W/SIDERAIL</t>
  </si>
  <si>
    <t>RAV 4 2.0</t>
  </si>
  <si>
    <t>QINGCI</t>
  </si>
  <si>
    <t>CRYPTOR R</t>
  </si>
  <si>
    <t>WITH STICK</t>
  </si>
  <si>
    <t>CAMRY 3.5Q SEDA</t>
  </si>
  <si>
    <t>FDS125</t>
  </si>
  <si>
    <t>8W</t>
  </si>
  <si>
    <t>RZ 70</t>
  </si>
  <si>
    <t>WITH STAKE</t>
  </si>
  <si>
    <t>MOBILIO1.5V CVT</t>
  </si>
  <si>
    <t>W/REM CANOPY</t>
  </si>
  <si>
    <t>W/ REMOVABLE</t>
  </si>
  <si>
    <t>HILUX2.8L G 4X4</t>
  </si>
  <si>
    <t>ELF STICK CAGE</t>
  </si>
  <si>
    <t>ESCOURT</t>
  </si>
  <si>
    <t>NORDCO CABIN</t>
  </si>
  <si>
    <t>STL DS REM.BOOM</t>
  </si>
  <si>
    <t>RSV4 R 1000 APR</t>
  </si>
  <si>
    <t>TMARAW FX</t>
  </si>
  <si>
    <t>LITEACE PASS</t>
  </si>
  <si>
    <t>XPLORERZ200R-II</t>
  </si>
  <si>
    <t>CANTER/REBUILT</t>
  </si>
  <si>
    <t>CANTER/BOOM</t>
  </si>
  <si>
    <t>ELF-W/GRILLS</t>
  </si>
  <si>
    <t>P'UP W/ROOF</t>
  </si>
  <si>
    <t>CROSSWINDSPROTV</t>
  </si>
  <si>
    <t>DT125-2</t>
  </si>
  <si>
    <t>STAREX W CARR</t>
  </si>
  <si>
    <t>FRONTIER 3 4X2</t>
  </si>
  <si>
    <t>LONCIN-D- LX150</t>
  </si>
  <si>
    <t>BRITISH LEYLAND</t>
  </si>
  <si>
    <t>ALTERRA MT</t>
  </si>
  <si>
    <t>RAMJET -M</t>
  </si>
  <si>
    <t>STRADA GLX 2.5</t>
  </si>
  <si>
    <t>WAVES</t>
  </si>
  <si>
    <t>ASIA -ROCSTA</t>
  </si>
  <si>
    <t>MAZDA MX-5</t>
  </si>
  <si>
    <t>RZ100 WINGS</t>
  </si>
  <si>
    <t>LATEST 12V</t>
  </si>
  <si>
    <t>VIOS 1.5 TRD A/</t>
  </si>
  <si>
    <t>FILUX RN20</t>
  </si>
  <si>
    <t>W DET CAGE</t>
  </si>
  <si>
    <t>MVO</t>
  </si>
  <si>
    <t>VX200</t>
  </si>
  <si>
    <t>W ROOF</t>
  </si>
  <si>
    <t>BONGO 3  SINGLE</t>
  </si>
  <si>
    <t>KB20POF</t>
  </si>
  <si>
    <t>CARGO E120</t>
  </si>
  <si>
    <t>4FD</t>
  </si>
  <si>
    <t>DATSUN CREWCAB</t>
  </si>
  <si>
    <t>W/ DET HIGHROOF</t>
  </si>
  <si>
    <t>HU ACE</t>
  </si>
  <si>
    <t>EXT.TUBULAR FUS</t>
  </si>
  <si>
    <t>WEATHER</t>
  </si>
  <si>
    <t>LX125-3A11</t>
  </si>
  <si>
    <t>MITS CORTINA</t>
  </si>
  <si>
    <t>LONCIN 110</t>
  </si>
  <si>
    <t>KF415</t>
  </si>
  <si>
    <t>B2500 4X2 D C</t>
  </si>
  <si>
    <t>SRM</t>
  </si>
  <si>
    <t>GRP</t>
  </si>
  <si>
    <t>CANTRE</t>
  </si>
  <si>
    <t>PAJERO INTRCLER</t>
  </si>
  <si>
    <t>SZ200</t>
  </si>
  <si>
    <t>MET.</t>
  </si>
  <si>
    <t>REVO  VX200</t>
  </si>
  <si>
    <t>ELF BURNER</t>
  </si>
  <si>
    <t>AFS100MS</t>
  </si>
  <si>
    <t>MK150-G</t>
  </si>
  <si>
    <t>AE VOYAGER</t>
  </si>
  <si>
    <t>W/ CAMPER SHELL</t>
  </si>
  <si>
    <t>LEXUS IS 300 3.</t>
  </si>
  <si>
    <t>ELF W/TUB.EXTN</t>
  </si>
  <si>
    <t>XL M/T</t>
  </si>
  <si>
    <t>RAIDER  J 110</t>
  </si>
  <si>
    <t>TAKE</t>
  </si>
  <si>
    <t>BONGO/ W/GRILLS</t>
  </si>
  <si>
    <t>SNIPER 135AC</t>
  </si>
  <si>
    <t>RANGE ROVER EVO</t>
  </si>
  <si>
    <t>GRAND SALLON</t>
  </si>
  <si>
    <t>W/ DETCH. CAMPE</t>
  </si>
  <si>
    <t>EURO RACING 110</t>
  </si>
  <si>
    <t>W.CANVASS ROOF</t>
  </si>
  <si>
    <t>MIO  CW</t>
  </si>
  <si>
    <t>GTX</t>
  </si>
  <si>
    <t>DROPSIDE W/BOOM</t>
  </si>
  <si>
    <t>6W DUMPTRUCK</t>
  </si>
  <si>
    <t>PICANTO  EX MT</t>
  </si>
  <si>
    <t>WITH EXCAVATOR</t>
  </si>
  <si>
    <t>N3014X2 FB VAN</t>
  </si>
  <si>
    <t>COM VAN</t>
  </si>
  <si>
    <t>ELF /DROPSIDE</t>
  </si>
  <si>
    <t>ELF W / LIFTER</t>
  </si>
  <si>
    <t>DUMP CAB</t>
  </si>
  <si>
    <t>RYDER</t>
  </si>
  <si>
    <t>WHRISTLER</t>
  </si>
  <si>
    <t>QJ250-3</t>
  </si>
  <si>
    <t>F8</t>
  </si>
  <si>
    <t>DET P.PAILINGS</t>
  </si>
  <si>
    <t>ER650G</t>
  </si>
  <si>
    <t>ACCORD 2.0 EXI</t>
  </si>
  <si>
    <t>TAMARAW TMFXREV</t>
  </si>
  <si>
    <t>AX 125A</t>
  </si>
  <si>
    <t>ELF W/EXTD BARS</t>
  </si>
  <si>
    <t>WITH SCREEN</t>
  </si>
  <si>
    <t>MM RIDER 150</t>
  </si>
  <si>
    <t>PRIDE BETA</t>
  </si>
  <si>
    <t>CNTERW/RAILINGS</t>
  </si>
  <si>
    <t>SOBER 50CC</t>
  </si>
  <si>
    <t>DOPSIDE</t>
  </si>
  <si>
    <t>OFFROAD GYZ</t>
  </si>
  <si>
    <t>P-UP W/</t>
  </si>
  <si>
    <t>CANTER FE5129</t>
  </si>
  <si>
    <t>GEELY125</t>
  </si>
  <si>
    <t>NPS75</t>
  </si>
  <si>
    <t>AMBUSH TYPE</t>
  </si>
  <si>
    <t>FD125SX(SHOGUN)</t>
  </si>
  <si>
    <t>6W DROPSIDE</t>
  </si>
  <si>
    <t>ATERRA 4X2</t>
  </si>
  <si>
    <t>XL883N SPORTSTE</t>
  </si>
  <si>
    <t>CITY LXI</t>
  </si>
  <si>
    <t>4D30</t>
  </si>
  <si>
    <t>350 EXC-F</t>
  </si>
  <si>
    <t>CQ3255HTG594</t>
  </si>
  <si>
    <t>BAYANCAB</t>
  </si>
  <si>
    <t>NKR66-6 WHEELER</t>
  </si>
  <si>
    <t>LASER CUSTOM</t>
  </si>
  <si>
    <t>EXCLIPSE</t>
  </si>
  <si>
    <t>FM202</t>
  </si>
  <si>
    <t>MASERATI SPORTE</t>
  </si>
  <si>
    <t>BRASILLIA</t>
  </si>
  <si>
    <t>RST</t>
  </si>
  <si>
    <t>SKYLARK</t>
  </si>
  <si>
    <t>(FUSO)</t>
  </si>
  <si>
    <t>MAGIC110SYM</t>
  </si>
  <si>
    <t>B-100</t>
  </si>
  <si>
    <t>MI</t>
  </si>
  <si>
    <t>HURRICANE</t>
  </si>
  <si>
    <t>ADVENUTE</t>
  </si>
  <si>
    <t>NEXUS 300</t>
  </si>
  <si>
    <t>ALNCER</t>
  </si>
  <si>
    <t>RAM D</t>
  </si>
  <si>
    <t>V5</t>
  </si>
  <si>
    <t>LITTEACE</t>
  </si>
  <si>
    <t>RB150</t>
  </si>
  <si>
    <t>260SE</t>
  </si>
  <si>
    <t>C221</t>
  </si>
  <si>
    <t>RAMFIE</t>
  </si>
  <si>
    <t>W/WINCH 10W</t>
  </si>
  <si>
    <t>MAZDA OWNER</t>
  </si>
  <si>
    <t>W EXTENDEDGRILL</t>
  </si>
  <si>
    <t>BC175F  TOPDOWN</t>
  </si>
  <si>
    <t>BONGO/DETBOOM</t>
  </si>
  <si>
    <t>W/ CLAMP SHELL</t>
  </si>
  <si>
    <t>DET.SIDING</t>
  </si>
  <si>
    <t>CERES 4X4 /DET</t>
  </si>
  <si>
    <t>STRADA./DTCHBLE</t>
  </si>
  <si>
    <t>FR272B</t>
  </si>
  <si>
    <t>FCL</t>
  </si>
  <si>
    <t>W DETCH ROOF</t>
  </si>
  <si>
    <t>W/DET PRLG/CNPY</t>
  </si>
  <si>
    <t>FM370</t>
  </si>
  <si>
    <t>D-MAX POLICECAR</t>
  </si>
  <si>
    <t>GRACE STAREX</t>
  </si>
  <si>
    <t>SY1040DHS02</t>
  </si>
  <si>
    <t>REBUILT PIPE EX</t>
  </si>
  <si>
    <t>STEL MAT SIDING</t>
  </si>
  <si>
    <t>S 320 LONG</t>
  </si>
  <si>
    <t>LEXUS LC500 5.0</t>
  </si>
  <si>
    <t>ZS125</t>
  </si>
  <si>
    <t>GLS 350 D AMG</t>
  </si>
  <si>
    <t>ZZ4257S3241V</t>
  </si>
  <si>
    <t>W/ DET. GRILL</t>
  </si>
  <si>
    <t>CARRY /RAILINGS</t>
  </si>
  <si>
    <t>PANIGALE V4</t>
  </si>
  <si>
    <t>W/ LADDER  RACK</t>
  </si>
  <si>
    <t>NKS</t>
  </si>
  <si>
    <t>MCX RAINE</t>
  </si>
  <si>
    <t>VAUHALL</t>
  </si>
  <si>
    <t>ZZ1255N58H3D1</t>
  </si>
  <si>
    <t>BARAKI0175</t>
  </si>
  <si>
    <t>DET.EXT GRILL</t>
  </si>
  <si>
    <t>4 DR.</t>
  </si>
  <si>
    <t>W/TUB.EXTN.</t>
  </si>
  <si>
    <t>RAVE</t>
  </si>
  <si>
    <t>TERRACAN  CRDI</t>
  </si>
  <si>
    <t>SUPERGREAT  10W</t>
  </si>
  <si>
    <t>FUNADO</t>
  </si>
  <si>
    <t>STX125</t>
  </si>
  <si>
    <t>SX5257GJBJR404</t>
  </si>
  <si>
    <t>NOUVO B</t>
  </si>
  <si>
    <t>BONGO TILTING C</t>
  </si>
  <si>
    <t>3K</t>
  </si>
  <si>
    <t>W/ EXT'D GRILLS</t>
  </si>
  <si>
    <t>B 200 NIGHT PAC</t>
  </si>
  <si>
    <t>HI ACE SUPER</t>
  </si>
  <si>
    <t>TOUREG</t>
  </si>
  <si>
    <t>INTENSE 125</t>
  </si>
  <si>
    <t>K4DGA</t>
  </si>
  <si>
    <t>PIPEBOOM</t>
  </si>
  <si>
    <t>1.6LS</t>
  </si>
  <si>
    <t>STA FE MLX</t>
  </si>
  <si>
    <t>MULTI CAB CARRY</t>
  </si>
  <si>
    <t>TRUCK NPR</t>
  </si>
  <si>
    <t>ELF W/STAKE</t>
  </si>
  <si>
    <t>FIGHERT</t>
  </si>
  <si>
    <t>2010 XUV AT</t>
  </si>
  <si>
    <t>TGA 33400</t>
  </si>
  <si>
    <t>SG 150 GY</t>
  </si>
  <si>
    <t>KM2506X6</t>
  </si>
  <si>
    <t>TUBULAR SIDINGS</t>
  </si>
  <si>
    <t>COLUMBIA S60</t>
  </si>
  <si>
    <t>FT1J</t>
  </si>
  <si>
    <t>W/EXT.TUB.SIDNG</t>
  </si>
  <si>
    <t>BIGHONR</t>
  </si>
  <si>
    <t>VULVO</t>
  </si>
  <si>
    <t>SPRAYER</t>
  </si>
  <si>
    <t>ELF W/STAKE TOP</t>
  </si>
  <si>
    <t>L300-WT</t>
  </si>
  <si>
    <t>VOYAGER VAN</t>
  </si>
  <si>
    <t>DET STEEL CAGE</t>
  </si>
  <si>
    <t>NOAH</t>
  </si>
  <si>
    <t>JLM</t>
  </si>
  <si>
    <t>CONV S STAKE</t>
  </si>
  <si>
    <t>JOGPRO</t>
  </si>
  <si>
    <t>+</t>
  </si>
  <si>
    <t>CEMENT BULK</t>
  </si>
  <si>
    <t>D2000</t>
  </si>
  <si>
    <t>S320</t>
  </si>
  <si>
    <t>CANTER  W/CANVS</t>
  </si>
  <si>
    <t>NAACCORD</t>
  </si>
  <si>
    <t>EL</t>
  </si>
  <si>
    <t>ACTIV 110</t>
  </si>
  <si>
    <t>VFR</t>
  </si>
  <si>
    <t>FIGHTER ALUM C</t>
  </si>
  <si>
    <t>RZ-100</t>
  </si>
  <si>
    <t>LX 125-3A11</t>
  </si>
  <si>
    <t>W/ ALUM. SIDING</t>
  </si>
  <si>
    <t>RAMSTAR S RZ100</t>
  </si>
  <si>
    <t>CUSTOMEZED BODY</t>
  </si>
  <si>
    <t>FUSO ALUMINUM</t>
  </si>
  <si>
    <t>SWAVE125</t>
  </si>
  <si>
    <t>WM110</t>
  </si>
  <si>
    <t>MAKE: DAELIM</t>
  </si>
  <si>
    <t>TMX15599</t>
  </si>
  <si>
    <t>ROOFTOP</t>
  </si>
  <si>
    <t>ANC100CBP9</t>
  </si>
  <si>
    <t>URUS</t>
  </si>
  <si>
    <t>HILANDER +WIND</t>
  </si>
  <si>
    <t>XRM 110ME</t>
  </si>
  <si>
    <t>DET CARRIER TOP</t>
  </si>
  <si>
    <t>PASENGER TYPE</t>
  </si>
  <si>
    <t>BCG125</t>
  </si>
  <si>
    <t>D.EXTSDNGCANOPY</t>
  </si>
  <si>
    <t>MULTICAB W ROOF</t>
  </si>
  <si>
    <t>GS125MT</t>
  </si>
  <si>
    <t>XCT35</t>
  </si>
  <si>
    <t>ATTLA</t>
  </si>
  <si>
    <t>W DET TUB EXTN</t>
  </si>
  <si>
    <t>FOURTY-EIGHT</t>
  </si>
  <si>
    <t>COROLLA   ALTIS</t>
  </si>
  <si>
    <t>WELCH PUMPER</t>
  </si>
  <si>
    <t>BONGO  W/ CANOP</t>
  </si>
  <si>
    <t>RS1OOT</t>
  </si>
  <si>
    <t>OPEN TYPE</t>
  </si>
  <si>
    <t>N.I</t>
  </si>
  <si>
    <t>FTR-11L</t>
  </si>
  <si>
    <t>G125</t>
  </si>
  <si>
    <t>5G-100-A</t>
  </si>
  <si>
    <t>SW</t>
  </si>
  <si>
    <t>ELF HISIDE CRGO</t>
  </si>
  <si>
    <t>CRYPTON 2</t>
  </si>
  <si>
    <t>FUEGO CRW CAB</t>
  </si>
  <si>
    <t>XR-110`</t>
  </si>
  <si>
    <t>B120N</t>
  </si>
  <si>
    <t>D/S CONV.W/ROOF</t>
  </si>
  <si>
    <t>STAR X 155</t>
  </si>
  <si>
    <t>W/ DET.  BOOM</t>
  </si>
  <si>
    <t>M.BENZ</t>
  </si>
  <si>
    <t>LANCER EXL</t>
  </si>
  <si>
    <t>MAA</t>
  </si>
  <si>
    <t>L200W/DETACH.</t>
  </si>
  <si>
    <t>BONGO/HI GRILLS</t>
  </si>
  <si>
    <t>NIO SPORT</t>
  </si>
  <si>
    <t>RAV</t>
  </si>
  <si>
    <t>Z PER</t>
  </si>
  <si>
    <t>WIRA TURBO</t>
  </si>
  <si>
    <t>WAVE125X</t>
  </si>
  <si>
    <t>NF 1`00</t>
  </si>
  <si>
    <t>CANTER TANKER</t>
  </si>
  <si>
    <t>CRYPTO R</t>
  </si>
  <si>
    <t>W/ ADDT'L. ROOF</t>
  </si>
  <si>
    <t>PERSAGE</t>
  </si>
  <si>
    <t>CTR STL CON DC</t>
  </si>
  <si>
    <t>CROASSWIND XUV</t>
  </si>
  <si>
    <t>WAVE DREAM</t>
  </si>
  <si>
    <t>ALUMINUM DROPSI</t>
  </si>
  <si>
    <t>LANCRUISER</t>
  </si>
  <si>
    <t>2WD W/ ROOF</t>
  </si>
  <si>
    <t>NC29</t>
  </si>
  <si>
    <t>FORESTER</t>
  </si>
  <si>
    <t>INNOVA-TOURIST</t>
  </si>
  <si>
    <t>AF110</t>
  </si>
  <si>
    <t>2008 16E</t>
  </si>
  <si>
    <t>ISUZU NHR</t>
  </si>
  <si>
    <t>MARS 150</t>
  </si>
  <si>
    <t>POWER D. CAB</t>
  </si>
  <si>
    <t>STAREX T</t>
  </si>
  <si>
    <t>PULSAR LUXE 125</t>
  </si>
  <si>
    <t>RANGER 4X4</t>
  </si>
  <si>
    <t>GALLOPER INTCOL</t>
  </si>
  <si>
    <t>3 2.0L</t>
  </si>
  <si>
    <t>H/A</t>
  </si>
  <si>
    <t>PAMORAMIC</t>
  </si>
  <si>
    <t>LAN CRUISER</t>
  </si>
  <si>
    <t>W/EXT SIDINGS</t>
  </si>
  <si>
    <t>RENVABLE CANVAS</t>
  </si>
  <si>
    <t>MAD  MAX</t>
  </si>
  <si>
    <t>AURA EXUS B</t>
  </si>
  <si>
    <t>TAMARAW WAGON</t>
  </si>
  <si>
    <t>COUAR 10</t>
  </si>
  <si>
    <t>L-200/ D CAB</t>
  </si>
  <si>
    <t>RS 100</t>
  </si>
  <si>
    <t>SJ410</t>
  </si>
  <si>
    <t>4D</t>
  </si>
  <si>
    <t>GLX-1</t>
  </si>
  <si>
    <t>SBR450</t>
  </si>
  <si>
    <t>MEDIUM</t>
  </si>
  <si>
    <t>ZZ3257N3847P1</t>
  </si>
  <si>
    <t>FIERA CREW CAB</t>
  </si>
  <si>
    <t>ALTIS 1.8G 4S</t>
  </si>
  <si>
    <t>CAGE DROPSIDE</t>
  </si>
  <si>
    <t>DODGE COLT GAL</t>
  </si>
  <si>
    <t>PASSENER</t>
  </si>
  <si>
    <t>CHALLENGER RT S</t>
  </si>
  <si>
    <t>STARCRAFT</t>
  </si>
  <si>
    <t>GEO METRO</t>
  </si>
  <si>
    <t>ALUMINUM HIGH</t>
  </si>
  <si>
    <t>10PC1 VAN</t>
  </si>
  <si>
    <t>COROLLA/4DR</t>
  </si>
  <si>
    <t>CANVASS ROOF</t>
  </si>
  <si>
    <t>MOBILE AD W/BIL</t>
  </si>
  <si>
    <t>LANCER GLZI 1.6</t>
  </si>
  <si>
    <t>EPSUM</t>
  </si>
  <si>
    <t>4DRS</t>
  </si>
  <si>
    <t>1125R</t>
  </si>
  <si>
    <t>TAMARAW FX</t>
  </si>
  <si>
    <t>T/ACE</t>
  </si>
  <si>
    <t>GI SALOON</t>
  </si>
  <si>
    <t>RAMWIND RW110</t>
  </si>
  <si>
    <t>SPORT TRACT</t>
  </si>
  <si>
    <t>RAMAS 110</t>
  </si>
  <si>
    <t>ISUZU-S320</t>
  </si>
  <si>
    <t>ENTG</t>
  </si>
  <si>
    <t>FD 125XSD</t>
  </si>
  <si>
    <t>CERES/EXT.PIPE</t>
  </si>
  <si>
    <t>B210</t>
  </si>
  <si>
    <t>REVO SR(D)</t>
  </si>
  <si>
    <t>ZS 125-30</t>
  </si>
  <si>
    <t>LANDCRUISER GXR</t>
  </si>
  <si>
    <t>EXNTDD DROPSIDE</t>
  </si>
  <si>
    <t>B2200 GSX DCAB</t>
  </si>
  <si>
    <t>LUMINA V6 A/T</t>
  </si>
  <si>
    <t>ELF HI AT</t>
  </si>
  <si>
    <t>EXT RAILINGS TR</t>
  </si>
  <si>
    <t>SUAUKI HS CAN</t>
  </si>
  <si>
    <t>FORWARD MIGNON</t>
  </si>
  <si>
    <t>BONGOW/CANOPY</t>
  </si>
  <si>
    <t>XRM110</t>
  </si>
  <si>
    <t>FBERGLASSCANOPY</t>
  </si>
  <si>
    <t>CANTER TRUCK 6W</t>
  </si>
  <si>
    <t>MINI SEDAN</t>
  </si>
  <si>
    <t>SH110-F</t>
  </si>
  <si>
    <t>FUSO W/TOPLOAD</t>
  </si>
  <si>
    <t>P-UP TOP SIDED</t>
  </si>
  <si>
    <t>PICK-YP</t>
  </si>
  <si>
    <t>COROLLA 1.6J MT</t>
  </si>
  <si>
    <t>KLQ6995KQE30</t>
  </si>
  <si>
    <t>TAILGATE &amp;CRANE</t>
  </si>
  <si>
    <t>FIGHTER ALUM</t>
  </si>
  <si>
    <t>BONGO / STICK</t>
  </si>
  <si>
    <t>EM ABSOLUTE 150</t>
  </si>
  <si>
    <t>TMX155 AUTOCAL</t>
  </si>
  <si>
    <t>3.1 HATCHBACK</t>
  </si>
  <si>
    <t>NOBLE 1.5L CVT</t>
  </si>
  <si>
    <t>STARKING 125</t>
  </si>
  <si>
    <t>MCT125T</t>
  </si>
  <si>
    <t>W/STAKE BODY</t>
  </si>
  <si>
    <t>DET.EXTSDNGCANO</t>
  </si>
  <si>
    <t>ACCORD 2.0 MT</t>
  </si>
  <si>
    <t>MPT</t>
  </si>
  <si>
    <t>SMQ5160GJBZ3B</t>
  </si>
  <si>
    <t>W/PIPRLGS&amp;CANPY</t>
  </si>
  <si>
    <t>CARRY UVCMC MT</t>
  </si>
  <si>
    <t>SORENTO</t>
  </si>
  <si>
    <t>BKS71G</t>
  </si>
  <si>
    <t>CANTER`</t>
  </si>
  <si>
    <t>BALL BAR</t>
  </si>
  <si>
    <t>CX600</t>
  </si>
  <si>
    <t>ELF/ALUM SIDING</t>
  </si>
  <si>
    <t>ECONOLINE</t>
  </si>
  <si>
    <t>ELF GIGA</t>
  </si>
  <si>
    <t>KLX150</t>
  </si>
  <si>
    <t>CYZ52P8</t>
  </si>
  <si>
    <t>ELF CONVERTIBLE</t>
  </si>
  <si>
    <t>HD75</t>
  </si>
  <si>
    <t>W/ CARGO STEAK</t>
  </si>
  <si>
    <t>BUNOS100</t>
  </si>
  <si>
    <t>ZZ1087F341CD183</t>
  </si>
  <si>
    <t>D' CAB W EXT</t>
  </si>
  <si>
    <t>250D</t>
  </si>
  <si>
    <t>N720 W/ GRILLS</t>
  </si>
  <si>
    <t>CIVIC LX1 MT</t>
  </si>
  <si>
    <t>MOTOPOSH INT110</t>
  </si>
  <si>
    <t>EXTD GRILLS</t>
  </si>
  <si>
    <t>2002 DOR</t>
  </si>
  <si>
    <t>COOL BEAR</t>
  </si>
  <si>
    <t>W/ALU.HIGH SIDE</t>
  </si>
  <si>
    <t>BEGUN</t>
  </si>
  <si>
    <t>090 XTI</t>
  </si>
  <si>
    <t>WITH CANNOPY</t>
  </si>
  <si>
    <t>W/TUBULAR EXTN</t>
  </si>
  <si>
    <t>DROPSIDE  REM R</t>
  </si>
  <si>
    <t>HS WITH ROOF</t>
  </si>
  <si>
    <t>NOT INDFICATED</t>
  </si>
  <si>
    <t>CANTER FE519 C</t>
  </si>
  <si>
    <t>F100</t>
  </si>
  <si>
    <t>CANTER ALUMINUM</t>
  </si>
  <si>
    <t>SR 125</t>
  </si>
  <si>
    <t>DY50</t>
  </si>
  <si>
    <t>BOBBER BLACK</t>
  </si>
  <si>
    <t>SBK200</t>
  </si>
  <si>
    <t>F250</t>
  </si>
  <si>
    <t>W/CAGE RAILINGS</t>
  </si>
  <si>
    <t>N6F23</t>
  </si>
  <si>
    <t>AUB</t>
  </si>
  <si>
    <t>HIACE PASS</t>
  </si>
  <si>
    <t>RAILINGS&amp;CANOPY</t>
  </si>
  <si>
    <t>MSX 150 III</t>
  </si>
  <si>
    <t>DS110</t>
  </si>
  <si>
    <t>CXM72U</t>
  </si>
  <si>
    <t>XSJ150-II</t>
  </si>
  <si>
    <t>REVO SR A/T 4S</t>
  </si>
  <si>
    <t>TGA 18.390</t>
  </si>
  <si>
    <t>JJ 70T</t>
  </si>
  <si>
    <t>A T</t>
  </si>
  <si>
    <t>ELF/SELFLOADER</t>
  </si>
  <si>
    <t>DYNA MINI DUMP</t>
  </si>
  <si>
    <t>RANGER DOUBLE</t>
  </si>
  <si>
    <t>NC13E</t>
  </si>
  <si>
    <t>X TRIAL</t>
  </si>
  <si>
    <t>STAG-150</t>
  </si>
  <si>
    <t>FIDDER/TOP LOAD</t>
  </si>
  <si>
    <t>3 5DR HB</t>
  </si>
  <si>
    <t>TUBULAR STAKE</t>
  </si>
  <si>
    <t>DODGE RAM</t>
  </si>
  <si>
    <t>ACCENT CCVT 1.4</t>
  </si>
  <si>
    <t>W/ CANPOY</t>
  </si>
  <si>
    <t>MINI DUMP W/</t>
  </si>
  <si>
    <t>FUSO ROADTRACTR</t>
  </si>
  <si>
    <t>BT 50QT</t>
  </si>
  <si>
    <t>GALANG SIGNA</t>
  </si>
  <si>
    <t>CIVI 1.6 AT</t>
  </si>
  <si>
    <t>PREVIA FULL MIN</t>
  </si>
  <si>
    <t>W/ HALF BODY</t>
  </si>
  <si>
    <t>NU</t>
  </si>
  <si>
    <t>QQ311AMT</t>
  </si>
  <si>
    <t>SYM BONUS100</t>
  </si>
  <si>
    <t>ETASI ET110 F</t>
  </si>
  <si>
    <t>RUSHMORE</t>
  </si>
  <si>
    <t>AIRCON</t>
  </si>
  <si>
    <t>KC2700 PATROL</t>
  </si>
  <si>
    <t>CORONA CRESSIDA</t>
  </si>
  <si>
    <t>STEEL CAGE TAIL</t>
  </si>
  <si>
    <t>DETTUBULARPIPE</t>
  </si>
  <si>
    <t>LUV KBD26</t>
  </si>
  <si>
    <t>CRYTON-Z T1</t>
  </si>
  <si>
    <t>BEIJING / LIFAN</t>
  </si>
  <si>
    <t>450 SE</t>
  </si>
  <si>
    <t>ZEST X1100-R</t>
  </si>
  <si>
    <t>NNY</t>
  </si>
  <si>
    <t>TOPBPY 100</t>
  </si>
  <si>
    <t>CIVIC 1.6 AT VT</t>
  </si>
  <si>
    <t>COROLLA XE/MT</t>
  </si>
  <si>
    <t>4X2 A/T EURO</t>
  </si>
  <si>
    <t>COROLLA XT</t>
  </si>
  <si>
    <t>GANG YG 150-10</t>
  </si>
  <si>
    <t>S400D</t>
  </si>
  <si>
    <t>ZZ4257S3557A</t>
  </si>
  <si>
    <t>NF100MA</t>
  </si>
  <si>
    <t>CL4MF</t>
  </si>
  <si>
    <t>FLD112SLEEPER</t>
  </si>
  <si>
    <t>CRV 2 4S-X</t>
  </si>
  <si>
    <t>SKYWING TRAVELL</t>
  </si>
  <si>
    <t>HD 24TON</t>
  </si>
  <si>
    <t>DM125M-EX MTX</t>
  </si>
  <si>
    <t>F100MX</t>
  </si>
  <si>
    <t>CANTERFIERA/PAS</t>
  </si>
  <si>
    <t>ESCAPE 4X2 A/T</t>
  </si>
  <si>
    <t>24 TONS</t>
  </si>
  <si>
    <t>W TUB EXT</t>
  </si>
  <si>
    <t>DROPSIDE WITH B</t>
  </si>
  <si>
    <t>ZZ3144K3916C1</t>
  </si>
  <si>
    <t>BLAZE125</t>
  </si>
  <si>
    <t>VAN ALUMINUM</t>
  </si>
  <si>
    <t>DET EXT GRILLS</t>
  </si>
  <si>
    <t>RAINE100</t>
  </si>
  <si>
    <t>BUILTIN</t>
  </si>
  <si>
    <t>FIERA AUV</t>
  </si>
  <si>
    <t>FORD FEIRA</t>
  </si>
  <si>
    <t>BRONCO 125</t>
  </si>
  <si>
    <t>RAX125</t>
  </si>
  <si>
    <t>CENTERCAR</t>
  </si>
  <si>
    <t>SPORT</t>
  </si>
  <si>
    <t>LAPPCJLA</t>
  </si>
  <si>
    <t>CC7150AMO1  (C0</t>
  </si>
  <si>
    <t>CANOPY ALUM</t>
  </si>
  <si>
    <t>HDLX</t>
  </si>
  <si>
    <t>BLUEBIRD 4DR</t>
  </si>
  <si>
    <t>4X4UTGD21</t>
  </si>
  <si>
    <t>AMERICA TRUCK</t>
  </si>
  <si>
    <t>CASTRO AUV</t>
  </si>
  <si>
    <t>SPARTAN FIRE</t>
  </si>
  <si>
    <t>AMC</t>
  </si>
  <si>
    <t>CANTER HS</t>
  </si>
  <si>
    <t>XMX 125</t>
  </si>
  <si>
    <t>ASMBLY EXT GRIL</t>
  </si>
  <si>
    <t>RAM WAGON</t>
  </si>
  <si>
    <t>KDX200</t>
  </si>
  <si>
    <t>STAKEW/CANOPY</t>
  </si>
  <si>
    <t>CIVIC  1.6</t>
  </si>
  <si>
    <t>W/ROOF/CANOPY</t>
  </si>
  <si>
    <t>D/S LIGHTNING</t>
  </si>
  <si>
    <t>WIND124</t>
  </si>
  <si>
    <t>ELF/ HI-SIDE</t>
  </si>
  <si>
    <t>SIDINGS  DET RL</t>
  </si>
  <si>
    <t>BN175A</t>
  </si>
  <si>
    <t>GIA</t>
  </si>
  <si>
    <t>W/DET GRILLS CA</t>
  </si>
  <si>
    <t>10W/EXTCHASSIS</t>
  </si>
  <si>
    <t>JEENEY</t>
  </si>
  <si>
    <t>BC175S</t>
  </si>
  <si>
    <t>DET. TUB SIDING</t>
  </si>
  <si>
    <t>CANTER GENARATO</t>
  </si>
  <si>
    <t>CL4TS</t>
  </si>
  <si>
    <t>=130G</t>
  </si>
  <si>
    <t>EF 750</t>
  </si>
  <si>
    <t>STQ3311L12X3B5</t>
  </si>
  <si>
    <t>ALUMINUM TANK</t>
  </si>
  <si>
    <t>BONGODETLADDER</t>
  </si>
  <si>
    <t>GLIDER</t>
  </si>
  <si>
    <t>YCACO</t>
  </si>
  <si>
    <t>6BB1</t>
  </si>
  <si>
    <t>PASSENGER TYPE</t>
  </si>
  <si>
    <t>SHENYANG</t>
  </si>
  <si>
    <t>DET ROOF RAIL&amp;C</t>
  </si>
  <si>
    <t>MB100 ISTANA</t>
  </si>
  <si>
    <t>4X2 PAJERO</t>
  </si>
  <si>
    <t>CELICA HT</t>
  </si>
  <si>
    <t>WECAPE</t>
  </si>
  <si>
    <t>DELPHI XTREME</t>
  </si>
  <si>
    <t>328 I</t>
  </si>
  <si>
    <t>CANTER AUV</t>
  </si>
  <si>
    <t>WAVE100MSP</t>
  </si>
  <si>
    <t>WAGONR</t>
  </si>
  <si>
    <t>WELL-25</t>
  </si>
  <si>
    <t>SG140</t>
  </si>
  <si>
    <t>FIRENDEE</t>
  </si>
  <si>
    <t>COROLLA  DX</t>
  </si>
  <si>
    <t>100MN</t>
  </si>
  <si>
    <t>MC 1/4 TON</t>
  </si>
  <si>
    <t>OWNERTYPE</t>
  </si>
  <si>
    <t>VTI 1.6 A/T</t>
  </si>
  <si>
    <t>ALUM.VAN</t>
  </si>
  <si>
    <t>ATENDIDO LYNZ</t>
  </si>
  <si>
    <t>MOTORCROSS</t>
  </si>
  <si>
    <t>CARNIVAL/MINNI</t>
  </si>
  <si>
    <t>SJ51</t>
  </si>
  <si>
    <t>HS DET CANVASS</t>
  </si>
  <si>
    <t>FX REVO SR AT</t>
  </si>
  <si>
    <t>B EXPIDITION</t>
  </si>
  <si>
    <t>SS125T-29</t>
  </si>
  <si>
    <t>CANTER REF</t>
  </si>
  <si>
    <t>HURON 125</t>
  </si>
  <si>
    <t>FC119K</t>
  </si>
  <si>
    <t>T</t>
  </si>
  <si>
    <t>INTENS110A</t>
  </si>
  <si>
    <t>W/  DET  CANOPY</t>
  </si>
  <si>
    <t>JJ150-2B</t>
  </si>
  <si>
    <t>3XR</t>
  </si>
  <si>
    <t>MIGHTY TANK LOR</t>
  </si>
  <si>
    <t>AXR10</t>
  </si>
  <si>
    <t>SCION FRS 88</t>
  </si>
  <si>
    <t>HUANAN FY 125</t>
  </si>
  <si>
    <t>SPECIAL EDITION</t>
  </si>
  <si>
    <t>E250 CDI</t>
  </si>
  <si>
    <t>MITSUBISHI-FUSO</t>
  </si>
  <si>
    <t>JIX</t>
  </si>
  <si>
    <t>K2002</t>
  </si>
  <si>
    <t>DY110ST</t>
  </si>
  <si>
    <t>ANK125MSP</t>
  </si>
  <si>
    <t>BODY</t>
  </si>
  <si>
    <t>W/ STAKE CANOPY</t>
  </si>
  <si>
    <t>XL-HC 110</t>
  </si>
  <si>
    <t>DY 150ZH</t>
  </si>
  <si>
    <t>D.CAB W/ CANVAS</t>
  </si>
  <si>
    <t>W/EXT RAIL CAN.</t>
  </si>
  <si>
    <t>VIO 1.5G A/T</t>
  </si>
  <si>
    <t>ELFDET RAILING</t>
  </si>
  <si>
    <t>FORD FAIRMONT</t>
  </si>
  <si>
    <t>MONTER0</t>
  </si>
  <si>
    <t>XT-UBCP</t>
  </si>
  <si>
    <t>GLS SPORTS 4X4</t>
  </si>
  <si>
    <t>BARAKO0 175</t>
  </si>
  <si>
    <t>COMET 110</t>
  </si>
  <si>
    <t>EF</t>
  </si>
  <si>
    <t>4AR-DT125 SPORT</t>
  </si>
  <si>
    <t>SPORTS 911</t>
  </si>
  <si>
    <t>ANO90</t>
  </si>
  <si>
    <t>DAIMER</t>
  </si>
  <si>
    <t>W/DET EXT GRILL</t>
  </si>
  <si>
    <t>W BOOM/MILITARY</t>
  </si>
  <si>
    <t>230H</t>
  </si>
  <si>
    <t>WIZARD 5DRS</t>
  </si>
  <si>
    <t>SAMBAR KTRUCK</t>
  </si>
  <si>
    <t>ROAD RUNNER</t>
  </si>
  <si>
    <t>SNIPER HC135</t>
  </si>
  <si>
    <t>ZZ1167H501GC1</t>
  </si>
  <si>
    <t>RAMDRIVE RD100W</t>
  </si>
  <si>
    <t>EASY RIDE HRDTP</t>
  </si>
  <si>
    <t>W DET TUB EXT</t>
  </si>
  <si>
    <t>RS100TCDI</t>
  </si>
  <si>
    <t>FRONTIER SOLARI</t>
  </si>
  <si>
    <t>X-PLORER 200</t>
  </si>
  <si>
    <t>YG50-QTB</t>
  </si>
  <si>
    <t>PTR33P</t>
  </si>
  <si>
    <t>ELF / REMOVABLE</t>
  </si>
  <si>
    <t>FUEGO 4X4 C-CAB</t>
  </si>
  <si>
    <t>SDVENTURE</t>
  </si>
  <si>
    <t>ELF ALUM CLOSED</t>
  </si>
  <si>
    <t>SUPER SALOON</t>
  </si>
  <si>
    <t>GTV 300</t>
  </si>
  <si>
    <t>MINI- PAJERO</t>
  </si>
  <si>
    <t>W/ CARRYBOY</t>
  </si>
  <si>
    <t>W/REM.PALLET</t>
  </si>
  <si>
    <t>FILCABW CANOPY</t>
  </si>
  <si>
    <t>W/ EXT SIDINGS</t>
  </si>
  <si>
    <t>MULTICAB/ LE</t>
  </si>
  <si>
    <t>EXTGRILLTUBULAR</t>
  </si>
  <si>
    <t>STEEEL STAKE</t>
  </si>
  <si>
    <t>PASS BUS</t>
  </si>
  <si>
    <t>ELF W/RAIL EXT</t>
  </si>
  <si>
    <t>DMAX 4X2 M</t>
  </si>
  <si>
    <t>STARREX</t>
  </si>
  <si>
    <t>TUB EXT</t>
  </si>
  <si>
    <t>STAG155</t>
  </si>
  <si>
    <t>AT</t>
  </si>
  <si>
    <t>KERAX</t>
  </si>
  <si>
    <t>REMOV.  CANOPY</t>
  </si>
  <si>
    <t>MCAB/W/ROOFING</t>
  </si>
  <si>
    <t>A9500</t>
  </si>
  <si>
    <t>STEELRAILINGPIP</t>
  </si>
  <si>
    <t>BAJA XR250</t>
  </si>
  <si>
    <t>ZZ3257N3847C1</t>
  </si>
  <si>
    <t>SPIDER Z</t>
  </si>
  <si>
    <t>ELF NPR /EXT</t>
  </si>
  <si>
    <t>ARMOUR</t>
  </si>
  <si>
    <t>W/EXT. PIPE</t>
  </si>
  <si>
    <t>DETTRAPALCANOPY</t>
  </si>
  <si>
    <t>DHT FEROZA 4X4</t>
  </si>
  <si>
    <t>W CARRIER</t>
  </si>
  <si>
    <t>CAFÉ RACER 152</t>
  </si>
  <si>
    <t>4DR.</t>
  </si>
  <si>
    <t>BOMBARDIER</t>
  </si>
  <si>
    <t>VX200 M/T</t>
  </si>
  <si>
    <t>DET P.RLGG/CNPY</t>
  </si>
  <si>
    <t>HILANDER   SLX</t>
  </si>
  <si>
    <t>STARB 110</t>
  </si>
  <si>
    <t>BRAVO 1CC</t>
  </si>
  <si>
    <t>F150 LARIAT A/T</t>
  </si>
  <si>
    <t>ED110XCSD</t>
  </si>
  <si>
    <t>CS150TD</t>
  </si>
  <si>
    <t>FREE</t>
  </si>
  <si>
    <t>MSP</t>
  </si>
  <si>
    <t>FL50 XLT LARIAT</t>
  </si>
  <si>
    <t>4BC2 ELF</t>
  </si>
  <si>
    <t>LAND CRUISSER</t>
  </si>
  <si>
    <t>AUV PASS DELUXE</t>
  </si>
  <si>
    <t>FD11</t>
  </si>
  <si>
    <t>4V125</t>
  </si>
  <si>
    <t>KY150</t>
  </si>
  <si>
    <t>ALT</t>
  </si>
  <si>
    <t>GP125 X-4</t>
  </si>
  <si>
    <t>DS 100</t>
  </si>
  <si>
    <t>L300 WATER  VAN</t>
  </si>
  <si>
    <t>REVO G</t>
  </si>
  <si>
    <t>WIDE ELFW/TUBE</t>
  </si>
  <si>
    <t>GALANT GLI</t>
  </si>
  <si>
    <t>XPLORE-200</t>
  </si>
  <si>
    <t>D/S REM/RAILING</t>
  </si>
  <si>
    <t>WAVE 100R ANF</t>
  </si>
  <si>
    <t>STKE TRUCK BARS</t>
  </si>
  <si>
    <t>280E</t>
  </si>
  <si>
    <t>COROLAL</t>
  </si>
  <si>
    <t>SY1037ADQ46</t>
  </si>
  <si>
    <t>CORONA L.B.</t>
  </si>
  <si>
    <t>FUSO/ELF</t>
  </si>
  <si>
    <t>CAB STAS</t>
  </si>
  <si>
    <t>SUBARU SAMBAR3</t>
  </si>
  <si>
    <t>S231</t>
  </si>
  <si>
    <t>COROLLA MARK 2</t>
  </si>
  <si>
    <t>CROSSWIND XL-MT</t>
  </si>
  <si>
    <t>KIA OWNER</t>
  </si>
  <si>
    <t>TOYOTA ASKA</t>
  </si>
  <si>
    <t>GRAND STAREX AT</t>
  </si>
  <si>
    <t>W/ GRILL CANVAS</t>
  </si>
  <si>
    <t>FRONTIER 4X 2</t>
  </si>
  <si>
    <t>CXZ18</t>
  </si>
  <si>
    <t>GELICA</t>
  </si>
  <si>
    <t>EVEREST 4X 2</t>
  </si>
  <si>
    <t>MENICA</t>
  </si>
  <si>
    <t>CANTER DOUBLE</t>
  </si>
  <si>
    <t>RANGER TRKKER</t>
  </si>
  <si>
    <t>AS</t>
  </si>
  <si>
    <t>SARLET</t>
  </si>
  <si>
    <t>ALUMNI</t>
  </si>
  <si>
    <t>SNIPER150 B18A</t>
  </si>
  <si>
    <t>ELF/EXT.GRILLS</t>
  </si>
  <si>
    <t>GAMMA SS 200</t>
  </si>
  <si>
    <t>SDX4X2 D/CAB</t>
  </si>
  <si>
    <t>SPORTSTER/IRON</t>
  </si>
  <si>
    <t>DROP W/.GRILLS</t>
  </si>
  <si>
    <t>W/MOUNTED CRANE</t>
  </si>
  <si>
    <t>TMX 125</t>
  </si>
  <si>
    <t>PATHINDER</t>
  </si>
  <si>
    <t>GI/PIPE/ROOFING</t>
  </si>
  <si>
    <t>W/ EAC</t>
  </si>
  <si>
    <t>L300 DE LUXE</t>
  </si>
  <si>
    <t>EXT TAB PIPE</t>
  </si>
  <si>
    <t>CRUISER</t>
  </si>
  <si>
    <t>TAM HSPUR</t>
  </si>
  <si>
    <t>F5A</t>
  </si>
  <si>
    <t>HIGHSIDE GRILLS</t>
  </si>
  <si>
    <t>10 WHELER</t>
  </si>
  <si>
    <t>L300 VAN</t>
  </si>
  <si>
    <t>CANTER CANOPY</t>
  </si>
  <si>
    <t>HD25CT5EHT2</t>
  </si>
  <si>
    <t>W/EXT. SIDING</t>
  </si>
  <si>
    <t>NAVARA 4X4 MT</t>
  </si>
  <si>
    <t>STEEL COV.</t>
  </si>
  <si>
    <t>ZZ12575247N1</t>
  </si>
  <si>
    <t>FORTUNER 4X4AT</t>
  </si>
  <si>
    <t>HILUX REVO G</t>
  </si>
  <si>
    <t>CARRY/TRANSROVE</t>
  </si>
  <si>
    <t>HIGH ALUMSIDING</t>
  </si>
  <si>
    <t>WALE 125</t>
  </si>
  <si>
    <t>BH115E-G1</t>
  </si>
  <si>
    <t>CIVIC 1.5 LX1 A</t>
  </si>
  <si>
    <t>BIGHORN</t>
  </si>
  <si>
    <t>UGJC22</t>
  </si>
  <si>
    <t>M/CAB 8 SEATERS</t>
  </si>
  <si>
    <t>10WHEELERS</t>
  </si>
  <si>
    <t>SCREEN VAN</t>
  </si>
  <si>
    <t>ASIA TOWER</t>
  </si>
  <si>
    <t>POLICE</t>
  </si>
  <si>
    <t>XTNDD HIGH.SIDE</t>
  </si>
  <si>
    <t>FORWARD /CANVAS</t>
  </si>
  <si>
    <t>DETACH CANOPY</t>
  </si>
  <si>
    <t>SEPTIC</t>
  </si>
  <si>
    <t>WITH CENTER CAB</t>
  </si>
  <si>
    <t>AGUSTA MC</t>
  </si>
  <si>
    <t>HFJ6370EGZ104J8</t>
  </si>
  <si>
    <t>ADVENTURE S/S</t>
  </si>
  <si>
    <t>BMW RDS</t>
  </si>
  <si>
    <t>W/ STEEL CAGE</t>
  </si>
  <si>
    <t>ANF 110MDP</t>
  </si>
  <si>
    <t>ALTIS 1.8G</t>
  </si>
  <si>
    <t>AUV-VAN</t>
  </si>
  <si>
    <t>FORTUNER V4X4</t>
  </si>
  <si>
    <t>ELF CAGE TYPE</t>
  </si>
  <si>
    <t>ELF W/DETGRILL</t>
  </si>
  <si>
    <t>CANOPY/TUBULAR</t>
  </si>
  <si>
    <t>SUPER 8 125</t>
  </si>
  <si>
    <t>D_MAX M/T</t>
  </si>
  <si>
    <t>MATIC 4X2 W/ DE</t>
  </si>
  <si>
    <t>N2200</t>
  </si>
  <si>
    <t>SCRUM W/TOPLOAD</t>
  </si>
  <si>
    <t>VISTA CRUISER</t>
  </si>
  <si>
    <t>SMASH SPOKE</t>
  </si>
  <si>
    <t>KC 2700 4X4</t>
  </si>
  <si>
    <t>COLT GALLANT</t>
  </si>
  <si>
    <t>PIATO</t>
  </si>
  <si>
    <t>W.REMV CANOPY</t>
  </si>
  <si>
    <t>PINIOY I</t>
  </si>
  <si>
    <t>W/DET.PALLETCAR</t>
  </si>
  <si>
    <t>4X4 12 VALVE</t>
  </si>
  <si>
    <t>MAZDA/T3000</t>
  </si>
  <si>
    <t>YAMAHA X-1R 135</t>
  </si>
  <si>
    <t>OWNER-JIFFY</t>
  </si>
  <si>
    <t>GALANT SIIGMA</t>
  </si>
  <si>
    <t>1.6J MT ALTIS</t>
  </si>
  <si>
    <t>PWR EAGLE D CAB</t>
  </si>
  <si>
    <t>HOLDEN PRIMIER</t>
  </si>
  <si>
    <t>TURBO70</t>
  </si>
  <si>
    <t>RECON 2007</t>
  </si>
  <si>
    <t>MSX 125-2</t>
  </si>
  <si>
    <t>FORESTER AT</t>
  </si>
  <si>
    <t>PINOT</t>
  </si>
  <si>
    <t>YG50QT</t>
  </si>
  <si>
    <t>HDJ80</t>
  </si>
  <si>
    <t>BONGO W.TUB EXT</t>
  </si>
  <si>
    <t>GRANDIOR</t>
  </si>
  <si>
    <t>RENEGADE</t>
  </si>
  <si>
    <t>W CARRIER BOX</t>
  </si>
  <si>
    <t>INNOVA 2.5DSL A</t>
  </si>
  <si>
    <t>TRANS.</t>
  </si>
  <si>
    <t>MIACE</t>
  </si>
  <si>
    <t>1.5 5S</t>
  </si>
  <si>
    <t>YMX</t>
  </si>
  <si>
    <t>REBUILT/ALUM</t>
  </si>
  <si>
    <t>TFR54 SINGLE C</t>
  </si>
  <si>
    <t>URVAN/VAN</t>
  </si>
  <si>
    <t>STX1525</t>
  </si>
  <si>
    <t>CIMMARON</t>
  </si>
  <si>
    <t>O</t>
  </si>
  <si>
    <t>TANDOM</t>
  </si>
  <si>
    <t>MARK I</t>
  </si>
  <si>
    <t>COROLLA 1.6 G A</t>
  </si>
  <si>
    <t>DODGE XR</t>
  </si>
  <si>
    <t>323  POWER PACK</t>
  </si>
  <si>
    <t>RAMFIRE 125</t>
  </si>
  <si>
    <t>CITY VTEC</t>
  </si>
  <si>
    <t>M.CAB W/TOPLOAD</t>
  </si>
  <si>
    <t>KCN</t>
  </si>
  <si>
    <t>ATLAS NEO</t>
  </si>
  <si>
    <t>P-UP W/DET GRIL</t>
  </si>
  <si>
    <t>EASWEST</t>
  </si>
  <si>
    <t>TXM125</t>
  </si>
  <si>
    <t>SG-100ZKING</t>
  </si>
  <si>
    <t>EXALTA 1.6 STA</t>
  </si>
  <si>
    <t>SUV ECHO</t>
  </si>
  <si>
    <t>WSTL&amp;PALLETIZER</t>
  </si>
  <si>
    <t>F800GS</t>
  </si>
  <si>
    <t>24KL</t>
  </si>
  <si>
    <t>ROYALE SG110-E`</t>
  </si>
  <si>
    <t>ZENGCHEN</t>
  </si>
  <si>
    <t>NISSAN WRANGLER</t>
  </si>
  <si>
    <t>MOBILE MINICONO</t>
  </si>
  <si>
    <t>G.WIND 110D</t>
  </si>
  <si>
    <t>JET100 ALPHA</t>
  </si>
  <si>
    <t>RAINE100S</t>
  </si>
  <si>
    <t>ELF/CANVAS ROOF</t>
  </si>
  <si>
    <t>DIAMONDBLACK</t>
  </si>
  <si>
    <t>LANCER CEDIA</t>
  </si>
  <si>
    <t>ELF-TABULAR SID</t>
  </si>
  <si>
    <t>XTRAL 4X2</t>
  </si>
  <si>
    <t>MLTCB W/ REM.</t>
  </si>
  <si>
    <t>DELICA/W/CANOPY</t>
  </si>
  <si>
    <t>DOUBLE HIGH</t>
  </si>
  <si>
    <t>12V P-UP</t>
  </si>
  <si>
    <t>HUNTERS 125</t>
  </si>
  <si>
    <t>F 100</t>
  </si>
  <si>
    <t>HI LANDER XLS</t>
  </si>
  <si>
    <t>CLX1 LANCER</t>
  </si>
  <si>
    <t>CONV.STAKE</t>
  </si>
  <si>
    <t>MARK 1</t>
  </si>
  <si>
    <t>MINI COPPER</t>
  </si>
  <si>
    <t>COMMANCHE</t>
  </si>
  <si>
    <t>ZS125-8</t>
  </si>
  <si>
    <t>TOWN ACE/CANOPY</t>
  </si>
  <si>
    <t>CIVIC ES567 VTI</t>
  </si>
  <si>
    <t>JIMMY</t>
  </si>
  <si>
    <t>DET.PIPE RLNG</t>
  </si>
  <si>
    <t>318L</t>
  </si>
  <si>
    <t>FE</t>
  </si>
  <si>
    <t>CONV</t>
  </si>
  <si>
    <t>OSTABA</t>
  </si>
  <si>
    <t>MKR</t>
  </si>
  <si>
    <t>FUN</t>
  </si>
  <si>
    <t>L-200   D/CAB</t>
  </si>
  <si>
    <t>DOUBLE CANOPY</t>
  </si>
  <si>
    <t>WILLYS.</t>
  </si>
  <si>
    <t>MSX125IV</t>
  </si>
  <si>
    <t>STAKE W/CANVASS</t>
  </si>
  <si>
    <t>1490G</t>
  </si>
  <si>
    <t>SNIPER H/C</t>
  </si>
  <si>
    <t>TARCEL</t>
  </si>
  <si>
    <t>UBS73</t>
  </si>
  <si>
    <t>ISATANA MB100</t>
  </si>
  <si>
    <t>WITH STEEL</t>
  </si>
  <si>
    <t>TGA8 464 XX1</t>
  </si>
  <si>
    <t>CARG</t>
  </si>
  <si>
    <t>FL 112</t>
  </si>
  <si>
    <t>TFS</t>
  </si>
  <si>
    <t>SS125T-88</t>
  </si>
  <si>
    <t>SX3251DR384</t>
  </si>
  <si>
    <t>CHARADE CS</t>
  </si>
  <si>
    <t>HIACE 2.5 DSL M</t>
  </si>
  <si>
    <t>W/PPE RLNG CNPY</t>
  </si>
  <si>
    <t>BONUS-X</t>
  </si>
  <si>
    <t>X-PLORER 20</t>
  </si>
  <si>
    <t>SUNRAY (M209) 4</t>
  </si>
  <si>
    <t>PULSAR125</t>
  </si>
  <si>
    <t>L300 FB DELUXE</t>
  </si>
  <si>
    <t>ADNENTURE</t>
  </si>
  <si>
    <t>SCPPTER</t>
  </si>
  <si>
    <t>OWNER TYPE</t>
  </si>
  <si>
    <t>SFF150</t>
  </si>
  <si>
    <t>DYNA BOOM</t>
  </si>
  <si>
    <t>SKW463</t>
  </si>
  <si>
    <t>ZX400D</t>
  </si>
  <si>
    <t>AMPHIBIAN</t>
  </si>
  <si>
    <t>CANTER FE71 C/C</t>
  </si>
  <si>
    <t>BISCAYNE</t>
  </si>
  <si>
    <t>SILVER PRADO</t>
  </si>
  <si>
    <t>TAYCAN  TURBO S</t>
  </si>
  <si>
    <t>HARD FORD</t>
  </si>
  <si>
    <t>L-300  VAN</t>
  </si>
  <si>
    <t>YG150-22 SCRAMB</t>
  </si>
  <si>
    <t>PASS</t>
  </si>
  <si>
    <t>GP125-S</t>
  </si>
  <si>
    <t>JO8C</t>
  </si>
  <si>
    <t>GRACE DOR 2002</t>
  </si>
  <si>
    <t>ZONGSHEN ZS200G</t>
  </si>
  <si>
    <t>LITE</t>
  </si>
  <si>
    <t>JIEDA-FEATURES</t>
  </si>
  <si>
    <t>CIVIC VT</t>
  </si>
  <si>
    <t>ELF OPEN VAN</t>
  </si>
  <si>
    <t>L200 D- CAB</t>
  </si>
  <si>
    <t>GETZ GL AT</t>
  </si>
  <si>
    <t>PGO M2-510BA</t>
  </si>
  <si>
    <t>GRADN BIRD</t>
  </si>
  <si>
    <t>LS 460</t>
  </si>
  <si>
    <t>LF12-8A/DAGG</t>
  </si>
  <si>
    <t>STQ1251L16Y3D5</t>
  </si>
  <si>
    <t>EXC43P</t>
  </si>
  <si>
    <t>STAREX  CVX</t>
  </si>
  <si>
    <t>LY50QT-A</t>
  </si>
  <si>
    <t>ANF125MX WAVE</t>
  </si>
  <si>
    <t>ALA5250GJBSX3</t>
  </si>
  <si>
    <t>KIA BESTA</t>
  </si>
  <si>
    <t>BIGBOY</t>
  </si>
  <si>
    <t>FIESTA 5DR MT</t>
  </si>
  <si>
    <t>ROSA COASTER</t>
  </si>
  <si>
    <t>TUBULAR</t>
  </si>
  <si>
    <t>ALTERRA4X2</t>
  </si>
  <si>
    <t>F 250</t>
  </si>
  <si>
    <t>AURA CLS 125</t>
  </si>
  <si>
    <t>PASS PATROL</t>
  </si>
  <si>
    <t>CANTER W/ BOOM</t>
  </si>
  <si>
    <t>ELF W/EXT.SIDNG</t>
  </si>
  <si>
    <t>MBSOSM</t>
  </si>
  <si>
    <t>CONV. DS</t>
  </si>
  <si>
    <t>GLK 200</t>
  </si>
  <si>
    <t>DETACHABLE W/</t>
  </si>
  <si>
    <t>TURTLETOP</t>
  </si>
  <si>
    <t>H 3</t>
  </si>
  <si>
    <t>ELFS/T</t>
  </si>
  <si>
    <t>MITS  FIGHTER</t>
  </si>
  <si>
    <t>REBUILTWHI</t>
  </si>
  <si>
    <t>CANOY TYPE</t>
  </si>
  <si>
    <t>COUPE M/T</t>
  </si>
  <si>
    <t>SR110 VIVA MASK</t>
  </si>
  <si>
    <t>TANKER 4 WHLRS</t>
  </si>
  <si>
    <t>SRM125</t>
  </si>
  <si>
    <t>CANTER FE 639</t>
  </si>
  <si>
    <t>REVO GLXM/T</t>
  </si>
  <si>
    <t>CHUNLA</t>
  </si>
  <si>
    <t>COROLLA 1.8 A/T</t>
  </si>
  <si>
    <t>MATRIX110Z</t>
  </si>
  <si>
    <t>Y</t>
  </si>
  <si>
    <t>HI SIDING STEEL</t>
  </si>
  <si>
    <t>RIO MANUAL</t>
  </si>
  <si>
    <t>CAMARO 2SS</t>
  </si>
  <si>
    <t>W/CAGE</t>
  </si>
  <si>
    <t>RKIJ</t>
  </si>
  <si>
    <t>4X4 W/ DET ROOF</t>
  </si>
  <si>
    <t>FMC7C</t>
  </si>
  <si>
    <t>STAR TREK</t>
  </si>
  <si>
    <t>BONGO/CLOSEVAN</t>
  </si>
  <si>
    <t>PAJERO INTRCOOL</t>
  </si>
  <si>
    <t>BTASI</t>
  </si>
  <si>
    <t>BOOM CARRIER</t>
  </si>
  <si>
    <t>GBD1</t>
  </si>
  <si>
    <t>CD 5 ECCO HB</t>
  </si>
  <si>
    <t>DET.ROOF</t>
  </si>
  <si>
    <t>CRV 2.0 MT 4X4</t>
  </si>
  <si>
    <t>B3500</t>
  </si>
  <si>
    <t>ELF &amp; RAILINGS</t>
  </si>
  <si>
    <t>DL110-Z</t>
  </si>
  <si>
    <t>HIL LUX</t>
  </si>
  <si>
    <t>JOSHUA 125</t>
  </si>
  <si>
    <t>SNIPEC HC 135</t>
  </si>
  <si>
    <t>MX-5 2.0 AT</t>
  </si>
  <si>
    <t>DROP</t>
  </si>
  <si>
    <t>GEMNI</t>
  </si>
  <si>
    <t>D140</t>
  </si>
  <si>
    <t>W/GRILLS EXT.</t>
  </si>
  <si>
    <t>323 GI CARB M/T</t>
  </si>
  <si>
    <t>CARRY W/REMV CA</t>
  </si>
  <si>
    <t>DYNA D/CAB</t>
  </si>
  <si>
    <t>MOBILE CONO</t>
  </si>
  <si>
    <t>CANOPY W/ CARRI</t>
  </si>
  <si>
    <t>SPORTAGE TOPLOA</t>
  </si>
  <si>
    <t>COROLLA 1.6V AT</t>
  </si>
  <si>
    <t>FUSO FIGTR CARG</t>
  </si>
  <si>
    <t>CRYPTON-STD</t>
  </si>
  <si>
    <t>DET</t>
  </si>
  <si>
    <t>CARRY WREM CAN</t>
  </si>
  <si>
    <t>SY6548J1SBH-4WL</t>
  </si>
  <si>
    <t>G10 1.9DSLAT</t>
  </si>
  <si>
    <t>DET.  CANOPY</t>
  </si>
  <si>
    <t>WIGO  1.0  G AT</t>
  </si>
  <si>
    <t>W/DETACH CNPY</t>
  </si>
  <si>
    <t>NXG4250B3WC</t>
  </si>
  <si>
    <t>IONIQ 1.6 GLS 6</t>
  </si>
  <si>
    <t>EX</t>
  </si>
  <si>
    <t>C5</t>
  </si>
  <si>
    <t>XMQ6128AYW</t>
  </si>
  <si>
    <t>TRUCK CANTER</t>
  </si>
  <si>
    <t>350 I</t>
  </si>
  <si>
    <t>GHOST</t>
  </si>
  <si>
    <t>11CC0</t>
  </si>
  <si>
    <t>ZZ1317N4667W</t>
  </si>
  <si>
    <t>SKY 125-/DAGGER</t>
  </si>
  <si>
    <t>JL</t>
  </si>
  <si>
    <t>ZZ4187N3517N</t>
  </si>
  <si>
    <t>CHASSIS WITH EN</t>
  </si>
  <si>
    <t>NF125ME</t>
  </si>
  <si>
    <t>QL11009HARY</t>
  </si>
  <si>
    <t>FAW TRUCK</t>
  </si>
  <si>
    <t>S1000 RR</t>
  </si>
  <si>
    <t>ANF100.</t>
  </si>
  <si>
    <t>L-200 STRDA</t>
  </si>
  <si>
    <t>FLEX</t>
  </si>
  <si>
    <t>«</t>
  </si>
  <si>
    <t>ECLIPSE GT 3.8</t>
  </si>
  <si>
    <t>4 DR.GALANT</t>
  </si>
  <si>
    <t>TOWN ACE LITE</t>
  </si>
  <si>
    <t>BLUEBIRDALTIMA</t>
  </si>
  <si>
    <t>WIND PASS TYPE</t>
  </si>
  <si>
    <t>EURO EM 100</t>
  </si>
  <si>
    <t>W/DET.BOOM&amp;EXT.</t>
  </si>
  <si>
    <t>WADE</t>
  </si>
  <si>
    <t>BOXER150 TPDOWN</t>
  </si>
  <si>
    <t>KAWSSAKI</t>
  </si>
  <si>
    <t>WIND 125 C.C</t>
  </si>
  <si>
    <t>MULTICAB  ECON</t>
  </si>
  <si>
    <t>CT150  /TOPDOWN</t>
  </si>
  <si>
    <t>FV125JC</t>
  </si>
  <si>
    <t>BEOLEVARD</t>
  </si>
  <si>
    <t>CONV.SIDE STAKE</t>
  </si>
  <si>
    <t>STAR X155/RELA</t>
  </si>
  <si>
    <t>SS100 FRONTIER</t>
  </si>
  <si>
    <t>W/DET XT CANOPY</t>
  </si>
  <si>
    <t>MINI COOPER D C</t>
  </si>
  <si>
    <t>VIVA MASX-110</t>
  </si>
  <si>
    <t>V-TWIN</t>
  </si>
  <si>
    <t>10W  W /WINCH</t>
  </si>
  <si>
    <t>PASSNGERIAL 8S</t>
  </si>
  <si>
    <t>W/D TUBULAR EXT</t>
  </si>
  <si>
    <t>CD5 HATCHBACK</t>
  </si>
  <si>
    <t>REMOVBLE GRILLS</t>
  </si>
  <si>
    <t>LONCIN/WINGMAN</t>
  </si>
  <si>
    <t>CANOPY W/STAKE</t>
  </si>
  <si>
    <t>H. VITEC 1</t>
  </si>
  <si>
    <t>MB100</t>
  </si>
  <si>
    <t>W/DETAH CANOPY</t>
  </si>
  <si>
    <t>FUSO/RENEGADE</t>
  </si>
  <si>
    <t>XRM125MA-DS</t>
  </si>
  <si>
    <t>JLX/JIMNEY</t>
  </si>
  <si>
    <t>CD-5 EXTENDED</t>
  </si>
  <si>
    <t>W/EXT.PIPEGRILL</t>
  </si>
  <si>
    <t>WRNGLR W/CANVAS</t>
  </si>
  <si>
    <t>EXPEDITION  EB</t>
  </si>
  <si>
    <t>ELF/ DROPSIDE</t>
  </si>
  <si>
    <t>CRONER PKE 280</t>
  </si>
  <si>
    <t>HYUNDAI GALOPER</t>
  </si>
  <si>
    <t>SG SG 150 ZK</t>
  </si>
  <si>
    <t>W/ WINCH</t>
  </si>
  <si>
    <t>L300  VAN</t>
  </si>
  <si>
    <t>SG150-XK</t>
  </si>
  <si>
    <t>CRYPTOP Z</t>
  </si>
  <si>
    <t>TRICYCLE DM150M</t>
  </si>
  <si>
    <t>S1000XR LOW SEA</t>
  </si>
  <si>
    <t>FORWRD/DECKTRAY</t>
  </si>
  <si>
    <t>XMQ610Y</t>
  </si>
  <si>
    <t>626MT</t>
  </si>
  <si>
    <t>911 GTS CABRIO</t>
  </si>
  <si>
    <t>GIGA/14WHEELERS</t>
  </si>
  <si>
    <t>ARAGON 125 S</t>
  </si>
  <si>
    <t>NEWMAX</t>
  </si>
  <si>
    <t>GLA250</t>
  </si>
  <si>
    <t>ELFREBUILTTRUCK</t>
  </si>
  <si>
    <t>1107-A</t>
  </si>
  <si>
    <t>DY1000DQZ-29C</t>
  </si>
  <si>
    <t>CW48YN</t>
  </si>
  <si>
    <t>FTR34SLKDN</t>
  </si>
  <si>
    <t>LONGBED</t>
  </si>
  <si>
    <t>W/STICKERS</t>
  </si>
  <si>
    <t>SG110 SMASH</t>
  </si>
  <si>
    <t>PUJ-PASSENGER</t>
  </si>
  <si>
    <t>CRSSWND HLANDER</t>
  </si>
  <si>
    <t>ELF WITH BOX</t>
  </si>
  <si>
    <t>V50 CDI</t>
  </si>
  <si>
    <t>M-323</t>
  </si>
  <si>
    <t>DOH-94</t>
  </si>
  <si>
    <t>W/DET.SIDING</t>
  </si>
  <si>
    <t>SCOOTER MAGS</t>
  </si>
  <si>
    <t>TLD26</t>
  </si>
  <si>
    <t>W/ CANOPY &amp; CAR</t>
  </si>
  <si>
    <t>CRUISE</t>
  </si>
  <si>
    <t>L-200</t>
  </si>
  <si>
    <t>MINI DUMP 4X4</t>
  </si>
  <si>
    <t>DET PPE RAILING</t>
  </si>
  <si>
    <t>DROPSIDE  W /</t>
  </si>
  <si>
    <t>SR 100</t>
  </si>
  <si>
    <t>280 SEDAN</t>
  </si>
  <si>
    <t>BONGO W/EXT TUB</t>
  </si>
  <si>
    <t>GRANSTAR TOUR50</t>
  </si>
  <si>
    <t>KMYCO CRUISER</t>
  </si>
  <si>
    <t>FIGHTER FORWARD</t>
  </si>
  <si>
    <t>KIO</t>
  </si>
  <si>
    <t>STRAIGHT FRAME</t>
  </si>
  <si>
    <t>BONGO/.DET</t>
  </si>
  <si>
    <t>L-300 V.</t>
  </si>
  <si>
    <t>230 TG</t>
  </si>
  <si>
    <t>FJ-10</t>
  </si>
  <si>
    <t>GIULIETTA</t>
  </si>
  <si>
    <t>EXT.TUB.SIDING</t>
  </si>
  <si>
    <t>TRUCK 15 TON</t>
  </si>
  <si>
    <t>WONDERBIKE125</t>
  </si>
  <si>
    <t>BARAKO0175B</t>
  </si>
  <si>
    <t>QY50C</t>
  </si>
  <si>
    <t>CHAOCHAI CY4102</t>
  </si>
  <si>
    <t>COCOLLA</t>
  </si>
  <si>
    <t>EM 500T</t>
  </si>
  <si>
    <t>W/GRLW/DET.PALL</t>
  </si>
  <si>
    <t>ALUM CLOSED VAN</t>
  </si>
  <si>
    <t>MC125 T 9 (ABS)</t>
  </si>
  <si>
    <t>N310 MCA</t>
  </si>
  <si>
    <t>REM.GRILLS</t>
  </si>
  <si>
    <t>CIVIC ACCORD</t>
  </si>
  <si>
    <t>W/DET ROOFING</t>
  </si>
  <si>
    <t>POWERTAIL GATE</t>
  </si>
  <si>
    <t>VIOS1.3E GAS M</t>
  </si>
  <si>
    <t>WG64T</t>
  </si>
  <si>
    <t>APE-D3S PASSENG</t>
  </si>
  <si>
    <t>LANDXRUISER</t>
  </si>
  <si>
    <t>L300 DX EXCEED</t>
  </si>
  <si>
    <t>V7 III SPECIAL</t>
  </si>
  <si>
    <t>PASS HI ACE</t>
  </si>
  <si>
    <t>HD1115</t>
  </si>
  <si>
    <t>W/DET STEEL GRL</t>
  </si>
  <si>
    <t>MIRAGE</t>
  </si>
  <si>
    <t>NOT</t>
  </si>
  <si>
    <t>CROSSWND XUVIAT</t>
  </si>
  <si>
    <t>TRIBUTE AUV</t>
  </si>
  <si>
    <t>ACCORD 212L1</t>
  </si>
  <si>
    <t>MTC 125</t>
  </si>
  <si>
    <t>W/PALLETIZED</t>
  </si>
  <si>
    <t>AVALANCE</t>
  </si>
  <si>
    <t>STEP WAGON</t>
  </si>
  <si>
    <t>L-300 PASS.</t>
  </si>
  <si>
    <t>FORWARDDROPSIDE</t>
  </si>
  <si>
    <t>CHANA SC6380</t>
  </si>
  <si>
    <t>CANTER  SIT</t>
  </si>
  <si>
    <t>AD</t>
  </si>
  <si>
    <t>FRR34SL02</t>
  </si>
  <si>
    <t>PAJERO JUNIOR</t>
  </si>
  <si>
    <t>ALUM WING</t>
  </si>
  <si>
    <t>3MA</t>
  </si>
  <si>
    <t>W/STAKE CANOPY</t>
  </si>
  <si>
    <t>AMORED</t>
  </si>
  <si>
    <t>W/ TUBULAR CAGE</t>
  </si>
  <si>
    <t>ZZ1048D3414E145</t>
  </si>
  <si>
    <t>1600P/U</t>
  </si>
  <si>
    <t>W/ REALING</t>
  </si>
  <si>
    <t>CXT</t>
  </si>
  <si>
    <t>LINESMAN TRUCK</t>
  </si>
  <si>
    <t>FUSO/VAN</t>
  </si>
  <si>
    <t>TM125CC</t>
  </si>
  <si>
    <t>MC WITH SIDECAR</t>
  </si>
  <si>
    <t>4X4</t>
  </si>
  <si>
    <t>M-BUS CIVILIAN</t>
  </si>
  <si>
    <t>PICKUP  W/</t>
  </si>
  <si>
    <t>DETACH. TANKER</t>
  </si>
  <si>
    <t>E L F</t>
  </si>
  <si>
    <t>W/ REM.CANOPY</t>
  </si>
  <si>
    <t>SKYWINGS</t>
  </si>
  <si>
    <t>CORROLA XL</t>
  </si>
  <si>
    <t>TANYU</t>
  </si>
  <si>
    <t>DY125T</t>
  </si>
  <si>
    <t>WIDE BC2</t>
  </si>
  <si>
    <t>S CAB W TUBULAR</t>
  </si>
  <si>
    <t>X1 18I</t>
  </si>
  <si>
    <t>GSA1200</t>
  </si>
  <si>
    <t>WITH HIGH ROOF</t>
  </si>
  <si>
    <t>D GRILLS/CANOPY</t>
  </si>
  <si>
    <t>GP100UN</t>
  </si>
  <si>
    <t>LF150-14 II</t>
  </si>
  <si>
    <t>CHASE 125</t>
  </si>
  <si>
    <t>MSX-III</t>
  </si>
  <si>
    <t>FIERRA LOW SID</t>
  </si>
  <si>
    <t>FLAT NOSE</t>
  </si>
  <si>
    <t>CRYPTON R-N</t>
  </si>
  <si>
    <t>EXTNDED G.I PIP</t>
  </si>
  <si>
    <t>SK110-K</t>
  </si>
  <si>
    <t>W/RAIL &amp; REM CA</t>
  </si>
  <si>
    <t>BARAKO 175 ELEC</t>
  </si>
  <si>
    <t>STX125-O</t>
  </si>
  <si>
    <t>LF 110-2 SATURN</t>
  </si>
  <si>
    <t>DET. STICK/ROOF</t>
  </si>
  <si>
    <t>SHOUGUN</t>
  </si>
  <si>
    <t>BARAKO 175A`</t>
  </si>
  <si>
    <t>EURO  SPACE</t>
  </si>
  <si>
    <t>B-ASILIA</t>
  </si>
  <si>
    <t>PRO STREET BREA</t>
  </si>
  <si>
    <t>VANET</t>
  </si>
  <si>
    <t>LIFAN-M</t>
  </si>
  <si>
    <t>LIBOCI-GANGSTER</t>
  </si>
  <si>
    <t>AD100</t>
  </si>
  <si>
    <t>CRYPTON STANDAR</t>
  </si>
  <si>
    <t>YINYANG TURBO70</t>
  </si>
  <si>
    <t>RAMDRIVE100</t>
  </si>
  <si>
    <t>JET ALPHAN</t>
  </si>
  <si>
    <t>TEN WHEELER</t>
  </si>
  <si>
    <t>RF110</t>
  </si>
  <si>
    <t>RAZ100</t>
  </si>
  <si>
    <t>CATEYE TILTING</t>
  </si>
  <si>
    <t>ESCAPE 4X4 XLS</t>
  </si>
  <si>
    <t>JANSHE</t>
  </si>
  <si>
    <t>SYM JET 100</t>
  </si>
  <si>
    <t>10 W ALUMINUM</t>
  </si>
  <si>
    <t>2534GPZ</t>
  </si>
  <si>
    <t>E33-022</t>
  </si>
  <si>
    <t>SX1255JR564C</t>
  </si>
  <si>
    <t>TUB EXT/FARGO</t>
  </si>
  <si>
    <t>FTR66PL STAKE</t>
  </si>
  <si>
    <t>VTR</t>
  </si>
  <si>
    <t>NAVECO NJ1030DC</t>
  </si>
  <si>
    <t>CARIB</t>
  </si>
  <si>
    <t>CONV STEEL STAK</t>
  </si>
  <si>
    <t>WITH STEEL CAGE</t>
  </si>
  <si>
    <t>FURY R 125</t>
  </si>
  <si>
    <t>SUPEPR CARRY</t>
  </si>
  <si>
    <t>SY1028HC33-4WHE</t>
  </si>
  <si>
    <t>MAXIMA GL</t>
  </si>
  <si>
    <t>SG 125-8A</t>
  </si>
  <si>
    <t>RX-125</t>
  </si>
  <si>
    <t>CANOPY&amp;PIPE RLG</t>
  </si>
  <si>
    <t>BJ3319DMPKCD-AD</t>
  </si>
  <si>
    <t>TAMBLADE</t>
  </si>
  <si>
    <t>ATV 250</t>
  </si>
  <si>
    <t>OPTRA SPORT</t>
  </si>
  <si>
    <t>XLT(PICK-UP)</t>
  </si>
  <si>
    <t>TMFX REVO SR A/</t>
  </si>
  <si>
    <t>XJ6 EXECUTIVE</t>
  </si>
  <si>
    <t>SUIPER RACING</t>
  </si>
  <si>
    <t>CRYPTON-Z</t>
  </si>
  <si>
    <t>TMFXGLX M/T</t>
  </si>
  <si>
    <t>EGG</t>
  </si>
  <si>
    <t>STEEI</t>
  </si>
  <si>
    <t>HOLDEN PRIMER</t>
  </si>
  <si>
    <t>T25</t>
  </si>
  <si>
    <t>CIVIC VMIAT</t>
  </si>
  <si>
    <t>SONIC AT</t>
  </si>
  <si>
    <t>GRANDIS 2.4L</t>
  </si>
  <si>
    <t>L300 FB PS</t>
  </si>
  <si>
    <t>TROP DETACHABLE</t>
  </si>
  <si>
    <t>X-TRAIL 2L</t>
  </si>
  <si>
    <t>JAZZ70-II</t>
  </si>
  <si>
    <t>QANF125MSP</t>
  </si>
  <si>
    <t>FD125SCD</t>
  </si>
  <si>
    <t>SADKO NEXT</t>
  </si>
  <si>
    <t>TOP PIPE GRILLS</t>
  </si>
  <si>
    <t>S LOADER W/BOOM</t>
  </si>
  <si>
    <t>SUMMY</t>
  </si>
  <si>
    <t>CANTER HOOD WON</t>
  </si>
  <si>
    <t>W/STAKE BAR</t>
  </si>
  <si>
    <t>ICE CRUSHER</t>
  </si>
  <si>
    <t>EUROMOTOR</t>
  </si>
  <si>
    <t>TERRANO 4WD</t>
  </si>
  <si>
    <t>WAVE100</t>
  </si>
  <si>
    <t>BONGOW/STAKE</t>
  </si>
  <si>
    <t>MAXII</t>
  </si>
  <si>
    <t>BMW 523I</t>
  </si>
  <si>
    <t>MI0</t>
  </si>
  <si>
    <t>BONGOW/ T SIDIN</t>
  </si>
  <si>
    <t>SR100</t>
  </si>
  <si>
    <t>STL DSW/REMBOM</t>
  </si>
  <si>
    <t>DS PICK-UP</t>
  </si>
  <si>
    <t>SANKYO</t>
  </si>
  <si>
    <t>W/ WINGS</t>
  </si>
  <si>
    <t>CANTER/DET.</t>
  </si>
  <si>
    <t>ELF W/ TOWING</t>
  </si>
  <si>
    <t>AXOR 1840 4 X 2</t>
  </si>
  <si>
    <t>/POWER TAILGATE</t>
  </si>
  <si>
    <t>WAVE 125/ANF125</t>
  </si>
  <si>
    <t>WITH TABULAR</t>
  </si>
  <si>
    <t>WITH STAKE CAGE</t>
  </si>
  <si>
    <t>SHOGUN R110</t>
  </si>
  <si>
    <t>W/DOUBLE DECKER</t>
  </si>
  <si>
    <t>ATLAS W/CLOTH</t>
  </si>
  <si>
    <t>W TUBULAR STICK</t>
  </si>
  <si>
    <t>AURA CLASSICS</t>
  </si>
  <si>
    <t>320 D LIMOUSINE</t>
  </si>
  <si>
    <t>BARAKO 175B</t>
  </si>
  <si>
    <t>ACCORD COUPE</t>
  </si>
  <si>
    <t>FGHTR CAGE/WING</t>
  </si>
  <si>
    <t>WDET GRILLS</t>
  </si>
  <si>
    <t>SOFTAIL STREET</t>
  </si>
  <si>
    <t>FORWARD W/CRATE</t>
  </si>
  <si>
    <t>LANCER SPORT GS</t>
  </si>
  <si>
    <t>SX5256GYYG8464C</t>
  </si>
  <si>
    <t>2DR SPITFIRE</t>
  </si>
  <si>
    <t>W/DET  CANOPY</t>
  </si>
  <si>
    <t>SDR420</t>
  </si>
  <si>
    <t>THERMO</t>
  </si>
  <si>
    <t>NANFANF</t>
  </si>
  <si>
    <t>300 TE</t>
  </si>
  <si>
    <t>W/  CAMPERSHELL</t>
  </si>
  <si>
    <t>DRIVEAWAY CHASS</t>
  </si>
  <si>
    <t>W/ROOFEXTGRILLS</t>
  </si>
  <si>
    <t>CHICKEN STAKE</t>
  </si>
  <si>
    <t>VAUX HALL</t>
  </si>
  <si>
    <t>PAJERO 92</t>
  </si>
  <si>
    <t>180L</t>
  </si>
  <si>
    <t>ENDEAVOR LE</t>
  </si>
  <si>
    <t>EAGLE DBLE CAB</t>
  </si>
  <si>
    <t>LYNX GSU M/T</t>
  </si>
  <si>
    <t>REBUILT CHCK</t>
  </si>
  <si>
    <t>STAKE CONVERTBL</t>
  </si>
  <si>
    <t>VISSION</t>
  </si>
  <si>
    <t>CARGO-W/GRILL</t>
  </si>
  <si>
    <t>240 CLB</t>
  </si>
  <si>
    <t>CAR RECORD</t>
  </si>
  <si>
    <t>RANGER DET.</t>
  </si>
  <si>
    <t>CRV 4X2 ST</t>
  </si>
  <si>
    <t>DAYTINA</t>
  </si>
  <si>
    <t>S/C D/S GRILLS</t>
  </si>
  <si>
    <t>R.EX P.GRLS ROF</t>
  </si>
  <si>
    <t>DUMO</t>
  </si>
  <si>
    <t>HI LANDER  CROS</t>
  </si>
  <si>
    <t>DETACH HIGHSIDE</t>
  </si>
  <si>
    <t>CHUINLAN</t>
  </si>
  <si>
    <t>10WHLRS</t>
  </si>
  <si>
    <t>W/DET GRILLS W/</t>
  </si>
  <si>
    <t>LANDROVER CLOSE</t>
  </si>
  <si>
    <t>BF430</t>
  </si>
  <si>
    <t>DET HIGH SIDING</t>
  </si>
  <si>
    <t>10W CARRIER</t>
  </si>
  <si>
    <t>REVO/ B.CRIMSON</t>
  </si>
  <si>
    <t>MONSTER1100EVO</t>
  </si>
  <si>
    <t>PMR /ML150-7A</t>
  </si>
  <si>
    <t>YZR R1</t>
  </si>
  <si>
    <t>HOWO DUMP TRUCK</t>
  </si>
  <si>
    <t>BLAZE /HUBS110</t>
  </si>
  <si>
    <t>FZR250</t>
  </si>
  <si>
    <t>HI SIDE PIPE</t>
  </si>
  <si>
    <t>FLHRCI</t>
  </si>
  <si>
    <t>SCAB</t>
  </si>
  <si>
    <t>W/REMOVABLE HS</t>
  </si>
  <si>
    <t>XTEREME110</t>
  </si>
  <si>
    <t>DET CANPY/GRILL</t>
  </si>
  <si>
    <t>CT-10</t>
  </si>
  <si>
    <t>BMW Z3M</t>
  </si>
  <si>
    <t>10 W CARGO</t>
  </si>
  <si>
    <t>SAND AND GRAVEL</t>
  </si>
  <si>
    <t>DET CANOPY DMAX</t>
  </si>
  <si>
    <t>SG 150 KING</t>
  </si>
  <si>
    <t>VANETEGRILLSDET</t>
  </si>
  <si>
    <t>TUB W/STEEL MAT</t>
  </si>
  <si>
    <t>XR 110 DAGGER</t>
  </si>
  <si>
    <t>W/EXT GRILLS</t>
  </si>
  <si>
    <t>550CC WTH</t>
  </si>
  <si>
    <t>W/REMOV.CAMPERS</t>
  </si>
  <si>
    <t>FK615</t>
  </si>
  <si>
    <t>SORENTO GLS</t>
  </si>
  <si>
    <t>DELIVERY</t>
  </si>
  <si>
    <t>W/ TUBULAR SIDI</t>
  </si>
  <si>
    <t>TRAV.RICE MILL</t>
  </si>
  <si>
    <t>REMOVAL CANOPY</t>
  </si>
  <si>
    <t>RANGER 2.0L BIT</t>
  </si>
  <si>
    <t>RXT25</t>
  </si>
  <si>
    <t>FORESTAR</t>
  </si>
  <si>
    <t>UX110NE</t>
  </si>
  <si>
    <t>E-TRIKE SDXG700</t>
  </si>
  <si>
    <t>FRONTIER/BONGO</t>
  </si>
  <si>
    <t>CROSSWIDN</t>
  </si>
  <si>
    <t>PORTER CARGO</t>
  </si>
  <si>
    <t>PIPE GRILLS</t>
  </si>
  <si>
    <t>STAR-X 150</t>
  </si>
  <si>
    <t>400XR</t>
  </si>
  <si>
    <t>D.R.GRILS/PALET</t>
  </si>
  <si>
    <t>DSM DS-100</t>
  </si>
  <si>
    <t>XSC2303ZZ</t>
  </si>
  <si>
    <t>ACTROS 3343 S 6</t>
  </si>
  <si>
    <t>GRILL W/ CANOPY</t>
  </si>
  <si>
    <t>SPACE GEAR TRK</t>
  </si>
  <si>
    <t>WING125</t>
  </si>
  <si>
    <t>RMX-125</t>
  </si>
  <si>
    <t>MAVERLICK</t>
  </si>
  <si>
    <t>UCX371J</t>
  </si>
  <si>
    <t>XUV1T</t>
  </si>
  <si>
    <t>BF106L</t>
  </si>
  <si>
    <t>USED FIRE TRUCK</t>
  </si>
  <si>
    <t>SORENTO MT</t>
  </si>
  <si>
    <t>323 STD 1.3</t>
  </si>
  <si>
    <t>RP118NLADJ2</t>
  </si>
  <si>
    <t>PRO-125</t>
  </si>
  <si>
    <t>L-200 ESTRADA</t>
  </si>
  <si>
    <t>TM 100T</t>
  </si>
  <si>
    <t>LARRY</t>
  </si>
  <si>
    <t>PAJERO INTRCLR</t>
  </si>
  <si>
    <t>CN110NE</t>
  </si>
  <si>
    <t>W/DET CNPY/TPLD</t>
  </si>
  <si>
    <t>SAPCEWAGON</t>
  </si>
  <si>
    <t>FE434 X-RAY MOB</t>
  </si>
  <si>
    <t>CHARIOT FB</t>
  </si>
  <si>
    <t>JINTNEY</t>
  </si>
  <si>
    <t>W/REM.CANOPY</t>
  </si>
  <si>
    <t>LANCER EL.</t>
  </si>
  <si>
    <t>&amp; CAGE</t>
  </si>
  <si>
    <t>BARAKO-D6</t>
  </si>
  <si>
    <t>MD</t>
  </si>
  <si>
    <t>GREMLIN 125</t>
  </si>
  <si>
    <t>ACTIVA</t>
  </si>
  <si>
    <t>DUMP.</t>
  </si>
  <si>
    <t>XF50QT-4G</t>
  </si>
  <si>
    <t>W/ROOLBAR EXTN</t>
  </si>
  <si>
    <t>RANGE</t>
  </si>
  <si>
    <t>IOWNER</t>
  </si>
  <si>
    <t>4DR32</t>
  </si>
  <si>
    <t>W/ ADD'L CANOPY</t>
  </si>
  <si>
    <t>EXPEDITION EL</t>
  </si>
  <si>
    <t>W/TUBULAR EXT'N</t>
  </si>
  <si>
    <t>TAMARAW  FX GLX</t>
  </si>
  <si>
    <t>CR-VSXDIE9AT</t>
  </si>
  <si>
    <t>FUEGO 4X2 D/CAB</t>
  </si>
  <si>
    <t>CAHATEAU</t>
  </si>
  <si>
    <t>CXZ190</t>
  </si>
  <si>
    <t>W/HALFSTEELROOF</t>
  </si>
  <si>
    <t>LANCER PL</t>
  </si>
  <si>
    <t>STEEL STAKE DET</t>
  </si>
  <si>
    <t>WELL110-S R/S</t>
  </si>
  <si>
    <t>BELVEDERS</t>
  </si>
  <si>
    <t>CONV. STEEL D/S</t>
  </si>
  <si>
    <t>320I EXECUTIVE</t>
  </si>
  <si>
    <t>ZZ4257V3247N13</t>
  </si>
  <si>
    <t>W/TAB.W/ROOF</t>
  </si>
  <si>
    <t>CANTER W/SPAYER</t>
  </si>
  <si>
    <t>SX4255NV324C</t>
  </si>
  <si>
    <t>DUMP 10 W</t>
  </si>
  <si>
    <t>CANTER/DET</t>
  </si>
  <si>
    <t>RASMTAR 100</t>
  </si>
  <si>
    <t>COMB-GRILLS</t>
  </si>
  <si>
    <t>W/ SIDIDNGS</t>
  </si>
  <si>
    <t>VAN W/AC</t>
  </si>
  <si>
    <t>COROLLA ALTES</t>
  </si>
  <si>
    <t>PALLETIZE</t>
  </si>
  <si>
    <t>X TREME110</t>
  </si>
  <si>
    <t>WITH ROOF/TOP</t>
  </si>
  <si>
    <t>LIBERTY 2.8L CR</t>
  </si>
  <si>
    <t>DSIDE/SQ TBE RL</t>
  </si>
  <si>
    <t>LITE ACE GATE</t>
  </si>
  <si>
    <t>BASJA100</t>
  </si>
  <si>
    <t>ESCAPE 4X4AT2.0</t>
  </si>
  <si>
    <t>LITE ACE,MINI</t>
  </si>
  <si>
    <t>YG NEW RIDER</t>
  </si>
  <si>
    <t>ZIPSTAR LZSX110</t>
  </si>
  <si>
    <t>FORTUNAER</t>
  </si>
  <si>
    <t>MP CLIQUE 125</t>
  </si>
  <si>
    <t>BC175B-TOPDOWN</t>
  </si>
  <si>
    <t>S</t>
  </si>
  <si>
    <t>JAZZ 125</t>
  </si>
  <si>
    <t>316 AY15M7</t>
  </si>
  <si>
    <t>YC</t>
  </si>
  <si>
    <t>YSK JIAJUE</t>
  </si>
  <si>
    <t>X-TYPE 2.0</t>
  </si>
  <si>
    <t>MPV CARENS II</t>
  </si>
  <si>
    <t>HI LUXE 4X4</t>
  </si>
  <si>
    <t>WH156FM1</t>
  </si>
  <si>
    <t>STEEL TOPCOVER</t>
  </si>
  <si>
    <t>KB100 MANBOY</t>
  </si>
  <si>
    <t>ELF/ DROPSIDE W</t>
  </si>
  <si>
    <t>RICH</t>
  </si>
  <si>
    <t>W/ RAILING</t>
  </si>
  <si>
    <t>PRIME MOVERS</t>
  </si>
  <si>
    <t>RACERGTI</t>
  </si>
  <si>
    <t>SR 100 R-BOX</t>
  </si>
  <si>
    <t>DY 150-D</t>
  </si>
  <si>
    <t>RACER GTI MPI</t>
  </si>
  <si>
    <t>4- WHEELER</t>
  </si>
  <si>
    <t>FWRD LOW SIDE</t>
  </si>
  <si>
    <t>SNTAZA</t>
  </si>
  <si>
    <t>YASUKI JIAJUE</t>
  </si>
  <si>
    <t>325CIA</t>
  </si>
  <si>
    <t>10 TONS</t>
  </si>
  <si>
    <t>HX80T</t>
  </si>
  <si>
    <t>CANTER CLOTHTOP</t>
  </si>
  <si>
    <t>7A</t>
  </si>
  <si>
    <t>QS 125</t>
  </si>
  <si>
    <t>W/RAILING REM C</t>
  </si>
  <si>
    <t>4X2LS</t>
  </si>
  <si>
    <t>DCAB.W/DETGRILL</t>
  </si>
  <si>
    <t>HOG BODY</t>
  </si>
  <si>
    <t>ORDINARY</t>
  </si>
  <si>
    <t>DMAX DCAB</t>
  </si>
  <si>
    <t>FX1-125</t>
  </si>
  <si>
    <t>SMI</t>
  </si>
  <si>
    <t>YG150-A</t>
  </si>
  <si>
    <t>FUSOPALLETIZED</t>
  </si>
  <si>
    <t>PREDATOR</t>
  </si>
  <si>
    <t>W/ HIGH ALUM S</t>
  </si>
  <si>
    <t>ISUZU/ELF W/PTG</t>
  </si>
  <si>
    <t>BM70-10</t>
  </si>
  <si>
    <t>W/POWERTAILGATE</t>
  </si>
  <si>
    <t>ISUZU/COVER P</t>
  </si>
  <si>
    <t>1.6V</t>
  </si>
  <si>
    <t>W/TUB.SDNGTRUCK</t>
  </si>
  <si>
    <t>D CAB D SIDE</t>
  </si>
  <si>
    <t>FRONITER</t>
  </si>
  <si>
    <t>W/ DET TANK</t>
  </si>
  <si>
    <t>SHGUN125</t>
  </si>
  <si>
    <t>W/STEEL</t>
  </si>
  <si>
    <t>W/EXT FLATBAR</t>
  </si>
  <si>
    <t>CANTER W/</t>
  </si>
  <si>
    <t>FJ131</t>
  </si>
  <si>
    <t>WXTNDED SIDINGS</t>
  </si>
  <si>
    <t>JS6106GH</t>
  </si>
  <si>
    <t>MULTICAB/EXTN</t>
  </si>
  <si>
    <t>LONCIN STARKING</t>
  </si>
  <si>
    <t>CHNAGDONG</t>
  </si>
  <si>
    <t>STM125</t>
  </si>
  <si>
    <t>INSLATED</t>
  </si>
  <si>
    <t>MSX125III</t>
  </si>
  <si>
    <t>FRINTIER</t>
  </si>
  <si>
    <t>FE 304 C/CAB</t>
  </si>
  <si>
    <t>WELL 125-111</t>
  </si>
  <si>
    <t>YASUKI EXTREME</t>
  </si>
  <si>
    <t>W/ HALF</t>
  </si>
  <si>
    <t>C70(EX-3)</t>
  </si>
  <si>
    <t>`</t>
  </si>
  <si>
    <t>NKR-4</t>
  </si>
  <si>
    <t>W/SIDE CAR 125</t>
  </si>
  <si>
    <t>MIN CARGO TRUCK</t>
  </si>
  <si>
    <t>4X2 DC</t>
  </si>
  <si>
    <t>JEEPNEY ISUZU</t>
  </si>
  <si>
    <t>HAMBI</t>
  </si>
  <si>
    <t>NPR6 CHEELWE LT</t>
  </si>
  <si>
    <t>W/DETACH.GRILLS</t>
  </si>
  <si>
    <t>TFB-6SF-IPVWO</t>
  </si>
  <si>
    <t>ELF/ W CANOPY</t>
  </si>
  <si>
    <t>SENTRA EXS A/T/</t>
  </si>
  <si>
    <t>CYCLONE LF</t>
  </si>
  <si>
    <t>W/ CONVA FRAME</t>
  </si>
  <si>
    <t>3.2 DOHC</t>
  </si>
  <si>
    <t>CITY 1.3 LI</t>
  </si>
  <si>
    <t>CHONGQING KAIRU</t>
  </si>
  <si>
    <t>M35A2</t>
  </si>
  <si>
    <t>YARD GOAT</t>
  </si>
  <si>
    <t>GTA</t>
  </si>
  <si>
    <t>STALLON</t>
  </si>
  <si>
    <t>FUSO FK 615</t>
  </si>
  <si>
    <t>FISG CARRIER</t>
  </si>
  <si>
    <t>LEXUS IS 2000</t>
  </si>
  <si>
    <t>HMC6432</t>
  </si>
  <si>
    <t>LAN D CRUISER</t>
  </si>
  <si>
    <t>FOOD</t>
  </si>
  <si>
    <t>BONGO W/CAGE</t>
  </si>
  <si>
    <t>A4 GP TURBO TIP</t>
  </si>
  <si>
    <t>RUNNER 4</t>
  </si>
  <si>
    <t>W/ TUB SIDINGS</t>
  </si>
  <si>
    <t>DET WATER TANK</t>
  </si>
  <si>
    <t>ELF WITH EXT</t>
  </si>
  <si>
    <t>TRUCK W/LIFTER</t>
  </si>
  <si>
    <t>PRMC</t>
  </si>
  <si>
    <t>DAKOTA</t>
  </si>
  <si>
    <t>4JB1-RENEGADE</t>
  </si>
  <si>
    <t>TXD</t>
  </si>
  <si>
    <t>RKEH</t>
  </si>
  <si>
    <t>LAND CRUISEER</t>
  </si>
  <si>
    <t>VICTOR</t>
  </si>
  <si>
    <t>CORL ALTIS AT</t>
  </si>
  <si>
    <t>FD33</t>
  </si>
  <si>
    <t>FORUNER</t>
  </si>
  <si>
    <t>FD 110 XSC</t>
  </si>
  <si>
    <t>ELF W/TUBE</t>
  </si>
  <si>
    <t>FLY DRAGON</t>
  </si>
  <si>
    <t>BONGO DET.CANOP</t>
  </si>
  <si>
    <t>CANTER/RAIL/REM</t>
  </si>
  <si>
    <t>SG150ZK</t>
  </si>
  <si>
    <t>KE100E</t>
  </si>
  <si>
    <t>WNER</t>
  </si>
  <si>
    <t>BONGO W/ REM</t>
  </si>
  <si>
    <t>W/C</t>
  </si>
  <si>
    <t>X-T</t>
  </si>
  <si>
    <t>147GTA</t>
  </si>
  <si>
    <t>LA FAMILIA</t>
  </si>
  <si>
    <t>REBUILT /ALUM</t>
  </si>
  <si>
    <t>W/ STAKE BOOM</t>
  </si>
  <si>
    <t>HI-ACW</t>
  </si>
  <si>
    <t>ALUM. CHICK VAN</t>
  </si>
  <si>
    <t>CHEVY CAPRISE</t>
  </si>
  <si>
    <t>DEPPHI</t>
  </si>
  <si>
    <t>W/ DET. BOOM ST</t>
  </si>
  <si>
    <t>VENUS RZ110</t>
  </si>
  <si>
    <t>VFR800ABS</t>
  </si>
  <si>
    <t>EXTREME110</t>
  </si>
  <si>
    <t>W/GLASS RACK</t>
  </si>
  <si>
    <t>COWIN</t>
  </si>
  <si>
    <t>WAVERJ MSP</t>
  </si>
  <si>
    <t>CROSAW</t>
  </si>
  <si>
    <t>8BG1</t>
  </si>
  <si>
    <t>DEMAK /DM110</t>
  </si>
  <si>
    <t>BIDA BESTA</t>
  </si>
  <si>
    <t>SENTRA/EXALTA</t>
  </si>
  <si>
    <t>BLUEBIRS</t>
  </si>
  <si>
    <t>HUB110</t>
  </si>
  <si>
    <t>BR125  WIND</t>
  </si>
  <si>
    <t>SATURN/ LANCER</t>
  </si>
  <si>
    <t>FD100XCSD</t>
  </si>
  <si>
    <t>BIRDIE-100</t>
  </si>
  <si>
    <t>COLT HT</t>
  </si>
  <si>
    <t>GILLERA RUNNER</t>
  </si>
  <si>
    <t>ELF CARGO TRCK</t>
  </si>
  <si>
    <t>RP118</t>
  </si>
  <si>
    <t>ZS150-2</t>
  </si>
  <si>
    <t>PROBE GT</t>
  </si>
  <si>
    <t>W/DETTUBULARSID</t>
  </si>
  <si>
    <t>FRNTIER/D.CAB</t>
  </si>
  <si>
    <t>COLT W/ TOP LOA</t>
  </si>
  <si>
    <t>MIXER TRUCK 8X4</t>
  </si>
  <si>
    <t>S70T-15</t>
  </si>
  <si>
    <t>VIVAMAX</t>
  </si>
  <si>
    <t>W/CONOPY</t>
  </si>
  <si>
    <t>VIOS 1. 3E</t>
  </si>
  <si>
    <t>RAV.-4</t>
  </si>
  <si>
    <t>DY-125</t>
  </si>
  <si>
    <t>ROC STA</t>
  </si>
  <si>
    <t>LA REINA</t>
  </si>
  <si>
    <t>TC150 RAMROY</t>
  </si>
  <si>
    <t>BARAKO 150</t>
  </si>
  <si>
    <t>ALUM W/CNT POST</t>
  </si>
  <si>
    <t>SY1044DVF4M-6WH</t>
  </si>
  <si>
    <t>H1500</t>
  </si>
  <si>
    <t>CRYPTON STD.</t>
  </si>
  <si>
    <t>STA</t>
  </si>
  <si>
    <t>BEGA DRUM</t>
  </si>
  <si>
    <t>NONE</t>
  </si>
  <si>
    <t>SMASH110FD110XC</t>
  </si>
  <si>
    <t>ESCAPE4X4</t>
  </si>
  <si>
    <t>ANFT100MDPW</t>
  </si>
  <si>
    <t>XR 125</t>
  </si>
  <si>
    <t>MULTITRAC D/C</t>
  </si>
  <si>
    <t>L CRUISER 76</t>
  </si>
  <si>
    <t>MIO-C W</t>
  </si>
  <si>
    <t>WAVE S125CC</t>
  </si>
  <si>
    <t>W/DET.CAGE</t>
  </si>
  <si>
    <t>KLX - 150</t>
  </si>
  <si>
    <t>SINGLE CAB/EXT</t>
  </si>
  <si>
    <t>JEEP COMMO</t>
  </si>
  <si>
    <t>EAGLE 125</t>
  </si>
  <si>
    <t>CARRY W/REMVBLE</t>
  </si>
  <si>
    <t>SD300</t>
  </si>
  <si>
    <t>MCR / BERDIE</t>
  </si>
  <si>
    <t>W/DET.WOOD EXT.</t>
  </si>
  <si>
    <t>DAVTEE</t>
  </si>
  <si>
    <t>RAPTOR 125</t>
  </si>
  <si>
    <t>DT125OTW</t>
  </si>
  <si>
    <t>S SALON</t>
  </si>
  <si>
    <t>W/DET CNVS ROOF</t>
  </si>
  <si>
    <t>RJ100</t>
  </si>
  <si>
    <t>GRAND VOYAGER</t>
  </si>
  <si>
    <t>P-UP SCRUMM/CAB</t>
  </si>
  <si>
    <t>VOGAER</t>
  </si>
  <si>
    <t>LF7160</t>
  </si>
  <si>
    <t>OVERHEAD T</t>
  </si>
  <si>
    <t>90CC</t>
  </si>
  <si>
    <t>STL ROF TUB.SID</t>
  </si>
  <si>
    <t>ELF W/CAMBUS</t>
  </si>
  <si>
    <t>240E</t>
  </si>
  <si>
    <t>MERCEDEZ BENZ</t>
  </si>
  <si>
    <t>ALUM WILING</t>
  </si>
  <si>
    <t>PICK-UP FIXED S</t>
  </si>
  <si>
    <t>FS3FKC</t>
  </si>
  <si>
    <t>`RXT</t>
  </si>
  <si>
    <t>POTER</t>
  </si>
  <si>
    <t>DVENTURE</t>
  </si>
  <si>
    <t>FU510TZ</t>
  </si>
  <si>
    <t>FD11OXD</t>
  </si>
  <si>
    <t>FM315</t>
  </si>
  <si>
    <t>FH2PRJ</t>
  </si>
  <si>
    <t>JET SYM 100</t>
  </si>
  <si>
    <t>L-200 DOUBLE</t>
  </si>
  <si>
    <t>WT BOOM</t>
  </si>
  <si>
    <t>HIACE GRACE</t>
  </si>
  <si>
    <t>TAMARAW FX /LR</t>
  </si>
  <si>
    <t>FS4FKC</t>
  </si>
  <si>
    <t>TC.</t>
  </si>
  <si>
    <t>STEEL ROOFINGS</t>
  </si>
  <si>
    <t>K-TRACKMULTICAB</t>
  </si>
  <si>
    <t>TM125 M</t>
  </si>
  <si>
    <t>E-150 ECONOLINE</t>
  </si>
  <si>
    <t>ELF BODY</t>
  </si>
  <si>
    <t>DET CHICKENCAGE</t>
  </si>
  <si>
    <t>E150 WAGON  '06</t>
  </si>
  <si>
    <t>LANCER GSR SPRT</t>
  </si>
  <si>
    <t>ETI-MPI-RACER</t>
  </si>
  <si>
    <t>COUPE FX A/T</t>
  </si>
  <si>
    <t>SKYSTAR  SPIKE</t>
  </si>
  <si>
    <t>PAJERO A/A</t>
  </si>
  <si>
    <t>ALTIS G AT</t>
  </si>
  <si>
    <t>TRIBUTE 2.3L 4X</t>
  </si>
  <si>
    <t>L300 POLICE</t>
  </si>
  <si>
    <t>RER ENGINE,MULT</t>
  </si>
  <si>
    <t>ENZO</t>
  </si>
  <si>
    <t>5K</t>
  </si>
  <si>
    <t>SINIPER A/C</t>
  </si>
  <si>
    <t>SENTRA SQX</t>
  </si>
  <si>
    <t>AN15M</t>
  </si>
  <si>
    <t>BONGO W/TAB EXT</t>
  </si>
  <si>
    <t>MILITARY STEEL</t>
  </si>
  <si>
    <t>MITSUKOSHE</t>
  </si>
  <si>
    <t>DYNA SUPERGLIDE</t>
  </si>
  <si>
    <t>CARGO-HIGHSIDE</t>
  </si>
  <si>
    <t>SW110</t>
  </si>
  <si>
    <t>HARDTOP/CANVASS</t>
  </si>
  <si>
    <t>TRI VAN</t>
  </si>
  <si>
    <t>PER</t>
  </si>
  <si>
    <t>ASPHALT DIST.</t>
  </si>
  <si>
    <t>SMASH SUZUKI</t>
  </si>
  <si>
    <t>SERVICE WRECKER</t>
  </si>
  <si>
    <t>SUPERSPORT</t>
  </si>
  <si>
    <t>COVERTIBLE</t>
  </si>
  <si>
    <t>ELF CARGO ALUM</t>
  </si>
  <si>
    <t>H-100 2.6L F AC</t>
  </si>
  <si>
    <t>XTNDDWOODEN  S</t>
  </si>
  <si>
    <t>LORRIES TRUCK</t>
  </si>
  <si>
    <t>JAZZ1.5V AT</t>
  </si>
  <si>
    <t>ELF / PASSENGER</t>
  </si>
  <si>
    <t>LZ3250GJBPDH</t>
  </si>
  <si>
    <t>PICK-UP MINI</t>
  </si>
  <si>
    <t>HULUX</t>
  </si>
  <si>
    <t>WIRA 1.5 GLI</t>
  </si>
  <si>
    <t>CONV, STAKE</t>
  </si>
  <si>
    <t>CY4100ZLQ</t>
  </si>
  <si>
    <t>PAJERO 4X2</t>
  </si>
  <si>
    <t>ALUMMINUM VAN</t>
  </si>
  <si>
    <t>REBUIKLT</t>
  </si>
  <si>
    <t>ADVENTURES/AT</t>
  </si>
  <si>
    <t>HI-SIDE ALUM W/</t>
  </si>
  <si>
    <t>4 RUNNER BP</t>
  </si>
  <si>
    <t>DET.PIPERAILING</t>
  </si>
  <si>
    <t>W/ SCREEN SIDIN</t>
  </si>
  <si>
    <t>ELF W STEEL MAT</t>
  </si>
  <si>
    <t>W/ DET SIDINGS</t>
  </si>
  <si>
    <t>W/ EXTN</t>
  </si>
  <si>
    <t>AC/AW</t>
  </si>
  <si>
    <t>STAKE W/ ROOF</t>
  </si>
  <si>
    <t>W/DET.ROOFW/GRI</t>
  </si>
  <si>
    <t>SINSKI  XSJ 50Q</t>
  </si>
  <si>
    <t>D-SIDE W/ STEEL</t>
  </si>
  <si>
    <t>W/REM.EXT GRILS</t>
  </si>
  <si>
    <t>PHILMAN RENEGAD</t>
  </si>
  <si>
    <t>TM-155CDI</t>
  </si>
  <si>
    <t>WTUBAL ROOF EXT</t>
  </si>
  <si>
    <t>ANF100M WAVE -R</t>
  </si>
  <si>
    <t>SINZSKI</t>
  </si>
  <si>
    <t>GAGGER</t>
  </si>
  <si>
    <t>MCR125</t>
  </si>
  <si>
    <t>ESTMA</t>
  </si>
  <si>
    <t>ELDELF</t>
  </si>
  <si>
    <t>E240 AVANT GARD</t>
  </si>
  <si>
    <t>MULTICA P/UP</t>
  </si>
  <si>
    <t>CRYPTON 113</t>
  </si>
  <si>
    <t>ZION/WINDSOR</t>
  </si>
  <si>
    <t>STEEL W/CANOPY</t>
  </si>
  <si>
    <t>WDET LADDERROCK</t>
  </si>
  <si>
    <t>FREE 50</t>
  </si>
  <si>
    <t>PRIDE GXT</t>
  </si>
  <si>
    <t>911 GT2</t>
  </si>
  <si>
    <t>SPADE GEAR</t>
  </si>
  <si>
    <t>W/D'CBLE CANOPY</t>
  </si>
  <si>
    <t>BNGO DC DET CAN</t>
  </si>
  <si>
    <t>D- MAX  D/CAB</t>
  </si>
  <si>
    <t>OREGIO</t>
  </si>
  <si>
    <t>DRAGON 100</t>
  </si>
  <si>
    <t>10W D/S</t>
  </si>
  <si>
    <t>XJ6 EXE LWB</t>
  </si>
  <si>
    <t>VIOS 1.6J</t>
  </si>
  <si>
    <t>W/ 1HALF CANOPY</t>
  </si>
  <si>
    <t>GLK 280</t>
  </si>
  <si>
    <t>OPTRA, LS</t>
  </si>
  <si>
    <t>SCREEN</t>
  </si>
  <si>
    <t>PGO MADASS 125</t>
  </si>
  <si>
    <t>AXR110RM</t>
  </si>
  <si>
    <t>CHARIOT/ POWER</t>
  </si>
  <si>
    <t>AD.RESORT</t>
  </si>
  <si>
    <t>DROPSIDE W/FULL</t>
  </si>
  <si>
    <t>S CARRY H-ROOF</t>
  </si>
  <si>
    <t>XRM110-02Z-0007</t>
  </si>
  <si>
    <t>ALUM DROPSIDE W</t>
  </si>
  <si>
    <t>MULTICAB FB 4X4</t>
  </si>
  <si>
    <t>CERVO MINI</t>
  </si>
  <si>
    <t>ES100</t>
  </si>
  <si>
    <t>MULTICAB/ DET.</t>
  </si>
  <si>
    <t>WAVE100M</t>
  </si>
  <si>
    <t>SCOOTER MIDAS</t>
  </si>
  <si>
    <t>EXT BODY/DOUBLE</t>
  </si>
  <si>
    <t>SHO-PRO</t>
  </si>
  <si>
    <t>TM73 CLOSED VAN</t>
  </si>
  <si>
    <t>SS100/FRONTIER</t>
  </si>
  <si>
    <t>TUBULAR - CRANE</t>
  </si>
  <si>
    <t>RANGER/CAMPER</t>
  </si>
  <si>
    <t>COMET 100</t>
  </si>
  <si>
    <t>ISUZU CANOPY</t>
  </si>
  <si>
    <t>CTRW/STAKE BODY</t>
  </si>
  <si>
    <t>DROPSIDE/W BOOM</t>
  </si>
  <si>
    <t>POWER DLX</t>
  </si>
  <si>
    <t>W/EXT.TUBULAR S</t>
  </si>
  <si>
    <t>WING VAN BODY</t>
  </si>
  <si>
    <t>VIAJERO</t>
  </si>
  <si>
    <t>MLTCB/ CANOPY</t>
  </si>
  <si>
    <t>ISUZU ELF RAIL</t>
  </si>
  <si>
    <t>DROP SIDE (ALUM</t>
  </si>
  <si>
    <t>PICK U W/</t>
  </si>
  <si>
    <t>W/  DET. CAGE</t>
  </si>
  <si>
    <t>W/ PWR TAILGATE</t>
  </si>
  <si>
    <t>LF155</t>
  </si>
  <si>
    <t>SELFLOADER/RAIL</t>
  </si>
  <si>
    <t>320PS</t>
  </si>
  <si>
    <t>RXT 135</t>
  </si>
  <si>
    <t>DAYE 125T-4</t>
  </si>
  <si>
    <t>W/CONV.CANOPY</t>
  </si>
  <si>
    <t>ZZ3257N4357A</t>
  </si>
  <si>
    <t>6W ALUM</t>
  </si>
  <si>
    <t>FUEGO LONGBED</t>
  </si>
  <si>
    <t>STRADA RESCUE</t>
  </si>
  <si>
    <t>D10-L</t>
  </si>
  <si>
    <t>XIT</t>
  </si>
  <si>
    <t>L CRUISER 70</t>
  </si>
  <si>
    <t>NKR (RED)</t>
  </si>
  <si>
    <t>ELF  2002 DOR</t>
  </si>
  <si>
    <t>AL</t>
  </si>
  <si>
    <t>GANG TURBO125</t>
  </si>
  <si>
    <t>CE400</t>
  </si>
  <si>
    <t>HILUX  / D-CAB</t>
  </si>
  <si>
    <t>INNOVA J MT DSL</t>
  </si>
  <si>
    <t>6BD1 TURBO</t>
  </si>
  <si>
    <t>FUNERAL CAR</t>
  </si>
  <si>
    <t>DY150-ZA</t>
  </si>
  <si>
    <t>SISTINA PRIME</t>
  </si>
  <si>
    <t>LOGHORN 150</t>
  </si>
  <si>
    <t>D W/ SIDING</t>
  </si>
  <si>
    <t>MT 150</t>
  </si>
  <si>
    <t>KOBANDO</t>
  </si>
  <si>
    <t>W/ CNPY &amp; RLNG</t>
  </si>
  <si>
    <t>LYHNX</t>
  </si>
  <si>
    <t>W/ EXT. GRILL</t>
  </si>
  <si>
    <t>W/DETPIPRLGS&amp;CN</t>
  </si>
  <si>
    <t>CHEVY-SILVERADO</t>
  </si>
  <si>
    <t>KAPITAL</t>
  </si>
  <si>
    <t>W/ DRILL MACHIN</t>
  </si>
  <si>
    <t>STAR TREK 125</t>
  </si>
  <si>
    <t>REVO CSX</t>
  </si>
  <si>
    <t>B280</t>
  </si>
  <si>
    <t>FUSO CHATEU</t>
  </si>
  <si>
    <t>VECETRA</t>
  </si>
  <si>
    <t>ALUM, VAN</t>
  </si>
  <si>
    <t>FLD112</t>
  </si>
  <si>
    <t>307 XS 1.6L AT</t>
  </si>
  <si>
    <t>MIO GRAVIS B3U1</t>
  </si>
  <si>
    <t>ZZ3253N3841C1</t>
  </si>
  <si>
    <t>TAM. FX HSPUR</t>
  </si>
  <si>
    <t>DLY125 DIGGER</t>
  </si>
  <si>
    <t>N7DVF</t>
  </si>
  <si>
    <t>TB1Q</t>
  </si>
  <si>
    <t>FE 350</t>
  </si>
  <si>
    <t>300C 6.4L SRT8</t>
  </si>
  <si>
    <t>YARIS 1.3E M/T</t>
  </si>
  <si>
    <t>BREAKOUT  114</t>
  </si>
  <si>
    <t>REVO SR NT</t>
  </si>
  <si>
    <t>DZIRE-AT</t>
  </si>
  <si>
    <t>V</t>
  </si>
  <si>
    <t>R222</t>
  </si>
  <si>
    <t>PD125</t>
  </si>
  <si>
    <t>XJ8 S/C LWB</t>
  </si>
  <si>
    <t>L.E 2</t>
  </si>
  <si>
    <t>BEAVER</t>
  </si>
  <si>
    <t>XMQ6117</t>
  </si>
  <si>
    <t>CY009EK</t>
  </si>
  <si>
    <t>ZDMH600AA9B0111</t>
  </si>
  <si>
    <t>FU150FC</t>
  </si>
  <si>
    <t>TAMARAW P-UP</t>
  </si>
  <si>
    <t>5SPORT</t>
  </si>
  <si>
    <t>CANTER FE515</t>
  </si>
  <si>
    <t>BEAM</t>
  </si>
  <si>
    <t>RIOKETA</t>
  </si>
  <si>
    <t>P-UP W/ DETCHAB</t>
  </si>
  <si>
    <t>SILVIA</t>
  </si>
  <si>
    <t>HOG CAGE</t>
  </si>
  <si>
    <t>NQRMOBILE STORE</t>
  </si>
  <si>
    <t>ELF-W/EXT.PIPE</t>
  </si>
  <si>
    <t>6 WHEELER LHD</t>
  </si>
  <si>
    <t>/ MITS.</t>
  </si>
  <si>
    <t>EXTPIPEGRILLS</t>
  </si>
  <si>
    <t>L300 F/B</t>
  </si>
  <si>
    <t>FORD ECONOVAN</t>
  </si>
  <si>
    <t>FLATBED CARRIER</t>
  </si>
  <si>
    <t>PRADO V6</t>
  </si>
  <si>
    <t>HIACE GRANDIA</t>
  </si>
  <si>
    <t>FITGHTER</t>
  </si>
  <si>
    <t>DAMAS</t>
  </si>
  <si>
    <t>TGA 33.350 6X4</t>
  </si>
  <si>
    <t>HMIII-125</t>
  </si>
  <si>
    <t>W/EXT ROOF</t>
  </si>
  <si>
    <t>911GTZ</t>
  </si>
  <si>
    <t>XL125 SD</t>
  </si>
  <si>
    <t>W TABULAR EXT</t>
  </si>
  <si>
    <t>460 GLE</t>
  </si>
  <si>
    <t>CIVICLX1MT</t>
  </si>
  <si>
    <t>SKW MILITARY</t>
  </si>
  <si>
    <t>STLGRLLSW/CNPY</t>
  </si>
  <si>
    <t>LANCER 4DR</t>
  </si>
  <si>
    <t>NAPOCOR DESIGN</t>
  </si>
  <si>
    <t>CFT125  TOPDOWN</t>
  </si>
  <si>
    <t>W/ STAKE</t>
  </si>
  <si>
    <t>YOUSUNG</t>
  </si>
  <si>
    <t>WASVE 100</t>
  </si>
  <si>
    <t>4D32 CANTER</t>
  </si>
  <si>
    <t>HD-IIII</t>
  </si>
  <si>
    <t>W/CARRIERCANOPY</t>
  </si>
  <si>
    <t>MOBIL SWEEPER</t>
  </si>
  <si>
    <t>TJ110-II</t>
  </si>
  <si>
    <t>REBUILT BONGO</t>
  </si>
  <si>
    <t>EZ-100T</t>
  </si>
  <si>
    <t>ALTIS 1.6E MT</t>
  </si>
  <si>
    <t>GS1300</t>
  </si>
  <si>
    <t>SUPER SCREW</t>
  </si>
  <si>
    <t>FUZION GLS SPOR</t>
  </si>
  <si>
    <t>FUSO TOURIST</t>
  </si>
  <si>
    <t>ELF CARGO W/TEL</t>
  </si>
  <si>
    <t>TD01E</t>
  </si>
  <si>
    <t>REBUILT ELF VAN</t>
  </si>
  <si>
    <t>WITH GRILL</t>
  </si>
  <si>
    <t>B220</t>
  </si>
  <si>
    <t>4X4 TRUCK</t>
  </si>
  <si>
    <t>FORWARD DETACH</t>
  </si>
  <si>
    <t>WTUBULAR SIDING</t>
  </si>
  <si>
    <t>ELF W/ AUV BODY</t>
  </si>
  <si>
    <t>SUNRISER-SR125</t>
  </si>
  <si>
    <t>LANDCRUSER</t>
  </si>
  <si>
    <t>CELESTE COLT</t>
  </si>
  <si>
    <t>SUNRISER SR135</t>
  </si>
  <si>
    <t>D.PRLNGS&amp;CNPY</t>
  </si>
  <si>
    <t>BAJAJCTY100</t>
  </si>
  <si>
    <t>SDOLPHINPROFIA</t>
  </si>
  <si>
    <t>AIRCRAFTRFUELER</t>
  </si>
  <si>
    <t>TOYOTA/FIERA</t>
  </si>
  <si>
    <t>MAGMA</t>
  </si>
  <si>
    <t>FV50NH</t>
  </si>
  <si>
    <t>HOLDEN PREMIER</t>
  </si>
  <si>
    <t>REF VAN</t>
  </si>
  <si>
    <t>FIERRA C240 XLT</t>
  </si>
  <si>
    <t>TIRANO</t>
  </si>
  <si>
    <t>K4MEF</t>
  </si>
  <si>
    <t>100A</t>
  </si>
  <si>
    <t>W/ P RAILINGS</t>
  </si>
  <si>
    <t>500SEL 93</t>
  </si>
  <si>
    <t>SAFARI PATROL</t>
  </si>
  <si>
    <t>RAMFIRE   MP100</t>
  </si>
  <si>
    <t>X-RAY</t>
  </si>
  <si>
    <t>SOLO</t>
  </si>
  <si>
    <t>RAMVOLT   MP110</t>
  </si>
  <si>
    <t>FORWARDW/OPEN T</t>
  </si>
  <si>
    <t>HI-BESTA</t>
  </si>
  <si>
    <t>CON D/S</t>
  </si>
  <si>
    <t>EARL SG</t>
  </si>
  <si>
    <t>COUPE FX AT</t>
  </si>
  <si>
    <t>ELF DUM TRUCK</t>
  </si>
  <si>
    <t>FUO</t>
  </si>
  <si>
    <t>SHOGSHEN</t>
  </si>
  <si>
    <t>RACER ESPERO</t>
  </si>
  <si>
    <t>HI LANDER XT</t>
  </si>
  <si>
    <t>TMX 155 SR</t>
  </si>
  <si>
    <t>D. MAX</t>
  </si>
  <si>
    <t>TC-150</t>
  </si>
  <si>
    <t>BONGO&amp; RAILINGS</t>
  </si>
  <si>
    <t>AUV/CANTER</t>
  </si>
  <si>
    <t>RIO EX MT</t>
  </si>
  <si>
    <t>EXTD TUB CANOPY</t>
  </si>
  <si>
    <t>BLACK / RED</t>
  </si>
  <si>
    <t>070 SPORTIVO LE</t>
  </si>
  <si>
    <t>ACCENT 1.6 E 4A</t>
  </si>
  <si>
    <t>STAG50/TOPDOWN</t>
  </si>
  <si>
    <t>M / C</t>
  </si>
  <si>
    <t>DSIDE W/TUB.EXT</t>
  </si>
  <si>
    <t>BS-125-44</t>
  </si>
  <si>
    <t>STEEL TOP</t>
  </si>
  <si>
    <t>DMC 1/4 TON</t>
  </si>
  <si>
    <t>HI-LUX SURF</t>
  </si>
  <si>
    <t>AIR-110</t>
  </si>
  <si>
    <t>CIVICCRX DELSOL</t>
  </si>
  <si>
    <t>MOBILE PATROL</t>
  </si>
  <si>
    <t>CANTER STELL</t>
  </si>
  <si>
    <t>X1ACC</t>
  </si>
  <si>
    <t>PRIDE 5 DRS</t>
  </si>
  <si>
    <t>HS  W/ROOF</t>
  </si>
  <si>
    <t>ELF/SAFETY</t>
  </si>
  <si>
    <t>626EGI</t>
  </si>
  <si>
    <t>CHARIOT POWER</t>
  </si>
  <si>
    <t>LAMB-DIABLO</t>
  </si>
  <si>
    <t>6X6</t>
  </si>
  <si>
    <t>A-35 6X6</t>
  </si>
  <si>
    <t>HL 100 2.6</t>
  </si>
  <si>
    <t>MT-01</t>
  </si>
  <si>
    <t>WREFCOMPARTMENT</t>
  </si>
  <si>
    <t>E33022</t>
  </si>
  <si>
    <t>WITH TUBULAR</t>
  </si>
  <si>
    <t>JAWA SPORT TYPE</t>
  </si>
  <si>
    <t>WITH CAGE</t>
  </si>
  <si>
    <t>PICK-UP    WITH</t>
  </si>
  <si>
    <t>FX</t>
  </si>
  <si>
    <t>E 350 COUPE</t>
  </si>
  <si>
    <t>L300 HIRE</t>
  </si>
  <si>
    <t>JEEPNIKAB 3WHLR</t>
  </si>
  <si>
    <t>TOP LOADW/STAKE</t>
  </si>
  <si>
    <t>A6H</t>
  </si>
  <si>
    <t>DXIII</t>
  </si>
  <si>
    <t>FUSO CARRIER</t>
  </si>
  <si>
    <t>ISUZU ENGINE</t>
  </si>
  <si>
    <t>ZZ4257N3241V</t>
  </si>
  <si>
    <t>CONVIRTIBLE</t>
  </si>
  <si>
    <t>IZUSU ENG</t>
  </si>
  <si>
    <t>TUCSON2.0 CVVT</t>
  </si>
  <si>
    <t>MC-03-070</t>
  </si>
  <si>
    <t>KRG200</t>
  </si>
  <si>
    <t>CUMMINS 6BT</t>
  </si>
  <si>
    <t>MCR</t>
  </si>
  <si>
    <t>REVO SR</t>
  </si>
  <si>
    <t>RAMJETMRJ100</t>
  </si>
  <si>
    <t>ANOF100MDP</t>
  </si>
  <si>
    <t>AUV/GRAY</t>
  </si>
  <si>
    <t>COOPER S 5-DOOR</t>
  </si>
  <si>
    <t>W/ EXT. ROLLBAR</t>
  </si>
  <si>
    <t>STRADA 2.5GLX</t>
  </si>
  <si>
    <t>SOFT TOP</t>
  </si>
  <si>
    <t>TC150-Z</t>
  </si>
  <si>
    <t>GETZ 1.1</t>
  </si>
  <si>
    <t>ELF/SET</t>
  </si>
  <si>
    <t>RAV4 2.4L 4X2 A</t>
  </si>
  <si>
    <t>REVO VX200 A/T</t>
  </si>
  <si>
    <t>ADV. G. SPORTS</t>
  </si>
  <si>
    <t>ELF/W/ROOF</t>
  </si>
  <si>
    <t>KC20DOF</t>
  </si>
  <si>
    <t>GT100</t>
  </si>
  <si>
    <t>CARTER</t>
  </si>
  <si>
    <t>SG150GY (3)</t>
  </si>
  <si>
    <t>TBR HILANDER</t>
  </si>
  <si>
    <t>W/CONVERT.ROOF</t>
  </si>
  <si>
    <t>TEMPO</t>
  </si>
  <si>
    <t>PIPE W/ CANOPY</t>
  </si>
  <si>
    <t>ELISE CUP 250 M</t>
  </si>
  <si>
    <t>STELL STAKE</t>
  </si>
  <si>
    <t>NLR85 TAIL LIFT</t>
  </si>
  <si>
    <t>HI-LANDER S LX</t>
  </si>
  <si>
    <t>TRUCK DROPSIDE</t>
  </si>
  <si>
    <t>FORWARD BOOM TR</t>
  </si>
  <si>
    <t>AD MAZX</t>
  </si>
  <si>
    <t>XMQ6125AY</t>
  </si>
  <si>
    <t>8W ALUMINUM</t>
  </si>
  <si>
    <t>DET.EXTD GRILLS</t>
  </si>
  <si>
    <t>BLUERIDGE</t>
  </si>
  <si>
    <t>ANF 100R</t>
  </si>
  <si>
    <t>W TUB. SIDINGS</t>
  </si>
  <si>
    <t>DET CAN./GRILLS</t>
  </si>
  <si>
    <t>MIDAS SCOOTER</t>
  </si>
  <si>
    <t>XRM 100</t>
  </si>
  <si>
    <t>EXTND GRILL</t>
  </si>
  <si>
    <t>STD MOTO</t>
  </si>
  <si>
    <t>125 XTREME</t>
  </si>
  <si>
    <t>3G81</t>
  </si>
  <si>
    <t>SINGLE CAP</t>
  </si>
  <si>
    <t>CANTER FB</t>
  </si>
  <si>
    <t>AD RESORT</t>
  </si>
  <si>
    <t>W/DTCHBLE ROOF</t>
  </si>
  <si>
    <t>570 GLT</t>
  </si>
  <si>
    <t>S4 1.5T MT LUXU</t>
  </si>
  <si>
    <t>POWER EAGLE</t>
  </si>
  <si>
    <t>RETONA</t>
  </si>
  <si>
    <t>PAJERO A / T</t>
  </si>
  <si>
    <t>C 350</t>
  </si>
  <si>
    <t>CEDRIC BROUGHAM</t>
  </si>
  <si>
    <t>RAID</t>
  </si>
  <si>
    <t>E/CV</t>
  </si>
  <si>
    <t>200G</t>
  </si>
  <si>
    <t>MCAB VAN</t>
  </si>
  <si>
    <t>323 GLX AT</t>
  </si>
  <si>
    <t>DMAX 150</t>
  </si>
  <si>
    <t>INNOVA 2.5 E</t>
  </si>
  <si>
    <t>XE MIT</t>
  </si>
  <si>
    <t>STAR X-70</t>
  </si>
  <si>
    <t>NHR AD TRUCK</t>
  </si>
  <si>
    <t>SPORTAGE U/</t>
  </si>
  <si>
    <t>ARMOR</t>
  </si>
  <si>
    <t>TLD 24</t>
  </si>
  <si>
    <t>W/DET STICK</t>
  </si>
  <si>
    <t>L300 CAB LOW</t>
  </si>
  <si>
    <t>BLAZE 125</t>
  </si>
  <si>
    <t>TFR R4</t>
  </si>
  <si>
    <t>308 GTI</t>
  </si>
  <si>
    <t>RECON</t>
  </si>
  <si>
    <t>AVEO LT</t>
  </si>
  <si>
    <t>WAVE100CCANF</t>
  </si>
  <si>
    <t>W/WIDE ROOF</t>
  </si>
  <si>
    <t>Y-I</t>
  </si>
  <si>
    <t>AUV VISTA CRUIS</t>
  </si>
  <si>
    <t>SHOGU R</t>
  </si>
  <si>
    <t>LF 110-8F</t>
  </si>
  <si>
    <t>STARLASER 110CC</t>
  </si>
  <si>
    <t>YIYING EAGLE</t>
  </si>
  <si>
    <t>SSANGYONG ACTYO</t>
  </si>
  <si>
    <t>TWISTER</t>
  </si>
  <si>
    <t>CXH50U</t>
  </si>
  <si>
    <t>BULLET</t>
  </si>
  <si>
    <t>COROLLA LIOFTBA</t>
  </si>
  <si>
    <t>PTG</t>
  </si>
  <si>
    <t>MAZDA FR</t>
  </si>
  <si>
    <t>STAKE W/ CANVAS</t>
  </si>
  <si>
    <t>H-ROOF W/CEILIN</t>
  </si>
  <si>
    <t>FORWARD HOOD</t>
  </si>
  <si>
    <t>ELF-STAKE GRILL</t>
  </si>
  <si>
    <t>CHASSI</t>
  </si>
  <si>
    <t>KAB BAY</t>
  </si>
  <si>
    <t>AMG CHEROKEE</t>
  </si>
  <si>
    <t>JAC GALLOP</t>
  </si>
  <si>
    <t>VIKING CEELY BI</t>
  </si>
  <si>
    <t>W/ STL ROOF</t>
  </si>
  <si>
    <t>RLIANT</t>
  </si>
  <si>
    <t>CHARIOT   POWER</t>
  </si>
  <si>
    <t>LANCER EX GLX 2</t>
  </si>
  <si>
    <t>L300 XL</t>
  </si>
  <si>
    <t>SMASH110 R</t>
  </si>
  <si>
    <t>ROASTA</t>
  </si>
  <si>
    <t>W TUBAL SIDINGS</t>
  </si>
  <si>
    <t>CRV-2000M!T</t>
  </si>
  <si>
    <t>S110E</t>
  </si>
  <si>
    <t>HATCBACK</t>
  </si>
  <si>
    <t>TAMARW</t>
  </si>
  <si>
    <t>EXALTA 1.3 GX</t>
  </si>
  <si>
    <t>MIGHTY STEEL</t>
  </si>
  <si>
    <t>TIBORON</t>
  </si>
  <si>
    <t>W/ RAIL W/ REM</t>
  </si>
  <si>
    <t>GARAVELLE</t>
  </si>
  <si>
    <t>MCAB PASSENGER</t>
  </si>
  <si>
    <t>GLC 250 4M EXCL</t>
  </si>
  <si>
    <t>8DC8</t>
  </si>
  <si>
    <t>LF1107A</t>
  </si>
  <si>
    <t>TACTICAL MOBILE</t>
  </si>
  <si>
    <t>ZSJ150</t>
  </si>
  <si>
    <t>GSX-R600</t>
  </si>
  <si>
    <t>RZ100-9W</t>
  </si>
  <si>
    <t>850CC</t>
  </si>
  <si>
    <t>MULTICAB5</t>
  </si>
  <si>
    <t>EGL</t>
  </si>
  <si>
    <t>LSGF</t>
  </si>
  <si>
    <t>LS110</t>
  </si>
  <si>
    <t>AIRWOLF/CARRIER</t>
  </si>
  <si>
    <t>XL 100 PREMIUM</t>
  </si>
  <si>
    <t>L200/D/CAB</t>
  </si>
  <si>
    <t>COOPER</t>
  </si>
  <si>
    <t>AE100 WAVE</t>
  </si>
  <si>
    <t>EXT.W/TUB.PIPE</t>
  </si>
  <si>
    <t>VESPA GTS 300 R</t>
  </si>
  <si>
    <t>FZ I  BP71</t>
  </si>
  <si>
    <t>W GRILLE</t>
  </si>
  <si>
    <t>WONGMAN100</t>
  </si>
  <si>
    <t>DROPSIDE WCANOP</t>
  </si>
  <si>
    <t>M3 1.5L COMFORT</t>
  </si>
  <si>
    <t>EXT W/RAILING</t>
  </si>
  <si>
    <t>MULTICABFILCAB</t>
  </si>
  <si>
    <t>CANTER FE85Z C/</t>
  </si>
  <si>
    <t>MBX</t>
  </si>
  <si>
    <t>DY125-9E</t>
  </si>
  <si>
    <t>PICK-UP W/</t>
  </si>
  <si>
    <t>GC125</t>
  </si>
  <si>
    <t>TRU</t>
  </si>
  <si>
    <t>D-MAX 4X4 M/T</t>
  </si>
  <si>
    <t>W/TUBULAR EXTN.</t>
  </si>
  <si>
    <t>WIZZARD</t>
  </si>
  <si>
    <t>L300 FB</t>
  </si>
  <si>
    <t>PASSENGER  P-UP</t>
  </si>
  <si>
    <t>M/CAB</t>
  </si>
  <si>
    <t>CLOSE FIERA</t>
  </si>
  <si>
    <t>TMX110</t>
  </si>
  <si>
    <t>DLX/ REVO</t>
  </si>
  <si>
    <t>DET EXT STLPIPE</t>
  </si>
  <si>
    <t>150-Z</t>
  </si>
  <si>
    <t>TRANSPORT</t>
  </si>
  <si>
    <t>PICK P W/</t>
  </si>
  <si>
    <t>ECLIPSE</t>
  </si>
  <si>
    <t>TIGGO 2 A/T PRO</t>
  </si>
  <si>
    <t>EXTD GRILLS VAN</t>
  </si>
  <si>
    <t>YAM</t>
  </si>
  <si>
    <t>ALUM. FIGHTER</t>
  </si>
  <si>
    <t>CARNIVAL LIMOUS</t>
  </si>
  <si>
    <t>CANTER W CRANE</t>
  </si>
  <si>
    <t>DET. W/ CANOPY</t>
  </si>
  <si>
    <t>ARGO ELF</t>
  </si>
  <si>
    <t>FLATNOSE</t>
  </si>
  <si>
    <t>FILCAB-W/CANOPY</t>
  </si>
  <si>
    <t>CANTER W/ EXT'N</t>
  </si>
  <si>
    <t>L-2300</t>
  </si>
  <si>
    <t>EXZ52KVC45 W/ P</t>
  </si>
  <si>
    <t>W/SIDE EXT.</t>
  </si>
  <si>
    <t>BOOM</t>
  </si>
  <si>
    <t>RC 100T</t>
  </si>
  <si>
    <t>BEDFORD</t>
  </si>
  <si>
    <t>ELF/D.CAB</t>
  </si>
  <si>
    <t>STEELVAN</t>
  </si>
  <si>
    <t>ELF FIX SIDING</t>
  </si>
  <si>
    <t>MOTARD 200</t>
  </si>
  <si>
    <t>DUTRO 6W</t>
  </si>
  <si>
    <t>CARAVEL</t>
  </si>
  <si>
    <t>ANFRA TRANSPORT</t>
  </si>
  <si>
    <t>D.C</t>
  </si>
  <si>
    <t>CIVIC 1.8 S  AT</t>
  </si>
  <si>
    <t>10WHEELER</t>
  </si>
  <si>
    <t>H-100 2.6L</t>
  </si>
  <si>
    <t>X-4</t>
  </si>
  <si>
    <t>MOTOMAXTURBO</t>
  </si>
  <si>
    <t>DROPSIDE/CRUSHE</t>
  </si>
  <si>
    <t>COLT LANCER</t>
  </si>
  <si>
    <t>L-300 TURBO</t>
  </si>
  <si>
    <t>EVERY</t>
  </si>
  <si>
    <t>13OG</t>
  </si>
  <si>
    <t>MONTEROSPORT 3.</t>
  </si>
  <si>
    <t>W/EXT STEEL BAR</t>
  </si>
  <si>
    <t>REM CANOPY</t>
  </si>
  <si>
    <t>W/MOVABLE CANOP</t>
  </si>
  <si>
    <t>MCX / RAINE-S</t>
  </si>
  <si>
    <t>LANCEFR</t>
  </si>
  <si>
    <t>STARLASER110</t>
  </si>
  <si>
    <t>AHS W/CANE</t>
  </si>
  <si>
    <t>STAR SPORTS</t>
  </si>
  <si>
    <t>DTACBLE CANOPY</t>
  </si>
  <si>
    <t>FORD AUV</t>
  </si>
  <si>
    <t>ASIA ROCSTA</t>
  </si>
  <si>
    <t>HALF CANOPY</t>
  </si>
  <si>
    <t>AMC RENEGADE</t>
  </si>
  <si>
    <t>W/LADDER RACK</t>
  </si>
  <si>
    <t>CONV PLAT</t>
  </si>
  <si>
    <t>FROWARD</t>
  </si>
  <si>
    <t>REVO GL GAS</t>
  </si>
  <si>
    <t>FORWARD BOOM</t>
  </si>
  <si>
    <t>RAVE SR 50</t>
  </si>
  <si>
    <t>VISTO</t>
  </si>
  <si>
    <t>TABULAR BAR</t>
  </si>
  <si>
    <t>REVO   SR  M /T</t>
  </si>
  <si>
    <t>3.2.</t>
  </si>
  <si>
    <t>W/ EXTENTION</t>
  </si>
  <si>
    <t>GLX  A/T</t>
  </si>
  <si>
    <t>RZ110</t>
  </si>
  <si>
    <t>F150 LAURIAT</t>
  </si>
  <si>
    <t>STRADA  L200</t>
  </si>
  <si>
    <t>REVO 1 8 SR MT</t>
  </si>
  <si>
    <t>VANETTE PICK-UP</t>
  </si>
  <si>
    <t>TRUCK VAN</t>
  </si>
  <si>
    <t>CROSSWIND XT M/</t>
  </si>
  <si>
    <t>RAILINGS</t>
  </si>
  <si>
    <t>CANTER/ SCREEN</t>
  </si>
  <si>
    <t>HI-LUX 4X4</t>
  </si>
  <si>
    <t>FULL BODY</t>
  </si>
  <si>
    <t>SURPLUS CANTER</t>
  </si>
  <si>
    <t>P-UPW/ CANOPY</t>
  </si>
  <si>
    <t>CANTER D/T</t>
  </si>
  <si>
    <t>FE 519</t>
  </si>
  <si>
    <t>GETZ MT 1.1L</t>
  </si>
  <si>
    <t>PICK UIP</t>
  </si>
  <si>
    <t>CARNA</t>
  </si>
  <si>
    <t>FRR TRUCKLOADER</t>
  </si>
  <si>
    <t>CELERIO</t>
  </si>
  <si>
    <t>WEXTGRLW/STLSTK</t>
  </si>
  <si>
    <t>KC2700 PANORAMC</t>
  </si>
  <si>
    <t>XRM 110LTD</t>
  </si>
  <si>
    <t>GP125UK</t>
  </si>
  <si>
    <t>10WHEELER GLWNG</t>
  </si>
  <si>
    <t>TOPBOY110</t>
  </si>
  <si>
    <t>TRIBUTE 2.3</t>
  </si>
  <si>
    <t>BIG BROTHER</t>
  </si>
  <si>
    <t>6D17</t>
  </si>
  <si>
    <t>3 R A/T</t>
  </si>
  <si>
    <t>RZ100-RBOXC</t>
  </si>
  <si>
    <t>B100</t>
  </si>
  <si>
    <t>ZHONYI</t>
  </si>
  <si>
    <t>PREGIIO</t>
  </si>
  <si>
    <t>TAMARAW HI-ACE</t>
  </si>
  <si>
    <t>VISA R</t>
  </si>
  <si>
    <t>STELLA  SAGIVA</t>
  </si>
  <si>
    <t>ZIP ZP</t>
  </si>
  <si>
    <t>CUSTON</t>
  </si>
  <si>
    <t>FE515</t>
  </si>
  <si>
    <t>DIERA</t>
  </si>
  <si>
    <t>TOYOYA</t>
  </si>
  <si>
    <t>STELLA CAGIVA</t>
  </si>
  <si>
    <t>UNDERTAKER</t>
  </si>
  <si>
    <t>LX M/T</t>
  </si>
  <si>
    <t>TOWNER PASS</t>
  </si>
  <si>
    <t>L300 FB FB</t>
  </si>
  <si>
    <t>BEATTLE</t>
  </si>
  <si>
    <t>CT100B-TOPDOWN</t>
  </si>
  <si>
    <t>4KLIO</t>
  </si>
  <si>
    <t>DTI 125</t>
  </si>
  <si>
    <t>TS500</t>
  </si>
  <si>
    <t>F-TYPE COUPE 2.</t>
  </si>
  <si>
    <t>REVO 1.8  SR</t>
  </si>
  <si>
    <t>COLT SED</t>
  </si>
  <si>
    <t>FOR  HIRE</t>
  </si>
  <si>
    <t>NAVARA 2.5L SV</t>
  </si>
  <si>
    <t>5R 125</t>
  </si>
  <si>
    <t>EXTENSION OPEN</t>
  </si>
  <si>
    <t>GLC 220 D AMG</t>
  </si>
  <si>
    <t>AS NITRO 125</t>
  </si>
  <si>
    <t>TFD54</t>
  </si>
  <si>
    <t>L200 ENDVR XT 2</t>
  </si>
  <si>
    <t>PINOY125TOPDOWN</t>
  </si>
  <si>
    <t>RAVE 110 MP</t>
  </si>
  <si>
    <t>TOYOTA AUV</t>
  </si>
  <si>
    <t>ELF  HIGH</t>
  </si>
  <si>
    <t>MP RAVE R</t>
  </si>
  <si>
    <t>30G</t>
  </si>
  <si>
    <t>TORNADO/RAILING</t>
  </si>
  <si>
    <t>SR6690T9S</t>
  </si>
  <si>
    <t>SMSH110</t>
  </si>
  <si>
    <t>TC HRIE</t>
  </si>
  <si>
    <t>95J0</t>
  </si>
  <si>
    <t>HAVAL 100</t>
  </si>
  <si>
    <t>GRANDKING</t>
  </si>
  <si>
    <t>W/ STAKE GRILLS</t>
  </si>
  <si>
    <t>HIACE GRADIA</t>
  </si>
  <si>
    <t>DETACHA CANOPY</t>
  </si>
  <si>
    <t>DIMT</t>
  </si>
  <si>
    <t>E2700</t>
  </si>
  <si>
    <t>ASIA COMBI</t>
  </si>
  <si>
    <t>S-PRESSO1.0-GL</t>
  </si>
  <si>
    <t>CANTER FE55</t>
  </si>
  <si>
    <t>REVOLUTION</t>
  </si>
  <si>
    <t>F550</t>
  </si>
  <si>
    <t>80CC</t>
  </si>
  <si>
    <t>SEFIRO</t>
  </si>
  <si>
    <t>TOYOTA TOWN ACE</t>
  </si>
  <si>
    <t>BRITHER</t>
  </si>
  <si>
    <t>XPLORER Z200`</t>
  </si>
  <si>
    <t>REBUILT AUV</t>
  </si>
  <si>
    <t>FX110-18</t>
  </si>
  <si>
    <t>CANTER ALUM</t>
  </si>
  <si>
    <t>KARGADOR 1501</t>
  </si>
  <si>
    <t>ERXT</t>
  </si>
  <si>
    <t>SENTRA EX MT</t>
  </si>
  <si>
    <t>BAJ AJ CT100</t>
  </si>
  <si>
    <t>C1000MNE</t>
  </si>
  <si>
    <t>CARENS M/T</t>
  </si>
  <si>
    <t>ELF XTD SIDING</t>
  </si>
  <si>
    <t>WIND 125 C.C.</t>
  </si>
  <si>
    <t>FUZION GLS</t>
  </si>
  <si>
    <t>WIND 125TCC</t>
  </si>
  <si>
    <t>CRF150LLIII</t>
  </si>
  <si>
    <t>OPTIMA</t>
  </si>
  <si>
    <t>STALLION SG-150</t>
  </si>
  <si>
    <t>JITNEPY</t>
  </si>
  <si>
    <t>ROURING RANGE</t>
  </si>
  <si>
    <t>TUBAL EXTENSION</t>
  </si>
  <si>
    <t>XUVI AT</t>
  </si>
  <si>
    <t>HUMMER TYPE</t>
  </si>
  <si>
    <t>SENTRA 1.3GX AT</t>
  </si>
  <si>
    <t>JETA</t>
  </si>
  <si>
    <t>XRM100LE</t>
  </si>
  <si>
    <t>XTREME  110</t>
  </si>
  <si>
    <t>ONE3DRA/T</t>
  </si>
  <si>
    <t>RD110 BLAZER</t>
  </si>
  <si>
    <t>W302L</t>
  </si>
  <si>
    <t>MUSTANG 2.3L EC</t>
  </si>
  <si>
    <t>180B</t>
  </si>
  <si>
    <t>DETCHBLE CANOPY</t>
  </si>
  <si>
    <t>KB</t>
  </si>
  <si>
    <t>ALTERRA 4X2 M/T</t>
  </si>
  <si>
    <t>RS6 4.0 QUATTRO</t>
  </si>
  <si>
    <t>CANTER MANUAL</t>
  </si>
  <si>
    <t>ELF EXT.&amp;PALO</t>
  </si>
  <si>
    <t>FSTAR DELUXE MT</t>
  </si>
  <si>
    <t>FD-110SXD</t>
  </si>
  <si>
    <t>W/GRLLSRMBLROOF</t>
  </si>
  <si>
    <t>W/POWER TAIL G</t>
  </si>
  <si>
    <t>TOYOTA FB</t>
  </si>
  <si>
    <t>DET PRLNG/CANPY</t>
  </si>
  <si>
    <t>SUZUKI ALTO</t>
  </si>
  <si>
    <t>HD-II</t>
  </si>
  <si>
    <t>CANE BODY</t>
  </si>
  <si>
    <t>SUZUKI HSCANOPY</t>
  </si>
  <si>
    <t>FIGHTERW/CANOPY</t>
  </si>
  <si>
    <t>MV</t>
  </si>
  <si>
    <t>ELF BACKHOE</t>
  </si>
  <si>
    <t>FV412PZ</t>
  </si>
  <si>
    <t>REBUILT CITY BU</t>
  </si>
  <si>
    <t>CITY CAB</t>
  </si>
  <si>
    <t>LITE ACE  PASS</t>
  </si>
  <si>
    <t>W/ POWERLIFTER</t>
  </si>
  <si>
    <t>DROP WL DETACHA</t>
  </si>
  <si>
    <t>W/MOVABLE ROOF</t>
  </si>
  <si>
    <t>ELF DOUBLE DECK</t>
  </si>
  <si>
    <t>SHOGUN PROM</t>
  </si>
  <si>
    <t>ELF D.SIDE</t>
  </si>
  <si>
    <t>REBUILT ALUM</t>
  </si>
  <si>
    <t>W/DET. TUB. EXT</t>
  </si>
  <si>
    <t>FIGHTER S LOADE</t>
  </si>
  <si>
    <t>W/ WINDBREAKER</t>
  </si>
  <si>
    <t>CYZ5TFVC45 W/ P</t>
  </si>
  <si>
    <t>DETPPERLNGSCNPY</t>
  </si>
  <si>
    <t>FU 110 RAIDER J</t>
  </si>
  <si>
    <t>D.CAB W/ GRILLS</t>
  </si>
  <si>
    <t>ELF W/BOOMSTICK</t>
  </si>
  <si>
    <t>ALUMINUM HISIDE</t>
  </si>
  <si>
    <t>CANTER HI-SIDE</t>
  </si>
  <si>
    <t>W/ DET PRLG/CNP</t>
  </si>
  <si>
    <t>WRLNG&amp;RVBLE/CPY</t>
  </si>
  <si>
    <t>W/DETP RLG&amp;CNPY</t>
  </si>
  <si>
    <t>BONGO /TUB EXTN</t>
  </si>
  <si>
    <t>YUKON SAVANA</t>
  </si>
  <si>
    <t>HAWK 150-2</t>
  </si>
  <si>
    <t>STAKE/CANVAS RO</t>
  </si>
  <si>
    <t>CAMPER</t>
  </si>
  <si>
    <t>FORD GRANADA</t>
  </si>
  <si>
    <t>CARENS LX</t>
  </si>
  <si>
    <t>SPYKE</t>
  </si>
  <si>
    <t>ALUM HIGHSIDE/C</t>
  </si>
  <si>
    <t>JJ157</t>
  </si>
  <si>
    <t>FAMILY</t>
  </si>
  <si>
    <t>W/ TUBULAR EXT</t>
  </si>
  <si>
    <t>TRIBUTE</t>
  </si>
  <si>
    <t>DET SCREEN VAN</t>
  </si>
  <si>
    <t>EXP XLT</t>
  </si>
  <si>
    <t>BONGO FISHCAR</t>
  </si>
  <si>
    <t>ACURA INTEGRA</t>
  </si>
  <si>
    <t>W STAKE BODY</t>
  </si>
  <si>
    <t>NOUVULL 05</t>
  </si>
  <si>
    <t>FZI</t>
  </si>
  <si>
    <t>FE444/ ARMORED</t>
  </si>
  <si>
    <t>JJ 150T-SY</t>
  </si>
  <si>
    <t>KS0093</t>
  </si>
  <si>
    <t>LXMPCJLR</t>
  </si>
  <si>
    <t>GRACEVAN</t>
  </si>
  <si>
    <t>HLANDER CRSSWIN</t>
  </si>
  <si>
    <t>H.TOP</t>
  </si>
  <si>
    <t>W/TUBULAR/EXT</t>
  </si>
  <si>
    <t>GTS 300 SUPER F</t>
  </si>
  <si>
    <t>AND GRILLS</t>
  </si>
  <si>
    <t>APV GLX 1.6L</t>
  </si>
  <si>
    <t>CONTINETAL</t>
  </si>
  <si>
    <t>YUKON</t>
  </si>
  <si>
    <t>ZX-9R</t>
  </si>
  <si>
    <t>CWB</t>
  </si>
  <si>
    <t>MCX/RAINE 100S</t>
  </si>
  <si>
    <t>MAX 4R</t>
  </si>
  <si>
    <t>EXT W/GRILL</t>
  </si>
  <si>
    <t>ZZ4187N3517P1B</t>
  </si>
  <si>
    <t>RADAI-Y</t>
  </si>
  <si>
    <t>TIVOLI 1.6 AT E</t>
  </si>
  <si>
    <t>FB LUXE L300</t>
  </si>
  <si>
    <t>W DET PPE RELIN</t>
  </si>
  <si>
    <t>NPR85 TRUCK</t>
  </si>
  <si>
    <t>WDB</t>
  </si>
  <si>
    <t>RAV 4`</t>
  </si>
  <si>
    <t>DET TUBULAR EXT</t>
  </si>
  <si>
    <t>C 250 COUPE</t>
  </si>
  <si>
    <t>DAY FANTACY</t>
  </si>
  <si>
    <t>JIMNY JLX MT</t>
  </si>
  <si>
    <t>S. CARRY MINI</t>
  </si>
  <si>
    <t>125R-BOX</t>
  </si>
  <si>
    <t>SANTAFE</t>
  </si>
  <si>
    <t>CGX125 /TOPDOWN</t>
  </si>
  <si>
    <t>JITNEY`</t>
  </si>
  <si>
    <t>W/DETACHABLE</t>
  </si>
  <si>
    <t>W/WOOD EXT</t>
  </si>
  <si>
    <t>GRAND TORINO</t>
  </si>
  <si>
    <t>125XL</t>
  </si>
  <si>
    <t>\</t>
  </si>
  <si>
    <t>X5 4.61S</t>
  </si>
  <si>
    <t>IMPERIAL</t>
  </si>
  <si>
    <t>FP415E</t>
  </si>
  <si>
    <t>DET ROOFING</t>
  </si>
  <si>
    <t>RUGGLER</t>
  </si>
  <si>
    <t>D100</t>
  </si>
  <si>
    <t>AUMAN</t>
  </si>
  <si>
    <t>WITH PIPE</t>
  </si>
  <si>
    <t>18.280HOCL</t>
  </si>
  <si>
    <t>RENEGADE SPORT</t>
  </si>
  <si>
    <t>DET CANOPY</t>
  </si>
  <si>
    <t>XC60 T8</t>
  </si>
  <si>
    <t>D.W/CANOPY</t>
  </si>
  <si>
    <t>MINI ONE 3 DOOR</t>
  </si>
  <si>
    <t>EXTREM 110</t>
  </si>
  <si>
    <t>ACH110CSFMII</t>
  </si>
  <si>
    <t>4DOORS</t>
  </si>
  <si>
    <t>KIA /W/CANOPY</t>
  </si>
  <si>
    <t>RUZI  EXTREME</t>
  </si>
  <si>
    <t>RANGER 2.0L BI</t>
  </si>
  <si>
    <t>W/REM.CAN.&amp;GRIL</t>
  </si>
  <si>
    <t>SORENTO EX 2.5A</t>
  </si>
  <si>
    <t>MAXIMA Z</t>
  </si>
  <si>
    <t>DAYE DY-110</t>
  </si>
  <si>
    <t>W/DET.BOOM GRIL</t>
  </si>
  <si>
    <t>CHERY QQ311MT</t>
  </si>
  <si>
    <t>STELLAR</t>
  </si>
  <si>
    <t>FD124XSD</t>
  </si>
  <si>
    <t>BVAVO</t>
  </si>
  <si>
    <t>IX0</t>
  </si>
  <si>
    <t>FD-110XS</t>
  </si>
  <si>
    <t>FU15SC</t>
  </si>
  <si>
    <t>WITH DECK- L300</t>
  </si>
  <si>
    <t>GOLSTAR JAZZ</t>
  </si>
  <si>
    <t>RAIDE J 110</t>
  </si>
  <si>
    <t>NOUVU</t>
  </si>
  <si>
    <t>DET.GRILLS&amp;CAN.</t>
  </si>
  <si>
    <t>CHA</t>
  </si>
  <si>
    <t>RAV4 4X2</t>
  </si>
  <si>
    <t>VESPA GTV 300IE</t>
  </si>
  <si>
    <t>ELF MBP MOBILE</t>
  </si>
  <si>
    <t>SIP 125</t>
  </si>
  <si>
    <t>RANGERXLT</t>
  </si>
  <si>
    <t>LF1022 LX</t>
  </si>
  <si>
    <t>PAJERO I.O.</t>
  </si>
  <si>
    <t>CAROLLA</t>
  </si>
  <si>
    <t>LANCER INVECS</t>
  </si>
  <si>
    <t>NJ1038</t>
  </si>
  <si>
    <t>GRILL VAN 6 W</t>
  </si>
  <si>
    <t>HUSQVARNA TERRA</t>
  </si>
  <si>
    <t>EXPLORER EBAUER</t>
  </si>
  <si>
    <t>XSJ</t>
  </si>
  <si>
    <t>GF 125</t>
  </si>
  <si>
    <t>CANTER D/CAB</t>
  </si>
  <si>
    <t>PAJERO 3.8L V6</t>
  </si>
  <si>
    <t>XNF100R</t>
  </si>
  <si>
    <t>M. SPRAYER</t>
  </si>
  <si>
    <t>SPADA VT250</t>
  </si>
  <si>
    <t>DODGE / MAZDA</t>
  </si>
  <si>
    <t>FZ 16</t>
  </si>
  <si>
    <t>CD CAB/CANOPY</t>
  </si>
  <si>
    <t>TURTLE</t>
  </si>
  <si>
    <t>SWB MWLR</t>
  </si>
  <si>
    <t>ELF  CANTER</t>
  </si>
  <si>
    <t>CANTER CONV DS</t>
  </si>
  <si>
    <t>EXT BODY W/ TOB</t>
  </si>
  <si>
    <t>HI ACE C</t>
  </si>
  <si>
    <t>ECHO 5H B</t>
  </si>
  <si>
    <t>SELECA</t>
  </si>
  <si>
    <t>MC/SC</t>
  </si>
  <si>
    <t>TAMARAW/ REVO</t>
  </si>
  <si>
    <t>CARTER VISTA</t>
  </si>
  <si>
    <t>XTC-125</t>
  </si>
  <si>
    <t>BESTA 12C</t>
  </si>
  <si>
    <t>DV50-F</t>
  </si>
  <si>
    <t>JAZZ 5DR</t>
  </si>
  <si>
    <t>RAM-D</t>
  </si>
  <si>
    <t>BARACO</t>
  </si>
  <si>
    <t>KS 100</t>
  </si>
  <si>
    <t>MPOSH STAG 155</t>
  </si>
  <si>
    <t>RXT125</t>
  </si>
  <si>
    <t>DELTAWIDE</t>
  </si>
  <si>
    <t>FJ11O</t>
  </si>
  <si>
    <t>NC210MTA</t>
  </si>
  <si>
    <t>FAIRLAY</t>
  </si>
  <si>
    <t>ANF126MX</t>
  </si>
  <si>
    <t>RIDER-660</t>
  </si>
  <si>
    <t>RZ 150-6</t>
  </si>
  <si>
    <t>KB120</t>
  </si>
  <si>
    <t>JET FURO</t>
  </si>
  <si>
    <t>ANF-100</t>
  </si>
  <si>
    <t>RZ100V</t>
  </si>
  <si>
    <t>SEVENTY TWO</t>
  </si>
  <si>
    <t>DET.EXT.DET.BOM</t>
  </si>
  <si>
    <t>VIOA</t>
  </si>
  <si>
    <t>FUSO  / P-UP</t>
  </si>
  <si>
    <t>CANTER W/ STEEL</t>
  </si>
  <si>
    <t>CARRY FAMILY</t>
  </si>
  <si>
    <t>TMX125F/RELA</t>
  </si>
  <si>
    <t>HARD TOP</t>
  </si>
  <si>
    <t>WITH RELLING</t>
  </si>
  <si>
    <t>AMASH 110STD</t>
  </si>
  <si>
    <t>CONVENTIONAL</t>
  </si>
  <si>
    <t>CANOPY/D GRILLS</t>
  </si>
  <si>
    <t>ELF/DET/EXT</t>
  </si>
  <si>
    <t>PICK UP W/</t>
  </si>
  <si>
    <t>LONCIN EXTREME</t>
  </si>
  <si>
    <t>SIDING</t>
  </si>
  <si>
    <t>L200/CARRIER</t>
  </si>
  <si>
    <t>URVAN ESCAPADE</t>
  </si>
  <si>
    <t>FIGHTER.</t>
  </si>
  <si>
    <t>STAR X  175</t>
  </si>
  <si>
    <t>PANFINDER/D/CAB</t>
  </si>
  <si>
    <t>EXTNSN RAILING</t>
  </si>
  <si>
    <t>FE 635</t>
  </si>
  <si>
    <t>TAMARAW W/ ROOF</t>
  </si>
  <si>
    <t>EXCURSION</t>
  </si>
  <si>
    <t>L200 STRAD</t>
  </si>
  <si>
    <t>ELF/ PALLET</t>
  </si>
  <si>
    <t>TORNADO SERIES</t>
  </si>
  <si>
    <t>RAMFIRE M</t>
  </si>
  <si>
    <t>R400</t>
  </si>
  <si>
    <t>W/TOYOTA ENGINE</t>
  </si>
  <si>
    <t>VENUS 100 WITH</t>
  </si>
  <si>
    <t>W/STEEL STAKE</t>
  </si>
  <si>
    <t>DVERSION</t>
  </si>
  <si>
    <t>RAMJET RJ125</t>
  </si>
  <si>
    <t>EXT CHASSIS</t>
  </si>
  <si>
    <t>FS416U</t>
  </si>
  <si>
    <t>RAMSTAR RZ 110</t>
  </si>
  <si>
    <t>WITH TAIL GATE</t>
  </si>
  <si>
    <t>CANTER/TUB/XNT</t>
  </si>
  <si>
    <t>X - 1</t>
  </si>
  <si>
    <t>CIVIC 1.5RS</t>
  </si>
  <si>
    <t>AURA NEXUS D125</t>
  </si>
  <si>
    <t>MAJESTY</t>
  </si>
  <si>
    <t>MCT125T-7</t>
  </si>
  <si>
    <t>4X4 D CAB</t>
  </si>
  <si>
    <t>W/ DET HIGHSIDE</t>
  </si>
  <si>
    <t>JALEXR71DP</t>
  </si>
  <si>
    <t>M6 COUPE</t>
  </si>
  <si>
    <t>FIXED CANOPY</t>
  </si>
  <si>
    <t>ELF (HI-SIDE)</t>
  </si>
  <si>
    <t>ELF W/SIDINGS</t>
  </si>
  <si>
    <t>QJIANG</t>
  </si>
  <si>
    <t>SONIC 150</t>
  </si>
  <si>
    <t>CRV 2 OMT</t>
  </si>
  <si>
    <t>EN650D</t>
  </si>
  <si>
    <t>CHARIOT/NONCON</t>
  </si>
  <si>
    <t>&amp; PIPE RLINGS</t>
  </si>
  <si>
    <t>W/DET TUB. EXTN</t>
  </si>
  <si>
    <t>RAMBLADE RB100</t>
  </si>
  <si>
    <t>XJ8</t>
  </si>
  <si>
    <t>325M SPORT</t>
  </si>
  <si>
    <t>XZU710LTI</t>
  </si>
  <si>
    <t>W/ BLACK</t>
  </si>
  <si>
    <t>CD 50T</t>
  </si>
  <si>
    <t>STREETFIGHTER V</t>
  </si>
  <si>
    <t>RAV4 4X2 G-GRAD</t>
  </si>
  <si>
    <t>RJ 100- RBOX</t>
  </si>
  <si>
    <t>HI LUX 3.0</t>
  </si>
  <si>
    <t>COURIER PANORAM</t>
  </si>
  <si>
    <t>W/SIDE</t>
  </si>
  <si>
    <t>ELF S/TIRE ALUM</t>
  </si>
  <si>
    <t>CRYPTON-STN</t>
  </si>
  <si>
    <t>HATCHBACK 3 1.6</t>
  </si>
  <si>
    <t>6HE1</t>
  </si>
  <si>
    <t>DMP</t>
  </si>
  <si>
    <t>ELF/D.TIRE</t>
  </si>
  <si>
    <t>AURA NEXUS-125D</t>
  </si>
  <si>
    <t>YINGANG YG-150</t>
  </si>
  <si>
    <t>RB100=R BOX</t>
  </si>
  <si>
    <t>FLAT</t>
  </si>
  <si>
    <t>XT250D</t>
  </si>
  <si>
    <t>STATION</t>
  </si>
  <si>
    <t>EZ 100</t>
  </si>
  <si>
    <t>AE110-RBOX</t>
  </si>
  <si>
    <t>DET.GRILL/BOOM</t>
  </si>
  <si>
    <t>CHARIOT ANALOK</t>
  </si>
  <si>
    <t>AVELLA HTCHBACK</t>
  </si>
  <si>
    <t>DROPESIDE</t>
  </si>
  <si>
    <t>WITH RAMP</t>
  </si>
  <si>
    <t>MV AGUSTA F3</t>
  </si>
  <si>
    <t>*</t>
  </si>
  <si>
    <t>STL PIPE SIDING</t>
  </si>
  <si>
    <t>DROPSIDE W/ CRA</t>
  </si>
  <si>
    <t>EXT.GRL.DET.RAI</t>
  </si>
  <si>
    <t>DOUBLE TRIE</t>
  </si>
  <si>
    <t>2-DOORS</t>
  </si>
  <si>
    <t>TAM</t>
  </si>
  <si>
    <t>STAKE OVERHUNG</t>
  </si>
  <si>
    <t>FORWARD HI SIDE</t>
  </si>
  <si>
    <t>AND RAILINGS</t>
  </si>
  <si>
    <t>CANTER/ISLANDER</t>
  </si>
  <si>
    <t>L300 FB DE LUXE</t>
  </si>
  <si>
    <t>BM70-10 GANG</t>
  </si>
  <si>
    <t>TRANSPORTER VAN</t>
  </si>
  <si>
    <t>HX125-18</t>
  </si>
  <si>
    <t>CAGED</t>
  </si>
  <si>
    <t>SANGYUNG MUSSO</t>
  </si>
  <si>
    <t>W/ CARRIED</t>
  </si>
  <si>
    <t>HAWK 150CC</t>
  </si>
  <si>
    <t>ELF P.T.GATE</t>
  </si>
  <si>
    <t>ROOFING</t>
  </si>
  <si>
    <t>BONGO 3 K-TRUCK</t>
  </si>
  <si>
    <t>EXE TERRANO</t>
  </si>
  <si>
    <t>DELCO</t>
  </si>
  <si>
    <t>VANNEETE</t>
  </si>
  <si>
    <t>NO</t>
  </si>
  <si>
    <t>TOWNACCE PICKUP</t>
  </si>
  <si>
    <t>POWER PICK UP</t>
  </si>
  <si>
    <t>CRYPTON  STD</t>
  </si>
  <si>
    <t>ELF H SIDE</t>
  </si>
  <si>
    <t>4X6</t>
  </si>
  <si>
    <t>LIFAN100</t>
  </si>
  <si>
    <t>CIVIC 1.5. M/T</t>
  </si>
  <si>
    <t>TOWNACE CANOPY</t>
  </si>
  <si>
    <t>DT-125DISC</t>
  </si>
  <si>
    <t>SRMO</t>
  </si>
  <si>
    <t>HERCHES</t>
  </si>
  <si>
    <t>MATRIX GL AT</t>
  </si>
  <si>
    <t>CARRY PASS</t>
  </si>
  <si>
    <t>PT100N</t>
  </si>
  <si>
    <t>SKYHAWK</t>
  </si>
  <si>
    <t>YSK 90QT-4</t>
  </si>
  <si>
    <t>6 SEATERS</t>
  </si>
  <si>
    <t>PASS JEEP</t>
  </si>
  <si>
    <t>RZ110-9W RAMST</t>
  </si>
  <si>
    <t>L200 D./CAB</t>
  </si>
  <si>
    <t>SG 110F</t>
  </si>
  <si>
    <t>&amp; TUBULAR EXTN</t>
  </si>
  <si>
    <t>SMASHIRE</t>
  </si>
  <si>
    <t>FN100MX</t>
  </si>
  <si>
    <t>CSTMZD FOOD VEH</t>
  </si>
  <si>
    <t>LYNX GAI A/T</t>
  </si>
  <si>
    <t>HDIII CD</t>
  </si>
  <si>
    <t>CANTER W/P GATE</t>
  </si>
  <si>
    <t>W/STEEL GRILLS</t>
  </si>
  <si>
    <t>W/ TL</t>
  </si>
  <si>
    <t>V7D</t>
  </si>
  <si>
    <t>NA112B</t>
  </si>
  <si>
    <t>EXTENDED</t>
  </si>
  <si>
    <t>W/TUBULAR EXTEN</t>
  </si>
  <si>
    <t>PAJERO GLS 4X2</t>
  </si>
  <si>
    <t>E220</t>
  </si>
  <si>
    <t>POWER EAGLE 4X4</t>
  </si>
  <si>
    <t>;</t>
  </si>
  <si>
    <t>HI ACE LO GLT58</t>
  </si>
  <si>
    <t>RZ110-V</t>
  </si>
  <si>
    <t>RZ100 BUDOY</t>
  </si>
  <si>
    <t>ISTANA PRIME</t>
  </si>
  <si>
    <t>CARNAVALNAL</t>
  </si>
  <si>
    <t>LIFAN COMET110</t>
  </si>
  <si>
    <t>ALTERRA 1.5A/T</t>
  </si>
  <si>
    <t>CARGO/WING VAN</t>
  </si>
  <si>
    <t>KG0</t>
  </si>
  <si>
    <t>ZZ1257M5841W</t>
  </si>
  <si>
    <t>AURA CALSSIC110</t>
  </si>
  <si>
    <t>23300-G</t>
  </si>
  <si>
    <t>325 I</t>
  </si>
  <si>
    <t>SHARK</t>
  </si>
  <si>
    <t>AN STD-112</t>
  </si>
  <si>
    <t>FORWARD / TRUCK</t>
  </si>
  <si>
    <t>4BJ1</t>
  </si>
  <si>
    <t>SLK230</t>
  </si>
  <si>
    <t>NKR 6 WHLR</t>
  </si>
  <si>
    <t>LONCIN LX100</t>
  </si>
  <si>
    <t>W GRILLS CANVAS</t>
  </si>
  <si>
    <t>OWNER-TYPE</t>
  </si>
  <si>
    <t>ML150T-10H</t>
  </si>
  <si>
    <t>NKR 4WHLR</t>
  </si>
  <si>
    <t>ANF1255</t>
  </si>
  <si>
    <t>TLD</t>
  </si>
  <si>
    <t>C70M</t>
  </si>
  <si>
    <t>SPORTSTER XL883</t>
  </si>
  <si>
    <t>EL50 CHATEAU CL</t>
  </si>
  <si>
    <t>TAMARAW FX REVO</t>
  </si>
  <si>
    <t>CDW3040A3A3</t>
  </si>
  <si>
    <t>NLR77 H LWB TIL</t>
  </si>
  <si>
    <t>RANGER XLT.</t>
  </si>
  <si>
    <t>EXPLORER 4X2</t>
  </si>
  <si>
    <t>SL 55</t>
  </si>
  <si>
    <t>SX6255JSQMR584</t>
  </si>
  <si>
    <t>CARNIVAL SERDON</t>
  </si>
  <si>
    <t>HD72 3.9L DSL M</t>
  </si>
  <si>
    <t>TC213</t>
  </si>
  <si>
    <t>DET RAILINGS &amp;</t>
  </si>
  <si>
    <t>12 W</t>
  </si>
  <si>
    <t>RAILINGS/CANOPY</t>
  </si>
  <si>
    <t>W/ LIFTER</t>
  </si>
  <si>
    <t>PHI</t>
  </si>
  <si>
    <t>PICK UP W CANOP</t>
  </si>
  <si>
    <t>A 45 AMG EDITIO</t>
  </si>
  <si>
    <t>LANCER  COLT</t>
  </si>
  <si>
    <t>BEAVILLE</t>
  </si>
  <si>
    <t>AUV /D/C</t>
  </si>
  <si>
    <t>LAFAMILIA</t>
  </si>
  <si>
    <t>MULTICAB PICK-U</t>
  </si>
  <si>
    <t>D2200</t>
  </si>
  <si>
    <t>PANTHER DEL</t>
  </si>
  <si>
    <t>SG100 PONY</t>
  </si>
  <si>
    <t>CON D/S W/ ROOF</t>
  </si>
  <si>
    <t>B2200 D CAB</t>
  </si>
  <si>
    <t>CARTES</t>
  </si>
  <si>
    <t>SKYDRIVE</t>
  </si>
  <si>
    <t>26.41Q</t>
  </si>
  <si>
    <t>MSX150R</t>
  </si>
  <si>
    <t>X3 XDRIVE 28I</t>
  </si>
  <si>
    <t>EARSLWORLD</t>
  </si>
  <si>
    <t>ELFW/EXT GRILLS</t>
  </si>
  <si>
    <t>PMT TANDEM</t>
  </si>
  <si>
    <t>L150</t>
  </si>
  <si>
    <t>2500DC</t>
  </si>
  <si>
    <t>HILANDER CROSS</t>
  </si>
  <si>
    <t>FUSO W/CANOPY</t>
  </si>
  <si>
    <t>EURO 100</t>
  </si>
  <si>
    <t>SM-X</t>
  </si>
  <si>
    <t>SKYKARK</t>
  </si>
  <si>
    <t>YW STX125</t>
  </si>
  <si>
    <t>INNOVA 2.OG</t>
  </si>
  <si>
    <t>MINICOOPERROVER</t>
  </si>
  <si>
    <t>BTV GM</t>
  </si>
  <si>
    <t>X-TRAIL</t>
  </si>
  <si>
    <t>VIEW WIDE</t>
  </si>
  <si>
    <t>BJ110-3</t>
  </si>
  <si>
    <t>SLT</t>
  </si>
  <si>
    <t>W/DET. SIDINGS</t>
  </si>
  <si>
    <t>CRV/AT</t>
  </si>
  <si>
    <t>ELF ALUMINUN</t>
  </si>
  <si>
    <t>MAZDA 3 5DRHB</t>
  </si>
  <si>
    <t>DROPSIDE W GRIL</t>
  </si>
  <si>
    <t>W/ EXT TABULAR</t>
  </si>
  <si>
    <t>W/ TUB EXTN.</t>
  </si>
  <si>
    <t>STRIKER 150</t>
  </si>
  <si>
    <t>QJIANG QJ250</t>
  </si>
  <si>
    <t>HSPUR VAN</t>
  </si>
  <si>
    <t>TOYOTA 4WHEELER</t>
  </si>
  <si>
    <t>SORTAGE</t>
  </si>
  <si>
    <t>ELF CLOTH TOP</t>
  </si>
  <si>
    <t>FB113A</t>
  </si>
  <si>
    <t>RECON 135</t>
  </si>
  <si>
    <t>RIDER 125</t>
  </si>
  <si>
    <t>ESTATE</t>
  </si>
  <si>
    <t>SCRUM/W CAGE</t>
  </si>
  <si>
    <t>ADV GRAN SPORT</t>
  </si>
  <si>
    <t>BLAZE BUZZ 110</t>
  </si>
  <si>
    <t>ELF/EXT</t>
  </si>
  <si>
    <t>FILCAB/ROOF</t>
  </si>
  <si>
    <t>REBUILT  TRUCK</t>
  </si>
  <si>
    <t>MULTICAB P-UP</t>
  </si>
  <si>
    <t>TUNDRAPICK-UP</t>
  </si>
  <si>
    <t>ELEGANCE PICKUP</t>
  </si>
  <si>
    <t>FORD/ISUZU</t>
  </si>
  <si>
    <t>22TON</t>
  </si>
  <si>
    <t>W/TOP CARRIER</t>
  </si>
  <si>
    <t>HYDRAULIC</t>
  </si>
  <si>
    <t>2M</t>
  </si>
  <si>
    <t>W/EXTENDEDBODY</t>
  </si>
  <si>
    <t>4X2 KC 2700</t>
  </si>
  <si>
    <t>BARAKO B 175</t>
  </si>
  <si>
    <t>X3M</t>
  </si>
  <si>
    <t>JJ 150T-4 EXPLO</t>
  </si>
  <si>
    <t>L206</t>
  </si>
  <si>
    <t>W/EXTD.SIDINGS</t>
  </si>
  <si>
    <t>PWITH CANOPY</t>
  </si>
  <si>
    <t>CLOT</t>
  </si>
  <si>
    <t>CIVIC1.6VTLAT</t>
  </si>
  <si>
    <t>CANVASS WING VA</t>
  </si>
  <si>
    <t>CFT125MR</t>
  </si>
  <si>
    <t>L-30DE LUXE</t>
  </si>
  <si>
    <t>RB110-RBOX</t>
  </si>
  <si>
    <t>CLUB 250</t>
  </si>
  <si>
    <t>LANCER GLCI</t>
  </si>
  <si>
    <t>AND CANOPY</t>
  </si>
  <si>
    <t>RDR</t>
  </si>
  <si>
    <t>W/ BOOMTRUCK</t>
  </si>
  <si>
    <t>ATLAS W/STAKE</t>
  </si>
  <si>
    <t>STRADA D-CAB</t>
  </si>
  <si>
    <t>LANCER EVO 8</t>
  </si>
  <si>
    <t>W/ STEEL PIPE</t>
  </si>
  <si>
    <t>W/EXT. GRILLS</t>
  </si>
  <si>
    <t>ALUM. WING TRUC</t>
  </si>
  <si>
    <t>DROP SIDE</t>
  </si>
  <si>
    <t>W/. DET CARRIER</t>
  </si>
  <si>
    <t>GRILLS&amp;DET CANO</t>
  </si>
  <si>
    <t>ELF/CLOSED WING</t>
  </si>
  <si>
    <t>RIO AT GL</t>
  </si>
  <si>
    <t>PRO-SPOTTER</t>
  </si>
  <si>
    <t>ELF W/DETBOOM</t>
  </si>
  <si>
    <t>DET BOOM</t>
  </si>
  <si>
    <t>ALUM SIDING</t>
  </si>
  <si>
    <t>SAMSH 115</t>
  </si>
  <si>
    <t>W/ EXTRA HISIDE</t>
  </si>
  <si>
    <t>SANVER</t>
  </si>
  <si>
    <t>LE</t>
  </si>
  <si>
    <t>HD UNIVERSE</t>
  </si>
  <si>
    <t>PULSAR</t>
  </si>
  <si>
    <t>ISUZU OWNER</t>
  </si>
  <si>
    <t>MOTARD125</t>
  </si>
  <si>
    <t>CARHO</t>
  </si>
  <si>
    <t>SUPERGREATLORRY</t>
  </si>
  <si>
    <t>E5000</t>
  </si>
  <si>
    <t>RFGG100</t>
  </si>
  <si>
    <t>BLIZZARD 4X2</t>
  </si>
  <si>
    <t>CANTER W/CANOPY</t>
  </si>
  <si>
    <t>EX.GRILL W/BOOM</t>
  </si>
  <si>
    <t>PAJERO 3.2L DOH</t>
  </si>
  <si>
    <t>GSR</t>
  </si>
  <si>
    <t>LEXUS GS350 F-S</t>
  </si>
  <si>
    <t>NEPTUNECIMARRON</t>
  </si>
  <si>
    <t>RANGLER</t>
  </si>
  <si>
    <t>BONGO W/GRILLS</t>
  </si>
  <si>
    <t>260 E</t>
  </si>
  <si>
    <t>FX/GLX</t>
  </si>
  <si>
    <t>STEEL/ STAKE</t>
  </si>
  <si>
    <t>POWERTECH</t>
  </si>
  <si>
    <t>STAR-X 110</t>
  </si>
  <si>
    <t>X90</t>
  </si>
  <si>
    <t>FILLEY</t>
  </si>
  <si>
    <t>CIVI VTI</t>
  </si>
  <si>
    <t>L300 / LOWSIDE</t>
  </si>
  <si>
    <t>ELF CARGO W/</t>
  </si>
  <si>
    <t>190B</t>
  </si>
  <si>
    <t>PRD 125</t>
  </si>
  <si>
    <t>CNIPER AC</t>
  </si>
  <si>
    <t>W/GI PIPESIDING</t>
  </si>
  <si>
    <t>YRV</t>
  </si>
  <si>
    <t>ANF100MSPHD</t>
  </si>
  <si>
    <t>APRILA SR</t>
  </si>
  <si>
    <t>ALUMIINUM</t>
  </si>
  <si>
    <t>XML6549JB3</t>
  </si>
  <si>
    <t>BUS 57S</t>
  </si>
  <si>
    <t>ANF100 R</t>
  </si>
  <si>
    <t>CRUISER 150CC</t>
  </si>
  <si>
    <t>XL1200X SPORSTE</t>
  </si>
  <si>
    <t>MAJESTA</t>
  </si>
  <si>
    <t>SK110</t>
  </si>
  <si>
    <t>LENCIN CYCLONE</t>
  </si>
  <si>
    <t>SPZ</t>
  </si>
  <si>
    <t>SMART135S-B</t>
  </si>
  <si>
    <t>SMAH110</t>
  </si>
  <si>
    <t>CANTER 6WHEELER</t>
  </si>
  <si>
    <t>ANF-125 MX</t>
  </si>
  <si>
    <t>SHIOGUN125</t>
  </si>
  <si>
    <t>SS125T-63</t>
  </si>
  <si>
    <t>MD125XSD</t>
  </si>
  <si>
    <t>ZX636</t>
  </si>
  <si>
    <t>BUFFALO 150</t>
  </si>
  <si>
    <t>GLT ALTIS</t>
  </si>
  <si>
    <t>MONOSHOCK</t>
  </si>
  <si>
    <t>AUV/FARGO</t>
  </si>
  <si>
    <t>XTR 125</t>
  </si>
  <si>
    <t>TAMARAW  REVO G</t>
  </si>
  <si>
    <t>TAMATAW REVO</t>
  </si>
  <si>
    <t>USED ALUMHISIDE</t>
  </si>
  <si>
    <t>VIOS S M/T</t>
  </si>
  <si>
    <t>FX GLX/MT</t>
  </si>
  <si>
    <t>S/W</t>
  </si>
  <si>
    <t>TRK</t>
  </si>
  <si>
    <t>FHJ110</t>
  </si>
  <si>
    <t>NHR R4W</t>
  </si>
  <si>
    <t>2003SHARK 150</t>
  </si>
  <si>
    <t>CDW3120A1R4</t>
  </si>
  <si>
    <t>996 TURBO</t>
  </si>
  <si>
    <t>125CC.</t>
  </si>
  <si>
    <t>ATTL</t>
  </si>
  <si>
    <t>HET 100</t>
  </si>
  <si>
    <t>LPG TANK</t>
  </si>
  <si>
    <t>RELA</t>
  </si>
  <si>
    <t>YX110</t>
  </si>
  <si>
    <t>URVAN STATE</t>
  </si>
  <si>
    <t>PMR VARIANT 125</t>
  </si>
  <si>
    <t>C30</t>
  </si>
  <si>
    <t>VTR1000</t>
  </si>
  <si>
    <t>2012 DMAXW/CAN</t>
  </si>
  <si>
    <t>DAVIDSON</t>
  </si>
  <si>
    <t>JJ 150T-3</t>
  </si>
  <si>
    <t>F-150 XLT 4X2</t>
  </si>
  <si>
    <t>W/DET.PALLET</t>
  </si>
  <si>
    <t>WISH</t>
  </si>
  <si>
    <t>STAREX -WHITE</t>
  </si>
  <si>
    <t>4GO</t>
  </si>
  <si>
    <t>TD15</t>
  </si>
  <si>
    <t>IVECO  WRECKER</t>
  </si>
  <si>
    <t>JIFFY 4X4</t>
  </si>
  <si>
    <t>L2000 PICK UP</t>
  </si>
  <si>
    <t>SCOOTER 125</t>
  </si>
  <si>
    <t>FUSO REVO</t>
  </si>
  <si>
    <t>L.C. PRADO</t>
  </si>
  <si>
    <t>OUTBACK 2.5I-S</t>
  </si>
  <si>
    <t>FF 3HPS</t>
  </si>
  <si>
    <t>PRIMAVERA 150 3</t>
  </si>
  <si>
    <t>SE416  VITARA</t>
  </si>
  <si>
    <t>W/ C GRILLS</t>
  </si>
  <si>
    <t>FAMILIA GLX 1MT</t>
  </si>
  <si>
    <t>FK415</t>
  </si>
  <si>
    <t>GRACE GAND</t>
  </si>
  <si>
    <t>D AB</t>
  </si>
  <si>
    <t>AXH110</t>
  </si>
  <si>
    <t>W SIDE GRILL</t>
  </si>
  <si>
    <t>LX CG150</t>
  </si>
  <si>
    <t>CAMRY 3.5</t>
  </si>
  <si>
    <t>FUEGO4X4</t>
  </si>
  <si>
    <t>UNILIONE</t>
  </si>
  <si>
    <t>LEVAN</t>
  </si>
  <si>
    <t>10 WHEELER CARG</t>
  </si>
  <si>
    <t>SENTRA 16</t>
  </si>
  <si>
    <t>BJ1151VKPGS</t>
  </si>
  <si>
    <t>ADV. GLX</t>
  </si>
  <si>
    <t>MIRAGE 4DR</t>
  </si>
  <si>
    <t>X1(HC)</t>
  </si>
  <si>
    <t>KIA FRONTIER</t>
  </si>
  <si>
    <t>HIROOF STATION</t>
  </si>
  <si>
    <t>EVEY</t>
  </si>
  <si>
    <t>TMFX REVODELUXE</t>
  </si>
  <si>
    <t>CA3310P66K2L5BT</t>
  </si>
  <si>
    <t>DFZ1120B</t>
  </si>
  <si>
    <t>RJ1J</t>
  </si>
  <si>
    <t>TMFXREVOGLXDSL</t>
  </si>
  <si>
    <t>WITH STAKE BODY</t>
  </si>
  <si>
    <t>SX3256MT384C</t>
  </si>
  <si>
    <t>MSX 125 MONO SH</t>
  </si>
  <si>
    <t>MINI COATER</t>
  </si>
  <si>
    <t>W/DET CANV.ROOF</t>
  </si>
  <si>
    <t>ROCKET 3 R</t>
  </si>
  <si>
    <t>FORWARD/STAKE</t>
  </si>
  <si>
    <t>2012 ALTERRA 4X</t>
  </si>
  <si>
    <t>AMG G 63 NIGHT</t>
  </si>
  <si>
    <t>JJ150</t>
  </si>
  <si>
    <t>DET LADDER</t>
  </si>
  <si>
    <t>TRUCK W/GRILLS</t>
  </si>
  <si>
    <t>MIGRON</t>
  </si>
  <si>
    <t>BLINK</t>
  </si>
  <si>
    <t>CLA 180 AMG LIN</t>
  </si>
  <si>
    <t>MCB</t>
  </si>
  <si>
    <t>FIGHTER SCREEN</t>
  </si>
  <si>
    <t>NLR55 TRUCK</t>
  </si>
  <si>
    <t>DOUBLE SIDINGS</t>
  </si>
  <si>
    <t>RACER HTI</t>
  </si>
  <si>
    <t>1.6 COOPER S  C</t>
  </si>
  <si>
    <t>WITH GRILLS</t>
  </si>
  <si>
    <t>HENSIM-MONARK 1</t>
  </si>
  <si>
    <t>NF125 WAVE S</t>
  </si>
  <si>
    <t>JONWAY SUNSHINE</t>
  </si>
  <si>
    <t>NEW MAZDA3 1.6L</t>
  </si>
  <si>
    <t>STAREX 3 SEATER</t>
  </si>
  <si>
    <t>ALTIS 1.6 SM</t>
  </si>
  <si>
    <t>D/S REM CANOPY</t>
  </si>
  <si>
    <t>W/D CAB</t>
  </si>
  <si>
    <t>MATON</t>
  </si>
  <si>
    <t>JJGY-200</t>
  </si>
  <si>
    <t>X4-25</t>
  </si>
  <si>
    <t>VNL64T</t>
  </si>
  <si>
    <t>LF150-A DAAN H</t>
  </si>
  <si>
    <t>100MM</t>
  </si>
  <si>
    <t>MULTIVAN 2WD</t>
  </si>
  <si>
    <t>QQ3 S15</t>
  </si>
  <si>
    <t>RUSI /MP110</t>
  </si>
  <si>
    <t>FG1JPUZ</t>
  </si>
  <si>
    <t>N.I.</t>
  </si>
  <si>
    <t>FIERA STAKE</t>
  </si>
  <si>
    <t>DROPSIDE EXTN</t>
  </si>
  <si>
    <t>VEGA ZR T115</t>
  </si>
  <si>
    <t>BARAKO K</t>
  </si>
  <si>
    <t>L. C. PRADO</t>
  </si>
  <si>
    <t>FRONTIER W/ROOF</t>
  </si>
  <si>
    <t>BASIC</t>
  </si>
  <si>
    <t>:</t>
  </si>
  <si>
    <t>TMFX REVO GL</t>
  </si>
  <si>
    <t>CGNUS</t>
  </si>
  <si>
    <t>ELF/ WCANOPY</t>
  </si>
  <si>
    <t>MCX RAINE 100</t>
  </si>
  <si>
    <t>CHARIOT PORTER</t>
  </si>
  <si>
    <t>EXPEDITION  S/</t>
  </si>
  <si>
    <t>PALETTIZE</t>
  </si>
  <si>
    <t>ANF1OOMSPH</t>
  </si>
  <si>
    <t>D. CAB D/S</t>
  </si>
  <si>
    <t>ALTIS1.8G AT</t>
  </si>
  <si>
    <t>18BPT</t>
  </si>
  <si>
    <t>LF 150-A BHAWK</t>
  </si>
  <si>
    <t>YARIS HATCHBACK</t>
  </si>
  <si>
    <t>MIATA</t>
  </si>
  <si>
    <t>DIRK 150</t>
  </si>
  <si>
    <t>DIAVEL CARBON</t>
  </si>
  <si>
    <t>HINO STAKE</t>
  </si>
  <si>
    <t>4X2 PAJERO/AT</t>
  </si>
  <si>
    <t>MISTAHII 150</t>
  </si>
  <si>
    <t>JIANSHE-STAG 50</t>
  </si>
  <si>
    <t>HILANDER BOSTER</t>
  </si>
  <si>
    <t>VANETTE DROSIDE</t>
  </si>
  <si>
    <t>HAUS MOTORS</t>
  </si>
  <si>
    <t>JIANSHE/COUGAR</t>
  </si>
  <si>
    <t>LYNX-GHIA</t>
  </si>
  <si>
    <t>AR-80</t>
  </si>
  <si>
    <t>SK 100</t>
  </si>
  <si>
    <t>C125</t>
  </si>
  <si>
    <t>SCOOTER150</t>
  </si>
  <si>
    <t>HI ACE SUPER G</t>
  </si>
  <si>
    <t>RJ 110</t>
  </si>
  <si>
    <t>X POWER 150</t>
  </si>
  <si>
    <t>L-200 STADA TUR</t>
  </si>
  <si>
    <t>CD 150T</t>
  </si>
  <si>
    <t>YGM TURBO II</t>
  </si>
  <si>
    <t>BONGO 3</t>
  </si>
  <si>
    <t>CITY  GL/MT</t>
  </si>
  <si>
    <t>230SL</t>
  </si>
  <si>
    <t>CYRPTON S 110</t>
  </si>
  <si>
    <t>RS110F</t>
  </si>
  <si>
    <t>L-6-SE</t>
  </si>
  <si>
    <t>STAR SK 100</t>
  </si>
  <si>
    <t>BYK  100</t>
  </si>
  <si>
    <t>GANG</t>
  </si>
  <si>
    <t>SP218</t>
  </si>
  <si>
    <t>VESPA FX150</t>
  </si>
  <si>
    <t>SCORCH SK125T</t>
  </si>
  <si>
    <t>ESTIMA LUCIDA</t>
  </si>
  <si>
    <t>CITY V-MT</t>
  </si>
  <si>
    <t>SIGLE CAB</t>
  </si>
  <si>
    <t>MIDASS SCOOTER</t>
  </si>
  <si>
    <t>W/TUBULAR</t>
  </si>
  <si>
    <t>JOYRIDE SYM200</t>
  </si>
  <si>
    <t>C CAB</t>
  </si>
  <si>
    <t>4/CAB</t>
  </si>
  <si>
    <t>LITE ACE/ PUP</t>
  </si>
  <si>
    <t>A/T</t>
  </si>
  <si>
    <t>FD110KCD</t>
  </si>
  <si>
    <t>XTREME RZ110</t>
  </si>
  <si>
    <t>SENTRA 1.8 GT</t>
  </si>
  <si>
    <t>L400 TURBO</t>
  </si>
  <si>
    <t>TLX155RT</t>
  </si>
  <si>
    <t>DY 125-13</t>
  </si>
  <si>
    <t>NEW MAZDA V AT</t>
  </si>
  <si>
    <t>G</t>
  </si>
  <si>
    <t>MOTORCYCLE</t>
  </si>
  <si>
    <t>WCANVAS CANOPY</t>
  </si>
  <si>
    <t>2X4 AT</t>
  </si>
  <si>
    <t>DAF DROPSIDE</t>
  </si>
  <si>
    <t>P. STANDARD</t>
  </si>
  <si>
    <t>10W  GULL</t>
  </si>
  <si>
    <t>6W TRACTOR HEAD</t>
  </si>
  <si>
    <t>COROLLA 4S A/T</t>
  </si>
  <si>
    <t>W/D SIDE W/BOOM</t>
  </si>
  <si>
    <t>L300FORTIS BODY</t>
  </si>
  <si>
    <t>DET.ROOFING</t>
  </si>
  <si>
    <t>GALNT GTI</t>
  </si>
  <si>
    <t>LIFT-UP/ 4WARD</t>
  </si>
  <si>
    <t>TRIYOTA</t>
  </si>
  <si>
    <t>WAVE NF100MX</t>
  </si>
  <si>
    <t>/FORD</t>
  </si>
  <si>
    <t>K200 DOUBLE CAB</t>
  </si>
  <si>
    <t>MAZDA  5DR</t>
  </si>
  <si>
    <t>FANTASY</t>
  </si>
  <si>
    <t>TOMAHAWK150</t>
  </si>
  <si>
    <t>RENGER</t>
  </si>
  <si>
    <t>DC HILUX</t>
  </si>
  <si>
    <t>JS125</t>
  </si>
  <si>
    <t>NISSAN D CAB</t>
  </si>
  <si>
    <t>HD05</t>
  </si>
  <si>
    <t>W/TUB CAGE EXTN</t>
  </si>
  <si>
    <t>SAMURAI SJ413LB</t>
  </si>
  <si>
    <t>DET/CANLADRACK</t>
  </si>
  <si>
    <t>ARCHER</t>
  </si>
  <si>
    <t>STAKE CONV.</t>
  </si>
  <si>
    <t>W/ SELF LOADER</t>
  </si>
  <si>
    <t>FUEGO/C CAB</t>
  </si>
  <si>
    <t>JCW CLUBMAN</t>
  </si>
  <si>
    <t>CONDOR CAR</t>
  </si>
  <si>
    <t>DETACH-AWNING</t>
  </si>
  <si>
    <t>D.CAB/EXTGRILLS</t>
  </si>
  <si>
    <t>W/ CANVASS ROOF</t>
  </si>
  <si>
    <t>CULLINAN</t>
  </si>
  <si>
    <t>PORTER H-SIDE</t>
  </si>
  <si>
    <t>W/HIGH SIDE</t>
  </si>
  <si>
    <t>DROPSIDE W/ CAR</t>
  </si>
  <si>
    <t>R50S</t>
  </si>
  <si>
    <t>W/REMBLE GRILLS</t>
  </si>
  <si>
    <t>SURF40</t>
  </si>
  <si>
    <t>CIOVIC</t>
  </si>
  <si>
    <t>CS125</t>
  </si>
  <si>
    <t>W/ DET WOOD EXT</t>
  </si>
  <si>
    <t>E230/W10</t>
  </si>
  <si>
    <t>RANGER XL 4X2</t>
  </si>
  <si>
    <t>STEP CVT 125</t>
  </si>
  <si>
    <t>D/S-RAILS W/REM</t>
  </si>
  <si>
    <t>FM/4DR SED</t>
  </si>
  <si>
    <t>C100MP/TOPDOWN</t>
  </si>
  <si>
    <t>BETSA VAN</t>
  </si>
  <si>
    <t>DELICA ROLL BAR</t>
  </si>
  <si>
    <t>LAWIN</t>
  </si>
  <si>
    <t>GALANT VR6</t>
  </si>
  <si>
    <t>ZZ3317N4667A</t>
  </si>
  <si>
    <t>RJ100W</t>
  </si>
  <si>
    <t>DETGRILLSW/ROOF</t>
  </si>
  <si>
    <t>CYCLONE FABRICA</t>
  </si>
  <si>
    <t>10 SEATER</t>
  </si>
  <si>
    <t>BX 212</t>
  </si>
  <si>
    <t>LOWSIDE RAILING</t>
  </si>
  <si>
    <t>AIR COND.</t>
  </si>
  <si>
    <t>DET. WHOLE ROOF</t>
  </si>
  <si>
    <t>DYNA</t>
  </si>
  <si>
    <t>STRADA 4X4AT</t>
  </si>
  <si>
    <t>W/ BOOM TRUC</t>
  </si>
  <si>
    <t>TABULAR SIDINGS</t>
  </si>
  <si>
    <t>WAVE ALPHA 100</t>
  </si>
  <si>
    <t>DEMAK 150</t>
  </si>
  <si>
    <t>RZ110EXTREME</t>
  </si>
  <si>
    <t>TRAMSROVER CAB</t>
  </si>
  <si>
    <t>BONGO/BRAWNY</t>
  </si>
  <si>
    <t>WITH TUBE EXTEN</t>
  </si>
  <si>
    <t>WITH REM. CAGE</t>
  </si>
  <si>
    <t>BESTA 200</t>
  </si>
  <si>
    <t>CERES KC2700</t>
  </si>
  <si>
    <t>TABULAR SIDING</t>
  </si>
  <si>
    <t>SPIDER CAB</t>
  </si>
  <si>
    <t>WIRA CLOSE</t>
  </si>
  <si>
    <t>CARRYHISIDE</t>
  </si>
  <si>
    <t>BARAKO175ES</t>
  </si>
  <si>
    <t>E2200</t>
  </si>
  <si>
    <t>W EXT GRILLS</t>
  </si>
  <si>
    <t>CHEROKEE LAREDO</t>
  </si>
  <si>
    <t>LIFTER</t>
  </si>
  <si>
    <t>LANCER GLXL</t>
  </si>
  <si>
    <t>RXT1358</t>
  </si>
  <si>
    <t>SUZUKI RAIDER J</t>
  </si>
  <si>
    <t>FORWARD/STEEL</t>
  </si>
  <si>
    <t>W/STEELHALFROOF</t>
  </si>
  <si>
    <t>10W/W.ROOF</t>
  </si>
  <si>
    <t>DETACHABLE</t>
  </si>
  <si>
    <t>HDIII N1 CDINEW</t>
  </si>
  <si>
    <t>W EXT PIPE GRIL</t>
  </si>
  <si>
    <t>CHASE 125 B</t>
  </si>
  <si>
    <t>FIXED LOW SIDE</t>
  </si>
  <si>
    <t>D-CAB/EXT STAKE</t>
  </si>
  <si>
    <t>W DT TUB SIDING</t>
  </si>
  <si>
    <t>CRVN-W/TOP LOAD</t>
  </si>
  <si>
    <t>FORWARDDUMP</t>
  </si>
  <si>
    <t>EXTN TBLR FRAME</t>
  </si>
  <si>
    <t>TD720</t>
  </si>
  <si>
    <t>JOURNEY</t>
  </si>
  <si>
    <t>AVELL</t>
  </si>
  <si>
    <t>DFS5251FY1</t>
  </si>
  <si>
    <t>DET PIPE RLNG</t>
  </si>
  <si>
    <t>PICK UP W/CANOP</t>
  </si>
  <si>
    <t>1996 /STAKE1996</t>
  </si>
  <si>
    <t>DET PALLET</t>
  </si>
  <si>
    <t>HIGH SIDE</t>
  </si>
  <si>
    <t>10 W</t>
  </si>
  <si>
    <t>XTRA LD PICK UP</t>
  </si>
  <si>
    <t>CAB V DLX</t>
  </si>
  <si>
    <t>TORNADO4.8CCAGE</t>
  </si>
  <si>
    <t>ELF/DETGRILLS</t>
  </si>
  <si>
    <t>SG110A</t>
  </si>
  <si>
    <t>SKYWING-SW110</t>
  </si>
  <si>
    <t>POWER S-CAB</t>
  </si>
  <si>
    <t>NEO 125</t>
  </si>
  <si>
    <t>WELL125-III</t>
  </si>
  <si>
    <t>PASS MPC</t>
  </si>
  <si>
    <t>SKYWING 150</t>
  </si>
  <si>
    <t>HIGHJLANDER</t>
  </si>
  <si>
    <t>W/CANOPY LIFTUP</t>
  </si>
  <si>
    <t>X 1 A/C 110</t>
  </si>
  <si>
    <t>BESTA  ENGINE</t>
  </si>
  <si>
    <t>LEO STAR HD-III</t>
  </si>
  <si>
    <t>W/ BOOM TOWING</t>
  </si>
  <si>
    <t>CT 100</t>
  </si>
  <si>
    <t>735I</t>
  </si>
  <si>
    <t>CONV ROOF</t>
  </si>
  <si>
    <t>EXT.PIPE GRILLS</t>
  </si>
  <si>
    <t>S CAB W/ ROOF</t>
  </si>
  <si>
    <t>HKL6600CV</t>
  </si>
  <si>
    <t>ROLNG RICE CONO</t>
  </si>
  <si>
    <t>HILUX/D-CAB</t>
  </si>
  <si>
    <t>W/REMOV CANOPY</t>
  </si>
  <si>
    <t>F-150 M/T</t>
  </si>
  <si>
    <t>KC2700 UTILITY</t>
  </si>
  <si>
    <t>MOTPOSH  110</t>
  </si>
  <si>
    <t>AMG SLC 43</t>
  </si>
  <si>
    <t>ELF  PASSENGER</t>
  </si>
  <si>
    <t>200C</t>
  </si>
  <si>
    <t>JJIMNY</t>
  </si>
  <si>
    <t>SUPER 125</t>
  </si>
  <si>
    <t>TRUCK NPR VAN</t>
  </si>
  <si>
    <t>RMX125</t>
  </si>
  <si>
    <t>ET FIBER</t>
  </si>
  <si>
    <t>PEOPLE 150</t>
  </si>
  <si>
    <t>XPLORER 150 II</t>
  </si>
  <si>
    <t>REV  O</t>
  </si>
  <si>
    <t>K2700</t>
  </si>
  <si>
    <t>MINI-ACE</t>
  </si>
  <si>
    <t>RAV 4X4</t>
  </si>
  <si>
    <t>CHIA TELESTAR</t>
  </si>
  <si>
    <t>MULTICAB/LIF-UP</t>
  </si>
  <si>
    <t>D-CAB 4X2</t>
  </si>
  <si>
    <t>SJ419</t>
  </si>
  <si>
    <t>PULSAR MAX</t>
  </si>
  <si>
    <t>W/G I PIPE</t>
  </si>
  <si>
    <t>MAZDA 31.6L V</t>
  </si>
  <si>
    <t>EVEREST 4X4 A/T</t>
  </si>
  <si>
    <t>ACE DE LUXE</t>
  </si>
  <si>
    <t>XLX1</t>
  </si>
  <si>
    <t>W/EXT SIDE BAR</t>
  </si>
  <si>
    <t>X5 3.01 EXEC</t>
  </si>
  <si>
    <t>ZK6932D1</t>
  </si>
  <si>
    <t>QINGQI B2-50CC</t>
  </si>
  <si>
    <t>STAX-X</t>
  </si>
  <si>
    <t>VISTACRUISER</t>
  </si>
  <si>
    <t>SUKIDA  SK-150</t>
  </si>
  <si>
    <t>L200 ESTRADA</t>
  </si>
  <si>
    <t>CORANA</t>
  </si>
  <si>
    <t>323 FAMILIA GLX</t>
  </si>
  <si>
    <t>CLOS</t>
  </si>
  <si>
    <t>HONDA TMX</t>
  </si>
  <si>
    <t>CHEV.</t>
  </si>
  <si>
    <t>MU</t>
  </si>
  <si>
    <t>WITH/DET CANOPY</t>
  </si>
  <si>
    <t>TIGER / WAVE</t>
  </si>
  <si>
    <t>L 300/W ROOF</t>
  </si>
  <si>
    <t>HSD CNPY/CANVAS</t>
  </si>
  <si>
    <t>WDET CAN GRILLS</t>
  </si>
  <si>
    <t>ELF DUMTRUCK</t>
  </si>
  <si>
    <t>D/SIDE/CONV.</t>
  </si>
  <si>
    <t>C100M P</t>
  </si>
  <si>
    <t>CONVER.CARGO</t>
  </si>
  <si>
    <t>STELL</t>
  </si>
  <si>
    <t>FIBER CANOPY</t>
  </si>
  <si>
    <t>W/DETPIPRGLS</t>
  </si>
  <si>
    <t>NF100 MDP</t>
  </si>
  <si>
    <t>W/ ROOF CELTIC</t>
  </si>
  <si>
    <t>DOUBLE CAB W</t>
  </si>
  <si>
    <t>AVLE</t>
  </si>
  <si>
    <t>VISCOUNT SG 150</t>
  </si>
  <si>
    <t>EXTD T. SIDING</t>
  </si>
  <si>
    <t>1994 DOR</t>
  </si>
  <si>
    <t>POWER-EAGLE</t>
  </si>
  <si>
    <t>B22000</t>
  </si>
  <si>
    <t>YY800DS 3</t>
  </si>
  <si>
    <t>EM50 QT</t>
  </si>
  <si>
    <t>C0R0LLA</t>
  </si>
  <si>
    <t>PASSENGERY TYPE</t>
  </si>
  <si>
    <t>DCAB.W/DET.SDNG</t>
  </si>
  <si>
    <t>CARY W/REM CAN</t>
  </si>
  <si>
    <t>TERRANO EXECUTI</t>
  </si>
  <si>
    <t>FORRD FIERA</t>
  </si>
  <si>
    <t>C 200 EXCLUSIVE</t>
  </si>
  <si>
    <t>POWER JET</t>
  </si>
  <si>
    <t>XRM 1101</t>
  </si>
  <si>
    <t>DODGE COLT</t>
  </si>
  <si>
    <t>XRM100KLE</t>
  </si>
  <si>
    <t>XRM 110(ES)</t>
  </si>
  <si>
    <t>175A</t>
  </si>
  <si>
    <t>AUV VISTA</t>
  </si>
  <si>
    <t>SHOGUN FD-110</t>
  </si>
  <si>
    <t>BLUE BIRTH</t>
  </si>
  <si>
    <t>SC MC</t>
  </si>
  <si>
    <t>T125</t>
  </si>
  <si>
    <t>LAND CRUISER HT</t>
  </si>
  <si>
    <t>TMX155 A.CALESA</t>
  </si>
  <si>
    <t>CERES W/ROOF</t>
  </si>
  <si>
    <t>MIOTORSTAR</t>
  </si>
  <si>
    <t>ACCORD VTI-SAT</t>
  </si>
  <si>
    <t>MTV KC20</t>
  </si>
  <si>
    <t>NNI</t>
  </si>
  <si>
    <t>;AMCER</t>
  </si>
  <si>
    <t>FORD FIERA BODY</t>
  </si>
  <si>
    <t>W/ EXTN TUBULAR</t>
  </si>
  <si>
    <t>MYNX GHIA AT</t>
  </si>
  <si>
    <t>JET EURO SYM</t>
  </si>
  <si>
    <t>WRNGLER</t>
  </si>
  <si>
    <t>RTM</t>
  </si>
  <si>
    <t>PANTHER 151</t>
  </si>
  <si>
    <t>CTF110 XRM</t>
  </si>
  <si>
    <t>STRADA L-200</t>
  </si>
  <si>
    <t>DSIDE W/ RLNGS</t>
  </si>
  <si>
    <t>COLUMBIA CL120</t>
  </si>
  <si>
    <t>LEGACY M/T</t>
  </si>
  <si>
    <t>ISUZU JITNEY</t>
  </si>
  <si>
    <t>L200 STRADA 2.5</t>
  </si>
  <si>
    <t>COOPER HATCH A/</t>
  </si>
  <si>
    <t>BONGO  DETACH.</t>
  </si>
  <si>
    <t>FUEGO/D.CAB</t>
  </si>
  <si>
    <t>KB150-G</t>
  </si>
  <si>
    <t>FRONTIER-4X2</t>
  </si>
  <si>
    <t>USED TRUCK</t>
  </si>
  <si>
    <t>W/GRLDET.BOOM</t>
  </si>
  <si>
    <t>125 HD111</t>
  </si>
  <si>
    <t>CIVIC VTI-A/T</t>
  </si>
  <si>
    <t>LANCER GLX1.6</t>
  </si>
  <si>
    <t>HJ125-16/RELA</t>
  </si>
  <si>
    <t>FIGHTER 6WHEELE</t>
  </si>
  <si>
    <t>KMX</t>
  </si>
  <si>
    <t>750 C.C.</t>
  </si>
  <si>
    <t>APE-D600  DAC</t>
  </si>
  <si>
    <t>AME-100</t>
  </si>
  <si>
    <t>D-CABDET.CANOPY</t>
  </si>
  <si>
    <t>PETERSONSCOOTER</t>
  </si>
  <si>
    <t>JHL3257M43ZZ</t>
  </si>
  <si>
    <t>PUCK-UP</t>
  </si>
  <si>
    <t>RZ110 RBOX</t>
  </si>
  <si>
    <t>MITS FIGHTER</t>
  </si>
  <si>
    <t>LPT 513</t>
  </si>
  <si>
    <t>SEPHA</t>
  </si>
  <si>
    <t>SMASH-110REV</t>
  </si>
  <si>
    <t>ELF W/BOOM</t>
  </si>
  <si>
    <t>TMX155MC</t>
  </si>
  <si>
    <t>EVEREST 4*2</t>
  </si>
  <si>
    <t>WITH CANOY</t>
  </si>
  <si>
    <t>PICK-UP ELEGNCE</t>
  </si>
  <si>
    <t>W/STICKTRUCK &amp;</t>
  </si>
  <si>
    <t>TECO</t>
  </si>
  <si>
    <t>TOWN&amp;COUNTRY</t>
  </si>
  <si>
    <t>FR1KWB</t>
  </si>
  <si>
    <t>PRMC VARIANT</t>
  </si>
  <si>
    <t>GE5</t>
  </si>
  <si>
    <t>EXT. TUB.SIDING</t>
  </si>
  <si>
    <t>325IA EV37 M7</t>
  </si>
  <si>
    <t>SOUL EX AT</t>
  </si>
  <si>
    <t>PMR MISTAH</t>
  </si>
  <si>
    <t>DROP W.DET.CAN</t>
  </si>
  <si>
    <t>PANAREA</t>
  </si>
  <si>
    <t>W TUBULAR STAKE</t>
  </si>
  <si>
    <t>FRAZER 600</t>
  </si>
  <si>
    <t>BONGO/ W/ CANOP</t>
  </si>
  <si>
    <t>W/DET.BOOMSTAKE</t>
  </si>
  <si>
    <t>PAJERO G/S</t>
  </si>
  <si>
    <t>CRV24AT CRUISER</t>
  </si>
  <si>
    <t>W TANKER</t>
  </si>
  <si>
    <t>DY150 6</t>
  </si>
  <si>
    <t>HFJ1011H</t>
  </si>
  <si>
    <t>BO NGO</t>
  </si>
  <si>
    <t>A6 2.0 TDI</t>
  </si>
  <si>
    <t>H.S.DET.CANOPY</t>
  </si>
  <si>
    <t>ZZ1167M4611W</t>
  </si>
  <si>
    <t>ZZ4185N3613D1</t>
  </si>
  <si>
    <t>RHINO</t>
  </si>
  <si>
    <t>CB1000RA</t>
  </si>
  <si>
    <t>CDW737</t>
  </si>
  <si>
    <t>MOVING</t>
  </si>
  <si>
    <t>ELF/EXT STEEL</t>
  </si>
  <si>
    <t>ELF MINI-DUMP</t>
  </si>
  <si>
    <t>SX42564V324</t>
  </si>
  <si>
    <t>W PIPE GRILLS</t>
  </si>
  <si>
    <t>REFER</t>
  </si>
  <si>
    <t>2011SPORTIVOM/T</t>
  </si>
  <si>
    <t>M-BUS</t>
  </si>
  <si>
    <t>DET EXTND GRILL</t>
  </si>
  <si>
    <t>CITY1.3S AT</t>
  </si>
  <si>
    <t>F10A</t>
  </si>
  <si>
    <t>LIFAN 150-13</t>
  </si>
  <si>
    <t>SPORTS W/ROOF</t>
  </si>
  <si>
    <t>TAINMA</t>
  </si>
  <si>
    <t>NEWRANGER4X2</t>
  </si>
  <si>
    <t>BJ110</t>
  </si>
  <si>
    <t>XRM1125</t>
  </si>
  <si>
    <t>ELF- EXT.GRILLS</t>
  </si>
  <si>
    <t>2010 SPORTIVO</t>
  </si>
  <si>
    <t>LANCER GSR AT</t>
  </si>
  <si>
    <t>SMASHREVOLUTION</t>
  </si>
  <si>
    <t>ELIMINATOR 250</t>
  </si>
  <si>
    <t>D. P.GRILL BOOM</t>
  </si>
  <si>
    <t>CFT110E</t>
  </si>
  <si>
    <t>NKR 4WHLRLIGHT</t>
  </si>
  <si>
    <t>TIGER 125</t>
  </si>
  <si>
    <t>NUVIRA</t>
  </si>
  <si>
    <t>DEMAK EVO125</t>
  </si>
  <si>
    <t>CBR500RAN</t>
  </si>
  <si>
    <t>SK125</t>
  </si>
  <si>
    <t>XF110-3A (RANGE</t>
  </si>
  <si>
    <t>WESTFIELD</t>
  </si>
  <si>
    <t>L200 ENDR. XT</t>
  </si>
  <si>
    <t>NMAX B6H5</t>
  </si>
  <si>
    <t>M931A1</t>
  </si>
  <si>
    <t>LANCER EVO IX R</t>
  </si>
  <si>
    <t>PORTER AUV</t>
  </si>
  <si>
    <t>AURA CLASSIC</t>
  </si>
  <si>
    <t>F850 GS</t>
  </si>
  <si>
    <t>M2 COMPETITION</t>
  </si>
  <si>
    <t>WRANGLER JEEP</t>
  </si>
  <si>
    <t>ZG</t>
  </si>
  <si>
    <t>HISIDE</t>
  </si>
  <si>
    <t>SURF MP 125</t>
  </si>
  <si>
    <t>FJ2528R C/C 6.4</t>
  </si>
  <si>
    <t>EXPEDI TION</t>
  </si>
  <si>
    <t>REVO VX 2.4 DSL</t>
  </si>
  <si>
    <t>SEROW 1YBG</t>
  </si>
  <si>
    <t>DET.CANOPYSTEEL</t>
  </si>
  <si>
    <t>125-ST-A</t>
  </si>
  <si>
    <t>AND125MX</t>
  </si>
  <si>
    <t>REBUILT SWAT</t>
  </si>
  <si>
    <t>REVO SR M/T 1.7</t>
  </si>
  <si>
    <t>ELF/DETACHABLES</t>
  </si>
  <si>
    <t>SAFARI/PATROL</t>
  </si>
  <si>
    <t>&amp; REM CANOPY</t>
  </si>
  <si>
    <t>INTESE</t>
  </si>
  <si>
    <t>W/ CARRIER</t>
  </si>
  <si>
    <t>DET STAKE&amp;GRILL</t>
  </si>
  <si>
    <t>ECHO MT</t>
  </si>
  <si>
    <t>WINDBREAKER</t>
  </si>
  <si>
    <t>ADVENTURE TX</t>
  </si>
  <si>
    <t>FLHCS SOFTAIL H</t>
  </si>
  <si>
    <t>CORL ALTIS 1.6</t>
  </si>
  <si>
    <t>ELF WSELFLOADER</t>
  </si>
  <si>
    <t>CLW5061TSL3</t>
  </si>
  <si>
    <t>LAND ROOVER</t>
  </si>
  <si>
    <t>12R</t>
  </si>
  <si>
    <t>LONGCIN 150CC</t>
  </si>
  <si>
    <t>CARRY/D.GRILLS</t>
  </si>
  <si>
    <t>COEFREIGHT LINE</t>
  </si>
  <si>
    <t>SCRUM/DETCANOPY</t>
  </si>
  <si>
    <t>GEELY TOURE 50</t>
  </si>
  <si>
    <t>W/ HALF ROOF</t>
  </si>
  <si>
    <t>ELF REBUTILT</t>
  </si>
  <si>
    <t>D.SIDE</t>
  </si>
  <si>
    <t>TAISHAN</t>
  </si>
  <si>
    <t>DFA1121GZ6AD7</t>
  </si>
  <si>
    <t>LITE ACE 4X4</t>
  </si>
  <si>
    <t>FD125XSD</t>
  </si>
  <si>
    <t>YBL6101H</t>
  </si>
  <si>
    <t>10 WHEELS</t>
  </si>
  <si>
    <t>REBUILT CANTER</t>
  </si>
  <si>
    <t>HONGVAN</t>
  </si>
  <si>
    <t>S/WAGON</t>
  </si>
  <si>
    <t>L300LADDER RACK</t>
  </si>
  <si>
    <t>/ STAKE RAILING</t>
  </si>
  <si>
    <t>D/CAB W/CANOPY</t>
  </si>
  <si>
    <t>DET THREE DEKER</t>
  </si>
  <si>
    <t>EXPLORER SPORT</t>
  </si>
  <si>
    <t>COROLLA/XL</t>
  </si>
  <si>
    <t>PIPPER</t>
  </si>
  <si>
    <t>GIGA/FIX</t>
  </si>
  <si>
    <t>PAIDER J 110</t>
  </si>
  <si>
    <t>NONC</t>
  </si>
  <si>
    <t>CBR150CC</t>
  </si>
  <si>
    <t>MONTER</t>
  </si>
  <si>
    <t>CANVASS FRAMED</t>
  </si>
  <si>
    <t>HIGHSIDE CANOPY</t>
  </si>
  <si>
    <t>2 1/2 TO TRK</t>
  </si>
  <si>
    <t>W/ EXTENDED SID</t>
  </si>
  <si>
    <t>STX125 34C3SOLO</t>
  </si>
  <si>
    <t>TOP DOWN</t>
  </si>
  <si>
    <t>L300 ENDEAVOR</t>
  </si>
  <si>
    <t>EXPLORER-Z</t>
  </si>
  <si>
    <t>190 C</t>
  </si>
  <si>
    <t>VEGA FORCE 53S3</t>
  </si>
  <si>
    <t>NF100MXMC</t>
  </si>
  <si>
    <t>GSI AT</t>
  </si>
  <si>
    <t>MSX125V</t>
  </si>
  <si>
    <t>CEDIA</t>
  </si>
  <si>
    <t>MOTORKING MK50T</t>
  </si>
  <si>
    <t>RZ100</t>
  </si>
  <si>
    <t>TMA155</t>
  </si>
  <si>
    <t>W/RAILINGS</t>
  </si>
  <si>
    <t>CYRPTON R</t>
  </si>
  <si>
    <t>260R LIMO</t>
  </si>
  <si>
    <t>TITAN D.CAB</t>
  </si>
  <si>
    <t>MIO 115 C</t>
  </si>
  <si>
    <t>RS 100R</t>
  </si>
  <si>
    <t>ARGO</t>
  </si>
  <si>
    <t>DROPSIDE SIDE</t>
  </si>
  <si>
    <t>ARCESTAR</t>
  </si>
  <si>
    <t>LC300 VXR</t>
  </si>
  <si>
    <t>DUMP TRUCK W/ B</t>
  </si>
  <si>
    <t>HI ACE L0 GRADE</t>
  </si>
  <si>
    <t>ADV GLS SPT</t>
  </si>
  <si>
    <t>PLAT</t>
  </si>
  <si>
    <t>ZST</t>
  </si>
  <si>
    <t>REBUILTRUCK</t>
  </si>
  <si>
    <t>DELUXE BRAVI</t>
  </si>
  <si>
    <t>MB100 D2.9</t>
  </si>
  <si>
    <t>BONGO DET GRILL</t>
  </si>
  <si>
    <t>FAMILIA 323 GLX</t>
  </si>
  <si>
    <t>LX470</t>
  </si>
  <si>
    <t>W/EXT.TUBAL SID</t>
  </si>
  <si>
    <t>MER. BENZ</t>
  </si>
  <si>
    <t>ADVENTURE GXL2</t>
  </si>
  <si>
    <t>W/ DET PIPE RLN</t>
  </si>
  <si>
    <t>AN125</t>
  </si>
  <si>
    <t>GTE</t>
  </si>
  <si>
    <t>SORENTO CRDI</t>
  </si>
  <si>
    <t>S80 2.0</t>
  </si>
  <si>
    <t>4DR5 FUSO</t>
  </si>
  <si>
    <t>W/ BOOM</t>
  </si>
  <si>
    <t>DUOBLE CAP</t>
  </si>
  <si>
    <t>INNOVA SPORT AT</t>
  </si>
  <si>
    <t>VIOS13E AT</t>
  </si>
  <si>
    <t>1600-BRASILIA</t>
  </si>
  <si>
    <t>REM</t>
  </si>
  <si>
    <t>EXTENDED BARS</t>
  </si>
  <si>
    <t>SENTRA GT AT</t>
  </si>
  <si>
    <t>HAMMER/TOYOTA</t>
  </si>
  <si>
    <t>MAIL  VAN</t>
  </si>
  <si>
    <t>HIACE</t>
  </si>
  <si>
    <t>LANCERJT GLX MT</t>
  </si>
  <si>
    <t>HD111 CDI</t>
  </si>
  <si>
    <t>/ CYCLONE</t>
  </si>
  <si>
    <t>LEXUS ES2</t>
  </si>
  <si>
    <t>ALUM</t>
  </si>
  <si>
    <t>DETACH.  CANOPY</t>
  </si>
  <si>
    <t>RZ100 RBOX</t>
  </si>
  <si>
    <t>HD3</t>
  </si>
  <si>
    <t>300 ECONOLINE</t>
  </si>
  <si>
    <t>FX 115</t>
  </si>
  <si>
    <t>DRUISE 11</t>
  </si>
  <si>
    <t>MP110M</t>
  </si>
  <si>
    <t>RZ110X</t>
  </si>
  <si>
    <t>POWER C W CANOP</t>
  </si>
  <si>
    <t>NHR MOBILE ADS</t>
  </si>
  <si>
    <t>HI-ACE</t>
  </si>
  <si>
    <t>PANEL W/GRAPHIC</t>
  </si>
  <si>
    <t>FV315J</t>
  </si>
  <si>
    <t>VIOS 1.3 J</t>
  </si>
  <si>
    <t>W LADDER RACK</t>
  </si>
  <si>
    <t>BRUTALE RR 1090</t>
  </si>
  <si>
    <t>HI-LUC</t>
  </si>
  <si>
    <t>W/HALF ROOFING</t>
  </si>
  <si>
    <t>EXTN TUBULAR</t>
  </si>
  <si>
    <t>CLOSED BACK</t>
  </si>
  <si>
    <t>ELF CARGO DROPS</t>
  </si>
  <si>
    <t>ELAN TRA</t>
  </si>
  <si>
    <t>MOTOAPUA</t>
  </si>
  <si>
    <t>ELF / PICK-UP</t>
  </si>
  <si>
    <t>FOCUS 2.0L A/T</t>
  </si>
  <si>
    <t>W/ CANOP</t>
  </si>
  <si>
    <t>CGC1250</t>
  </si>
  <si>
    <t>WONDERBIKE RS10</t>
  </si>
  <si>
    <t>DETROOFING/GRIL</t>
  </si>
  <si>
    <t>KLQ6115H</t>
  </si>
  <si>
    <t>TAM FX GL</t>
  </si>
  <si>
    <t>PALLETIZED/ELF</t>
  </si>
  <si>
    <t>HILUXSURF</t>
  </si>
  <si>
    <t>LANCERN</t>
  </si>
  <si>
    <t>LIGHT DUTY TRUC</t>
  </si>
  <si>
    <t>MIMI ELF</t>
  </si>
  <si>
    <t>PANTHER 150-II</t>
  </si>
  <si>
    <t>XR4M125</t>
  </si>
  <si>
    <t>TAM.</t>
  </si>
  <si>
    <t>BONGO W/ PIPE</t>
  </si>
  <si>
    <t>W/D GRILLS&amp;BOOM</t>
  </si>
  <si>
    <t>LIBOCI-STAG 155</t>
  </si>
  <si>
    <t>BARAKO-175 KICK</t>
  </si>
  <si>
    <t>KV600</t>
  </si>
  <si>
    <t>PMRC VARIANT150</t>
  </si>
  <si>
    <t>3UC</t>
  </si>
  <si>
    <t>LIVESTOCK</t>
  </si>
  <si>
    <t>FUSO-C. W/ BOOM</t>
  </si>
  <si>
    <t>ZZ168H4710C1</t>
  </si>
  <si>
    <t>RIDA ANALOK</t>
  </si>
  <si>
    <t>ACTIVE 10</t>
  </si>
  <si>
    <t>WRANGER</t>
  </si>
  <si>
    <t>DTCH'BLE CANOPY</t>
  </si>
  <si>
    <t>W/ CANNOPY</t>
  </si>
  <si>
    <t>CANTER&amp;TUBULAR</t>
  </si>
  <si>
    <t>140C</t>
  </si>
  <si>
    <t>FD125XD</t>
  </si>
  <si>
    <t>XUV CROSSWIND</t>
  </si>
  <si>
    <t>ACCENT EURO</t>
  </si>
  <si>
    <t>CA1250P66K2L5T1</t>
  </si>
  <si>
    <t>W/ STEEL STAKE</t>
  </si>
  <si>
    <t>TURBOII</t>
  </si>
  <si>
    <t>CTR STL STK</t>
  </si>
  <si>
    <t>W/ CANOPY MUL</t>
  </si>
  <si>
    <t>X3XDRIVE 20D</t>
  </si>
  <si>
    <t>D/S REM TRAPAL</t>
  </si>
  <si>
    <t>URVAN PASS</t>
  </si>
  <si>
    <t>MD08F</t>
  </si>
  <si>
    <t>CB-CBR</t>
  </si>
  <si>
    <t>W/ REM CANPY</t>
  </si>
  <si>
    <t>STAREX MT TCI</t>
  </si>
  <si>
    <t>DT200R</t>
  </si>
  <si>
    <t>COF 9700</t>
  </si>
  <si>
    <t>BIEJING</t>
  </si>
  <si>
    <t>DC</t>
  </si>
  <si>
    <t>FK100</t>
  </si>
  <si>
    <t>W/ BOOM &amp; JACK</t>
  </si>
  <si>
    <t>AN110</t>
  </si>
  <si>
    <t>BONGO MIGHTYIII</t>
  </si>
  <si>
    <t>W/ FLAT FORM</t>
  </si>
  <si>
    <t>SPORT COUPE</t>
  </si>
  <si>
    <t>TKR</t>
  </si>
  <si>
    <t>OPTRA HBACK</t>
  </si>
  <si>
    <t>I-MIEV / HA4WLD</t>
  </si>
  <si>
    <t>DETGRILLSCANOPY</t>
  </si>
  <si>
    <t>FSA</t>
  </si>
  <si>
    <t>E220 COMMUTER</t>
  </si>
  <si>
    <t>LITEBUS</t>
  </si>
  <si>
    <t>WITH CANVASS</t>
  </si>
  <si>
    <t>VICTORIA 110</t>
  </si>
  <si>
    <t>COLT GALANT SAT</t>
  </si>
  <si>
    <t>DRS</t>
  </si>
  <si>
    <t>FENGHAO FH100T</t>
  </si>
  <si>
    <t>ELF BOX</t>
  </si>
  <si>
    <t>ZEAL250</t>
  </si>
  <si>
    <t>R8  45E</t>
  </si>
  <si>
    <t>10PA1</t>
  </si>
  <si>
    <t>RAINER150</t>
  </si>
  <si>
    <t>FPM150E-21</t>
  </si>
  <si>
    <t>MONTOC</t>
  </si>
  <si>
    <t>200 SS</t>
  </si>
  <si>
    <t>XL M/T 810 1.3</t>
  </si>
  <si>
    <t>CAGE W/ROOF</t>
  </si>
  <si>
    <t>SUPERMOTO 150</t>
  </si>
  <si>
    <t>AUIRA</t>
  </si>
  <si>
    <t>B08</t>
  </si>
  <si>
    <t>XRV</t>
  </si>
  <si>
    <t>TFS77 4X4 D-MAX</t>
  </si>
  <si>
    <t>PARA IV</t>
  </si>
  <si>
    <t>W/  DET STAKE</t>
  </si>
  <si>
    <t>VISCOUNT</t>
  </si>
  <si>
    <t>AMERICAN EAGALE</t>
  </si>
  <si>
    <t>DET. GRILLS W/</t>
  </si>
  <si>
    <t>INNOVA MT</t>
  </si>
  <si>
    <t>REB</t>
  </si>
  <si>
    <t>COURRIER</t>
  </si>
  <si>
    <t>RJ 100</t>
  </si>
  <si>
    <t>150 B</t>
  </si>
  <si>
    <t>XL COROLLA</t>
  </si>
  <si>
    <t>ANP100 BRAVO</t>
  </si>
  <si>
    <t>ELF W EXT GRILL</t>
  </si>
  <si>
    <t>FIERA/FORD</t>
  </si>
  <si>
    <t>ELF/MOBILE CLIN</t>
  </si>
  <si>
    <t>SKYSTAR MC SOLO</t>
  </si>
  <si>
    <t>D PIPE W/CANOPY</t>
  </si>
  <si>
    <t>CORONA/LIFTBACK</t>
  </si>
  <si>
    <t>RANGER 4X2 AT</t>
  </si>
  <si>
    <t>KC125</t>
  </si>
  <si>
    <t>XRM110AHO</t>
  </si>
  <si>
    <t>ELFCONVSTAKE</t>
  </si>
  <si>
    <t>R2</t>
  </si>
  <si>
    <t>ELF/TUB EXT</t>
  </si>
  <si>
    <t>W/ DET CAN W/ G</t>
  </si>
  <si>
    <t>SUZUKI/CANOY</t>
  </si>
  <si>
    <t>WGRILLS/DETROOF</t>
  </si>
  <si>
    <t>AMG</t>
  </si>
  <si>
    <t>W.CANOPY</t>
  </si>
  <si>
    <t>10W /BOOM CRANE</t>
  </si>
  <si>
    <t>NPR85 HOG</t>
  </si>
  <si>
    <t>MAZDA ENGINE</t>
  </si>
  <si>
    <t>MANTIS 125X</t>
  </si>
  <si>
    <t>STEEL ROOF</t>
  </si>
  <si>
    <t>911/CONVERTIBLE</t>
  </si>
  <si>
    <t>MITSW/EXT GRILS</t>
  </si>
  <si>
    <t>ELF FISHCARRIER</t>
  </si>
  <si>
    <t>ROLL BANS</t>
  </si>
  <si>
    <t>GS15TC</t>
  </si>
  <si>
    <t>MORAUDIER VZ800</t>
  </si>
  <si>
    <t>FARGO</t>
  </si>
  <si>
    <t>REFRIGERATED</t>
  </si>
  <si>
    <t>BONGO34X4GRILLS</t>
  </si>
  <si>
    <t>DET TOPLOAD&amp;CAR</t>
  </si>
  <si>
    <t>CRYPTON R D</t>
  </si>
  <si>
    <t>HYDAULIC BOOM</t>
  </si>
  <si>
    <t>HOMMY</t>
  </si>
  <si>
    <t>W/CANVASS WING</t>
  </si>
  <si>
    <t>E 220 CDI</t>
  </si>
  <si>
    <t>PATHDFINDER</t>
  </si>
  <si>
    <t>HARDTOP EXT.ORD</t>
  </si>
  <si>
    <t>PICANTO LX MT</t>
  </si>
  <si>
    <t>DEVILLE</t>
  </si>
  <si>
    <t>HF 140</t>
  </si>
  <si>
    <t>ANF125MSB</t>
  </si>
  <si>
    <t>GLODEN WIND 110</t>
  </si>
  <si>
    <t>EX 125.4</t>
  </si>
  <si>
    <t>QY25V531.5</t>
  </si>
  <si>
    <t>TAMARAW HSPU</t>
  </si>
  <si>
    <t>KB22BT</t>
  </si>
  <si>
    <t>W/ TOPLAND CARR</t>
  </si>
  <si>
    <t>4W ALUMINUM</t>
  </si>
  <si>
    <t>CITY1.5ECVTN</t>
  </si>
  <si>
    <t>STY 125</t>
  </si>
  <si>
    <t>W/ DET ROOFING</t>
  </si>
  <si>
    <t>RAPTOR125 SOLO</t>
  </si>
  <si>
    <t>FREELANDER SE</t>
  </si>
  <si>
    <t>W/CONVERTABLE</t>
  </si>
  <si>
    <t>4DR5-FORD</t>
  </si>
  <si>
    <t>TOPDOWN W/STEEL</t>
  </si>
  <si>
    <t>CANVASSRAILINGS</t>
  </si>
  <si>
    <t>4DR SENTRA</t>
  </si>
  <si>
    <t>FORWRD W/TUBEXT</t>
  </si>
  <si>
    <t>MX</t>
  </si>
  <si>
    <t>CAN&amp;RAIL&amp;GRILLS</t>
  </si>
  <si>
    <t>MLTICAB/DTCHBLE</t>
  </si>
  <si>
    <t>SG150 ZK KING</t>
  </si>
  <si>
    <t>WAVE 125MX</t>
  </si>
  <si>
    <t>CAGIVA</t>
  </si>
  <si>
    <t>LAND CRUSER LC</t>
  </si>
  <si>
    <t>DET.ROOFW/CARER</t>
  </si>
  <si>
    <t>HSZ6700JEEPNEY</t>
  </si>
  <si>
    <t>BAJAJ CT100</t>
  </si>
  <si>
    <t>LANCER  1.6 AT</t>
  </si>
  <si>
    <t>GRAND HI-ACE</t>
  </si>
  <si>
    <t>WITH REM CANOPY</t>
  </si>
  <si>
    <t>FK-110D</t>
  </si>
  <si>
    <t>BONUS100</t>
  </si>
  <si>
    <t>HOPPER</t>
  </si>
  <si>
    <t>PAJERO IO JR</t>
  </si>
  <si>
    <t>K</t>
  </si>
  <si>
    <t>KB125</t>
  </si>
  <si>
    <t>LF150 1411</t>
  </si>
  <si>
    <t>911CARREA</t>
  </si>
  <si>
    <t>REM/CANOPY</t>
  </si>
  <si>
    <t>MCAB/W/DET.ROOF</t>
  </si>
  <si>
    <t>CRUISER/T</t>
  </si>
  <si>
    <t>SORENTO/CARRIER</t>
  </si>
  <si>
    <t>W/ TUB. EXT'N</t>
  </si>
  <si>
    <t>CB400SFV</t>
  </si>
  <si>
    <t>SHANGHAI</t>
  </si>
  <si>
    <t>W/DET. ROOF</t>
  </si>
  <si>
    <t>BONGO/ EXTN.</t>
  </si>
  <si>
    <t>TORNADO/TUBULAR</t>
  </si>
  <si>
    <t>SAURON 150</t>
  </si>
  <si>
    <t>W REMOV CANOPY</t>
  </si>
  <si>
    <t>JEEPNEY TOPDOWN</t>
  </si>
  <si>
    <t>EURP RACING</t>
  </si>
  <si>
    <t>BONGO W/EXTEND</t>
  </si>
  <si>
    <t>RELA / BC175G</t>
  </si>
  <si>
    <t>DIAMOND BACK 70</t>
  </si>
  <si>
    <t>P W/ REM CANOPY</t>
  </si>
  <si>
    <t>FUSO XLT</t>
  </si>
  <si>
    <t>401 SVARTPILEN</t>
  </si>
  <si>
    <t>CONDOR /BOOM</t>
  </si>
  <si>
    <t>EVERY/DETCARRIE</t>
  </si>
  <si>
    <t>ARMORED</t>
  </si>
  <si>
    <t>LANCER 1.3EL</t>
  </si>
  <si>
    <t>XTZ125 2MC5</t>
  </si>
  <si>
    <t>W/DTCHBLECANVAS</t>
  </si>
  <si>
    <t>W/EXT.G.I.PI SI</t>
  </si>
  <si>
    <t>ELF/A-FRAME</t>
  </si>
  <si>
    <t>FORTUNER 4X4 3V</t>
  </si>
  <si>
    <t>BEJING</t>
  </si>
  <si>
    <t>CLASSIC 250I</t>
  </si>
  <si>
    <t>LF250</t>
  </si>
  <si>
    <t>FUSO FIGHTER M.</t>
  </si>
  <si>
    <t>BONGO TUB HISID</t>
  </si>
  <si>
    <t>ACCORD 3.5V6 AT</t>
  </si>
  <si>
    <t>TANGER TREKKER</t>
  </si>
  <si>
    <t>EQ1020TF</t>
  </si>
  <si>
    <t>LIBOCI CITY PRI</t>
  </si>
  <si>
    <t>W/ CTR POST</t>
  </si>
  <si>
    <t>FM1A</t>
  </si>
  <si>
    <t>CRYP R</t>
  </si>
  <si>
    <t>MBX 125 - III</t>
  </si>
  <si>
    <t>XF150L-4B</t>
  </si>
  <si>
    <t>REV. CANOPY</t>
  </si>
  <si>
    <t>RAILING&amp;CANVASS</t>
  </si>
  <si>
    <t>MSX 150 - III</t>
  </si>
  <si>
    <t>GTL 8X4 FLAT RO</t>
  </si>
  <si>
    <t>EARL SG-1108</t>
  </si>
  <si>
    <t>VEVAMASK 110</t>
  </si>
  <si>
    <t>RW150</t>
  </si>
  <si>
    <t>W/ EXTENDED GRI</t>
  </si>
  <si>
    <t>WO6E</t>
  </si>
  <si>
    <t>110E</t>
  </si>
  <si>
    <t>COVERED RAILING</t>
  </si>
  <si>
    <t>RRAINE-S 100</t>
  </si>
  <si>
    <t>RJ150B</t>
  </si>
  <si>
    <t>TRIPLE DECK CAG</t>
  </si>
  <si>
    <t>MITS CANTER</t>
  </si>
  <si>
    <t>AG1258A</t>
  </si>
  <si>
    <t>NAF100MSPH</t>
  </si>
  <si>
    <t>TMC155CC</t>
  </si>
  <si>
    <t>CRANE WRECKER</t>
  </si>
  <si>
    <t>REXTON 2.2L 4X2</t>
  </si>
  <si>
    <t>MLTICB</t>
  </si>
  <si>
    <t>SR125B</t>
  </si>
  <si>
    <t>4BC1 XLT</t>
  </si>
  <si>
    <t>ACTROS 2031S</t>
  </si>
  <si>
    <t>LZ3251M5DB</t>
  </si>
  <si>
    <t>HIGHSTAKEGRILLS</t>
  </si>
  <si>
    <t>W/ ROOFRAIL</t>
  </si>
  <si>
    <t>4MFI</t>
  </si>
  <si>
    <t>ACCORD VTI MT</t>
  </si>
  <si>
    <t>SS GAS MT ADV</t>
  </si>
  <si>
    <t>ADV SS</t>
  </si>
  <si>
    <t>DET.GRILLS/ROOF</t>
  </si>
  <si>
    <t>LANCER FL</t>
  </si>
  <si>
    <t>TAMARAW FX LSPU</t>
  </si>
  <si>
    <t>CLOSE TYPE</t>
  </si>
  <si>
    <t>LC135</t>
  </si>
  <si>
    <t>PPE RLNGS CNPY</t>
  </si>
  <si>
    <t>CITY`</t>
  </si>
  <si>
    <t>CANTER FUSO</t>
  </si>
  <si>
    <t>FIGHTER W/ CRAN</t>
  </si>
  <si>
    <t>ISUZU  CARGO</t>
  </si>
  <si>
    <t>SAPPHIRE 110- I</t>
  </si>
  <si>
    <t>LYNX GHIIA</t>
  </si>
  <si>
    <t>STEEL  W/BOOM/R</t>
  </si>
  <si>
    <t>SOFT TAIL FAT B</t>
  </si>
  <si>
    <t>TAM REVO</t>
  </si>
  <si>
    <t>NEW MAZDA</t>
  </si>
  <si>
    <t>DY50-A</t>
  </si>
  <si>
    <t>XMQ 6117</t>
  </si>
  <si>
    <t>CERAS</t>
  </si>
  <si>
    <t>SINGLE TIRE 4W</t>
  </si>
  <si>
    <t>COROLLA GLI</t>
  </si>
  <si>
    <t>HILUX 4X4G</t>
  </si>
  <si>
    <t>RAV4 2.0</t>
  </si>
  <si>
    <t>JJ70T-RANGER</t>
  </si>
  <si>
    <t>DET EXT SIDINGS</t>
  </si>
  <si>
    <t>TIPTRONIC</t>
  </si>
  <si>
    <t>ELF-DETACHABLE</t>
  </si>
  <si>
    <t>WAVE  A</t>
  </si>
  <si>
    <t>DFL1160BX5</t>
  </si>
  <si>
    <t>UER TRUCK</t>
  </si>
  <si>
    <t>HERCHEE-CAT 100</t>
  </si>
  <si>
    <t>E-TON ATV DRACO</t>
  </si>
  <si>
    <t>ELF/TUB.EXTD</t>
  </si>
  <si>
    <t>VEATA</t>
  </si>
  <si>
    <t>RJ 100 A</t>
  </si>
  <si>
    <t>TAMARAW    REVO</t>
  </si>
  <si>
    <t>JAZZ 1.3A</t>
  </si>
  <si>
    <t>GLS 2.5</t>
  </si>
  <si>
    <t>CRYPTON R 105</t>
  </si>
  <si>
    <t>W/DET WING VAN</t>
  </si>
  <si>
    <t>ALUM.HI SIDE</t>
  </si>
  <si>
    <t>FIERA JITNEY</t>
  </si>
  <si>
    <t>CRYPTON Y</t>
  </si>
  <si>
    <t>MARVIE D/CAB</t>
  </si>
  <si>
    <t>848 EVO</t>
  </si>
  <si>
    <t>ALTIS1.6J</t>
  </si>
  <si>
    <t>RX</t>
  </si>
  <si>
    <t>SD RESORT</t>
  </si>
  <si>
    <t>SS125T-28</t>
  </si>
  <si>
    <t>ACCORD 3.5EX AT</t>
  </si>
  <si>
    <t>SECQUIOA</t>
  </si>
  <si>
    <t>CITI</t>
  </si>
  <si>
    <t>LZ3121M3AB</t>
  </si>
  <si>
    <t>REBU ILT</t>
  </si>
  <si>
    <t>SCCOTER</t>
  </si>
  <si>
    <t>GRILLS REM CANO</t>
  </si>
  <si>
    <t>W/EXTENDEDGRILS</t>
  </si>
  <si>
    <t>LEXUS LM350 3.5</t>
  </si>
  <si>
    <t>ADVERTISING</t>
  </si>
  <si>
    <t>XML6700</t>
  </si>
  <si>
    <t>CA5250</t>
  </si>
  <si>
    <t>DTRUC</t>
  </si>
  <si>
    <t>MCX U150</t>
  </si>
  <si>
    <t>OWNETR</t>
  </si>
  <si>
    <t>XML 53 SEATER</t>
  </si>
  <si>
    <t>TD21</t>
  </si>
  <si>
    <t>328XI</t>
  </si>
  <si>
    <t>BR-V S-CUV</t>
  </si>
  <si>
    <t>NEW BETTLE</t>
  </si>
  <si>
    <t>DROPSIDE STAKE</t>
  </si>
  <si>
    <t>STAKE GRILLS</t>
  </si>
  <si>
    <t>TATA NOVUS SE</t>
  </si>
  <si>
    <t>DRPSIDE MOUNTED</t>
  </si>
  <si>
    <t>CA3250</t>
  </si>
  <si>
    <t>TR</t>
  </si>
  <si>
    <t>HALF ROOF CANOP</t>
  </si>
  <si>
    <t>PM680ZC11</t>
  </si>
  <si>
    <t>FORWARD W/CANOP</t>
  </si>
  <si>
    <t>HI JET</t>
  </si>
  <si>
    <t>L</t>
  </si>
  <si>
    <t>RANGER S</t>
  </si>
  <si>
    <t>TIARA</t>
  </si>
  <si>
    <t>4 WHEEL DRIVE</t>
  </si>
  <si>
    <t>FULL STEEL</t>
  </si>
  <si>
    <t>DUCATI 999</t>
  </si>
  <si>
    <t>SPACEGEAR 2.4</t>
  </si>
  <si>
    <t>10W_W/ BOOM</t>
  </si>
  <si>
    <t>W/CANVASS ROOF</t>
  </si>
  <si>
    <t>VRF750R</t>
  </si>
  <si>
    <t>OUTBACK</t>
  </si>
  <si>
    <t>I10 GLS 1.2L (F</t>
  </si>
  <si>
    <t>ELF HKR</t>
  </si>
  <si>
    <t>LITE ACE P-UP</t>
  </si>
  <si>
    <t>ZZ1257N3847D1</t>
  </si>
  <si>
    <t>RIPPER</t>
  </si>
  <si>
    <t>BOX W/HOBLOCK</t>
  </si>
  <si>
    <t>W/CONV A-FRAME</t>
  </si>
  <si>
    <t>HIACE GRAND SAL</t>
  </si>
  <si>
    <t>DTCHBLE W.STAKE</t>
  </si>
  <si>
    <t>LANDY 4X4</t>
  </si>
  <si>
    <t>AICHI AERIAL T</t>
  </si>
  <si>
    <t>HLNDR CROSSWIND</t>
  </si>
  <si>
    <t>BONGO/PASSENGER</t>
  </si>
  <si>
    <t>DFA3080BL029105</t>
  </si>
  <si>
    <t>MUPPET</t>
  </si>
  <si>
    <t>REBUILT FOOD</t>
  </si>
  <si>
    <t>EXPIDITION</t>
  </si>
  <si>
    <t>CITYY</t>
  </si>
  <si>
    <t>AR80X</t>
  </si>
  <si>
    <t>GRILLS/EXT</t>
  </si>
  <si>
    <t>PIPE RAILINGS</t>
  </si>
  <si>
    <t>HR-V1.8RSNAVICV</t>
  </si>
  <si>
    <t>/W STEEL STAKE</t>
  </si>
  <si>
    <t>W/LOWALUMSIDING</t>
  </si>
  <si>
    <t>CANTERW/PIPE EX</t>
  </si>
  <si>
    <t>CNTRBOOMRAILING</t>
  </si>
  <si>
    <t>BONGO  XTD</t>
  </si>
  <si>
    <t>4X4 PATROL REB.</t>
  </si>
  <si>
    <t>PAN</t>
  </si>
  <si>
    <t>LONCIN LX100-3</t>
  </si>
  <si>
    <t>LANCER EX GLS 1</t>
  </si>
  <si>
    <t>PD110XD</t>
  </si>
  <si>
    <t>R.HIGHSIDE</t>
  </si>
  <si>
    <t>W/REM.BOOM</t>
  </si>
  <si>
    <t>FUSO PASS.</t>
  </si>
  <si>
    <t>COROLLA ALTIS 2</t>
  </si>
  <si>
    <t>KB 50</t>
  </si>
  <si>
    <t>W/CANVAS COVER</t>
  </si>
  <si>
    <t>LIFAN  LF110-7A</t>
  </si>
  <si>
    <t>DR200SE</t>
  </si>
  <si>
    <t>LANCER EVO X MR</t>
  </si>
  <si>
    <t>MINIDUMP</t>
  </si>
  <si>
    <t>GRILLS CANOPY</t>
  </si>
  <si>
    <t>GTB 488</t>
  </si>
  <si>
    <t>EV0125</t>
  </si>
  <si>
    <t>G VITARA</t>
  </si>
  <si>
    <t>CXM 16V</t>
  </si>
  <si>
    <t>AZERA 2.4L 6AT</t>
  </si>
  <si>
    <t>COROLLA GL.1</t>
  </si>
  <si>
    <t>W/EXTENDED PIPE</t>
  </si>
  <si>
    <t>LIFAN 150-A</t>
  </si>
  <si>
    <t>ARMORED ESCORT</t>
  </si>
  <si>
    <t>MCAB</t>
  </si>
  <si>
    <t>110-11</t>
  </si>
  <si>
    <t>CAARY</t>
  </si>
  <si>
    <t>SHOGUN FD125XRM</t>
  </si>
  <si>
    <t>PARDO</t>
  </si>
  <si>
    <t>MCAB/STEELSTICK</t>
  </si>
  <si>
    <t>CANTER W/ ALUM</t>
  </si>
  <si>
    <t>GALAXY</t>
  </si>
  <si>
    <t>PIONEER REV 150</t>
  </si>
  <si>
    <t>CHAIRMAN</t>
  </si>
  <si>
    <t>TABULAR</t>
  </si>
  <si>
    <t>1 6</t>
  </si>
  <si>
    <t>CHARGER 151</t>
  </si>
  <si>
    <t>SYM/SHARK</t>
  </si>
  <si>
    <t>BC175D-A307</t>
  </si>
  <si>
    <t>B2500 DBLE CAB</t>
  </si>
  <si>
    <t>HOMEE</t>
  </si>
  <si>
    <t>BONGO/M.CARGO</t>
  </si>
  <si>
    <t>PORTER MINI CAR</t>
  </si>
  <si>
    <t>15T</t>
  </si>
  <si>
    <t>SKW W/ BOOM</t>
  </si>
  <si>
    <t>ELF 4BD1</t>
  </si>
  <si>
    <t>ELF/STEEL CONV.</t>
  </si>
  <si>
    <t>FORD MUSTANG</t>
  </si>
  <si>
    <t>KMX125</t>
  </si>
  <si>
    <t>MOTORSTAR/MSK</t>
  </si>
  <si>
    <t>RIO 1.5</t>
  </si>
  <si>
    <t>ANF110</t>
  </si>
  <si>
    <t>FUSO  4DR5</t>
  </si>
  <si>
    <t>TRI</t>
  </si>
  <si>
    <t>PHAZER 250</t>
  </si>
  <si>
    <t>XMQ6126Y3</t>
  </si>
  <si>
    <t>MULTI /CANOPY</t>
  </si>
  <si>
    <t>3181IA</t>
  </si>
  <si>
    <t>JIEDA-LONGHORN</t>
  </si>
  <si>
    <t>JEIDA</t>
  </si>
  <si>
    <t>ZZ1121G521GD1</t>
  </si>
  <si>
    <t>U CXZ71J</t>
  </si>
  <si>
    <t>W HIGH GRILLS</t>
  </si>
  <si>
    <t>LYNX GHIA MT (S</t>
  </si>
  <si>
    <t>LKX110</t>
  </si>
  <si>
    <t>VANETTE 4 DR</t>
  </si>
  <si>
    <t>TM 125F</t>
  </si>
  <si>
    <t>ANF125ME-GGP</t>
  </si>
  <si>
    <t>FXCWC</t>
  </si>
  <si>
    <t>XML6129</t>
  </si>
  <si>
    <t>MATON EVO</t>
  </si>
  <si>
    <t>CRYPYON</t>
  </si>
  <si>
    <t>EXPEDRION</t>
  </si>
  <si>
    <t>450 RALLY</t>
  </si>
  <si>
    <t>HOWO 6 WHEELER</t>
  </si>
  <si>
    <t>MOX 125</t>
  </si>
  <si>
    <t>PIPE &amp; SCREEN</t>
  </si>
  <si>
    <t>08X</t>
  </si>
  <si>
    <t>KB 250</t>
  </si>
  <si>
    <t>230TE</t>
  </si>
  <si>
    <t>FU150SCDSOLO</t>
  </si>
  <si>
    <t>ISUZU-TRUCK</t>
  </si>
  <si>
    <t>TEN WHEEELER</t>
  </si>
  <si>
    <t>GSX-S1000FYAL9</t>
  </si>
  <si>
    <t>BASIC LIFT UP</t>
  </si>
  <si>
    <t>CFT100</t>
  </si>
  <si>
    <t>ATTITUDE</t>
  </si>
  <si>
    <t>1500   BEETLE</t>
  </si>
  <si>
    <t>RAMSKI  SR110</t>
  </si>
  <si>
    <t>CANTER BROS</t>
  </si>
  <si>
    <t>ZZ3257N3647A</t>
  </si>
  <si>
    <t>CANTER CHASS CA</t>
  </si>
  <si>
    <t>COLTDOGDE</t>
  </si>
  <si>
    <t>XLT9</t>
  </si>
  <si>
    <t>X3 2.5 SI</t>
  </si>
  <si>
    <t>I VAN</t>
  </si>
  <si>
    <t>8-WHEELER</t>
  </si>
  <si>
    <t>W/DET  ROOF</t>
  </si>
  <si>
    <t>TAMARAWN</t>
  </si>
  <si>
    <t>CANOPY WITH CAN</t>
  </si>
  <si>
    <t>CERES HARD TOP</t>
  </si>
  <si>
    <t>L-200 SGL</t>
  </si>
  <si>
    <t>JX1032D RIVETED</t>
  </si>
  <si>
    <t>WEAVE100</t>
  </si>
  <si>
    <t>C-CAB</t>
  </si>
  <si>
    <t>CYCLONE 11</t>
  </si>
  <si>
    <t>DELTA  150</t>
  </si>
  <si>
    <t>FORWARD/GRAVEL</t>
  </si>
  <si>
    <t>V50 STD</t>
  </si>
  <si>
    <t>R100</t>
  </si>
  <si>
    <t>REBUILT HIGHSID</t>
  </si>
  <si>
    <t>RF125 WAVE</t>
  </si>
  <si>
    <t>DETPRLNGS&amp;CANOP</t>
  </si>
  <si>
    <t>DAGGER XR</t>
  </si>
  <si>
    <t>SPORTIVO SE MT</t>
  </si>
  <si>
    <t>RAMDRIVE R-BOX</t>
  </si>
  <si>
    <t>SSZ450</t>
  </si>
  <si>
    <t>KINBO SOBER 50</t>
  </si>
  <si>
    <t>KC2700 PANORAM</t>
  </si>
  <si>
    <t>MSX125S</t>
  </si>
  <si>
    <t>W/GRILLS</t>
  </si>
  <si>
    <t>GULL</t>
  </si>
  <si>
    <t>CLOSE HARD TOP</t>
  </si>
  <si>
    <t>SINMGLE</t>
  </si>
  <si>
    <t>ARD125M</t>
  </si>
  <si>
    <t>SABARU</t>
  </si>
  <si>
    <t>IHC TRANSIT MIC</t>
  </si>
  <si>
    <t>CITY 1.3 EX IMT</t>
  </si>
  <si>
    <t>MOTORSTAR MSX</t>
  </si>
  <si>
    <t>W/ REM TANKER</t>
  </si>
  <si>
    <t>SUKIDA  RAPTOR</t>
  </si>
  <si>
    <t>BAJAJ100</t>
  </si>
  <si>
    <t>HOWO A 7</t>
  </si>
  <si>
    <t>WABBIT</t>
  </si>
  <si>
    <t>W TUBULAR SIDNG</t>
  </si>
  <si>
    <t>WAVE/TOPDOWN</t>
  </si>
  <si>
    <t>KMX125-2000</t>
  </si>
  <si>
    <t>BUNSOY</t>
  </si>
  <si>
    <t>S/T</t>
  </si>
  <si>
    <t>MIATA MX5 SPORT</t>
  </si>
  <si>
    <t>ZONGSHENZS150-6</t>
  </si>
  <si>
    <t>MITSUBISHI ENG</t>
  </si>
  <si>
    <t>RAMJET-M/ RJ110</t>
  </si>
  <si>
    <t>BONGO SINGEL CA</t>
  </si>
  <si>
    <t>APE D3S TAXICLE</t>
  </si>
  <si>
    <t>PRIDE  HATCHBAC</t>
  </si>
  <si>
    <t>FU-250R</t>
  </si>
  <si>
    <t>FORD/LASER</t>
  </si>
  <si>
    <t>RZ100 BOX</t>
  </si>
  <si>
    <t>ELFW/CONV.BOOM</t>
  </si>
  <si>
    <t>CARRY W/DET CAN</t>
  </si>
  <si>
    <t>TUB.</t>
  </si>
  <si>
    <t>INTENESE</t>
  </si>
  <si>
    <t>HI LUX/ D-CAB</t>
  </si>
  <si>
    <t>EXT GRL W/ROOF</t>
  </si>
  <si>
    <t>12WHEELER</t>
  </si>
  <si>
    <t>AURA NEXUX</t>
  </si>
  <si>
    <t>BESTA 12C EST</t>
  </si>
  <si>
    <t>FD-110XDS</t>
  </si>
  <si>
    <t>CONV STEEL/STAK</t>
  </si>
  <si>
    <t>W/ ANALOK ENCLO</t>
  </si>
  <si>
    <t>4X4 W/ GRILLS</t>
  </si>
  <si>
    <t>WINGMAN</t>
  </si>
  <si>
    <t>ELF DSIDE S/T</t>
  </si>
  <si>
    <t>STEEL W/ CANOPY</t>
  </si>
  <si>
    <t>FORD ENG</t>
  </si>
  <si>
    <t>DROP/REM/STAKE</t>
  </si>
  <si>
    <t>FERROSA</t>
  </si>
  <si>
    <t>S6150-ZK</t>
  </si>
  <si>
    <t>POWERCB CHARIOT</t>
  </si>
  <si>
    <t>ELF W/ DET.GRIL</t>
  </si>
  <si>
    <t>NF125M WAVE</t>
  </si>
  <si>
    <t>V4 FACTORY SUPE</t>
  </si>
  <si>
    <t>D`SIDE RAILINGS</t>
  </si>
  <si>
    <t>KINGSWOOD</t>
  </si>
  <si>
    <t>S.CAB</t>
  </si>
  <si>
    <t>FLHTC</t>
  </si>
  <si>
    <t>CFT-110SE</t>
  </si>
  <si>
    <t>XV</t>
  </si>
  <si>
    <t>LANCER G14</t>
  </si>
  <si>
    <t>HDXII</t>
  </si>
  <si>
    <t>AX1250</t>
  </si>
  <si>
    <t>W/REMOV CANVASS</t>
  </si>
  <si>
    <t>LX-150 DLX</t>
  </si>
  <si>
    <t>FINO</t>
  </si>
  <si>
    <t>WRANGLER.</t>
  </si>
  <si>
    <t>CANTER LOW-SIDE</t>
  </si>
  <si>
    <t>W/EXT.GRLW/TRAP</t>
  </si>
  <si>
    <t>LX 150DLX</t>
  </si>
  <si>
    <t>FX DLX REVO</t>
  </si>
  <si>
    <t>TUB SID W/ CANO</t>
  </si>
  <si>
    <t>A110</t>
  </si>
  <si>
    <t>FORWARD/H-SIDE</t>
  </si>
  <si>
    <t>ZZ1047D3415D145</t>
  </si>
  <si>
    <t>W/ EXT/ TUBULAR</t>
  </si>
  <si>
    <t>SCOOTER FLY</t>
  </si>
  <si>
    <t>CR-V(4X4)</t>
  </si>
  <si>
    <t>10W SKW CARGO</t>
  </si>
  <si>
    <t>TDK001Z</t>
  </si>
  <si>
    <t>W DET STEL CAGE</t>
  </si>
  <si>
    <t>YGM WADE 110</t>
  </si>
  <si>
    <t>OPEN TRUCK</t>
  </si>
  <si>
    <t>SOUL</t>
  </si>
  <si>
    <t>RAMBLADE XRN100</t>
  </si>
  <si>
    <t>NIGHT ROD</t>
  </si>
  <si>
    <t>S 350 CGI AMG</t>
  </si>
  <si>
    <t>NG80B2638PZ</t>
  </si>
  <si>
    <t>FORTE 1.6GLAT</t>
  </si>
  <si>
    <t>GSXR-750CC</t>
  </si>
  <si>
    <t>BONGO 3 L BED</t>
  </si>
  <si>
    <t>EXTN GRILLS DET</t>
  </si>
  <si>
    <t>ELF AHR</t>
  </si>
  <si>
    <t>ELF W/CRANEBOOM</t>
  </si>
  <si>
    <t>DET BUMPER&amp;CARR</t>
  </si>
  <si>
    <t>EXT TUBALARPIPE</t>
  </si>
  <si>
    <t>W/STAKE DETCNPY</t>
  </si>
  <si>
    <t>STKW/REM.TRAPAL</t>
  </si>
  <si>
    <t>KARGADOR-150</t>
  </si>
  <si>
    <t>W/ DET EXT GRIL</t>
  </si>
  <si>
    <t>PARTROL</t>
  </si>
  <si>
    <t>ACTROS 3335 S 6</t>
  </si>
  <si>
    <t>RHIYI</t>
  </si>
  <si>
    <t>WITH STAKE-ELF</t>
  </si>
  <si>
    <t>GOLDSATR JAZZ</t>
  </si>
  <si>
    <t>RMSKI SR 110</t>
  </si>
  <si>
    <t>SS M/T ADVENTUR</t>
  </si>
  <si>
    <t>ROSE COASTER</t>
  </si>
  <si>
    <t>FURNACE</t>
  </si>
  <si>
    <t>JOG125</t>
  </si>
  <si>
    <t>SHOGUN 125</t>
  </si>
  <si>
    <t>DREAM SS</t>
  </si>
  <si>
    <t>REMSTAKEBOOM</t>
  </si>
  <si>
    <t>CROSSWIND XL MT</t>
  </si>
  <si>
    <t>CHARIOT PWR CAB</t>
  </si>
  <si>
    <t>REM CARRIER</t>
  </si>
  <si>
    <t>TILT CABDROPSID</t>
  </si>
  <si>
    <t>WHEEL BACKHOE</t>
  </si>
  <si>
    <t>GBG1</t>
  </si>
  <si>
    <t>DELPHIN</t>
  </si>
  <si>
    <t>AX125(FURY)</t>
  </si>
  <si>
    <t>FV119Q</t>
  </si>
  <si>
    <t>ELF/DOUBLE DECK</t>
  </si>
  <si>
    <t>BONGO/STEELRACK</t>
  </si>
  <si>
    <t>WIT DEC CANOPY</t>
  </si>
  <si>
    <t>UTILITY PICKUP</t>
  </si>
  <si>
    <t>GLE</t>
  </si>
  <si>
    <t>HAVAL100</t>
  </si>
  <si>
    <t>EXT DET GRILLS</t>
  </si>
  <si>
    <t>MISTHA150CC</t>
  </si>
  <si>
    <t>W/ EXT'N SIDING</t>
  </si>
  <si>
    <t>LZW1010PLNEIL</t>
  </si>
  <si>
    <t>JUSTON POWDER</t>
  </si>
  <si>
    <t>W/PIPERAILINGS</t>
  </si>
  <si>
    <t>W/STAKE&amp;GRILLS</t>
  </si>
  <si>
    <t>W/ BOOM SPRAY</t>
  </si>
  <si>
    <t>ZK6118HGK (CNG)</t>
  </si>
  <si>
    <t>D-CAB/P-UP</t>
  </si>
  <si>
    <t>FARGO STELCONV</t>
  </si>
  <si>
    <t>MCXRAINE100</t>
  </si>
  <si>
    <t>FOURLON HERSE</t>
  </si>
  <si>
    <t>SUPER</t>
  </si>
  <si>
    <t>W/GRILL /REM.</t>
  </si>
  <si>
    <t>W/TABULAR BAR</t>
  </si>
  <si>
    <t>TIA PREDATOR</t>
  </si>
  <si>
    <t>3 DOOR</t>
  </si>
  <si>
    <t>ELF  UTILITY</t>
  </si>
  <si>
    <t>EVO DM125M-5F</t>
  </si>
  <si>
    <t>HI COMMUTER</t>
  </si>
  <si>
    <t>C36 AMG</t>
  </si>
  <si>
    <t>6W W/BOOM</t>
  </si>
  <si>
    <t>ELF PATROL CAR</t>
  </si>
  <si>
    <t>ACCORDF</t>
  </si>
  <si>
    <t>VZR</t>
  </si>
  <si>
    <t>CT100S /TOPDOWN</t>
  </si>
  <si>
    <t>147 GTA</t>
  </si>
  <si>
    <t>DYX 10W</t>
  </si>
  <si>
    <t>E 500 GUARD</t>
  </si>
  <si>
    <t>VIOS 1.3G A/T</t>
  </si>
  <si>
    <t>W/DET. CAGE</t>
  </si>
  <si>
    <t>LV324L</t>
  </si>
  <si>
    <t>SMASH 110</t>
  </si>
  <si>
    <t>LITEACE W CANOP</t>
  </si>
  <si>
    <t>AURA LEXUS</t>
  </si>
  <si>
    <t>DELPHI   LONCIN</t>
  </si>
  <si>
    <t>FX125</t>
  </si>
  <si>
    <t>GLOBAL DMAX 4X2</t>
  </si>
  <si>
    <t>BRASILIA 2 DR</t>
  </si>
  <si>
    <t>LX50</t>
  </si>
  <si>
    <t>HI LANDER CRW</t>
  </si>
  <si>
    <t>10W A7 HOWO</t>
  </si>
  <si>
    <t>REF VAN W/ LIFT</t>
  </si>
  <si>
    <t>W/TUB EXTN</t>
  </si>
  <si>
    <t>LYNX CENTENNIAL</t>
  </si>
  <si>
    <t>ALUMNINUM</t>
  </si>
  <si>
    <t>UTGD21</t>
  </si>
  <si>
    <t>SPMM</t>
  </si>
  <si>
    <t>CROSSW060 XT LE</t>
  </si>
  <si>
    <t>WITH DECK TRAY</t>
  </si>
  <si>
    <t>HI LUX 4X4 SR</t>
  </si>
  <si>
    <t>D-CAB W/ ROOF</t>
  </si>
  <si>
    <t>PREMIUM</t>
  </si>
  <si>
    <t>STEEL ROOFING</t>
  </si>
  <si>
    <t>4X4 HILUX SR 5</t>
  </si>
  <si>
    <t>FORWARD  D.DECK</t>
  </si>
  <si>
    <t>CB2ASN</t>
  </si>
  <si>
    <t>STX125-2003</t>
  </si>
  <si>
    <t>DET W TUBE EXT</t>
  </si>
  <si>
    <t>STD CE</t>
  </si>
  <si>
    <t>JEEP CHEROKEE</t>
  </si>
  <si>
    <t>CLASSIC POLO</t>
  </si>
  <si>
    <t>AELOUS</t>
  </si>
  <si>
    <t>BONUSX</t>
  </si>
  <si>
    <t>W/GRLDET.RAILNG</t>
  </si>
  <si>
    <t>ADBT</t>
  </si>
  <si>
    <t>CUX DUCATI</t>
  </si>
  <si>
    <t>MC W/ CANOPY</t>
  </si>
  <si>
    <t>BESTA PREGIO</t>
  </si>
  <si>
    <t>SAPPHIRE L25-II</t>
  </si>
  <si>
    <t>FORWARD XTD</t>
  </si>
  <si>
    <t>ELF WEXT SIDING</t>
  </si>
  <si>
    <t>CANTER DOUBLE C</t>
  </si>
  <si>
    <t>S/C</t>
  </si>
  <si>
    <t>ELF FIBER GLASS</t>
  </si>
  <si>
    <t>MIDAS FX 110</t>
  </si>
  <si>
    <t>CANTER 4WHEEL</t>
  </si>
  <si>
    <t>DETCHBLE TBULAR</t>
  </si>
  <si>
    <t>HD3000</t>
  </si>
  <si>
    <t>FUGO</t>
  </si>
  <si>
    <t>PERMANENTCANOPY</t>
  </si>
  <si>
    <t>K 1200</t>
  </si>
  <si>
    <t>DMAX L 4X2</t>
  </si>
  <si>
    <t>FR1EXW</t>
  </si>
  <si>
    <t>DCAB/ W/ CANOPY</t>
  </si>
  <si>
    <t>ELFRAILI.CANOPY</t>
  </si>
  <si>
    <t>DJ150-10</t>
  </si>
  <si>
    <t>MOX 125R</t>
  </si>
  <si>
    <t>CGX125SHD TPDWN</t>
  </si>
  <si>
    <t>DCAB.EXT.GRILLS</t>
  </si>
  <si>
    <t>WR</t>
  </si>
  <si>
    <t>FJ136</t>
  </si>
  <si>
    <t>XDH100</t>
  </si>
  <si>
    <t>HILUX  DTACHBLE</t>
  </si>
  <si>
    <t>PICK-UP W/ HALF</t>
  </si>
  <si>
    <t>SX33164V366C</t>
  </si>
  <si>
    <t>PORTER II/DC</t>
  </si>
  <si>
    <t>150SBK</t>
  </si>
  <si>
    <t>EXTEND RAILING</t>
  </si>
  <si>
    <t>FUSO/DODGE</t>
  </si>
  <si>
    <t>TTW225</t>
  </si>
  <si>
    <t>32RS</t>
  </si>
  <si>
    <t>FUEGO LSII</t>
  </si>
  <si>
    <t>M/CAB-W/CANOPY</t>
  </si>
  <si>
    <t>W/GRILLS CANOPY</t>
  </si>
  <si>
    <t>W // DET.CANOPY</t>
  </si>
  <si>
    <t>ISUZU/ STAKE</t>
  </si>
  <si>
    <t>TMZ125</t>
  </si>
  <si>
    <t>W/ GRILLSCANOPY</t>
  </si>
  <si>
    <t>SOOSAN 6 STEP</t>
  </si>
  <si>
    <t>UV-HIRE</t>
  </si>
  <si>
    <t>LX250S</t>
  </si>
  <si>
    <t>911  GT3</t>
  </si>
  <si>
    <t>FI1217 C/C 3.9D</t>
  </si>
  <si>
    <t>SG Z KING</t>
  </si>
  <si>
    <t>TRI BIKE</t>
  </si>
  <si>
    <t>CREW RAB</t>
  </si>
  <si>
    <t>CQ3315HXVG366L</t>
  </si>
  <si>
    <t>ELEG LE 4WD</t>
  </si>
  <si>
    <t>JET EURO</t>
  </si>
  <si>
    <t>HI-LANDER(XUV)</t>
  </si>
  <si>
    <t>850 FLT MT</t>
  </si>
  <si>
    <t>MC08E</t>
  </si>
  <si>
    <t>UNIMOG 400</t>
  </si>
  <si>
    <t>DET W/ ROOFING</t>
  </si>
  <si>
    <t>FUEGO DOUBLE PU</t>
  </si>
  <si>
    <t>MINI D TRUCK</t>
  </si>
  <si>
    <t>ELF W/ EXT PIPE</t>
  </si>
  <si>
    <t>PAN AMERICA PAN</t>
  </si>
  <si>
    <t>DTCHBLE CANVASS</t>
  </si>
  <si>
    <t>H TRUCK</t>
  </si>
  <si>
    <t>SERROO 225</t>
  </si>
  <si>
    <t>W/OUT SIDECAR</t>
  </si>
  <si>
    <t>FARGO W/ BOOM</t>
  </si>
  <si>
    <t>BJA-CT-100</t>
  </si>
  <si>
    <t>CARRY BUBBLETOP</t>
  </si>
  <si>
    <t>SIDING &amp;TUBULAR</t>
  </si>
  <si>
    <t>BONGOW/EXT.GRIL</t>
  </si>
  <si>
    <t>ASTRON 80</t>
  </si>
  <si>
    <t>HI-BESTA 2.2L</t>
  </si>
  <si>
    <t>CARRERA</t>
  </si>
  <si>
    <t>FORWARDERS</t>
  </si>
  <si>
    <t>ELF/DOUBLEDECKR</t>
  </si>
  <si>
    <t>TRAKBAYAN</t>
  </si>
  <si>
    <t>S CARRY HROOF</t>
  </si>
  <si>
    <t>300TD TURBO</t>
  </si>
  <si>
    <t>CANTER -WIDE</t>
  </si>
  <si>
    <t>TMX100</t>
  </si>
  <si>
    <t>AUTOCAL</t>
  </si>
  <si>
    <t>ULTAPOWER</t>
  </si>
  <si>
    <t>FWD DROPS CANPY</t>
  </si>
  <si>
    <t>R2 W/ CANOPY</t>
  </si>
  <si>
    <t>CANTERW/DET.BOO</t>
  </si>
  <si>
    <t>4X2 DELICA</t>
  </si>
  <si>
    <t>SYMPHONY</t>
  </si>
  <si>
    <t>PLEO</t>
  </si>
  <si>
    <t>W/ DET.GRILLS &amp;</t>
  </si>
  <si>
    <t>M-BENZ</t>
  </si>
  <si>
    <t>ASSY</t>
  </si>
  <si>
    <t>4G15</t>
  </si>
  <si>
    <t>ELFSTELSTK CONV</t>
  </si>
  <si>
    <t>FUSO/GMC</t>
  </si>
  <si>
    <t>BONGOIIW/GRILLS</t>
  </si>
  <si>
    <t>GENERATED</t>
  </si>
  <si>
    <t>KFM10011</t>
  </si>
  <si>
    <t>BONGO W/EXTGRIL</t>
  </si>
  <si>
    <t>3C</t>
  </si>
  <si>
    <t>LF100-A/STAG90</t>
  </si>
  <si>
    <t>MAGIC110</t>
  </si>
  <si>
    <t>ESCAPE XLS A/T</t>
  </si>
  <si>
    <t>6 WLRS 8 HOLES</t>
  </si>
  <si>
    <t>X-1HC</t>
  </si>
  <si>
    <t>WGRILLS CYCLONE</t>
  </si>
  <si>
    <t>SX325515QM8584</t>
  </si>
  <si>
    <t>NEW ESCAPE 4X2</t>
  </si>
  <si>
    <t>W/ RELLINGS</t>
  </si>
  <si>
    <t>MITS/COLTLANCER</t>
  </si>
  <si>
    <t>HD</t>
  </si>
  <si>
    <t>CJ7</t>
  </si>
  <si>
    <t>FRONTIER LTDII</t>
  </si>
  <si>
    <t>CFT125MRE11</t>
  </si>
  <si>
    <t>318IA LIMOUSINE</t>
  </si>
  <si>
    <t>C70DJ</t>
  </si>
  <si>
    <t>TARRAIN</t>
  </si>
  <si>
    <t>HD I 100 CC</t>
  </si>
  <si>
    <t>GETZ  MT</t>
  </si>
  <si>
    <t>W/ ROOLBAR EXTN</t>
  </si>
  <si>
    <t>DSM 100</t>
  </si>
  <si>
    <t>NHR-MICRO BUS</t>
  </si>
  <si>
    <t>TITAN / TUBULAR</t>
  </si>
  <si>
    <t>HILUX 4S A/T</t>
  </si>
  <si>
    <t>SCRUM CATS EYE</t>
  </si>
  <si>
    <t>318  I  M</t>
  </si>
  <si>
    <t>DETACHBLECANOPY</t>
  </si>
  <si>
    <t>W/ DET TUB EXTN</t>
  </si>
  <si>
    <t>ZZ1087D3814C180</t>
  </si>
  <si>
    <t>PATROL 2 X 2</t>
  </si>
  <si>
    <t>ZZ414853511W</t>
  </si>
  <si>
    <t>LF110-16`</t>
  </si>
  <si>
    <t>W/EXT DET.BOOM</t>
  </si>
  <si>
    <t>2.0 CRV MET</t>
  </si>
  <si>
    <t>CAB 100</t>
  </si>
  <si>
    <t>RC8 1190 R</t>
  </si>
  <si>
    <t>YTX 125MOTORELA</t>
  </si>
  <si>
    <t>STEEL STK W CAN</t>
  </si>
  <si>
    <t>CONVRTBL2FLATBD</t>
  </si>
  <si>
    <t>ACCORD  EXI</t>
  </si>
  <si>
    <t>SERIES III</t>
  </si>
  <si>
    <t>W/ CARGO</t>
  </si>
  <si>
    <t>TUBULAR EXTENSI</t>
  </si>
  <si>
    <t>SELF LOADER WI</t>
  </si>
  <si>
    <t>PRIDE GLXI</t>
  </si>
  <si>
    <t>YINGANG</t>
  </si>
  <si>
    <t>M-CAB/AUV/DELUX</t>
  </si>
  <si>
    <t>3 WHEELER/J.CAB</t>
  </si>
  <si>
    <t>RW 150</t>
  </si>
  <si>
    <t>P-UP ELEGANCE L</t>
  </si>
  <si>
    <t>XSJ110 10F</t>
  </si>
  <si>
    <t>DUUMPTRUCK</t>
  </si>
  <si>
    <t>W/D.CAB -QUEEN</t>
  </si>
  <si>
    <t>FT150D</t>
  </si>
  <si>
    <t>F5A MULTICAB</t>
  </si>
  <si>
    <t>ALUM. CLOSE VAN</t>
  </si>
  <si>
    <t>NF125  WAVE</t>
  </si>
  <si>
    <t>TRUCK (REMVABL</t>
  </si>
  <si>
    <t>4X4DET,CANOPY</t>
  </si>
  <si>
    <t>C6500</t>
  </si>
  <si>
    <t>WU342LM</t>
  </si>
  <si>
    <t>CPROLLA</t>
  </si>
  <si>
    <t>TUBULAR STEEL</t>
  </si>
  <si>
    <t>D_CAB</t>
  </si>
  <si>
    <t>LONCIN CG150</t>
  </si>
  <si>
    <t>T600</t>
  </si>
  <si>
    <t>JEF 100</t>
  </si>
  <si>
    <t>125 XR</t>
  </si>
  <si>
    <t>NIDAS</t>
  </si>
  <si>
    <t>NOT INDCIATED</t>
  </si>
  <si>
    <t>ADV.SS.LTDED</t>
  </si>
  <si>
    <t>STRADA DETACH.</t>
  </si>
  <si>
    <t>XWINS SPORTIVO</t>
  </si>
  <si>
    <t>L300 P U W ROOF</t>
  </si>
  <si>
    <t>DT12501W-2</t>
  </si>
  <si>
    <t>VAN W/ CARRIER</t>
  </si>
  <si>
    <t>EVERESR 4X2</t>
  </si>
  <si>
    <t>STAKE/TUBPIPE</t>
  </si>
  <si>
    <t>CERES D-CAB</t>
  </si>
  <si>
    <t>CYCLONE G3</t>
  </si>
  <si>
    <t>SMC SUNRISER SR</t>
  </si>
  <si>
    <t>ASTX125</t>
  </si>
  <si>
    <t>W/DETACH.STEEL</t>
  </si>
  <si>
    <t>GALANT-COLT</t>
  </si>
  <si>
    <t>SHANGYANG</t>
  </si>
  <si>
    <t>TOPLOAD/O-HANG</t>
  </si>
  <si>
    <t>ML150-7/TOPDOWN</t>
  </si>
  <si>
    <t>CHUNAN</t>
  </si>
  <si>
    <t>WARRIOR 250</t>
  </si>
  <si>
    <t>CG10E</t>
  </si>
  <si>
    <t>XRM110K DU</t>
  </si>
  <si>
    <t>ELF/ HI SIDE</t>
  </si>
  <si>
    <t>NPR 4BG1</t>
  </si>
  <si>
    <t>RAIDER JR 110C</t>
  </si>
  <si>
    <t>ZS250</t>
  </si>
  <si>
    <t>CARRYBOY SHELL</t>
  </si>
  <si>
    <t>STARSPORTS 100</t>
  </si>
  <si>
    <t>750L1I</t>
  </si>
  <si>
    <t>T3</t>
  </si>
  <si>
    <t>W/DETACH.PALLET</t>
  </si>
  <si>
    <t>SEPHIA 2</t>
  </si>
  <si>
    <t>TAMW/ENCLOSURE</t>
  </si>
  <si>
    <t>FU -110 J</t>
  </si>
  <si>
    <t>VOYEGER</t>
  </si>
  <si>
    <t>ANPA</t>
  </si>
  <si>
    <t>TC216</t>
  </si>
  <si>
    <t>CROSSWIN XT</t>
  </si>
  <si>
    <t>SUZUKIW/DETCAN</t>
  </si>
  <si>
    <t>FK 110</t>
  </si>
  <si>
    <t>MIATA 2 DR</t>
  </si>
  <si>
    <t>VS1 EXCEL - II</t>
  </si>
  <si>
    <t>ELF HALF ROOF</t>
  </si>
  <si>
    <t>DETACHBL CANOPY</t>
  </si>
  <si>
    <t>HENSIM-DASH 110</t>
  </si>
  <si>
    <t>CELIFORNIA</t>
  </si>
  <si>
    <t>FJS600 A</t>
  </si>
  <si>
    <t>STEALTH</t>
  </si>
  <si>
    <t>REVO 2.9</t>
  </si>
  <si>
    <t>COROLLA 1.8E</t>
  </si>
  <si>
    <t>FL125SD SHOGUN</t>
  </si>
  <si>
    <t>WAVE110S</t>
  </si>
  <si>
    <t>R BOX 100</t>
  </si>
  <si>
    <t>100A DAYANG</t>
  </si>
  <si>
    <t>YX125</t>
  </si>
  <si>
    <t>QINGCI/FURNACE</t>
  </si>
  <si>
    <t>D-CAB/DET.CANOP</t>
  </si>
  <si>
    <t>10W-CONV FLAT</t>
  </si>
  <si>
    <t>5R-RENEGADE</t>
  </si>
  <si>
    <t>6D22</t>
  </si>
  <si>
    <t>ALTIS 1.6J 6S</t>
  </si>
  <si>
    <t>JOYRICE 200</t>
  </si>
  <si>
    <t>TRUCK RAILINGS</t>
  </si>
  <si>
    <t>SR 125-13</t>
  </si>
  <si>
    <t>CRV 2.0I-VTEC</t>
  </si>
  <si>
    <t>D-CAB W/ BOOM</t>
  </si>
  <si>
    <t>318 I M SPORT</t>
  </si>
  <si>
    <t>KAMA TOPPE</t>
  </si>
  <si>
    <t>WITH HYDROLIC</t>
  </si>
  <si>
    <t>SR 110 R-BOX</t>
  </si>
  <si>
    <t>V10S 1.3E MT</t>
  </si>
  <si>
    <t>HI-L</t>
  </si>
  <si>
    <t>CONV. HIGHSIDE</t>
  </si>
  <si>
    <t>ALUMINUM MEAT</t>
  </si>
  <si>
    <t>RAV 4 5 DR A/T</t>
  </si>
  <si>
    <t>2 DOOR</t>
  </si>
  <si>
    <t>REZZO SL</t>
  </si>
  <si>
    <t>DROPSIDE W/F.G</t>
  </si>
  <si>
    <t>LX250</t>
  </si>
  <si>
    <t>RACE ETI</t>
  </si>
  <si>
    <t>HENSIM150</t>
  </si>
  <si>
    <t>CANTER W/RAILIN</t>
  </si>
  <si>
    <t>CARGO W BOOM</t>
  </si>
  <si>
    <t>STX125T34C2RELA</t>
  </si>
  <si>
    <t>LX100 D.E.</t>
  </si>
  <si>
    <t>KIA FR.W/CANOPY</t>
  </si>
  <si>
    <t>LAURIAT F1504X4</t>
  </si>
  <si>
    <t>GWE 370 4X2T</t>
  </si>
  <si>
    <t>VARIANT III 150</t>
  </si>
  <si>
    <t>SPORT COUPLE</t>
  </si>
  <si>
    <t>RST100</t>
  </si>
  <si>
    <t>REBUILT TRUCK /</t>
  </si>
  <si>
    <t>L200CANVASS TOP</t>
  </si>
  <si>
    <t>TORNADO 4.4C F</t>
  </si>
  <si>
    <t>DELTA  EXPLORER</t>
  </si>
  <si>
    <t>L200 W CSHELL</t>
  </si>
  <si>
    <t>ISUZU ELF W/ GR</t>
  </si>
  <si>
    <t>BU60</t>
  </si>
  <si>
    <t>BESTA 2</t>
  </si>
  <si>
    <t>CAYMAN GT4</t>
  </si>
  <si>
    <t>6W W/WINCH</t>
  </si>
  <si>
    <t>W/ STEEL ROOF</t>
  </si>
  <si>
    <t>CXM72V</t>
  </si>
  <si>
    <t>2003 XRM110</t>
  </si>
  <si>
    <t>SANTA FE 2.4 GD</t>
  </si>
  <si>
    <t>FV L300</t>
  </si>
  <si>
    <t>HIGHSIDING BOOM</t>
  </si>
  <si>
    <t>EJ110</t>
  </si>
  <si>
    <t>FP418H</t>
  </si>
  <si>
    <t>SUPER CUB 70</t>
  </si>
  <si>
    <t>YC6JA240-50</t>
  </si>
  <si>
    <t>ISUZU 4W</t>
  </si>
  <si>
    <t>YGM MOTOMAX</t>
  </si>
  <si>
    <t>PICKUP   W/</t>
  </si>
  <si>
    <t>CD32</t>
  </si>
  <si>
    <t>R420</t>
  </si>
  <si>
    <t>XLT P-UP W/</t>
  </si>
  <si>
    <t>X-TRAIL 4X2 A/T</t>
  </si>
  <si>
    <t>VT250CF</t>
  </si>
  <si>
    <t>W/FISH BOX</t>
  </si>
  <si>
    <t>10-WHEELER STD</t>
  </si>
  <si>
    <t>LE II 4X4 AT</t>
  </si>
  <si>
    <t>SHADOW VLX</t>
  </si>
  <si>
    <t>CANTER W/ TANK</t>
  </si>
  <si>
    <t>ELFW/REM.BOX</t>
  </si>
  <si>
    <t>10WEELERS</t>
  </si>
  <si>
    <t>10WHEELER CARGO</t>
  </si>
  <si>
    <t>MAKE-JIASHE XVR</t>
  </si>
  <si>
    <t>SUPERBOY</t>
  </si>
  <si>
    <t>W/ DET EXTN</t>
  </si>
  <si>
    <t>PRIDE   GTX</t>
  </si>
  <si>
    <t>K-TRUCK</t>
  </si>
  <si>
    <t>PICK-UP/EXT GRI</t>
  </si>
  <si>
    <t>V10S 1.3 M/T</t>
  </si>
  <si>
    <t>LOCSIN X-TREME</t>
  </si>
  <si>
    <t>SYM STAR X110</t>
  </si>
  <si>
    <t>KS21</t>
  </si>
  <si>
    <t>16 290</t>
  </si>
  <si>
    <t>6D10</t>
  </si>
  <si>
    <t>LF1000</t>
  </si>
  <si>
    <t>CHARIOT P/CAB</t>
  </si>
  <si>
    <t>LIFAN LFF110-2</t>
  </si>
  <si>
    <t>BONGOWCANOPY</t>
  </si>
  <si>
    <t>ISX SERIES</t>
  </si>
  <si>
    <t>HORNET 150CC</t>
  </si>
  <si>
    <t>10Q</t>
  </si>
  <si>
    <t>TRANSPORTE</t>
  </si>
  <si>
    <t>W/IRON GRILLING</t>
  </si>
  <si>
    <t>HI LUX - SURF</t>
  </si>
  <si>
    <t>PRE</t>
  </si>
  <si>
    <t>STATION PRADO</t>
  </si>
  <si>
    <t>ACTIV110</t>
  </si>
  <si>
    <t>EURO EM50</t>
  </si>
  <si>
    <t>YGM TURBO GP8</t>
  </si>
  <si>
    <t>REBUILT/W/HSIDE</t>
  </si>
  <si>
    <t>BESTA POWER PAC</t>
  </si>
  <si>
    <t>AND100MDPJ</t>
  </si>
  <si>
    <t>SNIPER135A</t>
  </si>
  <si>
    <t>S 85KW</t>
  </si>
  <si>
    <t>AMBUSHED TYPE</t>
  </si>
  <si>
    <t>ADVENTURE GLS.</t>
  </si>
  <si>
    <t>DY125-36A</t>
  </si>
  <si>
    <t>CXZ81J</t>
  </si>
  <si>
    <t>OSX</t>
  </si>
  <si>
    <t>L2GF/DX</t>
  </si>
  <si>
    <t>ELF-W/ CANOPY</t>
  </si>
  <si>
    <t>AUTOCALISA</t>
  </si>
  <si>
    <t>REBUILT /STAKE</t>
  </si>
  <si>
    <t>BRAVO_100X</t>
  </si>
  <si>
    <t>FU440U</t>
  </si>
  <si>
    <t>APEX DINK 150CC</t>
  </si>
  <si>
    <t>MATRIX115R</t>
  </si>
  <si>
    <t>CF150C</t>
  </si>
  <si>
    <t>KM450</t>
  </si>
  <si>
    <t>ROOF TRUCK</t>
  </si>
  <si>
    <t>TMFX REVO CL</t>
  </si>
  <si>
    <t>EASYRIDER XT</t>
  </si>
  <si>
    <t>W/ SATKE</t>
  </si>
  <si>
    <t>TC 150 TOPDOWN</t>
  </si>
  <si>
    <t>WKR58C</t>
  </si>
  <si>
    <t>?8</t>
  </si>
  <si>
    <t>TH150FMG</t>
  </si>
  <si>
    <t>W/CANOPY&amp;GRILLS</t>
  </si>
  <si>
    <t>M10</t>
  </si>
  <si>
    <t>DET P.RLNG/CNPY</t>
  </si>
  <si>
    <t>SPEEDFIGHT</t>
  </si>
  <si>
    <t>FORWARD XTENDED</t>
  </si>
  <si>
    <t>BONGO/W/GRILLS</t>
  </si>
  <si>
    <t>PINOY II MAZDA</t>
  </si>
  <si>
    <t>XNF100MSP</t>
  </si>
  <si>
    <t>PRIDE GTX AT</t>
  </si>
  <si>
    <t>DET P RLNG/CNPY</t>
  </si>
  <si>
    <t>AR80F</t>
  </si>
  <si>
    <t>50CC.</t>
  </si>
  <si>
    <t>RAMSI</t>
  </si>
  <si>
    <t>PRIXLE</t>
  </si>
  <si>
    <t>SLK 230</t>
  </si>
  <si>
    <t>TUBULAR SIDING</t>
  </si>
  <si>
    <t>DLX660</t>
  </si>
  <si>
    <t>HACE SUPGRANDIA</t>
  </si>
  <si>
    <t>XRM110KLF</t>
  </si>
  <si>
    <t>YZF-R1M</t>
  </si>
  <si>
    <t>4M40</t>
  </si>
  <si>
    <t>CITY EX 1.3</t>
  </si>
  <si>
    <t>W/REMOVABLE RAI</t>
  </si>
  <si>
    <t>RAVE 50</t>
  </si>
  <si>
    <t>W/GRL DET.PALLT</t>
  </si>
  <si>
    <t>ELF/FREEZER</t>
  </si>
  <si>
    <t>TIGER WAVE125</t>
  </si>
  <si>
    <t>PRIDE D 5</t>
  </si>
  <si>
    <t>MINI JEEPNEY</t>
  </si>
  <si>
    <t>OULSAR 125</t>
  </si>
  <si>
    <t>GS175 KS</t>
  </si>
  <si>
    <t>CRYSLER</t>
  </si>
  <si>
    <t>OWNET</t>
  </si>
  <si>
    <t>THOMAS SAFT</t>
  </si>
  <si>
    <t>6X2 LIGHT TRUCK</t>
  </si>
  <si>
    <t>BMW 316I</t>
  </si>
  <si>
    <t>TRAPALROORRACK</t>
  </si>
  <si>
    <t>X2J</t>
  </si>
  <si>
    <t>BONGO WITH RAIL</t>
  </si>
  <si>
    <t>CLW512GSST3</t>
  </si>
  <si>
    <t>SUPERCAB 50</t>
  </si>
  <si>
    <t>BOXSTERRSSPYDER</t>
  </si>
  <si>
    <t>ZB113OUPF5F</t>
  </si>
  <si>
    <t>BONGO W/ PERMAN</t>
  </si>
  <si>
    <t>LONG BED 4X4</t>
  </si>
  <si>
    <t>BR73</t>
  </si>
  <si>
    <t>E150 CHATEAU</t>
  </si>
  <si>
    <t>DYNA TOYO ACE</t>
  </si>
  <si>
    <t>W/TABULAR SIDIN</t>
  </si>
  <si>
    <t>DROPSIDEDET.EXT</t>
  </si>
  <si>
    <t>MINI ACE -3</t>
  </si>
  <si>
    <t>QD32</t>
  </si>
  <si>
    <t>ELF &amp; CANOPY</t>
  </si>
  <si>
    <t>DET EXTGRILBOOM</t>
  </si>
  <si>
    <t>ZZ5168HSSG4210D</t>
  </si>
  <si>
    <t>ISUZU ELF W/PTG</t>
  </si>
  <si>
    <t>TERMINATOT 150</t>
  </si>
  <si>
    <t>W/ DRILLING</t>
  </si>
  <si>
    <t>ELF/W/CANOPY</t>
  </si>
  <si>
    <t>MUSSO</t>
  </si>
  <si>
    <t>950 SUPERMOTO</t>
  </si>
  <si>
    <t>TRANC UP</t>
  </si>
  <si>
    <t>FUSO CARGO</t>
  </si>
  <si>
    <t>ELF/ EXT GRILLS</t>
  </si>
  <si>
    <t>XRM MA</t>
  </si>
  <si>
    <t>CHEVY-CAMARO</t>
  </si>
  <si>
    <t>GOLDEN LION</t>
  </si>
  <si>
    <t>GRAND STAREX LI</t>
  </si>
  <si>
    <t>CANTER CANVAS</t>
  </si>
  <si>
    <t>DETACHABLE BODY</t>
  </si>
  <si>
    <t>ELF/CAGE</t>
  </si>
  <si>
    <t>ANG125MSPJ</t>
  </si>
  <si>
    <t>CAPRICE HEARSE</t>
  </si>
  <si>
    <t>4BAI</t>
  </si>
  <si>
    <t>GRANTE</t>
  </si>
  <si>
    <t>STAKE &amp; TOPLOAD</t>
  </si>
  <si>
    <t>MSXRSII</t>
  </si>
  <si>
    <t>W/G I ROOFING</t>
  </si>
  <si>
    <t>CANTER S-LOADER</t>
  </si>
  <si>
    <t>CELICA 2</t>
  </si>
  <si>
    <t>W/PTG/CANTER</t>
  </si>
  <si>
    <t>WI/ TOW</t>
  </si>
  <si>
    <t>MINI DUMPTRUCK</t>
  </si>
  <si>
    <t>DT200WR</t>
  </si>
  <si>
    <t>HARRIER</t>
  </si>
  <si>
    <t>MITHSUKOSHI</t>
  </si>
  <si>
    <t>FIGHTER   ALUM</t>
  </si>
  <si>
    <t>LASED</t>
  </si>
  <si>
    <t>CASSIA</t>
  </si>
  <si>
    <t>ELFW/DET.CANOPY</t>
  </si>
  <si>
    <t>GAIETY HQ50QT-1</t>
  </si>
  <si>
    <t>YL</t>
  </si>
  <si>
    <t>HAWK1150</t>
  </si>
  <si>
    <t>ROCHXSTA</t>
  </si>
  <si>
    <t>TOWN ACE/ PASS</t>
  </si>
  <si>
    <t>ADVT SPORT MT</t>
  </si>
  <si>
    <t>4X4 W/ CANOPY</t>
  </si>
  <si>
    <t>QINGGO</t>
  </si>
  <si>
    <t>CEPIRO</t>
  </si>
  <si>
    <t>W STREEL FRAME</t>
  </si>
  <si>
    <t>REV0 DLX</t>
  </si>
  <si>
    <t>LANCER GST M/T</t>
  </si>
  <si>
    <t>WORLDSTAR</t>
  </si>
  <si>
    <t>RAV 4 MT4X2</t>
  </si>
  <si>
    <t>FLHRSI RKC</t>
  </si>
  <si>
    <t>LF-110-2</t>
  </si>
  <si>
    <t>VENTURE 3L</t>
  </si>
  <si>
    <t>ELF/ W CAB</t>
  </si>
  <si>
    <t>BN-125</t>
  </si>
  <si>
    <t>W/GRILLSDROPSID</t>
  </si>
  <si>
    <t>WHIRLJET MX50</t>
  </si>
  <si>
    <t>COUNTY M.BUS</t>
  </si>
  <si>
    <t>HI LUX SR5</t>
  </si>
  <si>
    <t>RAMSTAR RZ 100</t>
  </si>
  <si>
    <t>XC90 3.2L</t>
  </si>
  <si>
    <t>SIDE/RLNG CAN</t>
  </si>
  <si>
    <t>W EXT SIDINGS</t>
  </si>
  <si>
    <t>JJ 150T-2</t>
  </si>
  <si>
    <t>AUIRA 112</t>
  </si>
  <si>
    <t>HFJ6391EGZ304UJ</t>
  </si>
  <si>
    <t>FORD DROPSIDE</t>
  </si>
  <si>
    <t>HOWO 12 WHEELER</t>
  </si>
  <si>
    <t>ASIANSTAR SK</t>
  </si>
  <si>
    <t>BLAYER</t>
  </si>
  <si>
    <t>335I SEDAN</t>
  </si>
  <si>
    <t>RUMBLER</t>
  </si>
  <si>
    <t>CARGO W/ LOW</t>
  </si>
  <si>
    <t>GP100R</t>
  </si>
  <si>
    <t>RZ100-RB</t>
  </si>
  <si>
    <t>DI SCOOTER</t>
  </si>
  <si>
    <t>ROADSWEEPER</t>
  </si>
  <si>
    <t>W/RMVBLE TANKER</t>
  </si>
  <si>
    <t>NAVARA 2.5-L E</t>
  </si>
  <si>
    <t>FREE-LX</t>
  </si>
  <si>
    <t>6HE1  FORWARD</t>
  </si>
  <si>
    <t>XLR200CC</t>
  </si>
  <si>
    <t>BC175CENTERCAR</t>
  </si>
  <si>
    <t>TAMARAR FX</t>
  </si>
  <si>
    <t>MARAUDER AE200</t>
  </si>
  <si>
    <t>BESTA- DOR 2002</t>
  </si>
  <si>
    <t>4 WHEEL</t>
  </si>
  <si>
    <t>LIBERTY</t>
  </si>
  <si>
    <t>BLAZE/BRUTE 150</t>
  </si>
  <si>
    <t>SUBURBA N</t>
  </si>
  <si>
    <t>W/HRD RF W/SDNG</t>
  </si>
  <si>
    <t>BONGO KING CAB</t>
  </si>
  <si>
    <t>1.5 LXT MT</t>
  </si>
  <si>
    <t>XB150ZHE-100180</t>
  </si>
  <si>
    <t>INNOVA 2.0</t>
  </si>
  <si>
    <t>VRYPTON R</t>
  </si>
  <si>
    <t>USED MINI DUMP</t>
  </si>
  <si>
    <t>GLX2.0L</t>
  </si>
  <si>
    <t>RAMSTAR D RZ100</t>
  </si>
  <si>
    <t>XRM155ST</t>
  </si>
  <si>
    <t>FX DE LUXE</t>
  </si>
  <si>
    <t>PRODOGY 110</t>
  </si>
  <si>
    <t>CARGO W/ROOF</t>
  </si>
  <si>
    <t>RW110-RBOX</t>
  </si>
  <si>
    <t>4X2 PANORAMIC</t>
  </si>
  <si>
    <t>240DI</t>
  </si>
  <si>
    <t>VOLARE W/TOYOTA</t>
  </si>
  <si>
    <t>CUTBACK</t>
  </si>
  <si>
    <t>DET PPE RLN CNP</t>
  </si>
  <si>
    <t>RUSI DELTA 125</t>
  </si>
  <si>
    <t>COUPE TGRA</t>
  </si>
  <si>
    <t>N I</t>
  </si>
  <si>
    <t>DET.CANW/FOLLOW</t>
  </si>
  <si>
    <t>LANDRUISER GXR</t>
  </si>
  <si>
    <t>RJ100/ R-BOX</t>
  </si>
  <si>
    <t>DROPSIDE W/REM</t>
  </si>
  <si>
    <t>PRINCESS AUV</t>
  </si>
  <si>
    <t>THREE WEHEELED</t>
  </si>
  <si>
    <t>RUSI - R BOX</t>
  </si>
  <si>
    <t>CHARADWE</t>
  </si>
  <si>
    <t>230 TE</t>
  </si>
  <si>
    <t>W/STICKBARW/CAN</t>
  </si>
  <si>
    <t>HYDRAULIC LIFTE</t>
  </si>
  <si>
    <t>VEGA DDISK</t>
  </si>
  <si>
    <t>MSX SPORTS</t>
  </si>
  <si>
    <t>PRESTO</t>
  </si>
  <si>
    <t>FD125XRM PRO</t>
  </si>
  <si>
    <t>MAZDA 5</t>
  </si>
  <si>
    <t>BONGO  W CANOPY</t>
  </si>
  <si>
    <t>TERIOS KID</t>
  </si>
  <si>
    <t>GOOSENECK</t>
  </si>
  <si>
    <t>DRM125</t>
  </si>
  <si>
    <t>X4R5</t>
  </si>
  <si>
    <t>W/ DET PALLET</t>
  </si>
  <si>
    <t>DAIMLER 200</t>
  </si>
  <si>
    <t>CRYPTON/SN 105`</t>
  </si>
  <si>
    <t>SL550R</t>
  </si>
  <si>
    <t>C100-4</t>
  </si>
  <si>
    <t>HDX856012</t>
  </si>
  <si>
    <t>VESPA PX 200</t>
  </si>
  <si>
    <t>2.0SGX</t>
  </si>
  <si>
    <t>FD 110CP</t>
  </si>
  <si>
    <t>KCN0125</t>
  </si>
  <si>
    <t>LYNX GS1 1.6</t>
  </si>
  <si>
    <t>INTL.</t>
  </si>
  <si>
    <t>DIGGER DORRICS</t>
  </si>
  <si>
    <t>CD70TOPDOWN</t>
  </si>
  <si>
    <t>YSR ST-200</t>
  </si>
  <si>
    <t>HAISE 4WLR</t>
  </si>
  <si>
    <t>GRUMAN</t>
  </si>
  <si>
    <t>CITY 1.5 EL AT</t>
  </si>
  <si>
    <t>M.U PASS</t>
  </si>
  <si>
    <t>HD340</t>
  </si>
  <si>
    <t>32 KIA</t>
  </si>
  <si>
    <t>W STEEL PIPE</t>
  </si>
  <si>
    <t>D/C L 200</t>
  </si>
  <si>
    <t>4X2 SDXB2500</t>
  </si>
  <si>
    <t>KJEEPNEY</t>
  </si>
  <si>
    <t>3000TD</t>
  </si>
  <si>
    <t>P- UP DROPSIDE</t>
  </si>
  <si>
    <t>SX4255NT294C1</t>
  </si>
  <si>
    <t>FLAT BED CRANE</t>
  </si>
  <si>
    <t>REV  4</t>
  </si>
  <si>
    <t>ZX1000</t>
  </si>
  <si>
    <t>ELF  BACKHOE</t>
  </si>
  <si>
    <t>CRYPTON/ R</t>
  </si>
  <si>
    <t>D- CAB</t>
  </si>
  <si>
    <t>X=PLORER 200</t>
  </si>
  <si>
    <t>PANASONIC</t>
  </si>
  <si>
    <t>W/ALUM WING VAN</t>
  </si>
  <si>
    <t>FJ110SC/TOPDOWN</t>
  </si>
  <si>
    <t>VERSA DELUXE</t>
  </si>
  <si>
    <t>Z4 2.5I RDSTER</t>
  </si>
  <si>
    <t>SPIKE 110</t>
  </si>
  <si>
    <t>NF100-WAVE</t>
  </si>
  <si>
    <t>PAJERO 3DR</t>
  </si>
  <si>
    <t>FU110CC</t>
  </si>
  <si>
    <t>CERSA</t>
  </si>
  <si>
    <t>1YU</t>
  </si>
  <si>
    <t>ELF W/ FREEZER</t>
  </si>
  <si>
    <t>CT100 NEW</t>
  </si>
  <si>
    <t>POLE</t>
  </si>
  <si>
    <t>W/CONV REM CAN.</t>
  </si>
  <si>
    <t>W/CANOPY DSIDE</t>
  </si>
  <si>
    <t>RESCUE VEHICLE</t>
  </si>
  <si>
    <t>SUPER GREAT 6W</t>
  </si>
  <si>
    <t>JS125-4</t>
  </si>
  <si>
    <t>L300 W/DUAL AIR</t>
  </si>
  <si>
    <t>319 CDN</t>
  </si>
  <si>
    <t>CAN/ROOF/GRILLS</t>
  </si>
  <si>
    <t>W/CONV. CANOPY</t>
  </si>
  <si>
    <t>ELF/SLIDING</t>
  </si>
  <si>
    <t>STAR LUCK SK</t>
  </si>
  <si>
    <t>GOLDA</t>
  </si>
  <si>
    <t>COROLLA S M/T</t>
  </si>
  <si>
    <t>SRAR110</t>
  </si>
  <si>
    <t>MOTORSTAR/XPLOR</t>
  </si>
  <si>
    <t>CARGO W CRANE</t>
  </si>
  <si>
    <t>SW125</t>
  </si>
  <si>
    <t>GS1200R</t>
  </si>
  <si>
    <t>HILUX4X4G G M/T</t>
  </si>
  <si>
    <t>MSX-2001</t>
  </si>
  <si>
    <t>INT"L SCOUT</t>
  </si>
  <si>
    <t>FULL STEEL CNPY</t>
  </si>
  <si>
    <t>JAMBO</t>
  </si>
  <si>
    <t>DT CANOPY</t>
  </si>
  <si>
    <t>118I LIMITED E.</t>
  </si>
  <si>
    <t>ZS 110</t>
  </si>
  <si>
    <t>DM125M-5EX</t>
  </si>
  <si>
    <t>FUSO/WCRANE</t>
  </si>
  <si>
    <t>WD HIGH ROOF</t>
  </si>
  <si>
    <t>DJT125</t>
  </si>
  <si>
    <t>CRYPTON R-08XR</t>
  </si>
  <si>
    <t>ZZ5168D3414C145</t>
  </si>
  <si>
    <t>JXZ38-4 16HP</t>
  </si>
  <si>
    <t>PAJERO 3DRS.</t>
  </si>
  <si>
    <t>DONG FING/STEEL</t>
  </si>
  <si>
    <t>RANGER XL P-UP</t>
  </si>
  <si>
    <t>CLASS "A"JEEP</t>
  </si>
  <si>
    <t>PUP W/PIPE RAIL</t>
  </si>
  <si>
    <t>ZTC1000</t>
  </si>
  <si>
    <t>ELF-EXTENDED</t>
  </si>
  <si>
    <t>INNOVA G 4S A/T</t>
  </si>
  <si>
    <t>DWR 200CC</t>
  </si>
  <si>
    <t>RANGER 70</t>
  </si>
  <si>
    <t>F550 DIESEL</t>
  </si>
  <si>
    <t>XRM110MS</t>
  </si>
  <si>
    <t>BONUS 150</t>
  </si>
  <si>
    <t>NORKIS EASY RID</t>
  </si>
  <si>
    <t>RAILINGS W/CAGE</t>
  </si>
  <si>
    <t>CERES SCREEN</t>
  </si>
  <si>
    <t>NERO125</t>
  </si>
  <si>
    <t>CLOSE CAB JEEP</t>
  </si>
  <si>
    <t>PICK-UPW/GRILLS</t>
  </si>
  <si>
    <t>ZONGSHEN 125</t>
  </si>
  <si>
    <t>W/ G I PIPE</t>
  </si>
  <si>
    <t>FWD DROPSIDEW/</t>
  </si>
  <si>
    <t>WRF450</t>
  </si>
  <si>
    <t>FUSP</t>
  </si>
  <si>
    <t>6WHLR</t>
  </si>
  <si>
    <t>HI ACE  W/ ROOF</t>
  </si>
  <si>
    <t>W/GRLSTKSTLROOF</t>
  </si>
  <si>
    <t>SPIORTAGE</t>
  </si>
  <si>
    <t>L400 SPC GEAR</t>
  </si>
  <si>
    <t>W/ EXT.RAILINGS</t>
  </si>
  <si>
    <t>REM.EXT. FRAME</t>
  </si>
  <si>
    <t>W/ BOOM TRUCK</t>
  </si>
  <si>
    <t>IPM PASS</t>
  </si>
  <si>
    <t>RAMPAGE</t>
  </si>
  <si>
    <t>LEGACY CAB</t>
  </si>
  <si>
    <t>WGLAT</t>
  </si>
  <si>
    <t>MCR- BERDIE100</t>
  </si>
  <si>
    <t>JA450</t>
  </si>
  <si>
    <t>DAYUN CARGO TRU</t>
  </si>
  <si>
    <t>W/ FLAT BED</t>
  </si>
  <si>
    <t>8 WHEELER</t>
  </si>
  <si>
    <t>NF110MTA</t>
  </si>
  <si>
    <t>TIGER WAVE-125</t>
  </si>
  <si>
    <t>CARRY ROOF</t>
  </si>
  <si>
    <t>LPT 1618</t>
  </si>
  <si>
    <t>AN110A</t>
  </si>
  <si>
    <t>COROLLA 4DR.</t>
  </si>
  <si>
    <t>CARGO W/RAILING</t>
  </si>
  <si>
    <t>WITH BOOM</t>
  </si>
  <si>
    <t>W/ROOFRAIL</t>
  </si>
  <si>
    <t>Z-3 ROADSTER</t>
  </si>
  <si>
    <t>LX150MC</t>
  </si>
  <si>
    <t>LONCIN /STEALTH</t>
  </si>
  <si>
    <t>PICK UP CANOPY</t>
  </si>
  <si>
    <t>TACTY</t>
  </si>
  <si>
    <t>ADE</t>
  </si>
  <si>
    <t>MINI ULTRA</t>
  </si>
  <si>
    <t>DELICA CARTER</t>
  </si>
  <si>
    <t>GS150STD</t>
  </si>
  <si>
    <t>MULTITRAC 660SX</t>
  </si>
  <si>
    <t>TAMARAY</t>
  </si>
  <si>
    <t>VILLA</t>
  </si>
  <si>
    <t>SUNRAY/EXEC</t>
  </si>
  <si>
    <t>AUV/MET.FINE</t>
  </si>
  <si>
    <t>AVTIVE</t>
  </si>
  <si>
    <t>RAV 4</t>
  </si>
  <si>
    <t>GAME SPRAYER</t>
  </si>
  <si>
    <t>SKYSTAR SPIKE</t>
  </si>
  <si>
    <t>750 CC</t>
  </si>
  <si>
    <t>ER660</t>
  </si>
  <si>
    <t>14CG</t>
  </si>
  <si>
    <t>BRAVOX 100</t>
  </si>
  <si>
    <t>JIMMY - 2DOOR</t>
  </si>
  <si>
    <t>ASIAN DE LUXE</t>
  </si>
  <si>
    <t>32OI</t>
  </si>
  <si>
    <t>TONNER</t>
  </si>
  <si>
    <t>BESTA EXTRA DLX</t>
  </si>
  <si>
    <t>FORCE 1 110CC</t>
  </si>
  <si>
    <t>HIGHSIDE/ROOF</t>
  </si>
  <si>
    <t>6DR5</t>
  </si>
  <si>
    <t>FORTUNER A/T</t>
  </si>
  <si>
    <t>TOYOTA/LASER</t>
  </si>
  <si>
    <t>SK82TN</t>
  </si>
  <si>
    <t>CIVIC 1.5LXI MT</t>
  </si>
  <si>
    <t>KABBAYAN STEEL</t>
  </si>
  <si>
    <t>GALANT ZIGMA</t>
  </si>
  <si>
    <t>JET POWER 150</t>
  </si>
  <si>
    <t>EXT.TUB.SIDINGS</t>
  </si>
  <si>
    <t>\W/REMV CANOPY</t>
  </si>
  <si>
    <t>MOBILE RADIOLOG</t>
  </si>
  <si>
    <t>TBR54 KUVI</t>
  </si>
  <si>
    <t>EACE</t>
  </si>
  <si>
    <t>SIGHT115 1FDS</t>
  </si>
  <si>
    <t>BOUBLE CAB GRIL</t>
  </si>
  <si>
    <t>GRX A/T</t>
  </si>
  <si>
    <t>URBAN ESCAPADES</t>
  </si>
  <si>
    <t>KB150T-8</t>
  </si>
  <si>
    <t>WIRA M/T</t>
  </si>
  <si>
    <t>RFI 175</t>
  </si>
  <si>
    <t>FUNERAL COACH</t>
  </si>
  <si>
    <t>N SERIES</t>
  </si>
  <si>
    <t>ISUZU/MITSUBISH</t>
  </si>
  <si>
    <t>EEP</t>
  </si>
  <si>
    <t>COUGAR XR7</t>
  </si>
  <si>
    <t>INNOVA 2.0G GAS</t>
  </si>
  <si>
    <t>EX 1.4 A/T</t>
  </si>
  <si>
    <t>BG EYE TILTING</t>
  </si>
  <si>
    <t>NISSAN TERRAIN</t>
  </si>
  <si>
    <t>W/ REMOV CANVAS</t>
  </si>
  <si>
    <t>PAHERO 150</t>
  </si>
  <si>
    <t>AOROLLA</t>
  </si>
  <si>
    <t>RDKING</t>
  </si>
  <si>
    <t>SAPP125</t>
  </si>
  <si>
    <t>COROLA XL/MT</t>
  </si>
  <si>
    <t>LITE ACE PUP</t>
  </si>
  <si>
    <t>MP4-12C</t>
  </si>
  <si>
    <t>W/TUBAL EXTN</t>
  </si>
  <si>
    <t>PICK-UP/ WITH</t>
  </si>
  <si>
    <t>WITH RILLINGS</t>
  </si>
  <si>
    <t>SKD</t>
  </si>
  <si>
    <t>LF 110- NOVA</t>
  </si>
  <si>
    <t>REBUIILT</t>
  </si>
  <si>
    <t>W/DET ALUM GLAS</t>
  </si>
  <si>
    <t>LANCERMXAT</t>
  </si>
  <si>
    <t>TUBULAR  RAILIN</t>
  </si>
  <si>
    <t>OB 150-7</t>
  </si>
  <si>
    <t>W/HIGH SIDEIRON</t>
  </si>
  <si>
    <t>FR2KWB</t>
  </si>
  <si>
    <t>10 WHEELER WING</t>
  </si>
  <si>
    <t>DEMAK DM 125-5F</t>
  </si>
  <si>
    <t>BRAVO/TOPDOWN</t>
  </si>
  <si>
    <t>W/ MATT CANVASS</t>
  </si>
  <si>
    <t>FUEGO LS 4X2</t>
  </si>
  <si>
    <t>ANF 100(DRUM)</t>
  </si>
  <si>
    <t>HILUX DSL M/T</t>
  </si>
  <si>
    <t>CYM81V2Z</t>
  </si>
  <si>
    <t>DROPSODE</t>
  </si>
  <si>
    <t>WHOLE D.CANOPY</t>
  </si>
  <si>
    <t>RV1 /TOPDOWN</t>
  </si>
  <si>
    <t>HILANDER 2.5D</t>
  </si>
  <si>
    <t>198 I</t>
  </si>
  <si>
    <t>P-UP/W RELLINGS</t>
  </si>
  <si>
    <t>EZ RIDE 7</t>
  </si>
  <si>
    <t>STEELCONV</t>
  </si>
  <si>
    <t>CANTER STEEL</t>
  </si>
  <si>
    <t>HDX 100</t>
  </si>
  <si>
    <t>W/TRIPLE DECK</t>
  </si>
  <si>
    <t>W/ DROPSIDE</t>
  </si>
  <si>
    <t>CARGO AL W/RAIL</t>
  </si>
  <si>
    <t>XTREME</t>
  </si>
  <si>
    <t>EXT TUBULARPIPE</t>
  </si>
  <si>
    <t>ELF W/ EXT</t>
  </si>
  <si>
    <t>W/DET TUBE&amp;CANV</t>
  </si>
  <si>
    <t>ELF W/V PTG</t>
  </si>
  <si>
    <t>ELF STEEELSTAKE</t>
  </si>
  <si>
    <t>WU730</t>
  </si>
  <si>
    <t>W/ALUMINUM SIDI</t>
  </si>
  <si>
    <t>PIONEER HAPPY88</t>
  </si>
  <si>
    <t>GSX-S1000FZAL9</t>
  </si>
  <si>
    <t>FV413J</t>
  </si>
  <si>
    <t>CANOPP</t>
  </si>
  <si>
    <t>W/ GRILL AND CA</t>
  </si>
  <si>
    <t>REBUILT JUMBO</t>
  </si>
  <si>
    <t>ELF 3WAY</t>
  </si>
  <si>
    <t>FE445F</t>
  </si>
  <si>
    <t>ELF W/EXTUBULAR</t>
  </si>
  <si>
    <t>MICRO</t>
  </si>
  <si>
    <t>ANF100MADPJ</t>
  </si>
  <si>
    <t>XL125ZK</t>
  </si>
  <si>
    <t>W/ HALD ROOF</t>
  </si>
  <si>
    <t>TAMARWAW</t>
  </si>
  <si>
    <t>CANTER SCHOOL</t>
  </si>
  <si>
    <t>BONGOP</t>
  </si>
  <si>
    <t>PREGIO MT DSL</t>
  </si>
  <si>
    <t>S. CARRY</t>
  </si>
  <si>
    <t>WAVE 100MSPH</t>
  </si>
  <si>
    <t>HALLOW</t>
  </si>
  <si>
    <t>CLOSED BODY</t>
  </si>
  <si>
    <t>BONGO/BOOMTUBE</t>
  </si>
  <si>
    <t>ALUM HS/CANVAS</t>
  </si>
  <si>
    <t>X1 A C</t>
  </si>
  <si>
    <t>AXR 110-RM</t>
  </si>
  <si>
    <t>W/STNLESS SIDNG</t>
  </si>
  <si>
    <t>R100R</t>
  </si>
  <si>
    <t>LONCIN-B</t>
  </si>
  <si>
    <t>M DUMP W/CANOPY</t>
  </si>
  <si>
    <t>SEFIRO ELITE</t>
  </si>
  <si>
    <t>ADV. SS LE2</t>
  </si>
  <si>
    <t>W/DETCHBLE ROOF</t>
  </si>
  <si>
    <t>RAMFIRRE 125</t>
  </si>
  <si>
    <t>PORSCHE CARRERA</t>
  </si>
  <si>
    <t>OPTRA  AT</t>
  </si>
  <si>
    <t>SUZUKI W/H.ROOF</t>
  </si>
  <si>
    <t>HIKUC SURF</t>
  </si>
  <si>
    <t>MAKE: LONCIN</t>
  </si>
  <si>
    <t>W/ FULLSCREEN</t>
  </si>
  <si>
    <t>W/ POWER LIFTER</t>
  </si>
  <si>
    <t>JET EURO X4</t>
  </si>
  <si>
    <t>YIN GANG WARRIO</t>
  </si>
  <si>
    <t>MCX RAINE-S</t>
  </si>
  <si>
    <t>DELICA VA</t>
  </si>
  <si>
    <t>PICK UP/CANOPY</t>
  </si>
  <si>
    <t>W/DET.EXT..SIDI</t>
  </si>
  <si>
    <t>070 DMAX  STD L</t>
  </si>
  <si>
    <t>HET EURO</t>
  </si>
  <si>
    <t>X-TRAIL WD AT</t>
  </si>
  <si>
    <t>CHANA  CM8</t>
  </si>
  <si>
    <t>EQ4252GE7</t>
  </si>
  <si>
    <t>ELF/ W/TUB.EXT</t>
  </si>
  <si>
    <t>CANTER CANNARY</t>
  </si>
  <si>
    <t>EXPLORER XLT 2.</t>
  </si>
  <si>
    <t>W/  RAILINGS</t>
  </si>
  <si>
    <t>BIN YSK 150</t>
  </si>
  <si>
    <t>K1200 R SPORT</t>
  </si>
  <si>
    <t>WRANGLER D CAB</t>
  </si>
  <si>
    <t>KARABAW250</t>
  </si>
  <si>
    <t>MAXUS AROMOURED</t>
  </si>
  <si>
    <t>RAMJET 125</t>
  </si>
  <si>
    <t>W XTENDED GRILL</t>
  </si>
  <si>
    <t>CHA/HYUN/PORTR</t>
  </si>
  <si>
    <t>X-RAIL 4X2</t>
  </si>
  <si>
    <t>QNI</t>
  </si>
  <si>
    <t>LITE ACE</t>
  </si>
  <si>
    <t>LAND CRUIESER L</t>
  </si>
  <si>
    <t>E/PATHFINDER</t>
  </si>
  <si>
    <t>HIGHSIDE W/P-SI</t>
  </si>
  <si>
    <t>BARALO A</t>
  </si>
  <si>
    <t>ALTERA 4X2 M/T</t>
  </si>
  <si>
    <t>MINI L/CRUISER</t>
  </si>
  <si>
    <t>CAL ALUM</t>
  </si>
  <si>
    <t>6BG</t>
  </si>
  <si>
    <t>TORNADOTUBULAR</t>
  </si>
  <si>
    <t>AN 110 (ES)</t>
  </si>
  <si>
    <t>XWIND SPORITVO</t>
  </si>
  <si>
    <t>PV</t>
  </si>
  <si>
    <t>L300 DELIVERY</t>
  </si>
  <si>
    <t>UTRAPOWEREAGLE</t>
  </si>
  <si>
    <t>CITY 1.5E CVT N</t>
  </si>
  <si>
    <t>UW 125</t>
  </si>
  <si>
    <t>VESTA W/CARRIER</t>
  </si>
  <si>
    <t>LANCER SL</t>
  </si>
  <si>
    <t>RT100T</t>
  </si>
  <si>
    <t>DAITHATSU</t>
  </si>
  <si>
    <t>DMAX LT 4X2</t>
  </si>
  <si>
    <t>TMY-155</t>
  </si>
  <si>
    <t>DELTA MINI</t>
  </si>
  <si>
    <t>NHR55E 4WHL</t>
  </si>
  <si>
    <t>FRR MODEL</t>
  </si>
  <si>
    <t>LINE TRUCK</t>
  </si>
  <si>
    <t>RANGER 3.0 4X4</t>
  </si>
  <si>
    <t>FORWARD / ALUM</t>
  </si>
  <si>
    <t>HBR500</t>
  </si>
  <si>
    <t>LE 12.220</t>
  </si>
  <si>
    <t>E110</t>
  </si>
  <si>
    <t>W/DETACHAB ROOF</t>
  </si>
  <si>
    <t>REAR HALF TOP</t>
  </si>
  <si>
    <t>SEDONA LS M/T</t>
  </si>
  <si>
    <t>TURBO 11</t>
  </si>
  <si>
    <t>E150 CLUB</t>
  </si>
  <si>
    <t>B/FRNTR DET EXT</t>
  </si>
  <si>
    <t>DFM 1.3</t>
  </si>
  <si>
    <t>PREGIO NEO M/T</t>
  </si>
  <si>
    <t>BIBBOY</t>
  </si>
  <si>
    <t>WCANVASS ROOF</t>
  </si>
  <si>
    <t>OWNER REBUILT</t>
  </si>
  <si>
    <t>B.F D/C W/TLS</t>
  </si>
  <si>
    <t>RAV4 2.4L4X2 AT</t>
  </si>
  <si>
    <t>320D GRAND TURI</t>
  </si>
  <si>
    <t>T1400</t>
  </si>
  <si>
    <t>BIGHORN DOR02</t>
  </si>
  <si>
    <t>DOUBLA CAB</t>
  </si>
  <si>
    <t>6X4 TIPPER</t>
  </si>
  <si>
    <t>CRPYON S</t>
  </si>
  <si>
    <t>ELF / CAGE</t>
  </si>
  <si>
    <t>THREE</t>
  </si>
  <si>
    <t>LANSER</t>
  </si>
  <si>
    <t>TUSCANI</t>
  </si>
  <si>
    <t>RSJ</t>
  </si>
  <si>
    <t>ECHO SH/B</t>
  </si>
  <si>
    <t>SMASH  115</t>
  </si>
  <si>
    <t>CAMRY 2.4V A/T</t>
  </si>
  <si>
    <t>JOG STYLISH</t>
  </si>
  <si>
    <t>100C</t>
  </si>
  <si>
    <t>MAC ARTHUR</t>
  </si>
  <si>
    <t>FVM34W/ LIFTER</t>
  </si>
  <si>
    <t>DY 100X</t>
  </si>
  <si>
    <t>4X4 SPORTAGE</t>
  </si>
  <si>
    <t>CPI HUSSER</t>
  </si>
  <si>
    <t>X</t>
  </si>
  <si>
    <t>XRM110M1</t>
  </si>
  <si>
    <t>DET GRILLS/BOOM</t>
  </si>
  <si>
    <t>DROPSIDEW/GI PI</t>
  </si>
  <si>
    <t>BAYA</t>
  </si>
  <si>
    <t>SPACEGERA</t>
  </si>
  <si>
    <t>W/DETRLNG&amp;CAN</t>
  </si>
  <si>
    <t>M5X125-11</t>
  </si>
  <si>
    <t>K38L-HP1606H</t>
  </si>
  <si>
    <t>GS125CC</t>
  </si>
  <si>
    <t>TERRANO S.E.</t>
  </si>
  <si>
    <t>FRONTIER  ELITE</t>
  </si>
  <si>
    <t>GOLDENWIND</t>
  </si>
  <si>
    <t>ALUMINUMSIDINGS</t>
  </si>
  <si>
    <t>SG-125-6</t>
  </si>
  <si>
    <t>HD64TE11LECA</t>
  </si>
  <si>
    <t>D-110XC</t>
  </si>
  <si>
    <t>CANPY</t>
  </si>
  <si>
    <t>TITAN 6 WHLR</t>
  </si>
  <si>
    <t>FURY AX-125</t>
  </si>
  <si>
    <t>CI80</t>
  </si>
  <si>
    <t>TROOPER`</t>
  </si>
  <si>
    <t>°</t>
  </si>
  <si>
    <t>FUSO TANK LORRY</t>
  </si>
  <si>
    <t>W/RMOVABLE ROOF</t>
  </si>
  <si>
    <t>RAMIII</t>
  </si>
  <si>
    <t>MER BENZ</t>
  </si>
  <si>
    <t>FD110XC/TOPDOWN</t>
  </si>
  <si>
    <t>BC175CC</t>
  </si>
  <si>
    <t>W/ BACK DOOR</t>
  </si>
  <si>
    <t>HUMMER 4X4</t>
  </si>
  <si>
    <t>AD SUPER SPORT</t>
  </si>
  <si>
    <t>MORITA</t>
  </si>
  <si>
    <t>SG 150GY</t>
  </si>
  <si>
    <t>RXC100</t>
  </si>
  <si>
    <t>GLS 500 AMG LIN</t>
  </si>
  <si>
    <t>W/ GRILLED EXT.</t>
  </si>
  <si>
    <t>X1-HC</t>
  </si>
  <si>
    <t>STRATUS</t>
  </si>
  <si>
    <t>F TRK</t>
  </si>
  <si>
    <t>911 TARGA 4 GTS</t>
  </si>
  <si>
    <t>DRAGSTER RR SCS</t>
  </si>
  <si>
    <t>CAGE W/STEEL RF</t>
  </si>
  <si>
    <t>DET STEL CAGE</t>
  </si>
  <si>
    <t>CRV 2.4 4WD</t>
  </si>
  <si>
    <t>CARAVELLE SYNC</t>
  </si>
  <si>
    <t>DAIMER 260E</t>
  </si>
  <si>
    <t>DOPUBLE CAB</t>
  </si>
  <si>
    <t>GRAN SPORT</t>
  </si>
  <si>
    <t>AULOUS</t>
  </si>
  <si>
    <t>TTRANSPORTER</t>
  </si>
  <si>
    <t>TUCSON 4X2 MT</t>
  </si>
  <si>
    <t>ELF DROPSIDEW/</t>
  </si>
  <si>
    <t>CABIN BODY W/</t>
  </si>
  <si>
    <t>L300 VERS</t>
  </si>
  <si>
    <t>W/EXTEND.GRILLS</t>
  </si>
  <si>
    <t>CANTER/D-SIDE</t>
  </si>
  <si>
    <t>DUSO</t>
  </si>
  <si>
    <t>(GALVANIZED)</t>
  </si>
  <si>
    <t>»</t>
  </si>
  <si>
    <t>FRONTIER 11 4X4</t>
  </si>
  <si>
    <t>W/ FRAME</t>
  </si>
  <si>
    <t>ELF DUOBLE CAB</t>
  </si>
  <si>
    <t>DETACHABLE PIPE</t>
  </si>
  <si>
    <t>GRACE UTILITY</t>
  </si>
  <si>
    <t>MONTERO 5D</t>
  </si>
  <si>
    <t>TRIBUTE AT SR</t>
  </si>
  <si>
    <t>DET PPE FLT BAR</t>
  </si>
  <si>
    <t>J6P SERIES</t>
  </si>
  <si>
    <t>3R</t>
  </si>
  <si>
    <t>W/DET.STEL CAGE</t>
  </si>
  <si>
    <t>UTIMITY</t>
  </si>
  <si>
    <t>PROJECTOR TYPE</t>
  </si>
  <si>
    <t>VIOS M.T</t>
  </si>
  <si>
    <t>CANTER ALUM.VAN</t>
  </si>
  <si>
    <t>W.CARRIER</t>
  </si>
  <si>
    <t>2 TON</t>
  </si>
  <si>
    <t>EXT DROP SIDING</t>
  </si>
  <si>
    <t>D4EXE</t>
  </si>
  <si>
    <t>BURGMAN 200</t>
  </si>
  <si>
    <t>WEL 125-II</t>
  </si>
  <si>
    <t>NKR57</t>
  </si>
  <si>
    <t>STAR X110</t>
  </si>
  <si>
    <t>M35A</t>
  </si>
  <si>
    <t>GRANDSPORTAGE</t>
  </si>
  <si>
    <t>REVO GLX/MTSR</t>
  </si>
  <si>
    <t>STAR X</t>
  </si>
  <si>
    <t>MAGNUM 250</t>
  </si>
  <si>
    <t>BENGO</t>
  </si>
  <si>
    <t>CARGO W/BOOM</t>
  </si>
  <si>
    <t>850 TURBO SPORT</t>
  </si>
  <si>
    <t>BONGI</t>
  </si>
  <si>
    <t>X-TTAIL</t>
  </si>
  <si>
    <t>S.WAGON</t>
  </si>
  <si>
    <t>COROLLA SEDA</t>
  </si>
  <si>
    <t>GARTFORD</t>
  </si>
  <si>
    <t>DOUBLE CAB  SDX</t>
  </si>
  <si>
    <t>EAGLE P-FINDER</t>
  </si>
  <si>
    <t>PICK -UP TYPE</t>
  </si>
  <si>
    <t>VIOSSED</t>
  </si>
  <si>
    <t>W / GRILLS</t>
  </si>
  <si>
    <t>GILI</t>
  </si>
  <si>
    <t>DACOTA</t>
  </si>
  <si>
    <t>EAGLE/PATHFINDE</t>
  </si>
  <si>
    <t>W/EXT. STL PIPE</t>
  </si>
  <si>
    <t>CIVIC V AT</t>
  </si>
  <si>
    <t>CONVERTIONAL 37</t>
  </si>
  <si>
    <t>TACOMO</t>
  </si>
  <si>
    <t>PERIDE</t>
  </si>
  <si>
    <t>GTS MT</t>
  </si>
  <si>
    <t>QB125</t>
  </si>
  <si>
    <t>SORENTO LX 4X4</t>
  </si>
  <si>
    <t>SX5255GJBJM364</t>
  </si>
  <si>
    <t>EXTREME HILANDE</t>
  </si>
  <si>
    <t>TOYOTA PASSENGE</t>
  </si>
  <si>
    <t>L300 CCPS W/</t>
  </si>
  <si>
    <t>FS1E</t>
  </si>
  <si>
    <t>4BA1/STEEL</t>
  </si>
  <si>
    <t>COROLLAALTIS MT</t>
  </si>
  <si>
    <t>GRANTO CARGO TR</t>
  </si>
  <si>
    <t>LYNX GS1 M.T.</t>
  </si>
  <si>
    <t>JAG</t>
  </si>
  <si>
    <t>REVO GLX/ MT 2T</t>
  </si>
  <si>
    <t>FIREBIRS SCOOTE</t>
  </si>
  <si>
    <t>NEW MAZDA 1.6AT</t>
  </si>
  <si>
    <t>MONSTER 400</t>
  </si>
  <si>
    <t>STRADA GLX V2.5</t>
  </si>
  <si>
    <t>MOTORLA</t>
  </si>
  <si>
    <t>CAMPHER D-CAB</t>
  </si>
  <si>
    <t>ADVENTURE SUPER</t>
  </si>
  <si>
    <t>JAZZ EX A/T</t>
  </si>
  <si>
    <t>160GSWB</t>
  </si>
  <si>
    <t>CANVASS CANOPY</t>
  </si>
  <si>
    <t>DROPSIDE W/ CAN</t>
  </si>
  <si>
    <t>BONGO TUB PIPES</t>
  </si>
  <si>
    <t>ACTYON</t>
  </si>
  <si>
    <t>ZZ5483M3611C</t>
  </si>
  <si>
    <t>QB110</t>
  </si>
  <si>
    <t>CARRERA II</t>
  </si>
  <si>
    <t>DET.HIGHSIDE</t>
  </si>
  <si>
    <t>TITAN W/ CLOTH</t>
  </si>
  <si>
    <t>AURA NEXUS B</t>
  </si>
  <si>
    <t>S2320</t>
  </si>
  <si>
    <t>LANDCRUIZER</t>
  </si>
  <si>
    <t>ELF/W CNTR POST</t>
  </si>
  <si>
    <t>STAR 125TOPDOWN</t>
  </si>
  <si>
    <t>BESTAR TURBO</t>
  </si>
  <si>
    <t>CRV 4X4 MT</t>
  </si>
  <si>
    <t>ESTEMA</t>
  </si>
  <si>
    <t>POWER TG</t>
  </si>
  <si>
    <t>BONGO/W/CAGE</t>
  </si>
  <si>
    <t>WTUBAL EXTN</t>
  </si>
  <si>
    <t>BSYFQQ51</t>
  </si>
  <si>
    <t>MAXI</t>
  </si>
  <si>
    <t>INSULATED</t>
  </si>
  <si>
    <t>RVR A/T 4WD</t>
  </si>
  <si>
    <t>WR-2STR</t>
  </si>
  <si>
    <t>PAJERO 2.8 MT</t>
  </si>
  <si>
    <t>VX 100</t>
  </si>
  <si>
    <t>FIREBIRD</t>
  </si>
  <si>
    <t>GI PIPE HGH SDN</t>
  </si>
  <si>
    <t>DTACHABLE ROOF</t>
  </si>
  <si>
    <t>LIFT</t>
  </si>
  <si>
    <t>ROOSTA</t>
  </si>
  <si>
    <t>SYM MAGIC 100</t>
  </si>
  <si>
    <t>D-MAX 4X4 MT DC</t>
  </si>
  <si>
    <t>GI EXTNDED ROOF</t>
  </si>
  <si>
    <t>ELF W/REM.ROOF</t>
  </si>
  <si>
    <t>FUSO/CANTER/MIT</t>
  </si>
  <si>
    <t>CHAINA DRAGON</t>
  </si>
  <si>
    <t>HR III 125</t>
  </si>
  <si>
    <t>GS 430</t>
  </si>
  <si>
    <t>GP125UK19</t>
  </si>
  <si>
    <t>WTUBEXTW/DETROF</t>
  </si>
  <si>
    <t>S.T. W/ CANVASS</t>
  </si>
  <si>
    <t>SCRN W/ TOPLOAD</t>
  </si>
  <si>
    <t>RUMJET</t>
  </si>
  <si>
    <t>ACCORD3.5V AT</t>
  </si>
  <si>
    <t>PIERCE FIRE</t>
  </si>
  <si>
    <t>JIANAHE</t>
  </si>
  <si>
    <t>DET DROPSIDE</t>
  </si>
  <si>
    <t>HONG DU</t>
  </si>
  <si>
    <t>TRANSFORT</t>
  </si>
  <si>
    <t>VX200 M/T REVO</t>
  </si>
  <si>
    <t>MULTICAB MULTIV</t>
  </si>
  <si>
    <t>MOTTO SS DUCATI</t>
  </si>
  <si>
    <t>TMX-155 H</t>
  </si>
  <si>
    <t>SG/TRIPLEDECKER</t>
  </si>
  <si>
    <t>LANCER SPORT</t>
  </si>
  <si>
    <t>W/RAILINGS ELF</t>
  </si>
  <si>
    <t>WAVE 50</t>
  </si>
  <si>
    <t>BERDIE 100</t>
  </si>
  <si>
    <t>LZZ5CL</t>
  </si>
  <si>
    <t>SY1043DYSR 6</t>
  </si>
  <si>
    <t>CD 150T-2</t>
  </si>
  <si>
    <t>IMPRESS</t>
  </si>
  <si>
    <t>MONTEROSFORT SE</t>
  </si>
  <si>
    <t>CRYPRON STD</t>
  </si>
  <si>
    <t>FV414JR</t>
  </si>
  <si>
    <t>CANTER W/ DET.</t>
  </si>
  <si>
    <t>CROSSIND</t>
  </si>
  <si>
    <t>TOWER ( MINI )</t>
  </si>
  <si>
    <t>SX5258GJBDR384</t>
  </si>
  <si>
    <t>ZS125OY</t>
  </si>
  <si>
    <t>JASS-70</t>
  </si>
  <si>
    <t>ZZ62576GNBN3814</t>
  </si>
  <si>
    <t>URBAN</t>
  </si>
  <si>
    <t>DRESIDA</t>
  </si>
  <si>
    <t>ALUMVAN</t>
  </si>
  <si>
    <t>COOPER S 3-DOOR</t>
  </si>
  <si>
    <t>W/ CANMOPY</t>
  </si>
  <si>
    <t>SMART 125</t>
  </si>
  <si>
    <t>WD PIPE GRILLS</t>
  </si>
  <si>
    <t>CT</t>
  </si>
  <si>
    <t>PORTABLE TREATM</t>
  </si>
  <si>
    <t>BLAZE150</t>
  </si>
  <si>
    <t>HIKKI</t>
  </si>
  <si>
    <t>LC PRADO 3</t>
  </si>
  <si>
    <t>BOXTER TRIPTONO</t>
  </si>
  <si>
    <t>L2DX-R</t>
  </si>
  <si>
    <t>FML</t>
  </si>
  <si>
    <t>ELECTRIC</t>
  </si>
  <si>
    <t>FORN FIERRA</t>
  </si>
  <si>
    <t>KING SG150-K</t>
  </si>
  <si>
    <t>CHACHASO</t>
  </si>
  <si>
    <t>MIGNON GULL</t>
  </si>
  <si>
    <t>W TOP LOAD</t>
  </si>
  <si>
    <t>REVO GL 2</t>
  </si>
  <si>
    <t>LF100</t>
  </si>
  <si>
    <t>FORD/D CAB</t>
  </si>
  <si>
    <t>TESTING LNG</t>
  </si>
  <si>
    <t>RAMSTRAT</t>
  </si>
  <si>
    <t>RA 100</t>
  </si>
  <si>
    <t>BUS CHAS.</t>
  </si>
  <si>
    <t>ZEST  X110</t>
  </si>
  <si>
    <t>HAWK100</t>
  </si>
  <si>
    <t>IRON RLNG/CONV</t>
  </si>
  <si>
    <t>W/ CANOPY DETAC</t>
  </si>
  <si>
    <t>COROLLA LE1.3</t>
  </si>
  <si>
    <t>XT105T</t>
  </si>
  <si>
    <t>BH</t>
  </si>
  <si>
    <t>NINJA AR-80</t>
  </si>
  <si>
    <t>ASIA TRUCK</t>
  </si>
  <si>
    <t>KLQ6129</t>
  </si>
  <si>
    <t>FD110XCD(SMASH</t>
  </si>
  <si>
    <t>MERCEDEZ 450</t>
  </si>
  <si>
    <t>CAGE RAILING</t>
  </si>
  <si>
    <t>COROLLA X.L.</t>
  </si>
  <si>
    <t>JK6117H5A</t>
  </si>
  <si>
    <t>STAREXHVX</t>
  </si>
  <si>
    <t>MOTORSTAE</t>
  </si>
  <si>
    <t>GT 1</t>
  </si>
  <si>
    <t>LF150A</t>
  </si>
  <si>
    <t>CROSSWIND 080</t>
  </si>
  <si>
    <t>EXT.GRLW/DET.RA</t>
  </si>
  <si>
    <t>VIVAMASK 110</t>
  </si>
  <si>
    <t>STATIONARY</t>
  </si>
  <si>
    <t>W/STICK</t>
  </si>
  <si>
    <t>YURI ZX-110</t>
  </si>
  <si>
    <t>10W WITH TOSSER</t>
  </si>
  <si>
    <t>HI-LUX WAGON</t>
  </si>
  <si>
    <t>W/DET.RAIL.&amp;GRL</t>
  </si>
  <si>
    <t>ANF100M/TOPDOWN</t>
  </si>
  <si>
    <t>HSPR/STELSIDING</t>
  </si>
  <si>
    <t>NQR STAINLESS</t>
  </si>
  <si>
    <t>YT 115</t>
  </si>
  <si>
    <t>FIGHTERDROPSIDE</t>
  </si>
  <si>
    <t>BJ5166VKPHK-AA</t>
  </si>
  <si>
    <t>BEIJING 1103</t>
  </si>
  <si>
    <t>MAZDA- B1600</t>
  </si>
  <si>
    <t>PASS. JITNEY</t>
  </si>
  <si>
    <t>MS725S</t>
  </si>
  <si>
    <t>FOR.GULLWINGVAN</t>
  </si>
  <si>
    <t>EXCEL LTS LS</t>
  </si>
  <si>
    <t>JINEY</t>
  </si>
  <si>
    <t>GOLF GT</t>
  </si>
  <si>
    <t>HILUX4X2XSJ</t>
  </si>
  <si>
    <t>SX5254 W/ CRANE</t>
  </si>
  <si>
    <t>CIVIC 1.5 LX1 M</t>
  </si>
  <si>
    <t>HI-ACE S/ GRAND</t>
  </si>
  <si>
    <t>W RAILING</t>
  </si>
  <si>
    <t>DETACHBLEGRILLS</t>
  </si>
  <si>
    <t>REV 0 GL</t>
  </si>
  <si>
    <t>CRV 2.0 MT</t>
  </si>
  <si>
    <t>ELFCARGO W/</t>
  </si>
  <si>
    <t>FR1KZF</t>
  </si>
  <si>
    <t>RJ-100A</t>
  </si>
  <si>
    <t>STA WAG</t>
  </si>
  <si>
    <t>STEELPIPEGRILLS</t>
  </si>
  <si>
    <t>W/CAN W/TUBSIDE</t>
  </si>
  <si>
    <t>CARRY W/ REM. C</t>
  </si>
  <si>
    <t>RAMROY   SC125</t>
  </si>
  <si>
    <t>AB</t>
  </si>
  <si>
    <t>GL1 1.5 LANCER</t>
  </si>
  <si>
    <t>CUMMINS ISM</t>
  </si>
  <si>
    <t>TYPE W/ GRILLS</t>
  </si>
  <si>
    <t>TAOWN ACE</t>
  </si>
  <si>
    <t>OAJERO</t>
  </si>
  <si>
    <t>APRILIA PEGASO</t>
  </si>
  <si>
    <t>CRV AUTOMATIC</t>
  </si>
  <si>
    <t>MULTI CAB/CANOP</t>
  </si>
  <si>
    <t>NOT INDICATEDMC</t>
  </si>
  <si>
    <t>CONV.EXT.GRILLS</t>
  </si>
  <si>
    <t>W/DET HIGHSIDE</t>
  </si>
  <si>
    <t>MXS150</t>
  </si>
  <si>
    <t>EXT. REMOVABLE</t>
  </si>
  <si>
    <t>GRILLSDET BOOM</t>
  </si>
  <si>
    <t>FIERRA XLT AUV</t>
  </si>
  <si>
    <t>HI-SIDE W/ROOF</t>
  </si>
  <si>
    <t>W/ CLOSE CAGE</t>
  </si>
  <si>
    <t>C 400</t>
  </si>
  <si>
    <t>LF 110-16</t>
  </si>
  <si>
    <t>ISTANA</t>
  </si>
  <si>
    <t>VOIS</t>
  </si>
  <si>
    <t>LAND CRUISSER V</t>
  </si>
  <si>
    <t>TUBULAR BAR</t>
  </si>
  <si>
    <t>GT-550E-2-B0102</t>
  </si>
  <si>
    <t>REO ENGINE</t>
  </si>
  <si>
    <t>AXCEL</t>
  </si>
  <si>
    <t>DYNA-DROPSIDE</t>
  </si>
  <si>
    <t>DY150E2</t>
  </si>
  <si>
    <t>STX YD 125</t>
  </si>
  <si>
    <t>LEYLAND TIGER</t>
  </si>
  <si>
    <t>M20L8D</t>
  </si>
  <si>
    <t>DUNGO</t>
  </si>
  <si>
    <t>FIGHTER BIN</t>
  </si>
  <si>
    <t>FN100</t>
  </si>
  <si>
    <t>W/CANVASSCANOPY</t>
  </si>
  <si>
    <t>HI - LUX</t>
  </si>
  <si>
    <t>RAIDER J 110 CC</t>
  </si>
  <si>
    <t>AUV FIERRA</t>
  </si>
  <si>
    <t>EXTEND TAB PIPE</t>
  </si>
  <si>
    <t>FORWARD ALUM</t>
  </si>
  <si>
    <t>R2110XTREME</t>
  </si>
  <si>
    <t>MUCLTICAB</t>
  </si>
  <si>
    <t>MATRIX GL A/T</t>
  </si>
  <si>
    <t>323 S3C</t>
  </si>
  <si>
    <t>MC HD III</t>
  </si>
  <si>
    <t>ELF/PIPE G.</t>
  </si>
  <si>
    <t>VARIANT PMRC</t>
  </si>
  <si>
    <t>CROSSWND SPRTVO</t>
  </si>
  <si>
    <t>W/DTCHBL ROOF</t>
  </si>
  <si>
    <t>AN125E</t>
  </si>
  <si>
    <t>STEP</t>
  </si>
  <si>
    <t>HD 111CD1</t>
  </si>
  <si>
    <t>BONGO-STAKE</t>
  </si>
  <si>
    <t>L-400 SPACE WAG</t>
  </si>
  <si>
    <t>ROSA BUS SUPER</t>
  </si>
  <si>
    <t>FH110</t>
  </si>
  <si>
    <t>PIPERLGS&amp;CANPY</t>
  </si>
  <si>
    <t>DET./ CANOPY</t>
  </si>
  <si>
    <t>FC9J   W/CRANE</t>
  </si>
  <si>
    <t>PREDIATOR  200</t>
  </si>
  <si>
    <t>REVO VX200  J</t>
  </si>
  <si>
    <t>ESCAPE 4X4 AT</t>
  </si>
  <si>
    <t>GETZ 1.4</t>
  </si>
  <si>
    <t>DET.PRLNGS/CNPY</t>
  </si>
  <si>
    <t>BONGO/PASS</t>
  </si>
  <si>
    <t>EVORA 400</t>
  </si>
  <si>
    <t>BIDA C/CAB</t>
  </si>
  <si>
    <t>CITY L.3 LXI MT</t>
  </si>
  <si>
    <t>SENTRA GSX</t>
  </si>
  <si>
    <t>EXT STEEL PLATE</t>
  </si>
  <si>
    <t>FUSO MIGNON ACU</t>
  </si>
  <si>
    <t>E.D.GRILLS/BOOM</t>
  </si>
  <si>
    <t>L350</t>
  </si>
  <si>
    <t>MPRAMBLADE 100</t>
  </si>
  <si>
    <t>A6 2.4</t>
  </si>
  <si>
    <t>FUEEGO</t>
  </si>
  <si>
    <t>YEULONG</t>
  </si>
  <si>
    <t>RHINO 6WHEELER</t>
  </si>
  <si>
    <t>FTCF85</t>
  </si>
  <si>
    <t>ICOPN70</t>
  </si>
  <si>
    <t>PAJERO TURBO3DR</t>
  </si>
  <si>
    <t>LANCER GSR</t>
  </si>
  <si>
    <t>DETCH G PIPE CA</t>
  </si>
  <si>
    <t>SG 150 SK</t>
  </si>
  <si>
    <t>ESPERO STAR</t>
  </si>
  <si>
    <t>ARIES RAM</t>
  </si>
  <si>
    <t>SWIFT  1.5</t>
  </si>
  <si>
    <t>ALNAZORA</t>
  </si>
  <si>
    <t>24OE</t>
  </si>
  <si>
    <t>STALLIAN 150</t>
  </si>
  <si>
    <t>VTZ 250</t>
  </si>
  <si>
    <t>ELF W/ HI-SIDE</t>
  </si>
  <si>
    <t>MIGHTY MITE</t>
  </si>
  <si>
    <t>ALUM SIDINGS</t>
  </si>
  <si>
    <t>MULTICAB/ EVERY</t>
  </si>
  <si>
    <t>AMG CLS55</t>
  </si>
  <si>
    <t>F150 XLT</t>
  </si>
  <si>
    <t>YTX 125 BR12</t>
  </si>
  <si>
    <t>CHARIOT -FORTER</t>
  </si>
  <si>
    <t>HI LUX/D.CAB</t>
  </si>
  <si>
    <t>W/ BOOM TELELE</t>
  </si>
  <si>
    <t>4TONS</t>
  </si>
  <si>
    <t>RAMJET M RJ125</t>
  </si>
  <si>
    <t>WITH WRECKER</t>
  </si>
  <si>
    <t>ALTERRA 4X2 A/T</t>
  </si>
  <si>
    <t>H4</t>
  </si>
  <si>
    <t>PRIMA</t>
  </si>
  <si>
    <t>SC125-16</t>
  </si>
  <si>
    <t>PICKUP W/BOOM</t>
  </si>
  <si>
    <t>PIPE</t>
  </si>
  <si>
    <t>MAKE-- SUMITOMO</t>
  </si>
  <si>
    <t>G32B</t>
  </si>
  <si>
    <t>ZZ4257V3247N</t>
  </si>
  <si>
    <t>TUONO</t>
  </si>
  <si>
    <t>4BC</t>
  </si>
  <si>
    <t>MBK</t>
  </si>
  <si>
    <t>CONCIN</t>
  </si>
  <si>
    <t>Z1000</t>
  </si>
  <si>
    <t>SX5256ZYSMR384C</t>
  </si>
  <si>
    <t>ZZ1251N3841C</t>
  </si>
  <si>
    <t>QY50KA</t>
  </si>
  <si>
    <t>RECON ASIA</t>
  </si>
  <si>
    <t>71EE1C0126</t>
  </si>
  <si>
    <t>EG6023H01</t>
  </si>
  <si>
    <t>DODGE RAM CHAMB</t>
  </si>
  <si>
    <t>FREGHTLINER</t>
  </si>
  <si>
    <t>TRIPLE AXLE</t>
  </si>
  <si>
    <t>KBD26</t>
  </si>
  <si>
    <t>L300POLICE PTRL</t>
  </si>
  <si>
    <t>KIA RIO  MT  SL</t>
  </si>
  <si>
    <t>MTX-125</t>
  </si>
  <si>
    <t>FV410TZ</t>
  </si>
  <si>
    <t>AUTOMATIC</t>
  </si>
  <si>
    <t>SCRAMBLERSIXTY2</t>
  </si>
  <si>
    <t>BARAKO  TOPDOWN</t>
  </si>
  <si>
    <t>WEAPON</t>
  </si>
  <si>
    <t>M.CAB/HSPUR</t>
  </si>
  <si>
    <t>SHOP MULE</t>
  </si>
  <si>
    <t>CURTAIN VAN</t>
  </si>
  <si>
    <t>SMASHDRUM</t>
  </si>
  <si>
    <t>CLOSED JITNEY</t>
  </si>
  <si>
    <t>C20</t>
  </si>
  <si>
    <t>SH1FDB</t>
  </si>
  <si>
    <t>L200 STRADA D /</t>
  </si>
  <si>
    <t>H-TOP</t>
  </si>
  <si>
    <t>L300 CHASSIS W/</t>
  </si>
  <si>
    <t>XRRM125</t>
  </si>
  <si>
    <t>ELF W/PROOF</t>
  </si>
  <si>
    <t>CANTER/DET/RLNG</t>
  </si>
  <si>
    <t>BIDA ARMORED</t>
  </si>
  <si>
    <t>TRUCK W CANOPY</t>
  </si>
  <si>
    <t>DATSON</t>
  </si>
  <si>
    <t>CRYPTON 110</t>
  </si>
  <si>
    <t>OLD GALANT</t>
  </si>
  <si>
    <t>FULL SWING</t>
  </si>
  <si>
    <t>H/T</t>
  </si>
  <si>
    <t>DCAB/HIILUX</t>
  </si>
  <si>
    <t>L300  WIREMESH</t>
  </si>
  <si>
    <t>MABUHAY MTC</t>
  </si>
  <si>
    <t>CENTERCAR TMX</t>
  </si>
  <si>
    <t>FORWARD SAND</t>
  </si>
  <si>
    <t>ASTRO50</t>
  </si>
  <si>
    <t>TOWN ACE</t>
  </si>
  <si>
    <t>LITE-ACE</t>
  </si>
  <si>
    <t>ELEGANCENAOUVO</t>
  </si>
  <si>
    <t>TMX55155</t>
  </si>
  <si>
    <t>KRAZ GERMANY</t>
  </si>
  <si>
    <t>RAIDER FU150C</t>
  </si>
  <si>
    <t>W/DETP RLNGS</t>
  </si>
  <si>
    <t>KCN110</t>
  </si>
  <si>
    <t>ZIPSTAR 110-2</t>
  </si>
  <si>
    <t>DROPSIDE TK</t>
  </si>
  <si>
    <t>SPORTS DIESEL</t>
  </si>
  <si>
    <t>W/ BOOM LIGHT</t>
  </si>
  <si>
    <t>AUV CHASTER</t>
  </si>
  <si>
    <t>Z20</t>
  </si>
  <si>
    <t>WDETACH ROOFING</t>
  </si>
  <si>
    <t>GRANDDINK 250</t>
  </si>
  <si>
    <t>CARRY W REM</t>
  </si>
  <si>
    <t>SX3314DT366</t>
  </si>
  <si>
    <t>1MC</t>
  </si>
  <si>
    <t>L300 TRANSPORTE</t>
  </si>
  <si>
    <t>LANCER MX 1.6 G</t>
  </si>
  <si>
    <t>HATAW-150</t>
  </si>
  <si>
    <t>WELL 125-I</t>
  </si>
  <si>
    <t>STAREX' CARRIER</t>
  </si>
  <si>
    <t>11.5TON</t>
  </si>
  <si>
    <t>BONGO/DETSTAKE</t>
  </si>
  <si>
    <t>LITE ACE M</t>
  </si>
  <si>
    <t>FU R150</t>
  </si>
  <si>
    <t>BAYAN</t>
  </si>
  <si>
    <t>RETONA-3DR</t>
  </si>
  <si>
    <t>FIRE</t>
  </si>
  <si>
    <t>B11000</t>
  </si>
  <si>
    <t>ACCENT 1.5 CR</t>
  </si>
  <si>
    <t>HATAW 150</t>
  </si>
  <si>
    <t>W/R.CAMOPY</t>
  </si>
  <si>
    <t>XRM1235</t>
  </si>
  <si>
    <t>320I LIMOUSINE</t>
  </si>
  <si>
    <t>SENTRA SGX</t>
  </si>
  <si>
    <t>CANTER  ST</t>
  </si>
  <si>
    <t>H100 POWER VAN</t>
  </si>
  <si>
    <t>EXTND/ BOOM</t>
  </si>
  <si>
    <t>MCAB W/DETROOF</t>
  </si>
  <si>
    <t>W/ PPR LNG CNPY</t>
  </si>
  <si>
    <t>W EXT TABULAR</t>
  </si>
  <si>
    <t>CANTERW/EXT.GRL</t>
  </si>
  <si>
    <t>BONGOS/CAB</t>
  </si>
  <si>
    <t>SENTRA GXE</t>
  </si>
  <si>
    <t>TOYOTA-CORTINA</t>
  </si>
  <si>
    <t>W/TOP LOAD</t>
  </si>
  <si>
    <t>HT100</t>
  </si>
  <si>
    <t>MITSUKOSH-SHARK</t>
  </si>
  <si>
    <t>ROOFRACK</t>
  </si>
  <si>
    <t>LONGBED/H-BED</t>
  </si>
  <si>
    <t>UZUKI</t>
  </si>
  <si>
    <t>MULISTRADA</t>
  </si>
  <si>
    <t>PROBE</t>
  </si>
  <si>
    <t>ALTIS G 1.6 AT</t>
  </si>
  <si>
    <t>W / RAILINGS</t>
  </si>
  <si>
    <t>A-T</t>
  </si>
  <si>
    <t>JEEPY</t>
  </si>
  <si>
    <t>ELF W BOOMCRANE</t>
  </si>
  <si>
    <t>CARGO CRANE TRU</t>
  </si>
  <si>
    <t>HILUX 3.0 AT</t>
  </si>
  <si>
    <t>FT 100</t>
  </si>
  <si>
    <t>URVAN VAN</t>
  </si>
  <si>
    <t>SUZUKI/PASSNGER</t>
  </si>
  <si>
    <t>PINOY TRIKE/TWV</t>
  </si>
  <si>
    <t>2010 SPORTIVOAT</t>
  </si>
  <si>
    <t>AN125B</t>
  </si>
  <si>
    <t>FRONTIER T.</t>
  </si>
  <si>
    <t>CFT110-MT</t>
  </si>
  <si>
    <t>JX1032D 4X2 MT</t>
  </si>
  <si>
    <t>EUEO X</t>
  </si>
  <si>
    <t>MITS/FUSO</t>
  </si>
  <si>
    <t>STXYD125T</t>
  </si>
  <si>
    <t>TOPLOAD&amp;CANOPY</t>
  </si>
  <si>
    <t>DAYE   DY100C</t>
  </si>
  <si>
    <t>PRIDE DLX</t>
  </si>
  <si>
    <t>PRACTICAL MT Z6</t>
  </si>
  <si>
    <t>RMFX REVO</t>
  </si>
  <si>
    <t>W/RALINGS</t>
  </si>
  <si>
    <t>ZEPIA</t>
  </si>
  <si>
    <t>CANOPY&amp;POLERACK</t>
  </si>
  <si>
    <t>CD5 5HB PRIDE</t>
  </si>
  <si>
    <t>FP415H</t>
  </si>
  <si>
    <t>GETZ 1.4L(FL)</t>
  </si>
  <si>
    <t>VEGA 115</t>
  </si>
  <si>
    <t>ELANTRA 1.6 S 6</t>
  </si>
  <si>
    <t>ANF 125M</t>
  </si>
  <si>
    <t>SHACK BROADCAST</t>
  </si>
  <si>
    <t>WD1000</t>
  </si>
  <si>
    <t>SPORT ASTENA</t>
  </si>
  <si>
    <t>RUSI /BLAZER110</t>
  </si>
  <si>
    <t>CHARIOT 175-Z</t>
  </si>
  <si>
    <t>SHOGUN</t>
  </si>
  <si>
    <t>HI LUX TURBO</t>
  </si>
  <si>
    <t>ELF/LOWSIDE</t>
  </si>
  <si>
    <t>PMR /SC125</t>
  </si>
  <si>
    <t>BARAKO-A 175</t>
  </si>
  <si>
    <t>W/ TAIL GATE LI</t>
  </si>
  <si>
    <t>GIOMA</t>
  </si>
  <si>
    <t>HOMY PASSENGER</t>
  </si>
  <si>
    <t>ELF MNI DUMP</t>
  </si>
  <si>
    <t>ELF/ EXTENSION</t>
  </si>
  <si>
    <t>KINLON LX150</t>
  </si>
  <si>
    <t>W/ CANOPYQ</t>
  </si>
  <si>
    <t>W/ DET. GRILLS</t>
  </si>
  <si>
    <t>ZLJ5121THB</t>
  </si>
  <si>
    <t>LANCEREVOLUTION</t>
  </si>
  <si>
    <t>PICKUP</t>
  </si>
  <si>
    <t>CTF110MT</t>
  </si>
  <si>
    <t>ND41804A35J</t>
  </si>
  <si>
    <t>H30</t>
  </si>
  <si>
    <t>CEDRIS</t>
  </si>
  <si>
    <t>TM25SR</t>
  </si>
  <si>
    <t>TB 100</t>
  </si>
  <si>
    <t>EXT. BODY GRILL</t>
  </si>
  <si>
    <t>BONGO /RAILINGS</t>
  </si>
  <si>
    <t>BONGIO</t>
  </si>
  <si>
    <t>PASS, TYPE</t>
  </si>
  <si>
    <t>ELF WATER TANK</t>
  </si>
  <si>
    <t>V70GLE</t>
  </si>
  <si>
    <t>TARFOLD</t>
  </si>
  <si>
    <t>KC12AB</t>
  </si>
  <si>
    <t>FAST SPIDER</t>
  </si>
  <si>
    <t>CHARRIOT POWERC</t>
  </si>
  <si>
    <t>DET.HI CAGE</t>
  </si>
  <si>
    <t>XLI</t>
  </si>
  <si>
    <t>HERCHEEX</t>
  </si>
  <si>
    <t>KU150SCD</t>
  </si>
  <si>
    <t>175CC</t>
  </si>
  <si>
    <t>FD-125 XRM</t>
  </si>
  <si>
    <t>D.SIDE STAKE/</t>
  </si>
  <si>
    <t>CANTER LOWSIDE</t>
  </si>
  <si>
    <t>LANDU</t>
  </si>
  <si>
    <t>ELF 14FT</t>
  </si>
  <si>
    <t>HIGH SIERRA</t>
  </si>
  <si>
    <t>TAOTAO</t>
  </si>
  <si>
    <t>PICKPUP</t>
  </si>
  <si>
    <t>W REMOVABLE CAN</t>
  </si>
  <si>
    <t>W/ DRILL(AUGER)</t>
  </si>
  <si>
    <t>LAIOBAOCHI</t>
  </si>
  <si>
    <t>AURA -125</t>
  </si>
  <si>
    <t>NOUVO-Z AT115C</t>
  </si>
  <si>
    <t>VESTO</t>
  </si>
  <si>
    <t>DEMIA</t>
  </si>
  <si>
    <t>W/P RLNGS&amp;CANOP</t>
  </si>
  <si>
    <t>W/REMOVABLE CAB</t>
  </si>
  <si>
    <t>ELF W/CANVASS</t>
  </si>
  <si>
    <t>CRYPTON-Z-110</t>
  </si>
  <si>
    <t>LEXUS RX450H 3.</t>
  </si>
  <si>
    <t>W/TUB. SIDING</t>
  </si>
  <si>
    <t>HI0LANDER</t>
  </si>
  <si>
    <t>GMAX PGO</t>
  </si>
  <si>
    <t>R1X</t>
  </si>
  <si>
    <t>WQVE D</t>
  </si>
  <si>
    <t>SG-110-A</t>
  </si>
  <si>
    <t>BRZ 2.0 M/T</t>
  </si>
  <si>
    <t>TUB. SIDING</t>
  </si>
  <si>
    <t>ELF CARGO/TUBUL</t>
  </si>
  <si>
    <t>LMT5090GLQP</t>
  </si>
  <si>
    <t>M/CAB DROPSIDE</t>
  </si>
  <si>
    <t>PROJECTOR LIGHT</t>
  </si>
  <si>
    <t>WD615</t>
  </si>
  <si>
    <t>W/EXT.TUBULAR</t>
  </si>
  <si>
    <t>ELF/RAILINGS SO</t>
  </si>
  <si>
    <t>RAILINGS REM CA</t>
  </si>
  <si>
    <t>318D LUXURY</t>
  </si>
  <si>
    <t>CANOPY MID CANV</t>
  </si>
  <si>
    <t>CITY 1.5 L AT</t>
  </si>
  <si>
    <t>W/ EXT. SIDING</t>
  </si>
  <si>
    <t>ELF D.SIDE/</t>
  </si>
  <si>
    <t>MEGA GOLD</t>
  </si>
  <si>
    <t>FROWARD EXT</t>
  </si>
  <si>
    <t>HD-40</t>
  </si>
  <si>
    <t>070 DMAX 4X4 MT</t>
  </si>
  <si>
    <t>HUBS110</t>
  </si>
  <si>
    <t>&amp;STAKE BOOM WB</t>
  </si>
  <si>
    <t>SX3255DR384C</t>
  </si>
  <si>
    <t>CAMBI</t>
  </si>
  <si>
    <t>TUB EXT GRILLS</t>
  </si>
  <si>
    <t>LX150-CRUISER</t>
  </si>
  <si>
    <t>GL 500</t>
  </si>
  <si>
    <t>NEW REV 4</t>
  </si>
  <si>
    <t>W/REMOVABLE BOX</t>
  </si>
  <si>
    <t>L300  FB DELUXE</t>
  </si>
  <si>
    <t>5R</t>
  </si>
  <si>
    <t>GIGATRACTORHEAD</t>
  </si>
  <si>
    <t>LEGANZA</t>
  </si>
  <si>
    <t>W/ ADDL EXTD</t>
  </si>
  <si>
    <t>VULCAN UTILITY</t>
  </si>
  <si>
    <t>CNV STEEL STAKE</t>
  </si>
  <si>
    <t>TOP LOAD</t>
  </si>
  <si>
    <t>DRPSDE W/ STAKE</t>
  </si>
  <si>
    <t>EXTNTD</t>
  </si>
  <si>
    <t>MULTICABW/CNOPY</t>
  </si>
  <si>
    <t>CERES DOBLE CAB</t>
  </si>
  <si>
    <t>790 ADVENTURE R</t>
  </si>
  <si>
    <t>SHINGFU</t>
  </si>
  <si>
    <t>W/ DPRLNGS&amp;CNPY</t>
  </si>
  <si>
    <t>W/ REMOV.CANOPY</t>
  </si>
  <si>
    <t>DUTE 70</t>
  </si>
  <si>
    <t>ADV. S SPORT</t>
  </si>
  <si>
    <t>HI TRUCK</t>
  </si>
  <si>
    <t>ZZ1167M4617D1</t>
  </si>
  <si>
    <t>STEELCAGE</t>
  </si>
  <si>
    <t>SHOGUN R</t>
  </si>
  <si>
    <t>ADV.SPORT</t>
  </si>
  <si>
    <t>CHEMICAL</t>
  </si>
  <si>
    <t>4D56A VERSA</t>
  </si>
  <si>
    <t>HUNGDU</t>
  </si>
  <si>
    <t>2 1/2 TON</t>
  </si>
  <si>
    <t>CARRY / DUMPING</t>
  </si>
  <si>
    <t>X1 20D</t>
  </si>
  <si>
    <t>W/TANKER</t>
  </si>
  <si>
    <t>SANYYONG</t>
  </si>
  <si>
    <t>CC4CT</t>
  </si>
  <si>
    <t>FUSO/INT'L</t>
  </si>
  <si>
    <t>ELF - ALUMINUM</t>
  </si>
  <si>
    <t>DRS400</t>
  </si>
  <si>
    <t>DN-23</t>
  </si>
  <si>
    <t>GPX750</t>
  </si>
  <si>
    <t>REVO DLX/5S</t>
  </si>
  <si>
    <t>FVZ34ULTDS</t>
  </si>
  <si>
    <t>4WD/ER</t>
  </si>
  <si>
    <t>HEXAGON</t>
  </si>
  <si>
    <t>M-CAB SOFT TOP</t>
  </si>
  <si>
    <t>MOHAVE</t>
  </si>
  <si>
    <t>FORWARD ALUM. R</t>
  </si>
  <si>
    <t>HI-ACE GST</t>
  </si>
  <si>
    <t>FV415JA</t>
  </si>
  <si>
    <t>CHARIOT PORTERA</t>
  </si>
  <si>
    <t>SMASH FD 110</t>
  </si>
  <si>
    <t>8W GULL</t>
  </si>
  <si>
    <t>GLX MT</t>
  </si>
  <si>
    <t>MULTI STRADA</t>
  </si>
  <si>
    <t>WGRILLS/ BONGO</t>
  </si>
  <si>
    <t>VSPA SCOOTER</t>
  </si>
  <si>
    <t>LF  110</t>
  </si>
  <si>
    <t>EURO 150</t>
  </si>
  <si>
    <t>CONV. DROPSIDE</t>
  </si>
  <si>
    <t>L300 CHASSIIS</t>
  </si>
  <si>
    <t>MX4 REBEL</t>
  </si>
  <si>
    <t>C70MDP</t>
  </si>
  <si>
    <t>P.EAGLE</t>
  </si>
  <si>
    <t>EVEREST 4X4</t>
  </si>
  <si>
    <t>STX125 N</t>
  </si>
  <si>
    <t>EASY RIDE HT</t>
  </si>
  <si>
    <t>W TUBA EXTN</t>
  </si>
  <si>
    <t>EXTND W/CANOPY</t>
  </si>
  <si>
    <t>FUSO SINGLE CAB</t>
  </si>
  <si>
    <t>LARIST</t>
  </si>
  <si>
    <t>BGO FR WTUB.EXT</t>
  </si>
  <si>
    <t>TAM.REVO FX SR</t>
  </si>
  <si>
    <t>QMROT-H</t>
  </si>
  <si>
    <t>FREEWING</t>
  </si>
  <si>
    <t>TRANDY</t>
  </si>
  <si>
    <t>MIDAS FX</t>
  </si>
  <si>
    <t>W/ RILLINGS</t>
  </si>
  <si>
    <t>QQ613 MT</t>
  </si>
  <si>
    <t>GRILLS W/CNVASS</t>
  </si>
  <si>
    <t>BOOM CHAIN</t>
  </si>
  <si>
    <t>MINI W TOPLOAD</t>
  </si>
  <si>
    <t>SIDINGSW/LIFTER</t>
  </si>
  <si>
    <t>REVO GLX/ MONO</t>
  </si>
  <si>
    <t>GT-3</t>
  </si>
  <si>
    <t>SPORTAGE LX 4X2</t>
  </si>
  <si>
    <t>GRAND</t>
  </si>
  <si>
    <t>FUSO TANKER</t>
  </si>
  <si>
    <t>GRACE TURVO</t>
  </si>
  <si>
    <t>COOPER D COUNT</t>
  </si>
  <si>
    <t>RD100</t>
  </si>
  <si>
    <t>CANTER CONV.DS</t>
  </si>
  <si>
    <t>COLT MARAGE</t>
  </si>
  <si>
    <t>VISA R110 ALLOY</t>
  </si>
  <si>
    <t>W/EXT HI-SIDE</t>
  </si>
  <si>
    <t>HI-ACE 10GT</t>
  </si>
  <si>
    <t>LG FILCAB</t>
  </si>
  <si>
    <t>X3 2.5I</t>
  </si>
  <si>
    <t>STEEL W/ ROOF</t>
  </si>
  <si>
    <t>RAMCHARGER</t>
  </si>
  <si>
    <t>ECONA 70</t>
  </si>
  <si>
    <t>AXR110-RM</t>
  </si>
  <si>
    <t>F150 LARITA ST</t>
  </si>
  <si>
    <t>XLP200</t>
  </si>
  <si>
    <t>4AR066780</t>
  </si>
  <si>
    <t>W/ GRILL 2700</t>
  </si>
  <si>
    <t>R-BOX100</t>
  </si>
  <si>
    <t>MSX150CC</t>
  </si>
  <si>
    <t>1W</t>
  </si>
  <si>
    <t>L300 STEEL VAN</t>
  </si>
  <si>
    <t>DET ROOF&amp;GRILLS</t>
  </si>
  <si>
    <t>LF-1107A</t>
  </si>
  <si>
    <t>STARELET</t>
  </si>
  <si>
    <t>GRAND SALOON</t>
  </si>
  <si>
    <t>MAZDA DOUBLE CA</t>
  </si>
  <si>
    <t>CATERPILLAR</t>
  </si>
  <si>
    <t>FLD</t>
  </si>
  <si>
    <t>WUYANG -ROADMAS</t>
  </si>
  <si>
    <t>ARMORED SERVICE</t>
  </si>
  <si>
    <t>AUV ELF</t>
  </si>
  <si>
    <t>PARKWAY 6W</t>
  </si>
  <si>
    <t>L200/PICK UP</t>
  </si>
  <si>
    <t>TAN REVO</t>
  </si>
  <si>
    <t>DMI50M-7D2</t>
  </si>
  <si>
    <t>RAMSKI/SR 110</t>
  </si>
  <si>
    <t>ELF/DET RAILING</t>
  </si>
  <si>
    <t>MAZDA FIERA</t>
  </si>
  <si>
    <t>MACB</t>
  </si>
  <si>
    <t>SG-150GY-Z</t>
  </si>
  <si>
    <t>ECONOVAN</t>
  </si>
  <si>
    <t>BARAKO  (KICK)</t>
  </si>
  <si>
    <t>BELLET</t>
  </si>
  <si>
    <t>ZZ3168K3910C1</t>
  </si>
  <si>
    <t>ACG110CBFF</t>
  </si>
  <si>
    <t>RIO EX M/T</t>
  </si>
  <si>
    <t>GALANT SL 200</t>
  </si>
  <si>
    <t>2001 DOR</t>
  </si>
  <si>
    <t>BONGO COACH</t>
  </si>
  <si>
    <t>W ROOFING</t>
  </si>
  <si>
    <t>SMASH DRUMBRAKE</t>
  </si>
  <si>
    <t>MPV TURBO</t>
  </si>
  <si>
    <t>SPRINTER 515 CD</t>
  </si>
  <si>
    <t>EXTREME</t>
  </si>
  <si>
    <t>RD</t>
  </si>
  <si>
    <t>WTH  EXTENDED</t>
  </si>
  <si>
    <t>C\CROWN</t>
  </si>
  <si>
    <t>PRINCES</t>
  </si>
  <si>
    <t>XD20W1-EU</t>
  </si>
  <si>
    <t>DREAM125</t>
  </si>
  <si>
    <t>FIERRA 4D30</t>
  </si>
  <si>
    <t>HIJET CARGO</t>
  </si>
  <si>
    <t>FUSO TRUCK</t>
  </si>
  <si>
    <t>BONGO 4 WD</t>
  </si>
  <si>
    <t>MEAT LIFTER</t>
  </si>
  <si>
    <t>MITS.</t>
  </si>
  <si>
    <t>DET HIGH GRILLS</t>
  </si>
  <si>
    <t>ROKORD</t>
  </si>
  <si>
    <t>280CE COUPE</t>
  </si>
  <si>
    <t>ANF 100MDPJ</t>
  </si>
  <si>
    <t>XZU730LN</t>
  </si>
  <si>
    <t>MX125MC</t>
  </si>
  <si>
    <t>D.CAB</t>
  </si>
  <si>
    <t>626M/T</t>
  </si>
  <si>
    <t>COLT/LANDER</t>
  </si>
  <si>
    <t>LANCER GLS.</t>
  </si>
  <si>
    <t>FUEGO WITH CAB</t>
  </si>
  <si>
    <t>LB 150</t>
  </si>
  <si>
    <t>FUNERALSHEARS</t>
  </si>
  <si>
    <t>CIMMARRON</t>
  </si>
  <si>
    <t>COROLLA GILI</t>
  </si>
  <si>
    <t>CROTINA</t>
  </si>
  <si>
    <t>DB DECKBED CONV</t>
  </si>
  <si>
    <t>RAIDER FU150</t>
  </si>
  <si>
    <t>TITAN ALMN GVAN</t>
  </si>
  <si>
    <t>CANOPY/CANVAS</t>
  </si>
  <si>
    <t>XPLORER 200X</t>
  </si>
  <si>
    <t>CARGO CANOPY</t>
  </si>
  <si>
    <t>DET EXT STLGAGE</t>
  </si>
  <si>
    <t>PALLENTIZE</t>
  </si>
  <si>
    <t>CITI CRUISER150</t>
  </si>
  <si>
    <t>DF</t>
  </si>
  <si>
    <t>SNIPER150 B18B</t>
  </si>
  <si>
    <t>DROPSIDE STEEL</t>
  </si>
  <si>
    <t>SUPER RACING</t>
  </si>
  <si>
    <t>F0 GLX-I</t>
  </si>
  <si>
    <t>ELF/ STEEL</t>
  </si>
  <si>
    <t>NG100</t>
  </si>
  <si>
    <t>RAMBLADE CHARGE</t>
  </si>
  <si>
    <t>CB650RAM</t>
  </si>
  <si>
    <t>LOWER</t>
  </si>
  <si>
    <t>IISUZU</t>
  </si>
  <si>
    <t>REBUILT-ELF</t>
  </si>
  <si>
    <t>10 WING</t>
  </si>
  <si>
    <t>CRYPTON NS</t>
  </si>
  <si>
    <t>RAINES</t>
  </si>
  <si>
    <t>TOWN ACE CAGE</t>
  </si>
  <si>
    <t>COUGAR</t>
  </si>
  <si>
    <t>ALTAS</t>
  </si>
  <si>
    <t>SHADOWS750</t>
  </si>
  <si>
    <t>DMAXDOUBLE CAB</t>
  </si>
  <si>
    <t>2DOORS</t>
  </si>
  <si>
    <t>X-PLORER Z-200</t>
  </si>
  <si>
    <t>6 X 6</t>
  </si>
  <si>
    <t>TRANSOVER CAB</t>
  </si>
  <si>
    <t>FIGHTRW/EXTPIPE</t>
  </si>
  <si>
    <t>D.DEC W/ CANOPY</t>
  </si>
  <si>
    <t>HSIDE W/ROOF</t>
  </si>
  <si>
    <t>LX 150</t>
  </si>
  <si>
    <t>MULTICAB/</t>
  </si>
  <si>
    <t>TOWN-ACE/CANOPY</t>
  </si>
  <si>
    <t>ANF100K</t>
  </si>
  <si>
    <t>TOWN ACE /MINI</t>
  </si>
  <si>
    <t>LF 110-2A</t>
  </si>
  <si>
    <t>HARABAS175</t>
  </si>
  <si>
    <t>W/ ROOF TOP</t>
  </si>
  <si>
    <t>ELF CANOPY&amp;CANV</t>
  </si>
  <si>
    <t>L300/ANALOK</t>
  </si>
  <si>
    <t>ZN125M9 TOPDOWN</t>
  </si>
  <si>
    <t>218I GRAN COUPE</t>
  </si>
  <si>
    <t>XIHC</t>
  </si>
  <si>
    <t>W/CRANE</t>
  </si>
  <si>
    <t>XD</t>
  </si>
  <si>
    <t>AERIAL/SERIES</t>
  </si>
  <si>
    <t>CITY 1.3SMT</t>
  </si>
  <si>
    <t>BC-175A</t>
  </si>
  <si>
    <t>AUV PSS DLX</t>
  </si>
  <si>
    <t>LEVANTE DIESEL</t>
  </si>
  <si>
    <t>W/ ENCLOSURE</t>
  </si>
  <si>
    <t>LX110-3A</t>
  </si>
  <si>
    <t>SG150 3A</t>
  </si>
  <si>
    <t>SALIENT</t>
  </si>
  <si>
    <t>323LX</t>
  </si>
  <si>
    <t>KE 100</t>
  </si>
  <si>
    <t>ANF125MXTOPDOWN</t>
  </si>
  <si>
    <t>DY110 7</t>
  </si>
  <si>
    <t>CKD</t>
  </si>
  <si>
    <t>FORWARD ALU.SID</t>
  </si>
  <si>
    <t>GL LANCER</t>
  </si>
  <si>
    <t>HI LUX</t>
  </si>
  <si>
    <t>DAYANG DY125T</t>
  </si>
  <si>
    <t>XML6101</t>
  </si>
  <si>
    <t>CROLLA</t>
  </si>
  <si>
    <t>MUZZO</t>
  </si>
  <si>
    <t>PAN. W/ DUAL AC</t>
  </si>
  <si>
    <t>FUEGO D/CAB</t>
  </si>
  <si>
    <t>LIFAN 110</t>
  </si>
  <si>
    <t>FARGOSTEL CONV</t>
  </si>
  <si>
    <t>UNIBOY</t>
  </si>
  <si>
    <t>SERIES 140</t>
  </si>
  <si>
    <t>070DMAX4X4 LS M</t>
  </si>
  <si>
    <t>STRIKER MPLUS</t>
  </si>
  <si>
    <t>MINI-DUMP</t>
  </si>
  <si>
    <t>325I EXECUTIVE</t>
  </si>
  <si>
    <t>STEEL CONV.</t>
  </si>
  <si>
    <t>PJ</t>
  </si>
  <si>
    <t>AUTOMATIC LIFTE</t>
  </si>
  <si>
    <t>MP RIDER 150</t>
  </si>
  <si>
    <t>ZUPRAZ</t>
  </si>
  <si>
    <t>323 1.3</t>
  </si>
  <si>
    <t>FROINTER</t>
  </si>
  <si>
    <t>CIMARON</t>
  </si>
  <si>
    <t>GS 150T</t>
  </si>
  <si>
    <t>LOADSTAR 150</t>
  </si>
  <si>
    <t>W/ REMOV.FISH B</t>
  </si>
  <si>
    <t>BRONCO 125CC</t>
  </si>
  <si>
    <t>MB 100 D</t>
  </si>
  <si>
    <t>MITS. LANCER</t>
  </si>
  <si>
    <t>PHOENIX 90 CC</t>
  </si>
  <si>
    <t>F453-TH511391</t>
  </si>
  <si>
    <t>MULTIPURPOSE</t>
  </si>
  <si>
    <t>NKR 58L</t>
  </si>
  <si>
    <t>T 3500 CAB</t>
  </si>
  <si>
    <t>STRADA 2.5 GLS</t>
  </si>
  <si>
    <t>TMX GLX</t>
  </si>
  <si>
    <t>EASYRIDE 660</t>
  </si>
  <si>
    <t>AN125 D</t>
  </si>
  <si>
    <t>CVIVIC</t>
  </si>
  <si>
    <t>COROLLA.</t>
  </si>
  <si>
    <t>RADAR125</t>
  </si>
  <si>
    <t>PD110</t>
  </si>
  <si>
    <t>W/ HALF CONOPY</t>
  </si>
  <si>
    <t>RAMSTAR-M</t>
  </si>
  <si>
    <t>SJ410 KL</t>
  </si>
  <si>
    <t>UNO  45</t>
  </si>
  <si>
    <t>ANF1`00MDPH</t>
  </si>
  <si>
    <t>AURA NEUS</t>
  </si>
  <si>
    <t>CARAVAN 125</t>
  </si>
  <si>
    <t>POILICE CAR</t>
  </si>
  <si>
    <t>LUBE</t>
  </si>
  <si>
    <t>STAR LACER</t>
  </si>
  <si>
    <t>PICK-UP/</t>
  </si>
  <si>
    <t>INTERCOLER TURB</t>
  </si>
  <si>
    <t>GSXR750L6</t>
  </si>
  <si>
    <t>LAMDA</t>
  </si>
  <si>
    <t>MAGIC 110R</t>
  </si>
  <si>
    <t>VN</t>
  </si>
  <si>
    <t>BRAVE</t>
  </si>
  <si>
    <t>KBD-21</t>
  </si>
  <si>
    <t>TERRAIN</t>
  </si>
  <si>
    <t>TOYOTA TAM.</t>
  </si>
  <si>
    <t>DOLT</t>
  </si>
  <si>
    <t>180 D-MAX SINGL</t>
  </si>
  <si>
    <t>L200</t>
  </si>
  <si>
    <t>A4 1.8</t>
  </si>
  <si>
    <t>ISUZU /ELF</t>
  </si>
  <si>
    <t>BAJAJWIND 125</t>
  </si>
  <si>
    <t>4DRH/S/ROOFCONV</t>
  </si>
  <si>
    <t>10WKNUCKLEBOOM</t>
  </si>
  <si>
    <t>FIGHTER ALUM S</t>
  </si>
  <si>
    <t>TGS 28.350</t>
  </si>
  <si>
    <t>XR 200M</t>
  </si>
  <si>
    <t>SANYONG KORANDO</t>
  </si>
  <si>
    <t>GINGGI</t>
  </si>
  <si>
    <t>/COMMUTER</t>
  </si>
  <si>
    <t>OUTLANDER</t>
  </si>
  <si>
    <t>PICK UP W/ ROOF</t>
  </si>
  <si>
    <t>AUTO</t>
  </si>
  <si>
    <t>SANYANG JET EUR</t>
  </si>
  <si>
    <t>AB5330JQZ117</t>
  </si>
  <si>
    <t>AD VAN</t>
  </si>
  <si>
    <t>TOURING/PROSTRE</t>
  </si>
  <si>
    <t>AUTOCAB</t>
  </si>
  <si>
    <t>POWER EAGLE D/C</t>
  </si>
  <si>
    <t>DAYCAB</t>
  </si>
  <si>
    <t>ANKAI GZ6700</t>
  </si>
  <si>
    <t>TRUCK TOPPE</t>
  </si>
  <si>
    <t>W/ DET CANO</t>
  </si>
  <si>
    <t>STEEL WCANOPY</t>
  </si>
  <si>
    <t>X-TRAIL 2.0L AT</t>
  </si>
  <si>
    <t>WDET.TUB.GRILLS</t>
  </si>
  <si>
    <t>W/</t>
  </si>
  <si>
    <t>DET ROOFGRILLS</t>
  </si>
  <si>
    <t>W/BOX</t>
  </si>
  <si>
    <t>LX110-3AII/INTE</t>
  </si>
  <si>
    <t>W/CONSTEELSTAKE</t>
  </si>
  <si>
    <t>EURO SPACE100-4</t>
  </si>
  <si>
    <t>W/EXT GRILL</t>
  </si>
  <si>
    <t>COROLA1.6E MT</t>
  </si>
  <si>
    <t>ASCOT</t>
  </si>
  <si>
    <t>W GRILS N CANPY</t>
  </si>
  <si>
    <t>BOGWARD</t>
  </si>
  <si>
    <t>SHACMAN F3000</t>
  </si>
  <si>
    <t>L300 CHASSIS CA</t>
  </si>
  <si>
    <t>ROSA SUPER LONG</t>
  </si>
  <si>
    <t>ZX10R</t>
  </si>
  <si>
    <t>W/STICK GRILLS</t>
  </si>
  <si>
    <t>FU515TX</t>
  </si>
  <si>
    <t>SKAT</t>
  </si>
  <si>
    <t>SAND &amp; GRAVEL</t>
  </si>
  <si>
    <t>CROSWIND XUV MT</t>
  </si>
  <si>
    <t>ELF/PANORAMIC</t>
  </si>
  <si>
    <t>ZZ4257N3247DIB</t>
  </si>
  <si>
    <t>CHEROKEE LIMITE</t>
  </si>
  <si>
    <t>ENFORCER CAB</t>
  </si>
  <si>
    <t>EC718</t>
  </si>
  <si>
    <t>FS2FUA</t>
  </si>
  <si>
    <t>L300 /DELUXE</t>
  </si>
  <si>
    <t>C100PE-H</t>
  </si>
  <si>
    <t>ZZ1164G4216C1</t>
  </si>
  <si>
    <t>W/ EXT. SIDINGS</t>
  </si>
  <si>
    <t>ASX 2.0L GLS GA</t>
  </si>
  <si>
    <t>W/XTNDED SIDNGS</t>
  </si>
  <si>
    <t>SINGLEM CAB</t>
  </si>
  <si>
    <t>QUINGQI HOPPER</t>
  </si>
  <si>
    <t>COE9700</t>
  </si>
  <si>
    <t>QAC6700Y38</t>
  </si>
  <si>
    <t>JC100DK</t>
  </si>
  <si>
    <t>CXZ21S</t>
  </si>
  <si>
    <t>W/P.RAILINGS</t>
  </si>
  <si>
    <t>FUSU</t>
  </si>
  <si>
    <t>YMC AUTOCALESA</t>
  </si>
  <si>
    <t>MAZDA3 5 DOOR 1</t>
  </si>
  <si>
    <t>CXM81V1</t>
  </si>
  <si>
    <t>AQUARIUM</t>
  </si>
  <si>
    <t>ASPHALT DIST</t>
  </si>
  <si>
    <t>FATBOB</t>
  </si>
  <si>
    <t>LANCER EL MV</t>
  </si>
  <si>
    <t>TOWN  ACE</t>
  </si>
  <si>
    <t>DET.P.RLNG.CNPY</t>
  </si>
  <si>
    <t>***</t>
  </si>
  <si>
    <t>COVER'T CANOPY</t>
  </si>
  <si>
    <t>BONGO/TUB EXT.</t>
  </si>
  <si>
    <t>SPACE WGON</t>
  </si>
  <si>
    <t>2200 DC</t>
  </si>
  <si>
    <t>BU72</t>
  </si>
  <si>
    <t>CARGADOR 150</t>
  </si>
  <si>
    <t>VCERVETTE</t>
  </si>
  <si>
    <t>NMC</t>
  </si>
  <si>
    <t>FRONTIER 2.7S</t>
  </si>
  <si>
    <t>HYPER VTEC REVO</t>
  </si>
  <si>
    <t>W /CAGE</t>
  </si>
  <si>
    <t>INNOVA 2.5G</t>
  </si>
  <si>
    <t>4WARD CARGO</t>
  </si>
  <si>
    <t>DOGE RAM</t>
  </si>
  <si>
    <t>TC 150 MACHO</t>
  </si>
  <si>
    <t>LANCER LX</t>
  </si>
  <si>
    <t>W DET CAN &amp; GRI</t>
  </si>
  <si>
    <t>HUSKY SYM</t>
  </si>
  <si>
    <t>GRAN  AM</t>
  </si>
  <si>
    <t>ZXT00Z</t>
  </si>
  <si>
    <t>W/G.I  PIPE EXT</t>
  </si>
  <si>
    <t>EXT.GRILL</t>
  </si>
  <si>
    <t>STM-155</t>
  </si>
  <si>
    <t>RANGERSVIII</t>
  </si>
  <si>
    <t>PIPE SID. W/ GR</t>
  </si>
  <si>
    <t>PDRADO</t>
  </si>
  <si>
    <t>W/ ALUM SIDING</t>
  </si>
  <si>
    <t>HQ240DR-SHX</t>
  </si>
  <si>
    <t>ELF STL CON</t>
  </si>
  <si>
    <t>WAAIE</t>
  </si>
  <si>
    <t>EXT.GRL.REM.PAL</t>
  </si>
  <si>
    <t>530 EXC SIX DAY</t>
  </si>
  <si>
    <t>P-UP/ DETACHBLE</t>
  </si>
  <si>
    <t>LANCER  GLX MT</t>
  </si>
  <si>
    <t>SMASH 110CC</t>
  </si>
  <si>
    <t>CANOPY MULTICAB</t>
  </si>
  <si>
    <t>FOUR TWO</t>
  </si>
  <si>
    <t>CA1020K3-1</t>
  </si>
  <si>
    <t>W.ROOF</t>
  </si>
  <si>
    <t>WING</t>
  </si>
  <si>
    <t>CATERPILLAE</t>
  </si>
  <si>
    <t>NOUVO AT115</t>
  </si>
  <si>
    <t>HARDTOP ROFF</t>
  </si>
  <si>
    <t>PETERSON SCOOT</t>
  </si>
  <si>
    <t>ACCORD 2.0 A/T</t>
  </si>
  <si>
    <t>KABBAYAN POL</t>
  </si>
  <si>
    <t>STEEL PIPE EXT</t>
  </si>
  <si>
    <t>125 MCR</t>
  </si>
  <si>
    <t>BOIJING</t>
  </si>
  <si>
    <t>ITAL JET</t>
  </si>
  <si>
    <t>FW</t>
  </si>
  <si>
    <t>ELF/PALITIZED</t>
  </si>
  <si>
    <t>ALUM HI SIDE</t>
  </si>
  <si>
    <t>RECON CANTER</t>
  </si>
  <si>
    <t>NRR12C</t>
  </si>
  <si>
    <t>EXT 125</t>
  </si>
  <si>
    <t>EURO  RACING125</t>
  </si>
  <si>
    <t>JIFFY</t>
  </si>
  <si>
    <t>DSIDE W/ CNP</t>
  </si>
  <si>
    <t>STAKE RAILING</t>
  </si>
  <si>
    <t>GRAND LAREDO</t>
  </si>
  <si>
    <t>BOOM AND TAILG</t>
  </si>
  <si>
    <t>EQ3259GE3</t>
  </si>
  <si>
    <t>FAW TIGER V SER</t>
  </si>
  <si>
    <t>ISMCUMMINS8600</t>
  </si>
  <si>
    <t>SX4-AT-CROSSOVE</t>
  </si>
  <si>
    <t>F 150  LARIAT</t>
  </si>
  <si>
    <t>HIGH GRILLS W/</t>
  </si>
  <si>
    <t>AMG E 63 S</t>
  </si>
  <si>
    <t>GLA 180 URBAN</t>
  </si>
  <si>
    <t>W/REMOV.GRILLS</t>
  </si>
  <si>
    <t>SNIPER /H/C</t>
  </si>
  <si>
    <t>MIGHTY PALLETIZ</t>
  </si>
  <si>
    <t>ADVENTUTE</t>
  </si>
  <si>
    <t>CROW</t>
  </si>
  <si>
    <t>TM150 T</t>
  </si>
  <si>
    <t>A-1</t>
  </si>
  <si>
    <t>FU416U</t>
  </si>
  <si>
    <t>CARRY DUMP</t>
  </si>
  <si>
    <t>KCP DELUX</t>
  </si>
  <si>
    <t>RKS150</t>
  </si>
  <si>
    <t>PORSHE 911</t>
  </si>
  <si>
    <t>RANGER 4X4 2-TO</t>
  </si>
  <si>
    <t>BONGO W/ CANOPY</t>
  </si>
  <si>
    <t>S/MT</t>
  </si>
  <si>
    <t>TERMINATOR 150</t>
  </si>
  <si>
    <t>LF7130A LX</t>
  </si>
  <si>
    <t>SINGLE TRIE</t>
  </si>
  <si>
    <t>EXT W/CANOPY</t>
  </si>
  <si>
    <t>HM50QT</t>
  </si>
  <si>
    <t>CLW5110TPBD5</t>
  </si>
  <si>
    <t>AUTOCALEZA</t>
  </si>
  <si>
    <t>CRUSIHER 130 CC</t>
  </si>
  <si>
    <t>KMC1031</t>
  </si>
  <si>
    <t>FORWARD(CANVASS</t>
  </si>
  <si>
    <t>CARRY W/ REM</t>
  </si>
  <si>
    <t>318 I A</t>
  </si>
  <si>
    <t>DET. TUB EXTN</t>
  </si>
  <si>
    <t>W/ TUBULAR EXTN</t>
  </si>
  <si>
    <t>MAZDA2 HB 1.5 V</t>
  </si>
  <si>
    <t>H-100 GRACE</t>
  </si>
  <si>
    <t>CITY A.3 MT</t>
  </si>
  <si>
    <t>W DET CANOPY</t>
  </si>
  <si>
    <t>CREW</t>
  </si>
  <si>
    <t>SATI</t>
  </si>
  <si>
    <t>AX-125A</t>
  </si>
  <si>
    <t>DSIDEW/DET.SDNG</t>
  </si>
  <si>
    <t>KC2700 PANORMC</t>
  </si>
  <si>
    <t>BONGO DET'BLE</t>
  </si>
  <si>
    <t>PICANTO1.0LEXMT</t>
  </si>
  <si>
    <t>HI-1CE</t>
  </si>
  <si>
    <t>CITY CAB CANOPY</t>
  </si>
  <si>
    <t>TLA STALLION</t>
  </si>
  <si>
    <t>SEDONA CARNIVAL</t>
  </si>
  <si>
    <t>ELF CANVAS TOP</t>
  </si>
  <si>
    <t>YIN GANG  YG 50</t>
  </si>
  <si>
    <t>GRANADA</t>
  </si>
  <si>
    <t>IGNIS</t>
  </si>
  <si>
    <t>NF00MX</t>
  </si>
  <si>
    <t>W/ TADANO</t>
  </si>
  <si>
    <t>MSX- 125 IV</t>
  </si>
  <si>
    <t>MAZDA 3A/T</t>
  </si>
  <si>
    <t>INTRNATIONAL</t>
  </si>
  <si>
    <t>GLX LANCER</t>
  </si>
  <si>
    <t>LOGGING</t>
  </si>
  <si>
    <t>XPLORER Z-200</t>
  </si>
  <si>
    <t>DRPSIDE CANOPY</t>
  </si>
  <si>
    <t>ATEEL VAN</t>
  </si>
  <si>
    <t>BRAKO175A</t>
  </si>
  <si>
    <t>TAHO 4X2</t>
  </si>
  <si>
    <t>L-300 B</t>
  </si>
  <si>
    <t>GLS 2.8L AUTOMA</t>
  </si>
  <si>
    <t>3 WHEEL</t>
  </si>
  <si>
    <t>EM CHIC70</t>
  </si>
  <si>
    <t>D2500</t>
  </si>
  <si>
    <t>BARAKO 175A-06</t>
  </si>
  <si>
    <t>JITENY</t>
  </si>
  <si>
    <t>RS1000</t>
  </si>
  <si>
    <t>L400SPACEGEAR</t>
  </si>
  <si>
    <t>TMX559</t>
  </si>
  <si>
    <t>CIVIC/VTI</t>
  </si>
  <si>
    <t>COUGAR SBK</t>
  </si>
  <si>
    <t>S-CARRY</t>
  </si>
  <si>
    <t>BODY CANTER</t>
  </si>
  <si>
    <t>STAREX A/T</t>
  </si>
  <si>
    <t>MULTI-PURPOSE</t>
  </si>
  <si>
    <t>4BEI</t>
  </si>
  <si>
    <t>RUZI VENUS 100</t>
  </si>
  <si>
    <t>W/BOOM CRANE</t>
  </si>
  <si>
    <t>IMPREZA 2.0 STI</t>
  </si>
  <si>
    <t>CIVIC AT</t>
  </si>
  <si>
    <t>HD14</t>
  </si>
  <si>
    <t>MINI HAMMER</t>
  </si>
  <si>
    <t>PRINCE DOUBLE C</t>
  </si>
  <si>
    <t>MITS.AUV</t>
  </si>
  <si>
    <t>L DUTY 6 WHEEL</t>
  </si>
  <si>
    <t>SATURN LASER</t>
  </si>
  <si>
    <t>WONDERBIKESR150</t>
  </si>
  <si>
    <t>WITH  DROPSIDE</t>
  </si>
  <si>
    <t>CM1213A</t>
  </si>
  <si>
    <t>ADVENTURE/2.5</t>
  </si>
  <si>
    <t>NFR</t>
  </si>
  <si>
    <t>CTRLIVE BROILER</t>
  </si>
  <si>
    <t>HD IIINI</t>
  </si>
  <si>
    <t>CYZ51T TRUCK</t>
  </si>
  <si>
    <t>TOURER</t>
  </si>
  <si>
    <t>LS100-5</t>
  </si>
  <si>
    <t>CITY MT LI</t>
  </si>
  <si>
    <t>FORDTRUCK</t>
  </si>
  <si>
    <t>GRILLS W/ CONV</t>
  </si>
  <si>
    <t>ADVENTURE GL 2.</t>
  </si>
  <si>
    <t>P1</t>
  </si>
  <si>
    <t>F150 3.5L PLATI</t>
  </si>
  <si>
    <t>GSI</t>
  </si>
  <si>
    <t>CROWN-MAZDA ENG</t>
  </si>
  <si>
    <t>PG</t>
  </si>
  <si>
    <t>TAMARAW GEMINI</t>
  </si>
  <si>
    <t>DEFENDER 110  F</t>
  </si>
  <si>
    <t>MIXON</t>
  </si>
  <si>
    <t>SDT DT</t>
  </si>
  <si>
    <t>HD III125</t>
  </si>
  <si>
    <t>CRF 450X</t>
  </si>
  <si>
    <t>CITY 1.3LXI MT</t>
  </si>
  <si>
    <t>HSPUR ANALOK</t>
  </si>
  <si>
    <t>ROVER MINI</t>
  </si>
  <si>
    <t>SWIFT 1.2-GLX-C</t>
  </si>
  <si>
    <t>W/DET.TUB.EXTN</t>
  </si>
  <si>
    <t>WITH RAILLINGS</t>
  </si>
  <si>
    <t>W/DET PRLGS/CNP</t>
  </si>
  <si>
    <t>PRIUS HY</t>
  </si>
  <si>
    <t>MULTIU</t>
  </si>
  <si>
    <t>SPORTTAGE</t>
  </si>
  <si>
    <t>W/EXTGRLW/DETBO</t>
  </si>
  <si>
    <t>BYM100</t>
  </si>
  <si>
    <t>STALAZER</t>
  </si>
  <si>
    <t>M9CSF</t>
  </si>
  <si>
    <t>CABSTAR</t>
  </si>
  <si>
    <t>SKYWING-SW150</t>
  </si>
  <si>
    <t>BONGOSTEEL CONV</t>
  </si>
  <si>
    <t>D.CANVS ROOFNG</t>
  </si>
  <si>
    <t>VIOS 15G GAS M/</t>
  </si>
  <si>
    <t>M-VANETTE</t>
  </si>
  <si>
    <t>MISTHA</t>
  </si>
  <si>
    <t>STEEM</t>
  </si>
  <si>
    <t>10W BOOM &amp; WINC</t>
  </si>
  <si>
    <t>PAGERO JR</t>
  </si>
  <si>
    <t>MIO GEAR BJN1</t>
  </si>
  <si>
    <t>W/REM CNVAS ROF</t>
  </si>
  <si>
    <t>RAMSI SR110</t>
  </si>
  <si>
    <t>XSJ125T-11</t>
  </si>
  <si>
    <t>W/ TAILGATE</t>
  </si>
  <si>
    <t>DRPSIDE W/ ROOF</t>
  </si>
  <si>
    <t>SHOGUN W/CARRIE</t>
  </si>
  <si>
    <t>TOWHEELER</t>
  </si>
  <si>
    <t>WIND 125T CC</t>
  </si>
  <si>
    <t>11A</t>
  </si>
  <si>
    <t>W/EXT TABSIDING</t>
  </si>
  <si>
    <t>GLE 300D 4MATIC</t>
  </si>
  <si>
    <t>CON.STL ROOFING</t>
  </si>
  <si>
    <t>ISUIZU</t>
  </si>
  <si>
    <t>TW500</t>
  </si>
  <si>
    <t>D/DECKER</t>
  </si>
  <si>
    <t>C 180 AVANTGARD</t>
  </si>
  <si>
    <t>CARGO10W</t>
  </si>
  <si>
    <t>KINLON-D</t>
  </si>
  <si>
    <t>PREDATOR 150</t>
  </si>
  <si>
    <t>FX GLX AT</t>
  </si>
  <si>
    <t>CANTERW/RAILING</t>
  </si>
  <si>
    <t>AMALFI 180</t>
  </si>
  <si>
    <t>XRM -125</t>
  </si>
  <si>
    <t>SMASH-DELUXE</t>
  </si>
  <si>
    <t>ELECTRIC SCOOTE</t>
  </si>
  <si>
    <t>/W CANOPY</t>
  </si>
  <si>
    <t>4D31 XLT</t>
  </si>
  <si>
    <t>XRM110J/A</t>
  </si>
  <si>
    <t>SPIDER1125</t>
  </si>
  <si>
    <t>X4124CC</t>
  </si>
  <si>
    <t>AZERA 3.0 GLS A</t>
  </si>
  <si>
    <t>DY 150-7</t>
  </si>
  <si>
    <t>BTV</t>
  </si>
  <si>
    <t>SG1100--8</t>
  </si>
  <si>
    <t>BRONCHO</t>
  </si>
  <si>
    <t>BIGEYEDETGRILLS</t>
  </si>
  <si>
    <t>ZOINGSHEN</t>
  </si>
  <si>
    <t>BN LENCIN CG150</t>
  </si>
  <si>
    <t>COUAR</t>
  </si>
  <si>
    <t>MOX</t>
  </si>
  <si>
    <t>FX GL</t>
  </si>
  <si>
    <t>TMFX REVO GLX</t>
  </si>
  <si>
    <t>COROLLA X;</t>
  </si>
  <si>
    <t>SCOOTER STANDAR</t>
  </si>
  <si>
    <t>BASIC HR</t>
  </si>
  <si>
    <t>WONDERBILE</t>
  </si>
  <si>
    <t>MICRO URVAN</t>
  </si>
  <si>
    <t>KIA CARNIVAL</t>
  </si>
  <si>
    <t>C W/P.TAILGATE</t>
  </si>
  <si>
    <t>RAMSTAR RZ100W</t>
  </si>
  <si>
    <t>ISUZU-FUSO</t>
  </si>
  <si>
    <t>MC W/ CARGO BOX</t>
  </si>
  <si>
    <t>L300FB 3DR.</t>
  </si>
  <si>
    <t>W/EXT.GRILLS</t>
  </si>
  <si>
    <t>10W HIGH SIDE</t>
  </si>
  <si>
    <t>XT SE</t>
  </si>
  <si>
    <t>C100 KICK</t>
  </si>
  <si>
    <t>MICRO L-300</t>
  </si>
  <si>
    <t>070SPORTIVO</t>
  </si>
  <si>
    <t>HI JET LOW SIDE</t>
  </si>
  <si>
    <t>CANTER CAR CONV</t>
  </si>
  <si>
    <t>AUTOZAM MINI</t>
  </si>
  <si>
    <t>JET100EURO</t>
  </si>
  <si>
    <t>KB501009</t>
  </si>
  <si>
    <t>F3515</t>
  </si>
  <si>
    <t>NOVO 115</t>
  </si>
  <si>
    <t>HI LUX UTILITY</t>
  </si>
  <si>
    <t>W/ BOOM CRANE</t>
  </si>
  <si>
    <t>SANBEN</t>
  </si>
  <si>
    <t>BC175D</t>
  </si>
  <si>
    <t>CARGO TRICYCLE</t>
  </si>
  <si>
    <t>L300 HYUNDAI</t>
  </si>
  <si>
    <t>ZZ4257V3247N18</t>
  </si>
  <si>
    <t>ASTRO HSPUR</t>
  </si>
  <si>
    <t>GD125XSD</t>
  </si>
  <si>
    <t>SG</t>
  </si>
  <si>
    <t>TROOPER  WAGON</t>
  </si>
  <si>
    <t>CRUSHER</t>
  </si>
  <si>
    <t>NQR GRIP TRUCK</t>
  </si>
  <si>
    <t>CALIFONIA</t>
  </si>
  <si>
    <t>XSJ150T</t>
  </si>
  <si>
    <t>B 120</t>
  </si>
  <si>
    <t>TOYOACE</t>
  </si>
  <si>
    <t>AURA 125</t>
  </si>
  <si>
    <t>LANCER GHIA</t>
  </si>
  <si>
    <t>VIOS1.5 G/AT</t>
  </si>
  <si>
    <t>CANTER/INSULATE</t>
  </si>
  <si>
    <t>REXTON II A/T</t>
  </si>
  <si>
    <t>DINK 250</t>
  </si>
  <si>
    <t>MCAB/LADDERACK</t>
  </si>
  <si>
    <t>DART GT</t>
  </si>
  <si>
    <t>DONGO</t>
  </si>
  <si>
    <t>LEP6X400</t>
  </si>
  <si>
    <t>HDL40</t>
  </si>
  <si>
    <t>XRM110MJ</t>
  </si>
  <si>
    <t>PREGIO GS 2.7MT</t>
  </si>
  <si>
    <t>REM. DROPSIDE</t>
  </si>
  <si>
    <t>M.TOP</t>
  </si>
  <si>
    <t>5DS/W</t>
  </si>
  <si>
    <t>W/DETPIPRLGS&amp;CA</t>
  </si>
  <si>
    <t>WITH BACK COVER</t>
  </si>
  <si>
    <t>MULTI TRAC 4WD</t>
  </si>
  <si>
    <t>W BOOM CRANE</t>
  </si>
  <si>
    <t>ASTAMARAW</t>
  </si>
  <si>
    <t>TAMARAW FIERA</t>
  </si>
  <si>
    <t>CANTER 4X4</t>
  </si>
  <si>
    <t>LF-110</t>
  </si>
  <si>
    <t>W/ RMVABLE TANK</t>
  </si>
  <si>
    <t>4X4 MCAB</t>
  </si>
  <si>
    <t>STKDROPSIDECONV</t>
  </si>
  <si>
    <t>W/ROOF RACK</t>
  </si>
  <si>
    <t>SG1258A TOPDOWN</t>
  </si>
  <si>
    <t>CONVERTIBLE/CAN</t>
  </si>
  <si>
    <t>W/REM/CANOPY</t>
  </si>
  <si>
    <t>CIELO M/T</t>
  </si>
  <si>
    <t>MTRKNG LY150T-3</t>
  </si>
  <si>
    <t>NOVUS SE/VACUUM</t>
  </si>
  <si>
    <t>WAVE 110S</t>
  </si>
  <si>
    <t>KL321</t>
  </si>
  <si>
    <t>CARRY BACK-BACK</t>
  </si>
  <si>
    <t>CERES ALUMINUM</t>
  </si>
  <si>
    <t>PORTER2</t>
  </si>
  <si>
    <t>FRONTIERS II</t>
  </si>
  <si>
    <t>AERO CREW CAB</t>
  </si>
  <si>
    <t>REVO 1 8 SR</t>
  </si>
  <si>
    <t>W/DET.POWERTAIL</t>
  </si>
  <si>
    <t>DM110 5D2 MATRI</t>
  </si>
  <si>
    <t>DUM</t>
  </si>
  <si>
    <t>BARAKOKIK</t>
  </si>
  <si>
    <t>AXR-100S</t>
  </si>
  <si>
    <t>FARGO/CANOPY</t>
  </si>
  <si>
    <t>V85 TT</t>
  </si>
  <si>
    <t>CYL7746</t>
  </si>
  <si>
    <t>AXR110 -R</t>
  </si>
  <si>
    <t>ELF W/ TALLGATE</t>
  </si>
  <si>
    <t>MZ45L8A</t>
  </si>
  <si>
    <t>ISUZU HMW</t>
  </si>
  <si>
    <t>STRATFORD T.CAR</t>
  </si>
  <si>
    <t>GRILLS / CRATES</t>
  </si>
  <si>
    <t>CRYPTON Z 100</t>
  </si>
  <si>
    <t>POWER CAB DB</t>
  </si>
  <si>
    <t>FS3FRA</t>
  </si>
  <si>
    <t>SPIDER LUSSO</t>
  </si>
  <si>
    <t>EXTGRILLSTUBPIP</t>
  </si>
  <si>
    <t>OTE ACE</t>
  </si>
  <si>
    <t>280-C</t>
  </si>
  <si>
    <t>5T</t>
  </si>
  <si>
    <t>DH STREET 750</t>
  </si>
  <si>
    <t>W DETACH ROOF</t>
  </si>
  <si>
    <t>WINMAN110</t>
  </si>
  <si>
    <t>EXU 125</t>
  </si>
  <si>
    <t>REM CANOPY/RAIL</t>
  </si>
  <si>
    <t>4X4 W RET.RAIL</t>
  </si>
  <si>
    <t>ZZ5088ES414D1</t>
  </si>
  <si>
    <t>BONGODCABCANOPY</t>
  </si>
  <si>
    <t>STAREX  CRD1</t>
  </si>
  <si>
    <t>DMAX 4X2</t>
  </si>
  <si>
    <t>ELF/W/DET.</t>
  </si>
  <si>
    <t>DNCP23037</t>
  </si>
  <si>
    <t>MATI</t>
  </si>
  <si>
    <t>RE COMPACT 4SF</t>
  </si>
  <si>
    <t>BIG EYEDET.ROOF</t>
  </si>
  <si>
    <t>KF 110</t>
  </si>
  <si>
    <t>CCT 100</t>
  </si>
  <si>
    <t>ROWO</t>
  </si>
  <si>
    <t>WGRILL/DETCANO</t>
  </si>
  <si>
    <t>100P</t>
  </si>
  <si>
    <t>BONGO W/ TUBE</t>
  </si>
  <si>
    <t>JIANSHE 100</t>
  </si>
  <si>
    <t>W/ CANOYP</t>
  </si>
  <si>
    <t>COOPER S</t>
  </si>
  <si>
    <t>DETACHABLE SCAR</t>
  </si>
  <si>
    <t>WSTAKE RAILINGS</t>
  </si>
  <si>
    <t>HD250 11.1L DSL</t>
  </si>
  <si>
    <t>GRLW/ROOFING</t>
  </si>
  <si>
    <t>CFT/TOPDOWN</t>
  </si>
  <si>
    <t>HD78 3.9L DSL-T</t>
  </si>
  <si>
    <t>EX PS</t>
  </si>
  <si>
    <t>W/ REM. GRILLS</t>
  </si>
  <si>
    <t>HI ACE T TONE</t>
  </si>
  <si>
    <t>CAGE CHICKEN</t>
  </si>
  <si>
    <t>CCAB</t>
  </si>
  <si>
    <t>BASKET NPR</t>
  </si>
  <si>
    <t>EXTENDED CANVAS</t>
  </si>
  <si>
    <t>FRIGHTER</t>
  </si>
  <si>
    <t>ELFW/STAKE</t>
  </si>
  <si>
    <t>CANTER W/DESIGN</t>
  </si>
  <si>
    <t>W/DET.ROOFING</t>
  </si>
  <si>
    <t>W/ BUMPER</t>
  </si>
  <si>
    <t>TAITAN</t>
  </si>
  <si>
    <t>L300 ALUM VAN</t>
  </si>
  <si>
    <t>AXR R</t>
  </si>
  <si>
    <t>LS 4</t>
  </si>
  <si>
    <t>W/ P. TAIL GATE</t>
  </si>
  <si>
    <t>NISSAN PATROL</t>
  </si>
  <si>
    <t>PRO125</t>
  </si>
  <si>
    <t>TROOPER UBR73</t>
  </si>
  <si>
    <t>S. GREAT W/BOOM</t>
  </si>
  <si>
    <t>WAVE 100DB CC</t>
  </si>
  <si>
    <t>CEVRA110</t>
  </si>
  <si>
    <t>TNX 1</t>
  </si>
  <si>
    <t>JIANSHE/LEGACY</t>
  </si>
  <si>
    <t>ELD DOUBLE CAB</t>
  </si>
  <si>
    <t>350SE</t>
  </si>
  <si>
    <t>HAPPY</t>
  </si>
  <si>
    <t>ZN125M8</t>
  </si>
  <si>
    <t>3.2OL</t>
  </si>
  <si>
    <t>WD EXT PIPE GRL</t>
  </si>
  <si>
    <t>UNDERSTAKER</t>
  </si>
  <si>
    <t>D/DIFFERENTIAL</t>
  </si>
  <si>
    <t>CARGOTRUCK</t>
  </si>
  <si>
    <t>CORONA EXSIOR</t>
  </si>
  <si>
    <t>BONGODETSIDINGS</t>
  </si>
  <si>
    <t>AND125 MP</t>
  </si>
  <si>
    <t>MITA CANTER</t>
  </si>
  <si>
    <t>HJIACE</t>
  </si>
  <si>
    <t>HARD TOP CANOPY</t>
  </si>
  <si>
    <t>W/ CONV. STEEL</t>
  </si>
  <si>
    <t>4SS</t>
  </si>
  <si>
    <t>STEEL RILLS W/R</t>
  </si>
  <si>
    <t>W/ DET. SIDE GR</t>
  </si>
  <si>
    <t>MCR EAGLE125</t>
  </si>
  <si>
    <t>NJ1020DYW - 1</t>
  </si>
  <si>
    <t>PICK UP W/ LADD</t>
  </si>
  <si>
    <t>CDW1070HA2B3</t>
  </si>
  <si>
    <t>CHASSIS MANLIFT</t>
  </si>
  <si>
    <t>MITS/CARGOTRUCK</t>
  </si>
  <si>
    <t>XRM2110</t>
  </si>
  <si>
    <t>UB125NMB1</t>
  </si>
  <si>
    <t>ELF ALUM. HIGH</t>
  </si>
  <si>
    <t>XI-115CC</t>
  </si>
  <si>
    <t>L200/ENDEAVOR</t>
  </si>
  <si>
    <t>W/ TUB STEEL</t>
  </si>
  <si>
    <t>BERDIE</t>
  </si>
  <si>
    <t>CFRYPTON</t>
  </si>
  <si>
    <t>018186A219H028</t>
  </si>
  <si>
    <t>RAMWIND100</t>
  </si>
  <si>
    <t>ADVENTURE GX 2.</t>
  </si>
  <si>
    <t>SELF-LOADER</t>
  </si>
  <si>
    <t>BARAKO -175</t>
  </si>
  <si>
    <t>W/STAKE W/ PTG</t>
  </si>
  <si>
    <t>GRILL W/ ROOF</t>
  </si>
  <si>
    <t>COOPER S CLUBMA</t>
  </si>
  <si>
    <t>HI SIDE/ROOFING</t>
  </si>
  <si>
    <t>WITH  CRATES</t>
  </si>
  <si>
    <t>HILUX 4X2JDSL</t>
  </si>
  <si>
    <t>FK110Q</t>
  </si>
  <si>
    <t>HIACE COMMUNTE</t>
  </si>
  <si>
    <t>1.6 COOPER S H.</t>
  </si>
  <si>
    <t>BONGO/CONV CAGE</t>
  </si>
  <si>
    <t>XL12</t>
  </si>
  <si>
    <t>CARRY/MINI DUMP</t>
  </si>
  <si>
    <t>ELF W/ CON. D/S</t>
  </si>
  <si>
    <t>W CARRYBOY</t>
  </si>
  <si>
    <t>125 WAVE</t>
  </si>
  <si>
    <t>ROOVER MINI COO</t>
  </si>
  <si>
    <t>CONV.PLAT STAKE</t>
  </si>
  <si>
    <t>&amp;DET PIPE RLNGS</t>
  </si>
  <si>
    <t>NF100 DRUM BRK</t>
  </si>
  <si>
    <t>NOUVE</t>
  </si>
  <si>
    <t>ESTIMA-DOR '02</t>
  </si>
  <si>
    <t>CASNTER</t>
  </si>
  <si>
    <t>WITH STAKE BAR</t>
  </si>
  <si>
    <t>4X4 F150 TRITON</t>
  </si>
  <si>
    <t>L300-W/ RAILING</t>
  </si>
  <si>
    <t>BONGO/ D.CAB</t>
  </si>
  <si>
    <t>TUBULAR SLIDING</t>
  </si>
  <si>
    <t>LS METALLIC</t>
  </si>
  <si>
    <t>DYNA WIDE GLIDE</t>
  </si>
  <si>
    <t>JIKOSU</t>
  </si>
  <si>
    <t>MCAB/DETAHC</t>
  </si>
  <si>
    <t>W/PIPESIDE/ROOF</t>
  </si>
  <si>
    <t>FRENDIE</t>
  </si>
  <si>
    <t>HIX 4X4</t>
  </si>
  <si>
    <t>DAGGER XR110</t>
  </si>
  <si>
    <t>420D CABRIO</t>
  </si>
  <si>
    <t>CRF200</t>
  </si>
  <si>
    <t>CORZA</t>
  </si>
  <si>
    <t>SUPER FOUR</t>
  </si>
  <si>
    <t>EAGLE125 MCR</t>
  </si>
  <si>
    <t>PIPE RAILINGS&amp;C</t>
  </si>
  <si>
    <t>LF100-5</t>
  </si>
  <si>
    <t>MULTICABW/CAN</t>
  </si>
  <si>
    <t>VIVAMASK110</t>
  </si>
  <si>
    <t>FT 125</t>
  </si>
  <si>
    <t>W/TUBULAR  EXT.</t>
  </si>
  <si>
    <t>SAMSH STD 110</t>
  </si>
  <si>
    <t>ALUM-H-SIDE</t>
  </si>
  <si>
    <t>ZHONGYI  ZY100</t>
  </si>
  <si>
    <t>CHARIOT/P.CAB</t>
  </si>
  <si>
    <t>FU150 RAIDER R</t>
  </si>
  <si>
    <t>LAURIAT 4X4</t>
  </si>
  <si>
    <t>ELF/ W/ TUBULAR</t>
  </si>
  <si>
    <t>L200  D.CAB</t>
  </si>
  <si>
    <t>RAISER</t>
  </si>
  <si>
    <t>FRONTIER111</t>
  </si>
  <si>
    <t>MUL W/ DET ROOF</t>
  </si>
  <si>
    <t>DROPSIDE PICKUP</t>
  </si>
  <si>
    <t>CANTER / CARGO</t>
  </si>
  <si>
    <t>TRANSFORTER</t>
  </si>
  <si>
    <t>B100 / VAN</t>
  </si>
  <si>
    <t>DENOM</t>
  </si>
  <si>
    <t>ELF W/DET.FRAME</t>
  </si>
  <si>
    <t>W/D.CANOPY</t>
  </si>
  <si>
    <t>CIVIC 1.6AT</t>
  </si>
  <si>
    <t>GALLOPER/MITS</t>
  </si>
  <si>
    <t>COTONA</t>
  </si>
  <si>
    <t>NOT INCLUDED</t>
  </si>
  <si>
    <t>EXT. PIPE</t>
  </si>
  <si>
    <t>RB46SX</t>
  </si>
  <si>
    <t>JET 100 A</t>
  </si>
  <si>
    <t>AC</t>
  </si>
  <si>
    <t>COATER</t>
  </si>
  <si>
    <t>CARAVELLE/SYNCH</t>
  </si>
  <si>
    <t>E240 AVANTGARDE</t>
  </si>
  <si>
    <t>W/DET.EXT.STEEL</t>
  </si>
  <si>
    <t>EVER96</t>
  </si>
  <si>
    <t>DH3</t>
  </si>
  <si>
    <t>N301</t>
  </si>
  <si>
    <t>DATSUN 200</t>
  </si>
  <si>
    <t>HOIST TRUCK</t>
  </si>
  <si>
    <t>CRL. ALTIS</t>
  </si>
  <si>
    <t>10W / WINCH</t>
  </si>
  <si>
    <t>ZS 200 GY</t>
  </si>
  <si>
    <t>LIBOCI-COUGAR15</t>
  </si>
  <si>
    <t>16T</t>
  </si>
  <si>
    <t>1997 DOR</t>
  </si>
  <si>
    <t>W STEL GRILLS</t>
  </si>
  <si>
    <t>CHEVY CAVALIER</t>
  </si>
  <si>
    <t>ATV AEON COBRA</t>
  </si>
  <si>
    <t>ACTROS 2036 S</t>
  </si>
  <si>
    <t>GW 110</t>
  </si>
  <si>
    <t>WATERTANK</t>
  </si>
  <si>
    <t>XLT JEEPNEY</t>
  </si>
  <si>
    <t>REBUILT XLT</t>
  </si>
  <si>
    <t>SATURN 100</t>
  </si>
  <si>
    <t>CDW4250A1T5</t>
  </si>
  <si>
    <t>TUBE EXT RF SUP</t>
  </si>
  <si>
    <t>NETA EIKON</t>
  </si>
  <si>
    <t>SH2P</t>
  </si>
  <si>
    <t>SK-125</t>
  </si>
  <si>
    <t>ZZ5507N31B7D1</t>
  </si>
  <si>
    <t>TAWARAW REVO</t>
  </si>
  <si>
    <t>BET HIKOM</t>
  </si>
  <si>
    <t>SX1255MR564</t>
  </si>
  <si>
    <t>WOLVERINE</t>
  </si>
  <si>
    <t>W/CHICKEN CAGE</t>
  </si>
  <si>
    <t>DJ150GY-A</t>
  </si>
  <si>
    <t>C-CAB D-MAX</t>
  </si>
  <si>
    <t>10WHEELER DUMPT</t>
  </si>
  <si>
    <t>V2-3</t>
  </si>
  <si>
    <t>MONKEY125ABS</t>
  </si>
  <si>
    <t>L-300  DLX</t>
  </si>
  <si>
    <t>TRK TRACTOR</t>
  </si>
  <si>
    <t>CUTE</t>
  </si>
  <si>
    <t>W/SS PIPE&amp;ROOF</t>
  </si>
  <si>
    <t>NEW RAV 4 AT</t>
  </si>
  <si>
    <t>LITHG TRUCK</t>
  </si>
  <si>
    <t>UBS 52</t>
  </si>
  <si>
    <t>GEMINI 4 DR</t>
  </si>
  <si>
    <t>FIGHTER/GIGA</t>
  </si>
  <si>
    <t>W/ TUBULR STICK</t>
  </si>
  <si>
    <t>EXPLORER S/TRAC</t>
  </si>
  <si>
    <t>CRUISER125</t>
  </si>
  <si>
    <t>ADVT./SPORT</t>
  </si>
  <si>
    <t>HI-GET</t>
  </si>
  <si>
    <t>MCAT MCT 50</t>
  </si>
  <si>
    <t>TITAN ALUM. CLO</t>
  </si>
  <si>
    <t>W/ROOFING</t>
  </si>
  <si>
    <t>EMC</t>
  </si>
  <si>
    <t>CHRYSLER GRAND</t>
  </si>
  <si>
    <t>INNOVA V GAS</t>
  </si>
  <si>
    <t>BUS</t>
  </si>
  <si>
    <t>CANTEER/EXTD TU</t>
  </si>
  <si>
    <t>S60 2.0T</t>
  </si>
  <si>
    <t>LINE</t>
  </si>
  <si>
    <t>K1200S</t>
  </si>
  <si>
    <t>ELF EXT SIDING</t>
  </si>
  <si>
    <t>CONV.  FLATBED</t>
  </si>
  <si>
    <t>VIANO CDI 2.2 A</t>
  </si>
  <si>
    <t>S5 1.5L CVT</t>
  </si>
  <si>
    <t>FLARRESIDE</t>
  </si>
  <si>
    <t>INTL</t>
  </si>
  <si>
    <t>CANTER D.CAB</t>
  </si>
  <si>
    <t>D.DECK/D. ROOF</t>
  </si>
  <si>
    <t>T6500 F6B042</t>
  </si>
  <si>
    <t>W/ BROOM CRANE</t>
  </si>
  <si>
    <t>NKH58BL</t>
  </si>
  <si>
    <t>CLASS  A</t>
  </si>
  <si>
    <t>WITH DET. CAGES</t>
  </si>
  <si>
    <t>JUNO (AVANT)</t>
  </si>
  <si>
    <t>SL STK C DS ROF</t>
  </si>
  <si>
    <t>CRYPTON (R)</t>
  </si>
  <si>
    <t>AUS</t>
  </si>
  <si>
    <t>CAMRY LE SPCUP</t>
  </si>
  <si>
    <t>CERES ALUM.</t>
  </si>
  <si>
    <t>W/ DET.  ROOF</t>
  </si>
  <si>
    <t>BIRIDE 100</t>
  </si>
  <si>
    <t>ADVENTURE 2.5GL</t>
  </si>
  <si>
    <t>WM 110</t>
  </si>
  <si>
    <t>4-WHEELER TRUCK</t>
  </si>
  <si>
    <t>ZZ5108E3223D1</t>
  </si>
  <si>
    <t>MILUX</t>
  </si>
  <si>
    <t>ZZ1317N3667E1</t>
  </si>
  <si>
    <t>EXTN STAINLESS</t>
  </si>
  <si>
    <t>LONCIN/LXR150R</t>
  </si>
  <si>
    <t>GRILL PICK-UP</t>
  </si>
  <si>
    <t>AURANEXUS125STD</t>
  </si>
  <si>
    <t>HERO</t>
  </si>
  <si>
    <t>3RD SEDAN</t>
  </si>
  <si>
    <t>DINGGO</t>
  </si>
  <si>
    <t>W/ EXT S.GRILLS</t>
  </si>
  <si>
    <t>SUKIDA TRICYCLE</t>
  </si>
  <si>
    <t>KLQ6728</t>
  </si>
  <si>
    <t>QL1250UTCZY</t>
  </si>
  <si>
    <t>BONGO L</t>
  </si>
  <si>
    <t>HI SIDE W/GRILL</t>
  </si>
  <si>
    <t>SIENTA</t>
  </si>
  <si>
    <t>CARGO RAILINGS</t>
  </si>
  <si>
    <t>CITY GD6 1.5</t>
  </si>
  <si>
    <t>W/GRLW/DET PALT</t>
  </si>
  <si>
    <t>T8150CC</t>
  </si>
  <si>
    <t>VACUUM</t>
  </si>
  <si>
    <t>SKY  WING</t>
  </si>
  <si>
    <t>L200/D CAB</t>
  </si>
  <si>
    <t>W/PIPERLNGS&amp;CAN</t>
  </si>
  <si>
    <t>LUXURY</t>
  </si>
  <si>
    <t>GK-1ASN</t>
  </si>
  <si>
    <t>LOBEX</t>
  </si>
  <si>
    <t>GUOMIN</t>
  </si>
  <si>
    <t>CONVERIBLE</t>
  </si>
  <si>
    <t>FS664B</t>
  </si>
  <si>
    <t>GEELY RALLY150</t>
  </si>
  <si>
    <t>FIERRA HIGHSIDE</t>
  </si>
  <si>
    <t>NSX-125</t>
  </si>
  <si>
    <t>ELF W/TOOLS BOX</t>
  </si>
  <si>
    <t>PORTE DROPSIDE</t>
  </si>
  <si>
    <t>E-150 CHATEAU</t>
  </si>
  <si>
    <t>CF110-2</t>
  </si>
  <si>
    <t>LANCERGLX1500</t>
  </si>
  <si>
    <t>REC</t>
  </si>
  <si>
    <t>CONV W ROOF</t>
  </si>
  <si>
    <t>W/PRLNGS&amp;CANOPY</t>
  </si>
  <si>
    <t>ISUZU ARMOURED</t>
  </si>
  <si>
    <t>HI ACE GRANDI</t>
  </si>
  <si>
    <t>TS125ER</t>
  </si>
  <si>
    <t>4WHEELER</t>
  </si>
  <si>
    <t>WING TOP</t>
  </si>
  <si>
    <t>L200 POWER</t>
  </si>
  <si>
    <t>L300 2.5 DELUXE</t>
  </si>
  <si>
    <t>SINSKI XSJ150</t>
  </si>
  <si>
    <t>DY 100</t>
  </si>
  <si>
    <t>B2500 SDX4X2</t>
  </si>
  <si>
    <t>FORTUNER 4X2 GA</t>
  </si>
  <si>
    <t>FX /REVO</t>
  </si>
  <si>
    <t>GIP DETACHABLE</t>
  </si>
  <si>
    <t>C70</t>
  </si>
  <si>
    <t>3 2.30L</t>
  </si>
  <si>
    <t>K3700</t>
  </si>
  <si>
    <t>NUNI</t>
  </si>
  <si>
    <t>CFT125MSL</t>
  </si>
  <si>
    <t>REBUILT/XLT</t>
  </si>
  <si>
    <t>DC 4X4</t>
  </si>
  <si>
    <t>LF150GX-3A</t>
  </si>
  <si>
    <t>FIRE FIGHTING</t>
  </si>
  <si>
    <t>SKY400SRM9R0</t>
  </si>
  <si>
    <t>F900 R</t>
  </si>
  <si>
    <t>CRV IVTEV AT</t>
  </si>
  <si>
    <t>INTENS 110A</t>
  </si>
  <si>
    <t>CX-5 2.0V MT</t>
  </si>
  <si>
    <t>ELF DOUBLE C AB</t>
  </si>
  <si>
    <t>RAM100</t>
  </si>
  <si>
    <t>EVERST 4X4</t>
  </si>
  <si>
    <t>AURA CL;ASSIC</t>
  </si>
  <si>
    <t>TOWNACW</t>
  </si>
  <si>
    <t>ADV W/ CARRIER</t>
  </si>
  <si>
    <t>MATON 150</t>
  </si>
  <si>
    <t>070 DMAX 4X4</t>
  </si>
  <si>
    <t>DROPSIDE W RAIL</t>
  </si>
  <si>
    <t>SPORT RUNNER</t>
  </si>
  <si>
    <t>W/EXTND TUBULAR</t>
  </si>
  <si>
    <t>W/DETACH CANVAS</t>
  </si>
  <si>
    <t>FU633A</t>
  </si>
  <si>
    <t>CHEV/PLAT</t>
  </si>
  <si>
    <t>GIGA CXZ51K</t>
  </si>
  <si>
    <t>BON.W/ TUBE EXT</t>
  </si>
  <si>
    <t>SNIPER135H</t>
  </si>
  <si>
    <t>COWL HEAD</t>
  </si>
  <si>
    <t>RB80G</t>
  </si>
  <si>
    <t>ASPHALT</t>
  </si>
  <si>
    <t>KF10</t>
  </si>
  <si>
    <t>CRYPTONR</t>
  </si>
  <si>
    <t>M-CABW/CANVASCA</t>
  </si>
  <si>
    <t>TRAVELING R/MEL</t>
  </si>
  <si>
    <t>THOROUGH BRED</t>
  </si>
  <si>
    <t>TOWM ACE</t>
  </si>
  <si>
    <t>W/DETACHABLE RF</t>
  </si>
  <si>
    <t>L300 LANCER</t>
  </si>
  <si>
    <t>CRYPTON100R</t>
  </si>
  <si>
    <t>DOUBE CAB</t>
  </si>
  <si>
    <t>W/P RAILNGS&amp;CAN</t>
  </si>
  <si>
    <t>GRILLS W/CANOPY</t>
  </si>
  <si>
    <t>FW606B</t>
  </si>
  <si>
    <t>ELF W/VACUUM</t>
  </si>
  <si>
    <t>KAWASAKICT100DU</t>
  </si>
  <si>
    <t>W/ STEEL CRATES</t>
  </si>
  <si>
    <t>WDETPRLNGS&amp;CNPY</t>
  </si>
  <si>
    <t>COPROLLA</t>
  </si>
  <si>
    <t>CXM81V</t>
  </si>
  <si>
    <t>DIO-3</t>
  </si>
  <si>
    <t>W/GRILLS &amp; DECK</t>
  </si>
  <si>
    <t>HENSIM GOLDEN</t>
  </si>
  <si>
    <t>HI-LUX SUIRF</t>
  </si>
  <si>
    <t>GRAND  CHEROKEE</t>
  </si>
  <si>
    <t>ELF STEELGRILLS</t>
  </si>
  <si>
    <t>TORNADO C3.5</t>
  </si>
  <si>
    <t>LEGACY100</t>
  </si>
  <si>
    <t>RS 100T W. BIKE</t>
  </si>
  <si>
    <t>ELF OPEN TOP</t>
  </si>
  <si>
    <t>4D33</t>
  </si>
  <si>
    <t>ALUM. WING VAN</t>
  </si>
  <si>
    <t>XRM1110</t>
  </si>
  <si>
    <t>ELF/MOBILE</t>
  </si>
  <si>
    <t>SIN SKI</t>
  </si>
  <si>
    <t>[AJERO</t>
  </si>
  <si>
    <t>PAJERO MASTER F</t>
  </si>
  <si>
    <t>ELF/GRILLS/CAGE</t>
  </si>
  <si>
    <t>CITY 1.3 S/AT</t>
  </si>
  <si>
    <t>STQ3256L9Y9S4</t>
  </si>
  <si>
    <t>MIRAG</t>
  </si>
  <si>
    <t>W/ TOB. EXT. S.</t>
  </si>
  <si>
    <t>CIVIC LXI MT.</t>
  </si>
  <si>
    <t>ELF/POWERTAILGE</t>
  </si>
  <si>
    <t>MAZDA 2 1.3 MT</t>
  </si>
  <si>
    <t>EXC-F</t>
  </si>
  <si>
    <t>FOR FIERRA</t>
  </si>
  <si>
    <t>TERMINATOR</t>
  </si>
  <si>
    <t>TGA41.440</t>
  </si>
  <si>
    <t>FUSO ALUM</t>
  </si>
  <si>
    <t>CANTERW/BOOM</t>
  </si>
  <si>
    <t>ACRRY W/ CANOPY</t>
  </si>
  <si>
    <t>GRACE DOR 02</t>
  </si>
  <si>
    <t>CANTER/AU</t>
  </si>
  <si>
    <t>ELF W/EXTD TUBE</t>
  </si>
  <si>
    <t>REVO GLX A/T</t>
  </si>
  <si>
    <t>COMMANDO</t>
  </si>
  <si>
    <t>AVR 110</t>
  </si>
  <si>
    <t>HAUSMOTOR125</t>
  </si>
  <si>
    <t>ROCKSTA</t>
  </si>
  <si>
    <t>ZZ1257N5847N1</t>
  </si>
  <si>
    <t>ELF STEELGRILL</t>
  </si>
  <si>
    <t>ARIES</t>
  </si>
  <si>
    <t>W/RAILINGS/REM</t>
  </si>
  <si>
    <t>L300FB UTIL.</t>
  </si>
  <si>
    <t>FORWARD DOR02</t>
  </si>
  <si>
    <t>HD-III</t>
  </si>
  <si>
    <t>COPE</t>
  </si>
  <si>
    <t>HILUX 4X2E MT</t>
  </si>
  <si>
    <t>300SA</t>
  </si>
  <si>
    <t>FK</t>
  </si>
  <si>
    <t>MULTICAB P-UP W</t>
  </si>
  <si>
    <t>ATLAS/CLOSE VAN</t>
  </si>
  <si>
    <t>GLS SPORTS</t>
  </si>
  <si>
    <t>FIXED RAILINGS</t>
  </si>
  <si>
    <t>CIVIC GLXI</t>
  </si>
  <si>
    <t>W/ STEEL FIXED</t>
  </si>
  <si>
    <t>CABVDLX</t>
  </si>
  <si>
    <t>P-UP W/CANOPY</t>
  </si>
  <si>
    <t>FP418F</t>
  </si>
  <si>
    <t>MCT 125T-26</t>
  </si>
  <si>
    <t>BARAKO 175KICK</t>
  </si>
  <si>
    <t>MAGIRUS</t>
  </si>
  <si>
    <t>SH1EDJ</t>
  </si>
  <si>
    <t>CAMRY GX A/T</t>
  </si>
  <si>
    <t>DT125-13</t>
  </si>
  <si>
    <t>CANTER S/TIRE</t>
  </si>
  <si>
    <t>HH.</t>
  </si>
  <si>
    <t>EZ00</t>
  </si>
  <si>
    <t>HILUX G A/T 4X4</t>
  </si>
  <si>
    <t>FD125XRMCC</t>
  </si>
  <si>
    <t>CRYPTON 2 B</t>
  </si>
  <si>
    <t>HAUSMOTOR 125</t>
  </si>
  <si>
    <t>AND DET PPE RLN</t>
  </si>
  <si>
    <t>IM-320</t>
  </si>
  <si>
    <t>DETPRLNG&amp;CNPY</t>
  </si>
  <si>
    <t>CAN.STIRE GRILL</t>
  </si>
  <si>
    <t>HOUSEKEEPING</t>
  </si>
  <si>
    <t>DTCHBLE ROOFING</t>
  </si>
  <si>
    <t>RLNG/DET CANOPY</t>
  </si>
  <si>
    <t>/CHEV CELEBRITY</t>
  </si>
  <si>
    <t>LF110-11 SATURN</t>
  </si>
  <si>
    <t>PASSENGR</t>
  </si>
  <si>
    <t>10 FOOTER</t>
  </si>
  <si>
    <t>CYRPTON 2</t>
  </si>
  <si>
    <t>SAMSH REVO110</t>
  </si>
  <si>
    <t>4X4 JEEP</t>
  </si>
  <si>
    <t>PRODIGGY 110</t>
  </si>
  <si>
    <t>W/DET P RLNGS</t>
  </si>
  <si>
    <t>AUV W/ CARRIER</t>
  </si>
  <si>
    <t>HJ125</t>
  </si>
  <si>
    <t>VELOCI110</t>
  </si>
  <si>
    <t>4BE1 W/ CNPY</t>
  </si>
  <si>
    <t>HD1</t>
  </si>
  <si>
    <t>MGA</t>
  </si>
  <si>
    <t>WITH BLUE/ RED</t>
  </si>
  <si>
    <t>LEXUS L470 L/C</t>
  </si>
  <si>
    <t>SELFLOADING</t>
  </si>
  <si>
    <t>RAMWIND 125-R</t>
  </si>
  <si>
    <t>FU413N</t>
  </si>
  <si>
    <t>URVAN SJUTTLE</t>
  </si>
  <si>
    <t>1.6 COOPER BASE</t>
  </si>
  <si>
    <t>EM 100--4</t>
  </si>
  <si>
    <t>ELF ALUM CLOSE</t>
  </si>
  <si>
    <t>XLS185</t>
  </si>
  <si>
    <t>LIMOUSINE 7</t>
  </si>
  <si>
    <t>TM,X125</t>
  </si>
  <si>
    <t>AUV L3</t>
  </si>
  <si>
    <t>DELICA PICKUP</t>
  </si>
  <si>
    <t>FIESTA4DRMIDPS1</t>
  </si>
  <si>
    <t>STAR-X-125</t>
  </si>
  <si>
    <t>NONCONVEMTIONAL</t>
  </si>
  <si>
    <t>10W ALUM CARGO</t>
  </si>
  <si>
    <t>MITS SATURN</t>
  </si>
  <si>
    <t>CR-VS DIE 9AT</t>
  </si>
  <si>
    <t>LYBX</t>
  </si>
  <si>
    <t>ANS100MSB</t>
  </si>
  <si>
    <t>POWER TAILGATE</t>
  </si>
  <si>
    <t>525I EXEC</t>
  </si>
  <si>
    <t>AUMAN EXT</t>
  </si>
  <si>
    <t>D-VER</t>
  </si>
  <si>
    <t>BROUGHAM LIMOUS</t>
  </si>
  <si>
    <t>PALLEIZE</t>
  </si>
  <si>
    <t>PX150 VESPA</t>
  </si>
  <si>
    <t>LC LX10 71</t>
  </si>
  <si>
    <t>ALUMINUM D/S</t>
  </si>
  <si>
    <t>W/ TUB EXT'N</t>
  </si>
  <si>
    <t>TMX125RD</t>
  </si>
  <si>
    <t>CHARLOT</t>
  </si>
  <si>
    <t>EXPEDITION/A/T</t>
  </si>
  <si>
    <t>4NP125</t>
  </si>
  <si>
    <t>W/ EXT RAILINGS</t>
  </si>
  <si>
    <t>ELF DET.  BOOM</t>
  </si>
  <si>
    <t>GRANSTAR150</t>
  </si>
  <si>
    <t>EXPLORER TRAC</t>
  </si>
  <si>
    <t>GRILLSTLPIPECAN</t>
  </si>
  <si>
    <t>CANTER TUB EXT.</t>
  </si>
  <si>
    <t>EMASH110</t>
  </si>
  <si>
    <t>RAMJET-D</t>
  </si>
  <si>
    <t>W/AERIAL WORK</t>
  </si>
  <si>
    <t>BARAKO  A-175</t>
  </si>
  <si>
    <t>MIO 125I</t>
  </si>
  <si>
    <t>X100</t>
  </si>
  <si>
    <t>LF 150A</t>
  </si>
  <si>
    <t>GMC SUBUEDAN</t>
  </si>
  <si>
    <t>XRO-PRO110</t>
  </si>
  <si>
    <t>MOTORSTAR TIGER</t>
  </si>
  <si>
    <t>DY150GY 6</t>
  </si>
  <si>
    <t>CIVIC VTL</t>
  </si>
  <si>
    <t>LONCIN D LX110</t>
  </si>
  <si>
    <t>CANTER/CONV/DS</t>
  </si>
  <si>
    <t>TRUCK-LORY</t>
  </si>
  <si>
    <t>SNIPER135 H/C</t>
  </si>
  <si>
    <t>DT 125</t>
  </si>
  <si>
    <t>LX110-3A11</t>
  </si>
  <si>
    <t>ELF CANVAS</t>
  </si>
  <si>
    <t>EXPLORER Z250</t>
  </si>
  <si>
    <t>SUPER CARRY 4X4</t>
  </si>
  <si>
    <t>VEGA  ZR T115LS</t>
  </si>
  <si>
    <t>TMX115RT</t>
  </si>
  <si>
    <t>JIANSHE STAR 50</t>
  </si>
  <si>
    <t>W/ ROLL BARREL</t>
  </si>
  <si>
    <t>SMART-R MP</t>
  </si>
  <si>
    <t>MODENA 360 SPID</t>
  </si>
  <si>
    <t>NISSAN BIDA</t>
  </si>
  <si>
    <t>UF1023</t>
  </si>
  <si>
    <t>AURANE</t>
  </si>
  <si>
    <t>QIMGQI SCOOTER</t>
  </si>
  <si>
    <t>TMFC GLX SR</t>
  </si>
  <si>
    <t>D220</t>
  </si>
  <si>
    <t>DY125T04</t>
  </si>
  <si>
    <t>W/ CONV GRILLS</t>
  </si>
  <si>
    <t>RANGER XLT TURB</t>
  </si>
  <si>
    <t>MAYBACH S560</t>
  </si>
  <si>
    <t>SG-150ZJ</t>
  </si>
  <si>
    <t>B600</t>
  </si>
  <si>
    <t>KTMSD</t>
  </si>
  <si>
    <t>REBULT TRUCK</t>
  </si>
  <si>
    <t>TAB STAKE SIDE</t>
  </si>
  <si>
    <t>WCANOPY &amp; GRILS</t>
  </si>
  <si>
    <t>DOBLE CAB</t>
  </si>
  <si>
    <t>WITH BED</t>
  </si>
  <si>
    <t>VISTA QM 150-5</t>
  </si>
  <si>
    <t>TORNADO 2E TB F</t>
  </si>
  <si>
    <t>GTIR</t>
  </si>
  <si>
    <t>SCOUT/HT</t>
  </si>
  <si>
    <t>DSIDE W/TUBULAR</t>
  </si>
  <si>
    <t>W/BOOM STAKE</t>
  </si>
  <si>
    <t>ANIFRA</t>
  </si>
  <si>
    <t>DT125 SPORTS</t>
  </si>
  <si>
    <t>REV 4</t>
  </si>
  <si>
    <t>FORD FIRA</t>
  </si>
  <si>
    <t>AROCS</t>
  </si>
  <si>
    <t>S-10 BLAZER</t>
  </si>
  <si>
    <t>STEEL BODY W/ S</t>
  </si>
  <si>
    <t>CROSSWUIND</t>
  </si>
  <si>
    <t>RB110</t>
  </si>
  <si>
    <t>R100RS</t>
  </si>
  <si>
    <t>DY 125-36A</t>
  </si>
  <si>
    <t>HD 24 TON</t>
  </si>
  <si>
    <t>AUV.</t>
  </si>
  <si>
    <t>TAM GL</t>
  </si>
  <si>
    <t>QL11009KARY</t>
  </si>
  <si>
    <t>CRUISE LL</t>
  </si>
  <si>
    <t>CRYPTON SRD</t>
  </si>
  <si>
    <t>GL 1.3</t>
  </si>
  <si>
    <t>TROOPER/WIZARD</t>
  </si>
  <si>
    <t>L-300 JEEPNEY</t>
  </si>
  <si>
    <t>PATHFINDER EAGL</t>
  </si>
  <si>
    <t>MT-03 B5WB</t>
  </si>
  <si>
    <t>ELF 4 BA1</t>
  </si>
  <si>
    <t>AURA E</t>
  </si>
  <si>
    <t>CD5 4 DR</t>
  </si>
  <si>
    <t>MINI STAR WRANG</t>
  </si>
  <si>
    <t>LC78</t>
  </si>
  <si>
    <t>CABRIDLET</t>
  </si>
  <si>
    <t>ZAFIRA A/T</t>
  </si>
  <si>
    <t>1.6 GLI</t>
  </si>
  <si>
    <t>WDET PIPE RLING</t>
  </si>
  <si>
    <t>CARRY ALL SPORT</t>
  </si>
  <si>
    <t>323 FAMILIA GL</t>
  </si>
  <si>
    <t>E-1 CYCLONE</t>
  </si>
  <si>
    <t>230F</t>
  </si>
  <si>
    <t>YAMASUKI</t>
  </si>
  <si>
    <t>L/BACK</t>
  </si>
  <si>
    <t>CANTE</t>
  </si>
  <si>
    <t>W/ GRILLS&amp;PALO</t>
  </si>
  <si>
    <t>EXALTA DS</t>
  </si>
  <si>
    <t>KC</t>
  </si>
  <si>
    <t>SL500</t>
  </si>
  <si>
    <t>COLD/GALANT</t>
  </si>
  <si>
    <t>1.6COOPERSALL4C</t>
  </si>
  <si>
    <t>W/RAILING BARS</t>
  </si>
  <si>
    <t>DUOBLE CAB</t>
  </si>
  <si>
    <t>ASHD</t>
  </si>
  <si>
    <t>CB400SF-S</t>
  </si>
  <si>
    <t>SZJ5041JSQ25</t>
  </si>
  <si>
    <t>XRM 125 DUAL</t>
  </si>
  <si>
    <t>EXTENSION RAILI</t>
  </si>
  <si>
    <t>CABSTER</t>
  </si>
  <si>
    <t>LYNX GSI 1.6L</t>
  </si>
  <si>
    <t>INNIOVA</t>
  </si>
  <si>
    <t>CENTER CAR</t>
  </si>
  <si>
    <t>SX3254DR354C</t>
  </si>
  <si>
    <t>DROPSIDE  STAKE</t>
  </si>
  <si>
    <t>QDZ1180VMFRY</t>
  </si>
  <si>
    <t>KAB W/CANOPY</t>
  </si>
  <si>
    <t>CHANLAN</t>
  </si>
  <si>
    <t>STATIONWAGON</t>
  </si>
  <si>
    <t>BJ1039V3AD3-B</t>
  </si>
  <si>
    <t>BIDA DETACH.CAN</t>
  </si>
  <si>
    <t>W/TUB.COVER</t>
  </si>
  <si>
    <t>MPC DOGPOUND</t>
  </si>
  <si>
    <t>AVELLA GLXI</t>
  </si>
  <si>
    <t>TROOPERS</t>
  </si>
  <si>
    <t>CARRY  / DOUBLE</t>
  </si>
  <si>
    <t>HEAD TRACTOR</t>
  </si>
  <si>
    <t>D/CAB ACE</t>
  </si>
  <si>
    <t>LF125 PESARO</t>
  </si>
  <si>
    <t>POLARES</t>
  </si>
  <si>
    <t>CANTER BUS</t>
  </si>
  <si>
    <t>HI-ACE HI DGE</t>
  </si>
  <si>
    <t>BONGO 111</t>
  </si>
  <si>
    <t>RAMSKI  SR 110</t>
  </si>
  <si>
    <t>FREEZING VAN</t>
  </si>
  <si>
    <t>VARIANT SCOOTER</t>
  </si>
  <si>
    <t>KAB. W/CANOPY</t>
  </si>
  <si>
    <t>FORWARD C.TRUCK</t>
  </si>
  <si>
    <t>P-UP/RLNGS/CNPY</t>
  </si>
  <si>
    <t>ENGLAND</t>
  </si>
  <si>
    <t>CHARIOT/ANALOK</t>
  </si>
  <si>
    <t>VICS</t>
  </si>
  <si>
    <t>TELESCOPIC BOOM</t>
  </si>
  <si>
    <t>XZU342LC TRUCK</t>
  </si>
  <si>
    <t>HA</t>
  </si>
  <si>
    <t>ASPUR</t>
  </si>
  <si>
    <t>W/DETPIPEW/ROOF</t>
  </si>
  <si>
    <t>P-UP W/DET.CAN</t>
  </si>
  <si>
    <t>TVS 100</t>
  </si>
  <si>
    <t>WINDZOR</t>
  </si>
  <si>
    <t>CLA31.280</t>
  </si>
  <si>
    <t>SENTRAL</t>
  </si>
  <si>
    <t>C50CD1</t>
  </si>
  <si>
    <t>FORWARD ALUM CA</t>
  </si>
  <si>
    <t>DM125M 5F MTX</t>
  </si>
  <si>
    <t>OUTBACK 3.6R AT</t>
  </si>
  <si>
    <t>CRV 24S-XAT</t>
  </si>
  <si>
    <t>B2200/ANFRA</t>
  </si>
  <si>
    <t>W/ DET. EXTENDE</t>
  </si>
  <si>
    <t>W/STEELGRILLS</t>
  </si>
  <si>
    <t>ELFW/ EXTGRILLS</t>
  </si>
  <si>
    <t>XSJ150 MATON</t>
  </si>
  <si>
    <t>BONGO FROMTIER</t>
  </si>
  <si>
    <t>WITH DET. ROOF</t>
  </si>
  <si>
    <t>CANTER W/ TUBUL</t>
  </si>
  <si>
    <t>TMX1425F</t>
  </si>
  <si>
    <t>K2700 PATROL</t>
  </si>
  <si>
    <t>XR 2OO</t>
  </si>
  <si>
    <t>NIXON</t>
  </si>
  <si>
    <t>PASS.&amp; P.RL EXT</t>
  </si>
  <si>
    <t>RAINE-100S</t>
  </si>
  <si>
    <t>KCP DE LUXE</t>
  </si>
  <si>
    <t>MOTORSTART</t>
  </si>
  <si>
    <t>ENFORCER 4X2 DC</t>
  </si>
  <si>
    <t>1HX</t>
  </si>
  <si>
    <t>NKR RED</t>
  </si>
  <si>
    <t>BONGO W/ TUB</t>
  </si>
  <si>
    <t>M35A2C TRK</t>
  </si>
  <si>
    <t>ZS125-2</t>
  </si>
  <si>
    <t>GLE 125</t>
  </si>
  <si>
    <t>NAVARA EL M/T</t>
  </si>
  <si>
    <t>ELF W/ CLOTH</t>
  </si>
  <si>
    <t>EXPEDITOIN 4X4</t>
  </si>
  <si>
    <t>C H-SIDE DROP</t>
  </si>
  <si>
    <t>W/ALUMSIDINGS</t>
  </si>
  <si>
    <t>IZUZU</t>
  </si>
  <si>
    <t>W/BLINKER &amp; PA</t>
  </si>
  <si>
    <t>REFFER</t>
  </si>
  <si>
    <t>STNLS/STEEL BAR</t>
  </si>
  <si>
    <t>LARIAT F250</t>
  </si>
  <si>
    <t>TUBULAR GRILL</t>
  </si>
  <si>
    <t>REM.STEEL GRILL</t>
  </si>
  <si>
    <t>230 C</t>
  </si>
  <si>
    <t>FW1EXW</t>
  </si>
  <si>
    <t>TAMARAW -FX</t>
  </si>
  <si>
    <t>PAREJO/AUV</t>
  </si>
  <si>
    <t>VECTRA CD</t>
  </si>
  <si>
    <t>TMX155 CNTR CAR</t>
  </si>
  <si>
    <t>GV2</t>
  </si>
  <si>
    <t>REVOGLXDSL</t>
  </si>
  <si>
    <t>NI9</t>
  </si>
  <si>
    <t>W/ TOPLOADSTEEL</t>
  </si>
  <si>
    <t>WAVE125</t>
  </si>
  <si>
    <t>850EST</t>
  </si>
  <si>
    <t>CUB/MOPED</t>
  </si>
  <si>
    <t>BJ3045D9PBAB1</t>
  </si>
  <si>
    <t>T-300</t>
  </si>
  <si>
    <t>SYM/BLAZE 150</t>
  </si>
  <si>
    <t>URVAN SHUTLLE</t>
  </si>
  <si>
    <t>L300 CLOSED VAN</t>
  </si>
  <si>
    <t>320 A</t>
  </si>
  <si>
    <t>JJ125 SUPER S</t>
  </si>
  <si>
    <t>CLA 200 SB AMG</t>
  </si>
  <si>
    <t>ELF  W/ TOPLOAD</t>
  </si>
  <si>
    <t>TFR.</t>
  </si>
  <si>
    <t>NF100 DRUM BRAK</t>
  </si>
  <si>
    <t>REMCANVASSCOVER</t>
  </si>
  <si>
    <t>ECONOBIKE</t>
  </si>
  <si>
    <t>SKYSTAR SS200</t>
  </si>
  <si>
    <t>TTMX125F</t>
  </si>
  <si>
    <t>SNIPER T 135 A</t>
  </si>
  <si>
    <t>FAMALIA GL</t>
  </si>
  <si>
    <t>SY1044DVS4-6 WH</t>
  </si>
  <si>
    <t>PESARO</t>
  </si>
  <si>
    <t>EA TURBO</t>
  </si>
  <si>
    <t>CT100 TOPDOWN</t>
  </si>
  <si>
    <t>ANF100MXDP</t>
  </si>
  <si>
    <t>MAZDA FAMILIA</t>
  </si>
  <si>
    <t>GRANDIA HAISE</t>
  </si>
  <si>
    <t>2L</t>
  </si>
  <si>
    <t>TWNACE W/ROLBAR</t>
  </si>
  <si>
    <t>FORTUNER G 4</t>
  </si>
  <si>
    <t>FORWARD CAR</t>
  </si>
  <si>
    <t>SL MT 810T</t>
  </si>
  <si>
    <t>300 TD</t>
  </si>
  <si>
    <t>W/DET.SIDNG GRL</t>
  </si>
  <si>
    <t>EXPDITION</t>
  </si>
  <si>
    <t>CANTER W/P TAIL</t>
  </si>
  <si>
    <t>HUZQUARNA</t>
  </si>
  <si>
    <t>ECHO 5 DR</t>
  </si>
  <si>
    <t>PRAIRE JOY</t>
  </si>
  <si>
    <t>DET.PIPE&amp;CANOPY</t>
  </si>
  <si>
    <t>P</t>
  </si>
  <si>
    <t>KING DOUBLE CAB</t>
  </si>
  <si>
    <t>REBUILT TAMARAW</t>
  </si>
  <si>
    <t>TUBULAR STICK</t>
  </si>
  <si>
    <t>LONGHORM</t>
  </si>
  <si>
    <t>W/ DET BOOM</t>
  </si>
  <si>
    <t>X9 SL</t>
  </si>
  <si>
    <t>N700 LWB</t>
  </si>
  <si>
    <t>SUPERIOR STATES</t>
  </si>
  <si>
    <t>DUKE 125</t>
  </si>
  <si>
    <t>CITY TOURIST</t>
  </si>
  <si>
    <t>LONCIN LX150DLX</t>
  </si>
  <si>
    <t>50CC</t>
  </si>
  <si>
    <t>L300-EXCEED</t>
  </si>
  <si>
    <t>PAJERO JR MINI</t>
  </si>
  <si>
    <t>W  BOOM CRANE</t>
  </si>
  <si>
    <t>YAMASAKI</t>
  </si>
  <si>
    <t>PABNPR</t>
  </si>
  <si>
    <t>DEFENDER 90 ADV</t>
  </si>
  <si>
    <t>SKW  W/EXT</t>
  </si>
  <si>
    <t>CITY 1.5S</t>
  </si>
  <si>
    <t>ESTIMA EMINA</t>
  </si>
  <si>
    <t>SAVRIN</t>
  </si>
  <si>
    <t>FESTIVA</t>
  </si>
  <si>
    <t>TMX1559  TPDOWN</t>
  </si>
  <si>
    <t>ACTY K-TRUCK</t>
  </si>
  <si>
    <t>HISIDE PICK UP/</t>
  </si>
  <si>
    <t>EXT.GRL&amp;RAILING</t>
  </si>
  <si>
    <t>EZRIDE 70</t>
  </si>
  <si>
    <t>BASSARA</t>
  </si>
  <si>
    <t>FAT BOY</t>
  </si>
  <si>
    <t>W/DETPIPRLGCNPY</t>
  </si>
  <si>
    <t>ELF PP RLNG CNP</t>
  </si>
  <si>
    <t>ESTIMA 95</t>
  </si>
  <si>
    <t>CARERRA</t>
  </si>
  <si>
    <t>CANTER D/C</t>
  </si>
  <si>
    <t>GSX1300</t>
  </si>
  <si>
    <t>FWD POWER TAIL</t>
  </si>
  <si>
    <t>MAGIC 110 RR</t>
  </si>
  <si>
    <t>FE304</t>
  </si>
  <si>
    <t>ELCIPSE GSR4</t>
  </si>
  <si>
    <t>HI-ACE DLX</t>
  </si>
  <si>
    <t>DELICA PASS</t>
  </si>
  <si>
    <t>4BE1/EAGLE</t>
  </si>
  <si>
    <t>ELF SLT</t>
  </si>
  <si>
    <t>21R</t>
  </si>
  <si>
    <t>MULTICAB/ PASS</t>
  </si>
  <si>
    <t>W/ COV. CANOPY</t>
  </si>
  <si>
    <t>DISC 125B</t>
  </si>
  <si>
    <t>//</t>
  </si>
  <si>
    <t>FX W/LADDERRACK</t>
  </si>
  <si>
    <t>FIERA UTILITY</t>
  </si>
  <si>
    <t>MAZDA 3DR HB</t>
  </si>
  <si>
    <t>ALTO CARRY</t>
  </si>
  <si>
    <t>FUEGO CC</t>
  </si>
  <si>
    <t>YY150 MATRIX</t>
  </si>
  <si>
    <t>DTCHBLCMPERSHEL</t>
  </si>
  <si>
    <t>HI=LUX/D.CAB</t>
  </si>
  <si>
    <t>10H</t>
  </si>
  <si>
    <t>CARGO 3 WHEELS</t>
  </si>
  <si>
    <t>SG 100-A</t>
  </si>
  <si>
    <t>RS1001</t>
  </si>
  <si>
    <t>GSXR750K2</t>
  </si>
  <si>
    <t>REM CANV ROOF</t>
  </si>
  <si>
    <t>W/DET HI-GRILLS</t>
  </si>
  <si>
    <t>D. CAB AUV</t>
  </si>
  <si>
    <t>CARRY.REMCANOPY</t>
  </si>
  <si>
    <t>H-SIDE W/ROOF</t>
  </si>
  <si>
    <t>FU150SC RIDER</t>
  </si>
  <si>
    <t>DESERT STORM</t>
  </si>
  <si>
    <t>CARY/WCANOPY</t>
  </si>
  <si>
    <t>BONGOW.GRILLS</t>
  </si>
  <si>
    <t>GSI-MT</t>
  </si>
  <si>
    <t>MLCTB/ PASS</t>
  </si>
  <si>
    <t>HILANDERCROSWND</t>
  </si>
  <si>
    <t>W/ DESIGN</t>
  </si>
  <si>
    <t>CARGO TRUCK BOO</t>
  </si>
  <si>
    <t>T2000</t>
  </si>
  <si>
    <t>TAMARAW FS REVO</t>
  </si>
  <si>
    <t>W/ TUBULAR EXTE</t>
  </si>
  <si>
    <t>DA41T WD CANOPY</t>
  </si>
  <si>
    <t>SAMURAI W/CANOP</t>
  </si>
  <si>
    <t>RW 100</t>
  </si>
  <si>
    <t>DS STEEL PIPE</t>
  </si>
  <si>
    <t>CITY 1.5 EXI</t>
  </si>
  <si>
    <t>LADDER  RACK</t>
  </si>
  <si>
    <t>TAM REV FX GL</t>
  </si>
  <si>
    <t>ESCALADE ESV</t>
  </si>
  <si>
    <t>KANCER EL</t>
  </si>
  <si>
    <t>SX4256GV324C</t>
  </si>
  <si>
    <t>HYPER VTEC1</t>
  </si>
  <si>
    <t>FIGTHER /CANOPY</t>
  </si>
  <si>
    <t>SG150R</t>
  </si>
  <si>
    <t>MCAB/REMOV</t>
  </si>
  <si>
    <t>YUKON DENALI</t>
  </si>
  <si>
    <t>KIA BOXER</t>
  </si>
  <si>
    <t>VLD51608XIV</t>
  </si>
  <si>
    <t>LAWIN II</t>
  </si>
  <si>
    <t>ELF/SINGLE CAB</t>
  </si>
  <si>
    <t>RANGEROVER SDV8</t>
  </si>
  <si>
    <t>SHOGU 125</t>
  </si>
  <si>
    <t>W/ DET. EXTN</t>
  </si>
  <si>
    <t>VANETTE 4X4</t>
  </si>
  <si>
    <t>HI-ROFF</t>
  </si>
  <si>
    <t>VIVAMAS 110</t>
  </si>
  <si>
    <t>V7 SPECIAL</t>
  </si>
  <si>
    <t>STD 110</t>
  </si>
  <si>
    <t>BC175C-A307</t>
  </si>
  <si>
    <t>WINGMAN 110</t>
  </si>
  <si>
    <t>GLE AT</t>
  </si>
  <si>
    <t>AURA 112</t>
  </si>
  <si>
    <t>W/PALLETIZE</t>
  </si>
  <si>
    <t>MCT 125-9</t>
  </si>
  <si>
    <t>APV SGX-AT</t>
  </si>
  <si>
    <t>VIVAMAS110</t>
  </si>
  <si>
    <t>X4 3.0D</t>
  </si>
  <si>
    <t>BC174</t>
  </si>
  <si>
    <t>HI LUX 4X4 SRJ</t>
  </si>
  <si>
    <t>LANCEWR</t>
  </si>
  <si>
    <t>TITAW/DET.CURTN</t>
  </si>
  <si>
    <t>ANF125-WVE125MX</t>
  </si>
  <si>
    <t>CDI-125</t>
  </si>
  <si>
    <t>EXT.GRILLS</t>
  </si>
  <si>
    <t>ESPACE</t>
  </si>
  <si>
    <t>H-100 2.6L(FL)</t>
  </si>
  <si>
    <t>THAMES</t>
  </si>
  <si>
    <t>DUGGY</t>
  </si>
  <si>
    <t>TAMARAW/STATION</t>
  </si>
  <si>
    <t>VECTRO</t>
  </si>
  <si>
    <t>RES100T</t>
  </si>
  <si>
    <t>FUSO FE304</t>
  </si>
  <si>
    <t>TMX 155C</t>
  </si>
  <si>
    <t>ELF W' STAKE</t>
  </si>
  <si>
    <t>SK410 H ROOF</t>
  </si>
  <si>
    <t>CITY1.5</t>
  </si>
  <si>
    <t>LF 110-B</t>
  </si>
  <si>
    <t>BJ</t>
  </si>
  <si>
    <t>CAMARU</t>
  </si>
  <si>
    <t>CHANA BENNI</t>
  </si>
  <si>
    <t>260B</t>
  </si>
  <si>
    <t>PASS W/ DET EXT</t>
  </si>
  <si>
    <t>HAYAG</t>
  </si>
  <si>
    <t>PRADO L.CRUISER</t>
  </si>
  <si>
    <t>COMMON VAN</t>
  </si>
  <si>
    <t>BLAZE  HUBS 110</t>
  </si>
  <si>
    <t>RACER RTI</t>
  </si>
  <si>
    <t>W HALF CANOPY</t>
  </si>
  <si>
    <t>UNIO</t>
  </si>
  <si>
    <t>NPR 4BC2</t>
  </si>
  <si>
    <t>DUMPTRUCK</t>
  </si>
  <si>
    <t>L 200 D CAB</t>
  </si>
  <si>
    <t>ACTYON XDI A/T</t>
  </si>
  <si>
    <t>GALLPER EXCEED</t>
  </si>
  <si>
    <t>W/PIPE GRILL SI</t>
  </si>
  <si>
    <t>F150 STYLESIDE</t>
  </si>
  <si>
    <t>FT125-31</t>
  </si>
  <si>
    <t>DL150 SPRINTER</t>
  </si>
  <si>
    <t>FRONTER</t>
  </si>
  <si>
    <t>RAV-4</t>
  </si>
  <si>
    <t>COACH</t>
  </si>
  <si>
    <t>630I CABRIO</t>
  </si>
  <si>
    <t>FU450SC</t>
  </si>
  <si>
    <t>POWER 5</t>
  </si>
  <si>
    <t>ANSHAN</t>
  </si>
  <si>
    <t>I-JET</t>
  </si>
  <si>
    <t>SAC MADASS</t>
  </si>
  <si>
    <t>ISTANCHA</t>
  </si>
  <si>
    <t>XMO6117Y</t>
  </si>
  <si>
    <t>SYLIA</t>
  </si>
  <si>
    <t>ELF DS W/.EXT.</t>
  </si>
  <si>
    <t>ISUZU ALUMINUM</t>
  </si>
  <si>
    <t>MC 650NK</t>
  </si>
  <si>
    <t>PATROL 4X4</t>
  </si>
  <si>
    <t>CRV AT VTI</t>
  </si>
  <si>
    <t>ANF-100MDP</t>
  </si>
  <si>
    <t>ELF W/ D CAB</t>
  </si>
  <si>
    <t>MAZDA/WRANGLER</t>
  </si>
  <si>
    <t>CHAUNLAN</t>
  </si>
  <si>
    <t>SDC</t>
  </si>
  <si>
    <t>SHOGUN-125R(S)</t>
  </si>
  <si>
    <t>ACE COMMUTER</t>
  </si>
  <si>
    <t>COROLLA WINDY</t>
  </si>
  <si>
    <t>FUSO/ FIERA</t>
  </si>
  <si>
    <t>X1-AC 115</t>
  </si>
  <si>
    <t>STICK W/ROOFTOP</t>
  </si>
  <si>
    <t>KP25</t>
  </si>
  <si>
    <t>CG-150 KARGADOR</t>
  </si>
  <si>
    <t>S-10</t>
  </si>
  <si>
    <t>W.PIPE RAILINGS</t>
  </si>
  <si>
    <t>INNOVA 2.5 ED</t>
  </si>
  <si>
    <t>ALUMSIDINGS ELF</t>
  </si>
  <si>
    <t>FEROZA EL</t>
  </si>
  <si>
    <t>CR-V2.0SCVT GAS</t>
  </si>
  <si>
    <t>LITE ACE D-SIDE</t>
  </si>
  <si>
    <t>W/ G.I. PIPE</t>
  </si>
  <si>
    <t>DET CAN. GRILLS</t>
  </si>
  <si>
    <t>CONV. W S.STAKE</t>
  </si>
  <si>
    <t>1.6COOPERSCOUNT</t>
  </si>
  <si>
    <t>JAZZ 1.3 S</t>
  </si>
  <si>
    <t>SF</t>
  </si>
  <si>
    <t>ELFEXTSTLGRILLS</t>
  </si>
  <si>
    <t>W/ TUB RAILINGS</t>
  </si>
  <si>
    <t>RAMJET-M PRIVAT</t>
  </si>
  <si>
    <t>ACTROS 3341 S</t>
  </si>
  <si>
    <t>ELF /  W/BOOM</t>
  </si>
  <si>
    <t>CORONA GLI</t>
  </si>
  <si>
    <t>VN1500</t>
  </si>
  <si>
    <t>&amp;POWER TAILGATE</t>
  </si>
  <si>
    <t>SYM DIDI50</t>
  </si>
  <si>
    <t>F150 SPORT TRAC</t>
  </si>
  <si>
    <t>ELF4X4W/GRILLS</t>
  </si>
  <si>
    <t>FIGHTER/STAKE</t>
  </si>
  <si>
    <t>TWON ACE</t>
  </si>
  <si>
    <t>POWER CAB/HALF</t>
  </si>
  <si>
    <t>RAV4 4X2 MT</t>
  </si>
  <si>
    <t>GULL WING</t>
  </si>
  <si>
    <t>SCRUM/DOUBLE</t>
  </si>
  <si>
    <t>BENZ 5DR</t>
  </si>
  <si>
    <t>EXPLORERSPORTS</t>
  </si>
  <si>
    <t>W/ TUBULAR</t>
  </si>
  <si>
    <t>OTTAWA YARD GOA</t>
  </si>
  <si>
    <t>DCAB</t>
  </si>
  <si>
    <t>TQ-SAMB5A-521</t>
  </si>
  <si>
    <t>EXEUTIVE</t>
  </si>
  <si>
    <t>CANTER GI PIPE</t>
  </si>
  <si>
    <t>626 A/T</t>
  </si>
  <si>
    <t>LEXUS LS 400</t>
  </si>
  <si>
    <t>CANTERCARGO D/T</t>
  </si>
  <si>
    <t>GRILSDOUBLEDECK</t>
  </si>
  <si>
    <t>INNOVA 2.0J GAS</t>
  </si>
  <si>
    <t>W/FB CANOPY</t>
  </si>
  <si>
    <t>WHG5100GXFSG30/</t>
  </si>
  <si>
    <t>ZZ3315N3865C</t>
  </si>
  <si>
    <t>WAVE125MP</t>
  </si>
  <si>
    <t>CANTER W/ GRILL</t>
  </si>
  <si>
    <t>FIESTA 4DR MID</t>
  </si>
  <si>
    <t>PRIDE CERES</t>
  </si>
  <si>
    <t>TUBEXT</t>
  </si>
  <si>
    <t>QY70V532</t>
  </si>
  <si>
    <t>SX5255GJBJN384</t>
  </si>
  <si>
    <t>POERTER</t>
  </si>
  <si>
    <t>T-ACE W/ CANOPY</t>
  </si>
  <si>
    <t>C1OOMP</t>
  </si>
  <si>
    <t>ELF W/ CAGE</t>
  </si>
  <si>
    <t>ZZ257GJBS3847W</t>
  </si>
  <si>
    <t>BONGO STAKE</t>
  </si>
  <si>
    <t>FUSO CANTER VAN</t>
  </si>
  <si>
    <t>G.I.PIPE EXT.</t>
  </si>
  <si>
    <t>W BOOM</t>
  </si>
  <si>
    <t>W/ CAGE</t>
  </si>
  <si>
    <t>DAELIM FORCE</t>
  </si>
  <si>
    <t>080 XTI CROSSWI</t>
  </si>
  <si>
    <t>W/ WHITE STRIPE</t>
  </si>
  <si>
    <t>4G33</t>
  </si>
  <si>
    <t>HARDTOP  CANVAS</t>
  </si>
  <si>
    <t>LONCIN-D LX150</t>
  </si>
  <si>
    <t>CF125M9PH</t>
  </si>
  <si>
    <t>CELICA LB</t>
  </si>
  <si>
    <t>BY30</t>
  </si>
  <si>
    <t>SELESTE</t>
  </si>
  <si>
    <t>415JML</t>
  </si>
  <si>
    <t>12GF</t>
  </si>
  <si>
    <t>EXPLORER 150</t>
  </si>
  <si>
    <t>ELFW/BOOMCRANE</t>
  </si>
  <si>
    <t>W/EXT.GRL&amp;RAILI</t>
  </si>
  <si>
    <t>S2200</t>
  </si>
  <si>
    <t>SS MT</t>
  </si>
  <si>
    <t>RAMJET 110</t>
  </si>
  <si>
    <t>TOYOTA-JEEP</t>
  </si>
  <si>
    <t>BPUBLE CAB</t>
  </si>
  <si>
    <t>X5 X DRIVE 35I</t>
  </si>
  <si>
    <t>JEEPSTERS</t>
  </si>
  <si>
    <t>SS AT ADVENTURE</t>
  </si>
  <si>
    <t>DET P. RAILINGS</t>
  </si>
  <si>
    <t>LFS3FKN</t>
  </si>
  <si>
    <t>PALLETIZED BODY</t>
  </si>
  <si>
    <t>ATLAS DOUBCAB</t>
  </si>
  <si>
    <t>RN20</t>
  </si>
  <si>
    <t>WAVE125M</t>
  </si>
  <si>
    <t>STAR X 120</t>
  </si>
  <si>
    <t>YM1300</t>
  </si>
  <si>
    <t>VOLKS</t>
  </si>
  <si>
    <t>P UP W GRILLS</t>
  </si>
  <si>
    <t>W/POWER GATE</t>
  </si>
  <si>
    <t>XPOLRER Z-200</t>
  </si>
  <si>
    <t>125 CC</t>
  </si>
  <si>
    <t>MONITORING</t>
  </si>
  <si>
    <t>FV412TZ</t>
  </si>
  <si>
    <t>CON DROPSIDE</t>
  </si>
  <si>
    <t>REM.CNOPY/GRILL</t>
  </si>
  <si>
    <t>SG150 Z KING</t>
  </si>
  <si>
    <t>STEEL W/  ROOF</t>
  </si>
  <si>
    <t>COBRA MACH3</t>
  </si>
  <si>
    <t>SSZ581</t>
  </si>
  <si>
    <t>REVO FX</t>
  </si>
  <si>
    <t>RVI100</t>
  </si>
  <si>
    <t>DTCHBLE/RLNG</t>
  </si>
  <si>
    <t>WAVES 125</t>
  </si>
  <si>
    <t>W/DET HALF CAN.</t>
  </si>
  <si>
    <t>MUSSO 4WD</t>
  </si>
  <si>
    <t>FP440D</t>
  </si>
  <si>
    <t>BONG W CANOPY</t>
  </si>
  <si>
    <t>GX470</t>
  </si>
  <si>
    <t>CHARIOT-P.CAB</t>
  </si>
  <si>
    <t>RHD</t>
  </si>
  <si>
    <t>W/ TUBULAR&amp;BOOM</t>
  </si>
  <si>
    <t>BN-175</t>
  </si>
  <si>
    <t>RAMJET-M/RJ110</t>
  </si>
  <si>
    <t>DT-125(STD)</t>
  </si>
  <si>
    <t>FIGHTERW/TAILGA</t>
  </si>
  <si>
    <t>ELF / EXT GRILL</t>
  </si>
  <si>
    <t>VITO</t>
  </si>
  <si>
    <t>JET</t>
  </si>
  <si>
    <t>FD110XCO-04</t>
  </si>
  <si>
    <t>RD-100</t>
  </si>
  <si>
    <t>FLATBED CONV.</t>
  </si>
  <si>
    <t>5 DR.</t>
  </si>
  <si>
    <t>RJ125</t>
  </si>
  <si>
    <t>PASS. TYPE</t>
  </si>
  <si>
    <t>ELF FARGO S/T</t>
  </si>
  <si>
    <t>STRADA GLS 2.5L</t>
  </si>
  <si>
    <t>ELF STL STK CON</t>
  </si>
  <si>
    <t>FIGHTER STAKE</t>
  </si>
  <si>
    <t>SORENTO EX 2.5L</t>
  </si>
  <si>
    <t>AE100-WINGS</t>
  </si>
  <si>
    <t>W/ EXTN. SIDING</t>
  </si>
  <si>
    <t>EXT.PIPE/GRILLS</t>
  </si>
  <si>
    <t>LX-150 CG DELUX</t>
  </si>
  <si>
    <t>C43T</t>
  </si>
  <si>
    <t>CD19V</t>
  </si>
  <si>
    <t>W/ TUB EXTN</t>
  </si>
  <si>
    <t>AXR110</t>
  </si>
  <si>
    <t>CRYPRON R</t>
  </si>
  <si>
    <t>RAMSTAR RZ100-Y</t>
  </si>
  <si>
    <t>LOTUS ELISE</t>
  </si>
  <si>
    <t>CADDY3_2.0TDIDS</t>
  </si>
  <si>
    <t>CTF125MA</t>
  </si>
  <si>
    <t>LANCER MX AT/Y</t>
  </si>
  <si>
    <t>WAVE 110</t>
  </si>
  <si>
    <t>J RAIDER -110</t>
  </si>
  <si>
    <t>SR110A</t>
  </si>
  <si>
    <t>ELANTRA CVVT</t>
  </si>
  <si>
    <t>W/ PIPE RLGS</t>
  </si>
  <si>
    <t>SAQ 150-2</t>
  </si>
  <si>
    <t>CROSSWIND  XTC</t>
  </si>
  <si>
    <t>DELICA TUB. EXT</t>
  </si>
  <si>
    <t>CANTER/TRUCK</t>
  </si>
  <si>
    <t>AURANEXUSSTD112</t>
  </si>
  <si>
    <t>INNOVA2.5DSLM/T</t>
  </si>
  <si>
    <t>TOPDOWN PPE RLI</t>
  </si>
  <si>
    <t>SPEAR SCOOTER</t>
  </si>
  <si>
    <t>TRIALBLAZER</t>
  </si>
  <si>
    <t>ASIASTAR LUCK12</t>
  </si>
  <si>
    <t>WING PEROZA CLO</t>
  </si>
  <si>
    <t>CPI   ORION</t>
  </si>
  <si>
    <t>SALONM/T</t>
  </si>
  <si>
    <t>BONGO/FRONTIER</t>
  </si>
  <si>
    <t>E 300 AMG LINE</t>
  </si>
  <si>
    <t>L300 COMM.</t>
  </si>
  <si>
    <t>GETZ  CRDI M/T</t>
  </si>
  <si>
    <t>ELF/JITNEY</t>
  </si>
  <si>
    <t>KB5001</t>
  </si>
  <si>
    <t>F1T0A</t>
  </si>
  <si>
    <t>USED AMBULANCE</t>
  </si>
  <si>
    <t>SLK200K</t>
  </si>
  <si>
    <t>ZK6100H</t>
  </si>
  <si>
    <t>AVEO 1.5 AT</t>
  </si>
  <si>
    <t>TRUCK 6W</t>
  </si>
  <si>
    <t>FUEGO/P-UP</t>
  </si>
  <si>
    <t>REVO GLX MT 55</t>
  </si>
  <si>
    <t>TDR</t>
  </si>
  <si>
    <t>W/ DET. CANOPY</t>
  </si>
  <si>
    <t>WONDERBIBE 125</t>
  </si>
  <si>
    <t>ZONGSHE</t>
  </si>
  <si>
    <t>CRV 2. AT</t>
  </si>
  <si>
    <t>REVO GLX/MT5S</t>
  </si>
  <si>
    <t>SS1EKVA</t>
  </si>
  <si>
    <t>25OR</t>
  </si>
  <si>
    <t>W/ DET GRILLS</t>
  </si>
  <si>
    <t>RAMSPEED 150-7A</t>
  </si>
  <si>
    <t>10WHEELER/ALUM.</t>
  </si>
  <si>
    <t>NHR 4 WHLRLIGHT</t>
  </si>
  <si>
    <t>URVA N</t>
  </si>
  <si>
    <t>VOLKS BRASILIA</t>
  </si>
  <si>
    <t>PORTR11/LADER R</t>
  </si>
  <si>
    <t>PREGIO/FESTIVAL</t>
  </si>
  <si>
    <t>LX1150</t>
  </si>
  <si>
    <t>EAGLE HB125T</t>
  </si>
  <si>
    <t>SHYOUSUNG MIDAS</t>
  </si>
  <si>
    <t>L 200</t>
  </si>
  <si>
    <t>CANTER GARBAGE</t>
  </si>
  <si>
    <t>PICANTO AT</t>
  </si>
  <si>
    <t>TANKY-TOPDOWN</t>
  </si>
  <si>
    <t>TREKKER RANGER</t>
  </si>
  <si>
    <t>850 R</t>
  </si>
  <si>
    <t>CXM71N</t>
  </si>
  <si>
    <t>LFJ3250SCG2</t>
  </si>
  <si>
    <t>MOTORSTAR STX-1</t>
  </si>
  <si>
    <t>SAMASH REVO</t>
  </si>
  <si>
    <t>ZZ1067F341BD165</t>
  </si>
  <si>
    <t>ACCORD HT</t>
  </si>
  <si>
    <t>ANF100MSP/R</t>
  </si>
  <si>
    <t>FORWARD /GRILLS</t>
  </si>
  <si>
    <t>XMQ6117CY</t>
  </si>
  <si>
    <t>ELF CONV DSIDE</t>
  </si>
  <si>
    <t>AVEO 1.4AT SED</t>
  </si>
  <si>
    <t>CATEYE W CANOPY</t>
  </si>
  <si>
    <t>SC110</t>
  </si>
  <si>
    <t>SS50QT</t>
  </si>
  <si>
    <t>SUB URBAN</t>
  </si>
  <si>
    <t>DOR-2002</t>
  </si>
  <si>
    <t>ASIA CITYCAB</t>
  </si>
  <si>
    <t>ANF100M9PJ</t>
  </si>
  <si>
    <t>M-CABW/CANVAS C</t>
  </si>
  <si>
    <t>WHEADGUARD BOOM</t>
  </si>
  <si>
    <t>MITS REKORD</t>
  </si>
  <si>
    <t>CITYCAB</t>
  </si>
  <si>
    <t>BONGO D CAB</t>
  </si>
  <si>
    <t>RAILING/CANOPY</t>
  </si>
  <si>
    <t>NF 100M</t>
  </si>
  <si>
    <t>10 WHL CARGO</t>
  </si>
  <si>
    <t>DROPSIDE WITH</t>
  </si>
  <si>
    <t>LASR</t>
  </si>
  <si>
    <t>SUPERCAP</t>
  </si>
  <si>
    <t>POLICECAB</t>
  </si>
  <si>
    <t>BONGO&amp;BCKSEAT</t>
  </si>
  <si>
    <t>ALUM.CARGO</t>
  </si>
  <si>
    <t>ENDURO 690</t>
  </si>
  <si>
    <t>FATBOY LOW</t>
  </si>
  <si>
    <t>BONGO PATROL</t>
  </si>
  <si>
    <t>HI-JET UILITY</t>
  </si>
  <si>
    <t>DMAX LS 4X4 MT</t>
  </si>
  <si>
    <t>CANTERW/S.DOOR</t>
  </si>
  <si>
    <t>ZZ1167M4617A1</t>
  </si>
  <si>
    <t>ELF NKR</t>
  </si>
  <si>
    <t>W/ TUB. EXT</t>
  </si>
  <si>
    <t>CARRY DE LUXE</t>
  </si>
  <si>
    <t>PRADO 3.0L4X4AT</t>
  </si>
  <si>
    <t>W/ DET.ROOFING</t>
  </si>
  <si>
    <t>VAN DELUXE</t>
  </si>
  <si>
    <t>SHOGUN PRO125CC</t>
  </si>
  <si>
    <t>DUMP TRUCXK</t>
  </si>
  <si>
    <t>RAMJET RJ100-10</t>
  </si>
  <si>
    <t>TRK150</t>
  </si>
  <si>
    <t>TC157</t>
  </si>
  <si>
    <t>LYNX 1.6 GSI</t>
  </si>
  <si>
    <t>BMW 323-I</t>
  </si>
  <si>
    <t>W/DET EXTSIDING</t>
  </si>
  <si>
    <t>CLW5120ZZQ4</t>
  </si>
  <si>
    <t>D-SIDE CONV.</t>
  </si>
  <si>
    <t>TOYOTA LAND CRU</t>
  </si>
  <si>
    <t>EVO DM125M</t>
  </si>
  <si>
    <t>RIO/SEDAN</t>
  </si>
  <si>
    <t>BONGO W/EXTN</t>
  </si>
  <si>
    <t>ROOF W/TUB EXTN</t>
  </si>
  <si>
    <t>ELF W/ HISIDE</t>
  </si>
  <si>
    <t>FATBOY 1450 CC</t>
  </si>
  <si>
    <t>ROOF W/ RAILING</t>
  </si>
  <si>
    <t>6DC2</t>
  </si>
  <si>
    <t>BONGO I-BEAM</t>
  </si>
  <si>
    <t>ZEST-X 110 II</t>
  </si>
  <si>
    <t>DBLE DECK PIPE</t>
  </si>
  <si>
    <t>WAVE DRM</t>
  </si>
  <si>
    <t>COOLLA XL</t>
  </si>
  <si>
    <t>JIANSHE INTENSE</t>
  </si>
  <si>
    <t>CLOSED TYPED</t>
  </si>
  <si>
    <t>TAM W/RAILINGS</t>
  </si>
  <si>
    <t>FLB COE</t>
  </si>
  <si>
    <t>LIKE 125</t>
  </si>
  <si>
    <t>CARUZA 200</t>
  </si>
  <si>
    <t>DROPSIDE W/ DET</t>
  </si>
  <si>
    <t>STKW/CANOPY</t>
  </si>
  <si>
    <t>GRANDLIVINA1.8L</t>
  </si>
  <si>
    <t>FLHR TOURING RO</t>
  </si>
  <si>
    <t>R 1200 GA ADV.</t>
  </si>
  <si>
    <t>REV0 SR</t>
  </si>
  <si>
    <t>PICK UP W/DETCH</t>
  </si>
  <si>
    <t>MXX 125S</t>
  </si>
  <si>
    <t>VIOS 1.3GAS A/T</t>
  </si>
  <si>
    <t>XP</t>
  </si>
  <si>
    <t>J 110</t>
  </si>
  <si>
    <t>RAMCAR</t>
  </si>
  <si>
    <t>4DR5 XLT</t>
  </si>
  <si>
    <t>HIACE S.G. LXV</t>
  </si>
  <si>
    <t>GRANDWAGON</t>
  </si>
  <si>
    <t>CARINA</t>
  </si>
  <si>
    <t>F U 110J</t>
  </si>
  <si>
    <t>MKO</t>
  </si>
  <si>
    <t>6W ALUM CANOPY</t>
  </si>
  <si>
    <t>BARAKO 175-A</t>
  </si>
  <si>
    <t>NPR 6 WHLRLIGHT</t>
  </si>
  <si>
    <t>CARRY /CANOPY</t>
  </si>
  <si>
    <t>NEW MAZDA 2S MT</t>
  </si>
  <si>
    <t>REV125</t>
  </si>
  <si>
    <t>4 WHLRS CANTER</t>
  </si>
  <si>
    <t>KCN-100H</t>
  </si>
  <si>
    <t>CD-5 ECCO</t>
  </si>
  <si>
    <t>CRV2.0</t>
  </si>
  <si>
    <t>SP125E</t>
  </si>
  <si>
    <t>VIOS J MT</t>
  </si>
  <si>
    <t>TAMARSW</t>
  </si>
  <si>
    <t>AD MAX</t>
  </si>
  <si>
    <t>LA GROOSE</t>
  </si>
  <si>
    <t>COUPE FX</t>
  </si>
  <si>
    <t>CONVTUBULAR EXT</t>
  </si>
  <si>
    <t>REVO VX LTR 1.9</t>
  </si>
  <si>
    <t>LIFAN-LF110</t>
  </si>
  <si>
    <t>FU 125 SC</t>
  </si>
  <si>
    <t>SK100A</t>
  </si>
  <si>
    <t>COOPER S COUNTR</t>
  </si>
  <si>
    <t>SCABDET.EXT.SID</t>
  </si>
  <si>
    <t>COROLLA 1.8 AT</t>
  </si>
  <si>
    <t>NF1</t>
  </si>
  <si>
    <t>PATROL HRDTOP</t>
  </si>
  <si>
    <t>FUI50SCD</t>
  </si>
  <si>
    <t>WHILYS</t>
  </si>
  <si>
    <t>L200/  D-CAB</t>
  </si>
  <si>
    <t>CARNIVAL II SED</t>
  </si>
  <si>
    <t>BF EXTN GRILLS</t>
  </si>
  <si>
    <t>W/DETACH.PALO</t>
  </si>
  <si>
    <t>WUTH CANOPY</t>
  </si>
  <si>
    <t>ESTEEN</t>
  </si>
  <si>
    <t>MC JET</t>
  </si>
  <si>
    <t>LANCER  EL</t>
  </si>
  <si>
    <t>FU416S</t>
  </si>
  <si>
    <t>WIGO 1.0G AT</t>
  </si>
  <si>
    <t>KLQ6125B</t>
  </si>
  <si>
    <t>ATTILA 123</t>
  </si>
  <si>
    <t>STREETTWIN</t>
  </si>
  <si>
    <t>DET.ROOF/SEATS</t>
  </si>
  <si>
    <t>JIMY</t>
  </si>
  <si>
    <t>DUMPING</t>
  </si>
  <si>
    <t>TOYOACE/INSULAT</t>
  </si>
  <si>
    <t>4X4 HIGH SIDE</t>
  </si>
  <si>
    <t>CNVRTBLE/CANOPY</t>
  </si>
  <si>
    <t>FD1010X</t>
  </si>
  <si>
    <t>COROLLA 4 DR</t>
  </si>
  <si>
    <t>FUSO MIGNON</t>
  </si>
  <si>
    <t>MPV AT</t>
  </si>
  <si>
    <t>(STAINLESS)</t>
  </si>
  <si>
    <t>EXTTUBULARCAGE</t>
  </si>
  <si>
    <t>FS2K</t>
  </si>
  <si>
    <t>W CANOPY</t>
  </si>
  <si>
    <t>ROLL BARS</t>
  </si>
  <si>
    <t>FORWARD/ CANOPY</t>
  </si>
  <si>
    <t>MRDI  SPORTAGE</t>
  </si>
  <si>
    <t>911 TURBO 3.6</t>
  </si>
  <si>
    <t>CIVIC1.8ECVT MD</t>
  </si>
  <si>
    <t>BALENO</t>
  </si>
  <si>
    <t>DRPSIDE W/ BOOM</t>
  </si>
  <si>
    <t>TG150</t>
  </si>
  <si>
    <t>BIG EYE/DET</t>
  </si>
  <si>
    <t>RANGER 2.5 4X2</t>
  </si>
  <si>
    <t>AEROSPACE</t>
  </si>
  <si>
    <t>CITY 1.3</t>
  </si>
  <si>
    <t>CORORLLA</t>
  </si>
  <si>
    <t>850 GLT</t>
  </si>
  <si>
    <t>AUV TYPE</t>
  </si>
  <si>
    <t>W/EXT TUBSIDING</t>
  </si>
  <si>
    <t>SINGKI NAVIGATO</t>
  </si>
  <si>
    <t>850 GLE MT</t>
  </si>
  <si>
    <t>CAMRY 2.0 G A/T</t>
  </si>
  <si>
    <t>EAST</t>
  </si>
  <si>
    <t>STX125`</t>
  </si>
  <si>
    <t>CANVASS TYPE</t>
  </si>
  <si>
    <t>AX125-A FURY125</t>
  </si>
  <si>
    <t>FUSO ELF</t>
  </si>
  <si>
    <t>HIGHSIDE W ROOF</t>
  </si>
  <si>
    <t>CLOSETYPE</t>
  </si>
  <si>
    <t>TOWING</t>
  </si>
  <si>
    <t>MAZDA HUMMER</t>
  </si>
  <si>
    <t>TRAVIZL DUAL AC</t>
  </si>
  <si>
    <t>E22321</t>
  </si>
  <si>
    <t>FUSO CANTER W/</t>
  </si>
  <si>
    <t>EXT GRILLS</t>
  </si>
  <si>
    <t>OPEN</t>
  </si>
  <si>
    <t>10W HI-SIDE</t>
  </si>
  <si>
    <t>4300 STRAIGHT T</t>
  </si>
  <si>
    <t>REBUILT RRUCK</t>
  </si>
  <si>
    <t>CON.PIPE GRILLS</t>
  </si>
  <si>
    <t>JUSTON W/ ISUL.</t>
  </si>
  <si>
    <t>CERES(TRUCK)</t>
  </si>
  <si>
    <t>FREVIA</t>
  </si>
  <si>
    <t>5 DOOR</t>
  </si>
  <si>
    <t>WITH HIDE SIDE</t>
  </si>
  <si>
    <t>TUBULAR/CANTER</t>
  </si>
  <si>
    <t>W/ P.UP</t>
  </si>
  <si>
    <t>CORRUGATED</t>
  </si>
  <si>
    <t>SUSUKI MULTICAB</t>
  </si>
  <si>
    <t>W/STEEL ROLL BA</t>
  </si>
  <si>
    <t>W/ ROOF&amp;RAILING</t>
  </si>
  <si>
    <t>W/ DET.GRILLS</t>
  </si>
  <si>
    <t>LYN</t>
  </si>
  <si>
    <t>CHADONG</t>
  </si>
  <si>
    <t>4BD1 XLT</t>
  </si>
  <si>
    <t>FORWARD IHD</t>
  </si>
  <si>
    <t>JIACE</t>
  </si>
  <si>
    <t>K2700 4X2 / VAN</t>
  </si>
  <si>
    <t>OUTBACK 3.0R A/</t>
  </si>
  <si>
    <t>6BD1-FORD</t>
  </si>
  <si>
    <t>STEEL SIDING</t>
  </si>
  <si>
    <t>D/S W/ F GLASS</t>
  </si>
  <si>
    <t>PRIMEMOVER</t>
  </si>
  <si>
    <t>TAMAERAW</t>
  </si>
  <si>
    <t>CA6DL237E3F</t>
  </si>
  <si>
    <t>XCITING  250</t>
  </si>
  <si>
    <t>JIEDA EXTRME110</t>
  </si>
  <si>
    <t>W/TUBULARSIDING</t>
  </si>
  <si>
    <t>FLRESIDE</t>
  </si>
  <si>
    <t>170 XUV AT BLAC</t>
  </si>
  <si>
    <t>MUSKY 150</t>
  </si>
  <si>
    <t>ADV GLX WAGON</t>
  </si>
  <si>
    <t>FAMILIA GLI MT.</t>
  </si>
  <si>
    <t>W/ CAOPY</t>
  </si>
  <si>
    <t>JONSAY</t>
  </si>
  <si>
    <t>TCMC</t>
  </si>
  <si>
    <t>L300 FB W/ FRON</t>
  </si>
  <si>
    <t>ELF COMM. SROOF</t>
  </si>
  <si>
    <t>ELF CORROGATED</t>
  </si>
  <si>
    <t>ATLAS VOYAGER</t>
  </si>
  <si>
    <t>QJIANG ATV 100</t>
  </si>
  <si>
    <t>1991 DOR</t>
  </si>
  <si>
    <t>HP140</t>
  </si>
  <si>
    <t>WITH COVER</t>
  </si>
  <si>
    <t>CONTINENTAL MRK</t>
  </si>
  <si>
    <t>W/ TAB SIDING</t>
  </si>
  <si>
    <t>EXPLORER EB 4X2</t>
  </si>
  <si>
    <t>W/EXTN GRILL</t>
  </si>
  <si>
    <t>FEROZA JEEP</t>
  </si>
  <si>
    <t>T60 2.8AT2WDELT</t>
  </si>
  <si>
    <t>W/EXTN GRILLS</t>
  </si>
  <si>
    <t>ARN125</t>
  </si>
  <si>
    <t>XM110</t>
  </si>
  <si>
    <t>FRENDY</t>
  </si>
  <si>
    <t>AMLAF TRUCK</t>
  </si>
  <si>
    <t>D.SIDE/D.CANOPY</t>
  </si>
  <si>
    <t>SANTA FE 2W CRD</t>
  </si>
  <si>
    <t>PAJERO JR</t>
  </si>
  <si>
    <t>CONDOR DROPSIDE</t>
  </si>
  <si>
    <t>TEDANO</t>
  </si>
  <si>
    <t>4X4/DETACHABLE</t>
  </si>
  <si>
    <t>LIFAN 150A</t>
  </si>
  <si>
    <t>G VITARA AT 4X4</t>
  </si>
  <si>
    <t>CRUPTON</t>
  </si>
  <si>
    <t>JINGLE</t>
  </si>
  <si>
    <t>E250</t>
  </si>
  <si>
    <t>EXT. W/ GRILLS</t>
  </si>
  <si>
    <t>TLD23</t>
  </si>
  <si>
    <t>DIDI 0</t>
  </si>
  <si>
    <t>RAV 4 4X2 A/T</t>
  </si>
  <si>
    <t>BONGO/FIXED CAB</t>
  </si>
  <si>
    <t>NF2100</t>
  </si>
  <si>
    <t>DS/ W EXT  PIPE</t>
  </si>
  <si>
    <t>DHARI 175/RELA</t>
  </si>
  <si>
    <t>GS175M</t>
  </si>
  <si>
    <t>FRONTIER II MT</t>
  </si>
  <si>
    <t>BONGO/ TUB EXT</t>
  </si>
  <si>
    <t>QTMX 155</t>
  </si>
  <si>
    <t>FORWARD/D-SIDE</t>
  </si>
  <si>
    <t>CRUISER 150</t>
  </si>
  <si>
    <t>INNOVA AT</t>
  </si>
  <si>
    <t>MINI FIRETRUCK</t>
  </si>
  <si>
    <t>SW 110-11</t>
  </si>
  <si>
    <t>(TOYOTA)SUNBIRD</t>
  </si>
  <si>
    <t>2 DR</t>
  </si>
  <si>
    <t>L;ANCER</t>
  </si>
  <si>
    <t>MB-100</t>
  </si>
  <si>
    <t>10 WHEELS/HIGH</t>
  </si>
  <si>
    <t>DOUBLE DIFF</t>
  </si>
  <si>
    <t>CRESSIDA XL</t>
  </si>
  <si>
    <t>COUPLE</t>
  </si>
  <si>
    <t>INTERC</t>
  </si>
  <si>
    <t>CONDOR D/CAB</t>
  </si>
  <si>
    <t>W/STL STK W/REM</t>
  </si>
  <si>
    <t>W/ DET TUBULAR</t>
  </si>
  <si>
    <t>MNTD W/ RICEMIL</t>
  </si>
  <si>
    <t>FUSO FHTR CARGO</t>
  </si>
  <si>
    <t>4DR7</t>
  </si>
  <si>
    <t>COROBA</t>
  </si>
  <si>
    <t>ELF W/LIFTER</t>
  </si>
  <si>
    <t>W/RMOVBLE CNOPY</t>
  </si>
  <si>
    <t>PAS HARDTOP EXT</t>
  </si>
  <si>
    <t>ELFAFRAMECONV</t>
  </si>
  <si>
    <t>D/S</t>
  </si>
  <si>
    <t>SHIVER 750</t>
  </si>
  <si>
    <t>APIKE 125</t>
  </si>
  <si>
    <t>SMASK110</t>
  </si>
  <si>
    <t>TUBULAR EXTN.</t>
  </si>
  <si>
    <t>AURA 125 NEXUS</t>
  </si>
  <si>
    <t>HILUX SURP</t>
  </si>
  <si>
    <t>RANGER 4X2 TI</t>
  </si>
  <si>
    <t>BOUS 100</t>
  </si>
  <si>
    <t>W/IRON RAILLING</t>
  </si>
  <si>
    <t>NONCONVENTIONA;</t>
  </si>
  <si>
    <t>W/ EXTN SIDING</t>
  </si>
  <si>
    <t>MBVITO CDI</t>
  </si>
  <si>
    <t>6BB1 STAKE</t>
  </si>
  <si>
    <t>ALTERRA 4X4</t>
  </si>
  <si>
    <t>ADVENTURE-SPORT</t>
  </si>
  <si>
    <t>RLNGS &amp; CANOPY</t>
  </si>
  <si>
    <t>E.GRILL/D.BOOM</t>
  </si>
  <si>
    <t>LITEA ACE</t>
  </si>
  <si>
    <t>FISH CAR P</t>
  </si>
  <si>
    <t>H2E</t>
  </si>
  <si>
    <t>SPIKE 125 R</t>
  </si>
  <si>
    <t>WHIRL JET MXS50</t>
  </si>
  <si>
    <t>MOTOPOSH125</t>
  </si>
  <si>
    <t>CARRY P UP</t>
  </si>
  <si>
    <t>XZU342LT</t>
  </si>
  <si>
    <t>ELF/ W/ CP BODY</t>
  </si>
  <si>
    <t>MOTOR CARRIER</t>
  </si>
  <si>
    <t>R-BOX 100</t>
  </si>
  <si>
    <t>EXZ52K TSPTO (K</t>
  </si>
  <si>
    <t>INNOVA 2.5MT</t>
  </si>
  <si>
    <t>RIO 1.4 EX AT S</t>
  </si>
  <si>
    <t>L300W/BOOM</t>
  </si>
  <si>
    <t>ELF W/DET.DECK</t>
  </si>
  <si>
    <t>LT134 BUS</t>
  </si>
  <si>
    <t>1450 CC</t>
  </si>
  <si>
    <t>CHIEF VINTAGE</t>
  </si>
  <si>
    <t>090 DMAX4X2MTLS</t>
  </si>
  <si>
    <t>W/TUBULAR GRILL</t>
  </si>
  <si>
    <t>W/EXT TABULAR S</t>
  </si>
  <si>
    <t>B2200GSX</t>
  </si>
  <si>
    <t>DELICA/CANOPY</t>
  </si>
  <si>
    <t>APE XTRA LDX</t>
  </si>
  <si>
    <t>DET/P.RLNG/CNPY</t>
  </si>
  <si>
    <t>RAGE</t>
  </si>
  <si>
    <t>WITH TUBULAR EX</t>
  </si>
  <si>
    <t>RR ENDURO</t>
  </si>
  <si>
    <t>FU-150</t>
  </si>
  <si>
    <t>ISK125</t>
  </si>
  <si>
    <t>HEARSE COACH</t>
  </si>
  <si>
    <t>RPADO</t>
  </si>
  <si>
    <t>D-MAX 4X2  MT</t>
  </si>
  <si>
    <t>W/ EXT'N TUB</t>
  </si>
  <si>
    <t>W/TOPLODCARRIER</t>
  </si>
  <si>
    <t>SCRUM 4X2</t>
  </si>
  <si>
    <t>ZZ4255N3246B1</t>
  </si>
  <si>
    <t>W/EXT. GRILL</t>
  </si>
  <si>
    <t>LARGO</t>
  </si>
  <si>
    <t>SLEF LOADER</t>
  </si>
  <si>
    <t>SAFETY LOADER</t>
  </si>
  <si>
    <t>REBUILT 4DC2</t>
  </si>
  <si>
    <t>CHUPPY</t>
  </si>
  <si>
    <t>ALUM SIDE</t>
  </si>
  <si>
    <t>DECKTRAY</t>
  </si>
  <si>
    <t>W/ GI PIPE EXTN</t>
  </si>
  <si>
    <t>SYS</t>
  </si>
  <si>
    <t>XR230</t>
  </si>
  <si>
    <t>FVR DERRICK</t>
  </si>
  <si>
    <t>MOBILE RICEMILL</t>
  </si>
  <si>
    <t>W/ DET. STEEL P</t>
  </si>
  <si>
    <t>RAMJET-M</t>
  </si>
  <si>
    <t>HS110D</t>
  </si>
  <si>
    <t>GSX-R1000</t>
  </si>
  <si>
    <t>CFT110ME</t>
  </si>
  <si>
    <t>W/DET.BOOM STEA</t>
  </si>
  <si>
    <t>CERES TRASH</t>
  </si>
  <si>
    <t>DX</t>
  </si>
  <si>
    <t>BC175</t>
  </si>
  <si>
    <t>SD23</t>
  </si>
  <si>
    <t>LYNX150</t>
  </si>
  <si>
    <t>DEMAK TWISTER</t>
  </si>
  <si>
    <t>ZZ1167G381CD1</t>
  </si>
  <si>
    <t>CARRYDETCANOPY</t>
  </si>
  <si>
    <t>SG125 8A WIZARD</t>
  </si>
  <si>
    <t>CRYSTAL</t>
  </si>
  <si>
    <t>WAVE 100 CC</t>
  </si>
  <si>
    <t>REBUILT/MOUNTED</t>
  </si>
  <si>
    <t>FB HD65 3.9L  E</t>
  </si>
  <si>
    <t>PRIDE / LX</t>
  </si>
  <si>
    <t>DET GRILLS/ROOF</t>
  </si>
  <si>
    <t>10 W DOUBLE DIF</t>
  </si>
  <si>
    <t>PICANTO LX A/T</t>
  </si>
  <si>
    <t>EM EURO X</t>
  </si>
  <si>
    <t>VNM</t>
  </si>
  <si>
    <t>W/BAGGAGECARRIE</t>
  </si>
  <si>
    <t>ZR750</t>
  </si>
  <si>
    <t>FD125XSD4</t>
  </si>
  <si>
    <t>ALTIS 1.6.E MT</t>
  </si>
  <si>
    <t>DSM DS100</t>
  </si>
  <si>
    <t>TGA 480</t>
  </si>
  <si>
    <t>BONGO3 W/GRILLS</t>
  </si>
  <si>
    <t>CRIPTON R</t>
  </si>
  <si>
    <t>RACING KING 180</t>
  </si>
  <si>
    <t>XCD</t>
  </si>
  <si>
    <t>XRV150</t>
  </si>
  <si>
    <t>91BSX</t>
  </si>
  <si>
    <t>OKAVANGO GF</t>
  </si>
  <si>
    <t>10W SELF LOADER</t>
  </si>
  <si>
    <t>REVO SR DSL2.4</t>
  </si>
  <si>
    <t>REBUILT MINI</t>
  </si>
  <si>
    <t>25XSD</t>
  </si>
  <si>
    <t>SX5255GJBJR384X</t>
  </si>
  <si>
    <t>CBF110</t>
  </si>
  <si>
    <t>RCL-1</t>
  </si>
  <si>
    <t>CARGO SELF</t>
  </si>
  <si>
    <t>DY125C</t>
  </si>
  <si>
    <t>WIND125 CC</t>
  </si>
  <si>
    <t>SKYWING 110-11</t>
  </si>
  <si>
    <t>W/ D STEEL PIPE</t>
  </si>
  <si>
    <t>SG110-8A</t>
  </si>
  <si>
    <t>ORTHIA</t>
  </si>
  <si>
    <t>W/MOV CANOPY</t>
  </si>
  <si>
    <t>LNYX GSI</t>
  </si>
  <si>
    <t>ATHENA90</t>
  </si>
  <si>
    <t>FRUITBIN</t>
  </si>
  <si>
    <t>SG150-2K</t>
  </si>
  <si>
    <t>HILUX 2.5L 4X2J</t>
  </si>
  <si>
    <t>CAGE WITH</t>
  </si>
  <si>
    <t>RIO MT</t>
  </si>
  <si>
    <t>YINGANGBM70-10</t>
  </si>
  <si>
    <t>FF177-BINTRUCK</t>
  </si>
  <si>
    <t>EURO PASADA 110</t>
  </si>
  <si>
    <t>ISUZU MINI</t>
  </si>
  <si>
    <t>BONGOW/ORAILING</t>
  </si>
  <si>
    <t>SED</t>
  </si>
  <si>
    <t>ISUZU JEEPNE</t>
  </si>
  <si>
    <t>QS150</t>
  </si>
  <si>
    <t>L200/DETACHABLE</t>
  </si>
  <si>
    <t>WAVE125 ANF</t>
  </si>
  <si>
    <t>W/ WATER TANKER</t>
  </si>
  <si>
    <t>W/ALUMINUMSIDIN</t>
  </si>
  <si>
    <t>JEEPNEY BODY</t>
  </si>
  <si>
    <t>VANTER</t>
  </si>
  <si>
    <t>MI0100</t>
  </si>
  <si>
    <t>CHUNLAN CL100</t>
  </si>
  <si>
    <t>OWNER-4K</t>
  </si>
  <si>
    <t>TRANSFORMERDET</t>
  </si>
  <si>
    <t>JEY EURO</t>
  </si>
  <si>
    <t>ELF STAKE TRUCK</t>
  </si>
  <si>
    <t>CITY 1.5LVTEC</t>
  </si>
  <si>
    <t>GALANT/S S</t>
  </si>
  <si>
    <t>ELF/TUB.EXTN</t>
  </si>
  <si>
    <t>SX3318V366</t>
  </si>
  <si>
    <t>DMR KWEEKI</t>
  </si>
  <si>
    <t>ML270CD</t>
  </si>
  <si>
    <t>170SD</t>
  </si>
  <si>
    <t>EASYRIDE 150-3</t>
  </si>
  <si>
    <t>HIACE/ROOF RACK</t>
  </si>
  <si>
    <t>ACTROS 3336 S 6</t>
  </si>
  <si>
    <t>XTX 125</t>
  </si>
  <si>
    <t>DUCATI 748S</t>
  </si>
  <si>
    <t>NB11</t>
  </si>
  <si>
    <t>W/DET ST RLNGS</t>
  </si>
  <si>
    <t>TOWNACE W/STAKE</t>
  </si>
  <si>
    <t>FATIGURE</t>
  </si>
  <si>
    <t>690 DUKE</t>
  </si>
  <si>
    <t>W/ REM. ROOF</t>
  </si>
  <si>
    <t>WRANGLER SPORT</t>
  </si>
  <si>
    <t>TRAC SNB VANET</t>
  </si>
  <si>
    <t>WIND126</t>
  </si>
  <si>
    <t>TIGGO 2 LUX AT</t>
  </si>
  <si>
    <t>W DET. CANOPY</t>
  </si>
  <si>
    <t>EZEE CARGO</t>
  </si>
  <si>
    <t>BOOMTRUCK</t>
  </si>
  <si>
    <t>F150 SUV</t>
  </si>
  <si>
    <t>AUV TAMARAW</t>
  </si>
  <si>
    <t>FRANCISCO</t>
  </si>
  <si>
    <t>ZS200</t>
  </si>
  <si>
    <t>TRAIL BLAZER EX</t>
  </si>
  <si>
    <t>17F</t>
  </si>
  <si>
    <t>TRIKE MOTOR</t>
  </si>
  <si>
    <t>100 R-BOX</t>
  </si>
  <si>
    <t>2B</t>
  </si>
  <si>
    <t>ELF-W/TABULAR</t>
  </si>
  <si>
    <t>STAR-X 175</t>
  </si>
  <si>
    <t>928S</t>
  </si>
  <si>
    <t>EXPLORES EB  20</t>
  </si>
  <si>
    <t>4900SA</t>
  </si>
  <si>
    <t>18 SEATERS</t>
  </si>
  <si>
    <t>W/ EXT.</t>
  </si>
  <si>
    <t>BONGO W/ DET. G</t>
  </si>
  <si>
    <t>NISSAN CREW CAB</t>
  </si>
  <si>
    <t>ZDMH600AA9B0110</t>
  </si>
  <si>
    <t>5454D</t>
  </si>
  <si>
    <t>VENUS</t>
  </si>
  <si>
    <t>CVS19J</t>
  </si>
  <si>
    <t>PETIBONE</t>
  </si>
  <si>
    <t>DAYE  DY 110-B</t>
  </si>
  <si>
    <t>IH TRACTOR HEAD</t>
  </si>
  <si>
    <t>RC110K</t>
  </si>
  <si>
    <t>LF-100</t>
  </si>
  <si>
    <t>PAJERO TYPE</t>
  </si>
  <si>
    <t>D.ROOFGRILLSBOO</t>
  </si>
  <si>
    <t>ELF/  CANOPY</t>
  </si>
  <si>
    <t>ESTATE URBAN</t>
  </si>
  <si>
    <t>PEGIO</t>
  </si>
  <si>
    <t>CGC3259</t>
  </si>
  <si>
    <t>CWE 370</t>
  </si>
  <si>
    <t>LF110-N</t>
  </si>
  <si>
    <t>V230</t>
  </si>
  <si>
    <t>PASS DELUXE</t>
  </si>
  <si>
    <t>ROOPER</t>
  </si>
  <si>
    <t>TD70</t>
  </si>
  <si>
    <t>PRIUS 1.5 CVT</t>
  </si>
  <si>
    <t>KORONDO</t>
  </si>
  <si>
    <t>HI LUX CAB</t>
  </si>
  <si>
    <t>LANCER 1983 DOR</t>
  </si>
  <si>
    <t>TRIBECA3.6 A/T</t>
  </si>
  <si>
    <t>YG XT50</t>
  </si>
  <si>
    <t>CARRYW/HIGHSIDE</t>
  </si>
  <si>
    <t>MITSUBISIHI</t>
  </si>
  <si>
    <t>TEO STROKE</t>
  </si>
  <si>
    <t>ANF125MC</t>
  </si>
  <si>
    <t>CHANA M/CARRY</t>
  </si>
  <si>
    <t>SUNNRISER</t>
  </si>
  <si>
    <t>UNI</t>
  </si>
  <si>
    <t>MINI - DROPSIDE</t>
  </si>
  <si>
    <t>MOTOPOSH 155</t>
  </si>
  <si>
    <t>CARGO WTAILGATE</t>
  </si>
  <si>
    <t>DETACHBLESIDING</t>
  </si>
  <si>
    <t>FCS</t>
  </si>
  <si>
    <t>GRAGON</t>
  </si>
  <si>
    <t>BONGODETROOF</t>
  </si>
  <si>
    <t>JEEP/P.RAILINGS</t>
  </si>
  <si>
    <t>W/REMOV.CANOPY</t>
  </si>
  <si>
    <t>DUAL MODE</t>
  </si>
  <si>
    <t>BEAT</t>
  </si>
  <si>
    <t>W/ ROOFRACK</t>
  </si>
  <si>
    <t>CORSA</t>
  </si>
  <si>
    <t>TAMARAW D CAB</t>
  </si>
  <si>
    <t>RZ110-V/RAMSTAR</t>
  </si>
  <si>
    <t>BONGO W/RAILING</t>
  </si>
  <si>
    <t>TIVOLI 1.6 AT P</t>
  </si>
  <si>
    <t>W/D. PIPE RAIL</t>
  </si>
  <si>
    <t>E SERIES</t>
  </si>
  <si>
    <t>ELF TURBOSHL</t>
  </si>
  <si>
    <t>S2000 2DOOR</t>
  </si>
  <si>
    <t>10 W W/WINCH</t>
  </si>
  <si>
    <t>W/DET.EXT SIDNG</t>
  </si>
  <si>
    <t>CR-V 1.6SX</t>
  </si>
  <si>
    <t>D601.5PROTURBOD</t>
  </si>
  <si>
    <t>HN1250C27E8M4J</t>
  </si>
  <si>
    <t>FVR34L-02</t>
  </si>
  <si>
    <t>WILLYS</t>
  </si>
  <si>
    <t>CHANDONG YSK 90</t>
  </si>
  <si>
    <t>TIVOLI 1.6L SPO</t>
  </si>
  <si>
    <t>HAIMA2SDX</t>
  </si>
  <si>
    <t>AERO TOWN</t>
  </si>
  <si>
    <t>DET.ROOF/P.EXT.</t>
  </si>
  <si>
    <t>AVD SUPER SPORT</t>
  </si>
  <si>
    <t>FLAT PEED</t>
  </si>
  <si>
    <t>CHANA MULTICAB</t>
  </si>
  <si>
    <t>PRADO VX STATIO</t>
  </si>
  <si>
    <t>W/ROOF/DROPSIDE</t>
  </si>
  <si>
    <t>NHR DUMP</t>
  </si>
  <si>
    <t>KL125RCMD</t>
  </si>
  <si>
    <t>YAMAHA MIO MX 1</t>
  </si>
  <si>
    <t>RAMROY  MP110</t>
  </si>
  <si>
    <t>REVO SR  AUV</t>
  </si>
  <si>
    <t>AERO HI-CLASS</t>
  </si>
  <si>
    <t>HILUX D/ CAB</t>
  </si>
  <si>
    <t>BONGO/REMCANOPY</t>
  </si>
  <si>
    <t>W/ADDTL CANOPY</t>
  </si>
  <si>
    <t>VOYAGER EAGLE</t>
  </si>
  <si>
    <t>FORWARD ALUM. V</t>
  </si>
  <si>
    <t>TRENDY</t>
  </si>
  <si>
    <t>ALUM.TANKER</t>
  </si>
  <si>
    <t>M.CAB W/ DET.</t>
  </si>
  <si>
    <t>CARRY/W/ GRILLS</t>
  </si>
  <si>
    <t>CRYPTON 125Z</t>
  </si>
  <si>
    <t>RAMJET-M/RJ150B</t>
  </si>
  <si>
    <t>FWD DROPSIDE</t>
  </si>
  <si>
    <t>ROVING BILBOARD</t>
  </si>
  <si>
    <t>TRANSPORTER FB</t>
  </si>
  <si>
    <t>ATLAS W/RAILING</t>
  </si>
  <si>
    <t>STARX158</t>
  </si>
  <si>
    <t>BC175BARAKO</t>
  </si>
  <si>
    <t>F FORM ICE BOX</t>
  </si>
  <si>
    <t>RANGERW/PIPE</t>
  </si>
  <si>
    <t>MITSHUBISHI</t>
  </si>
  <si>
    <t>HENSIM  XTR 125</t>
  </si>
  <si>
    <t>B2000 GSX POWER</t>
  </si>
  <si>
    <t>W/DETCH ROOF</t>
  </si>
  <si>
    <t>FIBERGLAS CANOP</t>
  </si>
  <si>
    <t>CONDOR VACUUM</t>
  </si>
  <si>
    <t>WOLF125</t>
  </si>
  <si>
    <t>TOWNBOX MINI</t>
  </si>
  <si>
    <t>FURY 125</t>
  </si>
  <si>
    <t>BARAKO 175R</t>
  </si>
  <si>
    <t>HFF6109KDE5B</t>
  </si>
  <si>
    <t>REM CAN/CARRIER</t>
  </si>
  <si>
    <t>218I ACTIVE TOU</t>
  </si>
  <si>
    <t>ELF CONV W/ROOF</t>
  </si>
  <si>
    <t>STAGEA</t>
  </si>
  <si>
    <t>SKW  CARGO</t>
  </si>
  <si>
    <t>DLY110</t>
  </si>
  <si>
    <t>DROPSIDE HIGH</t>
  </si>
  <si>
    <t>DOUBLECAB</t>
  </si>
  <si>
    <t>VISTA ARDEO</t>
  </si>
  <si>
    <t>TMXS2G /TOPDOWN</t>
  </si>
  <si>
    <t>SG150ZH/MOTOREL</t>
  </si>
  <si>
    <t>L300 JAIL</t>
  </si>
  <si>
    <t>HI ACE</t>
  </si>
  <si>
    <t>X-4`</t>
  </si>
  <si>
    <t>W/REM.GRILLS</t>
  </si>
  <si>
    <t>M BENZ</t>
  </si>
  <si>
    <t>CARGO TUB.EXT.</t>
  </si>
  <si>
    <t>BMX125</t>
  </si>
  <si>
    <t>VOLKAN</t>
  </si>
  <si>
    <t>10 W W/ WINCH</t>
  </si>
  <si>
    <t>BC175B-A307</t>
  </si>
  <si>
    <t>ELF ALUM.</t>
  </si>
  <si>
    <t>REVO GOLD</t>
  </si>
  <si>
    <t>TACT</t>
  </si>
  <si>
    <t>MZ GERMANY MET</t>
  </si>
  <si>
    <t>JD11046</t>
  </si>
  <si>
    <t>TOYOT CLOSED MP</t>
  </si>
  <si>
    <t>PAJERO INTERCOO</t>
  </si>
  <si>
    <t>RAMFIRE110</t>
  </si>
  <si>
    <t>BROTHER</t>
  </si>
  <si>
    <t>ZSHEN</t>
  </si>
  <si>
    <t>REMOV'L'A'FRAME</t>
  </si>
  <si>
    <t>100 C C</t>
  </si>
  <si>
    <t>MCAB CARRY</t>
  </si>
  <si>
    <t>FUSO A. BODY</t>
  </si>
  <si>
    <t>ELF/DET PALLET</t>
  </si>
  <si>
    <t>FUSO W/GRILLS</t>
  </si>
  <si>
    <t>M814</t>
  </si>
  <si>
    <t>REM  CANOPY</t>
  </si>
  <si>
    <t>HMW</t>
  </si>
  <si>
    <t>FORD CORTINA</t>
  </si>
  <si>
    <t>SEDA</t>
  </si>
  <si>
    <t>W/DET.GRL&amp;ROOF</t>
  </si>
  <si>
    <t>ANP100 BRAVO X</t>
  </si>
  <si>
    <t>6W FIG CARGO</t>
  </si>
  <si>
    <t>WAVE CX 125</t>
  </si>
  <si>
    <t>W/D.GRILLS/ROOF</t>
  </si>
  <si>
    <t>TRUCK STAKE</t>
  </si>
  <si>
    <t>STD115</t>
  </si>
  <si>
    <t>SERW 225</t>
  </si>
  <si>
    <t>YY1000DS-D</t>
  </si>
  <si>
    <t>JEEP HAMMER</t>
  </si>
  <si>
    <t>QUEEN DOUBLE CA</t>
  </si>
  <si>
    <t>SG-100 DESIRE</t>
  </si>
  <si>
    <t>B150</t>
  </si>
  <si>
    <t>EXT STEEL</t>
  </si>
  <si>
    <t>MEGA</t>
  </si>
  <si>
    <t>JAZZ PB5</t>
  </si>
  <si>
    <t>W/ DET STAKE</t>
  </si>
  <si>
    <t>X250</t>
  </si>
  <si>
    <t>AERO</t>
  </si>
  <si>
    <t>CF100</t>
  </si>
  <si>
    <t>TMXS2J TOPDOWN</t>
  </si>
  <si>
    <t>WEL 125</t>
  </si>
  <si>
    <t>EXTSIDNGDETROOF</t>
  </si>
  <si>
    <t>S2R1000</t>
  </si>
  <si>
    <t>FD150CC</t>
  </si>
  <si>
    <t>W/EXTGRLREM.ROF</t>
  </si>
  <si>
    <t>YMC NOUVO 115</t>
  </si>
  <si>
    <t>UBS25</t>
  </si>
  <si>
    <t>ZZ4187N3617018</t>
  </si>
  <si>
    <t>DRAG STAR</t>
  </si>
  <si>
    <t>HIGER YUCHAI</t>
  </si>
  <si>
    <t>LX150R</t>
  </si>
  <si>
    <t>GLADIATOR SPORT</t>
  </si>
  <si>
    <t>WAVE APHA 100</t>
  </si>
  <si>
    <t>DROPSIDE HISIDE</t>
  </si>
  <si>
    <t>W/ DET. CRATES</t>
  </si>
  <si>
    <t>6V</t>
  </si>
  <si>
    <t>SCISSOR LIFT</t>
  </si>
  <si>
    <t>STEEL W/ REM BM</t>
  </si>
  <si>
    <t>EXZ77 N</t>
  </si>
  <si>
    <t>FB2WG</t>
  </si>
  <si>
    <t>FOCUS 4 DR 1.6L</t>
  </si>
  <si>
    <t>CONGAR</t>
  </si>
  <si>
    <t>W EXTD GRILLS</t>
  </si>
  <si>
    <t>BRONCO SPORT</t>
  </si>
  <si>
    <t>ELF W EXTNGRILL</t>
  </si>
  <si>
    <t>MBVITO L110</t>
  </si>
  <si>
    <t>TM 125 95X</t>
  </si>
  <si>
    <t>XL155</t>
  </si>
  <si>
    <t>RECOVERY</t>
  </si>
  <si>
    <t>MB VANETTE</t>
  </si>
  <si>
    <t>POLICE CAR TYPE</t>
  </si>
  <si>
    <t>XSJ150T11BIGBOY</t>
  </si>
  <si>
    <t>BM79-10</t>
  </si>
  <si>
    <t>LOWBED</t>
  </si>
  <si>
    <t>CARRY W/ DET. R</t>
  </si>
  <si>
    <t>L 3OO</t>
  </si>
  <si>
    <t>MPX-125</t>
  </si>
  <si>
    <t>S20I</t>
  </si>
  <si>
    <t>BLADE 150</t>
  </si>
  <si>
    <t>&amp; W/ CANOPY</t>
  </si>
  <si>
    <t>MUTLICAB/FILCAB</t>
  </si>
  <si>
    <t>HI-ACE 2.4 5S</t>
  </si>
  <si>
    <t>BLANK</t>
  </si>
  <si>
    <t>MIO SOUL</t>
  </si>
  <si>
    <t>GS150OTD</t>
  </si>
  <si>
    <t>TMX155 SPECIAL</t>
  </si>
  <si>
    <t>SEFIA</t>
  </si>
  <si>
    <t>10 WHEELER DUMP</t>
  </si>
  <si>
    <t>ELFALUM SIDEDET</t>
  </si>
  <si>
    <t>SPOTAGE</t>
  </si>
  <si>
    <t>LF 110-SATURN</t>
  </si>
  <si>
    <t>RR</t>
  </si>
  <si>
    <t>JUSTON CONCRETE</t>
  </si>
  <si>
    <t>W/STAKE BOOM</t>
  </si>
  <si>
    <t>TOW ACE</t>
  </si>
  <si>
    <t>BARAKO BM</t>
  </si>
  <si>
    <t>ONWER</t>
  </si>
  <si>
    <t>CANTER ST</t>
  </si>
  <si>
    <t>5 SEATERS</t>
  </si>
  <si>
    <t>BONGO 3 FIX</t>
  </si>
  <si>
    <t>SHUMA SEPHIA</t>
  </si>
  <si>
    <t>MIO CW B</t>
  </si>
  <si>
    <t>AN1</t>
  </si>
  <si>
    <t>CONV STAKE BODY</t>
  </si>
  <si>
    <t>W/ CENTER BAR</t>
  </si>
  <si>
    <t>JETTA 1.6 TDI A</t>
  </si>
  <si>
    <t>BR200</t>
  </si>
  <si>
    <t>REBUILT/A.DSIDE</t>
  </si>
  <si>
    <t>DROP/REM</t>
  </si>
  <si>
    <t>6W MANLIFTER</t>
  </si>
  <si>
    <t>500 EXC-F</t>
  </si>
  <si>
    <t>SCUOPE</t>
  </si>
  <si>
    <t>STAREX GRX M/T</t>
  </si>
  <si>
    <t>PWR EAGLE</t>
  </si>
  <si>
    <t>STAKE W/REM CAN</t>
  </si>
  <si>
    <t>AVELLA H/B</t>
  </si>
  <si>
    <t>CRYPTON Z-N</t>
  </si>
  <si>
    <t>RAV 4 4X4 A/T</t>
  </si>
  <si>
    <t>VX24OD DSL</t>
  </si>
  <si>
    <t>XR2000</t>
  </si>
  <si>
    <t>BIG CAM III</t>
  </si>
  <si>
    <t>UBR73 4X2</t>
  </si>
  <si>
    <t>MITS 6W CANTER</t>
  </si>
  <si>
    <t>TOUAREG V6</t>
  </si>
  <si>
    <t>JJ110-7</t>
  </si>
  <si>
    <t>WADE110</t>
  </si>
  <si>
    <t>GRANTOCOMPACTOR</t>
  </si>
  <si>
    <t>TOYOT</t>
  </si>
  <si>
    <t>L-200 STRADE</t>
  </si>
  <si>
    <t>GS 175</t>
  </si>
  <si>
    <t>CR-V 1.6SX AT</t>
  </si>
  <si>
    <t>8320 CDI</t>
  </si>
  <si>
    <t>ZX-130-C</t>
  </si>
  <si>
    <t>COROLLA  LB</t>
  </si>
  <si>
    <t>SUBARU STI</t>
  </si>
  <si>
    <t>STAR-X</t>
  </si>
  <si>
    <t>W/ SIDING</t>
  </si>
  <si>
    <t>ELF W STAKEBODY</t>
  </si>
  <si>
    <t>RZ11OXTREME</t>
  </si>
  <si>
    <t>SUPRE GREAT</t>
  </si>
  <si>
    <t>REMOVABLE</t>
  </si>
  <si>
    <t>BONGO REBUILT</t>
  </si>
  <si>
    <t>ISUZU D-MAX</t>
  </si>
  <si>
    <t>CANOPY W/GRILLS</t>
  </si>
  <si>
    <t>ITALJET FORMULA</t>
  </si>
  <si>
    <t>CHANGZHEN</t>
  </si>
  <si>
    <t>BONGO W/DET CAN</t>
  </si>
  <si>
    <t>REBUILT PTG</t>
  </si>
  <si>
    <t>XV2.0I-SCVT</t>
  </si>
  <si>
    <t>LX110 3A11</t>
  </si>
  <si>
    <t>CANTER TOWING</t>
  </si>
  <si>
    <t>STRADA 4 X4 GLS</t>
  </si>
  <si>
    <t>DAWN</t>
  </si>
  <si>
    <t>4 DR CREW</t>
  </si>
  <si>
    <t>M.CAB/CANOPY</t>
  </si>
  <si>
    <t>600 COUPE</t>
  </si>
  <si>
    <t>BONGO / ORD</t>
  </si>
  <si>
    <t>MTX200</t>
  </si>
  <si>
    <t>ELF-STEEL GRILL</t>
  </si>
  <si>
    <t>ELF   W/ STEEL</t>
  </si>
  <si>
    <t>CHILLER</t>
  </si>
  <si>
    <t>8DC81</t>
  </si>
  <si>
    <t>STAKE CARGO</t>
  </si>
  <si>
    <t>FIGHTER  CANVAS</t>
  </si>
  <si>
    <t>CELERIO DX-MT-L</t>
  </si>
  <si>
    <t>STAREX W/ CARRI</t>
  </si>
  <si>
    <t>FUSO / CANTER</t>
  </si>
  <si>
    <t>SUNRISER SMC</t>
  </si>
  <si>
    <t>ZS 100 9</t>
  </si>
  <si>
    <t>TURBO INTER</t>
  </si>
  <si>
    <t>MOBILE MICRO</t>
  </si>
  <si>
    <t>W/BUBBLE TOP</t>
  </si>
  <si>
    <t>DOR200 ELF</t>
  </si>
  <si>
    <t>REBUIL TRUCK</t>
  </si>
  <si>
    <t>DINK LX</t>
  </si>
  <si>
    <t>INTL- SCOUT</t>
  </si>
  <si>
    <t>ELECT VEHICLE</t>
  </si>
  <si>
    <t>BYK-100CC</t>
  </si>
  <si>
    <t>DAYE 50</t>
  </si>
  <si>
    <t>HI LUX DE LUXE</t>
  </si>
  <si>
    <t>FB DELUXE`</t>
  </si>
  <si>
    <t>REMOV CANOPY</t>
  </si>
  <si>
    <t>RAMFIRE RD 110</t>
  </si>
  <si>
    <t>W/SELFLOADER</t>
  </si>
  <si>
    <t>W.TUB.EXT</t>
  </si>
  <si>
    <t>KC/ DS</t>
  </si>
  <si>
    <t>TMX155TB</t>
  </si>
  <si>
    <t>W/ DET CANVASS</t>
  </si>
  <si>
    <t>W/MOVABLE EXT</t>
  </si>
  <si>
    <t>ARMOR`</t>
  </si>
  <si>
    <t>YM1000</t>
  </si>
  <si>
    <t>RANGER/C.SHELL</t>
  </si>
  <si>
    <t>DET.EXT.GRILLS</t>
  </si>
  <si>
    <t>W/DET PIPE RAIL</t>
  </si>
  <si>
    <t>W/EXT.GRL&amp;BOOM</t>
  </si>
  <si>
    <t>AN110A AURA</t>
  </si>
  <si>
    <t>JOTTA</t>
  </si>
  <si>
    <t>DAELIM 125CC</t>
  </si>
  <si>
    <t>AUTOCALLESA</t>
  </si>
  <si>
    <t>MCX/ RAINE S</t>
  </si>
  <si>
    <t>ELF/EXTD SIDING</t>
  </si>
  <si>
    <t>FIGHTER/CARGO</t>
  </si>
  <si>
    <t>CRPTON-SN</t>
  </si>
  <si>
    <t>LTL9000 W/ BOOM</t>
  </si>
  <si>
    <t>HILUX 4X4 3.0L</t>
  </si>
  <si>
    <t>MIO 125MX</t>
  </si>
  <si>
    <t>JIANG CHANG</t>
  </si>
  <si>
    <t>DET/CANOPY</t>
  </si>
  <si>
    <t>LYNX 1.6L GHIA</t>
  </si>
  <si>
    <t>HILUX 2.5E MT</t>
  </si>
  <si>
    <t>MONARCH</t>
  </si>
  <si>
    <t>DET/ ROOFING</t>
  </si>
  <si>
    <t>NEXUS 125</t>
  </si>
  <si>
    <t>FORWARD/CARGO</t>
  </si>
  <si>
    <t>EXT.PIPE GRILL</t>
  </si>
  <si>
    <t>REWACO</t>
  </si>
  <si>
    <t>HILUX 2.5</t>
  </si>
  <si>
    <t>SNIPPER 135</t>
  </si>
  <si>
    <t>STRADAGLS V 2.O</t>
  </si>
  <si>
    <t>LC PRADO 4X4 AT</t>
  </si>
  <si>
    <t>STRIKE</t>
  </si>
  <si>
    <t>BC175B9F</t>
  </si>
  <si>
    <t>THUNDERCAT</t>
  </si>
  <si>
    <t>L300 XV VAN 2.5</t>
  </si>
  <si>
    <t>KLQ6896A</t>
  </si>
  <si>
    <t>INNOVA E 2.0</t>
  </si>
  <si>
    <t>MCX BLINK110</t>
  </si>
  <si>
    <t>TEMP AWNING</t>
  </si>
  <si>
    <t>SABURO</t>
  </si>
  <si>
    <t>SG150GY2</t>
  </si>
  <si>
    <t>ELF/ W/PTG</t>
  </si>
  <si>
    <t>MULTICAB CANOP</t>
  </si>
  <si>
    <t>XTRAIL 200</t>
  </si>
  <si>
    <t>4BC1</t>
  </si>
  <si>
    <t>AICHI AUGER</t>
  </si>
  <si>
    <t>CRYPTON STD-WB</t>
  </si>
  <si>
    <t>WHL125T12F</t>
  </si>
  <si>
    <t>EXT.STEELPIPE</t>
  </si>
  <si>
    <t>DMAX 4X4BDOCK</t>
  </si>
  <si>
    <t>CUTE70</t>
  </si>
  <si>
    <t>CERES4X4PNRAMIC</t>
  </si>
  <si>
    <t>SG150- A KNIGHT</t>
  </si>
  <si>
    <t>RAIDER -J110</t>
  </si>
  <si>
    <t>ALUM VAN BODY</t>
  </si>
  <si>
    <t>SS110-7</t>
  </si>
  <si>
    <t>DEFENDER 110 LE</t>
  </si>
  <si>
    <t>HD 110</t>
  </si>
  <si>
    <t>RAMJET RJ150</t>
  </si>
  <si>
    <t>KS31</t>
  </si>
  <si>
    <t>DAMP TRUCK</t>
  </si>
  <si>
    <t>ATLAS W/EXT SID</t>
  </si>
  <si>
    <t>JC4000DZK</t>
  </si>
  <si>
    <t>FIERA-MITS.FUSO</t>
  </si>
  <si>
    <t>BONGO WD CANOPY</t>
  </si>
  <si>
    <t>DROPSIDE W/CANO</t>
  </si>
  <si>
    <t>SPORTAGO</t>
  </si>
  <si>
    <t>W/HISIDE</t>
  </si>
  <si>
    <t>C230</t>
  </si>
  <si>
    <t>DAYANG MC</t>
  </si>
  <si>
    <t>200 TARGATE</t>
  </si>
  <si>
    <t>BPNGO WIDE</t>
  </si>
  <si>
    <t>ELF/TANKER</t>
  </si>
  <si>
    <t>ARTEMIS</t>
  </si>
  <si>
    <t>GALOPER</t>
  </si>
  <si>
    <t>WD REMOV CANOPY</t>
  </si>
  <si>
    <t>FE 151</t>
  </si>
  <si>
    <t>PASSENGERDELUXE</t>
  </si>
  <si>
    <t>W/ TUBU.SIDINGS</t>
  </si>
  <si>
    <t>CITY HT2MPA</t>
  </si>
  <si>
    <t>SPORATAGE</t>
  </si>
  <si>
    <t>DTIRE W/RAILING</t>
  </si>
  <si>
    <t>XRBAJA</t>
  </si>
  <si>
    <t>YINGGANG</t>
  </si>
  <si>
    <t>STAR  ATV</t>
  </si>
  <si>
    <t>DTHCBLE RALNG</t>
  </si>
  <si>
    <t>BEAVER JEEP</t>
  </si>
  <si>
    <t>DETCHA CANOPY</t>
  </si>
  <si>
    <t>CHANDONG CD</t>
  </si>
  <si>
    <t>W/EXT OF SIDING</t>
  </si>
  <si>
    <t>REM EXT. GRILLS</t>
  </si>
  <si>
    <t>W/SIDESTICK TUB</t>
  </si>
  <si>
    <t>W/ TUBE RAILING</t>
  </si>
  <si>
    <t>PETERSON SCOTER</t>
  </si>
  <si>
    <t>DMAX CREWCAB4X4</t>
  </si>
  <si>
    <t>FE F TRUC</t>
  </si>
  <si>
    <t>SPCEGEAR</t>
  </si>
  <si>
    <t>MANTA 110</t>
  </si>
  <si>
    <t>W/DET. EXT GRIL</t>
  </si>
  <si>
    <t>CHA. CHASSIS</t>
  </si>
  <si>
    <t>CRV-U VAN</t>
  </si>
  <si>
    <t>GI PIPE FRAMES</t>
  </si>
  <si>
    <t>250B</t>
  </si>
  <si>
    <t>6BG1FORWARD</t>
  </si>
  <si>
    <t>DAYANG 125T-7</t>
  </si>
  <si>
    <t>SIDINGTUBE</t>
  </si>
  <si>
    <t>FUSO DUMP</t>
  </si>
  <si>
    <t>CONVERT. CANOPY</t>
  </si>
  <si>
    <t>DS RLNGS&amp;CANOPY</t>
  </si>
  <si>
    <t>FORWRD W/CRANE</t>
  </si>
  <si>
    <t>6WHELERS W/BOOM</t>
  </si>
  <si>
    <t>WDET.BOOM</t>
  </si>
  <si>
    <t>W TUBULAR EXTS</t>
  </si>
  <si>
    <t>DY125-13T</t>
  </si>
  <si>
    <t>CLS500</t>
  </si>
  <si>
    <t>SOFTAIL/BREAKOU</t>
  </si>
  <si>
    <t>FORWARD 6 WHEL</t>
  </si>
  <si>
    <t>BUTTERFLY TRUCK</t>
  </si>
  <si>
    <t>WINDBREAKER/DET</t>
  </si>
  <si>
    <t>CARGO-FORWARD</t>
  </si>
  <si>
    <t>CONQU</t>
  </si>
  <si>
    <t>CARRY-CAB&amp;CHASS</t>
  </si>
  <si>
    <t>ELF BKR</t>
  </si>
  <si>
    <t>AXR-119</t>
  </si>
  <si>
    <t>10BA1</t>
  </si>
  <si>
    <t>EXTD. RALLING</t>
  </si>
  <si>
    <t>WMAN 100</t>
  </si>
  <si>
    <t>SCAB.W/DET.GRIL</t>
  </si>
  <si>
    <t>6W</t>
  </si>
  <si>
    <t>LAND ROVER LNDR</t>
  </si>
  <si>
    <t>YZ200</t>
  </si>
  <si>
    <t>REKORD</t>
  </si>
  <si>
    <t>MPC DROSIDE</t>
  </si>
  <si>
    <t>2100 TURBO</t>
  </si>
  <si>
    <t>CANTER W/ STAKE</t>
  </si>
  <si>
    <t>PICK UP WITH</t>
  </si>
  <si>
    <t>ATAREX</t>
  </si>
  <si>
    <t>MITS/FUSO ENG.</t>
  </si>
  <si>
    <t>W REMOV.CANOPY</t>
  </si>
  <si>
    <t>N8DNF</t>
  </si>
  <si>
    <t>SMASH 115SPOKES</t>
  </si>
  <si>
    <t>GLIDE</t>
  </si>
  <si>
    <t>JEEFNEY</t>
  </si>
  <si>
    <t>ER/CV</t>
  </si>
  <si>
    <t>VD LUXE</t>
  </si>
  <si>
    <t>FW2FTA</t>
  </si>
  <si>
    <t>CT-150</t>
  </si>
  <si>
    <t>ELF ALUM CARGO</t>
  </si>
  <si>
    <t>RENAULT 20TS</t>
  </si>
  <si>
    <t>M/T LE</t>
  </si>
  <si>
    <t>MICROBUS L300</t>
  </si>
  <si>
    <t>W/CANOPPY</t>
  </si>
  <si>
    <t>A 160</t>
  </si>
  <si>
    <t>W/DET. CARRIER</t>
  </si>
  <si>
    <t>COLT MIRANGE</t>
  </si>
  <si>
    <t>VTR300</t>
  </si>
  <si>
    <t>GRILL TYPE</t>
  </si>
  <si>
    <t>KBD26-UW</t>
  </si>
  <si>
    <t>LANNDCRUISER</t>
  </si>
  <si>
    <t>SUPER 4 450CC</t>
  </si>
  <si>
    <t>EXTN. TUBULAR</t>
  </si>
  <si>
    <t>FORD/BRONCO</t>
  </si>
  <si>
    <t>SG 110-7A</t>
  </si>
  <si>
    <t>GRANDHIACE</t>
  </si>
  <si>
    <t>IMP EXTND BODY</t>
  </si>
  <si>
    <t>PAASENGER TYPE</t>
  </si>
  <si>
    <t>MOUNTEDCRANE</t>
  </si>
  <si>
    <t>SALON</t>
  </si>
  <si>
    <t>CIMM</t>
  </si>
  <si>
    <t>ZX100</t>
  </si>
  <si>
    <t>WILL VL</t>
  </si>
  <si>
    <t>SIERA</t>
  </si>
  <si>
    <t>TBR54</t>
  </si>
  <si>
    <t>DETACH</t>
  </si>
  <si>
    <t>4X4 M JEEP</t>
  </si>
  <si>
    <t>CARGO W/</t>
  </si>
  <si>
    <t>LS 430</t>
  </si>
  <si>
    <t>PATROL TYPE</t>
  </si>
  <si>
    <t>FLAT BOX</t>
  </si>
  <si>
    <t>POET</t>
  </si>
  <si>
    <t>TZ5257GJBZ4ND</t>
  </si>
  <si>
    <t>MULTICAB P.</t>
  </si>
  <si>
    <t>BENZ S500</t>
  </si>
  <si>
    <t>W/ EXTND. SIDIN</t>
  </si>
  <si>
    <t>SDX4X4</t>
  </si>
  <si>
    <t>FIERAFUSOCANTER</t>
  </si>
  <si>
    <t>SLINGSHOT</t>
  </si>
  <si>
    <t>MAGIC 110RR</t>
  </si>
  <si>
    <t>FAZER 1000CC</t>
  </si>
  <si>
    <t>RANGER/PICK-UP</t>
  </si>
  <si>
    <t>ELFDS SOFTAIL</t>
  </si>
  <si>
    <t>RAMDRIVE RD110</t>
  </si>
  <si>
    <t>CROSSBONE</t>
  </si>
  <si>
    <t>ELF W/ CANVAS</t>
  </si>
  <si>
    <t>APE XTRA LD PIC</t>
  </si>
  <si>
    <t>ASTIAN</t>
  </si>
  <si>
    <t>RJ110-A</t>
  </si>
  <si>
    <t>AUITOCALESA</t>
  </si>
  <si>
    <t>EXT/IRON SCREEN</t>
  </si>
  <si>
    <t>DET GRIL/CANOPY</t>
  </si>
  <si>
    <t>HDII 100CC</t>
  </si>
  <si>
    <t>RAMSTAR 100 R</t>
  </si>
  <si>
    <t>W/ REMOV CANOPY</t>
  </si>
  <si>
    <t>W/ ROOF D/S CON</t>
  </si>
  <si>
    <t>PRDE HATCH BACK</t>
  </si>
  <si>
    <t>10WH</t>
  </si>
  <si>
    <t>RAMSTAR 1001 1</t>
  </si>
  <si>
    <t>W/ CANOPY EXT.</t>
  </si>
  <si>
    <t>L-300 W/ ANALOC</t>
  </si>
  <si>
    <t>ESPEDITION</t>
  </si>
  <si>
    <t>L-300 W/CANOPY</t>
  </si>
  <si>
    <t>10W  FLAT</t>
  </si>
  <si>
    <t>W/CARGO</t>
  </si>
  <si>
    <t>EXTD BODY GRILL</t>
  </si>
  <si>
    <t>FUSO ENG.</t>
  </si>
  <si>
    <t>TERRAMO</t>
  </si>
  <si>
    <t>CLUB70</t>
  </si>
  <si>
    <t>W/HSIDE STEEL</t>
  </si>
  <si>
    <t>FLOATING</t>
  </si>
  <si>
    <t>HT</t>
  </si>
  <si>
    <t>MCAB W/CANOPY</t>
  </si>
  <si>
    <t>E104</t>
  </si>
  <si>
    <t>LX 100</t>
  </si>
  <si>
    <t>DSM WAVE 110</t>
  </si>
  <si>
    <t>CONV. TO OPEN</t>
  </si>
  <si>
    <t>XSJ250-A</t>
  </si>
  <si>
    <t>DET.P.RAILINGS</t>
  </si>
  <si>
    <t>PRESTIGE</t>
  </si>
  <si>
    <t>X-1 HC B</t>
  </si>
  <si>
    <t>DY125-2</t>
  </si>
  <si>
    <t>3-5DR</t>
  </si>
  <si>
    <t>DROPSIDE REMOVA</t>
  </si>
  <si>
    <t>GRAND DINK</t>
  </si>
  <si>
    <t>GEMENI</t>
  </si>
  <si>
    <t>W/ LIFT IP</t>
  </si>
  <si>
    <t>XRM110KL.E.</t>
  </si>
  <si>
    <t>DIO II SR</t>
  </si>
  <si>
    <t>PASS J</t>
  </si>
  <si>
    <t>GS 175 ES</t>
  </si>
  <si>
    <t>CFT110ME-800663</t>
  </si>
  <si>
    <t>WAVE NF125</t>
  </si>
  <si>
    <t>BB PATROL</t>
  </si>
  <si>
    <t>AJAJ100</t>
  </si>
  <si>
    <t>MCAB DCAB RACK</t>
  </si>
  <si>
    <t>U722T G91</t>
  </si>
  <si>
    <t>C.STAKE W/ RAIL</t>
  </si>
  <si>
    <t>AXR100</t>
  </si>
  <si>
    <t>ZZ4257V3241W</t>
  </si>
  <si>
    <t>WONDERBIKE110</t>
  </si>
  <si>
    <t>ALTERNA</t>
  </si>
  <si>
    <t>FEROZA HT</t>
  </si>
  <si>
    <t>XRM110SE</t>
  </si>
  <si>
    <t>WIT PIPE STAKE</t>
  </si>
  <si>
    <t>ESCUADO</t>
  </si>
  <si>
    <t>CYZ81V1</t>
  </si>
  <si>
    <t>CROSSWIND 2010</t>
  </si>
  <si>
    <t>AUR  HIDE</t>
  </si>
  <si>
    <t>BRGY PATROL CAR</t>
  </si>
  <si>
    <t>DOUBLE CAP</t>
  </si>
  <si>
    <t>LONCIN/LX110-3A</t>
  </si>
  <si>
    <t>REBIRD</t>
  </si>
  <si>
    <t>STK GRL DET.</t>
  </si>
  <si>
    <t>SAKBAYANBUGGY</t>
  </si>
  <si>
    <t>PASSENGER AUV</t>
  </si>
  <si>
    <t>C100MPF</t>
  </si>
  <si>
    <t>REM.CONV</t>
  </si>
  <si>
    <t>BONGO W / GRILL</t>
  </si>
  <si>
    <t>W/ PASSENGER</t>
  </si>
  <si>
    <t>DER EXT SIDING</t>
  </si>
  <si>
    <t>EXIGE 350 SPORT</t>
  </si>
  <si>
    <t>PINOYTRIKE RELA</t>
  </si>
  <si>
    <t>FUEGO 4X4 DCAB</t>
  </si>
  <si>
    <t>STEELGRILLCANPY</t>
  </si>
  <si>
    <t>CARRYPICK UP W/</t>
  </si>
  <si>
    <t>EX 100</t>
  </si>
  <si>
    <t>SNF125MP</t>
  </si>
  <si>
    <t>W/CARRIER VAMGR</t>
  </si>
  <si>
    <t>NERCURY</t>
  </si>
  <si>
    <t>FILCAB W/ CARRI</t>
  </si>
  <si>
    <t>W/EXT.RAILINGS</t>
  </si>
  <si>
    <t>CANTER-W/ROOF</t>
  </si>
  <si>
    <t>EXT TABULAR</t>
  </si>
  <si>
    <t>HILANDER CROSSW</t>
  </si>
  <si>
    <t>135I COUPE</t>
  </si>
  <si>
    <t>MCAB/DETACHABLE</t>
  </si>
  <si>
    <t>SILVERWING</t>
  </si>
  <si>
    <t>W/CANOPY- ROOF</t>
  </si>
  <si>
    <t>E300D/W124</t>
  </si>
  <si>
    <t>STARLLO</t>
  </si>
  <si>
    <t>STAR DELUXE</t>
  </si>
  <si>
    <t>M-CAB/DETACH.</t>
  </si>
  <si>
    <t>K 1600 GTL</t>
  </si>
  <si>
    <t>W/TUBULAR SIDIN</t>
  </si>
  <si>
    <t>WILDCAT 4A</t>
  </si>
  <si>
    <t>ZEBRA CREW CAB</t>
  </si>
  <si>
    <t>XR400</t>
  </si>
  <si>
    <t>TORNADO PLAIN</t>
  </si>
  <si>
    <t>X5 3.ODA</t>
  </si>
  <si>
    <t>STD</t>
  </si>
  <si>
    <t>DIAMONDABCK 70</t>
  </si>
  <si>
    <t>RS 100T M/T</t>
  </si>
  <si>
    <t>DELUXE CARRY</t>
  </si>
  <si>
    <t>FARSPEED FPM250</t>
  </si>
  <si>
    <t>AVANZA1.3</t>
  </si>
  <si>
    <t>W/ TABULAR EXTN</t>
  </si>
  <si>
    <t>EXPLORER150</t>
  </si>
  <si>
    <t>LIGHT W/ A. VAN</t>
  </si>
  <si>
    <t>EXPLORER 4X2 AT</t>
  </si>
  <si>
    <t>ZZ4257V3247V1B</t>
  </si>
  <si>
    <t>HONDA NF100</t>
  </si>
  <si>
    <t>NAVARA 4X4/MT</t>
  </si>
  <si>
    <t>WTUBAL EXTN CAN</t>
  </si>
  <si>
    <t>MS1</t>
  </si>
  <si>
    <t>INNOVA2.0</t>
  </si>
  <si>
    <t>REBUILT DOUBLE</t>
  </si>
  <si>
    <t>AUMAN4253</t>
  </si>
  <si>
    <t>BC175A-BARAKO</t>
  </si>
  <si>
    <t>REM. CANOPY</t>
  </si>
  <si>
    <t>N/</t>
  </si>
  <si>
    <t>HDIII-CDI 125</t>
  </si>
  <si>
    <t>PANAMERA DIESEL</t>
  </si>
  <si>
    <t>RANGE ROVER TDV</t>
  </si>
  <si>
    <t>MULTICAB GOLD</t>
  </si>
  <si>
    <t>FOX150</t>
  </si>
  <si>
    <t>CHEVY/CAMARO</t>
  </si>
  <si>
    <t>REM CAGE&amp;CANOPY</t>
  </si>
  <si>
    <t>SILVER WING</t>
  </si>
  <si>
    <t>ALUM. DROPSIDE</t>
  </si>
  <si>
    <t>LF300</t>
  </si>
  <si>
    <t>LEXUS 5.0L LS60</t>
  </si>
  <si>
    <t>ALTO MINI CAR</t>
  </si>
  <si>
    <t>ZS100-18A</t>
  </si>
  <si>
    <t>PACER125</t>
  </si>
  <si>
    <t>LITEACE-W/CANOP</t>
  </si>
  <si>
    <t>HOWO TRUCK</t>
  </si>
  <si>
    <t>POWER DE LUXE</t>
  </si>
  <si>
    <t>SUKIDA   RADARD</t>
  </si>
  <si>
    <t>LEGAY</t>
  </si>
  <si>
    <t>TAM/ FX</t>
  </si>
  <si>
    <t>PORTER/TRUCK</t>
  </si>
  <si>
    <t>KS175 BARAKO</t>
  </si>
  <si>
    <t>LE300</t>
  </si>
  <si>
    <t>GL-125 SPORTY</t>
  </si>
  <si>
    <t>TC220</t>
  </si>
  <si>
    <t>ELF PLAIN S/T</t>
  </si>
  <si>
    <t>FOR 125-R</t>
  </si>
  <si>
    <t>TAMARAW XLT</t>
  </si>
  <si>
    <t>CHASE B 110</t>
  </si>
  <si>
    <t>LITE ACE S/TIRE</t>
  </si>
  <si>
    <t>ANF125-MSP</t>
  </si>
  <si>
    <t>GL125TRI</t>
  </si>
  <si>
    <t>EASYRIDER CT</t>
  </si>
  <si>
    <t>STX 125 YD125T</t>
  </si>
  <si>
    <t>RAIDR 150</t>
  </si>
  <si>
    <t>U POWER</t>
  </si>
  <si>
    <t>TORNADO2DUALAIR</t>
  </si>
  <si>
    <t>12 WHEELERS</t>
  </si>
  <si>
    <t>POWER GATE</t>
  </si>
  <si>
    <t>AUV D/CAB</t>
  </si>
  <si>
    <t>NUEVA 110 (S)</t>
  </si>
  <si>
    <t>ICON 170</t>
  </si>
  <si>
    <t>XRM011KLE</t>
  </si>
  <si>
    <t>V7 STONE</t>
  </si>
  <si>
    <t>WABE125</t>
  </si>
  <si>
    <t>AMLAP TRUCK</t>
  </si>
  <si>
    <t>FTR 6WLRMEDIUM</t>
  </si>
  <si>
    <t>ZS 100-S</t>
  </si>
  <si>
    <t>REBUILT/PORTER</t>
  </si>
  <si>
    <t>MP RAVE 110R</t>
  </si>
  <si>
    <t>ELF CARGO RAIL</t>
  </si>
  <si>
    <t>WILL'S JEEP</t>
  </si>
  <si>
    <t>S14</t>
  </si>
  <si>
    <t>4PF0230693</t>
  </si>
  <si>
    <t>COE FLT</t>
  </si>
  <si>
    <t>ISUZU ELFHISIDE</t>
  </si>
  <si>
    <t>OFFROAD PXR200</t>
  </si>
  <si>
    <t>K3500S</t>
  </si>
  <si>
    <t>LANCER GT S/T</t>
  </si>
  <si>
    <t>74CLE</t>
  </si>
  <si>
    <t>ZZ4257N3247D1B</t>
  </si>
  <si>
    <t>LEGACY FIRST LE</t>
  </si>
  <si>
    <t>LX MT</t>
  </si>
  <si>
    <t>VANETTE W/ CAB</t>
  </si>
  <si>
    <t>HILUX 4X2J M/T</t>
  </si>
  <si>
    <t>SPORTIVO MT/LE</t>
  </si>
  <si>
    <t>BEAT COMBI</t>
  </si>
  <si>
    <t>RAMJET  RJ110</t>
  </si>
  <si>
    <t>RAMSTAR -XTREME</t>
  </si>
  <si>
    <t>SENTRA LEC/PS</t>
  </si>
  <si>
    <t>FURNACE 150</t>
  </si>
  <si>
    <t>CRV 2.4S-X M/T</t>
  </si>
  <si>
    <t>J-2000</t>
  </si>
  <si>
    <t>PIPE RAIL'N EXT</t>
  </si>
  <si>
    <t>PASSINGER BUS</t>
  </si>
  <si>
    <t>WAIVE100</t>
  </si>
  <si>
    <t>HDXIII</t>
  </si>
  <si>
    <t>FE6B</t>
  </si>
  <si>
    <t>CAMERO</t>
  </si>
  <si>
    <t>HARD CANOPY</t>
  </si>
  <si>
    <t>DAYE DY50-C</t>
  </si>
  <si>
    <t>JS100-3</t>
  </si>
  <si>
    <t>RST125</t>
  </si>
  <si>
    <t>WITH DET PIPE</t>
  </si>
  <si>
    <t>VOGE 300AC</t>
  </si>
  <si>
    <t>CC W</t>
  </si>
  <si>
    <t>W/ANOLOK</t>
  </si>
  <si>
    <t>TS100ERD</t>
  </si>
  <si>
    <t>TIRE VAN</t>
  </si>
  <si>
    <t>POWETR EAGLE</t>
  </si>
  <si>
    <t>POWERTAILGATEXT</t>
  </si>
  <si>
    <t>FE65</t>
  </si>
  <si>
    <t>W/ DET TUBE</t>
  </si>
  <si>
    <t>C240 AUV</t>
  </si>
  <si>
    <t>LITTLE GIANT</t>
  </si>
  <si>
    <t>850GLTA</t>
  </si>
  <si>
    <t>NP186</t>
  </si>
  <si>
    <t>LEADMOTORBIKE</t>
  </si>
  <si>
    <t>PORTER 2 LIFTER</t>
  </si>
  <si>
    <t>KRZ200</t>
  </si>
  <si>
    <t>GUIA/FORD</t>
  </si>
  <si>
    <t>KRM</t>
  </si>
  <si>
    <t>LJK</t>
  </si>
  <si>
    <t>4DR5 - FUSO</t>
  </si>
  <si>
    <t>CANTER FE304 CL</t>
  </si>
  <si>
    <t>NFR58</t>
  </si>
  <si>
    <t>CARGOW/CANVASRF</t>
  </si>
  <si>
    <t>ALTIS/COROLLA</t>
  </si>
  <si>
    <t>CITY 3 LXT MT</t>
  </si>
  <si>
    <t>TAFA REVO GOLD</t>
  </si>
  <si>
    <t>MOTOR</t>
  </si>
  <si>
    <t>LML STAR DE LUX</t>
  </si>
  <si>
    <t>MIGNOM</t>
  </si>
  <si>
    <t>COROLLA L. BACK</t>
  </si>
  <si>
    <t>CITY 1.5EL AT</t>
  </si>
  <si>
    <t>PASSENGER JEEP</t>
  </si>
  <si>
    <t>REVO 1.8 SR M/T</t>
  </si>
  <si>
    <t>PALLETIZE BODY</t>
  </si>
  <si>
    <t>BACK TO BACK</t>
  </si>
  <si>
    <t>TYPE</t>
  </si>
  <si>
    <t>2 DR.</t>
  </si>
  <si>
    <t>TRUCK/D.CANOPY</t>
  </si>
  <si>
    <t>CAMRY 2 4V AT</t>
  </si>
  <si>
    <t>REBUILT/ JEEP</t>
  </si>
  <si>
    <t>RF 150-B</t>
  </si>
  <si>
    <t>RJ 100WAVE</t>
  </si>
  <si>
    <t>E200 GSK</t>
  </si>
  <si>
    <t>CONV.PLAT</t>
  </si>
  <si>
    <t>L200 DX</t>
  </si>
  <si>
    <t>CHATEAU SL 4X2</t>
  </si>
  <si>
    <t>RAV 4 2.0 A/T</t>
  </si>
  <si>
    <t>AURA-E 110</t>
  </si>
  <si>
    <t>CRANE W/BOOM</t>
  </si>
  <si>
    <t>MULTICAB BASIC</t>
  </si>
  <si>
    <t>REVO SR MT1.8</t>
  </si>
  <si>
    <t>ADV. GLX MT</t>
  </si>
  <si>
    <t>W-CANVAS</t>
  </si>
  <si>
    <t>W/DT PRLNGS/CAN</t>
  </si>
  <si>
    <t>XRO</t>
  </si>
  <si>
    <t>6DS7</t>
  </si>
  <si>
    <t>EXPEDITION E.</t>
  </si>
  <si>
    <t>X 1YMC</t>
  </si>
  <si>
    <t>CONCRETE</t>
  </si>
  <si>
    <t>AURACLASSIC 110</t>
  </si>
  <si>
    <t>TRANSROVE EVERY</t>
  </si>
  <si>
    <t>AUTO CALES</t>
  </si>
  <si>
    <t>PATROL JEEP</t>
  </si>
  <si>
    <t>SHOX12</t>
  </si>
  <si>
    <t>CAVARAN</t>
  </si>
  <si>
    <t>TUB. DET.CANOPY</t>
  </si>
  <si>
    <t>DAYANG 125-36A</t>
  </si>
  <si>
    <t>CITY 1.3M/T</t>
  </si>
  <si>
    <t>TRANSIR</t>
  </si>
  <si>
    <t>G STAREX GLS MT</t>
  </si>
  <si>
    <t>ASTINA AT</t>
  </si>
  <si>
    <t>MR132D</t>
  </si>
  <si>
    <t>BACK  PATROL</t>
  </si>
  <si>
    <t>BATTLESHIP 150</t>
  </si>
  <si>
    <t>DAGGER 10</t>
  </si>
  <si>
    <t>JIMNY JLX 4X4 M</t>
  </si>
  <si>
    <t>CRV/ EEP</t>
  </si>
  <si>
    <t>LT 318T</t>
  </si>
  <si>
    <t>INDURO</t>
  </si>
  <si>
    <t>SCORPIO FB</t>
  </si>
  <si>
    <t>ELF/HIGHSIDE</t>
  </si>
  <si>
    <t>CUPID 50CC</t>
  </si>
  <si>
    <t>ZOSNGSHEN</t>
  </si>
  <si>
    <t>W/P RLNGS&amp;CAN</t>
  </si>
  <si>
    <t>SABER FR PUMPER</t>
  </si>
  <si>
    <t>FIGHTER W/PTG</t>
  </si>
  <si>
    <t>RAGERHURRICANE</t>
  </si>
  <si>
    <t>WELL100</t>
  </si>
  <si>
    <t>370Z 3.7-L PREM</t>
  </si>
  <si>
    <t>FH12</t>
  </si>
  <si>
    <t>DSM ARN-125</t>
  </si>
  <si>
    <t>OPTRA BASE  MT</t>
  </si>
  <si>
    <t>GIPIPEW/DETROOF</t>
  </si>
  <si>
    <t>OMEGA ELEGANCE</t>
  </si>
  <si>
    <t>HONDA XRM-110</t>
  </si>
  <si>
    <t>ZZ3317N3867P1</t>
  </si>
  <si>
    <t>SPORTIVO AT</t>
  </si>
  <si>
    <t>W CRANE</t>
  </si>
  <si>
    <t>GRACE - L.GREEN</t>
  </si>
  <si>
    <t>DETC. ROOF</t>
  </si>
  <si>
    <t>DODGE RAM III</t>
  </si>
  <si>
    <t>COMET MCX</t>
  </si>
  <si>
    <t>GSX-S750ZAM0</t>
  </si>
  <si>
    <t>WITH STAINLESS</t>
  </si>
  <si>
    <t>E150 CHATEU</t>
  </si>
  <si>
    <t>S.RACKSW/CANOPY</t>
  </si>
  <si>
    <t>V70 XC</t>
  </si>
  <si>
    <t>KB507</t>
  </si>
  <si>
    <t>HERCULES CAMINS</t>
  </si>
  <si>
    <t>LF110-7A E1</t>
  </si>
  <si>
    <t>AF</t>
  </si>
  <si>
    <t>CAPTVA</t>
  </si>
  <si>
    <t>FLATBED CARGO</t>
  </si>
  <si>
    <t>GRAND DINK 5O</t>
  </si>
  <si>
    <t>FORWARDW/ ALUM</t>
  </si>
  <si>
    <t>H BACK</t>
  </si>
  <si>
    <t>STINGER</t>
  </si>
  <si>
    <t>REM. TUB.PIPE</t>
  </si>
  <si>
    <t>CAMARRON</t>
  </si>
  <si>
    <t>ZJ50</t>
  </si>
  <si>
    <t>MACTHLESS LONDO</t>
  </si>
  <si>
    <t>10PB1</t>
  </si>
  <si>
    <t>KC2700CROSSTRAK</t>
  </si>
  <si>
    <t>10WW/GRILL</t>
  </si>
  <si>
    <t>Y125-5</t>
  </si>
  <si>
    <t>FU634A</t>
  </si>
  <si>
    <t>FORD CREW CAB</t>
  </si>
  <si>
    <t>W/ROOF TOP</t>
  </si>
  <si>
    <t>EURO 5</t>
  </si>
  <si>
    <t>SEMI W/ STAKE</t>
  </si>
  <si>
    <t>ELGAND</t>
  </si>
  <si>
    <t>DCAB.W/DET.GRIL</t>
  </si>
  <si>
    <t>CARRY/ROOF</t>
  </si>
  <si>
    <t>SENTRA 1.7</t>
  </si>
  <si>
    <t>BONGO- STEEL</t>
  </si>
  <si>
    <t>SELF-LOADING</t>
  </si>
  <si>
    <t>FZX 750</t>
  </si>
  <si>
    <t>ELF/W/EXTENSION</t>
  </si>
  <si>
    <t>B2200 /D-CAB</t>
  </si>
  <si>
    <t>FF3HP</t>
  </si>
  <si>
    <t>CHARIOT GRANDIS</t>
  </si>
  <si>
    <t>W/DET. RAILINGS</t>
  </si>
  <si>
    <t>ALFA SPIDER</t>
  </si>
  <si>
    <t>SCOOTER BIKE</t>
  </si>
  <si>
    <t>HI LANDER</t>
  </si>
  <si>
    <t>SORENTO  2.4 LX</t>
  </si>
  <si>
    <t>NE110</t>
  </si>
  <si>
    <t>F013</t>
  </si>
  <si>
    <t>FLATBED CONV</t>
  </si>
  <si>
    <t>AICHIMODELSH17A</t>
  </si>
  <si>
    <t>WILL VS</t>
  </si>
  <si>
    <t>XUV</t>
  </si>
  <si>
    <t>L400</t>
  </si>
  <si>
    <t>4X2FRONTIER</t>
  </si>
  <si>
    <t>X5 3OI</t>
  </si>
  <si>
    <t>HI-BESTA 2.7</t>
  </si>
  <si>
    <t>JAC REFINE</t>
  </si>
  <si>
    <t>SLCT</t>
  </si>
  <si>
    <t>MINICAB</t>
  </si>
  <si>
    <t>LF 125 ST-A</t>
  </si>
  <si>
    <t>SPORTIVO XWIND</t>
  </si>
  <si>
    <t>FORTUNER 4X</t>
  </si>
  <si>
    <t>COLT MITS LANCE</t>
  </si>
  <si>
    <t>KADET</t>
  </si>
  <si>
    <t>WU302L-M</t>
  </si>
  <si>
    <t>RACER RT1</t>
  </si>
  <si>
    <t>L200 4 X4 AT</t>
  </si>
  <si>
    <t>ELF EXTENDED GR</t>
  </si>
  <si>
    <t>TAMARAW/LOWSIDE</t>
  </si>
  <si>
    <t>F4 RR ABS</t>
  </si>
  <si>
    <t>CONTINENTAL</t>
  </si>
  <si>
    <t>RAMJIT</t>
  </si>
  <si>
    <t>CANTER/ROOF</t>
  </si>
  <si>
    <t>JIMHAO</t>
  </si>
  <si>
    <t>SX3315MV386</t>
  </si>
  <si>
    <t>CAMRY2.4V A/T</t>
  </si>
  <si>
    <t>BAYAN DLUXE</t>
  </si>
  <si>
    <t>X6 3.D</t>
  </si>
  <si>
    <t>/GMC</t>
  </si>
  <si>
    <t>GETZ 1.6 GL M/T</t>
  </si>
  <si>
    <t>W/TABULAR SDNG</t>
  </si>
  <si>
    <t>/ REO</t>
  </si>
  <si>
    <t>DCABW/EXTGRILLS</t>
  </si>
  <si>
    <t>W/TUB EXTN CONV</t>
  </si>
  <si>
    <t>ANF WAVE125</t>
  </si>
  <si>
    <t>INNOVA G 2.5 4S</t>
  </si>
  <si>
    <t>RAMSKI SR 110</t>
  </si>
  <si>
    <t>W/ GLASS STAND</t>
  </si>
  <si>
    <t>COURTER</t>
  </si>
  <si>
    <t>STEEL PIPE HI-S</t>
  </si>
  <si>
    <t>AXR110*R</t>
  </si>
  <si>
    <t>CXZ71T</t>
  </si>
  <si>
    <t>C100 N ISH</t>
  </si>
  <si>
    <t>AN125 AURA</t>
  </si>
  <si>
    <t>ER CITY</t>
  </si>
  <si>
    <t>PCKUP W/CANOPY</t>
  </si>
  <si>
    <t>W/LADDER</t>
  </si>
  <si>
    <t>T-KING ZB1040LD</t>
  </si>
  <si>
    <t>EXPEDITION 5.4L</t>
  </si>
  <si>
    <t>FK622J</t>
  </si>
  <si>
    <t>NFT100</t>
  </si>
  <si>
    <t>NKI</t>
  </si>
  <si>
    <t>TOWN ACE W CANO</t>
  </si>
  <si>
    <t>LONNCIN</t>
  </si>
  <si>
    <t>1B</t>
  </si>
  <si>
    <t>W/ EXTND GRILLS</t>
  </si>
  <si>
    <t>MCX /RAINE 100</t>
  </si>
  <si>
    <t>PIPE RAILINGEXT</t>
  </si>
  <si>
    <t>FRONTIER 4X4 LE</t>
  </si>
  <si>
    <t>STRADA STD</t>
  </si>
  <si>
    <t>PASSENGER DLUXE</t>
  </si>
  <si>
    <t>RAIONE100</t>
  </si>
  <si>
    <t>LIFAN125TOPDOWN</t>
  </si>
  <si>
    <t>RUSI/RAMWIND110</t>
  </si>
  <si>
    <t>COROLLA SED</t>
  </si>
  <si>
    <t>HS 150</t>
  </si>
  <si>
    <t>SX3256GT384</t>
  </si>
  <si>
    <t>CRV-5 DR</t>
  </si>
  <si>
    <t>MH34</t>
  </si>
  <si>
    <t>RUSI / DELTA100</t>
  </si>
  <si>
    <t>CEMTER CAR</t>
  </si>
  <si>
    <t>MP TNX 150</t>
  </si>
  <si>
    <t>S30</t>
  </si>
  <si>
    <t>KC27 DUAL A/C</t>
  </si>
  <si>
    <t>SS 150-Z/TPDOWN</t>
  </si>
  <si>
    <t>EXR650</t>
  </si>
  <si>
    <t>RETRO</t>
  </si>
  <si>
    <t>TMX155STC</t>
  </si>
  <si>
    <t>INTERCOOLER TUR</t>
  </si>
  <si>
    <t>KARGADOR CG NO</t>
  </si>
  <si>
    <t>ELF DROPSISE</t>
  </si>
  <si>
    <t>ELF/&amp; TOP LOAD</t>
  </si>
  <si>
    <t>FORD-TAUNUS</t>
  </si>
  <si>
    <t>AXR1105</t>
  </si>
  <si>
    <t>HOWO 6W</t>
  </si>
  <si>
    <t>ZEST X110M</t>
  </si>
  <si>
    <t>4X2KC2700</t>
  </si>
  <si>
    <t>W/DET CANOPY/GR</t>
  </si>
  <si>
    <t>FUSO HSPUR</t>
  </si>
  <si>
    <t>PANORAMIC AMBUL</t>
  </si>
  <si>
    <t>EXTGRILLDETROOF</t>
  </si>
  <si>
    <t>VEGA FORCE 1DV</t>
  </si>
  <si>
    <t>CARRY BODY</t>
  </si>
  <si>
    <t>DET. FOOD TRUCK</t>
  </si>
  <si>
    <t>ANEL 100</t>
  </si>
  <si>
    <t>VW 9.160 EOD</t>
  </si>
  <si>
    <t>CFT125M</t>
  </si>
  <si>
    <t>CANTER H-SIDING</t>
  </si>
  <si>
    <t>STRAX150</t>
  </si>
  <si>
    <t>W/DET.CAN.W/CAR</t>
  </si>
  <si>
    <t>LANDCRUISER100</t>
  </si>
  <si>
    <t>BEAM TRUCK</t>
  </si>
  <si>
    <t>PASADA</t>
  </si>
  <si>
    <t>RAMSTAR 125 REV</t>
  </si>
  <si>
    <t>I10 GLS 1.1L AT</t>
  </si>
  <si>
    <t>NONCONVENTTIONA</t>
  </si>
  <si>
    <t>KENBO200</t>
  </si>
  <si>
    <t>KM 45 4X4</t>
  </si>
  <si>
    <t>ECONOMIA</t>
  </si>
  <si>
    <t>1WAVE 100</t>
  </si>
  <si>
    <t>CX135-SM</t>
  </si>
  <si>
    <t>CAMRY 3.5Q WHIT</t>
  </si>
  <si>
    <t>NONCNVENTIONAL</t>
  </si>
  <si>
    <t>BONGO &amp;RAILINGS</t>
  </si>
  <si>
    <t>REB/DROPSIDE TL</t>
  </si>
  <si>
    <t>NF 124</t>
  </si>
  <si>
    <t>WTUB EXT</t>
  </si>
  <si>
    <t>QUATTROPORTE DS</t>
  </si>
  <si>
    <t>HOWO 430HP</t>
  </si>
  <si>
    <t>D.S  W/CANOPY</t>
  </si>
  <si>
    <t>M35</t>
  </si>
  <si>
    <t>M-RVR</t>
  </si>
  <si>
    <t>CHERRYQQ308AMT</t>
  </si>
  <si>
    <t>VIO</t>
  </si>
  <si>
    <t>PICANTO GT AT</t>
  </si>
  <si>
    <t>D/C</t>
  </si>
  <si>
    <t>DXL</t>
  </si>
  <si>
    <t>WT LOAD</t>
  </si>
  <si>
    <t>MERCURY SABLE</t>
  </si>
  <si>
    <t>4W W/EXTENSION</t>
  </si>
  <si>
    <t>GRADEUR</t>
  </si>
  <si>
    <t>MADASS 125</t>
  </si>
  <si>
    <t>W/ DET ROOF&amp;CAR</t>
  </si>
  <si>
    <t>OWNER/JEEP</t>
  </si>
  <si>
    <t>W/ SPECIAL ROOF</t>
  </si>
  <si>
    <t>ELF-W/EXTN</t>
  </si>
  <si>
    <t>TOYOA ACE</t>
  </si>
  <si>
    <t>B ARAKO175</t>
  </si>
  <si>
    <t>FD110XCDU</t>
  </si>
  <si>
    <t>ELF W/ LIFTER</t>
  </si>
  <si>
    <t>XLT DOUBLE CAB</t>
  </si>
  <si>
    <t>CBK 400</t>
  </si>
  <si>
    <t>HI-LUXE SURF</t>
  </si>
  <si>
    <t>FLATBED/CONV.</t>
  </si>
  <si>
    <t>EURO-X</t>
  </si>
  <si>
    <t>DET.ROOF/GRILLS</t>
  </si>
  <si>
    <t>MER-BENZ</t>
  </si>
  <si>
    <t>HI-LANDER LS</t>
  </si>
  <si>
    <t>VR-6</t>
  </si>
  <si>
    <t>ASIAN ROCSTA</t>
  </si>
  <si>
    <t>MOTORSTAR PREDA</t>
  </si>
  <si>
    <t>BLAZE /BUZZ-R</t>
  </si>
  <si>
    <t>TITAN W/ RAILIN</t>
  </si>
  <si>
    <t>FORD/FIERRA</t>
  </si>
  <si>
    <t>GLXIMT</t>
  </si>
  <si>
    <t>HI-LANDER XTO</t>
  </si>
  <si>
    <t>GOODYEAR</t>
  </si>
  <si>
    <t>TYPE TITAN</t>
  </si>
  <si>
    <t>W/  DET CANOPY</t>
  </si>
  <si>
    <t>ANF100MSPV</t>
  </si>
  <si>
    <t>NJA5040XXYPDB34</t>
  </si>
  <si>
    <t>SRM TRUCK</t>
  </si>
  <si>
    <t>MIOAL155C</t>
  </si>
  <si>
    <t>3LV</t>
  </si>
  <si>
    <t>HD 207</t>
  </si>
  <si>
    <t>CRV 2.0 4WD</t>
  </si>
  <si>
    <t>W/ EXNTD GRILLS</t>
  </si>
  <si>
    <t>SETAG</t>
  </si>
  <si>
    <t>RANJET 100</t>
  </si>
  <si>
    <t>GRADER</t>
  </si>
  <si>
    <t>RS125</t>
  </si>
  <si>
    <t>POWERCAB</t>
  </si>
  <si>
    <t>CARR LADDERRACK</t>
  </si>
  <si>
    <t>XXR150</t>
  </si>
  <si>
    <t>TIGER800XCX ML</t>
  </si>
  <si>
    <t>ATLAS TD27 LBED</t>
  </si>
  <si>
    <t>XRN110LE</t>
  </si>
  <si>
    <t>SE COROLLA</t>
  </si>
  <si>
    <t>HIAB</t>
  </si>
  <si>
    <t>REBUILT/TD</t>
  </si>
  <si>
    <t>W/TUB. EXT.</t>
  </si>
  <si>
    <t>CARRY W/CANOY</t>
  </si>
  <si>
    <t>JAZZ70</t>
  </si>
  <si>
    <t>VIOS 1.5 GAS MT</t>
  </si>
  <si>
    <t>BH117 H</t>
  </si>
  <si>
    <t>EASYRIDE 150 11</t>
  </si>
  <si>
    <t>UY125SL</t>
  </si>
  <si>
    <t>DMAX 4X4,CAB</t>
  </si>
  <si>
    <t>YSK150T-R6</t>
  </si>
  <si>
    <t>DIOMAX 125</t>
  </si>
  <si>
    <t>FU150</t>
  </si>
  <si>
    <t>HS STEEL GRILL</t>
  </si>
  <si>
    <t>STARTREK GANG</t>
  </si>
  <si>
    <t>RUSI /TC125</t>
  </si>
  <si>
    <t>CF46G</t>
  </si>
  <si>
    <t>MTPOSH STAG155</t>
  </si>
  <si>
    <t>REVOVX240DDSL</t>
  </si>
  <si>
    <t>XXRM125</t>
  </si>
  <si>
    <t>LF 150-A-DAAN H</t>
  </si>
  <si>
    <t>LOADSTAR 150-6</t>
  </si>
  <si>
    <t>MEAT</t>
  </si>
  <si>
    <t>LONCIN LX150</t>
  </si>
  <si>
    <t>K1600GTL EXCLUS</t>
  </si>
  <si>
    <t>W/ SIDE DOOR</t>
  </si>
  <si>
    <t>CARENS A/T</t>
  </si>
  <si>
    <t>125XSD</t>
  </si>
  <si>
    <t>L200 ENDEVOR</t>
  </si>
  <si>
    <t>T135 SNIPER</t>
  </si>
  <si>
    <t>MSXC 125-2</t>
  </si>
  <si>
    <t>W/G.I.PIPE EXTN</t>
  </si>
  <si>
    <t>W PWR TAIL GATE</t>
  </si>
  <si>
    <t>L-  300</t>
  </si>
  <si>
    <t>TAMARAW150</t>
  </si>
  <si>
    <t>GETZ 1.3L(LO)</t>
  </si>
  <si>
    <t>GETZ1.1</t>
  </si>
  <si>
    <t>DMAXCAMPERSHELL</t>
  </si>
  <si>
    <t>LX -150R</t>
  </si>
  <si>
    <t>SUPER HIGH DECK</t>
  </si>
  <si>
    <t>GM</t>
  </si>
  <si>
    <t>SY6480Q(B)-9-4W</t>
  </si>
  <si>
    <t>CON SS W/REM BM</t>
  </si>
  <si>
    <t>2003-0308</t>
  </si>
  <si>
    <t>STEELROOFGRILLS</t>
  </si>
  <si>
    <t>TROOPER II</t>
  </si>
  <si>
    <t>TFRHDI</t>
  </si>
  <si>
    <t>PHOENIX VY150</t>
  </si>
  <si>
    <t>PERCEL</t>
  </si>
  <si>
    <t>KCSO</t>
  </si>
  <si>
    <t>HALF</t>
  </si>
  <si>
    <t>HILANDERA</t>
  </si>
  <si>
    <t>FE635 ARMORED</t>
  </si>
  <si>
    <t>UTRA POWER</t>
  </si>
  <si>
    <t>COMMANDO 150</t>
  </si>
  <si>
    <t>APRILIA SXV</t>
  </si>
  <si>
    <t>K-SERIES</t>
  </si>
  <si>
    <t>W/  EXT. GRILLS</t>
  </si>
  <si>
    <t>EXCEL GLE</t>
  </si>
  <si>
    <t>FERROZA MT</t>
  </si>
  <si>
    <t>KWEEK</t>
  </si>
  <si>
    <t>ZXR</t>
  </si>
  <si>
    <t>W/EXTD. GRILLS</t>
  </si>
  <si>
    <t>MOTORJET</t>
  </si>
  <si>
    <t>TUSCAN</t>
  </si>
  <si>
    <t>RACER DTE</t>
  </si>
  <si>
    <t>UD CONDOR</t>
  </si>
  <si>
    <t>2004REVO VX</t>
  </si>
  <si>
    <t>W/ DETACH ROOF</t>
  </si>
  <si>
    <t>AICHI AERIAL</t>
  </si>
  <si>
    <t>4X4/BLACK</t>
  </si>
  <si>
    <t>FLHX STREET GLI</t>
  </si>
  <si>
    <t>EXTENSION</t>
  </si>
  <si>
    <t>HD325</t>
  </si>
  <si>
    <t>EXT. GRILLS</t>
  </si>
  <si>
    <t>CBN</t>
  </si>
  <si>
    <t>REVO GLX 2T</t>
  </si>
  <si>
    <t>RECSTA</t>
  </si>
  <si>
    <t>M 151</t>
  </si>
  <si>
    <t>MULTCAB/CANOPY</t>
  </si>
  <si>
    <t>W/TOPLOAD</t>
  </si>
  <si>
    <t>LH154L-BFMQS U</t>
  </si>
  <si>
    <t>W/CAOPY</t>
  </si>
  <si>
    <t>ASTRA NB A/T</t>
  </si>
  <si>
    <t>J190-A</t>
  </si>
  <si>
    <t>GALANST</t>
  </si>
  <si>
    <t>SNASH 110</t>
  </si>
  <si>
    <t>GRANTURISMO 200</t>
  </si>
  <si>
    <t>LEXUS LX570 5.7</t>
  </si>
  <si>
    <t>MALIBU LS</t>
  </si>
  <si>
    <t>MB VITO110CDI</t>
  </si>
  <si>
    <t>SOFIA</t>
  </si>
  <si>
    <t>KL103084</t>
  </si>
  <si>
    <t>W/RMOV.RBAR EXT</t>
  </si>
  <si>
    <t>CANTER COVN D/S</t>
  </si>
  <si>
    <t>ALTIS 1.65E</t>
  </si>
  <si>
    <t>BLUE BIRD</t>
  </si>
  <si>
    <t>XRM110 C.C</t>
  </si>
  <si>
    <t>KB202</t>
  </si>
  <si>
    <t>TGA 463</t>
  </si>
  <si>
    <t>GSX1300RAL6</t>
  </si>
  <si>
    <t>HILUX 4X2 SPACE</t>
  </si>
  <si>
    <t>YSK 125-7</t>
  </si>
  <si>
    <t>LAPXC</t>
  </si>
  <si>
    <t>SEQUOTA</t>
  </si>
  <si>
    <t>TFS55HDL M FUEG</t>
  </si>
  <si>
    <t>FMJ</t>
  </si>
  <si>
    <t>CHOSUR</t>
  </si>
  <si>
    <t>TUB EXT/CANOPY</t>
  </si>
  <si>
    <t>L-200 STRADA</t>
  </si>
  <si>
    <t>FIGHTER 125</t>
  </si>
  <si>
    <t>FD-110-XC</t>
  </si>
  <si>
    <t>LONGHORN 150</t>
  </si>
  <si>
    <t>E 230 CLK</t>
  </si>
  <si>
    <t>W/ TOP CARRIER</t>
  </si>
  <si>
    <t>STEEL TRUCK</t>
  </si>
  <si>
    <t>DL150</t>
  </si>
  <si>
    <t>ENJOY 50</t>
  </si>
  <si>
    <t>SMASH DELUXE</t>
  </si>
  <si>
    <t>W/ EXTENTED BAR</t>
  </si>
  <si>
    <t>XRM125 MRCA</t>
  </si>
  <si>
    <t>DET STEELGRILLS</t>
  </si>
  <si>
    <t>GRAVEL AND SAND</t>
  </si>
  <si>
    <t>COASTER 29-SEAT</t>
  </si>
  <si>
    <t>WAVE 125R</t>
  </si>
  <si>
    <t>ALTIS 1.6V A/</t>
  </si>
  <si>
    <t>3 DECKS</t>
  </si>
  <si>
    <t>DROPSDE W/ ROOF</t>
  </si>
  <si>
    <t>DESIRE SG 100A</t>
  </si>
  <si>
    <t>PRIDEC</t>
  </si>
  <si>
    <t>LONG HORN 150</t>
  </si>
  <si>
    <t>BONGO W/TUB</t>
  </si>
  <si>
    <t>240 TE</t>
  </si>
  <si>
    <t>AVANT</t>
  </si>
  <si>
    <t>F. FIERA</t>
  </si>
  <si>
    <t>CITY 1.3 EXI AT</t>
  </si>
  <si>
    <t>STAREX RV</t>
  </si>
  <si>
    <t>CANTER/DBLECAB</t>
  </si>
  <si>
    <t>ELFSTELSTKCONV</t>
  </si>
  <si>
    <t>AUTO DE VILLE</t>
  </si>
  <si>
    <t>F5 SURI</t>
  </si>
  <si>
    <t>ALUM HSIDE</t>
  </si>
  <si>
    <t>CRUISER 11</t>
  </si>
  <si>
    <t>CAGIVA MITO</t>
  </si>
  <si>
    <t>HYPER VTECH</t>
  </si>
  <si>
    <t>W/ STEEL SIDING</t>
  </si>
  <si>
    <t>ELFW/STICK BODY</t>
  </si>
  <si>
    <t>JIANSHE-XVR</t>
  </si>
  <si>
    <t>VITARA STARDARD</t>
  </si>
  <si>
    <t>PORTER II W/PTG</t>
  </si>
  <si>
    <t>GIELO</t>
  </si>
  <si>
    <t>MULTICAB  4X4</t>
  </si>
  <si>
    <t>SR125ES</t>
  </si>
  <si>
    <t>WITH STEEL PIPE</t>
  </si>
  <si>
    <t>S.T. D/CAB</t>
  </si>
  <si>
    <t>ANG</t>
  </si>
  <si>
    <t>ISUZU1</t>
  </si>
  <si>
    <t>FORWARDWALUMSID</t>
  </si>
  <si>
    <t>MOBILE BOOK LIB</t>
  </si>
  <si>
    <t>125 DREAM</t>
  </si>
  <si>
    <t>SUFRA</t>
  </si>
  <si>
    <t>323 AT</t>
  </si>
  <si>
    <t>BONGO W/LIFTER</t>
  </si>
  <si>
    <t>LONCIN NICE</t>
  </si>
  <si>
    <t>4VC2</t>
  </si>
  <si>
    <t>15-CC</t>
  </si>
  <si>
    <t>ISUZU LASER</t>
  </si>
  <si>
    <t>W/EXT.GRL.DET.R</t>
  </si>
  <si>
    <t>ADV GLS 2.5DSL</t>
  </si>
  <si>
    <t>M. CAB/RAILINGS</t>
  </si>
  <si>
    <t>ER 660</t>
  </si>
  <si>
    <t>TTR</t>
  </si>
  <si>
    <t>PIPE RAIL EXT</t>
  </si>
  <si>
    <t>FT 86</t>
  </si>
  <si>
    <t>MCT 125 T</t>
  </si>
  <si>
    <t>PRIDE PREGIO</t>
  </si>
  <si>
    <t>REM ROOFCARRIER</t>
  </si>
  <si>
    <t>AXR11OR</t>
  </si>
  <si>
    <t>MHE</t>
  </si>
  <si>
    <t>JD125-8</t>
  </si>
  <si>
    <t>VIOS J M/T</t>
  </si>
  <si>
    <t>TRACTO R</t>
  </si>
  <si>
    <t>DAYANG  -SR100</t>
  </si>
  <si>
    <t>DET.CAN /GRILLS</t>
  </si>
  <si>
    <t>CLY527GJB9A</t>
  </si>
  <si>
    <t>XRM1101LE</t>
  </si>
  <si>
    <t>UBR</t>
  </si>
  <si>
    <t>DL1050RCM1</t>
  </si>
  <si>
    <t>X3 2.5SI</t>
  </si>
  <si>
    <t>CONDOR / EXTEND</t>
  </si>
  <si>
    <t>PORTER FREEZER</t>
  </si>
  <si>
    <t>RANGER D/CAB</t>
  </si>
  <si>
    <t>BRAKO</t>
  </si>
  <si>
    <t>ELF STD CARGO</t>
  </si>
  <si>
    <t>ELF CON ROOF</t>
  </si>
  <si>
    <t>DURANGO DODGE</t>
  </si>
  <si>
    <t>SANTA FE 2.2 AT</t>
  </si>
  <si>
    <t>ANZ125MX</t>
  </si>
  <si>
    <t>SCOUT 11</t>
  </si>
  <si>
    <t>PASSGR W/ CARRI</t>
  </si>
  <si>
    <t>SR110 VIVAMASK</t>
  </si>
  <si>
    <t>W STEEL GRILL</t>
  </si>
  <si>
    <t>4PF-100-Y</t>
  </si>
  <si>
    <t>Y150-8</t>
  </si>
  <si>
    <t>YARIS G M/T</t>
  </si>
  <si>
    <t>C100NE-H</t>
  </si>
  <si>
    <t>EXTEND TABULLAR</t>
  </si>
  <si>
    <t>VEGA FORCE IDV1</t>
  </si>
  <si>
    <t>ARMOR TRUCK</t>
  </si>
  <si>
    <t>LX150 CRUISE</t>
  </si>
  <si>
    <t>VIOS 1.3ET</t>
  </si>
  <si>
    <t>HIGHSIDE STAKE</t>
  </si>
  <si>
    <t>MITS ROSA</t>
  </si>
  <si>
    <t>LONCIN--MAKE</t>
  </si>
  <si>
    <t>SR 100A CKD</t>
  </si>
  <si>
    <t>C.VAN</t>
  </si>
  <si>
    <t>AIR-CON</t>
  </si>
  <si>
    <t>HX50T</t>
  </si>
  <si>
    <t>L300 W/O ROOF</t>
  </si>
  <si>
    <t>RZ 125-REV</t>
  </si>
  <si>
    <t>NL2-100</t>
  </si>
  <si>
    <t>XENON 2.2L 4X4</t>
  </si>
  <si>
    <t>SG STALLION 150</t>
  </si>
  <si>
    <t>CARGO/HISIDETUB</t>
  </si>
  <si>
    <t>ECHO A/T</t>
  </si>
  <si>
    <t>8W/GULLWING</t>
  </si>
  <si>
    <t>MAZDA 3S 1.6L A</t>
  </si>
  <si>
    <t>CHUNLUAN</t>
  </si>
  <si>
    <t>TORNADO 3.5 RIV</t>
  </si>
  <si>
    <t>CANTER FE-304</t>
  </si>
  <si>
    <t>MAZADA 220G</t>
  </si>
  <si>
    <t>GLOBALMTRSCHRGR</t>
  </si>
  <si>
    <t>RANGE ROVER 4.4</t>
  </si>
  <si>
    <t>NPV</t>
  </si>
  <si>
    <t>FILCAB</t>
  </si>
  <si>
    <t>4X2</t>
  </si>
  <si>
    <t>BONS 100</t>
  </si>
  <si>
    <t>CANTER FE300</t>
  </si>
  <si>
    <t>240 B</t>
  </si>
  <si>
    <t>SK150BETA</t>
  </si>
  <si>
    <t>W/GRILLS &amp; BOOM</t>
  </si>
  <si>
    <t>JAZZ IDSI  S-MT</t>
  </si>
  <si>
    <t>GRACE H100</t>
  </si>
  <si>
    <t>RAV 4 MT</t>
  </si>
  <si>
    <t>110CC.</t>
  </si>
  <si>
    <t>L230</t>
  </si>
  <si>
    <t>316 LIMOUSINE</t>
  </si>
  <si>
    <t>BEIGING</t>
  </si>
  <si>
    <t>MORANO</t>
  </si>
  <si>
    <t>4WD ELF</t>
  </si>
  <si>
    <t>TUBE EXTENION</t>
  </si>
  <si>
    <t>MBS0SD</t>
  </si>
  <si>
    <t>SPCAE GEAR</t>
  </si>
  <si>
    <t>DETPRLNGS&amp;CNPY</t>
  </si>
  <si>
    <t>BAJAJ/WIND 125</t>
  </si>
  <si>
    <t>XRX-125</t>
  </si>
  <si>
    <t>XL1200S</t>
  </si>
  <si>
    <t>ER-CITY 18 STRS</t>
  </si>
  <si>
    <t>GI PIPE EXTN</t>
  </si>
  <si>
    <t>DYNA W/BOOM</t>
  </si>
  <si>
    <t>D T BONGO</t>
  </si>
  <si>
    <t>W/ DET.RLNG/CPY</t>
  </si>
  <si>
    <t>SEOPHIA</t>
  </si>
  <si>
    <t>U-FV4195DL</t>
  </si>
  <si>
    <t>AURA 125 DISC</t>
  </si>
  <si>
    <t>PPE RLNG /CANPY</t>
  </si>
  <si>
    <t>CANTER-EXT PIPE</t>
  </si>
  <si>
    <t>EDYSSEY</t>
  </si>
  <si>
    <t>STEEL CARRIER</t>
  </si>
  <si>
    <t>ENDEAVOR/L200</t>
  </si>
  <si>
    <t>TOWNMATE</t>
  </si>
  <si>
    <t>CARAVAN PAPER</t>
  </si>
  <si>
    <t>DB80-6 ECCO</t>
  </si>
  <si>
    <t>ZZ1127G4715C</t>
  </si>
  <si>
    <t>W/TUBULAR BAR</t>
  </si>
  <si>
    <t>W/FENCE</t>
  </si>
  <si>
    <t>EVEREST XLT</t>
  </si>
  <si>
    <t>TUB GRILLS</t>
  </si>
  <si>
    <t>125 KMX</t>
  </si>
  <si>
    <t>HI-ACE DOR-02</t>
  </si>
  <si>
    <t>CHALLENGER 5.7</t>
  </si>
  <si>
    <t>HOMY  PASS</t>
  </si>
  <si>
    <t>GRILLE TUBING</t>
  </si>
  <si>
    <t>HYUNDAI CERES</t>
  </si>
  <si>
    <t>SPEED FOUR</t>
  </si>
  <si>
    <t>TOYOTA 4K</t>
  </si>
  <si>
    <t>GALANT-SALOON</t>
  </si>
  <si>
    <t>BARAKO E. START</t>
  </si>
  <si>
    <t>BYK 100 BAJAJ</t>
  </si>
  <si>
    <t>MINI CHARIOT</t>
  </si>
  <si>
    <t>CHEV NOVA</t>
  </si>
  <si>
    <t>ELF/W/TAILGATE</t>
  </si>
  <si>
    <t>SPRINT</t>
  </si>
  <si>
    <t>LANROVER</t>
  </si>
  <si>
    <t>SSM/T ADVENTURE</t>
  </si>
  <si>
    <t>HI ACE ISUZU EN</t>
  </si>
  <si>
    <t>318 STREPTONIC</t>
  </si>
  <si>
    <t>110XRM</t>
  </si>
  <si>
    <t>PTODIGY</t>
  </si>
  <si>
    <t>W-ROOF</t>
  </si>
  <si>
    <t>HOPPER II</t>
  </si>
  <si>
    <t>XSJ 125 T</t>
  </si>
  <si>
    <t>EXT TBLR PIPE</t>
  </si>
  <si>
    <t>FIGHTER/WALUM</t>
  </si>
  <si>
    <t>AR125</t>
  </si>
  <si>
    <t>L300 W/ CANOPY</t>
  </si>
  <si>
    <t>FORTER</t>
  </si>
  <si>
    <t>TROOPER CARRIER</t>
  </si>
  <si>
    <t>RAILNG/CANOPY</t>
  </si>
  <si>
    <t>DSIDE W/ROOF</t>
  </si>
  <si>
    <t>YIYING JOWAY</t>
  </si>
  <si>
    <t>AUROCALESA</t>
  </si>
  <si>
    <t>DYNA 200</t>
  </si>
  <si>
    <t>STX125T34C3</t>
  </si>
  <si>
    <t>X5250</t>
  </si>
  <si>
    <t>HYUNDAI ENG</t>
  </si>
  <si>
    <t>DIO SR 2</t>
  </si>
  <si>
    <t>1.5 GLS</t>
  </si>
  <si>
    <t>REBUILT BOOM</t>
  </si>
  <si>
    <t>WITH OPEN RAIL</t>
  </si>
  <si>
    <t>W/FULL STEL ROF</t>
  </si>
  <si>
    <t>FUNERAL HEARSO</t>
  </si>
  <si>
    <t>ELF GRILL</t>
  </si>
  <si>
    <t>SLYSTAR</t>
  </si>
  <si>
    <t>CANTER TABULAR</t>
  </si>
  <si>
    <t>VNLG</t>
  </si>
  <si>
    <t>SX1255HM564</t>
  </si>
  <si>
    <t>FORWARD/CRANE</t>
  </si>
  <si>
    <t>BONGO/W.CAGE</t>
  </si>
  <si>
    <t>W/ EXT SIDING</t>
  </si>
  <si>
    <t>R.FBERGLASS CAN</t>
  </si>
  <si>
    <t>TC 150TC</t>
  </si>
  <si>
    <t>MULSANNE 2 TONE</t>
  </si>
  <si>
    <t>DAMX 4X4</t>
  </si>
  <si>
    <t>W/REM EXT GRILL</t>
  </si>
  <si>
    <t>S CAB</t>
  </si>
  <si>
    <t>SPEEDY</t>
  </si>
  <si>
    <t>STEEL STAKE ELF</t>
  </si>
  <si>
    <t>W/O SIDINGS</t>
  </si>
  <si>
    <t>W/ WATER TANK</t>
  </si>
  <si>
    <t>GLC 220D</t>
  </si>
  <si>
    <t>ROOF EXT.TAB</t>
  </si>
  <si>
    <t>TRANS STEAL</t>
  </si>
  <si>
    <t>B AND  W</t>
  </si>
  <si>
    <t>ML 500</t>
  </si>
  <si>
    <t>MOROTA</t>
  </si>
  <si>
    <t>WITH DET GRILLS</t>
  </si>
  <si>
    <t>V8 GRANTO</t>
  </si>
  <si>
    <t>10W GULLWIN</t>
  </si>
  <si>
    <t>W/TUB.</t>
  </si>
  <si>
    <t>TROOP</t>
  </si>
  <si>
    <t>CHARIOT MIN VAN</t>
  </si>
  <si>
    <t>S SERVICE</t>
  </si>
  <si>
    <t>FULL CANOPY</t>
  </si>
  <si>
    <t>TANKER CONVTBLE</t>
  </si>
  <si>
    <t>W/ C.GOLD</t>
  </si>
  <si>
    <t>ROLLING BABY</t>
  </si>
  <si>
    <t>MOTOPOSH DAGGER</t>
  </si>
  <si>
    <t>SORENTO/ROOF</t>
  </si>
  <si>
    <t>CANTER/STAKE</t>
  </si>
  <si>
    <t>IRON PIPE</t>
  </si>
  <si>
    <t>LAND POWER</t>
  </si>
  <si>
    <t>EX.,PIPE SIDING</t>
  </si>
  <si>
    <t>MATON A50</t>
  </si>
  <si>
    <t>W/ DET. TUB.</t>
  </si>
  <si>
    <t>COROLA 4DR</t>
  </si>
  <si>
    <t>FREEZING</t>
  </si>
  <si>
    <t>DIO 111</t>
  </si>
  <si>
    <t>TMX 155 S</t>
  </si>
  <si>
    <t>6WHEELS</t>
  </si>
  <si>
    <t>W/ STEELSIDINGS</t>
  </si>
  <si>
    <t>ANF-125/MSP</t>
  </si>
  <si>
    <t>W/ DECK</t>
  </si>
  <si>
    <t>HI-LANDER STA.</t>
  </si>
  <si>
    <t>MICRO WAVE</t>
  </si>
  <si>
    <t>IH 824 /TRAILER</t>
  </si>
  <si>
    <t>HR V</t>
  </si>
  <si>
    <t>LHS</t>
  </si>
  <si>
    <t>SUZUKI SMASH110</t>
  </si>
  <si>
    <t>PICANTO MANUAL</t>
  </si>
  <si>
    <t>CARGODROPSIDE</t>
  </si>
  <si>
    <t>PPRADO</t>
  </si>
  <si>
    <t>DET RUBBERROOF</t>
  </si>
  <si>
    <t>L300 CC/PS</t>
  </si>
  <si>
    <t>LHD CRESSILDA</t>
  </si>
  <si>
    <t>XSJ 125T-II</t>
  </si>
  <si>
    <t>MSX200</t>
  </si>
  <si>
    <t>EVOLUTION</t>
  </si>
  <si>
    <t>175KS</t>
  </si>
  <si>
    <t>CANTER SCREEN</t>
  </si>
  <si>
    <t>LIBOCI-CITY PRI</t>
  </si>
  <si>
    <t>CAB STAR</t>
  </si>
  <si>
    <t>SPORT FOCUS 5DR</t>
  </si>
  <si>
    <t>PREGIO FACELIFT</t>
  </si>
  <si>
    <t>4BG1 CANOPY</t>
  </si>
  <si>
    <t>STD BRHMAN</t>
  </si>
  <si>
    <t>CANTER RB BOARD</t>
  </si>
  <si>
    <t>SUPER CARRY VAN</t>
  </si>
  <si>
    <t>ELF W/ SIDEDOOR</t>
  </si>
  <si>
    <t>XL MT 810T 1.3</t>
  </si>
  <si>
    <t>CANTERW/A FRAME</t>
  </si>
  <si>
    <t>4HF1 DROPSIDE</t>
  </si>
  <si>
    <t>MINI CANTER</t>
  </si>
  <si>
    <t>CAMRY 3.0 V6</t>
  </si>
  <si>
    <t>GLI M/T 5S</t>
  </si>
  <si>
    <t>ELF FLATBED</t>
  </si>
  <si>
    <t>W/ WHOLE CANOPY</t>
  </si>
  <si>
    <t>ALTIS 1.6 E MT</t>
  </si>
  <si>
    <t>HSPR PANORAMIC</t>
  </si>
  <si>
    <t>PMR/OB 50QT</t>
  </si>
  <si>
    <t>520I L</t>
  </si>
  <si>
    <t>SE M.T</t>
  </si>
  <si>
    <t>CPRL ALTIS</t>
  </si>
  <si>
    <t>PUMPER</t>
  </si>
  <si>
    <t>REVO DLX 1.8 5S</t>
  </si>
  <si>
    <t>BM100</t>
  </si>
  <si>
    <t>LF150 GY 3A</t>
  </si>
  <si>
    <t>SX4254JT194</t>
  </si>
  <si>
    <t>4W</t>
  </si>
  <si>
    <t>FE515 CANTER</t>
  </si>
  <si>
    <t>1.6 COOPER S AL</t>
  </si>
  <si>
    <t>BAYAB DE LUXE</t>
  </si>
  <si>
    <t>AURAA NEXUS</t>
  </si>
  <si>
    <t>CUMMINS N-14</t>
  </si>
  <si>
    <t>SPRINTER 150</t>
  </si>
  <si>
    <t>MOTORSTAR TOMCA</t>
  </si>
  <si>
    <t>EXT.P.GRILLS</t>
  </si>
  <si>
    <t>LYK100</t>
  </si>
  <si>
    <t>KORNADO</t>
  </si>
  <si>
    <t>TC-125 RUSI</t>
  </si>
  <si>
    <t>JAISHEE</t>
  </si>
  <si>
    <t>RMX1256</t>
  </si>
  <si>
    <t>W/ TUBE GRILLS</t>
  </si>
  <si>
    <t>SYM MAGIC110-RR</t>
  </si>
  <si>
    <t>X125S</t>
  </si>
  <si>
    <t>MTE</t>
  </si>
  <si>
    <t>GANG RIDER 125</t>
  </si>
  <si>
    <t>RACER 110</t>
  </si>
  <si>
    <t>COROLLA 1.5E</t>
  </si>
  <si>
    <t>TOYOTA/HI-LUX</t>
  </si>
  <si>
    <t>W/ EXTENDGRILLS</t>
  </si>
  <si>
    <t>150-B</t>
  </si>
  <si>
    <t>W/SHELL</t>
  </si>
  <si>
    <t>TMX124</t>
  </si>
  <si>
    <t>RACER GTI A3SAT</t>
  </si>
  <si>
    <t>FIREBIRDSCOOTER</t>
  </si>
  <si>
    <t>SUNRAY (M209) 5</t>
  </si>
  <si>
    <t>TOLSTAR</t>
  </si>
  <si>
    <t>LONCIN/LX150</t>
  </si>
  <si>
    <t>SATG</t>
  </si>
  <si>
    <t>PUP</t>
  </si>
  <si>
    <t>ZZ4257N3241W</t>
  </si>
  <si>
    <t>L400 SPACE GEAR</t>
  </si>
  <si>
    <t>G90 5.0 GLS 8AT</t>
  </si>
  <si>
    <t>STAGE</t>
  </si>
  <si>
    <t>KVMA-BRAVO</t>
  </si>
  <si>
    <t>FIESTA4DRMIDMT1</t>
  </si>
  <si>
    <t>SIGHT115 1FDR</t>
  </si>
  <si>
    <t>ASSEMBLED OWNER</t>
  </si>
  <si>
    <t>NPR 6WHL LGHT</t>
  </si>
  <si>
    <t>HOWO HW76</t>
  </si>
  <si>
    <t>ADV750K</t>
  </si>
  <si>
    <t>NKR GIGA LOF</t>
  </si>
  <si>
    <t>CERES W/ROOFING</t>
  </si>
  <si>
    <t>WITH TUBE EXT</t>
  </si>
  <si>
    <t>GBG02</t>
  </si>
  <si>
    <t>CARGA LIFT</t>
  </si>
  <si>
    <t>W/ DET CANOPY/G</t>
  </si>
  <si>
    <t>HI-ACE UTILITY</t>
  </si>
  <si>
    <t>W/EXTGRLDETRAIL</t>
  </si>
  <si>
    <t>AVANZA 1.5G A/T</t>
  </si>
  <si>
    <t>ZZ3317N4667C1</t>
  </si>
  <si>
    <t>S 500 4M LONG</t>
  </si>
  <si>
    <t>JET100</t>
  </si>
  <si>
    <t>RB125-C</t>
  </si>
  <si>
    <t>K3600S  ELF</t>
  </si>
  <si>
    <t>JIFFFY</t>
  </si>
  <si>
    <t>E122</t>
  </si>
  <si>
    <t>DET.CANO PALLET</t>
  </si>
  <si>
    <t>L-200 D. CAB</t>
  </si>
  <si>
    <t>DELICA SPCGEAR</t>
  </si>
  <si>
    <t>NAVISTAR</t>
  </si>
  <si>
    <t>XMQ6118Y</t>
  </si>
  <si>
    <t>S.</t>
  </si>
  <si>
    <t>CBX/MOTORBIKE</t>
  </si>
  <si>
    <t>RAMSPEED MP110</t>
  </si>
  <si>
    <t>ECO AMBULANCE</t>
  </si>
  <si>
    <t>NJ1030DB</t>
  </si>
  <si>
    <t>FUEGO SPORT MT</t>
  </si>
  <si>
    <t>200 ESTRADA</t>
  </si>
  <si>
    <t>HI LUX / SURF</t>
  </si>
  <si>
    <t>ELF  W/ TUBULAR</t>
  </si>
  <si>
    <t>W/ PIPPE GRILLS</t>
  </si>
  <si>
    <t>JL150</t>
  </si>
  <si>
    <t>COMM.VAN</t>
  </si>
  <si>
    <t>ELF/ D TIRE</t>
  </si>
  <si>
    <t>BEIJING</t>
  </si>
  <si>
    <t>DETEACHABLE</t>
  </si>
  <si>
    <t>LX150-R</t>
  </si>
  <si>
    <t>CARRY/CANOPY ST</t>
  </si>
  <si>
    <t>RAIDER R 150CC</t>
  </si>
  <si>
    <t>ASIAN XLT</t>
  </si>
  <si>
    <t>W ROOFROP CARRY</t>
  </si>
  <si>
    <t>D C DROPSIDE</t>
  </si>
  <si>
    <t>DAELIM WINK</t>
  </si>
  <si>
    <t>3G81/CANOPY</t>
  </si>
  <si>
    <t>RALLYE150</t>
  </si>
  <si>
    <t>CXM18V</t>
  </si>
  <si>
    <t>PASS W/LADDER</t>
  </si>
  <si>
    <t>COMBI  PASS VAN</t>
  </si>
  <si>
    <t>TMX 155</t>
  </si>
  <si>
    <t>RA42</t>
  </si>
  <si>
    <t>ANALOK/LITE ACE</t>
  </si>
  <si>
    <t>QUINQUI</t>
  </si>
  <si>
    <t>DISPENSER</t>
  </si>
  <si>
    <t>BRAVO DELUXE</t>
  </si>
  <si>
    <t>SANGYONG MUSSO</t>
  </si>
  <si>
    <t>FORTUNER/WAGON</t>
  </si>
  <si>
    <t>BALLADE</t>
  </si>
  <si>
    <t>CARR/ W/REM CAN</t>
  </si>
  <si>
    <t>ELF W/ RAILINGS</t>
  </si>
  <si>
    <t>QM50QWB/QINQGIB</t>
  </si>
  <si>
    <t>W/TUB RAILINGS</t>
  </si>
  <si>
    <t>NIHON</t>
  </si>
  <si>
    <t>KB222 HIGH SIDE</t>
  </si>
  <si>
    <t>S 500 L</t>
  </si>
  <si>
    <t>HFC6591KH</t>
  </si>
  <si>
    <t>W/DET PIPERLNGS</t>
  </si>
  <si>
    <t>EXT TUBE</t>
  </si>
  <si>
    <t>7 SEATER</t>
  </si>
  <si>
    <t>W/STAKE RAILING</t>
  </si>
  <si>
    <t>V50I</t>
  </si>
  <si>
    <t>GRILLS&amp;DET.BOOM</t>
  </si>
  <si>
    <t>SL 63</t>
  </si>
  <si>
    <t>NHR-PV</t>
  </si>
  <si>
    <t>FROZEN TRUCK</t>
  </si>
  <si>
    <t>W/REM.ROOF</t>
  </si>
  <si>
    <t>CHEV-G20</t>
  </si>
  <si>
    <t>DELIVERY TRUCK</t>
  </si>
  <si>
    <t>GD150T</t>
  </si>
  <si>
    <t>AVELLLA</t>
  </si>
  <si>
    <t>MULTICAB/SCUM</t>
  </si>
  <si>
    <t>ELF W/ IRON</t>
  </si>
  <si>
    <t>SOFT TOP-CARRY</t>
  </si>
  <si>
    <t>PAJERO 2-DOOR</t>
  </si>
  <si>
    <t>POWER6</t>
  </si>
  <si>
    <t>CARGO 4W CANTER</t>
  </si>
  <si>
    <t>LX100-3A111V</t>
  </si>
  <si>
    <t>GRILLS W/FALLEN</t>
  </si>
  <si>
    <t>BPOLICE PATROL</t>
  </si>
  <si>
    <t>ELF CONCRETE</t>
  </si>
  <si>
    <t>GLT AT</t>
  </si>
  <si>
    <t>WITH STEAK</t>
  </si>
  <si>
    <t>SPECTRA</t>
  </si>
  <si>
    <t>WIND BRAKER</t>
  </si>
  <si>
    <t>STK CONV</t>
  </si>
  <si>
    <t>W DET WATERTANK</t>
  </si>
  <si>
    <t>MULTIIICAB</t>
  </si>
  <si>
    <t>ACRGO</t>
  </si>
  <si>
    <t>12TL</t>
  </si>
  <si>
    <t>HD270 W/ 7M3</t>
  </si>
  <si>
    <t>MITS WT-LOAD</t>
  </si>
  <si>
    <t>L-300 BARE</t>
  </si>
  <si>
    <t>AN12 /TOPDOWN</t>
  </si>
  <si>
    <t>BARAKO175CC</t>
  </si>
  <si>
    <t>EVEREST  4X2 MT</t>
  </si>
  <si>
    <t>PIP RLGSW/CANPY</t>
  </si>
  <si>
    <t>EVEREST TREND</t>
  </si>
  <si>
    <t>FS660B</t>
  </si>
  <si>
    <t>MYNCO</t>
  </si>
  <si>
    <t>CANTER-EXT.PIPE</t>
  </si>
  <si>
    <t>SAMASH110CC</t>
  </si>
  <si>
    <t>PAJERO 3.2</t>
  </si>
  <si>
    <t>10W  WING VAN</t>
  </si>
  <si>
    <t>SPAC</t>
  </si>
  <si>
    <t>SG-150-GY</t>
  </si>
  <si>
    <t>REBUILT VAN</t>
  </si>
  <si>
    <t>4X2 FM A.T</t>
  </si>
  <si>
    <t>KNIGHT</t>
  </si>
  <si>
    <t>MRC125DS</t>
  </si>
  <si>
    <t>10WCONCRETE MIX</t>
  </si>
  <si>
    <t>BLUEBIRD</t>
  </si>
  <si>
    <t>DET CANOPY/CARI</t>
  </si>
  <si>
    <t>NMAX ABS B6Y3</t>
  </si>
  <si>
    <t>GRILLS W/ROOF</t>
  </si>
  <si>
    <t>D-TRACKER 150</t>
  </si>
  <si>
    <t>CNPY/DTACH ROOF</t>
  </si>
  <si>
    <t>PARK WAY</t>
  </si>
  <si>
    <t>PRIVIA</t>
  </si>
  <si>
    <t>STL STK CANOPY</t>
  </si>
  <si>
    <t>W/DET STAKE</t>
  </si>
  <si>
    <t>FUSO HIGHSIDE</t>
  </si>
  <si>
    <t>WRX 2.0 AWD CVT</t>
  </si>
  <si>
    <t>ZEM110K</t>
  </si>
  <si>
    <t>SKW-6W</t>
  </si>
  <si>
    <t>CAN VENTILATED</t>
  </si>
  <si>
    <t>GALANT LANCER</t>
  </si>
  <si>
    <t>V-STAR 1300</t>
  </si>
  <si>
    <t>EXT W/DET.BOOM</t>
  </si>
  <si>
    <t>FIGHTEN</t>
  </si>
  <si>
    <t>BREAKOUT 114 A</t>
  </si>
  <si>
    <t>MATRIX YY150-21</t>
  </si>
  <si>
    <t>NKR66E1X</t>
  </si>
  <si>
    <t>DET.EXT.</t>
  </si>
  <si>
    <t>SUPER AEROCITY</t>
  </si>
  <si>
    <t>MUSTANG GT 5.0</t>
  </si>
  <si>
    <t>DETTOPLOADJIMNY</t>
  </si>
  <si>
    <t>CEFIR</t>
  </si>
  <si>
    <t>L200 PICK UP</t>
  </si>
  <si>
    <t>MOBILE GENSET</t>
  </si>
  <si>
    <t>LABRIAT</t>
  </si>
  <si>
    <t>35 TON CRANE</t>
  </si>
  <si>
    <t>WITH ROLL BAR</t>
  </si>
  <si>
    <t>ZZ1257N5847NA</t>
  </si>
  <si>
    <t>EXALTA HG A/T</t>
  </si>
  <si>
    <t>ELF W/ POWER T</t>
  </si>
  <si>
    <t>L300 ALMAZORA</t>
  </si>
  <si>
    <t>FRNTR-EXT GRILL</t>
  </si>
  <si>
    <t>W/ DETACHABLE P</t>
  </si>
  <si>
    <t>CANTER HI SIDE</t>
  </si>
  <si>
    <t>STARES</t>
  </si>
  <si>
    <t>ELF- DOUBLE CAB</t>
  </si>
  <si>
    <t>FORWARDCANVASS</t>
  </si>
  <si>
    <t>ASIA STAR</t>
  </si>
  <si>
    <t>WAGOR</t>
  </si>
  <si>
    <t>HI-SIDING 10W</t>
  </si>
  <si>
    <t>HERCEE</t>
  </si>
  <si>
    <t>WING GL400CC</t>
  </si>
  <si>
    <t>RANGER 4/2</t>
  </si>
  <si>
    <t>ASTROVAN/SAFARI</t>
  </si>
  <si>
    <t>ANF125MP WAVE</t>
  </si>
  <si>
    <t>BONGO STL STAKE</t>
  </si>
  <si>
    <t>XTREK</t>
  </si>
  <si>
    <t>SYUSUNG</t>
  </si>
  <si>
    <t>N PRABEL</t>
  </si>
  <si>
    <t>FINO 1MB4</t>
  </si>
  <si>
    <t>ALUM.W/CANOPY</t>
  </si>
  <si>
    <t>SHOGUNFD125</t>
  </si>
  <si>
    <t>W/.CANOPY ORD</t>
  </si>
  <si>
    <t>WITH TUB.EXT</t>
  </si>
  <si>
    <t>E</t>
  </si>
  <si>
    <t>DET.ROOFING EXT</t>
  </si>
  <si>
    <t>ISTANA MB100D</t>
  </si>
  <si>
    <t>KICKSTART</t>
  </si>
  <si>
    <t>SELF LOADING</t>
  </si>
  <si>
    <t>XPLORER 150-Z</t>
  </si>
  <si>
    <t>PAJERO IO</t>
  </si>
  <si>
    <t>HI LANDER STREM</t>
  </si>
  <si>
    <t>MAGNOM</t>
  </si>
  <si>
    <t>CHEVET</t>
  </si>
  <si>
    <t>WINGMAN LONCIN</t>
  </si>
  <si>
    <t>CONDOR CLOTH</t>
  </si>
  <si>
    <t>MINI W/LADDER R</t>
  </si>
  <si>
    <t>CAREN</t>
  </si>
  <si>
    <t>XC 2.4</t>
  </si>
  <si>
    <t>W/ REM GRILLS</t>
  </si>
  <si>
    <t>S-420</t>
  </si>
  <si>
    <t>SB</t>
  </si>
  <si>
    <t>AUV BODY</t>
  </si>
  <si>
    <t>ELF GRILLS SDGS</t>
  </si>
  <si>
    <t>SR125 13 CKD</t>
  </si>
  <si>
    <t>RV</t>
  </si>
  <si>
    <t>UEVAN</t>
  </si>
  <si>
    <t>CBU LHD</t>
  </si>
  <si>
    <t>M-34</t>
  </si>
  <si>
    <t>FZR GENESIS</t>
  </si>
  <si>
    <t>CONV.PLAT BED</t>
  </si>
  <si>
    <t>FORWARD SKW</t>
  </si>
  <si>
    <t>W/POWERLIFTGATE</t>
  </si>
  <si>
    <t>DPR 2001</t>
  </si>
  <si>
    <t>MAZDA/T2500</t>
  </si>
  <si>
    <t>PAGODA</t>
  </si>
  <si>
    <t>REVO YX MT</t>
  </si>
  <si>
    <t>ATLAS-W/EXT</t>
  </si>
  <si>
    <t>DAGGER XR-11</t>
  </si>
  <si>
    <t>SURF V6</t>
  </si>
  <si>
    <t>STAKETRUCK CAGE</t>
  </si>
  <si>
    <t>RZ 100 WINGS</t>
  </si>
  <si>
    <t>PAJERO 10</t>
  </si>
  <si>
    <t>COROLLA1.6EAT</t>
  </si>
  <si>
    <t>FUSO JEEPNEY</t>
  </si>
  <si>
    <t>LINX 150</t>
  </si>
  <si>
    <t>NIKON</t>
  </si>
  <si>
    <t>W5500HD</t>
  </si>
  <si>
    <t>DDX</t>
  </si>
  <si>
    <t>SG 100-A DESIRE</t>
  </si>
  <si>
    <t>TGS 33.360</t>
  </si>
  <si>
    <t>B25 SDX</t>
  </si>
  <si>
    <t>DESMARK</t>
  </si>
  <si>
    <t>SPEED FIGHT</t>
  </si>
  <si>
    <t>D. CAB</t>
  </si>
  <si>
    <t>CXM70K</t>
  </si>
  <si>
    <t>RFNG TUBE EXT</t>
  </si>
  <si>
    <t>S 400 HYBRID</t>
  </si>
  <si>
    <t>DCANOPY TUB EXT</t>
  </si>
  <si>
    <t>HI-ACE / GRANDI</t>
  </si>
  <si>
    <t>S6 150</t>
  </si>
  <si>
    <t>ELF  CANVASS</t>
  </si>
  <si>
    <t>1300G</t>
  </si>
  <si>
    <t>FXDB DYNA STBOB</t>
  </si>
  <si>
    <t>LONCIN/WAVES</t>
  </si>
  <si>
    <t>CG 150 F</t>
  </si>
  <si>
    <t>CLASSIC 400I</t>
  </si>
  <si>
    <t>ARMORDE</t>
  </si>
  <si>
    <t>160-G</t>
  </si>
  <si>
    <t>TC188</t>
  </si>
  <si>
    <t>HILUX3.0L4X4MT</t>
  </si>
  <si>
    <t>GY ENDURO</t>
  </si>
  <si>
    <t>ADV.GLX</t>
  </si>
  <si>
    <t>KT-WIDE</t>
  </si>
  <si>
    <t>REBUILT FIERRA</t>
  </si>
  <si>
    <t>A4 AVANT</t>
  </si>
  <si>
    <t>PTRL BAYAN CAB</t>
  </si>
  <si>
    <t>ENDEAVOR 4X2</t>
  </si>
  <si>
    <t>REFORD</t>
  </si>
  <si>
    <t>EURO ADVNTGE 80</t>
  </si>
  <si>
    <t>VQ20</t>
  </si>
  <si>
    <t>FUSO/ALUM.VAN</t>
  </si>
  <si>
    <t>X-4GP125UK</t>
  </si>
  <si>
    <t>CLASS</t>
  </si>
  <si>
    <t>QINGQI SUPIDO</t>
  </si>
  <si>
    <t>NIT</t>
  </si>
  <si>
    <t>REVO 5 DR.</t>
  </si>
  <si>
    <t>X5 4.4 I</t>
  </si>
  <si>
    <t>EURO BLAZE 150</t>
  </si>
  <si>
    <t>DET  CANOPY</t>
  </si>
  <si>
    <t>S/PLATE W/ PIPE</t>
  </si>
  <si>
    <t>JEEP/230GE</t>
  </si>
  <si>
    <t>ADVT.SPORT</t>
  </si>
  <si>
    <t>HI-LUX DOUBLE C</t>
  </si>
  <si>
    <t>UZINA NM CIMPUL</t>
  </si>
  <si>
    <t>FA50</t>
  </si>
  <si>
    <t>8WDOUBLE  BEAM</t>
  </si>
  <si>
    <t>TLS</t>
  </si>
  <si>
    <t>DET DET STAKE</t>
  </si>
  <si>
    <t>S6T 2.3</t>
  </si>
  <si>
    <t>HYUSONG</t>
  </si>
  <si>
    <t>FIGHTER ALUMINU</t>
  </si>
  <si>
    <t>SUZUKI WREMCAN</t>
  </si>
  <si>
    <t>AE150-HI</t>
  </si>
  <si>
    <t>G\RACE</t>
  </si>
  <si>
    <t>S.GRILLS W/ROOF</t>
  </si>
  <si>
    <t>DS W/RAILING</t>
  </si>
  <si>
    <t>GETZ 1.3 GL MT</t>
  </si>
  <si>
    <t>ACOLUS</t>
  </si>
  <si>
    <t>KC27 PANORAMIC</t>
  </si>
  <si>
    <t>APEX</t>
  </si>
  <si>
    <t>ZONGSHEN CHACE</t>
  </si>
  <si>
    <t>HD000</t>
  </si>
  <si>
    <t>EXT./REM.CANOPY</t>
  </si>
  <si>
    <t>REVO  VX</t>
  </si>
  <si>
    <t>HARAHAS</t>
  </si>
  <si>
    <t>STX125E</t>
  </si>
  <si>
    <t>323 GLXI A/T</t>
  </si>
  <si>
    <t>HAWK-150II</t>
  </si>
  <si>
    <t>CITY1.5FX1MT</t>
  </si>
  <si>
    <t>DET/DET.BOOM</t>
  </si>
  <si>
    <t>UBS-TROPPER</t>
  </si>
  <si>
    <t>MONTERO SPORT</t>
  </si>
  <si>
    <t>ZZ5257XXYM5841V</t>
  </si>
  <si>
    <t>DY250ST</t>
  </si>
  <si>
    <t>MOTOJET</t>
  </si>
  <si>
    <t>W/ LONA</t>
  </si>
  <si>
    <t>EAGLE 4X2 DELUX</t>
  </si>
  <si>
    <t>ALTIS 1.6E M/T</t>
  </si>
  <si>
    <t>VIOS 1.52G MT</t>
  </si>
  <si>
    <t>UTILITY HISIDE</t>
  </si>
  <si>
    <t>ANFRA COMMUTER</t>
  </si>
  <si>
    <t>6X4 MIXER</t>
  </si>
  <si>
    <t>GRANDIS 2.4L GA</t>
  </si>
  <si>
    <t>TIGA</t>
  </si>
  <si>
    <t>INDIAN FTR</t>
  </si>
  <si>
    <t>NHR TILT TRUCK</t>
  </si>
  <si>
    <t>DOUBKECANOPY</t>
  </si>
  <si>
    <t>CJ</t>
  </si>
  <si>
    <t>ROUSER135LS</t>
  </si>
  <si>
    <t>FUSO/REM CANOPY</t>
  </si>
  <si>
    <t>ZZ5168JSQE3914D</t>
  </si>
  <si>
    <t>MULTIPURPOSEVAN</t>
  </si>
  <si>
    <t>SENATRA</t>
  </si>
  <si>
    <t>F 800 GS</t>
  </si>
  <si>
    <t>SUPRA RMDR</t>
  </si>
  <si>
    <t>RS1007</t>
  </si>
  <si>
    <t>LI LANDER</t>
  </si>
  <si>
    <t>E9</t>
  </si>
  <si>
    <t>W/ LIFT UP</t>
  </si>
  <si>
    <t>DETPPRLNG/CANPY</t>
  </si>
  <si>
    <t>W/ GRAILLS</t>
  </si>
  <si>
    <t>RSS</t>
  </si>
  <si>
    <t>CR-V1.6XDIE9AT</t>
  </si>
  <si>
    <t>FIGHTER D/CAB F</t>
  </si>
  <si>
    <t>6W ALUMINUN</t>
  </si>
  <si>
    <t>H/S W/G.I PIPE</t>
  </si>
  <si>
    <t>DOUBLW CAC</t>
  </si>
  <si>
    <t>REMOVABLE SIDIN</t>
  </si>
  <si>
    <t>C200 ELEGANCE</t>
  </si>
  <si>
    <t>DCP36061</t>
  </si>
  <si>
    <t>W/ STEK CANOPY</t>
  </si>
  <si>
    <t>MINITRUCK DSIDE</t>
  </si>
  <si>
    <t>RAMED</t>
  </si>
  <si>
    <t>CANT.W/TUB.SIDI</t>
  </si>
  <si>
    <t>BRIO 1.2RS CVT</t>
  </si>
  <si>
    <t>LONG ALUM</t>
  </si>
  <si>
    <t>ALUMINUMU</t>
  </si>
  <si>
    <t>SPKE125/TOPDOWN</t>
  </si>
  <si>
    <t>WI GRILLS</t>
  </si>
  <si>
    <t>HERTFORD</t>
  </si>
  <si>
    <t>W/DET.GRILLS&amp;ST</t>
  </si>
  <si>
    <t>QL150-3</t>
  </si>
  <si>
    <t>QQ308AMT</t>
  </si>
  <si>
    <t>ELF W/CAN COVER</t>
  </si>
  <si>
    <t>EX3-70</t>
  </si>
  <si>
    <t>DIO-SCOOTER</t>
  </si>
  <si>
    <t>W/SIDERAILINGS</t>
  </si>
  <si>
    <t>EXALTA AT</t>
  </si>
  <si>
    <t>ZNF125MP</t>
  </si>
  <si>
    <t>BONGO EX GRILLS</t>
  </si>
  <si>
    <t>SHOG.PRO125</t>
  </si>
  <si>
    <t>MIGHTY2</t>
  </si>
  <si>
    <t>ANF-125</t>
  </si>
  <si>
    <t>SKYWING PHOENIX</t>
  </si>
  <si>
    <t>ZZ1315N466GE1</t>
  </si>
  <si>
    <t>ELIMINATOR 175</t>
  </si>
  <si>
    <t>MB100 D-29</t>
  </si>
  <si>
    <t>W/DET.STL. CAGE</t>
  </si>
  <si>
    <t>X3200CC</t>
  </si>
  <si>
    <t>TOWN ACE, PASS</t>
  </si>
  <si>
    <t>110CC</t>
  </si>
  <si>
    <t>W.DISK BRAKE</t>
  </si>
  <si>
    <t>ZZ3257N3847D1</t>
  </si>
  <si>
    <t>GRAND HI ACE</t>
  </si>
  <si>
    <t>TUBULAR DETACH.</t>
  </si>
  <si>
    <t>12PCI</t>
  </si>
  <si>
    <t>STAREX TURBO</t>
  </si>
  <si>
    <t>ESCAPE 1.6L ECO</t>
  </si>
  <si>
    <t>V50CD1</t>
  </si>
  <si>
    <t>WXCELL</t>
  </si>
  <si>
    <t>TOYTOTA</t>
  </si>
  <si>
    <t>W/ DET RLNG/CNP</t>
  </si>
  <si>
    <t>ELF W/CONVSTEEL</t>
  </si>
  <si>
    <t>D MAX  CAB</t>
  </si>
  <si>
    <t>HUMMER 3</t>
  </si>
  <si>
    <t>DET STAKECANOPY</t>
  </si>
  <si>
    <t>FARGO/PASS</t>
  </si>
  <si>
    <t>EXALTA/SENTRA</t>
  </si>
  <si>
    <t>TFR54 CREW  CAB</t>
  </si>
  <si>
    <t>T ACE PASS</t>
  </si>
  <si>
    <t>ML150-5</t>
  </si>
  <si>
    <t>125 II</t>
  </si>
  <si>
    <t>PATROL HT 3 DR</t>
  </si>
  <si>
    <t>E350 CRESTLINE</t>
  </si>
  <si>
    <t>D3S PASSENGER</t>
  </si>
  <si>
    <t>W/ ANALOK</t>
  </si>
  <si>
    <t>TMX155XDI</t>
  </si>
  <si>
    <t>CREW N9</t>
  </si>
  <si>
    <t>VINETTE</t>
  </si>
  <si>
    <t>ELFW/EXT. GRILL</t>
  </si>
  <si>
    <t>MD140</t>
  </si>
  <si>
    <t>WITH ROOF/DETA.</t>
  </si>
  <si>
    <t>W/ GI PIPE RLNG</t>
  </si>
  <si>
    <t>FIGHTER ALUM WI</t>
  </si>
  <si>
    <t>UAL-720T</t>
  </si>
  <si>
    <t>REF TRUCK</t>
  </si>
  <si>
    <t>W/PPR RLNG CNPY</t>
  </si>
  <si>
    <t>/WATERSPRINKLER</t>
  </si>
  <si>
    <t>CALIFRONIA</t>
  </si>
  <si>
    <t>DET.GRILLS</t>
  </si>
  <si>
    <t>NISSAN/TOYOTA</t>
  </si>
  <si>
    <t>AEROBACK WIRA</t>
  </si>
  <si>
    <t>AMBULANCE TRUCK</t>
  </si>
  <si>
    <t>HAMMER</t>
  </si>
  <si>
    <t>RANFER</t>
  </si>
  <si>
    <t>PICK-UP W/ ROOF</t>
  </si>
  <si>
    <t>ITALJET DRAGTER</t>
  </si>
  <si>
    <t>W/  CRANE</t>
  </si>
  <si>
    <t>M36 A2C</t>
  </si>
  <si>
    <t>WIDE</t>
  </si>
  <si>
    <t>ALTIS  COROLLA</t>
  </si>
  <si>
    <t>PEJRO</t>
  </si>
  <si>
    <t>4DR5-FIERA</t>
  </si>
  <si>
    <t>ELF W/ CANOPY</t>
  </si>
  <si>
    <t>25VS</t>
  </si>
  <si>
    <t>LOTUS EUROPA S2</t>
  </si>
  <si>
    <t>HALF ROOF P.CAB</t>
  </si>
  <si>
    <t>JOYRIDE</t>
  </si>
  <si>
    <t>COASTERW/BROWN</t>
  </si>
  <si>
    <t>740G</t>
  </si>
  <si>
    <t>SPORT TRAC 4X4</t>
  </si>
  <si>
    <t>KC 100</t>
  </si>
  <si>
    <t>W/FULL S'ROOF</t>
  </si>
  <si>
    <t>ALFA</t>
  </si>
  <si>
    <t>AX</t>
  </si>
  <si>
    <t>PICK UP FIXED</t>
  </si>
  <si>
    <t>COMPRESSOR</t>
  </si>
  <si>
    <t>SPORTSTER XL 88</t>
  </si>
  <si>
    <t>MUSCO 4WD</t>
  </si>
  <si>
    <t>MCR EAGLE</t>
  </si>
  <si>
    <t>ELF-WEXT.PIPE</t>
  </si>
  <si>
    <t>RAM 110-7A</t>
  </si>
  <si>
    <t>XIAMEN KING LON</t>
  </si>
  <si>
    <t>W/SIDE D/DECK</t>
  </si>
  <si>
    <t>155TMX</t>
  </si>
  <si>
    <t>OPTRALS A/T</t>
  </si>
  <si>
    <t>MCM</t>
  </si>
  <si>
    <t>LITE ACE CARGO/</t>
  </si>
  <si>
    <t>KHB</t>
  </si>
  <si>
    <t>CHIAO</t>
  </si>
  <si>
    <t>WINNEBAGO RIALT</t>
  </si>
  <si>
    <t>CARGO TRK</t>
  </si>
  <si>
    <t>CANTER FAMILY</t>
  </si>
  <si>
    <t>KMC ATV 110</t>
  </si>
  <si>
    <t>CHALLENGER SRT8</t>
  </si>
  <si>
    <t>ELF FOWL TRANSP</t>
  </si>
  <si>
    <t>W/TABULAR EXT</t>
  </si>
  <si>
    <t>PATROL/5DOOR</t>
  </si>
  <si>
    <t>JETPOWER</t>
  </si>
  <si>
    <t>HIGH STAKE</t>
  </si>
  <si>
    <t>PIPEGRILLS/ROOF</t>
  </si>
  <si>
    <t>FW274</t>
  </si>
  <si>
    <t>TUB EXT/D.DECK</t>
  </si>
  <si>
    <t>3K250</t>
  </si>
  <si>
    <t>BOOM 140</t>
  </si>
  <si>
    <t>GOLF CARBIO</t>
  </si>
  <si>
    <t>STREET G</t>
  </si>
  <si>
    <t>REBUILTHIGHSIDE</t>
  </si>
  <si>
    <t>SNIPPER</t>
  </si>
  <si>
    <t>13T</t>
  </si>
  <si>
    <t>DROPSIDE WIDE</t>
  </si>
  <si>
    <t>SX3316MV386C</t>
  </si>
  <si>
    <t>CARENSBODY</t>
  </si>
  <si>
    <t>DX1440</t>
  </si>
  <si>
    <t>SUNRISER SR 100</t>
  </si>
  <si>
    <t>AUTO BIOGRAPE</t>
  </si>
  <si>
    <t>PAJERO 2DRS</t>
  </si>
  <si>
    <t>V125</t>
  </si>
  <si>
    <t>HERCULES</t>
  </si>
  <si>
    <t>RING SG-150K</t>
  </si>
  <si>
    <t>ZK6858H</t>
  </si>
  <si>
    <t>GALOPPER 2</t>
  </si>
  <si>
    <t>SPEEDY 125</t>
  </si>
  <si>
    <t>W/ DET PIPE RAI</t>
  </si>
  <si>
    <t>JET 100 MC</t>
  </si>
  <si>
    <t>6 REMOV STICKER</t>
  </si>
  <si>
    <t>PASIFICA</t>
  </si>
  <si>
    <t>FLASH</t>
  </si>
  <si>
    <t>FM657N</t>
  </si>
  <si>
    <t>ISUZU CARGO</t>
  </si>
  <si>
    <t>QY30V532</t>
  </si>
  <si>
    <t>W TUB STEEL EXT</t>
  </si>
  <si>
    <t>LYNX GS A/T</t>
  </si>
  <si>
    <t>HDIII NI-CDI</t>
  </si>
  <si>
    <t>DET RLNGS/CNPY</t>
  </si>
  <si>
    <t>ROAD KING 250</t>
  </si>
  <si>
    <t>WING  VAN</t>
  </si>
  <si>
    <t>2 FT EXT WOODEN</t>
  </si>
  <si>
    <t>3 WHEELED</t>
  </si>
  <si>
    <t>XTC69-951</t>
  </si>
  <si>
    <t>PROOF</t>
  </si>
  <si>
    <t>GT / SKYLINE</t>
  </si>
  <si>
    <t>STALLION RIO</t>
  </si>
  <si>
    <t>4D56-PAJERO</t>
  </si>
  <si>
    <t>LFJ3255G1</t>
  </si>
  <si>
    <t>D/S WITH GRILLS</t>
  </si>
  <si>
    <t>EXZ52KVC45 W/OU</t>
  </si>
  <si>
    <t>ULTRA POWE</t>
  </si>
  <si>
    <t>MLTCB DOUBLE CB</t>
  </si>
  <si>
    <t>AEROSTAR</t>
  </si>
  <si>
    <t>AND125D</t>
  </si>
  <si>
    <t>FXFBS FATBOB</t>
  </si>
  <si>
    <t>ALTOZ</t>
  </si>
  <si>
    <t>GWE 420</t>
  </si>
  <si>
    <t>SG-100-A DESIRE</t>
  </si>
  <si>
    <t>MIURA RMS</t>
  </si>
  <si>
    <t>DET.CAN&amp;GRILLS</t>
  </si>
  <si>
    <t>KZ ADV GLX</t>
  </si>
  <si>
    <t>CANOPDETGRILLS</t>
  </si>
  <si>
    <t>SATEREX</t>
  </si>
  <si>
    <t>C206</t>
  </si>
  <si>
    <t>ELFW/EGRILL/CAN</t>
  </si>
  <si>
    <t>NHR LGHT FLEXI</t>
  </si>
  <si>
    <t>BONGO/ DET.</t>
  </si>
  <si>
    <t>BNGOFRNTIERBOOM</t>
  </si>
  <si>
    <t>W/DETCANOPYW/TO</t>
  </si>
  <si>
    <t>SY416 ESTEEM</t>
  </si>
  <si>
    <t>XTREME110</t>
  </si>
  <si>
    <t>ELSTAR</t>
  </si>
  <si>
    <t>STAKE TRYUCK</t>
  </si>
  <si>
    <t>318S</t>
  </si>
  <si>
    <t>VERSA L300 V</t>
  </si>
  <si>
    <t>W/STEEL CARRIER</t>
  </si>
  <si>
    <t>REBUILT CONDOR</t>
  </si>
  <si>
    <t>III DET CANOPY</t>
  </si>
  <si>
    <t>MLTCB/ EVERY</t>
  </si>
  <si>
    <t>AVENTADOR LP700</t>
  </si>
  <si>
    <t>JIANSHE/STAG50</t>
  </si>
  <si>
    <t>BONGOW/TAILGATE</t>
  </si>
  <si>
    <t>ZB1050TDIS</t>
  </si>
  <si>
    <t>FUSO JI</t>
  </si>
  <si>
    <t>CANTER TOP LOAD</t>
  </si>
  <si>
    <t>SADAM</t>
  </si>
  <si>
    <t>C0E`</t>
  </si>
  <si>
    <t>NUDA 900</t>
  </si>
  <si>
    <t>TOPDOWNW/STICK</t>
  </si>
  <si>
    <t>SDALL4COUNTRYMA</t>
  </si>
  <si>
    <t>NSTAREX</t>
  </si>
  <si>
    <t>ZZ3251M3641W</t>
  </si>
  <si>
    <t>BIN</t>
  </si>
  <si>
    <t>RV1-2 NS</t>
  </si>
  <si>
    <t>ACTROS 3355 S</t>
  </si>
  <si>
    <t>W/ DET</t>
  </si>
  <si>
    <t>YMC-CRYPTON R</t>
  </si>
  <si>
    <t>LANDCRUISER 76</t>
  </si>
  <si>
    <t>CANTER D-SIDE</t>
  </si>
  <si>
    <t>W/DET.EXTSIDBOM</t>
  </si>
  <si>
    <t>EZ RIDE 70 SCO</t>
  </si>
  <si>
    <t>GRAND STARE</t>
  </si>
  <si>
    <t>MAX 155</t>
  </si>
  <si>
    <t>BARAKOA-056</t>
  </si>
  <si>
    <t>RANGE ROVERHSE</t>
  </si>
  <si>
    <t>SERIES 60</t>
  </si>
  <si>
    <t>RAMFIRE RF110</t>
  </si>
  <si>
    <t>EMERGENCY</t>
  </si>
  <si>
    <t>VIVMASK</t>
  </si>
  <si>
    <t>CGC3250</t>
  </si>
  <si>
    <t>CIVIC 1.5 LXI E</t>
  </si>
  <si>
    <t>MMC</t>
  </si>
  <si>
    <t>UCXE71J</t>
  </si>
  <si>
    <t>INTRUDER</t>
  </si>
  <si>
    <t>ORAV4</t>
  </si>
  <si>
    <t>SS125T-44</t>
  </si>
  <si>
    <t>CI100</t>
  </si>
  <si>
    <t>ELF/W/RUB. EXTN</t>
  </si>
  <si>
    <t>REVOL</t>
  </si>
  <si>
    <t>LF125 3A/DAGGER</t>
  </si>
  <si>
    <t>INT'L CANTER</t>
  </si>
  <si>
    <t>MOBILE SCHOOL</t>
  </si>
  <si>
    <t>MAZDA/EXT SIDIN</t>
  </si>
  <si>
    <t>SKO BLINK</t>
  </si>
  <si>
    <t>SG150 2K-KING</t>
  </si>
  <si>
    <t>FIGNTER</t>
  </si>
  <si>
    <t>BN LONCIN</t>
  </si>
  <si>
    <t>CPI SCOOTER</t>
  </si>
  <si>
    <t>W/ SIDING EXT.</t>
  </si>
  <si>
    <t>PRIDE FB</t>
  </si>
  <si>
    <t>W/ AUV</t>
  </si>
  <si>
    <t>GARBAGE COLLECT</t>
  </si>
  <si>
    <t>JI ACE GRANDIZ</t>
  </si>
  <si>
    <t>COROLLA  XE MT</t>
  </si>
  <si>
    <t>POWER DECK</t>
  </si>
  <si>
    <t>CARNIVAL TURBO</t>
  </si>
  <si>
    <t>STAKE W/ DET</t>
  </si>
  <si>
    <t>BARAKO175A</t>
  </si>
  <si>
    <t>FK415J</t>
  </si>
  <si>
    <t>CVR372</t>
  </si>
  <si>
    <t>3.0 S.TYPE</t>
  </si>
  <si>
    <t>WINSTAR</t>
  </si>
  <si>
    <t>HORSCHEE</t>
  </si>
  <si>
    <t>DMAX</t>
  </si>
  <si>
    <t>ESTANA</t>
  </si>
  <si>
    <t>TAMARA W</t>
  </si>
  <si>
    <t>LL-100</t>
  </si>
  <si>
    <t>SAPP. 110</t>
  </si>
  <si>
    <t>UNILINE FURNACE</t>
  </si>
  <si>
    <t>HERCHEE</t>
  </si>
  <si>
    <t>PLAGGIO</t>
  </si>
  <si>
    <t>SNIPER 136H</t>
  </si>
  <si>
    <t>FIGHTER W/CTP</t>
  </si>
  <si>
    <t>ELF / LOW SIDE</t>
  </si>
  <si>
    <t>FIGHTER CONV.</t>
  </si>
  <si>
    <t>HAIMA 7 GLX</t>
  </si>
  <si>
    <t>DOUBLE CAB FUEG</t>
  </si>
  <si>
    <t>HD11CM</t>
  </si>
  <si>
    <t>WRANGELR</t>
  </si>
  <si>
    <t>SCAMMEL</t>
  </si>
  <si>
    <t>FUEGO TFR54HDL</t>
  </si>
  <si>
    <t>LF110-7A-E1 R</t>
  </si>
  <si>
    <t>SYM JOVRIDE</t>
  </si>
  <si>
    <t>JUSTON LOADER</t>
  </si>
  <si>
    <t>ELF MANLIFTER</t>
  </si>
  <si>
    <t>YIN GANG-150-9</t>
  </si>
  <si>
    <t>MUSTANG V8 COUP</t>
  </si>
  <si>
    <t>BETTLE</t>
  </si>
  <si>
    <t>100MSPH</t>
  </si>
  <si>
    <t>ISUZU JEEPNEY</t>
  </si>
  <si>
    <t>W/IRON BARS</t>
  </si>
  <si>
    <t>YY125T</t>
  </si>
  <si>
    <t>DECT CAN TAIL G</t>
  </si>
  <si>
    <t>LZZ3255N3646C1</t>
  </si>
  <si>
    <t>GALANT S/SALOON</t>
  </si>
  <si>
    <t>CIERO GLE</t>
  </si>
  <si>
    <t>ELF/ LOADING</t>
  </si>
  <si>
    <t>3 2.0L R A/T</t>
  </si>
  <si>
    <t>HDX-II</t>
  </si>
  <si>
    <t>TGS 40.360</t>
  </si>
  <si>
    <t>ALTIS  1,6</t>
  </si>
  <si>
    <t>REVTECH</t>
  </si>
  <si>
    <t>FT50QT</t>
  </si>
  <si>
    <t>GALANT 2.2</t>
  </si>
  <si>
    <t>CAGE TYPE</t>
  </si>
  <si>
    <t>V10S</t>
  </si>
  <si>
    <t>W/RAILING</t>
  </si>
  <si>
    <t>LYNS GSI</t>
  </si>
  <si>
    <t>GALLAT</t>
  </si>
  <si>
    <t>ASTIMA</t>
  </si>
  <si>
    <t>UPPER HYDRAULIC</t>
  </si>
  <si>
    <t>ZONGSHEN 110-9B</t>
  </si>
  <si>
    <t>CARRY W/TUBULAR</t>
  </si>
  <si>
    <t>KC2700</t>
  </si>
  <si>
    <t>STAKE ELF</t>
  </si>
  <si>
    <t>ELF-WOODENSTAKE</t>
  </si>
  <si>
    <t>ELF/HIGH SIDED</t>
  </si>
  <si>
    <t>CANTER FF55</t>
  </si>
  <si>
    <t>NUEVA  110 A</t>
  </si>
  <si>
    <t>CARRY  POWER</t>
  </si>
  <si>
    <t>L300 U. VEHICLE</t>
  </si>
  <si>
    <t>ZZ5168F3815D1</t>
  </si>
  <si>
    <t>CRV 4X4 A/T</t>
  </si>
  <si>
    <t>SENTRUM</t>
  </si>
  <si>
    <t>CANTER TYPE</t>
  </si>
  <si>
    <t>B120S</t>
  </si>
  <si>
    <t>B2500 4 X 4</t>
  </si>
  <si>
    <t>XF LUX</t>
  </si>
  <si>
    <t>CW520 HN /TRUCK</t>
  </si>
  <si>
    <t>W/DET.EXT GRILL</t>
  </si>
  <si>
    <t>GSI  M/T</t>
  </si>
  <si>
    <t>W/ POWER T.GATE</t>
  </si>
  <si>
    <t>ELF/GRILLS&amp;CANO</t>
  </si>
  <si>
    <t>RAV 4 A/T</t>
  </si>
  <si>
    <t>STAKE W/CANOPY</t>
  </si>
  <si>
    <t>1.3E M/T</t>
  </si>
  <si>
    <t>MPC3</t>
  </si>
  <si>
    <t>STQ1121L03Y1N5</t>
  </si>
  <si>
    <t>XLT A/T</t>
  </si>
  <si>
    <t>AND LADDER RACK</t>
  </si>
  <si>
    <t>STAREX RV CLUB</t>
  </si>
  <si>
    <t>FD125XED</t>
  </si>
  <si>
    <t>FE635</t>
  </si>
  <si>
    <t>INNOVA E DSL MT</t>
  </si>
  <si>
    <t>DCABSTEEL CONV.</t>
  </si>
  <si>
    <t>W/ CENTER POST</t>
  </si>
  <si>
    <t>E150CHATEAU</t>
  </si>
  <si>
    <t>W/ AWNING</t>
  </si>
  <si>
    <t>CITYCAB VERSA</t>
  </si>
  <si>
    <t>DROPSIDE W/ SEL</t>
  </si>
  <si>
    <t>FMM150-2</t>
  </si>
  <si>
    <t>GRILLS RAILINGS</t>
  </si>
  <si>
    <t>MP TNX 150CC</t>
  </si>
  <si>
    <t>COR ALTIS</t>
  </si>
  <si>
    <t>EXTENDED GRILLS</t>
  </si>
  <si>
    <t>SH</t>
  </si>
  <si>
    <t>MIL.</t>
  </si>
  <si>
    <t>CFT15</t>
  </si>
  <si>
    <t>HOG CATTLE CAGE</t>
  </si>
  <si>
    <t>EXPEDITION 5DR</t>
  </si>
  <si>
    <t>SUPRA125CC</t>
  </si>
  <si>
    <t>CANTER/EXT.GRIL</t>
  </si>
  <si>
    <t>ALTIS G</t>
  </si>
  <si>
    <t>FIGHTER GARBAGE</t>
  </si>
  <si>
    <t>CRYOPTON-STD</t>
  </si>
  <si>
    <t>TAMARAW DELUXE</t>
  </si>
  <si>
    <t>XE-2000</t>
  </si>
  <si>
    <t>WITH/CANOPY</t>
  </si>
  <si>
    <t>C280</t>
  </si>
  <si>
    <t>COROLLA  ALTIS</t>
  </si>
  <si>
    <t>CHAROIT</t>
  </si>
  <si>
    <t>KLE 400CC</t>
  </si>
  <si>
    <t>BLAZE/ BRUTE150</t>
  </si>
  <si>
    <t>ADVERTISEMENT</t>
  </si>
  <si>
    <t>XTR EFI 4X4</t>
  </si>
  <si>
    <t>W/RF W/G.I.P.EX</t>
  </si>
  <si>
    <t>ADV.S.SPORT M/T</t>
  </si>
  <si>
    <t>ESTIMA LUCEDA</t>
  </si>
  <si>
    <t>BONGO MINI</t>
  </si>
  <si>
    <t>GOLDEN GRAGON</t>
  </si>
  <si>
    <t>ELF W/ DS</t>
  </si>
  <si>
    <t>REVO SR A/T</t>
  </si>
  <si>
    <t>COWL W/ROOFTOP</t>
  </si>
  <si>
    <t>ALUM EXT GRIILL</t>
  </si>
  <si>
    <t>MASERATI COUPE</t>
  </si>
  <si>
    <t>LR-3</t>
  </si>
  <si>
    <t>ANF110MSP</t>
  </si>
  <si>
    <t>FUEGA</t>
  </si>
  <si>
    <t>V16</t>
  </si>
  <si>
    <t>DCAB/EXT GRILLS</t>
  </si>
  <si>
    <t>FEROZA SE DMT</t>
  </si>
  <si>
    <t>TERANO</t>
  </si>
  <si>
    <t>LANCER EVOLUTN</t>
  </si>
  <si>
    <t>HYUNDAI FORD</t>
  </si>
  <si>
    <t>BLAZE 150`</t>
  </si>
  <si>
    <t>PATROL W/LADDER</t>
  </si>
  <si>
    <t>W/ PIPE EXTEN.</t>
  </si>
  <si>
    <t>W/ PIPE GRILLS</t>
  </si>
  <si>
    <t>HI LANDER S/L</t>
  </si>
  <si>
    <t>C. ALTIS</t>
  </si>
  <si>
    <t>CAB/PASSGR</t>
  </si>
  <si>
    <t>AE125SCRAMBLER</t>
  </si>
  <si>
    <t>M/T XL</t>
  </si>
  <si>
    <t>HUNTER  MAR II</t>
  </si>
  <si>
    <t>ALUM CARGO VAN</t>
  </si>
  <si>
    <t>TROPPER V6</t>
  </si>
  <si>
    <t>KATE CRANE</t>
  </si>
  <si>
    <t>PORTER/CANVAS</t>
  </si>
  <si>
    <t>A ND125</t>
  </si>
  <si>
    <t>JAZZ 70</t>
  </si>
  <si>
    <t>LONG</t>
  </si>
  <si>
    <t>IMPREZ WRX STI</t>
  </si>
  <si>
    <t>L-300 EXCEL</t>
  </si>
  <si>
    <t>ELF W/CHKCRATES</t>
  </si>
  <si>
    <t>FIL</t>
  </si>
  <si>
    <t>FEF 515</t>
  </si>
  <si>
    <t>ELF ALUM D.SIDE</t>
  </si>
  <si>
    <t>ELF W/ HIDROLEC</t>
  </si>
  <si>
    <t>APEX 150CC</t>
  </si>
  <si>
    <t>TORQUE SS-150</t>
  </si>
  <si>
    <t>SG 100-F</t>
  </si>
  <si>
    <t>FAT BOY FL STF</t>
  </si>
  <si>
    <t>SPORTY 115</t>
  </si>
  <si>
    <t>LAND CRISER</t>
  </si>
  <si>
    <t>DOUBLECAB W/CAR</t>
  </si>
  <si>
    <t>ANG125MX</t>
  </si>
  <si>
    <t>HIACE LOG</t>
  </si>
  <si>
    <t>KIA REBUILT</t>
  </si>
  <si>
    <t>DYNA LOW</t>
  </si>
  <si>
    <t>YMX155</t>
  </si>
  <si>
    <t>W/GRILLS DET. R</t>
  </si>
  <si>
    <t>CR-V 2.0 MT5</t>
  </si>
  <si>
    <t>DT100</t>
  </si>
  <si>
    <t>FUAGO</t>
  </si>
  <si>
    <t>CWE420</t>
  </si>
  <si>
    <t>8200 TRUCK</t>
  </si>
  <si>
    <t>ANP100MDPBRAVO</t>
  </si>
  <si>
    <t>2004REVO SR</t>
  </si>
  <si>
    <t>SG150   TOPDOWN</t>
  </si>
  <si>
    <t>FOPTUNER</t>
  </si>
  <si>
    <t>W/ P.RLNGS/CNPY</t>
  </si>
  <si>
    <t>LYNX GHIA A/T</t>
  </si>
  <si>
    <t>BLADE 100</t>
  </si>
  <si>
    <t>PAGERO GLS</t>
  </si>
  <si>
    <t>HIGH SIDE/CARGO</t>
  </si>
  <si>
    <t>PMR VARIANT 150</t>
  </si>
  <si>
    <t>RAIL/PWER TAIL</t>
  </si>
  <si>
    <t>ATLANTIS</t>
  </si>
  <si>
    <t>W/ ROOF ROCK</t>
  </si>
  <si>
    <t>X120</t>
  </si>
  <si>
    <t>MUSSO LHD</t>
  </si>
  <si>
    <t>DET.RAILING EXT</t>
  </si>
  <si>
    <t>SS125T-58</t>
  </si>
  <si>
    <t>HI-ACE 02 DOR</t>
  </si>
  <si>
    <t>125 MS</t>
  </si>
  <si>
    <t>LIMO VAN</t>
  </si>
  <si>
    <t>4X4 DET. GRILLS</t>
  </si>
  <si>
    <t>LANCER.</t>
  </si>
  <si>
    <t>ELF MINO</t>
  </si>
  <si>
    <t>FIGHTER FEETER</t>
  </si>
  <si>
    <t>MITS/FUSO ENG</t>
  </si>
  <si>
    <t>W/ EXT TUBULAR</t>
  </si>
  <si>
    <t>ELF/EXTN/GRILLS</t>
  </si>
  <si>
    <t>V44WGN</t>
  </si>
  <si>
    <t>220V</t>
  </si>
  <si>
    <t>TURBO FIGHTER</t>
  </si>
  <si>
    <t>SYM BONUS 110</t>
  </si>
  <si>
    <t>WITH CARRIER</t>
  </si>
  <si>
    <t>CAB CHASSI</t>
  </si>
  <si>
    <t>TRAY RICEMILL</t>
  </si>
  <si>
    <t>DOUBLE  CAB</t>
  </si>
  <si>
    <t>ST4S MONSTER</t>
  </si>
  <si>
    <t>VENTO GT5</t>
  </si>
  <si>
    <t>WD STAKE BODY</t>
  </si>
  <si>
    <t>AUV W/O ROOF</t>
  </si>
  <si>
    <t>W/EXT.GRIL&amp;ROOF</t>
  </si>
  <si>
    <t>DE SOTO</t>
  </si>
  <si>
    <t>1.6L AT</t>
  </si>
  <si>
    <t>ERHD</t>
  </si>
  <si>
    <t>CAN-AM SPIDER</t>
  </si>
  <si>
    <t>M300 6X4</t>
  </si>
  <si>
    <t>L-300/FB</t>
  </si>
  <si>
    <t>JAZZ I</t>
  </si>
  <si>
    <t>CANTER-CANOPY</t>
  </si>
  <si>
    <t>ELF/ALUM.</t>
  </si>
  <si>
    <t>USUZU</t>
  </si>
  <si>
    <t>FOCUS 1.6LTIVCT</t>
  </si>
  <si>
    <t>EQ1021H29D</t>
  </si>
  <si>
    <t>HORNET919</t>
  </si>
  <si>
    <t>IPV CAB&amp;CHASSIS</t>
  </si>
  <si>
    <t>W STAKE CANOPY</t>
  </si>
  <si>
    <t>RMC</t>
  </si>
  <si>
    <t>STORM 150</t>
  </si>
  <si>
    <t>CORVINA</t>
  </si>
  <si>
    <t>DET. HISIDE</t>
  </si>
  <si>
    <t>ZONGSHEN /ZS200</t>
  </si>
  <si>
    <t>PMRC-VARIANT150</t>
  </si>
  <si>
    <t>DY 150-2A</t>
  </si>
  <si>
    <t>POWER D.DECK</t>
  </si>
  <si>
    <t>W/SIDE CANOPY G</t>
  </si>
  <si>
    <t>100P/QLI04</t>
  </si>
  <si>
    <t>CT100B TOPDOWN</t>
  </si>
  <si>
    <t>COLT MIRAGE</t>
  </si>
  <si>
    <t>W/REMOVABLE</t>
  </si>
  <si>
    <t>BONGO W/ POWER</t>
  </si>
  <si>
    <t>STELLA</t>
  </si>
  <si>
    <t>NORKIS MULTICAB</t>
  </si>
  <si>
    <t>KCPAN 2700</t>
  </si>
  <si>
    <t>TRIUMP</t>
  </si>
  <si>
    <t>DCANTER EXT GRI</t>
  </si>
  <si>
    <t>MCAB PICK UP</t>
  </si>
  <si>
    <t>S100</t>
  </si>
  <si>
    <t>2003-0309</t>
  </si>
  <si>
    <t>ELF/UTILITY</t>
  </si>
  <si>
    <t>100 DMAX/DET</t>
  </si>
  <si>
    <t>TOYOTA LITEACE</t>
  </si>
  <si>
    <t>VIVAMSK</t>
  </si>
  <si>
    <t>RADAR 125</t>
  </si>
  <si>
    <t>CEVIRA 110R</t>
  </si>
  <si>
    <t>SENREA</t>
  </si>
  <si>
    <t>RAPTOR SHELBY F</t>
  </si>
  <si>
    <t>W/EXT STAKEBODY</t>
  </si>
  <si>
    <t>B2200 D/C</t>
  </si>
  <si>
    <t>CRGO W.EXT PIPE</t>
  </si>
  <si>
    <t>ELF DET.GRILLS</t>
  </si>
  <si>
    <t>CHITUNAH</t>
  </si>
  <si>
    <t>W/RF SUPPORT</t>
  </si>
  <si>
    <t>W/CAN.W/EXT.GRL</t>
  </si>
  <si>
    <t>REVO SR.</t>
  </si>
  <si>
    <t>FU150MF</t>
  </si>
  <si>
    <t>HONDA ODYSSEY</t>
  </si>
  <si>
    <t>B100 LEASDER</t>
  </si>
  <si>
    <t>LFLL0-7A</t>
  </si>
  <si>
    <t>STARX-125</t>
  </si>
  <si>
    <t>TAMARAW 1.5 CL</t>
  </si>
  <si>
    <t>SUZUKI W/DETCAN</t>
  </si>
  <si>
    <t>T2500 JITNEY</t>
  </si>
  <si>
    <t>ANF125-S</t>
  </si>
  <si>
    <t>FJ 110MC</t>
  </si>
  <si>
    <t>CITY 1.5 E CVT</t>
  </si>
  <si>
    <t>GSXR</t>
  </si>
  <si>
    <t>SUZUKI W CANOPY</t>
  </si>
  <si>
    <t>DOUBLE I BEAM</t>
  </si>
  <si>
    <t>4X4 CREWCAB FUE</t>
  </si>
  <si>
    <t>KR-Y 200</t>
  </si>
  <si>
    <t>C50</t>
  </si>
  <si>
    <t>ZZ5167M5167W</t>
  </si>
  <si>
    <t>FALCON</t>
  </si>
  <si>
    <t>757 LIGHT DUMP</t>
  </si>
  <si>
    <t>GILERA FUOCO500</t>
  </si>
  <si>
    <t>CHARLOT FB</t>
  </si>
  <si>
    <t>DOWNTOWN 350 TC</t>
  </si>
  <si>
    <t>ELF REF. TRUCK</t>
  </si>
  <si>
    <t>ELFW/GRIILS</t>
  </si>
  <si>
    <t>HR-V1.8ELCVT</t>
  </si>
  <si>
    <t>MONSTER S2R1000</t>
  </si>
  <si>
    <t>W/CTR POST</t>
  </si>
  <si>
    <t>HILUX 2.5L E 4X</t>
  </si>
  <si>
    <t>W/ DET ROOF CAN</t>
  </si>
  <si>
    <t>D-MAX 4X4 MT</t>
  </si>
  <si>
    <t>TAMARAW BOXTYPE</t>
  </si>
  <si>
    <t>W/ DET RIOOF</t>
  </si>
  <si>
    <t>EXT. PIPE GRILL</t>
  </si>
  <si>
    <t>LANCER GTI</t>
  </si>
  <si>
    <t>SHAPE SALOON</t>
  </si>
  <si>
    <t>BONGO/ENFORCER</t>
  </si>
  <si>
    <t>W/GRLW/DET.RAIL</t>
  </si>
  <si>
    <t>STL STKE CANOPY</t>
  </si>
  <si>
    <t>FDXCD100CC</t>
  </si>
  <si>
    <t>MPC W/CANOPY</t>
  </si>
  <si>
    <t>A170</t>
  </si>
  <si>
    <t>2010 DMAX 4X4 A</t>
  </si>
  <si>
    <t>911 GT3RS</t>
  </si>
  <si>
    <t>F/GLASS/CANOPY</t>
  </si>
  <si>
    <t>XMQ6110Y</t>
  </si>
  <si>
    <t>HKL6540C</t>
  </si>
  <si>
    <t>JUKE 1.6L CVT</t>
  </si>
  <si>
    <t>CAMARO ZL1</t>
  </si>
  <si>
    <t>WRANLER</t>
  </si>
  <si>
    <t>MAXTER</t>
  </si>
  <si>
    <t>WINGVAN TRUCK</t>
  </si>
  <si>
    <t>ELF CARGO VAN</t>
  </si>
  <si>
    <t>L200 STRADA</t>
  </si>
  <si>
    <t>DLICA</t>
  </si>
  <si>
    <t>RANGE ROVER AUT</t>
  </si>
  <si>
    <t>W/DECK</t>
  </si>
  <si>
    <t>W/ SI  DECK EXT</t>
  </si>
  <si>
    <t>18R</t>
  </si>
  <si>
    <t>W/TRAILER</t>
  </si>
  <si>
    <t>FIGHTER/W/ROOF</t>
  </si>
  <si>
    <t>CHARIOTW/CANOPY</t>
  </si>
  <si>
    <t>DESCOVERY</t>
  </si>
  <si>
    <t>CARENS  LX AT</t>
  </si>
  <si>
    <t>ELF/GARBAGE</t>
  </si>
  <si>
    <t>LANCER JT MX</t>
  </si>
  <si>
    <t>CON.STEELSTAKE</t>
  </si>
  <si>
    <t>ELF EXTENSION</t>
  </si>
  <si>
    <t>WIRA AEROBACK</t>
  </si>
  <si>
    <t>860 2.0</t>
  </si>
  <si>
    <t>AD RESORT LX MT</t>
  </si>
  <si>
    <t>TUBULAR CAGE</t>
  </si>
  <si>
    <t>FRONTIER 4X2`</t>
  </si>
  <si>
    <t>LE 1.3 M/T</t>
  </si>
  <si>
    <t>TIPTRONIC QUATT</t>
  </si>
  <si>
    <t>TABULAR GRILLS</t>
  </si>
  <si>
    <t>MULTICAB MPC</t>
  </si>
  <si>
    <t>TM1108</t>
  </si>
  <si>
    <t>DH11</t>
  </si>
  <si>
    <t>A41.8</t>
  </si>
  <si>
    <t>CARNIVAL LX  AT</t>
  </si>
  <si>
    <t>WIZARD</t>
  </si>
  <si>
    <t>MCAB  W/TOPLOAD</t>
  </si>
  <si>
    <t>W. WATER TANK</t>
  </si>
  <si>
    <t>MINI SCHOOL</t>
  </si>
  <si>
    <t>CONVERSION</t>
  </si>
  <si>
    <t>ROEST</t>
  </si>
  <si>
    <t>LOG BUNK</t>
  </si>
  <si>
    <t>SHUGUN</t>
  </si>
  <si>
    <t>CANTER W/ EXTEN</t>
  </si>
  <si>
    <t>300ID</t>
  </si>
  <si>
    <t>ISUZU HI-SIDE</t>
  </si>
  <si>
    <t>D.FORWARD</t>
  </si>
  <si>
    <t>MINI LITE ACE</t>
  </si>
  <si>
    <t>W/ GRILLS</t>
  </si>
  <si>
    <t>GMAX 150CC</t>
  </si>
  <si>
    <t>S.STAKEBOOMGRIL</t>
  </si>
  <si>
    <t>F150 FLARESIDE</t>
  </si>
  <si>
    <t>CONV. W/ ROOF</t>
  </si>
  <si>
    <t>SMASH FD-110</t>
  </si>
  <si>
    <t>SUPERCAB</t>
  </si>
  <si>
    <t>H-SIDE GRILLS</t>
  </si>
  <si>
    <t>FAIRLADY</t>
  </si>
  <si>
    <t>CARRYW/ CANOPY</t>
  </si>
  <si>
    <t>HILANDERCROSWID</t>
  </si>
  <si>
    <t>RAMDRIVE -RD110</t>
  </si>
  <si>
    <t>ROOF</t>
  </si>
  <si>
    <t>W/BOOOM</t>
  </si>
  <si>
    <t>TORINO</t>
  </si>
  <si>
    <t>CANTER S TIRE</t>
  </si>
  <si>
    <t>CIVIC 1.8S A/T</t>
  </si>
  <si>
    <t>FUSO/FIGTHER</t>
  </si>
  <si>
    <t>CWIND HILANDER</t>
  </si>
  <si>
    <t>BRB125</t>
  </si>
  <si>
    <t>SX4256GT384C</t>
  </si>
  <si>
    <t>JS110</t>
  </si>
  <si>
    <t>BRUTALE 200</t>
  </si>
  <si>
    <t>BONGO/PIPE</t>
  </si>
  <si>
    <t>DETOUCHABLEROOF</t>
  </si>
  <si>
    <t>MULITCAB MINI</t>
  </si>
  <si>
    <t>RUSI / MP125-Z</t>
  </si>
  <si>
    <t>TIGUAN 1.4 TSI</t>
  </si>
  <si>
    <t>EXPEDIRION</t>
  </si>
  <si>
    <t>POLO NOTCH 1.6</t>
  </si>
  <si>
    <t>MINI GT</t>
  </si>
  <si>
    <t>W/TUB.SIDINGS</t>
  </si>
  <si>
    <t>STZ125</t>
  </si>
  <si>
    <t>W/ G.I.PIPE EXT</t>
  </si>
  <si>
    <t>LF110-2</t>
  </si>
  <si>
    <t>P-UP W /</t>
  </si>
  <si>
    <t>MULTICAB CARRIE</t>
  </si>
  <si>
    <t>RS100P</t>
  </si>
  <si>
    <t>DET  EXT GRILLS</t>
  </si>
  <si>
    <t>150-6</t>
  </si>
  <si>
    <t>W/ CRANE CARGO</t>
  </si>
  <si>
    <t>SNIPER 135 H/CN</t>
  </si>
  <si>
    <t>EURO MOTOR</t>
  </si>
  <si>
    <t>ELF/ GRILLS</t>
  </si>
  <si>
    <t>PRADO 3.0 DSL A</t>
  </si>
  <si>
    <t>SPORTAGE EX 4X4</t>
  </si>
  <si>
    <t>NISSAN HIACE</t>
  </si>
  <si>
    <t>D.CANVAS ROOFNG</t>
  </si>
  <si>
    <t>SPORSTER</t>
  </si>
  <si>
    <t>S 400  AMG</t>
  </si>
  <si>
    <t>BLINK 110</t>
  </si>
  <si>
    <t>BRGY</t>
  </si>
  <si>
    <t>MULTICAB TYPE</t>
  </si>
  <si>
    <t>FM658 C/C 8.2L</t>
  </si>
  <si>
    <t>CARRY BOY</t>
  </si>
  <si>
    <t>MUSSO-661</t>
  </si>
  <si>
    <t>FURY 125 MAGS</t>
  </si>
  <si>
    <t>WACE 125</t>
  </si>
  <si>
    <t>LEXUS RX350 3.5</t>
  </si>
  <si>
    <t>EASYRIDE150R-II</t>
  </si>
  <si>
    <t>RAMFIRE 110</t>
  </si>
  <si>
    <t>INNIVA</t>
  </si>
  <si>
    <t>AUOTCALESA</t>
  </si>
  <si>
    <t>CRYPTON/R 105C`</t>
  </si>
  <si>
    <t>NAVIGATOR 150</t>
  </si>
  <si>
    <t>FL125</t>
  </si>
  <si>
    <t>RIDER 125CC</t>
  </si>
  <si>
    <t>FZ400</t>
  </si>
  <si>
    <t>STX 125 /TPDOWN</t>
  </si>
  <si>
    <t>PAJEO</t>
  </si>
  <si>
    <t>ELF W.TUB SIDNG</t>
  </si>
  <si>
    <t>CARGO W/CANOPY</t>
  </si>
  <si>
    <t>CANVAS BODY</t>
  </si>
  <si>
    <t>CRYPTON   Z</t>
  </si>
  <si>
    <t>GSX400</t>
  </si>
  <si>
    <t>SS 125-Z</t>
  </si>
  <si>
    <t>SZ16 2D/TOPDOWN</t>
  </si>
  <si>
    <t>COROLLA LB</t>
  </si>
  <si>
    <t>RANGEROVER</t>
  </si>
  <si>
    <t>TAM FX REVO</t>
  </si>
  <si>
    <t>VESTA</t>
  </si>
  <si>
    <t>PIONEER 90</t>
  </si>
  <si>
    <t>FIERA D. CAB</t>
  </si>
  <si>
    <t>SL 600</t>
  </si>
  <si>
    <t>PULSA125</t>
  </si>
  <si>
    <t>W/ DETACHABLE C</t>
  </si>
  <si>
    <t>TABULAR EXT</t>
  </si>
  <si>
    <t>C110M</t>
  </si>
  <si>
    <t>ATLAS - ATX</t>
  </si>
  <si>
    <t>ANF125MIX</t>
  </si>
  <si>
    <t>HITACHI TELESCO</t>
  </si>
  <si>
    <t>MAZDA3 4 DOOR</t>
  </si>
  <si>
    <t>NP</t>
  </si>
  <si>
    <t>SPIKE125 KYMCO</t>
  </si>
  <si>
    <t>MEAT VAN</t>
  </si>
  <si>
    <t>MPC ROADSTAR</t>
  </si>
  <si>
    <t>LF7130A</t>
  </si>
  <si>
    <t>W TUB GRILLS</t>
  </si>
  <si>
    <t>FM430</t>
  </si>
  <si>
    <t>FIGHTER DUMP</t>
  </si>
  <si>
    <t>MLTICAB</t>
  </si>
  <si>
    <t>CIVIC 1.6 VTI M</t>
  </si>
  <si>
    <t>WDETROOF/TLOAD</t>
  </si>
  <si>
    <t>DODGE  SCHOOL</t>
  </si>
  <si>
    <t>W/CAMPER SHELL</t>
  </si>
  <si>
    <t>TROOPER WAGON</t>
  </si>
  <si>
    <t>MG GT</t>
  </si>
  <si>
    <t>MCAB/REMOVABLE</t>
  </si>
  <si>
    <t>110-7A</t>
  </si>
  <si>
    <t>EXPLORER-Z200/2</t>
  </si>
  <si>
    <t>PATHFIINDER</t>
  </si>
  <si>
    <t>HALF HARDTOP</t>
  </si>
  <si>
    <t>AEROCITY</t>
  </si>
  <si>
    <t>CONV. TANKER</t>
  </si>
  <si>
    <t>FRONTIER D-CAB</t>
  </si>
  <si>
    <t>SROW</t>
  </si>
  <si>
    <t>OWBER TYPE</t>
  </si>
  <si>
    <t>FS1ELSM</t>
  </si>
  <si>
    <t>CRF250R</t>
  </si>
  <si>
    <t>W/REM. CARRIER</t>
  </si>
  <si>
    <t>SPEC</t>
  </si>
  <si>
    <t>ANF155MX</t>
  </si>
  <si>
    <t>DET CANVASSROOF</t>
  </si>
  <si>
    <t>CLY5254GJB2</t>
  </si>
  <si>
    <t>EXR TRUCK</t>
  </si>
  <si>
    <t>W/CANOPY-CARGO</t>
  </si>
  <si>
    <t>&amp; WINDBREAKER</t>
  </si>
  <si>
    <t>GTE TXI</t>
  </si>
  <si>
    <t>C 190</t>
  </si>
  <si>
    <t>ATV-450</t>
  </si>
  <si>
    <t>DROPSIDE WCRANE</t>
  </si>
  <si>
    <t>FORDFIERA</t>
  </si>
  <si>
    <t>PRIMAV</t>
  </si>
  <si>
    <t>TIGGO 5X COMFOR</t>
  </si>
  <si>
    <t>BIN TRUCK</t>
  </si>
  <si>
    <t>TRUCK ELF</t>
  </si>
  <si>
    <t>DFL3160BXA</t>
  </si>
  <si>
    <t>OL1180XMFRY</t>
  </si>
  <si>
    <t>BOOM BUCKET</t>
  </si>
  <si>
    <t>HD 11</t>
  </si>
  <si>
    <t>REBULIT</t>
  </si>
  <si>
    <t>AN112B</t>
  </si>
  <si>
    <t>KS-800994</t>
  </si>
  <si>
    <t>MULTICB</t>
  </si>
  <si>
    <t>DET. TUBE EXT</t>
  </si>
  <si>
    <t>STRA110</t>
  </si>
  <si>
    <t>NF 100</t>
  </si>
  <si>
    <t>CLOT LANCER</t>
  </si>
  <si>
    <t>W.BOOM</t>
  </si>
  <si>
    <t>FROTE</t>
  </si>
  <si>
    <t>230 4</t>
  </si>
  <si>
    <t>SAPPHI</t>
  </si>
  <si>
    <t>RADIUS</t>
  </si>
  <si>
    <t>L-300 MITS</t>
  </si>
  <si>
    <t>MSX 125 IV</t>
  </si>
  <si>
    <t>SENTRA 1.3 AT</t>
  </si>
  <si>
    <t>LF-150</t>
  </si>
  <si>
    <t>VTEC 1.6</t>
  </si>
  <si>
    <t>BONGO EXTCANOPY</t>
  </si>
  <si>
    <t>TUBULAR EXT.</t>
  </si>
  <si>
    <t>B2200 UTILITY</t>
  </si>
  <si>
    <t>MOTARD GRX 200</t>
  </si>
  <si>
    <t>CARENS  LX MT</t>
  </si>
  <si>
    <t>FLY80</t>
  </si>
  <si>
    <t>FUSO ENGINE</t>
  </si>
  <si>
    <t>CS-125</t>
  </si>
  <si>
    <t>ZS125-18</t>
  </si>
  <si>
    <t>CONV TANKER</t>
  </si>
  <si>
    <t>VANETTE STD</t>
  </si>
  <si>
    <t>STARX 150</t>
  </si>
  <si>
    <t>KATO HYDROLIC</t>
  </si>
  <si>
    <t>DMAX4X4 CREWCAB</t>
  </si>
  <si>
    <t>CBR F41</t>
  </si>
  <si>
    <t>TRANSFORMER</t>
  </si>
  <si>
    <t>VIOS  G A/T</t>
  </si>
  <si>
    <t>L200 D/CAB</t>
  </si>
  <si>
    <t>SBAR/CANV.COVER</t>
  </si>
  <si>
    <t>MX150</t>
  </si>
  <si>
    <t>SPUR</t>
  </si>
  <si>
    <t>CELERIO GA-MT</t>
  </si>
  <si>
    <t>DMAX 4/2</t>
  </si>
  <si>
    <t>DELOREAN</t>
  </si>
  <si>
    <t>FUZION GLX A/T</t>
  </si>
  <si>
    <t>SORENTO LX AT 4</t>
  </si>
  <si>
    <t>CHEROKE</t>
  </si>
  <si>
    <t>CONV. CAMPERS.</t>
  </si>
  <si>
    <t>EXD52E8</t>
  </si>
  <si>
    <t>W/ WINCE</t>
  </si>
  <si>
    <t>W/ STEEL VAN</t>
  </si>
  <si>
    <t>CABIN</t>
  </si>
  <si>
    <t>LANER</t>
  </si>
  <si>
    <t>FDXS125</t>
  </si>
  <si>
    <t>WIRA-AEROBACK</t>
  </si>
  <si>
    <t>DT DRUM BRAKE</t>
  </si>
  <si>
    <t>BJ1051VCJDAAA</t>
  </si>
  <si>
    <t>PANHTER</t>
  </si>
  <si>
    <t>LIBELTA VILA</t>
  </si>
  <si>
    <t>RAMWIND 125</t>
  </si>
  <si>
    <t>RENEGADE JEEP</t>
  </si>
  <si>
    <t>WONDERBIKE 135</t>
  </si>
  <si>
    <t>RST100-B</t>
  </si>
  <si>
    <t>W/DET.GRL.RAILI</t>
  </si>
  <si>
    <t>MAZA</t>
  </si>
  <si>
    <t>BARAKO KS</t>
  </si>
  <si>
    <t>L 300</t>
  </si>
  <si>
    <t>POWER W/ROOF</t>
  </si>
  <si>
    <t>M[PM</t>
  </si>
  <si>
    <t>DET. BOOM</t>
  </si>
  <si>
    <t>CRV S.WAGON</t>
  </si>
  <si>
    <t>L200/ESTRAD</t>
  </si>
  <si>
    <t>300 SE</t>
  </si>
  <si>
    <t>STAREXW/ CARRIE</t>
  </si>
  <si>
    <t>PAJERO S/W</t>
  </si>
  <si>
    <t>ELF-W/DET.BOOM</t>
  </si>
  <si>
    <t>2R</t>
  </si>
  <si>
    <t>ROUGH TERRAIN</t>
  </si>
  <si>
    <t>CONVERT. STAKE</t>
  </si>
  <si>
    <t>GA,LANT</t>
  </si>
  <si>
    <t>W PIPE RAILINGS</t>
  </si>
  <si>
    <t>ADIOR</t>
  </si>
  <si>
    <t>UKR158EL</t>
  </si>
  <si>
    <t>EXT&amp;ROOFSUPPORT</t>
  </si>
  <si>
    <t>ASIA 928</t>
  </si>
  <si>
    <t>ISUZU STAKE</t>
  </si>
  <si>
    <t>SENTRA CALIF</t>
  </si>
  <si>
    <t>M35A2C    6X6</t>
  </si>
  <si>
    <t>400CC</t>
  </si>
  <si>
    <t>L200FB</t>
  </si>
  <si>
    <t>TRACTOR HEAD TR</t>
  </si>
  <si>
    <t>FUEGI</t>
  </si>
  <si>
    <t>DISTRUBUTOR</t>
  </si>
  <si>
    <t>RECORDMANTS</t>
  </si>
  <si>
    <t>300 TDT</t>
  </si>
  <si>
    <t>SYLPHY B17 1.6M</t>
  </si>
  <si>
    <t>WTUBAL SIDINGS</t>
  </si>
  <si>
    <t>W TAIL GATE</t>
  </si>
  <si>
    <t>ELF WITH SCREEN</t>
  </si>
  <si>
    <t>4D56-PICK UP</t>
  </si>
  <si>
    <t>CLUBWAGON</t>
  </si>
  <si>
    <t>FUEGO 4X4</t>
  </si>
  <si>
    <t>HRPUR</t>
  </si>
  <si>
    <t>FORWARD W/ STAK</t>
  </si>
  <si>
    <t>W/DET TAOPLOAD</t>
  </si>
  <si>
    <t>EXT.DRILLS/CANO</t>
  </si>
  <si>
    <t>M923</t>
  </si>
  <si>
    <t>D.BOX</t>
  </si>
  <si>
    <t>W/ HIGH ROOF</t>
  </si>
  <si>
    <t>4DR10</t>
  </si>
  <si>
    <t>POLO NB 1.6MPI</t>
  </si>
  <si>
    <t>4-RUNNER</t>
  </si>
  <si>
    <t>650I COUPE</t>
  </si>
  <si>
    <t>3 WHEEL/JINMA</t>
  </si>
  <si>
    <t>RIDER 160</t>
  </si>
  <si>
    <t>FERIO</t>
  </si>
  <si>
    <t>CARRY TRANSOVER</t>
  </si>
  <si>
    <t>RX50</t>
  </si>
  <si>
    <t>SG150-ZH</t>
  </si>
  <si>
    <t>DET CAGE&amp;CANOPY</t>
  </si>
  <si>
    <t>DOUBLE DICK EXT</t>
  </si>
  <si>
    <t>CANTER MINI</t>
  </si>
  <si>
    <t>D-SIDE W/ROOF</t>
  </si>
  <si>
    <t>STRADA GT 2.4D</t>
  </si>
  <si>
    <t>1.8 S A/T</t>
  </si>
  <si>
    <t>CONTAINER TRUCK</t>
  </si>
  <si>
    <t>AOC SNIPER</t>
  </si>
  <si>
    <t>TUBE/WOOD EXT</t>
  </si>
  <si>
    <t>CRV 2.0 I V-TEC</t>
  </si>
  <si>
    <t>MULTICAB / ROOF</t>
  </si>
  <si>
    <t>ALTIS</t>
  </si>
  <si>
    <t>NA18X</t>
  </si>
  <si>
    <t>XLF150</t>
  </si>
  <si>
    <t>KCN01011</t>
  </si>
  <si>
    <t>FLATFORM/CRUSHE</t>
  </si>
  <si>
    <t>CRISTAL</t>
  </si>
  <si>
    <t>MAGNUM 220</t>
  </si>
  <si>
    <t>KABBYAN</t>
  </si>
  <si>
    <t>&amp;EXT.GRILLS</t>
  </si>
  <si>
    <t>3 R</t>
  </si>
  <si>
    <t>X1C</t>
  </si>
  <si>
    <t>D/S CANOPY</t>
  </si>
  <si>
    <t>W/TAB EXTENSION</t>
  </si>
  <si>
    <t>BR-V 105S CVT</t>
  </si>
  <si>
    <t>XRM110JMC</t>
  </si>
  <si>
    <t>TRICKER</t>
  </si>
  <si>
    <t>C/W ALUM.SIDING</t>
  </si>
  <si>
    <t>X4</t>
  </si>
  <si>
    <t>TS125</t>
  </si>
  <si>
    <t>CRYPTON S T1</t>
  </si>
  <si>
    <t>END W/ CARRYBOY</t>
  </si>
  <si>
    <t>VIOS 1.3E+ M/T</t>
  </si>
  <si>
    <t>XRM125-MOTARD</t>
  </si>
  <si>
    <t>WEZ L 125</t>
  </si>
  <si>
    <t>SCRUM W/ CANOPY</t>
  </si>
  <si>
    <t>INTER</t>
  </si>
  <si>
    <t>EE100</t>
  </si>
  <si>
    <t>EXP 2002</t>
  </si>
  <si>
    <t>PNP TYPE</t>
  </si>
  <si>
    <t>SMASH DRUM</t>
  </si>
  <si>
    <t>P.TAILGATE/TUB.</t>
  </si>
  <si>
    <t>W/ DET.</t>
  </si>
  <si>
    <t>HD36 2.5 PATROL</t>
  </si>
  <si>
    <t>IRON PIPE RAILI</t>
  </si>
  <si>
    <t>LF 110 2</t>
  </si>
  <si>
    <t>VECTRA</t>
  </si>
  <si>
    <t>SCRUM W/DET.CAN</t>
  </si>
  <si>
    <t>R0061</t>
  </si>
  <si>
    <t>INTERCOLLER</t>
  </si>
  <si>
    <t>TRUCK W/EXTEND</t>
  </si>
  <si>
    <t>PIPE RAILLINGS</t>
  </si>
  <si>
    <t>STAGI55</t>
  </si>
  <si>
    <t>TUBULAR RAILING</t>
  </si>
  <si>
    <t>M10 SPORTY</t>
  </si>
  <si>
    <t>W/EXTNDED GRILL</t>
  </si>
  <si>
    <t>PRAIRIE</t>
  </si>
  <si>
    <t>ADVENTURE 2.5 M</t>
  </si>
  <si>
    <t>SAMURAI SJ</t>
  </si>
  <si>
    <t>CANTER6W</t>
  </si>
  <si>
    <t>EXCEL125</t>
  </si>
  <si>
    <t>DREAM-AND125</t>
  </si>
  <si>
    <t>BRUTUS140</t>
  </si>
  <si>
    <t>AF18</t>
  </si>
  <si>
    <t>VIERA</t>
  </si>
  <si>
    <t>L300 W/FB BODY</t>
  </si>
  <si>
    <t>CANTER CONV.STA</t>
  </si>
  <si>
    <t>FROSTI</t>
  </si>
  <si>
    <t>MULTICAB WCANPY</t>
  </si>
  <si>
    <t>YSK 150</t>
  </si>
  <si>
    <t>QUATTROPORTE S</t>
  </si>
  <si>
    <t>VIOS 1.3E+ A/T</t>
  </si>
  <si>
    <t>ELF W/ ETD SDNG</t>
  </si>
  <si>
    <t>11B-RENEGADE</t>
  </si>
  <si>
    <t>FUEGO 4X4 P/UP</t>
  </si>
  <si>
    <t>REG0200</t>
  </si>
  <si>
    <t>STEEL CANOPY</t>
  </si>
  <si>
    <t>YZF-R1 BX46</t>
  </si>
  <si>
    <t>CARGO ALUM</t>
  </si>
  <si>
    <t>TMFX GLX/SRM/T</t>
  </si>
  <si>
    <t>W/ CAN CRGOCANT</t>
  </si>
  <si>
    <t>5000 LITERS CAP</t>
  </si>
  <si>
    <t>SG125-16A</t>
  </si>
  <si>
    <t>PICANTO LX</t>
  </si>
  <si>
    <t>R 1200 R</t>
  </si>
  <si>
    <t>STX125 AUTO CAL</t>
  </si>
  <si>
    <t>SX4255GT324</t>
  </si>
  <si>
    <t>ST SWEEPER</t>
  </si>
  <si>
    <t>CIVIC 1.6VTI MT</t>
  </si>
  <si>
    <t>EXTENSION STAKE</t>
  </si>
  <si>
    <t>W/EXTEND GRILLS</t>
  </si>
  <si>
    <t>SY6483QCB</t>
  </si>
  <si>
    <t>HSIDE STEELCAGE</t>
  </si>
  <si>
    <t>SUPER SPORTS</t>
  </si>
  <si>
    <t>SDZ650</t>
  </si>
  <si>
    <t>ALFA 100</t>
  </si>
  <si>
    <t>TORNADO 2 MPV</t>
  </si>
  <si>
    <t>INNOVA 2.0 J GA</t>
  </si>
  <si>
    <t>MS LIMOUSINE</t>
  </si>
  <si>
    <t>CX-3 2.0 AWD AC</t>
  </si>
  <si>
    <t>MOTOSTAR</t>
  </si>
  <si>
    <t>HI LUX/D/C</t>
  </si>
  <si>
    <t>CONV. PALLETIZE</t>
  </si>
  <si>
    <t>ASTRO W/ ENCLOS</t>
  </si>
  <si>
    <t>CFT-125</t>
  </si>
  <si>
    <t>W/BOOM FORWARD</t>
  </si>
  <si>
    <t>KLQ6759A</t>
  </si>
  <si>
    <t>TAMARRAW FX GLX</t>
  </si>
  <si>
    <t>CR-V  5 DOOR</t>
  </si>
  <si>
    <t>ADV. GLS 2</t>
  </si>
  <si>
    <t>HILUX FX W/REAR</t>
  </si>
  <si>
    <t>DROPSIDE W F/G</t>
  </si>
  <si>
    <t>ELF 4WD</t>
  </si>
  <si>
    <t>STC300T</t>
  </si>
  <si>
    <t>4PF099</t>
  </si>
  <si>
    <t>CTX AT</t>
  </si>
  <si>
    <t>DETACHABLE CAGE</t>
  </si>
  <si>
    <t>VFR400CC</t>
  </si>
  <si>
    <t>BARAKO B 175CC</t>
  </si>
  <si>
    <t>HYDRA TAILGATE</t>
  </si>
  <si>
    <t>FORWARD W/PTG</t>
  </si>
  <si>
    <t>GALAN</t>
  </si>
  <si>
    <t>KIAPORTER BESTA</t>
  </si>
  <si>
    <t>RAMSTAR RZ100-W</t>
  </si>
  <si>
    <t>\LANDROVER</t>
  </si>
  <si>
    <t>REV DLX</t>
  </si>
  <si>
    <t>XZU720</t>
  </si>
  <si>
    <t>W/RAINGS</t>
  </si>
  <si>
    <t>CANOPY ELF</t>
  </si>
  <si>
    <t>ANE100</t>
  </si>
  <si>
    <t>LANCER REBUILT</t>
  </si>
  <si>
    <t>W/DETCPYW/WINCH</t>
  </si>
  <si>
    <t>Y125-4</t>
  </si>
  <si>
    <t>YNC</t>
  </si>
  <si>
    <t>TMAX SX BX3D</t>
  </si>
  <si>
    <t>AEON COBRA</t>
  </si>
  <si>
    <t>LADDER ROCK</t>
  </si>
  <si>
    <t>AUTOZAM/DET</t>
  </si>
  <si>
    <t>TITAN DASH</t>
  </si>
  <si>
    <t>YINGANG TNX 150</t>
  </si>
  <si>
    <t>CRYPTON-Z T1</t>
  </si>
  <si>
    <t>COROLLA LX</t>
  </si>
  <si>
    <t>D. ROOF/TOPLOAD</t>
  </si>
  <si>
    <t>MULTICAB CAT EY</t>
  </si>
  <si>
    <t>VULCAN  MINI</t>
  </si>
  <si>
    <t>TGM 15.290</t>
  </si>
  <si>
    <t>B-1</t>
  </si>
  <si>
    <t>N100MX</t>
  </si>
  <si>
    <t>I.ACE</t>
  </si>
  <si>
    <t>XRM110J-NEW VER</t>
  </si>
  <si>
    <t>DET RLNGS&amp;CNPY</t>
  </si>
  <si>
    <t>D. CAB W/GRILLS</t>
  </si>
  <si>
    <t>TRANSROVER</t>
  </si>
  <si>
    <t>BELAIR</t>
  </si>
  <si>
    <t>HSIDESINGLECAB</t>
  </si>
  <si>
    <t>PUMP CONCRETE</t>
  </si>
  <si>
    <t>B 200 AMG LINE</t>
  </si>
  <si>
    <t>BIG EYE  FIX 4X</t>
  </si>
  <si>
    <t>MOTMAX</t>
  </si>
  <si>
    <t>PASS. BUS</t>
  </si>
  <si>
    <t>W/CAN. W/G.I PP</t>
  </si>
  <si>
    <t>LKE 240</t>
  </si>
  <si>
    <t>MULTYCAB</t>
  </si>
  <si>
    <t>JC110-11</t>
  </si>
  <si>
    <t>LANCER GSR 2.0</t>
  </si>
  <si>
    <t>BRASILA</t>
  </si>
  <si>
    <t>SRM SR150</t>
  </si>
  <si>
    <t>TM110 SR</t>
  </si>
  <si>
    <t>DYNA SWITCHBACK</t>
  </si>
  <si>
    <t>CARGO/PIPE RLNG</t>
  </si>
  <si>
    <t>COMINI</t>
  </si>
  <si>
    <t>DEMAK RAINBC</t>
  </si>
  <si>
    <t>FIERRA.</t>
  </si>
  <si>
    <t>AE110 RBOX</t>
  </si>
  <si>
    <t>BAYANCAB DE LUX</t>
  </si>
  <si>
    <t>TURBO GP8</t>
  </si>
  <si>
    <t>HC II</t>
  </si>
  <si>
    <t>GRISO 8V SE</t>
  </si>
  <si>
    <t>GFALANT</t>
  </si>
  <si>
    <t>CITY01.5E MT</t>
  </si>
  <si>
    <t>M.CABW/CANOPY</t>
  </si>
  <si>
    <t>W/TUBULLAR EXTN</t>
  </si>
  <si>
    <t>TAM HIGH SIDE</t>
  </si>
  <si>
    <t>MEATVAN</t>
  </si>
  <si>
    <t>SINSKI XSJ50</t>
  </si>
  <si>
    <t>CHARM</t>
  </si>
  <si>
    <t>ODYSSEY 2.4NAVI</t>
  </si>
  <si>
    <t>WU300L</t>
  </si>
  <si>
    <t>FM330</t>
  </si>
  <si>
    <t>BUBBLE TOP</t>
  </si>
  <si>
    <t>W/DET.EXT. GRIL</t>
  </si>
  <si>
    <t>H1</t>
  </si>
  <si>
    <t>POKET BIKE 50</t>
  </si>
  <si>
    <t>ISUZU / FORWARD</t>
  </si>
  <si>
    <t>EQ6360</t>
  </si>
  <si>
    <t>200SL</t>
  </si>
  <si>
    <t>G360</t>
  </si>
  <si>
    <t>W/DET. PALO</t>
  </si>
  <si>
    <t>DETCH CANOPY</t>
  </si>
  <si>
    <t>ADVENTURE2.5L</t>
  </si>
  <si>
    <t>BIG THUMB</t>
  </si>
  <si>
    <t>FORWARDSTAKE</t>
  </si>
  <si>
    <t>L-300 FB UTIL</t>
  </si>
  <si>
    <t>DET C.CAGE</t>
  </si>
  <si>
    <t>W/DET GRL PALLT</t>
  </si>
  <si>
    <t>SJR531</t>
  </si>
  <si>
    <t>ISUZU GEMINI</t>
  </si>
  <si>
    <t>FUEGO 4X</t>
  </si>
  <si>
    <t>W/GI PIPE EXT.</t>
  </si>
  <si>
    <t>CROSSWINDXL MT</t>
  </si>
  <si>
    <t>SATG50</t>
  </si>
  <si>
    <t>ELF CARRIER</t>
  </si>
  <si>
    <t>B 170C</t>
  </si>
  <si>
    <t>WAVE ALPA</t>
  </si>
  <si>
    <t>C.CAGE W/ ROOF</t>
  </si>
  <si>
    <t>SENTRA 1.3 GX A</t>
  </si>
  <si>
    <t>16V</t>
  </si>
  <si>
    <t>STAREX CRDI M/T</t>
  </si>
  <si>
    <t>DEMAK FIGHTER</t>
  </si>
  <si>
    <t>ELFW/DET.ROOF</t>
  </si>
  <si>
    <t>CONV FLAT</t>
  </si>
  <si>
    <t>YG 125</t>
  </si>
  <si>
    <t>W/REM. CANOPY</t>
  </si>
  <si>
    <t>ALUM OPEN TOP V</t>
  </si>
  <si>
    <t>CR-V A/T</t>
  </si>
  <si>
    <t>TOWN@ COUNTRY</t>
  </si>
  <si>
    <t>OPIC</t>
  </si>
  <si>
    <t>GENTTA</t>
  </si>
  <si>
    <t>EXT.TUB.RF SUP.</t>
  </si>
  <si>
    <t>CRYPTON/TOPDOWN</t>
  </si>
  <si>
    <t>DR5</t>
  </si>
  <si>
    <t>REM CANOPY-RAIL</t>
  </si>
  <si>
    <t>ADVENTURESSPORT</t>
  </si>
  <si>
    <t>ICON 70</t>
  </si>
  <si>
    <t>ELF/W.CANOPY</t>
  </si>
  <si>
    <t>GEELY VIKING</t>
  </si>
  <si>
    <t>W FULL CANVAS</t>
  </si>
  <si>
    <t>MITS FUSO FIGHT</t>
  </si>
  <si>
    <t>LINTENSE 110</t>
  </si>
  <si>
    <t>EXTD W/TUBULAR</t>
  </si>
  <si>
    <t>SP217</t>
  </si>
  <si>
    <t>DY50T-3</t>
  </si>
  <si>
    <t>ELF/STEEL</t>
  </si>
  <si>
    <t>DET EXT HI STEL</t>
  </si>
  <si>
    <t>MCAB AUTOMATIC</t>
  </si>
  <si>
    <t>4FBA</t>
  </si>
  <si>
    <t>VIOS 1.3EMT</t>
  </si>
  <si>
    <t>K-713 TRUCK</t>
  </si>
  <si>
    <t>DMAX D.CAB</t>
  </si>
  <si>
    <t>SONATA GLS</t>
  </si>
  <si>
    <t>ELF GRILLS</t>
  </si>
  <si>
    <t>&amp;TUBULAR PIPE</t>
  </si>
  <si>
    <t>WLADDER ROCK</t>
  </si>
  <si>
    <t>PICP-UP GRILLS</t>
  </si>
  <si>
    <t>AE110</t>
  </si>
  <si>
    <t>TM 1105</t>
  </si>
  <si>
    <t>AOLING</t>
  </si>
  <si>
    <t>206 XT</t>
  </si>
  <si>
    <t>CHARIOTPOWER</t>
  </si>
  <si>
    <t>18TON</t>
  </si>
  <si>
    <t>DIDI50</t>
  </si>
  <si>
    <t>F800GS ADVENTUR</t>
  </si>
  <si>
    <t>BONGO/ RAILINGS</t>
  </si>
  <si>
    <t>IRONRLGS&amp;CANOPY</t>
  </si>
  <si>
    <t>DECAB</t>
  </si>
  <si>
    <t>SM510</t>
  </si>
  <si>
    <t>PLARESIDE</t>
  </si>
  <si>
    <t>ELD W/ ROOF</t>
  </si>
  <si>
    <t>D/CAB W/ ROOF</t>
  </si>
  <si>
    <t>LONG MDSE-CON</t>
  </si>
  <si>
    <t>FJ-110 RAIDER</t>
  </si>
  <si>
    <t>ELF/W/ RAILINGS</t>
  </si>
  <si>
    <t>PRIDE BLX</t>
  </si>
  <si>
    <t>D-MAX  PV W/O A</t>
  </si>
  <si>
    <t>BONGO BODY EXT.</t>
  </si>
  <si>
    <t>ELF/BOOM CRANE</t>
  </si>
  <si>
    <t>M35 LHD</t>
  </si>
  <si>
    <t>PONY 2</t>
  </si>
  <si>
    <t>CRYON STD</t>
  </si>
  <si>
    <t>TAMARAW STYLE</t>
  </si>
  <si>
    <t>CANTER/ALUM.</t>
  </si>
  <si>
    <t>140G UTILITY</t>
  </si>
  <si>
    <t>MOBILIO 1.5V CV</t>
  </si>
  <si>
    <t>DY50B</t>
  </si>
  <si>
    <t>GP100 X-3</t>
  </si>
  <si>
    <t>BESTA EXTRA</t>
  </si>
  <si>
    <t>VITS</t>
  </si>
  <si>
    <t>4 DR SEDAN</t>
  </si>
  <si>
    <t>1500CONVERTIBLE</t>
  </si>
  <si>
    <t>XC 2.5L</t>
  </si>
  <si>
    <t>DELTA MINI CRUI</t>
  </si>
  <si>
    <t>GMC STAKE</t>
  </si>
  <si>
    <t>VS 100 - SPORTS</t>
  </si>
  <si>
    <t>W/ EXTND TUBULA</t>
  </si>
  <si>
    <t>PAJERO 4X4</t>
  </si>
  <si>
    <t>MANTA</t>
  </si>
  <si>
    <t>CIVIC-2DR</t>
  </si>
  <si>
    <t>FXDL103</t>
  </si>
  <si>
    <t>6D14 PIPEGRILLS</t>
  </si>
  <si>
    <t>DROP SIDE WITH</t>
  </si>
  <si>
    <t>DET. W/GRILLS</t>
  </si>
  <si>
    <t>FUSO LAND CRUSE</t>
  </si>
  <si>
    <t>RJ100 / R-BOX</t>
  </si>
  <si>
    <t>W ALUM SIDINGS</t>
  </si>
  <si>
    <t>HILUX/DTACHABLE</t>
  </si>
  <si>
    <t>SC-W150</t>
  </si>
  <si>
    <t>W/DETGRILLSSTAK</t>
  </si>
  <si>
    <t>DETACH ROOF</t>
  </si>
  <si>
    <t>RUSI/ RW110</t>
  </si>
  <si>
    <t>FIGHTER MIGNUN</t>
  </si>
  <si>
    <t>MTC WITH CANOPY</t>
  </si>
  <si>
    <t>BREEZE</t>
  </si>
  <si>
    <t>LONCIN D</t>
  </si>
  <si>
    <t>HONOR S 1.5L 7</t>
  </si>
  <si>
    <t>BRGY PATROL</t>
  </si>
  <si>
    <t>HIGH-SIDE</t>
  </si>
  <si>
    <t>4D32-PASSENGER</t>
  </si>
  <si>
    <t>ZN125MD</t>
  </si>
  <si>
    <t>ELF/CARGO TRUCK</t>
  </si>
  <si>
    <t>SEN TRA</t>
  </si>
  <si>
    <t>SX3254DR384C</t>
  </si>
  <si>
    <t>MAZDA BONGO DOU</t>
  </si>
  <si>
    <t>SUPER SALON</t>
  </si>
  <si>
    <t>S60 1.6</t>
  </si>
  <si>
    <t>BONGO/DOUBLE CA</t>
  </si>
  <si>
    <t>JISOKU</t>
  </si>
  <si>
    <t>FLR125RCMD</t>
  </si>
  <si>
    <t>W/ EXT. TRUCK</t>
  </si>
  <si>
    <t>EXPEDITION SW15</t>
  </si>
  <si>
    <t>TAM.REVO SR 1.8</t>
  </si>
  <si>
    <t>CAPTIVA 4X2 DSL</t>
  </si>
  <si>
    <t>CERES HI-SIDE</t>
  </si>
  <si>
    <t>GRILLS&amp;RMBLCNVS</t>
  </si>
  <si>
    <t>RUSI/ RW150</t>
  </si>
  <si>
    <t>RYPTON</t>
  </si>
  <si>
    <t>KB964494</t>
  </si>
  <si>
    <t>P-BUS</t>
  </si>
  <si>
    <t>EVER91</t>
  </si>
  <si>
    <t>SHOGUN RPO</t>
  </si>
  <si>
    <t>SID HILANDER</t>
  </si>
  <si>
    <t>CNTER W/TUB.EXT</t>
  </si>
  <si>
    <t>MOOMAX</t>
  </si>
  <si>
    <t>AVIGATOR 150</t>
  </si>
  <si>
    <t>DS7272</t>
  </si>
  <si>
    <t>GL1.3</t>
  </si>
  <si>
    <t>L0NCIN</t>
  </si>
  <si>
    <t>NEWSPORTS</t>
  </si>
  <si>
    <t>FUEGO PICK -UP</t>
  </si>
  <si>
    <t>LF 150</t>
  </si>
  <si>
    <t>ESCAPE 4X2 A.T</t>
  </si>
  <si>
    <t>CITY1.3 CVT A/T</t>
  </si>
  <si>
    <t>CXG23M1</t>
  </si>
  <si>
    <t>REMOVABL GRILLS</t>
  </si>
  <si>
    <t>ZELESTE</t>
  </si>
  <si>
    <t>ZEST X-110</t>
  </si>
  <si>
    <t>ATILLA</t>
  </si>
  <si>
    <t>GRAND STAREXGLS</t>
  </si>
  <si>
    <t>EM QT 50</t>
  </si>
  <si>
    <t>CANTER W BOOM</t>
  </si>
  <si>
    <t>TUBULAR GRILLS</t>
  </si>
  <si>
    <t>G10ZZ20140019</t>
  </si>
  <si>
    <t>GRILLS/MOV PALO</t>
  </si>
  <si>
    <t>WITH CARGO BOX</t>
  </si>
  <si>
    <t>SLUM</t>
  </si>
  <si>
    <t>NPRK TRUCK</t>
  </si>
  <si>
    <t>ALUM  VAN</t>
  </si>
  <si>
    <t>SHOGUNPLUS</t>
  </si>
  <si>
    <t>TURBO125</t>
  </si>
  <si>
    <t>BC 175 B</t>
  </si>
  <si>
    <t>THREE WHEELERS</t>
  </si>
  <si>
    <t>ISOLATED</t>
  </si>
  <si>
    <t>DAYUN DY150-ZH</t>
  </si>
  <si>
    <t>2L TURBO</t>
  </si>
  <si>
    <t>VELOCETTE</t>
  </si>
  <si>
    <t>AXR-R</t>
  </si>
  <si>
    <t>KWEEKI</t>
  </si>
  <si>
    <t>BONGO TILTCAB</t>
  </si>
  <si>
    <t>CANTER/ S TIRE</t>
  </si>
  <si>
    <t>FC14</t>
  </si>
  <si>
    <t>HEAD CARRIER</t>
  </si>
  <si>
    <t>MITS. GALANT</t>
  </si>
  <si>
    <t>ANF 125 MX</t>
  </si>
  <si>
    <t>LI 150-A</t>
  </si>
  <si>
    <t>EQ1021GF24Q7</t>
  </si>
  <si>
    <t>MLTCB W/CARRIER</t>
  </si>
  <si>
    <t>ELF STEL STK CO</t>
  </si>
  <si>
    <t>PAJERO 3 DOORS</t>
  </si>
  <si>
    <t>TUBGRILLSW/ROOF</t>
  </si>
  <si>
    <t>PA</t>
  </si>
  <si>
    <t>STC-125</t>
  </si>
  <si>
    <t>TFR 4HD</t>
  </si>
  <si>
    <t>RUSI EXTREME</t>
  </si>
  <si>
    <t>TU250X</t>
  </si>
  <si>
    <t>XRO 110</t>
  </si>
  <si>
    <t>REVO VXL2000</t>
  </si>
  <si>
    <t>RANSTAR/ VIKING</t>
  </si>
  <si>
    <t>W/RAILINGS&amp;ROOF</t>
  </si>
  <si>
    <t>6X4 DUMPTRUCK</t>
  </si>
  <si>
    <t>CANTER CARGO</t>
  </si>
  <si>
    <t>W RAILING &amp; REM</t>
  </si>
  <si>
    <t>RB125 CHARGER</t>
  </si>
  <si>
    <t>RAMSTAR-D RZ150</t>
  </si>
  <si>
    <t>DET CANOPY/GRIL</t>
  </si>
  <si>
    <t>RS1090</t>
  </si>
  <si>
    <t>PAJERO  AT</t>
  </si>
  <si>
    <t>CARNIVAL LX</t>
  </si>
  <si>
    <t>DY125-3I</t>
  </si>
  <si>
    <t>LANCER JTGLX1.6</t>
  </si>
  <si>
    <t>10 W.CARGO</t>
  </si>
  <si>
    <t>RAGE 150</t>
  </si>
  <si>
    <t>CGX125S</t>
  </si>
  <si>
    <t>V10S 1.5G MT</t>
  </si>
  <si>
    <t>RUSI 110</t>
  </si>
  <si>
    <t>CRYPTON R-105</t>
  </si>
  <si>
    <t>ADVENTUREGLS2</t>
  </si>
  <si>
    <t>W SIDECAR</t>
  </si>
  <si>
    <t>MULTI CAB W/CAN</t>
  </si>
  <si>
    <t>`STAG</t>
  </si>
  <si>
    <t>4 WD</t>
  </si>
  <si>
    <t>C OLORADO</t>
  </si>
  <si>
    <t>ANG125</t>
  </si>
  <si>
    <t>LUBER</t>
  </si>
  <si>
    <t>DERAGON</t>
  </si>
  <si>
    <t>ATO2</t>
  </si>
  <si>
    <t>W/REM .CANOPY</t>
  </si>
  <si>
    <t>OFFROAD</t>
  </si>
  <si>
    <t>CRYPTON./R</t>
  </si>
  <si>
    <t>X-TRAIL 2WD AT</t>
  </si>
  <si>
    <t>CRYPTON  R</t>
  </si>
  <si>
    <t>GONDA</t>
  </si>
  <si>
    <t>MG CONVERTIBLE</t>
  </si>
  <si>
    <t>SELECT P-UP W/</t>
  </si>
  <si>
    <t>FM657N-BINTRUCK</t>
  </si>
  <si>
    <t>PRAIRE</t>
  </si>
  <si>
    <t>RANGER HRCANE</t>
  </si>
  <si>
    <t>MS125-II</t>
  </si>
  <si>
    <t>MX150T</t>
  </si>
  <si>
    <t>XRO110</t>
  </si>
  <si>
    <t>FB115</t>
  </si>
  <si>
    <t>SPRINT WAVES</t>
  </si>
  <si>
    <t>FRONTIER REF</t>
  </si>
  <si>
    <t>FIGHTER CANOPY</t>
  </si>
  <si>
    <t>RZ100-WINGS</t>
  </si>
  <si>
    <t>CRYPTON/R 105C</t>
  </si>
  <si>
    <t>XRM1</t>
  </si>
  <si>
    <t>DAYANG 70T</t>
  </si>
  <si>
    <t>SLIDING WINDOW</t>
  </si>
  <si>
    <t>HILUX E M/T 4X2</t>
  </si>
  <si>
    <t>MPC W/TOP LOAD</t>
  </si>
  <si>
    <t>VIOS 1.3E A/T</t>
  </si>
  <si>
    <t>STAINLESS TANK</t>
  </si>
  <si>
    <t>WGRILLS&amp;CARRIER</t>
  </si>
  <si>
    <t>BONGO W/ ROOF</t>
  </si>
  <si>
    <t>DAYANG 125-13T</t>
  </si>
  <si>
    <t>UTGD21 4X2</t>
  </si>
  <si>
    <t>GRILL SIDING</t>
  </si>
  <si>
    <t>ADVANTAGE BASIC</t>
  </si>
  <si>
    <t>CQ4184HTVG351C</t>
  </si>
  <si>
    <t>RW100-RBOX</t>
  </si>
  <si>
    <t>KENLON</t>
  </si>
  <si>
    <t>PAASENGER</t>
  </si>
  <si>
    <t>ELF MINI DUMP T</t>
  </si>
  <si>
    <t>CIVIC 1.5 LX1</t>
  </si>
  <si>
    <t>HI-ACE COMM</t>
  </si>
  <si>
    <t>LX150</t>
  </si>
  <si>
    <t>DETCANOPY/GRILL</t>
  </si>
  <si>
    <t>ACTIV SCOOTER</t>
  </si>
  <si>
    <t>LIFANT-1</t>
  </si>
  <si>
    <t>TS 25ER</t>
  </si>
  <si>
    <t>L200 HSPUR</t>
  </si>
  <si>
    <t>RJ150-B</t>
  </si>
  <si>
    <t>BOOM W/</t>
  </si>
  <si>
    <t>BJ3122V4PDBF2</t>
  </si>
  <si>
    <t>STAKE W TUBULAR</t>
  </si>
  <si>
    <t>XD120</t>
  </si>
  <si>
    <t>FH700</t>
  </si>
  <si>
    <t>DET CANOPY &amp; GR</t>
  </si>
  <si>
    <t>SUFJ110</t>
  </si>
  <si>
    <t>XL125SR</t>
  </si>
  <si>
    <t>REM/D/S RAILING</t>
  </si>
  <si>
    <t>LST125-2</t>
  </si>
  <si>
    <t>DOGDE EQUARIUM</t>
  </si>
  <si>
    <t>HJ150</t>
  </si>
  <si>
    <t>W/DETACHBL CAGE</t>
  </si>
  <si>
    <t>W/DET TUB EXTN</t>
  </si>
  <si>
    <t>HI-ACE/ PASS</t>
  </si>
  <si>
    <t>REMVBLE/TABULAR</t>
  </si>
  <si>
    <t>CANTER W/REMOVA</t>
  </si>
  <si>
    <t>ISUZU - DYNA</t>
  </si>
  <si>
    <t>LGS</t>
  </si>
  <si>
    <t>ZZ3257N3547N1</t>
  </si>
  <si>
    <t>EPERO</t>
  </si>
  <si>
    <t>SV650-ABS</t>
  </si>
  <si>
    <t>LP 613</t>
  </si>
  <si>
    <t>HOLDAN</t>
  </si>
  <si>
    <t>WR400</t>
  </si>
  <si>
    <t>DROPSIDEPICKUP</t>
  </si>
  <si>
    <t>ZZ5048GSSD3414D</t>
  </si>
  <si>
    <t>/DET PIPE RLNGS</t>
  </si>
  <si>
    <t>F150/LARIAT</t>
  </si>
  <si>
    <t>COBRA</t>
  </si>
  <si>
    <t>ELF/GRILLS/BOOM</t>
  </si>
  <si>
    <t>LGHT DUTY TRUCK</t>
  </si>
  <si>
    <t>FCX</t>
  </si>
  <si>
    <t>H 100</t>
  </si>
  <si>
    <t>RANSTAR-D</t>
  </si>
  <si>
    <t>FG8J W/ LIFTER</t>
  </si>
  <si>
    <t>RETENA</t>
  </si>
  <si>
    <t>HD160 BRUTUS</t>
  </si>
  <si>
    <t>W/STICK &amp;CANOPY</t>
  </si>
  <si>
    <t>CRV 2.0 MT 4X2</t>
  </si>
  <si>
    <t>HDX999</t>
  </si>
  <si>
    <t>BX212</t>
  </si>
  <si>
    <t>STEEL STAKE W/</t>
  </si>
  <si>
    <t>VIOS 1.5 G MT</t>
  </si>
  <si>
    <t>ADVENTURE GLSTT</t>
  </si>
  <si>
    <t>M.CAB 4X4RECON</t>
  </si>
  <si>
    <t>FLASH 100</t>
  </si>
  <si>
    <t>LANCER GLX I</t>
  </si>
  <si>
    <t>DY03</t>
  </si>
  <si>
    <t>MIN CRUISER</t>
  </si>
  <si>
    <t>ED-110SXD</t>
  </si>
  <si>
    <t>ZIPSTER LZX1109</t>
  </si>
  <si>
    <t>C70E-M</t>
  </si>
  <si>
    <t>HUAXIA HX150T-7</t>
  </si>
  <si>
    <t>CHUCAN</t>
  </si>
  <si>
    <t>CHEETAH AERO</t>
  </si>
  <si>
    <t>W/ROOF ROCK</t>
  </si>
  <si>
    <t>FOCUS  A/T</t>
  </si>
  <si>
    <t>RXT  125</t>
  </si>
  <si>
    <t>F-BED W/ROOFING</t>
  </si>
  <si>
    <t>ZHONGYI ZY100-2</t>
  </si>
  <si>
    <t>3ET</t>
  </si>
  <si>
    <t>FUSO FIGTHER</t>
  </si>
  <si>
    <t>COLARE</t>
  </si>
  <si>
    <t>CR-V 2.4L 4X4MT</t>
  </si>
  <si>
    <t>MNI DUMP W/ROOF</t>
  </si>
  <si>
    <t>L200 STRADA M/T</t>
  </si>
  <si>
    <t>514-100 Y</t>
  </si>
  <si>
    <t>IVECO LADER</t>
  </si>
  <si>
    <t>DA71T</t>
  </si>
  <si>
    <t>ZONGSHEN 150GY</t>
  </si>
  <si>
    <t>LZ5182XXYM3ABT</t>
  </si>
  <si>
    <t>VEBNUS</t>
  </si>
  <si>
    <t>L300 AF VAN</t>
  </si>
  <si>
    <t>4X2 A/T</t>
  </si>
  <si>
    <t>4WD DET CANOPY</t>
  </si>
  <si>
    <t>XLT STYLE</t>
  </si>
  <si>
    <t>LITERIDER</t>
  </si>
  <si>
    <t>ZK6876H</t>
  </si>
  <si>
    <t>HD111-125CC</t>
  </si>
  <si>
    <t>EXTREME SPORTS</t>
  </si>
  <si>
    <t>WING ROAD</t>
  </si>
  <si>
    <t>FORTUNER 4S</t>
  </si>
  <si>
    <t>OWNER TYPE JEEP</t>
  </si>
  <si>
    <t>LTIS</t>
  </si>
  <si>
    <t>ZONSHEN 200</t>
  </si>
  <si>
    <t>REBUILT STAKE</t>
  </si>
  <si>
    <t>CARRY  DOUBLE</t>
  </si>
  <si>
    <t>BONGO FRANTIER</t>
  </si>
  <si>
    <t>STRADA 4WD MT</t>
  </si>
  <si>
    <t>SV FORTE</t>
  </si>
  <si>
    <t>NACER</t>
  </si>
  <si>
    <t>3-A</t>
  </si>
  <si>
    <t>W/ ROOFINGS</t>
  </si>
  <si>
    <t>CANOPYEXTSIDING</t>
  </si>
  <si>
    <t>RZ100-R BOX</t>
  </si>
  <si>
    <t>G.I.PIPE EXT</t>
  </si>
  <si>
    <t>ELFEXT DETACH</t>
  </si>
  <si>
    <t>SYM MC</t>
  </si>
  <si>
    <t>1992 / TRUCK</t>
  </si>
  <si>
    <t>MUNTER</t>
  </si>
  <si>
    <t>BJ1059VJD6 3</t>
  </si>
  <si>
    <t>SX5256GJB5R384C</t>
  </si>
  <si>
    <t>4BA</t>
  </si>
  <si>
    <t>AUTOZUM</t>
  </si>
  <si>
    <t>2 CAB</t>
  </si>
  <si>
    <t>2C</t>
  </si>
  <si>
    <t>XC40 T3</t>
  </si>
  <si>
    <t>ISUZU W/CANOPY</t>
  </si>
  <si>
    <t>ECHO FUN</t>
  </si>
  <si>
    <t>SMASH  115STD</t>
  </si>
  <si>
    <t>ESCAPE AT 2.01</t>
  </si>
  <si>
    <t>TUBULAR EXTENS</t>
  </si>
  <si>
    <t>DELICA/AUV/SILV</t>
  </si>
  <si>
    <t>RF</t>
  </si>
  <si>
    <t>TAMARAW H</t>
  </si>
  <si>
    <t>PREDATORS</t>
  </si>
  <si>
    <t>CCH HR</t>
  </si>
  <si>
    <t>FW-110SC</t>
  </si>
  <si>
    <t>GRACE  PASS</t>
  </si>
  <si>
    <t>CT100  KAWASAK</t>
  </si>
  <si>
    <t>CD1</t>
  </si>
  <si>
    <t>ELF ALUMINUM</t>
  </si>
  <si>
    <t>AXR110 RM</t>
  </si>
  <si>
    <t>DET. TUB.CANOPY</t>
  </si>
  <si>
    <t>JIMMY JLX 4X4</t>
  </si>
  <si>
    <t>SPORTS GEAR</t>
  </si>
  <si>
    <t>REFUELING</t>
  </si>
  <si>
    <t>SP-GP100</t>
  </si>
  <si>
    <t>HAPPY MAGS</t>
  </si>
  <si>
    <t>LIFAN 110 7-A</t>
  </si>
  <si>
    <t>HI LABDER</t>
  </si>
  <si>
    <t>W/ DET H20 TANK</t>
  </si>
  <si>
    <t>CANTER 4 WHEEL</t>
  </si>
  <si>
    <t>AUTOCALESTCT</t>
  </si>
  <si>
    <t>FUI</t>
  </si>
  <si>
    <t>KWEEKI II</t>
  </si>
  <si>
    <t>JODDA</t>
  </si>
  <si>
    <t>M10 CW</t>
  </si>
  <si>
    <t>ELF/ DET CANOPY</t>
  </si>
  <si>
    <t>SCARLET 4X5</t>
  </si>
  <si>
    <t>KPH110</t>
  </si>
  <si>
    <t>RIO  EX 1.4 MT</t>
  </si>
  <si>
    <t>P/UP W/CANOPY</t>
  </si>
  <si>
    <t>POWERGATE</t>
  </si>
  <si>
    <t>KICK</t>
  </si>
  <si>
    <t>CARGO WITH</t>
  </si>
  <si>
    <t>QX80LE</t>
  </si>
  <si>
    <t>ELF MINIDUMP</t>
  </si>
  <si>
    <t>10W SUPER GREAT</t>
  </si>
  <si>
    <t>LINDY</t>
  </si>
  <si>
    <t>KENBON 150CC</t>
  </si>
  <si>
    <t>11OK</t>
  </si>
  <si>
    <t>GRILLS SIDING</t>
  </si>
  <si>
    <t>K2700-LADRACK</t>
  </si>
  <si>
    <t>F-TYPE S</t>
  </si>
  <si>
    <t>GTS 250</t>
  </si>
  <si>
    <t>MULTICAB CARRY</t>
  </si>
  <si>
    <t>ADVENTURE GLX-M</t>
  </si>
  <si>
    <t>AE100 RUNNER</t>
  </si>
  <si>
    <t>CANTER RAILINGS</t>
  </si>
  <si>
    <t>F150 EXPLORER</t>
  </si>
  <si>
    <t>RAUM</t>
  </si>
  <si>
    <t>EXT SIDING&amp;ROOF</t>
  </si>
  <si>
    <t>L250SE</t>
  </si>
  <si>
    <t>HONDA TMX-155</t>
  </si>
  <si>
    <t>CRYPYON RA</t>
  </si>
  <si>
    <t>INTENSE 110A</t>
  </si>
  <si>
    <t>ALUM.HS</t>
  </si>
  <si>
    <t>FRIENDEE PASS.</t>
  </si>
  <si>
    <t>ELF PICK-UP</t>
  </si>
  <si>
    <t>DY5OT</t>
  </si>
  <si>
    <t>ANE-125MP</t>
  </si>
  <si>
    <t>TC232</t>
  </si>
  <si>
    <t>HYUNDAI L300 FB</t>
  </si>
  <si>
    <t>PIPE SIDINGS</t>
  </si>
  <si>
    <t>RIO 1.3</t>
  </si>
  <si>
    <t>CARGO FLAT BED</t>
  </si>
  <si>
    <t>C43 AMG</t>
  </si>
  <si>
    <t>BONGO PICK - UP</t>
  </si>
  <si>
    <t>SKYSTAR SS150T</t>
  </si>
  <si>
    <t>RX-8</t>
  </si>
  <si>
    <t>WPOWER TAILGATE</t>
  </si>
  <si>
    <t>STICK FIDDER</t>
  </si>
  <si>
    <t>STAKE  CARGO</t>
  </si>
  <si>
    <t>ASTRO 50</t>
  </si>
  <si>
    <t>LFA</t>
  </si>
  <si>
    <t>ERCT</t>
  </si>
  <si>
    <t>ADLY SUPERSONIC</t>
  </si>
  <si>
    <t>EXT DET SIDINGS</t>
  </si>
  <si>
    <t>4WHEEL</t>
  </si>
  <si>
    <t>HARDTOP W/ C CA</t>
  </si>
  <si>
    <t>MB VITO L 110</t>
  </si>
  <si>
    <t>FORD  FIERRA</t>
  </si>
  <si>
    <t>RELINGS HALF</t>
  </si>
  <si>
    <t>HAUSMOTOR REG20</t>
  </si>
  <si>
    <t>WITH DET ROOF</t>
  </si>
  <si>
    <t>C200 KOMPRESSOR</t>
  </si>
  <si>
    <t>VFR 750 PLICE B</t>
  </si>
  <si>
    <t>HN3250P34C6M3</t>
  </si>
  <si>
    <t>JEE[PNEY</t>
  </si>
  <si>
    <t>K9AEE</t>
  </si>
  <si>
    <t>BFW</t>
  </si>
  <si>
    <t>C320</t>
  </si>
  <si>
    <t>MULTIPURPOSECAB</t>
  </si>
  <si>
    <t>TRUCK CYZ</t>
  </si>
  <si>
    <t>JMC HUNTER</t>
  </si>
  <si>
    <t>T-400</t>
  </si>
  <si>
    <t>AD SPORT</t>
  </si>
  <si>
    <t>REVOVX200</t>
  </si>
  <si>
    <t>SK</t>
  </si>
  <si>
    <t>CANOPY W/STICK</t>
  </si>
  <si>
    <t>TER</t>
  </si>
  <si>
    <t>JMC HUNTER 4X2</t>
  </si>
  <si>
    <t>BRAVO/ TOPDOWN</t>
  </si>
  <si>
    <t>LIGHT-ACE</t>
  </si>
  <si>
    <t>CANTER D/</t>
  </si>
  <si>
    <t>EQ1020TFT03SWAT</t>
  </si>
  <si>
    <t>CORONA MARK</t>
  </si>
  <si>
    <t>LIGHTSIDE</t>
  </si>
  <si>
    <t>MULTI CAB U</t>
  </si>
  <si>
    <t>RAV4 2.4L 4X4AT</t>
  </si>
  <si>
    <t>TITAN W/ TUBULA</t>
  </si>
  <si>
    <t>SUZUKI PASS</t>
  </si>
  <si>
    <t>**</t>
  </si>
  <si>
    <t>ALTIS 1.6 A/T</t>
  </si>
  <si>
    <t>DS/CHICKEN CAGE</t>
  </si>
  <si>
    <t>FIGFHTER</t>
  </si>
  <si>
    <t>FIESTA SPORT</t>
  </si>
  <si>
    <t>KIACRES 4W DUP</t>
  </si>
  <si>
    <t>5TX125</t>
  </si>
  <si>
    <t>FOWARD W/CRANE</t>
  </si>
  <si>
    <t>SC-Z125</t>
  </si>
  <si>
    <t>K120</t>
  </si>
  <si>
    <t>LS PREGIO</t>
  </si>
  <si>
    <t>MULTI- CAB</t>
  </si>
  <si>
    <t>NEWRANGER4X2MT</t>
  </si>
  <si>
    <t>3WN-100Y</t>
  </si>
  <si>
    <t>W/DET.BOOM</t>
  </si>
  <si>
    <t>DIDI-50</t>
  </si>
  <si>
    <t>LF45</t>
  </si>
  <si>
    <t>TMKX1559</t>
  </si>
  <si>
    <t>W/ BACK RAILING</t>
  </si>
  <si>
    <t>ADVVENTURE GLX</t>
  </si>
  <si>
    <t>PAJERO - TURBO</t>
  </si>
  <si>
    <t>RD110-BLAZER</t>
  </si>
  <si>
    <t>KIA/ AVELLA</t>
  </si>
  <si>
    <t>ML50QT-5R</t>
  </si>
  <si>
    <t>CYCLONE II</t>
  </si>
  <si>
    <t>CARES</t>
  </si>
  <si>
    <t>W/FRONT CANOPY</t>
  </si>
  <si>
    <t>GP125UK33</t>
  </si>
  <si>
    <t>HI ACE GL T TON</t>
  </si>
  <si>
    <t>MAZDA 3 S</t>
  </si>
  <si>
    <t>WINGMAN110</t>
  </si>
  <si>
    <t>GALANT 4DR</t>
  </si>
  <si>
    <t>MCX - COMET</t>
  </si>
  <si>
    <t>JH</t>
  </si>
  <si>
    <t>HISIDE/CANOPY</t>
  </si>
  <si>
    <t>SENTRA 4DRS</t>
  </si>
  <si>
    <t>EASY RYDER</t>
  </si>
  <si>
    <t>DY50-F</t>
  </si>
  <si>
    <t>LYNX GHIS</t>
  </si>
  <si>
    <t>MCT175-5</t>
  </si>
  <si>
    <t>REM.CANOPY</t>
  </si>
  <si>
    <t>XTREMEE 110</t>
  </si>
  <si>
    <t>JIMIY</t>
  </si>
  <si>
    <t>FIGHTER BOOM CA</t>
  </si>
  <si>
    <t>SMAH 110</t>
  </si>
  <si>
    <t>RZ100 EXTREM</t>
  </si>
  <si>
    <t>CHICKEN</t>
  </si>
  <si>
    <t>JITMNY</t>
  </si>
  <si>
    <t>W/TAB &amp; TROOP</t>
  </si>
  <si>
    <t>EXT.TAB. BODY</t>
  </si>
  <si>
    <t>FIGHTER DEMAK</t>
  </si>
  <si>
    <t>JEEP BUS</t>
  </si>
  <si>
    <t>PREGIO</t>
  </si>
  <si>
    <t>SG150-ZKKING</t>
  </si>
  <si>
    <t>CANTER-W/EXT</t>
  </si>
  <si>
    <t>PASSNEGER</t>
  </si>
  <si>
    <t>W DET ROOFING</t>
  </si>
  <si>
    <t>ER</t>
  </si>
  <si>
    <t>POWER TAIL GAT</t>
  </si>
  <si>
    <t>FEL900311</t>
  </si>
  <si>
    <t>HI-ACE PASSENGE</t>
  </si>
  <si>
    <t>SUBRISER</t>
  </si>
  <si>
    <t>CGX125SHM/TPDWN</t>
  </si>
  <si>
    <t>S1000 WAVE</t>
  </si>
  <si>
    <t>CANTER D.T.</t>
  </si>
  <si>
    <t>W/ REAR CARRIER</t>
  </si>
  <si>
    <t>D/S STEEL STAKE</t>
  </si>
  <si>
    <t>BRIO AMAZE 1.3S</t>
  </si>
  <si>
    <t>LANOS11</t>
  </si>
  <si>
    <t>2700 4X2</t>
  </si>
  <si>
    <t>STKBODYW/COVERT</t>
  </si>
  <si>
    <t>XRM110 ME</t>
  </si>
  <si>
    <t>XGJAO</t>
  </si>
  <si>
    <t>ELF ALUM.WING</t>
  </si>
  <si>
    <t>FIGHTHER</t>
  </si>
  <si>
    <t>2000 DOR</t>
  </si>
  <si>
    <t>W EXT. TUBULLAR</t>
  </si>
  <si>
    <t>SY1044DVS4</t>
  </si>
  <si>
    <t>WAVE -125</t>
  </si>
  <si>
    <t>525SI</t>
  </si>
  <si>
    <t>BLIT</t>
  </si>
  <si>
    <t>RMOVABLE CANOPY</t>
  </si>
  <si>
    <t>10W CARGO</t>
  </si>
  <si>
    <t>SHUMA SEPHIA II</t>
  </si>
  <si>
    <t>STAR GAZER</t>
  </si>
  <si>
    <t>TG41.604</t>
  </si>
  <si>
    <t>PORTER / CARGO</t>
  </si>
  <si>
    <t>SORENTO 4X4 AT</t>
  </si>
  <si>
    <t>LEGION 125</t>
  </si>
  <si>
    <t>RX270</t>
  </si>
  <si>
    <t>CANTER/EXTN</t>
  </si>
  <si>
    <t>MCX  RAINE</t>
  </si>
  <si>
    <t>CANTER / D. CAB</t>
  </si>
  <si>
    <t>ADVENTGARDE</t>
  </si>
  <si>
    <t>ROADKING</t>
  </si>
  <si>
    <t>SPARK HATCHBACK</t>
  </si>
  <si>
    <t>SINSKI 125T</t>
  </si>
  <si>
    <t>V VAN</t>
  </si>
  <si>
    <t>RZ1009</t>
  </si>
  <si>
    <t>LB50QT-3</t>
  </si>
  <si>
    <t>KRYTON</t>
  </si>
  <si>
    <t>ALLUWING VAN</t>
  </si>
  <si>
    <t>RE COMPACT/ TWV</t>
  </si>
  <si>
    <t>W/GRILLS/DET</t>
  </si>
  <si>
    <t>AN 112</t>
  </si>
  <si>
    <t>FORCED 1ZR</t>
  </si>
  <si>
    <t>E 200K</t>
  </si>
  <si>
    <t>GOLDWING</t>
  </si>
  <si>
    <t>YM V-MAX</t>
  </si>
  <si>
    <t>SX4256GV324</t>
  </si>
  <si>
    <t>W/EXT.TBLR W/RF</t>
  </si>
  <si>
    <t>4D56A</t>
  </si>
  <si>
    <t>FLATBED/CONV</t>
  </si>
  <si>
    <t>SURPASS 250</t>
  </si>
  <si>
    <t>W-TABULAR</t>
  </si>
  <si>
    <t>E320 AVANTGARDE</t>
  </si>
  <si>
    <t>DET GRILLSSTAKE</t>
  </si>
  <si>
    <t>KIA BONGO FRONT</t>
  </si>
  <si>
    <t>EXT STEEL GRILL</t>
  </si>
  <si>
    <t>COROLLA 3DR LB</t>
  </si>
  <si>
    <t>JAG100</t>
  </si>
  <si>
    <t>HI SIDEW/PROOF</t>
  </si>
  <si>
    <t>CARENS 2.0 A/T</t>
  </si>
  <si>
    <t>LINCIN</t>
  </si>
  <si>
    <t>QINLON</t>
  </si>
  <si>
    <t>HYUNDAI EURO AC</t>
  </si>
  <si>
    <t>APE D3S PASSEN</t>
  </si>
  <si>
    <t>TMS100</t>
  </si>
  <si>
    <t>ESIX</t>
  </si>
  <si>
    <t>YBR125GTOPDOWN</t>
  </si>
  <si>
    <t>JOYRIDE-200</t>
  </si>
  <si>
    <t>FRWARDSTEELCAGE</t>
  </si>
  <si>
    <t>VANNETTE P-UP</t>
  </si>
  <si>
    <t>100CC.</t>
  </si>
  <si>
    <t>CANTER HI SIDNG</t>
  </si>
  <si>
    <t>W/ CLOTH COVER</t>
  </si>
  <si>
    <t>DMAX 4X2 MT LS</t>
  </si>
  <si>
    <t>BJ6490XBTI</t>
  </si>
  <si>
    <t>CARRY  PAS.TYPE</t>
  </si>
  <si>
    <t>NISSAN ALMERA 1</t>
  </si>
  <si>
    <t>T800</t>
  </si>
  <si>
    <t>XJ63.0 V6</t>
  </si>
  <si>
    <t>ELF WT EXTN TUB</t>
  </si>
  <si>
    <t>ELF VAN TYPE</t>
  </si>
  <si>
    <t>ALUM CLOSE</t>
  </si>
  <si>
    <t>W/ ROOF DECK</t>
  </si>
  <si>
    <t>RUSI RF150</t>
  </si>
  <si>
    <t>ELFW/STEEL GRIL</t>
  </si>
  <si>
    <t>DCAB EXT.SIDNG</t>
  </si>
  <si>
    <t>DJ 150</t>
  </si>
  <si>
    <t>E/REM CANOPY</t>
  </si>
  <si>
    <t>C-100 MP</t>
  </si>
  <si>
    <t>TONWER</t>
  </si>
  <si>
    <t>ISTIMA PASS</t>
  </si>
  <si>
    <t>VIVAMAS-110</t>
  </si>
  <si>
    <t>ZS-125T-30</t>
  </si>
  <si>
    <t>FORWARD D/SIDE</t>
  </si>
  <si>
    <t>RECON MULTICAB</t>
  </si>
  <si>
    <t>STINGER 125</t>
  </si>
  <si>
    <t>BESTA MEAT</t>
  </si>
  <si>
    <t>WLF-W/IRON RAIL</t>
  </si>
  <si>
    <t>ELF/EXT.ROOFING</t>
  </si>
  <si>
    <t>GRACE H-100</t>
  </si>
  <si>
    <t>KC2700 4X4 DCAB</t>
  </si>
  <si>
    <t>CONV EXT GRLS</t>
  </si>
  <si>
    <t>JOYRIDE 216</t>
  </si>
  <si>
    <t>ULTRA PWR</t>
  </si>
  <si>
    <t>CITY CAB FAMILY</t>
  </si>
  <si>
    <t>ELFW/STL MINI</t>
  </si>
  <si>
    <t>SUZUKI STKE BOD</t>
  </si>
  <si>
    <t>TMX 125 EURO</t>
  </si>
  <si>
    <t>ANGLE 100</t>
  </si>
  <si>
    <t>3 1.6 ATCHBACK</t>
  </si>
  <si>
    <t>CB SUPER</t>
  </si>
  <si>
    <t>JI</t>
  </si>
  <si>
    <t>CANTER STAKE/CA</t>
  </si>
  <si>
    <t>TAMARAX FX</t>
  </si>
  <si>
    <t>ELF HIGH</t>
  </si>
  <si>
    <t>ELFLOWSIDE BODY</t>
  </si>
  <si>
    <t>SENTRA B13 1.3</t>
  </si>
  <si>
    <t>WQVE 100</t>
  </si>
  <si>
    <t>CARGO TRUCK W /</t>
  </si>
  <si>
    <t>K-TRUCK REBUILT</t>
  </si>
  <si>
    <t>KEEP 125</t>
  </si>
  <si>
    <t>FS600B</t>
  </si>
  <si>
    <t>W/DT.PRLNG&amp;CNPY</t>
  </si>
  <si>
    <t>SPORTAGE 4WD</t>
  </si>
  <si>
    <t>HARVESTER</t>
  </si>
  <si>
    <t>POLICE CAB B2B</t>
  </si>
  <si>
    <t>WITH SEAT</t>
  </si>
  <si>
    <t>C800</t>
  </si>
  <si>
    <t>STRADA D/C</t>
  </si>
  <si>
    <t>STREETBOB 107</t>
  </si>
  <si>
    <t>SX42564T324</t>
  </si>
  <si>
    <t>ELF W/ ROOF</t>
  </si>
  <si>
    <t>DTACHABL CANOPY</t>
  </si>
  <si>
    <t>ED125XSD</t>
  </si>
  <si>
    <t>ABSOLUTES 15</t>
  </si>
  <si>
    <t>W/PIPE SIDINGS</t>
  </si>
  <si>
    <t>RESORT LX</t>
  </si>
  <si>
    <t>WITH DETACHABLE</t>
  </si>
  <si>
    <t>W/ GI PIPE EXT</t>
  </si>
  <si>
    <t>EXCEL A/T</t>
  </si>
  <si>
    <t>STAREXV</t>
  </si>
  <si>
    <t>TGA 18.360</t>
  </si>
  <si>
    <t>SUPER LONG ROSA</t>
  </si>
  <si>
    <t>BONGO CABTILT</t>
  </si>
  <si>
    <t>CARGO M35A2C</t>
  </si>
  <si>
    <t>CONV STL/CNV RF</t>
  </si>
  <si>
    <t>SMASH FK110</t>
  </si>
  <si>
    <t>W/EXTENDED CHAS</t>
  </si>
  <si>
    <t>DOUBLECAB D/SID</t>
  </si>
  <si>
    <t>HR</t>
  </si>
  <si>
    <t>FORWARD/TUB EXT</t>
  </si>
  <si>
    <t>GRAN CARAVAN</t>
  </si>
  <si>
    <t>STEEL STAKE/CON</t>
  </si>
  <si>
    <t>REVO VX 200 M/T</t>
  </si>
  <si>
    <t>AREICAN EAGLE</t>
  </si>
  <si>
    <t>LEGACYAUTOMATIC</t>
  </si>
  <si>
    <t>W TUBALAR PIPE</t>
  </si>
  <si>
    <t>DET.CNPY/PIPE</t>
  </si>
  <si>
    <t>XL20</t>
  </si>
  <si>
    <t>TOP LD CARRIER</t>
  </si>
  <si>
    <t>WIITH CANOPY</t>
  </si>
  <si>
    <t>FORTUNER 4*4</t>
  </si>
  <si>
    <t>SG150-16A</t>
  </si>
  <si>
    <t>W/FULL SCREEN</t>
  </si>
  <si>
    <t>EXT GRILL/BOOM</t>
  </si>
  <si>
    <t>TGS 18. 440</t>
  </si>
  <si>
    <t>STEALTH100</t>
  </si>
  <si>
    <t>P-UP D/S</t>
  </si>
  <si>
    <t>RAM125-12</t>
  </si>
  <si>
    <t>XPLORR Z200</t>
  </si>
  <si>
    <t>BONGO 4DOORS</t>
  </si>
  <si>
    <t>M-CAB/W/CANVASS</t>
  </si>
  <si>
    <t>ZONGSHEN 125-2</t>
  </si>
  <si>
    <t>NOT SG125  8A</t>
  </si>
  <si>
    <t>NPR CARGO</t>
  </si>
  <si>
    <t>ELF-BOOM STICK</t>
  </si>
  <si>
    <t>VANETTE/REMROOF</t>
  </si>
  <si>
    <t>BONGO/STEEL STK</t>
  </si>
  <si>
    <t>LX125</t>
  </si>
  <si>
    <t>DAYANGDY150-15N</t>
  </si>
  <si>
    <t>LONG DUMP</t>
  </si>
  <si>
    <t>FRONTIER DC CAN</t>
  </si>
  <si>
    <t>RAINE-R</t>
  </si>
  <si>
    <t>W/REM STEELCAGE</t>
  </si>
  <si>
    <t>W/CANOPU</t>
  </si>
  <si>
    <t>ELF STL POST</t>
  </si>
  <si>
    <t>THREE WHEELED</t>
  </si>
  <si>
    <t>JEEPNEY TYPE</t>
  </si>
  <si>
    <t>XRS150 (SKJ)</t>
  </si>
  <si>
    <t>D VAN</t>
  </si>
  <si>
    <t>SINSKI XSJ50Q</t>
  </si>
  <si>
    <t>CTV150</t>
  </si>
  <si>
    <t>LANDCRUISER HAR</t>
  </si>
  <si>
    <t>ASCENA</t>
  </si>
  <si>
    <t>SSPACEWAGON</t>
  </si>
  <si>
    <t>FJ110 CMD SOLO</t>
  </si>
  <si>
    <t>M CAB</t>
  </si>
  <si>
    <t>HQ150T-2 MATRIX</t>
  </si>
  <si>
    <t>XKRS</t>
  </si>
  <si>
    <t>10W  HOWO</t>
  </si>
  <si>
    <t>ALTIS 106 G</t>
  </si>
  <si>
    <t>BONGOBRAWNY-DET</t>
  </si>
  <si>
    <t>[</t>
  </si>
  <si>
    <t>COLT LA NCER</t>
  </si>
  <si>
    <t>ANF  100</t>
  </si>
  <si>
    <t>SX5255GJBBJR384</t>
  </si>
  <si>
    <t>MIGHTY REBUILT</t>
  </si>
  <si>
    <t>CARENZ</t>
  </si>
  <si>
    <t>GUAMIN</t>
  </si>
  <si>
    <t>B FRONTIER/ S C</t>
  </si>
  <si>
    <t>ANF100MX</t>
  </si>
  <si>
    <t>GT 2.0 G</t>
  </si>
  <si>
    <t>STX1265</t>
  </si>
  <si>
    <t>COROLLA 1.6E AT</t>
  </si>
  <si>
    <t>W/TUB. W/CANOPY</t>
  </si>
  <si>
    <t>SG1258A  WIZARD</t>
  </si>
  <si>
    <t>RANGER (WHEEL)</t>
  </si>
  <si>
    <t>QUEEN CTC</t>
  </si>
  <si>
    <t>3X2</t>
  </si>
  <si>
    <t>SG110-ROYALE</t>
  </si>
  <si>
    <t>INNOVA DSLM/T</t>
  </si>
  <si>
    <t>W POWER TAILGAT</t>
  </si>
  <si>
    <t>HFC1091P81K2C5</t>
  </si>
  <si>
    <t>HIGH STEEL GRIL</t>
  </si>
  <si>
    <t>RANDELL SPRAYER</t>
  </si>
  <si>
    <t>YGM</t>
  </si>
  <si>
    <t>RAKER BOOM</t>
  </si>
  <si>
    <t>TGX 41.540</t>
  </si>
  <si>
    <t>FORTUNER2.7 4X2</t>
  </si>
  <si>
    <t>2DR.COUP</t>
  </si>
  <si>
    <t>MOBILIO1.5VTCVT</t>
  </si>
  <si>
    <t>W/TOYOTA ENG.</t>
  </si>
  <si>
    <t>STAKE W/ HALF</t>
  </si>
  <si>
    <t>SS STAINLESS</t>
  </si>
  <si>
    <t>NAVARA 4X4</t>
  </si>
  <si>
    <t>SMASHREV110</t>
  </si>
  <si>
    <t>SNIPER A/C135</t>
  </si>
  <si>
    <t>MCXPLORER Z200</t>
  </si>
  <si>
    <t>SY5271THB37</t>
  </si>
  <si>
    <t>GEMINI /TOYOTA</t>
  </si>
  <si>
    <t>2.5 GLS</t>
  </si>
  <si>
    <t>GP SPORTS</t>
  </si>
  <si>
    <t>DIAMONDBACK70</t>
  </si>
  <si>
    <t>SNIPER MX 135</t>
  </si>
  <si>
    <t>CPT 472</t>
  </si>
  <si>
    <t>V 50</t>
  </si>
  <si>
    <t>RLNGS/CANOPY</t>
  </si>
  <si>
    <t>4DR5 -PASSENGER</t>
  </si>
  <si>
    <t>ALUMINUN BODY</t>
  </si>
  <si>
    <t>MITS 10 WHEELER</t>
  </si>
  <si>
    <t>33088-20</t>
  </si>
  <si>
    <t>MT150</t>
  </si>
  <si>
    <t>PLATBED CARGO</t>
  </si>
  <si>
    <t>ANGEL 100</t>
  </si>
  <si>
    <t>MEDICAL</t>
  </si>
  <si>
    <t>UX110NER</t>
  </si>
  <si>
    <t>ANF100MDP-WAVE</t>
  </si>
  <si>
    <t>W.DET FULL ROOF</t>
  </si>
  <si>
    <t>BONGO/ ENTENDED</t>
  </si>
  <si>
    <t>EZ-RIDE70</t>
  </si>
  <si>
    <t>DET COVER</t>
  </si>
  <si>
    <t>SPORT TRAC A/T</t>
  </si>
  <si>
    <t>CANTER/STEEL C</t>
  </si>
  <si>
    <t>CIVIC V M/T</t>
  </si>
  <si>
    <t>PICK UPW/CANOPY</t>
  </si>
  <si>
    <t>DET.DROPSIDE</t>
  </si>
  <si>
    <t>FORWARD FVR</t>
  </si>
  <si>
    <t>CONV. TO FLAT</t>
  </si>
  <si>
    <t>GRIL-POSTCARIER</t>
  </si>
  <si>
    <t>ELF W/POWER TG</t>
  </si>
  <si>
    <t>KIA VAN</t>
  </si>
  <si>
    <t>6W ELF DROP CNV</t>
  </si>
  <si>
    <t>W/TAIL LIFT</t>
  </si>
  <si>
    <t>WD EXT PIPE</t>
  </si>
  <si>
    <t>ISTAÑA, MB140</t>
  </si>
  <si>
    <t>EXT/PIPE/W/SID</t>
  </si>
  <si>
    <t>W/DET.BOOM&amp;GRIL</t>
  </si>
  <si>
    <t>GREAT</t>
  </si>
  <si>
    <t>SC ROOF</t>
  </si>
  <si>
    <t>GRACE (BLUE)</t>
  </si>
  <si>
    <t>TRANSFORMER4X2</t>
  </si>
  <si>
    <t>L300FB 3DR</t>
  </si>
  <si>
    <t>ELF CANVAS ROOF</t>
  </si>
  <si>
    <t>PORTER2DET/EXT</t>
  </si>
  <si>
    <t>SERENA PASS.</t>
  </si>
  <si>
    <t>ALUM WINGVAN</t>
  </si>
  <si>
    <t>CARRY PATROL</t>
  </si>
  <si>
    <t>CXZ 10PCI</t>
  </si>
  <si>
    <t>XPM1110</t>
  </si>
  <si>
    <t>TITAN/GRILLS</t>
  </si>
  <si>
    <t>I20 CROSS SPORT</t>
  </si>
  <si>
    <t>JITNMEY</t>
  </si>
  <si>
    <t>HI DECKER</t>
  </si>
  <si>
    <t>PRADO AT 4A</t>
  </si>
  <si>
    <t>W/GRILL</t>
  </si>
  <si>
    <t>W/ HI-SIDE</t>
  </si>
  <si>
    <t>M-38 BODY</t>
  </si>
  <si>
    <t>JIMNY 1.5-GL-MT</t>
  </si>
  <si>
    <t>CARGO W/ ALUM</t>
  </si>
  <si>
    <t>XG JAO</t>
  </si>
  <si>
    <t>SPACEWGN</t>
  </si>
  <si>
    <t>ELF SHL</t>
  </si>
  <si>
    <t>PB L-300</t>
  </si>
  <si>
    <t>DAAN HARI-GTX</t>
  </si>
  <si>
    <t>14OGT</t>
  </si>
  <si>
    <t>GSF250</t>
  </si>
  <si>
    <t>HI LUX E MT</t>
  </si>
  <si>
    <t>DAELIMO</t>
  </si>
  <si>
    <t>RX25</t>
  </si>
  <si>
    <t>EASYRIDE 150</t>
  </si>
  <si>
    <t>SOUL LX AT</t>
  </si>
  <si>
    <t>D125T-4</t>
  </si>
  <si>
    <t>REVO VX200 2.0</t>
  </si>
  <si>
    <t>325IA TOURING</t>
  </si>
  <si>
    <t>KC2700 4X2 PANO</t>
  </si>
  <si>
    <t>BM150T</t>
  </si>
  <si>
    <t>TAMRAW</t>
  </si>
  <si>
    <t>CHUNLANG</t>
  </si>
  <si>
    <t>FT125 NSR</t>
  </si>
  <si>
    <t>EVEREST4X2 XLT</t>
  </si>
  <si>
    <t>CIVICRSTURBOCV</t>
  </si>
  <si>
    <t>MSX 110</t>
  </si>
  <si>
    <t>2G</t>
  </si>
  <si>
    <t>SUKIDA    SS150</t>
  </si>
  <si>
    <t>L200 W/SHELL</t>
  </si>
  <si>
    <t>W. PIPE RAILING</t>
  </si>
  <si>
    <t>TITAN/TUB.EXTN</t>
  </si>
  <si>
    <t>3.1999L</t>
  </si>
  <si>
    <t>LANCER JT</t>
  </si>
  <si>
    <t>TMC155T</t>
  </si>
  <si>
    <t>POWER CAB</t>
  </si>
  <si>
    <t>ROAD KING CLASS</t>
  </si>
  <si>
    <t>4DR. COROLLA</t>
  </si>
  <si>
    <t>BC5230CA0020</t>
  </si>
  <si>
    <t>AE AGILA</t>
  </si>
  <si>
    <t>CGX125SHMD3/TOP</t>
  </si>
  <si>
    <t>KCS700</t>
  </si>
  <si>
    <t>CRV 2.0V AT2008</t>
  </si>
  <si>
    <t>CONV D/S</t>
  </si>
  <si>
    <t>LIGHT</t>
  </si>
  <si>
    <t>HOWO T7H</t>
  </si>
  <si>
    <t>ISUZU EGINE</t>
  </si>
  <si>
    <t>T.MOBILE.PATROL</t>
  </si>
  <si>
    <t>VECTRA CFX</t>
  </si>
  <si>
    <t>TITAN MINI</t>
  </si>
  <si>
    <t>D/S STEEL</t>
  </si>
  <si>
    <t>PASSENEGR</t>
  </si>
  <si>
    <t>HZB40</t>
  </si>
  <si>
    <t>RAMAS125</t>
  </si>
  <si>
    <t>W/ SIDE CAR</t>
  </si>
  <si>
    <t>JITNEY H-SPUR</t>
  </si>
  <si>
    <t>DELPI LONCIN 11</t>
  </si>
  <si>
    <t>STAKE WITH</t>
  </si>
  <si>
    <t>BAHAMAS SUNNY</t>
  </si>
  <si>
    <t>HI-LUX4X4</t>
  </si>
  <si>
    <t>ODYSSY</t>
  </si>
  <si>
    <t>REBUILT  2017</t>
  </si>
  <si>
    <t>N-SERIES</t>
  </si>
  <si>
    <t>HI-SIDE</t>
  </si>
  <si>
    <t>BONGOTILT CAB</t>
  </si>
  <si>
    <t>CITY EXI MT</t>
  </si>
  <si>
    <t>DE LUXE HIGH RF</t>
  </si>
  <si>
    <t>D/CAB STRADA</t>
  </si>
  <si>
    <t>W/ EXT CANOPY</t>
  </si>
  <si>
    <t>EXPEDETION EL</t>
  </si>
  <si>
    <t>DET.CREAT</t>
  </si>
  <si>
    <t>FDG110EC3</t>
  </si>
  <si>
    <t>P02</t>
  </si>
  <si>
    <t>FIGHTER LIFTER</t>
  </si>
  <si>
    <t>DC ULTRA POWER</t>
  </si>
  <si>
    <t>JIANHSE</t>
  </si>
  <si>
    <t>P &amp; H MOUNTED</t>
  </si>
  <si>
    <t>QUESTER CWE 420</t>
  </si>
  <si>
    <t>FXREVOGLX</t>
  </si>
  <si>
    <t>GOLF CAR</t>
  </si>
  <si>
    <t>MIL</t>
  </si>
  <si>
    <t>DELICA RECON</t>
  </si>
  <si>
    <t>DIO</t>
  </si>
  <si>
    <t>REMOVABLE ROOF</t>
  </si>
  <si>
    <t>W/ TOP LOAD CAR</t>
  </si>
  <si>
    <t>KZ 50</t>
  </si>
  <si>
    <t>CARR ALL</t>
  </si>
  <si>
    <t>MXIMA</t>
  </si>
  <si>
    <t>GALLOPER PRECIS</t>
  </si>
  <si>
    <t>ELF WITH COVER</t>
  </si>
  <si>
    <t>ELF-CARGO</t>
  </si>
  <si>
    <t>L300 D/B</t>
  </si>
  <si>
    <t>PPE RLNG</t>
  </si>
  <si>
    <t>CR V 2.0</t>
  </si>
  <si>
    <t>GIGA- DROPSIDE</t>
  </si>
  <si>
    <t>FLATBED COVERT</t>
  </si>
  <si>
    <t>990 SUPER DUKE</t>
  </si>
  <si>
    <t>ASSEMBLE</t>
  </si>
  <si>
    <t>RAILINGW/CANOPY</t>
  </si>
  <si>
    <t>W/ ROOF CANOPY</t>
  </si>
  <si>
    <t>CONV DROPSIDE</t>
  </si>
  <si>
    <t>CHEVY/FUSO</t>
  </si>
  <si>
    <t>TIGRA</t>
  </si>
  <si>
    <t>L300 U VECHILE</t>
  </si>
  <si>
    <t>REG</t>
  </si>
  <si>
    <t>KV SCOOTER</t>
  </si>
  <si>
    <t>AVENTURE</t>
  </si>
  <si>
    <t>RKS 1</t>
  </si>
  <si>
    <t>NIHON FREEDA</t>
  </si>
  <si>
    <t>ZS110-12</t>
  </si>
  <si>
    <t>SENTRA JX 927</t>
  </si>
  <si>
    <t>LIGHTING GRIP</t>
  </si>
  <si>
    <t>RALLYE GEELY</t>
  </si>
  <si>
    <t>KP</t>
  </si>
  <si>
    <t>TOWNACE PICK-UP</t>
  </si>
  <si>
    <t>TABULAR PIPE</t>
  </si>
  <si>
    <t>RSV FACTORY</t>
  </si>
  <si>
    <t>DETGRILS/CANOPY</t>
  </si>
  <si>
    <t>TAMARAW -REVO</t>
  </si>
  <si>
    <t>3E36 320IM52 AT</t>
  </si>
  <si>
    <t>FRR90 BOOM</t>
  </si>
  <si>
    <t>CANTER W/AERIAL</t>
  </si>
  <si>
    <t>FIEERA</t>
  </si>
  <si>
    <t>10WHEELER GULL</t>
  </si>
  <si>
    <t>TOWN ACEWCANOPY</t>
  </si>
  <si>
    <t>ZRX-Z</t>
  </si>
  <si>
    <t>NEW ALTIS</t>
  </si>
  <si>
    <t>A</t>
  </si>
  <si>
    <t>AVENSIS</t>
  </si>
  <si>
    <t>JAZZ 50</t>
  </si>
  <si>
    <t>D/S W/EXT. GRIL</t>
  </si>
  <si>
    <t>W/ GRILLS&amp;TUBE</t>
  </si>
  <si>
    <t>REVO GLK</t>
  </si>
  <si>
    <t>CARGO BOOM</t>
  </si>
  <si>
    <t>L300 PSWWT</t>
  </si>
  <si>
    <t>ALL-NEW STRADA</t>
  </si>
  <si>
    <t>MORNING</t>
  </si>
  <si>
    <t>LF 100 SATURN</t>
  </si>
  <si>
    <t>STINGRAY150</t>
  </si>
  <si>
    <t>2003 DOR</t>
  </si>
  <si>
    <t>MIGHTY</t>
  </si>
  <si>
    <t>BROSS</t>
  </si>
  <si>
    <t>FLAT ROW</t>
  </si>
  <si>
    <t>KC100AB02895</t>
  </si>
  <si>
    <t>VIVA MASK 110</t>
  </si>
  <si>
    <t>XRM11LE</t>
  </si>
  <si>
    <t>CHEETAH-CUB XT</t>
  </si>
  <si>
    <t>HI LUXE</t>
  </si>
  <si>
    <t>ZL</t>
  </si>
  <si>
    <t>EXT</t>
  </si>
  <si>
    <t>PKB212</t>
  </si>
  <si>
    <t>SX4187GT361</t>
  </si>
  <si>
    <t>XRM11-0AH0</t>
  </si>
  <si>
    <t>REVO FX SR</t>
  </si>
  <si>
    <t>RAMSTAR_D</t>
  </si>
  <si>
    <t>ELF W/PIPE RAIL</t>
  </si>
  <si>
    <t>W/ DET CANOPY/</t>
  </si>
  <si>
    <t>200D</t>
  </si>
  <si>
    <t>HJC5250GJB</t>
  </si>
  <si>
    <t>MF110</t>
  </si>
  <si>
    <t>SS125LUCKYTR</t>
  </si>
  <si>
    <t>SWAGON</t>
  </si>
  <si>
    <t>COUP</t>
  </si>
  <si>
    <t>CANOPY W RAILNG</t>
  </si>
  <si>
    <t>DROPSIDE W/ BOO</t>
  </si>
  <si>
    <t>TMX 15</t>
  </si>
  <si>
    <t>4DR5 D/CAB</t>
  </si>
  <si>
    <t>LANDIYA</t>
  </si>
  <si>
    <t>JITNEWY</t>
  </si>
  <si>
    <t>C100NE /TOPDOWN</t>
  </si>
  <si>
    <t>GRACE/ IMPORTED</t>
  </si>
  <si>
    <t>ECHO HB</t>
  </si>
  <si>
    <t>4X4 W/CANOPY</t>
  </si>
  <si>
    <t>JAZZ IDSI S-CVT</t>
  </si>
  <si>
    <t>COROLLA X13</t>
  </si>
  <si>
    <t>CARRY A117</t>
  </si>
  <si>
    <t>EXT.GRLS  BOOM</t>
  </si>
  <si>
    <t>LADDER RACK</t>
  </si>
  <si>
    <t>CR-V S-X A/T</t>
  </si>
  <si>
    <t>JL110-3A</t>
  </si>
  <si>
    <t>FILCAB W/REMOVA</t>
  </si>
  <si>
    <t>GRAND  SALON</t>
  </si>
  <si>
    <t>CIVIV 1.5LX1</t>
  </si>
  <si>
    <t>MAINTENANCE</t>
  </si>
  <si>
    <t>FIESTA MT 4DR 1</t>
  </si>
  <si>
    <t>COLT-CELESTE</t>
  </si>
  <si>
    <t>JALEXZ71N</t>
  </si>
  <si>
    <t>LT132P</t>
  </si>
  <si>
    <t>EXTENDED TUBE</t>
  </si>
  <si>
    <t>FISHBOX</t>
  </si>
  <si>
    <t>FLEWCRETE</t>
  </si>
  <si>
    <t>CON. D/S CANTER</t>
  </si>
  <si>
    <t>DONGFENG HZHOU</t>
  </si>
  <si>
    <t>ESPERO GLX</t>
  </si>
  <si>
    <t>ASCONA</t>
  </si>
  <si>
    <t>JALEXR71</t>
  </si>
  <si>
    <t>IHC</t>
  </si>
  <si>
    <t>W/ TUB</t>
  </si>
  <si>
    <t>RANGER 4X4 DC</t>
  </si>
  <si>
    <t>VERSA-VAN</t>
  </si>
  <si>
    <t>AF28</t>
  </si>
  <si>
    <t>TAMARAW FX/GLX</t>
  </si>
  <si>
    <t>CXM50V</t>
  </si>
  <si>
    <t>XL-MT</t>
  </si>
  <si>
    <t>TATAMOBILE</t>
  </si>
  <si>
    <t>LONCIL</t>
  </si>
  <si>
    <t>AERO BUS</t>
  </si>
  <si>
    <t>XSJ110</t>
  </si>
  <si>
    <t>MINI REEFER VAN</t>
  </si>
  <si>
    <t>BRUTE150</t>
  </si>
  <si>
    <t>EXL</t>
  </si>
  <si>
    <t>HI-ACE/S.GRANDI</t>
  </si>
  <si>
    <t>FIGHTER REF</t>
  </si>
  <si>
    <t>CR-MT</t>
  </si>
  <si>
    <t>SX-G VANETTE</t>
  </si>
  <si>
    <t>JF110</t>
  </si>
  <si>
    <t>FU478S</t>
  </si>
  <si>
    <t>AVANZA 1.35M/T</t>
  </si>
  <si>
    <t>ZYPHER</t>
  </si>
  <si>
    <t>8DC2</t>
  </si>
  <si>
    <t>AISA</t>
  </si>
  <si>
    <t>W/EXTENSION</t>
  </si>
  <si>
    <t>BARALO175</t>
  </si>
  <si>
    <t>DELICA S PASS</t>
  </si>
  <si>
    <t>DSIDE W/ P.RLNG</t>
  </si>
  <si>
    <t>SMASH REVOLUTIO</t>
  </si>
  <si>
    <t>HI LANDER SPORT</t>
  </si>
  <si>
    <t>380D</t>
  </si>
  <si>
    <t>CARRY W/ CAN</t>
  </si>
  <si>
    <t>SHUGUN R PLUS</t>
  </si>
  <si>
    <t>HIJET LITE</t>
  </si>
  <si>
    <t>MX3</t>
  </si>
  <si>
    <t>RAM-STAR-D</t>
  </si>
  <si>
    <t>CIVIC 1.5</t>
  </si>
  <si>
    <t>W/ DET ROOF. CA</t>
  </si>
  <si>
    <t>W/ DETACHNG WOD</t>
  </si>
  <si>
    <t>CARRY W/ DET.RF</t>
  </si>
  <si>
    <t>DSM</t>
  </si>
  <si>
    <t>RAINE</t>
  </si>
  <si>
    <t>R ROVER VOGUE</t>
  </si>
  <si>
    <t>REVO FX GL</t>
  </si>
  <si>
    <t>FARGO STL CON</t>
  </si>
  <si>
    <t>HI ACE  SUPER</t>
  </si>
  <si>
    <t>120FVM34UL-TNE</t>
  </si>
  <si>
    <t>P-UP LE</t>
  </si>
  <si>
    <t>HILANDER STD.</t>
  </si>
  <si>
    <t>STEEL SIDINGS</t>
  </si>
  <si>
    <t>TOWN N COUNTRY</t>
  </si>
  <si>
    <t>LARIAT 150</t>
  </si>
  <si>
    <t>REVO VX200 MTJ</t>
  </si>
  <si>
    <t>COUPE Z3</t>
  </si>
  <si>
    <t>W/DROPSIDE EXT.</t>
  </si>
  <si>
    <t>MARAUDER 200</t>
  </si>
  <si>
    <t>HFA</t>
  </si>
  <si>
    <t>RANGER XLT(4X4)</t>
  </si>
  <si>
    <t>SS711A</t>
  </si>
  <si>
    <t>FUEGO IS</t>
  </si>
  <si>
    <t>R8 4.2 TFSI</t>
  </si>
  <si>
    <t>FORWARD D/T</t>
  </si>
  <si>
    <t>C110 MP</t>
  </si>
  <si>
    <t>STEEL GRILL</t>
  </si>
  <si>
    <t>HI LUX 4X4 DLX</t>
  </si>
  <si>
    <t>SG150 \MOTORELA</t>
  </si>
  <si>
    <t>AUDIO-VISUAL MO</t>
  </si>
  <si>
    <t>SERANA</t>
  </si>
  <si>
    <t>X1 1.3 MT MINI</t>
  </si>
  <si>
    <t>STAR</t>
  </si>
  <si>
    <t>2010 XUV AT LE</t>
  </si>
  <si>
    <t>LYNXX</t>
  </si>
  <si>
    <t>PICK-UP W/ PIPE</t>
  </si>
  <si>
    <t>LUBRICATION</t>
  </si>
  <si>
    <t>ELF W/ TUB. EXT</t>
  </si>
  <si>
    <t>XMQ6107Y</t>
  </si>
  <si>
    <t>3161 SALOON</t>
  </si>
  <si>
    <t>FPWGE50</t>
  </si>
  <si>
    <t>SKYSTAR S70T</t>
  </si>
  <si>
    <t>ELF/DOUBLE CAB</t>
  </si>
  <si>
    <t>6X6 TRUCK</t>
  </si>
  <si>
    <t>CANTER W/ EXTGR</t>
  </si>
  <si>
    <t>LB50 W/ PEDAL</t>
  </si>
  <si>
    <t>STAR X 150</t>
  </si>
  <si>
    <t>PAJERO GLS TURB</t>
  </si>
  <si>
    <t>HI-LUZ SURF</t>
  </si>
  <si>
    <t>AMG 190</t>
  </si>
  <si>
    <t>C43</t>
  </si>
  <si>
    <t>10W/DROPSIDE</t>
  </si>
  <si>
    <t>LFJ5031XXYSCG1</t>
  </si>
  <si>
    <t>MS150</t>
  </si>
  <si>
    <t>M VITO</t>
  </si>
  <si>
    <t>FORWRD/&amp; CANOPY</t>
  </si>
  <si>
    <t>FIGHTER/DROPSID</t>
  </si>
  <si>
    <t>JS110-E</t>
  </si>
  <si>
    <t>RS100RT</t>
  </si>
  <si>
    <t>SUBORBAN</t>
  </si>
  <si>
    <t>COOPE</t>
  </si>
  <si>
    <t>ISUZU / AUV</t>
  </si>
  <si>
    <t>LIFAN LF150-GY</t>
  </si>
  <si>
    <t>AND125</t>
  </si>
  <si>
    <t>321I</t>
  </si>
  <si>
    <t>OSH KOSH COREDR</t>
  </si>
  <si>
    <t>PLATINA</t>
  </si>
  <si>
    <t>EQUINOX LT</t>
  </si>
  <si>
    <t>250 KLX</t>
  </si>
  <si>
    <t>M-CAB W/ P-UP</t>
  </si>
  <si>
    <t>MULTICAB/PATROL</t>
  </si>
  <si>
    <t>K36003</t>
  </si>
  <si>
    <t>ELF W/HYDRAULIC</t>
  </si>
  <si>
    <t>M3 AUT</t>
  </si>
  <si>
    <t>RACHERO</t>
  </si>
  <si>
    <t>FLSTN103</t>
  </si>
  <si>
    <t>W/SATKE</t>
  </si>
  <si>
    <t>8H116</t>
  </si>
  <si>
    <t>4BE1-ELF</t>
  </si>
  <si>
    <t>CANOPY/ CANVASS</t>
  </si>
  <si>
    <t>LANCER/GSR AT</t>
  </si>
  <si>
    <t>TGA 41.400</t>
  </si>
  <si>
    <t>BEJIENG</t>
  </si>
  <si>
    <t>CORDOBA</t>
  </si>
  <si>
    <t>RAMSTAR 110 R-B</t>
  </si>
  <si>
    <t>XPLORER-Z</t>
  </si>
  <si>
    <t>GTX A 3T</t>
  </si>
  <si>
    <t>COMPACT</t>
  </si>
  <si>
    <t>ISUZU CANTER</t>
  </si>
  <si>
    <t>M-ZET</t>
  </si>
  <si>
    <t>W SIDINGS</t>
  </si>
  <si>
    <t>TC172</t>
  </si>
  <si>
    <t>ML320</t>
  </si>
  <si>
    <t>ZEST-X  110-R</t>
  </si>
  <si>
    <t>MPC WCANOPY</t>
  </si>
  <si>
    <t>LYNX A/T</t>
  </si>
  <si>
    <t>DY110 11</t>
  </si>
  <si>
    <t>5231 ISPORT</t>
  </si>
  <si>
    <t>SYRUS</t>
  </si>
  <si>
    <t>GLS 4X2 A/T</t>
  </si>
  <si>
    <t>FORWARD FRR6BG1</t>
  </si>
  <si>
    <t>100-CC</t>
  </si>
  <si>
    <t>SUNRISER SR1251</t>
  </si>
  <si>
    <t>FUSO/TAMARAW</t>
  </si>
  <si>
    <t>MX 5 MIATA</t>
  </si>
  <si>
    <t>RS6 AVANT</t>
  </si>
  <si>
    <t>W/DET GRILLS AN</t>
  </si>
  <si>
    <t>SP221</t>
  </si>
  <si>
    <t>DETROKT</t>
  </si>
  <si>
    <t>ISUZU  L300</t>
  </si>
  <si>
    <t>ZZ5257GJBS3847W</t>
  </si>
  <si>
    <t>FUEGO 4X2 DCAB</t>
  </si>
  <si>
    <t>T5</t>
  </si>
  <si>
    <t>CANTER GRILL</t>
  </si>
  <si>
    <t>F150XL</t>
  </si>
  <si>
    <t>W/FRAME STL REM</t>
  </si>
  <si>
    <t>RJ100-R-BOX</t>
  </si>
  <si>
    <t>COMET110</t>
  </si>
  <si>
    <t>SHOGUN R 125</t>
  </si>
  <si>
    <t>ESAPE</t>
  </si>
  <si>
    <t>SX3315MV366</t>
  </si>
  <si>
    <t>W/DET.EXT GRLLS</t>
  </si>
  <si>
    <t>ULULTRA POWER</t>
  </si>
  <si>
    <t>ELF W/BODY</t>
  </si>
  <si>
    <t>CXZ51</t>
  </si>
  <si>
    <t>R0110-R-BOX</t>
  </si>
  <si>
    <t>MULTICAB/T LOAD</t>
  </si>
  <si>
    <t>F150 SPORT</t>
  </si>
  <si>
    <t>GRLW/DET.CANOPY</t>
  </si>
  <si>
    <t>BONGOW/EXT GRIL</t>
  </si>
  <si>
    <t>JOGZ 2</t>
  </si>
  <si>
    <t>STEELGRILLS/SCR</t>
  </si>
  <si>
    <t>W/ PIPERAILINGS</t>
  </si>
  <si>
    <t>W/GRL &amp; BOOM</t>
  </si>
  <si>
    <t>W/TUB.EXTENSION</t>
  </si>
  <si>
    <t>MP125</t>
  </si>
  <si>
    <t>ELF W/STL CAGE</t>
  </si>
  <si>
    <t>LF 150 14</t>
  </si>
  <si>
    <t>ADV.  SPORT</t>
  </si>
  <si>
    <t>LABND CRUISER</t>
  </si>
  <si>
    <t>MCAB W/DET ROOF</t>
  </si>
  <si>
    <t>MINI WRANGLER</t>
  </si>
  <si>
    <t>LCK6128</t>
  </si>
  <si>
    <t>TOYOTA ENG</t>
  </si>
  <si>
    <t>SURF/SUV</t>
  </si>
  <si>
    <t>CEFIRO AT ELITE</t>
  </si>
  <si>
    <t>GMT</t>
  </si>
  <si>
    <t>ELF/DET.CANVASS</t>
  </si>
  <si>
    <t>PAJERO (2.5)</t>
  </si>
  <si>
    <t>W/D ROOFING</t>
  </si>
  <si>
    <t>M.CAM W/REM CAN</t>
  </si>
  <si>
    <t>HATCH BACK</t>
  </si>
  <si>
    <t>TANK LERRY</t>
  </si>
  <si>
    <t>LX-110</t>
  </si>
  <si>
    <t>DT230</t>
  </si>
  <si>
    <t>DL1000XAL8</t>
  </si>
  <si>
    <t>SYM EURO</t>
  </si>
  <si>
    <t>DYNA TRUCK 4W</t>
  </si>
  <si>
    <t>SUKIDA  SS-150</t>
  </si>
  <si>
    <t>F150 SUPER CREW</t>
  </si>
  <si>
    <t>Y150-3</t>
  </si>
  <si>
    <t>RECO GLX</t>
  </si>
  <si>
    <t>MINI JITNEY</t>
  </si>
  <si>
    <t>EXALTIA</t>
  </si>
  <si>
    <t>FORWRD FRR6 BGI</t>
  </si>
  <si>
    <t>AUTOZAM-MULTICA</t>
  </si>
  <si>
    <t>MAZDA 3 1.6L</t>
  </si>
  <si>
    <t>ZZ1158F4515D1</t>
  </si>
  <si>
    <t>TRUCK NQR RED</t>
  </si>
  <si>
    <t>HARDTOP EXTENDE</t>
  </si>
  <si>
    <t>W/ WIND BREAKER</t>
  </si>
  <si>
    <t>RD4 4X2</t>
  </si>
  <si>
    <t>SWAT MOBILE</t>
  </si>
  <si>
    <t>RAV 4/3 DRS</t>
  </si>
  <si>
    <t>D-CAB POWER</t>
  </si>
  <si>
    <t>XL1200X SPORTST</t>
  </si>
  <si>
    <t>STELTUBE W/ROOF</t>
  </si>
  <si>
    <t>CANTER/FE304</t>
  </si>
  <si>
    <t>MTCB W/CANOPY</t>
  </si>
  <si>
    <t>FUSO MINI</t>
  </si>
  <si>
    <t>W/DET.CANVASS</t>
  </si>
  <si>
    <t>110 SMASH</t>
  </si>
  <si>
    <t>DAGGER/ XGJAO</t>
  </si>
  <si>
    <t>TAM FX-GL</t>
  </si>
  <si>
    <t>RIDER 110</t>
  </si>
  <si>
    <t>W/DET EXT PIPE</t>
  </si>
  <si>
    <t>FORDWARD</t>
  </si>
  <si>
    <t>LX110-XTREME</t>
  </si>
  <si>
    <t>JIEFANG/PICK UP</t>
  </si>
  <si>
    <t>INTENSE/TOPDOWN</t>
  </si>
  <si>
    <t>TAM FX GIL</t>
  </si>
  <si>
    <t>ALPHARD 2.4L</t>
  </si>
  <si>
    <t>ELF EXT TUB RIL</t>
  </si>
  <si>
    <t>SG125-15 DUKE</t>
  </si>
  <si>
    <t>V50</t>
  </si>
  <si>
    <t>ISUZU/ELF/GRILL</t>
  </si>
  <si>
    <t>STONIC 1.4EXAT</t>
  </si>
  <si>
    <t>FX CAB W/CANOPY</t>
  </si>
  <si>
    <t>SIPSTAR</t>
  </si>
  <si>
    <t>110-14</t>
  </si>
  <si>
    <t>MONSTER 1100</t>
  </si>
  <si>
    <t>L300 FB FRAC</t>
  </si>
  <si>
    <t>BOOMPIPE/GRILLS</t>
  </si>
  <si>
    <t>TMFX  REVO</t>
  </si>
  <si>
    <t>JX-H3717</t>
  </si>
  <si>
    <t>ELF GRIL &amp; CNVS</t>
  </si>
  <si>
    <t>CDI</t>
  </si>
  <si>
    <t>PAJERO GLS A/T</t>
  </si>
  <si>
    <t>FORWARD W CTR P</t>
  </si>
  <si>
    <t>REVO GLX TMFX</t>
  </si>
  <si>
    <t>SOUL  LX AT</t>
  </si>
  <si>
    <t>CANTER CONV STK</t>
  </si>
  <si>
    <t>CORONA`</t>
  </si>
  <si>
    <t>JAZZ 1DSI S-MT</t>
  </si>
  <si>
    <t>W/TABULAR STAKE</t>
  </si>
  <si>
    <t>LEXUS RX350</t>
  </si>
  <si>
    <t>BAJAJ100MC</t>
  </si>
  <si>
    <t>TRUCK JITNEY</t>
  </si>
  <si>
    <t>SKS390</t>
  </si>
  <si>
    <t>SK410 DELUXE</t>
  </si>
  <si>
    <t>WIND 125 - BAJA</t>
  </si>
  <si>
    <t>APE</t>
  </si>
  <si>
    <t>PAJERO GLS 2</t>
  </si>
  <si>
    <t>LONCIN LX1500R</t>
  </si>
  <si>
    <t>CARGO W/CANVAS</t>
  </si>
  <si>
    <t>VAV</t>
  </si>
  <si>
    <t>W/DETCARRIERCRA</t>
  </si>
  <si>
    <t>V2 MT</t>
  </si>
  <si>
    <t>SANGYONG TSTANA</t>
  </si>
  <si>
    <t>LS</t>
  </si>
  <si>
    <t>CONV W/WIRE SCR</t>
  </si>
  <si>
    <t>6W CANTER</t>
  </si>
  <si>
    <t>YINGANG YG-125</t>
  </si>
  <si>
    <t>BONGO W/DET STA</t>
  </si>
  <si>
    <t>BONGO S / TIRE</t>
  </si>
  <si>
    <t>ZZ4183S3611C</t>
  </si>
  <si>
    <t>KLQ6896QAE3</t>
  </si>
  <si>
    <t>SF100A</t>
  </si>
  <si>
    <t>RB150 CHARGER</t>
  </si>
  <si>
    <t>REVO   GLX</t>
  </si>
  <si>
    <t>TUCSON 4WD AT</t>
  </si>
  <si>
    <t>D-DECKER STEEL</t>
  </si>
  <si>
    <t>COMM. HI ACE</t>
  </si>
  <si>
    <t>SUZUKI MULTI CA</t>
  </si>
  <si>
    <t>D RA110</t>
  </si>
  <si>
    <t>JIMNY JLX AT</t>
  </si>
  <si>
    <t>CRV IVTEC 4X2</t>
  </si>
  <si>
    <t>PIC UP</t>
  </si>
  <si>
    <t>C CAB/CAMPER SH</t>
  </si>
  <si>
    <t>GRANDIS MIVEC</t>
  </si>
  <si>
    <t>RODA</t>
  </si>
  <si>
    <t>W/PIPRLGSCANOPY</t>
  </si>
  <si>
    <t>COMET 125X</t>
  </si>
  <si>
    <t>REF. VAN</t>
  </si>
  <si>
    <t>STEEL STAKE CON</t>
  </si>
  <si>
    <t>080XTI</t>
  </si>
  <si>
    <t>COLT. GALANT</t>
  </si>
  <si>
    <t>TRUCK WI/</t>
  </si>
  <si>
    <t>PXR 200</t>
  </si>
  <si>
    <t>STAKE/ROOF</t>
  </si>
  <si>
    <t>ZZ5168F18CB0</t>
  </si>
  <si>
    <t>RECO</t>
  </si>
  <si>
    <t>WPOWERTAIL-GATE</t>
  </si>
  <si>
    <t>HALF ROOF CANV</t>
  </si>
  <si>
    <t>STRADA 4X2 GLS</t>
  </si>
  <si>
    <t>TAM REVO FXDLX</t>
  </si>
  <si>
    <t>STELL GRILLS</t>
  </si>
  <si>
    <t>W/DETACHABLE CA</t>
  </si>
  <si>
    <t>CANTER/PTG</t>
  </si>
  <si>
    <t>BARAKO BC 175</t>
  </si>
  <si>
    <t>GIGA REF</t>
  </si>
  <si>
    <t>W/ IRON EXT</t>
  </si>
  <si>
    <t>YIN GANG 150-2</t>
  </si>
  <si>
    <t>SR125E-MAGS</t>
  </si>
  <si>
    <t>RX150</t>
  </si>
  <si>
    <t>GLOVIS</t>
  </si>
  <si>
    <t>M-CAB/WCANVAS C</t>
  </si>
  <si>
    <t>TEDANO TRUCK</t>
  </si>
  <si>
    <t>INNOVA E DSL M/</t>
  </si>
  <si>
    <t>DIO 1</t>
  </si>
  <si>
    <t>CONV. CANVASS</t>
  </si>
  <si>
    <t>ELF DROPSIDE/</t>
  </si>
  <si>
    <t>MOTORELLA</t>
  </si>
  <si>
    <t>ELF PIPE GRILLS</t>
  </si>
  <si>
    <t>EXR200</t>
  </si>
  <si>
    <t>M-CAB W/TOPLOAD</t>
  </si>
  <si>
    <t>ELF/ GRILL</t>
  </si>
  <si>
    <t>BONGO/DET.GRILS</t>
  </si>
  <si>
    <t>CD1 TIGER 125</t>
  </si>
  <si>
    <t>XSJ125T5</t>
  </si>
  <si>
    <t>TRIBIKE</t>
  </si>
  <si>
    <t>HUMMER3</t>
  </si>
  <si>
    <t>MINI GARBAGE</t>
  </si>
  <si>
    <t>F100-FORD</t>
  </si>
  <si>
    <t>ELF/STAKE CONV.</t>
  </si>
  <si>
    <t>EXT SIDINGS</t>
  </si>
  <si>
    <t>AN125 NEXS DISC</t>
  </si>
  <si>
    <t>MAZDA 2 4DR AT</t>
  </si>
  <si>
    <t>HUNTER MINI</t>
  </si>
  <si>
    <t>SEUOIA</t>
  </si>
  <si>
    <t>528E</t>
  </si>
  <si>
    <t>HIE ACE</t>
  </si>
  <si>
    <t>HUAJUN</t>
  </si>
  <si>
    <t>SUZUKI/GP125UK3</t>
  </si>
  <si>
    <t>XKRM110</t>
  </si>
  <si>
    <t>LANCER GLXI  AT</t>
  </si>
  <si>
    <t>NK45D1</t>
  </si>
  <si>
    <t>XPLORER-Z250</t>
  </si>
  <si>
    <t>N/U</t>
  </si>
  <si>
    <t>L300 D</t>
  </si>
  <si>
    <t>AURA112</t>
  </si>
  <si>
    <t>NHR55ELCAB</t>
  </si>
  <si>
    <t>ELF/D. CAB</t>
  </si>
  <si>
    <t>JUSTON VAN</t>
  </si>
  <si>
    <t>CRV RDI VMT</t>
  </si>
  <si>
    <t>SJ11B</t>
  </si>
  <si>
    <t>CXZ71S</t>
  </si>
  <si>
    <t>CROX 125</t>
  </si>
  <si>
    <t>W/1L STAINLESS</t>
  </si>
  <si>
    <t>GACE</t>
  </si>
  <si>
    <t>10 WHEELER 15 T</t>
  </si>
  <si>
    <t>ELF D/CAB CARGO</t>
  </si>
  <si>
    <t>850 TURBO ESTAT</t>
  </si>
  <si>
    <t>X110</t>
  </si>
  <si>
    <t>CIVIC V MT</t>
  </si>
  <si>
    <t>W ALUM HIGHSIDE</t>
  </si>
  <si>
    <t>CITY 1.3 I DSI</t>
  </si>
  <si>
    <t>INNOVA 2.0  MT</t>
  </si>
  <si>
    <t>KR-100</t>
  </si>
  <si>
    <t>/DETPPRLGSCNPY</t>
  </si>
  <si>
    <t>SUPER SALON A/T</t>
  </si>
  <si>
    <t>NHR PASSENGER</t>
  </si>
  <si>
    <t>IBEAM</t>
  </si>
  <si>
    <t>HJ 125-2D</t>
  </si>
  <si>
    <t>1300 C/C 2.2D M</t>
  </si>
  <si>
    <t>KTM 950</t>
  </si>
  <si>
    <t>4DOOR</t>
  </si>
  <si>
    <t>CAB 100 SCOOTER</t>
  </si>
  <si>
    <t>GRATOUR MIDI F</t>
  </si>
  <si>
    <t>ELFW/STAKE BODY</t>
  </si>
  <si>
    <t>REVO VX AT 1.9</t>
  </si>
  <si>
    <t>YCF 125S</t>
  </si>
  <si>
    <t>SANTANA VAN</t>
  </si>
  <si>
    <t>UNO45G</t>
  </si>
  <si>
    <t>W TUB. EXTN</t>
  </si>
  <si>
    <t>850MGLE</t>
  </si>
  <si>
    <t>FORTUNER G 4X4</t>
  </si>
  <si>
    <t>TIGGO 7 A/T PR</t>
  </si>
  <si>
    <t>REVO V/X LTR</t>
  </si>
  <si>
    <t>FYA-2</t>
  </si>
  <si>
    <t>STAKE SIDE</t>
  </si>
  <si>
    <t>COROLLA1.3</t>
  </si>
  <si>
    <t>STAKE W/ CAB</t>
  </si>
  <si>
    <t>GTX  A/T</t>
  </si>
  <si>
    <t>FUEL TANK</t>
  </si>
  <si>
    <t>SHOGUNR PLUS</t>
  </si>
  <si>
    <t>HIACE COMMIUTER</t>
  </si>
  <si>
    <t>E50 AMG</t>
  </si>
  <si>
    <t>XT150-18</t>
  </si>
  <si>
    <t>CHG660KJ</t>
  </si>
  <si>
    <t>W/CANVAS FRAME</t>
  </si>
  <si>
    <t>POWE EAGLE</t>
  </si>
  <si>
    <t>CCRYPTON R</t>
  </si>
  <si>
    <t>4HF1</t>
  </si>
  <si>
    <t>TCT100</t>
  </si>
  <si>
    <t>W. DET PIPE RLN</t>
  </si>
  <si>
    <t>D/S EXT GRILLS</t>
  </si>
  <si>
    <t>W/ STAKEBODY</t>
  </si>
  <si>
    <t>NPR 6 WHEEL</t>
  </si>
  <si>
    <t>SHOGUNPR0125C</t>
  </si>
  <si>
    <t>DAELEM</t>
  </si>
  <si>
    <t>M50SL7D</t>
  </si>
  <si>
    <t>ELF W/TBULR PPE</t>
  </si>
  <si>
    <t>W/ DET PPE  CNP</t>
  </si>
  <si>
    <t>GANG JX50QT-32</t>
  </si>
  <si>
    <t>KRYPTON R</t>
  </si>
  <si>
    <t>UAR</t>
  </si>
  <si>
    <t>TAM/ REVO</t>
  </si>
  <si>
    <t>FORWARD C.COVER</t>
  </si>
  <si>
    <t>W/ DET. SCAFFOL</t>
  </si>
  <si>
    <t>GP125UP</t>
  </si>
  <si>
    <t>EVEREST STW 4WD</t>
  </si>
  <si>
    <t>TROOPER 4X2 AT</t>
  </si>
  <si>
    <t>HD 111</t>
  </si>
  <si>
    <t>AN 110AES</t>
  </si>
  <si>
    <t>STARKET</t>
  </si>
  <si>
    <t>FK110REVO</t>
  </si>
  <si>
    <t>NISSAN NAVARA 2</t>
  </si>
  <si>
    <t>XE-M/T</t>
  </si>
  <si>
    <t>REBUILT CARGO</t>
  </si>
  <si>
    <t>XTRAIL 2WD AT</t>
  </si>
  <si>
    <t>SPACE EAR</t>
  </si>
  <si>
    <t>QM5QT-H</t>
  </si>
  <si>
    <t>ANF-100 MDPH</t>
  </si>
  <si>
    <t>SX41865T361C</t>
  </si>
  <si>
    <t>LYNX GH1A</t>
  </si>
  <si>
    <t>ELF   W/GRILLS</t>
  </si>
  <si>
    <t>PIPE RELING</t>
  </si>
  <si>
    <t>W/PIPE EXT</t>
  </si>
  <si>
    <t>BM70-10 TURBO</t>
  </si>
  <si>
    <t>FIGHTER W/ EXTD</t>
  </si>
  <si>
    <t>ANF100 DISK</t>
  </si>
  <si>
    <t>RUCKUS BLACK</t>
  </si>
  <si>
    <t>F90</t>
  </si>
  <si>
    <t>SIRSKI</t>
  </si>
  <si>
    <t>CABW/MVBLE CNPY</t>
  </si>
  <si>
    <t>DROPSIDE/DETACH</t>
  </si>
  <si>
    <t>MNI COOPER</t>
  </si>
  <si>
    <t>D.SIDE W/ BOOM</t>
  </si>
  <si>
    <t>SY1044DVF4M</t>
  </si>
  <si>
    <t>TGX 26.540</t>
  </si>
  <si>
    <t>COROLLALTIS</t>
  </si>
  <si>
    <t>CATA</t>
  </si>
  <si>
    <t>STX W/ TOPLOAD</t>
  </si>
  <si>
    <t>OB125</t>
  </si>
  <si>
    <t>8W DOUBLE I-BEA</t>
  </si>
  <si>
    <t>SR  RUNNER</t>
  </si>
  <si>
    <t>GROVE ROUGH</t>
  </si>
  <si>
    <t>W/ CANVASS</t>
  </si>
  <si>
    <t>HINO DUTRO</t>
  </si>
  <si>
    <t>SUPERSALOON</t>
  </si>
  <si>
    <t>S240</t>
  </si>
  <si>
    <t>BONGO/  ROLLBAR</t>
  </si>
  <si>
    <t>PTROL</t>
  </si>
  <si>
    <t>DE LUXE L 300</t>
  </si>
  <si>
    <t>STL STAKE CONV</t>
  </si>
  <si>
    <t>PSSGR. HPUR</t>
  </si>
  <si>
    <t>RS4 125 REPLICA</t>
  </si>
  <si>
    <t>FUSO  10W</t>
  </si>
  <si>
    <t>PWER</t>
  </si>
  <si>
    <t>CANTER W/TUB SI</t>
  </si>
  <si>
    <t>AT3000</t>
  </si>
  <si>
    <t>250-D</t>
  </si>
  <si>
    <t>M-CAB PICK-UP</t>
  </si>
  <si>
    <t>ROUGH RIDER 150</t>
  </si>
  <si>
    <t>POWER DCAB</t>
  </si>
  <si>
    <t>KPD</t>
  </si>
  <si>
    <t>H100 GS MT</t>
  </si>
  <si>
    <t>ELENTRA M/T</t>
  </si>
  <si>
    <t>LONCIN/CYCLONE</t>
  </si>
  <si>
    <t>L-300 AF</t>
  </si>
  <si>
    <t>REBUILT/HISIDE</t>
  </si>
  <si>
    <t>CANTER W/ RAILS</t>
  </si>
  <si>
    <t>1.6COOPERSH.BA/</t>
  </si>
  <si>
    <t>CONV. W/ GIRILL</t>
  </si>
  <si>
    <t>DAIMLER BENZ230</t>
  </si>
  <si>
    <t>X5-XDRIVE30D</t>
  </si>
  <si>
    <t>HDX- IDO</t>
  </si>
  <si>
    <t>GVW25</t>
  </si>
  <si>
    <t>BONGA</t>
  </si>
  <si>
    <t>TAMARAW FX G1</t>
  </si>
  <si>
    <t>A RACK STAND</t>
  </si>
  <si>
    <t>COUPE-C5</t>
  </si>
  <si>
    <t>FLYDRAGON FD50</t>
  </si>
  <si>
    <t>ELF W/ ROLLBAR</t>
  </si>
  <si>
    <t>530D EXECUTIVE</t>
  </si>
  <si>
    <t>PREGIO  GS</t>
  </si>
  <si>
    <t>BOX GRILLS</t>
  </si>
  <si>
    <t>JETTA GL</t>
  </si>
  <si>
    <t>ZX-10R</t>
  </si>
  <si>
    <t>MM</t>
  </si>
  <si>
    <t>P RLNG &amp; CANOPY</t>
  </si>
  <si>
    <t>PIPE EXTENSION</t>
  </si>
  <si>
    <t>APV CARRY  MT</t>
  </si>
  <si>
    <t>ELF/W/ STEEL GR</t>
  </si>
  <si>
    <t>AT X TRAIL</t>
  </si>
  <si>
    <t>260E</t>
  </si>
  <si>
    <t>DWK4DEF</t>
  </si>
  <si>
    <t>ML 150-74</t>
  </si>
  <si>
    <t>L-200/ D-CAB</t>
  </si>
  <si>
    <t>KCD02</t>
  </si>
  <si>
    <t>FJ141</t>
  </si>
  <si>
    <t>TMX155CM</t>
  </si>
  <si>
    <t>S.CARRY AUV PAS</t>
  </si>
  <si>
    <t>6124AMI</t>
  </si>
  <si>
    <t>ANF100MSP-H</t>
  </si>
  <si>
    <t>ELF WHLR</t>
  </si>
  <si>
    <t>CANTER STL CON</t>
  </si>
  <si>
    <t>323,16</t>
  </si>
  <si>
    <t>SKY EAGLE R8</t>
  </si>
  <si>
    <t>FD110 XSD</t>
  </si>
  <si>
    <t>RAIDER JPRO</t>
  </si>
  <si>
    <t>COROLLA XLT</t>
  </si>
  <si>
    <t>MCT 175</t>
  </si>
  <si>
    <t>NI.</t>
  </si>
  <si>
    <t>FS410TZ</t>
  </si>
  <si>
    <t>TMX 155 AUTOCAL</t>
  </si>
  <si>
    <t>W/BOX DSIDE TAB</t>
  </si>
  <si>
    <t>PAROL</t>
  </si>
  <si>
    <t>TMX165RT</t>
  </si>
  <si>
    <t>HARDTOP EXTNDED</t>
  </si>
  <si>
    <t>QY30K51</t>
  </si>
  <si>
    <t>MACHO 150 E3</t>
  </si>
  <si>
    <t>PRESSUREWASHER</t>
  </si>
  <si>
    <t>ELF W/ GI PIPE</t>
  </si>
  <si>
    <t>EASY RIDE HD</t>
  </si>
  <si>
    <t>TRAVELLING</t>
  </si>
  <si>
    <t>H ACE S GRANDIA</t>
  </si>
  <si>
    <t>XT135</t>
  </si>
  <si>
    <t>GETZ 1.4L AT</t>
  </si>
  <si>
    <t>TC197</t>
  </si>
  <si>
    <t>BRUTO 125</t>
  </si>
  <si>
    <t>ELF/ VENTILATED</t>
  </si>
  <si>
    <t>RJ100DE</t>
  </si>
  <si>
    <t>KC12E</t>
  </si>
  <si>
    <t>OWQNER</t>
  </si>
  <si>
    <t>ERHDDX</t>
  </si>
  <si>
    <t>CUPID 50</t>
  </si>
  <si>
    <t>W/DETPRLNGSCAN</t>
  </si>
  <si>
    <t>ELF W/ FABRICAT</t>
  </si>
  <si>
    <t>FH2PTJ</t>
  </si>
  <si>
    <t>XRN110</t>
  </si>
  <si>
    <t>XV-750 BIGBIKE</t>
  </si>
  <si>
    <t>250SL</t>
  </si>
  <si>
    <t>RENEGADES</t>
  </si>
  <si>
    <t>PORTER CLOSE</t>
  </si>
  <si>
    <t>ALU WING</t>
  </si>
  <si>
    <t>TMRAW LOW SIDE</t>
  </si>
  <si>
    <t>EVEREST 2.0L SP</t>
  </si>
  <si>
    <t>TAHOE V8 AT</t>
  </si>
  <si>
    <t>STAREX TCI GRX</t>
  </si>
  <si>
    <t>DCAB FB TYPE</t>
  </si>
  <si>
    <t>FSTAR MINI-TRUC</t>
  </si>
  <si>
    <t>DYNA CARGO TRUC</t>
  </si>
  <si>
    <t>B-210</t>
  </si>
  <si>
    <t>MUQ3TE</t>
  </si>
  <si>
    <t>KINLON CG 150</t>
  </si>
  <si>
    <t>DET.STEELL CAGE</t>
  </si>
  <si>
    <t>H20 TANKER</t>
  </si>
  <si>
    <t>ELF  W/BOOM</t>
  </si>
  <si>
    <t>CANTERCANOPY</t>
  </si>
  <si>
    <t>LSTROOPER</t>
  </si>
  <si>
    <t>12V 4X4 5 SPEED</t>
  </si>
  <si>
    <t>SWIFT HATCHBACK</t>
  </si>
  <si>
    <t>TOURE90CC</t>
  </si>
  <si>
    <t>BONGO/EXTBOOM</t>
  </si>
  <si>
    <t>KC2700 SC 4X4</t>
  </si>
  <si>
    <t>NK 300VT</t>
  </si>
  <si>
    <t>PICKUP W DTCHAB</t>
  </si>
  <si>
    <t>BIGHORN/TROOPER</t>
  </si>
  <si>
    <t>CEVTRA</t>
  </si>
  <si>
    <t>V16 MILITARY JE</t>
  </si>
  <si>
    <t>W  HIGHSIDE TUB</t>
  </si>
  <si>
    <t>SX3255MT384C</t>
  </si>
  <si>
    <t>PONY EXCELL</t>
  </si>
  <si>
    <t>RZ150SPRINTER</t>
  </si>
  <si>
    <t>CRYPTON R105</t>
  </si>
  <si>
    <t>W/DET. RAILPIPE</t>
  </si>
  <si>
    <t>FD12XRM</t>
  </si>
  <si>
    <t>D/CAB</t>
  </si>
  <si>
    <t>RAIDER 120</t>
  </si>
  <si>
    <t>RZ 125RBOX</t>
  </si>
  <si>
    <t>LONCIN X-TREME</t>
  </si>
  <si>
    <t>RBUILD</t>
  </si>
  <si>
    <t>CARNIVAL EX</t>
  </si>
  <si>
    <t>CORINA</t>
  </si>
  <si>
    <t>FOCUS 5DRS 2L</t>
  </si>
  <si>
    <t>PASS-VAN</t>
  </si>
  <si>
    <t>GRACE GRAND</t>
  </si>
  <si>
    <t>W/DET.CAN.W/STK</t>
  </si>
  <si>
    <t>STEEL BOOM</t>
  </si>
  <si>
    <t>REVO SR MT 1.8</t>
  </si>
  <si>
    <t>DAYANG 125-31</t>
  </si>
  <si>
    <t>XTNDSTEELGRILLS</t>
  </si>
  <si>
    <t>BONGO FIX</t>
  </si>
  <si>
    <t>MATRIX/DEMAK</t>
  </si>
  <si>
    <t>KLCVR80K3</t>
  </si>
  <si>
    <t>DS-150</t>
  </si>
  <si>
    <t>EUR0-RACING I25</t>
  </si>
  <si>
    <t>CANTER-CANVAS</t>
  </si>
  <si>
    <t>MITSUBISHI/HSDE</t>
  </si>
  <si>
    <t>MULTICAB/SCRUM</t>
  </si>
  <si>
    <t>WAVEDRM</t>
  </si>
  <si>
    <t>ADVENTURE GL</t>
  </si>
  <si>
    <t>W/LADDER ROCK</t>
  </si>
  <si>
    <t>CHATEAU F-150</t>
  </si>
  <si>
    <t>NICESS110</t>
  </si>
  <si>
    <t>S320L</t>
  </si>
  <si>
    <t>ESTEUM</t>
  </si>
  <si>
    <t>DDCK TLGT STL C</t>
  </si>
  <si>
    <t>SR100 /TOPDOWN</t>
  </si>
  <si>
    <t>W/ DETCH CANOPY</t>
  </si>
  <si>
    <t>WE'RE 110</t>
  </si>
  <si>
    <t>VENTURE 150</t>
  </si>
  <si>
    <t>FLAT BED STAKE</t>
  </si>
  <si>
    <t>RUSI /MP110-Z</t>
  </si>
  <si>
    <t>WIND125/TOPDOWN</t>
  </si>
  <si>
    <t>DUKE 200 ABS</t>
  </si>
  <si>
    <t>CRYPTON ZOLD</t>
  </si>
  <si>
    <t>MOUNTAIN CRAIN</t>
  </si>
  <si>
    <t>ELF NKS</t>
  </si>
  <si>
    <t>BLAZE/ NSR150</t>
  </si>
  <si>
    <t>RAMSTAR100</t>
  </si>
  <si>
    <t>CIVERA110</t>
  </si>
  <si>
    <t>X-1,HC</t>
  </si>
  <si>
    <t>STLSTAKE CONVER</t>
  </si>
  <si>
    <t>YG50QT-8</t>
  </si>
  <si>
    <t>LF 150-ADAAN H</t>
  </si>
  <si>
    <t>KLQ 6116T</t>
  </si>
  <si>
    <t>WAVE00</t>
  </si>
  <si>
    <t>SG110</t>
  </si>
  <si>
    <t>FMA/T</t>
  </si>
  <si>
    <t>W/  LADDER RACK</t>
  </si>
  <si>
    <t>EXT. TABULAR</t>
  </si>
  <si>
    <t>10W WINDBREAKER</t>
  </si>
  <si>
    <t>EQ6100HFC6108H</t>
  </si>
  <si>
    <t>4D30XIT</t>
  </si>
  <si>
    <t>HLX L300</t>
  </si>
  <si>
    <t>XT0-AT</t>
  </si>
  <si>
    <t>W/ DETCARRIER</t>
  </si>
  <si>
    <t>W/ RACK LADDER</t>
  </si>
  <si>
    <t>190CE</t>
  </si>
  <si>
    <t>W/TUB PIPE</t>
  </si>
  <si>
    <t>FIGHTER W/TUB E</t>
  </si>
  <si>
    <t>1.5 V MT 04</t>
  </si>
  <si>
    <t>BARAKO075</t>
  </si>
  <si>
    <t>ELFW/CENTERPOST</t>
  </si>
  <si>
    <t>ML50QT-4G</t>
  </si>
  <si>
    <t>240X</t>
  </si>
  <si>
    <t>HILANDER XTR</t>
  </si>
  <si>
    <t>URVAN</t>
  </si>
  <si>
    <t>TMX185</t>
  </si>
  <si>
    <t>MP RIDER 150X</t>
  </si>
  <si>
    <t>W/ FIBERGLASS</t>
  </si>
  <si>
    <t>FRONTIER4X2 STD</t>
  </si>
  <si>
    <t>PATHFINDIER</t>
  </si>
  <si>
    <t>TAMARAW.</t>
  </si>
  <si>
    <t>CANOPY-CANVASS</t>
  </si>
  <si>
    <t>PRIDEN LX</t>
  </si>
  <si>
    <t>FX SR AT</t>
  </si>
  <si>
    <t>COROLLA1.6EMT</t>
  </si>
  <si>
    <t>CHARADE 5DR</t>
  </si>
  <si>
    <t>TMK 155</t>
  </si>
  <si>
    <t>REMGRIIL/CANVAS</t>
  </si>
  <si>
    <t>CHA CHA</t>
  </si>
  <si>
    <t>MINICA VULCAN</t>
  </si>
  <si>
    <t>W/CANOPY CARRIE</t>
  </si>
  <si>
    <t>1.3LXI2000</t>
  </si>
  <si>
    <t>XPLORER-Z200</t>
  </si>
  <si>
    <t>BRONCO RANGER</t>
  </si>
  <si>
    <t>4 WHEELER</t>
  </si>
  <si>
    <t>W/ FOG LAMP</t>
  </si>
  <si>
    <t>ZONGSHEN ZS125T</t>
  </si>
  <si>
    <t>CARRY HI SIDE</t>
  </si>
  <si>
    <t>QDZ11009KAR</t>
  </si>
  <si>
    <t>10W WING VAN</t>
  </si>
  <si>
    <t>100 H3</t>
  </si>
  <si>
    <t>WONDERBIKERS100</t>
  </si>
  <si>
    <t>NISSAN EXALTA</t>
  </si>
  <si>
    <t>CAMRY 3.0</t>
  </si>
  <si>
    <t>YWM</t>
  </si>
  <si>
    <t>REVO 1.8 GLX</t>
  </si>
  <si>
    <t>SR00R-BOX</t>
  </si>
  <si>
    <t>CASTRO WAGON</t>
  </si>
  <si>
    <t>MK125-L</t>
  </si>
  <si>
    <t>L300   WT</t>
  </si>
  <si>
    <t>DY 125-35</t>
  </si>
  <si>
    <t>DI03</t>
  </si>
  <si>
    <t>W/ TAIL LIFTER</t>
  </si>
  <si>
    <t>PREGIO 2.7</t>
  </si>
  <si>
    <t>EAGLE WRANGLER</t>
  </si>
  <si>
    <t>TAMARAWREV-0</t>
  </si>
  <si>
    <t>PREVIA A/T</t>
  </si>
  <si>
    <t>XRM 10 K</t>
  </si>
  <si>
    <t>SKW W/BOOM</t>
  </si>
  <si>
    <t>SSANGYONG REXTO</t>
  </si>
  <si>
    <t>MTANKER</t>
  </si>
  <si>
    <t>OTOWN ACE</t>
  </si>
  <si>
    <t>COMET 110CC</t>
  </si>
  <si>
    <t>SPARKLING</t>
  </si>
  <si>
    <t>ANP100 BRAVO-X</t>
  </si>
  <si>
    <t>ETASI</t>
  </si>
  <si>
    <t>V-MAX1200</t>
  </si>
  <si>
    <t>GALANAT</t>
  </si>
  <si>
    <t>LZ24250MDB</t>
  </si>
  <si>
    <t>ZUIPSTAR</t>
  </si>
  <si>
    <t>LONCIN LG150</t>
  </si>
  <si>
    <t>FRWRD/R CANOPY</t>
  </si>
  <si>
    <t>ANTHENA</t>
  </si>
  <si>
    <t>FS</t>
  </si>
  <si>
    <t>HILUX/CANOPY</t>
  </si>
  <si>
    <t>B. AMAZE.3S AT</t>
  </si>
  <si>
    <t>XPLORER-200</t>
  </si>
  <si>
    <t>W/DET.WHOLEROOF</t>
  </si>
  <si>
    <t>EXT. GRL CANTER</t>
  </si>
  <si>
    <t>W/DETTUBERLNGS</t>
  </si>
  <si>
    <t>THOROUGHBRED</t>
  </si>
  <si>
    <t>Q</t>
  </si>
  <si>
    <t>STARIAN COUPE</t>
  </si>
  <si>
    <t>ISUZO</t>
  </si>
  <si>
    <t>SL55</t>
  </si>
  <si>
    <t>CERES FORWARD</t>
  </si>
  <si>
    <t>AUMAN FTX C</t>
  </si>
  <si>
    <t>DID 50</t>
  </si>
  <si>
    <t>LF150 14</t>
  </si>
  <si>
    <t>WG</t>
  </si>
  <si>
    <t>DESORE110</t>
  </si>
  <si>
    <t>XML SERIES</t>
  </si>
  <si>
    <t>W/ LADDER LACK</t>
  </si>
  <si>
    <t>W/ TALE GATE</t>
  </si>
  <si>
    <t>STAKE EXTN</t>
  </si>
  <si>
    <t>F1300CAMPER</t>
  </si>
  <si>
    <t>A/V</t>
  </si>
  <si>
    <t>WITH TUBE</t>
  </si>
  <si>
    <t>CANTER W/ STICK</t>
  </si>
  <si>
    <t>RAMROY SC125</t>
  </si>
  <si>
    <t>V385</t>
  </si>
  <si>
    <t>TOW</t>
  </si>
  <si>
    <t>COM. VAN</t>
  </si>
  <si>
    <t>ZONGSHEN/ZS100A</t>
  </si>
  <si>
    <t>FPFINDER</t>
  </si>
  <si>
    <t>ELF/DS W/ GRILL</t>
  </si>
  <si>
    <t>GOLDEN WIND 100</t>
  </si>
  <si>
    <t>DY150T</t>
  </si>
  <si>
    <t>FX GLX MT REVO</t>
  </si>
  <si>
    <t>HERALD</t>
  </si>
  <si>
    <t>ZS 200T</t>
  </si>
  <si>
    <t>L200 PUP</t>
  </si>
  <si>
    <t>/TUBULAR SIDING</t>
  </si>
  <si>
    <t>BJAJ</t>
  </si>
  <si>
    <t>HAISE</t>
  </si>
  <si>
    <t>W/BOOM C510</t>
  </si>
  <si>
    <t>FEIYING FY-125</t>
  </si>
  <si>
    <t>LEXI</t>
  </si>
  <si>
    <t>HOLDEN TORANA</t>
  </si>
  <si>
    <t>SK440</t>
  </si>
  <si>
    <t>CARRY ROOFTOP</t>
  </si>
  <si>
    <t>CANTER W/EXT</t>
  </si>
  <si>
    <t>FUSO FM 658</t>
  </si>
  <si>
    <t>DTCANOP/TOPLOAD</t>
  </si>
  <si>
    <t>TIRE</t>
  </si>
  <si>
    <t>CRYPTON S N</t>
  </si>
  <si>
    <t>FWD  W/LIFTER</t>
  </si>
  <si>
    <t>SG-110-8</t>
  </si>
  <si>
    <t>FREEZER</t>
  </si>
  <si>
    <t>ACTVIE 110</t>
  </si>
  <si>
    <t>WITH COVER ROOF</t>
  </si>
  <si>
    <t>LOVE BUS</t>
  </si>
  <si>
    <t>VITAR</t>
  </si>
  <si>
    <t>ALUMN.</t>
  </si>
  <si>
    <t>DET PIPE RLINGS</t>
  </si>
  <si>
    <t>DET.EXT.PIPE FL</t>
  </si>
  <si>
    <t>SG100 A DESIRE</t>
  </si>
  <si>
    <t>DAYE 50F</t>
  </si>
  <si>
    <t>6W / STAKE</t>
  </si>
  <si>
    <t>ELF/DETSTLGRILL</t>
  </si>
  <si>
    <t>MFG LTD</t>
  </si>
  <si>
    <t>R BOC 100</t>
  </si>
  <si>
    <t>CVR14K</t>
  </si>
  <si>
    <t>QG ZAFIRA</t>
  </si>
  <si>
    <t>SYM RV110</t>
  </si>
  <si>
    <t>MULTIPUIRPOSECA</t>
  </si>
  <si>
    <t>SULIO</t>
  </si>
  <si>
    <t>ELF GAS</t>
  </si>
  <si>
    <t>HIGH-ROOF</t>
  </si>
  <si>
    <t>CANTER WRECKER</t>
  </si>
  <si>
    <t>CAPRI-GHIA</t>
  </si>
  <si>
    <t>GRANSTER</t>
  </si>
  <si>
    <t>SGZ5160GSSZZ</t>
  </si>
  <si>
    <t>CAPTIVA AT 4X4</t>
  </si>
  <si>
    <t>W/ DET  ROOF</t>
  </si>
  <si>
    <t>PATHFINDER XE</t>
  </si>
  <si>
    <t>GRANDCARAVAN</t>
  </si>
  <si>
    <t>GALANTSS2.0LA/T</t>
  </si>
  <si>
    <t>323 AUSTINA</t>
  </si>
  <si>
    <t>SPORSTER XL 883</t>
  </si>
  <si>
    <t>CHALLENGER RT</t>
  </si>
  <si>
    <t>SPA</t>
  </si>
  <si>
    <t>EXTERME110</t>
  </si>
  <si>
    <t>FRONTIER  4X4</t>
  </si>
  <si>
    <t>HIACE GL2.5</t>
  </si>
  <si>
    <t>CAM</t>
  </si>
  <si>
    <t>ANFI</t>
  </si>
  <si>
    <t>AVEO S/T</t>
  </si>
  <si>
    <t>BONGP</t>
  </si>
  <si>
    <t>L300- HYUNDAI</t>
  </si>
  <si>
    <t>JUMBO LA</t>
  </si>
  <si>
    <t>YASUKI TRAIL</t>
  </si>
  <si>
    <t>ELF OPEN</t>
  </si>
  <si>
    <t>JAZZ II-70</t>
  </si>
  <si>
    <t>CARRY  LITE</t>
  </si>
  <si>
    <t>ST</t>
  </si>
  <si>
    <t>WESTER STAR</t>
  </si>
  <si>
    <t>GIGAFISHCARRIER</t>
  </si>
  <si>
    <t>GLS AT</t>
  </si>
  <si>
    <t>YSK</t>
  </si>
  <si>
    <t>SPACE  WAGON</t>
  </si>
  <si>
    <t>OXFORD</t>
  </si>
  <si>
    <t>TMRW REVO</t>
  </si>
  <si>
    <t>ELF/ W/STAKE</t>
  </si>
  <si>
    <t>SPORTIVO M/T JS</t>
  </si>
  <si>
    <t>W/D EXT. GRILLS</t>
  </si>
  <si>
    <t>MCABW/DUMP</t>
  </si>
  <si>
    <t>D/T</t>
  </si>
  <si>
    <t>HUSSAR110</t>
  </si>
  <si>
    <t>WITH STEEL TANK</t>
  </si>
  <si>
    <t>OWNERJEEP</t>
  </si>
  <si>
    <t>~</t>
  </si>
  <si>
    <t>EVEREST 4X2 2.5</t>
  </si>
  <si>
    <t>DRBROOK VOYAGER</t>
  </si>
  <si>
    <t>STANDARD MOTO</t>
  </si>
  <si>
    <t>MX-5 2.0L MT RF</t>
  </si>
  <si>
    <t>EXALTRA</t>
  </si>
  <si>
    <t>CRYPTON-R T1</t>
  </si>
  <si>
    <t>GLOBAL DMAX</t>
  </si>
  <si>
    <t>LIMAN</t>
  </si>
  <si>
    <t>TUB.EXTN.CANOPY</t>
  </si>
  <si>
    <t>250CC</t>
  </si>
  <si>
    <t>DUTRO 4X4</t>
  </si>
  <si>
    <t>L-300 ANALOK</t>
  </si>
  <si>
    <t>A EAGLE</t>
  </si>
  <si>
    <t>KIZASHI STD-CVT</t>
  </si>
  <si>
    <t>CIVIC 2.0S-L AT</t>
  </si>
  <si>
    <t>SCUM</t>
  </si>
  <si>
    <t>W/CANOPY&amp; DECK</t>
  </si>
  <si>
    <t>RAMAS- AE110</t>
  </si>
  <si>
    <t>PASENGER</t>
  </si>
  <si>
    <t>SENTYRA</t>
  </si>
  <si>
    <t>W/ D.WATER TANK</t>
  </si>
  <si>
    <t>WITH CLOSE VAN</t>
  </si>
  <si>
    <t>MCABW/TOPLOAD</t>
  </si>
  <si>
    <t>W/ROOF W/DET.</t>
  </si>
  <si>
    <t>INNOVA SPORT RU</t>
  </si>
  <si>
    <t>RAMSPEED DL110M</t>
  </si>
  <si>
    <t>CITYPRINCE</t>
  </si>
  <si>
    <t>PATHFINER</t>
  </si>
  <si>
    <t>ZK6729D</t>
  </si>
  <si>
    <t>CANTER FE71 REF</t>
  </si>
  <si>
    <t>AMG C 43 4M EST</t>
  </si>
  <si>
    <t>MPB</t>
  </si>
  <si>
    <t>IPW-PASSENGER</t>
  </si>
  <si>
    <t>ADVENTURE GLS-2</t>
  </si>
  <si>
    <t>TMX155CC</t>
  </si>
  <si>
    <t>SMASH/FD 110XCD</t>
  </si>
  <si>
    <t>SYLPHY 1.6 CVT</t>
  </si>
  <si>
    <t>LANSER GSR</t>
  </si>
  <si>
    <t>VANETTE</t>
  </si>
  <si>
    <t>VECTRA N/B AT</t>
  </si>
  <si>
    <t>HI-LANDER DLX</t>
  </si>
  <si>
    <t>W/EXT.GRL&amp;RAILL</t>
  </si>
  <si>
    <t>C. STEEL STAKE</t>
  </si>
  <si>
    <t>QINGGI CYCLONE</t>
  </si>
  <si>
    <t>VAUXHALL VICTOR</t>
  </si>
  <si>
    <t>C220</t>
  </si>
  <si>
    <t>EL8I</t>
  </si>
  <si>
    <t>PAJERO AT</t>
  </si>
  <si>
    <t>MS725</t>
  </si>
  <si>
    <t>SX-G  VANNETTE</t>
  </si>
  <si>
    <t>ELF - STAKE W/</t>
  </si>
  <si>
    <t>SENT EXALTA/AT</t>
  </si>
  <si>
    <t>0JIT</t>
  </si>
  <si>
    <t>C200K ELG</t>
  </si>
  <si>
    <t>PAJERO 4X2 AT</t>
  </si>
  <si>
    <t>SERENA.</t>
  </si>
  <si>
    <t>F4A</t>
  </si>
  <si>
    <t>DRILL W/BOOM</t>
  </si>
  <si>
    <t>CONV. STEEL</t>
  </si>
  <si>
    <t>STX100CC</t>
  </si>
  <si>
    <t>X5 3.5I</t>
  </si>
  <si>
    <t>QL1180U2QDRY</t>
  </si>
  <si>
    <t>GALANG</t>
  </si>
  <si>
    <t>HI LUX A/T 4X4</t>
  </si>
  <si>
    <t>YINGANG BEGUN</t>
  </si>
  <si>
    <t>TAHOE A/T</t>
  </si>
  <si>
    <t>LZ3310QEL 8X4</t>
  </si>
  <si>
    <t>APV GLX1.6L A/T</t>
  </si>
  <si>
    <t>IH</t>
  </si>
  <si>
    <t>AVANZA 1.5G AT</t>
  </si>
  <si>
    <t>100R- BOX</t>
  </si>
  <si>
    <t>SENTRA GX 1.3AT</t>
  </si>
  <si>
    <t>CBR1000S1JII</t>
  </si>
  <si>
    <t>4BG1</t>
  </si>
  <si>
    <t>YTC</t>
  </si>
  <si>
    <t>NS 400 R</t>
  </si>
  <si>
    <t>FJ116</t>
  </si>
  <si>
    <t>KAISER-CARGO</t>
  </si>
  <si>
    <t>SANTA FE 4X2 AT</t>
  </si>
  <si>
    <t>SM 500R</t>
  </si>
  <si>
    <t>T C</t>
  </si>
  <si>
    <t>REV 110</t>
  </si>
  <si>
    <t>GT SKYLINE</t>
  </si>
  <si>
    <t>CS</t>
  </si>
  <si>
    <t>MATR</t>
  </si>
  <si>
    <t>NKS 4X4 SHL</t>
  </si>
  <si>
    <t>NEW MAZDA A/T</t>
  </si>
  <si>
    <t>FRONTLINE ENG</t>
  </si>
  <si>
    <t>FU 150-R</t>
  </si>
  <si>
    <t>LORRY TUNKER</t>
  </si>
  <si>
    <t>CORNICHE III</t>
  </si>
  <si>
    <t>BARVO</t>
  </si>
  <si>
    <t>YSK 150T-3</t>
  </si>
  <si>
    <t>RIO NORTHBAK</t>
  </si>
  <si>
    <t>SPECIAL BODY</t>
  </si>
  <si>
    <t>SMASH REVOL 110</t>
  </si>
  <si>
    <t>GL MONO 5S</t>
  </si>
  <si>
    <t>CFT10</t>
  </si>
  <si>
    <t>GL AUV</t>
  </si>
  <si>
    <t>CANTERW/PWRLFTR</t>
  </si>
  <si>
    <t>JAZZIDSI-SCVT</t>
  </si>
  <si>
    <t>ISUZU CONVCANOP</t>
  </si>
  <si>
    <t>ELF- W/ CANOPY</t>
  </si>
  <si>
    <t>ALUMINUM BODY</t>
  </si>
  <si>
    <t>RIO LS</t>
  </si>
  <si>
    <t>GILERARUNNER SP</t>
  </si>
  <si>
    <t>CX-8 4X4 AT</t>
  </si>
  <si>
    <t>BROUGHAM</t>
  </si>
  <si>
    <t>GETZ  SUB COMPT</t>
  </si>
  <si>
    <t>ITALIAN JET</t>
  </si>
  <si>
    <t>ADVENTURE SS.2</t>
  </si>
  <si>
    <t>FORWARD DUMP TR</t>
  </si>
  <si>
    <t>MULTICAB W/DETA</t>
  </si>
  <si>
    <t>HFC 1035K</t>
  </si>
  <si>
    <t>TRUCK K-511</t>
  </si>
  <si>
    <t>ZZE3257N3847A</t>
  </si>
  <si>
    <t>ROVER CLASSIC</t>
  </si>
  <si>
    <t>ELF W/DET.GRILL</t>
  </si>
  <si>
    <t>W/RILLINGS</t>
  </si>
  <si>
    <t>SYM CHA CHA</t>
  </si>
  <si>
    <t>BOXBODY ROOFTOP</t>
  </si>
  <si>
    <t>FY1EWS</t>
  </si>
  <si>
    <t>SEF8T</t>
  </si>
  <si>
    <t>125CC</t>
  </si>
  <si>
    <t>ELF  W/ RAILING</t>
  </si>
  <si>
    <t>CHEVY VENTURE</t>
  </si>
  <si>
    <t>NEXT 4X4</t>
  </si>
  <si>
    <t>COF9670</t>
  </si>
  <si>
    <t>YL2 GF</t>
  </si>
  <si>
    <t>GP A/T</t>
  </si>
  <si>
    <t>CARRY W/ RAILIN</t>
  </si>
  <si>
    <t>WITH CANVAS</t>
  </si>
  <si>
    <t>DETATCH.</t>
  </si>
  <si>
    <t>RICE MILL</t>
  </si>
  <si>
    <t>JH 150-5</t>
  </si>
  <si>
    <t>TORNADO M4.2C</t>
  </si>
  <si>
    <t>ZZ1047F3315E145</t>
  </si>
  <si>
    <t>BONGO W/ROOFING</t>
  </si>
  <si>
    <t>COLUMBIA L.NOSE</t>
  </si>
  <si>
    <t>S5 1.6L M/T NOB</t>
  </si>
  <si>
    <t>LONCIND LX150</t>
  </si>
  <si>
    <t>EVEREST 4X4-TON</t>
  </si>
  <si>
    <t>FK110CC</t>
  </si>
  <si>
    <t>ARDOUR SPORTY</t>
  </si>
  <si>
    <t>PORTER II /BOX</t>
  </si>
  <si>
    <t>BONGO/ W/DET</t>
  </si>
  <si>
    <t>MAZDA3 SDN 1.6</t>
  </si>
  <si>
    <t>LHD PRADO 4.0</t>
  </si>
  <si>
    <t>CARRY 4X4 WROOF</t>
  </si>
  <si>
    <t>TRAJET</t>
  </si>
  <si>
    <t>S350LWB</t>
  </si>
  <si>
    <t>GLA 180 AMG</t>
  </si>
  <si>
    <t>FWD/SELFLOADER</t>
  </si>
  <si>
    <t>6WHEELERS</t>
  </si>
  <si>
    <t>MAZDA2 HB 1.5 R</t>
  </si>
  <si>
    <t>SFK</t>
  </si>
  <si>
    <t>125WAVE</t>
  </si>
  <si>
    <t>L200 4X4 STRADA</t>
  </si>
  <si>
    <t>FRZ</t>
  </si>
  <si>
    <t>L300 2.2D MT</t>
  </si>
  <si>
    <t>GLS1.6 LANCER</t>
  </si>
  <si>
    <t>W/TUBELAR EXTN</t>
  </si>
  <si>
    <t>CANTER WTUBULAR</t>
  </si>
  <si>
    <t>HIGH DROPSIDE</t>
  </si>
  <si>
    <t>W/ CHICKEN CAGE</t>
  </si>
  <si>
    <t>12W SELFLOADER</t>
  </si>
  <si>
    <t>GRANDVITARA</t>
  </si>
  <si>
    <t>FJ110CMD SOLO</t>
  </si>
  <si>
    <t>BARRAKO</t>
  </si>
  <si>
    <t>RUSI /RW125</t>
  </si>
  <si>
    <t>W GRILLS</t>
  </si>
  <si>
    <t>GM WINSTORM</t>
  </si>
  <si>
    <t>DUCAR DJ125-11A</t>
  </si>
  <si>
    <t>FIGHTERCARGO</t>
  </si>
  <si>
    <t>ATLAS EXTENDED</t>
  </si>
  <si>
    <t>STC125</t>
  </si>
  <si>
    <t>XK</t>
  </si>
  <si>
    <t>ISUZU ELF FBVAN</t>
  </si>
  <si>
    <t>YXMOT</t>
  </si>
  <si>
    <t>CNDR/CARGOW/CAN</t>
  </si>
  <si>
    <t>ELF/CARGO</t>
  </si>
  <si>
    <t>TMX155LE</t>
  </si>
  <si>
    <t>CIVET</t>
  </si>
  <si>
    <t>MAGNUM250</t>
  </si>
  <si>
    <t>BRAVO-X</t>
  </si>
  <si>
    <t>L1200</t>
  </si>
  <si>
    <t>RANGER XL 4X4</t>
  </si>
  <si>
    <t>LIFTUP W CANOPY</t>
  </si>
  <si>
    <t>FIGHTER / CARGO</t>
  </si>
  <si>
    <t>D-SIDE WITH REM</t>
  </si>
  <si>
    <t>INT'L. SCOUT</t>
  </si>
  <si>
    <t>FORWARDW/P ROOF</t>
  </si>
  <si>
    <t>CRUISER MILITAR</t>
  </si>
  <si>
    <t>ELF MINIDUMP TR</t>
  </si>
  <si>
    <t>CANTER STAKE W/</t>
  </si>
  <si>
    <t>MCX/RAINE</t>
  </si>
  <si>
    <t>BONGO W/STEEL C</t>
  </si>
  <si>
    <t>W/CANOPY &amp; RAIL</t>
  </si>
  <si>
    <t>SEVILLE</t>
  </si>
  <si>
    <t>CAROL</t>
  </si>
  <si>
    <t>REMOVABLESIDING</t>
  </si>
  <si>
    <t>IMIEV AT</t>
  </si>
  <si>
    <t>AURA 112 NEXUS</t>
  </si>
  <si>
    <t>MITSUBISHI/FUSO</t>
  </si>
  <si>
    <t>STD EAGLE PWR</t>
  </si>
  <si>
    <t>CANTER FORD F.</t>
  </si>
  <si>
    <t>CARGO TRUCKS</t>
  </si>
  <si>
    <t>HAMTOP</t>
  </si>
  <si>
    <t>RACE</t>
  </si>
  <si>
    <t>B115DD</t>
  </si>
  <si>
    <t>LITEACE W/REM C</t>
  </si>
  <si>
    <t>MCX  RAINE-S</t>
  </si>
  <si>
    <t>STD POWER</t>
  </si>
  <si>
    <t>SURYA/FUWEI</t>
  </si>
  <si>
    <t>1108A</t>
  </si>
  <si>
    <t>MIGHTY W/CANOPY</t>
  </si>
  <si>
    <t>CITY1.5 VX NAVI</t>
  </si>
  <si>
    <t>TMX 155-X</t>
  </si>
  <si>
    <t>NHR-PV W/O</t>
  </si>
  <si>
    <t>E2000 GSX 2TONE</t>
  </si>
  <si>
    <t>STL PIPE/STRIPE</t>
  </si>
  <si>
    <t>MSX-IV</t>
  </si>
  <si>
    <t>W/ RENV CAMNOPY</t>
  </si>
  <si>
    <t>W / DET CANOPY</t>
  </si>
  <si>
    <t>STANDARD W/DUMP</t>
  </si>
  <si>
    <t>S-SIDE W/ ROOF</t>
  </si>
  <si>
    <t>CANTERWCLOTHTOP</t>
  </si>
  <si>
    <t>VIRA</t>
  </si>
  <si>
    <t>CRYPTON/SN 105C</t>
  </si>
  <si>
    <t>RANER TREKKER</t>
  </si>
  <si>
    <t>YOUNG  E-BIKE</t>
  </si>
  <si>
    <t>CMN100</t>
  </si>
  <si>
    <t>ISUZU  TOP DOWN</t>
  </si>
  <si>
    <t>BARANGAY</t>
  </si>
  <si>
    <t>4WARD</t>
  </si>
  <si>
    <t>A110A</t>
  </si>
  <si>
    <t>W/DET.CANOPYEXT</t>
  </si>
  <si>
    <t>JITMEY</t>
  </si>
  <si>
    <t>MK110-9</t>
  </si>
  <si>
    <t>DS W/ FIBERGLAS</t>
  </si>
  <si>
    <t>ANDMDP</t>
  </si>
  <si>
    <t>AG JAO</t>
  </si>
  <si>
    <t>ESCAPE LTD 4WD</t>
  </si>
  <si>
    <t>TRUCK WEAPON</t>
  </si>
  <si>
    <t>ELF/EXTCHASSIS</t>
  </si>
  <si>
    <t>ZIPSTAR X 175</t>
  </si>
  <si>
    <t>SUNSHINE</t>
  </si>
  <si>
    <t>DETACHABLCANOPY</t>
  </si>
  <si>
    <t>W/ REM BOOM</t>
  </si>
  <si>
    <t>B3-LUX</t>
  </si>
  <si>
    <t>PATROL ROYAL</t>
  </si>
  <si>
    <t>NITRO-125</t>
  </si>
  <si>
    <t>GS-175-ES</t>
  </si>
  <si>
    <t>ESCAPE AT XLS</t>
  </si>
  <si>
    <t>FIGHTER TANK</t>
  </si>
  <si>
    <t>EASY RIDE W LAD</t>
  </si>
  <si>
    <t>W/DET.RAILINGS</t>
  </si>
  <si>
    <t>PICK UP W/ FULL</t>
  </si>
  <si>
    <t>URVAN VX 18S</t>
  </si>
  <si>
    <t>WITH TOP LOADER</t>
  </si>
  <si>
    <t>REVOGLX</t>
  </si>
  <si>
    <t>W/REM.STEELCAGE</t>
  </si>
  <si>
    <t>REBUILT/HISSIDE</t>
  </si>
  <si>
    <t>W/DETDETPPRG/CA</t>
  </si>
  <si>
    <t>FLB 64</t>
  </si>
  <si>
    <t>NRF100MX</t>
  </si>
  <si>
    <t>ZZ1257N5847D1</t>
  </si>
  <si>
    <t>SENTRA 1600 GS</t>
  </si>
  <si>
    <t>SENTRA  GX1300</t>
  </si>
  <si>
    <t>CANTER W RAILIN</t>
  </si>
  <si>
    <t>BIGEYE</t>
  </si>
  <si>
    <t>DELICA  SPACE</t>
  </si>
  <si>
    <t>FRONTIERW/STAKE</t>
  </si>
  <si>
    <t>GRANDPRIX</t>
  </si>
  <si>
    <t>ELFW/ALUMSIDING</t>
  </si>
  <si>
    <t>MIGHTY- TUBULAR</t>
  </si>
  <si>
    <t>ACTROS 3,3340</t>
  </si>
  <si>
    <t>HILUX SUR</t>
  </si>
  <si>
    <t>LONCIN-D/LX100</t>
  </si>
  <si>
    <t>10WTBULARSIDING</t>
  </si>
  <si>
    <t>BONGCO</t>
  </si>
  <si>
    <t>BALISTIC ARMORE</t>
  </si>
  <si>
    <t>STAREX CLUB AT</t>
  </si>
  <si>
    <t>FORTIER</t>
  </si>
  <si>
    <t>MATIC 4X4</t>
  </si>
  <si>
    <t>CANTER / X-RAY</t>
  </si>
  <si>
    <t>/STEEL STAKE</t>
  </si>
  <si>
    <t>REV W/CANOPY</t>
  </si>
  <si>
    <t>MCABREMCARRIER</t>
  </si>
  <si>
    <t>ECOVAN</t>
  </si>
  <si>
    <t>MISTAH 150</t>
  </si>
  <si>
    <t>HAPPY/PIONEER</t>
  </si>
  <si>
    <t>ZZ1257N3847P1</t>
  </si>
  <si>
    <t>CANTER TOWER</t>
  </si>
  <si>
    <t>W/DETPRLNG&amp;CAN</t>
  </si>
  <si>
    <t>6X4 HOWO TIPPER</t>
  </si>
  <si>
    <t>SG150-16</t>
  </si>
  <si>
    <t>PRIDE CD-5</t>
  </si>
  <si>
    <t>HTX 125</t>
  </si>
  <si>
    <t>PREDATOR 150-B</t>
  </si>
  <si>
    <t>BM FIGHTER</t>
  </si>
  <si>
    <t>DET.BOOM/GRILLS</t>
  </si>
  <si>
    <t>HAOJIN 150-3</t>
  </si>
  <si>
    <t>TGB-RAIDERS 90</t>
  </si>
  <si>
    <t>LF110/KIFAN</t>
  </si>
  <si>
    <t>RC8 FACTORY</t>
  </si>
  <si>
    <t>FUSO/ CANTER</t>
  </si>
  <si>
    <t>BRAND NEW</t>
  </si>
  <si>
    <t>VECTRA  NB AT</t>
  </si>
  <si>
    <t>REBUILT TRUICK</t>
  </si>
  <si>
    <t>12W SELF LOADER</t>
  </si>
  <si>
    <t>ELF W/STAKEBODY</t>
  </si>
  <si>
    <t>MPX110</t>
  </si>
  <si>
    <t>HYPERVITEC3</t>
  </si>
  <si>
    <t>TUB.EXT SIDINGS</t>
  </si>
  <si>
    <t>MITSIKOSHI DRAG</t>
  </si>
  <si>
    <t>SD22</t>
  </si>
  <si>
    <t>SOFTAIL FAT BOB</t>
  </si>
  <si>
    <t>FIGHTER/ROOFING</t>
  </si>
  <si>
    <t>QASHQAI</t>
  </si>
  <si>
    <t>BONGOW/DET ROOF</t>
  </si>
  <si>
    <t>W/  REMOV. CAB</t>
  </si>
  <si>
    <t>BARALP</t>
  </si>
  <si>
    <t>WAGONEER</t>
  </si>
  <si>
    <t>BIDA ALUM A</t>
  </si>
  <si>
    <t>FORWARD CRANE T</t>
  </si>
  <si>
    <t>DBL. CAB POWER</t>
  </si>
  <si>
    <t>DET/EXTGRILLS</t>
  </si>
  <si>
    <t>1CV3</t>
  </si>
  <si>
    <t>FD110XE</t>
  </si>
  <si>
    <t>MITIAUPA</t>
  </si>
  <si>
    <t>B-2000</t>
  </si>
  <si>
    <t>FUSO- LORRY</t>
  </si>
  <si>
    <t>DAIMLER DRYLLER</t>
  </si>
  <si>
    <t>IPV PASS</t>
  </si>
  <si>
    <t>W/STAINLESS PIP</t>
  </si>
  <si>
    <t>OM 441</t>
  </si>
  <si>
    <t>FD125CXSD</t>
  </si>
  <si>
    <t>TFR</t>
  </si>
  <si>
    <t>CAHROIT</t>
  </si>
  <si>
    <t>LX1253A111</t>
  </si>
  <si>
    <t>SG150 2K</t>
  </si>
  <si>
    <t>JAC KING</t>
  </si>
  <si>
    <t>LAND CRUISER100</t>
  </si>
  <si>
    <t>TRNSPORTER</t>
  </si>
  <si>
    <t>RAMSKI RMX125</t>
  </si>
  <si>
    <t>MULTI DUMP</t>
  </si>
  <si>
    <t>AUTOCALESAA</t>
  </si>
  <si>
    <t>FX STYLE</t>
  </si>
  <si>
    <t>GI PIPE SIDE</t>
  </si>
  <si>
    <t>MLTICAB/PASS</t>
  </si>
  <si>
    <t>MULTISRADA 1200</t>
  </si>
  <si>
    <t>L300 CAB CHASS</t>
  </si>
  <si>
    <t>HAWK 150-3</t>
  </si>
  <si>
    <t>SM7</t>
  </si>
  <si>
    <t>LINEMANS</t>
  </si>
  <si>
    <t>RAMDRIVE 100</t>
  </si>
  <si>
    <t>HDIII-TOPDOWN</t>
  </si>
  <si>
    <t>MULTICAB  PASS.</t>
  </si>
  <si>
    <t>THROUGHBRED</t>
  </si>
  <si>
    <t>SNIPER T135A</t>
  </si>
  <si>
    <t>CITY 1.5L AT</t>
  </si>
  <si>
    <t>BLADE 110</t>
  </si>
  <si>
    <t>DAGGER110CC</t>
  </si>
  <si>
    <t>FIGHTER /E.GRLS</t>
  </si>
  <si>
    <t>DROPSIDE SINGLE</t>
  </si>
  <si>
    <t>POLO VARIANT</t>
  </si>
  <si>
    <t>KE100</t>
  </si>
  <si>
    <t>LUXE-125</t>
  </si>
  <si>
    <t>NF/100</t>
  </si>
  <si>
    <t>TMARAW REVO</t>
  </si>
  <si>
    <t>EXT STEELGRILL</t>
  </si>
  <si>
    <t>DAY CAB</t>
  </si>
  <si>
    <t>GRAN SALOON</t>
  </si>
  <si>
    <t>CANTER - AUV</t>
  </si>
  <si>
    <t>WAVE 100 DB</t>
  </si>
  <si>
    <t>STARX175 ZIFO</t>
  </si>
  <si>
    <t>YBR125G TOPDOWN</t>
  </si>
  <si>
    <t>COROLL ALTIS</t>
  </si>
  <si>
    <t>XRM II0</t>
  </si>
  <si>
    <t>V CROSS</t>
  </si>
  <si>
    <t>HILUX W/ LADDER</t>
  </si>
  <si>
    <t>SAMSUNG PUMP</t>
  </si>
  <si>
    <t>CRV 2.0 AT</t>
  </si>
  <si>
    <t>WU302L W/DET.CA</t>
  </si>
  <si>
    <t>DCAB CANTER T</t>
  </si>
  <si>
    <t>SWBWMWLR</t>
  </si>
  <si>
    <t>CARGO CARGO</t>
  </si>
  <si>
    <t>E200 GLX</t>
  </si>
  <si>
    <t>L300 HIGH SIDE</t>
  </si>
  <si>
    <t>FATHFINDER</t>
  </si>
  <si>
    <t>A/T 3201</t>
  </si>
  <si>
    <t>XET</t>
  </si>
  <si>
    <t>DAEWOO BH119</t>
  </si>
  <si>
    <t>XEM110J</t>
  </si>
  <si>
    <t>FD-110 XCASD</t>
  </si>
  <si>
    <t>IMPREZZ WRX STI</t>
  </si>
  <si>
    <t>WITHROOF</t>
  </si>
  <si>
    <t>XRS 150 (SKJ)</t>
  </si>
  <si>
    <t>GRILLED BUMPER</t>
  </si>
  <si>
    <t>YINGANG TURBO 7</t>
  </si>
  <si>
    <t>NEWFREEMAGLX7</t>
  </si>
  <si>
    <t>E-240</t>
  </si>
  <si>
    <t>LANCER GLX 1.6G</t>
  </si>
  <si>
    <t>RZ100-BUDDY</t>
  </si>
  <si>
    <t>W/CANOPY HARD</t>
  </si>
  <si>
    <t>BC175H  TOPDOWN</t>
  </si>
  <si>
    <t>PROSTA</t>
  </si>
  <si>
    <t>KORANDO A/T</t>
  </si>
  <si>
    <t>E 200 CGI AVANT</t>
  </si>
  <si>
    <t>G SPORTAGE</t>
  </si>
  <si>
    <t>CONV.FISHBOX</t>
  </si>
  <si>
    <t>3.2M</t>
  </si>
  <si>
    <t>GALANT/ SALOON</t>
  </si>
  <si>
    <t>QL110T SEWER</t>
  </si>
  <si>
    <t>NF-125</t>
  </si>
  <si>
    <t>HAIMA M3 1.5L C</t>
  </si>
  <si>
    <t>OPTRA 1.3</t>
  </si>
  <si>
    <t>XRH100</t>
  </si>
  <si>
    <t>SATURN WRANGLER</t>
  </si>
  <si>
    <t>ELXPLORER</t>
  </si>
  <si>
    <t>MLTCAB STEELTOP</t>
  </si>
  <si>
    <t>STAREX EX</t>
  </si>
  <si>
    <t>K4D6F</t>
  </si>
  <si>
    <t>ALUMINUM GULL</t>
  </si>
  <si>
    <t>NF100X</t>
  </si>
  <si>
    <t>GS DAKAR</t>
  </si>
  <si>
    <t>SHOOX 125</t>
  </si>
  <si>
    <t>FX 115 CRUISER</t>
  </si>
  <si>
    <t>STORIA</t>
  </si>
  <si>
    <t>RE 4 STROKE FI</t>
  </si>
  <si>
    <t>W/SCREEN</t>
  </si>
  <si>
    <t>LF-150A</t>
  </si>
  <si>
    <t>FIELDMASTER A/T</t>
  </si>
  <si>
    <t>MS 125</t>
  </si>
  <si>
    <t>W/CANOPUY</t>
  </si>
  <si>
    <t>91001 6X4</t>
  </si>
  <si>
    <t>W/ TUB. CANOPY</t>
  </si>
  <si>
    <t>K2700 4X4PANORC</t>
  </si>
  <si>
    <t>STAKE RAILINGS</t>
  </si>
  <si>
    <t>XSJ1503B</t>
  </si>
  <si>
    <t>FDX110XCDU</t>
  </si>
  <si>
    <t>SS125T-82</t>
  </si>
  <si>
    <t>PK600DH3</t>
  </si>
  <si>
    <t>SUZUKI DROPSIDE</t>
  </si>
  <si>
    <t>JITNEY FLATNOSE</t>
  </si>
  <si>
    <t>SUPRA S</t>
  </si>
  <si>
    <t>FLH</t>
  </si>
  <si>
    <t>13GJ1031001642</t>
  </si>
  <si>
    <t>TFS7-1677</t>
  </si>
  <si>
    <t>ATLASH SIDE</t>
  </si>
  <si>
    <t>WAVE CX110</t>
  </si>
  <si>
    <t>BONGO FORNTIER</t>
  </si>
  <si>
    <t>W/DETPIPRGLS&amp;CA</t>
  </si>
  <si>
    <t>ESCAPE 2 3 4X2</t>
  </si>
  <si>
    <t>TGA 33.480</t>
  </si>
  <si>
    <t>W/TUB.SIDING</t>
  </si>
  <si>
    <t>SUZUKI DET CAN</t>
  </si>
  <si>
    <t>EXT TAB-STL ROF</t>
  </si>
  <si>
    <t>EASTRIDE 150</t>
  </si>
  <si>
    <t>SK 125 CC</t>
  </si>
  <si>
    <t>PRIDFE  GTX</t>
  </si>
  <si>
    <t>W/ DET P RLNGS</t>
  </si>
  <si>
    <t>F150 CREW CAB 4</t>
  </si>
  <si>
    <t>FRONTIER NAVAR</t>
  </si>
  <si>
    <t>TFS 55</t>
  </si>
  <si>
    <t>O0WNER</t>
  </si>
  <si>
    <t>STAKE PIPE RAIL</t>
  </si>
  <si>
    <t>SCOOTERS</t>
  </si>
  <si>
    <t>TMFX GLX T.TONE</t>
  </si>
  <si>
    <t>ELF PIPE RAILIN</t>
  </si>
  <si>
    <t>RACING TYPE</t>
  </si>
  <si>
    <t>FR3FUF</t>
  </si>
  <si>
    <t>WAVE 100R C C</t>
  </si>
  <si>
    <t>AURA CLAASIC</t>
  </si>
  <si>
    <t>MOTORSTAR-EW</t>
  </si>
  <si>
    <t>CERES W/ CAGE</t>
  </si>
  <si>
    <t>AN11B</t>
  </si>
  <si>
    <t>NX300H</t>
  </si>
  <si>
    <t>W/ ANGULAR BAR</t>
  </si>
  <si>
    <t>BRAVO100CC</t>
  </si>
  <si>
    <t>SKW/DETFUELTANK</t>
  </si>
  <si>
    <t>XRM1245</t>
  </si>
  <si>
    <t>ELF/ WASHING</t>
  </si>
  <si>
    <t>HI ACE GL T T</t>
  </si>
  <si>
    <t>HURRICANE  EST</t>
  </si>
  <si>
    <t>FD304</t>
  </si>
  <si>
    <t>010NPS75H-22</t>
  </si>
  <si>
    <t>ALUMINUM WING</t>
  </si>
  <si>
    <t>DBL CAB W/CANO</t>
  </si>
  <si>
    <t>MP RIDER 125</t>
  </si>
  <si>
    <t>VELOSTER PREM.</t>
  </si>
  <si>
    <t>BONGO/S.CAB</t>
  </si>
  <si>
    <t>BONGO W/ EXTN.</t>
  </si>
  <si>
    <t>S. WAGON</t>
  </si>
  <si>
    <t>TANSPORTER</t>
  </si>
  <si>
    <t>EURO EM X</t>
  </si>
  <si>
    <t>DE12TI</t>
  </si>
  <si>
    <t>TGA</t>
  </si>
  <si>
    <t>W/ TUB. EXT'N.</t>
  </si>
  <si>
    <t>H3S 32</t>
  </si>
  <si>
    <t>ALERO GL</t>
  </si>
  <si>
    <t>W/DET.BACKROOF</t>
  </si>
  <si>
    <t>SL 350</t>
  </si>
  <si>
    <t>HYUSONG 200</t>
  </si>
  <si>
    <t>LSR150</t>
  </si>
  <si>
    <t>PASENNGER VAN</t>
  </si>
  <si>
    <t>HFJ7110AEGZ101J</t>
  </si>
  <si>
    <t>DET/EXT GRILLS</t>
  </si>
  <si>
    <t>MSX105</t>
  </si>
  <si>
    <t>EXC RACING</t>
  </si>
  <si>
    <t>USE AS CARGO</t>
  </si>
  <si>
    <t>GALANTVR6</t>
  </si>
  <si>
    <t>X1 X DRIVE</t>
  </si>
  <si>
    <t>XRMIIOLE</t>
  </si>
  <si>
    <t>BAJAJ 150</t>
  </si>
  <si>
    <t>MC X3M</t>
  </si>
  <si>
    <t>RAV 4  4X2 MT</t>
  </si>
  <si>
    <t>STYX125 SOLO</t>
  </si>
  <si>
    <t>MX-5</t>
  </si>
  <si>
    <t>ALUM H SIDE</t>
  </si>
  <si>
    <t>VAN W/CARRIER</t>
  </si>
  <si>
    <t>A4 GP</t>
  </si>
  <si>
    <t>RAMJET 100</t>
  </si>
  <si>
    <t>JEEF</t>
  </si>
  <si>
    <t>LANCWER EL</t>
  </si>
  <si>
    <t>PASS TRAPL</t>
  </si>
  <si>
    <t>AX 125R</t>
  </si>
  <si>
    <t>ELIGANCE</t>
  </si>
  <si>
    <t>PASS. VAN</t>
  </si>
  <si>
    <t>E 300 COUPE AMG</t>
  </si>
  <si>
    <t>INNOVA V 2.0</t>
  </si>
  <si>
    <t>ADVENTURE GLS2</t>
  </si>
  <si>
    <t>1.3 EXT MT</t>
  </si>
  <si>
    <t>SG-150XK</t>
  </si>
  <si>
    <t>RVI</t>
  </si>
  <si>
    <t>W/G.I PIPE EXTN</t>
  </si>
  <si>
    <t>BUTTERFLY-TYPE</t>
  </si>
  <si>
    <t>W/SIDE CARR.BAR</t>
  </si>
  <si>
    <t>SR 125E</t>
  </si>
  <si>
    <t>ISUZU ELF D-CAB</t>
  </si>
  <si>
    <t>JIANSHE/BRONCO</t>
  </si>
  <si>
    <t>BARAKO -A</t>
  </si>
  <si>
    <t>VANETTEW/DET.RO</t>
  </si>
  <si>
    <t>VECSTAR</t>
  </si>
  <si>
    <t>C-RV 2.0V 4X2</t>
  </si>
  <si>
    <t>W/ DET LADDER</t>
  </si>
  <si>
    <t>CANTER W/POWERT</t>
  </si>
  <si>
    <t>REVO S1</t>
  </si>
  <si>
    <t>FOCUS 2.0L AT</t>
  </si>
  <si>
    <t>FM400H6X4</t>
  </si>
  <si>
    <t>RAMVOLT   KR150</t>
  </si>
  <si>
    <t>DUAL SPORTS</t>
  </si>
  <si>
    <t>LONCIN XTREME</t>
  </si>
  <si>
    <t>JIT</t>
  </si>
  <si>
    <t>ELF/DUMO TRUCK</t>
  </si>
  <si>
    <t>DLX</t>
  </si>
  <si>
    <t>FIESTA 4DR MT</t>
  </si>
  <si>
    <t>VIRAGO XV400</t>
  </si>
  <si>
    <t>ROUGH</t>
  </si>
  <si>
    <t>ELF SELF ICADER</t>
  </si>
  <si>
    <t>VEGA FORCE</t>
  </si>
  <si>
    <t>LF125-8A/DAGGER</t>
  </si>
  <si>
    <t>4 DOOR</t>
  </si>
  <si>
    <t>COROLLA 1.6 A/T</t>
  </si>
  <si>
    <t>RANGER 4X4 A/T</t>
  </si>
  <si>
    <t>PVT RESCUE VEH.</t>
  </si>
  <si>
    <t>W/ TADANO CRANE</t>
  </si>
  <si>
    <t>XR0</t>
  </si>
  <si>
    <t>WITH REM.BOOM</t>
  </si>
  <si>
    <t>SG150 ZK</t>
  </si>
  <si>
    <t>CARRY W/STRIPE</t>
  </si>
  <si>
    <t>REXTON RX7</t>
  </si>
  <si>
    <t>10W GULLWING</t>
  </si>
  <si>
    <t>TEALTH70</t>
  </si>
  <si>
    <t>STAR-X-155</t>
  </si>
  <si>
    <t>DET. ROOF</t>
  </si>
  <si>
    <t>TICO/MT</t>
  </si>
  <si>
    <t>W/DET. ROOF CAR</t>
  </si>
  <si>
    <t>MUTICAB</t>
  </si>
  <si>
    <t>WAVE 100 MDPW</t>
  </si>
  <si>
    <t>PROBE125</t>
  </si>
  <si>
    <t>TOWER CANOPY</t>
  </si>
  <si>
    <t>ENLANTRA</t>
  </si>
  <si>
    <t>W/REM.EXT.GRILL</t>
  </si>
  <si>
    <t>SY312C-6W</t>
  </si>
  <si>
    <t>DCAB W/CRANE</t>
  </si>
  <si>
    <t>CHITUMA DINGO</t>
  </si>
  <si>
    <t>ELF/EXT TUBE</t>
  </si>
  <si>
    <t>W/CONVERTIBLE</t>
  </si>
  <si>
    <t>DL650XAM1</t>
  </si>
  <si>
    <t>ELFW/ BOOM</t>
  </si>
  <si>
    <t>DET PRLNGS/CNPY</t>
  </si>
  <si>
    <t>W/ TRAILING TRU</t>
  </si>
  <si>
    <t>TOW 4DSD</t>
  </si>
  <si>
    <t>ZZ3167K3910D1</t>
  </si>
  <si>
    <t>CY125</t>
  </si>
  <si>
    <t>TWN ACE PASS</t>
  </si>
  <si>
    <t>RCSTA</t>
  </si>
  <si>
    <t>2FZHATD</t>
  </si>
  <si>
    <t>SX42564T324C</t>
  </si>
  <si>
    <t>ELF/ STEEL CAGE</t>
  </si>
  <si>
    <t>DAAN HARI-X</t>
  </si>
  <si>
    <t>HI ACE TWO TONE</t>
  </si>
  <si>
    <t>W/BOOM CAREN</t>
  </si>
  <si>
    <t>REVO SR. MT</t>
  </si>
  <si>
    <t>4KH1-TC</t>
  </si>
  <si>
    <t>17M</t>
  </si>
  <si>
    <t>TC218</t>
  </si>
  <si>
    <t>4D32</t>
  </si>
  <si>
    <t>EXT.STEEL STAKE</t>
  </si>
  <si>
    <t>HILANDER XUV2.5</t>
  </si>
  <si>
    <t>SL600</t>
  </si>
  <si>
    <t>MANTA110</t>
  </si>
  <si>
    <t>GS12ST</t>
  </si>
  <si>
    <t>REBUILT ELF</t>
  </si>
  <si>
    <t>JEEP-PICK UP</t>
  </si>
  <si>
    <t>4PF-100</t>
  </si>
  <si>
    <t>KTM640ADVENTURE</t>
  </si>
  <si>
    <t>MNI ELF</t>
  </si>
  <si>
    <t>LANDCRUISER X</t>
  </si>
  <si>
    <t>WITH  WINCH</t>
  </si>
  <si>
    <t>DOUBLE CREW CAB</t>
  </si>
  <si>
    <t>M9AVF</t>
  </si>
  <si>
    <t>W/DET COVER</t>
  </si>
  <si>
    <t>REB.FORWARD</t>
  </si>
  <si>
    <t>SAMURIA</t>
  </si>
  <si>
    <t>CSC5210JGK16Z</t>
  </si>
  <si>
    <t>XMQ6129Y 2</t>
  </si>
  <si>
    <t>ZTC1100V633</t>
  </si>
  <si>
    <t>FUSO/FIERRA</t>
  </si>
  <si>
    <t>DET W CAN ROOF</t>
  </si>
  <si>
    <t>EXALT</t>
  </si>
  <si>
    <t>ELF-ALUMINUM</t>
  </si>
  <si>
    <t>HARLEY</t>
  </si>
  <si>
    <t>H5B</t>
  </si>
  <si>
    <t>XRM125K</t>
  </si>
  <si>
    <t>MSX-150-3</t>
  </si>
  <si>
    <t>MP 100-Z</t>
  </si>
  <si>
    <t>CIVIC 1.8 S</t>
  </si>
  <si>
    <t>MC/TACT</t>
  </si>
  <si>
    <t>ALTIS  HB</t>
  </si>
  <si>
    <t>W/BOOM GRILLS</t>
  </si>
  <si>
    <t>CLAW</t>
  </si>
  <si>
    <t>RAINE R</t>
  </si>
  <si>
    <t>EUOR X 100</t>
  </si>
  <si>
    <t>TF854 SINGLE</t>
  </si>
  <si>
    <t>FLURRY</t>
  </si>
  <si>
    <t>EASY RIDER 660</t>
  </si>
  <si>
    <t>URALM67</t>
  </si>
  <si>
    <t>CARMIX</t>
  </si>
  <si>
    <t>CANTER W ROOF</t>
  </si>
  <si>
    <t>STEEL  ROOFING</t>
  </si>
  <si>
    <t>EXT. BONGO</t>
  </si>
  <si>
    <t>4FB1 GEMENI</t>
  </si>
  <si>
    <t>REBUILT TRCUK</t>
  </si>
  <si>
    <t>ANTOZAM</t>
  </si>
  <si>
    <t>SAMSUNG MIXER</t>
  </si>
  <si>
    <t>REVO VX 240</t>
  </si>
  <si>
    <t>MATON 150/TDOWN</t>
  </si>
  <si>
    <t>KUOZU1LRM2KSL</t>
  </si>
  <si>
    <t>URICANE HARDTOP</t>
  </si>
  <si>
    <t>BONGO2</t>
  </si>
  <si>
    <t>AMBUSH TROOPE</t>
  </si>
  <si>
    <t>MULTI PUR EASY</t>
  </si>
  <si>
    <t>SS125LUCKYSTAR</t>
  </si>
  <si>
    <t>ITREPID</t>
  </si>
  <si>
    <t>BOOM/CREN</t>
  </si>
  <si>
    <t>AM52132M</t>
  </si>
  <si>
    <t>X-PLORER Z200</t>
  </si>
  <si>
    <t>SZR</t>
  </si>
  <si>
    <t>CD SCOOTER</t>
  </si>
  <si>
    <t>S40 1.8L</t>
  </si>
  <si>
    <t>4X4 DTCHBLE VAN</t>
  </si>
  <si>
    <t>X TERRA</t>
  </si>
  <si>
    <t>HURRICANE EST-M</t>
  </si>
  <si>
    <t>STEEL W GRILLS</t>
  </si>
  <si>
    <t>NSA700A8</t>
  </si>
  <si>
    <t>DY50-II</t>
  </si>
  <si>
    <t>PRUIS</t>
  </si>
  <si>
    <t>CONV.DROPSIDE</t>
  </si>
  <si>
    <t>REVO GL 5S</t>
  </si>
  <si>
    <t>/ ISUZU</t>
  </si>
  <si>
    <t>SERIES ELF</t>
  </si>
  <si>
    <t>KMC1022PZ</t>
  </si>
  <si>
    <t>ELF- CANOPY</t>
  </si>
  <si>
    <t>REBUILT CHASSIS</t>
  </si>
  <si>
    <t>DMAX 4X4RESCUE</t>
  </si>
  <si>
    <t>ELF ALUM HSIDE</t>
  </si>
  <si>
    <t>MINI SADDAM</t>
  </si>
  <si>
    <t>NF10MTA</t>
  </si>
  <si>
    <t>FL125XSD</t>
  </si>
  <si>
    <t>EN125ASOLO</t>
  </si>
  <si>
    <t>TAM.FX REVO</t>
  </si>
  <si>
    <t>COLT ASTRON</t>
  </si>
  <si>
    <t>APV GA-MT</t>
  </si>
  <si>
    <t>RAMFIRE FR 110</t>
  </si>
  <si>
    <t>W/AUGER</t>
  </si>
  <si>
    <t>JEFFY</t>
  </si>
  <si>
    <t>TMX 155RT</t>
  </si>
  <si>
    <t>EXTD CANOPY</t>
  </si>
  <si>
    <t>ISUZU FUEGO</t>
  </si>
  <si>
    <t>W/DET CANOY</t>
  </si>
  <si>
    <t>RAJAJ 100</t>
  </si>
  <si>
    <t>W/STEL W/CANOPY</t>
  </si>
  <si>
    <t>WRAILINGS</t>
  </si>
  <si>
    <t>CHARIOT POORTER</t>
  </si>
  <si>
    <t>FRONTIER  2 DR.</t>
  </si>
  <si>
    <t>TRAIL BIKE</t>
  </si>
  <si>
    <t>INNOVA 2.0V GAS</t>
  </si>
  <si>
    <t>MSX-125</t>
  </si>
  <si>
    <t>CARRY/REM.</t>
  </si>
  <si>
    <t>EXT. STEEL</t>
  </si>
  <si>
    <t>SLHI LANDER</t>
  </si>
  <si>
    <t>GL125 T</t>
  </si>
  <si>
    <t>ZZ4257N3247N1B</t>
  </si>
  <si>
    <t>W/DET.DROPSIDE</t>
  </si>
  <si>
    <t>/TABULAR BAR</t>
  </si>
  <si>
    <t>RUSI BLAZER 110</t>
  </si>
  <si>
    <t>CR-V2.0L AT</t>
  </si>
  <si>
    <t>ADDL TUBULAR FU</t>
  </si>
  <si>
    <t>GL WAGON</t>
  </si>
  <si>
    <t>8W- D/BEAM</t>
  </si>
  <si>
    <t>KB-40</t>
  </si>
  <si>
    <t>RACAL  BS125-44</t>
  </si>
  <si>
    <t>RUSI /DL-125</t>
  </si>
  <si>
    <t>DMAX4X2MT</t>
  </si>
  <si>
    <t>CANVAS</t>
  </si>
  <si>
    <t>T3000 W/ GRILLS</t>
  </si>
  <si>
    <t>DET.&amp; BOOM</t>
  </si>
  <si>
    <t>SS150-Z</t>
  </si>
  <si>
    <t>FUEGO 4X4 CCAB</t>
  </si>
  <si>
    <t>DSPU</t>
  </si>
  <si>
    <t>SRM 125E</t>
  </si>
  <si>
    <t>TITAN 6W</t>
  </si>
  <si>
    <t>MULTI ROOF</t>
  </si>
  <si>
    <t>STAKE/CANOPY</t>
  </si>
  <si>
    <t>MIO SPORTY 115</t>
  </si>
  <si>
    <t>ALTAS ALUM</t>
  </si>
  <si>
    <t>W/GRILL TUB EXT</t>
  </si>
  <si>
    <t>OPEN UTILITY</t>
  </si>
  <si>
    <t>4BA2</t>
  </si>
  <si>
    <t>ELF W/TUB.SIDIN</t>
  </si>
  <si>
    <t>MSA</t>
  </si>
  <si>
    <t>GALANT CYPRUS</t>
  </si>
  <si>
    <t>W/ REM. STAKE</t>
  </si>
  <si>
    <t>HIGHLANDER XTO</t>
  </si>
  <si>
    <t>TUBW/DET.CANVAS</t>
  </si>
  <si>
    <t>FP418J</t>
  </si>
  <si>
    <t>EXT'ND RAILLING</t>
  </si>
  <si>
    <t>ROLL BAR WITH</t>
  </si>
  <si>
    <t>W/EXT. RAILINGS</t>
  </si>
  <si>
    <t>CRIME MOVER</t>
  </si>
  <si>
    <t>LITE ACE /ROOF</t>
  </si>
  <si>
    <t>S CARRYMINI PUP</t>
  </si>
  <si>
    <t>X4-125CC</t>
  </si>
  <si>
    <t>1.3 CVT</t>
  </si>
  <si>
    <t>TRANSSTAR 441</t>
  </si>
  <si>
    <t>SCREEN CAGE</t>
  </si>
  <si>
    <t>CBR400R</t>
  </si>
  <si>
    <t>W/  DET ROOF</t>
  </si>
  <si>
    <t>FORWARDEXTGRILL</t>
  </si>
  <si>
    <t>B120</t>
  </si>
  <si>
    <t>FD125XSPLUS</t>
  </si>
  <si>
    <t>ELF W/ALUM SID</t>
  </si>
  <si>
    <t>TGS 33.430</t>
  </si>
  <si>
    <t>XGJAO-DAGGER110</t>
  </si>
  <si>
    <t>DET/ EXT GRILLS</t>
  </si>
  <si>
    <t>W.DETACH/ROOF</t>
  </si>
  <si>
    <t>BARAKO 1-06</t>
  </si>
  <si>
    <t>EXTREMEM 110</t>
  </si>
  <si>
    <t>SMASH DISC</t>
  </si>
  <si>
    <t>MULTICAB WITH</t>
  </si>
  <si>
    <t>BLINK125</t>
  </si>
  <si>
    <t>W/DET.STL/.WOOD</t>
  </si>
  <si>
    <t>BOUNUS 100</t>
  </si>
  <si>
    <t>W/TUBULAR EXTND</t>
  </si>
  <si>
    <t>F CARGO CRANE</t>
  </si>
  <si>
    <t>10W W/CANOPY</t>
  </si>
  <si>
    <t>W/ POWERTAILGAT</t>
  </si>
  <si>
    <t>HARD TOP BODY</t>
  </si>
  <si>
    <t>BC175ATOPDOWN</t>
  </si>
  <si>
    <t>SPORT 2000</t>
  </si>
  <si>
    <t>T105</t>
  </si>
  <si>
    <t>P-16-SEATER</t>
  </si>
  <si>
    <t>MULTI FUEL</t>
  </si>
  <si>
    <t>BRAVO POLICE</t>
  </si>
  <si>
    <t>FIGHTER/ CRANE</t>
  </si>
  <si>
    <t>BA</t>
  </si>
  <si>
    <t>H ACE CON DS</t>
  </si>
  <si>
    <t>F5</t>
  </si>
  <si>
    <t>BIRDIE MCR</t>
  </si>
  <si>
    <t>MINI DUNP TRUCK</t>
  </si>
  <si>
    <t>5 DR SED</t>
  </si>
  <si>
    <t>SCRUM W/CANVASS</t>
  </si>
  <si>
    <t>W/P.RLNGS/CNPY</t>
  </si>
  <si>
    <t>GPSPORT</t>
  </si>
  <si>
    <t>TOMX155</t>
  </si>
  <si>
    <t>W/PIPE EXT.CANO</t>
  </si>
  <si>
    <t>KW6D</t>
  </si>
  <si>
    <t>TOPBOY PULSAR</t>
  </si>
  <si>
    <t>TORNADO 4.8C-I</t>
  </si>
  <si>
    <t>W/ CAGE-GIGA</t>
  </si>
  <si>
    <t>EXTD&amp;WIND BREAK</t>
  </si>
  <si>
    <t>86 A/T</t>
  </si>
  <si>
    <t>XRM1215</t>
  </si>
  <si>
    <t>G240</t>
  </si>
  <si>
    <t>FORWARD WING</t>
  </si>
  <si>
    <t>MOTOZENTRUM</t>
  </si>
  <si>
    <t>RAMDRIVE 1</t>
  </si>
  <si>
    <t>TYPHOON</t>
  </si>
  <si>
    <t>XT120</t>
  </si>
  <si>
    <t>DFL3251A7</t>
  </si>
  <si>
    <t>FJ110(RAIDERJ)</t>
  </si>
  <si>
    <t>280CE HT</t>
  </si>
  <si>
    <t>2010 NHRNT TRUC</t>
  </si>
  <si>
    <t>TMXC155</t>
  </si>
  <si>
    <t>2 DOOR BETTLE</t>
  </si>
  <si>
    <t>LF125-ST A</t>
  </si>
  <si>
    <t>W/EXTD.SIDING</t>
  </si>
  <si>
    <t>W STL SIDINGS</t>
  </si>
  <si>
    <t>EXALTA GRANDEUR</t>
  </si>
  <si>
    <t>RCL-2</t>
  </si>
  <si>
    <t>R 1200 RT</t>
  </si>
  <si>
    <t>HI SURF  DOR01</t>
  </si>
  <si>
    <t>SWIFT 1.2 GL CV</t>
  </si>
  <si>
    <t>XSJ125T 5</t>
  </si>
  <si>
    <t>EM 5O QT</t>
  </si>
  <si>
    <t>W/ TABULAR EXT.</t>
  </si>
  <si>
    <t>SENTRA EX SALOO</t>
  </si>
  <si>
    <t>QKR77-MB</t>
  </si>
  <si>
    <t>YG 50QT BEGUN</t>
  </si>
  <si>
    <t>HJL</t>
  </si>
  <si>
    <t>DC PUP</t>
  </si>
  <si>
    <t>LAND CRUIZER</t>
  </si>
  <si>
    <t>DT-S</t>
  </si>
  <si>
    <t>CRYPTONRC</t>
  </si>
  <si>
    <t>FH13.440</t>
  </si>
  <si>
    <t>SRZ450</t>
  </si>
  <si>
    <t>RAMWIND RW125</t>
  </si>
  <si>
    <t>XRM110R</t>
  </si>
  <si>
    <t>RBOX CHARGER</t>
  </si>
  <si>
    <t>LANCER CTI</t>
  </si>
  <si>
    <t>L200 ENDEOVOR</t>
  </si>
  <si>
    <t>LEXUS ES300H 2.</t>
  </si>
  <si>
    <t>JOQ</t>
  </si>
  <si>
    <t>12V-PICK-UP W/</t>
  </si>
  <si>
    <t>CG-150KARGADOR</t>
  </si>
  <si>
    <t>HIGH STEELSTAKE</t>
  </si>
  <si>
    <t>SINSKI SK125</t>
  </si>
  <si>
    <t>MOTOMAX TURBO</t>
  </si>
  <si>
    <t>LACER EL 1300</t>
  </si>
  <si>
    <t>EXT.TUB. GRILLS</t>
  </si>
  <si>
    <t>W ROOF 4X4</t>
  </si>
  <si>
    <t>DOUBLEDECKGRILL</t>
  </si>
  <si>
    <t>RT-1200</t>
  </si>
  <si>
    <t>ZZ5168GSSE3223D</t>
  </si>
  <si>
    <t>HYUSONG/TS100</t>
  </si>
  <si>
    <t>BANETTE</t>
  </si>
  <si>
    <t>ZONGSHIEN</t>
  </si>
  <si>
    <t>BONGO W/ DET</t>
  </si>
  <si>
    <t>CARGO TRCUK</t>
  </si>
  <si>
    <t>DETACHBLE STEEL</t>
  </si>
  <si>
    <t>TAMARAWW</t>
  </si>
  <si>
    <t>F 800 ST</t>
  </si>
  <si>
    <t>FORWARD H/S</t>
  </si>
  <si>
    <t>ADVENTRURE</t>
  </si>
  <si>
    <t>LANDER GSR</t>
  </si>
  <si>
    <t>AN112 BRUM</t>
  </si>
  <si>
    <t>&amp;RAILINGS</t>
  </si>
  <si>
    <t>ASIAN  I</t>
  </si>
  <si>
    <t>CRF1100AMII</t>
  </si>
  <si>
    <t>E2000-MAZDA</t>
  </si>
  <si>
    <t>HATAW 150CC</t>
  </si>
  <si>
    <t>W/ CANVASS TOP</t>
  </si>
  <si>
    <t>BLACK HAWK</t>
  </si>
  <si>
    <t>EXT W/DET BOOM</t>
  </si>
  <si>
    <t>ANF100 D</t>
  </si>
  <si>
    <t>TRAEVIA</t>
  </si>
  <si>
    <t>PATHFINDER 150</t>
  </si>
  <si>
    <t>L880</t>
  </si>
  <si>
    <t>SX125R</t>
  </si>
  <si>
    <t>ACTIV-110</t>
  </si>
  <si>
    <t>FGLASS CANOPY</t>
  </si>
  <si>
    <t>L30G</t>
  </si>
  <si>
    <t>FS1KKG</t>
  </si>
  <si>
    <t>L300 W/TOWING</t>
  </si>
  <si>
    <t>CERES4X4 SINGLE</t>
  </si>
  <si>
    <t>PASS- VAN</t>
  </si>
  <si>
    <t>SPF125MP</t>
  </si>
  <si>
    <t>P-UP W/ROOFTOP</t>
  </si>
  <si>
    <t>L300 W/GRILLS</t>
  </si>
  <si>
    <t>MANTIA`</t>
  </si>
  <si>
    <t>HOLDEN 4 DR</t>
  </si>
  <si>
    <t>MOTOWOSE</t>
  </si>
  <si>
    <t>REBUILT CLOSED</t>
  </si>
  <si>
    <t>COLT LANMCER</t>
  </si>
  <si>
    <t>EXPEDITION XLTV</t>
  </si>
  <si>
    <t>GA8</t>
  </si>
  <si>
    <t>TOP CANVASS</t>
  </si>
  <si>
    <t>TELECOBIC</t>
  </si>
  <si>
    <t>JIGY150</t>
  </si>
  <si>
    <t>18PB</t>
  </si>
  <si>
    <t>SINKI</t>
  </si>
  <si>
    <t>AMRICAN EAGLE</t>
  </si>
  <si>
    <t>4X4 BLAZER</t>
  </si>
  <si>
    <t>EXT GRILLS REM</t>
  </si>
  <si>
    <t>W/TUBULAR STEAK</t>
  </si>
  <si>
    <t>W/GRL.DET.CANPY</t>
  </si>
  <si>
    <t>REVO  DLX DSL</t>
  </si>
  <si>
    <t>CBX 750</t>
  </si>
  <si>
    <t>W/REMCANOPY</t>
  </si>
  <si>
    <t>MULICAB/ W/ROOF</t>
  </si>
  <si>
    <t>REM RAILINGS</t>
  </si>
  <si>
    <t>PHONIX</t>
  </si>
  <si>
    <t>SYLPHY 1.8-L CV</t>
  </si>
  <si>
    <t>DUMMY</t>
  </si>
  <si>
    <t>DMAX AT</t>
  </si>
  <si>
    <t>PORTER RAILINGS</t>
  </si>
  <si>
    <t>3 ROADSTER</t>
  </si>
  <si>
    <t>FORWARDSTELCONV</t>
  </si>
  <si>
    <t>100HDII</t>
  </si>
  <si>
    <t>SOVEREIGN 3.2</t>
  </si>
  <si>
    <t>XZJ5305JQZ20</t>
  </si>
  <si>
    <t>CARDO</t>
  </si>
  <si>
    <t>PREGIO MPV</t>
  </si>
  <si>
    <t>W/TUBULAR STAKE</t>
  </si>
  <si>
    <t>WAVE125MSP</t>
  </si>
  <si>
    <t>SSANGYONG MB100</t>
  </si>
  <si>
    <t>BONGO/DETACH.</t>
  </si>
  <si>
    <t>WFX</t>
  </si>
  <si>
    <t>SADDAM</t>
  </si>
  <si>
    <t>FORD LASER</t>
  </si>
  <si>
    <t>DELUXE-TAMARAW</t>
  </si>
  <si>
    <t>LANDOX 1026</t>
  </si>
  <si>
    <t>POWERCAB FB</t>
  </si>
  <si>
    <t>GX125 R</t>
  </si>
  <si>
    <t>ZZ4257N3247N1K</t>
  </si>
  <si>
    <t>W/DETSRLNGS&amp;CAN</t>
  </si>
  <si>
    <t>2WD</t>
  </si>
  <si>
    <t>XRM(OFF ROAD)</t>
  </si>
  <si>
    <t>PRTER2DETSIDING</t>
  </si>
  <si>
    <t>DET PPE RLINGS</t>
  </si>
  <si>
    <t>RAMFIRE RF125-9</t>
  </si>
  <si>
    <t>W / TUBULAR</t>
  </si>
  <si>
    <t>MCAB/D-SIDE</t>
  </si>
  <si>
    <t>FD125ZSD+</t>
  </si>
  <si>
    <t>W/ GI SIDING</t>
  </si>
  <si>
    <t>D.GRILLS&amp;D.ROOF</t>
  </si>
  <si>
    <t>CRYPTON-N</t>
  </si>
  <si>
    <t>FLATBED W/ DET.</t>
  </si>
  <si>
    <t>CONCRETE  PUMP</t>
  </si>
  <si>
    <t>BONGO EXT GRILL</t>
  </si>
  <si>
    <t>TIR</t>
  </si>
  <si>
    <t>BULULAR SIDING</t>
  </si>
  <si>
    <t>W/PALO PIPE</t>
  </si>
  <si>
    <t>4JS</t>
  </si>
  <si>
    <t>RMAJET</t>
  </si>
  <si>
    <t>GALA</t>
  </si>
  <si>
    <t>W/REM BOOMSTICK</t>
  </si>
  <si>
    <t>MESH</t>
  </si>
  <si>
    <t>HI-JET DCAB</t>
  </si>
  <si>
    <t>L300 EXCEED</t>
  </si>
  <si>
    <t>STC1100S</t>
  </si>
  <si>
    <t>RE COMPACT/RELA</t>
  </si>
  <si>
    <t>CHARIOT (CAB)</t>
  </si>
  <si>
    <t>COASTER C ROSA</t>
  </si>
  <si>
    <t>FV418P</t>
  </si>
  <si>
    <t>W/EXTEND.STAKE</t>
  </si>
  <si>
    <t>WINDERBIKE</t>
  </si>
  <si>
    <t>STAKE W/ GRILLS</t>
  </si>
  <si>
    <t>DY125-10</t>
  </si>
  <si>
    <t>TLA X-PLORER</t>
  </si>
  <si>
    <t>VIOS E/MT</t>
  </si>
  <si>
    <t>BU88</t>
  </si>
  <si>
    <t>AN 130B</t>
  </si>
  <si>
    <t>TOWNACE W/ROOF</t>
  </si>
  <si>
    <t>TURBO 70-2</t>
  </si>
  <si>
    <t>GALLOPER WAGON</t>
  </si>
  <si>
    <t>EVERYVAN</t>
  </si>
  <si>
    <t>12STR URVAN</t>
  </si>
  <si>
    <t>TAMARAW C/CAB</t>
  </si>
  <si>
    <t>W/SELF LOADER</t>
  </si>
  <si>
    <t>GRANVENTURE</t>
  </si>
  <si>
    <t>PILOT 3.5 AT</t>
  </si>
  <si>
    <t>ZS60QT SCOOTER</t>
  </si>
  <si>
    <t>FD 110XCD</t>
  </si>
  <si>
    <t>SG -110-F</t>
  </si>
  <si>
    <t>XTD W/RAILINGS</t>
  </si>
  <si>
    <t>WT TUB EXTN</t>
  </si>
  <si>
    <t>TYURBO</t>
  </si>
  <si>
    <t>INNOVA V 2.5</t>
  </si>
  <si>
    <t>EXT GRILLS BOOM</t>
  </si>
  <si>
    <t>SENTRA LEC PS</t>
  </si>
  <si>
    <t>ELF HIHGSIDE</t>
  </si>
  <si>
    <t>SG150-TOPDOWN</t>
  </si>
  <si>
    <t>TUG TOWING</t>
  </si>
  <si>
    <t>RS 100CC</t>
  </si>
  <si>
    <t>GALLEPER</t>
  </si>
  <si>
    <t>EXT TABULARRAIL</t>
  </si>
  <si>
    <t>SCOUT 2</t>
  </si>
  <si>
    <t>ANTARA</t>
  </si>
  <si>
    <t>10F-100</t>
  </si>
  <si>
    <t>AFS125 /TOPDOWN</t>
  </si>
  <si>
    <t>CHASER SXL</t>
  </si>
  <si>
    <t>LITE ACE COMTER</t>
  </si>
  <si>
    <t>ANF 1`25</t>
  </si>
  <si>
    <t>YR 200</t>
  </si>
  <si>
    <t>ATLAS /DROPSIDE</t>
  </si>
  <si>
    <t>W/XTNDEDGRILLS</t>
  </si>
  <si>
    <t>ACCORD I-VTECH</t>
  </si>
  <si>
    <t>ELF W/ SHELTER</t>
  </si>
  <si>
    <t>VANETTE 2000 GC</t>
  </si>
  <si>
    <t>MP VOLVOTNX 150</t>
  </si>
  <si>
    <t>DET RAILINGS</t>
  </si>
  <si>
    <t>DUCATI-S998</t>
  </si>
  <si>
    <t>FORCE 1 ZR</t>
  </si>
  <si>
    <t>RAILING&amp;REMFBOX</t>
  </si>
  <si>
    <t>SUTOCALESA</t>
  </si>
  <si>
    <t>HYUNDAI GALLOPE</t>
  </si>
  <si>
    <t>NEXUS 125D</t>
  </si>
  <si>
    <t>W/DETPIPRLG&amp;CAN</t>
  </si>
  <si>
    <t>SIGHORN</t>
  </si>
  <si>
    <t>PAJERO INTEROOL</t>
  </si>
  <si>
    <t>EXT.BODY GRILL</t>
  </si>
  <si>
    <t>WAVE 100DISC</t>
  </si>
  <si>
    <t>CONDOR</t>
  </si>
  <si>
    <t>DET PIPEGRILLS</t>
  </si>
  <si>
    <t>CIVIC 1.5 LXI M</t>
  </si>
  <si>
    <t>ELF W/ P TG</t>
  </si>
  <si>
    <t>XT150</t>
  </si>
  <si>
    <t>GALANT/SS</t>
  </si>
  <si>
    <t>W/TUB.EXTN</t>
  </si>
  <si>
    <t>GA16</t>
  </si>
  <si>
    <t>33.480 6X4 TGA</t>
  </si>
  <si>
    <t>ZXMCO - MX 150T</t>
  </si>
  <si>
    <t>CIVIC1.5LXI AT</t>
  </si>
  <si>
    <t>L-200/CAB</t>
  </si>
  <si>
    <t>C200K AVANT GAR</t>
  </si>
  <si>
    <t>NEXUS 125B</t>
  </si>
  <si>
    <t>CONVERTBLE 2 DS</t>
  </si>
  <si>
    <t>3EY0288</t>
  </si>
  <si>
    <t>WAVE ALPHA125</t>
  </si>
  <si>
    <t>W/TAKE/REM CANO</t>
  </si>
  <si>
    <t>SAPACE GEAR</t>
  </si>
  <si>
    <t>FORWARD`</t>
  </si>
  <si>
    <t>YX 150-E</t>
  </si>
  <si>
    <t>MOTORSTAR/ PRED</t>
  </si>
  <si>
    <t>ADMIRAL</t>
  </si>
  <si>
    <t>2.5 GLS SPORT</t>
  </si>
  <si>
    <t>G.I. PIPE EXTN</t>
  </si>
  <si>
    <t>C240  DOUBLECAB</t>
  </si>
  <si>
    <t>LIKE 150</t>
  </si>
  <si>
    <t>YINGANG MOTOMAX</t>
  </si>
  <si>
    <t>SPORTSCAR  MG</t>
  </si>
  <si>
    <t>HONDA DREAM</t>
  </si>
  <si>
    <t>MITS/DROPSIDE</t>
  </si>
  <si>
    <t>BONGO/W/TAILGAT</t>
  </si>
  <si>
    <t>EURO MTRS 50QT</t>
  </si>
  <si>
    <t>X3 GP100</t>
  </si>
  <si>
    <t>JALCXZ81K1</t>
  </si>
  <si>
    <t>FX 415</t>
  </si>
  <si>
    <t>W/EXT SLIDING</t>
  </si>
  <si>
    <t>745I</t>
  </si>
  <si>
    <t>LANDEM</t>
  </si>
  <si>
    <t>SUPER GREAT LPG</t>
  </si>
  <si>
    <t>VANETTE W CAB</t>
  </si>
  <si>
    <t>L-300 ANALOC</t>
  </si>
  <si>
    <t>TITIAN</t>
  </si>
  <si>
    <t>R 1150 GS</t>
  </si>
  <si>
    <t>Z 3</t>
  </si>
  <si>
    <t>HA11</t>
  </si>
  <si>
    <t>TIGHT</t>
  </si>
  <si>
    <t>URVAN VJA12</t>
  </si>
  <si>
    <t>SENTRA 1.5GSX</t>
  </si>
  <si>
    <t>RBLTW/LFTR EXTN</t>
  </si>
  <si>
    <t>NKR 4HF1</t>
  </si>
  <si>
    <t>YSK90QT-4</t>
  </si>
  <si>
    <t>XF50QT-4G (COLT</t>
  </si>
  <si>
    <t>R19</t>
  </si>
  <si>
    <t>TOLDA</t>
  </si>
  <si>
    <t>RV1 110 SYM</t>
  </si>
  <si>
    <t>MC W/SIDE CAR</t>
  </si>
  <si>
    <t>AUGER W/ CRANE</t>
  </si>
  <si>
    <t>ATV250</t>
  </si>
  <si>
    <t>TNX-1</t>
  </si>
  <si>
    <t>EZ RIDE70</t>
  </si>
  <si>
    <t>UTITLITY</t>
  </si>
  <si>
    <t>CIVIC 3 DRS</t>
  </si>
  <si>
    <t>SYM BONUS110</t>
  </si>
  <si>
    <t>EXT.&amp;TUB PIPE</t>
  </si>
  <si>
    <t>ZZ3317N4667W</t>
  </si>
  <si>
    <t>CENTURY S60</t>
  </si>
  <si>
    <t>CARNIVAL SLX MT</t>
  </si>
  <si>
    <t>WAGON PRADO</t>
  </si>
  <si>
    <t>LEXICON</t>
  </si>
  <si>
    <t>10W SELF</t>
  </si>
  <si>
    <t>BNGOW/TBLR SIDE</t>
  </si>
  <si>
    <t>MAZIMA</t>
  </si>
  <si>
    <t>AZERA 3.0 GLS 6</t>
  </si>
  <si>
    <t>JUMBO</t>
  </si>
  <si>
    <t>LI</t>
  </si>
  <si>
    <t>NANGFANG</t>
  </si>
  <si>
    <t>NKR-2 WHEEL LGT</t>
  </si>
  <si>
    <t>L200 STRAIN</t>
  </si>
  <si>
    <t>ML110(T)</t>
  </si>
  <si>
    <t>PDO6</t>
  </si>
  <si>
    <t>ZZ1257N4347N1</t>
  </si>
  <si>
    <t>SX4186HT361C</t>
  </si>
  <si>
    <t>PASSENGERTYPE</t>
  </si>
  <si>
    <t>LYMCO</t>
  </si>
  <si>
    <t>VULCAN MINICA</t>
  </si>
  <si>
    <t>FUEGO 4X2D CAB</t>
  </si>
  <si>
    <t>STAKE/CANONY</t>
  </si>
  <si>
    <t>GLS 2.8.L</t>
  </si>
  <si>
    <t>L300 VERSA VAN</t>
  </si>
  <si>
    <t>VANETTE W HROOF</t>
  </si>
  <si>
    <t>SHADOW AERO</t>
  </si>
  <si>
    <t>HILUX DBI</t>
  </si>
  <si>
    <t>HARLEY/DAVIDSON</t>
  </si>
  <si>
    <t>HOODWING</t>
  </si>
  <si>
    <t>ZX600R</t>
  </si>
  <si>
    <t>EXT. SIDING</t>
  </si>
  <si>
    <t>ZST200</t>
  </si>
  <si>
    <t>ELISE S CLUB RA</t>
  </si>
  <si>
    <t>WABW100</t>
  </si>
  <si>
    <t>AVD GLX</t>
  </si>
  <si>
    <t>SUKIDA RAPTOR 1</t>
  </si>
  <si>
    <t>DET RLNG/CANOPY</t>
  </si>
  <si>
    <t>FIGHTER C/T</t>
  </si>
  <si>
    <t>FE3U4B</t>
  </si>
  <si>
    <t>W/DETACH. P.R.</t>
  </si>
  <si>
    <t>CARGO/CANOPY</t>
  </si>
  <si>
    <t>FH 13400</t>
  </si>
  <si>
    <t>SUPERBIKE PANIG</t>
  </si>
  <si>
    <t>CANTER CLOTH</t>
  </si>
  <si>
    <t>SZ</t>
  </si>
  <si>
    <t>FORWARD W/CAN</t>
  </si>
  <si>
    <t>DELICA CARGO</t>
  </si>
  <si>
    <t>MAGNUM 150</t>
  </si>
  <si>
    <t>CIMARON/ CANOPY</t>
  </si>
  <si>
    <t>EXTNDED TUBULAR</t>
  </si>
  <si>
    <t>W/ DET. SIDINGS</t>
  </si>
  <si>
    <t>W/D PRLNGS&amp;CNPY</t>
  </si>
  <si>
    <t>SORENTO LC 4X4</t>
  </si>
  <si>
    <t>BONGO/DETGRILLS</t>
  </si>
  <si>
    <t>W/D.PRLNGS&amp;CNPY</t>
  </si>
  <si>
    <t>W CANVASS COVER</t>
  </si>
  <si>
    <t>W/DET.BOOM STAK</t>
  </si>
  <si>
    <t>W/ REMO CANVASS</t>
  </si>
  <si>
    <t>SR125 E</t>
  </si>
  <si>
    <t>ELF W/ DET. PIP</t>
  </si>
  <si>
    <t>BARACO 175</t>
  </si>
  <si>
    <t>W/ SIDINGS</t>
  </si>
  <si>
    <t>TANDEM110</t>
  </si>
  <si>
    <t>W/BOON CRANE 6W</t>
  </si>
  <si>
    <t>CARGO W CANOPY</t>
  </si>
  <si>
    <t>EXT BAR</t>
  </si>
  <si>
    <t>L300CC</t>
  </si>
  <si>
    <t>CATRO</t>
  </si>
  <si>
    <t>10W/ DET STAKE</t>
  </si>
  <si>
    <t>EXTENDED W/BOOM</t>
  </si>
  <si>
    <t>BUTTERFLY TYPE</t>
  </si>
  <si>
    <t>C 250</t>
  </si>
  <si>
    <t>CRF1000AHII</t>
  </si>
  <si>
    <t>HS/CONVERTABLE</t>
  </si>
  <si>
    <t>TMFX GLXSR A/T</t>
  </si>
  <si>
    <t>DSM STORM-150</t>
  </si>
  <si>
    <t>DET. STEEL PIPE</t>
  </si>
  <si>
    <t>NKR 66E 4WH</t>
  </si>
  <si>
    <t>PYPE RAILING</t>
  </si>
  <si>
    <t>KFMG1E</t>
  </si>
  <si>
    <t>MCAB/EXTD</t>
  </si>
  <si>
    <t>FSR 33L WHEELER</t>
  </si>
  <si>
    <t>HI-LUX PICK-UP</t>
  </si>
  <si>
    <t>4X4 LEXUS</t>
  </si>
  <si>
    <t>MIGHTYMITE</t>
  </si>
  <si>
    <t>D-SIDE W/DET.DD</t>
  </si>
  <si>
    <t>TGX 26.430</t>
  </si>
  <si>
    <t>W/SIDECAR</t>
  </si>
  <si>
    <t>TUBING BAR</t>
  </si>
  <si>
    <t>COLT  GALANT</t>
  </si>
  <si>
    <t>LF150-A BLCKHWK</t>
  </si>
  <si>
    <t>SAVAN</t>
  </si>
  <si>
    <t>MB 800 D.CAB</t>
  </si>
  <si>
    <t>WEY011</t>
  </si>
  <si>
    <t>GILERA RUNNER</t>
  </si>
  <si>
    <t>MCA</t>
  </si>
  <si>
    <t>FIGHTER W/ BOMM</t>
  </si>
  <si>
    <t>GC150</t>
  </si>
  <si>
    <t>B14 EX SALOON</t>
  </si>
  <si>
    <t>W/DET MULTICAB</t>
  </si>
  <si>
    <t>FORTUNER 110</t>
  </si>
  <si>
    <t>CITYLXI</t>
  </si>
  <si>
    <t>MCAB /DETACH</t>
  </si>
  <si>
    <t>EXT TUBULAR BAR</t>
  </si>
  <si>
    <t>3  1.6 L</t>
  </si>
  <si>
    <t>HILANDER ALX</t>
  </si>
  <si>
    <t>ELF FB VAN</t>
  </si>
  <si>
    <t>EXTENSION GRACE</t>
  </si>
  <si>
    <t>RAVE 110MP</t>
  </si>
  <si>
    <t>STORTAGE</t>
  </si>
  <si>
    <t>P- UP W/ AWNING</t>
  </si>
  <si>
    <t>ELF PLATFORM</t>
  </si>
  <si>
    <t>BRAVO DE LUXE</t>
  </si>
  <si>
    <t>ATLAS CTS150</t>
  </si>
  <si>
    <t>TRUXK</t>
  </si>
  <si>
    <t>URBAN -ESCAPADE</t>
  </si>
  <si>
    <t>KOMODO</t>
  </si>
  <si>
    <t>ML150T-10D</t>
  </si>
  <si>
    <t>120D CABRIO</t>
  </si>
  <si>
    <t>RAMSTRAR</t>
  </si>
  <si>
    <t>RAM D  RZ110</t>
  </si>
  <si>
    <t>W/CANVAS SIDING</t>
  </si>
  <si>
    <t>CIVIC 1.5 LI</t>
  </si>
  <si>
    <t>STARX175</t>
  </si>
  <si>
    <t>BA175A</t>
  </si>
  <si>
    <t>RAJET-M</t>
  </si>
  <si>
    <t>SPIKE125SR</t>
  </si>
  <si>
    <t>LF110</t>
  </si>
  <si>
    <t>CAB D DLX</t>
  </si>
  <si>
    <t>W/ PIPE ROOFING</t>
  </si>
  <si>
    <t>LEXUS 200 LS</t>
  </si>
  <si>
    <t>REVO TMTX GLD</t>
  </si>
  <si>
    <t>JITNIEY</t>
  </si>
  <si>
    <t>YSK-6</t>
  </si>
  <si>
    <t>FORD/ FUSO</t>
  </si>
  <si>
    <t>PASENGERIAL</t>
  </si>
  <si>
    <t>ELF W/TUBE EXT.</t>
  </si>
  <si>
    <t>LYNX GHIA MT.</t>
  </si>
  <si>
    <t>CM185</t>
  </si>
  <si>
    <t>V50 2.0L</t>
  </si>
  <si>
    <t>GARND SALON</t>
  </si>
  <si>
    <t>VEGA ZT T115</t>
  </si>
  <si>
    <t>FORWARD W/ DET.</t>
  </si>
  <si>
    <t>RAMSTAR RZ-100</t>
  </si>
  <si>
    <t>SMASH STANDARD</t>
  </si>
  <si>
    <t>RAVE 125 MP</t>
  </si>
  <si>
    <t>MCAB/SLIDING GL</t>
  </si>
  <si>
    <t>ANG125M</t>
  </si>
  <si>
    <t>BONUX-X</t>
  </si>
  <si>
    <t>W/WHOLE ROOF</t>
  </si>
  <si>
    <t>EE750</t>
  </si>
  <si>
    <t>RAMVOLTTC 125-Z</t>
  </si>
  <si>
    <t>ATLASROADCLEANE</t>
  </si>
  <si>
    <t>L2CF-DX</t>
  </si>
  <si>
    <t>E200</t>
  </si>
  <si>
    <t>FORWARD H-SIDE</t>
  </si>
  <si>
    <t>JIEDA XTREME110</t>
  </si>
  <si>
    <t>W/DET.ROOF RACK</t>
  </si>
  <si>
    <t>EGV5000</t>
  </si>
  <si>
    <t>JET ALPHA 100</t>
  </si>
  <si>
    <t>EXTREM</t>
  </si>
  <si>
    <t>V80CD1</t>
  </si>
  <si>
    <t>ARTINA</t>
  </si>
  <si>
    <t>NPR-4BD1</t>
  </si>
  <si>
    <t>DROPSIDE/GRILLS</t>
  </si>
  <si>
    <t>AUV/TAMARAW</t>
  </si>
  <si>
    <t>FD15XRM</t>
  </si>
  <si>
    <t>RC110DC</t>
  </si>
  <si>
    <t>L-200./DCAB</t>
  </si>
  <si>
    <t>W/EXTNDED TABUL</t>
  </si>
  <si>
    <t>MSX-150 II</t>
  </si>
  <si>
    <t>230 SLK</t>
  </si>
  <si>
    <t>SR400 B274</t>
  </si>
  <si>
    <t>12V 2WD W/ ROOF</t>
  </si>
  <si>
    <t>DT250IW</t>
  </si>
  <si>
    <t>4J6 MTC</t>
  </si>
  <si>
    <t>TRUC</t>
  </si>
  <si>
    <t>TOURIST</t>
  </si>
  <si>
    <t>3 5DR</t>
  </si>
  <si>
    <t>WEIYANG</t>
  </si>
  <si>
    <t>RN8J /DELUXE AC</t>
  </si>
  <si>
    <t>RIO BESTA</t>
  </si>
  <si>
    <t>TRANSPORTER14DG</t>
  </si>
  <si>
    <t>K2700-W/LADDER</t>
  </si>
  <si>
    <t>ELF CLOSE</t>
  </si>
  <si>
    <t>2015 MUSTANG 5.</t>
  </si>
  <si>
    <t>SHOGUN  R125</t>
  </si>
  <si>
    <t>MIURA VISTA</t>
  </si>
  <si>
    <t>EURO50</t>
  </si>
  <si>
    <t>KTL00</t>
  </si>
  <si>
    <t>BOOMHOGER</t>
  </si>
  <si>
    <t>TAMARAW  FX GL</t>
  </si>
  <si>
    <t>FUSO-CANTER</t>
  </si>
  <si>
    <t>ETREME110</t>
  </si>
  <si>
    <t>SLO</t>
  </si>
  <si>
    <t>ESCAPADE/MANUAL</t>
  </si>
  <si>
    <t>PANORAMIV</t>
  </si>
  <si>
    <t>FORWRD/DROPSIDE</t>
  </si>
  <si>
    <t>XL M / T</t>
  </si>
  <si>
    <t>ADVENUTR</t>
  </si>
  <si>
    <t>WAVE108</t>
  </si>
  <si>
    <t>ROOF ROCK CARGO</t>
  </si>
  <si>
    <t>W/RELLBAR CANOP</t>
  </si>
  <si>
    <t>J59</t>
  </si>
  <si>
    <t>PALLEY</t>
  </si>
  <si>
    <t>FORWARD -W/CRAN</t>
  </si>
  <si>
    <t>L-C PRADO</t>
  </si>
  <si>
    <t>MOTORSTAR MSX15</t>
  </si>
  <si>
    <t>NICESE</t>
  </si>
  <si>
    <t>ELF TANKER</t>
  </si>
  <si>
    <t>DCA</t>
  </si>
  <si>
    <t>DET/RLNG/CNPY</t>
  </si>
  <si>
    <t>JAGUAR REPLICA</t>
  </si>
  <si>
    <t>VTEC CRV</t>
  </si>
  <si>
    <t>E-TRIKE BAILEY</t>
  </si>
  <si>
    <t>BRUSCOTOPDOWN</t>
  </si>
  <si>
    <t>OPEN TOP/CANOPY</t>
  </si>
  <si>
    <t>10W MIXER</t>
  </si>
  <si>
    <t>AIRCON BUS</t>
  </si>
  <si>
    <t>PREDA</t>
  </si>
  <si>
    <t>SEDONA RS M/T</t>
  </si>
  <si>
    <t>CR-V IVTEC MT</t>
  </si>
  <si>
    <t>CIVIC 1.8EXI AT</t>
  </si>
  <si>
    <t>CHARADE HB</t>
  </si>
  <si>
    <t>VACCUM</t>
  </si>
  <si>
    <t>HIGHSTAKE</t>
  </si>
  <si>
    <t>W/ ROOF BASKET</t>
  </si>
  <si>
    <t>MBUS</t>
  </si>
  <si>
    <t>TOWN ACE-PASS</t>
  </si>
  <si>
    <t>CR-V SX A/T</t>
  </si>
  <si>
    <t>TWD</t>
  </si>
  <si>
    <t>TMX-SPORTS</t>
  </si>
  <si>
    <t>ZZ3253N3841A</t>
  </si>
  <si>
    <t>BONUS OO</t>
  </si>
  <si>
    <t>FISO FIERA</t>
  </si>
  <si>
    <t>DROPSIDE  CRANE</t>
  </si>
  <si>
    <t>MSX SPORT125</t>
  </si>
  <si>
    <t>KARGADOR 20</t>
  </si>
  <si>
    <t>GSXR600L5</t>
  </si>
  <si>
    <t>TRUK</t>
  </si>
  <si>
    <t>A/T PATROL</t>
  </si>
  <si>
    <t>G/S</t>
  </si>
  <si>
    <t>BONGO W/TABULAR</t>
  </si>
  <si>
    <t>SKW464 CARGO</t>
  </si>
  <si>
    <t>CRYPTON OLD</t>
  </si>
  <si>
    <t>ANF125MSP- WAVE</t>
  </si>
  <si>
    <t>NOUVE 125</t>
  </si>
  <si>
    <t>L330</t>
  </si>
  <si>
    <t>LANCER ELL300</t>
  </si>
  <si>
    <t>911 TURBO CABEI</t>
  </si>
  <si>
    <t>ALTO DE LUXE M/</t>
  </si>
  <si>
    <t>PAJERO 5-DOOR</t>
  </si>
  <si>
    <t>INTERL</t>
  </si>
  <si>
    <t>BARAKA175A</t>
  </si>
  <si>
    <t>FUSO W/RAILINGS</t>
  </si>
  <si>
    <t>FTR11</t>
  </si>
  <si>
    <t>DEMARK</t>
  </si>
  <si>
    <t>MSX125A</t>
  </si>
  <si>
    <t>ACCORD S-V AT</t>
  </si>
  <si>
    <t>EXTENDED TABULA</t>
  </si>
  <si>
    <t>MORRIES 2 DR</t>
  </si>
  <si>
    <t>BONGO W/TUB EXT</t>
  </si>
  <si>
    <t>SPZ440</t>
  </si>
  <si>
    <t>CONV. D/T</t>
  </si>
  <si>
    <t>W/ ROOF &amp; STAKE</t>
  </si>
  <si>
    <t>ELF/GRILLS&amp;PALO</t>
  </si>
  <si>
    <t>INNOVA  J M/T</t>
  </si>
  <si>
    <t>HJ 150-3</t>
  </si>
  <si>
    <t>2DRSED</t>
  </si>
  <si>
    <t>MNI DUMP</t>
  </si>
  <si>
    <t>SRZ441</t>
  </si>
  <si>
    <t>ELF W/ POWER</t>
  </si>
  <si>
    <t>XRM 2125</t>
  </si>
  <si>
    <t>ALTIS 1.6V A/T</t>
  </si>
  <si>
    <t>FU-150OR</t>
  </si>
  <si>
    <t>ZZ4187V3517N1K</t>
  </si>
  <si>
    <t>BHL16-H2</t>
  </si>
  <si>
    <t>ESTAÑA</t>
  </si>
  <si>
    <t>ELF W/TANKER</t>
  </si>
  <si>
    <t>MULTICAB JITNEY</t>
  </si>
  <si>
    <t>REFREGIRATE VAN</t>
  </si>
  <si>
    <t>YARIS1.5G A/T</t>
  </si>
  <si>
    <t>CONV STK W/R BM</t>
  </si>
  <si>
    <t>PRADO LANDCRUIS</t>
  </si>
  <si>
    <t>SIDING EXT.</t>
  </si>
  <si>
    <t>W'GRILLS</t>
  </si>
  <si>
    <t>S GEAR DELICA</t>
  </si>
  <si>
    <t>DY 110</t>
  </si>
  <si>
    <t>XLT REBUILT</t>
  </si>
  <si>
    <t>CANTER/RAILING</t>
  </si>
  <si>
    <t>CLY5257GJB2</t>
  </si>
  <si>
    <t>PWR CAB</t>
  </si>
  <si>
    <t>PEJO 307</t>
  </si>
  <si>
    <t>110A</t>
  </si>
  <si>
    <t>L300 U.VEHICLEI</t>
  </si>
  <si>
    <t>TRICAB</t>
  </si>
  <si>
    <t>MACHINE CAB</t>
  </si>
  <si>
    <t>NOT  INDICATED</t>
  </si>
  <si>
    <t>FORESTER2.0XSAT</t>
  </si>
  <si>
    <t>HILANDER STA</t>
  </si>
  <si>
    <t>XGJ150-23</t>
  </si>
  <si>
    <t>FORWARDW/TUBULA</t>
  </si>
  <si>
    <t>ADVENTURE GLS 2</t>
  </si>
  <si>
    <t>X1100</t>
  </si>
  <si>
    <t>REVO 18SR,MT</t>
  </si>
  <si>
    <t>FE304BA</t>
  </si>
  <si>
    <t>WITH EXTENSION</t>
  </si>
  <si>
    <t>BEAVER 4X4</t>
  </si>
  <si>
    <t>SPORTAGE EX DLX</t>
  </si>
  <si>
    <t>FM8J WATER PUMP</t>
  </si>
  <si>
    <t>MPATROLCAR</t>
  </si>
  <si>
    <t>ZONGSHEN150-2</t>
  </si>
  <si>
    <t>150T-8</t>
  </si>
  <si>
    <t>W/EXTGRILRAILNG</t>
  </si>
  <si>
    <t>TAUMUS</t>
  </si>
  <si>
    <t>DCW/COMPARTMENT</t>
  </si>
  <si>
    <t>GOLENWIND110</t>
  </si>
  <si>
    <t>CAB OVER BUS TY</t>
  </si>
  <si>
    <t>DROPSIDE /WITH</t>
  </si>
  <si>
    <t>CITREON</t>
  </si>
  <si>
    <t>300DSL</t>
  </si>
  <si>
    <t>ELENTRA/MT</t>
  </si>
  <si>
    <t>DROPSIDE W/ C</t>
  </si>
  <si>
    <t>MINIDA</t>
  </si>
  <si>
    <t>CARRY STAKEW/CN</t>
  </si>
  <si>
    <t>VOLVO HEARSE</t>
  </si>
  <si>
    <t>YG48Q</t>
  </si>
  <si>
    <t>CARGO A/T</t>
  </si>
  <si>
    <t>DUMP M34</t>
  </si>
  <si>
    <t>KSJ125</t>
  </si>
  <si>
    <t>1942SZ</t>
  </si>
  <si>
    <t>EASYRIDER 550CC</t>
  </si>
  <si>
    <t>HI TOP LAND ROV</t>
  </si>
  <si>
    <t>REMOVBL CANOPY</t>
  </si>
  <si>
    <t>BOMBARDIER A18H</t>
  </si>
  <si>
    <t>PMX</t>
  </si>
  <si>
    <t>CATER W/CRANE</t>
  </si>
  <si>
    <t>VAN W/ CAB</t>
  </si>
  <si>
    <t>W/ SIDECAR</t>
  </si>
  <si>
    <t>TERIOS</t>
  </si>
  <si>
    <t>MCT200GY</t>
  </si>
  <si>
    <t>FLEXITRUCK</t>
  </si>
  <si>
    <t>EXTD. GI PIPE</t>
  </si>
  <si>
    <t>W/ DET PPE RLG</t>
  </si>
  <si>
    <t>EZ100</t>
  </si>
  <si>
    <t>SERES</t>
  </si>
  <si>
    <t>BONGO/W/SIDERAI</t>
  </si>
  <si>
    <t>3 DECK W CANOPY</t>
  </si>
  <si>
    <t>MB 0500 1725</t>
  </si>
  <si>
    <t>GY6C</t>
  </si>
  <si>
    <t>UTILITY TOPIC</t>
  </si>
  <si>
    <t>14FT ALUM HSIDE</t>
  </si>
  <si>
    <t>C90E</t>
  </si>
  <si>
    <t>FUEGO FIERA</t>
  </si>
  <si>
    <t>GRAND  DINKS</t>
  </si>
  <si>
    <t>CANTER  CARGO</t>
  </si>
  <si>
    <t>W/ SLIDING WIND</t>
  </si>
  <si>
    <t>CPI ORION</t>
  </si>
  <si>
    <t>PICKU-P</t>
  </si>
  <si>
    <t>TRACTOR HEAR</t>
  </si>
  <si>
    <t>MP RAVE 100</t>
  </si>
  <si>
    <t>CRUISING</t>
  </si>
  <si>
    <t>CARGO  W/ BOOM</t>
  </si>
  <si>
    <t>HI STEEL STAKE</t>
  </si>
  <si>
    <t>BGY TYPE</t>
  </si>
  <si>
    <t>CARGO /CANOPY</t>
  </si>
  <si>
    <t>SG1108</t>
  </si>
  <si>
    <t>KB125E</t>
  </si>
  <si>
    <t>D/S W/REMOVABLE</t>
  </si>
  <si>
    <t>DET.W/STL CAGE</t>
  </si>
  <si>
    <t>H-LANDER D LUXE</t>
  </si>
  <si>
    <t>L. CRUISER LX0</t>
  </si>
  <si>
    <t>BOOMED</t>
  </si>
  <si>
    <t>CAHSE125</t>
  </si>
  <si>
    <t>ELF ALUM BOTTLE</t>
  </si>
  <si>
    <t>TOEN ACE</t>
  </si>
  <si>
    <t>NF100 (AH00)</t>
  </si>
  <si>
    <t>RJ100-R BOX</t>
  </si>
  <si>
    <t>CR-V 4X2 MT</t>
  </si>
  <si>
    <t>308 GT LINE</t>
  </si>
  <si>
    <t>TAMARA/HSPUR</t>
  </si>
  <si>
    <t>BOOM W/CRANE</t>
  </si>
  <si>
    <t>SOUHTFIL</t>
  </si>
  <si>
    <t>STEEL FLAT OPEN</t>
  </si>
  <si>
    <t>JERCHEE</t>
  </si>
  <si>
    <t>XWIND</t>
  </si>
  <si>
    <t>ELF ST. CARGO</t>
  </si>
  <si>
    <t>AE MANTIS 125</t>
  </si>
  <si>
    <t>CANTER W/INCH</t>
  </si>
  <si>
    <t>TAMARA</t>
  </si>
  <si>
    <t>W/ TUBULARSIDNG</t>
  </si>
  <si>
    <t>FU419YZ</t>
  </si>
  <si>
    <t>FUSO     AUV</t>
  </si>
  <si>
    <t>FU2FPA</t>
  </si>
  <si>
    <t>WINGMAN11</t>
  </si>
  <si>
    <t>CANTER S CAB GR</t>
  </si>
  <si>
    <t>W/ DET CANOPY&amp;G</t>
  </si>
  <si>
    <t>ELF CBU MIXER</t>
  </si>
  <si>
    <t>RAM D/RZ 100</t>
  </si>
  <si>
    <t>KC07</t>
  </si>
  <si>
    <t>HIGHALUMSIDINGS</t>
  </si>
  <si>
    <t>PREDATOR 150 II</t>
  </si>
  <si>
    <t>W/DET., CRATE</t>
  </si>
  <si>
    <t>ALUM W/ CANOPY</t>
  </si>
  <si>
    <t>LONCIN-D</t>
  </si>
  <si>
    <t>RAM-D RZ100-W</t>
  </si>
  <si>
    <t>STAKE WDROPSIDE</t>
  </si>
  <si>
    <t>JUTRO</t>
  </si>
  <si>
    <t>ADV. GLS SPORTS</t>
  </si>
  <si>
    <t>JIANSHE  VXR 15</t>
  </si>
  <si>
    <t>TMIOS</t>
  </si>
  <si>
    <t>DEMAK100</t>
  </si>
  <si>
    <t>STARLASSER110</t>
  </si>
  <si>
    <t>A110B</t>
  </si>
  <si>
    <t>CAR CARRIER MUL</t>
  </si>
  <si>
    <t>FORWARD LORRY</t>
  </si>
  <si>
    <t>CRDI TUCSON</t>
  </si>
  <si>
    <t>ROLL BAR</t>
  </si>
  <si>
    <t>DOUBLE CAR</t>
  </si>
  <si>
    <t>ELF/ALUM D.SIDE</t>
  </si>
  <si>
    <t>RW110-R-BOX</t>
  </si>
  <si>
    <t>RAMSTAR-D RZ100</t>
  </si>
  <si>
    <t>MINI CRUIZER</t>
  </si>
  <si>
    <t>SENTRA EXTRA ST</t>
  </si>
  <si>
    <t>SINLGE CAB</t>
  </si>
  <si>
    <t>MITS W/ CANOPY</t>
  </si>
  <si>
    <t>8DC11</t>
  </si>
  <si>
    <t>MULTICAB/BIG I</t>
  </si>
  <si>
    <t>F</t>
  </si>
  <si>
    <t>CHARGER150</t>
  </si>
  <si>
    <t>BUICK ELECTA</t>
  </si>
  <si>
    <t>CANTER W EXT</t>
  </si>
  <si>
    <t>P.RAILNGS&amp;CNVSS</t>
  </si>
  <si>
    <t>NF 100 ALPHA</t>
  </si>
  <si>
    <t>CRV 20 MT</t>
  </si>
  <si>
    <t>JEEP TANKER</t>
  </si>
  <si>
    <t>LONCIN 150</t>
  </si>
  <si>
    <t>JUSTON W/ POST</t>
  </si>
  <si>
    <t>BRWNYGRILLSBOOM</t>
  </si>
  <si>
    <t>RV1 SYM</t>
  </si>
  <si>
    <t>P-UP DOUBLE</t>
  </si>
  <si>
    <t>D-MAX M/T 4X2</t>
  </si>
  <si>
    <t>BOOM CRANE WITH</t>
  </si>
  <si>
    <t>CANTER W/REMOV</t>
  </si>
  <si>
    <t>ANFRA TRNSPORTR</t>
  </si>
  <si>
    <t>MINI BOOM TRUCK</t>
  </si>
  <si>
    <t>HI-ACE D.CAB</t>
  </si>
  <si>
    <t>TITANWSTEELCAGE</t>
  </si>
  <si>
    <t>BIRDIE 110</t>
  </si>
  <si>
    <t>CANTER BULK</t>
  </si>
  <si>
    <t>JH125-6</t>
  </si>
  <si>
    <t>JET-EURO-X</t>
  </si>
  <si>
    <t>MIDAS110</t>
  </si>
  <si>
    <t>UFY021</t>
  </si>
  <si>
    <t>HIGHROOFSLIDE</t>
  </si>
  <si>
    <t>FOCUS 2.0L M/T</t>
  </si>
  <si>
    <t>JH150</t>
  </si>
  <si>
    <t>FORTY-EIGHT SPO</t>
  </si>
  <si>
    <t>3 STAR ORIENT</t>
  </si>
  <si>
    <t>FH500</t>
  </si>
  <si>
    <t>CONV F-BED/REMO</t>
  </si>
  <si>
    <t>MODEL ALPHA</t>
  </si>
  <si>
    <t>BONGO DOUBLE CA</t>
  </si>
  <si>
    <t>REVO VX20</t>
  </si>
  <si>
    <t>LITEACE/AUV</t>
  </si>
  <si>
    <t>MITS ENGINE</t>
  </si>
  <si>
    <t>MATON 50</t>
  </si>
  <si>
    <t>W/SELFLOADING</t>
  </si>
  <si>
    <t>LIFTERPOWERGATE</t>
  </si>
  <si>
    <t>ALTIS 1.6E M</t>
  </si>
  <si>
    <t>W/ FREEZER BOX</t>
  </si>
  <si>
    <t>FIRED</t>
  </si>
  <si>
    <t>I H</t>
  </si>
  <si>
    <t>W/ PIPE ROOF</t>
  </si>
  <si>
    <t>MULTI -CAB</t>
  </si>
  <si>
    <t>FIGHTERMIGNON</t>
  </si>
  <si>
    <t>GENESIS G90</t>
  </si>
  <si>
    <t>JET 100-EURO</t>
  </si>
  <si>
    <t>SKYSTAR SS50</t>
  </si>
  <si>
    <t>YUKON TRACK</t>
  </si>
  <si>
    <t>NPC 300</t>
  </si>
  <si>
    <t>W/EXT.P.GRILLS</t>
  </si>
  <si>
    <t>NAKED</t>
  </si>
  <si>
    <t>L-200 STRATA</t>
  </si>
  <si>
    <t>LOW SIDE</t>
  </si>
  <si>
    <t>IVM3 HILUX MT</t>
  </si>
  <si>
    <t>CHARIOT/PWR.CAB</t>
  </si>
  <si>
    <t>TAM. (REBUILT)</t>
  </si>
  <si>
    <t>35A2C</t>
  </si>
  <si>
    <t>MR HATCHBACK</t>
  </si>
  <si>
    <t>WAVE100MSPH</t>
  </si>
  <si>
    <t>LONAL HARVESTER</t>
  </si>
  <si>
    <t>XL SERIES9670</t>
  </si>
  <si>
    <t>6WHELLERS</t>
  </si>
  <si>
    <t>RXT 35</t>
  </si>
  <si>
    <t>CREESIDE</t>
  </si>
  <si>
    <t>C</t>
  </si>
  <si>
    <t>XRO-110</t>
  </si>
  <si>
    <t>SHOTGUN R</t>
  </si>
  <si>
    <t>SHOGUNRPLUS</t>
  </si>
  <si>
    <t>X15</t>
  </si>
  <si>
    <t>LH50QT-6A</t>
  </si>
  <si>
    <t>DINK   150</t>
  </si>
  <si>
    <t>ER CT 2WD</t>
  </si>
  <si>
    <t>W/ DET CANOPY A</t>
  </si>
  <si>
    <t>W/TUBUL SIDINGS</t>
  </si>
  <si>
    <t>4W CARGO</t>
  </si>
  <si>
    <t>UY 125</t>
  </si>
  <si>
    <t>B260</t>
  </si>
  <si>
    <t>MPC38OE37W</t>
  </si>
  <si>
    <t>VIPER COUPE</t>
  </si>
  <si>
    <t>PSS.</t>
  </si>
  <si>
    <t>W/MATT CNVS COV</t>
  </si>
  <si>
    <t>TRACBAYAN</t>
  </si>
  <si>
    <t>HI ACE W/POWER</t>
  </si>
  <si>
    <t>PROFIA W/PTG</t>
  </si>
  <si>
    <t>CRV-A/T</t>
  </si>
  <si>
    <t>XMQ6119T</t>
  </si>
  <si>
    <t>VICTORIA LF125</t>
  </si>
  <si>
    <t>AVANZA  1.3J M</t>
  </si>
  <si>
    <t>D. VAB</t>
  </si>
  <si>
    <t>SMUSH 110</t>
  </si>
  <si>
    <t>W/RAILINGS&amp;REM</t>
  </si>
  <si>
    <t>VTI ACCORD</t>
  </si>
  <si>
    <t>REVA-ELECTR CAR</t>
  </si>
  <si>
    <t>STRAFA L-200</t>
  </si>
  <si>
    <t>OWNER JEEP</t>
  </si>
  <si>
    <t>FASPIDER CKD</t>
  </si>
  <si>
    <t>SCRABEO 200 CVT</t>
  </si>
  <si>
    <t>HAIMA S5 1.5L E</t>
  </si>
  <si>
    <t>LACERO</t>
  </si>
  <si>
    <t>CD125T-4</t>
  </si>
  <si>
    <t>DY110</t>
  </si>
  <si>
    <t>FUSO 8DC-40A</t>
  </si>
  <si>
    <t>LOW W/ CRANE</t>
  </si>
  <si>
    <t>FIRST LEGACY</t>
  </si>
  <si>
    <t>18.5TON</t>
  </si>
  <si>
    <t>MILITARY TANK</t>
  </si>
  <si>
    <t>850R 4DR A/T</t>
  </si>
  <si>
    <t>TGA 26.460</t>
  </si>
  <si>
    <t>QY70K 1</t>
  </si>
  <si>
    <t>JUMBO/STANDARD</t>
  </si>
  <si>
    <t>BARAKOL75B</t>
  </si>
  <si>
    <t>SYM STARII0</t>
  </si>
  <si>
    <t>XCT 150</t>
  </si>
  <si>
    <t>DONGFENG YUAN</t>
  </si>
  <si>
    <t>CARRY K-TRUCK</t>
  </si>
  <si>
    <t>TAMARAW FX GOLD</t>
  </si>
  <si>
    <t>RAMSTAR D RZ150</t>
  </si>
  <si>
    <t>SPM601</t>
  </si>
  <si>
    <t>DAIMLER CRYSLER</t>
  </si>
  <si>
    <t>SCANIA 124-420</t>
  </si>
  <si>
    <t>LOGO</t>
  </si>
  <si>
    <t>W/ TOLOAD</t>
  </si>
  <si>
    <t>ASTRO W/ROOF</t>
  </si>
  <si>
    <t>SG-110 A</t>
  </si>
  <si>
    <t>JINGCHONG</t>
  </si>
  <si>
    <t>BIDA W/ANALOK</t>
  </si>
  <si>
    <t>ECOLAND 4X2</t>
  </si>
  <si>
    <t>AN 11B</t>
  </si>
  <si>
    <t>GLOBAL CHRGR125</t>
  </si>
  <si>
    <t>ELF HSPURGRILLS</t>
  </si>
  <si>
    <t>C230 KOMPRESSOR</t>
  </si>
  <si>
    <t>W/ DET CANOPOY</t>
  </si>
  <si>
    <t>FREEZE</t>
  </si>
  <si>
    <t>RUI</t>
  </si>
  <si>
    <t>760LI</t>
  </si>
  <si>
    <t>FT CF85</t>
  </si>
  <si>
    <t>SOPHIA A/T</t>
  </si>
  <si>
    <t>MO SPORTY</t>
  </si>
  <si>
    <t>ADV150AMII</t>
  </si>
  <si>
    <t>MUSTANG TOYOTA</t>
  </si>
  <si>
    <t>CERES P UP</t>
  </si>
  <si>
    <t>GRRACE</t>
  </si>
  <si>
    <t>FWRD H/S CANOPY</t>
  </si>
  <si>
    <t>STAR-125</t>
  </si>
  <si>
    <t>DLX150</t>
  </si>
  <si>
    <t>ELF W/ DET CAGE</t>
  </si>
  <si>
    <t>PMR /MP110</t>
  </si>
  <si>
    <t>ALMERA BASE AT</t>
  </si>
  <si>
    <t>ELF STAKE CANO</t>
  </si>
  <si>
    <t>ELF RACE HORSE</t>
  </si>
  <si>
    <t>W/BOOM W/GRILLS</t>
  </si>
  <si>
    <t>ISUZU FILLY</t>
  </si>
  <si>
    <t>STQ3311L12Y3B5</t>
  </si>
  <si>
    <t>FURO</t>
  </si>
  <si>
    <t>GELY</t>
  </si>
  <si>
    <t>PAJERO GLS 3.8G</t>
  </si>
  <si>
    <t>ESCAPE V6`</t>
  </si>
  <si>
    <t>DY 50 CC</t>
  </si>
  <si>
    <t>CARGO W/ WING</t>
  </si>
  <si>
    <t>X3M SPORT</t>
  </si>
  <si>
    <t>XRM110OK</t>
  </si>
  <si>
    <t>FBVAN</t>
  </si>
  <si>
    <t>SPORTAGE LX AT</t>
  </si>
  <si>
    <t>FRONTIER QB3</t>
  </si>
  <si>
    <t>RAIDERJ4</t>
  </si>
  <si>
    <t>TOYOTA ENGINE</t>
  </si>
  <si>
    <t>SR100W</t>
  </si>
  <si>
    <t>CNTRSTLSTKWROOF</t>
  </si>
  <si>
    <t>SOLO MODEL</t>
  </si>
  <si>
    <t>LANCER MX/AT</t>
  </si>
  <si>
    <t>SBR500</t>
  </si>
  <si>
    <t>ALTO125</t>
  </si>
  <si>
    <t>HTD5200THB-28/4</t>
  </si>
  <si>
    <t>FD 110</t>
  </si>
  <si>
    <t>KY100</t>
  </si>
  <si>
    <t>EX TUB SIDE W/C</t>
  </si>
  <si>
    <t>KAMA DOUBLEDECK</t>
  </si>
  <si>
    <t>HD STREET ROD</t>
  </si>
  <si>
    <t>6X4 HEAVY DUTY</t>
  </si>
  <si>
    <t>BAYACAB</t>
  </si>
  <si>
    <t>NF1110</t>
  </si>
  <si>
    <t>FX1</t>
  </si>
  <si>
    <t>RANGER D-CAB</t>
  </si>
  <si>
    <t>CCGA125WHJ</t>
  </si>
  <si>
    <t>REVO TAM.</t>
  </si>
  <si>
    <t>REM BOX HAULER</t>
  </si>
  <si>
    <t>MOTOCHA-CHA</t>
  </si>
  <si>
    <t>AN1104</t>
  </si>
  <si>
    <t>MSX-15</t>
  </si>
  <si>
    <t>W/ STEEL PIPE G</t>
  </si>
  <si>
    <t>CARNAVAL</t>
  </si>
  <si>
    <t>MONTERO SPT GT</t>
  </si>
  <si>
    <t>GIG</t>
  </si>
  <si>
    <t>PAAJERO</t>
  </si>
  <si>
    <t>B2500`DO</t>
  </si>
  <si>
    <t>6DS5</t>
  </si>
  <si>
    <t>RB100-RBOX</t>
  </si>
  <si>
    <t>TAMARAWFXCAB</t>
  </si>
  <si>
    <t>CARGO TITAN</t>
  </si>
  <si>
    <t>HFC3251</t>
  </si>
  <si>
    <t>JJ150-T</t>
  </si>
  <si>
    <t>TC-Z 125 CC</t>
  </si>
  <si>
    <t>TMX55T</t>
  </si>
  <si>
    <t>COROLLA 4DR</t>
  </si>
  <si>
    <t>DET CAMPER SHLD</t>
  </si>
  <si>
    <t>6BG1 FORWARD</t>
  </si>
  <si>
    <t>RZ110/ R-BOX</t>
  </si>
  <si>
    <t>CIVIC 1.5  EXI</t>
  </si>
  <si>
    <t>LONCIN MANTA</t>
  </si>
  <si>
    <t>REF. VAN W/LIFT</t>
  </si>
  <si>
    <t>HI ACE 2.5 DSL</t>
  </si>
  <si>
    <t>LONCIN-VENUSII0</t>
  </si>
  <si>
    <t>LT-TRUCK</t>
  </si>
  <si>
    <t>4BC2/ELF</t>
  </si>
  <si>
    <t>GJC</t>
  </si>
  <si>
    <t>TMFX GLX M.TONE</t>
  </si>
  <si>
    <t>FORD LINCOLN</t>
  </si>
  <si>
    <t>WCNPYTUBEXT</t>
  </si>
  <si>
    <t>SUPRA Z 110</t>
  </si>
  <si>
    <t>MULTILIFT</t>
  </si>
  <si>
    <t>COI-125</t>
  </si>
  <si>
    <t>HD111 CD125</t>
  </si>
  <si>
    <t>GRANTO TRANSIT</t>
  </si>
  <si>
    <t>EXLPLORER 200</t>
  </si>
  <si>
    <t>REPCO</t>
  </si>
  <si>
    <t>JEEP TYPE</t>
  </si>
  <si>
    <t>1838GS</t>
  </si>
  <si>
    <t>CARGO/STEEL</t>
  </si>
  <si>
    <t>CANTER EXT</t>
  </si>
  <si>
    <t>SPORTSCAR</t>
  </si>
  <si>
    <t>HILAX</t>
  </si>
  <si>
    <t>EASYRIDER/XT12</t>
  </si>
  <si>
    <t>W/WATER TANKER</t>
  </si>
  <si>
    <t>PORTER BODY</t>
  </si>
  <si>
    <t>ELF W/ DET ROOF</t>
  </si>
  <si>
    <t>DONCHEN</t>
  </si>
  <si>
    <t>WE11110</t>
  </si>
  <si>
    <t>CANOPY FORWARD</t>
  </si>
  <si>
    <t>PRIDE DM</t>
  </si>
  <si>
    <t>RAMDRIVE RB100</t>
  </si>
  <si>
    <t>L300 DC</t>
  </si>
  <si>
    <t>D/S W/PIPE G</t>
  </si>
  <si>
    <t>REVO SRMT</t>
  </si>
  <si>
    <t>SENTRA S.S.</t>
  </si>
  <si>
    <t>AN 11D</t>
  </si>
  <si>
    <t>FUSO-VAN</t>
  </si>
  <si>
    <t>BARRAKO175KS</t>
  </si>
  <si>
    <t>BONGOW/DET.ROOF</t>
  </si>
  <si>
    <t>L-B</t>
  </si>
  <si>
    <t>FEIYING FY125</t>
  </si>
  <si>
    <t>GALANTSUPERSALO</t>
  </si>
  <si>
    <t>ELF DROPSIDE 6W</t>
  </si>
  <si>
    <t>YINGYANG TRBO70</t>
  </si>
  <si>
    <t>PRADO   STATION</t>
  </si>
  <si>
    <t>CONV D/S FORWAR</t>
  </si>
  <si>
    <t>I10 GLS</t>
  </si>
  <si>
    <t>REVO`</t>
  </si>
  <si>
    <t>SEPHIS</t>
  </si>
  <si>
    <t>DY 50C</t>
  </si>
  <si>
    <t>S400</t>
  </si>
  <si>
    <t>AVELA HUNCHBACK</t>
  </si>
  <si>
    <t>WITH CHAIN</t>
  </si>
  <si>
    <t>S-TYPE ENTRY</t>
  </si>
  <si>
    <t>CARGO TRUCK 10W</t>
  </si>
  <si>
    <t>MCT125-7</t>
  </si>
  <si>
    <t>PINATUBO RANGER</t>
  </si>
  <si>
    <t>SUN SS150T</t>
  </si>
  <si>
    <t>SPORTAGE 2.0 4X</t>
  </si>
  <si>
    <t>4KH1CN4HS</t>
  </si>
  <si>
    <t>HAMMER TYPE</t>
  </si>
  <si>
    <t>DT125 01W</t>
  </si>
  <si>
    <t>HILUX W/HARDTOP</t>
  </si>
  <si>
    <t>EXPEDITION PRIM</t>
  </si>
  <si>
    <t>LUCKY STAR MI</t>
  </si>
  <si>
    <t>CARRY / LITE</t>
  </si>
  <si>
    <t>EXTN</t>
  </si>
  <si>
    <t>ISUZU REBUILT</t>
  </si>
  <si>
    <t>NKR 4 BEI</t>
  </si>
  <si>
    <t>SCREEN SIDE</t>
  </si>
  <si>
    <t>LG HDS65</t>
  </si>
  <si>
    <t>HI C WIND</t>
  </si>
  <si>
    <t>MULTICAB  4X2</t>
  </si>
  <si>
    <t>GRILS W/DETBOOM</t>
  </si>
  <si>
    <t>W/ TUB. STICK</t>
  </si>
  <si>
    <t>JASS</t>
  </si>
  <si>
    <t>CUMMIN</t>
  </si>
  <si>
    <t>FAW J6M</t>
  </si>
  <si>
    <t>W/ GRILL &amp; TENT</t>
  </si>
  <si>
    <t>CARGO ELF</t>
  </si>
  <si>
    <t>W/E.GILLS/CANOP</t>
  </si>
  <si>
    <t>L300 WT</t>
  </si>
  <si>
    <t>ISUZU 4BC2</t>
  </si>
  <si>
    <t>C100X</t>
  </si>
  <si>
    <t>CANTER EXTENDED</t>
  </si>
  <si>
    <t>VMAXX</t>
  </si>
  <si>
    <t>FORWARD HARVEST</t>
  </si>
  <si>
    <t>MOBIL ST SWEEPE</t>
  </si>
  <si>
    <t>HILUX DOUBLE CA</t>
  </si>
  <si>
    <t>HJ110-2/TOPDOWN</t>
  </si>
  <si>
    <t>DTS-125</t>
  </si>
  <si>
    <t>FIX TUB SIDINGS</t>
  </si>
  <si>
    <t>CRF250CC</t>
  </si>
  <si>
    <t>ELF WINDBREAKER</t>
  </si>
  <si>
    <t>HI-STEEL</t>
  </si>
  <si>
    <t>W/DETACH.  ROOF</t>
  </si>
  <si>
    <t>EFL</t>
  </si>
  <si>
    <t>HAIJET</t>
  </si>
  <si>
    <t>F165</t>
  </si>
  <si>
    <t>HH-III</t>
  </si>
  <si>
    <t>ELFM ALUM SIDIN</t>
  </si>
  <si>
    <t>HD IV</t>
  </si>
  <si>
    <t>FU510TY</t>
  </si>
  <si>
    <t>RACER  ETI</t>
  </si>
  <si>
    <t>EXT.ROUND BAR</t>
  </si>
  <si>
    <t>QUATROPORTE</t>
  </si>
  <si>
    <t>PROBIA</t>
  </si>
  <si>
    <t>BF115</t>
  </si>
  <si>
    <t>CANTER  S/T</t>
  </si>
  <si>
    <t>LONG DUMP W/ HI</t>
  </si>
  <si>
    <t>230EA</t>
  </si>
  <si>
    <t>FL70</t>
  </si>
  <si>
    <t>M.CAB DET STEEL</t>
  </si>
  <si>
    <t>CLASSCI CHROME</t>
  </si>
  <si>
    <t>I H TRUCK</t>
  </si>
  <si>
    <t>BR-V1.5 TOURING</t>
  </si>
  <si>
    <t>CARGO W/ HIGH</t>
  </si>
  <si>
    <t>TOPAZ LS</t>
  </si>
  <si>
    <t>KORANDO JEEP</t>
  </si>
  <si>
    <t>GOLDEN WIND 10</t>
  </si>
  <si>
    <t>SX5316GJBMK306</t>
  </si>
  <si>
    <t>RANGERTREK4X2</t>
  </si>
  <si>
    <t>LT. TRUCK</t>
  </si>
  <si>
    <t>DT185</t>
  </si>
  <si>
    <t>SS125T-84</t>
  </si>
  <si>
    <t>CANTER CRANE</t>
  </si>
  <si>
    <t>W TABULAR EXTEN</t>
  </si>
  <si>
    <t>INFINITQX56 SUV</t>
  </si>
  <si>
    <t>WALL EXTENSION</t>
  </si>
  <si>
    <t>C240 / CARGO</t>
  </si>
  <si>
    <t>RACHEEN</t>
  </si>
  <si>
    <t>JEMEE ZING</t>
  </si>
  <si>
    <t>P UP/REMOVABLE</t>
  </si>
  <si>
    <t>BLAZE/BRUTE150</t>
  </si>
  <si>
    <t>BIG BOY 10</t>
  </si>
  <si>
    <t>CONVRTIBLE BOOM</t>
  </si>
  <si>
    <t>EXT.GRLDET.RAIL</t>
  </si>
  <si>
    <t>ELFW/BOOM TRUCK</t>
  </si>
  <si>
    <t>SY1044</t>
  </si>
  <si>
    <t>MPC PICK-UP W/</t>
  </si>
  <si>
    <t>MICAS</t>
  </si>
  <si>
    <t>CITY1.5NVX NAVI</t>
  </si>
  <si>
    <t>LF150 DAAN HARI</t>
  </si>
  <si>
    <t>NF 11O MTA</t>
  </si>
  <si>
    <t>WILL'YS</t>
  </si>
  <si>
    <t>PUJ DUAL</t>
  </si>
  <si>
    <t>W/BOOM TRUCK</t>
  </si>
  <si>
    <t>W/DOUBLEDECK</t>
  </si>
  <si>
    <t>L-300 W.T.</t>
  </si>
  <si>
    <t>GLS-ADVENTURE</t>
  </si>
  <si>
    <t>NOUVO Z115</t>
  </si>
  <si>
    <t>CFIRO</t>
  </si>
  <si>
    <t>HIGH SIDNG</t>
  </si>
  <si>
    <t>HIGHSID W/ROOF</t>
  </si>
  <si>
    <t>EXT. VAN</t>
  </si>
  <si>
    <t>E/ EXTENDED</t>
  </si>
  <si>
    <t>COMMINS</t>
  </si>
  <si>
    <t>LICOLN TOW CAR</t>
  </si>
  <si>
    <t>FORTUNER V 4</t>
  </si>
  <si>
    <t>RACER ETI MT</t>
  </si>
  <si>
    <t>CLOSE WING</t>
  </si>
  <si>
    <t>MIGNON W/ CAGE</t>
  </si>
  <si>
    <t>SHADOWAGE</t>
  </si>
  <si>
    <t>DET CANVASS</t>
  </si>
  <si>
    <t>2000G</t>
  </si>
  <si>
    <t>E5ATOWER</t>
  </si>
  <si>
    <t>ANC130C</t>
  </si>
  <si>
    <t>JET 100 SYM</t>
  </si>
  <si>
    <t>CON,STL.STKEC/R</t>
  </si>
  <si>
    <t>XTRAIL 4X2</t>
  </si>
  <si>
    <t>CONV.W/ROOF</t>
  </si>
  <si>
    <t>RAMFIER</t>
  </si>
  <si>
    <t>TMX15S</t>
  </si>
  <si>
    <t>LGAT EXTRA</t>
  </si>
  <si>
    <t>ADVENTURE SSPOR</t>
  </si>
  <si>
    <t>QJIANG ATV150</t>
  </si>
  <si>
    <t>CG</t>
  </si>
  <si>
    <t>CG FANTASY</t>
  </si>
  <si>
    <t>EXL-92</t>
  </si>
  <si>
    <t>FIGHTER/REM</t>
  </si>
  <si>
    <t>MCX BLINK125</t>
  </si>
  <si>
    <t>SENTRA GSX A/T</t>
  </si>
  <si>
    <t>EXPEDITION E. B</t>
  </si>
  <si>
    <t>LONCIN  D</t>
  </si>
  <si>
    <t>CERVIRA</t>
  </si>
  <si>
    <t>ADVENTURE GX 2</t>
  </si>
  <si>
    <t>E/ EXT STLPIPE</t>
  </si>
  <si>
    <t>SUPER GREAT ALO</t>
  </si>
  <si>
    <t>WITH DROPSIDE</t>
  </si>
  <si>
    <t>STARX-155</t>
  </si>
  <si>
    <t>CRV 4X2 8P AT</t>
  </si>
  <si>
    <t>W/FISHBOXCARIER</t>
  </si>
  <si>
    <t>FUSO DODGE</t>
  </si>
  <si>
    <t>GT500</t>
  </si>
  <si>
    <t>LANCERJTGLX</t>
  </si>
  <si>
    <t>ELEC.BARAKO</t>
  </si>
  <si>
    <t>CARGO/DROPSIDE</t>
  </si>
  <si>
    <t>OPTRA 16V A/T</t>
  </si>
  <si>
    <t>OPTRA 1.8</t>
  </si>
  <si>
    <t>TOYOTA/ CORTINA</t>
  </si>
  <si>
    <t>FIGHTR OPEN TOP</t>
  </si>
  <si>
    <t>JS150FMG</t>
  </si>
  <si>
    <t>CANTER W TUB SD</t>
  </si>
  <si>
    <t>MINICOVERED VAN</t>
  </si>
  <si>
    <t>AN125 NEXUS</t>
  </si>
  <si>
    <t>ENG.</t>
  </si>
  <si>
    <t>XLR-MC</t>
  </si>
  <si>
    <t>FUEGOD/CAP</t>
  </si>
  <si>
    <t>XTNDED&amp;DET ROOF</t>
  </si>
  <si>
    <t>AVEO 1.5L AT</t>
  </si>
  <si>
    <t>PATROL A/T DIES</t>
  </si>
  <si>
    <t>MINI COUPER</t>
  </si>
  <si>
    <t>LTMPCGL</t>
  </si>
  <si>
    <t>10W  WINCH</t>
  </si>
  <si>
    <t>CANTER/CONV</t>
  </si>
  <si>
    <t>ANDCANOPY</t>
  </si>
  <si>
    <t>ESCORT 1300</t>
  </si>
  <si>
    <t>2DOOR</t>
  </si>
  <si>
    <t>KC100MP</t>
  </si>
  <si>
    <t>ADVENTURE GS AT</t>
  </si>
  <si>
    <t>7372D</t>
  </si>
  <si>
    <t>L2DX</t>
  </si>
  <si>
    <t>THERMO KING</t>
  </si>
  <si>
    <t>V50CP/TOPDOWN</t>
  </si>
  <si>
    <t>N F 100</t>
  </si>
  <si>
    <t>NF110LE</t>
  </si>
  <si>
    <t>AURA EXEC.</t>
  </si>
  <si>
    <t>EVERY  PASS</t>
  </si>
  <si>
    <t>/STAKE RAILINGS</t>
  </si>
  <si>
    <t>C180 K</t>
  </si>
  <si>
    <t>2H SATURN</t>
  </si>
  <si>
    <t>RALLY 150</t>
  </si>
  <si>
    <t>CITY 1.5 EXLMT</t>
  </si>
  <si>
    <t>W/REM CANVASS</t>
  </si>
  <si>
    <t>MX50</t>
  </si>
  <si>
    <t>348TA</t>
  </si>
  <si>
    <t>TMV703</t>
  </si>
  <si>
    <t>WELL125STOPDOWN</t>
  </si>
  <si>
    <t>FAUNWASTE TRUCK</t>
  </si>
  <si>
    <t>EAGLE HB 125</t>
  </si>
  <si>
    <t>ACORD 3.0 V6</t>
  </si>
  <si>
    <t>TRVLNG RICEMILL</t>
  </si>
  <si>
    <t>COROOLLA</t>
  </si>
  <si>
    <t>XSJ1150T</t>
  </si>
  <si>
    <t>PANTHERAUV</t>
  </si>
  <si>
    <t>FIGHTER VACUUM</t>
  </si>
  <si>
    <t>C70M-EX</t>
  </si>
  <si>
    <t>AUTOGLIDE 740</t>
  </si>
  <si>
    <t>TRAVELLING CONO</t>
  </si>
  <si>
    <t>STINGREY</t>
  </si>
  <si>
    <t>TFR54 FSL</t>
  </si>
  <si>
    <t>HONGDU HD-125</t>
  </si>
  <si>
    <t>TKD54</t>
  </si>
  <si>
    <t>YG 50 QTA</t>
  </si>
  <si>
    <t>CIVIC 1.6 STR</t>
  </si>
  <si>
    <t>ALUM. TRUCK</t>
  </si>
  <si>
    <t>TROOPER UBR</t>
  </si>
  <si>
    <t>YSK125T RANGER</t>
  </si>
  <si>
    <t>HATAW 15 PMR</t>
  </si>
  <si>
    <t>RAINE-100 S</t>
  </si>
  <si>
    <t>HURRICANE 150</t>
  </si>
  <si>
    <t>WITH HI SIDE</t>
  </si>
  <si>
    <t>SUPRA 2</t>
  </si>
  <si>
    <t>E101</t>
  </si>
  <si>
    <t>ZX130C</t>
  </si>
  <si>
    <t>FGHTER</t>
  </si>
  <si>
    <t>ADVENTURE GS2.5</t>
  </si>
  <si>
    <t>2.0L MAZDA3</t>
  </si>
  <si>
    <t>G300</t>
  </si>
  <si>
    <t>FOTUNER G 4X2G</t>
  </si>
  <si>
    <t>AE125</t>
  </si>
  <si>
    <t>ELF HSIDE</t>
  </si>
  <si>
    <t>JET100-2</t>
  </si>
  <si>
    <t>FT125- LFRX</t>
  </si>
  <si>
    <t>COROLLO 106</t>
  </si>
  <si>
    <t>POWER STD 4X2</t>
  </si>
  <si>
    <t>PIPE RAILING EX</t>
  </si>
  <si>
    <t>DUKE125</t>
  </si>
  <si>
    <t>NCB</t>
  </si>
  <si>
    <t>MODENAS</t>
  </si>
  <si>
    <t>P RLNGS&amp;CANOPY</t>
  </si>
  <si>
    <t>SS150-13</t>
  </si>
  <si>
    <t>HI-LUX 4X4 D/C</t>
  </si>
  <si>
    <t>AN122B</t>
  </si>
  <si>
    <t>DEMAK MATRIX</t>
  </si>
  <si>
    <t>NURSE</t>
  </si>
  <si>
    <t>ZX900R</t>
  </si>
  <si>
    <t>735 LI</t>
  </si>
  <si>
    <t>XJ8 3.5</t>
  </si>
  <si>
    <t>SAKAI ROAD</t>
  </si>
  <si>
    <t>C180K CL</t>
  </si>
  <si>
    <t>CONVRTBLE CANPY</t>
  </si>
  <si>
    <t>INNOVA E DSL LE</t>
  </si>
  <si>
    <t>ELF HI SIDE VAN</t>
  </si>
  <si>
    <t>KIAROAD XT150</t>
  </si>
  <si>
    <t>TABULAR EXTN</t>
  </si>
  <si>
    <t>CONV FRME STL</t>
  </si>
  <si>
    <t>GF-125</t>
  </si>
  <si>
    <t>VIOS S A/T</t>
  </si>
  <si>
    <t>BARAKO 175CC</t>
  </si>
  <si>
    <t>JET 2</t>
  </si>
  <si>
    <t>ELF-LONG W/PTG</t>
  </si>
  <si>
    <t>WUYANG / ROADMA</t>
  </si>
  <si>
    <t>MATIS</t>
  </si>
  <si>
    <t>GD125T</t>
  </si>
  <si>
    <t>TEANA V</t>
  </si>
  <si>
    <t>DCAB STAKE GRIL</t>
  </si>
  <si>
    <t>PPE RLINGS CNPY</t>
  </si>
  <si>
    <t>MSX200 II</t>
  </si>
  <si>
    <t>FWD W/ A SIDING</t>
  </si>
  <si>
    <t>HD111 /TOPDOWN</t>
  </si>
  <si>
    <t>EQ6120RAC</t>
  </si>
  <si>
    <t>ANF125MSPA2</t>
  </si>
  <si>
    <t>W/POWERLIFT</t>
  </si>
  <si>
    <t>BS 100-30</t>
  </si>
  <si>
    <t>TUB EXT CANVASS</t>
  </si>
  <si>
    <t>318 I EXECUTIVE</t>
  </si>
  <si>
    <t>L300 W.T.</t>
  </si>
  <si>
    <t>2012 DMAX4X2 MT</t>
  </si>
  <si>
    <t>W/EXTENDER BODY</t>
  </si>
  <si>
    <t>L300 PET BODY</t>
  </si>
  <si>
    <t>CLA</t>
  </si>
  <si>
    <t>RECON - B</t>
  </si>
  <si>
    <t>STRADAGLS V 2.5</t>
  </si>
  <si>
    <t>CANOPY&amp;CARRIAGE</t>
  </si>
  <si>
    <t>RAINE-S</t>
  </si>
  <si>
    <t>CANTER/ ALUM</t>
  </si>
  <si>
    <t>LONCIN D.</t>
  </si>
  <si>
    <t>ELF/W D.DECK</t>
  </si>
  <si>
    <t>XR650R</t>
  </si>
  <si>
    <t>2012DMAX 4X4 MT</t>
  </si>
  <si>
    <t>HI-LUX/SURF</t>
  </si>
  <si>
    <t>STX125 34C2</t>
  </si>
  <si>
    <t>RAYS150</t>
  </si>
  <si>
    <t>TRACK</t>
  </si>
  <si>
    <t>SPA1</t>
  </si>
  <si>
    <t>DROPSIDE W REM</t>
  </si>
  <si>
    <t>CANTER W STAKE</t>
  </si>
  <si>
    <t>W/ROOF DETACH.</t>
  </si>
  <si>
    <t>EVEREST 4X2  MT</t>
  </si>
  <si>
    <t>CIVIC AT VTIS</t>
  </si>
  <si>
    <t>REGIUIS</t>
  </si>
  <si>
    <t>LF S-RAY</t>
  </si>
  <si>
    <t>MULTICAB/ P UP</t>
  </si>
  <si>
    <t>DET W/ CANVASS</t>
  </si>
  <si>
    <t>BIGHORN 3DOOR</t>
  </si>
  <si>
    <t>ELF EXT.</t>
  </si>
  <si>
    <t>ESTIMA DOR 02</t>
  </si>
  <si>
    <t>SG 125</t>
  </si>
  <si>
    <t>INT'L. HOT LINE</t>
  </si>
  <si>
    <t>AIR CRAFT REFLR</t>
  </si>
  <si>
    <t>GALANT SIG</t>
  </si>
  <si>
    <t>PASSENGER CARRY</t>
  </si>
  <si>
    <t>YBL6148H</t>
  </si>
  <si>
    <t>STARX70</t>
  </si>
  <si>
    <t>FASTSPIDER</t>
  </si>
  <si>
    <t>GRACE D0R-02</t>
  </si>
  <si>
    <t>Z3 CABRIOLET</t>
  </si>
  <si>
    <t>EQ4175W</t>
  </si>
  <si>
    <t>ELF MOBILE CLIN</t>
  </si>
  <si>
    <t>X-1 H/C</t>
  </si>
  <si>
    <t>H D X</t>
  </si>
  <si>
    <t>SKYWING-SW50QT</t>
  </si>
  <si>
    <t>HI LANDEER</t>
  </si>
  <si>
    <t>W/CANOPY EXT.G</t>
  </si>
  <si>
    <t>ISIANA</t>
  </si>
  <si>
    <t>ZZ5255GJBN3845C</t>
  </si>
  <si>
    <t>DELICAFORWARD</t>
  </si>
  <si>
    <t>BODEGA TRUCK</t>
  </si>
  <si>
    <t>EXTGRILL_W/PALO</t>
  </si>
  <si>
    <t>ELF/STEEL TOP</t>
  </si>
  <si>
    <t>BONUS-110</t>
  </si>
  <si>
    <t>REBUILT FIGHTER</t>
  </si>
  <si>
    <t>CARGO PPE RLNGS</t>
  </si>
  <si>
    <t>GRACE D0R 2002</t>
  </si>
  <si>
    <t>530I</t>
  </si>
  <si>
    <t>MIGNON  STAKE</t>
  </si>
  <si>
    <t>CRYPTON125</t>
  </si>
  <si>
    <t>ELF W/DETGRILLS</t>
  </si>
  <si>
    <t>CANTER FE85 CC</t>
  </si>
  <si>
    <t>REF VAN TRUCK</t>
  </si>
  <si>
    <t>V-150</t>
  </si>
  <si>
    <t>HI;ANDER</t>
  </si>
  <si>
    <t>EVEREST  4X4 MT</t>
  </si>
  <si>
    <t>HQ50QT DINGO</t>
  </si>
  <si>
    <t>SUPRASPOKES</t>
  </si>
  <si>
    <t>PICANTO LX M/T</t>
  </si>
  <si>
    <t>CANTER  W/ ROOF</t>
  </si>
  <si>
    <t>ZX-KLR650</t>
  </si>
  <si>
    <t>TERMITOR</t>
  </si>
  <si>
    <t>GMC SAFARI</t>
  </si>
  <si>
    <t>ANF100 DISC</t>
  </si>
  <si>
    <t>L2 STRADA</t>
  </si>
  <si>
    <t>MITS FUSO 4DR5</t>
  </si>
  <si>
    <t>GRACE / DOR</t>
  </si>
  <si>
    <t>GS650</t>
  </si>
  <si>
    <t>LITE-ACE  AUV</t>
  </si>
  <si>
    <t>HILUX P-UP</t>
  </si>
  <si>
    <t>SG125-16 RAJAJ</t>
  </si>
  <si>
    <t>MOTORSTAR X</t>
  </si>
  <si>
    <t>ELF W/ TUBULAR</t>
  </si>
  <si>
    <t>EASYRIDE CT</t>
  </si>
  <si>
    <t>MAZDA6 WAGON</t>
  </si>
  <si>
    <t>EQ3259GES</t>
  </si>
  <si>
    <t>SUNNY TURTLE</t>
  </si>
  <si>
    <t>CYCLONE WIRE</t>
  </si>
  <si>
    <t>PERKY</t>
  </si>
  <si>
    <t>AUTOCALAESA</t>
  </si>
  <si>
    <t>RD28</t>
  </si>
  <si>
    <t>RST-100B</t>
  </si>
  <si>
    <t>XRYPTON SN</t>
  </si>
  <si>
    <t>DETACH. CANOPY</t>
  </si>
  <si>
    <t>SUZUKU MULTICAB</t>
  </si>
  <si>
    <t>EXSIOR</t>
  </si>
  <si>
    <t>RAMJET-PVT</t>
  </si>
  <si>
    <t>S110</t>
  </si>
  <si>
    <t>DELICA W/RAILIN</t>
  </si>
  <si>
    <t>HIGHSIDE/VAN</t>
  </si>
  <si>
    <t>HDII</t>
  </si>
  <si>
    <t>VIRGO</t>
  </si>
  <si>
    <t>;ANCER 4 DR</t>
  </si>
  <si>
    <t>PICK UP/W</t>
  </si>
  <si>
    <t>X3 2.5 SAV</t>
  </si>
  <si>
    <t>323-FAMILIA</t>
  </si>
  <si>
    <t>SG125-K</t>
  </si>
  <si>
    <t>F150 CHATEAU</t>
  </si>
  <si>
    <t>XL125R</t>
  </si>
  <si>
    <t>HSLR</t>
  </si>
  <si>
    <t>FT150 XTRM</t>
  </si>
  <si>
    <t>MB VITO L110</t>
  </si>
  <si>
    <t>RM</t>
  </si>
  <si>
    <t>COMBE</t>
  </si>
  <si>
    <t>SUNRISER/SR125E</t>
  </si>
  <si>
    <t>MINI HIGHSIDE</t>
  </si>
  <si>
    <t>E 150 CLUB</t>
  </si>
  <si>
    <t>ELF HISIDE WITH</t>
  </si>
  <si>
    <t>4DR5 JEEP</t>
  </si>
  <si>
    <t>REMOVABLECANOPY</t>
  </si>
  <si>
    <t>REFRIGRATOR CAR</t>
  </si>
  <si>
    <t>BC175A-A307 / K</t>
  </si>
  <si>
    <t>TUBELLAR</t>
  </si>
  <si>
    <t>CANTER FE635 Y</t>
  </si>
  <si>
    <t>W/ FLATBAR SIDI</t>
  </si>
  <si>
    <t>M35TRK</t>
  </si>
  <si>
    <t>ENTERPRISE</t>
  </si>
  <si>
    <t>GALLOPER MONTER</t>
  </si>
  <si>
    <t>SAND TRUCK</t>
  </si>
  <si>
    <t>MCX ECONO 70</t>
  </si>
  <si>
    <t>18 TURBO</t>
  </si>
  <si>
    <t>ALUM  HI-SIDE</t>
  </si>
  <si>
    <t>JAZZ 1.3</t>
  </si>
  <si>
    <t>JAZZ SCOOTER</t>
  </si>
  <si>
    <t>CELASEE</t>
  </si>
  <si>
    <t>PASS.CARYW/ROOF</t>
  </si>
  <si>
    <t>JI JET</t>
  </si>
  <si>
    <t>ELF HI SIDE STA</t>
  </si>
  <si>
    <t>2W7</t>
  </si>
  <si>
    <t>SAFRANCE</t>
  </si>
  <si>
    <t>BRAGE</t>
  </si>
  <si>
    <t>W/STLPIPE FRAME</t>
  </si>
  <si>
    <t>ASISTAR JAG</t>
  </si>
  <si>
    <t>COROLLA-GRAY</t>
  </si>
  <si>
    <t>W/ DET. TODLOAD</t>
  </si>
  <si>
    <t>REVOM DLX 5S</t>
  </si>
  <si>
    <t>ADVENTURE   GLS</t>
  </si>
  <si>
    <t>TRAPAULIN</t>
  </si>
  <si>
    <t>WREEKER W/ BOOM</t>
  </si>
  <si>
    <t>WITH  REM. ROOF</t>
  </si>
  <si>
    <t>W/ DUAL A/C</t>
  </si>
  <si>
    <t>RXT13J</t>
  </si>
  <si>
    <t>COSTER</t>
  </si>
  <si>
    <t>MULTICAB GRILLS</t>
  </si>
  <si>
    <t>CROSS TOURER VF</t>
  </si>
  <si>
    <t>ALMERA 1.0 VL T</t>
  </si>
  <si>
    <t>FUSO RS115</t>
  </si>
  <si>
    <t>YMC/NOUVO</t>
  </si>
  <si>
    <t>ECONOL</t>
  </si>
  <si>
    <t>MB 100 ISTANA</t>
  </si>
  <si>
    <t>STRADA GL 2.5 D</t>
  </si>
  <si>
    <t>W/ DETACH STAKE</t>
  </si>
  <si>
    <t>FUSO - CARGO</t>
  </si>
  <si>
    <t>750LI LIMOUSINE</t>
  </si>
  <si>
    <t>BAF30</t>
  </si>
  <si>
    <t>CANTER HANGOVER</t>
  </si>
  <si>
    <t>CERES CRUISER</t>
  </si>
  <si>
    <t>LANCER EL1300</t>
  </si>
  <si>
    <t>EXCEED DX L300</t>
  </si>
  <si>
    <t>ACCENT CVVT</t>
  </si>
  <si>
    <t>JETTA  2.0TDIDS</t>
  </si>
  <si>
    <t>YUCON</t>
  </si>
  <si>
    <t>INT,L</t>
  </si>
  <si>
    <t>080 ALTERRA 4X4</t>
  </si>
  <si>
    <t>DELPHI TOUR</t>
  </si>
  <si>
    <t>BONGO III 4X4</t>
  </si>
  <si>
    <t>GLOBAL 125</t>
  </si>
  <si>
    <t>FD 125 XRM SOLO</t>
  </si>
  <si>
    <t>CARG0 ALUM</t>
  </si>
  <si>
    <t>OWNER ISUZU</t>
  </si>
  <si>
    <t>SIDE P/UP W/ROO</t>
  </si>
  <si>
    <t>FEEDER</t>
  </si>
  <si>
    <t>BONGO II TILT</t>
  </si>
  <si>
    <t>SKYLF125/DAGGER</t>
  </si>
  <si>
    <t>W/  PPE RAILNGS</t>
  </si>
  <si>
    <t>FUSODROPSIDE W/</t>
  </si>
  <si>
    <t>LYNX GS1  MT</t>
  </si>
  <si>
    <t>DL-Z100</t>
  </si>
  <si>
    <t>LANCER COLT</t>
  </si>
  <si>
    <t>ECHO FAN</t>
  </si>
  <si>
    <t>RS125T</t>
  </si>
  <si>
    <t>CX-9 2.5 4X2 AT</t>
  </si>
  <si>
    <t>SOFTAIL FLSTN10</t>
  </si>
  <si>
    <t>COROLLLA</t>
  </si>
  <si>
    <t>CANOPY STEEL</t>
  </si>
  <si>
    <t>BROILER CHICKEN</t>
  </si>
  <si>
    <t>PATROL LTD.</t>
  </si>
  <si>
    <t>REM. W/ CANOPY</t>
  </si>
  <si>
    <t>FE CANTER</t>
  </si>
  <si>
    <t>SUPER 8 B-125</t>
  </si>
  <si>
    <t>TRIPLE DECKER</t>
  </si>
  <si>
    <t>FJ 110</t>
  </si>
  <si>
    <t>ELSELF</t>
  </si>
  <si>
    <t>SKYWING SS150T</t>
  </si>
  <si>
    <t>CORWIND</t>
  </si>
  <si>
    <t>M.DUMP/REM/CAN.</t>
  </si>
  <si>
    <t>WAVE   125</t>
  </si>
  <si>
    <t>LAND CRUISER 79</t>
  </si>
  <si>
    <t>GL MANUAL</t>
  </si>
  <si>
    <t>TAM FX</t>
  </si>
  <si>
    <t>W/ EXT BULLBARS</t>
  </si>
  <si>
    <t>ISUZU/TOYOTA</t>
  </si>
  <si>
    <t>118I STANDARD</t>
  </si>
  <si>
    <t>STAREX CRDI-AT</t>
  </si>
  <si>
    <t>CARRY PICK-UP/</t>
  </si>
  <si>
    <t>GP SPORT</t>
  </si>
  <si>
    <t>RJ100-W</t>
  </si>
  <si>
    <t>BONGO/REM CNOPY</t>
  </si>
  <si>
    <t>COROLLA 2DR</t>
  </si>
  <si>
    <t>1181 EXEC</t>
  </si>
  <si>
    <t>PINOY TOURING</t>
  </si>
  <si>
    <t>VOIS 1.5G MT</t>
  </si>
  <si>
    <t>BC175J / RELA</t>
  </si>
  <si>
    <t>V60 T5</t>
  </si>
  <si>
    <t>WITH LIFTER</t>
  </si>
  <si>
    <t>MOJO 200</t>
  </si>
  <si>
    <t>SKW W/DET.BOOM</t>
  </si>
  <si>
    <t>4964F</t>
  </si>
  <si>
    <t>SCRUMCUTEYE</t>
  </si>
  <si>
    <t>PINOY II TAMARA</t>
  </si>
  <si>
    <t>LANCER GLX 1</t>
  </si>
  <si>
    <t>SX5255GSSJR434C</t>
  </si>
  <si>
    <t>FUSO/MINIDUMP</t>
  </si>
  <si>
    <t>DBLETIRE-CANTER</t>
  </si>
  <si>
    <t>XGDS 005</t>
  </si>
  <si>
    <t>TUBSIDNG/ WINCH</t>
  </si>
  <si>
    <t>L3-100</t>
  </si>
  <si>
    <t>W/  STELCANOPY</t>
  </si>
  <si>
    <t>TUBULAR EXTNELF</t>
  </si>
  <si>
    <t>LEONCINO 500</t>
  </si>
  <si>
    <t>ELFS/STAKECONV.</t>
  </si>
  <si>
    <t>CIVIC 1.8V A/T</t>
  </si>
  <si>
    <t>PILOT 3.5 L AT</t>
  </si>
  <si>
    <t>RANGER 125</t>
  </si>
  <si>
    <t>BALZE 150</t>
  </si>
  <si>
    <t>DET/RLNGS/CNPY</t>
  </si>
  <si>
    <t>ESCUDO</t>
  </si>
  <si>
    <t>CHRSLER</t>
  </si>
  <si>
    <t>SUPER TENERE BP</t>
  </si>
  <si>
    <t>YSF R1</t>
  </si>
  <si>
    <t>W/ ROOF S.GLASS</t>
  </si>
  <si>
    <t>===</t>
  </si>
  <si>
    <t>W/ EXT. TAB SID</t>
  </si>
  <si>
    <t>SUFU150</t>
  </si>
  <si>
    <t>YG</t>
  </si>
  <si>
    <t>DIESEL</t>
  </si>
  <si>
    <t>WITH LOADER</t>
  </si>
  <si>
    <t>CANTER VAN</t>
  </si>
  <si>
    <t>993 CARRERA S</t>
  </si>
  <si>
    <t>W/ D. ROOF</t>
  </si>
  <si>
    <t>GS SE MT PREGIO</t>
  </si>
  <si>
    <t>REMOV.CANOPY</t>
  </si>
  <si>
    <t>ELF DROPSIE</t>
  </si>
  <si>
    <t>W/CLOTH COVER</t>
  </si>
  <si>
    <t>ELF /W RAILINGS</t>
  </si>
  <si>
    <t>CAMRY 3.5Q A/T</t>
  </si>
  <si>
    <t>CHARLIOT</t>
  </si>
  <si>
    <t>P400</t>
  </si>
  <si>
    <t>XCRYPTON STD</t>
  </si>
  <si>
    <t>FRT</t>
  </si>
  <si>
    <t>MATRIX 110</t>
  </si>
  <si>
    <t>2-DOOR</t>
  </si>
  <si>
    <t>DET PIPE RLNGS</t>
  </si>
  <si>
    <t>CENTURY CLASS L</t>
  </si>
  <si>
    <t>PASS  TYPE</t>
  </si>
  <si>
    <t>LANCER EL1.3</t>
  </si>
  <si>
    <t>400NK</t>
  </si>
  <si>
    <t>BRAVOTYPES</t>
  </si>
  <si>
    <t>TOPKICK</t>
  </si>
  <si>
    <t>CANOPY W/</t>
  </si>
  <si>
    <t>HELIOS YF002C</t>
  </si>
  <si>
    <t>W/ LADDERRACK</t>
  </si>
  <si>
    <t>CHARIOT/ T. ACE</t>
  </si>
  <si>
    <t>HRV 1.6 MT</t>
  </si>
  <si>
    <t>HERITAGE DELUXE</t>
  </si>
  <si>
    <t>SUPER DELUXE</t>
  </si>
  <si>
    <t>CIVIC 1.6VTI</t>
  </si>
  <si>
    <t>WJ</t>
  </si>
  <si>
    <t>TRK200</t>
  </si>
  <si>
    <t>10WHEELERS SELF</t>
  </si>
  <si>
    <t>VAN WRECKER</t>
  </si>
  <si>
    <t>RAMSTAR-V</t>
  </si>
  <si>
    <t>CANTER/TUB EXTN</t>
  </si>
  <si>
    <t>FUSO SUBURBAN</t>
  </si>
  <si>
    <t>ISUZU MOTOR</t>
  </si>
  <si>
    <t>BONGO TRUCK</t>
  </si>
  <si>
    <t>D-CAB  FUEGO</t>
  </si>
  <si>
    <t>STAREX DET CAR</t>
  </si>
  <si>
    <t>LOAD LUGGER</t>
  </si>
  <si>
    <t>DET.CANVAS/GRIL</t>
  </si>
  <si>
    <t>KRYTON 110</t>
  </si>
  <si>
    <t>ZZR-250</t>
  </si>
  <si>
    <t>F=GRACE</t>
  </si>
  <si>
    <t>CHEV. VENTURE</t>
  </si>
  <si>
    <t>BONGO/EXT GRILL</t>
  </si>
  <si>
    <t>RZ110 X</t>
  </si>
  <si>
    <t>ELF W/STL ROOF</t>
  </si>
  <si>
    <t>PASS. EXT.</t>
  </si>
  <si>
    <t>SENTRA N16</t>
  </si>
  <si>
    <t>REBUILT=</t>
  </si>
  <si>
    <t>W. BOOM</t>
  </si>
  <si>
    <t>(COLOR: WHITE)</t>
  </si>
  <si>
    <t>MAZDA3 HB 2.0 A</t>
  </si>
  <si>
    <t>SG12516</t>
  </si>
  <si>
    <t>NDR</t>
  </si>
  <si>
    <t>AUTOZAM</t>
  </si>
  <si>
    <t>HI ACE SUP GRAN</t>
  </si>
  <si>
    <t>RAMBLADE/RB100R</t>
  </si>
  <si>
    <t>W  ROOF</t>
  </si>
  <si>
    <t>WAGON R</t>
  </si>
  <si>
    <t>CANTER REEFER</t>
  </si>
  <si>
    <t>ALTIS A/T 1.6</t>
  </si>
  <si>
    <t>W/RANGLER</t>
  </si>
  <si>
    <t>TELASTAR</t>
  </si>
  <si>
    <t>TER125</t>
  </si>
  <si>
    <t>SASUNG</t>
  </si>
  <si>
    <t>FIGHTER CARGO W</t>
  </si>
  <si>
    <t>EXALTA 1.5 DS A</t>
  </si>
  <si>
    <t>GM8</t>
  </si>
  <si>
    <t>FDF125XSD</t>
  </si>
  <si>
    <t>AL 125</t>
  </si>
  <si>
    <t>FP424D</t>
  </si>
  <si>
    <t>YG125T-9</t>
  </si>
  <si>
    <t>EVERY VAN</t>
  </si>
  <si>
    <t>3Y5</t>
  </si>
  <si>
    <t>RAILINGS W/REMO</t>
  </si>
  <si>
    <t>PILOT  EXL</t>
  </si>
  <si>
    <t>JS161FMJ</t>
  </si>
  <si>
    <t>DOUBLE CUB</t>
  </si>
  <si>
    <t>ELF &amp;EXT.GRILLS</t>
  </si>
  <si>
    <t>GY-2 JL</t>
  </si>
  <si>
    <t>CTR REM CAN GRL</t>
  </si>
  <si>
    <t>L2DX-R/TOPDOWN</t>
  </si>
  <si>
    <t>COSMOS TOURIST</t>
  </si>
  <si>
    <t>HANGER</t>
  </si>
  <si>
    <t>S/TIRE W/CANOPY</t>
  </si>
  <si>
    <t>CL100/TOPDOWN</t>
  </si>
  <si>
    <t>MU WIZARD</t>
  </si>
  <si>
    <t>SG125-169 DUKE</t>
  </si>
  <si>
    <t>FORDL9000</t>
  </si>
  <si>
    <t>DEO SR</t>
  </si>
  <si>
    <t>CARGO WGRILL</t>
  </si>
  <si>
    <t>STAKE REM CANOP</t>
  </si>
  <si>
    <t>BONGO  W/CANOPY</t>
  </si>
  <si>
    <t>ELFCARGODROP</t>
  </si>
  <si>
    <t>GPZ250</t>
  </si>
  <si>
    <t>SG110-8 II</t>
  </si>
  <si>
    <t>COVERTIBLE DROP</t>
  </si>
  <si>
    <t>MU PAN</t>
  </si>
  <si>
    <t>CORLLA XL</t>
  </si>
  <si>
    <t>WONDERBIKE/CRPT</t>
  </si>
  <si>
    <t>HDXL</t>
  </si>
  <si>
    <t>CANOPY FULL</t>
  </si>
  <si>
    <t>SG 150-2K</t>
  </si>
  <si>
    <t>EXT TUBULARBODY</t>
  </si>
  <si>
    <t>TROPER BIG HORN</t>
  </si>
  <si>
    <t>PIPE FRAME</t>
  </si>
  <si>
    <t>HERCEE RT70 DIS</t>
  </si>
  <si>
    <t>BARVO 100-X</t>
  </si>
  <si>
    <t>ALTO K10</t>
  </si>
  <si>
    <t>ANF125MSOJ</t>
  </si>
  <si>
    <t>CF250T 6A</t>
  </si>
  <si>
    <t>LHD TOURIST</t>
  </si>
  <si>
    <t>LIBOCI-CITY</t>
  </si>
  <si>
    <t>SYN JET 100</t>
  </si>
  <si>
    <t>FUSO ELF BOOM</t>
  </si>
  <si>
    <t>WU340L</t>
  </si>
  <si>
    <t>LF 110-6</t>
  </si>
  <si>
    <t>CUBIC</t>
  </si>
  <si>
    <t>GRACE-DOR 2003</t>
  </si>
  <si>
    <t>ML50QT</t>
  </si>
  <si>
    <t>FUSO CRANE BOOM</t>
  </si>
  <si>
    <t>QINGQI QT-3M</t>
  </si>
  <si>
    <t>PASS.</t>
  </si>
  <si>
    <t>DIAMONDBANJ 60</t>
  </si>
  <si>
    <t>W/IRON GRILLS</t>
  </si>
  <si>
    <t>DS W/ DET CANOP</t>
  </si>
  <si>
    <t>KENZO</t>
  </si>
  <si>
    <t>DAELING</t>
  </si>
  <si>
    <t>335I CABRIO</t>
  </si>
  <si>
    <t>CT100  BAJAJ</t>
  </si>
  <si>
    <t>HOWOA7</t>
  </si>
  <si>
    <t>MINICRISER</t>
  </si>
  <si>
    <t>M-49</t>
  </si>
  <si>
    <t>AURA110A</t>
  </si>
  <si>
    <t>STAG 155</t>
  </si>
  <si>
    <t>FIGHTERWCRANE</t>
  </si>
  <si>
    <t>ZHONGYI</t>
  </si>
  <si>
    <t>REM W/ CANOPY</t>
  </si>
  <si>
    <t>SUNRAY COASTER</t>
  </si>
  <si>
    <t>POWER SENTRA</t>
  </si>
  <si>
    <t>CITY TYPE Z GL</t>
  </si>
  <si>
    <t>LONCIN-MAKE</t>
  </si>
  <si>
    <t>DY110-B</t>
  </si>
  <si>
    <t>CARRY PICK</t>
  </si>
  <si>
    <t>PAJERO 1.0</t>
  </si>
  <si>
    <t>HIGH SIDING</t>
  </si>
  <si>
    <t>CANTER-OPEN TOP</t>
  </si>
  <si>
    <t>ENDURO</t>
  </si>
  <si>
    <t>EXPEDITION  XLT</t>
  </si>
  <si>
    <t>R 1200 ST</t>
  </si>
  <si>
    <t>DC WITH ROOFING</t>
  </si>
  <si>
    <t>KD2700 HSPR</t>
  </si>
  <si>
    <t>SELF LOADERDUMP</t>
  </si>
  <si>
    <t>316 I</t>
  </si>
  <si>
    <t>SG100-A DESIRE</t>
  </si>
  <si>
    <t>R27</t>
  </si>
  <si>
    <t>33-464</t>
  </si>
  <si>
    <t>TOYOTA CANVASS</t>
  </si>
  <si>
    <t>CELERIO-MT</t>
  </si>
  <si>
    <t>AD MAX/VAN</t>
  </si>
  <si>
    <t>B120M9-1-1978</t>
  </si>
  <si>
    <t>ELF  CARGO</t>
  </si>
  <si>
    <t>CRV 4X4</t>
  </si>
  <si>
    <t>GT 3</t>
  </si>
  <si>
    <t>STAKE/TUBULAR</t>
  </si>
  <si>
    <t>FV513</t>
  </si>
  <si>
    <t>JONWAY DUORA</t>
  </si>
  <si>
    <t>XDLT</t>
  </si>
  <si>
    <t>X-TRAIL SUV</t>
  </si>
  <si>
    <t>QX56</t>
  </si>
  <si>
    <t>AF14</t>
  </si>
  <si>
    <t>WHIRLJET UH110</t>
  </si>
  <si>
    <t>SPORTGAE</t>
  </si>
  <si>
    <t>MSXS 150 III</t>
  </si>
  <si>
    <t>HS P-UP W/ ROOF</t>
  </si>
  <si>
    <t>LZ1140LAM</t>
  </si>
  <si>
    <t>URVAN 12STR</t>
  </si>
  <si>
    <t>D.MAX</t>
  </si>
  <si>
    <t>BONNEVILLE SPEE</t>
  </si>
  <si>
    <t>FV419J/GRILLS</t>
  </si>
  <si>
    <t>MALAGUENA</t>
  </si>
  <si>
    <t>6WHEELER H-SIDE</t>
  </si>
  <si>
    <t>DET.CONVERTIBLE</t>
  </si>
  <si>
    <t>ALUMINUM/CANOPY</t>
  </si>
  <si>
    <t>MAU66</t>
  </si>
  <si>
    <t>V6</t>
  </si>
  <si>
    <t>SENTRAN M/T</t>
  </si>
  <si>
    <t>ELF  W/ PTG</t>
  </si>
  <si>
    <t>P-RLINGS-CANOPY</t>
  </si>
  <si>
    <t>VIOS 1.3E PRIME</t>
  </si>
  <si>
    <t>X1AC 110</t>
  </si>
  <si>
    <t>FWD. CARGO</t>
  </si>
  <si>
    <t>CANTER GENERATO</t>
  </si>
  <si>
    <t>COBRA SCOOTER</t>
  </si>
  <si>
    <t>DT-Q25DB</t>
  </si>
  <si>
    <t>NKR TRCUK</t>
  </si>
  <si>
    <t>CB400 SUPER BOL</t>
  </si>
  <si>
    <t>HI BESTA</t>
  </si>
  <si>
    <t>FX120</t>
  </si>
  <si>
    <t>AUV CHASER</t>
  </si>
  <si>
    <t>INNOVA 2.5 E MT</t>
  </si>
  <si>
    <t>PRIMA X</t>
  </si>
  <si>
    <t>D TYPE RAILING</t>
  </si>
  <si>
    <t>SKIPPER</t>
  </si>
  <si>
    <t>ZZ3317V3867P1</t>
  </si>
  <si>
    <t>UX200</t>
  </si>
  <si>
    <t>C200</t>
  </si>
  <si>
    <t>DETCANVASSROOF</t>
  </si>
  <si>
    <t>ALUM./S.FLG</t>
  </si>
  <si>
    <t>FIGHTER W/PT GA</t>
  </si>
  <si>
    <t>TADANO CRANE</t>
  </si>
  <si>
    <t>NPS75H-22</t>
  </si>
  <si>
    <t>DELICA/AUV W DS</t>
  </si>
  <si>
    <t>CLS 350</t>
  </si>
  <si>
    <t>4BF1</t>
  </si>
  <si>
    <t>FIGHTERGENERATO</t>
  </si>
  <si>
    <t>A3H21K2DE01-01</t>
  </si>
  <si>
    <t>W/ XTNSION PIPE</t>
  </si>
  <si>
    <t>240 GL</t>
  </si>
  <si>
    <t>FUSO TRANSIT</t>
  </si>
  <si>
    <t>TAMARRAW FX</t>
  </si>
  <si>
    <t>EX-3</t>
  </si>
  <si>
    <t>DMC JEEP</t>
  </si>
  <si>
    <t>E300</t>
  </si>
  <si>
    <t>FORD/TAMARAW</t>
  </si>
  <si>
    <t>W/ SIDINGS EXT.</t>
  </si>
  <si>
    <t>FRWD ALUM. VAN</t>
  </si>
  <si>
    <t>XPLORER Z200-II</t>
  </si>
  <si>
    <t>INTL CONCRETE</t>
  </si>
  <si>
    <t>NKRBE1</t>
  </si>
  <si>
    <t>K410</t>
  </si>
  <si>
    <t>L300 W/LADDER R</t>
  </si>
  <si>
    <t>DMC JP</t>
  </si>
  <si>
    <t>TM125=-H</t>
  </si>
  <si>
    <t>CRESSISA</t>
  </si>
  <si>
    <t>FD125FSD</t>
  </si>
  <si>
    <t>GRANDOUR</t>
  </si>
  <si>
    <t>XT255</t>
  </si>
  <si>
    <t>CANTER  AUV</t>
  </si>
  <si>
    <t>SIREMESH</t>
  </si>
  <si>
    <t>323SC</t>
  </si>
  <si>
    <t>JINCHING STRYKR</t>
  </si>
  <si>
    <t>ROWER</t>
  </si>
  <si>
    <t>SENTRA III</t>
  </si>
  <si>
    <t>WAVE125CC</t>
  </si>
  <si>
    <t>ADVENYURE</t>
  </si>
  <si>
    <t>W/DET PPE RLNGS</t>
  </si>
  <si>
    <t>CERE</t>
  </si>
  <si>
    <t>1.6 323 FAMILIA</t>
  </si>
  <si>
    <t>POUGHOT</t>
  </si>
  <si>
    <t>HI-LUXD.CAB</t>
  </si>
  <si>
    <t>GPSPORT125</t>
  </si>
  <si>
    <t>BLUE LANDER</t>
  </si>
  <si>
    <t>RF820</t>
  </si>
  <si>
    <t>RAMSTAR 11 F</t>
  </si>
  <si>
    <t>HIGROOF</t>
  </si>
  <si>
    <t>L300 F ANALOK</t>
  </si>
  <si>
    <t>CHAVEY LUV</t>
  </si>
  <si>
    <t>25 E</t>
  </si>
  <si>
    <t>XFLORER 2200</t>
  </si>
  <si>
    <t>KORANDO D4R</t>
  </si>
  <si>
    <t>WAVE 100 C.C</t>
  </si>
  <si>
    <t>KATGADOR</t>
  </si>
  <si>
    <t>SINGFU</t>
  </si>
  <si>
    <t>`L300</t>
  </si>
  <si>
    <t>LANCER GLXI MT</t>
  </si>
  <si>
    <t>P-UP W/ CANOPY</t>
  </si>
  <si>
    <t>300 2D</t>
  </si>
  <si>
    <t>BESTA SHUTTLE</t>
  </si>
  <si>
    <t>EURO STAR 11</t>
  </si>
  <si>
    <t>SD23 PICK-UP</t>
  </si>
  <si>
    <t>4BE1-PASSENGER</t>
  </si>
  <si>
    <t>F150 FLARSIDE</t>
  </si>
  <si>
    <t>H-ROOF</t>
  </si>
  <si>
    <t>GEMIN</t>
  </si>
  <si>
    <t>SLR670</t>
  </si>
  <si>
    <t>4BC1  ELF</t>
  </si>
  <si>
    <t>ZZ4253S3241F</t>
  </si>
  <si>
    <t>B2000</t>
  </si>
  <si>
    <t>ISUZU ALUM.EXT.</t>
  </si>
  <si>
    <t>TOYOTA CREWCAB</t>
  </si>
  <si>
    <t>CIVIC 1.8 A/T</t>
  </si>
  <si>
    <t>L-300 EXCEED 2</t>
  </si>
  <si>
    <t>1RS100</t>
  </si>
  <si>
    <t>DEMAKS</t>
  </si>
  <si>
    <t>FM657 4X2</t>
  </si>
  <si>
    <t>323 I</t>
  </si>
  <si>
    <t>LANDCRUISER/PRA</t>
  </si>
  <si>
    <t>LANCER SED</t>
  </si>
  <si>
    <t>SCRUM/REMCANOPY</t>
  </si>
  <si>
    <t>FS428S</t>
  </si>
  <si>
    <t>LOBCIN</t>
  </si>
  <si>
    <t>GN2KMA MODIFIER</t>
  </si>
  <si>
    <t>/DETACH RAILING</t>
  </si>
  <si>
    <t>V 220 CDI AVANT</t>
  </si>
  <si>
    <t>W/ PIPE RLNGS</t>
  </si>
  <si>
    <t>10W PRIMEMOVER</t>
  </si>
  <si>
    <t>TRUCK SIDE</t>
  </si>
  <si>
    <t>POLICE ENFORCER</t>
  </si>
  <si>
    <t>HI-LANDER 4X2 M</t>
  </si>
  <si>
    <t>EXT/ DETROOFING</t>
  </si>
  <si>
    <t>W/ BOOMSTAKE</t>
  </si>
  <si>
    <t>PAJERO SHOGUN</t>
  </si>
  <si>
    <t>PRIDE CD</t>
  </si>
  <si>
    <t>CHM4250KPQ49M</t>
  </si>
  <si>
    <t>NZ110</t>
  </si>
  <si>
    <t>AUMANGTL</t>
  </si>
  <si>
    <t>COMMUETER</t>
  </si>
  <si>
    <t>RIO DX A/T</t>
  </si>
  <si>
    <t>4X2 HILUX</t>
  </si>
  <si>
    <t>GENTLEMAN LEGEN</t>
  </si>
  <si>
    <t>REEFER</t>
  </si>
  <si>
    <t>ZUES SCOOTER</t>
  </si>
  <si>
    <t>STRDW/ROLL BAR</t>
  </si>
  <si>
    <t>DOVE -MAKE</t>
  </si>
  <si>
    <t>EVEREST 2.5L4X2</t>
  </si>
  <si>
    <t>SANGYON</t>
  </si>
  <si>
    <t>W/DETPRLNGS&amp;CAN</t>
  </si>
  <si>
    <t>EXALTA GRANDUER</t>
  </si>
  <si>
    <t>HQ125T-15MATRIX</t>
  </si>
  <si>
    <t>520I W/AB</t>
  </si>
  <si>
    <t>STA.</t>
  </si>
  <si>
    <t>JAZZ IDSI S-MT</t>
  </si>
  <si>
    <t>GALANT  VR6</t>
  </si>
  <si>
    <t>23O E</t>
  </si>
  <si>
    <t>LCK6128W</t>
  </si>
  <si>
    <t>ENDEVOR</t>
  </si>
  <si>
    <t>LONCIN WAVELLO</t>
  </si>
  <si>
    <t>A4 HIGHLINE</t>
  </si>
  <si>
    <t>L300-W.T.</t>
  </si>
  <si>
    <t>SKTWING</t>
  </si>
  <si>
    <t>STRADA L200 M/T</t>
  </si>
  <si>
    <t>4EG</t>
  </si>
  <si>
    <t>ZB1130UPF5F</t>
  </si>
  <si>
    <t>GASLANT</t>
  </si>
  <si>
    <t>AVELLA  DELTA</t>
  </si>
  <si>
    <t>HILUX 4X2E</t>
  </si>
  <si>
    <t>T3000 CC</t>
  </si>
  <si>
    <t>ELF DET.PPE RLN</t>
  </si>
  <si>
    <t>BUS OPEN</t>
  </si>
  <si>
    <t>DT135-SPORTSBKE</t>
  </si>
  <si>
    <t>X5 SAV</t>
  </si>
  <si>
    <t>ESCALLADE</t>
  </si>
  <si>
    <t>GRATOUR VAN</t>
  </si>
  <si>
    <t>LITEACE FB</t>
  </si>
  <si>
    <t>H LANDER</t>
  </si>
  <si>
    <t>REBUILT/TOPLOAD</t>
  </si>
  <si>
    <t>FUEFO</t>
  </si>
  <si>
    <t>ZEST X110CC</t>
  </si>
  <si>
    <t>STEP125 UY125</t>
  </si>
  <si>
    <t>E JEEPNEY</t>
  </si>
  <si>
    <t>LF100-7A</t>
  </si>
  <si>
    <t>NKR4</t>
  </si>
  <si>
    <t>FORD-HI SIDE</t>
  </si>
  <si>
    <t>HJ W/ REM CANOP</t>
  </si>
  <si>
    <t>TUBE EXT.DET RF</t>
  </si>
  <si>
    <t>08XR CRYPTON</t>
  </si>
  <si>
    <t>FJ110/RAIDER J</t>
  </si>
  <si>
    <t>PKC212 UD</t>
  </si>
  <si>
    <t>W./ CANOPY</t>
  </si>
  <si>
    <t>W/ TOP LOAP</t>
  </si>
  <si>
    <t>GETZ 1.1L  M/T</t>
  </si>
  <si>
    <t>LZ6470AQ2X</t>
  </si>
  <si>
    <t>MOVABLE CANOPY</t>
  </si>
  <si>
    <t>ELF/ CONVRTIBLE</t>
  </si>
  <si>
    <t>SUZUKI/PASSENGE</t>
  </si>
  <si>
    <t>TITAN BONGO</t>
  </si>
  <si>
    <t>SV650AM0</t>
  </si>
  <si>
    <t>KL6119QE3</t>
  </si>
  <si>
    <t>/STEEL CAGE</t>
  </si>
  <si>
    <t>SRM SR125 E</t>
  </si>
  <si>
    <t>DAIHATSU HI=JET</t>
  </si>
  <si>
    <t>ASIA  ROCSTA</t>
  </si>
  <si>
    <t>SR125-58</t>
  </si>
  <si>
    <t>W/ROOF/TOPLOAD</t>
  </si>
  <si>
    <t>AVANZA 1.3 JM</t>
  </si>
  <si>
    <t>TVS100</t>
  </si>
  <si>
    <t>GRACE-VAN</t>
  </si>
  <si>
    <t>CLASSIC AURA</t>
  </si>
  <si>
    <t>SCISSOR</t>
  </si>
  <si>
    <t>RANGER TREKER4X</t>
  </si>
  <si>
    <t>RJ100 WAVE</t>
  </si>
  <si>
    <t>W HISIDE GRILLS</t>
  </si>
  <si>
    <t>CXZ72J</t>
  </si>
  <si>
    <t>425 CC</t>
  </si>
  <si>
    <t>W/ GI PIPES</t>
  </si>
  <si>
    <t>ELGRAND</t>
  </si>
  <si>
    <t>NF100MX TOPDOWN</t>
  </si>
  <si>
    <t>CARGO SINGLE TI</t>
  </si>
  <si>
    <t>WONDERBIKE/SOLO</t>
  </si>
  <si>
    <t>YGM TURBO 70</t>
  </si>
  <si>
    <t>CB1-400CC</t>
  </si>
  <si>
    <t>W EXT'D TUBULAR</t>
  </si>
  <si>
    <t>FV415K</t>
  </si>
  <si>
    <t>SANGYONG</t>
  </si>
  <si>
    <t>WELL 125TOPDOWN</t>
  </si>
  <si>
    <t>TOWRACE W/OROOF</t>
  </si>
  <si>
    <t>VAN WT RAILINGS</t>
  </si>
  <si>
    <t>YGM HUNTER</t>
  </si>
  <si>
    <t>KHD</t>
  </si>
  <si>
    <t>ZESTX-110-I</t>
  </si>
  <si>
    <t>FR1KXD</t>
  </si>
  <si>
    <t>YUCHAI</t>
  </si>
  <si>
    <t>ELF W/MAN LIFT</t>
  </si>
  <si>
    <t>ELF CANV.WING</t>
  </si>
  <si>
    <t>SPEED TRIPLE</t>
  </si>
  <si>
    <t>STAREX TCI MT</t>
  </si>
  <si>
    <t>ATLAS ATX</t>
  </si>
  <si>
    <t>6WHEELER</t>
  </si>
  <si>
    <t>HIACECOMMUTER</t>
  </si>
  <si>
    <t>HIACE SPR GRND</t>
  </si>
  <si>
    <t>SE88T</t>
  </si>
  <si>
    <t>SOFTAIL FLSTFB1</t>
  </si>
  <si>
    <t>STEL PPE GRILLS</t>
  </si>
  <si>
    <t>ALUM.W/ TUB EXT</t>
  </si>
  <si>
    <t>LIAN TONG</t>
  </si>
  <si>
    <t>HI-LUX M/T P-UP</t>
  </si>
  <si>
    <t>S-2000</t>
  </si>
  <si>
    <t>BONGO CARGO</t>
  </si>
  <si>
    <t>W/ GRILLS /MINI</t>
  </si>
  <si>
    <t>FU410U</t>
  </si>
  <si>
    <t>W/ CAGES</t>
  </si>
  <si>
    <t>STORM 50 CC</t>
  </si>
  <si>
    <t>325L</t>
  </si>
  <si>
    <t>PALLETIZED W/CA</t>
  </si>
  <si>
    <t>DY03-150A</t>
  </si>
  <si>
    <t>XMQ117Y</t>
  </si>
  <si>
    <t>REVO S.R.</t>
  </si>
  <si>
    <t>ANF1`00MSPJ</t>
  </si>
  <si>
    <t>FY1E</t>
  </si>
  <si>
    <t>NIKKI</t>
  </si>
  <si>
    <t>YG110</t>
  </si>
  <si>
    <t>ATOS</t>
  </si>
  <si>
    <t>DAYE DY150</t>
  </si>
  <si>
    <t>STAREX GRX  AT</t>
  </si>
  <si>
    <t>W/ RAILINGS R.</t>
  </si>
  <si>
    <t>GLC 250 COUPE 4</t>
  </si>
  <si>
    <t>YALE</t>
  </si>
  <si>
    <t>DJDJ50</t>
  </si>
  <si>
    <t>1988 DOR</t>
  </si>
  <si>
    <t>QUATTROPORTE GT</t>
  </si>
  <si>
    <t>DET/EXTD GRILLS</t>
  </si>
  <si>
    <t>STAKE GI PIPES</t>
  </si>
  <si>
    <t>HIACE SGRANDI S</t>
  </si>
  <si>
    <t>W/ CAMOPY</t>
  </si>
  <si>
    <t>LIFAN  SATURN</t>
  </si>
  <si>
    <t>NPR75H</t>
  </si>
  <si>
    <t>BONGO DCAB</t>
  </si>
  <si>
    <t>HYPERSTRADA</t>
  </si>
  <si>
    <t>W? DET PPE RLNG</t>
  </si>
  <si>
    <t>DORSODURO 900</t>
  </si>
  <si>
    <t>GRANDBIRD</t>
  </si>
  <si>
    <t>CAGE W/ CANVASS</t>
  </si>
  <si>
    <t>BARKO</t>
  </si>
  <si>
    <t>STARTRACK</t>
  </si>
  <si>
    <t>HDJ5320GJBIS</t>
  </si>
  <si>
    <t>2002 SD</t>
  </si>
  <si>
    <t>SYLVIA</t>
  </si>
  <si>
    <t>GAS</t>
  </si>
  <si>
    <t>CNTER STLSTKCON</t>
  </si>
  <si>
    <t>BRUTALE 800</t>
  </si>
  <si>
    <t>CANE</t>
  </si>
  <si>
    <t>HILUX/D/CAB</t>
  </si>
  <si>
    <t>W/PIPE &amp; GRILLS</t>
  </si>
  <si>
    <t>NJ1028</t>
  </si>
  <si>
    <t>FLATROW</t>
  </si>
  <si>
    <t>AE150</t>
  </si>
  <si>
    <t>STRATUS IX</t>
  </si>
  <si>
    <t>HILUX-G 4X4</t>
  </si>
  <si>
    <t>MOVABLE SIDING</t>
  </si>
  <si>
    <t>BOOM CRANE DET.</t>
  </si>
  <si>
    <t>ZX-130</t>
  </si>
  <si>
    <t>W/STEELTOP CAN.</t>
  </si>
  <si>
    <t>FARGOSTELCONV</t>
  </si>
  <si>
    <t>W/ REM RAILINGS</t>
  </si>
  <si>
    <t>DYNA LOW RYDER</t>
  </si>
  <si>
    <t>ANS125MSP</t>
  </si>
  <si>
    <t>XST</t>
  </si>
  <si>
    <t>XSJ150</t>
  </si>
  <si>
    <t>ASIA/COSMOS</t>
  </si>
  <si>
    <t>CANTER/W/C POLE</t>
  </si>
  <si>
    <t>VITZ</t>
  </si>
  <si>
    <t>COROLLA 1.3</t>
  </si>
  <si>
    <t>JNG</t>
  </si>
  <si>
    <t>W/ EXT.TABULAR</t>
  </si>
  <si>
    <t>STEEL RAIL CARR</t>
  </si>
  <si>
    <t>V2500</t>
  </si>
  <si>
    <t>STEELPIPE&amp;GRLLS</t>
  </si>
  <si>
    <t>R BOX  125</t>
  </si>
  <si>
    <t>EASYRIDE CAB</t>
  </si>
  <si>
    <t>MARAUNDER</t>
  </si>
  <si>
    <t>SRANGLER</t>
  </si>
  <si>
    <t>W/PIPE RAILING</t>
  </si>
  <si>
    <t>PIGEON</t>
  </si>
  <si>
    <t>YINNGANG</t>
  </si>
  <si>
    <t>SALOON GALANT</t>
  </si>
  <si>
    <t>QL1040</t>
  </si>
  <si>
    <t>ELF SELF LOADIN</t>
  </si>
  <si>
    <t>WDPRLNGS&amp;CNPY</t>
  </si>
  <si>
    <t>W/ TUB  GRILLS</t>
  </si>
  <si>
    <t>LX 4700</t>
  </si>
  <si>
    <t>GALA[NT</t>
  </si>
  <si>
    <t>ELF W/SATKE</t>
  </si>
  <si>
    <t>AND 125D</t>
  </si>
  <si>
    <t>FIGHTER 6 WHLRS</t>
  </si>
  <si>
    <t>W/ PPE RLN CNPY</t>
  </si>
  <si>
    <t>T400</t>
  </si>
  <si>
    <t>STRADA 4X4</t>
  </si>
  <si>
    <t>1P52FMH</t>
  </si>
  <si>
    <t>C/CAB</t>
  </si>
  <si>
    <t>ASS-IS</t>
  </si>
  <si>
    <t>E VENTURE</t>
  </si>
  <si>
    <t>JEEPNEY/ HSPUR</t>
  </si>
  <si>
    <t>XRMCFIT125MA</t>
  </si>
  <si>
    <t>AN125F/G</t>
  </si>
  <si>
    <t>ELF 250</t>
  </si>
  <si>
    <t>COMMIMS</t>
  </si>
  <si>
    <t>BONGO/DET.</t>
  </si>
  <si>
    <t>RXT135B</t>
  </si>
  <si>
    <t>MULTICAB/CANOPY</t>
  </si>
  <si>
    <t>SUNRISER SR110A</t>
  </si>
  <si>
    <t>PICKUP MULTICAB</t>
  </si>
  <si>
    <t>WAVEDSH</t>
  </si>
  <si>
    <t>GRAND COMMANDER</t>
  </si>
  <si>
    <t>HI-LUX /SURF</t>
  </si>
  <si>
    <t>TW/REM STL CAGE</t>
  </si>
  <si>
    <t>MULTICAB SCRUM</t>
  </si>
  <si>
    <t>ALUM. VAN</t>
  </si>
  <si>
    <t>MAZDA3</t>
  </si>
  <si>
    <t>4K</t>
  </si>
  <si>
    <t>MULTI CAB W ROO</t>
  </si>
  <si>
    <t>GL550</t>
  </si>
  <si>
    <t>FDXCD</t>
  </si>
  <si>
    <t>TGA26480</t>
  </si>
  <si>
    <t>ZZ5158GSSE3223D</t>
  </si>
  <si>
    <t>FUSO W/ RAILING</t>
  </si>
  <si>
    <t>JM150-R</t>
  </si>
  <si>
    <t>LIFAN 125</t>
  </si>
  <si>
    <t>ELF/TAILGATE</t>
  </si>
  <si>
    <t>CROSSWINDXUV AT</t>
  </si>
  <si>
    <t>SUNRISER SR125E</t>
  </si>
  <si>
    <t>EXPERT 20H</t>
  </si>
  <si>
    <t>SEGA</t>
  </si>
  <si>
    <t>SUPRIDO</t>
  </si>
  <si>
    <t>ESCORT TOYOTA</t>
  </si>
  <si>
    <t>SUKIDA    REBEL</t>
  </si>
  <si>
    <t>URVAN ESCAPE</t>
  </si>
  <si>
    <t>CLIQUE 125</t>
  </si>
  <si>
    <t>CANTR-DBLE DECK</t>
  </si>
  <si>
    <t>HILANDERCARRIER</t>
  </si>
  <si>
    <t>CANTER FE71</t>
  </si>
  <si>
    <t>'</t>
  </si>
  <si>
    <t>BC 175</t>
  </si>
  <si>
    <t>DETROOF TUBULAR</t>
  </si>
  <si>
    <t>450SL HT</t>
  </si>
  <si>
    <t>NHR55EL CAB</t>
  </si>
  <si>
    <t>W/DETTOPLOAD</t>
  </si>
  <si>
    <t>J</t>
  </si>
  <si>
    <t>SH30BA(PH)DINK</t>
  </si>
  <si>
    <t>YINGANG TRUBO</t>
  </si>
  <si>
    <t>EURO CHIC70</t>
  </si>
  <si>
    <t>DAAN HARI150</t>
  </si>
  <si>
    <t>KAMA TRUCK</t>
  </si>
  <si>
    <t>GRANDSALOON</t>
  </si>
  <si>
    <t>FORTUNER 4X2 TR</t>
  </si>
  <si>
    <t>MODEL CLUB 70</t>
  </si>
  <si>
    <t>BES</t>
  </si>
  <si>
    <t>PIPE RAILING</t>
  </si>
  <si>
    <t>RF-2001</t>
  </si>
  <si>
    <t>MIO SOUL 125</t>
  </si>
  <si>
    <t>W/PIPERAILING</t>
  </si>
  <si>
    <t>JIANGSU HX175ZH</t>
  </si>
  <si>
    <t>FW110SC</t>
  </si>
  <si>
    <t>HIACE COOMUTER</t>
  </si>
  <si>
    <t>LANCER JT GLX 1</t>
  </si>
  <si>
    <t>CON.DROPSDECARG</t>
  </si>
  <si>
    <t>BOBBER</t>
  </si>
  <si>
    <t>LSB W/ BOOM</t>
  </si>
  <si>
    <t>FUSO FIERA</t>
  </si>
  <si>
    <t>UNIVERSE PRIME</t>
  </si>
  <si>
    <t>UNNUMBERED</t>
  </si>
  <si>
    <t>2010  XUV AT LE</t>
  </si>
  <si>
    <t>V 220 CDI BASE</t>
  </si>
  <si>
    <t>ELF W/ STAKE</t>
  </si>
  <si>
    <t>AUTOZAM/CANOPY</t>
  </si>
  <si>
    <t>946BELLISSIMA A</t>
  </si>
  <si>
    <t>]</t>
  </si>
  <si>
    <t>ASUV</t>
  </si>
  <si>
    <t>E-PACE   S 2.0</t>
  </si>
  <si>
    <t>FVRTRUCK/DIGGER</t>
  </si>
  <si>
    <t>F0125XSD</t>
  </si>
  <si>
    <t>DOUBLE CAB 2X2</t>
  </si>
  <si>
    <t>HILUX G 4X2 A/T</t>
  </si>
  <si>
    <t>MULTICANB</t>
  </si>
  <si>
    <t>N/O</t>
  </si>
  <si>
    <t>SPORT / ACE</t>
  </si>
  <si>
    <t>TANKER 10W</t>
  </si>
  <si>
    <t>CANTER-STKE CON</t>
  </si>
  <si>
    <t>AUV FB</t>
  </si>
  <si>
    <t>LOW CARGO TRUCK</t>
  </si>
  <si>
    <t>K2500 4X4 DC</t>
  </si>
  <si>
    <t>MITS. ENGINE</t>
  </si>
  <si>
    <t>FORTUNER</t>
  </si>
  <si>
    <t>4 X 2 AT</t>
  </si>
  <si>
    <t>VANNETEE</t>
  </si>
  <si>
    <t>V20</t>
  </si>
  <si>
    <t>W/CONV STAKE</t>
  </si>
  <si>
    <t>W/FAME</t>
  </si>
  <si>
    <t>TILT GATE</t>
  </si>
  <si>
    <t>ZZ1107G421CD1</t>
  </si>
  <si>
    <t>I-H</t>
  </si>
  <si>
    <t>ULTRA CLASSIC</t>
  </si>
  <si>
    <t>DYNA/DS</t>
  </si>
  <si>
    <t>MONARK HANK150</t>
  </si>
  <si>
    <t>W/ DET CANOPY &amp;</t>
  </si>
  <si>
    <t>TERLSTAR</t>
  </si>
  <si>
    <t>SELECT P-UP /</t>
  </si>
  <si>
    <t>L200GSX</t>
  </si>
  <si>
    <t>RACER110</t>
  </si>
  <si>
    <t>ZS110-26</t>
  </si>
  <si>
    <t>STX125 34C</t>
  </si>
  <si>
    <t>CIVIC HATHCBACK</t>
  </si>
  <si>
    <t>CITY CRUISER</t>
  </si>
  <si>
    <t>HD78</t>
  </si>
  <si>
    <t>TMS125SR</t>
  </si>
  <si>
    <t>MULTICABP-UP</t>
  </si>
  <si>
    <t>EXTDETSIDING</t>
  </si>
  <si>
    <t>RAV4 2.4L 4X4 A</t>
  </si>
  <si>
    <t>W/TRI DECK CAGE</t>
  </si>
  <si>
    <t>EVEREST 4X4 2-T</t>
  </si>
  <si>
    <t>RMVBLESTEELCAGE</t>
  </si>
  <si>
    <t>QE23</t>
  </si>
  <si>
    <t>CARENS EX A/T</t>
  </si>
  <si>
    <t>LITEACE/D/SIDE</t>
  </si>
  <si>
    <t>DT GRILLS  ROOF</t>
  </si>
  <si>
    <t>RXZ-100</t>
  </si>
  <si>
    <t>F2700</t>
  </si>
  <si>
    <t>TMX155 C.C.</t>
  </si>
  <si>
    <t>NKR/CARGO</t>
  </si>
  <si>
    <t>ECONOLINE F350</t>
  </si>
  <si>
    <t>CTR/PWER T GATE</t>
  </si>
  <si>
    <t>CLUB</t>
  </si>
  <si>
    <t>HAOLIN BELOVED</t>
  </si>
  <si>
    <t>FV419T</t>
  </si>
  <si>
    <t>KCS</t>
  </si>
  <si>
    <t>PWR W CMPR SHL</t>
  </si>
  <si>
    <t>F140</t>
  </si>
  <si>
    <t>HI-LANDER XTREM</t>
  </si>
  <si>
    <t>JAZZ 150</t>
  </si>
  <si>
    <t>DTACH CANOPY</t>
  </si>
  <si>
    <t>REVO DLX 2.4 5S</t>
  </si>
  <si>
    <t>BARAKO175E-ES</t>
  </si>
  <si>
    <t>CREWCAB</t>
  </si>
  <si>
    <t>MCR EAGLE-125</t>
  </si>
  <si>
    <t>SUPREMO</t>
  </si>
  <si>
    <t>H100</t>
  </si>
  <si>
    <t>JAZZ 1.5LIVCVT</t>
  </si>
  <si>
    <t>ELF W/ PTG</t>
  </si>
  <si>
    <t>MITSUBHISHI</t>
  </si>
  <si>
    <t>ALTIS  1.6 J M/</t>
  </si>
  <si>
    <t>DTG175</t>
  </si>
  <si>
    <t>LOG CARGO</t>
  </si>
  <si>
    <t>TOW-ACE</t>
  </si>
  <si>
    <t>D/S/STEEL STAKE</t>
  </si>
  <si>
    <t>STAREX SVX 4X2</t>
  </si>
  <si>
    <t>ISUZU TRUCK 6W</t>
  </si>
  <si>
    <t>CVO BREAKOUT</t>
  </si>
  <si>
    <t>ELF/TUB EXT CAN</t>
  </si>
  <si>
    <t>L-300 FB DLX PS</t>
  </si>
  <si>
    <t>4HJ1</t>
  </si>
  <si>
    <t>MYATA</t>
  </si>
  <si>
    <t>TRACTOR TRAILER</t>
  </si>
  <si>
    <t>EH4</t>
  </si>
  <si>
    <t>NOT INDICTED</t>
  </si>
  <si>
    <t>GTO6851E2</t>
  </si>
  <si>
    <t>/TOYOTA</t>
  </si>
  <si>
    <t>GRANSTAR 110 WI</t>
  </si>
  <si>
    <t>L300 CC/FS</t>
  </si>
  <si>
    <t>SPORT/ADVENTURE</t>
  </si>
  <si>
    <t>PREVIA 2.4 A/T</t>
  </si>
  <si>
    <t>WITH  STAKE</t>
  </si>
  <si>
    <t>M-35</t>
  </si>
  <si>
    <t>ALUMSIDINGDROPS</t>
  </si>
  <si>
    <t>KB25POF</t>
  </si>
  <si>
    <t>STARTREK</t>
  </si>
  <si>
    <t>GI PIPE EXT</t>
  </si>
  <si>
    <t>ANF-100 MDP</t>
  </si>
  <si>
    <t>CITY1.5EMT</t>
  </si>
  <si>
    <t>BC175 B BARAKO</t>
  </si>
  <si>
    <t>TURBO I-COOLER</t>
  </si>
  <si>
    <t>BC155A</t>
  </si>
  <si>
    <t>DRPSIDE CONV</t>
  </si>
  <si>
    <t>AE200-HI</t>
  </si>
  <si>
    <t>RAV4 4X4</t>
  </si>
  <si>
    <t>HONG DOU</t>
  </si>
  <si>
    <t>PATTAYA 175</t>
  </si>
  <si>
    <t>180G LWB MWLR</t>
  </si>
  <si>
    <t>WAWVE125</t>
  </si>
  <si>
    <t>L200 - PICK-UP</t>
  </si>
  <si>
    <t>RACER GTL SPL</t>
  </si>
  <si>
    <t>GEELY TOURE</t>
  </si>
  <si>
    <t>SPECIALE</t>
  </si>
  <si>
    <t>CCXZ71J</t>
  </si>
  <si>
    <t>5DR</t>
  </si>
  <si>
    <t>W CHICKEN CAGE</t>
  </si>
  <si>
    <t>W/CANTER POST</t>
  </si>
  <si>
    <t>CTX M/T</t>
  </si>
  <si>
    <t>DAYE DY 125 T</t>
  </si>
  <si>
    <t>WAVE ANF125</t>
  </si>
  <si>
    <t>ANF125SPJ</t>
  </si>
  <si>
    <t>W/DET STEELCAGE</t>
  </si>
  <si>
    <t>CANTER/WTUBEXT</t>
  </si>
  <si>
    <t>ANF 100 MDPH</t>
  </si>
  <si>
    <t>MITS FUSO ELF</t>
  </si>
  <si>
    <t>PINOY125</t>
  </si>
  <si>
    <t>M131107</t>
  </si>
  <si>
    <t>W / CRANE</t>
  </si>
  <si>
    <t>2.8 TURBO</t>
  </si>
  <si>
    <t>EXT.REM.STLCAGE</t>
  </si>
  <si>
    <t>SX3256MT404C</t>
  </si>
  <si>
    <t>ND33101D39J 313</t>
  </si>
  <si>
    <t>W/ TUB.SIDING</t>
  </si>
  <si>
    <t>ED</t>
  </si>
  <si>
    <t>CLW5120XFQ4</t>
  </si>
  <si>
    <t>CL125</t>
  </si>
  <si>
    <t>ZOGNSHEN</t>
  </si>
  <si>
    <t>CANLER ALUM</t>
  </si>
  <si>
    <t>ALL PRIME</t>
  </si>
  <si>
    <t>533I</t>
  </si>
  <si>
    <t>QL11019LARY</t>
  </si>
  <si>
    <t>CROSS BONES</t>
  </si>
  <si>
    <t>A9</t>
  </si>
  <si>
    <t>ELF STEEL CONV</t>
  </si>
  <si>
    <t>CER ES</t>
  </si>
  <si>
    <t>XPORER Z200</t>
  </si>
  <si>
    <t>FEIRA</t>
  </si>
  <si>
    <t>F50</t>
  </si>
  <si>
    <t>BONGOEXTDETBOOM</t>
  </si>
  <si>
    <t>F300</t>
  </si>
  <si>
    <t>FORWARD CARGO T</t>
  </si>
  <si>
    <t>BONGO FRNTR EXT</t>
  </si>
  <si>
    <t>CARRY W/TOPLOAD</t>
  </si>
  <si>
    <t>ZZ1068D2613D156</t>
  </si>
  <si>
    <t>EL M/T</t>
  </si>
  <si>
    <t>QL1160VQFR</t>
  </si>
  <si>
    <t>FASTBACK</t>
  </si>
  <si>
    <t>CT100/BAJAJ</t>
  </si>
  <si>
    <t>CHARIOT PWERCAB</t>
  </si>
  <si>
    <t>JEEPNEY TAMARAW</t>
  </si>
  <si>
    <t>MAKE:CHUNLAN</t>
  </si>
  <si>
    <t>FORD CREW</t>
  </si>
  <si>
    <t>CA1075PK2A81</t>
  </si>
  <si>
    <t>DET RAILING CAN</t>
  </si>
  <si>
    <t>A/T F-150 ATSS</t>
  </si>
  <si>
    <t>JJ162</t>
  </si>
  <si>
    <t>SCORPION</t>
  </si>
  <si>
    <t>FAMILY BUS</t>
  </si>
  <si>
    <t>LITYE ACE</t>
  </si>
  <si>
    <t>W GRILLS &amp; PALE</t>
  </si>
  <si>
    <t>6X6 CRANE</t>
  </si>
  <si>
    <t>TBR XUVI</t>
  </si>
  <si>
    <t>6WF1</t>
  </si>
  <si>
    <t>200-L</t>
  </si>
  <si>
    <t>FIEL D MASTER</t>
  </si>
  <si>
    <t>CARRY-MULTICAB</t>
  </si>
  <si>
    <t>PANTENE  AUV</t>
  </si>
  <si>
    <t>REMOVBLEFISHBOX</t>
  </si>
  <si>
    <t>VANETTE W/ GRIL</t>
  </si>
  <si>
    <t>ELF RECON 2007</t>
  </si>
  <si>
    <t>MASX125 S</t>
  </si>
  <si>
    <t>XR110</t>
  </si>
  <si>
    <t>EXTENDED BAR</t>
  </si>
  <si>
    <t>M/T GLI 5S</t>
  </si>
  <si>
    <t>JJ 125 SUPER S</t>
  </si>
  <si>
    <t>FUSO W/ CANOPY</t>
  </si>
  <si>
    <t>6W CARGO</t>
  </si>
  <si>
    <t>JAC X200 CAB &amp;</t>
  </si>
  <si>
    <t>LZT00C</t>
  </si>
  <si>
    <t>SS110-7R</t>
  </si>
  <si>
    <t>XRM1254</t>
  </si>
  <si>
    <t>MAZDA2 HB 1.5L</t>
  </si>
  <si>
    <t>MULTICAB 4X4 RO</t>
  </si>
  <si>
    <t>FW1FTC</t>
  </si>
  <si>
    <t>DORTUNER 4X2DSL</t>
  </si>
  <si>
    <t>FUSO/TABULAR</t>
  </si>
  <si>
    <t>JBR500</t>
  </si>
  <si>
    <t>DSIDE CRANE</t>
  </si>
  <si>
    <t>W/ DICKTRAY</t>
  </si>
  <si>
    <t>ZS150GY SPORTS</t>
  </si>
  <si>
    <t>FB HSPUR</t>
  </si>
  <si>
    <t>ZZ5168GJB4210C1</t>
  </si>
  <si>
    <t>CIVIC1.6</t>
  </si>
  <si>
    <t>XI 110</t>
  </si>
  <si>
    <t>EXT CANVAS ROOF</t>
  </si>
  <si>
    <t>CONV  STEEL</t>
  </si>
  <si>
    <t>HERITAGESOFTAIL</t>
  </si>
  <si>
    <t>SYM ( JET 100 )</t>
  </si>
  <si>
    <t>SINGLR</t>
  </si>
  <si>
    <t>ALIMINUM</t>
  </si>
  <si>
    <t>RENEGADA</t>
  </si>
  <si>
    <t>DY 250ST</t>
  </si>
  <si>
    <t>MLTI CAB W/ROOF</t>
  </si>
  <si>
    <t>PROSCHE</t>
  </si>
  <si>
    <t>MINI DUMP-W/DET</t>
  </si>
  <si>
    <t>SWAN 100CC</t>
  </si>
  <si>
    <t>HILL MAN HUNTER</t>
  </si>
  <si>
    <t>LC 76</t>
  </si>
  <si>
    <t>W/EXT G.I. PIPE</t>
  </si>
  <si>
    <t>AERO CITY</t>
  </si>
  <si>
    <t>W/TUBULARS</t>
  </si>
  <si>
    <t>FL125SD</t>
  </si>
  <si>
    <t>LOWH PRIME</t>
  </si>
  <si>
    <t>GRAVEL &amp; SAND</t>
  </si>
  <si>
    <t>EXPEDITION XT</t>
  </si>
  <si>
    <t>PORTE</t>
  </si>
  <si>
    <t>ATLS W/STK RAIL</t>
  </si>
  <si>
    <t>LMT5085GLQP</t>
  </si>
  <si>
    <t>CHERRY VANNETTE</t>
  </si>
  <si>
    <t>DTACHABLECANOPY</t>
  </si>
  <si>
    <t>HI LUX G M/T</t>
  </si>
  <si>
    <t>F150 STYLSIDE</t>
  </si>
  <si>
    <t>BONGO-EXT</t>
  </si>
  <si>
    <t>BONGO EXTGRILLS</t>
  </si>
  <si>
    <t>XJR400</t>
  </si>
  <si>
    <t>GRANDEUR XG</t>
  </si>
  <si>
    <t>HUWIND</t>
  </si>
  <si>
    <t>P-FORM</t>
  </si>
  <si>
    <t>HI-SIDE ALUM</t>
  </si>
  <si>
    <t>LPG</t>
  </si>
  <si>
    <t>D-MAX 4X2 AT</t>
  </si>
  <si>
    <t>LYNX GST A/T</t>
  </si>
  <si>
    <t>W/TOP LAND</t>
  </si>
  <si>
    <t>ISUZU TRUCK</t>
  </si>
  <si>
    <t>BONGO EXT</t>
  </si>
  <si>
    <t>FLAT NOSE JUMBO</t>
  </si>
  <si>
    <t>ELF W/ LFTER</t>
  </si>
  <si>
    <t>D. TIRE</t>
  </si>
  <si>
    <t>KOMODO 150</t>
  </si>
  <si>
    <t>070 DMAX 4X2 MT</t>
  </si>
  <si>
    <t>ELF/DETSTAKE</t>
  </si>
  <si>
    <t>BNGOCANOPYGRILL</t>
  </si>
  <si>
    <t>ELFW/EXT.RILLS</t>
  </si>
  <si>
    <t>ELF'02 DOR</t>
  </si>
  <si>
    <t>CATER</t>
  </si>
  <si>
    <t>SCOOPE</t>
  </si>
  <si>
    <t>OWNERTYPE JEEP</t>
  </si>
  <si>
    <t>XRM`</t>
  </si>
  <si>
    <t>WELLA</t>
  </si>
  <si>
    <t>BONGO S.CAB</t>
  </si>
  <si>
    <t>EXT.GRL W/ ROOF</t>
  </si>
  <si>
    <t>RANCHERO MIURA</t>
  </si>
  <si>
    <t>L300 WTIGHT VAN</t>
  </si>
  <si>
    <t>PLATBED</t>
  </si>
  <si>
    <t>BEETLE 1600</t>
  </si>
  <si>
    <t>WAVE NF 100</t>
  </si>
  <si>
    <t>W/REM.CANVASS</t>
  </si>
  <si>
    <t>4HF1 ELF</t>
  </si>
  <si>
    <t>WILLIS</t>
  </si>
  <si>
    <t>523I AUTOMATIC</t>
  </si>
  <si>
    <t>ELF D/SIDE W/RA</t>
  </si>
  <si>
    <t>HIGH SIDE WITH</t>
  </si>
  <si>
    <t>17U</t>
  </si>
  <si>
    <t>GLT ESTATE</t>
  </si>
  <si>
    <t>HI-ACE/SUPER GR</t>
  </si>
  <si>
    <t>BONGO/ROOF</t>
  </si>
  <si>
    <t>MCAB/ W/GRILLS</t>
  </si>
  <si>
    <t>HD3-155</t>
  </si>
  <si>
    <t>XDZ</t>
  </si>
  <si>
    <t>HITACHI/TRUCK</t>
  </si>
  <si>
    <t>KC2700 PAN.</t>
  </si>
  <si>
    <t>DET TABULARTUBE</t>
  </si>
  <si>
    <t>T-C</t>
  </si>
  <si>
    <t>VISCOUNT SG150</t>
  </si>
  <si>
    <t>COVERT. FLATBED</t>
  </si>
  <si>
    <t>BESTA 2.2</t>
  </si>
  <si>
    <t>PMRC MISTAH</t>
  </si>
  <si>
    <t>CHARIOT/POTTER</t>
  </si>
  <si>
    <t>HSIDINGW/LIFTER</t>
  </si>
  <si>
    <t>VX /WAGON</t>
  </si>
  <si>
    <t>HI LUXE D CAB</t>
  </si>
  <si>
    <t>ND1250B59J6Z00</t>
  </si>
  <si>
    <t>W/ REM EXT BODY</t>
  </si>
  <si>
    <t>PICK UP W/DET</t>
  </si>
  <si>
    <t>ELF W/ TOPLOAD</t>
  </si>
  <si>
    <t>JS152FMH</t>
  </si>
  <si>
    <t>VIVACITY PEUGEO</t>
  </si>
  <si>
    <t>WTH EXT GRILLS</t>
  </si>
  <si>
    <t>S/TIRE</t>
  </si>
  <si>
    <t>GRAND  CARAVAN</t>
  </si>
  <si>
    <t>GEMINI 4 DR.</t>
  </si>
  <si>
    <t>ZS100</t>
  </si>
  <si>
    <t>DEMID</t>
  </si>
  <si>
    <t>SUMITOMO</t>
  </si>
  <si>
    <t>C42R33-1010</t>
  </si>
  <si>
    <t>TLD5303</t>
  </si>
  <si>
    <t>AN-112B</t>
  </si>
  <si>
    <t>W/ REM PIPE</t>
  </si>
  <si>
    <t>YLA</t>
  </si>
  <si>
    <t>CAMRY GXE</t>
  </si>
  <si>
    <t>CANTER/P-UP</t>
  </si>
  <si>
    <t>HONDA70</t>
  </si>
  <si>
    <t>GSX1300RL1</t>
  </si>
  <si>
    <t>FD110XCP</t>
  </si>
  <si>
    <t>PEJERO</t>
  </si>
  <si>
    <t>W/DET RAILING</t>
  </si>
  <si>
    <t>MAGNUS</t>
  </si>
  <si>
    <t>YGM STARTREK125</t>
  </si>
  <si>
    <t>L200-4DR</t>
  </si>
  <si>
    <t>LOW CARGO</t>
  </si>
  <si>
    <t>SMASHDISK</t>
  </si>
  <si>
    <t>LF 125</t>
  </si>
  <si>
    <t>MACHO TC 150</t>
  </si>
  <si>
    <t>RF125</t>
  </si>
  <si>
    <t>LF 100</t>
  </si>
  <si>
    <t>CARRY PICK-UP-M</t>
  </si>
  <si>
    <t>D/CAB-ELF</t>
  </si>
  <si>
    <t>EAGLE MC LEV</t>
  </si>
  <si>
    <t>JEEPNY</t>
  </si>
  <si>
    <t>EVO8</t>
  </si>
  <si>
    <t>RIO 1.2 LX MT</t>
  </si>
  <si>
    <t>L=-300 UTILITY</t>
  </si>
  <si>
    <t>SOF TOP</t>
  </si>
  <si>
    <t>WELL 110SPOKES</t>
  </si>
  <si>
    <t>MAGNA750</t>
  </si>
  <si>
    <t>BACK TYPE</t>
  </si>
  <si>
    <t>SERVIE</t>
  </si>
  <si>
    <t>LAND CRUISER 20</t>
  </si>
  <si>
    <t>VENDE LUX</t>
  </si>
  <si>
    <t>XL SERIES 9670</t>
  </si>
  <si>
    <t>SUNRAY EXEC</t>
  </si>
  <si>
    <t>PORTER / TRUCK</t>
  </si>
  <si>
    <t>BMW 2DR</t>
  </si>
  <si>
    <t>L300DE LUXE VAN</t>
  </si>
  <si>
    <t>JAMAHA</t>
  </si>
  <si>
    <t>NF100 DISK BRAK</t>
  </si>
  <si>
    <t>HOMMER</t>
  </si>
  <si>
    <t>SPF-100BL-11201</t>
  </si>
  <si>
    <t>VSEPA</t>
  </si>
  <si>
    <t>SUPER DOLPHIN</t>
  </si>
  <si>
    <t>D MAX LX 4X4</t>
  </si>
  <si>
    <t>COR XL</t>
  </si>
  <si>
    <t>PIONER-EXTREME</t>
  </si>
  <si>
    <t>CMX500AH</t>
  </si>
  <si>
    <t>CB500</t>
  </si>
  <si>
    <t>NISAAN</t>
  </si>
  <si>
    <t>D-MAX 4X2 AT LX</t>
  </si>
  <si>
    <t>CR-V 2.4 SX 4X4</t>
  </si>
  <si>
    <t>CELERIO DX-MT</t>
  </si>
  <si>
    <t>4BCI</t>
  </si>
  <si>
    <t>SARANHANI</t>
  </si>
  <si>
    <t>CANTER CARGO W/</t>
  </si>
  <si>
    <t>RENEGADE II VEG</t>
  </si>
  <si>
    <t>VISA R110CC</t>
  </si>
  <si>
    <t>CONDOR W/CRANE</t>
  </si>
  <si>
    <t>100CC</t>
  </si>
  <si>
    <t>CARRY / CANOPY</t>
  </si>
  <si>
    <t>FIERO</t>
  </si>
  <si>
    <t>FM 657</t>
  </si>
  <si>
    <t>LANCER EL 300</t>
  </si>
  <si>
    <t>DXK1031TYD1</t>
  </si>
  <si>
    <t>MIGHTY WRECKER</t>
  </si>
  <si>
    <t>BE 125</t>
  </si>
  <si>
    <t>BARVOTYPE2</t>
  </si>
  <si>
    <t>ZONGSHEN ZS-125</t>
  </si>
  <si>
    <t>INNOVA 2.5EM/T</t>
  </si>
  <si>
    <t>GT650</t>
  </si>
  <si>
    <t>A 4 GP A/T</t>
  </si>
  <si>
    <t>FORCE125</t>
  </si>
  <si>
    <t>CARNIVAL LS-219</t>
  </si>
  <si>
    <t>HIGH DECKER</t>
  </si>
  <si>
    <t>FDXS125R</t>
  </si>
  <si>
    <t>HD135</t>
  </si>
  <si>
    <t>DCAB W/TAB.EXT.</t>
  </si>
  <si>
    <t>CAPE ROCK</t>
  </si>
  <si>
    <t>HANVAN G5</t>
  </si>
  <si>
    <t>DROPSIDE W/RAIL</t>
  </si>
  <si>
    <t>ELF W/CRANE</t>
  </si>
  <si>
    <t>PATROL 4X2 AD</t>
  </si>
  <si>
    <t>LPG TANKER</t>
  </si>
  <si>
    <t>RAMSTAR 125 R-B</t>
  </si>
  <si>
    <t>3181 A</t>
  </si>
  <si>
    <t>SUPER S110</t>
  </si>
  <si>
    <t>MULTI-CAB</t>
  </si>
  <si>
    <t>SLK 300</t>
  </si>
  <si>
    <t>ZZ5168F3415D1</t>
  </si>
  <si>
    <t>4DR7 W/ STAKE</t>
  </si>
  <si>
    <t>RECORDS</t>
  </si>
  <si>
    <t>TAM. REVO FX</t>
  </si>
  <si>
    <t>TAMARAW`</t>
  </si>
  <si>
    <t>15TON DUMP</t>
  </si>
  <si>
    <t>W DET. SIDINGS</t>
  </si>
  <si>
    <t>OCROLLA</t>
  </si>
  <si>
    <t>SKYSTAR SS125</t>
  </si>
  <si>
    <t>P-UP WITH</t>
  </si>
  <si>
    <t>2D</t>
  </si>
  <si>
    <t>CERES VAN</t>
  </si>
  <si>
    <t>ML CDI</t>
  </si>
  <si>
    <t>M/S STEEL STAKE</t>
  </si>
  <si>
    <t>E200O</t>
  </si>
  <si>
    <t>TMX155 C C</t>
  </si>
  <si>
    <t>SAMURAI 4WD</t>
  </si>
  <si>
    <t>TELSTAR CHIA</t>
  </si>
  <si>
    <t>SKYSTAR SW50QT</t>
  </si>
  <si>
    <t>PICK -UP</t>
  </si>
  <si>
    <t>S-4</t>
  </si>
  <si>
    <t>125 ROCKZ</t>
  </si>
  <si>
    <t>CARRY H-SIDE</t>
  </si>
  <si>
    <t>2200 D</t>
  </si>
  <si>
    <t>300TH</t>
  </si>
  <si>
    <t>ZS 200</t>
  </si>
  <si>
    <t>LITE ACERAILING</t>
  </si>
  <si>
    <t>BEAT CAST 110</t>
  </si>
  <si>
    <t>CANVER</t>
  </si>
  <si>
    <t>LF1007A</t>
  </si>
  <si>
    <t>GENESIS GV80</t>
  </si>
  <si>
    <t>XPLORER Z250R</t>
  </si>
  <si>
    <t>D SIDE</t>
  </si>
  <si>
    <t>L-300 VV</t>
  </si>
  <si>
    <t>ALTIS 1.6 A/T 4</t>
  </si>
  <si>
    <t>COSMOS ASIA</t>
  </si>
  <si>
    <t>5124GYYT3</t>
  </si>
  <si>
    <t>CASTRO VISTA</t>
  </si>
  <si>
    <t>W/ DET.CANOPY</t>
  </si>
  <si>
    <t>RNS 100</t>
  </si>
  <si>
    <t>STEEL W/ROOF</t>
  </si>
  <si>
    <t>MOUNTED CAR PUM</t>
  </si>
  <si>
    <t>TFR C-CAB</t>
  </si>
  <si>
    <t>SS125T-23</t>
  </si>
  <si>
    <t>CL7DS</t>
  </si>
  <si>
    <t>RAMAS 100</t>
  </si>
  <si>
    <t>XL200</t>
  </si>
  <si>
    <t>GALLARDO SPYDER</t>
  </si>
  <si>
    <t>130E</t>
  </si>
  <si>
    <t>CANTERW/CANOPY</t>
  </si>
  <si>
    <t>VIOS 1.5</t>
  </si>
  <si>
    <t>FUNCARGO</t>
  </si>
  <si>
    <t>KB155</t>
  </si>
  <si>
    <t>CT100SU</t>
  </si>
  <si>
    <t>GTS 300  SUPER</t>
  </si>
  <si>
    <t>MITS. FUSO</t>
  </si>
  <si>
    <t>HAMMER PICK UP</t>
  </si>
  <si>
    <t>TROOPER 4X2</t>
  </si>
  <si>
    <t>WINDSOR 110</t>
  </si>
  <si>
    <t>REM  W/ RAILING</t>
  </si>
  <si>
    <t>EVERY MINI</t>
  </si>
  <si>
    <t>MCX/ RAINER125</t>
  </si>
  <si>
    <t>TC FOR HIRE</t>
  </si>
  <si>
    <t>MARK II</t>
  </si>
  <si>
    <t>F26</t>
  </si>
  <si>
    <t>KTM10</t>
  </si>
  <si>
    <t>FOODTRUCK</t>
  </si>
  <si>
    <t>ELF DCAB</t>
  </si>
  <si>
    <t>4BC1-PASSENGER</t>
  </si>
  <si>
    <t>BLAZE/TRIX 100</t>
  </si>
  <si>
    <t>ADVNETURE</t>
  </si>
  <si>
    <t>FV415J</t>
  </si>
  <si>
    <t>KARNIVAL PARK</t>
  </si>
  <si>
    <t>DET. PIPE RAILS</t>
  </si>
  <si>
    <t>12 VALVES</t>
  </si>
  <si>
    <t>86 2.0L AT AERO</t>
  </si>
  <si>
    <t>EARL</t>
  </si>
  <si>
    <t>LIFE</t>
  </si>
  <si>
    <t>SUZUKI/FD125XSD</t>
  </si>
  <si>
    <t>FOSHAN /MP100</t>
  </si>
  <si>
    <t>200 G</t>
  </si>
  <si>
    <t>CON STEEL STAKE</t>
  </si>
  <si>
    <t>AN110-A</t>
  </si>
  <si>
    <t>ELF W/BASKET</t>
  </si>
  <si>
    <t>W/ CARRIER TOPL</t>
  </si>
  <si>
    <t>P-UP/REMOVABLE</t>
  </si>
  <si>
    <t>NCH</t>
  </si>
  <si>
    <t>AE110S</t>
  </si>
  <si>
    <t>ACURA NSX</t>
  </si>
  <si>
    <t>AUV REBUILT</t>
  </si>
  <si>
    <t>FORDHAM</t>
  </si>
  <si>
    <t>HE366</t>
  </si>
  <si>
    <t>RACK VAN</t>
  </si>
  <si>
    <t>IXO</t>
  </si>
  <si>
    <t>MUL W/CANOPY</t>
  </si>
  <si>
    <t>NT100MX</t>
  </si>
  <si>
    <t>060 XUV AT</t>
  </si>
  <si>
    <t>COACHE</t>
  </si>
  <si>
    <t>MINI COOPER S</t>
  </si>
  <si>
    <t>SEMI S'LESS</t>
  </si>
  <si>
    <t>CHOOPY</t>
  </si>
  <si>
    <t>SKELLETAL</t>
  </si>
  <si>
    <t>B250</t>
  </si>
  <si>
    <t>X1SDRIVE 181</t>
  </si>
  <si>
    <t>AMF-100 DRUM</t>
  </si>
  <si>
    <t>ELF W/HIHG SIDE</t>
  </si>
  <si>
    <t>EXTNDED CHASSIS</t>
  </si>
  <si>
    <t>MATON 125</t>
  </si>
  <si>
    <t>GALANT 2.5 ALT</t>
  </si>
  <si>
    <t>SC</t>
  </si>
  <si>
    <t>SCION FRS</t>
  </si>
  <si>
    <t>BONGO TUBULAR</t>
  </si>
  <si>
    <t>LEXUS GX460</t>
  </si>
  <si>
    <t>XZU342LM LED</t>
  </si>
  <si>
    <t>ARMOURED</t>
  </si>
  <si>
    <t>15JML</t>
  </si>
  <si>
    <t>CXZ81K1</t>
  </si>
  <si>
    <t>SEDAN ESPERO</t>
  </si>
  <si>
    <t>E 200 EXCLUSIVE</t>
  </si>
  <si>
    <t>DET EXT FLT BAR</t>
  </si>
  <si>
    <t>STEEL W/TB GRLS</t>
  </si>
  <si>
    <t>A.</t>
  </si>
  <si>
    <t>BENTLEY ARNAGE</t>
  </si>
  <si>
    <t>PASSNGER TYPE</t>
  </si>
  <si>
    <t>SKYLYNX</t>
  </si>
  <si>
    <t>CANTER OLD CONV</t>
  </si>
  <si>
    <t>FIRETRUCK</t>
  </si>
  <si>
    <t>NEO NX SW</t>
  </si>
  <si>
    <t>T200</t>
  </si>
  <si>
    <t>CRESDA</t>
  </si>
  <si>
    <t>W/DTCHBLSIDINGS</t>
  </si>
  <si>
    <t>TGA460</t>
  </si>
  <si>
    <t>OPTRA MT</t>
  </si>
  <si>
    <t>COLT- GALANT</t>
  </si>
  <si>
    <t>ZZ2167N5227A</t>
  </si>
  <si>
    <t>ZZ3317N3567</t>
  </si>
  <si>
    <t>RK1JSTL</t>
  </si>
  <si>
    <t>JEPP</t>
  </si>
  <si>
    <t>AVALON XLS</t>
  </si>
  <si>
    <t>G 63 AMG</t>
  </si>
  <si>
    <t>C 180K</t>
  </si>
  <si>
    <t>FD 110 SMASH DR</t>
  </si>
  <si>
    <t>MCAB/DET ROOF</t>
  </si>
  <si>
    <t>350SLC</t>
  </si>
  <si>
    <t>CARRY REBUIT</t>
  </si>
  <si>
    <t>W/ CRANE BOOM</t>
  </si>
  <si>
    <t>FORTE SX A/T 4D</t>
  </si>
  <si>
    <t>LPX1P50</t>
  </si>
  <si>
    <t>W/ REM. BOOM</t>
  </si>
  <si>
    <t>IISUZU/SPRAYER</t>
  </si>
  <si>
    <t>CRYP[TON R</t>
  </si>
  <si>
    <t>MULTI CAB  W/</t>
  </si>
  <si>
    <t>ELF W/GRILLS</t>
  </si>
  <si>
    <t>W/DET .CANOPY</t>
  </si>
  <si>
    <t>NPC6SN</t>
  </si>
  <si>
    <t>SS60T-15 II</t>
  </si>
  <si>
    <t>/WREMV CANOPY</t>
  </si>
  <si>
    <t>MCR- EAGLE125</t>
  </si>
  <si>
    <t>FMX650</t>
  </si>
  <si>
    <t>W DET EXT</t>
  </si>
  <si>
    <t>FRWARD W/ STAKE</t>
  </si>
  <si>
    <t>MAZDA 3 1.6LS</t>
  </si>
  <si>
    <t>HILUX 3.0L4X4 G</t>
  </si>
  <si>
    <t>SPORSTER 150</t>
  </si>
  <si>
    <t>WAVE BRAVO</t>
  </si>
  <si>
    <t>DREAM 305</t>
  </si>
  <si>
    <t>REVO VX 200</t>
  </si>
  <si>
    <t>AN130C(ZX130MA)</t>
  </si>
  <si>
    <t>D-S TRUCKW/GRIL</t>
  </si>
  <si>
    <t>BEIJING-1103</t>
  </si>
  <si>
    <t>PROBE 125</t>
  </si>
  <si>
    <t>EXT. GRILL</t>
  </si>
  <si>
    <t>OWNER JEEPNEY</t>
  </si>
  <si>
    <t>DOUBLE CAB SEMI</t>
  </si>
  <si>
    <t>4DOOR VAN</t>
  </si>
  <si>
    <t>WITH ROOFTOP</t>
  </si>
  <si>
    <t>EARL 110-II</t>
  </si>
  <si>
    <t>EXT.  GRILLS</t>
  </si>
  <si>
    <t>REM EXT SIDING</t>
  </si>
  <si>
    <t>LANDCRUISER H/T</t>
  </si>
  <si>
    <t>COMMUNICATION</t>
  </si>
  <si>
    <t>VANETE EXTENDED</t>
  </si>
  <si>
    <t>ADVENTURE GS 2.</t>
  </si>
  <si>
    <t>ALTON HATCH B</t>
  </si>
  <si>
    <t>EURIO RACING</t>
  </si>
  <si>
    <t>F5110</t>
  </si>
  <si>
    <t>PREGIO G/S AT</t>
  </si>
  <si>
    <t>HD100</t>
  </si>
  <si>
    <t>150-GY</t>
  </si>
  <si>
    <t>AVALLA</t>
  </si>
  <si>
    <t>MAXIRIDE</t>
  </si>
  <si>
    <t>XT 250</t>
  </si>
  <si>
    <t>ELF W/ ROW BAR</t>
  </si>
  <si>
    <t>W/ DET TUB</t>
  </si>
  <si>
    <t>HALF CANOPY DET</t>
  </si>
  <si>
    <t>GETZ 1.3L</t>
  </si>
  <si>
    <t>4BC2 PASSENGER</t>
  </si>
  <si>
    <t>W/EXND GRILL</t>
  </si>
  <si>
    <t>V3T6F</t>
  </si>
  <si>
    <t>XL100</t>
  </si>
  <si>
    <t>ADVENTURE AUV</t>
  </si>
  <si>
    <t>NF100MD</t>
  </si>
  <si>
    <t>DELIVERY  VAN</t>
  </si>
  <si>
    <t>DET CANOPY&amp;TOP</t>
  </si>
  <si>
    <t>REM. ROOF</t>
  </si>
  <si>
    <t>RIO LX M/T</t>
  </si>
  <si>
    <t>F800</t>
  </si>
  <si>
    <t>TRUCK 10W</t>
  </si>
  <si>
    <t>500P</t>
  </si>
  <si>
    <t>H-LANDER C-WIND</t>
  </si>
  <si>
    <t>REMOVABLE BOOM</t>
  </si>
  <si>
    <t>MC W/ SIDE CAR</t>
  </si>
  <si>
    <t>CRYPTON STD B</t>
  </si>
  <si>
    <t>CAB VLX</t>
  </si>
  <si>
    <t>DET GRILLS&amp;STAK</t>
  </si>
  <si>
    <t>VT</t>
  </si>
  <si>
    <t>W/ ALUMINUM SID</t>
  </si>
  <si>
    <t>CXZ51K3</t>
  </si>
  <si>
    <t>LEFT BACK</t>
  </si>
  <si>
    <t>TERACAN</t>
  </si>
  <si>
    <t>V8 VANTAGE N430</t>
  </si>
  <si>
    <t>FD110ZSD</t>
  </si>
  <si>
    <t>CYZ52QVC45 W/ T</t>
  </si>
  <si>
    <t>MIL CARGO</t>
  </si>
  <si>
    <t>CRF450</t>
  </si>
  <si>
    <t>EVETRBEST</t>
  </si>
  <si>
    <t>PORSCHE 2DR</t>
  </si>
  <si>
    <t>DOUBLE CAB /DRO</t>
  </si>
  <si>
    <t>MONKEY</t>
  </si>
  <si>
    <t>JIMMY JLX M/T</t>
  </si>
  <si>
    <t>CHARIOT/POWERC</t>
  </si>
  <si>
    <t>W/ TUBE EXT'N</t>
  </si>
  <si>
    <t>SUNRISER100</t>
  </si>
  <si>
    <t>EXTPIPES/DET</t>
  </si>
  <si>
    <t>HILANDER ZTRM</t>
  </si>
  <si>
    <t>H3-100Y</t>
  </si>
  <si>
    <t>ACCENT 1.4 S CV</t>
  </si>
  <si>
    <t>F-599</t>
  </si>
  <si>
    <t>UNIQUE 110</t>
  </si>
  <si>
    <t>W/SOFT TOP</t>
  </si>
  <si>
    <t>FP113D/CONV.</t>
  </si>
  <si>
    <t>SAFARI RANGER</t>
  </si>
  <si>
    <t>AXR110-S</t>
  </si>
  <si>
    <t>CARENS 2.0 LX A</t>
  </si>
  <si>
    <t>XRM110J-XRM110J</t>
  </si>
  <si>
    <t>DC W/ CAGE</t>
  </si>
  <si>
    <t>P-UP/WCANOPY</t>
  </si>
  <si>
    <t>SR125-52</t>
  </si>
  <si>
    <t>110OR BOX</t>
  </si>
  <si>
    <t>L300 FX</t>
  </si>
  <si>
    <t>SERENA CRV</t>
  </si>
  <si>
    <t>DREAM  AND125</t>
  </si>
  <si>
    <t>STX125 WB</t>
  </si>
  <si>
    <t>CONV W/FISHBOX</t>
  </si>
  <si>
    <t>Z4 2.0I</t>
  </si>
  <si>
    <t>ANF125 STD</t>
  </si>
  <si>
    <t>QIANGCI</t>
  </si>
  <si>
    <t>SPORTAGE 4X4</t>
  </si>
  <si>
    <t>POLICE CAB</t>
  </si>
  <si>
    <t>SCOTER</t>
  </si>
  <si>
    <t>RM100</t>
  </si>
  <si>
    <t>S80P</t>
  </si>
  <si>
    <t>SHORT BODY</t>
  </si>
  <si>
    <t>HW</t>
  </si>
  <si>
    <t>SANTRA</t>
  </si>
  <si>
    <t>W/MOVABLE GRILL</t>
  </si>
  <si>
    <t>GALLARDO</t>
  </si>
  <si>
    <t>23F</t>
  </si>
  <si>
    <t>CANVASS</t>
  </si>
  <si>
    <t>LARGP</t>
  </si>
  <si>
    <t>ELF W MEAT VAN</t>
  </si>
  <si>
    <t>CT100S TOPDOWN</t>
  </si>
  <si>
    <t>TMXX155</t>
  </si>
  <si>
    <t>ELF S/ TIRE</t>
  </si>
  <si>
    <t>RAMBLADE 125</t>
  </si>
  <si>
    <t>PIPE TUBAL EXT</t>
  </si>
  <si>
    <t>MOTORSTARQ</t>
  </si>
  <si>
    <t>S/CAB</t>
  </si>
  <si>
    <t>SUBURVAN</t>
  </si>
  <si>
    <t>FDF110XCDU</t>
  </si>
  <si>
    <t>KN 125</t>
  </si>
  <si>
    <t>TFR55</t>
  </si>
  <si>
    <t>ZZ1088D2613D145</t>
  </si>
  <si>
    <t>AUV DELUXE 2WD</t>
  </si>
  <si>
    <t>WND125</t>
  </si>
  <si>
    <t>R  BOX 110</t>
  </si>
  <si>
    <t>RONCAR TYPE</t>
  </si>
  <si>
    <t>EXPLORER-Z 200</t>
  </si>
  <si>
    <t>LX100WAVES</t>
  </si>
  <si>
    <t>WITH TUB .EXTN</t>
  </si>
  <si>
    <t>XRS150-7A</t>
  </si>
  <si>
    <t>080 DMAX 4X2 JR</t>
  </si>
  <si>
    <t>FORD UTILITY</t>
  </si>
  <si>
    <t>ROOF/CANOPY W.S</t>
  </si>
  <si>
    <t>TRASPORTER</t>
  </si>
  <si>
    <t>VEGA S</t>
  </si>
  <si>
    <t>W/GRIILSDETROOF</t>
  </si>
  <si>
    <t>LCK6103G</t>
  </si>
  <si>
    <t>3G2</t>
  </si>
  <si>
    <t>TMX15RT</t>
  </si>
  <si>
    <t>&amp; GRILLS</t>
  </si>
  <si>
    <t>ABRAKO175</t>
  </si>
  <si>
    <t>PUP W/ DRILLING</t>
  </si>
  <si>
    <t>TADANO/HYRAULLI</t>
  </si>
  <si>
    <t>EXPLORER 3.5LV6</t>
  </si>
  <si>
    <t>DODGE RAM VAN</t>
  </si>
  <si>
    <t>M35A2C   6X6</t>
  </si>
  <si>
    <t>RAMFIRE</t>
  </si>
  <si>
    <t>CRYPTON-S</t>
  </si>
  <si>
    <t>W/ IRON PIPING</t>
  </si>
  <si>
    <t>L200 GX 2.5D 2W</t>
  </si>
  <si>
    <t>COMM VAN</t>
  </si>
  <si>
    <t>KCDOF</t>
  </si>
  <si>
    <t>CARENS II</t>
  </si>
  <si>
    <t>GSR LANCER</t>
  </si>
  <si>
    <t>EURORACING</t>
  </si>
  <si>
    <t>EXTBODY WNDBRKR</t>
  </si>
  <si>
    <t>FK1101</t>
  </si>
  <si>
    <t>JUNIOR PAJERO</t>
  </si>
  <si>
    <t>LANCER (N GRAY)</t>
  </si>
  <si>
    <t>100MX</t>
  </si>
  <si>
    <t>SOLIO/ R</t>
  </si>
  <si>
    <t>W/PIPERLGS&amp;CAN</t>
  </si>
  <si>
    <t>HI-LUX 4X2 2700</t>
  </si>
  <si>
    <t>CIVIC 1.6 VT1AT</t>
  </si>
  <si>
    <t>CANTER-MEAT</t>
  </si>
  <si>
    <t>6W WITH WINCH</t>
  </si>
  <si>
    <t>2 CAB/SILVER AC</t>
  </si>
  <si>
    <t>X-TRAIL 2.O</t>
  </si>
  <si>
    <t>W/EXT.SIDING10W</t>
  </si>
  <si>
    <t>HI LANCER</t>
  </si>
  <si>
    <t>PE6H</t>
  </si>
  <si>
    <t>ELF WHITE HEAD</t>
  </si>
  <si>
    <t>DY125T-3</t>
  </si>
  <si>
    <t>PRIMA 6038.S</t>
  </si>
  <si>
    <t>HRTAGE SPRINGER</t>
  </si>
  <si>
    <t>DROPSIDE W/CRAN</t>
  </si>
  <si>
    <t>060 LT132 PL</t>
  </si>
  <si>
    <t>SPACE  GEAR AT</t>
  </si>
  <si>
    <t>L300  U VEHICLE</t>
  </si>
  <si>
    <t>D/ CAB</t>
  </si>
  <si>
    <t>S5 1.5L ELITE C</t>
  </si>
  <si>
    <t>HB34K</t>
  </si>
  <si>
    <t>ELF/DET CAGE</t>
  </si>
  <si>
    <t>BJ1059VCJD63</t>
  </si>
  <si>
    <t>REV-O VX200 M/T</t>
  </si>
  <si>
    <t>LX-125 3AIII</t>
  </si>
  <si>
    <t>YZF-R3 2YP7</t>
  </si>
  <si>
    <t>ADVENTURE GLX</t>
  </si>
  <si>
    <t>EXT/REM BOOM</t>
  </si>
  <si>
    <t>N7</t>
  </si>
  <si>
    <t>CORROLLA</t>
  </si>
  <si>
    <t>FUSO PALLET</t>
  </si>
  <si>
    <t>XJU150</t>
  </si>
  <si>
    <t>SHOGUNPLUS125</t>
  </si>
  <si>
    <t>DREAM 100</t>
  </si>
  <si>
    <t>ADVENTURE XLT</t>
  </si>
  <si>
    <t>BEETLE 4 DR.</t>
  </si>
  <si>
    <t>W/DETGRILLS</t>
  </si>
  <si>
    <t>DET.GRL.CAN.STK</t>
  </si>
  <si>
    <t>F2000</t>
  </si>
  <si>
    <t>WITH SIDE CARD</t>
  </si>
  <si>
    <t>W/DET.STL CAGE</t>
  </si>
  <si>
    <t>MP STX 125</t>
  </si>
  <si>
    <t>1.3GLI</t>
  </si>
  <si>
    <t>W/HALF ROOF</t>
  </si>
  <si>
    <t>M.BENZ TRUCK</t>
  </si>
  <si>
    <t>CANOPY/D.CAB</t>
  </si>
  <si>
    <t>ELF W/ EXT. GRI</t>
  </si>
  <si>
    <t>REB.</t>
  </si>
  <si>
    <t>OPEN CARGO</t>
  </si>
  <si>
    <t>FVM34W</t>
  </si>
  <si>
    <t>CDW 757</t>
  </si>
  <si>
    <t>VIOS 1.5G M./T</t>
  </si>
  <si>
    <t>HSIDE STL STAKE</t>
  </si>
  <si>
    <t>CAT-EYE</t>
  </si>
  <si>
    <t>G125-K</t>
  </si>
  <si>
    <t>STEEL W/ROOF CO</t>
  </si>
  <si>
    <t>WPOWER T. GATE</t>
  </si>
  <si>
    <t>BINGO</t>
  </si>
  <si>
    <t>RAMPSTAR</t>
  </si>
  <si>
    <t>RENAULT HARABAS</t>
  </si>
  <si>
    <t>BIDA/SIDING</t>
  </si>
  <si>
    <t>NISSAN TELSTAR</t>
  </si>
  <si>
    <t>SKYGO ELECTRIC</t>
  </si>
  <si>
    <t>ADV. GLX FF</t>
  </si>
  <si>
    <t>WCANVASS</t>
  </si>
  <si>
    <t>DY 125T-7</t>
  </si>
  <si>
    <t>FUSO-FIGHTER</t>
  </si>
  <si>
    <t>T/BUS</t>
  </si>
  <si>
    <t>REBUILT MAN</t>
  </si>
  <si>
    <t>AUGER W/BOOM</t>
  </si>
  <si>
    <t>TNX I150A</t>
  </si>
  <si>
    <t>EXT.SIDING</t>
  </si>
  <si>
    <t>XR0-110</t>
  </si>
  <si>
    <t>FORWARD W/STAKE</t>
  </si>
  <si>
    <t>FXBRS</t>
  </si>
  <si>
    <t>JAZZ 1.5VCVT</t>
  </si>
  <si>
    <t>FV519JXD</t>
  </si>
  <si>
    <t>D TRUCK</t>
  </si>
  <si>
    <t>F2X</t>
  </si>
  <si>
    <t>CRYOTN</t>
  </si>
  <si>
    <t>RAMBLADE BLAZER</t>
  </si>
  <si>
    <t>CON DS  W/ BOOM</t>
  </si>
  <si>
    <t>DETPPE RLNG CNP</t>
  </si>
  <si>
    <t>DOUBLE  DECKER</t>
  </si>
  <si>
    <t>BONGO 3 CRDI</t>
  </si>
  <si>
    <t>YARIS 1.5 G AT</t>
  </si>
  <si>
    <t>IRON 883 XL883N</t>
  </si>
  <si>
    <t>TROOPER V6</t>
  </si>
  <si>
    <t>AVANZA 1.3J</t>
  </si>
  <si>
    <t>CANTER ALMOZORA</t>
  </si>
  <si>
    <t>WAVE DASH 110</t>
  </si>
  <si>
    <t>HAPUR</t>
  </si>
  <si>
    <t>ELF W EXT PIPE</t>
  </si>
  <si>
    <t>W/EXTD PIPE SID</t>
  </si>
  <si>
    <t>EUROX</t>
  </si>
  <si>
    <t>GP 100</t>
  </si>
  <si>
    <t>HF-250</t>
  </si>
  <si>
    <t>TCT</t>
  </si>
  <si>
    <t>P-UP W/HALFROOF</t>
  </si>
  <si>
    <t>HNO</t>
  </si>
  <si>
    <t>REVO DLX  5S</t>
  </si>
  <si>
    <t>WIZARD MU</t>
  </si>
  <si>
    <t>MIGNUN W/BOOM</t>
  </si>
  <si>
    <t>HAWK 150R</t>
  </si>
  <si>
    <t>PRIDE GLX</t>
  </si>
  <si>
    <t>GALVANIZED IRON</t>
  </si>
  <si>
    <t>N301PICK UP</t>
  </si>
  <si>
    <t>1.3L</t>
  </si>
  <si>
    <t>URVAN  ESCAPADE</t>
  </si>
  <si>
    <t>2200 DOUBLE CAB</t>
  </si>
  <si>
    <t>10W 6X6</t>
  </si>
  <si>
    <t>POLICE W/ ROOF</t>
  </si>
  <si>
    <t>REVO VX200 AT</t>
  </si>
  <si>
    <t>HSPUR W/ ROOF</t>
  </si>
  <si>
    <t>LF150CYCLONE</t>
  </si>
  <si>
    <t>120I</t>
  </si>
  <si>
    <t>KYRA</t>
  </si>
  <si>
    <t>D-SIDE /TUB EXT</t>
  </si>
  <si>
    <t>W/DET.CANOPYQ</t>
  </si>
  <si>
    <t>VENTO 125-SAURO</t>
  </si>
  <si>
    <t>DY150E</t>
  </si>
  <si>
    <t>CRV AT</t>
  </si>
  <si>
    <t>COLT 1400</t>
  </si>
  <si>
    <t>VIO S</t>
  </si>
  <si>
    <t>NUEVA110</t>
  </si>
  <si>
    <t>MF12S</t>
  </si>
  <si>
    <t>PASSENEGER</t>
  </si>
  <si>
    <t>ZZ5168G5215C1</t>
  </si>
  <si>
    <t>T9</t>
  </si>
  <si>
    <t>RIO5</t>
  </si>
  <si>
    <t>CFT110MT</t>
  </si>
  <si>
    <t>RAMAS110</t>
  </si>
  <si>
    <t>F1</t>
  </si>
  <si>
    <t>PREDATOR 150Z</t>
  </si>
  <si>
    <t>CIVIC  1.6 VTI</t>
  </si>
  <si>
    <t>R9T 5</t>
  </si>
  <si>
    <t>EX125.2</t>
  </si>
  <si>
    <t>W/ STEEL STICK</t>
  </si>
  <si>
    <t>STC5451JQZ</t>
  </si>
  <si>
    <t>HJ125T</t>
  </si>
  <si>
    <t>SYM JET ALPHA</t>
  </si>
  <si>
    <t>PAJERO GLS 3.2L</t>
  </si>
  <si>
    <t>TRUCK TRACTOR H</t>
  </si>
  <si>
    <t>ELF TUBULAR</t>
  </si>
  <si>
    <t>STRADA 4X4 GLX</t>
  </si>
  <si>
    <t>TMX 155 STD</t>
  </si>
  <si>
    <t>GP100UK</t>
  </si>
  <si>
    <t>TRAVELLER XL</t>
  </si>
  <si>
    <t>C250</t>
  </si>
  <si>
    <t>STAREX MPV</t>
  </si>
  <si>
    <t>CROSSWINDXTRM</t>
  </si>
  <si>
    <t>RF400</t>
  </si>
  <si>
    <t>CHEV HI-SIDE</t>
  </si>
  <si>
    <t>SIX125</t>
  </si>
  <si>
    <t>TARAMAW</t>
  </si>
  <si>
    <t>KC2700 PICK-UP</t>
  </si>
  <si>
    <t>2Y</t>
  </si>
  <si>
    <t>VIOS 1.5G+ A/T</t>
  </si>
  <si>
    <t>PM42380</t>
  </si>
  <si>
    <t>CR-V SX DIE 9AT</t>
  </si>
  <si>
    <t>TOWN ACE P. UP</t>
  </si>
  <si>
    <t>BRAVO X</t>
  </si>
  <si>
    <t>XT225 SERROW</t>
  </si>
  <si>
    <t>DET. WING VAN</t>
  </si>
  <si>
    <t>/FORD FIERA</t>
  </si>
  <si>
    <t>ASTRON</t>
  </si>
  <si>
    <t>MULTICAB/GRILS</t>
  </si>
  <si>
    <t>SNIPER</t>
  </si>
  <si>
    <t>RAM II07</t>
  </si>
  <si>
    <t>XRM11</t>
  </si>
  <si>
    <t>PICK-UP W/ DET.</t>
  </si>
  <si>
    <t>DROPELF</t>
  </si>
  <si>
    <t>BRIDGESTONE</t>
  </si>
  <si>
    <t>TORNADO 125</t>
  </si>
  <si>
    <t>TUB EXT W/CANV</t>
  </si>
  <si>
    <t>LIBOCI STAG</t>
  </si>
  <si>
    <t>SAPARI</t>
  </si>
  <si>
    <t>301 16H</t>
  </si>
  <si>
    <t>XRMI25</t>
  </si>
  <si>
    <t>COLT/LANCER</t>
  </si>
  <si>
    <t>MITSUKESHI</t>
  </si>
  <si>
    <t>I.H.</t>
  </si>
  <si>
    <t>BB ELF</t>
  </si>
  <si>
    <t>EXTN. GRILLS</t>
  </si>
  <si>
    <t>KC2700 4X4</t>
  </si>
  <si>
    <t>ZEPHYR</t>
  </si>
  <si>
    <t>TLA</t>
  </si>
  <si>
    <t>ADVENURE GLS</t>
  </si>
  <si>
    <t>APE-D600 PICK-U</t>
  </si>
  <si>
    <t>NUEXUS</t>
  </si>
  <si>
    <t>TM 125M</t>
  </si>
  <si>
    <t>MATIZ MD MT</t>
  </si>
  <si>
    <t>VLX STEED</t>
  </si>
  <si>
    <t>NF125CC</t>
  </si>
  <si>
    <t>APRIO</t>
  </si>
  <si>
    <t>CARNIVAL M/T</t>
  </si>
  <si>
    <t>GRANDBIRD PARKW</t>
  </si>
  <si>
    <t>W/DPRLNGS&amp;CNPY</t>
  </si>
  <si>
    <t>FWD CRANE RHD</t>
  </si>
  <si>
    <t>P-PICK UP</t>
  </si>
  <si>
    <t>6 WHLER  DRSIDE</t>
  </si>
  <si>
    <t>ZS100S</t>
  </si>
  <si>
    <t>RB100 R-BOX</t>
  </si>
  <si>
    <t>RFG</t>
  </si>
  <si>
    <t>STAR DE LUXE</t>
  </si>
  <si>
    <t>RANGER LONG</t>
  </si>
  <si>
    <t>FORTUNER G 4X2</t>
  </si>
  <si>
    <t>FD125RM</t>
  </si>
  <si>
    <t>VESPA ET4</t>
  </si>
  <si>
    <t>FUSO ALUM.</t>
  </si>
  <si>
    <t>ZONGSHEN/ZS100S</t>
  </si>
  <si>
    <t>FE335B</t>
  </si>
  <si>
    <t>NPR58L</t>
  </si>
  <si>
    <t>OPTRA SS</t>
  </si>
  <si>
    <t>10W DROPSIDE</t>
  </si>
  <si>
    <t>DONGFENG GARBAG</t>
  </si>
  <si>
    <t>CANTER  FE519</t>
  </si>
  <si>
    <t>HIGHSIDE W/</t>
  </si>
  <si>
    <t>W/CANVASS</t>
  </si>
  <si>
    <t>7351A</t>
  </si>
  <si>
    <t>BIDA SD23</t>
  </si>
  <si>
    <t>MULTI CAB/ROOF</t>
  </si>
  <si>
    <t>SMSH REVO 110</t>
  </si>
  <si>
    <t>FRONTIER ELITO</t>
  </si>
  <si>
    <t>KYAMCO</t>
  </si>
  <si>
    <t>DROPSIDE/STEEL</t>
  </si>
  <si>
    <t>KCN02</t>
  </si>
  <si>
    <t>STEEL FRAME</t>
  </si>
  <si>
    <t>GHIA  LYNX</t>
  </si>
  <si>
    <t>W/ CAMPERSHELL</t>
  </si>
  <si>
    <t>DORANDO</t>
  </si>
  <si>
    <t>TAMARAW REVO GS</t>
  </si>
  <si>
    <t>VIDA 125/ JAZZ</t>
  </si>
  <si>
    <t>JET 10</t>
  </si>
  <si>
    <t>TANDEM TRUCK</t>
  </si>
  <si>
    <t>CITY 1.5 CVT</t>
  </si>
  <si>
    <t>K2700 ALUM</t>
  </si>
  <si>
    <t>W/TADANO</t>
  </si>
  <si>
    <t>XLT ADV</t>
  </si>
  <si>
    <t>WITH TOPLOAD</t>
  </si>
  <si>
    <t>X TREME</t>
  </si>
  <si>
    <t>EXT.TUB. SIDING</t>
  </si>
  <si>
    <t>SRM SR100</t>
  </si>
  <si>
    <t>T 300</t>
  </si>
  <si>
    <t>HAPPY 80</t>
  </si>
  <si>
    <t>X4GP125UR</t>
  </si>
  <si>
    <t>RAV4 2.5L LE WP</t>
  </si>
  <si>
    <t>FR0NTIER</t>
  </si>
  <si>
    <t>W/DET.PIPE CAGE</t>
  </si>
  <si>
    <t>SF20C</t>
  </si>
  <si>
    <t>JOGMINT</t>
  </si>
  <si>
    <t>NORKIS</t>
  </si>
  <si>
    <t>MCAB/PATROLCAR</t>
  </si>
  <si>
    <t>SG 150-ZK RING</t>
  </si>
  <si>
    <t>W/PIPRLGS</t>
  </si>
  <si>
    <t>TMZX 125</t>
  </si>
  <si>
    <t>W/ DET. TOPLOAD</t>
  </si>
  <si>
    <t>MOVABLE GRILLS</t>
  </si>
  <si>
    <t>PMRC TANDEM 110</t>
  </si>
  <si>
    <t>FORESTER TOWER</t>
  </si>
  <si>
    <t>EVERY LANDY</t>
  </si>
  <si>
    <t>FJ110 CC</t>
  </si>
  <si>
    <t>CHASSISW/ENGINE</t>
  </si>
  <si>
    <t>MCABDETTOPLOAD</t>
  </si>
  <si>
    <t>G125UK</t>
  </si>
  <si>
    <t>CIVIC 1.8 MT</t>
  </si>
  <si>
    <t>LAPP</t>
  </si>
  <si>
    <t>SR100T</t>
  </si>
  <si>
    <t>AN 100</t>
  </si>
  <si>
    <t>BC175A BARAKO</t>
  </si>
  <si>
    <t>CREW-CAB</t>
  </si>
  <si>
    <t>VESPA GTS 300 A</t>
  </si>
  <si>
    <t>DS3988</t>
  </si>
  <si>
    <t>TDR250</t>
  </si>
  <si>
    <t>CROSSWIND XUB</t>
  </si>
  <si>
    <t>FIGHTER/BOX</t>
  </si>
  <si>
    <t>GWE390</t>
  </si>
  <si>
    <t>850GLE MT</t>
  </si>
  <si>
    <t>TGS 26.400</t>
  </si>
  <si>
    <t>GRAND100</t>
  </si>
  <si>
    <t>RAIDER 159</t>
  </si>
  <si>
    <t>SINSKI XSJ50QTG</t>
  </si>
  <si>
    <t>IMV3 HILUX-E</t>
  </si>
  <si>
    <t>SERENE</t>
  </si>
  <si>
    <t>INNOVA J 2.5 MT</t>
  </si>
  <si>
    <t>DTCHBLE CANOPY</t>
  </si>
  <si>
    <t>PAGANI</t>
  </si>
  <si>
    <t>SAFARI PATROL W</t>
  </si>
  <si>
    <t>FAZZER</t>
  </si>
  <si>
    <t>AUV 2WD</t>
  </si>
  <si>
    <t>SL320</t>
  </si>
  <si>
    <t>1.6SH.B.A/T</t>
  </si>
  <si>
    <t>OUTLANDER 4X4</t>
  </si>
  <si>
    <t>MULTICAB W/RAIL</t>
  </si>
  <si>
    <t>L300 CARGO 4X4</t>
  </si>
  <si>
    <t>ZZ5108ESS53223D</t>
  </si>
  <si>
    <t>RESCUE TRUCK CR</t>
  </si>
  <si>
    <t>FD125 XSD</t>
  </si>
  <si>
    <t>DELICA P-UP/</t>
  </si>
  <si>
    <t>SY1062DRY-6-WHE</t>
  </si>
  <si>
    <t>CANTERW/CLOTH</t>
  </si>
  <si>
    <t>L300 FB UTILITY</t>
  </si>
  <si>
    <t>URBAN LIMUOSINE</t>
  </si>
  <si>
    <t>STAKE TRUCK REM</t>
  </si>
  <si>
    <t>REBUILT HI-SIDE</t>
  </si>
  <si>
    <t>YSK 125</t>
  </si>
  <si>
    <t>G440</t>
  </si>
  <si>
    <t>MAT76</t>
  </si>
  <si>
    <t>POWER TAIL GATE</t>
  </si>
  <si>
    <t>REVO  GSX M/T</t>
  </si>
  <si>
    <t>W/WDN/STEEL EXT</t>
  </si>
  <si>
    <t>REBUILTWRANGLER</t>
  </si>
  <si>
    <t>B 180 PROGRESSI</t>
  </si>
  <si>
    <t>UNIMA</t>
  </si>
  <si>
    <t>100R-BOX</t>
  </si>
  <si>
    <t>ZIPSTAR X 150</t>
  </si>
  <si>
    <t>REM/RAILINGS</t>
  </si>
  <si>
    <t>SPACE S/W</t>
  </si>
  <si>
    <t>ELF W/DET. STAK</t>
  </si>
  <si>
    <t>WAITU TRUCK</t>
  </si>
  <si>
    <t>URVAN EXCAPADE</t>
  </si>
  <si>
    <t>STRAIGHT CANVAS</t>
  </si>
  <si>
    <t>CG/LX 150</t>
  </si>
  <si>
    <t>E Z RIDE</t>
  </si>
  <si>
    <t>BONGO W/SIDING</t>
  </si>
  <si>
    <t>55 CC</t>
  </si>
  <si>
    <t>ZXT02G</t>
  </si>
  <si>
    <t>GRANSTAR TERM.</t>
  </si>
  <si>
    <t>PNOY TRIKE/RELA</t>
  </si>
  <si>
    <t>W/DETPIPLRGS&amp;CA</t>
  </si>
  <si>
    <t>3 HB</t>
  </si>
  <si>
    <t>ROUGH NECK</t>
  </si>
  <si>
    <t>PROFIA 10WH</t>
  </si>
  <si>
    <t>W/XTENDED PIPE</t>
  </si>
  <si>
    <t>MX125 DOM.</t>
  </si>
  <si>
    <t>FIGHTER INTER.</t>
  </si>
  <si>
    <t>CLASSIC BETTLE</t>
  </si>
  <si>
    <t>FAMILIA B23</t>
  </si>
  <si>
    <t>GSXR1000RAL7</t>
  </si>
  <si>
    <t>JJGY-150</t>
  </si>
  <si>
    <t>L30 FB</t>
  </si>
  <si>
    <t>250.C</t>
  </si>
  <si>
    <t>FU10SC</t>
  </si>
  <si>
    <t>BONGO/EXT.GRILL</t>
  </si>
  <si>
    <t>RZ125   R-BOX</t>
  </si>
  <si>
    <t>DY 50</t>
  </si>
  <si>
    <t>LYNX GSI A.T</t>
  </si>
  <si>
    <t>RANGER 4X4 XLT</t>
  </si>
  <si>
    <t>BASIC EAGLE</t>
  </si>
  <si>
    <t>CEVIRAL</t>
  </si>
  <si>
    <t>CT1100S</t>
  </si>
  <si>
    <t>RS SOLO-100</t>
  </si>
  <si>
    <t>ZX0B</t>
  </si>
  <si>
    <t>TURBO-WRANGLER</t>
  </si>
  <si>
    <t>GARAGE</t>
  </si>
  <si>
    <t>VETA</t>
  </si>
  <si>
    <t>DOUCLE CAB</t>
  </si>
  <si>
    <t>070 DMAX-PV</t>
  </si>
  <si>
    <t>STAR-X155</t>
  </si>
  <si>
    <t>CRESSICA</t>
  </si>
  <si>
    <t>ASIASTAR RMX</t>
  </si>
  <si>
    <t>BLIZZARD/TURBO</t>
  </si>
  <si>
    <t>RIDER 150</t>
  </si>
  <si>
    <t>GASUL CAGE</t>
  </si>
  <si>
    <t>SOLSTICE</t>
  </si>
  <si>
    <t>LONCIN VENUS</t>
  </si>
  <si>
    <t>CARAVAN SE</t>
  </si>
  <si>
    <t>LANCDCRUISER</t>
  </si>
  <si>
    <t>VENTURE A/T</t>
  </si>
  <si>
    <t>MD 150T-15</t>
  </si>
  <si>
    <t>DCAB/4JA1</t>
  </si>
  <si>
    <t>NKR4BC2</t>
  </si>
  <si>
    <t>W/CANVASS CANOP</t>
  </si>
  <si>
    <t>ZZ1167G471CD1</t>
  </si>
  <si>
    <t>W/EXTENDEDSIDIN</t>
  </si>
  <si>
    <t>CERESW/EXT PIPE</t>
  </si>
  <si>
    <t>EXT/REMCANVASS</t>
  </si>
  <si>
    <t>COROLLA LATIS</t>
  </si>
  <si>
    <t>718 BOXSTER S</t>
  </si>
  <si>
    <t>WRX  2.0 MT</t>
  </si>
  <si>
    <t>FORWARD W. GAGE</t>
  </si>
  <si>
    <t>ZZ1255N4346D1</t>
  </si>
  <si>
    <t>AUV`</t>
  </si>
  <si>
    <t>929 GLX</t>
  </si>
  <si>
    <t>MULTICAB D.SIDE</t>
  </si>
  <si>
    <t>MADASS</t>
  </si>
  <si>
    <t>MULTICAB/W.CAGE</t>
  </si>
  <si>
    <t>X3 2.5</t>
  </si>
  <si>
    <t>HYUNDAI LIBERO</t>
  </si>
  <si>
    <t>488 PISTA</t>
  </si>
  <si>
    <t>S40</t>
  </si>
  <si>
    <t>GS125T</t>
  </si>
  <si>
    <t>MOHAVEEXA/T4X4</t>
  </si>
  <si>
    <t>PREVIA LE VAN</t>
  </si>
  <si>
    <t>W XT GRILLS</t>
  </si>
  <si>
    <t>CROSSWIND XUV-I</t>
  </si>
  <si>
    <t>HT150-F</t>
  </si>
  <si>
    <t>PIAGGIO PX 150</t>
  </si>
  <si>
    <t>STX125 TOPDOWN</t>
  </si>
  <si>
    <t>HAIMA 3 GLS</t>
  </si>
  <si>
    <t>SY310C-8</t>
  </si>
  <si>
    <t>DATSUN PULSAR</t>
  </si>
  <si>
    <t>W/EXT.GRLS&amp;ROOF</t>
  </si>
  <si>
    <t>L300 W/ANALOC</t>
  </si>
  <si>
    <t>C-280</t>
  </si>
  <si>
    <t>CULTOS</t>
  </si>
  <si>
    <t>WC5651</t>
  </si>
  <si>
    <t>ZZ4256V324HD1B</t>
  </si>
  <si>
    <t>W/ DETPPE RLNGS</t>
  </si>
  <si>
    <t>ANF 125MX</t>
  </si>
  <si>
    <t>ISK150</t>
  </si>
  <si>
    <t>VX240</t>
  </si>
  <si>
    <t>XSR700 B2GH</t>
  </si>
  <si>
    <t>M100D</t>
  </si>
  <si>
    <t>ASTEN</t>
  </si>
  <si>
    <t>3V 1.6</t>
  </si>
  <si>
    <t>ECP38ZX/LORRY</t>
  </si>
  <si>
    <t>PATROL/SAFARI</t>
  </si>
  <si>
    <t>ISHIKO KOEHRING</t>
  </si>
  <si>
    <t>ZZ125N3247N1B</t>
  </si>
  <si>
    <t>MATIZ MINI CAR</t>
  </si>
  <si>
    <t>EASTWORLD MC</t>
  </si>
  <si>
    <t>ASSASSIN 400</t>
  </si>
  <si>
    <t>XL MT810T 1.3</t>
  </si>
  <si>
    <t>SPACED</t>
  </si>
  <si>
    <t>BC175G CNTR CAR</t>
  </si>
  <si>
    <t>REV 150</t>
  </si>
  <si>
    <t>LORRIES</t>
  </si>
  <si>
    <t>MINIRYDER</t>
  </si>
  <si>
    <t>HQG5313ISQGD4</t>
  </si>
  <si>
    <t>TTCOPE</t>
  </si>
  <si>
    <t>W/ CREW CAB</t>
  </si>
  <si>
    <t>JM110</t>
  </si>
  <si>
    <t>;ITEACE</t>
  </si>
  <si>
    <t>FD1610</t>
  </si>
  <si>
    <t>/GMC CARGO</t>
  </si>
  <si>
    <t>SS110</t>
  </si>
  <si>
    <t>BIDA FB</t>
  </si>
  <si>
    <t>BH1117</t>
  </si>
  <si>
    <t>ELF/PALO EXT</t>
  </si>
  <si>
    <t>MI0 115</t>
  </si>
  <si>
    <t>FERRA</t>
  </si>
  <si>
    <t>CARRY/JITNEY</t>
  </si>
  <si>
    <t>E22200</t>
  </si>
  <si>
    <t>DT1250IW</t>
  </si>
  <si>
    <t>NF100MTA</t>
  </si>
  <si>
    <t>D6AB</t>
  </si>
  <si>
    <t>FK115</t>
  </si>
  <si>
    <t>ELFW/TAILGATE</t>
  </si>
  <si>
    <t>STREAM</t>
  </si>
  <si>
    <t>MULTICAB/SPORTS</t>
  </si>
  <si>
    <t>WACVE-125</t>
  </si>
  <si>
    <t>CONV DET HS GRL</t>
  </si>
  <si>
    <t>\RAMJET-M</t>
  </si>
  <si>
    <t>RJ 150-B</t>
  </si>
  <si>
    <t>W / ROOF</t>
  </si>
  <si>
    <t>DT200</t>
  </si>
  <si>
    <t>TIGER 110</t>
  </si>
  <si>
    <t>E 50</t>
  </si>
  <si>
    <t>ISUZU GRAVEL</t>
  </si>
  <si>
    <t>QKR77CAGEW/ROO</t>
  </si>
  <si>
    <t>STAR-X 125-II</t>
  </si>
  <si>
    <t>10WHEEKERS</t>
  </si>
  <si>
    <t>CONV W/EXT GRIL</t>
  </si>
  <si>
    <t>RZ100-DE</t>
  </si>
  <si>
    <t>BRAVO STANDARD</t>
  </si>
  <si>
    <t>FT0CKG01G1</t>
  </si>
  <si>
    <t>G320</t>
  </si>
  <si>
    <t>626 M/T</t>
  </si>
  <si>
    <t>MSX150</t>
  </si>
  <si>
    <t>ELF VACUUM</t>
  </si>
  <si>
    <t>FIERA CANVASS R</t>
  </si>
  <si>
    <t>COLT W/ BOX</t>
  </si>
  <si>
    <t>PICK UP /CANOPY</t>
  </si>
  <si>
    <t>P-UP/TUBULAR</t>
  </si>
  <si>
    <t>SENTRA STDC</t>
  </si>
  <si>
    <t>ELF W/ G.I.PIPE</t>
  </si>
  <si>
    <t>TYPE VAN</t>
  </si>
  <si>
    <t>TMAX B3T2</t>
  </si>
  <si>
    <t>LONCHIN</t>
  </si>
  <si>
    <t>BONGO P-UP</t>
  </si>
  <si>
    <t>COROLLA  1.6E A</t>
  </si>
  <si>
    <t>HENSIM-INTENSE</t>
  </si>
  <si>
    <t>VC125</t>
  </si>
  <si>
    <t>RAV4 4X4 A/T</t>
  </si>
  <si>
    <t>DUKE 125-SP</t>
  </si>
  <si>
    <t>XC  2.4 T</t>
  </si>
  <si>
    <t>RACES</t>
  </si>
  <si>
    <t>J6F</t>
  </si>
  <si>
    <t>W/ GRILLS DET.</t>
  </si>
  <si>
    <t>QKR77</t>
  </si>
  <si>
    <t>VANETTE SX</t>
  </si>
  <si>
    <t>W/ DETACH. ROOF</t>
  </si>
  <si>
    <t>TUBULAR EXT'N</t>
  </si>
  <si>
    <t>H- CROSSWIND</t>
  </si>
  <si>
    <t>FWD W/CANOPY</t>
  </si>
  <si>
    <t>HIACE GRANDIA T</t>
  </si>
  <si>
    <t>RS125P</t>
  </si>
  <si>
    <t>CR-V 2.0S AT</t>
  </si>
  <si>
    <t>TUB EXTN CANOPY</t>
  </si>
  <si>
    <t>K2700 4X2PAN</t>
  </si>
  <si>
    <t>ELF/W/TUB.EXT'N</t>
  </si>
  <si>
    <t>ZZ3257N4357A1</t>
  </si>
  <si>
    <t>COROLLA  LE</t>
  </si>
  <si>
    <t>D/CABIN</t>
  </si>
  <si>
    <t>KWEEKI  50</t>
  </si>
  <si>
    <t>4X2 AT</t>
  </si>
  <si>
    <t>W/EXT CANOPY</t>
  </si>
  <si>
    <t>R PLUS</t>
  </si>
  <si>
    <t>ELF/ DET. ROOF</t>
  </si>
  <si>
    <t>RW/CANOPY</t>
  </si>
  <si>
    <t>TURBO GRAND</t>
  </si>
  <si>
    <t>NF 100R</t>
  </si>
  <si>
    <t>CANTER/ GRILLS</t>
  </si>
  <si>
    <t>EXALTA M/T</t>
  </si>
  <si>
    <t>DOUBLE CAAB</t>
  </si>
  <si>
    <t>125RX</t>
  </si>
  <si>
    <t>EXTND GRILLS</t>
  </si>
  <si>
    <t>FIGHTER H/S</t>
  </si>
  <si>
    <t>RZ11</t>
  </si>
  <si>
    <t>8PAI</t>
  </si>
  <si>
    <t>X53DI</t>
  </si>
  <si>
    <t>HILANDDER</t>
  </si>
  <si>
    <t>MULTIVAN</t>
  </si>
  <si>
    <t>AUV PREMIUM</t>
  </si>
  <si>
    <t>ELF/PASSENGER</t>
  </si>
  <si>
    <t>WAVE SCOOTER</t>
  </si>
  <si>
    <t>AMG GLC 43</t>
  </si>
  <si>
    <t>MINICOOPER</t>
  </si>
  <si>
    <t>DMAXCREWCAB4X2</t>
  </si>
  <si>
    <t>MSX 1250R</t>
  </si>
  <si>
    <t>CARRY/W CANOPY</t>
  </si>
  <si>
    <t>SHOGUN-R+125</t>
  </si>
  <si>
    <t>CEFIRO BROUGHAM</t>
  </si>
  <si>
    <t>SERENA MT</t>
  </si>
  <si>
    <t>HALF SHELL</t>
  </si>
  <si>
    <t>TRAVELLER HDI</t>
  </si>
  <si>
    <t>TXS125</t>
  </si>
  <si>
    <t>SUZUKI W/ CANOP</t>
  </si>
  <si>
    <t>W/MOUNTED BOOM</t>
  </si>
  <si>
    <t>PATROL 3.0 4X2</t>
  </si>
  <si>
    <t>MSX 125 SPORTS</t>
  </si>
  <si>
    <t>JDO6</t>
  </si>
  <si>
    <t>E/DET CANOPY</t>
  </si>
  <si>
    <t>W/STAKE GRILL</t>
  </si>
  <si>
    <t>TRANSPO D. CAB</t>
  </si>
  <si>
    <t>RM-110</t>
  </si>
  <si>
    <t>CANTER 515</t>
  </si>
  <si>
    <t>BONGO DS</t>
  </si>
  <si>
    <t>MULTICAB EVERY</t>
  </si>
  <si>
    <t>KB50</t>
  </si>
  <si>
    <t>AUV   FIERRA</t>
  </si>
  <si>
    <t>RAMJET RJ150B</t>
  </si>
  <si>
    <t>LOW DUMP</t>
  </si>
  <si>
    <t>KWEEKI 50CC</t>
  </si>
  <si>
    <t>PUJ</t>
  </si>
  <si>
    <t>MCAB/W/ROOF</t>
  </si>
  <si>
    <t>CEFIERO</t>
  </si>
  <si>
    <t>L300L200</t>
  </si>
  <si>
    <t>CARGO TYPE RELA</t>
  </si>
  <si>
    <t>ALTINA</t>
  </si>
  <si>
    <t>AURA CLAASSIC</t>
  </si>
  <si>
    <t>ELF CRGO DRPSID</t>
  </si>
  <si>
    <t>ALTIS 1.6 J M</t>
  </si>
  <si>
    <t>ELANTRA 1.6 E6</t>
  </si>
  <si>
    <t>GOLF ELECTRIC</t>
  </si>
  <si>
    <t>CANTER W/STEEL</t>
  </si>
  <si>
    <t>SMASH COOL 115</t>
  </si>
  <si>
    <t>TORNADO 4.8C- F</t>
  </si>
  <si>
    <t>TAMARAW D-CAB</t>
  </si>
  <si>
    <t>W/ ROOF RACK</t>
  </si>
  <si>
    <t>CANTER/DETACH</t>
  </si>
  <si>
    <t>ELECTRA GLIDE C</t>
  </si>
  <si>
    <t>W/GRILS/D.CNOPY</t>
  </si>
  <si>
    <t>HOGWIRE SIDINGS</t>
  </si>
  <si>
    <t>EM5125</t>
  </si>
  <si>
    <t>TRUCK NHRNT</t>
  </si>
  <si>
    <t>PRODE 0D5</t>
  </si>
  <si>
    <t>LDX</t>
  </si>
  <si>
    <t>CIVIC 1.6 RSMT</t>
  </si>
  <si>
    <t>MACARTHUR</t>
  </si>
  <si>
    <t>GARNDEUR</t>
  </si>
  <si>
    <t>PRO 3008</t>
  </si>
  <si>
    <t>AUTOCXALESA</t>
  </si>
  <si>
    <t>DTBLE ROOFING</t>
  </si>
  <si>
    <t>4800SB</t>
  </si>
  <si>
    <t>HILUX SPEC-UP</t>
  </si>
  <si>
    <t>DETCARRIER&amp;BULL</t>
  </si>
  <si>
    <t>VITTO</t>
  </si>
  <si>
    <t>XI-1C</t>
  </si>
  <si>
    <t>BESTA (MAZDA)</t>
  </si>
  <si>
    <t>812 GTS</t>
  </si>
  <si>
    <t>FULSAR</t>
  </si>
  <si>
    <t>ELF HI SIDE</t>
  </si>
  <si>
    <t>MATRIX M.T.</t>
  </si>
  <si>
    <t>GRAND STAREX DE</t>
  </si>
  <si>
    <t>DY110-6</t>
  </si>
  <si>
    <t>FANTACY</t>
  </si>
  <si>
    <t>JAG 100</t>
  </si>
  <si>
    <t>STI 2.5 M/T</t>
  </si>
  <si>
    <t>PREGIO RS</t>
  </si>
  <si>
    <t>W/ DET BOOM&amp;GRI</t>
  </si>
  <si>
    <t>STEEL GRLW/BOOM</t>
  </si>
  <si>
    <t>W/EXT.STEELPIPE</t>
  </si>
  <si>
    <t>ASIAN 1</t>
  </si>
  <si>
    <t>FORWARD REFFER</t>
  </si>
  <si>
    <t>W/ REMOVABLE CA</t>
  </si>
  <si>
    <t>FX3</t>
  </si>
  <si>
    <t>DCAB PATHFINDER</t>
  </si>
  <si>
    <t>EREBUILT</t>
  </si>
  <si>
    <t>FS80</t>
  </si>
  <si>
    <t>VIOS 1.3E M/T</t>
  </si>
  <si>
    <t>BONGO W.CANOPY</t>
  </si>
  <si>
    <t>CLOSE BODY</t>
  </si>
  <si>
    <t>RAM SKI</t>
  </si>
  <si>
    <t>SERIES 1</t>
  </si>
  <si>
    <t>ADV. SSPORT AT</t>
  </si>
  <si>
    <t>CS15 1.5L AT</t>
  </si>
  <si>
    <t>ELEGANCE 4WD LE</t>
  </si>
  <si>
    <t>BONGOW/EXTGRILL</t>
  </si>
  <si>
    <t>FRONTIERW/GRILL</t>
  </si>
  <si>
    <t>ACCOR</t>
  </si>
  <si>
    <t>COMM HI-ACE</t>
  </si>
  <si>
    <t>DELTA EXPLORER</t>
  </si>
  <si>
    <t>XPTRAIL</t>
  </si>
  <si>
    <t>EPSOM</t>
  </si>
  <si>
    <t>DAILY</t>
  </si>
  <si>
    <t>GOOPY CREA</t>
  </si>
  <si>
    <t>L2 GF100</t>
  </si>
  <si>
    <t>SMASH(REV)110</t>
  </si>
  <si>
    <t>4ST CRYPTON</t>
  </si>
  <si>
    <t>RAMFIRE125</t>
  </si>
  <si>
    <t>DSM - DS100</t>
  </si>
  <si>
    <t>PRADO/3DOORS</t>
  </si>
  <si>
    <t>W/TUB. EXTN.</t>
  </si>
  <si>
    <t>G7E100K</t>
  </si>
  <si>
    <t>ARM ROLL</t>
  </si>
  <si>
    <t>BARGY TYPE</t>
  </si>
  <si>
    <t>LOGBUNK</t>
  </si>
  <si>
    <t>URBAN SHUTLTE</t>
  </si>
  <si>
    <t>DETCANOPY&amp;GRILL</t>
  </si>
  <si>
    <t>DET. EXTENSION</t>
  </si>
  <si>
    <t>MOX125</t>
  </si>
  <si>
    <t>SUPER CLUB</t>
  </si>
  <si>
    <t>JAZZ  70 II</t>
  </si>
  <si>
    <t>RAMDRIVE110</t>
  </si>
  <si>
    <t>08C-STD</t>
  </si>
  <si>
    <t>CITY 1.3 LX1 AT</t>
  </si>
  <si>
    <t>CREW CAB 4 DR</t>
  </si>
  <si>
    <t>NSR</t>
  </si>
  <si>
    <t>XD20W2-EU</t>
  </si>
  <si>
    <t>WRX STI IMPREZA</t>
  </si>
  <si>
    <t>DESIRE SG100A</t>
  </si>
  <si>
    <t>EVERY/REBUILT</t>
  </si>
  <si>
    <t>TOYOTA MITS</t>
  </si>
  <si>
    <t>OPEL-RECORD</t>
  </si>
  <si>
    <t>BRAWNY/EXTD</t>
  </si>
  <si>
    <t>DY110D</t>
  </si>
  <si>
    <t>CARRY/TOP LOAD</t>
  </si>
  <si>
    <t>250 SL</t>
  </si>
  <si>
    <t>SGC150</t>
  </si>
  <si>
    <t>PRIMOVER</t>
  </si>
  <si>
    <t>YZF-R6 BN64</t>
  </si>
  <si>
    <t>ZONGSHEN 125-31</t>
  </si>
  <si>
    <t>RA110-V</t>
  </si>
  <si>
    <t>W/PIPE GRILLS</t>
  </si>
  <si>
    <t>3 DR.</t>
  </si>
  <si>
    <t>ADV GLSSPORT SE</t>
  </si>
  <si>
    <t>RAIDER R FU150S</t>
  </si>
  <si>
    <t>TC217</t>
  </si>
  <si>
    <t>FRIENDE</t>
  </si>
  <si>
    <t>WILL'S</t>
  </si>
  <si>
    <t>MTH</t>
  </si>
  <si>
    <t>CANTER ALUM CAR</t>
  </si>
  <si>
    <t>ELFDROPSIDE DET</t>
  </si>
  <si>
    <t>PREDATOR II</t>
  </si>
  <si>
    <t>CAMRY 3V V6 AT</t>
  </si>
  <si>
    <t>HSPUR L300</t>
  </si>
  <si>
    <t>EXT.W/DET. BOOM</t>
  </si>
  <si>
    <t>W/ DET. A FRAME</t>
  </si>
  <si>
    <t>SGD</t>
  </si>
  <si>
    <t>TAM.FX GL</t>
  </si>
  <si>
    <t>RZ 100-WINGS</t>
  </si>
  <si>
    <t>W/TUBULAR CAGE</t>
  </si>
  <si>
    <t>HYDRAULIC CRANE</t>
  </si>
  <si>
    <t>PICK UP L200</t>
  </si>
  <si>
    <t>TAMN</t>
  </si>
  <si>
    <t>TGS 18440</t>
  </si>
  <si>
    <t>12W HOWO</t>
  </si>
  <si>
    <t>SATRUN/HILUX</t>
  </si>
  <si>
    <t>GL125CC</t>
  </si>
  <si>
    <t>D.S W/CANOPY</t>
  </si>
  <si>
    <t>AGRCE</t>
  </si>
  <si>
    <t>MIGHTY/CANTER</t>
  </si>
  <si>
    <t>YASUKI 125-8</t>
  </si>
  <si>
    <t>HILUX FX 2.4L</t>
  </si>
  <si>
    <t>DET STAKE</t>
  </si>
  <si>
    <t>TRUCK WITH EXTN</t>
  </si>
  <si>
    <t>CANTER/DROPSIDE</t>
  </si>
  <si>
    <t>W/ CARGO BARS</t>
  </si>
  <si>
    <t>BUSTER</t>
  </si>
  <si>
    <t>FIGHTER-CLOSED</t>
  </si>
  <si>
    <t>CANTER/WIDE</t>
  </si>
  <si>
    <t>STTX125</t>
  </si>
  <si>
    <t>S/W PAJERO</t>
  </si>
  <si>
    <t>TORUING SEDAN</t>
  </si>
  <si>
    <t>ROYAL AUV</t>
  </si>
  <si>
    <t>CNV.STK EXT.GRL</t>
  </si>
  <si>
    <t>CUSTOM BUILT</t>
  </si>
  <si>
    <t>AXD</t>
  </si>
  <si>
    <t>MUNTED</t>
  </si>
  <si>
    <t>D/SIDE W/BOOM</t>
  </si>
  <si>
    <t>ELF/SINGLE TIRE</t>
  </si>
  <si>
    <t>REM/EXT,RAILING</t>
  </si>
  <si>
    <t>1/2 CANOPY</t>
  </si>
  <si>
    <t>WDTCHBLE CANOPY</t>
  </si>
  <si>
    <t>DOUBKLE CAB</t>
  </si>
  <si>
    <t>TUB.ROOF&amp;SIDING</t>
  </si>
  <si>
    <t>HB-111</t>
  </si>
  <si>
    <t>VT2 250</t>
  </si>
  <si>
    <t>CHERUS</t>
  </si>
  <si>
    <t>GIGA ELF</t>
  </si>
  <si>
    <t>FIZR</t>
  </si>
  <si>
    <t>ELF MANLIFT</t>
  </si>
  <si>
    <t>COROLLA 1.65 MT</t>
  </si>
  <si>
    <t>2 DOOR 350 Z</t>
  </si>
  <si>
    <t>TS CHARADE</t>
  </si>
  <si>
    <t>FOLDING GRILLS</t>
  </si>
  <si>
    <t>DISCOVERY HSE 3</t>
  </si>
  <si>
    <t>LF110A</t>
  </si>
  <si>
    <t>LEGANJA</t>
  </si>
  <si>
    <t>LOW ABS</t>
  </si>
  <si>
    <t>RIO HB 1.4LXAT</t>
  </si>
  <si>
    <t>W/GRILLS&amp;CANOPY</t>
  </si>
  <si>
    <t>STELL CAGE</t>
  </si>
  <si>
    <t>CONV. PLAT</t>
  </si>
  <si>
    <t>12PB1</t>
  </si>
  <si>
    <t>WBRKR DET.EXT.</t>
  </si>
  <si>
    <t>BONGO W/ DET GR</t>
  </si>
  <si>
    <t>TAMRAW REVO</t>
  </si>
  <si>
    <t>TITAN-CONV</t>
  </si>
  <si>
    <t>W/ EXT PIPE CAN</t>
  </si>
  <si>
    <t>TMFX GLX SR A/T</t>
  </si>
  <si>
    <t>2000D</t>
  </si>
  <si>
    <t>ZZ5168GJBE3414C</t>
  </si>
  <si>
    <t>SENTRA LEC B13</t>
  </si>
  <si>
    <t>PRIDE AVELLA</t>
  </si>
  <si>
    <t>WI GRILL</t>
  </si>
  <si>
    <t>ELF CARGO W/CNE</t>
  </si>
  <si>
    <t>ACCENT GL-V MT</t>
  </si>
  <si>
    <t>MINICAB/STEEL D</t>
  </si>
  <si>
    <t>/W.BRKR/S.VISOR</t>
  </si>
  <si>
    <t>ELF- PASSENGER</t>
  </si>
  <si>
    <t>ZS150</t>
  </si>
  <si>
    <t>MAT36</t>
  </si>
  <si>
    <t>SY5143THBE-1002</t>
  </si>
  <si>
    <t>6W ALUMINUM</t>
  </si>
  <si>
    <t>W/STEEL BAR</t>
  </si>
  <si>
    <t>BEIFEING</t>
  </si>
  <si>
    <t>RUSI /DL100</t>
  </si>
  <si>
    <t>HIJET/REM.</t>
  </si>
  <si>
    <t>SEOHIA</t>
  </si>
  <si>
    <t>AD380T38WH6X6</t>
  </si>
  <si>
    <t>EM26</t>
  </si>
  <si>
    <t>W/ FULL CANOPY</t>
  </si>
  <si>
    <t>W/EXT.GRL BOOM</t>
  </si>
  <si>
    <t>L60</t>
  </si>
  <si>
    <t>QIJIANG</t>
  </si>
  <si>
    <t>CARGO TRUCK W/</t>
  </si>
  <si>
    <t>STAK</t>
  </si>
  <si>
    <t>TITAN W/ GRILLS</t>
  </si>
  <si>
    <t>XZ586</t>
  </si>
  <si>
    <t>FAT BOY 114 ANN</t>
  </si>
  <si>
    <t>4W STAKE BODY</t>
  </si>
  <si>
    <t>EAGLE HB</t>
  </si>
  <si>
    <t>AN 112D</t>
  </si>
  <si>
    <t>DELTA WAGON</t>
  </si>
  <si>
    <t>T.ACEW/P.T.GATE</t>
  </si>
  <si>
    <t>W/ DET GRILL</t>
  </si>
  <si>
    <t>COUNTY 24 N29</t>
  </si>
  <si>
    <t>CARRY TYPE</t>
  </si>
  <si>
    <t>CARAVELLE VR6</t>
  </si>
  <si>
    <t>XSJ150-7A MATON</t>
  </si>
  <si>
    <t>BONGO W/TOWING</t>
  </si>
  <si>
    <t>LIBOCI-VISION</t>
  </si>
  <si>
    <t>DET/GLASCARRIER</t>
  </si>
  <si>
    <t>SG 125-14</t>
  </si>
  <si>
    <t>TAMARAW SR REVO</t>
  </si>
  <si>
    <t>AN112B-B02255</t>
  </si>
  <si>
    <t>110-2</t>
  </si>
  <si>
    <t>DYNA MINI</t>
  </si>
  <si>
    <t>FM515</t>
  </si>
  <si>
    <t>MCAB/STEEL CAN</t>
  </si>
  <si>
    <t>MK211BS</t>
  </si>
  <si>
    <t>W CANOPYCANVASS</t>
  </si>
  <si>
    <t>TAMARAW SR A/T</t>
  </si>
  <si>
    <t>I/FD125XSD</t>
  </si>
  <si>
    <t>DYNA W/CANOPY</t>
  </si>
  <si>
    <t>MCABN</t>
  </si>
  <si>
    <t>RANGER CONCRETE</t>
  </si>
  <si>
    <t>TUPE AUV</t>
  </si>
  <si>
    <t>SX3255MT404</t>
  </si>
  <si>
    <t>FV509MY</t>
  </si>
  <si>
    <t>FX REBO SR M/T</t>
  </si>
  <si>
    <t>HAWK 158</t>
  </si>
  <si>
    <t>5201I</t>
  </si>
  <si>
    <t>DAYANG DY100</t>
  </si>
  <si>
    <t>CARRY/W ROOPTOP</t>
  </si>
  <si>
    <t>ZS125T</t>
  </si>
  <si>
    <t>SG150KINGS</t>
  </si>
  <si>
    <t>LASER/HATCBACK</t>
  </si>
  <si>
    <t>FW419L</t>
  </si>
  <si>
    <t>RENEGADE150</t>
  </si>
  <si>
    <t>FUSO-W/STAKE</t>
  </si>
  <si>
    <t>FRONTIER111 4X2</t>
  </si>
  <si>
    <t>S.C. W/CANOPY</t>
  </si>
  <si>
    <t>GRILL W/ROOF</t>
  </si>
  <si>
    <t>W/  GRILL TYPE</t>
  </si>
  <si>
    <t>JIMNYJLX M/T</t>
  </si>
  <si>
    <t>P-UP W/ STAKE</t>
  </si>
  <si>
    <t>MUIRA</t>
  </si>
  <si>
    <t>RJ100-2 TRACKER</t>
  </si>
  <si>
    <t>INNOVA 2.5 5S</t>
  </si>
  <si>
    <t>SCRUM W CANOPY</t>
  </si>
  <si>
    <t>ACE DROPSIDE</t>
  </si>
  <si>
    <t>4WD  12VALVE</t>
  </si>
  <si>
    <t>GRILLS &amp; CANOPY</t>
  </si>
  <si>
    <t>5 DR SEDAN</t>
  </si>
  <si>
    <t>U=AUV</t>
  </si>
  <si>
    <t>BUSLITE ACE</t>
  </si>
  <si>
    <t>FORTUNERV 2.7</t>
  </si>
  <si>
    <t>CONV STEEL ELF</t>
  </si>
  <si>
    <t>AMTIZ</t>
  </si>
  <si>
    <t>XVR-150</t>
  </si>
  <si>
    <t>SUPER BOY</t>
  </si>
  <si>
    <t>ACSENT</t>
  </si>
  <si>
    <t>PAJERO  2.8L</t>
  </si>
  <si>
    <t>D.CAB / FUEGO</t>
  </si>
  <si>
    <t>HDI A</t>
  </si>
  <si>
    <t>GS 150M</t>
  </si>
  <si>
    <t>BAYAN STANDARD</t>
  </si>
  <si>
    <t>ELF D-SIDE W/</t>
  </si>
  <si>
    <t>CG150</t>
  </si>
  <si>
    <t>LANCER L</t>
  </si>
  <si>
    <t>LONSIN CRUISER</t>
  </si>
  <si>
    <t>HFF6606K</t>
  </si>
  <si>
    <t>MO0</t>
  </si>
  <si>
    <t>YMC CRYPTON S</t>
  </si>
  <si>
    <t>EVEREST 2.5L</t>
  </si>
  <si>
    <t>CANTER FIBER</t>
  </si>
  <si>
    <t>RUGGER</t>
  </si>
  <si>
    <t>XRM11J</t>
  </si>
  <si>
    <t>GORDOX HALF</t>
  </si>
  <si>
    <t>HIACE GLGRANDIA</t>
  </si>
  <si>
    <t>RELIANT</t>
  </si>
  <si>
    <t>V50MC</t>
  </si>
  <si>
    <t>GULLWING CARGO</t>
  </si>
  <si>
    <t>CARRYREMOVABLE</t>
  </si>
  <si>
    <t>FIBER GLASS CAN</t>
  </si>
  <si>
    <t>ALPHA10</t>
  </si>
  <si>
    <t>DMC JP TONE</t>
  </si>
  <si>
    <t>Y125-3</t>
  </si>
  <si>
    <t>B-2200</t>
  </si>
  <si>
    <t>GRILL VAN</t>
  </si>
  <si>
    <t>MG CON</t>
  </si>
  <si>
    <t>MAXIMA Z PETROL</t>
  </si>
  <si>
    <t>CHARIOT/DE LUXE</t>
  </si>
  <si>
    <t>RX GLX</t>
  </si>
  <si>
    <t>CARRIER W/ ROOF</t>
  </si>
  <si>
    <t>CHOOPER</t>
  </si>
  <si>
    <t>ML 430</t>
  </si>
  <si>
    <t>FUSO 4D32</t>
  </si>
  <si>
    <t>SEWNTRA</t>
  </si>
  <si>
    <t>FT SK125 CD</t>
  </si>
  <si>
    <t>JIM DC 4X4</t>
  </si>
  <si>
    <t>WINDBKR/LIFTER</t>
  </si>
  <si>
    <t>L200 ESTRA</t>
  </si>
  <si>
    <t>CANTER W/ DECK</t>
  </si>
  <si>
    <t>ZZ3108D2814D1</t>
  </si>
  <si>
    <t>ATLAS W/ EXT. G</t>
  </si>
  <si>
    <t>LANCER GLXI AT</t>
  </si>
  <si>
    <t>URBAN BUS</t>
  </si>
  <si>
    <t>W/DET CARRIER</t>
  </si>
  <si>
    <t>FIERRA XLT</t>
  </si>
  <si>
    <t>DET CAMPER SHEL</t>
  </si>
  <si>
    <t>REM.STAIN/ PIPE</t>
  </si>
  <si>
    <t>QL1310U2VDHY</t>
  </si>
  <si>
    <t>APV GLX A/T</t>
  </si>
  <si>
    <t>CLASSIC YJ</t>
  </si>
  <si>
    <t>QUANTUM TOPPE</t>
  </si>
  <si>
    <t>DROPSIDE/TUBULA</t>
  </si>
  <si>
    <t>EXTREME100</t>
  </si>
  <si>
    <t>ELF W/ROOF</t>
  </si>
  <si>
    <t>KING 4S CARGO</t>
  </si>
  <si>
    <t>323 HB</t>
  </si>
  <si>
    <t>FERROZA</t>
  </si>
  <si>
    <t>AS RESORT</t>
  </si>
  <si>
    <t>D/SIDE</t>
  </si>
  <si>
    <t>DET. CRATES</t>
  </si>
  <si>
    <t>SYM JET</t>
  </si>
  <si>
    <t>COROOLLA ALTIS</t>
  </si>
  <si>
    <t>W/RMVBLE CANOPY</t>
  </si>
  <si>
    <t>HIL-UX</t>
  </si>
  <si>
    <t>859 GLT</t>
  </si>
  <si>
    <t>MCI</t>
  </si>
  <si>
    <t>ELF TOPLOAD</t>
  </si>
  <si>
    <t>W/ EXTENDED</t>
  </si>
  <si>
    <t>AVANZA 1.3JMT</t>
  </si>
  <si>
    <t>AL. VAN</t>
  </si>
  <si>
    <t>MOTORSTAR SAPP</t>
  </si>
  <si>
    <t>CRPYTON Z</t>
  </si>
  <si>
    <t>HI ACE`</t>
  </si>
  <si>
    <t>GTE SPECIAL</t>
  </si>
  <si>
    <t>C-CHASSIS</t>
  </si>
  <si>
    <t>S BUS</t>
  </si>
  <si>
    <t>X-TREME-110</t>
  </si>
  <si>
    <t>ELF CAGE</t>
  </si>
  <si>
    <t>ELFW/TUB EXT.</t>
  </si>
  <si>
    <t>HUIJET</t>
  </si>
  <si>
    <t>FD-10XCD</t>
  </si>
  <si>
    <t>CIVOC</t>
  </si>
  <si>
    <t>MUKTICAB</t>
  </si>
  <si>
    <t>CYZ82S2</t>
  </si>
  <si>
    <t>MIATTE</t>
  </si>
  <si>
    <t>BASIC KAI</t>
  </si>
  <si>
    <t>EUROJET</t>
  </si>
  <si>
    <t>SU150SC</t>
  </si>
  <si>
    <t>EXPLORER 2200</t>
  </si>
  <si>
    <t>EAROTOWN</t>
  </si>
  <si>
    <t>STX125N B</t>
  </si>
  <si>
    <t>REVO FX GL.</t>
  </si>
  <si>
    <t>W/ TOP CANVASS</t>
  </si>
  <si>
    <t>RAMDRIVE 110</t>
  </si>
  <si>
    <t>850 GLT A/T</t>
  </si>
  <si>
    <t>740 GLS</t>
  </si>
  <si>
    <t>NUOVO Z AT115C</t>
  </si>
  <si>
    <t>FV315N</t>
  </si>
  <si>
    <t>L300 AUV</t>
  </si>
  <si>
    <t>FW4419M</t>
  </si>
  <si>
    <t>HOMY 2002 DOR``</t>
  </si>
  <si>
    <t>HI SIDEW/CANOPY</t>
  </si>
  <si>
    <t>CXG71X</t>
  </si>
  <si>
    <t>STAKE W/GRILL</t>
  </si>
  <si>
    <t>CRV MTI 2.0</t>
  </si>
  <si>
    <t>CELICE</t>
  </si>
  <si>
    <t>STEEL STAKE-CON</t>
  </si>
  <si>
    <t>LANCER EX GT-A</t>
  </si>
  <si>
    <t>MAZ651705-285</t>
  </si>
  <si>
    <t>DET. DRPSIDE</t>
  </si>
  <si>
    <t>230-6</t>
  </si>
  <si>
    <t>CONV RICE MILL</t>
  </si>
  <si>
    <t>H2 SUT</t>
  </si>
  <si>
    <t>JIYNEY</t>
  </si>
  <si>
    <t>626 GL</t>
  </si>
  <si>
    <t>QINGQI HOPPER</t>
  </si>
  <si>
    <t>DIAMOND</t>
  </si>
  <si>
    <t>TRADBACK</t>
  </si>
  <si>
    <t>REVP GLX</t>
  </si>
  <si>
    <t>ELF WITH CANOPY</t>
  </si>
  <si>
    <t>ALUMINUM CLOSED</t>
  </si>
  <si>
    <t>FREEDOM TOOL TR</t>
  </si>
  <si>
    <t>MITS RAM</t>
  </si>
  <si>
    <t>TOYOTA HARABAS</t>
  </si>
  <si>
    <t>TAMARAW  -  AUV</t>
  </si>
  <si>
    <t>COMMANDO TRUCK</t>
  </si>
  <si>
    <t>1.6 COOPER CLUB</t>
  </si>
  <si>
    <t>WAVWE 100</t>
  </si>
  <si>
    <t>DROPSIDE-CRANE</t>
  </si>
  <si>
    <t>VMAX1200</t>
  </si>
  <si>
    <t>DAIMLER 190E</t>
  </si>
  <si>
    <t>S290</t>
  </si>
  <si>
    <t>E350 DIESEL</t>
  </si>
  <si>
    <t>2.0L A/T R SR</t>
  </si>
  <si>
    <t>ST110</t>
  </si>
  <si>
    <t>RALLYE</t>
  </si>
  <si>
    <t>HIGHSIDE W/ PTG</t>
  </si>
  <si>
    <t>ELF/VAN W/</t>
  </si>
  <si>
    <t>ACC110SCS</t>
  </si>
  <si>
    <t>ELF REEFER</t>
  </si>
  <si>
    <t>AUV PUP</t>
  </si>
  <si>
    <t>COROLLA H.T.</t>
  </si>
  <si>
    <t>NKR 4BG1</t>
  </si>
  <si>
    <t>LEXUS RC350 3.5</t>
  </si>
  <si>
    <t>EZRIDE</t>
  </si>
  <si>
    <t>5 DOORS</t>
  </si>
  <si>
    <t>M3 2.0L MT GAS</t>
  </si>
  <si>
    <t>YIN GANG/RIDER</t>
  </si>
  <si>
    <t>BONGO/EXT.GRIL</t>
  </si>
  <si>
    <t>ELFW/TUBULAR</t>
  </si>
  <si>
    <t>XF110-3A</t>
  </si>
  <si>
    <t>LOADING BOOM</t>
  </si>
  <si>
    <t>CARY W/REMOVABL</t>
  </si>
  <si>
    <t>K2700 4X4 D.CAB</t>
  </si>
  <si>
    <t>SG110 EARL</t>
  </si>
  <si>
    <t>CRDI A/T</t>
  </si>
  <si>
    <t>QM50QT-B1</t>
  </si>
  <si>
    <t>HYUNADAI</t>
  </si>
  <si>
    <t>EXT GRILLS/ROOF</t>
  </si>
  <si>
    <t>CROWN ROYAL S</t>
  </si>
  <si>
    <t>ELF W EXT SIDE</t>
  </si>
  <si>
    <t>3WHEELER</t>
  </si>
  <si>
    <t>TECHNO VAN</t>
  </si>
  <si>
    <t>MIX</t>
  </si>
  <si>
    <t>CAPTIVA 4WD DSL</t>
  </si>
  <si>
    <t>DN23C1A</t>
  </si>
  <si>
    <t>EXTREME 125</t>
  </si>
  <si>
    <t>RAMJET RJ-100</t>
  </si>
  <si>
    <t>FWARD CON.MIXER</t>
  </si>
  <si>
    <t>REBUILT DUMP</t>
  </si>
  <si>
    <t>TR-TIGERXC</t>
  </si>
  <si>
    <t>KIA BONGO DS</t>
  </si>
  <si>
    <t>ADVNTURE</t>
  </si>
  <si>
    <t>LKVR</t>
  </si>
  <si>
    <t>APEX DINK150</t>
  </si>
  <si>
    <t>TUB. HIGHSIDE</t>
  </si>
  <si>
    <t>COROLLA GKI</t>
  </si>
  <si>
    <t>RZ 100-X RBOX</t>
  </si>
  <si>
    <t>W/DET GIRLLS</t>
  </si>
  <si>
    <t>YING GANG</t>
  </si>
  <si>
    <t>TUBULARW/ROOFIN</t>
  </si>
  <si>
    <t>DFA1045TZ15D3</t>
  </si>
  <si>
    <t>SD2AT</t>
  </si>
  <si>
    <t>L400 S GEAR</t>
  </si>
  <si>
    <t>RAIN TON</t>
  </si>
  <si>
    <t>PASSBUS</t>
  </si>
  <si>
    <t>DMAX DOUBLE CAB</t>
  </si>
  <si>
    <t>C8</t>
  </si>
  <si>
    <t>EXTN. TABULAR</t>
  </si>
  <si>
    <t>STRADAGLX</t>
  </si>
  <si>
    <t>HDI-A</t>
  </si>
  <si>
    <t>CARNIVAL VAN</t>
  </si>
  <si>
    <t>LIFAN LF100</t>
  </si>
  <si>
    <t>MAZDA  3 2.0L R</t>
  </si>
  <si>
    <t>CORNICHE ABRIO</t>
  </si>
  <si>
    <t>COLT CELETSE</t>
  </si>
  <si>
    <t>FB VAN 1300</t>
  </si>
  <si>
    <t>W/ TAIL GATE</t>
  </si>
  <si>
    <t>AERIAL PLATFORM</t>
  </si>
  <si>
    <t>CANTER TUB.EXT</t>
  </si>
  <si>
    <t>BILLBOARD</t>
  </si>
  <si>
    <t>STRADA C.SHIELD</t>
  </si>
  <si>
    <t>ALYIS</t>
  </si>
  <si>
    <t>AFP110CSA DASH</t>
  </si>
  <si>
    <t>ISUSU</t>
  </si>
  <si>
    <t>W/ TUB. GRILLS</t>
  </si>
  <si>
    <t>X-TRAIL 2.0 AT</t>
  </si>
  <si>
    <t>P UP W</t>
  </si>
  <si>
    <t>CR-V 2.0V MT4X2</t>
  </si>
  <si>
    <t>E 430</t>
  </si>
  <si>
    <t>PMRC KWETKI150</t>
  </si>
  <si>
    <t>BM090 ROYAL</t>
  </si>
  <si>
    <t>LOUREL</t>
  </si>
  <si>
    <t>NHR NT NON A/C</t>
  </si>
  <si>
    <t>GRANDIA A/T</t>
  </si>
  <si>
    <t>DURANGO 3.6L</t>
  </si>
  <si>
    <t>W/ DETACH. GRIL</t>
  </si>
  <si>
    <t>VEHICLE</t>
  </si>
  <si>
    <t>REVO/GLX</t>
  </si>
  <si>
    <t>TMX1555</t>
  </si>
  <si>
    <t>ELF W/TANK</t>
  </si>
  <si>
    <t>290 GDT</t>
  </si>
  <si>
    <t>STAKE ROOF</t>
  </si>
  <si>
    <t>CITY 1.3 MS</t>
  </si>
  <si>
    <t>SIDE CAR CARGO</t>
  </si>
  <si>
    <t>MCX-RAINE-S 100</t>
  </si>
  <si>
    <t>PAL</t>
  </si>
  <si>
    <t>ELFWITH GRILLS</t>
  </si>
  <si>
    <t>MCR EAGLE 125</t>
  </si>
  <si>
    <t>SKSYTAR SS70T</t>
  </si>
  <si>
    <t>ROCSTA JEEP</t>
  </si>
  <si>
    <t>AERO SPACE 45 S</t>
  </si>
  <si>
    <t>10-W</t>
  </si>
  <si>
    <t>QUENQUI</t>
  </si>
  <si>
    <t>CUBI MOPED</t>
  </si>
  <si>
    <t>FOCUS 5DOOR SPO</t>
  </si>
  <si>
    <t>PLAT CONV</t>
  </si>
  <si>
    <t>DODGE- DURANGO</t>
  </si>
  <si>
    <t>JET 70-11</t>
  </si>
  <si>
    <t>JITNEY EXT.</t>
  </si>
  <si>
    <t>TOWER</t>
  </si>
  <si>
    <t>D PPE RLNGS</t>
  </si>
  <si>
    <t>XLT BODY</t>
  </si>
  <si>
    <t>NICESS100</t>
  </si>
  <si>
    <t>CANTER FE85-L C</t>
  </si>
  <si>
    <t>GLS AT 2.8</t>
  </si>
  <si>
    <t>CRYPTON YMC</t>
  </si>
  <si>
    <t>SR 125EMW</t>
  </si>
  <si>
    <t>MARK II BMC</t>
  </si>
  <si>
    <t>SYM/JET</t>
  </si>
  <si>
    <t>SS125T-77</t>
  </si>
  <si>
    <t>WITH  RAILINGS</t>
  </si>
  <si>
    <t>REBUILT PLIFTER</t>
  </si>
  <si>
    <t>W/ TOWING BOOM</t>
  </si>
  <si>
    <t>ELF W/ EXTD</t>
  </si>
  <si>
    <t>CITY V MT</t>
  </si>
  <si>
    <t>W125MSPV</t>
  </si>
  <si>
    <t>PORTER/DET. TUB</t>
  </si>
  <si>
    <t>YN/I</t>
  </si>
  <si>
    <t>ELF HOG CAGE</t>
  </si>
  <si>
    <t>A4 CP</t>
  </si>
  <si>
    <t>TREE TRANSPLANT</t>
  </si>
  <si>
    <t>REBUILT/AUV</t>
  </si>
  <si>
    <t>FJ132</t>
  </si>
  <si>
    <t>WD12 420 EURO 4</t>
  </si>
  <si>
    <t>W/TUBULAR DETAC</t>
  </si>
  <si>
    <t>JALCX</t>
  </si>
  <si>
    <t>FW119SCD</t>
  </si>
  <si>
    <t>718 CAYMAN</t>
  </si>
  <si>
    <t>LCK6107H 45SEAT</t>
  </si>
  <si>
    <t>X-TRAIL COMFORT</t>
  </si>
  <si>
    <t>NKR58E ELF</t>
  </si>
  <si>
    <t>GALANT CIGMA</t>
  </si>
  <si>
    <t>BONGO /TUBULAR</t>
  </si>
  <si>
    <t>997 GT3RS</t>
  </si>
  <si>
    <t>ZZ4257NV3247N1B</t>
  </si>
  <si>
    <t>JALEX71JN</t>
  </si>
  <si>
    <t>FAMILIA 1.3 GLY</t>
  </si>
  <si>
    <t>LITAACE</t>
  </si>
  <si>
    <t>CHARGER SCAT PA</t>
  </si>
  <si>
    <t>MVIS</t>
  </si>
  <si>
    <t>DS W/ EXT RAIL.</t>
  </si>
  <si>
    <t>REVO 1.8 SR MT</t>
  </si>
  <si>
    <t>URBAN EXCAPADE</t>
  </si>
  <si>
    <t>CERIES</t>
  </si>
  <si>
    <t>BOONDAC 110</t>
  </si>
  <si>
    <t>C240 FIERRA</t>
  </si>
  <si>
    <t>PRMC KWEEKI</t>
  </si>
  <si>
    <t>RD125 BLAZER</t>
  </si>
  <si>
    <t>JETTA SALOON</t>
  </si>
  <si>
    <t>E230 G-KAT</t>
  </si>
  <si>
    <t>SUKIDA   RAPTOR</t>
  </si>
  <si>
    <t>W/TUB EXTENSION</t>
  </si>
  <si>
    <t>SUPRA RAMDRIVE</t>
  </si>
  <si>
    <t>W DET. DICKTRY</t>
  </si>
  <si>
    <t>RACER-110</t>
  </si>
  <si>
    <t>ANF125MTOPDOWN</t>
  </si>
  <si>
    <t>ML60LI X DRIVE</t>
  </si>
  <si>
    <t>FLYDRAGON ED50A</t>
  </si>
  <si>
    <t>W/ STICK SCRENE</t>
  </si>
  <si>
    <t>D.TIRE</t>
  </si>
  <si>
    <t>RANGER 4*2 MT</t>
  </si>
  <si>
    <t>W/ GENERATOR</t>
  </si>
  <si>
    <t>ELF W  C CAGE</t>
  </si>
  <si>
    <t>BAJA 125</t>
  </si>
  <si>
    <t>HI LANDER XTRIM</t>
  </si>
  <si>
    <t>QL125-A</t>
  </si>
  <si>
    <t>RZ100R-BOX</t>
  </si>
  <si>
    <t>W/DETPANELBOARD</t>
  </si>
  <si>
    <t>CR</t>
  </si>
  <si>
    <t>W/GI PIPE EXTN.</t>
  </si>
  <si>
    <t>SR 200</t>
  </si>
  <si>
    <t>QL11009MAR</t>
  </si>
  <si>
    <t>DS178</t>
  </si>
  <si>
    <t>RJ150-B AUTOCAL</t>
  </si>
  <si>
    <t>JNHAO</t>
  </si>
  <si>
    <t>COROLLA ALTIOS</t>
  </si>
  <si>
    <t>TAMARAW CHASSIS</t>
  </si>
  <si>
    <t>LOAD STAR</t>
  </si>
  <si>
    <t>BACK HOE MOUNTE</t>
  </si>
  <si>
    <t>ELF-STAKE CONV</t>
  </si>
  <si>
    <t>H BODY</t>
  </si>
  <si>
    <t>G4 FORTUNER</t>
  </si>
  <si>
    <t>TC239</t>
  </si>
  <si>
    <t>CROSSWIND XTM/T</t>
  </si>
  <si>
    <t>CALIFOPRNIA</t>
  </si>
  <si>
    <t>VTI-S AT</t>
  </si>
  <si>
    <t>SUPPLY TRUCK</t>
  </si>
  <si>
    <t>NPR W/IRON PIPE</t>
  </si>
  <si>
    <t>PAJERO 3-DOORS</t>
  </si>
  <si>
    <t>AT-50S</t>
  </si>
  <si>
    <t>SPAE WAGON</t>
  </si>
  <si>
    <t>TC161</t>
  </si>
  <si>
    <t>OPTRA LS A/T</t>
  </si>
  <si>
    <t>CHITUMA</t>
  </si>
  <si>
    <t>W/GRILSE/ELF</t>
  </si>
  <si>
    <t>K90</t>
  </si>
  <si>
    <t>3 QUARTER</t>
  </si>
  <si>
    <t>BRAVO II</t>
  </si>
  <si>
    <t>DAYE CY50C</t>
  </si>
  <si>
    <t>M T C</t>
  </si>
  <si>
    <t>RAMSKI RMX 125</t>
  </si>
  <si>
    <t>CRYPTON R-BN</t>
  </si>
  <si>
    <t>VENTURE PREM.</t>
  </si>
  <si>
    <t>APV SGX MT</t>
  </si>
  <si>
    <t>PEOPLES</t>
  </si>
  <si>
    <t>FRONTIRER</t>
  </si>
  <si>
    <t>VIOSE</t>
  </si>
  <si>
    <t>WONDERBIKE NOVO</t>
  </si>
  <si>
    <t>P-UP  W /</t>
  </si>
  <si>
    <t>LFJ3034G1</t>
  </si>
  <si>
    <t>ZIP100</t>
  </si>
  <si>
    <t>RUSI/ DELTA 100</t>
  </si>
  <si>
    <t>GRILS&amp;DETPALLET</t>
  </si>
  <si>
    <t>CANTER/RAILINGS</t>
  </si>
  <si>
    <t>ANF100 - WAVE</t>
  </si>
  <si>
    <t>STALLION SG150</t>
  </si>
  <si>
    <t>W TABULAR STAKE</t>
  </si>
  <si>
    <t>WAVE 100 MDPH</t>
  </si>
  <si>
    <t>YIN GANG BM 70</t>
  </si>
  <si>
    <t>CFT125TOPDOWN</t>
  </si>
  <si>
    <t>DET/ W.BOOM</t>
  </si>
  <si>
    <t>1.6 COOPER  S H</t>
  </si>
  <si>
    <t>RUSI/RAMWIND100</t>
  </si>
  <si>
    <t>A143L</t>
  </si>
  <si>
    <t>ALTIS 1.6 J</t>
  </si>
  <si>
    <t>REVEL QJ250-3</t>
  </si>
  <si>
    <t>ANF110MTA</t>
  </si>
  <si>
    <t>W/ BACK SEAT</t>
  </si>
  <si>
    <t>LAIBOCHI CUTE</t>
  </si>
  <si>
    <t>4X4 FORESTER</t>
  </si>
  <si>
    <t>ELF W/ P.T.G.</t>
  </si>
  <si>
    <t>SKW 6W ARMY</t>
  </si>
  <si>
    <t>4AU</t>
  </si>
  <si>
    <t>SG-150ZK KING</t>
  </si>
  <si>
    <t>KB200</t>
  </si>
  <si>
    <t>FORTUNER4X2 A/T</t>
  </si>
  <si>
    <t>FMX 330</t>
  </si>
  <si>
    <t>NHR VAN</t>
  </si>
  <si>
    <t>V6 SORENTO</t>
  </si>
  <si>
    <t>W/DET GRILLS</t>
  </si>
  <si>
    <t>H</t>
  </si>
  <si>
    <t>BONGO WGRILS</t>
  </si>
  <si>
    <t>L300  WATER</t>
  </si>
  <si>
    <t>C/TRAPALCARRIER</t>
  </si>
  <si>
    <t>SYM EXCELL II</t>
  </si>
  <si>
    <t>BT9CM</t>
  </si>
  <si>
    <t>W/CONVEXTGRILLS</t>
  </si>
  <si>
    <t>VITO 110</t>
  </si>
  <si>
    <t>WRANGLER RUBICO</t>
  </si>
  <si>
    <t>W/ HIGH SIDINGS</t>
  </si>
  <si>
    <t>BIJING</t>
  </si>
  <si>
    <t>EXCESS DREAM</t>
  </si>
  <si>
    <t>SELFLOADINGBOOM</t>
  </si>
  <si>
    <t>BESTA 2.2 PP</t>
  </si>
  <si>
    <t>25.5 TON</t>
  </si>
  <si>
    <t>I10 1.1 AT</t>
  </si>
  <si>
    <t>DTACHBLE S/CAR</t>
  </si>
  <si>
    <t>FU-150 R</t>
  </si>
  <si>
    <t>XJ650LJ</t>
  </si>
  <si>
    <t>EXT PIPE DET RF</t>
  </si>
  <si>
    <t>W DPIPE RAILING</t>
  </si>
  <si>
    <t>LCK6935</t>
  </si>
  <si>
    <t>CONV STEL STAKE</t>
  </si>
  <si>
    <t>ATOCALESA</t>
  </si>
  <si>
    <t>ELIMINATOR</t>
  </si>
  <si>
    <t>HI=-LANDER</t>
  </si>
  <si>
    <t>ALLUMINUM</t>
  </si>
  <si>
    <t>FORTUNER GAS AT</t>
  </si>
  <si>
    <t>GLX REVO</t>
  </si>
  <si>
    <t>GUANGZHODY150ZH</t>
  </si>
  <si>
    <t>ELECTRONIC TRIK</t>
  </si>
  <si>
    <t>10 WHEELER D/1</t>
  </si>
  <si>
    <t>CANTER W/MOTOR</t>
  </si>
  <si>
    <t>D-MAX W/CANOPY</t>
  </si>
  <si>
    <t>ELF W/STEELPIPE</t>
  </si>
  <si>
    <t>PAJERO MASTER A</t>
  </si>
  <si>
    <t>STXYD125T AUTOC</t>
  </si>
  <si>
    <t>PORTER PASS</t>
  </si>
  <si>
    <t>ADV.GLS.</t>
  </si>
  <si>
    <t>REVO SR DSL2</t>
  </si>
  <si>
    <t>X3 3.01 EXEC</t>
  </si>
  <si>
    <t>DOUBLE</t>
  </si>
  <si>
    <t>PIPE EXT.</t>
  </si>
  <si>
    <t>W/ DET.VAN</t>
  </si>
  <si>
    <t>HAIMA 3</t>
  </si>
  <si>
    <t>AKE 100</t>
  </si>
  <si>
    <t>E220 D./CAB</t>
  </si>
  <si>
    <t>SKQ/HUBS 110</t>
  </si>
  <si>
    <t>GL125CA</t>
  </si>
  <si>
    <t>MATRIX MT</t>
  </si>
  <si>
    <t>HIACEGRANDIA2T</t>
  </si>
  <si>
    <t>BATTLESHIP</t>
  </si>
  <si>
    <t>TB TYPE</t>
  </si>
  <si>
    <t>ELF A U V</t>
  </si>
  <si>
    <t>10W ALUM</t>
  </si>
  <si>
    <t>HIGHDISE</t>
  </si>
  <si>
    <t>EXZ TRUCK 10W</t>
  </si>
  <si>
    <t>TOY TAM</t>
  </si>
  <si>
    <t>TRIPPLE AXLE</t>
  </si>
  <si>
    <t>SG110-F EARL II</t>
  </si>
  <si>
    <t>YALE FORKLIFT</t>
  </si>
  <si>
    <t>PIONEER PRIMA X</t>
  </si>
  <si>
    <t>X3 3.01</t>
  </si>
  <si>
    <t>CANOPY STEEL GR</t>
  </si>
  <si>
    <t>JOY POP LITE</t>
  </si>
  <si>
    <t>LH85</t>
  </si>
  <si>
    <t>EXT.TUBULAR SIN</t>
  </si>
  <si>
    <t>COLT CELESTE 2</t>
  </si>
  <si>
    <t>EK</t>
  </si>
  <si>
    <t>SG-110 K PRINCE</t>
  </si>
  <si>
    <t>FW110TOPDOWN</t>
  </si>
  <si>
    <t>XL M/TV810T 1.3</t>
  </si>
  <si>
    <t>EARL SG 110-8</t>
  </si>
  <si>
    <t>HD 100 CC</t>
  </si>
  <si>
    <t>ELF SELF</t>
  </si>
  <si>
    <t>VC61</t>
  </si>
  <si>
    <t>EXT. BODY</t>
  </si>
  <si>
    <t>ELF A FRAME</t>
  </si>
  <si>
    <t>FIERAMITSUBISHI</t>
  </si>
  <si>
    <t>REUILT</t>
  </si>
  <si>
    <t>NF125MT</t>
  </si>
  <si>
    <t>FIBER GLASS</t>
  </si>
  <si>
    <t>W/ DET. CARRIER</t>
  </si>
  <si>
    <t>LYNX ARG</t>
  </si>
  <si>
    <t>P-UP W/ CANNOPY</t>
  </si>
  <si>
    <t>CR-Z 1.5CVT MOD</t>
  </si>
  <si>
    <t>FTR223</t>
  </si>
  <si>
    <t>CRYPTON/SN  105</t>
  </si>
  <si>
    <t>GP1</t>
  </si>
  <si>
    <t>TMX/MOTORELA</t>
  </si>
  <si>
    <t>CANTER.STEELCON</t>
  </si>
  <si>
    <t>ELF, AUV TYPE</t>
  </si>
  <si>
    <t>CARGO OPEN TOP</t>
  </si>
  <si>
    <t>SS BROUGHMA</t>
  </si>
  <si>
    <t>LITEACE D/S</t>
  </si>
  <si>
    <t>W/TCB</t>
  </si>
  <si>
    <t>GP SPORTS125</t>
  </si>
  <si>
    <t>FUN 150</t>
  </si>
  <si>
    <t>DYMA/DROP SIDE</t>
  </si>
  <si>
    <t>CRPPTON Z</t>
  </si>
  <si>
    <t>CANTER W/ TOPLO</t>
  </si>
  <si>
    <t>ELF W/EXTENSION</t>
  </si>
  <si>
    <t>ELF W/ DET. RAI</t>
  </si>
  <si>
    <t>BONGO/CONV.ROOF</t>
  </si>
  <si>
    <t>450GLT</t>
  </si>
  <si>
    <t>TAMARAW FX HSPU</t>
  </si>
  <si>
    <t>MSX 125 TV</t>
  </si>
  <si>
    <t>PRIIDE CD5</t>
  </si>
  <si>
    <t>SCORPIO PICK-UP</t>
  </si>
  <si>
    <t>COROLLA ALTIA</t>
  </si>
  <si>
    <t>W/DET. CANOPY</t>
  </si>
  <si>
    <t>CYCLONE 4X2 MT</t>
  </si>
  <si>
    <t>W/REM ROOF CARR</t>
  </si>
  <si>
    <t>W/ PIPE RELLING</t>
  </si>
  <si>
    <t>EXCEL 1S MT</t>
  </si>
  <si>
    <t>ELF-W/EXT GRILL</t>
  </si>
  <si>
    <t>FUSO/MITSUBISHI</t>
  </si>
  <si>
    <t>SOFTAIL FATBOY</t>
  </si>
  <si>
    <t>W/ CANIPY</t>
  </si>
  <si>
    <t>GLI 323M/T</t>
  </si>
  <si>
    <t>BED</t>
  </si>
  <si>
    <t>JAZZ 1.3 S AT</t>
  </si>
  <si>
    <t>PAJERO/ WAGON</t>
  </si>
  <si>
    <t>W/CAGE &amp; ROOF</t>
  </si>
  <si>
    <t>BOOM W/GRILLS</t>
  </si>
  <si>
    <t>F150 4X2</t>
  </si>
  <si>
    <t>LONCIN/ CG 150</t>
  </si>
  <si>
    <t>W/BOOM CARRIER</t>
  </si>
  <si>
    <t>RZ100DE RAMSTAR</t>
  </si>
  <si>
    <t>SG150ZK (KING)</t>
  </si>
  <si>
    <t>CEMAROON</t>
  </si>
  <si>
    <t>MOBILE AD</t>
  </si>
  <si>
    <t>VIOS1.3EGASMT</t>
  </si>
  <si>
    <t>TOUR</t>
  </si>
  <si>
    <t>TIVOLI 1.6 AT S</t>
  </si>
  <si>
    <t>MX-125</t>
  </si>
  <si>
    <t>REO GLZ</t>
  </si>
  <si>
    <t>LLCLX</t>
  </si>
  <si>
    <t>CEVERA110</t>
  </si>
  <si>
    <t>JL125</t>
  </si>
  <si>
    <t>X2-125</t>
  </si>
  <si>
    <t>CITY CVT AT</t>
  </si>
  <si>
    <t>DMAX 4X2  LS MT</t>
  </si>
  <si>
    <t>ROCKET 3 TFC</t>
  </si>
  <si>
    <t>LONGHOR150</t>
  </si>
  <si>
    <t>S70GLI</t>
  </si>
  <si>
    <t>ADVSUPER SPORTS</t>
  </si>
  <si>
    <t>CARGO W/ CONV</t>
  </si>
  <si>
    <t>COROL.LA</t>
  </si>
  <si>
    <t>FRWRDWSTEELCAGE</t>
  </si>
  <si>
    <t>NF125ES(AHO)</t>
  </si>
  <si>
    <t>EVERST</t>
  </si>
  <si>
    <t>BESTA DE LUXE</t>
  </si>
  <si>
    <t>RICH 6</t>
  </si>
  <si>
    <t>ELF MINI DROPSI</t>
  </si>
  <si>
    <t>CBI</t>
  </si>
  <si>
    <t>W/CANOPY&amp;RILLIN</t>
  </si>
  <si>
    <t>DYNA EXTDGRILLS</t>
  </si>
  <si>
    <t>CRUISER STATION</t>
  </si>
  <si>
    <t>ELFW/DET GRILLS</t>
  </si>
  <si>
    <t>DAYANG 150</t>
  </si>
  <si>
    <t>L2GE</t>
  </si>
  <si>
    <t>SW70T-3</t>
  </si>
  <si>
    <t>DMAXLADDER RACK</t>
  </si>
  <si>
    <t>EXT/DET ROOF</t>
  </si>
  <si>
    <t>KYSF</t>
  </si>
  <si>
    <t>ZEBRA HIGHSIDE</t>
  </si>
  <si>
    <t>MULTICAB W/DET.</t>
  </si>
  <si>
    <t>W/STEEL GRILL</t>
  </si>
  <si>
    <t>PACER125-7</t>
  </si>
  <si>
    <t>W/EXTN STK STL</t>
  </si>
  <si>
    <t>ALTIMA 2.5L</t>
  </si>
  <si>
    <t>XI SDRIVE 201</t>
  </si>
  <si>
    <t>DUCATI 916</t>
  </si>
  <si>
    <t>HI LUX  4 X 4</t>
  </si>
  <si>
    <t>AC JEEP</t>
  </si>
  <si>
    <t>CONV/CABINET</t>
  </si>
  <si>
    <t>W/DET STILLCAGE</t>
  </si>
  <si>
    <t>LANCER GSP</t>
  </si>
  <si>
    <t>6-WHEELER</t>
  </si>
  <si>
    <t>TC233</t>
  </si>
  <si>
    <t>YBR125G ACL1</t>
  </si>
  <si>
    <t>ACCORD VTI  M/T</t>
  </si>
  <si>
    <t>RX 125</t>
  </si>
  <si>
    <t>TANARAW</t>
  </si>
  <si>
    <t>JEEPNEP/TOPDOWN</t>
  </si>
  <si>
    <t>CIVIC 106 AT</t>
  </si>
  <si>
    <t>TAM. HISIDE</t>
  </si>
  <si>
    <t>VEGTA DRUM 53S1</t>
  </si>
  <si>
    <t>FORD/STEEL</t>
  </si>
  <si>
    <t>FURGO 4X4</t>
  </si>
  <si>
    <t>SHUGON 125</t>
  </si>
  <si>
    <t>2C W/ ROOF</t>
  </si>
  <si>
    <t>MINI PANEL</t>
  </si>
  <si>
    <t>FRONTIER 2X2</t>
  </si>
  <si>
    <t>W/ GRILLSIDE</t>
  </si>
  <si>
    <t>W/ GRILLS/ROOF</t>
  </si>
  <si>
    <t>MCAB/DETACH.</t>
  </si>
  <si>
    <t>GREAT WALWINGLE</t>
  </si>
  <si>
    <t>TUBULR EXTNSION</t>
  </si>
  <si>
    <t>LIFAN 110CC</t>
  </si>
  <si>
    <t>GI.PIPE EXT</t>
  </si>
  <si>
    <t>RAMWIND 110</t>
  </si>
  <si>
    <t>D125XRM</t>
  </si>
  <si>
    <t>ADVANCE</t>
  </si>
  <si>
    <t>W/STEELCANOPY</t>
  </si>
  <si>
    <t>VTEC 3</t>
  </si>
  <si>
    <t>DY100C</t>
  </si>
  <si>
    <t>RJ 150 B</t>
  </si>
  <si>
    <t>CITY VTI A/T</t>
  </si>
  <si>
    <t>SELF LOADED</t>
  </si>
  <si>
    <t>SYM STAR</t>
  </si>
  <si>
    <t>COROLLA MT</t>
  </si>
  <si>
    <t>CRF1100D4L</t>
  </si>
  <si>
    <t>W/RMVABLEICEBOX</t>
  </si>
  <si>
    <t>DELTA PRIDE</t>
  </si>
  <si>
    <t>W/DET CANOPY GR</t>
  </si>
  <si>
    <t>GI PIPE SIDINGS</t>
  </si>
  <si>
    <t>YBG 125G</t>
  </si>
  <si>
    <t>SVJ</t>
  </si>
  <si>
    <t>KDIII</t>
  </si>
  <si>
    <t>MULTI CAB AUV</t>
  </si>
  <si>
    <t>DET CAN &amp; GRLS</t>
  </si>
  <si>
    <t>W/STINLESS TUBE</t>
  </si>
  <si>
    <t>TANG 2.0LTIGLX</t>
  </si>
  <si>
    <t>ELF / WIDE</t>
  </si>
  <si>
    <t>NEW GRANDBIRD</t>
  </si>
  <si>
    <t>DAGGERSPORTS</t>
  </si>
  <si>
    <t>DET PIPE GRILLS</t>
  </si>
  <si>
    <t>LIFAN125</t>
  </si>
  <si>
    <t>CHANA S/CAB</t>
  </si>
  <si>
    <t>CARGO TRUCK DRO</t>
  </si>
  <si>
    <t>12WHLRS</t>
  </si>
  <si>
    <t>HERO 125</t>
  </si>
  <si>
    <t>STRATOLINER</t>
  </si>
  <si>
    <t>JUTRO DROPSIDE</t>
  </si>
  <si>
    <t>ZS-125</t>
  </si>
  <si>
    <t>FORWARD/H.SIDE</t>
  </si>
  <si>
    <t>TIVOLI 1.6L DSL</t>
  </si>
  <si>
    <t>R-BOX 110</t>
  </si>
  <si>
    <t>BARAKO(KICK)</t>
  </si>
  <si>
    <t>REVO/SR</t>
  </si>
  <si>
    <t>4D31-FUSO</t>
  </si>
  <si>
    <t>ELF W/ BODY EXT</t>
  </si>
  <si>
    <t>R1200RT</t>
  </si>
  <si>
    <t>HMOY</t>
  </si>
  <si>
    <t>KMYCO</t>
  </si>
  <si>
    <t>4X4 A/T</t>
  </si>
  <si>
    <t>DH III</t>
  </si>
  <si>
    <t>PAPJERO</t>
  </si>
  <si>
    <t>SHUMA SEPHIN</t>
  </si>
  <si>
    <t>EXTENDEDCHASSIS</t>
  </si>
  <si>
    <t>W DET STAKE</t>
  </si>
  <si>
    <t>MCR/ EAGLE125</t>
  </si>
  <si>
    <t>SMART MINICAR</t>
  </si>
  <si>
    <t>NJI</t>
  </si>
  <si>
    <t>TAMARAW  AUV</t>
  </si>
  <si>
    <t>D-MAZ 4X4</t>
  </si>
  <si>
    <t>BAJAL CT-100</t>
  </si>
  <si>
    <t>CONV. TO TANKER</t>
  </si>
  <si>
    <t>MV HIRE</t>
  </si>
  <si>
    <t>FOCUS 4 DR 2.0L</t>
  </si>
  <si>
    <t>CERES MINI</t>
  </si>
  <si>
    <t>AGRI SPRAYER</t>
  </si>
  <si>
    <t>TIGER1200XCA</t>
  </si>
  <si>
    <t>W/ DET GRILL AN</t>
  </si>
  <si>
    <t>DIFIT</t>
  </si>
  <si>
    <t>RADIAN</t>
  </si>
  <si>
    <t>HD-III / CDI</t>
  </si>
  <si>
    <t>CFT125MRL</t>
  </si>
  <si>
    <t>HYUNDAI D CAB</t>
  </si>
  <si>
    <t>URVAN ECAPADE</t>
  </si>
  <si>
    <t>1F1L0-7A</t>
  </si>
  <si>
    <t>W/DET.STEELCAGE</t>
  </si>
  <si>
    <t>W DET PPE RLING</t>
  </si>
  <si>
    <t>CIMC LINYU</t>
  </si>
  <si>
    <t>OWNER RENEGADE</t>
  </si>
  <si>
    <t>135 CC.</t>
  </si>
  <si>
    <t>DET.WOODEN FRAM</t>
  </si>
  <si>
    <t>ROUSER135</t>
  </si>
  <si>
    <t>GS150TD MOLA</t>
  </si>
  <si>
    <t>SNIPER MX1RP</t>
  </si>
  <si>
    <t>LIFANMOTORCYCLE</t>
  </si>
  <si>
    <t>CARGO CON.</t>
  </si>
  <si>
    <t>DETACH SIDING</t>
  </si>
  <si>
    <t>8W GULLWINGVAN</t>
  </si>
  <si>
    <t>LF100-2</t>
  </si>
  <si>
    <t>ELF/CANOPY</t>
  </si>
  <si>
    <t>FENGCHI 2000 SE</t>
  </si>
  <si>
    <t>ADENTURES GLS</t>
  </si>
  <si>
    <t>SMASHFK110</t>
  </si>
  <si>
    <t>XMAX B5X3</t>
  </si>
  <si>
    <t>MT-09 BS2T</t>
  </si>
  <si>
    <t>INNOVA J DSL</t>
  </si>
  <si>
    <t>DINALI</t>
  </si>
  <si>
    <t>ALUM TRUCK</t>
  </si>
  <si>
    <t>CANTER TANKLORY</t>
  </si>
  <si>
    <t>XLT-REBUILT</t>
  </si>
  <si>
    <t>AICHI SH12A</t>
  </si>
  <si>
    <t>WONDERVIKE</t>
  </si>
  <si>
    <t>COM/</t>
  </si>
  <si>
    <t>NAVARA4X4VL A/T</t>
  </si>
  <si>
    <t>CITY 1.5 MT</t>
  </si>
  <si>
    <t>ELF / RAILINGS</t>
  </si>
  <si>
    <t>EXCELL</t>
  </si>
  <si>
    <t>PIGGERY GRILL</t>
  </si>
  <si>
    <t>CONSTAKESTEEL</t>
  </si>
  <si>
    <t>CUTE 50</t>
  </si>
  <si>
    <t>AFS100M/TOPDOWN</t>
  </si>
  <si>
    <t>ASIA STAR SK</t>
  </si>
  <si>
    <t>NISSAN ENG.</t>
  </si>
  <si>
    <t>FINO I  B432</t>
  </si>
  <si>
    <t>SPRTAGE</t>
  </si>
  <si>
    <t>DY150GY</t>
  </si>
  <si>
    <t>FRIEND EE</t>
  </si>
  <si>
    <t>STEL FRAME GRIL</t>
  </si>
  <si>
    <t>SACHS  125</t>
  </si>
  <si>
    <t>VARAINT 150</t>
  </si>
  <si>
    <t>ELFWIDESTEELBAR</t>
  </si>
  <si>
    <t>125T</t>
  </si>
  <si>
    <t>RE-STAMPING</t>
  </si>
  <si>
    <t>MSXK25</t>
  </si>
  <si>
    <t>ZXT00S</t>
  </si>
  <si>
    <t>CM100MN</t>
  </si>
  <si>
    <t>NF15M</t>
  </si>
  <si>
    <t>YJ CLASSIC</t>
  </si>
  <si>
    <t>ECP38ZX</t>
  </si>
  <si>
    <t>ANF125 SPJ</t>
  </si>
  <si>
    <t>CAGES</t>
  </si>
  <si>
    <t>CHANG-AN</t>
  </si>
  <si>
    <t>SUPER JET</t>
  </si>
  <si>
    <t>LANCER/GLXI</t>
  </si>
  <si>
    <t>3AT</t>
  </si>
  <si>
    <t>CANTER/W/CANOPY</t>
  </si>
  <si>
    <t>MSX150-R</t>
  </si>
  <si>
    <t>FE304 ALUM</t>
  </si>
  <si>
    <t>PROJECTOR BULK</t>
  </si>
  <si>
    <t>COOPER SD COUN</t>
  </si>
  <si>
    <t>ATLAS CABIN</t>
  </si>
  <si>
    <t>CYZ51KD TRUCK</t>
  </si>
  <si>
    <t>STRADA L 200</t>
  </si>
  <si>
    <t>X5 3.OI</t>
  </si>
  <si>
    <t>6V W CANOPY</t>
  </si>
  <si>
    <t>SD89T</t>
  </si>
  <si>
    <t>GOING</t>
  </si>
  <si>
    <t>RAM 125</t>
  </si>
  <si>
    <t>ANF 100 MSPH</t>
  </si>
  <si>
    <t>BIG EYE W/DET C</t>
  </si>
  <si>
    <t>VESAPA 150</t>
  </si>
  <si>
    <t>INNOVA G AT</t>
  </si>
  <si>
    <t>FD110XSD</t>
  </si>
  <si>
    <t>GALANT S/S</t>
  </si>
  <si>
    <t>MSX 125-4</t>
  </si>
  <si>
    <t>HIACE SUPER GRA</t>
  </si>
  <si>
    <t>CARGO TRACTOR</t>
  </si>
  <si>
    <t>HARLY DAVIDSON</t>
  </si>
  <si>
    <t>TZMZRZW</t>
  </si>
  <si>
    <t>125 SHOGUN</t>
  </si>
  <si>
    <t>MULTICABNNN</t>
  </si>
  <si>
    <t>4W/ STAKE</t>
  </si>
  <si>
    <t>ANF`00MSPH</t>
  </si>
  <si>
    <t>TRIWHEELER</t>
  </si>
  <si>
    <t>B1</t>
  </si>
  <si>
    <t>K70T</t>
  </si>
  <si>
    <t>KC27OO</t>
  </si>
  <si>
    <t>COLT/LANSER</t>
  </si>
  <si>
    <t>ARMORED TRUCK</t>
  </si>
  <si>
    <t>F650</t>
  </si>
  <si>
    <t>DESIRE SG-100</t>
  </si>
  <si>
    <t>W/TUB EXT &amp;ROOF</t>
  </si>
  <si>
    <t>W/DOUBLE CAB</t>
  </si>
  <si>
    <t>SM5 SE</t>
  </si>
  <si>
    <t>GRILL W CANOPY</t>
  </si>
  <si>
    <t>FIGHTERW/ CRANE</t>
  </si>
  <si>
    <t>M.CAB</t>
  </si>
  <si>
    <t>FPM200-F2</t>
  </si>
  <si>
    <t>DET.FISH CARIER</t>
  </si>
  <si>
    <t>CEIFRO</t>
  </si>
  <si>
    <t>MIO GRAVIS B3U2</t>
  </si>
  <si>
    <t>600 DEL</t>
  </si>
  <si>
    <t>4PF</t>
  </si>
  <si>
    <t>JIANSHE/INTENSE</t>
  </si>
  <si>
    <t>YIN GANG VG50QT</t>
  </si>
  <si>
    <t>STARGOLD TMI150</t>
  </si>
  <si>
    <t>MOBILE TRANSIT</t>
  </si>
  <si>
    <t>300TB</t>
  </si>
  <si>
    <t>REM PIPE GRILLS</t>
  </si>
  <si>
    <t>HI LANDER/ XTO</t>
  </si>
  <si>
    <t>HYPERVTEC 4</t>
  </si>
  <si>
    <t>REVO/FX</t>
  </si>
  <si>
    <t>RE-STAMPED</t>
  </si>
  <si>
    <t>MD06</t>
  </si>
  <si>
    <t>JET EURO-X</t>
  </si>
  <si>
    <t>M35 MILITARY</t>
  </si>
  <si>
    <t>GARANTO</t>
  </si>
  <si>
    <t>YC 6MK</t>
  </si>
  <si>
    <t>W/ EXTN PIPE</t>
  </si>
  <si>
    <t>INAZUMALE</t>
  </si>
  <si>
    <t>REVO TAMARRAW</t>
  </si>
  <si>
    <t>HILUX 2.8L G 4X</t>
  </si>
  <si>
    <t>HI ACE S GRANDI</t>
  </si>
  <si>
    <t>W STAKE TRUCK</t>
  </si>
  <si>
    <t>MINI-COFFER</t>
  </si>
  <si>
    <t>SHANK 150</t>
  </si>
  <si>
    <t>PIPE W/RAILINGS</t>
  </si>
  <si>
    <t>W/AIRCON</t>
  </si>
  <si>
    <t>FLFBS FATBOY</t>
  </si>
  <si>
    <t>W/ RAILING&amp;REM</t>
  </si>
  <si>
    <t>MLTCB /PASS</t>
  </si>
  <si>
    <t>3L6I</t>
  </si>
  <si>
    <t>GRILL</t>
  </si>
  <si>
    <t>CRV AUTO</t>
  </si>
  <si>
    <t>DESIE</t>
  </si>
  <si>
    <t>YSK90QT</t>
  </si>
  <si>
    <t>W/ P TAILGATE</t>
  </si>
  <si>
    <t>ATOZ CAMY MINI</t>
  </si>
  <si>
    <t>SY1024DK2AL</t>
  </si>
  <si>
    <t>FORTUNER4X2 2.5</t>
  </si>
  <si>
    <t>QINOQI</t>
  </si>
  <si>
    <t>GALANT S.S</t>
  </si>
  <si>
    <t>CONV KATIPONE</t>
  </si>
  <si>
    <t>ANF125 M</t>
  </si>
  <si>
    <t>F5A P UP W ROOF</t>
  </si>
  <si>
    <t>EXPLORE</t>
  </si>
  <si>
    <t>SPORTS 1000S</t>
  </si>
  <si>
    <t>E10V</t>
  </si>
  <si>
    <t>BEAT AL</t>
  </si>
  <si>
    <t>XBQ5310GSLB</t>
  </si>
  <si>
    <t>HILUX D.CAB</t>
  </si>
  <si>
    <t>MK100</t>
  </si>
  <si>
    <t>CAMRY 2.0 E AT</t>
  </si>
  <si>
    <t>PRADO 3.0</t>
  </si>
  <si>
    <t>PASSEBGER</t>
  </si>
  <si>
    <t>CB 400 SUPER</t>
  </si>
  <si>
    <t>ADLY RT100</t>
  </si>
  <si>
    <t>MOUNTED BOOM</t>
  </si>
  <si>
    <t>4X4 SUBURBAN</t>
  </si>
  <si>
    <t>EM50QT</t>
  </si>
  <si>
    <t>TOYOTA-HONDA</t>
  </si>
  <si>
    <t>CANTER CARGO TK</t>
  </si>
  <si>
    <t>SORENTO LX2.5L</t>
  </si>
  <si>
    <t>GRILL FIGHTER</t>
  </si>
  <si>
    <t>LITE ACE/ ROOF</t>
  </si>
  <si>
    <t>JKAZZ70</t>
  </si>
  <si>
    <t>GLX1-1.6</t>
  </si>
  <si>
    <t>REBUILT 2004</t>
  </si>
  <si>
    <t>E 300 COUPE</t>
  </si>
  <si>
    <t>FLB75</t>
  </si>
  <si>
    <t>BUS BODY</t>
  </si>
  <si>
    <t>ZZ3257M3857A</t>
  </si>
  <si>
    <t>VIOS 1.5G</t>
  </si>
  <si>
    <t>KAOSIONG</t>
  </si>
  <si>
    <t>LONCIN LX 125</t>
  </si>
  <si>
    <t>VGADISK</t>
  </si>
  <si>
    <t>XCITING50</t>
  </si>
  <si>
    <t>ZXCO</t>
  </si>
  <si>
    <t>PRESS BACK</t>
  </si>
  <si>
    <t>MONJAN</t>
  </si>
  <si>
    <t>MANTE</t>
  </si>
  <si>
    <t>ROADSTAR 660</t>
  </si>
  <si>
    <t>W/ CANOY</t>
  </si>
  <si>
    <t>HR3NRSJKA</t>
  </si>
  <si>
    <t>CANTER W EXTN</t>
  </si>
  <si>
    <t>COLG GALANT</t>
  </si>
  <si>
    <t>SCLT</t>
  </si>
  <si>
    <t>TOPDOWN W/TANK</t>
  </si>
  <si>
    <t>W/ FUSO ENGINE</t>
  </si>
  <si>
    <t>CARRY/ DROPSIDE</t>
  </si>
  <si>
    <t>BONGGO FRONTIER</t>
  </si>
  <si>
    <t>2012 DMAX 4X4MT</t>
  </si>
  <si>
    <t>WAVEL</t>
  </si>
  <si>
    <t>LHANG FANGXG007</t>
  </si>
  <si>
    <t>GSF750</t>
  </si>
  <si>
    <t>ELF/SLIDING/EXT</t>
  </si>
  <si>
    <t>CRYTON 110 R</t>
  </si>
  <si>
    <t>F NOSE/ D. ROOF</t>
  </si>
  <si>
    <t>W TUB EXTN</t>
  </si>
  <si>
    <t>TELESFORO</t>
  </si>
  <si>
    <t>HILUX3.0 4X4MT</t>
  </si>
  <si>
    <t>W/WIDE</t>
  </si>
  <si>
    <t>CARRY-PASSENGER</t>
  </si>
  <si>
    <t>EM150QT</t>
  </si>
  <si>
    <t>COUPE ASTIMA SP</t>
  </si>
  <si>
    <t>ELF W/CLOTH</t>
  </si>
  <si>
    <t>X-PLORERZ200</t>
  </si>
  <si>
    <t>X3-001</t>
  </si>
  <si>
    <t>CONV.W/SIDINGS</t>
  </si>
  <si>
    <t>SGL 50</t>
  </si>
  <si>
    <t>COR. ALTIS 1.6E</t>
  </si>
  <si>
    <t>VENUS 10</t>
  </si>
  <si>
    <t>CO UTER</t>
  </si>
  <si>
    <t>3DOORS</t>
  </si>
  <si>
    <t>SKYWIBNG</t>
  </si>
  <si>
    <t>Y125-2</t>
  </si>
  <si>
    <t>HX125T-14</t>
  </si>
  <si>
    <t>SUPERGREAT WING</t>
  </si>
  <si>
    <t>G7 E</t>
  </si>
  <si>
    <t>DTTUBPIPES&amp;GRIL</t>
  </si>
  <si>
    <t>FIGHTERW/CRANE</t>
  </si>
  <si>
    <t>CMC</t>
  </si>
  <si>
    <t>E350 AMBULANCE</t>
  </si>
  <si>
    <t>LZZ5CLSB0GD1426</t>
  </si>
  <si>
    <t>AVD</t>
  </si>
  <si>
    <t>SG150MK</t>
  </si>
  <si>
    <t>CIVIC HCTCHBACK</t>
  </si>
  <si>
    <t>GANG TURBOII</t>
  </si>
  <si>
    <t>Z1257N4047W</t>
  </si>
  <si>
    <t>PAJERO/INTERCOO</t>
  </si>
  <si>
    <t>ELF DOUBLE TIRE</t>
  </si>
  <si>
    <t>PRODIGGY</t>
  </si>
  <si>
    <t>H-100 2.6L  FB</t>
  </si>
  <si>
    <t>70MC</t>
  </si>
  <si>
    <t>BMW 116I</t>
  </si>
  <si>
    <t>IPV 44</t>
  </si>
  <si>
    <t>4WD MINI CAB</t>
  </si>
  <si>
    <t>ELT</t>
  </si>
  <si>
    <t>SDX</t>
  </si>
  <si>
    <t>HDX100CC</t>
  </si>
  <si>
    <t>ELFSTAKEGRILLS</t>
  </si>
  <si>
    <t>M7</t>
  </si>
  <si>
    <t>WELL-125-II</t>
  </si>
  <si>
    <t>CLUBWAGON E150</t>
  </si>
  <si>
    <t>STEP VAN</t>
  </si>
  <si>
    <t>FSR FIBER</t>
  </si>
  <si>
    <t>371HP</t>
  </si>
  <si>
    <t>GALANT VR AT</t>
  </si>
  <si>
    <t>125-CC</t>
  </si>
  <si>
    <t>MULTI CAB D/S</t>
  </si>
  <si>
    <t>RX4 STRADA</t>
  </si>
  <si>
    <t>BONGO/W RAILING</t>
  </si>
  <si>
    <t>TMX155CD</t>
  </si>
  <si>
    <t>ISUZU-TOYOTA</t>
  </si>
  <si>
    <t>HAWK 150 11</t>
  </si>
  <si>
    <t>AFS110TOPDOWN</t>
  </si>
  <si>
    <t>DET/DETBOOM</t>
  </si>
  <si>
    <t>CLOSE HI-SIDE</t>
  </si>
  <si>
    <t>RW125</t>
  </si>
  <si>
    <t>HF-100 ALPHA</t>
  </si>
  <si>
    <t>LIPAN</t>
  </si>
  <si>
    <t>4VP</t>
  </si>
  <si>
    <t>DSIDE/REM RAIL</t>
  </si>
  <si>
    <t>EXT.GRLW/DETCAN</t>
  </si>
  <si>
    <t>PDRIDE</t>
  </si>
  <si>
    <t>RSS 100T</t>
  </si>
  <si>
    <t>SUBARU LEGACY</t>
  </si>
  <si>
    <t>TITAN/WRAILINGS</t>
  </si>
  <si>
    <t>HI-ACE GL</t>
  </si>
  <si>
    <t>CUTLAS</t>
  </si>
  <si>
    <t>CX-9 4X4 AT</t>
  </si>
  <si>
    <t>W/DETPPRLNG&amp;CPY</t>
  </si>
  <si>
    <t>W/EXT.BODY WTUB</t>
  </si>
  <si>
    <t>FUEGO D. CAB</t>
  </si>
  <si>
    <t>REVODSL</t>
  </si>
  <si>
    <t>JWT</t>
  </si>
  <si>
    <t>TABULAR TUBE</t>
  </si>
  <si>
    <t>FORD/ ESCORT</t>
  </si>
  <si>
    <t>NHRNT STD-AC</t>
  </si>
  <si>
    <t>CX135-A</t>
  </si>
  <si>
    <t>CT100STOPDOWN</t>
  </si>
  <si>
    <t>P-UP HILUX 4X4</t>
  </si>
  <si>
    <t>MAZDA 3 1.6L S</t>
  </si>
  <si>
    <t>BONGO W/ TUB EX</t>
  </si>
  <si>
    <t>A SUNSHINE</t>
  </si>
  <si>
    <t>OWNER  TYPE</t>
  </si>
  <si>
    <t>SCOOTER/SYM</t>
  </si>
  <si>
    <t>YR REBUILT 2017</t>
  </si>
  <si>
    <t>CROSSWIND/</t>
  </si>
  <si>
    <t>RANGER DOUBLE C</t>
  </si>
  <si>
    <t>W/ CANOPY&amp;TOP L</t>
  </si>
  <si>
    <t>VIO S1.5</t>
  </si>
  <si>
    <t>DET.W/EXTENSION</t>
  </si>
  <si>
    <t>DY110-E</t>
  </si>
  <si>
    <t>W/ DET CANVAS</t>
  </si>
  <si>
    <t>AANF125</t>
  </si>
  <si>
    <t>DIO ZX</t>
  </si>
  <si>
    <t>JINSHENG</t>
  </si>
  <si>
    <t>REM DBLE DECK</t>
  </si>
  <si>
    <t>STGA 50Q-9</t>
  </si>
  <si>
    <t>DET CANV ROOF</t>
  </si>
  <si>
    <t>SLK 200 K</t>
  </si>
  <si>
    <t>DIAMONBACK70</t>
  </si>
  <si>
    <t>YIN GANG 150</t>
  </si>
  <si>
    <t>DAYE - SCOOTER</t>
  </si>
  <si>
    <t>AND  CANOPY</t>
  </si>
  <si>
    <t>REVO VX 2.0</t>
  </si>
  <si>
    <t>TAMARAW AUV</t>
  </si>
  <si>
    <t>W EXT GRILL</t>
  </si>
  <si>
    <t>ANSOLUTE 150</t>
  </si>
  <si>
    <t>A.HISIDE M DUMP</t>
  </si>
  <si>
    <t>L300, FB</t>
  </si>
  <si>
    <t>MIOSOUL03N</t>
  </si>
  <si>
    <t>5253I</t>
  </si>
  <si>
    <t>ASRA</t>
  </si>
  <si>
    <t>YUKON XL</t>
  </si>
  <si>
    <t>PINOY2</t>
  </si>
  <si>
    <t>BV120L</t>
  </si>
  <si>
    <t>W/DET SIDING</t>
  </si>
  <si>
    <t>RMX</t>
  </si>
  <si>
    <t>RAIER</t>
  </si>
  <si>
    <t>FDX125XSD</t>
  </si>
  <si>
    <t>W/HYDRAULIC</t>
  </si>
  <si>
    <t>ZEOUX SCOOTER</t>
  </si>
  <si>
    <t>MLTCB W/ CANOPY</t>
  </si>
  <si>
    <t>W/CONV.STEEL</t>
  </si>
  <si>
    <t>TDT125</t>
  </si>
  <si>
    <t>PANEL TYPE</t>
  </si>
  <si>
    <t>FUSO-4D32</t>
  </si>
  <si>
    <t>W/R.CANOPY</t>
  </si>
  <si>
    <t>W/EXTDET CANOPY</t>
  </si>
  <si>
    <t>W/TUBULAR  EXTN</t>
  </si>
  <si>
    <t>RUNNER</t>
  </si>
  <si>
    <t>0200CGI</t>
  </si>
  <si>
    <t>SNPER AC</t>
  </si>
  <si>
    <t>SINSKI BIGBOY</t>
  </si>
  <si>
    <t>FX DLX-DSL</t>
  </si>
  <si>
    <t>W DTCHBLE PALOW</t>
  </si>
  <si>
    <t>CANTER W/PGATE</t>
  </si>
  <si>
    <t>CRETA 1.6 GL 6A</t>
  </si>
  <si>
    <t>TOYOTA LANCER</t>
  </si>
  <si>
    <t>AVELLA/HATCHBAC</t>
  </si>
  <si>
    <t>FLATBED STAKE</t>
  </si>
  <si>
    <t>ZS2125-31-C</t>
  </si>
  <si>
    <t>CHM425</t>
  </si>
  <si>
    <t>125MSPV</t>
  </si>
  <si>
    <t>TGA 33.390</t>
  </si>
  <si>
    <t>W/S VAN</t>
  </si>
  <si>
    <t>DESTIN 125</t>
  </si>
  <si>
    <t>WITH EXT. BODY</t>
  </si>
  <si>
    <t>ELF D.T</t>
  </si>
  <si>
    <t>ATRAI MINI</t>
  </si>
  <si>
    <t>CONV.STEEL CAGE</t>
  </si>
  <si>
    <t>AUMAN 6</t>
  </si>
  <si>
    <t>HILUX M/T 4X4</t>
  </si>
  <si>
    <t>DETACH.PALLET</t>
  </si>
  <si>
    <t>HI LUX G A/T4X4</t>
  </si>
  <si>
    <t>YR REBUILT 2016</t>
  </si>
  <si>
    <t>RX450H</t>
  </si>
  <si>
    <t>F800 GT</t>
  </si>
  <si>
    <t>GLS SPORT DSL</t>
  </si>
  <si>
    <t>MW</t>
  </si>
  <si>
    <t>DC P-UP</t>
  </si>
  <si>
    <t>GRILLS/DET BOOM</t>
  </si>
  <si>
    <t>NEXUS DISC</t>
  </si>
  <si>
    <t>L200 W/DET.ROOF</t>
  </si>
  <si>
    <t>ELF STK STK CON</t>
  </si>
  <si>
    <t>TERRANO II</t>
  </si>
  <si>
    <t>4900SA109</t>
  </si>
  <si>
    <t>FB CANTER 304</t>
  </si>
  <si>
    <t>MCAB W/ HARDTOP</t>
  </si>
  <si>
    <t>TAILPOWERLIFTER</t>
  </si>
  <si>
    <t>PIONEER MIG110</t>
  </si>
  <si>
    <t>ALUM VAN</t>
  </si>
  <si>
    <t>GYRO X STD</t>
  </si>
  <si>
    <t>ISUZU AUV</t>
  </si>
  <si>
    <t>UTILITYDELIVERY</t>
  </si>
  <si>
    <t>STAREX CVX</t>
  </si>
  <si>
    <t>CAB STD</t>
  </si>
  <si>
    <t>GRANTURISMO</t>
  </si>
  <si>
    <t>VIOS 1.5S A/T</t>
  </si>
  <si>
    <t>/ FUSO</t>
  </si>
  <si>
    <t>RC110DK</t>
  </si>
  <si>
    <t>ATENDIDO RANGER</t>
  </si>
  <si>
    <t>RAMDRIVE RD-125</t>
  </si>
  <si>
    <t>SHOPGUN</t>
  </si>
  <si>
    <t>HAIMA 2 SDX AT</t>
  </si>
  <si>
    <t>SRAM319ABA</t>
  </si>
  <si>
    <t>323 S/C</t>
  </si>
  <si>
    <t>XTRTEME</t>
  </si>
  <si>
    <t>XLT FIERA</t>
  </si>
  <si>
    <t>ROADSTAR TOPDWN</t>
  </si>
  <si>
    <t>FB VAN/L300</t>
  </si>
  <si>
    <t>CLOUD</t>
  </si>
  <si>
    <t>DROPSIDE W/</t>
  </si>
  <si>
    <t>HI GRANDIA</t>
  </si>
  <si>
    <t>MATRIX GL</t>
  </si>
  <si>
    <t>3.2 AT</t>
  </si>
  <si>
    <t>PASS SERENA</t>
  </si>
  <si>
    <t>CONV. W/ GRILL</t>
  </si>
  <si>
    <t>XTRM/HI LANDER</t>
  </si>
  <si>
    <t>E150 CLUB WAGON</t>
  </si>
  <si>
    <t>1/C</t>
  </si>
  <si>
    <t>C73-861</t>
  </si>
  <si>
    <t>DY125-11</t>
  </si>
  <si>
    <t>TAMARAW REV0</t>
  </si>
  <si>
    <t>ELFW/TOPLOAD</t>
  </si>
  <si>
    <t>CRPRTON 2</t>
  </si>
  <si>
    <t>VENTILATED</t>
  </si>
  <si>
    <t>S 2000</t>
  </si>
  <si>
    <t>TRUCK  FTR</t>
  </si>
  <si>
    <t>HS BIDA</t>
  </si>
  <si>
    <t>TAMARAR EVO</t>
  </si>
  <si>
    <t>JAZZ HATCHBACK</t>
  </si>
  <si>
    <t>S SERIES</t>
  </si>
  <si>
    <t>RLNGS&amp;CNPY</t>
  </si>
  <si>
    <t>B20000</t>
  </si>
  <si>
    <t>CATTLE CARRIER</t>
  </si>
  <si>
    <t>TS100 T</t>
  </si>
  <si>
    <t>FORTUNER 4X4DSL</t>
  </si>
  <si>
    <t>LRITON R4 100</t>
  </si>
  <si>
    <t>A-1PASS</t>
  </si>
  <si>
    <t>FIERA XL</t>
  </si>
  <si>
    <t>CARRY XLTY</t>
  </si>
  <si>
    <t>D1DI150</t>
  </si>
  <si>
    <t>REVO VX00 A/T</t>
  </si>
  <si>
    <t>CANTER INTERNAT</t>
  </si>
  <si>
    <t>PRADO 3.0L  DSL</t>
  </si>
  <si>
    <t>AURA IIO</t>
  </si>
  <si>
    <t>HF05</t>
  </si>
  <si>
    <t>COURTIE</t>
  </si>
  <si>
    <t>JAZZ 1.S</t>
  </si>
  <si>
    <t>V 40</t>
  </si>
  <si>
    <t>KPH13</t>
  </si>
  <si>
    <t>XTRAIL 250X AT</t>
  </si>
  <si>
    <t>ELF /CAN. COVER</t>
  </si>
  <si>
    <t>CXZ21Q</t>
  </si>
  <si>
    <t>323 FAMILIA</t>
  </si>
  <si>
    <t>LA 110-2</t>
  </si>
  <si>
    <t>VAUSHALL</t>
  </si>
  <si>
    <t>TOYOTA ENG.</t>
  </si>
  <si>
    <t>XLX600</t>
  </si>
  <si>
    <t>GILERA 180 SP</t>
  </si>
  <si>
    <t>PNX-WT450</t>
  </si>
  <si>
    <t>VOLARE</t>
  </si>
  <si>
    <t>SAFARI PASSNGER</t>
  </si>
  <si>
    <t>PICK-UP  WITH</t>
  </si>
  <si>
    <t>AUARA</t>
  </si>
  <si>
    <t>3YK</t>
  </si>
  <si>
    <t>GALAXIE</t>
  </si>
  <si>
    <t>NEO-MAX-II</t>
  </si>
  <si>
    <t>HERCEE SCOOTER</t>
  </si>
  <si>
    <t>CLS 55</t>
  </si>
  <si>
    <t>BENTLLY</t>
  </si>
  <si>
    <t>14W</t>
  </si>
  <si>
    <t>LANDCRUISE PRAD</t>
  </si>
  <si>
    <t>ECONODINE</t>
  </si>
  <si>
    <t>ELF W/PALO</t>
  </si>
  <si>
    <t>AURA (ELEC)</t>
  </si>
  <si>
    <t>JL 110</t>
  </si>
  <si>
    <t>PRDIE</t>
  </si>
  <si>
    <t>CARRY 2002 DOR</t>
  </si>
  <si>
    <t>KYMCA</t>
  </si>
  <si>
    <t>ELF W/ ALUM. SI</t>
  </si>
  <si>
    <t>BONGO W/BOOM</t>
  </si>
  <si>
    <t>S525 I</t>
  </si>
  <si>
    <t>CANTER/CARGO</t>
  </si>
  <si>
    <t>SRM SR125W</t>
  </si>
  <si>
    <t>CORLLA/ALTIS</t>
  </si>
  <si>
    <t>FORCE 125</t>
  </si>
  <si>
    <t>SAPPHIRE100</t>
  </si>
  <si>
    <t>B 2000</t>
  </si>
  <si>
    <t>SR125 E-STD</t>
  </si>
  <si>
    <t>135C</t>
  </si>
  <si>
    <t>FJR1300</t>
  </si>
  <si>
    <t>SMART 2000</t>
  </si>
  <si>
    <t>ELF S-TIRE</t>
  </si>
  <si>
    <t>DY125-3</t>
  </si>
  <si>
    <t>FLAT BODY</t>
  </si>
  <si>
    <t>FUS0/CANTER</t>
  </si>
  <si>
    <t>W/ REMOVACANOPY</t>
  </si>
  <si>
    <t>2.L</t>
  </si>
  <si>
    <t>UD PK210</t>
  </si>
  <si>
    <t>300 CE</t>
  </si>
  <si>
    <t>W/ GRILLS BOOM</t>
  </si>
  <si>
    <t>TD72</t>
  </si>
  <si>
    <t>RAMDRIVE R B</t>
  </si>
  <si>
    <t>CHEVETTA</t>
  </si>
  <si>
    <t>GL 125 HA/TRI</t>
  </si>
  <si>
    <t>TURGRA COUPE</t>
  </si>
  <si>
    <t>&amp; DET.PALLET</t>
  </si>
  <si>
    <t>FUSO FK 617</t>
  </si>
  <si>
    <t>ROVER MINICOPER</t>
  </si>
  <si>
    <t>NICESS TOPDOWN</t>
  </si>
  <si>
    <t>WIRE</t>
  </si>
  <si>
    <t>6 WHLR PRIME MO</t>
  </si>
  <si>
    <t>CUSTOMIZED</t>
  </si>
  <si>
    <t>STELSTAKECONDET</t>
  </si>
  <si>
    <t>W/EXTGRILL&amp;RAIL</t>
  </si>
  <si>
    <t>LANCER GL1.5</t>
  </si>
  <si>
    <t>D/CABB</t>
  </si>
  <si>
    <t>FORWARD W/DET</t>
  </si>
  <si>
    <t>E126</t>
  </si>
  <si>
    <t>APV FB</t>
  </si>
  <si>
    <t>AMG GTC</t>
  </si>
  <si>
    <t>AUMAN 9</t>
  </si>
  <si>
    <t>L C TROOP</t>
  </si>
  <si>
    <t>W/ DET. RAILING</t>
  </si>
  <si>
    <t>ARMY W/CRANE</t>
  </si>
  <si>
    <t>GK4S-GOKART</t>
  </si>
  <si>
    <t>B129N</t>
  </si>
  <si>
    <t>REUILT TRUUCK</t>
  </si>
  <si>
    <t>FROLIC</t>
  </si>
  <si>
    <t>PX4223002</t>
  </si>
  <si>
    <t>CERES DT</t>
  </si>
  <si>
    <t>BARAKO 175 ES</t>
  </si>
  <si>
    <t>850GEL</t>
  </si>
  <si>
    <t>W/CONV FLATBED</t>
  </si>
  <si>
    <t>EXPEDITION PATR</t>
  </si>
  <si>
    <t>CANOPU</t>
  </si>
  <si>
    <t>RANGER XLT 4X2</t>
  </si>
  <si>
    <t>REFUSE</t>
  </si>
  <si>
    <t>FUEGO 4X4 SPORT</t>
  </si>
  <si>
    <t>DELPHI GEELY</t>
  </si>
  <si>
    <t>MINICAB/CANOPY</t>
  </si>
  <si>
    <t>HD 270</t>
  </si>
  <si>
    <t>BONGO 4X4CATEYE</t>
  </si>
  <si>
    <t>626 GLI</t>
  </si>
  <si>
    <t>STANDARD AT</t>
  </si>
  <si>
    <t>AURA STD</t>
  </si>
  <si>
    <t>USED AS CARGO</t>
  </si>
  <si>
    <t>DE LUX CARRY</t>
  </si>
  <si>
    <t>KLQ6856</t>
  </si>
  <si>
    <t>HELIOS   YF002C</t>
  </si>
  <si>
    <t>323 FAMILI</t>
  </si>
  <si>
    <t>BIGHORN TROOPER</t>
  </si>
  <si>
    <t>CBX125</t>
  </si>
  <si>
    <t>SOVEREIGN  LWB</t>
  </si>
  <si>
    <t>W DETCHBLE CAGE</t>
  </si>
  <si>
    <t>B2500 D CAB</t>
  </si>
  <si>
    <t>CKE330</t>
  </si>
  <si>
    <t>XINTIAN 150</t>
  </si>
  <si>
    <t>KDX 250 CC</t>
  </si>
  <si>
    <t>4AK</t>
  </si>
  <si>
    <t>220E</t>
  </si>
  <si>
    <t>WITH/TABULARBAR</t>
  </si>
  <si>
    <t>300P</t>
  </si>
  <si>
    <t>DROPSIDE W/ REM</t>
  </si>
  <si>
    <t>LHD</t>
  </si>
  <si>
    <t>HI-LANDER C.W.</t>
  </si>
  <si>
    <t>CRYMTON</t>
  </si>
  <si>
    <t>PRIDE C5</t>
  </si>
  <si>
    <t>ROCKWELL</t>
  </si>
  <si>
    <t>ACTY</t>
  </si>
  <si>
    <t>4DR SEDAN</t>
  </si>
  <si>
    <t>TADANO HYDRAULI</t>
  </si>
  <si>
    <t>PAJERO GLX</t>
  </si>
  <si>
    <t>7MAD</t>
  </si>
  <si>
    <t>WTP</t>
  </si>
  <si>
    <t>RAMSPEED TC125</t>
  </si>
  <si>
    <t>SYTECH VACUUM</t>
  </si>
  <si>
    <t>GRIL</t>
  </si>
  <si>
    <t>INNOVA OJ MT</t>
  </si>
  <si>
    <t>W/ HI SIDE</t>
  </si>
  <si>
    <t>S CARRY S/CAB</t>
  </si>
  <si>
    <t>AE 110-3E</t>
  </si>
  <si>
    <t>LIGH VEHICLE</t>
  </si>
  <si>
    <t>TM703 TRICK</t>
  </si>
  <si>
    <t>CEFIRE</t>
  </si>
  <si>
    <t>TRUCK/ELF</t>
  </si>
  <si>
    <t>JIMNY</t>
  </si>
  <si>
    <t>EXALTA LS M/T</t>
  </si>
  <si>
    <t>1000CC</t>
  </si>
  <si>
    <t>CHICKEN CAGES</t>
  </si>
  <si>
    <t>CARNIVAL-II</t>
  </si>
  <si>
    <t>ANF135</t>
  </si>
  <si>
    <t>GRAND SPORT DSL</t>
  </si>
  <si>
    <t>ASIASTAR SKI25</t>
  </si>
  <si>
    <t>SAMURAI  VAN</t>
  </si>
  <si>
    <t>RACERS</t>
  </si>
  <si>
    <t>FLC12064ST</t>
  </si>
  <si>
    <t>CRV IVTEC 4X4 A</t>
  </si>
  <si>
    <t>SMX</t>
  </si>
  <si>
    <t>ELF EAGLE EYE</t>
  </si>
  <si>
    <t>MTX SMART R</t>
  </si>
  <si>
    <t>NLR85 / CABIN</t>
  </si>
  <si>
    <t>BAJAJ 100</t>
  </si>
  <si>
    <t>KENWORT</t>
  </si>
  <si>
    <t>SEDNTRA</t>
  </si>
  <si>
    <t>MAX PANEL</t>
  </si>
  <si>
    <t>GRX</t>
  </si>
  <si>
    <t>MSX25</t>
  </si>
  <si>
    <t>280GE</t>
  </si>
  <si>
    <t>PAJERO 4X4 AT</t>
  </si>
  <si>
    <t>SMAASH</t>
  </si>
  <si>
    <t>RAGER 4X4/TURBO</t>
  </si>
  <si>
    <t>DROPSIDEW/CANOP</t>
  </si>
  <si>
    <t>XJ PREMIUM LUX</t>
  </si>
  <si>
    <t>HIN LUX SURF</t>
  </si>
  <si>
    <t>KL25SH SUPER8 1</t>
  </si>
  <si>
    <t>COROLLA GL M/T</t>
  </si>
  <si>
    <t>WC64T</t>
  </si>
  <si>
    <t>BONGO W GRILLS</t>
  </si>
  <si>
    <t>DOLPHI LONCIN</t>
  </si>
  <si>
    <t>TOP BOY SCOOTER</t>
  </si>
  <si>
    <t>ELF M. DUMP</t>
  </si>
  <si>
    <t>PRADO L/C</t>
  </si>
  <si>
    <t>MORITA FIRE</t>
  </si>
  <si>
    <t>SY6480QCB-4WHEE</t>
  </si>
  <si>
    <t>ELF WIDE 4BC2</t>
  </si>
  <si>
    <t>650I CABRIO</t>
  </si>
  <si>
    <t>CYZ 51K</t>
  </si>
  <si>
    <t>W/ RICKER</t>
  </si>
  <si>
    <t>D/CAP</t>
  </si>
  <si>
    <t>TURBO INTERCOLR</t>
  </si>
  <si>
    <t>LCK6125H CREATO</t>
  </si>
  <si>
    <t>EQ3208G19D</t>
  </si>
  <si>
    <t>SUPRA 125</t>
  </si>
  <si>
    <t>BS090</t>
  </si>
  <si>
    <t>L-110</t>
  </si>
  <si>
    <t>ITROOPER</t>
  </si>
  <si>
    <t>GRILLS&amp;REMCANOP</t>
  </si>
  <si>
    <t>L-300 P-UP</t>
  </si>
  <si>
    <t>CARRY  REBUILT</t>
  </si>
  <si>
    <t>10D</t>
  </si>
  <si>
    <t>JIFFY/TYPER</t>
  </si>
  <si>
    <t>BONGO/SIDE RAIL</t>
  </si>
  <si>
    <t>DEFENDER 110</t>
  </si>
  <si>
    <t>HIACESUPERGRAND</t>
  </si>
  <si>
    <t>APV-GA MT</t>
  </si>
  <si>
    <t>CANTER D CAB</t>
  </si>
  <si>
    <t>TC156</t>
  </si>
  <si>
    <t>BLUEBIRD MTS</t>
  </si>
  <si>
    <t>LOPRIX</t>
  </si>
  <si>
    <t>X5 XDRIVE36I</t>
  </si>
  <si>
    <t>SS125T-53</t>
  </si>
  <si>
    <t>AMASH REVO</t>
  </si>
  <si>
    <t>CANTER FE83 CC</t>
  </si>
  <si>
    <t>ROOF CARRIER</t>
  </si>
  <si>
    <t>REV 0</t>
  </si>
  <si>
    <t>L300 CAB &amp; CHAS</t>
  </si>
  <si>
    <t>MINE VAN</t>
  </si>
  <si>
    <t>WITH DECK</t>
  </si>
  <si>
    <t>FORWARD/TOPLOAD</t>
  </si>
  <si>
    <t>TITAN W/ TUBE</t>
  </si>
  <si>
    <t>GALLERIA</t>
  </si>
  <si>
    <t>RMVABLE CANOPY</t>
  </si>
  <si>
    <t>CRSSWIND</t>
  </si>
  <si>
    <t>PASSENGER  ROOF</t>
  </si>
  <si>
    <t>FEATURE</t>
  </si>
  <si>
    <t>CRF250LH</t>
  </si>
  <si>
    <t>CANOPY&amp;STEPBOAR</t>
  </si>
  <si>
    <t>AUV JEEP</t>
  </si>
  <si>
    <t>W/ EXT TUB TUBE</t>
  </si>
  <si>
    <t>X TRAIL 4X4 A/T</t>
  </si>
  <si>
    <t>MCR 125DS</t>
  </si>
  <si>
    <t>DET GRILLS CAN</t>
  </si>
  <si>
    <t>LONCIN/WAVE</t>
  </si>
  <si>
    <t>LIFAN 110-16</t>
  </si>
  <si>
    <t>TGM 18.250</t>
  </si>
  <si>
    <t>WREM.CANV COVER</t>
  </si>
  <si>
    <t>CITY GL MT</t>
  </si>
  <si>
    <t>QY25K II</t>
  </si>
  <si>
    <t>W/ CONVERTABLE</t>
  </si>
  <si>
    <t>LUCIDA PASS VAN</t>
  </si>
  <si>
    <t>DET BOOM&amp;GRILLS</t>
  </si>
  <si>
    <t>ANF100/ TOPDOWN</t>
  </si>
  <si>
    <t>SIEGLO</t>
  </si>
  <si>
    <t>W/EXTND SIDINGS</t>
  </si>
  <si>
    <t>N301 PICK UP4X4</t>
  </si>
  <si>
    <t>BEIJING FS110-3</t>
  </si>
  <si>
    <t>371 HP</t>
  </si>
  <si>
    <t>TS110</t>
  </si>
  <si>
    <t>BONGO D-SIDE W/</t>
  </si>
  <si>
    <t>STX125E AUTOCAL</t>
  </si>
  <si>
    <t>SENTRA GX 1.3</t>
  </si>
  <si>
    <t>XRM AHO</t>
  </si>
  <si>
    <t>RANGER H.</t>
  </si>
  <si>
    <t>PICK=UP</t>
  </si>
  <si>
    <t>SNIPER G/C 5D22</t>
  </si>
  <si>
    <t>R SERIES</t>
  </si>
  <si>
    <t>LZX200GY</t>
  </si>
  <si>
    <t>GX135-A TIGER</t>
  </si>
  <si>
    <t>RAMSTAR - D</t>
  </si>
  <si>
    <t>HD-X 100CC.</t>
  </si>
  <si>
    <t>ISUZU 4BE1</t>
  </si>
  <si>
    <t>RD110-R-BOX</t>
  </si>
  <si>
    <t>SORENTO A/T</t>
  </si>
  <si>
    <t>DET ROOF TOP</t>
  </si>
  <si>
    <t>\TC</t>
  </si>
  <si>
    <t>W RAILINGS</t>
  </si>
  <si>
    <t>323 POWER PACK</t>
  </si>
  <si>
    <t>FISHCARRIER</t>
  </si>
  <si>
    <t>AN110A-B363</t>
  </si>
  <si>
    <t>ACTROS 1835 4X2</t>
  </si>
  <si>
    <t>CROSWIND XRRM</t>
  </si>
  <si>
    <t>GALANT LAMBDA</t>
  </si>
  <si>
    <t>SPORTSCROOSWIND</t>
  </si>
  <si>
    <t>JEEP DET PPERLN</t>
  </si>
  <si>
    <t>STAKE DROPSIDE</t>
  </si>
  <si>
    <t>4 X 2</t>
  </si>
  <si>
    <t>MINI FIRE</t>
  </si>
  <si>
    <t>ODESSY</t>
  </si>
  <si>
    <t>MULTICAB ER XTR</t>
  </si>
  <si>
    <t>L0399</t>
  </si>
  <si>
    <t>3008 GT LINE</t>
  </si>
  <si>
    <t>COFIRE</t>
  </si>
  <si>
    <t>SY3043DVL4</t>
  </si>
  <si>
    <t>ESCAPE M/T</t>
  </si>
  <si>
    <t>CX-5 2.0 AT FWD</t>
  </si>
  <si>
    <t>NKR 55E</t>
  </si>
  <si>
    <t>CARGA DELUXE</t>
  </si>
  <si>
    <t>UERO RACING 125</t>
  </si>
  <si>
    <t>FLT-64T CABOVER</t>
  </si>
  <si>
    <t>99 FIELD MASTER</t>
  </si>
  <si>
    <t>SUNRAY EXECUTIV</t>
  </si>
  <si>
    <t>OFF-ROAD</t>
  </si>
  <si>
    <t>C240 RENEGADE</t>
  </si>
  <si>
    <t>G08K</t>
  </si>
  <si>
    <t>W BUBBLE</t>
  </si>
  <si>
    <t>ATLAS GTS 150</t>
  </si>
  <si>
    <t>KON ZUN</t>
  </si>
  <si>
    <t>W/PALO</t>
  </si>
  <si>
    <t>D CAB W/ CANOPY</t>
  </si>
  <si>
    <t>`SPORTIVO</t>
  </si>
  <si>
    <t>STARX75</t>
  </si>
  <si>
    <t>SSZ150</t>
  </si>
  <si>
    <t>MATRIX SPORTS</t>
  </si>
  <si>
    <t>MOTOAUPAO</t>
  </si>
  <si>
    <t>TRIPLE CAB</t>
  </si>
  <si>
    <t>M1088A1 MTV</t>
  </si>
  <si>
    <t>HI LANDAR</t>
  </si>
  <si>
    <t>AIILLA 125</t>
  </si>
  <si>
    <t>HD111 TOPDOWN</t>
  </si>
  <si>
    <t>DMAX SE 4X2</t>
  </si>
  <si>
    <t>EXT GRILLS CANO</t>
  </si>
  <si>
    <t>ESPERO  RACER</t>
  </si>
  <si>
    <t>ITNENSE</t>
  </si>
  <si>
    <t>RZR</t>
  </si>
  <si>
    <t>WTOP LOAD</t>
  </si>
  <si>
    <t>STD YD 125T</t>
  </si>
  <si>
    <t>DETACH CANNOPY</t>
  </si>
  <si>
    <t>QY30 KE</t>
  </si>
  <si>
    <t>VIOSA</t>
  </si>
  <si>
    <t>W/ BODY EXT</t>
  </si>
  <si>
    <t>W-ICE CRASHER</t>
  </si>
  <si>
    <t>TMX-155</t>
  </si>
  <si>
    <t>W/ DET CMPRSHL</t>
  </si>
  <si>
    <t>PAJERO 5 DR.</t>
  </si>
  <si>
    <t>W/PALLET</t>
  </si>
  <si>
    <t>W GRILLS &amp; CANO</t>
  </si>
  <si>
    <t>M-CAB HIROOF ST</t>
  </si>
  <si>
    <t>MULTICAB P/UP</t>
  </si>
  <si>
    <t>B170</t>
  </si>
  <si>
    <t>JDF5070</t>
  </si>
  <si>
    <t>DET BACKROOF</t>
  </si>
  <si>
    <t>TER54</t>
  </si>
  <si>
    <t>MULTICAB LIFT</t>
  </si>
  <si>
    <t>RS100-W/TOPDOWN</t>
  </si>
  <si>
    <t>4W   W.BOOM</t>
  </si>
  <si>
    <t>W/BOOM CONVERT</t>
  </si>
  <si>
    <t>ELF CAGES</t>
  </si>
  <si>
    <t>RF125 RBOX</t>
  </si>
  <si>
    <t>FUSO/SHUTTLE</t>
  </si>
  <si>
    <t>MULITPURPOSECAB</t>
  </si>
  <si>
    <t>DET. JITNEY</t>
  </si>
  <si>
    <t>PB</t>
  </si>
  <si>
    <t>BONGO/TUB. EXTN</t>
  </si>
  <si>
    <t>STAKE W TUBE EX</t>
  </si>
  <si>
    <t>REEF</t>
  </si>
  <si>
    <t>AEROTOWN TURBO</t>
  </si>
  <si>
    <t>OPEL/REKORD</t>
  </si>
  <si>
    <t>W EXT COONV PIP</t>
  </si>
  <si>
    <t>W/DET.EXTGRLBOM</t>
  </si>
  <si>
    <t>CRV 4 X 2</t>
  </si>
  <si>
    <t>120I CABRIO AT</t>
  </si>
  <si>
    <t>GRILLS_REMCANOP</t>
  </si>
  <si>
    <t>MCX/BLINK 110</t>
  </si>
  <si>
    <t>BONGO II</t>
  </si>
  <si>
    <t>DE LUXE EAGLE</t>
  </si>
  <si>
    <t>ELF  ALUM</t>
  </si>
  <si>
    <t>TRIVAN</t>
  </si>
  <si>
    <t>E15</t>
  </si>
  <si>
    <t>ELF S/T ALUM</t>
  </si>
  <si>
    <t>CITY 1.3 A  MT</t>
  </si>
  <si>
    <t>VC</t>
  </si>
  <si>
    <t>LIFAN VIENTO</t>
  </si>
  <si>
    <t>FORWARD REEFER</t>
  </si>
  <si>
    <t>FM400</t>
  </si>
  <si>
    <t>ESCAPTE XLS 4X4</t>
  </si>
  <si>
    <t>BX250A</t>
  </si>
  <si>
    <t>GW150ZH-A</t>
  </si>
  <si>
    <t>DET.EXT.GRL.DET</t>
  </si>
  <si>
    <t>COROLLA GLXI</t>
  </si>
  <si>
    <t>XRM110 KLE</t>
  </si>
  <si>
    <t>AIRWOLF 150</t>
  </si>
  <si>
    <t>CARRY W/ CANOPY</t>
  </si>
  <si>
    <t>SNIPERT135H/C</t>
  </si>
  <si>
    <t>PEIDE</t>
  </si>
  <si>
    <t>W/WRECKER</t>
  </si>
  <si>
    <t>STA. ROSA</t>
  </si>
  <si>
    <t>C W/RMVBLE CNPY</t>
  </si>
  <si>
    <t>FB-EXCEED</t>
  </si>
  <si>
    <t>WAVE-NF100</t>
  </si>
  <si>
    <t>CRYPTON STNDRD</t>
  </si>
  <si>
    <t>CD50QT</t>
  </si>
  <si>
    <t>ANF100MSPDH</t>
  </si>
  <si>
    <t>NKR4 WHEEL</t>
  </si>
  <si>
    <t>2C FX TAMARAW</t>
  </si>
  <si>
    <t>ISUZU 4BG1</t>
  </si>
  <si>
    <t>TUB. EXTN</t>
  </si>
  <si>
    <t>W/ 20" GRILLS</t>
  </si>
  <si>
    <t>MAZ651705-291</t>
  </si>
  <si>
    <t>QY</t>
  </si>
  <si>
    <t>MS125</t>
  </si>
  <si>
    <t>C.CAB TURTLETOP</t>
  </si>
  <si>
    <t>CANTER W/CAWL</t>
  </si>
  <si>
    <t>PMRC  VARIANTE</t>
  </si>
  <si>
    <t>ELF   W/ BOOM</t>
  </si>
  <si>
    <t>EXTENDED GRILL</t>
  </si>
  <si>
    <t>XGJ110-7</t>
  </si>
  <si>
    <t>?9</t>
  </si>
  <si>
    <t>XMM125</t>
  </si>
  <si>
    <t>CY80</t>
  </si>
  <si>
    <t>MCAB W/CARRIER</t>
  </si>
  <si>
    <t>W/ HARD SHELL</t>
  </si>
  <si>
    <t>FORD WITH STL B</t>
  </si>
  <si>
    <t>FS2FUB</t>
  </si>
  <si>
    <t>740I</t>
  </si>
  <si>
    <t>W/  ETXN</t>
  </si>
  <si>
    <t>CGX125S TOPDOWN</t>
  </si>
  <si>
    <t>CHGARADE</t>
  </si>
  <si>
    <t>DT125/DB</t>
  </si>
  <si>
    <t>NISSAN  D CAB</t>
  </si>
  <si>
    <t>CARRY / LIFT UP</t>
  </si>
  <si>
    <t>STAR ZIP</t>
  </si>
  <si>
    <t>M3 LIMOUSINE</t>
  </si>
  <si>
    <t>D/S W/PALLETIZE</t>
  </si>
  <si>
    <t>FREEDOM  SINGLE</t>
  </si>
  <si>
    <t>W/TABULARSIDING</t>
  </si>
  <si>
    <t>ASTRIC</t>
  </si>
  <si>
    <t>TMX155H</t>
  </si>
  <si>
    <t>FRONTIER TCAB</t>
  </si>
  <si>
    <t>ASIASTAR LUCK</t>
  </si>
  <si>
    <t>W/DETACH.TUBE</t>
  </si>
  <si>
    <t>GLS W/ALL ADVEN</t>
  </si>
  <si>
    <t>FIGHTER/DM150</t>
  </si>
  <si>
    <t>KABBAYAN W/HALF</t>
  </si>
  <si>
    <t>WCANOPY/STAKE</t>
  </si>
  <si>
    <t>VX-LANDCRUISER</t>
  </si>
  <si>
    <t>CL120</t>
  </si>
  <si>
    <t>ZZ3317N4667N1</t>
  </si>
  <si>
    <t>HIGHROOF STD</t>
  </si>
  <si>
    <t>JS125(BRONCO)</t>
  </si>
  <si>
    <t>XTRAIL</t>
  </si>
  <si>
    <t>AFS100MSPJ</t>
  </si>
  <si>
    <t>A/T-NISSAN ENG</t>
  </si>
  <si>
    <t>FW1FWB</t>
  </si>
  <si>
    <t>DREAM</t>
  </si>
  <si>
    <t>NF-100 ALPHA</t>
  </si>
  <si>
    <t>LAVATORY</t>
  </si>
  <si>
    <t>A7 HOWO</t>
  </si>
  <si>
    <t>CANTER 4W W/REM</t>
  </si>
  <si>
    <t>REM.CNVAS ROOF</t>
  </si>
  <si>
    <t>MIO Z</t>
  </si>
  <si>
    <t>CITICRISER</t>
  </si>
  <si>
    <t>SYM MAGIC</t>
  </si>
  <si>
    <t>TVS STAR SPORTS</t>
  </si>
  <si>
    <t>XUV SPORT</t>
  </si>
  <si>
    <t>EXT IRON GRILLS</t>
  </si>
  <si>
    <t>MULTICAB D CAB</t>
  </si>
  <si>
    <t>FUEGO PICK-UP</t>
  </si>
  <si>
    <t>SG 125- 16</t>
  </si>
  <si>
    <t>L300 POLICE CAR</t>
  </si>
  <si>
    <t>LONCIL WAVES</t>
  </si>
  <si>
    <t>POWER/DROPSIDE</t>
  </si>
  <si>
    <t>ALPHA DISC</t>
  </si>
  <si>
    <t>ZX9</t>
  </si>
  <si>
    <t>DY 110ST</t>
  </si>
  <si>
    <t>TFR77 4X2</t>
  </si>
  <si>
    <t>BLAZER 110</t>
  </si>
  <si>
    <t>W/ 2 SIDINGS</t>
  </si>
  <si>
    <t>RF110-RBOX</t>
  </si>
  <si>
    <t>MITSUBISHI FUSO</t>
  </si>
  <si>
    <t>OWNERTYPE WRANG</t>
  </si>
  <si>
    <t>MIL OWNER</t>
  </si>
  <si>
    <t>XRM125D</t>
  </si>
  <si>
    <t>REVO DLX 1.8</t>
  </si>
  <si>
    <t>RECON 2006</t>
  </si>
  <si>
    <t>EXLATA</t>
  </si>
  <si>
    <t>ZS150 CRUISER</t>
  </si>
  <si>
    <t>0B110-8A</t>
  </si>
  <si>
    <t>RJ110-W</t>
  </si>
  <si>
    <t>JEEPNMEY</t>
  </si>
  <si>
    <t>BEDA VAN</t>
  </si>
  <si>
    <t>RS-T100</t>
  </si>
  <si>
    <t>CONV. ROOF</t>
  </si>
  <si>
    <t>RB100RBOX</t>
  </si>
  <si>
    <t>FUSO   WILLYS</t>
  </si>
  <si>
    <t>ELF RECON 2006</t>
  </si>
  <si>
    <t>OPTRA BASE M/T</t>
  </si>
  <si>
    <t>CANTER 4 W</t>
  </si>
  <si>
    <t>DELICA /AUV</t>
  </si>
  <si>
    <t>TOWN ACE/ PICK</t>
  </si>
  <si>
    <t>2012 SPORTIVOMT</t>
  </si>
  <si>
    <t>SKY STAR</t>
  </si>
  <si>
    <t>PICK-UP W/STAKE</t>
  </si>
  <si>
    <t>CANTER HIGH</t>
  </si>
  <si>
    <t>ASIASTAR LK125</t>
  </si>
  <si>
    <t>CRV IVTEC M/T</t>
  </si>
  <si>
    <t>LAND CRUISER 70</t>
  </si>
  <si>
    <t>W/ T.L.CARRIER</t>
  </si>
  <si>
    <t>T.CAB</t>
  </si>
  <si>
    <t>SHUTTLE URVAN</t>
  </si>
  <si>
    <t>CH1025AQ27</t>
  </si>
  <si>
    <t>STRADA  4X4 GLS</t>
  </si>
  <si>
    <t>RAV42.4L 4X4 A/</t>
  </si>
  <si>
    <t>FP417D</t>
  </si>
  <si>
    <t>CAMRY G A/T</t>
  </si>
  <si>
    <t>ANF125MSP -WAVE</t>
  </si>
  <si>
    <t>PORTER W/ ROOF</t>
  </si>
  <si>
    <t>DESIRE</t>
  </si>
  <si>
    <t>MCR BIRDE</t>
  </si>
  <si>
    <t>LONCIN EZRIDEZO</t>
  </si>
  <si>
    <t>FORWARD ALUM DR</t>
  </si>
  <si>
    <t>4X2 HILANDER</t>
  </si>
  <si>
    <t>LX 150 DE LUXE</t>
  </si>
  <si>
    <t>CR-V V A/T 4X2</t>
  </si>
  <si>
    <t>NEW MAZDA3 V AT</t>
  </si>
  <si>
    <t>W/ROF CNV STAKE</t>
  </si>
  <si>
    <t>WRANGLER 4 DR</t>
  </si>
  <si>
    <t>URVA</t>
  </si>
  <si>
    <t>S/T W/TRAPAL</t>
  </si>
  <si>
    <t>W/ TUBULAR GRIL</t>
  </si>
  <si>
    <t>STRIKER125</t>
  </si>
  <si>
    <t>CAYENNE VR6</t>
  </si>
  <si>
    <t>SUSUKI</t>
  </si>
  <si>
    <t>DOHC DI AT</t>
  </si>
  <si>
    <t>PAJERO TURBO</t>
  </si>
  <si>
    <t>TFKR54HD</t>
  </si>
  <si>
    <t>R110</t>
  </si>
  <si>
    <t>WITH FIBERGLASS</t>
  </si>
  <si>
    <t>ISUZU 6WEXT GRL</t>
  </si>
  <si>
    <t>BONGO/SIDINGS</t>
  </si>
  <si>
    <t>DAGGER 1110</t>
  </si>
  <si>
    <t>USK90T</t>
  </si>
  <si>
    <t>GIGA/W CANOPY</t>
  </si>
  <si>
    <t>VIOS E A/T</t>
  </si>
  <si>
    <t>CBR 250</t>
  </si>
  <si>
    <t>BONGO/&amp;SIDERAIL</t>
  </si>
  <si>
    <t>HIGH DECK</t>
  </si>
  <si>
    <t>4W CANTER</t>
  </si>
  <si>
    <t>STL GRILLS/CAGE</t>
  </si>
  <si>
    <t>EXT GRILLS/BOOM</t>
  </si>
  <si>
    <t>W/HARD ROOFING</t>
  </si>
  <si>
    <t>GS3 GS</t>
  </si>
  <si>
    <t>COROLLA G MT</t>
  </si>
  <si>
    <t>DRPSD W/ CANOPY</t>
  </si>
  <si>
    <t>AW</t>
  </si>
  <si>
    <t>D/CAB PICK-UP</t>
  </si>
  <si>
    <t>BINTRUCK</t>
  </si>
  <si>
    <t>STLLGRILL CANOP</t>
  </si>
  <si>
    <t>MGX</t>
  </si>
  <si>
    <t>W/REMV. CANOPY</t>
  </si>
  <si>
    <t>JIMNY 2 DR MINI</t>
  </si>
  <si>
    <t>VIOS  5S M/T</t>
  </si>
  <si>
    <t>HI ACE/COMMUTER</t>
  </si>
  <si>
    <t>VICTORIA110</t>
  </si>
  <si>
    <t>CFT-110T</t>
  </si>
  <si>
    <t>1.6 COOPER JCW</t>
  </si>
  <si>
    <t>CANTER W/CRANE</t>
  </si>
  <si>
    <t>INNIOVA J DSL</t>
  </si>
  <si>
    <t>P-UP W/ROOF</t>
  </si>
  <si>
    <t>HARE TOP</t>
  </si>
  <si>
    <t>GIORNO NCH50</t>
  </si>
  <si>
    <t>DET.ROOF/EXT.</t>
  </si>
  <si>
    <t>NHR-NT W/ AC</t>
  </si>
  <si>
    <t>D CAB XLT</t>
  </si>
  <si>
    <t>RIO HATCHBACK</t>
  </si>
  <si>
    <t>W/DETCH.CANOPY</t>
  </si>
  <si>
    <t>R1200S</t>
  </si>
  <si>
    <t>CANTER W/STAKE</t>
  </si>
  <si>
    <t>ALUM.WINGVAN</t>
  </si>
  <si>
    <t>D/SIDE W/FGLASS</t>
  </si>
  <si>
    <t>911 CARRERA4S</t>
  </si>
  <si>
    <t>E150 ECONILINE</t>
  </si>
  <si>
    <t>DELGO</t>
  </si>
  <si>
    <t>SINGLECAB</t>
  </si>
  <si>
    <t>HUMER</t>
  </si>
  <si>
    <t>DROP SIDE  W/</t>
  </si>
  <si>
    <t>ZS125T-33</t>
  </si>
  <si>
    <t>BOOM W/AUGER</t>
  </si>
  <si>
    <t>SUPER 8  125</t>
  </si>
  <si>
    <t>W/ SUNVISOR</t>
  </si>
  <si>
    <t>PREVIA FULL</t>
  </si>
  <si>
    <t>K2500 KARGA4X2</t>
  </si>
  <si>
    <t>EFSUM</t>
  </si>
  <si>
    <t>DOUBLE CAB PWER</t>
  </si>
  <si>
    <t>STAREX /CARRIER</t>
  </si>
  <si>
    <t>W/ REM. CANOPY</t>
  </si>
  <si>
    <t>PMR RACER</t>
  </si>
  <si>
    <t>HISIDE DROPSIDE</t>
  </si>
  <si>
    <t>W/ HOG CARRIER</t>
  </si>
  <si>
    <t>CARRY FB BODY</t>
  </si>
  <si>
    <t>SY309-8</t>
  </si>
  <si>
    <t>R440 (6X2)</t>
  </si>
  <si>
    <t>ZZ3257N3547A</t>
  </si>
  <si>
    <t>FOCUS 2.0L DIES</t>
  </si>
  <si>
    <t>CANTER STL CONV</t>
  </si>
  <si>
    <t>DINK150LX</t>
  </si>
  <si>
    <t>PICKUP/ROOF</t>
  </si>
  <si>
    <t>EXPLORER 2.0LEC</t>
  </si>
  <si>
    <t>INNOVA 2.0G M/T</t>
  </si>
  <si>
    <t>280 C</t>
  </si>
  <si>
    <t>328I</t>
  </si>
  <si>
    <t>SUPER 110</t>
  </si>
  <si>
    <t>AN112A</t>
  </si>
  <si>
    <t>MINI PICK UP</t>
  </si>
  <si>
    <t>CB4</t>
  </si>
  <si>
    <t>TSUKI</t>
  </si>
  <si>
    <t>X3 2.0I</t>
  </si>
  <si>
    <t>SH17BFSAICHI</t>
  </si>
  <si>
    <t>SELICA</t>
  </si>
  <si>
    <t>&amp; PIPE RAILINGS</t>
  </si>
  <si>
    <t>C. W TUB SIDING</t>
  </si>
  <si>
    <t>D22</t>
  </si>
  <si>
    <t>JL 125</t>
  </si>
  <si>
    <t>AVANZA MT</t>
  </si>
  <si>
    <t>A4 4DR</t>
  </si>
  <si>
    <t>KCN20</t>
  </si>
  <si>
    <t>630I COUPE</t>
  </si>
  <si>
    <t>HILANDER SPOR</t>
  </si>
  <si>
    <t>ZZ3257N3647N1</t>
  </si>
  <si>
    <t>EXT GRILLS FUSO</t>
  </si>
  <si>
    <t>CAR DATSUN</t>
  </si>
  <si>
    <t>EAGLE 125 MCR</t>
  </si>
  <si>
    <t>CARBAGE</t>
  </si>
  <si>
    <t>SPYKE 125</t>
  </si>
  <si>
    <t>CARRY W CANOP</t>
  </si>
  <si>
    <t>J E T</t>
  </si>
  <si>
    <t>WAGON W/ DET. T</t>
  </si>
  <si>
    <t>W/ CANV ROOFING</t>
  </si>
  <si>
    <t>CLK 350</t>
  </si>
  <si>
    <t>RZ110-XTREME</t>
  </si>
  <si>
    <t>CXZ73K3</t>
  </si>
  <si>
    <t>W/ RMBL CANOPY</t>
  </si>
  <si>
    <t>ELF WITH PTG</t>
  </si>
  <si>
    <t>STAX150</t>
  </si>
  <si>
    <t>GLX SPACE</t>
  </si>
  <si>
    <t>4 DR</t>
  </si>
  <si>
    <t>EXT HIGHSIDE TR</t>
  </si>
  <si>
    <t>LIFAN 320</t>
  </si>
  <si>
    <t>VIOS 1.5 LE</t>
  </si>
  <si>
    <t>MIGHTY TRUCK</t>
  </si>
  <si>
    <t>HIACE GRANVIA</t>
  </si>
  <si>
    <t>070 DMAX 4X2</t>
  </si>
  <si>
    <t>TM150 F</t>
  </si>
  <si>
    <t>3161 MT</t>
  </si>
  <si>
    <t>2800E</t>
  </si>
  <si>
    <t>TAUNUS</t>
  </si>
  <si>
    <t>PASS DLX EXT4X4</t>
  </si>
  <si>
    <t>SENTRA 200 6MT</t>
  </si>
  <si>
    <t>L300 EXED W/GRI</t>
  </si>
  <si>
    <t>JAZZ 1.5V/AT</t>
  </si>
  <si>
    <t>10WHEELER WHITE</t>
  </si>
  <si>
    <t>BOX 100</t>
  </si>
  <si>
    <t>YASUKI 90</t>
  </si>
  <si>
    <t>FWD EARTH AUGER</t>
  </si>
  <si>
    <t>XV 2.0I-S  CVT</t>
  </si>
  <si>
    <t>FUNURAL HEARSE</t>
  </si>
  <si>
    <t>B 2200</t>
  </si>
  <si>
    <t>ROLLING STORE</t>
  </si>
  <si>
    <t>VIOS 1.3J GASM</t>
  </si>
  <si>
    <t>TOPDOWN/STAKE</t>
  </si>
  <si>
    <t>CAYENNE S</t>
  </si>
  <si>
    <t>MCAB/DETACH CAN</t>
  </si>
  <si>
    <t>GUGA</t>
  </si>
  <si>
    <t>WAV</t>
  </si>
  <si>
    <t>MULTICAB/HIGHRO</t>
  </si>
  <si>
    <t>JIMNY JX MT</t>
  </si>
  <si>
    <t>7351LA</t>
  </si>
  <si>
    <t>SX3115MT326</t>
  </si>
  <si>
    <t>F2CE0681</t>
  </si>
  <si>
    <t>W/ DET. STAKE G</t>
  </si>
  <si>
    <t>PATROL 111 A/T</t>
  </si>
  <si>
    <t>H/CANOPY/EXTN</t>
  </si>
  <si>
    <t>EXTENDED ELF</t>
  </si>
  <si>
    <t>X200</t>
  </si>
  <si>
    <t>PRIDE E200</t>
  </si>
  <si>
    <t>BOXER320</t>
  </si>
  <si>
    <t>DET.FISHCARRIER</t>
  </si>
  <si>
    <t>MATRIC SPORT</t>
  </si>
  <si>
    <t>SNIPERT133A/C</t>
  </si>
  <si>
    <t>MULTICAAB</t>
  </si>
  <si>
    <t>LEGACY150</t>
  </si>
  <si>
    <t>SG 110-A</t>
  </si>
  <si>
    <t>SAMASH</t>
  </si>
  <si>
    <t>EVO/DEMAK</t>
  </si>
  <si>
    <t>INTERCOOLER PAJ</t>
  </si>
  <si>
    <t>RODIUS RD 400</t>
  </si>
  <si>
    <t>LC70</t>
  </si>
  <si>
    <t>HDX125</t>
  </si>
  <si>
    <t>L300 UTIL</t>
  </si>
  <si>
    <t>W/ALUM.GRILLS</t>
  </si>
  <si>
    <t>SARVIN</t>
  </si>
  <si>
    <t>DE12</t>
  </si>
  <si>
    <t>CITY1.5E CVT LE</t>
  </si>
  <si>
    <t>EVO/DM125M</t>
  </si>
  <si>
    <t>Z200</t>
  </si>
  <si>
    <t>LAND CRUISER 71</t>
  </si>
  <si>
    <t>RAM3500</t>
  </si>
  <si>
    <t>DETACHAB CANOPY</t>
  </si>
  <si>
    <t>4X2 CREW CAB</t>
  </si>
  <si>
    <t>GALNAT</t>
  </si>
  <si>
    <t>BED W/ SIDINGS</t>
  </si>
  <si>
    <t>W/WING</t>
  </si>
  <si>
    <t>1500C KARMAN</t>
  </si>
  <si>
    <t>ELF W/ SIDE STA</t>
  </si>
  <si>
    <t>B.AMAZE 1.3S AT</t>
  </si>
  <si>
    <t>X -PLORER Z 200</t>
  </si>
  <si>
    <t>XRR</t>
  </si>
  <si>
    <t>FLHR ROAD KING</t>
  </si>
  <si>
    <t>SCAZS</t>
  </si>
  <si>
    <t>D-SIDE/STEEL</t>
  </si>
  <si>
    <t>GANG TNX150</t>
  </si>
  <si>
    <t>ONWARD</t>
  </si>
  <si>
    <t>JUMBO FLAT NOSE</t>
  </si>
  <si>
    <t>2500 LARAMIE</t>
  </si>
  <si>
    <t>CB1300SFABS</t>
  </si>
  <si>
    <t>NK-600RX</t>
  </si>
  <si>
    <t>PASSENDER TYPE</t>
  </si>
  <si>
    <t>TIGER VH SERIES</t>
  </si>
  <si>
    <t>HOWO 76</t>
  </si>
  <si>
    <t>HILUX 4X2 J DSL</t>
  </si>
  <si>
    <t>SNF100MDPH</t>
  </si>
  <si>
    <t>FD 125</t>
  </si>
  <si>
    <t>A.EAGLE</t>
  </si>
  <si>
    <t>LARIAT 4 X 4</t>
  </si>
  <si>
    <t>FZ6R</t>
  </si>
  <si>
    <t>W/ DET  PPE RLN</t>
  </si>
  <si>
    <t>G.I. PIPES</t>
  </si>
  <si>
    <t>RIO EX 1.4 M/T</t>
  </si>
  <si>
    <t>DOLLICAR-M</t>
  </si>
  <si>
    <t>RS5 2.9 QUATTRO</t>
  </si>
  <si>
    <t>CROSS COUNTRY</t>
  </si>
  <si>
    <t>STX 125 34C3</t>
  </si>
  <si>
    <t>FTR-47</t>
  </si>
  <si>
    <t>POLE BAR</t>
  </si>
  <si>
    <t>CARRY W/EWM CAN</t>
  </si>
  <si>
    <t>FH 13 440</t>
  </si>
  <si>
    <t>MCR  BERDIE</t>
  </si>
  <si>
    <t>CQ3254HTG384A</t>
  </si>
  <si>
    <t>G3150T</t>
  </si>
  <si>
    <t>XTX125CC</t>
  </si>
  <si>
    <t>PHANTOM</t>
  </si>
  <si>
    <t>EVEREST4X2TURB0</t>
  </si>
  <si>
    <t>WAVE100ALPHA</t>
  </si>
  <si>
    <t>302S</t>
  </si>
  <si>
    <t>ELISE S CUP</t>
  </si>
  <si>
    <t>ELF-EXT.GRILLS</t>
  </si>
  <si>
    <t>ANFI100MBP</t>
  </si>
  <si>
    <t>WIND 4X2 MT</t>
  </si>
  <si>
    <t>K2500  4X4</t>
  </si>
  <si>
    <t>ERIMONT HOTLINE</t>
  </si>
  <si>
    <t>REVO DLX 2.4</t>
  </si>
  <si>
    <t>ZZ1317NS847P1</t>
  </si>
  <si>
    <t>L-125</t>
  </si>
  <si>
    <t>IMPETA</t>
  </si>
  <si>
    <t>SG-100 ZK</t>
  </si>
  <si>
    <t>FTAIC-H050A-2</t>
  </si>
  <si>
    <t>F125</t>
  </si>
  <si>
    <t>W/TUB. EXTN</t>
  </si>
  <si>
    <t>BAJAJ CT-100</t>
  </si>
  <si>
    <t>HIGHSIDE W/ ROF</t>
  </si>
  <si>
    <t>1.6 MINI  COOPE</t>
  </si>
  <si>
    <t>W/TUB CANOPY</t>
  </si>
  <si>
    <t>CABIN GIGA</t>
  </si>
  <si>
    <t>BONGO  PIPE</t>
  </si>
  <si>
    <t>KORANDO 1.5L TU</t>
  </si>
  <si>
    <t>FH0DKE01DB</t>
  </si>
  <si>
    <t>T60 2.8MT2WDELT</t>
  </si>
  <si>
    <t>STALION</t>
  </si>
  <si>
    <t>HI ACE 2.5 5S</t>
  </si>
  <si>
    <t>W/EXT TUB CONV</t>
  </si>
  <si>
    <t>110 Z</t>
  </si>
  <si>
    <t>ERVO GLX</t>
  </si>
  <si>
    <t>FJ142</t>
  </si>
  <si>
    <t>WIZARD/TOPDOWN</t>
  </si>
  <si>
    <t>SINSKE</t>
  </si>
  <si>
    <t>NUEVA 110</t>
  </si>
  <si>
    <t>EXC. TERRANO</t>
  </si>
  <si>
    <t>L200 ENDEAVER</t>
  </si>
  <si>
    <t>CERES/W/ ANALOK</t>
  </si>
  <si>
    <t>ZZ5168G4210D1</t>
  </si>
  <si>
    <t>DNA</t>
  </si>
  <si>
    <t>L180VL</t>
  </si>
  <si>
    <t>BRAVO R</t>
  </si>
  <si>
    <t>RAV4 4X2 ACTIVE</t>
  </si>
  <si>
    <t>HARDTOP / AND</t>
  </si>
  <si>
    <t>SG125-8-TOPDOWN</t>
  </si>
  <si>
    <t>H100 MINI VAN</t>
  </si>
  <si>
    <t>SENTRA 1.6 GS</t>
  </si>
  <si>
    <t>XPLORER 4X4</t>
  </si>
  <si>
    <t>P-UP HILUX</t>
  </si>
  <si>
    <t>LANCER 1300 EL</t>
  </si>
  <si>
    <t>CRF250RLK</t>
  </si>
  <si>
    <t>L300 CAB/CHASS</t>
  </si>
  <si>
    <t>SINGLE TIRE</t>
  </si>
  <si>
    <t>W WODEN STAKE</t>
  </si>
  <si>
    <t>NF100MDPH</t>
  </si>
  <si>
    <t>ELENTRA</t>
  </si>
  <si>
    <t>W/DETACH GRILLS</t>
  </si>
  <si>
    <t>INNIVA DSL</t>
  </si>
  <si>
    <t>CARRU W/REM CAN</t>
  </si>
  <si>
    <t>VIOS 1.5 GT AT</t>
  </si>
  <si>
    <t>ONI</t>
  </si>
  <si>
    <t>FUEGO 4 DR.DCAB</t>
  </si>
  <si>
    <t>D / CAB</t>
  </si>
  <si>
    <t>DET CANOPY/ROOF</t>
  </si>
  <si>
    <t>STAR X-155</t>
  </si>
  <si>
    <t>CORONA SALOON</t>
  </si>
  <si>
    <t>GLX LITE ACE</t>
  </si>
  <si>
    <t>SG110 K-PRINCE</t>
  </si>
  <si>
    <t>DET CANOPY P-UP</t>
  </si>
  <si>
    <t>D-MAX LX 4X2 AT</t>
  </si>
  <si>
    <t>FU-110 RAIDER</t>
  </si>
  <si>
    <t>XRM110 L</t>
  </si>
  <si>
    <t>RSTOOT</t>
  </si>
  <si>
    <t>ST AREX</t>
  </si>
  <si>
    <t>KIE125</t>
  </si>
  <si>
    <t>CERESWROOF</t>
  </si>
  <si>
    <t>ACTIVE 110</t>
  </si>
  <si>
    <t>PRIDE CD5ECCO</t>
  </si>
  <si>
    <t>STX 125 NEW</t>
  </si>
  <si>
    <t>X11</t>
  </si>
  <si>
    <t>NB100</t>
  </si>
  <si>
    <t>TMX 155-CDI</t>
  </si>
  <si>
    <t>STA. WAGON</t>
  </si>
  <si>
    <t>530XI</t>
  </si>
  <si>
    <t>SPORTS ADV.</t>
  </si>
  <si>
    <t>MURA</t>
  </si>
  <si>
    <t>SG-150-2A</t>
  </si>
  <si>
    <t>HD65 6W 3.9L 5M</t>
  </si>
  <si>
    <t>W/ RELA</t>
  </si>
  <si>
    <t>SUZHUO</t>
  </si>
  <si>
    <t>HJILANDER</t>
  </si>
  <si>
    <t>AURO 110</t>
  </si>
  <si>
    <t>BONNET II</t>
  </si>
  <si>
    <t>230E</t>
  </si>
  <si>
    <t>MOTON 150</t>
  </si>
  <si>
    <t>HI-LANDER XTRUM</t>
  </si>
  <si>
    <t>FORWARD-DROPSID</t>
  </si>
  <si>
    <t>MINICO</t>
  </si>
  <si>
    <t>BESTS</t>
  </si>
  <si>
    <t>JET SYM</t>
  </si>
  <si>
    <t>FIERA 1V</t>
  </si>
  <si>
    <t>HIGHSIDE CARGO</t>
  </si>
  <si>
    <t>KYMCO110</t>
  </si>
  <si>
    <t>VISA 100 R</t>
  </si>
  <si>
    <t>DREAM100CC</t>
  </si>
  <si>
    <t>CANOPY W P.RLNG</t>
  </si>
  <si>
    <t>FORWARD/CANOPY</t>
  </si>
  <si>
    <t>370Z NISMO</t>
  </si>
  <si>
    <t>1-CAB BONGO</t>
  </si>
  <si>
    <t>MANFANG</t>
  </si>
  <si>
    <t>ELF - CARGO</t>
  </si>
  <si>
    <t>D/CAB PICK UP</t>
  </si>
  <si>
    <t>W/ SLD WINGLASS</t>
  </si>
  <si>
    <t>FT125/LUCKYSTAR</t>
  </si>
  <si>
    <t>CRYPTON--S</t>
  </si>
  <si>
    <t>SENNA</t>
  </si>
  <si>
    <t>CANTER-W/GRILLS</t>
  </si>
  <si>
    <t>BM175</t>
  </si>
  <si>
    <t>BIGBOY.</t>
  </si>
  <si>
    <t>TS125ERD</t>
  </si>
  <si>
    <t>S600 BULLET PRF</t>
  </si>
  <si>
    <t>TFR54 FUEGO</t>
  </si>
  <si>
    <t>GRAND  LIVINA</t>
  </si>
  <si>
    <t>ERTIGA 1.5-GA-M</t>
  </si>
  <si>
    <t>LX150CC</t>
  </si>
  <si>
    <t>DAELIM DAYSTAR</t>
  </si>
  <si>
    <t>BM 70  TURBO</t>
  </si>
  <si>
    <t>W DT PRLNG/CNPY</t>
  </si>
  <si>
    <t>ELF W TUB EXTN</t>
  </si>
  <si>
    <t>FOCUS W/SKIRT</t>
  </si>
  <si>
    <t>STAG MC</t>
  </si>
  <si>
    <t>REM W/ RAILINGS</t>
  </si>
  <si>
    <t>KC125E-K307/HD</t>
  </si>
  <si>
    <t>532I</t>
  </si>
  <si>
    <t>EAGLE BASIC</t>
  </si>
  <si>
    <t>W/ HI-RAILINGS</t>
  </si>
  <si>
    <t>LEONCINO 250</t>
  </si>
  <si>
    <t>10W MILITARY</t>
  </si>
  <si>
    <t>ZIPSTAR WELL</t>
  </si>
  <si>
    <t>W/D.CANOOPY</t>
  </si>
  <si>
    <t>SUPERBIKE 1198S</t>
  </si>
  <si>
    <t>W/GRILLS &amp; CANO</t>
  </si>
  <si>
    <t>TOMCAT</t>
  </si>
  <si>
    <t>COMMUTETR</t>
  </si>
  <si>
    <t>RB125</t>
  </si>
  <si>
    <t>CANTERCLOSEVAN</t>
  </si>
  <si>
    <t>DOUBLE CAB/</t>
  </si>
  <si>
    <t>ZXT02L</t>
  </si>
  <si>
    <t>4WARD ALUMINUM</t>
  </si>
  <si>
    <t>W/REM.EXT.SIDNG</t>
  </si>
  <si>
    <t>NHR NT W/O  A/C</t>
  </si>
  <si>
    <t>XL883L SUPERLOW</t>
  </si>
  <si>
    <t>MIXER HD270</t>
  </si>
  <si>
    <t>TOPRACK CARGO</t>
  </si>
  <si>
    <t>JIANGSUXL110ZK</t>
  </si>
  <si>
    <t>RAMSTAR100 XTR</t>
  </si>
  <si>
    <t>ELFSTLSTAKECONV</t>
  </si>
  <si>
    <t>STAKE &amp; BOOM</t>
  </si>
  <si>
    <t>3DRS</t>
  </si>
  <si>
    <t>W/GRILL PIPE</t>
  </si>
  <si>
    <t>CLW5080ZKX3</t>
  </si>
  <si>
    <t>T-WAVES 125</t>
  </si>
  <si>
    <t>JM110-9</t>
  </si>
  <si>
    <t>W/ DETR CANOPY</t>
  </si>
  <si>
    <t>ELF/ ROOF STEEL</t>
  </si>
  <si>
    <t>ELF NHR</t>
  </si>
  <si>
    <t>KMK125</t>
  </si>
  <si>
    <t>F192D13F</t>
  </si>
  <si>
    <t>MAKE REMCO</t>
  </si>
  <si>
    <t>HAYATE125</t>
  </si>
  <si>
    <t>CARRY W/ ANALOK</t>
  </si>
  <si>
    <t>TC 110</t>
  </si>
  <si>
    <t>AL.VAN</t>
  </si>
  <si>
    <t>PLANETARY</t>
  </si>
  <si>
    <t>S 4</t>
  </si>
  <si>
    <t>TMX1255</t>
  </si>
  <si>
    <t>MOTORCYLE</t>
  </si>
  <si>
    <t>MULTICBAB</t>
  </si>
  <si>
    <t>T-WAVE125</t>
  </si>
  <si>
    <t>VINO 125</t>
  </si>
  <si>
    <t>SUZUKI P-UP CAN</t>
  </si>
  <si>
    <t>MATRIX 150</t>
  </si>
  <si>
    <t>CDW1090A2R4</t>
  </si>
  <si>
    <t>102VA</t>
  </si>
  <si>
    <t>350 SPORTS CAR</t>
  </si>
  <si>
    <t>150-2P</t>
  </si>
  <si>
    <t>RAMSRAR</t>
  </si>
  <si>
    <t>AVANTGARDE</t>
  </si>
  <si>
    <t>DET RAIL PIPE</t>
  </si>
  <si>
    <t>HFJ6370EGZ104P7</t>
  </si>
  <si>
    <t>POTRA</t>
  </si>
  <si>
    <t>CARRY CAB W/</t>
  </si>
  <si>
    <t>ALUM 6W CARGO</t>
  </si>
  <si>
    <t>YC425ISS2PK</t>
  </si>
  <si>
    <t>WRECKER 6X6</t>
  </si>
  <si>
    <t>FRONTIER  A/T</t>
  </si>
  <si>
    <t>2.0 VTI</t>
  </si>
  <si>
    <t>PARTY</t>
  </si>
  <si>
    <t>BRAVO C.C</t>
  </si>
  <si>
    <t>AN 125B</t>
  </si>
  <si>
    <t>COROLLA1.6GM/T</t>
  </si>
  <si>
    <t>TVS STARTOPDOWN</t>
  </si>
  <si>
    <t>26OE</t>
  </si>
  <si>
    <t>M35 TRK 2TON</t>
  </si>
  <si>
    <t>TIGGO 7 A/T PRO</t>
  </si>
  <si>
    <t>SUPER Z JOG</t>
  </si>
  <si>
    <t>ELF W/TOPLOAD</t>
  </si>
  <si>
    <t>SUPERIO GS A/T</t>
  </si>
  <si>
    <t>ML230</t>
  </si>
  <si>
    <t>EXT.W/STL GRILL</t>
  </si>
  <si>
    <t>BC175A/TOPDOWN</t>
  </si>
  <si>
    <t>W/DETWATERTANK</t>
  </si>
  <si>
    <t>CARVAN</t>
  </si>
  <si>
    <t>MT 810T</t>
  </si>
  <si>
    <t>BEETLE 1300</t>
  </si>
  <si>
    <t>XR250S</t>
  </si>
  <si>
    <t>GRIEGO</t>
  </si>
  <si>
    <t>TOPDOWNW/STAKE</t>
  </si>
  <si>
    <t>DAIHATSU HI-JET</t>
  </si>
  <si>
    <t>XV 2.0I  CVT</t>
  </si>
  <si>
    <t>ALUM W/ DET</t>
  </si>
  <si>
    <t>GTE ED</t>
  </si>
  <si>
    <t>VITARA PLUS A/T</t>
  </si>
  <si>
    <t>L300 DLX P/S</t>
  </si>
  <si>
    <t>SUB-URBAN</t>
  </si>
  <si>
    <t>ADV G. SPORT</t>
  </si>
  <si>
    <t>MAC-ARTHUR</t>
  </si>
  <si>
    <t>ELF DOUBLE CAB</t>
  </si>
  <si>
    <t>LUMINA COMPACT</t>
  </si>
  <si>
    <t>TACER</t>
  </si>
  <si>
    <t>ADVAN FAMILIA</t>
  </si>
  <si>
    <t>V50 CP</t>
  </si>
  <si>
    <t>LOWSIDE PICK UP</t>
  </si>
  <si>
    <t>B1LP</t>
  </si>
  <si>
    <t>DC WITH STAKE</t>
  </si>
  <si>
    <t>CIVIC 1.8E CVT</t>
  </si>
  <si>
    <t>BONDAX110</t>
  </si>
  <si>
    <t>F14R</t>
  </si>
  <si>
    <t>LZZ5E</t>
  </si>
  <si>
    <t>W/BOOM&amp;GRILLS</t>
  </si>
  <si>
    <t>A/EXPRESS B/C</t>
  </si>
  <si>
    <t>JET ALPHA (SYM)</t>
  </si>
  <si>
    <t>RHINO SPORTS</t>
  </si>
  <si>
    <t>PORTIIWDETGRILL</t>
  </si>
  <si>
    <t>PLICE CARR./ROO</t>
  </si>
  <si>
    <t>NJ1026 WS DS</t>
  </si>
  <si>
    <t>SOPRTAGE</t>
  </si>
  <si>
    <t>REBUILT PATROL</t>
  </si>
  <si>
    <t>ELF W/  DET.CAN</t>
  </si>
  <si>
    <t>ISUZU-HUMMER</t>
  </si>
  <si>
    <t>NOT INNDICATED</t>
  </si>
  <si>
    <t>REFRIGERATED VA</t>
  </si>
  <si>
    <t>/TOYOTA D/C</t>
  </si>
  <si>
    <t>FRONTIER-REMOV</t>
  </si>
  <si>
    <t>C1</t>
  </si>
  <si>
    <t>100 DMAX 4X2 AT</t>
  </si>
  <si>
    <t>VANTTE</t>
  </si>
  <si>
    <t>FISH  CARRIER</t>
  </si>
  <si>
    <t>NONGO</t>
  </si>
  <si>
    <t>CAMARY</t>
  </si>
  <si>
    <t>MARTIN</t>
  </si>
  <si>
    <t>SUPERAEROCITY54</t>
  </si>
  <si>
    <t>TERCEL DX</t>
  </si>
  <si>
    <t>320I TOURING</t>
  </si>
  <si>
    <t>KB-100</t>
  </si>
  <si>
    <t>CHANA CARRY</t>
  </si>
  <si>
    <t>CDIII</t>
  </si>
  <si>
    <t>LEGACY FIRST</t>
  </si>
  <si>
    <t>MIO  AL 115</t>
  </si>
  <si>
    <t>21GTS</t>
  </si>
  <si>
    <t>MINI-COACH</t>
  </si>
  <si>
    <t>P-UP STAKE</t>
  </si>
  <si>
    <t>HILANDERSPORTIV</t>
  </si>
  <si>
    <t>PUMPCRETE M28</t>
  </si>
  <si>
    <t>MCX   RAINE-S</t>
  </si>
  <si>
    <t>ANF100-WAVE 100</t>
  </si>
  <si>
    <t>TC 150-Z/RELA</t>
  </si>
  <si>
    <t>LUV KBD 26</t>
  </si>
  <si>
    <t>W/ SILVER</t>
  </si>
  <si>
    <t>EURO MTR CHIC70</t>
  </si>
  <si>
    <t>REBUILT CARRY</t>
  </si>
  <si>
    <t>W IRON GRILL</t>
  </si>
  <si>
    <t>L-300 FX</t>
  </si>
  <si>
    <t>BARAKO174A</t>
  </si>
  <si>
    <t>SG KING 150</t>
  </si>
  <si>
    <t>EVEREST 4X2 M/T</t>
  </si>
  <si>
    <t>W/ GRILL CANOPY</t>
  </si>
  <si>
    <t>EXC 250</t>
  </si>
  <si>
    <t>STARLASER</t>
  </si>
  <si>
    <t>AJVI015</t>
  </si>
  <si>
    <t>ASPER</t>
  </si>
  <si>
    <t>CLK230K</t>
  </si>
  <si>
    <t>SIMCA</t>
  </si>
  <si>
    <t>KLE</t>
  </si>
  <si>
    <t>COROLLA GT</t>
  </si>
  <si>
    <t>IO</t>
  </si>
  <si>
    <t>BONGO-CERES</t>
  </si>
  <si>
    <t>E150 ECONOLINE</t>
  </si>
  <si>
    <t>DET TUBE EXT</t>
  </si>
  <si>
    <t>SKYSTARSS70T</t>
  </si>
  <si>
    <t>H-ROOF W/BLIND</t>
  </si>
  <si>
    <t>COOPER-S</t>
  </si>
  <si>
    <t>180B -2DHT</t>
  </si>
  <si>
    <t>CANTER VACUUM</t>
  </si>
  <si>
    <t>SHOGUN125DISK</t>
  </si>
  <si>
    <t>MONTERO INTER</t>
  </si>
  <si>
    <t>WITH FISH BOX</t>
  </si>
  <si>
    <t>SR125 58 CKD</t>
  </si>
  <si>
    <t>TITAN TRUCK</t>
  </si>
  <si>
    <t>ZX 110 Z</t>
  </si>
  <si>
    <t>EXT.DET BOOM</t>
  </si>
  <si>
    <t>316A</t>
  </si>
  <si>
    <t>ADVERTISING STK</t>
  </si>
  <si>
    <t>D-MAX 4X2 MTLS</t>
  </si>
  <si>
    <t>PAJERO PASS</t>
  </si>
  <si>
    <t>ATINA</t>
  </si>
  <si>
    <t>NSPU</t>
  </si>
  <si>
    <t>CANTER W/GRILL</t>
  </si>
  <si>
    <t>DFLZ</t>
  </si>
  <si>
    <t>XEM 110ES</t>
  </si>
  <si>
    <t>M3 1.5L ELITE C</t>
  </si>
  <si>
    <t>LONCIN-LX1253A</t>
  </si>
  <si>
    <t>TAMARAW REVO</t>
  </si>
  <si>
    <t>ISUZU GALAXIE</t>
  </si>
  <si>
    <t>FZ6</t>
  </si>
  <si>
    <t>GO KART</t>
  </si>
  <si>
    <t>VW PASSAT SR</t>
  </si>
  <si>
    <t>MIGNON GULLWING</t>
  </si>
  <si>
    <t>CANTER/W/ EXT.</t>
  </si>
  <si>
    <t>JAMCHENG</t>
  </si>
  <si>
    <t>SG125-SA WIZARD</t>
  </si>
  <si>
    <t>TAMARAW DLX</t>
  </si>
  <si>
    <t>XSJ 150</t>
  </si>
  <si>
    <t>ZRF750</t>
  </si>
  <si>
    <t>HANOMAG P FORM</t>
  </si>
  <si>
    <t>DET ROOF/EXTBAR</t>
  </si>
  <si>
    <t>MITSUBUSHI</t>
  </si>
  <si>
    <t>D.ROOF/STICKBAR</t>
  </si>
  <si>
    <t>EXTD SIDING W/D</t>
  </si>
  <si>
    <t>MPC/FILCAB</t>
  </si>
  <si>
    <t>EXSALION</t>
  </si>
  <si>
    <t>JX1031TA4</t>
  </si>
  <si>
    <t>RIDER125</t>
  </si>
  <si>
    <t>X1 HCC</t>
  </si>
  <si>
    <t>MIGNON 6W</t>
  </si>
  <si>
    <t>XLT CLOSED TYPE</t>
  </si>
  <si>
    <t>RAMSTAR-D/RZ150</t>
  </si>
  <si>
    <t>SURF</t>
  </si>
  <si>
    <t>(STEEL)</t>
  </si>
  <si>
    <t>DESRIE 100</t>
  </si>
  <si>
    <t>GL125</t>
  </si>
  <si>
    <t>CHUNLAN 125CC</t>
  </si>
  <si>
    <t>A1  1.4 TFSI SB</t>
  </si>
  <si>
    <t>ALESN ALX200ZH2</t>
  </si>
  <si>
    <t>HILANDER CROOSW</t>
  </si>
  <si>
    <t>BRONGHAM</t>
  </si>
  <si>
    <t>REBULT-XLT</t>
  </si>
  <si>
    <t>RECORD W</t>
  </si>
  <si>
    <t>FORWARD/OPENTOP</t>
  </si>
  <si>
    <t>MOBITA</t>
  </si>
  <si>
    <t>TOURE 90CC</t>
  </si>
  <si>
    <t>FLA086</t>
  </si>
  <si>
    <t>SENTRA XI</t>
  </si>
  <si>
    <t>F-4 250CC</t>
  </si>
  <si>
    <t>MULTICABDETCAGE</t>
  </si>
  <si>
    <t>BIG WHEELS</t>
  </si>
  <si>
    <t>RAILINGS GRILLS</t>
  </si>
  <si>
    <t>CDW5160GJBA1C3</t>
  </si>
  <si>
    <t>MNATA</t>
  </si>
  <si>
    <t>D. PPERLNG/CNPY</t>
  </si>
  <si>
    <t>WITH DOUBLE CAB</t>
  </si>
  <si>
    <t>TRANSROVERT</t>
  </si>
  <si>
    <t>COMANCHE</t>
  </si>
  <si>
    <t>MISUKOSHI</t>
  </si>
  <si>
    <t>W/  WINCH</t>
  </si>
  <si>
    <t>MPC</t>
  </si>
  <si>
    <t>ROAD TRUCK</t>
  </si>
  <si>
    <t>STRIPE</t>
  </si>
  <si>
    <t>ELF S STAINLESS</t>
  </si>
  <si>
    <t>CITY 1.3 A MT</t>
  </si>
  <si>
    <t>COVER&amp;STAKEBODY</t>
  </si>
  <si>
    <t>BARAKO-175A</t>
  </si>
  <si>
    <t>HOWO 6X4</t>
  </si>
  <si>
    <t>SG-100-A</t>
  </si>
  <si>
    <t>INFINITY FX35</t>
  </si>
  <si>
    <t>W/GRLDET.PALLET</t>
  </si>
  <si>
    <t>SUPERCAB W/CANO</t>
  </si>
  <si>
    <t>DA51V</t>
  </si>
  <si>
    <t>CX-5 AWD  SPORT</t>
  </si>
  <si>
    <t>SA310</t>
  </si>
  <si>
    <t>DJR 580</t>
  </si>
  <si>
    <t>DAGGER110</t>
  </si>
  <si>
    <t>860 TURBO</t>
  </si>
  <si>
    <t>CANOPYW/GRILLS</t>
  </si>
  <si>
    <t>4X4 ORDINARY</t>
  </si>
  <si>
    <t>STRADAW/TURTLEC</t>
  </si>
  <si>
    <t>X-RAIL 2.0</t>
  </si>
  <si>
    <t>W/DTCHBLECANOPY</t>
  </si>
  <si>
    <t>CHARIOT W/ ROOF</t>
  </si>
  <si>
    <t>WATERING TRUCK</t>
  </si>
  <si>
    <t>TMXRT</t>
  </si>
  <si>
    <t>REVP</t>
  </si>
  <si>
    <t>FAWL CAGE</t>
  </si>
  <si>
    <t>JEEPENY</t>
  </si>
  <si>
    <t>BONGO/EXTENSION</t>
  </si>
  <si>
    <t>RZ100-CV</t>
  </si>
  <si>
    <t>CARY/HS CANOPY</t>
  </si>
  <si>
    <t>ELF / EXTENDED</t>
  </si>
  <si>
    <t>ELFEXT GRILLS</t>
  </si>
  <si>
    <t>FS4FWF</t>
  </si>
  <si>
    <t>REVO 1.8 SR AUV</t>
  </si>
  <si>
    <t>C330</t>
  </si>
  <si>
    <t>WONDERBIKE MI0</t>
  </si>
  <si>
    <t>REV150</t>
  </si>
  <si>
    <t>W MOV EXT PIPE</t>
  </si>
  <si>
    <t>XRM 110J</t>
  </si>
  <si>
    <t>W/ DET CREWCAB</t>
  </si>
  <si>
    <t>ELF FLATLOW</t>
  </si>
  <si>
    <t>BONGO DETGRILLS</t>
  </si>
  <si>
    <t>W/GRILL/TUB.EXT</t>
  </si>
  <si>
    <t>CUSTOM BUS</t>
  </si>
  <si>
    <t>TAMARAW FX  HS</t>
  </si>
  <si>
    <t>MAXMA</t>
  </si>
  <si>
    <t>JUMBO TITAN</t>
  </si>
  <si>
    <t>IMPORTED</t>
  </si>
  <si>
    <t>CR90 SCOOTER</t>
  </si>
  <si>
    <t>ELF  W/ 2 TONE</t>
  </si>
  <si>
    <t>FJ40</t>
  </si>
  <si>
    <t>CRYPTN Z</t>
  </si>
  <si>
    <t>HISIDE STAKEBDY</t>
  </si>
  <si>
    <t>ESTIMA</t>
  </si>
  <si>
    <t>VIO150</t>
  </si>
  <si>
    <t>SMART PASSION</t>
  </si>
  <si>
    <t>AE 250 CC</t>
  </si>
  <si>
    <t>STEEL STKE/CONV</t>
  </si>
  <si>
    <t>LF100-5SA</t>
  </si>
  <si>
    <t>TRUCK-TRACTOR</t>
  </si>
  <si>
    <t>CANTER BROTHER</t>
  </si>
  <si>
    <t>FIGHTER OPEN  T</t>
  </si>
  <si>
    <t>HD I</t>
  </si>
  <si>
    <t>SG 100-8 EARL</t>
  </si>
  <si>
    <t>REBUILT/W PTG</t>
  </si>
  <si>
    <t>KR125</t>
  </si>
  <si>
    <t>SELFLOADING TRK</t>
  </si>
  <si>
    <t>L200 D. CAB</t>
  </si>
  <si>
    <t>SCIROCCO R</t>
  </si>
  <si>
    <t>HILUXE 4X2 MT</t>
  </si>
  <si>
    <t>NOUVO OLD</t>
  </si>
  <si>
    <t>BRUTUS160</t>
  </si>
  <si>
    <t>STRADA 4X4 GLS</t>
  </si>
  <si>
    <t>FRONTIER STD</t>
  </si>
  <si>
    <t>AN125R</t>
  </si>
  <si>
    <t>CRYOGENIC TANK</t>
  </si>
  <si>
    <t>STARX1756</t>
  </si>
  <si>
    <t>CELICA  GTS</t>
  </si>
  <si>
    <t>CFT100ME</t>
  </si>
  <si>
    <t>PAJERO WAGON</t>
  </si>
  <si>
    <t>FJ150</t>
  </si>
  <si>
    <t>C100NN</t>
  </si>
  <si>
    <t>RIO LS A/T 1.5</t>
  </si>
  <si>
    <t>TOWN ACE/H.ROOF</t>
  </si>
  <si>
    <t>ROOKIE</t>
  </si>
  <si>
    <t>SYM JET110</t>
  </si>
  <si>
    <t>LS460L</t>
  </si>
  <si>
    <t>RACING 150</t>
  </si>
  <si>
    <t>ELFW/BOOM</t>
  </si>
  <si>
    <t>76 LX HARDTOP</t>
  </si>
  <si>
    <t>RAMBLE RENEGADE</t>
  </si>
  <si>
    <t>BLADE 125</t>
  </si>
  <si>
    <t>NF 110</t>
  </si>
  <si>
    <t>(HI-SIDE)</t>
  </si>
  <si>
    <t>PRIDE CD5</t>
  </si>
  <si>
    <t>NNF100MX</t>
  </si>
  <si>
    <t>BONGO/TUB.EXT'N</t>
  </si>
  <si>
    <t>EURO</t>
  </si>
  <si>
    <t>DAELIM HAWK II</t>
  </si>
  <si>
    <t>HI-LUX XS</t>
  </si>
  <si>
    <t>NX300 F-SPORT</t>
  </si>
  <si>
    <t>CS QUATRO</t>
  </si>
  <si>
    <t>L.CRUISER PRADO</t>
  </si>
  <si>
    <t>COROLLA LE</t>
  </si>
  <si>
    <t>F65GS</t>
  </si>
  <si>
    <t>LANDER</t>
  </si>
  <si>
    <t>MAZDA TRIBUTE 3</t>
  </si>
  <si>
    <t>MINIELFTOBULAR</t>
  </si>
  <si>
    <t>HD290</t>
  </si>
  <si>
    <t>ALUM-HIGH SIDE</t>
  </si>
  <si>
    <t>STAR-X70</t>
  </si>
  <si>
    <t>ZRO110</t>
  </si>
  <si>
    <t>TS19F</t>
  </si>
  <si>
    <t>NOT INDICATE</t>
  </si>
  <si>
    <t>X-TRAIL 200X</t>
  </si>
  <si>
    <t>DET HIGHSIDE</t>
  </si>
  <si>
    <t>DUKE</t>
  </si>
  <si>
    <t>`TMX155T</t>
  </si>
  <si>
    <t>CARGO CAB</t>
  </si>
  <si>
    <t>LIFAN110-7A</t>
  </si>
  <si>
    <t>SLK 2DRS</t>
  </si>
  <si>
    <t>M932</t>
  </si>
  <si>
    <t>SMASH</t>
  </si>
  <si>
    <t>CYCLONE 200</t>
  </si>
  <si>
    <t>CT100CC</t>
  </si>
  <si>
    <t>CROSSWIND XR</t>
  </si>
  <si>
    <t>W/DET.CANOPY/GR</t>
  </si>
  <si>
    <t>MCX LANCE</t>
  </si>
  <si>
    <t>TGM</t>
  </si>
  <si>
    <t>ADVENTERU</t>
  </si>
  <si>
    <t>KC2700 CROSSTRA</t>
  </si>
  <si>
    <t>FY 150-6</t>
  </si>
  <si>
    <t>DROPSIDE W/ CON</t>
  </si>
  <si>
    <t>REBUILT CANOPY</t>
  </si>
  <si>
    <t>ATSTAR 110</t>
  </si>
  <si>
    <t>RAIDER FU 150SC</t>
  </si>
  <si>
    <t>DOUBLE CB</t>
  </si>
  <si>
    <t>ZZ5168GJBE3414G</t>
  </si>
  <si>
    <t>D-MAX 4X2MT</t>
  </si>
  <si>
    <t>DET TUBALAR EXT</t>
  </si>
  <si>
    <t>SR MT</t>
  </si>
  <si>
    <t>LANCER GL 1.3</t>
  </si>
  <si>
    <t>CIVIC 1500 LXI</t>
  </si>
  <si>
    <t>CHRYSTER</t>
  </si>
  <si>
    <t>UCW520</t>
  </si>
  <si>
    <t>NF100X WAVE</t>
  </si>
  <si>
    <t>185CC</t>
  </si>
  <si>
    <t>IC WRANGLER</t>
  </si>
  <si>
    <t>HINO 500</t>
  </si>
  <si>
    <t>MAZDA3HB 1.5 AT</t>
  </si>
  <si>
    <t>W / HALF CANOPY</t>
  </si>
  <si>
    <t>ZZ4257V3247P1</t>
  </si>
  <si>
    <t>XTI MT</t>
  </si>
  <si>
    <t>ELF W/DET.BOOM</t>
  </si>
  <si>
    <t>FUSO TRATOR</t>
  </si>
  <si>
    <t>SENTRA GX 1.3MT</t>
  </si>
  <si>
    <t>TMFX  HIGH-SIDE</t>
  </si>
  <si>
    <t>ELF/EXT SIDINGS</t>
  </si>
  <si>
    <t>HITACHE</t>
  </si>
  <si>
    <t>GLA 45</t>
  </si>
  <si>
    <t>SG15-=A</t>
  </si>
  <si>
    <t>FREEZER WING VA</t>
  </si>
  <si>
    <t>FORWARD W/ WIND</t>
  </si>
  <si>
    <t>ZEBRA W/ CANOPY</t>
  </si>
  <si>
    <t>BONGOW/ GRILLS</t>
  </si>
  <si>
    <t>APE50</t>
  </si>
  <si>
    <t>CITY EXT</t>
  </si>
  <si>
    <t>NOT IND</t>
  </si>
  <si>
    <t>ZONGSHEN ZS 110</t>
  </si>
  <si>
    <t>VISA R110 SPOKE</t>
  </si>
  <si>
    <t>FUSO/LORRY</t>
  </si>
  <si>
    <t>SQR4181D6Z-1</t>
  </si>
  <si>
    <t>W/DET BAR &amp; GRI</t>
  </si>
  <si>
    <t>ADJUSTABLE</t>
  </si>
  <si>
    <t>EXR71D</t>
  </si>
  <si>
    <t>318C1</t>
  </si>
  <si>
    <t>LFNKRXPL3J1F158</t>
  </si>
  <si>
    <t>CATEYE 4X4</t>
  </si>
  <si>
    <t>WR250</t>
  </si>
  <si>
    <t>ASIA TOPIC</t>
  </si>
  <si>
    <t>HAMMER HEAD</t>
  </si>
  <si>
    <t>TAMARAW FX DE L</t>
  </si>
  <si>
    <t>RBOX 125</t>
  </si>
  <si>
    <t>KM410</t>
  </si>
  <si>
    <t>XL 1200CC</t>
  </si>
  <si>
    <t>CANTER/ TUB EXT</t>
  </si>
  <si>
    <t>KORANDO BENZ</t>
  </si>
  <si>
    <t>TMX25</t>
  </si>
  <si>
    <t>VANETTE REBUILT</t>
  </si>
  <si>
    <t>STAR/RMX 125</t>
  </si>
  <si>
    <t>WITH WINGS</t>
  </si>
  <si>
    <t>FIERRA CREW CAB</t>
  </si>
  <si>
    <t>ADVENTURESPORTS</t>
  </si>
  <si>
    <t>EXIGE V6 CUP</t>
  </si>
  <si>
    <t>TRIKE BIKE</t>
  </si>
  <si>
    <t>VISA 110R ALLOY</t>
  </si>
  <si>
    <t>W/ REMV CANOPY</t>
  </si>
  <si>
    <t>W/DETACH RACK</t>
  </si>
  <si>
    <t>TRUCK CAB</t>
  </si>
  <si>
    <t>ZZ1048D3414D145</t>
  </si>
  <si>
    <t>FK150</t>
  </si>
  <si>
    <t>DET.CANV.ROOFNG</t>
  </si>
  <si>
    <t>CIVC</t>
  </si>
  <si>
    <t>ARK MTC</t>
  </si>
  <si>
    <t>FD125SXD SHOGUN</t>
  </si>
  <si>
    <t>4DR5-JEEP</t>
  </si>
  <si>
    <t>W/E.TUBALSIDING</t>
  </si>
  <si>
    <t>MITS CANTER HS</t>
  </si>
  <si>
    <t>ORBIT-II 125</t>
  </si>
  <si>
    <t>STAREX SVX MT</t>
  </si>
  <si>
    <t>HD-750CC</t>
  </si>
  <si>
    <t>GIGA ALUMINUM</t>
  </si>
  <si>
    <t>PICANTO LX DLX</t>
  </si>
  <si>
    <t>SG150ZH/RELA</t>
  </si>
  <si>
    <t>STEEL BOBY</t>
  </si>
  <si>
    <t>T MX155</t>
  </si>
  <si>
    <t>W/PTG/ELF</t>
  </si>
  <si>
    <t>BY100</t>
  </si>
  <si>
    <t>SUPERBKIE</t>
  </si>
  <si>
    <t>DL1000AL5</t>
  </si>
  <si>
    <t>HEAVY</t>
  </si>
  <si>
    <t>HD-1200CC</t>
  </si>
  <si>
    <t>XBL1198'S</t>
  </si>
  <si>
    <t>8W GULF</t>
  </si>
  <si>
    <t>FORWARD HGIH</t>
  </si>
  <si>
    <t>FIGHTER CARGO T</t>
  </si>
  <si>
    <t>RAMFIRE  MPY110</t>
  </si>
  <si>
    <t>SAOURON 150</t>
  </si>
  <si>
    <t>BELLETZA FIR</t>
  </si>
  <si>
    <t>HI LANDER XTRM</t>
  </si>
  <si>
    <t>DETROIT L.NOSE</t>
  </si>
  <si>
    <t>XM0611Y</t>
  </si>
  <si>
    <t>S-CAB W/GRILLS</t>
  </si>
  <si>
    <t>AF100 MSP</t>
  </si>
  <si>
    <t>BOONDAX 110</t>
  </si>
  <si>
    <t>G40937H0519001</t>
  </si>
  <si>
    <t>FORWARD/HI-SIDE</t>
  </si>
  <si>
    <t>M.CAB/W/CARRIER</t>
  </si>
  <si>
    <t>W/ HALF ROOFRIN</t>
  </si>
  <si>
    <t>AICHI HI POWER</t>
  </si>
  <si>
    <t>MT150T-21</t>
  </si>
  <si>
    <t>HAICE</t>
  </si>
  <si>
    <t>MP 125</t>
  </si>
  <si>
    <t>ZZ4256V324HE1B</t>
  </si>
  <si>
    <t>PETERBUILT DUMP</t>
  </si>
  <si>
    <t>SANGYONG KORAND</t>
  </si>
  <si>
    <t>ROOF STAKE</t>
  </si>
  <si>
    <t>AN-110</t>
  </si>
  <si>
    <t>HUMMER H3</t>
  </si>
  <si>
    <t>SMART MB</t>
  </si>
  <si>
    <t>STEEL STKE ROOF</t>
  </si>
  <si>
    <t>FORWARD HI-SIDE</t>
  </si>
  <si>
    <t>ELEG 4X4</t>
  </si>
  <si>
    <t>1938SNG80B</t>
  </si>
  <si>
    <t>F1300</t>
  </si>
  <si>
    <t>QL1042A6HAY</t>
  </si>
  <si>
    <t>GRILLS &amp;CANOPY</t>
  </si>
  <si>
    <t>DETACHBLE</t>
  </si>
  <si>
    <t>EXTGRILLS TRUCK</t>
  </si>
  <si>
    <t>LANDOX</t>
  </si>
  <si>
    <t>ARR110</t>
  </si>
  <si>
    <t>A4 GP TURBO</t>
  </si>
  <si>
    <t>PROCEED</t>
  </si>
  <si>
    <t>NAVARA4X4MT</t>
  </si>
  <si>
    <t>SMASH FD110CSD</t>
  </si>
  <si>
    <t>SEPHIIA</t>
  </si>
  <si>
    <t>WHISTLER W/ LUG</t>
  </si>
  <si>
    <t>BOMGO</t>
  </si>
  <si>
    <t>AMERICANEAGLE</t>
  </si>
  <si>
    <t>W/PIPE TUB.</t>
  </si>
  <si>
    <t>HI-LANDER CRWND</t>
  </si>
  <si>
    <t>SMART MMC</t>
  </si>
  <si>
    <t>HORNETS</t>
  </si>
  <si>
    <t>10WW/STEELSTAKE</t>
  </si>
  <si>
    <t>XA-125</t>
  </si>
  <si>
    <t>3161 4DR</t>
  </si>
  <si>
    <t>HI-JET/REM.CANO</t>
  </si>
  <si>
    <t>XRM125 DUAL SPO</t>
  </si>
  <si>
    <t>CANTER W/GRLLS</t>
  </si>
  <si>
    <t>SR-5</t>
  </si>
  <si>
    <t>&amp; DET GRILLS</t>
  </si>
  <si>
    <t>WELL 15</t>
  </si>
  <si>
    <t>MULTITRONIC</t>
  </si>
  <si>
    <t>ISUZU-MITS</t>
  </si>
  <si>
    <t>BONGO/FBVAN</t>
  </si>
  <si>
    <t>DS CANOPY</t>
  </si>
  <si>
    <t>LONCIN-WINGMAN</t>
  </si>
  <si>
    <t>WALUM SIDINGS</t>
  </si>
  <si>
    <t>FUTURE 125</t>
  </si>
  <si>
    <t>SANY 37M</t>
  </si>
  <si>
    <t>COROLOA XE</t>
  </si>
  <si>
    <t>CIVIC 4.6</t>
  </si>
  <si>
    <t>TOPSY 100</t>
  </si>
  <si>
    <t>STARX-150</t>
  </si>
  <si>
    <t>XZU302L D. BOOM</t>
  </si>
  <si>
    <t>EMIC MSX-125 IV</t>
  </si>
  <si>
    <t>TDD 24</t>
  </si>
  <si>
    <t>HIL;ANDER</t>
  </si>
  <si>
    <t>W/REMOVE CANOPY</t>
  </si>
  <si>
    <t>SSZ641</t>
  </si>
  <si>
    <t>ELFPIPEGRLSCNPY</t>
  </si>
  <si>
    <t>ZONGZONGSHEN</t>
  </si>
  <si>
    <t>DY 150-15</t>
  </si>
  <si>
    <t>FRONTIER S/C</t>
  </si>
  <si>
    <t>25GV</t>
  </si>
  <si>
    <t>TE 250I</t>
  </si>
  <si>
    <t>GLK300</t>
  </si>
  <si>
    <t>3 HATCHBACK</t>
  </si>
  <si>
    <t>PERKINA</t>
  </si>
  <si>
    <t>M-CAB W/ ROOF</t>
  </si>
  <si>
    <t>JOURNEY MICRO</t>
  </si>
  <si>
    <t>COUGAR150</t>
  </si>
  <si>
    <t>W/DET BOOM &amp; EX</t>
  </si>
  <si>
    <t>W/ EXTNDTUBPIPE</t>
  </si>
  <si>
    <t>JET CHA CHA</t>
  </si>
  <si>
    <t>W. STAKE</t>
  </si>
  <si>
    <t>COLT-LANCER</t>
  </si>
  <si>
    <t>W/ ALUM PPE RLN</t>
  </si>
  <si>
    <t>GRANDDINK250</t>
  </si>
  <si>
    <t>323 GLXI</t>
  </si>
  <si>
    <t>HIGH SIDE WOOD</t>
  </si>
  <si>
    <t>YM-FZ</t>
  </si>
  <si>
    <t>ELFSTEL STKCONV</t>
  </si>
  <si>
    <t>TCS100</t>
  </si>
  <si>
    <t>HI-LADER</t>
  </si>
  <si>
    <t>SORENTO CRDI4X4</t>
  </si>
  <si>
    <t>ODYSSE</t>
  </si>
  <si>
    <t>DOUBLCAB</t>
  </si>
  <si>
    <t>EASYRIDER</t>
  </si>
  <si>
    <t>BEL AIR 1954</t>
  </si>
  <si>
    <t>W/REM ROOF</t>
  </si>
  <si>
    <t>APE-D600</t>
  </si>
  <si>
    <t>FS116</t>
  </si>
  <si>
    <t>WXTNDD TBLR FRM</t>
  </si>
  <si>
    <t>LZW6381B3</t>
  </si>
  <si>
    <t>AUV MULT-CAB</t>
  </si>
  <si>
    <t>DY100B</t>
  </si>
  <si>
    <t>EXT. TAB SIDING</t>
  </si>
  <si>
    <t>LEMAND</t>
  </si>
  <si>
    <t>IT TRUCK</t>
  </si>
  <si>
    <t>GIMINI</t>
  </si>
  <si>
    <t>RAILINGS /CANOP</t>
  </si>
  <si>
    <t>STAR CRAFT</t>
  </si>
  <si>
    <t>CHEVY ASTRO</t>
  </si>
  <si>
    <t>ELNATRA</t>
  </si>
  <si>
    <t>PATHFINDER DLX</t>
  </si>
  <si>
    <t>VECTRA CDX</t>
  </si>
  <si>
    <t>CBR 150</t>
  </si>
  <si>
    <t>ELF/DETTUBULAR</t>
  </si>
  <si>
    <t>TRIBUTE 2.3 L</t>
  </si>
  <si>
    <t>AEON/OVERLAND</t>
  </si>
  <si>
    <t>JUMBO JITNEY</t>
  </si>
  <si>
    <t>FUSO/STEEL</t>
  </si>
  <si>
    <t>NF100MZX</t>
  </si>
  <si>
    <t>NKR55E</t>
  </si>
  <si>
    <t>ECHO HATCHBACK</t>
  </si>
  <si>
    <t>W/RAILINGS/ROOF</t>
  </si>
  <si>
    <t>CASSIA 1.6</t>
  </si>
  <si>
    <t>VESPA PX 150E</t>
  </si>
  <si>
    <t>POWER  EAGLE</t>
  </si>
  <si>
    <t>WAVE100 C.C.</t>
  </si>
  <si>
    <t>NOT MC</t>
  </si>
  <si>
    <t>HA FEI XINYI</t>
  </si>
  <si>
    <t>TEGRA</t>
  </si>
  <si>
    <t>MILITARY RECON</t>
  </si>
  <si>
    <t>WTH LIFTER</t>
  </si>
  <si>
    <t>VITO L11CDI</t>
  </si>
  <si>
    <t>GLI-COROLLA</t>
  </si>
  <si>
    <t>FIGHTERGULLWING</t>
  </si>
  <si>
    <t>ECALTA</t>
  </si>
  <si>
    <t>4D36</t>
  </si>
  <si>
    <t>D.GRILLSDETBOOM</t>
  </si>
  <si>
    <t>IMPERSA</t>
  </si>
  <si>
    <t>REBIULT</t>
  </si>
  <si>
    <t>6W MINI DUMP</t>
  </si>
  <si>
    <t>ALUMINUN</t>
  </si>
  <si>
    <t>BOCP</t>
  </si>
  <si>
    <t>W/SIDNGS/TOPNGS</t>
  </si>
  <si>
    <t>INNOVA 2.5 J</t>
  </si>
  <si>
    <t>LYNX / GSI</t>
  </si>
  <si>
    <t>ADV. S.S.</t>
  </si>
  <si>
    <t>FE6</t>
  </si>
  <si>
    <t>FDCD110CC</t>
  </si>
  <si>
    <t>VESPA VBC</t>
  </si>
  <si>
    <t>ELF/W/CROSS BAR</t>
  </si>
  <si>
    <t>BONGO / CANOPY</t>
  </si>
  <si>
    <t>W/ IRON GRILLS</t>
  </si>
  <si>
    <t>MB VITO 110 CDI</t>
  </si>
  <si>
    <t>XZJ5327JQZ30K</t>
  </si>
  <si>
    <t>E240</t>
  </si>
  <si>
    <t>AN125D - NEXUS</t>
  </si>
  <si>
    <t>FM400HP</t>
  </si>
  <si>
    <t>XTO CROSSWIND</t>
  </si>
  <si>
    <t>KV 100</t>
  </si>
  <si>
    <t>SAT FE</t>
  </si>
  <si>
    <t>BM70</t>
  </si>
  <si>
    <t>TORNADO II</t>
  </si>
  <si>
    <t>CERES 4WD</t>
  </si>
  <si>
    <t>VECTRA POTCHBAC</t>
  </si>
  <si>
    <t>FM513/STAKE</t>
  </si>
  <si>
    <t>FZ1</t>
  </si>
  <si>
    <t>DET P.RAILINGS</t>
  </si>
  <si>
    <t>MIGNON CONCRETE</t>
  </si>
  <si>
    <t>ELF XLT</t>
  </si>
  <si>
    <t>SF150 KING</t>
  </si>
  <si>
    <t>NUEVA RAMDER</t>
  </si>
  <si>
    <t>CRYPTON N-R</t>
  </si>
  <si>
    <t>DUKE R</t>
  </si>
  <si>
    <t>K11001</t>
  </si>
  <si>
    <t>3DRS PAJERO</t>
  </si>
  <si>
    <t>LARGO VAN</t>
  </si>
  <si>
    <t>PICK-UP W/ DET</t>
  </si>
  <si>
    <t>C 650 SPORT</t>
  </si>
  <si>
    <t>CONV./W ICE BOX</t>
  </si>
  <si>
    <t>W/TBE RAILLINS</t>
  </si>
  <si>
    <t>RAIDER-FJ110</t>
  </si>
  <si>
    <t>SUPER GTREAT</t>
  </si>
  <si>
    <t>HI-LANDE</t>
  </si>
  <si>
    <t>TAMARAW REWO</t>
  </si>
  <si>
    <t>CHASER AVANTE</t>
  </si>
  <si>
    <t>DY50-C SCOOTER</t>
  </si>
  <si>
    <t>DY1257-T</t>
  </si>
  <si>
    <t>BONGO FRONTOER</t>
  </si>
  <si>
    <t>EXT TUB SIDINGS</t>
  </si>
  <si>
    <t>ADV750H</t>
  </si>
  <si>
    <t>PIPCAGE RAILING</t>
  </si>
  <si>
    <t>MINI DUMP D-CAB</t>
  </si>
  <si>
    <t>SK -125</t>
  </si>
  <si>
    <t>RMBLADE</t>
  </si>
  <si>
    <t>HIGHSIDE /STEEL</t>
  </si>
  <si>
    <t>HILANDER</t>
  </si>
  <si>
    <t>VX2000</t>
  </si>
  <si>
    <t>FORWARD D/S</t>
  </si>
  <si>
    <t>HFC1251 KR</t>
  </si>
  <si>
    <t>FIGTHER W/ BOOM</t>
  </si>
  <si>
    <t>ZX400</t>
  </si>
  <si>
    <t>DOUBLE FUEGO</t>
  </si>
  <si>
    <t>PUTSMEISTER</t>
  </si>
  <si>
    <t>FD110XCC(DRUM)</t>
  </si>
  <si>
    <t>RUSI/SWAVE125</t>
  </si>
  <si>
    <t>BARAKO 175-ES</t>
  </si>
  <si>
    <t>DELICA S-GEAR</t>
  </si>
  <si>
    <t>EXPLORER SPORTR</t>
  </si>
  <si>
    <t>PNR TANDEM</t>
  </si>
  <si>
    <t>ELF DT</t>
  </si>
  <si>
    <t>FIERA KIA</t>
  </si>
  <si>
    <t>XRM110CC</t>
  </si>
  <si>
    <t>ELFSTEEL CONV</t>
  </si>
  <si>
    <t>&amp; DET. CANOPY</t>
  </si>
  <si>
    <t>RVI-110</t>
  </si>
  <si>
    <t>CHARGER R-BOX</t>
  </si>
  <si>
    <t>FIGHTER 6W ALUM</t>
  </si>
  <si>
    <t>DEFENDER 90 P 4</t>
  </si>
  <si>
    <t>S300 L</t>
  </si>
  <si>
    <t>VARIANT 150 II</t>
  </si>
  <si>
    <t>DODGE CHARGER</t>
  </si>
  <si>
    <t>/DODGE</t>
  </si>
  <si>
    <t>CHEVY BLACER</t>
  </si>
  <si>
    <t>FJ137</t>
  </si>
  <si>
    <t>COROLLA/VIOS</t>
  </si>
  <si>
    <t>HITOP W/CANOPY</t>
  </si>
  <si>
    <t>RZ100-R-B</t>
  </si>
  <si>
    <t>CANOPY/RAILINGS</t>
  </si>
  <si>
    <t>HHI-ACE</t>
  </si>
  <si>
    <t>KX</t>
  </si>
  <si>
    <t>90A</t>
  </si>
  <si>
    <t>SHOGUN125R PLUS</t>
  </si>
  <si>
    <t>CHARIOT PORTE</t>
  </si>
  <si>
    <t>STI WGX</t>
  </si>
  <si>
    <t>STRYKER</t>
  </si>
  <si>
    <t>SUNRISER SR112</t>
  </si>
  <si>
    <t>BLAZE/GRACE150</t>
  </si>
  <si>
    <t>DETCARRIER/GRIL</t>
  </si>
  <si>
    <t>K4D6A</t>
  </si>
  <si>
    <t>G STAREX HVX</t>
  </si>
  <si>
    <t>FUSO-ALUM SIDE</t>
  </si>
  <si>
    <t>ENDEAVOR '04</t>
  </si>
  <si>
    <t>W/GRILLS D/S</t>
  </si>
  <si>
    <t>D/CAB W/ CAMPER</t>
  </si>
  <si>
    <t>GWE 420 6X4T</t>
  </si>
  <si>
    <t>LC76</t>
  </si>
  <si>
    <t>ELF D-SIDE FULL</t>
  </si>
  <si>
    <t>CXZ58RE</t>
  </si>
  <si>
    <t>AUV FIERA</t>
  </si>
  <si>
    <t>RAMS</t>
  </si>
  <si>
    <t>INFINITY QX56</t>
  </si>
  <si>
    <t>SUZUKI PASENGER</t>
  </si>
  <si>
    <t>NPR-58</t>
  </si>
  <si>
    <t>/DETACHCANOPY</t>
  </si>
  <si>
    <t>W TUB STAKE</t>
  </si>
  <si>
    <t>TRASNFORMER</t>
  </si>
  <si>
    <t>W/ DET.CARRIER</t>
  </si>
  <si>
    <t>ELF        HIGH</t>
  </si>
  <si>
    <t>MULTICABREBUILT</t>
  </si>
  <si>
    <t>CONTINENTAL GT</t>
  </si>
  <si>
    <t>TLD 54</t>
  </si>
  <si>
    <t>MAJESTIC LANDAU</t>
  </si>
  <si>
    <t>D/S W/RAIL DETA</t>
  </si>
  <si>
    <t>S BULLBAR</t>
  </si>
  <si>
    <t>STX 125 D</t>
  </si>
  <si>
    <t>W/ DET CANOP</t>
  </si>
  <si>
    <t>NEWPORT</t>
  </si>
  <si>
    <t>PREMIUM 420DCI</t>
  </si>
  <si>
    <t>LADDE RACK</t>
  </si>
  <si>
    <t>SENTRA 1.3GV</t>
  </si>
  <si>
    <t>PK6530HQD3</t>
  </si>
  <si>
    <t>MPC W/ROOF RACK</t>
  </si>
  <si>
    <t>FS480</t>
  </si>
  <si>
    <t>CLA 18.220</t>
  </si>
  <si>
    <t>ORION VELOCI</t>
  </si>
  <si>
    <t>PASSENGER TYPA</t>
  </si>
  <si>
    <t>RUSI / RD100</t>
  </si>
  <si>
    <t>W/SIDE GRILLS</t>
  </si>
  <si>
    <t>EXT ADDTL GRILL</t>
  </si>
  <si>
    <t>SPEEDTWIN</t>
  </si>
  <si>
    <t>CJ-7</t>
  </si>
  <si>
    <t>SINGEL CAB</t>
  </si>
  <si>
    <t>CELERIO DX-AT</t>
  </si>
  <si>
    <t>CARGO W/EXTN</t>
  </si>
  <si>
    <t>ELF/TUBULARPIPE</t>
  </si>
  <si>
    <t>NKR71E</t>
  </si>
  <si>
    <t>HANDY</t>
  </si>
  <si>
    <t>FRONTIER 4X4</t>
  </si>
  <si>
    <t>CHARIOT CAB</t>
  </si>
  <si>
    <t>RUSI/RD125</t>
  </si>
  <si>
    <t>W/REM CANNOPY</t>
  </si>
  <si>
    <t>PANORAMIK2700</t>
  </si>
  <si>
    <t>W/ RAILS&amp;CANOPY</t>
  </si>
  <si>
    <t>HOWO CDW 757</t>
  </si>
  <si>
    <t>HI ACE DIESEL</t>
  </si>
  <si>
    <t>EM 100</t>
  </si>
  <si>
    <t>CHAOYANG</t>
  </si>
  <si>
    <t>F450</t>
  </si>
  <si>
    <t>720S SPYDER</t>
  </si>
  <si>
    <t>P-UP W/ ROOM</t>
  </si>
  <si>
    <t>SUNRISER/BR100A</t>
  </si>
  <si>
    <t>W/ PIPE GRILL</t>
  </si>
  <si>
    <t>LFII0-7A</t>
  </si>
  <si>
    <t>YB125</t>
  </si>
  <si>
    <t>TRACKTOR</t>
  </si>
  <si>
    <t>FU150SC</t>
  </si>
  <si>
    <t>WAVE 100 DRUM</t>
  </si>
  <si>
    <t>SMURAI</t>
  </si>
  <si>
    <t>APV-GLX MT</t>
  </si>
  <si>
    <t>ELGRANT</t>
  </si>
  <si>
    <t>PIPEGRILLS/BOOM</t>
  </si>
  <si>
    <t>MX-5 2.0 MT</t>
  </si>
  <si>
    <t>CRYPTON/SN</t>
  </si>
  <si>
    <t>DAIMLER E 200</t>
  </si>
  <si>
    <t>ROYALLE 110</t>
  </si>
  <si>
    <t>FUSO/TOPDOWN</t>
  </si>
  <si>
    <t>FUSO 4D30</t>
  </si>
  <si>
    <t>BONGO SIDERAIL</t>
  </si>
  <si>
    <t>PALLETIZE CARGO</t>
  </si>
  <si>
    <t>CUTE 70</t>
  </si>
  <si>
    <t>BONGO   EXT</t>
  </si>
  <si>
    <t>SNIPERH/C 5D22</t>
  </si>
  <si>
    <t>MCAB W/RAILINGS</t>
  </si>
  <si>
    <t>NF100`</t>
  </si>
  <si>
    <t>L300 W/ DETACHA</t>
  </si>
  <si>
    <t>CONCRETE GRANTO</t>
  </si>
  <si>
    <t>FIGHTER FLT BED</t>
  </si>
  <si>
    <t>2010 NHR PV</t>
  </si>
  <si>
    <t>W SIDING</t>
  </si>
  <si>
    <t>FVM GAS</t>
  </si>
  <si>
    <t>SG-125 HERO</t>
  </si>
  <si>
    <t>L100</t>
  </si>
  <si>
    <t>BESTER TURBO 70</t>
  </si>
  <si>
    <t>CORLLA 1.6E</t>
  </si>
  <si>
    <t>CRYPTN/S</t>
  </si>
  <si>
    <t>RAIDER J</t>
  </si>
  <si>
    <t>TRADE W/ CANOPY</t>
  </si>
  <si>
    <t>YBR125C</t>
  </si>
  <si>
    <t>SPORTPAGE</t>
  </si>
  <si>
    <t>STC6005</t>
  </si>
  <si>
    <t>OPTIMAK5</t>
  </si>
  <si>
    <t>E107</t>
  </si>
  <si>
    <t>SENTRA GS AT</t>
  </si>
  <si>
    <t>25,5TON</t>
  </si>
  <si>
    <t>EAGLE KINGSLEY</t>
  </si>
  <si>
    <t>AVANZA 1.5 G/MT</t>
  </si>
  <si>
    <t>KINLON-MAKE</t>
  </si>
  <si>
    <t>W/DETACH. ROOF</t>
  </si>
  <si>
    <t>WONDERBKE</t>
  </si>
  <si>
    <t>KLQ10130B4</t>
  </si>
  <si>
    <t>SIDE RAIL</t>
  </si>
  <si>
    <t>M.U.</t>
  </si>
  <si>
    <t>W/.DET.CANOPY</t>
  </si>
  <si>
    <t>CYLINDERTRACTOR</t>
  </si>
  <si>
    <t>ELF/ EXT.</t>
  </si>
  <si>
    <t>BONGO RESCUE</t>
  </si>
  <si>
    <t>LXT</t>
  </si>
  <si>
    <t>AX-125A FURY</t>
  </si>
  <si>
    <t>AN11D</t>
  </si>
  <si>
    <t>PICKW/CANOPY</t>
  </si>
  <si>
    <t>DOHC A/T</t>
  </si>
  <si>
    <t>EVEREST 4WD</t>
  </si>
  <si>
    <t>ER125</t>
  </si>
  <si>
    <t>SECA</t>
  </si>
  <si>
    <t>CHEETAH 110</t>
  </si>
  <si>
    <t>RFS 150I</t>
  </si>
  <si>
    <t>W/ WHOLE ROOF</t>
  </si>
  <si>
    <t>W/PIPE BOOM</t>
  </si>
  <si>
    <t>RACER 1</t>
  </si>
  <si>
    <t>FILCAB/PASS</t>
  </si>
  <si>
    <t>MAZDA BONGO BRA</t>
  </si>
  <si>
    <t>JL1P57</t>
  </si>
  <si>
    <t>9200ISBA4X2</t>
  </si>
  <si>
    <t>RANGER 4X4 XDT</t>
  </si>
  <si>
    <t>280 CE</t>
  </si>
  <si>
    <t>TOWN ACE W/ P.</t>
  </si>
  <si>
    <t>PINOY TRIKE-TWV</t>
  </si>
  <si>
    <t>CLOSE TRUCK</t>
  </si>
  <si>
    <t>FREDEX STAR</t>
  </si>
  <si>
    <t>MOTORTSTAR</t>
  </si>
  <si>
    <t>CANTER-G I RAIL</t>
  </si>
  <si>
    <t>GRAVEL TRUCK</t>
  </si>
  <si>
    <t>CEED</t>
  </si>
  <si>
    <t>CANTER FE 71</t>
  </si>
  <si>
    <t>RANGER W/ROOF</t>
  </si>
  <si>
    <t>ASIAN LI</t>
  </si>
  <si>
    <t>NFI25</t>
  </si>
  <si>
    <t>W/DET.GRL&amp;RAILI</t>
  </si>
  <si>
    <t>KENSO</t>
  </si>
  <si>
    <t>B320L</t>
  </si>
  <si>
    <t>VANNETE</t>
  </si>
  <si>
    <t>TS125 ER</t>
  </si>
  <si>
    <t>BARAKO ELECT.</t>
  </si>
  <si>
    <t>KWEEK80</t>
  </si>
  <si>
    <t>W/EXTN BODYDETC</t>
  </si>
  <si>
    <t>CT100NEW</t>
  </si>
  <si>
    <t>M10 15</t>
  </si>
  <si>
    <t>GS</t>
  </si>
  <si>
    <t>MR</t>
  </si>
  <si>
    <t>RD111</t>
  </si>
  <si>
    <t>LANCER  GLX1</t>
  </si>
  <si>
    <t>D CAB W/</t>
  </si>
  <si>
    <t>FLATRUCK</t>
  </si>
  <si>
    <t>PROFIAC</t>
  </si>
  <si>
    <t>CB-110</t>
  </si>
  <si>
    <t>FORD FIERERA</t>
  </si>
  <si>
    <t>HAOJUE/HJ125</t>
  </si>
  <si>
    <t>SYLPHY B17 1.8L</t>
  </si>
  <si>
    <t>PM</t>
  </si>
  <si>
    <t>F-30C</t>
  </si>
  <si>
    <t>KONORADO</t>
  </si>
  <si>
    <t>MT ICE CRUSHER</t>
  </si>
  <si>
    <t>HDIII0125</t>
  </si>
  <si>
    <t>W/ DET PIPE</t>
  </si>
  <si>
    <t>AVANZA 103J M/T</t>
  </si>
  <si>
    <t>RAPID</t>
  </si>
  <si>
    <t>REM.PIPE GRILL</t>
  </si>
  <si>
    <t>DL650AL5</t>
  </si>
  <si>
    <t>WVAE100</t>
  </si>
  <si>
    <t>LCK6669D</t>
  </si>
  <si>
    <t>W/ REM FISH BOX</t>
  </si>
  <si>
    <t>ADVENTTURE</t>
  </si>
  <si>
    <t>CARGO HD4 5CT-N</t>
  </si>
  <si>
    <t>XI H/C</t>
  </si>
  <si>
    <t>ADVENTURE CLS</t>
  </si>
  <si>
    <t>CARRY W ROFTOP</t>
  </si>
  <si>
    <t>W/DOUBLE CABIN</t>
  </si>
  <si>
    <t>R BOX 110</t>
  </si>
  <si>
    <t>ELF W/EXT TUB</t>
  </si>
  <si>
    <t>GALANT GTI 2.0</t>
  </si>
  <si>
    <t>CANTER  STELL C</t>
  </si>
  <si>
    <t>AURA 112B NEXUS</t>
  </si>
  <si>
    <t>CHEV Y</t>
  </si>
  <si>
    <t>BONGO3HYDRAULIC</t>
  </si>
  <si>
    <t>CRV 4 X 4</t>
  </si>
  <si>
    <t>STAKE GRILL</t>
  </si>
  <si>
    <t>MSX-SPORT</t>
  </si>
  <si>
    <t>W/STAINLESSPIPE</t>
  </si>
  <si>
    <t>RACER 4 DR</t>
  </si>
  <si>
    <t>MAXIE 300</t>
  </si>
  <si>
    <t>TRAC</t>
  </si>
  <si>
    <t>&amp;REM.PALLET</t>
  </si>
  <si>
    <t>SSENTRA</t>
  </si>
  <si>
    <t>BONGO 3 1.4T</t>
  </si>
  <si>
    <t>REBUILT HI SIDE</t>
  </si>
  <si>
    <t>LVAN</t>
  </si>
  <si>
    <t>W. ALUM SIDINGS</t>
  </si>
  <si>
    <t>W/ ROLLBAR</t>
  </si>
  <si>
    <t>FRONTIER/GRILLS</t>
  </si>
  <si>
    <t>883CC</t>
  </si>
  <si>
    <t>XR 250 R</t>
  </si>
  <si>
    <t>CAPTIVA 2WD DSL</t>
  </si>
  <si>
    <t>CEW CAB</t>
  </si>
  <si>
    <t>GLXI-MT</t>
  </si>
  <si>
    <t>F250 LARIAT</t>
  </si>
  <si>
    <t>LIVINA</t>
  </si>
  <si>
    <t>SPORTAGE 4X4A/T</t>
  </si>
  <si>
    <t>EXTEEM GLX</t>
  </si>
  <si>
    <t>EVOLUTION IV</t>
  </si>
  <si>
    <t>DCABW/DET.CARRI</t>
  </si>
  <si>
    <t>FORWARD SELF LO</t>
  </si>
  <si>
    <t>OCTAVIA</t>
  </si>
  <si>
    <t>LAND CRUISER VX</t>
  </si>
  <si>
    <t>FT125 RANGER</t>
  </si>
  <si>
    <t>FIERA XLT</t>
  </si>
  <si>
    <t>CANTER LINE</t>
  </si>
  <si>
    <t>WILLYS  4DR5</t>
  </si>
  <si>
    <t>RS-100 ST</t>
  </si>
  <si>
    <t>10T DUMP TRUCK</t>
  </si>
  <si>
    <t>VIOS 1.3J M/T</t>
  </si>
  <si>
    <t>W/ TABULAR PIPE</t>
  </si>
  <si>
    <t>CITY 1.5N AT</t>
  </si>
  <si>
    <t>EXT.STEEL TUBE</t>
  </si>
  <si>
    <t>COLUMBIA 112</t>
  </si>
  <si>
    <t>NTC 315</t>
  </si>
  <si>
    <t>070 DMAX D.CAB</t>
  </si>
  <si>
    <t>VANNETTE</t>
  </si>
  <si>
    <t>REVO SR DSL M/T</t>
  </si>
  <si>
    <t>RB100-R BOX</t>
  </si>
  <si>
    <t>10W DUMPTRUCK</t>
  </si>
  <si>
    <t>ZZ3257V384HC1</t>
  </si>
  <si>
    <t>KABB/MOBILE PAT</t>
  </si>
  <si>
    <t>GALLOPER 2</t>
  </si>
  <si>
    <t>STAR176</t>
  </si>
  <si>
    <t>BONGO BOOMSTAKE</t>
  </si>
  <si>
    <t>W/DET.BOOM STK</t>
  </si>
  <si>
    <t>JIMMY/BEAVER</t>
  </si>
  <si>
    <t>Z1AC</t>
  </si>
  <si>
    <t>LAWSIDE</t>
  </si>
  <si>
    <t>YT</t>
  </si>
  <si>
    <t>MSX-125IV</t>
  </si>
  <si>
    <t>XR2308</t>
  </si>
  <si>
    <t>TOYOTA/FORD</t>
  </si>
  <si>
    <t>BAJAJ 155</t>
  </si>
  <si>
    <t>BEGING</t>
  </si>
  <si>
    <t>3VM</t>
  </si>
  <si>
    <t>FORWARD/ EXTND</t>
  </si>
  <si>
    <t>12R HI-LUX</t>
  </si>
  <si>
    <t>MXR</t>
  </si>
  <si>
    <t>DC CROSSTRACT</t>
  </si>
  <si>
    <t>XL M</t>
  </si>
  <si>
    <t>APRILIA 1000CC</t>
  </si>
  <si>
    <t>XZU730L DRPSIDE</t>
  </si>
  <si>
    <t>FOSU</t>
  </si>
  <si>
    <t>CRYPTON R/BN</t>
  </si>
  <si>
    <t>ZZ2457V3247P1B</t>
  </si>
  <si>
    <t>DT125 RECON</t>
  </si>
  <si>
    <t>D.CAB / CARIER</t>
  </si>
  <si>
    <t>CRAFTER2.0TDIM</t>
  </si>
  <si>
    <t>DEMAK-FIGHTER</t>
  </si>
  <si>
    <t>PRIDE GR5</t>
  </si>
  <si>
    <t>FIERA 4DR5</t>
  </si>
  <si>
    <t>4X4 HILUX</t>
  </si>
  <si>
    <t>DET.P.RLNG/CNPY</t>
  </si>
  <si>
    <t>MUSSO LUXURY</t>
  </si>
  <si>
    <t>SANTA ROSA</t>
  </si>
  <si>
    <t>W TUBULAR ST</t>
  </si>
  <si>
    <t>SLD DAYCAB</t>
  </si>
  <si>
    <t>CONV. TO PLAT</t>
  </si>
  <si>
    <t>W/EXT. TUBE</t>
  </si>
  <si>
    <t>CANOPY WITH</t>
  </si>
  <si>
    <t>CIVIC VTI MT</t>
  </si>
  <si>
    <t>L-200 4X4</t>
  </si>
  <si>
    <t>W/DET PPRLNGS</t>
  </si>
  <si>
    <t>LX150B</t>
  </si>
  <si>
    <t>EXT&amp;SIDW/RMBLRF</t>
  </si>
  <si>
    <t>MIURA</t>
  </si>
  <si>
    <t>RZ100-R-BOX110</t>
  </si>
  <si>
    <t>FILCAB`</t>
  </si>
  <si>
    <t>MINITRUCK</t>
  </si>
  <si>
    <t>ADV.GLS MOMO</t>
  </si>
  <si>
    <t>ETV</t>
  </si>
  <si>
    <t>MPS</t>
  </si>
  <si>
    <t>AVE 100</t>
  </si>
  <si>
    <t>S80 2.5</t>
  </si>
  <si>
    <t>ISUZU/MAZDA</t>
  </si>
  <si>
    <t>ROCKET TOURING</t>
  </si>
  <si>
    <t>STEEL STAKE EXT</t>
  </si>
  <si>
    <t>W/EXTD GRILLS</t>
  </si>
  <si>
    <t>SG110-F RAJAH</t>
  </si>
  <si>
    <t>PILSAR125</t>
  </si>
  <si>
    <t>MB BUS</t>
  </si>
  <si>
    <t>ZONGSGEN/ZST200</t>
  </si>
  <si>
    <t>LX-150</t>
  </si>
  <si>
    <t>HURQSVARNA</t>
  </si>
  <si>
    <t>ELF  W/ EXTN.</t>
  </si>
  <si>
    <t>SHOXX</t>
  </si>
  <si>
    <t>RT SPYDER</t>
  </si>
  <si>
    <t>CONV DS</t>
  </si>
  <si>
    <t>BONGOW/EXT.TUB.</t>
  </si>
  <si>
    <t>PICANTO LX MAX</t>
  </si>
  <si>
    <t>ACCROSS</t>
  </si>
  <si>
    <t>WITHOUT CANOPY</t>
  </si>
  <si>
    <t>ZZ1257N5247N1</t>
  </si>
  <si>
    <t>RUSI SPRINTER</t>
  </si>
  <si>
    <t>CN250</t>
  </si>
  <si>
    <t>CANTER W/PTG</t>
  </si>
  <si>
    <t>SMASH DB 110</t>
  </si>
  <si>
    <t>CANTER&amp;RAILINGS</t>
  </si>
  <si>
    <t>SUPPLY</t>
  </si>
  <si>
    <t>CRYPON-STD</t>
  </si>
  <si>
    <t>P-UP/PATROL TYP</t>
  </si>
  <si>
    <t>W/ HI-SIDING</t>
  </si>
  <si>
    <t>RESCUER</t>
  </si>
  <si>
    <t>ANF100/WAVE</t>
  </si>
  <si>
    <t>W/DET.TUB PIPE</t>
  </si>
  <si>
    <t>W</t>
  </si>
  <si>
    <t>PRIME ER-CV</t>
  </si>
  <si>
    <t>A.N.DRUMBRAKE</t>
  </si>
  <si>
    <t>W/DET CRATES</t>
  </si>
  <si>
    <t>SNF100MSPW</t>
  </si>
  <si>
    <t>RAPTOR F150</t>
  </si>
  <si>
    <t>F W/ EXT GRILLS</t>
  </si>
  <si>
    <t>CONVERTIBLE STA</t>
  </si>
  <si>
    <t>GTO6109E2</t>
  </si>
  <si>
    <t>W/ STEEL PLATE</t>
  </si>
  <si>
    <t>10W  W/BOOM</t>
  </si>
  <si>
    <t>TUB SIDINGS</t>
  </si>
  <si>
    <t>RAMSKY</t>
  </si>
  <si>
    <t>C80CDI</t>
  </si>
  <si>
    <t>CHRIOTDETCANOPY</t>
  </si>
  <si>
    <t>VANTAGE S 2-DOO</t>
  </si>
  <si>
    <t>ELF - HIGH SIDE</t>
  </si>
  <si>
    <t>CABTER</t>
  </si>
  <si>
    <t>STICK</t>
  </si>
  <si>
    <t>3K P-UP W/ROOF</t>
  </si>
  <si>
    <t>W/EXTNDGRILLS</t>
  </si>
  <si>
    <t>DILECA/DETCHBLE</t>
  </si>
  <si>
    <t>D/TIRE</t>
  </si>
  <si>
    <t>W/ MOVBLE CANOP</t>
  </si>
  <si>
    <t>ASINA</t>
  </si>
  <si>
    <t>XZU342LG</t>
  </si>
  <si>
    <t>FL 125</t>
  </si>
  <si>
    <t>C100-P</t>
  </si>
  <si>
    <t>MITY CAB</t>
  </si>
  <si>
    <t>W/EXTENDED TABU</t>
  </si>
  <si>
    <t>CITY 1.3 LXI-MT</t>
  </si>
  <si>
    <t>RTM 525</t>
  </si>
  <si>
    <t>TAMARAW  FX</t>
  </si>
  <si>
    <t>HAOJUE SMC</t>
  </si>
  <si>
    <t>DELPHIL</t>
  </si>
  <si>
    <t>W/ STL MULTICAB</t>
  </si>
  <si>
    <t>L0299</t>
  </si>
  <si>
    <t>GRP LAWIN</t>
  </si>
  <si>
    <t>DET CANOPY&amp;RAIL</t>
  </si>
  <si>
    <t>HENSIM XTR 125</t>
  </si>
  <si>
    <t>W/ EXTN. GRILLS</t>
  </si>
  <si>
    <t>L300 V. VAN</t>
  </si>
  <si>
    <t>FORWARD/FISHCAR</t>
  </si>
  <si>
    <t>E-320</t>
  </si>
  <si>
    <t>STA. REX</t>
  </si>
  <si>
    <t>ZZ3168D13CB0</t>
  </si>
  <si>
    <t>P-UP W/ P RLNGS</t>
  </si>
  <si>
    <t>SCOOTER/CHAPY</t>
  </si>
  <si>
    <t>FIGHTTER</t>
  </si>
  <si>
    <t>MORRIS-100</t>
  </si>
  <si>
    <t>ZS90T-6</t>
  </si>
  <si>
    <t>FYC-2</t>
  </si>
  <si>
    <t>CABRA</t>
  </si>
  <si>
    <t>RJ110</t>
  </si>
  <si>
    <t>W SIDE POWER GA</t>
  </si>
  <si>
    <t>STRADA GLS MT</t>
  </si>
  <si>
    <t>MV AGUSTA F4</t>
  </si>
  <si>
    <t>RANGER 4X2</t>
  </si>
  <si>
    <t>V3TVF</t>
  </si>
  <si>
    <t>MOTOPLUS RAVE R</t>
  </si>
  <si>
    <t>CLOSED CARRY</t>
  </si>
  <si>
    <t>W/EXTPIPE GRILL</t>
  </si>
  <si>
    <t>EAGLE.</t>
  </si>
  <si>
    <t>HILUX W/ ANALOC</t>
  </si>
  <si>
    <t>INTENSE VISION</t>
  </si>
  <si>
    <t>BONGO&amp;CANOPY</t>
  </si>
  <si>
    <t>CANTER - WIDE</t>
  </si>
  <si>
    <t>LX100</t>
  </si>
  <si>
    <t>MM N EO 150</t>
  </si>
  <si>
    <t>ELECTRIC TRICYC</t>
  </si>
  <si>
    <t>XRM.110</t>
  </si>
  <si>
    <t>INFINITI G37</t>
  </si>
  <si>
    <t>TURBO INTERCOOL</t>
  </si>
  <si>
    <t>WITH WINDOW</t>
  </si>
  <si>
    <t>SENTRAN16 363GX</t>
  </si>
  <si>
    <t>SHOGUN FJ-110</t>
  </si>
  <si>
    <t>10 WHELEERS</t>
  </si>
  <si>
    <t>ES 300</t>
  </si>
  <si>
    <t>NH150</t>
  </si>
  <si>
    <t>CAHRIOT</t>
  </si>
  <si>
    <t>MPTNX 175</t>
  </si>
  <si>
    <t>CROWN SE</t>
  </si>
  <si>
    <t>TX125</t>
  </si>
  <si>
    <t>G.I SHEETSIDING</t>
  </si>
  <si>
    <t>DSNGS</t>
  </si>
  <si>
    <t>KCS01</t>
  </si>
  <si>
    <t>CANTER 6 WHEELR</t>
  </si>
  <si>
    <t>TAMARAW CLOSED</t>
  </si>
  <si>
    <t>SMASH 110XC</t>
  </si>
  <si>
    <t>SAPPHAIRE</t>
  </si>
  <si>
    <t>REO BODY</t>
  </si>
  <si>
    <t>CHATEAN</t>
  </si>
  <si>
    <t>TMFX REVO GOLD</t>
  </si>
  <si>
    <t>CANOPY W ROOF</t>
  </si>
  <si>
    <t>DSM WAVE CX 100</t>
  </si>
  <si>
    <t>XL  COROLLA</t>
  </si>
  <si>
    <t>\WAVE 100</t>
  </si>
  <si>
    <t>RZ100-XTREME</t>
  </si>
  <si>
    <t>MCX4125</t>
  </si>
  <si>
    <t>FUSO STAKE</t>
  </si>
  <si>
    <t>4ST</t>
  </si>
  <si>
    <t>W/W.BREAKER</t>
  </si>
  <si>
    <t>MCT</t>
  </si>
  <si>
    <t>FTI</t>
  </si>
  <si>
    <t>JMK4</t>
  </si>
  <si>
    <t>SG5130THB</t>
  </si>
  <si>
    <t>F3110</t>
  </si>
  <si>
    <t>CIVIC 2.0SL</t>
  </si>
  <si>
    <t>AURA-112B</t>
  </si>
  <si>
    <t>WITH EXT. BOOM</t>
  </si>
  <si>
    <t>JAZZ770</t>
  </si>
  <si>
    <t>CANTER W/ALUM</t>
  </si>
  <si>
    <t>JEEPE</t>
  </si>
  <si>
    <t>W/ HIGH SIDING</t>
  </si>
  <si>
    <t>TNX 150 MP</t>
  </si>
  <si>
    <t>QY70K1</t>
  </si>
  <si>
    <t>M-75</t>
  </si>
  <si>
    <t>HD-2</t>
  </si>
  <si>
    <t>W/G.I PIPE EXT.</t>
  </si>
  <si>
    <t>QS125</t>
  </si>
  <si>
    <t>EXLPORER200Z</t>
  </si>
  <si>
    <t>FIGHTER/GARBAGE</t>
  </si>
  <si>
    <t>KITSUKOSHI</t>
  </si>
  <si>
    <t>M/T</t>
  </si>
  <si>
    <t>CR-V 4X4</t>
  </si>
  <si>
    <t>W/BOOMW/P.TGATE</t>
  </si>
  <si>
    <t>W/EXTENDED GRIL</t>
  </si>
  <si>
    <t>FARGO/STELCONV</t>
  </si>
  <si>
    <t>FUSION GLX</t>
  </si>
  <si>
    <t>AN110 ES</t>
  </si>
  <si>
    <t>M/CAB W/CANOPY</t>
  </si>
  <si>
    <t>JJ110</t>
  </si>
  <si>
    <t>D-RZ100-V</t>
  </si>
  <si>
    <t>PICP UP</t>
  </si>
  <si>
    <t>XF150T-10D (WHI</t>
  </si>
  <si>
    <t>STEEEL</t>
  </si>
  <si>
    <t>DGGER</t>
  </si>
  <si>
    <t>BEELE</t>
  </si>
  <si>
    <t>ER2000XT</t>
  </si>
  <si>
    <t>GRILL&amp;RAILINGS</t>
  </si>
  <si>
    <t>ENFORCER PATROL</t>
  </si>
  <si>
    <t>ASCTS125N</t>
  </si>
  <si>
    <t>DY110B</t>
  </si>
  <si>
    <t>TERRACAN</t>
  </si>
  <si>
    <t>PALLAETIZED</t>
  </si>
  <si>
    <t>CITY1.5VXNAVI</t>
  </si>
  <si>
    <t>TAMARAW GLX MT</t>
  </si>
  <si>
    <t>CARRY TRUCK</t>
  </si>
  <si>
    <t>DET BOOM/WIND B</t>
  </si>
  <si>
    <t>WADE110R</t>
  </si>
  <si>
    <t>PMRC ML150T-10D</t>
  </si>
  <si>
    <t>CRYPTOPN R</t>
  </si>
  <si>
    <t>CARRY E.</t>
  </si>
  <si>
    <t>TRITON GLS 2.5L</t>
  </si>
  <si>
    <t>FORTUNER 4.4L 4</t>
  </si>
  <si>
    <t>BONGO/MINI</t>
  </si>
  <si>
    <t>4 DRS</t>
  </si>
  <si>
    <t>W ADD'L SIDINGS</t>
  </si>
  <si>
    <t>LIFAN EM 50</t>
  </si>
  <si>
    <t>FRIEDEE</t>
  </si>
  <si>
    <t>W/ CANIOPY</t>
  </si>
  <si>
    <t>MASSEY FERGUSON</t>
  </si>
  <si>
    <t>CANTER CAB STL</t>
  </si>
  <si>
    <t>SCAB.W/DET.GRLL</t>
  </si>
  <si>
    <t>EURO EM STAR</t>
  </si>
  <si>
    <t>ELF CLOSED TYPE</t>
  </si>
  <si>
    <t>AE110-R</t>
  </si>
  <si>
    <t>AUSTIN MINI</t>
  </si>
  <si>
    <t>ELF/W/RAILING</t>
  </si>
  <si>
    <t>VITARA/JLX</t>
  </si>
  <si>
    <t>STK</t>
  </si>
  <si>
    <t>HGI150</t>
  </si>
  <si>
    <t>RV100</t>
  </si>
  <si>
    <t>S500</t>
  </si>
  <si>
    <t>JAZZ1.3 CVT</t>
  </si>
  <si>
    <t>MULT ICABW/ROOF</t>
  </si>
  <si>
    <t>EDEX</t>
  </si>
  <si>
    <t>AMG C 63 S ESTA</t>
  </si>
  <si>
    <t>ELF DET EXT ROO</t>
  </si>
  <si>
    <t>TRANSTAR</t>
  </si>
  <si>
    <t>ZZ3317N3567N1</t>
  </si>
  <si>
    <t>1.6 VTI MT</t>
  </si>
  <si>
    <t>EXT GRI CEN TUB</t>
  </si>
  <si>
    <t>CXZ51K</t>
  </si>
  <si>
    <t>PNAORAMIC</t>
  </si>
  <si>
    <t>AN125 DRUM</t>
  </si>
  <si>
    <t>ELF W/EXTEND</t>
  </si>
  <si>
    <t>T/A PATROL</t>
  </si>
  <si>
    <t>YGM TURBO</t>
  </si>
  <si>
    <t>W/ CAB</t>
  </si>
  <si>
    <t>NITRO 3.7L V6</t>
  </si>
  <si>
    <t>DTCHBLE W/ ROOF</t>
  </si>
  <si>
    <t>SH15B</t>
  </si>
  <si>
    <t>D RZ110V</t>
  </si>
  <si>
    <t>SCREEN BOX CAGE</t>
  </si>
  <si>
    <t>TMX155-CDI</t>
  </si>
  <si>
    <t>CIVIC2.0 S LAT</t>
  </si>
  <si>
    <t>CAB OVER W/SLP</t>
  </si>
  <si>
    <t>SPORAGE</t>
  </si>
  <si>
    <t>CANTER FE639 CC</t>
  </si>
  <si>
    <t>JELLY</t>
  </si>
  <si>
    <t>CARGO TRUCT</t>
  </si>
  <si>
    <t>DET ROOF W GRIL</t>
  </si>
  <si>
    <t>LASERL500GHIA</t>
  </si>
  <si>
    <t>WTUB EXTN</t>
  </si>
  <si>
    <t>TOPDOWN W/STICK</t>
  </si>
  <si>
    <t>SENTRA N164</t>
  </si>
  <si>
    <t>3251A</t>
  </si>
  <si>
    <t>SAURON GT5</t>
  </si>
  <si>
    <t>CABTRO</t>
  </si>
  <si>
    <t>CARRYDOUBLE</t>
  </si>
  <si>
    <t>HI-LANDER  SL</t>
  </si>
  <si>
    <t>REVO/GSX</t>
  </si>
  <si>
    <t>XRM110 /TOPDOWN</t>
  </si>
  <si>
    <t>CARY</t>
  </si>
  <si>
    <t>MISTSUBISHI</t>
  </si>
  <si>
    <t>CANTERDETACHABL</t>
  </si>
  <si>
    <t>CRYPTONSTD</t>
  </si>
  <si>
    <t>TOPIO</t>
  </si>
  <si>
    <t>ELIPSE</t>
  </si>
  <si>
    <t>3 R 2.0L</t>
  </si>
  <si>
    <t>L300W/ ANALOK</t>
  </si>
  <si>
    <t>PFOFIA</t>
  </si>
  <si>
    <t>CROSWIND</t>
  </si>
  <si>
    <t>LANDIE</t>
  </si>
  <si>
    <t>YC4Y22-13550</t>
  </si>
  <si>
    <t>FD25XSD</t>
  </si>
  <si>
    <t>BONGO SINVLE TI</t>
  </si>
  <si>
    <t>560 SL</t>
  </si>
  <si>
    <t>CMCI</t>
  </si>
  <si>
    <t>W/CNOPY&amp;GRILLS</t>
  </si>
  <si>
    <t>TABULAR/CANOPY</t>
  </si>
  <si>
    <t>CANTER  D/C</t>
  </si>
  <si>
    <t>FX GLX T</t>
  </si>
  <si>
    <t>HI ACE/2</t>
  </si>
  <si>
    <t>PRONTIER</t>
  </si>
  <si>
    <t>STRADA W/ROOF</t>
  </si>
  <si>
    <t>FRONTIER M/T</t>
  </si>
  <si>
    <t>CARNIVAL LS2.O</t>
  </si>
  <si>
    <t>GARB COLLECTION</t>
  </si>
  <si>
    <t>ANF 100MDPW</t>
  </si>
  <si>
    <t>TUB EXT.C.ROOF</t>
  </si>
  <si>
    <t>H-S W/GRILLS</t>
  </si>
  <si>
    <t>TOWN AND COUNTR</t>
  </si>
  <si>
    <t>R 1150 R</t>
  </si>
  <si>
    <t>CARNTER</t>
  </si>
  <si>
    <t>REM GRILLS&amp;ROOF</t>
  </si>
  <si>
    <t>W//H.ROOF DTIRE</t>
  </si>
  <si>
    <t>ELF/ W/ PTG</t>
  </si>
  <si>
    <t>EXT.GRILLS/DET.</t>
  </si>
  <si>
    <t>W/TRIPLE DICKER</t>
  </si>
  <si>
    <t>POLICECAR</t>
  </si>
  <si>
    <t>PREGIO NEO</t>
  </si>
  <si>
    <t>RXZ50</t>
  </si>
  <si>
    <t>XTRME</t>
  </si>
  <si>
    <t>F-PACE   R-SPOR</t>
  </si>
  <si>
    <t>LONGBODY</t>
  </si>
  <si>
    <t>W/EXT.SIDING</t>
  </si>
  <si>
    <t>W/ CANOPU</t>
  </si>
  <si>
    <t>W/GRL&amp;DET.CANPY</t>
  </si>
  <si>
    <t>RET TRPL DECKER</t>
  </si>
  <si>
    <t>W/RMVBLECANVASS</t>
  </si>
  <si>
    <t>GOOD HARVEST</t>
  </si>
  <si>
    <t>ANF-125MX</t>
  </si>
  <si>
    <t>TMX155CD1S</t>
  </si>
  <si>
    <t>JIANSHE STORMY</t>
  </si>
  <si>
    <t>SINLGE</t>
  </si>
  <si>
    <t>AUM</t>
  </si>
  <si>
    <t>GSX1300RRQM2</t>
  </si>
  <si>
    <t>AVANZA 1.5 VELO</t>
  </si>
  <si>
    <t>L200 STRADA AT</t>
  </si>
  <si>
    <t>MIURA CREW</t>
  </si>
  <si>
    <t>TOYOTA ACE</t>
  </si>
  <si>
    <t>FIERA - 4 DR 5</t>
  </si>
  <si>
    <t>EM100-4</t>
  </si>
  <si>
    <t>CANTER DCAB</t>
  </si>
  <si>
    <t>SX3256MT348C</t>
  </si>
  <si>
    <t>CLW5121GJHB5</t>
  </si>
  <si>
    <t>SPECIAL PURPOSE</t>
  </si>
  <si>
    <t>W/DET.</t>
  </si>
  <si>
    <t>W/DET. BOOM EXT</t>
  </si>
  <si>
    <t>SNIPE HC</t>
  </si>
  <si>
    <t>STAKE TRI DCKR</t>
  </si>
  <si>
    <t>ATIILA125</t>
  </si>
  <si>
    <t>HENSIM  DRAGON</t>
  </si>
  <si>
    <t>4D30  - XLT</t>
  </si>
  <si>
    <t>SNIPER MX 1RPL</t>
  </si>
  <si>
    <t>ANF125MAPJ</t>
  </si>
  <si>
    <t>BONGO/EXT TBLR</t>
  </si>
  <si>
    <t>ELF REF VAN</t>
  </si>
  <si>
    <t>RANGER MILITARY</t>
  </si>
  <si>
    <t>NAVARA PUP</t>
  </si>
  <si>
    <t>ZZ5168GJBE3414</t>
  </si>
  <si>
    <t>JIANSHE/STAG-50</t>
  </si>
  <si>
    <t>M1011</t>
  </si>
  <si>
    <t>ADVENTURE KZ</t>
  </si>
  <si>
    <t>MOTORPOOL</t>
  </si>
  <si>
    <t>Y-125-C</t>
  </si>
  <si>
    <t>MIDAS FX110</t>
  </si>
  <si>
    <t>L300 PASS VAN</t>
  </si>
  <si>
    <t>WAVE100 STD</t>
  </si>
  <si>
    <t>NPR66P CAB</t>
  </si>
  <si>
    <t>STAFE</t>
  </si>
  <si>
    <t>W/DET.BOOMEXT.G</t>
  </si>
  <si>
    <t>X1 A/C</t>
  </si>
  <si>
    <t>CROSSWIN2011 XT</t>
  </si>
  <si>
    <t>TANMARAW</t>
  </si>
  <si>
    <t>TITANIC 125</t>
  </si>
  <si>
    <t>E 200 K SALOON</t>
  </si>
  <si>
    <t>2.0 L R</t>
  </si>
  <si>
    <t>MP RAVE R 110</t>
  </si>
  <si>
    <t>INNOVA 2.0 J</t>
  </si>
  <si>
    <t>12DX</t>
  </si>
  <si>
    <t>STAR-X-175</t>
  </si>
  <si>
    <t>XPLORER150</t>
  </si>
  <si>
    <t>MULTICAB/DOUBLE</t>
  </si>
  <si>
    <t>X-TREME 110</t>
  </si>
  <si>
    <t>W/DETACHBLEROOF</t>
  </si>
  <si>
    <t>LAMCER</t>
  </si>
  <si>
    <t>FORTE SPECTRASX</t>
  </si>
  <si>
    <t>REBUILD JEEP</t>
  </si>
  <si>
    <t>VENTRUE</t>
  </si>
  <si>
    <t>CRV 2 0 I-VTEC</t>
  </si>
  <si>
    <t>W/ C SHELL</t>
  </si>
  <si>
    <t>HAWK 50</t>
  </si>
  <si>
    <t>D5125</t>
  </si>
  <si>
    <t>FUSO PASS</t>
  </si>
  <si>
    <t>W/ TUB. SIDINGS</t>
  </si>
  <si>
    <t>DB11 COUPE</t>
  </si>
  <si>
    <t>12 WHEELER WING</t>
  </si>
  <si>
    <t>300-D</t>
  </si>
  <si>
    <t>ELF/DET CRATES</t>
  </si>
  <si>
    <t>ALUM REF</t>
  </si>
  <si>
    <t>AN112 NEXUS</t>
  </si>
  <si>
    <t>MULTICAB 2WD</t>
  </si>
  <si>
    <t>ZK KING</t>
  </si>
  <si>
    <t>KA GLIM</t>
  </si>
  <si>
    <t>W/ TUB.EXTN.</t>
  </si>
  <si>
    <t>PINOY 125/RELA</t>
  </si>
  <si>
    <t>DY50-C  SCOOTER</t>
  </si>
  <si>
    <t>HSPURW/REAR AC</t>
  </si>
  <si>
    <t>SB410</t>
  </si>
  <si>
    <t>W/EXT.</t>
  </si>
  <si>
    <t>FX GL M-TONE</t>
  </si>
  <si>
    <t>FIERA CAMEL</t>
  </si>
  <si>
    <t>DRUM</t>
  </si>
  <si>
    <t>STINGER 150</t>
  </si>
  <si>
    <t>TOPDOWN/ STAKE</t>
  </si>
  <si>
    <t>LF150A LIFAN</t>
  </si>
  <si>
    <t>KL3P9CVF</t>
  </si>
  <si>
    <t>L200 D CAB</t>
  </si>
  <si>
    <t>XL185SE</t>
  </si>
  <si>
    <t>STREET SWEEPER</t>
  </si>
  <si>
    <t>S 500 LQ WB</t>
  </si>
  <si>
    <t>TOWNER</t>
  </si>
  <si>
    <t>DINK 1501</t>
  </si>
  <si>
    <t>EXPAND/STEEL</t>
  </si>
  <si>
    <t>HI ACEW DET CAN</t>
  </si>
  <si>
    <t>HON</t>
  </si>
  <si>
    <t>TAMARAW SR M/T</t>
  </si>
  <si>
    <t>XZJ5251GJB1 CON</t>
  </si>
  <si>
    <t>CRPYPTON</t>
  </si>
  <si>
    <t>NOUVO-115</t>
  </si>
  <si>
    <t>BONGOW/BOOM</t>
  </si>
  <si>
    <t>DET.CANOPY</t>
  </si>
  <si>
    <t>VIRAGO 750</t>
  </si>
  <si>
    <t>MSX150-11</t>
  </si>
  <si>
    <t>PMRC VARIANT</t>
  </si>
  <si>
    <t>COLT CELESTER</t>
  </si>
  <si>
    <t>YSK125 RANGER</t>
  </si>
  <si>
    <t>F150 STYLES</t>
  </si>
  <si>
    <t>F54</t>
  </si>
  <si>
    <t>ALSER</t>
  </si>
  <si>
    <t>STARLASER110-II</t>
  </si>
  <si>
    <t>TM1254</t>
  </si>
  <si>
    <t>ZZ4257V3241V</t>
  </si>
  <si>
    <t>NINJA250R-SE</t>
  </si>
  <si>
    <t>R 1200C</t>
  </si>
  <si>
    <t>RJ110-2 TRACKER</t>
  </si>
  <si>
    <t>BEEBTLE</t>
  </si>
  <si>
    <t>WILLCYPHA</t>
  </si>
  <si>
    <t>MULTICAB DS</t>
  </si>
  <si>
    <t>COASTER DE LUXE</t>
  </si>
  <si>
    <t>FEROSA</t>
  </si>
  <si>
    <t>VITARA 4DRSED.</t>
  </si>
  <si>
    <t>ZB3040LDBS</t>
  </si>
  <si>
    <t>KARGADOR CG150</t>
  </si>
  <si>
    <t>EVER VARICAB</t>
  </si>
  <si>
    <t>S63</t>
  </si>
  <si>
    <t>XGJAO INTENSE 1</t>
  </si>
  <si>
    <t>AXR-S 110</t>
  </si>
  <si>
    <t>LANCER/GALANT</t>
  </si>
  <si>
    <t>HAIMA 1 COMFORT</t>
  </si>
  <si>
    <t>WDH125T6</t>
  </si>
  <si>
    <t>SIDE EMBARKED</t>
  </si>
  <si>
    <t>BONGO /  W/TUBE</t>
  </si>
  <si>
    <t>W/DETPIPRGS&amp;CAN</t>
  </si>
  <si>
    <t>TMX 155 C.C.</t>
  </si>
  <si>
    <t>FL112</t>
  </si>
  <si>
    <t>FM1JRU-TGL</t>
  </si>
  <si>
    <t>PIAGGIO SCTER50</t>
  </si>
  <si>
    <t>PALETTE</t>
  </si>
  <si>
    <t>GS 157</t>
  </si>
  <si>
    <t>DYNA DELIVERY</t>
  </si>
  <si>
    <t>INGERSOLL RAND</t>
  </si>
  <si>
    <t>12W</t>
  </si>
  <si>
    <t>W/ EXT FLAT BAR</t>
  </si>
  <si>
    <t>SY1044DVF3M-4-W</t>
  </si>
  <si>
    <t>GIGA PLATFROM</t>
  </si>
  <si>
    <t>DET W/CANVASS</t>
  </si>
  <si>
    <t>IMAPALA</t>
  </si>
  <si>
    <t>REVOLVING FLOOD</t>
  </si>
  <si>
    <t>SX 4WD</t>
  </si>
  <si>
    <t>DETACHABLE EXT</t>
  </si>
  <si>
    <t>CHING WANG</t>
  </si>
  <si>
    <t>SENTRA SL</t>
  </si>
  <si>
    <t>PABTBR54</t>
  </si>
  <si>
    <t>SCRUM / DOUBLE</t>
  </si>
  <si>
    <t>TOPDWOWN</t>
  </si>
  <si>
    <t>W/ DET. TUBULAR</t>
  </si>
  <si>
    <t>BONGOW/REM.BOOM</t>
  </si>
  <si>
    <t>KIA BONGO 3</t>
  </si>
  <si>
    <t>MILANO</t>
  </si>
  <si>
    <t>W//CANOPY</t>
  </si>
  <si>
    <t>REDCAT C SERIES</t>
  </si>
  <si>
    <t>ELF MOBILE VAN</t>
  </si>
  <si>
    <t>KIMLON JL100</t>
  </si>
  <si>
    <t>CRV 2.0V AT 4X2</t>
  </si>
  <si>
    <t>ADVETURE SUPER</t>
  </si>
  <si>
    <t>ATLAS TRUCK</t>
  </si>
  <si>
    <t>EXPLORER S T</t>
  </si>
  <si>
    <t>XC60 T5</t>
  </si>
  <si>
    <t>MCXRIENE</t>
  </si>
  <si>
    <t>PX281S</t>
  </si>
  <si>
    <t>RAINDRIVE</t>
  </si>
  <si>
    <t>L-PVT</t>
  </si>
  <si>
    <t>KA DELUXE</t>
  </si>
  <si>
    <t>ST X 125</t>
  </si>
  <si>
    <t>L-300 D.CAB</t>
  </si>
  <si>
    <t>URAL 53642-10</t>
  </si>
  <si>
    <t>GLIE</t>
  </si>
  <si>
    <t>COUPE 370Z</t>
  </si>
  <si>
    <t>EXPENDITION</t>
  </si>
  <si>
    <t>YD58C</t>
  </si>
  <si>
    <t>VIOS 1.3 E MT</t>
  </si>
  <si>
    <t>ELF-DUMPLOWSIDE</t>
  </si>
  <si>
    <t>TRANSIT 250</t>
  </si>
  <si>
    <t>YGMF150</t>
  </si>
  <si>
    <t>STEELW CANVAS R</t>
  </si>
  <si>
    <t>CR V 2.4SX 4X4</t>
  </si>
  <si>
    <t>FUEGO MILLENNIU</t>
  </si>
  <si>
    <t>ELF STEEL CONV.</t>
  </si>
  <si>
    <t>VISTA  CARTER</t>
  </si>
  <si>
    <t>DNCP-120/37N</t>
  </si>
  <si>
    <t>TOWN ACE/CINEVA</t>
  </si>
  <si>
    <t>BONGO W/PALLET</t>
  </si>
  <si>
    <t>NOTCHBACK M/T</t>
  </si>
  <si>
    <t>HX125</t>
  </si>
  <si>
    <t>DH100-495913</t>
  </si>
  <si>
    <t>FYING</t>
  </si>
  <si>
    <t>EZ-RIDE</t>
  </si>
  <si>
    <t>CANOPPY</t>
  </si>
  <si>
    <t>MCAB RAILINGS</t>
  </si>
  <si>
    <t>GANG YG150-2</t>
  </si>
  <si>
    <t>ENGINE W/ CHASS</t>
  </si>
  <si>
    <t>4 DOOR PICK UP</t>
  </si>
  <si>
    <t>WRANGLER/JIFFY</t>
  </si>
  <si>
    <t>STRIKER 125</t>
  </si>
  <si>
    <t>TRANSIT/MIXER</t>
  </si>
  <si>
    <t>LANCER G</t>
  </si>
  <si>
    <t>DH41T</t>
  </si>
  <si>
    <t>HDOT</t>
  </si>
  <si>
    <t>RAMJET RJ110-7A</t>
  </si>
  <si>
    <t>RANGER XL 4X2 M</t>
  </si>
  <si>
    <t>REM/EXTN RAIL</t>
  </si>
  <si>
    <t>TOWNACEW/EXTTUB</t>
  </si>
  <si>
    <t>WITH DET CARRIE</t>
  </si>
  <si>
    <t>SHARK150</t>
  </si>
  <si>
    <t>BORA 2.0</t>
  </si>
  <si>
    <t>NANFRA</t>
  </si>
  <si>
    <t>WCANOPY/EXTSIDE</t>
  </si>
  <si>
    <t>F430 SCUDERIA</t>
  </si>
  <si>
    <t>CHARGER SATURN</t>
  </si>
  <si>
    <t>XLT TYPE</t>
  </si>
  <si>
    <t>4 SERIES M4</t>
  </si>
  <si>
    <t>XRM11OKE</t>
  </si>
  <si>
    <t>TRUCK W/ PIPE</t>
  </si>
  <si>
    <t>PMR-KWEEKI 50</t>
  </si>
  <si>
    <t>ECONOBICO</t>
  </si>
  <si>
    <t>TERRANO CLOSED</t>
  </si>
  <si>
    <t>LEVORG 1.6 GT-S</t>
  </si>
  <si>
    <t>SR-110</t>
  </si>
  <si>
    <t>RAIDERJ (FJ110)</t>
  </si>
  <si>
    <t>SG 125-14(HERO)</t>
  </si>
  <si>
    <t>GLE 450 AMG</t>
  </si>
  <si>
    <t>FIGHTER  ALUM</t>
  </si>
  <si>
    <t>FOOD CART</t>
  </si>
  <si>
    <t>ELF FISH BOX</t>
  </si>
  <si>
    <t>W/DET TRAPAL</t>
  </si>
  <si>
    <t>DAIHATSUREMCAN</t>
  </si>
  <si>
    <t>RAMJET RM100</t>
  </si>
  <si>
    <t>R/S STEEL -PIPE</t>
  </si>
  <si>
    <t>GLA 250 4M EDIT</t>
  </si>
  <si>
    <t>PIPE RAILS EXT</t>
  </si>
  <si>
    <t>ALUM CONV STAKE</t>
  </si>
  <si>
    <t>FU1502</t>
  </si>
  <si>
    <t>BARAK 175</t>
  </si>
  <si>
    <t>4D 30</t>
  </si>
  <si>
    <t>W/SIDE RAILS</t>
  </si>
  <si>
    <t>CT100DU/TOPDOWN</t>
  </si>
  <si>
    <t>FORWARD ROVER</t>
  </si>
  <si>
    <t>HD11 AUTOCALESA</t>
  </si>
  <si>
    <t>W/TOPDOWN</t>
  </si>
  <si>
    <t>BONGO CAGE TYPE</t>
  </si>
  <si>
    <t>4-WHEELER LIGTH</t>
  </si>
  <si>
    <t>EXD TUBULAR TUB</t>
  </si>
  <si>
    <t>D. CAB DIFF</t>
  </si>
  <si>
    <t>RAMSTAR  D</t>
  </si>
  <si>
    <t>ZZ3168D3223C143</t>
  </si>
  <si>
    <t>RUSI XTREME</t>
  </si>
  <si>
    <t>RW100DELTA BOX</t>
  </si>
  <si>
    <t>BONGO EXT.GRLS</t>
  </si>
  <si>
    <t>MCR 125 EAGLE</t>
  </si>
  <si>
    <t>CT110</t>
  </si>
  <si>
    <t>HIGH SIDE PIPE</t>
  </si>
  <si>
    <t>CBX 750CC</t>
  </si>
  <si>
    <t>FORWARD D/CAB</t>
  </si>
  <si>
    <t>KNIGHT 150</t>
  </si>
  <si>
    <t>LINER TRACTOR</t>
  </si>
  <si>
    <t>LX125CC</t>
  </si>
  <si>
    <t>CHARGER125</t>
  </si>
  <si>
    <t>FORWARD GIGA &amp;</t>
  </si>
  <si>
    <t>DOUBLE CAB WITH</t>
  </si>
  <si>
    <t>P/UP</t>
  </si>
  <si>
    <t>XRM-125 RS</t>
  </si>
  <si>
    <t>CANTER /CARGO</t>
  </si>
  <si>
    <t>NPR 4BE1</t>
  </si>
  <si>
    <t>W/REM.RAILINGS</t>
  </si>
  <si>
    <t>W/BOOM BODY</t>
  </si>
  <si>
    <t>L-H TRUCK</t>
  </si>
  <si>
    <t>FIESTA AT 5DR 1</t>
  </si>
  <si>
    <t>NF ALPHA</t>
  </si>
  <si>
    <t>HN1250X31E8M51</t>
  </si>
  <si>
    <t>W/ S-GRILLROOF</t>
  </si>
  <si>
    <t>C100/TOPDOWN</t>
  </si>
  <si>
    <t>NKR57L</t>
  </si>
  <si>
    <t>WD LADDER RACK</t>
  </si>
  <si>
    <t>SWAVE 125</t>
  </si>
  <si>
    <t>FE444 ARMOURED</t>
  </si>
  <si>
    <t>AND RAILING</t>
  </si>
  <si>
    <t>CWE 420</t>
  </si>
  <si>
    <t>DY 150</t>
  </si>
  <si>
    <t>PRIDE  LX</t>
  </si>
  <si>
    <t>SUNRISER/SR150A</t>
  </si>
  <si>
    <t>REVO DE LEXU</t>
  </si>
  <si>
    <t>ZONGZHEN</t>
  </si>
  <si>
    <t>X3 100CC</t>
  </si>
  <si>
    <t>NOUVO 150</t>
  </si>
  <si>
    <t>M/DET CANOPY</t>
  </si>
  <si>
    <t>10W MITS FUSO</t>
  </si>
  <si>
    <t>MOTORPLUS 125 X</t>
  </si>
  <si>
    <t>AGVENTURE</t>
  </si>
  <si>
    <t>RW110/ R-BOX</t>
  </si>
  <si>
    <t>ZHONGCHI</t>
  </si>
  <si>
    <t>4J</t>
  </si>
  <si>
    <t>BONGO DTACH CAN</t>
  </si>
  <si>
    <t>HIACE COM PAS</t>
  </si>
  <si>
    <t>DOLLICAR S SERI</t>
  </si>
  <si>
    <t>MOTOBECANE</t>
  </si>
  <si>
    <t>MAGNUN</t>
  </si>
  <si>
    <t>AN11OA</t>
  </si>
  <si>
    <t>XTREMME 110</t>
  </si>
  <si>
    <t>CAGE BODY</t>
  </si>
  <si>
    <t>PIPERAILING EXT</t>
  </si>
  <si>
    <t>EASYRIDER660</t>
  </si>
  <si>
    <t>R125</t>
  </si>
  <si>
    <t>REVO GLX/MT</t>
  </si>
  <si>
    <t>WEACHAI</t>
  </si>
  <si>
    <t>WONDERBIKE-MIO</t>
  </si>
  <si>
    <t>GSR750L5</t>
  </si>
  <si>
    <t>HIHLANDER</t>
  </si>
  <si>
    <t>LF150-14`</t>
  </si>
  <si>
    <t>ZZ1257N4647N1</t>
  </si>
  <si>
    <t>DT125P</t>
  </si>
  <si>
    <t>BC175A W/SCAR</t>
  </si>
  <si>
    <t>NKR66E L.V</t>
  </si>
  <si>
    <t>RAMSTAR 100 XTR</t>
  </si>
  <si>
    <t>MOBILE BUSS.CTR</t>
  </si>
  <si>
    <t>SIPER</t>
  </si>
  <si>
    <t>RAVE  X 100</t>
  </si>
  <si>
    <t>KADETTE</t>
  </si>
  <si>
    <t>LIFAN LF 100-5</t>
  </si>
  <si>
    <t>W/TABULAR CARRI</t>
  </si>
  <si>
    <t>AND CANVASS</t>
  </si>
  <si>
    <t>W/GRILLS &amp; ROOF</t>
  </si>
  <si>
    <t>RANGER CAGE</t>
  </si>
  <si>
    <t>XRM110J NV</t>
  </si>
  <si>
    <t>GRL W/DET.CANPY</t>
  </si>
  <si>
    <t>YSK125</t>
  </si>
  <si>
    <t>RS 100S</t>
  </si>
  <si>
    <t>DELPHI EAGLE</t>
  </si>
  <si>
    <t>RACER ETI MTC</t>
  </si>
  <si>
    <t>CATERPILLAR C15</t>
  </si>
  <si>
    <t>STEEL/CARRIER</t>
  </si>
  <si>
    <t>INTERNATIONAL H</t>
  </si>
  <si>
    <t>MATRIZ HQ 125R</t>
  </si>
  <si>
    <t>STL STKW/CANOPY</t>
  </si>
  <si>
    <t>318I COUP</t>
  </si>
  <si>
    <t>HRY</t>
  </si>
  <si>
    <t>YAMAHA X-I</t>
  </si>
  <si>
    <t>SATURN-110</t>
  </si>
  <si>
    <t>BESTA HI</t>
  </si>
  <si>
    <t>MINI PAJERO JR</t>
  </si>
  <si>
    <t>TABULLAR</t>
  </si>
  <si>
    <t>RMX125TRAIL</t>
  </si>
  <si>
    <t>CARRY E/ REM</t>
  </si>
  <si>
    <t>BEETTLE</t>
  </si>
  <si>
    <t>PRICESS</t>
  </si>
  <si>
    <t>AR80K</t>
  </si>
  <si>
    <t>BONGO_W/DETBOOM</t>
  </si>
  <si>
    <t>STARX-X 175</t>
  </si>
  <si>
    <t>GAIETY</t>
  </si>
  <si>
    <t>SH633K</t>
  </si>
  <si>
    <t>XRM 110 LE</t>
  </si>
  <si>
    <t>W SIDE RAILINGS</t>
  </si>
  <si>
    <t>W/BOOM/DET.ROOF</t>
  </si>
  <si>
    <t>DROPSIDE EXTEND</t>
  </si>
  <si>
    <t>VESPA 150 IE</t>
  </si>
  <si>
    <t>BLINX110</t>
  </si>
  <si>
    <t>CARGO W FISHBOX</t>
  </si>
  <si>
    <t>ELF (DROPSIDE)</t>
  </si>
  <si>
    <t>W/ STEEL CRATE</t>
  </si>
  <si>
    <t>1,6</t>
  </si>
  <si>
    <t>PICANTO LX 1.1L</t>
  </si>
  <si>
    <t>150 D-MAX SINGL</t>
  </si>
  <si>
    <t>CD90</t>
  </si>
  <si>
    <t>BONGO/FIXED</t>
  </si>
  <si>
    <t>DROPSIDE150TAM</t>
  </si>
  <si>
    <t>SCOOTER/TOURER</t>
  </si>
  <si>
    <t>ELF STAKEW/CANO</t>
  </si>
  <si>
    <t>LIGHT HEAVY</t>
  </si>
  <si>
    <t>SPARK M/T</t>
  </si>
  <si>
    <t>FULLSTEELCANOPY</t>
  </si>
  <si>
    <t>W/AUNING</t>
  </si>
  <si>
    <t>F-TYPE COUPE P3</t>
  </si>
  <si>
    <t>DELPHI(LX100)</t>
  </si>
  <si>
    <t>L.200</t>
  </si>
  <si>
    <t>LUCKYSTAR 2006</t>
  </si>
  <si>
    <t>RAMSTAR RZ110V</t>
  </si>
  <si>
    <t>DT-125 STD</t>
  </si>
  <si>
    <t>CARISMA</t>
  </si>
  <si>
    <t>W/REM. BOOM</t>
  </si>
  <si>
    <t>ISUZU KB20</t>
  </si>
  <si>
    <t>08XR - CRYPTON</t>
  </si>
  <si>
    <t>645CI COUPE</t>
  </si>
  <si>
    <t>CRYPTON-SN 105</t>
  </si>
  <si>
    <t>CC7150AMO2  (CO</t>
  </si>
  <si>
    <t>LX152</t>
  </si>
  <si>
    <t>KINLON JL1003A</t>
  </si>
  <si>
    <t>STAREZX</t>
  </si>
  <si>
    <t>TAKOMA HAWK</t>
  </si>
  <si>
    <t>NMOTORSTAR JAZZ</t>
  </si>
  <si>
    <t>COROLLA/GLI</t>
  </si>
  <si>
    <t>W/EXT. T-CANOPY</t>
  </si>
  <si>
    <t>KIA COSMOS</t>
  </si>
  <si>
    <t>LUCKSTAR</t>
  </si>
  <si>
    <t>YG150-12</t>
  </si>
  <si>
    <t>W WESTERNERSHIP</t>
  </si>
  <si>
    <t>HI/ACE</t>
  </si>
  <si>
    <t>W// CANOPY</t>
  </si>
  <si>
    <t>XTND BDY GRILLS</t>
  </si>
  <si>
    <t>ROVER- M.COOPER</t>
  </si>
  <si>
    <t>L300 COMM</t>
  </si>
  <si>
    <t>L/ACE</t>
  </si>
  <si>
    <t>ZONGSHEN 110-12</t>
  </si>
  <si>
    <t>AND EXT. STAKE</t>
  </si>
  <si>
    <t>PASSENNGER</t>
  </si>
  <si>
    <t>STAKE W/  CANVA</t>
  </si>
  <si>
    <t>TOWNCAR EUREKA</t>
  </si>
  <si>
    <t>REM.CENTER TUBE</t>
  </si>
  <si>
    <t>LF150-G</t>
  </si>
  <si>
    <t>EXCEL 110</t>
  </si>
  <si>
    <t>1.3 LEC</t>
  </si>
  <si>
    <t>CITY JAZZ</t>
  </si>
  <si>
    <t>DRAGON 125</t>
  </si>
  <si>
    <t>CEMENT BLK CARR</t>
  </si>
  <si>
    <t>BONGOW/EXTTUBUL</t>
  </si>
  <si>
    <t>DET GRL CAN STK</t>
  </si>
  <si>
    <t>BONGO W/ CAGE</t>
  </si>
  <si>
    <t>EXT W/ GRILL</t>
  </si>
  <si>
    <t>WESTERNCRG/BOOM</t>
  </si>
  <si>
    <t>W/REM GRILLS</t>
  </si>
  <si>
    <t>RUSI / RW110</t>
  </si>
  <si>
    <t>CICITY</t>
  </si>
  <si>
    <t>BC175 ELECT</t>
  </si>
  <si>
    <t>ANF</t>
  </si>
  <si>
    <t>X3M 110</t>
  </si>
  <si>
    <t>EXC200</t>
  </si>
  <si>
    <t>SKIPER MP</t>
  </si>
  <si>
    <t>BONGO 3 4X4</t>
  </si>
  <si>
    <t>SHINE RAY X30</t>
  </si>
  <si>
    <t>ELF ARMORED</t>
  </si>
  <si>
    <t>LAOS</t>
  </si>
  <si>
    <t>STEEL SLIDING</t>
  </si>
  <si>
    <t>RT100</t>
  </si>
  <si>
    <t>3B</t>
  </si>
  <si>
    <t>RAMSTAR-B</t>
  </si>
  <si>
    <t>B/I</t>
  </si>
  <si>
    <t>MC 125</t>
  </si>
  <si>
    <t>FUSO SUPERGREAT</t>
  </si>
  <si>
    <t>PRINCE125</t>
  </si>
  <si>
    <t>NONCONVETIONAL</t>
  </si>
  <si>
    <t>DET CAR&amp;TOP LOA</t>
  </si>
  <si>
    <t>SSR 400</t>
  </si>
  <si>
    <t>W/ SCREEN FENCE</t>
  </si>
  <si>
    <t>W/ DETCHABLE</t>
  </si>
  <si>
    <t>SOPHIA II</t>
  </si>
  <si>
    <t>MAZDA/CROWN</t>
  </si>
  <si>
    <t>SHINERAY X30</t>
  </si>
  <si>
    <t>VIVAMAS</t>
  </si>
  <si>
    <t>CITY1.5E CVT SE</t>
  </si>
  <si>
    <t>LF15014</t>
  </si>
  <si>
    <t>BONGO W/EXT.GRI</t>
  </si>
  <si>
    <t>W/ BOOM STAKE</t>
  </si>
  <si>
    <t>ZX-6R NINJA</t>
  </si>
  <si>
    <t>ELF/W/EXT.GRILL</t>
  </si>
  <si>
    <t>JIMMY TYPE</t>
  </si>
  <si>
    <t>L300 W/POWER ST</t>
  </si>
  <si>
    <t>SCHOOL</t>
  </si>
  <si>
    <t>SQ7</t>
  </si>
  <si>
    <t>CHEVY-NOVA</t>
  </si>
  <si>
    <t>LYNX125</t>
  </si>
  <si>
    <t>ZIPWELL</t>
  </si>
  <si>
    <t>20 TON</t>
  </si>
  <si>
    <t>CONV. W/PLTIZED</t>
  </si>
  <si>
    <t>AL250S</t>
  </si>
  <si>
    <t>W/ BODY</t>
  </si>
  <si>
    <t>D.AXLE</t>
  </si>
  <si>
    <t>VIVIO150</t>
  </si>
  <si>
    <t>2001 SAMURAI</t>
  </si>
  <si>
    <t>TMX150 SUPREMO</t>
  </si>
  <si>
    <t>GRADN VITARA</t>
  </si>
  <si>
    <t>MODEL X 1000</t>
  </si>
  <si>
    <t>CERES D/C</t>
  </si>
  <si>
    <t>ALBA</t>
  </si>
  <si>
    <t>YCF 88S</t>
  </si>
  <si>
    <t>STAR ORIENT</t>
  </si>
  <si>
    <t>POWERDRIVER</t>
  </si>
  <si>
    <t>TOURE</t>
  </si>
  <si>
    <t>LF150-A</t>
  </si>
  <si>
    <t>ACTROS 1845 LS</t>
  </si>
  <si>
    <t>L 300 HSPUR</t>
  </si>
  <si>
    <t>WITH</t>
  </si>
  <si>
    <t>DION</t>
  </si>
  <si>
    <t>250 FE</t>
  </si>
  <si>
    <t>AQNF100</t>
  </si>
  <si>
    <t>DY50 F</t>
  </si>
  <si>
    <t>FINIO 1MB1</t>
  </si>
  <si>
    <t>AUDIE</t>
  </si>
  <si>
    <t>LE110-7A</t>
  </si>
  <si>
    <t>2CAB</t>
  </si>
  <si>
    <t>GIULIA QUADRIFO</t>
  </si>
  <si>
    <t>SELECT P-UP/</t>
  </si>
  <si>
    <t>VITZ/CAR</t>
  </si>
  <si>
    <t>STX YDT125T</t>
  </si>
  <si>
    <t>D/TACHABLE TANK</t>
  </si>
  <si>
    <t>SMASH-R</t>
  </si>
  <si>
    <t>MURCIELLAGO</t>
  </si>
  <si>
    <t>L300 U-VEHICLE</t>
  </si>
  <si>
    <t>AND 125M</t>
  </si>
  <si>
    <t>D/CAB-HI LUX</t>
  </si>
  <si>
    <t>JLM150T-6</t>
  </si>
  <si>
    <t>WAVE100ANFMDPW</t>
  </si>
  <si>
    <t>AB 112B</t>
  </si>
  <si>
    <t>G I</t>
  </si>
  <si>
    <t>CANTER ALUM.</t>
  </si>
  <si>
    <t>DUTRO 300</t>
  </si>
  <si>
    <t>LITE ACE D/CAB</t>
  </si>
  <si>
    <t>RANGER T TURBO</t>
  </si>
  <si>
    <t>AVA150</t>
  </si>
  <si>
    <t>CANTER  D/S</t>
  </si>
  <si>
    <t>SG110F/ROYALE</t>
  </si>
  <si>
    <t>10W STAINLESS</t>
  </si>
  <si>
    <t>BNI</t>
  </si>
  <si>
    <t>XSJ50QT-4G</t>
  </si>
  <si>
    <t>TERRA 2.5L HIGH</t>
  </si>
  <si>
    <t>8 SAETER CSRUM</t>
  </si>
  <si>
    <t>ADDRESS</t>
  </si>
  <si>
    <t>RAV4N 4X2</t>
  </si>
  <si>
    <t>ELFW/TABULAR EX</t>
  </si>
  <si>
    <t>CAPACITY PRIME</t>
  </si>
  <si>
    <t>ELITE CEFIRO</t>
  </si>
  <si>
    <t>BONGO FROINTER</t>
  </si>
  <si>
    <t>ELININATOR</t>
  </si>
  <si>
    <t>IKE</t>
  </si>
  <si>
    <t>ALUMINIM</t>
  </si>
  <si>
    <t>GIGA WING VAN</t>
  </si>
  <si>
    <t>L300 W/TAILGATE</t>
  </si>
  <si>
    <t>SPIKEN125</t>
  </si>
  <si>
    <t>ISUZU 2DR</t>
  </si>
  <si>
    <t>M   LF150-A</t>
  </si>
  <si>
    <t>CANTER /D.CAB</t>
  </si>
  <si>
    <t>DM125</t>
  </si>
  <si>
    <t>XLR 200R</t>
  </si>
  <si>
    <t>GRE</t>
  </si>
  <si>
    <t>JIMNY WIDE</t>
  </si>
  <si>
    <t>NF1`25</t>
  </si>
  <si>
    <t>SG150A WIZARD</t>
  </si>
  <si>
    <t>MORRIS MINI</t>
  </si>
  <si>
    <t>EXT/SSTEEL PIPE</t>
  </si>
  <si>
    <t>EVEREST 4X2M/T</t>
  </si>
  <si>
    <t>4-WHEELERS</t>
  </si>
  <si>
    <t>HULIX SURF</t>
  </si>
  <si>
    <t>FLIERA</t>
  </si>
  <si>
    <t>KLQ6119L6E3</t>
  </si>
  <si>
    <t>LINEBUS</t>
  </si>
  <si>
    <t>RS100TR</t>
  </si>
  <si>
    <t>GRD STAREX</t>
  </si>
  <si>
    <t>TC2080CA0418</t>
  </si>
  <si>
    <t>CYZ51V3</t>
  </si>
  <si>
    <t>1.6COOPERBASEHB</t>
  </si>
  <si>
    <t>BONGO/ W STAKE</t>
  </si>
  <si>
    <t>KMJKJ</t>
  </si>
  <si>
    <t>XL85S</t>
  </si>
  <si>
    <t>D/M</t>
  </si>
  <si>
    <t>L-300 FB DUAL</t>
  </si>
  <si>
    <t>CANTER SS CNPY</t>
  </si>
  <si>
    <t>BRAVO II 100</t>
  </si>
  <si>
    <t>MINIPAJERO</t>
  </si>
  <si>
    <t>RIVETED</t>
  </si>
  <si>
    <t>HILANDER X-WIND</t>
  </si>
  <si>
    <t>MOTOMAX RIDER</t>
  </si>
  <si>
    <t>NISSAN VENETTE</t>
  </si>
  <si>
    <t>WT RAILINGS</t>
  </si>
  <si>
    <t>S-TREME</t>
  </si>
  <si>
    <t>LONCIN WAVES100</t>
  </si>
  <si>
    <t>ZZ4257S3241</t>
  </si>
  <si>
    <t>XR 250</t>
  </si>
  <si>
    <t>W/ DET. HIGH</t>
  </si>
  <si>
    <t>W/REM CTR RND B</t>
  </si>
  <si>
    <t>RIDER 110CC</t>
  </si>
  <si>
    <t>MINI AMBULANCE</t>
  </si>
  <si>
    <t>W/ BOOM GRILLS</t>
  </si>
  <si>
    <t>FUSO /DROPSIDE</t>
  </si>
  <si>
    <t>D/S W/ TUBULAR</t>
  </si>
  <si>
    <t>1.3XL COROLLA</t>
  </si>
  <si>
    <t>CARGO TRUCK WIN</t>
  </si>
  <si>
    <t>695C</t>
  </si>
  <si>
    <t>S BODY/MOV DECK</t>
  </si>
  <si>
    <t>GB 250</t>
  </si>
  <si>
    <t>W/ REM CANVASS</t>
  </si>
  <si>
    <t>KAREN</t>
  </si>
  <si>
    <t>FORWARD AUGER</t>
  </si>
  <si>
    <t>JEEFY</t>
  </si>
  <si>
    <t>TK921</t>
  </si>
  <si>
    <t>V50CD PREM</t>
  </si>
  <si>
    <t>DY125T-7</t>
  </si>
  <si>
    <t>V40</t>
  </si>
  <si>
    <t>TITANIC</t>
  </si>
  <si>
    <t>DS/DET CANOPY</t>
  </si>
  <si>
    <t>FB ANALOK</t>
  </si>
  <si>
    <t>XRM110J HONDA</t>
  </si>
  <si>
    <t>VANETTH</t>
  </si>
  <si>
    <t>ELFWITH CANVASS</t>
  </si>
  <si>
    <t>ZOOMER-X</t>
  </si>
  <si>
    <t>ELF/EXTENTED</t>
  </si>
  <si>
    <t>L300W/ LADDER</t>
  </si>
  <si>
    <t>125STD</t>
  </si>
  <si>
    <t>24 TON</t>
  </si>
  <si>
    <t>CB750E</t>
  </si>
  <si>
    <t>4WD DET. ROOF</t>
  </si>
  <si>
    <t>SR100-R</t>
  </si>
  <si>
    <t>A-15</t>
  </si>
  <si>
    <t>DELICA W GRILLS</t>
  </si>
  <si>
    <t>ELF SELF LOAD</t>
  </si>
  <si>
    <t>SCRAMBLER 150</t>
  </si>
  <si>
    <t>SCORPIO 4X4</t>
  </si>
  <si>
    <t>REVO LTR</t>
  </si>
  <si>
    <t>FOCUS 2.0L</t>
  </si>
  <si>
    <t>ELF  EXT.GRILLS</t>
  </si>
  <si>
    <t>L300 FB U.</t>
  </si>
  <si>
    <t>KCS0198K</t>
  </si>
  <si>
    <t>BC175A`</t>
  </si>
  <si>
    <t>TABULAR STAKE</t>
  </si>
  <si>
    <t>TMXS2/ TOPDOWN</t>
  </si>
  <si>
    <t>W/REM/SIDING</t>
  </si>
  <si>
    <t>TUIRBO II</t>
  </si>
  <si>
    <t>3 DECKER HOG</t>
  </si>
  <si>
    <t>DMAX LADDERRACK</t>
  </si>
  <si>
    <t>LEOSS</t>
  </si>
  <si>
    <t>L300/FB UTILITY</t>
  </si>
  <si>
    <t>MITS JINCHENG</t>
  </si>
  <si>
    <t>WHISLER</t>
  </si>
  <si>
    <t>YMC   SUNDIRO</t>
  </si>
  <si>
    <t>200M</t>
  </si>
  <si>
    <t>ADVENTURE(AUV)</t>
  </si>
  <si>
    <t>MAKE LONCIN</t>
  </si>
  <si>
    <t>ALUMINUIM</t>
  </si>
  <si>
    <t>SHUTTLE BODY</t>
  </si>
  <si>
    <t>WIDTH /FLATBED</t>
  </si>
  <si>
    <t>CERES DS W/ROOF</t>
  </si>
  <si>
    <t>CHEV</t>
  </si>
  <si>
    <t>REMOVABLE STAKE</t>
  </si>
  <si>
    <t>SINSKI XSJ50 GT</t>
  </si>
  <si>
    <t>TOWN ACE P T</t>
  </si>
  <si>
    <t>SOLOBKE</t>
  </si>
  <si>
    <t>NICESS 10</t>
  </si>
  <si>
    <t>HYPER SCOOTER</t>
  </si>
  <si>
    <t>CXZ51K6</t>
  </si>
  <si>
    <t>CANTER SINGLE T</t>
  </si>
  <si>
    <t>S. RACING</t>
  </si>
  <si>
    <t>F150XLT</t>
  </si>
  <si>
    <t>LC125-3AIII</t>
  </si>
  <si>
    <t>180 2D COUPE</t>
  </si>
  <si>
    <t>JAZZ 1.5L VTEC</t>
  </si>
  <si>
    <t>WATER</t>
  </si>
  <si>
    <t>WERE</t>
  </si>
  <si>
    <t>D/S ALUM SIDING</t>
  </si>
  <si>
    <t>W/REM.STAKE</t>
  </si>
  <si>
    <t>SSTREX</t>
  </si>
  <si>
    <t>TAIL POWER LIFT</t>
  </si>
  <si>
    <t>BRAVO_X MC</t>
  </si>
  <si>
    <t>VXR 150</t>
  </si>
  <si>
    <t>DET/ROOF TRACK</t>
  </si>
  <si>
    <t>AE110 SCOAMBLER</t>
  </si>
  <si>
    <t>E.OFF RD W/CNOP</t>
  </si>
  <si>
    <t>LX DLX</t>
  </si>
  <si>
    <t>SUQ5BL</t>
  </si>
  <si>
    <t>DET.W/ STL CAGE</t>
  </si>
  <si>
    <t>6W W/ BOOM</t>
  </si>
  <si>
    <t>CARGO W CANVAS</t>
  </si>
  <si>
    <t>LF160-GY</t>
  </si>
  <si>
    <t>WELL215</t>
  </si>
  <si>
    <t>BN175B</t>
  </si>
  <si>
    <t>STS125</t>
  </si>
  <si>
    <t>LX150 DL</t>
  </si>
  <si>
    <t>W/DET.EXT BOOM</t>
  </si>
  <si>
    <t>TCM 10TONS</t>
  </si>
  <si>
    <t>CARGO/STAKE.BOD</t>
  </si>
  <si>
    <t>ALUMNUM FORWARD</t>
  </si>
  <si>
    <t>FORWARD REFEER</t>
  </si>
  <si>
    <t>NQR 71 R</t>
  </si>
  <si>
    <t>WRANGLER OWNER</t>
  </si>
  <si>
    <t>REMOV.</t>
  </si>
  <si>
    <t>DAYANG DY125-9</t>
  </si>
  <si>
    <t>BONGO F. W/ROOF</t>
  </si>
  <si>
    <t>RAM JET</t>
  </si>
  <si>
    <t>BARAKO ELECT</t>
  </si>
  <si>
    <t>EXT.TABULAR SID</t>
  </si>
  <si>
    <t>LEBAROS</t>
  </si>
  <si>
    <t>WAVE  S125</t>
  </si>
  <si>
    <t>TMX-155TRI</t>
  </si>
  <si>
    <t>KABBAYAN CANOPY</t>
  </si>
  <si>
    <t>DESIRE01</t>
  </si>
  <si>
    <t>MCAN</t>
  </si>
  <si>
    <t>HI SIDE  / ROOF</t>
  </si>
  <si>
    <t>W/DET GRILLS &amp;</t>
  </si>
  <si>
    <t>LLONCIN</t>
  </si>
  <si>
    <t>NF 100MC</t>
  </si>
  <si>
    <t>10W EXT SIDING</t>
  </si>
  <si>
    <t>ELF FIRE</t>
  </si>
  <si>
    <t>NISSAN SERENA</t>
  </si>
  <si>
    <t>DAGGER SPORTS</t>
  </si>
  <si>
    <t>BIRDIE 100 MCR</t>
  </si>
  <si>
    <t>TMFX REVO GLD</t>
  </si>
  <si>
    <t>PORCHE</t>
  </si>
  <si>
    <t>H-SIDE DROPSIDE</t>
  </si>
  <si>
    <t>CIVIC1.8ECVT</t>
  </si>
  <si>
    <t>TMX  125</t>
  </si>
  <si>
    <t>RAIDER FU 125</t>
  </si>
  <si>
    <t>STQ1041L02Y1N5</t>
  </si>
  <si>
    <t>WHIRLJET `</t>
  </si>
  <si>
    <t>ISUZU-HILUX</t>
  </si>
  <si>
    <t>BONGO DET. ROOF</t>
  </si>
  <si>
    <t>OPEN TOP</t>
  </si>
  <si>
    <t>FU-150 OR</t>
  </si>
  <si>
    <t>GRAND STAREX CV</t>
  </si>
  <si>
    <t>TMFX DSL GLX</t>
  </si>
  <si>
    <t>JAZZ10</t>
  </si>
  <si>
    <t>D/S STEEL STK</t>
  </si>
  <si>
    <t>EXT. DUMP BOX</t>
  </si>
  <si>
    <t>BONGO D/C</t>
  </si>
  <si>
    <t>XNF125MX</t>
  </si>
  <si>
    <t>SXJ150-3B</t>
  </si>
  <si>
    <t>W/MOBILE CLINIC</t>
  </si>
  <si>
    <t>PICK-UP W/CANPY</t>
  </si>
  <si>
    <t>FS411RZ</t>
  </si>
  <si>
    <t>ACCENTEURO</t>
  </si>
  <si>
    <t>PRADO 4.0L 4X4</t>
  </si>
  <si>
    <t>AUVREVO GL DSL</t>
  </si>
  <si>
    <t>RANGER HRRICANE</t>
  </si>
  <si>
    <t>ELF/GRILLS/ROOF</t>
  </si>
  <si>
    <t>EXT TUB. SIDING</t>
  </si>
  <si>
    <t>FV313J</t>
  </si>
  <si>
    <t>Z-200</t>
  </si>
  <si>
    <t>BONGO III FIX 4</t>
  </si>
  <si>
    <t>MX125</t>
  </si>
  <si>
    <t>TUNDRA 5.7 V8</t>
  </si>
  <si>
    <t>REMVBLE A FRAME</t>
  </si>
  <si>
    <t>3TONE</t>
  </si>
  <si>
    <t>D/S EXTN HARD T</t>
  </si>
  <si>
    <t>SMART 135A</t>
  </si>
  <si>
    <t>HURON Y125</t>
  </si>
  <si>
    <t>DUMOP</t>
  </si>
  <si>
    <t>ADVANTAGE OBY</t>
  </si>
  <si>
    <t>FVR34U</t>
  </si>
  <si>
    <t>500-SE</t>
  </si>
  <si>
    <t>ZZ5168G5210C1</t>
  </si>
  <si>
    <t>WOMBERBIKE STX</t>
  </si>
  <si>
    <t>ELF/ HI SIDING</t>
  </si>
  <si>
    <t>SS1FJG</t>
  </si>
  <si>
    <t>V10S 1.3E</t>
  </si>
  <si>
    <t>TM FX GLX/MT</t>
  </si>
  <si>
    <t>FUSO L300</t>
  </si>
  <si>
    <t>MULTI CAB CLOSE</t>
  </si>
  <si>
    <t>PLAT LOG</t>
  </si>
  <si>
    <t>R-BOX 110,RMJET</t>
  </si>
  <si>
    <t>KRISS</t>
  </si>
  <si>
    <t>ELF LIVESTOCK</t>
  </si>
  <si>
    <t>APACHE 1</t>
  </si>
  <si>
    <t>ADV . GLS</t>
  </si>
  <si>
    <t>CROSSWIND XT-MT</t>
  </si>
  <si>
    <t>125 STD</t>
  </si>
  <si>
    <t>PAS.</t>
  </si>
  <si>
    <t>ALUM TANKER</t>
  </si>
  <si>
    <t>CIVIC 2.0 SPORT</t>
  </si>
  <si>
    <t>LANCER GSR LTD</t>
  </si>
  <si>
    <t>W/ CON.PLAT</t>
  </si>
  <si>
    <t>ENDERAVOR</t>
  </si>
  <si>
    <t>SG-150KING</t>
  </si>
  <si>
    <t>DAAN HARI TPDWN</t>
  </si>
  <si>
    <t>TRAVELLING RICE</t>
  </si>
  <si>
    <t>STAREX/ LADDER</t>
  </si>
  <si>
    <t>MOBILE SHOWROOM</t>
  </si>
  <si>
    <t>HENSIM DASH</t>
  </si>
  <si>
    <t>WINGLE</t>
  </si>
  <si>
    <t>TMX55</t>
  </si>
  <si>
    <t>HI-ACE-M-TONE</t>
  </si>
  <si>
    <t>DB51T</t>
  </si>
  <si>
    <t>DRO1W</t>
  </si>
  <si>
    <t>W/ DET CRATES</t>
  </si>
  <si>
    <t>318IA EXECUTIVE</t>
  </si>
  <si>
    <t>Y125T4</t>
  </si>
  <si>
    <t>GLS 208 L</t>
  </si>
  <si>
    <t>TOWN ACE P VAN</t>
  </si>
  <si>
    <t>REGON</t>
  </si>
  <si>
    <t>MSX - 125</t>
  </si>
  <si>
    <t>SHOGUN125 DISK</t>
  </si>
  <si>
    <t>CIVIC SIR M/T</t>
  </si>
  <si>
    <t>DAYE-DU50</t>
  </si>
  <si>
    <t>ELF/DELIVERY</t>
  </si>
  <si>
    <t>LABO W/ CANOPY</t>
  </si>
  <si>
    <t>ZZ1259N5847P1</t>
  </si>
  <si>
    <t>GS 125 MOLA</t>
  </si>
  <si>
    <t>CHARIOT-POW/CAB</t>
  </si>
  <si>
    <t>XUV/ M./T</t>
  </si>
  <si>
    <t>FU150RA</t>
  </si>
  <si>
    <t>DIDA</t>
  </si>
  <si>
    <t>XSJ150T-11</t>
  </si>
  <si>
    <t>TAMARAW FXGL 2T</t>
  </si>
  <si>
    <t>CIVIC1.5 LXI AT</t>
  </si>
  <si>
    <t>SUNRISERSMC</t>
  </si>
  <si>
    <t>PASSERGER</t>
  </si>
  <si>
    <t>ELF/W/TUBU.EXTN</t>
  </si>
  <si>
    <t>MEGA CRUISER</t>
  </si>
  <si>
    <t>B-120</t>
  </si>
  <si>
    <t>RUSI /DELTA 150</t>
  </si>
  <si>
    <t>TMX 55</t>
  </si>
  <si>
    <t>YG150</t>
  </si>
  <si>
    <t>CROSSWID XUV</t>
  </si>
  <si>
    <t>CIVIC EXI MT</t>
  </si>
  <si>
    <t>FOX125 III</t>
  </si>
  <si>
    <t>TRUCK TYPE</t>
  </si>
  <si>
    <t>FRONTIER 3.2</t>
  </si>
  <si>
    <t>ALUM.SIDING</t>
  </si>
  <si>
    <t>CT100   TOPDOWN</t>
  </si>
  <si>
    <t>CHINA SR100 A</t>
  </si>
  <si>
    <t>XRM S. E</t>
  </si>
  <si>
    <t>BARAKOB06</t>
  </si>
  <si>
    <t>KB110</t>
  </si>
  <si>
    <t>L-300 U.VEHICLE</t>
  </si>
  <si>
    <t>RLGS&amp; CANOPY</t>
  </si>
  <si>
    <t>BONGO W/TUB.EXT</t>
  </si>
  <si>
    <t>FAMILIA 1.6 GLX</t>
  </si>
  <si>
    <t>MS1506</t>
  </si>
  <si>
    <t>VISCAYNO</t>
  </si>
  <si>
    <t>LIBERTY 150</t>
  </si>
  <si>
    <t>3181 EDITION</t>
  </si>
  <si>
    <t>GROVE AT 800</t>
  </si>
  <si>
    <t>L300FB UTILITY</t>
  </si>
  <si>
    <t>TMX125MF</t>
  </si>
  <si>
    <t>FX 125</t>
  </si>
  <si>
    <t>EAGLE ULTIMATE</t>
  </si>
  <si>
    <t>HEMSIM</t>
  </si>
  <si>
    <t>QRUISER</t>
  </si>
  <si>
    <t>W/EXT.CAGE</t>
  </si>
  <si>
    <t>W-CANOPY</t>
  </si>
  <si>
    <t>TAMARAW STDFX</t>
  </si>
  <si>
    <t>TMX155TOPDOWN</t>
  </si>
  <si>
    <t>GT 500</t>
  </si>
  <si>
    <t>SILVERADO9</t>
  </si>
  <si>
    <t>M200D</t>
  </si>
  <si>
    <t>LF3X</t>
  </si>
  <si>
    <t>RZ100WINGSRMTAR</t>
  </si>
  <si>
    <t>TFR54HL</t>
  </si>
  <si>
    <t>CANTER FE</t>
  </si>
  <si>
    <t>CTROWN</t>
  </si>
  <si>
    <t>TUB. W/ BOOM</t>
  </si>
  <si>
    <t>CITY 1.5 EXI MT</t>
  </si>
  <si>
    <t>FD110X5D</t>
  </si>
  <si>
    <t>ZZ4187N3517N1B</t>
  </si>
  <si>
    <t>CAMPERSHELL/RUN</t>
  </si>
  <si>
    <t>1300/F8-ROOF</t>
  </si>
  <si>
    <t>L300  U</t>
  </si>
  <si>
    <t>AUV W/ DESIGN</t>
  </si>
  <si>
    <t>TURBO 70</t>
  </si>
  <si>
    <t>WAVE RT</t>
  </si>
  <si>
    <t>LANCER SATURN</t>
  </si>
  <si>
    <t>W/ CAMPER SHEL</t>
  </si>
  <si>
    <t>LX 110-3E</t>
  </si>
  <si>
    <t>CONVEYOR</t>
  </si>
  <si>
    <t>ZZ1257N3847N1</t>
  </si>
  <si>
    <t>SMASH REVO1</t>
  </si>
  <si>
    <t>W ROOF CARRIER</t>
  </si>
  <si>
    <t>MULITCAB</t>
  </si>
  <si>
    <t>ALTIS 1.6 MT SS</t>
  </si>
  <si>
    <t>KAI POWER</t>
  </si>
  <si>
    <t>BRAVO W/ TOP LO</t>
  </si>
  <si>
    <t>S VAN</t>
  </si>
  <si>
    <t>D MAX D/CAB</t>
  </si>
  <si>
    <t>DET BOOM W/ROOF</t>
  </si>
  <si>
    <t>NHB6</t>
  </si>
  <si>
    <t>SIDING GRILL</t>
  </si>
  <si>
    <t>KINLON_D</t>
  </si>
  <si>
    <t>CAPTIVA MPV</t>
  </si>
  <si>
    <t>FIBER W/ ALUM S</t>
  </si>
  <si>
    <t>RAV4 4X2 MT 1.8</t>
  </si>
  <si>
    <t>EURO EM50QT</t>
  </si>
  <si>
    <t>RAMVOLT KR 125</t>
  </si>
  <si>
    <t>MORRIS 1100</t>
  </si>
  <si>
    <t>HIGH SIDE/ROOF</t>
  </si>
  <si>
    <t>W/ PIPE</t>
  </si>
  <si>
    <t>XGJ125</t>
  </si>
  <si>
    <t>W/ GI-ROOFING</t>
  </si>
  <si>
    <t>EX 125.2</t>
  </si>
  <si>
    <t>ECHO VEO</t>
  </si>
  <si>
    <t>W/GI PIPE RLNGS</t>
  </si>
  <si>
    <t>MONTERSPORT 3</t>
  </si>
  <si>
    <t>PANHER 150</t>
  </si>
  <si>
    <t>FIGHTER CARRIER</t>
  </si>
  <si>
    <t>NMR85 E SWB TIL</t>
  </si>
  <si>
    <t>VOLKA KOMBI</t>
  </si>
  <si>
    <t>PIPE/ROOF/CAN</t>
  </si>
  <si>
    <t>LF110-71</t>
  </si>
  <si>
    <t>FIRE LADDER</t>
  </si>
  <si>
    <t>CAL.</t>
  </si>
  <si>
    <t>FD125XSD(SHOGUN</t>
  </si>
  <si>
    <t>BARAKO 05</t>
  </si>
  <si>
    <t>W / LADDER RACK</t>
  </si>
  <si>
    <t>DYNA TRUCK</t>
  </si>
  <si>
    <t>CT100DU`</t>
  </si>
  <si>
    <t>2DR.SED.</t>
  </si>
  <si>
    <t>W/HYDRO CRAME</t>
  </si>
  <si>
    <t>KASSBORRER SETR</t>
  </si>
  <si>
    <t>HM</t>
  </si>
  <si>
    <t>TOPIC- DOR 2000</t>
  </si>
  <si>
    <t>CAGE &amp; CANOPY</t>
  </si>
  <si>
    <t>2004REVO SR DSL</t>
  </si>
  <si>
    <t>WRANGLER C/CAB</t>
  </si>
  <si>
    <t>W/TUBOLAR PIPE</t>
  </si>
  <si>
    <t>YBR125SS</t>
  </si>
  <si>
    <t>BRAWNY 4X4</t>
  </si>
  <si>
    <t>MODELXI</t>
  </si>
  <si>
    <t>EXT.&amp; TUB.PIPE</t>
  </si>
  <si>
    <t>DE ROOF/TOPLOAD</t>
  </si>
  <si>
    <t>ROAD GLIDE ULTR</t>
  </si>
  <si>
    <t>RARAKO 175</t>
  </si>
  <si>
    <t>FIERA/PICK UP</t>
  </si>
  <si>
    <t>TRUCK W/TOPLOAD</t>
  </si>
  <si>
    <t>ASSEMLY</t>
  </si>
  <si>
    <t>REVO GLX M/T</t>
  </si>
  <si>
    <t>CIVIV 1.8 S MT</t>
  </si>
  <si>
    <t>K020</t>
  </si>
  <si>
    <t>W/MOVABLE CAN</t>
  </si>
  <si>
    <t>GIGAPRIME MOVER</t>
  </si>
  <si>
    <t>RAMJET RJ 100</t>
  </si>
  <si>
    <t>T20 MODERN JEEP</t>
  </si>
  <si>
    <t>SKYSTAR SS70T</t>
  </si>
  <si>
    <t>CITY A MT LI</t>
  </si>
  <si>
    <t>4H6</t>
  </si>
  <si>
    <t>125SONIC</t>
  </si>
  <si>
    <t>986 / BOXSTER</t>
  </si>
  <si>
    <t>LAND CRUISER/PR</t>
  </si>
  <si>
    <t>CRV2.0MT</t>
  </si>
  <si>
    <t>REA M 35</t>
  </si>
  <si>
    <t>TRAV ICECRUSHER</t>
  </si>
  <si>
    <t>CORONA 4X4</t>
  </si>
  <si>
    <t>\AVELLA</t>
  </si>
  <si>
    <t>AUTCALESA</t>
  </si>
  <si>
    <t>CFT119</t>
  </si>
  <si>
    <t>SLK 200 KOMP.</t>
  </si>
  <si>
    <t>HICE ACE;</t>
  </si>
  <si>
    <t>CE24-CAVRIOLET</t>
  </si>
  <si>
    <t>TUBERAL CAGE</t>
  </si>
  <si>
    <t>320LS</t>
  </si>
  <si>
    <t>PATROL CAR TYPE</t>
  </si>
  <si>
    <t>ANF130B</t>
  </si>
  <si>
    <t>CANTERW/CLOTH C</t>
  </si>
  <si>
    <t>W/ SIDDING</t>
  </si>
  <si>
    <t>L TAMARAW</t>
  </si>
  <si>
    <t>BONGO W/EXT</t>
  </si>
  <si>
    <t>PAJERO INTRA</t>
  </si>
  <si>
    <t>HI 125</t>
  </si>
  <si>
    <t>DSIDE W/</t>
  </si>
  <si>
    <t>BENNI</t>
  </si>
  <si>
    <t>NINJA GPZ</t>
  </si>
  <si>
    <t>MEDICAL X-RAY</t>
  </si>
  <si>
    <t>FIERA/STEEL</t>
  </si>
  <si>
    <t>CADETTE</t>
  </si>
  <si>
    <t>SUZUKI SAMURAI</t>
  </si>
  <si>
    <t>FV517K</t>
  </si>
  <si>
    <t>FLATBED DROPSDE</t>
  </si>
  <si>
    <t>WITH SIDING EXT</t>
  </si>
  <si>
    <t>318I SI</t>
  </si>
  <si>
    <t>EP</t>
  </si>
  <si>
    <t>J1150 KINLON</t>
  </si>
  <si>
    <t>T BOY</t>
  </si>
  <si>
    <t>2013 LUCKY STAR</t>
  </si>
  <si>
    <t>ELF IRON BAR</t>
  </si>
  <si>
    <t>COSMOS</t>
  </si>
  <si>
    <t>S/CARGO</t>
  </si>
  <si>
    <t>JAZZ1.5VX NAVI</t>
  </si>
  <si>
    <t>1200 CUSTOM LIM</t>
  </si>
  <si>
    <t>ELF - GIGA</t>
  </si>
  <si>
    <t>DH100 W/CRANE</t>
  </si>
  <si>
    <t>HI-LUX-SURF</t>
  </si>
  <si>
    <t>ZS110</t>
  </si>
  <si>
    <t>JAG 125</t>
  </si>
  <si>
    <t>FU110 J</t>
  </si>
  <si>
    <t>CANTER -RAILING</t>
  </si>
  <si>
    <t>DROPSIDE/PIPE R</t>
  </si>
  <si>
    <t>TROOPER UTILITY</t>
  </si>
  <si>
    <t>P[RIDE</t>
  </si>
  <si>
    <t>W/DET GRIL ROOF</t>
  </si>
  <si>
    <t>4BG2</t>
  </si>
  <si>
    <t>SMASH 110FK</t>
  </si>
  <si>
    <t>BOTTLE</t>
  </si>
  <si>
    <t>WAVE4`</t>
  </si>
  <si>
    <t>KITNEY</t>
  </si>
  <si>
    <t>S10 / A3</t>
  </si>
  <si>
    <t>FD100XCDU</t>
  </si>
  <si>
    <t>COROLLO XE</t>
  </si>
  <si>
    <t>DELICA/TOPLOAD</t>
  </si>
  <si>
    <t>STEL PIPE SIDE</t>
  </si>
  <si>
    <t>W/DET FOWL CAGE</t>
  </si>
  <si>
    <t>TAIL GATE</t>
  </si>
  <si>
    <t>FX GLX-M/T</t>
  </si>
  <si>
    <t>CHUNKAN</t>
  </si>
  <si>
    <t>W/EXT BAR GRILL</t>
  </si>
  <si>
    <t>SUPRAZ</t>
  </si>
  <si>
    <t>C130</t>
  </si>
  <si>
    <t>W/FIBER CANOPY</t>
  </si>
  <si>
    <t>GUIA TELSTAR</t>
  </si>
  <si>
    <t>ZS125-31-C</t>
  </si>
  <si>
    <t>HIGHSIDE W/TUBE</t>
  </si>
  <si>
    <t>GS40X</t>
  </si>
  <si>
    <t>LF 150-A1</t>
  </si>
  <si>
    <t>STILL GRILLS</t>
  </si>
  <si>
    <t>ANF12MX</t>
  </si>
  <si>
    <t>DROPSIDE D.DECK</t>
  </si>
  <si>
    <t>S TX125</t>
  </si>
  <si>
    <t>HATCHBACK LANCE</t>
  </si>
  <si>
    <t>BIGBOY150</t>
  </si>
  <si>
    <t>COROLLA GLI MT</t>
  </si>
  <si>
    <t>ADVENTURE GLS/S</t>
  </si>
  <si>
    <t>MINI CAT</t>
  </si>
  <si>
    <t>EXT SIDE GRILLS</t>
  </si>
  <si>
    <t>W/REMOV/FISHBOX</t>
  </si>
  <si>
    <t>W DET BOOM</t>
  </si>
  <si>
    <t>VISION GANGSTER</t>
  </si>
  <si>
    <t>JJ150T-4</t>
  </si>
  <si>
    <t>FORWARD C.VAN</t>
  </si>
  <si>
    <t>CAGE  TRUCK</t>
  </si>
  <si>
    <t>HCS25</t>
  </si>
  <si>
    <t>SG110F-ROYALE</t>
  </si>
  <si>
    <t>LD80</t>
  </si>
  <si>
    <t>MINI DROPSIDE</t>
  </si>
  <si>
    <t>MB VITO</t>
  </si>
  <si>
    <t>HOOKLIFT TRUCK</t>
  </si>
  <si>
    <t>DET CANNOPY</t>
  </si>
  <si>
    <t>FUSO W/ BOOM</t>
  </si>
  <si>
    <t>TMX 125 CDI S</t>
  </si>
  <si>
    <t>G500 ABX4NZ</t>
  </si>
  <si>
    <t>MUTLTICAB</t>
  </si>
  <si>
    <t>FADI DCAB</t>
  </si>
  <si>
    <t>LIFAN 100</t>
  </si>
  <si>
    <t>CAMRY 2.46 AT</t>
  </si>
  <si>
    <t>LF-150B</t>
  </si>
  <si>
    <t>W/BOOM W/EXT.</t>
  </si>
  <si>
    <t>W/ TUBULAR SIDE</t>
  </si>
  <si>
    <t>CALT LANCER</t>
  </si>
  <si>
    <t>LONCIN LX1253A1</t>
  </si>
  <si>
    <t>PALLETIZED 10 W</t>
  </si>
  <si>
    <t>AEROMAX</t>
  </si>
  <si>
    <t>FW110455</t>
  </si>
  <si>
    <t>RAM MAXI</t>
  </si>
  <si>
    <t>DAYE DY50T-3</t>
  </si>
  <si>
    <t>WAGON R - WIDE</t>
  </si>
  <si>
    <t>HI ACE GRAND</t>
  </si>
  <si>
    <t>LANDCRUISERNI</t>
  </si>
  <si>
    <t>IRON SIDING</t>
  </si>
  <si>
    <t>W/EXTENDTUBULAR</t>
  </si>
  <si>
    <t>XMQ6859Y</t>
  </si>
  <si>
    <t>PGO/G-MAX</t>
  </si>
  <si>
    <t>DUTRO CARGO</t>
  </si>
  <si>
    <t>CIVI8C</t>
  </si>
  <si>
    <t>W/DET. CAN</t>
  </si>
  <si>
    <t>PATRO.L</t>
  </si>
  <si>
    <t>CATTERPILAR</t>
  </si>
  <si>
    <t>TRACTOR  HEAD</t>
  </si>
  <si>
    <t>HILANDER A/T</t>
  </si>
  <si>
    <t>850 I</t>
  </si>
  <si>
    <t>L200 ENNDEAVOR</t>
  </si>
  <si>
    <t>STRATUS CABRIO</t>
  </si>
  <si>
    <t>CARRY W / STAKE</t>
  </si>
  <si>
    <t>DET ROOF W/CAGE</t>
  </si>
  <si>
    <t>PRIDE 5 DR.</t>
  </si>
  <si>
    <t>YIYING MC</t>
  </si>
  <si>
    <t>FF 7-A</t>
  </si>
  <si>
    <t>WUYANG</t>
  </si>
  <si>
    <t>WAGIN</t>
  </si>
  <si>
    <t>A 4 GP</t>
  </si>
  <si>
    <t>BG HORN</t>
  </si>
  <si>
    <t>A4 1.8 TURBO MT</t>
  </si>
  <si>
    <t>INTENSE-B</t>
  </si>
  <si>
    <t>HI CAN</t>
  </si>
  <si>
    <t>BONGODETRAILING</t>
  </si>
  <si>
    <t>BONGO / SIDINGS</t>
  </si>
  <si>
    <t>TOMAHAWK 150</t>
  </si>
  <si>
    <t>HI ACE UTILITY</t>
  </si>
  <si>
    <t>XVR150</t>
  </si>
  <si>
    <t>BC 175K</t>
  </si>
  <si>
    <t>FR638</t>
  </si>
  <si>
    <t>Z4S 5L</t>
  </si>
  <si>
    <t>LITE ACE PASS</t>
  </si>
  <si>
    <t>BRAVO W/KICK</t>
  </si>
  <si>
    <t>EM QT50</t>
  </si>
  <si>
    <t>TAMARAW GLX M/T</t>
  </si>
  <si>
    <t>COUP 370Z</t>
  </si>
  <si>
    <t>MOLA GS 150</t>
  </si>
  <si>
    <t>6QA2&amp; 33 SEATER</t>
  </si>
  <si>
    <t>EXCEL JLXL</t>
  </si>
  <si>
    <t>PORTER W/RED</t>
  </si>
  <si>
    <t>GE519</t>
  </si>
  <si>
    <t>W/ TUBULAR SID.</t>
  </si>
  <si>
    <t>M-CAB/MINIDUMP</t>
  </si>
  <si>
    <t>LX100-3AII</t>
  </si>
  <si>
    <t>NP 6W</t>
  </si>
  <si>
    <t>BLK</t>
  </si>
  <si>
    <t>DEMAG AC150 50T</t>
  </si>
  <si>
    <t>RMX125-TRAIL</t>
  </si>
  <si>
    <t>PAJERO GLS 2.8L</t>
  </si>
  <si>
    <t>MOTORLEA</t>
  </si>
  <si>
    <t>BASKET</t>
  </si>
  <si>
    <t>318TDS</t>
  </si>
  <si>
    <t>GALANT S-S</t>
  </si>
  <si>
    <t>BMW 2 DR</t>
  </si>
  <si>
    <t>F-LANE/UNDERTKR</t>
  </si>
  <si>
    <t>HGS150</t>
  </si>
  <si>
    <t>CRUISEII</t>
  </si>
  <si>
    <t>DOUBLE D</t>
  </si>
  <si>
    <t>V-8</t>
  </si>
  <si>
    <t>JTNE</t>
  </si>
  <si>
    <t>FUSC 150</t>
  </si>
  <si>
    <t>RAIDER 150</t>
  </si>
  <si>
    <t>DAYANG 100A</t>
  </si>
  <si>
    <t>ADVENTURE/SS/MT</t>
  </si>
  <si>
    <t>JJITNEY</t>
  </si>
  <si>
    <t>3 2.0 LR</t>
  </si>
  <si>
    <t>AMC COMANCHE</t>
  </si>
  <si>
    <t>FEROZAH</t>
  </si>
  <si>
    <t>W/ EXT PIPE</t>
  </si>
  <si>
    <t>PREGO GS 2.7 MT</t>
  </si>
  <si>
    <t>HOOK</t>
  </si>
  <si>
    <t>CANTER W/ CANOP</t>
  </si>
  <si>
    <t>SCIROCCO GT</t>
  </si>
  <si>
    <t>W/ STAKE BAR</t>
  </si>
  <si>
    <t>W/DET HIGH ROOF</t>
  </si>
  <si>
    <t>RTI</t>
  </si>
  <si>
    <t>WIDE GLIDE</t>
  </si>
  <si>
    <t>VOYAGE</t>
  </si>
  <si>
    <t>RAMJET125</t>
  </si>
  <si>
    <t>SAPPHIRE 110 11</t>
  </si>
  <si>
    <t>W/ROOF DETACH</t>
  </si>
  <si>
    <t>FD-150</t>
  </si>
  <si>
    <t>CANOPY W/ GRILL</t>
  </si>
  <si>
    <t>FORWARD ELF</t>
  </si>
  <si>
    <t>D/TRUCK</t>
  </si>
  <si>
    <t>VOLKS BOLE</t>
  </si>
  <si>
    <t>NPR 4HE1</t>
  </si>
  <si>
    <t>SINGKI</t>
  </si>
  <si>
    <t>CLW5190GXFSG40</t>
  </si>
  <si>
    <t>L- ACE</t>
  </si>
  <si>
    <t>WAVE 110 A/T</t>
  </si>
  <si>
    <t>AUV/ADVENTURE</t>
  </si>
  <si>
    <t>ALTIS  SMALL PC</t>
  </si>
  <si>
    <t>W/DET. ROOFING</t>
  </si>
  <si>
    <t>SLK200 4DR</t>
  </si>
  <si>
    <t>ELF 14 FT</t>
  </si>
  <si>
    <t>JS110-3</t>
  </si>
  <si>
    <t>TC-150-C</t>
  </si>
  <si>
    <t>STS 125</t>
  </si>
  <si>
    <t>RUSI/ DELTA150</t>
  </si>
  <si>
    <t>RAMJET 1OO</t>
  </si>
  <si>
    <t>VITEC</t>
  </si>
  <si>
    <t>INT'L. TRACTOR</t>
  </si>
  <si>
    <t>CANTEREXTBOOM</t>
  </si>
  <si>
    <t>W CAGE RAILINGS</t>
  </si>
  <si>
    <t>EUROVAN KOMBI</t>
  </si>
  <si>
    <t>ELF/WITH SIDING</t>
  </si>
  <si>
    <t>318IA SPORT</t>
  </si>
  <si>
    <t>NIO ZR125</t>
  </si>
  <si>
    <t>RXT 135B</t>
  </si>
  <si>
    <t>MINI  DUMP</t>
  </si>
  <si>
    <t>2002TII</t>
  </si>
  <si>
    <t>SDOLPHIN PROFIA</t>
  </si>
  <si>
    <t>GALLANT/SIGMA</t>
  </si>
  <si>
    <t>AUV FWL-XL</t>
  </si>
  <si>
    <t>STAKE FORWARD</t>
  </si>
  <si>
    <t>MB100D</t>
  </si>
  <si>
    <t>14 WHEELS</t>
  </si>
  <si>
    <t>WITH WING SIDE</t>
  </si>
  <si>
    <t>TRIWHEELER P-UP</t>
  </si>
  <si>
    <t>MULTI R E 2WD</t>
  </si>
  <si>
    <t>WIDE 4BC2</t>
  </si>
  <si>
    <t>FORCE 0NE</t>
  </si>
  <si>
    <t>DO-7</t>
  </si>
  <si>
    <t>FOR CORTINA</t>
  </si>
  <si>
    <t>CRVRD4 4X2 AT</t>
  </si>
  <si>
    <t>REGIUS ACE</t>
  </si>
  <si>
    <t>MATON  150</t>
  </si>
  <si>
    <t>DERRIE</t>
  </si>
  <si>
    <t>BETA BICON</t>
  </si>
  <si>
    <t>ITNEY</t>
  </si>
  <si>
    <t>YM R1</t>
  </si>
  <si>
    <t>CANTER/DSL</t>
  </si>
  <si>
    <t>TON</t>
  </si>
  <si>
    <t>4X2PANORAMIC</t>
  </si>
  <si>
    <t>W/TUBULLAR</t>
  </si>
  <si>
    <t>NISSAN ENG</t>
  </si>
  <si>
    <t>RANGER DUAL</t>
  </si>
  <si>
    <t>QINGQI AURORA</t>
  </si>
  <si>
    <t>LYNX THIA</t>
  </si>
  <si>
    <t>CAB/EZ100</t>
  </si>
  <si>
    <t>CNTR4X4STLSTKCO</t>
  </si>
  <si>
    <t>WY150T</t>
  </si>
  <si>
    <t>VESPA SCOOTER</t>
  </si>
  <si>
    <t>LONCIN-DELPHI</t>
  </si>
  <si>
    <t>LIFTED TYPE</t>
  </si>
  <si>
    <t>BJ1039V3JD3-1</t>
  </si>
  <si>
    <t>LANCER 1-300</t>
  </si>
  <si>
    <t>TLA WELL 1</t>
  </si>
  <si>
    <t>VEGAFORCE</t>
  </si>
  <si>
    <t>COMPOSITE BODY</t>
  </si>
  <si>
    <t>DET. STEEL ROOF</t>
  </si>
  <si>
    <t>TOWN &amp;N COUNTRY</t>
  </si>
  <si>
    <t>CAGIVA PANET</t>
  </si>
  <si>
    <t>SKYSTAR 60</t>
  </si>
  <si>
    <t>ALUMINUM W/DET</t>
  </si>
  <si>
    <t>JAC STALLLON</t>
  </si>
  <si>
    <t>W/CNVASS MOVBLE</t>
  </si>
  <si>
    <t>AN 125 NEXUS</t>
  </si>
  <si>
    <t>FINO IMB1</t>
  </si>
  <si>
    <t>REBUILT/ALMHSDE</t>
  </si>
  <si>
    <t>B2200 GEX</t>
  </si>
  <si>
    <t>HN4182A31C4M4</t>
  </si>
  <si>
    <t>DMAX C/CAB 4X2</t>
  </si>
  <si>
    <t>C AMRY</t>
  </si>
  <si>
    <t>CAMRY A/T PSS C</t>
  </si>
  <si>
    <t>CARNIVAL PASS</t>
  </si>
  <si>
    <t>LITE TRICK</t>
  </si>
  <si>
    <t>W PALLETIZED</t>
  </si>
  <si>
    <t>CRYPTON/Z</t>
  </si>
  <si>
    <t>BARACUDA</t>
  </si>
  <si>
    <t>RZ100  R-BOX</t>
  </si>
  <si>
    <t>CONV. STEEL STK</t>
  </si>
  <si>
    <t>CANTER/BOOMTRUC</t>
  </si>
  <si>
    <t>CANTER/BUS TYPE</t>
  </si>
  <si>
    <t>TNX 155</t>
  </si>
  <si>
    <t>PLATTFORM</t>
  </si>
  <si>
    <t>DET EXTD GRILLS</t>
  </si>
  <si>
    <t>SUNSHINE 125</t>
  </si>
  <si>
    <t>STINGER 125T-4</t>
  </si>
  <si>
    <t>GIGA/SLURRY MAC</t>
  </si>
  <si>
    <t>MCR BERDIE-100</t>
  </si>
  <si>
    <t>RAMJET RJ-100W</t>
  </si>
  <si>
    <t>XPLRERSPRTTRAC</t>
  </si>
  <si>
    <t>W / SIDEDOOR</t>
  </si>
  <si>
    <t>W/ TAB. ROOFING</t>
  </si>
  <si>
    <t>HOHY</t>
  </si>
  <si>
    <t>FT1</t>
  </si>
  <si>
    <t>FUASO</t>
  </si>
  <si>
    <t>L CRUISER DOR03</t>
  </si>
  <si>
    <t>CXZ81K10PE1</t>
  </si>
  <si>
    <t>PICANTO DE LUXE</t>
  </si>
  <si>
    <t>VESPA LXI150 IE</t>
  </si>
  <si>
    <t>TG 26.480</t>
  </si>
  <si>
    <t>BUBLE TOP PASS</t>
  </si>
  <si>
    <t>DRASILLA</t>
  </si>
  <si>
    <t>W GI PIPE SIDNG</t>
  </si>
  <si>
    <t>EDIX</t>
  </si>
  <si>
    <t>ATV BOXER 100</t>
  </si>
  <si>
    <t>CANTER W/EXT.</t>
  </si>
  <si>
    <t>ROUGHBRED</t>
  </si>
  <si>
    <t>DAYE DAY125-C</t>
  </si>
  <si>
    <t>CARNIVALAT</t>
  </si>
  <si>
    <t>CUPID</t>
  </si>
  <si>
    <t>STRADA 4 DR</t>
  </si>
  <si>
    <t>SG200ST</t>
  </si>
  <si>
    <t>ZUNOS ROADSTAR</t>
  </si>
  <si>
    <t>JSLP</t>
  </si>
  <si>
    <t>W/CAMPERSHELLS</t>
  </si>
  <si>
    <t>MU-WIZARD</t>
  </si>
  <si>
    <t>COROLLA  J M/T</t>
  </si>
  <si>
    <t>E 250 ESTATE</t>
  </si>
  <si>
    <t>CBR SOLO</t>
  </si>
  <si>
    <t>QS157T</t>
  </si>
  <si>
    <t>W/PP RLGS&amp;CNPY</t>
  </si>
  <si>
    <t>DATSUN CAB</t>
  </si>
  <si>
    <t>COROLLA A/T</t>
  </si>
  <si>
    <t>CARGO W/G.I.P E</t>
  </si>
  <si>
    <t>SQUARE MESH</t>
  </si>
  <si>
    <t>ELF W/RILLING</t>
  </si>
  <si>
    <t>W/ EXTNDED GRIL</t>
  </si>
  <si>
    <t>DELPHI WAVES</t>
  </si>
  <si>
    <t>L300/ FB</t>
  </si>
  <si>
    <t>ZONGSGEN</t>
  </si>
  <si>
    <t>4S042</t>
  </si>
  <si>
    <t>TEDANO CRANE</t>
  </si>
  <si>
    <t>GEO TRACKER</t>
  </si>
  <si>
    <t>SEREN QRV</t>
  </si>
  <si>
    <t>HS W/ ROOF</t>
  </si>
  <si>
    <t>BE12A</t>
  </si>
  <si>
    <t>SKILL MILITARY</t>
  </si>
  <si>
    <t>FMC AUTO</t>
  </si>
  <si>
    <t>SNIPPER HC/N</t>
  </si>
  <si>
    <t>ROADSTAR FILCAB</t>
  </si>
  <si>
    <t>COLT/OWNER</t>
  </si>
  <si>
    <t>RAIDER J MAGS-F</t>
  </si>
  <si>
    <t>BH155-B</t>
  </si>
  <si>
    <t>STAKEBODY</t>
  </si>
  <si>
    <t>TESTROSA</t>
  </si>
  <si>
    <t>DY100T</t>
  </si>
  <si>
    <t>CARGO W/ TANK</t>
  </si>
  <si>
    <t>VIOS 1.6 J</t>
  </si>
  <si>
    <t>LZ4250MDB</t>
  </si>
  <si>
    <t>TUB.  W/ CANOPY</t>
  </si>
  <si>
    <t>CRUSIE II</t>
  </si>
  <si>
    <t>D4BXJ</t>
  </si>
  <si>
    <t>WITH HIGH SIDE</t>
  </si>
  <si>
    <t>ALTO DLX</t>
  </si>
  <si>
    <t>CANTER/CONV STE</t>
  </si>
  <si>
    <t>HQ125T MATRIX</t>
  </si>
  <si>
    <t>XCRYPTON/R</t>
  </si>
  <si>
    <t>JUPITER Z FI</t>
  </si>
  <si>
    <t>FRONTIER 1114X2</t>
  </si>
  <si>
    <t>FLD120SLEEPER</t>
  </si>
  <si>
    <t>W/DTACBLE  ROOF</t>
  </si>
  <si>
    <t>WAVE ALPHA</t>
  </si>
  <si>
    <t>RM-125</t>
  </si>
  <si>
    <t>CANTER CONV. ST</t>
  </si>
  <si>
    <t>II HST</t>
  </si>
  <si>
    <t>CHARIOT ALUM</t>
  </si>
  <si>
    <t>RAIDERJ4110</t>
  </si>
  <si>
    <t>GOLDEN 110</t>
  </si>
  <si>
    <t>HD65 C</t>
  </si>
  <si>
    <t>FEROZA VALVE</t>
  </si>
  <si>
    <t>CANTER STICK</t>
  </si>
  <si>
    <t>FOCUS TREND</t>
  </si>
  <si>
    <t>JMV6750WDG4</t>
  </si>
  <si>
    <t>S. RAILING CANV</t>
  </si>
  <si>
    <t>MULTICAB/ ARCH</t>
  </si>
  <si>
    <t>JS161</t>
  </si>
  <si>
    <t>4 WHEELERPORTER</t>
  </si>
  <si>
    <t>NKR W/LIFTER</t>
  </si>
  <si>
    <t>C100-MS</t>
  </si>
  <si>
    <t>XR10</t>
  </si>
  <si>
    <t>REMOV FIXBOX</t>
  </si>
  <si>
    <t>DMAX 4X4 MT LS</t>
  </si>
  <si>
    <t>ALUM SIDING 10W</t>
  </si>
  <si>
    <t>DRIVE AWAY</t>
  </si>
  <si>
    <t>CRYPTON-S T1</t>
  </si>
  <si>
    <t>DET TUBULARCAGE</t>
  </si>
  <si>
    <t>CRY[PTON S</t>
  </si>
  <si>
    <t>CARGO  S/T</t>
  </si>
  <si>
    <t>PRADO L CRUISER</t>
  </si>
  <si>
    <t>EXT DET.STL BAR</t>
  </si>
  <si>
    <t>BWS100</t>
  </si>
  <si>
    <t>LX1253A-111</t>
  </si>
  <si>
    <t>ALTERRA4X4</t>
  </si>
  <si>
    <t>ELEGANCE LF2WD</t>
  </si>
  <si>
    <t>SX4255NT324</t>
  </si>
  <si>
    <t>WITH EXT PIPE</t>
  </si>
  <si>
    <t>B900SE</t>
  </si>
  <si>
    <t>PICK UP WITH/</t>
  </si>
  <si>
    <t>MITSUBISH</t>
  </si>
  <si>
    <t>SELECT</t>
  </si>
  <si>
    <t>EXPIDITION LTD</t>
  </si>
  <si>
    <t>LAND ROVER CAR</t>
  </si>
  <si>
    <t>CANTER TUB.PIPE</t>
  </si>
  <si>
    <t>YCF-RI</t>
  </si>
  <si>
    <t>YG150-2</t>
  </si>
  <si>
    <t>SY5271THB</t>
  </si>
  <si>
    <t>EXT HISIDE/4WRD</t>
  </si>
  <si>
    <t>TMXM</t>
  </si>
  <si>
    <t>KC138AE</t>
  </si>
  <si>
    <t>M. HUNK</t>
  </si>
  <si>
    <t>LF-50-B</t>
  </si>
  <si>
    <t>PORTER 2002 DOR</t>
  </si>
  <si>
    <t>FU 110</t>
  </si>
  <si>
    <t>CAPTIVA 2WD</t>
  </si>
  <si>
    <t>SPORT TRAC EXP</t>
  </si>
  <si>
    <t>XRM11ES</t>
  </si>
  <si>
    <t>D MAX D CAB</t>
  </si>
  <si>
    <t>SUPER DOLPHIN P</t>
  </si>
  <si>
    <t>BEIJING BJ-1103</t>
  </si>
  <si>
    <t>FAT BOY 103</t>
  </si>
  <si>
    <t>HI ANDER</t>
  </si>
  <si>
    <t>VERITAS H/B CC</t>
  </si>
  <si>
    <t>LIGHT VEHICLE</t>
  </si>
  <si>
    <t>P.RAILINGW/ROOF</t>
  </si>
  <si>
    <t>TREKKER</t>
  </si>
  <si>
    <t>XRM10S</t>
  </si>
  <si>
    <t>HM50QT-8</t>
  </si>
  <si>
    <t>BRAVO STD AUV</t>
  </si>
  <si>
    <t>FOLKS</t>
  </si>
  <si>
    <t>GOLDEN WIND 110</t>
  </si>
  <si>
    <t>ATEGO 1317A 4X4</t>
  </si>
  <si>
    <t>TMX155-LE</t>
  </si>
  <si>
    <t>LOADED</t>
  </si>
  <si>
    <t>AND DET/PRLNGS</t>
  </si>
  <si>
    <t>L 300 POWER</t>
  </si>
  <si>
    <t>LX1253A</t>
  </si>
  <si>
    <t>ERF</t>
  </si>
  <si>
    <t>SHENDAPRINCE125</t>
  </si>
  <si>
    <t>HILANDER HUVI</t>
  </si>
  <si>
    <t>TMX1255ST</t>
  </si>
  <si>
    <t>HDIII ROOFLESS</t>
  </si>
  <si>
    <t>BR-V 1.5VNAVI</t>
  </si>
  <si>
    <t>STARX150</t>
  </si>
  <si>
    <t>FORTUNER4X4 A/T</t>
  </si>
  <si>
    <t>PULSARTOPDOWN</t>
  </si>
  <si>
    <t>JITNEY TYPE</t>
  </si>
  <si>
    <t>ELF D W/SIDING</t>
  </si>
  <si>
    <t>GALLANT VR6-MT</t>
  </si>
  <si>
    <t>DOOM TRUCK</t>
  </si>
  <si>
    <t>VIOS 1.3 A/T</t>
  </si>
  <si>
    <t>BONGO /PICK UP</t>
  </si>
  <si>
    <t>CD1-125</t>
  </si>
  <si>
    <t>BC175A-A307/K</t>
  </si>
  <si>
    <t>B2500SDX/ D-CAB</t>
  </si>
  <si>
    <t>W/ TBLAR CNPY</t>
  </si>
  <si>
    <t>W/BOOM STICK</t>
  </si>
  <si>
    <t>COROLLA 1.6GM/T</t>
  </si>
  <si>
    <t>PATHFINDAER</t>
  </si>
  <si>
    <t>H LUX D CAB</t>
  </si>
  <si>
    <t>FB 1300</t>
  </si>
  <si>
    <t>VESTA SCOOTER</t>
  </si>
  <si>
    <t>VISTO QUE</t>
  </si>
  <si>
    <t>PILOT 4X4</t>
  </si>
  <si>
    <t>FV TYPE</t>
  </si>
  <si>
    <t>PICK UP W. RAIL</t>
  </si>
  <si>
    <t>A_CAB</t>
  </si>
  <si>
    <t>CRPTON Z</t>
  </si>
  <si>
    <t>B2500SDZ 4-DOOR</t>
  </si>
  <si>
    <t>TAMARAW BOX</t>
  </si>
  <si>
    <t>W/ EXT. PIPE</t>
  </si>
  <si>
    <t>CIVERA</t>
  </si>
  <si>
    <t>CNHUISE 11</t>
  </si>
  <si>
    <t>SAMASH REVO110</t>
  </si>
  <si>
    <t>L.TRUCK</t>
  </si>
  <si>
    <t>JJ1P39</t>
  </si>
  <si>
    <t>DROPSIDE/FIBERG</t>
  </si>
  <si>
    <t>LEXUS GX470</t>
  </si>
  <si>
    <t>TERRANO WRANG.</t>
  </si>
  <si>
    <t>TRAJET MPV</t>
  </si>
  <si>
    <t>NAXX11</t>
  </si>
  <si>
    <t>WIWOOD EXT.CONV</t>
  </si>
  <si>
    <t>CARGO HIGHSIDE</t>
  </si>
  <si>
    <t>EXALTA 1.6 AT</t>
  </si>
  <si>
    <t>FORD/FIERA</t>
  </si>
  <si>
    <t>SENTRA SS III</t>
  </si>
  <si>
    <t>ACTIVE11G</t>
  </si>
  <si>
    <t>CHEROKE SPORT</t>
  </si>
  <si>
    <t>POLL CLASSIC</t>
  </si>
  <si>
    <t>G A/T 4X4 HILUX</t>
  </si>
  <si>
    <t>FE204</t>
  </si>
  <si>
    <t>VISTA</t>
  </si>
  <si>
    <t>ELF W/ PALO</t>
  </si>
  <si>
    <t>HI-ACE -PASS</t>
  </si>
  <si>
    <t>TOWNACE RAILING</t>
  </si>
  <si>
    <t>MOTORSTAR PRED</t>
  </si>
  <si>
    <t>LANCER GLS AT</t>
  </si>
  <si>
    <t>CRV BDI</t>
  </si>
  <si>
    <t>CIVIC VTL A/T</t>
  </si>
  <si>
    <t>6BF1/W/ RAILING</t>
  </si>
  <si>
    <t>TMX-155T</t>
  </si>
  <si>
    <t>1F150B</t>
  </si>
  <si>
    <t>FU415T</t>
  </si>
  <si>
    <t>UTILITYN VAN</t>
  </si>
  <si>
    <t>W/ADVERTISEMENT</t>
  </si>
  <si>
    <t>BC175B-A307 ELE</t>
  </si>
  <si>
    <t>MO115</t>
  </si>
  <si>
    <t>W/WATER TIGHT</t>
  </si>
  <si>
    <t>PEOPLE 15D</t>
  </si>
  <si>
    <t>HI-ACE L.G.IT5S</t>
  </si>
  <si>
    <t>CABS</t>
  </si>
  <si>
    <t>X-1 WONDERBIKE</t>
  </si>
  <si>
    <t>P-UP W/ CANONY</t>
  </si>
  <si>
    <t>W/ DETPRAILING</t>
  </si>
  <si>
    <t>ESCAVATOR</t>
  </si>
  <si>
    <t>HIACE POWER</t>
  </si>
  <si>
    <t>LYNX GHIA AUTO</t>
  </si>
  <si>
    <t>TOWN</t>
  </si>
  <si>
    <t>W/PIPES GRILLS</t>
  </si>
  <si>
    <t>GUAMGZHOU</t>
  </si>
  <si>
    <t>1.6 S CABRIO  A</t>
  </si>
  <si>
    <t>CARGO CANVASS</t>
  </si>
  <si>
    <t>MSX125 IV</t>
  </si>
  <si>
    <t>STEEL CAGE TK</t>
  </si>
  <si>
    <t>ALUMIMUN</t>
  </si>
  <si>
    <t>REC TOWN-ACE</t>
  </si>
  <si>
    <t>OWNER W/FUSOENG</t>
  </si>
  <si>
    <t>LANACER</t>
  </si>
  <si>
    <t>ELF-DROPSIDE W/</t>
  </si>
  <si>
    <t>TUBALSIDING EXT</t>
  </si>
  <si>
    <t>CARRAVELLE</t>
  </si>
  <si>
    <t>LYNX GSIA/T</t>
  </si>
  <si>
    <t>4BD1 W/ CANOPY</t>
  </si>
  <si>
    <t>SY1044DVF4M-4-W</t>
  </si>
  <si>
    <t>XLR200</t>
  </si>
  <si>
    <t>HILUX 4X2JDSL M</t>
  </si>
  <si>
    <t>ELF W/ PWRTGATE</t>
  </si>
  <si>
    <t>TOWNER  MINI</t>
  </si>
  <si>
    <t>BONGO DET.</t>
  </si>
  <si>
    <t>AFRAME/STLRACK</t>
  </si>
  <si>
    <t>DS W EXTENSION</t>
  </si>
  <si>
    <t>RVR DOOR2003</t>
  </si>
  <si>
    <t>GRLS MOV CANOPY</t>
  </si>
  <si>
    <t>8CD9</t>
  </si>
  <si>
    <t>FIELD MASTER AT</t>
  </si>
  <si>
    <t>FOCUS 2.0L SR</t>
  </si>
  <si>
    <t>W/ MOUNTED CRAN</t>
  </si>
  <si>
    <t>FAMILIAI</t>
  </si>
  <si>
    <t>MR2 SPYDER</t>
  </si>
  <si>
    <t>PREVIA  PASS.</t>
  </si>
  <si>
    <t>CANTER/ELF</t>
  </si>
  <si>
    <t>CARGOEXT GRILS</t>
  </si>
  <si>
    <t>SW IMPRESA</t>
  </si>
  <si>
    <t>TRUCK FTR 6</t>
  </si>
  <si>
    <t>EVER MINI</t>
  </si>
  <si>
    <t>ALITS 1.6J</t>
  </si>
  <si>
    <t>MULTITRAC 4WD 5</t>
  </si>
  <si>
    <t>XR-200L</t>
  </si>
  <si>
    <t>6 WHLR LIGHT</t>
  </si>
  <si>
    <t>FLYING SPUR W12</t>
  </si>
  <si>
    <t>TOYOACE ACRGO</t>
  </si>
  <si>
    <t>PORTER  II</t>
  </si>
  <si>
    <t>TOURAN 2.0L TDI</t>
  </si>
  <si>
    <t>W/HARDTOP CLNGS</t>
  </si>
  <si>
    <t>ISTANA M100</t>
  </si>
  <si>
    <t>Ñ</t>
  </si>
  <si>
    <t>QUEZT</t>
  </si>
  <si>
    <t>CRETA 1.6 PP 2W</t>
  </si>
  <si>
    <t>FU110RAIDER J</t>
  </si>
  <si>
    <t>SUPER ADVENTUR</t>
  </si>
  <si>
    <t>POWERTRUCTHD68</t>
  </si>
  <si>
    <t>T378</t>
  </si>
  <si>
    <t>DET PP RLGSCNPY</t>
  </si>
  <si>
    <t>KC2700 DELUXE</t>
  </si>
  <si>
    <t>ISTANA MV 100</t>
  </si>
  <si>
    <t>FORWARD/REM</t>
  </si>
  <si>
    <t>MAITZ</t>
  </si>
  <si>
    <t>ZXMCO</t>
  </si>
  <si>
    <t>XJ 3.0 V6 DIESE</t>
  </si>
  <si>
    <t>CARNIVAL LX A/T</t>
  </si>
  <si>
    <t>MONTERO SPORTS</t>
  </si>
  <si>
    <t>MOONSTAR MSX150</t>
  </si>
  <si>
    <t>HJ 150</t>
  </si>
  <si>
    <t>ROLLING BAR</t>
  </si>
  <si>
    <t>HUMMERH1</t>
  </si>
  <si>
    <t>FOTER</t>
  </si>
  <si>
    <t>LOW SELF LOADIN</t>
  </si>
  <si>
    <t>SPEEDFIGHT 50</t>
  </si>
  <si>
    <t>STAREX LB</t>
  </si>
  <si>
    <t>S2 1.5L CVT</t>
  </si>
  <si>
    <t>SG125-SC</t>
  </si>
  <si>
    <t>POWER P-UP</t>
  </si>
  <si>
    <t>DROPSIDEW/PIPES</t>
  </si>
  <si>
    <t>MSX135S</t>
  </si>
  <si>
    <t>STEEL S/WALLING</t>
  </si>
  <si>
    <t>FOCUS ICA2 COMF</t>
  </si>
  <si>
    <t>E55</t>
  </si>
  <si>
    <t>POWERTRUCTHD78</t>
  </si>
  <si>
    <t>NHR FIBERGLASS</t>
  </si>
  <si>
    <t>LEGION MAKE</t>
  </si>
  <si>
    <t>PMR/TANDEM</t>
  </si>
  <si>
    <t>W/GIPIPE SIDING</t>
  </si>
  <si>
    <t>D-MX PICK UP</t>
  </si>
  <si>
    <t>CANTER .</t>
  </si>
  <si>
    <t>QUIGQI</t>
  </si>
  <si>
    <t>DMAX 4X4 STD LT</t>
  </si>
  <si>
    <t>PCKUPW/CANOPY</t>
  </si>
  <si>
    <t>GA5</t>
  </si>
  <si>
    <t>SRM680</t>
  </si>
  <si>
    <t>L300 W/ P.S.</t>
  </si>
  <si>
    <t>PRIDE CD SPREE</t>
  </si>
  <si>
    <t>RUCKUS WHITE</t>
  </si>
  <si>
    <t>CONV STEEL</t>
  </si>
  <si>
    <t>MAIDAS</t>
  </si>
  <si>
    <t>HI-GRADE/ACE</t>
  </si>
  <si>
    <t>MSX-S 125</t>
  </si>
  <si>
    <t>D MAX  D/CAB</t>
  </si>
  <si>
    <t>FRONTIER III4X4</t>
  </si>
  <si>
    <t>ELF/HI-SIDE</t>
  </si>
  <si>
    <t>ELFW/PWR TAIL G</t>
  </si>
  <si>
    <t>HJ1102</t>
  </si>
  <si>
    <t>E150 XLT CHATEA</t>
  </si>
  <si>
    <t>B2000 POWERVAN</t>
  </si>
  <si>
    <t>EXPAEDITION</t>
  </si>
  <si>
    <t>RANGER CAB</t>
  </si>
  <si>
    <t>CRRYPTON R</t>
  </si>
  <si>
    <t>KPH125MX</t>
  </si>
  <si>
    <t>W/ EXTD TABULAR</t>
  </si>
  <si>
    <t>HFC 1048</t>
  </si>
  <si>
    <t>WIND  125</t>
  </si>
  <si>
    <t>MINI CONCRETE</t>
  </si>
  <si>
    <t>KORONADO</t>
  </si>
  <si>
    <t>LANCER GLS</t>
  </si>
  <si>
    <t>SENTRA S3</t>
  </si>
  <si>
    <t>TM 703</t>
  </si>
  <si>
    <t>SOFTAIL SLIM 10</t>
  </si>
  <si>
    <t>W/ SIDE CARRIER</t>
  </si>
  <si>
    <t>FY110</t>
  </si>
  <si>
    <t>APE 125</t>
  </si>
  <si>
    <t>ECONOLINE 150</t>
  </si>
  <si>
    <t>MB E240 SALOON</t>
  </si>
  <si>
    <t>REVO2004</t>
  </si>
  <si>
    <t>4X4 BONGO III</t>
  </si>
  <si>
    <t>LAND CRUISR</t>
  </si>
  <si>
    <t>MSX 200-2</t>
  </si>
  <si>
    <t>BSF38 14H</t>
  </si>
  <si>
    <t>ADVENTURE M</t>
  </si>
  <si>
    <t>HIACE W/REM CAN</t>
  </si>
  <si>
    <t>SIDINGTAIL GATE</t>
  </si>
  <si>
    <t>5 DRS.PATROL</t>
  </si>
  <si>
    <t>GRANDUER</t>
  </si>
  <si>
    <t>DELICA SPCA</t>
  </si>
  <si>
    <t>RAILINGS W/ROOF</t>
  </si>
  <si>
    <t>CANTEREXTGRILLS</t>
  </si>
  <si>
    <t>TRAILBLAZAER</t>
  </si>
  <si>
    <t>STRADA GLX 2.5D</t>
  </si>
  <si>
    <t>FSR66</t>
  </si>
  <si>
    <t>POTERO</t>
  </si>
  <si>
    <t>ET11OF</t>
  </si>
  <si>
    <t>L300/WT</t>
  </si>
  <si>
    <t>ASTRON/CORTINA</t>
  </si>
  <si>
    <t>X TRAIL  4X2</t>
  </si>
  <si>
    <t>TMX155 TORATORA</t>
  </si>
  <si>
    <t>XRMQ</t>
  </si>
  <si>
    <t>ADEVENTURE GLS</t>
  </si>
  <si>
    <t>2S110-9B</t>
  </si>
  <si>
    <t>BZC3500F5</t>
  </si>
  <si>
    <t>JONWAY/SCOOTER</t>
  </si>
  <si>
    <t>GL1258</t>
  </si>
  <si>
    <t>1.6COOPERCLUBMA</t>
  </si>
  <si>
    <t>OMEGA AT</t>
  </si>
  <si>
    <t>ZZ3257V3847</t>
  </si>
  <si>
    <t>TOYOTA/FIERRA</t>
  </si>
  <si>
    <t>CERES ALUM VAN</t>
  </si>
  <si>
    <t>BIG-EYE</t>
  </si>
  <si>
    <t>L300 U VEHICE</t>
  </si>
  <si>
    <t>L300 HSPUR</t>
  </si>
  <si>
    <t>SPARRWO-LEGION</t>
  </si>
  <si>
    <t>4X2  D-CAB</t>
  </si>
  <si>
    <t>X2</t>
  </si>
  <si>
    <t>TEL  CRANE</t>
  </si>
  <si>
    <t>250CC.</t>
  </si>
  <si>
    <t>D200</t>
  </si>
  <si>
    <t>FE635 W/TOURSTR</t>
  </si>
  <si>
    <t>COMET X 125</t>
  </si>
  <si>
    <t>STAR TRUCK ALUM</t>
  </si>
  <si>
    <t>CDRV</t>
  </si>
  <si>
    <t>V2200</t>
  </si>
  <si>
    <t>GRANDIUR</t>
  </si>
  <si>
    <t>RPTR125</t>
  </si>
  <si>
    <t>HD24TON</t>
  </si>
  <si>
    <t>CARRYLADDERRACK</t>
  </si>
  <si>
    <t>BONGOTUB.SIDING</t>
  </si>
  <si>
    <t>WDETCAN&amp;SSPRLGS</t>
  </si>
  <si>
    <t>DIAMONDBNACK</t>
  </si>
  <si>
    <t>PULSAN</t>
  </si>
  <si>
    <t>STA EXALTA</t>
  </si>
  <si>
    <t>992 TARGA 4S</t>
  </si>
  <si>
    <t>PASENGER JEEP</t>
  </si>
  <si>
    <t>FLAT UNO</t>
  </si>
  <si>
    <t>METRO ES 100</t>
  </si>
  <si>
    <t>VICTORIA LX 150</t>
  </si>
  <si>
    <t>B200K ELEGANCE</t>
  </si>
  <si>
    <t>CABTILT</t>
  </si>
  <si>
    <t>CA4250P25K2T1EA</t>
  </si>
  <si>
    <t>CG-150</t>
  </si>
  <si>
    <t>FUSO W/ WINCH</t>
  </si>
  <si>
    <t>LYNX PSI</t>
  </si>
  <si>
    <t>W/DET RAIL</t>
  </si>
  <si>
    <t>DELICA    AUV</t>
  </si>
  <si>
    <t>BS125-41</t>
  </si>
  <si>
    <t>MAZDA CLOSED</t>
  </si>
  <si>
    <t>GLOBALMOTOR 100</t>
  </si>
  <si>
    <t>DUMP  BOX</t>
  </si>
  <si>
    <t>ELITE</t>
  </si>
  <si>
    <t>FJ110 SC</t>
  </si>
  <si>
    <t>DS-1001</t>
  </si>
  <si>
    <t>300DR</t>
  </si>
  <si>
    <t>AUV/HI-ACE</t>
  </si>
  <si>
    <t>DELPHI GRAND</t>
  </si>
  <si>
    <t>W/ RMVL CANOPY</t>
  </si>
  <si>
    <t>REVO LF</t>
  </si>
  <si>
    <t>GIGA W/CANOPY</t>
  </si>
  <si>
    <t>CHASSIS</t>
  </si>
  <si>
    <t>XPLORER  Z200</t>
  </si>
  <si>
    <t>EXR 12PC1</t>
  </si>
  <si>
    <t>CHACHA</t>
  </si>
  <si>
    <t>SEVENTY-TWO</t>
  </si>
  <si>
    <t>JV1P</t>
  </si>
  <si>
    <t>ALUM H-SIDE</t>
  </si>
  <si>
    <t>L300U VEHICLE</t>
  </si>
  <si>
    <t>AIRCON TYPE</t>
  </si>
  <si>
    <t>QINGQI  QT-4G</t>
  </si>
  <si>
    <t>EXT TAB BAR ROO</t>
  </si>
  <si>
    <t>CANTER W/SCREEN</t>
  </si>
  <si>
    <t>S-WAGON</t>
  </si>
  <si>
    <t>BOGGO</t>
  </si>
  <si>
    <t>CHIC 70</t>
  </si>
  <si>
    <t>STAG - 50</t>
  </si>
  <si>
    <t>D CAB W/ AWNING</t>
  </si>
  <si>
    <t>EXT STL PIPE GR</t>
  </si>
  <si>
    <t>MINI DUMP W/CRA</t>
  </si>
  <si>
    <t>JAZZ 1.5RS NAVI</t>
  </si>
  <si>
    <t>BC175J/MOTORELA</t>
  </si>
  <si>
    <t>ACCORD INTEGRA</t>
  </si>
  <si>
    <t>RAMARAW</t>
  </si>
  <si>
    <t>LANCER GLXI M/T</t>
  </si>
  <si>
    <t>LITEACE.</t>
  </si>
  <si>
    <t>FDXS125 R PLUS</t>
  </si>
  <si>
    <t>VOTAGER</t>
  </si>
  <si>
    <t>CRYPTON Z 125</t>
  </si>
  <si>
    <t>XMQ61174</t>
  </si>
  <si>
    <t>TMC125</t>
  </si>
  <si>
    <t>ELF D/CAB DUMP</t>
  </si>
  <si>
    <t>MIGHTY DROPSIDE</t>
  </si>
  <si>
    <t>ZZ325N3847B</t>
  </si>
  <si>
    <t>YZF-R3 2YPN</t>
  </si>
  <si>
    <t>LANCER MT1.5</t>
  </si>
  <si>
    <t>MULTICA W/ CAN</t>
  </si>
  <si>
    <t>LITE*ACE</t>
  </si>
  <si>
    <t>COOPER JCW CLUB</t>
  </si>
  <si>
    <t>CANTER  W/BOOM</t>
  </si>
  <si>
    <t>SMASH REVO 100</t>
  </si>
  <si>
    <t>PICANTO W/TLOAD</t>
  </si>
  <si>
    <t>1.6 A/T</t>
  </si>
  <si>
    <t>RESSTA</t>
  </si>
  <si>
    <t>W/TAB PIPE</t>
  </si>
  <si>
    <t>SCS5164GJBK3916</t>
  </si>
  <si>
    <t>260W</t>
  </si>
  <si>
    <t>X-4   GP125UR</t>
  </si>
  <si>
    <t>F660</t>
  </si>
  <si>
    <t>CIVIC CRV2.0 AT</t>
  </si>
  <si>
    <t>ONE</t>
  </si>
  <si>
    <t>FP110XS</t>
  </si>
  <si>
    <t>RAMASKI</t>
  </si>
  <si>
    <t>MULTICAB ECONO</t>
  </si>
  <si>
    <t>S125</t>
  </si>
  <si>
    <t>NHRA</t>
  </si>
  <si>
    <t>DJ-1</t>
  </si>
  <si>
    <t>HEAVY  VALIANT</t>
  </si>
  <si>
    <t>LOW SIDE/CANOPY</t>
  </si>
  <si>
    <t>6 WHEELER BIN</t>
  </si>
  <si>
    <t>MAGIC100</t>
  </si>
  <si>
    <t>2JV5250GJBLYYC1</t>
  </si>
  <si>
    <t>REVO GLX</t>
  </si>
  <si>
    <t>DETACHABLE BOOM</t>
  </si>
  <si>
    <t>F/B L300</t>
  </si>
  <si>
    <t>DL-Y 110</t>
  </si>
  <si>
    <t>MX MIATA</t>
  </si>
  <si>
    <t>CROSSWIND2010XT</t>
  </si>
  <si>
    <t>ROSA 3DR</t>
  </si>
  <si>
    <t>MB230</t>
  </si>
  <si>
    <t>DRAGSTAR</t>
  </si>
  <si>
    <t>PICANTO A/T</t>
  </si>
  <si>
    <t>CR-V 2.4S 5AT</t>
  </si>
  <si>
    <t>GRAND  VITARA</t>
  </si>
  <si>
    <t>DT01W</t>
  </si>
  <si>
    <t>SS20/GALANT</t>
  </si>
  <si>
    <t>P-UP W/DETACHAB</t>
  </si>
  <si>
    <t>TOYOTA  FX</t>
  </si>
  <si>
    <t>DET.EXT.SID.BOM</t>
  </si>
  <si>
    <t>Z125 PRO</t>
  </si>
  <si>
    <t>GIGA W/ ALUMINU</t>
  </si>
  <si>
    <t>RAM 1500</t>
  </si>
  <si>
    <t>VIOS M/T SMALL</t>
  </si>
  <si>
    <t>PHAZER</t>
  </si>
  <si>
    <t>EFI</t>
  </si>
  <si>
    <t>V50C01</t>
  </si>
  <si>
    <t>POLICE TYPE</t>
  </si>
  <si>
    <t>US VERSION</t>
  </si>
  <si>
    <t>VENTURE AUTOMAT</t>
  </si>
  <si>
    <t>WAGON R MINI</t>
  </si>
  <si>
    <t>WATER SPRAY</t>
  </si>
  <si>
    <t>DY 100T-7</t>
  </si>
  <si>
    <t>WATER DELIVERY</t>
  </si>
  <si>
    <t>VENTO 110TRI</t>
  </si>
  <si>
    <t>AURA_TOPDOWN</t>
  </si>
  <si>
    <t>HI-ACE GRANDIA</t>
  </si>
  <si>
    <t>ADVENTURE GLK</t>
  </si>
  <si>
    <t>APEX DINX</t>
  </si>
  <si>
    <t>ZIP 100</t>
  </si>
  <si>
    <t>KONIA</t>
  </si>
  <si>
    <t>EASY RIDE 1 50</t>
  </si>
  <si>
    <t>E320T</t>
  </si>
  <si>
    <t>NPR4BE1 ALUM</t>
  </si>
  <si>
    <t>ADVENTURE S.SPO</t>
  </si>
  <si>
    <t>WIRA 1.6 XLA AB</t>
  </si>
  <si>
    <t>CRPTON-Z T1</t>
  </si>
  <si>
    <t>GMC G10</t>
  </si>
  <si>
    <t>L30CAB-CHASS</t>
  </si>
  <si>
    <t>ELF W DECK TRAY</t>
  </si>
  <si>
    <t>XJ6 3.0</t>
  </si>
  <si>
    <t>NIJE</t>
  </si>
  <si>
    <t>ELF/DET TUBULAR</t>
  </si>
  <si>
    <t>F800 BOOM</t>
  </si>
  <si>
    <t>GLASSDOOR</t>
  </si>
  <si>
    <t>4X4 L200</t>
  </si>
  <si>
    <t>ATLAS 150</t>
  </si>
  <si>
    <t>LC200 BP</t>
  </si>
  <si>
    <t>ELF CACUUM</t>
  </si>
  <si>
    <t>NF110/TOP DOWN</t>
  </si>
  <si>
    <t>PANTHEX</t>
  </si>
  <si>
    <t>JITNEY TOPDOWN</t>
  </si>
  <si>
    <t>TMX155 CCAR</t>
  </si>
  <si>
    <t>DONG-A TRANSIT</t>
  </si>
  <si>
    <t>W/ STRIPE</t>
  </si>
  <si>
    <t>CBR954RR</t>
  </si>
  <si>
    <t>CARRY MULTICAB</t>
  </si>
  <si>
    <t>CRPTON STD</t>
  </si>
  <si>
    <t>STAKE CONV</t>
  </si>
  <si>
    <t>RELIANCE</t>
  </si>
  <si>
    <t>FUSO  XLT</t>
  </si>
  <si>
    <t>HI LANDER XWIND</t>
  </si>
  <si>
    <t>CIMARRONCREWCAB</t>
  </si>
  <si>
    <t>CANTER  D-SIDE</t>
  </si>
  <si>
    <t>HF125</t>
  </si>
  <si>
    <t>10W ALUMINUM</t>
  </si>
  <si>
    <t>W/ TUBE EXTENT.</t>
  </si>
  <si>
    <t>KZADVENTURE GLS</t>
  </si>
  <si>
    <t>XE M/T</t>
  </si>
  <si>
    <t>CONV TO FLAT</t>
  </si>
  <si>
    <t>FL110KCE</t>
  </si>
  <si>
    <t>ER CT</t>
  </si>
  <si>
    <t>PAJERO 4X4 A/T</t>
  </si>
  <si>
    <t>SINSKI - MATON</t>
  </si>
  <si>
    <t>KLQ6125B1A</t>
  </si>
  <si>
    <t>CANTR</t>
  </si>
  <si>
    <t>FRONTIER/ D CAB</t>
  </si>
  <si>
    <t>HENO125</t>
  </si>
  <si>
    <t>CARRY  HALFROOF</t>
  </si>
  <si>
    <t>PAJEROW</t>
  </si>
  <si>
    <t>2 DRS</t>
  </si>
  <si>
    <t>SELF LOADER WIT</t>
  </si>
  <si>
    <t>MULTICAB WROOF</t>
  </si>
  <si>
    <t>GHIJGUD</t>
  </si>
  <si>
    <t>ELEGANCE SUPREM</t>
  </si>
  <si>
    <t>MCX-RAINE-S</t>
  </si>
  <si>
    <t>ZXRM110K</t>
  </si>
  <si>
    <t>AD MAX PANEL</t>
  </si>
  <si>
    <t>HAOJUE</t>
  </si>
  <si>
    <t>COR ALTIS 1.8 G</t>
  </si>
  <si>
    <t>LABO</t>
  </si>
  <si>
    <t>INNOVA G DSL AT</t>
  </si>
  <si>
    <t>DT 12501W</t>
  </si>
  <si>
    <t>M CAB W CANNOPY</t>
  </si>
  <si>
    <t>L200ENDEAVOR GL</t>
  </si>
  <si>
    <t>SNF100MSP</t>
  </si>
  <si>
    <t>INNOVA 2.0E MT</t>
  </si>
  <si>
    <t>STARX 175</t>
  </si>
  <si>
    <t>D.CAB MULTICAB</t>
  </si>
  <si>
    <t>M35 / 2 TON</t>
  </si>
  <si>
    <t>CARRY D/ S</t>
  </si>
  <si>
    <t>60 DETROIT</t>
  </si>
  <si>
    <t>125 HD3</t>
  </si>
  <si>
    <t>ELF BOOM CRANE</t>
  </si>
  <si>
    <t>CARGO/WING</t>
  </si>
  <si>
    <t>B2500 4X4 P-UP</t>
  </si>
  <si>
    <t>TBR CROSSWIND</t>
  </si>
  <si>
    <t>EXT PIPE</t>
  </si>
  <si>
    <t>MAZDA 3 1.6 V</t>
  </si>
  <si>
    <t>MITS./FUSO ENG</t>
  </si>
  <si>
    <t>FILCAB ROADSTAR</t>
  </si>
  <si>
    <t>ELF W./CANOPY</t>
  </si>
  <si>
    <t>CH CAB</t>
  </si>
  <si>
    <t>ANF125ME800844</t>
  </si>
  <si>
    <t>CANTER/PASS</t>
  </si>
  <si>
    <t>SHARK 150 MC</t>
  </si>
  <si>
    <t>SIDINGTAILGATE</t>
  </si>
  <si>
    <t>SUPER PUZZY</t>
  </si>
  <si>
    <t>SPORTIVO MT</t>
  </si>
  <si>
    <t>MIO 5</t>
  </si>
  <si>
    <t>PREGIO GS/MT</t>
  </si>
  <si>
    <t>EX TABULAR TUBE</t>
  </si>
  <si>
    <t>TROOPER AT</t>
  </si>
  <si>
    <t>FORWARD CANTER</t>
  </si>
  <si>
    <t>MILIITARY</t>
  </si>
  <si>
    <t>CHARIOTVANW-GLS</t>
  </si>
  <si>
    <t>ELF - ISUZU</t>
  </si>
  <si>
    <t>GSX R600</t>
  </si>
  <si>
    <t>SOBER</t>
  </si>
  <si>
    <t>COUPE 911</t>
  </si>
  <si>
    <t>AMGENERALM923A1</t>
  </si>
  <si>
    <t>735I SEDAN</t>
  </si>
  <si>
    <t>DS150</t>
  </si>
  <si>
    <t>W/TUBE EXT</t>
  </si>
  <si>
    <t>ITALJET D.STAR</t>
  </si>
  <si>
    <t>ELF 16 FT</t>
  </si>
  <si>
    <t>S 500 LONG</t>
  </si>
  <si>
    <t>YSK 125T-10</t>
  </si>
  <si>
    <t>VEGA DRUM 53 S1</t>
  </si>
  <si>
    <t>ZZ3257N3857C1</t>
  </si>
  <si>
    <t>MCAB/CARRIER</t>
  </si>
  <si>
    <t>SG 10-A</t>
  </si>
  <si>
    <t>DINOSAUR 250</t>
  </si>
  <si>
    <t>JCW 3DR A/T</t>
  </si>
  <si>
    <t>W/POWER T GATE</t>
  </si>
  <si>
    <t>CAB W/ RAILINGS</t>
  </si>
  <si>
    <t>SIDE KICK</t>
  </si>
  <si>
    <t>L300 SHUTTLE</t>
  </si>
  <si>
    <t>JAZZ 1.3MT</t>
  </si>
  <si>
    <t>MP RIDER 125X</t>
  </si>
  <si>
    <t>HD090-8MIX-MHHC</t>
  </si>
  <si>
    <t>MATIZII</t>
  </si>
  <si>
    <t>W/ GRILLS CAN</t>
  </si>
  <si>
    <t>RAPSTORS</t>
  </si>
  <si>
    <t>MULTICAB MNI</t>
  </si>
  <si>
    <t>CANTERPOWER TAI</t>
  </si>
  <si>
    <t>NHR NT W/OUT  A</t>
  </si>
  <si>
    <t>PPE RLNG W/ DET</t>
  </si>
  <si>
    <t>TORNADO/DRPSIDE</t>
  </si>
  <si>
    <t>ESCAPADE</t>
  </si>
  <si>
    <t>FIERRA ISUZU</t>
  </si>
  <si>
    <t>BONNETHEAD II</t>
  </si>
  <si>
    <t>CITY VTI MT</t>
  </si>
  <si>
    <t>ANF124MSP</t>
  </si>
  <si>
    <t>MCAB/ W/CARRIER</t>
  </si>
  <si>
    <t>W EXT.PIPE GRIL</t>
  </si>
  <si>
    <t>CANTER1</t>
  </si>
  <si>
    <t>FOCUS 5DR 2L GD</t>
  </si>
  <si>
    <t>AVANTE XD 2000</t>
  </si>
  <si>
    <t>ALTO STD-MT</t>
  </si>
  <si>
    <t>FS418T</t>
  </si>
  <si>
    <t>TMXZ155</t>
  </si>
  <si>
    <t>ELFW/TUB EXTN</t>
  </si>
  <si>
    <t>E-300D</t>
  </si>
  <si>
    <t>CY 100</t>
  </si>
  <si>
    <t>4D31</t>
  </si>
  <si>
    <t>ZONGSHEN/ZS 200</t>
  </si>
  <si>
    <t>REM STAKE</t>
  </si>
  <si>
    <t>MANDARAGIT</t>
  </si>
  <si>
    <t>DETACH. W/GRILL</t>
  </si>
  <si>
    <t>QM5</t>
  </si>
  <si>
    <t>NJ1026</t>
  </si>
  <si>
    <t>2012 XUV AT SE</t>
  </si>
  <si>
    <t>JX-H4317</t>
  </si>
  <si>
    <t>MCAB W/DET CAN</t>
  </si>
  <si>
    <t>NKR4BE1</t>
  </si>
  <si>
    <t>TGA 18.310</t>
  </si>
  <si>
    <t>ARO80</t>
  </si>
  <si>
    <t>TOYOTA/LSPU</t>
  </si>
  <si>
    <t>R BOC100</t>
  </si>
  <si>
    <t>BRAILIS</t>
  </si>
  <si>
    <t>LAD RACK RECON</t>
  </si>
  <si>
    <t>YZL6603</t>
  </si>
  <si>
    <t>MUTICABW/CANOPY</t>
  </si>
  <si>
    <t>XL MT 810T 13SS</t>
  </si>
  <si>
    <t>W/ RAILLINGS</t>
  </si>
  <si>
    <t>GRANDEUR GS</t>
  </si>
  <si>
    <t>CARGO WING VAN</t>
  </si>
  <si>
    <t>ELF W TAB EXT</t>
  </si>
  <si>
    <t>SURF-DOR 1989</t>
  </si>
  <si>
    <t>AYV</t>
  </si>
  <si>
    <t>CBR 400</t>
  </si>
  <si>
    <t>SMOOTHER</t>
  </si>
  <si>
    <t>X4 125 B/N</t>
  </si>
  <si>
    <t>W/ EXT. STEEL</t>
  </si>
  <si>
    <t>TAMARAQW</t>
  </si>
  <si>
    <t>AUV/FOX SILVER</t>
  </si>
  <si>
    <t>T2500 COWL</t>
  </si>
  <si>
    <t>ADVENTURE GL2</t>
  </si>
  <si>
    <t>CANOPY/ GRILLS</t>
  </si>
  <si>
    <t>FLYDRADON</t>
  </si>
  <si>
    <t>TOYOTA/WRANGLER</t>
  </si>
  <si>
    <t>CANTER FE W/CAB</t>
  </si>
  <si>
    <t>TAMARAW/ ROOF</t>
  </si>
  <si>
    <t>ASEA</t>
  </si>
  <si>
    <t>ROYALESG110</t>
  </si>
  <si>
    <t>LF-150GY</t>
  </si>
  <si>
    <t>FORWRD W/GI PPE</t>
  </si>
  <si>
    <t>LIKE 200I</t>
  </si>
  <si>
    <t>MINI KRUZER</t>
  </si>
  <si>
    <t>CONV TO FLATBED</t>
  </si>
  <si>
    <t>W/REMOVABLE ROO</t>
  </si>
  <si>
    <t>F150 SUPER CAB</t>
  </si>
  <si>
    <t>KC150</t>
  </si>
  <si>
    <t>HILUX 3.0 4X4MT</t>
  </si>
  <si>
    <t>ASTRA SW</t>
  </si>
  <si>
    <t>SSANGYON MUSSO</t>
  </si>
  <si>
    <t>REM ROLLBARRACK</t>
  </si>
  <si>
    <t>BIN TYPE</t>
  </si>
  <si>
    <t>CARRY  PASS TYP</t>
  </si>
  <si>
    <t>KB40</t>
  </si>
  <si>
    <t>DE LUXE S BUS</t>
  </si>
  <si>
    <t>VIOS 1.3</t>
  </si>
  <si>
    <t>REVO DLX  SED5</t>
  </si>
  <si>
    <t>WAVELLO</t>
  </si>
  <si>
    <t>W/ DET RAILINGS</t>
  </si>
  <si>
    <t>LF15DA</t>
  </si>
  <si>
    <t>CON TO FLATBED</t>
  </si>
  <si>
    <t>ISUZU TOP DOWN</t>
  </si>
  <si>
    <t>ELF W/ BACK HOE</t>
  </si>
  <si>
    <t>PILLOY</t>
  </si>
  <si>
    <t>B250 DODGE</t>
  </si>
  <si>
    <t>MITS LANCER</t>
  </si>
  <si>
    <t>STICK W/</t>
  </si>
  <si>
    <t>SAPPHIRE100-2</t>
  </si>
  <si>
    <t>MB  VITO L110</t>
  </si>
  <si>
    <t>XLT4.6</t>
  </si>
  <si>
    <t>L&amp;R SDE CABNET</t>
  </si>
  <si>
    <t>DIAMONDL 50</t>
  </si>
  <si>
    <t>FILCAB JUMBO</t>
  </si>
  <si>
    <t>Z3ROADSTAR</t>
  </si>
  <si>
    <t>NHR CAB CHASSIS</t>
  </si>
  <si>
    <t>STAFFCAR</t>
  </si>
  <si>
    <t>MOTORCYLCE</t>
  </si>
  <si>
    <t>OPEN GI-PIPE</t>
  </si>
  <si>
    <t>EARL 100</t>
  </si>
  <si>
    <t>PX 150 ITALY</t>
  </si>
  <si>
    <t>FE634</t>
  </si>
  <si>
    <t>G65</t>
  </si>
  <si>
    <t>HI JET STD</t>
  </si>
  <si>
    <t>SKYGO SG100-A</t>
  </si>
  <si>
    <t>RACE150</t>
  </si>
  <si>
    <t>PIPE GRILLS/CAN</t>
  </si>
  <si>
    <t>H LUX</t>
  </si>
  <si>
    <t>ISUZU W/CANVASS</t>
  </si>
  <si>
    <t>L200 ENDVR XT</t>
  </si>
  <si>
    <t>STAREX/DET CAR</t>
  </si>
  <si>
    <t>W/SIDE WINDOW</t>
  </si>
  <si>
    <t>BI PIPE GRILLS</t>
  </si>
  <si>
    <t>COLY</t>
  </si>
  <si>
    <t>200SX/SPORTS</t>
  </si>
  <si>
    <t>LIGFAN-M</t>
  </si>
  <si>
    <t>WAVE APLHA 100</t>
  </si>
  <si>
    <t>N220</t>
  </si>
  <si>
    <t>ISUZU/STEEL</t>
  </si>
  <si>
    <t>FORD  LYNX</t>
  </si>
  <si>
    <t>SG150A/TOPDOWN</t>
  </si>
  <si>
    <t>060 XL</t>
  </si>
  <si>
    <t>ZONGSSEN</t>
  </si>
  <si>
    <t>BAJAJ-125</t>
  </si>
  <si>
    <t>R BILLBOARD</t>
  </si>
  <si>
    <t>LONCIN D LUXE</t>
  </si>
  <si>
    <t>BRONCO II</t>
  </si>
  <si>
    <t>FRONTIER  III</t>
  </si>
  <si>
    <t>PORTER/CHARIOT</t>
  </si>
  <si>
    <t>OWNER TUPE</t>
  </si>
  <si>
    <t>PICK-UP/DETACH</t>
  </si>
  <si>
    <t>C TRUCK</t>
  </si>
  <si>
    <t>W/LORRY</t>
  </si>
  <si>
    <t>W/SIDING EXT</t>
  </si>
  <si>
    <t>WAVE 11CC</t>
  </si>
  <si>
    <t>CHEVY STEP</t>
  </si>
  <si>
    <t>MSX 125 11</t>
  </si>
  <si>
    <t>LYNX GBI</t>
  </si>
  <si>
    <t>LASER GHIA</t>
  </si>
  <si>
    <t>BARAKAO175A</t>
  </si>
  <si>
    <t>MLTCB/PASS.</t>
  </si>
  <si>
    <t>SC110F</t>
  </si>
  <si>
    <t>DYNA / DROPSIDE</t>
  </si>
  <si>
    <t>RAV4X4 AT</t>
  </si>
  <si>
    <t>BENZ 100</t>
  </si>
  <si>
    <t>HIGHSIDE/CERES</t>
  </si>
  <si>
    <t>CARRY CAN.W/GRL</t>
  </si>
  <si>
    <t>LANCER GRS</t>
  </si>
  <si>
    <t>PREDATOR 150-II</t>
  </si>
  <si>
    <t>SUPPER CARRY</t>
  </si>
  <si>
    <t>HYUNDAI GOLD</t>
  </si>
  <si>
    <t>125-14 HERO</t>
  </si>
  <si>
    <t>DROPSIDECONROOF</t>
  </si>
  <si>
    <t>ELF W/ P RLNGS</t>
  </si>
  <si>
    <t>DRILLING</t>
  </si>
  <si>
    <t>/100</t>
  </si>
  <si>
    <t>PATROL.</t>
  </si>
  <si>
    <t>LORAIN MOUNTED</t>
  </si>
  <si>
    <t>REMCOR BETA</t>
  </si>
  <si>
    <t>FX REVO DLS</t>
  </si>
  <si>
    <t>TAMARAW UTIL.</t>
  </si>
  <si>
    <t>CXZ81K</t>
  </si>
  <si>
    <t>EXEC COAC</t>
  </si>
  <si>
    <t>ECONO</t>
  </si>
  <si>
    <t>T 2500</t>
  </si>
  <si>
    <t>STICK BAR TDOWN</t>
  </si>
  <si>
    <t>INNOVA DSL MT</t>
  </si>
  <si>
    <t>HHB</t>
  </si>
  <si>
    <t>D FUSO</t>
  </si>
  <si>
    <t>HDIX-100</t>
  </si>
  <si>
    <t>SBR422COF</t>
  </si>
  <si>
    <t>70CC.</t>
  </si>
  <si>
    <t>BROTHER DS</t>
  </si>
  <si>
    <t>SANTANA</t>
  </si>
  <si>
    <t>LUTE ACE</t>
  </si>
  <si>
    <t>BIDO</t>
  </si>
  <si>
    <t>DMAX 4X4 PICKUP</t>
  </si>
  <si>
    <t>EXCEL 1.5GLS AT</t>
  </si>
  <si>
    <t>GLXL MT</t>
  </si>
  <si>
    <t>FOPCUS</t>
  </si>
  <si>
    <t>I8NTENSE</t>
  </si>
  <si>
    <t>ISTANA MB 100</t>
  </si>
  <si>
    <t>;ITE ACE PASS</t>
  </si>
  <si>
    <t>L2DXR</t>
  </si>
  <si>
    <t>DOULE CAB</t>
  </si>
  <si>
    <t>DAYE 50 SCOOTER</t>
  </si>
  <si>
    <t>850 GLT ESTA</t>
  </si>
  <si>
    <t>BEETKE</t>
  </si>
  <si>
    <t>3/4 TOP</t>
  </si>
  <si>
    <t>WT VAN BODY</t>
  </si>
  <si>
    <t>220D</t>
  </si>
  <si>
    <t>FAMILIA SPEED</t>
  </si>
  <si>
    <t>CRV2.0 A/T</t>
  </si>
  <si>
    <t>ESCALADE BULLET</t>
  </si>
  <si>
    <t>DIO2</t>
  </si>
  <si>
    <t>DAYE  DY50</t>
  </si>
  <si>
    <t>STO1V</t>
  </si>
  <si>
    <t>CERES H/SIDE</t>
  </si>
  <si>
    <t>POLOCLASSIT</t>
  </si>
  <si>
    <t>ELF EXTSCRNCAGE</t>
  </si>
  <si>
    <t>MONSTER 1100S</t>
  </si>
  <si>
    <t>COLT - LANCER</t>
  </si>
  <si>
    <t>WINDSTAR</t>
  </si>
  <si>
    <t>AUGER DIGGER</t>
  </si>
  <si>
    <t>DERRICK</t>
  </si>
  <si>
    <t>CIVIC 1.5 LXL M</t>
  </si>
  <si>
    <t>GEMINI FIBER</t>
  </si>
  <si>
    <t>CANTER/ D/ CAB</t>
  </si>
  <si>
    <t>ECONOLINE WAGON</t>
  </si>
  <si>
    <t>TURBO LITRE MT</t>
  </si>
  <si>
    <t>PWR 150</t>
  </si>
  <si>
    <t>RS SERIES</t>
  </si>
  <si>
    <t>CLESTE</t>
  </si>
  <si>
    <t>MED CLINIC</t>
  </si>
  <si>
    <t>GRILLS&amp;TUBULAR</t>
  </si>
  <si>
    <t>KT WIDE ELF</t>
  </si>
  <si>
    <t>CANTER SPRAYER</t>
  </si>
  <si>
    <t>MUTLICAB MINI</t>
  </si>
  <si>
    <t>TAMARAWA REVO</t>
  </si>
  <si>
    <t>CARRYPICK-UP-MT</t>
  </si>
  <si>
    <t>MIGHTY MAX</t>
  </si>
  <si>
    <t>DT466E</t>
  </si>
  <si>
    <t>SANYANG KYMCO</t>
  </si>
  <si>
    <t>REV O</t>
  </si>
  <si>
    <t>C.POLICE W/ROOF</t>
  </si>
  <si>
    <t>CITY4</t>
  </si>
  <si>
    <t>AXRM110</t>
  </si>
  <si>
    <t>IH-TRACTOR</t>
  </si>
  <si>
    <t>TEBORONE</t>
  </si>
  <si>
    <t>ELF 1999 D0R</t>
  </si>
  <si>
    <t>MATRIX SPORT110</t>
  </si>
  <si>
    <t>N6DNF1</t>
  </si>
  <si>
    <t>STAREX9</t>
  </si>
  <si>
    <t>ZZ1255N546D1</t>
  </si>
  <si>
    <t>DET/P. RAILINGS</t>
  </si>
  <si>
    <t>ML330</t>
  </si>
  <si>
    <t>10 WHEELER ALUM</t>
  </si>
  <si>
    <t>NPR6W</t>
  </si>
  <si>
    <t>750CC</t>
  </si>
  <si>
    <t>XD70C2</t>
  </si>
  <si>
    <t>PAJERP</t>
  </si>
  <si>
    <t>CIVIC 1.5 M/T</t>
  </si>
  <si>
    <t>EXPLORER EB A/T</t>
  </si>
  <si>
    <t>W/DET CNPY TANK</t>
  </si>
  <si>
    <t>CANTER  TANKER</t>
  </si>
  <si>
    <t>CHUNLAN 150</t>
  </si>
  <si>
    <t>F TRUCK</t>
  </si>
  <si>
    <t>W  CANOPY</t>
  </si>
  <si>
    <t>EXALTA GS</t>
  </si>
  <si>
    <t>ESCORT GL</t>
  </si>
  <si>
    <t>2.8FIELD MASTER</t>
  </si>
  <si>
    <t>SPORTS RUNNER</t>
  </si>
  <si>
    <t>APV GL M/T</t>
  </si>
  <si>
    <t>AMERICAN MARAUD</t>
  </si>
  <si>
    <t>QINUGI</t>
  </si>
  <si>
    <t>CAR FLAT</t>
  </si>
  <si>
    <t>ESTRADA</t>
  </si>
  <si>
    <t>COROANA</t>
  </si>
  <si>
    <t>VIOS1.3E</t>
  </si>
  <si>
    <t>ACCORD HX</t>
  </si>
  <si>
    <t>A4 GP(STD)</t>
  </si>
  <si>
    <t>CLOSE VAN W CAN</t>
  </si>
  <si>
    <t>LANCER GLX 1.5L</t>
  </si>
  <si>
    <t>BETA AIKON</t>
  </si>
  <si>
    <t>KORANDO 1.6L DS</t>
  </si>
  <si>
    <t>ACCORD VTI-L A/</t>
  </si>
  <si>
    <t>ELF ALUN</t>
  </si>
  <si>
    <t>CIVIC 4DR SEDAN</t>
  </si>
  <si>
    <t>LANCER EVOL</t>
  </si>
  <si>
    <t>EUROSTA</t>
  </si>
  <si>
    <t>HARABAS FIERA</t>
  </si>
  <si>
    <t>CBR150R</t>
  </si>
  <si>
    <t>ELF/RLNG/CANOPY</t>
  </si>
  <si>
    <t>AUTOCALES</t>
  </si>
  <si>
    <t>FOCUS 5DR A/T</t>
  </si>
  <si>
    <t>W/RAILLING</t>
  </si>
  <si>
    <t>SUPER SONIC</t>
  </si>
  <si>
    <t>4G63</t>
  </si>
  <si>
    <t>X5 STATION</t>
  </si>
  <si>
    <t>SHUTLLE VAN</t>
  </si>
  <si>
    <t>STAREX LIMOUSIN</t>
  </si>
  <si>
    <t>TM,X155</t>
  </si>
  <si>
    <t>TOYOTA W/CANOPY</t>
  </si>
  <si>
    <t>CROWN 202</t>
  </si>
  <si>
    <t>CHICKEN CARRIER</t>
  </si>
  <si>
    <t>AURA 112DE</t>
  </si>
  <si>
    <t>LYNXM GHIA AT</t>
  </si>
  <si>
    <t>W/ EXT TUBE MOV</t>
  </si>
  <si>
    <t>X-1NC</t>
  </si>
  <si>
    <t>HD11</t>
  </si>
  <si>
    <t>BIGHORN INTERCO</t>
  </si>
  <si>
    <t>NEW PORTER</t>
  </si>
  <si>
    <t>HFJ7110EGZ202P7</t>
  </si>
  <si>
    <t>5TA</t>
  </si>
  <si>
    <t>LS400</t>
  </si>
  <si>
    <t>SENTRA(MITS)</t>
  </si>
  <si>
    <t>DE LUX L-300</t>
  </si>
  <si>
    <t>PAJERO 4X2 A/T</t>
  </si>
  <si>
    <t>LIFAN  150</t>
  </si>
  <si>
    <t>URBAN SHUTTLE</t>
  </si>
  <si>
    <t>STD LEADED</t>
  </si>
  <si>
    <t>TOPROS</t>
  </si>
  <si>
    <t>CERES 4 X 2</t>
  </si>
  <si>
    <t>ELF/ PASS.</t>
  </si>
  <si>
    <t>MULTISTRADA1200</t>
  </si>
  <si>
    <t>WD61569</t>
  </si>
  <si>
    <t>C200 DAIMLER</t>
  </si>
  <si>
    <t>DET PIPE RAIL</t>
  </si>
  <si>
    <t>STM</t>
  </si>
  <si>
    <t>TFS54HS 4X4</t>
  </si>
  <si>
    <t>VIOS 5S M/T</t>
  </si>
  <si>
    <t>MS726S</t>
  </si>
  <si>
    <t>DS MOVABLE  EXT</t>
  </si>
  <si>
    <t>KINTA</t>
  </si>
  <si>
    <t>CLY527GJB10A</t>
  </si>
  <si>
    <t>ZHONGEN</t>
  </si>
  <si>
    <t>325I AT</t>
  </si>
  <si>
    <t>M. CAB PICK-UP</t>
  </si>
  <si>
    <t>FLA095</t>
  </si>
  <si>
    <t>ZZ1257S4641W</t>
  </si>
  <si>
    <t>VIOS G AT</t>
  </si>
  <si>
    <t>DS W/GRILLS</t>
  </si>
  <si>
    <t>MULTICAB/W</t>
  </si>
  <si>
    <t>LANDRCUISER</t>
  </si>
  <si>
    <t>DET. CAN&amp;GRILLS</t>
  </si>
  <si>
    <t>E 402ESCAPE XLT</t>
  </si>
  <si>
    <t>RAILING</t>
  </si>
  <si>
    <t>CIVIC 1.5 EXIMT</t>
  </si>
  <si>
    <t>C230CK</t>
  </si>
  <si>
    <t>FRONTIER PICKUP</t>
  </si>
  <si>
    <t>SINNAS</t>
  </si>
  <si>
    <t>W/ TRESHER</t>
  </si>
  <si>
    <t>GLASS</t>
  </si>
  <si>
    <t>50C</t>
  </si>
  <si>
    <t>GL TAMARAW</t>
  </si>
  <si>
    <t>CFT125</t>
  </si>
  <si>
    <t>GRANDI STD.ROOF</t>
  </si>
  <si>
    <t>A 4</t>
  </si>
  <si>
    <t>100D</t>
  </si>
  <si>
    <t>TERRANO4X4</t>
  </si>
  <si>
    <t>TQWIN CAB</t>
  </si>
  <si>
    <t>STAR SYN 110</t>
  </si>
  <si>
    <t>CARRY /PICK-UP</t>
  </si>
  <si>
    <t>CANTER/AUV/W DE</t>
  </si>
  <si>
    <t>W/ POWER GATE</t>
  </si>
  <si>
    <t>REBUILT W/CREAM</t>
  </si>
  <si>
    <t>YINGANG HUWIND</t>
  </si>
  <si>
    <t>FU150R-S</t>
  </si>
  <si>
    <t>C60 LUBE</t>
  </si>
  <si>
    <t>COROLLA X11.3</t>
  </si>
  <si>
    <t>TOPDWON</t>
  </si>
  <si>
    <t>W TABULAR</t>
  </si>
  <si>
    <t>WITH PIPE RLNG</t>
  </si>
  <si>
    <t>W/  ROOF</t>
  </si>
  <si>
    <t>W/ROLL BAR EXTN</t>
  </si>
  <si>
    <t>WD615.95E</t>
  </si>
  <si>
    <t>FES04</t>
  </si>
  <si>
    <t>TGS 33. 400</t>
  </si>
  <si>
    <t>HI ALUM SIDINGS</t>
  </si>
  <si>
    <t>L. CRUISER LC70</t>
  </si>
  <si>
    <t>HILUX 4X4 MT</t>
  </si>
  <si>
    <t>LONCIN110</t>
  </si>
  <si>
    <t>W/REM. 2DECKER</t>
  </si>
  <si>
    <t>DROPSIDE STICK</t>
  </si>
  <si>
    <t>TMX155JT</t>
  </si>
  <si>
    <t>WATER DRILLING</t>
  </si>
  <si>
    <t>CRV 2,0</t>
  </si>
  <si>
    <t>R100GS</t>
  </si>
  <si>
    <t>6 WHEEL</t>
  </si>
  <si>
    <t>W/CANVAS ROOFNG</t>
  </si>
  <si>
    <t>REBUILT MITS</t>
  </si>
  <si>
    <t>DET..EXT GRILLS</t>
  </si>
  <si>
    <t>SENTRA 1.3GX MT</t>
  </si>
  <si>
    <t>LB40</t>
  </si>
  <si>
    <t>DCAB W DET ROOF</t>
  </si>
  <si>
    <t>ATTILA</t>
  </si>
  <si>
    <t>HILANDER SPORTS</t>
  </si>
  <si>
    <t>SCOOTER 100 CC</t>
  </si>
  <si>
    <t>INNOVAG</t>
  </si>
  <si>
    <t>DFL5250GJBA</t>
  </si>
  <si>
    <t>SPORTS GSR</t>
  </si>
  <si>
    <t>HDI</t>
  </si>
  <si>
    <t>PERSNL CARRIER</t>
  </si>
  <si>
    <t>CANTER FE85 C/C</t>
  </si>
  <si>
    <t>PENG / CHENG</t>
  </si>
  <si>
    <t>AERO EXPRESS TU</t>
  </si>
  <si>
    <t>KS125/TOPDOWN</t>
  </si>
  <si>
    <t>CVR1</t>
  </si>
  <si>
    <t>SORENTO LX</t>
  </si>
  <si>
    <t>HILUX G MT 4X4</t>
  </si>
  <si>
    <t>CANTER AF</t>
  </si>
  <si>
    <t>CHENYENE</t>
  </si>
  <si>
    <t>BM 080</t>
  </si>
  <si>
    <t>10A0358JB</t>
  </si>
  <si>
    <t>EXP.2002</t>
  </si>
  <si>
    <t>DIO MAX 125</t>
  </si>
  <si>
    <t>SR SR125-E</t>
  </si>
  <si>
    <t>XC60T5</t>
  </si>
  <si>
    <t>CONV VAN</t>
  </si>
  <si>
    <t>W/HIGHBED PIPE</t>
  </si>
  <si>
    <t>ISETTA BMV</t>
  </si>
  <si>
    <t>LANCER EX GT</t>
  </si>
  <si>
    <t>THC ARMORED TRK</t>
  </si>
  <si>
    <t>ELEG.SPORTS 4WD</t>
  </si>
  <si>
    <t>DM125S-9A</t>
  </si>
  <si>
    <t>ELF/EXT TUBAL</t>
  </si>
  <si>
    <t>LAPXCH</t>
  </si>
  <si>
    <t>L300 FB DUAL</t>
  </si>
  <si>
    <t>ELF A-H-SIDE W</t>
  </si>
  <si>
    <t>OM50</t>
  </si>
  <si>
    <t>200CC</t>
  </si>
  <si>
    <t>TC-HIRE</t>
  </si>
  <si>
    <t>TURBO 70 GANG</t>
  </si>
  <si>
    <t>EVERY/TOPLOAD</t>
  </si>
  <si>
    <t>D/AB</t>
  </si>
  <si>
    <t>DET. WITH BOOM</t>
  </si>
  <si>
    <t>HI GRADE</t>
  </si>
  <si>
    <t>CF 100</t>
  </si>
  <si>
    <t>CARRYDS</t>
  </si>
  <si>
    <t>DSM / WAVE 125</t>
  </si>
  <si>
    <t>STARLET</t>
  </si>
  <si>
    <t>M2X-11-90</t>
  </si>
  <si>
    <t>SG-125 DUKE</t>
  </si>
  <si>
    <t>CORONA EX20</t>
  </si>
  <si>
    <t>D, CAB</t>
  </si>
  <si>
    <t>NI0</t>
  </si>
  <si>
    <t>AOC STX 34C</t>
  </si>
  <si>
    <t>CARRY/STAKE BAR</t>
  </si>
  <si>
    <t>CFT125DUALSPORT</t>
  </si>
  <si>
    <t>HERCO</t>
  </si>
  <si>
    <t>HSE</t>
  </si>
  <si>
    <t>E20000GSX</t>
  </si>
  <si>
    <t>EXTALTA</t>
  </si>
  <si>
    <t>HONDA XL</t>
  </si>
  <si>
    <t>TWISTER/DM125</t>
  </si>
  <si>
    <t>PIAGGIO SCOOTER</t>
  </si>
  <si>
    <t>A VAN</t>
  </si>
  <si>
    <t>T3000</t>
  </si>
  <si>
    <t>HI-ACES GRANDIA</t>
  </si>
  <si>
    <t>DSIDE/W CANOPY</t>
  </si>
  <si>
    <t>DUCAT 1</t>
  </si>
  <si>
    <t>230SLK</t>
  </si>
  <si>
    <t>CANNOPY FIXED</t>
  </si>
  <si>
    <t>RX110</t>
  </si>
  <si>
    <t>W/ICE CRUSHER</t>
  </si>
  <si>
    <t>EX100 SCOOTER</t>
  </si>
  <si>
    <t>NPR 4HF KC</t>
  </si>
  <si>
    <t>C0E9700</t>
  </si>
  <si>
    <t>SUZUKI CAB CHAS</t>
  </si>
  <si>
    <t>STEL PIPE/ROOF</t>
  </si>
  <si>
    <t>ROO</t>
  </si>
  <si>
    <t>WITH BRAHMAN</t>
  </si>
  <si>
    <t>X4TOPDOWN</t>
  </si>
  <si>
    <t>TIGRA COUPE MT</t>
  </si>
  <si>
    <t>W/ BREAKER</t>
  </si>
  <si>
    <t>CANVASS VAN</t>
  </si>
  <si>
    <t>CHASSIS W/ ENGI</t>
  </si>
  <si>
    <t>MIO SOUL I125 B</t>
  </si>
  <si>
    <t>MINICRUISER</t>
  </si>
  <si>
    <t>LX110</t>
  </si>
  <si>
    <t>LAOBICHI</t>
  </si>
  <si>
    <t>NEVADA</t>
  </si>
  <si>
    <t>DELIZA PASS.</t>
  </si>
  <si>
    <t>YL2DX100</t>
  </si>
  <si>
    <t>W/ CAN</t>
  </si>
  <si>
    <t>A/T LYNX</t>
  </si>
  <si>
    <t>W/STAIN.TUB.EXT</t>
  </si>
  <si>
    <t>&amp; LADDER RACK</t>
  </si>
  <si>
    <t>RUSH 1.5L E M/T</t>
  </si>
  <si>
    <t>SENTRA SUPERSAL</t>
  </si>
  <si>
    <t>PT CRUISER</t>
  </si>
  <si>
    <t>SOLUTO 1.4LXMT</t>
  </si>
  <si>
    <t>SYM-DIDI 5C</t>
  </si>
  <si>
    <t>SY1090</t>
  </si>
  <si>
    <t>P-UP W/ DETACHA</t>
  </si>
  <si>
    <t>RADO</t>
  </si>
  <si>
    <t>V50CPR</t>
  </si>
  <si>
    <t>FUEGO/ D-CAB</t>
  </si>
  <si>
    <t>BIDA HIGH SIDE</t>
  </si>
  <si>
    <t>W/ DET PPE  RLN</t>
  </si>
  <si>
    <t>GRANBIRD PARKW</t>
  </si>
  <si>
    <t>MG5</t>
  </si>
  <si>
    <t>W/ EXTD. GRILLS</t>
  </si>
  <si>
    <t>AMG G 63</t>
  </si>
  <si>
    <t>BETA BIKON</t>
  </si>
  <si>
    <t>FORWARD GENERAT</t>
  </si>
  <si>
    <t>DD56700</t>
  </si>
  <si>
    <t>KLQ6109QE3</t>
  </si>
  <si>
    <t>DMAX 4X4 BDOCK</t>
  </si>
  <si>
    <t>BIDA HI SIDE</t>
  </si>
  <si>
    <t>GALLLOPER</t>
  </si>
  <si>
    <t>ELF HALF SIDING</t>
  </si>
  <si>
    <t>1330 ACE SE6</t>
  </si>
  <si>
    <t>SNIPER155R BAY4</t>
  </si>
  <si>
    <t>SPORTS TER1200S</t>
  </si>
  <si>
    <t>WU 730L</t>
  </si>
  <si>
    <t>CARGP</t>
  </si>
  <si>
    <t>P.RAILNG/CANOPY</t>
  </si>
  <si>
    <t>BIGHORN 2800 DI</t>
  </si>
  <si>
    <t>VIENTE 100</t>
  </si>
  <si>
    <t>ECERY</t>
  </si>
  <si>
    <t>240 EX COUPE</t>
  </si>
  <si>
    <t>W/STNLESSGRILLS</t>
  </si>
  <si>
    <t>TCROSS1.5LAQCL</t>
  </si>
  <si>
    <t>OKAVANGO URBAN</t>
  </si>
  <si>
    <t>DETCAR&amp;STEELROO</t>
  </si>
  <si>
    <t>XRMIIJ</t>
  </si>
  <si>
    <t>MATRIX SPORT-Z</t>
  </si>
  <si>
    <t>CAVILIAN</t>
  </si>
  <si>
    <t>SRX250</t>
  </si>
  <si>
    <t>KCP</t>
  </si>
  <si>
    <t>W/DETACH.BOOM</t>
  </si>
  <si>
    <t>COMPUTER</t>
  </si>
  <si>
    <t>AURA NEXAS 112B</t>
  </si>
  <si>
    <t>ZZ5168E3414D1</t>
  </si>
  <si>
    <t>D-MAX 3.0 4X2 L</t>
  </si>
  <si>
    <t>YMC /TOPDOWN</t>
  </si>
  <si>
    <t>ELF/CONV STAKE</t>
  </si>
  <si>
    <t>FORTE LX AT</t>
  </si>
  <si>
    <t>EMINS</t>
  </si>
  <si>
    <t>FR REVO</t>
  </si>
  <si>
    <t>DH1</t>
  </si>
  <si>
    <t>TRUCK CANOPY</t>
  </si>
  <si>
    <t>W/ EXTN.SIDINGS</t>
  </si>
  <si>
    <t>LX150 LONCIN</t>
  </si>
  <si>
    <t>EVOLTIS 2.4 TOU</t>
  </si>
  <si>
    <t>RAZORBACK 125</t>
  </si>
  <si>
    <t>FZ 250</t>
  </si>
  <si>
    <t>SX32J4JS384</t>
  </si>
  <si>
    <t>LOW ALUM</t>
  </si>
  <si>
    <t>CRPTOM 110</t>
  </si>
  <si>
    <t>WU432</t>
  </si>
  <si>
    <t>FORWARD WATER</t>
  </si>
  <si>
    <t>CARO TRUCK</t>
  </si>
  <si>
    <t>LIBOCI-ICON70</t>
  </si>
  <si>
    <t>W/ OVERHANG</t>
  </si>
  <si>
    <t>SANYANG MOTORCY</t>
  </si>
  <si>
    <t>OF3DV532.3</t>
  </si>
  <si>
    <t>STAKE W HARDTOP</t>
  </si>
  <si>
    <t>QDZ520GJBZHA7</t>
  </si>
  <si>
    <t>W/ ROOF CARRIER</t>
  </si>
  <si>
    <t>L200MT</t>
  </si>
  <si>
    <t>REGA</t>
  </si>
  <si>
    <t>W\ FISH CARRIER</t>
  </si>
  <si>
    <t>SMASH REV O</t>
  </si>
  <si>
    <t>INNOVA 25E DSL</t>
  </si>
  <si>
    <t>MSX-MOTORCYCLE</t>
  </si>
  <si>
    <t>300S1</t>
  </si>
  <si>
    <t>CHUN LAN</t>
  </si>
  <si>
    <t>PALLET/FLATBED</t>
  </si>
  <si>
    <t>B30/ W210</t>
  </si>
  <si>
    <t>RAIL TUB SID</t>
  </si>
  <si>
    <t>4BB1</t>
  </si>
  <si>
    <t>BIG EYE DOUBLE</t>
  </si>
  <si>
    <t>ELF CARGO/BOOM</t>
  </si>
  <si>
    <t>QAC6110Y3</t>
  </si>
  <si>
    <t>PICANTO LX AT</t>
  </si>
  <si>
    <t>FU517TZ</t>
  </si>
  <si>
    <t>W/ CRNCE</t>
  </si>
  <si>
    <t>QUINGI</t>
  </si>
  <si>
    <t>SUZUKI DELIVERY</t>
  </si>
  <si>
    <t>FORWARDW/TADANO</t>
  </si>
  <si>
    <t>4 DOORS</t>
  </si>
  <si>
    <t>SUV TROOPER 4X2</t>
  </si>
  <si>
    <t>L400 SPACEGEAR</t>
  </si>
  <si>
    <t>DET CANOPY &amp; RA</t>
  </si>
  <si>
    <t>CONV.STAKE CNPY</t>
  </si>
  <si>
    <t>911 TURBO</t>
  </si>
  <si>
    <t>STEELSTAKE CANO</t>
  </si>
  <si>
    <t>JIMMYJLXMT</t>
  </si>
  <si>
    <t>FU150TCD2</t>
  </si>
  <si>
    <t>ELD120</t>
  </si>
  <si>
    <t>STAKE W/ DECK</t>
  </si>
  <si>
    <t>M2106</t>
  </si>
  <si>
    <t>HILUX 4X4 D CAB</t>
  </si>
  <si>
    <t>PASSENGER-TYPE</t>
  </si>
  <si>
    <t>CANTR CON D/S</t>
  </si>
  <si>
    <t>L-300 D/CAB</t>
  </si>
  <si>
    <t>V-ROD VRSCF</t>
  </si>
  <si>
    <t>L-300AND GRILLS</t>
  </si>
  <si>
    <t>850 TURBO AT</t>
  </si>
  <si>
    <t>FORTUNER V4X4D</t>
  </si>
  <si>
    <t>BIGRHORN</t>
  </si>
  <si>
    <t>W/BOOM  TRUCK</t>
  </si>
  <si>
    <t>CREWCABW/CANOPY</t>
  </si>
  <si>
    <t>YJ EXECUTIVE</t>
  </si>
  <si>
    <t>CARGO-SIDECAR</t>
  </si>
  <si>
    <t>CANTER FE304</t>
  </si>
  <si>
    <t>RAIDER147</t>
  </si>
  <si>
    <t>FIERA CREWCAB</t>
  </si>
  <si>
    <t>CABSTAR CC S</t>
  </si>
  <si>
    <t>W TUBULAR EXT</t>
  </si>
  <si>
    <t>MR-II</t>
  </si>
  <si>
    <t>W/ DETACHBLE</t>
  </si>
  <si>
    <t>TMAX 500</t>
  </si>
  <si>
    <t>ESCAPE 4 X 4</t>
  </si>
  <si>
    <t>MODEL ERXT</t>
  </si>
  <si>
    <t>ADVT 2.5 CLS</t>
  </si>
  <si>
    <t>AN110A-D307 AUR</t>
  </si>
  <si>
    <t>INTERCOOLPAJERO</t>
  </si>
  <si>
    <t>WITH STEELGRILL</t>
  </si>
  <si>
    <t>SOUL115</t>
  </si>
  <si>
    <t>RAILING CANOPY</t>
  </si>
  <si>
    <t>VI 250 F</t>
  </si>
  <si>
    <t>W/ROOF W/GRILLS</t>
  </si>
  <si>
    <t>FU110J RAIDER</t>
  </si>
  <si>
    <t>XSR900 BAE8</t>
  </si>
  <si>
    <t>VEGA FORCW 1DV1</t>
  </si>
  <si>
    <t>BELLADONA</t>
  </si>
  <si>
    <t>PATROL SAFARI</t>
  </si>
  <si>
    <t>LOADSTAR</t>
  </si>
  <si>
    <t>TAM / REVO</t>
  </si>
  <si>
    <t>GLE MT</t>
  </si>
  <si>
    <t>W RAILS &amp; REM</t>
  </si>
  <si>
    <t>SG2150-A</t>
  </si>
  <si>
    <t>GRILLS/CANOPY</t>
  </si>
  <si>
    <t>ROYALE 110-F</t>
  </si>
  <si>
    <t>SS125T</t>
  </si>
  <si>
    <t>CT100DUBAJAJ</t>
  </si>
  <si>
    <t>YASUKI110 F</t>
  </si>
  <si>
    <t>323 1.3 SERIES</t>
  </si>
  <si>
    <t>KM125</t>
  </si>
  <si>
    <t>SCRAM</t>
  </si>
  <si>
    <t>320IEXECUTIVE</t>
  </si>
  <si>
    <t>DET GLAS CARIER</t>
  </si>
  <si>
    <t>CRE CAB</t>
  </si>
  <si>
    <t>RNS100</t>
  </si>
  <si>
    <t>MS-Z MP</t>
  </si>
  <si>
    <t>ZL15257GJB1</t>
  </si>
  <si>
    <t>FZ-S</t>
  </si>
  <si>
    <t>COLT GEMINI</t>
  </si>
  <si>
    <t>APEX 130</t>
  </si>
  <si>
    <t>SX5255GJBHT384</t>
  </si>
  <si>
    <t>B-BIRD/ ALTIMA</t>
  </si>
  <si>
    <t>DROPSIDE /STAKE</t>
  </si>
  <si>
    <t>SMARSH 110</t>
  </si>
  <si>
    <t>BONGO-DTACHABLE</t>
  </si>
  <si>
    <t>HOLIDAY 125</t>
  </si>
  <si>
    <t>AX125AFURY</t>
  </si>
  <si>
    <t>W/ GRILLS/ CNPY</t>
  </si>
  <si>
    <t>BONGO CARRY</t>
  </si>
  <si>
    <t>BS11045</t>
  </si>
  <si>
    <t>PASS TYPE</t>
  </si>
  <si>
    <t>VITARA 16V</t>
  </si>
  <si>
    <t>PICKUPDROPSIDE</t>
  </si>
  <si>
    <t>VIOS SED</t>
  </si>
  <si>
    <t>JEEPNEY TRUCK</t>
  </si>
  <si>
    <t>TILT DETACH.EXT</t>
  </si>
  <si>
    <t>CIVIC1.6 TIMT</t>
  </si>
  <si>
    <t>Y125T</t>
  </si>
  <si>
    <t>ELFW/TAIL</t>
  </si>
  <si>
    <t>BN175 ELIMINATO</t>
  </si>
  <si>
    <t>W/ DET..ROOFING</t>
  </si>
  <si>
    <t>GL450</t>
  </si>
  <si>
    <t>FTGCF85</t>
  </si>
  <si>
    <t>DIAMONGBACK</t>
  </si>
  <si>
    <t>HISIDE W/CANOPY</t>
  </si>
  <si>
    <t>REM STLL/ROOF</t>
  </si>
  <si>
    <t>10WCARGO W/CRAN</t>
  </si>
  <si>
    <t>ER250C</t>
  </si>
  <si>
    <t>H6</t>
  </si>
  <si>
    <t>GARGAGE COMPACT</t>
  </si>
  <si>
    <t>DETTRAPALW/BOOM</t>
  </si>
  <si>
    <t>TMX155 C.C</t>
  </si>
  <si>
    <t>MITS / CANTER</t>
  </si>
  <si>
    <t>PICANTE</t>
  </si>
  <si>
    <t>BUTT VAN</t>
  </si>
  <si>
    <t>1200CC VMAX</t>
  </si>
  <si>
    <t>W/ RAILNGS PTG</t>
  </si>
  <si>
    <t>GEARMC</t>
  </si>
  <si>
    <t>HUSQVARNA TE510</t>
  </si>
  <si>
    <t>SADAM 10 WHEEL</t>
  </si>
  <si>
    <t>W/DET PIPE</t>
  </si>
  <si>
    <t>125RBOX</t>
  </si>
  <si>
    <t>RESCUE PATROL</t>
  </si>
  <si>
    <t>6W FIGHTER CARG</t>
  </si>
  <si>
    <t>DROPSIDE WT RLN</t>
  </si>
  <si>
    <t>DETACH BOOM</t>
  </si>
  <si>
    <t>ASIA KIA</t>
  </si>
  <si>
    <t>XR TORNADO</t>
  </si>
  <si>
    <t>I00N150</t>
  </si>
  <si>
    <t>MTORKING LY50QT</t>
  </si>
  <si>
    <t>W/GRILLS SID</t>
  </si>
  <si>
    <t>CANTER-S/TIRE</t>
  </si>
  <si>
    <t>W DET. TUB EXT.</t>
  </si>
  <si>
    <t>NAGON R</t>
  </si>
  <si>
    <t>CORONA/4DR</t>
  </si>
  <si>
    <t>D CAB DOR 2002</t>
  </si>
  <si>
    <t>CRP 250 CC</t>
  </si>
  <si>
    <t>STX-N</t>
  </si>
  <si>
    <t>CT100  KAWASAKI</t>
  </si>
  <si>
    <t>ASPHALT TANKER</t>
  </si>
  <si>
    <t>FR2PSH</t>
  </si>
  <si>
    <t>RAIDER J-4(110)</t>
  </si>
  <si>
    <t>ACCORD 2.0 VTIL</t>
  </si>
  <si>
    <t>DET PIPE&amp;ROOF</t>
  </si>
  <si>
    <t>LIKE 125 KN 25</t>
  </si>
  <si>
    <t>FUSO/FIGHTER</t>
  </si>
  <si>
    <t>TS150</t>
  </si>
  <si>
    <t>SUNRISER SR100</t>
  </si>
  <si>
    <t>FUSO W/ STEEL P</t>
  </si>
  <si>
    <t>PIONEER EXTREME</t>
  </si>
  <si>
    <t>CARGO W/GRILLS</t>
  </si>
  <si>
    <t>CANTER W/ EXNTD</t>
  </si>
  <si>
    <t>RJ125R-BOX</t>
  </si>
  <si>
    <t>RANGER 2001</t>
  </si>
  <si>
    <t>JENUS 100</t>
  </si>
  <si>
    <t>FUSO-CHEVROLET</t>
  </si>
  <si>
    <t>CANTER-STEEL</t>
  </si>
  <si>
    <t>AURE ELEC</t>
  </si>
  <si>
    <t>1300 DE LUX</t>
  </si>
  <si>
    <t>D/S W/ DET CANO</t>
  </si>
  <si>
    <t>HILUX DCAB</t>
  </si>
  <si>
    <t>SPORTS/DEMAK</t>
  </si>
  <si>
    <t>G7E</t>
  </si>
  <si>
    <t>1982-P-UP CARGO</t>
  </si>
  <si>
    <t>MULTICAB B/B</t>
  </si>
  <si>
    <t>DDGE</t>
  </si>
  <si>
    <t>GTS-250</t>
  </si>
  <si>
    <t>YANG TURBO</t>
  </si>
  <si>
    <t>ISUZE</t>
  </si>
  <si>
    <t>VBKVR94049M9632</t>
  </si>
  <si>
    <t>CBR-RR</t>
  </si>
  <si>
    <t>WITH ROOF</t>
  </si>
  <si>
    <t>SUPERCARRYFILCA</t>
  </si>
  <si>
    <t>GTETXI</t>
  </si>
  <si>
    <t>EON O.8L GLS MT</t>
  </si>
  <si>
    <t>S.CAB W/ ROOF</t>
  </si>
  <si>
    <t>(REBUILT)</t>
  </si>
  <si>
    <t>SPORTS CROSSWIN</t>
  </si>
  <si>
    <t>BAYWATCH</t>
  </si>
  <si>
    <t>M998 HUMMER</t>
  </si>
  <si>
    <t>LANDCRUISER/</t>
  </si>
  <si>
    <t>P-FV4155ML</t>
  </si>
  <si>
    <t>SUZUKI HIGHROOF</t>
  </si>
  <si>
    <t>NHR 4W</t>
  </si>
  <si>
    <t>HD440</t>
  </si>
  <si>
    <t>ACCENT 1.4 L CV</t>
  </si>
  <si>
    <t>6BD1 CARGO</t>
  </si>
  <si>
    <t>LE-4WD W/CANOPY</t>
  </si>
  <si>
    <t>EIGHTER</t>
  </si>
  <si>
    <t>FORD F500</t>
  </si>
  <si>
    <t>HD-IIICD</t>
  </si>
  <si>
    <t>QUINLON</t>
  </si>
  <si>
    <t>H-PROOF</t>
  </si>
  <si>
    <t>ZEST-X110</t>
  </si>
  <si>
    <t>SPORTS UTILITY</t>
  </si>
  <si>
    <t>SUPER 80125</t>
  </si>
  <si>
    <t>W/ GRILL EXTN.</t>
  </si>
  <si>
    <t>508 16H</t>
  </si>
  <si>
    <t>W/EXT IRON GRIL</t>
  </si>
  <si>
    <t>COE9670</t>
  </si>
  <si>
    <t>ASIA COSMOS</t>
  </si>
  <si>
    <t>MRJ100</t>
  </si>
  <si>
    <t>FV FAMILY VAN</t>
  </si>
  <si>
    <t>AUV/W.2TONE BLK</t>
  </si>
  <si>
    <t>CATOZ</t>
  </si>
  <si>
    <t>SUPER8    125</t>
  </si>
  <si>
    <t>XF150-10H</t>
  </si>
  <si>
    <t>VX 200 L/T LTR</t>
  </si>
  <si>
    <t>018186A219H008</t>
  </si>
  <si>
    <t>HEROISM</t>
  </si>
  <si>
    <t>PICANTO EX ML</t>
  </si>
  <si>
    <t>HILUX-E MT</t>
  </si>
  <si>
    <t>DRZ110XTREME</t>
  </si>
  <si>
    <t>YM10S</t>
  </si>
  <si>
    <t>M816</t>
  </si>
  <si>
    <t>SHOGUN 125R</t>
  </si>
  <si>
    <t>AUV OWNER TYPE</t>
  </si>
  <si>
    <t>AMERICAN HORNET</t>
  </si>
  <si>
    <t>DIO I</t>
  </si>
  <si>
    <t>ASX GLS 2.0G 2W</t>
  </si>
  <si>
    <t>SG150/MOTORELA</t>
  </si>
  <si>
    <t>W DET. GRILL</t>
  </si>
  <si>
    <t>ALPHARD</t>
  </si>
  <si>
    <t>ANF100MWAVE</t>
  </si>
  <si>
    <t>10WCEMENT BULK</t>
  </si>
  <si>
    <t>DFS3310G6</t>
  </si>
  <si>
    <t>PRIMO</t>
  </si>
  <si>
    <t>S40TDS</t>
  </si>
  <si>
    <t>CRYPTON - STD</t>
  </si>
  <si>
    <t>W/DETACH AWNING</t>
  </si>
  <si>
    <t>DOR05</t>
  </si>
  <si>
    <t>950 CC</t>
  </si>
  <si>
    <t>LITE ACE W/ DET</t>
  </si>
  <si>
    <t>SS631A</t>
  </si>
  <si>
    <t>CAMPERSHELLROOF</t>
  </si>
  <si>
    <t>SPORTS 115</t>
  </si>
  <si>
    <t>W/WINCH 6W</t>
  </si>
  <si>
    <t>R8 4.2</t>
  </si>
  <si>
    <t>TRANSFER</t>
  </si>
  <si>
    <t>HI  LUX</t>
  </si>
  <si>
    <t>CANTER W/ RAILI</t>
  </si>
  <si>
    <t>W / CANOPY</t>
  </si>
  <si>
    <t>CITE</t>
  </si>
  <si>
    <t>BC176A</t>
  </si>
  <si>
    <t>SLK 230E</t>
  </si>
  <si>
    <t>HKL6481C</t>
  </si>
  <si>
    <t>SUPR GREAT</t>
  </si>
  <si>
    <t>MONARK VISION</t>
  </si>
  <si>
    <t>WITH LADDER RAC</t>
  </si>
  <si>
    <t>MOBINE MICROWAG</t>
  </si>
  <si>
    <t>KWEEKI MC</t>
  </si>
  <si>
    <t>3AM</t>
  </si>
  <si>
    <t>MULTI CAB ERCV</t>
  </si>
  <si>
    <t>CR V AUV</t>
  </si>
  <si>
    <t>TOANO VAN</t>
  </si>
  <si>
    <t>`FD125XSD</t>
  </si>
  <si>
    <t>RZ110  R-BOX</t>
  </si>
  <si>
    <t>PMR ML150</t>
  </si>
  <si>
    <t>SENTRA SUPER</t>
  </si>
  <si>
    <t>GUANGZHOU DAYAN</t>
  </si>
  <si>
    <t>REM ROOF</t>
  </si>
  <si>
    <t>STARTREK 150-II</t>
  </si>
  <si>
    <t>E-CRUIZER LX</t>
  </si>
  <si>
    <t>PIPERLGS&amp;CANOPY</t>
  </si>
  <si>
    <t>CONTAINERREFVAN</t>
  </si>
  <si>
    <t>D/CAB.</t>
  </si>
  <si>
    <t>TS125ERDR</t>
  </si>
  <si>
    <t>B3</t>
  </si>
  <si>
    <t>GETZ1.3MT</t>
  </si>
  <si>
    <t>DY110ST DAYANG</t>
  </si>
  <si>
    <t>PRIMAVERA 150</t>
  </si>
  <si>
    <t>LNT 8000</t>
  </si>
  <si>
    <t>BU140</t>
  </si>
  <si>
    <t>FRONTIERIII4X2</t>
  </si>
  <si>
    <t>DRPSIDE W/ WOOD</t>
  </si>
  <si>
    <t>CEVIRA 110-S</t>
  </si>
  <si>
    <t>KC2700 FIRE</t>
  </si>
  <si>
    <t>RIO E XM/T</t>
  </si>
  <si>
    <t>SX4186GT361</t>
  </si>
  <si>
    <t>ZZ5168E3414C1</t>
  </si>
  <si>
    <t>SAFARI MINI</t>
  </si>
  <si>
    <t>NHR55E  4X2</t>
  </si>
  <si>
    <t>WELL 125S</t>
  </si>
  <si>
    <t>P-UPW/CANOPY</t>
  </si>
  <si>
    <t>LADDER CARRIER</t>
  </si>
  <si>
    <t>850TURBO</t>
  </si>
  <si>
    <t>1P52</t>
  </si>
  <si>
    <t>ELF W/CANOPY</t>
  </si>
  <si>
    <t>SORENTO 4WD</t>
  </si>
  <si>
    <t>CKASS A</t>
  </si>
  <si>
    <t>CARNIVAL SEDONA</t>
  </si>
  <si>
    <t>F0 1.0L G-I AMT</t>
  </si>
  <si>
    <t>XC60 D5 AWD</t>
  </si>
  <si>
    <t>DETACHABLECOVER</t>
  </si>
  <si>
    <t>INIFINITI Q45T</t>
  </si>
  <si>
    <t>W/ EXT. ROOFING</t>
  </si>
  <si>
    <t>CANTER/RIGHTSID</t>
  </si>
  <si>
    <t>CARRYW/ANALOK</t>
  </si>
  <si>
    <t>XR110M</t>
  </si>
  <si>
    <t>HI LUX/</t>
  </si>
  <si>
    <t>SPORT TRAC D CA</t>
  </si>
  <si>
    <t>BONGO/DET.GRILL</t>
  </si>
  <si>
    <t>TC  150</t>
  </si>
  <si>
    <t>ZZ5257GJBN3847C</t>
  </si>
  <si>
    <t>CARAVELLE TDI</t>
  </si>
  <si>
    <t>JEEPNIKAB</t>
  </si>
  <si>
    <t>CONV.W/EXT SCRE</t>
  </si>
  <si>
    <t>ELF 4BC2</t>
  </si>
  <si>
    <t>CARNIVAL MANUAL</t>
  </si>
  <si>
    <t>4DR SDN</t>
  </si>
  <si>
    <t>CANTER ARMORED</t>
  </si>
  <si>
    <t>W/ EXTD GRILLS</t>
  </si>
  <si>
    <t>R-BOX 125</t>
  </si>
  <si>
    <t>SANTA FE 4X2</t>
  </si>
  <si>
    <t>S 90</t>
  </si>
  <si>
    <t>ELF/GI P/GRILLS</t>
  </si>
  <si>
    <t>EUROI X100</t>
  </si>
  <si>
    <t>TUSCON</t>
  </si>
  <si>
    <t>FIGHTER DUMPTRU</t>
  </si>
  <si>
    <t>REVO  SR A/T</t>
  </si>
  <si>
    <t>GRILLS DET. CAN</t>
  </si>
  <si>
    <t>HAIMA2GL</t>
  </si>
  <si>
    <t>ELF W/FALLEN</t>
  </si>
  <si>
    <t>ELF DOR 98</t>
  </si>
  <si>
    <t>TACT 50</t>
  </si>
  <si>
    <t>MSX 150-III</t>
  </si>
  <si>
    <t>POWERCAB W/ROOF</t>
  </si>
  <si>
    <t>TOYOTA FAIRMONT</t>
  </si>
  <si>
    <t>STRADA LS</t>
  </si>
  <si>
    <t>KC2700 4X2</t>
  </si>
  <si>
    <t>150-II</t>
  </si>
  <si>
    <t>4HK1-TC51</t>
  </si>
  <si>
    <t>CRX DEL SOL</t>
  </si>
  <si>
    <t>PICK-UP W/CANOP</t>
  </si>
  <si>
    <t>BOBBER 650</t>
  </si>
  <si>
    <t>FUSO DET ROOF</t>
  </si>
  <si>
    <t>LOW SIDE-CANOPY</t>
  </si>
  <si>
    <t>FSR /HYDRAULIC</t>
  </si>
  <si>
    <t>ALTIMO</t>
  </si>
  <si>
    <t>FIGHTER W/ EXTN</t>
  </si>
  <si>
    <t>070 DMAX  STD</t>
  </si>
  <si>
    <t>COROLLA XL M/T</t>
  </si>
  <si>
    <t>GRANVENTURE 150</t>
  </si>
  <si>
    <t>XL 100 KS</t>
  </si>
  <si>
    <t>LITEACE PATROL</t>
  </si>
  <si>
    <t>10 WHEELERS CAR</t>
  </si>
  <si>
    <t>SG150-8A KING</t>
  </si>
  <si>
    <t>WITH TOP LOAD</t>
  </si>
  <si>
    <t>CARRYREBUILT</t>
  </si>
  <si>
    <t>PUTZMESTER</t>
  </si>
  <si>
    <t>4WD CARGO</t>
  </si>
  <si>
    <t>CHARIOT-POWCAB</t>
  </si>
  <si>
    <t>FUSO HOMER</t>
  </si>
  <si>
    <t>8DC9</t>
  </si>
  <si>
    <t>CD3</t>
  </si>
  <si>
    <t>BONGO W/ EXTN</t>
  </si>
  <si>
    <t>QL10909LARY</t>
  </si>
  <si>
    <t>BARAKO 125/RELA</t>
  </si>
  <si>
    <t>LF150</t>
  </si>
  <si>
    <t>X16SWB</t>
  </si>
  <si>
    <t>G.I.PIPE</t>
  </si>
  <si>
    <t>BT-50 4X4 AT HI</t>
  </si>
  <si>
    <t>HARDTOP/RAILING</t>
  </si>
  <si>
    <t>FIAT UNO</t>
  </si>
  <si>
    <t>SUPERGREAT</t>
  </si>
  <si>
    <t>FJ156</t>
  </si>
  <si>
    <t>ELF DROPSIDE W/</t>
  </si>
  <si>
    <t>YAMAHA X1</t>
  </si>
  <si>
    <t>PRIMA 4438.S</t>
  </si>
  <si>
    <t>PAJERO GLS 208L</t>
  </si>
  <si>
    <t>SC300</t>
  </si>
  <si>
    <t>ACCORD 2.2</t>
  </si>
  <si>
    <t>COLT-GALANT</t>
  </si>
  <si>
    <t>FWD/TUB.SIDINGS</t>
  </si>
  <si>
    <t>DET/PIPE RLINGS</t>
  </si>
  <si>
    <t>BONGOFRNTIERREM</t>
  </si>
  <si>
    <t>XMQ6127J</t>
  </si>
  <si>
    <t>BMW 4DR</t>
  </si>
  <si>
    <t>GLOBAL D-MAX4X4</t>
  </si>
  <si>
    <t>RAIDER JUNIOR</t>
  </si>
  <si>
    <t>ZONGEN</t>
  </si>
  <si>
    <t>ELF/DROPSIE</t>
  </si>
  <si>
    <t>REBUILT RTUCK</t>
  </si>
  <si>
    <t>STEEL STAKE/</t>
  </si>
  <si>
    <t>CLOMN</t>
  </si>
  <si>
    <t>ZS110 9B</t>
  </si>
  <si>
    <t>NLR77H CHASSIS</t>
  </si>
  <si>
    <t>RAV4 2.5L LTD</t>
  </si>
  <si>
    <t>BUNOS X</t>
  </si>
  <si>
    <t>CLW5072GXFSG20</t>
  </si>
  <si>
    <t>W/CANOPY CANTER</t>
  </si>
  <si>
    <t>JET 00</t>
  </si>
  <si>
    <t>TMX155T/MTORELA</t>
  </si>
  <si>
    <t>TRI MOBILE</t>
  </si>
  <si>
    <t>MAGNA</t>
  </si>
  <si>
    <t>CROSSWIND LE</t>
  </si>
  <si>
    <t>B 1600</t>
  </si>
  <si>
    <t>ENTRODER 150</t>
  </si>
  <si>
    <t>ZZ5168GJBF17DB0</t>
  </si>
  <si>
    <t>HRV 1-6 MT</t>
  </si>
  <si>
    <t>GP 125</t>
  </si>
  <si>
    <t>GRAND L</t>
  </si>
  <si>
    <t>W/G.I.PIPEGRILS</t>
  </si>
  <si>
    <t>RAIDER J PRO</t>
  </si>
  <si>
    <t>RJ-100</t>
  </si>
  <si>
    <t>FIGHTER TRUCK W</t>
  </si>
  <si>
    <t>CANTER MOUNTED</t>
  </si>
  <si>
    <t>STALLONE</t>
  </si>
  <si>
    <t>ELF DSIDE TRUCK</t>
  </si>
  <si>
    <t>ZS110-9BS MANTA</t>
  </si>
  <si>
    <t>BONGO/STELSTAKE</t>
  </si>
  <si>
    <t>SY1160BSJ - 6WH</t>
  </si>
  <si>
    <t>LANDER CRUISER</t>
  </si>
  <si>
    <t>FUEGO 4X4 D-CAB</t>
  </si>
  <si>
    <t>EXT GRILLS&amp;ROOF</t>
  </si>
  <si>
    <t>INNOVA 2.8 G DS</t>
  </si>
  <si>
    <t>HILUX 4X2X6</t>
  </si>
  <si>
    <t>HYDRAULLIC</t>
  </si>
  <si>
    <t>JIANSHE D XR110</t>
  </si>
  <si>
    <t>CDW3060</t>
  </si>
  <si>
    <t>CYCLONE 250</t>
  </si>
  <si>
    <t>MAZDA 3 S AT</t>
  </si>
  <si>
    <t>REBUILTW/T.LOAD</t>
  </si>
  <si>
    <t>BEDA</t>
  </si>
  <si>
    <t>RAMSTAR00</t>
  </si>
  <si>
    <t>F014</t>
  </si>
  <si>
    <t>W/PPE RLNG/CNPY</t>
  </si>
  <si>
    <t>BONGO TILTING</t>
  </si>
  <si>
    <t>R BOX11</t>
  </si>
  <si>
    <t>110M</t>
  </si>
  <si>
    <t>SAN XING LBZF4</t>
  </si>
  <si>
    <t>F150 AT</t>
  </si>
  <si>
    <t>CITY 1.3S AT</t>
  </si>
  <si>
    <t>HILUX 3.0G M/T</t>
  </si>
  <si>
    <t>STX135</t>
  </si>
  <si>
    <t>W GRILLS &amp; BOOM</t>
  </si>
  <si>
    <t>LF110 7 A</t>
  </si>
  <si>
    <t>COWLECHASSIS</t>
  </si>
  <si>
    <t>W/ DET PPE CNPY</t>
  </si>
  <si>
    <t>CANVASS ROOFING</t>
  </si>
  <si>
    <t>RZ110-BOX</t>
  </si>
  <si>
    <t>CRF250L</t>
  </si>
  <si>
    <t>H.VITEC4 REVO</t>
  </si>
  <si>
    <t>E14</t>
  </si>
  <si>
    <t>CUPID150</t>
  </si>
  <si>
    <t>ERCT 2WD</t>
  </si>
  <si>
    <t>SINO FUEL</t>
  </si>
  <si>
    <t>CANTER FE71 CC</t>
  </si>
  <si>
    <t>KAYABA</t>
  </si>
  <si>
    <t>CR-V 2.0V AT</t>
  </si>
  <si>
    <t>HI-SPUR</t>
  </si>
  <si>
    <t>DET BOOM CRANE</t>
  </si>
  <si>
    <t>COLT SEDAN</t>
  </si>
  <si>
    <t>REVO GLX MT55</t>
  </si>
  <si>
    <t>MATRIZ GL A/T</t>
  </si>
  <si>
    <t>W/DTACBLE CNPY</t>
  </si>
  <si>
    <t>SNIPER 135  HC</t>
  </si>
  <si>
    <t>CARRY MINIDUMP</t>
  </si>
  <si>
    <t>ASCT</t>
  </si>
  <si>
    <t>DMAX 4X2 MT LX</t>
  </si>
  <si>
    <t>FUSO TYPE</t>
  </si>
  <si>
    <t>WAVE 100CC DRUM</t>
  </si>
  <si>
    <t>CARRY W/RE.CANO</t>
  </si>
  <si>
    <t>GSR LTD</t>
  </si>
  <si>
    <t>W / RAILING</t>
  </si>
  <si>
    <t>EXTND M RAILING</t>
  </si>
  <si>
    <t>RAV4 4X2 V-GRAD</t>
  </si>
  <si>
    <t>FIGHTER /CRANE</t>
  </si>
  <si>
    <t>ELF HIGH SIDING</t>
  </si>
  <si>
    <t>KSR110</t>
  </si>
  <si>
    <t>FIGHTER W/GRILL</t>
  </si>
  <si>
    <t>W ALUMINUM VAN</t>
  </si>
  <si>
    <t>AN125MS</t>
  </si>
  <si>
    <t>FRONTIER STEEL</t>
  </si>
  <si>
    <t>GSI C206 LYNX</t>
  </si>
  <si>
    <t>LV719R</t>
  </si>
  <si>
    <t>CANTER/EXT/BOOM</t>
  </si>
  <si>
    <t>RS 650R</t>
  </si>
  <si>
    <t>POLICE CAR</t>
  </si>
  <si>
    <t>12W GULL</t>
  </si>
  <si>
    <t>LITE ACE COM</t>
  </si>
  <si>
    <t>TEDIN</t>
  </si>
  <si>
    <t>W/ STEEL PIPES</t>
  </si>
  <si>
    <t>RF125-ZIPPER</t>
  </si>
  <si>
    <t>W/STEEL BOOM</t>
  </si>
  <si>
    <t>TOWN ACE W/DETC</t>
  </si>
  <si>
    <t>4 SERIES</t>
  </si>
  <si>
    <t>MULTICABW/HALF</t>
  </si>
  <si>
    <t>ELG</t>
  </si>
  <si>
    <t>TELESTAR</t>
  </si>
  <si>
    <t>EXT.&amp;TUB.PIPE</t>
  </si>
  <si>
    <t>KABBAYAN</t>
  </si>
  <si>
    <t>ANK AG VAN</t>
  </si>
  <si>
    <t>SMART C</t>
  </si>
  <si>
    <t>FD6</t>
  </si>
  <si>
    <t>CBR 1000 RR2009</t>
  </si>
  <si>
    <t>LYNX GHIA MLT</t>
  </si>
  <si>
    <t>MCR BERDIE</t>
  </si>
  <si>
    <t>RECOMPACT4SF MC</t>
  </si>
  <si>
    <t>SUZUKI CARGO</t>
  </si>
  <si>
    <t>AT 50/WB</t>
  </si>
  <si>
    <t>M1078</t>
  </si>
  <si>
    <t>14 WHEELERS</t>
  </si>
  <si>
    <t>LGS-80</t>
  </si>
  <si>
    <t>ELF W/ BODY</t>
  </si>
  <si>
    <t>EXALTA STA AT</t>
  </si>
  <si>
    <t>HAIMA7 DX</t>
  </si>
  <si>
    <t>M.CAB W/LAD R</t>
  </si>
  <si>
    <t>PICK UP S CAB</t>
  </si>
  <si>
    <t>TJ</t>
  </si>
  <si>
    <t>ALUM DUMP</t>
  </si>
  <si>
    <t>KIA AVELLA</t>
  </si>
  <si>
    <t>W.WATER TANK</t>
  </si>
  <si>
    <t>FIGHTERW/GRILLS</t>
  </si>
  <si>
    <t>CELESTO</t>
  </si>
  <si>
    <t>CANTER W/ TL</t>
  </si>
  <si>
    <t>PREGIO/GS MT</t>
  </si>
  <si>
    <t>RAMVOLT   KR125</t>
  </si>
  <si>
    <t>DAKAR</t>
  </si>
  <si>
    <t>BOLTS</t>
  </si>
  <si>
    <t>W/EXTGRL RAILNG</t>
  </si>
  <si>
    <t>COMBO</t>
  </si>
  <si>
    <t>REBUILT BUS</t>
  </si>
  <si>
    <t>AUV  UTILITY</t>
  </si>
  <si>
    <t>07 SPORTIVO AT</t>
  </si>
  <si>
    <t>PATHFINDER DC</t>
  </si>
  <si>
    <t>MITS SANYANG</t>
  </si>
  <si>
    <t>FAMILIA LANTIS</t>
  </si>
  <si>
    <t>CLOSE/OPEN SIDE</t>
  </si>
  <si>
    <t>W/ CONV. CANOPY</t>
  </si>
  <si>
    <t>D MAX 4X2 MT</t>
  </si>
  <si>
    <t>L200 C/CAB</t>
  </si>
  <si>
    <t>MAZDA 2 5DR</t>
  </si>
  <si>
    <t>ELF /CANOPY</t>
  </si>
  <si>
    <t>SATURN/JIFFY</t>
  </si>
  <si>
    <t>HI-LANDER C-WIN</t>
  </si>
  <si>
    <t>MCH.</t>
  </si>
  <si>
    <t>6DB1</t>
  </si>
  <si>
    <t>YOGI</t>
  </si>
  <si>
    <t>REM. CARRIER</t>
  </si>
  <si>
    <t>MULTIVAN 4WD</t>
  </si>
  <si>
    <t>MILITARY W/CAN</t>
  </si>
  <si>
    <t>DMAX 4X2 A/T LS</t>
  </si>
  <si>
    <t>PADJERO</t>
  </si>
  <si>
    <t>NF  125</t>
  </si>
  <si>
    <t>RF MAZDA</t>
  </si>
  <si>
    <t>FORTUNER VAN</t>
  </si>
  <si>
    <t>N.A.</t>
  </si>
  <si>
    <t>RZ100 D.E.</t>
  </si>
  <si>
    <t>ELF/S/T</t>
  </si>
  <si>
    <t>YMX155RT</t>
  </si>
  <si>
    <t>070 XTI LE</t>
  </si>
  <si>
    <t>TMXS2G_ TOPDOWN</t>
  </si>
  <si>
    <t>ARMOURED VAN</t>
  </si>
  <si>
    <t>WAVE  100</t>
  </si>
  <si>
    <t>TMXS2JTOPDOWN</t>
  </si>
  <si>
    <t>TOYOTA FIERRA</t>
  </si>
  <si>
    <t>CRYPTON-S(N)</t>
  </si>
  <si>
    <t>LEGACY D CAB</t>
  </si>
  <si>
    <t>FILCAB W CANPY</t>
  </si>
  <si>
    <t>LANCER LE</t>
  </si>
  <si>
    <t>GRAND LIVINA XL</t>
  </si>
  <si>
    <t>W/STEELPIPE</t>
  </si>
  <si>
    <t>M3100</t>
  </si>
  <si>
    <t>RAIDER 3</t>
  </si>
  <si>
    <t>W/ EXTENDED GR</t>
  </si>
  <si>
    <t>ELF  STAKE</t>
  </si>
  <si>
    <t>H SIDE</t>
  </si>
  <si>
    <t>STEELSTAKECONV.</t>
  </si>
  <si>
    <t>XL 15CC</t>
  </si>
  <si>
    <t>RACAR</t>
  </si>
  <si>
    <t>W/ TAB SIDINGS</t>
  </si>
  <si>
    <t>WEXT.COVERS</t>
  </si>
  <si>
    <t>D.CAB/TBULR EXT</t>
  </si>
  <si>
    <t>YG150-8</t>
  </si>
  <si>
    <t>HI ACE PASSENGE</t>
  </si>
  <si>
    <t>L300/XV BODY</t>
  </si>
  <si>
    <t>HYPER V-TEC</t>
  </si>
  <si>
    <t>BARAKO KICK 175</t>
  </si>
  <si>
    <t>MULTICAB P/UP/</t>
  </si>
  <si>
    <t>C110MT</t>
  </si>
  <si>
    <t>CBR TRIBAL</t>
  </si>
  <si>
    <t>TOPDOWN W/ GRIL</t>
  </si>
  <si>
    <t>DETACHABLE ALUM</t>
  </si>
  <si>
    <t>UD32 FIERA</t>
  </si>
  <si>
    <t>PORTERSC/DETACH</t>
  </si>
  <si>
    <t>M151A1 KENNEDY</t>
  </si>
  <si>
    <t>BIRDI 100 MCR</t>
  </si>
  <si>
    <t>ARCHER YINGANG</t>
  </si>
  <si>
    <t>MINYLSINGLE CAB</t>
  </si>
  <si>
    <t>8 WHLR</t>
  </si>
  <si>
    <t>ELF FAMILY</t>
  </si>
  <si>
    <t>FIELDER</t>
  </si>
  <si>
    <t>XRM 125 MOTARD</t>
  </si>
  <si>
    <t>NATIZE</t>
  </si>
  <si>
    <t>4BY2</t>
  </si>
  <si>
    <t>TMNX 155</t>
  </si>
  <si>
    <t>LIMOUSINE 316I</t>
  </si>
  <si>
    <t>NONCOVENTIONAL</t>
  </si>
  <si>
    <t>COUPE SPORTSCAR</t>
  </si>
  <si>
    <t>HI LUX /  SURF</t>
  </si>
  <si>
    <t>TAILGATEFORWARD</t>
  </si>
  <si>
    <t>REVO VX2000 JMT</t>
  </si>
  <si>
    <t>CATALIZER</t>
  </si>
  <si>
    <t>CANTER/STAKE&amp;CA</t>
  </si>
  <si>
    <t>ESTIA PASS</t>
  </si>
  <si>
    <t>MULTICAB W/ C</t>
  </si>
  <si>
    <t>RSV4-R 1000 APR</t>
  </si>
  <si>
    <t>REBUILT/HI-SIDE</t>
  </si>
  <si>
    <t>DREAM AND125</t>
  </si>
  <si>
    <t>SR125K</t>
  </si>
  <si>
    <t>FRWRD CNV FLTBD</t>
  </si>
  <si>
    <t>VROD</t>
  </si>
  <si>
    <t>SUPER CARRY FIL</t>
  </si>
  <si>
    <t>BONGO/DC</t>
  </si>
  <si>
    <t>PITMEN</t>
  </si>
  <si>
    <t>REVO VX 2.4 5S</t>
  </si>
  <si>
    <t>BONGO/TUBULAR E</t>
  </si>
  <si>
    <t>LZ5250GJBH5DB</t>
  </si>
  <si>
    <t>SENTRA 1.3 GX</t>
  </si>
  <si>
    <t>STX-125</t>
  </si>
  <si>
    <t>ANF 125</t>
  </si>
  <si>
    <t>DUPMP</t>
  </si>
  <si>
    <t>W/HALFROOF</t>
  </si>
  <si>
    <t>M C</t>
  </si>
  <si>
    <t>RG50</t>
  </si>
  <si>
    <t>MASH REVOLUTION</t>
  </si>
  <si>
    <t>MADASS125</t>
  </si>
  <si>
    <t>W/ TUB STEAK</t>
  </si>
  <si>
    <t>QL10503HARY</t>
  </si>
  <si>
    <t>BONGO/W.CANOPY</t>
  </si>
  <si>
    <t>HRP6120L</t>
  </si>
  <si>
    <t>BUELL / XB9S</t>
  </si>
  <si>
    <t>TD</t>
  </si>
  <si>
    <t>AE100 SCRAMBLER</t>
  </si>
  <si>
    <t>HIGH PROF</t>
  </si>
  <si>
    <t>LEGACY 110</t>
  </si>
  <si>
    <t>HONGYAN MINING</t>
  </si>
  <si>
    <t>FULL CAN.CANOPY</t>
  </si>
  <si>
    <t>JAC PRINCE</t>
  </si>
  <si>
    <t>LEGA-SWAT</t>
  </si>
  <si>
    <t>DOUBLECAB W EXT</t>
  </si>
  <si>
    <t>MAXIMUS</t>
  </si>
  <si>
    <t>TUBULAREXTNSION</t>
  </si>
  <si>
    <t>SPORTSTRASCK</t>
  </si>
  <si>
    <t>CRYPTON Z 110</t>
  </si>
  <si>
    <t>850GLE EST</t>
  </si>
  <si>
    <t>MCAB/PATROL CAR</t>
  </si>
  <si>
    <t>EQ6570K4AC</t>
  </si>
  <si>
    <t>MULTI-AUV</t>
  </si>
  <si>
    <t>W/ EXT</t>
  </si>
  <si>
    <t>FX STYLE AUV</t>
  </si>
  <si>
    <t>L200 SWAT</t>
  </si>
  <si>
    <t>STARADA L-200</t>
  </si>
  <si>
    <t>HI-LUX 4X2</t>
  </si>
  <si>
    <t>CHARIOPT</t>
  </si>
  <si>
    <t>/D EXT TAILGATE</t>
  </si>
  <si>
    <t>DAKOTA QUAD</t>
  </si>
  <si>
    <t>ZZR</t>
  </si>
  <si>
    <t>MITS / L300</t>
  </si>
  <si>
    <t>BC175A-BARKO KS</t>
  </si>
  <si>
    <t>FWD INSULATED</t>
  </si>
  <si>
    <t>1.6 CABRIO A/T</t>
  </si>
  <si>
    <t>ANP100BRAVO</t>
  </si>
  <si>
    <t>DUMP VESSEL3</t>
  </si>
  <si>
    <t>L200 4X2</t>
  </si>
  <si>
    <t>ULTRA DC</t>
  </si>
  <si>
    <t>BENZ 460</t>
  </si>
  <si>
    <t>DT R250CC</t>
  </si>
  <si>
    <t>MULTI-TRAC</t>
  </si>
  <si>
    <t>BYKN 100</t>
  </si>
  <si>
    <t>S FERA</t>
  </si>
  <si>
    <t>APRILIA SCAREBO</t>
  </si>
  <si>
    <t>KMC1080</t>
  </si>
  <si>
    <t>CANTER W/ CAN.</t>
  </si>
  <si>
    <t>ELF HIGHSIDE</t>
  </si>
  <si>
    <t>DET.DET.EXT.PIP</t>
  </si>
  <si>
    <t>BACK PATROL</t>
  </si>
  <si>
    <t>ML350</t>
  </si>
  <si>
    <t>STARWAY</t>
  </si>
  <si>
    <t>850 GLE AT</t>
  </si>
  <si>
    <t>XM3</t>
  </si>
  <si>
    <t>DELPHI  RALLYE</t>
  </si>
  <si>
    <t>MPX</t>
  </si>
  <si>
    <t>SPT RT1VD</t>
  </si>
  <si>
    <t>3 LAYER</t>
  </si>
  <si>
    <t>DRYPTON-STD</t>
  </si>
  <si>
    <t>ELF PICK UP W/</t>
  </si>
  <si>
    <t>FUSO FX615</t>
  </si>
  <si>
    <t>LITEACE/ROOF</t>
  </si>
  <si>
    <t>35TONNER</t>
  </si>
  <si>
    <t>EK08</t>
  </si>
  <si>
    <t>CH1021EC21</t>
  </si>
  <si>
    <t>D.GRILLS W/ROOF</t>
  </si>
  <si>
    <t>HSPUR  W/ ROOF</t>
  </si>
  <si>
    <t>P TYPE D CAB</t>
  </si>
  <si>
    <t>REMOV. RAILING</t>
  </si>
  <si>
    <t>BONGO/ EXTENDED</t>
  </si>
  <si>
    <t>SX5255GJBJN334</t>
  </si>
  <si>
    <t>MP110-Z</t>
  </si>
  <si>
    <t>L300 CHASS.CAB</t>
  </si>
  <si>
    <t>DET.ROOF/BOOM</t>
  </si>
  <si>
    <t>R1100GS</t>
  </si>
  <si>
    <t>10 W DUMP</t>
  </si>
  <si>
    <t>660CC</t>
  </si>
  <si>
    <t>EXT.CENTERPOINT</t>
  </si>
  <si>
    <t>FROTIER III 4X2</t>
  </si>
  <si>
    <t>BONGO/TUB.EXT</t>
  </si>
  <si>
    <t>BEETLE 1.4 TSI</t>
  </si>
  <si>
    <t>XZJ5250GJB1</t>
  </si>
  <si>
    <t>NISSAN POWER</t>
  </si>
  <si>
    <t>CG100</t>
  </si>
  <si>
    <t>SHOXX-125</t>
  </si>
  <si>
    <t>VISAR 110</t>
  </si>
  <si>
    <t>MULTCB/DET.ROOF</t>
  </si>
  <si>
    <t>DUMP HISIDE</t>
  </si>
  <si>
    <t>ELF DET.CANOP Y</t>
  </si>
  <si>
    <t>SCRUM MULTICAB</t>
  </si>
  <si>
    <t>VULCAN TRIKE</t>
  </si>
  <si>
    <t>XZJ5160</t>
  </si>
  <si>
    <t>DROPSIDE HROOF</t>
  </si>
  <si>
    <t>BESTA VAN</t>
  </si>
  <si>
    <t>MATCHO TC-150</t>
  </si>
  <si>
    <t>DCAB.W/EXT.GRIL</t>
  </si>
  <si>
    <t>STAKE BAR</t>
  </si>
  <si>
    <t>DTCHABLE CANOPY</t>
  </si>
  <si>
    <t>CARGO/DETACHABL</t>
  </si>
  <si>
    <t>STAREX/CARRIER</t>
  </si>
  <si>
    <t>CT100P</t>
  </si>
  <si>
    <t>ELANTRA 1.5 S 6</t>
  </si>
  <si>
    <t>W/ DET CAGE</t>
  </si>
  <si>
    <t>TTANW/WNDBREAKR</t>
  </si>
  <si>
    <t>W ISUZU ENGINE</t>
  </si>
  <si>
    <t>RS- 100T</t>
  </si>
  <si>
    <t>W/FREEZER VAN</t>
  </si>
  <si>
    <t>W.AUNING</t>
  </si>
  <si>
    <t>D MAX C-CAB 4X4</t>
  </si>
  <si>
    <t>SG 100A-DESIRE</t>
  </si>
  <si>
    <t>SY1044DVS46WHEE</t>
  </si>
  <si>
    <t>TERRACAN MVP</t>
  </si>
  <si>
    <t>ZZ3048E3224D43</t>
  </si>
  <si>
    <t>DY125T-4</t>
  </si>
  <si>
    <t>PMR II</t>
  </si>
  <si>
    <t>II</t>
  </si>
  <si>
    <t>SG125-ST</t>
  </si>
  <si>
    <t>STRADA GLS SPT</t>
  </si>
  <si>
    <t>EVERY MULTICAB</t>
  </si>
  <si>
    <t>W/CANVASS COVER</t>
  </si>
  <si>
    <t>SIDINGS</t>
  </si>
  <si>
    <t>CIELO GLE</t>
  </si>
  <si>
    <t>GP125UK23</t>
  </si>
  <si>
    <t>COROLLA 1.6.</t>
  </si>
  <si>
    <t>AC EXCEED BODY</t>
  </si>
  <si>
    <t>CFT110 MT</t>
  </si>
  <si>
    <t>HONGFU</t>
  </si>
  <si>
    <t>UNIBIDY</t>
  </si>
  <si>
    <t>FOX 125RS</t>
  </si>
  <si>
    <t>KC2700 PANAROMI</t>
  </si>
  <si>
    <t>W/ DET. ROOFING</t>
  </si>
  <si>
    <t>ELF EXTENDED</t>
  </si>
  <si>
    <t>L300 VEHICLE</t>
  </si>
  <si>
    <t>W/DET.EXTGRILLS</t>
  </si>
  <si>
    <t>MULTICABPI</t>
  </si>
  <si>
    <t>BACKCRANE</t>
  </si>
  <si>
    <t>FIGHTER HIGHSID</t>
  </si>
  <si>
    <t>ELF STEEL  CONV</t>
  </si>
  <si>
    <t>GALLON AIRCRAFT</t>
  </si>
  <si>
    <t>EXPLORER  S</t>
  </si>
  <si>
    <t>MITS/ FUSO</t>
  </si>
  <si>
    <t>AUV/PANTHER</t>
  </si>
  <si>
    <t>ADVENTURE G LS</t>
  </si>
  <si>
    <t>KAWASKI</t>
  </si>
  <si>
    <t>LONCIN LX150DLV</t>
  </si>
  <si>
    <t>C-320</t>
  </si>
  <si>
    <t>FD110X</t>
  </si>
  <si>
    <t>SS-Y150</t>
  </si>
  <si>
    <t>RUNNER206</t>
  </si>
  <si>
    <t>ESTEAM GLX</t>
  </si>
  <si>
    <t>W/TUB SIDINGS</t>
  </si>
  <si>
    <t>DELTA WIDE</t>
  </si>
  <si>
    <t>CROSSWINDHILAND</t>
  </si>
  <si>
    <t>MIO-115</t>
  </si>
  <si>
    <t>WRX 4D 2.0 CVT</t>
  </si>
  <si>
    <t>BONG III</t>
  </si>
  <si>
    <t>XPLORER-Z 200</t>
  </si>
  <si>
    <t>HIROOF WCEILING</t>
  </si>
  <si>
    <t>CRV  AT VTI</t>
  </si>
  <si>
    <t>FMIJRUATGL</t>
  </si>
  <si>
    <t>MIO SPORTY 40CC</t>
  </si>
  <si>
    <t>TITANW/ TUBULAR</t>
  </si>
  <si>
    <t>CARRY/CARRY</t>
  </si>
  <si>
    <t>CRV  A/R</t>
  </si>
  <si>
    <t>COROLLA 1.8V</t>
  </si>
  <si>
    <t>CT125MA</t>
  </si>
  <si>
    <t>E150 WAGON '06</t>
  </si>
  <si>
    <t>COROLLA S</t>
  </si>
  <si>
    <t>SCM</t>
  </si>
  <si>
    <t>W/GRILLSW/CAN.</t>
  </si>
  <si>
    <t>DET.RLNGS CANPY</t>
  </si>
  <si>
    <t>SNIPER155 BAY2</t>
  </si>
  <si>
    <t>ISUZU MINI CONO</t>
  </si>
  <si>
    <t>WITH BOX</t>
  </si>
  <si>
    <t>LITE ACE W/ROOF</t>
  </si>
  <si>
    <t>HILANDER EXTRM</t>
  </si>
  <si>
    <t>AFPCSA</t>
  </si>
  <si>
    <t>3V 5D</t>
  </si>
  <si>
    <t>ISUZU TAMARAW</t>
  </si>
  <si>
    <t>ROVING MOBILE</t>
  </si>
  <si>
    <t>ULTRA</t>
  </si>
  <si>
    <t>W/DET.STAKE</t>
  </si>
  <si>
    <t>325XI</t>
  </si>
  <si>
    <t>SUPER DUKE R SE</t>
  </si>
  <si>
    <t>BONGOW/ DET.ROO</t>
  </si>
  <si>
    <t>PICK-UP CARRY</t>
  </si>
  <si>
    <t>CARAVELLE AUV</t>
  </si>
  <si>
    <t>SR400</t>
  </si>
  <si>
    <t>SG110-7A</t>
  </si>
  <si>
    <t>COOPER SD COUNT</t>
  </si>
  <si>
    <t>BEAVEN</t>
  </si>
  <si>
    <t>PORTER L300</t>
  </si>
  <si>
    <t>CARRY/DET.CANPY</t>
  </si>
  <si>
    <t>DET CARRIER&amp;ROO</t>
  </si>
  <si>
    <t>ELF 6WHEELERS</t>
  </si>
  <si>
    <t>CAB100 SCOOTER</t>
  </si>
  <si>
    <t>V7 III ANNIVERS</t>
  </si>
  <si>
    <t>CR BERDIE</t>
  </si>
  <si>
    <t>ULTRA ESTATE</t>
  </si>
  <si>
    <t>W/ HIGH GRILLS</t>
  </si>
  <si>
    <t>SMCSR100A</t>
  </si>
  <si>
    <t>V70</t>
  </si>
  <si>
    <t>CONV CANOPY</t>
  </si>
  <si>
    <t>W/ CANOPY/GRILL</t>
  </si>
  <si>
    <t>TURBO M-TRONIC</t>
  </si>
  <si>
    <t>SPER CAB</t>
  </si>
  <si>
    <t>FORWARD/HI SIDE</t>
  </si>
  <si>
    <t>SUPER S-NEW</t>
  </si>
  <si>
    <t>TRUCK CRANE CAR</t>
  </si>
  <si>
    <t>GSX-R750</t>
  </si>
  <si>
    <t>GAL SUPER SALON</t>
  </si>
  <si>
    <t>WD DET CANOPY</t>
  </si>
  <si>
    <t>WIND125/</t>
  </si>
  <si>
    <t>SENTRA DX</t>
  </si>
  <si>
    <t>FIGTHER W/BOOM</t>
  </si>
  <si>
    <t>3 DRS</t>
  </si>
  <si>
    <t>FC CAB CHASSIS</t>
  </si>
  <si>
    <t>CANOPY EXT GRIL</t>
  </si>
  <si>
    <t>RMAJET M</t>
  </si>
  <si>
    <t>TXI</t>
  </si>
  <si>
    <t>HUMVEE</t>
  </si>
  <si>
    <t>CHARIOT PORT</t>
  </si>
  <si>
    <t>BONGOEXTWIREMES</t>
  </si>
  <si>
    <t>SG150AP</t>
  </si>
  <si>
    <t>ELF WEXT GRILLS</t>
  </si>
  <si>
    <t>SS150</t>
  </si>
  <si>
    <t>BJ5259GJB00-AA</t>
  </si>
  <si>
    <t>PREGIO W/ AC</t>
  </si>
  <si>
    <t>CF85 TRACTOR</t>
  </si>
  <si>
    <t>TAXI</t>
  </si>
  <si>
    <t>CANTER EXT TAB</t>
  </si>
  <si>
    <t>SERENTO 4X4 AT</t>
  </si>
  <si>
    <t>CARNIVAL EX A</t>
  </si>
  <si>
    <t>CITTY</t>
  </si>
  <si>
    <t>EXTD SDE GRILLS</t>
  </si>
  <si>
    <t>GOLDEN110</t>
  </si>
  <si>
    <t>EXPEDITION X1T</t>
  </si>
  <si>
    <t>RE STAMPED</t>
  </si>
  <si>
    <t>YG1257-9</t>
  </si>
  <si>
    <t>W/EXT.GRL&amp;TUBPI</t>
  </si>
  <si>
    <t>BEATLE</t>
  </si>
  <si>
    <t>2.0 L AT</t>
  </si>
  <si>
    <t>HI LANDER/2TONE</t>
  </si>
  <si>
    <t>FUSO WEAPON</t>
  </si>
  <si>
    <t>ELF AERIAL</t>
  </si>
  <si>
    <t>W/GENERATOR</t>
  </si>
  <si>
    <t>TRAVRSE</t>
  </si>
  <si>
    <t>BARAKO BC-175B</t>
  </si>
  <si>
    <t>GALANT VR 2.0</t>
  </si>
  <si>
    <t>N/IO</t>
  </si>
  <si>
    <t>4D55</t>
  </si>
  <si>
    <t>150 FLARESIDE</t>
  </si>
  <si>
    <t>RENEGADE LONGIT</t>
  </si>
  <si>
    <t>EEVEREST</t>
  </si>
  <si>
    <t>50A</t>
  </si>
  <si>
    <t>ZS150-6</t>
  </si>
  <si>
    <t>BEIJING 10-3</t>
  </si>
  <si>
    <t>CIVIOC</t>
  </si>
  <si>
    <t>VAN EXTENDED</t>
  </si>
  <si>
    <t>MEO</t>
  </si>
  <si>
    <t>LANCDER</t>
  </si>
  <si>
    <t>XC60</t>
  </si>
  <si>
    <t>M/T810T/XL</t>
  </si>
  <si>
    <t>BULK TANK CARRI</t>
  </si>
  <si>
    <t>LITE A CE</t>
  </si>
  <si>
    <t>GRAE</t>
  </si>
  <si>
    <t>MP-Y 100</t>
  </si>
  <si>
    <t>ZZ3167M3811D1</t>
  </si>
  <si>
    <t>RB125-6</t>
  </si>
  <si>
    <t>1500 SUBURBAN</t>
  </si>
  <si>
    <t>DET CAN GRILLS</t>
  </si>
  <si>
    <t>TAMARAW  P-UP</t>
  </si>
  <si>
    <t>LIMOVAN</t>
  </si>
  <si>
    <t>ECHO FUN CARGO</t>
  </si>
  <si>
    <t>4X4 EXPIDITION</t>
  </si>
  <si>
    <t>MSX-150</t>
  </si>
  <si>
    <t>W/ SCREEN BODY</t>
  </si>
  <si>
    <t>MITS. MINI BUS</t>
  </si>
  <si>
    <t>PIEERA</t>
  </si>
  <si>
    <t>BOOM DS/GRILLS</t>
  </si>
  <si>
    <t>MOTOR BIKE</t>
  </si>
  <si>
    <t>TOYOTA TAMARAW</t>
  </si>
  <si>
    <t>CJ 5</t>
  </si>
  <si>
    <t>ELENTA</t>
  </si>
  <si>
    <t>FILLY</t>
  </si>
  <si>
    <t>W/ HIGH SIDE</t>
  </si>
  <si>
    <t>MULTICABCATEYE</t>
  </si>
  <si>
    <t>RIO EX AT</t>
  </si>
  <si>
    <t>MIATA ROADSTER</t>
  </si>
  <si>
    <t>ZZ3257N4347C1</t>
  </si>
  <si>
    <t>ELD S/T</t>
  </si>
  <si>
    <t>LANCER GLI 1.5</t>
  </si>
  <si>
    <t>VIAJERO CAB</t>
  </si>
  <si>
    <t>C220-W202</t>
  </si>
  <si>
    <t>323 FIMILA</t>
  </si>
  <si>
    <t>CANTER ALUM. CL</t>
  </si>
  <si>
    <t>SUKIDA PERMATA</t>
  </si>
  <si>
    <t>PREVIA GAS A/T</t>
  </si>
  <si>
    <t>PIC UP W/</t>
  </si>
  <si>
    <t>CELICA LIFTBACK</t>
  </si>
  <si>
    <t>DET. P. RLNGS</t>
  </si>
  <si>
    <t>CORO9LLA</t>
  </si>
  <si>
    <t>L/B</t>
  </si>
  <si>
    <t>HIACE ACE</t>
  </si>
  <si>
    <t>FAXF105</t>
  </si>
  <si>
    <t>CIVIC ES363</t>
  </si>
  <si>
    <t>SSTRADA GLS 3</t>
  </si>
  <si>
    <t>ELFCANOPYCANVAS</t>
  </si>
  <si>
    <t>XLT CANTER</t>
  </si>
  <si>
    <t>W/DET DROPSIDE</t>
  </si>
  <si>
    <t>UNILINE HOPPER</t>
  </si>
  <si>
    <t>/ FORD FIERA</t>
  </si>
  <si>
    <t>GRILLS&amp;RAILLING</t>
  </si>
  <si>
    <t>2N</t>
  </si>
  <si>
    <t>ZSGYXZ150</t>
  </si>
  <si>
    <t>ZHONGYI ZY125</t>
  </si>
  <si>
    <t>V-10</t>
  </si>
  <si>
    <t>ALUMINUM CLOSE</t>
  </si>
  <si>
    <t>AMG GLS 63 S 4M</t>
  </si>
  <si>
    <t>W/ PIPE RAILNGS</t>
  </si>
  <si>
    <t>PERM. SIDINGS</t>
  </si>
  <si>
    <t>300Z SPORTS CAR</t>
  </si>
  <si>
    <t>SR125ESCKD</t>
  </si>
  <si>
    <t>SUKIDA-3VIRTUE</t>
  </si>
  <si>
    <t>CREW CAB FUEGO</t>
  </si>
  <si>
    <t>AVTIVE110</t>
  </si>
  <si>
    <t>ELF W/ TUB EXT</t>
  </si>
  <si>
    <t>L300/ FB DELUXE</t>
  </si>
  <si>
    <t>TRENDY TF50</t>
  </si>
  <si>
    <t>H ROOF W/BLIND</t>
  </si>
  <si>
    <t>CA1104</t>
  </si>
  <si>
    <t>CHRYLLES</t>
  </si>
  <si>
    <t>70CC</t>
  </si>
  <si>
    <t>VIVA MAS 110</t>
  </si>
  <si>
    <t>LZ5090XXYL3AB</t>
  </si>
  <si>
    <t>CITY EXI AT</t>
  </si>
  <si>
    <t>FD-125R PLUS</t>
  </si>
  <si>
    <t>NKR58EB</t>
  </si>
  <si>
    <t>LAND CRUISER(AM</t>
  </si>
  <si>
    <t>CROSSBONES</t>
  </si>
  <si>
    <t>LOGBUNK (OLD)</t>
  </si>
  <si>
    <t>CONV. DBL DCKER</t>
  </si>
  <si>
    <t>SAPPHIRE SPOKES</t>
  </si>
  <si>
    <t>ADV GLS SPORT</t>
  </si>
  <si>
    <t>LONICN</t>
  </si>
  <si>
    <t>MATRIX RS</t>
  </si>
  <si>
    <t>W/DET BOOM</t>
  </si>
  <si>
    <t>EAGLE BIKE</t>
  </si>
  <si>
    <t>EXT. PIPE GRLS</t>
  </si>
  <si>
    <t>REBUILT TRAUCK</t>
  </si>
  <si>
    <t>LANCER/4DR</t>
  </si>
  <si>
    <t>WIRA AERO BACK</t>
  </si>
  <si>
    <t>MAZDA6 AT 2.5L</t>
  </si>
  <si>
    <t>ZS50-QT</t>
  </si>
  <si>
    <t>CANTERWEXTENDED</t>
  </si>
  <si>
    <t>SHOGUN PLUS</t>
  </si>
  <si>
    <t>C7OM</t>
  </si>
  <si>
    <t>VITARA GRAND</t>
  </si>
  <si>
    <t>CIVIC /AT</t>
  </si>
  <si>
    <t>/ROOF</t>
  </si>
  <si>
    <t>CONV FLATFORM</t>
  </si>
  <si>
    <t>CROWN SALOON</t>
  </si>
  <si>
    <t>STA X175</t>
  </si>
  <si>
    <t>ZONGSHEN/ZS50T</t>
  </si>
  <si>
    <t>10  WHEELERS</t>
  </si>
  <si>
    <t>TITAN TRACK</t>
  </si>
  <si>
    <t>VIOS1.3 EM/T</t>
  </si>
  <si>
    <t>CAMRY 3.0V V6 A</t>
  </si>
  <si>
    <t>HI ACE COMM</t>
  </si>
  <si>
    <t>CANTER ROOFING</t>
  </si>
  <si>
    <t>ELF/STEELTANKER</t>
  </si>
  <si>
    <t>TAMARAW FXREVO</t>
  </si>
  <si>
    <t>ESCUNDO</t>
  </si>
  <si>
    <t>STA WAGON</t>
  </si>
  <si>
    <t>W/ REMBLE CNOPY</t>
  </si>
  <si>
    <t>WILLY'S  ENG</t>
  </si>
  <si>
    <t>KMX 200</t>
  </si>
  <si>
    <t>VAN-ANALOK</t>
  </si>
  <si>
    <t>CLK 63</t>
  </si>
  <si>
    <t>CHASE125A</t>
  </si>
  <si>
    <t>HI ACE TPTONE</t>
  </si>
  <si>
    <t>RSS/4K</t>
  </si>
  <si>
    <t>CWND</t>
  </si>
  <si>
    <t>CROSSWIND HI</t>
  </si>
  <si>
    <t>EXT SIDING</t>
  </si>
  <si>
    <t>120CC</t>
  </si>
  <si>
    <t>10PDI</t>
  </si>
  <si>
    <t>HD-140 BRUTUS</t>
  </si>
  <si>
    <t>135CC.</t>
  </si>
  <si>
    <t>GALANT SSMT</t>
  </si>
  <si>
    <t>SEBTRA</t>
  </si>
  <si>
    <t>SCANIA R500</t>
  </si>
  <si>
    <t>MSXSPORTS</t>
  </si>
  <si>
    <t>ANF4100</t>
  </si>
  <si>
    <t>TAMARAW-FX</t>
  </si>
  <si>
    <t>ISUZU CORTINA</t>
  </si>
  <si>
    <t>DOUGE DURANGO</t>
  </si>
  <si>
    <t>SG110X</t>
  </si>
  <si>
    <t>XRM110C</t>
  </si>
  <si>
    <t>RAINE10</t>
  </si>
  <si>
    <t>QL5330GXFN200ZY</t>
  </si>
  <si>
    <t>12A1</t>
  </si>
  <si>
    <t>TAMARAW PICK UP</t>
  </si>
  <si>
    <t>CAN AM SPYDER</t>
  </si>
  <si>
    <t>CARRY ECONO</t>
  </si>
  <si>
    <t>CATNER</t>
  </si>
  <si>
    <t>P-UP W/ TUB. EX</t>
  </si>
  <si>
    <t>FEUEGO</t>
  </si>
  <si>
    <t>AERSETER</t>
  </si>
  <si>
    <t>MASTERACE</t>
  </si>
  <si>
    <t>GS150-ZK</t>
  </si>
  <si>
    <t>RIDER110</t>
  </si>
  <si>
    <t>GRILL &amp; CANOPY</t>
  </si>
  <si>
    <t>BONGO TUB EXTN</t>
  </si>
  <si>
    <t>W/ HALF CANOPY</t>
  </si>
  <si>
    <t>CKE250</t>
  </si>
  <si>
    <t>GALANT LAMDBA</t>
  </si>
  <si>
    <t>MULTIICAB</t>
  </si>
  <si>
    <t>STEEL W/ GRILLS</t>
  </si>
  <si>
    <t>THD54</t>
  </si>
  <si>
    <t>IFV</t>
  </si>
  <si>
    <t>SUN PROFF</t>
  </si>
  <si>
    <t>C 200 AMG</t>
  </si>
  <si>
    <t>ZS110-9S</t>
  </si>
  <si>
    <t>GSX-S1000SRQM0</t>
  </si>
  <si>
    <t>SPORTCAB</t>
  </si>
  <si>
    <t>STL CANVS COVE</t>
  </si>
  <si>
    <t>AFP125</t>
  </si>
  <si>
    <t>W/HALF CANOPY</t>
  </si>
  <si>
    <t>LITEACVE</t>
  </si>
  <si>
    <t>HICE ACE</t>
  </si>
  <si>
    <t>XL M./T</t>
  </si>
  <si>
    <t>/TOYOTA FIERA</t>
  </si>
  <si>
    <t>FTR32L</t>
  </si>
  <si>
    <t>FULWIN</t>
  </si>
  <si>
    <t>AN 1250</t>
  </si>
  <si>
    <t>HM50CC</t>
  </si>
  <si>
    <t>W/ EXTDD GRILLS</t>
  </si>
  <si>
    <t>EL INSURATEDVAN</t>
  </si>
  <si>
    <t>L300  FB</t>
  </si>
  <si>
    <t>MOTOSHARK</t>
  </si>
  <si>
    <t>CERES /PICK-UP</t>
  </si>
  <si>
    <t>W/ SIDINGS&amp;PIPE</t>
  </si>
  <si>
    <t>FE515 FB</t>
  </si>
  <si>
    <t>ACG110CBTH</t>
  </si>
  <si>
    <t>CANTER FUEL TAN</t>
  </si>
  <si>
    <t>CIVIC 1..6</t>
  </si>
  <si>
    <t>POWERDRIVE 200</t>
  </si>
  <si>
    <t>L20</t>
  </si>
  <si>
    <t>PICK-UP  W/</t>
  </si>
  <si>
    <t>W/ FIBER VAN</t>
  </si>
  <si>
    <t>NHR W/ROOF RACK</t>
  </si>
  <si>
    <t>W/FULL CANOPY</t>
  </si>
  <si>
    <t>W/ TABULAR</t>
  </si>
  <si>
    <t>GRANSTAR TOURRE</t>
  </si>
  <si>
    <t>WDETPRLNG&amp;CNPY</t>
  </si>
  <si>
    <t>SX33186V365</t>
  </si>
  <si>
    <t>BONGO EXTENDED</t>
  </si>
  <si>
    <t>P-UP W/ CAN.</t>
  </si>
  <si>
    <t>MC SC</t>
  </si>
  <si>
    <t>POWERDRIVE 125</t>
  </si>
  <si>
    <t>XAVA A/T</t>
  </si>
  <si>
    <t>ELF CANOPY EXT</t>
  </si>
  <si>
    <t>E W/ EXT GRILLS</t>
  </si>
  <si>
    <t>STAR L10</t>
  </si>
  <si>
    <t>HOMI</t>
  </si>
  <si>
    <t>VIOUS 1.3E</t>
  </si>
  <si>
    <t>/TOYOTA CORTINA</t>
  </si>
  <si>
    <t>4HF1 ALUM</t>
  </si>
  <si>
    <t>2L XLT</t>
  </si>
  <si>
    <t>TMFX REVO</t>
  </si>
  <si>
    <t>10WHLR/SUPERGRT</t>
  </si>
  <si>
    <t>FORWARD/  D/S</t>
  </si>
  <si>
    <t>REM BOOM/DET</t>
  </si>
  <si>
    <t>KB503014</t>
  </si>
  <si>
    <t>RAMJET-MC PVT</t>
  </si>
  <si>
    <t>SYM STARX</t>
  </si>
  <si>
    <t>BOOM STAKE</t>
  </si>
  <si>
    <t>CLT LNCER SEDAN</t>
  </si>
  <si>
    <t>FL110</t>
  </si>
  <si>
    <t>GRAND I10 1.2 L</t>
  </si>
  <si>
    <t>P-TYPE</t>
  </si>
  <si>
    <t>SUZUKI CARGOVAN</t>
  </si>
  <si>
    <t>SENTRA EX SAL.</t>
  </si>
  <si>
    <t>MP RAVE R110C</t>
  </si>
  <si>
    <t>4AR-125 SPORTS</t>
  </si>
  <si>
    <t>VELAR HSE 2.0 D</t>
  </si>
  <si>
    <t>ICER CARRIER</t>
  </si>
  <si>
    <t>SHUTTLE VAN</t>
  </si>
  <si>
    <t>D-MAX 4X2A/T</t>
  </si>
  <si>
    <t>WAVE 100DB</t>
  </si>
  <si>
    <t>SG100-A(DESIRE)</t>
  </si>
  <si>
    <t>SANYANG /JET100</t>
  </si>
  <si>
    <t>REO TRUCK</t>
  </si>
  <si>
    <t>CONTNENTAL</t>
  </si>
  <si>
    <t>KMX 125</t>
  </si>
  <si>
    <t>RECOMPACT4S/TWV</t>
  </si>
  <si>
    <t>BOXER ATV100</t>
  </si>
  <si>
    <t>THUNDER BIRD</t>
  </si>
  <si>
    <t>W/DET  STEEL</t>
  </si>
  <si>
    <t>SELECT WITH CAN</t>
  </si>
  <si>
    <t>R BOX125</t>
  </si>
  <si>
    <t>HUSSAR W/ABS</t>
  </si>
  <si>
    <t>PIP</t>
  </si>
  <si>
    <t>FRONTIER III</t>
  </si>
  <si>
    <t>CANTER FB 304</t>
  </si>
  <si>
    <t>SZK SMASH FK110</t>
  </si>
  <si>
    <t>SEEL</t>
  </si>
  <si>
    <t>ISUZU ELF AUV</t>
  </si>
  <si>
    <t>ELF TUBULARCANO</t>
  </si>
  <si>
    <t>PREDITOR</t>
  </si>
  <si>
    <t>WONDER BIKE X-1</t>
  </si>
  <si>
    <t>BASE MT</t>
  </si>
  <si>
    <t>990 ADVENTURE</t>
  </si>
  <si>
    <t>NKE 4 WHEEL</t>
  </si>
  <si>
    <t>LOG TRUCK</t>
  </si>
  <si>
    <t>W/ TUB. GRILL</t>
  </si>
  <si>
    <t>CANOPY GRILLS</t>
  </si>
  <si>
    <t>W/STEEL CANOPY</t>
  </si>
  <si>
    <t>BABY BUS</t>
  </si>
  <si>
    <t>PREDATOR STAR</t>
  </si>
  <si>
    <t>ICON 50CC</t>
  </si>
  <si>
    <t>FAMILIA GLX</t>
  </si>
  <si>
    <t>BESTA 4X4</t>
  </si>
  <si>
    <t>ELECTRA</t>
  </si>
  <si>
    <t>CANTER LONG</t>
  </si>
  <si>
    <t>DT125D</t>
  </si>
  <si>
    <t>RISIN TOP</t>
  </si>
  <si>
    <t>HIGHSIDE W/ GRL</t>
  </si>
  <si>
    <t>`.</t>
  </si>
  <si>
    <t>HI LUX DC</t>
  </si>
  <si>
    <t>XPLORER Z200 II</t>
  </si>
  <si>
    <t>JITBNEY</t>
  </si>
  <si>
    <t>4D35</t>
  </si>
  <si>
    <t>CANTER /MINI</t>
  </si>
  <si>
    <t>REVO SR A3T</t>
  </si>
  <si>
    <t>UA720 4DR</t>
  </si>
  <si>
    <t>REBUILT / D.CAB</t>
  </si>
  <si>
    <t>RANJET</t>
  </si>
  <si>
    <t>ELF EXTENDED S</t>
  </si>
  <si>
    <t>SPORT1000</t>
  </si>
  <si>
    <t>L40G</t>
  </si>
  <si>
    <t>SMASH REVO110CC</t>
  </si>
  <si>
    <t>LF150-14CYCLONE</t>
  </si>
  <si>
    <t>RV-1 110</t>
  </si>
  <si>
    <t>TRUCK WING</t>
  </si>
  <si>
    <t>HILUX 4X2 LE</t>
  </si>
  <si>
    <t>GALANT  SALOON</t>
  </si>
  <si>
    <t>CONDOUR</t>
  </si>
  <si>
    <t>WITH RAILING</t>
  </si>
  <si>
    <t>GRACE 150</t>
  </si>
  <si>
    <t>RZ110-BUDDY</t>
  </si>
  <si>
    <t>S-CAB</t>
  </si>
  <si>
    <t>TRITON GT5</t>
  </si>
  <si>
    <t>GRANSTAR TOURER</t>
  </si>
  <si>
    <t>XRM 110CC</t>
  </si>
  <si>
    <t>FWD HORNW/STAKE</t>
  </si>
  <si>
    <t>FORTUNER 2.7L4X</t>
  </si>
  <si>
    <t>DE LUXE SUPER C</t>
  </si>
  <si>
    <t>FUEGO HI-LANDER</t>
  </si>
  <si>
    <t>WAVENF100</t>
  </si>
  <si>
    <t>525 I LIMOUSINE</t>
  </si>
  <si>
    <t>XRM110JQMOT</t>
  </si>
  <si>
    <t>REM H-SIDE GRIL</t>
  </si>
  <si>
    <t>ISL.9-375E50</t>
  </si>
  <si>
    <t>NAVY STAR</t>
  </si>
  <si>
    <t>CORAL ALTIS</t>
  </si>
  <si>
    <t>MBY937W445LEVL4</t>
  </si>
  <si>
    <t>HYUNDAI SONATA</t>
  </si>
  <si>
    <t>FRIGTHER</t>
  </si>
  <si>
    <t>L 200 D C</t>
  </si>
  <si>
    <t>CDW 737</t>
  </si>
  <si>
    <t>DROPSDE/EXT.TUB</t>
  </si>
  <si>
    <t>W/ PPE RLNG</t>
  </si>
  <si>
    <t>TRUCK CONV</t>
  </si>
  <si>
    <t>STREET750</t>
  </si>
  <si>
    <t>VISION</t>
  </si>
  <si>
    <t>PMR ML50QT-4G</t>
  </si>
  <si>
    <t>EXTGRILLSRAILIN</t>
  </si>
  <si>
    <t>COROLLA J GAS M</t>
  </si>
  <si>
    <t>ELF CONV</t>
  </si>
  <si>
    <t>CHATEAU E150XLT</t>
  </si>
  <si>
    <t>ASIASTAR SR125</t>
  </si>
  <si>
    <t>W/ TUBE EXT.</t>
  </si>
  <si>
    <t>EXT.W/CANOPY</t>
  </si>
  <si>
    <t>SUZUKI CARFILCA</t>
  </si>
  <si>
    <t>BEETEL</t>
  </si>
  <si>
    <t>DAUKE</t>
  </si>
  <si>
    <t>N900HD W/ CAGE</t>
  </si>
  <si>
    <t>TOPDOWN GRILLS</t>
  </si>
  <si>
    <t>FAMUILIA</t>
  </si>
  <si>
    <t>BONGO (FRONTIR)</t>
  </si>
  <si>
    <t>E240 A/T</t>
  </si>
  <si>
    <t>LF150-M</t>
  </si>
  <si>
    <t>CUTTED</t>
  </si>
  <si>
    <t>STAKE/TADANO</t>
  </si>
  <si>
    <t>STEALTH 100</t>
  </si>
  <si>
    <t>KC2700 PANORAMI</t>
  </si>
  <si>
    <t>W/DET.CAN&amp;GRL</t>
  </si>
  <si>
    <t>TOYOTA DYNA</t>
  </si>
  <si>
    <t>ARK LTD</t>
  </si>
  <si>
    <t>TURISMO VELOCE</t>
  </si>
  <si>
    <t>BONGOTUBELAR</t>
  </si>
  <si>
    <t>HMC7162AE3B</t>
  </si>
  <si>
    <t>DT. WATER TANK</t>
  </si>
  <si>
    <t>TANKER CARGO</t>
  </si>
  <si>
    <t>SG-125-12</t>
  </si>
  <si>
    <t>08X-Z</t>
  </si>
  <si>
    <t>LIFN 110-2</t>
  </si>
  <si>
    <t>PICK-UP DET.</t>
  </si>
  <si>
    <t>ELF W/TAILGATE</t>
  </si>
  <si>
    <t>THUNDER</t>
  </si>
  <si>
    <t>SUKIDA   RADAR</t>
  </si>
  <si>
    <t>CCG125//TOPDOWN</t>
  </si>
  <si>
    <t>MD-110 A</t>
  </si>
  <si>
    <t>HI ACE GRECA</t>
  </si>
  <si>
    <t>FIGHTER TABULAR</t>
  </si>
  <si>
    <t>123 STATION</t>
  </si>
  <si>
    <t>CIYT</t>
  </si>
  <si>
    <t>WAVE DRUM</t>
  </si>
  <si>
    <t>W/DUMP</t>
  </si>
  <si>
    <t>L-300FB UTIL..</t>
  </si>
  <si>
    <t>DOUBLE DECOR</t>
  </si>
  <si>
    <t>DODGE CARAVAN</t>
  </si>
  <si>
    <t>XTRA LD PICK-UP</t>
  </si>
  <si>
    <t>INTENSE 110-A</t>
  </si>
  <si>
    <t>BONGO/DETCAGE</t>
  </si>
  <si>
    <t>DROPSIDE W/DET</t>
  </si>
  <si>
    <t>DB490QT-4G</t>
  </si>
  <si>
    <t>SHADOW PHANTOM</t>
  </si>
  <si>
    <t>VIOS 1.3J MT WI</t>
  </si>
  <si>
    <t>SUNNY B120</t>
  </si>
  <si>
    <t>FVR FORWARD</t>
  </si>
  <si>
    <t>CARGW/ TUBULAR</t>
  </si>
  <si>
    <t>CANTER-W/PALLET</t>
  </si>
  <si>
    <t>SCRUM HARD TOP</t>
  </si>
  <si>
    <t>DRIVE AWAY CHAS</t>
  </si>
  <si>
    <t>PMRC ML150T</t>
  </si>
  <si>
    <t>DET. VAN TYPE</t>
  </si>
  <si>
    <t>LANCAR</t>
  </si>
  <si>
    <t>LIFAN SATURN 11</t>
  </si>
  <si>
    <t>CAMRY 2.4E A/T</t>
  </si>
  <si>
    <t>CANOPY W/REM</t>
  </si>
  <si>
    <t>SHACMAN H3000</t>
  </si>
  <si>
    <t>AFP100CSA</t>
  </si>
  <si>
    <t>STRANZA</t>
  </si>
  <si>
    <t>TAMARRAW REVO</t>
  </si>
  <si>
    <t>ELF/ HI</t>
  </si>
  <si>
    <t>BARAKO175M</t>
  </si>
  <si>
    <t>STL STK W/CANPY</t>
  </si>
  <si>
    <t>INGQI</t>
  </si>
  <si>
    <t>LIBERIO</t>
  </si>
  <si>
    <t>CF400-A</t>
  </si>
  <si>
    <t>ANF-100DISC</t>
  </si>
  <si>
    <t>EURO EM 5OQT</t>
  </si>
  <si>
    <t>ELFDUMP</t>
  </si>
  <si>
    <t>W/DET.CANOPYW/</t>
  </si>
  <si>
    <t>BOOM HIGHSIDE</t>
  </si>
  <si>
    <t>PREGIO RD BASIC</t>
  </si>
  <si>
    <t>250 R</t>
  </si>
  <si>
    <t>`W/DET. CARRIER</t>
  </si>
  <si>
    <t>ELF W / PIPE</t>
  </si>
  <si>
    <t>TCM</t>
  </si>
  <si>
    <t>LX570</t>
  </si>
  <si>
    <t>HI LIX</t>
  </si>
  <si>
    <t>RAC 4</t>
  </si>
  <si>
    <t>BONGO/DET CNOPY</t>
  </si>
  <si>
    <t>S.CARRYW/BLIND</t>
  </si>
  <si>
    <t>YAMAHA MC</t>
  </si>
  <si>
    <t>B4100</t>
  </si>
  <si>
    <t>CHITUNA</t>
  </si>
  <si>
    <t>ZONGSHEN-150GY</t>
  </si>
  <si>
    <t>CITY 1.3S/AT</t>
  </si>
  <si>
    <t>CB1100RS</t>
  </si>
  <si>
    <t>SG-110</t>
  </si>
  <si>
    <t>FD1100DU</t>
  </si>
  <si>
    <t>SG125-15 HERO</t>
  </si>
  <si>
    <t>W/TUBE CANTER</t>
  </si>
  <si>
    <t>CANTER W TUB EX</t>
  </si>
  <si>
    <t>CROSSWIND XTRM</t>
  </si>
  <si>
    <t>ZK6100H YUTONG</t>
  </si>
  <si>
    <t>K PIPE 125</t>
  </si>
  <si>
    <t>D-MAX LS 4X2 MT</t>
  </si>
  <si>
    <t>IRO</t>
  </si>
  <si>
    <t>W/ PIPE EXT.</t>
  </si>
  <si>
    <t>AX125A/B</t>
  </si>
  <si>
    <t>RZ150</t>
  </si>
  <si>
    <t>FORWARD D. TRUC</t>
  </si>
  <si>
    <t>ADRESORT</t>
  </si>
  <si>
    <t>SORENTO LXAT4X2</t>
  </si>
  <si>
    <t>RZ-110 R BOX</t>
  </si>
  <si>
    <t>VX200REVO</t>
  </si>
  <si>
    <t>D-TRACKER150</t>
  </si>
  <si>
    <t>R- BOX 100</t>
  </si>
  <si>
    <t>OPEN ALUM VAN</t>
  </si>
  <si>
    <t>PD6</t>
  </si>
  <si>
    <t>FORW.ALUMSIDING</t>
  </si>
  <si>
    <t>EUROSTAR110</t>
  </si>
  <si>
    <t>W/DROPSIDE BODY</t>
  </si>
  <si>
    <t>HIGHSIDE PIPE</t>
  </si>
  <si>
    <t>PATROL A/T</t>
  </si>
  <si>
    <t>GIORNO 80</t>
  </si>
  <si>
    <t>W/ALUM.SIDING</t>
  </si>
  <si>
    <t>JAZZ 1.3 S/AT</t>
  </si>
  <si>
    <t>RZ110/RAMSTAR</t>
  </si>
  <si>
    <t>EXALTA N16 1.6</t>
  </si>
  <si>
    <t>HI-ACE HI-GRADE</t>
  </si>
  <si>
    <t>RASHEEN</t>
  </si>
  <si>
    <t>TRUCK 10 TON</t>
  </si>
  <si>
    <t>STAREX CRDI</t>
  </si>
  <si>
    <t>YSK R6</t>
  </si>
  <si>
    <t>MOHAVE EX A/T</t>
  </si>
  <si>
    <t>EVERET</t>
  </si>
  <si>
    <t>TOYOTA.</t>
  </si>
  <si>
    <t>ELF W/CANVAS</t>
  </si>
  <si>
    <t>D. LUXE</t>
  </si>
  <si>
    <t>L300 W/ ALUM. B</t>
  </si>
  <si>
    <t>XR110J</t>
  </si>
  <si>
    <t>STAR X-150</t>
  </si>
  <si>
    <t>PICK UP/</t>
  </si>
  <si>
    <t>SRX</t>
  </si>
  <si>
    <t>MCR-SG-125</t>
  </si>
  <si>
    <t>BONGO W/CANOPY</t>
  </si>
  <si>
    <t>CLK550</t>
  </si>
  <si>
    <t>PICK-UP W/ CANO</t>
  </si>
  <si>
    <t>DETACH TABULAR</t>
  </si>
  <si>
    <t>BEETTLE 1200</t>
  </si>
  <si>
    <t>EURO SPORT SR</t>
  </si>
  <si>
    <t>CRYPTONR-N</t>
  </si>
  <si>
    <t>TRI-AXLE</t>
  </si>
  <si>
    <t>CANIVAL</t>
  </si>
  <si>
    <t>DET.ROOF/SD EXT</t>
  </si>
  <si>
    <t>SG100 DESIRE</t>
  </si>
  <si>
    <t>1.5 LS</t>
  </si>
  <si>
    <t>CITY PASSENGER</t>
  </si>
  <si>
    <t>VEEVY</t>
  </si>
  <si>
    <t>EXTRAIL</t>
  </si>
  <si>
    <t>PICK UP WI</t>
  </si>
  <si>
    <t>FUSO PPE RLNGS</t>
  </si>
  <si>
    <t>RBUILT</t>
  </si>
  <si>
    <t>EURI RACING 125</t>
  </si>
  <si>
    <t>B4KMA</t>
  </si>
  <si>
    <t>CARNAVAL SEDONA</t>
  </si>
  <si>
    <t>R310</t>
  </si>
  <si>
    <t>FWRD. W/ GRILLS</t>
  </si>
  <si>
    <t>BONGO-W/GRILLS</t>
  </si>
  <si>
    <t>CARRY JIMNY</t>
  </si>
  <si>
    <t>IRON  GRILL</t>
  </si>
  <si>
    <t>W P-UP</t>
  </si>
  <si>
    <t>GL 350 CDI</t>
  </si>
  <si>
    <t>T/HEAD</t>
  </si>
  <si>
    <t>JIANSHE PROBE</t>
  </si>
  <si>
    <t>DELTA125</t>
  </si>
  <si>
    <t>SWIFT-AT</t>
  </si>
  <si>
    <t>FATHFINDER DCAB</t>
  </si>
  <si>
    <t>MAZDA3 7G SDN 2</t>
  </si>
  <si>
    <t>JUSTONCARGOBOOM</t>
  </si>
  <si>
    <t>W-LADDER RACK</t>
  </si>
  <si>
    <t>6W W/BOOM CRANE</t>
  </si>
  <si>
    <t>W/ CARRIER &amp; RO</t>
  </si>
  <si>
    <t>K2700 4X2 PAN</t>
  </si>
  <si>
    <t>MCL100</t>
  </si>
  <si>
    <t>W TUBAL PIPE</t>
  </si>
  <si>
    <t>/ELF / CANOPY</t>
  </si>
  <si>
    <t>530 D</t>
  </si>
  <si>
    <t>CARRY W/ REMO</t>
  </si>
  <si>
    <t>W/CANOPY BONGO</t>
  </si>
  <si>
    <t>T ACE W/ CANOPY</t>
  </si>
  <si>
    <t>STAVIC 2.7 A/T</t>
  </si>
  <si>
    <t>2200CSX</t>
  </si>
  <si>
    <t>CARGO CONVERT</t>
  </si>
  <si>
    <t>W/ROOP</t>
  </si>
  <si>
    <t>E-COUNTY RADIOL</t>
  </si>
  <si>
    <t>KRS-00</t>
  </si>
  <si>
    <t>C5B</t>
  </si>
  <si>
    <t>BONGO/TRUCK</t>
  </si>
  <si>
    <t>KIS SPORTAGE</t>
  </si>
  <si>
    <t>PORTER I</t>
  </si>
  <si>
    <t>W/DET.GRLW/ROOF</t>
  </si>
  <si>
    <t>DODGE GRANDE</t>
  </si>
  <si>
    <t>STAREX GRXAT</t>
  </si>
  <si>
    <t>2323 SPR</t>
  </si>
  <si>
    <t>CARRY HS STAKE</t>
  </si>
  <si>
    <t>VELAR   S 2.0 D</t>
  </si>
  <si>
    <t>HONGO</t>
  </si>
  <si>
    <t>K2700 4X4</t>
  </si>
  <si>
    <t>850CT</t>
  </si>
  <si>
    <t>D.CAB FUEGO 4X2</t>
  </si>
  <si>
    <t>10W W/EXT.GRILL</t>
  </si>
  <si>
    <t>SMASH110CC</t>
  </si>
  <si>
    <t>W/CLOTH CANOPY</t>
  </si>
  <si>
    <t>CLOSEVAN</t>
  </si>
  <si>
    <t>T5MX 125</t>
  </si>
  <si>
    <t>ELF D/C</t>
  </si>
  <si>
    <t>L/C PRADO</t>
  </si>
  <si>
    <t>FIAT BED</t>
  </si>
  <si>
    <t>ELF W/ ALUMINUM</t>
  </si>
  <si>
    <t>SJ413 4WD</t>
  </si>
  <si>
    <t>SACS MADASS 125</t>
  </si>
  <si>
    <t>6W HOHAN</t>
  </si>
  <si>
    <t>LICE ACE</t>
  </si>
  <si>
    <t>W/ DET SIDING</t>
  </si>
  <si>
    <t>FRONTIER DOUBLE</t>
  </si>
  <si>
    <t>W/ TUB EXT&amp;ROOF</t>
  </si>
  <si>
    <t>ROAD KING FLHR</t>
  </si>
  <si>
    <t>REVOGSXM/T</t>
  </si>
  <si>
    <t>LACER</t>
  </si>
  <si>
    <t>JYMCO</t>
  </si>
  <si>
    <t>B60</t>
  </si>
  <si>
    <t>LF 110-7A</t>
  </si>
  <si>
    <t>VII</t>
  </si>
  <si>
    <t>GLIDE 110CC</t>
  </si>
  <si>
    <t>BONGO DET/STAKE</t>
  </si>
  <si>
    <t>W/ ROOF RAIL</t>
  </si>
  <si>
    <t>STAG-50CC</t>
  </si>
  <si>
    <t>CXZ50V1</t>
  </si>
  <si>
    <t>HOHAN N7B</t>
  </si>
  <si>
    <t>G500L</t>
  </si>
  <si>
    <t>TAM REVO FX GLX</t>
  </si>
  <si>
    <t>FXKC20</t>
  </si>
  <si>
    <t>ACTIVE-110</t>
  </si>
  <si>
    <t>TS125-A</t>
  </si>
  <si>
    <t>CIELLO DLE</t>
  </si>
  <si>
    <t>LF 150-14 11</t>
  </si>
  <si>
    <t>CANTERSTELCONV</t>
  </si>
  <si>
    <t>HOWO 7 420HP</t>
  </si>
  <si>
    <t>FASTEST DIO</t>
  </si>
  <si>
    <t>FIGHTER KATO</t>
  </si>
  <si>
    <t>LS500H</t>
  </si>
  <si>
    <t>SUPERSPORTS</t>
  </si>
  <si>
    <t>A-FRAME</t>
  </si>
  <si>
    <t>XR-110</t>
  </si>
  <si>
    <t>F150STTYLESIDE</t>
  </si>
  <si>
    <t>CIVIC 1.5 LXIMP</t>
  </si>
  <si>
    <t>HILANDRR</t>
  </si>
  <si>
    <t>BRIO 1.3V AT</t>
  </si>
  <si>
    <t>W/EXT GRILL&amp;TUB</t>
  </si>
  <si>
    <t>MTX50</t>
  </si>
  <si>
    <t>IRON RAILING</t>
  </si>
  <si>
    <t>KLQ6129G</t>
  </si>
  <si>
    <t>W/TUB EXT.DET.</t>
  </si>
  <si>
    <t>RJ-110-A</t>
  </si>
  <si>
    <t>MAZDA ANFRA</t>
  </si>
  <si>
    <t>HI ACE LO G 2T</t>
  </si>
  <si>
    <t>TMFX DLX SR MT</t>
  </si>
  <si>
    <t>H-SIDE STEEL</t>
  </si>
  <si>
    <t>BONGO.</t>
  </si>
  <si>
    <t>W/ CANOPY&amp;GRILL</t>
  </si>
  <si>
    <t>FICAB</t>
  </si>
  <si>
    <t>L036P</t>
  </si>
  <si>
    <t>3 AT</t>
  </si>
  <si>
    <t>S 600</t>
  </si>
  <si>
    <t>CORROLA</t>
  </si>
  <si>
    <t>BONGO/EXT/GRILS</t>
  </si>
  <si>
    <t>LAND CRUSER</t>
  </si>
  <si>
    <t>TMXTRI 155</t>
  </si>
  <si>
    <t>CIAZ GLX-AT</t>
  </si>
  <si>
    <t>XRTEME110</t>
  </si>
  <si>
    <t>TMX1551</t>
  </si>
  <si>
    <t>SG110 - F</t>
  </si>
  <si>
    <t>JL70</t>
  </si>
  <si>
    <t>TRACER 900 GT B</t>
  </si>
  <si>
    <t>HDIII TOP DOWN</t>
  </si>
  <si>
    <t>W/ EXT. &amp; PTG</t>
  </si>
  <si>
    <t>W/REM.SIDING</t>
  </si>
  <si>
    <t>SMART TIGER</t>
  </si>
  <si>
    <t>E20000</t>
  </si>
  <si>
    <t>TANGER</t>
  </si>
  <si>
    <t>EXTENDED TUBULA</t>
  </si>
  <si>
    <t>FSR34 HYDRAULIC</t>
  </si>
  <si>
    <t>MULTICAB PASS.</t>
  </si>
  <si>
    <t>W/ G.I PIPE EXT</t>
  </si>
  <si>
    <t>RAMJET-TRACKER</t>
  </si>
  <si>
    <t>BYK 100</t>
  </si>
  <si>
    <t>FM 4X2 AT</t>
  </si>
  <si>
    <t>XZU710LN</t>
  </si>
  <si>
    <t>SCOOTER-DAELIM</t>
  </si>
  <si>
    <t>W/TUBU SIDING</t>
  </si>
  <si>
    <t>BWS IV</t>
  </si>
  <si>
    <t>PIAT UNO</t>
  </si>
  <si>
    <t>AGALANT</t>
  </si>
  <si>
    <t>ELF ELF</t>
  </si>
  <si>
    <t>REBUILT M DUMP</t>
  </si>
  <si>
    <t>HSIDE W GRILL</t>
  </si>
  <si>
    <t>FARGOSTLDETROOF</t>
  </si>
  <si>
    <t>DET PRLNG/CNPY</t>
  </si>
  <si>
    <t>PAYLOADER</t>
  </si>
  <si>
    <t>16 VALVE</t>
  </si>
  <si>
    <t>VISA 110 RAL</t>
  </si>
  <si>
    <t>AUV /V.CRUISER</t>
  </si>
  <si>
    <t>EVERY 4X4</t>
  </si>
  <si>
    <t>ZX 130C</t>
  </si>
  <si>
    <t>3DR H-TOP</t>
  </si>
  <si>
    <t>W/ DET TUB SIDI</t>
  </si>
  <si>
    <t>SX3316MV366C</t>
  </si>
  <si>
    <t>BONGO /DBLECAB</t>
  </si>
  <si>
    <t>T10</t>
  </si>
  <si>
    <t>RUSI MOTORCYCLE</t>
  </si>
  <si>
    <t>VNL670</t>
  </si>
  <si>
    <t>SCOOOTER</t>
  </si>
  <si>
    <t>EQ6650STV</t>
  </si>
  <si>
    <t>FOR FIERA</t>
  </si>
  <si>
    <t>1200 BEETLE</t>
  </si>
  <si>
    <t>F-PACER-SPORT 2</t>
  </si>
  <si>
    <t>530D TOURING</t>
  </si>
  <si>
    <t>CITY 1.3. S MT</t>
  </si>
  <si>
    <t>BONGO/W/TUB.EXT</t>
  </si>
  <si>
    <t>PICANTO 1.0LXAT</t>
  </si>
  <si>
    <t>CNTR STL STAKE</t>
  </si>
  <si>
    <t>ROUGHTER</t>
  </si>
  <si>
    <t>COLA</t>
  </si>
  <si>
    <t>STEEL/STAKECONV</t>
  </si>
  <si>
    <t>SMASH STAND</t>
  </si>
  <si>
    <t>AND STAKE</t>
  </si>
  <si>
    <t>380 SERIES</t>
  </si>
  <si>
    <t>ABAYANCAB</t>
  </si>
  <si>
    <t>Y150</t>
  </si>
  <si>
    <t>DUAL AIRCONDITI</t>
  </si>
  <si>
    <t>CANTER STLSTK C</t>
  </si>
  <si>
    <t>KM50</t>
  </si>
  <si>
    <t>TMX-CD1</t>
  </si>
  <si>
    <t>ELF W/GRILL ROO</t>
  </si>
  <si>
    <t>4 WHEELER ELF</t>
  </si>
  <si>
    <t>RE3BUILT</t>
  </si>
  <si>
    <t>BC175J MOTORELA</t>
  </si>
  <si>
    <t>W/DET.EXT.SIDNG</t>
  </si>
  <si>
    <t>1.6 JCW H.B M/T</t>
  </si>
  <si>
    <t>YBR125G/TOPDOWN</t>
  </si>
  <si>
    <t>CONVSTEELSTAKE</t>
  </si>
  <si>
    <t>DUMPING BODY</t>
  </si>
  <si>
    <t>LIFANN 150-73</t>
  </si>
  <si>
    <t>WITH TUB.SIDING</t>
  </si>
  <si>
    <t>ISUZU/FORD</t>
  </si>
  <si>
    <t>CGX125SHMD3/REL</t>
  </si>
  <si>
    <t>XRM- 110 (ES)</t>
  </si>
  <si>
    <t>ELFW EXTTUBSIDE</t>
  </si>
  <si>
    <t>XLT TAMARAWFX</t>
  </si>
  <si>
    <t>COACH EURO BUS</t>
  </si>
  <si>
    <t>W/DET.CANOPYGRI</t>
  </si>
  <si>
    <t>TMX155R</t>
  </si>
  <si>
    <t>KG08FP263BNK57J</t>
  </si>
  <si>
    <t>GRACE VAN W/TL</t>
  </si>
  <si>
    <t>ULTRA PACER</t>
  </si>
  <si>
    <t>CANOPY/TUB/EXT</t>
  </si>
  <si>
    <t>SPORT1000S</t>
  </si>
  <si>
    <t>TITAN XTD</t>
  </si>
  <si>
    <t>CROOLA</t>
  </si>
  <si>
    <t>W/ FISH BOX</t>
  </si>
  <si>
    <t>CNTERSTLSTLCONV</t>
  </si>
  <si>
    <t>ALF</t>
  </si>
  <si>
    <t>250D C.C.</t>
  </si>
  <si>
    <t>MIATA SPORT</t>
  </si>
  <si>
    <t>A112D</t>
  </si>
  <si>
    <t>D/S W/ CANOPY</t>
  </si>
  <si>
    <t>W/ WATER SPRAYE</t>
  </si>
  <si>
    <t>TRIPPLE DECKER</t>
  </si>
  <si>
    <t>TS100MC</t>
  </si>
  <si>
    <t>STA FE EVGT</t>
  </si>
  <si>
    <t>NHR5E</t>
  </si>
  <si>
    <t>LORAINE TRUCK</t>
  </si>
  <si>
    <t>1.3. GL</t>
  </si>
  <si>
    <t>RX100T</t>
  </si>
  <si>
    <t>EXALTA 1.6</t>
  </si>
  <si>
    <t>JIANSHE/CITY PR</t>
  </si>
  <si>
    <t>W/ DOUBLE CAB</t>
  </si>
  <si>
    <t>XRM-110CC</t>
  </si>
  <si>
    <t>MULTICAB/VAN</t>
  </si>
  <si>
    <t>WONDERBIKE XIAC</t>
  </si>
  <si>
    <t>E220/W124</t>
  </si>
  <si>
    <t>VAE125</t>
  </si>
  <si>
    <t>CAREVELLE</t>
  </si>
  <si>
    <t>TAMARAW FX 1.5</t>
  </si>
  <si>
    <t>H-LANDER</t>
  </si>
  <si>
    <t>AUMANETX</t>
  </si>
  <si>
    <t>CARRY STAKE</t>
  </si>
  <si>
    <t>FU1150</t>
  </si>
  <si>
    <t>SY1040DH4SD</t>
  </si>
  <si>
    <t>SNIPER H/C T135</t>
  </si>
  <si>
    <t>CYZ82P2</t>
  </si>
  <si>
    <t>3D</t>
  </si>
  <si>
    <t>FUSO 4DR5</t>
  </si>
  <si>
    <t>MECHANIC</t>
  </si>
  <si>
    <t>CANTE STEEL TOP</t>
  </si>
  <si>
    <t>RAMJET/RJ125</t>
  </si>
  <si>
    <t>REVO TAMARAW</t>
  </si>
  <si>
    <t>AMTON150</t>
  </si>
  <si>
    <t>XRM125 MODIFIED</t>
  </si>
  <si>
    <t>SH30BA PH DINK</t>
  </si>
  <si>
    <t>L200 C/C 2.5D 2</t>
  </si>
  <si>
    <t>L069P CARGO</t>
  </si>
  <si>
    <t>RZ100-V</t>
  </si>
  <si>
    <t>DY150</t>
  </si>
  <si>
    <t>L18</t>
  </si>
  <si>
    <t>RAMJET MRJ150 B</t>
  </si>
  <si>
    <t>RXM125</t>
  </si>
  <si>
    <t>FF</t>
  </si>
  <si>
    <t>SK410KA</t>
  </si>
  <si>
    <t>CBR 250R</t>
  </si>
  <si>
    <t>DMAX 4X4 W/ROOF</t>
  </si>
  <si>
    <t>DELIVER</t>
  </si>
  <si>
    <t>QINGQI KENSO</t>
  </si>
  <si>
    <t>KP100</t>
  </si>
  <si>
    <t>L200 ENDEAVOUR</t>
  </si>
  <si>
    <t>MUTITRAC</t>
  </si>
  <si>
    <t>SS125-7</t>
  </si>
  <si>
    <t>DSM FLY 80</t>
  </si>
  <si>
    <t>COLT/CELESTE</t>
  </si>
  <si>
    <t>ELF/STEELGRILLS</t>
  </si>
  <si>
    <t>DAILIM</t>
  </si>
  <si>
    <t>SUPIDO 50</t>
  </si>
  <si>
    <t>CD 5 PRIDE</t>
  </si>
  <si>
    <t>AURA NEXUS112</t>
  </si>
  <si>
    <t>A103A</t>
  </si>
  <si>
    <t>HI LUX 2.8</t>
  </si>
  <si>
    <t>E 300</t>
  </si>
  <si>
    <t>REF. VAN W/ POW</t>
  </si>
  <si>
    <t>ADVENTURE 4DR</t>
  </si>
  <si>
    <t>TSUNAMI</t>
  </si>
  <si>
    <t>STAINLESS STEEL</t>
  </si>
  <si>
    <t>TAM/D.CAB</t>
  </si>
  <si>
    <t>RAMSTAR RZ100-9</t>
  </si>
  <si>
    <t>HD 3 125 CC</t>
  </si>
  <si>
    <t>FORD CLUB</t>
  </si>
  <si>
    <t>HB48K</t>
  </si>
  <si>
    <t>BARAK0</t>
  </si>
  <si>
    <t>E34</t>
  </si>
  <si>
    <t>BIDA C. CAB</t>
  </si>
  <si>
    <t>MOTORSTAR HAWK</t>
  </si>
  <si>
    <t>MEO4E</t>
  </si>
  <si>
    <t>SPORTIVO X AT B</t>
  </si>
  <si>
    <t>L-400</t>
  </si>
  <si>
    <t>MULTI</t>
  </si>
  <si>
    <t>SUZUKIW/DETCANO</t>
  </si>
  <si>
    <t>DET. STEEL CAGE</t>
  </si>
  <si>
    <t>RAIL REM CANOPY</t>
  </si>
  <si>
    <t>DELVAN</t>
  </si>
  <si>
    <t>FU110JR</t>
  </si>
  <si>
    <t>WH156</t>
  </si>
  <si>
    <t>PATROL 4X4 M/T</t>
  </si>
  <si>
    <t>ELF TUB. EXTN.</t>
  </si>
  <si>
    <t>LYNX GHIA AT</t>
  </si>
  <si>
    <t>NMTC</t>
  </si>
  <si>
    <t>W/BOOM W/WINCH</t>
  </si>
  <si>
    <t>MOVABLEDECKAGE</t>
  </si>
  <si>
    <t>HILUX 4X4XS</t>
  </si>
  <si>
    <t>LIGAN</t>
  </si>
  <si>
    <t>X 3 100</t>
  </si>
  <si>
    <t>BRAVO 110</t>
  </si>
  <si>
    <t>W/STECK</t>
  </si>
  <si>
    <t>WRX 2.0 EYESIGH</t>
  </si>
  <si>
    <t>LCP PRADO</t>
  </si>
  <si>
    <t>HDJJJ</t>
  </si>
  <si>
    <t>ZHONGYU</t>
  </si>
  <si>
    <t>DET.EXT FLATBAR</t>
  </si>
  <si>
    <t>CORL</t>
  </si>
  <si>
    <t>PATROL / L-300</t>
  </si>
  <si>
    <t>NON CONV</t>
  </si>
  <si>
    <t>SG150-ZK KING</t>
  </si>
  <si>
    <t>JTINEY</t>
  </si>
  <si>
    <t>CARNIVAL PARK</t>
  </si>
  <si>
    <t>ELF W/ DET. GRI</t>
  </si>
  <si>
    <t>BAJAJA</t>
  </si>
  <si>
    <t>ELATRA</t>
  </si>
  <si>
    <t>ELF STAKE</t>
  </si>
  <si>
    <t>R1150R</t>
  </si>
  <si>
    <t>STAR X125/TPDWN</t>
  </si>
  <si>
    <t>CT100 /TOPDOWN</t>
  </si>
  <si>
    <t>10WHEELER TRUCK</t>
  </si>
  <si>
    <t>SUNRISER-SR125E</t>
  </si>
  <si>
    <t>MERCURY CAPRI</t>
  </si>
  <si>
    <t>BARRAKO-175</t>
  </si>
  <si>
    <t>NORTH BENZ2527A</t>
  </si>
  <si>
    <t>RAIDER150</t>
  </si>
  <si>
    <t>NF - 100</t>
  </si>
  <si>
    <t>T3000 C.CHASSIS</t>
  </si>
  <si>
    <t>2011 XT</t>
  </si>
  <si>
    <t>MULTICAB-W/CANO</t>
  </si>
  <si>
    <t>NAVIGATION</t>
  </si>
  <si>
    <t>W/ RAILINGS W/</t>
  </si>
  <si>
    <t>W/ ISUZU ENGINE</t>
  </si>
  <si>
    <t>SG1A</t>
  </si>
  <si>
    <t>ELF W/ BOOM</t>
  </si>
  <si>
    <t>HI-TOP</t>
  </si>
  <si>
    <t>CANTER W/CARGO</t>
  </si>
  <si>
    <t>EX REVO</t>
  </si>
  <si>
    <t>PICK UP W ROOF</t>
  </si>
  <si>
    <t>2DR CIVIC</t>
  </si>
  <si>
    <t>RAVE R</t>
  </si>
  <si>
    <t>STEELBODY</t>
  </si>
  <si>
    <t>RAILINGS CANOPY</t>
  </si>
  <si>
    <t>EX SALOON</t>
  </si>
  <si>
    <t>EURO ISO</t>
  </si>
  <si>
    <t>MIO SOUL 1 2BB</t>
  </si>
  <si>
    <t>ROAD</t>
  </si>
  <si>
    <t>SOFTAIL-HRTAGE</t>
  </si>
  <si>
    <t>10WCARGO TRUCK</t>
  </si>
  <si>
    <t>STAREX GRX JUMB</t>
  </si>
  <si>
    <t>RAMSTAR ZR150</t>
  </si>
  <si>
    <t>KONZUN-50</t>
  </si>
  <si>
    <t>WC</t>
  </si>
  <si>
    <t>SG-110K PRINCE</t>
  </si>
  <si>
    <t>LAWIN MOTORS</t>
  </si>
  <si>
    <t>MOTORPOT</t>
  </si>
  <si>
    <t>CRESIDE</t>
  </si>
  <si>
    <t>W/GRILLS&amp;BOOM</t>
  </si>
  <si>
    <t>CARGO W/TUB EXT</t>
  </si>
  <si>
    <t>ELF W/ POWER TG</t>
  </si>
  <si>
    <t>R2100</t>
  </si>
  <si>
    <t>LEXUS GS300</t>
  </si>
  <si>
    <t>W/ DET.S.SIDING</t>
  </si>
  <si>
    <t>STLCONVBOOMCRAN</t>
  </si>
  <si>
    <t>WAVE-125`</t>
  </si>
  <si>
    <t>MURANO AWD CVT</t>
  </si>
  <si>
    <t>ZZ4257N3247D1</t>
  </si>
  <si>
    <t>ALUM JITNEY</t>
  </si>
  <si>
    <t>ELE SPORT</t>
  </si>
  <si>
    <t>COROLLA SR</t>
  </si>
  <si>
    <t>REM STEEL PIPE</t>
  </si>
  <si>
    <t>TMX165T</t>
  </si>
  <si>
    <t>L300W/W.BREAKER</t>
  </si>
  <si>
    <t>KANGDA-FIREBIRD</t>
  </si>
  <si>
    <t>W/PIPE EXT'N</t>
  </si>
  <si>
    <t>SUNRAY 6 SERIES</t>
  </si>
  <si>
    <t>RANGER W/ CAMP</t>
  </si>
  <si>
    <t>B/FRON STL CAGE</t>
  </si>
  <si>
    <t>W/ EXTNDED TUBU</t>
  </si>
  <si>
    <t>EJ800A</t>
  </si>
  <si>
    <t>MULTICAB/ ROOF</t>
  </si>
  <si>
    <t>XRM-J</t>
  </si>
  <si>
    <t>6D</t>
  </si>
  <si>
    <t>FISHBOX /PLAT</t>
  </si>
  <si>
    <t>ELF AIRWOLF</t>
  </si>
  <si>
    <t>I BEAM TILTING</t>
  </si>
  <si>
    <t>HARDTOP W/CANOP</t>
  </si>
  <si>
    <t>CIMA</t>
  </si>
  <si>
    <t>PICANTO M/T</t>
  </si>
  <si>
    <t>XMQ6119</t>
  </si>
  <si>
    <t>KORAMDO</t>
  </si>
  <si>
    <t>FE5156W/ LIFTER</t>
  </si>
  <si>
    <t>PH515</t>
  </si>
  <si>
    <t>H 100-33</t>
  </si>
  <si>
    <t>RUSI/BLAZER 110</t>
  </si>
  <si>
    <t>CONTROL SAFARI</t>
  </si>
  <si>
    <t>DERIM</t>
  </si>
  <si>
    <t>ZS100-A</t>
  </si>
  <si>
    <t>PAJERO UTILITY</t>
  </si>
  <si>
    <t>CBR900</t>
  </si>
  <si>
    <t>EX300</t>
  </si>
  <si>
    <t>CREW CAB W/ ROO</t>
  </si>
  <si>
    <t>735IL</t>
  </si>
  <si>
    <t>VEGA DISK 51B 1</t>
  </si>
  <si>
    <t>ELISE S-BASE CA</t>
  </si>
  <si>
    <t>BIGBOY 150</t>
  </si>
  <si>
    <t>VX</t>
  </si>
  <si>
    <t>D/ SIDE</t>
  </si>
  <si>
    <t>TMX155 CC</t>
  </si>
  <si>
    <t>GLC 200 EXCLUSI</t>
  </si>
  <si>
    <t>BOUNUS-100</t>
  </si>
  <si>
    <t>HI-LANDER XTM-M</t>
  </si>
  <si>
    <t>FOGHTER</t>
  </si>
  <si>
    <t>BLAZE /GRACE 15</t>
  </si>
  <si>
    <t>W/ REILINGS</t>
  </si>
  <si>
    <t>CONV STAKE W/</t>
  </si>
  <si>
    <t>FD125SXRM</t>
  </si>
  <si>
    <t>GS-125T</t>
  </si>
  <si>
    <t>EXTSIDINGW/ROOF</t>
  </si>
  <si>
    <t>KWEEKI 80</t>
  </si>
  <si>
    <t>PORTER JITNEY</t>
  </si>
  <si>
    <t>VICTORIA/STAG90</t>
  </si>
  <si>
    <t>GALANT/HOLDEN</t>
  </si>
  <si>
    <t>CDW3253A25S5</t>
  </si>
  <si>
    <t>COURIOR</t>
  </si>
  <si>
    <t>MIANTA SPORTS</t>
  </si>
  <si>
    <t>W CON PIPE</t>
  </si>
  <si>
    <t>SNIPER AC A</t>
  </si>
  <si>
    <t>6 WHEELER 8H</t>
  </si>
  <si>
    <t>SMT ABS</t>
  </si>
  <si>
    <t>FY175</t>
  </si>
  <si>
    <t>FK1110</t>
  </si>
  <si>
    <t>YG150A</t>
  </si>
  <si>
    <t>060XT/CROSSWIND</t>
  </si>
  <si>
    <t>ZZN317N4667N1</t>
  </si>
  <si>
    <t>NOUVO 115</t>
  </si>
  <si>
    <t>525.I</t>
  </si>
  <si>
    <t>BONGO W/ GRILL</t>
  </si>
  <si>
    <t>CRYPTON - Z T1</t>
  </si>
  <si>
    <t>SS633</t>
  </si>
  <si>
    <t>LIANA</t>
  </si>
  <si>
    <t>ZEPHYRX</t>
  </si>
  <si>
    <t>SZ16</t>
  </si>
  <si>
    <t>CITY GL MT 1.3</t>
  </si>
  <si>
    <t>PASSENGER SEATS</t>
  </si>
  <si>
    <t>CANTER ALUM SID</t>
  </si>
  <si>
    <t>2200 XLT</t>
  </si>
  <si>
    <t>NIGHSTER</t>
  </si>
  <si>
    <t>FR1FKA</t>
  </si>
  <si>
    <t>SPORTY</t>
  </si>
  <si>
    <t>GARBAGE COMPACT</t>
  </si>
  <si>
    <t>W/TB.EXT.DET.RF</t>
  </si>
  <si>
    <t>CANTERW/CANOPPY</t>
  </si>
  <si>
    <t>URVAN ESCAPEDE</t>
  </si>
  <si>
    <t>3LAYER DECK</t>
  </si>
  <si>
    <t>ANGEL 110</t>
  </si>
  <si>
    <t>SUPER GREAT WIN</t>
  </si>
  <si>
    <t>SAMARAI</t>
  </si>
  <si>
    <t>STX-25</t>
  </si>
  <si>
    <t>OCROLL</t>
  </si>
  <si>
    <t>ALUMINUM STAGE</t>
  </si>
  <si>
    <t>JALEXR</t>
  </si>
  <si>
    <t>PANAROMIC</t>
  </si>
  <si>
    <t>MOTOR CYCLE</t>
  </si>
  <si>
    <t>ZST 6Y 200</t>
  </si>
  <si>
    <t>W/ TUBO SIDINGS</t>
  </si>
  <si>
    <t>ZZ3317N4267N1</t>
  </si>
  <si>
    <t>RALLY 150CC</t>
  </si>
  <si>
    <t>MT09 BS2G</t>
  </si>
  <si>
    <t>WELL 110-V-2</t>
  </si>
  <si>
    <t>ESCALAPE</t>
  </si>
  <si>
    <t>FS1ERSA</t>
  </si>
  <si>
    <t>FORD 350</t>
  </si>
  <si>
    <t>NC100</t>
  </si>
  <si>
    <t>SY1040DHS02D</t>
  </si>
  <si>
    <t>EAGLE TALON</t>
  </si>
  <si>
    <t>FXFBS SOFTAIL F</t>
  </si>
  <si>
    <t>PIPE W/GRILLS</t>
  </si>
  <si>
    <t>MITS KC20</t>
  </si>
  <si>
    <t>INNOVATION</t>
  </si>
  <si>
    <t>T5000</t>
  </si>
  <si>
    <t>LITE ACE CARGO</t>
  </si>
  <si>
    <t>REMVABLE CANOPY</t>
  </si>
  <si>
    <t>VESFA</t>
  </si>
  <si>
    <t>XT225</t>
  </si>
  <si>
    <t>CONV.HS W/CANOP</t>
  </si>
  <si>
    <t>CANTER   EXTN</t>
  </si>
  <si>
    <t>CRYPTON/R 105CC</t>
  </si>
  <si>
    <t>4D30 FORD</t>
  </si>
  <si>
    <t>HILANDER CSSWND</t>
  </si>
  <si>
    <t>SKW440</t>
  </si>
  <si>
    <t>W/CNPY PPE RLNG</t>
  </si>
  <si>
    <t>INSTENSE110</t>
  </si>
  <si>
    <t>XTEREME 110</t>
  </si>
  <si>
    <t>MD100</t>
  </si>
  <si>
    <t>TMX155E</t>
  </si>
  <si>
    <t>ULTRA NOVUS</t>
  </si>
  <si>
    <t>A4 STANDARD</t>
  </si>
  <si>
    <t>PATRIOT SPORT</t>
  </si>
  <si>
    <t>GALANT ASTRON</t>
  </si>
  <si>
    <t>ANF100MDF</t>
  </si>
  <si>
    <t>CIVIC 1.3</t>
  </si>
  <si>
    <t>SX3315MT326C</t>
  </si>
  <si>
    <t>ADUAN</t>
  </si>
  <si>
    <t>CNTR/STL/CONV</t>
  </si>
  <si>
    <t>JALEXZ71JS</t>
  </si>
  <si>
    <t>F12R</t>
  </si>
  <si>
    <t>BONG III I BEAM</t>
  </si>
  <si>
    <t>FIGTER ALUM</t>
  </si>
  <si>
    <t>FTS34J C/C</t>
  </si>
  <si>
    <t>1KH</t>
  </si>
  <si>
    <t>SR REVO DSL J2</t>
  </si>
  <si>
    <t>TRANSIT TRUCK</t>
  </si>
  <si>
    <t>MERC.</t>
  </si>
  <si>
    <t>FUEGO CCAB</t>
  </si>
  <si>
    <t>VOLCAN</t>
  </si>
  <si>
    <t>STEEL HALF ROOF</t>
  </si>
  <si>
    <t>W/TUBE EXTN</t>
  </si>
  <si>
    <t>ESPADA VT-250</t>
  </si>
  <si>
    <t>TNX150MOTORLUS</t>
  </si>
  <si>
    <t>BETA RR 4T</t>
  </si>
  <si>
    <t>PALLETIZED ONLY</t>
  </si>
  <si>
    <t>S120</t>
  </si>
  <si>
    <t>MCT150-5</t>
  </si>
  <si>
    <t>ANF1125MSP</t>
  </si>
  <si>
    <t>R1200 GS ADVENT</t>
  </si>
  <si>
    <t>W/ TUB EXT'N.</t>
  </si>
  <si>
    <t>STEEL RAILINGS</t>
  </si>
  <si>
    <t>F1300/ T.TOP</t>
  </si>
  <si>
    <t>C240/EXT GRILLS</t>
  </si>
  <si>
    <t>HYUNSONGOFFROAD</t>
  </si>
  <si>
    <t>T8 PICK-UP 4X2</t>
  </si>
  <si>
    <t>W/ PTG</t>
  </si>
  <si>
    <t>INNOVA2.0G GAS</t>
  </si>
  <si>
    <t>CRASHER</t>
  </si>
  <si>
    <t>MACAT</t>
  </si>
  <si>
    <t>APE XTRA LD</t>
  </si>
  <si>
    <t>GETZ MT 1.1 L</t>
  </si>
  <si>
    <t>REBUILT W/CRANE</t>
  </si>
  <si>
    <t>TRACER900 B5C1</t>
  </si>
  <si>
    <t>BETTER110</t>
  </si>
  <si>
    <t>W/SQUARE BAR</t>
  </si>
  <si>
    <t>XTRA LD PICK-U</t>
  </si>
  <si>
    <t>REBUILT M.DUMP</t>
  </si>
  <si>
    <t>V40 T5</t>
  </si>
  <si>
    <t>UY</t>
  </si>
  <si>
    <t>PRIDE HB 5DR</t>
  </si>
  <si>
    <t>4X4 PANORAMIC</t>
  </si>
  <si>
    <t>`AE150</t>
  </si>
  <si>
    <t>QT50</t>
  </si>
  <si>
    <t>CALIBER110</t>
  </si>
  <si>
    <t>XZU342LH AERIAL</t>
  </si>
  <si>
    <t>W/CLOTHTOPCOVER</t>
  </si>
  <si>
    <t>EASYRIDER 660</t>
  </si>
  <si>
    <t>MAGIC RR110</t>
  </si>
  <si>
    <t>4RUNNER DLX</t>
  </si>
  <si>
    <t>L300  WT</t>
  </si>
  <si>
    <t>RJ110-2T</t>
  </si>
  <si>
    <t>KB-COMPACT</t>
  </si>
  <si>
    <t>MIURA OREA</t>
  </si>
  <si>
    <t>L/CRUISER</t>
  </si>
  <si>
    <t>WARRIOR 150</t>
  </si>
  <si>
    <t>COROLLA 1.6GLI</t>
  </si>
  <si>
    <t>10W`</t>
  </si>
  <si>
    <t>R1 MODEL 2000</t>
  </si>
  <si>
    <t>CY410</t>
  </si>
  <si>
    <t>ELEGANCE OFF RD</t>
  </si>
  <si>
    <t>MCT 150T-8C</t>
  </si>
  <si>
    <t>300 E</t>
  </si>
  <si>
    <t>FP50MD</t>
  </si>
  <si>
    <t>VESPA LX 150 IE</t>
  </si>
  <si>
    <t>JXK 6105  BCI</t>
  </si>
  <si>
    <t>COUNTRYMAN S</t>
  </si>
  <si>
    <t>LASER/GJIA</t>
  </si>
  <si>
    <t>EVERYW/ TOPLOAD</t>
  </si>
  <si>
    <t>PATFINDER</t>
  </si>
  <si>
    <t>RAIDER 110J</t>
  </si>
  <si>
    <t>MICROBUS</t>
  </si>
  <si>
    <t>10 TON</t>
  </si>
  <si>
    <t>CERES CATERING</t>
  </si>
  <si>
    <t>FP517D</t>
  </si>
  <si>
    <t>FORWARD CANVASS</t>
  </si>
  <si>
    <t>ALTIS  1.8E</t>
  </si>
  <si>
    <t>FW3FWB</t>
  </si>
  <si>
    <t>COROLA</t>
  </si>
  <si>
    <t>FD-II0X</t>
  </si>
  <si>
    <t>SAPPHIRE 110 II</t>
  </si>
  <si>
    <t>RAV 5DS</t>
  </si>
  <si>
    <t>HI-JET</t>
  </si>
  <si>
    <t>2DOOR HT</t>
  </si>
  <si>
    <t>CARGO-ELF</t>
  </si>
  <si>
    <t>LANCER CIX</t>
  </si>
  <si>
    <t>RIO FLATFORM</t>
  </si>
  <si>
    <t>FIGHTERBOOM</t>
  </si>
  <si>
    <t>CARGO TRUCKALUM</t>
  </si>
  <si>
    <t>125C</t>
  </si>
  <si>
    <t>SYM-STAR110</t>
  </si>
  <si>
    <t>BC120</t>
  </si>
  <si>
    <t>C,VAN</t>
  </si>
  <si>
    <t>W/ DET.CAM SHEL</t>
  </si>
  <si>
    <t>MICROBUS VANETT</t>
  </si>
  <si>
    <t>TOYOTA TAM</t>
  </si>
  <si>
    <t>SUZUKIW/CANOPY</t>
  </si>
  <si>
    <t>RI</t>
  </si>
  <si>
    <t>CLOTH WING</t>
  </si>
  <si>
    <t>FIORWARD</t>
  </si>
  <si>
    <t>MAXI RIDE</t>
  </si>
  <si>
    <t>HD-III CDI</t>
  </si>
  <si>
    <t>ROOF RACK CARRI</t>
  </si>
  <si>
    <t>L300 UNIVERSAL</t>
  </si>
  <si>
    <t>ZZ3257N384D1</t>
  </si>
  <si>
    <t>/FORD CORTINA</t>
  </si>
  <si>
    <t>FF3 HGKD</t>
  </si>
  <si>
    <t>ISUZUSTEELSTAKE</t>
  </si>
  <si>
    <t>ELF / AUV</t>
  </si>
  <si>
    <t>TITAN/TUB. EXTN</t>
  </si>
  <si>
    <t>HOG CARRIER</t>
  </si>
  <si>
    <t>CYRPTON</t>
  </si>
  <si>
    <t>PULSAR 125CC</t>
  </si>
  <si>
    <t>XKR200</t>
  </si>
  <si>
    <t>302 I</t>
  </si>
  <si>
    <t>XK125S</t>
  </si>
  <si>
    <t>W/ STAKE BODY</t>
  </si>
  <si>
    <t>10 WHLR ALUM.</t>
  </si>
  <si>
    <t>SKYWING SW-150</t>
  </si>
  <si>
    <t>EASTWORLDMSX125</t>
  </si>
  <si>
    <t>ELFCARGO W/ANOP</t>
  </si>
  <si>
    <t>LANCER GL9</t>
  </si>
  <si>
    <t>DB71T  CANOPY</t>
  </si>
  <si>
    <t>FLC 112</t>
  </si>
  <si>
    <t>E 180</t>
  </si>
  <si>
    <t>D/SIDE BRACKET</t>
  </si>
  <si>
    <t>COWIN 1.6 MT</t>
  </si>
  <si>
    <t>XRM 125DS</t>
  </si>
  <si>
    <t>/ISUZU</t>
  </si>
  <si>
    <t>HAVAL</t>
  </si>
  <si>
    <t>LITE ACE SCREEN</t>
  </si>
  <si>
    <t>PATROL 5D</t>
  </si>
  <si>
    <t>D.PIPE &amp; CANOPY</t>
  </si>
  <si>
    <t>CONV STAKE</t>
  </si>
  <si>
    <t>BONGO/W.GRILLS</t>
  </si>
  <si>
    <t>TRUCK W/RAILING</t>
  </si>
  <si>
    <t>C AND D</t>
  </si>
  <si>
    <t>RMX125`</t>
  </si>
  <si>
    <t>W/ TOWING</t>
  </si>
  <si>
    <t>5 TON DUMPTRUCK</t>
  </si>
  <si>
    <t>GARBAGECMPACTOR</t>
  </si>
  <si>
    <t>GALANT LAMODA</t>
  </si>
  <si>
    <t>BV113L</t>
  </si>
  <si>
    <t>RMVBLE CNVSROOF</t>
  </si>
  <si>
    <t>STEEL/GRILLS</t>
  </si>
  <si>
    <t>GALANT -SIGMA</t>
  </si>
  <si>
    <t>SKWW/WINCH</t>
  </si>
  <si>
    <t>PORTER/DROPSIDE</t>
  </si>
  <si>
    <t>330I LIMOUSINE</t>
  </si>
  <si>
    <t>W/ ALUM DRPSIDE</t>
  </si>
  <si>
    <t>JRAIDER 110MAGS</t>
  </si>
  <si>
    <t>W/DETPPRLNG&amp;CAN</t>
  </si>
  <si>
    <t>NF</t>
  </si>
  <si>
    <t>RANGER D/C</t>
  </si>
  <si>
    <t>BEETLE TOPDOWN</t>
  </si>
  <si>
    <t>LF150-5D</t>
  </si>
  <si>
    <t>DC W/ PIPE GRIL</t>
  </si>
  <si>
    <t>PERKIND</t>
  </si>
  <si>
    <t>ZZ4257V3247N1</t>
  </si>
  <si>
    <t>W/STRIPE</t>
  </si>
  <si>
    <t>BRUTALE 1090 RR</t>
  </si>
  <si>
    <t>CROSSWIND XT LE</t>
  </si>
  <si>
    <t>TOYTA</t>
  </si>
  <si>
    <t>LEVANTE GRANSPO</t>
  </si>
  <si>
    <t>GRAVAL</t>
  </si>
  <si>
    <t>12 PCI</t>
  </si>
  <si>
    <t>W/DET BOOM SND</t>
  </si>
  <si>
    <t>180S</t>
  </si>
  <si>
    <t>D-SIDE W/CANOPY</t>
  </si>
  <si>
    <t>MOTORSTAR SAPPH</t>
  </si>
  <si>
    <t>SG150 VISCOUNT</t>
  </si>
  <si>
    <t>SERIES 3 2.0L R</t>
  </si>
  <si>
    <t>ELFSTL STKSCONV</t>
  </si>
  <si>
    <t>W/ DET ROOF/CAR</t>
  </si>
  <si>
    <t>W/ REM. PALLET</t>
  </si>
  <si>
    <t>SIRF HI LUX</t>
  </si>
  <si>
    <t>GI W EXT PIPE</t>
  </si>
  <si>
    <t>L/ACE W/ CANOPY</t>
  </si>
  <si>
    <t>XUV HILANDER</t>
  </si>
  <si>
    <t>V10S  1.3E</t>
  </si>
  <si>
    <t>WIT ROOF</t>
  </si>
  <si>
    <t>AFRICAN TWIN</t>
  </si>
  <si>
    <t>MERCURY SCOOTER</t>
  </si>
  <si>
    <t>CRYTPON S</t>
  </si>
  <si>
    <t>W/ DET'BLE ROOF</t>
  </si>
  <si>
    <t>DET EXTENSION</t>
  </si>
  <si>
    <t>FORTNUER</t>
  </si>
  <si>
    <t>KIA PREGIO</t>
  </si>
  <si>
    <t>W/ CON. STEEL</t>
  </si>
  <si>
    <t>SHOGUN 110</t>
  </si>
  <si>
    <t>MAZDA3 7G SDN 1</t>
  </si>
  <si>
    <t>GTR 150</t>
  </si>
  <si>
    <t>STAR 175</t>
  </si>
  <si>
    <t>L300/ HSPUR</t>
  </si>
  <si>
    <t>SUPER MEDIC</t>
  </si>
  <si>
    <t>ZZ5168E3223D1</t>
  </si>
  <si>
    <t>COROLLA 1.6</t>
  </si>
  <si>
    <t>RJ110W</t>
  </si>
  <si>
    <t>EG125</t>
  </si>
  <si>
    <t>TRUCKBAYAN</t>
  </si>
  <si>
    <t>KIA AVELLA DELT</t>
  </si>
  <si>
    <t>DCAB W/GRILLS</t>
  </si>
  <si>
    <t>ELEC</t>
  </si>
  <si>
    <t>RAMTAR-D</t>
  </si>
  <si>
    <t>TCROSS1.5LAQTL</t>
  </si>
  <si>
    <t>MITSUBISHI 3G81</t>
  </si>
  <si>
    <t>S65AMG</t>
  </si>
  <si>
    <t>ATV250CC</t>
  </si>
  <si>
    <t>BJ1030V4JV2-BH</t>
  </si>
  <si>
    <t>XS260</t>
  </si>
  <si>
    <t>350Z MT</t>
  </si>
  <si>
    <t>FURY 110</t>
  </si>
  <si>
    <t>HT150</t>
  </si>
  <si>
    <t>NHRNT-PV</t>
  </si>
  <si>
    <t>ANF100 DRUM</t>
  </si>
  <si>
    <t>MUSSO GRAND 4X4</t>
  </si>
  <si>
    <t>CARRYQ</t>
  </si>
  <si>
    <t>EAGLE 150</t>
  </si>
  <si>
    <t>W/ DET EXT. GRI</t>
  </si>
  <si>
    <t>FIGHTER TURBO</t>
  </si>
  <si>
    <t>CERES D CAB</t>
  </si>
  <si>
    <t>X I HC</t>
  </si>
  <si>
    <t>SY1062DRY</t>
  </si>
  <si>
    <t>KIA CERES DC</t>
  </si>
  <si>
    <t>ISTANA MPV</t>
  </si>
  <si>
    <t>W/ROOF EXT.BODY</t>
  </si>
  <si>
    <t>ATLAS EXTGRILLS</t>
  </si>
  <si>
    <t>NISSAN BUS</t>
  </si>
  <si>
    <t>ISUZUELFDETSIDE</t>
  </si>
  <si>
    <t>REVO GSX MT</t>
  </si>
  <si>
    <t>EZ RIDE  70</t>
  </si>
  <si>
    <t>INNOVA 25G DSL</t>
  </si>
  <si>
    <t>REMOVBLE SIDING</t>
  </si>
  <si>
    <t>CATTLEW/CANVASS</t>
  </si>
  <si>
    <t>DET.RAILINGS</t>
  </si>
  <si>
    <t>RZ 110-V</t>
  </si>
  <si>
    <t>DCAB PICK-UP</t>
  </si>
  <si>
    <t>CHERY TIGGO MT</t>
  </si>
  <si>
    <t>EXT.GRILLS/DET</t>
  </si>
  <si>
    <t>DELPHI VIKING</t>
  </si>
  <si>
    <t>ELF NKP</t>
  </si>
  <si>
    <t>SAMURAI SJ413</t>
  </si>
  <si>
    <t>QL4180U2JDR</t>
  </si>
  <si>
    <t>S.W</t>
  </si>
  <si>
    <t>SELF LOAD</t>
  </si>
  <si>
    <t>ETX HURRICANE4X</t>
  </si>
  <si>
    <t>W/DET.CARRIER</t>
  </si>
  <si>
    <t>FINO1MB1</t>
  </si>
  <si>
    <t>B 200</t>
  </si>
  <si>
    <t>LITE CAB</t>
  </si>
  <si>
    <t>4WHEELERLTDUTY</t>
  </si>
  <si>
    <t>4X4 3.2M/T</t>
  </si>
  <si>
    <t>ELF W/DET TUB</t>
  </si>
  <si>
    <t>STAR X-155JL</t>
  </si>
  <si>
    <t>ADVEUNTURE</t>
  </si>
  <si>
    <t>CTR TOP CARRIER</t>
  </si>
  <si>
    <t>CANTER CNPY EXT</t>
  </si>
  <si>
    <t>W/CANOPY/TPLOAD</t>
  </si>
  <si>
    <t>25.5T</t>
  </si>
  <si>
    <t>JH125-9</t>
  </si>
  <si>
    <t>1999CC</t>
  </si>
  <si>
    <t>YING GANG BEGUN</t>
  </si>
  <si>
    <t>CONV PLAT BED</t>
  </si>
  <si>
    <t>ZZ1258K5840D1</t>
  </si>
  <si>
    <t>M35A2 6X6</t>
  </si>
  <si>
    <t>LANCER   GL</t>
  </si>
  <si>
    <t>WEWD</t>
  </si>
  <si>
    <t>SCABW/EXT.GRILL</t>
  </si>
  <si>
    <t>EAGLE ULT. TOWN</t>
  </si>
  <si>
    <t>BIDA W/ TOP</t>
  </si>
  <si>
    <t>TURB0 70</t>
  </si>
  <si>
    <t>ZZ3317N3567P1</t>
  </si>
  <si>
    <t>CHANGDONG150T-2</t>
  </si>
  <si>
    <t>COTOLIA</t>
  </si>
  <si>
    <t>XLT  RENEGADE</t>
  </si>
  <si>
    <t>CANTER REBUILT</t>
  </si>
  <si>
    <t>SF90 STRADALE</t>
  </si>
  <si>
    <t>WDET.CANOPY/DET</t>
  </si>
  <si>
    <t>BROWN CRANE</t>
  </si>
  <si>
    <t>W/ D.WOOD SIDI</t>
  </si>
  <si>
    <t>AMTON</t>
  </si>
  <si>
    <t>JAZZ 1.5VX+ CVT</t>
  </si>
  <si>
    <t>X3 5.51</t>
  </si>
  <si>
    <t>ESCORT GIA</t>
  </si>
  <si>
    <t>GALOOPER</t>
  </si>
  <si>
    <t>PAJERO SUPER</t>
  </si>
  <si>
    <t>ALUM. WINGVAN</t>
  </si>
  <si>
    <t>W/RAILLINGS</t>
  </si>
  <si>
    <t>LEVANTE GTS</t>
  </si>
  <si>
    <t>FRR12L</t>
  </si>
  <si>
    <t>HI ACE MONO</t>
  </si>
  <si>
    <t>NINI CRUISER</t>
  </si>
  <si>
    <t>L300 C</t>
  </si>
  <si>
    <t>ELF STEEL CON</t>
  </si>
  <si>
    <t>L-200`</t>
  </si>
  <si>
    <t>CARRYWW CANOPY</t>
  </si>
  <si>
    <t>HIACER</t>
  </si>
  <si>
    <t>DOR2005</t>
  </si>
  <si>
    <t>W/EXT.GRL RAILN</t>
  </si>
  <si>
    <t>D.SIDE CVERTIBL</t>
  </si>
  <si>
    <t>W/EXT.DET.RAILI</t>
  </si>
  <si>
    <t>NICES (SPOKE)</t>
  </si>
  <si>
    <t>W/RAILING &amp; T.C</t>
  </si>
  <si>
    <t>FILCAB/CANOPY</t>
  </si>
  <si>
    <t>HBESTA</t>
  </si>
  <si>
    <t>PICK IP</t>
  </si>
  <si>
    <t>XRM110`</t>
  </si>
  <si>
    <t>W DOUBLE CANOPY</t>
  </si>
  <si>
    <t>WITH WING</t>
  </si>
  <si>
    <t>PORTER DBL</t>
  </si>
  <si>
    <t>INNOVA 25V DSL</t>
  </si>
  <si>
    <t>TILT CAB CAT EY</t>
  </si>
  <si>
    <t>L300 HILUX VERS</t>
  </si>
  <si>
    <t>MSX-200</t>
  </si>
  <si>
    <t>ESACPE</t>
  </si>
  <si>
    <t>PRISE</t>
  </si>
  <si>
    <t>BR-V 1.5V NAVI</t>
  </si>
  <si>
    <t>W.RAILINGS</t>
  </si>
  <si>
    <t>HI SIDE/TUB EXT</t>
  </si>
  <si>
    <t>50F</t>
  </si>
  <si>
    <t>H LANDER CROSS</t>
  </si>
  <si>
    <t>DMAX 4X2 LS</t>
  </si>
  <si>
    <t>RAIDER J110CC</t>
  </si>
  <si>
    <t>BONGO/REMGRILLS</t>
  </si>
  <si>
    <t>W DET HTOP CANP</t>
  </si>
  <si>
    <t>1PV W/O A/C</t>
  </si>
  <si>
    <t>DIANNE TYPE</t>
  </si>
  <si>
    <t>FRONTIER4X4</t>
  </si>
  <si>
    <t>PCIK UP W/</t>
  </si>
  <si>
    <t>MARCH BOLERO</t>
  </si>
  <si>
    <t>YARIS 1.5MT</t>
  </si>
  <si>
    <t>DS/DETACHABLE C</t>
  </si>
  <si>
    <t>EVEREST 4X4 2</t>
  </si>
  <si>
    <t>DMAX  4X2 LS MT</t>
  </si>
  <si>
    <t>DET. SIDINGS</t>
  </si>
  <si>
    <t>LYNX RS 2.0L</t>
  </si>
  <si>
    <t>PANTFINDER</t>
  </si>
  <si>
    <t>DC HI LUX</t>
  </si>
  <si>
    <t>STAKE CONVENTER</t>
  </si>
  <si>
    <t>W/STONE CRUSHER</t>
  </si>
  <si>
    <t>MADASS MPI</t>
  </si>
  <si>
    <t>L-300 PWR STRNG</t>
  </si>
  <si>
    <t>CANTER CONV</t>
  </si>
  <si>
    <t>SUNRISER/SMC</t>
  </si>
  <si>
    <t>WAGON-R WIDE</t>
  </si>
  <si>
    <t>DE LOREAN</t>
  </si>
  <si>
    <t>DUKE SH125-16</t>
  </si>
  <si>
    <t>DET CANOPY/RAIL</t>
  </si>
  <si>
    <t>CANOPYROOFRACK</t>
  </si>
  <si>
    <t>COLT/WILLYS</t>
  </si>
  <si>
    <t>JL100</t>
  </si>
  <si>
    <t>AX 125 A</t>
  </si>
  <si>
    <t>EASHY RIDER SX</t>
  </si>
  <si>
    <t>EXT CANOPY</t>
  </si>
  <si>
    <t>C100 P</t>
  </si>
  <si>
    <t>HIACE SG ELITE</t>
  </si>
  <si>
    <t>TITAN/TAIL GATE</t>
  </si>
  <si>
    <t>ELF W/ TL CAR'R</t>
  </si>
  <si>
    <t>TAMARAW TYPE</t>
  </si>
  <si>
    <t>CKB450</t>
  </si>
  <si>
    <t>4.5TON</t>
  </si>
  <si>
    <t>RZ100-S</t>
  </si>
  <si>
    <t>SYM MAGIC RR110</t>
  </si>
  <si>
    <t>ALTIS 1.6 E M/T</t>
  </si>
  <si>
    <t>CHALY</t>
  </si>
  <si>
    <t>JAZZ 70II</t>
  </si>
  <si>
    <t>TERRA 2.5L EL A</t>
  </si>
  <si>
    <t>SCRUM12</t>
  </si>
  <si>
    <t>KM50 6X6</t>
  </si>
  <si>
    <t>08X-XZ</t>
  </si>
  <si>
    <t>DY100-P</t>
  </si>
  <si>
    <t>SPORTIVO TM</t>
  </si>
  <si>
    <t>DOUPE</t>
  </si>
  <si>
    <t>MULYICAB</t>
  </si>
  <si>
    <t>LF125-8A/DAGG</t>
  </si>
  <si>
    <t>V I O S</t>
  </si>
  <si>
    <t>DET/LADDER RAC</t>
  </si>
  <si>
    <t>WDET.CANOPY</t>
  </si>
  <si>
    <t>V70 1.5L TURBO</t>
  </si>
  <si>
    <t>MULTICABW/S.PIP</t>
  </si>
  <si>
    <t>ELF D/CAB/DROPS</t>
  </si>
  <si>
    <t>EXTENDED  BARS</t>
  </si>
  <si>
    <t>WITH BUCKET</t>
  </si>
  <si>
    <t>STEEL GRILLS RO</t>
  </si>
  <si>
    <t>TRAKSI</t>
  </si>
  <si>
    <t>P-UP W/ ROOF</t>
  </si>
  <si>
    <t>MIO SPORTY 40CS</t>
  </si>
  <si>
    <t>Z4.5I ROADSTER</t>
  </si>
  <si>
    <t>DET/EXT SIDE</t>
  </si>
  <si>
    <t>SHINE</t>
  </si>
  <si>
    <t>HURON</t>
  </si>
  <si>
    <t>ALTIS 1.3E</t>
  </si>
  <si>
    <t>VIOS A/T</t>
  </si>
  <si>
    <t>DELPHI ASTRO 50</t>
  </si>
  <si>
    <t>TRUCK AHS</t>
  </si>
  <si>
    <t>996S</t>
  </si>
  <si>
    <t>SOFTAIL-STREET</t>
  </si>
  <si>
    <t>(BESPA)SCOOTER</t>
  </si>
  <si>
    <t>RANCHO UTILITY</t>
  </si>
  <si>
    <t>TROOP/CARIER</t>
  </si>
  <si>
    <t>X-3 100</t>
  </si>
  <si>
    <t>YMC / CRYPTON Z</t>
  </si>
  <si>
    <t>NF125MSPA</t>
  </si>
  <si>
    <t>W/ALUM.SIDINGS</t>
  </si>
  <si>
    <t>SOG100UN</t>
  </si>
  <si>
    <t>EXT GRILLS W/D</t>
  </si>
  <si>
    <t>EGO ELECTRICAR</t>
  </si>
  <si>
    <t>CBG10</t>
  </si>
  <si>
    <t>2011 XL</t>
  </si>
  <si>
    <t>STEAK TRUCK</t>
  </si>
  <si>
    <t>STARTREK II</t>
  </si>
  <si>
    <t>YUGO</t>
  </si>
  <si>
    <t>RUSI /DELTA125</t>
  </si>
  <si>
    <t>STAREX 4X4</t>
  </si>
  <si>
    <t>DET PPRLNG&amp;CPY</t>
  </si>
  <si>
    <t>FX TAMARRAW</t>
  </si>
  <si>
    <t>CARGO SHORTBODY</t>
  </si>
  <si>
    <t>DR400</t>
  </si>
  <si>
    <t>HI LUX/SURF</t>
  </si>
  <si>
    <t>DROPSIDE CONV.</t>
  </si>
  <si>
    <t>CLY5257GJB</t>
  </si>
  <si>
    <t>FH400</t>
  </si>
  <si>
    <t>KIRA</t>
  </si>
  <si>
    <t>BIG BOY</t>
  </si>
  <si>
    <t>ESORT</t>
  </si>
  <si>
    <t>DISCOVER 125</t>
  </si>
  <si>
    <t>DET. GRILLS</t>
  </si>
  <si>
    <t>560 SEC</t>
  </si>
  <si>
    <t>DESERT</t>
  </si>
  <si>
    <t>ELF W/SELF LOAD</t>
  </si>
  <si>
    <t>SG150ZK KING</t>
  </si>
  <si>
    <t>CANTER DUMP</t>
  </si>
  <si>
    <t>1190 ADVENTURE</t>
  </si>
  <si>
    <t>FV11R</t>
  </si>
  <si>
    <t>JT100</t>
  </si>
  <si>
    <t>L300 HSPR W/</t>
  </si>
  <si>
    <t>KIA FORNTIER</t>
  </si>
  <si>
    <t>FIBERGLASS</t>
  </si>
  <si>
    <t>SR2125-E</t>
  </si>
  <si>
    <t>BARAKO 175 (ES)</t>
  </si>
  <si>
    <t>LASER HACHBACK</t>
  </si>
  <si>
    <t>HN3250P35C6M</t>
  </si>
  <si>
    <t>NEXUS D125</t>
  </si>
  <si>
    <t>W/TUB.EXT.</t>
  </si>
  <si>
    <t>ADVERT. TRUCK</t>
  </si>
  <si>
    <t>ANF100 MB</t>
  </si>
  <si>
    <t>K100</t>
  </si>
  <si>
    <t>SX5256JSQMR584C</t>
  </si>
  <si>
    <t>XLT DC</t>
  </si>
  <si>
    <t>ADVENTURE GP</t>
  </si>
  <si>
    <t>VIVA SMASK 110</t>
  </si>
  <si>
    <t>ATLO</t>
  </si>
  <si>
    <t>FATBOB 114</t>
  </si>
  <si>
    <t>PORTOFINO</t>
  </si>
  <si>
    <t>WAVE APLHA</t>
  </si>
  <si>
    <t>CITY 1.3A</t>
  </si>
  <si>
    <t>VAN W/SIDE C</t>
  </si>
  <si>
    <t>L300-HSPUR</t>
  </si>
  <si>
    <t>DMAX 4 X 2</t>
  </si>
  <si>
    <t>I30</t>
  </si>
  <si>
    <t>BJ1061VDJEA-RJ</t>
  </si>
  <si>
    <t>STX/TOPDOWN</t>
  </si>
  <si>
    <t>SEAL</t>
  </si>
  <si>
    <t>W/ TUBULAR ELF</t>
  </si>
  <si>
    <t>W/DOUBLE</t>
  </si>
  <si>
    <t>XGS5260JQJ26</t>
  </si>
  <si>
    <t>HLANDER/CRSWIND</t>
  </si>
  <si>
    <t>AURANEXES 125DB</t>
  </si>
  <si>
    <t>CIVIC 1</t>
  </si>
  <si>
    <t>L 300 VERSA</t>
  </si>
  <si>
    <t>VAN W/ SCREEN</t>
  </si>
  <si>
    <t>ELF FIRE TRUCK</t>
  </si>
  <si>
    <t>PI</t>
  </si>
  <si>
    <t>ADV. GS 2</t>
  </si>
  <si>
    <t>TAIDER 110</t>
  </si>
  <si>
    <t>W/ FISHBOX</t>
  </si>
  <si>
    <t>ELF W/ HISIDING</t>
  </si>
  <si>
    <t>SACHSMADASS</t>
  </si>
  <si>
    <t>QQ311 MT/CHERRY</t>
  </si>
  <si>
    <t>SATURN 110</t>
  </si>
  <si>
    <t>SUZUKI W/ ROOF</t>
  </si>
  <si>
    <t>CROSSWIND 060XT</t>
  </si>
  <si>
    <t>110 7A</t>
  </si>
  <si>
    <t>GRAND LIVINA</t>
  </si>
  <si>
    <t>WU710L COMPOSIT</t>
  </si>
  <si>
    <t>ELF  REEFER</t>
  </si>
  <si>
    <t>M/CAB/CANOPY</t>
  </si>
  <si>
    <t>W/DET/EXT GRILL</t>
  </si>
  <si>
    <t>EXTENDD TUBULAR</t>
  </si>
  <si>
    <t>R 1200 S</t>
  </si>
  <si>
    <t>SUPERME COMET</t>
  </si>
  <si>
    <t>CAMPERSHELL</t>
  </si>
  <si>
    <t>6W W/ TUB. RAIL</t>
  </si>
  <si>
    <t>CARGO W/ CAN</t>
  </si>
  <si>
    <t>ER XT</t>
  </si>
  <si>
    <t>CHICKEN CREATES</t>
  </si>
  <si>
    <t>R1000RS</t>
  </si>
  <si>
    <t>KWEEKI 20CC</t>
  </si>
  <si>
    <t>HI-LUX(PICK-UP)</t>
  </si>
  <si>
    <t>SUZUKI/MULTICAB</t>
  </si>
  <si>
    <t>XSJ150-3B</t>
  </si>
  <si>
    <t>TLTINGCATEYEEXT</t>
  </si>
  <si>
    <t>LYNX-MT</t>
  </si>
  <si>
    <t>JS150GY (HIDALG</t>
  </si>
  <si>
    <t>BONGO/DCAB</t>
  </si>
  <si>
    <t>BIRDIE</t>
  </si>
  <si>
    <t>MLDJ</t>
  </si>
  <si>
    <t>AE110-RUNNER</t>
  </si>
  <si>
    <t>ZZ3257N3847NL</t>
  </si>
  <si>
    <t>FIGHTER 2DECKE</t>
  </si>
  <si>
    <t>380 HOWO</t>
  </si>
  <si>
    <t>EXCE</t>
  </si>
  <si>
    <t>V8 125</t>
  </si>
  <si>
    <t>W/ DETACH</t>
  </si>
  <si>
    <t>N.A</t>
  </si>
  <si>
    <t>AN125D NEXUS</t>
  </si>
  <si>
    <t>FEIYING EY 125</t>
  </si>
  <si>
    <t>SUBRU</t>
  </si>
  <si>
    <t>SAFETY</t>
  </si>
  <si>
    <t>SWIPER 125</t>
  </si>
  <si>
    <t>BONGO/EXTSTEEL</t>
  </si>
  <si>
    <t>YIN XIANG</t>
  </si>
  <si>
    <t>AURANEXUS125D</t>
  </si>
  <si>
    <t>W/ TUB. EXT.SID</t>
  </si>
  <si>
    <t>HB 140</t>
  </si>
  <si>
    <t>''</t>
  </si>
  <si>
    <t>ESPUR</t>
  </si>
  <si>
    <t>W/EXT GRL&amp;RAILI</t>
  </si>
  <si>
    <t>TMX 155R</t>
  </si>
  <si>
    <t>ALPHA</t>
  </si>
  <si>
    <t>11```1````</t>
  </si>
  <si>
    <t>ELF W/ GRILLS S</t>
  </si>
  <si>
    <t>LF15-A</t>
  </si>
  <si>
    <t>ATV50</t>
  </si>
  <si>
    <t>SCREEN FRAMING</t>
  </si>
  <si>
    <t>LX150 R</t>
  </si>
  <si>
    <t>FORD WIT ROOF</t>
  </si>
  <si>
    <t>EXT GRILL</t>
  </si>
  <si>
    <t>SUN RISER</t>
  </si>
  <si>
    <t>ZZ1107G451CD1</t>
  </si>
  <si>
    <t>L200 END.GL</t>
  </si>
  <si>
    <t>BLAZE*150</t>
  </si>
  <si>
    <t>GLC</t>
  </si>
  <si>
    <t>TOPBOY</t>
  </si>
  <si>
    <t>ELF/DET CREATES</t>
  </si>
  <si>
    <t>VIOS 1.3EM</t>
  </si>
  <si>
    <t>MAN BUS CHASSIS</t>
  </si>
  <si>
    <t>DODGE DURANGO</t>
  </si>
  <si>
    <t>VENUS 100</t>
  </si>
  <si>
    <t>REO CARGO</t>
  </si>
  <si>
    <t>GALANT STATION</t>
  </si>
  <si>
    <t>MB</t>
  </si>
  <si>
    <t>DETACHED ROFTOP</t>
  </si>
  <si>
    <t>2013 LUCKYSTAR</t>
  </si>
  <si>
    <t>AERO CITY 540</t>
  </si>
  <si>
    <t>DAGGER 110/30</t>
  </si>
  <si>
    <t>FV419K</t>
  </si>
  <si>
    <t>BETA  QUADRA</t>
  </si>
  <si>
    <t>WHILRJET</t>
  </si>
  <si>
    <t>L300 P-UP</t>
  </si>
  <si>
    <t>CONV.W/FRAME</t>
  </si>
  <si>
    <t>D-SIDE</t>
  </si>
  <si>
    <t>HAISE SUPER GRD</t>
  </si>
  <si>
    <t>CITYCOM 300I</t>
  </si>
  <si>
    <t>HIACE S GRA</t>
  </si>
  <si>
    <t>TOWNACE CARGO</t>
  </si>
  <si>
    <t>BONGO CARRIER</t>
  </si>
  <si>
    <t>DEX EXPLORER</t>
  </si>
  <si>
    <t>TSUNAMI Y150-4</t>
  </si>
  <si>
    <t>W/ SC</t>
  </si>
  <si>
    <t>ROADSTER S2000</t>
  </si>
  <si>
    <t>STAG90</t>
  </si>
  <si>
    <t>TRIBUTE 3.0L 4X</t>
  </si>
  <si>
    <t>CANTER/ C. BOOM</t>
  </si>
  <si>
    <t>FIED MASTER</t>
  </si>
  <si>
    <t>CORO0LLA</t>
  </si>
  <si>
    <t>HD III / KC125E</t>
  </si>
  <si>
    <t>X5 4.6I</t>
  </si>
  <si>
    <t>DM-125M</t>
  </si>
  <si>
    <t>SPAGE GEAR</t>
  </si>
  <si>
    <t>M3 COUPE</t>
  </si>
  <si>
    <t>VIOS 1.3E M\T</t>
  </si>
  <si>
    <t>HI-LUX D- CAB</t>
  </si>
  <si>
    <t>W/FIBER GL.CAN.</t>
  </si>
  <si>
    <t>ELF W\ RAILINGS</t>
  </si>
  <si>
    <t>CARNIVAL LAND I</t>
  </si>
  <si>
    <t>CROWN 2.2</t>
  </si>
  <si>
    <t>CORTINE</t>
  </si>
  <si>
    <t>MATO 150</t>
  </si>
  <si>
    <t>EM 110</t>
  </si>
  <si>
    <t>SK100-K</t>
  </si>
  <si>
    <t>LANDCRUISE</t>
  </si>
  <si>
    <t>L300 EXCEED FB</t>
  </si>
  <si>
    <t>G &amp; S</t>
  </si>
  <si>
    <t>ZZ5257GJBN4047N</t>
  </si>
  <si>
    <t>CANTER CARRY</t>
  </si>
  <si>
    <t>WAVE ALPHA 125</t>
  </si>
  <si>
    <t>W/D.PIPEGRLBOOM</t>
  </si>
  <si>
    <t>ELF RED/STRIPE</t>
  </si>
  <si>
    <t>W / GRILLE</t>
  </si>
  <si>
    <t>R1250 ADVENTURE</t>
  </si>
  <si>
    <t>HX100T</t>
  </si>
  <si>
    <t>CONV. HARDROOF</t>
  </si>
  <si>
    <t>XR650L</t>
  </si>
  <si>
    <t>RIDER 150 MP</t>
  </si>
  <si>
    <t>DY03-150</t>
  </si>
  <si>
    <t>PREMIER</t>
  </si>
  <si>
    <t>1.3 GL</t>
  </si>
  <si>
    <t>INTENSE 110CC</t>
  </si>
  <si>
    <t>STL STAKE</t>
  </si>
  <si>
    <t>IGHTER</t>
  </si>
  <si>
    <t>ADIVA AD3</t>
  </si>
  <si>
    <t>MINSTRAL</t>
  </si>
  <si>
    <t>PAJERIO</t>
  </si>
  <si>
    <t>CRV.</t>
  </si>
  <si>
    <t>SD29T</t>
  </si>
  <si>
    <t>W/ DET TENT COV</t>
  </si>
  <si>
    <t>W DET. CARRIER</t>
  </si>
  <si>
    <t>CUBE MINI</t>
  </si>
  <si>
    <t>B2500/DOUBLE CA</t>
  </si>
  <si>
    <t>SUPRO FOODTRUCK</t>
  </si>
  <si>
    <t>VITARA1.6-GLX-A</t>
  </si>
  <si>
    <t>DY150-A</t>
  </si>
  <si>
    <t>LANCER/GLX</t>
  </si>
  <si>
    <t>TUB CANOPY CAGE</t>
  </si>
  <si>
    <t>DET CANOPY &amp; CA</t>
  </si>
  <si>
    <t>TITAN EXTENDED</t>
  </si>
  <si>
    <t>HTI</t>
  </si>
  <si>
    <t>CHARIOT POWERCB</t>
  </si>
  <si>
    <t>SWR-1003</t>
  </si>
  <si>
    <t>EADO EV460 ELEC</t>
  </si>
  <si>
    <t>FS2KKC</t>
  </si>
  <si>
    <t>FE515 / CANOPY</t>
  </si>
  <si>
    <t>ACTROS 2035 LS</t>
  </si>
  <si>
    <t>L300 HI SIDE</t>
  </si>
  <si>
    <t>FE444 TRAVELLER</t>
  </si>
  <si>
    <t>CHASIS W/ ENGIN</t>
  </si>
  <si>
    <t>ZK6858H9</t>
  </si>
  <si>
    <t>EM100</t>
  </si>
  <si>
    <t>FIERA/ISUZU</t>
  </si>
  <si>
    <t>TIGER110</t>
  </si>
  <si>
    <t>KZ ADVENTUREGLX</t>
  </si>
  <si>
    <t>WRINGLER</t>
  </si>
  <si>
    <t>B 170</t>
  </si>
  <si>
    <t>SV650AM1</t>
  </si>
  <si>
    <t>RAINER 150</t>
  </si>
  <si>
    <t>PATROL 5DR</t>
  </si>
  <si>
    <t>WITH PGT</t>
  </si>
  <si>
    <t>RC125</t>
  </si>
  <si>
    <t>SOLATI</t>
  </si>
  <si>
    <t>CARGO/CRANE</t>
  </si>
  <si>
    <t>W/ PIPE/ CANOPY</t>
  </si>
  <si>
    <t>ARO80-K</t>
  </si>
  <si>
    <t>JOEMASTER</t>
  </si>
  <si>
    <t>GL125/TOPDOWN</t>
  </si>
  <si>
    <t>FENGER</t>
  </si>
  <si>
    <t>BOX 400</t>
  </si>
  <si>
    <t>BAYANCAB DLX</t>
  </si>
  <si>
    <t>PRIDE SERIES</t>
  </si>
  <si>
    <t>L300 FB HSPUR</t>
  </si>
  <si>
    <t>RAMGIRE</t>
  </si>
  <si>
    <t>W/DPR</t>
  </si>
  <si>
    <t>CHARIOT D/CAB</t>
  </si>
  <si>
    <t>W/EXTN.SIDINGS</t>
  </si>
  <si>
    <t>CREW CAB/HISIDE</t>
  </si>
  <si>
    <t>H 100 2.6L MT</t>
  </si>
  <si>
    <t>RJ110-7A</t>
  </si>
  <si>
    <t>DT1251W</t>
  </si>
  <si>
    <t>MULTCAB W/ ROOF</t>
  </si>
  <si>
    <t>BLAZE NSR150</t>
  </si>
  <si>
    <t>ALX150ZH-2</t>
  </si>
  <si>
    <t>ELF/W GRILLS</t>
  </si>
  <si>
    <t>W /STAKE BODY</t>
  </si>
  <si>
    <t>LOG</t>
  </si>
  <si>
    <t>CONV PLAT CARGO</t>
  </si>
  <si>
    <t>TWIN TURBO</t>
  </si>
  <si>
    <t>S/T W/TUB. EXT.</t>
  </si>
  <si>
    <t>ARM</t>
  </si>
  <si>
    <t>KB 891304</t>
  </si>
  <si>
    <t>TAMARAW FX HS</t>
  </si>
  <si>
    <t>ELL</t>
  </si>
  <si>
    <t>C 180 K SPORT</t>
  </si>
  <si>
    <t>STINGRAY 150</t>
  </si>
  <si>
    <t>KMC3020B</t>
  </si>
  <si>
    <t>FT415V</t>
  </si>
  <si>
    <t>XSC3307ZH</t>
  </si>
  <si>
    <t>FJ</t>
  </si>
  <si>
    <t>CORONA EX SLN</t>
  </si>
  <si>
    <t>PKB212NHHA</t>
  </si>
  <si>
    <t>TUBE W/ SIDING</t>
  </si>
  <si>
    <t>L200CC2.5D2ROOF</t>
  </si>
  <si>
    <t>NUI</t>
  </si>
  <si>
    <t>CONV STEEL 2DEC</t>
  </si>
  <si>
    <t>DYNA 2000</t>
  </si>
  <si>
    <t>DMAX P-UP</t>
  </si>
  <si>
    <t>FOWLTRANSPORTER</t>
  </si>
  <si>
    <t>UTLITY</t>
  </si>
  <si>
    <t>BLAZE110</t>
  </si>
  <si>
    <t>LX-100</t>
  </si>
  <si>
    <t>9V</t>
  </si>
  <si>
    <t>MILITARY C/T</t>
  </si>
  <si>
    <t>GRAN VITARA</t>
  </si>
  <si>
    <t>TBR4/HI-LANDER</t>
  </si>
  <si>
    <t>RAILINGS W/ CAN</t>
  </si>
  <si>
    <t>4X2 UA720</t>
  </si>
  <si>
    <t>L-300FBFRAC</t>
  </si>
  <si>
    <t>STX 1125</t>
  </si>
  <si>
    <t>MAZDA 3 5DOORS</t>
  </si>
  <si>
    <t>COOPER S COUNT</t>
  </si>
  <si>
    <t>ZZ4255V3246D1</t>
  </si>
  <si>
    <t>XRM152</t>
  </si>
  <si>
    <t>F GLASS CANOPY</t>
  </si>
  <si>
    <t>SUPERCARRY</t>
  </si>
  <si>
    <t>MANTHA</t>
  </si>
  <si>
    <t>EXCEL LS</t>
  </si>
  <si>
    <t>DETGRILL W/ROOF</t>
  </si>
  <si>
    <t>TMX155ST/RELA</t>
  </si>
  <si>
    <t>LB 150T-18</t>
  </si>
  <si>
    <t>JOURNEY M60 1.5</t>
  </si>
  <si>
    <t>EXD52E6</t>
  </si>
  <si>
    <t>YIN GANG HM50QT</t>
  </si>
  <si>
    <t>4WD CARGO TRUCK</t>
  </si>
  <si>
    <t>ELF CARGO/STEEL</t>
  </si>
  <si>
    <t>C.STAKE/CANOPY</t>
  </si>
  <si>
    <t>T120</t>
  </si>
  <si>
    <t>XSJ125T</t>
  </si>
  <si>
    <t>Q7 3.0  TDI</t>
  </si>
  <si>
    <t>EXCEL L.5GLSMT</t>
  </si>
  <si>
    <t>GENERAL</t>
  </si>
  <si>
    <t>ODYSSEY2.4NAVI</t>
  </si>
  <si>
    <t>XV 2.0I-S AWD C</t>
  </si>
  <si>
    <t>SLMA</t>
  </si>
  <si>
    <t>SUPER GRAQNDIA</t>
  </si>
  <si>
    <t>BARAKO175 A</t>
  </si>
  <si>
    <t>ALUM HISIDE</t>
  </si>
  <si>
    <t>15T DUMPTRUCK</t>
  </si>
  <si>
    <t>CRV 2.O</t>
  </si>
  <si>
    <t>FV416L</t>
  </si>
  <si>
    <t>CIVIC1.51X1MT</t>
  </si>
  <si>
    <t>CA3250P66K24L2B</t>
  </si>
  <si>
    <t>CONCRETE M IXER</t>
  </si>
  <si>
    <t>REVO XV200</t>
  </si>
  <si>
    <t>F350 PICK-UP</t>
  </si>
  <si>
    <t>PAN W/EXT AC</t>
  </si>
  <si>
    <t>TOWN/ACE</t>
  </si>
  <si>
    <t>ALUMINUM WHITE</t>
  </si>
  <si>
    <t>GI PIPE GRILLS</t>
  </si>
  <si>
    <t>TITAN HIGH</t>
  </si>
  <si>
    <t>STEEL PIPE-DETA</t>
  </si>
  <si>
    <t>DS W/CANOPY</t>
  </si>
  <si>
    <t>323  1.3  LX</t>
  </si>
  <si>
    <t>ALMERA 1.5 MT B</t>
  </si>
  <si>
    <t>FU15O</t>
  </si>
  <si>
    <t>REVO DLX  AUV</t>
  </si>
  <si>
    <t>UY125S(STEP125)</t>
  </si>
  <si>
    <t>NKR AUDIO</t>
  </si>
  <si>
    <t>FORWARD ALUM S</t>
  </si>
  <si>
    <t>AE 100-WAVE</t>
  </si>
  <si>
    <t>APV GL 1.6</t>
  </si>
  <si>
    <t>ELF/STAKE</t>
  </si>
  <si>
    <t>CANTER/ CANOPY</t>
  </si>
  <si>
    <t>DELICA  PASSENG</t>
  </si>
  <si>
    <t>W / EXT PIPES</t>
  </si>
  <si>
    <t>DY110 B</t>
  </si>
  <si>
    <t>TMFX REVO LXV</t>
  </si>
  <si>
    <t>MSX-125-II</t>
  </si>
  <si>
    <t>X-1 (AC)</t>
  </si>
  <si>
    <t>PASS CARAVAN</t>
  </si>
  <si>
    <t>CROSSWIND XTCMT</t>
  </si>
  <si>
    <t>P.RAILING EXT.</t>
  </si>
  <si>
    <t>SAFARI GR ROAD</t>
  </si>
  <si>
    <t>SY6480QDB</t>
  </si>
  <si>
    <t>PICKUP IRONGRIL</t>
  </si>
  <si>
    <t>L-2004X4</t>
  </si>
  <si>
    <t>GLS 2.8L 4X2</t>
  </si>
  <si>
    <t>CIVIC S I R</t>
  </si>
  <si>
    <t>MAKE: PETER SON</t>
  </si>
  <si>
    <t>DELICA- DOR2001</t>
  </si>
  <si>
    <t>RXT135A</t>
  </si>
  <si>
    <t>CANTER W/TUB.</t>
  </si>
  <si>
    <t>SERIES CLOSED</t>
  </si>
  <si>
    <t>WAVE  125</t>
  </si>
  <si>
    <t>N17 MT H-1609</t>
  </si>
  <si>
    <t>FX LFSU</t>
  </si>
  <si>
    <t>HAWK 125</t>
  </si>
  <si>
    <t>PRIDE13</t>
  </si>
  <si>
    <t>RANGER II</t>
  </si>
  <si>
    <t>1COROLLA</t>
  </si>
  <si>
    <t>BCT</t>
  </si>
  <si>
    <t>DIO2 SCOOTER</t>
  </si>
  <si>
    <t>CONOPY</t>
  </si>
  <si>
    <t>RAIDERJ-4</t>
  </si>
  <si>
    <t>W/TABULAR EXT.</t>
  </si>
  <si>
    <t>5X3255DT384C</t>
  </si>
  <si>
    <t>SCOOTER 50CC</t>
  </si>
  <si>
    <t>STEELW/BOOM</t>
  </si>
  <si>
    <t>ELF/ WITH CP</t>
  </si>
  <si>
    <t>MIN</t>
  </si>
  <si>
    <t>SIENNA MOBILITY</t>
  </si>
  <si>
    <t>HAULER WSIDINGS</t>
  </si>
  <si>
    <t>SPIRIT</t>
  </si>
  <si>
    <t>W/MOVABLE BOX</t>
  </si>
  <si>
    <t>RIO LX MT</t>
  </si>
  <si>
    <t>SR 110 RBOX</t>
  </si>
  <si>
    <t>ZZ4187S3511W</t>
  </si>
  <si>
    <t>BONGO/EXTENDED</t>
  </si>
  <si>
    <t>STALE</t>
  </si>
  <si>
    <t>DAYANG DY100-7</t>
  </si>
  <si>
    <t>EM 100-04</t>
  </si>
  <si>
    <t>BIGHORN LOTUS</t>
  </si>
  <si>
    <t>ELF STEEL CAGE</t>
  </si>
  <si>
    <t>CRV  4X2   A/T</t>
  </si>
  <si>
    <t>CANTER CONVENTI</t>
  </si>
  <si>
    <t>ELF HI-SIDE</t>
  </si>
  <si>
    <t>F800 GS</t>
  </si>
  <si>
    <t>ELAGANCE</t>
  </si>
  <si>
    <t>CANTER CHILLER</t>
  </si>
  <si>
    <t>MCX/BLINK110</t>
  </si>
  <si>
    <t>BONGO W/ EXTEND</t>
  </si>
  <si>
    <t>ENDEAVER</t>
  </si>
  <si>
    <t>CANTER POLICE</t>
  </si>
  <si>
    <t>DAYANG 150-15</t>
  </si>
  <si>
    <t>CANTR STEL STKE</t>
  </si>
  <si>
    <t>BOXER150/RELA</t>
  </si>
  <si>
    <t>HILUX4X4</t>
  </si>
  <si>
    <t>3251 EXECUTIVE</t>
  </si>
  <si>
    <t>30 SEATER</t>
  </si>
  <si>
    <t>ZEST X110 III</t>
  </si>
  <si>
    <t>PATROL SAFARI S</t>
  </si>
  <si>
    <t>L TRUCK</t>
  </si>
  <si>
    <t>GEN=MINI</t>
  </si>
  <si>
    <t>`AURA</t>
  </si>
  <si>
    <t>W/ TARIT GUN</t>
  </si>
  <si>
    <t>DAGGER 125</t>
  </si>
  <si>
    <t>RST135</t>
  </si>
  <si>
    <t>FE 635 CANTER</t>
  </si>
  <si>
    <t>WITH OPEN TOP</t>
  </si>
  <si>
    <t>KB100</t>
  </si>
  <si>
    <t>MS829P</t>
  </si>
  <si>
    <t>BARAKO MC</t>
  </si>
  <si>
    <t>ELDF</t>
  </si>
  <si>
    <t>MOTORTRIKE</t>
  </si>
  <si>
    <t>T.SIDING</t>
  </si>
  <si>
    <t>CARAVAN FILLY</t>
  </si>
  <si>
    <t>FORWARD TAB.EXT</t>
  </si>
  <si>
    <t>TMS110</t>
  </si>
  <si>
    <t>REVO SR MT LB</t>
  </si>
  <si>
    <t>JTER EURO</t>
  </si>
  <si>
    <t>C 200</t>
  </si>
  <si>
    <t>TUBE EXTENSION</t>
  </si>
  <si>
    <t>FWD HIGHSIDE</t>
  </si>
  <si>
    <t>LIFAN LF150-13</t>
  </si>
  <si>
    <t>ECLIPSE GSX</t>
  </si>
  <si>
    <t>S 350 D LONG</t>
  </si>
  <si>
    <t>ELF W CRANE</t>
  </si>
  <si>
    <t>FK 100</t>
  </si>
  <si>
    <t>TOW CAR</t>
  </si>
  <si>
    <t>NHR4 WHLR LIGHT</t>
  </si>
  <si>
    <t>ALUM CLOSED</t>
  </si>
  <si>
    <t>FRR 6BGI</t>
  </si>
  <si>
    <t>JALCXZ71</t>
  </si>
  <si>
    <t>ELF BOOM</t>
  </si>
  <si>
    <t>XDZ50</t>
  </si>
  <si>
    <t>CANTER / TRUCK</t>
  </si>
  <si>
    <t>X 1 HC</t>
  </si>
  <si>
    <t>COMAROON</t>
  </si>
  <si>
    <t>ELF TOWING</t>
  </si>
  <si>
    <t>FREZZER</t>
  </si>
  <si>
    <t>CNVERTBLE STAKE</t>
  </si>
  <si>
    <t>ANF100MUP</t>
  </si>
  <si>
    <t>TC 125 TOPDOWN</t>
  </si>
  <si>
    <t>ELF / W/CRANE</t>
  </si>
  <si>
    <t>HINO/NIKKI</t>
  </si>
  <si>
    <t>HDIII-CD1-125</t>
  </si>
  <si>
    <t>PREGIIO LS</t>
  </si>
  <si>
    <t>LITE ACE V</t>
  </si>
  <si>
    <t>GETZ-MT</t>
  </si>
  <si>
    <t>IHC PAYMASTER</t>
  </si>
  <si>
    <t>D/S W/ ALUM SID</t>
  </si>
  <si>
    <t>ECOSPORT  5DR T</t>
  </si>
  <si>
    <t>1200 ROADMASTER</t>
  </si>
  <si>
    <t>FLAT BED BODY</t>
  </si>
  <si>
    <t>318A</t>
  </si>
  <si>
    <t>REBUILTMINIDUMP</t>
  </si>
  <si>
    <t>PIONEER MATRIX</t>
  </si>
  <si>
    <t>FSR33L</t>
  </si>
  <si>
    <t>FD 125R-PLUS</t>
  </si>
  <si>
    <t>MRCH</t>
  </si>
  <si>
    <t>500CC</t>
  </si>
  <si>
    <t>NHR-PV 4W W/AC</t>
  </si>
  <si>
    <t>DYX4250</t>
  </si>
  <si>
    <t>SG110-8 EARL 2</t>
  </si>
  <si>
    <t>1GEU</t>
  </si>
  <si>
    <t>EXPPEDITON</t>
  </si>
  <si>
    <t>VONEVILLE</t>
  </si>
  <si>
    <t>ZZ1167M4611</t>
  </si>
  <si>
    <t>CAT EYE DOUBLE</t>
  </si>
  <si>
    <t>W/ PANORAMIC</t>
  </si>
  <si>
    <t>AE 125SCRAMBLER</t>
  </si>
  <si>
    <t>ALUM HIGHSIDE W</t>
  </si>
  <si>
    <t>W DET.CANOPY</t>
  </si>
  <si>
    <t>FLHX</t>
  </si>
  <si>
    <t>MOBILIO MT</t>
  </si>
  <si>
    <t>RJ-150</t>
  </si>
  <si>
    <t>SANYAN CHA CHA</t>
  </si>
  <si>
    <t>ELF/W/GRILLS</t>
  </si>
  <si>
    <t>BJ1049V9JDA-1</t>
  </si>
  <si>
    <t>FORWARDW/RAILIN</t>
  </si>
  <si>
    <t>4X4 RANGER</t>
  </si>
  <si>
    <t>TORWARD</t>
  </si>
  <si>
    <t>XRM1101</t>
  </si>
  <si>
    <t>LONCIN LX 150-R</t>
  </si>
  <si>
    <t>LAGUNA NEVADA</t>
  </si>
  <si>
    <t>GL6555CQ</t>
  </si>
  <si>
    <t>D/S W/RAIL/REM</t>
  </si>
  <si>
    <t>PREDATOR MAGWHE</t>
  </si>
  <si>
    <t>RZ150  SPRINTER</t>
  </si>
  <si>
    <t>WIND125</t>
  </si>
  <si>
    <t>LANDCRUISER79</t>
  </si>
  <si>
    <t>ELF W/ DET. LAY</t>
  </si>
  <si>
    <t>ELF W GRILLS SD</t>
  </si>
  <si>
    <t>ELF PASS. TYPE</t>
  </si>
  <si>
    <t>W/PUB. ADD. SYS</t>
  </si>
  <si>
    <t>RAIL&amp;WINDBREAKR</t>
  </si>
  <si>
    <t>HILUX A/T 4X2</t>
  </si>
  <si>
    <t>EXPEDITION  4X4</t>
  </si>
  <si>
    <t>BONG0</t>
  </si>
  <si>
    <t>W/ ALUM.SIDING</t>
  </si>
  <si>
    <t>NORKIS E'RIDER</t>
  </si>
  <si>
    <t>GLXI</t>
  </si>
  <si>
    <t>ZZ3357N3567N1</t>
  </si>
  <si>
    <t>SANTAFE MPV</t>
  </si>
  <si>
    <t>TITAN BODY</t>
  </si>
  <si>
    <t>EXTND DROPSIDE</t>
  </si>
  <si>
    <t>ISUZU W/RAILING</t>
  </si>
  <si>
    <t>STD AN 112</t>
  </si>
  <si>
    <t>EXT/DET.CANVAS</t>
  </si>
  <si>
    <t>MOBILE OFFICE</t>
  </si>
  <si>
    <t>MSXL50</t>
  </si>
  <si>
    <t>SR 125-E</t>
  </si>
  <si>
    <t>HILUX  4X2  M/T</t>
  </si>
  <si>
    <t>ZZ1255N4646B1</t>
  </si>
  <si>
    <t>W/ DETACHCANOPY</t>
  </si>
  <si>
    <t>QY20B 5</t>
  </si>
  <si>
    <t>CLASSIC POWER</t>
  </si>
  <si>
    <t>LONCIN TERM.200</t>
  </si>
  <si>
    <t>JS100Z</t>
  </si>
  <si>
    <t>GEMUNI AUV</t>
  </si>
  <si>
    <t>B200 C SPORTS</t>
  </si>
  <si>
    <t>302R</t>
  </si>
  <si>
    <t>CANTER/WGRILLS</t>
  </si>
  <si>
    <t>HOWO 377</t>
  </si>
  <si>
    <t>W/ EXT.SIDINGS</t>
  </si>
  <si>
    <t>3V 1.6L AT</t>
  </si>
  <si>
    <t>K37F</t>
  </si>
  <si>
    <t>W/SCREEN WIRE S</t>
  </si>
  <si>
    <t>WAVE ALPH</t>
  </si>
  <si>
    <t>M150FMD</t>
  </si>
  <si>
    <t>MINIMINI CRUISE</t>
  </si>
  <si>
    <t>HILUX G 4X4 A/T</t>
  </si>
  <si>
    <t>160G SWB MWLR</t>
  </si>
  <si>
    <t>FORWARD  CARGL</t>
  </si>
  <si>
    <t>BONGO  PASS</t>
  </si>
  <si>
    <t>TUBULAR PIPE</t>
  </si>
  <si>
    <t>KRZ00</t>
  </si>
  <si>
    <t>CAB.V</t>
  </si>
  <si>
    <t>SPORTS BONUS110</t>
  </si>
  <si>
    <t>BONGO III S</t>
  </si>
  <si>
    <t>JDA</t>
  </si>
  <si>
    <t>CIVIC V TEC</t>
  </si>
  <si>
    <t>URVAN/ESCAPADE</t>
  </si>
  <si>
    <t>NOT INDICA</t>
  </si>
  <si>
    <t>HIACE GRANDIAI</t>
  </si>
  <si>
    <t>LARGO A/T PASS</t>
  </si>
  <si>
    <t>MSX125 SPORT</t>
  </si>
  <si>
    <t>FLAT EXT LO GRI</t>
  </si>
  <si>
    <t>REVO   VX</t>
  </si>
  <si>
    <t>LEXUS 2000</t>
  </si>
  <si>
    <t>STAR-X 155 (JL)</t>
  </si>
  <si>
    <t>EQ1021NF33</t>
  </si>
  <si>
    <t>FUSO/FIERA</t>
  </si>
  <si>
    <t>DODGE GALANT</t>
  </si>
  <si>
    <t>DYNA/ D-CAB</t>
  </si>
  <si>
    <t>XRH110</t>
  </si>
  <si>
    <t>LANCER MX 1.6.L</t>
  </si>
  <si>
    <t>WRANGLER MAZDA</t>
  </si>
  <si>
    <t>X4GF125</t>
  </si>
  <si>
    <t>LDF110</t>
  </si>
  <si>
    <t>PIPE RILLINGS</t>
  </si>
  <si>
    <t>4X2 D CAB</t>
  </si>
  <si>
    <t>PORII/DCANLADER</t>
  </si>
  <si>
    <t>W/DTCHBL CANOPY</t>
  </si>
  <si>
    <t>ECP382X</t>
  </si>
  <si>
    <t>FLAT CAR</t>
  </si>
  <si>
    <t>FORCED I</t>
  </si>
  <si>
    <t>4W STAKE</t>
  </si>
  <si>
    <t>DT DISK</t>
  </si>
  <si>
    <t>GANG TURBO70</t>
  </si>
  <si>
    <t>KCS03</t>
  </si>
  <si>
    <t>C223</t>
  </si>
  <si>
    <t>MULTIACB</t>
  </si>
  <si>
    <t>ATOZ EUROPA A/T</t>
  </si>
  <si>
    <t>CR90CC</t>
  </si>
  <si>
    <t>DET CARRIER&amp;BUM</t>
  </si>
  <si>
    <t>SIDE PIPE GRILS</t>
  </si>
  <si>
    <t>FGHTERDETSIDING</t>
  </si>
  <si>
    <t>DYAN</t>
  </si>
  <si>
    <t>PIPE CAGE</t>
  </si>
  <si>
    <t>COR5OLLA</t>
  </si>
  <si>
    <t>DEMA</t>
  </si>
  <si>
    <t>12PA1</t>
  </si>
  <si>
    <t>ASIASTAR NITRO</t>
  </si>
  <si>
    <t>STEEL &amp; ROOFING</t>
  </si>
  <si>
    <t>ELF FLAT FLOW</t>
  </si>
  <si>
    <t>HBIII</t>
  </si>
  <si>
    <t>FORWARD CANVAS</t>
  </si>
  <si>
    <t>CERES PANORAMIC</t>
  </si>
  <si>
    <t>MIGHTY/DROPSIDE</t>
  </si>
  <si>
    <t>CAROLLA XL</t>
  </si>
  <si>
    <t>HUNTER 125</t>
  </si>
  <si>
    <t>FUNERAL VAN</t>
  </si>
  <si>
    <t>DS W/STEEL STAK</t>
  </si>
  <si>
    <t>W/ PIPE EXTN</t>
  </si>
  <si>
    <t>SUPRA110</t>
  </si>
  <si>
    <t>KBD26W0F</t>
  </si>
  <si>
    <t>JAINSE</t>
  </si>
  <si>
    <t>323 SPORTS</t>
  </si>
  <si>
    <t>GS 125T</t>
  </si>
  <si>
    <t>REBUILT/STEEL</t>
  </si>
  <si>
    <t>ZZ3257N3847N1B</t>
  </si>
  <si>
    <t>COMET125</t>
  </si>
  <si>
    <t>TRICYCLES</t>
  </si>
  <si>
    <t>D/SALUMSIDING</t>
  </si>
  <si>
    <t>DELICA/TOPRACK</t>
  </si>
  <si>
    <t>CBU IHC TRUCK</t>
  </si>
  <si>
    <t>4PF-Y</t>
  </si>
  <si>
    <t>8PB1</t>
  </si>
  <si>
    <t>DT150</t>
  </si>
  <si>
    <t>JAZZ PB2</t>
  </si>
  <si>
    <t>LFB150</t>
  </si>
  <si>
    <t>REBUILT D-SIDE</t>
  </si>
  <si>
    <t>MULTICAB W/TANK</t>
  </si>
  <si>
    <t>MSZ150</t>
  </si>
  <si>
    <t>INNOVA G 2.5</t>
  </si>
  <si>
    <t>WAVE-A</t>
  </si>
  <si>
    <t>CANTER/ARMOURED</t>
  </si>
  <si>
    <t>INNOVA  G  DSL</t>
  </si>
  <si>
    <t>FUEGO 4X2 STAND</t>
  </si>
  <si>
    <t>W/DETPRNLGS&amp;CAN</t>
  </si>
  <si>
    <t>BONGO SILEND</t>
  </si>
  <si>
    <t>GDW 6119H3-1</t>
  </si>
  <si>
    <t>TANK WATER</t>
  </si>
  <si>
    <t>GICA</t>
  </si>
  <si>
    <t>LONCIN  WAVE</t>
  </si>
  <si>
    <t>TITAN REEFER</t>
  </si>
  <si>
    <t>AND125M F</t>
  </si>
  <si>
    <t>KOMPRESSOR</t>
  </si>
  <si>
    <t>HT044</t>
  </si>
  <si>
    <t>CA2080P40K8T5E4</t>
  </si>
  <si>
    <t>REBUILT/ HSPUR</t>
  </si>
  <si>
    <t>X1-LL0AC</t>
  </si>
  <si>
    <t>RJ110-RAMJET-M</t>
  </si>
  <si>
    <t>LEGROSS CONCRET</t>
  </si>
  <si>
    <t>ELF STEEL PIPE</t>
  </si>
  <si>
    <t>ATTC'BLE CANOPY</t>
  </si>
  <si>
    <t>CR-V 2.0L AT</t>
  </si>
  <si>
    <t>ATLASW/GRILLS</t>
  </si>
  <si>
    <t>TOWN ANDCOUNTRY</t>
  </si>
  <si>
    <t>BR7EC</t>
  </si>
  <si>
    <t>W ADVERTISEMENT</t>
  </si>
  <si>
    <t>RAM STAR</t>
  </si>
  <si>
    <t>DROPSIDE DETACH</t>
  </si>
  <si>
    <t>BE4EA</t>
  </si>
  <si>
    <t>CONV. W/ CANOPY</t>
  </si>
  <si>
    <t>SOUTHFIL</t>
  </si>
  <si>
    <t>WTABULAR SIDING</t>
  </si>
  <si>
    <t>CRV 2.0 I</t>
  </si>
  <si>
    <t>MITS 10W CARGO</t>
  </si>
  <si>
    <t>YG150-10</t>
  </si>
  <si>
    <t>W/REMOV ROOF</t>
  </si>
  <si>
    <t>L300 W/CARRIER</t>
  </si>
  <si>
    <t>ER XTR EFI</t>
  </si>
  <si>
    <t>ANALOK UTILITY</t>
  </si>
  <si>
    <t>CANOPY RAILINGS</t>
  </si>
  <si>
    <t>DET.CAN &amp;GRILLS</t>
  </si>
  <si>
    <t>WITH  EXTENDED</t>
  </si>
  <si>
    <t>MINI CLOSED</t>
  </si>
  <si>
    <t>BONGO TOWING</t>
  </si>
  <si>
    <t>SYS35T</t>
  </si>
  <si>
    <t>CANTER W/T HOOK</t>
  </si>
  <si>
    <t>BLDE 125</t>
  </si>
  <si>
    <t>SG 100 DESIRE</t>
  </si>
  <si>
    <t>QUITANPONE</t>
  </si>
  <si>
    <t>ECO BIKE</t>
  </si>
  <si>
    <t>CRYNTON</t>
  </si>
  <si>
    <t>BLAZE / HUBS 11</t>
  </si>
  <si>
    <t>W/ METAL AWNING</t>
  </si>
  <si>
    <t>YAMASAKI-125</t>
  </si>
  <si>
    <t>TOYOTA-DYNA</t>
  </si>
  <si>
    <t>HD III-125</t>
  </si>
  <si>
    <t>LYNX CSI</t>
  </si>
  <si>
    <t>4 BC1</t>
  </si>
  <si>
    <t>TOWNAC E</t>
  </si>
  <si>
    <t>WITH DET. CAGE</t>
  </si>
  <si>
    <t>KC138/TOPDOWN</t>
  </si>
  <si>
    <t>XMQ6105AY</t>
  </si>
  <si>
    <t>M/CB</t>
  </si>
  <si>
    <t>BONGO W/ STAKE</t>
  </si>
  <si>
    <t>CAPRICA</t>
  </si>
  <si>
    <t>TOPDOWN W/</t>
  </si>
  <si>
    <t>W STEEL FRAME</t>
  </si>
  <si>
    <t>4AR-125  SPORTS</t>
  </si>
  <si>
    <t>4X4PATHFINDER</t>
  </si>
  <si>
    <t>FUSO INTL</t>
  </si>
  <si>
    <t>PORTETDCAB</t>
  </si>
  <si>
    <t>D/S D//CAB RAIL</t>
  </si>
  <si>
    <t>W/ T/L</t>
  </si>
  <si>
    <t>LANDCRUSIER</t>
  </si>
  <si>
    <t>QJIANG 250</t>
  </si>
  <si>
    <t>LEGACY 2.5I-S E</t>
  </si>
  <si>
    <t>VX240D DSL</t>
  </si>
  <si>
    <t>CNBLE  DROPSIDE</t>
  </si>
  <si>
    <t>FW110CSD</t>
  </si>
  <si>
    <t>SR-125</t>
  </si>
  <si>
    <t>FORWARD EXTEND</t>
  </si>
  <si>
    <t>HI-ACE CANOPY</t>
  </si>
  <si>
    <t>LANCERGLXL</t>
  </si>
  <si>
    <t>ZZ3317N3867N1</t>
  </si>
  <si>
    <t>LONCIN LX125 3A</t>
  </si>
  <si>
    <t>WHL125T6F</t>
  </si>
  <si>
    <t>FR54HD 4X2</t>
  </si>
  <si>
    <t>ADVENTURE GSL</t>
  </si>
  <si>
    <t>INN0VA</t>
  </si>
  <si>
    <t>WITH BRAKER</t>
  </si>
  <si>
    <t>STRA-X</t>
  </si>
  <si>
    <t>TAM REVO SR MT</t>
  </si>
  <si>
    <t>ADVENTURE S SPO</t>
  </si>
  <si>
    <t>CANTER D/S W/BO</t>
  </si>
  <si>
    <t>KLR200</t>
  </si>
  <si>
    <t>ELF PALLETIZED</t>
  </si>
  <si>
    <t>ELF ALUMN. VAN</t>
  </si>
  <si>
    <t>CRYSPTON</t>
  </si>
  <si>
    <t>TOY ACE</t>
  </si>
  <si>
    <t>AURA NEXUS 112D</t>
  </si>
  <si>
    <t>CANOPY W/ WINCH</t>
  </si>
  <si>
    <t>FU-RAIDER</t>
  </si>
  <si>
    <t>RAIDER1</t>
  </si>
  <si>
    <t>KLQ6602</t>
  </si>
  <si>
    <t>TMFX GLX DSL</t>
  </si>
  <si>
    <t>MCX - BLINK 110</t>
  </si>
  <si>
    <t>RIADER150</t>
  </si>
  <si>
    <t>AND DET CANOPY</t>
  </si>
  <si>
    <t>GRAND LTD 1.6</t>
  </si>
  <si>
    <t>AND -125</t>
  </si>
  <si>
    <t>CARGO DROPSIDE/</t>
  </si>
  <si>
    <t>JAZZ 125 II</t>
  </si>
  <si>
    <t>4 WHEELERS</t>
  </si>
  <si>
    <t>MP125-Z  RAMVOL</t>
  </si>
  <si>
    <t>BLIZZARD4X4</t>
  </si>
  <si>
    <t>ADV. GLSSPORT</t>
  </si>
  <si>
    <t>CLICK 110</t>
  </si>
  <si>
    <t>ELF/STEEL RAILI</t>
  </si>
  <si>
    <t>CIFA PUMP</t>
  </si>
  <si>
    <t>6W ELF CARGO</t>
  </si>
  <si>
    <t>ALTIS 1.6 J A/T</t>
  </si>
  <si>
    <t>MS72</t>
  </si>
  <si>
    <t>SANYANG JET 100</t>
  </si>
  <si>
    <t>PRIMER MOVER</t>
  </si>
  <si>
    <t>MATIC</t>
  </si>
  <si>
    <t>HI GDE</t>
  </si>
  <si>
    <t>W/DET STLGRL DR</t>
  </si>
  <si>
    <t>PMRMSITAH II</t>
  </si>
  <si>
    <t>CRANCE CARGO</t>
  </si>
  <si>
    <t>COROLLA L-BACK</t>
  </si>
  <si>
    <t>ELFW/DET.TUB.EX</t>
  </si>
  <si>
    <t>FX REVO SR</t>
  </si>
  <si>
    <t>FLOAT</t>
  </si>
  <si>
    <t>KR420</t>
  </si>
  <si>
    <t>ZS150-27</t>
  </si>
  <si>
    <t>ALUM W/ CENTER</t>
  </si>
  <si>
    <t>COROLLA ALTIS E</t>
  </si>
  <si>
    <t>LANCER JT GLS</t>
  </si>
  <si>
    <t>ESTIMA/ PASS</t>
  </si>
  <si>
    <t>PRAVIA</t>
  </si>
  <si>
    <t>G500 4X4</t>
  </si>
  <si>
    <t>LIFTPOWER TAIL</t>
  </si>
  <si>
    <t>W/ TUBULAR STAI</t>
  </si>
  <si>
    <t>SHOGUN125R+</t>
  </si>
  <si>
    <t>323 GLI FAMILIA</t>
  </si>
  <si>
    <t>DELICA ALUM</t>
  </si>
  <si>
    <t>AIRWOLF</t>
  </si>
  <si>
    <t>FUSO W/ ROOF</t>
  </si>
  <si>
    <t>D-MAX PICK-UP</t>
  </si>
  <si>
    <t>APCEGEAR</t>
  </si>
  <si>
    <t>BONGO-DET.ROOF</t>
  </si>
  <si>
    <t>GRAND SPORT COR</t>
  </si>
  <si>
    <t>FJ165</t>
  </si>
  <si>
    <t>DROPSIDE DRAIN</t>
  </si>
  <si>
    <t>VANQUISH COUPE</t>
  </si>
  <si>
    <t>WAVE 1000</t>
  </si>
  <si>
    <t>RAV 4 ATLE</t>
  </si>
  <si>
    <t>FAMILI 323</t>
  </si>
  <si>
    <t>PMRC HATAW150</t>
  </si>
  <si>
    <t>VIOS M/T</t>
  </si>
  <si>
    <t>BONGO CANVASS</t>
  </si>
  <si>
    <t>BOGHORN</t>
  </si>
  <si>
    <t>BAGGIE</t>
  </si>
  <si>
    <t>WODERBIKE STX12</t>
  </si>
  <si>
    <t>W/REV.CANOPY</t>
  </si>
  <si>
    <t>GRATOUR SWAT</t>
  </si>
  <si>
    <t>CANTER W GRILLS</t>
  </si>
  <si>
    <t>V7 II STORNELLO</t>
  </si>
  <si>
    <t>CRYTON</t>
  </si>
  <si>
    <t>L200-DOUBLE CAB</t>
  </si>
  <si>
    <t>FURNANCE</t>
  </si>
  <si>
    <t>VIOS 1.3 J MT</t>
  </si>
  <si>
    <t>L300   FB</t>
  </si>
  <si>
    <t>NC25E</t>
  </si>
  <si>
    <t>ATLAS INSULATE</t>
  </si>
  <si>
    <t>NF1010 MAGS</t>
  </si>
  <si>
    <t>W/TRAPAL</t>
  </si>
  <si>
    <t>425I GRAN COUPE</t>
  </si>
  <si>
    <t>SELFLOADER CRAN</t>
  </si>
  <si>
    <t>FORWARD W/DET.</t>
  </si>
  <si>
    <t>PREGIO AMBULANC</t>
  </si>
  <si>
    <t>WAVE NF100</t>
  </si>
  <si>
    <t>MAXISTAR</t>
  </si>
  <si>
    <t>KBDI</t>
  </si>
  <si>
    <t>DSM / WAVE R125</t>
  </si>
  <si>
    <t>MATRIX 1 50</t>
  </si>
  <si>
    <t>W/CANOPY MULTIC</t>
  </si>
  <si>
    <t>325 IA</t>
  </si>
  <si>
    <t>HI ACE-VAN</t>
  </si>
  <si>
    <t>EXT TUB PIPE</t>
  </si>
  <si>
    <t>ZZ3048E3524D143</t>
  </si>
  <si>
    <t>LONCIN MCR-150</t>
  </si>
  <si>
    <t>CX27G</t>
  </si>
  <si>
    <t>MUSSO 4X4</t>
  </si>
  <si>
    <t>DROPSDE W/ROOF</t>
  </si>
  <si>
    <t>TMX155 /TOPDOWN</t>
  </si>
  <si>
    <t>POWER STD</t>
  </si>
  <si>
    <t>W/ETEEL STAKE</t>
  </si>
  <si>
    <t>GRASSHOPPER 150</t>
  </si>
  <si>
    <t>PATROLIIIA/T</t>
  </si>
  <si>
    <t>BU</t>
  </si>
  <si>
    <t>GRANZ</t>
  </si>
  <si>
    <t>ELF (W/ CANOPY)</t>
  </si>
  <si>
    <t>ZZ1128F17CB0</t>
  </si>
  <si>
    <t>LX570 5DR</t>
  </si>
  <si>
    <t>BMW DAKAR 650</t>
  </si>
  <si>
    <t>ROVER COOPER</t>
  </si>
  <si>
    <t>D MAX4X2</t>
  </si>
  <si>
    <t>FX GLX MT SR</t>
  </si>
  <si>
    <t>1983 W/ROOF</t>
  </si>
  <si>
    <t>QM50 QTB YOJI</t>
  </si>
  <si>
    <t>BONNETHEAD I</t>
  </si>
  <si>
    <t>CARNIVAL AT</t>
  </si>
  <si>
    <t>ANFRA 1400</t>
  </si>
  <si>
    <t>CIGA</t>
  </si>
  <si>
    <t>CANTER FOWL/</t>
  </si>
  <si>
    <t>S ROOFW/TUB.SID</t>
  </si>
  <si>
    <t>FW 115SPOKES</t>
  </si>
  <si>
    <t>CANTER MOWING</t>
  </si>
  <si>
    <t>STSX YD125T</t>
  </si>
  <si>
    <t>RAIDER J110</t>
  </si>
  <si>
    <t>ICON 70CC</t>
  </si>
  <si>
    <t>LANCER SD</t>
  </si>
  <si>
    <t>L300 CAB CHASIS</t>
  </si>
  <si>
    <t>FUEL LUBE TRUCK</t>
  </si>
  <si>
    <t>SK9</t>
  </si>
  <si>
    <t>BONGO/W TUB.EXT</t>
  </si>
  <si>
    <t>GEMINI - OWNER</t>
  </si>
  <si>
    <t>AZCONA</t>
  </si>
  <si>
    <t>PICANTO  SL A/T</t>
  </si>
  <si>
    <t>HI AVE HI GRADE</t>
  </si>
  <si>
    <t>GANGSTER</t>
  </si>
  <si>
    <t>PMC VARIANT</t>
  </si>
  <si>
    <t>CERES DUMP</t>
  </si>
  <si>
    <t>GREEN/MULTICOLO</t>
  </si>
  <si>
    <t>FREIGHTLINE</t>
  </si>
  <si>
    <t>WAVE 1251</t>
  </si>
  <si>
    <t>CLR: M.YELLOW</t>
  </si>
  <si>
    <t>MINI ROVER</t>
  </si>
  <si>
    <t>QM50</t>
  </si>
  <si>
    <t>RAM1170-7A</t>
  </si>
  <si>
    <t>HOWO 10 WHEELER</t>
  </si>
  <si>
    <t>WAVES 100CC</t>
  </si>
  <si>
    <t>ELF WBOMM</t>
  </si>
  <si>
    <t>ISUZU 240</t>
  </si>
  <si>
    <t>CHUNFENG</t>
  </si>
  <si>
    <t>R ROVER VELAR</t>
  </si>
  <si>
    <t>MECHANICAL</t>
  </si>
  <si>
    <t>400CC.</t>
  </si>
  <si>
    <t>WRX 2.0  CVT</t>
  </si>
  <si>
    <t>NIHON FREDA</t>
  </si>
  <si>
    <t>REBUILT  4W</t>
  </si>
  <si>
    <t>GRANDIS CHARIOT</t>
  </si>
  <si>
    <t>X4125CC</t>
  </si>
  <si>
    <t>TRUCK WALUMINUM</t>
  </si>
  <si>
    <t>GSANTANA1.5MPIA</t>
  </si>
  <si>
    <t>TURBO ESTATE</t>
  </si>
  <si>
    <t>TROOPER STA</t>
  </si>
  <si>
    <t>LK18E</t>
  </si>
  <si>
    <t>LYNX GS1 MT</t>
  </si>
  <si>
    <t>430DL</t>
  </si>
  <si>
    <t>AMG GT R PRO</t>
  </si>
  <si>
    <t>DET. TUB CANOPY</t>
  </si>
  <si>
    <t>ISTANA SANYONG</t>
  </si>
  <si>
    <t>E 55 AMG</t>
  </si>
  <si>
    <t>NF100DISK</t>
  </si>
  <si>
    <t>L200 SPACE</t>
  </si>
  <si>
    <t>SMCUN RO-125</t>
  </si>
  <si>
    <t>ZZ1257N4647D1</t>
  </si>
  <si>
    <t>TAMARAW/ALUM.</t>
  </si>
  <si>
    <t>PUEGO</t>
  </si>
  <si>
    <t>5-K</t>
  </si>
  <si>
    <t>HIGH W/ RAILING</t>
  </si>
  <si>
    <t>W/ TUB. EXTN.</t>
  </si>
  <si>
    <t>X- TREME 110</t>
  </si>
  <si>
    <t>HLANDERCRSWIIND</t>
  </si>
  <si>
    <t>W / BOOM</t>
  </si>
  <si>
    <t>L-300 POWER S.</t>
  </si>
  <si>
    <t>X175</t>
  </si>
  <si>
    <t>HD65</t>
  </si>
  <si>
    <t>ROUGHNECK</t>
  </si>
  <si>
    <t>CONV/DCABROFING</t>
  </si>
  <si>
    <t>MINI HATCHBACK</t>
  </si>
  <si>
    <t>D4BXL</t>
  </si>
  <si>
    <t>3.20I</t>
  </si>
  <si>
    <t>JTNEY</t>
  </si>
  <si>
    <t>AURA NEXXUS</t>
  </si>
  <si>
    <t>WAVE ALPHA 100R</t>
  </si>
  <si>
    <t>G.I PIPE EXTN</t>
  </si>
  <si>
    <t>V.</t>
  </si>
  <si>
    <t>VFR400R</t>
  </si>
  <si>
    <t>S. COUPE</t>
  </si>
  <si>
    <t>W/EXTENDEDGRILL</t>
  </si>
  <si>
    <t>ELF W/EXT  BODY</t>
  </si>
  <si>
    <t>REVO GLX 5S</t>
  </si>
  <si>
    <t>SG125WIZARD</t>
  </si>
  <si>
    <t>EXPLORER E.B</t>
  </si>
  <si>
    <t>HY150ZH-2</t>
  </si>
  <si>
    <t>BONUX X</t>
  </si>
  <si>
    <t>J201400479</t>
  </si>
  <si>
    <t>AXXES</t>
  </si>
  <si>
    <t>JINCHONG</t>
  </si>
  <si>
    <t>CAPRIDE HEARSE</t>
  </si>
  <si>
    <t>200 SX</t>
  </si>
  <si>
    <t>DEL. SPACE GEAR</t>
  </si>
  <si>
    <t>EXPLORER   S TR</t>
  </si>
  <si>
    <t>INT'L. WRANGLER</t>
  </si>
  <si>
    <t>EAGLE-125</t>
  </si>
  <si>
    <t>280 EL</t>
  </si>
  <si>
    <t>DFS3251GL4</t>
  </si>
  <si>
    <t>SG150-WIZARD</t>
  </si>
  <si>
    <t>ELFW/TUBULAR EX</t>
  </si>
  <si>
    <t>SS125T-35</t>
  </si>
  <si>
    <t>W/ D ROOF</t>
  </si>
  <si>
    <t>PICK-UP /</t>
  </si>
  <si>
    <t>VITZ MINI</t>
  </si>
  <si>
    <t>CANTER 519</t>
  </si>
  <si>
    <t>ETASI ET150-3</t>
  </si>
  <si>
    <t>REF VAN W/LIFTE</t>
  </si>
  <si>
    <t>UNIBODY</t>
  </si>
  <si>
    <t>SCAB.GRLDET.BOM</t>
  </si>
  <si>
    <t>TILT CAB</t>
  </si>
  <si>
    <t>CYCLON</t>
  </si>
  <si>
    <t>AVELLA DELA</t>
  </si>
  <si>
    <t>EXTENDEDCYCLONE</t>
  </si>
  <si>
    <t>TS-100</t>
  </si>
  <si>
    <t>YZFR6</t>
  </si>
  <si>
    <t>AE-ATHENA</t>
  </si>
  <si>
    <t>A BUS</t>
  </si>
  <si>
    <t>DOURBLE CAB</t>
  </si>
  <si>
    <t>K6DEF</t>
  </si>
  <si>
    <t>K PRINCE</t>
  </si>
  <si>
    <t>CANTER ALUMTANK</t>
  </si>
  <si>
    <t>MULTICAB/CANNOP</t>
  </si>
  <si>
    <t>FIGHTER CANVASS</t>
  </si>
  <si>
    <t>TAHOE 4X2 A/T</t>
  </si>
  <si>
    <t>COUNTY LWB</t>
  </si>
  <si>
    <t>XDX125</t>
  </si>
  <si>
    <t>UBLMD21</t>
  </si>
  <si>
    <t>NPS71</t>
  </si>
  <si>
    <t>CYJ51W3</t>
  </si>
  <si>
    <t>LT CAB</t>
  </si>
  <si>
    <t>GARBAGE TYPE</t>
  </si>
  <si>
    <t>GLK 220 CDI AMG</t>
  </si>
  <si>
    <t>AD5</t>
  </si>
  <si>
    <t>SG100A DESRIE</t>
  </si>
  <si>
    <t>TERRANO WAGON</t>
  </si>
  <si>
    <t>STRADA GLS A/T</t>
  </si>
  <si>
    <t>W/EXT.TRUCK</t>
  </si>
  <si>
    <t>LARIATXLTF150</t>
  </si>
  <si>
    <t>SPORTER LX150</t>
  </si>
  <si>
    <t>G310</t>
  </si>
  <si>
    <t>FB100</t>
  </si>
  <si>
    <t>CHG6620D</t>
  </si>
  <si>
    <t>SG150AK</t>
  </si>
  <si>
    <t>DET/P/RLNG/CNPY</t>
  </si>
  <si>
    <t>E-BIKE</t>
  </si>
  <si>
    <t>BJ5042GJY G1</t>
  </si>
  <si>
    <t>HAMBY</t>
  </si>
  <si>
    <t>ALL NEW STRADA</t>
  </si>
  <si>
    <t>TM703</t>
  </si>
  <si>
    <t>BOBCAT</t>
  </si>
  <si>
    <t>K2500 HSPUR</t>
  </si>
  <si>
    <t>4WD/ W GRILLS</t>
  </si>
  <si>
    <t>KLQ103084</t>
  </si>
  <si>
    <t>LANCER 15500</t>
  </si>
  <si>
    <t>L-300  ISULATED</t>
  </si>
  <si>
    <t>ARMORE D</t>
  </si>
  <si>
    <t>DISCOVERYSPORT</t>
  </si>
  <si>
    <t>STAKETRUCK WITH</t>
  </si>
  <si>
    <t>TRANSFORMER 4X2</t>
  </si>
  <si>
    <t>F B</t>
  </si>
  <si>
    <t>STRADA CLUB CAB</t>
  </si>
  <si>
    <t>F10</t>
  </si>
  <si>
    <t>ELF W/ EXTENSIO</t>
  </si>
  <si>
    <t>W200</t>
  </si>
  <si>
    <t>ROUSR135 TPDOWN</t>
  </si>
  <si>
    <t>DOUBLE HISIDE</t>
  </si>
  <si>
    <t>SUPER GRANDIS</t>
  </si>
  <si>
    <t>W/ DET P RLGS</t>
  </si>
  <si>
    <t>BJ3045D9PEA 4</t>
  </si>
  <si>
    <t>W./DET GRILLS</t>
  </si>
  <si>
    <t>NORKISEASYRIDER</t>
  </si>
  <si>
    <t>DFL4251A9</t>
  </si>
  <si>
    <t>W/TUBE EXT.</t>
  </si>
  <si>
    <t>LITE-ACE/M.BUS</t>
  </si>
  <si>
    <t>L300 W/T</t>
  </si>
  <si>
    <t>CIVIC CRX</t>
  </si>
  <si>
    <t>REBUILT WATER</t>
  </si>
  <si>
    <t>SKYWING WAVELLO</t>
  </si>
  <si>
    <t>FU 150R</t>
  </si>
  <si>
    <t>TOWING TRACTOR</t>
  </si>
  <si>
    <t>WONGMAN110</t>
  </si>
  <si>
    <t>SA</t>
  </si>
  <si>
    <t>CR-V AT</t>
  </si>
  <si>
    <t>CD5-PRIDE</t>
  </si>
  <si>
    <t>MOBILE TRUCK</t>
  </si>
  <si>
    <t>SUZUKI WREN CAN</t>
  </si>
  <si>
    <t>V VERNER TREE</t>
  </si>
  <si>
    <t>PANORAMIC ANFRA</t>
  </si>
  <si>
    <t>HSPUR CONVERSIO</t>
  </si>
  <si>
    <t>WEXTENDED GRILL</t>
  </si>
  <si>
    <t>STEEL STAKE/10W</t>
  </si>
  <si>
    <t>MX-155</t>
  </si>
  <si>
    <t>FILCAB,CARRY</t>
  </si>
  <si>
    <t>KLQ6858</t>
  </si>
  <si>
    <t>F-150 XLT FLARE</t>
  </si>
  <si>
    <t>FUSO FORWARD</t>
  </si>
  <si>
    <t>CANTER FLATBED</t>
  </si>
  <si>
    <t>CONV PALLETIZED</t>
  </si>
  <si>
    <t>DYNA D CAB</t>
  </si>
  <si>
    <t>SWAT</t>
  </si>
  <si>
    <t>ELF W/ STICK</t>
  </si>
  <si>
    <t>VHR69K</t>
  </si>
  <si>
    <t>CANTER D CABIN</t>
  </si>
  <si>
    <t>WING VAN CAGE T</t>
  </si>
  <si>
    <t>REVO GLX M/T 2T</t>
  </si>
  <si>
    <t>FIGHTER ALUMVAN</t>
  </si>
  <si>
    <t>X-30</t>
  </si>
  <si>
    <t>JIAMAHE</t>
  </si>
  <si>
    <t>GRILLS W/ IRON</t>
  </si>
  <si>
    <t>CARRENS</t>
  </si>
  <si>
    <t>XMQ61297</t>
  </si>
  <si>
    <t>W/ CONV ROOF</t>
  </si>
  <si>
    <t>RS100MC</t>
  </si>
  <si>
    <t>JAZZ 70 MA</t>
  </si>
  <si>
    <t>NORKIS FIL</t>
  </si>
  <si>
    <t>CANTER MANLIFT</t>
  </si>
  <si>
    <t>SENTRA 4RD</t>
  </si>
  <si>
    <t>600LT</t>
  </si>
  <si>
    <t>ELF DR0PSIDE W/</t>
  </si>
  <si>
    <t>L330 FB</t>
  </si>
  <si>
    <t>PROFIA TRACTOR</t>
  </si>
  <si>
    <t>D-CAB L200</t>
  </si>
  <si>
    <t>SLIDING BED</t>
  </si>
  <si>
    <t>CANTER W/ TUB E</t>
  </si>
  <si>
    <t>FIESTA4DRMIDAT1</t>
  </si>
  <si>
    <t>HI-LUX  MT P-UP</t>
  </si>
  <si>
    <t>GLI LANCER</t>
  </si>
  <si>
    <t>TRAVELING  CONO</t>
  </si>
  <si>
    <t>230 E</t>
  </si>
  <si>
    <t>SPIKE25</t>
  </si>
  <si>
    <t>W/EXT TAB SIDNG</t>
  </si>
  <si>
    <t>HI SIDE ALUM W/</t>
  </si>
  <si>
    <t>ADVENTURE SPORT</t>
  </si>
  <si>
    <t>XJZ5080JGKH5</t>
  </si>
  <si>
    <t>TRACTOR HEAD FM</t>
  </si>
  <si>
    <t>GRILLDETRAILING</t>
  </si>
  <si>
    <t>CANTAR</t>
  </si>
  <si>
    <t>D/SIDE STEEL</t>
  </si>
  <si>
    <t>LEAGCY</t>
  </si>
  <si>
    <t>RAMFIRE  RF110</t>
  </si>
  <si>
    <t>EF150-B</t>
  </si>
  <si>
    <t>380 SL</t>
  </si>
  <si>
    <t>WGRLS&amp;DETCANOP</t>
  </si>
  <si>
    <t>GALLOPER INVTN</t>
  </si>
  <si>
    <t>FORD FIERRA</t>
  </si>
  <si>
    <t>700P</t>
  </si>
  <si>
    <t>BENZ 230</t>
  </si>
  <si>
    <t>DTBLE DROPSIDE</t>
  </si>
  <si>
    <t>GETZ 1.1GL MT</t>
  </si>
  <si>
    <t>GRILLSDETRAILIN</t>
  </si>
  <si>
    <t>FD 110XSD</t>
  </si>
  <si>
    <t>ESTIMA  PASS</t>
  </si>
  <si>
    <t>BONGO D/S</t>
  </si>
  <si>
    <t>FIGHTER 10 W</t>
  </si>
  <si>
    <t>KHARMAN</t>
  </si>
  <si>
    <t>NAMFRA</t>
  </si>
  <si>
    <t>CA1040K2L3RE5</t>
  </si>
  <si>
    <t>W/EXT GRILL DET</t>
  </si>
  <si>
    <t>WITH PILLOW</t>
  </si>
  <si>
    <t>CITY1.3 A/T</t>
  </si>
  <si>
    <t>PMR/ VARIANT</t>
  </si>
  <si>
    <t>FTR-49</t>
  </si>
  <si>
    <t>ELANTRS</t>
  </si>
  <si>
    <t>CARERA</t>
  </si>
  <si>
    <t>MAKE SATURN</t>
  </si>
  <si>
    <t>1PZ</t>
  </si>
  <si>
    <t>MITS6WFIGTCARG</t>
  </si>
  <si>
    <t>PRIME MOVER.</t>
  </si>
  <si>
    <t>12GJ093103256</t>
  </si>
  <si>
    <t>B2200 D</t>
  </si>
  <si>
    <t>BONGO DETACHABL</t>
  </si>
  <si>
    <t>BLUEBIRD SE</t>
  </si>
  <si>
    <t>SANTA FE 2WD</t>
  </si>
  <si>
    <t>PINOY III</t>
  </si>
  <si>
    <t>URVAN 2.7L</t>
  </si>
  <si>
    <t>4501S</t>
  </si>
  <si>
    <t>G.I PIPE EXT'N</t>
  </si>
  <si>
    <t>MAKE CHUNLAN</t>
  </si>
  <si>
    <t>300D TURBO</t>
  </si>
  <si>
    <t>CAGE W/CANOPY</t>
  </si>
  <si>
    <t>ULTRA PUMP TRUC</t>
  </si>
  <si>
    <t>THREE WHEELE</t>
  </si>
  <si>
    <t>BONGO D/C 4X4</t>
  </si>
  <si>
    <t>ELF WIDE/STAKE</t>
  </si>
  <si>
    <t>ECHO VERSO M/T</t>
  </si>
  <si>
    <t>YG175</t>
  </si>
  <si>
    <t>GW200-12</t>
  </si>
  <si>
    <t>ISUZU/MITS</t>
  </si>
  <si>
    <t>FIGHTERW/CAGE</t>
  </si>
  <si>
    <t>ALUM WINGVAN W/</t>
  </si>
  <si>
    <t>WAVEMDP100</t>
  </si>
  <si>
    <t>FWRD PIPE GRLLS</t>
  </si>
  <si>
    <t>XRM2003</t>
  </si>
  <si>
    <t>QINGCI SCOOTER</t>
  </si>
  <si>
    <t>SUPER AERO CITI</t>
  </si>
  <si>
    <t>L300 GLD DELUXE</t>
  </si>
  <si>
    <t>VICTORIA LX110</t>
  </si>
  <si>
    <t>DET P RLNG&amp;CNPY</t>
  </si>
  <si>
    <t>MONKEY 50</t>
  </si>
  <si>
    <t>CERESE</t>
  </si>
  <si>
    <t>FK110 TOPDOWN</t>
  </si>
  <si>
    <t>W/ EXT.TUB.ROOF</t>
  </si>
  <si>
    <t>PATROL A/T DIE</t>
  </si>
  <si>
    <t>HINO RANGER</t>
  </si>
  <si>
    <t>ARMY TRUCK</t>
  </si>
  <si>
    <t>CT10</t>
  </si>
  <si>
    <t>ZZ3253N3641AX</t>
  </si>
  <si>
    <t>ELP W/ ROOF</t>
  </si>
  <si>
    <t>REVO GLXMT-2T</t>
  </si>
  <si>
    <t>SRM SR 100</t>
  </si>
  <si>
    <t>NRK58</t>
  </si>
  <si>
    <t>BONGO/W/ DETACH</t>
  </si>
  <si>
    <t>HENSIM HUNK</t>
  </si>
  <si>
    <t>XLAC A</t>
  </si>
  <si>
    <t>DAYE FANTACY</t>
  </si>
  <si>
    <t>GOLDEN RAGON</t>
  </si>
  <si>
    <t>DAIMEER BENZ</t>
  </si>
  <si>
    <t>CANTERSTAKETRUC</t>
  </si>
  <si>
    <t>TMX155 LE</t>
  </si>
  <si>
    <t>W/DETCH TUB ROF</t>
  </si>
  <si>
    <t>TOPY BOY 100</t>
  </si>
  <si>
    <t>SRXYD125T</t>
  </si>
  <si>
    <t>PALETIZE</t>
  </si>
  <si>
    <t>XRM DUAL SPORTS</t>
  </si>
  <si>
    <t>CA15</t>
  </si>
  <si>
    <t>W/EXTED. GRILLS</t>
  </si>
  <si>
    <t>LPG CARRIER</t>
  </si>
  <si>
    <t>CHARIOT/PASS</t>
  </si>
  <si>
    <t>LYNX GS1</t>
  </si>
  <si>
    <t>WITH MEST WIRE</t>
  </si>
  <si>
    <t>F519 BILLBOARD</t>
  </si>
  <si>
    <t>RD125BLAZER</t>
  </si>
  <si>
    <t>MC150GV-A</t>
  </si>
  <si>
    <t>DEMAK MSPORT</t>
  </si>
  <si>
    <t>R500</t>
  </si>
  <si>
    <t>ELF REF.</t>
  </si>
  <si>
    <t>G STAREX GLS AT</t>
  </si>
  <si>
    <t>MULTCB W/AIRCON</t>
  </si>
  <si>
    <t>170 SPORTIVO X</t>
  </si>
  <si>
    <t>FIGHTER/EXTGRIL</t>
  </si>
  <si>
    <t>SG-150 3A</t>
  </si>
  <si>
    <t>SW110-7</t>
  </si>
  <si>
    <t>SNIPER T136 HC</t>
  </si>
  <si>
    <t>L300 U VEHICL</t>
  </si>
  <si>
    <t>FOR TWO</t>
  </si>
  <si>
    <t>NHR PV</t>
  </si>
  <si>
    <t>6 WHEELER DUTY</t>
  </si>
  <si>
    <t>VIOS A AT 4S</t>
  </si>
  <si>
    <t>CANTER /TUBULAR</t>
  </si>
  <si>
    <t>ADVSUPER SPORT</t>
  </si>
  <si>
    <t>CRRYPTON B</t>
  </si>
  <si>
    <t>JAZZ 1.3LIS</t>
  </si>
  <si>
    <t>Z250</t>
  </si>
  <si>
    <t>DELICA W/ ROOF</t>
  </si>
  <si>
    <t>CONV. DS/F-BED</t>
  </si>
  <si>
    <t>IVP</t>
  </si>
  <si>
    <t>W/CONV.ROOF</t>
  </si>
  <si>
    <t>BONGO AND RAILI</t>
  </si>
  <si>
    <t>740I1</t>
  </si>
  <si>
    <t>PAJERO EXEC EDI</t>
  </si>
  <si>
    <t>GRANDEUR EXALTA</t>
  </si>
  <si>
    <t>BONGO3/HYDRALIC</t>
  </si>
  <si>
    <t>ELF HIGH BODY</t>
  </si>
  <si>
    <t>BARACO175</t>
  </si>
  <si>
    <t>RVIIO</t>
  </si>
  <si>
    <t>TMX-155S</t>
  </si>
  <si>
    <t>FILCAB W/ ROOFN</t>
  </si>
  <si>
    <t>C100F</t>
  </si>
  <si>
    <t>LANCER CRUISER</t>
  </si>
  <si>
    <t>2012SPORTIVO MT</t>
  </si>
  <si>
    <t>CA</t>
  </si>
  <si>
    <t>OWNER WRANGLER</t>
  </si>
  <si>
    <t>LODGY</t>
  </si>
  <si>
    <t>FIRREY</t>
  </si>
  <si>
    <t>SHOGUN-XSD</t>
  </si>
  <si>
    <t>AE 250 HI</t>
  </si>
  <si>
    <t>W/ CNV STEELSTK</t>
  </si>
  <si>
    <t>DET.CANOPY DS</t>
  </si>
  <si>
    <t>SKYSTAR SS150H</t>
  </si>
  <si>
    <t>DELUXE PATROL</t>
  </si>
  <si>
    <t>PRADO 4.0L4X4</t>
  </si>
  <si>
    <t>HROOF W/ BLIND</t>
  </si>
  <si>
    <t>E;F</t>
  </si>
  <si>
    <t>ALUM CLOSE VAN</t>
  </si>
  <si>
    <t>VEGAQ DISK 51B3</t>
  </si>
  <si>
    <t>FUEGO, CREW CAB</t>
  </si>
  <si>
    <t>SS50QT-15</t>
  </si>
  <si>
    <t>CANTER/CONV STA</t>
  </si>
  <si>
    <t>LARIANT</t>
  </si>
  <si>
    <t>12W GIGA</t>
  </si>
  <si>
    <t>DBLE DECK/GRILL</t>
  </si>
  <si>
    <t>STAREX TOP LOAD</t>
  </si>
  <si>
    <t>PRIDE DC 5</t>
  </si>
  <si>
    <t>HFF6750KDE5FB</t>
  </si>
  <si>
    <t>W/ PPE RLNGS</t>
  </si>
  <si>
    <t>CARRRY AUV</t>
  </si>
  <si>
    <t>LX1</t>
  </si>
  <si>
    <t>W/PIPE-RAILING</t>
  </si>
  <si>
    <t>SS125 LUCKYTR</t>
  </si>
  <si>
    <t>W TUBOLAR</t>
  </si>
  <si>
    <t>JXK 6127  BCI</t>
  </si>
  <si>
    <t>S CAB BONGO</t>
  </si>
  <si>
    <t>SS125T-37</t>
  </si>
  <si>
    <t>GEELY MOTOR</t>
  </si>
  <si>
    <t>FV416R</t>
  </si>
  <si>
    <t>PRDIGY 110</t>
  </si>
  <si>
    <t>P-UP TABULAR</t>
  </si>
  <si>
    <t>STREET DOG BODY</t>
  </si>
  <si>
    <t>ELF TOW TRUCK W</t>
  </si>
  <si>
    <t>FRWD OPEN TOP</t>
  </si>
  <si>
    <t>QL1180EQFRY</t>
  </si>
  <si>
    <t>K2 ADVENTURE</t>
  </si>
  <si>
    <t>DFM SWAT VAN</t>
  </si>
  <si>
    <t>ECHO AT</t>
  </si>
  <si>
    <t>ELF W/ GIGA</t>
  </si>
  <si>
    <t>C/T</t>
  </si>
  <si>
    <t>Z3M</t>
  </si>
  <si>
    <t>STREETFIGHTER S</t>
  </si>
  <si>
    <t>FOWL TRNSPORTER</t>
  </si>
  <si>
    <t>BAGGERS</t>
  </si>
  <si>
    <t>125M</t>
  </si>
  <si>
    <t>NIMC</t>
  </si>
  <si>
    <t>PD78C</t>
  </si>
  <si>
    <t>RAPTOR-150</t>
  </si>
  <si>
    <t>STILL</t>
  </si>
  <si>
    <t>POWERDRIVE DL</t>
  </si>
  <si>
    <t>S/LOADINGW/BOOM</t>
  </si>
  <si>
    <t>INNOV</t>
  </si>
  <si>
    <t>BI</t>
  </si>
  <si>
    <t>ALUM VAN LIGHT</t>
  </si>
  <si>
    <t>HILANDER /SILVE</t>
  </si>
  <si>
    <t>HI-UX</t>
  </si>
  <si>
    <t>HD260 WATER</t>
  </si>
  <si>
    <t>CXZ81K23</t>
  </si>
  <si>
    <t>CD 5 EXTENDED</t>
  </si>
  <si>
    <t>CRUSIER</t>
  </si>
  <si>
    <t>ESCAPE 4*2 AT</t>
  </si>
  <si>
    <t>ELF-STAKE</t>
  </si>
  <si>
    <t>ZZ4187N3517P1</t>
  </si>
  <si>
    <t>GLOBALMOTRSCHR</t>
  </si>
  <si>
    <t>SAMSUNG CONCRET</t>
  </si>
  <si>
    <t>LIFAN LF110</t>
  </si>
  <si>
    <t>TOURCE</t>
  </si>
  <si>
    <t>FILCAB W/ DET R</t>
  </si>
  <si>
    <t>FT150/GLIDER</t>
  </si>
  <si>
    <t>DI466E</t>
  </si>
  <si>
    <t>STAREX DEL</t>
  </si>
  <si>
    <t>PATROL 4 X 4</t>
  </si>
  <si>
    <t>EXCEED L-300</t>
  </si>
  <si>
    <t>TAMARAW-REBUILT</t>
  </si>
  <si>
    <t>R -BOX 100</t>
  </si>
  <si>
    <t>CAPTAIN D9</t>
  </si>
  <si>
    <t>S/ TIRE</t>
  </si>
  <si>
    <t>GRAVE</t>
  </si>
  <si>
    <t>GP125</t>
  </si>
  <si>
    <t>HLNDR/CROSSWIND</t>
  </si>
  <si>
    <t>GRACA</t>
  </si>
  <si>
    <t>BB25-1202827</t>
  </si>
  <si>
    <t>AVENNSIS</t>
  </si>
  <si>
    <t>L300 EXT GRILLS</t>
  </si>
  <si>
    <t>XV1100</t>
  </si>
  <si>
    <t>850 GLT/MT</t>
  </si>
  <si>
    <t>CAPTIVA 4X2 G</t>
  </si>
  <si>
    <t>DROP W/ CANOPY</t>
  </si>
  <si>
    <t>RZ150SPIRNTER</t>
  </si>
  <si>
    <t>/EXTENSION</t>
  </si>
  <si>
    <t>HILUX 3.0L 4X4G</t>
  </si>
  <si>
    <t>150GY</t>
  </si>
  <si>
    <t>STARTREK 150 11</t>
  </si>
  <si>
    <t>1PV FB UTILITY</t>
  </si>
  <si>
    <t>COUPE QUATTRP</t>
  </si>
  <si>
    <t>EXT DROPSIDE</t>
  </si>
  <si>
    <t>SYM WIND 125</t>
  </si>
  <si>
    <t>SANYANG JET</t>
  </si>
  <si>
    <t>WRANGLER/REBUIL</t>
  </si>
  <si>
    <t>CONV STAKE W/ C</t>
  </si>
  <si>
    <t>DET BOOM STAKE</t>
  </si>
  <si>
    <t>STEL STAKE CON</t>
  </si>
  <si>
    <t>L/C SUV</t>
  </si>
  <si>
    <t>W/ D. CANOPY</t>
  </si>
  <si>
    <t>ZS 150GY</t>
  </si>
  <si>
    <t>HDIII CDI 125</t>
  </si>
  <si>
    <t>SORANTO 4X4</t>
  </si>
  <si>
    <t>XR111</t>
  </si>
  <si>
    <t>CATERPILAR</t>
  </si>
  <si>
    <t>CANOOPY W/ROOF</t>
  </si>
  <si>
    <t>ELF / CANOPY</t>
  </si>
  <si>
    <t>6972738-8</t>
  </si>
  <si>
    <t>W/ CONV.STAKE</t>
  </si>
  <si>
    <t>HOWO  6W</t>
  </si>
  <si>
    <t>ELEVATING</t>
  </si>
  <si>
    <t>129D1</t>
  </si>
  <si>
    <t>MOTOMAX F150</t>
  </si>
  <si>
    <t>53OD EXEC</t>
  </si>
  <si>
    <t>CAREN II</t>
  </si>
  <si>
    <t>LI150</t>
  </si>
  <si>
    <t>PG MINI VAN</t>
  </si>
  <si>
    <t>TOYOTA CREW</t>
  </si>
  <si>
    <t>REVO WAG</t>
  </si>
  <si>
    <t>ELF W/STL STAKE</t>
  </si>
  <si>
    <t>WRANGLER-SATURN</t>
  </si>
  <si>
    <t>6 WHELLERS</t>
  </si>
  <si>
    <t>J4 1.5L CVT GAS</t>
  </si>
  <si>
    <t>FIGHTER D/SIDE</t>
  </si>
  <si>
    <t>TITAN DUMP</t>
  </si>
  <si>
    <t>TLF 3500L</t>
  </si>
  <si>
    <t>SK1 25</t>
  </si>
  <si>
    <t>L 300 PICK UP</t>
  </si>
  <si>
    <t>TMX155STNV</t>
  </si>
  <si>
    <t>EC175A</t>
  </si>
  <si>
    <t>KLQ67508</t>
  </si>
  <si>
    <t>HILUX4X2XS</t>
  </si>
  <si>
    <t>LX110-8</t>
  </si>
  <si>
    <t>SX3316MT426C</t>
  </si>
  <si>
    <t>MULTICB P-UP W/</t>
  </si>
  <si>
    <t>CAMI</t>
  </si>
  <si>
    <t>BIDA HS</t>
  </si>
  <si>
    <t>S TYPE 3.0</t>
  </si>
  <si>
    <t>W/ GRILL</t>
  </si>
  <si>
    <t>FRONTO</t>
  </si>
  <si>
    <t>MULTICAB44X4</t>
  </si>
  <si>
    <t>FILCAB DROPSIDE</t>
  </si>
  <si>
    <t>10 W TRUCK</t>
  </si>
  <si>
    <t>BANDIT</t>
  </si>
  <si>
    <t>COMPUTER CARGO</t>
  </si>
  <si>
    <t>COLT OWNER</t>
  </si>
  <si>
    <t>ISTAN MB100</t>
  </si>
  <si>
    <t>P/FINDER</t>
  </si>
  <si>
    <t>VULCAN VOYAGER</t>
  </si>
  <si>
    <t>DROPSIDE W/POWE</t>
  </si>
  <si>
    <t>TAHOE 4.8L</t>
  </si>
  <si>
    <t>W/EXT GRLS RLNG</t>
  </si>
  <si>
    <t>DMAX-IPV</t>
  </si>
  <si>
    <t>LF3XCJ</t>
  </si>
  <si>
    <t>ELF/CONV./STAKE</t>
  </si>
  <si>
    <t>ELF/EXT.W/ BOOM</t>
  </si>
  <si>
    <t>B2500 SDY</t>
  </si>
  <si>
    <t>FIRE RESCUE TRU</t>
  </si>
  <si>
    <t>D.CANOPY&amp;GRILLS</t>
  </si>
  <si>
    <t>NHRNT STD</t>
  </si>
  <si>
    <t>CG-110</t>
  </si>
  <si>
    <t>FIBERGLASS BODY</t>
  </si>
  <si>
    <t>NQR75 STEELGATE</t>
  </si>
  <si>
    <t>PREGIO IS</t>
  </si>
  <si>
    <t>REBUILT/H-ROOF</t>
  </si>
  <si>
    <t>626S</t>
  </si>
  <si>
    <t>W/ TUBE</t>
  </si>
  <si>
    <t>TITAN W/ DET. B</t>
  </si>
  <si>
    <t>CIVIC 1.8S MT</t>
  </si>
  <si>
    <t>STX126</t>
  </si>
  <si>
    <t>XC90 3.2</t>
  </si>
  <si>
    <t>LEIKE LUCK</t>
  </si>
  <si>
    <t>SENTRA B13 LEC</t>
  </si>
  <si>
    <t>NESTA</t>
  </si>
  <si>
    <t>ISUIZU / ELF</t>
  </si>
  <si>
    <t>INTL TRACTOR</t>
  </si>
  <si>
    <t>523 I AT</t>
  </si>
  <si>
    <t>GARBAGE TRUCK-F</t>
  </si>
  <si>
    <t>ELF/ HISIDE</t>
  </si>
  <si>
    <t>CANTER PIPE GRI</t>
  </si>
  <si>
    <t>ELF    W/ ALUM</t>
  </si>
  <si>
    <t>SPTS100</t>
  </si>
  <si>
    <t>WAVE100NSPH</t>
  </si>
  <si>
    <t>D CAB PWR EAGLE</t>
  </si>
  <si>
    <t>MUILTICAB P-UP/</t>
  </si>
  <si>
    <t>HI-ACE AMBULANC</t>
  </si>
  <si>
    <t>TABULAR W/STAKE</t>
  </si>
  <si>
    <t>CELFIRO</t>
  </si>
  <si>
    <t>X4 125CC</t>
  </si>
  <si>
    <t>B2200  D-CAB</t>
  </si>
  <si>
    <t>BD30</t>
  </si>
  <si>
    <t>AURANEXUSD</t>
  </si>
  <si>
    <t>SC32</t>
  </si>
  <si>
    <t>D. CAB-TOPDOWN</t>
  </si>
  <si>
    <t>CMC1</t>
  </si>
  <si>
    <t>KC200</t>
  </si>
  <si>
    <t>JIANSHE XVR150</t>
  </si>
  <si>
    <t>4X2 A/T LE</t>
  </si>
  <si>
    <t>ZZ325M2941</t>
  </si>
  <si>
    <t>NON CONV MC</t>
  </si>
  <si>
    <t>ULTRA LIMITED L</t>
  </si>
  <si>
    <t>ELF EXTD SIDING</t>
  </si>
  <si>
    <t>DET. GRILL BAR</t>
  </si>
  <si>
    <t>FUEGO  CC</t>
  </si>
  <si>
    <t>CONV CAN RFRAME</t>
  </si>
  <si>
    <t>S 55</t>
  </si>
  <si>
    <t>CARGO HIGH SIDE</t>
  </si>
  <si>
    <t>FUSU CANTER</t>
  </si>
  <si>
    <t>ELF STAINLESS</t>
  </si>
  <si>
    <t>PA.VAN / GRILLS</t>
  </si>
  <si>
    <t>ROCKET III</t>
  </si>
  <si>
    <t>ST125-EM</t>
  </si>
  <si>
    <t>OPEN TOP W/</t>
  </si>
  <si>
    <t>TAB GRILLS EXT</t>
  </si>
  <si>
    <t>EISENSHOWER</t>
  </si>
  <si>
    <t>YM800</t>
  </si>
  <si>
    <t>LITE-ACWE</t>
  </si>
  <si>
    <t>ESCAPE SE</t>
  </si>
  <si>
    <t>TWELVE WHEELER</t>
  </si>
  <si>
    <t>AVELLAH/B</t>
  </si>
  <si>
    <t>W/  HIGH GRILLS</t>
  </si>
  <si>
    <t>CASTRO DLX</t>
  </si>
  <si>
    <t>ELF TIRE EXTN</t>
  </si>
  <si>
    <t>310D</t>
  </si>
  <si>
    <t>MANBOYKB100</t>
  </si>
  <si>
    <t>DAELIM VF125</t>
  </si>
  <si>
    <t>POWER CRANE</t>
  </si>
  <si>
    <t>LIMO</t>
  </si>
  <si>
    <t>NOUBO</t>
  </si>
  <si>
    <t>FUSSY</t>
  </si>
  <si>
    <t>ACC110SCB</t>
  </si>
  <si>
    <t>FUSO TEN WHEELE</t>
  </si>
  <si>
    <t>REBUILTWATERTNK</t>
  </si>
  <si>
    <t>DET. CARRIER</t>
  </si>
  <si>
    <t>MAB</t>
  </si>
  <si>
    <t>TAMARWA</t>
  </si>
  <si>
    <t>MULTICAB/D-SIDE</t>
  </si>
  <si>
    <t>4 X 4</t>
  </si>
  <si>
    <t>TMXS2G/RELA</t>
  </si>
  <si>
    <t>WONDERBIKE YT</t>
  </si>
  <si>
    <t>HILUX 4X2 2.4</t>
  </si>
  <si>
    <t>ENCLUSURE</t>
  </si>
  <si>
    <t>HSPU/R</t>
  </si>
  <si>
    <t>SG110K PRIME</t>
  </si>
  <si>
    <t>AMF125MSP</t>
  </si>
  <si>
    <t>HI ACE  COMMUTE</t>
  </si>
  <si>
    <t>BABY ELF</t>
  </si>
  <si>
    <t>W/REM.PALLETIZE</t>
  </si>
  <si>
    <t>4G37</t>
  </si>
  <si>
    <t>METROCA</t>
  </si>
  <si>
    <t>FORWARD ALUM HS</t>
  </si>
  <si>
    <t>VIOS 1.3 E  MT</t>
  </si>
  <si>
    <t>GRACE 1992 DOR</t>
  </si>
  <si>
    <t>JLM110</t>
  </si>
  <si>
    <t>DETACH  ROOFING</t>
  </si>
  <si>
    <t>PREDATOR 200</t>
  </si>
  <si>
    <t>TFR 54HD</t>
  </si>
  <si>
    <t>C0ROLLA</t>
  </si>
  <si>
    <t>HILANDER XTM</t>
  </si>
  <si>
    <t>REMVABLE GRILLS</t>
  </si>
  <si>
    <t>MITS-OWNER</t>
  </si>
  <si>
    <t>ZRX400</t>
  </si>
  <si>
    <t>W/GRILLS&amp; R CAN</t>
  </si>
  <si>
    <t>XRM155</t>
  </si>
  <si>
    <t>L300/UTILITYCAB</t>
  </si>
  <si>
    <t>8W TANK LORRY</t>
  </si>
  <si>
    <t>CRYPTON-SRD</t>
  </si>
  <si>
    <t>BC175A-BRAKO KS</t>
  </si>
  <si>
    <t>SHARK4V150</t>
  </si>
  <si>
    <t>CAGE VAN</t>
  </si>
  <si>
    <t>W / EXTENSION</t>
  </si>
  <si>
    <t>CIVIC VTIS A/T</t>
  </si>
  <si>
    <t>MCAB/</t>
  </si>
  <si>
    <t>WD-ALUM HISIDE</t>
  </si>
  <si>
    <t>GYNA</t>
  </si>
  <si>
    <t>FRONTIER/ D-CAB</t>
  </si>
  <si>
    <t>DT</t>
  </si>
  <si>
    <t>INNOVA G GAS</t>
  </si>
  <si>
    <t>CAB W/ROOF</t>
  </si>
  <si>
    <t>ISUZU ELF/DET</t>
  </si>
  <si>
    <t>SKUDO</t>
  </si>
  <si>
    <t>NF100MX-WAVE A</t>
  </si>
  <si>
    <t>TRUCK NPR RED</t>
  </si>
  <si>
    <t>LIGTH VEHICLE</t>
  </si>
  <si>
    <t>PIPE ROFFING</t>
  </si>
  <si>
    <t>EAQUIRE 150</t>
  </si>
  <si>
    <t>HIGH SIDINGS</t>
  </si>
  <si>
    <t>M-CAB PASSENGER</t>
  </si>
  <si>
    <t>TUB. DET DOUBLE</t>
  </si>
  <si>
    <t>JYJ5312GIY</t>
  </si>
  <si>
    <t>P.UP W/ROOF</t>
  </si>
  <si>
    <t>JH110</t>
  </si>
  <si>
    <t>RE4VO DLX</t>
  </si>
  <si>
    <t>DET.PIPE GRILLS</t>
  </si>
  <si>
    <t>PATHFINCDER</t>
  </si>
  <si>
    <t>L300 U VAHICLE</t>
  </si>
  <si>
    <t>ALTIS M/T 5S</t>
  </si>
  <si>
    <t>DESIRE100-A</t>
  </si>
  <si>
    <t>MINI CRUZ</t>
  </si>
  <si>
    <t>DAIHATSU HSIDE</t>
  </si>
  <si>
    <t>SUPER DELUX.</t>
  </si>
  <si>
    <t>ALTIZ</t>
  </si>
  <si>
    <t>LONCILN</t>
  </si>
  <si>
    <t>MIO SOUL ICV1</t>
  </si>
  <si>
    <t>SINGLE TIRE ELF</t>
  </si>
  <si>
    <t>TREKKER D/CAB</t>
  </si>
  <si>
    <t>TRAVIZ S</t>
  </si>
  <si>
    <t>EX-4</t>
  </si>
  <si>
    <t>TITAN W/GRILLS</t>
  </si>
  <si>
    <t>GALANT ALTIMA</t>
  </si>
  <si>
    <t>LONMCIN WAVE</t>
  </si>
  <si>
    <t>OUTLANDER4X4 AT</t>
  </si>
  <si>
    <t>KMC ATV-100</t>
  </si>
  <si>
    <t>L300-FB DUAL AC</t>
  </si>
  <si>
    <t>CHEV LUV</t>
  </si>
  <si>
    <t>SS125-Z/TOPDOWN</t>
  </si>
  <si>
    <t>4X2 AT LE</t>
  </si>
  <si>
    <t>LYNX1</t>
  </si>
  <si>
    <t>ADVENTURE S</t>
  </si>
  <si>
    <t>CARAVILLE</t>
  </si>
  <si>
    <t>NF 110M</t>
  </si>
  <si>
    <t>VERSA SCOOTER</t>
  </si>
  <si>
    <t>PAJERO LTD EDI</t>
  </si>
  <si>
    <t>STIMA</t>
  </si>
  <si>
    <t>MC175A</t>
  </si>
  <si>
    <t>W/STAKE/GRIILS</t>
  </si>
  <si>
    <t>STEELPLATE</t>
  </si>
  <si>
    <t>LITE ACE 4X2</t>
  </si>
  <si>
    <t>PATHFINDER CAB</t>
  </si>
  <si>
    <t>HU LUX</t>
  </si>
  <si>
    <t>CRYUPTON R</t>
  </si>
  <si>
    <t>EASTWORLD MSX</t>
  </si>
  <si>
    <t>CERES PRISONER</t>
  </si>
  <si>
    <t>C-WIND</t>
  </si>
  <si>
    <t>CANTER-EXT</t>
  </si>
  <si>
    <t>GF15</t>
  </si>
  <si>
    <t>XPLORER Z - 250</t>
  </si>
  <si>
    <t>RIVALE 800</t>
  </si>
  <si>
    <t>6W/TUB EXT</t>
  </si>
  <si>
    <t>10W/TRUCK</t>
  </si>
  <si>
    <t>TAMAGA</t>
  </si>
  <si>
    <t>&amp; CANAOPY</t>
  </si>
  <si>
    <t>SS70ZOOM</t>
  </si>
  <si>
    <t>6SD1</t>
  </si>
  <si>
    <t>TM 250</t>
  </si>
  <si>
    <t>FIGHTING</t>
  </si>
  <si>
    <t>CRYPTO-S T1</t>
  </si>
  <si>
    <t>FDG6110EC3</t>
  </si>
  <si>
    <t>STAG115</t>
  </si>
  <si>
    <t>CORLLA SED</t>
  </si>
  <si>
    <t>STL CARGO</t>
  </si>
  <si>
    <t>LFT110</t>
  </si>
  <si>
    <t>WITH DET.GRILLS</t>
  </si>
  <si>
    <t>JE EURO</t>
  </si>
  <si>
    <t>FORWARDER</t>
  </si>
  <si>
    <t>AVELLA DELTA</t>
  </si>
  <si>
    <t>ALPINA XB7</t>
  </si>
  <si>
    <t>LF150B</t>
  </si>
  <si>
    <t>EH100</t>
  </si>
  <si>
    <t>ADRESORT LX</t>
  </si>
  <si>
    <t>RAM110</t>
  </si>
  <si>
    <t>LIFAN150-A</t>
  </si>
  <si>
    <t>ETX 3334</t>
  </si>
  <si>
    <t>PORTER/L300</t>
  </si>
  <si>
    <t>CARNIVAL 2</t>
  </si>
  <si>
    <t>MITS/STAKE</t>
  </si>
  <si>
    <t>7351L</t>
  </si>
  <si>
    <t>XTRECT</t>
  </si>
  <si>
    <t>SKYSTAR SS70</t>
  </si>
  <si>
    <t>CANTER/ISUZU</t>
  </si>
  <si>
    <t>ZS/TNX 150</t>
  </si>
  <si>
    <t>MATIZ 3</t>
  </si>
  <si>
    <t>EXT M/T</t>
  </si>
  <si>
    <t>SHOG R</t>
  </si>
  <si>
    <t>OPTRA WAGON</t>
  </si>
  <si>
    <t>A/T 4X2</t>
  </si>
  <si>
    <t>L200-ENDEAVOR</t>
  </si>
  <si>
    <t>ELF/DET</t>
  </si>
  <si>
    <t>RAMFIRE   KR125</t>
  </si>
  <si>
    <t>KEMBI</t>
  </si>
  <si>
    <t>CARNIVAL MULTI</t>
  </si>
  <si>
    <t>X-PLORE R200</t>
  </si>
  <si>
    <t>W/ GRILL HISIDE</t>
  </si>
  <si>
    <t>W/ QUARTER ROOF</t>
  </si>
  <si>
    <t>POWER RAM</t>
  </si>
  <si>
    <t>FV415JDL</t>
  </si>
  <si>
    <t>CAMRY MT</t>
  </si>
  <si>
    <t>ALUMCARGOVAN</t>
  </si>
  <si>
    <t>CRYPTON-T1</t>
  </si>
  <si>
    <t>WAVE APLHA100</t>
  </si>
  <si>
    <t>HI LANEDR</t>
  </si>
  <si>
    <t>FUWEGO</t>
  </si>
  <si>
    <t>WELL-110</t>
  </si>
  <si>
    <t>FOR/STAKE GRILL</t>
  </si>
  <si>
    <t>WELL 100</t>
  </si>
  <si>
    <t>RHINO AUGER</t>
  </si>
  <si>
    <t>ELF DORPSIDE</t>
  </si>
  <si>
    <t>2 DRS CORONA</t>
  </si>
  <si>
    <t>SN</t>
  </si>
  <si>
    <t>UGS175</t>
  </si>
  <si>
    <t>DIGGER</t>
  </si>
  <si>
    <t>ALUM /CARRIER</t>
  </si>
  <si>
    <t>DESIRE 100A</t>
  </si>
  <si>
    <t>PASSENGER H-TOP</t>
  </si>
  <si>
    <t>CARRY DELUXE</t>
  </si>
  <si>
    <t>SR00A</t>
  </si>
  <si>
    <t>SENTRA M/T</t>
  </si>
  <si>
    <t>CAB.</t>
  </si>
  <si>
    <t>STRADAGLX V 2.5</t>
  </si>
  <si>
    <t>FORD LTD</t>
  </si>
  <si>
    <t>LEXUS ES300</t>
  </si>
  <si>
    <t>ADVENNTUUURE</t>
  </si>
  <si>
    <t>DET. EXT STEEL</t>
  </si>
  <si>
    <t>MPC3 LATE ACE</t>
  </si>
  <si>
    <t>ASIANSTAR NITRO</t>
  </si>
  <si>
    <t>DET CAN TAIL G</t>
  </si>
  <si>
    <t>SX4255HV324</t>
  </si>
  <si>
    <t>BIANCO 125</t>
  </si>
  <si>
    <t>4X4MT SPORTAGE</t>
  </si>
  <si>
    <t>D-MAX  W/GRILLS</t>
  </si>
  <si>
    <t>TWINGO BACK</t>
  </si>
  <si>
    <t>ADVENTURESPR MT</t>
  </si>
  <si>
    <t>FG1J BUS</t>
  </si>
  <si>
    <t>SABURBAN</t>
  </si>
  <si>
    <t>WAIVE</t>
  </si>
  <si>
    <t>TITANEXT GRILLS</t>
  </si>
  <si>
    <t>TD42</t>
  </si>
  <si>
    <t>BONGO  BIGEYE</t>
  </si>
  <si>
    <t>5LA</t>
  </si>
  <si>
    <t>2012 RANGER 4X2</t>
  </si>
  <si>
    <t>PAMILIA 323</t>
  </si>
  <si>
    <t>SLYGO</t>
  </si>
  <si>
    <t>HSPUR W ANALOK</t>
  </si>
  <si>
    <t>STEEL DECKER</t>
  </si>
  <si>
    <t>W/ ROOF(HSPUR)</t>
  </si>
  <si>
    <t>GARBAGE PRESS</t>
  </si>
  <si>
    <t>FUSOSUPERGREAT</t>
  </si>
  <si>
    <t>VR-125</t>
  </si>
  <si>
    <t>TPYPTA</t>
  </si>
  <si>
    <t>HORNET250</t>
  </si>
  <si>
    <t>DELICA REF</t>
  </si>
  <si>
    <t>JAZZ1.5VX+ CVT</t>
  </si>
  <si>
    <t>SHOGUN FD125SD</t>
  </si>
  <si>
    <t>DOUBLE HIGHSIDE</t>
  </si>
  <si>
    <t>CONV FLATBED</t>
  </si>
  <si>
    <t>SUBURBAN VAN</t>
  </si>
  <si>
    <t>BRANCO 125</t>
  </si>
  <si>
    <t>SG100 F ROYALE</t>
  </si>
  <si>
    <t>1OWHEELERS</t>
  </si>
  <si>
    <t>M. PURPOSE</t>
  </si>
  <si>
    <t>28OSE</t>
  </si>
  <si>
    <t>KAISER CARGO</t>
  </si>
  <si>
    <t>CLOSE VAN ELF</t>
  </si>
  <si>
    <t>LORRI</t>
  </si>
  <si>
    <t>ELF DS</t>
  </si>
  <si>
    <t>SNIPER 135 H/C</t>
  </si>
  <si>
    <t>ACE/CANOPY</t>
  </si>
  <si>
    <t>SG125-8 A</t>
  </si>
  <si>
    <t>500 SL</t>
  </si>
  <si>
    <t>FTR200</t>
  </si>
  <si>
    <t>COROLLA  XE</t>
  </si>
  <si>
    <t>DLXL200</t>
  </si>
  <si>
    <t>DURANGGO</t>
  </si>
  <si>
    <t>SY1090DR1C-6</t>
  </si>
  <si>
    <t>50QT-10B</t>
  </si>
  <si>
    <t>D.STAKE GRILS</t>
  </si>
  <si>
    <t>EXTPIPE GRILLS</t>
  </si>
  <si>
    <t>HUSJAK</t>
  </si>
  <si>
    <t>SG 100 A-DESIRE</t>
  </si>
  <si>
    <t>COLT -MIRAGE</t>
  </si>
  <si>
    <t>POULTRY TRUCK</t>
  </si>
  <si>
    <t>TERRA  2.5L VE</t>
  </si>
  <si>
    <t>STAREX 9</t>
  </si>
  <si>
    <t>ALTIS  1.6E AT</t>
  </si>
  <si>
    <t>1587CC</t>
  </si>
  <si>
    <t>BESTA/12 SEATER</t>
  </si>
  <si>
    <t>IS 200</t>
  </si>
  <si>
    <t>COLOR:WHITE</t>
  </si>
  <si>
    <t>XGJAO-VISION</t>
  </si>
  <si>
    <t>DET EXT GRILL</t>
  </si>
  <si>
    <t>XSJ 150-7A</t>
  </si>
  <si>
    <t>SR125-52CKD</t>
  </si>
  <si>
    <t>KDJD</t>
  </si>
  <si>
    <t>31 GI</t>
  </si>
  <si>
    <t>ISYANA</t>
  </si>
  <si>
    <t>ELANTRA 1.6 PP</t>
  </si>
  <si>
    <t>GALANT SALON</t>
  </si>
  <si>
    <t>P.EXT W/ GRILLS</t>
  </si>
  <si>
    <t>MAGNA 750CC</t>
  </si>
  <si>
    <t>STRADA PICK-UP</t>
  </si>
  <si>
    <t>KINLON JL90</t>
  </si>
  <si>
    <t>HI LUX 4X4 MT</t>
  </si>
  <si>
    <t>BENZ E430</t>
  </si>
  <si>
    <t>NEW MAZDA 2 5 D</t>
  </si>
  <si>
    <t>SH 125</t>
  </si>
  <si>
    <t>L CRUISER</t>
  </si>
  <si>
    <t>OUTSIDE</t>
  </si>
  <si>
    <t>NOTCH</t>
  </si>
  <si>
    <t>GILERA FXR</t>
  </si>
  <si>
    <t>BALLETZA ATV</t>
  </si>
  <si>
    <t>GETZ GL MT</t>
  </si>
  <si>
    <t>NHR-MB 80A   I</t>
  </si>
  <si>
    <t>CLW5164GSSF5</t>
  </si>
  <si>
    <t>MLTCB W/ CANIOP</t>
  </si>
  <si>
    <t>W/ TUB.EXT.</t>
  </si>
  <si>
    <t>B22</t>
  </si>
  <si>
    <t>CYZ23Q3J</t>
  </si>
  <si>
    <t>CIVIC VETEG</t>
  </si>
  <si>
    <t>QD22</t>
  </si>
  <si>
    <t>RUM CLUB</t>
  </si>
  <si>
    <t>DB</t>
  </si>
  <si>
    <t>EXT TUBULAR SID</t>
  </si>
  <si>
    <t>SC00TER</t>
  </si>
  <si>
    <t>070ALTERRA 4</t>
  </si>
  <si>
    <t>EXP EDDIE BAUER</t>
  </si>
  <si>
    <t>MIGNON TRANSIT</t>
  </si>
  <si>
    <t>CT125</t>
  </si>
  <si>
    <t>WAVE   ALPHA</t>
  </si>
  <si>
    <t>CR-V/ MANUAL TR</t>
  </si>
  <si>
    <t>DX COROLLA</t>
  </si>
  <si>
    <t>CIVIC L.5 LXI</t>
  </si>
  <si>
    <t>SIVERADO</t>
  </si>
  <si>
    <t>CHEVROLET VENTU</t>
  </si>
  <si>
    <t>Z KING 150</t>
  </si>
  <si>
    <t>YINXING</t>
  </si>
  <si>
    <t>RAMFIRE RF 125</t>
  </si>
  <si>
    <t>ESCAPE 2.0L ECO</t>
  </si>
  <si>
    <t>RANGER / XLT</t>
  </si>
  <si>
    <t>DT125C</t>
  </si>
  <si>
    <t>LEXUSRX3503.5LV</t>
  </si>
  <si>
    <t>YGM STARTREK II</t>
  </si>
  <si>
    <t>ELF W/ WRECKER</t>
  </si>
  <si>
    <t>4W 4X4</t>
  </si>
  <si>
    <t>W/OUT ROOF</t>
  </si>
  <si>
    <t>ASIASTAR  SK125</t>
  </si>
  <si>
    <t>BONGO D.CAN RF</t>
  </si>
  <si>
    <t>DT-5005</t>
  </si>
  <si>
    <t>ELF COR</t>
  </si>
  <si>
    <t>BEAT C-10</t>
  </si>
  <si>
    <t>FD125 PRO</t>
  </si>
  <si>
    <t>TUSCANY</t>
  </si>
  <si>
    <t>EXPERT</t>
  </si>
  <si>
    <t>ALUMINUM W/ DET</t>
  </si>
  <si>
    <t>SUPERLOW 1200T</t>
  </si>
  <si>
    <t>REVO GLX DSL 2.</t>
  </si>
  <si>
    <t>FRONTIER4X2 AT</t>
  </si>
  <si>
    <t>STRADA 4 X 4</t>
  </si>
  <si>
    <t>HD II/AC/CALESA</t>
  </si>
  <si>
    <t>MAZDA/PINOY</t>
  </si>
  <si>
    <t>ELF/CANVASS</t>
  </si>
  <si>
    <t>TRAV RICEMILL</t>
  </si>
  <si>
    <t>MCX RAINE-100S</t>
  </si>
  <si>
    <t>MINI-PUMPER</t>
  </si>
  <si>
    <t>4 RUNNER SR 5</t>
  </si>
  <si>
    <t>ROLLIN MINICONO</t>
  </si>
  <si>
    <t>W/ALUMINUM</t>
  </si>
  <si>
    <t>X-5 3.0D EXEC</t>
  </si>
  <si>
    <t>NHR4 WHEELER</t>
  </si>
  <si>
    <t>XK84E</t>
  </si>
  <si>
    <t>EA110</t>
  </si>
  <si>
    <t>SAPPHIRE-125 II</t>
  </si>
  <si>
    <t>ASTRA STN WAGON</t>
  </si>
  <si>
    <t>GEMINI CIMARRON</t>
  </si>
  <si>
    <t>COLT - GALANT</t>
  </si>
  <si>
    <t>W/CANNOPY</t>
  </si>
  <si>
    <t>GA125</t>
  </si>
  <si>
    <t>MSX 200-II</t>
  </si>
  <si>
    <t>LF100-C</t>
  </si>
  <si>
    <t>HB125T-4</t>
  </si>
  <si>
    <t>KC1</t>
  </si>
  <si>
    <t>RAM125</t>
  </si>
  <si>
    <t>STKE GRILL&amp;BOOM</t>
  </si>
  <si>
    <t>WELL</t>
  </si>
  <si>
    <t>12RM</t>
  </si>
  <si>
    <t>CHEVY HI-TOP</t>
  </si>
  <si>
    <t>ICER</t>
  </si>
  <si>
    <t>DCP32110433</t>
  </si>
  <si>
    <t>MP-T110</t>
  </si>
  <si>
    <t>BARABO</t>
  </si>
  <si>
    <t>10W W/ALUM SID</t>
  </si>
  <si>
    <t>STA FE GL MT</t>
  </si>
  <si>
    <t>200L</t>
  </si>
  <si>
    <t>JMC HUNTER DC</t>
  </si>
  <si>
    <t>THRUXTONR</t>
  </si>
  <si>
    <t>TYPHONN</t>
  </si>
  <si>
    <t>C-2100MP</t>
  </si>
  <si>
    <t>ADVENTRUE</t>
  </si>
  <si>
    <t>M-LF110</t>
  </si>
  <si>
    <t>XPLORER Z-250</t>
  </si>
  <si>
    <t>FTG CF85 TRACTO</t>
  </si>
  <si>
    <t>W/TUBE SIDINGS</t>
  </si>
  <si>
    <t>CTR/STL STKCONV</t>
  </si>
  <si>
    <t>XWIND XUV</t>
  </si>
  <si>
    <t>AE 200-HI</t>
  </si>
  <si>
    <t>BMX-155</t>
  </si>
  <si>
    <t>ROESTRA</t>
  </si>
  <si>
    <t>HI-ACE/GRANCIA</t>
  </si>
  <si>
    <t>YG 150 WARRIOR</t>
  </si>
  <si>
    <t>MILITARY CARGO</t>
  </si>
  <si>
    <t>ALMAZORA</t>
  </si>
  <si>
    <t>M-CAB DROPSIDE</t>
  </si>
  <si>
    <t>FW110DF</t>
  </si>
  <si>
    <t>ELF/STAKE GRILL</t>
  </si>
  <si>
    <t>TRI-WHEEL</t>
  </si>
  <si>
    <t>CANTER GUTS 4WD</t>
  </si>
  <si>
    <t>RZ110R-B0X</t>
  </si>
  <si>
    <t>PATROLSAFARI4X4</t>
  </si>
  <si>
    <t>HD3 125CDI</t>
  </si>
  <si>
    <t>BARANGAY PATROL</t>
  </si>
  <si>
    <t>VI0S</t>
  </si>
  <si>
    <t>HI-LANDER XUV M</t>
  </si>
  <si>
    <t>HI LUX-E MT</t>
  </si>
  <si>
    <t>AU6BPL</t>
  </si>
  <si>
    <t>MMAX TRIWHEELER</t>
  </si>
  <si>
    <t>FRONTIER/EXT</t>
  </si>
  <si>
    <t>WRX+L 2.0 M/T</t>
  </si>
  <si>
    <t>W/CONVAFRAME</t>
  </si>
  <si>
    <t>TAMARAW D/C</t>
  </si>
  <si>
    <t>BERDIEMCR</t>
  </si>
  <si>
    <t>SW 110-7</t>
  </si>
  <si>
    <t>IRF 54</t>
  </si>
  <si>
    <t>OUTLANDER A/T</t>
  </si>
  <si>
    <t>YING</t>
  </si>
  <si>
    <t>CB125 CC</t>
  </si>
  <si>
    <t>230 210</t>
  </si>
  <si>
    <t>SPRINTER V6</t>
  </si>
  <si>
    <t>HI-LUX 4X4 G</t>
  </si>
  <si>
    <t>ZZ4187V3511W</t>
  </si>
  <si>
    <t>ER-CE</t>
  </si>
  <si>
    <t>TAMMARAW</t>
  </si>
  <si>
    <t>POWER/D/C</t>
  </si>
  <si>
    <t>MULTCAB/DTCHBLE</t>
  </si>
  <si>
    <t>NIM</t>
  </si>
  <si>
    <t>W/ CLAMSHELL</t>
  </si>
  <si>
    <t>EVO125</t>
  </si>
  <si>
    <t>X-TRAIL 200</t>
  </si>
  <si>
    <t>D-MAX 4X2 LX</t>
  </si>
  <si>
    <t>HILUX-E 4X4</t>
  </si>
  <si>
    <t>CUB</t>
  </si>
  <si>
    <t>SD2305/24/2004</t>
  </si>
  <si>
    <t>HAO QING EAGLE</t>
  </si>
  <si>
    <t>FU15060</t>
  </si>
  <si>
    <t>15OTN</t>
  </si>
  <si>
    <t>R</t>
  </si>
  <si>
    <t>NEW WAVE</t>
  </si>
  <si>
    <t>JITNEY WITH</t>
  </si>
  <si>
    <t>IHC TRANSIT</t>
  </si>
  <si>
    <t>A6 AT</t>
  </si>
  <si>
    <t>TMX15ST</t>
  </si>
  <si>
    <t>D-MAX  4X2</t>
  </si>
  <si>
    <t>LITEAACE</t>
  </si>
  <si>
    <t>08XS</t>
  </si>
  <si>
    <t>FX DE LUX</t>
  </si>
  <si>
    <t>DROPSIDE W/ GAL</t>
  </si>
  <si>
    <t>SENTRA 111</t>
  </si>
  <si>
    <t>AUTOCLAESA</t>
  </si>
  <si>
    <t>RENEGADE WRANGL</t>
  </si>
  <si>
    <t>GERACE</t>
  </si>
  <si>
    <t>L300CAB CHASSIS</t>
  </si>
  <si>
    <t>J56</t>
  </si>
  <si>
    <t>CIVIC 1.6 SIR</t>
  </si>
  <si>
    <t>960 A/T</t>
  </si>
  <si>
    <t>FORTUNER 4X4 AT</t>
  </si>
  <si>
    <t>HIACE DLX MNO-T</t>
  </si>
  <si>
    <t>W/SIREN&amp;BLINKER</t>
  </si>
  <si>
    <t>KINLON JL110-3A</t>
  </si>
  <si>
    <t>W/TUBULAR SDNGS</t>
  </si>
  <si>
    <t>ARRAW</t>
  </si>
  <si>
    <t>FRONTIER 4X4LE</t>
  </si>
  <si>
    <t>ELF MANUAL</t>
  </si>
  <si>
    <t>ISUZU JUMBO</t>
  </si>
  <si>
    <t>`XRM125</t>
  </si>
  <si>
    <t>DET.  GRILLS</t>
  </si>
  <si>
    <t>CRYPTON Z C.C.</t>
  </si>
  <si>
    <t>KUBEL</t>
  </si>
  <si>
    <t>SG-1502K</t>
  </si>
  <si>
    <t>WAVE-10</t>
  </si>
  <si>
    <t>SHO GUN PRO</t>
  </si>
  <si>
    <t>SPORTSMAN</t>
  </si>
  <si>
    <t>SMASH FD110XC0</t>
  </si>
  <si>
    <t>JIMMY 1.3L JLX</t>
  </si>
  <si>
    <t>CONVERT.</t>
  </si>
  <si>
    <t>STARLOT</t>
  </si>
  <si>
    <t>QUIJIANG</t>
  </si>
  <si>
    <t>TAMARAW REVO`</t>
  </si>
  <si>
    <t>MONTERO RSV</t>
  </si>
  <si>
    <t>PICANTO EX A/T</t>
  </si>
  <si>
    <t>W/SIDING GRILLS</t>
  </si>
  <si>
    <t>SLIDING BODY</t>
  </si>
  <si>
    <t>LF198A</t>
  </si>
  <si>
    <t>FIGHTR-STELCAGE</t>
  </si>
  <si>
    <t>LN40</t>
  </si>
  <si>
    <t>BETAMOTORS</t>
  </si>
  <si>
    <t>W/MOV.ROOFING</t>
  </si>
  <si>
    <t>6WHLRS</t>
  </si>
  <si>
    <t>MS100</t>
  </si>
  <si>
    <t>ALPA WAVE</t>
  </si>
  <si>
    <t>FARGOSINLGETIRE</t>
  </si>
  <si>
    <t>REVO FLX</t>
  </si>
  <si>
    <t>XRM 10</t>
  </si>
  <si>
    <t>MX5</t>
  </si>
  <si>
    <t>UTE</t>
  </si>
  <si>
    <t>TITAN BOOMCRANE</t>
  </si>
  <si>
    <t>TOWN-ACE`</t>
  </si>
  <si>
    <t>SS100A</t>
  </si>
  <si>
    <t>PULSRA125</t>
  </si>
  <si>
    <t>MISTAH 159</t>
  </si>
  <si>
    <t>M-CAB PICK UP</t>
  </si>
  <si>
    <t>RE</t>
  </si>
  <si>
    <t>TAMARAW/WAGON</t>
  </si>
  <si>
    <t>CANTER/CONVSTEE</t>
  </si>
  <si>
    <t>REM.TUBULAR EXT</t>
  </si>
  <si>
    <t>W TOYOTA</t>
  </si>
  <si>
    <t>W/HIGHSIDINGS&amp;C</t>
  </si>
  <si>
    <t>CRRY</t>
  </si>
  <si>
    <t>FM215LL</t>
  </si>
  <si>
    <t>STATE</t>
  </si>
  <si>
    <t>CORONA LEATHER</t>
  </si>
  <si>
    <t>CIVIC LX 1</t>
  </si>
  <si>
    <t>07/31/2001</t>
  </si>
  <si>
    <t>ANG 100</t>
  </si>
  <si>
    <t>AX125</t>
  </si>
  <si>
    <t>SH1FDG</t>
  </si>
  <si>
    <t>NJ1030DB - 9</t>
  </si>
  <si>
    <t>ELF - W/ROOF</t>
  </si>
  <si>
    <t>WDETACHABLE CAN</t>
  </si>
  <si>
    <t>MLTCB /ROOFING</t>
  </si>
  <si>
    <t>JI-ACE</t>
  </si>
  <si>
    <t>W/ CANOPY/MULTI</t>
  </si>
  <si>
    <t>PD680ZC II ADVA</t>
  </si>
  <si>
    <t>TGE</t>
  </si>
  <si>
    <t>ELF/DSW/STEL/GR</t>
  </si>
  <si>
    <t>CHARIOT, POWER</t>
  </si>
  <si>
    <t>TRUCK10</t>
  </si>
  <si>
    <t>TMX1559MOTORELA</t>
  </si>
  <si>
    <t>REIN</t>
  </si>
  <si>
    <t>P-UP/FULL</t>
  </si>
  <si>
    <t>HI ACE S GRNDIA</t>
  </si>
  <si>
    <t>4WARD ALUM</t>
  </si>
  <si>
    <t>EIF</t>
  </si>
  <si>
    <t>4JB` XLT</t>
  </si>
  <si>
    <t>W/TUBULAR STICK</t>
  </si>
  <si>
    <t>MOTO R155/RELA</t>
  </si>
  <si>
    <t>1.3 GETZ</t>
  </si>
  <si>
    <t>CANTERSTELSTAKE</t>
  </si>
  <si>
    <t>ALTO DX-MT</t>
  </si>
  <si>
    <t>CHARIOTMULTICAB</t>
  </si>
  <si>
    <t>CANOPY FIGHTER</t>
  </si>
  <si>
    <t>D/S /EXT GRILLS</t>
  </si>
  <si>
    <t>NISSAN CANTER</t>
  </si>
  <si>
    <t>RKORD</t>
  </si>
  <si>
    <t>VESPA LT125 3V</t>
  </si>
  <si>
    <t>BN FD 125</t>
  </si>
  <si>
    <t>FK416J</t>
  </si>
  <si>
    <t>E18</t>
  </si>
  <si>
    <t>FORWARD D/</t>
  </si>
  <si>
    <t>PRISM</t>
  </si>
  <si>
    <t>BRIDGSTONE</t>
  </si>
  <si>
    <t>FIGHTER(W/G)</t>
  </si>
  <si>
    <t>COMMUTER 2.5</t>
  </si>
  <si>
    <t>405 BREAK DT</t>
  </si>
  <si>
    <t>BOXTER S</t>
  </si>
  <si>
    <t>DONGFENG/ MINI</t>
  </si>
  <si>
    <t>NQR W/SIDE DOOR</t>
  </si>
  <si>
    <t>XSR150</t>
  </si>
  <si>
    <t>JALEXR71DN</t>
  </si>
  <si>
    <t>10W  CARGO</t>
  </si>
  <si>
    <t>W/EXT.TUB.SDING</t>
  </si>
  <si>
    <t>500 SE</t>
  </si>
  <si>
    <t>KABBAYAN PATROL</t>
  </si>
  <si>
    <t>MULTICAB F5A</t>
  </si>
  <si>
    <t>TEN WHEELERS</t>
  </si>
  <si>
    <t>INNOVA G 2.0 MT</t>
  </si>
  <si>
    <t>C2220</t>
  </si>
  <si>
    <t>YUKON GMC</t>
  </si>
  <si>
    <t>TGS 26.360</t>
  </si>
  <si>
    <t>TR 650 STRADA</t>
  </si>
  <si>
    <t>RLNGS&amp;CANOPY</t>
  </si>
  <si>
    <t>CANTER W ETXN</t>
  </si>
  <si>
    <t>LANDRANGE</t>
  </si>
  <si>
    <t>CHEVY CORVETTE</t>
  </si>
  <si>
    <t>GALANTE/SIGMA</t>
  </si>
  <si>
    <t>EXPLOER</t>
  </si>
  <si>
    <t>TUBULAR W/ROOF</t>
  </si>
  <si>
    <t>EVEREST 4X4 -TO</t>
  </si>
  <si>
    <t>SRV 850 ABS</t>
  </si>
  <si>
    <t>DET/ CANOPY</t>
  </si>
  <si>
    <t>ELF W/ STEEL</t>
  </si>
  <si>
    <t>KMC3080P3</t>
  </si>
  <si>
    <t>SENTRO</t>
  </si>
  <si>
    <t>MITS./FUSO</t>
  </si>
  <si>
    <t>TELEPHONECRANE</t>
  </si>
  <si>
    <t>ESTEEM  S WAGON</t>
  </si>
  <si>
    <t>MITSUBISHI OWNE</t>
  </si>
  <si>
    <t>HI LUZ</t>
  </si>
  <si>
    <t>BONGO PASSG.</t>
  </si>
  <si>
    <t>CONV STEELSTAKE</t>
  </si>
  <si>
    <t>BAR</t>
  </si>
  <si>
    <t>CARRERA-S</t>
  </si>
  <si>
    <t>PATROL ROYALE 5</t>
  </si>
  <si>
    <t>ELF W/ GRILL</t>
  </si>
  <si>
    <t>CIVICV M/T</t>
  </si>
  <si>
    <t>F700GS</t>
  </si>
  <si>
    <t>L300 CC AF BODY</t>
  </si>
  <si>
    <t>WONDEERBIKE</t>
  </si>
  <si>
    <t>EXPEDITION  A/T</t>
  </si>
  <si>
    <t>COUNTRY UNDER</t>
  </si>
  <si>
    <t>WAVE 100-DISC</t>
  </si>
  <si>
    <t>CANTER DROP</t>
  </si>
  <si>
    <t>W/ DETACH  BOOM</t>
  </si>
  <si>
    <t>ZONGSHEN ZS-200</t>
  </si>
  <si>
    <t>200E 4DR</t>
  </si>
  <si>
    <t>PAJERO 2DOOR</t>
  </si>
  <si>
    <t>OPTRA SS M/T</t>
  </si>
  <si>
    <t>H350 DLX 2.5L D</t>
  </si>
  <si>
    <t>STARERX</t>
  </si>
  <si>
    <t>EVERYLITE</t>
  </si>
  <si>
    <t>SUBRBAN</t>
  </si>
  <si>
    <t>PCX</t>
  </si>
  <si>
    <t>CHARLOT POWER</t>
  </si>
  <si>
    <t>FWD. W/ CANOPY</t>
  </si>
  <si>
    <t>R75/5</t>
  </si>
  <si>
    <t>GD04B</t>
  </si>
  <si>
    <t>PULSAR GL</t>
  </si>
  <si>
    <t>ATLAS LIGHT</t>
  </si>
  <si>
    <t>HILUX 4X4 G M/T</t>
  </si>
  <si>
    <t>VESPA LXV1503VI</t>
  </si>
  <si>
    <t>MULTICAB L/SIDE</t>
  </si>
  <si>
    <t>ELF WING W/ROOF</t>
  </si>
  <si>
    <t>DIO-4</t>
  </si>
  <si>
    <t>R ROVER SPORT</t>
  </si>
  <si>
    <t>R1600</t>
  </si>
  <si>
    <t>LONG BODY</t>
  </si>
  <si>
    <t>CROWN 2.0</t>
  </si>
  <si>
    <t>W/ EXTND GRILL</t>
  </si>
  <si>
    <t>RAMJET-M RJ100</t>
  </si>
  <si>
    <t>MAFRA</t>
  </si>
  <si>
    <t>HI-JET DROPSIDE</t>
  </si>
  <si>
    <t>SMASH110 FD</t>
  </si>
  <si>
    <t>ROCSA</t>
  </si>
  <si>
    <t>TMX155HDI</t>
  </si>
  <si>
    <t>OLDS MOBILE</t>
  </si>
  <si>
    <t>FRONTIER DROPSI</t>
  </si>
  <si>
    <t>TORANA</t>
  </si>
  <si>
    <t>REFUELLER</t>
  </si>
  <si>
    <t>KWEEKI --II 80</t>
  </si>
  <si>
    <t>IWNER</t>
  </si>
  <si>
    <t>W GRILLS&amp;CANOPY</t>
  </si>
  <si>
    <t>SG110-EARL</t>
  </si>
  <si>
    <t>DUCCATI</t>
  </si>
  <si>
    <t>ADVENTURE 150 A</t>
  </si>
  <si>
    <t>AEROTOWN</t>
  </si>
  <si>
    <t>DETGRILL/CANOPY</t>
  </si>
  <si>
    <t>AN105</t>
  </si>
  <si>
    <t>SS125T-67</t>
  </si>
  <si>
    <t>SANTA</t>
  </si>
  <si>
    <t>TAMARAW GL MONO</t>
  </si>
  <si>
    <t>DETPRLINGS&amp;CNPY</t>
  </si>
  <si>
    <t>WITH 3 CANOPY</t>
  </si>
  <si>
    <t>CRV RD 1</t>
  </si>
  <si>
    <t>D-SIDE/ CANOPY</t>
  </si>
  <si>
    <t>TUB EXT. W/ROOF</t>
  </si>
  <si>
    <t>SS125T-24</t>
  </si>
  <si>
    <t>11TON</t>
  </si>
  <si>
    <t>WIA64T</t>
  </si>
  <si>
    <t>V70 1.5L FAMILY</t>
  </si>
  <si>
    <t>DAELIM SCOOTER</t>
  </si>
  <si>
    <t>CHRIOT W/CANOPY</t>
  </si>
  <si>
    <t>SPACEWAGONG</t>
  </si>
  <si>
    <t>HI-ACE LGIE</t>
  </si>
  <si>
    <t>JET POWER  125</t>
  </si>
  <si>
    <t>CARRY/ W/CANOPY</t>
  </si>
  <si>
    <t>HILUX 4X2 XS MT</t>
  </si>
  <si>
    <t>ELF CRANE LORRY</t>
  </si>
  <si>
    <t>525I LIMOUSINE</t>
  </si>
  <si>
    <t>ELF ALUM. CARGO</t>
  </si>
  <si>
    <t>L3 W/GRLL GUARD</t>
  </si>
  <si>
    <t>HI-LUX SURF.</t>
  </si>
  <si>
    <t>AHS</t>
  </si>
  <si>
    <t>FIXCAB/BIGEYE</t>
  </si>
  <si>
    <t>IRA</t>
  </si>
  <si>
    <t>LC125</t>
  </si>
  <si>
    <t>THE NEW RAV 4</t>
  </si>
  <si>
    <t>JET 125</t>
  </si>
  <si>
    <t>XPRO RV</t>
  </si>
  <si>
    <t>FD125ST</t>
  </si>
  <si>
    <t>MPI MADASS</t>
  </si>
  <si>
    <t>SG12G-14 HERO</t>
  </si>
  <si>
    <t>KMC1043H3105</t>
  </si>
  <si>
    <t>SANTA FE 2.2</t>
  </si>
  <si>
    <t>EXT.W/DET.ROOFI</t>
  </si>
  <si>
    <t>FD-110XCL</t>
  </si>
  <si>
    <t>W/DETPRLGS/CNPY</t>
  </si>
  <si>
    <t>COROLLATE71</t>
  </si>
  <si>
    <t>LYNX GHIA A T</t>
  </si>
  <si>
    <t>WINGDROPSIDE</t>
  </si>
  <si>
    <t>LINCOLN CAR</t>
  </si>
  <si>
    <t>1S3</t>
  </si>
  <si>
    <t>CRYPTON ZN</t>
  </si>
  <si>
    <t>TOWN ACEHYUNDAI</t>
  </si>
  <si>
    <t>`SPORTIVO JS MT</t>
  </si>
  <si>
    <t>DYCO-C</t>
  </si>
  <si>
    <t>AD-RESORT</t>
  </si>
  <si>
    <t>SUZUKI D. CAB</t>
  </si>
  <si>
    <t>KIA ENGINE</t>
  </si>
  <si>
    <t>L5430</t>
  </si>
  <si>
    <t>DETAC TUB EXTN</t>
  </si>
  <si>
    <t>RICE MILLER</t>
  </si>
  <si>
    <t>AI MATRIX GL</t>
  </si>
  <si>
    <t>740IL</t>
  </si>
  <si>
    <t>SX1256MT584C</t>
  </si>
  <si>
    <t>D-MAX 4 X 4 MT</t>
  </si>
  <si>
    <t>CR-V 4X2 V MT</t>
  </si>
  <si>
    <t>RXI MT</t>
  </si>
  <si>
    <t>HIMLUX D CAB</t>
  </si>
  <si>
    <t>M CABRIO</t>
  </si>
  <si>
    <t>LARIAT XLT ST</t>
  </si>
  <si>
    <t>ECLIPSE AT</t>
  </si>
  <si>
    <t>W/DETOUCHABLE C</t>
  </si>
  <si>
    <t>RENGER XL</t>
  </si>
  <si>
    <t>QY25KA</t>
  </si>
  <si>
    <t>MIRA</t>
  </si>
  <si>
    <t>LF BLACKHAWK</t>
  </si>
  <si>
    <t>DET PIGEON CAGE</t>
  </si>
  <si>
    <t>HILUX 6 AS</t>
  </si>
  <si>
    <t>C100PTOPDOWN</t>
  </si>
  <si>
    <t>0/MBC175J/RELA</t>
  </si>
  <si>
    <t>NISSAN TAMARAW</t>
  </si>
  <si>
    <t>4NS</t>
  </si>
  <si>
    <t>DFS5256MR</t>
  </si>
  <si>
    <t>HD-125</t>
  </si>
  <si>
    <t>GANG TURBO II</t>
  </si>
  <si>
    <t>COROLLAC ALTIS</t>
  </si>
  <si>
    <t>GTR</t>
  </si>
  <si>
    <t>TANDEM 1110</t>
  </si>
  <si>
    <t>CROSSWIND SUV</t>
  </si>
  <si>
    <t>LUMINA GL A/T</t>
  </si>
  <si>
    <t>MAX111</t>
  </si>
  <si>
    <t>ID TROOPER</t>
  </si>
  <si>
    <t>FORWARD W/CAB</t>
  </si>
  <si>
    <t>RF105</t>
  </si>
  <si>
    <t>TAHOE AT</t>
  </si>
  <si>
    <t>E220CDI</t>
  </si>
  <si>
    <t>WDET.EXT.SIDING</t>
  </si>
  <si>
    <t>1.6SH.B.M/T</t>
  </si>
  <si>
    <t>FORWARDREBUILT</t>
  </si>
  <si>
    <t>CITY 1.3S M/T</t>
  </si>
  <si>
    <t>T3000 FB</t>
  </si>
  <si>
    <t>FULL STEEL ROOF</t>
  </si>
  <si>
    <t>W/ DUMP TRUCK</t>
  </si>
  <si>
    <t>EXPLORER 4X4AT</t>
  </si>
  <si>
    <t>RZ100-EXTREME</t>
  </si>
  <si>
    <t>RB-125 CHARGER</t>
  </si>
  <si>
    <t>HILANDER SL</t>
  </si>
  <si>
    <t>W/ HARD TOP</t>
  </si>
  <si>
    <t>MIO S</t>
  </si>
  <si>
    <t>EXPLORER AT</t>
  </si>
  <si>
    <t>STRADA I-200</t>
  </si>
  <si>
    <t>LYNX ZT</t>
  </si>
  <si>
    <t>1.6COOPERBASEH.</t>
  </si>
  <si>
    <t>FASTFIDER</t>
  </si>
  <si>
    <t>1.6 JCW  H.B M/</t>
  </si>
  <si>
    <t>GRANDUER EXELTA</t>
  </si>
  <si>
    <t>THREE WHEELWD</t>
  </si>
  <si>
    <t>ELF CANTER</t>
  </si>
  <si>
    <t>SPACE PASS</t>
  </si>
  <si>
    <t>T340</t>
  </si>
  <si>
    <t>ADVENTURE SS</t>
  </si>
  <si>
    <t>K27004X2</t>
  </si>
  <si>
    <t>MSX125-2</t>
  </si>
  <si>
    <t>XRM119K</t>
  </si>
  <si>
    <t>B2200DCAB</t>
  </si>
  <si>
    <t>150CC</t>
  </si>
  <si>
    <t>REVO GLT/MT</t>
  </si>
  <si>
    <t>V DLX</t>
  </si>
  <si>
    <t>W/TUBULAR TUBE</t>
  </si>
  <si>
    <t>CANTER  INSULTD</t>
  </si>
  <si>
    <t>QV50V532</t>
  </si>
  <si>
    <t>BIRDIE100</t>
  </si>
  <si>
    <t>125MP</t>
  </si>
  <si>
    <t>LEXUSIS300 3.0L</t>
  </si>
  <si>
    <t>LYNC1.6 GSI</t>
  </si>
  <si>
    <t>SHOGUN PRO110</t>
  </si>
  <si>
    <t>ANF100R</t>
  </si>
  <si>
    <t>MACHO TC 125</t>
  </si>
  <si>
    <t>90E</t>
  </si>
  <si>
    <t>GSE</t>
  </si>
  <si>
    <t>EXPEDITION A/T</t>
  </si>
  <si>
    <t>W/ HISIDE</t>
  </si>
  <si>
    <t>AQUILA 150</t>
  </si>
  <si>
    <t>SINPER 135</t>
  </si>
  <si>
    <t>WONDER-BIKE</t>
  </si>
  <si>
    <t>TGS 33 350</t>
  </si>
  <si>
    <t>QN112D</t>
  </si>
  <si>
    <t>VANETTE W/ ROOF</t>
  </si>
  <si>
    <t>XV 2.0I CVT</t>
  </si>
  <si>
    <t>YZF-R15 B1C8</t>
  </si>
  <si>
    <t>COROLLAGLI</t>
  </si>
  <si>
    <t>P UP WITH ROOF</t>
  </si>
  <si>
    <t>PASS EVERY</t>
  </si>
  <si>
    <t>FC515</t>
  </si>
  <si>
    <t>ESAYRIDE 150-II</t>
  </si>
  <si>
    <t>CR-V 2.0V AT MD</t>
  </si>
  <si>
    <t>CA5160</t>
  </si>
  <si>
    <t>EAGLE-125 MCR</t>
  </si>
  <si>
    <t>4G92A</t>
  </si>
  <si>
    <t>AA200015</t>
  </si>
  <si>
    <t>NETRO</t>
  </si>
  <si>
    <t>JJ-150T-3</t>
  </si>
  <si>
    <t>DXK6440AFF</t>
  </si>
  <si>
    <t>FORWRD ALUM</t>
  </si>
  <si>
    <t>SMASH FK 110</t>
  </si>
  <si>
    <t>LITECARGO</t>
  </si>
  <si>
    <t>ELF-PASS. VAN</t>
  </si>
  <si>
    <t>COROL</t>
  </si>
  <si>
    <t>250KLX</t>
  </si>
  <si>
    <t>TAMARAW FXGL</t>
  </si>
  <si>
    <t>FOOD TRUCK</t>
  </si>
  <si>
    <t>2.5 SW TURBO</t>
  </si>
  <si>
    <t>TLD55</t>
  </si>
  <si>
    <t>CROSSSWIND</t>
  </si>
  <si>
    <t>YZF-R3 B5LP</t>
  </si>
  <si>
    <t>750I1</t>
  </si>
  <si>
    <t>SG-150 Z-K</t>
  </si>
  <si>
    <t>SAFARI GRAND RD</t>
  </si>
  <si>
    <t>MAZDA6 W/ BOSE</t>
  </si>
  <si>
    <t>REVO LX</t>
  </si>
  <si>
    <t>BOULEVARD M109</t>
  </si>
  <si>
    <t>REVO AUV DLX</t>
  </si>
  <si>
    <t>RAMJET-M RZ150</t>
  </si>
  <si>
    <t>HL00</t>
  </si>
  <si>
    <t>W/ TUBE EXTN</t>
  </si>
  <si>
    <t>730 LI</t>
  </si>
  <si>
    <t>WD61547</t>
  </si>
  <si>
    <t>HYDAULIC</t>
  </si>
  <si>
    <t>ELF/  W/TUBULAR</t>
  </si>
  <si>
    <t>SRX 400</t>
  </si>
  <si>
    <t>INFINITI Q 45T</t>
  </si>
  <si>
    <t>CRYPTONZB</t>
  </si>
  <si>
    <t>TRUCK WITH</t>
  </si>
  <si>
    <t>EVIRA-110</t>
  </si>
  <si>
    <t>W/  DETACHABLE</t>
  </si>
  <si>
    <t>SKYSTAR SS50Q</t>
  </si>
  <si>
    <t>CIELO AT</t>
  </si>
  <si>
    <t>FORTUNER2.7L4X2</t>
  </si>
  <si>
    <t>VAUXHAUL</t>
  </si>
  <si>
    <t>VITERA</t>
  </si>
  <si>
    <t>SEC</t>
  </si>
  <si>
    <t>RAMSTAR=D</t>
  </si>
  <si>
    <t>AVANZA 1.3 JM/T</t>
  </si>
  <si>
    <t>STX E</t>
  </si>
  <si>
    <t>CARY STL CON DS</t>
  </si>
  <si>
    <t>CALIFORNIAN</t>
  </si>
  <si>
    <t>WCANVAS ROOFING</t>
  </si>
  <si>
    <t>DROPSIDE CANOPY</t>
  </si>
  <si>
    <t>BC125</t>
  </si>
  <si>
    <t>CELERIO-AT</t>
  </si>
  <si>
    <t>CIVIC 1.8 SMT</t>
  </si>
  <si>
    <t>FIGHTER- VACUUM</t>
  </si>
  <si>
    <t>W/CANOPY DT</t>
  </si>
  <si>
    <t>L300 CAB&amp;CHAS</t>
  </si>
  <si>
    <t>JPYC4108ZY</t>
  </si>
  <si>
    <t>TGS18440</t>
  </si>
  <si>
    <t>W/ DET/ CANOPY</t>
  </si>
  <si>
    <t>QB100</t>
  </si>
  <si>
    <t>WELL 110-7-II</t>
  </si>
  <si>
    <t>ANF10SMPH</t>
  </si>
  <si>
    <t>G310GS</t>
  </si>
  <si>
    <t>ELF DRILL</t>
  </si>
  <si>
    <t>390 DUKE</t>
  </si>
  <si>
    <t>D/CAB-L-200</t>
  </si>
  <si>
    <t>TMX REVO DLX</t>
  </si>
  <si>
    <t>ELF W/ GRILLS T</t>
  </si>
  <si>
    <t>DET/P/RAILINGS</t>
  </si>
  <si>
    <t>PREGIO MVT</t>
  </si>
  <si>
    <t>DETACHABLE P.G.</t>
  </si>
  <si>
    <t>HI-ACE/CAB</t>
  </si>
  <si>
    <t>QL1180XMFRY</t>
  </si>
  <si>
    <t>RS100 CC</t>
  </si>
  <si>
    <t>L300  DUAL</t>
  </si>
  <si>
    <t>ELF W /RAILINGS</t>
  </si>
  <si>
    <t>CX-5 AWD SPORT</t>
  </si>
  <si>
    <t>4U5</t>
  </si>
  <si>
    <t>ADVENTURE SS/MT</t>
  </si>
  <si>
    <t>ZZ4257B3247P1B</t>
  </si>
  <si>
    <t>LANDCRUISERLX10</t>
  </si>
  <si>
    <t>ACCORD LEGEND</t>
  </si>
  <si>
    <t>WHEELER LIFTER</t>
  </si>
  <si>
    <t>FIESTA 1.4L IB5</t>
  </si>
  <si>
    <t>ADV. S/SPORT AT</t>
  </si>
  <si>
    <t>CXZ19A</t>
  </si>
  <si>
    <t>W/ RAILING LIFT</t>
  </si>
  <si>
    <t>BONGO/GRILLSREM</t>
  </si>
  <si>
    <t>PREDATOR150</t>
  </si>
  <si>
    <t>W/EXT CHASSIS</t>
  </si>
  <si>
    <t>QL1070A5HHWY</t>
  </si>
  <si>
    <t>DASH110</t>
  </si>
  <si>
    <t>ZZ1047C2613C1Y4</t>
  </si>
  <si>
    <t>CHEVY-FUSO</t>
  </si>
  <si>
    <t>CEERS</t>
  </si>
  <si>
    <t>ISUZU  ELF</t>
  </si>
  <si>
    <t>RENEGADE II SPO</t>
  </si>
  <si>
    <t>LITE/ACE</t>
  </si>
  <si>
    <t>W/DET.BOOM/DET.</t>
  </si>
  <si>
    <t>W/ POWERLIFT</t>
  </si>
  <si>
    <t>RAINBOW/ DM125</t>
  </si>
  <si>
    <t>DETCHABLE CAN.</t>
  </si>
  <si>
    <t>ACORD</t>
  </si>
  <si>
    <t>060 SPORTIVO AT</t>
  </si>
  <si>
    <t>SUNRISER  SR100</t>
  </si>
  <si>
    <t>'CIVIC</t>
  </si>
  <si>
    <t>FORTUNE 4X2 2.5</t>
  </si>
  <si>
    <t>NF-100 APHA</t>
  </si>
  <si>
    <t>LONCIN XTRME110</t>
  </si>
  <si>
    <t>VELOCY</t>
  </si>
  <si>
    <t>XROSWIND</t>
  </si>
  <si>
    <t>ELF/MOVABLE CAN</t>
  </si>
  <si>
    <t>GETZ 1.1 FL</t>
  </si>
  <si>
    <t>W/CANOPY05-17-2</t>
  </si>
  <si>
    <t>NPR6 LIGHT DUTY</t>
  </si>
  <si>
    <t>CHERY QQ3</t>
  </si>
  <si>
    <t>EXT.W/DET.RAILI</t>
  </si>
  <si>
    <t>TURBO PEJERO</t>
  </si>
  <si>
    <t>XML6127</t>
  </si>
  <si>
    <t>FIGHTER/TUBULAR</t>
  </si>
  <si>
    <t>L2GF</t>
  </si>
  <si>
    <t>CIERO GLE MT</t>
  </si>
  <si>
    <t>VOG 125</t>
  </si>
  <si>
    <t>FB W/ ADD. TOP</t>
  </si>
  <si>
    <t>XRM  125</t>
  </si>
  <si>
    <t>LX150RS</t>
  </si>
  <si>
    <t>HISIDE ELF</t>
  </si>
  <si>
    <t>NUEVA RAMDR</t>
  </si>
  <si>
    <t>MIO115</t>
  </si>
  <si>
    <t>OB150-9</t>
  </si>
  <si>
    <t>FORTUNER 4X2G</t>
  </si>
  <si>
    <t>LX150-DLX</t>
  </si>
  <si>
    <t>FUSO HEAD</t>
  </si>
  <si>
    <t>COROLLA 1.3 810</t>
  </si>
  <si>
    <t>NTR6</t>
  </si>
  <si>
    <t>OPANEL</t>
  </si>
  <si>
    <t>XTRAIL MPV CARG</t>
  </si>
  <si>
    <t>SNIPER  HC</t>
  </si>
  <si>
    <t>W/ DET ALUM SID</t>
  </si>
  <si>
    <t>W/EXTGRLW/TUBPI</t>
  </si>
  <si>
    <t>NPR 6WHLR LIGHT</t>
  </si>
  <si>
    <t>CAPTIVA 2 A/T</t>
  </si>
  <si>
    <t>HIMALAYAN</t>
  </si>
  <si>
    <t>REVO VX 1.9</t>
  </si>
  <si>
    <t>M-100</t>
  </si>
  <si>
    <t>FORWARD HISIDE</t>
  </si>
  <si>
    <t>NF11</t>
  </si>
  <si>
    <t>ELF WATERTANKER</t>
  </si>
  <si>
    <t>VENUS100 LONCIN</t>
  </si>
  <si>
    <t>LITEACE/WCANOPY</t>
  </si>
  <si>
    <t>BESTA/M. BLK</t>
  </si>
  <si>
    <t>LEO STAR C120</t>
  </si>
  <si>
    <t>FD125RXSD</t>
  </si>
  <si>
    <t>STRAX</t>
  </si>
  <si>
    <t>INNOVA 2.5E A/T</t>
  </si>
  <si>
    <t>10 WHELLER</t>
  </si>
  <si>
    <t>FLAT NOSE/FUSO</t>
  </si>
  <si>
    <t>SANTAFE MPURPOS</t>
  </si>
  <si>
    <t>HUNTER 123</t>
  </si>
  <si>
    <t>W/ PITMAN M50H</t>
  </si>
  <si>
    <t>FORTUNE 4X2</t>
  </si>
  <si>
    <t>D/C POWER</t>
  </si>
  <si>
    <t>IMV3 HI-LUX M/T</t>
  </si>
  <si>
    <t>LP5BC1PCHN08201</t>
  </si>
  <si>
    <t>SANTAFE DEL</t>
  </si>
  <si>
    <t>HI CE</t>
  </si>
  <si>
    <t>CANTER W.CANOPY</t>
  </si>
  <si>
    <t>L-200 4X2</t>
  </si>
  <si>
    <t>FXDF FAT BOB</t>
  </si>
  <si>
    <t>BONGO /CANNOPY</t>
  </si>
  <si>
    <t>NF100-MSP</t>
  </si>
  <si>
    <t>COUPE A/T</t>
  </si>
  <si>
    <t>FT CF85 TRACTOR</t>
  </si>
  <si>
    <t>LANCER GLX</t>
  </si>
  <si>
    <t>ELF W/DETACH</t>
  </si>
  <si>
    <t>RS SOLE</t>
  </si>
  <si>
    <t>SPEED LIGHT</t>
  </si>
  <si>
    <t>ECONO70</t>
  </si>
  <si>
    <t>CASCADIA</t>
  </si>
  <si>
    <t>6W TUBULAR</t>
  </si>
  <si>
    <t>TM125T-2</t>
  </si>
  <si>
    <t>SKYMASTER</t>
  </si>
  <si>
    <t>EXCEL II</t>
  </si>
  <si>
    <t>ANF125 TOPDOWN</t>
  </si>
  <si>
    <t>SVX</t>
  </si>
  <si>
    <t>PRADO 2.8L DSL</t>
  </si>
  <si>
    <t>DSH</t>
  </si>
  <si>
    <t>G.I.PIPE SIDING</t>
  </si>
  <si>
    <t>PIGEONTRNSPOTER</t>
  </si>
  <si>
    <t>NSX125</t>
  </si>
  <si>
    <t>BONGO/TUB.EXTN</t>
  </si>
  <si>
    <t>W/ CARRIES</t>
  </si>
  <si>
    <t>STX 126</t>
  </si>
  <si>
    <t>6/6/</t>
  </si>
  <si>
    <t>COMMUTERVANCANO</t>
  </si>
  <si>
    <t>JXK6110</t>
  </si>
  <si>
    <t>3K-OWNER</t>
  </si>
  <si>
    <t>SHINERAY MINI</t>
  </si>
  <si>
    <t>AMG COUPE</t>
  </si>
  <si>
    <t>EXTENDEED GRILL</t>
  </si>
  <si>
    <t>AUV PASSGR STD</t>
  </si>
  <si>
    <t>CANOPY/WINDBRKR</t>
  </si>
  <si>
    <t>W/ PIPE REELING</t>
  </si>
  <si>
    <t>WAVW ANF 100</t>
  </si>
  <si>
    <t>W/EXT TUBULAR</t>
  </si>
  <si>
    <t>ZZ257M3857A</t>
  </si>
  <si>
    <t>E 220 D AVANTGA</t>
  </si>
  <si>
    <t>SMX125</t>
  </si>
  <si>
    <t>323 A/T</t>
  </si>
  <si>
    <t>ALUM.  WING VAN</t>
  </si>
  <si>
    <t>BESTAR</t>
  </si>
  <si>
    <t>FORD WRECKER</t>
  </si>
  <si>
    <t>W/HALF DOOR</t>
  </si>
  <si>
    <t>AFRA</t>
  </si>
  <si>
    <t>CANOPY TYPE</t>
  </si>
  <si>
    <t>STARX</t>
  </si>
  <si>
    <t>TRANSFORTE</t>
  </si>
  <si>
    <t>ESCAPE 4X4</t>
  </si>
  <si>
    <t>DN23C1A - E JEE</t>
  </si>
  <si>
    <t>OPENSIDEDGRILLS</t>
  </si>
  <si>
    <t>GRANDIA/HI-ACE</t>
  </si>
  <si>
    <t>DODGE M8880</t>
  </si>
  <si>
    <t>COLT ALTIS</t>
  </si>
  <si>
    <t>MINICAB LITE</t>
  </si>
  <si>
    <t>NISSAN 6WEXTGRL</t>
  </si>
  <si>
    <t>DETCHABLE GRILL</t>
  </si>
  <si>
    <t>DET TUBULARPIPE</t>
  </si>
  <si>
    <t>FRNTIERDETSTAKE</t>
  </si>
  <si>
    <t>SPYDER RT</t>
  </si>
  <si>
    <t>B2500 C-CAB</t>
  </si>
  <si>
    <t>MSX125SMAGS</t>
  </si>
  <si>
    <t>F2500</t>
  </si>
  <si>
    <t>W/ HI-STAKE</t>
  </si>
  <si>
    <t>CFT125MA`</t>
  </si>
  <si>
    <t>200XC</t>
  </si>
  <si>
    <t>ELF STEEL TANK</t>
  </si>
  <si>
    <t>AMBULACE</t>
  </si>
  <si>
    <t>TMX115/CC</t>
  </si>
  <si>
    <t>KNC1031</t>
  </si>
  <si>
    <t>12V-PICK/UP</t>
  </si>
  <si>
    <t>AUV PASSENGER</t>
  </si>
  <si>
    <t>FU 150SC</t>
  </si>
  <si>
    <t>31GI</t>
  </si>
  <si>
    <t>GLI/MT</t>
  </si>
  <si>
    <t>R110-XTREME</t>
  </si>
  <si>
    <t>EAGLE HI-SIDE</t>
  </si>
  <si>
    <t>XRMRS125</t>
  </si>
  <si>
    <t>CT150A/ RELA</t>
  </si>
  <si>
    <t>ZAFIRA 1.8 L</t>
  </si>
  <si>
    <t>MX100</t>
  </si>
  <si>
    <t>DINK  250</t>
  </si>
  <si>
    <t>ESCAPE 4X4 A/T</t>
  </si>
  <si>
    <t>WAVE ANF100</t>
  </si>
  <si>
    <t>L-300-W/ ANALOK</t>
  </si>
  <si>
    <t>FOCUS 1.8L 5D</t>
  </si>
  <si>
    <t>W/EXTND GI PIPE</t>
  </si>
  <si>
    <t>SG 125-8AWIZARD</t>
  </si>
  <si>
    <t>PRIDE GB5</t>
  </si>
  <si>
    <t>EQ3053GL3</t>
  </si>
  <si>
    <t>ANTI ELECTRIC</t>
  </si>
  <si>
    <t>CELERIO GL-MT</t>
  </si>
  <si>
    <t>8PD1</t>
  </si>
  <si>
    <t>ALBION</t>
  </si>
  <si>
    <t>ALTIS 1.6G M/</t>
  </si>
  <si>
    <t>MULTICABTOPLOAD</t>
  </si>
  <si>
    <t>WAVEM</t>
  </si>
  <si>
    <t>ZEBRA JITNEY</t>
  </si>
  <si>
    <t>SG125-G</t>
  </si>
  <si>
    <t>1/4 TON</t>
  </si>
  <si>
    <t>CROWN RS</t>
  </si>
  <si>
    <t>W/DET. TUBULAR</t>
  </si>
  <si>
    <t>JMC VAN</t>
  </si>
  <si>
    <t>ESCAPE 4X2 AT</t>
  </si>
  <si>
    <t>CARRY P/UP W/</t>
  </si>
  <si>
    <t>C T</t>
  </si>
  <si>
    <t>W/ STEEL</t>
  </si>
  <si>
    <t>SUZUKI VAN</t>
  </si>
  <si>
    <t>L200/ D CAB</t>
  </si>
  <si>
    <t>200 STRADA</t>
  </si>
  <si>
    <t>ELF   W/ LIFTER</t>
  </si>
  <si>
    <t>EXTD TUBULAR SI</t>
  </si>
  <si>
    <t>DAGGER  110</t>
  </si>
  <si>
    <t>YTX125TOPDOWN</t>
  </si>
  <si>
    <t>AUV TAM</t>
  </si>
  <si>
    <t>ALTIS1.6</t>
  </si>
  <si>
    <t>YC4E16020</t>
  </si>
  <si>
    <t>CANTER W/GRILLS</t>
  </si>
  <si>
    <t>1W/WITHCANOPY</t>
  </si>
  <si>
    <t>6BDI DSL</t>
  </si>
  <si>
    <t>WIREMOSH</t>
  </si>
  <si>
    <t>REB.4X4 PATROL</t>
  </si>
  <si>
    <t>WAGONETTE</t>
  </si>
  <si>
    <t>K2500 2.5 KARGA</t>
  </si>
  <si>
    <t>COMET 125 X</t>
  </si>
  <si>
    <t>DIDI TO</t>
  </si>
  <si>
    <t>W/STEEL GRILS</t>
  </si>
  <si>
    <t>WELL 25 II</t>
  </si>
  <si>
    <t>TRUCK FSR RED</t>
  </si>
  <si>
    <t>BLIZZARD 4X2 MT</t>
  </si>
  <si>
    <t>W/DET.CAN/GRILL</t>
  </si>
  <si>
    <t>TUBAL EXT FIXED</t>
  </si>
  <si>
    <t>4X4 DETACHABLE</t>
  </si>
  <si>
    <t>W/REMOVBLE ROOF</t>
  </si>
  <si>
    <t>APV VAN</t>
  </si>
  <si>
    <t>L125</t>
  </si>
  <si>
    <t>PHILMAN</t>
  </si>
  <si>
    <t>CRUIZER</t>
  </si>
  <si>
    <t>CRV2.4 4X4 AT</t>
  </si>
  <si>
    <t>REM  W/CANOPY</t>
  </si>
  <si>
    <t>DMAX 4X4 LS AT</t>
  </si>
  <si>
    <t>PRINCE ACE MT</t>
  </si>
  <si>
    <t>AVILA</t>
  </si>
  <si>
    <t>W/GRL DROPSIDE</t>
  </si>
  <si>
    <t>SENTRA GXMT</t>
  </si>
  <si>
    <t>BR 150</t>
  </si>
  <si>
    <t>W/ DET. SIDECAR</t>
  </si>
  <si>
    <t>ATLAS PICK UP</t>
  </si>
  <si>
    <t>FD10XCD</t>
  </si>
  <si>
    <t>AUV FIL</t>
  </si>
  <si>
    <t>TITAN W/ DET. R</t>
  </si>
  <si>
    <t>GILLERA</t>
  </si>
  <si>
    <t>NEW WAVE125</t>
  </si>
  <si>
    <t>WITH LADDERRACK</t>
  </si>
  <si>
    <t>FU150C-RAIDER</t>
  </si>
  <si>
    <t>IUV</t>
  </si>
  <si>
    <t>AVILLA</t>
  </si>
  <si>
    <t>TGS 41.440 8X4</t>
  </si>
  <si>
    <t>XRM 110 KL</t>
  </si>
  <si>
    <t>ALTESSA</t>
  </si>
  <si>
    <t>KC700</t>
  </si>
  <si>
    <t>EXECUTIVE</t>
  </si>
  <si>
    <t>MBUS FLAT NOSE</t>
  </si>
  <si>
    <t>4WRD W/CTR POST</t>
  </si>
  <si>
    <t>MITS TOPLOAD</t>
  </si>
  <si>
    <t>W/ALUM SIDINGS</t>
  </si>
  <si>
    <t>AUV L300</t>
  </si>
  <si>
    <t>300SDTURBO</t>
  </si>
  <si>
    <t>9160CEE203321</t>
  </si>
  <si>
    <t>TOWNACE/HALFROO</t>
  </si>
  <si>
    <t>LIMITED</t>
  </si>
  <si>
    <t>ELF.REFVAN</t>
  </si>
  <si>
    <t>NF100N</t>
  </si>
  <si>
    <t>SAPPHIRE 110-Z</t>
  </si>
  <si>
    <t>CASSIA   A/T</t>
  </si>
  <si>
    <t>CANTER/DCAB</t>
  </si>
  <si>
    <t>DT 200</t>
  </si>
  <si>
    <t>CRV 4 X2</t>
  </si>
  <si>
    <t>W/ HIGHSIDE</t>
  </si>
  <si>
    <t>PREVIALE</t>
  </si>
  <si>
    <t>B7 ALPHINA</t>
  </si>
  <si>
    <t>FIDDER</t>
  </si>
  <si>
    <t>FORWARD FRR 6BG</t>
  </si>
  <si>
    <t>WU302L W/GRILLS</t>
  </si>
  <si>
    <t>WAVE ANFMSPJ</t>
  </si>
  <si>
    <t>FLATLOW</t>
  </si>
  <si>
    <t>WILDCAT</t>
  </si>
  <si>
    <t>W/CANE FOR ROOF</t>
  </si>
  <si>
    <t>DETGRILS W/ROOF</t>
  </si>
  <si>
    <t>CITY VCVT</t>
  </si>
  <si>
    <t>W/CNVRTBLE ROOF</t>
  </si>
  <si>
    <t>FV419P</t>
  </si>
  <si>
    <t>SYM/GTS 250</t>
  </si>
  <si>
    <t>GARND STAREX</t>
  </si>
  <si>
    <t>LEXUS LS 430</t>
  </si>
  <si>
    <t>TOWN 7 COUNTRY</t>
  </si>
  <si>
    <t>L 300 FB DELUXE</t>
  </si>
  <si>
    <t>GLODEN WIND110</t>
  </si>
  <si>
    <t>W/ PET. CANOPY</t>
  </si>
  <si>
    <t>SNIPER 135 A/C</t>
  </si>
  <si>
    <t>JAIL</t>
  </si>
  <si>
    <t>FSTA 5 DELUXE</t>
  </si>
  <si>
    <t>RUNNER201</t>
  </si>
  <si>
    <t>ELFSTEELSTAKE</t>
  </si>
  <si>
    <t>BONGO W/ ROOF R</t>
  </si>
  <si>
    <t>FORTUNER V 4X4D</t>
  </si>
  <si>
    <t>CARRY/P. DELUXE</t>
  </si>
  <si>
    <t>SMASH 110  DRUM</t>
  </si>
  <si>
    <t>L300 CAB W/ DUA</t>
  </si>
  <si>
    <t>LFII0</t>
  </si>
  <si>
    <t>SG125 8A</t>
  </si>
  <si>
    <t>KC27000</t>
  </si>
  <si>
    <t>SUPER110-8</t>
  </si>
  <si>
    <t>TRACTRO HEAD</t>
  </si>
  <si>
    <t>FORWARD WINGVAN</t>
  </si>
  <si>
    <t>BLAZE  150</t>
  </si>
  <si>
    <t>DET. STICK BOOM</t>
  </si>
  <si>
    <t>MATRIX CDRI</t>
  </si>
  <si>
    <t>ANF 100MD</t>
  </si>
  <si>
    <t>SG150 3A VISCOU</t>
  </si>
  <si>
    <t>PATHFINDER 4DRS</t>
  </si>
  <si>
    <t>FARGOSTEEL CONV</t>
  </si>
  <si>
    <t>EVERY LATEST</t>
  </si>
  <si>
    <t>JEEP W/TOPLOADI</t>
  </si>
  <si>
    <t>EXT DETACHABLE</t>
  </si>
  <si>
    <t>DET. WATER TANK</t>
  </si>
  <si>
    <t>ZS1500</t>
  </si>
  <si>
    <t>GI</t>
  </si>
  <si>
    <t>ESI M/T</t>
  </si>
  <si>
    <t>ZIM</t>
  </si>
  <si>
    <t>TOPDOWN W/ ROOF</t>
  </si>
  <si>
    <t>W/DET. CANNOPY</t>
  </si>
  <si>
    <t>STEEL EXT BAGGA</t>
  </si>
  <si>
    <t>PIPE RLNG/CNPY</t>
  </si>
  <si>
    <t>GX 125</t>
  </si>
  <si>
    <t>ELF/W/ GRILLS</t>
  </si>
  <si>
    <t>LF50B</t>
  </si>
  <si>
    <t>CARRY R CANOPY</t>
  </si>
  <si>
    <t>KC2700 MT</t>
  </si>
  <si>
    <t>BRAVO-Z</t>
  </si>
  <si>
    <t>SC110DK</t>
  </si>
  <si>
    <t>ML430</t>
  </si>
  <si>
    <t>REVO  TAMARAW</t>
  </si>
  <si>
    <t>W/CANOPY DS</t>
  </si>
  <si>
    <t>MIO SOUL ICV3</t>
  </si>
  <si>
    <t>SKY WAVE</t>
  </si>
  <si>
    <t>WIZARD1258A</t>
  </si>
  <si>
    <t>WRX STI  2.5 MT</t>
  </si>
  <si>
    <t>MCAB REM CANOP</t>
  </si>
  <si>
    <t>JAINSHE</t>
  </si>
  <si>
    <t>CEYPTON STD</t>
  </si>
  <si>
    <t>SG125-5</t>
  </si>
  <si>
    <t>TAST</t>
  </si>
  <si>
    <t>HUNTER125</t>
  </si>
  <si>
    <t>FIESTA 5DR SPOR</t>
  </si>
  <si>
    <t>PULSAR LUX</t>
  </si>
  <si>
    <t>REVO 1.8 SR M/</t>
  </si>
  <si>
    <t>ECONOMIC</t>
  </si>
  <si>
    <t>DET. EXT GRILLS</t>
  </si>
  <si>
    <t>SG 125-A</t>
  </si>
  <si>
    <t>XCITING 400S</t>
  </si>
  <si>
    <t>STAR LASER 110</t>
  </si>
  <si>
    <t>W ROOF GRILLS</t>
  </si>
  <si>
    <t>CRYPT ON-Z</t>
  </si>
  <si>
    <t>HILUX M/T</t>
  </si>
  <si>
    <t>E350</t>
  </si>
  <si>
    <t>PINT</t>
  </si>
  <si>
    <t>CQ4254HXVG334</t>
  </si>
  <si>
    <t>REVO DLX DSLAUV</t>
  </si>
  <si>
    <t>P REM CANOPY</t>
  </si>
  <si>
    <t>W / DET. CARRIE</t>
  </si>
  <si>
    <t>AUMAN ETX C</t>
  </si>
  <si>
    <t>CR-V 2.0 L AT</t>
  </si>
  <si>
    <t>RVR DR04</t>
  </si>
  <si>
    <t>W/DETCH. CANOPY</t>
  </si>
  <si>
    <t>SPT</t>
  </si>
  <si>
    <t>CARRY UV MBI MT</t>
  </si>
  <si>
    <t>TMFX GLXSRAT</t>
  </si>
  <si>
    <t>NTKTRUCK</t>
  </si>
  <si>
    <t>SAVANA 2500</t>
  </si>
  <si>
    <t>MAKE:  LONCIN</t>
  </si>
  <si>
    <t>DUMPTUCK</t>
  </si>
  <si>
    <t>WILDCAT - 4A</t>
  </si>
  <si>
    <t>N301 PICK-UP</t>
  </si>
  <si>
    <t>C100ME</t>
  </si>
  <si>
    <t>HILUX 4X2 2.5 G</t>
  </si>
  <si>
    <t>WTUBULAR CANOPY</t>
  </si>
  <si>
    <t>CKE250 4X2</t>
  </si>
  <si>
    <t>HDIIII</t>
  </si>
  <si>
    <t>STAINLESSCANOPY</t>
  </si>
  <si>
    <t>ZZ1257N584GC1</t>
  </si>
  <si>
    <t>L300 W WIREMESH</t>
  </si>
  <si>
    <t>HILUX 2.5 MT</t>
  </si>
  <si>
    <t>GLX1 4 DOOR</t>
  </si>
  <si>
    <t>BONGO W/ GRILLS</t>
  </si>
  <si>
    <t>SG 100 A DESIRE</t>
  </si>
  <si>
    <t>W-BIKE STX125</t>
  </si>
  <si>
    <t>ARMOUR CAR</t>
  </si>
  <si>
    <t>W/ DET HEAD CAR</t>
  </si>
  <si>
    <t>LANCER MXMT</t>
  </si>
  <si>
    <t>RIDET 110C</t>
  </si>
  <si>
    <t>SYM- JET 100</t>
  </si>
  <si>
    <t>CAT SKIDDER</t>
  </si>
  <si>
    <t>C650GT</t>
  </si>
  <si>
    <t>L2 DELUXE</t>
  </si>
  <si>
    <t>FJ 110 RAIDER</t>
  </si>
  <si>
    <t>SUPERGREAT 6W</t>
  </si>
  <si>
    <t>FC3WL</t>
  </si>
  <si>
    <t>DET.P. RAILINGS</t>
  </si>
  <si>
    <t>RACER/GTE</t>
  </si>
  <si>
    <t>AE 200 GY</t>
  </si>
  <si>
    <t>SPACE WAGON AT</t>
  </si>
  <si>
    <t>TITANW/TUB.EXT.</t>
  </si>
  <si>
    <t>V-DIX</t>
  </si>
  <si>
    <t>C-70</t>
  </si>
  <si>
    <t>BRACKET</t>
  </si>
  <si>
    <t>L300 C/C STELL</t>
  </si>
  <si>
    <t>NF100MTE</t>
  </si>
  <si>
    <t>LONCIN LX</t>
  </si>
  <si>
    <t>SX3256GT384C</t>
  </si>
  <si>
    <t>MILITARY CANVAS</t>
  </si>
  <si>
    <t>CONV.DS W/ROOF</t>
  </si>
  <si>
    <t>W/CONV.FLATBED</t>
  </si>
  <si>
    <t>LIFAN IIO</t>
  </si>
  <si>
    <t>W TABULAR EXTN</t>
  </si>
  <si>
    <t>EURO WARRIOR</t>
  </si>
  <si>
    <t>LCP</t>
  </si>
  <si>
    <t>DET.W/ROOF</t>
  </si>
  <si>
    <t>D4BAT</t>
  </si>
  <si>
    <t>ASF100MDB</t>
  </si>
  <si>
    <t>D-MAX LS</t>
  </si>
  <si>
    <t>X-TERRA</t>
  </si>
  <si>
    <t>A112B</t>
  </si>
  <si>
    <t>FORWARD-C-TRUCK</t>
  </si>
  <si>
    <t>W/CA</t>
  </si>
  <si>
    <t>AE200GY</t>
  </si>
  <si>
    <t>KIA CERES</t>
  </si>
  <si>
    <t>SELFLOADERW/CRA</t>
  </si>
  <si>
    <t>T5 MULTIVAN</t>
  </si>
  <si>
    <t>CRRY W/REM CNPY</t>
  </si>
  <si>
    <t>CA4250P66K2T1A3</t>
  </si>
  <si>
    <t>TEBORON</t>
  </si>
  <si>
    <t>D -MAX</t>
  </si>
  <si>
    <t>W/ RAILING HALF</t>
  </si>
  <si>
    <t>T1250</t>
  </si>
  <si>
    <t>W/ RAILINGS EXT</t>
  </si>
  <si>
    <t>RAMJET RJ100-W</t>
  </si>
  <si>
    <t>MULTICAB EFI</t>
  </si>
  <si>
    <t>DATSUN 4X4</t>
  </si>
  <si>
    <t>INNOVA2.5G M/T</t>
  </si>
  <si>
    <t>L200 ENDEAVOR D</t>
  </si>
  <si>
    <t>4 RUNNER SPORT</t>
  </si>
  <si>
    <t>STAKE W/DET CAN</t>
  </si>
  <si>
    <t>BONGO /W GRILLS</t>
  </si>
  <si>
    <t>COLT / LANCER</t>
  </si>
  <si>
    <t>HIJET REMV P-UP</t>
  </si>
  <si>
    <t>CRYPYON-S</t>
  </si>
  <si>
    <t>TC 150  TOPDOWN</t>
  </si>
  <si>
    <t>L200 ENDEAVR GL</t>
  </si>
  <si>
    <t>ELF/W/ CANVASS</t>
  </si>
  <si>
    <t>BRAVO 100BN</t>
  </si>
  <si>
    <t>W/ CANVAS COVER</t>
  </si>
  <si>
    <t>FREEDOM SINGLE</t>
  </si>
  <si>
    <t>COROLLA CE</t>
  </si>
  <si>
    <t>VIOS  1.5</t>
  </si>
  <si>
    <t>CLOSE W/RAINING</t>
  </si>
  <si>
    <t>SATURN LANCER</t>
  </si>
  <si>
    <t>STAKE CONVRTBLE</t>
  </si>
  <si>
    <t>MAXIMA C PETROL</t>
  </si>
  <si>
    <t>FUSO LONGNOSE</t>
  </si>
  <si>
    <t>XL 810T MT</t>
  </si>
  <si>
    <t>BRONCE</t>
  </si>
  <si>
    <t>EXT.PIPE</t>
  </si>
  <si>
    <t>W/LT</t>
  </si>
  <si>
    <t>XE R-DYNAMIC SE</t>
  </si>
  <si>
    <t>FRONTIER D/C</t>
  </si>
  <si>
    <t>PALOGRILSTRAPAL</t>
  </si>
  <si>
    <t>CHARIOTP-CAB</t>
  </si>
  <si>
    <t>YL2</t>
  </si>
  <si>
    <t>CAILFORNIA</t>
  </si>
  <si>
    <t>STAREX CARRIER</t>
  </si>
  <si>
    <t>CARGO TRUCK EXT</t>
  </si>
  <si>
    <t>FUEGO TFR 4X2</t>
  </si>
  <si>
    <t>REBUILT W/TPL</t>
  </si>
  <si>
    <t>W/S CAR</t>
  </si>
  <si>
    <t>BAJAH</t>
  </si>
  <si>
    <t>AND PPE RLNG</t>
  </si>
  <si>
    <t>SUPR CARRY</t>
  </si>
  <si>
    <t>HANVAN 65</t>
  </si>
  <si>
    <t>SENTRA CAL.</t>
  </si>
  <si>
    <t>VIVA MASX</t>
  </si>
  <si>
    <t>AXF 110</t>
  </si>
  <si>
    <t>STAREX GRX</t>
  </si>
  <si>
    <t>MANLIFT DOUBLE</t>
  </si>
  <si>
    <t>HALFBODY</t>
  </si>
  <si>
    <t>CBR600F4I</t>
  </si>
  <si>
    <t>W/ STAKE EXT</t>
  </si>
  <si>
    <t>JEY</t>
  </si>
  <si>
    <t>TMXS2 / TOPDOWN</t>
  </si>
  <si>
    <t>DETACH. BOOM</t>
  </si>
  <si>
    <t>LASER 1 3HB</t>
  </si>
  <si>
    <t>STEEL STK /R BM</t>
  </si>
  <si>
    <t>SUZUKI / STRIPE</t>
  </si>
  <si>
    <t>VENUE</t>
  </si>
  <si>
    <t>SENTRA 1400</t>
  </si>
  <si>
    <t>MCX 1RAINE</t>
  </si>
  <si>
    <t>SELECT/  P-UP</t>
  </si>
  <si>
    <t>EXFLORER</t>
  </si>
  <si>
    <t>D-CAB WRANGLER</t>
  </si>
  <si>
    <t>W/DET PIPEGRILL</t>
  </si>
  <si>
    <t>\CAPITOL</t>
  </si>
  <si>
    <t>SHOGUN150</t>
  </si>
  <si>
    <t>XRM 200M</t>
  </si>
  <si>
    <t>MOTOMAX  F 150</t>
  </si>
  <si>
    <t>L300 W/ANALOK</t>
  </si>
  <si>
    <t>T300 /W/ BOX</t>
  </si>
  <si>
    <t>318I LIMO</t>
  </si>
  <si>
    <t>W / DET. CANOPY</t>
  </si>
  <si>
    <t>X-PLORER</t>
  </si>
  <si>
    <t>MAJESTY 250CC</t>
  </si>
  <si>
    <t>SD</t>
  </si>
  <si>
    <t>SUPER4</t>
  </si>
  <si>
    <t>CANTER HARDTOP</t>
  </si>
  <si>
    <t>MITSUKOSHI HUSK</t>
  </si>
  <si>
    <t>BONGO 4X2</t>
  </si>
  <si>
    <t>W/ BULL BARS</t>
  </si>
  <si>
    <t>W/ RAILINGS REM</t>
  </si>
  <si>
    <t>XL /MT 810T</t>
  </si>
  <si>
    <t>KBD21</t>
  </si>
  <si>
    <t>PUP W/FIBERGLAS</t>
  </si>
  <si>
    <t>ELF W/ WRILLING</t>
  </si>
  <si>
    <t>SG-110-8 EARL</t>
  </si>
  <si>
    <t>&amp;REM. CANOPY</t>
  </si>
  <si>
    <t>MV VITO L110</t>
  </si>
  <si>
    <t>THRUXTON R</t>
  </si>
  <si>
    <t>6 WHEELERS</t>
  </si>
  <si>
    <t>PINOY TRIKE/TWD</t>
  </si>
  <si>
    <t>FD110XCDO</t>
  </si>
  <si>
    <t>DODGE DAKOTA</t>
  </si>
  <si>
    <t>`LAMCER</t>
  </si>
  <si>
    <t>FTR34KDN</t>
  </si>
  <si>
    <t>AMERICAN</t>
  </si>
  <si>
    <t>PATROL 4X2</t>
  </si>
  <si>
    <t>TOYOTA HILUX</t>
  </si>
  <si>
    <t>SG110-8II EARL</t>
  </si>
  <si>
    <t>VANETTE W/ DET.</t>
  </si>
  <si>
    <t>29E</t>
  </si>
  <si>
    <t>W/ANALOK</t>
  </si>
  <si>
    <t>SWING</t>
  </si>
  <si>
    <t>TIIDA</t>
  </si>
  <si>
    <t>DET PPRLNG&amp;CNPY</t>
  </si>
  <si>
    <t>HONGDOU</t>
  </si>
  <si>
    <t>PULLING TOW</t>
  </si>
  <si>
    <t>WL5250GJBZZ40</t>
  </si>
  <si>
    <t>CANTER REF.VAN</t>
  </si>
  <si>
    <t>STRADA LIM.ED</t>
  </si>
  <si>
    <t>1S</t>
  </si>
  <si>
    <t>CANTER TOWER LI</t>
  </si>
  <si>
    <t>19 TONS</t>
  </si>
  <si>
    <t>KM100</t>
  </si>
  <si>
    <t>CANOPY/HIGHSIDE</t>
  </si>
  <si>
    <t>TLSPACE &amp;GRILLS</t>
  </si>
  <si>
    <t>APV GLX 1.6L AT</t>
  </si>
  <si>
    <t>BIG YELLOW</t>
  </si>
  <si>
    <t>FD125XSD SHOGUN</t>
  </si>
  <si>
    <t>SHANDONG DY125</t>
  </si>
  <si>
    <t>HIGH SIDE DUMP</t>
  </si>
  <si>
    <t>MOBILIO1.5C CVT</t>
  </si>
  <si>
    <t>STEED 400VLX</t>
  </si>
  <si>
    <t>MSTAR PREDATOR</t>
  </si>
  <si>
    <t>FJ18S</t>
  </si>
  <si>
    <t>G230</t>
  </si>
  <si>
    <t>HILUX 2 CAB</t>
  </si>
  <si>
    <t>HYUNDAI HD 160</t>
  </si>
  <si>
    <t>CORONA EX</t>
  </si>
  <si>
    <t>MCAB W/HIGHROOF</t>
  </si>
  <si>
    <t>CR-Z1.5IMACVT</t>
  </si>
  <si>
    <t>NAF125MSPJ</t>
  </si>
  <si>
    <t>H100 VAN</t>
  </si>
  <si>
    <t>R.SELFLOADER</t>
  </si>
  <si>
    <t>ASTRA 1.6</t>
  </si>
  <si>
    <t>KABBAYAN P-UP</t>
  </si>
  <si>
    <t>TEN WHEELLER</t>
  </si>
  <si>
    <t>B2200 /  D-CAB</t>
  </si>
  <si>
    <t>HI-LANDER 4X2</t>
  </si>
  <si>
    <t>KY6</t>
  </si>
  <si>
    <t>R-100</t>
  </si>
  <si>
    <t>MISTAH PMRC</t>
  </si>
  <si>
    <t>Y2F-R6</t>
  </si>
  <si>
    <t>WAGON R SOLIO</t>
  </si>
  <si>
    <t>5R125CD</t>
  </si>
  <si>
    <t>CROWN SUPER SAL</t>
  </si>
  <si>
    <t>FORWARD REBUIIL</t>
  </si>
  <si>
    <t>SY1044DVF4M - 4</t>
  </si>
  <si>
    <t>F150  FLARESIDE</t>
  </si>
  <si>
    <t>CHAPPY</t>
  </si>
  <si>
    <t>TAMARAW WT ROOF</t>
  </si>
  <si>
    <t>L2 100</t>
  </si>
  <si>
    <t>KC2700 CERES</t>
  </si>
  <si>
    <t>KIA AVELA DELTA</t>
  </si>
  <si>
    <t>TABULAR W/ BOOM</t>
  </si>
  <si>
    <t>FIGHTER REBUILT</t>
  </si>
  <si>
    <t>TUBULAR CANOPY</t>
  </si>
  <si>
    <t>ZEBRA C240</t>
  </si>
  <si>
    <t>140 BRUTUS</t>
  </si>
  <si>
    <t>CABSDTER</t>
  </si>
  <si>
    <t>XRM1`25</t>
  </si>
  <si>
    <t>W/ PPE RLNG CPY</t>
  </si>
  <si>
    <t>FARGO/STEELCONV</t>
  </si>
  <si>
    <t>SPORATEG</t>
  </si>
  <si>
    <t>VIVARO</t>
  </si>
  <si>
    <t>10W SELF LOADIN</t>
  </si>
  <si>
    <t>SLK320</t>
  </si>
  <si>
    <t>F430 GATED M.</t>
  </si>
  <si>
    <t>L300 ECC W/ XV</t>
  </si>
  <si>
    <t>WABBT</t>
  </si>
  <si>
    <t>B100 M BUS</t>
  </si>
  <si>
    <t>MSX- 125-S</t>
  </si>
  <si>
    <t>BONGO W/RAILNGS</t>
  </si>
  <si>
    <t>G E</t>
  </si>
  <si>
    <t>WINDOM</t>
  </si>
  <si>
    <t>BAJA125</t>
  </si>
  <si>
    <t>4800DT466</t>
  </si>
  <si>
    <t>B7</t>
  </si>
  <si>
    <t>RZ110-STREME</t>
  </si>
  <si>
    <t>ZZ5168H3914D1</t>
  </si>
  <si>
    <t>WR-250R</t>
  </si>
  <si>
    <t>XRM110ME</t>
  </si>
  <si>
    <t>REM CANOPY CARY</t>
  </si>
  <si>
    <t>TURBULANCE</t>
  </si>
  <si>
    <t>XL-5S</t>
  </si>
  <si>
    <t>VANETTE S/T</t>
  </si>
  <si>
    <t>STX125X</t>
  </si>
  <si>
    <t>MT-09 SP B6C1</t>
  </si>
  <si>
    <t>SS125T-70</t>
  </si>
  <si>
    <t>M56</t>
  </si>
  <si>
    <t>AUV W/ ROOFING</t>
  </si>
  <si>
    <t>TRUCK-CARGO</t>
  </si>
  <si>
    <t>RED/SILVER/STRI</t>
  </si>
  <si>
    <t>XZJ5120JSQD5</t>
  </si>
  <si>
    <t>B.FRONTIER EXT</t>
  </si>
  <si>
    <t>XTND TBLR MVBLE</t>
  </si>
  <si>
    <t>ELGIN FSX</t>
  </si>
  <si>
    <t>DHX</t>
  </si>
  <si>
    <t>PIONEER MATADOR</t>
  </si>
  <si>
    <t>SPF-100BL</t>
  </si>
  <si>
    <t>CROSSWIDN XUVI</t>
  </si>
  <si>
    <t>GS550</t>
  </si>
  <si>
    <t>TGA 41.40</t>
  </si>
  <si>
    <t>MITS/TOYOTA</t>
  </si>
  <si>
    <t>HILUX H-SIDE</t>
  </si>
  <si>
    <t>LUXURY TUKTUK</t>
  </si>
  <si>
    <t>E350 V8 DIESEL</t>
  </si>
  <si>
    <t>W/ TARP</t>
  </si>
  <si>
    <t>M.CAB W/REM CAN</t>
  </si>
  <si>
    <t>GC22</t>
  </si>
  <si>
    <t>QL1070AHAY</t>
  </si>
  <si>
    <t>KATO HYDROCRANE</t>
  </si>
  <si>
    <t>STAR 150</t>
  </si>
  <si>
    <t>W/TUBULAR EXTES</t>
  </si>
  <si>
    <t>530EXC</t>
  </si>
  <si>
    <t>HIACE CARGO 3.0</t>
  </si>
  <si>
    <t>ELF/PIPE</t>
  </si>
  <si>
    <t>ATX</t>
  </si>
  <si>
    <t>FRONTIER S/C TC</t>
  </si>
  <si>
    <t>K2700 PANORAMIC</t>
  </si>
  <si>
    <t>CHM4250KPQ49V</t>
  </si>
  <si>
    <t>ADNTURE GLX MT</t>
  </si>
  <si>
    <t>ELF STICK</t>
  </si>
  <si>
    <t>STRADA/4X4</t>
  </si>
  <si>
    <t>BRZ 2.0 CVT</t>
  </si>
  <si>
    <t>FJ CRUISSER</t>
  </si>
  <si>
    <t>GRAN AM</t>
  </si>
  <si>
    <t>ALUM.HI-SIDE</t>
  </si>
  <si>
    <t>DET. 3LAYER</t>
  </si>
  <si>
    <t>DAKOTA CAB</t>
  </si>
  <si>
    <t>XUV MT HILANDER</t>
  </si>
  <si>
    <t>RAV4 2.5L XLE W</t>
  </si>
  <si>
    <t>HS/ROOF</t>
  </si>
  <si>
    <t>SENTRA EX SAL</t>
  </si>
  <si>
    <t>W/ MOVABLE PIPE</t>
  </si>
  <si>
    <t>TOURAN</t>
  </si>
  <si>
    <t>DET.CAMPERSHELL</t>
  </si>
  <si>
    <t>FIL-CAB</t>
  </si>
  <si>
    <t>SUR 4 RUNNER</t>
  </si>
  <si>
    <t>RAIDER-100</t>
  </si>
  <si>
    <t>CONV WITH STAKE</t>
  </si>
  <si>
    <t>FUSO/STAKE</t>
  </si>
  <si>
    <t>COROLLA XE</t>
  </si>
  <si>
    <t>BONGO FRNTR</t>
  </si>
  <si>
    <t>AVEO HATCHBACK</t>
  </si>
  <si>
    <t>ZZ4255N3246D1</t>
  </si>
  <si>
    <t>CLOSED TRUCK</t>
  </si>
  <si>
    <t>SG125-16/TOPDOW</t>
  </si>
  <si>
    <t>ROVINGBILLBOARD</t>
  </si>
  <si>
    <t>TC CONVENTIONAL</t>
  </si>
  <si>
    <t>W/ TANKER</t>
  </si>
  <si>
    <t>HYUNDAI GRACE</t>
  </si>
  <si>
    <t>HONDU</t>
  </si>
  <si>
    <t>XL 185 `S</t>
  </si>
  <si>
    <t>W/EXTND GRILLS</t>
  </si>
  <si>
    <t>ELF W/EXTGRILLS</t>
  </si>
  <si>
    <t>TUB STEELGRILLS</t>
  </si>
  <si>
    <t>FB125R</t>
  </si>
  <si>
    <t>E 63 AMG</t>
  </si>
  <si>
    <t>W/COMPSIDE ROOF</t>
  </si>
  <si>
    <t>LYNK/GSI</t>
  </si>
  <si>
    <t>HD-LX</t>
  </si>
  <si>
    <t>GLF</t>
  </si>
  <si>
    <t>KABBAYAN/</t>
  </si>
  <si>
    <t>MC W SC</t>
  </si>
  <si>
    <t>MINI CARRY VAN</t>
  </si>
  <si>
    <t>ROUSER135 SOLO</t>
  </si>
  <si>
    <t>W/STICK BOOM</t>
  </si>
  <si>
    <t>CHERY V5</t>
  </si>
  <si>
    <t>MSX 125II</t>
  </si>
  <si>
    <t>S60 T4</t>
  </si>
  <si>
    <t>FORTUNER 3V AT</t>
  </si>
  <si>
    <t>950 SUPER ENDUR</t>
  </si>
  <si>
    <t>1HD</t>
  </si>
  <si>
    <t>SUNRISER   SMC</t>
  </si>
  <si>
    <t>HUNDAI PORTER</t>
  </si>
  <si>
    <t>BARAKO 15</t>
  </si>
  <si>
    <t>TOWN ACE/PASS</t>
  </si>
  <si>
    <t>BARAKO KICK)</t>
  </si>
  <si>
    <t>ACCORD 2.4 AT</t>
  </si>
  <si>
    <t>WRANGLER TYPE</t>
  </si>
  <si>
    <t>PRIDE 4DR</t>
  </si>
  <si>
    <t>SUPER GREAT W/B</t>
  </si>
  <si>
    <t>FURY125</t>
  </si>
  <si>
    <t>MOTOPOSH  LX110</t>
  </si>
  <si>
    <t>6W-W/CANOPY</t>
  </si>
  <si>
    <t>TOYOTA L-ACE</t>
  </si>
  <si>
    <t>BACKHOE</t>
  </si>
  <si>
    <t>SF110 F</t>
  </si>
  <si>
    <t>YY150T-5CYCLONE</t>
  </si>
  <si>
    <t>EORU RACING 125</t>
  </si>
  <si>
    <t>SR 125 STD</t>
  </si>
  <si>
    <t>GRACEQ</t>
  </si>
  <si>
    <t>FRONTIER S-CAB</t>
  </si>
  <si>
    <t>ZOOMLION 8JBSX</t>
  </si>
  <si>
    <t>EAGLE  COMET</t>
  </si>
  <si>
    <t>ELFW/DOTTUB EXT</t>
  </si>
  <si>
    <t>MOTOPOSH   125</t>
  </si>
  <si>
    <t>LITE ACE / PASS</t>
  </si>
  <si>
    <t>FORWARD ALUM. D</t>
  </si>
  <si>
    <t>REM.BOOM/GRILLS</t>
  </si>
  <si>
    <t>HK6738</t>
  </si>
  <si>
    <t>S/T CANVAS</t>
  </si>
  <si>
    <t>POWER DD/CAB</t>
  </si>
  <si>
    <t>SAANGYONG ISTAN</t>
  </si>
  <si>
    <t>W/TABULAR EXTN</t>
  </si>
  <si>
    <t>KMJWA37KBDU5281</t>
  </si>
  <si>
    <t>R16</t>
  </si>
  <si>
    <t>ALUM.SID W/DET.</t>
  </si>
  <si>
    <t>10W HI SIDING</t>
  </si>
  <si>
    <t>FORCE IZ DB</t>
  </si>
  <si>
    <t>NF100/TOPDOWN</t>
  </si>
  <si>
    <t>JIANSHE-BRONCO</t>
  </si>
  <si>
    <t>GY150</t>
  </si>
  <si>
    <t>PIPERLGSW/CANPY</t>
  </si>
  <si>
    <t>TM2</t>
  </si>
  <si>
    <t>LX 150 R</t>
  </si>
  <si>
    <t>EX7 2.4L AT GT</t>
  </si>
  <si>
    <t>HDFT</t>
  </si>
  <si>
    <t>WAVE 125 S</t>
  </si>
  <si>
    <t>DROPSIDEW/GRILL</t>
  </si>
  <si>
    <t>APV GL 1.6M/T</t>
  </si>
  <si>
    <t>MLTCB/W-CANOPY</t>
  </si>
  <si>
    <t>FIGHTER DROPSID</t>
  </si>
  <si>
    <t>WAVE ANF100R</t>
  </si>
  <si>
    <t>CRESSION</t>
  </si>
  <si>
    <t>XS 125</t>
  </si>
  <si>
    <t>STRIKE 150</t>
  </si>
  <si>
    <t>REBUILT/JITNEY</t>
  </si>
  <si>
    <t>W/DET.GRILLS&amp;CA</t>
  </si>
  <si>
    <t>ZJV6260GJBLYYC1</t>
  </si>
  <si>
    <t>CIVIC 1.8 S AT</t>
  </si>
  <si>
    <t>HATCHBACKCIVIC</t>
  </si>
  <si>
    <t>BONGO 3/DET</t>
  </si>
  <si>
    <t>TMX255RT</t>
  </si>
  <si>
    <t>EXO125</t>
  </si>
  <si>
    <t>KCNOI</t>
  </si>
  <si>
    <t>W/TUB. PIPE</t>
  </si>
  <si>
    <t>CONV 2 FLATBED</t>
  </si>
  <si>
    <t>FREGIO</t>
  </si>
  <si>
    <t>TOM CAT 150</t>
  </si>
  <si>
    <t>KINLON JL150</t>
  </si>
  <si>
    <t>AN-130B</t>
  </si>
  <si>
    <t>SPACE GEAR Q</t>
  </si>
  <si>
    <t>MULTICAB-DETACH</t>
  </si>
  <si>
    <t>SKW464  W/WINCH</t>
  </si>
  <si>
    <t>BESTA(MAZDA)</t>
  </si>
  <si>
    <t>RUSI /RW150</t>
  </si>
  <si>
    <t>FIGHTERLOWALUM</t>
  </si>
  <si>
    <t>HD III 125CC</t>
  </si>
  <si>
    <t>L400 SPACEWAGON</t>
  </si>
  <si>
    <t>WELL 110</t>
  </si>
  <si>
    <t>DYNA 100</t>
  </si>
  <si>
    <t>DELPHI TOURER</t>
  </si>
  <si>
    <t>DET. PIPE RLNGS</t>
  </si>
  <si>
    <t>JEMNY</t>
  </si>
  <si>
    <t>JIPNEY</t>
  </si>
  <si>
    <t>HINO CARGO</t>
  </si>
  <si>
    <t>L400 FBA</t>
  </si>
  <si>
    <t>RUSI/RW110</t>
  </si>
  <si>
    <t>GS430</t>
  </si>
  <si>
    <t>SINGLE-CAB</t>
  </si>
  <si>
    <t>CCG125WHJ\RELA</t>
  </si>
  <si>
    <t>L 200STRADA</t>
  </si>
  <si>
    <t>RABIT</t>
  </si>
  <si>
    <t>FORWARD CARGOW/</t>
  </si>
  <si>
    <t>4WARD W/TAB DET</t>
  </si>
  <si>
    <t>FAMILIA VAN</t>
  </si>
  <si>
    <t>SPMM-46107-91-C</t>
  </si>
  <si>
    <t>124CC.</t>
  </si>
  <si>
    <t>DAAN HARI 150</t>
  </si>
  <si>
    <t>WITH/ RAILINGS</t>
  </si>
  <si>
    <t>CL55</t>
  </si>
  <si>
    <t>VACUUM CLEANER</t>
  </si>
  <si>
    <t>W/DET.GRLW/PALO</t>
  </si>
  <si>
    <t>323 FAMILIA GLT</t>
  </si>
  <si>
    <t>PATHFINDER.</t>
  </si>
  <si>
    <t>FC 3WL8</t>
  </si>
  <si>
    <t>VT600</t>
  </si>
  <si>
    <t>GI SHEET</t>
  </si>
  <si>
    <t>BAJAJ=125</t>
  </si>
  <si>
    <t>WILDCOAT</t>
  </si>
  <si>
    <t>SNIPER155R BAY5</t>
  </si>
  <si>
    <t>MIO SOUL 1CVS</t>
  </si>
  <si>
    <t>KINLAN</t>
  </si>
  <si>
    <t>MSX 125-S MAGS</t>
  </si>
  <si>
    <t>W XTD RAILINGS</t>
  </si>
  <si>
    <t>W/GRLWDET.BOOM</t>
  </si>
  <si>
    <t>WHITE TRUCK</t>
  </si>
  <si>
    <t>WILDREST</t>
  </si>
  <si>
    <t>ALUMINUM 6W</t>
  </si>
  <si>
    <t>PORTER/PASSENGE</t>
  </si>
  <si>
    <t>ELF/ALUM HISIDE</t>
  </si>
  <si>
    <t>XL-5SPEED</t>
  </si>
  <si>
    <t>F-355</t>
  </si>
  <si>
    <t>ZN125MM</t>
  </si>
  <si>
    <t>WAVEALPAH100</t>
  </si>
  <si>
    <t>W/STAINLESS</t>
  </si>
  <si>
    <t>WATE</t>
  </si>
  <si>
    <t>CANTER FE85</t>
  </si>
  <si>
    <t>TRADE</t>
  </si>
  <si>
    <t>EXT.BAR</t>
  </si>
  <si>
    <t>190E DAIMLER</t>
  </si>
  <si>
    <t>GOLF GLI</t>
  </si>
  <si>
    <t>ASIA_ROCSTA</t>
  </si>
  <si>
    <t>E270</t>
  </si>
  <si>
    <t>TERRA 2.5 VE AT</t>
  </si>
  <si>
    <t>MITS FUSO</t>
  </si>
  <si>
    <t>JUMBO TOPDOWN</t>
  </si>
  <si>
    <t>AN9OG</t>
  </si>
  <si>
    <t>FB8J</t>
  </si>
  <si>
    <t>XC70 3.2</t>
  </si>
  <si>
    <t>NKR 4BC2/CANOPY</t>
  </si>
  <si>
    <t>SPECTRU</t>
  </si>
  <si>
    <t>MCX BLINK</t>
  </si>
  <si>
    <t>W/ TUBULAR TUBE</t>
  </si>
  <si>
    <t>CROSSWIND TBR54</t>
  </si>
  <si>
    <t>VPERMAN 150</t>
  </si>
  <si>
    <t>BLUE/DESIGN4BC2</t>
  </si>
  <si>
    <t>CITY 1.5E CVTSE</t>
  </si>
  <si>
    <t>OB 150</t>
  </si>
  <si>
    <t>ELF P/UP</t>
  </si>
  <si>
    <t>ANF-25MX</t>
  </si>
  <si>
    <t>HAULING W/ GRIL</t>
  </si>
  <si>
    <t>BAODA</t>
  </si>
  <si>
    <t>L 300 / HS PUR</t>
  </si>
  <si>
    <t>URB73</t>
  </si>
  <si>
    <t>A175</t>
  </si>
  <si>
    <t>SAMARIA</t>
  </si>
  <si>
    <t>KA-04</t>
  </si>
  <si>
    <t>W/ CANOPY &amp; GRI</t>
  </si>
  <si>
    <t>FORTUNNER</t>
  </si>
  <si>
    <t>CRYPTON/SN 105</t>
  </si>
  <si>
    <t>MOTOMAX FIGHTER</t>
  </si>
  <si>
    <t>VAN ETTE</t>
  </si>
  <si>
    <t>`CITY</t>
  </si>
  <si>
    <t>CBR150RK</t>
  </si>
  <si>
    <t>REM ROOF CARRIE</t>
  </si>
  <si>
    <t>TAMARAW FX HI-S</t>
  </si>
  <si>
    <t>ELEGANCE LIFT</t>
  </si>
  <si>
    <t>X 1 C</t>
  </si>
  <si>
    <t>D C</t>
  </si>
  <si>
    <t>H PORTER</t>
  </si>
  <si>
    <t>LUCINDA</t>
  </si>
  <si>
    <t>CA4186P2K15E5A8</t>
  </si>
  <si>
    <t>W/ EXT. IRON</t>
  </si>
  <si>
    <t>CQ5255GJBHTG404</t>
  </si>
  <si>
    <t>WIRE BOX</t>
  </si>
  <si>
    <t>BONGO W TUB SID</t>
  </si>
  <si>
    <t>L300 CC DELUXE</t>
  </si>
  <si>
    <t>4BC2-FIERA</t>
  </si>
  <si>
    <t>L20F</t>
  </si>
  <si>
    <t>FUSION</t>
  </si>
  <si>
    <t>DODGE/FUSO</t>
  </si>
  <si>
    <t>L110 CDI</t>
  </si>
  <si>
    <t>FTYPE</t>
  </si>
  <si>
    <t>RANGER PICK-UP</t>
  </si>
  <si>
    <t>SENTRA EXSALOON</t>
  </si>
  <si>
    <t>STS</t>
  </si>
  <si>
    <t>ACCENT 1.6 7DCT</t>
  </si>
  <si>
    <t>NISSAN NV350 UR</t>
  </si>
  <si>
    <t>POWER TL GATE</t>
  </si>
  <si>
    <t>SPORTAGE 2.0L</t>
  </si>
  <si>
    <t>&amp; PIPE RLNGS</t>
  </si>
  <si>
    <t>KVMA-BRAVO 100</t>
  </si>
  <si>
    <t>TORNADO SHUTTLE</t>
  </si>
  <si>
    <t>INNOVA2.5EDSL A</t>
  </si>
  <si>
    <t>H/B</t>
  </si>
  <si>
    <t>CT10DU BAJAJ</t>
  </si>
  <si>
    <t>SUPER GALANT</t>
  </si>
  <si>
    <t>REBUILT/ DUMP</t>
  </si>
  <si>
    <t>CONV.</t>
  </si>
  <si>
    <t>L300FBFRA/C</t>
  </si>
  <si>
    <t>URVAN - OWNER</t>
  </si>
  <si>
    <t>TOWN @ COUNTRY</t>
  </si>
  <si>
    <t>FIRE TRUCK.</t>
  </si>
  <si>
    <t>MINI STAR</t>
  </si>
  <si>
    <t>TGA 26.430</t>
  </si>
  <si>
    <t>ELF PANORAMIC</t>
  </si>
  <si>
    <t>SPORT TRAC P UP</t>
  </si>
  <si>
    <t>EUROX 100</t>
  </si>
  <si>
    <t>TRANSPORTER 250</t>
  </si>
  <si>
    <t>LANCER EL L300</t>
  </si>
  <si>
    <t>LZ1040L2AB</t>
  </si>
  <si>
    <t>FUSO/W/ RAILING</t>
  </si>
  <si>
    <t>DET W/ CONV</t>
  </si>
  <si>
    <t>HG 40</t>
  </si>
  <si>
    <t>SENTRA  GX A/T</t>
  </si>
  <si>
    <t>DGTX M/T</t>
  </si>
  <si>
    <t>323 CAMILLA</t>
  </si>
  <si>
    <t>CARGO W/ BOOM</t>
  </si>
  <si>
    <t>HT150-J</t>
  </si>
  <si>
    <t>ELFPOWER</t>
  </si>
  <si>
    <t>CENTECAR</t>
  </si>
  <si>
    <t>LANCER GLXI</t>
  </si>
  <si>
    <t>LF110-7A</t>
  </si>
  <si>
    <t>MOTWES</t>
  </si>
  <si>
    <t>CFT125MA/TPDOWN</t>
  </si>
  <si>
    <t>12R OWNER</t>
  </si>
  <si>
    <t>FORTUNE TIGER</t>
  </si>
  <si>
    <t>CREWCAB W/STAKE</t>
  </si>
  <si>
    <t>DET PP RLS&amp;CNPY</t>
  </si>
  <si>
    <t>UNILINEJOHNWAY</t>
  </si>
  <si>
    <t>LUCIDA</t>
  </si>
  <si>
    <t>IVECO-UER TRUCK</t>
  </si>
  <si>
    <t>ELF/BOOM</t>
  </si>
  <si>
    <t>LIFANLF1102</t>
  </si>
  <si>
    <t>MODEL STX125</t>
  </si>
  <si>
    <t>G10ZZ</t>
  </si>
  <si>
    <t>WITH CANPOPY</t>
  </si>
  <si>
    <t>DETCANVAS COVER</t>
  </si>
  <si>
    <t>S 300 AMG</t>
  </si>
  <si>
    <t>CLOSED  VAN</t>
  </si>
  <si>
    <t>ELF REF</t>
  </si>
  <si>
    <t>GUANGZHOU DY150</t>
  </si>
  <si>
    <t>POOLSIDE</t>
  </si>
  <si>
    <t>CANOPY/TOP LOAD</t>
  </si>
  <si>
    <t>ER-HD</t>
  </si>
  <si>
    <t>W/ STEELGRILLS</t>
  </si>
  <si>
    <t>NEW</t>
  </si>
  <si>
    <t>HAWK50</t>
  </si>
  <si>
    <t>SG100K</t>
  </si>
  <si>
    <t>BC-175B</t>
  </si>
  <si>
    <t>W /DET. ROOF</t>
  </si>
  <si>
    <t>STRADAL200   4X</t>
  </si>
  <si>
    <t>DRONE</t>
  </si>
  <si>
    <t>735 I</t>
  </si>
  <si>
    <t>B-4X4DETGRILLS</t>
  </si>
  <si>
    <t>STROLLER</t>
  </si>
  <si>
    <t>200SC</t>
  </si>
  <si>
    <t>ANF1000</t>
  </si>
  <si>
    <t>TORNADO/RMOVBLE</t>
  </si>
  <si>
    <t>W/BOOM SPRAY</t>
  </si>
  <si>
    <t>REMOV EXTN BODY</t>
  </si>
  <si>
    <t>MCABW/RAILINGS</t>
  </si>
  <si>
    <t>GETZ-MT 1.1C</t>
  </si>
  <si>
    <t>115OR</t>
  </si>
  <si>
    <t>HACKY BODY</t>
  </si>
  <si>
    <t>MCAB/MINIDUMP</t>
  </si>
  <si>
    <t>XL M/T 810 T</t>
  </si>
  <si>
    <t>BONGO/ GRILLS</t>
  </si>
  <si>
    <t>K2500  4X4 SC</t>
  </si>
  <si>
    <t>CREW CAB/TFR54</t>
  </si>
  <si>
    <t>SG 100 A</t>
  </si>
  <si>
    <t>XMQ-6117</t>
  </si>
  <si>
    <t>W/ CARRIER CANO</t>
  </si>
  <si>
    <t>3201 EXEC ED</t>
  </si>
  <si>
    <t>BONGOD.BOOM/DET</t>
  </si>
  <si>
    <t>USED MIXER</t>
  </si>
  <si>
    <t>CROWN S SALON</t>
  </si>
  <si>
    <t>PAJERO 5-DOORS</t>
  </si>
  <si>
    <t>NINJA 750CC</t>
  </si>
  <si>
    <t>YSK TRAIL 125</t>
  </si>
  <si>
    <t>MPC CANOPY</t>
  </si>
  <si>
    <t>8 WHEELERS</t>
  </si>
  <si>
    <t>AU7B</t>
  </si>
  <si>
    <t>W/EXT PIPE GRIL</t>
  </si>
  <si>
    <t>MAZDA3 SDN 2.5</t>
  </si>
  <si>
    <t>XTRAIL 2.5</t>
  </si>
  <si>
    <t>W/ REM. CANVAS</t>
  </si>
  <si>
    <t>SONATA GOLD</t>
  </si>
  <si>
    <t>EAGLE HI-SDE</t>
  </si>
  <si>
    <t>12 WHELLERS</t>
  </si>
  <si>
    <t>HI-ACE -GRANDIA</t>
  </si>
  <si>
    <t>DUIMP</t>
  </si>
  <si>
    <t>PORTER CAN.W/GR</t>
  </si>
  <si>
    <t>SD 22</t>
  </si>
  <si>
    <t>H.VITEC 4 REVO</t>
  </si>
  <si>
    <t>BH116-H2</t>
  </si>
  <si>
    <t>VOLVO WAGON</t>
  </si>
  <si>
    <t>TORNADO 2.5 EXT</t>
  </si>
  <si>
    <t>EVEREST AT 4X2</t>
  </si>
  <si>
    <t>125CF</t>
  </si>
  <si>
    <t>TRAV.RICEMILL</t>
  </si>
  <si>
    <t>E21-331J</t>
  </si>
  <si>
    <t>HUNDAI GRACE</t>
  </si>
  <si>
    <t>GRANDIA STD</t>
  </si>
  <si>
    <t>CRYOTN R</t>
  </si>
  <si>
    <t>JK600T</t>
  </si>
  <si>
    <t>COROLLA/ALTIS</t>
  </si>
  <si>
    <t>RAMJET-A</t>
  </si>
  <si>
    <t>3181A LIMOUSINE</t>
  </si>
  <si>
    <t>DETACHABLE CAB</t>
  </si>
  <si>
    <t>S60 R</t>
  </si>
  <si>
    <t>KMC ELEGANCE</t>
  </si>
  <si>
    <t>CITY 1.3 LX1</t>
  </si>
  <si>
    <t>RAN WIND</t>
  </si>
  <si>
    <t>SUZUKI W/CAN</t>
  </si>
  <si>
    <t>TMFX GLX SR</t>
  </si>
  <si>
    <t>SG-125-8AWIZARD</t>
  </si>
  <si>
    <t>YBL6125H</t>
  </si>
  <si>
    <t>HIJET/R.CANOPY</t>
  </si>
  <si>
    <t>CKE 280</t>
  </si>
  <si>
    <t>RZ100WINGS</t>
  </si>
  <si>
    <t>SLASER</t>
  </si>
  <si>
    <t>MCR- EAGLE 125</t>
  </si>
  <si>
    <t>FF 434</t>
  </si>
  <si>
    <t>FUSO  4DR6</t>
  </si>
  <si>
    <t>MOTON150</t>
  </si>
  <si>
    <t>KS-100</t>
  </si>
  <si>
    <t>F4CEF</t>
  </si>
  <si>
    <t>ELF TLD24</t>
  </si>
  <si>
    <t>DRAGSTAR400</t>
  </si>
  <si>
    <t>COMMAND VEHICLE</t>
  </si>
  <si>
    <t>TURBO A4</t>
  </si>
  <si>
    <t>NUBIRA</t>
  </si>
  <si>
    <t>LF200-5E</t>
  </si>
  <si>
    <t>PU-100</t>
  </si>
  <si>
    <t>STRIPE YELLOW</t>
  </si>
  <si>
    <t>AXR1110</t>
  </si>
  <si>
    <t>F 10 A</t>
  </si>
  <si>
    <t>SPORTS W/ HROOF</t>
  </si>
  <si>
    <t>SUZUKI W ANALOK</t>
  </si>
  <si>
    <t>CIVIC 1.6 SIRMT</t>
  </si>
  <si>
    <t>AMF125M</t>
  </si>
  <si>
    <t>VANETTE BONGO</t>
  </si>
  <si>
    <t>CON</t>
  </si>
  <si>
    <t>D.CANOPY</t>
  </si>
  <si>
    <t>QDZ5162ZYSH</t>
  </si>
  <si>
    <t>GT</t>
  </si>
  <si>
    <t>HONDA CITY 1.5</t>
  </si>
  <si>
    <t>ANFOO</t>
  </si>
  <si>
    <t>MOVABALE TUBES</t>
  </si>
  <si>
    <t>DIC</t>
  </si>
  <si>
    <t>ELF BOOMTRUCK</t>
  </si>
  <si>
    <t>BURGER VAN</t>
  </si>
  <si>
    <t>L300 FS</t>
  </si>
  <si>
    <t>RS1</t>
  </si>
  <si>
    <t>ELFSIDINGGRILLS</t>
  </si>
  <si>
    <t>CALGARY SPORTS</t>
  </si>
  <si>
    <t>DODGE-COLT</t>
  </si>
  <si>
    <t>WITH REMOV CANO</t>
  </si>
  <si>
    <t>GALANT SUPERSAL</t>
  </si>
  <si>
    <t>W/ EXT. STAKE</t>
  </si>
  <si>
    <t>GALV.</t>
  </si>
  <si>
    <t>CLUBMAN</t>
  </si>
  <si>
    <t>FIERA-FUSO</t>
  </si>
  <si>
    <t>FEROZZA</t>
  </si>
  <si>
    <t>W/ DET. RAILLIN</t>
  </si>
  <si>
    <t>PORTER CLOSED</t>
  </si>
  <si>
    <t>JI0</t>
  </si>
  <si>
    <t>ANS100</t>
  </si>
  <si>
    <t>URVAN PASSENGER</t>
  </si>
  <si>
    <t>MONSTAR</t>
  </si>
  <si>
    <t>NEW MAZDA 3V</t>
  </si>
  <si>
    <t>ARMOURED ESCORT</t>
  </si>
  <si>
    <t>AERO-530</t>
  </si>
  <si>
    <t>MONARK0125</t>
  </si>
  <si>
    <t>W/ REM ROOF</t>
  </si>
  <si>
    <t>AURA NEXUS125D</t>
  </si>
  <si>
    <t>BONGO W/ DET. T</t>
  </si>
  <si>
    <t>CRFIRO</t>
  </si>
  <si>
    <t>CREW CAR</t>
  </si>
  <si>
    <t>ELF STL CON D/S</t>
  </si>
  <si>
    <t>SATURN OWNER</t>
  </si>
  <si>
    <t>XLX250R</t>
  </si>
  <si>
    <t>G. STAREX HVX</t>
  </si>
  <si>
    <t>ALTERRA 4X4 AT</t>
  </si>
  <si>
    <t>TOWNACE PICKUP</t>
  </si>
  <si>
    <t>DMF 1.1</t>
  </si>
  <si>
    <t>EXCELENT</t>
  </si>
  <si>
    <t>STL/FLAT ICE BO</t>
  </si>
  <si>
    <t>DRAGSTAR 650</t>
  </si>
  <si>
    <t>HAOJIN HJ125</t>
  </si>
  <si>
    <t>W/WIND BREAKER</t>
  </si>
  <si>
    <t>MUSTANG CONVER.</t>
  </si>
  <si>
    <t>MADASA</t>
  </si>
  <si>
    <t>HIGH LANDER</t>
  </si>
  <si>
    <t>Z4 2.51 ROADSTE</t>
  </si>
  <si>
    <t>31I</t>
  </si>
  <si>
    <t>3W</t>
  </si>
  <si>
    <t>BARABK</t>
  </si>
  <si>
    <t>AURA NEXUS B112</t>
  </si>
  <si>
    <t>EX.PIPE RAILING</t>
  </si>
  <si>
    <t>GSMT</t>
  </si>
  <si>
    <t>CD5/ PRIDE</t>
  </si>
  <si>
    <t>ROUND EYE W/</t>
  </si>
  <si>
    <t>ELF WITH CAGE</t>
  </si>
  <si>
    <t>MAZDA2 SDN 1.5L</t>
  </si>
  <si>
    <t>TICO YARD GOAT</t>
  </si>
  <si>
    <t>TRAC VANETTE</t>
  </si>
  <si>
    <t>6BGL</t>
  </si>
  <si>
    <t>SAMBAT</t>
  </si>
  <si>
    <t>DBLE CAB PCK UP</t>
  </si>
  <si>
    <t>XRMN</t>
  </si>
  <si>
    <t>ELF/S.TIRE</t>
  </si>
  <si>
    <t>TUB EXTN CNVS</t>
  </si>
  <si>
    <t>FORTUINER</t>
  </si>
  <si>
    <t>1RZ</t>
  </si>
  <si>
    <t>TOM</t>
  </si>
  <si>
    <t>OPEL/RECORD</t>
  </si>
  <si>
    <t>ELF CONV. DS</t>
  </si>
  <si>
    <t>INNOVA E AT 2.5</t>
  </si>
  <si>
    <t>SAMURAI/CANOPY</t>
  </si>
  <si>
    <t>SORENTO EX AT 4</t>
  </si>
  <si>
    <t>W/ ROOF CLOSE</t>
  </si>
  <si>
    <t>DET CAMPERSHELL</t>
  </si>
  <si>
    <t>SUZUKIW/DEPCANO</t>
  </si>
  <si>
    <t>W/ CAN ROOF RAC</t>
  </si>
  <si>
    <t>BONGO W/TUBULAR</t>
  </si>
  <si>
    <t>RIDER</t>
  </si>
  <si>
    <t>3181ST</t>
  </si>
  <si>
    <t>MATZ</t>
  </si>
  <si>
    <t>ACTIVEE110</t>
  </si>
  <si>
    <t>POLO CLASSIC</t>
  </si>
  <si>
    <t>NHR-FLEXI</t>
  </si>
  <si>
    <t>BONE FRONTIER</t>
  </si>
  <si>
    <t>XTRAIL 2.0L</t>
  </si>
  <si>
    <t>SUKIA  SK150</t>
  </si>
  <si>
    <t>W/EXTN</t>
  </si>
  <si>
    <t>NORTHSTAR SUPER</t>
  </si>
  <si>
    <t>MB VITE L110</t>
  </si>
  <si>
    <t>VTX1800</t>
  </si>
  <si>
    <t>JIMNY JLX-MT</t>
  </si>
  <si>
    <t>ELF W/EXT SIDNG</t>
  </si>
  <si>
    <t>ML270 CDI</t>
  </si>
  <si>
    <t>W/IRON WITH NET</t>
  </si>
  <si>
    <t>RENEGADE 150</t>
  </si>
  <si>
    <t>ADVENTURE S.S.</t>
  </si>
  <si>
    <t>W/ PIPE EXT</t>
  </si>
  <si>
    <t>TB100COBRA</t>
  </si>
  <si>
    <t>GLT/ MT</t>
  </si>
  <si>
    <t>W/EXTN TUB SIDI</t>
  </si>
  <si>
    <t>FIGHTER SELF LO</t>
  </si>
  <si>
    <t>BETTER</t>
  </si>
  <si>
    <t>MONDEO</t>
  </si>
  <si>
    <t>AMG C 63</t>
  </si>
  <si>
    <t>ELF/BB</t>
  </si>
  <si>
    <t>INNNOVA</t>
  </si>
  <si>
    <t>HACTH BACK</t>
  </si>
  <si>
    <t>RAMJET M RJ150B</t>
  </si>
  <si>
    <t>SNIPER T135 HC</t>
  </si>
  <si>
    <t>6WHEELER ALUM.</t>
  </si>
  <si>
    <t>Z SERIES</t>
  </si>
  <si>
    <t>PALETIZED</t>
  </si>
  <si>
    <t>EXT. TUB SIDING</t>
  </si>
  <si>
    <t>ELF / ALUM.</t>
  </si>
  <si>
    <t>KENBO SOBER</t>
  </si>
  <si>
    <t>FIGHTER D-CAB</t>
  </si>
  <si>
    <t>CANTER FIRETRUC</t>
  </si>
  <si>
    <t>TUB STAINLESEXT</t>
  </si>
  <si>
    <t>MC ARTHUR</t>
  </si>
  <si>
    <t>DETACH EXT TUB</t>
  </si>
  <si>
    <t>TFS55 CREW CAB</t>
  </si>
  <si>
    <t>MILITARY TRK6X6</t>
  </si>
  <si>
    <t>BELETZA FIR</t>
  </si>
  <si>
    <t>RNAGER 4X2 TREK</t>
  </si>
  <si>
    <t>BEIJING BJ-110</t>
  </si>
  <si>
    <t>INTERC.</t>
  </si>
  <si>
    <t>EXT CONV. STAKE</t>
  </si>
  <si>
    <t>KENBO SUPER RAC</t>
  </si>
  <si>
    <t>RUBBER ROOF</t>
  </si>
  <si>
    <t>CONVERTIBL ROOF</t>
  </si>
  <si>
    <t>HGI175</t>
  </si>
  <si>
    <t>ANF125MSAPV</t>
  </si>
  <si>
    <t>M2 C5 COUPE</t>
  </si>
  <si>
    <t>STRADA D CAB</t>
  </si>
  <si>
    <t>REVO 110</t>
  </si>
  <si>
    <t>ELFW/TUB SIDING</t>
  </si>
  <si>
    <t>AX450DN</t>
  </si>
  <si>
    <t>RAMDRIVE/RD-125</t>
  </si>
  <si>
    <t>SUPER  GRANDIA</t>
  </si>
  <si>
    <t>ROSCA</t>
  </si>
  <si>
    <t>DJ</t>
  </si>
  <si>
    <t>COMET AMER. EAG</t>
  </si>
  <si>
    <t>SOFTAIL DEUCE</t>
  </si>
  <si>
    <t>&amp;REM.CANOPY</t>
  </si>
  <si>
    <t>ELF OPEN TYPE</t>
  </si>
  <si>
    <t>FD125(SHOGUN0</t>
  </si>
  <si>
    <t>XRM CFT125M9PH</t>
  </si>
  <si>
    <t>MX200</t>
  </si>
  <si>
    <t>W/TUB.STICK/DET</t>
  </si>
  <si>
    <t>DET GRILLS&amp;ROOF</t>
  </si>
  <si>
    <t>CRYPTON-ZT110S</t>
  </si>
  <si>
    <t>COMM HI ACE</t>
  </si>
  <si>
    <t>DINK</t>
  </si>
  <si>
    <t>TOWN-ACE P-UP</t>
  </si>
  <si>
    <t>W CAMPER  L200</t>
  </si>
  <si>
    <t>XL600</t>
  </si>
  <si>
    <t>VIOS1.5GGAS A/T</t>
  </si>
  <si>
    <t>15000LITERS</t>
  </si>
  <si>
    <t>FD110 DRUMBRAKE</t>
  </si>
  <si>
    <t>W/ BOOM  CRANE</t>
  </si>
  <si>
    <t>STAREWX</t>
  </si>
  <si>
    <t>080DMAX 4X2 LT</t>
  </si>
  <si>
    <t>BIGHORN-DOR2002</t>
  </si>
  <si>
    <t>YIN YANG</t>
  </si>
  <si>
    <t>PULSAR 125</t>
  </si>
  <si>
    <t>EVEREST 4X4 2.5</t>
  </si>
  <si>
    <t>VIRRACRUZ</t>
  </si>
  <si>
    <t>53622-10 18</t>
  </si>
  <si>
    <t>ND32502B38 2538</t>
  </si>
  <si>
    <t>EXTENDED BODY W</t>
  </si>
  <si>
    <t>C1750</t>
  </si>
  <si>
    <t>GEMINI COUPE SL</t>
  </si>
  <si>
    <t>FRR34SL</t>
  </si>
  <si>
    <t>KOMATSO</t>
  </si>
  <si>
    <t>DU150SC</t>
  </si>
  <si>
    <t>COLT CELSEDESTE</t>
  </si>
  <si>
    <t>KZ50</t>
  </si>
  <si>
    <t>DAGGER XVR 150</t>
  </si>
  <si>
    <t>ML 270CDI</t>
  </si>
  <si>
    <t>SMASH REV110</t>
  </si>
  <si>
    <t>ALUMINUM ELF</t>
  </si>
  <si>
    <t>ANALOGUE</t>
  </si>
  <si>
    <t>UNIVERSE BUS 12</t>
  </si>
  <si>
    <t>CARGO ALUM DROP</t>
  </si>
  <si>
    <t>MINI MPV</t>
  </si>
  <si>
    <t>VENTO SAURON</t>
  </si>
  <si>
    <t>W/ EXTND RAILIN</t>
  </si>
  <si>
    <t>ELFWTEXTDSIDING</t>
  </si>
  <si>
    <t>RAMJET-M 100A</t>
  </si>
  <si>
    <t>NE6</t>
  </si>
  <si>
    <t>MOTORSTAR MSX12</t>
  </si>
  <si>
    <t>SAFARO</t>
  </si>
  <si>
    <t>KLQ6100</t>
  </si>
  <si>
    <t>TURBO11</t>
  </si>
  <si>
    <t>COROLLA ALTISHV</t>
  </si>
  <si>
    <t>G5-125</t>
  </si>
  <si>
    <t>XMQ6117Y</t>
  </si>
  <si>
    <t>MX130</t>
  </si>
  <si>
    <t>STX 125 N</t>
  </si>
  <si>
    <t>TMX1559/MOTOREL</t>
  </si>
  <si>
    <t>?5</t>
  </si>
  <si>
    <t>BLACKHAWK</t>
  </si>
  <si>
    <t>ELF CLOSED VAN</t>
  </si>
  <si>
    <t>CARRERA COUPE</t>
  </si>
  <si>
    <t>L200DC</t>
  </si>
  <si>
    <t>ARIES RANCHERO</t>
  </si>
  <si>
    <t>BR-V1.5TOURINGC</t>
  </si>
  <si>
    <t>COROLLA VERSO</t>
  </si>
  <si>
    <t>B175 ELECTRIC</t>
  </si>
  <si>
    <t>ALIRA</t>
  </si>
  <si>
    <t>STARLAZER110-II</t>
  </si>
  <si>
    <t>080 XUV AT</t>
  </si>
  <si>
    <t>MONOSTAR</t>
  </si>
  <si>
    <t>DERAM 125</t>
  </si>
  <si>
    <t>1181 M/T</t>
  </si>
  <si>
    <t>SCRAMBLER AE110</t>
  </si>
  <si>
    <t>STRADA 2.5</t>
  </si>
  <si>
    <t>WJ110</t>
  </si>
  <si>
    <t>FLAT BODY CNOPY</t>
  </si>
  <si>
    <t>BUSTYPE9700</t>
  </si>
  <si>
    <t>BONGOW/DET.BOOM</t>
  </si>
  <si>
    <t>EAST WORLD</t>
  </si>
  <si>
    <t>STARLAZER-110</t>
  </si>
  <si>
    <t>RAMFIRE RF100</t>
  </si>
  <si>
    <t>SX5254GJBJR404</t>
  </si>
  <si>
    <t>ASTRO CHEVY</t>
  </si>
  <si>
    <t>EXPLORER XL</t>
  </si>
  <si>
    <t>WAVE100MPH</t>
  </si>
  <si>
    <t>HOVER 4X2</t>
  </si>
  <si>
    <t>WITH EXT.GRILL</t>
  </si>
  <si>
    <t>TITAN/RAILINGS</t>
  </si>
  <si>
    <t>DET. CANNOPY</t>
  </si>
  <si>
    <t>STAR 1 X150</t>
  </si>
  <si>
    <t>LONG ROSA 3.9D</t>
  </si>
  <si>
    <t>RAMFIRE 100</t>
  </si>
  <si>
    <t>O8X R</t>
  </si>
  <si>
    <t>CF 85IV</t>
  </si>
  <si>
    <t>TOP LOADCARRIER</t>
  </si>
  <si>
    <t>HYUNDAI/ L300</t>
  </si>
  <si>
    <t>ALUMHISIDESTEEL</t>
  </si>
  <si>
    <t>AUIV</t>
  </si>
  <si>
    <t>WOODENSTEELEXT</t>
  </si>
  <si>
    <t>CANTERWROOF</t>
  </si>
  <si>
    <t>4HP1 ASIA</t>
  </si>
  <si>
    <t>EXT GRI TUB CAN</t>
  </si>
  <si>
    <t>FE365</t>
  </si>
  <si>
    <t>CBR250CC</t>
  </si>
  <si>
    <t>FRWARD/EXTENDED</t>
  </si>
  <si>
    <t>ATLASW/STAKE</t>
  </si>
  <si>
    <t>B/C</t>
  </si>
  <si>
    <t>ISUZU/ 3 DR</t>
  </si>
  <si>
    <t>MERCURY 125</t>
  </si>
  <si>
    <t>720D</t>
  </si>
  <si>
    <t>PD110XSD</t>
  </si>
  <si>
    <t>RVR STATION</t>
  </si>
  <si>
    <t>TAM.FX HIGH SDE</t>
  </si>
  <si>
    <t>GEELY QT</t>
  </si>
  <si>
    <t>SCR450</t>
  </si>
  <si>
    <t>SJ40AA PH DINK2</t>
  </si>
  <si>
    <t>VANVAN</t>
  </si>
  <si>
    <t>ELANTRA 2.0 GLS</t>
  </si>
  <si>
    <t>MAZDA/EXT CONV</t>
  </si>
  <si>
    <t>QJ ATV BOXER</t>
  </si>
  <si>
    <t>ZZ4257N3247N18</t>
  </si>
  <si>
    <t>STARLEN WAGON</t>
  </si>
  <si>
    <t>FDXS110</t>
  </si>
  <si>
    <t>CANTER  INS</t>
  </si>
  <si>
    <t>DYX3253</t>
  </si>
  <si>
    <t>LEXUX</t>
  </si>
  <si>
    <t>W/TUB SIDING</t>
  </si>
  <si>
    <t>GALAN T</t>
  </si>
  <si>
    <t>2010 NHRNT STD</t>
  </si>
  <si>
    <t>E280</t>
  </si>
  <si>
    <t>WHIRLJET JAG100</t>
  </si>
  <si>
    <t>TRUCK WITH GRIL</t>
  </si>
  <si>
    <t>JAZZ 1.3.S CVT</t>
  </si>
  <si>
    <t>TITAN/W.BOOM</t>
  </si>
  <si>
    <t>ELF CRANE</t>
  </si>
  <si>
    <t>BONGOW/GRILLS</t>
  </si>
  <si>
    <t>560 SE</t>
  </si>
  <si>
    <t>CROSS WIND XT</t>
  </si>
  <si>
    <t>L300 AF BODY</t>
  </si>
  <si>
    <t>MINI ELF</t>
  </si>
  <si>
    <t>W/EXT GRILLLS</t>
  </si>
  <si>
    <t>CARNIVAL LX MT</t>
  </si>
  <si>
    <t>ET150</t>
  </si>
  <si>
    <t>CG1</t>
  </si>
  <si>
    <t>MANTOVA</t>
  </si>
  <si>
    <t>SYM115</t>
  </si>
  <si>
    <t>BONGO /EXTENDED</t>
  </si>
  <si>
    <t>HI LUX WAGON</t>
  </si>
  <si>
    <t>W/ PTG DROPSIDE</t>
  </si>
  <si>
    <t>VERNA</t>
  </si>
  <si>
    <t>H-BACK</t>
  </si>
  <si>
    <t>W/CANVASS TOP</t>
  </si>
  <si>
    <t>VENETTE-WHITE</t>
  </si>
  <si>
    <t>POWERTALL GATE</t>
  </si>
  <si>
    <t>FORTUNER SUV</t>
  </si>
  <si>
    <t>W/PWR TAILGATE</t>
  </si>
  <si>
    <t>CONSUL</t>
  </si>
  <si>
    <t>NPR85 W/SIDE DR</t>
  </si>
  <si>
    <t>FXDFSE</t>
  </si>
  <si>
    <t>STI</t>
  </si>
  <si>
    <t>MEAN STREAK</t>
  </si>
  <si>
    <t>GD110HUTOPDOWN</t>
  </si>
  <si>
    <t>SG-11CK</t>
  </si>
  <si>
    <t>GRILLS W/CANVAS</t>
  </si>
  <si>
    <t>MCR/EAGLE 125</t>
  </si>
  <si>
    <t>WAVW</t>
  </si>
  <si>
    <t>3161MT</t>
  </si>
  <si>
    <t>HISTEELW/CANVAS</t>
  </si>
  <si>
    <t>YGM MOTOMAXWADE</t>
  </si>
  <si>
    <t>W/ ANNOPY</t>
  </si>
  <si>
    <t>CONV. D/S W/STL</t>
  </si>
  <si>
    <t>EXTGRILL&amp;CANOPY</t>
  </si>
  <si>
    <t>MINI ONE</t>
  </si>
  <si>
    <t>TH</t>
  </si>
  <si>
    <t>HJ125-16 TPDOWN</t>
  </si>
  <si>
    <t>10W W/SIDINGS</t>
  </si>
  <si>
    <t>FIGHTER FIRE</t>
  </si>
  <si>
    <t>AN 125</t>
  </si>
  <si>
    <t>AUV REVO VX200</t>
  </si>
  <si>
    <t>ELF W/DET.</t>
  </si>
  <si>
    <t>C.CAB</t>
  </si>
  <si>
    <t>TC247</t>
  </si>
  <si>
    <t>XC90D5</t>
  </si>
  <si>
    <t>ELF DUMPLOWSIDE</t>
  </si>
  <si>
    <t>DONGPENG</t>
  </si>
  <si>
    <t>DIT.CAMPER SHEL</t>
  </si>
  <si>
    <t>SGQ50</t>
  </si>
  <si>
    <t>ELF-D.CAB</t>
  </si>
  <si>
    <t>APE125 TRIVAN</t>
  </si>
  <si>
    <t>NOUVO Z AT11</t>
  </si>
  <si>
    <t>BC175AE</t>
  </si>
  <si>
    <t>W D CAR</t>
  </si>
  <si>
    <t>C7E</t>
  </si>
  <si>
    <t>HIACE S GRANDIA</t>
  </si>
  <si>
    <t>STAR SPORT</t>
  </si>
  <si>
    <t>DINK 150 2004</t>
  </si>
  <si>
    <t>R DSIDE HYDRAUL</t>
  </si>
  <si>
    <t>BUNGO D-SIDE</t>
  </si>
  <si>
    <t>CLW5160GJBSZ5D1</t>
  </si>
  <si>
    <t>XRM 100 J</t>
  </si>
  <si>
    <t>SMM</t>
  </si>
  <si>
    <t>MPLUS</t>
  </si>
  <si>
    <t>EASYRIDE 150CC</t>
  </si>
  <si>
    <t>W/ TOW TRUCK</t>
  </si>
  <si>
    <t>W DTCHBLE CANVS</t>
  </si>
  <si>
    <t>STLSTAKE</t>
  </si>
  <si>
    <t>XR 110</t>
  </si>
  <si>
    <t>LONCIN CYCLONE</t>
  </si>
  <si>
    <t>W/ DT PRLNGS/CN</t>
  </si>
  <si>
    <t>FTI 150T</t>
  </si>
  <si>
    <t>PORTER II/TUB.</t>
  </si>
  <si>
    <t>ELF/STL/STK/DET</t>
  </si>
  <si>
    <t>CANTER FIGHTER</t>
  </si>
  <si>
    <t>ADVANTAGE DL</t>
  </si>
  <si>
    <t>L-300 METRO VAN</t>
  </si>
  <si>
    <t>W/TUBULAR H-SID</t>
  </si>
  <si>
    <t>PIPE/CNTR/CNPY</t>
  </si>
  <si>
    <t>XC 60</t>
  </si>
  <si>
    <t>CONDOR FLAT LOW</t>
  </si>
  <si>
    <t>TRUCTOR HEAD</t>
  </si>
  <si>
    <t>BARVO_X</t>
  </si>
  <si>
    <t>BLAZE CHUBS 110</t>
  </si>
  <si>
    <t>W/ CANOPY &amp; RAI</t>
  </si>
  <si>
    <t>ES300H</t>
  </si>
  <si>
    <t>RAMDRIVE-RD125</t>
  </si>
  <si>
    <t>15 TON</t>
  </si>
  <si>
    <t>ATLAS DCAB</t>
  </si>
  <si>
    <t>WITH STAKETRUCK</t>
  </si>
  <si>
    <t>THORUGHT BRED</t>
  </si>
  <si>
    <t>W/DET.HIGH GRIL</t>
  </si>
  <si>
    <t>STL GRILLS WCAN</t>
  </si>
  <si>
    <t>HIGH SIDE W/</t>
  </si>
  <si>
    <t>CX-5 2.0 AT</t>
  </si>
  <si>
    <t>PRADO 4X4 3 DSL</t>
  </si>
  <si>
    <t>W/ REMOVABLE GR</t>
  </si>
  <si>
    <t>W/ DSIGN</t>
  </si>
  <si>
    <t>STRAKE</t>
  </si>
  <si>
    <t>A3 1.8 TFSI</t>
  </si>
  <si>
    <t>ANF100MBP</t>
  </si>
  <si>
    <t>WITH  DET CANOP</t>
  </si>
  <si>
    <t>DETACH.W/BOOM</t>
  </si>
  <si>
    <t>MOTOCYCLE</t>
  </si>
  <si>
    <t>XG</t>
  </si>
  <si>
    <t>ALTERA 4X2/MT</t>
  </si>
  <si>
    <t>BLAZE HUB</t>
  </si>
  <si>
    <t>ELF W.TUB EXTN</t>
  </si>
  <si>
    <t>SCRAMBLER125</t>
  </si>
  <si>
    <t>FORTE SX A/T</t>
  </si>
  <si>
    <t>MINI ELF DET.</t>
  </si>
  <si>
    <t>AXR 100R</t>
  </si>
  <si>
    <t>LE CORLLA</t>
  </si>
  <si>
    <t>TOPLOAD</t>
  </si>
  <si>
    <t>CAMRY 2.4V/AT</t>
  </si>
  <si>
    <t>MD071E</t>
  </si>
  <si>
    <t>LIFAN 150CC</t>
  </si>
  <si>
    <t>KWEEK-II</t>
  </si>
  <si>
    <t>HAYATE-125</t>
  </si>
  <si>
    <t>FRR</t>
  </si>
  <si>
    <t>4X2 ORDINARY</t>
  </si>
  <si>
    <t>HER0125</t>
  </si>
  <si>
    <t>BS-150-7</t>
  </si>
  <si>
    <t>NISSAN TERRANO</t>
  </si>
  <si>
    <t>RAMSTAR RZ100 X</t>
  </si>
  <si>
    <t>D CAB W/ PIPE</t>
  </si>
  <si>
    <t>CALIBER</t>
  </si>
  <si>
    <t>NHR -NT W/ AC</t>
  </si>
  <si>
    <t>MZ45L9A</t>
  </si>
  <si>
    <t>SENTRA HB</t>
  </si>
  <si>
    <t>ATLAS SPRINTER1</t>
  </si>
  <si>
    <t>E 63</t>
  </si>
  <si>
    <t>CIVIC 2.0S A/T</t>
  </si>
  <si>
    <t>FY1EUSA</t>
  </si>
  <si>
    <t>W/ EXTN TRUCK</t>
  </si>
  <si>
    <t>STX125/TOPDOWN</t>
  </si>
  <si>
    <t>RD110 R-BOX</t>
  </si>
  <si>
    <t>SURF DOR 2002</t>
  </si>
  <si>
    <t>REBUILT- JEEP</t>
  </si>
  <si>
    <t>SELF LOADER WCR</t>
  </si>
  <si>
    <t>D-MAX LX 4X2</t>
  </si>
  <si>
    <t>1.6SH.BM/T</t>
  </si>
  <si>
    <t>EXCEED SUV</t>
  </si>
  <si>
    <t>XV-VAN</t>
  </si>
  <si>
    <t>BRAVO TYPE2</t>
  </si>
  <si>
    <t>3K WILLYS</t>
  </si>
  <si>
    <t>BONU 100</t>
  </si>
  <si>
    <t>EX650J</t>
  </si>
  <si>
    <t>FS2FKB</t>
  </si>
  <si>
    <t>TAM. HSPUR</t>
  </si>
  <si>
    <t>C ARGO DROPSIDE</t>
  </si>
  <si>
    <t>DMAXBDOCK4X4MT</t>
  </si>
  <si>
    <t>CAMRY 24V A/T</t>
  </si>
  <si>
    <t>REVO / SR AT</t>
  </si>
  <si>
    <t>VEGA ZR115</t>
  </si>
  <si>
    <t>EXTENDED PIPE R</t>
  </si>
  <si>
    <t>JIMNYW/CARRIER</t>
  </si>
  <si>
    <t>STX125 AN</t>
  </si>
  <si>
    <t>FUS0</t>
  </si>
  <si>
    <t>FD125XSDYM</t>
  </si>
  <si>
    <t>VISAR (SP) 110</t>
  </si>
  <si>
    <t>ZB3082LPD3F</t>
  </si>
  <si>
    <t>NPR 4BDI</t>
  </si>
  <si>
    <t>DY100-6</t>
  </si>
  <si>
    <t>SKYWING SW125</t>
  </si>
  <si>
    <t>HOWO/SELFLOADER</t>
  </si>
  <si>
    <t>C110DK</t>
  </si>
  <si>
    <t>E 2000</t>
  </si>
  <si>
    <t>NF100MDPW</t>
  </si>
  <si>
    <t>CRYPTON R 08XR</t>
  </si>
  <si>
    <t>SOLSTICE BASE</t>
  </si>
  <si>
    <t>M. CAB W/ CANOP</t>
  </si>
  <si>
    <t>W/BODYCARRIER</t>
  </si>
  <si>
    <t>CARGO W/ WINGS</t>
  </si>
  <si>
    <t>TOYOTA/TAM.</t>
  </si>
  <si>
    <t>XRM125 DUAL</t>
  </si>
  <si>
    <t>W DETACHABLE</t>
  </si>
  <si>
    <t>CANTER/CMPOSITE</t>
  </si>
  <si>
    <t>H100 M-BUS</t>
  </si>
  <si>
    <t>ELF WREM.PALO</t>
  </si>
  <si>
    <t>LF110-Z</t>
  </si>
  <si>
    <t>CANTER W/ RAIL</t>
  </si>
  <si>
    <t>W/ RAILIINGS</t>
  </si>
  <si>
    <t>AUTO MINI</t>
  </si>
  <si>
    <t>W/ DET.TRAPAL</t>
  </si>
  <si>
    <t>NTENSE 110</t>
  </si>
  <si>
    <t>TLD24 STAKE</t>
  </si>
  <si>
    <t>RUSI /R-BOX</t>
  </si>
  <si>
    <t>FD1100</t>
  </si>
  <si>
    <t>CYPTON R</t>
  </si>
  <si>
    <t>URVAB</t>
  </si>
  <si>
    <t>RAV4 4X2 A/T</t>
  </si>
  <si>
    <t>CARGO&amp;TUBULAR</t>
  </si>
  <si>
    <t>TMX 1556</t>
  </si>
  <si>
    <t>XRM125 RS</t>
  </si>
  <si>
    <t>PORTER /D.CAB</t>
  </si>
  <si>
    <t>W/  WRECKER</t>
  </si>
  <si>
    <t>DETACHABLE RAIL</t>
  </si>
  <si>
    <t>FE434</t>
  </si>
  <si>
    <t>MIGTHY</t>
  </si>
  <si>
    <t>RJ 150B/RAMJET</t>
  </si>
  <si>
    <t>GOLDENWIND110</t>
  </si>
  <si>
    <t>DROPSIDE W</t>
  </si>
  <si>
    <t>W/EXT.GRLW/RAIL</t>
  </si>
  <si>
    <t>PICANTO/MORNING</t>
  </si>
  <si>
    <t>FUSC</t>
  </si>
  <si>
    <t>EXT TUB W/ ROOF</t>
  </si>
  <si>
    <t>MILITARY/GRILLS</t>
  </si>
  <si>
    <t>6W TANKLORRY</t>
  </si>
  <si>
    <t>GE434E</t>
  </si>
  <si>
    <t>XLT P-UP</t>
  </si>
  <si>
    <t>RF110/RAMFIRE</t>
  </si>
  <si>
    <t>SAPHIRE 110</t>
  </si>
  <si>
    <t>W/ EXT'N</t>
  </si>
  <si>
    <t>W/ SIDING GRILL</t>
  </si>
  <si>
    <t>PATFFINDER</t>
  </si>
  <si>
    <t>HD111   TOPDOWN</t>
  </si>
  <si>
    <t>DCAB CANROOF</t>
  </si>
  <si>
    <t>BRAVOTPE2</t>
  </si>
  <si>
    <t>H401</t>
  </si>
  <si>
    <t>BONGO SCAB</t>
  </si>
  <si>
    <t>INNOVA 2.0J</t>
  </si>
  <si>
    <t>XRM220M</t>
  </si>
  <si>
    <t>OTING</t>
  </si>
  <si>
    <t>SYZ428C-8SV</t>
  </si>
  <si>
    <t>DE LUXESK410KA</t>
  </si>
  <si>
    <t>REMMOVABLE</t>
  </si>
  <si>
    <t>RAMWIND 125-D</t>
  </si>
  <si>
    <t>COUGAR100CC</t>
  </si>
  <si>
    <t>SL SENTRA</t>
  </si>
  <si>
    <t>QUATROPORTE S Q</t>
  </si>
  <si>
    <t>SLIDING CANOPY</t>
  </si>
  <si>
    <t>ELEGANCE STD SC</t>
  </si>
  <si>
    <t>W/ TUBE EXT DET</t>
  </si>
  <si>
    <t>STAKE W/RAILING</t>
  </si>
  <si>
    <t>W/DET BOOM/CARR</t>
  </si>
  <si>
    <t>EARL SG110-F</t>
  </si>
  <si>
    <t>`CARRY</t>
  </si>
  <si>
    <t>ACCORD  2.0  AT</t>
  </si>
  <si>
    <t>ELF STL STAKE</t>
  </si>
  <si>
    <t>F3 SPYDER</t>
  </si>
  <si>
    <t>FR2PXH</t>
  </si>
  <si>
    <t>15V</t>
  </si>
  <si>
    <t>WAVE110</t>
  </si>
  <si>
    <t>CARRY ROOF TOP</t>
  </si>
  <si>
    <t>W/ EXTD SIDINGS</t>
  </si>
  <si>
    <t>XR/CENTER CAR</t>
  </si>
  <si>
    <t>LC150 PRADO</t>
  </si>
  <si>
    <t>NKR-66-E</t>
  </si>
  <si>
    <t>RANGET XL 4X2</t>
  </si>
  <si>
    <t>CARGO TUB EXT</t>
  </si>
  <si>
    <t>SXCURSION</t>
  </si>
  <si>
    <t>CRYSTON</t>
  </si>
  <si>
    <t>GSR750L6</t>
  </si>
  <si>
    <t>HAPPY 125</t>
  </si>
  <si>
    <t>4BD1`</t>
  </si>
  <si>
    <t>528 I</t>
  </si>
  <si>
    <t>FIXED</t>
  </si>
  <si>
    <t>4D321</t>
  </si>
  <si>
    <t>FUSO HUMMER</t>
  </si>
  <si>
    <t>/CANOPY/EXT TUB</t>
  </si>
  <si>
    <t>11.5T</t>
  </si>
  <si>
    <t>USED TRCUK</t>
  </si>
  <si>
    <t>MARK III ECO</t>
  </si>
  <si>
    <t>CRYTON 1</t>
  </si>
  <si>
    <t>ERES D CAB</t>
  </si>
  <si>
    <t>4X4 D/C</t>
  </si>
  <si>
    <t>SHOGUNPRO 125</t>
  </si>
  <si>
    <t>RXZ</t>
  </si>
  <si>
    <t>FURY 1255</t>
  </si>
  <si>
    <t>626 AUTOMATIC</t>
  </si>
  <si>
    <t>OPTRA 7.5</t>
  </si>
  <si>
    <t>BJ6549B1PDA AA</t>
  </si>
  <si>
    <t>W/ DET. TANK</t>
  </si>
  <si>
    <t>TUBAL DETC ROOF</t>
  </si>
  <si>
    <t>CARGO W/REM</t>
  </si>
  <si>
    <t>F1ZR110</t>
  </si>
  <si>
    <t>GFORWARD</t>
  </si>
  <si>
    <t>FV418H</t>
  </si>
  <si>
    <t>CREWCAB 4X2</t>
  </si>
  <si>
    <t>STAINLESS OWNER</t>
  </si>
  <si>
    <t>ZZ4187V3517N1B</t>
  </si>
  <si>
    <t>CANTER W/TUB.SI</t>
  </si>
  <si>
    <t>ZNF125M</t>
  </si>
  <si>
    <t>SPIDER 150</t>
  </si>
  <si>
    <t>SHOGUN R125</t>
  </si>
  <si>
    <t>GP ONE</t>
  </si>
  <si>
    <t>D/S W/GRILLS</t>
  </si>
  <si>
    <t>PICKER BOOM</t>
  </si>
  <si>
    <t>W/ TAB. EXT'N</t>
  </si>
  <si>
    <t>PASS GRACE</t>
  </si>
  <si>
    <t>MG6</t>
  </si>
  <si>
    <t>YZF-R1 BX41</t>
  </si>
  <si>
    <t>S-TUBE/FLAT BAR</t>
  </si>
  <si>
    <t>AIT LHD</t>
  </si>
  <si>
    <t>RZ 110-XTREME</t>
  </si>
  <si>
    <t>ZZ4187N3917N1B</t>
  </si>
  <si>
    <t>DELICA AUV</t>
  </si>
  <si>
    <t>FORWARD /STAKE</t>
  </si>
  <si>
    <t>W/FIXDRLNGS</t>
  </si>
  <si>
    <t>DET.EXTPIPEGRIL</t>
  </si>
  <si>
    <t>6W CRANE BOOM</t>
  </si>
  <si>
    <t>RZ100 R-B</t>
  </si>
  <si>
    <t>RAMSTAR EXTREME</t>
  </si>
  <si>
    <t>CANTER CLOSED</t>
  </si>
  <si>
    <t>MAYPOLE</t>
  </si>
  <si>
    <t>UM125</t>
  </si>
  <si>
    <t>BONGO TWIN CAB</t>
  </si>
  <si>
    <t>LITE ACE WAGON.</t>
  </si>
  <si>
    <t>FORWARDMINIDUMP</t>
  </si>
  <si>
    <t>45/S</t>
  </si>
  <si>
    <t>BABY ELF W/ DET</t>
  </si>
  <si>
    <t>FIGHTER STEEL</t>
  </si>
  <si>
    <t>ELF W/STEEL TOP</t>
  </si>
  <si>
    <t>W/ CONV CANVAS</t>
  </si>
  <si>
    <t>CARRY/W.GRILLS</t>
  </si>
  <si>
    <t>BJ1151VKPEG-S</t>
  </si>
  <si>
    <t>WDET PIPE RLNG</t>
  </si>
  <si>
    <t>FENGCHI 2000</t>
  </si>
  <si>
    <t>3F350</t>
  </si>
  <si>
    <t>W/RMVBLEGRILLS</t>
  </si>
  <si>
    <t>HD260</t>
  </si>
  <si>
    <t>W/ POWER TAIL G</t>
  </si>
  <si>
    <t>FRR34L4</t>
  </si>
  <si>
    <t>L2200</t>
  </si>
  <si>
    <t>ELFW/ EXTENSION</t>
  </si>
  <si>
    <t>DIVERSION</t>
  </si>
  <si>
    <t>TRANSMIT MIXER</t>
  </si>
  <si>
    <t>TUBULAR EXT</t>
  </si>
  <si>
    <t>X200 CAB &amp; CHAS</t>
  </si>
  <si>
    <t>SMC TOP DOWN</t>
  </si>
  <si>
    <t>FJ110J</t>
  </si>
  <si>
    <t>230L</t>
  </si>
  <si>
    <t>HILANER</t>
  </si>
  <si>
    <t>TITAN PULLING</t>
  </si>
  <si>
    <t>W/ DET PPE RLNG</t>
  </si>
  <si>
    <t>YAMUNJIN</t>
  </si>
  <si>
    <t>CON W. PALLTZED</t>
  </si>
  <si>
    <t>FORTUNER 2.4L</t>
  </si>
  <si>
    <t>SX32556T404</t>
  </si>
  <si>
    <t>AURA NEXUSB</t>
  </si>
  <si>
    <t>TANKLORRY</t>
  </si>
  <si>
    <t>W/CANOPY``</t>
  </si>
  <si>
    <t>MIGHTY ELF</t>
  </si>
  <si>
    <t>CROSSWINDW</t>
  </si>
  <si>
    <t>AMBUCAM</t>
  </si>
  <si>
    <t>FORWARD C/DROPS</t>
  </si>
  <si>
    <t>MISTA</t>
  </si>
  <si>
    <t>XZU730LS MINI</t>
  </si>
  <si>
    <t>ML63</t>
  </si>
  <si>
    <t>AUTOCALESDA</t>
  </si>
  <si>
    <t>L2DX/GF</t>
  </si>
  <si>
    <t>FE3P4</t>
  </si>
  <si>
    <t>J10 QASHOAI</t>
  </si>
  <si>
    <t>D.GRILLS W/BOOM</t>
  </si>
  <si>
    <t>L300 C- FB</t>
  </si>
  <si>
    <t>HUMBLE</t>
  </si>
  <si>
    <t>MCX / BLINK</t>
  </si>
  <si>
    <t>EX. PIPE W/RAIL</t>
  </si>
  <si>
    <t>MIGHTY/FULL</t>
  </si>
  <si>
    <t>XTO-HI LANDER</t>
  </si>
  <si>
    <t>CNVS/ELF/TUBPIP</t>
  </si>
  <si>
    <t>USO</t>
  </si>
  <si>
    <t>PIGEON VAN</t>
  </si>
  <si>
    <t>XV1700</t>
  </si>
  <si>
    <t>ATEGO W/CANOPY</t>
  </si>
  <si>
    <t>GRILLS/ CANOPY</t>
  </si>
  <si>
    <t>KLF150</t>
  </si>
  <si>
    <t>W/ CLOTH</t>
  </si>
  <si>
    <t>ELF TADANO</t>
  </si>
  <si>
    <t>CANTER DROSIDE</t>
  </si>
  <si>
    <t>C. LIMOUSINE</t>
  </si>
  <si>
    <t>LIFAN 110-7A</t>
  </si>
  <si>
    <t>FUEGO DBLE CAB</t>
  </si>
  <si>
    <t>IWTH CANOPY</t>
  </si>
  <si>
    <t>HORNET  150</t>
  </si>
  <si>
    <t>RAIL/REM CANOPY</t>
  </si>
  <si>
    <t>TFR54MDL</t>
  </si>
  <si>
    <t>CONV STEELFRAME</t>
  </si>
  <si>
    <t>P UP</t>
  </si>
  <si>
    <t>HOMY PASS.</t>
  </si>
  <si>
    <t>IH9600</t>
  </si>
  <si>
    <t>KC20</t>
  </si>
  <si>
    <t>TROOPER INTERCO</t>
  </si>
  <si>
    <t>CYRPTON/S</t>
  </si>
  <si>
    <t>HAWK 150</t>
  </si>
  <si>
    <t>SG125-A</t>
  </si>
  <si>
    <t>FIT MINI</t>
  </si>
  <si>
    <t>CONORETE</t>
  </si>
  <si>
    <t>STL STK CON DS</t>
  </si>
  <si>
    <t>RZ-110</t>
  </si>
  <si>
    <t>HATCHBACK PRIDE</t>
  </si>
  <si>
    <t>P TAIL GATE</t>
  </si>
  <si>
    <t>FRENDEE</t>
  </si>
  <si>
    <t>HAWK / E-BIKE</t>
  </si>
  <si>
    <t>GALANT SSALON</t>
  </si>
  <si>
    <t>DROPSIDE150 TAM</t>
  </si>
  <si>
    <t>GANG FOX150</t>
  </si>
  <si>
    <t>HSIII</t>
  </si>
  <si>
    <t>CB1300SF</t>
  </si>
  <si>
    <t>TM150T/TC150</t>
  </si>
  <si>
    <t>ESCAPE AT</t>
  </si>
  <si>
    <t>SX5255GJBJT334</t>
  </si>
  <si>
    <t>HALF SIDE CONV</t>
  </si>
  <si>
    <t>3281 COUPE</t>
  </si>
  <si>
    <t>CARRY  W/ROOF</t>
  </si>
  <si>
    <t>XSJ 150-11T</t>
  </si>
  <si>
    <t>L300HB</t>
  </si>
  <si>
    <t>TM150 I</t>
  </si>
  <si>
    <t>COUTIER</t>
  </si>
  <si>
    <t>HI LUX SR</t>
  </si>
  <si>
    <t>GRANDVITARA XL7</t>
  </si>
  <si>
    <t>FJ110MC</t>
  </si>
  <si>
    <t>E430</t>
  </si>
  <si>
    <t>E 150 ECONOLINE</t>
  </si>
  <si>
    <t>FORWARD/GRILL</t>
  </si>
  <si>
    <t>XUV   CROSSWIND</t>
  </si>
  <si>
    <t>L.U W/CANOPY</t>
  </si>
  <si>
    <t>HI-ALNDER</t>
  </si>
  <si>
    <t>FARGO ELF</t>
  </si>
  <si>
    <t>HUINTER</t>
  </si>
  <si>
    <t>PATROL 4X2 A/T</t>
  </si>
  <si>
    <t>M10 STD.</t>
  </si>
  <si>
    <t>W/ TABULAR EXT</t>
  </si>
  <si>
    <t>CARGO S LOADER</t>
  </si>
  <si>
    <t>RUSI /RW100</t>
  </si>
  <si>
    <t>ALUMINUM SIDE</t>
  </si>
  <si>
    <t>VANTAGE</t>
  </si>
  <si>
    <t>WAVE APLPHA</t>
  </si>
  <si>
    <t>AMANTE</t>
  </si>
  <si>
    <t>GALANT SS MT</t>
  </si>
  <si>
    <t>XRM125 ES</t>
  </si>
  <si>
    <t>BONGO  POLICE</t>
  </si>
  <si>
    <t>EZ-110</t>
  </si>
  <si>
    <t>COM WAY ROCKY</t>
  </si>
  <si>
    <t>PREGIO LS SE</t>
  </si>
  <si>
    <t>DY125B</t>
  </si>
  <si>
    <t>ILANDER</t>
  </si>
  <si>
    <t>FIAT 1.7 DEL</t>
  </si>
  <si>
    <t>BLADE100R</t>
  </si>
  <si>
    <t>DETACH.CAGE</t>
  </si>
  <si>
    <t>GLXL323</t>
  </si>
  <si>
    <t>DETCHABLE</t>
  </si>
  <si>
    <t>ROADTREK</t>
  </si>
  <si>
    <t>HAND</t>
  </si>
  <si>
    <t>SMASH115 SPOKE</t>
  </si>
  <si>
    <t>LAN ROVER</t>
  </si>
  <si>
    <t>CONV DS W/BOOM</t>
  </si>
  <si>
    <t>DIAVEL LMB</t>
  </si>
  <si>
    <t>WITH PTG</t>
  </si>
  <si>
    <t>EXT TUBULAR</t>
  </si>
  <si>
    <t>CRYPTON SN 105</t>
  </si>
  <si>
    <t>JUSTON  FORWARD</t>
  </si>
  <si>
    <t>FJY1 C/C 6.4D M</t>
  </si>
  <si>
    <t>RF SUP TUBE EXT</t>
  </si>
  <si>
    <t>LFJ3251G7</t>
  </si>
  <si>
    <t>SCRUM W/ BB</t>
  </si>
  <si>
    <t>W/GRLW/PALLET</t>
  </si>
  <si>
    <t>EX3-C70</t>
  </si>
  <si>
    <t>CANOPYSTICK BAR</t>
  </si>
  <si>
    <t>ALUM WING VAN L</t>
  </si>
  <si>
    <t>CENTURY B-TYPE</t>
  </si>
  <si>
    <t>ORDINARY DUMP</t>
  </si>
  <si>
    <t>RAMRDIVE</t>
  </si>
  <si>
    <t>DET H20 TANK</t>
  </si>
  <si>
    <t>7351AL</t>
  </si>
  <si>
    <t>EX M/T</t>
  </si>
  <si>
    <t>B</t>
  </si>
  <si>
    <t>DURANGO 4X2</t>
  </si>
  <si>
    <t>ISY</t>
  </si>
  <si>
    <t>W/TUB.STAKE</t>
  </si>
  <si>
    <t>VIOS 1.3 M/T</t>
  </si>
  <si>
    <t>CF851V</t>
  </si>
  <si>
    <t>EXTD TAB W/</t>
  </si>
  <si>
    <t>HILUX 4X4M/T</t>
  </si>
  <si>
    <t>10WHLERS DROP</t>
  </si>
  <si>
    <t>EFI L-UP</t>
  </si>
  <si>
    <t>ELF SIDWHORCOR</t>
  </si>
  <si>
    <t>FK617 CANTER</t>
  </si>
  <si>
    <t>EXPLORER XLT</t>
  </si>
  <si>
    <t>VLUE BIRD</t>
  </si>
  <si>
    <t>MZ40C2L</t>
  </si>
  <si>
    <t>C1000MP</t>
  </si>
  <si>
    <t>ORVAN</t>
  </si>
  <si>
    <t>ZZ5168F3414D1</t>
  </si>
  <si>
    <t>KINGRUN</t>
  </si>
  <si>
    <t>GRANDE VOYAGER</t>
  </si>
  <si>
    <t>DEL. WAGON VAN</t>
  </si>
  <si>
    <t>PESARO 125</t>
  </si>
  <si>
    <t>RANGER P-UP W</t>
  </si>
  <si>
    <t>AH5261GJB</t>
  </si>
  <si>
    <t>BONGO-GRILS</t>
  </si>
  <si>
    <t>GL 125HA</t>
  </si>
  <si>
    <t>MPC ENFORCER PA</t>
  </si>
  <si>
    <t>MITS/FORD</t>
  </si>
  <si>
    <t>JETSYM</t>
  </si>
  <si>
    <t>CANTER WITH PTG</t>
  </si>
  <si>
    <t>TRIBECA 3.6A/T</t>
  </si>
  <si>
    <t>ELEGANCE W/</t>
  </si>
  <si>
    <t>TORQ 125</t>
  </si>
  <si>
    <t>SR 5</t>
  </si>
  <si>
    <t>FK110/ TOPDOWN</t>
  </si>
  <si>
    <t>AIBALDE</t>
  </si>
  <si>
    <t>TRUCKCEMENTMIXE</t>
  </si>
  <si>
    <t>BRAVO100X</t>
  </si>
  <si>
    <t>CONQUER</t>
  </si>
  <si>
    <t>W/EXTN.PIPE</t>
  </si>
  <si>
    <t>FORTE KOUP SX A</t>
  </si>
  <si>
    <t>SP215NSB</t>
  </si>
  <si>
    <t>RAIDERS 90</t>
  </si>
  <si>
    <t>BONGO W/ FENCE</t>
  </si>
  <si>
    <t>YINYANG BM70-10</t>
  </si>
  <si>
    <t>EXSOR 100</t>
  </si>
  <si>
    <t>TOPDOWNDET.ROOF</t>
  </si>
  <si>
    <t>3 WHEELER</t>
  </si>
  <si>
    <t>BONGO CLOSE</t>
  </si>
  <si>
    <t>COLT/GALLANT</t>
  </si>
  <si>
    <t>FOCUS 4DR 2.0L</t>
  </si>
  <si>
    <t>ELF/TUBULAR STK</t>
  </si>
  <si>
    <t>D2366T</t>
  </si>
  <si>
    <t>SAPPHIRE 110RS</t>
  </si>
  <si>
    <t>CERES W/EXT.P-G</t>
  </si>
  <si>
    <t>LX125 3AII</t>
  </si>
  <si>
    <t>SATAKE CONV.</t>
  </si>
  <si>
    <t>3181A</t>
  </si>
  <si>
    <t>RSL00</t>
  </si>
  <si>
    <t>W/ISUZU ENG.</t>
  </si>
  <si>
    <t>QAC6701QY8</t>
  </si>
  <si>
    <t>CARGOWINCH</t>
  </si>
  <si>
    <t>INNOVA 2.0G AT</t>
  </si>
  <si>
    <t>ELFGRILLS/CARGO</t>
  </si>
  <si>
    <t>FM430 GLOBTROT</t>
  </si>
  <si>
    <t>4D3L</t>
  </si>
  <si>
    <t>BEETLE1303S</t>
  </si>
  <si>
    <t>W/ TANK &amp; GRILL</t>
  </si>
  <si>
    <t>HJ 1257B</t>
  </si>
  <si>
    <t>FRONTIER 4X2</t>
  </si>
  <si>
    <t>STX TD125T</t>
  </si>
  <si>
    <t>ALHPA</t>
  </si>
  <si>
    <t>DAGGER SPORTS 1</t>
  </si>
  <si>
    <t>W/STICKBAR</t>
  </si>
  <si>
    <t>ELFW/CARRIER</t>
  </si>
  <si>
    <t>STAR X 125</t>
  </si>
  <si>
    <t>MULTICAB TPYE</t>
  </si>
  <si>
    <t>REMCANVASCANOPY</t>
  </si>
  <si>
    <t>LRK1MRK</t>
  </si>
  <si>
    <t>BC17A</t>
  </si>
  <si>
    <t>TAMARAW FX LOW</t>
  </si>
  <si>
    <t>6WHELEERS</t>
  </si>
  <si>
    <t>12 R</t>
  </si>
  <si>
    <t>SS80</t>
  </si>
  <si>
    <t>FD110</t>
  </si>
  <si>
    <t>BAAKOA</t>
  </si>
  <si>
    <t>MCR12</t>
  </si>
  <si>
    <t>6D14 FLAT BED</t>
  </si>
  <si>
    <t>SAQ50QI</t>
  </si>
  <si>
    <t>SG125 DUKE</t>
  </si>
  <si>
    <t>NF1001MC</t>
  </si>
  <si>
    <t>CLW5070GQWQ5</t>
  </si>
  <si>
    <t>MIOSOUL 03N</t>
  </si>
  <si>
    <t>VAN W/ DUAL AC</t>
  </si>
  <si>
    <t>GTL 8X4 HIGH RO</t>
  </si>
  <si>
    <t>RM516LA</t>
  </si>
  <si>
    <t>POLICE HAMMER</t>
  </si>
  <si>
    <t>ANF100MDP-J</t>
  </si>
  <si>
    <t>REV O DE LUXE</t>
  </si>
  <si>
    <t>GALATN</t>
  </si>
  <si>
    <t>W/CANOPOY</t>
  </si>
  <si>
    <t>LETS</t>
  </si>
  <si>
    <t>HILNDR CROSSWND</t>
  </si>
  <si>
    <t>REVO VX2400 DSL</t>
  </si>
  <si>
    <t>W/ DET. STEEL C</t>
  </si>
  <si>
    <t>MOTOMAX STARTRK</t>
  </si>
  <si>
    <t>BJ1151VKPFGS</t>
  </si>
  <si>
    <t>DROPSIDE W/ RAI</t>
  </si>
  <si>
    <t>FORTUNE FT110ZC</t>
  </si>
  <si>
    <t>OPEN VAN</t>
  </si>
  <si>
    <t>W/REM.ROOFING</t>
  </si>
  <si>
    <t>E-TON</t>
  </si>
  <si>
    <t>DETACH. ROOF</t>
  </si>
  <si>
    <t>BONGGO D. CAB</t>
  </si>
  <si>
    <t>W/ DET. EXTN GR</t>
  </si>
  <si>
    <t>RSX125</t>
  </si>
  <si>
    <t>LP5BCJPCL125010</t>
  </si>
  <si>
    <t>ASIA STAR JAG</t>
  </si>
  <si>
    <t>STARELT</t>
  </si>
  <si>
    <t>EZCEL</t>
  </si>
  <si>
    <t>CLI</t>
  </si>
  <si>
    <t>318IS</t>
  </si>
  <si>
    <t>HSPUR W/</t>
  </si>
  <si>
    <t>BANBIT</t>
  </si>
  <si>
    <t>ANF100M0PH</t>
  </si>
  <si>
    <t>X5 3 ODA</t>
  </si>
  <si>
    <t>BA5NE42W13V380</t>
  </si>
  <si>
    <t>CITY 1.3 LX</t>
  </si>
  <si>
    <t>T.EXT TUBALROOF</t>
  </si>
  <si>
    <t>TUB EXT DET CAN</t>
  </si>
  <si>
    <t>SS150T-4</t>
  </si>
  <si>
    <t>SPORT COUPS</t>
  </si>
  <si>
    <t>XRN</t>
  </si>
  <si>
    <t>LONSVILLEA</t>
  </si>
  <si>
    <t>HAUS MOTOR REGO</t>
  </si>
  <si>
    <t>KB22BA VISA 110</t>
  </si>
  <si>
    <t>CANTER FE 519</t>
  </si>
  <si>
    <t>W/RAIL &amp; CANOPY</t>
  </si>
  <si>
    <t>CITY 1.3 EXLMT</t>
  </si>
  <si>
    <t>MSX150-II</t>
  </si>
  <si>
    <t>L-2OO</t>
  </si>
  <si>
    <t>SHENDAN JAZZ110</t>
  </si>
  <si>
    <t>GRANDSTER</t>
  </si>
  <si>
    <t>ALUMINUM REF</t>
  </si>
  <si>
    <t>URVAN ESCAPED</t>
  </si>
  <si>
    <t>RZ100WNGSRMSTR</t>
  </si>
  <si>
    <t>WANVE 125</t>
  </si>
  <si>
    <t>KA110A</t>
  </si>
  <si>
    <t>VIOS1.5G-AT</t>
  </si>
  <si>
    <t>TAM.REVO GLX MT</t>
  </si>
  <si>
    <t>SVIOS</t>
  </si>
  <si>
    <t>CORONA.</t>
  </si>
  <si>
    <t>ELF W/SIDE STAK</t>
  </si>
  <si>
    <t>LUV CHEVY</t>
  </si>
  <si>
    <t>UNO 1.7</t>
  </si>
  <si>
    <t>PAJERO STA.</t>
  </si>
  <si>
    <t>MAZDA3  2.0L R</t>
  </si>
  <si>
    <t>MISTA SPORTER</t>
  </si>
  <si>
    <t>QM50QT-B</t>
  </si>
  <si>
    <t>STAINLESS GRILS</t>
  </si>
  <si>
    <t>CARRIER/LADDER</t>
  </si>
  <si>
    <t>RAMSTAR/RZ100-V</t>
  </si>
  <si>
    <t>STVEISH</t>
  </si>
  <si>
    <t>TGS 33.440 6X4</t>
  </si>
  <si>
    <t>CRV2.0 MT EEP</t>
  </si>
  <si>
    <t>OM441LA</t>
  </si>
  <si>
    <t>H-LUX/D-CAB CNV</t>
  </si>
  <si>
    <t>TOWNSITE</t>
  </si>
  <si>
    <t>E220D</t>
  </si>
  <si>
    <t>EXTND. BODY</t>
  </si>
  <si>
    <t>SUKIDA   REBEL</t>
  </si>
  <si>
    <t>/TOYOTA 17M</t>
  </si>
  <si>
    <t>FIGHTER  DROPSI</t>
  </si>
  <si>
    <t>FX-GL</t>
  </si>
  <si>
    <t>VIOS 1.5Q</t>
  </si>
  <si>
    <t>W/STKGRLW/DET.B</t>
  </si>
  <si>
    <t>HOND CAPA SEDAN</t>
  </si>
  <si>
    <t>LF110 7A</t>
  </si>
  <si>
    <t>GILERA VXR 200</t>
  </si>
  <si>
    <t>RAMSPEED MP100</t>
  </si>
  <si>
    <t>PAJERO TURBO 4D</t>
  </si>
  <si>
    <t>FIERRA 4</t>
  </si>
  <si>
    <t>HI-LUX/ D/CAB</t>
  </si>
  <si>
    <t>EXDLX</t>
  </si>
  <si>
    <t>ISUZU CORONA</t>
  </si>
  <si>
    <t>308 12E</t>
  </si>
  <si>
    <t>CARRY 4D P-UP</t>
  </si>
  <si>
    <t>BJ1059VCJD 3</t>
  </si>
  <si>
    <t>HI ACE 2.5DSL</t>
  </si>
  <si>
    <t>BARAKO175 A-06</t>
  </si>
  <si>
    <t>AB110 AURA</t>
  </si>
  <si>
    <t>MUSSO-KORANDO</t>
  </si>
  <si>
    <t>XE</t>
  </si>
  <si>
    <t>5TL</t>
  </si>
  <si>
    <t>MCAB/WCANOPY</t>
  </si>
  <si>
    <t>12X12</t>
  </si>
  <si>
    <t>CHALLENGER HEMI</t>
  </si>
  <si>
    <t>HILUX/ PICKUP</t>
  </si>
  <si>
    <t>AURA NEXUS 110</t>
  </si>
  <si>
    <t>W/ DAC</t>
  </si>
  <si>
    <t>INTENCE</t>
  </si>
  <si>
    <t>JUSTON GULL</t>
  </si>
  <si>
    <t>SETTLE</t>
  </si>
  <si>
    <t>D CAB P-UP W/TL</t>
  </si>
  <si>
    <t>H-SIDE CANOPY</t>
  </si>
  <si>
    <t>ZONGSHEN150 GY</t>
  </si>
  <si>
    <t>REVOGLX M/T</t>
  </si>
  <si>
    <t>MEDIUM DUMP TRU</t>
  </si>
  <si>
    <t>1600CC-BRASILIA</t>
  </si>
  <si>
    <t>CA4D28CRZ HAISE</t>
  </si>
  <si>
    <t>BESTA/ GRILL</t>
  </si>
  <si>
    <t>OUBLE CAB</t>
  </si>
  <si>
    <t>AUV ESCAPE</t>
  </si>
  <si>
    <t>CONV D/DECK FRM</t>
  </si>
  <si>
    <t>CARRY W/REM</t>
  </si>
  <si>
    <t>WIN 125</t>
  </si>
  <si>
    <t>FORWARD D CAB</t>
  </si>
  <si>
    <t>D MAX LT 4X2</t>
  </si>
  <si>
    <t>TRUCK KMC1022/</t>
  </si>
  <si>
    <t>R BOX AE110</t>
  </si>
  <si>
    <t>SKW465</t>
  </si>
  <si>
    <t>NB125</t>
  </si>
  <si>
    <t>M831 4WD</t>
  </si>
  <si>
    <t>FD110XSD(SAMASH</t>
  </si>
  <si>
    <t>MAZDA 2.0L</t>
  </si>
  <si>
    <t>GRANVIA</t>
  </si>
  <si>
    <t>6W  CARGO TRUCK</t>
  </si>
  <si>
    <t>CANTER/W.PALO</t>
  </si>
  <si>
    <t>F-100</t>
  </si>
  <si>
    <t>SSZ125</t>
  </si>
  <si>
    <t>REBILT</t>
  </si>
  <si>
    <t>TAMARAW REV O</t>
  </si>
  <si>
    <t>PORSCHE GT3RS</t>
  </si>
  <si>
    <t>RAV 4 SPORTS</t>
  </si>
  <si>
    <t>BS1103</t>
  </si>
  <si>
    <t>BETA-150</t>
  </si>
  <si>
    <t>CARRYW/REMOVABL</t>
  </si>
  <si>
    <t>L. ACE POLICE</t>
  </si>
  <si>
    <t>SG1001</t>
  </si>
  <si>
    <t>CB 750K</t>
  </si>
  <si>
    <t>L-300 CC</t>
  </si>
  <si>
    <t>MATIX SPORTS</t>
  </si>
  <si>
    <t>GS 150CC</t>
  </si>
  <si>
    <t>XL LE</t>
  </si>
  <si>
    <t>XI HC</t>
  </si>
  <si>
    <t>W/HYDRO BOOM</t>
  </si>
  <si>
    <t>RN30</t>
  </si>
  <si>
    <t>HD15</t>
  </si>
  <si>
    <t>PIIC</t>
  </si>
  <si>
    <t>BARRAKO A</t>
  </si>
  <si>
    <t>ECHO CARGO</t>
  </si>
  <si>
    <t>F110J</t>
  </si>
  <si>
    <t>CIVIC DX</t>
  </si>
  <si>
    <t>COLT GALANT 4DR</t>
  </si>
  <si>
    <t>DT12591W</t>
  </si>
  <si>
    <t>110-9B</t>
  </si>
  <si>
    <t>REM CANOPY RAIL</t>
  </si>
  <si>
    <t>HAOMEI ARCHER</t>
  </si>
  <si>
    <t>PRIDE HT</t>
  </si>
  <si>
    <t>22KL</t>
  </si>
  <si>
    <t>CANTER KINGCAB</t>
  </si>
  <si>
    <t>RF - OWNER</t>
  </si>
  <si>
    <t>TMX 1559</t>
  </si>
  <si>
    <t>LONCIN 100</t>
  </si>
  <si>
    <t>NEO MAX 11</t>
  </si>
  <si>
    <t>FIGHTER GULLWIN</t>
  </si>
  <si>
    <t>GRILL W/CANOPY</t>
  </si>
  <si>
    <t>8 WHL,CARGO ALU</t>
  </si>
  <si>
    <t>EQ6800T2AC</t>
  </si>
  <si>
    <t>SENDAI MATRIX</t>
  </si>
  <si>
    <t>DELTA 100-Z</t>
  </si>
  <si>
    <t>TRAILBLAZER EXT</t>
  </si>
  <si>
    <t>W/DETPRLNG&amp;CNP</t>
  </si>
  <si>
    <t>ACE/DC/4W</t>
  </si>
  <si>
    <t>HATAW150</t>
  </si>
  <si>
    <t>XZJ5201JSQD</t>
  </si>
  <si>
    <t>MINI MLTCB</t>
  </si>
  <si>
    <t>GS 125 CC</t>
  </si>
  <si>
    <t>EXTD TAB RAILNG</t>
  </si>
  <si>
    <t>MAKE: MOTORSTAR</t>
  </si>
  <si>
    <t>DOUBLECAB GRILL</t>
  </si>
  <si>
    <t>EVEREST 4XT MT</t>
  </si>
  <si>
    <t>HILNDER</t>
  </si>
  <si>
    <t>VACUUMPOWERLIFT</t>
  </si>
  <si>
    <t>W/EXTEN. GRILL</t>
  </si>
  <si>
    <t>SHOGUN R-125</t>
  </si>
  <si>
    <t>DETPRAILW/CANOP</t>
  </si>
  <si>
    <t>GLI M/T.</t>
  </si>
  <si>
    <t>SUZUKIPASSENGER</t>
  </si>
  <si>
    <t>JDIII</t>
  </si>
  <si>
    <t>CANTERW/TABULAR</t>
  </si>
  <si>
    <t>S420 L4</t>
  </si>
  <si>
    <t>FJ  100</t>
  </si>
  <si>
    <t>HILUX 4X2 XS J</t>
  </si>
  <si>
    <t>V-ROD 1200S</t>
  </si>
  <si>
    <t>ORION100</t>
  </si>
  <si>
    <t>LAGRO PASS</t>
  </si>
  <si>
    <t>W/DET. EXT.BOOM</t>
  </si>
  <si>
    <t>ROVER MINICOOPE</t>
  </si>
  <si>
    <t>BLINK 125</t>
  </si>
  <si>
    <t>W IRON GRILLS</t>
  </si>
  <si>
    <t>STELL ELF</t>
  </si>
  <si>
    <t>W/ CANOPY.</t>
  </si>
  <si>
    <t>W/REM.BOX</t>
  </si>
  <si>
    <t>RIDER 150 MMAX</t>
  </si>
  <si>
    <t>ELF/ STAKE CONV</t>
  </si>
  <si>
    <t>L995</t>
  </si>
  <si>
    <t>FRADO STATION</t>
  </si>
  <si>
    <t>4X4 W/EXT. GRIL</t>
  </si>
  <si>
    <t>RNESSA</t>
  </si>
  <si>
    <t>MICRO CITY</t>
  </si>
  <si>
    <t>MAZDA 3V 1.6L</t>
  </si>
  <si>
    <t>EXTSIDEPIPEGRIL</t>
  </si>
  <si>
    <t>BONGO LONGBED</t>
  </si>
  <si>
    <t>DODGE POWER</t>
  </si>
  <si>
    <t>CRYPTON 125</t>
  </si>
  <si>
    <t>W/ CANOPYGRILLS</t>
  </si>
  <si>
    <t>D-TRUCK</t>
  </si>
  <si>
    <t>REMOV. CANOPY</t>
  </si>
  <si>
    <t>SL 500</t>
  </si>
  <si>
    <t>CANTERW/EXTGRIL</t>
  </si>
  <si>
    <t>FU511TY</t>
  </si>
  <si>
    <t>PICKUP WITH</t>
  </si>
  <si>
    <t>TGX26480</t>
  </si>
  <si>
    <t>AUMAN 4183</t>
  </si>
  <si>
    <t>RAV4  4X2 M/T</t>
  </si>
  <si>
    <t>BESTA.7</t>
  </si>
  <si>
    <t>AVELLA (BLUE)</t>
  </si>
  <si>
    <t>RANJET-M RJ110</t>
  </si>
  <si>
    <t>CANTER W/PIPE</t>
  </si>
  <si>
    <t>W/GRILLS/DETACH</t>
  </si>
  <si>
    <t>CANTER STEL STK</t>
  </si>
  <si>
    <t>K1200RS</t>
  </si>
  <si>
    <t>W/ TUB. EXTN</t>
  </si>
  <si>
    <t>DBLCAB W/GRILLS</t>
  </si>
  <si>
    <t>BOLT 2DE1</t>
  </si>
  <si>
    <t>CANDY 110</t>
  </si>
  <si>
    <t>W/ SPRINKLE</t>
  </si>
  <si>
    <t>XGRILSTUBE PIPE</t>
  </si>
  <si>
    <t>SG 125-35</t>
  </si>
  <si>
    <t>RAMJET-M/ RJ100</t>
  </si>
  <si>
    <t>QM50QT-SUPIDO</t>
  </si>
  <si>
    <t>2DR. CANTER</t>
  </si>
  <si>
    <t>T WAVES</t>
  </si>
  <si>
    <t>TITAN TABULAR</t>
  </si>
  <si>
    <t>MINI CARGO VAN</t>
  </si>
  <si>
    <t>TC 175TC</t>
  </si>
  <si>
    <t>W CANOPY DETACH</t>
  </si>
  <si>
    <t>SINSKI BIG BOY</t>
  </si>
  <si>
    <t>BARAKO ELE</t>
  </si>
  <si>
    <t>FU410P</t>
  </si>
  <si>
    <t>LOCNIN</t>
  </si>
  <si>
    <t>SKW6W</t>
  </si>
  <si>
    <t>LX100-3B11</t>
  </si>
  <si>
    <t>HAPPY88</t>
  </si>
  <si>
    <t>DCAB W/DET.GRIL</t>
  </si>
  <si>
    <t>6 WHELLER</t>
  </si>
  <si>
    <t>JJGY150</t>
  </si>
  <si>
    <t>D-MAX SINGLE C</t>
  </si>
  <si>
    <t>NISSAN 370Z</t>
  </si>
  <si>
    <t>DET/PIPE RLNGS</t>
  </si>
  <si>
    <t>W/CON.CARRIER</t>
  </si>
  <si>
    <t>SIERRA</t>
  </si>
  <si>
    <t>FIERRA 4D31</t>
  </si>
  <si>
    <t>5GN42W18E6802</t>
  </si>
  <si>
    <t>TUBO70</t>
  </si>
  <si>
    <t>XRM110 MJ</t>
  </si>
  <si>
    <t>E140 CHATEAU</t>
  </si>
  <si>
    <t>SUPER SALOON MT</t>
  </si>
  <si>
    <t>VIRAGO</t>
  </si>
  <si>
    <t>TUCSON CVVT 2.0</t>
  </si>
  <si>
    <t>CYPTON STD</t>
  </si>
  <si>
    <t>ALUM HISIDE W/</t>
  </si>
  <si>
    <t>BONGO/PICK UP</t>
  </si>
  <si>
    <t>CXG51X4</t>
  </si>
  <si>
    <t>50J</t>
  </si>
  <si>
    <t>MULTICAB 4X4</t>
  </si>
  <si>
    <t>HOWO 12WHEELERS</t>
  </si>
  <si>
    <t>SHUGUNPRO</t>
  </si>
  <si>
    <t>EARL1</t>
  </si>
  <si>
    <t>LYNX GHIA MA</t>
  </si>
  <si>
    <t>10WTUBULRSIDING</t>
  </si>
  <si>
    <t>EM EUROX</t>
  </si>
  <si>
    <t>KWEEKI II 80</t>
  </si>
  <si>
    <t>GRACE AN</t>
  </si>
  <si>
    <t>V10S 1.3E M/T</t>
  </si>
  <si>
    <t>LIBERO-STLSTAKE</t>
  </si>
  <si>
    <t>CROSSWIND  XUV</t>
  </si>
  <si>
    <t>ST125</t>
  </si>
  <si>
    <t>RF150</t>
  </si>
  <si>
    <t>SHOGUN125XSD</t>
  </si>
  <si>
    <t>UNITS</t>
  </si>
  <si>
    <t>HI LUX J MT 4X2</t>
  </si>
  <si>
    <t>BONGO.TUB.EXT</t>
  </si>
  <si>
    <t>KIDDIE</t>
  </si>
  <si>
    <t>ELF  STEEL PIPE</t>
  </si>
  <si>
    <t>ELF W/STEEL</t>
  </si>
  <si>
    <t>BEIDA</t>
  </si>
  <si>
    <t>CHERRY QQ 311MT</t>
  </si>
  <si>
    <t>12FB1</t>
  </si>
  <si>
    <t>W/ DET. CANOP</t>
  </si>
  <si>
    <t>6BE1</t>
  </si>
  <si>
    <t>W EXTND GRILLS</t>
  </si>
  <si>
    <t>MULTICAB BIG EY</t>
  </si>
  <si>
    <t>EASYRIDER150</t>
  </si>
  <si>
    <t>YMCMIO 115</t>
  </si>
  <si>
    <t>W/AWNING</t>
  </si>
  <si>
    <t>PAJERO/AT</t>
  </si>
  <si>
    <t>JTM GENIUS</t>
  </si>
  <si>
    <t>LC-2D</t>
  </si>
  <si>
    <t>AFS125</t>
  </si>
  <si>
    <t>GSXT 750 K5</t>
  </si>
  <si>
    <t>SG11-8</t>
  </si>
  <si>
    <t>88XS</t>
  </si>
  <si>
    <t>CANTERCONVSTAKE</t>
  </si>
  <si>
    <t>J6M</t>
  </si>
  <si>
    <t>LIT-EACE</t>
  </si>
  <si>
    <t>STARX127</t>
  </si>
  <si>
    <t>LIBERO TOWING</t>
  </si>
  <si>
    <t>W/ G PIPE</t>
  </si>
  <si>
    <t>14W TRIPLEAXLE</t>
  </si>
  <si>
    <t>E150  CHATEAU</t>
  </si>
  <si>
    <t>3KJE</t>
  </si>
  <si>
    <t>STYLESIDE</t>
  </si>
  <si>
    <t>DT 2008</t>
  </si>
  <si>
    <t>V. ROD</t>
  </si>
  <si>
    <t>TAM HSPUR FX</t>
  </si>
  <si>
    <t>MUSTANG GT350</t>
  </si>
  <si>
    <t>FORD/HEARSE</t>
  </si>
  <si>
    <t>XRM LWE</t>
  </si>
  <si>
    <t>HYBRID</t>
  </si>
  <si>
    <t>QL1070A1KAY</t>
  </si>
  <si>
    <t>MAZDA DCAB</t>
  </si>
  <si>
    <t>MM NEO 150</t>
  </si>
  <si>
    <t>GS SKYWAVE</t>
  </si>
  <si>
    <t>MULTICABN</t>
  </si>
  <si>
    <t>MX4-125</t>
  </si>
  <si>
    <t>HI ACE W/CANOPY</t>
  </si>
  <si>
    <t>FIGHTER HISIDE</t>
  </si>
  <si>
    <t>TO DOWN</t>
  </si>
  <si>
    <t>4AR</t>
  </si>
  <si>
    <t>JL90</t>
  </si>
  <si>
    <t>PREGIO CS M/T</t>
  </si>
  <si>
    <t>TC221</t>
  </si>
  <si>
    <t>ACRO D PICK-UP</t>
  </si>
  <si>
    <t>FORWARD INS. RE</t>
  </si>
  <si>
    <t>SZK RAIDER</t>
  </si>
  <si>
    <t>8W W/ BOOM</t>
  </si>
  <si>
    <t>L200- DOUBLE CA</t>
  </si>
  <si>
    <t>ADV SPORT LMTD</t>
  </si>
  <si>
    <t>BEIJIING</t>
  </si>
  <si>
    <t>SANTAROSA</t>
  </si>
  <si>
    <t>FILCAB EASYRIDE</t>
  </si>
  <si>
    <t>RW100-W</t>
  </si>
  <si>
    <t>AX125A FURY125</t>
  </si>
  <si>
    <t>HIGH RAILING</t>
  </si>
  <si>
    <t>ELF P TAIL GATE</t>
  </si>
  <si>
    <t>TURBO 11 70</t>
  </si>
  <si>
    <t>E 200 KOMP</t>
  </si>
  <si>
    <t>MIO 3 ZR</t>
  </si>
  <si>
    <t>SANGYON ESTANA</t>
  </si>
  <si>
    <t>CARGO W/ WINCH</t>
  </si>
  <si>
    <t>W/ CANOPY D/S</t>
  </si>
  <si>
    <t>W/ GRILLS &amp;ROOF</t>
  </si>
  <si>
    <t>AURA NEXUS</t>
  </si>
  <si>
    <t>GRILL CAGE W/</t>
  </si>
  <si>
    <t>POWERDRIVE NUEV</t>
  </si>
  <si>
    <t>MSX SPORTS 125</t>
  </si>
  <si>
    <t>SAKBAYAB</t>
  </si>
  <si>
    <t>W/RLNGS&amp;DETCAN</t>
  </si>
  <si>
    <t>DROPSIDE FRWARD</t>
  </si>
  <si>
    <t>RAV  4S</t>
  </si>
  <si>
    <t>GRILL DETCANOPY</t>
  </si>
  <si>
    <t>BONUS100 RELA</t>
  </si>
  <si>
    <t>POWETR</t>
  </si>
  <si>
    <t>NKR71EL</t>
  </si>
  <si>
    <t>GLTRI</t>
  </si>
  <si>
    <t>FIGHTER 150</t>
  </si>
  <si>
    <t>TOYOTA GIMINI</t>
  </si>
  <si>
    <t>ELF FB/VAN</t>
  </si>
  <si>
    <t>SERIES PORTER</t>
  </si>
  <si>
    <t>S500 LWB</t>
  </si>
  <si>
    <t>RB100 / R-BOX</t>
  </si>
  <si>
    <t>ISUZ</t>
  </si>
  <si>
    <t>PRIUS1.8L HYBRI</t>
  </si>
  <si>
    <t>W/POWER TAILGAT</t>
  </si>
  <si>
    <t>LITE ACE CAGE</t>
  </si>
  <si>
    <t>E2000 GSK</t>
  </si>
  <si>
    <t>LE4-WD</t>
  </si>
  <si>
    <t>FUSO/CARGO</t>
  </si>
  <si>
    <t>FISHCAR ICE BOX</t>
  </si>
  <si>
    <t>E150 WAGON A/T</t>
  </si>
  <si>
    <t>GELLY</t>
  </si>
  <si>
    <t>QY55H</t>
  </si>
  <si>
    <t>MCABBIGEYE</t>
  </si>
  <si>
    <t>HILANDERCROSSW</t>
  </si>
  <si>
    <t>ARMY TYPE</t>
  </si>
  <si>
    <t>ANF 100PSPW</t>
  </si>
  <si>
    <t>BONGO III  DOUB</t>
  </si>
  <si>
    <t>NF150</t>
  </si>
  <si>
    <t>CARRY/POLICE TY</t>
  </si>
  <si>
    <t>ELF D.S W/GRILL</t>
  </si>
  <si>
    <t>CORIOLLA ALTIS</t>
  </si>
  <si>
    <t>ELF N SERIES</t>
  </si>
  <si>
    <t>DE LUXE CAB</t>
  </si>
  <si>
    <t>SATURN GALANT</t>
  </si>
  <si>
    <t>CIVIC 1.8 V MT</t>
  </si>
  <si>
    <t>HLANDR CRSWIND</t>
  </si>
  <si>
    <t>BC 175 KICK</t>
  </si>
  <si>
    <t>BONGOW/TUB EXTN</t>
  </si>
  <si>
    <t>RFBB</t>
  </si>
  <si>
    <t>FORWARDMAX</t>
  </si>
  <si>
    <t>RUSI/ DETA125</t>
  </si>
  <si>
    <t>CG150 DLX</t>
  </si>
  <si>
    <t>FJ1200</t>
  </si>
  <si>
    <t>TWON</t>
  </si>
  <si>
    <t>6 WHEELER AUV</t>
  </si>
  <si>
    <t>PULSTAR</t>
  </si>
  <si>
    <t>RZ110EXTRME</t>
  </si>
  <si>
    <t>W EX TUB SIDING</t>
  </si>
  <si>
    <t>ALUMINUM VAN HI</t>
  </si>
  <si>
    <t>E150 CHATEAU CL</t>
  </si>
  <si>
    <t>VITARA/HARDTOP</t>
  </si>
  <si>
    <t>W/ TUBULAR STAK</t>
  </si>
  <si>
    <t>FORNTIER 4X4</t>
  </si>
  <si>
    <t>NHK</t>
  </si>
  <si>
    <t>SHOGUN DI-D</t>
  </si>
  <si>
    <t>PORTER FIX</t>
  </si>
  <si>
    <t>RIGTER</t>
  </si>
  <si>
    <t>TUBULAR/W ROOF</t>
  </si>
  <si>
    <t>DOUIBLE CAB</t>
  </si>
  <si>
    <t>FIGHTER/SIDING</t>
  </si>
  <si>
    <t>CIVICQ</t>
  </si>
  <si>
    <t>DINK LY150</t>
  </si>
  <si>
    <t>MCAB W/ARKO</t>
  </si>
  <si>
    <t>WDET.CARRIER</t>
  </si>
  <si>
    <t>DAEMLER</t>
  </si>
  <si>
    <t>PINOY`</t>
  </si>
  <si>
    <t>CERES 4X4</t>
  </si>
  <si>
    <t>FUZION SPORTS</t>
  </si>
  <si>
    <t>TORNADE</t>
  </si>
  <si>
    <t>323.L.3</t>
  </si>
  <si>
    <t>W STAKE RAILING</t>
  </si>
  <si>
    <t>323 S/C 5 DR</t>
  </si>
  <si>
    <t>SYANZA</t>
  </si>
  <si>
    <t>2Q</t>
  </si>
  <si>
    <t>2 CTS</t>
  </si>
  <si>
    <t>PATROL Y61AD</t>
  </si>
  <si>
    <t>FLATBED/STAKE</t>
  </si>
  <si>
    <t>W/ EXTND. CANOP</t>
  </si>
  <si>
    <t>SUZUKI/ DCAB</t>
  </si>
  <si>
    <t>ANF100 MDPJ</t>
  </si>
  <si>
    <t>ADV LTD</t>
  </si>
  <si>
    <t>TANDEM 110</t>
  </si>
  <si>
    <t>SETRA 1.6</t>
  </si>
  <si>
    <t>726EGI</t>
  </si>
  <si>
    <t>D TRAY</t>
  </si>
  <si>
    <t>WINDSOR1</t>
  </si>
  <si>
    <t>NICE 110</t>
  </si>
  <si>
    <t>MCAB/STEELCAGE</t>
  </si>
  <si>
    <t>MOLA125</t>
  </si>
  <si>
    <t>CON. DROPSIDE</t>
  </si>
  <si>
    <t>FIGHTER-CANOPY</t>
  </si>
  <si>
    <t>KB204F</t>
  </si>
  <si>
    <t>DISCOVERY4HSE</t>
  </si>
  <si>
    <t>626I</t>
  </si>
  <si>
    <t>CR-V 2.0 V MT</t>
  </si>
  <si>
    <t>ZONGZEN</t>
  </si>
  <si>
    <t>SUKIDA   SK125T</t>
  </si>
  <si>
    <t>ELF 3</t>
  </si>
  <si>
    <t>3257M3857A</t>
  </si>
  <si>
    <t>STORM-150</t>
  </si>
  <si>
    <t>BAJAJ WIND 125</t>
  </si>
  <si>
    <t>CTRUCK W/CANVAS</t>
  </si>
  <si>
    <t>WITH HIGH  ROOF</t>
  </si>
  <si>
    <t>EAGLES</t>
  </si>
  <si>
    <t>REBUILT/ NKR</t>
  </si>
  <si>
    <t>W/GRILLS/TUBULA</t>
  </si>
  <si>
    <t>SJ10VL</t>
  </si>
  <si>
    <t>HOWO SERIES</t>
  </si>
  <si>
    <t>SELF-LOADER W/B</t>
  </si>
  <si>
    <t>SHOGUN PROQ</t>
  </si>
  <si>
    <t>TUONO V4 APRC</t>
  </si>
  <si>
    <t>W/ CP</t>
  </si>
  <si>
    <t>LOADER CRANE</t>
  </si>
  <si>
    <t>LF11-7A</t>
  </si>
  <si>
    <t>STXYD1256</t>
  </si>
  <si>
    <t>D2876 LE02</t>
  </si>
  <si>
    <t>CF400-5</t>
  </si>
  <si>
    <t>W XT PIPE GRILL</t>
  </si>
  <si>
    <t>TARLET</t>
  </si>
  <si>
    <t>FZ-16</t>
  </si>
  <si>
    <t>TWON &amp; COUNTRY</t>
  </si>
  <si>
    <t>DMAX 4X2 M/T LS</t>
  </si>
  <si>
    <t>BIGFOOT</t>
  </si>
  <si>
    <t>W/ ICE BOXES</t>
  </si>
  <si>
    <t>RLGS&amp;CANOPY</t>
  </si>
  <si>
    <t>CNC</t>
  </si>
  <si>
    <t>CHARAGE</t>
  </si>
  <si>
    <t>HISIDE ALUM W/</t>
  </si>
  <si>
    <t>RAMDRIVEVE 100</t>
  </si>
  <si>
    <t>RAMSKI SR 125</t>
  </si>
  <si>
    <t>SKYWING SW110-7</t>
  </si>
  <si>
    <t>STEEL/DET.GRILL</t>
  </si>
  <si>
    <t>W RUNNING BOARD</t>
  </si>
  <si>
    <t>KC25</t>
  </si>
  <si>
    <t>FV413P TRUCK</t>
  </si>
  <si>
    <t>ADVANTAGE SPYOB</t>
  </si>
  <si>
    <t>1F1OO</t>
  </si>
  <si>
    <t>W/ STEEL GRILL</t>
  </si>
  <si>
    <t>FAMILIA  GLX</t>
  </si>
  <si>
    <t>VENUS 125</t>
  </si>
  <si>
    <t>6 WHEELER ALUM</t>
  </si>
  <si>
    <t>4G32</t>
  </si>
  <si>
    <t>SUPERCARRY/CANO</t>
  </si>
  <si>
    <t>ORION 150</t>
  </si>
  <si>
    <t>RW125REVO</t>
  </si>
  <si>
    <t>L300STEELGRILLS</t>
  </si>
  <si>
    <t>D-MC</t>
  </si>
  <si>
    <t>VECTRA N-BACK</t>
  </si>
  <si>
    <t>W/ DECT. CANOPY</t>
  </si>
  <si>
    <t>RD125</t>
  </si>
  <si>
    <t>DOUBLCE CAB</t>
  </si>
  <si>
    <t>REBUILT-AUV</t>
  </si>
  <si>
    <t>TOMCAT150</t>
  </si>
  <si>
    <t>CANTER/MINI</t>
  </si>
  <si>
    <t>COROLLA 1 3</t>
  </si>
  <si>
    <t>CT 100 CC</t>
  </si>
  <si>
    <t>W DET RLINGS</t>
  </si>
  <si>
    <t>5Y7</t>
  </si>
  <si>
    <t>REVO DLX 5S</t>
  </si>
  <si>
    <t>(MAZDA)</t>
  </si>
  <si>
    <t>CROLA</t>
  </si>
  <si>
    <t>INTESNSE 110</t>
  </si>
  <si>
    <t>VANILIA</t>
  </si>
  <si>
    <t>GUTE70</t>
  </si>
  <si>
    <t>4X2 AT PATROL</t>
  </si>
  <si>
    <t>BRUTUS-140</t>
  </si>
  <si>
    <t>DAYANG DY125-9E</t>
  </si>
  <si>
    <t>ALUMINUM-ELF</t>
  </si>
  <si>
    <t>PMRC TANDEM110</t>
  </si>
  <si>
    <t>RMOVBLE CNVS CO</t>
  </si>
  <si>
    <t>SEPHIA II</t>
  </si>
  <si>
    <t>VIOS 1.5T</t>
  </si>
  <si>
    <t>XLT FIERRA</t>
  </si>
  <si>
    <t>RADAR 150</t>
  </si>
  <si>
    <t>DEMAK- 125</t>
  </si>
  <si>
    <t>&amp;DETPPEP/RLINGS</t>
  </si>
  <si>
    <t>CANTER W/ POWER</t>
  </si>
  <si>
    <t>CANTER/&amp; CANOPY</t>
  </si>
  <si>
    <t>MC 50CC</t>
  </si>
  <si>
    <t>AM629D</t>
  </si>
  <si>
    <t>CANTERW/RAILS</t>
  </si>
  <si>
    <t>EXPEDITION F250</t>
  </si>
  <si>
    <t>CUERA NEXUS</t>
  </si>
  <si>
    <t>MUSTANG GT</t>
  </si>
  <si>
    <t>LG100-5</t>
  </si>
  <si>
    <t>KABB W/ CANOPY</t>
  </si>
  <si>
    <t>TOPBO 100</t>
  </si>
  <si>
    <t>LX125-34III</t>
  </si>
  <si>
    <t>W/RAILING EXT C</t>
  </si>
  <si>
    <t>DAEHAN</t>
  </si>
  <si>
    <t>W/DETPRAILINGS/</t>
  </si>
  <si>
    <t>FUSO/D/CAB</t>
  </si>
  <si>
    <t>GETZ 1.1L MT</t>
  </si>
  <si>
    <t>DAIMLER SIX</t>
  </si>
  <si>
    <t>ECHOE</t>
  </si>
  <si>
    <t>GALLANT SS M/T</t>
  </si>
  <si>
    <t>NRF110</t>
  </si>
  <si>
    <t>WINNER</t>
  </si>
  <si>
    <t>LONCIN LX-1253A</t>
  </si>
  <si>
    <t>NPR 6 WHL</t>
  </si>
  <si>
    <t>ADVETISING</t>
  </si>
  <si>
    <t>DAEYANG</t>
  </si>
  <si>
    <t>H/SIDE FORWARD</t>
  </si>
  <si>
    <t>W/ EXT TUB SDGS</t>
  </si>
  <si>
    <t>WHEELED COACH</t>
  </si>
  <si>
    <t>CARGO V HI JET</t>
  </si>
  <si>
    <t>STR-X150</t>
  </si>
  <si>
    <t>ZB1040JDD6F</t>
  </si>
  <si>
    <t>XMR110</t>
  </si>
  <si>
    <t>SHOOP</t>
  </si>
  <si>
    <t>NKR 4-WHLR</t>
  </si>
  <si>
    <t>TRATOR</t>
  </si>
  <si>
    <t>FTCF75</t>
  </si>
  <si>
    <t>KINETEC</t>
  </si>
  <si>
    <t>S/T CANV.</t>
  </si>
  <si>
    <t>W/GRILLSW/ROOF</t>
  </si>
  <si>
    <t>FREELX</t>
  </si>
  <si>
    <t>323 GLXM T</t>
  </si>
  <si>
    <t>URVAN BUS</t>
  </si>
  <si>
    <t>RJRJ-12</t>
  </si>
  <si>
    <t>NF125`</t>
  </si>
  <si>
    <t>BONGO-TILT W/DP</t>
  </si>
  <si>
    <t>2NO</t>
  </si>
  <si>
    <t>LITE MINI</t>
  </si>
  <si>
    <t>ROOF W/ CANOPY</t>
  </si>
  <si>
    <t>DET STAKEGRILLS</t>
  </si>
  <si>
    <t>RAMSTAR RZ 150</t>
  </si>
  <si>
    <t>CANTER FREEZER</t>
  </si>
  <si>
    <t>RX 300</t>
  </si>
  <si>
    <t>S/T L300 STYLE</t>
  </si>
  <si>
    <t>TOP BOY 150</t>
  </si>
  <si>
    <t>LNACER</t>
  </si>
  <si>
    <t>SERVICE</t>
  </si>
  <si>
    <t>CONV.STEEL</t>
  </si>
  <si>
    <t>W/DET ROOFCARRI</t>
  </si>
  <si>
    <t>CRYPTON S-N</t>
  </si>
  <si>
    <t>TITAN W.EXT.</t>
  </si>
  <si>
    <t>HI-ACE DOR2002</t>
  </si>
  <si>
    <t>STYROFOAM INSUL</t>
  </si>
  <si>
    <t>EAGLE  YY150T</t>
  </si>
  <si>
    <t>RZ125-REVO</t>
  </si>
  <si>
    <t>REVO GL(G)</t>
  </si>
  <si>
    <t>4BD1 TURBO</t>
  </si>
  <si>
    <t>CROWSSIND</t>
  </si>
  <si>
    <t>FORTUNER 3.0</t>
  </si>
  <si>
    <t>FLATFORM W/ DET</t>
  </si>
  <si>
    <t>MULCTICAB</t>
  </si>
  <si>
    <t>ELF/W/CENTRPOST</t>
  </si>
  <si>
    <t>4BC2-PASSENGER</t>
  </si>
  <si>
    <t>ELF DOR02</t>
  </si>
  <si>
    <t>FE305</t>
  </si>
  <si>
    <t>W/DET.STL PIPE</t>
  </si>
  <si>
    <t>6WHEELR ALUM</t>
  </si>
  <si>
    <t>RUSI /SR110-R</t>
  </si>
  <si>
    <t>ALL NEW-STRADA</t>
  </si>
  <si>
    <t>SERIES 5</t>
  </si>
  <si>
    <t>XPEDITION</t>
  </si>
  <si>
    <t>FL125SD SHGUN</t>
  </si>
  <si>
    <t>ULTERA</t>
  </si>
  <si>
    <t>DETACH.PALO</t>
  </si>
  <si>
    <t>SANDERO</t>
  </si>
  <si>
    <t>LFT BACK</t>
  </si>
  <si>
    <t>ECOHOLINE</t>
  </si>
  <si>
    <t>BLAZE/HUBS110</t>
  </si>
  <si>
    <t>10W WING</t>
  </si>
  <si>
    <t>FXCW ROCKER</t>
  </si>
  <si>
    <t>ESCAPE  4X2 A/T</t>
  </si>
  <si>
    <t>TNX175</t>
  </si>
  <si>
    <t>COOLLA  XL</t>
  </si>
  <si>
    <t>CT-100( BAJAJ)</t>
  </si>
  <si>
    <t>W/CON.STL STAKE</t>
  </si>
  <si>
    <t>L3600</t>
  </si>
  <si>
    <t>911 CARERA</t>
  </si>
  <si>
    <t>CONVEY</t>
  </si>
  <si>
    <t>TL XPLORER</t>
  </si>
  <si>
    <t>125T-4</t>
  </si>
  <si>
    <t>W/EXTD GRILL</t>
  </si>
  <si>
    <t>WAVE 125MP</t>
  </si>
  <si>
    <t>ZKK6108HGC</t>
  </si>
  <si>
    <t>NXL</t>
  </si>
  <si>
    <t>MERBENZ</t>
  </si>
  <si>
    <t>UBST</t>
  </si>
  <si>
    <t>UX150</t>
  </si>
  <si>
    <t>SPORTAGE CDRI</t>
  </si>
  <si>
    <t>TAIL GATE PIPES</t>
  </si>
  <si>
    <t>TMX CENTER CAR</t>
  </si>
  <si>
    <t>NPT</t>
  </si>
  <si>
    <t>HDOGOP</t>
  </si>
  <si>
    <t>125 SPIKE</t>
  </si>
  <si>
    <t>FERATURE 110</t>
  </si>
  <si>
    <t>R 1200 RS</t>
  </si>
  <si>
    <t>W/ROOF TUB EXTN</t>
  </si>
  <si>
    <t>16TON</t>
  </si>
  <si>
    <t>W/STELGRILTOWIN</t>
  </si>
  <si>
    <t>VISTA GINGCI</t>
  </si>
  <si>
    <t>H35</t>
  </si>
  <si>
    <t>HAO JUE</t>
  </si>
  <si>
    <t>CMB81H</t>
  </si>
  <si>
    <t>RAGIUS</t>
  </si>
  <si>
    <t>FLYDRAGON</t>
  </si>
  <si>
    <t>CHITUMASUNSHINE</t>
  </si>
  <si>
    <t>CHICKEN CANOPY</t>
  </si>
  <si>
    <t>W DET.PIPE BOOM</t>
  </si>
  <si>
    <t>EXT GR DET BOOM</t>
  </si>
  <si>
    <t>BMY MILITARY</t>
  </si>
  <si>
    <t>AND SIDINGS</t>
  </si>
  <si>
    <t>TFR DMAX 4X2 MT</t>
  </si>
  <si>
    <t>JET ALPHA 160</t>
  </si>
  <si>
    <t>CRV STA WAGON</t>
  </si>
  <si>
    <t>AURA-E110</t>
  </si>
  <si>
    <t>WAVE105</t>
  </si>
  <si>
    <t>DAAN HARI CC</t>
  </si>
  <si>
    <t>10WHEELERS W/</t>
  </si>
  <si>
    <t>D CANOPY</t>
  </si>
  <si>
    <t>AFS110MDE/TPDWN</t>
  </si>
  <si>
    <t>CRYSPTON S</t>
  </si>
  <si>
    <t>W/ EXT.PIPE</t>
  </si>
  <si>
    <t>ADVENTURE G FB</t>
  </si>
  <si>
    <t>W/SLIDING GLASS</t>
  </si>
  <si>
    <t>REXTON 2.0 AWD</t>
  </si>
  <si>
    <t>ESCAPE MT</t>
  </si>
  <si>
    <t>C100 MN</t>
  </si>
  <si>
    <t>UK-125</t>
  </si>
  <si>
    <t>NEW BUS GTQ6108</t>
  </si>
  <si>
    <t>TOWN ACER</t>
  </si>
  <si>
    <t>BARAKO 175 A/C</t>
  </si>
  <si>
    <t>XMQ 6118JB</t>
  </si>
  <si>
    <t>AM GEN CARGO</t>
  </si>
  <si>
    <t>SH3FDB</t>
  </si>
  <si>
    <t>12WHELLERS</t>
  </si>
  <si>
    <t>413JA2</t>
  </si>
  <si>
    <t>SYM ATTILA</t>
  </si>
  <si>
    <t>DY50G</t>
  </si>
  <si>
    <t>MCR/BERDIE 100</t>
  </si>
  <si>
    <t>ASPERO</t>
  </si>
  <si>
    <t>CLA 250 4M</t>
  </si>
  <si>
    <t>JE493ZQ4A</t>
  </si>
  <si>
    <t>ELF-GRILL</t>
  </si>
  <si>
    <t>CANTER/S. BOND</t>
  </si>
  <si>
    <t>FLAT NOSE TDOWN</t>
  </si>
  <si>
    <t>NKR TRUCK STEEL</t>
  </si>
  <si>
    <t>RENEGADE OWNER</t>
  </si>
  <si>
    <t>GIGA W/CAGE</t>
  </si>
  <si>
    <t>CAMRY M.T.</t>
  </si>
  <si>
    <t>CARRETA 993</t>
  </si>
  <si>
    <t>5G100-A DESIRE</t>
  </si>
  <si>
    <t>FIGHTERCRGOCONV</t>
  </si>
  <si>
    <t>G120</t>
  </si>
  <si>
    <t>FRONTRIER</t>
  </si>
  <si>
    <t>FUEL REFUELLER</t>
  </si>
  <si>
    <t>ELF W/IRON GRIL</t>
  </si>
  <si>
    <t>RS110</t>
  </si>
  <si>
    <t>RZ100VENUS</t>
  </si>
  <si>
    <t>COMACHE</t>
  </si>
  <si>
    <t>W/DET.WING VAN</t>
  </si>
  <si>
    <t>CR-V1.6SXDIE9A</t>
  </si>
  <si>
    <t>6WSTEEL STAKE</t>
  </si>
  <si>
    <t>TOPIE</t>
  </si>
  <si>
    <t>RAMJIT-M</t>
  </si>
  <si>
    <t>ENFRA</t>
  </si>
  <si>
    <t>NM4-02</t>
  </si>
  <si>
    <t>W/ CANOPY 4X4</t>
  </si>
  <si>
    <t>ANF1000MSPH</t>
  </si>
  <si>
    <t>TOPIC ASIA</t>
  </si>
  <si>
    <t>GLS 2.8L A.T4X2</t>
  </si>
  <si>
    <t>HILANER XWIND</t>
  </si>
  <si>
    <t>E33 022</t>
  </si>
  <si>
    <t>EXT GRIIL/BOOM</t>
  </si>
  <si>
    <t>HD-X</t>
  </si>
  <si>
    <t>RAMSTAR D RJ110</t>
  </si>
  <si>
    <t>TNX  150</t>
  </si>
  <si>
    <t>W/ RAILLING</t>
  </si>
  <si>
    <t>RUSI BLAZER 125</t>
  </si>
  <si>
    <t>PRADO 4 X4</t>
  </si>
  <si>
    <t>DETCHABL CANOPY</t>
  </si>
  <si>
    <t>PRIME MPC</t>
  </si>
  <si>
    <t>110-B</t>
  </si>
  <si>
    <t>WDET.EXT GRILLS</t>
  </si>
  <si>
    <t>JUSTON TRANSIT</t>
  </si>
  <si>
    <t>AMERICAN TRUCK</t>
  </si>
  <si>
    <t>AUTOCAQLESA</t>
  </si>
  <si>
    <t>CARNVAL</t>
  </si>
  <si>
    <t>100 R-B</t>
  </si>
  <si>
    <t>4DOOR RACER</t>
  </si>
  <si>
    <t>GI PIPETUBE EXT</t>
  </si>
  <si>
    <t>W EXT GRILL PTG</t>
  </si>
  <si>
    <t>GLX REVO M/T</t>
  </si>
  <si>
    <t>SENTRA 1.6SS</t>
  </si>
  <si>
    <t>BENZ 200G</t>
  </si>
  <si>
    <t>REM.CANVAS ROOF</t>
  </si>
  <si>
    <t>V80YEIS</t>
  </si>
  <si>
    <t>QWELL 125-III</t>
  </si>
  <si>
    <t>L300 FB DLX</t>
  </si>
  <si>
    <t>FT150J-A</t>
  </si>
  <si>
    <t>CONVERTABLE CAN</t>
  </si>
  <si>
    <t>L0NGHORN</t>
  </si>
  <si>
    <t>GENTRA</t>
  </si>
  <si>
    <t>RZ 125-RBOX</t>
  </si>
  <si>
    <t>WITH DRILLING</t>
  </si>
  <si>
    <t>MAKE:NEW DELPHI</t>
  </si>
  <si>
    <t>KM-119A</t>
  </si>
  <si>
    <t>TUBULAR ROOFING</t>
  </si>
  <si>
    <t>TFR54DL</t>
  </si>
  <si>
    <t>KINLON 150</t>
  </si>
  <si>
    <t>TBLR EXTENSION</t>
  </si>
  <si>
    <t>COMM</t>
  </si>
  <si>
    <t>AFN100MDP</t>
  </si>
  <si>
    <t>HILANDER/CWIND</t>
  </si>
  <si>
    <t>R RODA</t>
  </si>
  <si>
    <t>KTM-TM125T</t>
  </si>
  <si>
    <t>SRM SR 100A</t>
  </si>
  <si>
    <t>BRAVOTTYPE2</t>
  </si>
  <si>
    <t>MIO115 THAILAND</t>
  </si>
  <si>
    <t>SUPER TANKER</t>
  </si>
  <si>
    <t>H-100 MINIBUS</t>
  </si>
  <si>
    <t>RUS - SWAVE</t>
  </si>
  <si>
    <t>FILCAB POWER</t>
  </si>
  <si>
    <t>W/EXT GRL&amp;BOOM</t>
  </si>
  <si>
    <t>3161 LIMOUSINE</t>
  </si>
  <si>
    <t>10W/ FLAT</t>
  </si>
  <si>
    <t>MULTLICAB</t>
  </si>
  <si>
    <t>RC 125</t>
  </si>
  <si>
    <t>GIGA.</t>
  </si>
  <si>
    <t>ZEST 110</t>
  </si>
  <si>
    <t>STARTREK 150CC</t>
  </si>
  <si>
    <t>4WHLR</t>
  </si>
  <si>
    <t>CEBU SEPTIC</t>
  </si>
  <si>
    <t>WAVEA</t>
  </si>
  <si>
    <t>MERCEDES/</t>
  </si>
  <si>
    <t>SACHS - MADASS</t>
  </si>
  <si>
    <t>HI-LIFT</t>
  </si>
  <si>
    <t>4X4 CANTER</t>
  </si>
  <si>
    <t>CIVIC  VTIS</t>
  </si>
  <si>
    <t>TOWN ACE/P-UP</t>
  </si>
  <si>
    <t>FVR 6W</t>
  </si>
  <si>
    <t>STEEL STK-CONV.</t>
  </si>
  <si>
    <t>XT225/SEROW</t>
  </si>
  <si>
    <t>525   I</t>
  </si>
  <si>
    <t>YD125T</t>
  </si>
  <si>
    <t>INT'L.</t>
  </si>
  <si>
    <t>FDX100</t>
  </si>
  <si>
    <t>FE304 CANTER</t>
  </si>
  <si>
    <t>NF100MX WAVE100</t>
  </si>
  <si>
    <t>ME304</t>
  </si>
  <si>
    <t>XRMS 125</t>
  </si>
  <si>
    <t>Z42.5 ROADSTER</t>
  </si>
  <si>
    <t>TRUCK/RAILINGS</t>
  </si>
  <si>
    <t>XLT 4BC2</t>
  </si>
  <si>
    <t>W/ TAB. SIDING</t>
  </si>
  <si>
    <t>K5</t>
  </si>
  <si>
    <t>TRUCKLOADRUNNER</t>
  </si>
  <si>
    <t>TMX-L55</t>
  </si>
  <si>
    <t>W/ ANALOK CLOSE</t>
  </si>
  <si>
    <t>RAM ROY TC150</t>
  </si>
  <si>
    <t>DET / ROOFING</t>
  </si>
  <si>
    <t>ROADSTAR ER2000</t>
  </si>
  <si>
    <t>CRF1100ALII</t>
  </si>
  <si>
    <t>LYNX SGI</t>
  </si>
  <si>
    <t>W/ CONV. STEELS</t>
  </si>
  <si>
    <t>LX100-2</t>
  </si>
  <si>
    <t>MOBILE DENTAL</t>
  </si>
  <si>
    <t>SKYWAVE250</t>
  </si>
  <si>
    <t>CLC 200</t>
  </si>
  <si>
    <t>ANVENTURE GIX</t>
  </si>
  <si>
    <t>H/T TOP LOAD</t>
  </si>
  <si>
    <t>RAMJET RJ100W</t>
  </si>
  <si>
    <t>SPORT TRAC DCAB</t>
  </si>
  <si>
    <t>MULTI PURPOSE V</t>
  </si>
  <si>
    <t>TITAN/TUB-EXT</t>
  </si>
  <si>
    <t>GRACE G-SALOON</t>
  </si>
  <si>
    <t>F150 LARIAT AT</t>
  </si>
  <si>
    <t>SPPORTAGE</t>
  </si>
  <si>
    <t>FORWARD WDWING</t>
  </si>
  <si>
    <t>SAFARI STATION</t>
  </si>
  <si>
    <t>TS125FED</t>
  </si>
  <si>
    <t>MOTORSTAR/SAPPH</t>
  </si>
  <si>
    <t>TROOPER4X2 UBR7</t>
  </si>
  <si>
    <t>GUIA</t>
  </si>
  <si>
    <t>VISTA 5DR</t>
  </si>
  <si>
    <t>MPC LANDY</t>
  </si>
  <si>
    <t>DODGE ROADTREK</t>
  </si>
  <si>
    <t>EXPEDITON SIT</t>
  </si>
  <si>
    <t>NOVA</t>
  </si>
  <si>
    <t>HD-3 125</t>
  </si>
  <si>
    <t>200IL</t>
  </si>
  <si>
    <t>MOTROSTAR</t>
  </si>
  <si>
    <t>CORONA 2.0 M/T</t>
  </si>
  <si>
    <t>RAMSTAR CRUISER</t>
  </si>
  <si>
    <t>LEVIA</t>
  </si>
  <si>
    <t>STAKE W/ CAGES</t>
  </si>
  <si>
    <t>HILANDE XWIND</t>
  </si>
  <si>
    <t>W/TOP RAILINGS</t>
  </si>
  <si>
    <t>W/ FLOATING</t>
  </si>
  <si>
    <t>1REVO GLX</t>
  </si>
  <si>
    <t>NF125N WAVE</t>
  </si>
  <si>
    <t>ELF4X4 STL CONV</t>
  </si>
  <si>
    <t>GHANA 150 E</t>
  </si>
  <si>
    <t>BONGO III BEAM</t>
  </si>
  <si>
    <t>RC100</t>
  </si>
  <si>
    <t>KCN0099X</t>
  </si>
  <si>
    <t>1.3 EXI AT</t>
  </si>
  <si>
    <t>F2</t>
  </si>
  <si>
    <t>STEELSTAKECONV</t>
  </si>
  <si>
    <t>RS110F/TOPDOWN</t>
  </si>
  <si>
    <t>ZX 130 C</t>
  </si>
  <si>
    <t>TMX1559 CC</t>
  </si>
  <si>
    <t>AMB</t>
  </si>
  <si>
    <t>FC3WLS STAGE</t>
  </si>
  <si>
    <t>DREAM-125</t>
  </si>
  <si>
    <t>CL100/ CHUNLAN</t>
  </si>
  <si>
    <t>G.I. PIPE SIDNG</t>
  </si>
  <si>
    <t>TC110</t>
  </si>
  <si>
    <t>RAMJET RJ100</t>
  </si>
  <si>
    <t>AURACLASSIC</t>
  </si>
  <si>
    <t>LF 150GY-5A</t>
  </si>
  <si>
    <t>LYNX GSI M/T</t>
  </si>
  <si>
    <t>F900</t>
  </si>
  <si>
    <t>W/ SIDE RAILS</t>
  </si>
  <si>
    <t>DALPHI</t>
  </si>
  <si>
    <t>MONARK</t>
  </si>
  <si>
    <t>EXCALTA</t>
  </si>
  <si>
    <t>B70</t>
  </si>
  <si>
    <t>S TX-125</t>
  </si>
  <si>
    <t>NF110ME</t>
  </si>
  <si>
    <t>LYNX RS MT</t>
  </si>
  <si>
    <t>MX125-K</t>
  </si>
  <si>
    <t>VANDURA CONVERS</t>
  </si>
  <si>
    <t>HOWO 380HP</t>
  </si>
  <si>
    <t>RC I</t>
  </si>
  <si>
    <t>FRONDIE</t>
  </si>
  <si>
    <t>M. BENZ</t>
  </si>
  <si>
    <t>TUB EXTN</t>
  </si>
  <si>
    <t>RAM 1500 TRX</t>
  </si>
  <si>
    <t>TMC</t>
  </si>
  <si>
    <t>EXPEDITIONXLTAT</t>
  </si>
  <si>
    <t>MOPED 125</t>
  </si>
  <si>
    <t>DELPHI LX110</t>
  </si>
  <si>
    <t>RANGER/4X4</t>
  </si>
  <si>
    <t>XJQT50-32</t>
  </si>
  <si>
    <t>KRI</t>
  </si>
  <si>
    <t>DET.GRILLS &amp;TUB</t>
  </si>
  <si>
    <t>WELL 125-S</t>
  </si>
  <si>
    <t>L-300 EXEED</t>
  </si>
  <si>
    <t>HENSIM/DRAGON</t>
  </si>
  <si>
    <t>MULTISTRADAENDU</t>
  </si>
  <si>
    <t>SENTRA GTS</t>
  </si>
  <si>
    <t>XC2.4</t>
  </si>
  <si>
    <t>CIVIC LX1 M/T</t>
  </si>
  <si>
    <t>COWIN CHERY</t>
  </si>
  <si>
    <t>RZ ADVENTURE</t>
  </si>
  <si>
    <t>W/RUBBER ROOF</t>
  </si>
  <si>
    <t>YG150-9</t>
  </si>
  <si>
    <t>FRONITIER</t>
  </si>
  <si>
    <t>KORANDE</t>
  </si>
  <si>
    <t>W FGLASS W AWNG</t>
  </si>
  <si>
    <t>LFJ3041SCG1</t>
  </si>
  <si>
    <t>W/ STEEL CASE</t>
  </si>
  <si>
    <t>SYM/BONUS 100</t>
  </si>
  <si>
    <t>FYBB-1</t>
  </si>
  <si>
    <t>BLAZE / BUZZ R</t>
  </si>
  <si>
    <t>HIACE W/DET.CAN</t>
  </si>
  <si>
    <t>150 XLT</t>
  </si>
  <si>
    <t>TIPPER</t>
  </si>
  <si>
    <t>HILANDEER</t>
  </si>
  <si>
    <t>FTR 6 WHLR DUTY</t>
  </si>
  <si>
    <t>DELICA EXCEED S</t>
  </si>
  <si>
    <t>LAMBDO</t>
  </si>
  <si>
    <t>GRAND LEGACY L.</t>
  </si>
  <si>
    <t>SMASH115SPOKES</t>
  </si>
  <si>
    <t>SUNRISER - SMC</t>
  </si>
  <si>
    <t>CDI100</t>
  </si>
  <si>
    <t>RANGER MT 4 DR</t>
  </si>
  <si>
    <t>LONCIN MCR150</t>
  </si>
  <si>
    <t>CONV. / CANOPY</t>
  </si>
  <si>
    <t>MITA</t>
  </si>
  <si>
    <t>HIGHSIDE ALUM.</t>
  </si>
  <si>
    <t>CHEV FUNERAL</t>
  </si>
  <si>
    <t>D510</t>
  </si>
  <si>
    <t>S WAGON</t>
  </si>
  <si>
    <t>CARGOFIGHTER</t>
  </si>
  <si>
    <t>ZEST X 110</t>
  </si>
  <si>
    <t>SPIKE125R</t>
  </si>
  <si>
    <t>MB1OO</t>
  </si>
  <si>
    <t>KA 110</t>
  </si>
  <si>
    <t>LUVKB25</t>
  </si>
  <si>
    <t>STX/MOTORELA</t>
  </si>
  <si>
    <t>PICK W CANOPY</t>
  </si>
  <si>
    <t>CANTER MIX.</t>
  </si>
  <si>
    <t>D MAX 4X2MTLS</t>
  </si>
  <si>
    <t>GIGAMAX10W</t>
  </si>
  <si>
    <t>LANCER SL M/T</t>
  </si>
  <si>
    <t>HIACE 1.4</t>
  </si>
  <si>
    <t>EXTEND TUB PIPE</t>
  </si>
  <si>
    <t>WGN FX</t>
  </si>
  <si>
    <t>XSJ50QT-2</t>
  </si>
  <si>
    <t>WAVE/ALPHA100</t>
  </si>
  <si>
    <t>RIADER 110</t>
  </si>
  <si>
    <t>/EXT TUB SIDING</t>
  </si>
  <si>
    <t>FD110XCDLI</t>
  </si>
  <si>
    <t>STAREV</t>
  </si>
  <si>
    <t>RF125 BOONDAX</t>
  </si>
  <si>
    <t>W/BOOM W/RAIL</t>
  </si>
  <si>
    <t>M-CAB DELUXE</t>
  </si>
  <si>
    <t>DET.GRILS/ROOF</t>
  </si>
  <si>
    <t>CERES S.</t>
  </si>
  <si>
    <t>URABN</t>
  </si>
  <si>
    <t>GS125T/2004</t>
  </si>
  <si>
    <t>PRIME OVER</t>
  </si>
  <si>
    <t>CARGOW/RAMP</t>
  </si>
  <si>
    <t>FE635 ROSA TRAV</t>
  </si>
  <si>
    <t>CRYPTON STD</t>
  </si>
  <si>
    <t>X140</t>
  </si>
  <si>
    <t>FP512G</t>
  </si>
  <si>
    <t>DIO SCOTTER</t>
  </si>
  <si>
    <t>FORD MONARCH</t>
  </si>
  <si>
    <t>CLOSE W/CANOPY</t>
  </si>
  <si>
    <t>SY1044DVS4 - 6W</t>
  </si>
  <si>
    <t>BS116</t>
  </si>
  <si>
    <t>GETS</t>
  </si>
  <si>
    <t>FX L300</t>
  </si>
  <si>
    <t>MITS XLT</t>
  </si>
  <si>
    <t>CANTER DRILL</t>
  </si>
  <si>
    <t>FE 365</t>
  </si>
  <si>
    <t>M. VAN</t>
  </si>
  <si>
    <t>8100 TRACTOR HE</t>
  </si>
  <si>
    <t>FRWARD/E.GRILLS</t>
  </si>
  <si>
    <t>DET GRILLS</t>
  </si>
  <si>
    <t>RANGER 4X</t>
  </si>
  <si>
    <t>WAVES 125S</t>
  </si>
  <si>
    <t>NEWYORKER</t>
  </si>
  <si>
    <t>NKR WITH STAKE</t>
  </si>
  <si>
    <t>COOPER S ALL4 C</t>
  </si>
  <si>
    <t>RIVETED 3.5 TOR</t>
  </si>
  <si>
    <t>UP</t>
  </si>
  <si>
    <t>PE304</t>
  </si>
  <si>
    <t>D1D150</t>
  </si>
  <si>
    <t>WITH SICE CAR</t>
  </si>
  <si>
    <t>LOMCIN-D</t>
  </si>
  <si>
    <t>STAINLESS CAGE</t>
  </si>
  <si>
    <t>W/EXTENDED TUBE</t>
  </si>
  <si>
    <t>S[PIKE</t>
  </si>
  <si>
    <t>BONGO/FRNTIER</t>
  </si>
  <si>
    <t>MR S</t>
  </si>
  <si>
    <t>HI ACEGL</t>
  </si>
  <si>
    <t>WIRA L 6XII</t>
  </si>
  <si>
    <t>BONGOW/DETGRILL</t>
  </si>
  <si>
    <t>HAOJUE  - HJ125</t>
  </si>
  <si>
    <t>STAR-X-70</t>
  </si>
  <si>
    <t>COROLLA XDL</t>
  </si>
  <si>
    <t>WELL-125-III</t>
  </si>
  <si>
    <t>ELF MINI TRUCK</t>
  </si>
  <si>
    <t>X I AC</t>
  </si>
  <si>
    <t>MICHEL</t>
  </si>
  <si>
    <t>F 650CS</t>
  </si>
  <si>
    <t>SM 520V</t>
  </si>
  <si>
    <t>TMX 155 RF</t>
  </si>
  <si>
    <t>EXTENDED STEEL</t>
  </si>
  <si>
    <t>BONGOIIIDGRILLS</t>
  </si>
  <si>
    <t>SPACEGEAR 4X4</t>
  </si>
  <si>
    <t>ELF W/DETCHABLE</t>
  </si>
  <si>
    <t>INT'L. TRUCK</t>
  </si>
  <si>
    <t>D</t>
  </si>
  <si>
    <t>JETL00</t>
  </si>
  <si>
    <t>MINI ALUM VAN</t>
  </si>
  <si>
    <t>SUPER GREAT TRA</t>
  </si>
  <si>
    <t>CLIFORNIA</t>
  </si>
  <si>
    <t>MAZDA 3 1.6S</t>
  </si>
  <si>
    <t>4X2 TROOPER</t>
  </si>
  <si>
    <t>GTV 2000</t>
  </si>
  <si>
    <t>JET AERO</t>
  </si>
  <si>
    <t>WL/ROOF</t>
  </si>
  <si>
    <t>W/DET.EXT.BODY</t>
  </si>
  <si>
    <t>W/ CAMPR SHELL</t>
  </si>
  <si>
    <t>TOOPRE</t>
  </si>
  <si>
    <t>KN119A</t>
  </si>
  <si>
    <t>DR0PSIDE</t>
  </si>
  <si>
    <t>MATON-150</t>
  </si>
  <si>
    <t>LE4WD</t>
  </si>
  <si>
    <t>EVERY LITE VAN</t>
  </si>
  <si>
    <t>HIACE 2.5MT 5S</t>
  </si>
  <si>
    <t>FWRD W/ TUBPIPE</t>
  </si>
  <si>
    <t>JJ150T-HUNDRED</t>
  </si>
  <si>
    <t>W/ CRATES</t>
  </si>
  <si>
    <t>W/DET.P.G W/S</t>
  </si>
  <si>
    <t>GALANT SB</t>
  </si>
  <si>
    <t>HYNDAI</t>
  </si>
  <si>
    <t>CANOPYSLIDINGRI</t>
  </si>
  <si>
    <t>W/ TABULAR BOOM</t>
  </si>
  <si>
    <t>4C</t>
  </si>
  <si>
    <t>CRUISER150</t>
  </si>
  <si>
    <t>RAPT</t>
  </si>
  <si>
    <t>HI LANDER CW</t>
  </si>
  <si>
    <t>DLX 150</t>
  </si>
  <si>
    <t>CHIC70</t>
  </si>
  <si>
    <t>ZONGXHEN/FUTURA</t>
  </si>
  <si>
    <t>AERO 00</t>
  </si>
  <si>
    <t>LONCIN LOADSTAR</t>
  </si>
  <si>
    <t>ZZZ1MC OFF ROAD</t>
  </si>
  <si>
    <t>YZF-R1 2CR1</t>
  </si>
  <si>
    <t>KOTIR</t>
  </si>
  <si>
    <t>ELGRAND FARGO</t>
  </si>
  <si>
    <t>W/TUBE EXT/D.RF</t>
  </si>
  <si>
    <t>RJ 100-5</t>
  </si>
  <si>
    <t>GRATOUR IX5</t>
  </si>
  <si>
    <t>CXRM125</t>
  </si>
  <si>
    <t>TIGER AVES</t>
  </si>
  <si>
    <t>HAUSMOTORREG200</t>
  </si>
  <si>
    <t>G750</t>
  </si>
  <si>
    <t>L-400/PADE GEAR</t>
  </si>
  <si>
    <t>EM09</t>
  </si>
  <si>
    <t>DOMESTIC</t>
  </si>
  <si>
    <t>FIGHTER  STAKE</t>
  </si>
  <si>
    <t>R008F</t>
  </si>
  <si>
    <t>D SIDE W/ PP RL</t>
  </si>
  <si>
    <t>EXT TUB CANOPY</t>
  </si>
  <si>
    <t>WITH DET.PIPE</t>
  </si>
  <si>
    <t>BONGO W/ EXTND</t>
  </si>
  <si>
    <t>ZEST-X-110</t>
  </si>
  <si>
    <t>TOYOTA L/C</t>
  </si>
  <si>
    <t>CHARIOT FORTER</t>
  </si>
  <si>
    <t>FY</t>
  </si>
  <si>
    <t>AMER EAGLE 150</t>
  </si>
  <si>
    <t>TL2DF</t>
  </si>
  <si>
    <t>C70 SCOOTER</t>
  </si>
  <si>
    <t>TAMARAW FX FB</t>
  </si>
  <si>
    <t>PANOMIC</t>
  </si>
  <si>
    <t>BAIJING</t>
  </si>
  <si>
    <t>W/ CANOPY  PIPE</t>
  </si>
  <si>
    <t>D PPE RLN CNPY</t>
  </si>
  <si>
    <t>HI-LUX  SURF</t>
  </si>
  <si>
    <t>CANTER HSIDE</t>
  </si>
  <si>
    <t>CG520PZ</t>
  </si>
  <si>
    <t>R-AP2</t>
  </si>
  <si>
    <t>E-220</t>
  </si>
  <si>
    <t>W/EXT,GRL&amp;RAILN</t>
  </si>
  <si>
    <t>MOVING CONO</t>
  </si>
  <si>
    <t>L8-125</t>
  </si>
  <si>
    <t>AVDENTURE</t>
  </si>
  <si>
    <t>AURA NEXUS125</t>
  </si>
  <si>
    <t>CARGO/CONV.</t>
  </si>
  <si>
    <t>W/D DET CANVAS</t>
  </si>
  <si>
    <t>MINI CAB CLOSED</t>
  </si>
  <si>
    <t>FRIENDER</t>
  </si>
  <si>
    <t>CA1030K11</t>
  </si>
  <si>
    <t>W/ GRILLS&amp;ROOF</t>
  </si>
  <si>
    <t>350Z AT</t>
  </si>
  <si>
    <t>JONWAY SCOOTER</t>
  </si>
  <si>
    <t>DOUBLE CAB/L200</t>
  </si>
  <si>
    <t>CCG125WHJ/TPDWN</t>
  </si>
  <si>
    <t>GT125</t>
  </si>
  <si>
    <t>MINI MULTI CAB</t>
  </si>
  <si>
    <t>W/DTACHABLE BAR</t>
  </si>
  <si>
    <t>W/ ROOF BODY</t>
  </si>
  <si>
    <t>LITEACE H-ROOF</t>
  </si>
  <si>
    <t>DYNAW/CANVASS</t>
  </si>
  <si>
    <t>X-TREME</t>
  </si>
  <si>
    <t>TEN WHELLER</t>
  </si>
  <si>
    <t>323 DLX</t>
  </si>
  <si>
    <t>DY-100C</t>
  </si>
  <si>
    <t>CUEVY</t>
  </si>
  <si>
    <t>TIGRA COUPE</t>
  </si>
  <si>
    <t>LF 250-4CYCLONE</t>
  </si>
  <si>
    <t>CG125R</t>
  </si>
  <si>
    <t>ASIA REAR ENG</t>
  </si>
  <si>
    <t>L-300 V</t>
  </si>
  <si>
    <t>FORWRD REM EXT</t>
  </si>
  <si>
    <t>MULTICA PUP</t>
  </si>
  <si>
    <t>ULTRA SHUTTLE</t>
  </si>
  <si>
    <t>450 SEL</t>
  </si>
  <si>
    <t>W/ PALLET</t>
  </si>
  <si>
    <t>VIVA MAS SR-110</t>
  </si>
  <si>
    <t>FIERA CLOSED</t>
  </si>
  <si>
    <t>ZS125T-8</t>
  </si>
  <si>
    <t>NKR  LIGHT DUTY</t>
  </si>
  <si>
    <t>100-5</t>
  </si>
  <si>
    <t>LITE CAE</t>
  </si>
  <si>
    <t>AN100L</t>
  </si>
  <si>
    <t>DISCOVERY XS</t>
  </si>
  <si>
    <t>GX470 LEXUS</t>
  </si>
  <si>
    <t>NHRPV W/ AC</t>
  </si>
  <si>
    <t>TMX15T</t>
  </si>
  <si>
    <t>525 S/W</t>
  </si>
  <si>
    <t>EUNO</t>
  </si>
  <si>
    <t>DUCAR / DJ110-8</t>
  </si>
  <si>
    <t>CHERRY PICKER</t>
  </si>
  <si>
    <t>FUSO AUV</t>
  </si>
  <si>
    <t>TAC</t>
  </si>
  <si>
    <t>SHO-R</t>
  </si>
  <si>
    <t>RVR  PASS</t>
  </si>
  <si>
    <t>XSJ11</t>
  </si>
  <si>
    <t>4 DR CAB</t>
  </si>
  <si>
    <t>ROVING RICEMILL</t>
  </si>
  <si>
    <t>L-200/ P-UP</t>
  </si>
  <si>
    <t>M-34A2C</t>
  </si>
  <si>
    <t>LOADMASTER</t>
  </si>
  <si>
    <t>TMC125F</t>
  </si>
  <si>
    <t>LAYLAND TOURING</t>
  </si>
  <si>
    <t>1F125-12</t>
  </si>
  <si>
    <t>EQ4180GE6</t>
  </si>
  <si>
    <t>SCANIA MINING</t>
  </si>
  <si>
    <t>LAZER</t>
  </si>
  <si>
    <t>WIND 15</t>
  </si>
  <si>
    <t>CPJ-FB</t>
  </si>
  <si>
    <t>REVO-FX-GL-OSL</t>
  </si>
  <si>
    <t>DROPSIDE RAIL</t>
  </si>
  <si>
    <t>FE304 4 WHEELER</t>
  </si>
  <si>
    <t>ELF D.CAB P-UP</t>
  </si>
  <si>
    <t>FORWRD ALUM VAN</t>
  </si>
  <si>
    <t>SNAH110</t>
  </si>
  <si>
    <t>CARRYDET CANOPY</t>
  </si>
  <si>
    <t>ZK611</t>
  </si>
  <si>
    <t>T32</t>
  </si>
  <si>
    <t>GALANT SUPER SL</t>
  </si>
  <si>
    <t>D/SIDE W/REM</t>
  </si>
  <si>
    <t>TOURE50CC</t>
  </si>
  <si>
    <t>MCX SKO RAINE</t>
  </si>
  <si>
    <t>FIGHTER ALUM CT</t>
  </si>
  <si>
    <t>YIYING JONWAY</t>
  </si>
  <si>
    <t>2.5I ROADSTER</t>
  </si>
  <si>
    <t>BKR</t>
  </si>
  <si>
    <t>FD 100XD</t>
  </si>
  <si>
    <t>626 GSI</t>
  </si>
  <si>
    <t>ASIA WING</t>
  </si>
  <si>
    <t>318 IS</t>
  </si>
  <si>
    <t>NKR 4W</t>
  </si>
  <si>
    <t>CNOPY</t>
  </si>
  <si>
    <t>MATADOR</t>
  </si>
  <si>
    <t>RALLYE 150</t>
  </si>
  <si>
    <t>SAND ROOF</t>
  </si>
  <si>
    <t>VAUXHALL/TOYOTA</t>
  </si>
  <si>
    <t>XJ6 3.0 V6</t>
  </si>
  <si>
    <t>C.D.</t>
  </si>
  <si>
    <t>IRMS BIGHORN</t>
  </si>
  <si>
    <t>GS460</t>
  </si>
  <si>
    <t>HUNTER JL</t>
  </si>
  <si>
    <t>TUBULAR/EXTENSI</t>
  </si>
  <si>
    <t>CANOPY &amp; GRILLS</t>
  </si>
  <si>
    <t>450SE</t>
  </si>
  <si>
    <t>SUNBIRD</t>
  </si>
  <si>
    <t>SANBAR</t>
  </si>
  <si>
    <t>GMK2035E</t>
  </si>
  <si>
    <t>SIINGLE CAB</t>
  </si>
  <si>
    <t>YINGANG FURNACE</t>
  </si>
  <si>
    <t>YSK150T</t>
  </si>
  <si>
    <t>LONCIN CRUISER</t>
  </si>
  <si>
    <t>525 XC</t>
  </si>
  <si>
    <t>FIEYING FY110</t>
  </si>
  <si>
    <t>COUNTY 29+1</t>
  </si>
  <si>
    <t>WAVE DSH</t>
  </si>
  <si>
    <t>UNIVERSE ELEGAN</t>
  </si>
  <si>
    <t>MACHO TC150</t>
  </si>
  <si>
    <t>TEANA 230JM</t>
  </si>
  <si>
    <t>LF150-B</t>
  </si>
  <si>
    <t>CAMRY 2.4E</t>
  </si>
  <si>
    <t>3WL</t>
  </si>
  <si>
    <t>TAL JET</t>
  </si>
  <si>
    <t>ODYSSEY EX</t>
  </si>
  <si>
    <t>SL SILVERADO</t>
  </si>
  <si>
    <t>FB2WGS</t>
  </si>
  <si>
    <t>JHL5257GSS</t>
  </si>
  <si>
    <t>STAKE W/DETBOOM</t>
  </si>
  <si>
    <t>BJ1051VCJDA AA</t>
  </si>
  <si>
    <t>WS2030</t>
  </si>
  <si>
    <t>UK125</t>
  </si>
  <si>
    <t>ISUZU A.DRPSIDE</t>
  </si>
  <si>
    <t>LF 125ST-A</t>
  </si>
  <si>
    <t>RAPTO</t>
  </si>
  <si>
    <t>OPTRA SS GS M/T</t>
  </si>
  <si>
    <t>SRM SR 125 E</t>
  </si>
  <si>
    <t>S 60</t>
  </si>
  <si>
    <t>FUEGO PICK UP</t>
  </si>
  <si>
    <t>W/HI-SIDE ROOF</t>
  </si>
  <si>
    <t>CANNIVAL</t>
  </si>
  <si>
    <t>CAPERSHELL</t>
  </si>
  <si>
    <t>FVZ TRUCK</t>
  </si>
  <si>
    <t>W/FISH CARRIER</t>
  </si>
  <si>
    <t>W/ALUM. SIDING</t>
  </si>
  <si>
    <t>STARLIGHT VAN</t>
  </si>
  <si>
    <t>MACAT  50 QT -5</t>
  </si>
  <si>
    <t>SS125T-57</t>
  </si>
  <si>
    <t>INNOVAE DSL AT</t>
  </si>
  <si>
    <t>PUBLIC UTILITY</t>
  </si>
  <si>
    <t>D4BX</t>
  </si>
  <si>
    <t>WITH INCH</t>
  </si>
  <si>
    <t>PREGIO GS MT-SE</t>
  </si>
  <si>
    <t>ZONGSHEN 150 GY</t>
  </si>
  <si>
    <t>DET.W/ PALLET</t>
  </si>
  <si>
    <t>ASIA HINO</t>
  </si>
  <si>
    <t>ELFPWR TAILGATE</t>
  </si>
  <si>
    <t>TRANS MIXER</t>
  </si>
  <si>
    <t>CANTER PORTER</t>
  </si>
  <si>
    <t>ZS150-7</t>
  </si>
  <si>
    <t>CANTER W CANOPY</t>
  </si>
  <si>
    <t>S300</t>
  </si>
  <si>
    <t>TANADO</t>
  </si>
  <si>
    <t>L300/ DLX</t>
  </si>
  <si>
    <t>EXPEDITION 2008</t>
  </si>
  <si>
    <t>COMPAC VENTURA</t>
  </si>
  <si>
    <t>W TUBULAR EXTN</t>
  </si>
  <si>
    <t>RAINE S</t>
  </si>
  <si>
    <t>STAKE W/ PTG</t>
  </si>
  <si>
    <t>NPR4BE</t>
  </si>
  <si>
    <t>ISUZU,  CARGO</t>
  </si>
  <si>
    <t>NISSAN /</t>
  </si>
  <si>
    <t>MAZDA 3 V A/T</t>
  </si>
  <si>
    <t>STAKE CANOPY TR</t>
  </si>
  <si>
    <t>CIVIC 2DR HB</t>
  </si>
  <si>
    <t>BODY FIBERGLASS</t>
  </si>
  <si>
    <t>ACE/CANOPY HARD</t>
  </si>
  <si>
    <t>L300 FB DE LX</t>
  </si>
  <si>
    <t>REM PIPE EXT</t>
  </si>
  <si>
    <t>FALCON 125 MCX</t>
  </si>
  <si>
    <t>DROPSIDE LIFT G</t>
  </si>
  <si>
    <t>DROPSIDEW/BOOM</t>
  </si>
  <si>
    <t>MSX-125 II</t>
  </si>
  <si>
    <t>ZONGSBEN</t>
  </si>
  <si>
    <t>RW 125-R</t>
  </si>
  <si>
    <t>SG-150ZK (KING)</t>
  </si>
  <si>
    <t>RXT153</t>
  </si>
  <si>
    <t>300 ECONOLINE.</t>
  </si>
  <si>
    <t>REVO GLX AT</t>
  </si>
  <si>
    <t>SDGALANT</t>
  </si>
  <si>
    <t>CRV 2.0 I VTEC</t>
  </si>
  <si>
    <t>QM50QT</t>
  </si>
  <si>
    <t>ELFW/ PTG</t>
  </si>
  <si>
    <t>DROPSIDE FORWAR</t>
  </si>
  <si>
    <t>110C</t>
  </si>
  <si>
    <t>GRACEW/ ACRRIER</t>
  </si>
  <si>
    <t>RAMSTAR REV-125</t>
  </si>
  <si>
    <t>AURA MEXUS</t>
  </si>
  <si>
    <t>KT</t>
  </si>
  <si>
    <t>CENTER GRILLS</t>
  </si>
  <si>
    <t>XR220</t>
  </si>
  <si>
    <t>PIPE W/ CARRIER</t>
  </si>
  <si>
    <t>WIRA 1.6 XLT</t>
  </si>
  <si>
    <t>WITH BOOM TRUCK</t>
  </si>
  <si>
    <t>TR UCK</t>
  </si>
  <si>
    <t>JET 100 STD</t>
  </si>
  <si>
    <t>DELUXE150</t>
  </si>
  <si>
    <t>AUGER- W/CANOPY</t>
  </si>
  <si>
    <t>ALTIS E</t>
  </si>
  <si>
    <t>HI LANDER AUV</t>
  </si>
  <si>
    <t>HAOMEI 70</t>
  </si>
  <si>
    <t>ANP125M</t>
  </si>
  <si>
    <t>TRUCK HEAD</t>
  </si>
  <si>
    <t>SAANGYONG</t>
  </si>
  <si>
    <t>ML150T-100</t>
  </si>
  <si>
    <t>DY50 T-3</t>
  </si>
  <si>
    <t>BONGO/DET.EXTN</t>
  </si>
  <si>
    <t>XPLORERZ-200</t>
  </si>
  <si>
    <t>L-200 STRADA MT</t>
  </si>
  <si>
    <t>L-200 4X4 ESTRA</t>
  </si>
  <si>
    <t>TUBE EXT CAN R</t>
  </si>
  <si>
    <t>CEFIRO BROUGHAN</t>
  </si>
  <si>
    <t>KB111</t>
  </si>
  <si>
    <t>LONCIN CG</t>
  </si>
  <si>
    <t>FUEGO 4DR</t>
  </si>
  <si>
    <t>SGND-SA</t>
  </si>
  <si>
    <t>G35</t>
  </si>
  <si>
    <t>CANT ER</t>
  </si>
  <si>
    <t>CR90</t>
  </si>
  <si>
    <t>F.AL TUB EXT</t>
  </si>
  <si>
    <t>150C</t>
  </si>
  <si>
    <t>FW 10-W</t>
  </si>
  <si>
    <t>MIO SPOTY</t>
  </si>
  <si>
    <t>08XR</t>
  </si>
  <si>
    <t>COMBATANT JEEP</t>
  </si>
  <si>
    <t>DET/H.SIDE EXTN</t>
  </si>
  <si>
    <t>WEL-125 II</t>
  </si>
  <si>
    <t>GETZ AT 1.4L</t>
  </si>
  <si>
    <t>XRM ELECT.</t>
  </si>
  <si>
    <t>EXL95120442C</t>
  </si>
  <si>
    <t>XLT 4X4 RANGER</t>
  </si>
  <si>
    <t>CHM331</t>
  </si>
  <si>
    <t>SKYSTREK</t>
  </si>
  <si>
    <t>S. CARRY AUV P</t>
  </si>
  <si>
    <t>MS16</t>
  </si>
  <si>
    <t>TURBO SPORTAGE</t>
  </si>
  <si>
    <t>REVO GLX 5S 2/T</t>
  </si>
  <si>
    <t>FIGHTER TOP VAN</t>
  </si>
  <si>
    <t>FORTUNER GAS4X2</t>
  </si>
  <si>
    <t>DMAX 4X2 MLE230</t>
  </si>
  <si>
    <t>FERUZA</t>
  </si>
  <si>
    <t>KB500</t>
  </si>
  <si>
    <t>TMX S</t>
  </si>
  <si>
    <t>SR-125 E</t>
  </si>
  <si>
    <t>UD III</t>
  </si>
  <si>
    <t>GRANPASSO</t>
  </si>
  <si>
    <t>NJ1030DCCZ</t>
  </si>
  <si>
    <t>TOYOTA UNDERTAK</t>
  </si>
  <si>
    <t>CB1000SF</t>
  </si>
  <si>
    <t>LUMINA A/Y</t>
  </si>
  <si>
    <t>EXCEED</t>
  </si>
  <si>
    <t>LDF TRIKE195</t>
  </si>
  <si>
    <t>TAMARAW REBUILT</t>
  </si>
  <si>
    <t>GALANT SUPR SAL</t>
  </si>
  <si>
    <t>LANCER GL 155</t>
  </si>
  <si>
    <t>SPIE 125</t>
  </si>
  <si>
    <t>SR100TOPDOWN</t>
  </si>
  <si>
    <t>HJ</t>
  </si>
  <si>
    <t>CARRY POWER CAB</t>
  </si>
  <si>
    <t>GIC</t>
  </si>
  <si>
    <t>W/FRUIT RACK</t>
  </si>
  <si>
    <t>X-TRAIL 4WD A/T</t>
  </si>
  <si>
    <t>TR4636</t>
  </si>
  <si>
    <t>SSANYONG</t>
  </si>
  <si>
    <t>4WD P-UP</t>
  </si>
  <si>
    <t>CY4102EZLQ-6-WH</t>
  </si>
  <si>
    <t>DSIDE W/EXTN GR</t>
  </si>
  <si>
    <t>L-200, D/CAB</t>
  </si>
  <si>
    <t>ELF S/T</t>
  </si>
  <si>
    <t>ADVENTURE GS2</t>
  </si>
  <si>
    <t>RV1/TOPDOWN</t>
  </si>
  <si>
    <t>MITS W/ROOFING</t>
  </si>
  <si>
    <t>LYNX 1.6 AT</t>
  </si>
  <si>
    <t>GEELY SPRINTCUB</t>
  </si>
  <si>
    <t>PRICE</t>
  </si>
  <si>
    <t>MIO-3</t>
  </si>
  <si>
    <t>LANCER GLS CVT</t>
  </si>
  <si>
    <t>DLX/BLAC</t>
  </si>
  <si>
    <t>W/ PALETTIZED</t>
  </si>
  <si>
    <t>X1 -AC</t>
  </si>
  <si>
    <t>SPEED TRIPLE 1</t>
  </si>
  <si>
    <t>SAMURA</t>
  </si>
  <si>
    <t>3.0 HSE</t>
  </si>
  <si>
    <t>DISER 100</t>
  </si>
  <si>
    <t>CARVELLE</t>
  </si>
  <si>
    <t>MSX125MAGS</t>
  </si>
  <si>
    <t>RANGER XLT MDC</t>
  </si>
  <si>
    <t>BERLIET</t>
  </si>
  <si>
    <t>SENTRA EXALTE</t>
  </si>
  <si>
    <t>DAIHATSU-HI JET</t>
  </si>
  <si>
    <t>CANTER W/ PTG</t>
  </si>
  <si>
    <t>ELW/STICK &amp; TOP</t>
  </si>
  <si>
    <t>SEDAN SPORT</t>
  </si>
  <si>
    <t>`TC</t>
  </si>
  <si>
    <t>3241 BETON PUMP</t>
  </si>
  <si>
    <t>CONVERTABLE BOD</t>
  </si>
  <si>
    <t>TRANSROVER CAB</t>
  </si>
  <si>
    <t>BOOM FIGHTER</t>
  </si>
  <si>
    <t>125-8A WIZARD</t>
  </si>
  <si>
    <t>H100B</t>
  </si>
  <si>
    <t>JIANSHE/110</t>
  </si>
  <si>
    <t>SCOOTER 150CC</t>
  </si>
  <si>
    <t>AN-125</t>
  </si>
  <si>
    <t>JO8C-TK</t>
  </si>
  <si>
    <t>CANTERSTEELTANK</t>
  </si>
  <si>
    <t>TUB SIDING/TAIL</t>
  </si>
  <si>
    <t>ZONGSHEN ZS100A</t>
  </si>
  <si>
    <t>MULTICAB/W/DECK</t>
  </si>
  <si>
    <t>RANGER D.DECKER</t>
  </si>
  <si>
    <t>CANTER REF VAN</t>
  </si>
  <si>
    <t>/W CANVAS TOP</t>
  </si>
  <si>
    <t>RAM DRIVE/RD110</t>
  </si>
  <si>
    <t>SANYANG/JET</t>
  </si>
  <si>
    <t>SCRUM W/ROOF</t>
  </si>
  <si>
    <t>CANTER/FE 515</t>
  </si>
  <si>
    <t>5G-100A</t>
  </si>
  <si>
    <t>K02700</t>
  </si>
  <si>
    <t>CXM70R</t>
  </si>
  <si>
    <t>EL MINI</t>
  </si>
  <si>
    <t>ALUM H-SIDE  W/</t>
  </si>
  <si>
    <t>EASYRIDE FILCAB</t>
  </si>
  <si>
    <t>M-CABW/BULLBARS</t>
  </si>
  <si>
    <t>CRYP S</t>
  </si>
  <si>
    <t>BRUTE 15C</t>
  </si>
  <si>
    <t>RIDE</t>
  </si>
  <si>
    <t>SG-110F ROYALE</t>
  </si>
  <si>
    <t>GTO</t>
  </si>
  <si>
    <t>CHERRYQQ311 MT</t>
  </si>
  <si>
    <t>ZZZ21L</t>
  </si>
  <si>
    <t>FWD-ALUMINUM</t>
  </si>
  <si>
    <t>L200 DET.CANOPY</t>
  </si>
  <si>
    <t>WGRILLS TOPLOAD</t>
  </si>
  <si>
    <t>ELF W/GENERATOR</t>
  </si>
  <si>
    <t>SG-150</t>
  </si>
  <si>
    <t>LXV TAMARAW</t>
  </si>
  <si>
    <t>CROWN/SUPER SAL</t>
  </si>
  <si>
    <t>LE PREVIA</t>
  </si>
  <si>
    <t>ANF12ME</t>
  </si>
  <si>
    <t>850 GLEN EST</t>
  </si>
  <si>
    <t>T.MOBILE PATROL</t>
  </si>
  <si>
    <t>TOWING CAR</t>
  </si>
  <si>
    <t>FORWARD SWEEPER</t>
  </si>
  <si>
    <t>FZ</t>
  </si>
  <si>
    <t>L 300 CAB CHASS</t>
  </si>
  <si>
    <t>2/ LADDER RACK</t>
  </si>
  <si>
    <t>CONVERTBLE DECK</t>
  </si>
  <si>
    <t>2N0</t>
  </si>
  <si>
    <t>RHINO TRUCK</t>
  </si>
  <si>
    <t>CAYENNE VIN</t>
  </si>
  <si>
    <t>LONG ROSA 4</t>
  </si>
  <si>
    <t>2010 DMAX 4X2AT</t>
  </si>
  <si>
    <t>DJ150GY</t>
  </si>
  <si>
    <t>ETV150</t>
  </si>
  <si>
    <t>COSMOS MINI</t>
  </si>
  <si>
    <t>TITAN W/CLOTH</t>
  </si>
  <si>
    <t>EXPOLRER</t>
  </si>
  <si>
    <t>SCOOTER DY50</t>
  </si>
  <si>
    <t>KA110EE307981</t>
  </si>
  <si>
    <t>ALUMVAN D-SIDE</t>
  </si>
  <si>
    <t>10 W SIDING</t>
  </si>
  <si>
    <t>SINOTRUKHOWO A7</t>
  </si>
  <si>
    <t>PICK UP FIBERGL</t>
  </si>
  <si>
    <t>CIIC</t>
  </si>
  <si>
    <t>ELF HALF STEEL</t>
  </si>
  <si>
    <t>4X4 MUSSO</t>
  </si>
  <si>
    <t>CRYPTON Z 110T</t>
  </si>
  <si>
    <t>RVR</t>
  </si>
  <si>
    <t>PX150 INDIA</t>
  </si>
  <si>
    <t>JJ 70</t>
  </si>
  <si>
    <t>FD125X5D</t>
  </si>
  <si>
    <t>FRWD/DROPSIDE</t>
  </si>
  <si>
    <t>ELF ALUM SIDING</t>
  </si>
  <si>
    <t>HINO-CLOSED</t>
  </si>
  <si>
    <t>W/ FULLM ROOF</t>
  </si>
  <si>
    <t>CANOPY PPE RLNG</t>
  </si>
  <si>
    <t>40 FOOTER</t>
  </si>
  <si>
    <t>AUREA NEXUS 125</t>
  </si>
  <si>
    <t>W / DETACH ROOF</t>
  </si>
  <si>
    <t>DET PPE RL CNP</t>
  </si>
  <si>
    <t>CROSS COUTRY</t>
  </si>
  <si>
    <t>XSJ150-T</t>
  </si>
  <si>
    <t>LEGION</t>
  </si>
  <si>
    <t>ELFR</t>
  </si>
  <si>
    <t>TOWNACE W CANOP</t>
  </si>
  <si>
    <t>RZ110EXTRMRMSTR</t>
  </si>
  <si>
    <t>HISIDEW/TUB PIP</t>
  </si>
  <si>
    <t>ELANTRA COUPE</t>
  </si>
  <si>
    <t>STRAREX</t>
  </si>
  <si>
    <t>FIXED BILLBOARD</t>
  </si>
  <si>
    <t>ADVENTURE SLX</t>
  </si>
  <si>
    <t>BC0125</t>
  </si>
  <si>
    <t>BJ4253SMEKB-1</t>
  </si>
  <si>
    <t>730 LIMOUSINE</t>
  </si>
  <si>
    <t>ARNORED</t>
  </si>
  <si>
    <t>WR 450</t>
  </si>
  <si>
    <t>LX100 LONCIN</t>
  </si>
  <si>
    <t>325LX</t>
  </si>
  <si>
    <t>4/4 W/ CANOPY</t>
  </si>
  <si>
    <t>SNIPER-HC135</t>
  </si>
  <si>
    <t>FD110REVOLUTION</t>
  </si>
  <si>
    <t>NFR58LL</t>
  </si>
  <si>
    <t>LX 125 3AIII</t>
  </si>
  <si>
    <t>323 FL-GLX</t>
  </si>
  <si>
    <t>MILITARY-SKW</t>
  </si>
  <si>
    <t>ELF W/TUB &amp; REM</t>
  </si>
  <si>
    <t>YD62C</t>
  </si>
  <si>
    <t>G PIPE W/ REF</t>
  </si>
  <si>
    <t>W/DET.TANK</t>
  </si>
  <si>
    <t>CROSSWIND MODEL</t>
  </si>
  <si>
    <t>SAPPAHIRE 110</t>
  </si>
  <si>
    <t>VIOS1.3E GAS MT</t>
  </si>
  <si>
    <t>BATTLE</t>
  </si>
  <si>
    <t>ELF W/ RILINGS</t>
  </si>
  <si>
    <t>SUNJAY</t>
  </si>
  <si>
    <t>W/DETPIPERGLS</t>
  </si>
  <si>
    <t>ELF AUGER</t>
  </si>
  <si>
    <t>PMR KWEEKI80</t>
  </si>
  <si>
    <t>CIVIC FK4</t>
  </si>
  <si>
    <t>W/CONV STL STKE</t>
  </si>
  <si>
    <t>FD 120</t>
  </si>
  <si>
    <t>RF150 RAMFIRE</t>
  </si>
  <si>
    <t>NIU</t>
  </si>
  <si>
    <t>COROLL</t>
  </si>
  <si>
    <t>DMAX 4X2 LT M/T</t>
  </si>
  <si>
    <t>FIGHTER WHEELER</t>
  </si>
  <si>
    <t>MSX  150</t>
  </si>
  <si>
    <t>VIOS    1.5   G</t>
  </si>
  <si>
    <t>W/TUBE RAILINGS</t>
  </si>
  <si>
    <t>W/ DECK TRAY</t>
  </si>
  <si>
    <t>STRADA LLS 3</t>
  </si>
  <si>
    <t>FUSION GLS</t>
  </si>
  <si>
    <t>RAMWIND/N.I</t>
  </si>
  <si>
    <t>AGUILA</t>
  </si>
  <si>
    <t>EAGLE MCR</t>
  </si>
  <si>
    <t>UV TRUCK</t>
  </si>
  <si>
    <t>EXT STEELSTAKE</t>
  </si>
  <si>
    <t>ELF/CHICKEN CAG</t>
  </si>
  <si>
    <t>SELFLDNGW/ASDNG</t>
  </si>
  <si>
    <t>AVANZA 1.3E M/T</t>
  </si>
  <si>
    <t>ELF/FULLCANOPY</t>
  </si>
  <si>
    <t>CIVIC 1.6 VTHMT</t>
  </si>
  <si>
    <t>DOUBLE IVEM</t>
  </si>
  <si>
    <t>HC08E-6025247</t>
  </si>
  <si>
    <t>CFT11OM</t>
  </si>
  <si>
    <t>J110</t>
  </si>
  <si>
    <t>2T FX REVO</t>
  </si>
  <si>
    <t>FD1125XSD</t>
  </si>
  <si>
    <t>TEKKEN250</t>
  </si>
  <si>
    <t>REV-O GOLD</t>
  </si>
  <si>
    <t>WITH ROOF RACK</t>
  </si>
  <si>
    <t>SINSKI-XSJ150</t>
  </si>
  <si>
    <t>BONGODETACHABLE</t>
  </si>
  <si>
    <t>125 SCOOTER</t>
  </si>
  <si>
    <t>SATRUM-110</t>
  </si>
  <si>
    <t>BJ1039V3JD3B</t>
  </si>
  <si>
    <t>HPS</t>
  </si>
  <si>
    <t>RAMSTAR 110RB</t>
  </si>
  <si>
    <t>MOTORSTAR/T.CAT</t>
  </si>
  <si>
    <t>COROLLA G A/T</t>
  </si>
  <si>
    <t>X7M</t>
  </si>
  <si>
    <t>TRUCK TANK</t>
  </si>
  <si>
    <t>XLR 250R</t>
  </si>
  <si>
    <t>VANNETTE SBL-18</t>
  </si>
  <si>
    <t>CARRIER BRACKET</t>
  </si>
  <si>
    <t>BR116</t>
  </si>
  <si>
    <t>CHAPPY50</t>
  </si>
  <si>
    <t>GS R 1200</t>
  </si>
  <si>
    <t>BIDA CRES</t>
  </si>
  <si>
    <t>RAV-4 M/T</t>
  </si>
  <si>
    <t>HILUX 2.7G</t>
  </si>
  <si>
    <t>XIANGLING V</t>
  </si>
  <si>
    <t>TRACTOR BODY</t>
  </si>
  <si>
    <t>CBR-600</t>
  </si>
  <si>
    <t>MIO SOUL NEW</t>
  </si>
  <si>
    <t>KFMG01E</t>
  </si>
  <si>
    <t>ACTROS 1844 4 X</t>
  </si>
  <si>
    <t>CLA26280</t>
  </si>
  <si>
    <t>EXT TUBAL SIDNG</t>
  </si>
  <si>
    <t>C190 MAC 16 ET</t>
  </si>
  <si>
    <t>HUNCHBACK</t>
  </si>
  <si>
    <t>SERENA FX PASS</t>
  </si>
  <si>
    <t>A6 TIPTRONIC SE</t>
  </si>
  <si>
    <t>TOYOTA  TAMARAW</t>
  </si>
  <si>
    <t>4X2 XS J</t>
  </si>
  <si>
    <t>FUSO    BIN</t>
  </si>
  <si>
    <t>STA 110</t>
  </si>
  <si>
    <t>RAV4 X2</t>
  </si>
  <si>
    <t>MA19J</t>
  </si>
  <si>
    <t>HD240 24TON</t>
  </si>
  <si>
    <t>TERRANO EXEC</t>
  </si>
  <si>
    <t>FUSO-F. FIERRA</t>
  </si>
  <si>
    <t>WE3B2523103</t>
  </si>
  <si>
    <t>CONVERTIBLE SC</t>
  </si>
  <si>
    <t>V. W/CANOPY</t>
  </si>
  <si>
    <t>ELF/TOPLOAD</t>
  </si>
  <si>
    <t>MITS. MINI CAB</t>
  </si>
  <si>
    <t>EXT STEEL STAKE</t>
  </si>
  <si>
    <t>REG. PROV'L</t>
  </si>
  <si>
    <t>SMASH L10</t>
  </si>
  <si>
    <t>RAV4 4X4 MT</t>
  </si>
  <si>
    <t>150 XC-W TPI</t>
  </si>
  <si>
    <t>W/FULL SCREEN B</t>
  </si>
  <si>
    <t>ELF W / CRANE</t>
  </si>
  <si>
    <t>GRAND CARAVAN</t>
  </si>
  <si>
    <t>MPC / CRNT</t>
  </si>
  <si>
    <t>LOWSIDE CANVASS</t>
  </si>
  <si>
    <t>SUZUKI MINI</t>
  </si>
  <si>
    <t>CARGO STEEL</t>
  </si>
  <si>
    <t>SATR110</t>
  </si>
  <si>
    <t>ELF WBACKHOE</t>
  </si>
  <si>
    <t>FORTUNER4X4 3.0</t>
  </si>
  <si>
    <t>XPLORER 150-II</t>
  </si>
  <si>
    <t>AH5306GJB</t>
  </si>
  <si>
    <t>FIGHTER/DETACHB</t>
  </si>
  <si>
    <t>CRV IVTEC A/T</t>
  </si>
  <si>
    <t>KB150G</t>
  </si>
  <si>
    <t>DB80-6</t>
  </si>
  <si>
    <t>FORWRD</t>
  </si>
  <si>
    <t>RENEGRADE</t>
  </si>
  <si>
    <t>CITY CAB/ CANOP</t>
  </si>
  <si>
    <t>POULTRY CAGE</t>
  </si>
  <si>
    <t>RANGER-PASSENGR</t>
  </si>
  <si>
    <t>ANGEL</t>
  </si>
  <si>
    <t>CAYENNE "GTS"</t>
  </si>
  <si>
    <t>W TUB SIDING</t>
  </si>
  <si>
    <t>GI PIPE RALLING</t>
  </si>
  <si>
    <t>FORTUNER4X2 A.T</t>
  </si>
  <si>
    <t>SENTRA1.3GXAT</t>
  </si>
  <si>
    <t>NJ1030DB - 13</t>
  </si>
  <si>
    <t>GRAND VITARA MT</t>
  </si>
  <si>
    <t>ARAV4</t>
  </si>
  <si>
    <t>W/DETACH FALLOW</t>
  </si>
  <si>
    <t>JE</t>
  </si>
  <si>
    <t>RXZ135</t>
  </si>
  <si>
    <t>CONV. W/ STL PI</t>
  </si>
  <si>
    <t>DTX 125</t>
  </si>
  <si>
    <t>PASSENGERIALTYP</t>
  </si>
  <si>
    <t>PORTER D/CAB</t>
  </si>
  <si>
    <t>SR32</t>
  </si>
  <si>
    <t>DUMP ELF</t>
  </si>
  <si>
    <t>L-300W/ FB BODY</t>
  </si>
  <si>
    <t>XL/M/T</t>
  </si>
  <si>
    <t>HARBAS</t>
  </si>
  <si>
    <t>CANNOPY</t>
  </si>
  <si>
    <t>GYM JET ALPHA</t>
  </si>
  <si>
    <t>FMX480</t>
  </si>
  <si>
    <t>IMPREZA 2.0R- A</t>
  </si>
  <si>
    <t>CIVIC-VTF 3</t>
  </si>
  <si>
    <t>W/DETACH .ROOFI</t>
  </si>
  <si>
    <t>F-575</t>
  </si>
  <si>
    <t>ZHONGZEN</t>
  </si>
  <si>
    <t>FJ140</t>
  </si>
  <si>
    <t>ALIANCE</t>
  </si>
  <si>
    <t>6HH1</t>
  </si>
  <si>
    <t>REVO SR L.8</t>
  </si>
  <si>
    <t>TITAN D CAB</t>
  </si>
  <si>
    <t>XTRM HI LANDER</t>
  </si>
  <si>
    <t>FREELX 2008</t>
  </si>
  <si>
    <t>CELESETE</t>
  </si>
  <si>
    <t>RBUILT W/CANOPY</t>
  </si>
  <si>
    <t>COUPE MUSTANG</t>
  </si>
  <si>
    <t>W SWAT VAN</t>
  </si>
  <si>
    <t>MINI SHUTTLE</t>
  </si>
  <si>
    <t>EXT W TUB PTG</t>
  </si>
  <si>
    <t>P.FINDER</t>
  </si>
  <si>
    <t>DELTA M.CRUISER</t>
  </si>
  <si>
    <t>CHARIOT/MINILUM</t>
  </si>
  <si>
    <t>EXALTA DS MT</t>
  </si>
  <si>
    <t>SENTRA GRANDEUR</t>
  </si>
  <si>
    <t>EXPEDTION SPORT</t>
  </si>
  <si>
    <t>FE 450</t>
  </si>
  <si>
    <t>ZZ3257N4347A</t>
  </si>
  <si>
    <t>RANGER 4 X2</t>
  </si>
  <si>
    <t>XT200</t>
  </si>
  <si>
    <t>GRAND VITARAXL</t>
  </si>
  <si>
    <t>Y150-6</t>
  </si>
  <si>
    <t>DET. HIGHSIDE</t>
  </si>
  <si>
    <t>TRUCK LORRY</t>
  </si>
  <si>
    <t>COEOLLA</t>
  </si>
  <si>
    <t>ELF/GIGA</t>
  </si>
  <si>
    <t>W DET XT GRIL</t>
  </si>
  <si>
    <t>PIPRLSW/CANOPY</t>
  </si>
  <si>
    <t>TRUCK ALUM</t>
  </si>
  <si>
    <t>359A</t>
  </si>
  <si>
    <t>LITE TRUCK W/</t>
  </si>
  <si>
    <t>ZLJ5550JOZ90V</t>
  </si>
  <si>
    <t>Y150-10</t>
  </si>
  <si>
    <t>W/ OR W/OCANOPY</t>
  </si>
  <si>
    <t>BARAKO 75B</t>
  </si>
  <si>
    <t>W/TARPOLINE</t>
  </si>
  <si>
    <t>16POT</t>
  </si>
  <si>
    <t>FUEGO 4 X4</t>
  </si>
  <si>
    <t>BRAGO</t>
  </si>
  <si>
    <t>FLHRXS TOURING</t>
  </si>
  <si>
    <t>CITY 1.5S MT</t>
  </si>
  <si>
    <t>WAVW 110S</t>
  </si>
  <si>
    <t>ATC 185S</t>
  </si>
  <si>
    <t>ADLY JET</t>
  </si>
  <si>
    <t>FWD ORD. CARGO</t>
  </si>
  <si>
    <t>DE &amp; EXT GRILLS</t>
  </si>
  <si>
    <t>AGILA-S</t>
  </si>
  <si>
    <t>LF-125</t>
  </si>
  <si>
    <t>DE FONDER</t>
  </si>
  <si>
    <t>CANVASSWRAILING</t>
  </si>
  <si>
    <t>XRM110-MSX</t>
  </si>
  <si>
    <t>STAR-X 155- IIA</t>
  </si>
  <si>
    <t>PICKUP TRUCK</t>
  </si>
  <si>
    <t>EXT.TUBULAR PIP</t>
  </si>
  <si>
    <t>DET.CARRIER</t>
  </si>
  <si>
    <t>LARIAT A T</t>
  </si>
  <si>
    <t>WAGON-R</t>
  </si>
  <si>
    <t>SMASH100CC</t>
  </si>
  <si>
    <t>LYNX 1.6 MT</t>
  </si>
  <si>
    <t>ANFRA TRANS</t>
  </si>
  <si>
    <t>CBR150RH III</t>
  </si>
  <si>
    <t>DRO ELF</t>
  </si>
  <si>
    <t>FE514</t>
  </si>
  <si>
    <t>ANP-100 BRAVO</t>
  </si>
  <si>
    <t>EVERST 4X2 M/T</t>
  </si>
  <si>
    <t>L-300 FB VAN</t>
  </si>
  <si>
    <t>HFF6120G04DE5</t>
  </si>
  <si>
    <t>HEXAGON IXT</t>
  </si>
  <si>
    <t>WITH CANOOPY</t>
  </si>
  <si>
    <t>FJ110SP</t>
  </si>
  <si>
    <t>REVO CSX AT</t>
  </si>
  <si>
    <t>W XT STEL GRILL</t>
  </si>
  <si>
    <t>M-CAB/HIROOF</t>
  </si>
  <si>
    <t>UK110NX</t>
  </si>
  <si>
    <t>17M SOPER</t>
  </si>
  <si>
    <t>WINDOW</t>
  </si>
  <si>
    <t>EXPLORER Z-200</t>
  </si>
  <si>
    <t>VEGADRUM 53S1</t>
  </si>
  <si>
    <t>CTI00DU</t>
  </si>
  <si>
    <t>RAIER110</t>
  </si>
  <si>
    <t>RACWER</t>
  </si>
  <si>
    <t>FB DE LX L300</t>
  </si>
  <si>
    <t>W BODY</t>
  </si>
  <si>
    <t>TOP</t>
  </si>
  <si>
    <t>LX125SE</t>
  </si>
  <si>
    <t>FUNERARY</t>
  </si>
  <si>
    <t>LANCER VTI AT</t>
  </si>
  <si>
    <t>GUANZHOU</t>
  </si>
  <si>
    <t>CAYENNE</t>
  </si>
  <si>
    <t>L300CAB CHASSI</t>
  </si>
  <si>
    <t>TMFXREVO</t>
  </si>
  <si>
    <t>PORTERW/ANALOK</t>
  </si>
  <si>
    <t>AR-1000M-1</t>
  </si>
  <si>
    <t>INNOVA2.5 G DSL</t>
  </si>
  <si>
    <t>ADERESORT</t>
  </si>
  <si>
    <t>18YP5</t>
  </si>
  <si>
    <t>CONQUER 150</t>
  </si>
  <si>
    <t>SPCEWAGON</t>
  </si>
  <si>
    <t>WIGO 1.0 TRD  A</t>
  </si>
  <si>
    <t>ALTIS 1.6 EM/T</t>
  </si>
  <si>
    <t>ERK1J</t>
  </si>
  <si>
    <t>1.6 CLUBMAN S H</t>
  </si>
  <si>
    <t>L 300  DELUXE</t>
  </si>
  <si>
    <t>CANTER/DETSTAKE</t>
  </si>
  <si>
    <t>STICK BAR</t>
  </si>
  <si>
    <t>CORONA MT W/ABS</t>
  </si>
  <si>
    <t>KYRON</t>
  </si>
  <si>
    <t>CONV. DS W/BOOM</t>
  </si>
  <si>
    <t>MCRBIRDIE 100CC</t>
  </si>
  <si>
    <t>CRV RD 183 AT</t>
  </si>
  <si>
    <t>NPR LIGHT DUTY</t>
  </si>
  <si>
    <t>ALTIS 1.6 E AT</t>
  </si>
  <si>
    <t>LITE ACE-W/ROOF</t>
  </si>
  <si>
    <t>CB900</t>
  </si>
  <si>
    <t>HLDNR CROSSWIND</t>
  </si>
  <si>
    <t>DETGRILLS/DBOOM</t>
  </si>
  <si>
    <t>W/ EXT TAB SIDI</t>
  </si>
  <si>
    <t>MED. DUTY 6WHEE</t>
  </si>
  <si>
    <t>CAB CHASSIS W/</t>
  </si>
  <si>
    <t>BOMCRANE</t>
  </si>
  <si>
    <t>ANF125MT</t>
  </si>
  <si>
    <t>KINCHENG</t>
  </si>
  <si>
    <t>4X4 CAB</t>
  </si>
  <si>
    <t>CTX</t>
  </si>
  <si>
    <t>ALTIS 1.6</t>
  </si>
  <si>
    <t>12WHEELERS/DUMP</t>
  </si>
  <si>
    <t>URBAN/ESCAPDE</t>
  </si>
  <si>
    <t>HAOHAN 6X4</t>
  </si>
  <si>
    <t>SPORTAGE SPORTS</t>
  </si>
  <si>
    <t>ASF100MBD</t>
  </si>
  <si>
    <t>XL M/T 8110T</t>
  </si>
  <si>
    <t>NGHTSTER</t>
  </si>
  <si>
    <t>W/TUB EXT CANVA</t>
  </si>
  <si>
    <t>FT125-LFRX</t>
  </si>
  <si>
    <t>CR-V 2.0</t>
  </si>
  <si>
    <t>GF3.100</t>
  </si>
  <si>
    <t>OUT LANDER</t>
  </si>
  <si>
    <t>UY125</t>
  </si>
  <si>
    <t>TITAN/STEELCAGE</t>
  </si>
  <si>
    <t>ALUIM</t>
  </si>
  <si>
    <t>HYUNDAI/TOYOTA</t>
  </si>
  <si>
    <t>DELICASTELCONV</t>
  </si>
  <si>
    <t>JM 48 Q</t>
  </si>
  <si>
    <t>ELF/TUB EXTN</t>
  </si>
  <si>
    <t>DFL3258A3K20V97</t>
  </si>
  <si>
    <t>GM 25T</t>
  </si>
  <si>
    <t>ZZ4257V3247N1K</t>
  </si>
  <si>
    <t>REVO GLX/MT 2T</t>
  </si>
  <si>
    <t>EXT.W/SIDDINGS</t>
  </si>
  <si>
    <t>MCH-HIRE</t>
  </si>
  <si>
    <t>TRUCK DOR 2001</t>
  </si>
  <si>
    <t>TUB.BAR SIDING</t>
  </si>
  <si>
    <t>HEROSM</t>
  </si>
  <si>
    <t>L200ENDEAVOR4DR</t>
  </si>
  <si>
    <t>FIGHTER 4X4</t>
  </si>
  <si>
    <t>KMC1O22</t>
  </si>
  <si>
    <t>SIDE LOADING</t>
  </si>
  <si>
    <t>AERO-D</t>
  </si>
  <si>
    <t>HARDTOP W CHAIR</t>
  </si>
  <si>
    <t>SWITCHBACK</t>
  </si>
  <si>
    <t>FUSO DC CANTER</t>
  </si>
  <si>
    <t>ELF DET. P &amp;  C</t>
  </si>
  <si>
    <t>W/EXT.PIPE GRIL</t>
  </si>
  <si>
    <t>CANTER INSULATD</t>
  </si>
  <si>
    <t>CANTER D-CAB</t>
  </si>
  <si>
    <t>DUM TRUCK</t>
  </si>
  <si>
    <t>RACER GT1 MT</t>
  </si>
  <si>
    <t>1600   BEETLE</t>
  </si>
  <si>
    <t>LANCER MX MT</t>
  </si>
  <si>
    <t>VIPER</t>
  </si>
  <si>
    <t>BEAT CAST110</t>
  </si>
  <si>
    <t>TRANSFORMER 4X4</t>
  </si>
  <si>
    <t>YAMZ 53442</t>
  </si>
  <si>
    <t>CARGO SELF LOAD</t>
  </si>
  <si>
    <t>MINI CAB W FULL</t>
  </si>
  <si>
    <t>EMOTION</t>
  </si>
  <si>
    <t>CPI MERCURY</t>
  </si>
  <si>
    <t>K PIPE</t>
  </si>
  <si>
    <t>GL-870</t>
  </si>
  <si>
    <t>CHA-CHA 50</t>
  </si>
  <si>
    <t>AFS 100/WAVE</t>
  </si>
  <si>
    <t>DROPSIDE W/ EXT</t>
  </si>
  <si>
    <t>SCRUM 2X2/DET</t>
  </si>
  <si>
    <t>GRAND STAREX UR</t>
  </si>
  <si>
    <t>LPRADO</t>
  </si>
  <si>
    <t>CARGO TURCK</t>
  </si>
  <si>
    <t>FD110XCD</t>
  </si>
  <si>
    <t>SKYWING SW 150H</t>
  </si>
  <si>
    <t>C 650 GT</t>
  </si>
  <si>
    <t>SANGYONG/ISTANA</t>
  </si>
  <si>
    <t>F/TRUCK</t>
  </si>
  <si>
    <t>TOYOTA/MAZDA</t>
  </si>
  <si>
    <t>CPI- MAKE</t>
  </si>
  <si>
    <t>EXT. BAR SIDING</t>
  </si>
  <si>
    <t>LOW WHEELER</t>
  </si>
  <si>
    <t>BONG P-UP</t>
  </si>
  <si>
    <t>ZZ1047D3414D145</t>
  </si>
  <si>
    <t>FORWARDFRRL175</t>
  </si>
  <si>
    <t>VITARA A/T</t>
  </si>
  <si>
    <t>HI ACE HIGH G2T</t>
  </si>
  <si>
    <t>420SE</t>
  </si>
  <si>
    <t>TUB.EXT./SIDING</t>
  </si>
  <si>
    <t>BUNGO</t>
  </si>
  <si>
    <t>GALLOPER EXCEED</t>
  </si>
  <si>
    <t>QQ311MT</t>
  </si>
  <si>
    <t>W/SMALL RAILING</t>
  </si>
  <si>
    <t>X-PLORER 150</t>
  </si>
  <si>
    <t>ELF-W/ STAKE</t>
  </si>
  <si>
    <t>LONCIN/LX150R</t>
  </si>
  <si>
    <t>SUNRISER 125E</t>
  </si>
  <si>
    <t>T. HEAD</t>
  </si>
  <si>
    <t>HILUX 4X2 X2</t>
  </si>
  <si>
    <t>HLANDER CRSWND</t>
  </si>
  <si>
    <t>HI ACE W/ CANOP</t>
  </si>
  <si>
    <t>X-412</t>
  </si>
  <si>
    <t>CABSTAR 6 FT FB</t>
  </si>
  <si>
    <t>BOXTER 986</t>
  </si>
  <si>
    <t>LITE ACEW/CANOP</t>
  </si>
  <si>
    <t>YBR125G</t>
  </si>
  <si>
    <t>W3/CANOPY</t>
  </si>
  <si>
    <t>AUV DOUBLE CAB</t>
  </si>
  <si>
    <t>KORANDO FAMILIA</t>
  </si>
  <si>
    <t>AD RESORT LXC</t>
  </si>
  <si>
    <t>L-300 DLX</t>
  </si>
  <si>
    <t>MINICOPPER</t>
  </si>
  <si>
    <t>GTEZ-AT 1.4C</t>
  </si>
  <si>
    <t>MITS-TRESHER</t>
  </si>
  <si>
    <t>E. SIDING/STEEL</t>
  </si>
  <si>
    <t>CATERING</t>
  </si>
  <si>
    <t>A 180</t>
  </si>
  <si>
    <t>FEROZA 2 DR</t>
  </si>
  <si>
    <t>DROPSIDE/CANOPY</t>
  </si>
  <si>
    <t>CONCRETE UMP</t>
  </si>
  <si>
    <t>MCR BIRDIE 110</t>
  </si>
  <si>
    <t>TRUCK NPR W/</t>
  </si>
  <si>
    <t>INNOVA E 2.5 MT</t>
  </si>
  <si>
    <t>HLANDER CROSWD</t>
  </si>
  <si>
    <t>HYPER V TECH</t>
  </si>
  <si>
    <t>R 350 CDI</t>
  </si>
  <si>
    <t>DELFI</t>
  </si>
  <si>
    <t>ISUZU &amp; CANOPY</t>
  </si>
  <si>
    <t>WW150AM</t>
  </si>
  <si>
    <t>EXPEDITON A/T</t>
  </si>
  <si>
    <t>RALINGS/CANOPY</t>
  </si>
  <si>
    <t>INTERCOOLER T..</t>
  </si>
  <si>
    <t>W/ EXT.P,GRILLS</t>
  </si>
  <si>
    <t>REVO LUXURY</t>
  </si>
  <si>
    <t>W/ TABULAR TUBE</t>
  </si>
  <si>
    <t>BRONCO 125/30</t>
  </si>
  <si>
    <t>W/DETCAN/GRILLS</t>
  </si>
  <si>
    <t>SINSKI TORNADO</t>
  </si>
  <si>
    <t>GRAND DINK LX</t>
  </si>
  <si>
    <t>KDX250</t>
  </si>
  <si>
    <t>ANF10O</t>
  </si>
  <si>
    <t>LWB</t>
  </si>
  <si>
    <t>TITAN/TUB EXTN</t>
  </si>
  <si>
    <t>GINGI</t>
  </si>
  <si>
    <t>CHEYENEE</t>
  </si>
  <si>
    <t>CANTER/DUMP</t>
  </si>
  <si>
    <t>SR-125-E</t>
  </si>
  <si>
    <t>DIO 2SP</t>
  </si>
  <si>
    <t>MCX  FALCON</t>
  </si>
  <si>
    <t>W/REM.ROOF&amp;GRIL</t>
  </si>
  <si>
    <t>HUNTER 125C</t>
  </si>
  <si>
    <t>EXCAPE XLT</t>
  </si>
  <si>
    <t>L-200ENDEAVOR</t>
  </si>
  <si>
    <t>TOYOTA FIERA</t>
  </si>
  <si>
    <t>MC 125 HD III</t>
  </si>
  <si>
    <t>TOYOTA-OWNER</t>
  </si>
  <si>
    <t>W/DET.STICK</t>
  </si>
  <si>
    <t>HILUX/SURF</t>
  </si>
  <si>
    <t>FX HSPUR</t>
  </si>
  <si>
    <t>LONCIN TERMINAT</t>
  </si>
  <si>
    <t>W/  DET GRILLS</t>
  </si>
  <si>
    <t>SIINGLE</t>
  </si>
  <si>
    <t>LONGNOSE</t>
  </si>
  <si>
    <t>220 SE</t>
  </si>
  <si>
    <t>OL1250U10DZY</t>
  </si>
  <si>
    <t>VOGAGER</t>
  </si>
  <si>
    <t>GALANT EIGMA</t>
  </si>
  <si>
    <t>SW4 BLINK</t>
  </si>
  <si>
    <t>CARGO 6W</t>
  </si>
  <si>
    <t>FD125XSD192</t>
  </si>
  <si>
    <t>ELF RAILINGS</t>
  </si>
  <si>
    <t>ZB3031JDB 1</t>
  </si>
  <si>
    <t>W/EXT.WOODEN</t>
  </si>
  <si>
    <t>CROWN MAJESTA</t>
  </si>
  <si>
    <t>CATEYE TILT</t>
  </si>
  <si>
    <t>EASYRUDER660</t>
  </si>
  <si>
    <t>NMAX ABS BKT1</t>
  </si>
  <si>
    <t>CITY TYPE Z MT</t>
  </si>
  <si>
    <t>D'CAB</t>
  </si>
  <si>
    <t>W/ALUMSIDNGS</t>
  </si>
  <si>
    <t>W/REMOVABLE CAN</t>
  </si>
  <si>
    <t>V2 1.3</t>
  </si>
  <si>
    <t>S CARRY</t>
  </si>
  <si>
    <t>HAOJIN HJ150-3</t>
  </si>
  <si>
    <t>MSX-IV 125</t>
  </si>
  <si>
    <t>MSC 15</t>
  </si>
  <si>
    <t>FOCUS2.0L A/T</t>
  </si>
  <si>
    <t>GLX DSL</t>
  </si>
  <si>
    <t>FF172SA</t>
  </si>
  <si>
    <t>B-FRONTIER EXT</t>
  </si>
  <si>
    <t>SZ BE94</t>
  </si>
  <si>
    <t>ZZ5168D3414D1</t>
  </si>
  <si>
    <t>ETASI  ET110  8</t>
  </si>
  <si>
    <t>MB-200</t>
  </si>
  <si>
    <t>ELFALUM CLOSEVA</t>
  </si>
  <si>
    <t>HONDA MC</t>
  </si>
  <si>
    <t>SG 150GY (3)</t>
  </si>
  <si>
    <t>XR100M</t>
  </si>
  <si>
    <t>WELL 125 11</t>
  </si>
  <si>
    <t>S.CAB/TUB.EXTN.</t>
  </si>
  <si>
    <t>CON.SIDESTAKE</t>
  </si>
  <si>
    <t>CITY 1.5 EXL</t>
  </si>
  <si>
    <t>SCOOTER80</t>
  </si>
  <si>
    <t>HAIQING</t>
  </si>
  <si>
    <t>H100CAB CHASSIS</t>
  </si>
  <si>
    <t>CANVASS/STAKE B</t>
  </si>
  <si>
    <t>TR500M-3</t>
  </si>
  <si>
    <t>ADV SPORTS</t>
  </si>
  <si>
    <t>XRM105</t>
  </si>
  <si>
    <t>HS125-17</t>
  </si>
  <si>
    <t>GRANSTAR VIKING</t>
  </si>
  <si>
    <t>W/P TAIL GATE</t>
  </si>
  <si>
    <t>CXG51X3</t>
  </si>
  <si>
    <t>DETACH. GRILLS</t>
  </si>
  <si>
    <t>VEGA FORCE I115</t>
  </si>
  <si>
    <t>CELSETE</t>
  </si>
  <si>
    <t>BI-125</t>
  </si>
  <si>
    <t>ENNOVA</t>
  </si>
  <si>
    <t>EAGLECAGE EXTN</t>
  </si>
  <si>
    <t>SR125</t>
  </si>
  <si>
    <t>VIOS1.3EM/T</t>
  </si>
  <si>
    <t>ELEGANCE4WDPUP</t>
  </si>
  <si>
    <t>FY50JTX</t>
  </si>
  <si>
    <t>CARGO CONV.</t>
  </si>
  <si>
    <t>CANTER W/STK/CS</t>
  </si>
  <si>
    <t>SR100A_CKD</t>
  </si>
  <si>
    <t>DW2019090852</t>
  </si>
  <si>
    <t>HS150-S</t>
  </si>
  <si>
    <t>TAMONDBACK</t>
  </si>
  <si>
    <t>REMOVABLESTAKE</t>
  </si>
  <si>
    <t>CARGO PANEL</t>
  </si>
  <si>
    <t>DURANGO 4X2 A/T</t>
  </si>
  <si>
    <t>UBR73 TROOPER</t>
  </si>
  <si>
    <t>W/ RAILINGS &amp; C</t>
  </si>
  <si>
    <t>GIGA DORPSIDE</t>
  </si>
  <si>
    <t>STARX TOPDOWN</t>
  </si>
  <si>
    <t>CYM81V1W</t>
  </si>
  <si>
    <t>SELF W/BOOM</t>
  </si>
  <si>
    <t>SY310C-6W</t>
  </si>
  <si>
    <t>T2500 TRUCK</t>
  </si>
  <si>
    <t>SEPHIA 11 SEMT</t>
  </si>
  <si>
    <t>INTERL.</t>
  </si>
  <si>
    <t>CANTER/AUV/2 TG</t>
  </si>
  <si>
    <t>W/REILINGS</t>
  </si>
  <si>
    <t>060 ALTERRA 4X2</t>
  </si>
  <si>
    <t>L300 8 FOOTER</t>
  </si>
  <si>
    <t>W/ DET .CANOPY/</t>
  </si>
  <si>
    <t>DROPSIDE WSTAKE</t>
  </si>
  <si>
    <t>BONGO CANOPY</t>
  </si>
  <si>
    <t>TC201</t>
  </si>
  <si>
    <t>DMAX/ DOUBLE</t>
  </si>
  <si>
    <t>HUMMAR</t>
  </si>
  <si>
    <t>PAJERO I0</t>
  </si>
  <si>
    <t>FORWARD REBUILT</t>
  </si>
  <si>
    <t>M151A2</t>
  </si>
  <si>
    <t>W GRILLS/CANOPY</t>
  </si>
  <si>
    <t>FIGHTER SELF</t>
  </si>
  <si>
    <t>FORTUNER 4X4D</t>
  </si>
  <si>
    <t>FORD TELSTAR</t>
  </si>
  <si>
    <t>W/EXT.GRL.&amp;RAIL</t>
  </si>
  <si>
    <t>FIGHTER W/STAKE</t>
  </si>
  <si>
    <t>SEDONA AT LSMIN</t>
  </si>
  <si>
    <t>FX/TAMARAW</t>
  </si>
  <si>
    <t>EU1</t>
  </si>
  <si>
    <t>KING GS EFI</t>
  </si>
  <si>
    <t>CLA 200 AMG LIN</t>
  </si>
  <si>
    <t>4CYL</t>
  </si>
  <si>
    <t>FORWARD GRILL</t>
  </si>
  <si>
    <t>CANTER W/CRATE</t>
  </si>
  <si>
    <t>SUZUKI FB BODY</t>
  </si>
  <si>
    <t>SMASH 11</t>
  </si>
  <si>
    <t>CFT110MT-RD</t>
  </si>
  <si>
    <t>W/ DET GRILLS &amp;</t>
  </si>
  <si>
    <t>PRADOLANDCRUISE</t>
  </si>
  <si>
    <t>8JBSX</t>
  </si>
  <si>
    <t>MLTCB/CANOPY</t>
  </si>
  <si>
    <t>L 200 STRADA</t>
  </si>
  <si>
    <t>LQG5023XXYLCV</t>
  </si>
  <si>
    <t>LF110-7A-RACING</t>
  </si>
  <si>
    <t>E300-D</t>
  </si>
  <si>
    <t>KONA EV GL (ELE</t>
  </si>
  <si>
    <t>W/ WINCH/ 10W</t>
  </si>
  <si>
    <t>10 W GULLWING</t>
  </si>
  <si>
    <t>10 W DROPSIDE</t>
  </si>
  <si>
    <t>TAHOE 4.8L V8</t>
  </si>
  <si>
    <t>C200KSPORTS</t>
  </si>
  <si>
    <t>BONGO  III</t>
  </si>
  <si>
    <t>6D221</t>
  </si>
  <si>
    <t>EXT.GRLL CANOPY</t>
  </si>
  <si>
    <t>SUZUKI SMASH</t>
  </si>
  <si>
    <t>N8DNE1</t>
  </si>
  <si>
    <t>M35 TRK</t>
  </si>
  <si>
    <t>DET.&amp;DET.ROOF</t>
  </si>
  <si>
    <t>THEE WHEELED</t>
  </si>
  <si>
    <t>MB 110 VITO</t>
  </si>
  <si>
    <t>FORWARD DUMP TK</t>
  </si>
  <si>
    <t>CANTER W/ DET</t>
  </si>
  <si>
    <t>CRIPTON-R</t>
  </si>
  <si>
    <t>EXT.TAB BAR CAN</t>
  </si>
  <si>
    <t>B0NGO III</t>
  </si>
  <si>
    <t>NSU SCOOTER</t>
  </si>
  <si>
    <t>K7C6F</t>
  </si>
  <si>
    <t>PMR - WJ110</t>
  </si>
  <si>
    <t>W/ GRILLING</t>
  </si>
  <si>
    <t>FE 515</t>
  </si>
  <si>
    <t>HILMAN</t>
  </si>
  <si>
    <t>4NS 110CC</t>
  </si>
  <si>
    <t>B2200/DOUBLE CA</t>
  </si>
  <si>
    <t>CAYMAN R</t>
  </si>
  <si>
    <t>BRAVO 1.0</t>
  </si>
  <si>
    <t>BX90-C</t>
  </si>
  <si>
    <t>ED125XRM</t>
  </si>
  <si>
    <t>MIO STD</t>
  </si>
  <si>
    <t>FORD FUSO</t>
  </si>
  <si>
    <t>CROWN ISUZU</t>
  </si>
  <si>
    <t>CROPSSWIND</t>
  </si>
  <si>
    <t>ASIAN ALUM.</t>
  </si>
  <si>
    <t>HD II</t>
  </si>
  <si>
    <t>ISTENAN</t>
  </si>
  <si>
    <t>FUSO 10-W CARGO</t>
  </si>
  <si>
    <t>BONGO/ D- CAB</t>
  </si>
  <si>
    <t>D. MINI CRUISER</t>
  </si>
  <si>
    <t>ALUM. HI-SIDE</t>
  </si>
  <si>
    <t>STANZAS</t>
  </si>
  <si>
    <t>KM119A</t>
  </si>
  <si>
    <t>LANCER GLS/MT</t>
  </si>
  <si>
    <t>250 EXC FACTORY</t>
  </si>
  <si>
    <t>W/ ROOPING</t>
  </si>
  <si>
    <t>MINI RIDER</t>
  </si>
  <si>
    <t>CMB1</t>
  </si>
  <si>
    <t>W/DETACH FRAME</t>
  </si>
  <si>
    <t>TFR54HD</t>
  </si>
  <si>
    <t>NFS100MPH</t>
  </si>
  <si>
    <t>ZOOMER50</t>
  </si>
  <si>
    <t>JALFSR</t>
  </si>
  <si>
    <t>DOLLICAR</t>
  </si>
  <si>
    <t>ADVRNTURE</t>
  </si>
  <si>
    <t>B190.33</t>
  </si>
  <si>
    <t>MULTICAB`</t>
  </si>
  <si>
    <t>APE EAGLE</t>
  </si>
  <si>
    <t>DET. TUB.PIPE</t>
  </si>
  <si>
    <t>MONTESA</t>
  </si>
  <si>
    <t>W/IRON RAILING</t>
  </si>
  <si>
    <t>5.3OD EXECUTIVE</t>
  </si>
  <si>
    <t>CAARY W/DET CAN</t>
  </si>
  <si>
    <t>MHB6</t>
  </si>
  <si>
    <t>XRM125/ TOPDOWN</t>
  </si>
  <si>
    <t>A 5 CHERY</t>
  </si>
  <si>
    <t>X-4-125</t>
  </si>
  <si>
    <t>CON.CANOPY</t>
  </si>
  <si>
    <t>G550 BP</t>
  </si>
  <si>
    <t>GRACE (WHITE)</t>
  </si>
  <si>
    <t>SG 110-I</t>
  </si>
  <si>
    <t>X3 2.51</t>
  </si>
  <si>
    <t>L NHR</t>
  </si>
  <si>
    <t>XRM110A110</t>
  </si>
  <si>
    <t>CL00MP</t>
  </si>
  <si>
    <t>TRUCK  ELF</t>
  </si>
  <si>
    <t>W/ EXTENDED RAI</t>
  </si>
  <si>
    <t>AUV  HILANDER</t>
  </si>
  <si>
    <t>CXG17M</t>
  </si>
  <si>
    <t>FORWARD DRPSD</t>
  </si>
  <si>
    <t>STAKE CANTER</t>
  </si>
  <si>
    <t>SELF RELOADER</t>
  </si>
  <si>
    <t>PALLETIMED</t>
  </si>
  <si>
    <t>PRAVO POL VAN</t>
  </si>
  <si>
    <t>WIND110</t>
  </si>
  <si>
    <t>CONTAINER</t>
  </si>
  <si>
    <t>MX 50</t>
  </si>
  <si>
    <t>GI PP SID N EXT</t>
  </si>
  <si>
    <t>LZ6430BOBE</t>
  </si>
  <si>
    <t>CFT 100MT</t>
  </si>
  <si>
    <t>BARAKO175</t>
  </si>
  <si>
    <t>ELF W SIDINGS</t>
  </si>
  <si>
    <t>ATRIX SPORT</t>
  </si>
  <si>
    <t>WIRA GLI 1.3</t>
  </si>
  <si>
    <t>MOTOPOSH  155</t>
  </si>
  <si>
    <t>ESPLORER</t>
  </si>
  <si>
    <t>NKR 4BE1</t>
  </si>
  <si>
    <t>ATLAS W/GRILLS</t>
  </si>
  <si>
    <t>CAMTER</t>
  </si>
  <si>
    <t>REBUILT 4DR5</t>
  </si>
  <si>
    <t>MOTOWES MWX110</t>
  </si>
  <si>
    <t>AUV E-200</t>
  </si>
  <si>
    <t>ALUM BODY</t>
  </si>
  <si>
    <t>LIFAN 110-II</t>
  </si>
  <si>
    <t>W EXT TUB  SID</t>
  </si>
  <si>
    <t>RS100TTC</t>
  </si>
  <si>
    <t>CHARIOT POWER C</t>
  </si>
  <si>
    <t>MINI COUP</t>
  </si>
  <si>
    <t>SUPER  8  125</t>
  </si>
  <si>
    <t>FL125RCMD</t>
  </si>
  <si>
    <t>280SE</t>
  </si>
  <si>
    <t>&amp; DET PIPE RLGS</t>
  </si>
  <si>
    <t>FX GLX REVO</t>
  </si>
  <si>
    <t>LF1BRUSCO</t>
  </si>
  <si>
    <t>L2GF DX</t>
  </si>
  <si>
    <t>EATEEM</t>
  </si>
  <si>
    <t>CROSSWIND060 XT</t>
  </si>
  <si>
    <t>FU313P</t>
  </si>
  <si>
    <t>WITH BAR</t>
  </si>
  <si>
    <t>PORTER SHUTTLE</t>
  </si>
  <si>
    <t>L300 UTILITY</t>
  </si>
  <si>
    <t>ALUM W/WINDBROK</t>
  </si>
  <si>
    <t>DET'BLE ROOFING</t>
  </si>
  <si>
    <t>NEUVO</t>
  </si>
  <si>
    <t>TMFX REVOP</t>
  </si>
  <si>
    <t>CITY  FXI MT</t>
  </si>
  <si>
    <t>WELL 110-II</t>
  </si>
  <si>
    <t>WIRA XLI AERO</t>
  </si>
  <si>
    <t>290D</t>
  </si>
  <si>
    <t>HD1111</t>
  </si>
  <si>
    <t>STAKE W/</t>
  </si>
  <si>
    <t>ISTANA MB100</t>
  </si>
  <si>
    <t>L300CABCHASSIS</t>
  </si>
  <si>
    <t>SG-125-14 HERO</t>
  </si>
  <si>
    <t>PRIDW</t>
  </si>
  <si>
    <t>COROLLA 1.6ET</t>
  </si>
  <si>
    <t>CITY 1.3 1X1MT</t>
  </si>
  <si>
    <t>IMV3 HILUX G</t>
  </si>
  <si>
    <t>ELF  FREEZER</t>
  </si>
  <si>
    <t>H07C</t>
  </si>
  <si>
    <t>ACCENTHATCH 1.0</t>
  </si>
  <si>
    <t>UFV419JDL CEMEN</t>
  </si>
  <si>
    <t>NAVISTOR</t>
  </si>
  <si>
    <t>HD-3-125</t>
  </si>
  <si>
    <t>HHILANDER</t>
  </si>
  <si>
    <t>HIGH SIDE COMM</t>
  </si>
  <si>
    <t>ELF/TRUCK</t>
  </si>
  <si>
    <t>NPR59G</t>
  </si>
  <si>
    <t>STEYRZZ3167M381</t>
  </si>
  <si>
    <t>ISUZU 4BEI</t>
  </si>
  <si>
    <t>ZB1021ASB3S</t>
  </si>
  <si>
    <t>CANTER FE 304</t>
  </si>
  <si>
    <t>FIERA TYPE</t>
  </si>
  <si>
    <t>VENTURE LT 3.0L</t>
  </si>
  <si>
    <t>HUINTER 125</t>
  </si>
  <si>
    <t>ATACHABLE CARIR</t>
  </si>
  <si>
    <t>ELFSELF LOADING</t>
  </si>
  <si>
    <t>TIGER 125-II</t>
  </si>
  <si>
    <t>TAMARAW H.SIDE</t>
  </si>
  <si>
    <t>LANCER EX GLX 1</t>
  </si>
  <si>
    <t>GETX</t>
  </si>
  <si>
    <t>A-4 1.8AT W/AIR</t>
  </si>
  <si>
    <t>ZZ1087G381CD1</t>
  </si>
  <si>
    <t>DHS 15AP</t>
  </si>
  <si>
    <t>B160</t>
  </si>
  <si>
    <t>F150 4X2 STYLES</t>
  </si>
  <si>
    <t>FLAT BED W/</t>
  </si>
  <si>
    <t>XO4</t>
  </si>
  <si>
    <t>AN F100MDPH</t>
  </si>
  <si>
    <t>BOOM LIFTER</t>
  </si>
  <si>
    <t>GL125HA-2001</t>
  </si>
  <si>
    <t>KC2700  PANORAM</t>
  </si>
  <si>
    <t>NF125/</t>
  </si>
  <si>
    <t>ARIA</t>
  </si>
  <si>
    <t>645CIC</t>
  </si>
  <si>
    <t>SATURN C GALANT</t>
  </si>
  <si>
    <t>ELF SCREENED</t>
  </si>
  <si>
    <t>LINCOLN TOWN CA</t>
  </si>
  <si>
    <t>4DR CARAVAN</t>
  </si>
  <si>
    <t>MLTICB/W/CANOPY</t>
  </si>
  <si>
    <t>CYPTON</t>
  </si>
  <si>
    <t>GANG JX50QT</t>
  </si>
  <si>
    <t>MITS JET</t>
  </si>
  <si>
    <t>726TDS</t>
  </si>
  <si>
    <t>ACCORD DX</t>
  </si>
  <si>
    <t>FM657</t>
  </si>
  <si>
    <t>RAIDER0150</t>
  </si>
  <si>
    <t>DOUBLECAB/TRUCK</t>
  </si>
  <si>
    <t>SUPERBIKE 1198R</t>
  </si>
  <si>
    <t>CANTER W/ROOF</t>
  </si>
  <si>
    <t>180C</t>
  </si>
  <si>
    <t>STANDARD FOOF</t>
  </si>
  <si>
    <t>TITAN W/DETCAGE</t>
  </si>
  <si>
    <t>STALLION  150</t>
  </si>
  <si>
    <t>325S</t>
  </si>
  <si>
    <t>L300 PASS</t>
  </si>
  <si>
    <t>STRADA/DTCHBLE</t>
  </si>
  <si>
    <t>REV0 DLX 5S</t>
  </si>
  <si>
    <t>LEXUS 470</t>
  </si>
  <si>
    <t>W/ DETPRAILINGS</t>
  </si>
  <si>
    <t>²</t>
  </si>
  <si>
    <t>SOUTH PHIL</t>
  </si>
  <si>
    <t>FD125SXD PLUS</t>
  </si>
  <si>
    <t>V-50</t>
  </si>
  <si>
    <t>FU152SCD</t>
  </si>
  <si>
    <t>DROPSIDE4LAYER</t>
  </si>
  <si>
    <t>SANGYONG ESTANA</t>
  </si>
  <si>
    <t>HOOKLIFT</t>
  </si>
  <si>
    <t>STAKEBODYW/ROOF</t>
  </si>
  <si>
    <t>ELFPWR TAIL GAT</t>
  </si>
  <si>
    <t>GALLOER</t>
  </si>
  <si>
    <t>SV6505</t>
  </si>
  <si>
    <t>WAVE100MDPW</t>
  </si>
  <si>
    <t>X4-X4</t>
  </si>
  <si>
    <t>SRX2500CC</t>
  </si>
  <si>
    <t>070 XUV AT</t>
  </si>
  <si>
    <t>TURBO  TREKKER</t>
  </si>
  <si>
    <t>ELF/</t>
  </si>
  <si>
    <t>CITROEN SAXO</t>
  </si>
  <si>
    <t>POWER SINGLE</t>
  </si>
  <si>
    <t>W/ CANOPY- MINI</t>
  </si>
  <si>
    <t>FORWARD EXT SID</t>
  </si>
  <si>
    <t>JIIMNY</t>
  </si>
  <si>
    <t>EXALTA  1.6</t>
  </si>
  <si>
    <t>FTS W/ AUGER</t>
  </si>
  <si>
    <t>TAMARAW/AUV</t>
  </si>
  <si>
    <t>CARRY PICK UP</t>
  </si>
  <si>
    <t>SG 125-14-HERO</t>
  </si>
  <si>
    <t>ELF CABIN</t>
  </si>
  <si>
    <t>TURBO INTERCOLE</t>
  </si>
  <si>
    <t>BESTAV</t>
  </si>
  <si>
    <t>190-E</t>
  </si>
  <si>
    <t>SANGYANG HUSKY</t>
  </si>
  <si>
    <t>WIZARD WAGON</t>
  </si>
  <si>
    <t>FB304</t>
  </si>
  <si>
    <t>BJ3C45D9PBA-B1</t>
  </si>
  <si>
    <t>ZK6017HA</t>
  </si>
  <si>
    <t>318IA AY79 B7</t>
  </si>
  <si>
    <t>FUTY125</t>
  </si>
  <si>
    <t>DETROIT 60</t>
  </si>
  <si>
    <t>REVO SR.MT.</t>
  </si>
  <si>
    <t>YIYING  SCOOTER</t>
  </si>
  <si>
    <t>AUTOZAM SCRUM</t>
  </si>
  <si>
    <t>REUGEOT SPEEDFI</t>
  </si>
  <si>
    <t>FORWARD  ASPHAL</t>
  </si>
  <si>
    <t>RAMBLADE125</t>
  </si>
  <si>
    <t>BUZZ110</t>
  </si>
  <si>
    <t>GS8</t>
  </si>
  <si>
    <t>FD100MX</t>
  </si>
  <si>
    <t>SWIFT 1.5L</t>
  </si>
  <si>
    <t>FZ 16 APG1</t>
  </si>
  <si>
    <t>SR 125EM CKD</t>
  </si>
  <si>
    <t>FLAT TOP MINI</t>
  </si>
  <si>
    <t>STAG 90</t>
  </si>
  <si>
    <t>QINGQI  TRIKE</t>
  </si>
  <si>
    <t>Z M35 TRK</t>
  </si>
  <si>
    <t>X5 AT</t>
  </si>
  <si>
    <t>TEST</t>
  </si>
  <si>
    <t>RV 1</t>
  </si>
  <si>
    <t>MSX150-III</t>
  </si>
  <si>
    <t>MUSTANG G7</t>
  </si>
  <si>
    <t>VIOS 1.5G   M/T</t>
  </si>
  <si>
    <t>JINJENG</t>
  </si>
  <si>
    <t>CB400 REVO</t>
  </si>
  <si>
    <t>STAREX CRDI GRX</t>
  </si>
  <si>
    <t>SPORTAGE 4X4 A/</t>
  </si>
  <si>
    <t>EXPLORER TRC</t>
  </si>
  <si>
    <t>X5 3.0D EXECUTI</t>
  </si>
  <si>
    <t>X3 AT</t>
  </si>
  <si>
    <t>E.VAN W/TOPLOAD</t>
  </si>
  <si>
    <t>DAYE DY50 F</t>
  </si>
  <si>
    <t>FAMILIA1</t>
  </si>
  <si>
    <t>ELF PALLETEZED</t>
  </si>
  <si>
    <t>WU</t>
  </si>
  <si>
    <t>CRV 2.0 4X2 VMT</t>
  </si>
  <si>
    <t>10W DOLPHINE</t>
  </si>
  <si>
    <t>DTI25</t>
  </si>
  <si>
    <t>PGO-TREX</t>
  </si>
  <si>
    <t>S80</t>
  </si>
  <si>
    <t>KARGADORCG150</t>
  </si>
  <si>
    <t>ML55</t>
  </si>
  <si>
    <t>PHOWNIX</t>
  </si>
  <si>
    <t>FERONTIER</t>
  </si>
  <si>
    <t>HI  LUX SURF</t>
  </si>
  <si>
    <t>CARRY/FB</t>
  </si>
  <si>
    <t>1300 FB</t>
  </si>
  <si>
    <t>GRL W/DET ROOF</t>
  </si>
  <si>
    <t>JET 100</t>
  </si>
  <si>
    <t>ELF/D/S W/ EXT.</t>
  </si>
  <si>
    <t>CAYENNE V6</t>
  </si>
  <si>
    <t>BARAKO A05</t>
  </si>
  <si>
    <t>JONWA</t>
  </si>
  <si>
    <t>GRILLS W/ ROOF</t>
  </si>
  <si>
    <t>S350L</t>
  </si>
  <si>
    <t>DY125 C</t>
  </si>
  <si>
    <t>SMASH FD 110 XC</t>
  </si>
  <si>
    <t>DAIMLER 220</t>
  </si>
  <si>
    <t>SHONGSEN</t>
  </si>
  <si>
    <t>QINGQI / QT-3M</t>
  </si>
  <si>
    <t>3 STAR UTILITY</t>
  </si>
  <si>
    <t>W/TUB.PIPE CANV</t>
  </si>
  <si>
    <t>W/HIGHSIDE RAIL</t>
  </si>
  <si>
    <t>FULL STEEL CANO</t>
  </si>
  <si>
    <t>CAMRY V A/T</t>
  </si>
  <si>
    <t>QINGQI DB150T5</t>
  </si>
  <si>
    <t>BIGBIKE</t>
  </si>
  <si>
    <t>ZHONGSEHN</t>
  </si>
  <si>
    <t>LASNCER</t>
  </si>
  <si>
    <t>YIN GANG/50 QT</t>
  </si>
  <si>
    <t>WELL 125II</t>
  </si>
  <si>
    <t>QDZ5250GJBZH</t>
  </si>
  <si>
    <t>CAHRIOT POWER</t>
  </si>
  <si>
    <t>DS W/ CANOPY</t>
  </si>
  <si>
    <t>DEO3</t>
  </si>
  <si>
    <t>OPTRA 16V AT</t>
  </si>
  <si>
    <t>CANTER W/EXTN.</t>
  </si>
  <si>
    <t>TUB.EXT.</t>
  </si>
  <si>
    <t>HOWO A D10.38</t>
  </si>
  <si>
    <t>SMASH100</t>
  </si>
  <si>
    <t>DETW/ CMPRSHELL</t>
  </si>
  <si>
    <t>F FIERA</t>
  </si>
  <si>
    <t>125 DUKE</t>
  </si>
  <si>
    <t>RG58D3</t>
  </si>
  <si>
    <t>PWERSTRALMAZOR</t>
  </si>
  <si>
    <t>BV 113 E</t>
  </si>
  <si>
    <t>IFUSO</t>
  </si>
  <si>
    <t>VINTAGE 30</t>
  </si>
  <si>
    <t>SUZUKI HSPUR</t>
  </si>
  <si>
    <t>300 D</t>
  </si>
  <si>
    <t>CANOPY DETACHAB</t>
  </si>
  <si>
    <t>BITTLE</t>
  </si>
  <si>
    <t>DTCBLE PPE RLNG</t>
  </si>
  <si>
    <t>NKR580</t>
  </si>
  <si>
    <t>L300DELUXE SWAT</t>
  </si>
  <si>
    <t>TGS 19 360</t>
  </si>
  <si>
    <t>TOY</t>
  </si>
  <si>
    <t>200 GXR</t>
  </si>
  <si>
    <t>X-TRAIL /250X</t>
  </si>
  <si>
    <t>KDX100</t>
  </si>
  <si>
    <t>320CE</t>
  </si>
  <si>
    <t>STX RS</t>
  </si>
  <si>
    <t>LYNX 1.3 M/T</t>
  </si>
  <si>
    <t>STD POWER EAGLE</t>
  </si>
  <si>
    <t>JONWAY MATRIX11</t>
  </si>
  <si>
    <t>UBS69GV</t>
  </si>
  <si>
    <t>PRIMONT TRUCK</t>
  </si>
  <si>
    <t>125 ZIGMA</t>
  </si>
  <si>
    <t>HYUNDAI THETA</t>
  </si>
  <si>
    <t>ELF/W CAGE</t>
  </si>
  <si>
    <t>2.5 CARAVELLE</t>
  </si>
  <si>
    <t>ENCLOSED</t>
  </si>
  <si>
    <t>SUPERGREATTRUCK</t>
  </si>
  <si>
    <t>CGX125SHMD/RELA</t>
  </si>
  <si>
    <t>REVO GL DSL M/T</t>
  </si>
  <si>
    <t>NPR 581</t>
  </si>
  <si>
    <t>HI VAN</t>
  </si>
  <si>
    <t>ZS200ZH22</t>
  </si>
  <si>
    <t>STRADA 2.54</t>
  </si>
  <si>
    <t>QAC6120Y3</t>
  </si>
  <si>
    <t>STARX- 155</t>
  </si>
  <si>
    <t>WV CARAVELLE</t>
  </si>
  <si>
    <t>MIN PICK UP</t>
  </si>
  <si>
    <t>ZZ5251GJBN3841C</t>
  </si>
  <si>
    <t>ELF/DETACHABLE</t>
  </si>
  <si>
    <t>KC2700 4X4  PAN</t>
  </si>
  <si>
    <t>STRADA LE 4WD</t>
  </si>
  <si>
    <t>DMAX 3.0</t>
  </si>
  <si>
    <t>LUTECIA</t>
  </si>
  <si>
    <t>UNIVAN</t>
  </si>
  <si>
    <t>DELHI  JL50TOUR</t>
  </si>
  <si>
    <t>HI-LANDEER</t>
  </si>
  <si>
    <t>ZZ3048E3414C143</t>
  </si>
  <si>
    <t>W/DET STELLCAGE</t>
  </si>
  <si>
    <t>W/DET.FULL ROOF</t>
  </si>
  <si>
    <t>MOTRORSTAR</t>
  </si>
  <si>
    <t>TROOPER LS</t>
  </si>
  <si>
    <t>HI JET HANDY</t>
  </si>
  <si>
    <t>1-3 1X MT</t>
  </si>
  <si>
    <t>NIDATSU</t>
  </si>
  <si>
    <t>JC03</t>
  </si>
  <si>
    <t>CONV. STEEL DS</t>
  </si>
  <si>
    <t>2I</t>
  </si>
  <si>
    <t>ELANTRA 2.0 GL</t>
  </si>
  <si>
    <t>STEELSTK</t>
  </si>
  <si>
    <t>FIGHTER/</t>
  </si>
  <si>
    <t>KCS2</t>
  </si>
  <si>
    <t>OUTLAW SY</t>
  </si>
  <si>
    <t>DAKAR 150</t>
  </si>
  <si>
    <t>MAZDA TYPE</t>
  </si>
  <si>
    <t>W/G.I.PI.SID.EX</t>
  </si>
  <si>
    <t>DROPSIDE/</t>
  </si>
  <si>
    <t>HILANDER EXTREM</t>
  </si>
  <si>
    <t>CX-3 2.0 AWD</t>
  </si>
  <si>
    <t>SUZUKI ESCUDO</t>
  </si>
  <si>
    <t>CONV.W STEELROF</t>
  </si>
  <si>
    <t>WIH CANOPY</t>
  </si>
  <si>
    <t>LIGHTNING TRUCK</t>
  </si>
  <si>
    <t>RS80</t>
  </si>
  <si>
    <t>MV AGUSTA F3-6</t>
  </si>
  <si>
    <t>CIMARAN</t>
  </si>
  <si>
    <t>JITNEU</t>
  </si>
  <si>
    <t>XBM</t>
  </si>
  <si>
    <t>EXT.GRLS/CANOPY</t>
  </si>
  <si>
    <t>D SIDE W/ P RLN</t>
  </si>
  <si>
    <t>DIO1</t>
  </si>
  <si>
    <t>ALSVIN 1.4L 5MT</t>
  </si>
  <si>
    <t>ISUZU DROPSIDE</t>
  </si>
  <si>
    <t>MINI MULTICAB</t>
  </si>
  <si>
    <t>FIGHTER/WGRILLS</t>
  </si>
  <si>
    <t>100 HDIX</t>
  </si>
  <si>
    <t>JAILING LX200AG</t>
  </si>
  <si>
    <t>FUEGO/SPORT ED</t>
  </si>
  <si>
    <t>H/SIDE GRILL</t>
  </si>
  <si>
    <t>CB1400</t>
  </si>
  <si>
    <t>SUN MOTOR</t>
  </si>
  <si>
    <t>GEELY EXCESS</t>
  </si>
  <si>
    <t>ZK3858H9</t>
  </si>
  <si>
    <t>VEGA DISK 51B3</t>
  </si>
  <si>
    <t>KIA BONGO S/C</t>
  </si>
  <si>
    <t>GRILLTRAPALBOOM</t>
  </si>
  <si>
    <t>W DECT TUBAL EX</t>
  </si>
  <si>
    <t>CANTER D/S D/CA</t>
  </si>
  <si>
    <t>ANF125-M</t>
  </si>
  <si>
    <t>L -300</t>
  </si>
  <si>
    <t>BONGO CARGO W/</t>
  </si>
  <si>
    <t>ELF-CHARIOT</t>
  </si>
  <si>
    <t>ANFI00MDPH</t>
  </si>
  <si>
    <t>NF125MDE</t>
  </si>
  <si>
    <t>W/ REM. CARRIER</t>
  </si>
  <si>
    <t>TORCEL</t>
  </si>
  <si>
    <t>RAMDRIVE RD100</t>
  </si>
  <si>
    <t>STAKE REM RAIL</t>
  </si>
  <si>
    <t>DUKE690</t>
  </si>
  <si>
    <t>ODESSEY</t>
  </si>
  <si>
    <t>ELF/EXT GRILLS&amp;</t>
  </si>
  <si>
    <t>J4 1.5MT LUXURY</t>
  </si>
  <si>
    <t>180 C</t>
  </si>
  <si>
    <t>NEW EVEREST 4</t>
  </si>
  <si>
    <t>MATON EVO 150</t>
  </si>
  <si>
    <t>DM125M-SF</t>
  </si>
  <si>
    <t>D/SIDE/STAKE</t>
  </si>
  <si>
    <t>4WD/CANOPY</t>
  </si>
  <si>
    <t>R1-Z</t>
  </si>
  <si>
    <t>W/EXTGRILLS DET</t>
  </si>
  <si>
    <t>W/POWER LIFTER</t>
  </si>
  <si>
    <t>XRM110 J - NV</t>
  </si>
  <si>
    <t>SHORT-TURBO</t>
  </si>
  <si>
    <t>CANTER/W RAILIN</t>
  </si>
  <si>
    <t>TRUCK  ORANGE</t>
  </si>
  <si>
    <t>NITRO 125NM</t>
  </si>
  <si>
    <t>PASSENGER YPE</t>
  </si>
  <si>
    <t>ELF STAKE-CARGO</t>
  </si>
  <si>
    <t>TC-125 TOPDOWN</t>
  </si>
  <si>
    <t>BAYCAB</t>
  </si>
  <si>
    <t>10WHEELLER</t>
  </si>
  <si>
    <t>MCR BERDIE 100</t>
  </si>
  <si>
    <t>MODEL STX</t>
  </si>
  <si>
    <t>RC51</t>
  </si>
  <si>
    <t>W/ ADDITL CAGE</t>
  </si>
  <si>
    <t>160G SWB TRANSP</t>
  </si>
  <si>
    <t>PIPE RMBLECNVAS</t>
  </si>
  <si>
    <t>CX-9 2.5 AWD AT</t>
  </si>
  <si>
    <t>H3-90</t>
  </si>
  <si>
    <t>FORM ESCAPE 4X2</t>
  </si>
  <si>
    <t>TRAIL BRACER</t>
  </si>
  <si>
    <t>STRADA MY</t>
  </si>
  <si>
    <t>TOWNACE/MANUAL</t>
  </si>
  <si>
    <t>BONGOBOOM STICK</t>
  </si>
  <si>
    <t>KAB BAYAN P-UP</t>
  </si>
  <si>
    <t>ZS/RAVE X 100 M</t>
  </si>
  <si>
    <t>CANTER D.CAB DS</t>
  </si>
  <si>
    <t>ARNAGE</t>
  </si>
  <si>
    <t>SPORTIVO 125</t>
  </si>
  <si>
    <t>4 DR5</t>
  </si>
  <si>
    <t>FORTUNER G4X2D</t>
  </si>
  <si>
    <t>YBR125G 1CL1SOL</t>
  </si>
  <si>
    <t>XDX 100</t>
  </si>
  <si>
    <t>ELF ALUM H/S DS</t>
  </si>
  <si>
    <t>YG 150-5</t>
  </si>
  <si>
    <t>SMARTWO</t>
  </si>
  <si>
    <t>ERTIGA 1.5-GLX</t>
  </si>
  <si>
    <t>W/ CON. STEEL S</t>
  </si>
  <si>
    <t>HIGH ROOF</t>
  </si>
  <si>
    <t>FUSO GRAVEL</t>
  </si>
  <si>
    <t>W/ MAN LIFT</t>
  </si>
  <si>
    <t>MATON EVO150</t>
  </si>
  <si>
    <t>TC-CONVENTIONAL</t>
  </si>
  <si>
    <t>KZADVENTURE GLX</t>
  </si>
  <si>
    <t>TT865BE</t>
  </si>
  <si>
    <t>SUNRISER WARRIO</t>
  </si>
  <si>
    <t>LX110-WINGMA</t>
  </si>
  <si>
    <t>DCW/CANOPY</t>
  </si>
  <si>
    <t>BONGO/ TILT</t>
  </si>
  <si>
    <t>MINI COOPER S C</t>
  </si>
  <si>
    <t>AUV PASS DLX</t>
  </si>
  <si>
    <t>CARSTAR</t>
  </si>
  <si>
    <t>SOJEN F530</t>
  </si>
  <si>
    <t>GRACE- DOR 2002</t>
  </si>
  <si>
    <t>3DR/TL CARRIER</t>
  </si>
  <si>
    <t>M320</t>
  </si>
  <si>
    <t>X 1 C  HC</t>
  </si>
  <si>
    <t>CARRY RAILINGS</t>
  </si>
  <si>
    <t>FORWARD 6BD1</t>
  </si>
  <si>
    <t>DEMAK MATRIX SP</t>
  </si>
  <si>
    <t>TUBULAR EXTN</t>
  </si>
  <si>
    <t>260D</t>
  </si>
  <si>
    <t>LS125-3</t>
  </si>
  <si>
    <t>CANSIA</t>
  </si>
  <si>
    <t>W/RAILINGCANOPY</t>
  </si>
  <si>
    <t>LANCER GLI</t>
  </si>
  <si>
    <t>MIO PORT</t>
  </si>
  <si>
    <t>LS100</t>
  </si>
  <si>
    <t>SG-100K</t>
  </si>
  <si>
    <t>FORWARD W/STICK</t>
  </si>
  <si>
    <t>CIVIC EK4</t>
  </si>
  <si>
    <t>BARAKO -B-06</t>
  </si>
  <si>
    <t>SHOGUN R125+</t>
  </si>
  <si>
    <t>ELF EXT TUB SID</t>
  </si>
  <si>
    <t>MIN/WRANGLER</t>
  </si>
  <si>
    <t>MACAN S</t>
  </si>
  <si>
    <t>VERITA 4</t>
  </si>
  <si>
    <t>LCIDA</t>
  </si>
  <si>
    <t>CRPYTON STD C</t>
  </si>
  <si>
    <t>CROSWIND SPORTV</t>
  </si>
  <si>
    <t>VICOUS</t>
  </si>
  <si>
    <t>RB110-R-BOX</t>
  </si>
  <si>
    <t>HLUX 4X2 2.5</t>
  </si>
  <si>
    <t>FE635 CANTER CC</t>
  </si>
  <si>
    <t>TAMFX GLX</t>
  </si>
  <si>
    <t>CANTER/FIGHTER</t>
  </si>
  <si>
    <t>SKY GO EARL 110</t>
  </si>
  <si>
    <t>BB</t>
  </si>
  <si>
    <t>LORY</t>
  </si>
  <si>
    <t>REVO GLX 2T FX</t>
  </si>
  <si>
    <t>CAMRY SOLARA SE</t>
  </si>
  <si>
    <t>W/DET.TUBE&amp;ROOF</t>
  </si>
  <si>
    <t>TIGGO 5X BASIC</t>
  </si>
  <si>
    <t>FIGHTER D/S</t>
  </si>
  <si>
    <t>HFF6120K09D1E5</t>
  </si>
  <si>
    <t>4JB1</t>
  </si>
  <si>
    <t>EFFER 14000/1S</t>
  </si>
  <si>
    <t>X3 2.51 EXEC</t>
  </si>
  <si>
    <t>RAIDER J-100</t>
  </si>
  <si>
    <t>TLD54</t>
  </si>
  <si>
    <t>REVO/DLX</t>
  </si>
  <si>
    <t>BRUSCO 125</t>
  </si>
  <si>
    <t>M813A1 5TN</t>
  </si>
  <si>
    <t>SXJ 150</t>
  </si>
  <si>
    <t>10W GULL</t>
  </si>
  <si>
    <t>GOLF PASS</t>
  </si>
  <si>
    <t>UD1800</t>
  </si>
  <si>
    <t>WPIPE SDNG&amp;PALO</t>
  </si>
  <si>
    <t>100MD</t>
  </si>
  <si>
    <t>ELF W/CAN GRILS</t>
  </si>
  <si>
    <t>MX5 MIATA</t>
  </si>
  <si>
    <t>EXALTA 4DRS 1.5</t>
  </si>
  <si>
    <t>LX-125</t>
  </si>
  <si>
    <t>HYUNDAI-TOYOTA</t>
  </si>
  <si>
    <t>CANTER BUS CHAS</t>
  </si>
  <si>
    <t>CAB CHAS.</t>
  </si>
  <si>
    <t>SATURN CARAVEL</t>
  </si>
  <si>
    <t>MENELLI</t>
  </si>
  <si>
    <t>FLORID</t>
  </si>
  <si>
    <t>FLARESIDE LARIA</t>
  </si>
  <si>
    <t>W/ PIPE SIDINGS</t>
  </si>
  <si>
    <t>JIMME 4 X 4</t>
  </si>
  <si>
    <t>GS160TD</t>
  </si>
  <si>
    <t>LIFAN LF250</t>
  </si>
  <si>
    <t>LACETTE</t>
  </si>
  <si>
    <t>P FINDER EAGLE</t>
  </si>
  <si>
    <t>FACE LIFTED</t>
  </si>
  <si>
    <t>JEEPTYPE</t>
  </si>
  <si>
    <t>ICON50</t>
  </si>
  <si>
    <t>BONGO PTAILGATE</t>
  </si>
  <si>
    <t>6D13</t>
  </si>
  <si>
    <t>X75D</t>
  </si>
  <si>
    <t>TRANS W/CARRIER</t>
  </si>
  <si>
    <t>CMC WRANGLER</t>
  </si>
  <si>
    <t>HDX 841062</t>
  </si>
  <si>
    <t>BLUE BORD</t>
  </si>
  <si>
    <t>MULTICABY</t>
  </si>
  <si>
    <t>CRES REAR</t>
  </si>
  <si>
    <t>EQ1020</t>
  </si>
  <si>
    <t>TOUCH BODY</t>
  </si>
  <si>
    <t>ZHUHAIGUANGTONG</t>
  </si>
  <si>
    <t>W/EXTENDED TUBU</t>
  </si>
  <si>
    <t>G.VITARA</t>
  </si>
  <si>
    <t>PICANTO STD</t>
  </si>
  <si>
    <t>DET HS SCRENCGE</t>
  </si>
  <si>
    <t>CITY  1.5</t>
  </si>
  <si>
    <t>JCW 3-DOOR</t>
  </si>
  <si>
    <t>CRV`</t>
  </si>
  <si>
    <t>LIFAN LF110-2</t>
  </si>
  <si>
    <t>ANFRA250</t>
  </si>
  <si>
    <t>LUNA TFR</t>
  </si>
  <si>
    <t>L300  HSPUR</t>
  </si>
  <si>
    <t>2K</t>
  </si>
  <si>
    <t>ELFSTEEL STAKE</t>
  </si>
  <si>
    <t>CARRAVAN</t>
  </si>
  <si>
    <t>JANATA</t>
  </si>
  <si>
    <t>FRR90M W/ CAB</t>
  </si>
  <si>
    <t>L200/ D/CAB</t>
  </si>
  <si>
    <t>XV 2.0</t>
  </si>
  <si>
    <t>SILVERAD</t>
  </si>
  <si>
    <t>L-300 W/GLASS</t>
  </si>
  <si>
    <t>EXTENDED SIDING</t>
  </si>
  <si>
    <t>DOUBLE DECT W/</t>
  </si>
  <si>
    <t>W/EXT HSIDE SPG</t>
  </si>
  <si>
    <t>6W WITH GRILL</t>
  </si>
  <si>
    <t>SENTRA B14 EX</t>
  </si>
  <si>
    <t>ZEST X 110-R</t>
  </si>
  <si>
    <t>WTIH RAILLINGS</t>
  </si>
  <si>
    <t>ELF/REMOV BOX</t>
  </si>
  <si>
    <t>MCAB W/ CANOPY</t>
  </si>
  <si>
    <t>SUPER GREAT GW</t>
  </si>
  <si>
    <t>X318D</t>
  </si>
  <si>
    <t>W/DET CAGE CANO</t>
  </si>
  <si>
    <t>DR125</t>
  </si>
  <si>
    <t>ARMOURED CAR</t>
  </si>
  <si>
    <t>MPX100</t>
  </si>
  <si>
    <t>MIINI VAN</t>
  </si>
  <si>
    <t>DS W/ REM BOOM</t>
  </si>
  <si>
    <t>RAMBLADE-125</t>
  </si>
  <si>
    <t>BARANGAY CAB</t>
  </si>
  <si>
    <t>DCAB W/EXTGRILL</t>
  </si>
  <si>
    <t>CIMAROON</t>
  </si>
  <si>
    <t>BESTA COMMUTER</t>
  </si>
  <si>
    <t>NKR 71E</t>
  </si>
  <si>
    <t>WCNVRTBLECANOPY</t>
  </si>
  <si>
    <t>SPORT GEAR RVR</t>
  </si>
  <si>
    <t>SALOON GRACE</t>
  </si>
  <si>
    <t>ANF-100DP</t>
  </si>
  <si>
    <t>TANK FUEL</t>
  </si>
  <si>
    <t>SUPER GREAT FLA</t>
  </si>
  <si>
    <t>W/STEEL SIDINGS</t>
  </si>
  <si>
    <t>STAREX CRDI 2.5</t>
  </si>
  <si>
    <t>AERIAL</t>
  </si>
  <si>
    <t>R-28</t>
  </si>
  <si>
    <t>HILUX-G</t>
  </si>
  <si>
    <t>STRADA 4X4 4DR</t>
  </si>
  <si>
    <t>E-CRUIZER STD</t>
  </si>
  <si>
    <t>BAJAJ  IND125</t>
  </si>
  <si>
    <t>MITSW/BOOMCRANE</t>
  </si>
  <si>
    <t>CARRY LITE</t>
  </si>
  <si>
    <t>FURY VT</t>
  </si>
  <si>
    <t>STEEL/ELF</t>
  </si>
  <si>
    <t>MCX   BLINK</t>
  </si>
  <si>
    <t>11 WHEELER</t>
  </si>
  <si>
    <t>W/ SPRAY BOOM</t>
  </si>
  <si>
    <t>NEW MAZDA 3 AT</t>
  </si>
  <si>
    <t>TTR-250</t>
  </si>
  <si>
    <t>EST 6X4</t>
  </si>
  <si>
    <t>LUC</t>
  </si>
  <si>
    <t>FOCUS 1.6 GHIA</t>
  </si>
  <si>
    <t>HQ125T</t>
  </si>
  <si>
    <t>SANTAFE MAXCRUZ</t>
  </si>
  <si>
    <t>SEROW250</t>
  </si>
  <si>
    <t>JAZZ DRUM</t>
  </si>
  <si>
    <t>K9AEF</t>
  </si>
  <si>
    <t>ZONE AN 125</t>
  </si>
  <si>
    <t>YG50QT B BEGUN</t>
  </si>
  <si>
    <t>W/ CENTER</t>
  </si>
  <si>
    <t>CBR-TITANIUM</t>
  </si>
  <si>
    <t>XRM 110M</t>
  </si>
  <si>
    <t>RAIDERS 150</t>
  </si>
  <si>
    <t>W/ CABNOPY</t>
  </si>
  <si>
    <t>TNT 600I</t>
  </si>
  <si>
    <t>SINSKI SWALLOW</t>
  </si>
  <si>
    <t>CANTER W  PIPE</t>
  </si>
  <si>
    <t>BC175G /TOPDOWN</t>
  </si>
  <si>
    <t>HDMIII125</t>
  </si>
  <si>
    <t>XL115</t>
  </si>
  <si>
    <t>J RAIDER 110</t>
  </si>
  <si>
    <t>SKYJETMATRIX RS</t>
  </si>
  <si>
    <t>HALFROAFW/TOPLD</t>
  </si>
  <si>
    <t>S LOADER W BOOM</t>
  </si>
  <si>
    <t>CARENS MT</t>
  </si>
  <si>
    <t>ZOOMER 50</t>
  </si>
  <si>
    <t>PAJERO FM</t>
  </si>
  <si>
    <t>H ROOF CEILING</t>
  </si>
  <si>
    <t>L300 ALUMINUM</t>
  </si>
  <si>
    <t>NIREO125</t>
  </si>
  <si>
    <t>MC ARTHURS</t>
  </si>
  <si>
    <t>CH6353B</t>
  </si>
  <si>
    <t>CH1021LE</t>
  </si>
  <si>
    <t>HAFEI MINITRUCK</t>
  </si>
  <si>
    <t>AVALO 11</t>
  </si>
  <si>
    <t>HOMY</t>
  </si>
  <si>
    <t>W/ DET TARP</t>
  </si>
  <si>
    <t>TMX-1255</t>
  </si>
  <si>
    <t>MAXIMA CARGO</t>
  </si>
  <si>
    <t>ASIA TOPIC-CANO</t>
  </si>
  <si>
    <t>8F5815P3</t>
  </si>
  <si>
    <t>CARRY W/ REMOVA</t>
  </si>
  <si>
    <t>TOPBOY   100</t>
  </si>
  <si>
    <t>W/BAR GRILL</t>
  </si>
  <si>
    <t>LF150T-8</t>
  </si>
  <si>
    <t>SUNRAY / EXEC</t>
  </si>
  <si>
    <t>CB-400</t>
  </si>
  <si>
    <t>COOPER S HATCH</t>
  </si>
  <si>
    <t>W /ALUM SIDINGS</t>
  </si>
  <si>
    <t>PROFIA 10W</t>
  </si>
  <si>
    <t>DC1100BD</t>
  </si>
  <si>
    <t>OPTIMA 2.4 EX A</t>
  </si>
  <si>
    <t>SAIWA</t>
  </si>
  <si>
    <t>WAVE-DRUM</t>
  </si>
  <si>
    <t>J4 1.5CVT LUXUR</t>
  </si>
  <si>
    <t>SCIROOO</t>
  </si>
  <si>
    <t>KC100G</t>
  </si>
  <si>
    <t>YTX 125  BR21</t>
  </si>
  <si>
    <t>X5 3.0</t>
  </si>
  <si>
    <t>HAVAL H9</t>
  </si>
  <si>
    <t>PLAYBAK</t>
  </si>
  <si>
    <t>TERRA 2.5L EL M</t>
  </si>
  <si>
    <t>SUKIDA SS 150</t>
  </si>
  <si>
    <t>V. BLACK SHADOW</t>
  </si>
  <si>
    <t>GOLF GTI 2.0 TS</t>
  </si>
  <si>
    <t>WHIRJET MX50</t>
  </si>
  <si>
    <t>GOLDEN  WIND</t>
  </si>
  <si>
    <t>EURI-RACING 125</t>
  </si>
  <si>
    <t>MIGNUM</t>
  </si>
  <si>
    <t>TGS 41.420</t>
  </si>
  <si>
    <t>3008 P84 AF</t>
  </si>
  <si>
    <t>PIG VAN</t>
  </si>
  <si>
    <t>CORTINA/FORTINA</t>
  </si>
  <si>
    <t>FU410UZ</t>
  </si>
  <si>
    <t>AUV/W. DSIGN</t>
  </si>
  <si>
    <t>NISSAN DC</t>
  </si>
  <si>
    <t>ZOOMLION 10JBSX</t>
  </si>
  <si>
    <t>XLT (ISUZU)</t>
  </si>
  <si>
    <t>YIYING JONWAY E</t>
  </si>
  <si>
    <t>MONTERO 4X4 AT</t>
  </si>
  <si>
    <t>VNL 760</t>
  </si>
  <si>
    <t>L-300 FS DE LUX</t>
  </si>
  <si>
    <t>BLAZER RD110</t>
  </si>
  <si>
    <t>REMOVABLE CANOP</t>
  </si>
  <si>
    <t>CANTER/AUV/4W</t>
  </si>
  <si>
    <t>J08C</t>
  </si>
  <si>
    <t>TOWING BAR</t>
  </si>
  <si>
    <t>HD III/TOPDOWN</t>
  </si>
  <si>
    <t>HI LUX/ DOR1998</t>
  </si>
  <si>
    <t>YGM / TURBO</t>
  </si>
  <si>
    <t>TORNADO 2.5 4X2</t>
  </si>
  <si>
    <t>CR-V 2.4 X AT</t>
  </si>
  <si>
    <t>FINO I</t>
  </si>
  <si>
    <t>FS150RJII</t>
  </si>
  <si>
    <t>AERO WIA</t>
  </si>
  <si>
    <t>WR250R 250CC</t>
  </si>
  <si>
    <t>NEO 150MM</t>
  </si>
  <si>
    <t>P-UP W/ GRILLS</t>
  </si>
  <si>
    <t>L300/  PS</t>
  </si>
  <si>
    <t>EXTD FIXED RAIL</t>
  </si>
  <si>
    <t>PORDIGY</t>
  </si>
  <si>
    <t>2011ALTERRA 4X4</t>
  </si>
  <si>
    <t>HILUX 3.0 MT</t>
  </si>
  <si>
    <t>ELF-DROPSIDE</t>
  </si>
  <si>
    <t>CLASS A JEEP</t>
  </si>
  <si>
    <t>MX155R</t>
  </si>
  <si>
    <t>CB500XAJIII</t>
  </si>
  <si>
    <t>W RUBBER ROFCAN</t>
  </si>
  <si>
    <t>ZRX1100</t>
  </si>
  <si>
    <t>GMAX-150</t>
  </si>
  <si>
    <t>TMXREVO GOLD</t>
  </si>
  <si>
    <t>CAMRY LUMIRIE</t>
  </si>
  <si>
    <t>L300 / 5 DRS.</t>
  </si>
  <si>
    <t>INT'L VAN</t>
  </si>
  <si>
    <t>W/GRILLS DETACH</t>
  </si>
  <si>
    <t>TRA</t>
  </si>
  <si>
    <t>TMXS2 CENTERCAR</t>
  </si>
  <si>
    <t>X-TOWN 300</t>
  </si>
  <si>
    <t>MSX125-V</t>
  </si>
  <si>
    <t>R V R</t>
  </si>
  <si>
    <t>FT110 RACER</t>
  </si>
  <si>
    <t>AUV/FIERA</t>
  </si>
  <si>
    <t>LANCER MXT MT</t>
  </si>
  <si>
    <t>911TURBO S</t>
  </si>
  <si>
    <t>MULCAB/DROPSIDE</t>
  </si>
  <si>
    <t>L300 BARE EURO2</t>
  </si>
  <si>
    <t>SEPHIA HATCHBAC</t>
  </si>
  <si>
    <t>NP 100</t>
  </si>
  <si>
    <t>FS419TZ</t>
  </si>
  <si>
    <t>EXT GI PIPE</t>
  </si>
  <si>
    <t>BM7</t>
  </si>
  <si>
    <t>BARAKO 175-KICK</t>
  </si>
  <si>
    <t>COROLLA 1.5J MT</t>
  </si>
  <si>
    <t>21/2TON</t>
  </si>
  <si>
    <t>TMFX-GLX-TONE</t>
  </si>
  <si>
    <t>FAIR LADY 300ZX</t>
  </si>
  <si>
    <t>MULTICAB/DET GR</t>
  </si>
  <si>
    <t>STAR125TOPDOWN</t>
  </si>
  <si>
    <t>CERRY</t>
  </si>
  <si>
    <t>FENCH CANOPY</t>
  </si>
  <si>
    <t>JJ150-2</t>
  </si>
  <si>
    <t>MINI-WRANGLER</t>
  </si>
  <si>
    <t>CRF1000AKIII</t>
  </si>
  <si>
    <t>VISA110R</t>
  </si>
  <si>
    <t>JAZZ7011</t>
  </si>
  <si>
    <t>HIHG SIDE</t>
  </si>
  <si>
    <t>ZZ3257N3447A1</t>
  </si>
  <si>
    <t>CHEEROKE</t>
  </si>
  <si>
    <t>KC200 4X4 PANOR</t>
  </si>
  <si>
    <t>MUSSO SANGYONG</t>
  </si>
  <si>
    <t>W.STEEL GRILLS</t>
  </si>
  <si>
    <t>EXT.CHASSIS</t>
  </si>
  <si>
    <t>W/CANOPY GRILLS</t>
  </si>
  <si>
    <t>CON.FLATBED</t>
  </si>
  <si>
    <t>A61216</t>
  </si>
  <si>
    <t>FLATFINDER</t>
  </si>
  <si>
    <t>L400/S.G.WAGON</t>
  </si>
  <si>
    <t>JEEP FLATBED</t>
  </si>
  <si>
    <t>ELF/D-SIDE/STAK</t>
  </si>
  <si>
    <t>RAIDER FJ-150</t>
  </si>
  <si>
    <t>SRINTER</t>
  </si>
  <si>
    <t>FORWARD ALUM.</t>
  </si>
  <si>
    <t>EXTGRIL/DETROOF</t>
  </si>
  <si>
    <t>NP300 NAVARRA 2</t>
  </si>
  <si>
    <t>SAMURAI SJ 413</t>
  </si>
  <si>
    <t>SCRN W/TOPLOAD</t>
  </si>
  <si>
    <t>525L</t>
  </si>
  <si>
    <t>DETACH.TUB.EXT.</t>
  </si>
  <si>
    <t>EXPEDATION</t>
  </si>
  <si>
    <t>STAKE CONV FLAT</t>
  </si>
  <si>
    <t>W/HIGHSIDE</t>
  </si>
  <si>
    <t>ULTRA EAGLE POW</t>
  </si>
  <si>
    <t>PIONEER ZUPRA</t>
  </si>
  <si>
    <t>AVANZA 1.3 J MT</t>
  </si>
  <si>
    <t>STATION EXPEDIT</t>
  </si>
  <si>
    <t>DOMINATOR 650CC</t>
  </si>
  <si>
    <t>W/DETPRLGS/H2O</t>
  </si>
  <si>
    <t>PICK-UP/DET GRI</t>
  </si>
  <si>
    <t>FORTUNER 4X2  G</t>
  </si>
  <si>
    <t>BCW528JQZQY25D</t>
  </si>
  <si>
    <t>ELF PASSENGER</t>
  </si>
  <si>
    <t>GIGA 8W</t>
  </si>
  <si>
    <t>DAYUN DY110-9</t>
  </si>
  <si>
    <t>ZZ3168E4514C1</t>
  </si>
  <si>
    <t>WITH DET. RAILI</t>
  </si>
  <si>
    <t>CONV.FLAT</t>
  </si>
  <si>
    <t>VS-150</t>
  </si>
  <si>
    <t>MSX125 II</t>
  </si>
  <si>
    <t>XSR155 BBS2</t>
  </si>
  <si>
    <t>SUMITOMO LBELT</t>
  </si>
  <si>
    <t>MAZDA3 1.6L V</t>
  </si>
  <si>
    <t>ROUGE</t>
  </si>
  <si>
    <t>M60K7A</t>
  </si>
  <si>
    <t>W/D-BECKER</t>
  </si>
  <si>
    <t>EN650A</t>
  </si>
  <si>
    <t>4DR5 W/PPE RLGS</t>
  </si>
  <si>
    <t>ACCORD 2/2 VTI</t>
  </si>
  <si>
    <t>RAV-4 MT</t>
  </si>
  <si>
    <t>CRV IVTEC</t>
  </si>
  <si>
    <t>BLITS</t>
  </si>
  <si>
    <t>YGQY7H</t>
  </si>
  <si>
    <t>STN WAGON</t>
  </si>
  <si>
    <t>ZEST-X 10-R</t>
  </si>
  <si>
    <t>XIH</t>
  </si>
  <si>
    <t>W CAGES</t>
  </si>
  <si>
    <t>SANXANG</t>
  </si>
  <si>
    <t>CONV/STEEL STKE</t>
  </si>
  <si>
    <t>BRAVO DLX</t>
  </si>
  <si>
    <t>X-TRAIL 200 FL</t>
  </si>
  <si>
    <t>NKR MANLIFT</t>
  </si>
  <si>
    <t>CORLLAL M/T</t>
  </si>
  <si>
    <t>FORWARD FV</t>
  </si>
  <si>
    <t>HLANDER CROSSWI</t>
  </si>
  <si>
    <t>INNOVA 20E GAS</t>
  </si>
  <si>
    <t>GTE / TXI</t>
  </si>
  <si>
    <t>CANTER 4 X 4</t>
  </si>
  <si>
    <t>ELF W/DET.GRL</t>
  </si>
  <si>
    <t>TUBULAR EXT SID</t>
  </si>
  <si>
    <t>GALVAN</t>
  </si>
  <si>
    <t>CONV. W/CANVASS</t>
  </si>
  <si>
    <t>WXTND TBLR PIPE</t>
  </si>
  <si>
    <t>TOWN ACE P-UP</t>
  </si>
  <si>
    <t>LANCER 1.3</t>
  </si>
  <si>
    <t>W/CONV.</t>
  </si>
  <si>
    <t>WAVE100 DISC</t>
  </si>
  <si>
    <t>WITH RC</t>
  </si>
  <si>
    <t>WAVE125S</t>
  </si>
  <si>
    <t>FUSO SEWER</t>
  </si>
  <si>
    <t>CONV.STEEL STAK</t>
  </si>
  <si>
    <t>W. DET.CANOPY</t>
  </si>
  <si>
    <t>SANYANG CHACHA</t>
  </si>
  <si>
    <t>VF3I</t>
  </si>
  <si>
    <t>CIVIC LSXI</t>
  </si>
  <si>
    <t>AC TYPE</t>
  </si>
  <si>
    <t>I I</t>
  </si>
  <si>
    <t>VOLEEX C10</t>
  </si>
  <si>
    <t>STL GRLLS TRUCK</t>
  </si>
  <si>
    <t>LESTAR</t>
  </si>
  <si>
    <t>RV 1/TOPDOWN</t>
  </si>
  <si>
    <t>FGHTER W/ GRILL</t>
  </si>
  <si>
    <t>FX-TYPE</t>
  </si>
  <si>
    <t>CAB EZ 100</t>
  </si>
  <si>
    <t>CONV/STEEL PIPE</t>
  </si>
  <si>
    <t>S600L ARMORED</t>
  </si>
  <si>
    <t>COVERTIBLE EXT.</t>
  </si>
  <si>
    <t>8 HOLES CARGO</t>
  </si>
  <si>
    <t>G8XR</t>
  </si>
  <si>
    <t>EXT-MOV CANOPY</t>
  </si>
  <si>
    <t>GETZ 1.1 GL M/T</t>
  </si>
  <si>
    <t>VENTO TRITON</t>
  </si>
  <si>
    <t>BC175G  TOPDOWN</t>
  </si>
  <si>
    <t>BONGO PORTER</t>
  </si>
  <si>
    <t>ESCAPE WBX</t>
  </si>
  <si>
    <t>MINI CAB W/</t>
  </si>
  <si>
    <t>ADVENURE</t>
  </si>
  <si>
    <t>LX-1253A11</t>
  </si>
  <si>
    <t>TRANSPORTER UTI</t>
  </si>
  <si>
    <t>SCOOTER50</t>
  </si>
  <si>
    <t>FTOF85</t>
  </si>
  <si>
    <t>LOW SIDINGS</t>
  </si>
  <si>
    <t>MCAB W/ ROOF</t>
  </si>
  <si>
    <t>VINAMASK</t>
  </si>
  <si>
    <t>W/R-TUBULAR EXT</t>
  </si>
  <si>
    <t>LAND-CRUISER</t>
  </si>
  <si>
    <t>CITY1.3LX1MT</t>
  </si>
  <si>
    <t>BIDAB CLOSED</t>
  </si>
  <si>
    <t>AVILLAR</t>
  </si>
  <si>
    <t>MCB W/TOP RACK</t>
  </si>
  <si>
    <t>KABAYAN CAB</t>
  </si>
  <si>
    <t>EXT.STEEL PIPE</t>
  </si>
  <si>
    <t>D-DOOR</t>
  </si>
  <si>
    <t>W/ PIPE RLNG</t>
  </si>
  <si>
    <t>LEVANTE S GRANS</t>
  </si>
  <si>
    <t>CRM110J</t>
  </si>
  <si>
    <t>FIGHTER CONVERT</t>
  </si>
  <si>
    <t>CONV. DS/CANOPY</t>
  </si>
  <si>
    <t>AUGER / AICHI</t>
  </si>
  <si>
    <t>CITY 1.3 LXIT</t>
  </si>
  <si>
    <t>XR300</t>
  </si>
  <si>
    <t>CIDERO</t>
  </si>
  <si>
    <t>WAVE100 DISK</t>
  </si>
  <si>
    <t>PAJERO A/T</t>
  </si>
  <si>
    <t>DELICA 02 DOR</t>
  </si>
  <si>
    <t>ZK6128H</t>
  </si>
  <si>
    <t>V8 100</t>
  </si>
  <si>
    <t>W/ RAILI</t>
  </si>
  <si>
    <t>GX4</t>
  </si>
  <si>
    <t>CAQNTER</t>
  </si>
  <si>
    <t>RANGER 4X4 3.0</t>
  </si>
  <si>
    <t>CANTER GRILLS</t>
  </si>
  <si>
    <t>CANTRSTLSTKCONV</t>
  </si>
  <si>
    <t>GS1125T</t>
  </si>
  <si>
    <t>CARGO/WINDBREAK</t>
  </si>
  <si>
    <t>AB100</t>
  </si>
  <si>
    <t>OLD DROPSIDE</t>
  </si>
  <si>
    <t>QL1044AMHA</t>
  </si>
  <si>
    <t>VIVAMSX110</t>
  </si>
  <si>
    <t>W/STAKE CARGO</t>
  </si>
  <si>
    <t>MAX11 90</t>
  </si>
  <si>
    <t>ELF STEEL CANOP</t>
  </si>
  <si>
    <t>LANCER GLI 1.6</t>
  </si>
  <si>
    <t>FRONTIER 4X4MT</t>
  </si>
  <si>
    <t>CONV W GRILLS</t>
  </si>
  <si>
    <t>ELF W CHICK</t>
  </si>
  <si>
    <t>L300 W/ SCREEN</t>
  </si>
  <si>
    <t>SUPERMIGHTY</t>
  </si>
  <si>
    <t>CARNIVAL LS/AT</t>
  </si>
  <si>
    <t>CANTER FE35</t>
  </si>
  <si>
    <t>ISUZU ELF/EXT</t>
  </si>
  <si>
    <t>X1 C</t>
  </si>
  <si>
    <t>T4100 ARMORED</t>
  </si>
  <si>
    <t>FRWRD ALUM CTR</t>
  </si>
  <si>
    <t>C100  /TOPDOWN</t>
  </si>
  <si>
    <t>EXT. G.I.  PIPE</t>
  </si>
  <si>
    <t>TOYOTA SURF</t>
  </si>
  <si>
    <t>DMAX 4X2 CREWCA</t>
  </si>
  <si>
    <t>TMX-155RT</t>
  </si>
  <si>
    <t>JET MC</t>
  </si>
  <si>
    <t>/D.CHICKEN CAGE</t>
  </si>
  <si>
    <t>DET.CNVASS ROOF</t>
  </si>
  <si>
    <t>WONDRE BIKE</t>
  </si>
  <si>
    <t>S/GEAR L400</t>
  </si>
  <si>
    <t>2003 HD-140</t>
  </si>
  <si>
    <t>PMX125</t>
  </si>
  <si>
    <t>JEE[P</t>
  </si>
  <si>
    <t>ANF-125MP</t>
  </si>
  <si>
    <t>X-C</t>
  </si>
  <si>
    <t>WIT ADTL CANOPY</t>
  </si>
  <si>
    <t>CONV. CANOPYW/R</t>
  </si>
  <si>
    <t>2010SPORTIVOM/T</t>
  </si>
  <si>
    <t>ANF90</t>
  </si>
  <si>
    <t>&amp; EXT.GRILLS</t>
  </si>
  <si>
    <t>P6A</t>
  </si>
  <si>
    <t>LITE AE</t>
  </si>
  <si>
    <t>ANF 100D</t>
  </si>
  <si>
    <t>HIA ACE</t>
  </si>
  <si>
    <t>DAYUN TRACTOR H</t>
  </si>
  <si>
    <t>LANCER 1500GL</t>
  </si>
  <si>
    <t>ELFW/GRILLS</t>
  </si>
  <si>
    <t>4JG2</t>
  </si>
  <si>
    <t>JMH 4X2 MT</t>
  </si>
  <si>
    <t>FORTHER</t>
  </si>
  <si>
    <t>GALANT-LAMBDA</t>
  </si>
  <si>
    <t>T7 38010W</t>
  </si>
  <si>
    <t>DY 50CC</t>
  </si>
  <si>
    <t>ELF/ CARGO</t>
  </si>
  <si>
    <t>COLT LANDER</t>
  </si>
  <si>
    <t>LB50STD</t>
  </si>
  <si>
    <t>CANTER DUMTRUCK</t>
  </si>
  <si>
    <t>FORWARD FIRE</t>
  </si>
  <si>
    <t>SC1315GR456C</t>
  </si>
  <si>
    <t>CANOPYWDBODYGRI</t>
  </si>
  <si>
    <t>ELF. AND CANOPY</t>
  </si>
  <si>
    <t>CAB L300 VAN</t>
  </si>
  <si>
    <t>WIND125 C.C</t>
  </si>
  <si>
    <t>1.6 COOPER   CA</t>
  </si>
  <si>
    <t>SAMASH DRUM</t>
  </si>
  <si>
    <t>TFR 93</t>
  </si>
  <si>
    <t>THX11</t>
  </si>
  <si>
    <t>HANTA ASPHALT</t>
  </si>
  <si>
    <t>WITH LITE ACE</t>
  </si>
  <si>
    <t>DECK TRAY DET.</t>
  </si>
  <si>
    <t>LITEACE/W.CANOP</t>
  </si>
  <si>
    <t>135I COUPE AT</t>
  </si>
  <si>
    <t>DY100 C</t>
  </si>
  <si>
    <t>ALTIS 1.6 G M/T</t>
  </si>
  <si>
    <t>BONGO/ CANOPY</t>
  </si>
  <si>
    <t>VITARA JLS</t>
  </si>
  <si>
    <t>L300 W/LOW SIDE</t>
  </si>
  <si>
    <t>RAMSTAR/RZ110</t>
  </si>
  <si>
    <t>150G</t>
  </si>
  <si>
    <t>SPITFIRE</t>
  </si>
  <si>
    <t>TITUS</t>
  </si>
  <si>
    <t>MULTILIFT CAR</t>
  </si>
  <si>
    <t>F/B TYPE</t>
  </si>
  <si>
    <t>EVRST4X4A/T</t>
  </si>
  <si>
    <t>CHITUMM HOOPER</t>
  </si>
  <si>
    <t>FORD/MUSTANG</t>
  </si>
  <si>
    <t>WEXT TUBE FRAME</t>
  </si>
  <si>
    <t>S230</t>
  </si>
  <si>
    <t>VISION 150</t>
  </si>
  <si>
    <t>SPACE G EAR</t>
  </si>
  <si>
    <t>MARSIA</t>
  </si>
  <si>
    <t>AUTOMATIC 4X4</t>
  </si>
  <si>
    <t>W/CANVASS FRAME</t>
  </si>
  <si>
    <t>PAJERO-3DR</t>
  </si>
  <si>
    <t>HILUX  2.4L 4X2</t>
  </si>
  <si>
    <t>MCX GREEN</t>
  </si>
  <si>
    <t>RAMJET-M/ RJ150</t>
  </si>
  <si>
    <t>L200 STRADA GLX</t>
  </si>
  <si>
    <t>TLA STA-X 150</t>
  </si>
  <si>
    <t>BONGON</t>
  </si>
  <si>
    <t>10W / WING VAN</t>
  </si>
  <si>
    <t>REVO SR DSL</t>
  </si>
  <si>
    <t>CRV-AUV</t>
  </si>
  <si>
    <t>CONTAINER TYPE</t>
  </si>
  <si>
    <t>X-TREME110</t>
  </si>
  <si>
    <t>FORWARD CARGO W</t>
  </si>
  <si>
    <t>RAILINGS W/</t>
  </si>
  <si>
    <t>XRM110EE</t>
  </si>
  <si>
    <t>SPORTS D CAB</t>
  </si>
  <si>
    <t>VINO 50</t>
  </si>
  <si>
    <t>RAMDRUVE</t>
  </si>
  <si>
    <t>10W A-FRAME</t>
  </si>
  <si>
    <t>ACCORD 2.4 VTI</t>
  </si>
  <si>
    <t>CIVIC 2.0</t>
  </si>
  <si>
    <t>4 X 2 D MAX</t>
  </si>
  <si>
    <t>DTCHBLE FISHBOX</t>
  </si>
  <si>
    <t>BAJAJ WIND</t>
  </si>
  <si>
    <t>BASIC SCREENED</t>
  </si>
  <si>
    <t>SUPER GIGA</t>
  </si>
  <si>
    <t>AMERICA EAGLE</t>
  </si>
  <si>
    <t>VICTORIA    110</t>
  </si>
  <si>
    <t>LONCIN-D/LX110</t>
  </si>
  <si>
    <t>IN FIELD FUEL</t>
  </si>
  <si>
    <t>ALPHA 100</t>
  </si>
  <si>
    <t>FTO SP CAR</t>
  </si>
  <si>
    <t>FUEGO 4X2 TFR54</t>
  </si>
  <si>
    <t>HYDRO LIFTER</t>
  </si>
  <si>
    <t>RZ120V</t>
  </si>
  <si>
    <t>CON STL/RAILING</t>
  </si>
  <si>
    <t>ALUMINUM CARGO/</t>
  </si>
  <si>
    <t>L2GI</t>
  </si>
  <si>
    <t>BONGO DET EXT S</t>
  </si>
  <si>
    <t>E200 GSX</t>
  </si>
  <si>
    <t>XRO PRO 110</t>
  </si>
  <si>
    <t>FORNTIER 4X2</t>
  </si>
  <si>
    <t>GS1257</t>
  </si>
  <si>
    <t>PASS STAREX</t>
  </si>
  <si>
    <t>1L</t>
  </si>
  <si>
    <t>CANTER EXT GRIL</t>
  </si>
  <si>
    <t>CANTER-EXT. GR.</t>
  </si>
  <si>
    <t>SG1560ZK</t>
  </si>
  <si>
    <t>W/DET. STICK BO</t>
  </si>
  <si>
    <t>BONGO FRTR GRIL</t>
  </si>
  <si>
    <t>20T HYDRAULIC</t>
  </si>
  <si>
    <t>PIC-UP</t>
  </si>
  <si>
    <t>AUV *(HYUNDAI)</t>
  </si>
  <si>
    <t>TOYOTA PATROL 1</t>
  </si>
  <si>
    <t>PINOY155</t>
  </si>
  <si>
    <t>CYZ77P8</t>
  </si>
  <si>
    <t>FS11</t>
  </si>
  <si>
    <t>W/ INSULATED</t>
  </si>
  <si>
    <t>FIGHTERHI-SIDE</t>
  </si>
  <si>
    <t>JIEDA KNIGHT</t>
  </si>
  <si>
    <t>FIT V-TECH</t>
  </si>
  <si>
    <t>NKR66E 4WHEELER</t>
  </si>
  <si>
    <t>ZZ4167M3511W</t>
  </si>
  <si>
    <t>W/ TUB EXTN MUL</t>
  </si>
  <si>
    <t>FV417S</t>
  </si>
  <si>
    <t>SHOGUN 125 R</t>
  </si>
  <si>
    <t>AYUT</t>
  </si>
  <si>
    <t>911 TRAGE COUPE</t>
  </si>
  <si>
    <t>1.3 DLX</t>
  </si>
  <si>
    <t>PUPW/HAL.CANOPY</t>
  </si>
  <si>
    <t>RAMSTAR 125-1</t>
  </si>
  <si>
    <t>W/RET CAN</t>
  </si>
  <si>
    <t>QL3250ULCZ</t>
  </si>
  <si>
    <t>33JP8</t>
  </si>
  <si>
    <t>W/ REMO BOOM</t>
  </si>
  <si>
    <t>TIGGO 2 CMFT MA</t>
  </si>
  <si>
    <t>LANCER - COLT</t>
  </si>
  <si>
    <t>SUZU</t>
  </si>
  <si>
    <t>EM,100-4</t>
  </si>
  <si>
    <t>VOGE 650DS</t>
  </si>
  <si>
    <t>ALUM BOOM W/ DE</t>
  </si>
  <si>
    <t>ELF/EXTSTAINLES</t>
  </si>
  <si>
    <t>HIGHSTEELGRILLS</t>
  </si>
  <si>
    <t>DEPLHI</t>
  </si>
  <si>
    <t>BONGO PICK UP</t>
  </si>
  <si>
    <t>NISSAN SYLPHY B</t>
  </si>
  <si>
    <t>D-MAX 4</t>
  </si>
  <si>
    <t>HLO</t>
  </si>
  <si>
    <t>TMXI55</t>
  </si>
  <si>
    <t>ZZ125M4641W</t>
  </si>
  <si>
    <t>LUV CREW CAB</t>
  </si>
  <si>
    <t>W/G I PIPE EXTN</t>
  </si>
  <si>
    <t>MIRAGE ASTRO</t>
  </si>
  <si>
    <t>BENZ 260E</t>
  </si>
  <si>
    <t>BC175 BARAKO</t>
  </si>
  <si>
    <t>CHARIOT PRIAR</t>
  </si>
  <si>
    <t>W/ PPE RAILINGS</t>
  </si>
  <si>
    <t>EK3</t>
  </si>
  <si>
    <t>QUESTER GKE 4X2</t>
  </si>
  <si>
    <t>RAM250</t>
  </si>
  <si>
    <t>MX5 SPORTS</t>
  </si>
  <si>
    <t>SR125W</t>
  </si>
  <si>
    <t>W/DET.CANPY&amp;GRL</t>
  </si>
  <si>
    <t>4FG1</t>
  </si>
  <si>
    <t>&amp; TUBULAR</t>
  </si>
  <si>
    <t>K TRUCK</t>
  </si>
  <si>
    <t>TAM DDV</t>
  </si>
  <si>
    <t>FB DLX L300</t>
  </si>
  <si>
    <t>CATERING TRUCK</t>
  </si>
  <si>
    <t>PANAMERA S</t>
  </si>
  <si>
    <t>COLUMBIA 120 TR</t>
  </si>
  <si>
    <t>CANTER /TUB EXT</t>
  </si>
  <si>
    <t>PRIDES</t>
  </si>
  <si>
    <t>RANGER DOUBLE 3</t>
  </si>
  <si>
    <t>&amp; ROOF</t>
  </si>
  <si>
    <t>DET.BOOM/EXT.</t>
  </si>
  <si>
    <t>RB125-BLAZER</t>
  </si>
  <si>
    <t>AR850</t>
  </si>
  <si>
    <t>F150 XLT FLARES</t>
  </si>
  <si>
    <t>W/ GRILL/SCREEN</t>
  </si>
  <si>
    <t>SHIE</t>
  </si>
  <si>
    <t>QS</t>
  </si>
  <si>
    <t>GRLW/DET.ROOF</t>
  </si>
  <si>
    <t>W/ FULL STEEL</t>
  </si>
  <si>
    <t>POWE</t>
  </si>
  <si>
    <t>WAVE 100D/B</t>
  </si>
  <si>
    <t>ACONOVAN</t>
  </si>
  <si>
    <t>NA45D1</t>
  </si>
  <si>
    <t>MITS. FUSO ENG</t>
  </si>
  <si>
    <t>CHERY A516 MT</t>
  </si>
  <si>
    <t>BRONCHO 125</t>
  </si>
  <si>
    <t>CAB WITH LPG</t>
  </si>
  <si>
    <t>W/DET WATERTANK</t>
  </si>
  <si>
    <t>LANCER/COLT</t>
  </si>
  <si>
    <t>W/DETSTLROOFING</t>
  </si>
  <si>
    <t>W/ STAKE TUBULA</t>
  </si>
  <si>
    <t>ELF S. TIRE</t>
  </si>
  <si>
    <t>BARCJETTA</t>
  </si>
  <si>
    <t>BR125BTOPDOWN</t>
  </si>
  <si>
    <t>BONGO W/DET. CA</t>
  </si>
  <si>
    <t>EURORACING 125</t>
  </si>
  <si>
    <t>FE519  CANTER</t>
  </si>
  <si>
    <t>LIFAN 110-5</t>
  </si>
  <si>
    <t>230C</t>
  </si>
  <si>
    <t>RCAGE/ROOF/LTRK</t>
  </si>
  <si>
    <t>GLE850</t>
  </si>
  <si>
    <t>COMM HIACE</t>
  </si>
  <si>
    <t>DMAX 4X2MTLX</t>
  </si>
  <si>
    <t>ELF DUMPING</t>
  </si>
  <si>
    <t>86 2.0L M/T AER</t>
  </si>
  <si>
    <t>BONGO POWER TG</t>
  </si>
  <si>
    <t>GOLDENWING110</t>
  </si>
  <si>
    <t>EUIRORACING 125</t>
  </si>
  <si>
    <t>MAGNA250CC</t>
  </si>
  <si>
    <t>FV113H</t>
  </si>
  <si>
    <t>ESP</t>
  </si>
  <si>
    <t>SSANGYONG MUSSO</t>
  </si>
  <si>
    <t>ITALJET DRAGSTE</t>
  </si>
  <si>
    <t>BAJAJ  BY100</t>
  </si>
  <si>
    <t>CAMRY / 24V</t>
  </si>
  <si>
    <t>AT   50S</t>
  </si>
  <si>
    <t>GALANT/SSLOON</t>
  </si>
  <si>
    <t>2.5L</t>
  </si>
  <si>
    <t>STEEL/CONV</t>
  </si>
  <si>
    <t>SEATER</t>
  </si>
  <si>
    <t>ONDA</t>
  </si>
  <si>
    <t>Z125M</t>
  </si>
  <si>
    <t>SIRIUE</t>
  </si>
  <si>
    <t>DURANGO VAN</t>
  </si>
  <si>
    <t>ELF 150</t>
  </si>
  <si>
    <t>NICE</t>
  </si>
  <si>
    <t>080 XTI MT</t>
  </si>
  <si>
    <t>220 D</t>
  </si>
  <si>
    <t>CHEVY/TAMARAW</t>
  </si>
  <si>
    <t>B4500</t>
  </si>
  <si>
    <t>CARRYR.CANOPY</t>
  </si>
  <si>
    <t>GETZ 1.1L GL MT</t>
  </si>
  <si>
    <t>CCITY</t>
  </si>
  <si>
    <t>BARAKO- A</t>
  </si>
  <si>
    <t>W/DET.SDNG BOOM</t>
  </si>
  <si>
    <t>FAIRWAY</t>
  </si>
  <si>
    <t>TOWNACE/CANOPY</t>
  </si>
  <si>
    <t>MLTCB/PASSNGER</t>
  </si>
  <si>
    <t>FU150S</t>
  </si>
  <si>
    <t>L300UVEHICLE</t>
  </si>
  <si>
    <t>TESLTAR</t>
  </si>
  <si>
    <t>DELTA MINICRUIS</t>
  </si>
  <si>
    <t>P.RAILINGCANOPY</t>
  </si>
  <si>
    <t>B3P</t>
  </si>
  <si>
    <t>CARGO TRUCK 6X6</t>
  </si>
  <si>
    <t>SCRUM MINI DUMP</t>
  </si>
  <si>
    <t>L300VE</t>
  </si>
  <si>
    <t>POLICEW/ROOFECO</t>
  </si>
  <si>
    <t>BB2200 D/CAB</t>
  </si>
  <si>
    <t>FLATBED CONVERT</t>
  </si>
  <si>
    <t>ELF D.CAB CARGO</t>
  </si>
  <si>
    <t>TRS100T</t>
  </si>
  <si>
    <t>MINI  CRUISER</t>
  </si>
  <si>
    <t>S BUS LOAD STAR</t>
  </si>
  <si>
    <t>W/DTHCBLE CRATE</t>
  </si>
  <si>
    <t>EXFLORER 4X4</t>
  </si>
  <si>
    <t>MAKE:AUTORIKSHA</t>
  </si>
  <si>
    <t>CANTER/REMPIPE</t>
  </si>
  <si>
    <t>JXZ28-4.11HP</t>
  </si>
  <si>
    <t>DROPIDE</t>
  </si>
  <si>
    <t>SUPER 9 125</t>
  </si>
  <si>
    <t>S650</t>
  </si>
  <si>
    <t>BARAKO 175 KS</t>
  </si>
  <si>
    <t>GALLANT</t>
  </si>
  <si>
    <t>ELF TUBULAR CPY</t>
  </si>
  <si>
    <t>SY31UC-B</t>
  </si>
  <si>
    <t>CT  100</t>
  </si>
  <si>
    <t>BIKE100</t>
  </si>
  <si>
    <t>ELFW/EXT PIPES</t>
  </si>
  <si>
    <t>T/A</t>
  </si>
  <si>
    <t>CLA 45 ORANGE E</t>
  </si>
  <si>
    <t>HI-LUXE D-CAB</t>
  </si>
  <si>
    <t>HONDA CITY</t>
  </si>
  <si>
    <t>GRANDLIVINA</t>
  </si>
  <si>
    <t>JUBILEO</t>
  </si>
  <si>
    <t>W/ROF.&amp;G.I P.SI</t>
  </si>
  <si>
    <t>LIFAN LF150 GY</t>
  </si>
  <si>
    <t>TADANA</t>
  </si>
  <si>
    <t>LANCER*</t>
  </si>
  <si>
    <t>WILD CAT 125</t>
  </si>
  <si>
    <t>W/ROOF/DET.</t>
  </si>
  <si>
    <t>CA5253GJBEA81</t>
  </si>
  <si>
    <t>R USI</t>
  </si>
  <si>
    <t>ZZ3168D3223C1</t>
  </si>
  <si>
    <t>VAN 2005 ED</t>
  </si>
  <si>
    <t>P-UP W/D.CANOPY</t>
  </si>
  <si>
    <t>MCAB/DROPSIDE</t>
  </si>
  <si>
    <t>DET./ GRILLS</t>
  </si>
  <si>
    <t>CBF 110MSB</t>
  </si>
  <si>
    <t>DETACH CANOP</t>
  </si>
  <si>
    <t>13GJ1031001641</t>
  </si>
  <si>
    <t>HAIMA M3 1.5L F</t>
  </si>
  <si>
    <t>HIGH ROOF SLIDE</t>
  </si>
  <si>
    <t>MOUTED</t>
  </si>
  <si>
    <t>STREET SCRAMBLE</t>
  </si>
  <si>
    <t>CRV 5 DRS</t>
  </si>
  <si>
    <t>FS636B</t>
  </si>
  <si>
    <t>FUSO DIESEL</t>
  </si>
  <si>
    <t>AMALFI</t>
  </si>
  <si>
    <t>RAMWIND125</t>
  </si>
  <si>
    <t>VIANO CDI</t>
  </si>
  <si>
    <t>FD124=5</t>
  </si>
  <si>
    <t>W/S MATT SIDING</t>
  </si>
  <si>
    <t>CANTER 4WD</t>
  </si>
  <si>
    <t>W/ SIDDING EXT.</t>
  </si>
  <si>
    <t>BRAVO KS</t>
  </si>
  <si>
    <t>S.CAP</t>
  </si>
  <si>
    <t>GETZ 1.3L (LO)</t>
  </si>
  <si>
    <t>G400 CDI</t>
  </si>
  <si>
    <t>FUJIAN</t>
  </si>
  <si>
    <t>CD5 ECCO</t>
  </si>
  <si>
    <t>CONTESSA</t>
  </si>
  <si>
    <t>STICK FIDER</t>
  </si>
  <si>
    <t>FORD / ESCORT</t>
  </si>
  <si>
    <t>EXPLORER 4X4 E</t>
  </si>
  <si>
    <t>ZZ3047E3415D143</t>
  </si>
  <si>
    <t>RECON L300</t>
  </si>
  <si>
    <t>GLS SPORT AT</t>
  </si>
  <si>
    <t>TOWN- ACE</t>
  </si>
  <si>
    <t>CLXI LANCER</t>
  </si>
  <si>
    <t>TBR-XUV-I MT</t>
  </si>
  <si>
    <t>FTR 6WHLRMEDIUM</t>
  </si>
  <si>
    <t>CRYSLER DURANGO</t>
  </si>
  <si>
    <t>HGHSDW/STEELGRI</t>
  </si>
  <si>
    <t>GLS 2.A.L</t>
  </si>
  <si>
    <t>W/ EXT TUB</t>
  </si>
  <si>
    <t>ZZ3317N4847P1</t>
  </si>
  <si>
    <t>REMO/RAILINGS</t>
  </si>
  <si>
    <t>VIOS 1.5L S M/T</t>
  </si>
  <si>
    <t>X3-100CC</t>
  </si>
  <si>
    <t>10W TUB. SIDING</t>
  </si>
  <si>
    <t>LANCER  SPORT</t>
  </si>
  <si>
    <t>TAURUS PASS CAR</t>
  </si>
  <si>
    <t>W/ ALUM VAN</t>
  </si>
  <si>
    <t>CANTER4X4</t>
  </si>
  <si>
    <t>L200 S C</t>
  </si>
  <si>
    <t>HI-LANDERR</t>
  </si>
  <si>
    <t>W/ THRUST GUARD</t>
  </si>
  <si>
    <t>CANTER FE519 CC</t>
  </si>
  <si>
    <t>TMX144CC</t>
  </si>
  <si>
    <t>DCAB CANTER CAN</t>
  </si>
  <si>
    <t>REGIO</t>
  </si>
  <si>
    <t>W.REM.CAMPERSHE</t>
  </si>
  <si>
    <t>CATGO</t>
  </si>
  <si>
    <t>W/PRLNGSS&amp;CAN</t>
  </si>
  <si>
    <t>AERBACK</t>
  </si>
  <si>
    <t>ANALOCK</t>
  </si>
  <si>
    <t>REM CRATES</t>
  </si>
  <si>
    <t>RAIDER J 110</t>
  </si>
  <si>
    <t>4DR5 CANTER</t>
  </si>
  <si>
    <t>FP117J</t>
  </si>
  <si>
    <t>DESTA</t>
  </si>
  <si>
    <t>DROP. W/ EXT.</t>
  </si>
  <si>
    <t>TMX125TOPDOWN</t>
  </si>
  <si>
    <t>OASSENGER</t>
  </si>
  <si>
    <t>MALONG MOTORS</t>
  </si>
  <si>
    <t>1W MILITARY</t>
  </si>
  <si>
    <t>FUSO/CANTER</t>
  </si>
  <si>
    <t>STARTRE</t>
  </si>
  <si>
    <t>AXR110R</t>
  </si>
  <si>
    <t>TABING</t>
  </si>
  <si>
    <t>FRONTIERW/BOOM</t>
  </si>
  <si>
    <t>KORANDO FAMILY</t>
  </si>
  <si>
    <t>ELFW/CANOPY</t>
  </si>
  <si>
    <t>FIGHTER- STAKE</t>
  </si>
  <si>
    <t>FD125KSD</t>
  </si>
  <si>
    <t>REVO/AUV</t>
  </si>
  <si>
    <t>MATRIX II</t>
  </si>
  <si>
    <t>ANP125MP</t>
  </si>
  <si>
    <t>L-200 ADV</t>
  </si>
  <si>
    <t>OROLA XL</t>
  </si>
  <si>
    <t>CHATEAU SL/ AT</t>
  </si>
  <si>
    <t>MICER</t>
  </si>
  <si>
    <t>GAZ SADKO</t>
  </si>
  <si>
    <t>BJ3032V2JBBA1</t>
  </si>
  <si>
    <t>VERACRUZ 3.0 V6</t>
  </si>
  <si>
    <t>VOLKS / BEETLE</t>
  </si>
  <si>
    <t>ZAPPY</t>
  </si>
  <si>
    <t>TMX125 CDI</t>
  </si>
  <si>
    <t>AMF125MSPV</t>
  </si>
  <si>
    <t>BESTA-DOR 2003</t>
  </si>
  <si>
    <t>PMRC TANDEM</t>
  </si>
  <si>
    <t>GIGA STEEL CAGE</t>
  </si>
  <si>
    <t>HD-IX</t>
  </si>
  <si>
    <t>RANGER RECKKER</t>
  </si>
  <si>
    <t>SUPERBIKE 959 P</t>
  </si>
  <si>
    <t>90 A</t>
  </si>
  <si>
    <t>SUPER 8 125 PH</t>
  </si>
  <si>
    <t>BESTA ADVANTAGE</t>
  </si>
  <si>
    <t>ODYSSEY MINIVAN</t>
  </si>
  <si>
    <t>CRYPTONM</t>
  </si>
  <si>
    <t>YIN GANG-150-8</t>
  </si>
  <si>
    <t>JITNEY REBUILT</t>
  </si>
  <si>
    <t>NSU-PRIMA 175CC</t>
  </si>
  <si>
    <t>FRONTIER M/T4X4</t>
  </si>
  <si>
    <t>W/DET.WINDBREKR</t>
  </si>
  <si>
    <t>CRUISER TRUCK</t>
  </si>
  <si>
    <t>CANTER - TRUCK</t>
  </si>
  <si>
    <t>NXR</t>
  </si>
  <si>
    <t>SPOTIVO</t>
  </si>
  <si>
    <t>WAVE 9</t>
  </si>
  <si>
    <t>AXR 110</t>
  </si>
  <si>
    <t>NI8</t>
  </si>
  <si>
    <t>HONGIU</t>
  </si>
  <si>
    <t>GRANDSTAREXGOLD</t>
  </si>
  <si>
    <t>MIG110</t>
  </si>
  <si>
    <t>140G AUV</t>
  </si>
  <si>
    <t>WE57C</t>
  </si>
  <si>
    <t>GN6</t>
  </si>
  <si>
    <t>GRANDAUR</t>
  </si>
  <si>
    <t>CR 27</t>
  </si>
  <si>
    <t>KILANDER</t>
  </si>
  <si>
    <t>REMOVABLE P-UP</t>
  </si>
  <si>
    <t>F104</t>
  </si>
  <si>
    <t>EXT W/ROOF</t>
  </si>
  <si>
    <t>HILUX 2.5 G 4X</t>
  </si>
  <si>
    <t>W/ TRIALER</t>
  </si>
  <si>
    <t>STAINLESS PIPE</t>
  </si>
  <si>
    <t>XR 200CC</t>
  </si>
  <si>
    <t>AD MAX VAN</t>
  </si>
  <si>
    <t>2DR.STAKE</t>
  </si>
  <si>
    <t>PANORAMIC WINDO</t>
  </si>
  <si>
    <t>1,6L</t>
  </si>
  <si>
    <t>GSXR 1000</t>
  </si>
  <si>
    <t>HI-LANDER CROSS</t>
  </si>
  <si>
    <t>MCCF650J</t>
  </si>
  <si>
    <t>D CAB ELF 4X4</t>
  </si>
  <si>
    <t>KARGADOR150</t>
  </si>
  <si>
    <t>LZX110 9M</t>
  </si>
  <si>
    <t>ANC 110</t>
  </si>
  <si>
    <t>LF C110</t>
  </si>
  <si>
    <t>W/DETACH ROOF</t>
  </si>
  <si>
    <t>21 TXE</t>
  </si>
  <si>
    <t>L-300 S. GEAR</t>
  </si>
  <si>
    <t>CERES/ANALOK</t>
  </si>
  <si>
    <t>ELF 4 WHEEL</t>
  </si>
  <si>
    <t>LF100 5</t>
  </si>
  <si>
    <t>FD-110</t>
  </si>
  <si>
    <t>080 DMAX 4X2 ST</t>
  </si>
  <si>
    <t>CH150</t>
  </si>
  <si>
    <t>MZ40B8L</t>
  </si>
  <si>
    <t>JOG 50</t>
  </si>
  <si>
    <t>CAPTER</t>
  </si>
  <si>
    <t>CHAIROT</t>
  </si>
  <si>
    <t>EXPLORER ST</t>
  </si>
  <si>
    <t>FIERA STYLE</t>
  </si>
  <si>
    <t>MIO 4</t>
  </si>
  <si>
    <t>SUPER CARRY DEI</t>
  </si>
  <si>
    <t>CYPTON ST</t>
  </si>
  <si>
    <t>FU-100 RAIDER J</t>
  </si>
  <si>
    <t>BRUTUS</t>
  </si>
  <si>
    <t>JR RAIDER CC</t>
  </si>
  <si>
    <t>W/ STEEL ROOFIN</t>
  </si>
  <si>
    <t>RS100R</t>
  </si>
  <si>
    <t>XST150</t>
  </si>
  <si>
    <t>ELF EXTND SIDIN</t>
  </si>
  <si>
    <t>WU342L-M</t>
  </si>
  <si>
    <t>NQR W/ CANOPY</t>
  </si>
  <si>
    <t>W/ DET CANOPY 4</t>
  </si>
  <si>
    <t>T.BUS</t>
  </si>
  <si>
    <t>JIAMSHE</t>
  </si>
  <si>
    <t>EC825 2.4L  AT</t>
  </si>
  <si>
    <t>X1-R</t>
  </si>
  <si>
    <t>SENTRA FE M/T</t>
  </si>
  <si>
    <t>FORD /FIERA</t>
  </si>
  <si>
    <t>8W GULL WING</t>
  </si>
  <si>
    <t>ZEST X110-N</t>
  </si>
  <si>
    <t>STA FE MAX CRUZ</t>
  </si>
  <si>
    <t>AMG CLS 63</t>
  </si>
  <si>
    <t>DODGE WEAPON</t>
  </si>
  <si>
    <t>BEETLE-1600</t>
  </si>
  <si>
    <t>4 STROKE STX</t>
  </si>
  <si>
    <t>FXD</t>
  </si>
  <si>
    <t>ADVNTRE GLS SPR</t>
  </si>
  <si>
    <t>XZJ5183GQX</t>
  </si>
  <si>
    <t>MCAB DROPSIDE</t>
  </si>
  <si>
    <t>10W  ALUM. CARG</t>
  </si>
  <si>
    <t>GHANA</t>
  </si>
  <si>
    <t>W/ DET. ROOF/GR</t>
  </si>
  <si>
    <t>MOTORSTAR MAGNU</t>
  </si>
  <si>
    <t>MITS 6WLRS CANT</t>
  </si>
  <si>
    <t>ERATOR</t>
  </si>
  <si>
    <t>SHORT ROSA 4.2L</t>
  </si>
  <si>
    <t>&amp;RMVABLE GRILLS</t>
  </si>
  <si>
    <t>RADIER150</t>
  </si>
  <si>
    <t>FORWARDW/PALO</t>
  </si>
  <si>
    <t>F200</t>
  </si>
  <si>
    <t>JDF5190GXFSG702</t>
  </si>
  <si>
    <t>FK ALUM HISIDE</t>
  </si>
  <si>
    <t>W/CANPY</t>
  </si>
  <si>
    <t>JIADE</t>
  </si>
  <si>
    <t>REVO  SR M/T</t>
  </si>
  <si>
    <t>LITEA</t>
  </si>
  <si>
    <t>STAKE W/CNPY</t>
  </si>
  <si>
    <t>4X4 LARIAT</t>
  </si>
  <si>
    <t>DLZ125</t>
  </si>
  <si>
    <t>ELF-DET PALLET</t>
  </si>
  <si>
    <t>VIANO CDI 2.2 L</t>
  </si>
  <si>
    <t>FORTUNER4X4 DSL</t>
  </si>
  <si>
    <t>SANTAFE MPV CAR</t>
  </si>
  <si>
    <t>STEELWGRILLS</t>
  </si>
  <si>
    <t>TRANSPO/RAILING</t>
  </si>
  <si>
    <t>MSX 150</t>
  </si>
  <si>
    <t>W/DET PALLET</t>
  </si>
  <si>
    <t>REVO GLX   A/T.</t>
  </si>
  <si>
    <t>TM125</t>
  </si>
  <si>
    <t>JET100ALPHA</t>
  </si>
  <si>
    <t>WAVE 100-R</t>
  </si>
  <si>
    <t>XGJ150GY-6</t>
  </si>
  <si>
    <t>GP125UK38</t>
  </si>
  <si>
    <t>ZEROW</t>
  </si>
  <si>
    <t>RAIDER  150</t>
  </si>
  <si>
    <t>SCRUM P-UP/</t>
  </si>
  <si>
    <t>HYUNDAI TUCSON</t>
  </si>
  <si>
    <t>L 300 U VEHICLE</t>
  </si>
  <si>
    <t>DET CANOPY/PALO</t>
  </si>
  <si>
    <t>RAVE 125</t>
  </si>
  <si>
    <t>JL50QT</t>
  </si>
  <si>
    <t>DET. STAKEBODY</t>
  </si>
  <si>
    <t>NF100 DISC</t>
  </si>
  <si>
    <t>JAC SWORD</t>
  </si>
  <si>
    <t>FD125XSD W/SIDE</t>
  </si>
  <si>
    <t>STEP1</t>
  </si>
  <si>
    <t>FORTUNER 2.5L 4</t>
  </si>
  <si>
    <t>MAX</t>
  </si>
  <si>
    <t>GLS 2.8L A T</t>
  </si>
  <si>
    <t>XTRAL</t>
  </si>
  <si>
    <t>L300 DELUXE</t>
  </si>
  <si>
    <t>ELF CARGO CONV</t>
  </si>
  <si>
    <t>DA50</t>
  </si>
  <si>
    <t>PACIFIC</t>
  </si>
  <si>
    <t>SUZUKI FB VAN</t>
  </si>
  <si>
    <t>VIN GANG</t>
  </si>
  <si>
    <t>ZONGZHEN/ZS125</t>
  </si>
  <si>
    <t>N4K</t>
  </si>
  <si>
    <t>INNOVA 2.8 J DS</t>
  </si>
  <si>
    <t>KARGADOF</t>
  </si>
  <si>
    <t>GP</t>
  </si>
  <si>
    <t>BONGO III W/ RA</t>
  </si>
  <si>
    <t>PRIIME</t>
  </si>
  <si>
    <t>INTENSE110-C/30</t>
  </si>
  <si>
    <t>AXR110RN</t>
  </si>
  <si>
    <t>EVERYDETCARRIER</t>
  </si>
  <si>
    <t>BIGHORN WAGON</t>
  </si>
  <si>
    <t>CHARADE LB</t>
  </si>
  <si>
    <t>W/DET'BLE ROOF</t>
  </si>
  <si>
    <t>SCORPIO</t>
  </si>
  <si>
    <t>AND100MSP</t>
  </si>
  <si>
    <t>SATEX</t>
  </si>
  <si>
    <t>ELFW/DET.EXT.GR</t>
  </si>
  <si>
    <t>PICK-UP WITH</t>
  </si>
  <si>
    <t>M818 TRACTOR</t>
  </si>
  <si>
    <t>ISUZU 10W</t>
  </si>
  <si>
    <t>STX125T 3C2</t>
  </si>
  <si>
    <t>CLOR:W/SILVER</t>
  </si>
  <si>
    <t>2010 DMAX 4X4 L</t>
  </si>
  <si>
    <t>PICK-UP CARRIER</t>
  </si>
  <si>
    <t>TAMARAW  LS</t>
  </si>
  <si>
    <t>W/DET GRILLS EX</t>
  </si>
  <si>
    <t>CTCAB W/ CANOPY</t>
  </si>
  <si>
    <t>TMZ155T</t>
  </si>
  <si>
    <t>FOREARD</t>
  </si>
  <si>
    <t>DET PIPE GRILL</t>
  </si>
  <si>
    <t>B.AMAZE 1.3V MT</t>
  </si>
  <si>
    <t>RANGER XL 4X2DC</t>
  </si>
  <si>
    <t>YHUNDAI GALOPER</t>
  </si>
  <si>
    <t>TUB EXTENSION</t>
  </si>
  <si>
    <t>SYM F1</t>
  </si>
  <si>
    <t>W/HIGH GRILLS</t>
  </si>
  <si>
    <t>PICK-UP W/ STK</t>
  </si>
  <si>
    <t>FORWARD 6W TRUC</t>
  </si>
  <si>
    <t>JET  POWER</t>
  </si>
  <si>
    <t>LADDER TOPRACK</t>
  </si>
  <si>
    <t>HSPUR-LADDER</t>
  </si>
  <si>
    <t>1.6  COOPER S A</t>
  </si>
  <si>
    <t>VIATARA</t>
  </si>
  <si>
    <t>MULTICAB/TOWNER</t>
  </si>
  <si>
    <t>TOWNACE W/ DET</t>
  </si>
  <si>
    <t>ZION HIDALGO</t>
  </si>
  <si>
    <t>ADBENTURE</t>
  </si>
  <si>
    <t>HOWO A7 CARGO</t>
  </si>
  <si>
    <t>JIEDA-FEATURE11</t>
  </si>
  <si>
    <t>VZ 125I</t>
  </si>
  <si>
    <t>DONG FENG CARGO</t>
  </si>
  <si>
    <t>DSM/FLY 80</t>
  </si>
  <si>
    <t>CANOPY/MULTICAB</t>
  </si>
  <si>
    <t>CHICKEN CRATES</t>
  </si>
  <si>
    <t>EURO SPORT 110</t>
  </si>
  <si>
    <t>SKY WING</t>
  </si>
  <si>
    <t>TIGERWAVES</t>
  </si>
  <si>
    <t>DELICA EXCEED</t>
  </si>
  <si>
    <t>TIGER WAVES</t>
  </si>
  <si>
    <t>LF55</t>
  </si>
  <si>
    <t>WAVE-APHA</t>
  </si>
  <si>
    <t>CX-30 2.0 AT FW</t>
  </si>
  <si>
    <t>CANTER/ W/CANOP</t>
  </si>
  <si>
    <t>S80T6</t>
  </si>
  <si>
    <t>FLATFORM/BOX</t>
  </si>
  <si>
    <t>6 WHEELER CARGO</t>
  </si>
  <si>
    <t>VANETTE 2000 8X</t>
  </si>
  <si>
    <t>ELF W/DET GRILL</t>
  </si>
  <si>
    <t>LEGACY 100</t>
  </si>
  <si>
    <t>CANTER ICECRUSH</t>
  </si>
  <si>
    <t>HILUX/DETACH.</t>
  </si>
  <si>
    <t>D6DA</t>
  </si>
  <si>
    <t>SCANIA DUMP</t>
  </si>
  <si>
    <t>L-400SPACE</t>
  </si>
  <si>
    <t>RACER 100CC</t>
  </si>
  <si>
    <t>/ CANOPY</t>
  </si>
  <si>
    <t>W/ CARRIER TOP</t>
  </si>
  <si>
    <t>SIGMA GALANT</t>
  </si>
  <si>
    <t>12 INCHES</t>
  </si>
  <si>
    <t>TORNADO  3.5</t>
  </si>
  <si>
    <t>CARGO D/S P TAI</t>
  </si>
  <si>
    <t>W/ TUBE EXT</t>
  </si>
  <si>
    <t>FPRCE 110</t>
  </si>
  <si>
    <t>ASDONA</t>
  </si>
  <si>
    <t>D.S W/ CANOPY</t>
  </si>
  <si>
    <t>MAZDA3 HB 1.5 A</t>
  </si>
  <si>
    <t>L200 XTENDEAVOR</t>
  </si>
  <si>
    <t>ELF - D/CAB</t>
  </si>
  <si>
    <t>KLF150-A</t>
  </si>
  <si>
    <t>LF150-141II</t>
  </si>
  <si>
    <t>BIDAH SIDE</t>
  </si>
  <si>
    <t>B. W/ DET. ROOF</t>
  </si>
  <si>
    <t>TUNO 1000 V4 R</t>
  </si>
  <si>
    <t>13B WRANGLER</t>
  </si>
  <si>
    <t>ELF/ EXTENDED</t>
  </si>
  <si>
    <t>FRONTIER III 4X</t>
  </si>
  <si>
    <t>SPACEGEAR  L400</t>
  </si>
  <si>
    <t>SPORSTER XL 120</t>
  </si>
  <si>
    <t>NAVARA 2.5L CAL</t>
  </si>
  <si>
    <t>SL250</t>
  </si>
  <si>
    <t>4WD BONGO</t>
  </si>
  <si>
    <t>JAWA</t>
  </si>
  <si>
    <t>MCV</t>
  </si>
  <si>
    <t>SKW 10W TRUCK</t>
  </si>
  <si>
    <t>QY50KD</t>
  </si>
  <si>
    <t>W06E</t>
  </si>
  <si>
    <t>ALUM. CANOPY</t>
  </si>
  <si>
    <t>KUMATSU</t>
  </si>
  <si>
    <t>EFD</t>
  </si>
  <si>
    <t>HI</t>
  </si>
  <si>
    <t>BR-V 1.5VNAVICV</t>
  </si>
  <si>
    <t>VENUE 1.6 GLS 6</t>
  </si>
  <si>
    <t>SILVERANO</t>
  </si>
  <si>
    <t>ATLAS 4X4</t>
  </si>
  <si>
    <t>PAJERO INTERC</t>
  </si>
  <si>
    <t>CITY VAN</t>
  </si>
  <si>
    <t>BARAKO (ELEC)</t>
  </si>
  <si>
    <t>S2 CVT 1.5L INT</t>
  </si>
  <si>
    <t>FORTUNER 4X4 V</t>
  </si>
  <si>
    <t>DETGLLSRAILINGS</t>
  </si>
  <si>
    <t>NKR-66</t>
  </si>
  <si>
    <t>M-34 TRACTOR</t>
  </si>
  <si>
    <t>RAIDRE PRO</t>
  </si>
  <si>
    <t>A320</t>
  </si>
  <si>
    <t>ELF NHS</t>
  </si>
  <si>
    <t>REVO 2.4 M/T</t>
  </si>
  <si>
    <t>OM441</t>
  </si>
  <si>
    <t>W/ROOF &amp; BOOM</t>
  </si>
  <si>
    <t>W/CANOPY PORTER</t>
  </si>
  <si>
    <t>CAR CARRIER</t>
  </si>
  <si>
    <t>VX200 A/T 2.0</t>
  </si>
  <si>
    <t>TIGER SMART 135</t>
  </si>
  <si>
    <t>SHANDNG DAYE</t>
  </si>
  <si>
    <t>LX110-WINGMAN</t>
  </si>
  <si>
    <t>IERA</t>
  </si>
  <si>
    <t>CREYPTON</t>
  </si>
  <si>
    <t>G150</t>
  </si>
  <si>
    <t>STA. FE</t>
  </si>
  <si>
    <t>LTC-5722-DG-C</t>
  </si>
  <si>
    <t>MAZDA 3HB</t>
  </si>
  <si>
    <t>SUPER S 125</t>
  </si>
  <si>
    <t>CANTER W/ CRANE</t>
  </si>
  <si>
    <t>LONCIND</t>
  </si>
  <si>
    <t>CANTER.</t>
  </si>
  <si>
    <t>FORD TAM</t>
  </si>
  <si>
    <t>JIMNY 1.5-GL-AT</t>
  </si>
  <si>
    <t>SMASH DISHBRAKE</t>
  </si>
  <si>
    <t>W/BLINDBODYROOF</t>
  </si>
  <si>
    <t>TRAJET XG</t>
  </si>
  <si>
    <t>BIGBOY S150 11</t>
  </si>
  <si>
    <t>L 300 ALUM</t>
  </si>
  <si>
    <t>EXTENDED BODY</t>
  </si>
  <si>
    <t>ELF-W/CABLE</t>
  </si>
  <si>
    <t>MAZDA31.6L</t>
  </si>
  <si>
    <t>CR V 4 X 2 AT</t>
  </si>
  <si>
    <t>E102</t>
  </si>
  <si>
    <t>SLIDING SIDE</t>
  </si>
  <si>
    <t>PALISADE 2.2 CR</t>
  </si>
  <si>
    <t>CANOPY- LADDER</t>
  </si>
  <si>
    <t>323 FANILLA</t>
  </si>
  <si>
    <t>100X</t>
  </si>
  <si>
    <t>TAMARAW FX GLD</t>
  </si>
  <si>
    <t>LFNKRXPLXJ1F152</t>
  </si>
  <si>
    <t>XPLORER-Z 250</t>
  </si>
  <si>
    <t>W/EXT TUB. CAGE</t>
  </si>
  <si>
    <t>LONCIN D LX15</t>
  </si>
  <si>
    <t>BOXTERS</t>
  </si>
  <si>
    <t>LANCER GT1</t>
  </si>
  <si>
    <t>DSL</t>
  </si>
  <si>
    <t>JIA PENG</t>
  </si>
  <si>
    <t>POWER PACK</t>
  </si>
  <si>
    <t>P-UP W/ SIDING</t>
  </si>
  <si>
    <t>WAVE 100 MSP</t>
  </si>
  <si>
    <t>AUV 190</t>
  </si>
  <si>
    <t>V50-Y</t>
  </si>
  <si>
    <t>IGNIS GL</t>
  </si>
  <si>
    <t>PUP DROPSIDE</t>
  </si>
  <si>
    <t>W/DET.TUBULAR</t>
  </si>
  <si>
    <t>W/ROOF (HSPUR)</t>
  </si>
  <si>
    <t>T-3000</t>
  </si>
  <si>
    <t>CABFTS 33F</t>
  </si>
  <si>
    <t>MB100 D 2.9</t>
  </si>
  <si>
    <t>SG125 8A-WIZARD</t>
  </si>
  <si>
    <t>CARENS EXCRDI A</t>
  </si>
  <si>
    <t>HI/LANDER</t>
  </si>
  <si>
    <t>CREW CAB ALUM</t>
  </si>
  <si>
    <t>SENTRA GXAT 1.3</t>
  </si>
  <si>
    <t>W/ DET. BOOM ME</t>
  </si>
  <si>
    <t>6X6 CARGO</t>
  </si>
  <si>
    <t>GELANDEWAGEN</t>
  </si>
  <si>
    <t>L-300 VAN</t>
  </si>
  <si>
    <t>ELF  AND CANOPY</t>
  </si>
  <si>
    <t>KF 10 TAMARAW</t>
  </si>
  <si>
    <t>SINGLE`</t>
  </si>
  <si>
    <t>KC01E</t>
  </si>
  <si>
    <t>PSW 150</t>
  </si>
  <si>
    <t>IH MOBILE TRUCK</t>
  </si>
  <si>
    <t>CRV 2000 A/T</t>
  </si>
  <si>
    <t>FZ16</t>
  </si>
  <si>
    <t>VELOCI DRAGON</t>
  </si>
  <si>
    <t>ACTI8VE 110</t>
  </si>
  <si>
    <t>B2500 4X4</t>
  </si>
  <si>
    <t>H-100</t>
  </si>
  <si>
    <t>ELF FB</t>
  </si>
  <si>
    <t>FRONTIER /CONV.</t>
  </si>
  <si>
    <t>WITH DET.BOOM</t>
  </si>
  <si>
    <t>E450</t>
  </si>
  <si>
    <t>WING TYPE</t>
  </si>
  <si>
    <t>EXALTA 1.5 M/T</t>
  </si>
  <si>
    <t>CHARADE BH</t>
  </si>
  <si>
    <t>1P50FMG</t>
  </si>
  <si>
    <t>HINGER 6125</t>
  </si>
  <si>
    <t>MCAB CARRIER</t>
  </si>
  <si>
    <t>DYNA HIGHSIDE</t>
  </si>
  <si>
    <t>HILNDR/XUB M/T</t>
  </si>
  <si>
    <t>5C6605</t>
  </si>
  <si>
    <t>SMASH  FD 110</t>
  </si>
  <si>
    <t>XJ400</t>
  </si>
  <si>
    <t>DT CR30353747</t>
  </si>
  <si>
    <t>W/DET. EXT GLLS</t>
  </si>
  <si>
    <t>W/ HYDRAULIC</t>
  </si>
  <si>
    <t>STRATREK</t>
  </si>
  <si>
    <t>EXT.TUBULAR</t>
  </si>
  <si>
    <t>TPR 54</t>
  </si>
  <si>
    <t>XCITING500</t>
  </si>
  <si>
    <t>XRD110</t>
  </si>
  <si>
    <t>FUTONG FT50QT</t>
  </si>
  <si>
    <t>RZ100 V</t>
  </si>
  <si>
    <t>KANGDA FIREBIRD</t>
  </si>
  <si>
    <t>MODEL</t>
  </si>
  <si>
    <t>FH 224</t>
  </si>
  <si>
    <t>CENTER CARGS175</t>
  </si>
  <si>
    <t>LOWERED</t>
  </si>
  <si>
    <t>STAKE CONVERTIB</t>
  </si>
  <si>
    <t>FAX</t>
  </si>
  <si>
    <t>NUEVA 110 S</t>
  </si>
  <si>
    <t>R - BOX 100</t>
  </si>
  <si>
    <t>LX-150 R</t>
  </si>
  <si>
    <t>NK250</t>
  </si>
  <si>
    <t>GWPERI</t>
  </si>
  <si>
    <t>ELF  S/T</t>
  </si>
  <si>
    <t>SUKIDA  VIRTUE</t>
  </si>
  <si>
    <t>BODA</t>
  </si>
  <si>
    <t>FORWARDALUMINUM</t>
  </si>
  <si>
    <t>BETA EIKEN</t>
  </si>
  <si>
    <t>ISUZU FIERA UTI</t>
  </si>
  <si>
    <t>WEXT.GRL/BOOM</t>
  </si>
  <si>
    <t>L200 DCAB</t>
  </si>
  <si>
    <t>RANGER RANGER</t>
  </si>
  <si>
    <t>FD110XCDRUM</t>
  </si>
  <si>
    <t>BF100MX</t>
  </si>
  <si>
    <t>MULTICABW/CANOP</t>
  </si>
  <si>
    <t>070 DAMX 4X2 LS</t>
  </si>
  <si>
    <t>TMFX  GLX</t>
  </si>
  <si>
    <t>DOUBLECANOPY</t>
  </si>
  <si>
    <t>CHARIOT DLX</t>
  </si>
  <si>
    <t>ECNOLINE</t>
  </si>
  <si>
    <t>ADVENTURE DL</t>
  </si>
  <si>
    <t>CA4D32-11H-6-WH</t>
  </si>
  <si>
    <t>BAJAJ 115</t>
  </si>
  <si>
    <t>FOCUS 2.0L GDI</t>
  </si>
  <si>
    <t>CONV STL STAKE</t>
  </si>
  <si>
    <t>CR-V 2.0L 4X2MT</t>
  </si>
  <si>
    <t>4X2 DBL CAB</t>
  </si>
  <si>
    <t>KENBO SOBER 50</t>
  </si>
  <si>
    <t>W CANVASS</t>
  </si>
  <si>
    <t>CYZ LOWBED</t>
  </si>
  <si>
    <t>4BC2 - FIERA</t>
  </si>
  <si>
    <t>PIPE RLNG/CNOPY</t>
  </si>
  <si>
    <t>&amp;DET.TUB.PIPE</t>
  </si>
  <si>
    <t>C240/PANTHER</t>
  </si>
  <si>
    <t>/STAKE</t>
  </si>
  <si>
    <t>AN112DEA06693</t>
  </si>
  <si>
    <t>CANTER MIGHTY</t>
  </si>
  <si>
    <t>ISUZU WHT FIBER</t>
  </si>
  <si>
    <t>2C WRANGLER</t>
  </si>
  <si>
    <t>OPEL/MANTA</t>
  </si>
  <si>
    <t>BC3AH</t>
  </si>
  <si>
    <t>PORTER300</t>
  </si>
  <si>
    <t>ATTILA125</t>
  </si>
  <si>
    <t>LZ5310XXYH7FB</t>
  </si>
  <si>
    <t>CANTER PIPE EXT</t>
  </si>
  <si>
    <t>STRIKER 125 MM</t>
  </si>
  <si>
    <t>ZONGSHEN-ZST200</t>
  </si>
  <si>
    <t>W DOUBLE DECKER</t>
  </si>
  <si>
    <t>GALANT VR 6</t>
  </si>
  <si>
    <t>E MIGHTY</t>
  </si>
  <si>
    <t>REVO DE LUXE GA</t>
  </si>
  <si>
    <t>TOWN-ACE</t>
  </si>
  <si>
    <t>FE635 MOBILE CL</t>
  </si>
  <si>
    <t>CANTERGARBAGE</t>
  </si>
  <si>
    <t>MSX125M</t>
  </si>
  <si>
    <t>L200/ 2CAB</t>
  </si>
  <si>
    <t>PICK W/ROOF</t>
  </si>
  <si>
    <t>GOLDIN WIND</t>
  </si>
  <si>
    <t>KX3W</t>
  </si>
  <si>
    <t>LANCER GLX1500</t>
  </si>
  <si>
    <t>RZ100RBOX</t>
  </si>
  <si>
    <t>FIRE BLADE CBR</t>
  </si>
  <si>
    <t>B2200 S.CAB</t>
  </si>
  <si>
    <t>4X PANORAMIC</t>
  </si>
  <si>
    <t>GRANDIA 2.5 MT</t>
  </si>
  <si>
    <t>CARRYW/RAILINGS</t>
  </si>
  <si>
    <t>MOVER PRIME</t>
  </si>
  <si>
    <t>KIA SPORTAGE</t>
  </si>
  <si>
    <t>CIVIC 106</t>
  </si>
  <si>
    <t>W/STEEL SCREEN</t>
  </si>
  <si>
    <t>CORNICHE</t>
  </si>
  <si>
    <t>LANDCRUISER GX</t>
  </si>
  <si>
    <t>DETACH GRILLS</t>
  </si>
  <si>
    <t>P-UP W/ GRILL</t>
  </si>
  <si>
    <t>WAVE 110 KW</t>
  </si>
  <si>
    <t>EST-M 6X2</t>
  </si>
  <si>
    <t>DET STEEL GRILL</t>
  </si>
  <si>
    <t>JJ-H4317 HD</t>
  </si>
  <si>
    <t>MINI REFER</t>
  </si>
  <si>
    <t>DRPSD CON STEEL</t>
  </si>
  <si>
    <t>CARTER MASA</t>
  </si>
  <si>
    <t>KB25AC</t>
  </si>
  <si>
    <t>SPIDER M-CAB</t>
  </si>
  <si>
    <t>CANTERW/CANVASS</t>
  </si>
  <si>
    <t>ADV GLS TT</t>
  </si>
  <si>
    <t>STAKE/REM CANOP</t>
  </si>
  <si>
    <t>HD140</t>
  </si>
  <si>
    <t>KWEEKI 50</t>
  </si>
  <si>
    <t>ROAD GLIDE® SPE</t>
  </si>
  <si>
    <t>W/ METAL CANOPY</t>
  </si>
  <si>
    <t>W'/ GRILLS</t>
  </si>
  <si>
    <t>FZ273A</t>
  </si>
  <si>
    <t>BLAZER125</t>
  </si>
  <si>
    <t>VITARA JLX SE 4</t>
  </si>
  <si>
    <t>SX4256DR384C</t>
  </si>
  <si>
    <t>F150 DOUBLE CAB</t>
  </si>
  <si>
    <t>YMC DT 125</t>
  </si>
  <si>
    <t>JETICO</t>
  </si>
  <si>
    <t>ZZ5168E3914C1</t>
  </si>
  <si>
    <t>RACING 200</t>
  </si>
  <si>
    <t>W/ DTACH CANOPY</t>
  </si>
  <si>
    <t>TAMARAW REVO VX</t>
  </si>
  <si>
    <t>CARRY /P-UP</t>
  </si>
  <si>
    <t>ELANTRA AT</t>
  </si>
  <si>
    <t>N SERIES 4X2</t>
  </si>
  <si>
    <t>CRV 2.0 2.0 MT</t>
  </si>
  <si>
    <t>MISTRAL</t>
  </si>
  <si>
    <t>FUSO  4D32</t>
  </si>
  <si>
    <t>ZUNDAPP</t>
  </si>
  <si>
    <t>JET JURO</t>
  </si>
  <si>
    <t>ELF/EXTGRILLS</t>
  </si>
  <si>
    <t>911 C2S CABRIO</t>
  </si>
  <si>
    <t>WITHDETACHABLE</t>
  </si>
  <si>
    <t>GL MT</t>
  </si>
  <si>
    <t>CDREAM</t>
  </si>
  <si>
    <t>LV781R1</t>
  </si>
  <si>
    <t>ACCORD 3.0 V6</t>
  </si>
  <si>
    <t>BLUE FORD</t>
  </si>
  <si>
    <t>PMRC MISTAH II</t>
  </si>
  <si>
    <t>XSJ 110</t>
  </si>
  <si>
    <t>W/ BOX</t>
  </si>
  <si>
    <t>XLT 4BE1</t>
  </si>
  <si>
    <t>COOM</t>
  </si>
  <si>
    <t>WONDER BIKE</t>
  </si>
  <si>
    <t>EASY RIDER</t>
  </si>
  <si>
    <t>PALTFORM</t>
  </si>
  <si>
    <t>TIGER CX135SE</t>
  </si>
  <si>
    <t>KC2700 4X2 HSPR</t>
  </si>
  <si>
    <t>PICK-UP W/D PRL</t>
  </si>
  <si>
    <t>TMX155.</t>
  </si>
  <si>
    <t>SAMBAR MINI</t>
  </si>
  <si>
    <t>RED SILVER BLK</t>
  </si>
  <si>
    <t>CITY 1.3 LX1MT</t>
  </si>
  <si>
    <t>XSTX-125</t>
  </si>
  <si>
    <t>DET ROOF</t>
  </si>
  <si>
    <t>EKI VTI AT</t>
  </si>
  <si>
    <t>DL110</t>
  </si>
  <si>
    <t>ECCO CD-5</t>
  </si>
  <si>
    <t>ACTIVE 100</t>
  </si>
  <si>
    <t>M13A</t>
  </si>
  <si>
    <t>RUNNER204</t>
  </si>
  <si>
    <t>W/ STAKE TRUCK</t>
  </si>
  <si>
    <t>ADVENTUE</t>
  </si>
  <si>
    <t>SUZUKI  CARRY</t>
  </si>
  <si>
    <t>FRONTIER 4X4 M/</t>
  </si>
  <si>
    <t>AVANTE</t>
  </si>
  <si>
    <t>A/T FRONTIER</t>
  </si>
  <si>
    <t>ANF125MC WAVE</t>
  </si>
  <si>
    <t>WHIGHSIDEGRILLS</t>
  </si>
  <si>
    <t>MAZDA TRIBUTE 2</t>
  </si>
  <si>
    <t>CT100S/MOTORELA</t>
  </si>
  <si>
    <t>FUSO 6X6</t>
  </si>
  <si>
    <t>2002 TURBO</t>
  </si>
  <si>
    <t>HIGH STEEL</t>
  </si>
  <si>
    <t>SHOGUN 125K</t>
  </si>
  <si>
    <t>FX W/IRON GRILL</t>
  </si>
  <si>
    <t>W/BOOM CRANE 6W</t>
  </si>
  <si>
    <t>NORTON</t>
  </si>
  <si>
    <t>F150 A.T.</t>
  </si>
  <si>
    <t>M-JET</t>
  </si>
  <si>
    <t>XZJ5310JSQS5</t>
  </si>
  <si>
    <t>L200DOUBLE CAB</t>
  </si>
  <si>
    <t>PAJERO/METALTOP</t>
  </si>
  <si>
    <t>RK AIRCON BUS</t>
  </si>
  <si>
    <t>ZXR110</t>
  </si>
  <si>
    <t>JJ100-7</t>
  </si>
  <si>
    <t>CANTER/ALUM.VAN</t>
  </si>
  <si>
    <t>GEMINI CORTINA</t>
  </si>
  <si>
    <t>KC2700 HSPR</t>
  </si>
  <si>
    <t>MM STRIKER 125</t>
  </si>
  <si>
    <t>10 WW/CARGO</t>
  </si>
  <si>
    <t>CANTER 240</t>
  </si>
  <si>
    <t>EASTER</t>
  </si>
  <si>
    <t>HARI AUV</t>
  </si>
  <si>
    <t>FDXS175</t>
  </si>
  <si>
    <t>ASTRA   AT</t>
  </si>
  <si>
    <t>TRVLG RICEMILL</t>
  </si>
  <si>
    <t>MIO SPORTS</t>
  </si>
  <si>
    <t>TOWN ACE`</t>
  </si>
  <si>
    <t>ELF W/ CRANE</t>
  </si>
  <si>
    <t>NOUVO ELEGANCE</t>
  </si>
  <si>
    <t>MSX2150</t>
  </si>
  <si>
    <t>FE304B</t>
  </si>
  <si>
    <t>XE MT 810T</t>
  </si>
  <si>
    <t>FDXS125CC</t>
  </si>
  <si>
    <t>535I</t>
  </si>
  <si>
    <t>WAVES 110</t>
  </si>
  <si>
    <t>SMASH11CC</t>
  </si>
  <si>
    <t>SHOGUN R+</t>
  </si>
  <si>
    <t>MEATA</t>
  </si>
  <si>
    <t>LX150-R SPORTST</t>
  </si>
  <si>
    <t>X4110</t>
  </si>
  <si>
    <t>HILUX E MT 4X2</t>
  </si>
  <si>
    <t>EXT.GRLW/DET.CA</t>
  </si>
  <si>
    <t>P/UP CARGO</t>
  </si>
  <si>
    <t>JAC SUNRAY</t>
  </si>
  <si>
    <t>TOWN CAR A/T</t>
  </si>
  <si>
    <t>W/DET.CAN&amp;BOOM</t>
  </si>
  <si>
    <t>320D 4DR</t>
  </si>
  <si>
    <t>JET   ALPHA</t>
  </si>
  <si>
    <t>RJ 150-B RAMJET</t>
  </si>
  <si>
    <t>FD110CSD</t>
  </si>
  <si>
    <t>ZZ1168D3414C145</t>
  </si>
  <si>
    <t>FAMILIA GLI A/T</t>
  </si>
  <si>
    <t>CYCLONE 150</t>
  </si>
  <si>
    <t>PAJERO A/T TURB</t>
  </si>
  <si>
    <t>LONGBORN 150</t>
  </si>
  <si>
    <t>COLLA</t>
  </si>
  <si>
    <t>19E</t>
  </si>
  <si>
    <t>ELF/EXT RAILING</t>
  </si>
  <si>
    <t>GALANT S S</t>
  </si>
  <si>
    <t>BN BARAKO</t>
  </si>
  <si>
    <t>AE100</t>
  </si>
  <si>
    <t>PRAIRIE P VEHIC</t>
  </si>
  <si>
    <t>749S</t>
  </si>
  <si>
    <t>MOTORSTAR STARX</t>
  </si>
  <si>
    <t>PANTHERA/FT 125</t>
  </si>
  <si>
    <t>CDW3040A3Q4</t>
  </si>
  <si>
    <t>CARGO/DETCHBLE</t>
  </si>
  <si>
    <t>C200KAVANTGARDE</t>
  </si>
  <si>
    <t>MVO250</t>
  </si>
  <si>
    <t>ELF / REM. BOOM</t>
  </si>
  <si>
    <t>HI-SIDE DUMP</t>
  </si>
  <si>
    <t>DIOUBLE CAB</t>
  </si>
  <si>
    <t>LONCIN 100CC</t>
  </si>
  <si>
    <t>DET.TUBULAR EXT</t>
  </si>
  <si>
    <t>BEIBEN V3</t>
  </si>
  <si>
    <t>RAMVOLT</t>
  </si>
  <si>
    <t>CXZ71J(LORRIES)</t>
  </si>
  <si>
    <t>F125XSDYW</t>
  </si>
  <si>
    <t>EURORACING 110</t>
  </si>
  <si>
    <t>ELF/REMCANOPY</t>
  </si>
  <si>
    <t>KVM-BRAVO</t>
  </si>
  <si>
    <t>FORWARD W/BOX</t>
  </si>
  <si>
    <t>VITARA M/T</t>
  </si>
  <si>
    <t>BIG EYE 4X4</t>
  </si>
  <si>
    <t>L300 W CANOPY</t>
  </si>
  <si>
    <t>&amp; PTG</t>
  </si>
  <si>
    <t>STAR119</t>
  </si>
  <si>
    <t>CAMRY 2.4 G</t>
  </si>
  <si>
    <t>CAN TER</t>
  </si>
  <si>
    <t>VAN (FREEZER)</t>
  </si>
  <si>
    <t>ELF POWER TAILG</t>
  </si>
  <si>
    <t>INTERCEPTOR VFR</t>
  </si>
  <si>
    <t>XNM</t>
  </si>
  <si>
    <t>EE304/DSPU</t>
  </si>
  <si>
    <t>REM.GRILLS.EXT</t>
  </si>
  <si>
    <t>COROLLS</t>
  </si>
  <si>
    <t>DN 14C 3A</t>
  </si>
  <si>
    <t>FROLIC 150</t>
  </si>
  <si>
    <t>4W/ W/CANOPY</t>
  </si>
  <si>
    <t>EAGLE 150CC</t>
  </si>
  <si>
    <t>FORWARD CARGO</t>
  </si>
  <si>
    <t>HS PUR</t>
  </si>
  <si>
    <t>KB212</t>
  </si>
  <si>
    <t>HYDRANT</t>
  </si>
  <si>
    <t>CANVASS WING W/</t>
  </si>
  <si>
    <t>CERES 2200 2CAB</t>
  </si>
  <si>
    <t>TAMARRAW</t>
  </si>
  <si>
    <t>CF150-2C</t>
  </si>
  <si>
    <t>ELF STL CONV DS</t>
  </si>
  <si>
    <t>EXTREME PIONEER</t>
  </si>
  <si>
    <t>W/ DET. ROOF ST</t>
  </si>
  <si>
    <t>CHATEU</t>
  </si>
  <si>
    <t>COLUMBIA 114</t>
  </si>
  <si>
    <t>DM150</t>
  </si>
  <si>
    <t>BUS W/REG</t>
  </si>
  <si>
    <t>W/ MOVBLE SIDNG</t>
  </si>
  <si>
    <t>WIRA GLI</t>
  </si>
  <si>
    <t>SUM</t>
  </si>
  <si>
    <t>HAIXI H5B</t>
  </si>
  <si>
    <t>RVI110</t>
  </si>
  <si>
    <t>FUSO (ENG)</t>
  </si>
  <si>
    <t>E100</t>
  </si>
  <si>
    <t>C 70</t>
  </si>
  <si>
    <t>LANVER</t>
  </si>
  <si>
    <t>TIOGERWAVES</t>
  </si>
  <si>
    <t>ELF PPE RLNGS</t>
  </si>
  <si>
    <t>10WHELER</t>
  </si>
  <si>
    <t>F 150 XLT</t>
  </si>
  <si>
    <t>FR2PXF</t>
  </si>
  <si>
    <t>RNINE T PURE</t>
  </si>
  <si>
    <t>REBUILT  L/C</t>
  </si>
  <si>
    <t>SCORPIO SC 4X4</t>
  </si>
  <si>
    <t>300T</t>
  </si>
  <si>
    <t>LANCER O.RED</t>
  </si>
  <si>
    <t>CANT.W.TUB.SIDI</t>
  </si>
  <si>
    <t>VENUS 110CC</t>
  </si>
  <si>
    <t>TRI EHEELER</t>
  </si>
  <si>
    <t>YZF</t>
  </si>
  <si>
    <t>STRADA GLX PLUS</t>
  </si>
  <si>
    <t>WAVE NF100F</t>
  </si>
  <si>
    <t>WXTNDEDRAILINGS</t>
  </si>
  <si>
    <t>H100-26</t>
  </si>
  <si>
    <t>LOW ALUMSIDINGS</t>
  </si>
  <si>
    <t>XT 660</t>
  </si>
  <si>
    <t>BMW 520I EXEC</t>
  </si>
  <si>
    <t>ALTIMA BLUE BIR</t>
  </si>
  <si>
    <t>L200(STRADA)</t>
  </si>
  <si>
    <t>WERE110</t>
  </si>
  <si>
    <t>MAGNIUM150</t>
  </si>
  <si>
    <t>FR1FNA</t>
  </si>
  <si>
    <t>HD50S 4.8T 6W 2</t>
  </si>
  <si>
    <t>CXG71Q</t>
  </si>
  <si>
    <t>CITY EXL M/T</t>
  </si>
  <si>
    <t>CDW3314A2S5</t>
  </si>
  <si>
    <t>LCK6125G</t>
  </si>
  <si>
    <t>AUTOCALSA</t>
  </si>
  <si>
    <t>4F01</t>
  </si>
  <si>
    <t>GS MOLA 150</t>
  </si>
  <si>
    <t>HD 2</t>
  </si>
  <si>
    <t>PREGIE</t>
  </si>
  <si>
    <t>DR 125</t>
  </si>
  <si>
    <t>CARGO W/ LIFTER</t>
  </si>
  <si>
    <t>YINGANG RIDER</t>
  </si>
  <si>
    <t>EM100 4</t>
  </si>
  <si>
    <t>1200 CUSTOM</t>
  </si>
  <si>
    <t>HIGHSIDE LIFTER</t>
  </si>
  <si>
    <t>AX125D FURY</t>
  </si>
  <si>
    <t>CCG125WH/TPDOWN</t>
  </si>
  <si>
    <t>SS80T-15 II</t>
  </si>
  <si>
    <t>DODGE W/ COURIE</t>
  </si>
  <si>
    <t>ALUM VAN EXTN</t>
  </si>
  <si>
    <t>2 RDS</t>
  </si>
  <si>
    <t>RUSI /RAMAS110</t>
  </si>
  <si>
    <t>SWIFT 1.2 MT</t>
  </si>
  <si>
    <t>ANFMDPW</t>
  </si>
  <si>
    <t>DA19C</t>
  </si>
  <si>
    <t>SX11 COOLRAY G</t>
  </si>
  <si>
    <t>E320</t>
  </si>
  <si>
    <t>W/ DET BACKROOF</t>
  </si>
  <si>
    <t>INTERCOOLER</t>
  </si>
  <si>
    <t>MGB GT</t>
  </si>
  <si>
    <t>TSR125ERD</t>
  </si>
  <si>
    <t>XLT TAMARAW</t>
  </si>
  <si>
    <t>CANTER W/TUB EX</t>
  </si>
  <si>
    <t>RJ110-RBOX</t>
  </si>
  <si>
    <t>SS150T4V</t>
  </si>
  <si>
    <t>FUEGO  4X4</t>
  </si>
  <si>
    <t>ALPHAWAVE100</t>
  </si>
  <si>
    <t>NPR75L</t>
  </si>
  <si>
    <t>ELF/STAKE CONV</t>
  </si>
  <si>
    <t>KV20</t>
  </si>
  <si>
    <t>WITH BUTTERFLY</t>
  </si>
  <si>
    <t>PIPERGLS&amp;CANOPY</t>
  </si>
  <si>
    <t>SJ40AA DINK 200</t>
  </si>
  <si>
    <t>FJ145</t>
  </si>
  <si>
    <t>XSR900 BAEK</t>
  </si>
  <si>
    <t>POLSTAR</t>
  </si>
  <si>
    <t>DCM150</t>
  </si>
  <si>
    <t>TAM FXGL</t>
  </si>
  <si>
    <t>BELFOLD</t>
  </si>
  <si>
    <t>WILLY'S/TOYOTA</t>
  </si>
  <si>
    <t>WITH DETACHABL</t>
  </si>
  <si>
    <t>W/DTACH.ROOFING</t>
  </si>
  <si>
    <t>PAJERO STATION</t>
  </si>
  <si>
    <t>`L;ANCER</t>
  </si>
  <si>
    <t>EVEREST 2.0L TR</t>
  </si>
  <si>
    <t>LANCES</t>
  </si>
  <si>
    <t>TECH21</t>
  </si>
  <si>
    <t>125 DT</t>
  </si>
  <si>
    <t>1.6 COOPER S CO</t>
  </si>
  <si>
    <t>COROLLA EX</t>
  </si>
  <si>
    <t>DAYANG DY150-15</t>
  </si>
  <si>
    <t>C 220 CDI AVANT</t>
  </si>
  <si>
    <t>W-CANVASS</t>
  </si>
  <si>
    <t>DET TUB CAGE</t>
  </si>
  <si>
    <t>RS 100T</t>
  </si>
  <si>
    <t>VITARA SR416</t>
  </si>
  <si>
    <t>EVERY SCRUM</t>
  </si>
  <si>
    <t>CARRY/DOUBLE</t>
  </si>
  <si>
    <t>W/ROOF &amp; LADDER</t>
  </si>
  <si>
    <t>AE101</t>
  </si>
  <si>
    <t>CANTER/</t>
  </si>
  <si>
    <t>CHANGHE FREEDOM</t>
  </si>
  <si>
    <t>CANTER GUTS</t>
  </si>
  <si>
    <t>MTX 125</t>
  </si>
  <si>
    <t>LF125T-15</t>
  </si>
  <si>
    <t>W/ RAILINGS R</t>
  </si>
  <si>
    <t>BJ1039V39V3JD3</t>
  </si>
  <si>
    <t>SG125-16R</t>
  </si>
  <si>
    <t>LANCER 1400</t>
  </si>
  <si>
    <t>TAMARAW/ GL</t>
  </si>
  <si>
    <t>CCM</t>
  </si>
  <si>
    <t>WAVE100CC</t>
  </si>
  <si>
    <t>G100</t>
  </si>
  <si>
    <t>XRM110-KLE</t>
  </si>
  <si>
    <t>REBUILT WAGON</t>
  </si>
  <si>
    <t>CANTER ALUMCARG</t>
  </si>
  <si>
    <t>ELF/W/TUB.EXT</t>
  </si>
  <si>
    <t>ELF DUMPTRUCK</t>
  </si>
  <si>
    <t>FIGHTERW/HIGH</t>
  </si>
  <si>
    <t>CA5250GJBE5A80</t>
  </si>
  <si>
    <t>ISUZU ASTRO</t>
  </si>
  <si>
    <t>HILUX 2.5L TRD</t>
  </si>
  <si>
    <t>WITH COURIER</t>
  </si>
  <si>
    <t>W/ A FRAME</t>
  </si>
  <si>
    <t>KPY100</t>
  </si>
  <si>
    <t>X-PLORER Z 200</t>
  </si>
  <si>
    <t>RAMSJET</t>
  </si>
  <si>
    <t>ELF/W/ DET.TANK</t>
  </si>
  <si>
    <t>TRANSPO D.CAB</t>
  </si>
  <si>
    <t>XR 200</t>
  </si>
  <si>
    <t>PORTER W CANOPY</t>
  </si>
  <si>
    <t>UTILITY SONOMA</t>
  </si>
  <si>
    <t>CONONEBIKE</t>
  </si>
  <si>
    <t>TUCSON 2.0 S 2W</t>
  </si>
  <si>
    <t>W TUB DET EXTN</t>
  </si>
  <si>
    <t>4X4 HI-LUX D/C</t>
  </si>
  <si>
    <t>LF110-26C</t>
  </si>
  <si>
    <t>FD110XCD SMASH</t>
  </si>
  <si>
    <t>FIGHTER  CARGO</t>
  </si>
  <si>
    <t>TOPLOAD SPACE C</t>
  </si>
  <si>
    <t>RCF</t>
  </si>
  <si>
    <t>SORENTO DX AT 4</t>
  </si>
  <si>
    <t>TANDEM MODIFIED</t>
  </si>
  <si>
    <t>B LUEBIRD</t>
  </si>
  <si>
    <t>SAURAI</t>
  </si>
  <si>
    <t>ESCAPE SE FWD 1</t>
  </si>
  <si>
    <t>BONGO/W.ROOF</t>
  </si>
  <si>
    <t>JEEP W TOPLOAD</t>
  </si>
  <si>
    <t>VESPA GTS 150</t>
  </si>
  <si>
    <t>DM150M-7A</t>
  </si>
  <si>
    <t>AN100MDP</t>
  </si>
  <si>
    <t>ANF100 MDPW</t>
  </si>
  <si>
    <t>HUILUX</t>
  </si>
  <si>
    <t>LIGTH-BLUE</t>
  </si>
  <si>
    <t>P-UP/DETACHABLE</t>
  </si>
  <si>
    <t>W/REMV CAOPY</t>
  </si>
  <si>
    <t>RAMSKI SR125</t>
  </si>
  <si>
    <t>BH116E</t>
  </si>
  <si>
    <t>EQ4252GE8</t>
  </si>
  <si>
    <t>MULTI CABW/ROOF</t>
  </si>
  <si>
    <t>MXS125</t>
  </si>
  <si>
    <t>DELPHI   RALLYE</t>
  </si>
  <si>
    <t>RUSI - RAMDRIVE</t>
  </si>
  <si>
    <t>TH100</t>
  </si>
  <si>
    <t>STRADACAMPERVAN</t>
  </si>
  <si>
    <t>RAIDERJ</t>
  </si>
  <si>
    <t>LC150-R</t>
  </si>
  <si>
    <t>HUMMER / H2</t>
  </si>
  <si>
    <t>10W/ EXT SDNGS</t>
  </si>
  <si>
    <t>ELF/REBLT TRUCK</t>
  </si>
  <si>
    <t>NF 100CC</t>
  </si>
  <si>
    <t>RB110-CHARGER</t>
  </si>
  <si>
    <t>HILANDER CRSSWI</t>
  </si>
  <si>
    <t>WREM. CANVASS</t>
  </si>
  <si>
    <t>LNDX</t>
  </si>
  <si>
    <t>K2700 4X2 PANOR</t>
  </si>
  <si>
    <t>DETCAGE&amp;CANVASS</t>
  </si>
  <si>
    <t>CRYPTON/S</t>
  </si>
  <si>
    <t>HLANDERCROSWIND</t>
  </si>
  <si>
    <t>ALTIMA 3.5 CVT</t>
  </si>
  <si>
    <t>JEEP COMMANDER</t>
  </si>
  <si>
    <t>YUVAN</t>
  </si>
  <si>
    <t>IH BOOM TRUCK</t>
  </si>
  <si>
    <t>XRM14</t>
  </si>
  <si>
    <t>CF100MP</t>
  </si>
  <si>
    <t>DEMANI</t>
  </si>
  <si>
    <t>AUT OCALESA</t>
  </si>
  <si>
    <t>CHINA RAILWAY</t>
  </si>
  <si>
    <t>MSX-125-IV</t>
  </si>
  <si>
    <t>ASPALT DIST.</t>
  </si>
  <si>
    <t>ZZ1317N4667N1</t>
  </si>
  <si>
    <t>EXT/TUBULARPIPE</t>
  </si>
  <si>
    <t>DETROOF CARRIER</t>
  </si>
  <si>
    <t>DET/BUMPERGRILL</t>
  </si>
  <si>
    <t>GL GRANDIA 1T</t>
  </si>
  <si>
    <t>C70DP</t>
  </si>
  <si>
    <t>SEDONA LS AT</t>
  </si>
  <si>
    <t>CNVRTBLE EFRAME</t>
  </si>
  <si>
    <t>COF9800</t>
  </si>
  <si>
    <t>`AN110</t>
  </si>
  <si>
    <t>DET/W.GRILLS</t>
  </si>
  <si>
    <t>YZL66036B</t>
  </si>
  <si>
    <t>CARGO CLOTH</t>
  </si>
  <si>
    <t>AXELA</t>
  </si>
  <si>
    <t>W/DET BOOM STAK</t>
  </si>
  <si>
    <t>MAZDA BONGO DS</t>
  </si>
  <si>
    <t>W CANPY &amp; SLOAD</t>
  </si>
  <si>
    <t>RUSI / RB100</t>
  </si>
  <si>
    <t>RZ 150</t>
  </si>
  <si>
    <t>WILLYS 4X4</t>
  </si>
  <si>
    <t>FS2FKA</t>
  </si>
  <si>
    <t>SHINMAYWA</t>
  </si>
  <si>
    <t>SG-110DK</t>
  </si>
  <si>
    <t>BONGOII 4X4</t>
  </si>
  <si>
    <t>W/ DIGGER</t>
  </si>
  <si>
    <t>B220D</t>
  </si>
  <si>
    <t>TOYOTA/DROPSIDE</t>
  </si>
  <si>
    <t>DET BOOM&amp;CANOPY</t>
  </si>
  <si>
    <t>S-TYPE R</t>
  </si>
  <si>
    <t>MLTCB/ PASS.</t>
  </si>
  <si>
    <t>WU422L</t>
  </si>
  <si>
    <t>WITH HISIDE</t>
  </si>
  <si>
    <t>CANTER-W/ROOF R</t>
  </si>
  <si>
    <t>W/ DE T CANOPY</t>
  </si>
  <si>
    <t>TARPUALINE</t>
  </si>
  <si>
    <t>DUSO ENG</t>
  </si>
  <si>
    <t>ELFW/EXT.GRILLS</t>
  </si>
  <si>
    <t>W/ DET.TUB EXTN</t>
  </si>
  <si>
    <t>AFS110  TOPDOWN</t>
  </si>
  <si>
    <t>W /DET. CANOPY</t>
  </si>
  <si>
    <t>W/ SIDE GRILLS</t>
  </si>
  <si>
    <t>STEED400</t>
  </si>
  <si>
    <t>CANTER F83 C/C</t>
  </si>
  <si>
    <t>ALPHA 1OO</t>
  </si>
  <si>
    <t>HAIMA7DX</t>
  </si>
  <si>
    <t>PRESEA</t>
  </si>
  <si>
    <t>MODE</t>
  </si>
  <si>
    <t>ELF W/TPCARRIER</t>
  </si>
  <si>
    <t>PMR / WJ 110</t>
  </si>
  <si>
    <t>ERCT/2WD</t>
  </si>
  <si>
    <t>ELF\W/ GRILLS</t>
  </si>
  <si>
    <t>4X4 FRONTIER</t>
  </si>
  <si>
    <t>MUSO 661TDL/VAN</t>
  </si>
  <si>
    <t>KLX250</t>
  </si>
  <si>
    <t>CARGO DUMP</t>
  </si>
  <si>
    <t>LAND CRUISER P</t>
  </si>
  <si>
    <t>4 DR WRANGLER</t>
  </si>
  <si>
    <t>MRR</t>
  </si>
  <si>
    <t>FARGO FILLY</t>
  </si>
  <si>
    <t>FIERA/FUSO</t>
  </si>
  <si>
    <t>A120</t>
  </si>
  <si>
    <t>DT 125G</t>
  </si>
  <si>
    <t>REMOV ROOF</t>
  </si>
  <si>
    <t>SPARKY</t>
  </si>
  <si>
    <t>FX110</t>
  </si>
  <si>
    <t>G32D</t>
  </si>
  <si>
    <t>JR PAJERO</t>
  </si>
  <si>
    <t>GSX-S750AL7</t>
  </si>
  <si>
    <t>W/FIBER GLASS</t>
  </si>
  <si>
    <t>TBR XUV</t>
  </si>
  <si>
    <t>3E</t>
  </si>
  <si>
    <t>W CANOPY/SILVER</t>
  </si>
  <si>
    <t>XRM-110</t>
  </si>
  <si>
    <t>SILVIA 2DR</t>
  </si>
  <si>
    <t>MCAB W/BOOM</t>
  </si>
  <si>
    <t>SMASH COOL</t>
  </si>
  <si>
    <t>FOCUS 1.6L MT</t>
  </si>
  <si>
    <t>ZY1E</t>
  </si>
  <si>
    <t>STAR SK125</t>
  </si>
  <si>
    <t>SMART125</t>
  </si>
  <si>
    <t>WELL110</t>
  </si>
  <si>
    <t>CLARK 714 ROUGH</t>
  </si>
  <si>
    <t>MCAB W/ DETACH</t>
  </si>
  <si>
    <t>MULTITRAC P-UP</t>
  </si>
  <si>
    <t>SANGYONG STN</t>
  </si>
  <si>
    <t>KOMATSU LW1001E</t>
  </si>
  <si>
    <t>HJ110</t>
  </si>
  <si>
    <t>LEGACY 3.6R-S C</t>
  </si>
  <si>
    <t>DYNA ELF</t>
  </si>
  <si>
    <t>LONGMA M TRUCK</t>
  </si>
  <si>
    <t>JA18</t>
  </si>
  <si>
    <t>XRM125M</t>
  </si>
  <si>
    <t>ZZ125N58D7D1</t>
  </si>
  <si>
    <t>SKW STAKE</t>
  </si>
  <si>
    <t>BOOM W/TUBULAR</t>
  </si>
  <si>
    <t>EXTENDE TUBULAR</t>
  </si>
  <si>
    <t>V CAB</t>
  </si>
  <si>
    <t>SG-150GY-2</t>
  </si>
  <si>
    <t>CANTER/HI-SIDE</t>
  </si>
  <si>
    <t>MULTICAB/DET</t>
  </si>
  <si>
    <t>RANGER ALUM</t>
  </si>
  <si>
    <t>TERRACAN JX250</t>
  </si>
  <si>
    <t>CAMRY LE A/T</t>
  </si>
  <si>
    <t>GRANDBIRD / BUS</t>
  </si>
  <si>
    <t>FLAT STEELSTAKE</t>
  </si>
  <si>
    <t>H/S PIPE STEEL</t>
  </si>
  <si>
    <t>S GRANDIA AT</t>
  </si>
  <si>
    <t>BUCKET W/ BOOM</t>
  </si>
  <si>
    <t>FD110XCSD(SMASH</t>
  </si>
  <si>
    <t>STX125 34C5</t>
  </si>
  <si>
    <t>CENTER CAB</t>
  </si>
  <si>
    <t>L300 STRADA</t>
  </si>
  <si>
    <t>SG150-ZG</t>
  </si>
  <si>
    <t>2L WRANGLER</t>
  </si>
  <si>
    <t>QL4180W1JD2</t>
  </si>
  <si>
    <t>BONGO FLAT</t>
  </si>
  <si>
    <t>MAZDA 2 1.3</t>
  </si>
  <si>
    <t>CRTPTON Z</t>
  </si>
  <si>
    <t>SMASH 115</t>
  </si>
  <si>
    <t>REMOVABLE CARRY</t>
  </si>
  <si>
    <t>F150 SUP. CRW L</t>
  </si>
  <si>
    <t>XL-125S</t>
  </si>
  <si>
    <t>HUSKY</t>
  </si>
  <si>
    <t>SUERMOTO</t>
  </si>
  <si>
    <t>DET.&amp; RAILINGS</t>
  </si>
  <si>
    <t>JASS170</t>
  </si>
  <si>
    <t>BARAKO BC175A</t>
  </si>
  <si>
    <t>LANCER/GLT-1500</t>
  </si>
  <si>
    <t>CRETA SCREEN</t>
  </si>
  <si>
    <t>LANLANCER</t>
  </si>
  <si>
    <t>RXT123</t>
  </si>
  <si>
    <t>EXPLORER E.B.</t>
  </si>
  <si>
    <t>W//DET.EXT GRIL</t>
  </si>
  <si>
    <t>HILUX 3.0L4X4G</t>
  </si>
  <si>
    <t>FR3FPD</t>
  </si>
  <si>
    <t>CANVAS ROOFING</t>
  </si>
  <si>
    <t>EXT PIPE CONVT.</t>
  </si>
  <si>
    <t>S/C D/S W/GRILL</t>
  </si>
  <si>
    <t>ISUZU W/ WINCH</t>
  </si>
  <si>
    <t>PICKIP</t>
  </si>
  <si>
    <t>4 WHEELS</t>
  </si>
  <si>
    <t>BRONDO</t>
  </si>
  <si>
    <t>W/DET GRILLS/BO</t>
  </si>
  <si>
    <t>BONGO D/CAB</t>
  </si>
  <si>
    <t>CT125A TOPDOWN</t>
  </si>
  <si>
    <t>MULTICBA</t>
  </si>
  <si>
    <t>SHENDA PRINCE</t>
  </si>
  <si>
    <t>STEEL W/GRILLS</t>
  </si>
  <si>
    <t>JR-110</t>
  </si>
  <si>
    <t>AN 130 C</t>
  </si>
  <si>
    <t>CARNIVAL/MINI</t>
  </si>
  <si>
    <t>UK125ZSC</t>
  </si>
  <si>
    <t>W ALUM SIDING</t>
  </si>
  <si>
    <t>DSM/FLY-80</t>
  </si>
  <si>
    <t>ANC CANOPY</t>
  </si>
  <si>
    <t>LEVANTE S</t>
  </si>
  <si>
    <t>RANGER W/GRILLS</t>
  </si>
  <si>
    <t>GRILL &amp; DET CAN</t>
  </si>
  <si>
    <t>TGX</t>
  </si>
  <si>
    <t>STAR-110</t>
  </si>
  <si>
    <t>W/ G I PIPE EXT</t>
  </si>
  <si>
    <t>PILCAB</t>
  </si>
  <si>
    <t>BRAZILLA 4 DR</t>
  </si>
  <si>
    <t>FORD/TOYOTA</t>
  </si>
  <si>
    <t>GRANSTAREX</t>
  </si>
  <si>
    <t>HD - III</t>
  </si>
  <si>
    <t>EQ5258GJBA</t>
  </si>
  <si>
    <t>RG YHOSUNG</t>
  </si>
  <si>
    <t>CG-150-ZK</t>
  </si>
  <si>
    <t>RUSI/RW110-RBOX</t>
  </si>
  <si>
    <t>ELEG. LIFT-UP</t>
  </si>
  <si>
    <t>KRS 10</t>
  </si>
  <si>
    <t>M.CAB/ EVERY</t>
  </si>
  <si>
    <t>R50/2</t>
  </si>
  <si>
    <t>DUMPT TRUCK</t>
  </si>
  <si>
    <t>LPC</t>
  </si>
  <si>
    <t>CARRY W REM CA</t>
  </si>
  <si>
    <t>ADV. GLS</t>
  </si>
  <si>
    <t>FIT`</t>
  </si>
  <si>
    <t>TITAN  DASH 4X4</t>
  </si>
  <si>
    <t>W/EXTG.I.PIPE S</t>
  </si>
  <si>
    <t>MCAB/CANOPY REM</t>
  </si>
  <si>
    <t>CARRY W REM CAN</t>
  </si>
  <si>
    <t>HI-LUX</t>
  </si>
  <si>
    <t>10W GUILLWING</t>
  </si>
  <si>
    <t>PRASILLA</t>
  </si>
  <si>
    <t>STEEL BODY</t>
  </si>
  <si>
    <t>DTCHBLEWNDVISOR</t>
  </si>
  <si>
    <t>REM. PIPE</t>
  </si>
  <si>
    <t>DIAMINDBACK70</t>
  </si>
  <si>
    <t>D41T</t>
  </si>
  <si>
    <t>W/ DET.RAILINGS</t>
  </si>
  <si>
    <t>ELF W/ EXT TAB</t>
  </si>
  <si>
    <t>CARRY/WTOPLOAD</t>
  </si>
  <si>
    <t>CERES W/ BOOM</t>
  </si>
  <si>
    <t>COLT  LANCER</t>
  </si>
  <si>
    <t>125V</t>
  </si>
  <si>
    <t>MULTI C. W/ CAN</t>
  </si>
  <si>
    <t>FIGARO</t>
  </si>
  <si>
    <t>MACRO PAVER</t>
  </si>
  <si>
    <t>RETONA EXCEED</t>
  </si>
  <si>
    <t>LITEACE COM</t>
  </si>
  <si>
    <t>STAINLESS DUMP</t>
  </si>
  <si>
    <t>HIGH HOOD</t>
  </si>
  <si>
    <t>PIONEERSUPRA110</t>
  </si>
  <si>
    <t>ELF,HI-SIDE</t>
  </si>
  <si>
    <t>H7</t>
  </si>
  <si>
    <t>ORLANDO APV</t>
  </si>
  <si>
    <t>DY50QT-2</t>
  </si>
  <si>
    <t>CARRY/D/S</t>
  </si>
  <si>
    <t>STEPAN</t>
  </si>
  <si>
    <t>ELF /  EXTENDED</t>
  </si>
  <si>
    <t>CARRY/TOPLOAD</t>
  </si>
  <si>
    <t>MITS FUSO XLT</t>
  </si>
  <si>
    <t>ADV.</t>
  </si>
  <si>
    <t>W/ TUB.RAILINGS</t>
  </si>
  <si>
    <t>DETACHBLE F/BOX</t>
  </si>
  <si>
    <t>XRM-110SE</t>
  </si>
  <si>
    <t>QUEEN/ARMORED</t>
  </si>
  <si>
    <t>STAKE CANOPY</t>
  </si>
  <si>
    <t>DELICA PASS VAN</t>
  </si>
  <si>
    <t>TUBULAR SIDINS</t>
  </si>
  <si>
    <t>W/GRILLS TRUCK</t>
  </si>
  <si>
    <t>ELF&amp;DET.RAILING</t>
  </si>
  <si>
    <t>COROLLA TERCEL</t>
  </si>
  <si>
    <t>NECMAX II</t>
  </si>
  <si>
    <t>SY240C</t>
  </si>
  <si>
    <t>CORGO</t>
  </si>
  <si>
    <t>TMX-X</t>
  </si>
  <si>
    <t>CX</t>
  </si>
  <si>
    <t>CPT110MT</t>
  </si>
  <si>
    <t>W/PIPE REELINGS</t>
  </si>
  <si>
    <t>GS650E</t>
  </si>
  <si>
    <t>CONDOR ALUM</t>
  </si>
  <si>
    <t>236U</t>
  </si>
  <si>
    <t>L300 EXCEED 2</t>
  </si>
  <si>
    <t>FORWARD/TRUCK</t>
  </si>
  <si>
    <t>WING BODY</t>
  </si>
  <si>
    <t>E 200</t>
  </si>
  <si>
    <t>W/MULTI STRIPE</t>
  </si>
  <si>
    <t>BB25-1203863</t>
  </si>
  <si>
    <t>STAKE W/CLOSED</t>
  </si>
  <si>
    <t>DET. CENTERCAB</t>
  </si>
  <si>
    <t>R-1 SUPER SPORT</t>
  </si>
  <si>
    <t>TMS125</t>
  </si>
  <si>
    <t>ADVENTYURE</t>
  </si>
  <si>
    <t>ELF  FORWARD</t>
  </si>
  <si>
    <t>MOBILIO15RSCVT</t>
  </si>
  <si>
    <t>ELF  DROPSIDE</t>
  </si>
  <si>
    <t>LANCERQ</t>
  </si>
  <si>
    <t>TUBULARDETPALET</t>
  </si>
  <si>
    <t>ALUM HI SIDING</t>
  </si>
  <si>
    <t>HI LUX D/C</t>
  </si>
  <si>
    <t>CANTER 6WHEEL</t>
  </si>
  <si>
    <t>MCAB/ DETACH</t>
  </si>
  <si>
    <t>MINICAB B.TOP</t>
  </si>
  <si>
    <t>TBUS</t>
  </si>
  <si>
    <t>CANTER CONV STA</t>
  </si>
  <si>
    <t>CV27YZ</t>
  </si>
  <si>
    <t>DTRK W/ P. RLNG</t>
  </si>
  <si>
    <t>VIVA 110</t>
  </si>
  <si>
    <t>ELAN</t>
  </si>
  <si>
    <t>FE444 ARMRD TRK</t>
  </si>
  <si>
    <t>HIJET/DETACH</t>
  </si>
  <si>
    <t>XTRAINER 2T</t>
  </si>
  <si>
    <t>ALTERRA 4 X2</t>
  </si>
  <si>
    <t>W/ ROCK LADDER</t>
  </si>
  <si>
    <t>TT600</t>
  </si>
  <si>
    <t>SENTTRA</t>
  </si>
  <si>
    <t>FUEGO /C CAB</t>
  </si>
  <si>
    <t>COOPER 3 DOOR</t>
  </si>
  <si>
    <t>SCRAMBLER ITALI</t>
  </si>
  <si>
    <t>TOUTE</t>
  </si>
  <si>
    <t>XRM 110 J</t>
  </si>
  <si>
    <t>GEMINI  4SRS</t>
  </si>
  <si>
    <t>W/XTNDED GRILLS</t>
  </si>
  <si>
    <t>XRYPTON R</t>
  </si>
  <si>
    <t>620R</t>
  </si>
  <si>
    <t>JOG/A</t>
  </si>
  <si>
    <t>TOPLOAD/DETACH</t>
  </si>
  <si>
    <t>ZZ3317N386719</t>
  </si>
  <si>
    <t>MPC/DELUXE</t>
  </si>
  <si>
    <t>TRACTCTOR HEAD</t>
  </si>
  <si>
    <t>FILCAB/VAN</t>
  </si>
  <si>
    <t>MUTLISTRADA V4</t>
  </si>
  <si>
    <t>FRRW/CANVAS</t>
  </si>
  <si>
    <t>TTR54</t>
  </si>
  <si>
    <t>WINCH</t>
  </si>
  <si>
    <t>TOURING RDGLIDE</t>
  </si>
  <si>
    <t>CAPITOL 100</t>
  </si>
  <si>
    <t>SAPPHIRE 110-2</t>
  </si>
  <si>
    <t>XR M 110</t>
  </si>
  <si>
    <t>6W SUPPLY</t>
  </si>
  <si>
    <t>VAN 14 SEATER</t>
  </si>
  <si>
    <t>HENSEM</t>
  </si>
  <si>
    <t>GT3 RS</t>
  </si>
  <si>
    <t>MASTER FIELD</t>
  </si>
  <si>
    <t>31G1</t>
  </si>
  <si>
    <t>BUZZ 110/BLAZE</t>
  </si>
  <si>
    <t>ND41804A35J 183</t>
  </si>
  <si>
    <t>MCR - EAGLE 125</t>
  </si>
  <si>
    <t>W/ADDLTAB.BAR</t>
  </si>
  <si>
    <t>W/RAILINGS&amp;REMO</t>
  </si>
  <si>
    <t>TMX-155CC</t>
  </si>
  <si>
    <t>STAKE VAN</t>
  </si>
  <si>
    <t>ELF REM CANOPY</t>
  </si>
  <si>
    <t>TAMARAW/P-UP</t>
  </si>
  <si>
    <t>KORANDA</t>
  </si>
  <si>
    <t>BC 125</t>
  </si>
  <si>
    <t>W/HIGHSIDE EXTN</t>
  </si>
  <si>
    <t>HI-ACE W/FULL</t>
  </si>
  <si>
    <t>68 VM</t>
  </si>
  <si>
    <t>4X2 DOUBLE CAB</t>
  </si>
  <si>
    <t>UNDERTAKER FORD</t>
  </si>
  <si>
    <t>HI-LUX OPENTYPE</t>
  </si>
  <si>
    <t>WONDERBIKE X1</t>
  </si>
  <si>
    <t>CG3BM</t>
  </si>
  <si>
    <t>VASPA</t>
  </si>
  <si>
    <t>TRUCK 4W</t>
  </si>
  <si>
    <t>SUPER COMMUTER</t>
  </si>
  <si>
    <t>M35A2C CT</t>
  </si>
  <si>
    <t>DEYE</t>
  </si>
  <si>
    <t>4G13LU</t>
  </si>
  <si>
    <t>SUPER ENDURO</t>
  </si>
  <si>
    <t>4D30 TOPDOWN</t>
  </si>
  <si>
    <t>COOPERSALL4C</t>
  </si>
  <si>
    <t>CHANDONG</t>
  </si>
  <si>
    <t>FIERA-4DR5</t>
  </si>
  <si>
    <t>900CC</t>
  </si>
  <si>
    <t>SPORT LASER</t>
  </si>
  <si>
    <t>D/SCONV CANOPY</t>
  </si>
  <si>
    <t>8W CLAW</t>
  </si>
  <si>
    <t>DU-50</t>
  </si>
  <si>
    <t>1.3MT</t>
  </si>
  <si>
    <t>ELF W/TUBULAR S</t>
  </si>
  <si>
    <t>LTE ACE</t>
  </si>
  <si>
    <t>R BOX 125</t>
  </si>
  <si>
    <t>FRR 6HE1</t>
  </si>
  <si>
    <t>ZS RAVE X 100MP</t>
  </si>
  <si>
    <t>TAMARAW SCREEN</t>
  </si>
  <si>
    <t>K2500  4X2 SC</t>
  </si>
  <si>
    <t>FTR33FLD</t>
  </si>
  <si>
    <t>FUTIAN</t>
  </si>
  <si>
    <t>SG1108-A</t>
  </si>
  <si>
    <t>PICK-UP W/STEEL</t>
  </si>
  <si>
    <t>COUGAR 110</t>
  </si>
  <si>
    <t>DRZ</t>
  </si>
  <si>
    <t>AUTO SAM</t>
  </si>
  <si>
    <t>MCAB W/CAGE</t>
  </si>
  <si>
    <t>MAYBACH S650</t>
  </si>
  <si>
    <t>PETERSON SCOOTE</t>
  </si>
  <si>
    <t>525 2.5L</t>
  </si>
  <si>
    <t>RAMBLADE 100 MP</t>
  </si>
  <si>
    <t>SIDING W/CANOPY</t>
  </si>
  <si>
    <t>LF125-2GE</t>
  </si>
  <si>
    <t>XL110ZK</t>
  </si>
  <si>
    <t>RUSI /DELTA150</t>
  </si>
  <si>
    <t>FULL CANVAS</t>
  </si>
  <si>
    <t>DCARRIER DBBAR</t>
  </si>
  <si>
    <t>ELF/SIDINGS</t>
  </si>
  <si>
    <t>L.U 4WD</t>
  </si>
  <si>
    <t>GRILLS/ROOFCONV</t>
  </si>
  <si>
    <t>MIO 115Z</t>
  </si>
  <si>
    <t>LARIAT 4X4</t>
  </si>
  <si>
    <t>MERALCO TYPE</t>
  </si>
  <si>
    <t>YAZUKI</t>
  </si>
  <si>
    <t>STAR X125 III</t>
  </si>
  <si>
    <t>TTX</t>
  </si>
  <si>
    <t>FORWARDW/GRILL</t>
  </si>
  <si>
    <t>W/DET PIPE RLN</t>
  </si>
  <si>
    <t>RUSI/RAMDRIVE</t>
  </si>
  <si>
    <t>FEROZ</t>
  </si>
  <si>
    <t>FIGHTER STEL CO</t>
  </si>
  <si>
    <t>QJ125T-4A</t>
  </si>
  <si>
    <t>PALLET 6WHEELER</t>
  </si>
  <si>
    <t>W/ DET P-RLINGS</t>
  </si>
  <si>
    <t>MJ150</t>
  </si>
  <si>
    <t>CD150T-88</t>
  </si>
  <si>
    <t>CGO</t>
  </si>
  <si>
    <t>ULTRA PWR D-CAB</t>
  </si>
  <si>
    <t>VIVA MAS110</t>
  </si>
  <si>
    <t>XD250</t>
  </si>
  <si>
    <t>W/STEEL ROF&amp;SID</t>
  </si>
  <si>
    <t>1198S</t>
  </si>
  <si>
    <t>HILUX J</t>
  </si>
  <si>
    <t>W/CAMPERSHELL</t>
  </si>
  <si>
    <t>CVT</t>
  </si>
  <si>
    <t>SOUL 1.6 LX AT</t>
  </si>
  <si>
    <t>LF110-X  SATURN</t>
  </si>
  <si>
    <t>SENTRA GX M/T</t>
  </si>
  <si>
    <t>FISHCAR</t>
  </si>
  <si>
    <t>HS PUR TAMARAW</t>
  </si>
  <si>
    <t>T9510</t>
  </si>
  <si>
    <t>WAVEALPHA</t>
  </si>
  <si>
    <t>TOP BOY</t>
  </si>
  <si>
    <t>DTACHABLE S/CAR</t>
  </si>
  <si>
    <t>XRM RS</t>
  </si>
  <si>
    <t>VARIANT II</t>
  </si>
  <si>
    <t>WPIPE SIDINGS</t>
  </si>
  <si>
    <t>62.3L</t>
  </si>
  <si>
    <t>LSI 5</t>
  </si>
  <si>
    <t>CONVERT STAKE</t>
  </si>
  <si>
    <t>SUPER8  2009</t>
  </si>
  <si>
    <t>B-KING</t>
  </si>
  <si>
    <t>RAMWIN D</t>
  </si>
  <si>
    <t>AFS 125MSB</t>
  </si>
  <si>
    <t>GEMINE</t>
  </si>
  <si>
    <t>W/EXT.CANOPY</t>
  </si>
  <si>
    <t>CRYPTONZ 110</t>
  </si>
  <si>
    <t>4D31-F250</t>
  </si>
  <si>
    <t>3T</t>
  </si>
  <si>
    <t>ALTIS 1.6E AT</t>
  </si>
  <si>
    <t>070 XL</t>
  </si>
  <si>
    <t>EAGLE SPORT</t>
  </si>
  <si>
    <t>ZX4</t>
  </si>
  <si>
    <t>D CAP</t>
  </si>
  <si>
    <t>LENCIN</t>
  </si>
  <si>
    <t>CANETTE</t>
  </si>
  <si>
    <t>STRADA  GLS</t>
  </si>
  <si>
    <t>FIERA-TOYOTA</t>
  </si>
  <si>
    <t>PRIMERA FIBER</t>
  </si>
  <si>
    <t>HOWO  A7</t>
  </si>
  <si>
    <t>KCL138A</t>
  </si>
  <si>
    <t>MITSUBISHI L300</t>
  </si>
  <si>
    <t>MU-X 4X2 LS-A (</t>
  </si>
  <si>
    <t>ES RIDE</t>
  </si>
  <si>
    <t>CARGO BOOM EXTN</t>
  </si>
  <si>
    <t>FLTBED CON STL</t>
  </si>
  <si>
    <t>CUPER CARRY</t>
  </si>
  <si>
    <t>DROPSIDE-PICK U</t>
  </si>
  <si>
    <t>BONGO WDET.BOOM</t>
  </si>
  <si>
    <t>FORTY-EIGHT XL1</t>
  </si>
  <si>
    <t>ELF PLAIN</t>
  </si>
  <si>
    <t>HD-14000</t>
  </si>
  <si>
    <t>ATV110</t>
  </si>
  <si>
    <t>PUP W/ ROOF</t>
  </si>
  <si>
    <t>JIANSHE COUGAR</t>
  </si>
  <si>
    <t>SK 125 SPORTIVO</t>
  </si>
  <si>
    <t>HIGHSIDE W/EXT</t>
  </si>
  <si>
    <t>FLD 112</t>
  </si>
  <si>
    <t>XL1200C SPORSTE</t>
  </si>
  <si>
    <t>DELICA /PICK-UP</t>
  </si>
  <si>
    <t>BROTHERCHASSIS</t>
  </si>
  <si>
    <t>SKYSTAR BM150T</t>
  </si>
  <si>
    <t>VEGA DISK</t>
  </si>
  <si>
    <t>RX-7</t>
  </si>
  <si>
    <t>MP TNX VOLVO</t>
  </si>
  <si>
    <t>CYRPTON Z</t>
  </si>
  <si>
    <t>MAINTAINANCE TR</t>
  </si>
  <si>
    <t>L-200/D CAB</t>
  </si>
  <si>
    <t>MITSUBISHI XLT</t>
  </si>
  <si>
    <t>EXCEED DX</t>
  </si>
  <si>
    <t>CITY GL</t>
  </si>
  <si>
    <t>OTURA</t>
  </si>
  <si>
    <t>PUP MULTICAB</t>
  </si>
  <si>
    <t>AUV HI SIDE</t>
  </si>
  <si>
    <t>2004REVO/VX</t>
  </si>
  <si>
    <t>FIBERGLASCANOPY</t>
  </si>
  <si>
    <t>FORGO</t>
  </si>
  <si>
    <t>RIDER 150 MM</t>
  </si>
  <si>
    <t>KABBAYAN MINI</t>
  </si>
  <si>
    <t>SERMAC</t>
  </si>
  <si>
    <t>CANTER STK CONV</t>
  </si>
  <si>
    <t>S/B</t>
  </si>
  <si>
    <t>PT125</t>
  </si>
  <si>
    <t>LX110 VENUS</t>
  </si>
  <si>
    <t>REBUILT W/GIGA</t>
  </si>
  <si>
    <t>JCR 500</t>
  </si>
  <si>
    <t>SORENTO EX 3.5L</t>
  </si>
  <si>
    <t>DETACH. ROOFING</t>
  </si>
  <si>
    <t>LITEACE WAGON</t>
  </si>
  <si>
    <t>SZK MOLA</t>
  </si>
  <si>
    <t>ZS159</t>
  </si>
  <si>
    <t>CIVIC 4DR</t>
  </si>
  <si>
    <t>TMX155TAUTOCAL</t>
  </si>
  <si>
    <t>ISUZU/ ELF</t>
  </si>
  <si>
    <t>TIGER 150</t>
  </si>
  <si>
    <t>W/ BOOM SPRATER</t>
  </si>
  <si>
    <t>STAINLESS BODY</t>
  </si>
  <si>
    <t>VESPA PX</t>
  </si>
  <si>
    <t>CANTER TUB EXTN</t>
  </si>
  <si>
    <t>SGOGUN RPLUS125</t>
  </si>
  <si>
    <t>W/METAL RAILING</t>
  </si>
  <si>
    <t>`CANTER</t>
  </si>
  <si>
    <t>BIDA /P-UP</t>
  </si>
  <si>
    <t>110DK</t>
  </si>
  <si>
    <t>W/STEELROOF</t>
  </si>
  <si>
    <t>W/EXTGRILLS</t>
  </si>
  <si>
    <t>PMR KWEEK 50</t>
  </si>
  <si>
    <t>ALX200ZH-2</t>
  </si>
  <si>
    <t>SHB</t>
  </si>
  <si>
    <t>BE</t>
  </si>
  <si>
    <t>E150 HATEAU</t>
  </si>
  <si>
    <t>SUKIDA 150</t>
  </si>
  <si>
    <t>TRIPLE AXEL</t>
  </si>
  <si>
    <t>PLAT CONV.</t>
  </si>
  <si>
    <t>POWERCAB CANOPY</t>
  </si>
  <si>
    <t>FUSO/FLAT NOSE</t>
  </si>
  <si>
    <t>TC125 RAMROY</t>
  </si>
  <si>
    <t>FWD/STEEL RAILI</t>
  </si>
  <si>
    <t>Z125</t>
  </si>
  <si>
    <t>TMX GLX A/T</t>
  </si>
  <si>
    <t>SUKIDA REBEL</t>
  </si>
  <si>
    <t>ELF D/HLIGHT</t>
  </si>
  <si>
    <t>LUV D/CAB</t>
  </si>
  <si>
    <t>REMOV. ROOF</t>
  </si>
  <si>
    <t>CITY 1.5 V CVT</t>
  </si>
  <si>
    <t>X TYPE 2.0 V6</t>
  </si>
  <si>
    <t>BESTA2.2EST</t>
  </si>
  <si>
    <t>FTR 33</t>
  </si>
  <si>
    <t>POWER TALE GATE</t>
  </si>
  <si>
    <t>NF 125 MD</t>
  </si>
  <si>
    <t>SUKIDA SK150 6</t>
  </si>
  <si>
    <t>RJ 110-W</t>
  </si>
  <si>
    <t>CALIFORINA</t>
  </si>
  <si>
    <t>GVR TRACTOR HEA</t>
  </si>
  <si>
    <t>RST 100-B</t>
  </si>
  <si>
    <t>EXR52FVC45 W/ P</t>
  </si>
  <si>
    <t>EASTWOOD STORM</t>
  </si>
  <si>
    <t>BARAKO(KICK )</t>
  </si>
  <si>
    <t>200SGL</t>
  </si>
  <si>
    <t>FORWARD 4X4</t>
  </si>
  <si>
    <t>MSEX 125</t>
  </si>
  <si>
    <t>TMX155/COWLING</t>
  </si>
  <si>
    <t>MITS ENG</t>
  </si>
  <si>
    <t>CARGOSTEELSTAKE</t>
  </si>
  <si>
    <t>W/ PIPE GRLS</t>
  </si>
  <si>
    <t>W/CANOPY TENT</t>
  </si>
  <si>
    <t>W/ ENTENDED BOD</t>
  </si>
  <si>
    <t>HD64TE11EEEA</t>
  </si>
  <si>
    <t>ZZ3257N3847B</t>
  </si>
  <si>
    <t>SMASH 115CC</t>
  </si>
  <si>
    <t>ZK6122HD9</t>
  </si>
  <si>
    <t>ZONGSHEN 100S</t>
  </si>
  <si>
    <t>SEROWXT125</t>
  </si>
  <si>
    <t>SSTLGRILL CONV</t>
  </si>
  <si>
    <t>RZ100WING</t>
  </si>
  <si>
    <t>CARRY/TRNSROVER</t>
  </si>
  <si>
    <t>D/C L200</t>
  </si>
  <si>
    <t>FD6250</t>
  </si>
  <si>
    <t>BONGO STD</t>
  </si>
  <si>
    <t>CRYPTON ZR</t>
  </si>
  <si>
    <t>730I</t>
  </si>
  <si>
    <t>LASER GHI</t>
  </si>
  <si>
    <t>31IM</t>
  </si>
  <si>
    <t>ELF CONVERT.</t>
  </si>
  <si>
    <t>RB125CHARGER</t>
  </si>
  <si>
    <t>EXT. &amp; BOOM</t>
  </si>
  <si>
    <t>TFS55</t>
  </si>
  <si>
    <t>ELF ALUMNINUM</t>
  </si>
  <si>
    <t>PICANTO 1.0 EX</t>
  </si>
  <si>
    <t>630I</t>
  </si>
  <si>
    <t>FXLR SOFTAIL LO</t>
  </si>
  <si>
    <t>DY 50-C</t>
  </si>
  <si>
    <t>LZ110-18</t>
  </si>
  <si>
    <t>HI JET W/ TOP L</t>
  </si>
  <si>
    <t>SINGEL CREW</t>
  </si>
  <si>
    <t>SMART FORTWO 45</t>
  </si>
  <si>
    <t>SURF HI LUX</t>
  </si>
  <si>
    <t>FJ 110CC</t>
  </si>
  <si>
    <t>FUSO EXT GRILLS</t>
  </si>
  <si>
    <t>&amp; CRATES</t>
  </si>
  <si>
    <t>QINGQI/HOPPER</t>
  </si>
  <si>
    <t>UCXZ71J</t>
  </si>
  <si>
    <t>LB-125T-2</t>
  </si>
  <si>
    <t>RSI00T</t>
  </si>
  <si>
    <t>CLK 200</t>
  </si>
  <si>
    <t>&amp;DET.CANOPY</t>
  </si>
  <si>
    <t>200B</t>
  </si>
  <si>
    <t>230S</t>
  </si>
  <si>
    <t>ZONGSHEN GLIDE</t>
  </si>
  <si>
    <t>8`S</t>
  </si>
  <si>
    <t>DAIMIER BENZ</t>
  </si>
  <si>
    <t>KLQ6122D</t>
  </si>
  <si>
    <t>CAPPUCCINO</t>
  </si>
  <si>
    <t>SR SW</t>
  </si>
  <si>
    <t>ADV GS AT</t>
  </si>
  <si>
    <t>LB 150T-9</t>
  </si>
  <si>
    <t>MONO SHOCK</t>
  </si>
  <si>
    <t>CARTOON</t>
  </si>
  <si>
    <t>CHEETAH GY150</t>
  </si>
  <si>
    <t>STUEISH</t>
  </si>
  <si>
    <t>POLICE ECONOMY</t>
  </si>
  <si>
    <t>TREKER</t>
  </si>
  <si>
    <t>DH185</t>
  </si>
  <si>
    <t>STX YD125T AC</t>
  </si>
  <si>
    <t>IINNOVA V DSL A</t>
  </si>
  <si>
    <t>MAZDA 6</t>
  </si>
  <si>
    <t>DY 125</t>
  </si>
  <si>
    <t>TIVOLI</t>
  </si>
  <si>
    <t>BONGO CATEYE</t>
  </si>
  <si>
    <t>NOUVO115CC</t>
  </si>
  <si>
    <t>PMR TANDEM110</t>
  </si>
  <si>
    <t>W/EXT.TBLAR SDN</t>
  </si>
  <si>
    <t>NKR  AUDIO</t>
  </si>
  <si>
    <t>MOLA/GS 150</t>
  </si>
  <si>
    <t>TDS</t>
  </si>
  <si>
    <t>CYZ82V1</t>
  </si>
  <si>
    <t>BONGO CERES</t>
  </si>
  <si>
    <t>COLOR KHAKI</t>
  </si>
  <si>
    <t>CCM SPITFIRE</t>
  </si>
  <si>
    <t>DOUBLD CAB</t>
  </si>
  <si>
    <t>CD150</t>
  </si>
  <si>
    <t>Z425I</t>
  </si>
  <si>
    <t>CERES PRIDE</t>
  </si>
  <si>
    <t>RAKKY DELPHI</t>
  </si>
  <si>
    <t>135CC</t>
  </si>
  <si>
    <t>SNIPER135HC</t>
  </si>
  <si>
    <t>KYMCO EASY</t>
  </si>
  <si>
    <t>RMADRIVE</t>
  </si>
  <si>
    <t>T BUS</t>
  </si>
  <si>
    <t>LIFAN  LF-150-1</t>
  </si>
  <si>
    <t>STONIC 1.4LXMT</t>
  </si>
  <si>
    <t>PRODIGY</t>
  </si>
  <si>
    <t>COUGAR SBK 150</t>
  </si>
  <si>
    <t>PINOY WRANGLER</t>
  </si>
  <si>
    <t>MOLA125E</t>
  </si>
  <si>
    <t>ELF  W/  ROOF</t>
  </si>
  <si>
    <t>AX125A FURY125A</t>
  </si>
  <si>
    <t>RICEMILL</t>
  </si>
  <si>
    <t>HI-ACE/GRANDIA</t>
  </si>
  <si>
    <t>ZZ3317N3567W</t>
  </si>
  <si>
    <t>L300-LOW SIDE</t>
  </si>
  <si>
    <t>DUELIM SCOOTER</t>
  </si>
  <si>
    <t>W/ROOF EXT TUBU</t>
  </si>
  <si>
    <t>LEXUS RC F</t>
  </si>
  <si>
    <t>B170 COMPACT</t>
  </si>
  <si>
    <t>WAVE EX</t>
  </si>
  <si>
    <t>LZ5040XXYL3ABT</t>
  </si>
  <si>
    <t>BONGO_TILTING</t>
  </si>
  <si>
    <t>W/ TANK</t>
  </si>
  <si>
    <t>2W/D SCRUM</t>
  </si>
  <si>
    <t>AMPBRAVO</t>
  </si>
  <si>
    <t>TAMARAWREVO</t>
  </si>
  <si>
    <t>COROLLA FEL</t>
  </si>
  <si>
    <t>WY125T-20</t>
  </si>
  <si>
    <t>FRONTIER/CLOSED</t>
  </si>
  <si>
    <t>X5 5.0I</t>
  </si>
  <si>
    <t>SAFARI STA</t>
  </si>
  <si>
    <t>W/DET.BOOM STKE</t>
  </si>
  <si>
    <t>CRF1000AJIII</t>
  </si>
  <si>
    <t>FUZO</t>
  </si>
  <si>
    <t>DT100-D</t>
  </si>
  <si>
    <t>SINZKI</t>
  </si>
  <si>
    <t>CERES/PANORAMIC</t>
  </si>
  <si>
    <t>\W/TUBULAR EXT.</t>
  </si>
  <si>
    <t>ZZ3257N3247B</t>
  </si>
  <si>
    <t>CENTUERION</t>
  </si>
  <si>
    <t>SK 2 SPORTIVO</t>
  </si>
  <si>
    <t>P-UP PATROL TYP</t>
  </si>
  <si>
    <t>COTRONA</t>
  </si>
  <si>
    <t>FU517TX</t>
  </si>
  <si>
    <t>KONG ZUN KZ</t>
  </si>
  <si>
    <t>GRANDE GUIA</t>
  </si>
  <si>
    <t>[PASSENGER</t>
  </si>
  <si>
    <t>FORWARD-EXTENDE</t>
  </si>
  <si>
    <t>SPORTS.BONUS110</t>
  </si>
  <si>
    <t>TRUCK WITH ROOF</t>
  </si>
  <si>
    <t>4 DOOOR</t>
  </si>
  <si>
    <t>ZB1020BDBS</t>
  </si>
  <si>
    <t>PASSANGER</t>
  </si>
  <si>
    <t>S40 BOULEVARD</t>
  </si>
  <si>
    <t>L310 FB</t>
  </si>
  <si>
    <t>ALUM HI</t>
  </si>
  <si>
    <t>140G STEEL VAN</t>
  </si>
  <si>
    <t>SHOGUNR125</t>
  </si>
  <si>
    <t>DELPHI/RAVE</t>
  </si>
  <si>
    <t>HILX</t>
  </si>
  <si>
    <t>COUNTY 24+1</t>
  </si>
  <si>
    <t>A4GP TIPTRONIC</t>
  </si>
  <si>
    <t>S 350 CGI</t>
  </si>
  <si>
    <t>ETREME</t>
  </si>
  <si>
    <t>PIPE 2DK CANOPY</t>
  </si>
  <si>
    <t>NEW LONCIN</t>
  </si>
  <si>
    <t>CANTERBROS</t>
  </si>
  <si>
    <t>X4-125</t>
  </si>
  <si>
    <t>STL W/DET ROOF</t>
  </si>
  <si>
    <t>W/TUB D ROOF</t>
  </si>
  <si>
    <t>HYUDAI STAREX</t>
  </si>
  <si>
    <t>ELEVATOR</t>
  </si>
  <si>
    <t>MOBIE BODY</t>
  </si>
  <si>
    <t>ACCORD EXL</t>
  </si>
  <si>
    <t>CANTER STL CAGE</t>
  </si>
  <si>
    <t>C0F8200</t>
  </si>
  <si>
    <t>RAINE110</t>
  </si>
  <si>
    <t>REVO GLT MT</t>
  </si>
  <si>
    <t>ASIA S/W</t>
  </si>
  <si>
    <t>GL-125S</t>
  </si>
  <si>
    <t>TC236</t>
  </si>
  <si>
    <t>PASSENGERPATROL</t>
  </si>
  <si>
    <t>COROLLA 13</t>
  </si>
  <si>
    <t>MPC PASS</t>
  </si>
  <si>
    <t>W/STEEL TUBULAR</t>
  </si>
  <si>
    <t>SUPER 150</t>
  </si>
  <si>
    <t>H TUCSON</t>
  </si>
  <si>
    <t>NUEVA 110 (A)</t>
  </si>
  <si>
    <t>4K415</t>
  </si>
  <si>
    <t>MD-111 125</t>
  </si>
  <si>
    <t>DELICA 4X4</t>
  </si>
  <si>
    <t>CRYPTON ZB</t>
  </si>
  <si>
    <t>YBR 125G/TPDOWN</t>
  </si>
  <si>
    <t>ELF-W/DET.WTANK</t>
  </si>
  <si>
    <t>NKR77LLEACJAX1</t>
  </si>
  <si>
    <t>323 FAMILA</t>
  </si>
  <si>
    <t>MATRIX SPORT Z</t>
  </si>
  <si>
    <t>HC0</t>
  </si>
  <si>
    <t>CONVERTIIBLE</t>
  </si>
  <si>
    <t>S 500</t>
  </si>
  <si>
    <t>CEBRO D/CAB</t>
  </si>
  <si>
    <t>4B31</t>
  </si>
  <si>
    <t>LR4</t>
  </si>
  <si>
    <t>ANF1100MDPH</t>
  </si>
  <si>
    <t>J25</t>
  </si>
  <si>
    <t>4X2 6 WHEELERS</t>
  </si>
  <si>
    <t>ANF100 NDPJ</t>
  </si>
  <si>
    <t>DET.&amp;DET.CARRIE</t>
  </si>
  <si>
    <t>QUNGQI SCOOTER</t>
  </si>
  <si>
    <t>COROLLA DLX</t>
  </si>
  <si>
    <t>LX100 (WAVE)</t>
  </si>
  <si>
    <t>XSC3307XA</t>
  </si>
  <si>
    <t>CONV D/S STEEL</t>
  </si>
  <si>
    <t>KR50</t>
  </si>
  <si>
    <t>SHOGUNPLUS 125</t>
  </si>
  <si>
    <t>AE125ACRAMBLER</t>
  </si>
  <si>
    <t>NJ1063DALW</t>
  </si>
  <si>
    <t>CITY1.5E CVTLE</t>
  </si>
  <si>
    <t>TMX125/TOPDOWN</t>
  </si>
  <si>
    <t>VESPA INDIA</t>
  </si>
  <si>
    <t>CALIFORNIA 5DR</t>
  </si>
  <si>
    <t>CANTEER</t>
  </si>
  <si>
    <t>AE100 R-BOX</t>
  </si>
  <si>
    <t>XRYTON-STD</t>
  </si>
  <si>
    <t>SS1FJC</t>
  </si>
  <si>
    <t>CTI00</t>
  </si>
  <si>
    <t>SPAC GEAR</t>
  </si>
  <si>
    <t>VENTURE MINIVAN</t>
  </si>
  <si>
    <t>JONWAY DUDRA</t>
  </si>
  <si>
    <t>DAYANG DY100-A</t>
  </si>
  <si>
    <t>DEFENDER 90 S D</t>
  </si>
  <si>
    <t>G I PIPE EXT</t>
  </si>
  <si>
    <t>YAMAHA MIO</t>
  </si>
  <si>
    <t>DROPSIDE SUZUKI</t>
  </si>
  <si>
    <t>SG125-8A CARGO</t>
  </si>
  <si>
    <t>STX 155</t>
  </si>
  <si>
    <t>CASTRO MAZDA</t>
  </si>
  <si>
    <t>ATV GRIZZLY</t>
  </si>
  <si>
    <t>TGX 41540</t>
  </si>
  <si>
    <t>CARRY/EXTENDED</t>
  </si>
  <si>
    <t>R7</t>
  </si>
  <si>
    <t>HM50QT-188</t>
  </si>
  <si>
    <t>PRADO 4.0L GAS</t>
  </si>
  <si>
    <t>XF R-DYNAMIC SE</t>
  </si>
  <si>
    <t>A.MINIDUMP</t>
  </si>
  <si>
    <t>HD-175K-BN</t>
  </si>
  <si>
    <t>CAMRY 2.5V WHIT</t>
  </si>
  <si>
    <t>SELECT W CANOPY</t>
  </si>
  <si>
    <t>CRPTON-R</t>
  </si>
  <si>
    <t>EN175</t>
  </si>
  <si>
    <t>EXCE 1 AT</t>
  </si>
  <si>
    <t>ELF HOWO</t>
  </si>
  <si>
    <t>STX120</t>
  </si>
  <si>
    <t>GARBEL</t>
  </si>
  <si>
    <t>L300 DELUXE VAN</t>
  </si>
  <si>
    <t>TONNER H.SIDE</t>
  </si>
  <si>
    <t>WAVE 10</t>
  </si>
  <si>
    <t>LC152</t>
  </si>
  <si>
    <t>CAMRYLE</t>
  </si>
  <si>
    <t>SG 125-8A WIZAR</t>
  </si>
  <si>
    <t>DROPSIDE WROOF</t>
  </si>
  <si>
    <t>DINK  150 LX</t>
  </si>
  <si>
    <t>PN BODY</t>
  </si>
  <si>
    <t>PANORAMIC UTI</t>
  </si>
  <si>
    <t>W / STAKE</t>
  </si>
  <si>
    <t>M CAB W/CANOPY</t>
  </si>
  <si>
    <t>MITS CARGO</t>
  </si>
  <si>
    <t>CRIOSSWIND</t>
  </si>
  <si>
    <t>HD111/TOP DOWN</t>
  </si>
  <si>
    <t>30 SEATERS</t>
  </si>
  <si>
    <t>HILUX W/DETACH.</t>
  </si>
  <si>
    <t>KIA CARENS MPV</t>
  </si>
  <si>
    <t>GRAND  DINK 250</t>
  </si>
  <si>
    <t>FX GLX M/T MONO</t>
  </si>
  <si>
    <t>W/ EXTEN DRILLS</t>
  </si>
  <si>
    <t>FARGO STEEL CON</t>
  </si>
  <si>
    <t>SENTRA 1.6 A/T</t>
  </si>
  <si>
    <t>RZ 100-V</t>
  </si>
  <si>
    <t>SX4184JR351C</t>
  </si>
  <si>
    <t>TURBO II</t>
  </si>
  <si>
    <t>SCOOTER PANTHER</t>
  </si>
  <si>
    <t>HD15T</t>
  </si>
  <si>
    <t>HUSKY150</t>
  </si>
  <si>
    <t>RAMJET-M RJ</t>
  </si>
  <si>
    <t>SK150 NAVIGATOR</t>
  </si>
  <si>
    <t>LG3</t>
  </si>
  <si>
    <t>CAB ROOFING</t>
  </si>
  <si>
    <t>CEVIPA110</t>
  </si>
  <si>
    <t>EXPEDITION EBAU</t>
  </si>
  <si>
    <t>HDIA</t>
  </si>
  <si>
    <t>KN110-10</t>
  </si>
  <si>
    <t>SPEX</t>
  </si>
  <si>
    <t>W/  DET. BOOM</t>
  </si>
  <si>
    <t>W/ HALF ROOFING</t>
  </si>
  <si>
    <t>RANGER2.5TURBO</t>
  </si>
  <si>
    <t>LINX GSI</t>
  </si>
  <si>
    <t>SUPET GREAT</t>
  </si>
  <si>
    <t>FUSO W/STEELBAR</t>
  </si>
  <si>
    <t>WILLY`S</t>
  </si>
  <si>
    <t>G15SF</t>
  </si>
  <si>
    <t>FGAE</t>
  </si>
  <si>
    <t>THROUGRED</t>
  </si>
  <si>
    <t>EX 1.3</t>
  </si>
  <si>
    <t>MSX-12511</t>
  </si>
  <si>
    <t>ZONGSHEN125-31</t>
  </si>
  <si>
    <t>CAT 3406</t>
  </si>
  <si>
    <t>ALUM W/ SIDINGS</t>
  </si>
  <si>
    <t>MPLUS RAVE R</t>
  </si>
  <si>
    <t>POLO</t>
  </si>
  <si>
    <t>HILUX4X4G M/T</t>
  </si>
  <si>
    <t>ALUM SIDING TAI</t>
  </si>
  <si>
    <t>ALUM CHICK VAN</t>
  </si>
  <si>
    <t>MIGTUM</t>
  </si>
  <si>
    <t>UNIPER</t>
  </si>
  <si>
    <t>XL125E-H</t>
  </si>
  <si>
    <t>MITSL300</t>
  </si>
  <si>
    <t>MCABCANVASSROOF</t>
  </si>
  <si>
    <t>GI PIPE TAB EXT</t>
  </si>
  <si>
    <t>SG1503A</t>
  </si>
  <si>
    <t>MMP RAVE</t>
  </si>
  <si>
    <t>TRUCKLINER</t>
  </si>
  <si>
    <t>MINI ELF WPTG</t>
  </si>
  <si>
    <t>ATIS G AT</t>
  </si>
  <si>
    <t>DET. W/PIPE GRI</t>
  </si>
  <si>
    <t>RAILING EXT.</t>
  </si>
  <si>
    <t>W GLASS</t>
  </si>
  <si>
    <t>RTX</t>
  </si>
  <si>
    <t>MULTICAB D. CAB</t>
  </si>
  <si>
    <t>ODYSEY</t>
  </si>
  <si>
    <t>OKAVANGO GC</t>
  </si>
  <si>
    <t>L300 / DUAL</t>
  </si>
  <si>
    <t>LA/POLICE VCL</t>
  </si>
  <si>
    <t>W/ BOOM SPRAYER</t>
  </si>
  <si>
    <t>SONIC500</t>
  </si>
  <si>
    <t>500S</t>
  </si>
  <si>
    <t>MITS MINI</t>
  </si>
  <si>
    <t>D/SFIBERGLASS</t>
  </si>
  <si>
    <t>XTRAIL A/T</t>
  </si>
  <si>
    <t>PICK UP W/ROOF</t>
  </si>
  <si>
    <t>DS HIGHSIDE W/</t>
  </si>
  <si>
    <t>SATANDAR</t>
  </si>
  <si>
    <t>FUSO CANTER PTG</t>
  </si>
  <si>
    <t>CEVRA110S</t>
  </si>
  <si>
    <t>ELF CARGO/</t>
  </si>
  <si>
    <t>MC W/SC</t>
  </si>
  <si>
    <t>CRANE CARRIER</t>
  </si>
  <si>
    <t>(ASSEMBLED)</t>
  </si>
  <si>
    <t>YIN GANG TURBO</t>
  </si>
  <si>
    <t>NUEVO</t>
  </si>
  <si>
    <t>GS125MOLA</t>
  </si>
  <si>
    <t>DROPSIDECONBODY</t>
  </si>
  <si>
    <t>CANOPY&amp;FISH BOX</t>
  </si>
  <si>
    <t>C190 TOURING DX</t>
  </si>
  <si>
    <t>TOWNACE W/EXT.</t>
  </si>
  <si>
    <t>RIO EX  A/T</t>
  </si>
  <si>
    <t>GP125 UX</t>
  </si>
  <si>
    <t>SYM JET 100 SCO</t>
  </si>
  <si>
    <t>GL VENTURE</t>
  </si>
  <si>
    <t>CROSSWID XUVI</t>
  </si>
  <si>
    <t>FV419J</t>
  </si>
  <si>
    <t>TAMARAWDCAB</t>
  </si>
  <si>
    <t>TUB.EXT/DETACH</t>
  </si>
  <si>
    <t>307AT</t>
  </si>
  <si>
    <t>R1100 S</t>
  </si>
  <si>
    <t>SA-040C</t>
  </si>
  <si>
    <t>W/EXTNDD GRILLS</t>
  </si>
  <si>
    <t>STARX110</t>
  </si>
  <si>
    <t>L300 CC-FB</t>
  </si>
  <si>
    <t>SL 400</t>
  </si>
  <si>
    <t>NORKIS ELEGANCE</t>
  </si>
  <si>
    <t>1.6 L S</t>
  </si>
  <si>
    <t>NKR66E CABCHASS</t>
  </si>
  <si>
    <t>ZONGSHEN 150T-7</t>
  </si>
  <si>
    <t>W/ HIGH  SIDE</t>
  </si>
  <si>
    <t>W EXT TUBULAR</t>
  </si>
  <si>
    <t>CAB CHASSIS LS</t>
  </si>
  <si>
    <t>YZF-R15 B1C2</t>
  </si>
  <si>
    <t>DROPSIDE D DECK</t>
  </si>
  <si>
    <t>POLE RACK</t>
  </si>
  <si>
    <t>KABAYAN PICK-UP</t>
  </si>
  <si>
    <t>NK100MX</t>
  </si>
  <si>
    <t>FUSO FVR TRACTO</t>
  </si>
  <si>
    <t>W/ EXTN GRILLS</t>
  </si>
  <si>
    <t>STX125/MOTORELA</t>
  </si>
  <si>
    <t>TSP125</t>
  </si>
  <si>
    <t>WAVE  ALPHA</t>
  </si>
  <si>
    <t>R BOX100</t>
  </si>
  <si>
    <t>MIGNON FIGHTER</t>
  </si>
  <si>
    <t>DNCP110 MOLLY</t>
  </si>
  <si>
    <t>M2X-150</t>
  </si>
  <si>
    <t>FORWAR FISH</t>
  </si>
  <si>
    <t>400MC</t>
  </si>
  <si>
    <t>TRAILBLAZER 4.2</t>
  </si>
  <si>
    <t>ELF W/ TUBE EXT</t>
  </si>
  <si>
    <t>DAYANG DY125 13</t>
  </si>
  <si>
    <t>KLQ6122</t>
  </si>
  <si>
    <t>LANCER CLX1</t>
  </si>
  <si>
    <t>WAVE ALFA</t>
  </si>
  <si>
    <t>ELF/EXT GRILLS</t>
  </si>
  <si>
    <t>3150 CHATEAU</t>
  </si>
  <si>
    <t>XMQ6117B</t>
  </si>
  <si>
    <t>CON.STEEL STAKE</t>
  </si>
  <si>
    <t>ALUM CARGO W/</t>
  </si>
  <si>
    <t>FRONTIER W/EXTN</t>
  </si>
  <si>
    <t>W/EXTEND SIDING</t>
  </si>
  <si>
    <t>SQR5311CCYD6T6</t>
  </si>
  <si>
    <t>ANFMPD</t>
  </si>
  <si>
    <t>EURO EM50-QT</t>
  </si>
  <si>
    <t>CANTER CARGO/DS</t>
  </si>
  <si>
    <t>GILERA RUNNER S</t>
  </si>
  <si>
    <t>DETPRAILINGCANO</t>
  </si>
  <si>
    <t>STX125 AUTOCAL</t>
  </si>
  <si>
    <t>CERES CAGE</t>
  </si>
  <si>
    <t>4/WD</t>
  </si>
  <si>
    <t>COROLA1.6</t>
  </si>
  <si>
    <t>ELF HALFROOF</t>
  </si>
  <si>
    <t>SELF</t>
  </si>
  <si>
    <t>TUB.EXTN.</t>
  </si>
  <si>
    <t>HYPER AERO</t>
  </si>
  <si>
    <t>FTR W/ALUM.VAN</t>
  </si>
  <si>
    <t>QUESTER GWE 370</t>
  </si>
  <si>
    <t>LANCER GL115</t>
  </si>
  <si>
    <t>ELF CHICKEN</t>
  </si>
  <si>
    <t>ADV.GRAN SPT</t>
  </si>
  <si>
    <t>AMX125</t>
  </si>
  <si>
    <t>TRAV. R. MILLER</t>
  </si>
  <si>
    <t>W SDN &amp; TUB EXT</t>
  </si>
  <si>
    <t>HISIDE PICK UP</t>
  </si>
  <si>
    <t>XTYPE</t>
  </si>
  <si>
    <t>CIVI9C</t>
  </si>
  <si>
    <t>MSX125-III</t>
  </si>
  <si>
    <t>B200 GSX</t>
  </si>
  <si>
    <t>40 FTR HIGHBED</t>
  </si>
  <si>
    <t>3000GT</t>
  </si>
  <si>
    <t>FW3FRB</t>
  </si>
  <si>
    <t>CRV A/T</t>
  </si>
  <si>
    <t>ELF S/TIRE W/ C</t>
  </si>
  <si>
    <t>MDO6</t>
  </si>
  <si>
    <t>ASTRA  NB M/T</t>
  </si>
  <si>
    <t>STARDA D/C</t>
  </si>
  <si>
    <t>FE115</t>
  </si>
  <si>
    <t>W/ STAKE&amp;BOOM</t>
  </si>
  <si>
    <t>DRPSIDE W/CONGR</t>
  </si>
  <si>
    <t>323FAMILIA</t>
  </si>
  <si>
    <t>D/S CONV PLAT</t>
  </si>
  <si>
    <t>NXIG</t>
  </si>
  <si>
    <t>VANETTE WITH</t>
  </si>
  <si>
    <t>SG 150 STALLION</t>
  </si>
  <si>
    <t>FORWARD-WHITE</t>
  </si>
  <si>
    <t>EXALT DS MT</t>
  </si>
  <si>
    <t>TITAN TRUCK W/</t>
  </si>
  <si>
    <t>RD25-BLAZER</t>
  </si>
  <si>
    <t>AUTOMOBILE GOLF</t>
  </si>
  <si>
    <t>6BG1</t>
  </si>
  <si>
    <t>AKTIS</t>
  </si>
  <si>
    <t>AERIAL BUCKET</t>
  </si>
  <si>
    <t>BEAT CAST 100</t>
  </si>
  <si>
    <t>URVAN  VAN</t>
  </si>
  <si>
    <t>PABTFS55</t>
  </si>
  <si>
    <t>FORWARD 02 DOR</t>
  </si>
  <si>
    <t>DET.EXTD.SIDING</t>
  </si>
  <si>
    <t>BESTA DOR 01</t>
  </si>
  <si>
    <t>COR</t>
  </si>
  <si>
    <t>ELF-GRILLS EXT</t>
  </si>
  <si>
    <t>735IA</t>
  </si>
  <si>
    <t>RANGEROVER SVR</t>
  </si>
  <si>
    <t>4K-OWNER</t>
  </si>
  <si>
    <t>AURA125DP</t>
  </si>
  <si>
    <t>MONARK125</t>
  </si>
  <si>
    <t>ALUNINUIM</t>
  </si>
  <si>
    <t>TOTOTA</t>
  </si>
  <si>
    <t>STAR TRUCK DROP</t>
  </si>
  <si>
    <t>HIGHSIDES</t>
  </si>
  <si>
    <t>BESTA-DOR 2000</t>
  </si>
  <si>
    <t>DURANGO GT 3.6L</t>
  </si>
  <si>
    <t>100 MB</t>
  </si>
  <si>
    <t>W/DT CANVAS COV</t>
  </si>
  <si>
    <t>HILUX4X22.5LGMT</t>
  </si>
  <si>
    <t>HD STREET</t>
  </si>
  <si>
    <t>ZZ3257N3847P3</t>
  </si>
  <si>
    <t>SYM125</t>
  </si>
  <si>
    <t>PAJERO-DOR 2002</t>
  </si>
  <si>
    <t>FIGHTER CAR'R</t>
  </si>
  <si>
    <t>GRACE W/ TUBULA</t>
  </si>
  <si>
    <t>CANTER DUMP/RAI</t>
  </si>
  <si>
    <t>ELF/MINI</t>
  </si>
  <si>
    <t>ML 320</t>
  </si>
  <si>
    <t>SCREEN  VAN</t>
  </si>
  <si>
    <t>W/CENTERPOST</t>
  </si>
  <si>
    <t>GLS 2.8 AT 4X2</t>
  </si>
  <si>
    <t>W/ DET GRILLS&amp;B</t>
  </si>
  <si>
    <t>M. CAB W/ROOF</t>
  </si>
  <si>
    <t>W/PIPERGLS&amp;CANP</t>
  </si>
  <si>
    <t>TAM,.</t>
  </si>
  <si>
    <t>CARRY-STAKE</t>
  </si>
  <si>
    <t>DAYE DY100C</t>
  </si>
  <si>
    <t>DELICA 4X2</t>
  </si>
  <si>
    <t>LIFT UP WCANOPY</t>
  </si>
  <si>
    <t>RANGE ROVE</t>
  </si>
  <si>
    <t>SENTRA 4 DR 1.3</t>
  </si>
  <si>
    <t>K2700 VAN</t>
  </si>
  <si>
    <t>ISUZU 600P</t>
  </si>
  <si>
    <t>RAIDE JR</t>
  </si>
  <si>
    <t>CARRY C/ CANOPY</t>
  </si>
  <si>
    <t>QY25K5-1</t>
  </si>
  <si>
    <t>ELF/E.GRILLS</t>
  </si>
  <si>
    <t>WILLYS/OWNER</t>
  </si>
  <si>
    <t>RAMDRIVE RD125</t>
  </si>
  <si>
    <t>RZ150-G</t>
  </si>
  <si>
    <t>4X2  TROOPER</t>
  </si>
  <si>
    <t>328 CI</t>
  </si>
  <si>
    <t>CIVIC VTI-S</t>
  </si>
  <si>
    <t>ISUZU C240</t>
  </si>
  <si>
    <t>LONCIN WINGMAN</t>
  </si>
  <si>
    <t>TRIPDECKCANOPY</t>
  </si>
  <si>
    <t>DROPSIDEW/RAILS</t>
  </si>
  <si>
    <t>F150-AT</t>
  </si>
  <si>
    <t>D.GRILLS&amp;D.BOOM</t>
  </si>
  <si>
    <t>SRM SR125-13</t>
  </si>
  <si>
    <t>OPTRA 1.6L A/T</t>
  </si>
  <si>
    <t>CANATER</t>
  </si>
  <si>
    <t>GYZ-150</t>
  </si>
  <si>
    <t>ZEBAR</t>
  </si>
  <si>
    <t>DOROLLA</t>
  </si>
  <si>
    <t>NF100WAVE ALPHA</t>
  </si>
  <si>
    <t>FZR400R</t>
  </si>
  <si>
    <t>POLE AUGER</t>
  </si>
  <si>
    <t>ZZ1317N4667P1</t>
  </si>
  <si>
    <t>SRYPTON STD</t>
  </si>
  <si>
    <t>BEIFENG SCOOTER</t>
  </si>
  <si>
    <t>BONGOW/TUBE EXT</t>
  </si>
  <si>
    <t>SKYGO SG 125-14</t>
  </si>
  <si>
    <t>RAMJET-M RJ110Z</t>
  </si>
  <si>
    <t>HI-GRADE</t>
  </si>
  <si>
    <t>CHUNLAN/CL125</t>
  </si>
  <si>
    <t>ALUMW/ CNTR POS</t>
  </si>
  <si>
    <t>HILUX 4X4 G MT</t>
  </si>
  <si>
    <t>G5</t>
  </si>
  <si>
    <t>AUV  2000 DOR</t>
  </si>
  <si>
    <t>FIBER GLAS ROOF</t>
  </si>
  <si>
    <t>HILUX HIGH SIDE</t>
  </si>
  <si>
    <t>ALUM DSIDE RLNG</t>
  </si>
  <si>
    <t>VANETTE SXG</t>
  </si>
  <si>
    <t>YG1</t>
  </si>
  <si>
    <t>ELF/WGRILLS</t>
  </si>
  <si>
    <t>LONCIN LX1103A</t>
  </si>
  <si>
    <t>TUB W/SHIELD BR</t>
  </si>
  <si>
    <t>KIOSK VAN</t>
  </si>
  <si>
    <t>FE304CANTER</t>
  </si>
  <si>
    <t>CRV SPORTS</t>
  </si>
  <si>
    <t>VIVA MASK SR110</t>
  </si>
  <si>
    <t>T-HEAD</t>
  </si>
  <si>
    <t>QT-3M</t>
  </si>
  <si>
    <t>BONGO Y</t>
  </si>
  <si>
    <t>INNOVA  J</t>
  </si>
  <si>
    <t>SMASH REVO 115</t>
  </si>
  <si>
    <t>HILANDER XTRM</t>
  </si>
  <si>
    <t>X-4.</t>
  </si>
  <si>
    <t>370 I</t>
  </si>
  <si>
    <t>W/DET.STEEL</t>
  </si>
  <si>
    <t>HD5E</t>
  </si>
  <si>
    <t>PICK-UP  / W</t>
  </si>
  <si>
    <t>WITHCANOPY</t>
  </si>
  <si>
    <t>PARADE</t>
  </si>
  <si>
    <t>FLHTCUSE8</t>
  </si>
  <si>
    <t>WITH STRIPE</t>
  </si>
  <si>
    <t>FDXCD SMASH</t>
  </si>
  <si>
    <t>GT1</t>
  </si>
  <si>
    <t>MCAB CARGO</t>
  </si>
  <si>
    <t>XL M/T 810T</t>
  </si>
  <si>
    <t>CROSSCOUNTRY</t>
  </si>
  <si>
    <t>CERRS</t>
  </si>
  <si>
    <t>KIA WIDE BONGO</t>
  </si>
  <si>
    <t>M.CAB/ROOF RACK</t>
  </si>
  <si>
    <t>BONGO W. GRILLS</t>
  </si>
  <si>
    <t>W/DET.CETR POST</t>
  </si>
  <si>
    <t>XRM1100LE</t>
  </si>
  <si>
    <t>DET/BOOMSTAKE</t>
  </si>
  <si>
    <t>CB1</t>
  </si>
  <si>
    <t>L300W/ RAILINGS</t>
  </si>
  <si>
    <t>TRUCT TRACTOR</t>
  </si>
  <si>
    <t>ANF100MSPA2</t>
  </si>
  <si>
    <t>CITY 1.30S MT</t>
  </si>
  <si>
    <t>FIGHTER MIXER</t>
  </si>
  <si>
    <t>ALE ALX100-D</t>
  </si>
  <si>
    <t>REM CAN W/ GRIL</t>
  </si>
  <si>
    <t>MCAB/DETCARRIER</t>
  </si>
  <si>
    <t>HD 5CM-2</t>
  </si>
  <si>
    <t>SHOGUN TRU</t>
  </si>
  <si>
    <t>W/ TRIPIE</t>
  </si>
  <si>
    <t>125-9</t>
  </si>
  <si>
    <t>RR 2T 300</t>
  </si>
  <si>
    <t>GEMMA</t>
  </si>
  <si>
    <t>CVOROLLA</t>
  </si>
  <si>
    <t>ANF1--MSPH</t>
  </si>
  <si>
    <t>ELF/EXTD</t>
  </si>
  <si>
    <t>GLEI</t>
  </si>
  <si>
    <t>WITH 3 DECK</t>
  </si>
  <si>
    <t>SMASH 115 MAGS</t>
  </si>
  <si>
    <t>EXPIDITION XLT</t>
  </si>
  <si>
    <t>PRIME  MOVER</t>
  </si>
  <si>
    <t>ZEST 110X-R</t>
  </si>
  <si>
    <t>BONGO W/ CAGES</t>
  </si>
  <si>
    <t>KY5S CW (G05)</t>
  </si>
  <si>
    <t>SINOS</t>
  </si>
  <si>
    <t>COMMUTER BUS</t>
  </si>
  <si>
    <t>NF100 DISK BRK</t>
  </si>
  <si>
    <t>M BICO</t>
  </si>
  <si>
    <t>DROPSIDE P-UP</t>
  </si>
  <si>
    <t>MCAB CANVASS</t>
  </si>
  <si>
    <t>CHANGAN/MULTICA</t>
  </si>
  <si>
    <t>SKYMING SW110</t>
  </si>
  <si>
    <t>E433</t>
  </si>
  <si>
    <t>ELF DUCK CAGE</t>
  </si>
  <si>
    <t>TC238</t>
  </si>
  <si>
    <t>MOTORIZED</t>
  </si>
  <si>
    <t>BRAVO 100 C.C.</t>
  </si>
  <si>
    <t>W/ MOV. ROOF</t>
  </si>
  <si>
    <t>MX125D</t>
  </si>
  <si>
    <t>TUCSON 4X2</t>
  </si>
  <si>
    <t>CRYPTON T105</t>
  </si>
  <si>
    <t>RFBM-125KYM</t>
  </si>
  <si>
    <t>JOY 100</t>
  </si>
  <si>
    <t>CHAKE 125</t>
  </si>
  <si>
    <t>SINSKI XSJ 150</t>
  </si>
  <si>
    <t>HCO8E</t>
  </si>
  <si>
    <t>CV3</t>
  </si>
  <si>
    <t>AN110 A</t>
  </si>
  <si>
    <t>LEXUS RC-F 5.0L</t>
  </si>
  <si>
    <t>TORNADO48C CAGE</t>
  </si>
  <si>
    <t>FD110XDCU</t>
  </si>
  <si>
    <t>ELF FIGHTER</t>
  </si>
  <si>
    <t>AN112-D</t>
  </si>
  <si>
    <t>JS152</t>
  </si>
  <si>
    <t>ANDP125MP</t>
  </si>
  <si>
    <t>PASS.W/TOPLOAD</t>
  </si>
  <si>
    <t>W/RAILS  W/ REM</t>
  </si>
  <si>
    <t>MIO125</t>
  </si>
  <si>
    <t>BROADCAST</t>
  </si>
  <si>
    <t>FTR 6 WHELEER</t>
  </si>
  <si>
    <t>RAINE MCX</t>
  </si>
  <si>
    <t>CK1500</t>
  </si>
  <si>
    <t>W/ LOADER CRANE</t>
  </si>
  <si>
    <t>XSJ125</t>
  </si>
  <si>
    <t>DET CANOPY&amp;BULL</t>
  </si>
  <si>
    <t>MSX 125  S</t>
  </si>
  <si>
    <t>XVR110</t>
  </si>
  <si>
    <t>MOTORELA PUP</t>
  </si>
  <si>
    <t>AF9110CSA</t>
  </si>
  <si>
    <t>II GALLOPER</t>
  </si>
  <si>
    <t>NHR LIGHT WEGHT</t>
  </si>
  <si>
    <t>AMG GLE 53</t>
  </si>
  <si>
    <t>GL125 HA</t>
  </si>
  <si>
    <t>BACKSHOE</t>
  </si>
  <si>
    <t>A 6 HIGHLINE</t>
  </si>
  <si>
    <t>MAZDA2 4 DR1.3L</t>
  </si>
  <si>
    <t>GEMINI CRUISER</t>
  </si>
  <si>
    <t>B25OG</t>
  </si>
  <si>
    <t>DEMAK 125</t>
  </si>
  <si>
    <t>635CSI</t>
  </si>
  <si>
    <t>RUSI/ BLAZER125</t>
  </si>
  <si>
    <t>CRV 4X2</t>
  </si>
  <si>
    <t>E.GRILLS&amp;CANOPY</t>
  </si>
  <si>
    <t>HFC6491KMD</t>
  </si>
  <si>
    <t>LTS L300</t>
  </si>
  <si>
    <t>FIGHTER CARBAGE</t>
  </si>
  <si>
    <t>FUSOFIGHTERBOOM</t>
  </si>
  <si>
    <t>4FB 1</t>
  </si>
  <si>
    <t>GOLDSTAR JAZZ</t>
  </si>
  <si>
    <t>STARLASER 110</t>
  </si>
  <si>
    <t>W/TOPLOADCARIER</t>
  </si>
  <si>
    <t>DTS 125</t>
  </si>
  <si>
    <t>VEGA DRUM3S1</t>
  </si>
  <si>
    <t>GLASS CARRIERI</t>
  </si>
  <si>
    <t>CARGO W TUB EXT</t>
  </si>
  <si>
    <t>BONGO/CANVASS</t>
  </si>
  <si>
    <t>ESTEEM A/T</t>
  </si>
  <si>
    <t>L- JITNEY</t>
  </si>
  <si>
    <t>E3000</t>
  </si>
  <si>
    <t>TIPRONIC</t>
  </si>
  <si>
    <t>MINI COMPACT</t>
  </si>
  <si>
    <t>RAMBLADE 150</t>
  </si>
  <si>
    <t>AL115</t>
  </si>
  <si>
    <t>BONGO TITL</t>
  </si>
  <si>
    <t>CNV'BLE ALUMVAN</t>
  </si>
  <si>
    <t>MITS L300</t>
  </si>
  <si>
    <t>DODGE CARRY ALL</t>
  </si>
  <si>
    <t>KIM</t>
  </si>
  <si>
    <t>MINI DUMP-ELF</t>
  </si>
  <si>
    <t>PF</t>
  </si>
  <si>
    <t>BULK CEMENT</t>
  </si>
  <si>
    <t>SPIKER-125</t>
  </si>
  <si>
    <t>HI-SIDE RAILING</t>
  </si>
  <si>
    <t>FSTAR TENDA PRA</t>
  </si>
  <si>
    <t>FEATURE110</t>
  </si>
  <si>
    <t>RXE</t>
  </si>
  <si>
    <t>TGA390</t>
  </si>
  <si>
    <t>ZZ317V3567N1</t>
  </si>
  <si>
    <t>TOYOTA ESTIMA</t>
  </si>
  <si>
    <t>CITY 1 X 1</t>
  </si>
  <si>
    <t>280CC</t>
  </si>
  <si>
    <t>LINCHONG</t>
  </si>
  <si>
    <t>FORD CARGO</t>
  </si>
  <si>
    <t>RINCE</t>
  </si>
  <si>
    <t>AN -112B</t>
  </si>
  <si>
    <t>W/ RAILINGS CAN</t>
  </si>
  <si>
    <t>W/CRATES</t>
  </si>
  <si>
    <t>HONEST</t>
  </si>
  <si>
    <t>CROSSWIND AUV</t>
  </si>
  <si>
    <t>CROOLLA</t>
  </si>
  <si>
    <t>MB110</t>
  </si>
  <si>
    <t>W/REV. CANOPY</t>
  </si>
  <si>
    <t>WILYS</t>
  </si>
  <si>
    <t>ATIAS</t>
  </si>
  <si>
    <t>FL125S</t>
  </si>
  <si>
    <t>EV1420</t>
  </si>
  <si>
    <t>REV O 1.8 SRM/T</t>
  </si>
  <si>
    <t>SANGYONG INTANA</t>
  </si>
  <si>
    <t>D MAX DOUBLE CA</t>
  </si>
  <si>
    <t>SUZUKI/DET</t>
  </si>
  <si>
    <t>GLS SPORT</t>
  </si>
  <si>
    <t>ROXA CUSTOM</t>
  </si>
  <si>
    <t>MB110B ISRTANA</t>
  </si>
  <si>
    <t>HI  SIDE</t>
  </si>
  <si>
    <t>FUSO CONCRETE M</t>
  </si>
  <si>
    <t>REGUS</t>
  </si>
  <si>
    <t>ELF-W/ROOF</t>
  </si>
  <si>
    <t>ELF/PICK UP</t>
  </si>
  <si>
    <t>SH100</t>
  </si>
  <si>
    <t>HARVESTER BODY</t>
  </si>
  <si>
    <t>TMX 55T</t>
  </si>
  <si>
    <t>MOUNTED ASPHALT</t>
  </si>
  <si>
    <t>SV1E</t>
  </si>
  <si>
    <t>W/ BUCKET</t>
  </si>
  <si>
    <t>W/DET. A FRAME</t>
  </si>
  <si>
    <t>LF110-2 SATURN</t>
  </si>
  <si>
    <t>328I S</t>
  </si>
  <si>
    <t>C190-FIERRA</t>
  </si>
  <si>
    <t>FU110 RAIDER JR</t>
  </si>
  <si>
    <t>STAR SPORTS 100</t>
  </si>
  <si>
    <t>W/TUBULAR .EXTN</t>
  </si>
  <si>
    <t>ISTANNA</t>
  </si>
  <si>
    <t>DESOTO</t>
  </si>
  <si>
    <t>CABSTAR S</t>
  </si>
  <si>
    <t>ELF/DETACH HI S</t>
  </si>
  <si>
    <t>ELFW/ BOOMCRANE</t>
  </si>
  <si>
    <t>CANVAS COVER</t>
  </si>
  <si>
    <t>LAZZ</t>
  </si>
  <si>
    <t>XL125XD</t>
  </si>
  <si>
    <t>660 CC</t>
  </si>
  <si>
    <t>CANTER (FUEL)</t>
  </si>
  <si>
    <t>W/ 5LTS 3COLOUR</t>
  </si>
  <si>
    <t>TRUCK CARGO GRA</t>
  </si>
  <si>
    <t>AL SIDING</t>
  </si>
  <si>
    <t>NOVUS V3TVF</t>
  </si>
  <si>
    <t>850 GLY</t>
  </si>
  <si>
    <t>CUBE3</t>
  </si>
  <si>
    <t>SENTRA EXALTA</t>
  </si>
  <si>
    <t>LONCIN LX150OR</t>
  </si>
  <si>
    <t>FU-150J</t>
  </si>
  <si>
    <t>LF1258A/DAG</t>
  </si>
  <si>
    <t>YWM X1-HC</t>
  </si>
  <si>
    <t>ELF W/ BOOM CRA</t>
  </si>
  <si>
    <t>FIBER ET</t>
  </si>
  <si>
    <t>HDX (2000)</t>
  </si>
  <si>
    <t>ANDERSON</t>
  </si>
  <si>
    <t>323S/C</t>
  </si>
  <si>
    <t>STAKE BODY CANT</t>
  </si>
  <si>
    <t>OPEN TOP TRUCK</t>
  </si>
  <si>
    <t>MULTICAB W/L C</t>
  </si>
  <si>
    <t>HARD COURIER</t>
  </si>
  <si>
    <t>FIERA/LASER</t>
  </si>
  <si>
    <t>TEX155</t>
  </si>
  <si>
    <t>FUSO GRANADA</t>
  </si>
  <si>
    <t>MC/CAB</t>
  </si>
  <si>
    <t>YZZ5250ZXXES</t>
  </si>
  <si>
    <t>ANF125CC</t>
  </si>
  <si>
    <t>NHR4</t>
  </si>
  <si>
    <t>PFP413NL</t>
  </si>
  <si>
    <t>230B</t>
  </si>
  <si>
    <t>ECLIPSES</t>
  </si>
  <si>
    <t>ROOFING CANOPY</t>
  </si>
  <si>
    <t>W GRILS/STAKE</t>
  </si>
  <si>
    <t>MCR150</t>
  </si>
  <si>
    <t>ZWIND125</t>
  </si>
  <si>
    <t>KINLON-JL100</t>
  </si>
  <si>
    <t>BEETLE-1200</t>
  </si>
  <si>
    <t>SG1502K</t>
  </si>
  <si>
    <t>DROPSIDE W /</t>
  </si>
  <si>
    <t>W/BOOM HALF</t>
  </si>
  <si>
    <t>AF05E</t>
  </si>
  <si>
    <t>CRV VTI</t>
  </si>
  <si>
    <t>FIRE TRUCL</t>
  </si>
  <si>
    <t>LONGHORN150</t>
  </si>
  <si>
    <t>320S</t>
  </si>
  <si>
    <t>LONCIN WAVES125</t>
  </si>
  <si>
    <t>S/T CARGO</t>
  </si>
  <si>
    <t>HI - JET</t>
  </si>
  <si>
    <t>EXT.GRL RAILING</t>
  </si>
  <si>
    <t>KINLON J190A</t>
  </si>
  <si>
    <t>NKR8EL</t>
  </si>
  <si>
    <t>CARYW/DTACHBLE</t>
  </si>
  <si>
    <t>4X4 SCRUM</t>
  </si>
  <si>
    <t>JST</t>
  </si>
  <si>
    <t>DETACHABLE CNPY</t>
  </si>
  <si>
    <t>FJ110/TOPDOWN</t>
  </si>
  <si>
    <t>HI-SIDE/B.CANON</t>
  </si>
  <si>
    <t>CHABRIOLET</t>
  </si>
  <si>
    <t>W/ GUARD GRILLS</t>
  </si>
  <si>
    <t>LD150</t>
  </si>
  <si>
    <t>KLQ6112H</t>
  </si>
  <si>
    <t>V XLT</t>
  </si>
  <si>
    <t>AIRFIELD</t>
  </si>
  <si>
    <t>SPIKE MOBELLA</t>
  </si>
  <si>
    <t>DEMAX EVO125</t>
  </si>
  <si>
    <t>DET.EXT. STEEL</t>
  </si>
  <si>
    <t>CANVASS W/</t>
  </si>
  <si>
    <t>HIGH TUBULAR</t>
  </si>
  <si>
    <t>EXRM125</t>
  </si>
  <si>
    <t>CTR/DS/BOOM STL</t>
  </si>
  <si>
    <t>SAURON GT150</t>
  </si>
  <si>
    <t>MOTOUAPA</t>
  </si>
  <si>
    <t>ELF W/PWT</t>
  </si>
  <si>
    <t>MULTICABDETROOF</t>
  </si>
  <si>
    <t>DT25</t>
  </si>
  <si>
    <t>WHIRLET</t>
  </si>
  <si>
    <t>FORD TORINO</t>
  </si>
  <si>
    <t>TAMARW XLT</t>
  </si>
  <si>
    <t>FJ 150</t>
  </si>
  <si>
    <t>SUKIDA RAPTOR S</t>
  </si>
  <si>
    <t>TS1252ERD</t>
  </si>
  <si>
    <t>TURTLE TOP</t>
  </si>
  <si>
    <t>IE</t>
  </si>
  <si>
    <t>XRM125ES</t>
  </si>
  <si>
    <t>GRACE W TOPLOAD</t>
  </si>
  <si>
    <t>DETOUCHABLE</t>
  </si>
  <si>
    <t>REGO</t>
  </si>
  <si>
    <t>MINI DUM</t>
  </si>
  <si>
    <t>DREAM 110</t>
  </si>
  <si>
    <t>SPACE WAGON GLX</t>
  </si>
  <si>
    <t>5 TONS</t>
  </si>
  <si>
    <t>B175A</t>
  </si>
  <si>
    <t>CAMPACTOR</t>
  </si>
  <si>
    <t>W/ IRON BARS</t>
  </si>
  <si>
    <t>W100R</t>
  </si>
  <si>
    <t>260-G</t>
  </si>
  <si>
    <t>ZZ3315N3866E</t>
  </si>
  <si>
    <t>RAMFITE</t>
  </si>
  <si>
    <t>ASPERO GLX</t>
  </si>
  <si>
    <t>T MX-155</t>
  </si>
  <si>
    <t>KOPMC</t>
  </si>
  <si>
    <t>CAMAR</t>
  </si>
  <si>
    <t>MULTICAB 2X2</t>
  </si>
  <si>
    <t>CARRYALL W/ REM</t>
  </si>
  <si>
    <t>AN125H-TOPDOWN</t>
  </si>
  <si>
    <t>DASH 110</t>
  </si>
  <si>
    <t>B400 SPEAR</t>
  </si>
  <si>
    <t>CROSSWIND XTRV</t>
  </si>
  <si>
    <t>CUMMINS M11</t>
  </si>
  <si>
    <t>CLA 200</t>
  </si>
  <si>
    <t>SNIPER MX1RP1</t>
  </si>
  <si>
    <t>MCAB SAMBAR</t>
  </si>
  <si>
    <t>WITH SIDING</t>
  </si>
  <si>
    <t>COSTAR N6</t>
  </si>
  <si>
    <t>CAERGO</t>
  </si>
  <si>
    <t>K11 001</t>
  </si>
  <si>
    <t>WRNGLER/CARRIER</t>
  </si>
  <si>
    <t>260H</t>
  </si>
  <si>
    <t>TMX55RT</t>
  </si>
  <si>
    <t>STAR  X 155</t>
  </si>
  <si>
    <t>JAZZ 5 DOORS</t>
  </si>
  <si>
    <t>STX125TOPDOWN</t>
  </si>
  <si>
    <t>BONGO BROWNY</t>
  </si>
  <si>
    <t>LONCIN WAVE 110</t>
  </si>
  <si>
    <t>STRADA CCOUNTRY</t>
  </si>
  <si>
    <t>HORCON TUB.EXT.</t>
  </si>
  <si>
    <t>CTR W/WND BREAK</t>
  </si>
  <si>
    <t>DET ANOPY</t>
  </si>
  <si>
    <t>AURA110-A</t>
  </si>
  <si>
    <t>HOPPER CTM</t>
  </si>
  <si>
    <t>BONGO  BIG EYE</t>
  </si>
  <si>
    <t>4 DR SENTRA</t>
  </si>
  <si>
    <t>PATROL III</t>
  </si>
  <si>
    <t>XI A/C</t>
  </si>
  <si>
    <t>WAVE-125</t>
  </si>
  <si>
    <t>W/. DET. GRILLS</t>
  </si>
  <si>
    <t>STEEL PLATE</t>
  </si>
  <si>
    <t>REVO GL TMFX</t>
  </si>
  <si>
    <t>M.CAB/DETACHABL</t>
  </si>
  <si>
    <t>FIGHTER WSIDING</t>
  </si>
  <si>
    <t>TMX1559 TOPDOWN</t>
  </si>
  <si>
    <t>VIOS 1.G</t>
  </si>
  <si>
    <t>4/23/05</t>
  </si>
  <si>
    <t>R BOX</t>
  </si>
  <si>
    <t>LX450 D</t>
  </si>
  <si>
    <t>LONCIN LX110-3A</t>
  </si>
  <si>
    <t>13JA2</t>
  </si>
  <si>
    <t>CANTER FE73/CC</t>
  </si>
  <si>
    <t>TFR 4HDL</t>
  </si>
  <si>
    <t>POWER D/ CAB</t>
  </si>
  <si>
    <t>SMASH S-11</t>
  </si>
  <si>
    <t>DET CAN W/RILLS</t>
  </si>
  <si>
    <t>HI LUX G</t>
  </si>
  <si>
    <t>JITNEY/D-TIRE</t>
  </si>
  <si>
    <t>VARIATN 150</t>
  </si>
  <si>
    <t>MOTORSTAR STORM</t>
  </si>
  <si>
    <t>323 S'C</t>
  </si>
  <si>
    <t>XRM.</t>
  </si>
  <si>
    <t>ZHONG ZHI</t>
  </si>
  <si>
    <t>FOREZA</t>
  </si>
  <si>
    <t>TRUCK GANG</t>
  </si>
  <si>
    <t>EXT TUBELAR</t>
  </si>
  <si>
    <t>070 ALTERRA 4X</t>
  </si>
  <si>
    <t>X2 XDRIVE 20D</t>
  </si>
  <si>
    <t>ML 350 CDI AMG</t>
  </si>
  <si>
    <t>COI MERCURY</t>
  </si>
  <si>
    <t>AE 150</t>
  </si>
  <si>
    <t>LF125</t>
  </si>
  <si>
    <t>REVO FX MT</t>
  </si>
  <si>
    <t>CHARADE /  3DR</t>
  </si>
  <si>
    <t>CXZ19T</t>
  </si>
  <si>
    <t>HAMMERTYPE</t>
  </si>
  <si>
    <t>STATION PATROL</t>
  </si>
  <si>
    <t>LONGNOSE INT'L</t>
  </si>
  <si>
    <t>NISSAN ALMERA</t>
  </si>
  <si>
    <t>ENFORCER 4X4</t>
  </si>
  <si>
    <t>B220C</t>
  </si>
  <si>
    <t>ARK</t>
  </si>
  <si>
    <t>FTR 33P</t>
  </si>
  <si>
    <t>W/DET EXT.SIDNG</t>
  </si>
  <si>
    <t>ISUZU-LIVESTOCK</t>
  </si>
  <si>
    <t>CLCMT-3</t>
  </si>
  <si>
    <t>ALTIS 1.6 G AT</t>
  </si>
  <si>
    <t>EVER VERICA</t>
  </si>
  <si>
    <t>TITAN/TUB EXT</t>
  </si>
  <si>
    <t>W/ CRANE SAFETY</t>
  </si>
  <si>
    <t>ASIA SUPER</t>
  </si>
  <si>
    <t>SINGER</t>
  </si>
  <si>
    <t>M-PRIVATE</t>
  </si>
  <si>
    <t>CARRY W/REM CAN</t>
  </si>
  <si>
    <t>CRF AFRICA TWIN</t>
  </si>
  <si>
    <t>725DS</t>
  </si>
  <si>
    <t>CPI9</t>
  </si>
  <si>
    <t>CYH52W W/OUT PT</t>
  </si>
  <si>
    <t>VIOS 1.56 M.T</t>
  </si>
  <si>
    <t>MINI TOWNBOX</t>
  </si>
  <si>
    <t>CARLIFE</t>
  </si>
  <si>
    <t>S &amp; S VICTORIA</t>
  </si>
  <si>
    <t>SARX 125</t>
  </si>
  <si>
    <t>L300 CERES</t>
  </si>
  <si>
    <t>W HISIDE RLNGS</t>
  </si>
  <si>
    <t>ISTANA BM 100 D</t>
  </si>
  <si>
    <t>TM125 I</t>
  </si>
  <si>
    <t>CARRY SIL</t>
  </si>
  <si>
    <t>W/ DET.TUBE EXT</t>
  </si>
  <si>
    <t>SORTIVO</t>
  </si>
  <si>
    <t>FD110SXD</t>
  </si>
  <si>
    <t>Z 4</t>
  </si>
  <si>
    <t>CANTER FE84 C/C</t>
  </si>
  <si>
    <t>REM.EXT.GRILLS</t>
  </si>
  <si>
    <t>APACHE150</t>
  </si>
  <si>
    <t>X-TRAIL 2.5 AT</t>
  </si>
  <si>
    <t>DORENTO</t>
  </si>
  <si>
    <t>D-CAB MANLIFT</t>
  </si>
  <si>
    <t>G320E</t>
  </si>
  <si>
    <t>RANCHO</t>
  </si>
  <si>
    <t>L-300WATERTIGHT</t>
  </si>
  <si>
    <t>NEW MAZDA 3 5DR</t>
  </si>
  <si>
    <t>4 WHEELER NKR</t>
  </si>
  <si>
    <t>EXT STAKEGRILLS</t>
  </si>
  <si>
    <t>MCAB/W.CARRIER</t>
  </si>
  <si>
    <t>RHREE WHEELED</t>
  </si>
  <si>
    <t>W/ ROUND BAR</t>
  </si>
  <si>
    <t>W/C CANOPY</t>
  </si>
  <si>
    <t>ANF100MDPH WAVE</t>
  </si>
  <si>
    <t>SANTAMO</t>
  </si>
  <si>
    <t>KORAK 125</t>
  </si>
  <si>
    <t>SENTRA 103L GX</t>
  </si>
  <si>
    <t>DET.EXT.SIDING</t>
  </si>
  <si>
    <t>EXT VAN CAGE</t>
  </si>
  <si>
    <t>W/CANVASS ROOFI</t>
  </si>
  <si>
    <t>180 SX</t>
  </si>
  <si>
    <t>FUSO STEEL CONV</t>
  </si>
  <si>
    <t>JJTNEY</t>
  </si>
  <si>
    <t>YOJI-QINGQI</t>
  </si>
  <si>
    <t>QJIANG-ATV 250</t>
  </si>
  <si>
    <t>NEW EVEREST4X4</t>
  </si>
  <si>
    <t>EVO DELUXE 150</t>
  </si>
  <si>
    <t>AKUM</t>
  </si>
  <si>
    <t>EXT.GRLDET.BOOM</t>
  </si>
  <si>
    <t>MATRIX 150 II</t>
  </si>
  <si>
    <t>TRAILER JOCKEY</t>
  </si>
  <si>
    <t>FUEGO C/CAB</t>
  </si>
  <si>
    <t>LF 110 7A</t>
  </si>
  <si>
    <t>CANTER OPEN TOP</t>
  </si>
  <si>
    <t>DY60-11</t>
  </si>
  <si>
    <t>XRM110/CFT</t>
  </si>
  <si>
    <t>TOWNACE MINI</t>
  </si>
  <si>
    <t>HEPSIM</t>
  </si>
  <si>
    <t>COROLLA E M/T</t>
  </si>
  <si>
    <t>DAIHATSU 4X4</t>
  </si>
  <si>
    <t>PAULSMART1000LE</t>
  </si>
  <si>
    <t>7501L</t>
  </si>
  <si>
    <t>MAD ASS</t>
  </si>
  <si>
    <t>SKW W/TUB EXTN.</t>
  </si>
  <si>
    <t>2011 ALTERRA MT</t>
  </si>
  <si>
    <t>ELFW/PALO</t>
  </si>
  <si>
    <t>SPADA 250</t>
  </si>
  <si>
    <t>O WNER</t>
  </si>
  <si>
    <t>PICK PUP W/</t>
  </si>
  <si>
    <t>MONARK HUNK</t>
  </si>
  <si>
    <t>EXT.GRILLS/ROOF</t>
  </si>
  <si>
    <t>DMAX FIRERESCUE</t>
  </si>
  <si>
    <t>VFR750</t>
  </si>
  <si>
    <t>14 WHEELER</t>
  </si>
  <si>
    <t>12 V MULTICAB</t>
  </si>
  <si>
    <t>STEEL W/CANVASS</t>
  </si>
  <si>
    <t>FENGCHI 1800</t>
  </si>
  <si>
    <t>WRNGLERSTEELTOP</t>
  </si>
  <si>
    <t>&amp; DETWATER TANK</t>
  </si>
  <si>
    <t>CERES DE LUXE</t>
  </si>
  <si>
    <t>HD36 2.5L E4 M/</t>
  </si>
  <si>
    <t>XZU710LN LED</t>
  </si>
  <si>
    <t>TUBULAR/CAGE</t>
  </si>
  <si>
    <t>DMAX 4X2MT DCAB</t>
  </si>
  <si>
    <t>TMX1559_TOPDOWN</t>
  </si>
  <si>
    <t>CYL77V8</t>
  </si>
  <si>
    <t>X5M</t>
  </si>
  <si>
    <t>L200STRADA 2.5L</t>
  </si>
  <si>
    <t>CHARLOT POWER C</t>
  </si>
  <si>
    <t>SG 150A</t>
  </si>
  <si>
    <t>MCABW/GRILLS</t>
  </si>
  <si>
    <t>SEENTRA</t>
  </si>
  <si>
    <t>CHEVY-DEANSVILL</t>
  </si>
  <si>
    <t>CRF 250 X</t>
  </si>
  <si>
    <t>CANTER TUBULAR</t>
  </si>
  <si>
    <t>PMR /QB110</t>
  </si>
  <si>
    <t>LPT 613</t>
  </si>
  <si>
    <t>HD III N1</t>
  </si>
  <si>
    <t>FX/DLX</t>
  </si>
  <si>
    <t>P-UP W/ CAMPER</t>
  </si>
  <si>
    <t>XTRAIL;</t>
  </si>
  <si>
    <t>RAIIDER</t>
  </si>
  <si>
    <t>EXT RAILINGS</t>
  </si>
  <si>
    <t>TAMARAW REVOFX</t>
  </si>
  <si>
    <t>W/WINDOW GLASS</t>
  </si>
  <si>
    <t>TURBOII 70</t>
  </si>
  <si>
    <t>AGRIMAC FC 2000</t>
  </si>
  <si>
    <t>4 DR SED.</t>
  </si>
  <si>
    <t>HIGHSIDE W/ROOF</t>
  </si>
  <si>
    <t>FU418U</t>
  </si>
  <si>
    <t>W POWR TAILGATE</t>
  </si>
  <si>
    <t>MATON 150`</t>
  </si>
  <si>
    <t>ODDYSEY</t>
  </si>
  <si>
    <t>PMR / ML150 7-A</t>
  </si>
  <si>
    <t>HT1</t>
  </si>
  <si>
    <t>CENTURY SLEEPER</t>
  </si>
  <si>
    <t>PARAMEDIC</t>
  </si>
  <si>
    <t>HDII100</t>
  </si>
  <si>
    <t>FUSO- FIGHTER</t>
  </si>
  <si>
    <t>SATURN ESCAPADE</t>
  </si>
  <si>
    <t>NPR58 LLG</t>
  </si>
  <si>
    <t>W/RACK</t>
  </si>
  <si>
    <t>SEHPIA</t>
  </si>
  <si>
    <t>CHASE125B</t>
  </si>
  <si>
    <t>T300CAB/CHASS</t>
  </si>
  <si>
    <t>LYNX GHLA</t>
  </si>
  <si>
    <t>FUSO 10W</t>
  </si>
  <si>
    <t>L2FD-DX</t>
  </si>
  <si>
    <t>PASSENGER/ROOF</t>
  </si>
  <si>
    <t>D-CAB P-UP</t>
  </si>
  <si>
    <t>SONNY</t>
  </si>
  <si>
    <t>SR125E STD</t>
  </si>
  <si>
    <t>AFS100 WAVE</t>
  </si>
  <si>
    <t>FIESTA5DRMIDAT1</t>
  </si>
  <si>
    <t>CR-V 2.0 MT</t>
  </si>
  <si>
    <t>SANTA FE 2.2A/T</t>
  </si>
  <si>
    <t>BJ3032D3PEA</t>
  </si>
  <si>
    <t>155ST</t>
  </si>
  <si>
    <t>1.6 BASE H.B A/</t>
  </si>
  <si>
    <t>L200/DC</t>
  </si>
  <si>
    <t>SYM JET100ALPHA</t>
  </si>
  <si>
    <t>RAMJET  RJ100W</t>
  </si>
  <si>
    <t>WITH VAN</t>
  </si>
  <si>
    <t>W/ MOVA. CANOPY</t>
  </si>
  <si>
    <t>RIO NOTCHBANK</t>
  </si>
  <si>
    <t>A480</t>
  </si>
  <si>
    <t>FRONTE</t>
  </si>
  <si>
    <t>KT26</t>
  </si>
  <si>
    <t>FE EXALTA</t>
  </si>
  <si>
    <t>LOCIN</t>
  </si>
  <si>
    <t>EVEREST 4X2MT</t>
  </si>
  <si>
    <t>FEROZA/TOPLOAD</t>
  </si>
  <si>
    <t>W/ HSIDE SCREEN</t>
  </si>
  <si>
    <t>CHARIOTT</t>
  </si>
  <si>
    <t>GALLOOPER</t>
  </si>
  <si>
    <t>PASS W/TOPLOAD</t>
  </si>
  <si>
    <t>W/ DA</t>
  </si>
  <si>
    <t>CRPTON SN</t>
  </si>
  <si>
    <t>ALUMVAN &amp;CAVAN</t>
  </si>
  <si>
    <t>DAAN -HARI</t>
  </si>
  <si>
    <t>ELSYSEO</t>
  </si>
  <si>
    <t>2 DR ROADSTER</t>
  </si>
  <si>
    <t>M-XRM 110</t>
  </si>
  <si>
    <t>SNIPER-135</t>
  </si>
  <si>
    <t>W/  TUBULAR EXT</t>
  </si>
  <si>
    <t>PUV</t>
  </si>
  <si>
    <t>TUBULARD'CHABLE</t>
  </si>
  <si>
    <t>4BA1 PASSENGER</t>
  </si>
  <si>
    <t>1.5 LX1 MT</t>
  </si>
  <si>
    <t>CANTER/POWER TA</t>
  </si>
  <si>
    <t>X-1AC</t>
  </si>
  <si>
    <t>SUPER GRANDIA</t>
  </si>
  <si>
    <t>LMLVITTO I50CC</t>
  </si>
  <si>
    <t>CHERY TIGGO</t>
  </si>
  <si>
    <t>VANETTE PASSVAN</t>
  </si>
  <si>
    <t>HIACE CARGO</t>
  </si>
  <si>
    <t>AND 125</t>
  </si>
  <si>
    <t>ENFORCER SC 4X2</t>
  </si>
  <si>
    <t>W/MOVBLE CANOPY</t>
  </si>
  <si>
    <t>HUBBS 110</t>
  </si>
  <si>
    <t>MULTI CARRY SC</t>
  </si>
  <si>
    <t>SERRA 1300</t>
  </si>
  <si>
    <t>LIFETRUCK</t>
  </si>
  <si>
    <t>DTACHABLE GRILL</t>
  </si>
  <si>
    <t>SS125T-19</t>
  </si>
  <si>
    <t>EXT.GRILLS D-R</t>
  </si>
  <si>
    <t>ZZ1168D2613C1</t>
  </si>
  <si>
    <t>DCABW/EXTSIDING</t>
  </si>
  <si>
    <t>RJ110R-BOX</t>
  </si>
  <si>
    <t>CILECA</t>
  </si>
  <si>
    <t>DM110M5D11</t>
  </si>
  <si>
    <t>TC125/LUCKYSTAR</t>
  </si>
  <si>
    <t>TRANKER</t>
  </si>
  <si>
    <t>F5A-MULTICAB</t>
  </si>
  <si>
    <t>LARIAT</t>
  </si>
  <si>
    <t>CARTE</t>
  </si>
  <si>
    <t>TITAN DOUBLE CA</t>
  </si>
  <si>
    <t>W/ PLG</t>
  </si>
  <si>
    <t>W/EXT.RAILING</t>
  </si>
  <si>
    <t>CXRM</t>
  </si>
  <si>
    <t>SS125/LUCKYSTAR</t>
  </si>
  <si>
    <t>CANTER/ALUMINUM</t>
  </si>
  <si>
    <t>W DET EXTD SIDI</t>
  </si>
  <si>
    <t>BC 175K BARAKO</t>
  </si>
  <si>
    <t>LZX110-9</t>
  </si>
  <si>
    <t>LT</t>
  </si>
  <si>
    <t>UPDOWN</t>
  </si>
  <si>
    <t>FEROZA DHT 4X4</t>
  </si>
  <si>
    <t>FLAT LOADER 10W</t>
  </si>
  <si>
    <t>AVELLA HATCBACK</t>
  </si>
  <si>
    <t>DODGE VIN</t>
  </si>
  <si>
    <t>DA SIRE</t>
  </si>
  <si>
    <t>BC175A-A307 KIC</t>
  </si>
  <si>
    <t>TROOPER  UBR</t>
  </si>
  <si>
    <t>X3 2.51 SAV</t>
  </si>
  <si>
    <t>SHANG150</t>
  </si>
  <si>
    <t>CHINA FD</t>
  </si>
  <si>
    <t>JET EURO 100</t>
  </si>
  <si>
    <t>ELF ALUM. VAN</t>
  </si>
  <si>
    <t>CROSSWINDXUVI</t>
  </si>
  <si>
    <t>FJ11CMD</t>
  </si>
  <si>
    <t>COROLLA GLX M/T</t>
  </si>
  <si>
    <t>WITH ROOF L300</t>
  </si>
  <si>
    <t>SUZUKI CARRY</t>
  </si>
  <si>
    <t>TOWN ACE,PATROL</t>
  </si>
  <si>
    <t>D-MAX LS4X2 A/T</t>
  </si>
  <si>
    <t>CERES W/CANOPY</t>
  </si>
  <si>
    <t>CITY IDSI A-MT</t>
  </si>
  <si>
    <t>CANVAS ROOF</t>
  </si>
  <si>
    <t>SKYSTAR SW150E</t>
  </si>
  <si>
    <t>CAMRY GXE A/T</t>
  </si>
  <si>
    <t>HD3 125 CDI</t>
  </si>
  <si>
    <t>PULSAR 135</t>
  </si>
  <si>
    <t>YIN GANG RIDER</t>
  </si>
  <si>
    <t>CIRCLE</t>
  </si>
  <si>
    <t>CY6D</t>
  </si>
  <si>
    <t>V12 VANTAGE S C</t>
  </si>
  <si>
    <t>D-MAX LX AT</t>
  </si>
  <si>
    <t>6WHEELER CRANE</t>
  </si>
  <si>
    <t>X 4 125</t>
  </si>
  <si>
    <t>POLICE PATROL</t>
  </si>
  <si>
    <t>PRADO 4X4 AT</t>
  </si>
  <si>
    <t>SUKIDA SKS 125</t>
  </si>
  <si>
    <t>C1--MP</t>
  </si>
  <si>
    <t>CLU 70</t>
  </si>
  <si>
    <t>NINJA636</t>
  </si>
  <si>
    <t>VTL A/T</t>
  </si>
  <si>
    <t>COM</t>
  </si>
  <si>
    <t>SDV</t>
  </si>
  <si>
    <t>NISSAN DROPSIDE</t>
  </si>
  <si>
    <t>DET PIPERAILING</t>
  </si>
  <si>
    <t>&amp;DTCHBLE CANOPY</t>
  </si>
  <si>
    <t>TM REVO</t>
  </si>
  <si>
    <t>COUPE AT</t>
  </si>
  <si>
    <t>C 108 K</t>
  </si>
  <si>
    <t>STAR MSX</t>
  </si>
  <si>
    <t>ELF-W/EXTENSION</t>
  </si>
  <si>
    <t>6W10H ARMY</t>
  </si>
  <si>
    <t>RENAGADE TYPE</t>
  </si>
  <si>
    <t>LZX110-18</t>
  </si>
  <si>
    <t>ENFINITI</t>
  </si>
  <si>
    <t>FORD EXPEDITION</t>
  </si>
  <si>
    <t>XDZ50CH</t>
  </si>
  <si>
    <t>D-MAX CRECAB</t>
  </si>
  <si>
    <t>DCL1000</t>
  </si>
  <si>
    <t>G100MP</t>
  </si>
  <si>
    <t>GIGA CX251K</t>
  </si>
  <si>
    <t>CD50T PRODIGY</t>
  </si>
  <si>
    <t>FLC112</t>
  </si>
  <si>
    <t>WR250F</t>
  </si>
  <si>
    <t>CVZ</t>
  </si>
  <si>
    <t>CIVIC EKI VTI</t>
  </si>
  <si>
    <t>L15</t>
  </si>
  <si>
    <t>STX YD125</t>
  </si>
  <si>
    <t>CANTER D</t>
  </si>
  <si>
    <t>A125D</t>
  </si>
  <si>
    <t>FUENERAL</t>
  </si>
  <si>
    <t>D1O0</t>
  </si>
  <si>
    <t>W TUBALAR EXTN</t>
  </si>
  <si>
    <t>L300 U VEHICLE</t>
  </si>
  <si>
    <t>ROSA W/AIRCON</t>
  </si>
  <si>
    <t>TORNADO 4X2 MT</t>
  </si>
  <si>
    <t>WCAN EXT GRILLS</t>
  </si>
  <si>
    <t>LIFAN-100</t>
  </si>
  <si>
    <t>318 EXECUTIVE</t>
  </si>
  <si>
    <t>CP100</t>
  </si>
  <si>
    <t>W/FULL STEEL RO</t>
  </si>
  <si>
    <t>TKX155</t>
  </si>
  <si>
    <t>ELF/W LIFTER</t>
  </si>
  <si>
    <t>SP-B120N</t>
  </si>
  <si>
    <t>SUCCE</t>
  </si>
  <si>
    <t>SG150KING</t>
  </si>
  <si>
    <t>DET TUBULAR SUP</t>
  </si>
  <si>
    <t>MB10-0</t>
  </si>
  <si>
    <t>RAIDER 5</t>
  </si>
  <si>
    <t>F3 800 RC</t>
  </si>
  <si>
    <t>GIGA ALUM</t>
  </si>
  <si>
    <t>CARRY KITE</t>
  </si>
  <si>
    <t>CAMRY 3.0V A/T</t>
  </si>
  <si>
    <t>MUTILCAB</t>
  </si>
  <si>
    <t>BUDDY 100</t>
  </si>
  <si>
    <t>SGOGUN R125</t>
  </si>
  <si>
    <t>WONDERBIKE RXT1</t>
  </si>
  <si>
    <t>CANTER FE 340</t>
  </si>
  <si>
    <t>HD 111 BRUTUS</t>
  </si>
  <si>
    <t>RALLYE 150C</t>
  </si>
  <si>
    <t>SIDING&amp;ROOFING</t>
  </si>
  <si>
    <t>COMBATANT 4X4</t>
  </si>
  <si>
    <t>RACER GTI-AT</t>
  </si>
  <si>
    <t>ZZ5088E3414D1</t>
  </si>
  <si>
    <t>QUINGQI YOJI</t>
  </si>
  <si>
    <t>Y-125</t>
  </si>
  <si>
    <t>S.GRANDIA</t>
  </si>
  <si>
    <t>DIO Z4</t>
  </si>
  <si>
    <t>INNOVA2.0EGASM/</t>
  </si>
  <si>
    <t>VANNETE CARGO</t>
  </si>
  <si>
    <t>SUPER GRADIAN</t>
  </si>
  <si>
    <t>RILLING</t>
  </si>
  <si>
    <t>XRM118</t>
  </si>
  <si>
    <t>SAQ 125-B</t>
  </si>
  <si>
    <t>JET PASS</t>
  </si>
  <si>
    <t>DHIII</t>
  </si>
  <si>
    <t>W/ BALLBAR</t>
  </si>
  <si>
    <t>HAWK-150</t>
  </si>
  <si>
    <t>EXT.  SIDIINGS</t>
  </si>
  <si>
    <t>EXT TBULR GRILS</t>
  </si>
  <si>
    <t>MAGIC RR10</t>
  </si>
  <si>
    <t>ZZ3317V3567N1</t>
  </si>
  <si>
    <t>CAURIER</t>
  </si>
  <si>
    <t>BRAVO 100 W/ KS</t>
  </si>
  <si>
    <t>RAV 4 M/T 2.0</t>
  </si>
  <si>
    <t>S40 2.4L</t>
  </si>
  <si>
    <t>BOBGO 3</t>
  </si>
  <si>
    <t>H-LUXE</t>
  </si>
  <si>
    <t>REAINE-S 100</t>
  </si>
  <si>
    <t>D.C.</t>
  </si>
  <si>
    <t>CARYWREMCANOPY</t>
  </si>
  <si>
    <t>CONV. W/GRILLS</t>
  </si>
  <si>
    <t>W/EXTN.</t>
  </si>
  <si>
    <t>HAFLINGER</t>
  </si>
  <si>
    <t>10W CEMENT MIX</t>
  </si>
  <si>
    <t>CXZ58R</t>
  </si>
  <si>
    <t>THOROUGH HIBED</t>
  </si>
  <si>
    <t>STARNZA</t>
  </si>
  <si>
    <t>TTR125</t>
  </si>
  <si>
    <t>HYPERMOTARD 796</t>
  </si>
  <si>
    <t>CDW757</t>
  </si>
  <si>
    <t>CAMERO COUPE</t>
  </si>
  <si>
    <t>4X2 D-CAB</t>
  </si>
  <si>
    <t>PATHFINDERS</t>
  </si>
  <si>
    <t>CYCLONE LF150</t>
  </si>
  <si>
    <t>LADA NIVA</t>
  </si>
  <si>
    <t>W/TUB.EXTD SDG</t>
  </si>
  <si>
    <t>LOWHEELER</t>
  </si>
  <si>
    <t>ELF W/ PWR TAIL</t>
  </si>
  <si>
    <t>MSX125-3</t>
  </si>
  <si>
    <t>FIESTA 4DR A/T</t>
  </si>
  <si>
    <t>AURA NEXUX 125</t>
  </si>
  <si>
    <t>LYNX GSI MT (S2</t>
  </si>
  <si>
    <t>100MS</t>
  </si>
  <si>
    <t>W/HIGHSIDESTAKE</t>
  </si>
  <si>
    <t>ALUM FIGHER</t>
  </si>
  <si>
    <t>NPR M DUTY</t>
  </si>
  <si>
    <t>FOR</t>
  </si>
  <si>
    <t>W/ PPE RLNG CNP</t>
  </si>
  <si>
    <t>V2L</t>
  </si>
  <si>
    <t>COVERED TYPE</t>
  </si>
  <si>
    <t>D/CAB W/RAILING</t>
  </si>
  <si>
    <t>AVANZA 1.3J M</t>
  </si>
  <si>
    <t>POWER RIVE</t>
  </si>
  <si>
    <t>CITY 1.5S AT</t>
  </si>
  <si>
    <t>HIGHLY</t>
  </si>
  <si>
    <t>MTCB</t>
  </si>
  <si>
    <t>MTCTC</t>
  </si>
  <si>
    <t>W-FIBER GLASS</t>
  </si>
  <si>
    <t>DUMP TYPE</t>
  </si>
  <si>
    <t>CYL51V6</t>
  </si>
  <si>
    <t>M818</t>
  </si>
  <si>
    <t>MOTO AUPA DESTR</t>
  </si>
  <si>
    <t>MULTI CAB W/ RO</t>
  </si>
  <si>
    <t>EAGLEPATHFINDER</t>
  </si>
  <si>
    <t>KAB KABAYAN</t>
  </si>
  <si>
    <t>BUS CHAS W/ ENG</t>
  </si>
  <si>
    <t>R2-OWNER</t>
  </si>
  <si>
    <t>BB113</t>
  </si>
  <si>
    <t>A6 24 TIPTRONIC</t>
  </si>
  <si>
    <t>CARG0</t>
  </si>
  <si>
    <t>BJ 212KA</t>
  </si>
  <si>
    <t>COVN. STAKE</t>
  </si>
  <si>
    <t>SUPERGREAT/ DET</t>
  </si>
  <si>
    <t>CANTER/TOPLOAD</t>
  </si>
  <si>
    <t>KH</t>
  </si>
  <si>
    <t>MIN CARGO VAN</t>
  </si>
  <si>
    <t>RAV4 2.4L 4X2AT</t>
  </si>
  <si>
    <t>PHILMAN/PIONEER</t>
  </si>
  <si>
    <t>ELFLOWSIDE TANK</t>
  </si>
  <si>
    <t>HUMBY</t>
  </si>
  <si>
    <t>SG100-K</t>
  </si>
  <si>
    <t>LIFAN 150-10</t>
  </si>
  <si>
    <t>WRNAGLER</t>
  </si>
  <si>
    <t>YCF150</t>
  </si>
  <si>
    <t>LYNX GSI A/T</t>
  </si>
  <si>
    <t>STEEL STAKE/ROO</t>
  </si>
  <si>
    <t>SMASH110DB</t>
  </si>
  <si>
    <t>F-PACE   S 3.0</t>
  </si>
  <si>
    <t>REVO VX24OD</t>
  </si>
  <si>
    <t>SGK</t>
  </si>
  <si>
    <t>CRYTON-ZT110S</t>
  </si>
  <si>
    <t>SIORA</t>
  </si>
  <si>
    <t>ITALJETDRAGSTER</t>
  </si>
  <si>
    <t>OWMER</t>
  </si>
  <si>
    <t>WIN/</t>
  </si>
  <si>
    <t>ZB1023ADB7S</t>
  </si>
  <si>
    <t>CHARK</t>
  </si>
  <si>
    <t>BEETLE WOLFSBUR</t>
  </si>
  <si>
    <t>STEEL PIPE</t>
  </si>
  <si>
    <t>HISIDING</t>
  </si>
  <si>
    <t>FNA</t>
  </si>
  <si>
    <t>AND125MP</t>
  </si>
  <si>
    <t>C220 ELEGANCE</t>
  </si>
  <si>
    <t>CUSTOMBULT</t>
  </si>
  <si>
    <t>FE L300</t>
  </si>
  <si>
    <t>CAMPING</t>
  </si>
  <si>
    <t>LYNXGSI</t>
  </si>
  <si>
    <t>W/DET ROOF/CARR</t>
  </si>
  <si>
    <t>W/ CONV.ROOF</t>
  </si>
  <si>
    <t>ELF STEELSTAKE</t>
  </si>
  <si>
    <t>M10-115</t>
  </si>
  <si>
    <t>HD15EM</t>
  </si>
  <si>
    <t>XIC</t>
  </si>
  <si>
    <t>HIGH  LANDER</t>
  </si>
  <si>
    <t>W/ CANOPY &amp; GRL</t>
  </si>
  <si>
    <t>BLZAR</t>
  </si>
  <si>
    <t>ZZ3317NA4867A</t>
  </si>
  <si>
    <t>NMAX ABS B6H4</t>
  </si>
  <si>
    <t>MIGNON MIXER</t>
  </si>
  <si>
    <t>ELF/DCAB</t>
  </si>
  <si>
    <t>CANTER/W/ XTD G</t>
  </si>
  <si>
    <t>ELF/REAR BODY</t>
  </si>
  <si>
    <t>LB150T</t>
  </si>
  <si>
    <t>ASTRON LAMBDA</t>
  </si>
  <si>
    <t>L300 W/PS</t>
  </si>
  <si>
    <t>INFINITY Q45</t>
  </si>
  <si>
    <t>911 SPORTS CAR</t>
  </si>
  <si>
    <t>300 Z</t>
  </si>
  <si>
    <t>LC70 PICK UP</t>
  </si>
  <si>
    <t>CRF250LK</t>
  </si>
  <si>
    <t>4X2 PAN</t>
  </si>
  <si>
    <t>W/TLSCOPEC BOOM</t>
  </si>
  <si>
    <t>C PRINCE 150</t>
  </si>
  <si>
    <t>CARGO LOADER</t>
  </si>
  <si>
    <t>HI SIDE CANOPY</t>
  </si>
  <si>
    <t>HD- 111</t>
  </si>
  <si>
    <t>HONDA ODYSEY</t>
  </si>
  <si>
    <t>PRIDE-CD5</t>
  </si>
  <si>
    <t>L220</t>
  </si>
  <si>
    <t>999S</t>
  </si>
  <si>
    <t>W/GRL.DET.RAILI</t>
  </si>
  <si>
    <t>5CJ</t>
  </si>
  <si>
    <t>HI-LUX / D/CAB</t>
  </si>
  <si>
    <t>CONV/W/ICE BOX</t>
  </si>
  <si>
    <t>BONFO FRONTIER</t>
  </si>
  <si>
    <t>NF10MX</t>
  </si>
  <si>
    <t>XRM CFT-110</t>
  </si>
  <si>
    <t>FORWARD CTANE</t>
  </si>
  <si>
    <t>MUSTANG`</t>
  </si>
  <si>
    <t>DET GRL&amp;RAILING</t>
  </si>
  <si>
    <t>YARIS 1.3E A/T</t>
  </si>
  <si>
    <t>MS</t>
  </si>
  <si>
    <t>FORWARD-TADANO</t>
  </si>
  <si>
    <t>WIDE CANTER</t>
  </si>
  <si>
    <t>PAJERO W/R RACK</t>
  </si>
  <si>
    <t>LP150</t>
  </si>
  <si>
    <t>SRX 250</t>
  </si>
  <si>
    <t>CS QUATRO 4000</t>
  </si>
  <si>
    <t>ZZ3257N3847P15</t>
  </si>
  <si>
    <t>MOTORRSTAR</t>
  </si>
  <si>
    <t>BONGO W/STEEL</t>
  </si>
  <si>
    <t>3128.1S</t>
  </si>
  <si>
    <t>THE GREAT</t>
  </si>
  <si>
    <t>MC STARX-150</t>
  </si>
  <si>
    <t>L300 RECON</t>
  </si>
  <si>
    <t>CY4102-C3F</t>
  </si>
  <si>
    <t>W/ MOV. CANOPY</t>
  </si>
  <si>
    <t>KMC1031PZ</t>
  </si>
  <si>
    <t>PAJERO`</t>
  </si>
  <si>
    <t>ROUTE</t>
  </si>
  <si>
    <t>HMC01211</t>
  </si>
  <si>
    <t>CX-9</t>
  </si>
  <si>
    <t>RAMROY MP110</t>
  </si>
  <si>
    <t>MIGHTY/DUMP</t>
  </si>
  <si>
    <t>7351 I</t>
  </si>
  <si>
    <t>W/DOUBLE SIDING</t>
  </si>
  <si>
    <t>SUPER CAB SCOOT</t>
  </si>
  <si>
    <t>W/ EXT STAKE</t>
  </si>
  <si>
    <t>DM125S-8A-TWIST</t>
  </si>
  <si>
    <t>200GL</t>
  </si>
  <si>
    <t>PASSNGER</t>
  </si>
  <si>
    <t>NC750CC</t>
  </si>
  <si>
    <t>FX GLX SR</t>
  </si>
  <si>
    <t>NEW MAZDA AT</t>
  </si>
  <si>
    <t>STQ1165L10Y34</t>
  </si>
  <si>
    <t>155 MT</t>
  </si>
  <si>
    <t>MOTOPOSH  110</t>
  </si>
  <si>
    <t>RV 1-110</t>
  </si>
  <si>
    <t>MPV PASS</t>
  </si>
  <si>
    <t>F150 A/T</t>
  </si>
  <si>
    <t>CR9</t>
  </si>
  <si>
    <t>REMOVBLE CANOPY</t>
  </si>
  <si>
    <t>REMOV'L CANOPY</t>
  </si>
  <si>
    <t>CARRY LINE</t>
  </si>
  <si>
    <t>SAFARI PATROL S</t>
  </si>
  <si>
    <t>RAV4 2.4</t>
  </si>
  <si>
    <t>CHINA</t>
  </si>
  <si>
    <t>BONGO / FB</t>
  </si>
  <si>
    <t>AZC M-35</t>
  </si>
  <si>
    <t>CRV 2.0   4X2</t>
  </si>
  <si>
    <t>HI LUX-E MT 4X2</t>
  </si>
  <si>
    <t>A.U.V ELF</t>
  </si>
  <si>
    <t>ROCETE</t>
  </si>
  <si>
    <t>COLT SIGMA</t>
  </si>
  <si>
    <t>FZ 16 1P</t>
  </si>
  <si>
    <t>W/ T.L. CARRIER</t>
  </si>
  <si>
    <t>GLI-MT</t>
  </si>
  <si>
    <t>XL CROSSWIND</t>
  </si>
  <si>
    <t>L300 SAC</t>
  </si>
  <si>
    <t>DETPIPE RLNGS</t>
  </si>
  <si>
    <t>REVO GLX MTMONO</t>
  </si>
  <si>
    <t>STARLASER-110</t>
  </si>
  <si>
    <t>RAV44X2 M/T 1.8</t>
  </si>
  <si>
    <t>GRANDSALLON</t>
  </si>
  <si>
    <t>SRZ580</t>
  </si>
  <si>
    <t>3 WHEELERS</t>
  </si>
  <si>
    <t>ENCLAVE</t>
  </si>
  <si>
    <t>MP100-Z</t>
  </si>
  <si>
    <t>PMR / ML150-7A</t>
  </si>
  <si>
    <t>ALUM TRUCK VAN</t>
  </si>
  <si>
    <t>SPORTS 125</t>
  </si>
  <si>
    <t>QX 80</t>
  </si>
  <si>
    <t>W/ DET.BOOM</t>
  </si>
  <si>
    <t>L-CAR B MT</t>
  </si>
  <si>
    <t>AXR-110S</t>
  </si>
  <si>
    <t>CARGOW/BOOM</t>
  </si>
  <si>
    <t>WRABGLER</t>
  </si>
  <si>
    <t>XLT C-CAB</t>
  </si>
  <si>
    <t>TURBULENCE</t>
  </si>
  <si>
    <t>125XDX</t>
  </si>
  <si>
    <t>GW110Q-A</t>
  </si>
  <si>
    <t>EVOLUTION I</t>
  </si>
  <si>
    <t>IFUYAC</t>
  </si>
  <si>
    <t>LANCER GLX 1.5</t>
  </si>
  <si>
    <t>SUPERNOVA</t>
  </si>
  <si>
    <t>POWER GS</t>
  </si>
  <si>
    <t>LONAN150</t>
  </si>
  <si>
    <t>C.PUMP</t>
  </si>
  <si>
    <t>HAEJIN 125</t>
  </si>
  <si>
    <t>10 WHLRS CARGO</t>
  </si>
  <si>
    <t>CITY CD6 1.3</t>
  </si>
  <si>
    <t>POWERTRUCK</t>
  </si>
  <si>
    <t>ANF100DPW</t>
  </si>
  <si>
    <t>NOUVO125</t>
  </si>
  <si>
    <t>BONGO W/ DET RA</t>
  </si>
  <si>
    <t>DET.EXT.SDNG BM</t>
  </si>
  <si>
    <t>W/ BOOM BODY</t>
  </si>
  <si>
    <t>REVO GL 5D</t>
  </si>
  <si>
    <t>BMW 318</t>
  </si>
  <si>
    <t>XSJ125-11</t>
  </si>
  <si>
    <t>AGUILA 150</t>
  </si>
  <si>
    <t>MSX125R</t>
  </si>
  <si>
    <t>CANTER/SINGLETI</t>
  </si>
  <si>
    <t>CRV 2.0 I-VTEC</t>
  </si>
  <si>
    <t>SH08ARN</t>
  </si>
  <si>
    <t>ALUM CARGO</t>
  </si>
  <si>
    <t>SG125-8/TOPDOWN</t>
  </si>
  <si>
    <t>BRAWNY W/ BOOM</t>
  </si>
  <si>
    <t>W/GRL RAILING</t>
  </si>
  <si>
    <t>DET P.RLNG&amp;CANO</t>
  </si>
  <si>
    <t>ZONGSHEN 150-6</t>
  </si>
  <si>
    <t>W ROOF RELAY</t>
  </si>
  <si>
    <t>SUBURBAN CHEV</t>
  </si>
  <si>
    <t>CONV.STEEL PIPE</t>
  </si>
  <si>
    <t>W GI PIPE EXT</t>
  </si>
  <si>
    <t>SUNRISE SR100A</t>
  </si>
  <si>
    <t>1.3 LX1 MT</t>
  </si>
  <si>
    <t>MULTICAB/W/HIGH</t>
  </si>
  <si>
    <t>XRM01</t>
  </si>
  <si>
    <t>L300 CAB/CHASIS</t>
  </si>
  <si>
    <t>CHOPPY</t>
  </si>
  <si>
    <t>SG150-ATOPDOWN</t>
  </si>
  <si>
    <t>EXT GRI DET CAN</t>
  </si>
  <si>
    <t>WITH GRILL PIPE</t>
  </si>
  <si>
    <t>E 200T</t>
  </si>
  <si>
    <t>FX REVO DE LUXE</t>
  </si>
  <si>
    <t>CANTER 4W-CRANE</t>
  </si>
  <si>
    <t>C.CLASS L.NOSE</t>
  </si>
  <si>
    <t>SPORTS BIKE CBF</t>
  </si>
  <si>
    <t>W/TUBAL SIDINGS</t>
  </si>
  <si>
    <t>DREAM C100</t>
  </si>
  <si>
    <t>MITSOKOSHI</t>
  </si>
  <si>
    <t>W/FIX CAB</t>
  </si>
  <si>
    <t>MULTICAB-REMOV</t>
  </si>
  <si>
    <t>UH</t>
  </si>
  <si>
    <t>CALGARY SPORT</t>
  </si>
  <si>
    <t>ALUMINUM VAN W/</t>
  </si>
  <si>
    <t>ELF L-300</t>
  </si>
  <si>
    <t>KB 200</t>
  </si>
  <si>
    <t>POWER EAGLE DL</t>
  </si>
  <si>
    <t>DAF LEYLAND</t>
  </si>
  <si>
    <t>STEELGATE</t>
  </si>
  <si>
    <t>L.NOSE C.CLASS</t>
  </si>
  <si>
    <t>RJ100-7A</t>
  </si>
  <si>
    <t>ATENDIDO ISUZU</t>
  </si>
  <si>
    <t>BONGO W/ WHOLE</t>
  </si>
  <si>
    <t>FUZO CARGO</t>
  </si>
  <si>
    <t>CAB WITH CANOPY</t>
  </si>
  <si>
    <t>ELF AVGER</t>
  </si>
  <si>
    <t>FIGHTER DS BOOM</t>
  </si>
  <si>
    <t>FUSO-CARGO</t>
  </si>
  <si>
    <t>EVEREST XLT M/T</t>
  </si>
  <si>
    <t>NF 110MTA</t>
  </si>
  <si>
    <t>PMC  VARIANT</t>
  </si>
  <si>
    <t>FRONTIER SC CON</t>
  </si>
  <si>
    <t>LZ1165RAP</t>
  </si>
  <si>
    <t>FJ110-RAIDER JR</t>
  </si>
  <si>
    <t>S.CAB  W/CANOPY</t>
  </si>
  <si>
    <t>LANCER GT AT SM</t>
  </si>
  <si>
    <t>HILANDERQ</t>
  </si>
  <si>
    <t>ALUM W/DET PPE</t>
  </si>
  <si>
    <t>MINI K</t>
  </si>
  <si>
    <t>PIPE.RW/CANVASS</t>
  </si>
  <si>
    <t>MX125DOM</t>
  </si>
  <si>
    <t>TOWN ACE 4X4</t>
  </si>
  <si>
    <t>MIO115B</t>
  </si>
  <si>
    <t>JJ150-3 EXTREME</t>
  </si>
  <si>
    <t>LZ1310PEL</t>
  </si>
  <si>
    <t>ALTIS 1.6J A/T</t>
  </si>
  <si>
    <t>VAVAMASK</t>
  </si>
  <si>
    <t>180 G SWB MWLR</t>
  </si>
  <si>
    <t>BAYAN DE LUXE</t>
  </si>
  <si>
    <t>4D32.</t>
  </si>
  <si>
    <t>L300 2.5 MT</t>
  </si>
  <si>
    <t>CIVIC 3 DR</t>
  </si>
  <si>
    <t>C230T</t>
  </si>
  <si>
    <t>SPORTY FUEGO</t>
  </si>
  <si>
    <t>EAR;</t>
  </si>
  <si>
    <t>BRIJING</t>
  </si>
  <si>
    <t>SKYSTAR SS50QT</t>
  </si>
  <si>
    <t>DT1250</t>
  </si>
  <si>
    <t>REVOP</t>
  </si>
  <si>
    <t>WAVE125MSPW</t>
  </si>
  <si>
    <t>AFS100MSB SOLO</t>
  </si>
  <si>
    <t>SONATA 111</t>
  </si>
  <si>
    <t>HI JET VAN STD</t>
  </si>
  <si>
    <t>CEVIRA 110 S</t>
  </si>
  <si>
    <t>CHEVY ADATRO</t>
  </si>
  <si>
    <t>MOVING CANOPY</t>
  </si>
  <si>
    <t>1P52FMI</t>
  </si>
  <si>
    <t>XRM110-J</t>
  </si>
  <si>
    <t>2004REVO SR AT</t>
  </si>
  <si>
    <t>SE</t>
  </si>
  <si>
    <t>JJ150T-3 XTREME</t>
  </si>
  <si>
    <t>KZ S0</t>
  </si>
  <si>
    <t>TRANSROVER ILET</t>
  </si>
  <si>
    <t>AFS100TOPDOWN</t>
  </si>
  <si>
    <t>HEALY CONVERT.</t>
  </si>
  <si>
    <t>CIVIC VYI</t>
  </si>
  <si>
    <t>C6150</t>
  </si>
  <si>
    <t>21/1 TON</t>
  </si>
  <si>
    <t>ISUZU/XLT</t>
  </si>
  <si>
    <t>/DATSUN</t>
  </si>
  <si>
    <t>50B</t>
  </si>
  <si>
    <t>TANKER LORRY</t>
  </si>
  <si>
    <t>HS-110</t>
  </si>
  <si>
    <t>6X4</t>
  </si>
  <si>
    <t>ELF CONV STEEL</t>
  </si>
  <si>
    <t>HD III1125</t>
  </si>
  <si>
    <t>LX150-CRUISEF</t>
  </si>
  <si>
    <t>SPORT TRACK PUP</t>
  </si>
  <si>
    <t>DET.STEEL PIPE</t>
  </si>
  <si>
    <t>DY150A</t>
  </si>
  <si>
    <t>LYNX LSI</t>
  </si>
  <si>
    <t>RB-CHARGER 150</t>
  </si>
  <si>
    <t>ROOF CARRY</t>
  </si>
  <si>
    <t>L300/DUAL A/C</t>
  </si>
  <si>
    <t>CRUISER 150-2</t>
  </si>
  <si>
    <t>JEEP W/PRAILING</t>
  </si>
  <si>
    <t>YSK 100G</t>
  </si>
  <si>
    <t>CANTER-DROPSIDE</t>
  </si>
  <si>
    <t>RANGERROVER</t>
  </si>
  <si>
    <t>CRYPTON ZT1</t>
  </si>
  <si>
    <t>AX125 SOLO</t>
  </si>
  <si>
    <t>DY150-ZH</t>
  </si>
  <si>
    <t>ADVT GLS SPORT</t>
  </si>
  <si>
    <t>RANGER 4X 2</t>
  </si>
  <si>
    <t>RAV4 4X2  AT</t>
  </si>
  <si>
    <t>850GLT</t>
  </si>
  <si>
    <t>D/S CONV STEEL</t>
  </si>
  <si>
    <t>FALCON125</t>
  </si>
  <si>
    <t>AG720W</t>
  </si>
  <si>
    <t>V CLASS</t>
  </si>
  <si>
    <t>CALGARY</t>
  </si>
  <si>
    <t>ZESTX-110-II</t>
  </si>
  <si>
    <t>ZRX II</t>
  </si>
  <si>
    <t>KE 26</t>
  </si>
  <si>
    <t>MC200</t>
  </si>
  <si>
    <t>TMXN 155</t>
  </si>
  <si>
    <t>PATROL   4X2</t>
  </si>
  <si>
    <t>HI LUX MT D-CAB</t>
  </si>
  <si>
    <t>DE LUIXE</t>
  </si>
  <si>
    <t>STAR LOAD</t>
  </si>
  <si>
    <t>BONGO CAN PIPE</t>
  </si>
  <si>
    <t>11B</t>
  </si>
  <si>
    <t>ZS150-15</t>
  </si>
  <si>
    <t>MIO 135</t>
  </si>
  <si>
    <t>AMER EAGLE</t>
  </si>
  <si>
    <t>SAPPOHIRE 110SM</t>
  </si>
  <si>
    <t>BONGO/DETPALO</t>
  </si>
  <si>
    <t>JIITNEY</t>
  </si>
  <si>
    <t>COLT 4DR DODGE</t>
  </si>
  <si>
    <t>CANTER FEE 515</t>
  </si>
  <si>
    <t>CMG</t>
  </si>
  <si>
    <t>3Y</t>
  </si>
  <si>
    <t>LOMEGA</t>
  </si>
  <si>
    <t>XLT-MT</t>
  </si>
  <si>
    <t>WIIZARD125</t>
  </si>
  <si>
    <t>PAJERO AT LE</t>
  </si>
  <si>
    <t>REVO VX A/T 1.9</t>
  </si>
  <si>
    <t>SY1044DVS4-6WHE</t>
  </si>
  <si>
    <t>TAMSTAR 125</t>
  </si>
  <si>
    <t>CBF100</t>
  </si>
  <si>
    <t>P FORM</t>
  </si>
  <si>
    <t>LANDCUISE</t>
  </si>
  <si>
    <t>INNOVA  E   M/T</t>
  </si>
  <si>
    <t>RAMSTAR 100RB</t>
  </si>
  <si>
    <t>XS1100</t>
  </si>
  <si>
    <t>FORD SINGLE CAB</t>
  </si>
  <si>
    <t>LAND CRUISE</t>
  </si>
  <si>
    <t>VIOS1.3E MT</t>
  </si>
  <si>
    <t>10WHEELER/SPRAY</t>
  </si>
  <si>
    <t>ALTIS 1.6A</t>
  </si>
  <si>
    <t>MONTERO 5DR</t>
  </si>
  <si>
    <t>ISUZU AUV TYPE</t>
  </si>
  <si>
    <t>BUTTERFLY</t>
  </si>
  <si>
    <t>MANLIFT 6W</t>
  </si>
  <si>
    <t>FREOZA</t>
  </si>
  <si>
    <t>B125</t>
  </si>
  <si>
    <t>X-IAC</t>
  </si>
  <si>
    <t>DELICA W/REALIN</t>
  </si>
  <si>
    <t>ELF W/ ALUM VAN</t>
  </si>
  <si>
    <t>ISUZU WING VAN</t>
  </si>
  <si>
    <t>EXT TUB.GRILLS</t>
  </si>
  <si>
    <t>W/ CONV.FISHBOX</t>
  </si>
  <si>
    <t>3181 SPORT</t>
  </si>
  <si>
    <t>IM125S-8A</t>
  </si>
  <si>
    <t>VOYAGER SE</t>
  </si>
  <si>
    <t>IARCON</t>
  </si>
  <si>
    <t>PATROL WAGON</t>
  </si>
  <si>
    <t>W/ PALO</t>
  </si>
  <si>
    <t>ELFW</t>
  </si>
  <si>
    <t>B - JEEP</t>
  </si>
  <si>
    <t>BENTLEY GT</t>
  </si>
  <si>
    <t>SRM SR 100-A</t>
  </si>
  <si>
    <t>D-CAB W/ROOF</t>
  </si>
  <si>
    <t>W/EXT'N TUBULAR</t>
  </si>
  <si>
    <t>L25 KE</t>
  </si>
  <si>
    <t>PORTER BC</t>
  </si>
  <si>
    <t>W/GRL W/ROOFING</t>
  </si>
  <si>
    <t>VIVA MASX110</t>
  </si>
  <si>
    <t>WT3000</t>
  </si>
  <si>
    <t>TXT155T</t>
  </si>
  <si>
    <t>ALUMUNUM</t>
  </si>
  <si>
    <t>MIGNON CARGO TK</t>
  </si>
  <si>
    <t>DRUMSIDE W/</t>
  </si>
  <si>
    <t>FT413N</t>
  </si>
  <si>
    <t>YZF-R3 B5L4</t>
  </si>
  <si>
    <t>BONGO-DETPALLET</t>
  </si>
  <si>
    <t>2N3</t>
  </si>
  <si>
    <t>CPBIMHH CAB</t>
  </si>
  <si>
    <t>W/HAFT ROOF</t>
  </si>
  <si>
    <t>XLR  200</t>
  </si>
  <si>
    <t>FILCAB 12V</t>
  </si>
  <si>
    <t>ADVERTIZING</t>
  </si>
  <si>
    <t>SANTA FE 2.7 V6</t>
  </si>
  <si>
    <t>WOLF125/TOPDOWN</t>
  </si>
  <si>
    <t>K7CEA</t>
  </si>
  <si>
    <t>EXT. RAILINGS</t>
  </si>
  <si>
    <t>W/ POWER TALL</t>
  </si>
  <si>
    <t>ALUM HI-SIDE W/</t>
  </si>
  <si>
    <t>OTHERS</t>
  </si>
  <si>
    <t>SMART FOR TWO</t>
  </si>
  <si>
    <t>W/DITC CANOPY</t>
  </si>
  <si>
    <t>LX150 DELUX</t>
  </si>
  <si>
    <t>ELF P FRILLING</t>
  </si>
  <si>
    <t>ALTIS 1.6J</t>
  </si>
  <si>
    <t>CLASA A</t>
  </si>
  <si>
    <t>ELFW/CLOTH TOP</t>
  </si>
  <si>
    <t>TUCSON GL 6AT F</t>
  </si>
  <si>
    <t>2A7</t>
  </si>
  <si>
    <t>CRYPTON ZA</t>
  </si>
  <si>
    <t>SKYGO-A</t>
  </si>
  <si>
    <t>FUSO-ELF</t>
  </si>
  <si>
    <t>420E</t>
  </si>
  <si>
    <t>WITH REMOVABLE</t>
  </si>
  <si>
    <t>FT125XSD</t>
  </si>
  <si>
    <t>INT'T TRACTOR</t>
  </si>
  <si>
    <t>W/ CANOPYCANTER</t>
  </si>
  <si>
    <t>216I</t>
  </si>
  <si>
    <t>W/ DETACH CANOP</t>
  </si>
  <si>
    <t>LF1107A-RACING</t>
  </si>
  <si>
    <t>L300 CC WATER</t>
  </si>
  <si>
    <t>VIOS1.3EGAS A/T</t>
  </si>
  <si>
    <t>V50 CD1</t>
  </si>
  <si>
    <t>GRACE 1</t>
  </si>
  <si>
    <t>RAILINS REM C</t>
  </si>
  <si>
    <t>SPYDER RT LTD</t>
  </si>
  <si>
    <t>X 5</t>
  </si>
  <si>
    <t>MCAB  W/ STAKE</t>
  </si>
  <si>
    <t>TEANA</t>
  </si>
  <si>
    <t>318IA AY79 C7</t>
  </si>
  <si>
    <t>WINSTON</t>
  </si>
  <si>
    <t>ADVENTURE  MT</t>
  </si>
  <si>
    <t>HI-LANER</t>
  </si>
  <si>
    <t>CIVIC 1.6 SLRMT</t>
  </si>
  <si>
    <t>MCTI125T</t>
  </si>
  <si>
    <t>CITY 1DS1 S-MT</t>
  </si>
  <si>
    <t>EURO110</t>
  </si>
  <si>
    <t>4JB1CN</t>
  </si>
  <si>
    <t>UTILITY/BESTA</t>
  </si>
  <si>
    <t>ALTERRA 4X2  AT</t>
  </si>
  <si>
    <t>RANCH</t>
  </si>
  <si>
    <t>F415D</t>
  </si>
  <si>
    <t>ANFA</t>
  </si>
  <si>
    <t>4X2 W/ DET CANO</t>
  </si>
  <si>
    <t>RS110 CROWN</t>
  </si>
  <si>
    <t>MITS./MINI CAB</t>
  </si>
  <si>
    <t>TOWN ACE/P. UP</t>
  </si>
  <si>
    <t>RUSI110</t>
  </si>
  <si>
    <t>CFT110M T</t>
  </si>
  <si>
    <t>MINI AUV</t>
  </si>
  <si>
    <t>RAYS 150/MTRELA</t>
  </si>
  <si>
    <t>L300 DELUX</t>
  </si>
  <si>
    <t>ZZ42575324</t>
  </si>
  <si>
    <t>MAGICA</t>
  </si>
  <si>
    <t>FORWARD GULLWIN</t>
  </si>
  <si>
    <t>C100 / TOPDOWN</t>
  </si>
  <si>
    <t>FRIEGHT LINER</t>
  </si>
  <si>
    <t>FB EXCEED</t>
  </si>
  <si>
    <t>K2500 2.5 4X2MT</t>
  </si>
  <si>
    <t>DIAMONA BACK 60</t>
  </si>
  <si>
    <t>DY 50A</t>
  </si>
  <si>
    <t>B2700</t>
  </si>
  <si>
    <t>SPORT ADVENTURE</t>
  </si>
  <si>
    <t>EXR</t>
  </si>
  <si>
    <t>CONVIRTER</t>
  </si>
  <si>
    <t>DELPHI TOURE</t>
  </si>
  <si>
    <t>WAVEDR</t>
  </si>
  <si>
    <t>LX AIRCON</t>
  </si>
  <si>
    <t>C70MEX</t>
  </si>
  <si>
    <t>JETIX 125</t>
  </si>
  <si>
    <t>BRAVOS</t>
  </si>
  <si>
    <t>ZZ3257N36475</t>
  </si>
  <si>
    <t>4X2 W/ DET.</t>
  </si>
  <si>
    <t>JINGANG ARCHER</t>
  </si>
  <si>
    <t>HI LUX / P-UP</t>
  </si>
  <si>
    <t>ADVN GRD SPORT</t>
  </si>
  <si>
    <t>CANTER STAKE</t>
  </si>
  <si>
    <t>2.8 L AUTOMATIC</t>
  </si>
  <si>
    <t>FLATBED W/</t>
  </si>
  <si>
    <t>CIVIC LX1MT</t>
  </si>
  <si>
    <t>MAGMA ASIA ROCS</t>
  </si>
  <si>
    <t>LARGO PASS</t>
  </si>
  <si>
    <t>TUBULAR  GRILLS</t>
  </si>
  <si>
    <t>SPX125</t>
  </si>
  <si>
    <t>DET GRILLS&amp;BOOM</t>
  </si>
  <si>
    <t>RR2T</t>
  </si>
  <si>
    <t>JONWAY/SUNSHINE</t>
  </si>
  <si>
    <t>TA3HSP</t>
  </si>
  <si>
    <t>REVO GLX A/T SR</t>
  </si>
  <si>
    <t>COLT-GALLANT</t>
  </si>
  <si>
    <t>HILUX  4X2 M/T</t>
  </si>
  <si>
    <t>ROCHSTA</t>
  </si>
  <si>
    <t>PAJERO  4X4</t>
  </si>
  <si>
    <t>MULTICABCLOSED</t>
  </si>
  <si>
    <t>ELF CENTER POLE</t>
  </si>
  <si>
    <t>LASER HATCHBAK</t>
  </si>
  <si>
    <t>DU0LIKA</t>
  </si>
  <si>
    <t>CAB DE LUXE</t>
  </si>
  <si>
    <t>QA6105G8</t>
  </si>
  <si>
    <t>L. CRUISER JEEP</t>
  </si>
  <si>
    <t>FIGHTER DC FIRE</t>
  </si>
  <si>
    <t>FORWARD W EXT</t>
  </si>
  <si>
    <t>GRACE V</t>
  </si>
  <si>
    <t>YUEJIN LANDOX</t>
  </si>
  <si>
    <t>2DR.SEDAN</t>
  </si>
  <si>
    <t>ELF/WITH PTG</t>
  </si>
  <si>
    <t>W/ STICKBAR</t>
  </si>
  <si>
    <t>ELF DOR04</t>
  </si>
  <si>
    <t>PMEGA</t>
  </si>
  <si>
    <t>FIFGTER</t>
  </si>
  <si>
    <t>CARGO 10 WHLR</t>
  </si>
  <si>
    <t>CG135</t>
  </si>
  <si>
    <t>HIA ACE PASS</t>
  </si>
  <si>
    <t>GARRY</t>
  </si>
  <si>
    <t>TRHEE WHEELED</t>
  </si>
  <si>
    <t>APV AT</t>
  </si>
  <si>
    <t>FUEGO 4X2LS M/T</t>
  </si>
  <si>
    <t>HIACE COMMUNTER</t>
  </si>
  <si>
    <t>S70</t>
  </si>
  <si>
    <t>KB22BA VISAR</t>
  </si>
  <si>
    <t>5BA1</t>
  </si>
  <si>
    <t>L300B FB</t>
  </si>
  <si>
    <t>FV415D</t>
  </si>
  <si>
    <t>CARGOWTUBDETEXT</t>
  </si>
  <si>
    <t>BROPSIDE/PLATBE</t>
  </si>
  <si>
    <t>CHANACARRYCAB W</t>
  </si>
  <si>
    <t>SENTRA 1.6 SS</t>
  </si>
  <si>
    <t>CYRTON R</t>
  </si>
  <si>
    <t>MIXERASTRA</t>
  </si>
  <si>
    <t>TUBAL SIDINGS</t>
  </si>
  <si>
    <t>DT100X</t>
  </si>
  <si>
    <t>LANCER CLX</t>
  </si>
  <si>
    <t>RANGER70</t>
  </si>
  <si>
    <t>DTACABLE SIDING</t>
  </si>
  <si>
    <t>DET&amp;EXT GRILLS</t>
  </si>
  <si>
    <t>ROMEO ROCSTA</t>
  </si>
  <si>
    <t>ANIMAL HAULER</t>
  </si>
  <si>
    <t>RF 150</t>
  </si>
  <si>
    <t>BE12BMC</t>
  </si>
  <si>
    <t>DBL CAB</t>
  </si>
  <si>
    <t>M-ACE</t>
  </si>
  <si>
    <t>CITY CAB W/ROOF</t>
  </si>
  <si>
    <t>ACCORD 2.3</t>
  </si>
  <si>
    <t>ZZ1127G5215C1</t>
  </si>
  <si>
    <t>FUNCARGO MINI</t>
  </si>
  <si>
    <t>GSX R</t>
  </si>
  <si>
    <t>ECR500</t>
  </si>
  <si>
    <t>CARGO-CANVASS</t>
  </si>
  <si>
    <t>H SIDE RAILNGS</t>
  </si>
  <si>
    <t>CANIVALSEDONA</t>
  </si>
  <si>
    <t>E-4</t>
  </si>
  <si>
    <t>ELF/ AND CANOPY</t>
  </si>
  <si>
    <t>TMX-155(CDI)</t>
  </si>
  <si>
    <t>T1600</t>
  </si>
  <si>
    <t>WROOF/PATROLCAR</t>
  </si>
  <si>
    <t>S 55 AMG</t>
  </si>
  <si>
    <t>MULTICAB DSIDE</t>
  </si>
  <si>
    <t>CFT125MPH</t>
  </si>
  <si>
    <t>DAIHATSU WCANOP</t>
  </si>
  <si>
    <t>EXTNDED SIDINGS</t>
  </si>
  <si>
    <t>HARD</t>
  </si>
  <si>
    <t>ESCAPE 4X2AT</t>
  </si>
  <si>
    <t>TEL LADDER RACK</t>
  </si>
  <si>
    <t>PRADO AT</t>
  </si>
  <si>
    <t>HSPU W/ENCLOSUR</t>
  </si>
  <si>
    <t>SS125T-33</t>
  </si>
  <si>
    <t>DELICA/CARGO TR</t>
  </si>
  <si>
    <t>CORO/SPRINTER</t>
  </si>
  <si>
    <t>MAZDA3.4DR1.6</t>
  </si>
  <si>
    <t>MAZDA 6 A/T</t>
  </si>
  <si>
    <t>STKW/DET.EXTBAR</t>
  </si>
  <si>
    <t>NF110MT/TOPDOWN</t>
  </si>
  <si>
    <t>LEGANSA</t>
  </si>
  <si>
    <t>B. FRONTIER S/C</t>
  </si>
  <si>
    <t>POLE CARRIER</t>
  </si>
  <si>
    <t>CANTER W/ EXTN.</t>
  </si>
  <si>
    <t>MATON0150</t>
  </si>
  <si>
    <t>FX/DIX</t>
  </si>
  <si>
    <t>BIG BOY 150T-11</t>
  </si>
  <si>
    <t>DET.TRPL CAGE</t>
  </si>
  <si>
    <t>LANDECRUISER</t>
  </si>
  <si>
    <t>LEMAS</t>
  </si>
  <si>
    <t>RIO SLX M/T</t>
  </si>
  <si>
    <t>W/CARRY BOY</t>
  </si>
  <si>
    <t>HI-LUX 4X2 G</t>
  </si>
  <si>
    <t>PWR TAIL GATE</t>
  </si>
  <si>
    <t>W/DETACH SIDING</t>
  </si>
  <si>
    <t>HYOSUNG/MIDAS</t>
  </si>
  <si>
    <t>FMC JASS</t>
  </si>
  <si>
    <t>WAVEM 100</t>
  </si>
  <si>
    <t>CARRY  PICK-UP</t>
  </si>
  <si>
    <t>RBUILT/ WHISIDE</t>
  </si>
  <si>
    <t>EXPEDITION AT</t>
  </si>
  <si>
    <t>HILANDERC/WIND</t>
  </si>
  <si>
    <t>CONV. W/ VAN</t>
  </si>
  <si>
    <t>NF 100 ALFA</t>
  </si>
  <si>
    <t>MSX1425</t>
  </si>
  <si>
    <t>ASTROVAN</t>
  </si>
  <si>
    <t>HI-ACE/EXT</t>
  </si>
  <si>
    <t>FX7050</t>
  </si>
  <si>
    <t>SUPERCARRY VAN</t>
  </si>
  <si>
    <t>MIO-115CW</t>
  </si>
  <si>
    <t>L-300 ALMAZORA</t>
  </si>
  <si>
    <t>6W ALUM CARGO/</t>
  </si>
  <si>
    <t>HD5CM 10</t>
  </si>
  <si>
    <t>NEW MAZDA 1.6L</t>
  </si>
  <si>
    <t>LF 250</t>
  </si>
  <si>
    <t>HD111-CD1</t>
  </si>
  <si>
    <t>COROLLA XL/MT</t>
  </si>
  <si>
    <t>CYCLYNE 200</t>
  </si>
  <si>
    <t>W/STAKE&amp;TUB.EXT</t>
  </si>
  <si>
    <t>HS CARGO/W-BOOM</t>
  </si>
  <si>
    <t>TBLR SIDNDS EXT</t>
  </si>
  <si>
    <t>X-R</t>
  </si>
  <si>
    <t>FG639 C/CAB 3.9</t>
  </si>
  <si>
    <t>INNOVA E  A/T</t>
  </si>
  <si>
    <t>W/GRL&amp; TUB PIPE</t>
  </si>
  <si>
    <t>EMPREZZA</t>
  </si>
  <si>
    <t>1.6LIV</t>
  </si>
  <si>
    <t>REV0</t>
  </si>
  <si>
    <t>DT150IW</t>
  </si>
  <si>
    <t>DET PIPE RAILNG</t>
  </si>
  <si>
    <t>X1/AC</t>
  </si>
  <si>
    <t>B2200 GLX</t>
  </si>
  <si>
    <t>FB L 300</t>
  </si>
  <si>
    <t>PANHEAD</t>
  </si>
  <si>
    <t>JL 100-C</t>
  </si>
  <si>
    <t>NC</t>
  </si>
  <si>
    <t>CR-V A/T SELECT</t>
  </si>
  <si>
    <t>PICK UP WIHT</t>
  </si>
  <si>
    <t>MULTICAB W/ROOP</t>
  </si>
  <si>
    <t>RST100T</t>
  </si>
  <si>
    <t>TAMARAW F.X.</t>
  </si>
  <si>
    <t>TNX155ST</t>
  </si>
  <si>
    <t>DETCANOPYGRILLS</t>
  </si>
  <si>
    <t>L300 HS PUR</t>
  </si>
  <si>
    <t>FMC C800</t>
  </si>
  <si>
    <t>WR100</t>
  </si>
  <si>
    <t>TD50</t>
  </si>
  <si>
    <t>BRONCO  HT</t>
  </si>
  <si>
    <t>FREDEX</t>
  </si>
  <si>
    <t>ANF100M WAVE</t>
  </si>
  <si>
    <t>ZX 110Z</t>
  </si>
  <si>
    <t>GEALY</t>
  </si>
  <si>
    <t>FORWARD SIDINGS</t>
  </si>
  <si>
    <t>STRKER150</t>
  </si>
  <si>
    <t>W/CON STEEL STK</t>
  </si>
  <si>
    <t>323 FAM</t>
  </si>
  <si>
    <t>TDR80</t>
  </si>
  <si>
    <t>FIGHTERW/BOOM</t>
  </si>
  <si>
    <t>T8-150</t>
  </si>
  <si>
    <t>SILENT</t>
  </si>
  <si>
    <t>TURSIMO</t>
  </si>
  <si>
    <t>AVELA</t>
  </si>
  <si>
    <t>U32L</t>
  </si>
  <si>
    <t>LAMBDA GALANT</t>
  </si>
  <si>
    <t>SG100-A DISIRE</t>
  </si>
  <si>
    <t>ISUZU/ DUMP</t>
  </si>
  <si>
    <t>SYLVIA SPORT</t>
  </si>
  <si>
    <t>MUSSO A/T</t>
  </si>
  <si>
    <t>TEIROS</t>
  </si>
  <si>
    <t>XTREME R BOX</t>
  </si>
  <si>
    <t>LAND BACK</t>
  </si>
  <si>
    <t>DIO MC</t>
  </si>
  <si>
    <t>SS150E-FB</t>
  </si>
  <si>
    <t>BRGY TYPE</t>
  </si>
  <si>
    <t>FW115SP0KES</t>
  </si>
  <si>
    <t>MAGIC  110</t>
  </si>
  <si>
    <t>EM10-4</t>
  </si>
  <si>
    <t>E20000 GSX</t>
  </si>
  <si>
    <t>LAFAN</t>
  </si>
  <si>
    <t>MINI FORWARD</t>
  </si>
  <si>
    <t>BS 125-44</t>
  </si>
  <si>
    <t>C900</t>
  </si>
  <si>
    <t>SORENTO  2.2 LX</t>
  </si>
  <si>
    <t>LITE PASS</t>
  </si>
  <si>
    <t>WIDE BODY VAN</t>
  </si>
  <si>
    <t>HIGH GRILLS</t>
  </si>
  <si>
    <t>LX 470</t>
  </si>
  <si>
    <t>LANCER HGLXI</t>
  </si>
  <si>
    <t>ALUM.HSIDE</t>
  </si>
  <si>
    <t>S40L</t>
  </si>
  <si>
    <t>125 ZR</t>
  </si>
  <si>
    <t>FORWARD M BUS</t>
  </si>
  <si>
    <t>A U V</t>
  </si>
  <si>
    <t>LC SUV</t>
  </si>
  <si>
    <t>CARGO M35</t>
  </si>
  <si>
    <t>SENTA</t>
  </si>
  <si>
    <t>W/ /CANVASS</t>
  </si>
  <si>
    <t>PATHFINDR EAGLE</t>
  </si>
  <si>
    <t>OPENTOPW/CANVAS</t>
  </si>
  <si>
    <t>CB400SFV-2</t>
  </si>
  <si>
    <t>GH125</t>
  </si>
  <si>
    <t>CX3 70</t>
  </si>
  <si>
    <t>MT TURBO</t>
  </si>
  <si>
    <t>W/GRL REM PALLT</t>
  </si>
  <si>
    <t>HH</t>
  </si>
  <si>
    <t>NAVARA 2.5L 4X4</t>
  </si>
  <si>
    <t>AMC-M BROUGHAM</t>
  </si>
  <si>
    <t>CEFIRO  ELITE</t>
  </si>
  <si>
    <t>RAILLINGS</t>
  </si>
  <si>
    <t>ESPERO AT</t>
  </si>
  <si>
    <t>DROP.W/CANOPY</t>
  </si>
  <si>
    <t>W/D P R&amp;CANOPY</t>
  </si>
  <si>
    <t>DANG-A</t>
  </si>
  <si>
    <t>RANER</t>
  </si>
  <si>
    <t>HI LANDER X.TRM</t>
  </si>
  <si>
    <t>W/ EXT P.GRIILS</t>
  </si>
  <si>
    <t>MB-2000</t>
  </si>
  <si>
    <t>FILCAB HARD TOP</t>
  </si>
  <si>
    <t>XRM110 CC</t>
  </si>
  <si>
    <t>TURBO A 70</t>
  </si>
  <si>
    <t>WIGO 1.0 G MT</t>
  </si>
  <si>
    <t>STAR-X155(JL)</t>
  </si>
  <si>
    <t>DS STL W/R BOOM</t>
  </si>
  <si>
    <t>P-UP W/ RAILING</t>
  </si>
  <si>
    <t>HINO BODY</t>
  </si>
  <si>
    <t>SFX125</t>
  </si>
  <si>
    <t>325LC</t>
  </si>
  <si>
    <t>RANGER 4</t>
  </si>
  <si>
    <t>ZIPSTAR LZX 110</t>
  </si>
  <si>
    <t>TLD-53</t>
  </si>
  <si>
    <t>CARRY/REM.CAN</t>
  </si>
  <si>
    <t>GTI A/T</t>
  </si>
  <si>
    <t>BUICK REGAL</t>
  </si>
  <si>
    <t>W C CAGE GRILL</t>
  </si>
  <si>
    <t>D.DECK STL CAGE</t>
  </si>
  <si>
    <t>OWNERQ</t>
  </si>
  <si>
    <t>6380LF</t>
  </si>
  <si>
    <t>MER_BENZ</t>
  </si>
  <si>
    <t>CITY 1.3 HT</t>
  </si>
  <si>
    <t>TAILGATE W/RAIL</t>
  </si>
  <si>
    <t>W/ DET.TOPLOAD</t>
  </si>
  <si>
    <t>TOURING FLHTCU</t>
  </si>
  <si>
    <t>DEMON X DXR110</t>
  </si>
  <si>
    <t>DELICA WCARRIER</t>
  </si>
  <si>
    <t>REVO GLX/MET</t>
  </si>
  <si>
    <t>INNOVA 2.8V DSL</t>
  </si>
  <si>
    <t>EXT.GRILLS&amp;ROOF</t>
  </si>
  <si>
    <t>NPR 6 WHL LIGHT</t>
  </si>
  <si>
    <t>206E</t>
  </si>
  <si>
    <t>CANTER W/POWER</t>
  </si>
  <si>
    <t>KC10E</t>
  </si>
  <si>
    <t>JINCHENG RANGER</t>
  </si>
  <si>
    <t>MSC125 S</t>
  </si>
  <si>
    <t>GRANSTER VIKING</t>
  </si>
  <si>
    <t>RAIDER 110 J4</t>
  </si>
  <si>
    <t>W/ IRON GRILL</t>
  </si>
  <si>
    <t>ELFW/DET.PIPE</t>
  </si>
  <si>
    <t>AERO SPACE LD</t>
  </si>
  <si>
    <t>SPORTSGEAR</t>
  </si>
  <si>
    <t>HIGH-LANDER</t>
  </si>
  <si>
    <t>ELF9</t>
  </si>
  <si>
    <t>PICK UP W/STAKE</t>
  </si>
  <si>
    <t>RUSKY</t>
  </si>
  <si>
    <t>TUB.STL PIPE</t>
  </si>
  <si>
    <t>W/ EXT. TUBING</t>
  </si>
  <si>
    <t>CONV/ STEEL</t>
  </si>
  <si>
    <t>AANF 100</t>
  </si>
  <si>
    <t>W/ DETC CANOPY</t>
  </si>
  <si>
    <t>MULTICABW/SCRUM</t>
  </si>
  <si>
    <t>150ZK</t>
  </si>
  <si>
    <t>S11046</t>
  </si>
  <si>
    <t>ALTIS 1. 6E MT</t>
  </si>
  <si>
    <t>W/POWER TAIL</t>
  </si>
  <si>
    <t>DIDI150</t>
  </si>
  <si>
    <t>MOTHUSKY</t>
  </si>
  <si>
    <t>MLTICAB/ CANOPY</t>
  </si>
  <si>
    <t>JI-LANDER</t>
  </si>
  <si>
    <t>FORTUNER 3 OV</t>
  </si>
  <si>
    <t>CRV 2.0V 4X2</t>
  </si>
  <si>
    <t>VIAJERO/HARDTOP</t>
  </si>
  <si>
    <t>FIGHTEREXTGRILL</t>
  </si>
  <si>
    <t>XMQ6759Y</t>
  </si>
  <si>
    <t>XRM110L</t>
  </si>
  <si>
    <t>CANTER PIG VAN</t>
  </si>
  <si>
    <t>XK125SR</t>
  </si>
  <si>
    <t>125 HD III</t>
  </si>
  <si>
    <t>WIND 1225</t>
  </si>
  <si>
    <t>CRYSPTON SN</t>
  </si>
  <si>
    <t>26480TGX</t>
  </si>
  <si>
    <t>CRESSIDA GLX</t>
  </si>
  <si>
    <t>HARDTOP PASSENG</t>
  </si>
  <si>
    <t>K003E</t>
  </si>
  <si>
    <t>1W_W/ GRILLS</t>
  </si>
  <si>
    <t>GULLWING VAN</t>
  </si>
  <si>
    <t>EAGLE HB100-3</t>
  </si>
  <si>
    <t>NKR 58</t>
  </si>
  <si>
    <t>CANVASS COVER T</t>
  </si>
  <si>
    <t>CM100</t>
  </si>
  <si>
    <t>LANCER   GLS/MT</t>
  </si>
  <si>
    <t>ZEST-X 11O</t>
  </si>
  <si>
    <t>HAMMERHEAD II</t>
  </si>
  <si>
    <t>ELF REUILT</t>
  </si>
  <si>
    <t>HDIII NI</t>
  </si>
  <si>
    <t>L300FB DELUXE</t>
  </si>
  <si>
    <t>FIGHTER-BOOM</t>
  </si>
  <si>
    <t>WIDECAB</t>
  </si>
  <si>
    <t>NHR LIGHT WEIGH</t>
  </si>
  <si>
    <t>E-2000</t>
  </si>
  <si>
    <t>ORD</t>
  </si>
  <si>
    <t>DIAMONDBACK 60C</t>
  </si>
  <si>
    <t>ANF1OOMDPJ</t>
  </si>
  <si>
    <t>GL MT ADVENTURE</t>
  </si>
  <si>
    <t>BK125-L</t>
  </si>
  <si>
    <t>ELF CHICKN CAGE</t>
  </si>
  <si>
    <t>AN110A-D307 / A</t>
  </si>
  <si>
    <t>BARKO175</t>
  </si>
  <si>
    <t>LF SATURN</t>
  </si>
  <si>
    <t>EXT.STEELGRILL</t>
  </si>
  <si>
    <t>2.5SI</t>
  </si>
  <si>
    <t>SAMBAR CLOSED</t>
  </si>
  <si>
    <t>CLS 63 AMG</t>
  </si>
  <si>
    <t>TRIWHEELER 150</t>
  </si>
  <si>
    <t>CIMARROON</t>
  </si>
  <si>
    <t>W/ A FRAME BODY</t>
  </si>
  <si>
    <t>ANF12M</t>
  </si>
  <si>
    <t>SG125-16TOPDOWN</t>
  </si>
  <si>
    <t>L300 DLX-PS</t>
  </si>
  <si>
    <t>SX3254JS384</t>
  </si>
  <si>
    <t>GS1000</t>
  </si>
  <si>
    <t>DMAX 4X2 MT SC</t>
  </si>
  <si>
    <t>VTI-L</t>
  </si>
  <si>
    <t>240SK</t>
  </si>
  <si>
    <t>TMFXREVODELUXE</t>
  </si>
  <si>
    <t>NF100 BRAVO</t>
  </si>
  <si>
    <t>INTNSE B</t>
  </si>
  <si>
    <t>FRWD ALUM DSIDE</t>
  </si>
  <si>
    <t>KYM</t>
  </si>
  <si>
    <t>HDJ5290GJBIS</t>
  </si>
  <si>
    <t>LZZ5BLSD7GN1227</t>
  </si>
  <si>
    <t>CARGO W/O CRANE</t>
  </si>
  <si>
    <t>ZK6128HGE</t>
  </si>
  <si>
    <t>W/YELLOW STRIPE</t>
  </si>
  <si>
    <t>3NE42N10K35</t>
  </si>
  <si>
    <t>FRR W/ EXT GRIL</t>
  </si>
  <si>
    <t>BAAKO</t>
  </si>
  <si>
    <t>AD/MAX</t>
  </si>
  <si>
    <t>CANTERW/TOPLOAD</t>
  </si>
  <si>
    <t>CRYPTON Z T110S</t>
  </si>
  <si>
    <t>ALTIS1.6E M/T</t>
  </si>
  <si>
    <t>FIGHTER W/CYLON</t>
  </si>
  <si>
    <t>CXZ</t>
  </si>
  <si>
    <t>W/ D PIPE RAIL</t>
  </si>
  <si>
    <t>EBIKE</t>
  </si>
  <si>
    <t>WD DET GRILLS</t>
  </si>
  <si>
    <t>MCAB/DETCANOPY</t>
  </si>
  <si>
    <t>DSM DS 110</t>
  </si>
  <si>
    <t>FLHR ROADKING</t>
  </si>
  <si>
    <t>MONTERO 4X2</t>
  </si>
  <si>
    <t>XRM115K</t>
  </si>
  <si>
    <t>CARGON FORWARD</t>
  </si>
  <si>
    <t>L 200 D/CAB</t>
  </si>
  <si>
    <t>MOUNTED WELL DR</t>
  </si>
  <si>
    <t>CARY/W/REMCANOP</t>
  </si>
  <si>
    <t>CRYPTON -ZT110S</t>
  </si>
  <si>
    <t>W/ ALUMSIDINGS</t>
  </si>
  <si>
    <t>ER CV III</t>
  </si>
  <si>
    <t>ELF W/TUB EXTN</t>
  </si>
  <si>
    <t>L300/ HARDTOP</t>
  </si>
  <si>
    <t>WBA</t>
  </si>
  <si>
    <t>MULTICAB/D.S W/</t>
  </si>
  <si>
    <t>240TD</t>
  </si>
  <si>
    <t>CROCOROLLA</t>
  </si>
  <si>
    <t>RZ110- TREME</t>
  </si>
  <si>
    <t>1400S GEAR</t>
  </si>
  <si>
    <t>M109R</t>
  </si>
  <si>
    <t>AVANZA G M/T</t>
  </si>
  <si>
    <t>SG125-8A/TOPDOW</t>
  </si>
  <si>
    <t>M. WAVE 100X</t>
  </si>
  <si>
    <t>ELF POWERLIFTER</t>
  </si>
  <si>
    <t>CAGE/RAILINGS</t>
  </si>
  <si>
    <t>HDIII-125CC</t>
  </si>
  <si>
    <t>AUV W/ C. GRAY</t>
  </si>
  <si>
    <t>EXCEL GLI</t>
  </si>
  <si>
    <t>FS2FKC</t>
  </si>
  <si>
    <t>TURBO S CABRIOL</t>
  </si>
  <si>
    <t>W/DET.BOOM EXT.</t>
  </si>
  <si>
    <t>MONTEROSPORT AT</t>
  </si>
  <si>
    <t>SP110 E</t>
  </si>
  <si>
    <t>AU CARRY ALL</t>
  </si>
  <si>
    <t>URVAN UJ</t>
  </si>
  <si>
    <t>TANKER R5</t>
  </si>
  <si>
    <t>ARGOW</t>
  </si>
  <si>
    <t>C200KA</t>
  </si>
  <si>
    <t>MESH WIRE</t>
  </si>
  <si>
    <t>DET.EXTSTELGRIL</t>
  </si>
  <si>
    <t>10W W/ BOOM</t>
  </si>
  <si>
    <t>INNOVA A/T</t>
  </si>
  <si>
    <t>MIO SPORT</t>
  </si>
  <si>
    <t>TC175</t>
  </si>
  <si>
    <t>DELPIE</t>
  </si>
  <si>
    <t>NEW YORKER</t>
  </si>
  <si>
    <t>NII</t>
  </si>
  <si>
    <t>HURACAN 610 4</t>
  </si>
  <si>
    <t>SLIDE CARRIER</t>
  </si>
  <si>
    <t>COROLLA V A/T</t>
  </si>
  <si>
    <t>MRHD</t>
  </si>
  <si>
    <t>S/STAKE CONVERT</t>
  </si>
  <si>
    <t>ECONOLINE MARK</t>
  </si>
  <si>
    <t>GRANEUR</t>
  </si>
  <si>
    <t>YZF-R15 BD72</t>
  </si>
  <si>
    <t>MULTICAB/CARGO</t>
  </si>
  <si>
    <t>YINGANG YG125T</t>
  </si>
  <si>
    <t>ZIPSTAR SAP 110</t>
  </si>
  <si>
    <t>DAGGER  XR</t>
  </si>
  <si>
    <t>L300 HSIDE</t>
  </si>
  <si>
    <t>MCAB/ REM.</t>
  </si>
  <si>
    <t>H. STEEL SIDING</t>
  </si>
  <si>
    <t>TRACTOR FUSO</t>
  </si>
  <si>
    <t>FORWARD WCANOPY</t>
  </si>
  <si>
    <t>ARK  LC/AW</t>
  </si>
  <si>
    <t>12 WHEEL</t>
  </si>
  <si>
    <t>CT125A-TOPDOWN</t>
  </si>
  <si>
    <t>FROTIER 4 X 2</t>
  </si>
  <si>
    <t>CRYP-STD</t>
  </si>
  <si>
    <t>1.6  MINI COOPE</t>
  </si>
  <si>
    <t>FORCE I</t>
  </si>
  <si>
    <t>6W SEPTIC CLNR</t>
  </si>
  <si>
    <t>STL STK CON</t>
  </si>
  <si>
    <t>FLAT-NOSE</t>
  </si>
  <si>
    <t>MOTPRPLUS</t>
  </si>
  <si>
    <t>ELF 4BC1</t>
  </si>
  <si>
    <t>NM4-01</t>
  </si>
  <si>
    <t>QUATRROPORTE GR</t>
  </si>
  <si>
    <t>BRAVO MT</t>
  </si>
  <si>
    <t>NEW MAZDA 3.6L</t>
  </si>
  <si>
    <t>ACH110CBTL3</t>
  </si>
  <si>
    <t>RAPTOR 150</t>
  </si>
  <si>
    <t>CONVENTIONAL TK</t>
  </si>
  <si>
    <t>MODENAS ANIIO</t>
  </si>
  <si>
    <t>F2000 DT</t>
  </si>
  <si>
    <t>STAKE,WCANVAS</t>
  </si>
  <si>
    <t>BIG BIKES</t>
  </si>
  <si>
    <t>STRATREK DY125T</t>
  </si>
  <si>
    <t>EF550-CARGO</t>
  </si>
  <si>
    <t>ZZ3317V3867N1</t>
  </si>
  <si>
    <t>DCAB GRL&amp;RAILIN</t>
  </si>
  <si>
    <t>EVEREST 4 X2</t>
  </si>
  <si>
    <t>DINK SCOOTER</t>
  </si>
  <si>
    <t>RETUNA</t>
  </si>
  <si>
    <t>DM150S-9B2 SPID</t>
  </si>
  <si>
    <t>W/STEEL RAILING</t>
  </si>
  <si>
    <t>ACTIVITY110</t>
  </si>
  <si>
    <t>FROMTIER</t>
  </si>
  <si>
    <t>DI</t>
  </si>
  <si>
    <t>SLK 200K</t>
  </si>
  <si>
    <t>SUNRUSER</t>
  </si>
  <si>
    <t>W/G.I.PIPE</t>
  </si>
  <si>
    <t>MAKE: CHUNLAN</t>
  </si>
  <si>
    <t>ASR</t>
  </si>
  <si>
    <t>D.DECK C/RAILIN</t>
  </si>
  <si>
    <t>STARCO</t>
  </si>
  <si>
    <t>BIRDIE 100</t>
  </si>
  <si>
    <t>CPI  MARS 90CC</t>
  </si>
  <si>
    <t>GENERATOR</t>
  </si>
  <si>
    <t>CHAR. POWER</t>
  </si>
  <si>
    <t>EXTD GRILL CONV</t>
  </si>
  <si>
    <t>FORD ESCAPE</t>
  </si>
  <si>
    <t>GRANSTAR  RALLY</t>
  </si>
  <si>
    <t>DET/W.CARRIER</t>
  </si>
  <si>
    <t>L300/FB</t>
  </si>
  <si>
    <t>EX3</t>
  </si>
  <si>
    <t>POST CARRIER</t>
  </si>
  <si>
    <t>ZZ4257N3247P1B</t>
  </si>
  <si>
    <t>REX150</t>
  </si>
  <si>
    <t>CROSSWING XT</t>
  </si>
  <si>
    <t>CLOSE ARMORED</t>
  </si>
  <si>
    <t>FIERRO</t>
  </si>
  <si>
    <t>CANTER HI ALT</t>
  </si>
  <si>
    <t>WIDE CARGO</t>
  </si>
  <si>
    <t>ALL POWER</t>
  </si>
  <si>
    <t>TORNADO 2E RIV</t>
  </si>
  <si>
    <t>CRYPTON R T1</t>
  </si>
  <si>
    <t>SPORTAGE-TURBO</t>
  </si>
  <si>
    <t>HD-111-CDI</t>
  </si>
  <si>
    <t>HIGHBED</t>
  </si>
  <si>
    <t>NPR75L-HL</t>
  </si>
  <si>
    <t>STAREX  SVX</t>
  </si>
  <si>
    <t>APACE GEARL GLX</t>
  </si>
  <si>
    <t>EVEREST AT</t>
  </si>
  <si>
    <t>W/DET.  CANOPY</t>
  </si>
  <si>
    <t>PREDATOR 150-I</t>
  </si>
  <si>
    <t>COROLLA 1E</t>
  </si>
  <si>
    <t>TMXS2  TOPDOWN</t>
  </si>
  <si>
    <t>S. CAB-P.HAULER</t>
  </si>
  <si>
    <t>OPTRA AT</t>
  </si>
  <si>
    <t>ATV REVO</t>
  </si>
  <si>
    <t>ELF VAN FB</t>
  </si>
  <si>
    <t>ALTIS 1. 6E M/T</t>
  </si>
  <si>
    <t>REB UILT</t>
  </si>
  <si>
    <t>STEEKSTAKE CON</t>
  </si>
  <si>
    <t>CANTER /TABULAR</t>
  </si>
  <si>
    <t>ELF/ &amp; PTG</t>
  </si>
  <si>
    <t>PAJERO 3-DOOR</t>
  </si>
  <si>
    <t>DEMAK-125</t>
  </si>
  <si>
    <t>S320LWB</t>
  </si>
  <si>
    <t>SET GIORNO</t>
  </si>
  <si>
    <t>MB1000</t>
  </si>
  <si>
    <t>REDFORD</t>
  </si>
  <si>
    <t>HUSSAR100</t>
  </si>
  <si>
    <t>4 TURBO</t>
  </si>
  <si>
    <t>ALTIS 1.6 5S</t>
  </si>
  <si>
    <t>STRYLKER 150</t>
  </si>
  <si>
    <t>ELF/W CANOPY</t>
  </si>
  <si>
    <t>EVERT</t>
  </si>
  <si>
    <t>CAGE W/ PIPE</t>
  </si>
  <si>
    <t>ES350</t>
  </si>
  <si>
    <t>SANGYONG/KORAND</t>
  </si>
  <si>
    <t>FTR 223CC</t>
  </si>
  <si>
    <t>EQ3040CL</t>
  </si>
  <si>
    <t>FRONTXIER</t>
  </si>
  <si>
    <t>W/ BEAM</t>
  </si>
  <si>
    <t>E-RYDER</t>
  </si>
  <si>
    <t>LONCIN 125</t>
  </si>
  <si>
    <t>DYNA TRIPLE CAB</t>
  </si>
  <si>
    <t>MULTICAB 4X4 CA</t>
  </si>
  <si>
    <t>RAMJET RJ 110</t>
  </si>
  <si>
    <t>LEXUS LX 470</t>
  </si>
  <si>
    <t>ZS 125-2</t>
  </si>
  <si>
    <t>STARYX</t>
  </si>
  <si>
    <t>DRILLING TRIG</t>
  </si>
  <si>
    <t>BJ1095VEPEA 1</t>
  </si>
  <si>
    <t>FTS34SLLDN</t>
  </si>
  <si>
    <t>L-200D CAB</t>
  </si>
  <si>
    <t>DODGE CANTER</t>
  </si>
  <si>
    <t>CL100 CHUNLAN</t>
  </si>
  <si>
    <t>10 DUMP</t>
  </si>
  <si>
    <t>Y20</t>
  </si>
  <si>
    <t>4BD1 DROPSIDE</t>
  </si>
  <si>
    <t>FD125XGD</t>
  </si>
  <si>
    <t>CON'V STEEL DS</t>
  </si>
  <si>
    <t>CAB11 SCOOTER</t>
  </si>
  <si>
    <t>6  WHEELER</t>
  </si>
  <si>
    <t>CTYPTON Z</t>
  </si>
  <si>
    <t>SPORTAGE AMNEX</t>
  </si>
  <si>
    <t>FDXSDPLUS</t>
  </si>
  <si>
    <t>INTERNATIONAL E</t>
  </si>
  <si>
    <t>W/TUB. EXT'N</t>
  </si>
  <si>
    <t>XMQ6119FY</t>
  </si>
  <si>
    <t>AD TYPE</t>
  </si>
  <si>
    <t>FV413P</t>
  </si>
  <si>
    <t>ISUXU XLT</t>
  </si>
  <si>
    <t>WERA</t>
  </si>
  <si>
    <t>TAM.GLX 2 TONE</t>
  </si>
  <si>
    <t>D/S D CAB</t>
  </si>
  <si>
    <t>L300 TWO TONE</t>
  </si>
  <si>
    <t>KRZ110-XTREME</t>
  </si>
  <si>
    <t>MONTEROSPORT2.5</t>
  </si>
  <si>
    <t>SUPRA125</t>
  </si>
  <si>
    <t>NEXUS DRUM</t>
  </si>
  <si>
    <t>ELF FREEZER</t>
  </si>
  <si>
    <t>S6 2.4L A/T</t>
  </si>
  <si>
    <t>GS 152</t>
  </si>
  <si>
    <t>HONDA CIVIC</t>
  </si>
  <si>
    <t>RAMROY MP100</t>
  </si>
  <si>
    <t>LHANG FANGXG005</t>
  </si>
  <si>
    <t>XL MT 81OT</t>
  </si>
  <si>
    <t>KM949</t>
  </si>
  <si>
    <t>M,C</t>
  </si>
  <si>
    <t>INFINITI Q45T</t>
  </si>
  <si>
    <t>R1250 RS</t>
  </si>
  <si>
    <t>LACE/REMCANOPY</t>
  </si>
  <si>
    <t>FD III</t>
  </si>
  <si>
    <t>CIVIC S MT</t>
  </si>
  <si>
    <t>SHARK-150</t>
  </si>
  <si>
    <t>BUCANEER</t>
  </si>
  <si>
    <t>128I</t>
  </si>
  <si>
    <t>HI LANDER/SLX</t>
  </si>
  <si>
    <t>FUDO</t>
  </si>
  <si>
    <t>CR-V2.0LX AT</t>
  </si>
  <si>
    <t>SMASH 125</t>
  </si>
  <si>
    <t>BAJAJ  WIND125</t>
  </si>
  <si>
    <t>TMX155 CDI</t>
  </si>
  <si>
    <t>XRM SE</t>
  </si>
  <si>
    <t>LANCER EX MX</t>
  </si>
  <si>
    <t>CIVIC VTIS AT</t>
  </si>
  <si>
    <t>NISSAN ESCAPADE</t>
  </si>
  <si>
    <t>SER100</t>
  </si>
  <si>
    <t>TIGRA MT 2000</t>
  </si>
  <si>
    <t>EX.TUBSID.W/ROF</t>
  </si>
  <si>
    <t>E30</t>
  </si>
  <si>
    <t>ASTRA 201</t>
  </si>
  <si>
    <t>ATLAS 6W</t>
  </si>
  <si>
    <t>FAMILIA GLI MT</t>
  </si>
  <si>
    <t>SUPERBIKE D16RR</t>
  </si>
  <si>
    <t>STAKE- CANOPY</t>
  </si>
  <si>
    <t>RCL1</t>
  </si>
  <si>
    <t>SNIPIER AC</t>
  </si>
  <si>
    <t>BONGO/W/RAILING</t>
  </si>
  <si>
    <t>FORD REBUILT</t>
  </si>
  <si>
    <t>PKC210EHHC</t>
  </si>
  <si>
    <t>PICKUP W/</t>
  </si>
  <si>
    <t>CANTERCLOTHTOP</t>
  </si>
  <si>
    <t>ADVENTURE S.GLS</t>
  </si>
  <si>
    <t>W/ DET RLNG CNP</t>
  </si>
  <si>
    <t>SPROT TRAC</t>
  </si>
  <si>
    <t>XRM`125</t>
  </si>
  <si>
    <t>ESCAPE 4 X 2</t>
  </si>
  <si>
    <t>FE659W/ MINIBUS</t>
  </si>
  <si>
    <t>II 70</t>
  </si>
  <si>
    <t>AT ASTRA</t>
  </si>
  <si>
    <t>KMG150</t>
  </si>
  <si>
    <t>CELANTRA</t>
  </si>
  <si>
    <t>W/DE BOOM STICK</t>
  </si>
  <si>
    <t>4X4 LE II</t>
  </si>
  <si>
    <t>840-CI</t>
  </si>
  <si>
    <t>R1250 GS ADV</t>
  </si>
  <si>
    <t>URVAN MICRO BUS</t>
  </si>
  <si>
    <t>LZT00B</t>
  </si>
  <si>
    <t>MI0115CC</t>
  </si>
  <si>
    <t>SOLO RS100</t>
  </si>
  <si>
    <t>W CANOPY P UP</t>
  </si>
  <si>
    <t>&amp;DET. ROOF</t>
  </si>
  <si>
    <t>CIVIC 1500</t>
  </si>
  <si>
    <t>E.GRILS/D.CANPY</t>
  </si>
  <si>
    <t>GRX AT</t>
  </si>
  <si>
    <t>ALUM.CLOSED VAN</t>
  </si>
  <si>
    <t>SUPER8  125</t>
  </si>
  <si>
    <t>BONNEVILLE T120</t>
  </si>
  <si>
    <t>EURO EM</t>
  </si>
  <si>
    <t>SG100X</t>
  </si>
  <si>
    <t>BC175H MOTORELA</t>
  </si>
  <si>
    <t>MBVITO110</t>
  </si>
  <si>
    <t>BLU</t>
  </si>
  <si>
    <t>RESSIDA</t>
  </si>
  <si>
    <t>SPORT TRUCK</t>
  </si>
  <si>
    <t>CIELO GLO</t>
  </si>
  <si>
    <t>TRUCK KMC1031PZ</t>
  </si>
  <si>
    <t>LYNX GUIA</t>
  </si>
  <si>
    <t>GS GRANDEUR</t>
  </si>
  <si>
    <t>ANF125M/WAVE</t>
  </si>
  <si>
    <t>X6 XDRIVE 30D</t>
  </si>
  <si>
    <t>TM125F</t>
  </si>
  <si>
    <t>E200K ELEGANCE</t>
  </si>
  <si>
    <t>SH-17A (FRR34L)</t>
  </si>
  <si>
    <t>MSX150 II</t>
  </si>
  <si>
    <t>CAGED BODY</t>
  </si>
  <si>
    <t>CHANASINGLE</t>
  </si>
  <si>
    <t>ELF-W/ RAILINGS</t>
  </si>
  <si>
    <t>JAZZ 1.3S AT</t>
  </si>
  <si>
    <t>W.DPPERLNG&amp;CNPY</t>
  </si>
  <si>
    <t>FQW110D</t>
  </si>
  <si>
    <t>FURY STD</t>
  </si>
  <si>
    <t>DT125 SPRT BIKE</t>
  </si>
  <si>
    <t>LANCDRUISER</t>
  </si>
  <si>
    <t>DROPSIDE/TAB</t>
  </si>
  <si>
    <t>BLAZE   BUZZ110</t>
  </si>
  <si>
    <t>FU15-SCD</t>
  </si>
  <si>
    <t>TMX`</t>
  </si>
  <si>
    <t>2011 SPORTIVOMT</t>
  </si>
  <si>
    <t>VANNETH</t>
  </si>
  <si>
    <t>FXBB</t>
  </si>
  <si>
    <t>GHIA LYNX 1.6</t>
  </si>
  <si>
    <t>RAV 4 WAGON</t>
  </si>
  <si>
    <t>RJ150 B</t>
  </si>
  <si>
    <t>ENDEAVOR-DC</t>
  </si>
  <si>
    <t>ALUM.CLOSED</t>
  </si>
  <si>
    <t>NKR APV</t>
  </si>
  <si>
    <t>ELF 10 WHEELER</t>
  </si>
  <si>
    <t>ENTIGRA</t>
  </si>
  <si>
    <t>HDX 100CC</t>
  </si>
  <si>
    <t>FLD 120</t>
  </si>
  <si>
    <t>ELFW/EXTNSIDING</t>
  </si>
  <si>
    <t>LAND CRUISER LC</t>
  </si>
  <si>
    <t>REVO 1. SR MT</t>
  </si>
  <si>
    <t>LANCERGLXI</t>
  </si>
  <si>
    <t>MOBILE TOILET</t>
  </si>
  <si>
    <t>HERCULES 150</t>
  </si>
  <si>
    <t>S55L</t>
  </si>
  <si>
    <t>REVO SR 1.8MT</t>
  </si>
  <si>
    <t>635 I</t>
  </si>
  <si>
    <t>QTMX</t>
  </si>
  <si>
    <t>S200</t>
  </si>
  <si>
    <t>MULTICAB/AUV DE</t>
  </si>
  <si>
    <t>FUSO FLATFORM</t>
  </si>
  <si>
    <t>CONVRT. EXTNDED</t>
  </si>
  <si>
    <t>AN110 CLASSIC</t>
  </si>
  <si>
    <t>RREBUILT</t>
  </si>
  <si>
    <t>T2500 ARMOURED</t>
  </si>
  <si>
    <t>G. VIKINGS</t>
  </si>
  <si>
    <t>CHASSISWITHENGI</t>
  </si>
  <si>
    <t>SAN YANG</t>
  </si>
  <si>
    <t>SLK6129</t>
  </si>
  <si>
    <t>PMR FT110</t>
  </si>
  <si>
    <t>S.CAB/ W/GRILLS</t>
  </si>
  <si>
    <t>L300VV STD</t>
  </si>
  <si>
    <t>WAGON GRACE</t>
  </si>
  <si>
    <t>TMX 155 CC</t>
  </si>
  <si>
    <t>TAM/HISIDE</t>
  </si>
  <si>
    <t>QUEENMOBILE LED</t>
  </si>
  <si>
    <t>CYNES</t>
  </si>
  <si>
    <t>PRIDE/ 5DR.</t>
  </si>
  <si>
    <t>W. CANOPY</t>
  </si>
  <si>
    <t>LML-STAR</t>
  </si>
  <si>
    <t>GOLF CART</t>
  </si>
  <si>
    <t>G 650 XCHALLENG</t>
  </si>
  <si>
    <t>A131</t>
  </si>
  <si>
    <t>STAKE DRIOPSIDE</t>
  </si>
  <si>
    <t>HD-1</t>
  </si>
  <si>
    <t>WONDERBIKE/STX</t>
  </si>
  <si>
    <t>W/ALUM DROPSIDE</t>
  </si>
  <si>
    <t>RZ100-R-BOX</t>
  </si>
  <si>
    <t>GENERATOR CARRI</t>
  </si>
  <si>
    <t>ELF STAKECANOPY</t>
  </si>
  <si>
    <t>CRYPTON R C</t>
  </si>
  <si>
    <t>CANTERSTEELCONV</t>
  </si>
  <si>
    <t>SG100-8A</t>
  </si>
  <si>
    <t>XT250X</t>
  </si>
  <si>
    <t>CLW5090JSQ4</t>
  </si>
  <si>
    <t>ADV. G. SPORT</t>
  </si>
  <si>
    <t>LSB WITH BOOM</t>
  </si>
  <si>
    <t>DRPSIDEW/DETPIR</t>
  </si>
  <si>
    <t>KL5UM</t>
  </si>
  <si>
    <t>P380</t>
  </si>
  <si>
    <t>PGO M2-150-BA</t>
  </si>
  <si>
    <t>TRAV'L RICE MIL</t>
  </si>
  <si>
    <t>CRYPTON STDC</t>
  </si>
  <si>
    <t>REBUILT HI-CAB</t>
  </si>
  <si>
    <t>DS W/ GRILLS</t>
  </si>
  <si>
    <t>NF 125</t>
  </si>
  <si>
    <t>ELF/DET. CANOPY</t>
  </si>
  <si>
    <t>TAISAN</t>
  </si>
  <si>
    <t>ELF W/ FULLBODY</t>
  </si>
  <si>
    <t>W342L</t>
  </si>
  <si>
    <t>NORKIS EASYRIDE</t>
  </si>
  <si>
    <t>M-35 6X6</t>
  </si>
  <si>
    <t>KONZUN</t>
  </si>
  <si>
    <t>SY3090BTT-6-WHE</t>
  </si>
  <si>
    <t>BONGO PASS</t>
  </si>
  <si>
    <t>FIERA PICK UP</t>
  </si>
  <si>
    <t>ZZ3257N2947A</t>
  </si>
  <si>
    <t>HONDA CRV</t>
  </si>
  <si>
    <t>4FC5</t>
  </si>
  <si>
    <t>PINOY FOURING</t>
  </si>
  <si>
    <t>ZZ1317N3867C</t>
  </si>
  <si>
    <t>STICK CRANE</t>
  </si>
  <si>
    <t>CARRY /DOUBLE</t>
  </si>
  <si>
    <t>CARRY/DS P-UP</t>
  </si>
  <si>
    <t>MITSUBISHICANTE</t>
  </si>
  <si>
    <t>FU125SC</t>
  </si>
  <si>
    <t>TRK W/ PPE RLNG</t>
  </si>
  <si>
    <t>HD 120D/T</t>
  </si>
  <si>
    <t>CRESSIDA 21R</t>
  </si>
  <si>
    <t>NF100MX-WAVE</t>
  </si>
  <si>
    <t>ELF CONV.</t>
  </si>
  <si>
    <t>VESPA GTS300 IE</t>
  </si>
  <si>
    <t>ROOF EXT GRILLS</t>
  </si>
  <si>
    <t>CRYPTON-R</t>
  </si>
  <si>
    <t>DET.BOOM</t>
  </si>
  <si>
    <t>AURA/110 NEXUS</t>
  </si>
  <si>
    <t>SUPER DIO</t>
  </si>
  <si>
    <t>WAVE100B C.C</t>
  </si>
  <si>
    <t>SRM125E</t>
  </si>
  <si>
    <t>FUSO/ E2000</t>
  </si>
  <si>
    <t>LRO JEEP</t>
  </si>
  <si>
    <t>COOPER  S CLUBM</t>
  </si>
  <si>
    <t>CANTER CRO CAB</t>
  </si>
  <si>
    <t>CANTER/PIPE</t>
  </si>
  <si>
    <t>RELSTAR</t>
  </si>
  <si>
    <t>GIGA DUMP TRUCK</t>
  </si>
  <si>
    <t>SR 125 E</t>
  </si>
  <si>
    <t>STAINLESS CARGO</t>
  </si>
  <si>
    <t>GAUNGZHOU</t>
  </si>
  <si>
    <t>DENRICH</t>
  </si>
  <si>
    <t>EXPEDITION LTD</t>
  </si>
  <si>
    <t>ELFSTEELCONV</t>
  </si>
  <si>
    <t>D. CAB POWER</t>
  </si>
  <si>
    <t>6W CITY BUS</t>
  </si>
  <si>
    <t>SIDINGS W/ROOF</t>
  </si>
  <si>
    <t>GT2</t>
  </si>
  <si>
    <t>UTILITY GRACE</t>
  </si>
  <si>
    <t>CANTER W/BODY</t>
  </si>
  <si>
    <t>ELF SINGLE TIRE</t>
  </si>
  <si>
    <t>X LONG RANGE</t>
  </si>
  <si>
    <t>ZYMCO</t>
  </si>
  <si>
    <t>PRODIGY110</t>
  </si>
  <si>
    <t>STAKE/CARGO</t>
  </si>
  <si>
    <t>FILCAB LIFT UP</t>
  </si>
  <si>
    <t>S.MOTO 150</t>
  </si>
  <si>
    <t>S-STAKECONVDROP</t>
  </si>
  <si>
    <t>PATROL/5 DRS</t>
  </si>
  <si>
    <t>WING BAND</t>
  </si>
  <si>
    <t>GULLWING</t>
  </si>
  <si>
    <t>SG100-8 DESIRE</t>
  </si>
  <si>
    <t>CHARIOT/CAB</t>
  </si>
  <si>
    <t>G4</t>
  </si>
  <si>
    <t>XRM110K-BK</t>
  </si>
  <si>
    <t>FD110XCSD</t>
  </si>
  <si>
    <t>PICK UPTOWN ACE</t>
  </si>
  <si>
    <t>DY50-T3</t>
  </si>
  <si>
    <t>EX250L</t>
  </si>
  <si>
    <t>TLD24</t>
  </si>
  <si>
    <t>CERES W/ ANALOC</t>
  </si>
  <si>
    <t>SPRINTER MC</t>
  </si>
  <si>
    <t>MOTOROD 125</t>
  </si>
  <si>
    <t>BASTA</t>
  </si>
  <si>
    <t>AN-125D NEXUS</t>
  </si>
  <si>
    <t>ELF - STEEL</t>
  </si>
  <si>
    <t>SELFLOADINGCRAN</t>
  </si>
  <si>
    <t>W/DOUBLE CNPY</t>
  </si>
  <si>
    <t>L-399</t>
  </si>
  <si>
    <t>CANTER/GRILL&amp;CA</t>
  </si>
  <si>
    <t>MCR-EAGLE125</t>
  </si>
  <si>
    <t>L300 W/  ANALOK</t>
  </si>
  <si>
    <t>T411 W CANOPY</t>
  </si>
  <si>
    <t>O 8 X Z</t>
  </si>
  <si>
    <t>F3</t>
  </si>
  <si>
    <t>HILUX XS</t>
  </si>
  <si>
    <t>AE110WAVE</t>
  </si>
  <si>
    <t>FH13420</t>
  </si>
  <si>
    <t>X7 XDRIVE 5.0I</t>
  </si>
  <si>
    <t>W/TUBULAR PIPE</t>
  </si>
  <si>
    <t>KCS700 PANORAMI</t>
  </si>
  <si>
    <t>CA3253P2K2T1EA8</t>
  </si>
  <si>
    <t>MAX TYPE</t>
  </si>
  <si>
    <t>SR125E-R</t>
  </si>
  <si>
    <t>YAZI</t>
  </si>
  <si>
    <t>XL 1200</t>
  </si>
  <si>
    <t>CR-V AT SUV</t>
  </si>
  <si>
    <t>DETCANOPY/GRLLS</t>
  </si>
  <si>
    <t>488GTB</t>
  </si>
  <si>
    <t>BAJAD</t>
  </si>
  <si>
    <t>WITHWINCH</t>
  </si>
  <si>
    <t>W/REMOVABLE VAN</t>
  </si>
  <si>
    <t>W/TUB. EXT'N.</t>
  </si>
  <si>
    <t>DOBLE CAR</t>
  </si>
  <si>
    <t>AEOLUS</t>
  </si>
  <si>
    <t>LCK6103GS</t>
  </si>
  <si>
    <t>TAMFX ENCLOSURE</t>
  </si>
  <si>
    <t>AN112 B</t>
  </si>
  <si>
    <t>W/BODY EXTN</t>
  </si>
  <si>
    <t>SENTRA 1.3 LEC</t>
  </si>
  <si>
    <t>EASTWORLD STRZR</t>
  </si>
  <si>
    <t>WITH EXT GRILL</t>
  </si>
  <si>
    <t>CNVRTBLECANOPY</t>
  </si>
  <si>
    <t>WDET EXT GRILLS</t>
  </si>
  <si>
    <t>GALAXY SR</t>
  </si>
  <si>
    <t>CRV 2.0</t>
  </si>
  <si>
    <t>AT9500</t>
  </si>
  <si>
    <t>MULTI   CARRY</t>
  </si>
  <si>
    <t>AN 110-A</t>
  </si>
  <si>
    <t>STA110</t>
  </si>
  <si>
    <t>060 DMAX PV W/</t>
  </si>
  <si>
    <t>W/ BULL BAR</t>
  </si>
  <si>
    <t>CARRY LADDER RA</t>
  </si>
  <si>
    <t>SELECT/POLICE</t>
  </si>
  <si>
    <t>CENTER</t>
  </si>
  <si>
    <t>MCAB W/ROOFRACK</t>
  </si>
  <si>
    <t>W/ CONVERTIBLE</t>
  </si>
  <si>
    <t>CONVRTBL CANOPY</t>
  </si>
  <si>
    <t>PAJERO CK</t>
  </si>
  <si>
    <t>TFS54HD CC</t>
  </si>
  <si>
    <t>SNIPER T135A/C</t>
  </si>
  <si>
    <t>PRIDE ED 5</t>
  </si>
  <si>
    <t>W/EXT PIPE WOOD</t>
  </si>
  <si>
    <t>W/DET  RAILINGS</t>
  </si>
  <si>
    <t>TRUCK GARBAGE</t>
  </si>
  <si>
    <t>G.WIND HS110</t>
  </si>
  <si>
    <t>W/HIGHSIDE CAGE</t>
  </si>
  <si>
    <t>REVO 1.8 ST A/T</t>
  </si>
  <si>
    <t>TAMARAW FX S/W</t>
  </si>
  <si>
    <t>RAMSTAR RZ150</t>
  </si>
  <si>
    <t>RANGER DBL2.2L</t>
  </si>
  <si>
    <t>ULTRA POWER S.</t>
  </si>
  <si>
    <t>TMX L55</t>
  </si>
  <si>
    <t>MCABDETCANOPY</t>
  </si>
  <si>
    <t>EN125A SOLO</t>
  </si>
  <si>
    <t>DETACH TUBULAR</t>
  </si>
  <si>
    <t>XRM 110L.E</t>
  </si>
  <si>
    <t>YIN GANG FOX</t>
  </si>
  <si>
    <t>CHANA STARLIGHT</t>
  </si>
  <si>
    <t>SNIPER AC C</t>
  </si>
  <si>
    <t>SAPPHIRE 125II</t>
  </si>
  <si>
    <t>ELF  GIGA</t>
  </si>
  <si>
    <t>DMR150</t>
  </si>
  <si>
    <t>X300 SX5258GYY5</t>
  </si>
  <si>
    <t>FORTUNER 4X4</t>
  </si>
  <si>
    <t>SP CARRY</t>
  </si>
  <si>
    <t>EXT.GRL DET.CAN</t>
  </si>
  <si>
    <t>HILUX SR5</t>
  </si>
  <si>
    <t>NF-125 S</t>
  </si>
  <si>
    <t>L300  DUAL AC</t>
  </si>
  <si>
    <t>CHASSIS W/ENGIN</t>
  </si>
  <si>
    <t>RAMJET M</t>
  </si>
  <si>
    <t>RAV4 SV 4X2 MT</t>
  </si>
  <si>
    <t>GHIE</t>
  </si>
  <si>
    <t>QL1250DPFZY</t>
  </si>
  <si>
    <t>BONGO W/PIPE</t>
  </si>
  <si>
    <t>E21331H</t>
  </si>
  <si>
    <t>CRYPZ</t>
  </si>
  <si>
    <t>SKY LX110-3</t>
  </si>
  <si>
    <t>HAIXI</t>
  </si>
  <si>
    <t>NEW MAZDA3 5DOO</t>
  </si>
  <si>
    <t>TMXTR1</t>
  </si>
  <si>
    <t>300SEI</t>
  </si>
  <si>
    <t>FX REV O</t>
  </si>
  <si>
    <t>TMXS2/ MOTORELA</t>
  </si>
  <si>
    <t>RESERT LX</t>
  </si>
  <si>
    <t>SPACY</t>
  </si>
  <si>
    <t>CEILO</t>
  </si>
  <si>
    <t>RAV 4 RT</t>
  </si>
  <si>
    <t>TOMAHAWK</t>
  </si>
  <si>
    <t>IMPREZA2OR-S A/</t>
  </si>
  <si>
    <t>SELF LOADER TRU</t>
  </si>
  <si>
    <t>J87-2Z TRIBUTE</t>
  </si>
  <si>
    <t>D68R</t>
  </si>
  <si>
    <t>DOUBLE CA</t>
  </si>
  <si>
    <t>30SD</t>
  </si>
  <si>
    <t>HI LAND</t>
  </si>
  <si>
    <t>CONV PLATFORM</t>
  </si>
  <si>
    <t>WLLYS</t>
  </si>
  <si>
    <t>NKR L DUTY 4 W</t>
  </si>
  <si>
    <t>DELICA P-UP</t>
  </si>
  <si>
    <t>CRV 4WD MT</t>
  </si>
  <si>
    <t>DRPSD W/ P.RLNG</t>
  </si>
  <si>
    <t>MSX50</t>
  </si>
  <si>
    <t>DINK-150</t>
  </si>
  <si>
    <t>CJY</t>
  </si>
  <si>
    <t>EZ-100</t>
  </si>
  <si>
    <t>SCRUM P-UP</t>
  </si>
  <si>
    <t>AL115C</t>
  </si>
  <si>
    <t>CRYPTON O8X</t>
  </si>
  <si>
    <t>CITY D1</t>
  </si>
  <si>
    <t>CARR</t>
  </si>
  <si>
    <t>4BE1 217822</t>
  </si>
  <si>
    <t>CIVIC 1.5LX IMT</t>
  </si>
  <si>
    <t>KNIGHT150</t>
  </si>
  <si>
    <t>BESTA (DOR 05)</t>
  </si>
  <si>
    <t>CARGO TUBULLAR</t>
  </si>
  <si>
    <t>HI SIDE/RAILING</t>
  </si>
  <si>
    <t>WAVE11O</t>
  </si>
  <si>
    <t>CREWCAB TROOPER</t>
  </si>
  <si>
    <t>ORIDE</t>
  </si>
  <si>
    <t>TOWN CAR</t>
  </si>
  <si>
    <t>DET./10 WHEELER</t>
  </si>
  <si>
    <t>WING 125</t>
  </si>
  <si>
    <t>CONV. BODY</t>
  </si>
  <si>
    <t>LITE ACE GXL 2T</t>
  </si>
  <si>
    <t>CROSSWIND XUVI</t>
  </si>
  <si>
    <t>JEEPNIKAB 3 WHL</t>
  </si>
  <si>
    <t>DID150</t>
  </si>
  <si>
    <t>UTILITY SATURN</t>
  </si>
  <si>
    <t>12-R</t>
  </si>
  <si>
    <t>FIGHTER 6W</t>
  </si>
  <si>
    <t>SERIES 3</t>
  </si>
  <si>
    <t>MULTICAP</t>
  </si>
  <si>
    <t>AIR DISPENSER</t>
  </si>
  <si>
    <t>FUSO ROAD</t>
  </si>
  <si>
    <t>MCRUISER</t>
  </si>
  <si>
    <t>ZZ4257V3247NIB</t>
  </si>
  <si>
    <t>FJ-110RAIDER</t>
  </si>
  <si>
    <t>LX100-2A</t>
  </si>
  <si>
    <t>CHEVY CAPRICE</t>
  </si>
  <si>
    <t>5 RE</t>
  </si>
  <si>
    <t>DET. CAGE&amp;ROOF</t>
  </si>
  <si>
    <t>XLTD.CAB</t>
  </si>
  <si>
    <t>DC ELECT VHCLE</t>
  </si>
  <si>
    <t>WL DET GRILLS</t>
  </si>
  <si>
    <t>DL125</t>
  </si>
  <si>
    <t>BONUS 100X</t>
  </si>
  <si>
    <t>BONGO/REM</t>
  </si>
  <si>
    <t>W/ STAKE ELF</t>
  </si>
  <si>
    <t>A6 1.5L ELITE M</t>
  </si>
  <si>
    <t>AE100WAVE</t>
  </si>
  <si>
    <t>DAANHARI TOPDWN</t>
  </si>
  <si>
    <t>W/ ALUM SIDINGS</t>
  </si>
  <si>
    <t>MOTOPOSH 125</t>
  </si>
  <si>
    <t>FIGHTER W/CRANE</t>
  </si>
  <si>
    <t>W/DET.CANNOPY</t>
  </si>
  <si>
    <t>QL1160AKFRY</t>
  </si>
  <si>
    <t>WRX+L 2.0 A/T</t>
  </si>
  <si>
    <t>HB III</t>
  </si>
  <si>
    <t>125CC DUAL</t>
  </si>
  <si>
    <t>SHOGU</t>
  </si>
  <si>
    <t>BLIZZRD 4X2T</t>
  </si>
  <si>
    <t>M-RELA W/ CAGE</t>
  </si>
  <si>
    <t>FEROSA 4X4</t>
  </si>
  <si>
    <t>MCX   LANCE</t>
  </si>
  <si>
    <t>DET/RUBBER ROOF</t>
  </si>
  <si>
    <t>POWER RAIL GATE</t>
  </si>
  <si>
    <t>CRYPTON Z T110</t>
  </si>
  <si>
    <t>CEDRIC</t>
  </si>
  <si>
    <t>BONGO BIGEYE</t>
  </si>
  <si>
    <t>EM</t>
  </si>
  <si>
    <t>CROSSWIND WAGON</t>
  </si>
  <si>
    <t>JINGSUXINLING</t>
  </si>
  <si>
    <t>LONCIN X-REME</t>
  </si>
  <si>
    <t>W/ CARRIER LADD</t>
  </si>
  <si>
    <t>TOWNACE PICK UP</t>
  </si>
  <si>
    <t>FM657H CC 7.5L</t>
  </si>
  <si>
    <t>SUUNRISER SR 10</t>
  </si>
  <si>
    <t>BABY CANTER</t>
  </si>
  <si>
    <t>CUMMINS-14</t>
  </si>
  <si>
    <t>WESTERNSTAR</t>
  </si>
  <si>
    <t>SKEPTIC</t>
  </si>
  <si>
    <t>XPLORER 200-II</t>
  </si>
  <si>
    <t>ALUMINUM DOUBLE</t>
  </si>
  <si>
    <t>W/DET.GRLW/PALL</t>
  </si>
  <si>
    <t>P CARRIERW/ROOF</t>
  </si>
  <si>
    <t>CARRYPICK-UP</t>
  </si>
  <si>
    <t>AFNF 100</t>
  </si>
  <si>
    <t>W/RMVBLEROOF</t>
  </si>
  <si>
    <t>CANTERS/TIRE4X4</t>
  </si>
  <si>
    <t>CRZ</t>
  </si>
  <si>
    <t>MAZDA 3 HB 2.0A</t>
  </si>
  <si>
    <t>XSJ150T-3B</t>
  </si>
  <si>
    <t>TAMARAW H-SIDE</t>
  </si>
  <si>
    <t>POWER BONGO</t>
  </si>
  <si>
    <t>W/TAB EXT&amp;ROOF</t>
  </si>
  <si>
    <t>HI STKE RAILING</t>
  </si>
  <si>
    <t>LITE ACE STAKE</t>
  </si>
  <si>
    <t>WRBLEBLBRDCARRI</t>
  </si>
  <si>
    <t>VLB1</t>
  </si>
  <si>
    <t>SG150-7K</t>
  </si>
  <si>
    <t>TERANO PASS</t>
  </si>
  <si>
    <t>CANTER W / EXT.</t>
  </si>
  <si>
    <t>PATRSON SCOOTER</t>
  </si>
  <si>
    <t>3I6</t>
  </si>
  <si>
    <t>FD</t>
  </si>
  <si>
    <t>FUEGO 4X2LS</t>
  </si>
  <si>
    <t>CVP FLAT BED BO</t>
  </si>
  <si>
    <t>RANGE ROVER S/C</t>
  </si>
  <si>
    <t>CAM SHAFT</t>
  </si>
  <si>
    <t>FORTLAND</t>
  </si>
  <si>
    <t>ACC110 CSB</t>
  </si>
  <si>
    <t>FIGHT W/EXTGRLS</t>
  </si>
  <si>
    <t>CITY 1.3LI-DSI</t>
  </si>
  <si>
    <t>CARNIVAL MPV</t>
  </si>
  <si>
    <t>XTREME100</t>
  </si>
  <si>
    <t>FUSO/IRON</t>
  </si>
  <si>
    <t>BR125G</t>
  </si>
  <si>
    <t>20L</t>
  </si>
  <si>
    <t>SW110-11SKYWING</t>
  </si>
  <si>
    <t>L400  SPACE GEA</t>
  </si>
  <si>
    <t>HD III / KC125</t>
  </si>
  <si>
    <t>AN110A(ES)</t>
  </si>
  <si>
    <t>CYCLONE/TOPDOWN</t>
  </si>
  <si>
    <t>XE=RM110</t>
  </si>
  <si>
    <t>SINGCAB CANOPY</t>
  </si>
  <si>
    <t>LONCIN / XTREME</t>
  </si>
  <si>
    <t>W/GRL DETACH.</t>
  </si>
  <si>
    <t>SPORTSBONUS 110</t>
  </si>
  <si>
    <t>PROJECTOR</t>
  </si>
  <si>
    <t>WITH DET CANOPY</t>
  </si>
  <si>
    <t>ALMERA AT</t>
  </si>
  <si>
    <t>DAIMLER 300D</t>
  </si>
  <si>
    <t>CROSSWIND XUV1</t>
  </si>
  <si>
    <t>AERO600</t>
  </si>
  <si>
    <t>INOVA 2.5G</t>
  </si>
  <si>
    <t>ELECTRICVEHICLE</t>
  </si>
  <si>
    <t>STRADA GLS 2.5</t>
  </si>
  <si>
    <t>CR-V 2.0L</t>
  </si>
  <si>
    <t>W/ SLIDING</t>
  </si>
  <si>
    <t>M181</t>
  </si>
  <si>
    <t>G500</t>
  </si>
  <si>
    <t>STEEL/W/ CANOPY</t>
  </si>
  <si>
    <t>PREMIO CORONA</t>
  </si>
  <si>
    <t>SERENA 2002DOR</t>
  </si>
  <si>
    <t>TITAN / CONV</t>
  </si>
  <si>
    <t>BIG TICKET</t>
  </si>
  <si>
    <t>GSX250RL</t>
  </si>
  <si>
    <t>CAGE W/REM CAN</t>
  </si>
  <si>
    <t>EXT.CANOPY/ STK</t>
  </si>
  <si>
    <t>4DR5 STEEL</t>
  </si>
  <si>
    <t>MAZDA6 SDN 2.2</t>
  </si>
  <si>
    <t>CAYENNE GTS</t>
  </si>
  <si>
    <t>AURA 110CC</t>
  </si>
  <si>
    <t>ELF/EXTENDED</t>
  </si>
  <si>
    <t>VOLVO COUPE</t>
  </si>
  <si>
    <t>W/DTC IRON/RAIL</t>
  </si>
  <si>
    <t>C 240</t>
  </si>
  <si>
    <t>SSTALE W/CANOPY</t>
  </si>
  <si>
    <t>REXTON</t>
  </si>
  <si>
    <t>W/ FUEL TANK</t>
  </si>
  <si>
    <t>QL1040A6FA</t>
  </si>
  <si>
    <t>GEARTRONIC</t>
  </si>
  <si>
    <t>NF125MSPJ</t>
  </si>
  <si>
    <t>CHICKEN  CRATES</t>
  </si>
  <si>
    <t>JIFFY RENEGADE</t>
  </si>
  <si>
    <t>LOTUS SPRT TRBO</t>
  </si>
  <si>
    <t>W/ TRAPAL</t>
  </si>
  <si>
    <t>THEMA</t>
  </si>
  <si>
    <t>HQ150T-A MATRIX</t>
  </si>
  <si>
    <t>SGX SENTRA</t>
  </si>
  <si>
    <t>CIVIC`</t>
  </si>
  <si>
    <t>WIGO 1.0 TRD S</t>
  </si>
  <si>
    <t>BELLETZA B200</t>
  </si>
  <si>
    <t>MCAB/STAKE</t>
  </si>
  <si>
    <t>W/ DET. P.RLNGS</t>
  </si>
  <si>
    <t>INNOVA 2.0 G MT</t>
  </si>
  <si>
    <t>VULCAN 4X4</t>
  </si>
  <si>
    <t>L200 4-DOOR</t>
  </si>
  <si>
    <t>RSLOOT</t>
  </si>
  <si>
    <t>BONGO POWER T G</t>
  </si>
  <si>
    <t>VITO CDI</t>
  </si>
  <si>
    <t>W/CANOPY &amp; GRIL</t>
  </si>
  <si>
    <t>CORVETEE</t>
  </si>
  <si>
    <t>W/CONVERT.STAKE</t>
  </si>
  <si>
    <t>EXCEL AT</t>
  </si>
  <si>
    <t>ETX</t>
  </si>
  <si>
    <t>TUBULLAR EXT.</t>
  </si>
  <si>
    <t>STRADA4X4</t>
  </si>
  <si>
    <t>TC196</t>
  </si>
  <si>
    <t>HSPUR DROPSIDE</t>
  </si>
  <si>
    <t>RXT135</t>
  </si>
  <si>
    <t>4X4  SAMURAI</t>
  </si>
  <si>
    <t>CUMMUTER VAN</t>
  </si>
  <si>
    <t>PICK-UP W/ REM</t>
  </si>
  <si>
    <t>MIOTA</t>
  </si>
  <si>
    <t>COLT IMAGE</t>
  </si>
  <si>
    <t>CXZ71J (LORRIES</t>
  </si>
  <si>
    <t>VISTA AUV</t>
  </si>
  <si>
    <t>NAVARA 2.5L EL</t>
  </si>
  <si>
    <t>W/ EXT. BOOM</t>
  </si>
  <si>
    <t>HDIII-N-CDI</t>
  </si>
  <si>
    <t>IMPULSE 400CC</t>
  </si>
  <si>
    <t>E190</t>
  </si>
  <si>
    <t>CARRIER CANTER</t>
  </si>
  <si>
    <t>WELL 125 III</t>
  </si>
  <si>
    <t>BONGO/DEATCH</t>
  </si>
  <si>
    <t>2012 RANGER 4X4</t>
  </si>
  <si>
    <t>SR125 SWM</t>
  </si>
  <si>
    <t>AULV</t>
  </si>
  <si>
    <t>COLT/MIRRAGE</t>
  </si>
  <si>
    <t>10DC8</t>
  </si>
  <si>
    <t>DET. STEELRACK</t>
  </si>
  <si>
    <t>ELF ALUM ELF</t>
  </si>
  <si>
    <t>FIGHTER MOBILE</t>
  </si>
  <si>
    <t>SAPPHIRE 110-I</t>
  </si>
  <si>
    <t>MI0 3  119CC</t>
  </si>
  <si>
    <t>CSB10100</t>
  </si>
  <si>
    <t>LIFAN110</t>
  </si>
  <si>
    <t>ELF D.CAB</t>
  </si>
  <si>
    <t>ZZ110703815D1</t>
  </si>
  <si>
    <t>HD270 WITH 7M3</t>
  </si>
  <si>
    <t>HJ150-3</t>
  </si>
  <si>
    <t>RF JEEP</t>
  </si>
  <si>
    <t>S.CARRY/ROOF</t>
  </si>
  <si>
    <t>HI LUX  SURF</t>
  </si>
  <si>
    <t>TITAN / GRILLS</t>
  </si>
  <si>
    <t>LAMBDA</t>
  </si>
  <si>
    <t>SUPER GALANNT</t>
  </si>
  <si>
    <t>TBR54 XUV</t>
  </si>
  <si>
    <t>ALUMINUM REEFER</t>
  </si>
  <si>
    <t>RS 125</t>
  </si>
  <si>
    <t>VF750F</t>
  </si>
  <si>
    <t>HK6738K  MINI</t>
  </si>
  <si>
    <t>BLITZ</t>
  </si>
  <si>
    <t>LO300</t>
  </si>
  <si>
    <t>CONVFLATBED</t>
  </si>
  <si>
    <t>L300   /  FB</t>
  </si>
  <si>
    <t>HN3310H37C7M5</t>
  </si>
  <si>
    <t>L-300 WATER VAN</t>
  </si>
  <si>
    <t>LX LEXUS 470</t>
  </si>
  <si>
    <t>W/ DET . GRILLS</t>
  </si>
  <si>
    <t>BARAKO175B</t>
  </si>
  <si>
    <t>BENDA</t>
  </si>
  <si>
    <t>SV650CC</t>
  </si>
  <si>
    <t>ROA</t>
  </si>
  <si>
    <t>FLSTN</t>
  </si>
  <si>
    <t>TA500</t>
  </si>
  <si>
    <t>GRILS W DET BOM</t>
  </si>
  <si>
    <t>FORWARD W/TPL</t>
  </si>
  <si>
    <t>REXTON RX290</t>
  </si>
  <si>
    <t>HILUX 4X2 2.5L</t>
  </si>
  <si>
    <t>T120K0</t>
  </si>
  <si>
    <t>2003-0355</t>
  </si>
  <si>
    <t>EXT &amp; TABULAR</t>
  </si>
  <si>
    <t>RH100</t>
  </si>
  <si>
    <t>ANF100-W/TOPDOW</t>
  </si>
  <si>
    <t>WCONTAINER LOCK</t>
  </si>
  <si>
    <t>HD270</t>
  </si>
  <si>
    <t>JO</t>
  </si>
  <si>
    <t>A.62.4TIPTRONIC</t>
  </si>
  <si>
    <t>AVANZA 1.3 MT</t>
  </si>
  <si>
    <t>TORNADO 2E MPV</t>
  </si>
  <si>
    <t>W/PWER TAIL GAT</t>
  </si>
  <si>
    <t>RAMAS 200</t>
  </si>
  <si>
    <t>CANTER 01 DOR</t>
  </si>
  <si>
    <t>KRAKEN 125 E3</t>
  </si>
  <si>
    <t>H200</t>
  </si>
  <si>
    <t>RIDER150</t>
  </si>
  <si>
    <t>BONGO CATEYE FX</t>
  </si>
  <si>
    <t>ATTILAXS</t>
  </si>
  <si>
    <t>ELF DET GRILLS</t>
  </si>
  <si>
    <t>INT'L SCOUT</t>
  </si>
  <si>
    <t>VS 200</t>
  </si>
  <si>
    <t>HILUX 2.5L J MT</t>
  </si>
  <si>
    <t>F130 W/ TURTLE</t>
  </si>
  <si>
    <t>BAYAN-CAB</t>
  </si>
  <si>
    <t>4DR XLT</t>
  </si>
  <si>
    <t>FV</t>
  </si>
  <si>
    <t>XZU302LN</t>
  </si>
  <si>
    <t>CONFIRMED</t>
  </si>
  <si>
    <t>ELF TUBALSIDING</t>
  </si>
  <si>
    <t>CANTER SELF</t>
  </si>
  <si>
    <t>EXPLORER 200Z</t>
  </si>
  <si>
    <t>ECLIPSE CROSS</t>
  </si>
  <si>
    <t>FIRRA</t>
  </si>
  <si>
    <t>YARIS 1.5 M/T</t>
  </si>
  <si>
    <t>HARABAS CARRY</t>
  </si>
  <si>
    <t>CEVIRA 1105</t>
  </si>
  <si>
    <t>AND 125MX</t>
  </si>
  <si>
    <t>TGS41400</t>
  </si>
  <si>
    <t>W/ CARGO LIFTER</t>
  </si>
  <si>
    <t>CANTER D VAN</t>
  </si>
  <si>
    <t>SPORT TRAC</t>
  </si>
  <si>
    <t>TFS77HDL-JLP-MT</t>
  </si>
  <si>
    <t>FRANTIER 4X2 MT</t>
  </si>
  <si>
    <t>ELF DUMP</t>
  </si>
  <si>
    <t>L300 D-AIRCON</t>
  </si>
  <si>
    <t>CRESIDA</t>
  </si>
  <si>
    <t>ZESTX110</t>
  </si>
  <si>
    <t>FORKING CRAGO</t>
  </si>
  <si>
    <t>WT DET CANOPY</t>
  </si>
  <si>
    <t>PUB</t>
  </si>
  <si>
    <t>DISCOVERY SDV6</t>
  </si>
  <si>
    <t>SPORTAGELXAT4X2</t>
  </si>
  <si>
    <t>D3CAB</t>
  </si>
  <si>
    <t>TUNKER</t>
  </si>
  <si>
    <t>SHOGUNR 125CC</t>
  </si>
  <si>
    <t>WSCAPE</t>
  </si>
  <si>
    <t>`VANETTE</t>
  </si>
  <si>
    <t>FLYING SPUR</t>
  </si>
  <si>
    <t>F566</t>
  </si>
  <si>
    <t>CLGTM310E</t>
  </si>
  <si>
    <t>BC175K</t>
  </si>
  <si>
    <t>WILLYS12R</t>
  </si>
  <si>
    <t>EXTND.BODYGRILL</t>
  </si>
  <si>
    <t>H100-33</t>
  </si>
  <si>
    <t>HTS</t>
  </si>
  <si>
    <t>DEFENDER110</t>
  </si>
  <si>
    <t>L200 RECON</t>
  </si>
  <si>
    <t>W/RMVBLEFISHBOX</t>
  </si>
  <si>
    <t>WIDE BODY</t>
  </si>
  <si>
    <t>AG110 K PRINCE</t>
  </si>
  <si>
    <t>SLASER 110-II</t>
  </si>
  <si>
    <t>GLADIATOR RUBIC</t>
  </si>
  <si>
    <t>CANTER DSIDE W/</t>
  </si>
  <si>
    <t>EASYRIDE</t>
  </si>
  <si>
    <t>EC8 2.4L AT</t>
  </si>
  <si>
    <t>DAYUN DY 150</t>
  </si>
  <si>
    <t>KC125-K</t>
  </si>
  <si>
    <t>TOPDOWNSTICKBAR</t>
  </si>
  <si>
    <t>&amp;XTENDED GRILLS</t>
  </si>
  <si>
    <t>L-300 FB</t>
  </si>
  <si>
    <t>CERES L-300</t>
  </si>
  <si>
    <t>MURANO SL AWD</t>
  </si>
  <si>
    <t>BONGOW/EXT GRLL</t>
  </si>
  <si>
    <t>W/DETACH CARIER</t>
  </si>
  <si>
    <t>RST 100</t>
  </si>
  <si>
    <t>JAGUAR 125</t>
  </si>
  <si>
    <t>REBUILT  CARRY</t>
  </si>
  <si>
    <t>MOVBLE RAILING</t>
  </si>
  <si>
    <t>LIFAN   LF150A</t>
  </si>
  <si>
    <t>DUAL PASS</t>
  </si>
  <si>
    <t>C-180</t>
  </si>
  <si>
    <t>BONGOW/ EXT TUB</t>
  </si>
  <si>
    <t>ELFWTABULAREXTN</t>
  </si>
  <si>
    <t>BONGOW/ DET. GR</t>
  </si>
  <si>
    <t>LF150 B</t>
  </si>
  <si>
    <t>REM.RROF</t>
  </si>
  <si>
    <t>AXR-110RM</t>
  </si>
  <si>
    <t>FOCUS 4DR 2L GD</t>
  </si>
  <si>
    <t>ELF FLAT TRUCK</t>
  </si>
  <si>
    <t>VANETTE URVAN</t>
  </si>
  <si>
    <t>FUSOW/BOOMCRANE</t>
  </si>
  <si>
    <t>A9 125</t>
  </si>
  <si>
    <t>HD500</t>
  </si>
  <si>
    <t>HAVVAN</t>
  </si>
  <si>
    <t>HILUX4X2G GAS A</t>
  </si>
  <si>
    <t>CARGO 4 W</t>
  </si>
  <si>
    <t>WRX STI</t>
  </si>
  <si>
    <t>REBUILT BOOM W/</t>
  </si>
  <si>
    <t>SH631</t>
  </si>
  <si>
    <t>L300W/DET.CANOP</t>
  </si>
  <si>
    <t>HSPUR FX</t>
  </si>
  <si>
    <t>AURA  AN110</t>
  </si>
  <si>
    <t>C200 ESTATE</t>
  </si>
  <si>
    <t>TENERE 700 BFF1</t>
  </si>
  <si>
    <t>ABS PANIGALE</t>
  </si>
  <si>
    <t>RAMJET-MRJ150B</t>
  </si>
  <si>
    <t>CON/ STAKE</t>
  </si>
  <si>
    <t>WIIL VIL</t>
  </si>
  <si>
    <t>TROWEL</t>
  </si>
  <si>
    <t>HD 700</t>
  </si>
  <si>
    <t>LXI</t>
  </si>
  <si>
    <t>P-SCREEN SIDING</t>
  </si>
  <si>
    <t>FOCUS 5DR 1.6L</t>
  </si>
  <si>
    <t>W/  VAN</t>
  </si>
  <si>
    <t>STREET TRIPLE R</t>
  </si>
  <si>
    <t>S7</t>
  </si>
  <si>
    <t>SHOGUN125CC</t>
  </si>
  <si>
    <t>2011 DMAX 4X2 A</t>
  </si>
  <si>
    <t>PORTER CHARIOT</t>
  </si>
  <si>
    <t>ESCODU</t>
  </si>
  <si>
    <t>SH17A (AICHI)</t>
  </si>
  <si>
    <t>WAVE CX 110</t>
  </si>
  <si>
    <t>AICHI MDL SH15B</t>
  </si>
  <si>
    <t>NCIVIC</t>
  </si>
  <si>
    <t>EXTENDED CAGE</t>
  </si>
  <si>
    <t>TARARAW</t>
  </si>
  <si>
    <t>PIPE BOOM</t>
  </si>
  <si>
    <t>ADVANCE/ PRIDE</t>
  </si>
  <si>
    <t>TS100CC</t>
  </si>
  <si>
    <t>VEGA ZR</t>
  </si>
  <si>
    <t>W/H-SIDE CANOPY</t>
  </si>
  <si>
    <t>WICANOPY</t>
  </si>
  <si>
    <t>M35A2C</t>
  </si>
  <si>
    <t>CONVERT DROPSID</t>
  </si>
  <si>
    <t>QX56 SUV</t>
  </si>
  <si>
    <t>A60G W/ANALOK</t>
  </si>
  <si>
    <t>GALANT 2.0 A/T</t>
  </si>
  <si>
    <t>JH JET</t>
  </si>
  <si>
    <t>OWNER-SEMI</t>
  </si>
  <si>
    <t>4 RY</t>
  </si>
  <si>
    <t>HD700</t>
  </si>
  <si>
    <t>HD111</t>
  </si>
  <si>
    <t>COUGAR V-6</t>
  </si>
  <si>
    <t>6W FIGHTERWING</t>
  </si>
  <si>
    <t>APE-D600  DRIVE</t>
  </si>
  <si>
    <t>PW/ CANOPY</t>
  </si>
  <si>
    <t>R.CANOPY</t>
  </si>
  <si>
    <t>RADAR-X125</t>
  </si>
  <si>
    <t>EXPLORER EDDIE</t>
  </si>
  <si>
    <t>EXT.STICK GRILL</t>
  </si>
  <si>
    <t>BED W/ RAILING</t>
  </si>
  <si>
    <t>W/ SELF LOADING</t>
  </si>
  <si>
    <t>X-PLORER Z00</t>
  </si>
  <si>
    <t>EXT STL SIDINGS</t>
  </si>
  <si>
    <t>DEMAK/M. SPORT</t>
  </si>
  <si>
    <t>SMASH RED</t>
  </si>
  <si>
    <t>DET RUBBER ROOF</t>
  </si>
  <si>
    <t>STRADA GLS L200</t>
  </si>
  <si>
    <t>HYUNDAI PRTR/WC</t>
  </si>
  <si>
    <t>ENDURO XT 600</t>
  </si>
  <si>
    <t>BLAZER-110</t>
  </si>
  <si>
    <t>REM.CANOPY PIPE</t>
  </si>
  <si>
    <t>W/P RAILINGS</t>
  </si>
  <si>
    <t>SYM ALPHA</t>
  </si>
  <si>
    <t>L 00</t>
  </si>
  <si>
    <t>SY3043DVL4 - 6</t>
  </si>
  <si>
    <t>4BD1 HL</t>
  </si>
  <si>
    <t>W /GRILLS</t>
  </si>
  <si>
    <t>CJ100DU</t>
  </si>
  <si>
    <t>ASTRA NB/AT</t>
  </si>
  <si>
    <t>HENSUM</t>
  </si>
  <si>
    <t>CRYPTON SYD C</t>
  </si>
  <si>
    <t>CARRIE</t>
  </si>
  <si>
    <t>WHEELER W/WINCH</t>
  </si>
  <si>
    <t>CEFIRO A33 EX</t>
  </si>
  <si>
    <t>EFIMA</t>
  </si>
  <si>
    <t>ELFW/SDNGBOMSTK</t>
  </si>
  <si>
    <t>245DI</t>
  </si>
  <si>
    <t>ELFW/EXTSIDING</t>
  </si>
  <si>
    <t>MULTICAB W/ ROO</t>
  </si>
  <si>
    <t>METADOR</t>
  </si>
  <si>
    <t>CHINA LONCIN</t>
  </si>
  <si>
    <t>MB VITO 110</t>
  </si>
  <si>
    <t>190R</t>
  </si>
  <si>
    <t>AERO TOURIST</t>
  </si>
  <si>
    <t>W EXT CYCLONE W</t>
  </si>
  <si>
    <t>LIBOCI-ICON</t>
  </si>
  <si>
    <t>I.H TRUCK ROAD</t>
  </si>
  <si>
    <t>CB 400CC</t>
  </si>
  <si>
    <t>10 WH WING VAN</t>
  </si>
  <si>
    <t>BAVARIA</t>
  </si>
  <si>
    <t>FULL CANVASS RF</t>
  </si>
  <si>
    <t>FORWARD/FLATBED</t>
  </si>
  <si>
    <t>P'UP</t>
  </si>
  <si>
    <t>W/TUB. GRILLS</t>
  </si>
  <si>
    <t>MAGIO</t>
  </si>
  <si>
    <t>RLS FUEGO</t>
  </si>
  <si>
    <t>SX3315DT366C</t>
  </si>
  <si>
    <t>ANF15MP</t>
  </si>
  <si>
    <t>TUB W/ EXT GRIL</t>
  </si>
  <si>
    <t>T4180</t>
  </si>
  <si>
    <t>FLASH 90</t>
  </si>
  <si>
    <t>JIMNY LLX</t>
  </si>
  <si>
    <t>CERES UTILITY</t>
  </si>
  <si>
    <t>CRYPTON R-C</t>
  </si>
  <si>
    <t>PIPE RAIL</t>
  </si>
  <si>
    <t>AUTUCALESA</t>
  </si>
  <si>
    <t>W/ DELIVERY BOX</t>
  </si>
  <si>
    <t>SILVERADO AT</t>
  </si>
  <si>
    <t>MINI COASTER</t>
  </si>
  <si>
    <t>16 TS</t>
  </si>
  <si>
    <t>NF10M</t>
  </si>
  <si>
    <t>HS ALUM CANVAS</t>
  </si>
  <si>
    <t>RW110</t>
  </si>
  <si>
    <t>FU 150 R</t>
  </si>
  <si>
    <t>ANII2</t>
  </si>
  <si>
    <t>SIDING GRILLLS</t>
  </si>
  <si>
    <t>SMILEY WAGON</t>
  </si>
  <si>
    <t>BONGO / CARGO</t>
  </si>
  <si>
    <t>KFM110</t>
  </si>
  <si>
    <t>CARRY AUV FB</t>
  </si>
  <si>
    <t>YINXIANG YX150T</t>
  </si>
  <si>
    <t>TFS77 D MAX</t>
  </si>
  <si>
    <t>BONGO W TUB EXT</t>
  </si>
  <si>
    <t>WU710W/TAILLIFT</t>
  </si>
  <si>
    <t>BULK LORRY</t>
  </si>
  <si>
    <t>O8X-Z</t>
  </si>
  <si>
    <t>SHORGUN R</t>
  </si>
  <si>
    <t>SONTA</t>
  </si>
  <si>
    <t>KWIKEE</t>
  </si>
  <si>
    <t>WITH CLOSE CAGE</t>
  </si>
  <si>
    <t>COROLLA GL1</t>
  </si>
  <si>
    <t>IBESTA</t>
  </si>
  <si>
    <t>AXR  110RM</t>
  </si>
  <si>
    <t>BONGO DETACHBLE</t>
  </si>
  <si>
    <t>ULTIMA WHISTLER</t>
  </si>
  <si>
    <t>L300FBDLX</t>
  </si>
  <si>
    <t>CITY 13.S AT</t>
  </si>
  <si>
    <t>SF/ROOF CARRIER</t>
  </si>
  <si>
    <t>A160 AVANTARDE</t>
  </si>
  <si>
    <t>CT100A /RELA</t>
  </si>
  <si>
    <t>BRAVO-100</t>
  </si>
  <si>
    <t>MIT/CANTER</t>
  </si>
  <si>
    <t>ML50QR</t>
  </si>
  <si>
    <t>BARAKO 175 BCC</t>
  </si>
  <si>
    <t>B16</t>
  </si>
  <si>
    <t>TMX155 CENTER C</t>
  </si>
  <si>
    <t>FD1110XCSD</t>
  </si>
  <si>
    <t>RACAL  BS125-42</t>
  </si>
  <si>
    <t>EXT.REM.TUB.PPE</t>
  </si>
  <si>
    <t>FOCUS 5DRS</t>
  </si>
  <si>
    <t>2010ALTERRA 4X4</t>
  </si>
  <si>
    <t>AND-125D</t>
  </si>
  <si>
    <t>EXT.W/DET.BOOM</t>
  </si>
  <si>
    <t>DRIPSIDE</t>
  </si>
  <si>
    <t>W/TUBU.SIDING</t>
  </si>
  <si>
    <t>RIO 1493CC</t>
  </si>
  <si>
    <t>W/GRILLED WINDO</t>
  </si>
  <si>
    <t>KC125EEBA</t>
  </si>
  <si>
    <t>W/ EXTD TUBE</t>
  </si>
  <si>
    <t>BUNOS</t>
  </si>
  <si>
    <t>SYM50</t>
  </si>
  <si>
    <t>TMX125MG</t>
  </si>
  <si>
    <t>XZU342 DROPSIDE</t>
  </si>
  <si>
    <t>POLICE VEHICLE</t>
  </si>
  <si>
    <t>JMC HUNTER 4X4</t>
  </si>
  <si>
    <t>4W EXT TUBULAR</t>
  </si>
  <si>
    <t>SHARD</t>
  </si>
  <si>
    <t>L200 2.5 STRADA</t>
  </si>
  <si>
    <t>CT 100 DU</t>
  </si>
  <si>
    <t>WAVE 100R DISK</t>
  </si>
  <si>
    <t>SATURN/ CORTINA</t>
  </si>
  <si>
    <t>C150</t>
  </si>
  <si>
    <t>M-RELA</t>
  </si>
  <si>
    <t>L-ACE POLICE V</t>
  </si>
  <si>
    <t>W/ DETROOF</t>
  </si>
  <si>
    <t>LEGACY STA</t>
  </si>
  <si>
    <t>DISCOVER 4 SE</t>
  </si>
  <si>
    <t>KYRF30</t>
  </si>
  <si>
    <t>W/STEEL MATTING</t>
  </si>
  <si>
    <t>10PC1- W/ STEEL</t>
  </si>
  <si>
    <t>AU</t>
  </si>
  <si>
    <t>HD IOO</t>
  </si>
  <si>
    <t>NISSAN JEEP</t>
  </si>
  <si>
    <t>TVS 112</t>
  </si>
  <si>
    <t>HD-III 125</t>
  </si>
  <si>
    <t>LANCER GLS 1.6G</t>
  </si>
  <si>
    <t>MIO SPORTY 1145</t>
  </si>
  <si>
    <t>COACH TYPE</t>
  </si>
  <si>
    <t>SC150</t>
  </si>
  <si>
    <t>BWS</t>
  </si>
  <si>
    <t>WIND 110</t>
  </si>
  <si>
    <t>CHALLENGER 6.4L</t>
  </si>
  <si>
    <t>ESDPERO</t>
  </si>
  <si>
    <t>CRPTON -Z</t>
  </si>
  <si>
    <t>1995 DOR</t>
  </si>
  <si>
    <t>HISIDE W ROOF</t>
  </si>
  <si>
    <t>A 175</t>
  </si>
  <si>
    <t>WAVE125NF</t>
  </si>
  <si>
    <t>1600 BEETLE</t>
  </si>
  <si>
    <t>TMX1339</t>
  </si>
  <si>
    <t>COLOR: GLACIA</t>
  </si>
  <si>
    <t>MU-X</t>
  </si>
  <si>
    <t>REVO SR AT</t>
  </si>
  <si>
    <t>180 D-MAX W/DET</t>
  </si>
  <si>
    <t>PHILCAB</t>
  </si>
  <si>
    <t>EXPLORER SPORT.</t>
  </si>
  <si>
    <t>RMX110CC</t>
  </si>
  <si>
    <t>L-300 DE LUXE</t>
  </si>
  <si>
    <t>L-300 / ANALOK</t>
  </si>
  <si>
    <t>100R</t>
  </si>
  <si>
    <t>BLAZE HUBS 110</t>
  </si>
  <si>
    <t>W/MOV. ROOFING</t>
  </si>
  <si>
    <t>KAMAO 150</t>
  </si>
  <si>
    <t>NEXUS125-D</t>
  </si>
  <si>
    <t>FU416T</t>
  </si>
  <si>
    <t>WONDEBIKES</t>
  </si>
  <si>
    <t>CARGOTRUCK ALUM</t>
  </si>
  <si>
    <t>WIGMAN100</t>
  </si>
  <si>
    <t>EWIND XUVI</t>
  </si>
  <si>
    <t>F-PACE 2.0D AWD</t>
  </si>
  <si>
    <t>SYM EM 100</t>
  </si>
  <si>
    <t>GUANGZHO DY110</t>
  </si>
  <si>
    <t>LITE ACE-W/CANO</t>
  </si>
  <si>
    <t>FMM150</t>
  </si>
  <si>
    <t>W/TUB EXTN.</t>
  </si>
  <si>
    <t>TRI-WHEELER 200</t>
  </si>
  <si>
    <t>DS/STAKE</t>
  </si>
  <si>
    <t>FLATTRUCK</t>
  </si>
  <si>
    <t>CBR1000SPLII</t>
  </si>
  <si>
    <t>LX1 50DLX</t>
  </si>
  <si>
    <t>ADVENTURE SSPRT</t>
  </si>
  <si>
    <t>ZB1046KBDD</t>
  </si>
  <si>
    <t>TORNADOPRISONER</t>
  </si>
  <si>
    <t>TMX1555T</t>
  </si>
  <si>
    <t>ZX125Z</t>
  </si>
  <si>
    <t>ELF APR</t>
  </si>
  <si>
    <t>GSX-S1000FAM0</t>
  </si>
  <si>
    <t>W/ CLOTH CANOPY</t>
  </si>
  <si>
    <t>PEE WEE</t>
  </si>
  <si>
    <t>EXT DET. GRILLS</t>
  </si>
  <si>
    <t>S2</t>
  </si>
  <si>
    <t>TC210</t>
  </si>
  <si>
    <t>LIBOC-ICON 70</t>
  </si>
  <si>
    <t>SLICK 150</t>
  </si>
  <si>
    <t>SPACEGEAR L400</t>
  </si>
  <si>
    <t>STAREX SVX AT</t>
  </si>
  <si>
    <t>E300 ELEGANCE</t>
  </si>
  <si>
    <t>JET 4-POWER</t>
  </si>
  <si>
    <t>XREME</t>
  </si>
  <si>
    <t>CEMNET</t>
  </si>
  <si>
    <t>ULTA EAGLE</t>
  </si>
  <si>
    <t>ELF AD TRUCK</t>
  </si>
  <si>
    <t>SG 110B</t>
  </si>
  <si>
    <t>CANTERSTLCONV</t>
  </si>
  <si>
    <t>COLT/TOYOTA</t>
  </si>
  <si>
    <t>TC214</t>
  </si>
  <si>
    <t>PRODIGY 110</t>
  </si>
  <si>
    <t>CANTER/CABLE</t>
  </si>
  <si>
    <t>CROSSWIND XT MT</t>
  </si>
  <si>
    <t>W / DET. ROOF</t>
  </si>
  <si>
    <t>BONGO/W/CANOPY</t>
  </si>
  <si>
    <t>ATLAS W/EXT</t>
  </si>
  <si>
    <t>EXT STL GRILL</t>
  </si>
  <si>
    <t>FP415D</t>
  </si>
  <si>
    <t>M850I XDRIVE CO</t>
  </si>
  <si>
    <t>WITH GI ROOFING</t>
  </si>
  <si>
    <t>W/ GRILL W/BOOM</t>
  </si>
  <si>
    <t>W CANOPY CANVAS</t>
  </si>
  <si>
    <t>TBR XUVI M/T 04</t>
  </si>
  <si>
    <t>400 ELIMINATOR</t>
  </si>
  <si>
    <t>TAMAWAR</t>
  </si>
  <si>
    <t>DET P RAILINGS</t>
  </si>
  <si>
    <t>SWIFT-MT</t>
  </si>
  <si>
    <t>STEPWAGON</t>
  </si>
  <si>
    <t>MINI JOHN COOPE</t>
  </si>
  <si>
    <t>WTIH CANOPY</t>
  </si>
  <si>
    <t>XL883N SPORT</t>
  </si>
  <si>
    <t>AN1120</t>
  </si>
  <si>
    <t>YIN GAN</t>
  </si>
  <si>
    <t>MOBIL</t>
  </si>
  <si>
    <t>NG110MT</t>
  </si>
  <si>
    <t>WITH  HALF ROOF</t>
  </si>
  <si>
    <t>EXTN TABULAR</t>
  </si>
  <si>
    <t>TMFX GLX SR MPT</t>
  </si>
  <si>
    <t>PALETIZED TRUCK</t>
  </si>
  <si>
    <t>SPACEWAGON PASS</t>
  </si>
  <si>
    <t>MCABDETACH</t>
  </si>
  <si>
    <t>MATRIX GL CRDI</t>
  </si>
  <si>
    <t>AUTOCALEA</t>
  </si>
  <si>
    <t>LOADSTAR150</t>
  </si>
  <si>
    <t>EXTTUBAL SIDING</t>
  </si>
  <si>
    <t>SMART CAR</t>
  </si>
  <si>
    <t>10W A FRAME</t>
  </si>
  <si>
    <t>MITS. OWNER</t>
  </si>
  <si>
    <t>BARAKO175A06</t>
  </si>
  <si>
    <t>SPORTTGE L B</t>
  </si>
  <si>
    <t>GRAND AM</t>
  </si>
  <si>
    <t>ZX130CC</t>
  </si>
  <si>
    <t>W/EXT.GRLW/CANO</t>
  </si>
  <si>
    <t>F110KD</t>
  </si>
  <si>
    <t>W WING VAN</t>
  </si>
  <si>
    <t>ELF FABRICATED</t>
  </si>
  <si>
    <t>TNX150CC</t>
  </si>
  <si>
    <t>530IA</t>
  </si>
  <si>
    <t>DECKER</t>
  </si>
  <si>
    <t>DT 125 STD</t>
  </si>
  <si>
    <t>ULTRA-POWER</t>
  </si>
  <si>
    <t>WIND 125 T</t>
  </si>
  <si>
    <t>CARGO BOOM TRUC</t>
  </si>
  <si>
    <t>SBK 200</t>
  </si>
  <si>
    <t>CNTRSTLSTK CONV</t>
  </si>
  <si>
    <t>HOVA</t>
  </si>
  <si>
    <t>LONCIN DREAM</t>
  </si>
  <si>
    <t>E240/W210</t>
  </si>
  <si>
    <t>GEELY110</t>
  </si>
  <si>
    <t>DETACH. FALLOW</t>
  </si>
  <si>
    <t>DM150S-6F</t>
  </si>
  <si>
    <t>CARRIER UPSIDE</t>
  </si>
  <si>
    <t>PORTER DETGRILS</t>
  </si>
  <si>
    <t>KCS0-100</t>
  </si>
  <si>
    <t>MITS-FUSO</t>
  </si>
  <si>
    <t>DEL TA 150</t>
  </si>
  <si>
    <t>WIT STEL PIPE</t>
  </si>
  <si>
    <t>S-550</t>
  </si>
  <si>
    <t>CRYPTON 115</t>
  </si>
  <si>
    <t>SERENA PASS</t>
  </si>
  <si>
    <t>ULTIMA COLT</t>
  </si>
  <si>
    <t>JIAJUE JJ125</t>
  </si>
  <si>
    <t>L / C PRADO</t>
  </si>
  <si>
    <t>MONTEROSPORT 2.</t>
  </si>
  <si>
    <t>4WD W/RAILINGS</t>
  </si>
  <si>
    <t>BLAZE 110</t>
  </si>
  <si>
    <t>MSX 125  IV</t>
  </si>
  <si>
    <t>XCS3303ZZ</t>
  </si>
  <si>
    <t>FURY 125R MAGS</t>
  </si>
  <si>
    <t>SS-89</t>
  </si>
  <si>
    <t>FIERA D-CAB</t>
  </si>
  <si>
    <t>FAMILIA GLI</t>
  </si>
  <si>
    <t>BAJAJ CT 100CC</t>
  </si>
  <si>
    <t>SORENTO 2.5</t>
  </si>
  <si>
    <t>FZS</t>
  </si>
  <si>
    <t>CITY1.5SPORTCV</t>
  </si>
  <si>
    <t>6A</t>
  </si>
  <si>
    <t>KIA TAMARAW</t>
  </si>
  <si>
    <t>MULTICAB DOUBLE</t>
  </si>
  <si>
    <t>6WCARGO HISIDE</t>
  </si>
  <si>
    <t>TRAJET MVP</t>
  </si>
  <si>
    <t>RAIDER FXR 150</t>
  </si>
  <si>
    <t>FC 3WLS</t>
  </si>
  <si>
    <t>W/ DET. SIDING</t>
  </si>
  <si>
    <t>CITY 1 3 LX1 MT</t>
  </si>
  <si>
    <t>FORESTER 2.0I-P</t>
  </si>
  <si>
    <t>RANGERW/CANVASS</t>
  </si>
  <si>
    <t>W/ TUB. EXT.</t>
  </si>
  <si>
    <t>W/DET.EXTSIDING</t>
  </si>
  <si>
    <t>CRF1100L DCT</t>
  </si>
  <si>
    <t>FORWARD ALUM.VA</t>
  </si>
  <si>
    <t>W/ GRILLS&amp;STAKE</t>
  </si>
  <si>
    <t>AVENTURE GLS</t>
  </si>
  <si>
    <t>W/BOOMSTAKE</t>
  </si>
  <si>
    <t>STRADA GLS .5</t>
  </si>
  <si>
    <t>TOPIA</t>
  </si>
  <si>
    <t>BMY M923A2</t>
  </si>
  <si>
    <t>KING 14FT.</t>
  </si>
  <si>
    <t>REBUILY CARRY</t>
  </si>
  <si>
    <t>2012DMAX 4X2 MT</t>
  </si>
  <si>
    <t>QY25K5D</t>
  </si>
  <si>
    <t>JS 125-3</t>
  </si>
  <si>
    <t>EXTD TUBULAR S</t>
  </si>
  <si>
    <t>KRYSTAL SPORTAG</t>
  </si>
  <si>
    <t>FLAT FORM.</t>
  </si>
  <si>
    <t>RAIDER 125</t>
  </si>
  <si>
    <t>D.CAB &amp;TOP CAR.</t>
  </si>
  <si>
    <t>EURO STAR 110</t>
  </si>
  <si>
    <t>JIANSHE -PROBE</t>
  </si>
  <si>
    <t>GALANT GLS 2.4L</t>
  </si>
  <si>
    <t>EQ3250G 30</t>
  </si>
  <si>
    <t>DOMINATOR</t>
  </si>
  <si>
    <t>KORANDO 1.6 DSL</t>
  </si>
  <si>
    <t>KFM00</t>
  </si>
  <si>
    <t>GZR 250</t>
  </si>
  <si>
    <t>D MAX 4X2 A/T</t>
  </si>
  <si>
    <t>RZ110-EXTREME</t>
  </si>
  <si>
    <t>EM50-QT</t>
  </si>
  <si>
    <t>L3300</t>
  </si>
  <si>
    <t>X1-HC-115</t>
  </si>
  <si>
    <t>CANTERW/LIFTER</t>
  </si>
  <si>
    <t>12T</t>
  </si>
  <si>
    <t>DY50C</t>
  </si>
  <si>
    <t>XTGREME</t>
  </si>
  <si>
    <t>MARK11</t>
  </si>
  <si>
    <t>TOPLOAD EXCESS</t>
  </si>
  <si>
    <t>JEEONEY</t>
  </si>
  <si>
    <t>ELF-STEEL CONV</t>
  </si>
  <si>
    <t>WONDERBIKE 110</t>
  </si>
  <si>
    <t>REDORD</t>
  </si>
  <si>
    <t>BONGO/DET. ROOF</t>
  </si>
  <si>
    <t>VESTA AMBULANCE</t>
  </si>
  <si>
    <t>W/DET CAGE</t>
  </si>
  <si>
    <t>SUNNY</t>
  </si>
  <si>
    <t>BMC</t>
  </si>
  <si>
    <t>CANTER W/DET. G</t>
  </si>
  <si>
    <t>W/ DET. EXT. GR</t>
  </si>
  <si>
    <t>DODGE  COLT</t>
  </si>
  <si>
    <t>BARAKO STANDARD</t>
  </si>
  <si>
    <t>6W DYNA</t>
  </si>
  <si>
    <t>TOWNACE JITNEY</t>
  </si>
  <si>
    <t>XRM, 110</t>
  </si>
  <si>
    <t>XGJ110</t>
  </si>
  <si>
    <t>OWNERTYPW</t>
  </si>
  <si>
    <t>V9 BOBBER SPORT</t>
  </si>
  <si>
    <t>W DRILL MACHINE</t>
  </si>
  <si>
    <t>ITASCA</t>
  </si>
  <si>
    <t>W/DET.&amp;RAILING</t>
  </si>
  <si>
    <t>LC79</t>
  </si>
  <si>
    <t>EUV</t>
  </si>
  <si>
    <t>CANTER STAKE CO</t>
  </si>
  <si>
    <t>CARGO XSIDEGRIL</t>
  </si>
  <si>
    <t>ACOUT</t>
  </si>
  <si>
    <t>REVO   VX200</t>
  </si>
  <si>
    <t>NUSSON ATV110</t>
  </si>
  <si>
    <t>W/EXT.SIDINGS</t>
  </si>
  <si>
    <t>W/PIPE RLNG CNP</t>
  </si>
  <si>
    <t>407 ARMOURED</t>
  </si>
  <si>
    <t>FUSO 4BE1</t>
  </si>
  <si>
    <t>W/ DET.PIPE</t>
  </si>
  <si>
    <t>718 CAYMAN GT4</t>
  </si>
  <si>
    <t>AMICAN</t>
  </si>
  <si>
    <t>HYUNDAI CREDOS</t>
  </si>
  <si>
    <t>ISUZU FORD</t>
  </si>
  <si>
    <t>BONGO W/ DET. R</t>
  </si>
  <si>
    <t>S 150-11</t>
  </si>
  <si>
    <t>PRADO TX</t>
  </si>
  <si>
    <t>SCRAMBLER XC</t>
  </si>
  <si>
    <t>CRPTON R</t>
  </si>
  <si>
    <t>P4F23</t>
  </si>
  <si>
    <t>SHOGUN PRO 125</t>
  </si>
  <si>
    <t>W/ PALLITIZE</t>
  </si>
  <si>
    <t>C229</t>
  </si>
  <si>
    <t>EXOEDITION</t>
  </si>
  <si>
    <t>HYUNDAI EXCEL</t>
  </si>
  <si>
    <t>CICIC</t>
  </si>
  <si>
    <t>2 3</t>
  </si>
  <si>
    <t>DROPDISE</t>
  </si>
  <si>
    <t>LS100-X1</t>
  </si>
  <si>
    <t>LR333J</t>
  </si>
  <si>
    <t>/FUSO</t>
  </si>
  <si>
    <t>V 12 VANQUISH</t>
  </si>
  <si>
    <t>SHOWMA</t>
  </si>
  <si>
    <t>MOTORSTARHAWK</t>
  </si>
  <si>
    <t>POWER CABLE</t>
  </si>
  <si>
    <t>W CONV</t>
  </si>
  <si>
    <t>FV416T</t>
  </si>
  <si>
    <t>WSTEEL PIPE</t>
  </si>
  <si>
    <t>WUAZZZ</t>
  </si>
  <si>
    <t>COOPERS 3DR A/T</t>
  </si>
  <si>
    <t>CHUNLAN   CL100</t>
  </si>
  <si>
    <t>200 SX CAUPE</t>
  </si>
  <si>
    <t>XR00</t>
  </si>
  <si>
    <t>FRR32DB FORWARD</t>
  </si>
  <si>
    <t>CITY CAB /M CAN</t>
  </si>
  <si>
    <t>FUSO VAC TANKER</t>
  </si>
  <si>
    <t>FUEGO DELUX</t>
  </si>
  <si>
    <t>3R 2.OL</t>
  </si>
  <si>
    <t>LIBERO</t>
  </si>
  <si>
    <t>MITS - FUSO</t>
  </si>
  <si>
    <t>CANTER MIXER</t>
  </si>
  <si>
    <t>DS WITH CANOPY</t>
  </si>
  <si>
    <t>CP125</t>
  </si>
  <si>
    <t>CERES/CNVASROOF</t>
  </si>
  <si>
    <t>DUMP TRK W/ RLN</t>
  </si>
  <si>
    <t>ALUM W/ GRILLS</t>
  </si>
  <si>
    <t>EXT PIPE/DETACH</t>
  </si>
  <si>
    <t>TAUROS</t>
  </si>
  <si>
    <t>TURBO I</t>
  </si>
  <si>
    <t>KDC20</t>
  </si>
  <si>
    <t>MULTICAB W/</t>
  </si>
  <si>
    <t>`NI</t>
  </si>
  <si>
    <t>TROOPER A/T/</t>
  </si>
  <si>
    <t>TNMX155</t>
  </si>
  <si>
    <t>W/CARRRIER</t>
  </si>
  <si>
    <t>JIANSHE; ICON</t>
  </si>
  <si>
    <t>CLA-26.280</t>
  </si>
  <si>
    <t>FUSO DROPSIDE</t>
  </si>
  <si>
    <t>ACTIVEMATIC</t>
  </si>
  <si>
    <t>CARGO /PLATFORM</t>
  </si>
  <si>
    <t>X03</t>
  </si>
  <si>
    <t>PRADO L.C.</t>
  </si>
  <si>
    <t>911 CARRERA 4S</t>
  </si>
  <si>
    <t>INT'L/FUSO</t>
  </si>
  <si>
    <t>25T SUPER LONG</t>
  </si>
  <si>
    <t>TRVELNG RICEMIL</t>
  </si>
  <si>
    <t>HILUX 2.5L J4X4</t>
  </si>
  <si>
    <t>090 SPORTIVO AT</t>
  </si>
  <si>
    <t>R8 5.2 V10 PLUS</t>
  </si>
  <si>
    <t>MULTICAB RBUILT</t>
  </si>
  <si>
    <t>DSM FLY80</t>
  </si>
  <si>
    <t>EZ RIDE</t>
  </si>
  <si>
    <t>CERES/PATROL</t>
  </si>
  <si>
    <t>HX175ZH-C</t>
  </si>
  <si>
    <t>CXM71P</t>
  </si>
  <si>
    <t>SNIPER T</t>
  </si>
  <si>
    <t>MIO SOUL03N</t>
  </si>
  <si>
    <t>AC720</t>
  </si>
  <si>
    <t>TYPE 73</t>
  </si>
  <si>
    <t>CHATEUA</t>
  </si>
  <si>
    <t>CRYPTON S NEW</t>
  </si>
  <si>
    <t>RVO</t>
  </si>
  <si>
    <t>CARRY W/RAILING</t>
  </si>
  <si>
    <t>EXT PIPERAILING</t>
  </si>
  <si>
    <t>TGL 12 250</t>
  </si>
  <si>
    <t>CR-V 2.0VMT 4X2</t>
  </si>
  <si>
    <t>TITAN/EXTENSION</t>
  </si>
  <si>
    <t>CRPTON 110</t>
  </si>
  <si>
    <t>BNGOTUBULARPIPE</t>
  </si>
  <si>
    <t>BONGOW/DETROOF</t>
  </si>
  <si>
    <t>ZX 130 B CC</t>
  </si>
  <si>
    <t>CANTER P. CAR</t>
  </si>
  <si>
    <t>V9 BOBBER</t>
  </si>
  <si>
    <t>STAKE TRUCK 10W</t>
  </si>
  <si>
    <t>XTD</t>
  </si>
  <si>
    <t>ASCENT 2.4 CVT</t>
  </si>
  <si>
    <t>CF125</t>
  </si>
  <si>
    <t>DRAGON150</t>
  </si>
  <si>
    <t>XMQ6106G</t>
  </si>
  <si>
    <t>M.CAB W/LADDER</t>
  </si>
  <si>
    <t>EXT.GRIL&amp;ROOF</t>
  </si>
  <si>
    <t>MIO AL 115 C</t>
  </si>
  <si>
    <t>KONCIN EXTREME</t>
  </si>
  <si>
    <t>M.CAB/CARRY</t>
  </si>
  <si>
    <t>PINOY 1</t>
  </si>
  <si>
    <t>DCAB/DETACH</t>
  </si>
  <si>
    <t>ADVANTAGE</t>
  </si>
  <si>
    <t>WP10.336E43</t>
  </si>
  <si>
    <t>HIGHSIDE WITH</t>
  </si>
  <si>
    <t>F NOSE/TOPDOWN</t>
  </si>
  <si>
    <t>FORD FOCUS 1.6L</t>
  </si>
  <si>
    <t>TORNADO2E TURBO</t>
  </si>
  <si>
    <t>BJ1166VJPEN-1</t>
  </si>
  <si>
    <t>QINGONG 50TONS</t>
  </si>
  <si>
    <t>ZZ3317N386GB1</t>
  </si>
  <si>
    <t>ADVTRE GRNDSPRT</t>
  </si>
  <si>
    <t>CLK350</t>
  </si>
  <si>
    <t>STAR SYM</t>
  </si>
  <si>
    <t>WILDCAT 125</t>
  </si>
  <si>
    <t>BONGO W/ P.L.G.</t>
  </si>
  <si>
    <t>RAV 4MT</t>
  </si>
  <si>
    <t>MPC W/ SIREN</t>
  </si>
  <si>
    <t>W/EXT SIDING</t>
  </si>
  <si>
    <t>FORD STYLE</t>
  </si>
  <si>
    <t>INDIGO DLE 1.4L</t>
  </si>
  <si>
    <t>ZK6119HZ</t>
  </si>
  <si>
    <t>TL 98S</t>
  </si>
  <si>
    <t>ADVNTRE G.SPORT</t>
  </si>
  <si>
    <t>WITH HIGHSIDE</t>
  </si>
  <si>
    <t>DET. CANOPYN</t>
  </si>
  <si>
    <t>PREGIO DE LUXE</t>
  </si>
  <si>
    <t>BONGO INSULATED</t>
  </si>
  <si>
    <t>STICK CONV/RF</t>
  </si>
  <si>
    <t>L-ACE W/ LADDER</t>
  </si>
  <si>
    <t>SUPER SPORT</t>
  </si>
  <si>
    <t>LT100 H103M</t>
  </si>
  <si>
    <t>XMQ6127G</t>
  </si>
  <si>
    <t>RAV4 4X2 M/T</t>
  </si>
  <si>
    <t>ATLAS VACUUM</t>
  </si>
  <si>
    <t>K27004X4DETROOF</t>
  </si>
  <si>
    <t>/SILVER</t>
  </si>
  <si>
    <t>LITEACE CARGO</t>
  </si>
  <si>
    <t>KC270</t>
  </si>
  <si>
    <t>STAREX W/TOPLOA</t>
  </si>
  <si>
    <t>SUPER /VAN</t>
  </si>
  <si>
    <t>HI ACE GRACE</t>
  </si>
  <si>
    <t>TWIN CAB</t>
  </si>
  <si>
    <t>TOPDDOWN</t>
  </si>
  <si>
    <t>BARAKO175KICK</t>
  </si>
  <si>
    <t>TRANSFOMER</t>
  </si>
  <si>
    <t>FM</t>
  </si>
  <si>
    <t>TURBO LAND CRUI</t>
  </si>
  <si>
    <t>CORDIA</t>
  </si>
  <si>
    <t>LINKBELT CRANE</t>
  </si>
  <si>
    <t>ITALJET JUPITER</t>
  </si>
  <si>
    <t>LS 150-B</t>
  </si>
  <si>
    <t>REVO GSX A/T</t>
  </si>
  <si>
    <t>IST</t>
  </si>
  <si>
    <t>4X2HSPR</t>
  </si>
  <si>
    <t>GLE 53</t>
  </si>
  <si>
    <t>FUEGO 2.8 4X4</t>
  </si>
  <si>
    <t>H-SIDE TABULAR</t>
  </si>
  <si>
    <t>REBUILTW/SIDING</t>
  </si>
  <si>
    <t>BARAKO 175(ES)</t>
  </si>
  <si>
    <t>TRAPAL</t>
  </si>
  <si>
    <t>FY-125</t>
  </si>
  <si>
    <t>LANCER EVOLTION</t>
  </si>
  <si>
    <t>L3000 HIGH SIDE</t>
  </si>
  <si>
    <t>INNOVA J</t>
  </si>
  <si>
    <t>/.</t>
  </si>
  <si>
    <t>`MB100</t>
  </si>
  <si>
    <t>YSK125T-7</t>
  </si>
  <si>
    <t>D. CAB P-UP REM</t>
  </si>
  <si>
    <t>FD110XSCD</t>
  </si>
  <si>
    <t>L300 W/ WT BODY</t>
  </si>
  <si>
    <t>ULTRA POWER</t>
  </si>
  <si>
    <t>4G33FD</t>
  </si>
  <si>
    <t>SWEYO</t>
  </si>
  <si>
    <t>LANCER 1500</t>
  </si>
  <si>
    <t>BLAZE BRUTE 150</t>
  </si>
  <si>
    <t>KDX-200</t>
  </si>
  <si>
    <t>FUSO TRUCK 10W</t>
  </si>
  <si>
    <t>HIJETLITETRUCK</t>
  </si>
  <si>
    <t>LIMOUSINE 520I</t>
  </si>
  <si>
    <t>SG110-34</t>
  </si>
  <si>
    <t>CITY 1.5ECVT LE</t>
  </si>
  <si>
    <t>INNOVA2.5EDSL</t>
  </si>
  <si>
    <t>DETACH RAILINGS</t>
  </si>
  <si>
    <t>DAIHATSU FEROZA</t>
  </si>
  <si>
    <t>CPRPLLA</t>
  </si>
  <si>
    <t>DROPSIDE EXT P.</t>
  </si>
  <si>
    <t>YGM-KNIGHT</t>
  </si>
  <si>
    <t>MAZDA CX-9</t>
  </si>
  <si>
    <t>ODEYSSEY</t>
  </si>
  <si>
    <t>CIVIC SHUTTLE</t>
  </si>
  <si>
    <t>FRONTIERI 4X2</t>
  </si>
  <si>
    <t>CROSSWIND XT DE</t>
  </si>
  <si>
    <t>CARENSLXMT</t>
  </si>
  <si>
    <t>ELF/ STAKE</t>
  </si>
  <si>
    <t>STARLASER125</t>
  </si>
  <si>
    <t>DRUM BRAKE</t>
  </si>
  <si>
    <t>325IC</t>
  </si>
  <si>
    <t>FORWARD DUMPTRU</t>
  </si>
  <si>
    <t>CARRY/DCANOPY</t>
  </si>
  <si>
    <t>REVO 1.8SR M/T</t>
  </si>
  <si>
    <t>3A-RF OWNER</t>
  </si>
  <si>
    <t>ACTI</t>
  </si>
  <si>
    <t>GS150 CC</t>
  </si>
  <si>
    <t>RACK FRUIT BEAM</t>
  </si>
  <si>
    <t>CAGE PWER TGATE</t>
  </si>
  <si>
    <t>CANTER FE71 4W</t>
  </si>
  <si>
    <t>GPZ 400R</t>
  </si>
  <si>
    <t>XV750</t>
  </si>
  <si>
    <t>TAMARAW FX STD</t>
  </si>
  <si>
    <t>REMOVABLE GRILL</t>
  </si>
  <si>
    <t>ELFW/CLOTHCOVER</t>
  </si>
  <si>
    <t>W/ DET ROO CARR</t>
  </si>
  <si>
    <t>TMFX GLX MTONE</t>
  </si>
  <si>
    <t>DOUBLE-DECKER</t>
  </si>
  <si>
    <t>JAGUAR - 4DR</t>
  </si>
  <si>
    <t>TAIL/STEEL GATE</t>
  </si>
  <si>
    <t>TURBO FORWARD</t>
  </si>
  <si>
    <t>NF100MX/TOPDOWN</t>
  </si>
  <si>
    <t>DELICA STAR</t>
  </si>
  <si>
    <t>DCAB.&amp;EXT.GRILS</t>
  </si>
  <si>
    <t>STAVIC SV</t>
  </si>
  <si>
    <t>CANTER W/ ROOF</t>
  </si>
  <si>
    <t>HI-LUX 4 X2 XS</t>
  </si>
  <si>
    <t>WAVE HONDA</t>
  </si>
  <si>
    <t>CABERNET</t>
  </si>
  <si>
    <t>W/ EXTNDED BODY</t>
  </si>
  <si>
    <t>FU-110J</t>
  </si>
  <si>
    <t>FORWARD  ALUM</t>
  </si>
  <si>
    <t>VZR1800</t>
  </si>
  <si>
    <t>ELFSTEEL CONV.</t>
  </si>
  <si>
    <t>CR-V2.0SGASCVT</t>
  </si>
  <si>
    <t>MOTOR STAR</t>
  </si>
  <si>
    <t>RADAR150</t>
  </si>
  <si>
    <t>TC MAX</t>
  </si>
  <si>
    <t>AN100MX</t>
  </si>
  <si>
    <t>YIN  GANG</t>
  </si>
  <si>
    <t>S 500 CABRIOLET</t>
  </si>
  <si>
    <t>COROLLA 1.6S MT</t>
  </si>
  <si>
    <t>CF125-2</t>
  </si>
  <si>
    <t>ENDEAVOR</t>
  </si>
  <si>
    <t>HIACE  COMMUTER</t>
  </si>
  <si>
    <t>RS3</t>
  </si>
  <si>
    <t>RAMSTAR 125 1</t>
  </si>
  <si>
    <t>ADVENGTURE GLX</t>
  </si>
  <si>
    <t>GS4</t>
  </si>
  <si>
    <t>RAM TRX</t>
  </si>
  <si>
    <t>W/CANOPY/CANVAS</t>
  </si>
  <si>
    <t>TOYOTA ELF</t>
  </si>
  <si>
    <t>6W /EXT GRILLS</t>
  </si>
  <si>
    <t>KL3M9CVF</t>
  </si>
  <si>
    <t>W/DET EXTENSION</t>
  </si>
  <si>
    <t>KM500</t>
  </si>
  <si>
    <t>TROFIA</t>
  </si>
  <si>
    <t>W/ITH A FRAME</t>
  </si>
  <si>
    <t>CRYPTN Z115</t>
  </si>
  <si>
    <t>XML6502EB3</t>
  </si>
  <si>
    <t>24TON</t>
  </si>
  <si>
    <t>DMAX 4X2 ATLS</t>
  </si>
  <si>
    <t>SLK200 KOMPRESS</t>
  </si>
  <si>
    <t>SPORT RIDER 125</t>
  </si>
  <si>
    <t>FIGHTER HIGH</t>
  </si>
  <si>
    <t>SG40</t>
  </si>
  <si>
    <t>LAREINA</t>
  </si>
  <si>
    <t>Y2F</t>
  </si>
  <si>
    <t>ROGUE S</t>
  </si>
  <si>
    <t>JDF5190GXFSG70Z</t>
  </si>
  <si>
    <t>ASX 2.0L GLX GA</t>
  </si>
  <si>
    <t>BOOM SEL TRUCK</t>
  </si>
  <si>
    <t>TAM FX M/T</t>
  </si>
  <si>
    <t>KRAKEN 110 E3</t>
  </si>
  <si>
    <t>EQ6100R4AC</t>
  </si>
  <si>
    <t>TC 150Z</t>
  </si>
  <si>
    <t>SCOOTER DINK150</t>
  </si>
  <si>
    <t>LINEMENS</t>
  </si>
  <si>
    <t>ESCORT  GT</t>
  </si>
  <si>
    <t>ELF W/TUB EXT'N</t>
  </si>
  <si>
    <t>HOMAN H5B</t>
  </si>
  <si>
    <t>STEELTOP LOAD</t>
  </si>
  <si>
    <t>W/ ROLL BAR</t>
  </si>
  <si>
    <t>SONATA GLS MT</t>
  </si>
  <si>
    <t>DN14F3C</t>
  </si>
  <si>
    <t>CNTR/REAROPENIN</t>
  </si>
  <si>
    <t>CARUZA NONCON</t>
  </si>
  <si>
    <t>YINGANG YG150</t>
  </si>
  <si>
    <t>T BOX ME HOIST</t>
  </si>
  <si>
    <t>SY306C-6</t>
  </si>
  <si>
    <t>W/ EXT. CANOPY</t>
  </si>
  <si>
    <t>WILDCAT 2</t>
  </si>
  <si>
    <t>ELF TUBE BAR</t>
  </si>
  <si>
    <t>HI ACE SUPER CU</t>
  </si>
  <si>
    <t>LANCERR</t>
  </si>
  <si>
    <t>LQQ</t>
  </si>
  <si>
    <t>C70DN</t>
  </si>
  <si>
    <t>CANTER GULL</t>
  </si>
  <si>
    <t>EVERESTM 4X2 AT</t>
  </si>
  <si>
    <t>RECOMPACT TRIKE</t>
  </si>
  <si>
    <t>W/CNVTBLE STAKE</t>
  </si>
  <si>
    <t>DEMAX</t>
  </si>
  <si>
    <t>TAMARAW FX TYPE</t>
  </si>
  <si>
    <t>CBR400</t>
  </si>
  <si>
    <t>S70 TURBO</t>
  </si>
  <si>
    <t>L 300 LOW SIDE</t>
  </si>
  <si>
    <t>ELF HISIDE EXTN</t>
  </si>
  <si>
    <t>LANCER A</t>
  </si>
  <si>
    <t>PICK UP W/ RACK</t>
  </si>
  <si>
    <t>UNIVERSECLASSIC</t>
  </si>
  <si>
    <t>ISUZU 10 W</t>
  </si>
  <si>
    <t>PLATNOSE</t>
  </si>
  <si>
    <t>TOYOTA/OWNER</t>
  </si>
  <si>
    <t>CILO GLE MT</t>
  </si>
  <si>
    <t>REMCOR SCOOTER</t>
  </si>
  <si>
    <t>CRV 2.0MT</t>
  </si>
  <si>
    <t>2010 NQR TRUCK</t>
  </si>
  <si>
    <t>HI-ACE  PASS</t>
  </si>
  <si>
    <t>REBUILT 2019</t>
  </si>
  <si>
    <t>PULLAR</t>
  </si>
  <si>
    <t>PUREZA</t>
  </si>
  <si>
    <t>STELLA  150</t>
  </si>
  <si>
    <t>EXTENDED PIPES</t>
  </si>
  <si>
    <t>YGM BESTRIDE</t>
  </si>
  <si>
    <t>PAJERO  TURBO</t>
  </si>
  <si>
    <t>SIOGUN</t>
  </si>
  <si>
    <t>GTIJHUA</t>
  </si>
  <si>
    <t>VELOCI SCOOTER</t>
  </si>
  <si>
    <t>W/ GRILL TUBULA</t>
  </si>
  <si>
    <t>B ARAKO A</t>
  </si>
  <si>
    <t>HDIII 125 CC</t>
  </si>
  <si>
    <t>GANG RIDERS</t>
  </si>
  <si>
    <t>FREIGTLINER</t>
  </si>
  <si>
    <t>BONGO/TUB EXT</t>
  </si>
  <si>
    <t>SRX-125</t>
  </si>
  <si>
    <t>CONVERTIBLE DS</t>
  </si>
  <si>
    <t>SG 1410</t>
  </si>
  <si>
    <t>PX 150 E</t>
  </si>
  <si>
    <t>ADVETURE</t>
  </si>
  <si>
    <t>MOUNTAINEER</t>
  </si>
  <si>
    <t>KC1700</t>
  </si>
  <si>
    <t>JIANSE</t>
  </si>
  <si>
    <t>ZS50QT</t>
  </si>
  <si>
    <t>PHILMAN HAPPY</t>
  </si>
  <si>
    <t>INTERO PAJERO</t>
  </si>
  <si>
    <t>HI LUX G AT 4X4</t>
  </si>
  <si>
    <t>ELF &amp; PALO</t>
  </si>
  <si>
    <t>RAMDRIVE RB125</t>
  </si>
  <si>
    <t>KINLON/JL90-A</t>
  </si>
  <si>
    <t>W/DETPIPEGRILLS</t>
  </si>
  <si>
    <t>LANMCER</t>
  </si>
  <si>
    <t>JET100CC</t>
  </si>
  <si>
    <t>SYM RV 110</t>
  </si>
  <si>
    <t>HIACE COMM VAN</t>
  </si>
  <si>
    <t>X-4'</t>
  </si>
  <si>
    <t>SAVANA ROADTREK</t>
  </si>
  <si>
    <t>4WD W/ CANOPY</t>
  </si>
  <si>
    <t>CRV /5DOORS</t>
  </si>
  <si>
    <t>WITH WATER TANK</t>
  </si>
  <si>
    <t>PAHFINDER</t>
  </si>
  <si>
    <t>SUNRISER SR125W</t>
  </si>
  <si>
    <t>CERES A</t>
  </si>
  <si>
    <t>TOURAGE</t>
  </si>
  <si>
    <t>150 ZK</t>
  </si>
  <si>
    <t>CHASE125</t>
  </si>
  <si>
    <t>MAXIMA/4DR</t>
  </si>
  <si>
    <t>DISCOVER135</t>
  </si>
  <si>
    <t>2 DR COUPE</t>
  </si>
  <si>
    <t>HARI CREWCAB</t>
  </si>
  <si>
    <t>SUPER GRECIT</t>
  </si>
  <si>
    <t>MINIDUMP HISIDE</t>
  </si>
  <si>
    <t>79-CR</t>
  </si>
  <si>
    <t>STX125 34C3 SOL</t>
  </si>
  <si>
    <t>DOUBLE CAB BIGE</t>
  </si>
  <si>
    <t>COMPADRE</t>
  </si>
  <si>
    <t>TGB</t>
  </si>
  <si>
    <t>XRD 110</t>
  </si>
  <si>
    <t>WONDERBIKES</t>
  </si>
  <si>
    <t>KN25AE(LIKE125)</t>
  </si>
  <si>
    <t>XL  M / T</t>
  </si>
  <si>
    <t>LAND CRUISER 2/</t>
  </si>
  <si>
    <t>EXT.SIDING BOOM</t>
  </si>
  <si>
    <t>CHEVYCAPRICE</t>
  </si>
  <si>
    <t>W/ WENCH</t>
  </si>
  <si>
    <t>FORWARD /CANOPY</t>
  </si>
  <si>
    <t>LONCIN  CRUISER</t>
  </si>
  <si>
    <t>FD 110XS</t>
  </si>
  <si>
    <t>W/WINCH W/CAGE</t>
  </si>
  <si>
    <t>DOLPHIN</t>
  </si>
  <si>
    <t>IMPREZA STI</t>
  </si>
  <si>
    <t>REVO GLX  A/T</t>
  </si>
  <si>
    <t>ALUM HISIDE DET</t>
  </si>
  <si>
    <t>EK612THC</t>
  </si>
  <si>
    <t>NISSAN SUNNY</t>
  </si>
  <si>
    <t>TKING</t>
  </si>
  <si>
    <t>180GN SWB MWLR</t>
  </si>
  <si>
    <t>LF110 -7A</t>
  </si>
  <si>
    <t>DET.</t>
  </si>
  <si>
    <t>WITH REM. ROOF</t>
  </si>
  <si>
    <t>SPACER GEAR</t>
  </si>
  <si>
    <t>SKW/TUBULAR EXT</t>
  </si>
  <si>
    <t>HI JACK W/CRANE</t>
  </si>
  <si>
    <t>TRIWHELLER</t>
  </si>
  <si>
    <t>DET PPERLG&amp;CNPY</t>
  </si>
  <si>
    <t>SUCWYR</t>
  </si>
  <si>
    <t>G12K</t>
  </si>
  <si>
    <t>TRIP</t>
  </si>
  <si>
    <t>W/ EXT.CARRIER</t>
  </si>
  <si>
    <t>PNOY125_TOPDOWN</t>
  </si>
  <si>
    <t>XRM110S E</t>
  </si>
  <si>
    <t>CRANE &amp; WINCH</t>
  </si>
  <si>
    <t>HIGHLADER</t>
  </si>
  <si>
    <t>CANOPY&amp;RAILINGS</t>
  </si>
  <si>
    <t>FP419E</t>
  </si>
  <si>
    <t>JIANSHE LEGACY</t>
  </si>
  <si>
    <t>L/TRUCK</t>
  </si>
  <si>
    <t>FRPNTIER</t>
  </si>
  <si>
    <t>HALF ROOF</t>
  </si>
  <si>
    <t>REM/EXT SIDING</t>
  </si>
  <si>
    <t>PICKUPW/CANOPY</t>
  </si>
  <si>
    <t>ANF100DSK</t>
  </si>
  <si>
    <t>SX5255GJBJR384</t>
  </si>
  <si>
    <t>W/ DETH CANOPY</t>
  </si>
  <si>
    <t>ALUM CANTER</t>
  </si>
  <si>
    <t>ATLAS SP</t>
  </si>
  <si>
    <t>MASA CANTER</t>
  </si>
  <si>
    <t>LEXUS450</t>
  </si>
  <si>
    <t>RZ 125BOX</t>
  </si>
  <si>
    <t>F TYPE S</t>
  </si>
  <si>
    <t>CREW CAB PUP</t>
  </si>
  <si>
    <t>SG125 2C</t>
  </si>
  <si>
    <t>MCAB/ DET.</t>
  </si>
  <si>
    <t>HUNDRED 150</t>
  </si>
  <si>
    <t>RS 100 T</t>
  </si>
  <si>
    <t>CHEVELLE MALIBU</t>
  </si>
  <si>
    <t>BONGO 4WD DT</t>
  </si>
  <si>
    <t>FORWARD PU</t>
  </si>
  <si>
    <t>M932A2</t>
  </si>
  <si>
    <t>QY25V531.3T</t>
  </si>
  <si>
    <t>12 W SELFLOADER</t>
  </si>
  <si>
    <t>L2 RST</t>
  </si>
  <si>
    <t>GLX1</t>
  </si>
  <si>
    <t>SATURN LF110</t>
  </si>
  <si>
    <t>TERRANO WBLYD21</t>
  </si>
  <si>
    <t>TAMARAU AUV</t>
  </si>
  <si>
    <t>6W W/EXT. TUBUL</t>
  </si>
  <si>
    <t>RAIDERJ 110 CC</t>
  </si>
  <si>
    <t>W/DT PRLNG/CNPY</t>
  </si>
  <si>
    <t>ZONGSHEN/ZS100</t>
  </si>
  <si>
    <t>KHARMA GHIA</t>
  </si>
  <si>
    <t>CXM71K ASPHALT</t>
  </si>
  <si>
    <t>8WHEELER/BEAM</t>
  </si>
  <si>
    <t>HILUX 4X4 3.04S</t>
  </si>
  <si>
    <t>BC175 B "BARAKO</t>
  </si>
  <si>
    <t>SG150 GY-STALLI</t>
  </si>
  <si>
    <t>HI ACE DOR2002</t>
  </si>
  <si>
    <t>YC1250FS2PM</t>
  </si>
  <si>
    <t>FR639B</t>
  </si>
  <si>
    <t>FIGHTER ALUM. C</t>
  </si>
  <si>
    <t>FK415H</t>
  </si>
  <si>
    <t>LEXUS NX300 2.0</t>
  </si>
  <si>
    <t>REM SLAYER STEL</t>
  </si>
  <si>
    <t>HD II CDI</t>
  </si>
  <si>
    <t>SL AMG</t>
  </si>
  <si>
    <t>MULTICAB  FIL</t>
  </si>
  <si>
    <t>ELF HS GRILL</t>
  </si>
  <si>
    <t>ELFW/DET SIDING</t>
  </si>
  <si>
    <t>MITS W/TOPLOAD</t>
  </si>
  <si>
    <t>RAINE 100</t>
  </si>
  <si>
    <t>KTM10E</t>
  </si>
  <si>
    <t>RANCHERP</t>
  </si>
  <si>
    <t>CFT125-TOPDOWN</t>
  </si>
  <si>
    <t>W/DER CARRIER</t>
  </si>
  <si>
    <t>CANTER W/ VENT</t>
  </si>
  <si>
    <t>W/ALUM SIDING</t>
  </si>
  <si>
    <t>W/ STAKE &amp; BOOM</t>
  </si>
  <si>
    <t>K2500 4X4 SC</t>
  </si>
  <si>
    <t>ROLLBAR CARRIER</t>
  </si>
  <si>
    <t>W/ CANOPNY</t>
  </si>
  <si>
    <t>MULTIVAN2.0TDID</t>
  </si>
  <si>
    <t>MULTICAB W/GRIL</t>
  </si>
  <si>
    <t>E250ECOLINE</t>
  </si>
  <si>
    <t>KIA/AVELLA</t>
  </si>
  <si>
    <t>CITY1.3 S CVT</t>
  </si>
  <si>
    <t>POLICE PATROLCA</t>
  </si>
  <si>
    <t>LAANCER</t>
  </si>
  <si>
    <t>W/EXT.GRILLS/CA</t>
  </si>
  <si>
    <t>DET.WATER TANK</t>
  </si>
  <si>
    <t>WITH-ROOF</t>
  </si>
  <si>
    <t>LH</t>
  </si>
  <si>
    <t>S/C GRILLS</t>
  </si>
  <si>
    <t>125MSE/TOPDOWN</t>
  </si>
  <si>
    <t>JUPITER</t>
  </si>
  <si>
    <t>MATRIZ</t>
  </si>
  <si>
    <t>W/GRLLSW/CANVS</t>
  </si>
  <si>
    <t>BARIN</t>
  </si>
  <si>
    <t>MAZDA / PICK UP</t>
  </si>
  <si>
    <t>CHEVY/ W/ROOF</t>
  </si>
  <si>
    <t>FUSO  CHICKEN</t>
  </si>
  <si>
    <t>RAMSTAR-D/RZ100</t>
  </si>
  <si>
    <t>CHANDONG YSK90</t>
  </si>
  <si>
    <t>MODENAS / KRISS</t>
  </si>
  <si>
    <t>MB 200</t>
  </si>
  <si>
    <t>CBR350</t>
  </si>
  <si>
    <t>CT100_TOPDOWN</t>
  </si>
  <si>
    <t>RAIDER-J110</t>
  </si>
  <si>
    <t>H/LC/WIND</t>
  </si>
  <si>
    <t>CANTERW/DET.WIN</t>
  </si>
  <si>
    <t>CONCR MIX LORR</t>
  </si>
  <si>
    <t>FUSO BIGFOOT</t>
  </si>
  <si>
    <t>W/TUBULAR SDING</t>
  </si>
  <si>
    <t>CANMTER</t>
  </si>
  <si>
    <t>TS-125R</t>
  </si>
  <si>
    <t>RESIN TOP SAMUR</t>
  </si>
  <si>
    <t>W/TRIPLE DECKER</t>
  </si>
  <si>
    <t>JIANSHE / 110</t>
  </si>
  <si>
    <t>NISSAN 450SEL</t>
  </si>
  <si>
    <t>TORNADO XR250</t>
  </si>
  <si>
    <t>POWER LIFT GATE</t>
  </si>
  <si>
    <t>FORESTER 2.0X</t>
  </si>
  <si>
    <t>CWIN</t>
  </si>
  <si>
    <t>BIG EYE 44X4</t>
  </si>
  <si>
    <t>CONV. STL STAKE</t>
  </si>
  <si>
    <t>W/ REM STAKE</t>
  </si>
  <si>
    <t>ANN110ES</t>
  </si>
  <si>
    <t>I10GLS1.1LAT</t>
  </si>
  <si>
    <t>LONG BED WIDE</t>
  </si>
  <si>
    <t>FIGHTER    D/ C</t>
  </si>
  <si>
    <t>FD150 CC</t>
  </si>
  <si>
    <t>REVO GLX MT1.8</t>
  </si>
  <si>
    <t>CAB  W  DETACH</t>
  </si>
  <si>
    <t>Z4 3.5I</t>
  </si>
  <si>
    <t>RAYS 150</t>
  </si>
  <si>
    <t>LX 125</t>
  </si>
  <si>
    <t>URVAN, ESCAPADE</t>
  </si>
  <si>
    <t>DSIDEWEXTGRILLS</t>
  </si>
  <si>
    <t>CHINA MADASS125</t>
  </si>
  <si>
    <t>ESTRADA L300</t>
  </si>
  <si>
    <t>FORT</t>
  </si>
  <si>
    <t>FARGE</t>
  </si>
  <si>
    <t>XA AC</t>
  </si>
  <si>
    <t>D500</t>
  </si>
  <si>
    <t>ADVENTURE S M/T</t>
  </si>
  <si>
    <t>HQ240 DR-SHX</t>
  </si>
  <si>
    <t>XLT UTILITY</t>
  </si>
  <si>
    <t>LB150QT-19</t>
  </si>
  <si>
    <t>BONGOIII/DET</t>
  </si>
  <si>
    <t>BOMM</t>
  </si>
  <si>
    <t>GL GRANDIA 2.5</t>
  </si>
  <si>
    <t>STARX 150 MC</t>
  </si>
  <si>
    <t>ELF W/ DET CANO</t>
  </si>
  <si>
    <t>BONGO/DOUBLECAB</t>
  </si>
  <si>
    <t>TNX 150MP</t>
  </si>
  <si>
    <t>ADVENTURE/</t>
  </si>
  <si>
    <t>CDI 200</t>
  </si>
  <si>
    <t>L30000</t>
  </si>
  <si>
    <t>ANP</t>
  </si>
  <si>
    <t>CA1094PK26L4R5E</t>
  </si>
  <si>
    <t>CDOROLLA</t>
  </si>
  <si>
    <t>L300 W/ SLIDING</t>
  </si>
  <si>
    <t>CRYPTON-R 110</t>
  </si>
  <si>
    <t>DT 125CC</t>
  </si>
  <si>
    <t>FURY AX125A</t>
  </si>
  <si>
    <t>LC PRADO 3.0</t>
  </si>
  <si>
    <t>HI-ACE M. TONE</t>
  </si>
  <si>
    <t>ELF AUV</t>
  </si>
  <si>
    <t>14 SEATERS</t>
  </si>
  <si>
    <t>HERITAGESOFTAI</t>
  </si>
  <si>
    <t>FGO</t>
  </si>
  <si>
    <t>DTCBLE CANOPY</t>
  </si>
  <si>
    <t>CANTERALUMCARGO</t>
  </si>
  <si>
    <t>LINMAX ATN150</t>
  </si>
  <si>
    <t>SNIPER 135</t>
  </si>
  <si>
    <t>W/HIGH SIDINGS</t>
  </si>
  <si>
    <t>L200/ PICKUP</t>
  </si>
  <si>
    <t>SHOGUN  FD125XD</t>
  </si>
  <si>
    <t>FIGHTER SPRAYER</t>
  </si>
  <si>
    <t>26 480TGX</t>
  </si>
  <si>
    <t>FUSO MAZDA</t>
  </si>
  <si>
    <t>TROOPER MT</t>
  </si>
  <si>
    <t>W HIGHROOF STAN</t>
  </si>
  <si>
    <t>&amp;STAKE BAR</t>
  </si>
  <si>
    <t>ELF W/ REM. TUB</t>
  </si>
  <si>
    <t>GRANBIRD BLUESK</t>
  </si>
  <si>
    <t>L300 PUP W/ROOF</t>
  </si>
  <si>
    <t>FE7JMF</t>
  </si>
  <si>
    <t>RZ 100</t>
  </si>
  <si>
    <t>BONGO S CAB</t>
  </si>
  <si>
    <t>PICK UPW/CANVAS</t>
  </si>
  <si>
    <t>TMFX GL</t>
  </si>
  <si>
    <t>HI ACE LG</t>
  </si>
  <si>
    <t>TUBULAR EXT'N.</t>
  </si>
  <si>
    <t>FORWARD HERO</t>
  </si>
  <si>
    <t>FORD FIIERRA</t>
  </si>
  <si>
    <t>JITNEYI</t>
  </si>
  <si>
    <t>WROOF</t>
  </si>
  <si>
    <t>MINI CAB CANVAS</t>
  </si>
  <si>
    <t>SUPERTRADE</t>
  </si>
  <si>
    <t>RAMSKI SK110</t>
  </si>
  <si>
    <t>WIDE ELF</t>
  </si>
  <si>
    <t>RAMVOLT 100Z</t>
  </si>
  <si>
    <t>ELF/ WRECKER</t>
  </si>
  <si>
    <t>ELF STL STK W B</t>
  </si>
  <si>
    <t>TONDRA</t>
  </si>
  <si>
    <t>XT150YG</t>
  </si>
  <si>
    <t>MUSSO 290SR</t>
  </si>
  <si>
    <t>REAR ROOFCANOPY</t>
  </si>
  <si>
    <t>MS152</t>
  </si>
  <si>
    <t>4G993A</t>
  </si>
  <si>
    <t>TMX155 A/CALESA</t>
  </si>
  <si>
    <t>MAZ651705-284</t>
  </si>
  <si>
    <t>TMX1559-TOPDOWN</t>
  </si>
  <si>
    <t>CANTER  SIDING</t>
  </si>
  <si>
    <t>ANN112B</t>
  </si>
  <si>
    <t>XE/MT</t>
  </si>
  <si>
    <t>TITAB</t>
  </si>
  <si>
    <t>6D14</t>
  </si>
  <si>
    <t>CONV. VAN</t>
  </si>
  <si>
    <t>ATLAS ATX-150</t>
  </si>
  <si>
    <t>CANTER HISIDING</t>
  </si>
  <si>
    <t>JIANSHE XVR</t>
  </si>
  <si>
    <t>RUSI SR 110</t>
  </si>
  <si>
    <t>MT07 1XBH</t>
  </si>
  <si>
    <t>V50CDI</t>
  </si>
  <si>
    <t>ELF P-UP W/GRIL</t>
  </si>
  <si>
    <t>ANF100 MSPW</t>
  </si>
  <si>
    <t>CITY 1.3 M/T LX</t>
  </si>
  <si>
    <t>ELF S/T EXT GR</t>
  </si>
  <si>
    <t>W/EXT.TAB.SIDNG</t>
  </si>
  <si>
    <t>LF X110</t>
  </si>
  <si>
    <t>VNL770</t>
  </si>
  <si>
    <t>WR450SF</t>
  </si>
  <si>
    <t>93 CHARADE</t>
  </si>
  <si>
    <t>RUSI/TC 125</t>
  </si>
  <si>
    <t>XTI-4X2MT</t>
  </si>
  <si>
    <t>ELF STAKE BOOM</t>
  </si>
  <si>
    <t>BERTOLINI</t>
  </si>
  <si>
    <t>RHINO 6W</t>
  </si>
  <si>
    <t>BEAT (SPOKE)</t>
  </si>
  <si>
    <t>DY125T5</t>
  </si>
  <si>
    <t>CARGO W/ GRILL</t>
  </si>
  <si>
    <t>M5 LIMOUSINE</t>
  </si>
  <si>
    <t>CA2080P40K8T5A8</t>
  </si>
  <si>
    <t>TUB.EX/TAILGATE</t>
  </si>
  <si>
    <t>V-SERIES</t>
  </si>
  <si>
    <t>PEROSA</t>
  </si>
  <si>
    <t>MONTEROSPORT 2</t>
  </si>
  <si>
    <t>ELF-CARGO TRUCK</t>
  </si>
  <si>
    <t>SM410</t>
  </si>
  <si>
    <t>CARGO PALLETIZE</t>
  </si>
  <si>
    <t>ELF W GRILLS</t>
  </si>
  <si>
    <t>STAE 110</t>
  </si>
  <si>
    <t>JCII</t>
  </si>
  <si>
    <t>W/ EXT. PIPES</t>
  </si>
  <si>
    <t>CARENS LX A/T</t>
  </si>
  <si>
    <t>RJ 125-12</t>
  </si>
  <si>
    <t>356D</t>
  </si>
  <si>
    <t>W/EXT TUBE SIDI</t>
  </si>
  <si>
    <t>DATSUN /P-UP</t>
  </si>
  <si>
    <t>GRANDE SALOON</t>
  </si>
  <si>
    <t>SR110 R-BOX</t>
  </si>
  <si>
    <t>SCRUM CE</t>
  </si>
  <si>
    <t>REO/STAKE</t>
  </si>
  <si>
    <t>PLUGLET</t>
  </si>
  <si>
    <t>PATROL SAFARRI</t>
  </si>
  <si>
    <t>AN130 C</t>
  </si>
  <si>
    <t>CANTER 2-CAB</t>
  </si>
  <si>
    <t>CAMPERK SHELL</t>
  </si>
  <si>
    <t>CCG125WHJ.</t>
  </si>
  <si>
    <t>MCAB W/DET.</t>
  </si>
  <si>
    <t>XL100 HD ES</t>
  </si>
  <si>
    <t>FH16 TRACTOR H.</t>
  </si>
  <si>
    <t>XSJ150-2B</t>
  </si>
  <si>
    <t>GALANT VR 2.0 S</t>
  </si>
  <si>
    <t>PIPE RAIL EXT.</t>
  </si>
  <si>
    <t>GI PIPE RAILING</t>
  </si>
  <si>
    <t>W/CRNE/ HS STEL</t>
  </si>
  <si>
    <t>FUSO W/ TOPLOAD</t>
  </si>
  <si>
    <t>ELF TUBULAR GRI</t>
  </si>
  <si>
    <t>W/ CLAMP CRANE</t>
  </si>
  <si>
    <t>BROWNEY</t>
  </si>
  <si>
    <t>WAVE100(R)</t>
  </si>
  <si>
    <t>EXT. RAIL PIPE</t>
  </si>
  <si>
    <t>SKW MIL CARGO</t>
  </si>
  <si>
    <t>EXT GRILLS&amp;BOOM</t>
  </si>
  <si>
    <t>DINK 150  LX</t>
  </si>
  <si>
    <t>HD IX</t>
  </si>
  <si>
    <t>ALUM/VAN</t>
  </si>
  <si>
    <t>NAVARRA/CPSHELL</t>
  </si>
  <si>
    <t>ACURA INTREGA</t>
  </si>
  <si>
    <t>STK CARGO</t>
  </si>
  <si>
    <t>COMM.</t>
  </si>
  <si>
    <t>WE</t>
  </si>
  <si>
    <t>XE COROLLA</t>
  </si>
  <si>
    <t>BAJAJ  WIND</t>
  </si>
  <si>
    <t>SHOGUN R-PLUS</t>
  </si>
  <si>
    <t>MLTI CAB</t>
  </si>
  <si>
    <t>DAJAJ</t>
  </si>
  <si>
    <t>LONCIN WAVE125</t>
  </si>
  <si>
    <t>KIA BONGO FB</t>
  </si>
  <si>
    <t>RAMSTAR-D RZ</t>
  </si>
  <si>
    <t>F615</t>
  </si>
  <si>
    <t>W/RAILINGS&amp;CAN</t>
  </si>
  <si>
    <t>SPIDER125</t>
  </si>
  <si>
    <t>CITY 1.5 V VCT</t>
  </si>
  <si>
    <t>SEPIA</t>
  </si>
  <si>
    <t>SNIPER T-135</t>
  </si>
  <si>
    <t>TMFX GLX DSL T.</t>
  </si>
  <si>
    <t>ER200XT</t>
  </si>
  <si>
    <t>ELF/TUBE GRILLS</t>
  </si>
  <si>
    <t>ELF  DOUBLE CAB</t>
  </si>
  <si>
    <t>VILOCE</t>
  </si>
  <si>
    <t>W/MOBLE ROOFING</t>
  </si>
  <si>
    <t>KOMVI</t>
  </si>
  <si>
    <t>325I MSPORT</t>
  </si>
  <si>
    <t>WITH MOTOR</t>
  </si>
  <si>
    <t>XPRO</t>
  </si>
  <si>
    <t>V150</t>
  </si>
  <si>
    <t>CR-V 5 DR AUV</t>
  </si>
  <si>
    <t>CRYTON/Z</t>
  </si>
  <si>
    <t>REVO DLX AUV</t>
  </si>
  <si>
    <t>ASC</t>
  </si>
  <si>
    <t>L-300 FB DELUX</t>
  </si>
  <si>
    <t>DOUB;E CAB</t>
  </si>
  <si>
    <t>W/DET A FRAME</t>
  </si>
  <si>
    <t>CANTER W/BOOM</t>
  </si>
  <si>
    <t>MIT,W/ROOF</t>
  </si>
  <si>
    <t>SPORTY MIO 115</t>
  </si>
  <si>
    <t>ELF- W/ RAILING</t>
  </si>
  <si>
    <t>ISUZU JUSTON</t>
  </si>
  <si>
    <t>W/EXTD BODY</t>
  </si>
  <si>
    <t>CRYPTON/STC</t>
  </si>
  <si>
    <t>LRGACY100</t>
  </si>
  <si>
    <t>CNVRTBLE CANOPY</t>
  </si>
  <si>
    <t>HAEABAS175</t>
  </si>
  <si>
    <t>FORWARD EXT</t>
  </si>
  <si>
    <t>DUMP TRUICK</t>
  </si>
  <si>
    <t>AMSTAR</t>
  </si>
  <si>
    <t>WINDOW&amp;RAILINGS</t>
  </si>
  <si>
    <t>4WD WITH ROOF</t>
  </si>
  <si>
    <t>GRILLS/ CANVASS</t>
  </si>
  <si>
    <t>JJ162TRX</t>
  </si>
  <si>
    <t>COVERED M.CAGES</t>
  </si>
  <si>
    <t>W/ OPEN TOP</t>
  </si>
  <si>
    <t>CT100S-TOPDOWN</t>
  </si>
  <si>
    <t>V STD</t>
  </si>
  <si>
    <t>JAG 1000</t>
  </si>
  <si>
    <t>LG80 AUV</t>
  </si>
  <si>
    <t>280 GE</t>
  </si>
  <si>
    <t>W/ ROOF0</t>
  </si>
  <si>
    <t>S/T SCREEN VAN</t>
  </si>
  <si>
    <t>CANTER W/SIDING</t>
  </si>
  <si>
    <t>P-UP W ROOF</t>
  </si>
  <si>
    <t>ZZ3527N3247B</t>
  </si>
  <si>
    <t>W/CONV CANOPY</t>
  </si>
  <si>
    <t>DELICA SPCE GEA</t>
  </si>
  <si>
    <t>W/ EXT GRILL</t>
  </si>
  <si>
    <t>ELF W/C.COVER</t>
  </si>
  <si>
    <t>FUSO SELF LOAD</t>
  </si>
  <si>
    <t>JAZZ/ HATCHBACK</t>
  </si>
  <si>
    <t>CITY 1.3EX MT</t>
  </si>
  <si>
    <t>G 36</t>
  </si>
  <si>
    <t>EXT. HIGHSIDE</t>
  </si>
  <si>
    <t>W/EXT.GRL&amp;RAILN</t>
  </si>
  <si>
    <t>CHARIOT PWRCAB</t>
  </si>
  <si>
    <t>ELF NPR CARGO T</t>
  </si>
  <si>
    <t>M.CAB/DET.</t>
  </si>
  <si>
    <t>W/DET P RLN CNP</t>
  </si>
  <si>
    <t>AN12D</t>
  </si>
  <si>
    <t>W/ CANOPY/DET</t>
  </si>
  <si>
    <t>CIVI 1.6 BTMLMT</t>
  </si>
  <si>
    <t>FORESIGHT</t>
  </si>
  <si>
    <t>PORTER/DETGRILL</t>
  </si>
  <si>
    <t>SUPER TICO</t>
  </si>
  <si>
    <t>MUX</t>
  </si>
  <si>
    <t>KORANDO MPV CA</t>
  </si>
  <si>
    <t>LONCIN VENUS125</t>
  </si>
  <si>
    <t>4X2 TURBO INT.</t>
  </si>
  <si>
    <t>RACK</t>
  </si>
  <si>
    <t>TOW ROOF</t>
  </si>
  <si>
    <t>R ROVER LONG AT</t>
  </si>
  <si>
    <t>HYUNDAI SANTAFE</t>
  </si>
  <si>
    <t>HOWO A8</t>
  </si>
  <si>
    <t>GRACE/TOPLOAD</t>
  </si>
  <si>
    <t>TMFX GLXMT</t>
  </si>
  <si>
    <t>BARAKO 175 C.C.</t>
  </si>
  <si>
    <t>LYL</t>
  </si>
  <si>
    <t>SKW464/DETSTAKE</t>
  </si>
  <si>
    <t>BONGO III W/PTG</t>
  </si>
  <si>
    <t>COROLLA  GLT</t>
  </si>
  <si>
    <t>W/ STAINLESS GR</t>
  </si>
  <si>
    <t>DOUBLE CAB W /</t>
  </si>
  <si>
    <t>TIGGO 1.6 MT</t>
  </si>
  <si>
    <t>CONV STL STK</t>
  </si>
  <si>
    <t>CROWN RT100</t>
  </si>
  <si>
    <t>CURTAIN / EXT</t>
  </si>
  <si>
    <t>COROLLA ALTIS 1</t>
  </si>
  <si>
    <t>MULTICBW/CANOPY</t>
  </si>
  <si>
    <t>LZ5310JSQH7FB</t>
  </si>
  <si>
    <t>BIGHORN MU</t>
  </si>
  <si>
    <t>MOUNT WATER PUM</t>
  </si>
  <si>
    <t>CTY MT</t>
  </si>
  <si>
    <t>FRONTIER I BEAM</t>
  </si>
  <si>
    <t>CBR1000</t>
  </si>
  <si>
    <t>2TC</t>
  </si>
  <si>
    <t>LX-1003A111</t>
  </si>
  <si>
    <t>PICK-UP  W/ CAN</t>
  </si>
  <si>
    <t>6X4 DUMP TRUCK</t>
  </si>
  <si>
    <t>ELFEXTSTELSTAKE</t>
  </si>
  <si>
    <t>CANTER UTILITY</t>
  </si>
  <si>
    <t>DE CAB</t>
  </si>
  <si>
    <t>CONTEMPO</t>
  </si>
  <si>
    <t>HB52V</t>
  </si>
  <si>
    <t>GRACE`</t>
  </si>
  <si>
    <t>FUEGO W/CAB</t>
  </si>
  <si>
    <t>DSM/ DS-100</t>
  </si>
  <si>
    <t>W/ TAB EXT</t>
  </si>
  <si>
    <t>TC 125  TOPDOWN</t>
  </si>
  <si>
    <t>TUBE RAILINGS</t>
  </si>
  <si>
    <t>TUB.EX/DET.ROOF</t>
  </si>
  <si>
    <t>W/ WIND BRAKER</t>
  </si>
  <si>
    <t>RUSI / TC150</t>
  </si>
  <si>
    <t>4 DR  XJ</t>
  </si>
  <si>
    <t>CREATIVE</t>
  </si>
  <si>
    <t>HISIDE/TABULAR</t>
  </si>
  <si>
    <t>BIOD</t>
  </si>
  <si>
    <t>3U91 M4 CABRIO</t>
  </si>
  <si>
    <t>SPORTAGE TURBO</t>
  </si>
  <si>
    <t>F-550</t>
  </si>
  <si>
    <t>BONGO FTR DCAB</t>
  </si>
  <si>
    <t>CITY1.5 V</t>
  </si>
  <si>
    <t>ELF ALUMINUM DR</t>
  </si>
  <si>
    <t>==</t>
  </si>
  <si>
    <t>ELF W EXTSIDING</t>
  </si>
  <si>
    <t>SXJ 125T</t>
  </si>
  <si>
    <t>W/HIGH SIDING</t>
  </si>
  <si>
    <t>HINGER  6125</t>
  </si>
  <si>
    <t>CIVIC 1.8 EXI</t>
  </si>
  <si>
    <t>NXC 1250</t>
  </si>
  <si>
    <t>ELF W/ DET PIPE</t>
  </si>
  <si>
    <t>BYKIDO</t>
  </si>
  <si>
    <t>TRITON 4R 100CC</t>
  </si>
  <si>
    <t>GOLDSTAR PRINCE</t>
  </si>
  <si>
    <t>ELF/  W/ ROOF</t>
  </si>
  <si>
    <t>MIGTHY TRUCK</t>
  </si>
  <si>
    <t>H/S</t>
  </si>
  <si>
    <t>WHEELER W/ GRIL</t>
  </si>
  <si>
    <t>CHIWAWA</t>
  </si>
  <si>
    <t>AUGER DRILL</t>
  </si>
  <si>
    <t>UDMTR</t>
  </si>
  <si>
    <t>W/ LIFTED</t>
  </si>
  <si>
    <t>L135SE</t>
  </si>
  <si>
    <t>WRAILINGS BONGO</t>
  </si>
  <si>
    <t>INNOVAA</t>
  </si>
  <si>
    <t>500 POP</t>
  </si>
  <si>
    <t>HUBBS110</t>
  </si>
  <si>
    <t>BONGO/W/ EXT</t>
  </si>
  <si>
    <t>10W CARGO W/</t>
  </si>
  <si>
    <t>STARSKY</t>
  </si>
  <si>
    <t>ADVENTUIRE GLX</t>
  </si>
  <si>
    <t>SDH125T-27</t>
  </si>
  <si>
    <t>STAKE CONV. DS</t>
  </si>
  <si>
    <t>TOKYO</t>
  </si>
  <si>
    <t>8WDOUBLE I BEAM</t>
  </si>
  <si>
    <t>STAG-90</t>
  </si>
  <si>
    <t>TGX 26.440</t>
  </si>
  <si>
    <t>EXPIDITION PREM</t>
  </si>
  <si>
    <t>LOW TRACTOR</t>
  </si>
  <si>
    <t>VANNETTE WIDE C</t>
  </si>
  <si>
    <t>CRANE FIGTHER</t>
  </si>
  <si>
    <t>YUCAHI</t>
  </si>
  <si>
    <t>YMX125</t>
  </si>
  <si>
    <t>PRIDELX</t>
  </si>
  <si>
    <t>DODGE RAM  P/UP</t>
  </si>
  <si>
    <t>BRAWNYW/HARDTOP</t>
  </si>
  <si>
    <t>SMASH 115 STD</t>
  </si>
  <si>
    <t>FLY 125</t>
  </si>
  <si>
    <t>ISD28550</t>
  </si>
  <si>
    <t>W/. ROOF</t>
  </si>
  <si>
    <t>W/ PPE &amp; CNPY</t>
  </si>
  <si>
    <t>RAIDER/FU150</t>
  </si>
  <si>
    <t>RAMJET 150</t>
  </si>
  <si>
    <t>CG-125</t>
  </si>
  <si>
    <t>LANDCRUIISER</t>
  </si>
  <si>
    <t>CX-9 AWD</t>
  </si>
  <si>
    <t>L RENEGADE</t>
  </si>
  <si>
    <t>XTREME 100 R-BO</t>
  </si>
  <si>
    <t>SEFIRO 2.0</t>
  </si>
  <si>
    <t>LYNX GSI 1.3</t>
  </si>
  <si>
    <t>RBD1</t>
  </si>
  <si>
    <t>SVX STAREX</t>
  </si>
  <si>
    <t>RZ125BOX</t>
  </si>
  <si>
    <t>MAZDA 3.2</t>
  </si>
  <si>
    <t>TS</t>
  </si>
  <si>
    <t>DT-125</t>
  </si>
  <si>
    <t>RAMSTAR RZ100-U</t>
  </si>
  <si>
    <t>IELF</t>
  </si>
  <si>
    <t>W.BOOM SPRAY</t>
  </si>
  <si>
    <t>RXZ100</t>
  </si>
  <si>
    <t>RAMSTAR RZ110-9</t>
  </si>
  <si>
    <t>CRYPTOM 110</t>
  </si>
  <si>
    <t>CD150TC</t>
  </si>
  <si>
    <t>PRADO LIMITED</t>
  </si>
  <si>
    <t>FS313N</t>
  </si>
  <si>
    <t>X-TYPE V6</t>
  </si>
  <si>
    <t>SHOGUN FD125</t>
  </si>
  <si>
    <t>FER0ZA</t>
  </si>
  <si>
    <t>GAL. SPER SLOON</t>
  </si>
  <si>
    <t>GRAND FRONTIER</t>
  </si>
  <si>
    <t>TANARAW REVO</t>
  </si>
  <si>
    <t>KAOHSIUNG</t>
  </si>
  <si>
    <t>PUMP CRETE</t>
  </si>
  <si>
    <t>XLL</t>
  </si>
  <si>
    <t>BLADE125</t>
  </si>
  <si>
    <t>STINGER Y125T</t>
  </si>
  <si>
    <t>N301 4X2 DC</t>
  </si>
  <si>
    <t>5181A</t>
  </si>
  <si>
    <t>ZZ4257S3241W</t>
  </si>
  <si>
    <t>TMFX REVO GLS</t>
  </si>
  <si>
    <t>EXTN. PIPE</t>
  </si>
  <si>
    <t>CITY EXI-AT</t>
  </si>
  <si>
    <t>MITSUBISHI STEE</t>
  </si>
  <si>
    <t>RD 100</t>
  </si>
  <si>
    <t>FORD ESCORT</t>
  </si>
  <si>
    <t>ATHENNA 90</t>
  </si>
  <si>
    <t>W/CANOPY &amp; PIPE</t>
  </si>
  <si>
    <t>LZ1080L3ABT</t>
  </si>
  <si>
    <t>HI-ACE GDE</t>
  </si>
  <si>
    <t>ALTIS 1.6E 4S</t>
  </si>
  <si>
    <t>NHR-55</t>
  </si>
  <si>
    <t>M.CAB/ W/GRILLS</t>
  </si>
  <si>
    <t>XV BODY</t>
  </si>
  <si>
    <t>TM FX LSPU</t>
  </si>
  <si>
    <t>SANGYONGKORAND</t>
  </si>
  <si>
    <t>CIITY</t>
  </si>
  <si>
    <t>W SIDE GRILLS</t>
  </si>
  <si>
    <t>BONGO TOPLOADER</t>
  </si>
  <si>
    <t>CHEVLUV</t>
  </si>
  <si>
    <t>SHOGUN R PRO</t>
  </si>
  <si>
    <t>HERD</t>
  </si>
  <si>
    <t>CXG50X</t>
  </si>
  <si>
    <t>TD110XSD</t>
  </si>
  <si>
    <t>GEMINI  CAB</t>
  </si>
  <si>
    <t>SPIDER MCAB</t>
  </si>
  <si>
    <t>BONGO 3 FIX TCI</t>
  </si>
  <si>
    <t>AX125 FURY</t>
  </si>
  <si>
    <t>REVO 1.8 ST AUV</t>
  </si>
  <si>
    <t>TGS26360</t>
  </si>
  <si>
    <t>GSX POWER</t>
  </si>
  <si>
    <t>TERRACAN MPURPO</t>
  </si>
  <si>
    <t>A180 CDI</t>
  </si>
  <si>
    <t>PASSENGER JTNEY</t>
  </si>
  <si>
    <t>W/ DETCH. CANOP</t>
  </si>
  <si>
    <t>EVA</t>
  </si>
  <si>
    <t>NOUVO 110</t>
  </si>
  <si>
    <t>100CCQ</t>
  </si>
  <si>
    <t>M4</t>
  </si>
  <si>
    <t>ZZ3317V3567A</t>
  </si>
  <si>
    <t>NF110MAGS</t>
  </si>
  <si>
    <t>BRAVO PU W/O AC</t>
  </si>
  <si>
    <t>FREECA</t>
  </si>
  <si>
    <t>COROLLA1.6E MT</t>
  </si>
  <si>
    <t>FE437H</t>
  </si>
  <si>
    <t>TMX15569</t>
  </si>
  <si>
    <t>ACTIVER110</t>
  </si>
  <si>
    <t>KPMC</t>
  </si>
  <si>
    <t>W /DET.RAILINGS</t>
  </si>
  <si>
    <t>LEVORG 2.0GT-S</t>
  </si>
  <si>
    <t>4BA-PASSENGER</t>
  </si>
  <si>
    <t>MIGHTY II</t>
  </si>
  <si>
    <t>FK100D</t>
  </si>
  <si>
    <t>100N50</t>
  </si>
  <si>
    <t>MY 155</t>
  </si>
  <si>
    <t>L300 - STAKE</t>
  </si>
  <si>
    <t>HI SIDE PICK UP</t>
  </si>
  <si>
    <t>MATRIX M/T</t>
  </si>
  <si>
    <t>ANALOC</t>
  </si>
  <si>
    <t>GEMNINI</t>
  </si>
  <si>
    <t>CF650-7</t>
  </si>
  <si>
    <t>W/T CANOPY</t>
  </si>
  <si>
    <t>DODGE RAM3500</t>
  </si>
  <si>
    <t>PMR/KWEEKI</t>
  </si>
  <si>
    <t>MMAX NEO 150</t>
  </si>
  <si>
    <t>EVOLUTION 5</t>
  </si>
  <si>
    <t>FORWARD/MOUNTED</t>
  </si>
  <si>
    <t>2003/JIANSHE</t>
  </si>
  <si>
    <t>MB 100 VAN</t>
  </si>
  <si>
    <t>SKYWING SCOOTER</t>
  </si>
  <si>
    <t>CANTER FE434</t>
  </si>
  <si>
    <t>WRANGLERS</t>
  </si>
  <si>
    <t>FUEL</t>
  </si>
  <si>
    <t>SUKIDA MC KS125</t>
  </si>
  <si>
    <t>FUSO 6DS7</t>
  </si>
  <si>
    <t>FX M/T 2 TONE</t>
  </si>
  <si>
    <t>CONV. CANOPY</t>
  </si>
  <si>
    <t>SMASH110-R</t>
  </si>
  <si>
    <t>4D30/XLT</t>
  </si>
  <si>
    <t>TOYOTA/LITEACE</t>
  </si>
  <si>
    <t>TAMBLER</t>
  </si>
  <si>
    <t>W/CAMPER SHILF</t>
  </si>
  <si>
    <t>C/C</t>
  </si>
  <si>
    <t>ONWER TYPE</t>
  </si>
  <si>
    <t>ALUMINUM STAKE</t>
  </si>
  <si>
    <t>ADV GLS</t>
  </si>
  <si>
    <t>NUSUN ATV125</t>
  </si>
  <si>
    <t>HI-LIX 4X4</t>
  </si>
  <si>
    <t>TOP LOAD CARR</t>
  </si>
  <si>
    <t>HI-ACE TT</t>
  </si>
  <si>
    <t>SNIPER-HC</t>
  </si>
  <si>
    <t>DAYANG DY125-35</t>
  </si>
  <si>
    <t>FD125XRNM</t>
  </si>
  <si>
    <t>CR-V  4X4</t>
  </si>
  <si>
    <t>D-TRAY</t>
  </si>
  <si>
    <t>MER-BENZ 200G</t>
  </si>
  <si>
    <t>DET/ CAGE</t>
  </si>
  <si>
    <t>FLATBEDBIRDCAGE</t>
  </si>
  <si>
    <t>BAIDER 150</t>
  </si>
  <si>
    <t>JET 100  ALPHA</t>
  </si>
  <si>
    <t>ZBN125M9</t>
  </si>
  <si>
    <t>BOOMSTICK</t>
  </si>
  <si>
    <t>STQ3311L12Y3BS</t>
  </si>
  <si>
    <t>XRM-125 DS</t>
  </si>
  <si>
    <t>XF150T-10D WHIS</t>
  </si>
  <si>
    <t>SKW/SADAM 6W</t>
  </si>
  <si>
    <t>ISUZU C221</t>
  </si>
  <si>
    <t>REVO GL 2.5</t>
  </si>
  <si>
    <t>W/EXT S. GRILLS</t>
  </si>
  <si>
    <t>BAAKO 175</t>
  </si>
  <si>
    <t>FUEGO W/CANOPY</t>
  </si>
  <si>
    <t>BIRD</t>
  </si>
  <si>
    <t>FM PAJERO</t>
  </si>
  <si>
    <t>W/DET PP RLNGS</t>
  </si>
  <si>
    <t>2JA</t>
  </si>
  <si>
    <t>ZONGSHEN MANTA</t>
  </si>
  <si>
    <t>DET CANOPY&amp;GRIL</t>
  </si>
  <si>
    <t>FEIYING DESTINY</t>
  </si>
  <si>
    <t>LONCIN ATV-150</t>
  </si>
  <si>
    <t>SNIPER T 135A</t>
  </si>
  <si>
    <t>SLC 300</t>
  </si>
  <si>
    <t>V80-Y</t>
  </si>
  <si>
    <t>T.INTERCOOLER</t>
  </si>
  <si>
    <t>AURA / NEXUS</t>
  </si>
  <si>
    <t>AUMAN EST</t>
  </si>
  <si>
    <t>FRONTIER X</t>
  </si>
  <si>
    <t>W DET XT CANOPY</t>
  </si>
  <si>
    <t>NJ1026DF</t>
  </si>
  <si>
    <t>SNIPERT135H</t>
  </si>
  <si>
    <t>BONGO ALUMINUN</t>
  </si>
  <si>
    <t>LANDRO</t>
  </si>
  <si>
    <t>EORO X 100</t>
  </si>
  <si>
    <t>REVO VX201</t>
  </si>
  <si>
    <t>DH-111</t>
  </si>
  <si>
    <t>CALIFORNUA</t>
  </si>
  <si>
    <t>PROFIA CANOPY</t>
  </si>
  <si>
    <t>MOTOMAXTURBO125</t>
  </si>
  <si>
    <t>CORR</t>
  </si>
  <si>
    <t>BONGO-EXT GRILL</t>
  </si>
  <si>
    <t>FIGHTER/CANOPY</t>
  </si>
  <si>
    <t>CRYTPON 2</t>
  </si>
  <si>
    <t>TMFX GLX MT TT</t>
  </si>
  <si>
    <t>TRIX100</t>
  </si>
  <si>
    <t>DMAX 4X4 S.E MT</t>
  </si>
  <si>
    <t>SKW466</t>
  </si>
  <si>
    <t>LX10 TROOP CARR</t>
  </si>
  <si>
    <t>W/ CONOPY</t>
  </si>
  <si>
    <t>PB18Y</t>
  </si>
  <si>
    <t>FIGHTER CLOTH</t>
  </si>
  <si>
    <t>ELF- PICK UP</t>
  </si>
  <si>
    <t>BEAT SPOKE 110</t>
  </si>
  <si>
    <t>STAR X 50</t>
  </si>
  <si>
    <t>ANF1001</t>
  </si>
  <si>
    <t>(TAMARAW)</t>
  </si>
  <si>
    <t>PICK UP-CANOPY</t>
  </si>
  <si>
    <t>LIFT-UP</t>
  </si>
  <si>
    <t>SUPERSPORT S</t>
  </si>
  <si>
    <t>CT-100</t>
  </si>
  <si>
    <t>BONUS  X</t>
  </si>
  <si>
    <t>ZZ1047D3413C145</t>
  </si>
  <si>
    <t>NPR W/ RAILINGS</t>
  </si>
  <si>
    <t>FJ110RAIDER J</t>
  </si>
  <si>
    <t>W/PIPE RLNGS</t>
  </si>
  <si>
    <t>CELERIO AT</t>
  </si>
  <si>
    <t>LANCER L\GLX</t>
  </si>
  <si>
    <t>PASS. FLATNOSE</t>
  </si>
  <si>
    <t>DET CAN. COVER</t>
  </si>
  <si>
    <t>TMX-125CC</t>
  </si>
  <si>
    <t>YTX 125</t>
  </si>
  <si>
    <t>8TONER</t>
  </si>
  <si>
    <t>TILTING I-BEAM</t>
  </si>
  <si>
    <t>BC175F MOTORELA</t>
  </si>
  <si>
    <t>NF100M,X</t>
  </si>
  <si>
    <t>COLT MIRACE</t>
  </si>
  <si>
    <t>MITSUOSHI</t>
  </si>
  <si>
    <t>ELF - HALF</t>
  </si>
  <si>
    <t>OPEN COASTER</t>
  </si>
  <si>
    <t>TRAVELLERS</t>
  </si>
  <si>
    <t>MAGIC RR 110</t>
  </si>
  <si>
    <t>TORNADO M2.6C</t>
  </si>
  <si>
    <t>LF 7-A</t>
  </si>
  <si>
    <t>L300- U VEHICLE</t>
  </si>
  <si>
    <t>FUREKA</t>
  </si>
  <si>
    <t>COROLLA LEFBACK</t>
  </si>
  <si>
    <t>REVO GLSX MT</t>
  </si>
  <si>
    <t>10W (HI-SIDE)</t>
  </si>
  <si>
    <t>CZ100</t>
  </si>
  <si>
    <t>EXTD TUB SIDING</t>
  </si>
  <si>
    <t>FM5 15LL</t>
  </si>
  <si>
    <t>CLY5254GJB4</t>
  </si>
  <si>
    <t>535D</t>
  </si>
  <si>
    <t>XXRM</t>
  </si>
  <si>
    <t>CL63</t>
  </si>
  <si>
    <t>HD 15T</t>
  </si>
  <si>
    <t>S &amp; S TOWN CAR</t>
  </si>
  <si>
    <t>ECHO SH/B MTS</t>
  </si>
  <si>
    <t>RIO  EX 1.4LMT</t>
  </si>
  <si>
    <t>MOTORSTAR WELL</t>
  </si>
  <si>
    <t>TAMARAW REVP</t>
  </si>
  <si>
    <t>YSK150-12</t>
  </si>
  <si>
    <t>CANTER-UTILITY</t>
  </si>
  <si>
    <t>X I</t>
  </si>
  <si>
    <t>KARANDO</t>
  </si>
  <si>
    <t>ACCORD 2.4 S AT</t>
  </si>
  <si>
    <t>TUB GRLS/CANOPY</t>
  </si>
  <si>
    <t>200CC.</t>
  </si>
  <si>
    <t>ROADESTER</t>
  </si>
  <si>
    <t>CA1026K3-1</t>
  </si>
  <si>
    <t>RS100ST</t>
  </si>
  <si>
    <t>DREAM EXCESS</t>
  </si>
  <si>
    <t>MAZDA 2 1.5 AT</t>
  </si>
  <si>
    <t>STN.WAG0N</t>
  </si>
  <si>
    <t>MAKE:JIANSHE</t>
  </si>
  <si>
    <t>TRAPAL BOOM</t>
  </si>
  <si>
    <t>TRITON R4</t>
  </si>
  <si>
    <t>400 SPACE GEAR</t>
  </si>
  <si>
    <t>W/GRL.W/DET.BOM</t>
  </si>
  <si>
    <t>EM5</t>
  </si>
  <si>
    <t>ELF W/TUB EXT</t>
  </si>
  <si>
    <t>DEL. VAN</t>
  </si>
  <si>
    <t>MULTICAB/ SCRUM</t>
  </si>
  <si>
    <t>PROTON WIRA</t>
  </si>
  <si>
    <t>L300 C CHASSIS</t>
  </si>
  <si>
    <t>PRIDE  CD 5</t>
  </si>
  <si>
    <t>G-WIND 110</t>
  </si>
  <si>
    <t>NEW MAZDA 3S</t>
  </si>
  <si>
    <t>FK110CC SMASH</t>
  </si>
  <si>
    <t>TNX150MOTORPLUS</t>
  </si>
  <si>
    <t>ZS150-GY</t>
  </si>
  <si>
    <t>XTRME110</t>
  </si>
  <si>
    <t>FVR34PALLETIZED</t>
  </si>
  <si>
    <t>RU150SC</t>
  </si>
  <si>
    <t>JS150</t>
  </si>
  <si>
    <t>VIVIO</t>
  </si>
  <si>
    <t>ELF/ FLAT BED</t>
  </si>
  <si>
    <t>SHUTTLE UTILITY</t>
  </si>
  <si>
    <t>MAX PANNEL</t>
  </si>
  <si>
    <t>TOWNER/ASIA</t>
  </si>
  <si>
    <t>ROADSTRA</t>
  </si>
  <si>
    <t>GA175CC</t>
  </si>
  <si>
    <t>ALTIS 1.6 MT</t>
  </si>
  <si>
    <t>SAPPHIRE 110</t>
  </si>
  <si>
    <t>ANF100MMDPH</t>
  </si>
  <si>
    <t>H-20</t>
  </si>
  <si>
    <t>W/DET CAN&amp;EXGRI</t>
  </si>
  <si>
    <t>AB COWL</t>
  </si>
  <si>
    <t>TM FX REVO</t>
  </si>
  <si>
    <t>M W/ SELFLOADER</t>
  </si>
  <si>
    <t>RJ110A-7A</t>
  </si>
  <si>
    <t>SCOTTDALE</t>
  </si>
  <si>
    <t>FORWARD HUSTON</t>
  </si>
  <si>
    <t>VIOS 5S MT</t>
  </si>
  <si>
    <t>STYX125</t>
  </si>
  <si>
    <t>6SXR</t>
  </si>
  <si>
    <t>10W W/ STEEL</t>
  </si>
  <si>
    <t>TRANSPER</t>
  </si>
  <si>
    <t>LASER 5DR.</t>
  </si>
  <si>
    <t>DMAX4X4MTCANOPY</t>
  </si>
  <si>
    <t>M.CAB EAST RIDE</t>
  </si>
  <si>
    <t>L-300 HSCHASSIS</t>
  </si>
  <si>
    <t>AERO-D CREW CAB</t>
  </si>
  <si>
    <t>RUSI / SR110</t>
  </si>
  <si>
    <t>FREIGHTER</t>
  </si>
  <si>
    <t>DEMAK TWISTE</t>
  </si>
  <si>
    <t>HIACECOMMUTER 2</t>
  </si>
  <si>
    <t>125B</t>
  </si>
  <si>
    <t>ABOSOLUTE</t>
  </si>
  <si>
    <t>FWD/ALUMSIDINGS</t>
  </si>
  <si>
    <t>W TUB EXTNSION</t>
  </si>
  <si>
    <t>L.-300</t>
  </si>
  <si>
    <t>2P</t>
  </si>
  <si>
    <t>STAR  110</t>
  </si>
  <si>
    <t>FIERA CREW</t>
  </si>
  <si>
    <t>SNIPERT135A</t>
  </si>
  <si>
    <t>M998</t>
  </si>
  <si>
    <t>L200 STRADA LTD</t>
  </si>
  <si>
    <t>TANK LORRY FORW</t>
  </si>
  <si>
    <t>SUKIDA  REBEL15</t>
  </si>
  <si>
    <t>COROLLA GLX AT</t>
  </si>
  <si>
    <t>TAREX  RV</t>
  </si>
  <si>
    <t>ELF/DET.HALFCAN</t>
  </si>
  <si>
    <t>SCRUM/DET</t>
  </si>
  <si>
    <t>EXTENDE CANVAS</t>
  </si>
  <si>
    <t>T-ACE VAN</t>
  </si>
  <si>
    <t>LF 150E</t>
  </si>
  <si>
    <t>L200  PICK-UP</t>
  </si>
  <si>
    <t>CRYPTON S OLD</t>
  </si>
  <si>
    <t>GRILLREM CANOPY</t>
  </si>
  <si>
    <t>ANF100 MSPH</t>
  </si>
  <si>
    <t>10W SELFLOADING</t>
  </si>
  <si>
    <t>SATURN ENG</t>
  </si>
  <si>
    <t>XL  M/T</t>
  </si>
  <si>
    <t>RAMJET-M RJ100W</t>
  </si>
  <si>
    <t>GRAND DICK</t>
  </si>
  <si>
    <t>SERINE</t>
  </si>
  <si>
    <t>W / EXT SIDING</t>
  </si>
  <si>
    <t>12PAI</t>
  </si>
  <si>
    <t>FUSO FD30</t>
  </si>
  <si>
    <t>SR125EN</t>
  </si>
  <si>
    <t>ALUMINUM CHICK</t>
  </si>
  <si>
    <t>RUSI /SC 125</t>
  </si>
  <si>
    <t>TITAN/TUB.STAKE</t>
  </si>
  <si>
    <t>RAMSHI</t>
  </si>
  <si>
    <t>XLT M/T</t>
  </si>
  <si>
    <t>STX100T</t>
  </si>
  <si>
    <t>SY1044DVF4M-4WH</t>
  </si>
  <si>
    <t>CLIMINATOR125</t>
  </si>
  <si>
    <t>ULTIMA RANGER</t>
  </si>
  <si>
    <t>V6 VENZA AWD</t>
  </si>
  <si>
    <t>CFT125A</t>
  </si>
  <si>
    <t>SKYLIFT</t>
  </si>
  <si>
    <t>ELF W/ IRON BAR</t>
  </si>
  <si>
    <t>BLAZE / NSR150</t>
  </si>
  <si>
    <t>LC 150</t>
  </si>
  <si>
    <t>BONGO/W/DETACHA</t>
  </si>
  <si>
    <t>LINETRUCK</t>
  </si>
  <si>
    <t>A 250 AMG LINE</t>
  </si>
  <si>
    <t>HI ACE VAN</t>
  </si>
  <si>
    <t>D818Y</t>
  </si>
  <si>
    <t>TOYOTA/HONDA</t>
  </si>
  <si>
    <t>REGULOS</t>
  </si>
  <si>
    <t>10 WHEELER GWNG</t>
  </si>
  <si>
    <t>F/B</t>
  </si>
  <si>
    <t>WIDTH</t>
  </si>
  <si>
    <t>RANGER / W/ROOF</t>
  </si>
  <si>
    <t>LINER</t>
  </si>
  <si>
    <t>17V</t>
  </si>
  <si>
    <t>TAM. JITNEY</t>
  </si>
  <si>
    <t>KM320</t>
  </si>
  <si>
    <t>SS125 LUCKYSTAR</t>
  </si>
  <si>
    <t>STAREX GOLD</t>
  </si>
  <si>
    <t>125 MTC</t>
  </si>
  <si>
    <t>LATTICE CRANE</t>
  </si>
  <si>
    <t>CGLX150</t>
  </si>
  <si>
    <t>CANTER W/ EXT.</t>
  </si>
  <si>
    <t>CHARIOT / ROOF</t>
  </si>
  <si>
    <t>220 SEL</t>
  </si>
  <si>
    <t>W/TUBULAR EXT R</t>
  </si>
  <si>
    <t>SRT-8</t>
  </si>
  <si>
    <t>ALUM DSIDE</t>
  </si>
  <si>
    <t>GRACE- DOR2002</t>
  </si>
  <si>
    <t>C100/ CAPTIVA</t>
  </si>
  <si>
    <t>GEMINI/NISSAN</t>
  </si>
  <si>
    <t>WIRA 1.6</t>
  </si>
  <si>
    <t>FIGHTER DETH</t>
  </si>
  <si>
    <t>T50</t>
  </si>
  <si>
    <t>STAGE CAGES</t>
  </si>
  <si>
    <t>STRADADETCANOPY</t>
  </si>
  <si>
    <t>PIPE DETROOFING</t>
  </si>
  <si>
    <t>DD 50</t>
  </si>
  <si>
    <t>MULITICAB/ROOF</t>
  </si>
  <si>
    <t>PATHFINDE</t>
  </si>
  <si>
    <t>VIOS 1.3 J GAS</t>
  </si>
  <si>
    <t>TMX 125CC</t>
  </si>
  <si>
    <t>OWNERY TYPE</t>
  </si>
  <si>
    <t>SCAB W/CANOPY</t>
  </si>
  <si>
    <t>DODGE CARRIER</t>
  </si>
  <si>
    <t>VOREI400</t>
  </si>
  <si>
    <t>EXT.REM.STKBOOM</t>
  </si>
  <si>
    <t>NIPAJERO</t>
  </si>
  <si>
    <t>CAT EYE</t>
  </si>
  <si>
    <t>W/ BOOM-PLATF</t>
  </si>
  <si>
    <t>AN110 1</t>
  </si>
  <si>
    <t>G.I PIPE GRILLS</t>
  </si>
  <si>
    <t>FU413S</t>
  </si>
  <si>
    <t>HNR</t>
  </si>
  <si>
    <t>L300/CABCHASSIS</t>
  </si>
  <si>
    <t>KPH125ME</t>
  </si>
  <si>
    <t>WRANGLER/CLOSED</t>
  </si>
  <si>
    <t>LEXUS LS460 4.6</t>
  </si>
  <si>
    <t>XSJ150TU</t>
  </si>
  <si>
    <t>SETNRA</t>
  </si>
  <si>
    <t>8 WHELLERS</t>
  </si>
  <si>
    <t>TIGGO 7  A/T P</t>
  </si>
  <si>
    <t>TFR54HSL SINGLE</t>
  </si>
  <si>
    <t>DELICA  PASS.</t>
  </si>
  <si>
    <t>FULL WHEELED</t>
  </si>
  <si>
    <t>EXTTUBULARPIPE</t>
  </si>
  <si>
    <t>V 220D</t>
  </si>
  <si>
    <t>FS604A</t>
  </si>
  <si>
    <t>EXT TUBAL PIPES</t>
  </si>
  <si>
    <t>2011 DMAXW/CAN</t>
  </si>
  <si>
    <t>RAMSTAR 100R</t>
  </si>
  <si>
    <t>ESCAPADES</t>
  </si>
  <si>
    <t>CARRY W</t>
  </si>
  <si>
    <t>EAGLE R8  150</t>
  </si>
  <si>
    <t>CTS</t>
  </si>
  <si>
    <t>DUTSUN</t>
  </si>
  <si>
    <t>STRADA-REM ROLL</t>
  </si>
  <si>
    <t>W/TADANO CRANE</t>
  </si>
  <si>
    <t>HILANDER D WIND</t>
  </si>
  <si>
    <t>MAGIC SYM</t>
  </si>
  <si>
    <t>6W FIGHTER ALUM</t>
  </si>
  <si>
    <t>EXT. 3LAYER GRL</t>
  </si>
  <si>
    <t>FRONTIER/CANOPY</t>
  </si>
  <si>
    <t>JING GANG</t>
  </si>
  <si>
    <t>PARISSIANNO</t>
  </si>
  <si>
    <t>TZR</t>
  </si>
  <si>
    <t>W/REM CANOPY RA</t>
  </si>
  <si>
    <t>HOCL</t>
  </si>
  <si>
    <t>H-SIDE</t>
  </si>
  <si>
    <t>ALTIS ATR COROL</t>
  </si>
  <si>
    <t>MSX 125-II</t>
  </si>
  <si>
    <t>GIGA  FIXED</t>
  </si>
  <si>
    <t>TEARRANO</t>
  </si>
  <si>
    <t>W/EXT.GRL TUB P</t>
  </si>
  <si>
    <t>STX125CN</t>
  </si>
  <si>
    <t>FUZION GLX 2.4G</t>
  </si>
  <si>
    <t>SPORT SIDE</t>
  </si>
  <si>
    <t>WHLR LIGHT</t>
  </si>
  <si>
    <t>2.5 DROPSIDE W/</t>
  </si>
  <si>
    <t>W/CONV. STAKE</t>
  </si>
  <si>
    <t>FIESTA 1.6L DPS</t>
  </si>
  <si>
    <t>ETASI ET 110 F</t>
  </si>
  <si>
    <t>SUNRISER MC-06</t>
  </si>
  <si>
    <t>TRUCK W/DET CAN</t>
  </si>
  <si>
    <t>DESMOTEC</t>
  </si>
  <si>
    <t>C110P</t>
  </si>
  <si>
    <t>RANGER 4X2 WILD</t>
  </si>
  <si>
    <t>SS1FJE</t>
  </si>
  <si>
    <t>LX100 3A111</t>
  </si>
  <si>
    <t>X-TYPE 2.5 V6</t>
  </si>
  <si>
    <t>NF 125S</t>
  </si>
  <si>
    <t>ZZ5164K4210D1GJ</t>
  </si>
  <si>
    <t>TMXFX REVO SR</t>
  </si>
  <si>
    <t>TLA JAZZ 50</t>
  </si>
  <si>
    <t>CARRY/DETROOF</t>
  </si>
  <si>
    <t>RAVE 110 MPLUS</t>
  </si>
  <si>
    <t>W/ UTILITY COMP</t>
  </si>
  <si>
    <t>LR3</t>
  </si>
  <si>
    <t>750 I</t>
  </si>
  <si>
    <t>HYUNDRAULIC CRA</t>
  </si>
  <si>
    <t>LIFAN1107-A</t>
  </si>
  <si>
    <t>DORSODURO 750</t>
  </si>
  <si>
    <t>NEW GRANDIA</t>
  </si>
  <si>
    <t>ATERRA</t>
  </si>
  <si>
    <t>4D33-XLT</t>
  </si>
  <si>
    <t>DOUBLE CAB CARG</t>
  </si>
  <si>
    <t>RUZI</t>
  </si>
  <si>
    <t>M135I</t>
  </si>
  <si>
    <t>CAPTIVA 4X2 AT</t>
  </si>
  <si>
    <t>FOX125</t>
  </si>
  <si>
    <t>MM RIDER 125</t>
  </si>
  <si>
    <t>JIANSHE-MNRK125</t>
  </si>
  <si>
    <t>MASERATI 3200GT</t>
  </si>
  <si>
    <t>RAV IV</t>
  </si>
  <si>
    <t>CONV. F-REM</t>
  </si>
  <si>
    <t>DAAN-HARI</t>
  </si>
  <si>
    <t>ATK DROP/STNLS</t>
  </si>
  <si>
    <t>AF220E</t>
  </si>
  <si>
    <t>AN112D AURA</t>
  </si>
  <si>
    <t>BIGBOY ASIASTAR</t>
  </si>
  <si>
    <t>W/EXT REM BOOM</t>
  </si>
  <si>
    <t>VOYAGER 150CC</t>
  </si>
  <si>
    <t>RAMSTAR/RZ-100</t>
  </si>
  <si>
    <t>ELF DUMP BOX</t>
  </si>
  <si>
    <t>CROSSWIND  XUVI</t>
  </si>
  <si>
    <t>LEXUS CT200H</t>
  </si>
  <si>
    <t>ANGF100MDPH</t>
  </si>
  <si>
    <t>MP XTX 125</t>
  </si>
  <si>
    <t>ITALY</t>
  </si>
  <si>
    <t>D/S W/CANOPY</t>
  </si>
  <si>
    <t>STRADA GLX M/T</t>
  </si>
  <si>
    <t>SG126-16</t>
  </si>
  <si>
    <t>HAWK150MC</t>
  </si>
  <si>
    <t>FS634A</t>
  </si>
  <si>
    <t>BONGO WAGON</t>
  </si>
  <si>
    <t>ESCAPADE/URVAN</t>
  </si>
  <si>
    <t>MUSSO MPV</t>
  </si>
  <si>
    <t>DEMIIO</t>
  </si>
  <si>
    <t>CTR TUBE</t>
  </si>
  <si>
    <t>STAREX TCI M/T</t>
  </si>
  <si>
    <t>L300  CLOSED</t>
  </si>
  <si>
    <t>SAMARAI 4WD</t>
  </si>
  <si>
    <t>CIVIC H/B</t>
  </si>
  <si>
    <t>AUV  DE LUXE</t>
  </si>
  <si>
    <t>MAZDA HILUX</t>
  </si>
  <si>
    <t>HYUANG</t>
  </si>
  <si>
    <t>ELF ALUM CANOPY</t>
  </si>
  <si>
    <t>BESTA 2.2 POWER</t>
  </si>
  <si>
    <t>PRLUDE</t>
  </si>
  <si>
    <t>ESCAPE 2X4 AT</t>
  </si>
  <si>
    <t>ALUMINUM CANTER</t>
  </si>
  <si>
    <t>AMG C 43</t>
  </si>
  <si>
    <t>JASS70 II</t>
  </si>
  <si>
    <t>W STEEL PIPE EX</t>
  </si>
  <si>
    <t>W/DET.TUBULARSI</t>
  </si>
  <si>
    <t>FUSO/TUBULAR</t>
  </si>
  <si>
    <t>FRWD STEELSTAKE</t>
  </si>
  <si>
    <t>W/ SIDING &amp; DET</t>
  </si>
  <si>
    <t>DUAL</t>
  </si>
  <si>
    <t>ELF/POWER TAIL</t>
  </si>
  <si>
    <t>RAAMJET RJ125</t>
  </si>
  <si>
    <t>CHASE A</t>
  </si>
  <si>
    <t>N TRAIN</t>
  </si>
  <si>
    <t>PRISONER BAR</t>
  </si>
  <si>
    <t>RANGER 4 X 4</t>
  </si>
  <si>
    <t>SKY HOPPER</t>
  </si>
  <si>
    <t>RAMSTAR RZ110-W</t>
  </si>
  <si>
    <t>MIGNON</t>
  </si>
  <si>
    <t>D-CAB/TOPLOAD</t>
  </si>
  <si>
    <t>ANG100MDPH</t>
  </si>
  <si>
    <t>BLITS 110</t>
  </si>
  <si>
    <t>BONGO IBEAM</t>
  </si>
  <si>
    <t>SY310C 8</t>
  </si>
  <si>
    <t>DROPSIDE W/ PTG</t>
  </si>
  <si>
    <t>MAZDA BONGO</t>
  </si>
  <si>
    <t>P-UP CANOPY</t>
  </si>
  <si>
    <t>MB 600</t>
  </si>
  <si>
    <t>MONTERO GLS 2.5</t>
  </si>
  <si>
    <t>VESPACAR</t>
  </si>
  <si>
    <t>STEEL /ROOF/CAN</t>
  </si>
  <si>
    <t>CHAREDE</t>
  </si>
  <si>
    <t>ICECRUSHERW/ROO</t>
  </si>
  <si>
    <t>HI*LUX</t>
  </si>
  <si>
    <t>SPOKE</t>
  </si>
  <si>
    <t>ELF E. SIDINGS</t>
  </si>
  <si>
    <t>HERITAGE SOFT</t>
  </si>
  <si>
    <t>LA19R</t>
  </si>
  <si>
    <t>FV4135</t>
  </si>
  <si>
    <t>REYNO</t>
  </si>
  <si>
    <t>HD- X</t>
  </si>
  <si>
    <t>TERRA 26Y</t>
  </si>
  <si>
    <t>ALUM-DS</t>
  </si>
  <si>
    <t>ENDEAVOR GL</t>
  </si>
  <si>
    <t>MI SOUL</t>
  </si>
  <si>
    <t>316IL</t>
  </si>
  <si>
    <t>WITH ANALOK</t>
  </si>
  <si>
    <t>B2500 SDX DC</t>
  </si>
  <si>
    <t>LONCIN LX150-DL</t>
  </si>
  <si>
    <t>JC125-17</t>
  </si>
  <si>
    <t>TMX-155L.E.</t>
  </si>
  <si>
    <t>CLY5254GJB8</t>
  </si>
  <si>
    <t>FUSO WING VAN</t>
  </si>
  <si>
    <t>SMART 2DRS</t>
  </si>
  <si>
    <t>STEEL  W/ CANOP</t>
  </si>
  <si>
    <t>EXTENSION GRILL</t>
  </si>
  <si>
    <t>RZ100- EXTREME</t>
  </si>
  <si>
    <t>3 1.998L R</t>
  </si>
  <si>
    <t>CRYPTON-ZT1</t>
  </si>
  <si>
    <t>F-SIDE</t>
  </si>
  <si>
    <t>D/S W/SIDE GRIL</t>
  </si>
  <si>
    <t>L300 CAB-DELUXE</t>
  </si>
  <si>
    <t>CARRIER&amp;BULLBAR</t>
  </si>
  <si>
    <t>COROLA 1.6</t>
  </si>
  <si>
    <t>W/  SIDE CAR</t>
  </si>
  <si>
    <t>FC3JKD</t>
  </si>
  <si>
    <t>NKR DROPSIDE</t>
  </si>
  <si>
    <t>GALANT 290</t>
  </si>
  <si>
    <t>REBUILT T-LOAD</t>
  </si>
  <si>
    <t>FRR12JA/DET</t>
  </si>
  <si>
    <t>QUESTER CGE 420</t>
  </si>
  <si>
    <t>RD110BLAZER</t>
  </si>
  <si>
    <t>LF110-2`</t>
  </si>
  <si>
    <t>COROLLA ECHO</t>
  </si>
  <si>
    <t>EXTENSIONGRILLS</t>
  </si>
  <si>
    <t>FORD C800</t>
  </si>
  <si>
    <t>DLX  W/ANALOC</t>
  </si>
  <si>
    <t>N330C</t>
  </si>
  <si>
    <t>MARK III</t>
  </si>
  <si>
    <t>BRAVO 100X</t>
  </si>
  <si>
    <t>AICHI MODEL SHI</t>
  </si>
  <si>
    <t>HISIDEWCANVASS</t>
  </si>
  <si>
    <t>BLAZE/ HUBS110</t>
  </si>
  <si>
    <t>E280 SALOON</t>
  </si>
  <si>
    <t>WINGMAN 100</t>
  </si>
  <si>
    <t>SKYSTAR SS110</t>
  </si>
  <si>
    <t>UV STAKE</t>
  </si>
  <si>
    <t>M49A2C</t>
  </si>
  <si>
    <t>FAIRLANE</t>
  </si>
  <si>
    <t>200 D/C</t>
  </si>
  <si>
    <t>XDRM</t>
  </si>
  <si>
    <t>DY-250</t>
  </si>
  <si>
    <t>GW125T-18</t>
  </si>
  <si>
    <t>LOW SIDE-GRILLS</t>
  </si>
  <si>
    <t>SHUGON R</t>
  </si>
  <si>
    <t>ZZ3257M2941</t>
  </si>
  <si>
    <t>W/ CONV WINGVAN</t>
  </si>
  <si>
    <t>KENBO OFFROAD</t>
  </si>
  <si>
    <t>XR0 110</t>
  </si>
  <si>
    <t>CD150T</t>
  </si>
  <si>
    <t>TRANSROVER PUP</t>
  </si>
  <si>
    <t>CAMR 2.4 V</t>
  </si>
  <si>
    <t>BOTTLER</t>
  </si>
  <si>
    <t>THOROGHBRED</t>
  </si>
  <si>
    <t>760 LI</t>
  </si>
  <si>
    <t>ZXZ-100</t>
  </si>
  <si>
    <t>NEXUS AN125D</t>
  </si>
  <si>
    <t>M35A2C 6X6</t>
  </si>
  <si>
    <t>LANCIA LYBRA</t>
  </si>
  <si>
    <t>350-7</t>
  </si>
  <si>
    <t>CHARIOT POWERCA</t>
  </si>
  <si>
    <t>ATV CHALLENGER</t>
  </si>
  <si>
    <t>ALTERA 4X2</t>
  </si>
  <si>
    <t>W/PIPRGLSCANPY</t>
  </si>
  <si>
    <t>KNIGHT 11</t>
  </si>
  <si>
    <t>FORWARD W/ MOUN</t>
  </si>
  <si>
    <t>SENGTRA</t>
  </si>
  <si>
    <t>407 ARMORED</t>
  </si>
  <si>
    <t>CX135A</t>
  </si>
  <si>
    <t>WAVENF125</t>
  </si>
  <si>
    <t>DOGHORN</t>
  </si>
  <si>
    <t>L300 C. CHASSIS</t>
  </si>
  <si>
    <t>CR19F</t>
  </si>
  <si>
    <t>SHACMAN 3000</t>
  </si>
  <si>
    <t>VANETTE  XTD</t>
  </si>
  <si>
    <t>CANTER W/TUB.EX</t>
  </si>
  <si>
    <t>CRV  2X2</t>
  </si>
  <si>
    <t>AE110RUNNER</t>
  </si>
  <si>
    <t>TMX.155</t>
  </si>
  <si>
    <t>AE11D</t>
  </si>
  <si>
    <t>ESGROT</t>
  </si>
  <si>
    <t>SPERGRANDIA 3.0</t>
  </si>
  <si>
    <t>MIOSPORTS</t>
  </si>
  <si>
    <t>CBR 600RR</t>
  </si>
  <si>
    <t>PMR  TANDEM</t>
  </si>
  <si>
    <t>DGIII</t>
  </si>
  <si>
    <t>SHARK 150</t>
  </si>
  <si>
    <t>PASSENGER PATRO</t>
  </si>
  <si>
    <t>FIGHTER/ALUMINU</t>
  </si>
  <si>
    <t>FX-125</t>
  </si>
  <si>
    <t>ISUZU CREW CAB</t>
  </si>
  <si>
    <t>PATHFINDER D/CB</t>
  </si>
  <si>
    <t>TMX155/CC</t>
  </si>
  <si>
    <t>FC125</t>
  </si>
  <si>
    <t>W/DETPIPERLGS</t>
  </si>
  <si>
    <t>CHASE B</t>
  </si>
  <si>
    <t>LYNX GSII</t>
  </si>
  <si>
    <t>CENTERCAB</t>
  </si>
  <si>
    <t>CRYSTAL  S.</t>
  </si>
  <si>
    <t>HIGHLANDER TBRS</t>
  </si>
  <si>
    <t>XF150T-10D</t>
  </si>
  <si>
    <t>PRADO 5DOORS</t>
  </si>
  <si>
    <t>SG125-14HERO</t>
  </si>
  <si>
    <t>AND CNOPY</t>
  </si>
  <si>
    <t>ARMOURE</t>
  </si>
  <si>
    <t>AI60</t>
  </si>
  <si>
    <t>4D56 DELICA</t>
  </si>
  <si>
    <t>DROSPIDE</t>
  </si>
  <si>
    <t>METESE</t>
  </si>
  <si>
    <t>NOT INDCATED</t>
  </si>
  <si>
    <t>DODGE  HAND</t>
  </si>
  <si>
    <t>TMSR5</t>
  </si>
  <si>
    <t>HATZBACH</t>
  </si>
  <si>
    <t>CO-IN 125</t>
  </si>
  <si>
    <t>BONGDETROOF</t>
  </si>
  <si>
    <t>ATV 250 4WHEELS</t>
  </si>
  <si>
    <t>COBMI</t>
  </si>
  <si>
    <t>FB.</t>
  </si>
  <si>
    <t>CLK 430</t>
  </si>
  <si>
    <t>CRYPTON 100R</t>
  </si>
  <si>
    <t>ELF/ TRUCK</t>
  </si>
  <si>
    <t>FR113H</t>
  </si>
  <si>
    <t>APCAE</t>
  </si>
  <si>
    <t>MCAB/EXT</t>
  </si>
  <si>
    <t>C-100MN</t>
  </si>
  <si>
    <t>TOM-CAT</t>
  </si>
  <si>
    <t>MULTI-TRANSPORT</t>
  </si>
  <si>
    <t>E350W</t>
  </si>
  <si>
    <t>GA13</t>
  </si>
  <si>
    <t>DET.STAKE BOOM</t>
  </si>
  <si>
    <t>ECCO</t>
  </si>
  <si>
    <t>RAMJAN</t>
  </si>
  <si>
    <t>XJR400R</t>
  </si>
  <si>
    <t>HK6738K</t>
  </si>
  <si>
    <t>CARRY HALF</t>
  </si>
  <si>
    <t>STAREX/ROOF</t>
  </si>
  <si>
    <t>CANTER 3 WAY</t>
  </si>
  <si>
    <t>L600</t>
  </si>
  <si>
    <t>CL350E</t>
  </si>
  <si>
    <t>TR-BONN</t>
  </si>
  <si>
    <t>HILUX JM/T</t>
  </si>
  <si>
    <t>ADV. SS LE 2</t>
  </si>
  <si>
    <t>CHITUAMA HOPPER</t>
  </si>
  <si>
    <t>RJ100 R-BOX</t>
  </si>
  <si>
    <t>STARX  150</t>
  </si>
  <si>
    <t>ITENSE110A</t>
  </si>
  <si>
    <t>390CC</t>
  </si>
  <si>
    <t>XZ15383THB</t>
  </si>
  <si>
    <t>W/SIDE EXT</t>
  </si>
  <si>
    <t>LONCID D</t>
  </si>
  <si>
    <t>CANTER/FE434</t>
  </si>
  <si>
    <t>NXG5251GJBK3</t>
  </si>
  <si>
    <t>ANO 125</t>
  </si>
  <si>
    <t>BJ1061VDJEARF</t>
  </si>
  <si>
    <t>XRM110MX</t>
  </si>
  <si>
    <t>FENGHAO FH110-2</t>
  </si>
  <si>
    <t>SKYWIING</t>
  </si>
  <si>
    <t>FIELD</t>
  </si>
  <si>
    <t>Z-4</t>
  </si>
  <si>
    <t>DEMAC</t>
  </si>
  <si>
    <t>EZ*RIDE 70</t>
  </si>
  <si>
    <t>CR-V 2.0 I-VTEC</t>
  </si>
  <si>
    <t>ZZ3108E3223D1</t>
  </si>
  <si>
    <t>CRYPTON150</t>
  </si>
  <si>
    <t>RUSI/ DELTA125</t>
  </si>
  <si>
    <t>EXTREME SS</t>
  </si>
  <si>
    <t>STD-125</t>
  </si>
  <si>
    <t>ZZ3048D12CB0</t>
  </si>
  <si>
    <t>ROCTA</t>
  </si>
  <si>
    <t>1H9800</t>
  </si>
  <si>
    <t>MATCHBACK LASER</t>
  </si>
  <si>
    <t>ALTERRA 5.1</t>
  </si>
  <si>
    <t>SMART-125</t>
  </si>
  <si>
    <t>PORTALLET</t>
  </si>
  <si>
    <t>LX110-3AINTENSE</t>
  </si>
  <si>
    <t>SPEED TRIPLE 12</t>
  </si>
  <si>
    <t>MCX /BLINK</t>
  </si>
  <si>
    <t>CONV-REMOVABLE</t>
  </si>
  <si>
    <t>AND - 125`</t>
  </si>
  <si>
    <t>H-I-LANDER</t>
  </si>
  <si>
    <t>PAJERO (2.8)</t>
  </si>
  <si>
    <t>SENTRA   LEC</t>
  </si>
  <si>
    <t>BIGHRON</t>
  </si>
  <si>
    <t>ALUM/H-SIDINGS</t>
  </si>
  <si>
    <t>WITH TURTLECAB</t>
  </si>
  <si>
    <t>ELF PICK-UP/</t>
  </si>
  <si>
    <t>TERRCAN</t>
  </si>
  <si>
    <t>BONGO4X4/CANOPY</t>
  </si>
  <si>
    <t>W/GRILLS/CANOPY</t>
  </si>
  <si>
    <t>RGO</t>
  </si>
  <si>
    <t>RB100/ R-BOX</t>
  </si>
  <si>
    <t>SGKING150</t>
  </si>
  <si>
    <t>CARTER BESTA</t>
  </si>
  <si>
    <t>DAGGER-XR-110</t>
  </si>
  <si>
    <t>IP LIFAN100 SYM</t>
  </si>
  <si>
    <t>SENYANG</t>
  </si>
  <si>
    <t>DRILL</t>
  </si>
  <si>
    <t>W/EXTENDEDSTEEL</t>
  </si>
  <si>
    <t>JIANSHE XR110</t>
  </si>
  <si>
    <t>SM250</t>
  </si>
  <si>
    <t>V2</t>
  </si>
  <si>
    <t>HI-SIDE PICK UP</t>
  </si>
  <si>
    <t>DSM  DS100</t>
  </si>
  <si>
    <t>IDOL110S TPDOWN</t>
  </si>
  <si>
    <t>BLAZE /BRUTE 15</t>
  </si>
  <si>
    <t>W REM.STEELCAGE</t>
  </si>
  <si>
    <t>GS175B</t>
  </si>
  <si>
    <t>VESTA LX150 IE</t>
  </si>
  <si>
    <t>NKR 4 WHEELER</t>
  </si>
  <si>
    <t>PASSOL</t>
  </si>
  <si>
    <t>DREAM100</t>
  </si>
  <si>
    <t>EQ5121XXYZE2</t>
  </si>
  <si>
    <t>FORWARD HORO</t>
  </si>
  <si>
    <t>FS418S</t>
  </si>
  <si>
    <t>FAN CARGO</t>
  </si>
  <si>
    <t>POWER  SAFARI</t>
  </si>
  <si>
    <t>TOYOTA B</t>
  </si>
  <si>
    <t>ACTIVE110</t>
  </si>
  <si>
    <t>FRONTIER`</t>
  </si>
  <si>
    <t>TITAN W/TUBE</t>
  </si>
  <si>
    <t>4 DR. CARAVAN</t>
  </si>
  <si>
    <t>W/CANOPYC.STAKE</t>
  </si>
  <si>
    <t>LICEACE</t>
  </si>
  <si>
    <t>TOYOACE INSULAT</t>
  </si>
  <si>
    <t>SHIOGUN 125</t>
  </si>
  <si>
    <t>D SIDINGS LFTER</t>
  </si>
  <si>
    <t>CARGO BODY</t>
  </si>
  <si>
    <t>FILCB</t>
  </si>
  <si>
    <t>6BG1-728150</t>
  </si>
  <si>
    <t>CHATAEU</t>
  </si>
  <si>
    <t>W TOYOTA ENGINE</t>
  </si>
  <si>
    <t>ADVENTURE MT</t>
  </si>
  <si>
    <t>W/ DET EXT TUB.</t>
  </si>
  <si>
    <t>10 WHEELER T</t>
  </si>
  <si>
    <t>HLR</t>
  </si>
  <si>
    <t>3240 AVANTGARDE</t>
  </si>
  <si>
    <t>L200 - ENDEAVOR</t>
  </si>
  <si>
    <t>CBR750</t>
  </si>
  <si>
    <t>YZF-R3 B5LA</t>
  </si>
  <si>
    <t>POWER 4X2</t>
  </si>
  <si>
    <t>W/DTCHBLE CNPY</t>
  </si>
  <si>
    <t>LF160</t>
  </si>
  <si>
    <t>3V A/T</t>
  </si>
  <si>
    <t>W/STAINLESS STK</t>
  </si>
  <si>
    <t>HOWO 266</t>
  </si>
  <si>
    <t>SG125-8A AUTOCA</t>
  </si>
  <si>
    <t>FMI</t>
  </si>
  <si>
    <t>ALUIM VAN</t>
  </si>
  <si>
    <t>CIVIC4</t>
  </si>
  <si>
    <t>CANOPY TABULAR</t>
  </si>
  <si>
    <t>EXPIDITIONXLT 4</t>
  </si>
  <si>
    <t>4D34 CANTER</t>
  </si>
  <si>
    <t>BONGO W/ DET. C</t>
  </si>
  <si>
    <t>JET 4</t>
  </si>
  <si>
    <t>CARGO ALUM DS</t>
  </si>
  <si>
    <t>CARRY CV CMC MT</t>
  </si>
  <si>
    <t>RIOHATCHBACK MT</t>
  </si>
  <si>
    <t>RAMAS SR110</t>
  </si>
  <si>
    <t>REM DROPSIDE</t>
  </si>
  <si>
    <t>SY310C6</t>
  </si>
  <si>
    <t>E 250 ESTATE EX</t>
  </si>
  <si>
    <t>ELF 6 WHEELER</t>
  </si>
  <si>
    <t>KLX125</t>
  </si>
  <si>
    <t>L200-STRADA</t>
  </si>
  <si>
    <t>LNX GHIA</t>
  </si>
  <si>
    <t>EXTGRILLS&amp; RAIL</t>
  </si>
  <si>
    <t>SUPERTGREAT</t>
  </si>
  <si>
    <t>D/S CANVAS ROOF</t>
  </si>
  <si>
    <t>TM450FI SMR ES</t>
  </si>
  <si>
    <t>INTES110A</t>
  </si>
  <si>
    <t>ALTIMA GXE</t>
  </si>
  <si>
    <t>CURE70</t>
  </si>
  <si>
    <t>43M</t>
  </si>
  <si>
    <t>GSXR1000AL7</t>
  </si>
  <si>
    <t>EFL CARGO</t>
  </si>
  <si>
    <t>DY 502</t>
  </si>
  <si>
    <t>STARION</t>
  </si>
  <si>
    <t>LANCER 1.6 JT</t>
  </si>
  <si>
    <t>DOUBBLE CAB</t>
  </si>
  <si>
    <t>GP125UK42</t>
  </si>
  <si>
    <t>JET FUEL</t>
  </si>
  <si>
    <t>CCT100S</t>
  </si>
  <si>
    <t>JUSTON CO.MIXER</t>
  </si>
  <si>
    <t>ESCEL</t>
  </si>
  <si>
    <t>GUANTONG COACH</t>
  </si>
  <si>
    <t>420D GRAN</t>
  </si>
  <si>
    <t>CHARGER COUPE</t>
  </si>
  <si>
    <t>D CAB DROPSIDE</t>
  </si>
  <si>
    <t>ELF/WXTNDEDPIPE</t>
  </si>
  <si>
    <t>TANGER M/T</t>
  </si>
  <si>
    <t>ELF W/  D  CAB</t>
  </si>
  <si>
    <t>VANNETBONGO</t>
  </si>
  <si>
    <t>HI CROSSWND XUV</t>
  </si>
  <si>
    <t>RM 110</t>
  </si>
  <si>
    <t>STAGE CARGO</t>
  </si>
  <si>
    <t>RD100T</t>
  </si>
  <si>
    <t>DEFENDER90</t>
  </si>
  <si>
    <t>CRYPTON/R-105</t>
  </si>
  <si>
    <t>CANTER 4DR5</t>
  </si>
  <si>
    <t>ICO 70</t>
  </si>
  <si>
    <t>MOBILE SERVICE</t>
  </si>
  <si>
    <t>C 200K</t>
  </si>
  <si>
    <t>PAJERO MT TURBO</t>
  </si>
  <si>
    <t>FORWARD C. VAN</t>
  </si>
  <si>
    <t>AUV TOWING</t>
  </si>
  <si>
    <t>BONGO W CANOPY</t>
  </si>
  <si>
    <t>ESCONA</t>
  </si>
  <si>
    <t>SS100</t>
  </si>
  <si>
    <t>PF50</t>
  </si>
  <si>
    <t>FK617GS</t>
  </si>
  <si>
    <t>EXLPORER</t>
  </si>
  <si>
    <t>TUCSON 2.0 L 4W</t>
  </si>
  <si>
    <t>BAYWATCH 110</t>
  </si>
  <si>
    <t>DTS125</t>
  </si>
  <si>
    <t>TBR-XUV-MT4X2AC</t>
  </si>
  <si>
    <t>ROLLBAR/PICK UP</t>
  </si>
  <si>
    <t>INT'L ENG</t>
  </si>
  <si>
    <t>L-300 A. BODY</t>
  </si>
  <si>
    <t>ELF W/ EXT. HI</t>
  </si>
  <si>
    <t>CARGO W/WINGS</t>
  </si>
  <si>
    <t>ANALOK L300</t>
  </si>
  <si>
    <t>HI LUX  4 X 2</t>
  </si>
  <si>
    <t>TERRANO-DOR '02</t>
  </si>
  <si>
    <t>DR-125</t>
  </si>
  <si>
    <t>RX2 100</t>
  </si>
  <si>
    <t>L-300FB-FRAC</t>
  </si>
  <si>
    <t>ELF LOW SIDE W/</t>
  </si>
  <si>
    <t>WHITE HEAD</t>
  </si>
  <si>
    <t>RD110-BLADER</t>
  </si>
  <si>
    <t>PAEJRO</t>
  </si>
  <si>
    <t>BONGO   GRILLS</t>
  </si>
  <si>
    <t>HD06</t>
  </si>
  <si>
    <t>GP-100</t>
  </si>
  <si>
    <t>CARGO ALUMINUM</t>
  </si>
  <si>
    <t>STAKE /ROOF TOP</t>
  </si>
  <si>
    <t>WITH BACK HOE</t>
  </si>
  <si>
    <t>CANTER TUB. EXT</t>
  </si>
  <si>
    <t>FORTUNE C-HORN</t>
  </si>
  <si>
    <t>KAGADOR</t>
  </si>
  <si>
    <t>L-300 SPACEGEAR</t>
  </si>
  <si>
    <t>FORTWO BRABUS</t>
  </si>
  <si>
    <t>CIVIC VT1 MT</t>
  </si>
  <si>
    <t>W/ DET FOOF</t>
  </si>
  <si>
    <t>HARVEST CAGE</t>
  </si>
  <si>
    <t>W/ EXT TUBE</t>
  </si>
  <si>
    <t>CONV. DS ROOF</t>
  </si>
  <si>
    <t>CARY//REMCANOPY</t>
  </si>
  <si>
    <t>DET.STEEL GRILL</t>
  </si>
  <si>
    <t>CRV 2.0 M.T.</t>
  </si>
  <si>
    <t>CANVAS W/CANOPY</t>
  </si>
  <si>
    <t>FUEGO D.C1</t>
  </si>
  <si>
    <t>3251 MSPORT</t>
  </si>
  <si>
    <t>EXPEDITION SW</t>
  </si>
  <si>
    <t>DET.W/ROOFCARRI</t>
  </si>
  <si>
    <t>EXT GRILL W/CAN</t>
  </si>
  <si>
    <t>HSIDE/DET GRILS</t>
  </si>
  <si>
    <t>S60 TF</t>
  </si>
  <si>
    <t>CARGOCONV DS</t>
  </si>
  <si>
    <t>EVER95</t>
  </si>
  <si>
    <t>ELF WITH PETCH</t>
  </si>
  <si>
    <t>LEOSTAR</t>
  </si>
  <si>
    <t>SUZUKI FRONTE</t>
  </si>
  <si>
    <t>EXIOR</t>
  </si>
  <si>
    <t>BONGO DET ROOF</t>
  </si>
  <si>
    <t>LOWSIDE W/ ROOF</t>
  </si>
  <si>
    <t>PORTERDETCANOPY</t>
  </si>
  <si>
    <t>W/DETACH CRATES</t>
  </si>
  <si>
    <t>CARGO D/S REM</t>
  </si>
  <si>
    <t>NEON</t>
  </si>
  <si>
    <t>XGGLS</t>
  </si>
  <si>
    <t>ROME</t>
  </si>
  <si>
    <t>WIT DET CANVASS</t>
  </si>
  <si>
    <t>DET.TRPLE DECKR</t>
  </si>
  <si>
    <t>TMX1155</t>
  </si>
  <si>
    <t>EASY TRIDER</t>
  </si>
  <si>
    <t>T35</t>
  </si>
  <si>
    <t>SS125T-7</t>
  </si>
  <si>
    <t>CARRY E/ REM. C</t>
  </si>
  <si>
    <t>ELF W/ EXT.SIDG</t>
  </si>
  <si>
    <t>SENTRA B14 M/T</t>
  </si>
  <si>
    <t>ARN 125</t>
  </si>
  <si>
    <t>JITYNEY</t>
  </si>
  <si>
    <t>CJ750</t>
  </si>
  <si>
    <t>FE635 CANTER</t>
  </si>
  <si>
    <t>REKKER</t>
  </si>
  <si>
    <t>CROSSWIND XTOM</t>
  </si>
  <si>
    <t>L-30</t>
  </si>
  <si>
    <t>CRV/ 5 DRS</t>
  </si>
  <si>
    <t>JJ-H4315</t>
  </si>
  <si>
    <t>LONCIN STLTH100</t>
  </si>
  <si>
    <t>SANGYONG STANA</t>
  </si>
  <si>
    <t>CGA15120</t>
  </si>
  <si>
    <t>CIVIC S A/T</t>
  </si>
  <si>
    <t>STALLION JITNEY</t>
  </si>
  <si>
    <t>EXT. DET.GRILLS</t>
  </si>
  <si>
    <t>SEWEER</t>
  </si>
  <si>
    <t>DOUBLE CAB.</t>
  </si>
  <si>
    <t>D.CAB W/CANOPY</t>
  </si>
  <si>
    <t>ASIA SUPERCAB</t>
  </si>
  <si>
    <t>SHOXX 125 11</t>
  </si>
  <si>
    <t>MATON  /  150</t>
  </si>
  <si>
    <t>ZONGSHEN 110</t>
  </si>
  <si>
    <t>KMX 1256</t>
  </si>
  <si>
    <t>FORWARD-DRPSIDE</t>
  </si>
  <si>
    <t>SANTA FE 2W A/T</t>
  </si>
  <si>
    <t>BARAKA KICK</t>
  </si>
  <si>
    <t>L300 FE</t>
  </si>
  <si>
    <t>TANKER VCCUM</t>
  </si>
  <si>
    <t>CHATEU F150</t>
  </si>
  <si>
    <t>FULL ROOFING</t>
  </si>
  <si>
    <t>ROOFING MATT</t>
  </si>
  <si>
    <t>CRYTPON-STD</t>
  </si>
  <si>
    <t>SX4257GT324C</t>
  </si>
  <si>
    <t>REVO FX 6L</t>
  </si>
  <si>
    <t>TILT</t>
  </si>
  <si>
    <t>W/REMOVBLE BOOM</t>
  </si>
  <si>
    <t>STEEL W/REM CAN</t>
  </si>
  <si>
    <t>SOFTAIL FATBOB</t>
  </si>
  <si>
    <t>ZZ3253N3841C</t>
  </si>
  <si>
    <t>MB100/ISTANA</t>
  </si>
  <si>
    <t>CYG77P8</t>
  </si>
  <si>
    <t>SHOGUN R FD125</t>
  </si>
  <si>
    <t>MTSUBISHI</t>
  </si>
  <si>
    <t>STICKBAR CANVAS</t>
  </si>
  <si>
    <t>23G</t>
  </si>
  <si>
    <t>TOP WITH REAR</t>
  </si>
  <si>
    <t>FWRDCRGO W/TUBE</t>
  </si>
  <si>
    <t>INT'L TANKER</t>
  </si>
  <si>
    <t>DS DETACH CANOP</t>
  </si>
  <si>
    <t>GALANT -COLT</t>
  </si>
  <si>
    <t>STEEL POST</t>
  </si>
  <si>
    <t>RUSI - TC 150</t>
  </si>
  <si>
    <t>SORIO</t>
  </si>
  <si>
    <t>CABLE</t>
  </si>
  <si>
    <t>ELF,DET.P.RLNGS</t>
  </si>
  <si>
    <t>L300WATER TIGHT</t>
  </si>
  <si>
    <t>PULSAR 3DR</t>
  </si>
  <si>
    <t>GALANT/SIGMA</t>
  </si>
  <si>
    <t>ATEZ</t>
  </si>
  <si>
    <t>L185</t>
  </si>
  <si>
    <t>MULTICAB PASSEN</t>
  </si>
  <si>
    <t>BONGO/ FRIENDEE</t>
  </si>
  <si>
    <t>CANTER/W/ EXTEN</t>
  </si>
  <si>
    <t>X300</t>
  </si>
  <si>
    <t>TGX 18.440</t>
  </si>
  <si>
    <t>BLAZE/ TRIX100</t>
  </si>
  <si>
    <t>W/ MULTI STRIPE</t>
  </si>
  <si>
    <t>ELF250</t>
  </si>
  <si>
    <t>CXZ19U</t>
  </si>
  <si>
    <t>C.C.</t>
  </si>
  <si>
    <t>W/ TUBAL BODY</t>
  </si>
  <si>
    <t>`ELF</t>
  </si>
  <si>
    <t>STAREX TCI A/T</t>
  </si>
  <si>
    <t>RAM-D RZ-100-9</t>
  </si>
  <si>
    <t>HI-ROOF W/ CEIL</t>
  </si>
  <si>
    <t>2500 FIXED</t>
  </si>
  <si>
    <t>SUPER EU</t>
  </si>
  <si>
    <t>ROOF IRON GRILL</t>
  </si>
  <si>
    <t>MONARK HUNK 150</t>
  </si>
  <si>
    <t>ISTAN</t>
  </si>
  <si>
    <t>TOYOTA/TAMARAW</t>
  </si>
  <si>
    <t>LJFHERR HYDAULI</t>
  </si>
  <si>
    <t>SHOGUN DISC</t>
  </si>
  <si>
    <t>KE1008</t>
  </si>
  <si>
    <t>307 XS 1.6 L AT</t>
  </si>
  <si>
    <t>HB37K</t>
  </si>
  <si>
    <t>CEFIRO A/T</t>
  </si>
  <si>
    <t>L-300 DLX W/PS</t>
  </si>
  <si>
    <t>MUSSO 602EL M/T</t>
  </si>
  <si>
    <t>B2500  PICK-UP</t>
  </si>
  <si>
    <t>COROLLA 1.6JMT</t>
  </si>
  <si>
    <t>MF 125</t>
  </si>
  <si>
    <t>STANDEUR</t>
  </si>
  <si>
    <t>RD 110 R-BOX</t>
  </si>
  <si>
    <t>PAO</t>
  </si>
  <si>
    <t>SERIESIII</t>
  </si>
  <si>
    <t>SW/HYDRAULIC</t>
  </si>
  <si>
    <t>TV 1</t>
  </si>
  <si>
    <t>FM515II</t>
  </si>
  <si>
    <t>TRANSCO</t>
  </si>
  <si>
    <t>MAZDA 2 4DR</t>
  </si>
  <si>
    <t>DELICA/PASS VAN</t>
  </si>
  <si>
    <t>CHEVETTE</t>
  </si>
  <si>
    <t>ANF  125</t>
  </si>
  <si>
    <t>RANGER  XL 4X2</t>
  </si>
  <si>
    <t>HD X  100</t>
  </si>
  <si>
    <t>FIGHTET</t>
  </si>
  <si>
    <t>ELFW/DET.BOOM</t>
  </si>
  <si>
    <t>RAINE 100S</t>
  </si>
  <si>
    <t>SKYJET 150</t>
  </si>
  <si>
    <t>LAS</t>
  </si>
  <si>
    <t>GL 2.8</t>
  </si>
  <si>
    <t>ATILLA 125</t>
  </si>
  <si>
    <t>INNOVA EDSL MT</t>
  </si>
  <si>
    <t>PAT ROL SAFARI</t>
  </si>
  <si>
    <t>AURA 125B</t>
  </si>
  <si>
    <t>FORESTER A/T</t>
  </si>
  <si>
    <t>TITAN/EXTN</t>
  </si>
  <si>
    <t>SI</t>
  </si>
  <si>
    <t>DCAB W/ GRILLS</t>
  </si>
  <si>
    <t>ZING 50</t>
  </si>
  <si>
    <t>CARGO/ALUM</t>
  </si>
  <si>
    <t>X TYPE V6ESTATE</t>
  </si>
  <si>
    <t>MUA3US</t>
  </si>
  <si>
    <t>W/FIBER GLASS C</t>
  </si>
  <si>
    <t>LX115</t>
  </si>
  <si>
    <t>326I</t>
  </si>
  <si>
    <t>XZJ5251GJB2</t>
  </si>
  <si>
    <t>AN139B</t>
  </si>
  <si>
    <t>EVEREST XLT AT</t>
  </si>
  <si>
    <t>ELF/SERVICE</t>
  </si>
  <si>
    <t>RADAX125</t>
  </si>
  <si>
    <t>TIANMA MOTOSUN</t>
  </si>
  <si>
    <t>EXPOLORER SPORT</t>
  </si>
  <si>
    <t>BOXERW/DRILLER</t>
  </si>
  <si>
    <t>A6 TIPTRONIC</t>
  </si>
  <si>
    <t>FUSO/PALLET</t>
  </si>
  <si>
    <t>TROPPER BIGHORN</t>
  </si>
  <si>
    <t>STALION-150</t>
  </si>
  <si>
    <t>SAREX</t>
  </si>
  <si>
    <t>BLAZE NSR</t>
  </si>
  <si>
    <t>FX 615</t>
  </si>
  <si>
    <t>MATON 159</t>
  </si>
  <si>
    <t>NORKISROADSTAR</t>
  </si>
  <si>
    <t>SKYGO-KING</t>
  </si>
  <si>
    <t>WARRIOR`</t>
  </si>
  <si>
    <t>CFT110</t>
  </si>
  <si>
    <t>PX 150 (INDIA)</t>
  </si>
  <si>
    <t>FORSTER</t>
  </si>
  <si>
    <t>LITAC PASSENGER</t>
  </si>
  <si>
    <t>LANCER EX</t>
  </si>
  <si>
    <t>EXT W/RAILINGS</t>
  </si>
  <si>
    <t>TC215</t>
  </si>
  <si>
    <t>CITY 15E MT</t>
  </si>
  <si>
    <t>CON/FLAT BED</t>
  </si>
  <si>
    <t>CDI 100</t>
  </si>
  <si>
    <t>ALUM.  DROPSIDE</t>
  </si>
  <si>
    <t>JLX-JIMNY</t>
  </si>
  <si>
    <t>EXTREME 100</t>
  </si>
  <si>
    <t>JIMMY JLX MT</t>
  </si>
  <si>
    <t>MIGHTY CANVAS</t>
  </si>
  <si>
    <t>JEEP CLOSEDBODY</t>
  </si>
  <si>
    <t>SENTRA GT A/T</t>
  </si>
  <si>
    <t>CAB OVER TRACK</t>
  </si>
  <si>
    <t>FIGHTER HI-SIDE</t>
  </si>
  <si>
    <t>JL1E41</t>
  </si>
  <si>
    <t>PRIVACY</t>
  </si>
  <si>
    <t>FUEGO CWB</t>
  </si>
  <si>
    <t>FORWARD W/ SIDI</t>
  </si>
  <si>
    <t>KORANDO 1.5L SP</t>
  </si>
  <si>
    <t>W/ RLNG /CANOPY</t>
  </si>
  <si>
    <t>KC  2700 D CAB</t>
  </si>
  <si>
    <t>ELF/REBUILT</t>
  </si>
  <si>
    <t>ADDY JET</t>
  </si>
  <si>
    <t>G.I PIPE SIDING</t>
  </si>
  <si>
    <t>QONGQI</t>
  </si>
  <si>
    <t>PAJERO 2DR.</t>
  </si>
  <si>
    <t>F-150 LARIAT</t>
  </si>
  <si>
    <t>IMV3 HI LUX</t>
  </si>
  <si>
    <t>HERITAGESPECIAL</t>
  </si>
  <si>
    <t>HD65 W/ LIFTER</t>
  </si>
  <si>
    <t>WANCHAI</t>
  </si>
  <si>
    <t>CWIND XTRM</t>
  </si>
  <si>
    <t>10 WH</t>
  </si>
  <si>
    <t>CITY 4 DR</t>
  </si>
  <si>
    <t>A130B</t>
  </si>
  <si>
    <t>RAMSTAR 125-R</t>
  </si>
  <si>
    <t>W/DET PP RLGS</t>
  </si>
  <si>
    <t>RS100T.</t>
  </si>
  <si>
    <t>D/SIDE W/GRILLS</t>
  </si>
  <si>
    <t>CANTER/ D-CAB</t>
  </si>
  <si>
    <t>GALANT SS M/T</t>
  </si>
  <si>
    <t>MAGNUM 250-II</t>
  </si>
  <si>
    <t>TRANSCOVER SPOR</t>
  </si>
  <si>
    <t>ET</t>
  </si>
  <si>
    <t>CFT125MATOPDOWN</t>
  </si>
  <si>
    <t>MRZ</t>
  </si>
  <si>
    <t>PASSATB72.0 TSI</t>
  </si>
  <si>
    <t>2.0 A/T CRV</t>
  </si>
  <si>
    <t>MSX125 III</t>
  </si>
  <si>
    <t>CAPTIVA 2.0 ATD</t>
  </si>
  <si>
    <t>ELF CHICKEN CAG</t>
  </si>
  <si>
    <t>K30</t>
  </si>
  <si>
    <t>L200P-UP</t>
  </si>
  <si>
    <t>FAW LITE TRUCK</t>
  </si>
  <si>
    <t>COROLLA GLI.</t>
  </si>
  <si>
    <t>4JC2</t>
  </si>
  <si>
    <t>LOADER EXTENDED</t>
  </si>
  <si>
    <t>W/EXT. &amp; CANOPY</t>
  </si>
  <si>
    <t>PEDIATOR</t>
  </si>
  <si>
    <t>BRANDT HY RAIL</t>
  </si>
  <si>
    <t>RAILS/REM/CANO</t>
  </si>
  <si>
    <t>STAREX TURBO IN</t>
  </si>
  <si>
    <t>GLE 350 D AMG L</t>
  </si>
  <si>
    <t>THREE WHEELER</t>
  </si>
  <si>
    <t>RAIDER150CC</t>
  </si>
  <si>
    <t>E TRKE</t>
  </si>
  <si>
    <t>NICESS 110R</t>
  </si>
  <si>
    <t>ZZ1257S4341W</t>
  </si>
  <si>
    <t>LF 150-GY3A</t>
  </si>
  <si>
    <t>XC90 D5</t>
  </si>
  <si>
    <t>TRICYLE</t>
  </si>
  <si>
    <t>JETTA GTI</t>
  </si>
  <si>
    <t>REVO GL</t>
  </si>
  <si>
    <t>CARGO CAGE</t>
  </si>
  <si>
    <t>WL GRILLS</t>
  </si>
  <si>
    <t>AVELLA GTX</t>
  </si>
  <si>
    <t>FOCUS 4DOOR TIT</t>
  </si>
  <si>
    <t>TFR DMX 4X2 MT</t>
  </si>
  <si>
    <t>CERES  HS PUR</t>
  </si>
  <si>
    <t>X5 3.0I</t>
  </si>
  <si>
    <t>XR650</t>
  </si>
  <si>
    <t>SK100 LUCK</t>
  </si>
  <si>
    <t>TUCSON 2.0 E 2W</t>
  </si>
  <si>
    <t>ZZ3253N341C1</t>
  </si>
  <si>
    <t>3 1.3L</t>
  </si>
  <si>
    <t>L300 DELUXE FB</t>
  </si>
  <si>
    <t>CRECAB</t>
  </si>
  <si>
    <t>C200KT</t>
  </si>
  <si>
    <t>LOW FLAT</t>
  </si>
  <si>
    <t>STAKE/W REM CAN</t>
  </si>
  <si>
    <t>SUBURBAN LT</t>
  </si>
  <si>
    <t>ZZ4257V324HD1B</t>
  </si>
  <si>
    <t>L.CRUISER/WROOF</t>
  </si>
  <si>
    <t>HDK10 BROTUS</t>
  </si>
  <si>
    <t>TIMBERJACK/SKID</t>
  </si>
  <si>
    <t>L300 ANALOK</t>
  </si>
  <si>
    <t>RV -1</t>
  </si>
  <si>
    <t>HI-LANDER GLX</t>
  </si>
  <si>
    <t>JTM NICE 110</t>
  </si>
  <si>
    <t>ALPHARD 3.5L WH</t>
  </si>
  <si>
    <t>4R</t>
  </si>
  <si>
    <t>MPV3</t>
  </si>
  <si>
    <t>STARLAZER</t>
  </si>
  <si>
    <t>BIKE</t>
  </si>
  <si>
    <t>FE444 CANTER</t>
  </si>
  <si>
    <t>LC161FMJ-DD2915</t>
  </si>
  <si>
    <t>KMC3080</t>
  </si>
  <si>
    <t>W/DTACH.TUB.EXT</t>
  </si>
  <si>
    <t>ELFDET/EXT</t>
  </si>
  <si>
    <t>MATRIX/MOPED</t>
  </si>
  <si>
    <t>ETASI ETL 150</t>
  </si>
  <si>
    <t>CRYPTON-SN 105C</t>
  </si>
  <si>
    <t>LF25-4</t>
  </si>
  <si>
    <t>STL STK/PALLET</t>
  </si>
  <si>
    <t>AD RESOT</t>
  </si>
  <si>
    <t>CHICKEN CARGO</t>
  </si>
  <si>
    <t>D RZ150</t>
  </si>
  <si>
    <t>S-PLORER</t>
  </si>
  <si>
    <t>L-200/ STRADA</t>
  </si>
  <si>
    <t>ADVENTURE  GS</t>
  </si>
  <si>
    <t>ELF DROP SIDE</t>
  </si>
  <si>
    <t>ACCORD 2.4VTI</t>
  </si>
  <si>
    <t>CHTTEU</t>
  </si>
  <si>
    <t>DROPSIDE TAM150</t>
  </si>
  <si>
    <t>ANDF125MX</t>
  </si>
  <si>
    <t>WD RAILINGS</t>
  </si>
  <si>
    <t>BEETLES</t>
  </si>
  <si>
    <t>TGA 26410</t>
  </si>
  <si>
    <t>GIGA CONCRETE</t>
  </si>
  <si>
    <t>TAM. FX GL</t>
  </si>
  <si>
    <t>CRUISER II</t>
  </si>
  <si>
    <t>PIAGGIO VESPA</t>
  </si>
  <si>
    <t>FAMILIA</t>
  </si>
  <si>
    <t>W G.I. PIPE EXT</t>
  </si>
  <si>
    <t>W EXTND.BAR</t>
  </si>
  <si>
    <t>A60</t>
  </si>
  <si>
    <t>STA 151 A/T</t>
  </si>
  <si>
    <t>D/</t>
  </si>
  <si>
    <t>MINI-COOPER</t>
  </si>
  <si>
    <t>CORONO</t>
  </si>
  <si>
    <t>ELF/EXT TUBSID</t>
  </si>
  <si>
    <t>EXT. G.I. TUBE</t>
  </si>
  <si>
    <t>GIGA FIBERGLASS</t>
  </si>
  <si>
    <t>SERVICING</t>
  </si>
  <si>
    <t>HI-LUC D-CAB</t>
  </si>
  <si>
    <t>QB150 RAMSPEED</t>
  </si>
  <si>
    <t>740 LI</t>
  </si>
  <si>
    <t>W/ BOM</t>
  </si>
  <si>
    <t>RALLYO</t>
  </si>
  <si>
    <t>FD1110XC</t>
  </si>
  <si>
    <t>ASTRON OPEL REC</t>
  </si>
  <si>
    <t>CRV 5 DR.</t>
  </si>
  <si>
    <t>BARAKO 175A C.C</t>
  </si>
  <si>
    <t>CANOPY TAB SIDE</t>
  </si>
  <si>
    <t>DETWATERTANK</t>
  </si>
  <si>
    <t>GARBAGE DUMPSTE</t>
  </si>
  <si>
    <t>FORD PINTO</t>
  </si>
  <si>
    <t>EGI</t>
  </si>
  <si>
    <t>CANTER \ CARGO</t>
  </si>
  <si>
    <t>LITEACE PICKUP</t>
  </si>
  <si>
    <t>VIOS 13J MT</t>
  </si>
  <si>
    <t>W/ H-ROOF STD.</t>
  </si>
  <si>
    <t>C10</t>
  </si>
  <si>
    <t>ECHO H-BACK</t>
  </si>
  <si>
    <t>HONY</t>
  </si>
  <si>
    <t>LOADSTAR100</t>
  </si>
  <si>
    <t>DELICAW/CANOPY</t>
  </si>
  <si>
    <t>AUV ALANA TYPE</t>
  </si>
  <si>
    <t>MOON</t>
  </si>
  <si>
    <t>3161 1.6</t>
  </si>
  <si>
    <t>STQ427L7Y15S4</t>
  </si>
  <si>
    <t>FUSO GARBAGE</t>
  </si>
  <si>
    <t>PMRC-KWEEKI 50</t>
  </si>
  <si>
    <t>STRADA GLS V MT</t>
  </si>
  <si>
    <t>CEPERO</t>
  </si>
  <si>
    <t>COF9600</t>
  </si>
  <si>
    <t>PERSONELCARRIER</t>
  </si>
  <si>
    <t>SUKIDA   SK-150</t>
  </si>
  <si>
    <t>NF100C</t>
  </si>
  <si>
    <t>WDIII125</t>
  </si>
  <si>
    <t>10W W/ SIDING</t>
  </si>
  <si>
    <t>MUSTANG GT-500</t>
  </si>
  <si>
    <t>E21-331J FV</t>
  </si>
  <si>
    <t>RJ100  R-BOX</t>
  </si>
  <si>
    <t>PRODEGTX</t>
  </si>
  <si>
    <t>FUSO / TANK</t>
  </si>
  <si>
    <t>RAMSTAR-D, RZ10</t>
  </si>
  <si>
    <t>PATHF. DBL CAB</t>
  </si>
  <si>
    <t>S7 1.8L A/T STD</t>
  </si>
  <si>
    <t>ASTRO MINI</t>
  </si>
  <si>
    <t>FOR HIRE</t>
  </si>
  <si>
    <t>FORTUNER"G" DSL</t>
  </si>
  <si>
    <t>HIGHSIDE EXT</t>
  </si>
  <si>
    <t>ELFS/TIRE</t>
  </si>
  <si>
    <t>ADV. SS/MT</t>
  </si>
  <si>
    <t>FUSO-ISUZU</t>
  </si>
  <si>
    <t>1.6COOPER HB</t>
  </si>
  <si>
    <t>TFS55 FUEGO 4X4</t>
  </si>
  <si>
    <t>LAOBAOCHI</t>
  </si>
  <si>
    <t>SANYANG STAR110</t>
  </si>
  <si>
    <t>EXT PIPE GRIL</t>
  </si>
  <si>
    <t>TLD34 PANEL</t>
  </si>
  <si>
    <t>SCOOTER DEO</t>
  </si>
  <si>
    <t>STAREX AT</t>
  </si>
  <si>
    <t>GT 40 MKI</t>
  </si>
  <si>
    <t>CARGO REM</t>
  </si>
  <si>
    <t>STEP 125CC</t>
  </si>
  <si>
    <t>AURUS</t>
  </si>
  <si>
    <t>FORCE1</t>
  </si>
  <si>
    <t>D/C STAKE</t>
  </si>
  <si>
    <t>NFL125</t>
  </si>
  <si>
    <t>D CAB/CANOPY</t>
  </si>
  <si>
    <t>MOBLE PATROL</t>
  </si>
  <si>
    <t>CARGO/W CANOPY</t>
  </si>
  <si>
    <t>RAV 4 4X4AT</t>
  </si>
  <si>
    <t>BEETELE</t>
  </si>
  <si>
    <t>ANTER</t>
  </si>
  <si>
    <t>2 WHEEL  JINMA</t>
  </si>
  <si>
    <t>RZ 100 X RBOX</t>
  </si>
  <si>
    <t>SUZUKI DETACHBL</t>
  </si>
  <si>
    <t>PINOYII</t>
  </si>
  <si>
    <t>TUB SIDE W/ROOF</t>
  </si>
  <si>
    <t>W/RAILINGS/CANV</t>
  </si>
  <si>
    <t>LANCERS</t>
  </si>
  <si>
    <t>PIPE RLGS CNOPY</t>
  </si>
  <si>
    <t>5A</t>
  </si>
  <si>
    <t>REM.GRILLS/ROOF</t>
  </si>
  <si>
    <t>SG150-A POLICE</t>
  </si>
  <si>
    <t>CRESAD</t>
  </si>
  <si>
    <t>CHEV/ IMPALA</t>
  </si>
  <si>
    <t>WAVE 100 MSPH</t>
  </si>
  <si>
    <t>CARRY PASS.</t>
  </si>
  <si>
    <t>PICANTOEX M/T</t>
  </si>
  <si>
    <t>STEEL BAR CANOP</t>
  </si>
  <si>
    <t>VISTA VIEW VAN</t>
  </si>
  <si>
    <t>ALUM.  SIDING</t>
  </si>
  <si>
    <t>W/HALF STEL ROF</t>
  </si>
  <si>
    <t>W/ TOPLOD CARR</t>
  </si>
  <si>
    <t>PRIME 110</t>
  </si>
  <si>
    <t>ELF STEEL TUB S</t>
  </si>
  <si>
    <t>AMBULANCE URVAN</t>
  </si>
  <si>
    <t>ATLAS/ GRILLS</t>
  </si>
  <si>
    <t>GN125HA</t>
  </si>
  <si>
    <t>/STEEL</t>
  </si>
  <si>
    <t>MIURA UTILITY</t>
  </si>
  <si>
    <t>W/TUB EXTN DETC</t>
  </si>
  <si>
    <t>CRM50</t>
  </si>
  <si>
    <t>PERKIN</t>
  </si>
  <si>
    <t>TRUCK TRIPE</t>
  </si>
  <si>
    <t>FORWARD ALUM DS</t>
  </si>
  <si>
    <t>XRM100MT</t>
  </si>
  <si>
    <t>230 SL COUPE</t>
  </si>
  <si>
    <t>TC150/MOTORELA</t>
  </si>
  <si>
    <t>FIREFIGHTER</t>
  </si>
  <si>
    <t>STAR150</t>
  </si>
  <si>
    <t>L-200  XT</t>
  </si>
  <si>
    <t>REVO VX240DDSL</t>
  </si>
  <si>
    <t>HAOJUE- HJ110-2</t>
  </si>
  <si>
    <t>DA110</t>
  </si>
  <si>
    <t>JIEFANG J6 SERI</t>
  </si>
  <si>
    <t>W/ITH CANOPY</t>
  </si>
  <si>
    <t>WAVE110 DASH</t>
  </si>
  <si>
    <t>A. FRAME</t>
  </si>
  <si>
    <t>FOLDING CHAIRS</t>
  </si>
  <si>
    <t>ELF/CLOSED</t>
  </si>
  <si>
    <t>F CARGO</t>
  </si>
  <si>
    <t>MV0</t>
  </si>
  <si>
    <t>D/S DET. D.DECK</t>
  </si>
  <si>
    <t>GAIETY 50CC</t>
  </si>
  <si>
    <t>DROPSDE W/CANOP</t>
  </si>
  <si>
    <t>PREDATOR 150-11</t>
  </si>
  <si>
    <t>NKR 4W LT DUTY</t>
  </si>
  <si>
    <t>CANTER CARGO DT</t>
  </si>
  <si>
    <t>ATLAS D-CAB</t>
  </si>
  <si>
    <t>W/ VAN</t>
  </si>
  <si>
    <t>RANGER REG. CAB</t>
  </si>
  <si>
    <t>CODE</t>
  </si>
  <si>
    <t>HIGH TOP SIDE</t>
  </si>
  <si>
    <t>G-SIDE</t>
  </si>
  <si>
    <t>HILANDER CRSWIN</t>
  </si>
  <si>
    <t>STAREX/0</t>
  </si>
  <si>
    <t>QINGQIM SCOOTER</t>
  </si>
  <si>
    <t>LAVITA</t>
  </si>
  <si>
    <t>W/GRILL SIDING</t>
  </si>
  <si>
    <t>NG110M</t>
  </si>
  <si>
    <t>OPTRA 1.8 AT</t>
  </si>
  <si>
    <t>DET./EXT.GRILLS</t>
  </si>
  <si>
    <t>SEBRA</t>
  </si>
  <si>
    <t>SK150NAVIGATOR</t>
  </si>
  <si>
    <t>CANTERW/DET RAI</t>
  </si>
  <si>
    <t>ALTOWAX</t>
  </si>
  <si>
    <t>CYH81W1W</t>
  </si>
  <si>
    <t>ZPSTAR</t>
  </si>
  <si>
    <t>FORWARD REFER</t>
  </si>
  <si>
    <t>TSR125UR</t>
  </si>
  <si>
    <t>CARRY WITH</t>
  </si>
  <si>
    <t>SR 110 VIVAMAS</t>
  </si>
  <si>
    <t>BRAVIO W/ LR</t>
  </si>
  <si>
    <t>MIYATA</t>
  </si>
  <si>
    <t>RANGER 4X4MT</t>
  </si>
  <si>
    <t>W/ DET. P. RLNG</t>
  </si>
  <si>
    <t>CAMRY 2.4G A/T</t>
  </si>
  <si>
    <t>TMX-125E</t>
  </si>
  <si>
    <t>CONV STEELPIPE</t>
  </si>
  <si>
    <t>BARAKO 175 CC</t>
  </si>
  <si>
    <t>AEROBACK</t>
  </si>
  <si>
    <t>DOUBLE CAB 4X4</t>
  </si>
  <si>
    <t>BONGO W / ROOF</t>
  </si>
  <si>
    <t>CITYCRUISER150</t>
  </si>
  <si>
    <t>FT-125-5</t>
  </si>
  <si>
    <t>HI/LUX</t>
  </si>
  <si>
    <t>BORGO S/O</t>
  </si>
  <si>
    <t>PICANTO  A/T</t>
  </si>
  <si>
    <t>TOWN ACE MINI</t>
  </si>
  <si>
    <t>TRKKER</t>
  </si>
  <si>
    <t>W PIPE</t>
  </si>
  <si>
    <t>CANTER DOR 2003</t>
  </si>
  <si>
    <t>EXT STELL GRILL</t>
  </si>
  <si>
    <t>WAVE25S</t>
  </si>
  <si>
    <t>MLTCB CANOPY</t>
  </si>
  <si>
    <t>A 190</t>
  </si>
  <si>
    <t>XR 2009</t>
  </si>
  <si>
    <t>AERO CREWCAB</t>
  </si>
  <si>
    <t>X-PLORER 200 Z</t>
  </si>
  <si>
    <t>T-WAVE 125</t>
  </si>
  <si>
    <t>3 1.999L</t>
  </si>
  <si>
    <t>ELF W DETCHABLE</t>
  </si>
  <si>
    <t>FRONTIER 2.7</t>
  </si>
  <si>
    <t>INNOVA AT 2.0</t>
  </si>
  <si>
    <t>HILUX E</t>
  </si>
  <si>
    <t>FTR-32N</t>
  </si>
  <si>
    <t>FREEWAY 12</t>
  </si>
  <si>
    <t>SURF '02 DOR</t>
  </si>
  <si>
    <t>NAF125M</t>
  </si>
  <si>
    <t>DROPSIDE/PICK U</t>
  </si>
  <si>
    <t>REXTON 2.7 XDI</t>
  </si>
  <si>
    <t>TUNDER BIKE 100</t>
  </si>
  <si>
    <t>ADVAN</t>
  </si>
  <si>
    <t>EXT'D W/.SIDING</t>
  </si>
  <si>
    <t>NX100MX</t>
  </si>
  <si>
    <t>CW SPORTIVO A/T</t>
  </si>
  <si>
    <t>TMY125</t>
  </si>
  <si>
    <t>REVO GLA</t>
  </si>
  <si>
    <t>FUSO 10 W</t>
  </si>
  <si>
    <t>MOORE ARMOUR</t>
  </si>
  <si>
    <t>ELF/PIPE GRILLS</t>
  </si>
  <si>
    <t>XRM-125</t>
  </si>
  <si>
    <t>TUCSON 2.0 4WD</t>
  </si>
  <si>
    <t>CANTER FE85Z</t>
  </si>
  <si>
    <t>Z 3 M</t>
  </si>
  <si>
    <t>RAILINGS W/ DET</t>
  </si>
  <si>
    <t>BAJAJ  WIND 125</t>
  </si>
  <si>
    <t>CARGO A.SIDINGS</t>
  </si>
  <si>
    <t>ALUM.</t>
  </si>
  <si>
    <t>INNOVA 2.5 4S</t>
  </si>
  <si>
    <t>FUSO- 4D30</t>
  </si>
  <si>
    <t>4D326</t>
  </si>
  <si>
    <t>W/SPRAY BOOM</t>
  </si>
  <si>
    <t>NAVARA 2.5 PRO</t>
  </si>
  <si>
    <t>QM50 QT-B2 SUPI</t>
  </si>
  <si>
    <t>ECLIPSE 95</t>
  </si>
  <si>
    <t>PRIONERS CAR</t>
  </si>
  <si>
    <t>MIO SPORTY AL11</t>
  </si>
  <si>
    <t>FJ10CMD</t>
  </si>
  <si>
    <t>ELF W/REILING</t>
  </si>
  <si>
    <t>CHARIOT-PORTER</t>
  </si>
  <si>
    <t>FU150SC-RAIDER</t>
  </si>
  <si>
    <t>CAMRY 3.0 A/T</t>
  </si>
  <si>
    <t>REGINA</t>
  </si>
  <si>
    <t>P-UP W/ ROOFTOP</t>
  </si>
  <si>
    <t>RANGER TEKKER</t>
  </si>
  <si>
    <t>HYDRAULIC CANE</t>
  </si>
  <si>
    <t>M103</t>
  </si>
  <si>
    <t>STAREX MPV DEL</t>
  </si>
  <si>
    <t>HGALANT</t>
  </si>
  <si>
    <t>JIEDA/FEATURE 2</t>
  </si>
  <si>
    <t>SKW 10 WHEELER</t>
  </si>
  <si>
    <t>CONV FLAT BED</t>
  </si>
  <si>
    <t>W/ BASKET</t>
  </si>
  <si>
    <t>FJ100</t>
  </si>
  <si>
    <t>SG125-16 RAJAH</t>
  </si>
  <si>
    <t>FUSO REF</t>
  </si>
  <si>
    <t>20 TONS</t>
  </si>
  <si>
    <t>XC60 D5</t>
  </si>
  <si>
    <t>L E W/CANOPY</t>
  </si>
  <si>
    <t>FORWARD SL</t>
  </si>
  <si>
    <t>CANTER- BODY</t>
  </si>
  <si>
    <t>FU 150 RAIDER</t>
  </si>
  <si>
    <t>W/ EXT TUB.SID</t>
  </si>
  <si>
    <t>L300 WT W/PS</t>
  </si>
  <si>
    <t>ASTINA</t>
  </si>
  <si>
    <t>UNITLITY</t>
  </si>
  <si>
    <t>DELICA/RAILINGS</t>
  </si>
  <si>
    <t>UNO9</t>
  </si>
  <si>
    <t>10CC</t>
  </si>
  <si>
    <t>FIERRA PICK-UP</t>
  </si>
  <si>
    <t>ZJV3255RJ42</t>
  </si>
  <si>
    <t>PREVIA 2.4L A/T</t>
  </si>
  <si>
    <t>W/ CAT EYE</t>
  </si>
  <si>
    <t>TMFX GLX T TONE</t>
  </si>
  <si>
    <t>W/REM.HIGHSIDE</t>
  </si>
  <si>
    <t>CXH71S</t>
  </si>
  <si>
    <t>ZB1023JDB</t>
  </si>
  <si>
    <t>FRONTIER III4X2</t>
  </si>
  <si>
    <t>SIDE CAR</t>
  </si>
  <si>
    <t>HI LUX SUR</t>
  </si>
  <si>
    <t>FORWARD W/CAGE</t>
  </si>
  <si>
    <t>NPR6</t>
  </si>
  <si>
    <t>5DRS</t>
  </si>
  <si>
    <t>CBF110 MSE</t>
  </si>
  <si>
    <t>GRL W/DET.BOOM</t>
  </si>
  <si>
    <t>LS4X4</t>
  </si>
  <si>
    <t>PORTER/EXT</t>
  </si>
  <si>
    <t>CANTER STAND</t>
  </si>
  <si>
    <t>KALMAR</t>
  </si>
  <si>
    <t>2CT</t>
  </si>
  <si>
    <t>WAVE 100 WAVE</t>
  </si>
  <si>
    <t>R SMALL</t>
  </si>
  <si>
    <t>SKY</t>
  </si>
  <si>
    <t>ELF CONV D/S</t>
  </si>
  <si>
    <t>FIGHTER/CONV</t>
  </si>
  <si>
    <t>YT115CC</t>
  </si>
  <si>
    <t>ELFW/ EXT GRILL</t>
  </si>
  <si>
    <t>HIGHALUMSIDNGS</t>
  </si>
  <si>
    <t>EVO 4T 300</t>
  </si>
  <si>
    <t>DYNA PASSTYPE</t>
  </si>
  <si>
    <t>B-22000</t>
  </si>
  <si>
    <t>LORAINE MOBILE</t>
  </si>
  <si>
    <t>SX5255GJBT384</t>
  </si>
  <si>
    <t>FS425S</t>
  </si>
  <si>
    <t>SUPERCARRY ASS</t>
  </si>
  <si>
    <t>SCABWEXT.GRILLS</t>
  </si>
  <si>
    <t>D/S W/GI  PIPES</t>
  </si>
  <si>
    <t>W STEEL STAKE</t>
  </si>
  <si>
    <t>YG150-5/WARRIOR</t>
  </si>
  <si>
    <t>EXD52D6</t>
  </si>
  <si>
    <t>DROPSIDE W/CONV</t>
  </si>
  <si>
    <t>EXT.RAILINGS</t>
  </si>
  <si>
    <t>BRABO</t>
  </si>
  <si>
    <t>JETTA 2.0 TDI M</t>
  </si>
  <si>
    <t>DALICA</t>
  </si>
  <si>
    <t>FRONTIER W/CNPY</t>
  </si>
  <si>
    <t>CITY 1.3 CRV</t>
  </si>
  <si>
    <t>CITY  1.3  GL</t>
  </si>
  <si>
    <t>FUSO/ FIERRA</t>
  </si>
  <si>
    <t>TAOWN CASE</t>
  </si>
  <si>
    <t>SSANGYONG TRUCK</t>
  </si>
  <si>
    <t>EXTD SIDINGS</t>
  </si>
  <si>
    <t>HI LANDER  XTRM</t>
  </si>
  <si>
    <t>E 300 AMG SPORT</t>
  </si>
  <si>
    <t>STREET MAGIC</t>
  </si>
  <si>
    <t>A6 HIGHLINE</t>
  </si>
  <si>
    <t>W/ RAILING CAN</t>
  </si>
  <si>
    <t>BE466</t>
  </si>
  <si>
    <t>FD1125X</t>
  </si>
  <si>
    <t>W REMOVE CANOPY</t>
  </si>
  <si>
    <t>ECHO HATCBACK</t>
  </si>
  <si>
    <t>CONV.P/UPW/ROOF</t>
  </si>
  <si>
    <t>AM 928</t>
  </si>
  <si>
    <t>MAZDA UTILITY</t>
  </si>
  <si>
    <t>CARRY/DS/P-UP</t>
  </si>
  <si>
    <t>WIRE WIRA</t>
  </si>
  <si>
    <t>NOT INDOCATED</t>
  </si>
  <si>
    <t>CENEROTE</t>
  </si>
  <si>
    <t>CARNIVA</t>
  </si>
  <si>
    <t>BARAKO BC-175</t>
  </si>
  <si>
    <t>TAMARAW  / FX</t>
  </si>
  <si>
    <t>GRACE/DOR1998</t>
  </si>
  <si>
    <t>ADVENTURE GRAND</t>
  </si>
  <si>
    <t>LX150 DLX</t>
  </si>
  <si>
    <t>CARRY  P-UP</t>
  </si>
  <si>
    <t>HIPROOF</t>
  </si>
  <si>
    <t>LOW ALUMSIDING</t>
  </si>
  <si>
    <t>GALAXY 150CC</t>
  </si>
  <si>
    <t>LITEACE W/REMV</t>
  </si>
  <si>
    <t>TOWN-ACE W/ROOF</t>
  </si>
  <si>
    <t>KC020</t>
  </si>
  <si>
    <t>DOUBLE CAD</t>
  </si>
  <si>
    <t>W/ LOADING BOOM</t>
  </si>
  <si>
    <t>BONAVILLE T-100</t>
  </si>
  <si>
    <t>ELF-FREEZER VAN</t>
  </si>
  <si>
    <t>ULTRA D/C</t>
  </si>
  <si>
    <t>KC 125</t>
  </si>
  <si>
    <t>6 A/T 2.0 LI</t>
  </si>
  <si>
    <t>3GN42W18E47</t>
  </si>
  <si>
    <t>W/STEELCAGE</t>
  </si>
  <si>
    <t>FUEGO C/C</t>
  </si>
  <si>
    <t>SX5256GJBDT384</t>
  </si>
  <si>
    <t>ATOZ VAN</t>
  </si>
  <si>
    <t>M P. CAB BRITA</t>
  </si>
  <si>
    <t>MCAB/REMCANOPY</t>
  </si>
  <si>
    <t>COROLLA DX</t>
  </si>
  <si>
    <t>ELF DROPSIDE TL</t>
  </si>
  <si>
    <t>CAMRY SPACEUP</t>
  </si>
  <si>
    <t>DB41T</t>
  </si>
  <si>
    <t>HONGDU  HD 125</t>
  </si>
  <si>
    <t>ATLAS W/ GRILLS</t>
  </si>
  <si>
    <t>SK 410</t>
  </si>
  <si>
    <t>GS MT</t>
  </si>
  <si>
    <t>LJ8000</t>
  </si>
  <si>
    <t>ELF DUMPINGBODY</t>
  </si>
  <si>
    <t>AN110/TOPDOWN</t>
  </si>
  <si>
    <t>MUSTANG ROADSTE</t>
  </si>
  <si>
    <t>F106</t>
  </si>
  <si>
    <t>RB125-CHARGER</t>
  </si>
  <si>
    <t>5501 LIMOUSINE</t>
  </si>
  <si>
    <t>REVO GIXAT MONO</t>
  </si>
  <si>
    <t>PAJERO W/ TOPLO</t>
  </si>
  <si>
    <t>4WD JUSTON</t>
  </si>
  <si>
    <t>TACKY</t>
  </si>
  <si>
    <t>WELL 110-2</t>
  </si>
  <si>
    <t>PASAT</t>
  </si>
  <si>
    <t>W/CONV DSIDE</t>
  </si>
  <si>
    <t>DRUM TYPE</t>
  </si>
  <si>
    <t>SMART COOPE</t>
  </si>
  <si>
    <t>MACK TRACTOR</t>
  </si>
  <si>
    <t>BONGO D.CAB</t>
  </si>
  <si>
    <t>B2200-D/CAB</t>
  </si>
  <si>
    <t>ZS10</t>
  </si>
  <si>
    <t>H1000</t>
  </si>
  <si>
    <t>CRYSTAL110</t>
  </si>
  <si>
    <t>4D34</t>
  </si>
  <si>
    <t>DCABW/TAB.RFNGS</t>
  </si>
  <si>
    <t>MODEL X 90D</t>
  </si>
  <si>
    <t>CHANA M. CAB W/</t>
  </si>
  <si>
    <t>EUROTRNS DELUXE</t>
  </si>
  <si>
    <t>UBMD21</t>
  </si>
  <si>
    <t>TTMX 155</t>
  </si>
  <si>
    <t>DELIICA</t>
  </si>
  <si>
    <t>L300 U CEHICLE</t>
  </si>
  <si>
    <t>WAVE 100-DRM</t>
  </si>
  <si>
    <t>CAMRY 2.4V</t>
  </si>
  <si>
    <t>JUSTON FORWARD</t>
  </si>
  <si>
    <t>GIGA  W/CRANE</t>
  </si>
  <si>
    <t>BONGODET CANOPY</t>
  </si>
  <si>
    <t>R 1150 ROCKSTER</t>
  </si>
  <si>
    <t>BB25-1203310</t>
  </si>
  <si>
    <t>AUTO SCRAM</t>
  </si>
  <si>
    <t>F-150 4X4</t>
  </si>
  <si>
    <t>PFINDER</t>
  </si>
  <si>
    <t>MITSUBISHI AUV</t>
  </si>
  <si>
    <t>080CROSSWIND XL</t>
  </si>
  <si>
    <t>WITH SIDE GRILL</t>
  </si>
  <si>
    <t>W/ BACKROOF</t>
  </si>
  <si>
    <t>ELEGANCE</t>
  </si>
  <si>
    <t>GETZ 1.1L (GL)</t>
  </si>
  <si>
    <t>INFINITY  FX 35</t>
  </si>
  <si>
    <t>FG8J-M</t>
  </si>
  <si>
    <t>GIGACONV-HISIDE</t>
  </si>
  <si>
    <t>LF3XCH</t>
  </si>
  <si>
    <t>ELF/W.DET BOOM</t>
  </si>
  <si>
    <t>ROOVER</t>
  </si>
  <si>
    <t>VFR400RR</t>
  </si>
  <si>
    <t>EXTENDED GI PIP</t>
  </si>
  <si>
    <t>TMX 155CC.</t>
  </si>
  <si>
    <t>TIAN</t>
  </si>
  <si>
    <t>REVO SR AT LE</t>
  </si>
  <si>
    <t>KZADVENTURE</t>
  </si>
  <si>
    <t>CERYPTON R</t>
  </si>
  <si>
    <t>FM TURBO INT.</t>
  </si>
  <si>
    <t>MIURA HIGHBED</t>
  </si>
  <si>
    <t>CRYPTON Z NEW</t>
  </si>
  <si>
    <t>REBUILT-D.CAB</t>
  </si>
  <si>
    <t>HI LAX</t>
  </si>
  <si>
    <t>D/S W/  CANOPY</t>
  </si>
  <si>
    <t>LANCER JT MX 1.</t>
  </si>
  <si>
    <t>FORWARD W/ CNPY</t>
  </si>
  <si>
    <t>FILCAB W.GRILLS</t>
  </si>
  <si>
    <t>W/S STEEL SCREN</t>
  </si>
  <si>
    <t>RECON MIXER</t>
  </si>
  <si>
    <t>DODGE ARIES</t>
  </si>
  <si>
    <t>A7 10W HOWO</t>
  </si>
  <si>
    <t>PAJERO - 3 DR.</t>
  </si>
  <si>
    <t>CIVIC HT</t>
  </si>
  <si>
    <t>X4-GP125</t>
  </si>
  <si>
    <t>S. SALON</t>
  </si>
  <si>
    <t>HIACE COMPUTER</t>
  </si>
  <si>
    <t>CFT DUAL SPORT</t>
  </si>
  <si>
    <t>XTRA LD P-UP</t>
  </si>
  <si>
    <t>4G51</t>
  </si>
  <si>
    <t>STRADA INTERCOL</t>
  </si>
  <si>
    <t>MACAT 125T-21</t>
  </si>
  <si>
    <t>ELF W DROPESIDE</t>
  </si>
  <si>
    <t>ANF100 MDPH</t>
  </si>
  <si>
    <t>W/TUBLAR EX ROF</t>
  </si>
  <si>
    <t>PICK-UP TYPE</t>
  </si>
  <si>
    <t>HID</t>
  </si>
  <si>
    <t>GT40</t>
  </si>
  <si>
    <t>ELF DROPSDIE</t>
  </si>
  <si>
    <t>JS156</t>
  </si>
  <si>
    <t>COMANDER</t>
  </si>
  <si>
    <t>CARRY REM/W CAN</t>
  </si>
  <si>
    <t>NOVO 115CC</t>
  </si>
  <si>
    <t>MCAB/DETACH</t>
  </si>
  <si>
    <t>DUCK CAGE</t>
  </si>
  <si>
    <t>D MAX  D CAB</t>
  </si>
  <si>
    <t>/MULTIPLE COLOR</t>
  </si>
  <si>
    <t>BONGO /STAKE</t>
  </si>
  <si>
    <t>FORWARD / CRANE</t>
  </si>
  <si>
    <t>PINOY/TOYOTA</t>
  </si>
  <si>
    <t>SPECTRUM</t>
  </si>
  <si>
    <t>TERRANO UTILITY</t>
  </si>
  <si>
    <t>T618.430</t>
  </si>
  <si>
    <t>DUOBLECAB</t>
  </si>
  <si>
    <t>HOWO XCMG</t>
  </si>
  <si>
    <t>KS22</t>
  </si>
  <si>
    <t>FORD STAKE</t>
  </si>
  <si>
    <t>F GLASS S ROOF</t>
  </si>
  <si>
    <t>YC6J220</t>
  </si>
  <si>
    <t>REM. BOOM STAKE</t>
  </si>
  <si>
    <t>STICKS AND</t>
  </si>
  <si>
    <t>GEMINI 8</t>
  </si>
  <si>
    <t>COMM. VAN</t>
  </si>
  <si>
    <t>REM.PIPE GRILLS</t>
  </si>
  <si>
    <t>KMX-125S</t>
  </si>
  <si>
    <t>CANOPY/DROPSIDE</t>
  </si>
  <si>
    <t>D.I BEAM</t>
  </si>
  <si>
    <t>ISUZU/PINOY</t>
  </si>
  <si>
    <t>SHOGHUN PRO</t>
  </si>
  <si>
    <t>W/TABULAR SIDNG</t>
  </si>
  <si>
    <t>AB07</t>
  </si>
  <si>
    <t>L200ENDEAVORXT</t>
  </si>
  <si>
    <t>SH4FDG</t>
  </si>
  <si>
    <t>EAGLE HB 100</t>
  </si>
  <si>
    <t>RANGO 110</t>
  </si>
  <si>
    <t>VISAR AL 110</t>
  </si>
  <si>
    <t>B-ELR-V</t>
  </si>
  <si>
    <t>CYH TRUCK</t>
  </si>
  <si>
    <t>MAXIM</t>
  </si>
  <si>
    <t>206AT</t>
  </si>
  <si>
    <t>SUNNY NX</t>
  </si>
  <si>
    <t>FREDA</t>
  </si>
  <si>
    <t>DYNA  GARBAGE</t>
  </si>
  <si>
    <t>LANCER MX</t>
  </si>
  <si>
    <t>CARRYALL</t>
  </si>
  <si>
    <t>CCG12MTC5MII</t>
  </si>
  <si>
    <t>FOWL</t>
  </si>
  <si>
    <t>STAR- X 110</t>
  </si>
  <si>
    <t>LF110-7A-CS110</t>
  </si>
  <si>
    <t>CHUN FENG</t>
  </si>
  <si>
    <t>FORDSON</t>
  </si>
  <si>
    <t>DOG CAGE</t>
  </si>
  <si>
    <t>DINK 150 LX</t>
  </si>
  <si>
    <t>F430 ITALIA</t>
  </si>
  <si>
    <t>AUV MPC</t>
  </si>
  <si>
    <t>ISUZU W/ CLAMP</t>
  </si>
  <si>
    <t>FIGTHER W/CRANE</t>
  </si>
  <si>
    <t>KC138</t>
  </si>
  <si>
    <t>ZNLING</t>
  </si>
  <si>
    <t>BONGO /EXT PIPE</t>
  </si>
  <si>
    <t>C90</t>
  </si>
  <si>
    <t>COORLLA</t>
  </si>
  <si>
    <t>GS-175</t>
  </si>
  <si>
    <t>HI-LUX DOUBLE</t>
  </si>
  <si>
    <t>FK REVO</t>
  </si>
  <si>
    <t>1.6 COOPER  S C</t>
  </si>
  <si>
    <t>XRM2125</t>
  </si>
  <si>
    <t>JEE</t>
  </si>
  <si>
    <t>DREAM 12</t>
  </si>
  <si>
    <t>4X4 SHOGUN</t>
  </si>
  <si>
    <t>DELPHI  TOURE</t>
  </si>
  <si>
    <t>MIO AEROX S BKM</t>
  </si>
  <si>
    <t>RAV4 4X4 AT</t>
  </si>
  <si>
    <t>REFREGIRATED</t>
  </si>
  <si>
    <t>CX-5 2.0 AT PRO</t>
  </si>
  <si>
    <t>W/DETACH PALLET</t>
  </si>
  <si>
    <t>KD111</t>
  </si>
  <si>
    <t>CLK2000</t>
  </si>
  <si>
    <t>ANP100MDP-BRAVO</t>
  </si>
  <si>
    <t>PMRC KWEEKI</t>
  </si>
  <si>
    <t>RAM 100-7A</t>
  </si>
  <si>
    <t>JS1C</t>
  </si>
  <si>
    <t>CIVCI VTI</t>
  </si>
  <si>
    <t>TRAIL</t>
  </si>
  <si>
    <t>W COVER CANOPY</t>
  </si>
  <si>
    <t>XC 1.3</t>
  </si>
  <si>
    <t>M340I XDRIVE LI</t>
  </si>
  <si>
    <t>JVM</t>
  </si>
  <si>
    <t>TANG TI GLX-I D</t>
  </si>
  <si>
    <t>GPZ750</t>
  </si>
  <si>
    <t>REBUILT/DOUBLE</t>
  </si>
  <si>
    <t>VIOS  G M/T</t>
  </si>
  <si>
    <t>BASIC-P-UP W/</t>
  </si>
  <si>
    <t>W PPE RLNG CNPY</t>
  </si>
  <si>
    <t>GRILLS W/ STAKE</t>
  </si>
  <si>
    <t>VIOS1.5</t>
  </si>
  <si>
    <t>RAINE S 10</t>
  </si>
  <si>
    <t>W/ EXT. BODY</t>
  </si>
  <si>
    <t>TRUCK GRAVEL</t>
  </si>
  <si>
    <t>DET.STENLS PIPE</t>
  </si>
  <si>
    <t>GALLOP K13L</t>
  </si>
  <si>
    <t>RX-100T</t>
  </si>
  <si>
    <t>TOP RESIN FEROZ</t>
  </si>
  <si>
    <t>CBR 600 RR</t>
  </si>
  <si>
    <t>PREDSTAR</t>
  </si>
  <si>
    <t>W/ PIPE RLNG CN</t>
  </si>
  <si>
    <t>JAZZ 1300 IDSI</t>
  </si>
  <si>
    <t>SX4187NR361Z</t>
  </si>
  <si>
    <t>LYNX CHIA M/T</t>
  </si>
  <si>
    <t>WCANOPY&amp; GRILS</t>
  </si>
  <si>
    <t>DELPHY GEELY</t>
  </si>
  <si>
    <t>MSX12511</t>
  </si>
  <si>
    <t>ELF W PWR TG</t>
  </si>
  <si>
    <t>BUELL X1</t>
  </si>
  <si>
    <t>400C</t>
  </si>
  <si>
    <t>FIGHTER /EXTN</t>
  </si>
  <si>
    <t>W/ REM CARRIER</t>
  </si>
  <si>
    <t>PICKUP W/CNOPY</t>
  </si>
  <si>
    <t>SG-110F</t>
  </si>
  <si>
    <t>CARGO/WITH BOX</t>
  </si>
  <si>
    <t>HILNDER CRSSWND</t>
  </si>
  <si>
    <t>ASIASTAR 150</t>
  </si>
  <si>
    <t>TORNADO 2 VAN</t>
  </si>
  <si>
    <t>FK110  TOPDOWN</t>
  </si>
  <si>
    <t>CRV 20. MT</t>
  </si>
  <si>
    <t>CRUSHER W/ ROOF</t>
  </si>
  <si>
    <t>DELICA W/ STEEL</t>
  </si>
  <si>
    <t>HX50C</t>
  </si>
  <si>
    <t>W/PP RLS CANOPY</t>
  </si>
  <si>
    <t>SERIES 111</t>
  </si>
  <si>
    <t>DET EXT SIDING</t>
  </si>
  <si>
    <t>SYM MAGICRR</t>
  </si>
  <si>
    <t>12GJ093103255</t>
  </si>
  <si>
    <t>TM125 SE</t>
  </si>
  <si>
    <t>CLROLLA</t>
  </si>
  <si>
    <t>BRAVO ANF100MDP</t>
  </si>
  <si>
    <t>ANMF125M</t>
  </si>
  <si>
    <t>BONGOCDETACHABL</t>
  </si>
  <si>
    <t>GLA 220 D URBAN</t>
  </si>
  <si>
    <t>MULTICAB / DETT</t>
  </si>
  <si>
    <t>LANCE GL</t>
  </si>
  <si>
    <t>CANTER W/ CAGE</t>
  </si>
  <si>
    <t>W/ VANOPY</t>
  </si>
  <si>
    <t>W/EXTN TUBULAR</t>
  </si>
  <si>
    <t>D.-CAB</t>
  </si>
  <si>
    <t>SHYOGUN</t>
  </si>
  <si>
    <t>SERRANCE</t>
  </si>
  <si>
    <t>JAZZ 2005</t>
  </si>
  <si>
    <t>CIVIC V A/T</t>
  </si>
  <si>
    <t>SINSKI CUTE 50</t>
  </si>
  <si>
    <t>CARGO W/DECK T.</t>
  </si>
  <si>
    <t>CARGO / TRUCK</t>
  </si>
  <si>
    <t>XTZ125 2MC4</t>
  </si>
  <si>
    <t>NEW RALLYE</t>
  </si>
  <si>
    <t>FB45610</t>
  </si>
  <si>
    <t>COLLECTOR</t>
  </si>
  <si>
    <t>SHUGON 125R PLU</t>
  </si>
  <si>
    <t>CANTER BOOM TRU</t>
  </si>
  <si>
    <t>HIGH ROOF SPORT</t>
  </si>
  <si>
    <t>A 4 STD</t>
  </si>
  <si>
    <t>F425</t>
  </si>
  <si>
    <t>JAZZ V-CVT</t>
  </si>
  <si>
    <t>W/DET BOOM PIPE</t>
  </si>
  <si>
    <t>VARIANT PMR</t>
  </si>
  <si>
    <t>TUBALLAR W/CANO</t>
  </si>
  <si>
    <t>LF 125-15B</t>
  </si>
  <si>
    <t>FD110KS</t>
  </si>
  <si>
    <t>ELF NJR</t>
  </si>
  <si>
    <t>W/ DET FULL ROO</t>
  </si>
  <si>
    <t>INTER HARVESTER</t>
  </si>
  <si>
    <t>SHOGUNFD125XSD</t>
  </si>
  <si>
    <t>MOBILE STORE</t>
  </si>
  <si>
    <t>PASSENGER V</t>
  </si>
  <si>
    <t>520D GRAN TURIS</t>
  </si>
  <si>
    <t>W EXTN PIPE</t>
  </si>
  <si>
    <t>AZ125A</t>
  </si>
  <si>
    <t>CRV IVTEC 4X2 M</t>
  </si>
  <si>
    <t>FRNTR W/ GRILLS</t>
  </si>
  <si>
    <t>W/EXTN.G I.PIPE</t>
  </si>
  <si>
    <t>W/TOPLOAD CARRI</t>
  </si>
  <si>
    <t>HUBS110/BLAZE</t>
  </si>
  <si>
    <t>BONNEVILLE BOBB</t>
  </si>
  <si>
    <t>LLX5120G</t>
  </si>
  <si>
    <t>HF6119KDE5B</t>
  </si>
  <si>
    <t>FORWARDALUMSDNG</t>
  </si>
  <si>
    <t>DIDI 50</t>
  </si>
  <si>
    <t>MSX 125 S SPORT</t>
  </si>
  <si>
    <t>2A</t>
  </si>
  <si>
    <t>TM FX REVO SR</t>
  </si>
  <si>
    <t>DESIRE 110</t>
  </si>
  <si>
    <t>HL LUX</t>
  </si>
  <si>
    <t>GRANTURISMO AUT</t>
  </si>
  <si>
    <t>MEL</t>
  </si>
  <si>
    <t>SG 150-WIZARD</t>
  </si>
  <si>
    <t>A7A</t>
  </si>
  <si>
    <t>ZZ1168E3914C1</t>
  </si>
  <si>
    <t>ANF100MIPH</t>
  </si>
  <si>
    <t>CANTER-RAILINGS</t>
  </si>
  <si>
    <t>GRAND PRIX</t>
  </si>
  <si>
    <t>MU DOR-02</t>
  </si>
  <si>
    <t>MSX 111</t>
  </si>
  <si>
    <t>MUSO 2WD</t>
  </si>
  <si>
    <t>PORTER H100</t>
  </si>
  <si>
    <t>DESIREV 100</t>
  </si>
  <si>
    <t>SY1043DYS3-6-WH</t>
  </si>
  <si>
    <t>ENDEAVOR LE 3.8</t>
  </si>
  <si>
    <t>YBR125E</t>
  </si>
  <si>
    <t>KMX250</t>
  </si>
  <si>
    <t>BAJAJ WIND 25</t>
  </si>
  <si>
    <t>FD125X</t>
  </si>
  <si>
    <t>REVO RS M/T</t>
  </si>
  <si>
    <t>MB MUSSO</t>
  </si>
  <si>
    <t>PAJERO DOR-02</t>
  </si>
  <si>
    <t>PRIDE SPORTAGE</t>
  </si>
  <si>
    <t>EXALTA  GRADEUR</t>
  </si>
  <si>
    <t>CIVICVPI MT</t>
  </si>
  <si>
    <t>ZUPRA110</t>
  </si>
  <si>
    <t>BONGO XTD</t>
  </si>
  <si>
    <t>D/S WITH</t>
  </si>
  <si>
    <t>DAKAR150</t>
  </si>
  <si>
    <t>BONGO SIDERAILS</t>
  </si>
  <si>
    <t>FN CAB ALUM</t>
  </si>
  <si>
    <t>CROSSWIND H.L.</t>
  </si>
  <si>
    <t>COROLLA 1.6 EMT</t>
  </si>
  <si>
    <t>RANGERHURRICANE</t>
  </si>
  <si>
    <t>DET. WOODSIDING</t>
  </si>
  <si>
    <t>AUV 6 WHEELER</t>
  </si>
  <si>
    <t>HD65 3.9L DSL-T</t>
  </si>
  <si>
    <t>HOWO371</t>
  </si>
  <si>
    <t>BLEGANCE LE 4WD</t>
  </si>
  <si>
    <t>MIO 115 SPORTY</t>
  </si>
  <si>
    <t>TMXA155</t>
  </si>
  <si>
    <t>KFM100</t>
  </si>
  <si>
    <t>HILUX 4X4 SR5</t>
  </si>
  <si>
    <t>VASPA/SPRINT</t>
  </si>
  <si>
    <t>T3500</t>
  </si>
  <si>
    <t>JIEDA/FEATURE</t>
  </si>
  <si>
    <t>CIMARR ON</t>
  </si>
  <si>
    <t>MVITO 110</t>
  </si>
  <si>
    <t>W/TAB EXTN.</t>
  </si>
  <si>
    <t>FORTUNE FT110</t>
  </si>
  <si>
    <t>FU510UZ</t>
  </si>
  <si>
    <t>RIO1.3 HB SEDAN</t>
  </si>
  <si>
    <t>ELF-ANIMAL CAGE</t>
  </si>
  <si>
    <t>D MAX 4X4</t>
  </si>
  <si>
    <t>DB18B</t>
  </si>
  <si>
    <t>W HALF ROOF</t>
  </si>
  <si>
    <t>SAIWA D CAB</t>
  </si>
  <si>
    <t>DET GRILLLS/EXT</t>
  </si>
  <si>
    <t>UTILIY</t>
  </si>
  <si>
    <t>V-DISK</t>
  </si>
  <si>
    <t>2S150-GY</t>
  </si>
  <si>
    <t>ELF/ CONV. D/S</t>
  </si>
  <si>
    <t>ADVENTURE SS 2M</t>
  </si>
  <si>
    <t>DELICA/PASS</t>
  </si>
  <si>
    <t>DAYE-MAKE</t>
  </si>
  <si>
    <t>/ BOOM</t>
  </si>
  <si>
    <t>W/STEEL SIDING</t>
  </si>
  <si>
    <t>5 DRS</t>
  </si>
  <si>
    <t>CARRY BLIND</t>
  </si>
  <si>
    <t>BL120</t>
  </si>
  <si>
    <t>HILUX3.0LG4X4MT</t>
  </si>
  <si>
    <t>200L SGL</t>
  </si>
  <si>
    <t>BEIFENG</t>
  </si>
  <si>
    <t>DETCH STEELROOF</t>
  </si>
  <si>
    <t>ELF DPROSIDE</t>
  </si>
  <si>
    <t>DELECA</t>
  </si>
  <si>
    <t>INNOVA2.5J M/T</t>
  </si>
  <si>
    <t>FUSO-  CANTER</t>
  </si>
  <si>
    <t>ELF W/TUBULAR C</t>
  </si>
  <si>
    <t>BLF</t>
  </si>
  <si>
    <t>RENAGADE</t>
  </si>
  <si>
    <t>MARK 11</t>
  </si>
  <si>
    <t>060 XUVI  MT</t>
  </si>
  <si>
    <t>6W 8H</t>
  </si>
  <si>
    <t>EURO 3</t>
  </si>
  <si>
    <t>ALUM FIGHTER</t>
  </si>
  <si>
    <t>&amp; HYDRAULIC</t>
  </si>
  <si>
    <t>DI 125</t>
  </si>
  <si>
    <t>110-K</t>
  </si>
  <si>
    <t>BESTA-DOR 2002</t>
  </si>
  <si>
    <t>MULTICAB  WITH</t>
  </si>
  <si>
    <t>ELF-DET CANOPY</t>
  </si>
  <si>
    <t>W/EXT. W/ STICK</t>
  </si>
  <si>
    <t>GP125UKI</t>
  </si>
  <si>
    <t>FORWARD/W/O ROO</t>
  </si>
  <si>
    <t>GETZ MT 1.L</t>
  </si>
  <si>
    <t>FIERRA AUV</t>
  </si>
  <si>
    <t>3.2L DOHC AT</t>
  </si>
  <si>
    <t>CITY 1.3 S M/T</t>
  </si>
  <si>
    <t>FUSO- TANKER</t>
  </si>
  <si>
    <t>HILANDER/ BLACK</t>
  </si>
  <si>
    <t>SY1044DVF4M-4W</t>
  </si>
  <si>
    <t>CTR</t>
  </si>
  <si>
    <t>RUNNERS</t>
  </si>
  <si>
    <t>CAN W/ TAB EXT</t>
  </si>
  <si>
    <t>W/ IRON RAILING</t>
  </si>
  <si>
    <t>2201 A GRAN TOU</t>
  </si>
  <si>
    <t>ANF125MSJP</t>
  </si>
  <si>
    <t>YINXIANG YX200G</t>
  </si>
  <si>
    <t>318IA AY79 A7</t>
  </si>
  <si>
    <t>HI-SIDE FIGHTER</t>
  </si>
  <si>
    <t>TRROP</t>
  </si>
  <si>
    <t>XWIND SORTIVO</t>
  </si>
  <si>
    <t>TOWN BUS</t>
  </si>
  <si>
    <t>STX 125 34C</t>
  </si>
  <si>
    <t>M CAB W/ ROOF</t>
  </si>
  <si>
    <t>SX52556JBJR384X</t>
  </si>
  <si>
    <t>SG1107A</t>
  </si>
  <si>
    <t>STAKE W TUB EXT</t>
  </si>
  <si>
    <t>RACING</t>
  </si>
  <si>
    <t>BONGO WCANOPY</t>
  </si>
  <si>
    <t>P UP STYLE</t>
  </si>
  <si>
    <t>HYDRAULICLIFTER</t>
  </si>
  <si>
    <t>ZZ3317N3067N1</t>
  </si>
  <si>
    <t>110R-BOX</t>
  </si>
  <si>
    <t>HILUX G 4X4</t>
  </si>
  <si>
    <t>KF360</t>
  </si>
  <si>
    <t>&amp; P.PIPE RLNGS</t>
  </si>
  <si>
    <t>HILANDER CROSWN</t>
  </si>
  <si>
    <t>ADV GLD SPORT</t>
  </si>
  <si>
    <t>SOFTAIL BRKOUT</t>
  </si>
  <si>
    <t>MULTISTRDA</t>
  </si>
  <si>
    <t>L300 4X4</t>
  </si>
  <si>
    <t>TERRANO SUV</t>
  </si>
  <si>
    <t>SATRURN110</t>
  </si>
  <si>
    <t>HEARSE FUN CAR</t>
  </si>
  <si>
    <t>MLTCAB W/GRILLS</t>
  </si>
  <si>
    <t>CB125CL</t>
  </si>
  <si>
    <t>ELF/DUMP</t>
  </si>
  <si>
    <t>NSR-125</t>
  </si>
  <si>
    <t>FORCE 1</t>
  </si>
  <si>
    <t>JEEP W/ CANOPY</t>
  </si>
  <si>
    <t>PMR125</t>
  </si>
  <si>
    <t>BEIFEING SCOOTE</t>
  </si>
  <si>
    <t>REVOFXTMONO</t>
  </si>
  <si>
    <t>PLAIN</t>
  </si>
  <si>
    <t>D-RANGO</t>
  </si>
  <si>
    <t>AMERICAN EXPRES</t>
  </si>
  <si>
    <t>DET CARRIER&amp;TOP</t>
  </si>
  <si>
    <t>REVO GLX MT SR</t>
  </si>
  <si>
    <t>DYME</t>
  </si>
  <si>
    <t>CANTER CANVASS</t>
  </si>
  <si>
    <t>PASSNGR TYPE</t>
  </si>
  <si>
    <t>LB</t>
  </si>
  <si>
    <t>L 300 FB</t>
  </si>
  <si>
    <t>TMS-125</t>
  </si>
  <si>
    <t>FORWARD GIGA6W</t>
  </si>
  <si>
    <t>BESTA-DOR 2001</t>
  </si>
  <si>
    <t>FE305B CANTER</t>
  </si>
  <si>
    <t>FOCUS 1.6L</t>
  </si>
  <si>
    <t>ELFW/ P RLNG</t>
  </si>
  <si>
    <t>SANYANG SHARK 1</t>
  </si>
  <si>
    <t>CONV.  W/ STAKE</t>
  </si>
  <si>
    <t>ELFNPR/HIGHSIDE</t>
  </si>
  <si>
    <t>MIGHTY CANOPY</t>
  </si>
  <si>
    <t>TMXS2_TOPDOWN</t>
  </si>
  <si>
    <t>JETTE</t>
  </si>
  <si>
    <t>AQCCORD</t>
  </si>
  <si>
    <t>WILLCAT</t>
  </si>
  <si>
    <t>RAM MARK III</t>
  </si>
  <si>
    <t>NXG3250D5NC</t>
  </si>
  <si>
    <t>HEREX</t>
  </si>
  <si>
    <t>BETA/ARK</t>
  </si>
  <si>
    <t>XSJ50QT</t>
  </si>
  <si>
    <t>SG150GY</t>
  </si>
  <si>
    <t>/ ISUZU/ MITS</t>
  </si>
  <si>
    <t>1995 JIFFY</t>
  </si>
  <si>
    <t>H/SW/PIPEGRILLS</t>
  </si>
  <si>
    <t>SUZUKI H/S CAN</t>
  </si>
  <si>
    <t>FIERRA-RANCHERO</t>
  </si>
  <si>
    <t>CL-100-4</t>
  </si>
  <si>
    <t>CONV STAKEGRILL</t>
  </si>
  <si>
    <t>4X4 M/T</t>
  </si>
  <si>
    <t>SX32566T404</t>
  </si>
  <si>
    <t>CANTER W T GATE</t>
  </si>
  <si>
    <t>LYNXLS1</t>
  </si>
  <si>
    <t>WIDE BONGO</t>
  </si>
  <si>
    <t>420PS 6X4</t>
  </si>
  <si>
    <t>CONVRTIBLE</t>
  </si>
  <si>
    <t>SPORT TRACK</t>
  </si>
  <si>
    <t>SDC7</t>
  </si>
  <si>
    <t>CLASSIS POLO</t>
  </si>
  <si>
    <t>CONVERT FLATBED</t>
  </si>
  <si>
    <t>TOURISM</t>
  </si>
  <si>
    <t>HAMER</t>
  </si>
  <si>
    <t>W/CENTER CAR</t>
  </si>
  <si>
    <t>P-UP WITH ROOF</t>
  </si>
  <si>
    <t>1H</t>
  </si>
  <si>
    <t>DESOM</t>
  </si>
  <si>
    <t>WAVES 110 SUPER</t>
  </si>
  <si>
    <t>L200 ENDEAVOR</t>
  </si>
  <si>
    <t>HN1250X31E8M5</t>
  </si>
  <si>
    <t>P-UP TRUCK</t>
  </si>
  <si>
    <t>HILLANDER</t>
  </si>
  <si>
    <t>W/FIBER ROOF</t>
  </si>
  <si>
    <t>2013 XTCROSSWIN</t>
  </si>
  <si>
    <t>WINGTYPE</t>
  </si>
  <si>
    <t>H-S FORWARD</t>
  </si>
  <si>
    <t>ADV STD</t>
  </si>
  <si>
    <t>TAM FX REVO GLX</t>
  </si>
  <si>
    <t>TIGRA MT 200</t>
  </si>
  <si>
    <t>71EE1C0117</t>
  </si>
  <si>
    <t>RAM 1500 REBEL</t>
  </si>
  <si>
    <t>MAKE/YIN GANG</t>
  </si>
  <si>
    <t>W/TOPLOAD DOUBL</t>
  </si>
  <si>
    <t>ER XTC SC</t>
  </si>
  <si>
    <t>MPG</t>
  </si>
  <si>
    <t>TAM.FX</t>
  </si>
  <si>
    <t>REVO SR.MT</t>
  </si>
  <si>
    <t>W/ GI  PIPE EXT</t>
  </si>
  <si>
    <t>CRYPSTON S</t>
  </si>
  <si>
    <t>EXTD STEEL STAK</t>
  </si>
  <si>
    <t>BTV HARABAS  S</t>
  </si>
  <si>
    <t>EYRO-RACING 125</t>
  </si>
  <si>
    <t>AWES</t>
  </si>
  <si>
    <t>ASTRA AT N/B</t>
  </si>
  <si>
    <t>SRT8</t>
  </si>
  <si>
    <t>CANTER TF FE85</t>
  </si>
  <si>
    <t>DEO</t>
  </si>
  <si>
    <t>M35A20</t>
  </si>
  <si>
    <t>REVO SRA/T</t>
  </si>
  <si>
    <t>CRR450X</t>
  </si>
  <si>
    <t>TRUCK W/</t>
  </si>
  <si>
    <t>GEELY-(DELPHI)</t>
  </si>
  <si>
    <t>SRM701</t>
  </si>
  <si>
    <t>ANF 125/MX</t>
  </si>
  <si>
    <t>TRANPORTER</t>
  </si>
  <si>
    <t>FUI150SCD</t>
  </si>
  <si>
    <t>D530</t>
  </si>
  <si>
    <t>REVO GLX/D</t>
  </si>
  <si>
    <t>DROPSIDE DOUBLE</t>
  </si>
  <si>
    <t>GUINGQI</t>
  </si>
  <si>
    <t>4DRS SEDAN</t>
  </si>
  <si>
    <t>KC2700 ALUM.</t>
  </si>
  <si>
    <t>XRO PRO110</t>
  </si>
  <si>
    <t>STAREX RX</t>
  </si>
  <si>
    <t>TAMARAW FX GL</t>
  </si>
  <si>
    <t>MULTICAB/ARC</t>
  </si>
  <si>
    <t>GS115</t>
  </si>
  <si>
    <t>W/DPPERLNG&amp;CNPY</t>
  </si>
  <si>
    <t>XML6103 56 SEAT</t>
  </si>
  <si>
    <t>PIPE GRILL BOOM</t>
  </si>
  <si>
    <t>W/TUBAL</t>
  </si>
  <si>
    <t>ZZ5347N464GC1</t>
  </si>
  <si>
    <t>APE-D600 DELIVE</t>
  </si>
  <si>
    <t>FF175</t>
  </si>
  <si>
    <t>FORWARD FLAT BE</t>
  </si>
  <si>
    <t>DIO  SR</t>
  </si>
  <si>
    <t>SYM SHARK</t>
  </si>
  <si>
    <t>TMX155F</t>
  </si>
  <si>
    <t>6DF1</t>
  </si>
  <si>
    <t>CROWN COMFORT</t>
  </si>
  <si>
    <t>GLI 810T</t>
  </si>
  <si>
    <t>P-UP REM CANOPY</t>
  </si>
  <si>
    <t>LYNX GSI  1.6</t>
  </si>
  <si>
    <t>TAILGATE</t>
  </si>
  <si>
    <t>FS63</t>
  </si>
  <si>
    <t>KE7O LIFTBACK</t>
  </si>
  <si>
    <t>FLAT CONV</t>
  </si>
  <si>
    <t>GRACE- DOR2003</t>
  </si>
  <si>
    <t>FIGHTER LOWSIDE</t>
  </si>
  <si>
    <t>SNIPER T135 H</t>
  </si>
  <si>
    <t>TITAN/DROPSIDE</t>
  </si>
  <si>
    <t>HIGH SIDE P-UP</t>
  </si>
  <si>
    <t>CRV 32.0</t>
  </si>
  <si>
    <t>HILANDERCWIND</t>
  </si>
  <si>
    <t>4BD1-FIERA</t>
  </si>
  <si>
    <t>HSIDE STEEL R.</t>
  </si>
  <si>
    <t>PICK-UP  W/ROOF</t>
  </si>
  <si>
    <t>CRYPTON - 2</t>
  </si>
  <si>
    <t>CR-V 2.4 EX/AT</t>
  </si>
  <si>
    <t>SYM RV-1</t>
  </si>
  <si>
    <t>PASS MLTCB</t>
  </si>
  <si>
    <t>L300 CC POWER</t>
  </si>
  <si>
    <t>525I TOUR</t>
  </si>
  <si>
    <t>DET. P RAILING</t>
  </si>
  <si>
    <t>ASTROS</t>
  </si>
  <si>
    <t>316I AY 15 M7</t>
  </si>
  <si>
    <t>6 WHEELS</t>
  </si>
  <si>
    <t>HACE SUPERGRAND</t>
  </si>
  <si>
    <t>CANARY TYPE</t>
  </si>
  <si>
    <t>N35A20</t>
  </si>
  <si>
    <t>CTRSTELSTKECONV</t>
  </si>
  <si>
    <t>VIVA MAS</t>
  </si>
  <si>
    <t>CIVIC 1.8V MT</t>
  </si>
  <si>
    <t>S S</t>
  </si>
  <si>
    <t>(MITS-FUSO)</t>
  </si>
  <si>
    <t>REVO LUXERY</t>
  </si>
  <si>
    <t>AE</t>
  </si>
  <si>
    <t>FURNITURE</t>
  </si>
  <si>
    <t>SUPREME</t>
  </si>
  <si>
    <t>DYNA WIDE</t>
  </si>
  <si>
    <t>MUSCO</t>
  </si>
  <si>
    <t>FIGHTERW/AL.SID</t>
  </si>
  <si>
    <t>FT300</t>
  </si>
  <si>
    <t>RAV54 4X2</t>
  </si>
  <si>
    <t>ELF W/UNI CRANE</t>
  </si>
  <si>
    <t>ALUM SLI CARGO</t>
  </si>
  <si>
    <t>RAQM-D</t>
  </si>
  <si>
    <t>LZEF25</t>
  </si>
  <si>
    <t>08X S</t>
  </si>
  <si>
    <t>CIRUS XLT</t>
  </si>
  <si>
    <t>GECKO</t>
  </si>
  <si>
    <t>LEXUS L200</t>
  </si>
  <si>
    <t>CAGIVA RAPTOR</t>
  </si>
  <si>
    <t>YINN GANG</t>
  </si>
  <si>
    <t>CB 1000</t>
  </si>
  <si>
    <t>V-ROD</t>
  </si>
  <si>
    <t>DH II</t>
  </si>
  <si>
    <t>L300 B FRAC</t>
  </si>
  <si>
    <t>GALANT S.</t>
  </si>
  <si>
    <t>DET GRILLCANOPY</t>
  </si>
  <si>
    <t>CTER W/ALUM SID</t>
  </si>
  <si>
    <t>DREAM 125CC</t>
  </si>
  <si>
    <t>SATURNVUE</t>
  </si>
  <si>
    <t>NJ1041ZFDCMZ</t>
  </si>
  <si>
    <t>ACTIVE100</t>
  </si>
  <si>
    <t>CAMPERSHELLS</t>
  </si>
  <si>
    <t>RANGE ROVER HSE</t>
  </si>
  <si>
    <t>T-MAX</t>
  </si>
  <si>
    <t>DET BOM TUBULAR</t>
  </si>
  <si>
    <t>GALLOPER2</t>
  </si>
  <si>
    <t>F5A-FILCAB</t>
  </si>
  <si>
    <t>GLI MT FAMILIA</t>
  </si>
  <si>
    <t>MICAB W/ CANOPY</t>
  </si>
  <si>
    <t>HYDRAULIC DIGGE</t>
  </si>
  <si>
    <t>L300 DUALEXCEED</t>
  </si>
  <si>
    <t>FU150SO</t>
  </si>
  <si>
    <t>W/DET TUBE PIPE</t>
  </si>
  <si>
    <t>SHOHUN PRO 125</t>
  </si>
  <si>
    <t>YUEJIN NJ1026</t>
  </si>
  <si>
    <t>TAMARAW W/GRILL</t>
  </si>
  <si>
    <t>HOTTA ASPHALT</t>
  </si>
  <si>
    <t>317I</t>
  </si>
  <si>
    <t>COMPUTER VAN</t>
  </si>
  <si>
    <t>RAMSTAR SR110</t>
  </si>
  <si>
    <t>CIVIC 1.6 VTI A</t>
  </si>
  <si>
    <t>POLICE MOBILE</t>
  </si>
  <si>
    <t>TUBULARPIPES</t>
  </si>
  <si>
    <t>FM AUTOMATIC</t>
  </si>
  <si>
    <t>VIOS 1.3J MT</t>
  </si>
  <si>
    <t>ZING 150</t>
  </si>
  <si>
    <t>VTECT</t>
  </si>
  <si>
    <t>E2000 POWER</t>
  </si>
  <si>
    <t>HAULING STAR</t>
  </si>
  <si>
    <t>4BC2  CANOPY</t>
  </si>
  <si>
    <t>TOURER 50</t>
  </si>
  <si>
    <t>ERD125</t>
  </si>
  <si>
    <t>XRM110M</t>
  </si>
  <si>
    <t>EASYRIDER 500</t>
  </si>
  <si>
    <t>TUBEBOLAR EXT.</t>
  </si>
  <si>
    <t>NICESS 110A</t>
  </si>
  <si>
    <t>W/DET CAN.&amp;GRLL</t>
  </si>
  <si>
    <t>W/ CANVASS COVE</t>
  </si>
  <si>
    <t>D.PPERLNGS/CNPY</t>
  </si>
  <si>
    <t>W/CARRIER BONGO</t>
  </si>
  <si>
    <t>STAR 155</t>
  </si>
  <si>
    <t>ZXZ100</t>
  </si>
  <si>
    <t>SPORTS 110Z</t>
  </si>
  <si>
    <t>HI-ACE/COMMUTER</t>
  </si>
  <si>
    <t>LANCER ME</t>
  </si>
  <si>
    <t>IH TRUCK</t>
  </si>
  <si>
    <t>LECOURBE FRONTE</t>
  </si>
  <si>
    <t>HCASTRO</t>
  </si>
  <si>
    <t>CEVIRA 110</t>
  </si>
  <si>
    <t>STARX1875</t>
  </si>
  <si>
    <t>LZ6510AD1S</t>
  </si>
  <si>
    <t>CARGOW/ GRILLS</t>
  </si>
  <si>
    <t>CRYPTON NEW</t>
  </si>
  <si>
    <t>SCREENED VAN</t>
  </si>
  <si>
    <t>SAMASH100</t>
  </si>
  <si>
    <t>SMART 25</t>
  </si>
  <si>
    <t>TMX125F/TC</t>
  </si>
  <si>
    <t>LITE--ACE</t>
  </si>
  <si>
    <t>PAJERO GLS</t>
  </si>
  <si>
    <t>W/HI STEEL CAGE</t>
  </si>
  <si>
    <t>RE BUILD</t>
  </si>
  <si>
    <t>JJ125T</t>
  </si>
  <si>
    <t>SCRUM POWERED</t>
  </si>
  <si>
    <t>LITE-ACE W/ROOF</t>
  </si>
  <si>
    <t>ADVENTURE 2.0</t>
  </si>
  <si>
    <t>BC175F / RELA</t>
  </si>
  <si>
    <t>ALUNINUM</t>
  </si>
  <si>
    <t>GS15TD</t>
  </si>
  <si>
    <t>FORTUNER 4X2D A</t>
  </si>
  <si>
    <t>AMOR</t>
  </si>
  <si>
    <t>LZ5250GJBPD</t>
  </si>
  <si>
    <t>PAJERO GLSTURBO</t>
  </si>
  <si>
    <t>E5181</t>
  </si>
  <si>
    <t>L039G</t>
  </si>
  <si>
    <t>E434</t>
  </si>
  <si>
    <t>EXPLORER 4X2 XL</t>
  </si>
  <si>
    <t>ZZ1257N4347C1</t>
  </si>
  <si>
    <t>CAREGO LHD</t>
  </si>
  <si>
    <t>CA1041</t>
  </si>
  <si>
    <t>BONGOW/CANVASS</t>
  </si>
  <si>
    <t>VIOS 1.5GT</t>
  </si>
  <si>
    <t>KABBAYAN-P/UP W</t>
  </si>
  <si>
    <t>WING VAN 10W</t>
  </si>
  <si>
    <t>BF1166</t>
  </si>
  <si>
    <t>TOYOTA/ ESCORT</t>
  </si>
  <si>
    <t>5008 ALLURE THP</t>
  </si>
  <si>
    <t>WAVES100 CC</t>
  </si>
  <si>
    <t>HI LANDER XL</t>
  </si>
  <si>
    <t>ALUMINUM HI-SID</t>
  </si>
  <si>
    <t>GL 63 AMG</t>
  </si>
  <si>
    <t>CRYSTON110</t>
  </si>
  <si>
    <t>QY25V431.5</t>
  </si>
  <si>
    <t>KIA DET. ROOF</t>
  </si>
  <si>
    <t>E5</t>
  </si>
  <si>
    <t>F150-FS AT 4X2</t>
  </si>
  <si>
    <t>NN/I</t>
  </si>
  <si>
    <t>MANHAUL 4X4 SKW</t>
  </si>
  <si>
    <t>CANOPY-TOPLOAD</t>
  </si>
  <si>
    <t>AC / AW</t>
  </si>
  <si>
    <t>`SEDAN</t>
  </si>
  <si>
    <t>THREE DECK CAGE</t>
  </si>
  <si>
    <t>HIL ANDER</t>
  </si>
  <si>
    <t>BOMBE</t>
  </si>
  <si>
    <t>ND11600B411</t>
  </si>
  <si>
    <t>MONSTER 1200R</t>
  </si>
  <si>
    <t>SANTA FE GLS</t>
  </si>
  <si>
    <t>TMX-S</t>
  </si>
  <si>
    <t>BLAZE  BRUTE150</t>
  </si>
  <si>
    <t>GL ADVENTURE</t>
  </si>
  <si>
    <t>SH331S</t>
  </si>
  <si>
    <t>REG. POWER</t>
  </si>
  <si>
    <t>Q8</t>
  </si>
  <si>
    <t>MINI COOPER RV</t>
  </si>
  <si>
    <t>CXG51X</t>
  </si>
  <si>
    <t>SCOOTER  KOTIR</t>
  </si>
  <si>
    <t>71EE1C0114</t>
  </si>
  <si>
    <t>MOSTRO 250</t>
  </si>
  <si>
    <t>FLEATWOOD</t>
  </si>
  <si>
    <t>SPEED GLX</t>
  </si>
  <si>
    <t>FM1J</t>
  </si>
  <si>
    <t>EXPLORER Z</t>
  </si>
  <si>
    <t>FIGHTER CONVDS</t>
  </si>
  <si>
    <t>MOPEDS</t>
  </si>
  <si>
    <t>ZZ325N3847A</t>
  </si>
  <si>
    <t>XTOMT-CROSSWIN</t>
  </si>
  <si>
    <t>SE28TN</t>
  </si>
  <si>
    <t>MULTICAB UTILIT</t>
  </si>
  <si>
    <t>UVCMC MT</t>
  </si>
  <si>
    <t>PT HERCHEE</t>
  </si>
  <si>
    <t>W/ TUBULAR EXT'</t>
  </si>
  <si>
    <t>ADD RESORT</t>
  </si>
  <si>
    <t>CROSSWIND XL</t>
  </si>
  <si>
    <t>TIGERV</t>
  </si>
  <si>
    <t>RAUDER</t>
  </si>
  <si>
    <t>XRL200L</t>
  </si>
  <si>
    <t>CANTER FE85 C.C</t>
  </si>
  <si>
    <t>STEEL-W/CANOPY</t>
  </si>
  <si>
    <t>ANF125SPV</t>
  </si>
  <si>
    <t>W/DET GRILLS/ST</t>
  </si>
  <si>
    <t>0B150-7</t>
  </si>
  <si>
    <t>FGA</t>
  </si>
  <si>
    <t>G.I. PIPE EXT.</t>
  </si>
  <si>
    <t>EXPEDITON  XLT</t>
  </si>
  <si>
    <t>SITRAK C7H 430</t>
  </si>
  <si>
    <t>ELF W/DET.TUBUL</t>
  </si>
  <si>
    <t>ASX GLX 2.0G 2W</t>
  </si>
  <si>
    <t>FIGHTERW/CANVAS</t>
  </si>
  <si>
    <t>LT100X</t>
  </si>
  <si>
    <t>FD125XSF</t>
  </si>
  <si>
    <t>OMNICAB</t>
  </si>
  <si>
    <t>FWD W/ CTR POST</t>
  </si>
  <si>
    <t>DELICA/PICK-UP</t>
  </si>
  <si>
    <t>TM135</t>
  </si>
  <si>
    <t>CYM50U1</t>
  </si>
  <si>
    <t>GEELY SPEAR 150</t>
  </si>
  <si>
    <t>W/LIFTER</t>
  </si>
  <si>
    <t>F6 C VALKYRIE</t>
  </si>
  <si>
    <t>ZHIDAO</t>
  </si>
  <si>
    <t>FGIJ</t>
  </si>
  <si>
    <t>FV415R</t>
  </si>
  <si>
    <t>UTGD21SF2</t>
  </si>
  <si>
    <t>DARAVAN</t>
  </si>
  <si>
    <t>ERCV SX</t>
  </si>
  <si>
    <t>VTL</t>
  </si>
  <si>
    <t>ROOFED JITNEY</t>
  </si>
  <si>
    <t>BC175J/TOPDOWN</t>
  </si>
  <si>
    <t>DC W/CANOPY</t>
  </si>
  <si>
    <t>W /DET ROOF</t>
  </si>
  <si>
    <t>435I COUPE</t>
  </si>
  <si>
    <t>CERES 4X2 DLX</t>
  </si>
  <si>
    <t>PA185</t>
  </si>
  <si>
    <t>TARGA</t>
  </si>
  <si>
    <t>VANETTE 4DR</t>
  </si>
  <si>
    <t>FV411R</t>
  </si>
  <si>
    <t>MAX1190</t>
  </si>
  <si>
    <t>ALFA 155 SUPER</t>
  </si>
  <si>
    <t>PASS JEEPNEY</t>
  </si>
  <si>
    <t>FUN FARGO</t>
  </si>
  <si>
    <t>W/GRILLS PALLET</t>
  </si>
  <si>
    <t>CG125</t>
  </si>
  <si>
    <t>HI-LUX / SURF</t>
  </si>
  <si>
    <t>DDROPSIDE</t>
  </si>
  <si>
    <t>84KMA</t>
  </si>
  <si>
    <t>BRAVOT2</t>
  </si>
  <si>
    <t>LANCER 4D</t>
  </si>
  <si>
    <t>WITH TANKER</t>
  </si>
  <si>
    <t>W/ COMPARTMENT</t>
  </si>
  <si>
    <t>CF650-3</t>
  </si>
  <si>
    <t>FOCUS 2.0L GHIA</t>
  </si>
  <si>
    <t>FRR32LB</t>
  </si>
  <si>
    <t>L2DRXR</t>
  </si>
  <si>
    <t>FLARESIDE XLT</t>
  </si>
  <si>
    <t>FTR-50</t>
  </si>
  <si>
    <t>NSR125</t>
  </si>
  <si>
    <t>TMX155T AUTOCAL</t>
  </si>
  <si>
    <t>W/ROOF P/UP</t>
  </si>
  <si>
    <t>HOWO A7 380HP</t>
  </si>
  <si>
    <t>WREMOV WOODEN</t>
  </si>
  <si>
    <t>GLS T.D./AT</t>
  </si>
  <si>
    <t>TRANSET MIXER</t>
  </si>
  <si>
    <t>DUAL SPORT`S</t>
  </si>
  <si>
    <t>EXTENDED ROOF</t>
  </si>
  <si>
    <t>GLS 350 D</t>
  </si>
  <si>
    <t>ALMERA 1.2L BAS</t>
  </si>
  <si>
    <t>XTENDEDRAILINGS</t>
  </si>
  <si>
    <t>A626</t>
  </si>
  <si>
    <t>S-DINK</t>
  </si>
  <si>
    <t>SKW463 MILITARY</t>
  </si>
  <si>
    <t>CHORI NORI</t>
  </si>
  <si>
    <t>FLATBED W/CRANE</t>
  </si>
  <si>
    <t>HELICOPTER TYPE</t>
  </si>
  <si>
    <t>HOWO7</t>
  </si>
  <si>
    <t>W/TUBULAR EX/RO</t>
  </si>
  <si>
    <t>WD STL CAGE DET</t>
  </si>
  <si>
    <t>PICK UP STAKE</t>
  </si>
  <si>
    <t>QINGQI/HOPPERII</t>
  </si>
  <si>
    <t>MANF100MSP</t>
  </si>
  <si>
    <t>TRMX155T</t>
  </si>
  <si>
    <t>FWDW/CENTERPOST</t>
  </si>
  <si>
    <t>MILITARY 6X6</t>
  </si>
  <si>
    <t>FP54JD</t>
  </si>
  <si>
    <t>RAMFIRE 1215</t>
  </si>
  <si>
    <t>ELF W/ TRAILER</t>
  </si>
  <si>
    <t>MOTOHUSKY</t>
  </si>
  <si>
    <t>HI-ACE PASS VAN</t>
  </si>
  <si>
    <t>MR2 PASS</t>
  </si>
  <si>
    <t>W/ CONV. EXT.</t>
  </si>
  <si>
    <t>EDVEAVOR L200</t>
  </si>
  <si>
    <t>STX 125 TOPDOWN</t>
  </si>
  <si>
    <t>DROPSIDETUBULAR</t>
  </si>
  <si>
    <t>HALF W/RAILINGS</t>
  </si>
  <si>
    <t>FOX125RS</t>
  </si>
  <si>
    <t>HYUNADAILIBERO</t>
  </si>
  <si>
    <t>PCH</t>
  </si>
  <si>
    <t>DATSUN DCAB</t>
  </si>
  <si>
    <t>AUDI Q7</t>
  </si>
  <si>
    <t>TRICICLE</t>
  </si>
  <si>
    <t>STAR MSX125</t>
  </si>
  <si>
    <t>CORONA RT140</t>
  </si>
  <si>
    <t>SACHS   125</t>
  </si>
  <si>
    <t>CARRY REM CNOPY</t>
  </si>
  <si>
    <t>CANTER  W/</t>
  </si>
  <si>
    <t>CANOPY CANTER</t>
  </si>
  <si>
    <t>IS2000</t>
  </si>
  <si>
    <t>HI ROOF BLND BD</t>
  </si>
  <si>
    <t>M3 PUV CLASS II</t>
  </si>
  <si>
    <t>SG 110K</t>
  </si>
  <si>
    <t>CRV 2.0V AT</t>
  </si>
  <si>
    <t>CANTERW/TUBEXTN</t>
  </si>
  <si>
    <t>RANCER</t>
  </si>
  <si>
    <t>2.51I</t>
  </si>
  <si>
    <t>CONV. GRILLS</t>
  </si>
  <si>
    <t>CIVIC ES567</t>
  </si>
  <si>
    <t>CANTER-W/EXT.</t>
  </si>
  <si>
    <t>CHUNLAI</t>
  </si>
  <si>
    <t>GMS</t>
  </si>
  <si>
    <t>GSX-S1000FAL9</t>
  </si>
  <si>
    <t>GMC6/6</t>
  </si>
  <si>
    <t>SG150-8A WIZARD</t>
  </si>
  <si>
    <t>FE31</t>
  </si>
  <si>
    <t>DOUBLE D. SIDE</t>
  </si>
  <si>
    <t>GRILLS TUB.EXTN</t>
  </si>
  <si>
    <t>QINGQUI SCOOTER</t>
  </si>
  <si>
    <t>T7055</t>
  </si>
  <si>
    <t>DR 650</t>
  </si>
  <si>
    <t>SELECT  PICK-UP</t>
  </si>
  <si>
    <t>MULTIRIONIC</t>
  </si>
  <si>
    <t>DECK ROOF W BED</t>
  </si>
  <si>
    <t>RW100R-BOX</t>
  </si>
  <si>
    <t>MOTORSTA</t>
  </si>
  <si>
    <t>W/HIGH EXT.GRLL</t>
  </si>
  <si>
    <t>W/EXT TUB SIDIN</t>
  </si>
  <si>
    <t>L;-300</t>
  </si>
  <si>
    <t>SG125-8AWIZARD</t>
  </si>
  <si>
    <t>FRWARD INSULATD</t>
  </si>
  <si>
    <t>MS125-III</t>
  </si>
  <si>
    <t>W202</t>
  </si>
  <si>
    <t>DIAMONDTRACK</t>
  </si>
  <si>
    <t>TRUCK PASSENGER</t>
  </si>
  <si>
    <t>RAMAS1</t>
  </si>
  <si>
    <t>BB SCION</t>
  </si>
  <si>
    <t>CARG DROP W CAN</t>
  </si>
  <si>
    <t>DAIMLER 6</t>
  </si>
  <si>
    <t>JITNEY PASS.</t>
  </si>
  <si>
    <t>TAB GRIL CANOPY</t>
  </si>
  <si>
    <t>18R CORONA</t>
  </si>
  <si>
    <t>AVANZA J/ MT</t>
  </si>
  <si>
    <t>FJ  110</t>
  </si>
  <si>
    <t>PUMP</t>
  </si>
  <si>
    <t>14WHEELERS CONV</t>
  </si>
  <si>
    <t>COROLLA 1.3 4DR</t>
  </si>
  <si>
    <t>QUATTRO TURBO</t>
  </si>
  <si>
    <t>LL300FBW/SINGLE</t>
  </si>
  <si>
    <t>PASSNGER JTNY</t>
  </si>
  <si>
    <t>BONGO-W/LIFT</t>
  </si>
  <si>
    <t>MCABW/ DET CANO</t>
  </si>
  <si>
    <t>KABATAN W CANOP</t>
  </si>
  <si>
    <t>EXT.TUBULAR BAR</t>
  </si>
  <si>
    <t>SPORTIVO MT 05</t>
  </si>
  <si>
    <t>COLUMBIA CL 120</t>
  </si>
  <si>
    <t>DELPHI 150</t>
  </si>
  <si>
    <t>ROAD GLIDE SPEC</t>
  </si>
  <si>
    <t>ACE CARGO</t>
  </si>
  <si>
    <t>TFD54 RDL</t>
  </si>
  <si>
    <t>RZ100-XRBOX</t>
  </si>
  <si>
    <t>NOT INDICATEDWE</t>
  </si>
  <si>
    <t>BONGO/REM PIPE</t>
  </si>
  <si>
    <t>B FRONTIER</t>
  </si>
  <si>
    <t>ELF S/</t>
  </si>
  <si>
    <t>EXTENDED STAKE</t>
  </si>
  <si>
    <t>W FREEZER VAN</t>
  </si>
  <si>
    <t>626ECI</t>
  </si>
  <si>
    <t>WAVE 100C</t>
  </si>
  <si>
    <t>CB650FAJII</t>
  </si>
  <si>
    <t>EVEREST A/T</t>
  </si>
  <si>
    <t>ML 150-7A</t>
  </si>
  <si>
    <t>LAND CRUISER S/</t>
  </si>
  <si>
    <t>HURRICANE-EST-M</t>
  </si>
  <si>
    <t>CERES W/ WRECKE</t>
  </si>
  <si>
    <t>ASTRO PASS.</t>
  </si>
  <si>
    <t>CAMRY 2.0G A/T</t>
  </si>
  <si>
    <t>XPLORER250</t>
  </si>
  <si>
    <t>STAR-S 155-II</t>
  </si>
  <si>
    <t>MULTICAB / DET.</t>
  </si>
  <si>
    <t>TOPLOADW/CARIER</t>
  </si>
  <si>
    <t>ELFCARGO</t>
  </si>
  <si>
    <t>DY100</t>
  </si>
  <si>
    <t>SPORTAGE GT A/T</t>
  </si>
  <si>
    <t>CUPID50</t>
  </si>
  <si>
    <t>FOCUS 1.8 A/T</t>
  </si>
  <si>
    <t>NKR 58EL</t>
  </si>
  <si>
    <t>BIG EYE TILTING</t>
  </si>
  <si>
    <t>ROCESTA</t>
  </si>
  <si>
    <t>KC100K</t>
  </si>
  <si>
    <t>10PAL</t>
  </si>
  <si>
    <t>QY25V431</t>
  </si>
  <si>
    <t>SG150-AKNIGHT2</t>
  </si>
  <si>
    <t>MINI CRUSER</t>
  </si>
  <si>
    <t>W/GRL &amp;DET.RAIL</t>
  </si>
  <si>
    <t>ELF/STEEL BODY</t>
  </si>
  <si>
    <t>TIRRANO</t>
  </si>
  <si>
    <t>HD250 CRANE</t>
  </si>
  <si>
    <t>TNX</t>
  </si>
  <si>
    <t>OUTLANDERGLSAT</t>
  </si>
  <si>
    <t>XVR 150</t>
  </si>
  <si>
    <t>PATHRINDER</t>
  </si>
  <si>
    <t>SX41864R361C</t>
  </si>
  <si>
    <t>WING FLAT BED</t>
  </si>
  <si>
    <t>REVO SR MTJ</t>
  </si>
  <si>
    <t>ALFANF100</t>
  </si>
  <si>
    <t>2400D</t>
  </si>
  <si>
    <t>XS250</t>
  </si>
  <si>
    <t>BARAKO 175 K/S</t>
  </si>
  <si>
    <t>CAGED BODY W/</t>
  </si>
  <si>
    <t>ELF D/T CARGO</t>
  </si>
  <si>
    <t>INTERNAL RACKS</t>
  </si>
  <si>
    <t>CBR150RJIII</t>
  </si>
  <si>
    <t>6 WHLRS ALUM.</t>
  </si>
  <si>
    <t>CR-V2.4SXAT4X4</t>
  </si>
  <si>
    <t>CDI125</t>
  </si>
  <si>
    <t>AMGEN MILITARY</t>
  </si>
  <si>
    <t>LZZ5250JSQH5DB</t>
  </si>
  <si>
    <t>308 BLT9GTLI 16</t>
  </si>
  <si>
    <t>K2500 2.5 KARGO</t>
  </si>
  <si>
    <t>W/REM CANVROOF</t>
  </si>
  <si>
    <t>RANGER 4X4 2TO</t>
  </si>
  <si>
    <t>W/ C. STL GRLS</t>
  </si>
  <si>
    <t>RASMSKI</t>
  </si>
  <si>
    <t>EURO SOPACE 100</t>
  </si>
  <si>
    <t>WILSTAR</t>
  </si>
  <si>
    <t>PICANTO HATCHBA</t>
  </si>
  <si>
    <t>SERENA QRVR</t>
  </si>
  <si>
    <t>CRV 2.0 S AT</t>
  </si>
  <si>
    <t>WAVE 100D</t>
  </si>
  <si>
    <t>LS125-8</t>
  </si>
  <si>
    <t>FOX 125</t>
  </si>
  <si>
    <t>WING VAN REF</t>
  </si>
  <si>
    <t>NHR-PV W/O AC</t>
  </si>
  <si>
    <t>W/DETACH</t>
  </si>
  <si>
    <t>FR1EZW</t>
  </si>
  <si>
    <t>CR-V RD1 MT</t>
  </si>
  <si>
    <t>CD5ECCO</t>
  </si>
  <si>
    <t>W/EXT. BODY</t>
  </si>
  <si>
    <t>TOYOTA W CANOPY</t>
  </si>
  <si>
    <t>4X2  TWO TONE</t>
  </si>
  <si>
    <t>KM259</t>
  </si>
  <si>
    <t>SAPPHIRE 125-2</t>
  </si>
  <si>
    <t>W REMVBLE CANPY</t>
  </si>
  <si>
    <t>MULTICAB/DET.CA</t>
  </si>
  <si>
    <t>CROSWIND XUV</t>
  </si>
  <si>
    <t>ELFSTAKE</t>
  </si>
  <si>
    <t>MINI D. TRUCK</t>
  </si>
  <si>
    <t>GRILLSTUBPIPES</t>
  </si>
  <si>
    <t>NONCONVENTINAL</t>
  </si>
  <si>
    <t>KCOIE</t>
  </si>
  <si>
    <t>W/DTCBLE H2OTNK</t>
  </si>
  <si>
    <t>SUZUKIREM/STAKE</t>
  </si>
  <si>
    <t>LF110- 7A</t>
  </si>
  <si>
    <t>SENTRA13L GX AT</t>
  </si>
  <si>
    <t>FILCAB W/ DET</t>
  </si>
  <si>
    <t>AT 59WB</t>
  </si>
  <si>
    <t>SR125WM CKD</t>
  </si>
  <si>
    <t>WHITE WESTERN</t>
  </si>
  <si>
    <t>58 EL</t>
  </si>
  <si>
    <t>ADVENTIRE</t>
  </si>
  <si>
    <t>REM'VBLE CANVAS</t>
  </si>
  <si>
    <t>TUB SIDING/ROOF</t>
  </si>
  <si>
    <t>GL  -   BLACK</t>
  </si>
  <si>
    <t>PATHER 6X6</t>
  </si>
  <si>
    <t>AUTOZAM PATROL</t>
  </si>
  <si>
    <t>ELF W/ SELF LOA</t>
  </si>
  <si>
    <t>CXZ17U</t>
  </si>
  <si>
    <t>D70A</t>
  </si>
  <si>
    <t>DIMK 150</t>
  </si>
  <si>
    <t>SG -125-14</t>
  </si>
  <si>
    <t>ADVENTRUE AT</t>
  </si>
  <si>
    <t>LZ3301QEH</t>
  </si>
  <si>
    <t>RVR PASS</t>
  </si>
  <si>
    <t>STARLASER II</t>
  </si>
  <si>
    <t>VS150</t>
  </si>
  <si>
    <t>ELF.</t>
  </si>
  <si>
    <t>W/ BOOM  SPRAY</t>
  </si>
  <si>
    <t>KING LONG BUS</t>
  </si>
  <si>
    <t>URFVAN TD27</t>
  </si>
  <si>
    <t>TOUR CAB</t>
  </si>
  <si>
    <t>MSCX125</t>
  </si>
  <si>
    <t>GINGUI</t>
  </si>
  <si>
    <t>BOMUS 100</t>
  </si>
  <si>
    <t>REVO 5 S</t>
  </si>
  <si>
    <t>TSR100</t>
  </si>
  <si>
    <t>D/S WITH BOOM</t>
  </si>
  <si>
    <t>ARROW 150</t>
  </si>
  <si>
    <t>CX-3 2.0 AT</t>
  </si>
  <si>
    <t>DNEVENE</t>
  </si>
  <si>
    <t>LADY</t>
  </si>
  <si>
    <t>BONGO TUB. EXTN</t>
  </si>
  <si>
    <t>QINGQI YIJI</t>
  </si>
  <si>
    <t>ADVENTURE - GLS</t>
  </si>
  <si>
    <t>ZAPIRA</t>
  </si>
  <si>
    <t>DARRY D/S</t>
  </si>
  <si>
    <t>GROM 125</t>
  </si>
  <si>
    <t>LEVORG 1.6GT CV</t>
  </si>
  <si>
    <t>ELF (TUBAL)</t>
  </si>
  <si>
    <t>LEGACY 3.6R-S A</t>
  </si>
  <si>
    <t>F3 800 EAS</t>
  </si>
  <si>
    <t>DETACH STEEL</t>
  </si>
  <si>
    <t>W/TABULAR EXTN.</t>
  </si>
  <si>
    <t>CNTR/EXT GRILLS</t>
  </si>
  <si>
    <t>LF 150-74</t>
  </si>
  <si>
    <t>HIGH RAILINGS</t>
  </si>
  <si>
    <t>DPRAILING N CAN</t>
  </si>
  <si>
    <t>L200 / 4 DR.</t>
  </si>
  <si>
    <t>ADVENTURE L</t>
  </si>
  <si>
    <t>W/CANOPY.</t>
  </si>
  <si>
    <t>FIGHTER/ GRILLS</t>
  </si>
  <si>
    <t>SKYWING VOYAGER</t>
  </si>
  <si>
    <t>W/HI SIDE</t>
  </si>
  <si>
    <t>ELF  CANOPY W/</t>
  </si>
  <si>
    <t>BJ1030V4JV2-S1</t>
  </si>
  <si>
    <t>WITH ROLLBAR</t>
  </si>
  <si>
    <t>CONDOR W/CRN</t>
  </si>
  <si>
    <t>EXT  GRILL</t>
  </si>
  <si>
    <t>RAM 100</t>
  </si>
  <si>
    <t>BIGEYE W/STAKE</t>
  </si>
  <si>
    <t>CANTER D.SIDE/</t>
  </si>
  <si>
    <t>XLS 125</t>
  </si>
  <si>
    <t>DOUBLECW/PROOF</t>
  </si>
  <si>
    <t>MCAB  W/GRILLS</t>
  </si>
  <si>
    <t>S5 NOBLE 1.6L M</t>
  </si>
  <si>
    <t>K2700 4X4VAN</t>
  </si>
  <si>
    <t>BC 175A</t>
  </si>
  <si>
    <t>ELF W/ EX GRILL</t>
  </si>
  <si>
    <t>SRENA</t>
  </si>
  <si>
    <t>MCAB/ W/ ROOF</t>
  </si>
  <si>
    <t>BONGO/ DETBOOM</t>
  </si>
  <si>
    <t>VEGADISK51B1</t>
  </si>
  <si>
    <t>CARRIOT POWER</t>
  </si>
  <si>
    <t>L-TYPE DODGE CO</t>
  </si>
  <si>
    <t>DAX</t>
  </si>
  <si>
    <t>LIMOSINE</t>
  </si>
  <si>
    <t>LCK6118H</t>
  </si>
  <si>
    <t>PASSENGER`</t>
  </si>
  <si>
    <t>D-MAX IPV</t>
  </si>
  <si>
    <t>DUMP HIGH SIDE</t>
  </si>
  <si>
    <t>SPORIVO MT</t>
  </si>
  <si>
    <t>NF 100 MX</t>
  </si>
  <si>
    <t>DETACHCANOPY</t>
  </si>
  <si>
    <t>STREAM MOTOR</t>
  </si>
  <si>
    <t>GRLS STAKE&amp;BOOM</t>
  </si>
  <si>
    <t>NF100 MX-WAVE</t>
  </si>
  <si>
    <t>ZEST-X  110-II</t>
  </si>
  <si>
    <t>AM FUNERAL</t>
  </si>
  <si>
    <t>LITE ACE W/ CAB</t>
  </si>
  <si>
    <t>TANDEM/PMR</t>
  </si>
  <si>
    <t>W/DET P RAILING</t>
  </si>
  <si>
    <t>SOFTAIL FAT BOY</t>
  </si>
  <si>
    <t>VIOS   M/T</t>
  </si>
  <si>
    <t>S. STAKE BODY</t>
  </si>
  <si>
    <t>KIN LON</t>
  </si>
  <si>
    <t>DLX EAGLE</t>
  </si>
  <si>
    <t>EXT SLIDING</t>
  </si>
  <si>
    <t>WR250R</t>
  </si>
  <si>
    <t>IH HEAD</t>
  </si>
  <si>
    <t>W/CANOPY EXT</t>
  </si>
  <si>
    <t>LF-125CC</t>
  </si>
  <si>
    <t>5ZIGEN</t>
  </si>
  <si>
    <t>DESA</t>
  </si>
  <si>
    <t>CA4250P25K15T1E</t>
  </si>
  <si>
    <t>R1100R</t>
  </si>
  <si>
    <t>FRONTIER ELITA</t>
  </si>
  <si>
    <t>MILITARYW/CANPY</t>
  </si>
  <si>
    <t>HILANDERXWIND</t>
  </si>
  <si>
    <t>X-TRAIL 2.0L 4X</t>
  </si>
  <si>
    <t>PACER Y125</t>
  </si>
  <si>
    <t>RANSTAR</t>
  </si>
  <si>
    <t>VERDE</t>
  </si>
  <si>
    <t>LYNX 1.3 LSI</t>
  </si>
  <si>
    <t>5401A</t>
  </si>
  <si>
    <t>REM CANNOPY</t>
  </si>
  <si>
    <t>MABUHAY</t>
  </si>
  <si>
    <t>ACURA MDX</t>
  </si>
  <si>
    <t>W/REM. RAILINGS</t>
  </si>
  <si>
    <t>M5 CS</t>
  </si>
  <si>
    <t>SPEC4 REVO</t>
  </si>
  <si>
    <t>GRILLSREMCANOPY</t>
  </si>
  <si>
    <t>DEMAK150</t>
  </si>
  <si>
    <t>ISUZU W/TL</t>
  </si>
  <si>
    <t>YSK 150-12</t>
  </si>
  <si>
    <t>LEONARDO</t>
  </si>
  <si>
    <t>C-T</t>
  </si>
  <si>
    <t>SG150-2K KING</t>
  </si>
  <si>
    <t>SENTRA 1.3L GX</t>
  </si>
  <si>
    <t>FIGHTER/WINCH</t>
  </si>
  <si>
    <t>MUSTANG FASTBAC</t>
  </si>
  <si>
    <t>SHOCK</t>
  </si>
  <si>
    <t>SPS3500</t>
  </si>
  <si>
    <t>SMASH STD.110</t>
  </si>
  <si>
    <t>W/GRILLS&amp;ROOF</t>
  </si>
  <si>
    <t>DT250</t>
  </si>
  <si>
    <t>FUERA</t>
  </si>
  <si>
    <t>GARWOOD</t>
  </si>
  <si>
    <t>MITS DELICA/CAN</t>
  </si>
  <si>
    <t>GS159TD</t>
  </si>
  <si>
    <t>4X2AT FRONTIER</t>
  </si>
  <si>
    <t>SUZUKI/MINI</t>
  </si>
  <si>
    <t>ELF/PER.CARRIER</t>
  </si>
  <si>
    <t>ELF POLICE</t>
  </si>
  <si>
    <t>NHR 4 WHEELER</t>
  </si>
  <si>
    <t>CROAAWIND XUVI</t>
  </si>
  <si>
    <t>ANF125MX,WAVE</t>
  </si>
  <si>
    <t>W/FIBER GLSROOF</t>
  </si>
  <si>
    <t>RMVBLGLSSPALLET</t>
  </si>
  <si>
    <t>SHUMA</t>
  </si>
  <si>
    <t>LIGHTING TOWER</t>
  </si>
  <si>
    <t>HUIGH BED</t>
  </si>
  <si>
    <t>WIZARD 125</t>
  </si>
  <si>
    <t>NEW MAZDA  3 2.</t>
  </si>
  <si>
    <t>ABARTH 595</t>
  </si>
  <si>
    <t>NHR-MB I-VAN</t>
  </si>
  <si>
    <t>E550</t>
  </si>
  <si>
    <t>L200GLS STRADA</t>
  </si>
  <si>
    <t>ELF WOODEN/ROOF</t>
  </si>
  <si>
    <t>COMET110A EAGLE</t>
  </si>
  <si>
    <t>BLACK HAWK/LF</t>
  </si>
  <si>
    <t>CROSSWIND HLNDR</t>
  </si>
  <si>
    <t>TAM STD</t>
  </si>
  <si>
    <t>CANTER STAKE/</t>
  </si>
  <si>
    <t>BONGO/DBLECAB</t>
  </si>
  <si>
    <t>ZZ42570324HC1B</t>
  </si>
  <si>
    <t>QL1250U1QDZY</t>
  </si>
  <si>
    <t>DMCJ</t>
  </si>
  <si>
    <t>X3-100TC</t>
  </si>
  <si>
    <t>JANXING / LQQ</t>
  </si>
  <si>
    <t>STARGAZER</t>
  </si>
  <si>
    <t>PASSENGER VEHIC</t>
  </si>
  <si>
    <t>FIGHTER W/STICK</t>
  </si>
  <si>
    <t>SS125T-80</t>
  </si>
  <si>
    <t>TFR D-MAX 4X2</t>
  </si>
  <si>
    <t>LEXUS LM350</t>
  </si>
  <si>
    <t>HI-LANDER 2.5 D</t>
  </si>
  <si>
    <t>CARGO HTD-01</t>
  </si>
  <si>
    <t>SAIWA PICK-UP</t>
  </si>
  <si>
    <t>CIVIC M.T VTI</t>
  </si>
  <si>
    <t>HYUNDAI G-SALON</t>
  </si>
  <si>
    <t>MAX 125-111</t>
  </si>
  <si>
    <t>VIOSM/T</t>
  </si>
  <si>
    <t>LIFRAN</t>
  </si>
  <si>
    <t>HDIIINI CDI NEW</t>
  </si>
  <si>
    <t>ELF WITH AERIAL</t>
  </si>
  <si>
    <t>PORTER W/ STAKE</t>
  </si>
  <si>
    <t>CARGO/PALLETIZE</t>
  </si>
  <si>
    <t>HUNTER 4X4</t>
  </si>
  <si>
    <t>ELFD/S</t>
  </si>
  <si>
    <t>DELUXE 125</t>
  </si>
  <si>
    <t>SOLIO R</t>
  </si>
  <si>
    <t>ISUZU 6 WHLS</t>
  </si>
  <si>
    <t>W/CONPY</t>
  </si>
  <si>
    <t>ANF100DPJ</t>
  </si>
  <si>
    <t>FIGATOR</t>
  </si>
  <si>
    <t>SPORTSCAB HROOF</t>
  </si>
  <si>
    <t>GOLF TDI</t>
  </si>
  <si>
    <t>ISUZU/6WHEELER</t>
  </si>
  <si>
    <t>FNC ROUGH ROCK</t>
  </si>
  <si>
    <t>JET8</t>
  </si>
  <si>
    <t>TD2000 R/STR</t>
  </si>
  <si>
    <t>BMW 5231A</t>
  </si>
  <si>
    <t>6W W/GRILLS</t>
  </si>
  <si>
    <t>REVO 2.0 VX200</t>
  </si>
  <si>
    <t>4PF MC</t>
  </si>
  <si>
    <t>LF 110-2/100</t>
  </si>
  <si>
    <t>106 XLI</t>
  </si>
  <si>
    <t>4X4 FEROZA</t>
  </si>
  <si>
    <t>ACCORD LX 2.3</t>
  </si>
  <si>
    <t>FAMILIA FACELIF</t>
  </si>
  <si>
    <t>TB100BRA</t>
  </si>
  <si>
    <t>L-3900</t>
  </si>
  <si>
    <t>TFB 6SF</t>
  </si>
  <si>
    <t>JAC PRINCESS AD</t>
  </si>
  <si>
    <t>L-200 CAB</t>
  </si>
  <si>
    <t>FORWARD ALUM SI</t>
  </si>
  <si>
    <t>1200 ENDEAVOR 4</t>
  </si>
  <si>
    <t>VISTOS</t>
  </si>
  <si>
    <t>CX-5</t>
  </si>
  <si>
    <t>CANTER/ANMLCAGE</t>
  </si>
  <si>
    <t>XZU720L</t>
  </si>
  <si>
    <t>1S200</t>
  </si>
  <si>
    <t>GALANT 2000</t>
  </si>
  <si>
    <t>PARKWAY</t>
  </si>
  <si>
    <t>XA-AC</t>
  </si>
  <si>
    <t>850 GLT.</t>
  </si>
  <si>
    <t>W/EXT.GRLDET.BO</t>
  </si>
  <si>
    <t>EURO EM 100-4</t>
  </si>
  <si>
    <t>RAMSTAR PVT</t>
  </si>
  <si>
    <t>POWER PICKUP</t>
  </si>
  <si>
    <t>BONGO/DET CAGE</t>
  </si>
  <si>
    <t>MLTCB W/DT CNPY</t>
  </si>
  <si>
    <t>3AU OWNER</t>
  </si>
  <si>
    <t>KLQ6796E4</t>
  </si>
  <si>
    <t>MD III</t>
  </si>
  <si>
    <t>DUM[P</t>
  </si>
  <si>
    <t>FUSO -FIERRA</t>
  </si>
  <si>
    <t>DUKESG125-16</t>
  </si>
  <si>
    <t>TORNADO 2E E4 F</t>
  </si>
  <si>
    <t>ROUGH TERRAINE</t>
  </si>
  <si>
    <t>PAJERO 2.5 TURB</t>
  </si>
  <si>
    <t>CHASE 125B</t>
  </si>
  <si>
    <t>KMJ</t>
  </si>
  <si>
    <t>D/S P-UP</t>
  </si>
  <si>
    <t>W/ BOOM &amp; WINCH</t>
  </si>
  <si>
    <t>CELICA HATCH BK</t>
  </si>
  <si>
    <t>W/ DET.LADDER R</t>
  </si>
  <si>
    <t>C-RV</t>
  </si>
  <si>
    <t>E230-E</t>
  </si>
  <si>
    <t>LANCER GL A/T</t>
  </si>
  <si>
    <t>BUFFALL0 150</t>
  </si>
  <si>
    <t>320TE</t>
  </si>
  <si>
    <t>2010 NQR71R</t>
  </si>
  <si>
    <t>EAGLE P- FINDER</t>
  </si>
  <si>
    <t>BEETLE 2.0</t>
  </si>
  <si>
    <t>F500</t>
  </si>
  <si>
    <t>EUROSTAR</t>
  </si>
  <si>
    <t>AURO</t>
  </si>
  <si>
    <t>SR100-A</t>
  </si>
  <si>
    <t>C-STAR</t>
  </si>
  <si>
    <t>CNC16402250005</t>
  </si>
  <si>
    <t>W/CANOPYEXTTUB</t>
  </si>
  <si>
    <t>BR7EM</t>
  </si>
  <si>
    <t>DONG-A</t>
  </si>
  <si>
    <t>PWER EAGLE</t>
  </si>
  <si>
    <t>LF150GY(ENDURO)</t>
  </si>
  <si>
    <t>XSJ125T-II</t>
  </si>
  <si>
    <t>PIAGGIO TYPHOON</t>
  </si>
  <si>
    <t>SUPER GRANDIA `</t>
  </si>
  <si>
    <t>H.S.STEEL STAKE</t>
  </si>
  <si>
    <t>2TGE</t>
  </si>
  <si>
    <t>DUMP WHELLER</t>
  </si>
  <si>
    <t>HD X</t>
  </si>
  <si>
    <t>GRILLREMFISHBOX</t>
  </si>
  <si>
    <t>W/ RAILINGS ELF</t>
  </si>
  <si>
    <t>RAM ROAD</t>
  </si>
  <si>
    <t>STELBAR</t>
  </si>
  <si>
    <t>TITAN/MEAT VAN</t>
  </si>
  <si>
    <t>W/CONVDECKLAYER</t>
  </si>
  <si>
    <t>REVO GLX/MT 5S</t>
  </si>
  <si>
    <t>C200K ADV</t>
  </si>
  <si>
    <t>STAREX VGT</t>
  </si>
  <si>
    <t>525 1</t>
  </si>
  <si>
    <t>SONATA EXCELL</t>
  </si>
  <si>
    <t>EVEREST 4X2 A/T</t>
  </si>
  <si>
    <t>3 WHEELRES</t>
  </si>
  <si>
    <t>DUTY TRUCK</t>
  </si>
  <si>
    <t>QY16</t>
  </si>
  <si>
    <t>EXTD TUBULAR</t>
  </si>
  <si>
    <t>CD5</t>
  </si>
  <si>
    <t>W/DRILLEDSIDING</t>
  </si>
  <si>
    <t>STX125 E AUTOCA</t>
  </si>
  <si>
    <t>W STAKE</t>
  </si>
  <si>
    <t>ADVENTRUE GLS</t>
  </si>
  <si>
    <t>HILUX CAB</t>
  </si>
  <si>
    <t>MINI SPORT</t>
  </si>
  <si>
    <t>HD-III CD</t>
  </si>
  <si>
    <t>KB-D-26</t>
  </si>
  <si>
    <t>ALTERA</t>
  </si>
  <si>
    <t>FAMILIAQ</t>
  </si>
  <si>
    <t>W/CONVERTIBLE F</t>
  </si>
  <si>
    <t>PICKUP WRAILING</t>
  </si>
  <si>
    <t>CR230F</t>
  </si>
  <si>
    <t>LX13</t>
  </si>
  <si>
    <t>X ICAC</t>
  </si>
  <si>
    <t>BONGO/W.DETPALO</t>
  </si>
  <si>
    <t>ALU</t>
  </si>
  <si>
    <t>COROLLA-XE</t>
  </si>
  <si>
    <t>DYNA BUS</t>
  </si>
  <si>
    <t>MIO GRAVIS B3U4</t>
  </si>
  <si>
    <t>WABBIT/DIDI50</t>
  </si>
  <si>
    <t>XRM110E</t>
  </si>
  <si>
    <t>FIGHTER ALUM.VA</t>
  </si>
  <si>
    <t>GLS S.ADVENTURE</t>
  </si>
  <si>
    <t>W/ATTACH CANOPY</t>
  </si>
  <si>
    <t>CLASS A (4K)</t>
  </si>
  <si>
    <t>M3000</t>
  </si>
  <si>
    <t>BONGO 3 EXTENDE</t>
  </si>
  <si>
    <t>A6 175</t>
  </si>
  <si>
    <t>XPLORE Z200</t>
  </si>
  <si>
    <t>PIGEON CAGE</t>
  </si>
  <si>
    <t>ELFSTEEL GRILLS</t>
  </si>
  <si>
    <t>MULTISTRADASPOR</t>
  </si>
  <si>
    <t>911 GT2 RS</t>
  </si>
  <si>
    <t>STR LIGHT</t>
  </si>
  <si>
    <t>BC125CC</t>
  </si>
  <si>
    <t>DETCARIERCANOPY</t>
  </si>
  <si>
    <t>BONGO/CUT EYE</t>
  </si>
  <si>
    <t>LF125-12</t>
  </si>
  <si>
    <t>WITH STICKBAR</t>
  </si>
  <si>
    <t>KORRANDO</t>
  </si>
  <si>
    <t>W/DETP RAILINGS</t>
  </si>
  <si>
    <t>HI-ACE COMM.</t>
  </si>
  <si>
    <t>CI00NE</t>
  </si>
  <si>
    <t>CITYLX</t>
  </si>
  <si>
    <t>TGA 18.433</t>
  </si>
  <si>
    <t>EXL G.I.</t>
  </si>
  <si>
    <t>TRIPLE DECKCAGE</t>
  </si>
  <si>
    <t>MAZDA BONGO D/C</t>
  </si>
  <si>
    <t>318 MS</t>
  </si>
  <si>
    <t>RZ1OO RAMSTAR</t>
  </si>
  <si>
    <t>ANG100</t>
  </si>
  <si>
    <t>JIMNY SPECIAL</t>
  </si>
  <si>
    <t>ELF/BOX</t>
  </si>
  <si>
    <t>G150 ZING</t>
  </si>
  <si>
    <t>WITH PALLETIZED</t>
  </si>
  <si>
    <t>YX500UTV</t>
  </si>
  <si>
    <t>390 ADVENTURE</t>
  </si>
  <si>
    <t>AFRICA TWIN DCT</t>
  </si>
  <si>
    <t>4X4 PAN</t>
  </si>
  <si>
    <t>FU 125</t>
  </si>
  <si>
    <t>ADVNTRE/CARRIER</t>
  </si>
  <si>
    <t>SR125-W</t>
  </si>
  <si>
    <t>BETTLE 2-D HARD</t>
  </si>
  <si>
    <t>RAMROY  SC125-Y</t>
  </si>
  <si>
    <t>10W/SPRAYER</t>
  </si>
  <si>
    <t>1ZX110-9</t>
  </si>
  <si>
    <t>GS175E1</t>
  </si>
  <si>
    <t>XMO6617Y</t>
  </si>
  <si>
    <t>/DET. PIPE BOOM</t>
  </si>
  <si>
    <t>F750 GS</t>
  </si>
  <si>
    <t>RAMGER</t>
  </si>
  <si>
    <t>2012 XL SE</t>
  </si>
  <si>
    <t>BAGGAGE CARRIER</t>
  </si>
  <si>
    <t>308 ALLURE</t>
  </si>
  <si>
    <t>CARRY W/ REMV.</t>
  </si>
  <si>
    <t>SHUGAN 125</t>
  </si>
  <si>
    <t>W/TUBULAR ROOF</t>
  </si>
  <si>
    <t>4 BEI</t>
  </si>
  <si>
    <t>REBUILY</t>
  </si>
  <si>
    <t>LUV.</t>
  </si>
  <si>
    <t>BARAKO B6</t>
  </si>
  <si>
    <t>LF 150-A</t>
  </si>
  <si>
    <t>CABSTAR/PANTHER</t>
  </si>
  <si>
    <t>A EXPRESS BC</t>
  </si>
  <si>
    <t>SAMSH KEVO</t>
  </si>
  <si>
    <t>NEPTUNE ZX 125</t>
  </si>
  <si>
    <t>MIA AL115C</t>
  </si>
  <si>
    <t>GSX-S1000ZAL8</t>
  </si>
  <si>
    <t>BARAKO 175 K</t>
  </si>
  <si>
    <t>GS175KS</t>
  </si>
  <si>
    <t>EARLSG-110</t>
  </si>
  <si>
    <t>SM520</t>
  </si>
  <si>
    <t>4 DR 5</t>
  </si>
  <si>
    <t>CA1040P40K50E5A</t>
  </si>
  <si>
    <t>CILICA</t>
  </si>
  <si>
    <t>FD125</t>
  </si>
  <si>
    <t>ANF12M5</t>
  </si>
  <si>
    <t>W/DET PIPE-RLNG</t>
  </si>
  <si>
    <t>DC W CAMPHERSHL</t>
  </si>
  <si>
    <t>BEILING</t>
  </si>
  <si>
    <t>M2 CS</t>
  </si>
  <si>
    <t>HONDA SMX</t>
  </si>
  <si>
    <t>ZONGSHEN SPORTS</t>
  </si>
  <si>
    <t>RIO NOTHBACK</t>
  </si>
  <si>
    <t>MINI SKW</t>
  </si>
  <si>
    <t>VICTORIA GP8125</t>
  </si>
  <si>
    <t>XZU302L DETACH</t>
  </si>
  <si>
    <t>CIVI</t>
  </si>
  <si>
    <t>JEPNEY</t>
  </si>
  <si>
    <t>COROLLA 2.0V</t>
  </si>
  <si>
    <t>CC6460K</t>
  </si>
  <si>
    <t>SC-150ZK</t>
  </si>
  <si>
    <t>ELEGANCE SPORTS</t>
  </si>
  <si>
    <t>BREEZE125</t>
  </si>
  <si>
    <t>SR11</t>
  </si>
  <si>
    <t>STREET WIN</t>
  </si>
  <si>
    <t>DROP W/DET.</t>
  </si>
  <si>
    <t>SYUPER CAB</t>
  </si>
  <si>
    <t>W/TUBULARGRILLS</t>
  </si>
  <si>
    <t>XRL</t>
  </si>
  <si>
    <t>`WONDERBIKE</t>
  </si>
  <si>
    <t>SA27A</t>
  </si>
  <si>
    <t>SUZUKI/WCANOPY</t>
  </si>
  <si>
    <t>CRV AT 2.0</t>
  </si>
  <si>
    <t>GSX-S1000AL9</t>
  </si>
  <si>
    <t>MCX    RAINE-R</t>
  </si>
  <si>
    <t>ANFRA AUV</t>
  </si>
  <si>
    <t>HENGTONG C-BUS</t>
  </si>
  <si>
    <t>XTNDED GRILLS D</t>
  </si>
  <si>
    <t>FRONTIER WGRILS</t>
  </si>
  <si>
    <t>SMASH11 0</t>
  </si>
  <si>
    <t>SW70T</t>
  </si>
  <si>
    <t>PLY</t>
  </si>
  <si>
    <t>CASTOR</t>
  </si>
  <si>
    <t>TRNASPORTER</t>
  </si>
  <si>
    <t>S1000 R</t>
  </si>
  <si>
    <t>TGM 18.240</t>
  </si>
  <si>
    <t>LA VERDA</t>
  </si>
  <si>
    <t>BROWNBEAR CHOPP</t>
  </si>
  <si>
    <t>DAYANG DY70</t>
  </si>
  <si>
    <t>SYG5180THB 30</t>
  </si>
  <si>
    <t>MANTIS125</t>
  </si>
  <si>
    <t>STEEL/CANOPY</t>
  </si>
  <si>
    <t>MINI D/T</t>
  </si>
  <si>
    <t>CCG125WHU</t>
  </si>
  <si>
    <t>SCT</t>
  </si>
  <si>
    <t>LANCER GLX M/T</t>
  </si>
  <si>
    <t>CANTER D/S CANV</t>
  </si>
  <si>
    <t>AVANZA 1.5G M/T</t>
  </si>
  <si>
    <t>MOTOMAGIC</t>
  </si>
  <si>
    <t>NEXUS 125D/B</t>
  </si>
  <si>
    <t>LZ5256GSSH5DC1</t>
  </si>
  <si>
    <t>MLTCB DRPSIDE</t>
  </si>
  <si>
    <t>TUCSON AT</t>
  </si>
  <si>
    <t>CARGO W/CRANE</t>
  </si>
  <si>
    <t>SEREMA</t>
  </si>
  <si>
    <t>W DETACH CANOPY</t>
  </si>
  <si>
    <t>STXYD125T A/C</t>
  </si>
  <si>
    <t>RAMDIRVE</t>
  </si>
  <si>
    <t>GT2 RS</t>
  </si>
  <si>
    <t>SW150</t>
  </si>
  <si>
    <t>ANEXUS125 STD</t>
  </si>
  <si>
    <t>FIGHTER W/ PTG</t>
  </si>
  <si>
    <t>ELF/TUBAL SIDNG</t>
  </si>
  <si>
    <t>C-800</t>
  </si>
  <si>
    <t>CHACHA 50</t>
  </si>
  <si>
    <t>YINGANGSTAREK</t>
  </si>
  <si>
    <t>CHERY V2</t>
  </si>
  <si>
    <t>RAV 4/  3 DOORS</t>
  </si>
  <si>
    <t>HILUX4X4G</t>
  </si>
  <si>
    <t>HIGLNADER</t>
  </si>
  <si>
    <t>YZF-RI</t>
  </si>
  <si>
    <t>NHR FLEXI BODY</t>
  </si>
  <si>
    <t>CHANGDONGJIAJUE</t>
  </si>
  <si>
    <t>650S</t>
  </si>
  <si>
    <t>CANTER D'CAB</t>
  </si>
  <si>
    <t>SCRUM CAT</t>
  </si>
  <si>
    <t>(LANCER)</t>
  </si>
  <si>
    <t>1826-30</t>
  </si>
  <si>
    <t>6 TON BOOM</t>
  </si>
  <si>
    <t>CANTER/S.TIRE</t>
  </si>
  <si>
    <t>HILUX W/ CANOPY</t>
  </si>
  <si>
    <t>VISTO A/T</t>
  </si>
  <si>
    <t>FU55JUZ</t>
  </si>
  <si>
    <t>DCP43</t>
  </si>
  <si>
    <t>FORD NISSAN</t>
  </si>
  <si>
    <t>THUNDER BIKE</t>
  </si>
  <si>
    <t>ALUM.WING VAN</t>
  </si>
  <si>
    <t>ELF D/S STAKE/</t>
  </si>
  <si>
    <t>KABBAYAN PICKUP</t>
  </si>
  <si>
    <t>TOYOTA XL MT</t>
  </si>
  <si>
    <t>15MY LEGACY 2.5</t>
  </si>
  <si>
    <t>U-CXE71J(D)</t>
  </si>
  <si>
    <t>W/DET. W/GRILLS</t>
  </si>
  <si>
    <t>BONGO/DETACH</t>
  </si>
  <si>
    <t>PICK-UP/LIFT UP</t>
  </si>
  <si>
    <t>ZZ1317N3267N1</t>
  </si>
  <si>
    <t>EXT.W/TUB.STAKE</t>
  </si>
  <si>
    <t>XJ3.2</t>
  </si>
  <si>
    <t>J53</t>
  </si>
  <si>
    <t>GS125 CC</t>
  </si>
  <si>
    <t>ELF/ STEEL STAK</t>
  </si>
  <si>
    <t>LESON/L</t>
  </si>
  <si>
    <t>18K</t>
  </si>
  <si>
    <t>MSITAH II</t>
  </si>
  <si>
    <t>TOPLOAD/REBUILT</t>
  </si>
  <si>
    <t>CONV.D/S STEEL</t>
  </si>
  <si>
    <t>NF 125MX</t>
  </si>
  <si>
    <t>STAREX GRX MT</t>
  </si>
  <si>
    <t>W/CONVERT.PIPE</t>
  </si>
  <si>
    <t>GLANT S. SALOON</t>
  </si>
  <si>
    <t>650 CC</t>
  </si>
  <si>
    <t>V70 2.0L COMFOR</t>
  </si>
  <si>
    <t>X/E MT</t>
  </si>
  <si>
    <t>ALUM VAN W/ PTG</t>
  </si>
  <si>
    <t>ELF W/DET PALET</t>
  </si>
  <si>
    <t>TAMARAW - REVO</t>
  </si>
  <si>
    <t>HD 111 125 CC</t>
  </si>
  <si>
    <t>INFINITY G35</t>
  </si>
  <si>
    <t>ALTEC</t>
  </si>
  <si>
    <t>XEM-110</t>
  </si>
  <si>
    <t>RVR 3DR</t>
  </si>
  <si>
    <t>NQR71R</t>
  </si>
  <si>
    <t>COMBAT VAN</t>
  </si>
  <si>
    <t>TRAILER BED</t>
  </si>
  <si>
    <t>R2100XTREME</t>
  </si>
  <si>
    <t>FLEETLINE</t>
  </si>
  <si>
    <t>WINNER125</t>
  </si>
  <si>
    <t>EXPLORER 200</t>
  </si>
  <si>
    <t>ELF W/EXTSDINGS</t>
  </si>
  <si>
    <t>3 WAY</t>
  </si>
  <si>
    <t>BONGO / TUB EXT</t>
  </si>
  <si>
    <t>RSS100T</t>
  </si>
  <si>
    <t>DELCIA</t>
  </si>
  <si>
    <t>NPR66E</t>
  </si>
  <si>
    <t>EXALTA HG AT</t>
  </si>
  <si>
    <t>ENTERCOOLOER</t>
  </si>
  <si>
    <t>ELF W/ D.CANOPY</t>
  </si>
  <si>
    <t>HI-ACE AMB</t>
  </si>
  <si>
    <t>3VM100</t>
  </si>
  <si>
    <t>FORWRD/ALUMINUM</t>
  </si>
  <si>
    <t>GLA</t>
  </si>
  <si>
    <t>REM/W.GRILLS</t>
  </si>
  <si>
    <t>COROLLAL ALTIS</t>
  </si>
  <si>
    <t>TOP BOY100</t>
  </si>
  <si>
    <t>WPS</t>
  </si>
  <si>
    <t>BRONSON BS49</t>
  </si>
  <si>
    <t>CARRY TRANS.DUM</t>
  </si>
  <si>
    <t>LEMAN</t>
  </si>
  <si>
    <t>REBUILT/MNIDUMP</t>
  </si>
  <si>
    <t>EN125A</t>
  </si>
  <si>
    <t>BLIZZARD 4X2 T</t>
  </si>
  <si>
    <t>TC246</t>
  </si>
  <si>
    <t>BFRONTIER TRUCK</t>
  </si>
  <si>
    <t>LIFAN LF110-7A</t>
  </si>
  <si>
    <t>VF750</t>
  </si>
  <si>
    <t>FORWARD  CANOPY</t>
  </si>
  <si>
    <t>SKYSTAR 150T</t>
  </si>
  <si>
    <t>AD REOSRT</t>
  </si>
  <si>
    <t>VIKING BIKE</t>
  </si>
  <si>
    <t>MANITS 125</t>
  </si>
  <si>
    <t>ALTIS 1.8 A/T</t>
  </si>
  <si>
    <t>CANTER/STEEL</t>
  </si>
  <si>
    <t>MT 1.8 SS</t>
  </si>
  <si>
    <t>10W W/CRANE</t>
  </si>
  <si>
    <t>GT250</t>
  </si>
  <si>
    <t>ZONGSHEN  50-QT</t>
  </si>
  <si>
    <t>INTERCOOLER-TUR</t>
  </si>
  <si>
    <t>ML55 AMG</t>
  </si>
  <si>
    <t>GLT</t>
  </si>
  <si>
    <t>SRM125-13</t>
  </si>
  <si>
    <t>P UP CANOPY</t>
  </si>
  <si>
    <t>HI-LANDER SLX</t>
  </si>
  <si>
    <t>AV</t>
  </si>
  <si>
    <t>1.3 EL</t>
  </si>
  <si>
    <t>`VIOS</t>
  </si>
  <si>
    <t>AC BODY</t>
  </si>
  <si>
    <t>AD II</t>
  </si>
  <si>
    <t>H07D</t>
  </si>
  <si>
    <t>WITH   ROOF</t>
  </si>
  <si>
    <t>H100 MINI BUS</t>
  </si>
  <si>
    <t>TGA 19.360</t>
  </si>
  <si>
    <t>NISSAN OWNER</t>
  </si>
  <si>
    <t>150E</t>
  </si>
  <si>
    <t>9100I</t>
  </si>
  <si>
    <t>TRUCK FIGHTER</t>
  </si>
  <si>
    <t>PICK UP W/GRILL</t>
  </si>
  <si>
    <t>VFR1200X</t>
  </si>
  <si>
    <t>ALUM HI SIDE W/</t>
  </si>
  <si>
    <t>LS110/LUCKYSTAR</t>
  </si>
  <si>
    <t>F150 S/CAB</t>
  </si>
  <si>
    <t>IMPRESA</t>
  </si>
  <si>
    <t>W/CANOPY MULT</t>
  </si>
  <si>
    <t>911 CARRERA</t>
  </si>
  <si>
    <t>CL150</t>
  </si>
  <si>
    <t>CROSSWIND SPOTI</t>
  </si>
  <si>
    <t>TRACTOR J6P</t>
  </si>
  <si>
    <t>WGRILLS&amp;ROOFING</t>
  </si>
  <si>
    <t>MAZ-651608-280</t>
  </si>
  <si>
    <t>H100 M/BUS</t>
  </si>
  <si>
    <t>KLQ6119GSE3</t>
  </si>
  <si>
    <t>SCOOTER CPI</t>
  </si>
  <si>
    <t>COWRY</t>
  </si>
  <si>
    <t>GTX AT</t>
  </si>
  <si>
    <t>X3 GP100 UR</t>
  </si>
  <si>
    <t>HI-ACE P-UP</t>
  </si>
  <si>
    <t>STAKE W RAILING</t>
  </si>
  <si>
    <t>W/GRIILS</t>
  </si>
  <si>
    <t>AN-90</t>
  </si>
  <si>
    <t>W/ PALLETIZED</t>
  </si>
  <si>
    <t>XSJ150-MATON</t>
  </si>
  <si>
    <t>H-100 2.6LMT</t>
  </si>
  <si>
    <t>LIFAN/SATURN</t>
  </si>
  <si>
    <t>NF100 MX WAVE</t>
  </si>
  <si>
    <t>NHR W/ FLATFORM</t>
  </si>
  <si>
    <t>/I</t>
  </si>
  <si>
    <t>HAPPY8</t>
  </si>
  <si>
    <t>EXPEDITION 4 X</t>
  </si>
  <si>
    <t>EMERGNECY</t>
  </si>
  <si>
    <t>PIONEER EXTEME</t>
  </si>
  <si>
    <t>`REVO</t>
  </si>
  <si>
    <t>W/DRILLING</t>
  </si>
  <si>
    <t>ASIANSTAR</t>
  </si>
  <si>
    <t>250 E</t>
  </si>
  <si>
    <t>FRONTOER 4X4</t>
  </si>
  <si>
    <t>HD-140</t>
  </si>
  <si>
    <t>2010 CYCLONE</t>
  </si>
  <si>
    <t>150 LARIAT</t>
  </si>
  <si>
    <t>W/DETACH ROFING</t>
  </si>
  <si>
    <t>AE100WINGS</t>
  </si>
  <si>
    <t>KUV</t>
  </si>
  <si>
    <t>TAMARAW GLX REV</t>
  </si>
  <si>
    <t>LANTIS AUTO</t>
  </si>
  <si>
    <t>LIBERIO K-TRUCK</t>
  </si>
  <si>
    <t>ZX130-C</t>
  </si>
  <si>
    <t>CALAIS</t>
  </si>
  <si>
    <t>HILANDER  XTRM</t>
  </si>
  <si>
    <t>SUNRISER 100</t>
  </si>
  <si>
    <t>LANDCRUISER PRD</t>
  </si>
  <si>
    <t>250F</t>
  </si>
  <si>
    <t>SR125WSCKD</t>
  </si>
  <si>
    <t>SMASH COOL  115</t>
  </si>
  <si>
    <t>SS150E-7B</t>
  </si>
  <si>
    <t>SBK150</t>
  </si>
  <si>
    <t>FORWARD GIGAMAX</t>
  </si>
  <si>
    <t>CXM23R</t>
  </si>
  <si>
    <t>CAR CIELO</t>
  </si>
  <si>
    <t>BARAKO C175</t>
  </si>
  <si>
    <t>FIERA PASSENGER</t>
  </si>
  <si>
    <t>ANP100</t>
  </si>
  <si>
    <t>W/ DET.HIGH GRI</t>
  </si>
  <si>
    <t>VANNETA</t>
  </si>
  <si>
    <t>REVO-SR</t>
  </si>
  <si>
    <t>HI JETW/REM CAN</t>
  </si>
  <si>
    <t>HJ 125</t>
  </si>
  <si>
    <t>RX200</t>
  </si>
  <si>
    <t>POWER CAB  CHAR</t>
  </si>
  <si>
    <t>JINGCHENG</t>
  </si>
  <si>
    <t>X111</t>
  </si>
  <si>
    <t>BONGO EXTD.</t>
  </si>
  <si>
    <t>ELF MINI DUMPTR</t>
  </si>
  <si>
    <t>CARRYI</t>
  </si>
  <si>
    <t>VERAGO</t>
  </si>
  <si>
    <t>CYRPTON STD</t>
  </si>
  <si>
    <t>NK-450B</t>
  </si>
  <si>
    <t>ANF100MPJ</t>
  </si>
  <si>
    <t>SUNRISER 125-13</t>
  </si>
  <si>
    <t>FUSO W/ GRILLS</t>
  </si>
  <si>
    <t>LF150GY ENDURO</t>
  </si>
  <si>
    <t>REM. SIDING</t>
  </si>
  <si>
    <t>ESPERO GLC</t>
  </si>
  <si>
    <t>POWER5</t>
  </si>
  <si>
    <t>RJ-150-B</t>
  </si>
  <si>
    <t>HILANDER XUV MT</t>
  </si>
  <si>
    <t>COLT/CELESTA</t>
  </si>
  <si>
    <t>150-ZK</t>
  </si>
  <si>
    <t>STAREX CRDI MT</t>
  </si>
  <si>
    <t>ELF/CARGOTRUCK</t>
  </si>
  <si>
    <t>MPCQ</t>
  </si>
  <si>
    <t>JET EURO100</t>
  </si>
  <si>
    <t>ASTRA/OPEL</t>
  </si>
  <si>
    <t>BONGO/TUB/EXTN</t>
  </si>
  <si>
    <t>RITONA</t>
  </si>
  <si>
    <t>PICCIO VESPA</t>
  </si>
  <si>
    <t>U-VAN</t>
  </si>
  <si>
    <t>560SEL</t>
  </si>
  <si>
    <t>W/ PIPE PERLINS</t>
  </si>
  <si>
    <t>HARDTOP/TOPLOAD</t>
  </si>
  <si>
    <t>KPIPE 125</t>
  </si>
  <si>
    <t>CONVERABLE TANK</t>
  </si>
  <si>
    <t>VOLKSWAGON</t>
  </si>
  <si>
    <t>BC175B/TOPDOWN</t>
  </si>
  <si>
    <t>DONG FENG M/TRK</t>
  </si>
  <si>
    <t>ISUZU GIGA</t>
  </si>
  <si>
    <t>WIRA 1.5</t>
  </si>
  <si>
    <t>HONDA CITY LXI</t>
  </si>
  <si>
    <t>FUEGP PUP</t>
  </si>
  <si>
    <t>ELF CHICKENCAGE</t>
  </si>
  <si>
    <t>V7GLE</t>
  </si>
  <si>
    <t>V2B</t>
  </si>
  <si>
    <t>SPREADER</t>
  </si>
  <si>
    <t>SKW CARGO</t>
  </si>
  <si>
    <t>FORWARD/GRILLS</t>
  </si>
  <si>
    <t>X125</t>
  </si>
  <si>
    <t>WING MAN</t>
  </si>
  <si>
    <t>CHEOROKEE</t>
  </si>
  <si>
    <t>NF180M</t>
  </si>
  <si>
    <t>COROLLA/ L BACK</t>
  </si>
  <si>
    <t>APV AMBULANCE</t>
  </si>
  <si>
    <t>DET/GRILLS</t>
  </si>
  <si>
    <t>CABSTAR P.TRUCK</t>
  </si>
  <si>
    <t>R1-MC</t>
  </si>
  <si>
    <t>PRADO 3.0L DSL</t>
  </si>
  <si>
    <t>D-MAX CREWCAB</t>
  </si>
  <si>
    <t>ACH110CBTM3</t>
  </si>
  <si>
    <t>CHARADE FX</t>
  </si>
  <si>
    <t>TSE</t>
  </si>
  <si>
    <t>CANTER   CARGO</t>
  </si>
  <si>
    <t>XRM410</t>
  </si>
  <si>
    <t>COMMANDER 150</t>
  </si>
  <si>
    <t>KNF100</t>
  </si>
  <si>
    <t>SENDRA</t>
  </si>
  <si>
    <t>FIBERGLASS CANO</t>
  </si>
  <si>
    <t>BOXER /TOPDOWN</t>
  </si>
  <si>
    <t>TAMAARW</t>
  </si>
  <si>
    <t>D.CAB 4 DOOR</t>
  </si>
  <si>
    <t>CRYTON115</t>
  </si>
  <si>
    <t>STAREX-RV</t>
  </si>
  <si>
    <t>VESTRA</t>
  </si>
  <si>
    <t>FARGO/EXTENDED</t>
  </si>
  <si>
    <t>ELF ET</t>
  </si>
  <si>
    <t>LXL MT</t>
  </si>
  <si>
    <t>ESCAPE XLS</t>
  </si>
  <si>
    <t>DEMAK MATRIC</t>
  </si>
  <si>
    <t>SX4 CROSSOVER G</t>
  </si>
  <si>
    <t>CALIFORNIA SENT</t>
  </si>
  <si>
    <t>TMARAW</t>
  </si>
  <si>
    <t>RX450</t>
  </si>
  <si>
    <t>STAREX  CLUB</t>
  </si>
  <si>
    <t>DETACHABLE/ROOF</t>
  </si>
  <si>
    <t>H.B.</t>
  </si>
  <si>
    <t>LAND CRUISER 4X</t>
  </si>
  <si>
    <t>L90E</t>
  </si>
  <si>
    <t>PREVIA STD</t>
  </si>
  <si>
    <t>320E A 20</t>
  </si>
  <si>
    <t>W/SSTAKE/D BOOM</t>
  </si>
  <si>
    <t>COUNTRYMAN</t>
  </si>
  <si>
    <t>ANF100MD9W</t>
  </si>
  <si>
    <t>G 500 AMG LINE</t>
  </si>
  <si>
    <t>DOUB CAB</t>
  </si>
  <si>
    <t>MR-2</t>
  </si>
  <si>
    <t>XLPORER</t>
  </si>
  <si>
    <t>CANTER/W.CANOPY</t>
  </si>
  <si>
    <t>W/GRILL&amp;RAILING</t>
  </si>
  <si>
    <t>FAN CF85</t>
  </si>
  <si>
    <t>HD/BARAKO</t>
  </si>
  <si>
    <t>CONVERTIBLE D/S</t>
  </si>
  <si>
    <t>ELFWOODENSTKCON</t>
  </si>
  <si>
    <t>SAMBAR</t>
  </si>
  <si>
    <t>DET/CAMPER SHEL</t>
  </si>
  <si>
    <t>VOS</t>
  </si>
  <si>
    <t>JAZZ PB6</t>
  </si>
  <si>
    <t>U</t>
  </si>
  <si>
    <t>ADV. SPOTRS</t>
  </si>
  <si>
    <t>ELF/EXT.SIDING</t>
  </si>
  <si>
    <t>W/HYDRAULIC BOM</t>
  </si>
  <si>
    <t>FS415J</t>
  </si>
  <si>
    <t>HD78 D4GA 15 E4</t>
  </si>
  <si>
    <t>T2500</t>
  </si>
  <si>
    <t>W/ROLLBAR EXTN</t>
  </si>
  <si>
    <t>CONVT W/ GRILLS</t>
  </si>
  <si>
    <t>L300/ 5 DR.</t>
  </si>
  <si>
    <t>BLITZ110</t>
  </si>
  <si>
    <t>PRONTIER 3 4X2</t>
  </si>
  <si>
    <t>CIVIC1.6 VTI ST</t>
  </si>
  <si>
    <t>CANTER  REF</t>
  </si>
  <si>
    <t>H/SIDE</t>
  </si>
  <si>
    <t>IM TRUCK</t>
  </si>
  <si>
    <t>SD23 DCAB</t>
  </si>
  <si>
    <t>SKW462/ 10W</t>
  </si>
  <si>
    <t>INNOVA J A/T</t>
  </si>
  <si>
    <t>LIKE</t>
  </si>
  <si>
    <t>ROOFINGS</t>
  </si>
  <si>
    <t>GENESISG80</t>
  </si>
  <si>
    <t>060 XTHILANDER</t>
  </si>
  <si>
    <t>ELF DELIVERY RO</t>
  </si>
  <si>
    <t>SK1 HDIII</t>
  </si>
  <si>
    <t>MULTICAB/DETACH</t>
  </si>
  <si>
    <t>AXR 100-R</t>
  </si>
  <si>
    <t>CAMRY V AT</t>
  </si>
  <si>
    <t>TMFX GLX M/T 2</t>
  </si>
  <si>
    <t>HILUX J MT</t>
  </si>
  <si>
    <t>MIURA CAB VIEW</t>
  </si>
  <si>
    <t>DET.STAKE BODY</t>
  </si>
  <si>
    <t>TUCSON 4X2 A/T</t>
  </si>
  <si>
    <t>BONGOW/DET.CAN.</t>
  </si>
  <si>
    <t>S.BUS</t>
  </si>
  <si>
    <t>YINGANG WYG150</t>
  </si>
  <si>
    <t>ISUZU 6W REMV</t>
  </si>
  <si>
    <t>UNIMOG MIXER</t>
  </si>
  <si>
    <t>MAC 16</t>
  </si>
  <si>
    <t>DELPHI/LONCIN</t>
  </si>
  <si>
    <t>ESCAPE4X2</t>
  </si>
  <si>
    <t>HI LUX-D/CAB</t>
  </si>
  <si>
    <t>SEMI</t>
  </si>
  <si>
    <t>CITY PRINCE 125</t>
  </si>
  <si>
    <t>HI-LIX</t>
  </si>
  <si>
    <t>YZF-R15 B1C6</t>
  </si>
  <si>
    <t>4X2 PATROL</t>
  </si>
  <si>
    <t>DSIDE W/RAILING</t>
  </si>
  <si>
    <t>COROLLA E MT</t>
  </si>
  <si>
    <t>HIGHSIDING</t>
  </si>
  <si>
    <t>8W GIGA</t>
  </si>
  <si>
    <t>328IC</t>
  </si>
  <si>
    <t>DET CANOPY&amp;CARR</t>
  </si>
  <si>
    <t>CYZ81P2</t>
  </si>
  <si>
    <t>FORWARD HSIDE</t>
  </si>
  <si>
    <t>NHR 4</t>
  </si>
  <si>
    <t>FLASH 150I</t>
  </si>
  <si>
    <t>DRILLINGMACHINE</t>
  </si>
  <si>
    <t>W/ PIPE RLNG &amp;</t>
  </si>
  <si>
    <t>ASIA STAR XSJ</t>
  </si>
  <si>
    <t>BESTA, J. GREEN</t>
  </si>
  <si>
    <t>AMFRA</t>
  </si>
  <si>
    <t>W/ CARRER</t>
  </si>
  <si>
    <t>ESCAPE 2.3L NBX</t>
  </si>
  <si>
    <t>090 DMAX 4X2 LS</t>
  </si>
  <si>
    <t>DROSPIDE WITH</t>
  </si>
  <si>
    <t>XL1200CX SPORST</t>
  </si>
  <si>
    <t>W CAMPER SHELL</t>
  </si>
  <si>
    <t>CROPTON S-N</t>
  </si>
  <si>
    <t>TRACTOE</t>
  </si>
  <si>
    <t>CLOSED-VAN</t>
  </si>
  <si>
    <t>PEREGIO</t>
  </si>
  <si>
    <t>TRACTRO</t>
  </si>
  <si>
    <t>KRAKEN 125</t>
  </si>
  <si>
    <t>ELF L300</t>
  </si>
  <si>
    <t>LACE</t>
  </si>
  <si>
    <t>ELF/RAILING</t>
  </si>
  <si>
    <t>FROWARD  TOP</t>
  </si>
  <si>
    <t>ULTRA PWR EAGLE</t>
  </si>
  <si>
    <t>HS III</t>
  </si>
  <si>
    <t>ZONGSHEN  ZS150</t>
  </si>
  <si>
    <t>W/DET BOOM STK</t>
  </si>
  <si>
    <t>NPR LITE</t>
  </si>
  <si>
    <t>COF 9870 TRACTO</t>
  </si>
  <si>
    <t>L2GFTOPDOWN</t>
  </si>
  <si>
    <t>HI LUX  PICK UP</t>
  </si>
  <si>
    <t>RAMWINRW  125-R</t>
  </si>
  <si>
    <t>180X</t>
  </si>
  <si>
    <t>KMC1031-16</t>
  </si>
  <si>
    <t>REEFER  VAN</t>
  </si>
  <si>
    <t>KSJ150NAVIGATOR</t>
  </si>
  <si>
    <t>HUNTER150</t>
  </si>
  <si>
    <t>RAMSPEED TC150Z</t>
  </si>
  <si>
    <t>EXALTA 4DRS</t>
  </si>
  <si>
    <t>5251A</t>
  </si>
  <si>
    <t>FB110XB</t>
  </si>
  <si>
    <t>SIDDING</t>
  </si>
  <si>
    <t>WZ100</t>
  </si>
  <si>
    <t>PATROL STN.</t>
  </si>
  <si>
    <t>MAGNA 750</t>
  </si>
  <si>
    <t>DELPHI TOURE 50</t>
  </si>
  <si>
    <t>SS250</t>
  </si>
  <si>
    <t>FORWARD W  CRAN</t>
  </si>
  <si>
    <t>DROPSIDE W CANV</t>
  </si>
  <si>
    <t>L2OO</t>
  </si>
  <si>
    <t>NL</t>
  </si>
  <si>
    <t>ADVENRURE</t>
  </si>
  <si>
    <t>OO</t>
  </si>
  <si>
    <t>MOTORSTAR/WERE1</t>
  </si>
  <si>
    <t>FXLT</t>
  </si>
  <si>
    <t>HIACE GDE</t>
  </si>
  <si>
    <t>GT TOURING</t>
  </si>
  <si>
    <t>PRELUDE XJ</t>
  </si>
  <si>
    <t>EXALTA GRADEUR</t>
  </si>
  <si>
    <t>BLITZ-110</t>
  </si>
  <si>
    <t>CREW ACB</t>
  </si>
  <si>
    <t>BONGODET/EXT</t>
  </si>
  <si>
    <t>CUX</t>
  </si>
  <si>
    <t>REBUILT/ W/PTG</t>
  </si>
  <si>
    <t>VAUXHALL VIVA</t>
  </si>
  <si>
    <t>MH1A1A</t>
  </si>
  <si>
    <t>SHOOGUN</t>
  </si>
  <si>
    <t>DET. CANVASS</t>
  </si>
  <si>
    <t>VX80</t>
  </si>
  <si>
    <t>PATROL / SAFARI</t>
  </si>
  <si>
    <t>EXPEDTION 4X2</t>
  </si>
  <si>
    <t>T3000 C.C.</t>
  </si>
  <si>
    <t>812 SUPER FAST</t>
  </si>
  <si>
    <t>ZZ5088D3414D1</t>
  </si>
  <si>
    <t>FJ110(RAIER)</t>
  </si>
  <si>
    <t>VITARA PLUS</t>
  </si>
  <si>
    <t>W/DET.PIPE</t>
  </si>
  <si>
    <t>C100MOE</t>
  </si>
  <si>
    <t>:)</t>
  </si>
  <si>
    <t>CDW3111A2Q4</t>
  </si>
  <si>
    <t>W12</t>
  </si>
  <si>
    <t>CONV. STKE</t>
  </si>
  <si>
    <t>D.CAB STAKEGRIL</t>
  </si>
  <si>
    <t>FLATBED CANOPY</t>
  </si>
  <si>
    <t>ARMORED BODY</t>
  </si>
  <si>
    <t>CANTER/TUB.EXTN</t>
  </si>
  <si>
    <t>RGEGADE</t>
  </si>
  <si>
    <t>CERES ALUM</t>
  </si>
  <si>
    <t>W.EXT&amp;REM PALLT</t>
  </si>
  <si>
    <t>ELF SINGKIT</t>
  </si>
  <si>
    <t>L640</t>
  </si>
  <si>
    <t>ZZ1257N3841W</t>
  </si>
  <si>
    <t>W/ DET. GRILLS/</t>
  </si>
  <si>
    <t>CANTER EXTN TUB</t>
  </si>
  <si>
    <t>HD3 CD5 125</t>
  </si>
  <si>
    <t>NEWS</t>
  </si>
  <si>
    <t>CROSSWIND XT06</t>
  </si>
  <si>
    <t>XZU730 DRPSIDE</t>
  </si>
  <si>
    <t>SUKDA  SUPER</t>
  </si>
  <si>
    <t>SINGLE BODY</t>
  </si>
  <si>
    <t>EQ3250GF7</t>
  </si>
  <si>
    <t>€</t>
  </si>
  <si>
    <t>CONV CARGO</t>
  </si>
  <si>
    <t>WULING MINI</t>
  </si>
  <si>
    <t>REBUILT/CANTER</t>
  </si>
  <si>
    <t>JIMNY MATIC 4X4</t>
  </si>
  <si>
    <t>POWER  CAB</t>
  </si>
  <si>
    <t>CANTER-W/CANOPY</t>
  </si>
  <si>
    <t>W/GRL &amp;DET ROOF</t>
  </si>
  <si>
    <t>CIVIC VTU</t>
  </si>
  <si>
    <t>PASS.ESCAPADE</t>
  </si>
  <si>
    <t>JIMNY JLX</t>
  </si>
  <si>
    <t>ELF /DETACHABLE</t>
  </si>
  <si>
    <t>SUKIDA ESCAPE</t>
  </si>
  <si>
    <t>TWISTER 125</t>
  </si>
  <si>
    <t>SKWMILITARY/EXT</t>
  </si>
  <si>
    <t>C220 STATION WA</t>
  </si>
  <si>
    <t>CORROLA ALTIS</t>
  </si>
  <si>
    <t>SUZUKI CARRY DS</t>
  </si>
  <si>
    <t>AURA CLASSIC100</t>
  </si>
  <si>
    <t>RANGE ROVER SC</t>
  </si>
  <si>
    <t>MULTICAB PICKUP</t>
  </si>
  <si>
    <t>SRV250</t>
  </si>
  <si>
    <t>EVEREST M/T</t>
  </si>
  <si>
    <t>MIP</t>
  </si>
  <si>
    <t>GSX R1000RA</t>
  </si>
  <si>
    <t>TAMARAW GLS</t>
  </si>
  <si>
    <t>EVEREST4X4</t>
  </si>
  <si>
    <t>RODEO  CAMPER</t>
  </si>
  <si>
    <t>4FC1</t>
  </si>
  <si>
    <t>3500 EXPRESS</t>
  </si>
  <si>
    <t>SONI 150</t>
  </si>
  <si>
    <t>STA. HILANDER</t>
  </si>
  <si>
    <t>W EXT</t>
  </si>
  <si>
    <t>X3 XDRIVE20I</t>
  </si>
  <si>
    <t>ZZ4255V3246B1</t>
  </si>
  <si>
    <t>DA18B</t>
  </si>
  <si>
    <t>INNOVA J MT</t>
  </si>
  <si>
    <t>HI-ACE - VAN W/</t>
  </si>
  <si>
    <t>YSK TRAIL X</t>
  </si>
  <si>
    <t>PMR-KWEEKI</t>
  </si>
  <si>
    <t>FLATBED/CANTER</t>
  </si>
  <si>
    <t>HFF6119DDE4</t>
  </si>
  <si>
    <t>MODENA</t>
  </si>
  <si>
    <t>VISO</t>
  </si>
  <si>
    <t>NEXUSDB</t>
  </si>
  <si>
    <t>C100MN</t>
  </si>
  <si>
    <t>SEPTA</t>
  </si>
  <si>
    <t>DELICA-PICKUP W</t>
  </si>
  <si>
    <t>FU150SCD RAIDER</t>
  </si>
  <si>
    <t>MULTICAB/DET.</t>
  </si>
  <si>
    <t>QINGSI</t>
  </si>
  <si>
    <t>GS150TD</t>
  </si>
  <si>
    <t>JIANSHE ICON50</t>
  </si>
  <si>
    <t>X 3 2.5</t>
  </si>
  <si>
    <t>100XTR</t>
  </si>
  <si>
    <t>FM515LL</t>
  </si>
  <si>
    <t>AMERICAN SCOOTE</t>
  </si>
  <si>
    <t>HIGHORN</t>
  </si>
  <si>
    <t>PREDE</t>
  </si>
  <si>
    <t>125E</t>
  </si>
  <si>
    <t>ATLAS GTS150</t>
  </si>
  <si>
    <t>CERES-W/GRILLS</t>
  </si>
  <si>
    <t>AR 110</t>
  </si>
  <si>
    <t>TRANSPORT UTILI</t>
  </si>
  <si>
    <t>TAM CIMARRON</t>
  </si>
  <si>
    <t>LTD 2000</t>
  </si>
  <si>
    <t>BN125100616</t>
  </si>
  <si>
    <t>FS415R</t>
  </si>
  <si>
    <t>CFR/CRV</t>
  </si>
  <si>
    <t>EXTD 3LAYER GRL</t>
  </si>
  <si>
    <t>KMC1020</t>
  </si>
  <si>
    <t>CHANA STAR</t>
  </si>
  <si>
    <t>TRUCK EXT. DET.</t>
  </si>
  <si>
    <t>W G.I.PIPE</t>
  </si>
  <si>
    <t>CM6D1834533</t>
  </si>
  <si>
    <t>HI-JET PASS</t>
  </si>
  <si>
    <t>MULTIC.W/CANOPY</t>
  </si>
  <si>
    <t>KOBELCO M/T</t>
  </si>
  <si>
    <t>ELIANT</t>
  </si>
  <si>
    <t>HARI175/RELA</t>
  </si>
  <si>
    <t>CRX</t>
  </si>
  <si>
    <t>CARGO WING</t>
  </si>
  <si>
    <t>ZZ3317V4667P1</t>
  </si>
  <si>
    <t>LYNX GHIA M/T</t>
  </si>
  <si>
    <t>ELEGANTE</t>
  </si>
  <si>
    <t>ANIMAL CARRIER</t>
  </si>
  <si>
    <t>FUAO</t>
  </si>
  <si>
    <t>ECONO 50CC</t>
  </si>
  <si>
    <t>QINGCI AURORA</t>
  </si>
  <si>
    <t>DET PRLNGS&amp;CNPY</t>
  </si>
  <si>
    <t>C/CHASSIS</t>
  </si>
  <si>
    <t>FUEGO 4X4 P-UP</t>
  </si>
  <si>
    <t>LANDCRUISIER</t>
  </si>
  <si>
    <t>AL DROPSIDE</t>
  </si>
  <si>
    <t>WIND 125 CC</t>
  </si>
  <si>
    <t>HI LANDER WIND</t>
  </si>
  <si>
    <t>CANTER W/PWR TG</t>
  </si>
  <si>
    <t>FU150MFQ</t>
  </si>
  <si>
    <t>FE630</t>
  </si>
  <si>
    <t>COLT SATURN</t>
  </si>
  <si>
    <t>RUWSI</t>
  </si>
  <si>
    <t>S GRANDIA</t>
  </si>
  <si>
    <t>V-MAX</t>
  </si>
  <si>
    <t>KB TIGER SMART</t>
  </si>
  <si>
    <t>STEALT</t>
  </si>
  <si>
    <t>&amp;LADDER RACK</t>
  </si>
  <si>
    <t>CANTERW/GRILLS</t>
  </si>
  <si>
    <t>CPB7N</t>
  </si>
  <si>
    <t>INNOVA J DSL MT</t>
  </si>
  <si>
    <t>ELF WITH</t>
  </si>
  <si>
    <t>ELF W/TOP COVER</t>
  </si>
  <si>
    <t>SAMSHSTD110</t>
  </si>
  <si>
    <t>W/ GLASS RACK</t>
  </si>
  <si>
    <t>MP-Y 110</t>
  </si>
  <si>
    <t>ELF HIGH SIDE</t>
  </si>
  <si>
    <t>W/ SIDERAILINGS</t>
  </si>
  <si>
    <t>STAR 0110</t>
  </si>
  <si>
    <t>VENTURE GL</t>
  </si>
  <si>
    <t>HAFEI M TRUCK</t>
  </si>
  <si>
    <t>CANTER FE 5639</t>
  </si>
  <si>
    <t>SPIKE125</t>
  </si>
  <si>
    <t>STX124</t>
  </si>
  <si>
    <t>WITH RILINGS</t>
  </si>
  <si>
    <t>PERKINGS</t>
  </si>
  <si>
    <t>SPRILLA</t>
  </si>
  <si>
    <t>ALPHA WAVE NF10</t>
  </si>
  <si>
    <t>BONGOW/TUBEPIPE</t>
  </si>
  <si>
    <t>M.CAB W/CANOPY</t>
  </si>
  <si>
    <t>X-TRAIL 250</t>
  </si>
  <si>
    <t>JET 100 EURO</t>
  </si>
  <si>
    <t>STAREX 3-SEATER</t>
  </si>
  <si>
    <t>CLS350</t>
  </si>
  <si>
    <t>W/HALF ROOF CAN</t>
  </si>
  <si>
    <t>EAGLE R3</t>
  </si>
  <si>
    <t>VILLAGER GS</t>
  </si>
  <si>
    <t>TRUCK W/CAGE</t>
  </si>
  <si>
    <t>ZZ167M3517C2</t>
  </si>
  <si>
    <t>DET.GRILLS/EXT.</t>
  </si>
  <si>
    <t>CANOPY REMOVABL</t>
  </si>
  <si>
    <t>LONCINC</t>
  </si>
  <si>
    <t>/FORD/MITS</t>
  </si>
  <si>
    <t>APV GLX 1.6</t>
  </si>
  <si>
    <t>TRX</t>
  </si>
  <si>
    <t>REM.CAMPER</t>
  </si>
  <si>
    <t>EXZ52K</t>
  </si>
  <si>
    <t>BC 175(A)</t>
  </si>
  <si>
    <t>X150</t>
  </si>
  <si>
    <t>TGA18.390</t>
  </si>
  <si>
    <t>CVT STEEL STAKE</t>
  </si>
  <si>
    <t>CYZ52MVC45 W/ F</t>
  </si>
  <si>
    <t>SUZUKIDETCANOPY</t>
  </si>
  <si>
    <t>W/ POWER TAILGA</t>
  </si>
  <si>
    <t>8500GLE</t>
  </si>
  <si>
    <t>POWER CHARIOT</t>
  </si>
  <si>
    <t>WREMCANOPY</t>
  </si>
  <si>
    <t>FIESTA 5 DR SPO</t>
  </si>
  <si>
    <t>VITARA 4X4 AT S</t>
  </si>
  <si>
    <t>FORESTER 2.0A/T</t>
  </si>
  <si>
    <t>PANAMERA 4 ST</t>
  </si>
  <si>
    <t>W/ WING VAN</t>
  </si>
  <si>
    <t>40G</t>
  </si>
  <si>
    <t>FTR33P</t>
  </si>
  <si>
    <t>E46316I</t>
  </si>
  <si>
    <t>FD125XS</t>
  </si>
  <si>
    <t>AUSTIN MINI ROV</t>
  </si>
  <si>
    <t>CKF</t>
  </si>
  <si>
    <t>W/DTACHBLECANVS</t>
  </si>
  <si>
    <t>CANOPY CARGO</t>
  </si>
  <si>
    <t>A/T PREGIO</t>
  </si>
  <si>
    <t>EX 150</t>
  </si>
  <si>
    <t>VITARA 4X4 M/T</t>
  </si>
  <si>
    <t>MPLUS RAVE110R</t>
  </si>
  <si>
    <t>LCK6128H</t>
  </si>
  <si>
    <t>SPORTSTERXL1200</t>
  </si>
  <si>
    <t>NOCHE</t>
  </si>
  <si>
    <t>NKR 4BC ELF</t>
  </si>
  <si>
    <t>GRX CRDI M/T</t>
  </si>
  <si>
    <t>QINQUI SUPIDOB2</t>
  </si>
  <si>
    <t>SUMA</t>
  </si>
  <si>
    <t>ZAFIRA AT</t>
  </si>
  <si>
    <t>METER</t>
  </si>
  <si>
    <t>10 WHEELER TRUC</t>
  </si>
  <si>
    <t>DET.GRILLS&amp;ROOF</t>
  </si>
  <si>
    <t>RAMFIRERF110</t>
  </si>
  <si>
    <t>V10S 1.3E M./T</t>
  </si>
  <si>
    <t>XML6122</t>
  </si>
  <si>
    <t>TOB BOY</t>
  </si>
  <si>
    <t>KC270 PANORAMIC</t>
  </si>
  <si>
    <t>JIMNY-MT</t>
  </si>
  <si>
    <t>HJIIO</t>
  </si>
  <si>
    <t>S250</t>
  </si>
  <si>
    <t>RD110</t>
  </si>
  <si>
    <t>CXZ71U</t>
  </si>
  <si>
    <t>W/ ALUMINUM</t>
  </si>
  <si>
    <t>LWG</t>
  </si>
  <si>
    <t>DET.CANOPY&amp;GRIL</t>
  </si>
  <si>
    <t>ADVENTURE SS 2.</t>
  </si>
  <si>
    <t>ELFW/EXTN GRILL</t>
  </si>
  <si>
    <t>HI-ACE TONE</t>
  </si>
  <si>
    <t>COLUMBIA 120</t>
  </si>
  <si>
    <t>WIZARD125</t>
  </si>
  <si>
    <t>PRIDE CD-5 ECCO</t>
  </si>
  <si>
    <t>XR2001</t>
  </si>
  <si>
    <t>X1 HC C</t>
  </si>
  <si>
    <t>Q7 3.0 TFSI</t>
  </si>
  <si>
    <t>KINION</t>
  </si>
  <si>
    <t>NAVISTAR W/BOOM</t>
  </si>
  <si>
    <t>ELF W/E.SIDINGS</t>
  </si>
  <si>
    <t>WTOPLOADCARRIER</t>
  </si>
  <si>
    <t>FU110 RAIDERJ</t>
  </si>
  <si>
    <t>MONTERO 2-DOOR</t>
  </si>
  <si>
    <t>HI LANDER 4X2</t>
  </si>
  <si>
    <t>ZB1040LDCS</t>
  </si>
  <si>
    <t>YIN GANG/50QT</t>
  </si>
  <si>
    <t>HIRE TRUCK</t>
  </si>
  <si>
    <t>BASIA</t>
  </si>
  <si>
    <t>GRILLS&amp;CANOPY</t>
  </si>
  <si>
    <t>ELENATRA</t>
  </si>
  <si>
    <t>TAMARRAW VAN</t>
  </si>
  <si>
    <t>SEBRENG</t>
  </si>
  <si>
    <t>D MAX 4X2</t>
  </si>
  <si>
    <t>TMX 125 CC</t>
  </si>
  <si>
    <t>FUSO FM</t>
  </si>
  <si>
    <t>CY 80</t>
  </si>
  <si>
    <t>TRANS. SPORTS</t>
  </si>
  <si>
    <t>ZB1051TPIS</t>
  </si>
  <si>
    <t>CHASE 125-18A</t>
  </si>
  <si>
    <t>TMFX GLX SR AT</t>
  </si>
  <si>
    <t>HURACAN SPYDER</t>
  </si>
  <si>
    <t>KB501995</t>
  </si>
  <si>
    <t>LYMX GUIA</t>
  </si>
  <si>
    <t>CORLLA ALTIS</t>
  </si>
  <si>
    <t>DET.TITAN DCAB</t>
  </si>
  <si>
    <t>L-ACE 4X4 STL</t>
  </si>
  <si>
    <t>WONDERBKIE/MIO</t>
  </si>
  <si>
    <t>DSM150</t>
  </si>
  <si>
    <t>PMR VARIANT</t>
  </si>
  <si>
    <t>VESPA GTS 300IE</t>
  </si>
  <si>
    <t>AS 150</t>
  </si>
  <si>
    <t>CYRUS</t>
  </si>
  <si>
    <t>&amp; DET P RAILNGS</t>
  </si>
  <si>
    <t>FORWARD SELF</t>
  </si>
  <si>
    <t>L300 VV DE LUXE</t>
  </si>
  <si>
    <t>PEXR190</t>
  </si>
  <si>
    <t>SPORTAGE EX A/T</t>
  </si>
  <si>
    <t>QY55</t>
  </si>
  <si>
    <t>ELF/14FT</t>
  </si>
  <si>
    <t>LINMAX ATV 110</t>
  </si>
  <si>
    <t>FORD ISUZU 4BA1</t>
  </si>
  <si>
    <t>GL STRADA</t>
  </si>
  <si>
    <t>BONGO III DOUBL</t>
  </si>
  <si>
    <t>BLT</t>
  </si>
  <si>
    <t>YGM STARTREK</t>
  </si>
  <si>
    <t>FAMILAI GLXI</t>
  </si>
  <si>
    <t>MICOY MILLER</t>
  </si>
  <si>
    <t>TADANO TR350M-3</t>
  </si>
  <si>
    <t>CANOPY /CANVASS</t>
  </si>
  <si>
    <t>QL4250W1NDZ</t>
  </si>
  <si>
    <t>ANF100MC</t>
  </si>
  <si>
    <t>X RAY LAB</t>
  </si>
  <si>
    <t>SUPRA X</t>
  </si>
  <si>
    <t>WAVE100MDPH`</t>
  </si>
  <si>
    <t>MULTCAB</t>
  </si>
  <si>
    <t>TVS STARSPORTS</t>
  </si>
  <si>
    <t>BONGOBRAWNY/EXT</t>
  </si>
  <si>
    <t>Y125T-4</t>
  </si>
  <si>
    <t>QUESTER CWE 370</t>
  </si>
  <si>
    <t>EURO RACING110</t>
  </si>
  <si>
    <t>AICHI</t>
  </si>
  <si>
    <t>8DC8 10 WHEELER</t>
  </si>
  <si>
    <t>QACE</t>
  </si>
  <si>
    <t>570S</t>
  </si>
  <si>
    <t>KING 50</t>
  </si>
  <si>
    <t>AGILTY RS 125</t>
  </si>
  <si>
    <t>TMX 911 2021</t>
  </si>
  <si>
    <t>SELFLOADER</t>
  </si>
  <si>
    <t>TRANSOVER</t>
  </si>
  <si>
    <t>TRIAL BIKE</t>
  </si>
  <si>
    <t>RESCUE</t>
  </si>
  <si>
    <t>FORWARD W/CTP</t>
  </si>
  <si>
    <t>L 200 ENDEAVOR</t>
  </si>
  <si>
    <t>MADNUM</t>
  </si>
  <si>
    <t>T20</t>
  </si>
  <si>
    <t>OKAVANGO COMFOR</t>
  </si>
  <si>
    <t>FDG110D-1</t>
  </si>
  <si>
    <t>RAIDERS 125</t>
  </si>
  <si>
    <t>W/ RAILIONGS</t>
  </si>
  <si>
    <t>CANTER W/LIFT G</t>
  </si>
  <si>
    <t>MAZDA MOTOR</t>
  </si>
  <si>
    <t>ELANTR</t>
  </si>
  <si>
    <t>L300 FB BARE</t>
  </si>
  <si>
    <t>SX52555GJBJT334</t>
  </si>
  <si>
    <t>MUTITRAC EFI63</t>
  </si>
  <si>
    <t>GALANT V6 SEI</t>
  </si>
  <si>
    <t>REM STEL GRILLS</t>
  </si>
  <si>
    <t>ENJOY</t>
  </si>
  <si>
    <t>ELF/TOBULAR EXT</t>
  </si>
  <si>
    <t>CIVIC 1.6</t>
  </si>
  <si>
    <t>PRADO 4X4 3.0L</t>
  </si>
  <si>
    <t>GRAND LIIVNA</t>
  </si>
  <si>
    <t>CRAWLER CAT.</t>
  </si>
  <si>
    <t>EL CAMINO</t>
  </si>
  <si>
    <t>LOWRIDERS</t>
  </si>
  <si>
    <t>CB-GL1800</t>
  </si>
  <si>
    <t>BONGO /DC</t>
  </si>
  <si>
    <t>MLTICBW/CANOPY</t>
  </si>
  <si>
    <t>W/CAN&amp;PIPRLGS</t>
  </si>
  <si>
    <t>YIN GANG MONO</t>
  </si>
  <si>
    <t>W/DET  GRILLS</t>
  </si>
  <si>
    <t>ELF ST C</t>
  </si>
  <si>
    <t>RJ 100-RAMJET</t>
  </si>
  <si>
    <t>10 W TRANSIT</t>
  </si>
  <si>
    <t>VANETTE W/STEEL</t>
  </si>
  <si>
    <t>L300 WATERTIGHT</t>
  </si>
  <si>
    <t>AE100R-BOX</t>
  </si>
  <si>
    <t>500.SL CONVERTI</t>
  </si>
  <si>
    <t>NSX 125</t>
  </si>
  <si>
    <t>CANTER  D. TIRE</t>
  </si>
  <si>
    <t>SORENTO 4X4</t>
  </si>
  <si>
    <t>DORSODURO 750 F</t>
  </si>
  <si>
    <t>DAYE  DY125-C</t>
  </si>
  <si>
    <t>PAJERO INTERCED</t>
  </si>
  <si>
    <t>QKR77 W/ CANOPY</t>
  </si>
  <si>
    <t>RJ 110-2</t>
  </si>
  <si>
    <t>ANF10MDP</t>
  </si>
  <si>
    <t>XM125</t>
  </si>
  <si>
    <t>BU280</t>
  </si>
  <si>
    <t>POWERCAB  FB</t>
  </si>
  <si>
    <t>GLI AUTOMATIC</t>
  </si>
  <si>
    <t>REB UILT CARRY</t>
  </si>
  <si>
    <t>WINCH BOOM</t>
  </si>
  <si>
    <t>BF</t>
  </si>
  <si>
    <t>GL GRANDIA</t>
  </si>
  <si>
    <t>PRONTE</t>
  </si>
  <si>
    <t>CARGO BED</t>
  </si>
  <si>
    <t>ELF W/EXT GRILL</t>
  </si>
  <si>
    <t>SG-110 F</t>
  </si>
  <si>
    <t>DET CENTER PIPE</t>
  </si>
  <si>
    <t>JALEXR50DV</t>
  </si>
  <si>
    <t>ALUM SDING DROP</t>
  </si>
  <si>
    <t>CARGO-FIGHTER</t>
  </si>
  <si>
    <t>DET CANOPYSTEEL</t>
  </si>
  <si>
    <t>VERSA L300</t>
  </si>
  <si>
    <t>ADVENTURE  SS</t>
  </si>
  <si>
    <t>FORRESTER</t>
  </si>
  <si>
    <t>CANETR</t>
  </si>
  <si>
    <t>DETCBLE TUBULAR</t>
  </si>
  <si>
    <t>FOSO</t>
  </si>
  <si>
    <t>ELF/ 4WHEELERS</t>
  </si>
  <si>
    <t>EETLE</t>
  </si>
  <si>
    <t>DAGGER  XR 110</t>
  </si>
  <si>
    <t>DOUBLE DROPSIDE</t>
  </si>
  <si>
    <t>W/ 4 LAYER DECK</t>
  </si>
  <si>
    <t>EUNOS</t>
  </si>
  <si>
    <t>SHUMA SEPHIA LI</t>
  </si>
  <si>
    <t>PHS04</t>
  </si>
  <si>
    <t>NITNEY</t>
  </si>
  <si>
    <t>RD III</t>
  </si>
  <si>
    <t>RB125-RBOX</t>
  </si>
  <si>
    <t>FREEWHEELER</t>
  </si>
  <si>
    <t>CARGO BOX</t>
  </si>
  <si>
    <t>FORTUNER G 4X2D</t>
  </si>
  <si>
    <t>COLT LASER</t>
  </si>
  <si>
    <t>ROCSTA 2</t>
  </si>
  <si>
    <t>COROLLA 1.6E M/</t>
  </si>
  <si>
    <t>W RAILING STAKE</t>
  </si>
  <si>
    <t>W/TUBE</t>
  </si>
  <si>
    <t>VESPA LX150IE</t>
  </si>
  <si>
    <t>W/CARGO BED</t>
  </si>
  <si>
    <t>L 300 DELUXE</t>
  </si>
  <si>
    <t>AE110 SCRAMBLER</t>
  </si>
  <si>
    <t>RADIER J</t>
  </si>
  <si>
    <t>F512M</t>
  </si>
  <si>
    <t>WITH STEAL PIPE</t>
  </si>
  <si>
    <t>NX3161D3ZA</t>
  </si>
  <si>
    <t>SENTRA 1.3</t>
  </si>
  <si>
    <t>GANG 125</t>
  </si>
  <si>
    <t>RAIDER JR 110CC</t>
  </si>
  <si>
    <t>GRAND SALOON UT</t>
  </si>
  <si>
    <t>CZ71J</t>
  </si>
  <si>
    <t>STX215</t>
  </si>
  <si>
    <t>CIVIC LXI MT</t>
  </si>
  <si>
    <t>DET CNOPY GRILL</t>
  </si>
  <si>
    <t>P150</t>
  </si>
  <si>
    <t>AVELLO</t>
  </si>
  <si>
    <t>FORWARD I</t>
  </si>
  <si>
    <t>ADVENTURE ABS</t>
  </si>
  <si>
    <t>ACHASSIS COWL</t>
  </si>
  <si>
    <t>ROOF/CANOPY</t>
  </si>
  <si>
    <t>RIVO 150</t>
  </si>
  <si>
    <t>TS100</t>
  </si>
  <si>
    <t>ALUM CARGO/EXT</t>
  </si>
  <si>
    <t>L200 D.CAB</t>
  </si>
  <si>
    <t>CIVIC 1997</t>
  </si>
  <si>
    <t>CRUISER50</t>
  </si>
  <si>
    <t>GEELY TOUR 50</t>
  </si>
  <si>
    <t>FLY-150</t>
  </si>
  <si>
    <t>TAMARAW REVO.</t>
  </si>
  <si>
    <t>LYNX RS MT (CEN</t>
  </si>
  <si>
    <t>SENTRA GX N16</t>
  </si>
  <si>
    <t>RACER GTE4</t>
  </si>
  <si>
    <t>L300 3DR</t>
  </si>
  <si>
    <t>W/LIFTER&amp;DUALAC</t>
  </si>
  <si>
    <t>SNIPER T135H</t>
  </si>
  <si>
    <t>FP418L</t>
  </si>
  <si>
    <t>CASSIA MT</t>
  </si>
  <si>
    <t>MK8OT-C</t>
  </si>
  <si>
    <t>WAVE125 MSP</t>
  </si>
  <si>
    <t>JIANSHE  XVR150</t>
  </si>
  <si>
    <t>ELECTRIC TRICYL</t>
  </si>
  <si>
    <t>LANCER GTL</t>
  </si>
  <si>
    <t>HILUIX</t>
  </si>
  <si>
    <t>ELF W/TURBULAR</t>
  </si>
  <si>
    <t>W/REMV CANOPY</t>
  </si>
  <si>
    <t>86 2.0L M/T -S1</t>
  </si>
  <si>
    <t>MULTI CAB/ MINI</t>
  </si>
  <si>
    <t>FP415F</t>
  </si>
  <si>
    <t>M.U</t>
  </si>
  <si>
    <t>&amp; CANVASS</t>
  </si>
  <si>
    <t>LIGHTUCT</t>
  </si>
  <si>
    <t>REBUILT HUMMER</t>
  </si>
  <si>
    <t>DCAB/CAMPERSHEL</t>
  </si>
  <si>
    <t>SUNRISER SR100A</t>
  </si>
  <si>
    <t>PORTER SINGLE C</t>
  </si>
  <si>
    <t>PALLETIZER</t>
  </si>
  <si>
    <t>&amp;ROOFING</t>
  </si>
  <si>
    <t>FORD-FIERA</t>
  </si>
  <si>
    <t>CANTER D/T CARG</t>
  </si>
  <si>
    <t>MOMOS TIGRIS</t>
  </si>
  <si>
    <t>FORWARD/W.BOOM</t>
  </si>
  <si>
    <t>KPIPE</t>
  </si>
  <si>
    <t>MOTOMAX TURBO I</t>
  </si>
  <si>
    <t>TROPER WAGON</t>
  </si>
  <si>
    <t>W/PTG</t>
  </si>
  <si>
    <t>ELF STEEL STAKE</t>
  </si>
  <si>
    <t>CHANGDONG 150T</t>
  </si>
  <si>
    <t>SX42554V324C</t>
  </si>
  <si>
    <t>FRANCO</t>
  </si>
  <si>
    <t>REGIUS</t>
  </si>
  <si>
    <t>KYMCO VISA 110</t>
  </si>
  <si>
    <t>DET CANOPY GRLS</t>
  </si>
  <si>
    <t>SUNSHINE GINGCI</t>
  </si>
  <si>
    <t>CXZ80Q</t>
  </si>
  <si>
    <t>COLT/GALAND</t>
  </si>
  <si>
    <t>TITAN 250</t>
  </si>
  <si>
    <t>W/ CONV.E-FRAME</t>
  </si>
  <si>
    <t>E6JB</t>
  </si>
  <si>
    <t>KLUGER V</t>
  </si>
  <si>
    <t>FIGHTERCLOTHTOP</t>
  </si>
  <si>
    <t>F-150 FSIDE</t>
  </si>
  <si>
    <t>LASER 5 DR.</t>
  </si>
  <si>
    <t>DAYANGDY125E</t>
  </si>
  <si>
    <t>26440TGX</t>
  </si>
  <si>
    <t>LUXURY UNIVERSE</t>
  </si>
  <si>
    <t>BOXERCT150/TPDW</t>
  </si>
  <si>
    <t>CARGO W/ALUM</t>
  </si>
  <si>
    <t>RANGER/D/CAB</t>
  </si>
  <si>
    <t>E 3000</t>
  </si>
  <si>
    <t>X1 SDRIVE 18D</t>
  </si>
  <si>
    <t>W/RAIL REM CANO</t>
  </si>
  <si>
    <t>DAANHRI TOPDOWN</t>
  </si>
  <si>
    <t>NKR 6E</t>
  </si>
  <si>
    <t>POLO NOTCH GP 1</t>
  </si>
  <si>
    <t>8WHEELERS</t>
  </si>
  <si>
    <t>FORWARD &amp;LIFTER</t>
  </si>
  <si>
    <t>ELF CARGOW/EXT.</t>
  </si>
  <si>
    <t>TORNADO 2E TURB</t>
  </si>
  <si>
    <t>HI STL/WCANVASS</t>
  </si>
  <si>
    <t>BENDA SCOOTER</t>
  </si>
  <si>
    <t>CARRY  TRANSROV</t>
  </si>
  <si>
    <t>GP125K3</t>
  </si>
  <si>
    <t>HDIII / TOPDOWN</t>
  </si>
  <si>
    <t>HILLMAN HUNTER</t>
  </si>
  <si>
    <t>CRUISE 11</t>
  </si>
  <si>
    <t>CERES 2X2CANOPY</t>
  </si>
  <si>
    <t>FWD 6 WHEELERS</t>
  </si>
  <si>
    <t>LX REVO DE LUXE</t>
  </si>
  <si>
    <t>NF 125 S</t>
  </si>
  <si>
    <t>FORLAND TRUCKS</t>
  </si>
  <si>
    <t>DET PP RLGS&amp;CPY</t>
  </si>
  <si>
    <t>DYNA ST</t>
  </si>
  <si>
    <t>W/EXT.GRL CRANE</t>
  </si>
  <si>
    <t>LESAR</t>
  </si>
  <si>
    <t>LEGACY 100CC</t>
  </si>
  <si>
    <t>T377</t>
  </si>
  <si>
    <t>DASH110 ALLOY</t>
  </si>
  <si>
    <t>RACER ETI TBI</t>
  </si>
  <si>
    <t>SUZUKI SUBARO</t>
  </si>
  <si>
    <t>GRANDSALON</t>
  </si>
  <si>
    <t>N920</t>
  </si>
  <si>
    <t>TAMARAW-W-ROFF</t>
  </si>
  <si>
    <t>AN110MC</t>
  </si>
  <si>
    <t>W/ HALF CANVASS</t>
  </si>
  <si>
    <t>CANTER DRY</t>
  </si>
  <si>
    <t>TOPDOWNFLATNOSE</t>
  </si>
  <si>
    <t>FOOD VAN</t>
  </si>
  <si>
    <t>RAMJET-M RJ150B</t>
  </si>
  <si>
    <t>W.GRILL DETBOOM</t>
  </si>
  <si>
    <t>HIGH-BODY</t>
  </si>
  <si>
    <t>CXG23M</t>
  </si>
  <si>
    <t>STQ5048XXY4</t>
  </si>
  <si>
    <t>DELI CA</t>
  </si>
  <si>
    <t>TRANSPO D/CAB</t>
  </si>
  <si>
    <t>CANTER/EXTGRILL</t>
  </si>
  <si>
    <t>STAR X155  II</t>
  </si>
  <si>
    <t>BONGOW/RAILINGS</t>
  </si>
  <si>
    <t>M2 6W</t>
  </si>
  <si>
    <t>ROMEO</t>
  </si>
  <si>
    <t>W/DET. PALLET</t>
  </si>
  <si>
    <t>W/EXTNDED GRILS</t>
  </si>
  <si>
    <t>ELFSTLGRLCANOPY</t>
  </si>
  <si>
    <t>EXTN GRILLS</t>
  </si>
  <si>
    <t>ELF STLSTK CONV</t>
  </si>
  <si>
    <t>RAV4 SV 4X2M/T</t>
  </si>
  <si>
    <t>ZZ3253N3841B1</t>
  </si>
  <si>
    <t>TADANO4 SECTION</t>
  </si>
  <si>
    <t>STEED 400CC</t>
  </si>
  <si>
    <t>ELF STL STAK CO</t>
  </si>
  <si>
    <t>6W-W/SELFLOADER</t>
  </si>
  <si>
    <t>3 1.6L 5D</t>
  </si>
  <si>
    <t>ZZ4187N3517N1</t>
  </si>
  <si>
    <t>W/ REMOV. BOX</t>
  </si>
  <si>
    <t>AFS110MDE/TDOWN</t>
  </si>
  <si>
    <t>MINGNON FIGHTER</t>
  </si>
  <si>
    <t>10 WHLRS</t>
  </si>
  <si>
    <t>MULTICABW/DET.C</t>
  </si>
  <si>
    <t>SIDESTICK TUB.E</t>
  </si>
  <si>
    <t>TFB6SF PASSENGE</t>
  </si>
  <si>
    <t>ELF W/ EX TABUL</t>
  </si>
  <si>
    <t>W/ CVTABLE ROOF</t>
  </si>
  <si>
    <t>6W CANTER REEFE</t>
  </si>
  <si>
    <t>D/S CONVERTIBLE</t>
  </si>
  <si>
    <t>CANTER W/ROOFIN</t>
  </si>
  <si>
    <t>FORWARD DET.</t>
  </si>
  <si>
    <t>W/ TOWER</t>
  </si>
  <si>
    <t>AN 112B</t>
  </si>
  <si>
    <t>BALANCE VAN</t>
  </si>
  <si>
    <t>W/ GRILLS &amp; STI</t>
  </si>
  <si>
    <t>FD100</t>
  </si>
  <si>
    <t>EXL RACER</t>
  </si>
  <si>
    <t>LYNX 2 0</t>
  </si>
  <si>
    <t>CASSIA AT</t>
  </si>
  <si>
    <t>C2500</t>
  </si>
  <si>
    <t>420I COUPE</t>
  </si>
  <si>
    <t>HI SIDE GRILLS</t>
  </si>
  <si>
    <t>FLAT LOW</t>
  </si>
  <si>
    <t>PORTER PASS.</t>
  </si>
  <si>
    <t>STEEL DROPSIDE</t>
  </si>
  <si>
    <t>JEEPSTER</t>
  </si>
  <si>
    <t>POLICE TRUCK</t>
  </si>
  <si>
    <t>STX 125T</t>
  </si>
  <si>
    <t>EU150</t>
  </si>
  <si>
    <t>CANTER W/ EXTN</t>
  </si>
  <si>
    <t>ELF/WIDE</t>
  </si>
  <si>
    <t>HIACE  GL</t>
  </si>
  <si>
    <t>PATROL W/ ROOF</t>
  </si>
  <si>
    <t>RESORT IX</t>
  </si>
  <si>
    <t>HURIICANE  AE.</t>
  </si>
  <si>
    <t>BRAVO100 CC</t>
  </si>
  <si>
    <t>COMPASS LONGITU</t>
  </si>
  <si>
    <t>CARGO BUTTERFLY</t>
  </si>
  <si>
    <t>FTR33F</t>
  </si>
  <si>
    <t>CTY</t>
  </si>
  <si>
    <t>NIGHTY</t>
  </si>
  <si>
    <t>HIGH SIDE /ROOF</t>
  </si>
  <si>
    <t>W/ DET/CANOPY</t>
  </si>
  <si>
    <t>FIGHTERSTELCONV</t>
  </si>
  <si>
    <t>MC7C</t>
  </si>
  <si>
    <t>SILVER VASE 440</t>
  </si>
  <si>
    <t>TIERRA</t>
  </si>
  <si>
    <t>HICE S.GRANDIA</t>
  </si>
  <si>
    <t>B EETLE</t>
  </si>
  <si>
    <t>CORALLO</t>
  </si>
  <si>
    <t>2011 XUV AT</t>
  </si>
  <si>
    <t>VH-EB-012</t>
  </si>
  <si>
    <t>LF159</t>
  </si>
  <si>
    <t>PULSA</t>
  </si>
  <si>
    <t>LXV TAMARAW REV</t>
  </si>
  <si>
    <t>CFT15MA</t>
  </si>
  <si>
    <t>WCONV DECK TRAY</t>
  </si>
  <si>
    <t>HILUX SURF</t>
  </si>
  <si>
    <t>MOTORTAR</t>
  </si>
  <si>
    <t>ALPHA NF100</t>
  </si>
  <si>
    <t>BRUTALE 1090</t>
  </si>
  <si>
    <t>SUPER CAN 50</t>
  </si>
  <si>
    <t>TFB</t>
  </si>
  <si>
    <t>LASE</t>
  </si>
  <si>
    <t>AIR COND</t>
  </si>
  <si>
    <t>HI ACE HIGH</t>
  </si>
  <si>
    <t>COASTER COMMUTE</t>
  </si>
  <si>
    <t>W TOYOTA ENG</t>
  </si>
  <si>
    <t>CROSSTREK</t>
  </si>
  <si>
    <t>CANTER TRUCK W/</t>
  </si>
  <si>
    <t>TUB.REM.CANVASS</t>
  </si>
  <si>
    <t>DALTA AVELLA</t>
  </si>
  <si>
    <t>N301 DC 4X4</t>
  </si>
  <si>
    <t>NFR125</t>
  </si>
  <si>
    <t>L300 /ANALOK EN</t>
  </si>
  <si>
    <t>XTREME 100</t>
  </si>
  <si>
    <t>PMR KWEEKI</t>
  </si>
  <si>
    <t>ANFRA/B2200</t>
  </si>
  <si>
    <t>L125CC</t>
  </si>
  <si>
    <t>280 SLC</t>
  </si>
  <si>
    <t>R S 1200</t>
  </si>
  <si>
    <t>JITNY</t>
  </si>
  <si>
    <t>FAMILIA/MAZDA</t>
  </si>
  <si>
    <t>LIFAN 110-A</t>
  </si>
  <si>
    <t>RX6JFA</t>
  </si>
  <si>
    <t>HRM100</t>
  </si>
  <si>
    <t>MINI CRISER</t>
  </si>
  <si>
    <t>SG-150GY</t>
  </si>
  <si>
    <t>EUROPE 100</t>
  </si>
  <si>
    <t>EXTREME JJ150T</t>
  </si>
  <si>
    <t>AUTOXCALESA</t>
  </si>
  <si>
    <t>KYMCO- SPIKE125</t>
  </si>
  <si>
    <t>SDH125T 27</t>
  </si>
  <si>
    <t>HISIDE W/ROOF</t>
  </si>
  <si>
    <t>FUSO/CON FLATBE</t>
  </si>
  <si>
    <t>W/DET.ROOF&amp;GRIL</t>
  </si>
  <si>
    <t>MUSTANG 5.0L GT</t>
  </si>
  <si>
    <t>ESCAPE 2.3L</t>
  </si>
  <si>
    <t>DETCARGOWGRILLS</t>
  </si>
  <si>
    <t>STL STK CONV</t>
  </si>
  <si>
    <t>W/DS/CANVASS</t>
  </si>
  <si>
    <t>FX  GLX</t>
  </si>
  <si>
    <t>C220 4 DR</t>
  </si>
  <si>
    <t>HQ150T EAGLE</t>
  </si>
  <si>
    <t>XRM110 L.E.</t>
  </si>
  <si>
    <t>4-DRSED</t>
  </si>
  <si>
    <t>XL 883CUSTOM</t>
  </si>
  <si>
    <t>AROCS 3345 K 6</t>
  </si>
  <si>
    <t>OWNER (REBUILT)</t>
  </si>
  <si>
    <t>MILITARY/ 1W</t>
  </si>
  <si>
    <t>BARAKO 1</t>
  </si>
  <si>
    <t>JS6126GHA</t>
  </si>
  <si>
    <t>MR2 REBUILT</t>
  </si>
  <si>
    <t>WRANGLE</t>
  </si>
  <si>
    <t>INTI'L</t>
  </si>
  <si>
    <t>MUGIN</t>
  </si>
  <si>
    <t>EXPIDITION LIMI</t>
  </si>
  <si>
    <t>QM50WT-B1</t>
  </si>
  <si>
    <t>CITY 1,3 LXI MT</t>
  </si>
  <si>
    <t>H0140</t>
  </si>
  <si>
    <t>M CRUISEX</t>
  </si>
  <si>
    <t>CRYSTAL RC 100</t>
  </si>
  <si>
    <t>Z BACKSCATTER</t>
  </si>
  <si>
    <t>W/CONV. A FRAME</t>
  </si>
  <si>
    <t>DETACH.BOOM</t>
  </si>
  <si>
    <t>ISUZU/TRUCK</t>
  </si>
  <si>
    <t>EXT PASSENGER</t>
  </si>
  <si>
    <t>COROLLA V10S</t>
  </si>
  <si>
    <t>XTRO110</t>
  </si>
  <si>
    <t>S BIKE NINJA</t>
  </si>
  <si>
    <t>WEIYANG HONEST</t>
  </si>
  <si>
    <t>4ST1</t>
  </si>
  <si>
    <t>KE125</t>
  </si>
  <si>
    <t>PMRC/KWEEKI</t>
  </si>
  <si>
    <t>C70 CDI</t>
  </si>
  <si>
    <t>WGRILLS RUBBER</t>
  </si>
  <si>
    <t>AEROD</t>
  </si>
  <si>
    <t>FWD D/T</t>
  </si>
  <si>
    <t>EXTBODYRAILINGS</t>
  </si>
  <si>
    <t>TITAN W/ DET TU</t>
  </si>
  <si>
    <t>CRYTPN-STD</t>
  </si>
  <si>
    <t>JR RAIDER 110</t>
  </si>
  <si>
    <t>CARNIAL LS</t>
  </si>
  <si>
    <t>CANOPY W/GIROOF</t>
  </si>
  <si>
    <t>DET. STEL GRILS</t>
  </si>
  <si>
    <t>HILANDER W/TOPL</t>
  </si>
  <si>
    <t>FORD EXPLORER</t>
  </si>
  <si>
    <t>FORWARD GARB.</t>
  </si>
  <si>
    <t>ZLJ5297THB</t>
  </si>
  <si>
    <t>CY251K</t>
  </si>
  <si>
    <t>BLAZE/ BUZZ 110</t>
  </si>
  <si>
    <t>DM090</t>
  </si>
  <si>
    <t>ADMAX 2.0</t>
  </si>
  <si>
    <t>318 1A</t>
  </si>
  <si>
    <t>WEKK 125</t>
  </si>
  <si>
    <t>TRUCK 5TON EXT</t>
  </si>
  <si>
    <t>JOHN DEREE</t>
  </si>
  <si>
    <t>ISUZU MINIDUMP</t>
  </si>
  <si>
    <t>YEL/BLUE/GRAY</t>
  </si>
  <si>
    <t>BLAZE /NSR150</t>
  </si>
  <si>
    <t>ETRIKE</t>
  </si>
  <si>
    <t>STAR110`</t>
  </si>
  <si>
    <t>L200 4WD</t>
  </si>
  <si>
    <t>BAXY GA35A IV</t>
  </si>
  <si>
    <t>6QA</t>
  </si>
  <si>
    <t>RD100 R-BOX</t>
  </si>
  <si>
    <t>START 110</t>
  </si>
  <si>
    <t>GRAND I10 1.0 S</t>
  </si>
  <si>
    <t>NIGTHSTER</t>
  </si>
  <si>
    <t>ELF W/EXTD GRIL</t>
  </si>
  <si>
    <t>SNIPER135</t>
  </si>
  <si>
    <t>MIO SOUL 14D1</t>
  </si>
  <si>
    <t>ERIN</t>
  </si>
  <si>
    <t>LF100 -5</t>
  </si>
  <si>
    <t>COROLLA 16 VALV</t>
  </si>
  <si>
    <t>TORNADOWCANOPY</t>
  </si>
  <si>
    <t>X7</t>
  </si>
  <si>
    <t>KC125EEBO</t>
  </si>
  <si>
    <t>PASSENGERIAL</t>
  </si>
  <si>
    <t>TETSTAR</t>
  </si>
  <si>
    <t>GALLOPER-2</t>
  </si>
  <si>
    <t>STRALASER 110</t>
  </si>
  <si>
    <t>VELARS 2.0 DIES</t>
  </si>
  <si>
    <t>DANHARI175/RELA</t>
  </si>
  <si>
    <t>JAZZ 1.3 MT</t>
  </si>
  <si>
    <t>FLSTSB SOFTAIL</t>
  </si>
  <si>
    <t>RADIERS 150</t>
  </si>
  <si>
    <t>CYZ51Q</t>
  </si>
  <si>
    <t>BR-V 1.5S CVT</t>
  </si>
  <si>
    <t>DUECE</t>
  </si>
  <si>
    <t>BONGO/PICK-UP</t>
  </si>
  <si>
    <t>HI-LUX-A/T</t>
  </si>
  <si>
    <t>W/ EXT TUB/BOOM</t>
  </si>
  <si>
    <t>ED110</t>
  </si>
  <si>
    <t>TORNADO 200</t>
  </si>
  <si>
    <t>VELAR   SPORT 2</t>
  </si>
  <si>
    <t>FV509JX</t>
  </si>
  <si>
    <t>FD150SCD</t>
  </si>
  <si>
    <t>RAM BLAZER</t>
  </si>
  <si>
    <t>FRONTIER DUMP.</t>
  </si>
  <si>
    <t>HI-ACE T TONE</t>
  </si>
  <si>
    <t>STEEL STICK</t>
  </si>
  <si>
    <t>TOYOTA/CIMARRON</t>
  </si>
  <si>
    <t>WENCH</t>
  </si>
  <si>
    <t>KABBAYAN W/CANO</t>
  </si>
  <si>
    <t>W/DET-CANOPY</t>
  </si>
  <si>
    <t>AME110</t>
  </si>
  <si>
    <t>T2600</t>
  </si>
  <si>
    <t>RS -100T</t>
  </si>
  <si>
    <t>CLA 180 URBAN</t>
  </si>
  <si>
    <t>FJIIO</t>
  </si>
  <si>
    <t>RAMBLADE RB110</t>
  </si>
  <si>
    <t>STAGS155</t>
  </si>
  <si>
    <t>DELICA W/BOOM</t>
  </si>
  <si>
    <t>DBLECAB/ W/CAGE</t>
  </si>
  <si>
    <t>1.6JCWHBM/T</t>
  </si>
  <si>
    <t>HS110</t>
  </si>
  <si>
    <t>PICK UP GRILLS</t>
  </si>
  <si>
    <t>CANTER H-ROOF</t>
  </si>
  <si>
    <t>SSALON  GALANT</t>
  </si>
  <si>
    <t>RUSI / RW125</t>
  </si>
  <si>
    <t>L300 FB DE LUX</t>
  </si>
  <si>
    <t>EALGR</t>
  </si>
  <si>
    <t>TOP CAR&amp;TUB EXT</t>
  </si>
  <si>
    <t>ROUND EYE</t>
  </si>
  <si>
    <t>L-300 GRANDIA</t>
  </si>
  <si>
    <t>RC-110KCRYSTAL</t>
  </si>
  <si>
    <t>HYDRAULIC BOOM</t>
  </si>
  <si>
    <t>E. RIDER</t>
  </si>
  <si>
    <t>FU150SCDE</t>
  </si>
  <si>
    <t>220SL</t>
  </si>
  <si>
    <t>WEAPONS CARRIER</t>
  </si>
  <si>
    <t>GSANTANA 1.5MPI</t>
  </si>
  <si>
    <t>SMAH</t>
  </si>
  <si>
    <t>W/ HIGH ROOF SP</t>
  </si>
  <si>
    <t>SD33</t>
  </si>
  <si>
    <t>TAB W/ CANOPY</t>
  </si>
  <si>
    <t>DET.LADDER RACK</t>
  </si>
  <si>
    <t>SUPER S</t>
  </si>
  <si>
    <t>5DR.SED.</t>
  </si>
  <si>
    <t>TD72064F</t>
  </si>
  <si>
    <t>MINI PAJERO</t>
  </si>
  <si>
    <t>LANCER GLI1.5</t>
  </si>
  <si>
    <t>10 WEELER</t>
  </si>
  <si>
    <t>RUSI/ DL-150</t>
  </si>
  <si>
    <t>CPB12M</t>
  </si>
  <si>
    <t>EVOLUTION 1</t>
  </si>
  <si>
    <t>CF150</t>
  </si>
  <si>
    <t>HI-ACE COMUTER</t>
  </si>
  <si>
    <t>VITARA 2.O</t>
  </si>
  <si>
    <t>POWERCAB W/BLK</t>
  </si>
  <si>
    <t>R508</t>
  </si>
  <si>
    <t>W/CANOPY SCRUM</t>
  </si>
  <si>
    <t>XRMRS</t>
  </si>
  <si>
    <t>KABBAYAN W/P-UP</t>
  </si>
  <si>
    <t>ULTRA WAGON</t>
  </si>
  <si>
    <t>SEOQUO1A</t>
  </si>
  <si>
    <t>LX150 DE LUCE</t>
  </si>
  <si>
    <t>GU150SCD</t>
  </si>
  <si>
    <t>CHEVROLET LIGHT</t>
  </si>
  <si>
    <t>RXT155</t>
  </si>
  <si>
    <t>C418</t>
  </si>
  <si>
    <t>FORUTNER</t>
  </si>
  <si>
    <t>AXR 110 R</t>
  </si>
  <si>
    <t>MINI RYDER CONV</t>
  </si>
  <si>
    <t>NHR MOBILE</t>
  </si>
  <si>
    <t>DET CNOPY/GRILL</t>
  </si>
  <si>
    <t>UNO-45</t>
  </si>
  <si>
    <t>M125S</t>
  </si>
  <si>
    <t>MP218P</t>
  </si>
  <si>
    <t>SPOKES</t>
  </si>
  <si>
    <t>FRONTIER 4X2  L</t>
  </si>
  <si>
    <t>INTERNSE 110</t>
  </si>
  <si>
    <t>FLA19</t>
  </si>
  <si>
    <t>WEEPON</t>
  </si>
  <si>
    <t>MLTCB W/ CAN</t>
  </si>
  <si>
    <t>XT-120</t>
  </si>
  <si>
    <t>BS100CN</t>
  </si>
  <si>
    <t>WAVE 100A ALPHA</t>
  </si>
  <si>
    <t>RE100T</t>
  </si>
  <si>
    <t>GIHTER MIGNON A</t>
  </si>
  <si>
    <t>CLK55</t>
  </si>
  <si>
    <t>S5110</t>
  </si>
  <si>
    <t>EXT/TABULAR BAR</t>
  </si>
  <si>
    <t>PIONEER SUPRA</t>
  </si>
  <si>
    <t>LFJ1042SCG1</t>
  </si>
  <si>
    <t>CARRY COUBLE CA</t>
  </si>
  <si>
    <t>SYM / BONUS 100</t>
  </si>
  <si>
    <t>CONVSTEEL STAKE</t>
  </si>
  <si>
    <t>JAZZ 1.3LI</t>
  </si>
  <si>
    <t>M50S JOURNEY MP</t>
  </si>
  <si>
    <t>FTR32MIX</t>
  </si>
  <si>
    <t>LOAD RUNNER</t>
  </si>
  <si>
    <t>CANTERW/STAKE</t>
  </si>
  <si>
    <t>ASTRO CAMPING V</t>
  </si>
  <si>
    <t>6 WHEELER FIGHT</t>
  </si>
  <si>
    <t>STL GRLS/CANOPY</t>
  </si>
  <si>
    <t>HAUSMOTOR 200</t>
  </si>
  <si>
    <t>INNOVA2.5J DSL</t>
  </si>
  <si>
    <t>STL STK REM.TUB</t>
  </si>
  <si>
    <t>FORDMAN</t>
  </si>
  <si>
    <t>STAREX SXV</t>
  </si>
  <si>
    <t>SMASH 100 DB</t>
  </si>
  <si>
    <t>125-7</t>
  </si>
  <si>
    <t>TFR54 HDL C/CAB</t>
  </si>
  <si>
    <t>TMX-55</t>
  </si>
  <si>
    <t>TZ600R</t>
  </si>
  <si>
    <t>L-300-FB</t>
  </si>
  <si>
    <t>W/LIFTER&amp;CANOPY</t>
  </si>
  <si>
    <t>CLA 260.280</t>
  </si>
  <si>
    <t>SY3090BTT</t>
  </si>
  <si>
    <t>XZU304</t>
  </si>
  <si>
    <t>BARAKE</t>
  </si>
  <si>
    <t>HI-ACE SUPER</t>
  </si>
  <si>
    <t>MOBILE DOG CAGE</t>
  </si>
  <si>
    <t>FDI125XSD</t>
  </si>
  <si>
    <t>FNOSE/ D. ROOF</t>
  </si>
  <si>
    <t>CAB DELUXE</t>
  </si>
  <si>
    <t>W DETOUCHABLE R</t>
  </si>
  <si>
    <t>L300.</t>
  </si>
  <si>
    <t>FS2KA</t>
  </si>
  <si>
    <t>DETROIT</t>
  </si>
  <si>
    <t>MCAB WITH CAN</t>
  </si>
  <si>
    <t>ELFDOUBLECABIN</t>
  </si>
  <si>
    <t>W/PTG LIFTER</t>
  </si>
  <si>
    <t>EASYRUIDER</t>
  </si>
  <si>
    <t>JAZZ 1.3A MT</t>
  </si>
  <si>
    <t>SJ110</t>
  </si>
  <si>
    <t>PIONEER WINNER</t>
  </si>
  <si>
    <t>CIY</t>
  </si>
  <si>
    <t>PHANTHER 150</t>
  </si>
  <si>
    <t>FP517</t>
  </si>
  <si>
    <t>FORWARD/DET</t>
  </si>
  <si>
    <t>W/REM.TOPLOAD</t>
  </si>
  <si>
    <t>H310</t>
  </si>
  <si>
    <t>CAMRY 2.0 E A/T</t>
  </si>
  <si>
    <t>GRILLSDETCANOPY</t>
  </si>
  <si>
    <t>LONCIN(DELPHI)</t>
  </si>
  <si>
    <t>BESTRIDE</t>
  </si>
  <si>
    <t>AMF100MDPH</t>
  </si>
  <si>
    <t>TMX125CC`</t>
  </si>
  <si>
    <t>YING GING</t>
  </si>
  <si>
    <t>IHD/TRUCK</t>
  </si>
  <si>
    <t>XLT JITNEY</t>
  </si>
  <si>
    <t>ECHO VERSO</t>
  </si>
  <si>
    <t>CHANDONG YSK125</t>
  </si>
  <si>
    <t>CRYPTON-R L05</t>
  </si>
  <si>
    <t>LULCKYSTAR</t>
  </si>
  <si>
    <t>CAPTIVA 2WD GAS</t>
  </si>
  <si>
    <t>BLINK110</t>
  </si>
  <si>
    <t>FD110SMASH</t>
  </si>
  <si>
    <t>D-CAB DROPSIDE</t>
  </si>
  <si>
    <t>ELF DETACHABLE</t>
  </si>
  <si>
    <t>ELF W/ TOPLAND</t>
  </si>
  <si>
    <t>GBG</t>
  </si>
  <si>
    <t>XSJ110-1F</t>
  </si>
  <si>
    <t>FIERA-W/GRILLS</t>
  </si>
  <si>
    <t>VEGADISK</t>
  </si>
  <si>
    <t>JH-125</t>
  </si>
  <si>
    <t>HUDRED 150</t>
  </si>
  <si>
    <t>CLW3040ZA5FA</t>
  </si>
  <si>
    <t>ALTOC</t>
  </si>
  <si>
    <t>JINCHING</t>
  </si>
  <si>
    <t>CABSTER HSIDE</t>
  </si>
  <si>
    <t>GRILL CAGE</t>
  </si>
  <si>
    <t>H-SIDE /TUB EXT</t>
  </si>
  <si>
    <t>3 A/T 1.6L S</t>
  </si>
  <si>
    <t>RF-UILT</t>
  </si>
  <si>
    <t>6 W</t>
  </si>
  <si>
    <t>YZF-R1</t>
  </si>
  <si>
    <t>FORWARD.</t>
  </si>
  <si>
    <t>LX 150-DLX</t>
  </si>
  <si>
    <t>NF110CSD</t>
  </si>
  <si>
    <t>L.C SNIPER</t>
  </si>
  <si>
    <t>ENTRY S TYPE</t>
  </si>
  <si>
    <t>323 MT</t>
  </si>
  <si>
    <t>EX REM.GRLS/ROF</t>
  </si>
  <si>
    <t>PRADO W</t>
  </si>
  <si>
    <t>ASIA/ROCSTA</t>
  </si>
  <si>
    <t>RAL00T</t>
  </si>
  <si>
    <t>ELF TITAN</t>
  </si>
  <si>
    <t>TG350E</t>
  </si>
  <si>
    <t>CGX125SHD3/RELA</t>
  </si>
  <si>
    <t>TMSR125</t>
  </si>
  <si>
    <t>NISSAN SENTRA</t>
  </si>
  <si>
    <t>GS MT. FESTIVAL</t>
  </si>
  <si>
    <t>ZZ3168E3524D143</t>
  </si>
  <si>
    <t>W/ EXT. TUBULAR</t>
  </si>
  <si>
    <t>1112A</t>
  </si>
  <si>
    <t>CR-V 2.4 S-X AT</t>
  </si>
  <si>
    <t>CRETE</t>
  </si>
  <si>
    <t>SY1062DRY - 6WH</t>
  </si>
  <si>
    <t>CWE 280</t>
  </si>
  <si>
    <t>DET TUB SIDINGS</t>
  </si>
  <si>
    <t>CKD W/CANOPY</t>
  </si>
  <si>
    <t>JD III</t>
  </si>
  <si>
    <t>RBUILT/ALUM HSD</t>
  </si>
  <si>
    <t>D/CAB DROP/TRUC</t>
  </si>
  <si>
    <t>W/GRL REMCANOPY</t>
  </si>
  <si>
    <t>LINCOLN NAV.</t>
  </si>
  <si>
    <t>FD110XD</t>
  </si>
  <si>
    <t>L-400 SPACEGEAR</t>
  </si>
  <si>
    <t>CLICK I</t>
  </si>
  <si>
    <t>STELVIO 1200NTX</t>
  </si>
  <si>
    <t>DYNA FXDBI</t>
  </si>
  <si>
    <t>FEIYING 125</t>
  </si>
  <si>
    <t>NSU</t>
  </si>
  <si>
    <t>AROCS 2033 L</t>
  </si>
  <si>
    <t>FLB64</t>
  </si>
  <si>
    <t>GLE 300 D</t>
  </si>
  <si>
    <t>SAPHIRE</t>
  </si>
  <si>
    <t>AN 12D</t>
  </si>
  <si>
    <t>BLIZZARD 4X2 TU</t>
  </si>
  <si>
    <t>1.6 COOPER   H.</t>
  </si>
  <si>
    <t>CCG125LII</t>
  </si>
  <si>
    <t>CROSSWIND XTI</t>
  </si>
  <si>
    <t>XS125T</t>
  </si>
  <si>
    <t>LF800DZH</t>
  </si>
  <si>
    <t>HORCON TUB EXTN</t>
  </si>
  <si>
    <t>IVECO CONCRETE</t>
  </si>
  <si>
    <t>FREESTYLE</t>
  </si>
  <si>
    <t>/BOOM</t>
  </si>
  <si>
    <t>FLHT TOURING EL</t>
  </si>
  <si>
    <t>PAJERO INTERO</t>
  </si>
  <si>
    <t>GM AUTO</t>
  </si>
  <si>
    <t>NISSAN/BESTA</t>
  </si>
  <si>
    <t>BC 175B</t>
  </si>
  <si>
    <t>MCR/ EAGLE 125</t>
  </si>
  <si>
    <t>CRUISER 150 CC</t>
  </si>
  <si>
    <t>NTC350</t>
  </si>
  <si>
    <t>S RAILINGS REMO</t>
  </si>
  <si>
    <t>REVO A/T SR</t>
  </si>
  <si>
    <t>ELF/BOOM STEEL</t>
  </si>
  <si>
    <t>MINI PUMPER</t>
  </si>
  <si>
    <t>FORWARD MORITA</t>
  </si>
  <si>
    <t>EVERGREEN</t>
  </si>
  <si>
    <t>U RVAN</t>
  </si>
  <si>
    <t>ELFW/TABULAR</t>
  </si>
  <si>
    <t>BESTA 12C02</t>
  </si>
  <si>
    <t>N900 HDX</t>
  </si>
  <si>
    <t>FVR33GLO</t>
  </si>
  <si>
    <t>W GRILL &amp; CANOP</t>
  </si>
  <si>
    <t>GSX D/CAB</t>
  </si>
  <si>
    <t>OPTR</t>
  </si>
  <si>
    <t>FW115SPOKES</t>
  </si>
  <si>
    <t>SR150</t>
  </si>
  <si>
    <t>ELFW/DET.GRILLS</t>
  </si>
  <si>
    <t>290GD</t>
  </si>
  <si>
    <t>CORONA DX</t>
  </si>
  <si>
    <t>W/RET CANOPY</t>
  </si>
  <si>
    <t>MATRIX 125</t>
  </si>
  <si>
    <t>BRIOAMAZE1.3SAT</t>
  </si>
  <si>
    <t>W/EXTN/WOOD</t>
  </si>
  <si>
    <t>ELF/REMSTELCAGE</t>
  </si>
  <si>
    <t>XTS125</t>
  </si>
  <si>
    <t>CAMRY GEX</t>
  </si>
  <si>
    <t>GS ADV. R 1200</t>
  </si>
  <si>
    <t>LONCIN D -LX150</t>
  </si>
  <si>
    <t>CLUBWAGON XLT</t>
  </si>
  <si>
    <t>REV O 1.8 SR AT</t>
  </si>
  <si>
    <t>REBUULT</t>
  </si>
  <si>
    <t>CT - 100</t>
  </si>
  <si>
    <t>CUSTOMIZED FOOD</t>
  </si>
  <si>
    <t>CANTER W/TANK</t>
  </si>
  <si>
    <t>BONGO SC/DC</t>
  </si>
  <si>
    <t>XLE200</t>
  </si>
  <si>
    <t>W/REM SIDING</t>
  </si>
  <si>
    <t>ARM ROLLER</t>
  </si>
  <si>
    <t>DAGGER1</t>
  </si>
  <si>
    <t>ASIAN I</t>
  </si>
  <si>
    <t>H20</t>
  </si>
  <si>
    <t>FE434 CANTER</t>
  </si>
  <si>
    <t>LONCIN MAUTA</t>
  </si>
  <si>
    <t>MORRIS MINI COO</t>
  </si>
  <si>
    <t>REVO/ SPORTS</t>
  </si>
  <si>
    <t>BONGO W/EXTD.</t>
  </si>
  <si>
    <t>PATROL CANOPY</t>
  </si>
  <si>
    <t>CABSTAR W STAKE</t>
  </si>
  <si>
    <t>GLX DED</t>
  </si>
  <si>
    <t>TMX155 AUTO CAL</t>
  </si>
  <si>
    <t>ECLASS</t>
  </si>
  <si>
    <t>RIZ C</t>
  </si>
  <si>
    <t>ZB1021ADB3S</t>
  </si>
  <si>
    <t>CARRY/ D/S</t>
  </si>
  <si>
    <t>BONGO/DET ROOF</t>
  </si>
  <si>
    <t>L300 STD MAGAS</t>
  </si>
  <si>
    <t>CAV V DLX</t>
  </si>
  <si>
    <t>SENTRA SPORTY</t>
  </si>
  <si>
    <t>LR-CV-SX</t>
  </si>
  <si>
    <t>FD110X CDU</t>
  </si>
  <si>
    <t>BONGO/DET BOOM</t>
  </si>
  <si>
    <t>XSJ110-10F</t>
  </si>
  <si>
    <t>CERES W/ CANOPY</t>
  </si>
  <si>
    <t>KL25SH SUPER 8</t>
  </si>
  <si>
    <t>ELF W/ CANVASS</t>
  </si>
  <si>
    <t>CFT110ME-800783</t>
  </si>
  <si>
    <t>SR-400</t>
  </si>
  <si>
    <t>WTUBOLAR</t>
  </si>
  <si>
    <t>850R</t>
  </si>
  <si>
    <t>ZZ125N3841W</t>
  </si>
  <si>
    <t>LASE HATCHBAK</t>
  </si>
  <si>
    <t>ETXHURRICANE</t>
  </si>
  <si>
    <t>MIO SOUL AL115</t>
  </si>
  <si>
    <t>PIPE EXT/ELF</t>
  </si>
  <si>
    <t>PM515</t>
  </si>
  <si>
    <t>CRF1100L ADVENT</t>
  </si>
  <si>
    <t>CHARADE 3 DR.</t>
  </si>
  <si>
    <t>TEACTOR</t>
  </si>
  <si>
    <t>WAVE100MX</t>
  </si>
  <si>
    <t>ELF/WITH CANOPY</t>
  </si>
  <si>
    <t>ALTO SPARCO</t>
  </si>
  <si>
    <t>ELF/ A FRAME</t>
  </si>
  <si>
    <t>CANTERS ST</t>
  </si>
  <si>
    <t>PAMILLA</t>
  </si>
  <si>
    <t>PRISONER VAN</t>
  </si>
  <si>
    <t>ZN1259</t>
  </si>
  <si>
    <t>CRYTON S (08XS)</t>
  </si>
  <si>
    <t>L300`V</t>
  </si>
  <si>
    <t>MOBILE BANK</t>
  </si>
  <si>
    <t>F150 SUPERCREW</t>
  </si>
  <si>
    <t>2000CC</t>
  </si>
  <si>
    <t>B/200</t>
  </si>
  <si>
    <t>WITHIN ROOF</t>
  </si>
  <si>
    <t>NON-CONVENTIONA</t>
  </si>
  <si>
    <t>SATURN/WRANGLER</t>
  </si>
  <si>
    <t>DFH1250A</t>
  </si>
  <si>
    <t>DMAX LX M/T</t>
  </si>
  <si>
    <t>GLX COLT</t>
  </si>
  <si>
    <t>ADV. SPORTSS</t>
  </si>
  <si>
    <t>CS95 2.0L GDI T</t>
  </si>
  <si>
    <t>BR-V1.5VNAVICVT</t>
  </si>
  <si>
    <t>JIEDA / EXTREME</t>
  </si>
  <si>
    <t>W POWERTAILGATE</t>
  </si>
  <si>
    <t>CERES AUV</t>
  </si>
  <si>
    <t>JET ALPHA 100A</t>
  </si>
  <si>
    <t>CORONET</t>
  </si>
  <si>
    <t>CRESILDA</t>
  </si>
  <si>
    <t>CRYPRON-R</t>
  </si>
  <si>
    <t>SAMSUNG CONCRAT</t>
  </si>
  <si>
    <t>W/DET.CANVASSRO</t>
  </si>
  <si>
    <t>CRV STA</t>
  </si>
  <si>
    <t>FORTUNER 2.5</t>
  </si>
  <si>
    <t>XRM110LF</t>
  </si>
  <si>
    <t>230 G</t>
  </si>
  <si>
    <t>FORWARD H SIDE</t>
  </si>
  <si>
    <t>ZGT6762</t>
  </si>
  <si>
    <t>P05</t>
  </si>
  <si>
    <t>W/DTAC D.DECKER</t>
  </si>
  <si>
    <t>AC-VE 110</t>
  </si>
  <si>
    <t>FOCUS 1.6 A/T</t>
  </si>
  <si>
    <t>CHAVY</t>
  </si>
  <si>
    <t>D/CAB  RANGER</t>
  </si>
  <si>
    <t>DAYANG DY125-E</t>
  </si>
  <si>
    <t>CITY1.5VXCVT</t>
  </si>
  <si>
    <t>STEC</t>
  </si>
  <si>
    <t>CYCLONEDROPSIDE</t>
  </si>
  <si>
    <t>TLA STORM</t>
  </si>
  <si>
    <t>ADV SUPERSPORTS</t>
  </si>
  <si>
    <t>ESCAPE 4WD</t>
  </si>
  <si>
    <t>PAJERO STYLE</t>
  </si>
  <si>
    <t>EXT.GRILLS ROOF</t>
  </si>
  <si>
    <t>LONCIN-D/CRUISR</t>
  </si>
  <si>
    <t>CESTA</t>
  </si>
  <si>
    <t>P RAILINGS/CANO</t>
  </si>
  <si>
    <t>GALAXY 500</t>
  </si>
  <si>
    <t>WILLY'S/WRNGLER</t>
  </si>
  <si>
    <t>WINGMAN 110 MC</t>
  </si>
  <si>
    <t>FU-125 RAIDER</t>
  </si>
  <si>
    <t>CANTER ELF</t>
  </si>
  <si>
    <t>DET.STEELGRILLS</t>
  </si>
  <si>
    <t>VULTURE</t>
  </si>
  <si>
    <t>DY150-II</t>
  </si>
  <si>
    <t>JIANSHI</t>
  </si>
  <si>
    <t>4/13/1926 00:00</t>
  </si>
  <si>
    <t>PREDATOR POLICE</t>
  </si>
  <si>
    <t>CONRETE PUMP</t>
  </si>
  <si>
    <t>TRAILBLAZER 4X4</t>
  </si>
  <si>
    <t>WINDSTORM</t>
  </si>
  <si>
    <t>HD111-W/TOPDOWN</t>
  </si>
  <si>
    <t>RIVO  150</t>
  </si>
  <si>
    <t>VESPA ET4 150CC</t>
  </si>
  <si>
    <t>NON CON.</t>
  </si>
  <si>
    <t>CHUNLAN C1 100</t>
  </si>
  <si>
    <t>STAR  X</t>
  </si>
  <si>
    <t>CARNVL LS SDONA</t>
  </si>
  <si>
    <t>CANOP EXTN RAIL</t>
  </si>
  <si>
    <t>BONGO PUP</t>
  </si>
  <si>
    <t>W/ EXTN/GRILLS</t>
  </si>
  <si>
    <t>HDIII-CDINEW</t>
  </si>
  <si>
    <t>FORWARD FTR FIR</t>
  </si>
  <si>
    <t>XR400R</t>
  </si>
  <si>
    <t>DPRSDE PPE RLNG</t>
  </si>
  <si>
    <t>MONTERO</t>
  </si>
  <si>
    <t>ACTIV LL0</t>
  </si>
  <si>
    <t>B2</t>
  </si>
  <si>
    <t>MOTORSTAR AE150</t>
  </si>
  <si>
    <t>STEAK TUBULAR</t>
  </si>
  <si>
    <t>AN400AM0</t>
  </si>
  <si>
    <t>KC20 W/BOOM</t>
  </si>
  <si>
    <t>PASSO</t>
  </si>
  <si>
    <t>ELF-ALUM</t>
  </si>
  <si>
    <t>GRL.W/DET BOOM</t>
  </si>
  <si>
    <t>KB200-R</t>
  </si>
  <si>
    <t>ELFW/STEEL PIPE</t>
  </si>
  <si>
    <t>SUV SURF</t>
  </si>
  <si>
    <t>BRASILIA 1600</t>
  </si>
  <si>
    <t>BURGANDY</t>
  </si>
  <si>
    <t>LIBER0 W/ BOOM</t>
  </si>
  <si>
    <t>CERES W/ STL RF</t>
  </si>
  <si>
    <t>W/REM. FISHBOX</t>
  </si>
  <si>
    <t>DOUBLE CAB 2200</t>
  </si>
  <si>
    <t>FREELANDER TD4</t>
  </si>
  <si>
    <t>COOPERSDCOUNTRY</t>
  </si>
  <si>
    <t>DAIMLER MBC200</t>
  </si>
  <si>
    <t>CRYPTON /STD</t>
  </si>
  <si>
    <t>COLT  MIRAGE</t>
  </si>
  <si>
    <t>RAMWIND 100</t>
  </si>
  <si>
    <t>BONGOGRILLSBOOM</t>
  </si>
  <si>
    <t>STAKE TUBULAR</t>
  </si>
  <si>
    <t>HIACE COMUTER</t>
  </si>
  <si>
    <t>C1OOPE</t>
  </si>
  <si>
    <t>ACADIA</t>
  </si>
  <si>
    <t>S 500 LG</t>
  </si>
  <si>
    <t>CRUICE</t>
  </si>
  <si>
    <t>EASTWORLD MSX15</t>
  </si>
  <si>
    <t>EVERY W/CARRIER</t>
  </si>
  <si>
    <t>EVORA SPORT 410</t>
  </si>
  <si>
    <t>TFR54HDCREW CAB</t>
  </si>
  <si>
    <t>RANGER W/PTG</t>
  </si>
  <si>
    <t>ADVEENTURE</t>
  </si>
  <si>
    <t>W/ DET. CANOPY/</t>
  </si>
  <si>
    <t>AMERICAN EAQGLE</t>
  </si>
  <si>
    <t>FUSO CHEV</t>
  </si>
  <si>
    <t>BARAKO A 175A</t>
  </si>
  <si>
    <t>W/TUB EXT&amp; ROOF</t>
  </si>
  <si>
    <t>W/ TUBULAR PICK</t>
  </si>
  <si>
    <t>FLAT/CONVERTIBL</t>
  </si>
  <si>
    <t>BONGO W/ RAILIN</t>
  </si>
  <si>
    <t>MINI FREEZER</t>
  </si>
  <si>
    <t>RAMSPEED  MP110</t>
  </si>
  <si>
    <t>M-35 SIX BY SIX</t>
  </si>
  <si>
    <t>AVELLA HBACK</t>
  </si>
  <si>
    <t>W/CANVASCOVERIN</t>
  </si>
  <si>
    <t>M760LI</t>
  </si>
  <si>
    <t>ELFWPIPEGRILLS</t>
  </si>
  <si>
    <t>ELF W/ TAILGATE</t>
  </si>
  <si>
    <t>COURIER 3 DR</t>
  </si>
  <si>
    <t>W/ SELFLOADING</t>
  </si>
  <si>
    <t>100RBOX</t>
  </si>
  <si>
    <t>PICK-UP TRUCK S</t>
  </si>
  <si>
    <t>W/CONV CANVASS</t>
  </si>
  <si>
    <t>W/ DET. STAKE</t>
  </si>
  <si>
    <t>SCREENW/TOPLOAD</t>
  </si>
  <si>
    <t>HINO MULTILIFT</t>
  </si>
  <si>
    <t>REMCANOPY/CARRY</t>
  </si>
  <si>
    <t>TUBLR EXTN&amp;ROOF</t>
  </si>
  <si>
    <t>TOYO ACE S/T</t>
  </si>
  <si>
    <t>TM125 F</t>
  </si>
  <si>
    <t>WIT TUBE PIPING</t>
  </si>
  <si>
    <t>AUTOCAL\ESA</t>
  </si>
  <si>
    <t>CIERA</t>
  </si>
  <si>
    <t>HI STAKE</t>
  </si>
  <si>
    <t>CARENS EX</t>
  </si>
  <si>
    <t>CAMRY AT</t>
  </si>
  <si>
    <t>CH</t>
  </si>
  <si>
    <t>A41.6 MT</t>
  </si>
  <si>
    <t>EXT.DET.ROOF</t>
  </si>
  <si>
    <t>CONVERT STEEL</t>
  </si>
  <si>
    <t>HIACE GL/GRANDI</t>
  </si>
  <si>
    <t>X3.3.0I</t>
  </si>
  <si>
    <t>MUX 4X2 LSA AT</t>
  </si>
  <si>
    <t>BONGO W/ GRIILS</t>
  </si>
  <si>
    <t>LIFT UP</t>
  </si>
  <si>
    <t>W/DET GRILL BOO</t>
  </si>
  <si>
    <t>BEYERTOWN</t>
  </si>
  <si>
    <t>FUSO 6W</t>
  </si>
  <si>
    <t>HLOO</t>
  </si>
  <si>
    <t>HI-LUX MOBILE</t>
  </si>
  <si>
    <t>SFV</t>
  </si>
  <si>
    <t>700P-QL1100A8KA</t>
  </si>
  <si>
    <t>TGA18390</t>
  </si>
  <si>
    <t>D/DIFF</t>
  </si>
  <si>
    <t>DROPSIDE STL</t>
  </si>
  <si>
    <t>SUZIKI/CANOPY</t>
  </si>
  <si>
    <t>FD35</t>
  </si>
  <si>
    <t>2D00R</t>
  </si>
  <si>
    <t>X-TRAIL 2.5L AT</t>
  </si>
  <si>
    <t>REM EXT</t>
  </si>
  <si>
    <t>AURANEXUS 125CC</t>
  </si>
  <si>
    <t>TANKER FM340</t>
  </si>
  <si>
    <t>B2500 4 X 2</t>
  </si>
  <si>
    <t>W/ GRILLS &amp; DET</t>
  </si>
  <si>
    <t>AMG 63</t>
  </si>
  <si>
    <t>FIGHTERW/TUBE</t>
  </si>
  <si>
    <t>EXT.TABULAR</t>
  </si>
  <si>
    <t>RIGHT SIDE DOOR</t>
  </si>
  <si>
    <t>CRV2.0  I-VTEC</t>
  </si>
  <si>
    <t>M-920</t>
  </si>
  <si>
    <t>ECONO 70</t>
  </si>
  <si>
    <t>CERES 2X2</t>
  </si>
  <si>
    <t>PANORANIC</t>
  </si>
  <si>
    <t>C1OOP</t>
  </si>
  <si>
    <t>FOCUS 5DRS A/T</t>
  </si>
  <si>
    <t>BONGO W/ CARRIE</t>
  </si>
  <si>
    <t>LFJ5021ZXXSCG1</t>
  </si>
  <si>
    <t>10 HOLES</t>
  </si>
  <si>
    <t>ISUZU 6 WHLRS</t>
  </si>
  <si>
    <t>REVO 1.8 AUV</t>
  </si>
  <si>
    <t>X9</t>
  </si>
  <si>
    <t>AMG GTR</t>
  </si>
  <si>
    <t>FWD SPRINKLER</t>
  </si>
  <si>
    <t>GALANTS.S</t>
  </si>
  <si>
    <t>DETACBLE SCREEN</t>
  </si>
  <si>
    <t>14.280 HOCL</t>
  </si>
  <si>
    <t>ROESTA</t>
  </si>
  <si>
    <t>SUPER PROFIA</t>
  </si>
  <si>
    <t>W/ CON STAKE</t>
  </si>
  <si>
    <t>BOX PIPE GRILLS</t>
  </si>
  <si>
    <t>MITS W TOP LOAD</t>
  </si>
  <si>
    <t>DRAGON HENSIM</t>
  </si>
  <si>
    <t>CANTER/HI SIDIN</t>
  </si>
  <si>
    <t>MARCH MINI</t>
  </si>
  <si>
    <t>ELF CAB</t>
  </si>
  <si>
    <t>ROADLINER</t>
  </si>
  <si>
    <t>IRZ</t>
  </si>
  <si>
    <t>BT3258DLPJB14</t>
  </si>
  <si>
    <t>SHARK 125</t>
  </si>
  <si>
    <t>HDD125</t>
  </si>
  <si>
    <t>STEEL DET.</t>
  </si>
  <si>
    <t>L3 VERSA VAN 2.</t>
  </si>
  <si>
    <t>GL125HA</t>
  </si>
  <si>
    <t>RACER GLT</t>
  </si>
  <si>
    <t>MPREZA</t>
  </si>
  <si>
    <t>LXL CIVIC</t>
  </si>
  <si>
    <t>GANDIA</t>
  </si>
  <si>
    <t>TAMARRAW GLX</t>
  </si>
  <si>
    <t>W/TUBOLAR</t>
  </si>
  <si>
    <t>BC175-ELEC.</t>
  </si>
  <si>
    <t>DET. G.I. PIPES</t>
  </si>
  <si>
    <t>YMC / CRYPTON R</t>
  </si>
  <si>
    <t>KMC-125</t>
  </si>
  <si>
    <t>TOP BAY</t>
  </si>
  <si>
    <t>VENTO R4</t>
  </si>
  <si>
    <t>CV27YT</t>
  </si>
  <si>
    <t>E2000 EMERGENCY</t>
  </si>
  <si>
    <t>BONGO W/ EXT GR</t>
  </si>
  <si>
    <t>CAMRY  GXE A/T</t>
  </si>
  <si>
    <t>MBW</t>
  </si>
  <si>
    <t>EVEREST 4X4 3.0</t>
  </si>
  <si>
    <t>TMX-155TR1</t>
  </si>
  <si>
    <t>MONARK HUNK150</t>
  </si>
  <si>
    <t>DUKAR SPORTER</t>
  </si>
  <si>
    <t>ELF POWER LIGHT</t>
  </si>
  <si>
    <t>APACHE</t>
  </si>
  <si>
    <t>YSR</t>
  </si>
  <si>
    <t>F750  GS</t>
  </si>
  <si>
    <t>DET.ALUMRAILING</t>
  </si>
  <si>
    <t>CONV STAKE STEL</t>
  </si>
  <si>
    <t>CORIONA</t>
  </si>
  <si>
    <t>SOLF</t>
  </si>
  <si>
    <t>BONGO   EXT'D</t>
  </si>
  <si>
    <t>XEROX</t>
  </si>
  <si>
    <t>FU152SC</t>
  </si>
  <si>
    <t>X TYPE 2.5</t>
  </si>
  <si>
    <t>W/ EXT. RAILING</t>
  </si>
  <si>
    <t>ERXT2000</t>
  </si>
  <si>
    <t>LS150</t>
  </si>
  <si>
    <t>PIPE RLNGS</t>
  </si>
  <si>
    <t>EXT.IRON GRILLS</t>
  </si>
  <si>
    <t>BREGIO</t>
  </si>
  <si>
    <t>FORD - GRANADA</t>
  </si>
  <si>
    <t>DFS252GL1</t>
  </si>
  <si>
    <t>NUS</t>
  </si>
  <si>
    <t>DET.DRPSDE W PR</t>
  </si>
  <si>
    <t>ZX130</t>
  </si>
  <si>
    <t>MULTICABA</t>
  </si>
  <si>
    <t>PAJERO FILLED</t>
  </si>
  <si>
    <t>PASSENGER W/</t>
  </si>
  <si>
    <t>WDET CANOPY</t>
  </si>
  <si>
    <t>W DET CAMPERSHL</t>
  </si>
  <si>
    <t>PIPRLGS&amp;CANOPY</t>
  </si>
  <si>
    <t>WDET.ROOF</t>
  </si>
  <si>
    <t>LANCER GLL 1.5</t>
  </si>
  <si>
    <t>SELFLOADER BOOM</t>
  </si>
  <si>
    <t>1200 CUSTOM XL1</t>
  </si>
  <si>
    <t>CONV.D/SIDE</t>
  </si>
  <si>
    <t>CARRY WI CANOPY</t>
  </si>
  <si>
    <t>12V 4X2 W/</t>
  </si>
  <si>
    <t>10W TANK</t>
  </si>
  <si>
    <t>PAJERO MT</t>
  </si>
  <si>
    <t>XRM110J-YW</t>
  </si>
  <si>
    <t>TITAN 4X2</t>
  </si>
  <si>
    <t>TMC155RT</t>
  </si>
  <si>
    <t>BT-50 3.0L 4X2</t>
  </si>
  <si>
    <t>SILVERADE</t>
  </si>
  <si>
    <t>SANGYONG JEEP</t>
  </si>
  <si>
    <t>A6 3.0 TFSI</t>
  </si>
  <si>
    <t>DMC37XR03</t>
  </si>
  <si>
    <t>SWING 110CC</t>
  </si>
  <si>
    <t>ASTRO EXPLORER</t>
  </si>
  <si>
    <t>FORD F150</t>
  </si>
  <si>
    <t>CITY 1.5E MT NV</t>
  </si>
  <si>
    <t>TAMARAW LOWSIDE</t>
  </si>
  <si>
    <t>SLK 350R</t>
  </si>
  <si>
    <t>ZZ4255N3846E1C</t>
  </si>
  <si>
    <t>SFORESTER</t>
  </si>
  <si>
    <t>ELF ALUM WING</t>
  </si>
  <si>
    <t>TWINCAB</t>
  </si>
  <si>
    <t>NFUSO</t>
  </si>
  <si>
    <t>47BAI</t>
  </si>
  <si>
    <t>PIUS</t>
  </si>
  <si>
    <t>MIO SOUL O3N</t>
  </si>
  <si>
    <t>C/WIND XUV</t>
  </si>
  <si>
    <t>RB CHARGER 150</t>
  </si>
  <si>
    <t>CANTER FE519</t>
  </si>
  <si>
    <t>RAMROY SC125-Y</t>
  </si>
  <si>
    <t>6 2.6L</t>
  </si>
  <si>
    <t>FU478P</t>
  </si>
  <si>
    <t>RECER</t>
  </si>
  <si>
    <t>ELF W / CANOPY</t>
  </si>
  <si>
    <t>MCAB/DTACH</t>
  </si>
  <si>
    <t>MIRAGE GV125</t>
  </si>
  <si>
    <t>SUPREMOTO 150</t>
  </si>
  <si>
    <t>DET.GRILLW/ROOF</t>
  </si>
  <si>
    <t>XSJ150-7A(MATON</t>
  </si>
  <si>
    <t>DMAX D/CAB</t>
  </si>
  <si>
    <t>MAXIRIDE660</t>
  </si>
  <si>
    <t>W/ DET CANOPY T</t>
  </si>
  <si>
    <t>FREDEX LF150</t>
  </si>
  <si>
    <t>ELF CANOPY TENT</t>
  </si>
  <si>
    <t>W/DET.EXTSIDNG</t>
  </si>
  <si>
    <t>HIACEW/ROOFTOP</t>
  </si>
  <si>
    <t>MIGNON W/CRANE</t>
  </si>
  <si>
    <t>ODYSSEYV</t>
  </si>
  <si>
    <t>RADAR</t>
  </si>
  <si>
    <t>MARKER</t>
  </si>
  <si>
    <t>X-155</t>
  </si>
  <si>
    <t>H333</t>
  </si>
  <si>
    <t>JUN</t>
  </si>
  <si>
    <t>WIILYS</t>
  </si>
  <si>
    <t>LSI 1.3</t>
  </si>
  <si>
    <t>ETL</t>
  </si>
  <si>
    <t>ELF W/ EXTENDED</t>
  </si>
  <si>
    <t>EXCEL GLS/AT</t>
  </si>
  <si>
    <t>ELF/CONV STEELS</t>
  </si>
  <si>
    <t>MC AB</t>
  </si>
  <si>
    <t>KOMAND</t>
  </si>
  <si>
    <t>SRI110</t>
  </si>
  <si>
    <t>APRILIA 125</t>
  </si>
  <si>
    <t>SR1110</t>
  </si>
  <si>
    <t>GRAND VITAR</t>
  </si>
  <si>
    <t>LSER</t>
  </si>
  <si>
    <t>PREIGHTLINER</t>
  </si>
  <si>
    <t>WINGVAN</t>
  </si>
  <si>
    <t>FX GLX</t>
  </si>
  <si>
    <t>ALUM.BODY</t>
  </si>
  <si>
    <t>W/TUB EXT'N</t>
  </si>
  <si>
    <t>CANTER D.CAB.</t>
  </si>
  <si>
    <t>WDET CAGE LAYER</t>
  </si>
  <si>
    <t>APV 1.6L A/T</t>
  </si>
  <si>
    <t>VS1 EXCEL II</t>
  </si>
  <si>
    <t>3L61</t>
  </si>
  <si>
    <t>TRN</t>
  </si>
  <si>
    <t>MINI DUM W/ DET</t>
  </si>
  <si>
    <t>ELF WITH CRANE</t>
  </si>
  <si>
    <t>CRM250R</t>
  </si>
  <si>
    <t>STRADA GLX 2</t>
  </si>
  <si>
    <t>DY100D</t>
  </si>
  <si>
    <t>YARDGOAT</t>
  </si>
  <si>
    <t>L300 HSR</t>
  </si>
  <si>
    <t>440I</t>
  </si>
  <si>
    <t>KYMCO DINK</t>
  </si>
  <si>
    <t>AUV PASS</t>
  </si>
  <si>
    <t>GLAZE 150</t>
  </si>
  <si>
    <t>NAVARA PRO-4X</t>
  </si>
  <si>
    <t>SUPER 4 VERS S</t>
  </si>
  <si>
    <t>BC175B/CC</t>
  </si>
  <si>
    <t>MERCEDEA BENZ</t>
  </si>
  <si>
    <t>FE639</t>
  </si>
  <si>
    <t>TUBAL S. R.ROOF</t>
  </si>
  <si>
    <t>EVEREST2.5 4X4</t>
  </si>
  <si>
    <t>10 W SELF</t>
  </si>
  <si>
    <t>RAMBLER 2</t>
  </si>
  <si>
    <t>LANCER GLXJ</t>
  </si>
  <si>
    <t>BARAKO B-07</t>
  </si>
  <si>
    <t>XPLORERZ200</t>
  </si>
  <si>
    <t>GD</t>
  </si>
  <si>
    <t>MAHINDRA SCORPI</t>
  </si>
  <si>
    <t>WIDE ABCI</t>
  </si>
  <si>
    <t>ND100</t>
  </si>
  <si>
    <t>BIG EYE DCAB</t>
  </si>
  <si>
    <t>TURBO C</t>
  </si>
  <si>
    <t>NFS100MSPH</t>
  </si>
  <si>
    <t>W/DETACH CAN</t>
  </si>
  <si>
    <t>GLXI MT</t>
  </si>
  <si>
    <t>1PV</t>
  </si>
  <si>
    <t>CANTER / &amp; CNPY</t>
  </si>
  <si>
    <t>MONTEROSPORT3.2</t>
  </si>
  <si>
    <t>RVI 110</t>
  </si>
  <si>
    <t>HILANDER TYPE</t>
  </si>
  <si>
    <t>FORTNER</t>
  </si>
  <si>
    <t>XLT AUV</t>
  </si>
  <si>
    <t>BR-V SCUV</t>
  </si>
  <si>
    <t>DROPSIDE CNVRTB</t>
  </si>
  <si>
    <t>AX110RM</t>
  </si>
  <si>
    <t>AD. GLS  SPORTS</t>
  </si>
  <si>
    <t>ARCHER  YIN GAN</t>
  </si>
  <si>
    <t>SENTRA 13 GX AT</t>
  </si>
  <si>
    <t>MINI W/LIFT</t>
  </si>
  <si>
    <t>RA30</t>
  </si>
  <si>
    <t>PALLETIZED TRK</t>
  </si>
  <si>
    <t>TAM/REVO</t>
  </si>
  <si>
    <t>232 FAMILIA</t>
  </si>
  <si>
    <t>AVD GLS SS</t>
  </si>
  <si>
    <t>BYKE 100</t>
  </si>
  <si>
    <t>NXID</t>
  </si>
  <si>
    <t>HILUXQ</t>
  </si>
  <si>
    <t>YGM HAOMEI</t>
  </si>
  <si>
    <t>SOOSAN SCS 746L</t>
  </si>
  <si>
    <t>BIG BOY 150-11</t>
  </si>
  <si>
    <t>CRV  2.0   4X4</t>
  </si>
  <si>
    <t>CANOPYW/ROOF</t>
  </si>
  <si>
    <t>CANOPY&amp;TOPLOAD</t>
  </si>
  <si>
    <t>RAMWIND   TC125</t>
  </si>
  <si>
    <t>L300 TILITY</t>
  </si>
  <si>
    <t>EXTREME SS110</t>
  </si>
  <si>
    <t>CIOTY</t>
  </si>
  <si>
    <t>NF100NM</t>
  </si>
  <si>
    <t>WITH GRILS</t>
  </si>
  <si>
    <t>DS2591</t>
  </si>
  <si>
    <t>D18I EXECUTIVE</t>
  </si>
  <si>
    <t>SHOXX125</t>
  </si>
  <si>
    <t>FV424JR</t>
  </si>
  <si>
    <t>HATCHBACK/ASTIN</t>
  </si>
  <si>
    <t>RAM FIRE</t>
  </si>
  <si>
    <t>RADARX125</t>
  </si>
  <si>
    <t>HILUX2.5 G 4X2</t>
  </si>
  <si>
    <t>VIOPS</t>
  </si>
  <si>
    <t>TAMARAW/ FX</t>
  </si>
  <si>
    <t>CITY 1.3 EXI MT</t>
  </si>
  <si>
    <t>XL 200</t>
  </si>
  <si>
    <t>SATURN110</t>
  </si>
  <si>
    <t>HC080</t>
  </si>
  <si>
    <t>C A M R Y</t>
  </si>
  <si>
    <t>VIVAMASK</t>
  </si>
  <si>
    <t>E3550</t>
  </si>
  <si>
    <t>10W CARGO T</t>
  </si>
  <si>
    <t>NHR55EL</t>
  </si>
  <si>
    <t>W/TUB.EXT.G.I.</t>
  </si>
  <si>
    <t>ANFMSPW</t>
  </si>
  <si>
    <t>NHR-55-E</t>
  </si>
  <si>
    <t>RIO  EX 1.4 AT</t>
  </si>
  <si>
    <t>TAMFX</t>
  </si>
  <si>
    <t>REBUILT ARMORED</t>
  </si>
  <si>
    <t>FK11OD</t>
  </si>
  <si>
    <t>W/C.STLSTAKE</t>
  </si>
  <si>
    <t>W/ CONE PUMP</t>
  </si>
  <si>
    <t>A4 ST</t>
  </si>
  <si>
    <t>FD125R</t>
  </si>
  <si>
    <t>W/ PIPE FERLINS</t>
  </si>
  <si>
    <t>FIGHTER 6 WHEEL</t>
  </si>
  <si>
    <t>ZN125-RS</t>
  </si>
  <si>
    <t>R110K</t>
  </si>
  <si>
    <t>YOURING</t>
  </si>
  <si>
    <t>MSE660D</t>
  </si>
  <si>
    <t>C62ASNGEL</t>
  </si>
  <si>
    <t>FUEGO 4X2 CREW</t>
  </si>
  <si>
    <t>HDF11</t>
  </si>
  <si>
    <t>BARAKOA 06</t>
  </si>
  <si>
    <t>CELERIO GL</t>
  </si>
  <si>
    <t>EL DORADO</t>
  </si>
  <si>
    <t>VIVA MASH 110</t>
  </si>
  <si>
    <t>INTEGRE</t>
  </si>
  <si>
    <t>SS125T-59</t>
  </si>
  <si>
    <t>AFS-125MSB</t>
  </si>
  <si>
    <t>EXPLORER 250</t>
  </si>
  <si>
    <t>FUEGO/DCAB</t>
  </si>
  <si>
    <t>L. ACE</t>
  </si>
  <si>
    <t>H100 - 33</t>
  </si>
  <si>
    <t>HSPU</t>
  </si>
  <si>
    <t>W CONV CANOPY</t>
  </si>
  <si>
    <t>AN103C</t>
  </si>
  <si>
    <t>TMX125M9 AUTOCA</t>
  </si>
  <si>
    <t>FD125 XSD-R</t>
  </si>
  <si>
    <t>PATROL SUFARI</t>
  </si>
  <si>
    <t>AURA NEXUS125DB</t>
  </si>
  <si>
    <t>BKY100</t>
  </si>
  <si>
    <t>CANTER/CANVASS</t>
  </si>
  <si>
    <t>RKAHR</t>
  </si>
  <si>
    <t>REM.CANNOPY</t>
  </si>
  <si>
    <t>ELF 4X4 STL CON</t>
  </si>
  <si>
    <t>STAKE DETCANOPY</t>
  </si>
  <si>
    <t>FCANTERW/CANOPY</t>
  </si>
  <si>
    <t>GELERA ESCOTER</t>
  </si>
  <si>
    <t>W/ ALUM EXT</t>
  </si>
  <si>
    <t>SY6483Q2-4-WHEE</t>
  </si>
  <si>
    <t>D/CAB L-200</t>
  </si>
  <si>
    <t>EURO ADVANTGE80</t>
  </si>
  <si>
    <t>VIOS BASE GRADE</t>
  </si>
  <si>
    <t>GOLFGTS2.0TDIDS</t>
  </si>
  <si>
    <t>W/DE PPERNG&amp;CNP</t>
  </si>
  <si>
    <t>HDI I I</t>
  </si>
  <si>
    <t>XR 2001</t>
  </si>
  <si>
    <t>CARRY/WCANOPY</t>
  </si>
  <si>
    <t>BONFO/SCAB</t>
  </si>
  <si>
    <t>FS608B</t>
  </si>
  <si>
    <t>ECONOLINE VAN</t>
  </si>
  <si>
    <t>CFT 125 MA</t>
  </si>
  <si>
    <t>CANTER CONVERTI</t>
  </si>
  <si>
    <t>W/  DET. CRATES</t>
  </si>
  <si>
    <t>GLL15</t>
  </si>
  <si>
    <t>DECK TRAY W/TUB</t>
  </si>
  <si>
    <t>XRM-110N</t>
  </si>
  <si>
    <t>HFJ1020AE3.GZ90</t>
  </si>
  <si>
    <t>B ERTOLINI</t>
  </si>
  <si>
    <t>H. VITEC 4 REVO</t>
  </si>
  <si>
    <t>TGS 40.480</t>
  </si>
  <si>
    <t>HILANDER XUV AT</t>
  </si>
  <si>
    <t>CONV HARD ROOF</t>
  </si>
  <si>
    <t>CA3040K7L2E4</t>
  </si>
  <si>
    <t>FORWARD DOR2002</t>
  </si>
  <si>
    <t>W/EXTENDD GRILS</t>
  </si>
  <si>
    <t>CG125CBFN</t>
  </si>
  <si>
    <t>ALTERRA M/T</t>
  </si>
  <si>
    <t>LITE ACE MINI B</t>
  </si>
  <si>
    <t>VW CARVELLE</t>
  </si>
  <si>
    <t>CRE-CAB</t>
  </si>
  <si>
    <t>GOLF ELEC</t>
  </si>
  <si>
    <t>GRLS DET CANOPY</t>
  </si>
  <si>
    <t>CANTER/TUBPIPE</t>
  </si>
  <si>
    <t>W/GRL.DET.BOOM</t>
  </si>
  <si>
    <t>FW1FRA</t>
  </si>
  <si>
    <t>QINGQI/SCOOTER</t>
  </si>
  <si>
    <t>12VALVE</t>
  </si>
  <si>
    <t>XR250R</t>
  </si>
  <si>
    <t>18J</t>
  </si>
  <si>
    <t>LAINOS</t>
  </si>
  <si>
    <t>REBORD</t>
  </si>
  <si>
    <t>GROVE KRUFF</t>
  </si>
  <si>
    <t>ZX6</t>
  </si>
  <si>
    <t>SRM SR125E</t>
  </si>
  <si>
    <t>F2 400</t>
  </si>
  <si>
    <t>1290 SUPER ADVE</t>
  </si>
  <si>
    <t>VITARA 1.6</t>
  </si>
  <si>
    <t>CARGO FLAT W/</t>
  </si>
  <si>
    <t>FORWARD CAB</t>
  </si>
  <si>
    <t>BIG YELLOW ISDE</t>
  </si>
  <si>
    <t>W/DET STL STAKE</t>
  </si>
  <si>
    <t>KP1000P</t>
  </si>
  <si>
    <t>AN-112D</t>
  </si>
  <si>
    <t>BOTTLERS</t>
  </si>
  <si>
    <t>CANTER/GARBAGE</t>
  </si>
  <si>
    <t>GRAND MOTOR</t>
  </si>
  <si>
    <t>PEAGENT</t>
  </si>
  <si>
    <t>YANG CHAI YUAN</t>
  </si>
  <si>
    <t>GSX-S750AL9</t>
  </si>
  <si>
    <t>AUTO CAL</t>
  </si>
  <si>
    <t>ELFW/ CANVASS</t>
  </si>
  <si>
    <t>L 300 HIGHSIDE</t>
  </si>
  <si>
    <t>CANTER FLAT</t>
  </si>
  <si>
    <t>INDIANLIBERATOR</t>
  </si>
  <si>
    <t>WAVE100 (DRUM)</t>
  </si>
  <si>
    <t>COMMUTER 50</t>
  </si>
  <si>
    <t>VOLVO S40</t>
  </si>
  <si>
    <t>ELF-W/RAILINGS</t>
  </si>
  <si>
    <t>RAN</t>
  </si>
  <si>
    <t>TMX 155 CD1 S</t>
  </si>
  <si>
    <t>DBLE TIRE CARGO</t>
  </si>
  <si>
    <t>DODGE W/ GRILL</t>
  </si>
  <si>
    <t>CONV DS EXT GRI</t>
  </si>
  <si>
    <t>CBR600</t>
  </si>
  <si>
    <t>BC175 KICK</t>
  </si>
  <si>
    <t>A 200 AMG LINE</t>
  </si>
  <si>
    <t>RAMSTAR 110</t>
  </si>
  <si>
    <t>FRANTIER</t>
  </si>
  <si>
    <t>FORWARD/CONV</t>
  </si>
  <si>
    <t>22R 600</t>
  </si>
  <si>
    <t>HARD ROOF</t>
  </si>
  <si>
    <t>SUPER RACINGS</t>
  </si>
  <si>
    <t>CONV PORT RICEM</t>
  </si>
  <si>
    <t>LYRA</t>
  </si>
  <si>
    <t>ELF/DETCANOPY</t>
  </si>
  <si>
    <t>YY150T EAGLE</t>
  </si>
  <si>
    <t>LINMAX ATV150</t>
  </si>
  <si>
    <t>FITR</t>
  </si>
  <si>
    <t>POASSENGER</t>
  </si>
  <si>
    <t>NINJA1000</t>
  </si>
  <si>
    <t>EXPEDITION 5.4</t>
  </si>
  <si>
    <t>CONV PALLETIZE</t>
  </si>
  <si>
    <t>CLK 280</t>
  </si>
  <si>
    <t>ANF100MSPJ/TPDW</t>
  </si>
  <si>
    <t>SPORTSADVENTURE</t>
  </si>
  <si>
    <t>CRF230F</t>
  </si>
  <si>
    <t>BRZ 2.0 A/T</t>
  </si>
  <si>
    <t>AEROCITY 504</t>
  </si>
  <si>
    <t>100-11</t>
  </si>
  <si>
    <t>HILANDERCROSWIN</t>
  </si>
  <si>
    <t>CBR1100CC</t>
  </si>
  <si>
    <t>KIA BONGGO III</t>
  </si>
  <si>
    <t>REDCAT 220C</t>
  </si>
  <si>
    <t>CLK CLASS 320</t>
  </si>
  <si>
    <t>CANTER D. CAB</t>
  </si>
  <si>
    <t>W/EXT.DET.BOOM</t>
  </si>
  <si>
    <t>ADVNTRE GLX M.T</t>
  </si>
  <si>
    <t>FS1EPW</t>
  </si>
  <si>
    <t>SG A100</t>
  </si>
  <si>
    <t>M35 HYDRA CT</t>
  </si>
  <si>
    <t>XL883L SPORSTER</t>
  </si>
  <si>
    <t>REBUILT FREEZER</t>
  </si>
  <si>
    <t>NQRTRUCK/W/ROOF</t>
  </si>
  <si>
    <t>HF110</t>
  </si>
  <si>
    <t>CEFIRO CLASSIC</t>
  </si>
  <si>
    <t>ROAD STAR</t>
  </si>
  <si>
    <t>ISUZU/COLT</t>
  </si>
  <si>
    <t>ALUMWINGTRUCK</t>
  </si>
  <si>
    <t>W/ CONV S STAKE</t>
  </si>
  <si>
    <t>COROMA</t>
  </si>
  <si>
    <t>FORWARD CAPPY</t>
  </si>
  <si>
    <t>12VALVE/CANOPY</t>
  </si>
  <si>
    <t>ELF W/ DET.</t>
  </si>
  <si>
    <t>HI-LANDER XTM-L</t>
  </si>
  <si>
    <t>RAIDER JR.110</t>
  </si>
  <si>
    <t>FEIRRA</t>
  </si>
  <si>
    <t>CARGO WCANOPY</t>
  </si>
  <si>
    <t>CIVIC 1.6 M/T</t>
  </si>
  <si>
    <t>RAMJET M RJ110</t>
  </si>
  <si>
    <t>ZONCHIN</t>
  </si>
  <si>
    <t>X-TYPW</t>
  </si>
  <si>
    <t>FK 100D</t>
  </si>
  <si>
    <t>S420</t>
  </si>
  <si>
    <t>IMPRENZA</t>
  </si>
  <si>
    <t>VTI-S</t>
  </si>
  <si>
    <t>DETRIOT</t>
  </si>
  <si>
    <t>CR125</t>
  </si>
  <si>
    <t>WIRE MESH</t>
  </si>
  <si>
    <t>REVO GL 1.8</t>
  </si>
  <si>
    <t>W/DETACH BOOM</t>
  </si>
  <si>
    <t>SKO  RAINE</t>
  </si>
  <si>
    <t>R SOLIO</t>
  </si>
  <si>
    <t>SMAST STD</t>
  </si>
  <si>
    <t>NF110NT</t>
  </si>
  <si>
    <t>ELF W/RAILLINGS</t>
  </si>
  <si>
    <t>FE1JLE</t>
  </si>
  <si>
    <t>CIVIC SERGIO</t>
  </si>
  <si>
    <t>4 RUNNER 5 DR</t>
  </si>
  <si>
    <t>HAUSMOTOR MOX12</t>
  </si>
  <si>
    <t>TLD56</t>
  </si>
  <si>
    <t>SPORTSIDE</t>
  </si>
  <si>
    <t>110R BOX</t>
  </si>
  <si>
    <t>ZZ3267N32947A1</t>
  </si>
  <si>
    <t>AME</t>
  </si>
  <si>
    <t>TUBE EXTSN</t>
  </si>
  <si>
    <t>NF 110MX</t>
  </si>
  <si>
    <t>WAVE100NF</t>
  </si>
  <si>
    <t>ATLAS D.CAB</t>
  </si>
  <si>
    <t>D. P. RAILINGS</t>
  </si>
  <si>
    <t>KTL00E032933</t>
  </si>
  <si>
    <t>EXT/TUBE/RF/SUP</t>
  </si>
  <si>
    <t>COVER</t>
  </si>
  <si>
    <t>REMOV STAKE RAI</t>
  </si>
  <si>
    <t>KR100</t>
  </si>
  <si>
    <t>W/ HIGHROOF</t>
  </si>
  <si>
    <t>MAGI 110</t>
  </si>
  <si>
    <t>CARGO TUBAL EXT</t>
  </si>
  <si>
    <t>HIGHSIDE EX PIP</t>
  </si>
  <si>
    <t>P360</t>
  </si>
  <si>
    <t>CARAVELLE V6</t>
  </si>
  <si>
    <t>BIDA2300</t>
  </si>
  <si>
    <t>SORENTO 4X4 A/T</t>
  </si>
  <si>
    <t>CORLALTIS1.6E</t>
  </si>
  <si>
    <t>STO1251L16Y3S4</t>
  </si>
  <si>
    <t>W/G.I.PIPE ETXN</t>
  </si>
  <si>
    <t>ELF/CONV W/PALO</t>
  </si>
  <si>
    <t>QINGQI  SCOOTER</t>
  </si>
  <si>
    <t>VENTURE MINI</t>
  </si>
  <si>
    <t>RAMSTAR 100 1</t>
  </si>
  <si>
    <t>ZZ3257N384GC1</t>
  </si>
  <si>
    <t>POWERVAN</t>
  </si>
  <si>
    <t>ELEGANCE LIFTUP</t>
  </si>
  <si>
    <t>MULTICAB GREYIS</t>
  </si>
  <si>
    <t>TFSS4</t>
  </si>
  <si>
    <t>CRV 2.0.AT</t>
  </si>
  <si>
    <t>EXALTA 1.5 DS M</t>
  </si>
  <si>
    <t>LIFAN LF150B</t>
  </si>
  <si>
    <t>ANP BRAVO</t>
  </si>
  <si>
    <t>CANTER/BOOMVAN</t>
  </si>
  <si>
    <t>XL125`</t>
  </si>
  <si>
    <t>REV.CANVAS</t>
  </si>
  <si>
    <t>REBUILT FJ45</t>
  </si>
  <si>
    <t>RANJET M</t>
  </si>
  <si>
    <t>PALLITIZED</t>
  </si>
  <si>
    <t>CELT</t>
  </si>
  <si>
    <t>KLQ6129GL</t>
  </si>
  <si>
    <t>6W SPRAY</t>
  </si>
  <si>
    <t>RFGG</t>
  </si>
  <si>
    <t>ZS150-6 BIKE</t>
  </si>
  <si>
    <t>LIFAN_M</t>
  </si>
  <si>
    <t>CHUNLAN CL-1004</t>
  </si>
  <si>
    <t>DJ 50</t>
  </si>
  <si>
    <t>SUNHRISER</t>
  </si>
  <si>
    <t>PIN0Y II</t>
  </si>
  <si>
    <t>FT 110</t>
  </si>
  <si>
    <t>VIOS 1.3J LIMIT</t>
  </si>
  <si>
    <t>W/DET P.RLNGS</t>
  </si>
  <si>
    <t>EUR-RACING 125</t>
  </si>
  <si>
    <t>B2200 GSX D CAB</t>
  </si>
  <si>
    <t>BARAKO ES</t>
  </si>
  <si>
    <t>MR 2 COUPE</t>
  </si>
  <si>
    <t>ISUZU 700P</t>
  </si>
  <si>
    <t>RF150 AUTOCAL</t>
  </si>
  <si>
    <t>TOMBOY</t>
  </si>
  <si>
    <t>RADIER</t>
  </si>
  <si>
    <t>PRIDA</t>
  </si>
  <si>
    <t>TGX 28.44</t>
  </si>
  <si>
    <t>SUPER SE</t>
  </si>
  <si>
    <t>REVO1.8 SR</t>
  </si>
  <si>
    <t>VTEC REVO</t>
  </si>
  <si>
    <t>LX110-3A/INTEN</t>
  </si>
  <si>
    <t>W/ TOPLO</t>
  </si>
  <si>
    <t>PAMORAMIN</t>
  </si>
  <si>
    <t>STEEL/ REM CAN</t>
  </si>
  <si>
    <t>ELF LONG</t>
  </si>
  <si>
    <t>TITANW/RAILINGS</t>
  </si>
  <si>
    <t>FIGTHER/RAILING</t>
  </si>
  <si>
    <t>SHUTTLE/URVAN</t>
  </si>
  <si>
    <t>STEP126</t>
  </si>
  <si>
    <t>MITS   FIERA</t>
  </si>
  <si>
    <t>4BC1 ELF</t>
  </si>
  <si>
    <t>GL300/FAMILIA</t>
  </si>
  <si>
    <t>REVO VS200</t>
  </si>
  <si>
    <t>CORONA H/T</t>
  </si>
  <si>
    <t>BONGO/ W CANOPY</t>
  </si>
  <si>
    <t>VEGA ZR T115LSI</t>
  </si>
  <si>
    <t>4X2 POWER</t>
  </si>
  <si>
    <t>AURA NEXUS125B</t>
  </si>
  <si>
    <t>SERES VIOS 1</t>
  </si>
  <si>
    <t>FS1FKB</t>
  </si>
  <si>
    <t>TGS 33 440</t>
  </si>
  <si>
    <t>INNOVA AT 2.5</t>
  </si>
  <si>
    <t>TRANSIT MIXER 1</t>
  </si>
  <si>
    <t>B 170 COMPACT</t>
  </si>
  <si>
    <t>CIVICE</t>
  </si>
  <si>
    <t>NKR 4HL LIGHT</t>
  </si>
  <si>
    <t>BARAKO 175A</t>
  </si>
  <si>
    <t>6 WHLR LEFT HAN</t>
  </si>
  <si>
    <t>RG125</t>
  </si>
  <si>
    <t>FB DAC</t>
  </si>
  <si>
    <t>SPORTS MODEL</t>
  </si>
  <si>
    <t>KB342</t>
  </si>
  <si>
    <t>W RLNGS/CANOPY</t>
  </si>
  <si>
    <t>POUGOOT</t>
  </si>
  <si>
    <t>MCX/RAINE100S</t>
  </si>
  <si>
    <t>XJ12</t>
  </si>
  <si>
    <t>W/CARGO BOX</t>
  </si>
  <si>
    <t>SBR422 ( TRUCK)</t>
  </si>
  <si>
    <t>NKR4 WHEELER</t>
  </si>
  <si>
    <t>MOTOMAX NEO 150</t>
  </si>
  <si>
    <t>FS110XS</t>
  </si>
  <si>
    <t>20KL</t>
  </si>
  <si>
    <t>STEEL BAR</t>
  </si>
  <si>
    <t>CFT110M</t>
  </si>
  <si>
    <t>CARRY EVERY</t>
  </si>
  <si>
    <t>DY150C</t>
  </si>
  <si>
    <t>C3</t>
  </si>
  <si>
    <t>W/ EXTN BRCKET</t>
  </si>
  <si>
    <t>NF100-BN</t>
  </si>
  <si>
    <t>FUSIO</t>
  </si>
  <si>
    <t>ZL6122HD9</t>
  </si>
  <si>
    <t>BRIOAMAZE 1.3S</t>
  </si>
  <si>
    <t>CD 5 ECCO</t>
  </si>
  <si>
    <t>RAPOR150</t>
  </si>
  <si>
    <t>CONVERTIBLECAGE</t>
  </si>
  <si>
    <t>SAPPHIRE 110 CC</t>
  </si>
  <si>
    <t>413JA</t>
  </si>
  <si>
    <t>AE110-SCRAMBLER</t>
  </si>
  <si>
    <t>ELF- ALUM</t>
  </si>
  <si>
    <t>W DET. GRILLS</t>
  </si>
  <si>
    <t>AUV FX</t>
  </si>
  <si>
    <t>200SK SPORTS</t>
  </si>
  <si>
    <t>D4 BX</t>
  </si>
  <si>
    <t>HI-ACE SCAB</t>
  </si>
  <si>
    <t>HR-V 1.8S CVT</t>
  </si>
  <si>
    <t>EXCEL 125CC</t>
  </si>
  <si>
    <t>CAMPER SHEEL</t>
  </si>
  <si>
    <t>ELF W/ TELESCOP</t>
  </si>
  <si>
    <t>KING W/ PTG</t>
  </si>
  <si>
    <t>ELF TOP LOAD</t>
  </si>
  <si>
    <t>VIOS 1.5G GAS /</t>
  </si>
  <si>
    <t>SG150  /TOPDOWN</t>
  </si>
  <si>
    <t>W/ DOUBLE DIFF</t>
  </si>
  <si>
    <t>XEBRA</t>
  </si>
  <si>
    <t>MB100D 2.9</t>
  </si>
  <si>
    <t>CUORIER</t>
  </si>
  <si>
    <t>SATERN 110-2</t>
  </si>
  <si>
    <t>M.CAB/PASSENGER</t>
  </si>
  <si>
    <t>MITS/ISUZU</t>
  </si>
  <si>
    <t>STEEL/HIGHSIDE</t>
  </si>
  <si>
    <t>XRM12</t>
  </si>
  <si>
    <t>RAVO SRJ</t>
  </si>
  <si>
    <t>HILUXGM/T 4X4</t>
  </si>
  <si>
    <t>EXT. FORWARD</t>
  </si>
  <si>
    <t>LX 100-3A111</t>
  </si>
  <si>
    <t>MATON1250</t>
  </si>
  <si>
    <t>AB07E</t>
  </si>
  <si>
    <t>DS CANOPY W/GRI</t>
  </si>
  <si>
    <t>SPORTER</t>
  </si>
  <si>
    <t>LONG W/ CRANE</t>
  </si>
  <si>
    <t>SENTRA 1.5</t>
  </si>
  <si>
    <t>EXT GRILLS W/DE</t>
  </si>
  <si>
    <t>BAJAJ (WIND125)</t>
  </si>
  <si>
    <t>XRM200</t>
  </si>
  <si>
    <t>COLTSE</t>
  </si>
  <si>
    <t>FIREBIRS-SC.</t>
  </si>
  <si>
    <t>FIGHTER D-SIDE</t>
  </si>
  <si>
    <t>PICKUP W/REM</t>
  </si>
  <si>
    <t>W/HIGHSIDING</t>
  </si>
  <si>
    <t>FX-GLX</t>
  </si>
  <si>
    <t>TOYOTA/ESCORT</t>
  </si>
  <si>
    <t>TMX155EURO</t>
  </si>
  <si>
    <t>CONV.CANOPY/DET</t>
  </si>
  <si>
    <t>CARGO LOW</t>
  </si>
  <si>
    <t>CAG</t>
  </si>
  <si>
    <t>ELF/DETBOOM</t>
  </si>
  <si>
    <t>GKA50BT</t>
  </si>
  <si>
    <t>WITH PIPE GRILL</t>
  </si>
  <si>
    <t>SPACE G</t>
  </si>
  <si>
    <t>320 AT</t>
  </si>
  <si>
    <t>BC175H/RELA</t>
  </si>
  <si>
    <t>SAMURAI SJ510</t>
  </si>
  <si>
    <t>ELF-- W/ DESIGN</t>
  </si>
  <si>
    <t>AURANEX USB</t>
  </si>
  <si>
    <t>FUEGO MILL. 4X2</t>
  </si>
  <si>
    <t>VITARA TWIN CAM</t>
  </si>
  <si>
    <t>EL NATRA</t>
  </si>
  <si>
    <t>MOTORPLUS TNX 1</t>
  </si>
  <si>
    <t>APV 1.6L M/T</t>
  </si>
  <si>
    <t>DUMPT</t>
  </si>
  <si>
    <t>ELF/W.EXTGRILLS</t>
  </si>
  <si>
    <t>YR200M</t>
  </si>
  <si>
    <t>CIVIC 1.6VT1</t>
  </si>
  <si>
    <t>BLAZE /BRUTE150</t>
  </si>
  <si>
    <t>AN125 (NEXUS)</t>
  </si>
  <si>
    <t>TMX1559/RELA</t>
  </si>
  <si>
    <t>FB34</t>
  </si>
  <si>
    <t>/ NISSAN PORTER</t>
  </si>
  <si>
    <t>DMAX DOUBLECAB</t>
  </si>
  <si>
    <t>W/VONV.ROOF</t>
  </si>
  <si>
    <t>MAZDA REBUILT</t>
  </si>
  <si>
    <t>CHARIOT P-CAB</t>
  </si>
  <si>
    <t>ELF-STEELSTAKE</t>
  </si>
  <si>
    <t>XRM110DLE</t>
  </si>
  <si>
    <t>CRYTON 105</t>
  </si>
  <si>
    <t>INT^L</t>
  </si>
  <si>
    <t>RUSI /TC150</t>
  </si>
  <si>
    <t>W/ SIDING EXTN</t>
  </si>
  <si>
    <t>CYCLONE200</t>
  </si>
  <si>
    <t>CAGO</t>
  </si>
  <si>
    <t>XUV-I-AT</t>
  </si>
  <si>
    <t>CORONA L/BACK</t>
  </si>
  <si>
    <t>IPASSENGERIAL</t>
  </si>
  <si>
    <t>PATMAN POLECAT</t>
  </si>
  <si>
    <t>AE125SCRAMBLE</t>
  </si>
  <si>
    <t>XZJ5311SQX</t>
  </si>
  <si>
    <t>TRI CAB</t>
  </si>
  <si>
    <t>CEFIRO A33 2.0</t>
  </si>
  <si>
    <t>DLX FX</t>
  </si>
  <si>
    <t>L200 ENDEAVORXT</t>
  </si>
  <si>
    <t>XMR125</t>
  </si>
  <si>
    <t>STREETROD</t>
  </si>
  <si>
    <t>DTS</t>
  </si>
  <si>
    <t>NPR66PL</t>
  </si>
  <si>
    <t>PMR KWUKI</t>
  </si>
  <si>
    <t>LONCIN-DREAM100</t>
  </si>
  <si>
    <t>TGA 410</t>
  </si>
  <si>
    <t>DETACHB CANOPY</t>
  </si>
  <si>
    <t>C ECHO</t>
  </si>
  <si>
    <t>FUSO COWL</t>
  </si>
  <si>
    <t>114 EXPEDITION</t>
  </si>
  <si>
    <t>GLXI FAMILIA</t>
  </si>
  <si>
    <t>MONACO</t>
  </si>
  <si>
    <t>4S2</t>
  </si>
  <si>
    <t>ZZ3257N384P1</t>
  </si>
  <si>
    <t>WIZARD 126</t>
  </si>
  <si>
    <t>WITH ISUZU ENG.</t>
  </si>
  <si>
    <t>XLT200</t>
  </si>
  <si>
    <t>DELPHIX</t>
  </si>
  <si>
    <t>CHARIOT HI SIDE</t>
  </si>
  <si>
    <t>TERRANO STD</t>
  </si>
  <si>
    <t>DUKE 150</t>
  </si>
  <si>
    <t>STRADA 4X2 DSL</t>
  </si>
  <si>
    <t>DODGE RAIDER</t>
  </si>
  <si>
    <t>CR-V V A/T</t>
  </si>
  <si>
    <t>C BLADE</t>
  </si>
  <si>
    <t>TC PRIVATE</t>
  </si>
  <si>
    <t>S80 B5204T</t>
  </si>
  <si>
    <t>XL883L SPORT</t>
  </si>
  <si>
    <t>MCP PX321S</t>
  </si>
  <si>
    <t>MSX-150CC</t>
  </si>
  <si>
    <t>URO MOTOR</t>
  </si>
  <si>
    <t>RAMAS EA110</t>
  </si>
  <si>
    <t>TMX 125 AUTOCAL</t>
  </si>
  <si>
    <t>CILERADO</t>
  </si>
  <si>
    <t>FAMILIA GLX13</t>
  </si>
  <si>
    <t>KLF110-2</t>
  </si>
  <si>
    <t>190 E PASS</t>
  </si>
  <si>
    <t>SHOGUN R PLUS 1</t>
  </si>
  <si>
    <t>LONCIN -D</t>
  </si>
  <si>
    <t>4WHEELERS</t>
  </si>
  <si>
    <t>I1PA1</t>
  </si>
  <si>
    <t>TITA</t>
  </si>
  <si>
    <t>2005`</t>
  </si>
  <si>
    <t>ELFWEXTENDEDSID</t>
  </si>
  <si>
    <t>ROOF/STEEL/GRIL</t>
  </si>
  <si>
    <t>355PS</t>
  </si>
  <si>
    <t>W/HI-PIPE SIDIN</t>
  </si>
  <si>
    <t>X TRAIL 4X4</t>
  </si>
  <si>
    <t>MC W SIDECAR</t>
  </si>
  <si>
    <t>DREAM-100</t>
  </si>
  <si>
    <t>ACCORD 2.3 VTI</t>
  </si>
  <si>
    <t>HARIAN TOW TUG</t>
  </si>
  <si>
    <t>CANTER EXTGRILL</t>
  </si>
  <si>
    <t>SUZUKI DETCANOP</t>
  </si>
  <si>
    <t>DIO LIVE</t>
  </si>
  <si>
    <t>KNCSB</t>
  </si>
  <si>
    <t>AMAZON</t>
  </si>
  <si>
    <t>MINICAB W/CANOP</t>
  </si>
  <si>
    <t>320O</t>
  </si>
  <si>
    <t>W/ P. TAILGATE</t>
  </si>
  <si>
    <t>KEEFER</t>
  </si>
  <si>
    <t>3 DR. HT</t>
  </si>
  <si>
    <t>W/ CANOPY &amp; TUB</t>
  </si>
  <si>
    <t>BUTZMESTER</t>
  </si>
  <si>
    <t>W/ ANIMAL CAGE</t>
  </si>
  <si>
    <t>ELF TUB EXT</t>
  </si>
  <si>
    <t>KC20WITH CANOPY</t>
  </si>
  <si>
    <t>TRUIMPH</t>
  </si>
  <si>
    <t>MUSSU</t>
  </si>
  <si>
    <t>CANVASS&amp;CANOPY</t>
  </si>
  <si>
    <t>RM80G CITY</t>
  </si>
  <si>
    <t>G100MF</t>
  </si>
  <si>
    <t>TUBULARTUBE</t>
  </si>
  <si>
    <t>DUMP TRUCK 10W</t>
  </si>
  <si>
    <t>FSR33F</t>
  </si>
  <si>
    <t>EXT. CHASSIS</t>
  </si>
  <si>
    <t>APV  A/T</t>
  </si>
  <si>
    <t>FIGHTE R</t>
  </si>
  <si>
    <t>CAMRY XLE</t>
  </si>
  <si>
    <t>FW289B</t>
  </si>
  <si>
    <t>W/D.GRLS/W.BRKR</t>
  </si>
  <si>
    <t>NPR59L</t>
  </si>
  <si>
    <t>SHOGUN-R</t>
  </si>
  <si>
    <t>10 PB1</t>
  </si>
  <si>
    <t>CLOR VIOLET</t>
  </si>
  <si>
    <t>S/T OPEN SIDE</t>
  </si>
  <si>
    <t>ZS150LY</t>
  </si>
  <si>
    <t>EXTENDEDTABULAR</t>
  </si>
  <si>
    <t>LEPO</t>
  </si>
  <si>
    <t>W/ MOVABLE</t>
  </si>
  <si>
    <t>STEEL CONVERTIB</t>
  </si>
  <si>
    <t>SMASH 110 STD</t>
  </si>
  <si>
    <t>DETHIGHSIDEGRIL</t>
  </si>
  <si>
    <t>L300 HB</t>
  </si>
  <si>
    <t>MANTIS X125</t>
  </si>
  <si>
    <t>TITAN PIPE RAIL</t>
  </si>
  <si>
    <t>GP100S</t>
  </si>
  <si>
    <t>CANOPY/ELF</t>
  </si>
  <si>
    <t>KB22BS</t>
  </si>
  <si>
    <t>TIGERWAVES125</t>
  </si>
  <si>
    <t>ELF W/STEELGRIL</t>
  </si>
  <si>
    <t>CRISSEDA</t>
  </si>
  <si>
    <t>QKR77 W/ PIPE</t>
  </si>
  <si>
    <t>RA53TE</t>
  </si>
  <si>
    <t>S/T STAKE</t>
  </si>
  <si>
    <t>WONDERBRIKE</t>
  </si>
  <si>
    <t>H100 GRAND SAL</t>
  </si>
  <si>
    <t>INFINITI G20</t>
  </si>
  <si>
    <t>GRANDVENTURE150</t>
  </si>
  <si>
    <t>DELICA S GEAR</t>
  </si>
  <si>
    <t>ORION</t>
  </si>
  <si>
    <t>OPTRA A/T</t>
  </si>
  <si>
    <t>CANOPY W/ROOF</t>
  </si>
  <si>
    <t>HINO/ASPHALT</t>
  </si>
  <si>
    <t>HI - ACE</t>
  </si>
  <si>
    <t>BACK HOE</t>
  </si>
  <si>
    <t>TUCSON R-EVGT</t>
  </si>
  <si>
    <t>RS  100</t>
  </si>
  <si>
    <t>KTM520 EXC</t>
  </si>
  <si>
    <t>FORWARD MIXER</t>
  </si>
  <si>
    <t>I10 GLS 1.2L MT</t>
  </si>
  <si>
    <t>TRANS/ANALOK</t>
  </si>
  <si>
    <t>71EE1C0138</t>
  </si>
  <si>
    <t>DESPERADO</t>
  </si>
  <si>
    <t>SNIPER 135LC</t>
  </si>
  <si>
    <t>HILANDER STATIO</t>
  </si>
  <si>
    <t>911 CONVERTIBLE</t>
  </si>
  <si>
    <t>PASEENEGR</t>
  </si>
  <si>
    <t>W/ HOOK</t>
  </si>
  <si>
    <t>WITH ROOFSTAKE</t>
  </si>
  <si>
    <t>CABSTAR W/ GRIL</t>
  </si>
  <si>
    <t>RJ100 A</t>
  </si>
  <si>
    <t>S60-2L</t>
  </si>
  <si>
    <t>NUSUN ATV LX250</t>
  </si>
  <si>
    <t>H- ACE</t>
  </si>
  <si>
    <t>VIOS 1.5GGAS A/</t>
  </si>
  <si>
    <t>317U</t>
  </si>
  <si>
    <t>25TONS</t>
  </si>
  <si>
    <t>W/ TUB. PIPE</t>
  </si>
  <si>
    <t>RADIOLOGICAL UN</t>
  </si>
  <si>
    <t>SENTRA 1.4</t>
  </si>
  <si>
    <t>FRONTIER REBUIL</t>
  </si>
  <si>
    <t>GRL.W/ROOFING</t>
  </si>
  <si>
    <t>TMXL55</t>
  </si>
  <si>
    <t>PASSENGER FB</t>
  </si>
  <si>
    <t>3 2 R</t>
  </si>
  <si>
    <t>ALTIS 1. 6 J M/</t>
  </si>
  <si>
    <t>TFR54DDL</t>
  </si>
  <si>
    <t>W.REMOV CAGE</t>
  </si>
  <si>
    <t>WITH FRAME</t>
  </si>
  <si>
    <t>1CON 50</t>
  </si>
  <si>
    <t>BOOM TRK W/PALO</t>
  </si>
  <si>
    <t>TAB EXTN SIDING</t>
  </si>
  <si>
    <t>ROOF RAIL L.</t>
  </si>
  <si>
    <t>TMAX155</t>
  </si>
  <si>
    <t>W/ ROOF/GRILLS</t>
  </si>
  <si>
    <t>ISLAND</t>
  </si>
  <si>
    <t>WDETPRAILINGS</t>
  </si>
  <si>
    <t>BRAVO/KICK</t>
  </si>
  <si>
    <t>323 LX</t>
  </si>
  <si>
    <t>S 300</t>
  </si>
  <si>
    <t>HQ50QT-GAIETY</t>
  </si>
  <si>
    <t>CANVASS COVER</t>
  </si>
  <si>
    <t>LAIBOCHI</t>
  </si>
  <si>
    <t>HAOJUE HJ125-II</t>
  </si>
  <si>
    <t>KLQ6112HQE30</t>
  </si>
  <si>
    <t>YMX 155RT</t>
  </si>
  <si>
    <t>GAEITY</t>
  </si>
  <si>
    <t>EXTENDED  STEEL</t>
  </si>
  <si>
    <t>SS125T-7 SE</t>
  </si>
  <si>
    <t>BAYAN CAN</t>
  </si>
  <si>
    <t>ELFW/ CLOTH</t>
  </si>
  <si>
    <t>10WHLR</t>
  </si>
  <si>
    <t>TURBO 70 II</t>
  </si>
  <si>
    <t>XMQ6800</t>
  </si>
  <si>
    <t>TGA.4.660 8X4 B</t>
  </si>
  <si>
    <t>S402.4L</t>
  </si>
  <si>
    <t>HIACE COMM</t>
  </si>
  <si>
    <t>SPARROW-LEAGION</t>
  </si>
  <si>
    <t>FELL</t>
  </si>
  <si>
    <t>DOUBLE CAB DS</t>
  </si>
  <si>
    <t>WILLYS 3K</t>
  </si>
  <si>
    <t>ASNF125</t>
  </si>
  <si>
    <t>X TYPE SPORT</t>
  </si>
  <si>
    <t>SD2AM</t>
  </si>
  <si>
    <t>LIBOCI-ICON 70</t>
  </si>
  <si>
    <t>W/CANPY&amp;DETPRGS</t>
  </si>
  <si>
    <t>HUNDER</t>
  </si>
  <si>
    <t>CAYMAN GTS</t>
  </si>
  <si>
    <t>232 1.6 FAMILIA</t>
  </si>
  <si>
    <t>LITE CASE</t>
  </si>
  <si>
    <t>W/TUBULARBAREXT</t>
  </si>
  <si>
    <t>LTS</t>
  </si>
  <si>
    <t>SY206C-8Y(C)</t>
  </si>
  <si>
    <t>HAWK 150 II</t>
  </si>
  <si>
    <t>HI  ACE GRANDIA</t>
  </si>
  <si>
    <t>BONGO DC DROPS</t>
  </si>
  <si>
    <t>ISUZU CARGO TRK</t>
  </si>
  <si>
    <t>W/ SIDING EXT</t>
  </si>
  <si>
    <t>SOFT TAIL</t>
  </si>
  <si>
    <t>100G</t>
  </si>
  <si>
    <t>BONGO-TRUCK</t>
  </si>
  <si>
    <t>STAR X 0</t>
  </si>
  <si>
    <t>HI LUX/DOUBLE C</t>
  </si>
  <si>
    <t>PPE RLNGS &amp;CNPY</t>
  </si>
  <si>
    <t>FIGHTEREXT.BODY</t>
  </si>
  <si>
    <t>BONGO4X2/BOOM</t>
  </si>
  <si>
    <t>AIWA CRE CAB</t>
  </si>
  <si>
    <t>ALANCER</t>
  </si>
  <si>
    <t>W/TUB EXT&amp;D.CAN</t>
  </si>
  <si>
    <t>REVO REVO DSL</t>
  </si>
  <si>
    <t>MULTI C W/ ROOF</t>
  </si>
  <si>
    <t>HIGHALUM SIDING</t>
  </si>
  <si>
    <t>KOMBO</t>
  </si>
  <si>
    <t>COSMOS BUS</t>
  </si>
  <si>
    <t>BIDA VISTA VIEW</t>
  </si>
  <si>
    <t>ELF/W/ PIPEGRIL</t>
  </si>
  <si>
    <t>JITNEY PASSENGE</t>
  </si>
  <si>
    <t>P-UPW/ ROOF</t>
  </si>
  <si>
    <t>WIDE RILLINGS</t>
  </si>
  <si>
    <t>REMOVABLE ICE</t>
  </si>
  <si>
    <t>BONGO TEF</t>
  </si>
  <si>
    <t>FUSP STEEL</t>
  </si>
  <si>
    <t>HONDA CBR 150 C</t>
  </si>
  <si>
    <t>NOMAD</t>
  </si>
  <si>
    <t>SNIFER H/C</t>
  </si>
  <si>
    <t>TIGER SMART135A</t>
  </si>
  <si>
    <t>GARBAGE CMPACTR</t>
  </si>
  <si>
    <t>ELF  ALUMINUM</t>
  </si>
  <si>
    <t>ELFW/SIDING</t>
  </si>
  <si>
    <t>CR-V 2.4 EX AT</t>
  </si>
  <si>
    <t>NKR66EL</t>
  </si>
  <si>
    <t>MSX 150S</t>
  </si>
  <si>
    <t>2000S320</t>
  </si>
  <si>
    <t>TAM- FX REVO</t>
  </si>
  <si>
    <t>ELFW/ PIPE RAIL</t>
  </si>
  <si>
    <t>VIOS 1.5 AT</t>
  </si>
  <si>
    <t>W/GRL CARGO</t>
  </si>
  <si>
    <t>VIVA MASX SR110</t>
  </si>
  <si>
    <t>FUSO  PICK UP</t>
  </si>
  <si>
    <t>MR 2 SPYDER</t>
  </si>
  <si>
    <t>R8 5.2 TFSI</t>
  </si>
  <si>
    <t>XE   M/T</t>
  </si>
  <si>
    <t>FEROZA 4X4 2DR</t>
  </si>
  <si>
    <t>ALANA CRUISER</t>
  </si>
  <si>
    <t>ARMAK REBUILT</t>
  </si>
  <si>
    <t>CP32</t>
  </si>
  <si>
    <t>D/S EXTENSIO</t>
  </si>
  <si>
    <t>REVO SPORTS</t>
  </si>
  <si>
    <t>EZ RIDE 70</t>
  </si>
  <si>
    <t>FD125XSO-SHOGUN</t>
  </si>
  <si>
    <t>INNOVA E  M/T</t>
  </si>
  <si>
    <t>ELF DETCH PIPE</t>
  </si>
  <si>
    <t>L/C HT</t>
  </si>
  <si>
    <t>QUINGEI</t>
  </si>
  <si>
    <t>LITAN</t>
  </si>
  <si>
    <t>AU V</t>
  </si>
  <si>
    <t>CR-V1.6S DIE9AT</t>
  </si>
  <si>
    <t>ELF W/ EXTD GRI</t>
  </si>
  <si>
    <t>FIGHTER D/S CN</t>
  </si>
  <si>
    <t>TAM REVO SR DSL</t>
  </si>
  <si>
    <t>SKW 10 WHEELERS</t>
  </si>
  <si>
    <t>BONGOW/EXT.GRL</t>
  </si>
  <si>
    <t>APRILLIA</t>
  </si>
  <si>
    <t>RBOX 110</t>
  </si>
  <si>
    <t>C 330</t>
  </si>
  <si>
    <t>DROPSIDE W PTG</t>
  </si>
  <si>
    <t>CROSSWINDXUV</t>
  </si>
  <si>
    <t>ELF  W/ TANK</t>
  </si>
  <si>
    <t>BARAKO75A</t>
  </si>
  <si>
    <t>SX3316DT366C</t>
  </si>
  <si>
    <t>WCANOPY SKW</t>
  </si>
  <si>
    <t>L ACE/DROPSIDE</t>
  </si>
  <si>
    <t>CON.FRAME STEEL</t>
  </si>
  <si>
    <t>B0NGO W/ DET.</t>
  </si>
  <si>
    <t>GARGBAGE</t>
  </si>
  <si>
    <t>W03-IRIS</t>
  </si>
  <si>
    <t>W/DETPIPERAILGS</t>
  </si>
  <si>
    <t>BIDA DCAB</t>
  </si>
  <si>
    <t>W/ DET.STEEL</t>
  </si>
  <si>
    <t>LF 250 4</t>
  </si>
  <si>
    <t>L200 2.5 FB</t>
  </si>
  <si>
    <t>LDX PP-L-3</t>
  </si>
  <si>
    <t>KZ50CC</t>
  </si>
  <si>
    <t>EVER VARICA</t>
  </si>
  <si>
    <t>BLAZE/HUBS 110</t>
  </si>
  <si>
    <t>HILUIX/D/CAB</t>
  </si>
  <si>
    <t>TOWNACE-CANOPY</t>
  </si>
  <si>
    <t>STAKE FISHCAR</t>
  </si>
  <si>
    <t>REMOVABLE BODY</t>
  </si>
  <si>
    <t>CHARIOT P-UP/</t>
  </si>
  <si>
    <t>MATON150</t>
  </si>
  <si>
    <t>ELF MINI DUMPT</t>
  </si>
  <si>
    <t>MCX/BLINK 125</t>
  </si>
  <si>
    <t>L-200 D-CAB W/</t>
  </si>
  <si>
    <t>DAELIM FORTE125</t>
  </si>
  <si>
    <t>MIG</t>
  </si>
  <si>
    <t>ELF W/HALFROOF</t>
  </si>
  <si>
    <t>MSX150 V2</t>
  </si>
  <si>
    <t>10W/BOOMTRUCK</t>
  </si>
  <si>
    <t>D/CHI-LUX</t>
  </si>
  <si>
    <t>HI-LUX G A/T</t>
  </si>
  <si>
    <t>QB 110</t>
  </si>
  <si>
    <t>MULTICAV</t>
  </si>
  <si>
    <t>PLYDRAGON</t>
  </si>
  <si>
    <t>SX4255GV324</t>
  </si>
  <si>
    <t>E.GRILLS</t>
  </si>
  <si>
    <t>VIOS 1.3J M./T</t>
  </si>
  <si>
    <t>BALZE HUBS 110</t>
  </si>
  <si>
    <t>W/ EXTENDED DET</t>
  </si>
  <si>
    <t>H-S STELL GRILL</t>
  </si>
  <si>
    <t>BROS650</t>
  </si>
  <si>
    <t>H/C</t>
  </si>
  <si>
    <t>LOADER DUMP</t>
  </si>
  <si>
    <t>SP222</t>
  </si>
  <si>
    <t>ISTANNA MB100</t>
  </si>
  <si>
    <t>W/EXT. TABULAR</t>
  </si>
  <si>
    <t>ZZ3257N3847C</t>
  </si>
  <si>
    <t>RSQ3 2.5 TFSI</t>
  </si>
  <si>
    <t>DETACHABLE DSGN</t>
  </si>
  <si>
    <t>6 A/T</t>
  </si>
  <si>
    <t>MOTOPLUS</t>
  </si>
  <si>
    <t>TL/FOG LAMP</t>
  </si>
  <si>
    <t>KLX300</t>
  </si>
  <si>
    <t>RAMROI MP100</t>
  </si>
  <si>
    <t>FUSO 6D14</t>
  </si>
  <si>
    <t>NF 100MP</t>
  </si>
  <si>
    <t>F-150 A/T</t>
  </si>
  <si>
    <t>GARGO TRUCK</t>
  </si>
  <si>
    <t>W/CAN ROOFING</t>
  </si>
  <si>
    <t>WAVE125 CC</t>
  </si>
  <si>
    <t>AN125D-B00538</t>
  </si>
  <si>
    <t>XRM110-BN</t>
  </si>
  <si>
    <t>REVO VX 2.0 AT</t>
  </si>
  <si>
    <t>W/DET.TUB.EXT'N</t>
  </si>
  <si>
    <t>W/DET.CAGE&amp;ROOF</t>
  </si>
  <si>
    <t>RAMSPEED TC150</t>
  </si>
  <si>
    <t>FLY 80</t>
  </si>
  <si>
    <t>MTX/ DM125M</t>
  </si>
  <si>
    <t>COROLLA 6GLI</t>
  </si>
  <si>
    <t>KR150CC</t>
  </si>
  <si>
    <t>INNOVA2.5JDSL M</t>
  </si>
  <si>
    <t>ANF-100MDPH</t>
  </si>
  <si>
    <t>W/ROOF&amp;WIREMESH</t>
  </si>
  <si>
    <t>DET. DROPSIDE</t>
  </si>
  <si>
    <t>DESIRE 100 CC</t>
  </si>
  <si>
    <t>REVO DL</t>
  </si>
  <si>
    <t>ANP10</t>
  </si>
  <si>
    <t>DMAX 4X2CREWCAB</t>
  </si>
  <si>
    <t>ALUM. SIDING</t>
  </si>
  <si>
    <t>MITSSUBISHI</t>
  </si>
  <si>
    <t>DA120</t>
  </si>
  <si>
    <t>ZS GYZ150</t>
  </si>
  <si>
    <t>AXR-S</t>
  </si>
  <si>
    <t>W/PALLETIZED BD</t>
  </si>
  <si>
    <t>GEGA</t>
  </si>
  <si>
    <t>PASSENGER CABIN</t>
  </si>
  <si>
    <t>DET.RLNG.CANOPY</t>
  </si>
  <si>
    <t>MORRIS OXFORD</t>
  </si>
  <si>
    <t>WAVE-100MX</t>
  </si>
  <si>
    <t>CIVIC  1.8SAT</t>
  </si>
  <si>
    <t>G.I.PIPE EXTN</t>
  </si>
  <si>
    <t>ALTIS E MT</t>
  </si>
  <si>
    <t>TGA 18.480</t>
  </si>
  <si>
    <t>TMC-155</t>
  </si>
  <si>
    <t>S SHADOW</t>
  </si>
  <si>
    <t>N560H</t>
  </si>
  <si>
    <t>MTC`</t>
  </si>
  <si>
    <t>325 I MSPORT</t>
  </si>
  <si>
    <t>HI-LUX/SURP</t>
  </si>
  <si>
    <t>HARDTOP XTNDED</t>
  </si>
  <si>
    <t>YSK100</t>
  </si>
  <si>
    <t>SPORTSTER - 120</t>
  </si>
  <si>
    <t>280SL SPORT CAR</t>
  </si>
  <si>
    <t>BARAKO 175`</t>
  </si>
  <si>
    <t>W100MDPW</t>
  </si>
  <si>
    <t>R/ WIDE</t>
  </si>
  <si>
    <t>RIO NOTHCBACK</t>
  </si>
  <si>
    <t>REVO DE LUXE DS</t>
  </si>
  <si>
    <t>MATON150 CC</t>
  </si>
  <si>
    <t>CRV 210MT</t>
  </si>
  <si>
    <t>X-1 A/C 110</t>
  </si>
  <si>
    <t>370 Z</t>
  </si>
  <si>
    <t>RJ110-WAVE</t>
  </si>
  <si>
    <t>GEGA/BUBBLETOP</t>
  </si>
  <si>
    <t>ZONGSHON</t>
  </si>
  <si>
    <t>ELF/FLATBED</t>
  </si>
  <si>
    <t>SYM MAGIC 110RR</t>
  </si>
  <si>
    <t>CRV 5 DRS.</t>
  </si>
  <si>
    <t>S,ASH REVO</t>
  </si>
  <si>
    <t>DROPSISDE</t>
  </si>
  <si>
    <t>SG 125 14</t>
  </si>
  <si>
    <t>LIFAN LF250-4</t>
  </si>
  <si>
    <t>ZX1300</t>
  </si>
  <si>
    <t>MULTIVAN STD</t>
  </si>
  <si>
    <t>LOG BUNK CANV.</t>
  </si>
  <si>
    <t>ATLASW/ RAILING</t>
  </si>
  <si>
    <t>IMPEREZA</t>
  </si>
  <si>
    <t>VANETTE D/CABIN</t>
  </si>
  <si>
    <t>W/R.CARRIER</t>
  </si>
  <si>
    <t>REVO/TAM</t>
  </si>
  <si>
    <t>FT150 W/SIDECAR</t>
  </si>
  <si>
    <t>LX1253A11</t>
  </si>
  <si>
    <t>ZXT02B</t>
  </si>
  <si>
    <t>CUBMOPED</t>
  </si>
  <si>
    <t>TNX 11 150</t>
  </si>
  <si>
    <t>B2500 / D-CAB</t>
  </si>
  <si>
    <t>JINCHENF</t>
  </si>
  <si>
    <t>GRANDIA HIACE</t>
  </si>
  <si>
    <t>6 WHLR CARGO</t>
  </si>
  <si>
    <t>CARGO/DS</t>
  </si>
  <si>
    <t>EVEREST 4X4 2T</t>
  </si>
  <si>
    <t>SYM JOYRIDE</t>
  </si>
  <si>
    <t>FTR32NLX</t>
  </si>
  <si>
    <t>LF110-2 (SATURN</t>
  </si>
  <si>
    <t>F4125</t>
  </si>
  <si>
    <t>MINI-HUMMER</t>
  </si>
  <si>
    <t>STX 125 34C2</t>
  </si>
  <si>
    <t>SERNA</t>
  </si>
  <si>
    <t>MPLUSTNX 150</t>
  </si>
  <si>
    <t>SAPACE WAGON</t>
  </si>
  <si>
    <t>SDX2500</t>
  </si>
  <si>
    <t>SPIDER W/ CAN</t>
  </si>
  <si>
    <t>CCOROLLA</t>
  </si>
  <si>
    <t>BESTO</t>
  </si>
  <si>
    <t>P/UP DROPSIDE</t>
  </si>
  <si>
    <t>L-300UTILITY</t>
  </si>
  <si>
    <t>MAZDA ELF</t>
  </si>
  <si>
    <t>GRAND IVINA</t>
  </si>
  <si>
    <t>COROLA ALTIS 1.</t>
  </si>
  <si>
    <t>SNIPER T 135 A/</t>
  </si>
  <si>
    <t>SPACEGEAR DELIC</t>
  </si>
  <si>
    <t>RXT135R</t>
  </si>
  <si>
    <t>DRPSIDEFBERGLAS</t>
  </si>
  <si>
    <t>FUI150S</t>
  </si>
  <si>
    <t>12V W/ ROOF</t>
  </si>
  <si>
    <t>HDX-849763</t>
  </si>
  <si>
    <t>TMK</t>
  </si>
  <si>
    <t>WAGON W/</t>
  </si>
  <si>
    <t>LONCIN --  MAKE</t>
  </si>
  <si>
    <t>DROPSIDE /P-UP</t>
  </si>
  <si>
    <t>2 DR. H.T.</t>
  </si>
  <si>
    <t>FP4180</t>
  </si>
  <si>
    <t>SWFT</t>
  </si>
  <si>
    <t>AXR R110</t>
  </si>
  <si>
    <t>MINICA VULACH</t>
  </si>
  <si>
    <t>CANTER/EXTSTAKE</t>
  </si>
  <si>
    <t>LONCHI</t>
  </si>
  <si>
    <t>6BDI-DODGE</t>
  </si>
  <si>
    <t>GLS2.8L</t>
  </si>
  <si>
    <t>NF100MY</t>
  </si>
  <si>
    <t>EXCLATA</t>
  </si>
  <si>
    <t>ENDURO GY</t>
  </si>
  <si>
    <t>REF WING VAN</t>
  </si>
  <si>
    <t>TMFX GLX AT</t>
  </si>
  <si>
    <t>STX125CC</t>
  </si>
  <si>
    <t>FUSO BOMM</t>
  </si>
  <si>
    <t>ADEVENTURE GLX</t>
  </si>
  <si>
    <t>ML80QT-6R</t>
  </si>
  <si>
    <t>PASSENGER STD</t>
  </si>
  <si>
    <t>CHEVY BEL AIR</t>
  </si>
  <si>
    <t>SPORTS115</t>
  </si>
  <si>
    <t>353S</t>
  </si>
  <si>
    <t>COROLLA ALTIS`</t>
  </si>
  <si>
    <t>JH15167N4647D</t>
  </si>
  <si>
    <t>SELF LOADER 10W</t>
  </si>
  <si>
    <t>BAJA250</t>
  </si>
  <si>
    <t>GS1</t>
  </si>
  <si>
    <t>HI LUX 4/2</t>
  </si>
  <si>
    <t>LEMANS</t>
  </si>
  <si>
    <t>BUCKET</t>
  </si>
  <si>
    <t>MOTORSTAR WEEL</t>
  </si>
  <si>
    <t>4DR5 MINI</t>
  </si>
  <si>
    <t>W/BOAM</t>
  </si>
  <si>
    <t>W/ DETPRLNGS</t>
  </si>
  <si>
    <t>4X4 ELITE</t>
  </si>
  <si>
    <t>INT SCOUT</t>
  </si>
  <si>
    <t>TWISTER SCOORT</t>
  </si>
  <si>
    <t>PAJRO</t>
  </si>
  <si>
    <t>PORTER 300</t>
  </si>
  <si>
    <t>COVERED</t>
  </si>
  <si>
    <t>FIGTHTER 6W</t>
  </si>
  <si>
    <t>STAKE SIDINGS</t>
  </si>
  <si>
    <t>SNIPER 135HG</t>
  </si>
  <si>
    <t>TAIL GATE W/EXT</t>
  </si>
  <si>
    <t>LITAN 100</t>
  </si>
  <si>
    <t>MICRO TOURIST</t>
  </si>
  <si>
    <t>KMX 125DB</t>
  </si>
  <si>
    <t>DTI125</t>
  </si>
  <si>
    <t>W/PIPRGLS&amp;CANPY</t>
  </si>
  <si>
    <t>E500</t>
  </si>
  <si>
    <t>F-104</t>
  </si>
  <si>
    <t>JIANCHE</t>
  </si>
  <si>
    <t>KC2700 4Z2</t>
  </si>
  <si>
    <t>PIPE EXTENDED</t>
  </si>
  <si>
    <t>DET.W/DET.PALLT</t>
  </si>
  <si>
    <t>CARGO ALUMSDNG</t>
  </si>
  <si>
    <t>XR BAJA</t>
  </si>
  <si>
    <t>FORWARD W/ CANO</t>
  </si>
  <si>
    <t>V8-350HP</t>
  </si>
  <si>
    <t>TNX I  150</t>
  </si>
  <si>
    <t>INNOVA G  A/</t>
  </si>
  <si>
    <t>MIOFINO PREMUIM</t>
  </si>
  <si>
    <t>LZX110</t>
  </si>
  <si>
    <t>D' CAB</t>
  </si>
  <si>
    <t>REVO RLX</t>
  </si>
  <si>
    <t>W/ HI-GRILLS</t>
  </si>
  <si>
    <t>TITAN MINI DUMP</t>
  </si>
  <si>
    <t>RANGER 4X2 M</t>
  </si>
  <si>
    <t>XRM110ES</t>
  </si>
  <si>
    <t>MU BIGHORN</t>
  </si>
  <si>
    <t>CANTYER FE 639</t>
  </si>
  <si>
    <t>X-3 AUTOCALESA</t>
  </si>
  <si>
    <t>LF110-A/LIFAN</t>
  </si>
  <si>
    <t>CAMARO HT</t>
  </si>
  <si>
    <t>DAE</t>
  </si>
  <si>
    <t>W DETC PIPE</t>
  </si>
  <si>
    <t>DET CAGE</t>
  </si>
  <si>
    <t>CANTER REM TOP</t>
  </si>
  <si>
    <t>CMX250C</t>
  </si>
  <si>
    <t>BONGO/W.STAKE</t>
  </si>
  <si>
    <t>BONGO/DET.CANOP</t>
  </si>
  <si>
    <t>RAMJET RJ100-A</t>
  </si>
  <si>
    <t>HYUNDAI SANTA F</t>
  </si>
  <si>
    <t>ELT AUV</t>
  </si>
  <si>
    <t>HDIII-125CDI</t>
  </si>
  <si>
    <t>G5E</t>
  </si>
  <si>
    <t>CONV./FLAT</t>
  </si>
  <si>
    <t>TRADIU</t>
  </si>
  <si>
    <t>CIVIC HONDA</t>
  </si>
  <si>
    <t>JETTA 2.0 TDI A</t>
  </si>
  <si>
    <t>GRAND SPORT ADV</t>
  </si>
  <si>
    <t>CANTER FLATFORM</t>
  </si>
  <si>
    <t>PIG TRANSPORT T</t>
  </si>
  <si>
    <t>SHOUN</t>
  </si>
  <si>
    <t>BIGBORN</t>
  </si>
  <si>
    <t>FOX 125 III</t>
  </si>
  <si>
    <t>J413</t>
  </si>
  <si>
    <t>KR 90-A</t>
  </si>
  <si>
    <t>TAM,ARAW</t>
  </si>
  <si>
    <t>FUSO/DROPSIDE</t>
  </si>
  <si>
    <t>PRIMAVERA</t>
  </si>
  <si>
    <t>REMOV. ICEBOX</t>
  </si>
  <si>
    <t>XS650</t>
  </si>
  <si>
    <t>HI-ACE GRACE</t>
  </si>
  <si>
    <t>SMART /MTX</t>
  </si>
  <si>
    <t>SRAR X150</t>
  </si>
  <si>
    <t>TM 110S</t>
  </si>
  <si>
    <t>HD40</t>
  </si>
  <si>
    <t>CRYPTON STXD C</t>
  </si>
  <si>
    <t>HIII</t>
  </si>
  <si>
    <t>KOMATZU</t>
  </si>
  <si>
    <t>CD5 ECC0</t>
  </si>
  <si>
    <t>BONGO DC / CANO</t>
  </si>
  <si>
    <t>HORO</t>
  </si>
  <si>
    <t>ELF PIPE RILLIN</t>
  </si>
  <si>
    <t>FU150-RAIDER150</t>
  </si>
  <si>
    <t>HILUX3.0 4X4A/T</t>
  </si>
  <si>
    <t>MS161FMJ</t>
  </si>
  <si>
    <t>BMY M929</t>
  </si>
  <si>
    <t>FSD GIGA FORWAR</t>
  </si>
  <si>
    <t>DETCHBLES CREET</t>
  </si>
  <si>
    <t>L-XTREME110</t>
  </si>
  <si>
    <t>FIGHTER CEMENT</t>
  </si>
  <si>
    <t>SONATA '91</t>
  </si>
  <si>
    <t>FB - UTILITY</t>
  </si>
  <si>
    <t>KOBELCO RT</t>
  </si>
  <si>
    <t>CHANA RAINBOW</t>
  </si>
  <si>
    <t>HERCULES TRP</t>
  </si>
  <si>
    <t>SY</t>
  </si>
  <si>
    <t>D.TOPLOADCARIER</t>
  </si>
  <si>
    <t>CANTR CON DS</t>
  </si>
  <si>
    <t>BIDA  W/ ANALOK</t>
  </si>
  <si>
    <t>KVR</t>
  </si>
  <si>
    <t>EXCEED L300</t>
  </si>
  <si>
    <t>W/WINDI</t>
  </si>
  <si>
    <t>S. GRILLS W/ CA</t>
  </si>
  <si>
    <t>NF-125 MX</t>
  </si>
  <si>
    <t>ZK6115H</t>
  </si>
  <si>
    <t>CANTER W/EXT.GR</t>
  </si>
  <si>
    <t>MCX   RAPTOR</t>
  </si>
  <si>
    <t>NISSAN FORD</t>
  </si>
  <si>
    <t>CARRY WD ROOF</t>
  </si>
  <si>
    <t>MITRO</t>
  </si>
  <si>
    <t>BESTA1996</t>
  </si>
  <si>
    <t>SOROLLA</t>
  </si>
  <si>
    <t>ZTC600V532</t>
  </si>
  <si>
    <t>HORIZON</t>
  </si>
  <si>
    <t>OWNER W/ CANOPY</t>
  </si>
  <si>
    <t>SPKIE-125</t>
  </si>
  <si>
    <t>PAJERO MASTER</t>
  </si>
  <si>
    <t>ATV 150</t>
  </si>
  <si>
    <t>MULTI STD 4WD</t>
  </si>
  <si>
    <t>ESPERO CD A/T</t>
  </si>
  <si>
    <t>TC242</t>
  </si>
  <si>
    <t>FK629GZ</t>
  </si>
  <si>
    <t>KIA/ EXT GRILLS</t>
  </si>
  <si>
    <t>PILSAR</t>
  </si>
  <si>
    <t>10W SUPPLY</t>
  </si>
  <si>
    <t>EXEC EDITION</t>
  </si>
  <si>
    <t>MSX-1V</t>
  </si>
  <si>
    <t>W/TUBE EXT. R/S</t>
  </si>
  <si>
    <t>MINI CARRY</t>
  </si>
  <si>
    <t>LX125 3AIII</t>
  </si>
  <si>
    <t>D/S W/ H BOOM</t>
  </si>
  <si>
    <t>COVERED ROOF RA</t>
  </si>
  <si>
    <t>FORWARD  D/S</t>
  </si>
  <si>
    <t>FORD TRANSIT ME</t>
  </si>
  <si>
    <t>100B</t>
  </si>
  <si>
    <t>DROPSIDE ALUM W</t>
  </si>
  <si>
    <t>CANTER CARGO DS</t>
  </si>
  <si>
    <t>CARRIER 89</t>
  </si>
  <si>
    <t>TUBULAR W/ ROOF</t>
  </si>
  <si>
    <t>ALM.WINGVAN</t>
  </si>
  <si>
    <t>TFR 2X2</t>
  </si>
  <si>
    <t>RAIDER 110 J</t>
  </si>
  <si>
    <t>WINGMAN100</t>
  </si>
  <si>
    <t>REMOVABLE CAGE</t>
  </si>
  <si>
    <t>W/ CANOPY/TANK</t>
  </si>
  <si>
    <t>W/ CANOPY-ROOF</t>
  </si>
  <si>
    <t>EASYRIDE 150-11</t>
  </si>
  <si>
    <t>ALTIS  1.8 G A/</t>
  </si>
  <si>
    <t>L3 A/T</t>
  </si>
  <si>
    <t>GLI A/T</t>
  </si>
  <si>
    <t>STANZA HB</t>
  </si>
  <si>
    <t>XRN 110</t>
  </si>
  <si>
    <t>EXEC</t>
  </si>
  <si>
    <t>XTRM ELITE</t>
  </si>
  <si>
    <t>X4MC</t>
  </si>
  <si>
    <t>KORANADO</t>
  </si>
  <si>
    <t>DAYANG DY1259E</t>
  </si>
  <si>
    <t>MULTICAB SRUM</t>
  </si>
  <si>
    <t>DROPSIDECANOPY</t>
  </si>
  <si>
    <t>W/ ROPE</t>
  </si>
  <si>
    <t>W/ HYDRAULIC BM</t>
  </si>
  <si>
    <t>SG150Z</t>
  </si>
  <si>
    <t>LF 150 GY-3A</t>
  </si>
  <si>
    <t>REMV.WOODEN BOD</t>
  </si>
  <si>
    <t>318 I SPORTS</t>
  </si>
  <si>
    <t>CLOSE AUV</t>
  </si>
  <si>
    <t>YGM WADE</t>
  </si>
  <si>
    <t>WTUBEXTN&amp;SIDING</t>
  </si>
  <si>
    <t>PATROL S/N</t>
  </si>
  <si>
    <t>WINGS</t>
  </si>
  <si>
    <t>TOPLESS</t>
  </si>
  <si>
    <t>FIGHTER-D/SIDE</t>
  </si>
  <si>
    <t>NPR85W/SIDEDOOR</t>
  </si>
  <si>
    <t>EXT.W/DET.ROOF</t>
  </si>
  <si>
    <t>SG150XK</t>
  </si>
  <si>
    <t>HAWK 150II</t>
  </si>
  <si>
    <t>WAVE ALPHA 110</t>
  </si>
  <si>
    <t>ALTIS 1.8 E</t>
  </si>
  <si>
    <t>REM.CANV.ROOFNG</t>
  </si>
  <si>
    <t>CENTURICH</t>
  </si>
  <si>
    <t>GETZ 1.5 CRDI (</t>
  </si>
  <si>
    <t>TM 155</t>
  </si>
  <si>
    <t>W/ FIBER GLASS</t>
  </si>
  <si>
    <t>W/ SIDE RAIL</t>
  </si>
  <si>
    <t>SY7150X1ZBAB-4W</t>
  </si>
  <si>
    <t>XZ151601SQX</t>
  </si>
  <si>
    <t>E-0000</t>
  </si>
  <si>
    <t>D CAB MULTICAB</t>
  </si>
  <si>
    <t>CANTER  FE</t>
  </si>
  <si>
    <t>REVO RS DSL2.4</t>
  </si>
  <si>
    <t>RAMSTAR-D.</t>
  </si>
  <si>
    <t>BONGO/REM BOOM</t>
  </si>
  <si>
    <t>AIRCRAFTSTAIR-C</t>
  </si>
  <si>
    <t>200 D</t>
  </si>
  <si>
    <t>W/WHOLE CANVASS</t>
  </si>
  <si>
    <t>T0</t>
  </si>
  <si>
    <t>ADVENTURE SSA</t>
  </si>
  <si>
    <t>911 GT2RS</t>
  </si>
  <si>
    <t>A113 MT / S12 1</t>
  </si>
  <si>
    <t>DMAX MOBILE VAN</t>
  </si>
  <si>
    <t>DOR</t>
  </si>
  <si>
    <t>TROOPER JR</t>
  </si>
  <si>
    <t>PICANTO DELUXE</t>
  </si>
  <si>
    <t>FD150XSD</t>
  </si>
  <si>
    <t>ELF PIPE RLINGS</t>
  </si>
  <si>
    <t>DROPSIDE REM</t>
  </si>
  <si>
    <t>GRILLS W/BOOM</t>
  </si>
  <si>
    <t>FORWARD/ALUM</t>
  </si>
  <si>
    <t>XTS</t>
  </si>
  <si>
    <t>LF150-A4</t>
  </si>
  <si>
    <t>ELF/W/DET.ROOF</t>
  </si>
  <si>
    <t>CARRY CLOSED</t>
  </si>
  <si>
    <t>AERO-D-LV</t>
  </si>
  <si>
    <t>CHAUPER</t>
  </si>
  <si>
    <t>SKYSTAR SW125T</t>
  </si>
  <si>
    <t>ELF &amp; STAKEBODY</t>
  </si>
  <si>
    <t>JUNIOR RAIDER</t>
  </si>
  <si>
    <t>5ELND</t>
  </si>
  <si>
    <t>H-SIDE RAILINGS</t>
  </si>
  <si>
    <t>MCAB W/REM.ROOF</t>
  </si>
  <si>
    <t>DET CANOPY&amp;TUB</t>
  </si>
  <si>
    <t>NKR71L</t>
  </si>
  <si>
    <t>CHEMICA</t>
  </si>
  <si>
    <t>W/ROLLBAR</t>
  </si>
  <si>
    <t>XC70</t>
  </si>
  <si>
    <t>RZ110 R BOX</t>
  </si>
  <si>
    <t>WIND125K C C</t>
  </si>
  <si>
    <t>NOEVELLO</t>
  </si>
  <si>
    <t>CR-V 2.0AT</t>
  </si>
  <si>
    <t>CITY PRINCE 25</t>
  </si>
  <si>
    <t>ELF/ ALUM DS</t>
  </si>
  <si>
    <t>STREET  ROD</t>
  </si>
  <si>
    <t>CRANE &amp; PTG</t>
  </si>
  <si>
    <t>MITUBISHI</t>
  </si>
  <si>
    <t>DT125-3</t>
  </si>
  <si>
    <t>F0</t>
  </si>
  <si>
    <t>NISSAN FIERA</t>
  </si>
  <si>
    <t>HILUX  -G</t>
  </si>
  <si>
    <t>ELF W/ CARRIER</t>
  </si>
  <si>
    <t>DET.GRILLS EXT.</t>
  </si>
  <si>
    <t>D125</t>
  </si>
  <si>
    <t>MOVABLE BODYEXT</t>
  </si>
  <si>
    <t>4RD SEDAN</t>
  </si>
  <si>
    <t>PMR/MISTAH</t>
  </si>
  <si>
    <t>ABELLA</t>
  </si>
  <si>
    <t>RIVETTE</t>
  </si>
  <si>
    <t>FIGHTER 10WHLRS</t>
  </si>
  <si>
    <t>SILVER SPIRIT B</t>
  </si>
  <si>
    <t>WEAPONS</t>
  </si>
  <si>
    <t>PICK-UPW/ROOF</t>
  </si>
  <si>
    <t>W/ DETCANOPY</t>
  </si>
  <si>
    <t>TGS33360</t>
  </si>
  <si>
    <t>SENRA</t>
  </si>
  <si>
    <t>BARKO A</t>
  </si>
  <si>
    <t>FWD SPACE LAB</t>
  </si>
  <si>
    <t>LEXUS IS 2.0</t>
  </si>
  <si>
    <t>HD120 5.9L E4 M</t>
  </si>
  <si>
    <t>CANTER RECO</t>
  </si>
  <si>
    <t>CA18</t>
  </si>
  <si>
    <t>TARGET CD90</t>
  </si>
  <si>
    <t>FIGHTER/ CARGO</t>
  </si>
  <si>
    <t>6W MEDICAL</t>
  </si>
  <si>
    <t>W/ D ROOF CANOP</t>
  </si>
  <si>
    <t>3XR-109036</t>
  </si>
  <si>
    <t>BRONCO BLAZER</t>
  </si>
  <si>
    <t>NF125A</t>
  </si>
  <si>
    <t>FISHBOXES</t>
  </si>
  <si>
    <t>SUKIDA SK-150</t>
  </si>
  <si>
    <t>STAREX CRDI A/T</t>
  </si>
  <si>
    <t>QL5330TZZU1V</t>
  </si>
  <si>
    <t>STRADA GLS V 2.</t>
  </si>
  <si>
    <t>CHYSLER</t>
  </si>
  <si>
    <t>PIPERAIL CANOPY</t>
  </si>
  <si>
    <t>BONGOIII/GRILLS</t>
  </si>
  <si>
    <t>F U150SC</t>
  </si>
  <si>
    <t>DET.  EXTENSION</t>
  </si>
  <si>
    <t>REVO/SR M/T</t>
  </si>
  <si>
    <t>CONV. W/PALLET</t>
  </si>
  <si>
    <t>LF150-15</t>
  </si>
  <si>
    <t>W/ TUBULAR/ELF</t>
  </si>
  <si>
    <t>29R</t>
  </si>
  <si>
    <t>TREKKER M/T</t>
  </si>
  <si>
    <t>LIFTER/DETGRILL</t>
  </si>
  <si>
    <t>CF52AGN</t>
  </si>
  <si>
    <t>14WHEELER</t>
  </si>
  <si>
    <t>FUSO / CARGO</t>
  </si>
  <si>
    <t>FORWARDMILITARY</t>
  </si>
  <si>
    <t>DET. STAKE BODY</t>
  </si>
  <si>
    <t>F21-333H</t>
  </si>
  <si>
    <t>SHARK 150CC</t>
  </si>
  <si>
    <t>WIZRD</t>
  </si>
  <si>
    <t>SX42564V324C</t>
  </si>
  <si>
    <t>CHIA</t>
  </si>
  <si>
    <t>LS3P</t>
  </si>
  <si>
    <t>EDEAVOR</t>
  </si>
  <si>
    <t>SCOOTER HQ50</t>
  </si>
  <si>
    <t>RS4 2.9 AVANT</t>
  </si>
  <si>
    <t>DIOMAX125</t>
  </si>
  <si>
    <t>W/DETPPRLS CNPY</t>
  </si>
  <si>
    <t>DL240</t>
  </si>
  <si>
    <t>DCP43M0018</t>
  </si>
  <si>
    <t>W/ BOOMCRANE</t>
  </si>
  <si>
    <t>FJ110-MAGS</t>
  </si>
  <si>
    <t>LZGJLJR49GX0374</t>
  </si>
  <si>
    <t>CITY PRINCE150</t>
  </si>
  <si>
    <t>GALANTS</t>
  </si>
  <si>
    <t>ELF W/STAKEBOOM</t>
  </si>
  <si>
    <t>EVEREST AT 2X4</t>
  </si>
  <si>
    <t>18 360 TGS</t>
  </si>
  <si>
    <t>ELF W/EXT.GRILL</t>
  </si>
  <si>
    <t>ISUZU/KL FIERA</t>
  </si>
  <si>
    <t>W/DET CANOPY4X4</t>
  </si>
  <si>
    <t>EU150SCD</t>
  </si>
  <si>
    <t>W/ CSNOPY</t>
  </si>
  <si>
    <t>LINCON</t>
  </si>
  <si>
    <t>ADVENTURE GS</t>
  </si>
  <si>
    <t>MITCHRYSLER</t>
  </si>
  <si>
    <t>W PWR TAILGATE</t>
  </si>
  <si>
    <t>CWON</t>
  </si>
  <si>
    <t>BONGO-W/EXT</t>
  </si>
  <si>
    <t>0WNER</t>
  </si>
  <si>
    <t>VESPA 90S</t>
  </si>
  <si>
    <t>F2008</t>
  </si>
  <si>
    <t>DRO/RAILINGS RE</t>
  </si>
  <si>
    <t>W/CENT IRONPOST</t>
  </si>
  <si>
    <t>TIERA</t>
  </si>
  <si>
    <t>W/TBR EXT</t>
  </si>
  <si>
    <t>BLIZARD</t>
  </si>
  <si>
    <t>WITH BODY</t>
  </si>
  <si>
    <t>JAZZ 70-I</t>
  </si>
  <si>
    <t>IBIZA</t>
  </si>
  <si>
    <t>SUPER CARYY</t>
  </si>
  <si>
    <t>GPX MOTORBIKE</t>
  </si>
  <si>
    <t>SUIPER 8</t>
  </si>
  <si>
    <t>AD RESORY</t>
  </si>
  <si>
    <t>PREDATOR 150-2</t>
  </si>
  <si>
    <t>SKW463/W/BOOM</t>
  </si>
  <si>
    <t>ISUZU/ WITH PTG</t>
  </si>
  <si>
    <t>DM150S-6F-FIGHT</t>
  </si>
  <si>
    <t>DETHACHABLE</t>
  </si>
  <si>
    <t>EVERYMINI</t>
  </si>
  <si>
    <t>GT1JHUAHGL</t>
  </si>
  <si>
    <t>MA45D2</t>
  </si>
  <si>
    <t>TOWNCAR</t>
  </si>
  <si>
    <t>DAYE-50C</t>
  </si>
  <si>
    <t>MCX    LANCE</t>
  </si>
  <si>
    <t>TRUCK REBUILT</t>
  </si>
  <si>
    <t>MG SPORTSCAR</t>
  </si>
  <si>
    <t>CANTER W/ ROOFI</t>
  </si>
  <si>
    <t>SAIHATSU</t>
  </si>
  <si>
    <t>HIGH SIDE GRILL</t>
  </si>
  <si>
    <t>VICTORIA  110</t>
  </si>
  <si>
    <t>FILCABW/TOPCARR</t>
  </si>
  <si>
    <t>XGJ150</t>
  </si>
  <si>
    <t>P25</t>
  </si>
  <si>
    <t>500 E</t>
  </si>
  <si>
    <t>CANCAS</t>
  </si>
  <si>
    <t>GI PIPE SIDING</t>
  </si>
  <si>
    <t>CARRIERA</t>
  </si>
  <si>
    <t>W/ DET.TOP LOAD</t>
  </si>
  <si>
    <t>PANTEHR</t>
  </si>
  <si>
    <t>CANTER STELCONV</t>
  </si>
  <si>
    <t>ELF WITH GIGA</t>
  </si>
  <si>
    <t>LYNX GHI</t>
  </si>
  <si>
    <t>FM440HP</t>
  </si>
  <si>
    <t>CYGNUS</t>
  </si>
  <si>
    <t>MCAB/DETACHABEL</t>
  </si>
  <si>
    <t>TOY.MITS.</t>
  </si>
  <si>
    <t>ESCAPE 2.3L XLT</t>
  </si>
  <si>
    <t>XLT HI LANDER</t>
  </si>
  <si>
    <t>P-UP TRANSPORTE</t>
  </si>
  <si>
    <t>ER2000</t>
  </si>
  <si>
    <t>PNH MOUNTED</t>
  </si>
  <si>
    <t>MODENSE</t>
  </si>
  <si>
    <t>W/TUB EXT/ CNPY</t>
  </si>
  <si>
    <t>&amp; TOPLOAD</t>
  </si>
  <si>
    <t>ADV. GRAND SPOR</t>
  </si>
  <si>
    <t>RANGER 4X2TREK</t>
  </si>
  <si>
    <t>Z4 3.0I COUPE</t>
  </si>
  <si>
    <t>RVR SPORT GEAR</t>
  </si>
  <si>
    <t>BESTA REBUILT</t>
  </si>
  <si>
    <t>SG DESIRE</t>
  </si>
  <si>
    <t>YTX125BR21/RELA</t>
  </si>
  <si>
    <t>RANGER 4X2 M/T</t>
  </si>
  <si>
    <t>FORDWARD HIGHSI</t>
  </si>
  <si>
    <t>HS111</t>
  </si>
  <si>
    <t>ELF / EXT.</t>
  </si>
  <si>
    <t>BAJASJ100</t>
  </si>
  <si>
    <t>VESPA ITALY</t>
  </si>
  <si>
    <t>TOWNACE HALFRF</t>
  </si>
  <si>
    <t>FORTUNE FT110-2</t>
  </si>
  <si>
    <t>BEIFING</t>
  </si>
  <si>
    <t>TODAY</t>
  </si>
  <si>
    <t>TOP BODY</t>
  </si>
  <si>
    <t>FU418P</t>
  </si>
  <si>
    <t>P-UP W-ROOF</t>
  </si>
  <si>
    <t>U. POWER EAGLE</t>
  </si>
  <si>
    <t>TMX155-ST</t>
  </si>
  <si>
    <t>I7V</t>
  </si>
  <si>
    <t>DS 150</t>
  </si>
  <si>
    <t>TFR54HDC</t>
  </si>
  <si>
    <t>RAMSTAR 100MC</t>
  </si>
  <si>
    <t>ELFHI-SIDE MINI</t>
  </si>
  <si>
    <t>W/ DET. ROOF AN</t>
  </si>
  <si>
    <t>B2200 D.CAB</t>
  </si>
  <si>
    <t>NKR 4WHEELER</t>
  </si>
  <si>
    <t>6W TRUCK</t>
  </si>
  <si>
    <t>WITH IRON EXTN</t>
  </si>
  <si>
    <t>SAPHIRE110</t>
  </si>
  <si>
    <t>ELF BPR</t>
  </si>
  <si>
    <t>GIGA FEED</t>
  </si>
  <si>
    <t>TOURIST CAR</t>
  </si>
  <si>
    <t>NKR 4 WHLR LGHT</t>
  </si>
  <si>
    <t>HFJ6392BE.GZ904</t>
  </si>
  <si>
    <t>W/EXT METGRILL</t>
  </si>
  <si>
    <t>CENTR CAR</t>
  </si>
  <si>
    <t>10 W /GULLWING</t>
  </si>
  <si>
    <t>P UP DOUBLE CAB</t>
  </si>
  <si>
    <t>10WHELLER</t>
  </si>
  <si>
    <t>SG100A</t>
  </si>
  <si>
    <t>CAREENS</t>
  </si>
  <si>
    <t>BANCHO 175K</t>
  </si>
  <si>
    <t>WT3050</t>
  </si>
  <si>
    <t>CARNIVAL II</t>
  </si>
  <si>
    <t>LUCK1MC</t>
  </si>
  <si>
    <t>ACURA RSX</t>
  </si>
  <si>
    <t>RAM1107A</t>
  </si>
  <si>
    <t>MAZ651705-286</t>
  </si>
  <si>
    <t>FRNTIEREXTGRILL</t>
  </si>
  <si>
    <t>HUNTER 125T</t>
  </si>
  <si>
    <t>SCR100</t>
  </si>
  <si>
    <t>CIVET 110</t>
  </si>
  <si>
    <t>VEGA ZRT115LSE</t>
  </si>
  <si>
    <t>SSANGYONG/MUSSO</t>
  </si>
  <si>
    <t>RB125-R-BOX</t>
  </si>
  <si>
    <t>316I EDITION</t>
  </si>
  <si>
    <t>XRAIL</t>
  </si>
  <si>
    <t>BOURGET</t>
  </si>
  <si>
    <t>W/  DETACH.</t>
  </si>
  <si>
    <t>10W/TUBSIDING</t>
  </si>
  <si>
    <t>ROYALE 100</t>
  </si>
  <si>
    <t>MOTORSTAR  125</t>
  </si>
  <si>
    <t>W/ FISH CARRIER</t>
  </si>
  <si>
    <t>W/DET CAN EXT</t>
  </si>
  <si>
    <t>MO SOUL 03N</t>
  </si>
  <si>
    <t>YSK125-6</t>
  </si>
  <si>
    <t>SANTA MO</t>
  </si>
  <si>
    <t>MIMNI COOPER S</t>
  </si>
  <si>
    <t>ROWSIDE</t>
  </si>
  <si>
    <t>BORKWAY</t>
  </si>
  <si>
    <t>ADVENTURE SSM/T</t>
  </si>
  <si>
    <t>DEMKA FIGHTER</t>
  </si>
  <si>
    <t>SHADOW DELUXE</t>
  </si>
  <si>
    <t>CCG125WHF/TOPDO</t>
  </si>
  <si>
    <t>X ADVENTURE 750</t>
  </si>
  <si>
    <t>GPX400R</t>
  </si>
  <si>
    <t>10W GARBAGE</t>
  </si>
  <si>
    <t>N-14</t>
  </si>
  <si>
    <t>LXR200</t>
  </si>
  <si>
    <t>DET/EXT</t>
  </si>
  <si>
    <t>MIO SPOTY 40C1</t>
  </si>
  <si>
    <t>W100</t>
  </si>
  <si>
    <t>XINLING MC</t>
  </si>
  <si>
    <t>XRMJ110</t>
  </si>
  <si>
    <t>DACAB</t>
  </si>
  <si>
    <t>MUQ</t>
  </si>
  <si>
    <t>EXPLORER SPRT</t>
  </si>
  <si>
    <t>L300 U VEHICEL</t>
  </si>
  <si>
    <t>RAMSTAR 125</t>
  </si>
  <si>
    <t>CARRY 4C4</t>
  </si>
  <si>
    <t>SY1030DFH4D-4WL</t>
  </si>
  <si>
    <t>AOA5545</t>
  </si>
  <si>
    <t>PICK-P W/CANOPY</t>
  </si>
  <si>
    <t>K2500KARGA4X2MT</t>
  </si>
  <si>
    <t>090ALTERRA4X2MT</t>
  </si>
  <si>
    <t>SR12552CKD</t>
  </si>
  <si>
    <t>L300/ HARD TOP</t>
  </si>
  <si>
    <t>AUV STANDARD</t>
  </si>
  <si>
    <t>XSJ50QT-4F</t>
  </si>
  <si>
    <t>XRM13</t>
  </si>
  <si>
    <t>FLSE01A</t>
  </si>
  <si>
    <t>ANF10000MSPW</t>
  </si>
  <si>
    <t>W/ S.GRILLS</t>
  </si>
  <si>
    <t>PICH UP TRUCK</t>
  </si>
  <si>
    <t>HRD TOP FOLD SE</t>
  </si>
  <si>
    <t>FP419F</t>
  </si>
  <si>
    <t>DEMAK / DM125M</t>
  </si>
  <si>
    <t>SGA150A</t>
  </si>
  <si>
    <t>CELIXCA</t>
  </si>
  <si>
    <t>MIOCW</t>
  </si>
  <si>
    <t>CL25</t>
  </si>
  <si>
    <t>HUBAR</t>
  </si>
  <si>
    <t>CARGO D/S CONV.</t>
  </si>
  <si>
    <t>DUOORA/FT 150</t>
  </si>
  <si>
    <t>10 W / WING</t>
  </si>
  <si>
    <t>NHR 4 WHL.</t>
  </si>
  <si>
    <t>SUPERBIKE 848</t>
  </si>
  <si>
    <t>L 3000</t>
  </si>
  <si>
    <t>CRYPTON  SN</t>
  </si>
  <si>
    <t>ELF/TUBULAREXT</t>
  </si>
  <si>
    <t>CBF100MSB</t>
  </si>
  <si>
    <t>SEMI HI-SIDE</t>
  </si>
  <si>
    <t>MUSTANF</t>
  </si>
  <si>
    <t>AQNF125MSPJ</t>
  </si>
  <si>
    <t>CHASSER</t>
  </si>
  <si>
    <t>BIDA AUV</t>
  </si>
  <si>
    <t>FIGHTER FLATBED</t>
  </si>
  <si>
    <t>HIGHYLANDER</t>
  </si>
  <si>
    <t>R8 5.2 FSI</t>
  </si>
  <si>
    <t>AFS100MDTOPDOWN</t>
  </si>
  <si>
    <t>NPR6WHLR DUTY</t>
  </si>
  <si>
    <t>BELLETZA BOBBER</t>
  </si>
  <si>
    <t>L300-UTILITY</t>
  </si>
  <si>
    <t>SHOX</t>
  </si>
  <si>
    <t>COE EQUIPMENT</t>
  </si>
  <si>
    <t>BRABO X</t>
  </si>
  <si>
    <t>150 STYESIDE</t>
  </si>
  <si>
    <t>EK 110</t>
  </si>
  <si>
    <t>EXR51G3</t>
  </si>
  <si>
    <t>ADLEY</t>
  </si>
  <si>
    <t>EXT.W/PALLET</t>
  </si>
  <si>
    <t>NEO MAZ</t>
  </si>
  <si>
    <t>3161I</t>
  </si>
  <si>
    <t>MII 1262</t>
  </si>
  <si>
    <t>L200  4WD STRAD</t>
  </si>
  <si>
    <t>KMX125S</t>
  </si>
  <si>
    <t>FAIRMENT</t>
  </si>
  <si>
    <t>SOHIA</t>
  </si>
  <si>
    <t>LABOSUPPERCARRY</t>
  </si>
  <si>
    <t>ANF125MF</t>
  </si>
  <si>
    <t>CXZ19P</t>
  </si>
  <si>
    <t>SPEEDFIGHTER</t>
  </si>
  <si>
    <t>UFY</t>
  </si>
  <si>
    <t>D-MAX LS MT</t>
  </si>
  <si>
    <t>XLT 4DR5</t>
  </si>
  <si>
    <t>L300 CAB-CHASIS</t>
  </si>
  <si>
    <t>W/CANOPY-ROOF</t>
  </si>
  <si>
    <t>ELF W/HEAD CARR</t>
  </si>
  <si>
    <t>CUTE-70</t>
  </si>
  <si>
    <t>CHEVY/ BLAZER</t>
  </si>
  <si>
    <t>EM110</t>
  </si>
  <si>
    <t>CRY</t>
  </si>
  <si>
    <t>K2700 - VAN</t>
  </si>
  <si>
    <t>XPLORE Z</t>
  </si>
  <si>
    <t>MULTICA W/CAN</t>
  </si>
  <si>
    <t>RODEO LS</t>
  </si>
  <si>
    <t>CANTER W/PTGATE</t>
  </si>
  <si>
    <t>HI-ACE 2.5</t>
  </si>
  <si>
    <t>GALANT-ASTRON</t>
  </si>
  <si>
    <t>FJ160</t>
  </si>
  <si>
    <t>QINGQI-MOTERU</t>
  </si>
  <si>
    <t>AND-125ME-DREAM</t>
  </si>
  <si>
    <t>FUIIO</t>
  </si>
  <si>
    <t>VEBTURE</t>
  </si>
  <si>
    <t>SUPERS110</t>
  </si>
  <si>
    <t>EAGLE HORNET150</t>
  </si>
  <si>
    <t>H56</t>
  </si>
  <si>
    <t>SUPER GREAT`</t>
  </si>
  <si>
    <t>CVX71J</t>
  </si>
  <si>
    <t>CAMRY 2.0G</t>
  </si>
  <si>
    <t>SENTRA/4DR</t>
  </si>
  <si>
    <t>ELF W/ TUBE SID</t>
  </si>
  <si>
    <t>DEMAK MSPORT110</t>
  </si>
  <si>
    <t>W/DETPPRGS&amp;CAN</t>
  </si>
  <si>
    <t>FD125D</t>
  </si>
  <si>
    <t>D.CANOPY/CNVASS</t>
  </si>
  <si>
    <t>ELF W/ STICK BO</t>
  </si>
  <si>
    <t>STAR-X SPOKE</t>
  </si>
  <si>
    <t>SMALL110</t>
  </si>
  <si>
    <t>1ST</t>
  </si>
  <si>
    <t>CLA 45 AMG EDIT</t>
  </si>
  <si>
    <t>BONGO FRNTR DET</t>
  </si>
  <si>
    <t>M-CAB FB BODY</t>
  </si>
  <si>
    <t>DELICA/STAKE</t>
  </si>
  <si>
    <t>RIO E X M/T</t>
  </si>
  <si>
    <t>DET.MATTINGCAGE</t>
  </si>
  <si>
    <t>HD-112</t>
  </si>
  <si>
    <t>PIONEER125</t>
  </si>
  <si>
    <t>SXPLORER</t>
  </si>
  <si>
    <t>EXTN TUB.SIDING</t>
  </si>
  <si>
    <t>ELF FOLDING</t>
  </si>
  <si>
    <t>CWIND HLANDER</t>
  </si>
  <si>
    <t>AURAES</t>
  </si>
  <si>
    <t>NPR85    W/ CAB</t>
  </si>
  <si>
    <t>W/ CLOTH TOP</t>
  </si>
  <si>
    <t>ACCORD V6</t>
  </si>
  <si>
    <t>DB19Y</t>
  </si>
  <si>
    <t>CRES</t>
  </si>
  <si>
    <t>TIGER SMART 125</t>
  </si>
  <si>
    <t>FOCUS JB2011</t>
  </si>
  <si>
    <t>CITY 1.3 S  MT</t>
  </si>
  <si>
    <t>SE125</t>
  </si>
  <si>
    <t>P.UP/EXT GRILLS</t>
  </si>
  <si>
    <t>090 ALTERRA 4X4</t>
  </si>
  <si>
    <t>CI 00 MP</t>
  </si>
  <si>
    <t>BEELETZA</t>
  </si>
  <si>
    <t>SUPER GRANDIA.</t>
  </si>
  <si>
    <t>4D5</t>
  </si>
  <si>
    <t>GARGO</t>
  </si>
  <si>
    <t>LF110-7</t>
  </si>
  <si>
    <t>;ASER</t>
  </si>
  <si>
    <t>HILUX 2.4 4X2</t>
  </si>
  <si>
    <t>FP304</t>
  </si>
  <si>
    <t>STATREK</t>
  </si>
  <si>
    <t>350Z M/T</t>
  </si>
  <si>
    <t>INNOVA D AT</t>
  </si>
  <si>
    <t>NH110</t>
  </si>
  <si>
    <t>COROLLS ALTIS</t>
  </si>
  <si>
    <t>D DECK W/CANOPY</t>
  </si>
  <si>
    <t>KABBBAYAN</t>
  </si>
  <si>
    <t>REVO VX MT</t>
  </si>
  <si>
    <t>TOWN COUNTRY</t>
  </si>
  <si>
    <t>MINI/MULTICAB</t>
  </si>
  <si>
    <t>DET. TUB. STICK</t>
  </si>
  <si>
    <t>NICASS</t>
  </si>
  <si>
    <t>ODYSSEY 2.4EX-V</t>
  </si>
  <si>
    <t>JUMBO 175</t>
  </si>
  <si>
    <t>1.6 JCW COUPE M</t>
  </si>
  <si>
    <t>REVO GLX SR</t>
  </si>
  <si>
    <t>FUTURA X</t>
  </si>
  <si>
    <t>ELF W /  EXT.</t>
  </si>
  <si>
    <t>VIOS1.5G AT</t>
  </si>
  <si>
    <t>R1</t>
  </si>
  <si>
    <t>REVO GSZ</t>
  </si>
  <si>
    <t>YB50</t>
  </si>
  <si>
    <t>CTYPTON</t>
  </si>
  <si>
    <t>GLS/MT 1.5</t>
  </si>
  <si>
    <t>WAGONER</t>
  </si>
  <si>
    <t>ANALOK  L300</t>
  </si>
  <si>
    <t>CEFIRO 300EXA33</t>
  </si>
  <si>
    <t>4DR5  FIERA</t>
  </si>
  <si>
    <t>AFF110MT</t>
  </si>
  <si>
    <t>6 WHEELERS DUMP</t>
  </si>
  <si>
    <t>MOVEABLE CANOPY</t>
  </si>
  <si>
    <t>SS125T-79</t>
  </si>
  <si>
    <t>W/XTNDD GRILLS</t>
  </si>
  <si>
    <t>MPC POLICE CAR</t>
  </si>
  <si>
    <t>GRLLS/RMVLEROOF</t>
  </si>
  <si>
    <t>ACTROS 4041 K</t>
  </si>
  <si>
    <t>AURA NEXUS DIS</t>
  </si>
  <si>
    <t>PAJERO 4X2 LEAT</t>
  </si>
  <si>
    <t>ELF- W/ STAKE</t>
  </si>
  <si>
    <t>QY50D531</t>
  </si>
  <si>
    <t>D.CAB ELF</t>
  </si>
  <si>
    <t>PARADO</t>
  </si>
  <si>
    <t>COUP SEDAN</t>
  </si>
  <si>
    <t>DRPSIDE W/DDECK</t>
  </si>
  <si>
    <t>EXALTA SUPERIO</t>
  </si>
  <si>
    <t>W/HISIDE STAKE</t>
  </si>
  <si>
    <t>KINLON JL125</t>
  </si>
  <si>
    <t>SLK55</t>
  </si>
  <si>
    <t>DFL4181A5</t>
  </si>
  <si>
    <t>W REM EXT GRILL</t>
  </si>
  <si>
    <t>ENDURO100</t>
  </si>
  <si>
    <t>CD100DU</t>
  </si>
  <si>
    <t>VENTURE 10-SEAT</t>
  </si>
  <si>
    <t>BC175-A307/K</t>
  </si>
  <si>
    <t>TITAN DETACHABL</t>
  </si>
  <si>
    <t>AUTHOBIOGRAPHY</t>
  </si>
  <si>
    <t>DTCHABLE EXT GR</t>
  </si>
  <si>
    <t>N700DC HARDTOP</t>
  </si>
  <si>
    <t>WARRIOR YG150</t>
  </si>
  <si>
    <t>CARRY W/GRAY</t>
  </si>
  <si>
    <t>EXCEL JL</t>
  </si>
  <si>
    <t>FOCUS ICA2</t>
  </si>
  <si>
    <t>ELLF</t>
  </si>
  <si>
    <t>GRILLS/DETPIPE</t>
  </si>
  <si>
    <t>HD111/  TOPDOWN</t>
  </si>
  <si>
    <t>STAR-CX 150</t>
  </si>
  <si>
    <t>WIREMESS</t>
  </si>
  <si>
    <t>ESCAPADE  URVAN</t>
  </si>
  <si>
    <t>C63 AMG</t>
  </si>
  <si>
    <t>PIPESDNG W/ROOF</t>
  </si>
  <si>
    <t>K2500 4X2</t>
  </si>
  <si>
    <t>D8AYT</t>
  </si>
  <si>
    <t>CARGO DET SIDIN</t>
  </si>
  <si>
    <t>KARGADOR  150</t>
  </si>
  <si>
    <t>XLT/DOUBLE CAB</t>
  </si>
  <si>
    <t>FM657N CC 7.5L</t>
  </si>
  <si>
    <t>COROLLA ALTIIS</t>
  </si>
  <si>
    <t>MT CITY</t>
  </si>
  <si>
    <t>RC110KA</t>
  </si>
  <si>
    <t>LANCRE</t>
  </si>
  <si>
    <t>CAMRY 2.0 G AT</t>
  </si>
  <si>
    <t>AWP</t>
  </si>
  <si>
    <t>1199SABSPANIGAL</t>
  </si>
  <si>
    <t>RAIDERJ4-110</t>
  </si>
  <si>
    <t>VT 750</t>
  </si>
  <si>
    <t>EVERY W/ DET. C</t>
  </si>
  <si>
    <t>C120</t>
  </si>
  <si>
    <t>W/EXT TUB SIDE</t>
  </si>
  <si>
    <t>TOYOTA  W/ROOF</t>
  </si>
  <si>
    <t>POWERCAB ANLK</t>
  </si>
  <si>
    <t>W/ METAL BAR</t>
  </si>
  <si>
    <t>SEDONA LS AT5</t>
  </si>
  <si>
    <t>BARAKO BTC</t>
  </si>
  <si>
    <t>RAV 4X4 AT</t>
  </si>
  <si>
    <t>911R</t>
  </si>
  <si>
    <t>L. CRUISER 200</t>
  </si>
  <si>
    <t>TMX52G</t>
  </si>
  <si>
    <t>ELF  EXTD.</t>
  </si>
  <si>
    <t>HG GRANDEUR</t>
  </si>
  <si>
    <t>JPNY</t>
  </si>
  <si>
    <t>FURY - 125 R</t>
  </si>
  <si>
    <t>METROPOLITAN</t>
  </si>
  <si>
    <t>ANF-125M</t>
  </si>
  <si>
    <t>WHIRLJET MX</t>
  </si>
  <si>
    <t>CLA18280</t>
  </si>
  <si>
    <t>HYUNDAI JEEPNEY</t>
  </si>
  <si>
    <t>SATURN HUMMER</t>
  </si>
  <si>
    <t>GALANT A/T</t>
  </si>
  <si>
    <t>RAV 4X2 A/T</t>
  </si>
  <si>
    <t>REVOSRDSL</t>
  </si>
  <si>
    <t>LF 125 12</t>
  </si>
  <si>
    <t>KENWORTH C500</t>
  </si>
  <si>
    <t>CIVIC1.6 VTI AT</t>
  </si>
  <si>
    <t>ELF WASHER</t>
  </si>
  <si>
    <t>R1200R</t>
  </si>
  <si>
    <t>CARGO TRUCK 4W</t>
  </si>
  <si>
    <t>D. CAB P-UP W/</t>
  </si>
  <si>
    <t>DS/ STEEL CONV</t>
  </si>
  <si>
    <t>DROPSIDEW/TUBE</t>
  </si>
  <si>
    <t>MUSSO GRAND 4X2</t>
  </si>
  <si>
    <t>X4 125</t>
  </si>
  <si>
    <t>CIVIC MT</t>
  </si>
  <si>
    <t>W/DT PRLG/CNPY</t>
  </si>
  <si>
    <t>EAGLE D/LUXE</t>
  </si>
  <si>
    <t>X3 281</t>
  </si>
  <si>
    <t>W/ M.RAILING</t>
  </si>
  <si>
    <t>W/EXTD GRILLS &amp;</t>
  </si>
  <si>
    <t>HERO SG-125</t>
  </si>
  <si>
    <t>LITEACE/CARRIER</t>
  </si>
  <si>
    <t>HLUX SURF</t>
  </si>
  <si>
    <t>LB 50</t>
  </si>
  <si>
    <t>DRIOPSIDE</t>
  </si>
  <si>
    <t>X 1 AC</t>
  </si>
  <si>
    <t>KLQ6109TBE3</t>
  </si>
  <si>
    <t>PREIGO</t>
  </si>
  <si>
    <t>NKR66EL4 DUTY</t>
  </si>
  <si>
    <t>UBS 25 GV</t>
  </si>
  <si>
    <t>HILUX 4X4 SR</t>
  </si>
  <si>
    <t>PICK UP VAN</t>
  </si>
  <si>
    <t>BALLISTIC</t>
  </si>
  <si>
    <t>CYRO50</t>
  </si>
  <si>
    <t>CARRYHIGHGRILLS</t>
  </si>
  <si>
    <t>C30 SE</t>
  </si>
  <si>
    <t>TRANSPORTER 300</t>
  </si>
  <si>
    <t>SENTRA B16</t>
  </si>
  <si>
    <t>GRANDER</t>
  </si>
  <si>
    <t>STARTREX</t>
  </si>
  <si>
    <t>DUMP FORWARD HS</t>
  </si>
  <si>
    <t>AND100MDPW</t>
  </si>
  <si>
    <t>DO1997SAFARI</t>
  </si>
  <si>
    <t>NHRM 4 WHL LD</t>
  </si>
  <si>
    <t>380SEL</t>
  </si>
  <si>
    <t>FOUR WHEELER</t>
  </si>
  <si>
    <t>XRM110O</t>
  </si>
  <si>
    <t>3X 2.5I SAV</t>
  </si>
  <si>
    <t>J TOP</t>
  </si>
  <si>
    <t>REVO WAGON</t>
  </si>
  <si>
    <t>THUNDERBIRD</t>
  </si>
  <si>
    <t>AUTO CALESA.</t>
  </si>
  <si>
    <t>ASSIA</t>
  </si>
  <si>
    <t>ANF00MSPH</t>
  </si>
  <si>
    <t>CRV 2.0 4X4 A/T</t>
  </si>
  <si>
    <t>NAF125MX</t>
  </si>
  <si>
    <t>CORONA WOOD</t>
  </si>
  <si>
    <t>CHEETAH XT</t>
  </si>
  <si>
    <t>QJIANG ARN125</t>
  </si>
  <si>
    <t>ZZR400R</t>
  </si>
  <si>
    <t>M0NSTER</t>
  </si>
  <si>
    <t>WT BODY</t>
  </si>
  <si>
    <t>STEREX</t>
  </si>
  <si>
    <t>HYUNDAI PORTER</t>
  </si>
  <si>
    <t>CRYPTON SDT</t>
  </si>
  <si>
    <t>830 GLE</t>
  </si>
  <si>
    <t>FRWRDSTEELGRILL</t>
  </si>
  <si>
    <t>MV AGUSTA 800</t>
  </si>
  <si>
    <t>BEIJING/BJ110-3</t>
  </si>
  <si>
    <t>ATLAS GTS</t>
  </si>
  <si>
    <t>POWER STAKE</t>
  </si>
  <si>
    <t>VIIOS</t>
  </si>
  <si>
    <t>AX125A8F</t>
  </si>
  <si>
    <t>CIVIC VTIC</t>
  </si>
  <si>
    <t>TQ-SAMB5A-E521</t>
  </si>
  <si>
    <t>MOTOPOSH LF100</t>
  </si>
  <si>
    <t>TGS 33 400</t>
  </si>
  <si>
    <t>PICK UP 4WD</t>
  </si>
  <si>
    <t>ATHFINDER</t>
  </si>
  <si>
    <t>ELF S STAKE CON</t>
  </si>
  <si>
    <t>BONGO/W.SIDINGS</t>
  </si>
  <si>
    <t>CITY 1.5 VTI</t>
  </si>
  <si>
    <t>FX GL DSL2.4 5S</t>
  </si>
  <si>
    <t>FU110-J RAIDER</t>
  </si>
  <si>
    <t>GLI25</t>
  </si>
  <si>
    <t>HI-LUX D/C</t>
  </si>
  <si>
    <t>SHOGUNR+</t>
  </si>
  <si>
    <t>NOUVOZ</t>
  </si>
  <si>
    <t>EXC</t>
  </si>
  <si>
    <t>DELTA100</t>
  </si>
  <si>
    <t>CEVIRA  110</t>
  </si>
  <si>
    <t>SINSKI XSJ</t>
  </si>
  <si>
    <t>HYUNDAI L300</t>
  </si>
  <si>
    <t>EZ100 SCOOTER</t>
  </si>
  <si>
    <t>JEEP 4X4</t>
  </si>
  <si>
    <t>CL1100</t>
  </si>
  <si>
    <t>CARRY P-UPW/CAN</t>
  </si>
  <si>
    <t>WITH CRANE</t>
  </si>
  <si>
    <t>KC13</t>
  </si>
  <si>
    <t>RASTAR 100</t>
  </si>
  <si>
    <t>DOUBLE CARRY</t>
  </si>
  <si>
    <t>G VIKING</t>
  </si>
  <si>
    <t>COOPER 3-DOOR</t>
  </si>
  <si>
    <t>L-300 BF</t>
  </si>
  <si>
    <t>FAMILIA/323</t>
  </si>
  <si>
    <t>ALUM VAN TITAN</t>
  </si>
  <si>
    <t>FLTBED/WSIDINGS</t>
  </si>
  <si>
    <t>N F110MT</t>
  </si>
  <si>
    <t>PTR</t>
  </si>
  <si>
    <t>W/ DET.ROOF TOP</t>
  </si>
  <si>
    <t>FB DE LUXE L300</t>
  </si>
  <si>
    <t>HOWO PLATFORM</t>
  </si>
  <si>
    <t>CORLLA</t>
  </si>
  <si>
    <t>PASSENGER CAB</t>
  </si>
  <si>
    <t>SUBURVAN TURBO</t>
  </si>
  <si>
    <t>TAMARAWA HSPUR</t>
  </si>
  <si>
    <t>BKING</t>
  </si>
  <si>
    <t>XLT CARRY</t>
  </si>
  <si>
    <t>ZRM125</t>
  </si>
  <si>
    <t>NIA</t>
  </si>
  <si>
    <t>SC110K</t>
  </si>
  <si>
    <t>FIGHTER TANKER</t>
  </si>
  <si>
    <t>ERITIGA GL-AT</t>
  </si>
  <si>
    <t>KLQ6858E3</t>
  </si>
  <si>
    <t>FEIYING DESTIN</t>
  </si>
  <si>
    <t>RS1400T</t>
  </si>
  <si>
    <t>TMX -155</t>
  </si>
  <si>
    <t>STREET FIGHTER</t>
  </si>
  <si>
    <t>CARRY PANEL VAN</t>
  </si>
  <si>
    <t>2000SG VANETTE</t>
  </si>
  <si>
    <t>BERDIE 100 MCR</t>
  </si>
  <si>
    <t>TIGGO 8  A/T L</t>
  </si>
  <si>
    <t>ADV WAGON</t>
  </si>
  <si>
    <t>HI-LUX SIRF</t>
  </si>
  <si>
    <t>ELF H/S PTG</t>
  </si>
  <si>
    <t>TGX 33480</t>
  </si>
  <si>
    <t>HI-;UX</t>
  </si>
  <si>
    <t>SYM DD50</t>
  </si>
  <si>
    <t>2.2 CAMRY</t>
  </si>
  <si>
    <t>S/TIRE ELF</t>
  </si>
  <si>
    <t>S 70</t>
  </si>
  <si>
    <t>BLINK125/ MCX</t>
  </si>
  <si>
    <t>GHIBLI S Q4</t>
  </si>
  <si>
    <t>CABATRA</t>
  </si>
  <si>
    <t>DRPSIDE W DET S</t>
  </si>
  <si>
    <t>RZ100DE</t>
  </si>
  <si>
    <t>ZS150GYZ</t>
  </si>
  <si>
    <t>W/PIPEGLS&amp;CANPY</t>
  </si>
  <si>
    <t>TFR54HDL FUEGO</t>
  </si>
  <si>
    <t>RS-1001</t>
  </si>
  <si>
    <t>STX125-N</t>
  </si>
  <si>
    <t>W/DETPIPE RLNGS</t>
  </si>
  <si>
    <t>PORTER CANVASS</t>
  </si>
  <si>
    <t>560S</t>
  </si>
  <si>
    <t>BLUEBIRD ALTIMA</t>
  </si>
  <si>
    <t>MULTITRACK DCAB</t>
  </si>
  <si>
    <t>W/OPEN FLATFORM</t>
  </si>
  <si>
    <t>PERVILLE</t>
  </si>
  <si>
    <t>DLUXE</t>
  </si>
  <si>
    <t>FORCE1ZR</t>
  </si>
  <si>
    <t>COOPER 5-DOOR</t>
  </si>
  <si>
    <t>ALUM SIDING W/</t>
  </si>
  <si>
    <t>GRAN VIA</t>
  </si>
  <si>
    <t>TORNADO M3.1C</t>
  </si>
  <si>
    <t>TMN155</t>
  </si>
  <si>
    <t>SG-110-8A</t>
  </si>
  <si>
    <t>TRAILE</t>
  </si>
  <si>
    <t>SINGER CLASS-A</t>
  </si>
  <si>
    <t>RAM SRT-10</t>
  </si>
  <si>
    <t>CBRFI</t>
  </si>
  <si>
    <t>LC161FMJ-DD2916</t>
  </si>
  <si>
    <t>RT250-2</t>
  </si>
  <si>
    <t>BROTHER VAN</t>
  </si>
  <si>
    <t>KG-150</t>
  </si>
  <si>
    <t>TMS</t>
  </si>
  <si>
    <t>MOVABLE CANVASS</t>
  </si>
  <si>
    <t>HILUZ SURF</t>
  </si>
  <si>
    <t>BONGO TUB EXT</t>
  </si>
  <si>
    <t>GJS</t>
  </si>
  <si>
    <t>HD16CT-EHR</t>
  </si>
  <si>
    <t>FUSO  AUV EXT</t>
  </si>
  <si>
    <t>535 I</t>
  </si>
  <si>
    <t>RB46SR</t>
  </si>
  <si>
    <t>SUNNY 1200 STD</t>
  </si>
  <si>
    <t>SAPPHIRE-110</t>
  </si>
  <si>
    <t>CIVIC 1.6 VTIMT</t>
  </si>
  <si>
    <t>REVO S</t>
  </si>
  <si>
    <t>ELF SEPTIC</t>
  </si>
  <si>
    <t>CANTER FE635 CC</t>
  </si>
  <si>
    <t>MITS-PAJERO</t>
  </si>
  <si>
    <t>ALTISE</t>
  </si>
  <si>
    <t>VESPA 200</t>
  </si>
  <si>
    <t>LANCERGLX</t>
  </si>
  <si>
    <t>VESPA PX 150</t>
  </si>
  <si>
    <t>TOP BOY 50SCOOT</t>
  </si>
  <si>
    <t>TERRAO</t>
  </si>
  <si>
    <t>W/ TWO DECKER</t>
  </si>
  <si>
    <t>REBUIT</t>
  </si>
  <si>
    <t>FO415E</t>
  </si>
  <si>
    <t>ELF W/BRKR CAN.</t>
  </si>
  <si>
    <t>RETONA CRUISER</t>
  </si>
  <si>
    <t>1V1</t>
  </si>
  <si>
    <t>CR-V 2.0 AT</t>
  </si>
  <si>
    <t>CANTER/BACKHOE</t>
  </si>
  <si>
    <t>EXALTA</t>
  </si>
  <si>
    <t>CA1161PK2L4EA80</t>
  </si>
  <si>
    <t>ELF - W/ CANOPY</t>
  </si>
  <si>
    <t>FIESTA 5DR SPRT</t>
  </si>
  <si>
    <t>EAGLE VOY 150</t>
  </si>
  <si>
    <t>ALTIS 1.6 EMT</t>
  </si>
  <si>
    <t>CIVIC1.6 AT</t>
  </si>
  <si>
    <t>MC JOYRIDE 200</t>
  </si>
  <si>
    <t>EXPEDITION XL</t>
  </si>
  <si>
    <t>ELF/HIGH</t>
  </si>
  <si>
    <t>CIVIV</t>
  </si>
  <si>
    <t>F-FIERA</t>
  </si>
  <si>
    <t>CYZ50V2</t>
  </si>
  <si>
    <t>DETROOFW/GRILLS</t>
  </si>
  <si>
    <t>FUSO 10WHEELERS</t>
  </si>
  <si>
    <t>PMRE KWEEK150</t>
  </si>
  <si>
    <t>DYNA/PICK UP</t>
  </si>
  <si>
    <t>H-100 MINI-BUS</t>
  </si>
  <si>
    <t>WITH POWER TAIL</t>
  </si>
  <si>
    <t>LANDOX1038</t>
  </si>
  <si>
    <t>W/ PRLNG/H20 TN</t>
  </si>
  <si>
    <t>HIDRO GRUBERT</t>
  </si>
  <si>
    <t>CENTURY WIND</t>
  </si>
  <si>
    <t>18 GP A/T</t>
  </si>
  <si>
    <t>TARGET</t>
  </si>
  <si>
    <t>W/PPRLNGS&amp;CNPY</t>
  </si>
  <si>
    <t>CXM19N</t>
  </si>
  <si>
    <t>TG500</t>
  </si>
  <si>
    <t>LML STAR DELUXE</t>
  </si>
  <si>
    <t>BONGO-PASSENGER</t>
  </si>
  <si>
    <t>SUPER WAVES</t>
  </si>
  <si>
    <t>W/ REM ROOF CAR</t>
  </si>
  <si>
    <t>SCK-SEDAN</t>
  </si>
  <si>
    <t>C. WIND H-LNDER</t>
  </si>
  <si>
    <t>DUCKLING CAGE</t>
  </si>
  <si>
    <t>3000 GT</t>
  </si>
  <si>
    <t>KIA SORENTO</t>
  </si>
  <si>
    <t>316J</t>
  </si>
  <si>
    <t>/ TOYOTA</t>
  </si>
  <si>
    <t>W/DET.PALO/GRIL</t>
  </si>
  <si>
    <t>BONGO DELICA</t>
  </si>
  <si>
    <t>LITE ACE POLICE</t>
  </si>
  <si>
    <t>SS125T-8</t>
  </si>
  <si>
    <t>ZIPSP50</t>
  </si>
  <si>
    <t>FW115 SPOKES</t>
  </si>
  <si>
    <t>ASX 2.0L GLS AT</t>
  </si>
  <si>
    <t>PIG TRUCK</t>
  </si>
  <si>
    <t>DLY100</t>
  </si>
  <si>
    <t>XC90T6</t>
  </si>
  <si>
    <t>LEIKE ASIASTAR</t>
  </si>
  <si>
    <t>ML-350</t>
  </si>
  <si>
    <t>ANSHAR</t>
  </si>
  <si>
    <t>WITH PALETISE</t>
  </si>
  <si>
    <t>W/TAIL GATE LIF</t>
  </si>
  <si>
    <t>UTILITY VESTA</t>
  </si>
  <si>
    <t>CORUS</t>
  </si>
  <si>
    <t>MATONENVO1-150</t>
  </si>
  <si>
    <t>TNS125</t>
  </si>
  <si>
    <t>W/DETPRLNGSTEEL</t>
  </si>
  <si>
    <t>SMASH 110FD</t>
  </si>
  <si>
    <t>DINGO MINI</t>
  </si>
  <si>
    <t>RAMWIND150</t>
  </si>
  <si>
    <t>CHONGQING YUBIE</t>
  </si>
  <si>
    <t>REBUILT ATLAS</t>
  </si>
  <si>
    <t>WING VAN CARGO</t>
  </si>
  <si>
    <t>TOPIC V</t>
  </si>
  <si>
    <t>EXT.TUB.RAILING</t>
  </si>
  <si>
    <t>RAMJET-M WAVE</t>
  </si>
  <si>
    <t>DFM EQ1020TFT03</t>
  </si>
  <si>
    <t>AUV/CANTER/SILV</t>
  </si>
  <si>
    <t>CHEVELOT</t>
  </si>
  <si>
    <t>BLIZZER</t>
  </si>
  <si>
    <t>PRADO  VAN</t>
  </si>
  <si>
    <t>HI LUXSURF</t>
  </si>
  <si>
    <t>PAJERO- DOR2003</t>
  </si>
  <si>
    <t>XMQ6129Y2</t>
  </si>
  <si>
    <t>FORD TRANSIT</t>
  </si>
  <si>
    <t>C100P</t>
  </si>
  <si>
    <t>/ SUZUKI</t>
  </si>
  <si>
    <t>WONDER BIKE STX</t>
  </si>
  <si>
    <t>SMASHSTD110</t>
  </si>
  <si>
    <t>FORWARD/BOOM</t>
  </si>
  <si>
    <t>HI-LANDER CROSW</t>
  </si>
  <si>
    <t>ZZ5257GJBN3647N</t>
  </si>
  <si>
    <t>SANYONG JET</t>
  </si>
  <si>
    <t>MULTICAB/TLOAD</t>
  </si>
  <si>
    <t>REVO VX20 AT</t>
  </si>
  <si>
    <t>ATRAI LITE VAN</t>
  </si>
  <si>
    <t>DET CRETE</t>
  </si>
  <si>
    <t>WRX 2.0 A/T</t>
  </si>
  <si>
    <t>STEEL-VAN</t>
  </si>
  <si>
    <t>STAR-X 155-IIA</t>
  </si>
  <si>
    <t>EXTD/CONV.</t>
  </si>
  <si>
    <t>CREWCAB CAMPSHL</t>
  </si>
  <si>
    <t>DELICA VAN</t>
  </si>
  <si>
    <t>BRAZILIA</t>
  </si>
  <si>
    <t>ODSSEY</t>
  </si>
  <si>
    <t>LEGENT</t>
  </si>
  <si>
    <t>S 80</t>
  </si>
  <si>
    <t>AMG-300TE</t>
  </si>
  <si>
    <t>RAILING/LUGGAGE</t>
  </si>
  <si>
    <t>FRHT DS</t>
  </si>
  <si>
    <t>W/PIPERLGS</t>
  </si>
  <si>
    <t>MULTS.RAILING</t>
  </si>
  <si>
    <t>ISUZU WRANGLER</t>
  </si>
  <si>
    <t>RZ 100 R-BOX</t>
  </si>
  <si>
    <t>MIGHTYSTAKESIDE</t>
  </si>
  <si>
    <t>W/ HI-SIDE RAIL</t>
  </si>
  <si>
    <t>AVANZA G A/T</t>
  </si>
  <si>
    <t>ELF,X-RAY</t>
  </si>
  <si>
    <t>BMW 735</t>
  </si>
  <si>
    <t>HS-150-3C</t>
  </si>
  <si>
    <t>FI125</t>
  </si>
  <si>
    <t>CJARIOT/POWER</t>
  </si>
  <si>
    <t>S / SALOON</t>
  </si>
  <si>
    <t>PINOY 155/RELA</t>
  </si>
  <si>
    <t>FWD CORRGTD D/S</t>
  </si>
  <si>
    <t>180G SWB MWLR</t>
  </si>
  <si>
    <t>W/ EXTN SIDE</t>
  </si>
  <si>
    <t>BAROKO A 175</t>
  </si>
  <si>
    <t>CHARIOT REM CAN</t>
  </si>
  <si>
    <t>INNOVA 2.0GGAS</t>
  </si>
  <si>
    <t>W/DETPIRGLS</t>
  </si>
  <si>
    <t>ELIMANATOR</t>
  </si>
  <si>
    <t>GRACE10</t>
  </si>
  <si>
    <t>4FD1-RECORD</t>
  </si>
  <si>
    <t>W/DETCHABLE BOX</t>
  </si>
  <si>
    <t>NE100</t>
  </si>
  <si>
    <t>W/ EXT'D. GRILL</t>
  </si>
  <si>
    <t>80G</t>
  </si>
  <si>
    <t>DE LUXE U VAN</t>
  </si>
  <si>
    <t>WI/FISH CARRIER</t>
  </si>
  <si>
    <t>16 AD RESORT</t>
  </si>
  <si>
    <t>AUV CARAVAN</t>
  </si>
  <si>
    <t>SR110 SILVER</t>
  </si>
  <si>
    <t>ELF GRAND</t>
  </si>
  <si>
    <t>EVO/ DM125</t>
  </si>
  <si>
    <t>4GT</t>
  </si>
  <si>
    <t>6W CANTER CRANE</t>
  </si>
  <si>
    <t>2T COROLLA</t>
  </si>
  <si>
    <t>EXPIIDITION</t>
  </si>
  <si>
    <t>ROSA MINI</t>
  </si>
  <si>
    <t>SUNRIZE 125</t>
  </si>
  <si>
    <t>W/ GRILLS-ELF</t>
  </si>
  <si>
    <t>D MAX DB1 CAB</t>
  </si>
  <si>
    <t>TACE</t>
  </si>
  <si>
    <t>ELF 4BE1</t>
  </si>
  <si>
    <t>ROADSTAR KENBO</t>
  </si>
  <si>
    <t>VANTE</t>
  </si>
  <si>
    <t>PRINCESS HFC</t>
  </si>
  <si>
    <t>TOPPE</t>
  </si>
  <si>
    <t>IN</t>
  </si>
  <si>
    <t>COL GALANT</t>
  </si>
  <si>
    <t>L-300 W/ FV BOS</t>
  </si>
  <si>
    <t>RAMJET M RJ150</t>
  </si>
  <si>
    <t>ZIPSTAR LZX110</t>
  </si>
  <si>
    <t>W ANALOK</t>
  </si>
  <si>
    <t>W/GRL&amp;CANV ROOF</t>
  </si>
  <si>
    <t>ELF/ TUBULAR</t>
  </si>
  <si>
    <t>CARGO 10 WHEELE</t>
  </si>
  <si>
    <t>W/EXTNCARGOBODY</t>
  </si>
  <si>
    <t>DFA6100HE1</t>
  </si>
  <si>
    <t>VESPA ACMA</t>
  </si>
  <si>
    <t>TAMARAW LS</t>
  </si>
  <si>
    <t>PATROL;</t>
  </si>
  <si>
    <t>RAMJET-M//MC</t>
  </si>
  <si>
    <t>REVOALTIS</t>
  </si>
  <si>
    <t>DH111</t>
  </si>
  <si>
    <t>MIO SOUL115</t>
  </si>
  <si>
    <t>LITEACE /CANOPY</t>
  </si>
  <si>
    <t>CR-V 4X2 V AT</t>
  </si>
  <si>
    <t>OPTRA 5 DOOR</t>
  </si>
  <si>
    <t>COMBATANT</t>
  </si>
  <si>
    <t>CANTER/LOW SIDE</t>
  </si>
  <si>
    <t>SCABW/DET.SDING</t>
  </si>
  <si>
    <t>ASX 2.0LGLX4X 2</t>
  </si>
  <si>
    <t>NCR</t>
  </si>
  <si>
    <t>BLITZ-110CC</t>
  </si>
  <si>
    <t>HSPUR HIGHSIDE</t>
  </si>
  <si>
    <t>HROOF-S CARRY</t>
  </si>
  <si>
    <t>14TON</t>
  </si>
  <si>
    <t>ELF/D/CAB</t>
  </si>
  <si>
    <t>HIGHSIDE W/BOOM</t>
  </si>
  <si>
    <t>CANTER W/ TAB.S</t>
  </si>
  <si>
    <t>EVEREST4X2 AT</t>
  </si>
  <si>
    <t>PD PAHERO</t>
  </si>
  <si>
    <t>DET GRILLS/FALL</t>
  </si>
  <si>
    <t>FZN</t>
  </si>
  <si>
    <t>ALTERRA 4X2M/T</t>
  </si>
  <si>
    <t>FM150</t>
  </si>
  <si>
    <t>BESTA PWR PACK</t>
  </si>
  <si>
    <t>XR2002</t>
  </si>
  <si>
    <t>RAV 4, 4 X 4</t>
  </si>
  <si>
    <t>CX-3 2.0 AT SPO</t>
  </si>
  <si>
    <t>R1150R ROCKSTER</t>
  </si>
  <si>
    <t>OPEL RECORD</t>
  </si>
  <si>
    <t>FAS BACK</t>
  </si>
  <si>
    <t>HILX 4X2 XS 2.4</t>
  </si>
  <si>
    <t>CBX 750 CC</t>
  </si>
  <si>
    <t>XIR</t>
  </si>
  <si>
    <t>JAC QUEEN MOB</t>
  </si>
  <si>
    <t>JAZ II</t>
  </si>
  <si>
    <t>W/CON.DECKLAYER</t>
  </si>
  <si>
    <t>ZK68E8H9</t>
  </si>
  <si>
    <t>CANTER/EXTD</t>
  </si>
  <si>
    <t>CT BAJAJ100</t>
  </si>
  <si>
    <t>LARIAT 4X4 F150</t>
  </si>
  <si>
    <t>PMR RACER 110</t>
  </si>
  <si>
    <t>SPORTAGEEXAT4X4</t>
  </si>
  <si>
    <t>3 2.0R</t>
  </si>
  <si>
    <t>CD/ACE</t>
  </si>
  <si>
    <t>JAZZ V A/T</t>
  </si>
  <si>
    <t>AIR-COND</t>
  </si>
  <si>
    <t>GANH</t>
  </si>
  <si>
    <t>GRANPASSO R</t>
  </si>
  <si>
    <t>RK3HRS</t>
  </si>
  <si>
    <t>LX125-=3A111</t>
  </si>
  <si>
    <t>PULSAR  125</t>
  </si>
  <si>
    <t>W/DET.ALUM.D-S</t>
  </si>
  <si>
    <t>CT100/ TOPDOWN</t>
  </si>
  <si>
    <t>DLZ110</t>
  </si>
  <si>
    <t>325 I EXECUTIVE</t>
  </si>
  <si>
    <t>JAZZ IDSI A-MT</t>
  </si>
  <si>
    <t>MARS</t>
  </si>
  <si>
    <t>CASTRO HS</t>
  </si>
  <si>
    <t>DETROOT DSL ENG</t>
  </si>
  <si>
    <t>W/BOOM STEEL</t>
  </si>
  <si>
    <t>CAMRY 2.4VAT</t>
  </si>
  <si>
    <t>FORD/MITS./FUSO</t>
  </si>
  <si>
    <t>XRM110J/TOPDOWN</t>
  </si>
  <si>
    <t>6W /  FORWARD</t>
  </si>
  <si>
    <t>KTR</t>
  </si>
  <si>
    <t>HORSE / STABLE</t>
  </si>
  <si>
    <t>FORWARD W RAIL</t>
  </si>
  <si>
    <t>DEFENDER 110 ST</t>
  </si>
  <si>
    <t>JEENIKAB</t>
  </si>
  <si>
    <t>CD4YL</t>
  </si>
  <si>
    <t>LAIBAO CHI</t>
  </si>
  <si>
    <t>VVN-CC</t>
  </si>
  <si>
    <t>CONVDSW/ CANOPY</t>
  </si>
  <si>
    <t>ELFWIDE/DET</t>
  </si>
  <si>
    <t>RAMFIRE   TC125</t>
  </si>
  <si>
    <t>STEELSTAKE CONV</t>
  </si>
  <si>
    <t>EALE 125</t>
  </si>
  <si>
    <t>GSX-400F</t>
  </si>
  <si>
    <t>BONUS-SPORTS BO</t>
  </si>
  <si>
    <t>ZIPSTAR LZS110</t>
  </si>
  <si>
    <t>GSXS1000ZAL8</t>
  </si>
  <si>
    <t>FIGHTER RAILING</t>
  </si>
  <si>
    <t>WONDERBIKE/NOUV</t>
  </si>
  <si>
    <t>W/STEEL TANK</t>
  </si>
  <si>
    <t>ESTENZA</t>
  </si>
  <si>
    <t>I-30</t>
  </si>
  <si>
    <t>EX DET G.I PIPE</t>
  </si>
  <si>
    <t>RAMSTAR100XTR</t>
  </si>
  <si>
    <t>125-E</t>
  </si>
  <si>
    <t>K000IE</t>
  </si>
  <si>
    <t>YARIS 1.5G A/T</t>
  </si>
  <si>
    <t>DET/CONVERTABLE</t>
  </si>
  <si>
    <t>W/BOOM CARGO</t>
  </si>
  <si>
    <t>RAMDRIVE- BLAZE</t>
  </si>
  <si>
    <t>PPERLING CANOPY</t>
  </si>
  <si>
    <t>SEWER CLEANER</t>
  </si>
  <si>
    <t>CANOPY  CANTER</t>
  </si>
  <si>
    <t>TC154</t>
  </si>
  <si>
    <t>TMX125 F</t>
  </si>
  <si>
    <t>XRM 12 5</t>
  </si>
  <si>
    <t>EXT. WRILLING</t>
  </si>
  <si>
    <t>MULTIPUR</t>
  </si>
  <si>
    <t>CPT</t>
  </si>
  <si>
    <t>KLQ6770GE4</t>
  </si>
  <si>
    <t>W/ROOF DECK</t>
  </si>
  <si>
    <t>FIGHTER CHILLER</t>
  </si>
  <si>
    <t>EXT. STEEL BDY</t>
  </si>
  <si>
    <t>CXM18K</t>
  </si>
  <si>
    <t>LITE STEL STAKE</t>
  </si>
  <si>
    <t>CORDIA XD</t>
  </si>
  <si>
    <t>STEPBYSTEP 110</t>
  </si>
  <si>
    <t>LIFAN  110-7A</t>
  </si>
  <si>
    <t>ANFMSP</t>
  </si>
  <si>
    <t>626 A"T</t>
  </si>
  <si>
    <t>RAIDER110</t>
  </si>
  <si>
    <t>COROLLA 1.6 E A</t>
  </si>
  <si>
    <t>FM 4X2 A/T</t>
  </si>
  <si>
    <t>KB110-9</t>
  </si>
  <si>
    <t>SZ100</t>
  </si>
  <si>
    <t>RK1JST</t>
  </si>
  <si>
    <t>XINGFU</t>
  </si>
  <si>
    <t>MRLL</t>
  </si>
  <si>
    <t>TGA 18.460</t>
  </si>
  <si>
    <t>EH700</t>
  </si>
  <si>
    <t>CRANE HD 250</t>
  </si>
  <si>
    <t>M-XRM110</t>
  </si>
  <si>
    <t>HIGH SIDE W/TUB</t>
  </si>
  <si>
    <t>SLK CONVERTIBLE</t>
  </si>
  <si>
    <t>ELF - WITH BOOM</t>
  </si>
  <si>
    <t>W/  CANOPY</t>
  </si>
  <si>
    <t>BONGO/BARGRILLS</t>
  </si>
  <si>
    <t>DET TL W/CANOPY</t>
  </si>
  <si>
    <t>DC STRADA</t>
  </si>
  <si>
    <t>MSX -125</t>
  </si>
  <si>
    <t>E 270 CDI</t>
  </si>
  <si>
    <t>EXTPIPERAILINGS</t>
  </si>
  <si>
    <t>LONG VAN</t>
  </si>
  <si>
    <t>KLQ6123GFE3A</t>
  </si>
  <si>
    <t>AN125MSP</t>
  </si>
  <si>
    <t>W/  SELF LOADER</t>
  </si>
  <si>
    <t>CORONA GL</t>
  </si>
  <si>
    <t>CITOROEN</t>
  </si>
  <si>
    <t>FUSO (REBUILT)</t>
  </si>
  <si>
    <t>DET. STAKE BAR</t>
  </si>
  <si>
    <t>TOWNACEW/GRILLS</t>
  </si>
  <si>
    <t>NPR66P</t>
  </si>
  <si>
    <t>TOYOTA JITNEY</t>
  </si>
  <si>
    <t>INLINE</t>
  </si>
  <si>
    <t>C50M</t>
  </si>
  <si>
    <t>DEMAK/TWISTER</t>
  </si>
  <si>
    <t>LHH</t>
  </si>
  <si>
    <t>HIGHSTAKE RAILI</t>
  </si>
  <si>
    <t>M. ELF W/STAKE</t>
  </si>
  <si>
    <t>8WHEELER</t>
  </si>
  <si>
    <t>070 DMAX 4X4 LS</t>
  </si>
  <si>
    <t>ADVENTURE GS MT</t>
  </si>
  <si>
    <t>TRAILER HEAD</t>
  </si>
  <si>
    <t>DET W CANOPY</t>
  </si>
  <si>
    <t>MAX125</t>
  </si>
  <si>
    <t>W/SIDING CANOPY</t>
  </si>
  <si>
    <t>V-MASK 110</t>
  </si>
  <si>
    <t>DY110 6</t>
  </si>
  <si>
    <t>R ROVER SC</t>
  </si>
  <si>
    <t>FP117G</t>
  </si>
  <si>
    <t>HEAD MACK</t>
  </si>
  <si>
    <t>ELF-STLSTK CONV</t>
  </si>
  <si>
    <t>CARGO W/LIFTER</t>
  </si>
  <si>
    <t>W/ DETACH CSHEL</t>
  </si>
  <si>
    <t>STAR -X150</t>
  </si>
  <si>
    <t>ELE 4WD</t>
  </si>
  <si>
    <t>HANSIM</t>
  </si>
  <si>
    <t>RADIER 150</t>
  </si>
  <si>
    <t>P9CSF</t>
  </si>
  <si>
    <t>F5A P-UP W/ROOF</t>
  </si>
  <si>
    <t>STAR MAGNUM</t>
  </si>
  <si>
    <t>DET.CANOPY/GRIL</t>
  </si>
  <si>
    <t>FUEGO DET.CAMP.</t>
  </si>
  <si>
    <t>ELF W/TUB.EXTN.</t>
  </si>
  <si>
    <t>TGA 18460</t>
  </si>
  <si>
    <t>10W W/WINCH</t>
  </si>
  <si>
    <t>W/CANVASSROOFNG</t>
  </si>
  <si>
    <t>750LI</t>
  </si>
  <si>
    <t>SHOGAN R</t>
  </si>
  <si>
    <t>SHOGUN  125</t>
  </si>
  <si>
    <t>4 WHEELER TRUCK</t>
  </si>
  <si>
    <t>FORTUNER 4X2 A/</t>
  </si>
  <si>
    <t>15TON</t>
  </si>
  <si>
    <t>W EXT GRILL REM</t>
  </si>
  <si>
    <t>R 125</t>
  </si>
  <si>
    <t>ANI30B</t>
  </si>
  <si>
    <t>RAV4 MT</t>
  </si>
  <si>
    <t>ZS150T-7</t>
  </si>
  <si>
    <t>SG-15-ZK</t>
  </si>
  <si>
    <t>FV429NZ</t>
  </si>
  <si>
    <t>ROCKZ 125</t>
  </si>
  <si>
    <t>MULTICAB/CONV.C</t>
  </si>
  <si>
    <t>REBUILT-HSPUR</t>
  </si>
  <si>
    <t>DEL;ICA</t>
  </si>
  <si>
    <t>FONTIER</t>
  </si>
  <si>
    <t>CR-V 20V AT 4X2</t>
  </si>
  <si>
    <t>STRADA GLX 2.5L</t>
  </si>
  <si>
    <t>LITE ACE/DET</t>
  </si>
  <si>
    <t>MINI AT</t>
  </si>
  <si>
    <t>ELF/W/PTG</t>
  </si>
  <si>
    <t>GS400</t>
  </si>
  <si>
    <t>502C</t>
  </si>
  <si>
    <t>TMX 150S</t>
  </si>
  <si>
    <t>THOROUGBED</t>
  </si>
  <si>
    <t>SPORTIVO M/TJ/S</t>
  </si>
  <si>
    <t>MIATA NX-5</t>
  </si>
  <si>
    <t>SNIPER`</t>
  </si>
  <si>
    <t>W/ ROOF CANVASS</t>
  </si>
  <si>
    <t>KNIGHT II SG150</t>
  </si>
  <si>
    <t>BONGO W/EXT.GRL</t>
  </si>
  <si>
    <t>ZS 150-6</t>
  </si>
  <si>
    <t>SPEC-3</t>
  </si>
  <si>
    <t>EVER91-5520-C</t>
  </si>
  <si>
    <t>ACE110</t>
  </si>
  <si>
    <t>XR ENDURO</t>
  </si>
  <si>
    <t>CANTER/DET SIDE</t>
  </si>
  <si>
    <t>15T (10 WHEELER</t>
  </si>
  <si>
    <t>DELICA  PASS</t>
  </si>
  <si>
    <t>W/ CANOPTY</t>
  </si>
  <si>
    <t>SDH150-A FIGHT</t>
  </si>
  <si>
    <t>BJ1061VDJEA RF</t>
  </si>
  <si>
    <t>L200 D CAB.</t>
  </si>
  <si>
    <t>MOLA GS150TD</t>
  </si>
  <si>
    <t>FORWARD/CNTR PO</t>
  </si>
  <si>
    <t>HIACE GL2.5 DSL</t>
  </si>
  <si>
    <t>XRMCFI125MA</t>
  </si>
  <si>
    <t>PORTER II CRDI</t>
  </si>
  <si>
    <t>XINTIANN 150</t>
  </si>
  <si>
    <t>4BC2 TUBULAR EX</t>
  </si>
  <si>
    <t>ELF ORDINARY</t>
  </si>
  <si>
    <t>GS159</t>
  </si>
  <si>
    <t>L.STOCK CARRIER</t>
  </si>
  <si>
    <t>W/ TOP CANVAS</t>
  </si>
  <si>
    <t>LANDRUISER</t>
  </si>
  <si>
    <t>WELDED MESH</t>
  </si>
  <si>
    <t>ELYSEO</t>
  </si>
  <si>
    <t>2 DR IMPULSE</t>
  </si>
  <si>
    <t>MOTORCYCLE 150</t>
  </si>
  <si>
    <t>UY1258</t>
  </si>
  <si>
    <t>ZIP 50 SP</t>
  </si>
  <si>
    <t>SCRAMBLERDESERT</t>
  </si>
  <si>
    <t>OPTRA LS AT</t>
  </si>
  <si>
    <t>MTSUKOSHI</t>
  </si>
  <si>
    <t>XJS125</t>
  </si>
  <si>
    <t>CAMRY 2.5S WHIT</t>
  </si>
  <si>
    <t>BUNOS-100</t>
  </si>
  <si>
    <t>MC500</t>
  </si>
  <si>
    <t>VESPA LX-150 IE</t>
  </si>
  <si>
    <t>SELFLOADER W/ W</t>
  </si>
  <si>
    <t>XRM 110AHO</t>
  </si>
  <si>
    <t>SX4185GT361C</t>
  </si>
  <si>
    <t>SUZUKI-EVERY</t>
  </si>
  <si>
    <t>RAMSTAR RZ100V</t>
  </si>
  <si>
    <t>X-1 AC C</t>
  </si>
  <si>
    <t>MCAB /CANOPY</t>
  </si>
  <si>
    <t>CALIFAORNIA</t>
  </si>
  <si>
    <t>CARRYREM CANOPY</t>
  </si>
  <si>
    <t>FAMMILIA</t>
  </si>
  <si>
    <t>XRM 1100</t>
  </si>
  <si>
    <t>W/DETACH.CAGE</t>
  </si>
  <si>
    <t>EK1 VTI</t>
  </si>
  <si>
    <t>X1HC C</t>
  </si>
  <si>
    <t>GIGA/REM SIDING</t>
  </si>
  <si>
    <t>HI-ACE 2.5 MT</t>
  </si>
  <si>
    <t>GALANT/SUPERSAL</t>
  </si>
  <si>
    <t>RAV THERMALYTE</t>
  </si>
  <si>
    <t>HILUX 3.0</t>
  </si>
  <si>
    <t>TICCO TRACTOR</t>
  </si>
  <si>
    <t>W/REM.EXT GRILL</t>
  </si>
  <si>
    <t>MT EXCAVATOR</t>
  </si>
  <si>
    <t>KAI PRIDE</t>
  </si>
  <si>
    <t>DM150M-78</t>
  </si>
  <si>
    <t>FE635CANTER</t>
  </si>
  <si>
    <t>FM FUSO 658</t>
  </si>
  <si>
    <t>XRM110 S</t>
  </si>
  <si>
    <t>KIA  QUORIS AT</t>
  </si>
  <si>
    <t>HI-ACE MT</t>
  </si>
  <si>
    <t>PRIEGO A/T</t>
  </si>
  <si>
    <t>ARV</t>
  </si>
  <si>
    <t>C100CP</t>
  </si>
  <si>
    <t>KNE100MX</t>
  </si>
  <si>
    <t>WITH FISHBOX</t>
  </si>
  <si>
    <t>SY1044DVS4-6WLR</t>
  </si>
  <si>
    <t>FEMILIA</t>
  </si>
  <si>
    <t>MAZDA3V AT</t>
  </si>
  <si>
    <t>AR RESORT</t>
  </si>
  <si>
    <t>COMBAT VEH</t>
  </si>
  <si>
    <t>FUEGO4X4/CREWCB</t>
  </si>
  <si>
    <t>SUNN</t>
  </si>
  <si>
    <t>EL LANCER</t>
  </si>
  <si>
    <t>4X2 D-MAX</t>
  </si>
  <si>
    <t>W/EXT.&amp;TUB PIPE</t>
  </si>
  <si>
    <t>BESTA DOR 02</t>
  </si>
  <si>
    <t>LXZ110</t>
  </si>
  <si>
    <t>FIGHTER W/BOOM</t>
  </si>
  <si>
    <t>H5T</t>
  </si>
  <si>
    <t>PRIDEE CD-5</t>
  </si>
  <si>
    <t>HE BESTA</t>
  </si>
  <si>
    <t>850GLI</t>
  </si>
  <si>
    <t>SY715X1ZBAB</t>
  </si>
  <si>
    <t>DYNA/SWITCHBACK</t>
  </si>
  <si>
    <t>FD125XSRM</t>
  </si>
  <si>
    <t>TRANSATAR</t>
  </si>
  <si>
    <t>BOX</t>
  </si>
  <si>
    <t>JOHN DEERE</t>
  </si>
  <si>
    <t>UBS52F</t>
  </si>
  <si>
    <t>YG50QT-A/BEGUN</t>
  </si>
  <si>
    <t>KB501006</t>
  </si>
  <si>
    <t>T-750</t>
  </si>
  <si>
    <t>INTENSE B 110</t>
  </si>
  <si>
    <t>WITH POWER GATE</t>
  </si>
  <si>
    <t>4X2 SCRUM</t>
  </si>
  <si>
    <t>CLASSA</t>
  </si>
  <si>
    <t>HD 140</t>
  </si>
  <si>
    <t>GRATOUR MDI</t>
  </si>
  <si>
    <t>RV1 100</t>
  </si>
  <si>
    <t>B6</t>
  </si>
  <si>
    <t>GALANT SUPER S</t>
  </si>
  <si>
    <t>BONGO/TOP LOAD</t>
  </si>
  <si>
    <t>AN  125</t>
  </si>
  <si>
    <t>TROOPER DOR02</t>
  </si>
  <si>
    <t>BONGO W/ POWERT</t>
  </si>
  <si>
    <t>NAVIGATOR L</t>
  </si>
  <si>
    <t>CERES CAB CHASS</t>
  </si>
  <si>
    <t>CABSTAR S/C</t>
  </si>
  <si>
    <t>NTENSE110</t>
  </si>
  <si>
    <t>L300 - CAB</t>
  </si>
  <si>
    <t>ELFCONVD/S/STEL</t>
  </si>
  <si>
    <t>K2700 DOUBLECAB</t>
  </si>
  <si>
    <t>TRUCKTOR HEAD</t>
  </si>
  <si>
    <t>PUP DETACHABLE</t>
  </si>
  <si>
    <t>TILT BIG EYE</t>
  </si>
  <si>
    <t>QINGKI</t>
  </si>
  <si>
    <t>EXT GRILL W/DET</t>
  </si>
  <si>
    <t>VIOS 1.5 G</t>
  </si>
  <si>
    <t>TSISHAN/SUNNY</t>
  </si>
  <si>
    <t>L-400  SPACE</t>
  </si>
  <si>
    <t>L200 W CARRYBOY</t>
  </si>
  <si>
    <t>R- BOX 110</t>
  </si>
  <si>
    <t>ZB1040LDDS</t>
  </si>
  <si>
    <t>GX125R</t>
  </si>
  <si>
    <t>FORTUNER G4</t>
  </si>
  <si>
    <t>L200/ PICK-UP</t>
  </si>
  <si>
    <t>RAIDEX110</t>
  </si>
  <si>
    <t>EXTND TUBULAR</t>
  </si>
  <si>
    <t>FWD DET. CANOPY</t>
  </si>
  <si>
    <t>DROPSIDE W BOOM</t>
  </si>
  <si>
    <t>OUTLANDER PHEV</t>
  </si>
  <si>
    <t>VANNETE W/ DET</t>
  </si>
  <si>
    <t>SUKIDA   SS1505</t>
  </si>
  <si>
    <t>STAKE CONV DPSD</t>
  </si>
  <si>
    <t>W/TAIL GATE</t>
  </si>
  <si>
    <t>ELF / GRILLS</t>
  </si>
  <si>
    <t>SMASH RAVE 110</t>
  </si>
  <si>
    <t>E. GRILLS</t>
  </si>
  <si>
    <t>090 SPORTIVO MT</t>
  </si>
  <si>
    <t>`L 300</t>
  </si>
  <si>
    <t>E13</t>
  </si>
  <si>
    <t>FTR34K</t>
  </si>
  <si>
    <t>BJ2037Y3MX</t>
  </si>
  <si>
    <t>E53</t>
  </si>
  <si>
    <t>RACER BLT</t>
  </si>
  <si>
    <t>B120B</t>
  </si>
  <si>
    <t>SPORTADE</t>
  </si>
  <si>
    <t>CARGO W/ CTR</t>
  </si>
  <si>
    <t>RZ110 EXTREME</t>
  </si>
  <si>
    <t>LC RECON</t>
  </si>
  <si>
    <t>WT TABULAR</t>
  </si>
  <si>
    <t>WRX  2.0 EYESIG</t>
  </si>
  <si>
    <t>DET.STEEL CAGE</t>
  </si>
  <si>
    <t>COLT /LANCER</t>
  </si>
  <si>
    <t>HI CUBE</t>
  </si>
  <si>
    <t>CANTER FE84 RIV</t>
  </si>
  <si>
    <t>CARGO H/SIDE</t>
  </si>
  <si>
    <t>WCANOPYEXTGRILL</t>
  </si>
  <si>
    <t>STD 112</t>
  </si>
  <si>
    <t>PATROL 4X4 AD</t>
  </si>
  <si>
    <t>T.EXT/REMCAN.GR</t>
  </si>
  <si>
    <t>GR-UP001</t>
  </si>
  <si>
    <t>XLT CARTER</t>
  </si>
  <si>
    <t>AVELLAHATCHBACK</t>
  </si>
  <si>
    <t>CPB 887N</t>
  </si>
  <si>
    <t>YARIS 1.5 G A/T</t>
  </si>
  <si>
    <t>CANTER W/CANOOP</t>
  </si>
  <si>
    <t>SS 150-Z</t>
  </si>
  <si>
    <t>ESPORO</t>
  </si>
  <si>
    <t>FARGO/STL CONVT</t>
  </si>
  <si>
    <t>KASASAKI</t>
  </si>
  <si>
    <t>TRUCK/BOOM</t>
  </si>
  <si>
    <t>CHANA CAARY</t>
  </si>
  <si>
    <t>SG110 8</t>
  </si>
  <si>
    <t>CDR</t>
  </si>
  <si>
    <t>FULL GRILLS</t>
  </si>
  <si>
    <t>SL5000</t>
  </si>
  <si>
    <t>SH150</t>
  </si>
  <si>
    <t>VIOS 1.5M/T</t>
  </si>
  <si>
    <t>CDW 4X2</t>
  </si>
  <si>
    <t>LANCEREL</t>
  </si>
  <si>
    <t>FD118XCD</t>
  </si>
  <si>
    <t>TAM CAB</t>
  </si>
  <si>
    <t>W/DET.GLASS CAR</t>
  </si>
  <si>
    <t>REVO SR MT 2.4</t>
  </si>
  <si>
    <t>W/ROFF</t>
  </si>
  <si>
    <t>XY750</t>
  </si>
  <si>
    <t>CR-V 2.0L/AT</t>
  </si>
  <si>
    <t>ZONHSHEN</t>
  </si>
  <si>
    <t>REVO GLX/ MT SR</t>
  </si>
  <si>
    <t>6W GULLWING</t>
  </si>
  <si>
    <t>SETRA</t>
  </si>
  <si>
    <t>GLE CIELO</t>
  </si>
  <si>
    <t>GL-125C</t>
  </si>
  <si>
    <t>EXTEND TUBULAR</t>
  </si>
  <si>
    <t>10PCI</t>
  </si>
  <si>
    <t>DRYPTON Z</t>
  </si>
  <si>
    <t>DCCAB</t>
  </si>
  <si>
    <t>RAIDER F-J 110</t>
  </si>
  <si>
    <t>SUPERBEATLE</t>
  </si>
  <si>
    <t>TAMARAW GL 5S</t>
  </si>
  <si>
    <t>FVR T W/ ROOF</t>
  </si>
  <si>
    <t>RAM-DA</t>
  </si>
  <si>
    <t>LG20</t>
  </si>
  <si>
    <t>F-125</t>
  </si>
  <si>
    <t>XTNDED SDINGS</t>
  </si>
  <si>
    <t>S7-3463435-00</t>
  </si>
  <si>
    <t>BROS 400</t>
  </si>
  <si>
    <t>STYLE SIDE A/T</t>
  </si>
  <si>
    <t>SERO 250</t>
  </si>
  <si>
    <t>RENE3GADE</t>
  </si>
  <si>
    <t>QINQUI</t>
  </si>
  <si>
    <t>BRAND NEW TRUCK</t>
  </si>
  <si>
    <t>NEW MAZDA 2 1.3</t>
  </si>
  <si>
    <t>REV-4</t>
  </si>
  <si>
    <t>RVG150</t>
  </si>
  <si>
    <t>AL LUXURY</t>
  </si>
  <si>
    <t>LONDIN-D</t>
  </si>
  <si>
    <t>PRINCE W/SIRENE</t>
  </si>
  <si>
    <t>LX100-3 LINCON</t>
  </si>
  <si>
    <t>ELF/EXT.PIPE</t>
  </si>
  <si>
    <t>KMC 1022 MIGHTY</t>
  </si>
  <si>
    <t>ASTRA CARAVAN</t>
  </si>
  <si>
    <t>W/GRLW/DET.PALT</t>
  </si>
  <si>
    <t>TOPPE VAN</t>
  </si>
  <si>
    <t>ENFORCER 4X2 SC</t>
  </si>
  <si>
    <t>LANDOX NJ1028</t>
  </si>
  <si>
    <t>HOWO  A 7</t>
  </si>
  <si>
    <t>ISTANA/MB100D</t>
  </si>
  <si>
    <t>ZZR1100</t>
  </si>
  <si>
    <t>CUTE50</t>
  </si>
  <si>
    <t>MB100V</t>
  </si>
  <si>
    <t>CHANNA CAB</t>
  </si>
  <si>
    <t>850 CLT</t>
  </si>
  <si>
    <t>LOADMASTER150</t>
  </si>
  <si>
    <t>ELF AFRAMERACK</t>
  </si>
  <si>
    <t>V2KF3</t>
  </si>
  <si>
    <t>EXT STEELGRILLS</t>
  </si>
  <si>
    <t>W/STLCAN/LDDRRK</t>
  </si>
  <si>
    <t>WITH CANOPY ELF</t>
  </si>
  <si>
    <t>F150 LARIAT XLT</t>
  </si>
  <si>
    <t>UNO45</t>
  </si>
  <si>
    <t>EX  SALOON</t>
  </si>
  <si>
    <t>STAGG50</t>
  </si>
  <si>
    <t>ACTEC BOOM</t>
  </si>
  <si>
    <t>SYS35</t>
  </si>
  <si>
    <t>LANCER E1</t>
  </si>
  <si>
    <t>LC150R</t>
  </si>
  <si>
    <t>PRIMA MEDIUM</t>
  </si>
  <si>
    <t>WCNVAS COV WROF</t>
  </si>
  <si>
    <t>BONNEVILLE T20</t>
  </si>
  <si>
    <t>BRAWNY</t>
  </si>
  <si>
    <t>LIGHT VIHICLE</t>
  </si>
  <si>
    <t>DET CARRIER&amp;LAD</t>
  </si>
  <si>
    <t>L300 F</t>
  </si>
  <si>
    <t>320 L</t>
  </si>
  <si>
    <t>EVEREST XLT TRE</t>
  </si>
  <si>
    <t>LAMEDA</t>
  </si>
  <si>
    <t>W/TAILGATE</t>
  </si>
  <si>
    <t>ELF-S/S CONV.</t>
  </si>
  <si>
    <t>W/DET.CAN ROOFI</t>
  </si>
  <si>
    <t>CRV 2.0 I  VTEC</t>
  </si>
  <si>
    <t>PORTER DCAB REM</t>
  </si>
  <si>
    <t>BOOMTRUCK DROPS</t>
  </si>
  <si>
    <t>L CRUISER LC76</t>
  </si>
  <si>
    <t>F-150 4X2</t>
  </si>
  <si>
    <t>APV/LADDER RACK</t>
  </si>
  <si>
    <t>VEGA DRUM 53S3</t>
  </si>
  <si>
    <t>TMX1555ST</t>
  </si>
  <si>
    <t>U-UP</t>
  </si>
  <si>
    <t>FXS103</t>
  </si>
  <si>
    <t>EASYRIDER 660 1</t>
  </si>
  <si>
    <t>LADAVAZ NIVA</t>
  </si>
  <si>
    <t>STAREX SHORT</t>
  </si>
  <si>
    <t>VIOS 2.5G A/T</t>
  </si>
  <si>
    <t>TOWNACE W/CNOPY</t>
  </si>
  <si>
    <t>L300POLICE PRL</t>
  </si>
  <si>
    <t>DC ELECTRIC</t>
  </si>
  <si>
    <t>DET GRIL&amp;RAILNG</t>
  </si>
  <si>
    <t>ATOZ EUROPA</t>
  </si>
  <si>
    <t>NQR75 DROPSIDE</t>
  </si>
  <si>
    <t>COROLLASPRINTER</t>
  </si>
  <si>
    <t>LZX 110-9</t>
  </si>
  <si>
    <t>VENTURA</t>
  </si>
  <si>
    <t>MAZDA/ RX7</t>
  </si>
  <si>
    <t>PORLON</t>
  </si>
  <si>
    <t>MANA 850 ABS</t>
  </si>
  <si>
    <t>FIGHTER DDECKER</t>
  </si>
  <si>
    <t>REM. EXT</t>
  </si>
  <si>
    <t>FUZION GLX AT</t>
  </si>
  <si>
    <t>STRADA SPORT</t>
  </si>
  <si>
    <t>6D40</t>
  </si>
  <si>
    <t>CRESALDA</t>
  </si>
  <si>
    <t>FM TURBO INT</t>
  </si>
  <si>
    <t>EXTREME HI LAND</t>
  </si>
  <si>
    <t>M. CRUISER</t>
  </si>
  <si>
    <t>280TE</t>
  </si>
  <si>
    <t>LOWSTEELSIDINGS</t>
  </si>
  <si>
    <t>XRM110DMT</t>
  </si>
  <si>
    <t>CRUISER 50</t>
  </si>
  <si>
    <t>GRILSWDETCANOPY</t>
  </si>
  <si>
    <t>ELF / W/ CANOPY</t>
  </si>
  <si>
    <t>FIGHTER  W/GRIL</t>
  </si>
  <si>
    <t>FIGHTER 6D14</t>
  </si>
  <si>
    <t>GIA LASER</t>
  </si>
  <si>
    <t>GRAND DINK LX15</t>
  </si>
  <si>
    <t>LF100CC.</t>
  </si>
  <si>
    <t>B 180</t>
  </si>
  <si>
    <t>E124</t>
  </si>
  <si>
    <t>260M</t>
  </si>
  <si>
    <t>AVENTI</t>
  </si>
  <si>
    <t>EARL-110</t>
  </si>
  <si>
    <t>CT -100</t>
  </si>
  <si>
    <t>10WW/ALUM SIDNG</t>
  </si>
  <si>
    <t>CARRY FB W/</t>
  </si>
  <si>
    <t>EILF</t>
  </si>
  <si>
    <t>ADV. SPORTS</t>
  </si>
  <si>
    <t>ADLEY HI TECH</t>
  </si>
  <si>
    <t>BARAKO-175B</t>
  </si>
  <si>
    <t>STAREX A/T SVX</t>
  </si>
  <si>
    <t>JIMNYW</t>
  </si>
  <si>
    <t>W/ STICK</t>
  </si>
  <si>
    <t>320 SEL</t>
  </si>
  <si>
    <t>C100/CAPTIVA</t>
  </si>
  <si>
    <t>19TS</t>
  </si>
  <si>
    <t>STN</t>
  </si>
  <si>
    <t>AGUILA150</t>
  </si>
  <si>
    <t>MUNSTANG</t>
  </si>
  <si>
    <t>W/ TUB. EXTN'</t>
  </si>
  <si>
    <t>HENSIN - MAKE</t>
  </si>
  <si>
    <t>FUSO-PASSENGER</t>
  </si>
  <si>
    <t>OUTBACK 3.6R-S</t>
  </si>
  <si>
    <t>HEARSE FUNERAL</t>
  </si>
  <si>
    <t>BERTOLONI 20FT</t>
  </si>
  <si>
    <t>AURA MEXUS B</t>
  </si>
  <si>
    <t>HOLDEN TORONA</t>
  </si>
  <si>
    <t>W/SELFRELOADER</t>
  </si>
  <si>
    <t>323 FAMILA MT</t>
  </si>
  <si>
    <t>ELFCARGO D.SIDE</t>
  </si>
  <si>
    <t>FREIGHT LINE</t>
  </si>
  <si>
    <t>LAF</t>
  </si>
  <si>
    <t>911 2DR</t>
  </si>
  <si>
    <t>DELICA POLICE</t>
  </si>
  <si>
    <t>SUZUKI CARRY PS</t>
  </si>
  <si>
    <t>REBUILT/DETACH</t>
  </si>
  <si>
    <t>MLTCB  PASS</t>
  </si>
  <si>
    <t>EXT HIGH SIDE</t>
  </si>
  <si>
    <t>ELITE 1500</t>
  </si>
  <si>
    <t>XC2.4T</t>
  </si>
  <si>
    <t>DE-MAX</t>
  </si>
  <si>
    <t>SERES WRANGLER</t>
  </si>
  <si>
    <t>W/DETSTAKE&amp;GRIL</t>
  </si>
  <si>
    <t>STYLOSIDE150</t>
  </si>
  <si>
    <t>E-X 125</t>
  </si>
  <si>
    <t>DAIMLER BENZ 26</t>
  </si>
  <si>
    <t>BELLETZA ATVFIR</t>
  </si>
  <si>
    <t>CAWL</t>
  </si>
  <si>
    <t>TOWNACE W/REM C</t>
  </si>
  <si>
    <t>INNOVA 2.8 E DS</t>
  </si>
  <si>
    <t>CANTER PASS</t>
  </si>
  <si>
    <t>REBUILT ALUMSID</t>
  </si>
  <si>
    <t>CROSSWIND  XTO</t>
  </si>
  <si>
    <t>TFR54HD CREW</t>
  </si>
  <si>
    <t>DELPHI   TOURE</t>
  </si>
  <si>
    <t>2B0Z</t>
  </si>
  <si>
    <t>CAR W/BOOM</t>
  </si>
  <si>
    <t>TYLESIDE</t>
  </si>
  <si>
    <t>DEMIC</t>
  </si>
  <si>
    <t>CONDOR DCAB</t>
  </si>
  <si>
    <t>HIGH ALUM</t>
  </si>
  <si>
    <t>BLAZE HUBS 110C</t>
  </si>
  <si>
    <t>SURF POLICE CAR</t>
  </si>
  <si>
    <t>HD120 FUEL TANK</t>
  </si>
  <si>
    <t>D CAB PICK-UP</t>
  </si>
  <si>
    <t>TRUCK/TUBE EXT</t>
  </si>
  <si>
    <t>RACER ET</t>
  </si>
  <si>
    <t>ETV 150</t>
  </si>
  <si>
    <t>L300 LCAB</t>
  </si>
  <si>
    <t>ESVAPE 4X2</t>
  </si>
  <si>
    <t>RAKER</t>
  </si>
  <si>
    <t>RV1 / SYM</t>
  </si>
  <si>
    <t>FIGHTERALUMSIDE</t>
  </si>
  <si>
    <t>FDXC110</t>
  </si>
  <si>
    <t>ALTIS 1.8 GMT</t>
  </si>
  <si>
    <t>ZST GY200</t>
  </si>
  <si>
    <t>ELF D CAB</t>
  </si>
  <si>
    <t>DELICA SPACE G</t>
  </si>
  <si>
    <t>REVOVXL</t>
  </si>
  <si>
    <t>DIO SR</t>
  </si>
  <si>
    <t>W/DET ROOF/GRIL</t>
  </si>
  <si>
    <t>FTR-39</t>
  </si>
  <si>
    <t>LEMEN 740</t>
  </si>
  <si>
    <t>COURIER 1600</t>
  </si>
  <si>
    <t>AN112B NEXUS</t>
  </si>
  <si>
    <t>SR 100R-BOX</t>
  </si>
  <si>
    <t>EVEREST 4X2</t>
  </si>
  <si>
    <t>XZU710 LS</t>
  </si>
  <si>
    <t>S-11</t>
  </si>
  <si>
    <t>SS70</t>
  </si>
  <si>
    <t>MATIRX</t>
  </si>
  <si>
    <t>D/EXT. SIDINGS</t>
  </si>
  <si>
    <t>TIVOLI 1.6L 4X2</t>
  </si>
  <si>
    <t>ELF HSIDE GRILL</t>
  </si>
  <si>
    <t>XRM10LE</t>
  </si>
  <si>
    <t>RAMSKISR110</t>
  </si>
  <si>
    <t>X30 100</t>
  </si>
  <si>
    <t>W/HII-SIDE EXT.</t>
  </si>
  <si>
    <t>W/DET,CANOPY</t>
  </si>
  <si>
    <t>ALTIS 1.6E</t>
  </si>
  <si>
    <t>CANTER/W.BOOM</t>
  </si>
  <si>
    <t>MCX    RAINE-S</t>
  </si>
  <si>
    <t>W.REM CAMPERSHL</t>
  </si>
  <si>
    <t>ELF CREW CAB</t>
  </si>
  <si>
    <t>W/ EXT'D SIDING</t>
  </si>
  <si>
    <t>523D</t>
  </si>
  <si>
    <t>D-CAB- W/CANOPY</t>
  </si>
  <si>
    <t>GS 125</t>
  </si>
  <si>
    <t>ISUZUELF CANOPY</t>
  </si>
  <si>
    <t>SRM SR100A SMC</t>
  </si>
  <si>
    <t>911 CARRERA SCP</t>
  </si>
  <si>
    <t>BRUTALE 800 PIR</t>
  </si>
  <si>
    <t>ELF/CONV.STEEL</t>
  </si>
  <si>
    <t>E2000GSL</t>
  </si>
  <si>
    <t>L=300</t>
  </si>
  <si>
    <t>ER-CV SERIES</t>
  </si>
  <si>
    <t>PETERBUILT TRAN</t>
  </si>
  <si>
    <t>TORNADO 2.4</t>
  </si>
  <si>
    <t>RAMWIND 125R</t>
  </si>
  <si>
    <t>W/IEXT.</t>
  </si>
  <si>
    <t>FD110XCIU</t>
  </si>
  <si>
    <t>F430 LIMITATA</t>
  </si>
  <si>
    <t>MAXON TRUCK</t>
  </si>
  <si>
    <t>STAKEW/ CANVAS</t>
  </si>
  <si>
    <t>B260E</t>
  </si>
  <si>
    <t>ABF125MX</t>
  </si>
  <si>
    <t>SOUL LX M/T</t>
  </si>
  <si>
    <t>WITH CNOPY</t>
  </si>
  <si>
    <t>LONCIN-C</t>
  </si>
  <si>
    <t>SIMNGLE</t>
  </si>
  <si>
    <t>W/ RAILANGS</t>
  </si>
  <si>
    <t>99Z</t>
  </si>
  <si>
    <t>X1 115</t>
  </si>
  <si>
    <t>SL125</t>
  </si>
  <si>
    <t>3000B</t>
  </si>
  <si>
    <t>ACCORD CG5 VYI</t>
  </si>
  <si>
    <t>ADVENTURE G S</t>
  </si>
  <si>
    <t>CANTER/ CARGO</t>
  </si>
  <si>
    <t>TOYOTA HAMMER</t>
  </si>
  <si>
    <t>PORDE</t>
  </si>
  <si>
    <t>ZRX1100R</t>
  </si>
  <si>
    <t>ADVENTYRE</t>
  </si>
  <si>
    <t>CARGO/DETACH</t>
  </si>
  <si>
    <t>KYMCO ACTIV 110</t>
  </si>
  <si>
    <t>FUSION GLI</t>
  </si>
  <si>
    <t>3 STARS</t>
  </si>
  <si>
    <t>760GLE</t>
  </si>
  <si>
    <t>FOLDING ROLBAR</t>
  </si>
  <si>
    <t>PASSSENGER TYPE</t>
  </si>
  <si>
    <t>DELPHI LONCIA</t>
  </si>
  <si>
    <t>EXALTA GX</t>
  </si>
  <si>
    <t>FORWARD W/GRILL</t>
  </si>
  <si>
    <t>ZS110 ZONGSHEN</t>
  </si>
  <si>
    <t>SILHOUTTE</t>
  </si>
  <si>
    <t>4W W/ CANOPY</t>
  </si>
  <si>
    <t>SAFARI/STATION</t>
  </si>
  <si>
    <t>BR125B WIND125</t>
  </si>
  <si>
    <t>MAZDA 31.6L</t>
  </si>
  <si>
    <t>N7G</t>
  </si>
  <si>
    <t>MIO ALC115</t>
  </si>
  <si>
    <t>SUBURAN</t>
  </si>
  <si>
    <t>CARRY7</t>
  </si>
  <si>
    <t>DELHI</t>
  </si>
  <si>
    <t>JETEURO X</t>
  </si>
  <si>
    <t>SS125T-25</t>
  </si>
  <si>
    <t>W/ P.TAIL GATE</t>
  </si>
  <si>
    <t>175 BARAKO E</t>
  </si>
  <si>
    <t>WIND125ST</t>
  </si>
  <si>
    <t>SAPPHIRE125</t>
  </si>
  <si>
    <t>CANTER DUMPTRUC</t>
  </si>
  <si>
    <t>ZZ3161M471GD1</t>
  </si>
  <si>
    <t>ANF125  MX</t>
  </si>
  <si>
    <t>TOWN ACE W/ROOF</t>
  </si>
  <si>
    <t>EAGLE ICON TOWN</t>
  </si>
  <si>
    <t>ANF125,MX</t>
  </si>
  <si>
    <t>LEGNOM</t>
  </si>
  <si>
    <t>BRIDGETONE</t>
  </si>
  <si>
    <t>AURA NEXUS DISK</t>
  </si>
  <si>
    <t>DELICA EXT. SID</t>
  </si>
  <si>
    <t>AUVPASS W/SIREN</t>
  </si>
  <si>
    <t>SPEED</t>
  </si>
  <si>
    <t>ESCAPE 4X4AT</t>
  </si>
  <si>
    <t>AND 112</t>
  </si>
  <si>
    <t>ELF/W/TUB.EXTN</t>
  </si>
  <si>
    <t>GRASSHOPPER</t>
  </si>
  <si>
    <t>GIGA10WHEELER</t>
  </si>
  <si>
    <t>WF125</t>
  </si>
  <si>
    <t>USED CHASSIS W/</t>
  </si>
  <si>
    <t>LITA-ACE</t>
  </si>
  <si>
    <t>W/GRILL SIDINGS</t>
  </si>
  <si>
    <t>UTGD21 F65280</t>
  </si>
  <si>
    <t>FUSO COSTOM</t>
  </si>
  <si>
    <t>MITS/ PORTER</t>
  </si>
  <si>
    <t>QUINGKI</t>
  </si>
  <si>
    <t>CERES CREW</t>
  </si>
  <si>
    <t>W/ROOF TOPLOAD</t>
  </si>
  <si>
    <t>DET.BOOM PIPE</t>
  </si>
  <si>
    <t>STKW/EXTTUBGRIL</t>
  </si>
  <si>
    <t>SKYSTRAK</t>
  </si>
  <si>
    <t>S.SQR.BAR EXT.S</t>
  </si>
  <si>
    <t>FORD25</t>
  </si>
  <si>
    <t>TERRANO/4WARD</t>
  </si>
  <si>
    <t>LONG ROSA 3.9L</t>
  </si>
  <si>
    <t>MANILIFT</t>
  </si>
  <si>
    <t>DEUTRO</t>
  </si>
  <si>
    <t>DET.&amp;EXT.GRILLS</t>
  </si>
  <si>
    <t>CEVIRALLOS</t>
  </si>
  <si>
    <t>FUSO CANTER/ALU</t>
  </si>
  <si>
    <t>RAPTOR 125 SOLO</t>
  </si>
  <si>
    <t>S ACE FOODTRUCK</t>
  </si>
  <si>
    <t>UBS 69</t>
  </si>
  <si>
    <t>EAGLE PLUS</t>
  </si>
  <si>
    <t>NA0</t>
  </si>
  <si>
    <t>T2500 W/ STAKE</t>
  </si>
  <si>
    <t>DET.&amp;RAILINGS</t>
  </si>
  <si>
    <t>JEWEL</t>
  </si>
  <si>
    <t>JIMNY JLX-AT</t>
  </si>
  <si>
    <t>BERLIFT/BOOM</t>
  </si>
  <si>
    <t>SX3315DT406</t>
  </si>
  <si>
    <t>C 63</t>
  </si>
  <si>
    <t>COMBI/ASIA</t>
  </si>
  <si>
    <t>ELFW/ALUM.SDING</t>
  </si>
  <si>
    <t>DIO-I</t>
  </si>
  <si>
    <t>PWR D CAB</t>
  </si>
  <si>
    <t>MU;TAI</t>
  </si>
  <si>
    <t>RRR</t>
  </si>
  <si>
    <t>DET.GRILLSBOOM</t>
  </si>
  <si>
    <t>FIERA PICK-UP</t>
  </si>
  <si>
    <t>ISUZU CARRIER</t>
  </si>
  <si>
    <t>LANCER EX I.5</t>
  </si>
  <si>
    <t>KM51</t>
  </si>
  <si>
    <t>CXG21X</t>
  </si>
  <si>
    <t>TUB. EXT CANOPY</t>
  </si>
  <si>
    <t>VICTORIA 125</t>
  </si>
  <si>
    <t>ELF  VAN</t>
  </si>
  <si>
    <t>MLTCB/ PASS</t>
  </si>
  <si>
    <t>CLW5041JGKZD5</t>
  </si>
  <si>
    <t>MOTO JET</t>
  </si>
  <si>
    <t>D CAB ULTRA</t>
  </si>
  <si>
    <t>DEMON-150GR SPO</t>
  </si>
  <si>
    <t>KABBAYAN P-UP/</t>
  </si>
  <si>
    <t>DOUBLE CAB  4X2</t>
  </si>
  <si>
    <t>W/ DET EXT ROOF</t>
  </si>
  <si>
    <t>T 3500</t>
  </si>
  <si>
    <t>300S</t>
  </si>
  <si>
    <t>CRANE LORRY</t>
  </si>
  <si>
    <t>X-4125</t>
  </si>
  <si>
    <t>W/ GRILLS STICK</t>
  </si>
  <si>
    <t>TOPDOWN/DETROOF</t>
  </si>
  <si>
    <t>GRANDIA/HIACE</t>
  </si>
  <si>
    <t>FD 100XCSD</t>
  </si>
  <si>
    <t>GREAT 10W</t>
  </si>
  <si>
    <t>PASSERGER TYPE</t>
  </si>
  <si>
    <t>W/TUBLARCANOPY</t>
  </si>
  <si>
    <t>AMGEN</t>
  </si>
  <si>
    <t>EN650C</t>
  </si>
  <si>
    <t>L 300 CC -FB</t>
  </si>
  <si>
    <t>HD 111125</t>
  </si>
  <si>
    <t>X1R</t>
  </si>
  <si>
    <t>DET. EXT.GRILLS</t>
  </si>
  <si>
    <t>10W  FLATBED</t>
  </si>
  <si>
    <t>DINK 50</t>
  </si>
  <si>
    <t>W/EXTN/HIGH/G.I</t>
  </si>
  <si>
    <t>ECHO MATCHBACK</t>
  </si>
  <si>
    <t>SYM (DENOM)</t>
  </si>
  <si>
    <t>2.5 GLS TURBO</t>
  </si>
  <si>
    <t>W. HALF ROOF</t>
  </si>
  <si>
    <t>T4100</t>
  </si>
  <si>
    <t>ELF W/WRECKER</t>
  </si>
  <si>
    <t>FIGHTER GRL EXT</t>
  </si>
  <si>
    <t>W/TUBAL EXTEN.</t>
  </si>
  <si>
    <t>CXZ PRIME MOVER</t>
  </si>
  <si>
    <t>CRYPTON-07-460</t>
  </si>
  <si>
    <t>AUV - REBUILT</t>
  </si>
  <si>
    <t>FU-125</t>
  </si>
  <si>
    <t>XPLOREZ</t>
  </si>
  <si>
    <t>SELECT STAINLES</t>
  </si>
  <si>
    <t>HF125A</t>
  </si>
  <si>
    <t>GX200 R</t>
  </si>
  <si>
    <t>ESCHO</t>
  </si>
  <si>
    <t>CROSSWIND  MT</t>
  </si>
  <si>
    <t>W/RAILINS</t>
  </si>
  <si>
    <t>RCZ 16E</t>
  </si>
  <si>
    <t>SUP/CARRY/HI-RO</t>
  </si>
  <si>
    <t>SATURN CORTINA</t>
  </si>
  <si>
    <t>FLATBED REM.EXT</t>
  </si>
  <si>
    <t>KDX 200</t>
  </si>
  <si>
    <t>ANF100MDSP</t>
  </si>
  <si>
    <t>RX-3</t>
  </si>
  <si>
    <t>JAZZ V AT</t>
  </si>
  <si>
    <t>HYPERVTEC3</t>
  </si>
  <si>
    <t>320D LIMO</t>
  </si>
  <si>
    <t>EXTD SIDING</t>
  </si>
  <si>
    <t>KAB BAYAN/ P-UP</t>
  </si>
  <si>
    <t>FXLRS</t>
  </si>
  <si>
    <t>URNAN</t>
  </si>
  <si>
    <t>FDXCSD</t>
  </si>
  <si>
    <t>FIGHTER/CRANE</t>
  </si>
  <si>
    <t>W/P TAILGATE</t>
  </si>
  <si>
    <t>EASYRIDE 150-II</t>
  </si>
  <si>
    <t>TA TAHOE LS</t>
  </si>
  <si>
    <t>HYUNDAI ENGINE</t>
  </si>
  <si>
    <t>EVERESTN 4X2 AT</t>
  </si>
  <si>
    <t>DOUBLETIRE</t>
  </si>
  <si>
    <t>CRYTONG Z</t>
  </si>
  <si>
    <t>RMX250</t>
  </si>
  <si>
    <t>EXT/W/DET.BOOM</t>
  </si>
  <si>
    <t>DET/ ROOF</t>
  </si>
  <si>
    <t>EXALTA 1.4</t>
  </si>
  <si>
    <t>ACTIVE-100</t>
  </si>
  <si>
    <t>QQ3</t>
  </si>
  <si>
    <t>TMX-X155</t>
  </si>
  <si>
    <t>OPEN HISIDE</t>
  </si>
  <si>
    <t>E MIGHTY 3.5TON</t>
  </si>
  <si>
    <t>HI-ACE HI GRAND</t>
  </si>
  <si>
    <t>LOADSTAR 150CC</t>
  </si>
  <si>
    <t>25 TON</t>
  </si>
  <si>
    <t>FUSO WATERTRUCK</t>
  </si>
  <si>
    <t>NUSQVARNA</t>
  </si>
  <si>
    <t>W/ ETXN GRILLS</t>
  </si>
  <si>
    <t>BESTA DEL</t>
  </si>
  <si>
    <t>L300 ADVENTURE</t>
  </si>
  <si>
    <t>W/DET CANOPPY</t>
  </si>
  <si>
    <t>EXTENSION PIPE</t>
  </si>
  <si>
    <t>STS SEVILLE</t>
  </si>
  <si>
    <t>DAAN HARI/RELA</t>
  </si>
  <si>
    <t>SINGLE DIFF</t>
  </si>
  <si>
    <t>EXALTYA</t>
  </si>
  <si>
    <t>1600 VARIANT</t>
  </si>
  <si>
    <t>323FL</t>
  </si>
  <si>
    <t>EK9</t>
  </si>
  <si>
    <t>100 HD</t>
  </si>
  <si>
    <t>W/EXT'N</t>
  </si>
  <si>
    <t>4FB1CREWCAB</t>
  </si>
  <si>
    <t>STL STK/DET.CAN</t>
  </si>
  <si>
    <t>MAZDA6</t>
  </si>
  <si>
    <t>GIGA FORWARD</t>
  </si>
  <si>
    <t>ALPHA  100</t>
  </si>
  <si>
    <t>RANGER MDCAB</t>
  </si>
  <si>
    <t>TUBULAR W/EXT</t>
  </si>
  <si>
    <t>ADVNTURE DSL MT</t>
  </si>
  <si>
    <t>DT125 R</t>
  </si>
  <si>
    <t>BONGO/CARRIER</t>
  </si>
  <si>
    <t>DETACH-GRILLS</t>
  </si>
  <si>
    <t>MINI ELFW/BOOM</t>
  </si>
  <si>
    <t>SPM 450</t>
  </si>
  <si>
    <t>JETY</t>
  </si>
  <si>
    <t>K2500  4X2</t>
  </si>
  <si>
    <t>AXR110-A</t>
  </si>
  <si>
    <t>CRV RDI</t>
  </si>
  <si>
    <t>W/ TOPLOAD &amp; CA</t>
  </si>
  <si>
    <t>JAC  S4 1.5CVT</t>
  </si>
  <si>
    <t>STAREX/TOP LOAD</t>
  </si>
  <si>
    <t>DODGE-HIGHSIDE</t>
  </si>
  <si>
    <t>PRIDE / 5DR</t>
  </si>
  <si>
    <t>MITSUBISHI/GALA</t>
  </si>
  <si>
    <t>W/EXT. ROLL BAR</t>
  </si>
  <si>
    <t>ELF W/ETXD.BODY</t>
  </si>
  <si>
    <t>V50CD1-YEIS</t>
  </si>
  <si>
    <t>WYYSDMDKBVT3</t>
  </si>
  <si>
    <t>ELP970</t>
  </si>
  <si>
    <t>LYNX  LS1</t>
  </si>
  <si>
    <t>E200KAVANTGARDE</t>
  </si>
  <si>
    <t>SINGLE CABSTAR</t>
  </si>
  <si>
    <t>INNOVA 2.5 AT</t>
  </si>
  <si>
    <t>W/DET.CAN&amp;GRILL</t>
  </si>
  <si>
    <t>W/EXT GRL &amp; CAN</t>
  </si>
  <si>
    <t>WE/ RAILINGS</t>
  </si>
  <si>
    <t>CIVIC 1.6VTLM/T</t>
  </si>
  <si>
    <t>LONCINNAVIGATOR</t>
  </si>
  <si>
    <t>4BE1  CANOPY</t>
  </si>
  <si>
    <t>100HDIX</t>
  </si>
  <si>
    <t>LAXCG</t>
  </si>
  <si>
    <t>CF 125</t>
  </si>
  <si>
    <t>FE DE LUXE</t>
  </si>
  <si>
    <t>HILUX 4X4 3.0G</t>
  </si>
  <si>
    <t>BONGO  STL CON</t>
  </si>
  <si>
    <t>RAMJET-B</t>
  </si>
  <si>
    <t>SPORT 2.5</t>
  </si>
  <si>
    <t>130F</t>
  </si>
  <si>
    <t>HAWK  150</t>
  </si>
  <si>
    <t>XL1200V</t>
  </si>
  <si>
    <t>HDIII  /TOPDOWN</t>
  </si>
  <si>
    <t>AUV W. 2 TONE S</t>
  </si>
  <si>
    <t>CARGO/CANTER</t>
  </si>
  <si>
    <t>EAGLE25</t>
  </si>
  <si>
    <t>E230/AT</t>
  </si>
  <si>
    <t>3EY0200</t>
  </si>
  <si>
    <t>W/DET.PIPERLNGS</t>
  </si>
  <si>
    <t>FM1J W/ LIFTER</t>
  </si>
  <si>
    <t>REV STAKE GRILL</t>
  </si>
  <si>
    <t>F150XLTFLARESID</t>
  </si>
  <si>
    <t>LTIE ACC</t>
  </si>
  <si>
    <t>RAMJT-M</t>
  </si>
  <si>
    <t>DSM WAVE-110</t>
  </si>
  <si>
    <t>C 63 AMG</t>
  </si>
  <si>
    <t>WITHCANNOPY</t>
  </si>
  <si>
    <t>FORDSON/FLAT</t>
  </si>
  <si>
    <t>GRANDIA/HI ACE</t>
  </si>
  <si>
    <t>W/ CONV. GRILLS</t>
  </si>
  <si>
    <t>CITY 1 30</t>
  </si>
  <si>
    <t>HILUX L 4X2 M/T</t>
  </si>
  <si>
    <t>EXT TUBLAR PIPE</t>
  </si>
  <si>
    <t>P&amp;H OMEGA</t>
  </si>
  <si>
    <t>DCAB W/ CANOPY</t>
  </si>
  <si>
    <t>NAVIGATOR150-3B</t>
  </si>
  <si>
    <t>RAM-110-7A</t>
  </si>
  <si>
    <t>ALRES</t>
  </si>
  <si>
    <t>RAMILLA</t>
  </si>
  <si>
    <t>FRONTIER DET. C</t>
  </si>
  <si>
    <t>RS10</t>
  </si>
  <si>
    <t>L-3200</t>
  </si>
  <si>
    <t>ACCORD 3.5 V6AT</t>
  </si>
  <si>
    <t>DYNA SHIPLER</t>
  </si>
  <si>
    <t>ROAD  MASTER</t>
  </si>
  <si>
    <t>1.2 CIVIC</t>
  </si>
  <si>
    <t>10W FLATE STAKE</t>
  </si>
  <si>
    <t>FLATBED WRECKER</t>
  </si>
  <si>
    <t>FIT W/SUN ROOF</t>
  </si>
  <si>
    <t>REV</t>
  </si>
  <si>
    <t>LAYLAND</t>
  </si>
  <si>
    <t>ELF/ SAFETY</t>
  </si>
  <si>
    <t>TAMARAW VAN</t>
  </si>
  <si>
    <t>TTRACTOR</t>
  </si>
  <si>
    <t>W/TUBULAREXTN</t>
  </si>
  <si>
    <t>ISUZIU</t>
  </si>
  <si>
    <t>SEPIC</t>
  </si>
  <si>
    <t>FRWRD/HYDRAULIC</t>
  </si>
  <si>
    <t>CALIFORNIA SGX</t>
  </si>
  <si>
    <t>F. STEEL CANOPY</t>
  </si>
  <si>
    <t>ANF 100MP</t>
  </si>
  <si>
    <t>BEIJING BJ110-3</t>
  </si>
  <si>
    <t>4 WHEELER LIGHT</t>
  </si>
  <si>
    <t>W/ HAULER</t>
  </si>
  <si>
    <t>K1600GTL</t>
  </si>
  <si>
    <t>EXREME110</t>
  </si>
  <si>
    <t>STX125-TOPDOWN</t>
  </si>
  <si>
    <t>PAJEERO</t>
  </si>
  <si>
    <t>MITS-HYUNDAI</t>
  </si>
  <si>
    <t>JEEEPNEY</t>
  </si>
  <si>
    <t>WITH TUBULLAR</t>
  </si>
  <si>
    <t>ZS150-8</t>
  </si>
  <si>
    <t>MCAB/TOPLOAD</t>
  </si>
  <si>
    <t>VIOS 1.3 JM/T</t>
  </si>
  <si>
    <t>AN130BEP</t>
  </si>
  <si>
    <t>RX 135</t>
  </si>
  <si>
    <t>CABSTAR ALUM.</t>
  </si>
  <si>
    <t>4BC2 XLT</t>
  </si>
  <si>
    <t>RAMJWT-M</t>
  </si>
  <si>
    <t>4 AXLS 14 WHEEL</t>
  </si>
  <si>
    <t>KARGADOR</t>
  </si>
  <si>
    <t>W/REM. ROOF</t>
  </si>
  <si>
    <t>W/DET.CANOPY/DE</t>
  </si>
  <si>
    <t>DAAN HARI RKS</t>
  </si>
  <si>
    <t>DET.TUB.EXTN.</t>
  </si>
  <si>
    <t>CARRY HI ROOF</t>
  </si>
  <si>
    <t>SHOGUN MONTERO</t>
  </si>
  <si>
    <t>ALTIS 1.8V A/</t>
  </si>
  <si>
    <t>W/POWER T.GATE</t>
  </si>
  <si>
    <t>YG125</t>
  </si>
  <si>
    <t>XZJ5072ZYSA4</t>
  </si>
  <si>
    <t>SAA0AB PH XCITI</t>
  </si>
  <si>
    <t>W/EXT. SIDINGS</t>
  </si>
  <si>
    <t>BONGO S/C</t>
  </si>
  <si>
    <t>GRILLS STAKE</t>
  </si>
  <si>
    <t>CONVERT.ROOF</t>
  </si>
  <si>
    <t>EXALTA N16 1.5</t>
  </si>
  <si>
    <t>CREW   CAB</t>
  </si>
  <si>
    <t>SH1KFG</t>
  </si>
  <si>
    <t>DOUBLE I-BEAM</t>
  </si>
  <si>
    <t>FORWARD/EXT</t>
  </si>
  <si>
    <t>CHEVY BOOM</t>
  </si>
  <si>
    <t>W/GRLW/REM.CANO</t>
  </si>
  <si>
    <t>STEPWAGON PASS</t>
  </si>
  <si>
    <t>EASYRIDE 150 II</t>
  </si>
  <si>
    <t>ECONOBIKE PASEO</t>
  </si>
  <si>
    <t>NINI COOPER</t>
  </si>
  <si>
    <t>CTR W/BUILLBARS</t>
  </si>
  <si>
    <t>NKR66E4WHEELER</t>
  </si>
  <si>
    <t>BONGO/DET EXTN</t>
  </si>
  <si>
    <t>FRONTIER II 4X2</t>
  </si>
  <si>
    <t>FILCAB EXPRESS</t>
  </si>
  <si>
    <t>GP125UK13</t>
  </si>
  <si>
    <t>ELF NPR</t>
  </si>
  <si>
    <t>PAJERO GLS LE2</t>
  </si>
  <si>
    <t>SMC/TOPDOWN</t>
  </si>
  <si>
    <t>CRUISELL</t>
  </si>
  <si>
    <t>TOWN ACE PASS.</t>
  </si>
  <si>
    <t>W. CAGE</t>
  </si>
  <si>
    <t>1WW/EXT.GRILLS</t>
  </si>
  <si>
    <t>LD23</t>
  </si>
  <si>
    <t>FUSOFIGHTER</t>
  </si>
  <si>
    <t>FORWRD/A.D SIDE</t>
  </si>
  <si>
    <t>MAJESTY 250</t>
  </si>
  <si>
    <t>ARCHER YIN GANG</t>
  </si>
  <si>
    <t>FIGHTER EXTEND</t>
  </si>
  <si>
    <t>XT LE CROSSWIND</t>
  </si>
  <si>
    <t>DET CARRIER&amp;BUL</t>
  </si>
  <si>
    <t>MIRAGE DINGO</t>
  </si>
  <si>
    <t>DETROIT 10W</t>
  </si>
  <si>
    <t>L.CRUISER LEXUS</t>
  </si>
  <si>
    <t>4G0</t>
  </si>
  <si>
    <t>WSTEEL STAKE</t>
  </si>
  <si>
    <t>CONVERTBLE BOOM</t>
  </si>
  <si>
    <t>SAVANA V8</t>
  </si>
  <si>
    <t>BONGO DETA-ROOF</t>
  </si>
  <si>
    <t>CIVIC 1.8 AT</t>
  </si>
  <si>
    <t>P-UP W/ TOPLOAD</t>
  </si>
  <si>
    <t>MCANTER</t>
  </si>
  <si>
    <t>CANTER  W/CSS</t>
  </si>
  <si>
    <t>C. MONTERO</t>
  </si>
  <si>
    <t>ELF PWR TAIL GA</t>
  </si>
  <si>
    <t>JET1000</t>
  </si>
  <si>
    <t>DY150T-A</t>
  </si>
  <si>
    <t>4BE1 DROPSIDE W</t>
  </si>
  <si>
    <t>AUV REBUILT 04</t>
  </si>
  <si>
    <t>TRUCK W/PIPE</t>
  </si>
  <si>
    <t>HQ500T 2P DINGO</t>
  </si>
  <si>
    <t>ASTINA SPORTS C</t>
  </si>
  <si>
    <t>CANE TRUCK</t>
  </si>
  <si>
    <t>SG-110 F ROYALE</t>
  </si>
  <si>
    <t>CAOLLPER</t>
  </si>
  <si>
    <t>FLAT FORM</t>
  </si>
  <si>
    <t>MALAGUTI MADISO</t>
  </si>
  <si>
    <t>LN61</t>
  </si>
  <si>
    <t>VIOS A.3 E</t>
  </si>
  <si>
    <t>LYNX GSL MT</t>
  </si>
  <si>
    <t>25OD</t>
  </si>
  <si>
    <t>ZXT02H</t>
  </si>
  <si>
    <t>YASUKI 90-4</t>
  </si>
  <si>
    <t>146C</t>
  </si>
  <si>
    <t>SPIKE</t>
  </si>
  <si>
    <t>D1-125</t>
  </si>
  <si>
    <t>MK117J</t>
  </si>
  <si>
    <t>EXT.GRLW/DETROF</t>
  </si>
  <si>
    <t>TURBO HS</t>
  </si>
  <si>
    <t>LEGACY A/T</t>
  </si>
  <si>
    <t>REVO  VX LTR 1.</t>
  </si>
  <si>
    <t>PM6802C11</t>
  </si>
  <si>
    <t>SELECTVAN</t>
  </si>
  <si>
    <t>4G93A</t>
  </si>
  <si>
    <t>ELF/ CANOPY</t>
  </si>
  <si>
    <t>BONGO W/ MANLIF</t>
  </si>
  <si>
    <t>ELF W/WATERTANK</t>
  </si>
  <si>
    <t>SIRA</t>
  </si>
  <si>
    <t>DRODSIDE</t>
  </si>
  <si>
    <t>SIGMA GALLANT</t>
  </si>
  <si>
    <t>PRLNGSWITHCAN</t>
  </si>
  <si>
    <t>M10 SPORT</t>
  </si>
  <si>
    <t>SANGYONG/STANA</t>
  </si>
  <si>
    <t>C6-150</t>
  </si>
  <si>
    <t>323-I</t>
  </si>
  <si>
    <t>LOW SIDETAMARAW</t>
  </si>
  <si>
    <t>SC 110</t>
  </si>
  <si>
    <t>ALTEX</t>
  </si>
  <si>
    <t>YUSIKI</t>
  </si>
  <si>
    <t>1107A</t>
  </si>
  <si>
    <t>W/EXTND. GRILLS</t>
  </si>
  <si>
    <t>CARRY/REM. CAN</t>
  </si>
  <si>
    <t>WITH IRON GRILL</t>
  </si>
  <si>
    <t>SF125</t>
  </si>
  <si>
    <t>8D04</t>
  </si>
  <si>
    <t>ESTREEM</t>
  </si>
  <si>
    <t>2.8 4X2 GLS</t>
  </si>
  <si>
    <t>AE110-WAVE</t>
  </si>
  <si>
    <t>CM150 VISTA</t>
  </si>
  <si>
    <t>LF 110 A</t>
  </si>
  <si>
    <t>MULTIFUEL</t>
  </si>
  <si>
    <t>CUTWAY</t>
  </si>
  <si>
    <t>VENTURE LT A/T</t>
  </si>
  <si>
    <t>RAV 420</t>
  </si>
  <si>
    <t>HILUX/W/ ROOF</t>
  </si>
  <si>
    <t>IONIQ FL EV GLS</t>
  </si>
  <si>
    <t>BONGOW/TUB.EXT.</t>
  </si>
  <si>
    <t>KLT</t>
  </si>
  <si>
    <t>PAJERO/S/W</t>
  </si>
  <si>
    <t>COROOLA XL</t>
  </si>
  <si>
    <t>LANCER GLS1.6</t>
  </si>
  <si>
    <t>FINLON</t>
  </si>
  <si>
    <t>SRY0E2</t>
  </si>
  <si>
    <t>FU110J</t>
  </si>
  <si>
    <t>CRF150</t>
  </si>
  <si>
    <t>STAREX GRX TCI</t>
  </si>
  <si>
    <t>ELEVEN SEATER</t>
  </si>
  <si>
    <t>W/GRILLS AND RO</t>
  </si>
  <si>
    <t>SCION TC</t>
  </si>
  <si>
    <t>RZ-110-XTREME</t>
  </si>
  <si>
    <t>W/ FULL ROOF</t>
  </si>
  <si>
    <t>FORD/ FIERA</t>
  </si>
  <si>
    <t>FIRST UNO</t>
  </si>
  <si>
    <t>HAWK-150-II</t>
  </si>
  <si>
    <t>M1255P</t>
  </si>
  <si>
    <t>1999 W/ROOFING</t>
  </si>
  <si>
    <t>XRM125/TOPOWN</t>
  </si>
  <si>
    <t>WITH HIGHROOF</t>
  </si>
  <si>
    <t>INNOVA V A/T</t>
  </si>
  <si>
    <t>ML110</t>
  </si>
  <si>
    <t>4X4 TROOPER</t>
  </si>
  <si>
    <t>GISO - TRUCK</t>
  </si>
  <si>
    <t>TOURE 90</t>
  </si>
  <si>
    <t>HYDRAULIC RAMP</t>
  </si>
  <si>
    <t>ZS110ZH11</t>
  </si>
  <si>
    <t>FUSO/ MINI</t>
  </si>
  <si>
    <t>CEVIRAL110S</t>
  </si>
  <si>
    <t>6 WHEELER 14FT</t>
  </si>
  <si>
    <t>C,CAB-VAN</t>
  </si>
  <si>
    <t>GRILLS W/ DET.</t>
  </si>
  <si>
    <t>FORTUNER 2.5A/T</t>
  </si>
  <si>
    <t>DET.ROOFCARRIER</t>
  </si>
  <si>
    <t>CRVIVTEC A/T</t>
  </si>
  <si>
    <t>GS MOLA</t>
  </si>
  <si>
    <t>1.6 COOPER  BAS</t>
  </si>
  <si>
    <t>W/EXTD,GRILLS</t>
  </si>
  <si>
    <t>HI-ACE  COM</t>
  </si>
  <si>
    <t>ZZ525GJBN3845B</t>
  </si>
  <si>
    <t>DELPHI RALLYE</t>
  </si>
  <si>
    <t>GHANA E</t>
  </si>
  <si>
    <t>AUV/WHITE</t>
  </si>
  <si>
    <t>DINKLX150</t>
  </si>
  <si>
    <t>HENSIM MONARK</t>
  </si>
  <si>
    <t>HONDA EXM</t>
  </si>
  <si>
    <t>ESCAPE  4X4 AT</t>
  </si>
  <si>
    <t>REVOLUTION 110</t>
  </si>
  <si>
    <t>LIFAN WAVE</t>
  </si>
  <si>
    <t>L CRUISER 79</t>
  </si>
  <si>
    <t>OTTAWA/CAT.</t>
  </si>
  <si>
    <t>14G</t>
  </si>
  <si>
    <t>CONV. W/TUBULAR</t>
  </si>
  <si>
    <t>PATROL 5.6L 4X4</t>
  </si>
  <si>
    <t>ZSGY 150</t>
  </si>
  <si>
    <t>PALLET.BODY DET</t>
  </si>
  <si>
    <t>BLIND</t>
  </si>
  <si>
    <t>FIGHTER/STEEL</t>
  </si>
  <si>
    <t>FORD BODY</t>
  </si>
  <si>
    <t>W/CAB</t>
  </si>
  <si>
    <t>GLE 250 CDI</t>
  </si>
  <si>
    <t>XT50T-5</t>
  </si>
  <si>
    <t>5SAFARI</t>
  </si>
  <si>
    <t>NQR75 W/ STAKE</t>
  </si>
  <si>
    <t>BONGO CLOSED</t>
  </si>
  <si>
    <t>FIERA W/ CANOPY</t>
  </si>
  <si>
    <t>WI JET</t>
  </si>
  <si>
    <t>SHOGUNR-PLUS125</t>
  </si>
  <si>
    <t>NEW RAIDER R150</t>
  </si>
  <si>
    <t>P UP W/ CANOPY</t>
  </si>
  <si>
    <t>SPORTAGE/TOP</t>
  </si>
  <si>
    <t>DET.CANOPY/CONV</t>
  </si>
  <si>
    <t>ZZ1317N3867N1</t>
  </si>
  <si>
    <t>NF100ME</t>
  </si>
  <si>
    <t>SPORTS/COUPE</t>
  </si>
  <si>
    <t>FU41U</t>
  </si>
  <si>
    <t>6 W/MINI DUMP</t>
  </si>
  <si>
    <t>ANF100MDPJWAVE</t>
  </si>
  <si>
    <t>MITSUKOSHI SYM</t>
  </si>
  <si>
    <t>NF100MSPH</t>
  </si>
  <si>
    <t>DY125-12</t>
  </si>
  <si>
    <t>W/DT PP RLSCNPY</t>
  </si>
  <si>
    <t>STEP125</t>
  </si>
  <si>
    <t>ML270CDI</t>
  </si>
  <si>
    <t>CFT25MRCA</t>
  </si>
  <si>
    <t>SG 125 16 DUKE</t>
  </si>
  <si>
    <t>LANCER GL XI</t>
  </si>
  <si>
    <t>D110XCSD</t>
  </si>
  <si>
    <t>EVERY FLAT TOP</t>
  </si>
  <si>
    <t>ELFW/EXTD SIDIN</t>
  </si>
  <si>
    <t>STX125NEW</t>
  </si>
  <si>
    <t>E200K LELEG.</t>
  </si>
  <si>
    <t>HI ACE/GRANDIA</t>
  </si>
  <si>
    <t>TM 125 T</t>
  </si>
  <si>
    <t>GRILLS / CANOPY</t>
  </si>
  <si>
    <t>CONV. STLSTAKE</t>
  </si>
  <si>
    <t>RTX135</t>
  </si>
  <si>
    <t>6WHELER FORWARD</t>
  </si>
  <si>
    <t>GP100</t>
  </si>
  <si>
    <t>LANCER MX-MT</t>
  </si>
  <si>
    <t>FD110XCDU/TPDWN</t>
  </si>
  <si>
    <t>TGA 18.350</t>
  </si>
  <si>
    <t>FJ155</t>
  </si>
  <si>
    <t>EXTENDED10WHEEL</t>
  </si>
  <si>
    <t>DY 110-D</t>
  </si>
  <si>
    <t>FORWARD HIG</t>
  </si>
  <si>
    <t>DELICA P/UP</t>
  </si>
  <si>
    <t>HILLUX</t>
  </si>
  <si>
    <t>ELF-EXT</t>
  </si>
  <si>
    <t>C240 ELG</t>
  </si>
  <si>
    <t>FJ110SD</t>
  </si>
  <si>
    <t>AER5- SCRAMBLER</t>
  </si>
  <si>
    <t>SELTOS</t>
  </si>
  <si>
    <t>DET PIPE RAILIN</t>
  </si>
  <si>
    <t>FT 125/MATRIX R</t>
  </si>
  <si>
    <t>CHARIOTPOWER CB</t>
  </si>
  <si>
    <t>C63S AMG</t>
  </si>
  <si>
    <t>LIFAN150-14</t>
  </si>
  <si>
    <t>HILUX 2.4L 4X4</t>
  </si>
  <si>
    <t>FP172</t>
  </si>
  <si>
    <t>MAGMA DAELIM</t>
  </si>
  <si>
    <t>FIRE FIGHTER</t>
  </si>
  <si>
    <t>WDET PRLNGS&amp;CAN</t>
  </si>
  <si>
    <t>ELF /W TOP LOAD</t>
  </si>
  <si>
    <t>W/ DET. ROOF GR</t>
  </si>
  <si>
    <t>320 I LIMOUSINE</t>
  </si>
  <si>
    <t>ACTYON XDI</t>
  </si>
  <si>
    <t>CABOVER W SLEEP</t>
  </si>
  <si>
    <t>MAZDA/TOYOTA</t>
  </si>
  <si>
    <t>FIESTA1.5L TIVC</t>
  </si>
  <si>
    <t>DFS4186RAE4</t>
  </si>
  <si>
    <t>COROLLA 1.6 GLX</t>
  </si>
  <si>
    <t>W/TUB EXT.</t>
  </si>
  <si>
    <t>JEPNIKAB</t>
  </si>
  <si>
    <t>W/DET CMPERSHLD</t>
  </si>
  <si>
    <t>GAS TANKER</t>
  </si>
  <si>
    <t>CLW5110JSQQ5</t>
  </si>
  <si>
    <t>U7</t>
  </si>
  <si>
    <t>POLO TRENLINE</t>
  </si>
  <si>
    <t>APE-D600 DRIVE</t>
  </si>
  <si>
    <t>GHIALYNX</t>
  </si>
  <si>
    <t>MONTEREY</t>
  </si>
  <si>
    <t>INDIGO 1.4L M/T</t>
  </si>
  <si>
    <t>WAVE125`</t>
  </si>
  <si>
    <t>STAR EX VAN</t>
  </si>
  <si>
    <t>JOG MINT</t>
  </si>
  <si>
    <t>M0</t>
  </si>
  <si>
    <t>GROM</t>
  </si>
  <si>
    <t>FREE WHEELER</t>
  </si>
  <si>
    <t>ZONE 125</t>
  </si>
  <si>
    <t>FD125K</t>
  </si>
  <si>
    <t>MB50</t>
  </si>
  <si>
    <t>BOLT R  BS54</t>
  </si>
  <si>
    <t>FUSO W PIPE RLN</t>
  </si>
  <si>
    <t>MATPN150</t>
  </si>
  <si>
    <t>GRILLS PIPE SID</t>
  </si>
  <si>
    <t>ELF HISIDE W PR</t>
  </si>
  <si>
    <t>LX150 C.C</t>
  </si>
  <si>
    <t>AERO CUTY</t>
  </si>
  <si>
    <t>500 EXC</t>
  </si>
  <si>
    <t>HI-LUX SUR</t>
  </si>
  <si>
    <t>PAJER TURBO</t>
  </si>
  <si>
    <t>WDETPRLNGS CNPY</t>
  </si>
  <si>
    <t>CERES JEEPNEY</t>
  </si>
  <si>
    <t>ANFRA/140</t>
  </si>
  <si>
    <t>XRM 110K DU</t>
  </si>
  <si>
    <t>2010 NPR TRUCK</t>
  </si>
  <si>
    <t>L 300 DLX</t>
  </si>
  <si>
    <t>MP RAVE R 110CC</t>
  </si>
  <si>
    <t>RANGER/TREEKKER</t>
  </si>
  <si>
    <t>ELF MEAT</t>
  </si>
  <si>
    <t>EXALTA1.6</t>
  </si>
  <si>
    <t>JEP</t>
  </si>
  <si>
    <t>HD2-100</t>
  </si>
  <si>
    <t>ANF125 /TOPDOWN</t>
  </si>
  <si>
    <t>GRACE-DOR 2002</t>
  </si>
  <si>
    <t>SKW464 W/WINCH</t>
  </si>
  <si>
    <t>X.TRAIL</t>
  </si>
  <si>
    <t>CANTERH.SW/ROOF</t>
  </si>
  <si>
    <t>ELF CANOPY W/</t>
  </si>
  <si>
    <t>TELSTAR GHIA</t>
  </si>
  <si>
    <t>D-SIDE PICK-UP</t>
  </si>
  <si>
    <t>HAUSMOTOR MOX</t>
  </si>
  <si>
    <t>RVO VX240D DSL</t>
  </si>
  <si>
    <t>PICK-UP CANOPY</t>
  </si>
  <si>
    <t>KC 2700 CC/W</t>
  </si>
  <si>
    <t>W/ CANVAS ROOF</t>
  </si>
  <si>
    <t>STARG 50</t>
  </si>
  <si>
    <t>BOOM W/ CRANE</t>
  </si>
  <si>
    <t>HISIDE STEEL</t>
  </si>
  <si>
    <t>JJR</t>
  </si>
  <si>
    <t>PINOY W/ GRILLS</t>
  </si>
  <si>
    <t>HILUX D/CAB</t>
  </si>
  <si>
    <t>TOPLAOD</t>
  </si>
  <si>
    <t>FOCUS GHIA S</t>
  </si>
  <si>
    <t>TM FX REVO GLD</t>
  </si>
  <si>
    <t>FIGHTER C TRUCK</t>
  </si>
  <si>
    <t>CD 5 AT PRIDE</t>
  </si>
  <si>
    <t>W/STAKE TRUCK</t>
  </si>
  <si>
    <t>AUV PASENGER</t>
  </si>
  <si>
    <t>HILUX 3.0L  4X4</t>
  </si>
  <si>
    <t>CAMRY GLI</t>
  </si>
  <si>
    <t>HIACE SUPER G</t>
  </si>
  <si>
    <t>EM50</t>
  </si>
  <si>
    <t>MULT W/CANOPY</t>
  </si>
  <si>
    <t>W VAN</t>
  </si>
  <si>
    <t>4X2  DC</t>
  </si>
  <si>
    <t>HI0-LANDER</t>
  </si>
  <si>
    <t>RAVEMOTORPLUS</t>
  </si>
  <si>
    <t>L-300 FB PS</t>
  </si>
  <si>
    <t>DMAX 4X2 LSUE A</t>
  </si>
  <si>
    <t>XLT CLUB</t>
  </si>
  <si>
    <t>TOYOTA-TAMARAW</t>
  </si>
  <si>
    <t>SENTRA 1.3L AT</t>
  </si>
  <si>
    <t>ALUM AND CANOPY</t>
  </si>
  <si>
    <t>VIOS 1.5.G A/T</t>
  </si>
  <si>
    <t>GP125UK27</t>
  </si>
  <si>
    <t>GLA 220 CDI</t>
  </si>
  <si>
    <t>CHONGQUING</t>
  </si>
  <si>
    <t>16,000KL 10W</t>
  </si>
  <si>
    <t>TAM. W/DET.CAGE</t>
  </si>
  <si>
    <t>L-300/EXCEED</t>
  </si>
  <si>
    <t>GMI MOTOROD 125</t>
  </si>
  <si>
    <t>RMX110</t>
  </si>
  <si>
    <t>TS125 ERDR</t>
  </si>
  <si>
    <t>VIOS 1.5GGAS MT</t>
  </si>
  <si>
    <t>HISIDE ALUM</t>
  </si>
  <si>
    <t>ESCAPE4X22.3LAT</t>
  </si>
  <si>
    <t>L.EVOLUTION 8</t>
  </si>
  <si>
    <t>CON CRETE</t>
  </si>
  <si>
    <t>BIGBOY150-11</t>
  </si>
  <si>
    <t>GRILLS/DETSTAKE</t>
  </si>
  <si>
    <t>M-CAB W/ CANOPY</t>
  </si>
  <si>
    <t>L300 AF</t>
  </si>
  <si>
    <t>SUPER RACING 15</t>
  </si>
  <si>
    <t>RS1T</t>
  </si>
  <si>
    <t>QKC2700</t>
  </si>
  <si>
    <t>COSATER</t>
  </si>
  <si>
    <t>AVANZA VELOZ 1.</t>
  </si>
  <si>
    <t>DROPSIE</t>
  </si>
  <si>
    <t>DEFENDER 90 SW</t>
  </si>
  <si>
    <t>AVANZA 1.3E AT</t>
  </si>
  <si>
    <t>FIERO GT</t>
  </si>
  <si>
    <t>FUEGO D/B</t>
  </si>
  <si>
    <t>XT125</t>
  </si>
  <si>
    <t>LF150-2 EMESOL</t>
  </si>
  <si>
    <t>4 D 35</t>
  </si>
  <si>
    <t>L300 CC</t>
  </si>
  <si>
    <t>PREGIO GS M3T</t>
  </si>
  <si>
    <t>DET ACHABLE</t>
  </si>
  <si>
    <t>FORESTER 2.0X A</t>
  </si>
  <si>
    <t>FIESTA5DRMIDMT1</t>
  </si>
  <si>
    <t>CR-V 2.0 VTEC</t>
  </si>
  <si>
    <t>PGO M2-150BA</t>
  </si>
  <si>
    <t>COROLLA GLT</t>
  </si>
  <si>
    <t>TMX155`</t>
  </si>
  <si>
    <t>N540-H</t>
  </si>
  <si>
    <t>REVO VX M/T J</t>
  </si>
  <si>
    <t>HI LUX D CAB</t>
  </si>
  <si>
    <t>RAILNGW/EXT.GRL</t>
  </si>
  <si>
    <t>GLX AT</t>
  </si>
  <si>
    <t>GAZNEXT</t>
  </si>
  <si>
    <t>JXR43-416HPHD32</t>
  </si>
  <si>
    <t>CARRY MINI AUV</t>
  </si>
  <si>
    <t>W/DET.FISHBOX</t>
  </si>
  <si>
    <t>S550V</t>
  </si>
  <si>
    <t>VIRAGE</t>
  </si>
  <si>
    <t>DOUBLE-CAB</t>
  </si>
  <si>
    <t>HI LUX 4X4 GM/T</t>
  </si>
  <si>
    <t>SUPER 4/CB 400C</t>
  </si>
  <si>
    <t>ALUM VAN D/CAB</t>
  </si>
  <si>
    <t>AN1RD</t>
  </si>
  <si>
    <t>L300 W/ ROOF</t>
  </si>
  <si>
    <t>DET CARRIER</t>
  </si>
  <si>
    <t>DATSU</t>
  </si>
  <si>
    <t>ELF LIGHT</t>
  </si>
  <si>
    <t>TOPDOWN W/EXT.</t>
  </si>
  <si>
    <t>YG 50GTB</t>
  </si>
  <si>
    <t>KAB BAYAN/REAR</t>
  </si>
  <si>
    <t>BJ3252V6PEC-D1</t>
  </si>
  <si>
    <t>XMQ6129Y</t>
  </si>
  <si>
    <t>ELF REFER</t>
  </si>
  <si>
    <t>LT.</t>
  </si>
  <si>
    <t>ROADSTERSLK230</t>
  </si>
  <si>
    <t>TWISTER 125CC</t>
  </si>
  <si>
    <t>XL200RDO</t>
  </si>
  <si>
    <t>ALTERRA 4X2MT</t>
  </si>
  <si>
    <t>ANF200MDP</t>
  </si>
  <si>
    <t>ML270CD1</t>
  </si>
  <si>
    <t>TMXS2J/RELA</t>
  </si>
  <si>
    <t>DROPSIDE W/ALUM</t>
  </si>
  <si>
    <t>ZDM1RA2K93B0277</t>
  </si>
  <si>
    <t>HYDRAULIC FGHTR</t>
  </si>
  <si>
    <t>ASTRA NOTCHBACK</t>
  </si>
  <si>
    <t>EMPREZA</t>
  </si>
  <si>
    <t>98CC</t>
  </si>
  <si>
    <t>CIVIC 1.5 LX MT</t>
  </si>
  <si>
    <t>ELF-UV SERVICES</t>
  </si>
  <si>
    <t>W/ROOF REMSTAIN</t>
  </si>
  <si>
    <t>KCN00993</t>
  </si>
  <si>
    <t>C70M SS</t>
  </si>
  <si>
    <t>TUCSON 2.0L MT</t>
  </si>
  <si>
    <t>488 GTB</t>
  </si>
  <si>
    <t>ER300</t>
  </si>
  <si>
    <t>EXTENDED SLIDNG</t>
  </si>
  <si>
    <t>218I</t>
  </si>
  <si>
    <t>MULTCAB W/CANOP</t>
  </si>
  <si>
    <t>DIO 250CC</t>
  </si>
  <si>
    <t>ARO80K</t>
  </si>
  <si>
    <t>WISH 110</t>
  </si>
  <si>
    <t>W ROOFCARRIER</t>
  </si>
  <si>
    <t>FT418V</t>
  </si>
  <si>
    <t>KR6</t>
  </si>
  <si>
    <t>MONARK-HENSIM</t>
  </si>
  <si>
    <t>790 ADVENTURE</t>
  </si>
  <si>
    <t>EAGLE TURTLE TP</t>
  </si>
  <si>
    <t>ALLUM HISIDE</t>
  </si>
  <si>
    <t>H100 2.6 WI</t>
  </si>
  <si>
    <t>B2200 DBLE CAB</t>
  </si>
  <si>
    <t>PURPOSE</t>
  </si>
  <si>
    <t>LX110-3A/INTENS</t>
  </si>
  <si>
    <t>ELF EXT SIDINGS</t>
  </si>
  <si>
    <t>F350</t>
  </si>
  <si>
    <t>HILANDER STRM</t>
  </si>
  <si>
    <t>BC175B BARAKO</t>
  </si>
  <si>
    <t>REVO GLX 1.0 AT</t>
  </si>
  <si>
    <t>CKE280</t>
  </si>
  <si>
    <t>ALUM-ELF</t>
  </si>
  <si>
    <t>SAANGYONG MUSSO</t>
  </si>
  <si>
    <t>SHOGAN 125 PRO</t>
  </si>
  <si>
    <t>DIO-1 SR</t>
  </si>
  <si>
    <t>S18I</t>
  </si>
  <si>
    <t>BELLETZA DAYTON</t>
  </si>
  <si>
    <t>DEFENSER</t>
  </si>
  <si>
    <t>RAMFIRE BNDAX</t>
  </si>
  <si>
    <t>TRANSROVER W/ R</t>
  </si>
  <si>
    <t>SQ6.8</t>
  </si>
  <si>
    <t>REM. STL STAKE</t>
  </si>
  <si>
    <t>NJ1030DB - 10</t>
  </si>
  <si>
    <t>HUMMER H2</t>
  </si>
  <si>
    <t>ALTIS 1.6J MT</t>
  </si>
  <si>
    <t>V70 ESTATE</t>
  </si>
  <si>
    <t>740ILA</t>
  </si>
  <si>
    <t>LEGACY FIRST CL</t>
  </si>
  <si>
    <t>ROADSTER 1200</t>
  </si>
  <si>
    <t>1.5 LXI AT</t>
  </si>
  <si>
    <t>KM451</t>
  </si>
  <si>
    <t>AN125B AURA</t>
  </si>
  <si>
    <t>TOPPO</t>
  </si>
  <si>
    <t>III</t>
  </si>
  <si>
    <t>WITH STAKE BOOM</t>
  </si>
  <si>
    <t>VCHY</t>
  </si>
  <si>
    <t>XLORER Z 200</t>
  </si>
  <si>
    <t>EXPEDITION A.T</t>
  </si>
  <si>
    <t>SHEZHEN</t>
  </si>
  <si>
    <t>AXR 110 STD</t>
  </si>
  <si>
    <t>FORD/ FIERRA</t>
  </si>
  <si>
    <t>SENTRA SSALOON</t>
  </si>
  <si>
    <t>VERITA/1.3</t>
  </si>
  <si>
    <t>ELF M DUMP</t>
  </si>
  <si>
    <t>SHUGUN FD125XSD</t>
  </si>
  <si>
    <t>BIG EYE  DOUBLE</t>
  </si>
  <si>
    <t>MC WITH SC</t>
  </si>
  <si>
    <t>HILUXNSBLE CB</t>
  </si>
  <si>
    <t>W/ TUBE DECK</t>
  </si>
  <si>
    <t>MATRIX SPORT DM</t>
  </si>
  <si>
    <t>D CAB B2200</t>
  </si>
  <si>
    <t>W / DETACHABLE</t>
  </si>
  <si>
    <t>GALANTA</t>
  </si>
  <si>
    <t>D-RZ100V</t>
  </si>
  <si>
    <t>16.290 HOC</t>
  </si>
  <si>
    <t>YMC NOUVO</t>
  </si>
  <si>
    <t>NORKIS EASRIDER</t>
  </si>
  <si>
    <t>YZF-R1 BX4D</t>
  </si>
  <si>
    <t>FKJ110</t>
  </si>
  <si>
    <t>W/TUBULR EXT</t>
  </si>
  <si>
    <t>6W DUMP</t>
  </si>
  <si>
    <t>D8AYM</t>
  </si>
  <si>
    <t>FK415 C/C/</t>
  </si>
  <si>
    <t>SUKIDA  CRUISER</t>
  </si>
  <si>
    <t>CAMECO</t>
  </si>
  <si>
    <t>XTR EFI 63</t>
  </si>
  <si>
    <t>SMASH FX110</t>
  </si>
  <si>
    <t>STEEL CAGE W/</t>
  </si>
  <si>
    <t>WAV110</t>
  </si>
  <si>
    <t>EXT CENTER TUBU</t>
  </si>
  <si>
    <t>VIOS 1.3 C MT</t>
  </si>
  <si>
    <t>KING 20FT BOOM.</t>
  </si>
  <si>
    <t>XUVI</t>
  </si>
  <si>
    <t>BAJAJ  CT-100</t>
  </si>
  <si>
    <t>STA. FE GL</t>
  </si>
  <si>
    <t>JETTA 2.0TDIDSG</t>
  </si>
  <si>
    <t>RAMJET-T</t>
  </si>
  <si>
    <t>D/ CAB PICKUP</t>
  </si>
  <si>
    <t>XRM110 LTD ED</t>
  </si>
  <si>
    <t>R ROVER EVOQUE</t>
  </si>
  <si>
    <t>W/ DET COVER</t>
  </si>
  <si>
    <t>HILUX J 4X2 MT</t>
  </si>
  <si>
    <t>R 50</t>
  </si>
  <si>
    <t>XMQ6858</t>
  </si>
  <si>
    <t>JITNEY.</t>
  </si>
  <si>
    <t>WTM</t>
  </si>
  <si>
    <t>AVE100</t>
  </si>
  <si>
    <t>MINYI</t>
  </si>
  <si>
    <t>ELF  AUV</t>
  </si>
  <si>
    <t>REXTON 2.2L 4X4</t>
  </si>
  <si>
    <t>WAVE 100CC-R</t>
  </si>
  <si>
    <t>488 SPIDER</t>
  </si>
  <si>
    <t>ALUMMINUM  DROP</t>
  </si>
  <si>
    <t>HIACEGL</t>
  </si>
  <si>
    <t>FORWARD D TRUCK</t>
  </si>
  <si>
    <t>LX 110-3A111 V</t>
  </si>
  <si>
    <t>VARIANT 15</t>
  </si>
  <si>
    <t>W/ RAILS STAKE</t>
  </si>
  <si>
    <t>NAVARA 2.5 VL M</t>
  </si>
  <si>
    <t>LH150T</t>
  </si>
  <si>
    <t>CANTER 4WD D</t>
  </si>
  <si>
    <t>KPR35L HL5VAYN</t>
  </si>
  <si>
    <t>180 MU-X 4X4 LS</t>
  </si>
  <si>
    <t>MCAB W/ DET.CAN</t>
  </si>
  <si>
    <t>R CLASS</t>
  </si>
  <si>
    <t>1.6E AT</t>
  </si>
  <si>
    <t>26.460 6X4 TGA</t>
  </si>
  <si>
    <t>4DR51</t>
  </si>
  <si>
    <t>SUZUKI HI ROOF</t>
  </si>
  <si>
    <t>NKR66E LOWSIDE</t>
  </si>
  <si>
    <t>WTUBSTEELSDNG</t>
  </si>
  <si>
    <t>CRYPTON110-R</t>
  </si>
  <si>
    <t>BONGO SCREEN</t>
  </si>
  <si>
    <t>MT-07 BATB</t>
  </si>
  <si>
    <t>YINGANG/BESTRID</t>
  </si>
  <si>
    <t>MITRAL</t>
  </si>
  <si>
    <t>STAKE CANNOPY</t>
  </si>
  <si>
    <t>URVAN STR</t>
  </si>
  <si>
    <t>RANGER 4X4 ERV</t>
  </si>
  <si>
    <t>MIO SPORTYS</t>
  </si>
  <si>
    <t>GEELY CT 50</t>
  </si>
  <si>
    <t>ATV-110</t>
  </si>
  <si>
    <t>FU150(RAIDER)</t>
  </si>
  <si>
    <t>DEFENDER 90 S P</t>
  </si>
  <si>
    <t>GAREC</t>
  </si>
  <si>
    <t>CUADRA</t>
  </si>
  <si>
    <t>NIGHTSTER</t>
  </si>
  <si>
    <t>NQR6</t>
  </si>
  <si>
    <t>W/ CYCLONE WIRE</t>
  </si>
  <si>
    <t>FUSO  FIERA</t>
  </si>
  <si>
    <t>RAMJET-M/RJ125</t>
  </si>
  <si>
    <t>UTILITY HI ACE</t>
  </si>
  <si>
    <t>L300 EXCCED</t>
  </si>
  <si>
    <t>4BB1`</t>
  </si>
  <si>
    <t>DET PRLNGS &amp;CNP</t>
  </si>
  <si>
    <t>MCT 150-5</t>
  </si>
  <si>
    <t>GAIAA</t>
  </si>
  <si>
    <t>MAZDA ISUZU</t>
  </si>
  <si>
    <t>DY50-D</t>
  </si>
  <si>
    <t>BULDOG PAJERO</t>
  </si>
  <si>
    <t>CE 304</t>
  </si>
  <si>
    <t>TOWN CAR COACH</t>
  </si>
  <si>
    <t>VVN-DS</t>
  </si>
  <si>
    <t>W/ HOG CAGE</t>
  </si>
  <si>
    <t>MAZDA3 2.0L R</t>
  </si>
  <si>
    <t>MTX DM125M</t>
  </si>
  <si>
    <t>JJ150T-3</t>
  </si>
  <si>
    <t>WRM125</t>
  </si>
  <si>
    <t>E 280</t>
  </si>
  <si>
    <t>U VAN</t>
  </si>
  <si>
    <t>BAJAB CT100</t>
  </si>
  <si>
    <t>CANTER W/ALU VA</t>
  </si>
  <si>
    <t>AUV SERVICE</t>
  </si>
  <si>
    <t>LNDCRUISR PRADO</t>
  </si>
  <si>
    <t>TC244</t>
  </si>
  <si>
    <t>REXTON RX290 AT</t>
  </si>
  <si>
    <t>UNIVERSAL</t>
  </si>
  <si>
    <t>WIND T 125</t>
  </si>
  <si>
    <t>/ MITSUBISHI</t>
  </si>
  <si>
    <t>FR606B</t>
  </si>
  <si>
    <t>NISSAN HSPUR</t>
  </si>
  <si>
    <t>CLANDRA</t>
  </si>
  <si>
    <t>DAYE  DY50-C</t>
  </si>
  <si>
    <t>ALOUM</t>
  </si>
  <si>
    <t>YW-XVS</t>
  </si>
  <si>
    <t>ELF W/ TADANO</t>
  </si>
  <si>
    <t>G36</t>
  </si>
  <si>
    <t>STANZE</t>
  </si>
  <si>
    <t>ISTANA PASS</t>
  </si>
  <si>
    <t>X-AC</t>
  </si>
  <si>
    <t>EM 50 OT</t>
  </si>
  <si>
    <t>CHAPPY 110</t>
  </si>
  <si>
    <t>W/XTENDED SIDIN</t>
  </si>
  <si>
    <t>R1150RT</t>
  </si>
  <si>
    <t>BT</t>
  </si>
  <si>
    <t>XINGYANG</t>
  </si>
  <si>
    <t>DET.ALUMDRPSIDE</t>
  </si>
  <si>
    <t>STAVIC M/T</t>
  </si>
  <si>
    <t>LANCER EX GT 2.</t>
  </si>
  <si>
    <t>W/ HROOF CANOPY</t>
  </si>
  <si>
    <t>W/ DET.GRLLS</t>
  </si>
  <si>
    <t>KCD 20</t>
  </si>
  <si>
    <t>VENTURE LT AT M</t>
  </si>
  <si>
    <t>CONV/CANOPY</t>
  </si>
  <si>
    <t>DUMP0</t>
  </si>
  <si>
    <t>REBUILT TOYOTA</t>
  </si>
  <si>
    <t>MCX /RAINE 100S</t>
  </si>
  <si>
    <t>W/ CANVAS</t>
  </si>
  <si>
    <t>FORWARDLOW SIDE</t>
  </si>
  <si>
    <t>G / S</t>
  </si>
  <si>
    <t>RUSH 1000</t>
  </si>
  <si>
    <t>CB400 SF1</t>
  </si>
  <si>
    <t>E4100</t>
  </si>
  <si>
    <t>CAYENNES</t>
  </si>
  <si>
    <t>V2   CHERY</t>
  </si>
  <si>
    <t>RETRO M70</t>
  </si>
  <si>
    <t>2003-0310</t>
  </si>
  <si>
    <t>M100</t>
  </si>
  <si>
    <t>2X 130</t>
  </si>
  <si>
    <t>MIO SOUL 3N</t>
  </si>
  <si>
    <t>PMR VARIANT II</t>
  </si>
  <si>
    <t>30 FOOTER</t>
  </si>
  <si>
    <t>/ STEEL/W.MULT</t>
  </si>
  <si>
    <t>NF125 S</t>
  </si>
  <si>
    <t>MAZDA ENG</t>
  </si>
  <si>
    <t>ELFSTELSTKECONV</t>
  </si>
  <si>
    <t>STEEL VAN</t>
  </si>
  <si>
    <t>DET/RLNGSCANOPY</t>
  </si>
  <si>
    <t>MXII</t>
  </si>
  <si>
    <t>TORNADO C4.5</t>
  </si>
  <si>
    <t>INOVA V</t>
  </si>
  <si>
    <t>STARLASER 125</t>
  </si>
  <si>
    <t>W/ G I PIP EXT</t>
  </si>
  <si>
    <t>DING 150 LX</t>
  </si>
  <si>
    <t>HI-SIDE REBUILT</t>
  </si>
  <si>
    <t>K352137</t>
  </si>
  <si>
    <t>G WIND 110</t>
  </si>
  <si>
    <t>NEX115</t>
  </si>
  <si>
    <t>TFR 54SL/SINGLE</t>
  </si>
  <si>
    <t>REXTON RE290</t>
  </si>
  <si>
    <t>DATSUN/PANORAMC</t>
  </si>
  <si>
    <t>S.CAB/EXT GRLS</t>
  </si>
  <si>
    <t>COROLLA XE 4WD</t>
  </si>
  <si>
    <t>WEXTGRILLS&amp;FLR</t>
  </si>
  <si>
    <t>FB REAR HALFTOP</t>
  </si>
  <si>
    <t>AN 112-B</t>
  </si>
  <si>
    <t>JS150T-7 CALGAR</t>
  </si>
  <si>
    <t>4BE1  DROPSIDE</t>
  </si>
  <si>
    <t>BELVEDERE</t>
  </si>
  <si>
    <t>M.CAB CANOPY</t>
  </si>
  <si>
    <t>NF100MSPH WAVEB</t>
  </si>
  <si>
    <t>SKYCAB PASS</t>
  </si>
  <si>
    <t>4 RINNER</t>
  </si>
  <si>
    <t>STL GRILLS/FBOX</t>
  </si>
  <si>
    <t>AG100-A</t>
  </si>
  <si>
    <t>ROUSH F350</t>
  </si>
  <si>
    <t>LF150-A-DAAN H</t>
  </si>
  <si>
    <t>PIG</t>
  </si>
  <si>
    <t>CANTER WITH</t>
  </si>
  <si>
    <t>STAREX/ CARRIER</t>
  </si>
  <si>
    <t>FREEDOM PEOPLE</t>
  </si>
  <si>
    <t>W/DET PIPE GRIL</t>
  </si>
  <si>
    <t>X-3</t>
  </si>
  <si>
    <t>FURTUNNER</t>
  </si>
  <si>
    <t>ACE PATROL</t>
  </si>
  <si>
    <t>W/ LDR CARRIER</t>
  </si>
  <si>
    <t>SPRTAGE W CRIER</t>
  </si>
  <si>
    <t>BONGO W DET CAN</t>
  </si>
  <si>
    <t>ELF W/EXT. SID.</t>
  </si>
  <si>
    <t>AND125M</t>
  </si>
  <si>
    <t>LF150 A- DAAN H</t>
  </si>
  <si>
    <t>M,TC</t>
  </si>
  <si>
    <t>MULTICAB P-UP /</t>
  </si>
  <si>
    <t>ELF W/ CANAPY</t>
  </si>
  <si>
    <t>SUPRA 3.0L A/T</t>
  </si>
  <si>
    <t>M/RJ100</t>
  </si>
  <si>
    <t>SINGLE CAB W/</t>
  </si>
  <si>
    <t>REBUILT DELIVER</t>
  </si>
  <si>
    <t>W REM CANOPY&amp;CA</t>
  </si>
  <si>
    <t>L-200 D-CAB</t>
  </si>
  <si>
    <t>SHOGUN-125R</t>
  </si>
  <si>
    <t>FUSO/ STEP VAN</t>
  </si>
  <si>
    <t>290ZA</t>
  </si>
  <si>
    <t>MUTLICAB P/UP</t>
  </si>
  <si>
    <t>FORWARD/HARVEST</t>
  </si>
  <si>
    <t>RANGE ROVER VEL</t>
  </si>
  <si>
    <t>MOTORSTAR 125</t>
  </si>
  <si>
    <t>CARRY LIFT UP</t>
  </si>
  <si>
    <t>VS-100</t>
  </si>
  <si>
    <t>AUV/PASSENGER</t>
  </si>
  <si>
    <t>DET.EXTENSION</t>
  </si>
  <si>
    <t>BAJAJN CT100</t>
  </si>
  <si>
    <t>DTASUN</t>
  </si>
  <si>
    <t>C 200 CGI AMG</t>
  </si>
  <si>
    <t>CARNIVALPARK</t>
  </si>
  <si>
    <t>W/EXT GRILLS/DE</t>
  </si>
  <si>
    <t>CUBE 3</t>
  </si>
  <si>
    <t>GR YARIS 1.6L T</t>
  </si>
  <si>
    <t>CYPTON R C</t>
  </si>
  <si>
    <t>TWINGO</t>
  </si>
  <si>
    <t>RV125</t>
  </si>
  <si>
    <t>RZ250</t>
  </si>
  <si>
    <t>FOCUS FOCUS</t>
  </si>
  <si>
    <t>NI /TOPDOWN</t>
  </si>
  <si>
    <t>CYPTON-R</t>
  </si>
  <si>
    <t>GHOST EWB</t>
  </si>
  <si>
    <t>XPLORER- Z-200</t>
  </si>
  <si>
    <t>LX1523A111</t>
  </si>
  <si>
    <t>ELF/TUB.EXT/DET</t>
  </si>
  <si>
    <t>ELF 4 X 4</t>
  </si>
  <si>
    <t>FORWARDELF</t>
  </si>
  <si>
    <t>ZB1042VDD2V</t>
  </si>
  <si>
    <t>NOUVO-OLD</t>
  </si>
  <si>
    <t>CRYPTON RD</t>
  </si>
  <si>
    <t>TACTICAL RAMP</t>
  </si>
  <si>
    <t>GLSMT</t>
  </si>
  <si>
    <t>MCAB W/ DET CAN</t>
  </si>
  <si>
    <t>ACTROS2031S4X2</t>
  </si>
  <si>
    <t>SRM110S</t>
  </si>
  <si>
    <t>MD110</t>
  </si>
  <si>
    <t>WITH SILVER</t>
  </si>
  <si>
    <t>CHARIOT175TRIKE</t>
  </si>
  <si>
    <t>CRUISYM 150</t>
  </si>
  <si>
    <t>PHASER210TI</t>
  </si>
  <si>
    <t>E60 AMG</t>
  </si>
  <si>
    <t>SYM BLAZE 125</t>
  </si>
  <si>
    <t>PATROL VEHICLE</t>
  </si>
  <si>
    <t>MARAUDER A. EAG</t>
  </si>
  <si>
    <t>CIVIC 1.6 A/T</t>
  </si>
  <si>
    <t>VENUS 110</t>
  </si>
  <si>
    <t>MUKLTICAB</t>
  </si>
  <si>
    <t>ODY PIPE RAIL.</t>
  </si>
  <si>
    <t>TS 100</t>
  </si>
  <si>
    <t>SANTANA 1.4MPIM</t>
  </si>
  <si>
    <t>STEATH 100</t>
  </si>
  <si>
    <t>LZGJLMT48JX0438</t>
  </si>
  <si>
    <t>RM 125</t>
  </si>
  <si>
    <t>IZUSU ZEBRA</t>
  </si>
  <si>
    <t>DESTROYER</t>
  </si>
  <si>
    <t>BADJA</t>
  </si>
  <si>
    <t>SUMMA SEPHIA</t>
  </si>
  <si>
    <t>CONVSTAKEGRILLS</t>
  </si>
  <si>
    <t>STA FE</t>
  </si>
  <si>
    <t>RAMVOLT KR125-I</t>
  </si>
  <si>
    <t>ADD EXT GRILL</t>
  </si>
  <si>
    <t>EMINA</t>
  </si>
  <si>
    <t>MS125-IV</t>
  </si>
  <si>
    <t>ANGEL-100</t>
  </si>
  <si>
    <t>TMX155 RELA</t>
  </si>
  <si>
    <t>400CC GFZ</t>
  </si>
  <si>
    <t>SKETON</t>
  </si>
  <si>
    <t>W/ TUB.SUPPORT</t>
  </si>
  <si>
    <t>FD1 5XSD</t>
  </si>
  <si>
    <t>EXALTA SLA/MT</t>
  </si>
  <si>
    <t>XPLORERZ 200</t>
  </si>
  <si>
    <t>BOONDAX125</t>
  </si>
  <si>
    <t>JUMBO D.TIRE</t>
  </si>
  <si>
    <t>FIGHTER MIGNON</t>
  </si>
  <si>
    <t>LIMITED EDITION</t>
  </si>
  <si>
    <t>SINSKI SR110</t>
  </si>
  <si>
    <t>SR 100 A</t>
  </si>
  <si>
    <t>CT W EX SIDINGS</t>
  </si>
  <si>
    <t>2-19-2004</t>
  </si>
  <si>
    <t>D/S CONV.STAKE</t>
  </si>
  <si>
    <t>W/EXTTAB SIDING</t>
  </si>
  <si>
    <t>AURA 110</t>
  </si>
  <si>
    <t>A64R42-1016</t>
  </si>
  <si>
    <t>FORNITER</t>
  </si>
  <si>
    <t>CANTER/EXT</t>
  </si>
  <si>
    <t>MIO AL155C</t>
  </si>
  <si>
    <t>CANTER / S.TIRE</t>
  </si>
  <si>
    <t>FUEGO 4X2 CC</t>
  </si>
  <si>
    <t>BONGOW/LADDER</t>
  </si>
  <si>
    <t>THRRE WHEELED</t>
  </si>
  <si>
    <t>ROOF &amp; CANOPY</t>
  </si>
  <si>
    <t>QIANJIANG ATV</t>
  </si>
  <si>
    <t>E.GRILL/D.CANPY</t>
  </si>
  <si>
    <t>MELITARY</t>
  </si>
  <si>
    <t>FK11</t>
  </si>
  <si>
    <t>HILUX4X4G DSL A</t>
  </si>
  <si>
    <t>ACTW 110</t>
  </si>
  <si>
    <t>MOBILE PACKING</t>
  </si>
  <si>
    <t>BARAL0125</t>
  </si>
  <si>
    <t>MIO 4 DECAL 2</t>
  </si>
  <si>
    <t>WVE R100</t>
  </si>
  <si>
    <t>FUSO 4DRS5</t>
  </si>
  <si>
    <t>HISIDE W SK FRM</t>
  </si>
  <si>
    <t>MCAB W/ BOOM</t>
  </si>
  <si>
    <t>5DR HARD TOP</t>
  </si>
  <si>
    <t>LF -110 SATURN</t>
  </si>
  <si>
    <t>RB150-CHARGER</t>
  </si>
  <si>
    <t>LFGY 150</t>
  </si>
  <si>
    <t>DT-125DISK</t>
  </si>
  <si>
    <t>PASEO UU DE LUX</t>
  </si>
  <si>
    <t>ZINGFU</t>
  </si>
  <si>
    <t>GRACE/CARRIER</t>
  </si>
  <si>
    <t>JS 125</t>
  </si>
  <si>
    <t>ZZ1166G3815E1</t>
  </si>
  <si>
    <t>W/DET.EXT.GRILL</t>
  </si>
  <si>
    <t>REVO GL GAS M/T</t>
  </si>
  <si>
    <t>COE/COMMANDER</t>
  </si>
  <si>
    <t>COROLLAA</t>
  </si>
  <si>
    <t>MSXIII 125</t>
  </si>
  <si>
    <t>X GLX</t>
  </si>
  <si>
    <t>EUROMOTOR EMQT</t>
  </si>
  <si>
    <t>RZ100-XTREME BO</t>
  </si>
  <si>
    <t>2011 XTI</t>
  </si>
  <si>
    <t>SICA</t>
  </si>
  <si>
    <t>1.6 VTI M/T</t>
  </si>
  <si>
    <t>DD6119K01</t>
  </si>
  <si>
    <t>NF100MK</t>
  </si>
  <si>
    <t>TRIDENT</t>
  </si>
  <si>
    <t>S/D REMOVABLE</t>
  </si>
  <si>
    <t>INNOVA 2.0 E GA</t>
  </si>
  <si>
    <t>BLADE 100R</t>
  </si>
  <si>
    <t>STRADA GLS2.5</t>
  </si>
  <si>
    <t>KARHMAN GHIA</t>
  </si>
  <si>
    <t>ANF125ME</t>
  </si>
  <si>
    <t>ECONOLINE E150</t>
  </si>
  <si>
    <t>HK</t>
  </si>
  <si>
    <t>120I COMPCT SDN</t>
  </si>
  <si>
    <t>CFI</t>
  </si>
  <si>
    <t>W/DET.ROFF</t>
  </si>
  <si>
    <t>SX4255JT324C</t>
  </si>
  <si>
    <t>FAT BOB 144</t>
  </si>
  <si>
    <t>SF11A</t>
  </si>
  <si>
    <t>SNIPER(AC)</t>
  </si>
  <si>
    <t>/MITS</t>
  </si>
  <si>
    <t>PATHFINDER D/C</t>
  </si>
  <si>
    <t>STRAEX</t>
  </si>
  <si>
    <t>CA125F</t>
  </si>
  <si>
    <t>FU150 SCD</t>
  </si>
  <si>
    <t>XLR.</t>
  </si>
  <si>
    <t>DET.  ROOF</t>
  </si>
  <si>
    <t>EXT135</t>
  </si>
  <si>
    <t>MOVABLE EXT</t>
  </si>
  <si>
    <t>ASTRON/CHARIOT</t>
  </si>
  <si>
    <t>BODY WIDE</t>
  </si>
  <si>
    <t>PRINCE W/ PGT</t>
  </si>
  <si>
    <t>DY110-9 DAYANG</t>
  </si>
  <si>
    <t>LINGHORN150</t>
  </si>
  <si>
    <t>AVELLA H BACK</t>
  </si>
  <si>
    <t>ROADSTA</t>
  </si>
  <si>
    <t>CANOPY W/ ROOF</t>
  </si>
  <si>
    <t>HAUSMOTOR RE200</t>
  </si>
  <si>
    <t>F-10 FLARISIDE</t>
  </si>
  <si>
    <t>ZZ5168K4210D1G1</t>
  </si>
  <si>
    <t>AMG E 43</t>
  </si>
  <si>
    <t>4D56</t>
  </si>
  <si>
    <t>HILUX/LAD. RACK</t>
  </si>
  <si>
    <t>BB25-1204111</t>
  </si>
  <si>
    <t>SNIPER B</t>
  </si>
  <si>
    <t>WDETCHICKENCAGE</t>
  </si>
  <si>
    <t>PAGIC RR</t>
  </si>
  <si>
    <t>BOOM CANV COVER</t>
  </si>
  <si>
    <t>PIONNER</t>
  </si>
  <si>
    <t>STAREX W/ CARR</t>
  </si>
  <si>
    <t>140CC.</t>
  </si>
  <si>
    <t>DT 125D</t>
  </si>
  <si>
    <t>MOUNTED AUGER</t>
  </si>
  <si>
    <t>TAILGATE LIFTER</t>
  </si>
  <si>
    <t>OVERLAND</t>
  </si>
  <si>
    <t>L300 SP DE LUX</t>
  </si>
  <si>
    <t>UNIC W/ BOOM</t>
  </si>
  <si>
    <t>110-L</t>
  </si>
  <si>
    <t>RAILINGS W REM</t>
  </si>
  <si>
    <t>CRV 2.0 4X4</t>
  </si>
  <si>
    <t>DET.  EXTENDED</t>
  </si>
  <si>
    <t>BARAKAO-06</t>
  </si>
  <si>
    <t>ISUZU ENG. XLT</t>
  </si>
  <si>
    <t>DUP</t>
  </si>
  <si>
    <t>STD ROOF</t>
  </si>
  <si>
    <t>TOPDOWN STAKE</t>
  </si>
  <si>
    <t>XR-250</t>
  </si>
  <si>
    <t>FX116</t>
  </si>
  <si>
    <t>W PPE RLING CAN</t>
  </si>
  <si>
    <t>HD-175A</t>
  </si>
  <si>
    <t>LYN X</t>
  </si>
  <si>
    <t>MITS AUV</t>
  </si>
  <si>
    <t>VAN DURAX</t>
  </si>
  <si>
    <t>BAJAJ BYK 100</t>
  </si>
  <si>
    <t>DCAB/CHAINBLOCK</t>
  </si>
  <si>
    <t>L-400 SPACE GR</t>
  </si>
  <si>
    <t>XUVCROSSWIND</t>
  </si>
  <si>
    <t>TRUCK 101</t>
  </si>
  <si>
    <t>CR-V STN WAGON</t>
  </si>
  <si>
    <t>CR-V 2.0V/AT</t>
  </si>
  <si>
    <t>YZF-R15 B1C4</t>
  </si>
  <si>
    <t>20E</t>
  </si>
  <si>
    <t>GE150TD</t>
  </si>
  <si>
    <t>GRAND STAREX G</t>
  </si>
  <si>
    <t>CRYPTON X-1</t>
  </si>
  <si>
    <t>W/ EXTD TUB BAR</t>
  </si>
  <si>
    <t>ENFORCER</t>
  </si>
  <si>
    <t>D.TRUCK</t>
  </si>
  <si>
    <t>X1-AT</t>
  </si>
  <si>
    <t>SOUL SL MT</t>
  </si>
  <si>
    <t>AH125</t>
  </si>
  <si>
    <t>MCAB/DET</t>
  </si>
  <si>
    <t>D-MAX LS 4X4 MT</t>
  </si>
  <si>
    <t>HD36 2.5L DSL E</t>
  </si>
  <si>
    <t>FBHSPUR</t>
  </si>
  <si>
    <t>MUTI CAB</t>
  </si>
  <si>
    <t>LAREDO</t>
  </si>
  <si>
    <t>CLICK110</t>
  </si>
  <si>
    <t>AE110SCRAMBLER</t>
  </si>
  <si>
    <t>10WW/ALU SID.</t>
  </si>
  <si>
    <t>GRX CRO1</t>
  </si>
  <si>
    <t>L300 W/ PS</t>
  </si>
  <si>
    <t>ML 350</t>
  </si>
  <si>
    <t>SR100-E</t>
  </si>
  <si>
    <t>VOGE 500DS</t>
  </si>
  <si>
    <t>CRV 2.0 4WD AT</t>
  </si>
  <si>
    <t>RW125 RBOX</t>
  </si>
  <si>
    <t>CIVIC 1.8 S A/T</t>
  </si>
  <si>
    <t>LONCIN-CRUISER1</t>
  </si>
  <si>
    <t>W/TABULAR TYPE</t>
  </si>
  <si>
    <t>MUILTI CAB</t>
  </si>
  <si>
    <t>MPI MADASS 125</t>
  </si>
  <si>
    <t>SX4187GR361</t>
  </si>
  <si>
    <t>HD III-25</t>
  </si>
  <si>
    <t>GLS SPORT ADV</t>
  </si>
  <si>
    <t>SENTR</t>
  </si>
  <si>
    <t>SR100--A</t>
  </si>
  <si>
    <t>MCABW/GRILL</t>
  </si>
  <si>
    <t>W/ REM CANVAS</t>
  </si>
  <si>
    <t>FZ16 1PG3</t>
  </si>
  <si>
    <t>ELFW/PAINTMIXER</t>
  </si>
  <si>
    <t>W/CARRIER EXT</t>
  </si>
  <si>
    <t>FD110 XS</t>
  </si>
  <si>
    <t>MAX 125</t>
  </si>
  <si>
    <t>AN 110A</t>
  </si>
  <si>
    <t>1.6CLUBMANH.BA/</t>
  </si>
  <si>
    <t>AMG A 45</t>
  </si>
  <si>
    <t>FF3HPX</t>
  </si>
  <si>
    <t>XR5M 110</t>
  </si>
  <si>
    <t>BISTRO</t>
  </si>
  <si>
    <t>RV1 110</t>
  </si>
  <si>
    <t>E.PIPE/REM/BOOM</t>
  </si>
  <si>
    <t>PORTDETCNLADRAC</t>
  </si>
  <si>
    <t>FUSO FIGHTER MI</t>
  </si>
  <si>
    <t>KDX220</t>
  </si>
  <si>
    <t>ASIA ROSCSTA</t>
  </si>
  <si>
    <t>LONCIN TIGERWAV</t>
  </si>
  <si>
    <t>DELICA W/ DET.</t>
  </si>
  <si>
    <t>EQ114KJ</t>
  </si>
  <si>
    <t>PRINCE D.CAB</t>
  </si>
  <si>
    <t>EXTTUBULASIDING</t>
  </si>
  <si>
    <t>ELF LOW SIDE</t>
  </si>
  <si>
    <t>NF100 WAVE</t>
  </si>
  <si>
    <t>W/CNPY&amp;TUB.EXTN</t>
  </si>
  <si>
    <t>VIVAMASH 110</t>
  </si>
  <si>
    <t>CHI</t>
  </si>
  <si>
    <t>NAVARA 2.5-L VL</t>
  </si>
  <si>
    <t>CANTERSTLW/ROOF</t>
  </si>
  <si>
    <t>ELF/RMVBLE CVER</t>
  </si>
  <si>
    <t>MATIX</t>
  </si>
  <si>
    <t>ACE 4X4</t>
  </si>
  <si>
    <t>TUCK</t>
  </si>
  <si>
    <t>MCAB PICK-UP</t>
  </si>
  <si>
    <t>M.E 31</t>
  </si>
  <si>
    <t>VFR 750</t>
  </si>
  <si>
    <t>WAVE 125MSPV</t>
  </si>
  <si>
    <t>W/HINGES</t>
  </si>
  <si>
    <t>KYMCO125</t>
  </si>
  <si>
    <t>WRANGLER 2.0L R</t>
  </si>
  <si>
    <t>OXY/ACE/TOOLBOX</t>
  </si>
  <si>
    <t>CXZ71Q MILITARY</t>
  </si>
  <si>
    <t>MITULA</t>
  </si>
  <si>
    <t>CT150/MOTORELA</t>
  </si>
  <si>
    <t>W/SPECIAL H- RF</t>
  </si>
  <si>
    <t>W/ DET ROOF GRI</t>
  </si>
  <si>
    <t>W/DET.EXTENDED</t>
  </si>
  <si>
    <t>D4BA</t>
  </si>
  <si>
    <t>WA VE100</t>
  </si>
  <si>
    <t>LYNX 150</t>
  </si>
  <si>
    <t>WI/ CANOPY</t>
  </si>
  <si>
    <t>RAIDERFU150</t>
  </si>
  <si>
    <t>CARNIVAL 2.2LXA</t>
  </si>
  <si>
    <t>WAVE @</t>
  </si>
  <si>
    <t>ZZ4184K3616D1</t>
  </si>
  <si>
    <t>STAREX ROOF RAC</t>
  </si>
  <si>
    <t>C100 MP</t>
  </si>
  <si>
    <t>AVANZA 1.5 G AT</t>
  </si>
  <si>
    <t>STADEX</t>
  </si>
  <si>
    <t>MOTORSTAR JAZZ</t>
  </si>
  <si>
    <t>ELF REF. LOW</t>
  </si>
  <si>
    <t>CORSECA</t>
  </si>
  <si>
    <t>CIVIC 1.6 ESIMT</t>
  </si>
  <si>
    <t>TM</t>
  </si>
  <si>
    <t>W/BOOM/EXTGRILL</t>
  </si>
  <si>
    <t>SELF LOADING W/</t>
  </si>
  <si>
    <t>FLD120 TRACTOR</t>
  </si>
  <si>
    <t>W/ EXT TUB SIDI</t>
  </si>
  <si>
    <t>CA-V DE LUX</t>
  </si>
  <si>
    <t>DETACH.CANVASS</t>
  </si>
  <si>
    <t>FP418E</t>
  </si>
  <si>
    <t>WU34 W/RAILINGS</t>
  </si>
  <si>
    <t>D1146</t>
  </si>
  <si>
    <t>EXTD.TUBOLAR</t>
  </si>
  <si>
    <t>GREMLIN</t>
  </si>
  <si>
    <t>W/POW. TAILGATE</t>
  </si>
  <si>
    <t>MULTICAB/CARRY</t>
  </si>
  <si>
    <t>BJ5163GLFGGI</t>
  </si>
  <si>
    <t>D-TIRE</t>
  </si>
  <si>
    <t>HD-111 CDI</t>
  </si>
  <si>
    <t>ESTRADA L200</t>
  </si>
  <si>
    <t>PW CANOPY</t>
  </si>
  <si>
    <t>CBF110MSP</t>
  </si>
  <si>
    <t>XMAX B741</t>
  </si>
  <si>
    <t>DODGE COLT LANC</t>
  </si>
  <si>
    <t>W/C STAKE</t>
  </si>
  <si>
    <t>W/ DET. BOOM &amp;</t>
  </si>
  <si>
    <t>TAMARAW  H-SIDE</t>
  </si>
  <si>
    <t>LONCIN/VENUS110</t>
  </si>
  <si>
    <t>W/EXT.D.S.GRILS</t>
  </si>
  <si>
    <t>MIDA HYOSUNG</t>
  </si>
  <si>
    <t>SLK6118 GT</t>
  </si>
  <si>
    <t>TXM-155TRI</t>
  </si>
  <si>
    <t>125GST</t>
  </si>
  <si>
    <t>H.S W/ CANOPY</t>
  </si>
  <si>
    <t>ROLLING CLOSE</t>
  </si>
  <si>
    <t>EIGHT WHEELER</t>
  </si>
  <si>
    <t>UNDERTAKEN</t>
  </si>
  <si>
    <t>MCX BLINK 125</t>
  </si>
  <si>
    <t>XDIAVEL</t>
  </si>
  <si>
    <t>FORTUNER 2.5G</t>
  </si>
  <si>
    <t>ISUZU GIGA DUMP</t>
  </si>
  <si>
    <t>MARK 110</t>
  </si>
  <si>
    <t>ALUM/GLASS CR.</t>
  </si>
  <si>
    <t>ELF-W/EXT.PIPEG</t>
  </si>
  <si>
    <t>I-BEAM</t>
  </si>
  <si>
    <t>CRYPTON (08XS)</t>
  </si>
  <si>
    <t>MS125 II</t>
  </si>
  <si>
    <t>W TUBULAR</t>
  </si>
  <si>
    <t>W. EXTN.</t>
  </si>
  <si>
    <t>ENQUIRE</t>
  </si>
  <si>
    <t>1.6 COOPER  S (</t>
  </si>
  <si>
    <t>URICANA</t>
  </si>
  <si>
    <t>100 P</t>
  </si>
  <si>
    <t>ERTIGA GA-MT</t>
  </si>
  <si>
    <t>CRYPTON Z BN</t>
  </si>
  <si>
    <t>NISSAN DIESEL I</t>
  </si>
  <si>
    <t>DATSUN STANZA</t>
  </si>
  <si>
    <t>DBLETIRE/STEEL</t>
  </si>
  <si>
    <t>STUDE BAKER</t>
  </si>
  <si>
    <t>TAMARAW FUSO</t>
  </si>
  <si>
    <t>WAGON R-WIDE</t>
  </si>
  <si>
    <t>FOSTER</t>
  </si>
  <si>
    <t>DRPSIDEW/TUBEXT</t>
  </si>
  <si>
    <t>DISCO 3</t>
  </si>
  <si>
    <t>X3 2.0D MT</t>
  </si>
  <si>
    <t>SUPRAZ 110</t>
  </si>
  <si>
    <t>10WHEELER FORWA</t>
  </si>
  <si>
    <t>E 250 CDI AMG</t>
  </si>
  <si>
    <t>ESCAPE 4X2 4X2</t>
  </si>
  <si>
    <t>B100-S</t>
  </si>
  <si>
    <t>D SIDE W CANOPY</t>
  </si>
  <si>
    <t>BARAKO175AUTOCA</t>
  </si>
  <si>
    <t>RAMSTAR RZ110</t>
  </si>
  <si>
    <t>W/ BAR BRACE</t>
  </si>
  <si>
    <t>CHARON</t>
  </si>
  <si>
    <t>ASTINA HATCHBAC</t>
  </si>
  <si>
    <t>F/WARD-PIPE EXT</t>
  </si>
  <si>
    <t>TC164</t>
  </si>
  <si>
    <t>CLY5254GJBSX2</t>
  </si>
  <si>
    <t>DMAX 4X4 LT MT</t>
  </si>
  <si>
    <t>DC CANTER</t>
  </si>
  <si>
    <t>DEVICE</t>
  </si>
  <si>
    <t>CVR17K</t>
  </si>
  <si>
    <t>KS-125-K</t>
  </si>
  <si>
    <t>W/CANOPYPICK-UP</t>
  </si>
  <si>
    <t>MININ COOPER</t>
  </si>
  <si>
    <t>W/EXT.GRLL RFNG</t>
  </si>
  <si>
    <t>CARROT</t>
  </si>
  <si>
    <t>CT100 BN</t>
  </si>
  <si>
    <t>F1400/MAZDA</t>
  </si>
  <si>
    <t>BOOM BOOM</t>
  </si>
  <si>
    <t>AFP 110</t>
  </si>
  <si>
    <t>HSIDE W/RAILING</t>
  </si>
  <si>
    <t>SMASH-TN</t>
  </si>
  <si>
    <t>ZZ2257N4357D1</t>
  </si>
  <si>
    <t>BONGO/STICK</t>
  </si>
  <si>
    <t>DOUBLE CABPOWER</t>
  </si>
  <si>
    <t>MIO 115 B</t>
  </si>
  <si>
    <t>12RP</t>
  </si>
  <si>
    <t>FIRE TANKER</t>
  </si>
  <si>
    <t>ZK6831HE</t>
  </si>
  <si>
    <t>TADANO/ TELESCO</t>
  </si>
  <si>
    <t>W/ EXT STEEL</t>
  </si>
  <si>
    <t>ANF DISK</t>
  </si>
  <si>
    <t>INNOVA 2.6E GAS</t>
  </si>
  <si>
    <t>CXZ19M</t>
  </si>
  <si>
    <t>ANF100MDOH</t>
  </si>
  <si>
    <t>L300 W/ RAILING</t>
  </si>
  <si>
    <t>W/PLATFORM</t>
  </si>
  <si>
    <t>DETACH ROOFING</t>
  </si>
  <si>
    <t>DEMAK / MTX-125</t>
  </si>
  <si>
    <t>140G STEEL</t>
  </si>
  <si>
    <t>TMX155-CD1S</t>
  </si>
  <si>
    <t>M OTORSTAR</t>
  </si>
  <si>
    <t>HFC6108H</t>
  </si>
  <si>
    <t>S 65</t>
  </si>
  <si>
    <t>GMK 4100</t>
  </si>
  <si>
    <t>SX4254NV294</t>
  </si>
  <si>
    <t>W/ LADDER10</t>
  </si>
  <si>
    <t>AWNING/CANOPY</t>
  </si>
  <si>
    <t>W/RAILINGS&amp;CAGE</t>
  </si>
  <si>
    <t>XMR 110ES</t>
  </si>
  <si>
    <t>XD70C</t>
  </si>
  <si>
    <t>L7U</t>
  </si>
  <si>
    <t>FIERA/ RANCHERO</t>
  </si>
  <si>
    <t>CMF87</t>
  </si>
  <si>
    <t>BANDIT 400CC</t>
  </si>
  <si>
    <t>R. ROVER SPORT</t>
  </si>
  <si>
    <t>NPR85H46</t>
  </si>
  <si>
    <t>MB VITO 1110</t>
  </si>
  <si>
    <t>AURA NEXUAS 125</t>
  </si>
  <si>
    <t>RELF</t>
  </si>
  <si>
    <t>VANETTE W/GRILL</t>
  </si>
  <si>
    <t>VANETTE/DET</t>
  </si>
  <si>
    <t>V60 STANDARD TY</t>
  </si>
  <si>
    <t>PATROL FULL SIZ</t>
  </si>
  <si>
    <t>RAMFIRE   KR175</t>
  </si>
  <si>
    <t>LETS 11</t>
  </si>
  <si>
    <t>EQ42526E7</t>
  </si>
  <si>
    <t>FXBB STREET BOB</t>
  </si>
  <si>
    <t>XTND GRILLS</t>
  </si>
  <si>
    <t>CHARADE 3DRS.</t>
  </si>
  <si>
    <t>8PC1</t>
  </si>
  <si>
    <t>RBOX100</t>
  </si>
  <si>
    <t>W/ EXTOF SIDING</t>
  </si>
  <si>
    <t>CPMBI</t>
  </si>
  <si>
    <t>GI PIPE</t>
  </si>
  <si>
    <t>VIOS 13G A/T</t>
  </si>
  <si>
    <t>RAMSTRA-D</t>
  </si>
  <si>
    <t>SEPHI</t>
  </si>
  <si>
    <t>XSJ150T-5</t>
  </si>
  <si>
    <t>BAODIAO</t>
  </si>
  <si>
    <t>4X4 DOUBLECAB</t>
  </si>
  <si>
    <t>ZZ1255N5846D1</t>
  </si>
  <si>
    <t>UVAN</t>
  </si>
  <si>
    <t>COMMUTER HI-ACE</t>
  </si>
  <si>
    <t>FUSO CANTERW ST</t>
  </si>
  <si>
    <t>SUBURBAN/SAMBAR</t>
  </si>
  <si>
    <t>POCKEY</t>
  </si>
  <si>
    <t>W/ DET. STAKE W</t>
  </si>
  <si>
    <t>CALF</t>
  </si>
  <si>
    <t>W/CHICKEN CRATE</t>
  </si>
  <si>
    <t>FR32N</t>
  </si>
  <si>
    <t>JETNEY</t>
  </si>
  <si>
    <t>TRANSROVE</t>
  </si>
  <si>
    <t>LF150R</t>
  </si>
  <si>
    <t>LOAF</t>
  </si>
  <si>
    <t>D DECK HISIDING</t>
  </si>
  <si>
    <t>W WODEN REM SID</t>
  </si>
  <si>
    <t>MIO  SPORTY</t>
  </si>
  <si>
    <t>R.BOX</t>
  </si>
  <si>
    <t>DETPPERLGS&amp;CNPY</t>
  </si>
  <si>
    <t>W/ TABULLAR EXT</t>
  </si>
  <si>
    <t>X-TYPE 2.0 V6 E</t>
  </si>
  <si>
    <t>W/XTND TABULAR</t>
  </si>
  <si>
    <t>GRANDSTAR 110</t>
  </si>
  <si>
    <t>GUANGZHOUDY150</t>
  </si>
  <si>
    <t>C200KE</t>
  </si>
  <si>
    <t>REVO    VX</t>
  </si>
  <si>
    <t>FUEGODCAB</t>
  </si>
  <si>
    <t>LANCER SR</t>
  </si>
  <si>
    <t>SUPER CARRY/PAS</t>
  </si>
  <si>
    <t>TFS55HT</t>
  </si>
  <si>
    <t>ELF W HALF/ROOF</t>
  </si>
  <si>
    <t>NPR4HF1</t>
  </si>
  <si>
    <t>EXTDETACHCANOPY</t>
  </si>
  <si>
    <t>COROLA LIFTBACK</t>
  </si>
  <si>
    <t>FUSO  CANTER</t>
  </si>
  <si>
    <t>W/TAB.EXT.CANOP</t>
  </si>
  <si>
    <t>DSIDE W/GRILLS</t>
  </si>
  <si>
    <t>LONGMA  MINI</t>
  </si>
  <si>
    <t>FOCUS 5DRS 2</t>
  </si>
  <si>
    <t>ELF/DOUBLE TIRE</t>
  </si>
  <si>
    <t>KAYAKU</t>
  </si>
  <si>
    <t>PIPE / EXT'N</t>
  </si>
  <si>
    <t>FORWARD FIGHTER</t>
  </si>
  <si>
    <t>XRM110MF</t>
  </si>
  <si>
    <t>31.6L</t>
  </si>
  <si>
    <t>6W ELF</t>
  </si>
  <si>
    <t>CL00</t>
  </si>
  <si>
    <t>GS125-T</t>
  </si>
  <si>
    <t>PAC</t>
  </si>
  <si>
    <t>ELF FARGO</t>
  </si>
  <si>
    <t>ELF W/ AL SIDE</t>
  </si>
  <si>
    <t>MPC WITH CANOPY</t>
  </si>
  <si>
    <t>GBBI</t>
  </si>
  <si>
    <t>FAZER 250</t>
  </si>
  <si>
    <t>W/HROOF STANDRD</t>
  </si>
  <si>
    <t>CARGO CONV</t>
  </si>
  <si>
    <t>YSK 150 RV 6</t>
  </si>
  <si>
    <t>DETACHABLE CANV</t>
  </si>
  <si>
    <t>ELF STEEL NILK</t>
  </si>
  <si>
    <t>MSX 125 R</t>
  </si>
  <si>
    <t>BUSSING</t>
  </si>
  <si>
    <t>8W GULLWING</t>
  </si>
  <si>
    <t>EXT PIPE GRILS</t>
  </si>
  <si>
    <t>MARTZ</t>
  </si>
  <si>
    <t>REBUILT CREWCAB</t>
  </si>
  <si>
    <t>W/ UNIC</t>
  </si>
  <si>
    <t>BUNSO</t>
  </si>
  <si>
    <t>MINI PAJ</t>
  </si>
  <si>
    <t>W/ GRILLS&amp;BOOM</t>
  </si>
  <si>
    <t>MIXE</t>
  </si>
  <si>
    <t>ENTICER</t>
  </si>
  <si>
    <t>70 CC</t>
  </si>
  <si>
    <t>CRV S-X</t>
  </si>
  <si>
    <t>NEW MAZDA 3 HB</t>
  </si>
  <si>
    <t>CARGO ALUM 8W</t>
  </si>
  <si>
    <t>BLAZERS</t>
  </si>
  <si>
    <t>STRADA GLS3</t>
  </si>
  <si>
    <t>WITH DET.CANOPY</t>
  </si>
  <si>
    <t>W/ PIPEGRILLS</t>
  </si>
  <si>
    <t>DC CAMPERSHELL</t>
  </si>
  <si>
    <t>P/UP W/ CANOPY</t>
  </si>
  <si>
    <t>LOAD BODY</t>
  </si>
  <si>
    <t>W/ POLICE ACC</t>
  </si>
  <si>
    <t>COBELLO</t>
  </si>
  <si>
    <t>GALLAPER</t>
  </si>
  <si>
    <t>50-C</t>
  </si>
  <si>
    <t>CANOPYEXTGRILLS</t>
  </si>
  <si>
    <t>XR-110(DAGGER)</t>
  </si>
  <si>
    <t>HYDRAULIC LIFTI</t>
  </si>
  <si>
    <t>CANTERREMCANOPY</t>
  </si>
  <si>
    <t>SNIPER HC 5D22</t>
  </si>
  <si>
    <t>DYNE</t>
  </si>
  <si>
    <t>DIRANGO</t>
  </si>
  <si>
    <t>FAIRLIN</t>
  </si>
  <si>
    <t>HILUXDOUBLE CAB</t>
  </si>
  <si>
    <t>TURBO DROPSIDE</t>
  </si>
  <si>
    <t>FD125-R</t>
  </si>
  <si>
    <t>STRADA GLS 3.2</t>
  </si>
  <si>
    <t>GRILLS/D.CANOPY</t>
  </si>
  <si>
    <t>SUZUKI  WCANOPY</t>
  </si>
  <si>
    <t>GS175/CENTERCAR</t>
  </si>
  <si>
    <t>LIPAD</t>
  </si>
  <si>
    <t>FIGTHER 6W</t>
  </si>
  <si>
    <t>TMX 155CD1</t>
  </si>
  <si>
    <t>RD6</t>
  </si>
  <si>
    <t>RAMSATR</t>
  </si>
  <si>
    <t>TABULAR RAILING</t>
  </si>
  <si>
    <t>P0RIDE</t>
  </si>
  <si>
    <t>INNOVA  G M/T</t>
  </si>
  <si>
    <t>ML150-10D</t>
  </si>
  <si>
    <t>ZONG SHEN</t>
  </si>
  <si>
    <t>MC`</t>
  </si>
  <si>
    <t>SUPRA SPOKES</t>
  </si>
  <si>
    <t>TOYO ACE TRUCK</t>
  </si>
  <si>
    <t>W/RAILS &amp; REM</t>
  </si>
  <si>
    <t>150 LX-R</t>
  </si>
  <si>
    <t>ZONGAHEN</t>
  </si>
  <si>
    <t>EXT.TUB.ROOF</t>
  </si>
  <si>
    <t>SG-100-8</t>
  </si>
  <si>
    <t>CHARIOT D CAB</t>
  </si>
  <si>
    <t>FORTUNER 4X2 GD</t>
  </si>
  <si>
    <t>B230</t>
  </si>
  <si>
    <t>DESPARADO</t>
  </si>
  <si>
    <t>HILUX MOTORHOME</t>
  </si>
  <si>
    <t>CLS 44 AMG</t>
  </si>
  <si>
    <t>CG100E</t>
  </si>
  <si>
    <t>W'EXTENDED GRIL</t>
  </si>
  <si>
    <t>CERVO</t>
  </si>
  <si>
    <t>T6MULTIVAN 2.0T</t>
  </si>
  <si>
    <t>CANTER W./ROOF</t>
  </si>
  <si>
    <t>MULTICABWCANOPY</t>
  </si>
  <si>
    <t>MACAT  125</t>
  </si>
  <si>
    <t>TELATAR</t>
  </si>
  <si>
    <t>DMAX 4X2 LT MT</t>
  </si>
  <si>
    <t>CANTER/W TANKER</t>
  </si>
  <si>
    <t>LONG ALUMSIDING</t>
  </si>
  <si>
    <t>SPRAY</t>
  </si>
  <si>
    <t>AVANZA J/MT</t>
  </si>
  <si>
    <t>CRRYPTON/S</t>
  </si>
  <si>
    <t>FORWARD WVIOLET</t>
  </si>
  <si>
    <t>CARRY W CANOPY</t>
  </si>
  <si>
    <t>SENTRA GX 1300</t>
  </si>
  <si>
    <t>FE114</t>
  </si>
  <si>
    <t>STAKE W/TUB.EXT</t>
  </si>
  <si>
    <t>ELF W /EXTENDED</t>
  </si>
  <si>
    <t>DY504</t>
  </si>
  <si>
    <t>4WRD DETACH</t>
  </si>
  <si>
    <t>XTREME125</t>
  </si>
  <si>
    <t>GZS125T</t>
  </si>
  <si>
    <t>INNOVA 2.0 E</t>
  </si>
  <si>
    <t>XRM- 110</t>
  </si>
  <si>
    <t>XLT W/STAKE</t>
  </si>
  <si>
    <t>W/DET.CANOPY&amp;GR</t>
  </si>
  <si>
    <t>ELF W GRILL</t>
  </si>
  <si>
    <t>REFGRIGERATED</t>
  </si>
  <si>
    <t>MITS-L300</t>
  </si>
  <si>
    <t>ISUZU / TRUCK</t>
  </si>
  <si>
    <t>ELF S/T CARGO</t>
  </si>
  <si>
    <t>W/GRL WDET.BOOM</t>
  </si>
  <si>
    <t>FU</t>
  </si>
  <si>
    <t>FORWARD W/ CRAN</t>
  </si>
  <si>
    <t>PORTER II/EXT</t>
  </si>
  <si>
    <t>ZIP</t>
  </si>
  <si>
    <t>MIO CW 115</t>
  </si>
  <si>
    <t>BFRONTIER/STEEL</t>
  </si>
  <si>
    <t>ELF  EXTENDED</t>
  </si>
  <si>
    <t>DELIEA</t>
  </si>
  <si>
    <t>LIBOCI VISION</t>
  </si>
  <si>
    <t>L300 - STEP VAN</t>
  </si>
  <si>
    <t>ADVERTISING VAN</t>
  </si>
  <si>
    <t>GERMINI</t>
  </si>
  <si>
    <t>K07S</t>
  </si>
  <si>
    <t>RENAGE</t>
  </si>
  <si>
    <t>ENDORO</t>
  </si>
  <si>
    <t>SG100-ADESIRE</t>
  </si>
  <si>
    <t>GS15T</t>
  </si>
  <si>
    <t>ZS130</t>
  </si>
  <si>
    <t>PLAT NOSE</t>
  </si>
  <si>
    <t>MITS WRANGLER</t>
  </si>
  <si>
    <t>PAJERO 2 DOOR</t>
  </si>
  <si>
    <t>PANORAMIC VAN</t>
  </si>
  <si>
    <t>CARRY D/S P-UP</t>
  </si>
  <si>
    <t>TAMARAW UTIL</t>
  </si>
  <si>
    <t>8DC4</t>
  </si>
  <si>
    <t>2000`</t>
  </si>
  <si>
    <t>RZ125 RBOX</t>
  </si>
  <si>
    <t>CITICRUISER150</t>
  </si>
  <si>
    <t>WIND/DROPSIDE</t>
  </si>
  <si>
    <t>AUVXLT</t>
  </si>
  <si>
    <t>SUPERSONIC</t>
  </si>
  <si>
    <t>CK2700 CROOSTRA</t>
  </si>
  <si>
    <t>CK2700 PAN</t>
  </si>
  <si>
    <t>SOFTTAIL DELUXE</t>
  </si>
  <si>
    <t>DS/CAN/CNV S.ST</t>
  </si>
  <si>
    <t>W/XTENDD SIDING</t>
  </si>
  <si>
    <t>CIVIC 1.8E AT M</t>
  </si>
  <si>
    <t>SG100-ZK</t>
  </si>
  <si>
    <t>CARRY EXTENDED</t>
  </si>
  <si>
    <t>EXTD TUB GRILLS</t>
  </si>
  <si>
    <t>MAHARLIKA</t>
  </si>
  <si>
    <t>YZR-RI</t>
  </si>
  <si>
    <t>TOYOTA P-UP</t>
  </si>
  <si>
    <t>BRIGHTSTAR</t>
  </si>
  <si>
    <t>STX123</t>
  </si>
  <si>
    <t>ALTIS 1.6 JMT</t>
  </si>
  <si>
    <t>DT III</t>
  </si>
  <si>
    <t>CONV DETCH ROOF</t>
  </si>
  <si>
    <t>COROLLA 2.0VA/T</t>
  </si>
  <si>
    <t>CARRY/ HALFROOF</t>
  </si>
  <si>
    <t>MOVABLE STEEL</t>
  </si>
  <si>
    <t>BC175-E</t>
  </si>
  <si>
    <t>CANTTER</t>
  </si>
  <si>
    <t>GRANTURISMO STR</t>
  </si>
  <si>
    <t>AN-1110</t>
  </si>
  <si>
    <t>ELF W/ DET.BOOM</t>
  </si>
  <si>
    <t>FE44ARMORED</t>
  </si>
  <si>
    <t>DTO1W125</t>
  </si>
  <si>
    <t>SPORTAGE SUV</t>
  </si>
  <si>
    <t>LITEACE W/CANOP</t>
  </si>
  <si>
    <t>CRF 250X</t>
  </si>
  <si>
    <t>LITR ACE</t>
  </si>
  <si>
    <t>RECER ETI</t>
  </si>
  <si>
    <t>ACTV-110</t>
  </si>
  <si>
    <t>;IFAN</t>
  </si>
  <si>
    <t>BONGO/DROPSDIE</t>
  </si>
  <si>
    <t>SG 150</t>
  </si>
  <si>
    <t>WIND BRB125B</t>
  </si>
  <si>
    <t>BONGO DOUBLE</t>
  </si>
  <si>
    <t>C/</t>
  </si>
  <si>
    <t>MB 1000</t>
  </si>
  <si>
    <t>1NF125M</t>
  </si>
  <si>
    <t>YG50QT BEGIUM</t>
  </si>
  <si>
    <t>MOTORSTA HAWK</t>
  </si>
  <si>
    <t>DSIDE/STAKE BOD</t>
  </si>
  <si>
    <t>STAKE W/GRILLS</t>
  </si>
  <si>
    <t>GRANSTAR TOUR</t>
  </si>
  <si>
    <t>B.P.DET./W.BRKR</t>
  </si>
  <si>
    <t>ANF 125-MSPJ</t>
  </si>
  <si>
    <t>CREAM125</t>
  </si>
  <si>
    <t>BETA EIKON</t>
  </si>
  <si>
    <t>MASA AUV</t>
  </si>
  <si>
    <t>STARKING</t>
  </si>
  <si>
    <t>HIGH RESOLUTION</t>
  </si>
  <si>
    <t>SUOER CARRY</t>
  </si>
  <si>
    <t>MERCURY 2</t>
  </si>
  <si>
    <t>CRYPTON STX 125</t>
  </si>
  <si>
    <t>TOYOTA AERO</t>
  </si>
  <si>
    <t>W/ GI PIPE SID</t>
  </si>
  <si>
    <t>E-351</t>
  </si>
  <si>
    <t>SG-125-A</t>
  </si>
  <si>
    <t>REVO GLX MT 18</t>
  </si>
  <si>
    <t>WONDERBIKEM10</t>
  </si>
  <si>
    <t>ZUPRA</t>
  </si>
  <si>
    <t>310IA</t>
  </si>
  <si>
    <t>X-ADV</t>
  </si>
  <si>
    <t>YIYING BEGUN</t>
  </si>
  <si>
    <t>TAM.REVO FX GLX</t>
  </si>
  <si>
    <t>SANYONG MUSSO</t>
  </si>
  <si>
    <t>HJ110-2 TOPDOWN</t>
  </si>
  <si>
    <t>BONGO/ EXT.</t>
  </si>
  <si>
    <t>D-CAB W/CANOPY</t>
  </si>
  <si>
    <t>CANTER 4WD DC</t>
  </si>
  <si>
    <t>BIN LIFTER</t>
  </si>
  <si>
    <t>FK - 110</t>
  </si>
  <si>
    <t>HI LUX 4X4MT</t>
  </si>
  <si>
    <t>CHICK</t>
  </si>
  <si>
    <t>SOFTAIL SLIM</t>
  </si>
  <si>
    <t>FE 304</t>
  </si>
  <si>
    <t>D/S W/ROOF</t>
  </si>
  <si>
    <t>155CC</t>
  </si>
  <si>
    <t>REM.COVER</t>
  </si>
  <si>
    <t>ALUMMINUM</t>
  </si>
  <si>
    <t>STICKPIPE EXT</t>
  </si>
  <si>
    <t>CT100C</t>
  </si>
  <si>
    <t>W DTCHBLECANOPY</t>
  </si>
  <si>
    <t>ISUZU NPR</t>
  </si>
  <si>
    <t>FDVCD110</t>
  </si>
  <si>
    <t>SHOW</t>
  </si>
  <si>
    <t>FIBERBOARD ROOF</t>
  </si>
  <si>
    <t>M.P.V</t>
  </si>
  <si>
    <t>ELF/EXT.SIDINGS</t>
  </si>
  <si>
    <t>HILUX STL PIPES</t>
  </si>
  <si>
    <t>BD500 D/C 4X2 S</t>
  </si>
  <si>
    <t>LHO</t>
  </si>
  <si>
    <t>ZZ3317V386HEI</t>
  </si>
  <si>
    <t>FMC 500</t>
  </si>
  <si>
    <t>STEAD</t>
  </si>
  <si>
    <t>L300 FB U.VAN</t>
  </si>
  <si>
    <t>VENTURE MINI VA</t>
  </si>
  <si>
    <t>MOTORADE</t>
  </si>
  <si>
    <t>GRENDUER</t>
  </si>
  <si>
    <t>RAIDER J-4110</t>
  </si>
  <si>
    <t>ECONO MARBEL</t>
  </si>
  <si>
    <t>W/ TUBULAR  EXT</t>
  </si>
  <si>
    <t>HATCHBACK E3</t>
  </si>
  <si>
    <t>W/ PALLOW</t>
  </si>
  <si>
    <t>LIFAN SATURN110</t>
  </si>
  <si>
    <t>240 TD</t>
  </si>
  <si>
    <t>T.ACE PUP GRILL</t>
  </si>
  <si>
    <t>ESCAPE XLS 4X2</t>
  </si>
  <si>
    <t>GP125UK34</t>
  </si>
  <si>
    <t>GENIUS</t>
  </si>
  <si>
    <t>STEELGRILSCANOP</t>
  </si>
  <si>
    <t>ML-50QT-4G</t>
  </si>
  <si>
    <t>TRMX 155</t>
  </si>
  <si>
    <t>PRID LX</t>
  </si>
  <si>
    <t>FRONTER 4X4</t>
  </si>
  <si>
    <t>REMOVABLE FRAME</t>
  </si>
  <si>
    <t>YZF-R1 2CRC</t>
  </si>
  <si>
    <t>GETZ 1.3 MT</t>
  </si>
  <si>
    <t>STAR-X110</t>
  </si>
  <si>
    <t>TFR54HDL</t>
  </si>
  <si>
    <t>XL CORONA</t>
  </si>
  <si>
    <t>ELEMINATOR</t>
  </si>
  <si>
    <t>FOCUS1.6L</t>
  </si>
  <si>
    <t>LITE-ZCE</t>
  </si>
  <si>
    <t>ELF HISIDE ALUM</t>
  </si>
  <si>
    <t>QL1030ADCW2</t>
  </si>
  <si>
    <t>FUSO  FD32</t>
  </si>
  <si>
    <t>TOPBOY COBRA</t>
  </si>
  <si>
    <t>REMOVABLE CAN</t>
  </si>
  <si>
    <t>W/ CARRIER BOX</t>
  </si>
  <si>
    <t>CRIUS</t>
  </si>
  <si>
    <t>W/TUBULAR  PIPE</t>
  </si>
  <si>
    <t>DSM - FLY 80</t>
  </si>
  <si>
    <t>ELF W/ DET. CAR</t>
  </si>
  <si>
    <t>LPG BULLET</t>
  </si>
  <si>
    <t>4DR CORONA</t>
  </si>
  <si>
    <t>SCRAMBLER 1100</t>
  </si>
  <si>
    <t>ADVANTAGE 80CC</t>
  </si>
  <si>
    <t>GRANDIS</t>
  </si>
  <si>
    <t>MCAB/REM.</t>
  </si>
  <si>
    <t>WITH TUB.EXT'N</t>
  </si>
  <si>
    <t>CARRIER CARGO</t>
  </si>
  <si>
    <t>WAVE100DB</t>
  </si>
  <si>
    <t>BONGO/REMOV.</t>
  </si>
  <si>
    <t>IPV AMBUSH TYPE</t>
  </si>
  <si>
    <t>110MTA</t>
  </si>
  <si>
    <t>ACTIVE</t>
  </si>
  <si>
    <t>HI LUX P UP</t>
  </si>
  <si>
    <t>4X2 WITH ROOF</t>
  </si>
  <si>
    <t>TMX 155 RT</t>
  </si>
  <si>
    <t>3 1.6 HATCHBACK</t>
  </si>
  <si>
    <t>W/XTENDE GRILLS</t>
  </si>
  <si>
    <t>HAOQUING</t>
  </si>
  <si>
    <t>KENNEDY TYPE</t>
  </si>
  <si>
    <t>VIOS 1.5 S A/T</t>
  </si>
  <si>
    <t>SHNDONG DY125-2</t>
  </si>
  <si>
    <t>FJ149</t>
  </si>
  <si>
    <t>BARAKOA06</t>
  </si>
  <si>
    <t>MB00</t>
  </si>
  <si>
    <t>BONGO W/ D-ROOF</t>
  </si>
  <si>
    <t>DY100-D</t>
  </si>
  <si>
    <t>K2700 4X4 SC VA</t>
  </si>
  <si>
    <t>307CC TAT</t>
  </si>
  <si>
    <t>SENTRA CEFIRO</t>
  </si>
  <si>
    <t>DR250</t>
  </si>
  <si>
    <t>W/ PIPE EXTN.</t>
  </si>
  <si>
    <t>SHOGUNR255</t>
  </si>
  <si>
    <t>NEXUS500</t>
  </si>
  <si>
    <t>FEROSA SE</t>
  </si>
  <si>
    <t>STAR X150</t>
  </si>
  <si>
    <t>E-350 DIESEL V8</t>
  </si>
  <si>
    <t>RCD110</t>
  </si>
  <si>
    <t>DJ-150</t>
  </si>
  <si>
    <t>`TAMARAW</t>
  </si>
  <si>
    <t>AVENTURE SPORTS</t>
  </si>
  <si>
    <t>RANGERTREKKER</t>
  </si>
  <si>
    <t>DELT</t>
  </si>
  <si>
    <t>B170COMPACT</t>
  </si>
  <si>
    <t>180G</t>
  </si>
  <si>
    <t>KUM BRAVO</t>
  </si>
  <si>
    <t>SR125 MAGS</t>
  </si>
  <si>
    <t>CITY1.3MT</t>
  </si>
  <si>
    <t>SLK200 SALOON</t>
  </si>
  <si>
    <t>9 SEATER</t>
  </si>
  <si>
    <t>W/ CANVASS COVR</t>
  </si>
  <si>
    <t>VERITA - 4 DOOR</t>
  </si>
  <si>
    <t>FORWARD W/ P RL</t>
  </si>
  <si>
    <t>RECON FRONTIER</t>
  </si>
  <si>
    <t>FORTE KOUP EX</t>
  </si>
  <si>
    <t>E-100</t>
  </si>
  <si>
    <t>ICON70</t>
  </si>
  <si>
    <t>STEELBAR W/CANV</t>
  </si>
  <si>
    <t>FAMILIA MT</t>
  </si>
  <si>
    <t>ZONGSHENZS100A</t>
  </si>
  <si>
    <t>ESCUSO</t>
  </si>
  <si>
    <t>ELFWTEXTNSIDNG</t>
  </si>
  <si>
    <t>ANF 100</t>
  </si>
  <si>
    <t>TFR54HDI</t>
  </si>
  <si>
    <t>Y150-4</t>
  </si>
  <si>
    <t>WAVE 100C.C.</t>
  </si>
  <si>
    <t>INNOVA J DSL M/</t>
  </si>
  <si>
    <t>CIVIC 1.6 LI VT</t>
  </si>
  <si>
    <t>TAREX</t>
  </si>
  <si>
    <t>RC1 110</t>
  </si>
  <si>
    <t>FORWARD LOW</t>
  </si>
  <si>
    <t>SENTRA SUPER TO</t>
  </si>
  <si>
    <t>HI ACE COMM VAN</t>
  </si>
  <si>
    <t>ZZ3257N3867A</t>
  </si>
  <si>
    <t>MATEZ</t>
  </si>
  <si>
    <t>DE VILLA</t>
  </si>
  <si>
    <t>CARNIVAL LX2.9L</t>
  </si>
  <si>
    <t>COLT/MIRAGE</t>
  </si>
  <si>
    <t>A4 1.8 T</t>
  </si>
  <si>
    <t>HIJET W/CARRIER</t>
  </si>
  <si>
    <t>MC110</t>
  </si>
  <si>
    <t>W/TOP LOAD CARR</t>
  </si>
  <si>
    <t>ELF WITH LOADER</t>
  </si>
  <si>
    <t>DELPHI 110</t>
  </si>
  <si>
    <t>NKR58 4-WHLR</t>
  </si>
  <si>
    <t>SK125LUCK1</t>
  </si>
  <si>
    <t>W/ ALUM TUBULAR</t>
  </si>
  <si>
    <t>CCW/PALLETIZED</t>
  </si>
  <si>
    <t>CEMENTMIXER</t>
  </si>
  <si>
    <t>DODGE RAM 2500</t>
  </si>
  <si>
    <t>MAZDA STA</t>
  </si>
  <si>
    <t>MULTIPUROSE</t>
  </si>
  <si>
    <t>ADV.CLX</t>
  </si>
  <si>
    <t>FUEGO PICKUP</t>
  </si>
  <si>
    <t>JIPPY</t>
  </si>
  <si>
    <t>SUZUKI W REMCAN</t>
  </si>
  <si>
    <t>ORD.</t>
  </si>
  <si>
    <t>FL06B</t>
  </si>
  <si>
    <t>W/REMOVA CANOPY</t>
  </si>
  <si>
    <t>MX 125</t>
  </si>
  <si>
    <t>NICESS</t>
  </si>
  <si>
    <t>FU519TX</t>
  </si>
  <si>
    <t>S341</t>
  </si>
  <si>
    <t>FGHTR,DROPW/TAB</t>
  </si>
  <si>
    <t>SAPHIRE125</t>
  </si>
  <si>
    <t>W/DET.BOOM&amp;SDNG</t>
  </si>
  <si>
    <t>WIT TARP</t>
  </si>
  <si>
    <t>VELOCI MERCURY</t>
  </si>
  <si>
    <t>CITY 1.5 M/T</t>
  </si>
  <si>
    <t>WITH/TOPLOAD</t>
  </si>
  <si>
    <t>080XUVMT CROSWN</t>
  </si>
  <si>
    <t>4X4 12V</t>
  </si>
  <si>
    <t>C/T 6 WHEELES</t>
  </si>
  <si>
    <t>CF50</t>
  </si>
  <si>
    <t>DSM OS-150</t>
  </si>
  <si>
    <t>MAZDA JEEP</t>
  </si>
  <si>
    <t>IVECO DAILY</t>
  </si>
  <si>
    <t>LEYLOAD</t>
  </si>
  <si>
    <t>NAVIGATOR 150-3</t>
  </si>
  <si>
    <t>FIGHTER AIRPORT</t>
  </si>
  <si>
    <t>L300 DELUXE 2</t>
  </si>
  <si>
    <t>R 1150</t>
  </si>
  <si>
    <t>W/GRL&amp;STK BOOM</t>
  </si>
  <si>
    <t>SPIDER-Z</t>
  </si>
  <si>
    <t>W TUBULAR EXT.</t>
  </si>
  <si>
    <t>BONGO LATEST</t>
  </si>
  <si>
    <t>BOOM DROPSIDE</t>
  </si>
  <si>
    <t>SW 110</t>
  </si>
  <si>
    <t>CBR 954RR</t>
  </si>
  <si>
    <t>HOPPER HQ50QT-1</t>
  </si>
  <si>
    <t>323 FAMILIA AT</t>
  </si>
  <si>
    <t>H350 2.5L DSL-C</t>
  </si>
  <si>
    <t>ADVANTAGE150-7</t>
  </si>
  <si>
    <t>LOW - ALUMINUM</t>
  </si>
  <si>
    <t>TRANSIT 350</t>
  </si>
  <si>
    <t>HISIDE EXT GRLS</t>
  </si>
  <si>
    <t>SHINERAY</t>
  </si>
  <si>
    <t>PREDTOR</t>
  </si>
  <si>
    <t>LAND CRISER 200</t>
  </si>
  <si>
    <t>CDW5250TZLA2S5</t>
  </si>
  <si>
    <t>PAL.LET</t>
  </si>
  <si>
    <t>SCOOTER DRUM</t>
  </si>
  <si>
    <t>MAZDA/FUSO</t>
  </si>
  <si>
    <t>CITY CAB W/ CAN</t>
  </si>
  <si>
    <t>BJ40 LANDCRUISE</t>
  </si>
  <si>
    <t>GEELY SCOOTER</t>
  </si>
  <si>
    <t>FM612L</t>
  </si>
  <si>
    <t>4D32 PASSENGER</t>
  </si>
  <si>
    <t>SH1KGG</t>
  </si>
  <si>
    <t>FORWARD  GULL</t>
  </si>
  <si>
    <t>CITROEN AX</t>
  </si>
  <si>
    <t>L-300 - CREW</t>
  </si>
  <si>
    <t>ATLAS DROPSIDE</t>
  </si>
  <si>
    <t>SMASHREVOFK110</t>
  </si>
  <si>
    <t>CARYW.REMCANOPY</t>
  </si>
  <si>
    <t>W/DET.ROOF&amp;BAGG</t>
  </si>
  <si>
    <t>BONGO III W TUB</t>
  </si>
  <si>
    <t>BRUTUS 135</t>
  </si>
  <si>
    <t>EXT CARGOSIDING</t>
  </si>
  <si>
    <t>ZS125GY</t>
  </si>
  <si>
    <t>FF HD</t>
  </si>
  <si>
    <t>SR1035TFC</t>
  </si>
  <si>
    <t>BU346</t>
  </si>
  <si>
    <t>W/  P.TAIL GATE</t>
  </si>
  <si>
    <t>VANETTE DODGE</t>
  </si>
  <si>
    <t>TMFX REVO SR/MT</t>
  </si>
  <si>
    <t>CARRY FIRE</t>
  </si>
  <si>
    <t>SENTRA S111</t>
  </si>
  <si>
    <t>SX1315GR456</t>
  </si>
  <si>
    <t>HILANDER XUV-AT</t>
  </si>
  <si>
    <t>W/DET.ROOFCANOP</t>
  </si>
  <si>
    <t>FORWARD/PIPE/RA</t>
  </si>
  <si>
    <t>LF11016</t>
  </si>
  <si>
    <t>10W W/DET.SIDNG</t>
  </si>
  <si>
    <t>CARGO W/TUBULAR</t>
  </si>
  <si>
    <t>HI LANDER C.WIN</t>
  </si>
  <si>
    <t>C100MPE 8020024</t>
  </si>
  <si>
    <t>5PASADA</t>
  </si>
  <si>
    <t>CIVIC 2.0 S LAT</t>
  </si>
  <si>
    <t>STAKE BODY W/</t>
  </si>
  <si>
    <t>CL/M</t>
  </si>
  <si>
    <t>SKYWING SW110-1</t>
  </si>
  <si>
    <t>RACING 200G</t>
  </si>
  <si>
    <t>CHS PIPE STEEL</t>
  </si>
  <si>
    <t>DOHC</t>
  </si>
  <si>
    <t>COROLLA XE M/T</t>
  </si>
  <si>
    <t>MOTOBI EVO 200</t>
  </si>
  <si>
    <t>CITY 1.3 I -DSI</t>
  </si>
  <si>
    <t>CHARLOT PORTER</t>
  </si>
  <si>
    <t>W/ DET P.RLNGS</t>
  </si>
  <si>
    <t>CITY1.5VXNAVICV</t>
  </si>
  <si>
    <t>ADVANTAGE150</t>
  </si>
  <si>
    <t>10-W D/SIDE</t>
  </si>
  <si>
    <t>JAZZ710</t>
  </si>
  <si>
    <t>LX110 3AII</t>
  </si>
  <si>
    <t>DET PPRLNGS</t>
  </si>
  <si>
    <t>ELF D/CAB</t>
  </si>
  <si>
    <t>CRV4X2AT</t>
  </si>
  <si>
    <t>OWNER(GEMINI)</t>
  </si>
  <si>
    <t>DZIRE-GA-MT</t>
  </si>
  <si>
    <t>BD28</t>
  </si>
  <si>
    <t>SPECTRUM PASS</t>
  </si>
  <si>
    <t>CREW CRAB</t>
  </si>
  <si>
    <t>ALUMIMUM SIDING</t>
  </si>
  <si>
    <t>MSX 200</t>
  </si>
  <si>
    <t>H CE S GRANDIA</t>
  </si>
  <si>
    <t>REVO SRJ A/T TM</t>
  </si>
  <si>
    <t>ELF SINGLE EYE</t>
  </si>
  <si>
    <t>JIANSHO</t>
  </si>
  <si>
    <t>QINGQI STRIKE</t>
  </si>
  <si>
    <t>ALUM/STAINLESS</t>
  </si>
  <si>
    <t>CIVIC.</t>
  </si>
  <si>
    <t>FD19XD</t>
  </si>
  <si>
    <t>CONV FLATW/SIDI</t>
  </si>
  <si>
    <t>W/CAVASSROOFING</t>
  </si>
  <si>
    <t>REVO VX200L</t>
  </si>
  <si>
    <t>DET TUBULAR</t>
  </si>
  <si>
    <t>NUSUN ATV 125</t>
  </si>
  <si>
    <t>STAREX JUMBO MT</t>
  </si>
  <si>
    <t>RAVE 110MPLUS</t>
  </si>
  <si>
    <t>DYNA 2002 DOR</t>
  </si>
  <si>
    <t>BLAZE-150</t>
  </si>
  <si>
    <t>W/STICKBOOM</t>
  </si>
  <si>
    <t>SUBUR VAN</t>
  </si>
  <si>
    <t>AKITA 250</t>
  </si>
  <si>
    <t>BIDA TAMARAW</t>
  </si>
  <si>
    <t>SENTRA B14 1.4E</t>
  </si>
  <si>
    <t>WILDCAT-4A</t>
  </si>
  <si>
    <t>CZ-I</t>
  </si>
  <si>
    <t>10W/YELLOW STRP</t>
  </si>
  <si>
    <t>B2500 D.CAB 4X2</t>
  </si>
  <si>
    <t>MSC150</t>
  </si>
  <si>
    <t>DESMOTEC DTM100</t>
  </si>
  <si>
    <t>SUPER BOLDER</t>
  </si>
  <si>
    <t>ALESIN ALX200ZH</t>
  </si>
  <si>
    <t>ELF SCRUM</t>
  </si>
  <si>
    <t>FV315J 8DC9</t>
  </si>
  <si>
    <t>M.CAB/REMOVABLE</t>
  </si>
  <si>
    <t>MDIII</t>
  </si>
  <si>
    <t>MAZDA3 1.6L</t>
  </si>
  <si>
    <t>GRANDIA H-ACE</t>
  </si>
  <si>
    <t>4DR5/AUV</t>
  </si>
  <si>
    <t>EXT.PIPES</t>
  </si>
  <si>
    <t>JAGUAR 2DR</t>
  </si>
  <si>
    <t>XRM110HJ</t>
  </si>
  <si>
    <t>LAODSTAR 150</t>
  </si>
  <si>
    <t>XRNM110</t>
  </si>
  <si>
    <t>2B1110TDIS</t>
  </si>
  <si>
    <t>PLAN TRSPLANTER</t>
  </si>
  <si>
    <t>STEEL TYPR</t>
  </si>
  <si>
    <t>ELF/DET GRILLS</t>
  </si>
  <si>
    <t>ZING-150</t>
  </si>
  <si>
    <t>MAZDA TRIBUTE</t>
  </si>
  <si>
    <t>GRANDIS MPV</t>
  </si>
  <si>
    <t>CHARADE SETCHBA</t>
  </si>
  <si>
    <t>SONIC 159</t>
  </si>
  <si>
    <t>YMC RS100T</t>
  </si>
  <si>
    <t>LOADSTAR 1506</t>
  </si>
  <si>
    <t>DETCANOPYRAILIN</t>
  </si>
  <si>
    <t>ELF W/EXT.TUB</t>
  </si>
  <si>
    <t>1W 4X4</t>
  </si>
  <si>
    <t>FD125XSWD</t>
  </si>
  <si>
    <t>X6 X DRIVE</t>
  </si>
  <si>
    <t>W/ DET CANOPY E</t>
  </si>
  <si>
    <t>NEOMAXII</t>
  </si>
  <si>
    <t>CROW CAB</t>
  </si>
  <si>
    <t>HILUX 3.0L M/T</t>
  </si>
  <si>
    <t>HAWK110</t>
  </si>
  <si>
    <t>LIFAN-M LF150-A</t>
  </si>
  <si>
    <t>ADV.SUPER SPORT</t>
  </si>
  <si>
    <t>W/ CANOPY CARRY</t>
  </si>
  <si>
    <t>MINI ACE</t>
  </si>
  <si>
    <t>GS150ID</t>
  </si>
  <si>
    <t>DT115</t>
  </si>
  <si>
    <t>515 CANTER</t>
  </si>
  <si>
    <t>SX5255GJBJT384</t>
  </si>
  <si>
    <t>MINI MANICS</t>
  </si>
  <si>
    <t>ATLAS REEFER</t>
  </si>
  <si>
    <t>TC125 / TOPDOWN</t>
  </si>
  <si>
    <t>W/ EXT. TUBE</t>
  </si>
  <si>
    <t>L-300FBDUALA/C</t>
  </si>
  <si>
    <t>DT-125S</t>
  </si>
  <si>
    <t>TAY 125</t>
  </si>
  <si>
    <t>4 BLUE</t>
  </si>
  <si>
    <t>STXD125/TOPDOWN</t>
  </si>
  <si>
    <t>ICECRUSHER ROOF</t>
  </si>
  <si>
    <t>COMPOSITE</t>
  </si>
  <si>
    <t>MANFANO</t>
  </si>
  <si>
    <t>DELICA PICK UP</t>
  </si>
  <si>
    <t>TMAMARA</t>
  </si>
  <si>
    <t>XL1200</t>
  </si>
  <si>
    <t>JUMBO/TRUCK</t>
  </si>
  <si>
    <t>W/EX.GRILL/CAGE</t>
  </si>
  <si>
    <t>2.5 TON</t>
  </si>
  <si>
    <t>TUB EXT W DETAC</t>
  </si>
  <si>
    <t>ELF W/REM.CANVS</t>
  </si>
  <si>
    <t>STXYD</t>
  </si>
  <si>
    <t>FUSIO CANTER</t>
  </si>
  <si>
    <t>CAT 100</t>
  </si>
  <si>
    <t>ANF125MSP J</t>
  </si>
  <si>
    <t>/NISSAN</t>
  </si>
  <si>
    <t>MSX125 NGS</t>
  </si>
  <si>
    <t>AUV  STANDARD</t>
  </si>
  <si>
    <t>L300 DE LUX</t>
  </si>
  <si>
    <t>YGM BESTAR TURB</t>
  </si>
  <si>
    <t>EPD</t>
  </si>
  <si>
    <t>ADVENTURE GLXMT</t>
  </si>
  <si>
    <t>TANK LORRRY</t>
  </si>
  <si>
    <t>EXTGRILS/R.BOOM</t>
  </si>
  <si>
    <t>CONVT. STAKE</t>
  </si>
  <si>
    <t>LE   M/T</t>
  </si>
  <si>
    <t>EZALTA</t>
  </si>
  <si>
    <t>W/EXT S/ROOF</t>
  </si>
  <si>
    <t>TMX115ST</t>
  </si>
  <si>
    <t>FUNERAL HEARCE</t>
  </si>
  <si>
    <t>XXLT</t>
  </si>
  <si>
    <t>JIMMY J1X</t>
  </si>
  <si>
    <t>KR-460</t>
  </si>
  <si>
    <t>VX200 MTREVO</t>
  </si>
  <si>
    <t>GETZ GL M/T</t>
  </si>
  <si>
    <t>ISTANA PRIME MB</t>
  </si>
  <si>
    <t>W/ GRILLS &amp; CAN</t>
  </si>
  <si>
    <t>CONV. D/S L.</t>
  </si>
  <si>
    <t>SOFTAIL STANDAR</t>
  </si>
  <si>
    <t>MP FULSAR</t>
  </si>
  <si>
    <t>4X4 PATHFINDER</t>
  </si>
  <si>
    <t>1OW DROPSIDE</t>
  </si>
  <si>
    <t>CRYPTOPN</t>
  </si>
  <si>
    <t>HNET</t>
  </si>
  <si>
    <t>RIADER</t>
  </si>
  <si>
    <t>3 1.6LV</t>
  </si>
  <si>
    <t>VWENU</t>
  </si>
  <si>
    <t>PAJERO 4X2 FM</t>
  </si>
  <si>
    <t>L300-VAN</t>
  </si>
  <si>
    <t>ATOZ VENTURE</t>
  </si>
  <si>
    <t>SKYWING STRYKER</t>
  </si>
  <si>
    <t>SCRAMBLER 1200</t>
  </si>
  <si>
    <t>FAMILIA FLIFTED</t>
  </si>
  <si>
    <t>P UP W/ ROOF</t>
  </si>
  <si>
    <t>CANTER EXSIDING</t>
  </si>
  <si>
    <t>MIATA SPORTS</t>
  </si>
  <si>
    <t>ECLIPES 2</t>
  </si>
  <si>
    <t>CERES W/STEEL R</t>
  </si>
  <si>
    <t>2010 DMAX 4X4 S</t>
  </si>
  <si>
    <t>STAINLESS VAN</t>
  </si>
  <si>
    <t>MCT 125T</t>
  </si>
  <si>
    <t>MSTNG ECOBOOST</t>
  </si>
  <si>
    <t>ELF- W/ CANVASS</t>
  </si>
  <si>
    <t>RAM SPORT</t>
  </si>
  <si>
    <t>SMASH  110</t>
  </si>
  <si>
    <t>SUPER GHANDIA</t>
  </si>
  <si>
    <t>CARRY FILCAB</t>
  </si>
  <si>
    <t>2013 XS JS</t>
  </si>
  <si>
    <t>EXT STEEL/ WOOD</t>
  </si>
  <si>
    <t>HD-III-125</t>
  </si>
  <si>
    <t>MS-Z MATRIX SPO</t>
  </si>
  <si>
    <t>2WD ELEGANCE</t>
  </si>
  <si>
    <t>PICK-UPW/</t>
  </si>
  <si>
    <t>125GY</t>
  </si>
  <si>
    <t>EXPORTER</t>
  </si>
  <si>
    <t>COROILLA</t>
  </si>
  <si>
    <t>FRONTIER DET.</t>
  </si>
  <si>
    <t>SW150T-3</t>
  </si>
  <si>
    <t>BENZ MB100</t>
  </si>
  <si>
    <t>W/DET.STAKE BOD</t>
  </si>
  <si>
    <t>W/POWER TAIL GA</t>
  </si>
  <si>
    <t>LX 1501</t>
  </si>
  <si>
    <t>E TRIKE</t>
  </si>
  <si>
    <t>IMPREZA 2.0R-S</t>
  </si>
  <si>
    <t>L300 V</t>
  </si>
  <si>
    <t>HI-LUX PICK -UP</t>
  </si>
  <si>
    <t>LITEB ACE</t>
  </si>
  <si>
    <t>W/ CANOPY GRILL</t>
  </si>
  <si>
    <t>ISTANA SUPER PR</t>
  </si>
  <si>
    <t>TOPIC COMMUTER</t>
  </si>
  <si>
    <t>PIN Y 11</t>
  </si>
  <si>
    <t>FX120 EURO 1V</t>
  </si>
  <si>
    <t>AN1123</t>
  </si>
  <si>
    <t>CNJ1140QDA45V</t>
  </si>
  <si>
    <t>SCT TRAVELLER</t>
  </si>
  <si>
    <t>CHEV ENG</t>
  </si>
  <si>
    <t>PROTON/WIRA</t>
  </si>
  <si>
    <t>NEW DELHI</t>
  </si>
  <si>
    <t>HI LUX SURF</t>
  </si>
  <si>
    <t>ELESTE</t>
  </si>
  <si>
    <t>KY TYPE</t>
  </si>
  <si>
    <t>COE 9670</t>
  </si>
  <si>
    <t>SR 100-A</t>
  </si>
  <si>
    <t>CARRY/PICK UP</t>
  </si>
  <si>
    <t>REBUILT W/EXT</t>
  </si>
  <si>
    <t>DE LUXE VAN</t>
  </si>
  <si>
    <t>PS</t>
  </si>
  <si>
    <t>TRACTOR HAND</t>
  </si>
  <si>
    <t>BJ3122V4PDB-F2</t>
  </si>
  <si>
    <t>FLD0120</t>
  </si>
  <si>
    <t>FLEXI</t>
  </si>
  <si>
    <t>NJ1043DAL</t>
  </si>
  <si>
    <t>SHOGUN 150</t>
  </si>
  <si>
    <t>SERIES RJ150-B</t>
  </si>
  <si>
    <t>L200`</t>
  </si>
  <si>
    <t>DTI 25</t>
  </si>
  <si>
    <t>YARIS 1.5 G</t>
  </si>
  <si>
    <t>W/GRLSRMBLEROOF</t>
  </si>
  <si>
    <t>CB600F</t>
  </si>
  <si>
    <t>DYNA DOUBLE CAB</t>
  </si>
  <si>
    <t>XG005</t>
  </si>
  <si>
    <t>RMVABLE GRILLS</t>
  </si>
  <si>
    <t>FS630</t>
  </si>
  <si>
    <t>L300 FX TYPE</t>
  </si>
  <si>
    <t>320I A/T</t>
  </si>
  <si>
    <t>HP4</t>
  </si>
  <si>
    <t>T4200</t>
  </si>
  <si>
    <t>FRONTA</t>
  </si>
  <si>
    <t>INNOVA 2.0E GAS</t>
  </si>
  <si>
    <t>LZ32352PDJ</t>
  </si>
  <si>
    <t>PRIUS 1.5 CVT 5</t>
  </si>
  <si>
    <t>ELF W/P.LIFTER</t>
  </si>
  <si>
    <t>HI SIDE/DET.</t>
  </si>
  <si>
    <t>FIGTHRW/EXT TUB</t>
  </si>
  <si>
    <t>TMXS2J/MTORELA</t>
  </si>
  <si>
    <t>W/ DET. ROOF BA</t>
  </si>
  <si>
    <t>FLAT CONVERTBLE</t>
  </si>
  <si>
    <t>EXT W/ ROOF</t>
  </si>
  <si>
    <t>FORTUNER 4X2DSL</t>
  </si>
  <si>
    <t>W/ STAKE GRILL</t>
  </si>
  <si>
    <t>CMC-B200</t>
  </si>
  <si>
    <t>TMFX GLX M/T</t>
  </si>
  <si>
    <t>ALTIS 1.6 E A/T</t>
  </si>
  <si>
    <t>RS-100RS</t>
  </si>
  <si>
    <t>MITSUBSHI</t>
  </si>
  <si>
    <t>TABULAR CAGE</t>
  </si>
  <si>
    <t>4BD1/ELF</t>
  </si>
  <si>
    <t>W/ROOF RACK&amp;TOP</t>
  </si>
  <si>
    <t>QL5330GXFW2QDZY</t>
  </si>
  <si>
    <t>W100TOPDOWN</t>
  </si>
  <si>
    <t>MX 155</t>
  </si>
  <si>
    <t>HOMY CARAVAN</t>
  </si>
  <si>
    <t>CONV/PLATBED</t>
  </si>
  <si>
    <t>COMET 125 AE</t>
  </si>
  <si>
    <t>DY150-E2</t>
  </si>
  <si>
    <t>MULTICAB /</t>
  </si>
  <si>
    <t>ELF EXTENTION S</t>
  </si>
  <si>
    <t>W.DEET.CARRIER</t>
  </si>
  <si>
    <t>3030D</t>
  </si>
  <si>
    <t>DA18T</t>
  </si>
  <si>
    <t>BIN 6BG1</t>
  </si>
  <si>
    <t>THRIFT MASTER</t>
  </si>
  <si>
    <t>ALUM 6W</t>
  </si>
  <si>
    <t>TMX1552T</t>
  </si>
  <si>
    <t>HILUX 3.0LG4X4D</t>
  </si>
  <si>
    <t>RM125</t>
  </si>
  <si>
    <t>ISPORTAGE EX</t>
  </si>
  <si>
    <t>W/ LADDER CARIE</t>
  </si>
  <si>
    <t>CIVILIAN MICRO</t>
  </si>
  <si>
    <t>993 TURBO</t>
  </si>
  <si>
    <t>SUBARBAN</t>
  </si>
  <si>
    <t>STX125B</t>
  </si>
  <si>
    <t>ATEGO 1726A</t>
  </si>
  <si>
    <t>FG MOTORS</t>
  </si>
  <si>
    <t>VISION150</t>
  </si>
  <si>
    <t>KFMG0IE</t>
  </si>
  <si>
    <t>STARLAZER 110</t>
  </si>
  <si>
    <t>K2700 4X4W/CAGE</t>
  </si>
  <si>
    <t>LS MT</t>
  </si>
  <si>
    <t>TURBO 11 70CC</t>
  </si>
  <si>
    <t>4X4 W/ DET. CAN</t>
  </si>
  <si>
    <t>ROTTA</t>
  </si>
  <si>
    <t>MOUNTED RIG</t>
  </si>
  <si>
    <t>DOUBLE CAB  W/</t>
  </si>
  <si>
    <t>PRODIGY CD50T</t>
  </si>
  <si>
    <t>BOARER</t>
  </si>
  <si>
    <t>PROGIE</t>
  </si>
  <si>
    <t>4X4 LE</t>
  </si>
  <si>
    <t>O 500 U 1826</t>
  </si>
  <si>
    <t>SPORTS-BIKE</t>
  </si>
  <si>
    <t>KA200 PLAT CONV</t>
  </si>
  <si>
    <t>RAIDER J-4</t>
  </si>
  <si>
    <t>PRIDE GT X</t>
  </si>
  <si>
    <t>CRDI II</t>
  </si>
  <si>
    <t>W/ DET. A-RACK</t>
  </si>
  <si>
    <t>TD80</t>
  </si>
  <si>
    <t>KLR</t>
  </si>
  <si>
    <t>X1 H</t>
  </si>
  <si>
    <t>MICRO PUMA 150</t>
  </si>
  <si>
    <t>BARABO-1-07</t>
  </si>
  <si>
    <t>FUSO/STELL GRIL</t>
  </si>
  <si>
    <t>E.CARGO TANKER</t>
  </si>
  <si>
    <t>G.I.PI.SID/EXT.</t>
  </si>
  <si>
    <t>QUINQI</t>
  </si>
  <si>
    <t>CRYTON2</t>
  </si>
  <si>
    <t>T150</t>
  </si>
  <si>
    <t>CX58R</t>
  </si>
  <si>
    <t>BJ3319DMAKC-AD</t>
  </si>
  <si>
    <t>COLT GALANT SIG</t>
  </si>
  <si>
    <t>NHR DUTY</t>
  </si>
  <si>
    <t>HAD III</t>
  </si>
  <si>
    <t>D/S REM RAILING</t>
  </si>
  <si>
    <t>MINI-STAR</t>
  </si>
  <si>
    <t>ADVENTURE GLA</t>
  </si>
  <si>
    <t>STAKE WITH ROOF</t>
  </si>
  <si>
    <t>BARAKO B 07</t>
  </si>
  <si>
    <t>DE100</t>
  </si>
  <si>
    <t>RD100-RBOX</t>
  </si>
  <si>
    <t>CANTER / STEEL</t>
  </si>
  <si>
    <t>VOYAGER AMER. E</t>
  </si>
  <si>
    <t>2 WHEEL</t>
  </si>
  <si>
    <t>ERXT660</t>
  </si>
  <si>
    <t>AE110R</t>
  </si>
  <si>
    <t>016-2003-0319</t>
  </si>
  <si>
    <t>TURBO S COUPE</t>
  </si>
  <si>
    <t>RF821 W DELUXE</t>
  </si>
  <si>
    <t>FZ 161PG1</t>
  </si>
  <si>
    <t>ELANTRA 1.6 MT</t>
  </si>
  <si>
    <t>MCAB S/PASS</t>
  </si>
  <si>
    <t>D6BJX</t>
  </si>
  <si>
    <t>BONGO 4X4 LIFTE</t>
  </si>
  <si>
    <t>CONV. FLATBED</t>
  </si>
  <si>
    <t>SUINRISER</t>
  </si>
  <si>
    <t>NPR85CAGEW/ROOF</t>
  </si>
  <si>
    <t>FTR 6 WHEELER</t>
  </si>
  <si>
    <t>PASENGER VAN</t>
  </si>
  <si>
    <t>MAZDA5</t>
  </si>
  <si>
    <t>QUINGQI SCOTTER</t>
  </si>
  <si>
    <t>AMINA</t>
  </si>
  <si>
    <t>HSPUR-CANOPY</t>
  </si>
  <si>
    <t>CIVIC RSMT</t>
  </si>
  <si>
    <t>L300 5DRS.</t>
  </si>
  <si>
    <t>DY12513</t>
  </si>
  <si>
    <t>X1 125</t>
  </si>
  <si>
    <t>MINI DUMP WITH</t>
  </si>
  <si>
    <t>KABYN W/ CANOPY</t>
  </si>
  <si>
    <t>W/TUBULARCANOPY</t>
  </si>
  <si>
    <t>E 300 EXCLUSIVE</t>
  </si>
  <si>
    <t>FLATFORMCONVBIM</t>
  </si>
  <si>
    <t>MC125 A</t>
  </si>
  <si>
    <t>DELICA-DOR2002</t>
  </si>
  <si>
    <t>450 EXC-R</t>
  </si>
  <si>
    <t>CHONGQINGKAIRUI</t>
  </si>
  <si>
    <t>BRAND N YIYING</t>
  </si>
  <si>
    <t>ELF W/P. T GATE</t>
  </si>
  <si>
    <t>OF 917</t>
  </si>
  <si>
    <t>CEVIRA 1108</t>
  </si>
  <si>
    <t>TX 125</t>
  </si>
  <si>
    <t>ELF TRANSIT MXE</t>
  </si>
  <si>
    <t>MPTURBO 125 GP8</t>
  </si>
  <si>
    <t>NEW FORD</t>
  </si>
  <si>
    <t>MAX 4X2</t>
  </si>
  <si>
    <t>XL 9670</t>
  </si>
  <si>
    <t>28M</t>
  </si>
  <si>
    <t>LF 150-14-II</t>
  </si>
  <si>
    <t>COROLLA 16 GLI</t>
  </si>
  <si>
    <t>FIGHTER WIN VAN</t>
  </si>
  <si>
    <t>BLIZZARD/ LCV</t>
  </si>
  <si>
    <t>REVO SR 2.4</t>
  </si>
  <si>
    <t>L300 W PET &amp; FR</t>
  </si>
  <si>
    <t>CANTER W/RAILS</t>
  </si>
  <si>
    <t>DOUBLE LAGGARD</t>
  </si>
  <si>
    <t>TURB0</t>
  </si>
  <si>
    <t>LYNXRS</t>
  </si>
  <si>
    <t>T/A W/ CANOPY</t>
  </si>
  <si>
    <t>L300 W/PET BODY</t>
  </si>
  <si>
    <t>L2300</t>
  </si>
  <si>
    <t>LF150-14</t>
  </si>
  <si>
    <t>ELF D/S-CANOPY</t>
  </si>
  <si>
    <t>FIESTA4DRLOWMT1</t>
  </si>
  <si>
    <t>MPV 2.5</t>
  </si>
  <si>
    <t>ELFALUM SIDINGS</t>
  </si>
  <si>
    <t>FXDWG-ROADSTRT</t>
  </si>
  <si>
    <t>NIRTO 125</t>
  </si>
  <si>
    <t>DODGEPLY</t>
  </si>
  <si>
    <t>VX200 REVO M/T</t>
  </si>
  <si>
    <t>MBV1TO L 110CD1</t>
  </si>
  <si>
    <t>STARS150</t>
  </si>
  <si>
    <t>320DI</t>
  </si>
  <si>
    <t>FIGHTERW/TADANO</t>
  </si>
  <si>
    <t>RAV 4 A/T LE</t>
  </si>
  <si>
    <t>SELF LOADER W/</t>
  </si>
  <si>
    <t>REVO FX GLX</t>
  </si>
  <si>
    <t>C TRUCK W/ CNPY</t>
  </si>
  <si>
    <t>HELIOS   TDR96Z</t>
  </si>
  <si>
    <t>LYNX GHIA 1.6</t>
  </si>
  <si>
    <t>CARRY HIGH SIDE</t>
  </si>
  <si>
    <t>NF 125 WAVE</t>
  </si>
  <si>
    <t>CITYEXT MT</t>
  </si>
  <si>
    <t>J2 DSL SR REVO</t>
  </si>
  <si>
    <t>MAZDA 3R</t>
  </si>
  <si>
    <t>DXX100</t>
  </si>
  <si>
    <t>KYA</t>
  </si>
  <si>
    <t>WITH LAYERS</t>
  </si>
  <si>
    <t>ELF D CAB W/</t>
  </si>
  <si>
    <t>GRANDIA 2TN</t>
  </si>
  <si>
    <t>CATEYE-2WD</t>
  </si>
  <si>
    <t>W/DET CANV ROOF</t>
  </si>
  <si>
    <t>2.0 CRV AT 4X4</t>
  </si>
  <si>
    <t>JAZZ 11</t>
  </si>
  <si>
    <t>HANMA</t>
  </si>
  <si>
    <t>C 200 CGI EDITI</t>
  </si>
  <si>
    <t>NOV</t>
  </si>
  <si>
    <t>SAMAH110</t>
  </si>
  <si>
    <t>BLADE</t>
  </si>
  <si>
    <t>MP RAVE</t>
  </si>
  <si>
    <t>LYHX GHIA</t>
  </si>
  <si>
    <t>REBUILT D-CAB</t>
  </si>
  <si>
    <t>SAMSUNG DUMP</t>
  </si>
  <si>
    <t>RAVA</t>
  </si>
  <si>
    <t>X-I 110</t>
  </si>
  <si>
    <t>TITANSELFLOADIN</t>
  </si>
  <si>
    <t>REBUILT/CARRY</t>
  </si>
  <si>
    <t>FENGCHI2000</t>
  </si>
  <si>
    <t>YSK 125T-7</t>
  </si>
  <si>
    <t>SNACK MOBILE</t>
  </si>
  <si>
    <t>JIAJUE JJ</t>
  </si>
  <si>
    <t>STARTREK125</t>
  </si>
  <si>
    <t>ELF  CHICKEN</t>
  </si>
  <si>
    <t>C0P9700</t>
  </si>
  <si>
    <t>REVO GLX-MT</t>
  </si>
  <si>
    <t>BLIZZARD4X2LCV</t>
  </si>
  <si>
    <t>XSJ150T-II</t>
  </si>
  <si>
    <t>FW115TD</t>
  </si>
  <si>
    <t>ZZ1127G4715D1</t>
  </si>
  <si>
    <t>NMR85/W RAILING</t>
  </si>
  <si>
    <t>MANTIS 110CC</t>
  </si>
  <si>
    <t>FUSO/CANOPY</t>
  </si>
  <si>
    <t>TIBURON TGX</t>
  </si>
  <si>
    <t>JT BIKES</t>
  </si>
  <si>
    <t>3GE42Y16E4401</t>
  </si>
  <si>
    <t>TOYOTA RECORD</t>
  </si>
  <si>
    <t>LC300</t>
  </si>
  <si>
    <t>CHG56200</t>
  </si>
  <si>
    <t>TMX1558</t>
  </si>
  <si>
    <t>ISUZU W/LIFTER</t>
  </si>
  <si>
    <t>SPM710</t>
  </si>
  <si>
    <t>LIVE STOCKS</t>
  </si>
  <si>
    <t>HI ACE GL TTONE</t>
  </si>
  <si>
    <t>CONTIER</t>
  </si>
  <si>
    <t>CUET70</t>
  </si>
  <si>
    <t>KTM125</t>
  </si>
  <si>
    <t>JAWA 350CC</t>
  </si>
  <si>
    <t>SX3254GYYJR434C</t>
  </si>
  <si>
    <t>GRILLS RAILING</t>
  </si>
  <si>
    <t>CIVIC1.6VT1</t>
  </si>
  <si>
    <t>T-30</t>
  </si>
  <si>
    <t>MADISON</t>
  </si>
  <si>
    <t>GP1010</t>
  </si>
  <si>
    <t>15GJ0931002628</t>
  </si>
  <si>
    <t>AMASH110</t>
  </si>
  <si>
    <t>TAIL LIFT</t>
  </si>
  <si>
    <t>TMFX AT T-TONE</t>
  </si>
  <si>
    <t>M35 TRUCK</t>
  </si>
  <si>
    <t>ASTON MARTIN V8</t>
  </si>
  <si>
    <t>JRL</t>
  </si>
  <si>
    <t>DM110-5D11</t>
  </si>
  <si>
    <t>LOWSIDE P-UP</t>
  </si>
  <si>
    <t>EXTN SIDING</t>
  </si>
  <si>
    <t>HAVAL 100/ TWV</t>
  </si>
  <si>
    <t>1100CC XRM</t>
  </si>
  <si>
    <t>WSTK DET.HISIDE</t>
  </si>
  <si>
    <t>MIN DUMP</t>
  </si>
  <si>
    <t>PRIDE MT</t>
  </si>
  <si>
    <t>LIFAN-110CC</t>
  </si>
  <si>
    <t>ZONGSHE N</t>
  </si>
  <si>
    <t>RUSI / SWAVE125</t>
  </si>
  <si>
    <t>CARTER AUV</t>
  </si>
  <si>
    <t>LX-125-3A11</t>
  </si>
  <si>
    <t>SUPER NOVA</t>
  </si>
  <si>
    <t>FU1508CB</t>
  </si>
  <si>
    <t>DET CANOPY &amp; TO</t>
  </si>
  <si>
    <t>PALLER</t>
  </si>
  <si>
    <t>W/PALO DET. EXT</t>
  </si>
  <si>
    <t>ADVANTAGE DLX</t>
  </si>
  <si>
    <t>RJ100-A</t>
  </si>
  <si>
    <t>HILUX4X2 XS</t>
  </si>
  <si>
    <t>BONGOWDET GRILS</t>
  </si>
  <si>
    <t>CONICHE II</t>
  </si>
  <si>
    <t>TROOPER 3DR</t>
  </si>
  <si>
    <t>SG125-8N WIZARD</t>
  </si>
  <si>
    <t>NQR71RED</t>
  </si>
  <si>
    <t>CANTER/FIRE</t>
  </si>
  <si>
    <t>CARGO STEEL FLR</t>
  </si>
  <si>
    <t>110-7-II</t>
  </si>
  <si>
    <t>4RC2</t>
  </si>
  <si>
    <t>T931DR</t>
  </si>
  <si>
    <t>HI00</t>
  </si>
  <si>
    <t>DEFENDER 11DSW</t>
  </si>
  <si>
    <t>LYNX  106 A/T</t>
  </si>
  <si>
    <t>1.3 EXI MT</t>
  </si>
  <si>
    <t>RAMBLADE RB125</t>
  </si>
  <si>
    <t>C110NE</t>
  </si>
  <si>
    <t>KZ 50QT 15</t>
  </si>
  <si>
    <t>CANTER /RAILING</t>
  </si>
  <si>
    <t>HI-ACEP</t>
  </si>
  <si>
    <t>HDC75K-BN</t>
  </si>
  <si>
    <t>CANTERWEXTGRILL</t>
  </si>
  <si>
    <t>DSM ICE 125</t>
  </si>
  <si>
    <t>VIOS AT</t>
  </si>
  <si>
    <t>GALANT ASTRAN</t>
  </si>
  <si>
    <t>ACCENT 1.4L MPI</t>
  </si>
  <si>
    <t>BENTLY ARNAGE</t>
  </si>
  <si>
    <t>TIGAR110</t>
  </si>
  <si>
    <t>SK410M</t>
  </si>
  <si>
    <t>2S150-7</t>
  </si>
  <si>
    <t>PORTER-W/REMOV</t>
  </si>
  <si>
    <t>STAKE CAGED</t>
  </si>
  <si>
    <t>BONGO SINGLECAB</t>
  </si>
  <si>
    <t>R ROVER</t>
  </si>
  <si>
    <t>HY150ZH</t>
  </si>
  <si>
    <t>FUSO  /   AUV</t>
  </si>
  <si>
    <t>AURO NEXUS 125</t>
  </si>
  <si>
    <t>SOLOMON</t>
  </si>
  <si>
    <t>RYPTON STD</t>
  </si>
  <si>
    <t>MARK 1V</t>
  </si>
  <si>
    <t>SUPER DUKE GT A</t>
  </si>
  <si>
    <t>PERSONNEL CARRI</t>
  </si>
  <si>
    <t>N320</t>
  </si>
  <si>
    <t>ELEGANCE MULTI</t>
  </si>
  <si>
    <t>MOBILE CANTEEN</t>
  </si>
  <si>
    <t>AUV/SILVER W DS</t>
  </si>
  <si>
    <t>3    1.6L S</t>
  </si>
  <si>
    <t>CAMRY 2.5V WP</t>
  </si>
  <si>
    <t>SENTRA1.3GX AT</t>
  </si>
  <si>
    <t>XK8</t>
  </si>
  <si>
    <t>FUSO /FIGHTER</t>
  </si>
  <si>
    <t>BRABUS</t>
  </si>
  <si>
    <t>RIV</t>
  </si>
  <si>
    <t>HI LUX CREW CAB</t>
  </si>
  <si>
    <t>HD2700</t>
  </si>
  <si>
    <t>ROSI 110</t>
  </si>
  <si>
    <t>HONDA 125</t>
  </si>
  <si>
    <t>STLSTAKE &amp; BOOM</t>
  </si>
  <si>
    <t>FOCUS 1.8L AT 5</t>
  </si>
  <si>
    <t>POSHE</t>
  </si>
  <si>
    <t>JJ150T+3</t>
  </si>
  <si>
    <t>FUGHTER</t>
  </si>
  <si>
    <t>RZ 100-BUDDY</t>
  </si>
  <si>
    <t>FORWARD DROPSD.</t>
  </si>
  <si>
    <t>ELF HSIDE P-UP</t>
  </si>
  <si>
    <t>COROLLA  SR</t>
  </si>
  <si>
    <t>MCAB BIG EYE</t>
  </si>
  <si>
    <t>HONDA DREAMS</t>
  </si>
  <si>
    <t>ARTISTIC</t>
  </si>
  <si>
    <t>KR-Z250</t>
  </si>
  <si>
    <t>DELICA -DOR 01</t>
  </si>
  <si>
    <t>FD110XSD SMASH</t>
  </si>
  <si>
    <t>KLTRIPLE DECKER</t>
  </si>
  <si>
    <t>COLT W/ LUGGAGE</t>
  </si>
  <si>
    <t>MAZDA 2 4D AT</t>
  </si>
  <si>
    <t>CHEATAH</t>
  </si>
  <si>
    <t>IMPREZA WRX</t>
  </si>
  <si>
    <t>MINI JCW ALL4 C</t>
  </si>
  <si>
    <t>C/ CAB</t>
  </si>
  <si>
    <t>4F</t>
  </si>
  <si>
    <t>280XL</t>
  </si>
  <si>
    <t>L-200 DE LUXE</t>
  </si>
  <si>
    <t>BONGO BIG EYE D</t>
  </si>
  <si>
    <t>MILITARY 4WD</t>
  </si>
  <si>
    <t>D. CAD</t>
  </si>
  <si>
    <t>XLR 200</t>
  </si>
  <si>
    <t>W/ DET BULL BAR</t>
  </si>
  <si>
    <t>X-TRAIL/4X2</t>
  </si>
  <si>
    <t>W/DET BOOM CRAN</t>
  </si>
  <si>
    <t>CRYSTALCIMARRON</t>
  </si>
  <si>
    <t>1V0</t>
  </si>
  <si>
    <t>ECONOMY</t>
  </si>
  <si>
    <t>DET.GLASS CARRI</t>
  </si>
  <si>
    <t>W/EXT.OF SIDING</t>
  </si>
  <si>
    <t>LABE</t>
  </si>
  <si>
    <t>PSS</t>
  </si>
  <si>
    <t>GRILLSSTAKEBOOM</t>
  </si>
  <si>
    <t>NF100MSPH WAVE</t>
  </si>
  <si>
    <t>FIGHTER W ALUM</t>
  </si>
  <si>
    <t>ATLAS VOYAGER1</t>
  </si>
  <si>
    <t>FUNRIDER 400</t>
  </si>
  <si>
    <t>FD125XSYW</t>
  </si>
  <si>
    <t>ESCORT/FERRARI</t>
  </si>
  <si>
    <t>LANNCER</t>
  </si>
  <si>
    <t>CRM-110</t>
  </si>
  <si>
    <t>AURA 125 B</t>
  </si>
  <si>
    <t>CA4250</t>
  </si>
  <si>
    <t>FB TYPE DELUXE</t>
  </si>
  <si>
    <t>WITH RAILILNG</t>
  </si>
  <si>
    <t>BRVO TYPE2</t>
  </si>
  <si>
    <t>HI-LUXE D.CAB</t>
  </si>
  <si>
    <t>BE649J ROSA</t>
  </si>
  <si>
    <t>JUMINS</t>
  </si>
  <si>
    <t>AFN100MDPH</t>
  </si>
  <si>
    <t>MTO115</t>
  </si>
  <si>
    <t>MERRIS</t>
  </si>
  <si>
    <t>FAMILIA GLXI AT</t>
  </si>
  <si>
    <t>ANFMS-100</t>
  </si>
  <si>
    <t>PICK UP`</t>
  </si>
  <si>
    <t>COPPER ROVER</t>
  </si>
  <si>
    <t>FV411</t>
  </si>
  <si>
    <t>RAMBKADE 100</t>
  </si>
  <si>
    <t>ALPHA100</t>
  </si>
  <si>
    <t>DET HISIDE STL</t>
  </si>
  <si>
    <t>XF 2.0 MID RWD</t>
  </si>
  <si>
    <t>LX 150 CRUISER</t>
  </si>
  <si>
    <t>CR-V 2.0L 4X2AT</t>
  </si>
  <si>
    <t>REVO GLX MT.</t>
  </si>
  <si>
    <t>MARON 150</t>
  </si>
  <si>
    <t>TMX155SR</t>
  </si>
  <si>
    <t>GERMAN BUGGY</t>
  </si>
  <si>
    <t>MLTCB W/CANOPY</t>
  </si>
  <si>
    <t>TAILGATECONVEYO</t>
  </si>
  <si>
    <t>ZZ3257N3847P10</t>
  </si>
  <si>
    <t>SMASH STD</t>
  </si>
  <si>
    <t>X4/CENTER CAR</t>
  </si>
  <si>
    <t>RW110 RBOX</t>
  </si>
  <si>
    <t>JAZZ 1.5VX CVT</t>
  </si>
  <si>
    <t>ICON SOLO</t>
  </si>
  <si>
    <t>HI-ACE GRANDE</t>
  </si>
  <si>
    <t>LF110  SATURN</t>
  </si>
  <si>
    <t>7A 110</t>
  </si>
  <si>
    <t>LIUZHOU M3</t>
  </si>
  <si>
    <t>CARGO W/ ROOF</t>
  </si>
  <si>
    <t>OWNER P-UP</t>
  </si>
  <si>
    <t>FT517NY</t>
  </si>
  <si>
    <t>CARRY K TRUCK</t>
  </si>
  <si>
    <t>BLAZE/BLAZE150</t>
  </si>
  <si>
    <t>BR-V1.5VNAVI</t>
  </si>
  <si>
    <t>M/CAB/FIBERGLAS</t>
  </si>
  <si>
    <t>ELFALUM HISIDE</t>
  </si>
  <si>
    <t>REBUILT- CANTER</t>
  </si>
  <si>
    <t>GS125TTOPDOWN</t>
  </si>
  <si>
    <t>VANTRUCK</t>
  </si>
  <si>
    <t>HIGHSIDE TRUCK</t>
  </si>
  <si>
    <t>CANTER/LIFTER</t>
  </si>
  <si>
    <t>W/DETPRAILINGS</t>
  </si>
  <si>
    <t>CGX125SHD/RELA</t>
  </si>
  <si>
    <t>CL550</t>
  </si>
  <si>
    <t>W/EXT/ PALO</t>
  </si>
  <si>
    <t>BONGO/WGRILLS</t>
  </si>
  <si>
    <t>2012 XUV AT</t>
  </si>
  <si>
    <t>DD6109K65</t>
  </si>
  <si>
    <t>TOWNACE W/ CAN</t>
  </si>
  <si>
    <t>CERES W CANOPY</t>
  </si>
  <si>
    <t>RD100-BLAZER</t>
  </si>
  <si>
    <t>SPACE GER</t>
  </si>
  <si>
    <t>GIORNO</t>
  </si>
  <si>
    <t>AXN125A</t>
  </si>
  <si>
    <t>REBUILTW/CANOPY</t>
  </si>
  <si>
    <t>RAUM MINI</t>
  </si>
  <si>
    <t>ET1</t>
  </si>
  <si>
    <t>FORDAM</t>
  </si>
  <si>
    <t>LPG TANKLORRY</t>
  </si>
  <si>
    <t>AND</t>
  </si>
  <si>
    <t>W.TOYOTA ENG.</t>
  </si>
  <si>
    <t>DETEXTGRILSBOOM</t>
  </si>
  <si>
    <t>BENZ ML430</t>
  </si>
  <si>
    <t>YGM FOX</t>
  </si>
  <si>
    <t>ANF25MSP</t>
  </si>
  <si>
    <t>QY100K-1</t>
  </si>
  <si>
    <t>SS150T13</t>
  </si>
  <si>
    <t>COMMADER</t>
  </si>
  <si>
    <t>B200GSX</t>
  </si>
  <si>
    <t>FORESTER2.0XT</t>
  </si>
  <si>
    <t>MODENASS</t>
  </si>
  <si>
    <t>HUNTER 150</t>
  </si>
  <si>
    <t>GS150 D</t>
  </si>
  <si>
    <t>DSIDE/REM STAKE</t>
  </si>
  <si>
    <t>FIERA SUPER</t>
  </si>
  <si>
    <t>CONVOY</t>
  </si>
  <si>
    <t>PIPERAILING</t>
  </si>
  <si>
    <t>FG8JP7A-M</t>
  </si>
  <si>
    <t>REVO DLX</t>
  </si>
  <si>
    <t>BM100-4</t>
  </si>
  <si>
    <t>ELF/FLATFLOW W/</t>
  </si>
  <si>
    <t>COVT.W/.CYCLONE</t>
  </si>
  <si>
    <t>INNOVAJGASMT</t>
  </si>
  <si>
    <t>GLANZA STARLET</t>
  </si>
  <si>
    <t>W/STN EXT GRILL</t>
  </si>
  <si>
    <t>JOG PRO</t>
  </si>
  <si>
    <t>MB JAZZ</t>
  </si>
  <si>
    <t>PREGIO RS DELUX</t>
  </si>
  <si>
    <t>SPRINT 150 3V I</t>
  </si>
  <si>
    <t>BC175B-06 CC</t>
  </si>
  <si>
    <t>CANTER/ FIERA</t>
  </si>
  <si>
    <t>URVA SHUTTLE</t>
  </si>
  <si>
    <t>NPS W/ CANOPY</t>
  </si>
  <si>
    <t>6W CARGOTRUCK</t>
  </si>
  <si>
    <t>LZ3250GJB</t>
  </si>
  <si>
    <t>X1HCB</t>
  </si>
  <si>
    <t>TMX-155LE</t>
  </si>
  <si>
    <t>CRV2.OAT</t>
  </si>
  <si>
    <t>RMSTAR</t>
  </si>
  <si>
    <t>YGM SPRINT</t>
  </si>
  <si>
    <t>DECK &amp; STAKE</t>
  </si>
  <si>
    <t>CONVERTIBLEROOF</t>
  </si>
  <si>
    <t>BONGO3 TUB EXT</t>
  </si>
  <si>
    <t>ALUM  WING VAN</t>
  </si>
  <si>
    <t>LS200</t>
  </si>
  <si>
    <t>AN011ES</t>
  </si>
  <si>
    <t>TABULAR EXTN.</t>
  </si>
  <si>
    <t>FORWARD/W PTG</t>
  </si>
  <si>
    <t>STEEL/EXT. PIPE</t>
  </si>
  <si>
    <t>HI- TRACTOR</t>
  </si>
  <si>
    <t>ELF/WOODEN CONV</t>
  </si>
  <si>
    <t>HD-120 BRUTUS</t>
  </si>
  <si>
    <t>C100 MPE</t>
  </si>
  <si>
    <t>HEAD TRUCK</t>
  </si>
  <si>
    <t>L300 WATERLIGHT</t>
  </si>
  <si>
    <t>INNOVA V</t>
  </si>
  <si>
    <t>FD125 SHOGUN</t>
  </si>
  <si>
    <t>RELA/FISH CARRI</t>
  </si>
  <si>
    <t>ULTRA POWER D/C</t>
  </si>
  <si>
    <t>EX TUB. SIDING</t>
  </si>
  <si>
    <t>W/ EXTD REMOV S</t>
  </si>
  <si>
    <t>FIGHTER W CANOP</t>
  </si>
  <si>
    <t>ELF/WHITE</t>
  </si>
  <si>
    <t>ELF  TRUCK</t>
  </si>
  <si>
    <t>ELF ALUM CANPY</t>
  </si>
  <si>
    <t>TMX 155CDI</t>
  </si>
  <si>
    <t>CITY 1.3 1X1 MT</t>
  </si>
  <si>
    <t>TRUCKBUS</t>
  </si>
  <si>
    <t>MIGHTY VAN</t>
  </si>
  <si>
    <t>ELF W/PIPE RAID</t>
  </si>
  <si>
    <t>ALF100</t>
  </si>
  <si>
    <t>4 W</t>
  </si>
  <si>
    <t>EXT.GRILLS/CAN</t>
  </si>
  <si>
    <t>W/C ANOPY</t>
  </si>
  <si>
    <t>WHEELERS</t>
  </si>
  <si>
    <t>SPORTIVO SK 125</t>
  </si>
  <si>
    <t>FU411S</t>
  </si>
  <si>
    <t>ASIATOPIC</t>
  </si>
  <si>
    <t>VW/DET CANOPY</t>
  </si>
  <si>
    <t>4BG</t>
  </si>
  <si>
    <t>BONGO 4WF</t>
  </si>
  <si>
    <t>CHARLET</t>
  </si>
  <si>
    <t>EXCITING</t>
  </si>
  <si>
    <t>W/ GRILS EXT</t>
  </si>
  <si>
    <t>15GJ0931002627</t>
  </si>
  <si>
    <t>XS VAN FILCAB</t>
  </si>
  <si>
    <t>TRANSROVER CAGE</t>
  </si>
  <si>
    <t>C 100MP</t>
  </si>
  <si>
    <t>ANII0L</t>
  </si>
  <si>
    <t>STX125J</t>
  </si>
  <si>
    <t>ISUZU ASTRA</t>
  </si>
  <si>
    <t>TRACOR HEAD</t>
  </si>
  <si>
    <t>MACK WTER</t>
  </si>
  <si>
    <t>W/ FLATBED</t>
  </si>
  <si>
    <t>SG150-GV</t>
  </si>
  <si>
    <t>W/ EXTD GRILL</t>
  </si>
  <si>
    <t>W/ LADER RACK</t>
  </si>
  <si>
    <t>WWITH ROOF</t>
  </si>
  <si>
    <t>M ULTICAB</t>
  </si>
  <si>
    <t>SUZUKI REM.CNPY</t>
  </si>
  <si>
    <t>15GJ0931002629</t>
  </si>
  <si>
    <t>W/HIGHSIDE GRIL</t>
  </si>
  <si>
    <t>110 7R</t>
  </si>
  <si>
    <t>AN-125B</t>
  </si>
  <si>
    <t>GALANT.</t>
  </si>
  <si>
    <t>MITS./REBUILT</t>
  </si>
  <si>
    <t>TRUCP</t>
  </si>
  <si>
    <t>NKR C CAB U.VAN</t>
  </si>
  <si>
    <t>CWIND XT MT</t>
  </si>
  <si>
    <t>FORWARD W/</t>
  </si>
  <si>
    <t>TIGERWAVE125</t>
  </si>
  <si>
    <t>RAINES 100</t>
  </si>
  <si>
    <t>GLOBALMOTORS125</t>
  </si>
  <si>
    <t>CANTERCONVSTEEL</t>
  </si>
  <si>
    <t>MERCURY 100</t>
  </si>
  <si>
    <t>STEEL SCREEN</t>
  </si>
  <si>
    <t>RD125JC</t>
  </si>
  <si>
    <t>CD7DJ</t>
  </si>
  <si>
    <t>RS1200</t>
  </si>
  <si>
    <t>RECOM</t>
  </si>
  <si>
    <t>4DX</t>
  </si>
  <si>
    <t>ER/CT</t>
  </si>
  <si>
    <t>230I</t>
  </si>
  <si>
    <t>VANETTE W/</t>
  </si>
  <si>
    <t>ELFW/ EXT. GRIL</t>
  </si>
  <si>
    <t>CONV.W/ STL PIP</t>
  </si>
  <si>
    <t>14Y1</t>
  </si>
  <si>
    <t>PROFIAW/CARRIER</t>
  </si>
  <si>
    <t>CON/STEEL STAKE</t>
  </si>
  <si>
    <t>W/PADDING</t>
  </si>
  <si>
    <t>ELF/PIPERAILING</t>
  </si>
  <si>
    <t>RAMSA</t>
  </si>
  <si>
    <t>FUSOW/PWERTAIL</t>
  </si>
  <si>
    <t>BONGO TUBELLAR</t>
  </si>
  <si>
    <t>F-BED</t>
  </si>
  <si>
    <t>REVO A/T LTR</t>
  </si>
  <si>
    <t>VANETTE CARGO</t>
  </si>
  <si>
    <t>MERTOCAB</t>
  </si>
  <si>
    <t>XTD W/ CANOPY</t>
  </si>
  <si>
    <t>KORANDO M/T</t>
  </si>
  <si>
    <t>WUYANG/RDMASTER</t>
  </si>
  <si>
    <t>L300 CAB CHASSI</t>
  </si>
  <si>
    <t>BONGGO`</t>
  </si>
  <si>
    <t>CHINA TRUCK MIX</t>
  </si>
  <si>
    <t>N301 DC 4X2</t>
  </si>
  <si>
    <t>CB-DN</t>
  </si>
  <si>
    <t>KING D. DECKER</t>
  </si>
  <si>
    <t>FE104</t>
  </si>
  <si>
    <t>VANNETTE/CANOPY</t>
  </si>
  <si>
    <t>SIDERAILS</t>
  </si>
  <si>
    <t>FIGHTER ALUM CA</t>
  </si>
  <si>
    <t>SONATA 2.4 GLS</t>
  </si>
  <si>
    <t>SX3254JR384</t>
  </si>
  <si>
    <t>DINK250</t>
  </si>
  <si>
    <t>W/ WINCH SKW</t>
  </si>
  <si>
    <t>ML280</t>
  </si>
  <si>
    <t>FLC</t>
  </si>
  <si>
    <t>G5X</t>
  </si>
  <si>
    <t>SV650S</t>
  </si>
  <si>
    <t>CARRY AUV</t>
  </si>
  <si>
    <t>STREET BOB 103</t>
  </si>
  <si>
    <t>BONGO/DETROOF</t>
  </si>
  <si>
    <t>DROPSIDE/ALUM.</t>
  </si>
  <si>
    <t>REMALUMDROPSIDE</t>
  </si>
  <si>
    <t>BR</t>
  </si>
  <si>
    <t>MULTIPUPOSECAB</t>
  </si>
  <si>
    <t>IS F500</t>
  </si>
  <si>
    <t>GLA 200 AMG LIN</t>
  </si>
  <si>
    <t>KAMCO</t>
  </si>
  <si>
    <t>W/GRL&amp; TUB.PIPE</t>
  </si>
  <si>
    <t>C5 B</t>
  </si>
  <si>
    <t>EXT.GRLW/ROOF</t>
  </si>
  <si>
    <t>CHONGQINGKUAYUE</t>
  </si>
  <si>
    <t>SRX-6</t>
  </si>
  <si>
    <t>FF1J</t>
  </si>
  <si>
    <t>BONGO\FRNTIER</t>
  </si>
  <si>
    <t>/DROPSIDE</t>
  </si>
  <si>
    <t>W/GRLW/ROOFING</t>
  </si>
  <si>
    <t>NQR 6 WHEELER</t>
  </si>
  <si>
    <t>5GT</t>
  </si>
  <si>
    <t>NPR85 K</t>
  </si>
  <si>
    <t>QINGQUI YUJI</t>
  </si>
  <si>
    <t>ELF/HIGH SIDING</t>
  </si>
  <si>
    <t>DUMP HI-SIDE</t>
  </si>
  <si>
    <t>DETGRILLSBOOM</t>
  </si>
  <si>
    <t>HF-100</t>
  </si>
  <si>
    <t>VENTO 110 TRITO</t>
  </si>
  <si>
    <t>FEUGO CREW CAD</t>
  </si>
  <si>
    <t>YLB</t>
  </si>
  <si>
    <t>FREELAUDER</t>
  </si>
  <si>
    <t>MANTIS X</t>
  </si>
  <si>
    <t>LEXUS  LX470</t>
  </si>
  <si>
    <t>CRYPTON-R T 1</t>
  </si>
  <si>
    <t>GRILL BODY</t>
  </si>
  <si>
    <t>DYNA UTILITY</t>
  </si>
  <si>
    <t>W/DET.ROOFRACK/</t>
  </si>
  <si>
    <t>T-WAVES125</t>
  </si>
  <si>
    <t>ELF 2003 DOR</t>
  </si>
  <si>
    <t>HIGHSIDE STEEL</t>
  </si>
  <si>
    <t>ELF W/RAILINGS</t>
  </si>
  <si>
    <t>WITH TADANO</t>
  </si>
  <si>
    <t>FDR125R</t>
  </si>
  <si>
    <t>FORTUNER4X4AT</t>
  </si>
  <si>
    <t>CREWCAGFUEGO</t>
  </si>
  <si>
    <t>MINI WRANGLE</t>
  </si>
  <si>
    <t>ASIAN TOPIC</t>
  </si>
  <si>
    <t>ZHONGSEN</t>
  </si>
  <si>
    <t>GRACE DOR'02</t>
  </si>
  <si>
    <t>HB100</t>
  </si>
  <si>
    <t>CFT215MRCA</t>
  </si>
  <si>
    <t>ALTEZZA</t>
  </si>
  <si>
    <t>W109 SERIES</t>
  </si>
  <si>
    <t>WXTNDEDGRILLS</t>
  </si>
  <si>
    <t>SONKUN</t>
  </si>
  <si>
    <t>TRUCK W/CANVASS</t>
  </si>
  <si>
    <t>M900</t>
  </si>
  <si>
    <t>TC222</t>
  </si>
  <si>
    <t>PAJERO A/T 4X2</t>
  </si>
  <si>
    <t>NJ1026D</t>
  </si>
  <si>
    <t>DBLECAB</t>
  </si>
  <si>
    <t>U POWER EAGLE</t>
  </si>
  <si>
    <t>AZERA GLS 3.0 A</t>
  </si>
  <si>
    <t>STARREK II</t>
  </si>
  <si>
    <t>AMF125MC</t>
  </si>
  <si>
    <t>CB 110</t>
  </si>
  <si>
    <t>FS415N</t>
  </si>
  <si>
    <t>KARGA 4X2</t>
  </si>
  <si>
    <t>SQ63SZK3Q</t>
  </si>
  <si>
    <t>HD 125</t>
  </si>
  <si>
    <t>ML500</t>
  </si>
  <si>
    <t>Q22D</t>
  </si>
  <si>
    <t>B2290</t>
  </si>
  <si>
    <t>BARAKO - 175</t>
  </si>
  <si>
    <t>W/ LADDER ROCK</t>
  </si>
  <si>
    <t>YG90M</t>
  </si>
  <si>
    <t>SHUTTLE 50</t>
  </si>
  <si>
    <t>MAKER TRANSIT</t>
  </si>
  <si>
    <t>L250S</t>
  </si>
  <si>
    <t>LASER TELSTAR</t>
  </si>
  <si>
    <t>PAINT MIXER</t>
  </si>
  <si>
    <t>RANGE ROVER SPO</t>
  </si>
  <si>
    <t>BAR AKO175</t>
  </si>
  <si>
    <t>V7 III CARBON</t>
  </si>
  <si>
    <t>RAMSTAR-DRZ100</t>
  </si>
  <si>
    <t>LF-150-B</t>
  </si>
  <si>
    <t>STAG 55</t>
  </si>
  <si>
    <t>ADMAX PANEL</t>
  </si>
  <si>
    <t>CERES L300</t>
  </si>
  <si>
    <t>ANCHIKO</t>
  </si>
  <si>
    <t>MITS/VULCAN</t>
  </si>
  <si>
    <t>HUUSONG</t>
  </si>
  <si>
    <t>CARRY /LIFT UP</t>
  </si>
  <si>
    <t>DAYE / DY50-C</t>
  </si>
  <si>
    <t>GLX 1500</t>
  </si>
  <si>
    <t>WITH  CANVASS</t>
  </si>
  <si>
    <t>911 ALPHA</t>
  </si>
  <si>
    <t>MULTICAB   MINI</t>
  </si>
  <si>
    <t>RAMFIRE 150</t>
  </si>
  <si>
    <t>COROLLA IE</t>
  </si>
  <si>
    <t>LONCIN STLH100</t>
  </si>
  <si>
    <t>DONG-FENG</t>
  </si>
  <si>
    <t>FUSO/MIXER</t>
  </si>
  <si>
    <t>ZX130-MAGS</t>
  </si>
  <si>
    <t>TUBELAR W CANOP</t>
  </si>
  <si>
    <t>AFS110M/TOPDOWN</t>
  </si>
  <si>
    <t>DRVI</t>
  </si>
  <si>
    <t>JONWAY FURNACE</t>
  </si>
  <si>
    <t>DETACH.PIPE</t>
  </si>
  <si>
    <t>ELF DOR2002</t>
  </si>
  <si>
    <t>SMART 135-C</t>
  </si>
  <si>
    <t>W/ D CANOPY</t>
  </si>
  <si>
    <t>AVANZA1.3J M/T</t>
  </si>
  <si>
    <t>CARRV</t>
  </si>
  <si>
    <t>DELUXE BUS</t>
  </si>
  <si>
    <t>VEGA115</t>
  </si>
  <si>
    <t>XJLWB</t>
  </si>
  <si>
    <t>TMSR 125</t>
  </si>
  <si>
    <t>ERO X 100</t>
  </si>
  <si>
    <t>ELF GARBAGE</t>
  </si>
  <si>
    <t>CFT12MA</t>
  </si>
  <si>
    <t>LC PRADO VX</t>
  </si>
  <si>
    <t>ELF W/FRAME</t>
  </si>
  <si>
    <t>CANTER/CRANE</t>
  </si>
  <si>
    <t>NISSAN NAVARA</t>
  </si>
  <si>
    <t>SOFTAIL CLASSIC</t>
  </si>
  <si>
    <t>W/ STEEL EXT.</t>
  </si>
  <si>
    <t>CROSSWINDXT</t>
  </si>
  <si>
    <t>EVRO ACCENT</t>
  </si>
  <si>
    <t>X 1R 135</t>
  </si>
  <si>
    <t>DEMAK SMART</t>
  </si>
  <si>
    <t>CITY 1 3 LX1MT</t>
  </si>
  <si>
    <t>D/DECK STEEL W/</t>
  </si>
  <si>
    <t>FINO PREMIUM</t>
  </si>
  <si>
    <t>DYNA PLOTBED</t>
  </si>
  <si>
    <t>FORD LYNX</t>
  </si>
  <si>
    <t>ISUZU WITH EXT.</t>
  </si>
  <si>
    <t>BONFO BRAWNY</t>
  </si>
  <si>
    <t>CORONA 2 DR</t>
  </si>
  <si>
    <t>DM150ZH</t>
  </si>
  <si>
    <t>MHH</t>
  </si>
  <si>
    <t>EASYRIDE AIRCON</t>
  </si>
  <si>
    <t>CFT110ML</t>
  </si>
  <si>
    <t>LONG HORN</t>
  </si>
  <si>
    <t>ISUZU W/ LIFTER</t>
  </si>
  <si>
    <t>RF100-R-BOX</t>
  </si>
  <si>
    <t>ELF WIDE KC</t>
  </si>
  <si>
    <t>KLX150CBF</t>
  </si>
  <si>
    <t>SLK280</t>
  </si>
  <si>
    <t>T310</t>
  </si>
  <si>
    <t>W/DCHBLE CANOPY</t>
  </si>
  <si>
    <t>WONDERBIKE YMC</t>
  </si>
  <si>
    <t>XL100SD</t>
  </si>
  <si>
    <t>TRANSAM</t>
  </si>
  <si>
    <t>BJ5145GJB1</t>
  </si>
  <si>
    <t>KL200R</t>
  </si>
  <si>
    <t>RUSI /DL150</t>
  </si>
  <si>
    <t>COROLLA L.3</t>
  </si>
  <si>
    <t>REMOV.GRILLS/CA</t>
  </si>
  <si>
    <t>ACC110 CAST</t>
  </si>
  <si>
    <t>CHICKEN WIRE</t>
  </si>
  <si>
    <t>TAMARAW DLX REV</t>
  </si>
  <si>
    <t>REVOGSX</t>
  </si>
  <si>
    <t>H-LUX D-CAB</t>
  </si>
  <si>
    <t>XSJ-150</t>
  </si>
  <si>
    <t>SORENTO AT MT</t>
  </si>
  <si>
    <t>SK14</t>
  </si>
  <si>
    <t>W/GRILLS/DET.CA</t>
  </si>
  <si>
    <t>GRILLCAGE W/ROF</t>
  </si>
  <si>
    <t>CARRY P</t>
  </si>
  <si>
    <t>SMASH110-TN</t>
  </si>
  <si>
    <t>1400CC</t>
  </si>
  <si>
    <t>CANTERW/ GRILLS</t>
  </si>
  <si>
    <t>TADANO/CRANE</t>
  </si>
  <si>
    <t>MISTHA 50</t>
  </si>
  <si>
    <t>T250</t>
  </si>
  <si>
    <t>CORONA 1.3 XL</t>
  </si>
  <si>
    <t>L 400</t>
  </si>
  <si>
    <t>DENWAY MINI</t>
  </si>
  <si>
    <t>COMANDO</t>
  </si>
  <si>
    <t>VICTORIA/DAGGER</t>
  </si>
  <si>
    <t>BAJAJ -BYK 100</t>
  </si>
  <si>
    <t>TURB O</t>
  </si>
  <si>
    <t>COROLLA SE</t>
  </si>
  <si>
    <t>W06D BUS</t>
  </si>
  <si>
    <t>EXT. ROOF</t>
  </si>
  <si>
    <t>XJ600P</t>
  </si>
  <si>
    <t>W/EXT'D GRILLS</t>
  </si>
  <si>
    <t>FIGHTER W/CANOP</t>
  </si>
  <si>
    <t>ZS110-18</t>
  </si>
  <si>
    <t>FB L300 VAN</t>
  </si>
  <si>
    <t>ELF W/ REM</t>
  </si>
  <si>
    <t>BRAKE</t>
  </si>
  <si>
    <t>SILVERADO-L</t>
  </si>
  <si>
    <t>MAZDA OWNERTYPE</t>
  </si>
  <si>
    <t>700P-OJ1100ARKA</t>
  </si>
  <si>
    <t>JCW CABRIO</t>
  </si>
  <si>
    <t>COROLLA LHD</t>
  </si>
  <si>
    <t>2 DR HT</t>
  </si>
  <si>
    <t>EL W/ CONVERTIB</t>
  </si>
  <si>
    <t>LONCIN DELCO</t>
  </si>
  <si>
    <t>ADVENTURE GS 2</t>
  </si>
  <si>
    <t>W/EXT.TABULAR</t>
  </si>
  <si>
    <t>SKY WING SW110</t>
  </si>
  <si>
    <t>HD 3 125-CDI</t>
  </si>
  <si>
    <t>323 S COUPE</t>
  </si>
  <si>
    <t>W/HSIDE EXT</t>
  </si>
  <si>
    <t>CRYPTONSN 105C</t>
  </si>
  <si>
    <t>ELF/PICKUPGRILS</t>
  </si>
  <si>
    <t>GRANDIA 30.T</t>
  </si>
  <si>
    <t>FORD CARRIER</t>
  </si>
  <si>
    <t>COLT ENGINE</t>
  </si>
  <si>
    <t>ELF (W/ CRANE)</t>
  </si>
  <si>
    <t>ZUPRA Z 110</t>
  </si>
  <si>
    <t>STEEL W/ CONV.</t>
  </si>
  <si>
    <t>QS125T</t>
  </si>
  <si>
    <t>SKYSTAR SW150H</t>
  </si>
  <si>
    <t>CEILING TYPE HR</t>
  </si>
  <si>
    <t>LUX</t>
  </si>
  <si>
    <t>53642-10</t>
  </si>
  <si>
    <t>946RICORDO</t>
  </si>
  <si>
    <t>ELF/EXTENDED DR</t>
  </si>
  <si>
    <t>AMERICA</t>
  </si>
  <si>
    <t>PATROL  AT</t>
  </si>
  <si>
    <t>CRV 8P</t>
  </si>
  <si>
    <t>DMAX 4X2 CCAB</t>
  </si>
  <si>
    <t>CT110DU</t>
  </si>
  <si>
    <t>CHANGDONG  YSK</t>
  </si>
  <si>
    <t>W/P.RLNG/CANOPY</t>
  </si>
  <si>
    <t>MX155</t>
  </si>
  <si>
    <t>SY1090DR1C</t>
  </si>
  <si>
    <t>MB I00</t>
  </si>
  <si>
    <t>GSR LANCER SE</t>
  </si>
  <si>
    <t>GAZON NEXT</t>
  </si>
  <si>
    <t>WU600L-M</t>
  </si>
  <si>
    <t>BEIJING-BJ100-3</t>
  </si>
  <si>
    <t>MAEPSY</t>
  </si>
  <si>
    <t>BONGO 3 4X2</t>
  </si>
  <si>
    <t>NUITRO-125</t>
  </si>
  <si>
    <t>CANTER REF.</t>
  </si>
  <si>
    <t>GOLDENWIND-110</t>
  </si>
  <si>
    <t>ANF125MS9</t>
  </si>
  <si>
    <t>CANTER- CARGO</t>
  </si>
  <si>
    <t>EXT.RAILING</t>
  </si>
  <si>
    <t>WTUB EXTN STAKE</t>
  </si>
  <si>
    <t>INNOVA 2.5J DS</t>
  </si>
  <si>
    <t>JINCHENGWILDCAT</t>
  </si>
  <si>
    <t>S70 GLE</t>
  </si>
  <si>
    <t>MUSSO TRUCK</t>
  </si>
  <si>
    <t>HOWO  10W</t>
  </si>
  <si>
    <t>BIGEYE 4X4</t>
  </si>
  <si>
    <t>CRV 5 DR</t>
  </si>
  <si>
    <t>MX-5 2.0 30TH S</t>
  </si>
  <si>
    <t>DY125T3</t>
  </si>
  <si>
    <t>EXL LAND VENTUR</t>
  </si>
  <si>
    <t>GL LEGACY</t>
  </si>
  <si>
    <t>FU150( RAIDER)</t>
  </si>
  <si>
    <t>CFT12539PH</t>
  </si>
  <si>
    <t>DYNA ALUMINUM</t>
  </si>
  <si>
    <t>SG125-16-A</t>
  </si>
  <si>
    <t>HIGH SIDE ALUM</t>
  </si>
  <si>
    <t>CHRYSLER CIMARR</t>
  </si>
  <si>
    <t>FB 10 FT</t>
  </si>
  <si>
    <t>PREIGIO M/T</t>
  </si>
  <si>
    <t>ISUZU LIVESTOCK</t>
  </si>
  <si>
    <t>ALPH</t>
  </si>
  <si>
    <t>DMAX W/ DUAL AC</t>
  </si>
  <si>
    <t>BONGO/CONT.</t>
  </si>
  <si>
    <t>LG ER-CV</t>
  </si>
  <si>
    <t>HD-140`</t>
  </si>
  <si>
    <t>B120S/TOPDOWN</t>
  </si>
  <si>
    <t>MIGHTY TANKER</t>
  </si>
  <si>
    <t>MUL/W ROOF</t>
  </si>
  <si>
    <t>HILANDER SLX</t>
  </si>
  <si>
    <t>404D</t>
  </si>
  <si>
    <t>RC 200</t>
  </si>
  <si>
    <t>FREEMA SDX7</t>
  </si>
  <si>
    <t>G-100</t>
  </si>
  <si>
    <t>SPKE</t>
  </si>
  <si>
    <t>W/DTCHBLESIDING</t>
  </si>
  <si>
    <t>AMR100</t>
  </si>
  <si>
    <t>LONCIN/LX150DLX</t>
  </si>
  <si>
    <t>STAKE CONVERT.</t>
  </si>
  <si>
    <t>DROPSDIE</t>
  </si>
  <si>
    <t>CF110M</t>
  </si>
  <si>
    <t>M110 115</t>
  </si>
  <si>
    <t>RAILING W/ ROOF</t>
  </si>
  <si>
    <t>AMBIENTE</t>
  </si>
  <si>
    <t>KPH</t>
  </si>
  <si>
    <t>SJ413 SAMURAI</t>
  </si>
  <si>
    <t>2011 D-MAX 4X2</t>
  </si>
  <si>
    <t>ELF W HI SIDING</t>
  </si>
  <si>
    <t>STAREX TCI/MT</t>
  </si>
  <si>
    <t>TAMARARAW</t>
  </si>
  <si>
    <t>FB W/ CARRIER</t>
  </si>
  <si>
    <t>REKORD CARAVAN</t>
  </si>
  <si>
    <t>STRADA/CNVRTBLE</t>
  </si>
  <si>
    <t>PLAT UNO</t>
  </si>
  <si>
    <t>SIERRA 3DR</t>
  </si>
  <si>
    <t>W/CNAOPY</t>
  </si>
  <si>
    <t>RECO MIXER</t>
  </si>
  <si>
    <t>BARAKO-175CC</t>
  </si>
  <si>
    <t>URVAN/ ESCAPADE</t>
  </si>
  <si>
    <t>ACCORD EXLAT</t>
  </si>
  <si>
    <t>HDA</t>
  </si>
  <si>
    <t>KB22BB</t>
  </si>
  <si>
    <t>W/EXTN TUBE</t>
  </si>
  <si>
    <t>FUEGOCREWCAB</t>
  </si>
  <si>
    <t>SUKIDA  SS1150</t>
  </si>
  <si>
    <t>TAMARAW SR</t>
  </si>
  <si>
    <t>LINKBUILT CRANE</t>
  </si>
  <si>
    <t>WAVE WELL</t>
  </si>
  <si>
    <t>323 FAMILIA A/T</t>
  </si>
  <si>
    <t>HAWK125</t>
  </si>
  <si>
    <t>XI 125</t>
  </si>
  <si>
    <t>COLT W/LUGGAGE</t>
  </si>
  <si>
    <t>DET HISIDE CAGE</t>
  </si>
  <si>
    <t>DECTEC NORDCO</t>
  </si>
  <si>
    <t>R NESSA</t>
  </si>
  <si>
    <t>BIG FOOT</t>
  </si>
  <si>
    <t>PRIDE-TAXI</t>
  </si>
  <si>
    <t>CR V 4X4</t>
  </si>
  <si>
    <t>L-200 4DRS</t>
  </si>
  <si>
    <t>ANF100 TOPDOWN</t>
  </si>
  <si>
    <t>MX II</t>
  </si>
  <si>
    <t>CANNOPY/ CARGO</t>
  </si>
  <si>
    <t>CIVIC 1.5LX1</t>
  </si>
  <si>
    <t>VIOS 1.6E</t>
  </si>
  <si>
    <t>STEELGRILLSGATE</t>
  </si>
  <si>
    <t>MSX125CC</t>
  </si>
  <si>
    <t>GTI 4DR</t>
  </si>
  <si>
    <t>AMF100MSPH</t>
  </si>
  <si>
    <t>CANTER C/T</t>
  </si>
  <si>
    <t>X1-11C</t>
  </si>
  <si>
    <t>H/S CARGO</t>
  </si>
  <si>
    <t>LIFAN F110</t>
  </si>
  <si>
    <t>FD110XC</t>
  </si>
  <si>
    <t>ZLR</t>
  </si>
  <si>
    <t>YT-15</t>
  </si>
  <si>
    <t>SAPPIHRE 110-11</t>
  </si>
  <si>
    <t>NF125/ TOPDOWN</t>
  </si>
  <si>
    <t>DET ROOF/GRILLS</t>
  </si>
  <si>
    <t>HI SPUR</t>
  </si>
  <si>
    <t>DE51V</t>
  </si>
  <si>
    <t>FORAWRD ALUM</t>
  </si>
  <si>
    <t>MPOSH STAG</t>
  </si>
  <si>
    <t>HD140CC</t>
  </si>
  <si>
    <t>FLATCONVERTIBLE</t>
  </si>
  <si>
    <t>TL1000SV</t>
  </si>
  <si>
    <t>SWAT BODY L300</t>
  </si>
  <si>
    <t>HSIDE/PIPEGRILS</t>
  </si>
  <si>
    <t>ULTRA TAM</t>
  </si>
  <si>
    <t>CROSSWNDSPRTIVO</t>
  </si>
  <si>
    <t>FU 150 (RAIDER)</t>
  </si>
  <si>
    <t>ICNO 50</t>
  </si>
  <si>
    <t>XRM1425</t>
  </si>
  <si>
    <t>L300 C/CHASSIS</t>
  </si>
  <si>
    <t>HUNTER 315148-0</t>
  </si>
  <si>
    <t>GSX150RZA</t>
  </si>
  <si>
    <t>4 DR COROLLA</t>
  </si>
  <si>
    <t>SPACEGEAR</t>
  </si>
  <si>
    <t>FORWARD TABULAR</t>
  </si>
  <si>
    <t>MOTOR STAR X</t>
  </si>
  <si>
    <t>ELECTRIC POLE</t>
  </si>
  <si>
    <t>FRONTIER CUTEYE</t>
  </si>
  <si>
    <t>EXT.W/REM PALLT</t>
  </si>
  <si>
    <t>A53A</t>
  </si>
  <si>
    <t>TAMARAW ULTRA</t>
  </si>
  <si>
    <t>MX3 1.6</t>
  </si>
  <si>
    <t>NKRTRUCK/LADDER</t>
  </si>
  <si>
    <t>STAREX/AMBULANC</t>
  </si>
  <si>
    <t>ISUZU LANCER</t>
  </si>
  <si>
    <t>MF 125 M</t>
  </si>
  <si>
    <t>W/ SIDERAIL</t>
  </si>
  <si>
    <t>FORWARD W/ALUM</t>
  </si>
  <si>
    <t>TABULAR BODY</t>
  </si>
  <si>
    <t>SMASH STD.</t>
  </si>
  <si>
    <t>SM 520</t>
  </si>
  <si>
    <t>W/DET PIPE RLGS</t>
  </si>
  <si>
    <t>AEROX S BDM</t>
  </si>
  <si>
    <t>KING W/ CANOPY</t>
  </si>
  <si>
    <t>GHANAE 150</t>
  </si>
  <si>
    <t>DEL WAGON VAN</t>
  </si>
  <si>
    <t>260 SE</t>
  </si>
  <si>
    <t>INT'L/SCOUT</t>
  </si>
  <si>
    <t>LANCER GIX</t>
  </si>
  <si>
    <t>KWEEK 50</t>
  </si>
  <si>
    <t>SPORTAGE  AT 4X</t>
  </si>
  <si>
    <t>XRM110 ES</t>
  </si>
  <si>
    <t>FORWARD ALUM V</t>
  </si>
  <si>
    <t>TMM155ST</t>
  </si>
  <si>
    <t>L. CRUISER</t>
  </si>
  <si>
    <t>SILENT/DETCANOY</t>
  </si>
  <si>
    <t>CARGO W SIDINGS</t>
  </si>
  <si>
    <t>EURO  X</t>
  </si>
  <si>
    <t>MULTICAB 4X2</t>
  </si>
  <si>
    <t>205E</t>
  </si>
  <si>
    <t>1.6JCWH.BM/T</t>
  </si>
  <si>
    <t>SCOOTER HAWK 15</t>
  </si>
  <si>
    <t>L300 LDX</t>
  </si>
  <si>
    <t>CA4180</t>
  </si>
  <si>
    <t>Z KING</t>
  </si>
  <si>
    <t>X-TYPE V6 ENTRY</t>
  </si>
  <si>
    <t>B. BRAWNY</t>
  </si>
  <si>
    <t>HYBIRD</t>
  </si>
  <si>
    <t>ESCAPE-XLT 4X2</t>
  </si>
  <si>
    <t>TRASH</t>
  </si>
  <si>
    <t>W   CANOPY</t>
  </si>
  <si>
    <t>TMFX GLXSR</t>
  </si>
  <si>
    <t>CANVAS/GRILLS</t>
  </si>
  <si>
    <t>FRONTORA</t>
  </si>
  <si>
    <t>MINI TRUCK WITH</t>
  </si>
  <si>
    <t>JANUS</t>
  </si>
  <si>
    <t>L-300 U</t>
  </si>
  <si>
    <t>FTR34SL</t>
  </si>
  <si>
    <t>745ILI</t>
  </si>
  <si>
    <t>CB400 SPEC 3</t>
  </si>
  <si>
    <t>W/PIPE SIDING</t>
  </si>
  <si>
    <t>W/GRL.REM STAKE</t>
  </si>
  <si>
    <t>SHUGUN 125</t>
  </si>
  <si>
    <t>CA4258P2K2T1A80</t>
  </si>
  <si>
    <t>COROLLA LIFTBCK</t>
  </si>
  <si>
    <t>PICK-UP/DET</t>
  </si>
  <si>
    <t>WITH TAIL LIFT</t>
  </si>
  <si>
    <t>HILUX 2.5L G 4X</t>
  </si>
  <si>
    <t>SY1044DVS4M-6WH</t>
  </si>
  <si>
    <t>INNOVA G M/T</t>
  </si>
  <si>
    <t>PJAERO</t>
  </si>
  <si>
    <t>SMC/SR100A</t>
  </si>
  <si>
    <t>X500-33</t>
  </si>
  <si>
    <t>FJ110 SC COLO</t>
  </si>
  <si>
    <t>XRM MOTARD125</t>
  </si>
  <si>
    <t>LEXUS V8</t>
  </si>
  <si>
    <t>NICOSS</t>
  </si>
  <si>
    <t>ATLAS STEELTANK</t>
  </si>
  <si>
    <t>ANF125MSJ</t>
  </si>
  <si>
    <t>ZZ3048D3223B143</t>
  </si>
  <si>
    <t>AUV / JIMMY</t>
  </si>
  <si>
    <t>DPOUBLE CAB</t>
  </si>
  <si>
    <t>SY1044DVS4-6-WH</t>
  </si>
  <si>
    <t>LOADSTAR50</t>
  </si>
  <si>
    <t>2T</t>
  </si>
  <si>
    <t>3 0.0R</t>
  </si>
  <si>
    <t>/MULTICAB/PASS</t>
  </si>
  <si>
    <t>XRMSE</t>
  </si>
  <si>
    <t>ELEVATING FLAT</t>
  </si>
  <si>
    <t>ACCORD SED</t>
  </si>
  <si>
    <t>XRM14E064168</t>
  </si>
  <si>
    <t>HOOK LIFT</t>
  </si>
  <si>
    <t>CEIRO</t>
  </si>
  <si>
    <t>WAVE 125 ANF</t>
  </si>
  <si>
    <t>15 INCH RLNG</t>
  </si>
  <si>
    <t>FR1KXH</t>
  </si>
  <si>
    <t>G650 XCOUNTRY</t>
  </si>
  <si>
    <t>GL125T</t>
  </si>
  <si>
    <t>WIDE BONGO DCAB</t>
  </si>
  <si>
    <t>L300 F.B</t>
  </si>
  <si>
    <t>DMAX 4X2 CRWCAB</t>
  </si>
  <si>
    <t>MCR110</t>
  </si>
  <si>
    <t>GOLFSTAS</t>
  </si>
  <si>
    <t>WI/ PIPE GRILLS</t>
  </si>
  <si>
    <t>ATTILLA 125</t>
  </si>
  <si>
    <t>ZZ125773641W</t>
  </si>
  <si>
    <t>ELF STEEL</t>
  </si>
  <si>
    <t>GRAND VITARA A/</t>
  </si>
  <si>
    <t>W/O CRANE</t>
  </si>
  <si>
    <t>L300 UTILITYVAN</t>
  </si>
  <si>
    <t>W./ RAILINGS</t>
  </si>
  <si>
    <t>CHUNLAN LC100-4</t>
  </si>
  <si>
    <t>W EXTN</t>
  </si>
  <si>
    <t>CANTER/WRAILING</t>
  </si>
  <si>
    <t>3-PASS</t>
  </si>
  <si>
    <t>ELF-W/ PIPE</t>
  </si>
  <si>
    <t>ELF/PUMP</t>
  </si>
  <si>
    <t>W/DETROOFCARRIE</t>
  </si>
  <si>
    <t>HIACE L GRANDE</t>
  </si>
  <si>
    <t>ER400D</t>
  </si>
  <si>
    <t>XK8 COUPE CLASS</t>
  </si>
  <si>
    <t>AVEO A/T  SE</t>
  </si>
  <si>
    <t>DATSUN 180E</t>
  </si>
  <si>
    <t>ELF / &amp; CANOPY</t>
  </si>
  <si>
    <t>RK 250</t>
  </si>
  <si>
    <t>RZ100WNGRMSTAR</t>
  </si>
  <si>
    <t>SHELBY GT500</t>
  </si>
  <si>
    <t>AUTO-CALESA</t>
  </si>
  <si>
    <t>SG100-A  ARCHER</t>
  </si>
  <si>
    <t>STEELLOWSIDINGS</t>
  </si>
  <si>
    <t>AT 50E</t>
  </si>
  <si>
    <t>W/ SPRINGLER</t>
  </si>
  <si>
    <t>B14</t>
  </si>
  <si>
    <t>W/STEEL GRLS</t>
  </si>
  <si>
    <t>BONGO W/ TANK</t>
  </si>
  <si>
    <t>18K-100Y</t>
  </si>
  <si>
    <t>GIGA DUMP</t>
  </si>
  <si>
    <t>ELF T. RAILINGS</t>
  </si>
  <si>
    <t>`TOWN ACE</t>
  </si>
  <si>
    <t>P R A D O</t>
  </si>
  <si>
    <t>DROPSIDE GRILLS</t>
  </si>
  <si>
    <t>MOBILE VAN</t>
  </si>
  <si>
    <t>CITY IDSIS-MT</t>
  </si>
  <si>
    <t>BONUS-BONUS 110</t>
  </si>
  <si>
    <t>C100NMN</t>
  </si>
  <si>
    <t>CITY IDSI S MT</t>
  </si>
  <si>
    <t>W/G PIPE EXTN</t>
  </si>
  <si>
    <t>PIPE RALNGS</t>
  </si>
  <si>
    <t>REMOVABLE DECK</t>
  </si>
  <si>
    <t>VANETTER 4DR</t>
  </si>
  <si>
    <t>L. EVOLUTION X</t>
  </si>
  <si>
    <t>FE15</t>
  </si>
  <si>
    <t>CHEVY CAMARO</t>
  </si>
  <si>
    <t>TRANSPORTER FAM</t>
  </si>
  <si>
    <t>WITH TANK</t>
  </si>
  <si>
    <t>F 150 SUPER CRE</t>
  </si>
  <si>
    <t>TRUCK SELF</t>
  </si>
  <si>
    <t>GF125</t>
  </si>
  <si>
    <t>JAZZ V CVT</t>
  </si>
  <si>
    <t>W/DETGRILLS&amp;ROO</t>
  </si>
  <si>
    <t>CRUZE LS A/T</t>
  </si>
  <si>
    <t>W/POST CARRIER</t>
  </si>
  <si>
    <t>ADVENTURE  1190</t>
  </si>
  <si>
    <t>10W STEELBODY</t>
  </si>
  <si>
    <t>CM 150-ZEO</t>
  </si>
  <si>
    <t>FE515 / STAKE</t>
  </si>
  <si>
    <t>RECON-B</t>
  </si>
  <si>
    <t>FORWARD -D.SIDE</t>
  </si>
  <si>
    <t>ASI</t>
  </si>
  <si>
    <t>SYM JOYRIDE 200</t>
  </si>
  <si>
    <t>GRAND ADVT</t>
  </si>
  <si>
    <t>SR100 R-BOX</t>
  </si>
  <si>
    <t>L300 DLX W/ PS</t>
  </si>
  <si>
    <t>CANTER LORRY</t>
  </si>
  <si>
    <t>DAKOTA CLUBCAB</t>
  </si>
  <si>
    <t>ADVENTUREGL</t>
  </si>
  <si>
    <t>CARRY XLT</t>
  </si>
  <si>
    <t>CX-7 2.5 AT</t>
  </si>
  <si>
    <t>AD ESCORT</t>
  </si>
  <si>
    <t>M-PAJERO</t>
  </si>
  <si>
    <t>DCAB PICKUP</t>
  </si>
  <si>
    <t>DROPSIDE WBOOM</t>
  </si>
  <si>
    <t>6W TRACTORHEAD</t>
  </si>
  <si>
    <t>SANGYO MUSSO</t>
  </si>
  <si>
    <t>AFS110MDB</t>
  </si>
  <si>
    <t>FORWARDDELIVERY</t>
  </si>
  <si>
    <t>WAIYANG</t>
  </si>
  <si>
    <t>G320 WAGON</t>
  </si>
  <si>
    <t>RAMROYMP110</t>
  </si>
  <si>
    <t>6 WHEELER BUS</t>
  </si>
  <si>
    <t>U-POWER</t>
  </si>
  <si>
    <t>NORKIS ROADSTAR</t>
  </si>
  <si>
    <t>MIRACULOUS</t>
  </si>
  <si>
    <t>INTENSE110-A</t>
  </si>
  <si>
    <t>DET SIDINGS</t>
  </si>
  <si>
    <t>HD140TOPDOWN</t>
  </si>
  <si>
    <t>HI-ACE/COMM.</t>
  </si>
  <si>
    <t>EJ110CMD</t>
  </si>
  <si>
    <t>1200STRADA</t>
  </si>
  <si>
    <t>DET/PIPERLNGS</t>
  </si>
  <si>
    <t>DMC TWISTER</t>
  </si>
  <si>
    <t>FE435</t>
  </si>
  <si>
    <t>TOP/BOY</t>
  </si>
  <si>
    <t>W/ALUM  SIDINGS</t>
  </si>
  <si>
    <t>DOUBLECAB ELF</t>
  </si>
  <si>
    <t>CC SX G</t>
  </si>
  <si>
    <t>SRM SR125-E</t>
  </si>
  <si>
    <t>SACHS /MADASS</t>
  </si>
  <si>
    <t>YAXI</t>
  </si>
  <si>
    <t>PY-50</t>
  </si>
  <si>
    <t>HAIMA2 SDX</t>
  </si>
  <si>
    <t>PANALE</t>
  </si>
  <si>
    <t>DDELICA</t>
  </si>
  <si>
    <t>MODEL NPR66</t>
  </si>
  <si>
    <t>NAMYONG CHEM.</t>
  </si>
  <si>
    <t>SGL150</t>
  </si>
  <si>
    <t>D DECK</t>
  </si>
  <si>
    <t>XLR</t>
  </si>
  <si>
    <t>CARGO SEMI</t>
  </si>
  <si>
    <t>CROSSWIND 2.5XL</t>
  </si>
  <si>
    <t>SMART 135</t>
  </si>
  <si>
    <t>STAR175</t>
  </si>
  <si>
    <t>DSIDE W/ PIPE</t>
  </si>
  <si>
    <t>COROLLA 18G</t>
  </si>
  <si>
    <t>L 200 ENDEVOR</t>
  </si>
  <si>
    <t>TROOPER AUTO</t>
  </si>
  <si>
    <t>MACLELLAN</t>
  </si>
  <si>
    <t>CANOPY/H-TOP</t>
  </si>
  <si>
    <t>SWAT TYPE BODY</t>
  </si>
  <si>
    <t>TURCK</t>
  </si>
  <si>
    <t>PRADO SX5</t>
  </si>
  <si>
    <t>RAMSTAR 1001</t>
  </si>
  <si>
    <t>YIN GANG YG 110</t>
  </si>
  <si>
    <t>CRYPTON-2-N</t>
  </si>
  <si>
    <t>L300 /EXCEED TT</t>
  </si>
  <si>
    <t>ELF/W S/TIRE</t>
  </si>
  <si>
    <t>ER 200</t>
  </si>
  <si>
    <t>TMX 125 CC.</t>
  </si>
  <si>
    <t>L300 W PET BODY</t>
  </si>
  <si>
    <t>D. CAB PICKUP</t>
  </si>
  <si>
    <t>W/STAKE CONV BO</t>
  </si>
  <si>
    <t>F850 GS ADVENTU</t>
  </si>
  <si>
    <t>ACTROS 2035 S 4</t>
  </si>
  <si>
    <t>HILANDER DLX</t>
  </si>
  <si>
    <t>ILET CAB</t>
  </si>
  <si>
    <t>T BIRD</t>
  </si>
  <si>
    <t>QT-B2</t>
  </si>
  <si>
    <t>FD125PRO</t>
  </si>
  <si>
    <t>ZXBM</t>
  </si>
  <si>
    <t>V355</t>
  </si>
  <si>
    <t>ALUMINUM H-SIDE</t>
  </si>
  <si>
    <t>AUV/SILVER</t>
  </si>
  <si>
    <t>CAMRY GXE AT</t>
  </si>
  <si>
    <t>CARGO W/LOADING</t>
  </si>
  <si>
    <t>W/DET.EXT.GRLL</t>
  </si>
  <si>
    <t>EXPLORER 4WD FW</t>
  </si>
  <si>
    <t>M235I</t>
  </si>
  <si>
    <t>L300-FB</t>
  </si>
  <si>
    <t>ISUZU/ W/LIFTER</t>
  </si>
  <si>
    <t>SUZUKI/CHARIOT</t>
  </si>
  <si>
    <t>LONCIN100</t>
  </si>
  <si>
    <t>TMS-155</t>
  </si>
  <si>
    <t>KR 125-A</t>
  </si>
  <si>
    <t>DOUBLE CAB ELF</t>
  </si>
  <si>
    <t>MAGIC 100RR</t>
  </si>
  <si>
    <t>GALLPOER</t>
  </si>
  <si>
    <t>ELF DOR03</t>
  </si>
  <si>
    <t>CONORATE</t>
  </si>
  <si>
    <t>D.SIDE D.CAB/</t>
  </si>
  <si>
    <t>LE AUTOMATIC</t>
  </si>
  <si>
    <t>XZ585</t>
  </si>
  <si>
    <t>10W DSIDE</t>
  </si>
  <si>
    <t>FUSO-ALUM</t>
  </si>
  <si>
    <t>HYUNDAI TERRACA</t>
  </si>
  <si>
    <t>6 WHEELERS LHD</t>
  </si>
  <si>
    <t>HOWO T7H 400 10</t>
  </si>
  <si>
    <t>FURY125-R</t>
  </si>
  <si>
    <t>PRADO 3DOOR</t>
  </si>
  <si>
    <t>CR-V 2.0 M/T</t>
  </si>
  <si>
    <t>CARRY W/</t>
  </si>
  <si>
    <t>W/ WHOLE CANVAS</t>
  </si>
  <si>
    <t>525 IA</t>
  </si>
  <si>
    <t>F01.0L G-I MT</t>
  </si>
  <si>
    <t>ZIPSTAR 110-9M</t>
  </si>
  <si>
    <t>ELF EXTENDGRILL</t>
  </si>
  <si>
    <t>C 200 CGI AVANT</t>
  </si>
  <si>
    <t>RANGER EDITION</t>
  </si>
  <si>
    <t>GLA 45 AMG</t>
  </si>
  <si>
    <t>CONV D/S W/IRON</t>
  </si>
  <si>
    <t>BRIO 1.2S MT</t>
  </si>
  <si>
    <t>CANTERW/EXT SDN</t>
  </si>
  <si>
    <t>300 W/ ANALOK</t>
  </si>
  <si>
    <t>HYDRAULIC POLE</t>
  </si>
  <si>
    <t>PG0</t>
  </si>
  <si>
    <t>SPIKE 125`</t>
  </si>
  <si>
    <t>LFJ30</t>
  </si>
  <si>
    <t>6D16</t>
  </si>
  <si>
    <t>SUPRARAMDR</t>
  </si>
  <si>
    <t>W/DETACH.BOMM</t>
  </si>
  <si>
    <t>10 WHEELER   .</t>
  </si>
  <si>
    <t>VIOS 1.5G GASAT</t>
  </si>
  <si>
    <t>GP SED</t>
  </si>
  <si>
    <t>YBL6110H</t>
  </si>
  <si>
    <t>EXTGRILLS STEEL</t>
  </si>
  <si>
    <t>MOKE PADDOCK</t>
  </si>
  <si>
    <t>CHATEAU 2001</t>
  </si>
  <si>
    <t>W/EXT.GRLW/CAGE</t>
  </si>
  <si>
    <t>RANGER WILD</t>
  </si>
  <si>
    <t>[PREGIO</t>
  </si>
  <si>
    <t>WRANGLEG</t>
  </si>
  <si>
    <t>300E 2.6</t>
  </si>
  <si>
    <t>DY60II</t>
  </si>
  <si>
    <t>GSX1300RAL7</t>
  </si>
  <si>
    <t>AN-130C</t>
  </si>
  <si>
    <t>LABO W/ ROOFING</t>
  </si>
  <si>
    <t>W/ POLEHOLDER</t>
  </si>
  <si>
    <t>JEEP CANVASS</t>
  </si>
  <si>
    <t>PINOY WINDOW GL</t>
  </si>
  <si>
    <t>MERCEDEZ</t>
  </si>
  <si>
    <t>FE 515 CANTER</t>
  </si>
  <si>
    <t>LFJ3048G1</t>
  </si>
  <si>
    <t>STRAD GLS 2.5</t>
  </si>
  <si>
    <t>BARVO X</t>
  </si>
  <si>
    <t>W/ALUM VAN</t>
  </si>
  <si>
    <t>ELF M D</t>
  </si>
  <si>
    <t>L300 ALPHA</t>
  </si>
  <si>
    <t>ELF/ W.LIFTER</t>
  </si>
  <si>
    <t>SMR360</t>
  </si>
  <si>
    <t>B2500/4X2 SDX</t>
  </si>
  <si>
    <t>LYNX SI</t>
  </si>
  <si>
    <t>B200 4X2 SDX</t>
  </si>
  <si>
    <t>EXC 300</t>
  </si>
  <si>
    <t>W/ CNPY  DET PR</t>
  </si>
  <si>
    <t>PIPE RLN CNPY</t>
  </si>
  <si>
    <t>CANTER BOOM</t>
  </si>
  <si>
    <t>CONVERTIBLE Z3</t>
  </si>
  <si>
    <t>ISUZU FLAT NOSE</t>
  </si>
  <si>
    <t>DELTA110</t>
  </si>
  <si>
    <t>W HIGH SIDINGS</t>
  </si>
  <si>
    <t>BONGOIII</t>
  </si>
  <si>
    <t>MINI VENTURE</t>
  </si>
  <si>
    <t>SENTRA M T</t>
  </si>
  <si>
    <t>W/ IRON GRIL</t>
  </si>
  <si>
    <t>MAX-11</t>
  </si>
  <si>
    <t>FD110 SMASH</t>
  </si>
  <si>
    <t>ELF  MANLIFT</t>
  </si>
  <si>
    <t>BD111</t>
  </si>
  <si>
    <t>KABAYAN/PICK-UP</t>
  </si>
  <si>
    <t>SMC PARTNER 90</t>
  </si>
  <si>
    <t>MCAB DCABBULBAR</t>
  </si>
  <si>
    <t>MITS/JIFFY</t>
  </si>
  <si>
    <t>VEGA ZR T115 LS</t>
  </si>
  <si>
    <t>P-UP W/CANNOPY</t>
  </si>
  <si>
    <t>YOSUNG CRUISE</t>
  </si>
  <si>
    <t>FIGTHER STEEL</t>
  </si>
  <si>
    <t>R-1</t>
  </si>
  <si>
    <t>DEMAK-10</t>
  </si>
  <si>
    <t>LIGHT NHR55</t>
  </si>
  <si>
    <t>420D GRAN COUP</t>
  </si>
  <si>
    <t>TOWN ACE P-UP/</t>
  </si>
  <si>
    <t>W/ ALUM.SID</t>
  </si>
  <si>
    <t>MIURA VAN</t>
  </si>
  <si>
    <t>REVO GAX 2.0</t>
  </si>
  <si>
    <t>MINI CAB MINI D</t>
  </si>
  <si>
    <t>FX STD       5S</t>
  </si>
  <si>
    <t>ZEBRA-F FIERRA</t>
  </si>
  <si>
    <t>HI LUX 5S</t>
  </si>
  <si>
    <t>TANKY</t>
  </si>
  <si>
    <t>TWISTER/ DM125</t>
  </si>
  <si>
    <t>1200   BEETLE</t>
  </si>
  <si>
    <t>TOWNACE STAKE</t>
  </si>
  <si>
    <t>TOPPBOY</t>
  </si>
  <si>
    <t>HI-LINDER</t>
  </si>
  <si>
    <t>VESTRA CDX</t>
  </si>
  <si>
    <t>W/ DET/ ROOF</t>
  </si>
  <si>
    <t>D/CAB CARGO</t>
  </si>
  <si>
    <t>CARRYSTLSTKCONV</t>
  </si>
  <si>
    <t>APE PASSENGER</t>
  </si>
  <si>
    <t>W/ D. SIDINGS</t>
  </si>
  <si>
    <t>F15 XLT</t>
  </si>
  <si>
    <t>LAPPCBLA</t>
  </si>
  <si>
    <t>SG 125-14 HERO</t>
  </si>
  <si>
    <t>PICK- UP</t>
  </si>
  <si>
    <t>2OO</t>
  </si>
  <si>
    <t>DISERE</t>
  </si>
  <si>
    <t>IAVITA</t>
  </si>
  <si>
    <t>FUEGO  D CAB</t>
  </si>
  <si>
    <t>DURANGO 3.6L V6</t>
  </si>
  <si>
    <t>STAR TOPDOWN</t>
  </si>
  <si>
    <t>NICCES 110</t>
  </si>
  <si>
    <t>RAV14</t>
  </si>
  <si>
    <t>EXTGRILS/D.BOOM</t>
  </si>
  <si>
    <t>REVO  1.8</t>
  </si>
  <si>
    <t>CRV 2.0 VTI</t>
  </si>
  <si>
    <t>LMT5090GLQ</t>
  </si>
  <si>
    <t>REMOVABLE T.EXT</t>
  </si>
  <si>
    <t>SUPER DUKE 129</t>
  </si>
  <si>
    <t>CON.W/ WNDBRKR</t>
  </si>
  <si>
    <t>HD 111 125CC</t>
  </si>
  <si>
    <t>WITH GIGA</t>
  </si>
  <si>
    <t>HOMY REF</t>
  </si>
  <si>
    <t>EXT.GRL.TUB.PIP</t>
  </si>
  <si>
    <t>STAREX SUX</t>
  </si>
  <si>
    <t>SWINE CARRIER</t>
  </si>
  <si>
    <t>TB 110</t>
  </si>
  <si>
    <t>DELPHI  WAVE</t>
  </si>
  <si>
    <t>MUSSO 661 TD1 A</t>
  </si>
  <si>
    <t>CONV STAKE PB</t>
  </si>
  <si>
    <t>VIOS 1.3E GASAT</t>
  </si>
  <si>
    <t>TALSTAR</t>
  </si>
  <si>
    <t>ISUZU ARMAK</t>
  </si>
  <si>
    <t>BONGO EXTN.TUBE</t>
  </si>
  <si>
    <t>MC-RP</t>
  </si>
  <si>
    <t>W/ STEL P.GRILS</t>
  </si>
  <si>
    <t>STRYJER</t>
  </si>
  <si>
    <t>EUROSPACE100</t>
  </si>
  <si>
    <t>AND CANO[PY</t>
  </si>
  <si>
    <t>YZR R15</t>
  </si>
  <si>
    <t>MANLIFT BASKET</t>
  </si>
  <si>
    <t>CLASSIC XL</t>
  </si>
  <si>
    <t>TER-54</t>
  </si>
  <si>
    <t>REM/EXT</t>
  </si>
  <si>
    <t>PILOT 3.5 E AT</t>
  </si>
  <si>
    <t>MAZDA B2200</t>
  </si>
  <si>
    <t>SPORTIVOM/T J/S</t>
  </si>
  <si>
    <t>XGJAOBRONCO 125</t>
  </si>
  <si>
    <t>RX REVO</t>
  </si>
  <si>
    <t>6-WHEELER ELF</t>
  </si>
  <si>
    <t>BONGO/W/TUB EXT</t>
  </si>
  <si>
    <t>MACAT 125</t>
  </si>
  <si>
    <t>FORWARD / DET.</t>
  </si>
  <si>
    <t>ELF E STAKE</t>
  </si>
  <si>
    <t>ELF STEEL/CONV.</t>
  </si>
  <si>
    <t>STLLGRILLDTCHBL</t>
  </si>
  <si>
    <t>T-FX DE LUXE</t>
  </si>
  <si>
    <t>HONDA 155</t>
  </si>
  <si>
    <t>ADVENTURE  G.S.</t>
  </si>
  <si>
    <t>240D</t>
  </si>
  <si>
    <t>RANGERN 4X2</t>
  </si>
  <si>
    <t>BRONCO 152</t>
  </si>
  <si>
    <t>JL100-3</t>
  </si>
  <si>
    <t>URVAN E24</t>
  </si>
  <si>
    <t>DCAB W/RAILINGS</t>
  </si>
  <si>
    <t>HILIX DELUXE</t>
  </si>
  <si>
    <t>FV415JR</t>
  </si>
  <si>
    <t>STAG110</t>
  </si>
  <si>
    <t>CANTER/AUV BODY</t>
  </si>
  <si>
    <t>GLXI AT</t>
  </si>
  <si>
    <t>REM. STEELSTAKE</t>
  </si>
  <si>
    <t>CBR F4I</t>
  </si>
  <si>
    <t>LS400 LEXUS</t>
  </si>
  <si>
    <t>HENSIM 110</t>
  </si>
  <si>
    <t>W/ EXTEND TUBE</t>
  </si>
  <si>
    <t>10 WSTAKE</t>
  </si>
  <si>
    <t>990 SUPERMOTO</t>
  </si>
  <si>
    <t>EM 50 EURO</t>
  </si>
  <si>
    <t>CEVURA110</t>
  </si>
  <si>
    <t>ELF BILLBOARD</t>
  </si>
  <si>
    <t>AIRWARD</t>
  </si>
  <si>
    <t>M.CAB/DETACH.</t>
  </si>
  <si>
    <t>G.I. PIPE</t>
  </si>
  <si>
    <t>4X2J6P</t>
  </si>
  <si>
    <t>PASSENGER MPC</t>
  </si>
  <si>
    <t>NF110MTE</t>
  </si>
  <si>
    <t>IRON RAILINGS</t>
  </si>
  <si>
    <t>BS106L CNG</t>
  </si>
  <si>
    <t>SUPER GREAT FP</t>
  </si>
  <si>
    <t>FWR PALLETIZED</t>
  </si>
  <si>
    <t>DELPHI 50</t>
  </si>
  <si>
    <t>HD175 BARAKO</t>
  </si>
  <si>
    <t>COLO GALANT</t>
  </si>
  <si>
    <t>FD3WLA</t>
  </si>
  <si>
    <t>LH-TOP</t>
  </si>
  <si>
    <t>EDCODO</t>
  </si>
  <si>
    <t>MB170C</t>
  </si>
  <si>
    <t>ALUM  HI SIDE W</t>
  </si>
  <si>
    <t>RAIL</t>
  </si>
  <si>
    <t>TMX12</t>
  </si>
  <si>
    <t>TADANO/TR250M</t>
  </si>
  <si>
    <t>TVS STAR BUSINE</t>
  </si>
  <si>
    <t>18480 TGA</t>
  </si>
  <si>
    <t>100R BOIX</t>
  </si>
  <si>
    <t>CHEVY 10COMPACT</t>
  </si>
  <si>
    <t>PXR</t>
  </si>
  <si>
    <t>RJ100RBOX</t>
  </si>
  <si>
    <t>CD 50QT</t>
  </si>
  <si>
    <t>GALLOPER-DOR'02</t>
  </si>
  <si>
    <t>/WING VAN</t>
  </si>
  <si>
    <t>140J</t>
  </si>
  <si>
    <t>REVO DSL</t>
  </si>
  <si>
    <t>STRADA TURBO</t>
  </si>
  <si>
    <t>XRM110KL</t>
  </si>
  <si>
    <t>325A</t>
  </si>
  <si>
    <t>FORESTER 2.0I</t>
  </si>
  <si>
    <t>FIERA- W/ROOF</t>
  </si>
  <si>
    <t>HI-LUX J 4X2MT/</t>
  </si>
  <si>
    <t>&amp; DET ROOF</t>
  </si>
  <si>
    <t>MOTOAUDA</t>
  </si>
  <si>
    <t>SPORTS  TRAC</t>
  </si>
  <si>
    <t>CIMAROM</t>
  </si>
  <si>
    <t>SURPASS</t>
  </si>
  <si>
    <t>MONTEROSPORT</t>
  </si>
  <si>
    <t>6W/ELF</t>
  </si>
  <si>
    <t>HAYABUSA 1300</t>
  </si>
  <si>
    <t>X3 2 0D</t>
  </si>
  <si>
    <t>REVO  VX200 MT</t>
  </si>
  <si>
    <t>X TRAIL 2.5 AT</t>
  </si>
  <si>
    <t>GIGA TANKER</t>
  </si>
  <si>
    <t>HI LUXE DE LUXE</t>
  </si>
  <si>
    <t>W/EXT PIPE RAIL</t>
  </si>
  <si>
    <t>WIREMESH</t>
  </si>
  <si>
    <t>VGO 125</t>
  </si>
  <si>
    <t>4DR5-RENEGADE</t>
  </si>
  <si>
    <t>TM110</t>
  </si>
  <si>
    <t>S/C WCANOPY</t>
  </si>
  <si>
    <t>OPTRA L 1.6AT</t>
  </si>
  <si>
    <t>318IA (AY 79.B7</t>
  </si>
  <si>
    <t>TGS 40 480</t>
  </si>
  <si>
    <t>CARRY D/CAB</t>
  </si>
  <si>
    <t>XSJ150-T11</t>
  </si>
  <si>
    <t>CANVAS/ROOFING</t>
  </si>
  <si>
    <t>L300 -EXCEED</t>
  </si>
  <si>
    <t>HILUX DBLE CAB</t>
  </si>
  <si>
    <t>STX1125</t>
  </si>
  <si>
    <t>W/HIROOFSLIDE</t>
  </si>
  <si>
    <t>RAIDER J-110</t>
  </si>
  <si>
    <t>TOYOTA/AUV</t>
  </si>
  <si>
    <t>HLNDR CROOSWIND</t>
  </si>
  <si>
    <t>FREELANDER S</t>
  </si>
  <si>
    <t>SCAB.DET.EXT.SI</t>
  </si>
  <si>
    <t>ELF W EXTD SDG</t>
  </si>
  <si>
    <t>INTERGRALE</t>
  </si>
  <si>
    <t>RV1 MC</t>
  </si>
  <si>
    <t>FB W/ CANOPY</t>
  </si>
  <si>
    <t>H-100 2.5 CRDI</t>
  </si>
  <si>
    <t>ACTIV</t>
  </si>
  <si>
    <t>LASERSE</t>
  </si>
  <si>
    <t>NEW EVEREST 4X2</t>
  </si>
  <si>
    <t>EXTENDEDTUBULAR</t>
  </si>
  <si>
    <t>GRANGLER</t>
  </si>
  <si>
    <t>FB CARRIER</t>
  </si>
  <si>
    <t>5 DR</t>
  </si>
  <si>
    <t>COROLLA  GLI</t>
  </si>
  <si>
    <t>R 1200 C MONTAU</t>
  </si>
  <si>
    <t>RECOMPACT/TRIKE</t>
  </si>
  <si>
    <t>V50S</t>
  </si>
  <si>
    <t>W/ DET.TOPLOADC</t>
  </si>
  <si>
    <t>SG-150A</t>
  </si>
  <si>
    <t>NF2003</t>
  </si>
  <si>
    <t>FT 150</t>
  </si>
  <si>
    <t>JAZZ C CVT</t>
  </si>
  <si>
    <t>4 LAYER STEEL</t>
  </si>
  <si>
    <t>V COLT CELESTE</t>
  </si>
  <si>
    <t>KLQ6109QES</t>
  </si>
  <si>
    <t>LADER</t>
  </si>
  <si>
    <t>CR-V 2.0 IVTEC</t>
  </si>
  <si>
    <t>HONGDO</t>
  </si>
  <si>
    <t>FWD W CON GRIL</t>
  </si>
  <si>
    <t>FJ40LV L/C</t>
  </si>
  <si>
    <t>SUPERSALLON</t>
  </si>
  <si>
    <t>LANCERGT2.0</t>
  </si>
  <si>
    <t>F TYPE</t>
  </si>
  <si>
    <t>CRYPTON110Z</t>
  </si>
  <si>
    <t>0 125</t>
  </si>
  <si>
    <t>FORD FIER</t>
  </si>
  <si>
    <t>STRADA GL M/T</t>
  </si>
  <si>
    <t>DELICA SPACE GR</t>
  </si>
  <si>
    <t>PLATFORD</t>
  </si>
  <si>
    <t>PICK UP W.</t>
  </si>
  <si>
    <t>W/DTE.CANV.ROOF</t>
  </si>
  <si>
    <t>1.6 L HATCHBACK</t>
  </si>
  <si>
    <t>H/L C W XTREME</t>
  </si>
  <si>
    <t>P.RLNGS &amp;CANOPY</t>
  </si>
  <si>
    <t>CG100 TOPDOWN</t>
  </si>
  <si>
    <t>B/W</t>
  </si>
  <si>
    <t>CB350F</t>
  </si>
  <si>
    <t>ALTIS 1.6J M/T</t>
  </si>
  <si>
    <t>KBK-04</t>
  </si>
  <si>
    <t>CAMRY 2.4G</t>
  </si>
  <si>
    <t>W/PP RLGS CNOPY</t>
  </si>
  <si>
    <t>RAMSTAR RZ100-V</t>
  </si>
  <si>
    <t>J53 MILITARY</t>
  </si>
  <si>
    <t>TWINCAB FIERA</t>
  </si>
  <si>
    <t>SCRMBLER RAMAS</t>
  </si>
  <si>
    <t>JIC</t>
  </si>
  <si>
    <t>A110L</t>
  </si>
  <si>
    <t>EXCELLS</t>
  </si>
  <si>
    <t>LITEACE W/REMCA</t>
  </si>
  <si>
    <t>3G8</t>
  </si>
  <si>
    <t>W-ROOF BENCH</t>
  </si>
  <si>
    <t>REVOVX A/T 1.9</t>
  </si>
  <si>
    <t>CROSSWIND XLT</t>
  </si>
  <si>
    <t>DY 100A</t>
  </si>
  <si>
    <t>VT13CRAA</t>
  </si>
  <si>
    <t>KLQ6129KAE41</t>
  </si>
  <si>
    <t>MC WITH SIEDCAR</t>
  </si>
  <si>
    <t>BONGO PICKUP DR</t>
  </si>
  <si>
    <t>TML125</t>
  </si>
  <si>
    <t>SERENA/PASS</t>
  </si>
  <si>
    <t>SRA100A</t>
  </si>
  <si>
    <t>CARRY/W/CANOPY</t>
  </si>
  <si>
    <t>W.ROOF TOP</t>
  </si>
  <si>
    <t>ACCORD 2.4S AT</t>
  </si>
  <si>
    <t>WITH EXTENDED</t>
  </si>
  <si>
    <t>W.TOWN TRUCK</t>
  </si>
  <si>
    <t>W/EXTENDED BARS</t>
  </si>
  <si>
    <t>A DAELIM</t>
  </si>
  <si>
    <t>LEAD MOTORBIKE</t>
  </si>
  <si>
    <t>DUKES 125</t>
  </si>
  <si>
    <t>SENTRA 1.4EXS</t>
  </si>
  <si>
    <t>CARGO VANETTE</t>
  </si>
  <si>
    <t>X-5</t>
  </si>
  <si>
    <t>W/ LADDER PACK</t>
  </si>
  <si>
    <t>G-MAX 150CC</t>
  </si>
  <si>
    <t>ACON</t>
  </si>
  <si>
    <t>RODSTAR</t>
  </si>
  <si>
    <t>GS 125 T</t>
  </si>
  <si>
    <t>EXTREME-110</t>
  </si>
  <si>
    <t>LEGACY DX</t>
  </si>
  <si>
    <t>ALTINO-DAELIN</t>
  </si>
  <si>
    <t>YSK 150T RIVO</t>
  </si>
  <si>
    <t>GRAND DODGE</t>
  </si>
  <si>
    <t>XJ40</t>
  </si>
  <si>
    <t>2 CRANE</t>
  </si>
  <si>
    <t>SG150 TOPDOWN</t>
  </si>
  <si>
    <t>FJ-100</t>
  </si>
  <si>
    <t>SPORTS CAB</t>
  </si>
  <si>
    <t>MILITARY TYPE</t>
  </si>
  <si>
    <t>STAREX 1999 DOR</t>
  </si>
  <si>
    <t>EXPEDITION XLT</t>
  </si>
  <si>
    <t>AND125 DREAM</t>
  </si>
  <si>
    <t>TITAN ALUM</t>
  </si>
  <si>
    <t>LEOSTAR 120</t>
  </si>
  <si>
    <t>COROLLA 1.8 MT</t>
  </si>
  <si>
    <t>F-150 STYLESIDE</t>
  </si>
  <si>
    <t>4X2 F150</t>
  </si>
  <si>
    <t>TSM70</t>
  </si>
  <si>
    <t>ELF LIBRARY</t>
  </si>
  <si>
    <t>EVO 2T 300</t>
  </si>
  <si>
    <t>ESCAPE4X2XLPSGP</t>
  </si>
  <si>
    <t>300DM</t>
  </si>
  <si>
    <t>DYNA STREET BOB</t>
  </si>
  <si>
    <t>VANETTE Z20</t>
  </si>
  <si>
    <t>PROYER</t>
  </si>
  <si>
    <t>SS125T-40</t>
  </si>
  <si>
    <t>MAZDA - LASER</t>
  </si>
  <si>
    <t>SELL LOADING</t>
  </si>
  <si>
    <t>W/RATHER RACK</t>
  </si>
  <si>
    <t>L300  HIGHSIDE</t>
  </si>
  <si>
    <t>W/EXNTGRILLS&amp;CA</t>
  </si>
  <si>
    <t>FIGHTER/DET</t>
  </si>
  <si>
    <t>125 MX</t>
  </si>
  <si>
    <t>VAN DE LUXE</t>
  </si>
  <si>
    <t>BODY DESIGN</t>
  </si>
  <si>
    <t>ELF/TEL CRANE</t>
  </si>
  <si>
    <t>FD-125R SHOGUN</t>
  </si>
  <si>
    <t>SC125  RAMROY</t>
  </si>
  <si>
    <t>ELF/F.EXTGRILLS</t>
  </si>
  <si>
    <t>DGSDX</t>
  </si>
  <si>
    <t>CERESS</t>
  </si>
  <si>
    <t>NXG4250D3KC</t>
  </si>
  <si>
    <t>VANETTE DET.</t>
  </si>
  <si>
    <t>ACCENT1.4ECVTAT</t>
  </si>
  <si>
    <t>GTX M/T</t>
  </si>
  <si>
    <t>W110S</t>
  </si>
  <si>
    <t>COF9100</t>
  </si>
  <si>
    <t>STAREX150</t>
  </si>
  <si>
    <t>SS125LUCKY STAR</t>
  </si>
  <si>
    <t>RAMSSTAR</t>
  </si>
  <si>
    <t>W/DET.RUB.ROOF</t>
  </si>
  <si>
    <t>M1070 MILITARY</t>
  </si>
  <si>
    <t>SG100-A TOPDOWN</t>
  </si>
  <si>
    <t>APVGA-MT</t>
  </si>
  <si>
    <t>CAPTAIN T</t>
  </si>
  <si>
    <t>L200ENDEAVORGIL</t>
  </si>
  <si>
    <t>ANF125N</t>
  </si>
  <si>
    <t>CERES 4X4 SINGL</t>
  </si>
  <si>
    <t>LTC-0437</t>
  </si>
  <si>
    <t>GTR COUPE</t>
  </si>
  <si>
    <t>JONWAY SKYJET</t>
  </si>
  <si>
    <t>HFF6121K06D1E4</t>
  </si>
  <si>
    <t>ELFW.EXT GRILLS</t>
  </si>
  <si>
    <t>NMA</t>
  </si>
  <si>
    <t>REM.S CAGE/PIPE</t>
  </si>
  <si>
    <t>FU-150R</t>
  </si>
  <si>
    <t>B 200 SPORT</t>
  </si>
  <si>
    <t>TC248</t>
  </si>
  <si>
    <t>MCR 125DS EAGLE</t>
  </si>
  <si>
    <t>W/ ROOF STEEL</t>
  </si>
  <si>
    <t>UTGD21 SF3</t>
  </si>
  <si>
    <t>P3304R 37</t>
  </si>
  <si>
    <t>3.8 4X4 AT</t>
  </si>
  <si>
    <t>AGRI CART</t>
  </si>
  <si>
    <t>SHOGYN125</t>
  </si>
  <si>
    <t>125 HDIII</t>
  </si>
  <si>
    <t>VINTAGE</t>
  </si>
  <si>
    <t>TOW441</t>
  </si>
  <si>
    <t>TC204</t>
  </si>
  <si>
    <t>CRPTON R 110</t>
  </si>
  <si>
    <t>JAZZ1.3 SMT</t>
  </si>
  <si>
    <t>MINIWRANGLER</t>
  </si>
  <si>
    <t>V50   CP</t>
  </si>
  <si>
    <t>RENUILT</t>
  </si>
  <si>
    <t>SOSORENTO</t>
  </si>
  <si>
    <t>B129</t>
  </si>
  <si>
    <t>PASSENGER U</t>
  </si>
  <si>
    <t>HISDE PPE RLNGS</t>
  </si>
  <si>
    <t>0M501LA</t>
  </si>
  <si>
    <t>RAV 1V</t>
  </si>
  <si>
    <t>DROP.</t>
  </si>
  <si>
    <t>REVO 1.8 SR A/T</t>
  </si>
  <si>
    <t>GRANBIRD</t>
  </si>
  <si>
    <t>GETZ 1.1 M/T</t>
  </si>
  <si>
    <t>2006CC AT</t>
  </si>
  <si>
    <t>BRAVO 900</t>
  </si>
  <si>
    <t>CARRY/PASS</t>
  </si>
  <si>
    <t>NHR55BL</t>
  </si>
  <si>
    <t>REBUILT WRANGLE</t>
  </si>
  <si>
    <t>NHR  4 WHEELER</t>
  </si>
  <si>
    <t>8W 1 BEAM</t>
  </si>
  <si>
    <t>KC27 VAN</t>
  </si>
  <si>
    <t>PX150 VESOA</t>
  </si>
  <si>
    <t>ELFW/HIGHSIDE</t>
  </si>
  <si>
    <t>W/D.ROOF</t>
  </si>
  <si>
    <t>DROPSIDE CRANE</t>
  </si>
  <si>
    <t>ASIASTAR RMX125</t>
  </si>
  <si>
    <t>EPLORER</t>
  </si>
  <si>
    <t>MODEL CUTE</t>
  </si>
  <si>
    <t>4BE1 W/CANOPY</t>
  </si>
  <si>
    <t>250 5 E</t>
  </si>
  <si>
    <t>FB 1245</t>
  </si>
  <si>
    <t>FJ119</t>
  </si>
  <si>
    <t>X5 3.01</t>
  </si>
  <si>
    <t>508 22H</t>
  </si>
  <si>
    <t>CANTER   SIDE</t>
  </si>
  <si>
    <t>HAVAL H5</t>
  </si>
  <si>
    <t>F150-4X2 F.SIDE</t>
  </si>
  <si>
    <t>W/ DTACH CSHELL</t>
  </si>
  <si>
    <t>ESTIMA PASS</t>
  </si>
  <si>
    <t>KIA VAN BESTA</t>
  </si>
  <si>
    <t>HUNK 150</t>
  </si>
  <si>
    <t>W/ RLNGS &amp; CNPY</t>
  </si>
  <si>
    <t>LYNX GHIA GSI</t>
  </si>
  <si>
    <t>DROPSIDE W/ RAN</t>
  </si>
  <si>
    <t>CANTER AERIAL</t>
  </si>
  <si>
    <t>ZZ3167G3615C1</t>
  </si>
  <si>
    <t>XPLORER Z00</t>
  </si>
  <si>
    <t>PUMP TRUCKCONCR</t>
  </si>
  <si>
    <t>SG125-5F</t>
  </si>
  <si>
    <t>3DR</t>
  </si>
  <si>
    <t>ISUZU FLATBED</t>
  </si>
  <si>
    <t>M110</t>
  </si>
  <si>
    <t>ASIAN COMBI</t>
  </si>
  <si>
    <t>NKR-4W</t>
  </si>
  <si>
    <t>YMC TOPDOWN</t>
  </si>
  <si>
    <t>ZEST-X-110-11</t>
  </si>
  <si>
    <t>RHINO W/CRANE</t>
  </si>
  <si>
    <t>PREDATOR 200-II</t>
  </si>
  <si>
    <t>ZZ3168E3414D1</t>
  </si>
  <si>
    <t>CUASE B125-18B</t>
  </si>
  <si>
    <t>MWLR</t>
  </si>
  <si>
    <t>WIRA 1.6 GLI</t>
  </si>
  <si>
    <t>SCREENED</t>
  </si>
  <si>
    <t>W/SIDE CAR</t>
  </si>
  <si>
    <t>CTT125MA</t>
  </si>
  <si>
    <t>DUMPG</t>
  </si>
  <si>
    <t>REVO SR LUXURY</t>
  </si>
  <si>
    <t>GSX-R150RFX</t>
  </si>
  <si>
    <t>OFF ROAD</t>
  </si>
  <si>
    <t>X-TRAIL 4WD</t>
  </si>
  <si>
    <t>R. ROVING RMILL</t>
  </si>
  <si>
    <t>XPLORER 200</t>
  </si>
  <si>
    <t>LIBOCI STAG 165</t>
  </si>
  <si>
    <t>SUPERGRADIA</t>
  </si>
  <si>
    <t>W/ DET WING VAN</t>
  </si>
  <si>
    <t>MITS S-LOADING</t>
  </si>
  <si>
    <t>AMGEN.MILITARY</t>
  </si>
  <si>
    <t>SG110-X</t>
  </si>
  <si>
    <t>NPR4BC2</t>
  </si>
  <si>
    <t>DESTIN</t>
  </si>
  <si>
    <t>AURA NEXUZ</t>
  </si>
  <si>
    <t>D-CAB W/ CANOPY</t>
  </si>
  <si>
    <t>ELFW/STK BOOM</t>
  </si>
  <si>
    <t>FIBERGLASS D/S</t>
  </si>
  <si>
    <t>ADV/SS</t>
  </si>
  <si>
    <t>NOVUS ULTRA</t>
  </si>
  <si>
    <t>1.6  COOPER S R</t>
  </si>
  <si>
    <t>A680</t>
  </si>
  <si>
    <t>VANETTE/ANALOK</t>
  </si>
  <si>
    <t>&amp;BOOM</t>
  </si>
  <si>
    <t>PORTALET CR</t>
  </si>
  <si>
    <t>RAYYLOE 125</t>
  </si>
  <si>
    <t>REVO GLX LT</t>
  </si>
  <si>
    <t>KARGADOR 150 EU</t>
  </si>
  <si>
    <t>MSX-125III</t>
  </si>
  <si>
    <t>TROPEER</t>
  </si>
  <si>
    <t>G-DINK 300I</t>
  </si>
  <si>
    <t>XL883N SPORSTER</t>
  </si>
  <si>
    <t>W IRON RAILINGS</t>
  </si>
  <si>
    <t>PMR - KWEEKI 50</t>
  </si>
  <si>
    <t>SANYONG MB100</t>
  </si>
  <si>
    <t>W/EXT.STEELCAGE</t>
  </si>
  <si>
    <t>W/ ANALCK</t>
  </si>
  <si>
    <t>X - 4</t>
  </si>
  <si>
    <t>RAMJET-M/TRJ110</t>
  </si>
  <si>
    <t>W/ REM.EXTENDED</t>
  </si>
  <si>
    <t>AC110</t>
  </si>
  <si>
    <t>EXPLORER SPORT4</t>
  </si>
  <si>
    <t>DET P RLGS CNPY</t>
  </si>
  <si>
    <t>DDECKANIMAL CGE</t>
  </si>
  <si>
    <t>NF110N</t>
  </si>
  <si>
    <t>RAVE  50</t>
  </si>
  <si>
    <t>HDX II</t>
  </si>
  <si>
    <t>ELF TOP OPEN</t>
  </si>
  <si>
    <t>RAIDER'S150</t>
  </si>
  <si>
    <t>6-WHEELERS</t>
  </si>
  <si>
    <t>TMX155/TOPDOWN</t>
  </si>
  <si>
    <t>LF160A</t>
  </si>
  <si>
    <t>DD CAB ACE</t>
  </si>
  <si>
    <t>LL</t>
  </si>
  <si>
    <t>WATER DRILLER</t>
  </si>
  <si>
    <t>LXIMT</t>
  </si>
  <si>
    <t>DYANA 150</t>
  </si>
  <si>
    <t>DY-100</t>
  </si>
  <si>
    <t>HILUX J 4X2</t>
  </si>
  <si>
    <t>FILCAB/GRN W MC</t>
  </si>
  <si>
    <t>ELF / TANK</t>
  </si>
  <si>
    <t>SF100</t>
  </si>
  <si>
    <t>SELF LOADER CAR</t>
  </si>
  <si>
    <t>SAFARI  RANGER</t>
  </si>
  <si>
    <t>SORENTO 2.2 LX</t>
  </si>
  <si>
    <t>SPACE GEAR 2.4</t>
  </si>
  <si>
    <t>DIB</t>
  </si>
  <si>
    <t>TGA 18480</t>
  </si>
  <si>
    <t>DONCAR 150</t>
  </si>
  <si>
    <t>W/GRILLS SIDING</t>
  </si>
  <si>
    <t>XRM-100</t>
  </si>
  <si>
    <t>REVO GLX AT 1.8</t>
  </si>
  <si>
    <t>W/WINDOW</t>
  </si>
  <si>
    <t>986 BOXSTER</t>
  </si>
  <si>
    <t>GSL</t>
  </si>
  <si>
    <t>DETW/ EXT GRILL</t>
  </si>
  <si>
    <t>RANGER  TURBO</t>
  </si>
  <si>
    <t>GSX1300RK9</t>
  </si>
  <si>
    <t>CELERIO DX-MT-A</t>
  </si>
  <si>
    <t>ZZ1164G4215C1</t>
  </si>
  <si>
    <t>CANTER/ CABLE</t>
  </si>
  <si>
    <t>MG GS</t>
  </si>
  <si>
    <t>LONCIN  DELPHI</t>
  </si>
  <si>
    <t>S62-315</t>
  </si>
  <si>
    <t>GRAND I10 HATCH</t>
  </si>
  <si>
    <t>ANP100MDPM</t>
  </si>
  <si>
    <t>EMINA LUCIDA</t>
  </si>
  <si>
    <t>COROLLA VIOS 1.</t>
  </si>
  <si>
    <t>CRV RD4 4X2 AT</t>
  </si>
  <si>
    <t>4X2 STD</t>
  </si>
  <si>
    <t>DYTONS</t>
  </si>
  <si>
    <t>YCAPITOL</t>
  </si>
  <si>
    <t>RV 4</t>
  </si>
  <si>
    <t>RS  T</t>
  </si>
  <si>
    <t>SC-125Y</t>
  </si>
  <si>
    <t>BONGO-DET ROOF</t>
  </si>
  <si>
    <t>LZ1250M5CBT</t>
  </si>
  <si>
    <t>ITALJET GRAGSTE</t>
  </si>
  <si>
    <t>COROLLA GLD</t>
  </si>
  <si>
    <t>D-CAB W/CARRIER</t>
  </si>
  <si>
    <t>JDA00F3</t>
  </si>
  <si>
    <t>HROOF</t>
  </si>
  <si>
    <t>F-TYPE R</t>
  </si>
  <si>
    <t>FORD ENGINE</t>
  </si>
  <si>
    <t>YINGYANG TRB 70</t>
  </si>
  <si>
    <t>D-MAX DUAL A/C</t>
  </si>
  <si>
    <t>PALIO</t>
  </si>
  <si>
    <t>FRONTIER HLTCAB</t>
  </si>
  <si>
    <t>GRACER</t>
  </si>
  <si>
    <t>SPORTIVO 2.5 MT</t>
  </si>
  <si>
    <t>EXL A/T</t>
  </si>
  <si>
    <t>FD50A</t>
  </si>
  <si>
    <t>COTROLLA</t>
  </si>
  <si>
    <t>DWCBP5231THB</t>
  </si>
  <si>
    <t>CS35 PLUS 1.4L</t>
  </si>
  <si>
    <t>KR- MINI 110</t>
  </si>
  <si>
    <t>ELF/EXT DOWNSID</t>
  </si>
  <si>
    <t>PATROL 4X2 SW</t>
  </si>
  <si>
    <t>ELF W/ DET TUBE</t>
  </si>
  <si>
    <t>SINSI CUTE 50</t>
  </si>
  <si>
    <t>AN100R</t>
  </si>
  <si>
    <t>AUV EASY RIDER</t>
  </si>
  <si>
    <t>W/DET.P-RAILING</t>
  </si>
  <si>
    <t>TRUCK/DETBOOM</t>
  </si>
  <si>
    <t>TAMARAW  FX CAB</t>
  </si>
  <si>
    <t>DYNASTY</t>
  </si>
  <si>
    <t>W/PIPE EXTNSION</t>
  </si>
  <si>
    <t>XL71.5-GLX-AT</t>
  </si>
  <si>
    <t>CONV. A FRAME</t>
  </si>
  <si>
    <t>MINI W/PIPE</t>
  </si>
  <si>
    <t>PORTER II FIX C</t>
  </si>
  <si>
    <t>HARDTOP/LC</t>
  </si>
  <si>
    <t>D250</t>
  </si>
  <si>
    <t>NTC 350</t>
  </si>
  <si>
    <t>DODGE RAM 350</t>
  </si>
  <si>
    <t>CIVIC 1.5 MT</t>
  </si>
  <si>
    <t>TOYOTA D-CAB</t>
  </si>
  <si>
    <t>740 II</t>
  </si>
  <si>
    <t>W/ TAB CANOPY</t>
  </si>
  <si>
    <t>CARIÑO 125</t>
  </si>
  <si>
    <t>AZ3</t>
  </si>
  <si>
    <t>ZZ1257N5847</t>
  </si>
  <si>
    <t>MCX   RAINE-R</t>
  </si>
  <si>
    <t>TANKER 6 W W/ D</t>
  </si>
  <si>
    <t>PROJECTOR 10W</t>
  </si>
  <si>
    <t>MINI DS</t>
  </si>
  <si>
    <t>W/GRILLS&amp;DET TB</t>
  </si>
  <si>
    <t>ELF /STAKE</t>
  </si>
  <si>
    <t>HAOQING  SCOOTE</t>
  </si>
  <si>
    <t>FIGTHER CARGO</t>
  </si>
  <si>
    <t>FUEGO  4/4</t>
  </si>
  <si>
    <t>DROPSIDEW/CRANE</t>
  </si>
  <si>
    <t>MCT 150-21</t>
  </si>
  <si>
    <t>TILT/EXT GRILLS</t>
  </si>
  <si>
    <t>W.CONV.SIDE</t>
  </si>
  <si>
    <t>TS 125 MC</t>
  </si>
  <si>
    <t>SMASHSTD 110</t>
  </si>
  <si>
    <t>XL-200 STRADA</t>
  </si>
  <si>
    <t>FUSO P-UP</t>
  </si>
  <si>
    <t>CHATEAU 4X2</t>
  </si>
  <si>
    <t>W/ G I TUBE</t>
  </si>
  <si>
    <t>EXT. G.I. PIPE</t>
  </si>
  <si>
    <t>W/ TUBULAR PIPE</t>
  </si>
  <si>
    <t>MCAB W/DET</t>
  </si>
  <si>
    <t>HOWO TX</t>
  </si>
  <si>
    <t>V-50 CDI</t>
  </si>
  <si>
    <t>DRE4AM</t>
  </si>
  <si>
    <t>ELF /ALUM</t>
  </si>
  <si>
    <t>125DRUM</t>
  </si>
  <si>
    <t>RD125-BLAZER</t>
  </si>
  <si>
    <t>STAG150</t>
  </si>
  <si>
    <t>RUNNY VISTA</t>
  </si>
  <si>
    <t>V4G</t>
  </si>
  <si>
    <t>MIXED</t>
  </si>
  <si>
    <t>AUDI 100</t>
  </si>
  <si>
    <t>YUSONG</t>
  </si>
  <si>
    <t>EVERY PLUS MCAB</t>
  </si>
  <si>
    <t>SKW 6 WHELEER</t>
  </si>
  <si>
    <t>BONGO/DET.ROOF</t>
  </si>
  <si>
    <t>CARRY D/S REM.</t>
  </si>
  <si>
    <t>ECONOVANI</t>
  </si>
  <si>
    <t>LX125-3A111</t>
  </si>
  <si>
    <t>`STANZA</t>
  </si>
  <si>
    <t>CRX SI</t>
  </si>
  <si>
    <t>COMMERCIAL VEH</t>
  </si>
  <si>
    <t>NAMFANG</t>
  </si>
  <si>
    <t>GRAND-SALOON</t>
  </si>
  <si>
    <t>C 63 COUPE</t>
  </si>
  <si>
    <t>W/BOOM 6WHEELER</t>
  </si>
  <si>
    <t>ROCKET 3 R BLAC</t>
  </si>
  <si>
    <t>6W HOWO</t>
  </si>
  <si>
    <t>CR-V2.0VAT</t>
  </si>
  <si>
    <t>POST DRAIL</t>
  </si>
  <si>
    <t>EASY RIDER AUV</t>
  </si>
  <si>
    <t>STRX150</t>
  </si>
  <si>
    <t>PATROL S/W</t>
  </si>
  <si>
    <t>CRYTPONZ</t>
  </si>
  <si>
    <t>ELF W/SD PIP GR</t>
  </si>
  <si>
    <t>CONV. D/S</t>
  </si>
  <si>
    <t>S300TD</t>
  </si>
  <si>
    <t>71FE1C0115</t>
  </si>
  <si>
    <t>TRANSPORATATION</t>
  </si>
  <si>
    <t>&amp;EXTEND.GRILLS</t>
  </si>
  <si>
    <t>AURA 125 D</t>
  </si>
  <si>
    <t>CITY 1.5ECVT</t>
  </si>
  <si>
    <t>DROPSIDE MINI</t>
  </si>
  <si>
    <t>LS125-F</t>
  </si>
  <si>
    <t>FB BODY BARE</t>
  </si>
  <si>
    <t>SABAYAN</t>
  </si>
  <si>
    <t>LITE ACE/MINI</t>
  </si>
  <si>
    <t>DELICA LONG</t>
  </si>
  <si>
    <t>CL120645</t>
  </si>
  <si>
    <t>ETX CARGO6X4</t>
  </si>
  <si>
    <t>FORWARD SAFETY</t>
  </si>
  <si>
    <t>GS 150</t>
  </si>
  <si>
    <t>COOPER SD ALL4</t>
  </si>
  <si>
    <t>W/ CAMPERSHELLS</t>
  </si>
  <si>
    <t>MXC RAINE</t>
  </si>
  <si>
    <t>FD1215XSD</t>
  </si>
  <si>
    <t>9200 I</t>
  </si>
  <si>
    <t>KM110</t>
  </si>
  <si>
    <t>GRACE SALLON</t>
  </si>
  <si>
    <t>LYNX AT</t>
  </si>
  <si>
    <t>08XS-CRYPTON</t>
  </si>
  <si>
    <t>FUSO FIERA 4D32</t>
  </si>
  <si>
    <t>AXR11-R</t>
  </si>
  <si>
    <t>VTIS AT</t>
  </si>
  <si>
    <t>VICTORIA   110</t>
  </si>
  <si>
    <t>KG125</t>
  </si>
  <si>
    <t>2500 SAVANA</t>
  </si>
  <si>
    <t>TAMMARAW REVO</t>
  </si>
  <si>
    <t>GLI115</t>
  </si>
  <si>
    <t>X1-115</t>
  </si>
  <si>
    <t>REVO VX LTR</t>
  </si>
  <si>
    <t>SG110-8 EAR II</t>
  </si>
  <si>
    <t>TITAN W/CANOPY</t>
  </si>
  <si>
    <t>WIND 125K</t>
  </si>
  <si>
    <t>W/EXTND/GRILLS</t>
  </si>
  <si>
    <t>DFL5252GJBS</t>
  </si>
  <si>
    <t>ANALOK PASS</t>
  </si>
  <si>
    <t>RAMSSTAR-D</t>
  </si>
  <si>
    <t>CELSTE</t>
  </si>
  <si>
    <t>GRANDIK</t>
  </si>
  <si>
    <t>CIVIC  1.8V AT</t>
  </si>
  <si>
    <t>CR-V 2.0V M/T</t>
  </si>
  <si>
    <t>FIXED SIDE</t>
  </si>
  <si>
    <t>CITY PD6</t>
  </si>
  <si>
    <t>DB11 V8</t>
  </si>
  <si>
    <t>M-CAB W/DET CAN</t>
  </si>
  <si>
    <t>TRAVIZ L  HOG</t>
  </si>
  <si>
    <t>PHANTER</t>
  </si>
  <si>
    <t>AMG GT S EDITIO</t>
  </si>
  <si>
    <t>P-UPW/DETCHABLE</t>
  </si>
  <si>
    <t>W/LOADING BOOM</t>
  </si>
  <si>
    <t>PICANTO EX MT</t>
  </si>
  <si>
    <t>WIND 125 BAJAJ</t>
  </si>
  <si>
    <t>TRD SPORTS</t>
  </si>
  <si>
    <t>FORTUNER 2.5L</t>
  </si>
  <si>
    <t>WIZARD100</t>
  </si>
  <si>
    <t>ALTIS 1.8 G</t>
  </si>
  <si>
    <t>CAYENA</t>
  </si>
  <si>
    <t>MTACCORD</t>
  </si>
  <si>
    <t>SX3255DT384</t>
  </si>
  <si>
    <t>TIG125II</t>
  </si>
  <si>
    <t>W/HYDRAULIC OTG</t>
  </si>
  <si>
    <t>PAJERO/MT</t>
  </si>
  <si>
    <t>FD 125SD</t>
  </si>
  <si>
    <t>ANP100-BRAVO</t>
  </si>
  <si>
    <t>TT COUPE 2.0</t>
  </si>
  <si>
    <t>NORKIS  4WD</t>
  </si>
  <si>
    <t>TRANSROVER PASS</t>
  </si>
  <si>
    <t>SUZUKIW/ CANOPY</t>
  </si>
  <si>
    <t>REM.CAN STL GRI</t>
  </si>
  <si>
    <t>MAZADA</t>
  </si>
  <si>
    <t>GANG HAOMEI</t>
  </si>
  <si>
    <t>XLR 125</t>
  </si>
  <si>
    <t>ZZ3168E3414C1</t>
  </si>
  <si>
    <t>MULTICAB/ROOF</t>
  </si>
  <si>
    <t>N540H</t>
  </si>
  <si>
    <t>S500 L LIMOUSIN</t>
  </si>
  <si>
    <t>HDPUR</t>
  </si>
  <si>
    <t>GRACER SALOON</t>
  </si>
  <si>
    <t>EXTD FIGHTER CH</t>
  </si>
  <si>
    <t>CDW757BP9E</t>
  </si>
  <si>
    <t>SUZUKI MINI CAB</t>
  </si>
  <si>
    <t>W/ EXTND PIPE</t>
  </si>
  <si>
    <t>DELPHI  TOURER</t>
  </si>
  <si>
    <t>SWINGER</t>
  </si>
  <si>
    <t>CARMY 2.4V</t>
  </si>
  <si>
    <t>SMASH 115SPOKE</t>
  </si>
  <si>
    <t>SATRO</t>
  </si>
  <si>
    <t>MIO AEROX S BDM</t>
  </si>
  <si>
    <t>LS500L</t>
  </si>
  <si>
    <t>EXTSCREENGRILLS</t>
  </si>
  <si>
    <t>323 CLI</t>
  </si>
  <si>
    <t>WRANGER  CANOPY</t>
  </si>
  <si>
    <t>DOUBLE MULTICAB</t>
  </si>
  <si>
    <t>EPK6N64K</t>
  </si>
  <si>
    <t>SEDAN FUNERAL</t>
  </si>
  <si>
    <t>HOPPER50</t>
  </si>
  <si>
    <t>TAWARAW</t>
  </si>
  <si>
    <t>YSK-50</t>
  </si>
  <si>
    <t>DELIO</t>
  </si>
  <si>
    <t>RS660</t>
  </si>
  <si>
    <t>REBUILT W/ EXT</t>
  </si>
  <si>
    <t>2DR SED</t>
  </si>
  <si>
    <t>SMASH FD110XCSD</t>
  </si>
  <si>
    <t>PUB MINI</t>
  </si>
  <si>
    <t>9200 DC</t>
  </si>
  <si>
    <t>INNOVA 2.5V AT</t>
  </si>
  <si>
    <t>2 L</t>
  </si>
  <si>
    <t>CRV 2.0 I-V-TEC</t>
  </si>
  <si>
    <t>HI LANDER XUV M</t>
  </si>
  <si>
    <t>XF   R-SPORT 2.</t>
  </si>
  <si>
    <t>BONGO4X4/GRILLS</t>
  </si>
  <si>
    <t>PUP W/CANOPY</t>
  </si>
  <si>
    <t>X-4 125CC</t>
  </si>
  <si>
    <t>SLK6106</t>
  </si>
  <si>
    <t>WINGED VAN</t>
  </si>
  <si>
    <t>BONGO/EXTND</t>
  </si>
  <si>
    <t>ACCURA 3.5</t>
  </si>
  <si>
    <t>GALANT  COLT</t>
  </si>
  <si>
    <t>CROSWWIND XL</t>
  </si>
  <si>
    <t>GL0BALMTORSCHRG</t>
  </si>
  <si>
    <t>CROSSWIND XUVMT</t>
  </si>
  <si>
    <t>GOLF CABRIO</t>
  </si>
  <si>
    <t>SINGLE CUB</t>
  </si>
  <si>
    <t>MCAB/4WD</t>
  </si>
  <si>
    <t>KINETIC SCOOTER</t>
  </si>
  <si>
    <t>XLT  -  SILVER</t>
  </si>
  <si>
    <t>RAGE 110MP</t>
  </si>
  <si>
    <t>GFT125</t>
  </si>
  <si>
    <t>XUV MT</t>
  </si>
  <si>
    <t>BONGOW/ RAILING</t>
  </si>
  <si>
    <t>RAMJET M 11O</t>
  </si>
  <si>
    <t>NKR  DUAL CAB</t>
  </si>
  <si>
    <t>W/DETACHBLE RF</t>
  </si>
  <si>
    <t>FUEGIO</t>
  </si>
  <si>
    <t>COROLLA LE MT</t>
  </si>
  <si>
    <t>71EE1C0113</t>
  </si>
  <si>
    <t>ZS110 SPOKE</t>
  </si>
  <si>
    <t>STAREX GRXMT</t>
  </si>
  <si>
    <t>DET. GRL &amp; CAN</t>
  </si>
  <si>
    <t>RAMSTAR XTRM R</t>
  </si>
  <si>
    <t>RAVDE 100</t>
  </si>
  <si>
    <t>ELF  S/TIRE</t>
  </si>
  <si>
    <t>SENTRA GX</t>
  </si>
  <si>
    <t>SW150H</t>
  </si>
  <si>
    <t>RAM-1107A</t>
  </si>
  <si>
    <t>DELICA  W/ ROOF</t>
  </si>
  <si>
    <t>X2585</t>
  </si>
  <si>
    <t>STEEL FLOORING</t>
  </si>
  <si>
    <t>IMV3</t>
  </si>
  <si>
    <t>URVAN/PASS VAN</t>
  </si>
  <si>
    <t>LACETI</t>
  </si>
  <si>
    <t>AURA NERUS</t>
  </si>
  <si>
    <t>IS200</t>
  </si>
  <si>
    <t>GRACE-DOR 2004</t>
  </si>
  <si>
    <t>HD 1430</t>
  </si>
  <si>
    <t>AFP110CA</t>
  </si>
  <si>
    <t>MCRBIRDIE100</t>
  </si>
  <si>
    <t>W/GI PIPE SDNG</t>
  </si>
  <si>
    <t>W/FISHBOX</t>
  </si>
  <si>
    <t>EXTD CANV ROOFG</t>
  </si>
  <si>
    <t>RAV4  4X4 A/T</t>
  </si>
  <si>
    <t>LV423RL</t>
  </si>
  <si>
    <t>M352A(6X6)</t>
  </si>
  <si>
    <t>SAFARU</t>
  </si>
  <si>
    <t>NKR EMERGENCY</t>
  </si>
  <si>
    <t>140 G</t>
  </si>
  <si>
    <t>W/ EXTEN GRILLS</t>
  </si>
  <si>
    <t>W/EXT'N TABULAR</t>
  </si>
  <si>
    <t>KABBAYAN PULIS</t>
  </si>
  <si>
    <t>XPLORER1Z 200-1</t>
  </si>
  <si>
    <t>MONTEROSPRT 2.5</t>
  </si>
  <si>
    <t>FISH</t>
  </si>
  <si>
    <t>LA</t>
  </si>
  <si>
    <t>SENTRA/SALOON</t>
  </si>
  <si>
    <t>ALTIS 106E</t>
  </si>
  <si>
    <t>FRONTIER V 4X4D</t>
  </si>
  <si>
    <t>JC20</t>
  </si>
  <si>
    <t>FS50JVY</t>
  </si>
  <si>
    <t>WATCO</t>
  </si>
  <si>
    <t>940SE</t>
  </si>
  <si>
    <t>EMIMA</t>
  </si>
  <si>
    <t>XR-20</t>
  </si>
  <si>
    <t>B.TRUCK RAILING</t>
  </si>
  <si>
    <t>DELICA W/CANOPY</t>
  </si>
  <si>
    <t>CARENS 2.0LX MT</t>
  </si>
  <si>
    <t>MUL-CABW/CANOPY</t>
  </si>
  <si>
    <t>TAMJET-M</t>
  </si>
  <si>
    <t>MET JET</t>
  </si>
  <si>
    <t>LASER /HB</t>
  </si>
  <si>
    <t>LND CRUISER</t>
  </si>
  <si>
    <t>FARGO/TYPE</t>
  </si>
  <si>
    <t>COMPACK GARBAGE</t>
  </si>
  <si>
    <t>BJ3253DLPJB-1</t>
  </si>
  <si>
    <t>GOLFCART</t>
  </si>
  <si>
    <t>TAMARAWFX</t>
  </si>
  <si>
    <t>GIGA SWEEPER</t>
  </si>
  <si>
    <t>MOTOMAXBESTRIDE</t>
  </si>
  <si>
    <t>CERESDCAB</t>
  </si>
  <si>
    <t>LI-LUX EXTRA</t>
  </si>
  <si>
    <t>SWING SC110</t>
  </si>
  <si>
    <t>OPEL MANTA</t>
  </si>
  <si>
    <t>D/S WD CANOPY</t>
  </si>
  <si>
    <t>6 WHEELERCANTER</t>
  </si>
  <si>
    <t>HDIII W/TOPDOWN</t>
  </si>
  <si>
    <t>STEEL TANK</t>
  </si>
  <si>
    <t>SUPIDO</t>
  </si>
  <si>
    <t>W/CANO[PY</t>
  </si>
  <si>
    <t>FUEGO  D. CAB</t>
  </si>
  <si>
    <t>1000 2.9 125</t>
  </si>
  <si>
    <t>F.B. BODY</t>
  </si>
  <si>
    <t>FLATNOSE/T.DOWN</t>
  </si>
  <si>
    <t>RX135</t>
  </si>
  <si>
    <t>FIERA/W/ GRILLS</t>
  </si>
  <si>
    <t>C100D</t>
  </si>
  <si>
    <t>WHIRLJET JH125</t>
  </si>
  <si>
    <t>VENTO 125</t>
  </si>
  <si>
    <t>BONGO/DET STAKE</t>
  </si>
  <si>
    <t>HARDTOP W/ CANO</t>
  </si>
  <si>
    <t>ECONOBIKE XT250</t>
  </si>
  <si>
    <t>SMASH110/FK110</t>
  </si>
  <si>
    <t>ELF CAB/CHASSIS</t>
  </si>
  <si>
    <t>WAGON 3DOORS</t>
  </si>
  <si>
    <t>SYM110</t>
  </si>
  <si>
    <t>POWER DOUBL CAB</t>
  </si>
  <si>
    <t>MAZDA/EASY RIDE</t>
  </si>
  <si>
    <t>2000SX</t>
  </si>
  <si>
    <t>161FMJ</t>
  </si>
  <si>
    <t>SUBURBAN 4X2</t>
  </si>
  <si>
    <t>KLQ6856E3</t>
  </si>
  <si>
    <t>COROLLO</t>
  </si>
  <si>
    <t>QJIANG ATV</t>
  </si>
  <si>
    <t>GALANT VR4</t>
  </si>
  <si>
    <t>HARDTOP W/ CAN</t>
  </si>
  <si>
    <t>C/VAN</t>
  </si>
  <si>
    <t>STARTREE</t>
  </si>
  <si>
    <t>EURO RACING125</t>
  </si>
  <si>
    <t>PASSENGRE VAN</t>
  </si>
  <si>
    <t>AXR`10</t>
  </si>
  <si>
    <t>FU1250SC</t>
  </si>
  <si>
    <t>LX8</t>
  </si>
  <si>
    <t>CPI MARS90</t>
  </si>
  <si>
    <t>LG100</t>
  </si>
  <si>
    <t>BARAKO 175B C.C</t>
  </si>
  <si>
    <t>PD NUEVA 110</t>
  </si>
  <si>
    <t>MPC W/ RAILINGS</t>
  </si>
  <si>
    <t>ANF100,DPJ</t>
  </si>
  <si>
    <t>SC230</t>
  </si>
  <si>
    <t>CBR 150 SOLO</t>
  </si>
  <si>
    <t>ASX GLS SE 2.0G</t>
  </si>
  <si>
    <t>HDKII</t>
  </si>
  <si>
    <t>ULTRA POWER 4X2</t>
  </si>
  <si>
    <t>ETASI ET150</t>
  </si>
  <si>
    <t>REVO  G1</t>
  </si>
  <si>
    <t>DRAGON/LOW SIDE</t>
  </si>
  <si>
    <t>FIERA/ CANOPY</t>
  </si>
  <si>
    <t>W/O ROOF</t>
  </si>
  <si>
    <t>TMFX GLX A/T MT</t>
  </si>
  <si>
    <t>CHR</t>
  </si>
  <si>
    <t>FOLT</t>
  </si>
  <si>
    <t>DELICA STL CON</t>
  </si>
  <si>
    <t>FUSO- BOOM</t>
  </si>
  <si>
    <t>HOLDEN WRANGLER</t>
  </si>
  <si>
    <t>DY50B/ QINGQI</t>
  </si>
  <si>
    <t>JAZZ 1.3 SMT</t>
  </si>
  <si>
    <t>SINGLE AIRCON</t>
  </si>
  <si>
    <t>HD III 125</t>
  </si>
  <si>
    <t>TOPBOX</t>
  </si>
  <si>
    <t>HITACHI EXCVATO</t>
  </si>
  <si>
    <t>PORTER S.CAB</t>
  </si>
  <si>
    <t>SX418GT36JC</t>
  </si>
  <si>
    <t>PY12037</t>
  </si>
  <si>
    <t>REF.</t>
  </si>
  <si>
    <t>LINGANG</t>
  </si>
  <si>
    <t>PREGIO KIA</t>
  </si>
  <si>
    <t>AUTOMATIC TRANS</t>
  </si>
  <si>
    <t>MULTICAB DET</t>
  </si>
  <si>
    <t>RAV4 2.5L LTD W</t>
  </si>
  <si>
    <t>X 1</t>
  </si>
  <si>
    <t>COROLLA E</t>
  </si>
  <si>
    <t>LIFAN 150 1411</t>
  </si>
  <si>
    <t>W/  EXTND.STEEL</t>
  </si>
  <si>
    <t>X1200R</t>
  </si>
  <si>
    <t>X125CC</t>
  </si>
  <si>
    <t>MAZDA CX-7</t>
  </si>
  <si>
    <t>ELF(BACKHOE)</t>
  </si>
  <si>
    <t>HUNGDO</t>
  </si>
  <si>
    <t>4X4/W/ CANOPY</t>
  </si>
  <si>
    <t>W/ DET ROOF &amp; G</t>
  </si>
  <si>
    <t>REBUILT W/TLOAD</t>
  </si>
  <si>
    <t>SUPERCAB 150</t>
  </si>
  <si>
    <t>ZZ3317N4267A</t>
  </si>
  <si>
    <t>460GLT</t>
  </si>
  <si>
    <t>SANGYONG MB100</t>
  </si>
  <si>
    <t>PATROL 3.0</t>
  </si>
  <si>
    <t>HDO</t>
  </si>
  <si>
    <t>TIGER 135SE</t>
  </si>
  <si>
    <t>NAVARA 4X2 MT</t>
  </si>
  <si>
    <t>PRESIDENT</t>
  </si>
  <si>
    <t>W DET RFNG TUB</t>
  </si>
  <si>
    <t>W/DETPIPRGLS&amp;CP</t>
  </si>
  <si>
    <t>W/DET.PIPERAILI</t>
  </si>
  <si>
    <t>W/ STEELCAGE</t>
  </si>
  <si>
    <t>TRI-WHELER</t>
  </si>
  <si>
    <t>ESTINMA</t>
  </si>
  <si>
    <t>CONV. STAKE W/C</t>
  </si>
  <si>
    <t>PULSAR12</t>
  </si>
  <si>
    <t>W/EXT`N WOOD</t>
  </si>
  <si>
    <t>COROLLA1.6V A/T</t>
  </si>
  <si>
    <t>EXT PIPE&amp; ROPE</t>
  </si>
  <si>
    <t>WAVE100 C C</t>
  </si>
  <si>
    <t>AURA CLASSIC 11</t>
  </si>
  <si>
    <t>FJ110CMD TPDOWN</t>
  </si>
  <si>
    <t>ELF W/P GATE</t>
  </si>
  <si>
    <t>NF100MX-WAVE AL</t>
  </si>
  <si>
    <t>R75/6</t>
  </si>
  <si>
    <t>WELL125</t>
  </si>
  <si>
    <t>CEVIRA-110</t>
  </si>
  <si>
    <t>RE COMPCT TRIKE</t>
  </si>
  <si>
    <t>PUP WITH ROOF</t>
  </si>
  <si>
    <t>YTX125/MOTORELA</t>
  </si>
  <si>
    <t>ELF W/ POWER TA</t>
  </si>
  <si>
    <t>GRILS &amp; CARRIER</t>
  </si>
  <si>
    <t>W/EXTENDED ROOF</t>
  </si>
  <si>
    <t>BELLETZADAYTONA</t>
  </si>
  <si>
    <t>ATLAS BOOM</t>
  </si>
  <si>
    <t>ELF/HI SIDING</t>
  </si>
  <si>
    <t>EXEC. EDITION</t>
  </si>
  <si>
    <t>CANTER/PWRLFTER</t>
  </si>
  <si>
    <t>WING REF VAN</t>
  </si>
  <si>
    <t>ND42600F38J</t>
  </si>
  <si>
    <t>D/S W/ FIBERGLA</t>
  </si>
  <si>
    <t>ESTWORLD STARLA</t>
  </si>
  <si>
    <t>W/HI SIDE EXTN</t>
  </si>
  <si>
    <t>XENON X2 4X2</t>
  </si>
  <si>
    <t>XRJ110J</t>
  </si>
  <si>
    <t>FOCUS PREMIUM</t>
  </si>
  <si>
    <t>CRES CAB</t>
  </si>
  <si>
    <t>SDX  DC</t>
  </si>
  <si>
    <t>AND ROOF RACK</t>
  </si>
  <si>
    <t>ZZ125N5847N1</t>
  </si>
  <si>
    <t>CANTER ALUMSIDI</t>
  </si>
  <si>
    <t>W/TUBURAN EXTN</t>
  </si>
  <si>
    <t>REMOV.FISHBOXES</t>
  </si>
  <si>
    <t>VACUUM SEWER</t>
  </si>
  <si>
    <t>AVENTADOR SVJ</t>
  </si>
  <si>
    <t>BONGOW/DET.GRIL</t>
  </si>
  <si>
    <t>DET CAN WGRILLS</t>
  </si>
  <si>
    <t>W/ TUB SIDE EXT</t>
  </si>
  <si>
    <t>W/CANOPY P-UP</t>
  </si>
  <si>
    <t>ANF125 MX</t>
  </si>
  <si>
    <t>FU415U W/BOOM</t>
  </si>
  <si>
    <t>10W HI LIFT</t>
  </si>
  <si>
    <t>NF125M</t>
  </si>
  <si>
    <t>VC200</t>
  </si>
  <si>
    <t>SCRAMBLER 800</t>
  </si>
  <si>
    <t>SNIPER (T135)</t>
  </si>
  <si>
    <t>LAND GRUISER</t>
  </si>
  <si>
    <t>SSZ580</t>
  </si>
  <si>
    <t>ELF-STEEL</t>
  </si>
  <si>
    <t>DET. RAILINGS</t>
  </si>
  <si>
    <t>GALANT SIGMA GL</t>
  </si>
  <si>
    <t>D CAB PORTER</t>
  </si>
  <si>
    <t>ACOOTER</t>
  </si>
  <si>
    <t>323 SPORT COUPE</t>
  </si>
  <si>
    <t>HSIDE W/TUBULAR</t>
  </si>
  <si>
    <t>EXPLORER/ SPORT</t>
  </si>
  <si>
    <t>BAYAN CAB DELUX</t>
  </si>
  <si>
    <t>RUSI /MP125-Z</t>
  </si>
  <si>
    <t>PRADO 4X4 3.0</t>
  </si>
  <si>
    <t>DY150-15</t>
  </si>
  <si>
    <t>ZK6831</t>
  </si>
  <si>
    <t>CAMPING ECOLINE</t>
  </si>
  <si>
    <t>W/ DET  GRILLS</t>
  </si>
  <si>
    <t>FR1EXB</t>
  </si>
  <si>
    <t>CRV SEMI</t>
  </si>
  <si>
    <t>WRECKER P.LIFT</t>
  </si>
  <si>
    <t>W/TUB.EXT'N</t>
  </si>
  <si>
    <t>VBS</t>
  </si>
  <si>
    <t>LYNX GSI A/T `</t>
  </si>
  <si>
    <t>BARVO100</t>
  </si>
  <si>
    <t>HILUX 3.0 G 4X4</t>
  </si>
  <si>
    <t>5231 AT</t>
  </si>
  <si>
    <t>CTYPTON R</t>
  </si>
  <si>
    <t>HIGH LOADER</t>
  </si>
  <si>
    <t>RENEGADE AMERIC</t>
  </si>
  <si>
    <t>DD41T</t>
  </si>
  <si>
    <t>NOAH TOWN-ACE</t>
  </si>
  <si>
    <t>AD RESORT LX</t>
  </si>
  <si>
    <t>S80 TURBO</t>
  </si>
  <si>
    <t>XSSJ150-7A</t>
  </si>
  <si>
    <t>DMAX 4X2 ST MT</t>
  </si>
  <si>
    <t>LANCER 1300EL</t>
  </si>
  <si>
    <t>APV 1.6L</t>
  </si>
  <si>
    <t>GP STANDARD</t>
  </si>
  <si>
    <t>SAXON WARLORD</t>
  </si>
  <si>
    <t>TOPDOWNSTAKEBAR</t>
  </si>
  <si>
    <t>HDIII N</t>
  </si>
  <si>
    <t>SPORTAGE AMEX</t>
  </si>
  <si>
    <t>ZK6118</t>
  </si>
  <si>
    <t>CONV A-FRAME</t>
  </si>
  <si>
    <t>YARIS 1.5 G M/T</t>
  </si>
  <si>
    <t>W/ ALUM</t>
  </si>
  <si>
    <t>STYLESIDE F-150</t>
  </si>
  <si>
    <t>LANCER GLX AT</t>
  </si>
  <si>
    <t>THORUGHBRED</t>
  </si>
  <si>
    <t>HARIBON</t>
  </si>
  <si>
    <t>OB VAN</t>
  </si>
  <si>
    <t>GS125ST</t>
  </si>
  <si>
    <t>DET./DROPSIDE</t>
  </si>
  <si>
    <t>AFS100MDB SOLO</t>
  </si>
  <si>
    <t>ALUMIINUM CLOSE</t>
  </si>
  <si>
    <t>HI LUX SPEC UP</t>
  </si>
  <si>
    <t>ELF-CONV. STAKE</t>
  </si>
  <si>
    <t>LV314M</t>
  </si>
  <si>
    <t>W/REM. CRATES</t>
  </si>
  <si>
    <t>CEFIRO A32 ELIT</t>
  </si>
  <si>
    <t>MITSU</t>
  </si>
  <si>
    <t>W/ GRILLS EXT</t>
  </si>
  <si>
    <t>INTL. TANKER</t>
  </si>
  <si>
    <t>K2700 DE LUXE</t>
  </si>
  <si>
    <t>CR-50</t>
  </si>
  <si>
    <t>VRSC V-ROD MUSC</t>
  </si>
  <si>
    <t>TAURUS SE</t>
  </si>
  <si>
    <t>JJ110-7A</t>
  </si>
  <si>
    <t>MVP EFINITY</t>
  </si>
  <si>
    <t>DCAB EXTND</t>
  </si>
  <si>
    <t>I20 (IB) CROSS</t>
  </si>
  <si>
    <t>TROOPPER</t>
  </si>
  <si>
    <t>ISUZU W CANOPY</t>
  </si>
  <si>
    <t>MARTIZ</t>
  </si>
  <si>
    <t>YCK6602</t>
  </si>
  <si>
    <t>ESTRADA-TURBO</t>
  </si>
  <si>
    <t>DIDI</t>
  </si>
  <si>
    <t>CA3252P2K2T1</t>
  </si>
  <si>
    <t>KC1OO</t>
  </si>
  <si>
    <t>EURO -RACING</t>
  </si>
  <si>
    <t>SEQUPIA</t>
  </si>
  <si>
    <t>NOAH TOWN ACE</t>
  </si>
  <si>
    <t>MSRP 400CC</t>
  </si>
  <si>
    <t>POWERTEC</t>
  </si>
  <si>
    <t>D-MAX 4X2 LS D</t>
  </si>
  <si>
    <t>4X4FUEGOCREWCAB</t>
  </si>
  <si>
    <t>RD12FMX650</t>
  </si>
  <si>
    <t>CVO STREET GLID</t>
  </si>
  <si>
    <t>DIAMONDBACK 60</t>
  </si>
  <si>
    <t>ELF/PALLETFRAME</t>
  </si>
  <si>
    <t>PRINCE AUTOMATI</t>
  </si>
  <si>
    <t>BIDA/ CAB CHAS</t>
  </si>
  <si>
    <t>HYUNDAI MIGHTY</t>
  </si>
  <si>
    <t>COLT 50</t>
  </si>
  <si>
    <t>KB150</t>
  </si>
  <si>
    <t>EURO   125</t>
  </si>
  <si>
    <t>CANTER.STEEL</t>
  </si>
  <si>
    <t>MULTICAB P</t>
  </si>
  <si>
    <t>HATCH</t>
  </si>
  <si>
    <t>TUB. EXT</t>
  </si>
  <si>
    <t>AUTOZAM CARRY</t>
  </si>
  <si>
    <t>STW</t>
  </si>
  <si>
    <t>PRINCEACE</t>
  </si>
  <si>
    <t>VSPA PX</t>
  </si>
  <si>
    <t>TC125  RAMROY</t>
  </si>
  <si>
    <t>BONGO/W/EXTN</t>
  </si>
  <si>
    <t>DET EXTSIDING</t>
  </si>
  <si>
    <t>CARGO GTRUCK</t>
  </si>
  <si>
    <t>W/ CAMPER</t>
  </si>
  <si>
    <t>STAR  X-175</t>
  </si>
  <si>
    <t>ALUM W/DET CANV</t>
  </si>
  <si>
    <t>S-60</t>
  </si>
  <si>
    <t>RAMSTA</t>
  </si>
  <si>
    <t>WD ROOF</t>
  </si>
  <si>
    <t>LADDER ROOFRACK</t>
  </si>
  <si>
    <t>WAVEALPHA125</t>
  </si>
  <si>
    <t>FRONLIER</t>
  </si>
  <si>
    <t>SRC300C</t>
  </si>
  <si>
    <t>DCAB HI-LUX 4X4</t>
  </si>
  <si>
    <t>AUV/ELF</t>
  </si>
  <si>
    <t>DETCANOPYEXNTAB</t>
  </si>
  <si>
    <t>E.CONV/</t>
  </si>
  <si>
    <t>HARDFORT</t>
  </si>
  <si>
    <t>PRI</t>
  </si>
  <si>
    <t>XTZ</t>
  </si>
  <si>
    <t>RU1</t>
  </si>
  <si>
    <t>W/ DET. ROOF W/</t>
  </si>
  <si>
    <t>W/DET CANVASS R</t>
  </si>
  <si>
    <t>HILUX/DBLECAB</t>
  </si>
  <si>
    <t>12-14-05</t>
  </si>
  <si>
    <t>SLANCER</t>
  </si>
  <si>
    <t>MUSSO MPURPOSE</t>
  </si>
  <si>
    <t>CLOSER CAMPER</t>
  </si>
  <si>
    <t>K-100</t>
  </si>
  <si>
    <t>BONGO / HARDTOP</t>
  </si>
  <si>
    <t>VOLT 200</t>
  </si>
  <si>
    <t>NF 110MT</t>
  </si>
  <si>
    <t>RACER ETI  M</t>
  </si>
  <si>
    <t>S/ADVENTURE</t>
  </si>
  <si>
    <t>GS175CC</t>
  </si>
  <si>
    <t>FX115</t>
  </si>
  <si>
    <t>MULTICAB FB</t>
  </si>
  <si>
    <t>P/UP W CANOPY</t>
  </si>
  <si>
    <t>STIGMA</t>
  </si>
  <si>
    <t>XJL</t>
  </si>
  <si>
    <t>BR125B AUTOCAL</t>
  </si>
  <si>
    <t>FR1FKB</t>
  </si>
  <si>
    <t>M-11</t>
  </si>
  <si>
    <t>JIANSHE-LEGACY1</t>
  </si>
  <si>
    <t>ELF W/ STEEL CA</t>
  </si>
  <si>
    <t>S60200</t>
  </si>
  <si>
    <t>GIGA  6W</t>
  </si>
  <si>
    <t>MINI W/ GRILLS</t>
  </si>
  <si>
    <t>PEROZA</t>
  </si>
  <si>
    <t>RS1900T</t>
  </si>
  <si>
    <t>SHOGUN PKO125</t>
  </si>
  <si>
    <t>PORTER D/C</t>
  </si>
  <si>
    <t>&amp; CLOSE GRILLS</t>
  </si>
  <si>
    <t>DISCOVERY 1</t>
  </si>
  <si>
    <t>ISUZU PTAILGATE</t>
  </si>
  <si>
    <t>JAZA 7O-11</t>
  </si>
  <si>
    <t>ELF ROOF FRAME</t>
  </si>
  <si>
    <t>CRUSIER150</t>
  </si>
  <si>
    <t>PASS VAN HI JET</t>
  </si>
  <si>
    <t>COOPER S ROADST</t>
  </si>
  <si>
    <t>ELFSTELTRAPALBO</t>
  </si>
  <si>
    <t>ANFMSPJ</t>
  </si>
  <si>
    <t>KONZUN 50</t>
  </si>
  <si>
    <t>KS175</t>
  </si>
  <si>
    <t>TRUCK FTR</t>
  </si>
  <si>
    <t>L300  EXCEED</t>
  </si>
  <si>
    <t>CRYPTON-R 105CC</t>
  </si>
  <si>
    <t>CAGE W/ ROOF</t>
  </si>
  <si>
    <t>PONY</t>
  </si>
  <si>
    <t>ZEBRA DEL</t>
  </si>
  <si>
    <t>ELF(BOOM)</t>
  </si>
  <si>
    <t>WITH DET. GRILL</t>
  </si>
  <si>
    <t>GLX MT WAGON</t>
  </si>
  <si>
    <t>STX125T</t>
  </si>
  <si>
    <t>RANGER XLT4X4MT</t>
  </si>
  <si>
    <t>DELICAW/TOPLOAD</t>
  </si>
  <si>
    <t>MPC JUMBO</t>
  </si>
  <si>
    <t>ZENGFU</t>
  </si>
  <si>
    <t>LANCER GICI</t>
  </si>
  <si>
    <t>YG150 II</t>
  </si>
  <si>
    <t>SUPERIO AT</t>
  </si>
  <si>
    <t>CELTA</t>
  </si>
  <si>
    <t>CANOPY/TUB EXT</t>
  </si>
  <si>
    <t>HYUNDAI SANTAMO</t>
  </si>
  <si>
    <t>MK LIMO</t>
  </si>
  <si>
    <t>CARAVELLE 2.5</t>
  </si>
  <si>
    <t>CHATTEAU</t>
  </si>
  <si>
    <t>SANDIRO</t>
  </si>
  <si>
    <t>QINGQI YOJI</t>
  </si>
  <si>
    <t>FUL25</t>
  </si>
  <si>
    <t>FEED BULK TANK</t>
  </si>
  <si>
    <t>G2K</t>
  </si>
  <si>
    <t>GALANT 200</t>
  </si>
  <si>
    <t>BIZZARD</t>
  </si>
  <si>
    <t>MPV DIMOS</t>
  </si>
  <si>
    <t>PREIDE</t>
  </si>
  <si>
    <t>KDD26</t>
  </si>
  <si>
    <t>T 3000</t>
  </si>
  <si>
    <t>C ANTER</t>
  </si>
  <si>
    <t>BARAKO B 06</t>
  </si>
  <si>
    <t>M3T</t>
  </si>
  <si>
    <t>T8125</t>
  </si>
  <si>
    <t>SUZKI/CANOPY</t>
  </si>
  <si>
    <t>TUB SID &amp; REM R</t>
  </si>
  <si>
    <t>HOMY ELGRAND</t>
  </si>
  <si>
    <t>LZ5250GJB</t>
  </si>
  <si>
    <t>GP TURBO TIPTRO</t>
  </si>
  <si>
    <t>FP54MD</t>
  </si>
  <si>
    <t>EXT DET ROOF</t>
  </si>
  <si>
    <t>SIWA</t>
  </si>
  <si>
    <t>QUATTROPORTE SP</t>
  </si>
  <si>
    <t>DSW/PIPE GRILL</t>
  </si>
  <si>
    <t>DUMPTRCUK</t>
  </si>
  <si>
    <t>12WHEELERS</t>
  </si>
  <si>
    <t>W/ S. RAILINGS</t>
  </si>
  <si>
    <t>CNV. DS W/ BOOM</t>
  </si>
  <si>
    <t>S.BODYW/TUB.EXT</t>
  </si>
  <si>
    <t>THUNDER E</t>
  </si>
  <si>
    <t>TRUCK MIXER</t>
  </si>
  <si>
    <t>SM110S-R</t>
  </si>
  <si>
    <t>TV200 WOLF</t>
  </si>
  <si>
    <t>GALANT LAMBA</t>
  </si>
  <si>
    <t>CD32V</t>
  </si>
  <si>
    <t>LANCER EI</t>
  </si>
  <si>
    <t>290 GD</t>
  </si>
  <si>
    <t>CAPITAL</t>
  </si>
  <si>
    <t>PUP W CARRIER</t>
  </si>
  <si>
    <t>D. CAB L200</t>
  </si>
  <si>
    <t>ELF EXT. DET</t>
  </si>
  <si>
    <t>WELL LOGGING</t>
  </si>
  <si>
    <t>W/ DET. ROOF CA</t>
  </si>
  <si>
    <t>ADVANT</t>
  </si>
  <si>
    <t>W/BOM</t>
  </si>
  <si>
    <t>ELF DS W/GRILLS</t>
  </si>
  <si>
    <t>HI ACE REFER</t>
  </si>
  <si>
    <t>C500</t>
  </si>
  <si>
    <t>SPORTAGE LX M/T</t>
  </si>
  <si>
    <t>LZ5250GJBH5</t>
  </si>
  <si>
    <t>SENTRA SGX-MED.</t>
  </si>
  <si>
    <t>CONV. DS STEEL</t>
  </si>
  <si>
    <t>245D</t>
  </si>
  <si>
    <t>DEMAK 5 EX</t>
  </si>
  <si>
    <t>ROLDOWN</t>
  </si>
  <si>
    <t>FK10-D</t>
  </si>
  <si>
    <t>TADANE CRANE</t>
  </si>
  <si>
    <t>TWING SERV. FOR</t>
  </si>
  <si>
    <t>DOUBLDE CAB</t>
  </si>
  <si>
    <t>CR-V 2.0S AT CE</t>
  </si>
  <si>
    <t>RAMJET M RJ100</t>
  </si>
  <si>
    <t>YULONG</t>
  </si>
  <si>
    <t>FIT AWD</t>
  </si>
  <si>
    <t>TGA26440</t>
  </si>
  <si>
    <t>ELF W/DET.ROOF</t>
  </si>
  <si>
    <t>DUMP DETPPERLNG</t>
  </si>
  <si>
    <t>W EXT. GRILLS</t>
  </si>
  <si>
    <t>B/BACK PATROL</t>
  </si>
  <si>
    <t>ELF  W/ STAKE</t>
  </si>
  <si>
    <t>CEILING</t>
  </si>
  <si>
    <t>TAM ARAW</t>
  </si>
  <si>
    <t>SUBURBAN G30</t>
  </si>
  <si>
    <t>AVELLA HACHBACK</t>
  </si>
  <si>
    <t>L200 D/ CAB</t>
  </si>
  <si>
    <t>FTR 6SA1</t>
  </si>
  <si>
    <t>LEXUS RX 330</t>
  </si>
  <si>
    <t>CHARADE TS</t>
  </si>
  <si>
    <t>XJ6 3.2 LWB</t>
  </si>
  <si>
    <t>W/HI STL.SIDING</t>
  </si>
  <si>
    <t>MOTOPOSHDAG125</t>
  </si>
  <si>
    <t>RANGER SUPER</t>
  </si>
  <si>
    <t>CNVRTIBLE DS</t>
  </si>
  <si>
    <t>RV STAREX</t>
  </si>
  <si>
    <t>200T</t>
  </si>
  <si>
    <t>MIO SOLO</t>
  </si>
  <si>
    <t>HENSIN</t>
  </si>
  <si>
    <t>PLATCONVERTIBLE</t>
  </si>
  <si>
    <t>FORWRD W/CANOPY</t>
  </si>
  <si>
    <t>DTG</t>
  </si>
  <si>
    <t>MIGHTYCARGO</t>
  </si>
  <si>
    <t>W/ LEADING BOOM</t>
  </si>
  <si>
    <t>GALANT SUPER</t>
  </si>
  <si>
    <t>W/ POWER CAB</t>
  </si>
  <si>
    <t>REVO SR  M/T</t>
  </si>
  <si>
    <t>EXCITING 250</t>
  </si>
  <si>
    <t>GRACE  SALOON</t>
  </si>
  <si>
    <t>FIGHER</t>
  </si>
  <si>
    <t>W/ EXT.TUBULAR</t>
  </si>
  <si>
    <t>BULK FEDD TANK</t>
  </si>
  <si>
    <t>PATROL M/T DSL</t>
  </si>
  <si>
    <t>MUTICAB CANOPY</t>
  </si>
  <si>
    <t>CWB49</t>
  </si>
  <si>
    <t>4X4 SURF</t>
  </si>
  <si>
    <t>ELF DTCNPYPPRLN</t>
  </si>
  <si>
    <t>DUCAR</t>
  </si>
  <si>
    <t>CAPRIS</t>
  </si>
  <si>
    <t>8WH GULL WING</t>
  </si>
  <si>
    <t>FRONTI</t>
  </si>
  <si>
    <t>PETERBUILTDUMP</t>
  </si>
  <si>
    <t>NICEAS</t>
  </si>
  <si>
    <t>LYNX GSI MT 1.3</t>
  </si>
  <si>
    <t>W/CANOPY LADDER</t>
  </si>
  <si>
    <t>ELECTRIC JEEP</t>
  </si>
  <si>
    <t>DET.GRILLS BOOM</t>
  </si>
  <si>
    <t>EXTDED GRILLS</t>
  </si>
  <si>
    <t>CHEV. CANTER</t>
  </si>
  <si>
    <t>I-200</t>
  </si>
  <si>
    <t>LF150-A`</t>
  </si>
  <si>
    <t>6WH</t>
  </si>
  <si>
    <t>SKL6129</t>
  </si>
  <si>
    <t>W/DET C. CAGE</t>
  </si>
  <si>
    <t>SPORTAGE 2.0LXA</t>
  </si>
  <si>
    <t>DROPSSIDE</t>
  </si>
  <si>
    <t>GENSET TEREX</t>
  </si>
  <si>
    <t>APV BED</t>
  </si>
  <si>
    <t>FRHD</t>
  </si>
  <si>
    <t>LANCER E.L.</t>
  </si>
  <si>
    <t>M.CAB PICKUP W/</t>
  </si>
  <si>
    <t>ECONO POWER</t>
  </si>
  <si>
    <t>CAYENNE COUPE</t>
  </si>
  <si>
    <t>VISA R 110</t>
  </si>
  <si>
    <t>W/DRIILS</t>
  </si>
  <si>
    <t>ELF-STAKE BAR</t>
  </si>
  <si>
    <t>W/ T.RAILINGS</t>
  </si>
  <si>
    <t>RAPTOR X 125</t>
  </si>
  <si>
    <t>SG1508A WIZZARD</t>
  </si>
  <si>
    <t>XJ SUPERCHARGED</t>
  </si>
  <si>
    <t>DY 125-V</t>
  </si>
  <si>
    <t>FAMILIA 4DR</t>
  </si>
  <si>
    <t>FPRD</t>
  </si>
  <si>
    <t>`WAVE 100</t>
  </si>
  <si>
    <t>GALANT SIGM</t>
  </si>
  <si>
    <t>G 350 D AMG LIN</t>
  </si>
  <si>
    <t>ZX110Z</t>
  </si>
  <si>
    <t>ATLAS/W.GRILLS</t>
  </si>
  <si>
    <t>BONGO/D. CAB</t>
  </si>
  <si>
    <t>XRM125CLUTCH</t>
  </si>
  <si>
    <t>YC44T</t>
  </si>
  <si>
    <t>BC175B /TOPDOWN</t>
  </si>
  <si>
    <t>FIGHTER/STRING</t>
  </si>
  <si>
    <t>FB415</t>
  </si>
  <si>
    <t>RAIDER J111</t>
  </si>
  <si>
    <t>GLX M/T</t>
  </si>
  <si>
    <t>REBEL</t>
  </si>
  <si>
    <t>W900B</t>
  </si>
  <si>
    <t>ZZ1168G4515E1</t>
  </si>
  <si>
    <t>WATERLUBE</t>
  </si>
  <si>
    <t>TROOPER W</t>
  </si>
  <si>
    <t>BONGOPIPEGRILLS</t>
  </si>
  <si>
    <t>CHARIOTPOWERCAB</t>
  </si>
  <si>
    <t>H ACCENT</t>
  </si>
  <si>
    <t>REGAL</t>
  </si>
  <si>
    <t>MLTCB/ROOF RACK</t>
  </si>
  <si>
    <t>Q3</t>
  </si>
  <si>
    <t>FALLOW &amp;EXTBODY</t>
  </si>
  <si>
    <t>GF</t>
  </si>
  <si>
    <t>12VALVE SCRUM</t>
  </si>
  <si>
    <t>DETACHABLE TANK</t>
  </si>
  <si>
    <t>ACTROS 2636 LS</t>
  </si>
  <si>
    <t>CANVASS/CARGO</t>
  </si>
  <si>
    <t>SG 110 8A</t>
  </si>
  <si>
    <t>D.CAB POWER</t>
  </si>
  <si>
    <t>CRUISER1501</t>
  </si>
  <si>
    <t>GKZ14</t>
  </si>
  <si>
    <t>W/RUBERROOF</t>
  </si>
  <si>
    <t>B2200 DOUBLE CA</t>
  </si>
  <si>
    <t>NKR-4 WHEEL</t>
  </si>
  <si>
    <t>ELF/  W/PTG</t>
  </si>
  <si>
    <t>W/REM. G.I PIPE</t>
  </si>
  <si>
    <t>RV4</t>
  </si>
  <si>
    <t>GHIBLI A Q4</t>
  </si>
  <si>
    <t>SPM10</t>
  </si>
  <si>
    <t>ELFTABULAR EXT.</t>
  </si>
  <si>
    <t>ACCORD '91</t>
  </si>
  <si>
    <t>CLUB 70</t>
  </si>
  <si>
    <t>TAMAEAW FX</t>
  </si>
  <si>
    <t>SX3255HT404C</t>
  </si>
  <si>
    <t>PREDIO</t>
  </si>
  <si>
    <t>XJR 400</t>
  </si>
  <si>
    <t>CROSWIND XTO</t>
  </si>
  <si>
    <t>REVO VX240</t>
  </si>
  <si>
    <t>FTR MED DUTY</t>
  </si>
  <si>
    <t>BESTA EST</t>
  </si>
  <si>
    <t>CRYPTONS</t>
  </si>
  <si>
    <t>HI-ACED</t>
  </si>
  <si>
    <t>W/ FIXED SIDING</t>
  </si>
  <si>
    <t>SORENTO CRDI AT</t>
  </si>
  <si>
    <t>EURO MOTORS</t>
  </si>
  <si>
    <t>RANGER 4X2 XLT</t>
  </si>
  <si>
    <t>GLX DSL TONE</t>
  </si>
  <si>
    <t>EVEREST  4X4 AT</t>
  </si>
  <si>
    <t>1300 FAMILIA</t>
  </si>
  <si>
    <t>STEELBAR SIDING</t>
  </si>
  <si>
    <t>ELF-LOW SIDE</t>
  </si>
  <si>
    <t>CRV 2.0 V A/T</t>
  </si>
  <si>
    <t>L200 DC</t>
  </si>
  <si>
    <t>POWERCAB/DELUXE</t>
  </si>
  <si>
    <t>ELF REF V</t>
  </si>
  <si>
    <t>L300 - PRISONER</t>
  </si>
  <si>
    <t>GFS</t>
  </si>
  <si>
    <t>F-150</t>
  </si>
  <si>
    <t>LANCER DODGE</t>
  </si>
  <si>
    <t>HPROLF</t>
  </si>
  <si>
    <t>EXD51D3</t>
  </si>
  <si>
    <t>RBOX110</t>
  </si>
  <si>
    <t>EVER92</t>
  </si>
  <si>
    <t>W/EXTGRLWDETCAN</t>
  </si>
  <si>
    <t>CEVIRA110</t>
  </si>
  <si>
    <t>CRV 2.0 AT 4X2</t>
  </si>
  <si>
    <t>AM805</t>
  </si>
  <si>
    <t>SCOOTBIKE</t>
  </si>
  <si>
    <t>RAV 4X2</t>
  </si>
  <si>
    <t>525 IMT</t>
  </si>
  <si>
    <t>NPR85 W/ROOFING</t>
  </si>
  <si>
    <t>PAJERO JEEP</t>
  </si>
  <si>
    <t>LD20</t>
  </si>
  <si>
    <t>W/  GRILLS</t>
  </si>
  <si>
    <t>CBF100MS8</t>
  </si>
  <si>
    <t>G.I PIPE EXT.</t>
  </si>
  <si>
    <t>CHRSLER GRAND V</t>
  </si>
  <si>
    <t>FZ BP71</t>
  </si>
  <si>
    <t>DAIHATSU M-CAB</t>
  </si>
  <si>
    <t>PINCANTO</t>
  </si>
  <si>
    <t>SL 500 AMG</t>
  </si>
  <si>
    <t>FIGHTER CHICKEN</t>
  </si>
  <si>
    <t>CANTER/PASS.</t>
  </si>
  <si>
    <t>PASS CAB</t>
  </si>
  <si>
    <t>BONGO/EXTSIDING</t>
  </si>
  <si>
    <t>RW125-REVO</t>
  </si>
  <si>
    <t>C290</t>
  </si>
  <si>
    <t>PREVOA</t>
  </si>
  <si>
    <t>CARRY/ MINI</t>
  </si>
  <si>
    <t>C200 K0MPRESSOR</t>
  </si>
  <si>
    <t>CAMRY 2 4 E A/T</t>
  </si>
  <si>
    <t>W/ OIL TANK</t>
  </si>
  <si>
    <t>TAMARAW/REV-O</t>
  </si>
  <si>
    <t>FIGHTETR</t>
  </si>
  <si>
    <t>COROL XL</t>
  </si>
  <si>
    <t>6WHEELER CARGO</t>
  </si>
  <si>
    <t>T-KING ZB1022BD</t>
  </si>
  <si>
    <t>P-UP LADDER ROC</t>
  </si>
  <si>
    <t>MATIZ CREATIVE</t>
  </si>
  <si>
    <t>SRM SR100A</t>
  </si>
  <si>
    <t>CARGOWIDE</t>
  </si>
  <si>
    <t>GS175A</t>
  </si>
  <si>
    <t>NIDATSU CSW</t>
  </si>
  <si>
    <t>INOVA J GAS MT</t>
  </si>
  <si>
    <t>C200K</t>
  </si>
  <si>
    <t>CORLA ALTIS</t>
  </si>
  <si>
    <t>D CAB 4X2 STD</t>
  </si>
  <si>
    <t>MS09</t>
  </si>
  <si>
    <t>W/ EXT. TABULAR</t>
  </si>
  <si>
    <t>D.CANOPY/TUBEXT</t>
  </si>
  <si>
    <t>DROPSIDE D/DECK</t>
  </si>
  <si>
    <t>AMDFI</t>
  </si>
  <si>
    <t>SENTRAN</t>
  </si>
  <si>
    <t>10W HEELERS</t>
  </si>
  <si>
    <t>WAVE 100 DPH</t>
  </si>
  <si>
    <t>RZ 125-REVO</t>
  </si>
  <si>
    <t>FIGHTER F-STAND</t>
  </si>
  <si>
    <t>TBR542</t>
  </si>
  <si>
    <t>F150SC</t>
  </si>
  <si>
    <t>TRUCK BED</t>
  </si>
  <si>
    <t>PH15A</t>
  </si>
  <si>
    <t>GIGA 10W</t>
  </si>
  <si>
    <t>ELF LITE ACE</t>
  </si>
  <si>
    <t>COLT LAMDA</t>
  </si>
  <si>
    <t>MINIDUMPTRUCK</t>
  </si>
  <si>
    <t>WD HALF CANOPY</t>
  </si>
  <si>
    <t>BIG BIKE</t>
  </si>
  <si>
    <t>ZESST-X 110-II</t>
  </si>
  <si>
    <t>XLT D/CAB</t>
  </si>
  <si>
    <t>DY125-E</t>
  </si>
  <si>
    <t>ATLAS 100</t>
  </si>
  <si>
    <t>CRYP. R 110</t>
  </si>
  <si>
    <t>DWK4CEF</t>
  </si>
  <si>
    <t>140G PATROL</t>
  </si>
  <si>
    <t>VEGA DISK 51BA</t>
  </si>
  <si>
    <t>BYK 110</t>
  </si>
  <si>
    <t>CFT25MA</t>
  </si>
  <si>
    <t>HERCHE</t>
  </si>
  <si>
    <t>1OW</t>
  </si>
  <si>
    <t>FOCUS 1.6L AT</t>
  </si>
  <si>
    <t>MSX125-4</t>
  </si>
  <si>
    <t>FRONTER/ CANOPY</t>
  </si>
  <si>
    <t>ZZ1167M5611W</t>
  </si>
  <si>
    <t>POLOCLASSIC</t>
  </si>
  <si>
    <t>JAZZ1.3 LI S</t>
  </si>
  <si>
    <t>SUNRISER  SR125</t>
  </si>
  <si>
    <t>DISCOVER 135</t>
  </si>
  <si>
    <t>50WB</t>
  </si>
  <si>
    <t>DETACHDECKTRAY</t>
  </si>
  <si>
    <t>SG 110-8Z</t>
  </si>
  <si>
    <t>YG50 QTB</t>
  </si>
  <si>
    <t>RXT 125</t>
  </si>
  <si>
    <t>F5B</t>
  </si>
  <si>
    <t>QUIRQUI SCOOTER</t>
  </si>
  <si>
    <t>MLTICAB PICK UP</t>
  </si>
  <si>
    <t>CT100S  TOPDOWN</t>
  </si>
  <si>
    <t>FTS34SL</t>
  </si>
  <si>
    <t>HIGH BEAM</t>
  </si>
  <si>
    <t>W/DTCHBLEGRILLS</t>
  </si>
  <si>
    <t>XRM125 SPORT</t>
  </si>
  <si>
    <t>JAGUAR 4D00R</t>
  </si>
  <si>
    <t>QUINGQI</t>
  </si>
  <si>
    <t>MOTORSTAR  STAR</t>
  </si>
  <si>
    <t>SNIPER (1135)</t>
  </si>
  <si>
    <t>DIO MOTORBIKE</t>
  </si>
  <si>
    <t>PICK-UP/TOWNACE</t>
  </si>
  <si>
    <t>SPRAY TRUCK</t>
  </si>
  <si>
    <t>KC2800</t>
  </si>
  <si>
    <t>GRYPTON Z</t>
  </si>
  <si>
    <t>SUZUKI SMASH 11</t>
  </si>
  <si>
    <t>BLUE BIRD ALTIM</t>
  </si>
  <si>
    <t>W/TUBULAREXT.</t>
  </si>
  <si>
    <t>CANTER/DETCAGE</t>
  </si>
  <si>
    <t>AN13C</t>
  </si>
  <si>
    <t>DETCH. ROOFING</t>
  </si>
  <si>
    <t>WITH EXT.PIPE</t>
  </si>
  <si>
    <t>K36</t>
  </si>
  <si>
    <t>DAYE DY50C</t>
  </si>
  <si>
    <t>NSR 125</t>
  </si>
  <si>
    <t>CRYPTON -SN</t>
  </si>
  <si>
    <t>W/ CANONY</t>
  </si>
  <si>
    <t>ELF  W/EXTN.</t>
  </si>
  <si>
    <t>L-300  EXCEED</t>
  </si>
  <si>
    <t>W ROOFTOP</t>
  </si>
  <si>
    <t>DT-200R</t>
  </si>
  <si>
    <t>APEX DINK</t>
  </si>
  <si>
    <t>DET PP RLS CNPY</t>
  </si>
  <si>
    <t>W/EXTENDEDGRIL</t>
  </si>
  <si>
    <t>CANTER  PICKUP</t>
  </si>
  <si>
    <t>RZ100W</t>
  </si>
  <si>
    <t>IPV VAN</t>
  </si>
  <si>
    <t>TNX 150M PLUS</t>
  </si>
  <si>
    <t>GLS 4X4</t>
  </si>
  <si>
    <t>BC175A (BARAKO)</t>
  </si>
  <si>
    <t>2000GSX</t>
  </si>
  <si>
    <t>NEW ESCAPE 2.3L</t>
  </si>
  <si>
    <t>KC2700 TRUCK</t>
  </si>
  <si>
    <t>MAGIS</t>
  </si>
  <si>
    <t>L300F</t>
  </si>
  <si>
    <t>B FRONTIER/EXT.</t>
  </si>
  <si>
    <t>PICK-UP   W/</t>
  </si>
  <si>
    <t>RD100R</t>
  </si>
  <si>
    <t>BR1245B</t>
  </si>
  <si>
    <t>RANGE ROVER S</t>
  </si>
  <si>
    <t>CROSSWIND.</t>
  </si>
  <si>
    <t>WAVE1560</t>
  </si>
  <si>
    <t>TGA 390</t>
  </si>
  <si>
    <t>TRACTORHEAD 10W</t>
  </si>
  <si>
    <t>FUDE</t>
  </si>
  <si>
    <t>GRANDIS 2.4L MI</t>
  </si>
  <si>
    <t>SPORT TRACD/CAB</t>
  </si>
  <si>
    <t>CR-V2.4E AT</t>
  </si>
  <si>
    <t>AE125-C</t>
  </si>
  <si>
    <t>EXPEIDITIN</t>
  </si>
  <si>
    <t>DROPSIDE W/ POW</t>
  </si>
  <si>
    <t>ELF RAILING</t>
  </si>
  <si>
    <t>HAOMEI</t>
  </si>
  <si>
    <t>MIXER 4 TONER</t>
  </si>
  <si>
    <t>STARTRECK 11150</t>
  </si>
  <si>
    <t>MINILAND</t>
  </si>
  <si>
    <t>ELF WITH LIFTER</t>
  </si>
  <si>
    <t>L300  VERSA</t>
  </si>
  <si>
    <t>STA. FE  4X2</t>
  </si>
  <si>
    <t>125 HD 111</t>
  </si>
  <si>
    <t>CITY 1.3SAT</t>
  </si>
  <si>
    <t>LANER GLX</t>
  </si>
  <si>
    <t>SENTRA SEDAN</t>
  </si>
  <si>
    <t>VENSU</t>
  </si>
  <si>
    <t>10WHLR CARGO</t>
  </si>
  <si>
    <t>W/ SIDE RAILING</t>
  </si>
  <si>
    <t>W/ROOF MULTICAB</t>
  </si>
  <si>
    <t>BIGBOY-XSJ150T</t>
  </si>
  <si>
    <t>NOUVO 15</t>
  </si>
  <si>
    <t>TAMARAW FX GLM</t>
  </si>
  <si>
    <t>COURIER CREW CA</t>
  </si>
  <si>
    <t>QY50K</t>
  </si>
  <si>
    <t>FORWARD W/TUB</t>
  </si>
  <si>
    <t>MAITA</t>
  </si>
  <si>
    <t>AF35</t>
  </si>
  <si>
    <t>PAJERO 2.8L</t>
  </si>
  <si>
    <t>STAR X 125HD</t>
  </si>
  <si>
    <t>CREWCAN</t>
  </si>
  <si>
    <t>FYM 150-2</t>
  </si>
  <si>
    <t>WITH DESIGN</t>
  </si>
  <si>
    <t>IINOVA</t>
  </si>
  <si>
    <t>LF 150 A</t>
  </si>
  <si>
    <t>ORANGE&amp;BLUE</t>
  </si>
  <si>
    <t>S/T RECON</t>
  </si>
  <si>
    <t>TRACTO HEAD</t>
  </si>
  <si>
    <t>W/TUB. W/ROOF</t>
  </si>
  <si>
    <t>STRADE TURBO</t>
  </si>
  <si>
    <t>ANF10</t>
  </si>
  <si>
    <t>CANTER ROSA</t>
  </si>
  <si>
    <t>NEW MAZDA 3V 5D</t>
  </si>
  <si>
    <t>FRONTIER P-UP</t>
  </si>
  <si>
    <t>CONVERTIBLE ST</t>
  </si>
  <si>
    <t>4X4 HI-LUX</t>
  </si>
  <si>
    <t>W/E.G. R.CANOPY</t>
  </si>
  <si>
    <t>W-ROOFTOP CARRY</t>
  </si>
  <si>
    <t>FLASH 110</t>
  </si>
  <si>
    <t>`HILANDER</t>
  </si>
  <si>
    <t>SK5 SMART 125</t>
  </si>
  <si>
    <t>RADER</t>
  </si>
  <si>
    <t>CT100 C.C.</t>
  </si>
  <si>
    <t>7 TONS</t>
  </si>
  <si>
    <t>PMRC RACER110</t>
  </si>
  <si>
    <t>GIGA  8W</t>
  </si>
  <si>
    <t>18 TON</t>
  </si>
  <si>
    <t>DCAB W/EXT.ROOF</t>
  </si>
  <si>
    <t>CRYPYON-R</t>
  </si>
  <si>
    <t>EXCEL 1.5 GLX/M</t>
  </si>
  <si>
    <t>MSEX</t>
  </si>
  <si>
    <t>MIATA SOFT TOP</t>
  </si>
  <si>
    <t>VIOS 1.5 G A/T</t>
  </si>
  <si>
    <t>Q7 2.0 TFSI</t>
  </si>
  <si>
    <t>ALTIS 16E</t>
  </si>
  <si>
    <t>PAMAX 2.5 TON</t>
  </si>
  <si>
    <t>GETZ1.4L(FL)</t>
  </si>
  <si>
    <t>FVR 34</t>
  </si>
  <si>
    <t>SSGS ADVENTURE</t>
  </si>
  <si>
    <t>W/PRAILINGS&amp;CAN</t>
  </si>
  <si>
    <t>D/CAB RAIL REM/</t>
  </si>
  <si>
    <t>RANGER 4X4 MT</t>
  </si>
  <si>
    <t>DUPER CARRY</t>
  </si>
  <si>
    <t>RBOX</t>
  </si>
  <si>
    <t>SMASH 110 RE3VO</t>
  </si>
  <si>
    <t>ADLY SCOOTER</t>
  </si>
  <si>
    <t>DMAX SINGLE CAB</t>
  </si>
  <si>
    <t>CHALLENGER R/T</t>
  </si>
  <si>
    <t>FORWARD/ W/DET.</t>
  </si>
  <si>
    <t>FAW  W/ LIFTER</t>
  </si>
  <si>
    <t>TOWNACE-PICK/UP</t>
  </si>
  <si>
    <t>ALUM.VENTILATED</t>
  </si>
  <si>
    <t>DCAB/DETCANOPY</t>
  </si>
  <si>
    <t>W/CANVASROOFING</t>
  </si>
  <si>
    <t>080XTICROSSWIND</t>
  </si>
  <si>
    <t>SPORIVO</t>
  </si>
  <si>
    <t>FORESTER 4X4</t>
  </si>
  <si>
    <t>SL DART</t>
  </si>
  <si>
    <t>SR125CDI</t>
  </si>
  <si>
    <t>LIBERA</t>
  </si>
  <si>
    <t>LORROYO</t>
  </si>
  <si>
    <t>DSIDE W DETACH</t>
  </si>
  <si>
    <t>DN14C3A</t>
  </si>
  <si>
    <t>PICK-UP / HALF</t>
  </si>
  <si>
    <t>ELFCLOTH TOP</t>
  </si>
  <si>
    <t>FUSO FLAT BED</t>
  </si>
  <si>
    <t>DMAX D CAB</t>
  </si>
  <si>
    <t>P3RD1</t>
  </si>
  <si>
    <t>SG11OK</t>
  </si>
  <si>
    <t>FERRARI 2DR</t>
  </si>
  <si>
    <t>XZU600LM</t>
  </si>
  <si>
    <t>ELF REM CNVS BM</t>
  </si>
  <si>
    <t>CHIEF</t>
  </si>
  <si>
    <t>L.CRUISER VXTD</t>
  </si>
  <si>
    <t>JALEXR18DP</t>
  </si>
  <si>
    <t>USED</t>
  </si>
  <si>
    <t>CARRY ECONOMO</t>
  </si>
  <si>
    <t>LS500 H</t>
  </si>
  <si>
    <t>CHUHWA</t>
  </si>
  <si>
    <t>FIVER</t>
  </si>
  <si>
    <t>GRAND LTD</t>
  </si>
  <si>
    <t>KOD26</t>
  </si>
  <si>
    <t>VANETTE W/CANOP</t>
  </si>
  <si>
    <t>F430</t>
  </si>
  <si>
    <t>FX BODY</t>
  </si>
  <si>
    <t>UINO</t>
  </si>
  <si>
    <t>CABES</t>
  </si>
  <si>
    <t>ALUM. CARGO</t>
  </si>
  <si>
    <t>CFT 110M</t>
  </si>
  <si>
    <t>CANTER  W/ GRIL</t>
  </si>
  <si>
    <t>S-80</t>
  </si>
  <si>
    <t>CALGARY PORTS</t>
  </si>
  <si>
    <t>HARDTOP ROOFING</t>
  </si>
  <si>
    <t>JETTA GLI</t>
  </si>
  <si>
    <t>SKYTRAX</t>
  </si>
  <si>
    <t>TOWNACE PATROL</t>
  </si>
  <si>
    <t>;-300</t>
  </si>
  <si>
    <t>TRAVIZL DUALA/C</t>
  </si>
  <si>
    <t>EXT TUB CANVASS</t>
  </si>
  <si>
    <t>MOTOTSTAR</t>
  </si>
  <si>
    <t>FV411J</t>
  </si>
  <si>
    <t>KABBAYAN FB</t>
  </si>
  <si>
    <t>YINGANG WARRIOR</t>
  </si>
  <si>
    <t>PLYMOUTH STA</t>
  </si>
  <si>
    <t>ASTRA  N/B MT</t>
  </si>
  <si>
    <t>DELICA S.EXCEED</t>
  </si>
  <si>
    <t>GOLD GLI</t>
  </si>
  <si>
    <t>APV W/ RAMP</t>
  </si>
  <si>
    <t>GSXR1000RZAM1</t>
  </si>
  <si>
    <t>SX1315MT326C</t>
  </si>
  <si>
    <t>OPTRA 1.6 MT</t>
  </si>
  <si>
    <t>SANTAFE CRDI</t>
  </si>
  <si>
    <t>SG125 14-HERO</t>
  </si>
  <si>
    <t>ELCATRA</t>
  </si>
  <si>
    <t>TC202</t>
  </si>
  <si>
    <t>FUSO-CHEV.</t>
  </si>
  <si>
    <t>BONGO &amp; STAKE</t>
  </si>
  <si>
    <t>SJ 413 SAMURAI</t>
  </si>
  <si>
    <t>ELF/ DET P RLNG</t>
  </si>
  <si>
    <t>PIPRAILGS&amp;CANPY</t>
  </si>
  <si>
    <t>S50</t>
  </si>
  <si>
    <t>MULTICAB/TRAPAL</t>
  </si>
  <si>
    <t>DETEXTPIPEGRILS</t>
  </si>
  <si>
    <t>CANTER EXTNDD R</t>
  </si>
  <si>
    <t>SG110-26B</t>
  </si>
  <si>
    <t>SHOGUN-R 125</t>
  </si>
  <si>
    <t>QINGQQI VISTA</t>
  </si>
  <si>
    <t>L.CRUISER-PRADO</t>
  </si>
  <si>
    <t>CEREC</t>
  </si>
  <si>
    <t>ALUM H/SIDE</t>
  </si>
  <si>
    <t>RAILINGSW/CANPY</t>
  </si>
  <si>
    <t>VITOL110 CDI</t>
  </si>
  <si>
    <t>BC175F/MOTORELA</t>
  </si>
  <si>
    <t>CANTERCARGOBOOM</t>
  </si>
  <si>
    <t>L-200 2.5 I M/T</t>
  </si>
  <si>
    <t>CAGE TRUCK</t>
  </si>
  <si>
    <t>060 ALTERRA 4X4</t>
  </si>
  <si>
    <t>SG110 EARL-II</t>
  </si>
  <si>
    <t>REM.</t>
  </si>
  <si>
    <t>BUELL BLAST</t>
  </si>
  <si>
    <t>SHENDA MAC</t>
  </si>
  <si>
    <t>FCJWLS</t>
  </si>
  <si>
    <t>LZ3120RAH</t>
  </si>
  <si>
    <t>MUSSO 602 EL</t>
  </si>
  <si>
    <t>IMREZA</t>
  </si>
  <si>
    <t>3AU</t>
  </si>
  <si>
    <t>ACTIC 110</t>
  </si>
  <si>
    <t>D-MAXPOLICE CAR</t>
  </si>
  <si>
    <t>PIONEER   X3M</t>
  </si>
  <si>
    <t>FORWARD OFFICE</t>
  </si>
  <si>
    <t>TRPTRNAWTOPLOAD</t>
  </si>
  <si>
    <t>ISUZU FIERA</t>
  </si>
  <si>
    <t>CARRY  HI ROOF</t>
  </si>
  <si>
    <t>FP413N</t>
  </si>
  <si>
    <t>E 250 COUPE</t>
  </si>
  <si>
    <t>LANCER SPORTS</t>
  </si>
  <si>
    <t>TAMARAW W/FENCE</t>
  </si>
  <si>
    <t>SUPERCARRY ALL</t>
  </si>
  <si>
    <t>FORCED 1</t>
  </si>
  <si>
    <t>D. DECK STAKE</t>
  </si>
  <si>
    <t>10W ALUM.</t>
  </si>
  <si>
    <t>CANTER W IMPORT</t>
  </si>
  <si>
    <t>COLT 2DR</t>
  </si>
  <si>
    <t>DET.RAILNG/CNPY</t>
  </si>
  <si>
    <t>SPORTIVO 2006ED</t>
  </si>
  <si>
    <t>BENZ 250</t>
  </si>
  <si>
    <t>STARX175-II</t>
  </si>
  <si>
    <t>W/CANOPY/DS</t>
  </si>
  <si>
    <t>ELF-MOV STAKE</t>
  </si>
  <si>
    <t>DET.EXT.CANOPY</t>
  </si>
  <si>
    <t>FORESTER 4WD</t>
  </si>
  <si>
    <t>4X4 STD.</t>
  </si>
  <si>
    <t>FORD FIERA PASS</t>
  </si>
  <si>
    <t>HI ACE G 2T</t>
  </si>
  <si>
    <t>D/S W/ (DETACH)</t>
  </si>
  <si>
    <t>FBD</t>
  </si>
  <si>
    <t>JIANSHE -BRONCO</t>
  </si>
  <si>
    <t>G. SPORTAGE</t>
  </si>
  <si>
    <t>FISHCAR/REM CAN</t>
  </si>
  <si>
    <t>RAIDER150R</t>
  </si>
  <si>
    <t>WINNER S</t>
  </si>
  <si>
    <t>CORONA GEMINI</t>
  </si>
  <si>
    <t>P-UPCANOPY</t>
  </si>
  <si>
    <t>BAJAL</t>
  </si>
  <si>
    <t>ISUZU DYNA</t>
  </si>
  <si>
    <t>CHEVEET</t>
  </si>
  <si>
    <t>W/ DORPSIDE</t>
  </si>
  <si>
    <t>GS-150</t>
  </si>
  <si>
    <t>BONGOWCARGO</t>
  </si>
  <si>
    <t>R0051</t>
  </si>
  <si>
    <t>OQNER</t>
  </si>
  <si>
    <t>DAEWOO ESPERO</t>
  </si>
  <si>
    <t>XR,125</t>
  </si>
  <si>
    <t>EXT.PIPE&amp;FLATBA</t>
  </si>
  <si>
    <t>FDA125</t>
  </si>
  <si>
    <t>BAJAJ125</t>
  </si>
  <si>
    <t>H500-38</t>
  </si>
  <si>
    <t>EXPED.XLT A/T</t>
  </si>
  <si>
    <t>J3</t>
  </si>
  <si>
    <t>HI-ACE PASSVAN</t>
  </si>
  <si>
    <t>WAGO R</t>
  </si>
  <si>
    <t>K9A6F</t>
  </si>
  <si>
    <t>FORD/ESCORT</t>
  </si>
  <si>
    <t>SHA DY125-2</t>
  </si>
  <si>
    <t>YETZ</t>
  </si>
  <si>
    <t>2000 SX-G</t>
  </si>
  <si>
    <t>GIGAMAX D-IBEAM</t>
  </si>
  <si>
    <t>BARAKO 175- B</t>
  </si>
  <si>
    <t>MOTOPOSH 110</t>
  </si>
  <si>
    <t>RJ 110-7A</t>
  </si>
  <si>
    <t>XL M/T 810</t>
  </si>
  <si>
    <t>Š</t>
  </si>
  <si>
    <t>ELF BUCKET</t>
  </si>
  <si>
    <t>XCITING  500</t>
  </si>
  <si>
    <t>WILLYS BOX TYPE</t>
  </si>
  <si>
    <t>10W TRUCK</t>
  </si>
  <si>
    <t>HI-LANDEWR</t>
  </si>
  <si>
    <t>ANP-100MDP BRAV</t>
  </si>
  <si>
    <t>V77</t>
  </si>
  <si>
    <t>L-300 2 TONE</t>
  </si>
  <si>
    <t>`TMX155</t>
  </si>
  <si>
    <t>EASTWOLRD</t>
  </si>
  <si>
    <t>G50 1.5ELITETUR</t>
  </si>
  <si>
    <t>MT811T</t>
  </si>
  <si>
    <t>WSTL STAKEWCAN</t>
  </si>
  <si>
    <t>JINGANG</t>
  </si>
  <si>
    <t>PC</t>
  </si>
  <si>
    <t>MLTCB/R.CARRIER</t>
  </si>
  <si>
    <t>ADVANTAGE80</t>
  </si>
  <si>
    <t>NAVIAGTOR</t>
  </si>
  <si>
    <t>NEZ MB100</t>
  </si>
  <si>
    <t>GRIL SDNG W/CAN</t>
  </si>
  <si>
    <t>TSR125</t>
  </si>
  <si>
    <t>W/ DET. ROOF &amp;</t>
  </si>
  <si>
    <t>W/GRLW/TUB PIPE</t>
  </si>
  <si>
    <t>SENTRA 1.4 JX</t>
  </si>
  <si>
    <t>HUMMER2</t>
  </si>
  <si>
    <t>ELF W PIPE RLNG</t>
  </si>
  <si>
    <t>SCRAMBLR800DARK</t>
  </si>
  <si>
    <t>SPORTAE</t>
  </si>
  <si>
    <t>LARCER</t>
  </si>
  <si>
    <t>D/MAX</t>
  </si>
  <si>
    <t>FORD, OPEN</t>
  </si>
  <si>
    <t>DAYANG DY125E</t>
  </si>
  <si>
    <t>TRITON 124</t>
  </si>
  <si>
    <t>EXPEDITIO</t>
  </si>
  <si>
    <t>CD/CAB</t>
  </si>
  <si>
    <t>GLS2.8</t>
  </si>
  <si>
    <t>HONDA SIVIC</t>
  </si>
  <si>
    <t>WP10.310E53</t>
  </si>
  <si>
    <t>L300 FORT BODY</t>
  </si>
  <si>
    <t>MANLIGT</t>
  </si>
  <si>
    <t>W/ DET PIPE &amp; C</t>
  </si>
  <si>
    <t>SL550</t>
  </si>
  <si>
    <t>ELF CONTAINER</t>
  </si>
  <si>
    <t>STEO 125</t>
  </si>
  <si>
    <t>T-3500</t>
  </si>
  <si>
    <t>NAVARA  2.5L 4X</t>
  </si>
  <si>
    <t>SRN125E</t>
  </si>
  <si>
    <t>R SUNROOF</t>
  </si>
  <si>
    <t>CHALENGER</t>
  </si>
  <si>
    <t>ELF W/ALUM SIDE</t>
  </si>
  <si>
    <t>YTX 125TOPDOWN</t>
  </si>
  <si>
    <t>PULLER</t>
  </si>
  <si>
    <t>STAKE W/  DET</t>
  </si>
  <si>
    <t>TG50QT BEGUN</t>
  </si>
  <si>
    <t>EXT GRILLS PIPE</t>
  </si>
  <si>
    <t>LX-150R</t>
  </si>
  <si>
    <t>WACE100</t>
  </si>
  <si>
    <t>ALUMSTRIKE VAN</t>
  </si>
  <si>
    <t>FGA W/ CANOPY</t>
  </si>
  <si>
    <t>ELF/TUB.SIDING</t>
  </si>
  <si>
    <t>DROPSIDE/RAIL</t>
  </si>
  <si>
    <t>RINO RANGER</t>
  </si>
  <si>
    <t>ELFDET.BOOM/EXT</t>
  </si>
  <si>
    <t>MX155ST</t>
  </si>
  <si>
    <t>COOPER COUPE</t>
  </si>
  <si>
    <t>A FRAMESTEELRAC</t>
  </si>
  <si>
    <t>XD-125</t>
  </si>
  <si>
    <t>ACE FB</t>
  </si>
  <si>
    <t>TUBSIDINGSW/GRL</t>
  </si>
  <si>
    <t>LARIAT XLT</t>
  </si>
  <si>
    <t>BONGO III TCI</t>
  </si>
  <si>
    <t>CARRYW/ ROOF4X4</t>
  </si>
  <si>
    <t>JT HAMMER</t>
  </si>
  <si>
    <t>CHASEDAE</t>
  </si>
  <si>
    <t>IBB</t>
  </si>
  <si>
    <t>ELF S/TIRE</t>
  </si>
  <si>
    <t>F1054</t>
  </si>
  <si>
    <t>DETACHEABLE</t>
  </si>
  <si>
    <t>LONCIN150</t>
  </si>
  <si>
    <t>125MSPJ</t>
  </si>
  <si>
    <t>DMAX4X4LS/WROOF</t>
  </si>
  <si>
    <t>PICK-UP W  /</t>
  </si>
  <si>
    <t>W/ RICE MILL</t>
  </si>
  <si>
    <t>TMXS2 /TOPDOWN</t>
  </si>
  <si>
    <t>6W REBUILT</t>
  </si>
  <si>
    <t>B2200 / D-CAB</t>
  </si>
  <si>
    <t>PAMAX</t>
  </si>
  <si>
    <t>STAKE REMOVABLE</t>
  </si>
  <si>
    <t>AUTO CVALESA</t>
  </si>
  <si>
    <t>MIGHTY/ EXTN.</t>
  </si>
  <si>
    <t>ELF / KC TYPE</t>
  </si>
  <si>
    <t>ELF W/EXT. GRIL</t>
  </si>
  <si>
    <t>FDX125XSD4</t>
  </si>
  <si>
    <t>AN 110 A</t>
  </si>
  <si>
    <t>BARAKO A6 175</t>
  </si>
  <si>
    <t>TOPIC VAN</t>
  </si>
  <si>
    <t>FX/GLX/MT</t>
  </si>
  <si>
    <t>ELF HIGH DECK</t>
  </si>
  <si>
    <t>SG151ZK</t>
  </si>
  <si>
    <t>LASER GUIA</t>
  </si>
  <si>
    <t>BARAKO105</t>
  </si>
  <si>
    <t>ACE/CARGO</t>
  </si>
  <si>
    <t>SL HILANDER</t>
  </si>
  <si>
    <t>DELICA DROPSIDE</t>
  </si>
  <si>
    <t>ELFREMSTEELCAGE</t>
  </si>
  <si>
    <t>MULTICAB TRANSF</t>
  </si>
  <si>
    <t>FORWARD MINI</t>
  </si>
  <si>
    <t>W/REM.CANOP</t>
  </si>
  <si>
    <t>W/DET. EXT GRLS</t>
  </si>
  <si>
    <t>ESTRADA GLS</t>
  </si>
  <si>
    <t>SPORTCOUPE</t>
  </si>
  <si>
    <t>NKR 4WHEELER FB</t>
  </si>
  <si>
    <t>SG10-0A</t>
  </si>
  <si>
    <t>BLAZE NSR 150CC</t>
  </si>
  <si>
    <t>FORWARD-TRAPAL</t>
  </si>
  <si>
    <t>FIFAN</t>
  </si>
  <si>
    <t>CITY CVT</t>
  </si>
  <si>
    <t>RIO CARGO</t>
  </si>
  <si>
    <t>TMX155 R</t>
  </si>
  <si>
    <t>ELF W/ EXTND. G</t>
  </si>
  <si>
    <t>W/ RAIL</t>
  </si>
  <si>
    <t>REM. TUB.SIDING</t>
  </si>
  <si>
    <t>MIG 110</t>
  </si>
  <si>
    <t>TAMADA FALCON</t>
  </si>
  <si>
    <t>SMASH REV-110</t>
  </si>
  <si>
    <t>FIGTHER TRUCK</t>
  </si>
  <si>
    <t>RUSI / TC 150</t>
  </si>
  <si>
    <t>LITE COMM.</t>
  </si>
  <si>
    <t>MUSTANG SHELBY</t>
  </si>
  <si>
    <t>BONGGO/ W/ ROOF</t>
  </si>
  <si>
    <t>TMX TRI</t>
  </si>
  <si>
    <t>PRIME110</t>
  </si>
  <si>
    <t>ELF/DET CANOPY</t>
  </si>
  <si>
    <t>ZZ1257N4647P1</t>
  </si>
  <si>
    <t>W/ROOF SIDING</t>
  </si>
  <si>
    <t>ABARTH 595C</t>
  </si>
  <si>
    <t>HQ125T/MATRIX</t>
  </si>
  <si>
    <t>CBR FIREBLADE</t>
  </si>
  <si>
    <t>W/ CANOP[Y</t>
  </si>
  <si>
    <t>HI-ACE LODGE</t>
  </si>
  <si>
    <t>GAMINI</t>
  </si>
  <si>
    <t>HEROSIM</t>
  </si>
  <si>
    <t>TOUR MASTER</t>
  </si>
  <si>
    <t>ROCSTA II</t>
  </si>
  <si>
    <t>SPORT GLIDE</t>
  </si>
  <si>
    <t>CYSTAL</t>
  </si>
  <si>
    <t>CELIC</t>
  </si>
  <si>
    <t>FRONTIER SS100</t>
  </si>
  <si>
    <t>ZZ1168F3815D1</t>
  </si>
  <si>
    <t>ZZ310E3213C1</t>
  </si>
  <si>
    <t>TMZ1559</t>
  </si>
  <si>
    <t>YG BEGUN</t>
  </si>
  <si>
    <t>W/CENTER GRILLS</t>
  </si>
  <si>
    <t>W/ EXT ROOFING</t>
  </si>
  <si>
    <t>FX REVOGL</t>
  </si>
  <si>
    <t>L-400 SPC GEAR</t>
  </si>
  <si>
    <t>SORENTO MULTIPU</t>
  </si>
  <si>
    <t>HF III</t>
  </si>
  <si>
    <t>MINI-DUMP TRUCK</t>
  </si>
  <si>
    <t>PECCY</t>
  </si>
  <si>
    <t>KIA SPORTGAE</t>
  </si>
  <si>
    <t>ESCUDU</t>
  </si>
  <si>
    <t>ELCTRONIC TRIKE</t>
  </si>
  <si>
    <t>STX125T/TOPDOWN</t>
  </si>
  <si>
    <t>LANDCRUISER 300</t>
  </si>
  <si>
    <t>BLUE/BL</t>
  </si>
  <si>
    <t>GALANT VR STD</t>
  </si>
  <si>
    <t>WITHOUT SIDECAR</t>
  </si>
  <si>
    <t>TUBULAREXTN</t>
  </si>
  <si>
    <t>QUATRO</t>
  </si>
  <si>
    <t>AERO EXP TURBO</t>
  </si>
  <si>
    <t>YIN GANG 50 QT</t>
  </si>
  <si>
    <t>525IA LIMOUSINE</t>
  </si>
  <si>
    <t>HIACE SG LEATHR</t>
  </si>
  <si>
    <t>YHUNDAI STAREX</t>
  </si>
  <si>
    <t>DET ROOF GRILLS</t>
  </si>
  <si>
    <t>BONGO W/ROOF</t>
  </si>
  <si>
    <t>WITH BOOM CRANE</t>
  </si>
  <si>
    <t>SR125ES_CKD</t>
  </si>
  <si>
    <t>MOTOREVELO</t>
  </si>
  <si>
    <t>DFA6600HC4</t>
  </si>
  <si>
    <t>FU 100</t>
  </si>
  <si>
    <t>DC INVEST</t>
  </si>
  <si>
    <t>WELL 125 R</t>
  </si>
  <si>
    <t>SY1044DVF4M 4</t>
  </si>
  <si>
    <t>6V 4X4</t>
  </si>
  <si>
    <t>PREGIO 2.7L</t>
  </si>
  <si>
    <t>HAIMA 2</t>
  </si>
  <si>
    <t>WITH  FISH BOX</t>
  </si>
  <si>
    <t>TITAN W/ CANOPY</t>
  </si>
  <si>
    <t>CB1000R PLUS</t>
  </si>
  <si>
    <t>NIGHTHAWK 750</t>
  </si>
  <si>
    <t>XJS</t>
  </si>
  <si>
    <t>RAYS150 WGRILLS</t>
  </si>
  <si>
    <t>SPEED FAMILIA</t>
  </si>
  <si>
    <t>521A</t>
  </si>
  <si>
    <t>OBX-Z</t>
  </si>
  <si>
    <t>JAZZ70 II</t>
  </si>
  <si>
    <t>628CSI</t>
  </si>
  <si>
    <t>MOBILE ATM</t>
  </si>
  <si>
    <t>GRACE (W/GRAY)</t>
  </si>
  <si>
    <t>WELL 125R</t>
  </si>
  <si>
    <t>CFT 110MT</t>
  </si>
  <si>
    <t>W/ EXT BODY</t>
  </si>
  <si>
    <t>W/ GRIILS</t>
  </si>
  <si>
    <t>SG150-A KNIGHT</t>
  </si>
  <si>
    <t>MCABW/DET.CANOP</t>
  </si>
  <si>
    <t>CR-V 2.4E AT</t>
  </si>
  <si>
    <t>FAMILIA GLI AT</t>
  </si>
  <si>
    <t>REBUILT/HAMMER</t>
  </si>
  <si>
    <t>W/ EXTD TUBULAR</t>
  </si>
  <si>
    <t>LC PARDO</t>
  </si>
  <si>
    <t>CLOSE STK</t>
  </si>
  <si>
    <t>200SK</t>
  </si>
  <si>
    <t>BETA XTRAINER 2</t>
  </si>
  <si>
    <t>DELPHI/GREELY</t>
  </si>
  <si>
    <t>ABANTE CREW CAB</t>
  </si>
  <si>
    <t>208 16 E</t>
  </si>
  <si>
    <t>FIGHTER TUBULAR</t>
  </si>
  <si>
    <t>BAJAJ 100/CT100</t>
  </si>
  <si>
    <t>B2200 S CAB</t>
  </si>
  <si>
    <t>DCABLADERCARIER</t>
  </si>
  <si>
    <t>CR-V 2.4 4X4</t>
  </si>
  <si>
    <t>EPECA</t>
  </si>
  <si>
    <t>1200CC.</t>
  </si>
  <si>
    <t>EX 125.1</t>
  </si>
  <si>
    <t>DY125*13</t>
  </si>
  <si>
    <t>;NI</t>
  </si>
  <si>
    <t>CT200R</t>
  </si>
  <si>
    <t>ARMRED</t>
  </si>
  <si>
    <t>CCM91</t>
  </si>
  <si>
    <t>CRV2.0 MT2000</t>
  </si>
  <si>
    <t>YALE LIFTER</t>
  </si>
  <si>
    <t>FP50JD</t>
  </si>
  <si>
    <t>E-150  4.6L EF</t>
  </si>
  <si>
    <t>SPORTAGE4X4</t>
  </si>
  <si>
    <t>FB DE LUXE</t>
  </si>
  <si>
    <t>JUMBO JEEPNEY</t>
  </si>
  <si>
    <t>BIG EYE  4X4</t>
  </si>
  <si>
    <t>MUSO</t>
  </si>
  <si>
    <t>VOYAGER150</t>
  </si>
  <si>
    <t>MITSKOSHI</t>
  </si>
  <si>
    <t>MULTI CAP</t>
  </si>
  <si>
    <t>HIBRID PRUIS</t>
  </si>
  <si>
    <t>PANAMERA V6</t>
  </si>
  <si>
    <t>OSCOT</t>
  </si>
  <si>
    <t>DP</t>
  </si>
  <si>
    <t>FRWRD.</t>
  </si>
  <si>
    <t>BC175 J</t>
  </si>
  <si>
    <t>ELF W/HISIDE</t>
  </si>
  <si>
    <t>JIMNY- MT</t>
  </si>
  <si>
    <t>TREX</t>
  </si>
  <si>
    <t>PANORAMICK2700</t>
  </si>
  <si>
    <t>EXTD SIDE/RAIL</t>
  </si>
  <si>
    <t>V 40 2.0 A/T</t>
  </si>
  <si>
    <t>ZZ5168TPBE4224D</t>
  </si>
  <si>
    <t>E100MNE</t>
  </si>
  <si>
    <t>ALUMINUM WING V</t>
  </si>
  <si>
    <t>E 400 COUPE' AM</t>
  </si>
  <si>
    <t>AURA B112</t>
  </si>
  <si>
    <t>CDW73Q1Y4108E33</t>
  </si>
  <si>
    <t>300SEL 3.2</t>
  </si>
  <si>
    <t>CAMRY 3.5Q AT</t>
  </si>
  <si>
    <t>LYNX  GHIA</t>
  </si>
  <si>
    <t>MANYANG STREAM</t>
  </si>
  <si>
    <t>FWD ALUM. CARGO</t>
  </si>
  <si>
    <t>ZS 150</t>
  </si>
  <si>
    <t>LX150DLX</t>
  </si>
  <si>
    <t>CANTER FG83 C/C</t>
  </si>
  <si>
    <t>MOV</t>
  </si>
  <si>
    <t>BLEBIRD</t>
  </si>
  <si>
    <t>GRANDIA HI-ACE</t>
  </si>
  <si>
    <t>DT 125SPORTSBIK</t>
  </si>
  <si>
    <t>CB500XAK</t>
  </si>
  <si>
    <t>CHINLAN</t>
  </si>
  <si>
    <t>D-CAB W TUB EXT</t>
  </si>
  <si>
    <t>GARBAGE COMP</t>
  </si>
  <si>
    <t>KIMBER 115</t>
  </si>
  <si>
    <t>ACE HT W/O LOAD</t>
  </si>
  <si>
    <t>D.DECK W/CANOPY</t>
  </si>
  <si>
    <t>NEO 150</t>
  </si>
  <si>
    <t>ECHO NBC</t>
  </si>
  <si>
    <t>TORNADO 2.4C L</t>
  </si>
  <si>
    <t>F04</t>
  </si>
  <si>
    <t>A113NBC</t>
  </si>
  <si>
    <t>FU150R</t>
  </si>
  <si>
    <t>KINLON 100CC</t>
  </si>
  <si>
    <t>NPR TRUCK WITH</t>
  </si>
  <si>
    <t>3U2</t>
  </si>
  <si>
    <t>NKR CHASSIS CAB</t>
  </si>
  <si>
    <t>W/ DET. CANVASS</t>
  </si>
  <si>
    <t>CARRY1</t>
  </si>
  <si>
    <t>CARRYLITE</t>
  </si>
  <si>
    <t>MINI LANDCRUSER</t>
  </si>
  <si>
    <t>CB 1000 R</t>
  </si>
  <si>
    <t>CANTER/ALUMTANK</t>
  </si>
  <si>
    <t>W/CANOPY&amp;CANVAS</t>
  </si>
  <si>
    <t>BS150</t>
  </si>
  <si>
    <t>SG150-K</t>
  </si>
  <si>
    <t>HIGH SIDE WROOF</t>
  </si>
  <si>
    <t>MODEL MATON 150</t>
  </si>
  <si>
    <t>BIG YELLOW WP10</t>
  </si>
  <si>
    <t>PRIDE 5DR</t>
  </si>
  <si>
    <t>SPACIO</t>
  </si>
  <si>
    <t>FORWARD MOBILE</t>
  </si>
  <si>
    <t>FLATNOSE.</t>
  </si>
  <si>
    <t>SUPERCREW</t>
  </si>
  <si>
    <t>FD125XS-PRO</t>
  </si>
  <si>
    <t>W/DET BACKROOF</t>
  </si>
  <si>
    <t>CCG125MII</t>
  </si>
  <si>
    <t>S CARRY W/ROOF</t>
  </si>
  <si>
    <t>PERERBUILT</t>
  </si>
  <si>
    <t>ELF/ DC</t>
  </si>
  <si>
    <t>TAMA</t>
  </si>
  <si>
    <t>EXTEND RAILINGS</t>
  </si>
  <si>
    <t>SORENTO EX A/T4</t>
  </si>
  <si>
    <t>ELF/HIGH SIDE</t>
  </si>
  <si>
    <t>SAPPHIRE-125</t>
  </si>
  <si>
    <t>LIFAN LF125</t>
  </si>
  <si>
    <t>NAVARA SV AT</t>
  </si>
  <si>
    <t>KINGO S (15 SEA</t>
  </si>
  <si>
    <t>RZ152</t>
  </si>
  <si>
    <t>MULTI STRADA TO</t>
  </si>
  <si>
    <t>100RT</t>
  </si>
  <si>
    <t>RIDER MOTOMAX</t>
  </si>
  <si>
    <t>GL M/T 810T 5S</t>
  </si>
  <si>
    <t>ALA5252GJBSW3</t>
  </si>
  <si>
    <t>D-CAB, ELF</t>
  </si>
  <si>
    <t>ZZ1168G3815E1</t>
  </si>
  <si>
    <t>350Z A/T</t>
  </si>
  <si>
    <t>GERMAN GHIA</t>
  </si>
  <si>
    <t>ZINGER XLS 2.4L</t>
  </si>
  <si>
    <t>110 R-BOX</t>
  </si>
  <si>
    <t>REM-TUB PIPE</t>
  </si>
  <si>
    <t>ELF W/ TABULAR</t>
  </si>
  <si>
    <t>CROSSWIND TYPE</t>
  </si>
  <si>
    <t>DET CANOPY &amp; BU</t>
  </si>
  <si>
    <t>850 GLI</t>
  </si>
  <si>
    <t>FRD.WSIDING</t>
  </si>
  <si>
    <t>KLQ6125BA</t>
  </si>
  <si>
    <t>C.CHASSIS</t>
  </si>
  <si>
    <t>SFC 407</t>
  </si>
  <si>
    <t>SOFTAIL-HERITAG</t>
  </si>
  <si>
    <t>A1 1.4  TFSI SB</t>
  </si>
  <si>
    <t>060 XT CROSSWIN</t>
  </si>
  <si>
    <t>BLASE</t>
  </si>
  <si>
    <t>TMXCENTER CAR</t>
  </si>
  <si>
    <t>INTERN'AL SCOUT</t>
  </si>
  <si>
    <t>MP-Y 100CC</t>
  </si>
  <si>
    <t>AURA 11</t>
  </si>
  <si>
    <t>2-6 A/T</t>
  </si>
  <si>
    <t>13GJ1031001640</t>
  </si>
  <si>
    <t>K3600</t>
  </si>
  <si>
    <t>W/PWR TAIL GATE</t>
  </si>
  <si>
    <t>SLS GT AMG</t>
  </si>
  <si>
    <t>CP1</t>
  </si>
  <si>
    <t>DE08</t>
  </si>
  <si>
    <t>W/DTCHABLE ROOF</t>
  </si>
  <si>
    <t>COROLLA ALATIS</t>
  </si>
  <si>
    <t>DETCANOPY&amp;PIPER</t>
  </si>
  <si>
    <t>LF 1110 7A</t>
  </si>
  <si>
    <t>S14 AT</t>
  </si>
  <si>
    <t>TRIPPER TRUCK</t>
  </si>
  <si>
    <t>ROYALE SG-110 F</t>
  </si>
  <si>
    <t>CANTEN</t>
  </si>
  <si>
    <t>MX-5 2.0 AT RF</t>
  </si>
  <si>
    <t>NAVARA 4X4 VL</t>
  </si>
  <si>
    <t>HULANDER</t>
  </si>
  <si>
    <t>CANTER/ P-UP</t>
  </si>
  <si>
    <t>DODGE PLYMOUTH</t>
  </si>
  <si>
    <t>300SB</t>
  </si>
  <si>
    <t>SPACE GEAR GLX</t>
  </si>
  <si>
    <t>CB</t>
  </si>
  <si>
    <t>SORENTO 2.2EXAT</t>
  </si>
  <si>
    <t>SR5 TURBO</t>
  </si>
  <si>
    <t>COMO</t>
  </si>
  <si>
    <t>C100C</t>
  </si>
  <si>
    <t>3231.6 FAMILIA</t>
  </si>
  <si>
    <t>CROSSWIND  XT</t>
  </si>
  <si>
    <t>MULTIBAC</t>
  </si>
  <si>
    <t>TITAN B</t>
  </si>
  <si>
    <t>EU150SC</t>
  </si>
  <si>
    <t>21GTX</t>
  </si>
  <si>
    <t>KENBO150</t>
  </si>
  <si>
    <t>BONGO W/TUB EX</t>
  </si>
  <si>
    <t>X3 .25</t>
  </si>
  <si>
    <t>MATIZ2</t>
  </si>
  <si>
    <t>BLAZE NSR 150</t>
  </si>
  <si>
    <t>TAMARAW GL 2.0</t>
  </si>
  <si>
    <t>BONGO W TABULAR</t>
  </si>
  <si>
    <t>DRPSIDE  W/</t>
  </si>
  <si>
    <t>XLR200-S</t>
  </si>
  <si>
    <t>PETER BUILD</t>
  </si>
  <si>
    <t>MULTICAB/  DET.</t>
  </si>
  <si>
    <t>CONV. D/DECK</t>
  </si>
  <si>
    <t>5DR LASER</t>
  </si>
  <si>
    <t>HAUSMOTORS REGO</t>
  </si>
  <si>
    <t>CANTER W TAB.</t>
  </si>
  <si>
    <t>VESPA CAR TM125</t>
  </si>
  <si>
    <t>FORTER D/CAB</t>
  </si>
  <si>
    <t>090 XL</t>
  </si>
  <si>
    <t>HYUNDAI AUV</t>
  </si>
  <si>
    <t>HD 240</t>
  </si>
  <si>
    <t>DSIDE W/ ROOF</t>
  </si>
  <si>
    <t>CLS63</t>
  </si>
  <si>
    <t>WITH TARP</t>
  </si>
  <si>
    <t>APOLLO</t>
  </si>
  <si>
    <t>C100MOP</t>
  </si>
  <si>
    <t>WITH DRILLINGS</t>
  </si>
  <si>
    <t>FALCON 125</t>
  </si>
  <si>
    <t>GALANT SS (AT)</t>
  </si>
  <si>
    <t>PREGIO LUXURY</t>
  </si>
  <si>
    <t>SCAIP</t>
  </si>
  <si>
    <t>6 WHEEL DUTY</t>
  </si>
  <si>
    <t>CLASSIC BEETLE</t>
  </si>
  <si>
    <t>L300 LADDERRACK</t>
  </si>
  <si>
    <t>TRACTO</t>
  </si>
  <si>
    <t>MIO GEAR S BJN2</t>
  </si>
  <si>
    <t>SCG110</t>
  </si>
  <si>
    <t>GT550E2</t>
  </si>
  <si>
    <t>BEAR TRUCK</t>
  </si>
  <si>
    <t>AMG GLE 63 S 4M</t>
  </si>
  <si>
    <t>ELFW/DET.RAILIN</t>
  </si>
  <si>
    <t>ZIP SP</t>
  </si>
  <si>
    <t>PORTER POLICE</t>
  </si>
  <si>
    <t>MPC EASYRIDER</t>
  </si>
  <si>
    <t>DUMB</t>
  </si>
  <si>
    <t>NPR 58</t>
  </si>
  <si>
    <t>CAMRY/HB</t>
  </si>
  <si>
    <t>FILED MASTER</t>
  </si>
  <si>
    <t>TORNADO M5.2C</t>
  </si>
  <si>
    <t>LZZ5BA</t>
  </si>
  <si>
    <t>YGM HAOME QT</t>
  </si>
  <si>
    <t>ELF W/ALUM TANK</t>
  </si>
  <si>
    <t>KINLON150</t>
  </si>
  <si>
    <t>GRILLED</t>
  </si>
  <si>
    <t>FORWARD- CARGO</t>
  </si>
  <si>
    <t>LODGE WEAPON</t>
  </si>
  <si>
    <t>DA41T</t>
  </si>
  <si>
    <t>FSIDE</t>
  </si>
  <si>
    <t>F150AT 4DRSEDAN</t>
  </si>
  <si>
    <t>TM155ST</t>
  </si>
  <si>
    <t>SX4184JT351</t>
  </si>
  <si>
    <t>1.3 LXI</t>
  </si>
  <si>
    <t>FLHXS TOURING S</t>
  </si>
  <si>
    <t>CARY W/ CANOPY</t>
  </si>
  <si>
    <t>ELFW/EXT.SIDING</t>
  </si>
  <si>
    <t>6W W/ WINCH</t>
  </si>
  <si>
    <t>XRM 110 ES</t>
  </si>
  <si>
    <t>KANCER</t>
  </si>
  <si>
    <t>INNOVA 2.5G AT</t>
  </si>
  <si>
    <t>ELEGANCE CANOPY</t>
  </si>
  <si>
    <t>GMK 4075</t>
  </si>
  <si>
    <t>VENTURE LT</t>
  </si>
  <si>
    <t>REVO AR</t>
  </si>
  <si>
    <t>MULTICAB WITH D</t>
  </si>
  <si>
    <t>JS150T-3</t>
  </si>
  <si>
    <t>SANYANG DIDI</t>
  </si>
  <si>
    <t>QIANJIANG ARN</t>
  </si>
  <si>
    <t>XRM 125CC</t>
  </si>
  <si>
    <t>DATSUN SENTRA</t>
  </si>
  <si>
    <t>BONGODET GRILLS</t>
  </si>
  <si>
    <t>BARAKO  175`</t>
  </si>
  <si>
    <t>ELF D-CAB</t>
  </si>
  <si>
    <t>ANF1225</t>
  </si>
  <si>
    <t>SPACE WAGON VAN</t>
  </si>
  <si>
    <t>CIVIC VTI-S M/T</t>
  </si>
  <si>
    <t>FIGHTER W/BLOOM</t>
  </si>
  <si>
    <t>CIVIC 2 DR.</t>
  </si>
  <si>
    <t>CIVIC ESI AT</t>
  </si>
  <si>
    <t>TR-TIGER XL</t>
  </si>
  <si>
    <t>BC175H/MOTORELA</t>
  </si>
  <si>
    <t>EXR77 H</t>
  </si>
  <si>
    <t>SINSKI M-BIKE</t>
  </si>
  <si>
    <t>RANGER 100</t>
  </si>
  <si>
    <t>FB VAN 2.5L</t>
  </si>
  <si>
    <t>SKYSTAR SS10</t>
  </si>
  <si>
    <t>CANOPY W/E.GRIL</t>
  </si>
  <si>
    <t>XUVI M/T C.WIND</t>
  </si>
  <si>
    <t>HI LNADER</t>
  </si>
  <si>
    <t>PAJERO DOHC A/T</t>
  </si>
  <si>
    <t>TRF58LL</t>
  </si>
  <si>
    <t>ACCORD SVC2.2AT</t>
  </si>
  <si>
    <t>NOUVO Z 51C3</t>
  </si>
  <si>
    <t>IPV CLOSED</t>
  </si>
  <si>
    <t>W/REM.CARRIER</t>
  </si>
  <si>
    <t>SEROW XT225</t>
  </si>
  <si>
    <t>R18 FIRST EDITI</t>
  </si>
  <si>
    <t>DELPHI  LONCIN</t>
  </si>
  <si>
    <t>LUCKYSTARQ</t>
  </si>
  <si>
    <t>FULL</t>
  </si>
  <si>
    <t>COROLLA XL MT</t>
  </si>
  <si>
    <t>CIVIC 1.8S AT</t>
  </si>
  <si>
    <t>W/ EXT. ROOF</t>
  </si>
  <si>
    <t>LICREBUS</t>
  </si>
  <si>
    <t>1.4 HIGH BEAM</t>
  </si>
  <si>
    <t>FORWARD - BIN T</t>
  </si>
  <si>
    <t>D CAB W CANOPY</t>
  </si>
  <si>
    <t>CF110MT</t>
  </si>
  <si>
    <t>X1115</t>
  </si>
  <si>
    <t>JT GLS</t>
  </si>
  <si>
    <t>BARAKO (KICK)</t>
  </si>
  <si>
    <t>WAVE DLSK 125</t>
  </si>
  <si>
    <t>560SL HT</t>
  </si>
  <si>
    <t>DETW/EXT.GRILLS</t>
  </si>
  <si>
    <t>AVILA DELTA</t>
  </si>
  <si>
    <t>SVARTPILEN 200</t>
  </si>
  <si>
    <t>SHOUGN R</t>
  </si>
  <si>
    <t>FT110ZCMP</t>
  </si>
  <si>
    <t>FINO CLASSIC 1M</t>
  </si>
  <si>
    <t>FORWARD/WOODEXT</t>
  </si>
  <si>
    <t>RZ150-6</t>
  </si>
  <si>
    <t>BIGEYE W/CANOPY</t>
  </si>
  <si>
    <t>HILUX 4X2 G MT</t>
  </si>
  <si>
    <t>AVEELA</t>
  </si>
  <si>
    <t>TRUCK REM CANOP</t>
  </si>
  <si>
    <t>ELF EXT.PIPE GR</t>
  </si>
  <si>
    <t>BIG EYE  FIX</t>
  </si>
  <si>
    <t>CITY PRINCE 50</t>
  </si>
  <si>
    <t>KING 4S</t>
  </si>
  <si>
    <t>FABIA</t>
  </si>
  <si>
    <t>MOTORPLUS RIDER</t>
  </si>
  <si>
    <t>XNSR</t>
  </si>
  <si>
    <t>6W D-TRUCK</t>
  </si>
  <si>
    <t>KCS00</t>
  </si>
  <si>
    <t>P-UP W.CANOPY</t>
  </si>
  <si>
    <t>6X6 W/ BOOM</t>
  </si>
  <si>
    <t>PAJERO FIELD MA</t>
  </si>
  <si>
    <t>VENTURE AT</t>
  </si>
  <si>
    <t>CANOPY W/ CONV</t>
  </si>
  <si>
    <t>W/GRILLS&amp;DETACH</t>
  </si>
  <si>
    <t>CYPTON-Z</t>
  </si>
  <si>
    <t>HILUX 4X2 DLX</t>
  </si>
  <si>
    <t>ZXT00W</t>
  </si>
  <si>
    <t>CARGO TANKER</t>
  </si>
  <si>
    <t>LX750</t>
  </si>
  <si>
    <t>ZS150 6</t>
  </si>
  <si>
    <t>D DIFFERENTIAL</t>
  </si>
  <si>
    <t>DCAB W/DET GRIL</t>
  </si>
  <si>
    <t>AN-125 NEXUS</t>
  </si>
  <si>
    <t>4D32 FIERA</t>
  </si>
  <si>
    <t>W/STEEEL STAKE</t>
  </si>
  <si>
    <t>ADVNTURE GLX MT</t>
  </si>
  <si>
    <t>SILENT SINGLE C</t>
  </si>
  <si>
    <t>PUP.W/TUB.PIPE</t>
  </si>
  <si>
    <t>ANFI00</t>
  </si>
  <si>
    <t>ADV-GLS.</t>
  </si>
  <si>
    <t>280S1</t>
  </si>
  <si>
    <t>XI</t>
  </si>
  <si>
    <t>STARTREK 150</t>
  </si>
  <si>
    <t>B2500 MPV</t>
  </si>
  <si>
    <t>TRADIA</t>
  </si>
  <si>
    <t>SG 110- F</t>
  </si>
  <si>
    <t>YT115</t>
  </si>
  <si>
    <t>MABAYAN</t>
  </si>
  <si>
    <t>VANDURA</t>
  </si>
  <si>
    <t>VEGA FORCE 115</t>
  </si>
  <si>
    <t>SR125EM</t>
  </si>
  <si>
    <t>HI ACE CINNYTER</t>
  </si>
  <si>
    <t>ISUZU WILLYS</t>
  </si>
  <si>
    <t>X LI200C</t>
  </si>
  <si>
    <t>COROLLA I.6</t>
  </si>
  <si>
    <t>FITA</t>
  </si>
  <si>
    <t>SMART FORTWO</t>
  </si>
  <si>
    <t>TABULAR W/ROOF</t>
  </si>
  <si>
    <t>WONDERBKIE</t>
  </si>
  <si>
    <t>RANGER 4X4 AT</t>
  </si>
  <si>
    <t>RANGE ROVER SVR</t>
  </si>
  <si>
    <t>CRESTA</t>
  </si>
  <si>
    <t>CANTER/MANLIFT</t>
  </si>
  <si>
    <t>TABULAR WITH</t>
  </si>
  <si>
    <t>TUBAL EXT CAN</t>
  </si>
  <si>
    <t>BAJAJCT100SOLO</t>
  </si>
  <si>
    <t>HI-LUX 4X2 D/CA</t>
  </si>
  <si>
    <t>GS150CTD</t>
  </si>
  <si>
    <t>CANVASS/BONGGO</t>
  </si>
  <si>
    <t>LINMAX</t>
  </si>
  <si>
    <t>CHEVEY</t>
  </si>
  <si>
    <t>GX 200 R</t>
  </si>
  <si>
    <t>FRWRD W/S PIPE</t>
  </si>
  <si>
    <t>STEEL WITH ROOF</t>
  </si>
  <si>
    <t>DET P/RAILINGS</t>
  </si>
  <si>
    <t>MIO SP0RTY</t>
  </si>
  <si>
    <t>BONGO FRIENDEE</t>
  </si>
  <si>
    <t>NHRW4W</t>
  </si>
  <si>
    <t>TM FX</t>
  </si>
  <si>
    <t>REVO DELUXE</t>
  </si>
  <si>
    <t>COMB</t>
  </si>
  <si>
    <t>RAMFIRE KR 150</t>
  </si>
  <si>
    <t>CHEV AMPHIBIAN</t>
  </si>
  <si>
    <t>EASYRIDE HD</t>
  </si>
  <si>
    <t>FORWARD/W/ ROOF</t>
  </si>
  <si>
    <t>HI ACE GARND</t>
  </si>
  <si>
    <t>EVER96A</t>
  </si>
  <si>
    <t>EXT.GRILLW/BOOM</t>
  </si>
  <si>
    <t>FOR ESCAPE</t>
  </si>
  <si>
    <t>CAMRY 2.4 V</t>
  </si>
  <si>
    <t>W/ STRIPE-ELF</t>
  </si>
  <si>
    <t>DELIVERY ES ACM</t>
  </si>
  <si>
    <t>RAMSKI-M</t>
  </si>
  <si>
    <t>JAZZ50</t>
  </si>
  <si>
    <t>LANDERUISER</t>
  </si>
  <si>
    <t>155CC.</t>
  </si>
  <si>
    <t>WITH GLASS</t>
  </si>
  <si>
    <t>CLS55 AMG</t>
  </si>
  <si>
    <t>TRAVEL</t>
  </si>
  <si>
    <t>SHUTTLE SERV</t>
  </si>
  <si>
    <t>MIGHTY(MAKE)</t>
  </si>
  <si>
    <t>SG125T6</t>
  </si>
  <si>
    <t>MUSTANG 5.0L</t>
  </si>
  <si>
    <t>GRILLS W/ BOOM</t>
  </si>
  <si>
    <t>AERO SPACE LO</t>
  </si>
  <si>
    <t>10 WHEERLER</t>
  </si>
  <si>
    <t>W/LIFTGATE</t>
  </si>
  <si>
    <t>W/ CANOPY W/TOP</t>
  </si>
  <si>
    <t>PORTER MINI</t>
  </si>
  <si>
    <t>TRIP125</t>
  </si>
  <si>
    <t>CRV 4X2 AT</t>
  </si>
  <si>
    <t>RE COMPACT RELA</t>
  </si>
  <si>
    <t>EXT FIXED GRILL</t>
  </si>
  <si>
    <t>CAB V DLX/2WD</t>
  </si>
  <si>
    <t>BASIC EAGLE D/C</t>
  </si>
  <si>
    <t>W/G I PIPEGRILL</t>
  </si>
  <si>
    <t>PASSENGERIALL</t>
  </si>
  <si>
    <t>HONOR 1.5</t>
  </si>
  <si>
    <t>L200 FB 2.5D 2</t>
  </si>
  <si>
    <t>REVO  SR  M/T</t>
  </si>
  <si>
    <t>FU125 SC</t>
  </si>
  <si>
    <t>ANF125MDP</t>
  </si>
  <si>
    <t>750I</t>
  </si>
  <si>
    <t>L-300 SPUR</t>
  </si>
  <si>
    <t>STEEL PIPE GRLS</t>
  </si>
  <si>
    <t>COVT. TOP</t>
  </si>
  <si>
    <t>FB PASS</t>
  </si>
  <si>
    <t>H-SIDE/GRILLS</t>
  </si>
  <si>
    <t>AF100MX</t>
  </si>
  <si>
    <t>NOUYO</t>
  </si>
  <si>
    <t>COWLED</t>
  </si>
  <si>
    <t>FIBRGLAS CANOPY</t>
  </si>
  <si>
    <t>4K OWNER</t>
  </si>
  <si>
    <t>BONGO/TUB. EXT.</t>
  </si>
  <si>
    <t>FORD/RANGER C</t>
  </si>
  <si>
    <t>DROP BODY</t>
  </si>
  <si>
    <t>FUEGO 4X4 CC</t>
  </si>
  <si>
    <t>HEAVY DUTY</t>
  </si>
  <si>
    <t>BB100</t>
  </si>
  <si>
    <t>SHUTTLE URBAN</t>
  </si>
  <si>
    <t>CANOPY ROOF STE</t>
  </si>
  <si>
    <t>EXT GRIL W/ROOF</t>
  </si>
  <si>
    <t>ELF / BOOM</t>
  </si>
  <si>
    <t>PF8</t>
  </si>
  <si>
    <t>S 400</t>
  </si>
  <si>
    <t>F4CJF</t>
  </si>
  <si>
    <t>NUEVA RAMDRIVE</t>
  </si>
  <si>
    <t>BEAUVILLE</t>
  </si>
  <si>
    <t>W/ D PIPE RLNGS</t>
  </si>
  <si>
    <t>TAM FX. STD</t>
  </si>
  <si>
    <t>WITH/ROOFING</t>
  </si>
  <si>
    <t>+-*</t>
  </si>
  <si>
    <t>W/ REMOV ROOF</t>
  </si>
  <si>
    <t>VEGA DISK 51B6</t>
  </si>
  <si>
    <t>D/S W/ BOOM</t>
  </si>
  <si>
    <t>BIG EYE 4X2</t>
  </si>
  <si>
    <t>ESCAPE 4X2</t>
  </si>
  <si>
    <t>S7 1.8T STD A/T</t>
  </si>
  <si>
    <t>T2500  ARMOURED</t>
  </si>
  <si>
    <t>SBR372</t>
  </si>
  <si>
    <t>REBUILT/FORWARD</t>
  </si>
  <si>
    <t>DS SPORTS</t>
  </si>
  <si>
    <t>SADDAMCONVDSIDE</t>
  </si>
  <si>
    <t>WITH STICK BODY</t>
  </si>
  <si>
    <t>EXTENDEDRAILING</t>
  </si>
  <si>
    <t>NAVARA 4X4 AT</t>
  </si>
  <si>
    <t>RAV4 4X4 WHITE</t>
  </si>
  <si>
    <t>SIWFT</t>
  </si>
  <si>
    <t>CANOVAN</t>
  </si>
  <si>
    <t>YB44T</t>
  </si>
  <si>
    <t>GSXR1000RAM1</t>
  </si>
  <si>
    <t>LF150 GY</t>
  </si>
  <si>
    <t>M/I</t>
  </si>
  <si>
    <t>PINTO</t>
  </si>
  <si>
    <t>CARGO/REMCANVAS</t>
  </si>
  <si>
    <t>CANOPY CAB</t>
  </si>
  <si>
    <t>S23</t>
  </si>
  <si>
    <t>VIOS1.5G GAS A/</t>
  </si>
  <si>
    <t>TMXS2G TOPDOWN</t>
  </si>
  <si>
    <t>TORNADO 2E</t>
  </si>
  <si>
    <t>STXYD/TOPDOWN</t>
  </si>
  <si>
    <t>KR-Z 150</t>
  </si>
  <si>
    <t>GRAN MILANO 440</t>
  </si>
  <si>
    <t>175B</t>
  </si>
  <si>
    <t>LADDER RACK FX</t>
  </si>
  <si>
    <t>MODEL XI HC</t>
  </si>
  <si>
    <t>FZ8</t>
  </si>
  <si>
    <t>CIVIC  1.8 V AT</t>
  </si>
  <si>
    <t>MOTORSTAR M100</t>
  </si>
  <si>
    <t>D'CHABLE CANOPY</t>
  </si>
  <si>
    <t>MFU</t>
  </si>
  <si>
    <t>A. VAN</t>
  </si>
  <si>
    <t>TERMINATO 200</t>
  </si>
  <si>
    <t>WAVE LPHA</t>
  </si>
  <si>
    <t>ANFRA / B2200</t>
  </si>
  <si>
    <t>BOOM/GRILLS</t>
  </si>
  <si>
    <t>MINI-TRUCK PRAC</t>
  </si>
  <si>
    <t>TOWN ACE JEEPNE</t>
  </si>
  <si>
    <t>WHIGH SIDE BODY</t>
  </si>
  <si>
    <t>CERES/PICK -UP</t>
  </si>
  <si>
    <t>REBUILT W/ PIPE</t>
  </si>
  <si>
    <t>SNIPER125</t>
  </si>
  <si>
    <t>INTERCOLER</t>
  </si>
  <si>
    <t>FD10</t>
  </si>
  <si>
    <t>230XE</t>
  </si>
  <si>
    <t>SUPERA CARRY</t>
  </si>
  <si>
    <t>CAMRI</t>
  </si>
  <si>
    <t>JUSTON W/CANOPY</t>
  </si>
  <si>
    <t>W/REM. SIDINGS</t>
  </si>
  <si>
    <t>B2500 D-CAB</t>
  </si>
  <si>
    <t>ADVENNTURE</t>
  </si>
  <si>
    <t>HF03E</t>
  </si>
  <si>
    <t>TIGERWAVW</t>
  </si>
  <si>
    <t>W/ STAIN/ CAGE</t>
  </si>
  <si>
    <t>W/ EXTD RAILING</t>
  </si>
  <si>
    <t>ANF 125 MP</t>
  </si>
  <si>
    <t>SAVAGE</t>
  </si>
  <si>
    <t>FORWARD W/ RAIL</t>
  </si>
  <si>
    <t>CANTER  W/STEEL</t>
  </si>
  <si>
    <t>T8500</t>
  </si>
  <si>
    <t>BLITE110</t>
  </si>
  <si>
    <t>FOCUS 1.8L A/T</t>
  </si>
  <si>
    <t>FUEGO-4X4</t>
  </si>
  <si>
    <t>KYMCO150</t>
  </si>
  <si>
    <t>VOLKS BETTLE</t>
  </si>
  <si>
    <t>DMAX AMBUSHTYPE</t>
  </si>
  <si>
    <t>MINI ELFW/GRILL</t>
  </si>
  <si>
    <t>W/EXT.PIPEGRILS</t>
  </si>
  <si>
    <t>SEMI OPEN</t>
  </si>
  <si>
    <t>L-200 D CAB</t>
  </si>
  <si>
    <t>VALIAT-SIGNET</t>
  </si>
  <si>
    <t>AM</t>
  </si>
  <si>
    <t>JM150-A</t>
  </si>
  <si>
    <t>FE306</t>
  </si>
  <si>
    <t>BATCHING PLANT</t>
  </si>
  <si>
    <t>DCAB.EXT.SIDING</t>
  </si>
  <si>
    <t>ROOFSTEELBUMPER</t>
  </si>
  <si>
    <t>D.CAB CERES</t>
  </si>
  <si>
    <t>GTR150</t>
  </si>
  <si>
    <t>ELF 6 WHELEERS</t>
  </si>
  <si>
    <t>JOG</t>
  </si>
  <si>
    <t>ANF100M DPH</t>
  </si>
  <si>
    <t>230G</t>
  </si>
  <si>
    <t>TITAN W/ROOF</t>
  </si>
  <si>
    <t>CANTER CAB</t>
  </si>
  <si>
    <t>TMX-155--RT</t>
  </si>
  <si>
    <t>FROTIER</t>
  </si>
  <si>
    <t>NITRO 125 ASIA</t>
  </si>
  <si>
    <t>SEDONA</t>
  </si>
  <si>
    <t>FD-110XCDU</t>
  </si>
  <si>
    <t>4X4 M/T VITARA</t>
  </si>
  <si>
    <t>ELF-DET.</t>
  </si>
  <si>
    <t>QUINSQI</t>
  </si>
  <si>
    <t>MSX125II</t>
  </si>
  <si>
    <t>PCIK</t>
  </si>
  <si>
    <t>REMOVABLE CNOPY</t>
  </si>
  <si>
    <t>WIRE NEST</t>
  </si>
  <si>
    <t>ATLAS/RESCUE</t>
  </si>
  <si>
    <t>LX10</t>
  </si>
  <si>
    <t>SPORTGAGE</t>
  </si>
  <si>
    <t>T12500</t>
  </si>
  <si>
    <t>TMX1455</t>
  </si>
  <si>
    <t>DODGE DART GT</t>
  </si>
  <si>
    <t>CHANGDONG YSK90</t>
  </si>
  <si>
    <t>REVO SR DSL 2.4</t>
  </si>
  <si>
    <t>FORNTIER</t>
  </si>
  <si>
    <t>HX125-B</t>
  </si>
  <si>
    <t>SG150 /TOPDOWN</t>
  </si>
  <si>
    <t>INT'L HOTLINE</t>
  </si>
  <si>
    <t>THUNDERSTAR 150</t>
  </si>
  <si>
    <t>ANF100DRUM</t>
  </si>
  <si>
    <t>600TT</t>
  </si>
  <si>
    <t>4X</t>
  </si>
  <si>
    <t>CG150 W/SC</t>
  </si>
  <si>
    <t>XEM110</t>
  </si>
  <si>
    <t>C.ALTIS 1.8E A</t>
  </si>
  <si>
    <t>EXTN SIDINGS</t>
  </si>
  <si>
    <t>HD III CD 1 125</t>
  </si>
  <si>
    <t>BONGO TITAN</t>
  </si>
  <si>
    <t>HFF6859KD1E5B</t>
  </si>
  <si>
    <t>L200 SWAT BODY</t>
  </si>
  <si>
    <t>KENBO 150</t>
  </si>
  <si>
    <t>MIDGET ROADSTER</t>
  </si>
  <si>
    <t>MONTEROSPORTGLS</t>
  </si>
  <si>
    <t>THOUROUGBRED</t>
  </si>
  <si>
    <t>F-150 FLARESIDE</t>
  </si>
  <si>
    <t>X1-AC</t>
  </si>
  <si>
    <t>LIGTH TRUCK</t>
  </si>
  <si>
    <t>RANGER-CAMPSHEL</t>
  </si>
  <si>
    <t>ELF/PIPE RAILIN</t>
  </si>
  <si>
    <t>4FG1 WRANGLER</t>
  </si>
  <si>
    <t>NICKEL</t>
  </si>
  <si>
    <t>BONGO REF VAN</t>
  </si>
  <si>
    <t>MIGHTHY CANTER</t>
  </si>
  <si>
    <t>HIT5270GJB6</t>
  </si>
  <si>
    <t>AERO QUEEN EXP</t>
  </si>
  <si>
    <t>FLATBED/DETACHA</t>
  </si>
  <si>
    <t>CDW5250TZLA255</t>
  </si>
  <si>
    <t>TMX100MSP</t>
  </si>
  <si>
    <t>LASER 4 DOOR</t>
  </si>
  <si>
    <t>RANGEROVER SV</t>
  </si>
  <si>
    <t>ACCENT 1.5</t>
  </si>
  <si>
    <t>EXPDETION</t>
  </si>
  <si>
    <t>BETA ST</t>
  </si>
  <si>
    <t>INNOVA J T</t>
  </si>
  <si>
    <t>WITH AD</t>
  </si>
  <si>
    <t>BONGO/STAKEBAR</t>
  </si>
  <si>
    <t>FIGHTER WGRILLS</t>
  </si>
  <si>
    <t>GOLDWING DCT</t>
  </si>
  <si>
    <t>TOPDOWN BC175A</t>
  </si>
  <si>
    <t>TMX XRM 110</t>
  </si>
  <si>
    <t>CENTAR CAR</t>
  </si>
  <si>
    <t>12V 4WD</t>
  </si>
  <si>
    <t>4.5 CUBIC</t>
  </si>
  <si>
    <t>ENGINE: ISUZU</t>
  </si>
  <si>
    <t>MITS/LAND CRUIS</t>
  </si>
  <si>
    <t>CHARTIOT PORTER</t>
  </si>
  <si>
    <t>DROPSIDE/CONV.</t>
  </si>
  <si>
    <t>ISUZUELFCARGODS</t>
  </si>
  <si>
    <t>HI - JACK</t>
  </si>
  <si>
    <t>TMAX 2PW2</t>
  </si>
  <si>
    <t>MINI PAJERO IO</t>
  </si>
  <si>
    <t>PANARAMIC</t>
  </si>
  <si>
    <t>SHOGUN 15</t>
  </si>
  <si>
    <t>PRINCE-PWR TAIL</t>
  </si>
  <si>
    <t>SAPPHIRE 125R</t>
  </si>
  <si>
    <t>SENNTRA</t>
  </si>
  <si>
    <t>STAR HLX 100</t>
  </si>
  <si>
    <t>FIGHTER/EXT.BOD</t>
  </si>
  <si>
    <t>HOWO WUYUE</t>
  </si>
  <si>
    <t>HJ125T-10E</t>
  </si>
  <si>
    <t>ALUM. S. TIRE</t>
  </si>
  <si>
    <t>QUESTER CKE 250</t>
  </si>
  <si>
    <t>LIFAN M</t>
  </si>
  <si>
    <t>DOUBLE CAB D S</t>
  </si>
  <si>
    <t>FUN CARGO</t>
  </si>
  <si>
    <t>NK550VR</t>
  </si>
  <si>
    <t>S22 / V2 MT</t>
  </si>
  <si>
    <t>CARAVAL</t>
  </si>
  <si>
    <t>CL8CF</t>
  </si>
  <si>
    <t>RXM110J</t>
  </si>
  <si>
    <t>CERES FB</t>
  </si>
  <si>
    <t>HAWK1 50</t>
  </si>
  <si>
    <t>&amp;GRILLS</t>
  </si>
  <si>
    <t>KS341</t>
  </si>
  <si>
    <t>CITROEN CHANSON</t>
  </si>
  <si>
    <t>WITH FULL STAKE</t>
  </si>
  <si>
    <t>MOTO GUZZI '07</t>
  </si>
  <si>
    <t>SX3316MT366C</t>
  </si>
  <si>
    <t>XR-200</t>
  </si>
  <si>
    <t>S CARRY VAN</t>
  </si>
  <si>
    <t>KE</t>
  </si>
  <si>
    <t>C-100 P</t>
  </si>
  <si>
    <t>PULSER</t>
  </si>
  <si>
    <t>CYH52W WITH PTO</t>
  </si>
  <si>
    <t>CA4981312</t>
  </si>
  <si>
    <t>ELF WDET CANOPY</t>
  </si>
  <si>
    <t>VOXY</t>
  </si>
  <si>
    <t>PRIDE GTX MT</t>
  </si>
  <si>
    <t>E150 CAHTEAU</t>
  </si>
  <si>
    <t>W/ EXT HI SIDE</t>
  </si>
  <si>
    <t>APE AUTO DX</t>
  </si>
  <si>
    <t>CANOPYW/GRILL</t>
  </si>
  <si>
    <t>KABABAYAN</t>
  </si>
  <si>
    <t>CCG125TOPDOWN</t>
  </si>
  <si>
    <t>HILANDER 070 XT</t>
  </si>
  <si>
    <t>DUORA</t>
  </si>
  <si>
    <t>1200CC</t>
  </si>
  <si>
    <t>REBUILT W/STAKE</t>
  </si>
  <si>
    <t>SHOGUN 125 R+</t>
  </si>
  <si>
    <t>HI;UX</t>
  </si>
  <si>
    <t>TABULAR W/ ROOF</t>
  </si>
  <si>
    <t>ARAGON 125S</t>
  </si>
  <si>
    <t>DT-11</t>
  </si>
  <si>
    <t>HFF6110KD6D</t>
  </si>
  <si>
    <t>W/DET. EXT. GRI</t>
  </si>
  <si>
    <t>ELF W/B.CRANE</t>
  </si>
  <si>
    <t>PAJERO 5DRS</t>
  </si>
  <si>
    <t>323 SPORTS COUP</t>
  </si>
  <si>
    <t>R.S.SERIES</t>
  </si>
  <si>
    <t>WRECKER BODY</t>
  </si>
  <si>
    <t>F-150 SUPERCREW</t>
  </si>
  <si>
    <t>TAMARAW S/W</t>
  </si>
  <si>
    <t>PREMERA</t>
  </si>
  <si>
    <t>ADV. GRANSPORT</t>
  </si>
  <si>
    <t>TUNDRA PRO</t>
  </si>
  <si>
    <t>EXTENDEDGRILLS</t>
  </si>
  <si>
    <t>TGA 26.310</t>
  </si>
  <si>
    <t>TMX1559/TOPDOWN</t>
  </si>
  <si>
    <t>DIAHATSU HIBED</t>
  </si>
  <si>
    <t>MIO MAGS</t>
  </si>
  <si>
    <t>LOG C TRUCK</t>
  </si>
  <si>
    <t>AN112BEA13772</t>
  </si>
  <si>
    <t>L300 CAB-CHA FB</t>
  </si>
  <si>
    <t>NEO MOTOMAX</t>
  </si>
  <si>
    <t>BOBBER650</t>
  </si>
  <si>
    <t>W MITS ENGINE</t>
  </si>
  <si>
    <t>CARY P-UP</t>
  </si>
  <si>
    <t>SUZUELF</t>
  </si>
  <si>
    <t>CHARIOT DE LUXE</t>
  </si>
  <si>
    <t>CFT10ME</t>
  </si>
  <si>
    <t>W/ STEEL CAGES</t>
  </si>
  <si>
    <t>GTS 300 SUPER A</t>
  </si>
  <si>
    <t>SUZUKI W/REMCAN</t>
  </si>
  <si>
    <t>JIIMNY AUV</t>
  </si>
  <si>
    <t>TC CONV</t>
  </si>
  <si>
    <t>NUEVA</t>
  </si>
  <si>
    <t>GALANT/S SALOON</t>
  </si>
  <si>
    <t>SNIPER AC</t>
  </si>
  <si>
    <t>DEVILLE STRETCH</t>
  </si>
  <si>
    <t>BETTER 110CC</t>
  </si>
  <si>
    <t>L300 MICRO</t>
  </si>
  <si>
    <t>MXC LANCE</t>
  </si>
  <si>
    <t>D-DECKER/LIFTER</t>
  </si>
  <si>
    <t>W /ICE BOX</t>
  </si>
  <si>
    <t>IRON P RAILING</t>
  </si>
  <si>
    <t>LOWSTEEL SIDING</t>
  </si>
  <si>
    <t>PCAB CHARIOT</t>
  </si>
  <si>
    <t>MINI-CAB</t>
  </si>
  <si>
    <t>CASTRO  AUV</t>
  </si>
  <si>
    <t>POWER CHARIOR</t>
  </si>
  <si>
    <t>TRAV. TRESHER</t>
  </si>
  <si>
    <t>F 800 GS ADVENT</t>
  </si>
  <si>
    <t>HI ACE TONE</t>
  </si>
  <si>
    <t>SENSENTRA</t>
  </si>
  <si>
    <t>FW110D XRM110</t>
  </si>
  <si>
    <t>DELUXE 2WD</t>
  </si>
  <si>
    <t>DET.CAMPER SHEL</t>
  </si>
  <si>
    <t>D-SIDE MOVABLE</t>
  </si>
  <si>
    <t>MAZ-643008-070</t>
  </si>
  <si>
    <t>AX-125</t>
  </si>
  <si>
    <t>RAMSTAR RZ110 X</t>
  </si>
  <si>
    <t>HI ACE-COMM VAN</t>
  </si>
  <si>
    <t>HONDA AIR BLADE</t>
  </si>
  <si>
    <t>GENESIS COUPE F</t>
  </si>
  <si>
    <t>ROOF W/ GRILLS.</t>
  </si>
  <si>
    <t>SG 150/KING</t>
  </si>
  <si>
    <t>SH1KDG</t>
  </si>
  <si>
    <t>ISL.9-340E50</t>
  </si>
  <si>
    <t>CANTER/ S.TIRE</t>
  </si>
  <si>
    <t>FRONTERA</t>
  </si>
  <si>
    <t>COIROLLA ALTIS</t>
  </si>
  <si>
    <t>GRILLED PIPE</t>
  </si>
  <si>
    <t>2534GB10CBM</t>
  </si>
  <si>
    <t>4 RUNNERS</t>
  </si>
  <si>
    <t>CANTER TRUCK</t>
  </si>
  <si>
    <t>STARX 70</t>
  </si>
  <si>
    <t>W/DETH CAMPER S</t>
  </si>
  <si>
    <t>EXTND TBLR PIPE</t>
  </si>
  <si>
    <t>CYZ51K TRUCK</t>
  </si>
  <si>
    <t>CROSSWIND HILAN</t>
  </si>
  <si>
    <t>SORENTO 3.5 V6</t>
  </si>
  <si>
    <t>COROLLA  XL M/T</t>
  </si>
  <si>
    <t>FIGHETR HI SIDE</t>
  </si>
  <si>
    <t>W/DET. BACKROOF</t>
  </si>
  <si>
    <t>RP100</t>
  </si>
  <si>
    <t>DROPSIDE ELF</t>
  </si>
  <si>
    <t>6W WITH BOOM</t>
  </si>
  <si>
    <t>MOTOPOSH    110</t>
  </si>
  <si>
    <t>TAA-MARAW</t>
  </si>
  <si>
    <t>CRAPPY</t>
  </si>
  <si>
    <t>TRECKER P-UP</t>
  </si>
  <si>
    <t>LITE ACE TRUCK</t>
  </si>
  <si>
    <t>STRADA L200</t>
  </si>
  <si>
    <t>EIKON</t>
  </si>
  <si>
    <t>W/EXT.SIDE RAIL</t>
  </si>
  <si>
    <t>PMR/ ML150-7A</t>
  </si>
  <si>
    <t>AURO ELEC</t>
  </si>
  <si>
    <t>LYNNZ</t>
  </si>
  <si>
    <t>W/XTND GRILLS</t>
  </si>
  <si>
    <t>TOPBOY  100</t>
  </si>
  <si>
    <t>HIGHSIDE DOUBLE</t>
  </si>
  <si>
    <t>LANCER /COLT</t>
  </si>
  <si>
    <t>ELF W/ROOFING</t>
  </si>
  <si>
    <t>DYNK</t>
  </si>
  <si>
    <t>FT418L</t>
  </si>
  <si>
    <t>W/DET P-RLINGS</t>
  </si>
  <si>
    <t>WITH EXT. TRUCK</t>
  </si>
  <si>
    <t>6W ATLAS</t>
  </si>
  <si>
    <t>ST250</t>
  </si>
  <si>
    <t>WULING MINIVAN</t>
  </si>
  <si>
    <t>SAFFARI</t>
  </si>
  <si>
    <t>MSX 125 SPPORTS</t>
  </si>
  <si>
    <t>DELPHI FAR EAST</t>
  </si>
  <si>
    <t>M3 1.5L COMFOR</t>
  </si>
  <si>
    <t>T. BUS</t>
  </si>
  <si>
    <t>PICK UP WITH CA</t>
  </si>
  <si>
    <t>MAJESTY250</t>
  </si>
  <si>
    <t>2011 NHR TRUCK</t>
  </si>
  <si>
    <t>GLI 1.5</t>
  </si>
  <si>
    <t>FUEGO HI LANDER</t>
  </si>
  <si>
    <t>EM12</t>
  </si>
  <si>
    <t>323 1.3 LX</t>
  </si>
  <si>
    <t>CHORUS</t>
  </si>
  <si>
    <t>HAIMA7GLX</t>
  </si>
  <si>
    <t>KORAK110</t>
  </si>
  <si>
    <t>DROPSIDE STAKE/</t>
  </si>
  <si>
    <t>VESPA LAMBRETTA</t>
  </si>
  <si>
    <t>DAYANG 150 CC</t>
  </si>
  <si>
    <t>D MA</t>
  </si>
  <si>
    <t>ELF W/DET EXT.</t>
  </si>
  <si>
    <t>CR-V 4X2 2.0 MT</t>
  </si>
  <si>
    <t>ANF100MDH</t>
  </si>
  <si>
    <t>EXT. TUB. STICK</t>
  </si>
  <si>
    <t>BIHORN</t>
  </si>
  <si>
    <t>INDUSTRIAL</t>
  </si>
  <si>
    <t>APV CAB CHASSIS</t>
  </si>
  <si>
    <t>WIGMAN</t>
  </si>
  <si>
    <t>BARAKI 175A</t>
  </si>
  <si>
    <t>CJ5 AMC</t>
  </si>
  <si>
    <t>JETTA 1.6 TDI M</t>
  </si>
  <si>
    <t>CRV 2.0 4X2</t>
  </si>
  <si>
    <t>CHEVELLE DE LUX</t>
  </si>
  <si>
    <t>LANCER CYELONE</t>
  </si>
  <si>
    <t>FE300</t>
  </si>
  <si>
    <t>EV1</t>
  </si>
  <si>
    <t>NEMESIS</t>
  </si>
  <si>
    <t>BONGO/STAKE</t>
  </si>
  <si>
    <t>RANGERS VIII DC</t>
  </si>
  <si>
    <t>M.CARRY W/CANOP</t>
  </si>
  <si>
    <t>BIDA/D CAB</t>
  </si>
  <si>
    <t>WITSTELBAREXT</t>
  </si>
  <si>
    <t>REVO 69X</t>
  </si>
  <si>
    <t>SNIPER Z</t>
  </si>
  <si>
    <t>MULTI CAB WITH</t>
  </si>
  <si>
    <t>ANGYONG MUSSO</t>
  </si>
  <si>
    <t>CAMRY 2.4 V A/T</t>
  </si>
  <si>
    <t>PUPGRILLSTPIPE</t>
  </si>
  <si>
    <t>BONGO/EXTGRILLS</t>
  </si>
  <si>
    <t>RRUILING M</t>
  </si>
  <si>
    <t>SPACE WAGONVAN</t>
  </si>
  <si>
    <t>LEXUS NX200T</t>
  </si>
  <si>
    <t>CROSWND</t>
  </si>
  <si>
    <t>CUMMINS N.14</t>
  </si>
  <si>
    <t>AN130</t>
  </si>
  <si>
    <t>HRVI 6MT</t>
  </si>
  <si>
    <t>SANYANG HUSKY</t>
  </si>
  <si>
    <t>DL650AL2</t>
  </si>
  <si>
    <t>DROPSIDE  WITH</t>
  </si>
  <si>
    <t>ELF/W/A FRAME</t>
  </si>
  <si>
    <t>CANTER/TUBULAR</t>
  </si>
  <si>
    <t>L300 FB 2.2D M</t>
  </si>
  <si>
    <t>PRIDE IX</t>
  </si>
  <si>
    <t>W/ STAKE,CANOPY</t>
  </si>
  <si>
    <t>RZVENUS110</t>
  </si>
  <si>
    <t>IH TRACTOR</t>
  </si>
  <si>
    <t>ZZ4253S3241C</t>
  </si>
  <si>
    <t>DM150M-7B</t>
  </si>
  <si>
    <t>YINGYANG</t>
  </si>
  <si>
    <t>6W PRIMEMOVER</t>
  </si>
  <si>
    <t>SYM-JET</t>
  </si>
  <si>
    <t>BOOM/ STL GRILL</t>
  </si>
  <si>
    <t>USE AS CARO</t>
  </si>
  <si>
    <t>TUCSON CRDI 2WD</t>
  </si>
  <si>
    <t>F2375</t>
  </si>
  <si>
    <t>EK2</t>
  </si>
  <si>
    <t>ELF/EXTND</t>
  </si>
  <si>
    <t>318II</t>
  </si>
  <si>
    <t>R-9 GAS TANK</t>
  </si>
  <si>
    <t>ASNITRO 125</t>
  </si>
  <si>
    <t>FUSO 4D 32</t>
  </si>
  <si>
    <t>CFT1256M9PH</t>
  </si>
  <si>
    <t>70 IL</t>
  </si>
  <si>
    <t>SG 110</t>
  </si>
  <si>
    <t>WLR</t>
  </si>
  <si>
    <t>XRM125`</t>
  </si>
  <si>
    <t>BARAKO175 ES</t>
  </si>
  <si>
    <t>BAJABJ100</t>
  </si>
  <si>
    <t>CARO</t>
  </si>
  <si>
    <t>U-CXZ71J</t>
  </si>
  <si>
    <t>INTANSE110</t>
  </si>
  <si>
    <t>FD-125XSD R+</t>
  </si>
  <si>
    <t>TMXS2J  TOPDOWN</t>
  </si>
  <si>
    <t>NF110A</t>
  </si>
  <si>
    <t>VTI TYPE Z MT</t>
  </si>
  <si>
    <t>KL110C</t>
  </si>
  <si>
    <t>TVSPORTS</t>
  </si>
  <si>
    <t>XT-MT</t>
  </si>
  <si>
    <t>LS3</t>
  </si>
  <si>
    <t>CANOPY W/PIPE</t>
  </si>
  <si>
    <t>EXPLORER-S.TRAC</t>
  </si>
  <si>
    <t>ADV GLS SPORTS</t>
  </si>
  <si>
    <t>CT100BAJAJ</t>
  </si>
  <si>
    <t>1.6SH.BA/T</t>
  </si>
  <si>
    <t>W250</t>
  </si>
  <si>
    <t>FEVO</t>
  </si>
  <si>
    <t>G350D</t>
  </si>
  <si>
    <t>PIKE 125</t>
  </si>
  <si>
    <t>COROLLA ALTIS T</t>
  </si>
  <si>
    <t>A FRAME</t>
  </si>
  <si>
    <t>W/CANOPY/STAKE</t>
  </si>
  <si>
    <t>LASWER</t>
  </si>
  <si>
    <t>HILUX  W/CANOPY</t>
  </si>
  <si>
    <t>B.FRONTIER/DET</t>
  </si>
  <si>
    <t>LITEACE GLX</t>
  </si>
  <si>
    <t>ADVENTURE G</t>
  </si>
  <si>
    <t>WAVE  S</t>
  </si>
  <si>
    <t>ALPHARD 3.5L WP</t>
  </si>
  <si>
    <t>K1200GT</t>
  </si>
  <si>
    <t>XSR900 B901</t>
  </si>
  <si>
    <t>XZJ5290JQZ25K</t>
  </si>
  <si>
    <t>FSR34</t>
  </si>
  <si>
    <t>DYNA/ CANOPY</t>
  </si>
  <si>
    <t>MF100MX</t>
  </si>
  <si>
    <t>SHADOW</t>
  </si>
  <si>
    <t>DAGGER 110CC</t>
  </si>
  <si>
    <t>T6</t>
  </si>
  <si>
    <t>HI LANDER  XUV</t>
  </si>
  <si>
    <t>SPLASH</t>
  </si>
  <si>
    <t>CONCRETE MIXER/</t>
  </si>
  <si>
    <t>CEVIRA 110-R</t>
  </si>
  <si>
    <t>PRIDE  5 DR</t>
  </si>
  <si>
    <t>JET100 SYM</t>
  </si>
  <si>
    <t>W/GRL&amp;RAILINGS</t>
  </si>
  <si>
    <t>BONGO DET CANOP</t>
  </si>
  <si>
    <t>W/ TUBULAR CAN</t>
  </si>
  <si>
    <t>JUSTON W/ DOUBL</t>
  </si>
  <si>
    <t>XZ58R</t>
  </si>
  <si>
    <t>SPORTIVO A/T</t>
  </si>
  <si>
    <t>SM5</t>
  </si>
  <si>
    <t>PWNER TYPE</t>
  </si>
  <si>
    <t>DAGGER 100</t>
  </si>
  <si>
    <t>SEBRING LXI</t>
  </si>
  <si>
    <t>REMOVABLEFRAME</t>
  </si>
  <si>
    <t>CARGO/TUB. EXT</t>
  </si>
  <si>
    <t>FD-110XCD</t>
  </si>
  <si>
    <t>SINSKI XRS150</t>
  </si>
  <si>
    <t>CEMARON</t>
  </si>
  <si>
    <t>ELFQ</t>
  </si>
  <si>
    <t>GS3GS</t>
  </si>
  <si>
    <t>FORWARD W/ PTG</t>
  </si>
  <si>
    <t>FWD W/BOOM</t>
  </si>
  <si>
    <t>CRYPTON STD10</t>
  </si>
  <si>
    <t>W/ COVER CANOPY</t>
  </si>
  <si>
    <t>ALUM EXTN</t>
  </si>
  <si>
    <t>RAMJET,RJ100R B</t>
  </si>
  <si>
    <t>HYUNDAI STAREX</t>
  </si>
  <si>
    <t>QQ3 0.8</t>
  </si>
  <si>
    <t>LCK6950HGA</t>
  </si>
  <si>
    <t>W/ RELLING</t>
  </si>
  <si>
    <t>CARGOREMDRPSIDE</t>
  </si>
  <si>
    <t>GT12</t>
  </si>
  <si>
    <t>FORWARD/PALO</t>
  </si>
  <si>
    <t>ZZ3317N4667P1</t>
  </si>
  <si>
    <t>FORWARD 6WHEELE</t>
  </si>
  <si>
    <t>LONCIN LX125-3</t>
  </si>
  <si>
    <t>WAVE001 R</t>
  </si>
  <si>
    <t>TIBULANCE</t>
  </si>
  <si>
    <t>VACUM CLEANER</t>
  </si>
  <si>
    <t>FUSO REO</t>
  </si>
  <si>
    <t>FORWARD/ROOF</t>
  </si>
  <si>
    <t>10W/HIGHSIDINGS</t>
  </si>
  <si>
    <t>BC175FTOPDOWN</t>
  </si>
  <si>
    <t>A1  1.4 TFSI</t>
  </si>
  <si>
    <t>CARRY FB</t>
  </si>
  <si>
    <t>ALSVIN 1.5L 5DC</t>
  </si>
  <si>
    <t>ELF W/ CTR POST</t>
  </si>
  <si>
    <t>VITO 116 CDI TO</t>
  </si>
  <si>
    <t>BONGO/ SIDINGS</t>
  </si>
  <si>
    <t>DROPSIDE POWER</t>
  </si>
  <si>
    <t>RANGER 4X2 3L X</t>
  </si>
  <si>
    <t>SR 100A</t>
  </si>
  <si>
    <t>CRYTPTON Z</t>
  </si>
  <si>
    <t>SIDEKICK 4WD</t>
  </si>
  <si>
    <t>SENTRA-ES SALON</t>
  </si>
  <si>
    <t>FV416J</t>
  </si>
  <si>
    <t>BONGOLADDERRACK</t>
  </si>
  <si>
    <t>SUBACO CARRY</t>
  </si>
  <si>
    <t>CARNIVAL 10 SEA</t>
  </si>
  <si>
    <t>YUKON XL DENALI</t>
  </si>
  <si>
    <t>5L</t>
  </si>
  <si>
    <t>FMM150 FASPIDER</t>
  </si>
  <si>
    <t>ZZ5148GJBF17DB0</t>
  </si>
  <si>
    <t>BONGO 8TD</t>
  </si>
  <si>
    <t>VENUS110</t>
  </si>
  <si>
    <t>W/DET.CAN.&amp;GRIL</t>
  </si>
  <si>
    <t>JAILING</t>
  </si>
  <si>
    <t>RAIDER (FU150S)</t>
  </si>
  <si>
    <t>LANCER A.5 GLX</t>
  </si>
  <si>
    <t>GSX1300RAL9</t>
  </si>
  <si>
    <t>GS175</t>
  </si>
  <si>
    <t>QM150-5</t>
  </si>
  <si>
    <t>BONGO/</t>
  </si>
  <si>
    <t>DM 125</t>
  </si>
  <si>
    <t>BONGO W/DET EXT</t>
  </si>
  <si>
    <t>BONGO / BOOM</t>
  </si>
  <si>
    <t>CARGA LIFT 200</t>
  </si>
  <si>
    <t>ATEGO</t>
  </si>
  <si>
    <t>QQ 308 MT</t>
  </si>
  <si>
    <t>FIGHTER FK71GC1</t>
  </si>
  <si>
    <t>EVERVAN</t>
  </si>
  <si>
    <t>L200 DBLE CAB</t>
  </si>
  <si>
    <t>DET BODY STAKE</t>
  </si>
  <si>
    <t>LF 150 B</t>
  </si>
  <si>
    <t>FB BARE BODY</t>
  </si>
  <si>
    <t>BS106CNG</t>
  </si>
  <si>
    <t>W/TADANO CRANEF</t>
  </si>
  <si>
    <t>TLD 53</t>
  </si>
  <si>
    <t>L300FB BODY VAN</t>
  </si>
  <si>
    <t>W/ ALUM TANK</t>
  </si>
  <si>
    <t>GSX REVO</t>
  </si>
  <si>
    <t>REBUILTSTAKEBDY</t>
  </si>
  <si>
    <t>EURO SPACE 100</t>
  </si>
  <si>
    <t>VEGADISK 5TB3</t>
  </si>
  <si>
    <t>4DOOR SEDAN</t>
  </si>
  <si>
    <t>ZEXT110</t>
  </si>
  <si>
    <t>STAR100</t>
  </si>
  <si>
    <t>AICHIMODELSH15B</t>
  </si>
  <si>
    <t>ISUZU FWD D/S</t>
  </si>
  <si>
    <t>LD20 AUV</t>
  </si>
  <si>
    <t>L30</t>
  </si>
  <si>
    <t>FIERRA HSPUR</t>
  </si>
  <si>
    <t>DY125 10</t>
  </si>
  <si>
    <t>FY125.2</t>
  </si>
  <si>
    <t>BRAV0100X</t>
  </si>
  <si>
    <t>NF 100 DRUM</t>
  </si>
  <si>
    <t>ELFW/DOUBLECAB</t>
  </si>
  <si>
    <t>ELFW/ALUM.SIDIN</t>
  </si>
  <si>
    <t>MOTOR  STAR</t>
  </si>
  <si>
    <t>L300/W/ ROOF</t>
  </si>
  <si>
    <t>420S</t>
  </si>
  <si>
    <t>MP-W100 RAJAH</t>
  </si>
  <si>
    <t>C100M</t>
  </si>
  <si>
    <t>TOPDOWN FIERA</t>
  </si>
  <si>
    <t>TAMARAW/FX</t>
  </si>
  <si>
    <t>ZST-200 SPORTS</t>
  </si>
  <si>
    <t>ADVENTURE  GLX</t>
  </si>
  <si>
    <t>VITARA JLX</t>
  </si>
  <si>
    <t>STAR 200</t>
  </si>
  <si>
    <t>STEEL PIPE WOOD</t>
  </si>
  <si>
    <t>F21</t>
  </si>
  <si>
    <t>LONCIN  LX125</t>
  </si>
  <si>
    <t>WAVE D</t>
  </si>
  <si>
    <t>RAV4 4*2</t>
  </si>
  <si>
    <t>ETXHURRICANE4X2</t>
  </si>
  <si>
    <t>ELD W/EXTENDED</t>
  </si>
  <si>
    <t>TRYCYCLE</t>
  </si>
  <si>
    <t>DTX100</t>
  </si>
  <si>
    <t>CLOSE RAILINGW/</t>
  </si>
  <si>
    <t>HAVINO</t>
  </si>
  <si>
    <t>SPORTAGE.</t>
  </si>
  <si>
    <t>3-WHEELERS</t>
  </si>
  <si>
    <t>SYOSONG</t>
  </si>
  <si>
    <t>CERES W/ ALUM V</t>
  </si>
  <si>
    <t>W/DOUBLE CANOY</t>
  </si>
  <si>
    <t>TIGGO 8 LUX AT</t>
  </si>
  <si>
    <t>YUTONG ZKZ610H</t>
  </si>
  <si>
    <t>CF150-C</t>
  </si>
  <si>
    <t>KING SG 100</t>
  </si>
  <si>
    <t>CRYPTON 105</t>
  </si>
  <si>
    <t>MT GALANT</t>
  </si>
  <si>
    <t>LANCER SPACE</t>
  </si>
  <si>
    <t>EVERESTTITANIUM</t>
  </si>
  <si>
    <t>RV1NO</t>
  </si>
  <si>
    <t>KTM ADV</t>
  </si>
  <si>
    <t>LOW W/ CANVASS</t>
  </si>
  <si>
    <t>CLOSED TYPE W/R</t>
  </si>
  <si>
    <t>EXCEED FB</t>
  </si>
  <si>
    <t>B/ BIRD</t>
  </si>
  <si>
    <t>ALTITUDE ELF</t>
  </si>
  <si>
    <t>ANRA NEXUS</t>
  </si>
  <si>
    <t>I8</t>
  </si>
  <si>
    <t>PRTER2DETGRILLS</t>
  </si>
  <si>
    <t>CB1300FI</t>
  </si>
  <si>
    <t>RZ110XTREME</t>
  </si>
  <si>
    <t>THREE WHEELD</t>
  </si>
  <si>
    <t>060 XT LE</t>
  </si>
  <si>
    <t>420D GRAND COUP</t>
  </si>
  <si>
    <t>W/ RAILING ELF</t>
  </si>
  <si>
    <t>YB150-10</t>
  </si>
  <si>
    <t>FIGHTER ALU VAN</t>
  </si>
  <si>
    <t>W/ DET. BOOM W/</t>
  </si>
  <si>
    <t>WD REMOVE CANOP</t>
  </si>
  <si>
    <t>DODGE GRAND</t>
  </si>
  <si>
    <t>ELF XTD</t>
  </si>
  <si>
    <t>INTREPID</t>
  </si>
  <si>
    <t>W/DET.CANOPYW/T</t>
  </si>
  <si>
    <t>WIZARD150</t>
  </si>
  <si>
    <t>REAR DROPSIDE</t>
  </si>
  <si>
    <t>FREINDEE</t>
  </si>
  <si>
    <t>W/ EXT. HI SIDE</t>
  </si>
  <si>
    <t>R-M</t>
  </si>
  <si>
    <t>PATROL/ 6DOOR</t>
  </si>
  <si>
    <t>TGX 4X2</t>
  </si>
  <si>
    <t>ZIPSTAR 150</t>
  </si>
  <si>
    <t>CVZ70Q</t>
  </si>
  <si>
    <t>EVREST 4X2 MT</t>
  </si>
  <si>
    <t>EXR52E3</t>
  </si>
  <si>
    <t>MITS HINO</t>
  </si>
  <si>
    <t>CARRY PATROLCAR</t>
  </si>
  <si>
    <t>NIZON</t>
  </si>
  <si>
    <t>TUBULAR WITH</t>
  </si>
  <si>
    <t>D/S W/G.I.PI.EX</t>
  </si>
  <si>
    <t>ELFSTLSTKCONV</t>
  </si>
  <si>
    <t>LF-250</t>
  </si>
  <si>
    <t>HILUX2.5L4X2MT</t>
  </si>
  <si>
    <t>CAMBRIDGE</t>
  </si>
  <si>
    <t>EASTWORLD STAR</t>
  </si>
  <si>
    <t>FU410SZ</t>
  </si>
  <si>
    <t>LC PRADO A/T</t>
  </si>
  <si>
    <t>YARIS 1.5S AT</t>
  </si>
  <si>
    <t>PRERRY PASS</t>
  </si>
  <si>
    <t>W/ DET. PIPE</t>
  </si>
  <si>
    <t>SG 110 F ROYALE</t>
  </si>
  <si>
    <t>FUSO  /FORD</t>
  </si>
  <si>
    <t>ROAFMASTER</t>
  </si>
  <si>
    <t>JET UERO</t>
  </si>
  <si>
    <t>EXRQL418W1 CAB</t>
  </si>
  <si>
    <t>L150-B</t>
  </si>
  <si>
    <t>D-CAB 4X2 STD</t>
  </si>
  <si>
    <t>KN2700</t>
  </si>
  <si>
    <t>BONGO/SINGLECAB</t>
  </si>
  <si>
    <t>MODEL S</t>
  </si>
  <si>
    <t>GALANT VR 210</t>
  </si>
  <si>
    <t>ADVENTURES GLX</t>
  </si>
  <si>
    <t>E.GRILLS DET.</t>
  </si>
  <si>
    <t>W DETH CANOPY</t>
  </si>
  <si>
    <t>URVAN ESTATE 12</t>
  </si>
  <si>
    <t>FD100XS</t>
  </si>
  <si>
    <t>W/ROOF/CARRIER</t>
  </si>
  <si>
    <t>FIGHTER/HARVEST</t>
  </si>
  <si>
    <t>X3 3.0D</t>
  </si>
  <si>
    <t>TUBELLAR EXT</t>
  </si>
  <si>
    <t>W/ DET.PIPE RAI</t>
  </si>
  <si>
    <t>TMX5SG</t>
  </si>
  <si>
    <t>W/RAILNGSCANOPY</t>
  </si>
  <si>
    <t>W/ROOFTOP</t>
  </si>
  <si>
    <t>SY6390A5SBW</t>
  </si>
  <si>
    <t>ALTIS 1.6 G</t>
  </si>
  <si>
    <t>WORKER</t>
  </si>
  <si>
    <t>EVERES 4X2 AT 2</t>
  </si>
  <si>
    <t>W/ LAD CARRIER</t>
  </si>
  <si>
    <t>BORA AT</t>
  </si>
  <si>
    <t>BESA</t>
  </si>
  <si>
    <t>GLOBAL 900</t>
  </si>
  <si>
    <t>CT100CTOPDOWN</t>
  </si>
  <si>
    <t>ELANTRA 1.6</t>
  </si>
  <si>
    <t>INNOVA 2.0E</t>
  </si>
  <si>
    <t>TOWN  @COUNTRY</t>
  </si>
  <si>
    <t>NF100-M</t>
  </si>
  <si>
    <t>BONGO W/DET TUB</t>
  </si>
  <si>
    <t>LINESMAN</t>
  </si>
  <si>
    <t>KG08FP333CNM57J</t>
  </si>
  <si>
    <t>HUSY</t>
  </si>
  <si>
    <t>DAIHATSU HI JET</t>
  </si>
  <si>
    <t>FS110XCDU</t>
  </si>
  <si>
    <t>TM125 W</t>
  </si>
  <si>
    <t>W/DET.TUBULARGR</t>
  </si>
  <si>
    <t>W/ CANVASS ROOD</t>
  </si>
  <si>
    <t>X-1 110 HC</t>
  </si>
  <si>
    <t>SNIPET T 135 H</t>
  </si>
  <si>
    <t>LIFAN250-4</t>
  </si>
  <si>
    <t>VBM</t>
  </si>
  <si>
    <t>BPR58L</t>
  </si>
  <si>
    <t>RV1-100</t>
  </si>
  <si>
    <t>RJ-110</t>
  </si>
  <si>
    <t>MPV MULTICAB</t>
  </si>
  <si>
    <t>ISF</t>
  </si>
  <si>
    <t>CABREO</t>
  </si>
  <si>
    <t>JET POWER 125</t>
  </si>
  <si>
    <t>ELF ALUM HIGH</t>
  </si>
  <si>
    <t>W/ LADDER CARRY</t>
  </si>
  <si>
    <t>MSX125 S</t>
  </si>
  <si>
    <t>CARRY W/ DET</t>
  </si>
  <si>
    <t>MATON EVOLUTION</t>
  </si>
  <si>
    <t>DET.EXT.SIDINGS</t>
  </si>
  <si>
    <t>BSMASH 110</t>
  </si>
  <si>
    <t>X-PLORERZ</t>
  </si>
  <si>
    <t>ATM VAN</t>
  </si>
  <si>
    <t>XJ PREM LUX</t>
  </si>
  <si>
    <t>RAMSTAR  RZ100</t>
  </si>
  <si>
    <t>BD25POWERCAB</t>
  </si>
  <si>
    <t>XF50QT</t>
  </si>
  <si>
    <t>MINICAB W/ CANO</t>
  </si>
  <si>
    <t>SHOGUN TR</t>
  </si>
  <si>
    <t>DET RLNG CANOPY</t>
  </si>
  <si>
    <t>NPR 6 WHLR</t>
  </si>
  <si>
    <t>TIGRA MT2000</t>
  </si>
  <si>
    <t>VNL</t>
  </si>
  <si>
    <t>CBR-150</t>
  </si>
  <si>
    <t>DETACHABLE GRIL</t>
  </si>
  <si>
    <t>ALUMINUM SLIDIN</t>
  </si>
  <si>
    <t>H W BLT IN CANO</t>
  </si>
  <si>
    <t>W/  EXT.TUB</t>
  </si>
  <si>
    <t>URVAN.</t>
  </si>
  <si>
    <t>CORL ALTIS 1.6E</t>
  </si>
  <si>
    <t>TMX155 TRI</t>
  </si>
  <si>
    <t>LANCER MX 1.6 A</t>
  </si>
  <si>
    <t>CRYP Z</t>
  </si>
  <si>
    <t>CATERING NORDCO</t>
  </si>
  <si>
    <t>KZZ</t>
  </si>
  <si>
    <t>KINROAD MARS150</t>
  </si>
  <si>
    <t>315I</t>
  </si>
  <si>
    <t>GRAND STAREX2.5</t>
  </si>
  <si>
    <t>W/ CANVASSROVER</t>
  </si>
  <si>
    <t>CB400FIIN</t>
  </si>
  <si>
    <t>PMR ML-50QT-4G</t>
  </si>
  <si>
    <t>XL125ED</t>
  </si>
  <si>
    <t>CITI CAB</t>
  </si>
  <si>
    <t>LOADING</t>
  </si>
  <si>
    <t>SNIPER 150</t>
  </si>
  <si>
    <t>FIGHTER C-TRUCK</t>
  </si>
  <si>
    <t>UNITIZED FEROZA</t>
  </si>
  <si>
    <t>FWD/WBOOMCRANE</t>
  </si>
  <si>
    <t>E240AVANTGARDE</t>
  </si>
  <si>
    <t>GP150</t>
  </si>
  <si>
    <t>D-MAX SINGLE</t>
  </si>
  <si>
    <t>ZN1259M9</t>
  </si>
  <si>
    <t>FD125 RAIDER</t>
  </si>
  <si>
    <t>ELF CHICK. CAGE</t>
  </si>
  <si>
    <t>NISSAN FRONTIER</t>
  </si>
  <si>
    <t>HD111 / TOPDOWN</t>
  </si>
  <si>
    <t>GT50</t>
  </si>
  <si>
    <t>ELF STEEL GRILL</t>
  </si>
  <si>
    <t>DINK LX150</t>
  </si>
  <si>
    <t>DELPHI 100</t>
  </si>
  <si>
    <t>FRWRD W/ PIPE R</t>
  </si>
  <si>
    <t>ESCAPE 4X2 A</t>
  </si>
  <si>
    <t>CANTER 6 WHEELE</t>
  </si>
  <si>
    <t>ISTANA MB</t>
  </si>
  <si>
    <t>GELLY SPEAR</t>
  </si>
  <si>
    <t>SHANDONG DAYE</t>
  </si>
  <si>
    <t>TURBO TIPTRONIC</t>
  </si>
  <si>
    <t>XM110J</t>
  </si>
  <si>
    <t>PW 50</t>
  </si>
  <si>
    <t>ADVENTURE R</t>
  </si>
  <si>
    <t>FORWARD CARRIER</t>
  </si>
  <si>
    <t>LML VITTO</t>
  </si>
  <si>
    <t>CANTER/NAPOCOOR</t>
  </si>
  <si>
    <t>STAKE W/DETACHA</t>
  </si>
  <si>
    <t>INNOVA  EDSL MT</t>
  </si>
  <si>
    <t>QUING</t>
  </si>
  <si>
    <t>330D</t>
  </si>
  <si>
    <t>STICK BODY W\</t>
  </si>
  <si>
    <t>PMR RACER FT110</t>
  </si>
  <si>
    <t>VR6 CARAVELLE</t>
  </si>
  <si>
    <t>WAV125</t>
  </si>
  <si>
    <t>X-100</t>
  </si>
  <si>
    <t>LABO W/CANOPY</t>
  </si>
  <si>
    <t>FUSO/4DR5</t>
  </si>
  <si>
    <t>S80 2.0L</t>
  </si>
  <si>
    <t>CARGO WITH CRAN</t>
  </si>
  <si>
    <t>FORWARD OPENTOP</t>
  </si>
  <si>
    <t>XSJ 125</t>
  </si>
  <si>
    <t>VS150 CPI</t>
  </si>
  <si>
    <t>MSX 125-1</t>
  </si>
  <si>
    <t>CANTER W/ DET C</t>
  </si>
  <si>
    <t>RJ110A</t>
  </si>
  <si>
    <t>330D LIMOUSINE</t>
  </si>
  <si>
    <t>CREW CAB.</t>
  </si>
  <si>
    <t>W/ SIDINGS/CANV</t>
  </si>
  <si>
    <t>X-TEREME 110</t>
  </si>
  <si>
    <t>ROOFER</t>
  </si>
  <si>
    <t>RS6 4.0 TFSI</t>
  </si>
  <si>
    <t>PICK-UP  W /</t>
  </si>
  <si>
    <t>ELF/W/ROOFCANVA</t>
  </si>
  <si>
    <t>HORNY</t>
  </si>
  <si>
    <t>DY-150</t>
  </si>
  <si>
    <t>BD24</t>
  </si>
  <si>
    <t>CONV W CANOPY</t>
  </si>
  <si>
    <t>TAMARAW W/ TOPL</t>
  </si>
  <si>
    <t>AN112D</t>
  </si>
  <si>
    <t>B-220</t>
  </si>
  <si>
    <t>GHIA 1.5</t>
  </si>
  <si>
    <t>SUNRISER(SMC)</t>
  </si>
  <si>
    <t>K2700 4X2 HSP</t>
  </si>
  <si>
    <t>HI ALNDER</t>
  </si>
  <si>
    <t>CA1161PK2L4E5A8</t>
  </si>
  <si>
    <t>D MAX 4X2 MT LS</t>
  </si>
  <si>
    <t>FORW.CLOSE RAIL</t>
  </si>
  <si>
    <t>TMX 155 NSD</t>
  </si>
  <si>
    <t>TOP LADDER</t>
  </si>
  <si>
    <t>CARNIVAL LS MT</t>
  </si>
  <si>
    <t>POWER TALIGATE</t>
  </si>
  <si>
    <t>JINCHANG LSER</t>
  </si>
  <si>
    <t>ZZ1257N464GD1</t>
  </si>
  <si>
    <t>CF  MOTO</t>
  </si>
  <si>
    <t>CNTRFE635W/GRIL</t>
  </si>
  <si>
    <t>H-PORTER</t>
  </si>
  <si>
    <t>FX STULE</t>
  </si>
  <si>
    <t>ELFCONCRETE</t>
  </si>
  <si>
    <t>TMZ155</t>
  </si>
  <si>
    <t>CARGO REBUILT</t>
  </si>
  <si>
    <t>STC750</t>
  </si>
  <si>
    <t>GENESIS COUPE 3</t>
  </si>
  <si>
    <t>W RLGS</t>
  </si>
  <si>
    <t>MPC W CANOPY</t>
  </si>
  <si>
    <t>DIO-1</t>
  </si>
  <si>
    <t>ZZ1168G7115D1</t>
  </si>
  <si>
    <t>FORWARD/AUGER</t>
  </si>
  <si>
    <t>VIOS 1.3 E CVT</t>
  </si>
  <si>
    <t>SUPERB</t>
  </si>
  <si>
    <t>325IA</t>
  </si>
  <si>
    <t>CHICKEN GRILLS</t>
  </si>
  <si>
    <t>W/DTCAN&amp;LADRACK</t>
  </si>
  <si>
    <t>F110</t>
  </si>
  <si>
    <t>CELERIO DX-AT-A</t>
  </si>
  <si>
    <t>EXT. STEEL PIPE</t>
  </si>
  <si>
    <t>SPYDER F3 S 133</t>
  </si>
  <si>
    <t>MITSUBISHI ADS</t>
  </si>
  <si>
    <t>XZJ5162JQ12</t>
  </si>
  <si>
    <t>ANG100MSPW</t>
  </si>
  <si>
    <t>WRANGLER 3.6L R</t>
  </si>
  <si>
    <t>LEKDER</t>
  </si>
  <si>
    <t>W/REMFULLCANOPY</t>
  </si>
  <si>
    <t>ADV. BILLBOARD</t>
  </si>
  <si>
    <t>COFROLLA</t>
  </si>
  <si>
    <t>32OI A/T</t>
  </si>
  <si>
    <t>SY1090DR1C-17FT</t>
  </si>
  <si>
    <t>HONOR S 1.5L MT</t>
  </si>
  <si>
    <t>CRYPTON -B</t>
  </si>
  <si>
    <t>CY25TQ</t>
  </si>
  <si>
    <t>HIGH ALUMINUM</t>
  </si>
  <si>
    <t>RZ100 XTREME R</t>
  </si>
  <si>
    <t>RNINE T URBAN G</t>
  </si>
  <si>
    <t>ELF CONDOR</t>
  </si>
  <si>
    <t>W/RAILS W/REMOV</t>
  </si>
  <si>
    <t>LANNOS II</t>
  </si>
  <si>
    <t>VIOS 1.5 G CVT</t>
  </si>
  <si>
    <t>W/STAKE CANVASS</t>
  </si>
  <si>
    <t>TRIBUTE 4X2 SDX</t>
  </si>
  <si>
    <t>MXS-125</t>
  </si>
  <si>
    <t>SHOGUN R25</t>
  </si>
  <si>
    <t>G480</t>
  </si>
  <si>
    <t>SUNISER - SMC</t>
  </si>
  <si>
    <t>GRILLCANVASROOF</t>
  </si>
  <si>
    <t>RAPTOR</t>
  </si>
  <si>
    <t>DETACHBLECANVAS</t>
  </si>
  <si>
    <t>TMXTRI</t>
  </si>
  <si>
    <t>ECONOLINE 350</t>
  </si>
  <si>
    <t>CYZ52T TSPTO</t>
  </si>
  <si>
    <t>GALANT - COLT</t>
  </si>
  <si>
    <t>PRIDE 1X</t>
  </si>
  <si>
    <t>ZING 150CC</t>
  </si>
  <si>
    <t>GRILLS/DETBOOM</t>
  </si>
  <si>
    <t>CONDOR AL VAN</t>
  </si>
  <si>
    <t>456 GT</t>
  </si>
  <si>
    <t>MILTARY JEEP</t>
  </si>
  <si>
    <t>PATHFINDER 4X4</t>
  </si>
  <si>
    <t>TAM - W/ ROOF</t>
  </si>
  <si>
    <t>E 220 D EXCLUSI</t>
  </si>
  <si>
    <t>R350</t>
  </si>
  <si>
    <t>1999 DOR</t>
  </si>
  <si>
    <t>T-ROC</t>
  </si>
  <si>
    <t>DFELTA 100</t>
  </si>
  <si>
    <t>SC6605</t>
  </si>
  <si>
    <t>HANOMAG</t>
  </si>
  <si>
    <t>BOOMTRTUCK</t>
  </si>
  <si>
    <t>XRM-110`</t>
  </si>
  <si>
    <t>FIERRA FORD</t>
  </si>
  <si>
    <t>AURA110L</t>
  </si>
  <si>
    <t>BARAKOA</t>
  </si>
  <si>
    <t>HIGH STEEL SIDE</t>
  </si>
  <si>
    <t>SJOGUN PRO</t>
  </si>
  <si>
    <t>100W HOWO</t>
  </si>
  <si>
    <t>PRIDE GTX 1.3</t>
  </si>
  <si>
    <t>SEROW</t>
  </si>
  <si>
    <t>EXT TUBLAR TUBE</t>
  </si>
  <si>
    <t>WAVE 125ME</t>
  </si>
  <si>
    <t>PCI W/ PPE RLNG</t>
  </si>
  <si>
    <t>RAILINGS&amp;TUB.EX</t>
  </si>
  <si>
    <t>SCREEN BODY</t>
  </si>
  <si>
    <t>SJ410VL</t>
  </si>
  <si>
    <t>RJ 150</t>
  </si>
  <si>
    <t>LIFAN 150B</t>
  </si>
  <si>
    <t>MULTICAB/CANVAS</t>
  </si>
  <si>
    <t>W/ DET  A-TRAY</t>
  </si>
  <si>
    <t>POWER L.TRUCK</t>
  </si>
  <si>
    <t>TGA18350</t>
  </si>
  <si>
    <t>`BRAVO</t>
  </si>
  <si>
    <t>FD-110-XCD</t>
  </si>
  <si>
    <t>VFR 400R</t>
  </si>
  <si>
    <t>ZZ3164K3910D1</t>
  </si>
  <si>
    <t>S-500</t>
  </si>
  <si>
    <t>CANVASS ROFING</t>
  </si>
  <si>
    <t>SOFTAIL - HERIT</t>
  </si>
  <si>
    <t>3 1.6HATCHBACK</t>
  </si>
  <si>
    <t>XRM112</t>
  </si>
  <si>
    <t>BLADE100</t>
  </si>
  <si>
    <t>CARIER W TOPLOD</t>
  </si>
  <si>
    <t>FJ166</t>
  </si>
  <si>
    <t>MS716N</t>
  </si>
  <si>
    <t>140 SPORTS</t>
  </si>
  <si>
    <t>ELF POWER TAIL</t>
  </si>
  <si>
    <t>WIONDERBIKE</t>
  </si>
  <si>
    <t>N2300</t>
  </si>
  <si>
    <t>PAJERO  JUNIOR</t>
  </si>
  <si>
    <t>RAICDER</t>
  </si>
  <si>
    <t>CARGO LIFTER</t>
  </si>
  <si>
    <t>ANF DRUM</t>
  </si>
  <si>
    <t>24 480 TGA</t>
  </si>
  <si>
    <t>FD-110SKD</t>
  </si>
  <si>
    <t>RZ150-DLX</t>
  </si>
  <si>
    <t>STX125 SOLO</t>
  </si>
  <si>
    <t>ZXT02D</t>
  </si>
  <si>
    <t>FRIENDEE</t>
  </si>
  <si>
    <t>FORD FALCON</t>
  </si>
  <si>
    <t>L 300 VAN</t>
  </si>
  <si>
    <t>LINKBALT</t>
  </si>
  <si>
    <t>STEL STAKE</t>
  </si>
  <si>
    <t>HURON Y125T-6</t>
  </si>
  <si>
    <t>BONGO/DET.TUB.</t>
  </si>
  <si>
    <t>CANTER / STAKE</t>
  </si>
  <si>
    <t>W/ EXT. TUB SID</t>
  </si>
  <si>
    <t>ROOFW/GRILLS</t>
  </si>
  <si>
    <t>BAJAJCT100</t>
  </si>
  <si>
    <t>PKE 250</t>
  </si>
  <si>
    <t>YM150</t>
  </si>
  <si>
    <t>CORONA S</t>
  </si>
  <si>
    <t>FUSO PASSENGER</t>
  </si>
  <si>
    <t>CRYPTON  STD110</t>
  </si>
  <si>
    <t>PREVIA 2.4L GAS</t>
  </si>
  <si>
    <t>REM HARD ROOF</t>
  </si>
  <si>
    <t>XR100</t>
  </si>
  <si>
    <t>HX 125</t>
  </si>
  <si>
    <t>INNOVA 2.8 TOUR</t>
  </si>
  <si>
    <t>RAIDER 1501</t>
  </si>
  <si>
    <t>INNOVA G 2.0 AT</t>
  </si>
  <si>
    <t>CARGOW/CRANE</t>
  </si>
  <si>
    <t>EARL 110-2</t>
  </si>
  <si>
    <t>200 SX COUPE</t>
  </si>
  <si>
    <t>FIGHTER AQ'RM</t>
  </si>
  <si>
    <t>M3 CABRIO</t>
  </si>
  <si>
    <t>FRONTEIR</t>
  </si>
  <si>
    <t>110X-TREME</t>
  </si>
  <si>
    <t>PININFARINA</t>
  </si>
  <si>
    <t>DSIDE W CANOPY</t>
  </si>
  <si>
    <t>MATADOR150</t>
  </si>
  <si>
    <t>WITH REM. CANOP</t>
  </si>
  <si>
    <t>EST-M 6X2 CARG</t>
  </si>
  <si>
    <t>FORWARD W/ S P</t>
  </si>
  <si>
    <t>W GRILLS CAN</t>
  </si>
  <si>
    <t>TANKEER</t>
  </si>
  <si>
    <t>12W W/HISIDING</t>
  </si>
  <si>
    <t>KANGDA FIRE BIR</t>
  </si>
  <si>
    <t>COROLLA 1.6B AT</t>
  </si>
  <si>
    <t>12W W/ WINCH</t>
  </si>
  <si>
    <t>WAVE R100</t>
  </si>
  <si>
    <t>TOPPO BJ</t>
  </si>
  <si>
    <t>W/DET.TUBULARST</t>
  </si>
  <si>
    <t>SY1044DVS4-4WHE</t>
  </si>
  <si>
    <t>ZS125G8</t>
  </si>
  <si>
    <t>RE4LA</t>
  </si>
  <si>
    <t>XZU730L BOOM</t>
  </si>
  <si>
    <t>X I C HC</t>
  </si>
  <si>
    <t>DRPSDE EXT SID</t>
  </si>
  <si>
    <t>ELF 14FEET</t>
  </si>
  <si>
    <t>X-TRAIL2.0L</t>
  </si>
  <si>
    <t>GS 125CC</t>
  </si>
  <si>
    <t>CIOLT</t>
  </si>
  <si>
    <t>BONGOBIGEYE4X4</t>
  </si>
  <si>
    <t>ISUZU ENG.</t>
  </si>
  <si>
    <t>7 DX DELUXE</t>
  </si>
  <si>
    <t>CYCLONE 4X2 M/T</t>
  </si>
  <si>
    <t>NOUVO A</t>
  </si>
  <si>
    <t>RAILING&amp;CANOPY</t>
  </si>
  <si>
    <t>ZONE</t>
  </si>
  <si>
    <t>CONV/ STAKE</t>
  </si>
  <si>
    <t>REVO LXV A/T</t>
  </si>
  <si>
    <t>CRV MT</t>
  </si>
  <si>
    <t>CARRY/CANOPY</t>
  </si>
  <si>
    <t>ZION WINDSOR</t>
  </si>
  <si>
    <t>140W</t>
  </si>
  <si>
    <t>AVANZA 1.31 M/T</t>
  </si>
  <si>
    <t>DELTA  110</t>
  </si>
  <si>
    <t>BONGO W/ EXTN G</t>
  </si>
  <si>
    <t>CFT11MT</t>
  </si>
  <si>
    <t>ELF W/HALF</t>
  </si>
  <si>
    <t>RS CRYPTON</t>
  </si>
  <si>
    <t>CORES</t>
  </si>
  <si>
    <t>EXXPLORER</t>
  </si>
  <si>
    <t>LANCER 1.5 GL</t>
  </si>
  <si>
    <t>XL / MT</t>
  </si>
  <si>
    <t>FIX TUBULAR SID</t>
  </si>
  <si>
    <t>D/T W/ TUB EXT.</t>
  </si>
  <si>
    <t>TRIPLECAB</t>
  </si>
  <si>
    <t>POWER COMBI</t>
  </si>
  <si>
    <t>2014 XT</t>
  </si>
  <si>
    <t>2014 XL</t>
  </si>
  <si>
    <t>MD6603</t>
  </si>
  <si>
    <t>MC RELA</t>
  </si>
  <si>
    <t>LYNC</t>
  </si>
  <si>
    <t>W/TUBULAR SIDNG</t>
  </si>
  <si>
    <t>MINISTER</t>
  </si>
  <si>
    <t>P-UP W. DET.</t>
  </si>
  <si>
    <t>KIA RIO SL  MT</t>
  </si>
  <si>
    <t>C 200 AVANTGARD</t>
  </si>
  <si>
    <t>FORTUNER 4X2 4S</t>
  </si>
  <si>
    <t>DETGRILLSEXT</t>
  </si>
  <si>
    <t>WITH POWERGATE</t>
  </si>
  <si>
    <t>W/GRILLS CAN</t>
  </si>
  <si>
    <t>FUSO PROJECTOR</t>
  </si>
  <si>
    <t>CARGO W/ GRILLS</t>
  </si>
  <si>
    <t>LONCIN ZONGSHEN</t>
  </si>
  <si>
    <t>4X2 CERES</t>
  </si>
  <si>
    <t>TRI WHEELS JBE</t>
  </si>
  <si>
    <t>BIGBOY 150-11</t>
  </si>
  <si>
    <t>BLUMONDBACK</t>
  </si>
  <si>
    <t>HOLDEN CORONA</t>
  </si>
  <si>
    <t>GSXR600</t>
  </si>
  <si>
    <t>GLE 350 D AMG</t>
  </si>
  <si>
    <t>YAMOUZINE</t>
  </si>
  <si>
    <t>W/ FR AC STD DL</t>
  </si>
  <si>
    <t>D. CAB PICK UP</t>
  </si>
  <si>
    <t>KB50198X</t>
  </si>
  <si>
    <t>W\ROOF</t>
  </si>
  <si>
    <t>JANSHI</t>
  </si>
  <si>
    <t>CHEROKKE</t>
  </si>
  <si>
    <t>TACTOR</t>
  </si>
  <si>
    <t>AN100ES</t>
  </si>
  <si>
    <t>AUV ALUM</t>
  </si>
  <si>
    <t>FORWARD D-SIDE</t>
  </si>
  <si>
    <t>M.CAB W/P-UP</t>
  </si>
  <si>
    <t>GORILLA</t>
  </si>
  <si>
    <t>TUBULAR W/ EXT.</t>
  </si>
  <si>
    <t>C/T W/BOOM</t>
  </si>
  <si>
    <t>SG125 8A WIZADR</t>
  </si>
  <si>
    <t>RS SOLO 60</t>
  </si>
  <si>
    <t>CHARIOTPOWER CA</t>
  </si>
  <si>
    <t>/ FORD MITS</t>
  </si>
  <si>
    <t>REVO V200</t>
  </si>
  <si>
    <t>CRYPTON ( STD)</t>
  </si>
  <si>
    <t>ZETROS 2733 A</t>
  </si>
  <si>
    <t>SG150 W/TOPLOAD</t>
  </si>
  <si>
    <t>TAM FX LOW SIDE</t>
  </si>
  <si>
    <t>STAR- X 150</t>
  </si>
  <si>
    <t>GALANT/GLI</t>
  </si>
  <si>
    <t>FD15XSD</t>
  </si>
  <si>
    <t>PAJERO/ JEEP</t>
  </si>
  <si>
    <t>W/  FRAME &amp;REAR</t>
  </si>
  <si>
    <t>WINDOW GLASS</t>
  </si>
  <si>
    <t>F DROPSIDE</t>
  </si>
  <si>
    <t>VIVAMAS SR110</t>
  </si>
  <si>
    <t>AUV W. YELLOW D</t>
  </si>
  <si>
    <t>ISUZU EN/CANOPY</t>
  </si>
  <si>
    <t>DURANGO SXT 3.6</t>
  </si>
  <si>
    <t>TMX155ST CCAR</t>
  </si>
  <si>
    <t>DAY</t>
  </si>
  <si>
    <t>SKYING</t>
  </si>
  <si>
    <t>SENTRA EXS 927</t>
  </si>
  <si>
    <t>PATHFINDER D/CA</t>
  </si>
  <si>
    <t>BRAVO W/LADDER</t>
  </si>
  <si>
    <t>ELF/STELSTKCONV</t>
  </si>
  <si>
    <t>X-PLORE</t>
  </si>
  <si>
    <t>BS110-4</t>
  </si>
  <si>
    <t>BC175G/RELA</t>
  </si>
  <si>
    <t>GALABNT</t>
  </si>
  <si>
    <t>D-MAX 4X2 LT</t>
  </si>
  <si>
    <t>X 3</t>
  </si>
  <si>
    <t>STELSTAKE CONV</t>
  </si>
  <si>
    <t>FUSO /FIERA</t>
  </si>
  <si>
    <t>SENTRA  F E</t>
  </si>
  <si>
    <t>W/DCTBLCANOPY</t>
  </si>
  <si>
    <t>NF100 DRM BRAKE</t>
  </si>
  <si>
    <t>EXT MOVABLE</t>
  </si>
  <si>
    <t>N14</t>
  </si>
  <si>
    <t>WRX  2.0 CVT</t>
  </si>
  <si>
    <t>CD 5</t>
  </si>
  <si>
    <t>TUBE SDNGTAIL G</t>
  </si>
  <si>
    <t>AF25</t>
  </si>
  <si>
    <t>XSJ-150-7A</t>
  </si>
  <si>
    <t>W/D'BLE DOOR</t>
  </si>
  <si>
    <t>1.3 GX MT</t>
  </si>
  <si>
    <t>DRAVO DE LUXE</t>
  </si>
  <si>
    <t>WIN125</t>
  </si>
  <si>
    <t>VIOS S</t>
  </si>
  <si>
    <t>SUPERGREAT  6W</t>
  </si>
  <si>
    <t>FJ1823R C/C 6.4</t>
  </si>
  <si>
    <t>BODY AND CANOPY</t>
  </si>
  <si>
    <t>LIGHT DUTYTRUCK</t>
  </si>
  <si>
    <t>ELF/ S TIRE</t>
  </si>
  <si>
    <t>LFJ1088G1 DROPS</t>
  </si>
  <si>
    <t>PF125</t>
  </si>
  <si>
    <t>EAGLE NF 125</t>
  </si>
  <si>
    <t>CALIFRNIA</t>
  </si>
  <si>
    <t>DA71TW/ANALOK</t>
  </si>
  <si>
    <t>CHARIOT W ROOF</t>
  </si>
  <si>
    <t>4BA1 ELF</t>
  </si>
  <si>
    <t>W/GI PIPE SIDNG</t>
  </si>
  <si>
    <t>STAKE CONV/RAIL</t>
  </si>
  <si>
    <t>W/DETACH.ROOF</t>
  </si>
  <si>
    <t>GIGA FINISHER</t>
  </si>
  <si>
    <t>POWER ACB</t>
  </si>
  <si>
    <t>CAMRY 2.5S</t>
  </si>
  <si>
    <t>WITH  EXT. PIPE</t>
  </si>
  <si>
    <t>HI-SIDING</t>
  </si>
  <si>
    <t>GBG10</t>
  </si>
  <si>
    <t>CL 600</t>
  </si>
  <si>
    <t>TOYOTA CORONA</t>
  </si>
  <si>
    <t>CR30</t>
  </si>
  <si>
    <t>LASER SED</t>
  </si>
  <si>
    <t>CANOPY/WIREMESH</t>
  </si>
  <si>
    <t>L-200 4WD</t>
  </si>
  <si>
    <t>MSP100N</t>
  </si>
  <si>
    <t>GALANT S SALOO</t>
  </si>
  <si>
    <t>GODZILA</t>
  </si>
  <si>
    <t>GLE 250 CDI AMG</t>
  </si>
  <si>
    <t>CARGO 10 WHLRS</t>
  </si>
  <si>
    <t>2TON</t>
  </si>
  <si>
    <t>XTRAIL 4WD</t>
  </si>
  <si>
    <t>JMN 900</t>
  </si>
  <si>
    <t>CAB/CANOPY</t>
  </si>
  <si>
    <t>SPRINTER TRUENO</t>
  </si>
  <si>
    <t>PLAT FORM</t>
  </si>
  <si>
    <t>XRY</t>
  </si>
  <si>
    <t>DROPFRAME</t>
  </si>
  <si>
    <t>&amp;RMVBLE CANVASS</t>
  </si>
  <si>
    <t>STNLS HALF</t>
  </si>
  <si>
    <t>SCH6430</t>
  </si>
  <si>
    <t>RETONA/CLOSED</t>
  </si>
  <si>
    <t>PREGIO GS M</t>
  </si>
  <si>
    <t>CARGO TRANSIT</t>
  </si>
  <si>
    <t>CANTER 6 WHEEL</t>
  </si>
  <si>
    <t>LARIAT F-150</t>
  </si>
  <si>
    <t>FX110XCD</t>
  </si>
  <si>
    <t>W. GRILLS</t>
  </si>
  <si>
    <t>PORTER/ HARDTOP</t>
  </si>
  <si>
    <t>E60</t>
  </si>
  <si>
    <t>T811Z</t>
  </si>
  <si>
    <t>MF125</t>
  </si>
  <si>
    <t>FUSO TAMARAW</t>
  </si>
  <si>
    <t>ADV SUPER SPORT</t>
  </si>
  <si>
    <t>W/ BED TRAILER</t>
  </si>
  <si>
    <t>HYOSONG</t>
  </si>
  <si>
    <t>W/MULTI CLR STR</t>
  </si>
  <si>
    <t>WAVE ANF100MD</t>
  </si>
  <si>
    <t>FLTFORM FIS BOX</t>
  </si>
  <si>
    <t>ELF W/EXT</t>
  </si>
  <si>
    <t>FIGHTER CARGO D</t>
  </si>
  <si>
    <t>MIOO</t>
  </si>
  <si>
    <t>300C CRD</t>
  </si>
  <si>
    <t>STRO</t>
  </si>
  <si>
    <t>IACE REGUIS</t>
  </si>
  <si>
    <t>MOHAVE EX AT 4X</t>
  </si>
  <si>
    <t>TOWN ACE W CNPY</t>
  </si>
  <si>
    <t>TDFO</t>
  </si>
  <si>
    <t>L-300   FB</t>
  </si>
  <si>
    <t>NPR4BE1</t>
  </si>
  <si>
    <t>1200 CC</t>
  </si>
  <si>
    <t>W/ DET, ROOFING</t>
  </si>
  <si>
    <t>WHITE FM515</t>
  </si>
  <si>
    <t>FOCUS M/T</t>
  </si>
  <si>
    <t>ALUMINUM 6WHEEL</t>
  </si>
  <si>
    <t>STELPIPECANVASS</t>
  </si>
  <si>
    <t>ELF DS W/LIFTER</t>
  </si>
  <si>
    <t>FISH BOX</t>
  </si>
  <si>
    <t>ZONIC150</t>
  </si>
  <si>
    <t>SCOOTER JET</t>
  </si>
  <si>
    <t>CM60</t>
  </si>
  <si>
    <t>230T</t>
  </si>
  <si>
    <t>EQUUZ</t>
  </si>
  <si>
    <t>FOUR WHEELER T</t>
  </si>
  <si>
    <t>NKR66</t>
  </si>
  <si>
    <t>W/EXT PIPE</t>
  </si>
  <si>
    <t>CR-V 4X2 M/T</t>
  </si>
  <si>
    <t>SHASH REVO</t>
  </si>
  <si>
    <t>2.6 MT</t>
  </si>
  <si>
    <t>SUPER 8 150 SPO</t>
  </si>
  <si>
    <t>1P52FMH-2008972</t>
  </si>
  <si>
    <t>DOULBE  CAB</t>
  </si>
  <si>
    <t>DMT S1-150</t>
  </si>
  <si>
    <t>RANGER TREKKERS</t>
  </si>
  <si>
    <t>ELF NPR 4BC2</t>
  </si>
  <si>
    <t>SILENT TILT/BON</t>
  </si>
  <si>
    <t>PILOT EX-L</t>
  </si>
  <si>
    <t>SING</t>
  </si>
  <si>
    <t>CR-V 4X2 V M/T</t>
  </si>
  <si>
    <t>BOOM-DET.FISHBO</t>
  </si>
  <si>
    <t>FD110CD</t>
  </si>
  <si>
    <t>TM FX GLX</t>
  </si>
  <si>
    <t>DELICA A.U.V.</t>
  </si>
  <si>
    <t>W/DETCHIKENGAGE</t>
  </si>
  <si>
    <t>W TOP CARRIER</t>
  </si>
  <si>
    <t>ALTIS  1.6</t>
  </si>
  <si>
    <t>PRIDE 2 DR</t>
  </si>
  <si>
    <t>FORWARD/ TADANO</t>
  </si>
  <si>
    <t>CONV.EXT.</t>
  </si>
  <si>
    <t>IS</t>
  </si>
  <si>
    <t>ZN126M9</t>
  </si>
  <si>
    <t>ZS150T-8</t>
  </si>
  <si>
    <t>WITH EXT. TUBE</t>
  </si>
  <si>
    <t>XRM111</t>
  </si>
  <si>
    <t>W/DET.EXTD ROOF</t>
  </si>
  <si>
    <t>CIVIC1.1.6VTI</t>
  </si>
  <si>
    <t>FU15SCD</t>
  </si>
  <si>
    <t>GRAND LIMITED</t>
  </si>
  <si>
    <t>ELF/W/ CANOPY</t>
  </si>
  <si>
    <t>LONCINCRUSER150</t>
  </si>
  <si>
    <t>KAW</t>
  </si>
  <si>
    <t>HI- LUX 4X4 D-C</t>
  </si>
  <si>
    <t>50G</t>
  </si>
  <si>
    <t>W/RMVBL FISHBOX</t>
  </si>
  <si>
    <t>SABANA</t>
  </si>
  <si>
    <t>2004REVO ST A/T</t>
  </si>
  <si>
    <t>MULTICB D-SIDE</t>
  </si>
  <si>
    <t>ASTRA A/T</t>
  </si>
  <si>
    <t>ELF -CARGO</t>
  </si>
  <si>
    <t>WITH LADDER</t>
  </si>
  <si>
    <t>SMART 1235-A</t>
  </si>
  <si>
    <t>S. CAB</t>
  </si>
  <si>
    <t>STL STK W GRIL</t>
  </si>
  <si>
    <t>CUBE3 RIDER</t>
  </si>
  <si>
    <t>ELFW/EXT'DGRILL</t>
  </si>
  <si>
    <t>DELICA/ PASS</t>
  </si>
  <si>
    <t>VIN JEEP</t>
  </si>
  <si>
    <t>DAEWOO WRAGLER</t>
  </si>
  <si>
    <t>W/LIFTER TAILGA</t>
  </si>
  <si>
    <t>PAYSTARTRANSIT</t>
  </si>
  <si>
    <t>THERMA</t>
  </si>
  <si>
    <t>FSD125XSD</t>
  </si>
  <si>
    <t>L-200/D. CAB</t>
  </si>
  <si>
    <t>BD100</t>
  </si>
  <si>
    <t>B U S</t>
  </si>
  <si>
    <t>SMASH 110STD</t>
  </si>
  <si>
    <t>TBR54 HILANDER</t>
  </si>
  <si>
    <t>BEIFING SC</t>
  </si>
  <si>
    <t>YSK 150TRX</t>
  </si>
  <si>
    <t>ECAPE</t>
  </si>
  <si>
    <t>SYM EURO-X</t>
  </si>
  <si>
    <t>CRYPRON-STD</t>
  </si>
  <si>
    <t>WITH SIDE CAR</t>
  </si>
  <si>
    <t>320L</t>
  </si>
  <si>
    <t>MUSSO 23 SL</t>
  </si>
  <si>
    <t>TAM/HI SIDE</t>
  </si>
  <si>
    <t>MOMTERO</t>
  </si>
  <si>
    <t>ENGLE D/CAB</t>
  </si>
  <si>
    <t>NISSAN/SUNNY</t>
  </si>
  <si>
    <t>ELF/DET.ROOF</t>
  </si>
  <si>
    <t>AFS100R</t>
  </si>
  <si>
    <t>745 I</t>
  </si>
  <si>
    <t>911 GT3</t>
  </si>
  <si>
    <t>CANTER ADVERT.</t>
  </si>
  <si>
    <t>MOPET</t>
  </si>
  <si>
    <t>ZEST X 110-IIIM</t>
  </si>
  <si>
    <t>WITH CRATES</t>
  </si>
  <si>
    <t>CRYPTON -2</t>
  </si>
  <si>
    <t>SAPORO GALANT</t>
  </si>
  <si>
    <t>RANGER PICK UP</t>
  </si>
  <si>
    <t>TROOPER BIGHORN</t>
  </si>
  <si>
    <t>TIGER MATRIX</t>
  </si>
  <si>
    <t>KOTIER</t>
  </si>
  <si>
    <t>EXT PIPE GRILL</t>
  </si>
  <si>
    <t>HICROSSWIND</t>
  </si>
  <si>
    <t>FURY125A</t>
  </si>
  <si>
    <t>LANCER EVO IX</t>
  </si>
  <si>
    <t>GALANT 240M</t>
  </si>
  <si>
    <t>GRILLSPALOCARRI</t>
  </si>
  <si>
    <t>W/DETGRILLSW/RO</t>
  </si>
  <si>
    <t>POWER ULTRA/2CA</t>
  </si>
  <si>
    <t>NPR 75L</t>
  </si>
  <si>
    <t>TMAX SX BX38</t>
  </si>
  <si>
    <t>RD 100- RBOX</t>
  </si>
  <si>
    <t>LANCER A174NUL</t>
  </si>
  <si>
    <t>XLT LARIAT</t>
  </si>
  <si>
    <t>D/S CONVFLATBED</t>
  </si>
  <si>
    <t>K 1200 S</t>
  </si>
  <si>
    <t>CANTER/ GRIILS</t>
  </si>
  <si>
    <t>W/XTNDEDSIDINGS</t>
  </si>
  <si>
    <t>REV-0</t>
  </si>
  <si>
    <t>EXT IRON</t>
  </si>
  <si>
    <t>FORWARD LOWSIDE</t>
  </si>
  <si>
    <t>E 240 SALOON</t>
  </si>
  <si>
    <t>TC195</t>
  </si>
  <si>
    <t>15 TONS</t>
  </si>
  <si>
    <t>WAV100MDPH</t>
  </si>
  <si>
    <t>W4500 TRACTOR H</t>
  </si>
  <si>
    <t>DROPSIDE/ELF</t>
  </si>
  <si>
    <t>EDPEDITION</t>
  </si>
  <si>
    <t>P&amp;H TRUCK</t>
  </si>
  <si>
    <t>MCAB WDET GRILS</t>
  </si>
  <si>
    <t>CAMARRO</t>
  </si>
  <si>
    <t>CANTER/REMOV.</t>
  </si>
  <si>
    <t>BENELLI 302</t>
  </si>
  <si>
    <t>SY3090BR1T-6WHE</t>
  </si>
  <si>
    <t>XIANG</t>
  </si>
  <si>
    <t>KLX150DCF</t>
  </si>
  <si>
    <t>W/ D'BLE ROOF</t>
  </si>
  <si>
    <t>GT63S</t>
  </si>
  <si>
    <t>ROYAL ENFIEL</t>
  </si>
  <si>
    <t>ELF/PI</t>
  </si>
  <si>
    <t>WTH CANOPY</t>
  </si>
  <si>
    <t>S/T CANOPY</t>
  </si>
  <si>
    <t>SAMURAI/VANETTE</t>
  </si>
  <si>
    <t>PERKINS ENGINE</t>
  </si>
  <si>
    <t>DEVTECH NORDCO</t>
  </si>
  <si>
    <t>W/DET.GRILL EXT</t>
  </si>
  <si>
    <t>A4 TURBO 1.8</t>
  </si>
  <si>
    <t>FG1JGUE TGL</t>
  </si>
  <si>
    <t>JITNRY</t>
  </si>
  <si>
    <t>FX117</t>
  </si>
  <si>
    <t>FK 110CC</t>
  </si>
  <si>
    <t>T8</t>
  </si>
  <si>
    <t>W/ DET.TRAILER</t>
  </si>
  <si>
    <t>CANO</t>
  </si>
  <si>
    <t>STARLET HATCHBA</t>
  </si>
  <si>
    <t>MPC PASS.</t>
  </si>
  <si>
    <t>RAODER150</t>
  </si>
  <si>
    <t>10W GULLWING VA</t>
  </si>
  <si>
    <t>JAGUAR 90</t>
  </si>
  <si>
    <t>MIGHTY D CAB</t>
  </si>
  <si>
    <t>6BD1 FORWARD</t>
  </si>
  <si>
    <t>MACTAN 125-6</t>
  </si>
  <si>
    <t>WITH TM</t>
  </si>
  <si>
    <t>CARGO SINGLE T</t>
  </si>
  <si>
    <t>VENTURI 500</t>
  </si>
  <si>
    <t>BONGOW/DET. GRI</t>
  </si>
  <si>
    <t>TAMARAW W/ROOF</t>
  </si>
  <si>
    <t>RANGER CUSTOM</t>
  </si>
  <si>
    <t>D/C W/ CANOPY</t>
  </si>
  <si>
    <t>MIATA MX SPORTS</t>
  </si>
  <si>
    <t>POST DRIVING MA</t>
  </si>
  <si>
    <t>ANF125WAVE125MX</t>
  </si>
  <si>
    <t>WAVE ANF100 R</t>
  </si>
  <si>
    <t>FISH CAGE</t>
  </si>
  <si>
    <t>FUSO-GD14</t>
  </si>
  <si>
    <t>CRYPTON2</t>
  </si>
  <si>
    <t>125T-9</t>
  </si>
  <si>
    <t>TAMARAW DE LUXE</t>
  </si>
  <si>
    <t>KE 125</t>
  </si>
  <si>
    <t>FTR34SL-KDN</t>
  </si>
  <si>
    <t>SMASH110-REVO</t>
  </si>
  <si>
    <t>940GLE</t>
  </si>
  <si>
    <t>SKY-MASTER</t>
  </si>
  <si>
    <t>RANGLER XLT</t>
  </si>
  <si>
    <t>TON M35 6X6</t>
  </si>
  <si>
    <t>QJIANG HUSSAR</t>
  </si>
  <si>
    <t>PAJERO FIELD</t>
  </si>
  <si>
    <t>SUPER AERO</t>
  </si>
  <si>
    <t>KLQ6128L</t>
  </si>
  <si>
    <t>YINXIANG 125</t>
  </si>
  <si>
    <t>LACER GLI M/T</t>
  </si>
  <si>
    <t>TAM W/ ANALOK</t>
  </si>
  <si>
    <t>XRMKLE110</t>
  </si>
  <si>
    <t>URVAN MB</t>
  </si>
  <si>
    <t>XTRAIL 250X</t>
  </si>
  <si>
    <t>WAD'L BAR GRILL</t>
  </si>
  <si>
    <t>SPORTSTER - IRO</t>
  </si>
  <si>
    <t>W/YELLOW COLOR</t>
  </si>
  <si>
    <t>ADVENTURWE</t>
  </si>
  <si>
    <t>RAV4  4X2 A/T</t>
  </si>
  <si>
    <t>EQ3250GF</t>
  </si>
  <si>
    <t>XRM 150</t>
  </si>
  <si>
    <t>ADVENTURE 2.5L</t>
  </si>
  <si>
    <t>NEXUS125</t>
  </si>
  <si>
    <t>BONGO III  I.BE</t>
  </si>
  <si>
    <t>KB503</t>
  </si>
  <si>
    <t>RAMFIRE100</t>
  </si>
  <si>
    <t>GSX-POWER</t>
  </si>
  <si>
    <t>ELF W/ LOW SIDE</t>
  </si>
  <si>
    <t>NF125WAVE</t>
  </si>
  <si>
    <t>W/ PWER TAILGAT</t>
  </si>
  <si>
    <t>QUINGQI TRIKE</t>
  </si>
  <si>
    <t>W/ DET. DECKER</t>
  </si>
  <si>
    <t>MATRIX AT</t>
  </si>
  <si>
    <t>RAMJET/RJ-110</t>
  </si>
  <si>
    <t>MOTORSTAR 150</t>
  </si>
  <si>
    <t>ANF100MPW</t>
  </si>
  <si>
    <t>JAZZ  70</t>
  </si>
  <si>
    <t>DMAX MT</t>
  </si>
  <si>
    <t>ELF-DOBLE CAB</t>
  </si>
  <si>
    <t>EXPOLRER200</t>
  </si>
  <si>
    <t>ELF/ REM ROOF</t>
  </si>
  <si>
    <t>X5 3</t>
  </si>
  <si>
    <t>AN110A ES</t>
  </si>
  <si>
    <t>ETASI/ ET150</t>
  </si>
  <si>
    <t>WAVE A-100</t>
  </si>
  <si>
    <t>MULTICAB FIBER</t>
  </si>
  <si>
    <t>MCT 150</t>
  </si>
  <si>
    <t>SG 110-F</t>
  </si>
  <si>
    <t>HSIDE W/CANOPY</t>
  </si>
  <si>
    <t>LANCER GL1 1.5</t>
  </si>
  <si>
    <t>REVO/ GL</t>
  </si>
  <si>
    <t>SRX90</t>
  </si>
  <si>
    <t>ELF/IRON GRILLS</t>
  </si>
  <si>
    <t>PANAMERA  S</t>
  </si>
  <si>
    <t>P-UP/PIPE GRRLL</t>
  </si>
  <si>
    <t>W/ EXTD STEEL</t>
  </si>
  <si>
    <t>FIGHTR-SELFLOAD</t>
  </si>
  <si>
    <t>AE110-W</t>
  </si>
  <si>
    <t>RMFIRE 110</t>
  </si>
  <si>
    <t>LITESTAR</t>
  </si>
  <si>
    <t>SGOGUN</t>
  </si>
  <si>
    <t>D30</t>
  </si>
  <si>
    <t>W/BACK SEAT</t>
  </si>
  <si>
    <t>FIGHTER W/CLOTH</t>
  </si>
  <si>
    <t>F150 STYLE SIDE</t>
  </si>
  <si>
    <t>V50CD1R</t>
  </si>
  <si>
    <t>CARRY/ L RACK</t>
  </si>
  <si>
    <t>PREGIO RS DLX</t>
  </si>
  <si>
    <t>DSIDE 12V 4WD</t>
  </si>
  <si>
    <t>HDE 125</t>
  </si>
  <si>
    <t>BONGO/ROOFING</t>
  </si>
  <si>
    <t>KORANDO 1.5 SPO</t>
  </si>
  <si>
    <t>HAULER</t>
  </si>
  <si>
    <t>L300 VERSA  VAN</t>
  </si>
  <si>
    <t>HN4252A34C2M4</t>
  </si>
  <si>
    <t>PATROL A/T GAS</t>
  </si>
  <si>
    <t>SPACE GEAR DELI</t>
  </si>
  <si>
    <t>STRADA/PICK-UP</t>
  </si>
  <si>
    <t>CANOPY/GRILLS</t>
  </si>
  <si>
    <t>W900D</t>
  </si>
  <si>
    <t>VRSC/V-ROD MUSC</t>
  </si>
  <si>
    <t>BLAZE/TOPDOWN</t>
  </si>
  <si>
    <t>XE AUTO PRESTIG</t>
  </si>
  <si>
    <t>APACHE RR 310</t>
  </si>
  <si>
    <t>ASIA TOPIO</t>
  </si>
  <si>
    <t>BONGOFRONTIER4W</t>
  </si>
  <si>
    <t>STELLA/CAGIVA</t>
  </si>
  <si>
    <t>EXT STEEL BAR</t>
  </si>
  <si>
    <t>CNTR W/RAILINGS</t>
  </si>
  <si>
    <t>CRV IVTES A/T</t>
  </si>
  <si>
    <t>YZF450</t>
  </si>
  <si>
    <t>PIPE RAILINGS W</t>
  </si>
  <si>
    <t>FUEGO 4X4 SPTY</t>
  </si>
  <si>
    <t>LX110 3A111</t>
  </si>
  <si>
    <t>WTIH ROOF</t>
  </si>
  <si>
    <t>CARGO.</t>
  </si>
  <si>
    <t>ZZ1251M6041W</t>
  </si>
  <si>
    <t>NF100 TOPDOWN</t>
  </si>
  <si>
    <t>ZZ5317GJBN3267D</t>
  </si>
  <si>
    <t>ISUZU / ELF</t>
  </si>
  <si>
    <t>LONCIN /  WAVE</t>
  </si>
  <si>
    <t>PRAIL DETCANOPY</t>
  </si>
  <si>
    <t>TRUCK TRACKTOR</t>
  </si>
  <si>
    <t>MITS 10W SLOAD</t>
  </si>
  <si>
    <t>GS 150 MOLA</t>
  </si>
  <si>
    <t>CONV/FLATBED</t>
  </si>
  <si>
    <t>ELEVATED CANOPY</t>
  </si>
  <si>
    <t>BLASE 125</t>
  </si>
  <si>
    <t>W/GRL&amp;DET.TUB.</t>
  </si>
  <si>
    <t>FUSO/STEP</t>
  </si>
  <si>
    <t>L. CRUISER LX10</t>
  </si>
  <si>
    <t>WITH EXT.</t>
  </si>
  <si>
    <t>SKYSTAR MCT125T</t>
  </si>
  <si>
    <t>SMARTY</t>
  </si>
  <si>
    <t>RANCHER</t>
  </si>
  <si>
    <t>DX100</t>
  </si>
  <si>
    <t>SEDONA RS A/T</t>
  </si>
  <si>
    <t>BREVA</t>
  </si>
  <si>
    <t>ISUZU FWD WCRAN</t>
  </si>
  <si>
    <t>X CARRIER</t>
  </si>
  <si>
    <t>TICO YARD COAT</t>
  </si>
  <si>
    <t>HILUX4X2G</t>
  </si>
  <si>
    <t>LX 150R</t>
  </si>
  <si>
    <t>ELF W/HI SIDE</t>
  </si>
  <si>
    <t>TMFX REVO GL DS</t>
  </si>
  <si>
    <t>YMC 110</t>
  </si>
  <si>
    <t>W/ DET.P RLNG</t>
  </si>
  <si>
    <t>KAOSHUNG</t>
  </si>
  <si>
    <t>TIGER EXPLORER</t>
  </si>
  <si>
    <t>RMX 155</t>
  </si>
  <si>
    <t>RAV 4 A/T 4X4</t>
  </si>
  <si>
    <t>ELF W/ TRUCK</t>
  </si>
  <si>
    <t>CR-V S-X A/T 4W</t>
  </si>
  <si>
    <t>XRM110 MT</t>
  </si>
  <si>
    <t>X-1A/C110</t>
  </si>
  <si>
    <t>PASSEGER TYPE</t>
  </si>
  <si>
    <t>FT110ZCMPLUS</t>
  </si>
  <si>
    <t>TC 150 (CENTER</t>
  </si>
  <si>
    <t>FOCUS A/T</t>
  </si>
  <si>
    <t>SERVICE VEHICLE</t>
  </si>
  <si>
    <t>125.CD</t>
  </si>
  <si>
    <t>BESTA 02 DOR</t>
  </si>
  <si>
    <t>VIOS GAS A/T</t>
  </si>
  <si>
    <t>FUSO/ISUZU</t>
  </si>
  <si>
    <t>LOWHELLER</t>
  </si>
  <si>
    <t>DIO2MOTORBIKE</t>
  </si>
  <si>
    <t>ELF SEPTIC TANK</t>
  </si>
  <si>
    <t>CRYPTO</t>
  </si>
  <si>
    <t>STAREX GRLX</t>
  </si>
  <si>
    <t>RZ110V</t>
  </si>
  <si>
    <t>WSTEEL GRILLS</t>
  </si>
  <si>
    <t>KC2700 4X4 AC</t>
  </si>
  <si>
    <t>9200 1</t>
  </si>
  <si>
    <t>WAVE R 100</t>
  </si>
  <si>
    <t>BONGO/WSIDERAIL</t>
  </si>
  <si>
    <t>RANGER S CAB</t>
  </si>
  <si>
    <t>BONGO WITH ROOF</t>
  </si>
  <si>
    <t>ELF W/TUB. EXTN</t>
  </si>
  <si>
    <t>6WHEELER  MED.</t>
  </si>
  <si>
    <t>HIGH STEEL CAGE</t>
  </si>
  <si>
    <t>FIESTA 4DR LOW</t>
  </si>
  <si>
    <t>YIN SANG</t>
  </si>
  <si>
    <t>FWD/REBUILTTK</t>
  </si>
  <si>
    <t>BAGAGE CARRIER</t>
  </si>
  <si>
    <t>W/ EXT/PALLET</t>
  </si>
  <si>
    <t>CANTER FE83 MT</t>
  </si>
  <si>
    <t>RETON</t>
  </si>
  <si>
    <t>SHOGUN-R125</t>
  </si>
  <si>
    <t>FG18X</t>
  </si>
  <si>
    <t>LANCER GL AT</t>
  </si>
  <si>
    <t>ZZ5317GJBN3667P</t>
  </si>
  <si>
    <t>FU SO</t>
  </si>
  <si>
    <t>&amp;ROOFING/GRILLS</t>
  </si>
  <si>
    <t>ELF-MOVABLE</t>
  </si>
  <si>
    <t>SUNNY ZIP</t>
  </si>
  <si>
    <t>090DMAX4X MTLS</t>
  </si>
  <si>
    <t>CAGE POWERTAIL</t>
  </si>
  <si>
    <t>CVR</t>
  </si>
  <si>
    <t>STAR TREE</t>
  </si>
  <si>
    <t>JHL5167GJBN38ZZ</t>
  </si>
  <si>
    <t>REBUILT LIBERO</t>
  </si>
  <si>
    <t>CANTER STD</t>
  </si>
  <si>
    <t>HKL6700C</t>
  </si>
  <si>
    <t>CIVIC LXT MT</t>
  </si>
  <si>
    <t>ELF TRUCK MOUNT</t>
  </si>
  <si>
    <t>SOO1</t>
  </si>
  <si>
    <t>NOUVA</t>
  </si>
  <si>
    <t>ELF W/ DOUBLE D</t>
  </si>
  <si>
    <t>W / SIDING</t>
  </si>
  <si>
    <t>HQ125T-15</t>
  </si>
  <si>
    <t>XRM11OK</t>
  </si>
  <si>
    <t>BW6470B1Y5B</t>
  </si>
  <si>
    <t>DETPPERLNG CNPY</t>
  </si>
  <si>
    <t>BONGO/W BOOM</t>
  </si>
  <si>
    <t>MPC W/ROOFRACK</t>
  </si>
  <si>
    <t>CANTER S-TIRE</t>
  </si>
  <si>
    <t>L BED</t>
  </si>
  <si>
    <t>3 1.6 V</t>
  </si>
  <si>
    <t>SPORTAGE 4/4</t>
  </si>
  <si>
    <t>HI LUX 4X4 S5 5</t>
  </si>
  <si>
    <t>SG110-811</t>
  </si>
  <si>
    <t>BMW SERIES 5</t>
  </si>
  <si>
    <t>W/EXT GRILLS P</t>
  </si>
  <si>
    <t>W/ DETCAN COVER</t>
  </si>
  <si>
    <t>X-1 110</t>
  </si>
  <si>
    <t>MG ROADSTER</t>
  </si>
  <si>
    <t>X-14</t>
  </si>
  <si>
    <t>D SPACE GEAR</t>
  </si>
  <si>
    <t>CITY ENMT</t>
  </si>
  <si>
    <t>PRADO 1 CRUISER</t>
  </si>
  <si>
    <t>MINI-CRUISER</t>
  </si>
  <si>
    <t>MCR MOTOR</t>
  </si>
  <si>
    <t>CAMRY2.4V</t>
  </si>
  <si>
    <t>RAV4 M/T</t>
  </si>
  <si>
    <t>P-UP W/PIPERLGS</t>
  </si>
  <si>
    <t>HI LUX 4X2J</t>
  </si>
  <si>
    <t>W/ FENCES</t>
  </si>
  <si>
    <t>FRIO</t>
  </si>
  <si>
    <t>STRADAL200GLS</t>
  </si>
  <si>
    <t>LOW SIDE W/ROOF</t>
  </si>
  <si>
    <t>HYDRULIC</t>
  </si>
  <si>
    <t>ZS110-B</t>
  </si>
  <si>
    <t>LANCER GLT</t>
  </si>
  <si>
    <t>JIMNY SPL M/T</t>
  </si>
  <si>
    <t>FIGHTER WINGVAN</t>
  </si>
  <si>
    <t>REMOVABLE EXT.</t>
  </si>
  <si>
    <t>690 ENDURO - R</t>
  </si>
  <si>
    <t>LUICIDA</t>
  </si>
  <si>
    <t>50 LARIAT</t>
  </si>
  <si>
    <t>W/SIDINGS/BOOM</t>
  </si>
  <si>
    <t>CITYPRINCE125</t>
  </si>
  <si>
    <t>SPORTS MONTERO</t>
  </si>
  <si>
    <t>HOHAN W/ROOFING</t>
  </si>
  <si>
    <t>MSX150111</t>
  </si>
  <si>
    <t>FD125XR/TOPDOWN</t>
  </si>
  <si>
    <t>SUNNY 2-DOOR</t>
  </si>
  <si>
    <t>DUEBNM32236</t>
  </si>
  <si>
    <t>B.W/TABULAR EXT</t>
  </si>
  <si>
    <t>W/TUBULAR RAILI</t>
  </si>
  <si>
    <t>10  WHEELER</t>
  </si>
  <si>
    <t>MA45D1</t>
  </si>
  <si>
    <t>FT110ZC</t>
  </si>
  <si>
    <t>MA4D</t>
  </si>
  <si>
    <t>120C</t>
  </si>
  <si>
    <t>W/  EXT GRIILS</t>
  </si>
  <si>
    <t>238292+9</t>
  </si>
  <si>
    <t>1200BEETLE</t>
  </si>
  <si>
    <t>ALUM HI SIDE  E</t>
  </si>
  <si>
    <t>VIOS 1.3E GASMT</t>
  </si>
  <si>
    <t>YSK 90</t>
  </si>
  <si>
    <t>NV CUSTOM</t>
  </si>
  <si>
    <t>6X6 W/ WINCH</t>
  </si>
  <si>
    <t>W/P.TAILGATE</t>
  </si>
  <si>
    <t>REBUILT  CONDOR</t>
  </si>
  <si>
    <t>CARRY TRANS.PNP</t>
  </si>
  <si>
    <t>DEMAK DM 150</t>
  </si>
  <si>
    <t>REBUILR</t>
  </si>
  <si>
    <t>IVIC</t>
  </si>
  <si>
    <t>CARGO P-UP</t>
  </si>
  <si>
    <t>GPZ 900R</t>
  </si>
  <si>
    <t>M GARBAGE</t>
  </si>
  <si>
    <t>BREAKOUT 114 FX</t>
  </si>
  <si>
    <t>XRM110G</t>
  </si>
  <si>
    <t>X3 XDRIVE 201 S</t>
  </si>
  <si>
    <t>JIAJUE JJ110</t>
  </si>
  <si>
    <t>CANTER GRILL TP</t>
  </si>
  <si>
    <t>ZONGSHEN/ZS1109</t>
  </si>
  <si>
    <t>W/ TOP. LOAD</t>
  </si>
  <si>
    <t>INT'L. C0F9700</t>
  </si>
  <si>
    <t>NAVARA4X2EL A/T</t>
  </si>
  <si>
    <t>DEMAK-110</t>
  </si>
  <si>
    <t>HILUX 2.7L4X2G</t>
  </si>
  <si>
    <t>DA51T-W/CANOPY</t>
  </si>
  <si>
    <t>SAURON</t>
  </si>
  <si>
    <t>TAM/REV</t>
  </si>
  <si>
    <t>L2GT</t>
  </si>
  <si>
    <t>WER110</t>
  </si>
  <si>
    <t>QYSS</t>
  </si>
  <si>
    <t>AN125DB</t>
  </si>
  <si>
    <t>FORWARD W/ GRIL</t>
  </si>
  <si>
    <t>CANTER 4W</t>
  </si>
  <si>
    <t>KITAPONE</t>
  </si>
  <si>
    <t>W/DET.CANOPY/TO</t>
  </si>
  <si>
    <t>CAMRY GLX</t>
  </si>
  <si>
    <t>PAJERO JR.</t>
  </si>
  <si>
    <t>GL500</t>
  </si>
  <si>
    <t>P UP W CANOPY</t>
  </si>
  <si>
    <t>SATURN / LANCER</t>
  </si>
  <si>
    <t>W/BIKE STX125</t>
  </si>
  <si>
    <t>MCR 125</t>
  </si>
  <si>
    <t>REMTUBULARPIPE</t>
  </si>
  <si>
    <t>FV515H</t>
  </si>
  <si>
    <t>FRONTRIER AT</t>
  </si>
  <si>
    <t>HIGHROOF</t>
  </si>
  <si>
    <t>LEXUSLX470</t>
  </si>
  <si>
    <t>VOLKSBUS 9.160</t>
  </si>
  <si>
    <t>ANF1XM</t>
  </si>
  <si>
    <t>JAZZ 70-2</t>
  </si>
  <si>
    <t>EUR4-RACING 125</t>
  </si>
  <si>
    <t>ELF S/T D/CAB</t>
  </si>
  <si>
    <t>MP</t>
  </si>
  <si>
    <t>ATLAS CARGO</t>
  </si>
  <si>
    <t>AUTPCALESA</t>
  </si>
  <si>
    <t>PILOT 3.5E AT</t>
  </si>
  <si>
    <t>ZZ1168E3524D1</t>
  </si>
  <si>
    <t>LITA</t>
  </si>
  <si>
    <t>DETEXTSIDINGCAN</t>
  </si>
  <si>
    <t>CFT-125MRCA</t>
  </si>
  <si>
    <t>CAPELLA NISSAN</t>
  </si>
  <si>
    <t>IPV NKR</t>
  </si>
  <si>
    <t>NQR DROPSIDE</t>
  </si>
  <si>
    <t>CITY 1.3CVT</t>
  </si>
  <si>
    <t>COROLLA XT M/T</t>
  </si>
  <si>
    <t>FUO ENG</t>
  </si>
  <si>
    <t>ZXR250</t>
  </si>
  <si>
    <t>HILANDERCRSWIND</t>
  </si>
  <si>
    <t>ELF/CLOSE</t>
  </si>
  <si>
    <t>XL M/T  810T</t>
  </si>
  <si>
    <t>BAARAKO 175</t>
  </si>
  <si>
    <t>E1230</t>
  </si>
  <si>
    <t>CIVERA 110</t>
  </si>
  <si>
    <t>TT COUPE QUATTR</t>
  </si>
  <si>
    <t>MPC 8 SEATERS</t>
  </si>
  <si>
    <t>INNOVA 2.0G MT</t>
  </si>
  <si>
    <t>160 G</t>
  </si>
  <si>
    <t>XLS125</t>
  </si>
  <si>
    <t>BALANCE</t>
  </si>
  <si>
    <t>ANF100AMDPH</t>
  </si>
  <si>
    <t>911SC</t>
  </si>
  <si>
    <t>ESTARDA</t>
  </si>
  <si>
    <t>W/OUT CANOPY</t>
  </si>
  <si>
    <t>SENTRA 1.3 MT</t>
  </si>
  <si>
    <t>TGX 18.440XXL</t>
  </si>
  <si>
    <t>KCS125</t>
  </si>
  <si>
    <t>CANOPY/ ROOF</t>
  </si>
  <si>
    <t>ALTIS 1.6G M/T</t>
  </si>
  <si>
    <t>LANDCRUISER EV4</t>
  </si>
  <si>
    <t>HIGHLANDER STD</t>
  </si>
  <si>
    <t>W/ CANOPY P-UP</t>
  </si>
  <si>
    <t>TOW SEDB</t>
  </si>
  <si>
    <t>ELF EXTD GRILLS</t>
  </si>
  <si>
    <t>SUKIDA RENEGADE</t>
  </si>
  <si>
    <t>MORANDO</t>
  </si>
  <si>
    <t>FORWARD/D DECK</t>
  </si>
  <si>
    <t>DODGE RAM MARK</t>
  </si>
  <si>
    <t>BC175 ES</t>
  </si>
  <si>
    <t>RAINBOWCIVILIAN</t>
  </si>
  <si>
    <t>CYZ52M C/C F-MX</t>
  </si>
  <si>
    <t>HYDRA</t>
  </si>
  <si>
    <t>RAIDER-150</t>
  </si>
  <si>
    <t>AMIANAN</t>
  </si>
  <si>
    <t>WIND KAWASAKI</t>
  </si>
  <si>
    <t>CIVCI</t>
  </si>
  <si>
    <t>ROUSER220</t>
  </si>
  <si>
    <t>BONG W/EXT. PIP</t>
  </si>
  <si>
    <t>AERO QUEEN</t>
  </si>
  <si>
    <t>KMC104303</t>
  </si>
  <si>
    <t>911 CABRIO</t>
  </si>
  <si>
    <t>COMM ACE 5S</t>
  </si>
  <si>
    <t>T6A</t>
  </si>
  <si>
    <t>CRV4X2</t>
  </si>
  <si>
    <t>SS 150</t>
  </si>
  <si>
    <t>P-UP W/RAILINGS</t>
  </si>
  <si>
    <t>STD EAGLE</t>
  </si>
  <si>
    <t>XD70C1</t>
  </si>
  <si>
    <t>ANF100MDW</t>
  </si>
  <si>
    <t>PREDATOR 150/2</t>
  </si>
  <si>
    <t>RAMSTAR R2100 V</t>
  </si>
  <si>
    <t>STC800S</t>
  </si>
  <si>
    <t>OIL TANKER</t>
  </si>
  <si>
    <t>WAVE/ALPHA</t>
  </si>
  <si>
    <t>RJ100-RBOX</t>
  </si>
  <si>
    <t>6BF1</t>
  </si>
  <si>
    <t>FREERIDE350</t>
  </si>
  <si>
    <t>EXTENSION RAIL</t>
  </si>
  <si>
    <t>MF/MT</t>
  </si>
  <si>
    <t>CRYTOP Z</t>
  </si>
  <si>
    <t>SUZUKI ROOF</t>
  </si>
  <si>
    <t>W/REM. PALLET</t>
  </si>
  <si>
    <t>L-300/CELICA HL</t>
  </si>
  <si>
    <t>JAZZ-70-II</t>
  </si>
  <si>
    <t>AURA NEXUS AN11</t>
  </si>
  <si>
    <t>CAR GOLF</t>
  </si>
  <si>
    <t>W/REM.HSIDE GRL</t>
  </si>
  <si>
    <t>W/ROOF CAR RACK</t>
  </si>
  <si>
    <t>CR-V 1.6VDIE9AT</t>
  </si>
  <si>
    <t>BARAKO175 B</t>
  </si>
  <si>
    <t>BC175A TOPDOWN</t>
  </si>
  <si>
    <t>JJ150T-2</t>
  </si>
  <si>
    <t>LX125-3A 111</t>
  </si>
  <si>
    <t>MINICA CRYSLER</t>
  </si>
  <si>
    <t>W/ EXT TAB TUBE</t>
  </si>
  <si>
    <t>II HISIDE</t>
  </si>
  <si>
    <t>M.TOURING</t>
  </si>
  <si>
    <t>6D20 BUS</t>
  </si>
  <si>
    <t>LCK6123RA</t>
  </si>
  <si>
    <t>LONCINVENUS100</t>
  </si>
  <si>
    <t>TELSTAT</t>
  </si>
  <si>
    <t>CAGE TYPE W/</t>
  </si>
  <si>
    <t>W/GRILL&amp;DET ROF</t>
  </si>
  <si>
    <t>MCAB W/FLATBED</t>
  </si>
  <si>
    <t>ELFW/ALUM SIDNG</t>
  </si>
  <si>
    <t>MULTI CLOSED</t>
  </si>
  <si>
    <t>DYNA P-UP/</t>
  </si>
  <si>
    <t>PULLITIZED</t>
  </si>
  <si>
    <t>GT110MT</t>
  </si>
  <si>
    <t>GAUGE</t>
  </si>
  <si>
    <t>WILLY</t>
  </si>
  <si>
    <t>K7CRF EURO 3</t>
  </si>
  <si>
    <t>BONGO HARDTOP</t>
  </si>
  <si>
    <t>WEXCELL</t>
  </si>
  <si>
    <t>DM125M</t>
  </si>
  <si>
    <t>HJ125-TOPDOWN</t>
  </si>
  <si>
    <t>EIFAN</t>
  </si>
  <si>
    <t>H100 GS</t>
  </si>
  <si>
    <t>S3 1.6MT INTELL</t>
  </si>
  <si>
    <t>SRZ</t>
  </si>
  <si>
    <t>110MT</t>
  </si>
  <si>
    <t>VELO SPORT</t>
  </si>
  <si>
    <t>IW</t>
  </si>
  <si>
    <t>W\ DET. TUBULAR</t>
  </si>
  <si>
    <t>RM11OLE</t>
  </si>
  <si>
    <t>BG125</t>
  </si>
  <si>
    <t>BLUENIRD</t>
  </si>
  <si>
    <t>DS/TUBULAR</t>
  </si>
  <si>
    <t>RFBRA25</t>
  </si>
  <si>
    <t>AFP110SCA</t>
  </si>
  <si>
    <t>CANTER/BOOM TRU</t>
  </si>
  <si>
    <t>L200/STRADA</t>
  </si>
  <si>
    <t>MOBILIO 1.5PREM</t>
  </si>
  <si>
    <t>GRACE  PASS.</t>
  </si>
  <si>
    <t>SIDERAIL</t>
  </si>
  <si>
    <t>160G W/ ANALOK</t>
  </si>
  <si>
    <t>CABCHAS 911</t>
  </si>
  <si>
    <t>SPYDER RT LTD 1</t>
  </si>
  <si>
    <t>CHILI-Z</t>
  </si>
  <si>
    <t>WILLYS JEEP</t>
  </si>
  <si>
    <t>ARM110</t>
  </si>
  <si>
    <t>PIKANTO</t>
  </si>
  <si>
    <t>WITH CAB</t>
  </si>
  <si>
    <t>ICTY</t>
  </si>
  <si>
    <t>WL RAILINGS</t>
  </si>
  <si>
    <t>DELINA</t>
  </si>
  <si>
    <t>SKYROOF</t>
  </si>
  <si>
    <t>EXTGRILLS/STAKE</t>
  </si>
  <si>
    <t>C CAB W/ GRILLS</t>
  </si>
  <si>
    <t>M BLAZER</t>
  </si>
  <si>
    <t>E150 CHATEAU S</t>
  </si>
  <si>
    <t>BYD TANG</t>
  </si>
  <si>
    <t>ANF125MP`</t>
  </si>
  <si>
    <t>XSC3309ZZ</t>
  </si>
  <si>
    <t>CATEYE</t>
  </si>
  <si>
    <t>LTM 1030 2.1</t>
  </si>
  <si>
    <t>OMEGA ELEGANT</t>
  </si>
  <si>
    <t>L DUTY</t>
  </si>
  <si>
    <t>10WH CARGOSTEEL</t>
  </si>
  <si>
    <t>XTREME 10</t>
  </si>
  <si>
    <t>C.D.SIDE/R.BOOM</t>
  </si>
  <si>
    <t>XT TURBO</t>
  </si>
  <si>
    <t>W/GRIL&amp;RAILINGS</t>
  </si>
  <si>
    <t>ELF/W.CARRIER</t>
  </si>
  <si>
    <t>ELANTA</t>
  </si>
  <si>
    <t>NPR85 SIDEDOOR</t>
  </si>
  <si>
    <t>NPR 6WLR LIGHT</t>
  </si>
  <si>
    <t>REVO  BLX</t>
  </si>
  <si>
    <t>ELF/ST</t>
  </si>
  <si>
    <t>TORNADO4.4C</t>
  </si>
  <si>
    <t>VANDE LUX L300</t>
  </si>
  <si>
    <t>LHD ELF</t>
  </si>
  <si>
    <t>CANTER 6 W</t>
  </si>
  <si>
    <t>ELF/ALUM</t>
  </si>
  <si>
    <t>XRNM-110</t>
  </si>
  <si>
    <t>ELGF</t>
  </si>
  <si>
    <t>TAMARAW HI-SIDE</t>
  </si>
  <si>
    <t>MOTORSTAR X150</t>
  </si>
  <si>
    <t>K 1200S</t>
  </si>
  <si>
    <t>FWD/EXTGRILLS</t>
  </si>
  <si>
    <t>HFF6859KD1E4B</t>
  </si>
  <si>
    <t>RD125XSD</t>
  </si>
  <si>
    <t>SUZUKI JEEPNEY</t>
  </si>
  <si>
    <t>EXT ROUND BAR</t>
  </si>
  <si>
    <t>KC125E-K703/HD</t>
  </si>
  <si>
    <t>LERRY</t>
  </si>
  <si>
    <t>KWEKKI</t>
  </si>
  <si>
    <t>ZS150ZH-19</t>
  </si>
  <si>
    <t>DROPSIDE 150 T</t>
  </si>
  <si>
    <t>MISTAH PMR 150</t>
  </si>
  <si>
    <t>GW110</t>
  </si>
  <si>
    <t>ML 250 CDI</t>
  </si>
  <si>
    <t>KC2700 4X2`</t>
  </si>
  <si>
    <t>XTRM HILANDER</t>
  </si>
  <si>
    <t>ELF CORR</t>
  </si>
  <si>
    <t>FOR.SELFLOADER</t>
  </si>
  <si>
    <t>GF150TD</t>
  </si>
  <si>
    <t>TORNADO RAILING</t>
  </si>
  <si>
    <t>BONGO WL 4X4</t>
  </si>
  <si>
    <t>SHORT ROSA 3.9D</t>
  </si>
  <si>
    <t>CARGODOUBLEDECK</t>
  </si>
  <si>
    <t>DOUBLE VAN</t>
  </si>
  <si>
    <t>QM50QT SUPIDO</t>
  </si>
  <si>
    <t>M939 6X6</t>
  </si>
  <si>
    <t>MISTAH II</t>
  </si>
  <si>
    <t>CHERY QQ311 MT</t>
  </si>
  <si>
    <t>SUPER-S</t>
  </si>
  <si>
    <t>EXT.GRILLS/BOOM</t>
  </si>
  <si>
    <t>OPTRA 1.6L MT</t>
  </si>
  <si>
    <t>AFN100 DISC</t>
  </si>
  <si>
    <t>FIEL MASTER AT</t>
  </si>
  <si>
    <t>X-4 GP 125UR</t>
  </si>
  <si>
    <t>TRANFORMER</t>
  </si>
  <si>
    <t>LX15-R</t>
  </si>
  <si>
    <t>HD3-15</t>
  </si>
  <si>
    <t>CARRY UV</t>
  </si>
  <si>
    <t>LANCER GT 20</t>
  </si>
  <si>
    <t>OWENR TYPE</t>
  </si>
  <si>
    <t>LAMBADA</t>
  </si>
  <si>
    <t>OINGOI</t>
  </si>
  <si>
    <t>ROYALSTAR</t>
  </si>
  <si>
    <t>JUSTON DROPSIDE</t>
  </si>
  <si>
    <t>YAMAHA FINO 115</t>
  </si>
  <si>
    <t>SMC 125</t>
  </si>
  <si>
    <t>C1400</t>
  </si>
  <si>
    <t>PIAGGO</t>
  </si>
  <si>
    <t>W/ GRILLS STEEL</t>
  </si>
  <si>
    <t>NA125B</t>
  </si>
  <si>
    <t>MAZDA TITAN</t>
  </si>
  <si>
    <t>WAVES 100</t>
  </si>
  <si>
    <t>BONGO DET. GRIL</t>
  </si>
  <si>
    <t>4X2 47 SEATER</t>
  </si>
  <si>
    <t>COLT TAMARAW</t>
  </si>
  <si>
    <t>RAINE-S 100</t>
  </si>
  <si>
    <t>2200 D CAB</t>
  </si>
  <si>
    <t>W/CONV A FRAME</t>
  </si>
  <si>
    <t>CLA 45 AMG</t>
  </si>
  <si>
    <t>JINCHENG110</t>
  </si>
  <si>
    <t>L-2004X4 STRADA</t>
  </si>
  <si>
    <t>POLO CLASIC</t>
  </si>
  <si>
    <t>CANTER/HYUNDAI</t>
  </si>
  <si>
    <t>TAM. SPRINTER</t>
  </si>
  <si>
    <t>PRINCESS DIANNE</t>
  </si>
  <si>
    <t>AVDV. GLS</t>
  </si>
  <si>
    <t>FORD 100</t>
  </si>
  <si>
    <t>SUBARU FORESTER</t>
  </si>
  <si>
    <t>RUSH 1.5 G AT</t>
  </si>
  <si>
    <t>FORNTE</t>
  </si>
  <si>
    <t>COLTS</t>
  </si>
  <si>
    <t>RJ100 RBOX</t>
  </si>
  <si>
    <t>W/RMOVBLECANOPY</t>
  </si>
  <si>
    <t>3-WHEELER</t>
  </si>
  <si>
    <t>MUQ2SA</t>
  </si>
  <si>
    <t>TAMARAW/ROOF</t>
  </si>
  <si>
    <t>DET PIPE CAGE</t>
  </si>
  <si>
    <t>CLASS WRANGLER</t>
  </si>
  <si>
    <t>160 SWB</t>
  </si>
  <si>
    <t>IHD</t>
  </si>
  <si>
    <t>PASS/PREGIO</t>
  </si>
  <si>
    <t>R8F23</t>
  </si>
  <si>
    <t>W/EXTN.STELLSID</t>
  </si>
  <si>
    <t>WEAPONCARRIER</t>
  </si>
  <si>
    <t>TMXT</t>
  </si>
  <si>
    <t>CR-Z MUGEN CVT</t>
  </si>
  <si>
    <t>DETPIPRLGS&amp;CNPY</t>
  </si>
  <si>
    <t>MCABW/CARGO</t>
  </si>
  <si>
    <t>AND C 125</t>
  </si>
  <si>
    <t>CLOSE W/ CANOPY</t>
  </si>
  <si>
    <t>SR18</t>
  </si>
  <si>
    <t>JBP</t>
  </si>
  <si>
    <t>CRUSER 125</t>
  </si>
  <si>
    <t>FARGO STL CONV</t>
  </si>
  <si>
    <t>RUSI/ SR110</t>
  </si>
  <si>
    <t>KC2700 HS</t>
  </si>
  <si>
    <t>SKW10H</t>
  </si>
  <si>
    <t>XIANG RX200</t>
  </si>
  <si>
    <t>AYGO</t>
  </si>
  <si>
    <t>PORTER W GRIL</t>
  </si>
  <si>
    <t>ERL46</t>
  </si>
  <si>
    <t>IPV RED</t>
  </si>
  <si>
    <t>BE16</t>
  </si>
  <si>
    <t>MINICA TOPPO</t>
  </si>
  <si>
    <t>AURA DB</t>
  </si>
  <si>
    <t>L-300 PATROLCAR</t>
  </si>
  <si>
    <t>G410 A6X4NZ</t>
  </si>
  <si>
    <t>BIDA CAB/SERVIC</t>
  </si>
  <si>
    <t>PRIDO</t>
  </si>
  <si>
    <t>DL650AL3</t>
  </si>
  <si>
    <t>TRIPLE DECK</t>
  </si>
  <si>
    <t>XMQ6998Y2</t>
  </si>
  <si>
    <t>EKF</t>
  </si>
  <si>
    <t>XZU342L DRPSIDE</t>
  </si>
  <si>
    <t>BARAKOB-06</t>
  </si>
  <si>
    <t>W/RAILNGS</t>
  </si>
  <si>
    <t>W/REMOVBLE BODY</t>
  </si>
  <si>
    <t>TERRACAN MPV</t>
  </si>
  <si>
    <t>W/ CTP &amp; RAIL</t>
  </si>
  <si>
    <t>CROWN - WHITE</t>
  </si>
  <si>
    <t>L-200 4X4 STRAD</t>
  </si>
  <si>
    <t>1 /255 A</t>
  </si>
  <si>
    <t>SPORTS TRAC</t>
  </si>
  <si>
    <t>MULTI/CANOPY</t>
  </si>
  <si>
    <t>LANCER S</t>
  </si>
  <si>
    <t>BC175 B</t>
  </si>
  <si>
    <t>CORVETTE STINGR</t>
  </si>
  <si>
    <t>ZX DIO 111</t>
  </si>
  <si>
    <t>CARRYW/DET.CANO</t>
  </si>
  <si>
    <t>CALIBER 155</t>
  </si>
  <si>
    <t>LONCINLX125-3A</t>
  </si>
  <si>
    <t>ELF/EXTENDED SI</t>
  </si>
  <si>
    <t>CANTER/CLOTHTOP</t>
  </si>
  <si>
    <t>REV-O</t>
  </si>
  <si>
    <t>GL VENTURE LT</t>
  </si>
  <si>
    <t>EXTENDED/ROOF</t>
  </si>
  <si>
    <t>DY 50F</t>
  </si>
  <si>
    <t>DETCANOPWRAILIN</t>
  </si>
  <si>
    <t>ITAL JET DRAGST</t>
  </si>
  <si>
    <t>MOTOWES GO CART</t>
  </si>
  <si>
    <t>MOTOWES  110</t>
  </si>
  <si>
    <t>SCRUM W/SLIDING</t>
  </si>
  <si>
    <t>DELPHI KINLON</t>
  </si>
  <si>
    <t>BRAV0 100</t>
  </si>
  <si>
    <t>SC-V125</t>
  </si>
  <si>
    <t>SINGLE CAB DROP</t>
  </si>
  <si>
    <t>LF110 16</t>
  </si>
  <si>
    <t>VENUS100</t>
  </si>
  <si>
    <t>JOG 50CC</t>
  </si>
  <si>
    <t>QUESTER GDE 370</t>
  </si>
  <si>
    <t>180-D</t>
  </si>
  <si>
    <t>RALLYE 125</t>
  </si>
  <si>
    <t>FUSO W/PIPERLNG</t>
  </si>
  <si>
    <t>REM EXT.</t>
  </si>
  <si>
    <t>EL GRANDE</t>
  </si>
  <si>
    <t>M.CAB W/CUS LAD</t>
  </si>
  <si>
    <t>ECONLINO</t>
  </si>
  <si>
    <t>NF125MTA</t>
  </si>
  <si>
    <t>RAIDERS FU150</t>
  </si>
  <si>
    <t>DET/ W.GRILLS</t>
  </si>
  <si>
    <t>CHANNEL BAR</t>
  </si>
  <si>
    <t>SHUTTLE CAB PAS</t>
  </si>
  <si>
    <t>ZZ3158E3224D1</t>
  </si>
  <si>
    <t>SG175/MOTORELA</t>
  </si>
  <si>
    <t>REBUITL</t>
  </si>
  <si>
    <t>MARABAS</t>
  </si>
  <si>
    <t>FORD GMC</t>
  </si>
  <si>
    <t>LHD 735I</t>
  </si>
  <si>
    <t>LEMANA</t>
  </si>
  <si>
    <t>ZX300</t>
  </si>
  <si>
    <t>RAMYET</t>
  </si>
  <si>
    <t>EXTTBESID/RFSUP</t>
  </si>
  <si>
    <t>SINGLT</t>
  </si>
  <si>
    <t>BN-175A</t>
  </si>
  <si>
    <t>X TREX</t>
  </si>
  <si>
    <t>6W CARGO TRUCK</t>
  </si>
  <si>
    <t>TORNADO W/ROOF</t>
  </si>
  <si>
    <t>TORINE</t>
  </si>
  <si>
    <t>BENZ STATER</t>
  </si>
  <si>
    <t>W/SIDINGS W/REM</t>
  </si>
  <si>
    <t>ANF100 ALPHA</t>
  </si>
  <si>
    <t>W/STK BM&amp;STLGRL</t>
  </si>
  <si>
    <t>W/ DETC CARRIER</t>
  </si>
  <si>
    <t>CARGO CANTER</t>
  </si>
  <si>
    <t>HISIDE'STEEL</t>
  </si>
  <si>
    <t>ELF/W EXT TAB S</t>
  </si>
  <si>
    <t>C-100MS</t>
  </si>
  <si>
    <t>XI-HC</t>
  </si>
  <si>
    <t>ER-100</t>
  </si>
  <si>
    <t>HAMMERHEAD</t>
  </si>
  <si>
    <t>GLX ESPERO</t>
  </si>
  <si>
    <t>CARRY PICK UP W</t>
  </si>
  <si>
    <t>BFRONTIER/ROOF</t>
  </si>
  <si>
    <t>REVO SR MT 5S</t>
  </si>
  <si>
    <t>BONGO W/ EXTND.</t>
  </si>
  <si>
    <t>GLX M/T REVO</t>
  </si>
  <si>
    <t>ISUZU FARGO</t>
  </si>
  <si>
    <t>LITACE</t>
  </si>
  <si>
    <t>LYNX RS</t>
  </si>
  <si>
    <t>HL 5000</t>
  </si>
  <si>
    <t>SUPER DELUX</t>
  </si>
  <si>
    <t>TAMARAW  DELUXE</t>
  </si>
  <si>
    <t>18.280 HCOL</t>
  </si>
  <si>
    <t>WIND T</t>
  </si>
  <si>
    <t>VTEC 1</t>
  </si>
  <si>
    <t>FSR 33</t>
  </si>
  <si>
    <t>GRILLS WDETROOF</t>
  </si>
  <si>
    <t>112NEXUS</t>
  </si>
  <si>
    <t>BEIJING/JEEP</t>
  </si>
  <si>
    <t>FSR FOOD</t>
  </si>
  <si>
    <t>ZR400</t>
  </si>
  <si>
    <t>ALPHARD 2.4L WH</t>
  </si>
  <si>
    <t>2002 PATROL</t>
  </si>
  <si>
    <t>ERCITY</t>
  </si>
  <si>
    <t>SEMI CLOSE VAN</t>
  </si>
  <si>
    <t>NINJA 50CC</t>
  </si>
  <si>
    <t>2SL50T-7</t>
  </si>
  <si>
    <t>3YS</t>
  </si>
  <si>
    <t>KZ 125</t>
  </si>
  <si>
    <t>X4125 CC</t>
  </si>
  <si>
    <t>25 XUV AT</t>
  </si>
  <si>
    <t>QL5040XXY3FAR</t>
  </si>
  <si>
    <t>CEVRA 110</t>
  </si>
  <si>
    <t>XSJ150-3NAVIGAT</t>
  </si>
  <si>
    <t>100 CC</t>
  </si>
  <si>
    <t>SUKIDA   SS-150</t>
  </si>
  <si>
    <t>SWEYD</t>
  </si>
  <si>
    <t>DETACHABLE BACK</t>
  </si>
  <si>
    <t>W/EXT.GRILLSW/D</t>
  </si>
  <si>
    <t>P-UP RAILINGS</t>
  </si>
  <si>
    <t>TELECON CAB</t>
  </si>
  <si>
    <t>RW</t>
  </si>
  <si>
    <t>RIO EX AT HB</t>
  </si>
  <si>
    <t>GRX MT</t>
  </si>
  <si>
    <t>GARBAGE DUMP</t>
  </si>
  <si>
    <t>LANCER L300</t>
  </si>
  <si>
    <t>JITNEYU</t>
  </si>
  <si>
    <t>ESCAPE3.0</t>
  </si>
  <si>
    <t>ISUZU/ELF</t>
  </si>
  <si>
    <t>W/SUPPORT STEEL</t>
  </si>
  <si>
    <t>CRYPTON/STD</t>
  </si>
  <si>
    <t>ALTERRA SRV A/T</t>
  </si>
  <si>
    <t>RZ  110-RBOX</t>
  </si>
  <si>
    <t>SG110 8 EARLII</t>
  </si>
  <si>
    <t>MONTERO SPTGLSV</t>
  </si>
  <si>
    <t>W/ DET. BAGGAGE</t>
  </si>
  <si>
    <t>1998 DOR</t>
  </si>
  <si>
    <t>PUP LOW SIDE</t>
  </si>
  <si>
    <t>BARAKO ELEC 175</t>
  </si>
  <si>
    <t>LFIIO</t>
  </si>
  <si>
    <t>URVAN  VX</t>
  </si>
  <si>
    <t>5DOORS</t>
  </si>
  <si>
    <t>SG-125-14</t>
  </si>
  <si>
    <t>SIDE GRILL</t>
  </si>
  <si>
    <t>XR 200 R</t>
  </si>
  <si>
    <t>CRVV 2.4</t>
  </si>
  <si>
    <t>SG125 14 HERO</t>
  </si>
  <si>
    <t>WELL110S11</t>
  </si>
  <si>
    <t>MIGHTY DUMP</t>
  </si>
  <si>
    <t>L2GF-DX</t>
  </si>
  <si>
    <t>CARRY DETCANOPY</t>
  </si>
  <si>
    <t>RC 110</t>
  </si>
  <si>
    <t>STXC125</t>
  </si>
  <si>
    <t>MCIROBUS</t>
  </si>
  <si>
    <t>BOM TRUCK</t>
  </si>
  <si>
    <t>640D</t>
  </si>
  <si>
    <t>CARB SPRINTER</t>
  </si>
  <si>
    <t>CANTER WRAILING</t>
  </si>
  <si>
    <t>TGK 26.480 XXL</t>
  </si>
  <si>
    <t>CARRY W/ REM CA</t>
  </si>
  <si>
    <t>TMX-155 EURO</t>
  </si>
  <si>
    <t>PULSPAR</t>
  </si>
  <si>
    <t>MOVABLE P-UP</t>
  </si>
  <si>
    <t>SEPHIA GTX</t>
  </si>
  <si>
    <t>W/HIGHSIDE BODY</t>
  </si>
  <si>
    <t>KMC3040ZGC28D4</t>
  </si>
  <si>
    <t>CR-V 2 OLX AT</t>
  </si>
  <si>
    <t>STRAIGHT</t>
  </si>
  <si>
    <t>ELF/DET TUB.EXT</t>
  </si>
  <si>
    <t>L200/PICK-UP</t>
  </si>
  <si>
    <t>CRYPTON S 5AV5</t>
  </si>
  <si>
    <t>BULE BIRD</t>
  </si>
  <si>
    <t>L3OO FB</t>
  </si>
  <si>
    <t>BARAKO-1725</t>
  </si>
  <si>
    <t>TOYOTA OWNER</t>
  </si>
  <si>
    <t>B25</t>
  </si>
  <si>
    <t>ZZ3317N3847P1</t>
  </si>
  <si>
    <t>W/ RINE GRILLNG</t>
  </si>
  <si>
    <t>BOOM TRUCK/10W</t>
  </si>
  <si>
    <t>EXT. W/DET.BOOM</t>
  </si>
  <si>
    <t>ELF TLD 24</t>
  </si>
  <si>
    <t>L300 CAB</t>
  </si>
  <si>
    <t>L300 C/AB</t>
  </si>
  <si>
    <t>JIANSHE ICON 50</t>
  </si>
  <si>
    <t>GEAR NEWS</t>
  </si>
  <si>
    <t>W/DETACHABLE RO</t>
  </si>
  <si>
    <t>REVO.</t>
  </si>
  <si>
    <t>EXT.DET.STL STK</t>
  </si>
  <si>
    <t>WAVE CX-100</t>
  </si>
  <si>
    <t>DELPHIA</t>
  </si>
  <si>
    <t>ELF/ LOW SIDE</t>
  </si>
  <si>
    <t>HIGHSIDE PROJ</t>
  </si>
  <si>
    <t>E/EXT GRILLS</t>
  </si>
  <si>
    <t>4BAL</t>
  </si>
  <si>
    <t>FN2PWJ</t>
  </si>
  <si>
    <t>MIGHTY W/BOOM</t>
  </si>
  <si>
    <t>CASTER</t>
  </si>
  <si>
    <t>INTL TRAVEL</t>
  </si>
  <si>
    <t>EXT.REM &amp; ROOF</t>
  </si>
  <si>
    <t>YMC AUTO CALESA</t>
  </si>
  <si>
    <t>MOVING RICE MIL</t>
  </si>
  <si>
    <t>COL LANCER</t>
  </si>
  <si>
    <t>MORRIES</t>
  </si>
  <si>
    <t>DCAB.W/CHAIR</t>
  </si>
  <si>
    <t>DATSUN D3CAB</t>
  </si>
  <si>
    <t>SX11 COLLRAY GF</t>
  </si>
  <si>
    <t>2011 DMAX 4X4 A</t>
  </si>
  <si>
    <t>RB TYPE</t>
  </si>
  <si>
    <t>1800L</t>
  </si>
  <si>
    <t>FP419D</t>
  </si>
  <si>
    <t>TUB EXT CANOPY</t>
  </si>
  <si>
    <t>AF100M</t>
  </si>
  <si>
    <t>W/ CAR. BRAC.TL</t>
  </si>
  <si>
    <t>HD I00</t>
  </si>
  <si>
    <t>CYL51V2W</t>
  </si>
  <si>
    <t>JYLP</t>
  </si>
  <si>
    <t>NQR GRIP</t>
  </si>
  <si>
    <t>KS</t>
  </si>
  <si>
    <t>NEW GRANBIRD SU</t>
  </si>
  <si>
    <t>LIGHTNING</t>
  </si>
  <si>
    <t>L400 GLX</t>
  </si>
  <si>
    <t>W/DET.ROOFING&amp;G</t>
  </si>
  <si>
    <t>W/POWR TAILGATE</t>
  </si>
  <si>
    <t>SKYSTAR  SS</t>
  </si>
  <si>
    <t>SUPER  CARRY</t>
  </si>
  <si>
    <t>NOUVO Z 115</t>
  </si>
  <si>
    <t>GRILL WITH CANO</t>
  </si>
  <si>
    <t>JET STD</t>
  </si>
  <si>
    <t>MS-154</t>
  </si>
  <si>
    <t>W/D-PIPERAILING</t>
  </si>
  <si>
    <t>EASYRIDE 150III</t>
  </si>
  <si>
    <t>12TONS</t>
  </si>
  <si>
    <t>S1413 SAMURAI</t>
  </si>
  <si>
    <t>WAVW125</t>
  </si>
  <si>
    <t>MITS. MILITARY</t>
  </si>
  <si>
    <t>FRWRD MINI DUMP</t>
  </si>
  <si>
    <t>HI-SIDING CARGO</t>
  </si>
  <si>
    <t>HAKAYU</t>
  </si>
  <si>
    <t>BRIOAMAZE1.3EMT</t>
  </si>
  <si>
    <t>SR125WM_CKD</t>
  </si>
  <si>
    <t>LUTOS</t>
  </si>
  <si>
    <t>FUZION GLSSPORT</t>
  </si>
  <si>
    <t>EXT. W/RAILINGS</t>
  </si>
  <si>
    <t>CARGO-TYPE</t>
  </si>
  <si>
    <t>COSSWIND</t>
  </si>
  <si>
    <t>D/S CONV</t>
  </si>
  <si>
    <t>CLK 320</t>
  </si>
  <si>
    <t>W/ EXTENSOIN</t>
  </si>
  <si>
    <t>SX3254DT384</t>
  </si>
  <si>
    <t>ELF  TUBULAR EX</t>
  </si>
  <si>
    <t>EXTD PIPE DETRF</t>
  </si>
  <si>
    <t>ANF100M</t>
  </si>
  <si>
    <t>SG125 / TOPDOWN</t>
  </si>
  <si>
    <t>BONGO W GRILL</t>
  </si>
  <si>
    <t>QJIANG ATV 250</t>
  </si>
  <si>
    <t>HD-III125</t>
  </si>
  <si>
    <t>ACNTER</t>
  </si>
  <si>
    <t>MSX 200 II</t>
  </si>
  <si>
    <t>XJR1300</t>
  </si>
  <si>
    <t>FWD ALUM W/ CTP</t>
  </si>
  <si>
    <t>CONV/EXT SIDING</t>
  </si>
  <si>
    <t>ELF W/ EXT. RAI</t>
  </si>
  <si>
    <t>5DOOR/IO</t>
  </si>
  <si>
    <t>FJ148</t>
  </si>
  <si>
    <t>SPR FOUR SPCIII</t>
  </si>
  <si>
    <t>SMASH BRAVO</t>
  </si>
  <si>
    <t>KENBO 200G</t>
  </si>
  <si>
    <t>STX 150</t>
  </si>
  <si>
    <t>RZ 125 R-BOX</t>
  </si>
  <si>
    <t>SPACEWAGON AT</t>
  </si>
  <si>
    <t>NQR PIGEON</t>
  </si>
  <si>
    <t>DOUB LE CAB</t>
  </si>
  <si>
    <t>ELF W/PTGATE</t>
  </si>
  <si>
    <t>FRNTIER</t>
  </si>
  <si>
    <t>UY12S</t>
  </si>
  <si>
    <t>RV110</t>
  </si>
  <si>
    <t>AICHI SH15B</t>
  </si>
  <si>
    <t>STAKEW/ BOOM</t>
  </si>
  <si>
    <t>HILUX FX HSPU</t>
  </si>
  <si>
    <t>FORWAWRD</t>
  </si>
  <si>
    <t>W/ DOUBLE P/UP</t>
  </si>
  <si>
    <t>KMF10</t>
  </si>
  <si>
    <t>MITSUKOSHI JET</t>
  </si>
  <si>
    <t>SILVER SPUR</t>
  </si>
  <si>
    <t>ELF SWEEPER</t>
  </si>
  <si>
    <t>MX LANCER</t>
  </si>
  <si>
    <t>CAPONORD 1200</t>
  </si>
  <si>
    <t>CANTER WIDEBODY</t>
  </si>
  <si>
    <t>FORTY EIGHT XL1</t>
  </si>
  <si>
    <t>W/ROOF ALUM SDN</t>
  </si>
  <si>
    <t>MLTCBW/CANOPY</t>
  </si>
  <si>
    <t>STRADA GLX 4X2</t>
  </si>
  <si>
    <t>PAN PATROL CAR</t>
  </si>
  <si>
    <t>DET/PIPE RAILNG</t>
  </si>
  <si>
    <t>NKR 4 WHEEL LIG</t>
  </si>
  <si>
    <t>APE125</t>
  </si>
  <si>
    <t>LB50TD</t>
  </si>
  <si>
    <t>LF150-E</t>
  </si>
  <si>
    <t>SMASH 110R</t>
  </si>
  <si>
    <t>LV324N</t>
  </si>
  <si>
    <t>LF3PDK</t>
  </si>
  <si>
    <t>XSJ 50QT</t>
  </si>
  <si>
    <t>TROY</t>
  </si>
  <si>
    <t>D-TACHBLE CARRY</t>
  </si>
  <si>
    <t>DL1000</t>
  </si>
  <si>
    <t>ADVWENTURE</t>
  </si>
  <si>
    <t>BUS TYPE</t>
  </si>
  <si>
    <t>SRV</t>
  </si>
  <si>
    <t>CERES CLOSE</t>
  </si>
  <si>
    <t>STICK TRUCK</t>
  </si>
  <si>
    <t>GIERRA</t>
  </si>
  <si>
    <t>JET ALPHA 150</t>
  </si>
  <si>
    <t>TDR50</t>
  </si>
  <si>
    <t>HAUL</t>
  </si>
  <si>
    <t>GY 150</t>
  </si>
  <si>
    <t>CRYPTON ZC</t>
  </si>
  <si>
    <t>SG110 F</t>
  </si>
  <si>
    <t>CB125</t>
  </si>
  <si>
    <t>RZ110-18</t>
  </si>
  <si>
    <t>1UV</t>
  </si>
  <si>
    <t>C 300</t>
  </si>
  <si>
    <t>SCAPE</t>
  </si>
  <si>
    <t>REBUILT/DUMP</t>
  </si>
  <si>
    <t>BONGO-W/CANOPY</t>
  </si>
  <si>
    <t>JS110-2</t>
  </si>
  <si>
    <t>4WD B2500/D-CAB</t>
  </si>
  <si>
    <t>ULODEL</t>
  </si>
  <si>
    <t>MAXXFORCE 8600</t>
  </si>
  <si>
    <t>GE4</t>
  </si>
  <si>
    <t>AURA DRUM</t>
  </si>
  <si>
    <t>HGHSIDE CAGE</t>
  </si>
  <si>
    <t>W/DOUBLE DECK</t>
  </si>
  <si>
    <t>SAMURAI/REM</t>
  </si>
  <si>
    <t>VENTURE LT/AT</t>
  </si>
  <si>
    <t>POWRCAB</t>
  </si>
  <si>
    <t>318  I A</t>
  </si>
  <si>
    <t>AD MAX P/VAN</t>
  </si>
  <si>
    <t>SMALL CABOVER</t>
  </si>
  <si>
    <t>ELF W/HI-SIDE</t>
  </si>
  <si>
    <t>TXX125</t>
  </si>
  <si>
    <t>XL100-4</t>
  </si>
  <si>
    <t>DODGE/GALANT</t>
  </si>
  <si>
    <t>ADVENTUREE G I</t>
  </si>
  <si>
    <t>CRV VTEC 4X2</t>
  </si>
  <si>
    <t>MAZDA3 1.6LV</t>
  </si>
  <si>
    <t>SYM5460JQZ</t>
  </si>
  <si>
    <t>KC 125 E</t>
  </si>
  <si>
    <t>REFUERER</t>
  </si>
  <si>
    <t>XRM LTD</t>
  </si>
  <si>
    <t>L2200 D-CAB</t>
  </si>
  <si>
    <t>NF12</t>
  </si>
  <si>
    <t>REBUILT PIGCAGE</t>
  </si>
  <si>
    <t>CNTER-EXT GRILL</t>
  </si>
  <si>
    <t>AFS100 R/WAVE</t>
  </si>
  <si>
    <t>FRONTIER DC</t>
  </si>
  <si>
    <t>YG110-6</t>
  </si>
  <si>
    <t>STEELRAILING ET</t>
  </si>
  <si>
    <t>CR-V IVTEC AT</t>
  </si>
  <si>
    <t>REVO GLX  AT</t>
  </si>
  <si>
    <t>CRGPAS.P.RL EXT</t>
  </si>
  <si>
    <t>22C</t>
  </si>
  <si>
    <t>WRECKER TOWING</t>
  </si>
  <si>
    <t>STREETFIGHTRV4S</t>
  </si>
  <si>
    <t>CANET</t>
  </si>
  <si>
    <t>CONV. HI-SIDE</t>
  </si>
  <si>
    <t>ANB125</t>
  </si>
  <si>
    <t>CG4220</t>
  </si>
  <si>
    <t>FOCUS 1.8 L</t>
  </si>
  <si>
    <t>DH150</t>
  </si>
  <si>
    <t>W/ EXTENDED BAR</t>
  </si>
  <si>
    <t>MB 100D</t>
  </si>
  <si>
    <t>ROUSR135TOPDOWN</t>
  </si>
  <si>
    <t>CABIN WITH EXT</t>
  </si>
  <si>
    <t>MB125</t>
  </si>
  <si>
    <t>FMX430</t>
  </si>
  <si>
    <t>C100 CAPTIVA</t>
  </si>
  <si>
    <t>SPAWAGON</t>
  </si>
  <si>
    <t>MS 125 S</t>
  </si>
  <si>
    <t>ALL CARRY</t>
  </si>
  <si>
    <t>BEETLECABRIO2.0</t>
  </si>
  <si>
    <t>K4DVF</t>
  </si>
  <si>
    <t>W/ ALUMINUMBODY</t>
  </si>
  <si>
    <t>FORMULA</t>
  </si>
  <si>
    <t>DFL1250A9</t>
  </si>
  <si>
    <t>LIGHT VAN</t>
  </si>
  <si>
    <t>CORONA EXTENDED</t>
  </si>
  <si>
    <t>BONGO CONVERT.</t>
  </si>
  <si>
    <t>LF100-11</t>
  </si>
  <si>
    <t>TRUCK W CRANE</t>
  </si>
  <si>
    <t>HAYATE125 ALLOY</t>
  </si>
  <si>
    <t>CREQW CAB</t>
  </si>
  <si>
    <t>AUV/W. DESIGN</t>
  </si>
  <si>
    <t>CERES 4X4  BOX</t>
  </si>
  <si>
    <t>TOYOTA FEROZA</t>
  </si>
  <si>
    <t>HI-ACE D/CAB</t>
  </si>
  <si>
    <t>CARRY W/CARRIER</t>
  </si>
  <si>
    <t>L300 VV</t>
  </si>
  <si>
    <t>CVAN</t>
  </si>
  <si>
    <t>SX3161GP3</t>
  </si>
  <si>
    <t>W/TUB EXT&amp;ORCON</t>
  </si>
  <si>
    <t>TOWN-ACE PASS</t>
  </si>
  <si>
    <t>6BA1</t>
  </si>
  <si>
    <t>FACE</t>
  </si>
  <si>
    <t>D.S CONVERTABLE</t>
  </si>
  <si>
    <t>ELF W/ HALF ROO</t>
  </si>
  <si>
    <t>ZZ3267N3847A</t>
  </si>
  <si>
    <t>FB300</t>
  </si>
  <si>
    <t>LMW MOTORS</t>
  </si>
  <si>
    <t>JS5009</t>
  </si>
  <si>
    <t>W/ STEEL GATE</t>
  </si>
  <si>
    <t>LF 110-Y</t>
  </si>
  <si>
    <t>Q-JING/ KENBO</t>
  </si>
  <si>
    <t>SINSKI CUTE</t>
  </si>
  <si>
    <t>MNI TRUCK</t>
  </si>
  <si>
    <t>LX 3AIII</t>
  </si>
  <si>
    <t>W/EXT PIPE/WOOD</t>
  </si>
  <si>
    <t>PATH FINEDER</t>
  </si>
  <si>
    <t>R.E.GRILLS&amp;ROOF</t>
  </si>
  <si>
    <t>SLC</t>
  </si>
  <si>
    <t>CRYPTO S</t>
  </si>
  <si>
    <t>6 2 6</t>
  </si>
  <si>
    <t>SMASH-STD110</t>
  </si>
  <si>
    <t>C 250 CGI</t>
  </si>
  <si>
    <t>STX YD125T ACAL</t>
  </si>
  <si>
    <t>LC 135</t>
  </si>
  <si>
    <t>LIFAN EM50 OT</t>
  </si>
  <si>
    <t>EVEYVAN</t>
  </si>
  <si>
    <t>Q56</t>
  </si>
  <si>
    <t>CHARIOT GRANDE</t>
  </si>
  <si>
    <t>4DR5 - WRANGLER</t>
  </si>
  <si>
    <t>VJ CLASSIC</t>
  </si>
  <si>
    <t>VIVAMASK SR110</t>
  </si>
  <si>
    <t>X1 M/T</t>
  </si>
  <si>
    <t>SG 150 ZK</t>
  </si>
  <si>
    <t>FU517TY</t>
  </si>
  <si>
    <t>DAYANG DY124-35</t>
  </si>
  <si>
    <t>MULTICAB LATEST</t>
  </si>
  <si>
    <t>MINI DUMPTRUCT</t>
  </si>
  <si>
    <t>ELF ALUMINUM HS</t>
  </si>
  <si>
    <t>ELF&amp;STAKE BOOM</t>
  </si>
  <si>
    <t>NEW RIDER 125CC</t>
  </si>
  <si>
    <t>KO4R</t>
  </si>
  <si>
    <t>HDRAULIC TGATE</t>
  </si>
  <si>
    <t>I ACE</t>
  </si>
  <si>
    <t>CORLLA LIFTBACK</t>
  </si>
  <si>
    <t>STKE CARGO SCRN</t>
  </si>
  <si>
    <t>LONCIN NICE110</t>
  </si>
  <si>
    <t>MC BARAKO</t>
  </si>
  <si>
    <t>NHR NT</t>
  </si>
  <si>
    <t>NI.I</t>
  </si>
  <si>
    <t>VIOS 1.5 GMT</t>
  </si>
  <si>
    <t>D102</t>
  </si>
  <si>
    <t>RIDER 150MM</t>
  </si>
  <si>
    <t>DYNA TRIPLECAB</t>
  </si>
  <si>
    <t>TOP LOAD W PIPE</t>
  </si>
  <si>
    <t>ELF CARGO LOW</t>
  </si>
  <si>
    <t>D-MAX AT</t>
  </si>
  <si>
    <t>EAGEL 125</t>
  </si>
  <si>
    <t>RAIER150</t>
  </si>
  <si>
    <t>ADVENTURE WAGON</t>
  </si>
  <si>
    <t>NICCES</t>
  </si>
  <si>
    <t>ANFI125MSP</t>
  </si>
  <si>
    <t>MCAB/PICK-UP</t>
  </si>
  <si>
    <t>GOLD WIND</t>
  </si>
  <si>
    <t>YG 100</t>
  </si>
  <si>
    <t>ELF W/SELFLOADI</t>
  </si>
  <si>
    <t>CQ3253TMG384</t>
  </si>
  <si>
    <t>MAITON150</t>
  </si>
  <si>
    <t>LF 125 STA</t>
  </si>
  <si>
    <t>CRYPTON R-TN</t>
  </si>
  <si>
    <t>NEXUS 112B</t>
  </si>
  <si>
    <t>SEDONIA</t>
  </si>
  <si>
    <t>BARAKO175(A)</t>
  </si>
  <si>
    <t>SGLLO</t>
  </si>
  <si>
    <t>NCAB</t>
  </si>
  <si>
    <t>6 WHEEL LIGHT D</t>
  </si>
  <si>
    <t>TAMARAW ERVO</t>
  </si>
  <si>
    <t>BESTA (HYUNDAI)</t>
  </si>
  <si>
    <t>TOWN AACE</t>
  </si>
  <si>
    <t>VIOS 1.5E GAS A</t>
  </si>
  <si>
    <t>MAZDA 6 2.0L R</t>
  </si>
  <si>
    <t>PINOY AUV</t>
  </si>
  <si>
    <t>ACT1V-110</t>
  </si>
  <si>
    <t>CM65</t>
  </si>
  <si>
    <t>MD111</t>
  </si>
  <si>
    <t>DROPSIDE HALF</t>
  </si>
  <si>
    <t>HILUX 4.2 DLX</t>
  </si>
  <si>
    <t>HI ACEV</t>
  </si>
  <si>
    <t>REM. EXTENSION</t>
  </si>
  <si>
    <t>HI-ACE GRADIA</t>
  </si>
  <si>
    <t>TUBE EXT N ROOF</t>
  </si>
  <si>
    <t>DET WING VAN</t>
  </si>
  <si>
    <t>FUSO COASTER</t>
  </si>
  <si>
    <t>ª</t>
  </si>
  <si>
    <t>PIPE RAILNG&amp;GRL</t>
  </si>
  <si>
    <t>GG-150</t>
  </si>
  <si>
    <t>XSJ-250</t>
  </si>
  <si>
    <t>ELF W/ DET. CAN</t>
  </si>
  <si>
    <t>T11A</t>
  </si>
  <si>
    <t>EXEL LS</t>
  </si>
  <si>
    <t>10W/TUB SIDINGS</t>
  </si>
  <si>
    <t>SS70T</t>
  </si>
  <si>
    <t>DUCATI 749</t>
  </si>
  <si>
    <t>FUSO/AUV</t>
  </si>
  <si>
    <t>SHACMAN M3000</t>
  </si>
  <si>
    <t>L-300 WT</t>
  </si>
  <si>
    <t>CITY1.5E MT</t>
  </si>
  <si>
    <t>KZ ADV</t>
  </si>
  <si>
    <t>W/BAR SIDING</t>
  </si>
  <si>
    <t>BIG EYE D/C 4X4</t>
  </si>
  <si>
    <t>LANCER / COLT</t>
  </si>
  <si>
    <t>DOUCBLE CAB</t>
  </si>
  <si>
    <t>NEW RANGER 4X</t>
  </si>
  <si>
    <t>VIOS1.3E 1.3 5S</t>
  </si>
  <si>
    <t>4 RUNNER SRS</t>
  </si>
  <si>
    <t>WAVA</t>
  </si>
  <si>
    <t>SUPERDUTY</t>
  </si>
  <si>
    <t>L-200 PICK UP</t>
  </si>
  <si>
    <t>CXZ19Q</t>
  </si>
  <si>
    <t>KB20</t>
  </si>
  <si>
    <t>XSJ 50T</t>
  </si>
  <si>
    <t>CARRY/REMOV</t>
  </si>
  <si>
    <t>LF110-7ACAPITOL</t>
  </si>
  <si>
    <t>L300W/LADDER C</t>
  </si>
  <si>
    <t>H/CAB</t>
  </si>
  <si>
    <t>LANCER EX GT 2</t>
  </si>
  <si>
    <t>MULTI CARRY II</t>
  </si>
  <si>
    <t>ZZ3257N3847P12</t>
  </si>
  <si>
    <t>HI JERK</t>
  </si>
  <si>
    <t>·</t>
  </si>
  <si>
    <t>VESAP LX150 IE</t>
  </si>
  <si>
    <t>REMW/EXT GRILLS</t>
  </si>
  <si>
    <t>NIGHTROD SPECIA</t>
  </si>
  <si>
    <t>W/ GRILLS EXTD</t>
  </si>
  <si>
    <t>ALUM &amp; DET PIPE</t>
  </si>
  <si>
    <t>NF100MXTOPDOWN</t>
  </si>
  <si>
    <t>FE424 CANTER</t>
  </si>
  <si>
    <t>RAV44X2</t>
  </si>
  <si>
    <t>XLT D-CAB</t>
  </si>
  <si>
    <t>SABLE</t>
  </si>
  <si>
    <t>YJ HIGHLANDER</t>
  </si>
  <si>
    <t>XRM  110</t>
  </si>
  <si>
    <t>ELFW/GRILL</t>
  </si>
  <si>
    <t>FULL ROOF</t>
  </si>
  <si>
    <t>STELVIO1200 NTX</t>
  </si>
  <si>
    <t>CB XR400</t>
  </si>
  <si>
    <t>KFX450B</t>
  </si>
  <si>
    <t>BRAWNY/TUB EXTN</t>
  </si>
  <si>
    <t>W/ RAILS</t>
  </si>
  <si>
    <t>SYM RV1</t>
  </si>
  <si>
    <t>JIMNY S/W</t>
  </si>
  <si>
    <t>H111</t>
  </si>
  <si>
    <t>NFRA</t>
  </si>
  <si>
    <t>STICK FIDDER W/</t>
  </si>
  <si>
    <t>FIGHTER/LOW</t>
  </si>
  <si>
    <t>BE16B</t>
  </si>
  <si>
    <t>STAKE TAMARAW</t>
  </si>
  <si>
    <t>MPC EASY RIDE</t>
  </si>
  <si>
    <t>LANSCER</t>
  </si>
  <si>
    <t>ARMOR VAN</t>
  </si>
  <si>
    <t>MCAB./DETACH</t>
  </si>
  <si>
    <t>T-600</t>
  </si>
  <si>
    <t>SK125LUCK</t>
  </si>
  <si>
    <t>FUEGO SPTV DCAB</t>
  </si>
  <si>
    <t>X-1</t>
  </si>
  <si>
    <t>TUBPIPE DET RF</t>
  </si>
  <si>
    <t>DIRT BIKE SMALL</t>
  </si>
  <si>
    <t>HAVAL/ TWV</t>
  </si>
  <si>
    <t>HC</t>
  </si>
  <si>
    <t>ASKA</t>
  </si>
  <si>
    <t>TELSTAR MAZDA</t>
  </si>
  <si>
    <t>325 LA 4 DR SAL</t>
  </si>
  <si>
    <t>S320 CDI SALOON</t>
  </si>
  <si>
    <t>BC175 BARAKO KS</t>
  </si>
  <si>
    <t>MCAB/LADDERRACK</t>
  </si>
  <si>
    <t>ANF125MPSPJ</t>
  </si>
  <si>
    <t>4X4 SCRUM P-UP</t>
  </si>
  <si>
    <t>WELL125-II</t>
  </si>
  <si>
    <t>CB500X</t>
  </si>
  <si>
    <t>EXZ51K</t>
  </si>
  <si>
    <t>ELF STICKFIDDER</t>
  </si>
  <si>
    <t>W/DET FULL ROOF</t>
  </si>
  <si>
    <t>SOFTAIL-BREAKOU</t>
  </si>
  <si>
    <t>E-MIGHTY</t>
  </si>
  <si>
    <t>MT 50 QT</t>
  </si>
  <si>
    <t>BARAKO 175A(KS)</t>
  </si>
  <si>
    <t>MI320</t>
  </si>
  <si>
    <t>PICKUP W/LADDER</t>
  </si>
  <si>
    <t>HD19.5T</t>
  </si>
  <si>
    <t>CXG23X</t>
  </si>
  <si>
    <t>740 TURBO</t>
  </si>
  <si>
    <t>HSIDE DETACHABL</t>
  </si>
  <si>
    <t>FUEFO 4X2</t>
  </si>
  <si>
    <t>TOWN COUTNRY</t>
  </si>
  <si>
    <t>FDGG110D</t>
  </si>
  <si>
    <t>TFS54</t>
  </si>
  <si>
    <t>PRIDE LX 4DR</t>
  </si>
  <si>
    <t>RC1</t>
  </si>
  <si>
    <t>10W  W/ LAGGARD</t>
  </si>
  <si>
    <t>TCM 15 TONS</t>
  </si>
  <si>
    <t>W/ CANOPY/ALUM</t>
  </si>
  <si>
    <t>ISTANA MB 100D</t>
  </si>
  <si>
    <t>LEXUS LS-400</t>
  </si>
  <si>
    <t>TAMARAW/D.CAB</t>
  </si>
  <si>
    <t>RAVE110MOTORPLU</t>
  </si>
  <si>
    <t>ISUZU/ TAILGATE</t>
  </si>
  <si>
    <t>L-300.</t>
  </si>
  <si>
    <t>3B6I</t>
  </si>
  <si>
    <t>HX100T-10</t>
  </si>
  <si>
    <t>MULT CAB</t>
  </si>
  <si>
    <t>A6 H TIPTRONIC</t>
  </si>
  <si>
    <t>M TC</t>
  </si>
  <si>
    <t>W/CARRIER/ROOF</t>
  </si>
  <si>
    <t>MHD 11</t>
  </si>
  <si>
    <t>DYNA/ D. CAB</t>
  </si>
  <si>
    <t>E. JEEPNEY</t>
  </si>
  <si>
    <t>NI 4X2</t>
  </si>
  <si>
    <t>RAV44X4A/T</t>
  </si>
  <si>
    <t>T MAG</t>
  </si>
  <si>
    <t>PICANTO M/T DLX</t>
  </si>
  <si>
    <t>NMSX100</t>
  </si>
  <si>
    <t>ISUZU/DUMP</t>
  </si>
  <si>
    <t>WITH TUB GRILL</t>
  </si>
  <si>
    <t>R 1200ST</t>
  </si>
  <si>
    <t>PAHERO-150</t>
  </si>
  <si>
    <t>4A GP TURBO</t>
  </si>
  <si>
    <t>FD 110 XCD</t>
  </si>
  <si>
    <t>JAZZ 1.3 LI</t>
  </si>
  <si>
    <t>W/DET. PIPE</t>
  </si>
  <si>
    <t>CNV STAKE/ELF6W</t>
  </si>
  <si>
    <t>LEMENS</t>
  </si>
  <si>
    <t>INNOVA V AT</t>
  </si>
  <si>
    <t>R. ROVER EVOQUE</t>
  </si>
  <si>
    <t>VRV</t>
  </si>
  <si>
    <t>GALANT SIGNA</t>
  </si>
  <si>
    <t>INNOVA 2.5G GAS</t>
  </si>
  <si>
    <t>ELFW/CRANE</t>
  </si>
  <si>
    <t>L20X</t>
  </si>
  <si>
    <t>HX125HT-14</t>
  </si>
  <si>
    <t>ZS/RAVE X 100</t>
  </si>
  <si>
    <t>GVW93</t>
  </si>
  <si>
    <t>YSK150T RIVO</t>
  </si>
  <si>
    <t>HISIDE W/ GRILL</t>
  </si>
  <si>
    <t>HILUX 3.0 M/T</t>
  </si>
  <si>
    <t>F10UZ</t>
  </si>
  <si>
    <t>TUCSON CVVT A/T</t>
  </si>
  <si>
    <t>E-230</t>
  </si>
  <si>
    <t>WIRA11</t>
  </si>
  <si>
    <t>ELF/CON.E FRAME</t>
  </si>
  <si>
    <t>CARNIIVAL</t>
  </si>
  <si>
    <t>COROLLA 1.6 MT.</t>
  </si>
  <si>
    <t>MAZDA S</t>
  </si>
  <si>
    <t>Y 21</t>
  </si>
  <si>
    <t>B 170 C</t>
  </si>
  <si>
    <t>COROLLA G AT</t>
  </si>
  <si>
    <t>XTM125</t>
  </si>
  <si>
    <t>SKYSTAR MT70T</t>
  </si>
  <si>
    <t>GRL/ TUBE EXT.</t>
  </si>
  <si>
    <t>DET.EXT GRL RAI</t>
  </si>
  <si>
    <t>W/LIFTER &amp; PUMP</t>
  </si>
  <si>
    <t>SHOGUN PROFD125</t>
  </si>
  <si>
    <t>PKB201</t>
  </si>
  <si>
    <t>AEROMAX L9000</t>
  </si>
  <si>
    <t>ARMSTRONG</t>
  </si>
  <si>
    <t>ANF-110</t>
  </si>
  <si>
    <t>KVR01E049987</t>
  </si>
  <si>
    <t>EL 1.3</t>
  </si>
  <si>
    <t>C160</t>
  </si>
  <si>
    <t>HIDALGO</t>
  </si>
  <si>
    <t>KMX125A</t>
  </si>
  <si>
    <t>QUIANJING ATV</t>
  </si>
  <si>
    <t>SONICA GLS</t>
  </si>
  <si>
    <t>MC SONIC -150</t>
  </si>
  <si>
    <t>K2700 4X4 SC</t>
  </si>
  <si>
    <t>S1000XR</t>
  </si>
  <si>
    <t>STX 125B</t>
  </si>
  <si>
    <t>/DET PRLGS/CNPY</t>
  </si>
  <si>
    <t>COROLLA 2.0V AT</t>
  </si>
  <si>
    <t>MXS125S</t>
  </si>
  <si>
    <t>KVM BRAVO</t>
  </si>
  <si>
    <t>L200 4X4STRADA</t>
  </si>
  <si>
    <t>MARBEL TYPE</t>
  </si>
  <si>
    <t>WAV100</t>
  </si>
  <si>
    <t>MX250</t>
  </si>
  <si>
    <t>A400</t>
  </si>
  <si>
    <t>A 6</t>
  </si>
  <si>
    <t>MSX150 III</t>
  </si>
  <si>
    <t>DLQ5070ZYSD6</t>
  </si>
  <si>
    <t>LX110-3A111</t>
  </si>
  <si>
    <t>MAGIRUS D/CAB</t>
  </si>
  <si>
    <t>VIOS E  A/T</t>
  </si>
  <si>
    <t>T.TYPE KING CAB</t>
  </si>
  <si>
    <t>TMXS2G MOTORELA</t>
  </si>
  <si>
    <t>A/T FM</t>
  </si>
  <si>
    <t>GLIDE110</t>
  </si>
  <si>
    <t>RAV 4 4X4</t>
  </si>
  <si>
    <t>ULTA POWER</t>
  </si>
  <si>
    <t>GRACE 2002 DOR</t>
  </si>
  <si>
    <t>INNOVA 2.OG MT</t>
  </si>
  <si>
    <t>ISUZU-XLT</t>
  </si>
  <si>
    <t>LITE ACE  MANLI</t>
  </si>
  <si>
    <t>CAPELLA</t>
  </si>
  <si>
    <t>Y61 PATROL</t>
  </si>
  <si>
    <t>TRF54HDL-RLS4X4</t>
  </si>
  <si>
    <t>NEXUS AURA</t>
  </si>
  <si>
    <t>MAZDABONGO</t>
  </si>
  <si>
    <t>MIO (OLD)</t>
  </si>
  <si>
    <t>PNP TYPE 300</t>
  </si>
  <si>
    <t>CAMRY .0V AT</t>
  </si>
  <si>
    <t>CFT1205E</t>
  </si>
  <si>
    <t>W/SPRAY</t>
  </si>
  <si>
    <t>REVO GLX 1.8</t>
  </si>
  <si>
    <t>ZONGSHEN ZS50QT</t>
  </si>
  <si>
    <t>QL131OU1VDHY</t>
  </si>
  <si>
    <t>DETACH TANKER</t>
  </si>
  <si>
    <t>R BILLBOARDS</t>
  </si>
  <si>
    <t>SC150-ZK</t>
  </si>
  <si>
    <t>FP412D</t>
  </si>
  <si>
    <t>SNIPER-AC135</t>
  </si>
  <si>
    <t>WEXTSIDE RAILNG</t>
  </si>
  <si>
    <t>BLAZE 150 SYM</t>
  </si>
  <si>
    <t>ANF12MSPJ</t>
  </si>
  <si>
    <t>CORROLLA XL</t>
  </si>
  <si>
    <t>FORWARD W/ POST</t>
  </si>
  <si>
    <t>QINGOI</t>
  </si>
  <si>
    <t>FYC-1</t>
  </si>
  <si>
    <t>LOADING TRUCK</t>
  </si>
  <si>
    <t>ELF W/PWER TAIL</t>
  </si>
  <si>
    <t>LC REBUILT</t>
  </si>
  <si>
    <t>MLTICAB/PASSNGR</t>
  </si>
  <si>
    <t>ELFSIDING EXT</t>
  </si>
  <si>
    <t>BENZ S350</t>
  </si>
  <si>
    <t>DTA25</t>
  </si>
  <si>
    <t>JITNET</t>
  </si>
  <si>
    <t>RG100W</t>
  </si>
  <si>
    <t>W2000 POWER</t>
  </si>
  <si>
    <t>DUCAR DJ110</t>
  </si>
  <si>
    <t>URVAN ESC</t>
  </si>
  <si>
    <t>4 DOOR SEDAN</t>
  </si>
  <si>
    <t>W/TOPLAD</t>
  </si>
  <si>
    <t>S-TYPE  2.5 V6</t>
  </si>
  <si>
    <t>IVERO</t>
  </si>
  <si>
    <t>FUSO 4D33</t>
  </si>
  <si>
    <t>BRAVO2</t>
  </si>
  <si>
    <t>CG125/TM</t>
  </si>
  <si>
    <t>SG50Q</t>
  </si>
  <si>
    <t>3G83</t>
  </si>
  <si>
    <t>CRYPON</t>
  </si>
  <si>
    <t>I10 GLS 1.2L  A</t>
  </si>
  <si>
    <t>W-MAN110</t>
  </si>
  <si>
    <t>C-200</t>
  </si>
  <si>
    <t>FORCE 1-ZR</t>
  </si>
  <si>
    <t>L300 DE LUXE DU</t>
  </si>
  <si>
    <t>YINXIANG YX150G</t>
  </si>
  <si>
    <t>CANTER FB 519</t>
  </si>
  <si>
    <t>OPTRAAT</t>
  </si>
  <si>
    <t>CIVIC SPORT</t>
  </si>
  <si>
    <t>FARGO PASS</t>
  </si>
  <si>
    <t>TNX155</t>
  </si>
  <si>
    <t>100 DMAX 4X4 MT</t>
  </si>
  <si>
    <t>FX STYULE</t>
  </si>
  <si>
    <t>CRLA ALTIS</t>
  </si>
  <si>
    <t>ZZR1100-2</t>
  </si>
  <si>
    <t>W ROOF HISIDE</t>
  </si>
  <si>
    <t>DEFENDER TD5</t>
  </si>
  <si>
    <t>D BACK</t>
  </si>
  <si>
    <t>H SIDE OPEN RF</t>
  </si>
  <si>
    <t>ZEST X 100CC</t>
  </si>
  <si>
    <t>EXT. TUBULAR</t>
  </si>
  <si>
    <t>ARMOR CAR</t>
  </si>
  <si>
    <t>WITH GRAY COLOR</t>
  </si>
  <si>
    <t>GUANGZHOUDAYANG</t>
  </si>
  <si>
    <t>LTD EDITION GRA</t>
  </si>
  <si>
    <t>QUESTER CWE 280</t>
  </si>
  <si>
    <t>MSX 125 SPORT</t>
  </si>
  <si>
    <t>2.0 L</t>
  </si>
  <si>
    <t>XPLOYER Z 200</t>
  </si>
  <si>
    <t>ISUZUZ</t>
  </si>
  <si>
    <t>STAR125-II</t>
  </si>
  <si>
    <t>FLATBED 10 W</t>
  </si>
  <si>
    <t>CANOPY W CONV S</t>
  </si>
  <si>
    <t>CROSSWIND HL</t>
  </si>
  <si>
    <t>TAMARAW /REVO</t>
  </si>
  <si>
    <t>AND125CC</t>
  </si>
  <si>
    <t>MONSTER 821 MKP</t>
  </si>
  <si>
    <t>DYNA VAN</t>
  </si>
  <si>
    <t>EXT GRILLCANOPY</t>
  </si>
  <si>
    <t>HILUX / CAB</t>
  </si>
  <si>
    <t>YSK150-10A</t>
  </si>
  <si>
    <t>ER20000XT</t>
  </si>
  <si>
    <t>DY110-C</t>
  </si>
  <si>
    <t>COROLLA 1.64</t>
  </si>
  <si>
    <t>FORWARD SPRINKL</t>
  </si>
  <si>
    <t>10 WLR GULLWING</t>
  </si>
  <si>
    <t>EQ6540KZ5AC</t>
  </si>
  <si>
    <t>SAFARI WAGON</t>
  </si>
  <si>
    <t>JET EURO X100</t>
  </si>
  <si>
    <t>CARRIER CAB</t>
  </si>
  <si>
    <t>XSJ50QT-4D</t>
  </si>
  <si>
    <t>SCRUM CAT EYE</t>
  </si>
  <si>
    <t>CARGO HIGH EXT.</t>
  </si>
  <si>
    <t>CAMRY 20. E AT</t>
  </si>
  <si>
    <t>NR100MX</t>
  </si>
  <si>
    <t>CHANA  S/CAB</t>
  </si>
  <si>
    <t>KR 100</t>
  </si>
  <si>
    <t>SENTRA SE</t>
  </si>
  <si>
    <t>ZZ1047D3415C145</t>
  </si>
  <si>
    <t>CSX7000</t>
  </si>
  <si>
    <t>TUB. EXTENTION</t>
  </si>
  <si>
    <t>ALUM WING WAN</t>
  </si>
  <si>
    <t>DECT. ROOF</t>
  </si>
  <si>
    <t>TX4</t>
  </si>
  <si>
    <t>PAUL SMART</t>
  </si>
  <si>
    <t>JJ70T RANGER</t>
  </si>
  <si>
    <t>FUSO LIFTER</t>
  </si>
  <si>
    <t>MUTLCAB</t>
  </si>
  <si>
    <t>NLR85 W/ ROOF</t>
  </si>
  <si>
    <t>ELF REBUIILT</t>
  </si>
  <si>
    <t>10 W W/EXTENDED</t>
  </si>
  <si>
    <t>SUBUR BAN</t>
  </si>
  <si>
    <t>W/EXT.GRILLS&amp;DE</t>
  </si>
  <si>
    <t>YSK 100 GENTLE</t>
  </si>
  <si>
    <t>W/ RIVETLESS</t>
  </si>
  <si>
    <t>JIANSHE/DAGER50</t>
  </si>
  <si>
    <t>KG222</t>
  </si>
  <si>
    <t>CANTER FE639</t>
  </si>
  <si>
    <t>TOYOTATAMARAW</t>
  </si>
  <si>
    <t>HENSIM  110</t>
  </si>
  <si>
    <t>LONCIN/LX125</t>
  </si>
  <si>
    <t>WIZARD-150</t>
  </si>
  <si>
    <t>XJ-R</t>
  </si>
  <si>
    <t>DETROOF/CARRIER</t>
  </si>
  <si>
    <t>THREE WHEEL</t>
  </si>
  <si>
    <t>PX150E3</t>
  </si>
  <si>
    <t>PICANTO 1.1L</t>
  </si>
  <si>
    <t>W/ TUB.EXTN</t>
  </si>
  <si>
    <t>DELICA 2003 DOR</t>
  </si>
  <si>
    <t>EXT STAKE ALUM</t>
  </si>
  <si>
    <t>SATUR AUSTIN MG</t>
  </si>
  <si>
    <t>SERES 070 XT</t>
  </si>
  <si>
    <t>CRV4</t>
  </si>
  <si>
    <t>HENSIN DRAGON</t>
  </si>
  <si>
    <t>ELFS/T W/S DOOR</t>
  </si>
  <si>
    <t>DEMAK TRICYCLES</t>
  </si>
  <si>
    <t>8 HOLE</t>
  </si>
  <si>
    <t>E-280</t>
  </si>
  <si>
    <t>HOMAN ZZ3168E32</t>
  </si>
  <si>
    <t>FRR90 SL</t>
  </si>
  <si>
    <t>XRM10K</t>
  </si>
  <si>
    <t>SS125T-27</t>
  </si>
  <si>
    <t>BONGO J2</t>
  </si>
  <si>
    <t>PYZAR MINI</t>
  </si>
  <si>
    <t>ESTIMA/ PASSENG</t>
  </si>
  <si>
    <t>DCAB/REMOVABLE</t>
  </si>
  <si>
    <t>J6P 6X4</t>
  </si>
  <si>
    <t>RAV 4  A/T</t>
  </si>
  <si>
    <t>FX GLX/MT 1.8</t>
  </si>
  <si>
    <t>MCAB-W/DET GRIL</t>
  </si>
  <si>
    <t>BUNOS 110</t>
  </si>
  <si>
    <t>MODIFIED RAIDER</t>
  </si>
  <si>
    <t>REARGRILLCANOPY</t>
  </si>
  <si>
    <t>RASER RT1</t>
  </si>
  <si>
    <t>REBUILT/ISUZU</t>
  </si>
  <si>
    <t>CONVRTBLE DSIDE</t>
  </si>
  <si>
    <t>FBTYPE</t>
  </si>
  <si>
    <t>FIGHTER ROLLBAR</t>
  </si>
  <si>
    <t>ROOF/TUB.STAKE</t>
  </si>
  <si>
    <t>DELUXE FB</t>
  </si>
  <si>
    <t>CLS550</t>
  </si>
  <si>
    <t>COROLLA GLI AT</t>
  </si>
  <si>
    <t>CA FTS 33F</t>
  </si>
  <si>
    <t>AE125-SCRAMBLER</t>
  </si>
  <si>
    <t>W/ REM TUBULAR</t>
  </si>
  <si>
    <t>W/DET.S.GRILLS</t>
  </si>
  <si>
    <t>ELF D. TIRE</t>
  </si>
  <si>
    <t>ELF W/ P.T'GATE</t>
  </si>
  <si>
    <t>INTENSE125</t>
  </si>
  <si>
    <t>ZONGSHEN110</t>
  </si>
  <si>
    <t>EXT PIPE/STNLES</t>
  </si>
  <si>
    <t>EQ6120</t>
  </si>
  <si>
    <t>SJ413</t>
  </si>
  <si>
    <t>YINYANG  TURBO</t>
  </si>
  <si>
    <t>HOWA A7</t>
  </si>
  <si>
    <t>REVO/TAMARRAW</t>
  </si>
  <si>
    <t>4K MINI HUMMER</t>
  </si>
  <si>
    <t>CBR250-R</t>
  </si>
  <si>
    <t>SOARA</t>
  </si>
  <si>
    <t>ZZ32357N3847P1</t>
  </si>
  <si>
    <t>W/ WATERTANK</t>
  </si>
  <si>
    <t>ELF MOBILE</t>
  </si>
  <si>
    <t>HQ50QT DINGA</t>
  </si>
  <si>
    <t>HOWO 4X2</t>
  </si>
  <si>
    <t>HI-LANDER XTR</t>
  </si>
  <si>
    <t>ALPINA 3201</t>
  </si>
  <si>
    <t>TMFX/REVO</t>
  </si>
  <si>
    <t>QMT-3M</t>
  </si>
  <si>
    <t>GP SPORT 125</t>
  </si>
  <si>
    <t>BIGBO</t>
  </si>
  <si>
    <t>JIN GANG</t>
  </si>
  <si>
    <t>CANRNIVAL</t>
  </si>
  <si>
    <t>FU150DX3</t>
  </si>
  <si>
    <t>ELF 4W</t>
  </si>
  <si>
    <t>SG125-16R RAJAH</t>
  </si>
  <si>
    <t>E2000 GSX POWER</t>
  </si>
  <si>
    <t>KIA GRAND BIRD</t>
  </si>
  <si>
    <t>MSX175</t>
  </si>
  <si>
    <t>PRIDE3 GTX AT</t>
  </si>
  <si>
    <t>CR-V2.0SCVTGAS</t>
  </si>
  <si>
    <t>MT 125</t>
  </si>
  <si>
    <t>140 G STEEL VAN</t>
  </si>
  <si>
    <t>JONWAY/FORTE150</t>
  </si>
  <si>
    <t>ZIPSTAR/JAZZ 50</t>
  </si>
  <si>
    <t>SCOOTER-DIO</t>
  </si>
  <si>
    <t>MC.</t>
  </si>
  <si>
    <t>LAVITA MATRIX</t>
  </si>
  <si>
    <t>MODEL BC</t>
  </si>
  <si>
    <t>TGX-4X2</t>
  </si>
  <si>
    <t>FURY S 125</t>
  </si>
  <si>
    <t>DUET</t>
  </si>
  <si>
    <t>SG-110 K</t>
  </si>
  <si>
    <t>110-A</t>
  </si>
  <si>
    <t>FINDER</t>
  </si>
  <si>
    <t>VANNETE SXG</t>
  </si>
  <si>
    <t>JINGANG TURBO</t>
  </si>
  <si>
    <t>CAR D/S REM CAN</t>
  </si>
  <si>
    <t>CRF</t>
  </si>
  <si>
    <t>ELF, ADTRUCK</t>
  </si>
  <si>
    <t>BLASER</t>
  </si>
  <si>
    <t>LF7132 EX</t>
  </si>
  <si>
    <t>EXT GRLS &amp; CANO</t>
  </si>
  <si>
    <t>STX/YD125</t>
  </si>
  <si>
    <t>HAWK150-II</t>
  </si>
  <si>
    <t>AGILTY</t>
  </si>
  <si>
    <t>LD41-001-001</t>
  </si>
  <si>
    <t>JOOKER</t>
  </si>
  <si>
    <t>ROADSTER 200CC</t>
  </si>
  <si>
    <t>L.H.</t>
  </si>
  <si>
    <t>TORO I I H SIDE</t>
  </si>
  <si>
    <t>ELF POWERTAIL G</t>
  </si>
  <si>
    <t>CARRY W/DETCAN</t>
  </si>
  <si>
    <t>NON-CONV</t>
  </si>
  <si>
    <t>CANTER/SCREEN</t>
  </si>
  <si>
    <t>CANTER CARBAGE</t>
  </si>
  <si>
    <t>M-X-3</t>
  </si>
  <si>
    <t>DRAGON RAINBOW</t>
  </si>
  <si>
    <t>ALTIMA 2.5 CVT</t>
  </si>
  <si>
    <t>X55</t>
  </si>
  <si>
    <t>JONWA SKYJET</t>
  </si>
  <si>
    <t>EXT REMOVABLE</t>
  </si>
  <si>
    <t>REBUILT/CRANE</t>
  </si>
  <si>
    <t>FRONTIER/ELITE</t>
  </si>
  <si>
    <t>AMERICAN-EAGLE</t>
  </si>
  <si>
    <t>W /DET. ROOFING</t>
  </si>
  <si>
    <t>INK 150</t>
  </si>
  <si>
    <t>FUSOMFIGHTER</t>
  </si>
  <si>
    <t>KC125E-L307</t>
  </si>
  <si>
    <t>STAKEXTNDGRILLS</t>
  </si>
  <si>
    <t>DAELIM-FORTE</t>
  </si>
  <si>
    <t>FG8JM</t>
  </si>
  <si>
    <t>LANCER MX M/T</t>
  </si>
  <si>
    <t>C-8</t>
  </si>
  <si>
    <t>HI-BED</t>
  </si>
  <si>
    <t>NEW  LICOLN</t>
  </si>
  <si>
    <t>REOV VX A/T L0</t>
  </si>
  <si>
    <t>SPORTS ASTINA</t>
  </si>
  <si>
    <t>AURA125B</t>
  </si>
  <si>
    <t>STL STK REM CAN</t>
  </si>
  <si>
    <t>AIRBLADE</t>
  </si>
  <si>
    <t>JJ 150T-4 NITRO</t>
  </si>
  <si>
    <t>FM A/T</t>
  </si>
  <si>
    <t>EX90S</t>
  </si>
  <si>
    <t>VT-750-YL</t>
  </si>
  <si>
    <t>4WHEELER LIGHT</t>
  </si>
  <si>
    <t>CGC4181</t>
  </si>
  <si>
    <t>CRYP-Z</t>
  </si>
  <si>
    <t>KB25 AC</t>
  </si>
  <si>
    <t>DETCHBLESIDINGS</t>
  </si>
  <si>
    <t>BANSAI SHOP</t>
  </si>
  <si>
    <t>3XA</t>
  </si>
  <si>
    <t>FD125XDSD</t>
  </si>
  <si>
    <t>ELF S/T T/EXT.</t>
  </si>
  <si>
    <t>EXTD. TUBULAR</t>
  </si>
  <si>
    <t>DAYUN DY 110</t>
  </si>
  <si>
    <t>LF7130A DX</t>
  </si>
  <si>
    <t>CRYTON-Z</t>
  </si>
  <si>
    <t>SRM SR</t>
  </si>
  <si>
    <t>BLUBIRD</t>
  </si>
  <si>
    <t>D S/W</t>
  </si>
  <si>
    <t>MATON175</t>
  </si>
  <si>
    <t>CIVIC/SPORT</t>
  </si>
  <si>
    <t>W.CONV.STEELSTA</t>
  </si>
  <si>
    <t>TR1</t>
  </si>
  <si>
    <t>SATURN/CORTINA</t>
  </si>
  <si>
    <t>850CLE EST</t>
  </si>
  <si>
    <t>599 GTB</t>
  </si>
  <si>
    <t>LIFAN 1100</t>
  </si>
  <si>
    <t>CARAVAN/VOYAGE</t>
  </si>
  <si>
    <t>AUTOCALESA TMX</t>
  </si>
  <si>
    <t>CRYPTO Z</t>
  </si>
  <si>
    <t>SX4257MR324</t>
  </si>
  <si>
    <t>520  I</t>
  </si>
  <si>
    <t>MBVITO110 CDI</t>
  </si>
  <si>
    <t>WHEELER DUTY</t>
  </si>
  <si>
    <t>W/ TUB. EXTENSN</t>
  </si>
  <si>
    <t>DBLECAB HARDTOP</t>
  </si>
  <si>
    <t>ELF W/RELLING</t>
  </si>
  <si>
    <t>EXTENDED DROPSI</t>
  </si>
  <si>
    <t>YMX1559</t>
  </si>
  <si>
    <t>CANVERTIBLE</t>
  </si>
  <si>
    <t>LITRACE</t>
  </si>
  <si>
    <t>CRYPTON STD.100</t>
  </si>
  <si>
    <t>CALIFORNIA V90</t>
  </si>
  <si>
    <t>10W W/ STAKE</t>
  </si>
  <si>
    <t>DYNS</t>
  </si>
  <si>
    <t>P.UP PI.RLN EXT</t>
  </si>
  <si>
    <t>TMXS2J/ TOPDOWN</t>
  </si>
  <si>
    <t>AGV</t>
  </si>
  <si>
    <t>W/ TUBULARSTAKE</t>
  </si>
  <si>
    <t>UAV</t>
  </si>
  <si>
    <t>W/REMOV.FISHBOX</t>
  </si>
  <si>
    <t>WCANOPY&amp;GRILLS</t>
  </si>
  <si>
    <t>DAIMLER E-240</t>
  </si>
  <si>
    <t>PWERCAB/CHARIOT</t>
  </si>
  <si>
    <t>DFA6550K4C</t>
  </si>
  <si>
    <t>LONCIN-STEALTH</t>
  </si>
  <si>
    <t>VJ-7</t>
  </si>
  <si>
    <t>BEL-AIR</t>
  </si>
  <si>
    <t>EQ1040GL4</t>
  </si>
  <si>
    <t>VICIC</t>
  </si>
  <si>
    <t>FWD CARGO STAKE</t>
  </si>
  <si>
    <t>GRIILS/DET BOOM</t>
  </si>
  <si>
    <t>W/  EXTN GRILLS</t>
  </si>
  <si>
    <t>CARGO W WINCH</t>
  </si>
  <si>
    <t>SPEAR150</t>
  </si>
  <si>
    <t>1.6 FAMILIA 323</t>
  </si>
  <si>
    <t>ELF/12 FT.</t>
  </si>
  <si>
    <t>TGA 33.360</t>
  </si>
  <si>
    <t>YOJIQINGEI</t>
  </si>
  <si>
    <t>ELF JUSTON W/ C</t>
  </si>
  <si>
    <t>SYDROKRAN SWIFT</t>
  </si>
  <si>
    <t>NUBIRA II</t>
  </si>
  <si>
    <t>DRYPTON-Z</t>
  </si>
  <si>
    <t>RACER GT1</t>
  </si>
  <si>
    <t>NEW MAZDA 3</t>
  </si>
  <si>
    <t>AD RESORT LXMT</t>
  </si>
  <si>
    <t>ELK STAKE</t>
  </si>
  <si>
    <t>TRAVIZS DUAL AC</t>
  </si>
  <si>
    <t>BD25 POWER</t>
  </si>
  <si>
    <t>WAVE 100 (D)</t>
  </si>
  <si>
    <t>LEOSTAR 120CC</t>
  </si>
  <si>
    <t>FLARESIDES</t>
  </si>
  <si>
    <t>LEXUS 4.6L LS46</t>
  </si>
  <si>
    <t>GS300</t>
  </si>
  <si>
    <t>P/UPPWR EAGLE S</t>
  </si>
  <si>
    <t>MOUNTED W/ CRAN</t>
  </si>
  <si>
    <t>BONGGO E2000</t>
  </si>
  <si>
    <t>CRYPTON-TOPDOWN</t>
  </si>
  <si>
    <t>L 3OO CC WS</t>
  </si>
  <si>
    <t>MOTORSTAR-MAKE</t>
  </si>
  <si>
    <t>TBR54FWL HILAND</t>
  </si>
  <si>
    <t>ELF/ WINDBREAKR</t>
  </si>
  <si>
    <t>FVR COWL BUS</t>
  </si>
  <si>
    <t>MATIX110</t>
  </si>
  <si>
    <t>DET STEELCAGE</t>
  </si>
  <si>
    <t>STX-125 CC</t>
  </si>
  <si>
    <t>MIDAS M/T</t>
  </si>
  <si>
    <t>GRAND LARADO</t>
  </si>
  <si>
    <t>SM28M</t>
  </si>
  <si>
    <t>HD-A</t>
  </si>
  <si>
    <t>LANCER GLXA/T</t>
  </si>
  <si>
    <t>HV INTERNATIONA</t>
  </si>
  <si>
    <t>BV 120</t>
  </si>
  <si>
    <t>ELF MINI</t>
  </si>
  <si>
    <t>LAND RUISER</t>
  </si>
  <si>
    <t>VINTAGE CAR</t>
  </si>
  <si>
    <t>OOTFR54HDL</t>
  </si>
  <si>
    <t>KC 138</t>
  </si>
  <si>
    <t>STX125N C</t>
  </si>
  <si>
    <t>F150 - LARIAT</t>
  </si>
  <si>
    <t>SMASH 110 CC</t>
  </si>
  <si>
    <t>ELF/ALUMSIDINGS</t>
  </si>
  <si>
    <t>CRYPTION</t>
  </si>
  <si>
    <t>ZIPSTAR MSX-150</t>
  </si>
  <si>
    <t>LR 3</t>
  </si>
  <si>
    <t>TAYCAN RWD</t>
  </si>
  <si>
    <t>DDECK W CANOPY</t>
  </si>
  <si>
    <t>CKL</t>
  </si>
  <si>
    <t>ELF W/ HIGHSIDE</t>
  </si>
  <si>
    <t>INNOVA 2.5J MT</t>
  </si>
  <si>
    <t>AUTO TYPE</t>
  </si>
  <si>
    <t>6W ALUM/CTR.POS</t>
  </si>
  <si>
    <t>STRA</t>
  </si>
  <si>
    <t>QY50K-11</t>
  </si>
  <si>
    <t>STEEL STK REM.</t>
  </si>
  <si>
    <t>LANCER EL MT</t>
  </si>
  <si>
    <t>STAR -X175</t>
  </si>
  <si>
    <t>C320 SPORT</t>
  </si>
  <si>
    <t>XRM110L.E</t>
  </si>
  <si>
    <t>ISUZU W/PTG</t>
  </si>
  <si>
    <t>DT/25</t>
  </si>
  <si>
    <t>ELF CLOSED</t>
  </si>
  <si>
    <t>BONGO/W.BOOM</t>
  </si>
  <si>
    <t>40'</t>
  </si>
  <si>
    <t>CITY 1500 VCVT</t>
  </si>
  <si>
    <t>LONCIN GRANSTAR</t>
  </si>
  <si>
    <t>ONU</t>
  </si>
  <si>
    <t>CUTE 5</t>
  </si>
  <si>
    <t>COUPE MT.</t>
  </si>
  <si>
    <t>SUPER CAARY</t>
  </si>
  <si>
    <t>CHANGANMULTICAB</t>
  </si>
  <si>
    <t>L-300/C. C.ANLK</t>
  </si>
  <si>
    <t>XSJ 50</t>
  </si>
  <si>
    <t>DET FULL CANOPY</t>
  </si>
  <si>
    <t>SCH6402</t>
  </si>
  <si>
    <t>WAVE 100DR</t>
  </si>
  <si>
    <t>CT100 - BAJAJ</t>
  </si>
  <si>
    <t>AMG SL 65</t>
  </si>
  <si>
    <t>CRV LTD</t>
  </si>
  <si>
    <t>SHAGON 125</t>
  </si>
  <si>
    <t>PX150 SCOOTER</t>
  </si>
  <si>
    <t>DOUBLCECAB</t>
  </si>
  <si>
    <t>W/FL STL CANOPY</t>
  </si>
  <si>
    <t>CARRY W/LADDER</t>
  </si>
  <si>
    <t>RV50</t>
  </si>
  <si>
    <t>SHELL</t>
  </si>
  <si>
    <t>RZ100 BUDDY</t>
  </si>
  <si>
    <t>CYZ51PD TRUCK</t>
  </si>
  <si>
    <t>DEPHI</t>
  </si>
  <si>
    <t>ZZ4185N3616E1</t>
  </si>
  <si>
    <t>JUSTON GULLWING</t>
  </si>
  <si>
    <t>ZX 400</t>
  </si>
  <si>
    <t>FOCUS  MT</t>
  </si>
  <si>
    <t>MLTCB/PASSENGE</t>
  </si>
  <si>
    <t>W/CANOPY TWNACE</t>
  </si>
  <si>
    <t>GRANDURE</t>
  </si>
  <si>
    <t>ELF/TUB.EXTND</t>
  </si>
  <si>
    <t>TERRA]NO</t>
  </si>
  <si>
    <t>ALTERRA 42X2</t>
  </si>
  <si>
    <t>W/TUB-STAKE</t>
  </si>
  <si>
    <t>GP125-A</t>
  </si>
  <si>
    <t>P -UP W /</t>
  </si>
  <si>
    <t>MUTL W. CANOPY</t>
  </si>
  <si>
    <t>ZZ3257N3857A</t>
  </si>
  <si>
    <t>FUSO  AUV</t>
  </si>
  <si>
    <t>QL1060A1FAY</t>
  </si>
  <si>
    <t>H2 HUMMER</t>
  </si>
  <si>
    <t>STARTREK150</t>
  </si>
  <si>
    <t>SCOOTER DIO</t>
  </si>
  <si>
    <t>REVO GLX/AT 5</t>
  </si>
  <si>
    <t>VESPA SCOTTER</t>
  </si>
  <si>
    <t>SPEED GLX A/T</t>
  </si>
  <si>
    <t>KINLON 125</t>
  </si>
  <si>
    <t>MD22</t>
  </si>
  <si>
    <t>PICK-UP/ CANOPY</t>
  </si>
  <si>
    <t>CARGO S/T</t>
  </si>
  <si>
    <t>CARRY JITNEY</t>
  </si>
  <si>
    <t>TURBO TROPTONIC</t>
  </si>
  <si>
    <t>ELF STK CONV.</t>
  </si>
  <si>
    <t>STARX125-III</t>
  </si>
  <si>
    <t>WENZHOU</t>
  </si>
  <si>
    <t>RACE4R ETI</t>
  </si>
  <si>
    <t>RAMSPEEDTC150</t>
  </si>
  <si>
    <t>FRONTIER SCAB</t>
  </si>
  <si>
    <t>ELF SINGLE CAB</t>
  </si>
  <si>
    <t>W/STL.BAR&amp;PALET</t>
  </si>
  <si>
    <t>LONCIN -NICE110</t>
  </si>
  <si>
    <t>PJ110</t>
  </si>
  <si>
    <t>PASSENGER/VAN</t>
  </si>
  <si>
    <t>F.GLASS</t>
  </si>
  <si>
    <t>CANTER W/ POW</t>
  </si>
  <si>
    <t>RAMDRIVE RD125B</t>
  </si>
  <si>
    <t>KC125EEB</t>
  </si>
  <si>
    <t>OPTRA LS 1.6 L</t>
  </si>
  <si>
    <t>AUV M.BENZ</t>
  </si>
  <si>
    <t>BEAT  A</t>
  </si>
  <si>
    <t>HORNET 919</t>
  </si>
  <si>
    <t>ZS150-C</t>
  </si>
  <si>
    <t>MEGA CRUISE</t>
  </si>
  <si>
    <t>CT100 BAJAJ</t>
  </si>
  <si>
    <t>STAKE W/ROOF</t>
  </si>
  <si>
    <t>CRUISE I</t>
  </si>
  <si>
    <t>W / TOPLOAD</t>
  </si>
  <si>
    <t>WAVE ANF125MSPJ</t>
  </si>
  <si>
    <t>QINGQI  YOJI</t>
  </si>
  <si>
    <t>TUBE.EXT.W/ROOF</t>
  </si>
  <si>
    <t>GRILLS-SIDING</t>
  </si>
  <si>
    <t>LITEACE POLICE</t>
  </si>
  <si>
    <t>HDX-125K</t>
  </si>
  <si>
    <t>DELPHI RALLIE</t>
  </si>
  <si>
    <t>BONGOWRAILINGS</t>
  </si>
  <si>
    <t>W/BOX CAR</t>
  </si>
  <si>
    <t>PAJEROP</t>
  </si>
  <si>
    <t>L-200 STRADA4X4</t>
  </si>
  <si>
    <t>NKRALUM</t>
  </si>
  <si>
    <t>RCV</t>
  </si>
  <si>
    <t>BONGO W/ BOX</t>
  </si>
  <si>
    <t>FLARESIDE F-150</t>
  </si>
  <si>
    <t>GRILLCONTBOOM</t>
  </si>
  <si>
    <t>S CARRY REBUILT</t>
  </si>
  <si>
    <t>ELF DOR</t>
  </si>
  <si>
    <t>MSZ 125 IV</t>
  </si>
  <si>
    <t>M   C</t>
  </si>
  <si>
    <t>LONCIN DELUXE</t>
  </si>
  <si>
    <t>HILANDER STD</t>
  </si>
  <si>
    <t>XIH/C</t>
  </si>
  <si>
    <t>W/DET. ROOF RAC</t>
  </si>
  <si>
    <t>ANFO</t>
  </si>
  <si>
    <t>TANK  LORRY</t>
  </si>
  <si>
    <t>GSX MT</t>
  </si>
  <si>
    <t>W/EXT.RAIL PIPE</t>
  </si>
  <si>
    <t>AN112D-NEXUS</t>
  </si>
  <si>
    <t>INTER-COOLER</t>
  </si>
  <si>
    <t>CE100MP</t>
  </si>
  <si>
    <t>SANTA FE 4WD AT</t>
  </si>
  <si>
    <t>CAMBER</t>
  </si>
  <si>
    <t>YBR125G1CL1</t>
  </si>
  <si>
    <t>YG150-22</t>
  </si>
  <si>
    <t>125-8A</t>
  </si>
  <si>
    <t>SYM JET-100</t>
  </si>
  <si>
    <t>SHOGUN 125-R</t>
  </si>
  <si>
    <t>YOKOTO KAIHATSU</t>
  </si>
  <si>
    <t>RECONDITION</t>
  </si>
  <si>
    <t>CARAVELLA</t>
  </si>
  <si>
    <t>GSX 1300R</t>
  </si>
  <si>
    <t>SERENA A/T</t>
  </si>
  <si>
    <t>GALNT-SIGMA</t>
  </si>
  <si>
    <t>BESTA PACK</t>
  </si>
  <si>
    <t>RAMSTAR RZ160</t>
  </si>
  <si>
    <t>ELFW/DET.PALLET</t>
  </si>
  <si>
    <t>WAVE700</t>
  </si>
  <si>
    <t>CO9670</t>
  </si>
  <si>
    <t>V1</t>
  </si>
  <si>
    <t>KING150 ZK</t>
  </si>
  <si>
    <t>RANGER OPENTOP</t>
  </si>
  <si>
    <t>PATROL 4X2 MT</t>
  </si>
  <si>
    <t>PORTER II S/C</t>
  </si>
  <si>
    <t>WELYANG HONEST</t>
  </si>
  <si>
    <t>BONGO HARD TOP</t>
  </si>
  <si>
    <t>BENZOU-YY125T25</t>
  </si>
  <si>
    <t>HILUX 3.0L G MT</t>
  </si>
  <si>
    <t>W/EXTGRILLSBOOM</t>
  </si>
  <si>
    <t>BEETTLES</t>
  </si>
  <si>
    <t>HONDA MINI</t>
  </si>
  <si>
    <t>HILUX 3.0L 4X4</t>
  </si>
  <si>
    <t>TAMATARAW</t>
  </si>
  <si>
    <t>CENTER FRAME</t>
  </si>
  <si>
    <t>VANNET</t>
  </si>
  <si>
    <t>SDTAMARAW</t>
  </si>
  <si>
    <t>CARRY/EVERY</t>
  </si>
  <si>
    <t>CRDI MT</t>
  </si>
  <si>
    <t>CANTER LINEMENS</t>
  </si>
  <si>
    <t>ZZ4257V324HC1B</t>
  </si>
  <si>
    <t>XRM OFF ROAD</t>
  </si>
  <si>
    <t>S60 B5234T</t>
  </si>
  <si>
    <t>ELF/ DET</t>
  </si>
  <si>
    <t>ACRUA INTEGRA</t>
  </si>
  <si>
    <t>W-BIKE MIO-CW</t>
  </si>
  <si>
    <t>JET PURO</t>
  </si>
  <si>
    <t>BW2100</t>
  </si>
  <si>
    <t>LEGACY GL</t>
  </si>
  <si>
    <t>S80V</t>
  </si>
  <si>
    <t>MITS COROLLA</t>
  </si>
  <si>
    <t>SKYSTAR SS150E</t>
  </si>
  <si>
    <t>CONV.HIGHSIDE</t>
  </si>
  <si>
    <t>W/ CONV. FLATBE</t>
  </si>
  <si>
    <t>GI PIPE W/ROOF</t>
  </si>
  <si>
    <t>CAMRY DX</t>
  </si>
  <si>
    <t>ELF W/TP.LIFTER</t>
  </si>
  <si>
    <t>SPARROW-LEGION</t>
  </si>
  <si>
    <t>FIGHTER ASIDING</t>
  </si>
  <si>
    <t>QM50QT-B YOJI</t>
  </si>
  <si>
    <t>SYM/ RVI</t>
  </si>
  <si>
    <t>DEMAK SPIDER Z</t>
  </si>
  <si>
    <t>WIRE LINE FORD</t>
  </si>
  <si>
    <t>CITY 1.5  CVT</t>
  </si>
  <si>
    <t>RD100RBOX</t>
  </si>
  <si>
    <t>CPI EAGLE WING</t>
  </si>
  <si>
    <t>EXT W/TUBULAR</t>
  </si>
  <si>
    <t>MCABDETCARRIER</t>
  </si>
  <si>
    <t>W/ STEAK GRILL</t>
  </si>
  <si>
    <t>W/EXT.GRLREM.RO</t>
  </si>
  <si>
    <t>HD65 STEEL</t>
  </si>
  <si>
    <t>D.S.W/ CANOPY</t>
  </si>
  <si>
    <t>FUSO CENTER</t>
  </si>
  <si>
    <t>W/ TOP LOADER</t>
  </si>
  <si>
    <t>1GALANT</t>
  </si>
  <si>
    <t>INNOVA 2.5G A/T</t>
  </si>
  <si>
    <t>CERES WRANGLER</t>
  </si>
  <si>
    <t>RW100-R-BOX</t>
  </si>
  <si>
    <t>RAMDRVE</t>
  </si>
  <si>
    <t>LX 110-3D</t>
  </si>
  <si>
    <t>CONV. STEEL W/B</t>
  </si>
  <si>
    <t>H300</t>
  </si>
  <si>
    <t>E 220 D</t>
  </si>
  <si>
    <t>SKYSTARSS125T</t>
  </si>
  <si>
    <t>MULTICAB/AUVDE</t>
  </si>
  <si>
    <t>MORRIS MINI COP</t>
  </si>
  <si>
    <t>W/ DET.CANOPY&amp;C</t>
  </si>
  <si>
    <t>RANGER 4 X 2</t>
  </si>
  <si>
    <t>F150 F/S</t>
  </si>
  <si>
    <t>XZJ5050JSQL</t>
  </si>
  <si>
    <t>OPTRA LS M/T</t>
  </si>
  <si>
    <t>10W  HI-SIDE</t>
  </si>
  <si>
    <t>ABROLUTE 150</t>
  </si>
  <si>
    <t>PICK PU W/</t>
  </si>
  <si>
    <t>STRADA/W/CANVSS</t>
  </si>
  <si>
    <t>FSR HOOK LIFT</t>
  </si>
  <si>
    <t>W/TABULAR PIPE</t>
  </si>
  <si>
    <t>GRACO</t>
  </si>
  <si>
    <t>TMX 125 ALPHA</t>
  </si>
  <si>
    <t>4X2 W/</t>
  </si>
  <si>
    <t>CLW5060JGKQ5</t>
  </si>
  <si>
    <t>CRYPTOR Z 115</t>
  </si>
  <si>
    <t>JL6EPK</t>
  </si>
  <si>
    <t>8SEATERORDINARY</t>
  </si>
  <si>
    <t>CAMRY V SED A/T</t>
  </si>
  <si>
    <t>SS125T-36</t>
  </si>
  <si>
    <t>JET LAPHA</t>
  </si>
  <si>
    <t>WAVE 100/ALPHA</t>
  </si>
  <si>
    <t>W/ TEL CRANE</t>
  </si>
  <si>
    <t>CARGO/DUMP</t>
  </si>
  <si>
    <t>SDM</t>
  </si>
  <si>
    <t>KS100T</t>
  </si>
  <si>
    <t>TORNAO</t>
  </si>
  <si>
    <t>ROAD STAR 550</t>
  </si>
  <si>
    <t>WILLYS JITNEY</t>
  </si>
  <si>
    <t>DELICA/W/DET.CA</t>
  </si>
  <si>
    <t>AVEO LT A/T</t>
  </si>
  <si>
    <t>CARRY PASS TYPE</t>
  </si>
  <si>
    <t>CARGO DUMP HIGH</t>
  </si>
  <si>
    <t>W/REMOV. CANOPY</t>
  </si>
  <si>
    <t>FUERO</t>
  </si>
  <si>
    <t>NR</t>
  </si>
  <si>
    <t>TOW ACE VAN</t>
  </si>
  <si>
    <t>FN-067</t>
  </si>
  <si>
    <t>ELF W EXT TUB</t>
  </si>
  <si>
    <t>FU150SC(RAIDER)</t>
  </si>
  <si>
    <t>CRESIDA SXL</t>
  </si>
  <si>
    <t>FOCUS 1.6L TIVC</t>
  </si>
  <si>
    <t>CRYPTON- S</t>
  </si>
  <si>
    <t>SUPER CUB125</t>
  </si>
  <si>
    <t>DRP W/DET.SIDNG</t>
  </si>
  <si>
    <t>ZS110-GLIDE</t>
  </si>
  <si>
    <t>PG02FK33E9NM57J</t>
  </si>
  <si>
    <t>SLBO B210</t>
  </si>
  <si>
    <t>ACURA/INTEGRA</t>
  </si>
  <si>
    <t>HI-LUX 4 X 2</t>
  </si>
  <si>
    <t>HFF6122KA</t>
  </si>
  <si>
    <t>VESPA GTV 300 S</t>
  </si>
  <si>
    <t>ELF PWR LIFTER</t>
  </si>
  <si>
    <t>ANGILA</t>
  </si>
  <si>
    <t>125-REV</t>
  </si>
  <si>
    <t>L-300  FB</t>
  </si>
  <si>
    <t>ELANTRA CVVT1.6</t>
  </si>
  <si>
    <t>DEMAKTWISTER</t>
  </si>
  <si>
    <t>QIANJIANG / B08</t>
  </si>
  <si>
    <t>RELLA</t>
  </si>
  <si>
    <t>NORKIS FILCAB</t>
  </si>
  <si>
    <t>HILUX 4X4 M/T</t>
  </si>
  <si>
    <t>CIVIC 16 VTI</t>
  </si>
  <si>
    <t>TRIP 138</t>
  </si>
  <si>
    <t>AMC CONCORDE</t>
  </si>
  <si>
    <t>UY STEP-125</t>
  </si>
  <si>
    <t>NJ</t>
  </si>
  <si>
    <t>LYX</t>
  </si>
  <si>
    <t>YSK100ET</t>
  </si>
  <si>
    <t>SYM2003</t>
  </si>
  <si>
    <t>CX-7 2.5L</t>
  </si>
  <si>
    <t>JAZZ MT</t>
  </si>
  <si>
    <t>ADVENTUREGLX2.5</t>
  </si>
  <si>
    <t>COROLLA 1.86 AT</t>
  </si>
  <si>
    <t>110 WAVE</t>
  </si>
  <si>
    <t>ADV150AM</t>
  </si>
  <si>
    <t>REVO SR 1.8 M/T</t>
  </si>
  <si>
    <t>BLIZZARDO</t>
  </si>
  <si>
    <t>ZS150ZH-16</t>
  </si>
  <si>
    <t>LONCIN T-WAVE</t>
  </si>
  <si>
    <t>SORRENTO</t>
  </si>
  <si>
    <t>T-25</t>
  </si>
  <si>
    <t>SG130</t>
  </si>
  <si>
    <t>BROOM BEAR</t>
  </si>
  <si>
    <t>LANCER EVO VIII</t>
  </si>
  <si>
    <t>PREVIA 2.4L FUL</t>
  </si>
  <si>
    <t>4D30-PASSENGER</t>
  </si>
  <si>
    <t>ROCSTA PASS</t>
  </si>
  <si>
    <t>DCAB.W/DET.GRL</t>
  </si>
  <si>
    <t>XR150</t>
  </si>
  <si>
    <t>HI-JET HANDY</t>
  </si>
  <si>
    <t>GAMMA SST-200</t>
  </si>
  <si>
    <t>TRUCK BOOM</t>
  </si>
  <si>
    <t>4G13MY</t>
  </si>
  <si>
    <t>CANTER RAILING</t>
  </si>
  <si>
    <t>XRM 12</t>
  </si>
  <si>
    <t>1-300 DLX</t>
  </si>
  <si>
    <t>RACE EAGLE</t>
  </si>
  <si>
    <t>CRYPTON-105</t>
  </si>
  <si>
    <t>RVR SPORTS</t>
  </si>
  <si>
    <t>MULTICAB T. EXT</t>
  </si>
  <si>
    <t>MTX125F</t>
  </si>
  <si>
    <t>SG15-ZK</t>
  </si>
  <si>
    <t>DAGGER XK 110</t>
  </si>
  <si>
    <t>M-CAB/DROPSIDE</t>
  </si>
  <si>
    <t>FUSO CLOSED</t>
  </si>
  <si>
    <t>M-CAB/CUSTOM</t>
  </si>
  <si>
    <t>CW52H</t>
  </si>
  <si>
    <t>L300N EXCEED</t>
  </si>
  <si>
    <t>LONCIN/RAMSTAR</t>
  </si>
  <si>
    <t>CRYPTYON-S T1</t>
  </si>
  <si>
    <t>BOO TRUCK</t>
  </si>
  <si>
    <t>ZZ167G4715C1</t>
  </si>
  <si>
    <t>W/DET.CANV ROOF</t>
  </si>
  <si>
    <t>CANTER FEA5 C/C</t>
  </si>
  <si>
    <t>RODIUS EZ A/T</t>
  </si>
  <si>
    <t>BRAZIILA</t>
  </si>
  <si>
    <t>GRAND VITARA GL</t>
  </si>
  <si>
    <t>EXR52FVC45 W/PT</t>
  </si>
  <si>
    <t>260T</t>
  </si>
  <si>
    <t>XMQ5490</t>
  </si>
  <si>
    <t>SPEAR 150</t>
  </si>
  <si>
    <t>BAJAJ BYK</t>
  </si>
  <si>
    <t>&amp; DET.CANOPY</t>
  </si>
  <si>
    <t>RD 3HRS</t>
  </si>
  <si>
    <t>ACTIV- 110</t>
  </si>
  <si>
    <t>TMX155 T</t>
  </si>
  <si>
    <t>MULI\TICAB</t>
  </si>
  <si>
    <t>CITY IDSI S-MT</t>
  </si>
  <si>
    <t>GRANT</t>
  </si>
  <si>
    <t>CONV S STAKE W/</t>
  </si>
  <si>
    <t>CRDI GRX MT</t>
  </si>
  <si>
    <t>E-157</t>
  </si>
  <si>
    <t>2DR.</t>
  </si>
  <si>
    <t>LE SPORTS</t>
  </si>
  <si>
    <t>NKR-58</t>
  </si>
  <si>
    <t>HDX`</t>
  </si>
  <si>
    <t>X-TRAIL STATION</t>
  </si>
  <si>
    <t>JAZZ 1500V CVT</t>
  </si>
  <si>
    <t>W/TUBING</t>
  </si>
  <si>
    <t>DEMAK125</t>
  </si>
  <si>
    <t>530 EXC FACTORY</t>
  </si>
  <si>
    <t>AVENTADOR S</t>
  </si>
  <si>
    <t>HD150</t>
  </si>
  <si>
    <t>CHARIOT PCAB</t>
  </si>
  <si>
    <t>R60US</t>
  </si>
  <si>
    <t>X-LORER</t>
  </si>
  <si>
    <t>D8AYJ</t>
  </si>
  <si>
    <t>CERES/ ANALOK</t>
  </si>
  <si>
    <t>MX5 CNVRTBLE</t>
  </si>
  <si>
    <t>XTRAIL STATION</t>
  </si>
  <si>
    <t>W/  DET. GRILLS</t>
  </si>
  <si>
    <t>SONATA GLSI</t>
  </si>
  <si>
    <t>S70 TURBO A/T</t>
  </si>
  <si>
    <t>HSIDE W/ GRILLS</t>
  </si>
  <si>
    <t>KFM1000</t>
  </si>
  <si>
    <t>G.I.PIPE ETXN.</t>
  </si>
  <si>
    <t>GSX1300RAM0</t>
  </si>
  <si>
    <t>W/ HALFROOF</t>
  </si>
  <si>
    <t>HILUX4X4G A/T</t>
  </si>
  <si>
    <t>ACURRA</t>
  </si>
  <si>
    <t>ELF WATER</t>
  </si>
  <si>
    <t>CONQUER 125</t>
  </si>
  <si>
    <t>SYM BLAZE 50</t>
  </si>
  <si>
    <t>XSJ150-B</t>
  </si>
  <si>
    <t>ZZ3255N3646C1</t>
  </si>
  <si>
    <t>ELF W/ PIPERALI</t>
  </si>
  <si>
    <t>1.3 S M/T</t>
  </si>
  <si>
    <t>W/PIPRGLS&amp;CAN</t>
  </si>
  <si>
    <t>WAVER</t>
  </si>
  <si>
    <t>HI-ACE/CANOPY</t>
  </si>
  <si>
    <t>D-MAX PICK-UP 4</t>
  </si>
  <si>
    <t>FM50</t>
  </si>
  <si>
    <t>TURBO 1</t>
  </si>
  <si>
    <t>G.I PIPE W/ CAN</t>
  </si>
  <si>
    <t>RAIDE</t>
  </si>
  <si>
    <t>244-880-2131</t>
  </si>
  <si>
    <t>CIVIC 1.8E AT</t>
  </si>
  <si>
    <t>DAGGER XR 10</t>
  </si>
  <si>
    <t>DISCOVERY  HSE</t>
  </si>
  <si>
    <t>HIGH JACK</t>
  </si>
  <si>
    <t>COLUMBIA 120 SE</t>
  </si>
  <si>
    <t>BONGO K TRUCK</t>
  </si>
  <si>
    <t>PICK-UP W/CNPY</t>
  </si>
  <si>
    <t>JET-100</t>
  </si>
  <si>
    <t>RBOX SR 110</t>
  </si>
  <si>
    <t>ALUM HSIDE W/</t>
  </si>
  <si>
    <t>CAB SCOOTER</t>
  </si>
  <si>
    <t>SPORTIVOM/T</t>
  </si>
  <si>
    <t>REVO VX LTR 4.0</t>
  </si>
  <si>
    <t>SEWAGE SUCTION</t>
  </si>
  <si>
    <t>SPRINTER 315 CD</t>
  </si>
  <si>
    <t>LIGHT ACE</t>
  </si>
  <si>
    <t>CIVIC VTI M/T</t>
  </si>
  <si>
    <t>PY 50</t>
  </si>
  <si>
    <t>CIVIC 1.8X AT</t>
  </si>
  <si>
    <t>CIVIC 1.8 V AT</t>
  </si>
  <si>
    <t>WILL CYPHA</t>
  </si>
  <si>
    <t>TAMARAW/HIGHSID</t>
  </si>
  <si>
    <t>INNOVA G  AT AS</t>
  </si>
  <si>
    <t>YIN HANG</t>
  </si>
  <si>
    <t>CELICA 1 HD</t>
  </si>
  <si>
    <t>XRM1100J</t>
  </si>
  <si>
    <t>REBUILT WCANOPY</t>
  </si>
  <si>
    <t>MILTICAB/HALF R</t>
  </si>
  <si>
    <t>FX TAMARAW</t>
  </si>
  <si>
    <t>ISUZU/LANCER</t>
  </si>
  <si>
    <t>W/RAILLING&amp;ROOF</t>
  </si>
  <si>
    <t>VITZ 1.5</t>
  </si>
  <si>
    <t>AVENIR</t>
  </si>
  <si>
    <t>BC175G / RELA</t>
  </si>
  <si>
    <t>AKR110</t>
  </si>
  <si>
    <t>HALF CANVASS</t>
  </si>
  <si>
    <t>NKR66P</t>
  </si>
  <si>
    <t>525 I 4DR</t>
  </si>
  <si>
    <t>XPLORER 200 Z</t>
  </si>
  <si>
    <t>CONV./GRILLS</t>
  </si>
  <si>
    <t>L500 VERSA</t>
  </si>
  <si>
    <t>QY50C  (TRUCK)</t>
  </si>
  <si>
    <t>DET/DETGRILLS</t>
  </si>
  <si>
    <t>CCT100</t>
  </si>
  <si>
    <t>W/ CANOPE P-UP</t>
  </si>
  <si>
    <t>XTX</t>
  </si>
  <si>
    <t>ZELCIA</t>
  </si>
  <si>
    <t>D.SIDE/GRILLVAN</t>
  </si>
  <si>
    <t>RAINBOW DRAGON</t>
  </si>
  <si>
    <t>APV GLX AT</t>
  </si>
  <si>
    <t>CHEVV LUV</t>
  </si>
  <si>
    <t>SS70T-15</t>
  </si>
  <si>
    <t>REBUILIT 2017</t>
  </si>
  <si>
    <t>FUEGO / 4X2</t>
  </si>
  <si>
    <t>MUZZO KORANDO</t>
  </si>
  <si>
    <t>LANCER GL 1.6</t>
  </si>
  <si>
    <t>BAJAJ TC100</t>
  </si>
  <si>
    <t>CT 100CC</t>
  </si>
  <si>
    <t>DRPSDE W/ DETAC</t>
  </si>
  <si>
    <t>TRUCK/ CLOSED</t>
  </si>
  <si>
    <t>CON. STEEL TUBE</t>
  </si>
  <si>
    <t>BANDIT 400</t>
  </si>
  <si>
    <t>G SALOON H100</t>
  </si>
  <si>
    <t>RX125</t>
  </si>
  <si>
    <t>KB505</t>
  </si>
  <si>
    <t>ZZ1167G4715C1</t>
  </si>
  <si>
    <t>M35A2 (6X6)</t>
  </si>
  <si>
    <t>INNOVA 2.5V</t>
  </si>
  <si>
    <t>H100 2.6L SL MT</t>
  </si>
  <si>
    <t>4X4 FIRE TRUCK</t>
  </si>
  <si>
    <t>MATON 150EVO</t>
  </si>
  <si>
    <t>FILCAB/ CHARIOT</t>
  </si>
  <si>
    <t>MATON EVO CPI</t>
  </si>
  <si>
    <t>W / PTG</t>
  </si>
  <si>
    <t>ZX 130C C.C.</t>
  </si>
  <si>
    <t>ANF100 MS</t>
  </si>
  <si>
    <t>FUSO/W TUBULLAR</t>
  </si>
  <si>
    <t>MULTICAB MINI</t>
  </si>
  <si>
    <t>C400</t>
  </si>
  <si>
    <t>RANGERTREKEER</t>
  </si>
  <si>
    <t>NF -100</t>
  </si>
  <si>
    <t>REVO 1.8 SR/AT</t>
  </si>
  <si>
    <t>ZZ3257N384N1</t>
  </si>
  <si>
    <t>PICANTO LX M</t>
  </si>
  <si>
    <t>SX4184JT3531</t>
  </si>
  <si>
    <t>L 400 SPACEGEAR</t>
  </si>
  <si>
    <t>BONGOW BOOM</t>
  </si>
  <si>
    <t>MOBILE ADV</t>
  </si>
  <si>
    <t>E21-333H</t>
  </si>
  <si>
    <t>AN125B NEXUS</t>
  </si>
  <si>
    <t>ELF W/BACKHOE</t>
  </si>
  <si>
    <t>RACER FT110</t>
  </si>
  <si>
    <t>D/S CONV. STAKE</t>
  </si>
  <si>
    <t>P-UP W/ DET.</t>
  </si>
  <si>
    <t>TRANS W/ CANOPY</t>
  </si>
  <si>
    <t>LANCER GLX GAS</t>
  </si>
  <si>
    <t>CA4250P66K24T1A</t>
  </si>
  <si>
    <t>MULTICAB/W/HI R</t>
  </si>
  <si>
    <t>ANFWAVE125S</t>
  </si>
  <si>
    <t>L300 CHASSIS</t>
  </si>
  <si>
    <t>X6M</t>
  </si>
  <si>
    <t>MITS FIGTHER</t>
  </si>
  <si>
    <t>/DET STEEL CAGE</t>
  </si>
  <si>
    <t>JEEP W/ PPE RLN</t>
  </si>
  <si>
    <t>GS75</t>
  </si>
  <si>
    <t>ZONSHEN</t>
  </si>
  <si>
    <t>ML150-5 MISIAH</t>
  </si>
  <si>
    <t>ST4RADA D-CAB</t>
  </si>
  <si>
    <t>L300 PASS. VAN</t>
  </si>
  <si>
    <t>BEETLE A/T</t>
  </si>
  <si>
    <t>CT100DU BAJAJ</t>
  </si>
  <si>
    <t>ZZ1087F381CD183</t>
  </si>
  <si>
    <t>MULTICAB/SPORTC</t>
  </si>
  <si>
    <t>REBUILT DOUBLEC</t>
  </si>
  <si>
    <t>LADDERRACK</t>
  </si>
  <si>
    <t>L-300 W/ AC</t>
  </si>
  <si>
    <t>Y6125</t>
  </si>
  <si>
    <t>ISUZU-LAWIN</t>
  </si>
  <si>
    <t>SEANIA DUMP</t>
  </si>
  <si>
    <t>KENBO SCOOTER</t>
  </si>
  <si>
    <t>ACCORD 2.0</t>
  </si>
  <si>
    <t>W/BOOM SPRAYER</t>
  </si>
  <si>
    <t>BD26</t>
  </si>
  <si>
    <t>BARANGAY TYPE</t>
  </si>
  <si>
    <t>COLT     LANCER</t>
  </si>
  <si>
    <t>TIGUANL1.4TSIDS</t>
  </si>
  <si>
    <t>SPIKES</t>
  </si>
  <si>
    <t>125TX</t>
  </si>
  <si>
    <t>MULTICAB/WROOF</t>
  </si>
  <si>
    <t>APV CAB</t>
  </si>
  <si>
    <t>4DR6</t>
  </si>
  <si>
    <t>RZADVENTURE GLZ</t>
  </si>
  <si>
    <t>TRUCK GRILL</t>
  </si>
  <si>
    <t>NV350 URVAN</t>
  </si>
  <si>
    <t>LITE ACE WROOF</t>
  </si>
  <si>
    <t>M.CAB W/ CANOPY</t>
  </si>
  <si>
    <t>PATROL 4 X 2</t>
  </si>
  <si>
    <t>W/TUB.EXT</t>
  </si>
  <si>
    <t>INNOVA E 2.5MT</t>
  </si>
  <si>
    <t>CX-30 2.0 AT AW</t>
  </si>
  <si>
    <t>EUO RACING 125</t>
  </si>
  <si>
    <t>GRAND VITARA XL</t>
  </si>
  <si>
    <t>ELF EXT L BODY</t>
  </si>
  <si>
    <t>ALTIS 1.6MT</t>
  </si>
  <si>
    <t>E-19RV</t>
  </si>
  <si>
    <t>CAR740</t>
  </si>
  <si>
    <t>L-300 XCEED DX</t>
  </si>
  <si>
    <t>08XZ - CRYPTON</t>
  </si>
  <si>
    <t>LE650E</t>
  </si>
  <si>
    <t>PASSNG TYPE</t>
  </si>
  <si>
    <t>REVO V/X</t>
  </si>
  <si>
    <t>SG150 14</t>
  </si>
  <si>
    <t>4BE</t>
  </si>
  <si>
    <t>DURANGO 4X4</t>
  </si>
  <si>
    <t>VIOS 1.3 J MT`</t>
  </si>
  <si>
    <t>FX REVO TAMARAW</t>
  </si>
  <si>
    <t>W.TOPLOAD</t>
  </si>
  <si>
    <t>XT-250</t>
  </si>
  <si>
    <t>ELF P GATE</t>
  </si>
  <si>
    <t>STARTEX</t>
  </si>
  <si>
    <t>HILUX G MTX4</t>
  </si>
  <si>
    <t>ELFEXTD GRILL</t>
  </si>
  <si>
    <t>M-CAB W/CANVASS</t>
  </si>
  <si>
    <t>850 GLE</t>
  </si>
  <si>
    <t>JAOJIN</t>
  </si>
  <si>
    <t>3 DOORS PAJERO</t>
  </si>
  <si>
    <t>LSW/IRONGRILLS</t>
  </si>
  <si>
    <t>MADMAX</t>
  </si>
  <si>
    <t>GALLOPER 3DRS</t>
  </si>
  <si>
    <t>HKGJ1231020335</t>
  </si>
  <si>
    <t>PATHFINDER D CA</t>
  </si>
  <si>
    <t>TRUCK HUMMER</t>
  </si>
  <si>
    <t>W EXT. TABULAR</t>
  </si>
  <si>
    <t>FORWARDW/CENTER</t>
  </si>
  <si>
    <t>EXTGRILCANOPY</t>
  </si>
  <si>
    <t>NF1100MX</t>
  </si>
  <si>
    <t>FXREVO</t>
  </si>
  <si>
    <t>ANP-100</t>
  </si>
  <si>
    <t>850GLE</t>
  </si>
  <si>
    <t>ALTERRA 4X4 A/T</t>
  </si>
  <si>
    <t>STEEL RAILING</t>
  </si>
  <si>
    <t>CRANE/LUG GUARD</t>
  </si>
  <si>
    <t>MIIL.</t>
  </si>
  <si>
    <t>CHARIOT P. CAB</t>
  </si>
  <si>
    <t>10W (HI-SDE)</t>
  </si>
  <si>
    <t>SSAGYONG</t>
  </si>
  <si>
    <t>TIGUAN 2.0L TDI</t>
  </si>
  <si>
    <t>PICANTOEX AT</t>
  </si>
  <si>
    <t>DT WR</t>
  </si>
  <si>
    <t>BC175F/ RELA</t>
  </si>
  <si>
    <t>MIGNON DUMP</t>
  </si>
  <si>
    <t>CANTER W/ HIGH</t>
  </si>
  <si>
    <t>HALF DOOR</t>
  </si>
  <si>
    <t>BRIO1.2V CVT</t>
  </si>
  <si>
    <t>ULTRRA POWER</t>
  </si>
  <si>
    <t>DYNA PASS</t>
  </si>
  <si>
    <t>FIBER GLASS CNP</t>
  </si>
  <si>
    <t>ANTINA</t>
  </si>
  <si>
    <t>DCAB W/DET.GRL</t>
  </si>
  <si>
    <t>STINGER Y-125T</t>
  </si>
  <si>
    <t>`COROLLA</t>
  </si>
  <si>
    <t>GSF650L2</t>
  </si>
  <si>
    <t>VICTRA</t>
  </si>
  <si>
    <t>DSURF</t>
  </si>
  <si>
    <t>ELF/DET TUB. EX</t>
  </si>
  <si>
    <t>B.AMAZE 1.3V AT</t>
  </si>
  <si>
    <t>NF110</t>
  </si>
  <si>
    <t>B230/W210</t>
  </si>
  <si>
    <t>W/REM FISHBOX</t>
  </si>
  <si>
    <t>W/ ROOF MCAB</t>
  </si>
  <si>
    <t>VT250</t>
  </si>
  <si>
    <t>BIGEYE W/GRILLS</t>
  </si>
  <si>
    <t>DROPSDE W/CRANE</t>
  </si>
  <si>
    <t>P-RIDE</t>
  </si>
  <si>
    <t>BULLET CLASSIC</t>
  </si>
  <si>
    <t>NF125 W</t>
  </si>
  <si>
    <t>PINOY I</t>
  </si>
  <si>
    <t>THREE  WHEELED</t>
  </si>
  <si>
    <t>PREZO</t>
  </si>
  <si>
    <t>TRACK 4WD</t>
  </si>
  <si>
    <t>PRM EFI63</t>
  </si>
  <si>
    <t>H6 6X4</t>
  </si>
  <si>
    <t>WUYANG/ROADMAST</t>
  </si>
  <si>
    <t>85 GLB</t>
  </si>
  <si>
    <t>ELEGANCE 2WD</t>
  </si>
  <si>
    <t>EXT TUB SIDING</t>
  </si>
  <si>
    <t>ELF WITHCANVASS</t>
  </si>
  <si>
    <t>W/BACK ROOFING</t>
  </si>
  <si>
    <t>W'CANOPY</t>
  </si>
  <si>
    <t>TUBGRILLSCANOPY</t>
  </si>
  <si>
    <t>STAR X175</t>
  </si>
  <si>
    <t>V12 SVZ581</t>
  </si>
  <si>
    <t>PREGIO RS2.7M/T</t>
  </si>
  <si>
    <t>VOGE 300RR</t>
  </si>
  <si>
    <t>TMXS2J/MOTORELA</t>
  </si>
  <si>
    <t>STEEL/FLAT BED</t>
  </si>
  <si>
    <t>W/ RMVBLE ROOF</t>
  </si>
  <si>
    <t>ELF W/ D CANOPY</t>
  </si>
  <si>
    <t>AVIILA</t>
  </si>
  <si>
    <t>NOCONVENTIONAL</t>
  </si>
  <si>
    <t>KB22BB (VISAR1)</t>
  </si>
  <si>
    <t>TRAVELLER SCOUT</t>
  </si>
  <si>
    <t>PEGA</t>
  </si>
  <si>
    <t>DRKS150</t>
  </si>
  <si>
    <t>BONGOEXT GRILLS</t>
  </si>
  <si>
    <t>FIERA  D/CAB</t>
  </si>
  <si>
    <t>CONV. PLAT BED</t>
  </si>
  <si>
    <t>SUPER GREAT 8W</t>
  </si>
  <si>
    <t>FREEL  115</t>
  </si>
  <si>
    <t>6W DYNA D CAB</t>
  </si>
  <si>
    <t>W/HIGH SIDE EXT</t>
  </si>
  <si>
    <t>HI-LANDER 2.5D</t>
  </si>
  <si>
    <t>HD III/ TOPDOWN</t>
  </si>
  <si>
    <t>ETX 4X2</t>
  </si>
  <si>
    <t>FJ50K</t>
  </si>
  <si>
    <t>VIOS 1.3 XLE M/</t>
  </si>
  <si>
    <t>WAVE 100 D</t>
  </si>
  <si>
    <t>KA110EE272080</t>
  </si>
  <si>
    <t>SKYLINE DE LUXE</t>
  </si>
  <si>
    <t>LIGAN M</t>
  </si>
  <si>
    <t>BONGO DOUBLECAB</t>
  </si>
  <si>
    <t>UBS6VF</t>
  </si>
  <si>
    <t>XRM-110/TOPDOWN</t>
  </si>
  <si>
    <t>LAND CRIUSER</t>
  </si>
  <si>
    <t>HFF6121K40</t>
  </si>
  <si>
    <t>CHADILLAC</t>
  </si>
  <si>
    <t>ANF100 MDF</t>
  </si>
  <si>
    <t>HIGHSIDE/REM</t>
  </si>
  <si>
    <t>LE8PCJL</t>
  </si>
  <si>
    <t>ELF W STL GRILL</t>
  </si>
  <si>
    <t>GL740</t>
  </si>
  <si>
    <t>W/EXT TUB.SIDNG</t>
  </si>
  <si>
    <t>RAIDER-125</t>
  </si>
  <si>
    <t>KC2700 4X2 PAN</t>
  </si>
  <si>
    <t>ESTIMA/LUCIDA</t>
  </si>
  <si>
    <t>BONGO 3 WING BO</t>
  </si>
  <si>
    <t>HFC1035L3KDT</t>
  </si>
  <si>
    <t>GPI 125</t>
  </si>
  <si>
    <t>E350 DIESEL V8</t>
  </si>
  <si>
    <t>ANF I00MSP/R</t>
  </si>
  <si>
    <t>MD92</t>
  </si>
  <si>
    <t>4W BONGO</t>
  </si>
  <si>
    <t>WITH SIDE DOOR</t>
  </si>
  <si>
    <t>TAM.REVO FX DLX</t>
  </si>
  <si>
    <t>PUMRETE</t>
  </si>
  <si>
    <t>HOUSE TORANA</t>
  </si>
  <si>
    <t>ELF-W/EXT</t>
  </si>
  <si>
    <t>FIGHTER BOOM</t>
  </si>
  <si>
    <t>DET HARDTP CANP</t>
  </si>
  <si>
    <t>CACRRY</t>
  </si>
  <si>
    <t>ELFW/EXT.GRL</t>
  </si>
  <si>
    <t>W/HS GRILLS</t>
  </si>
  <si>
    <t>CORONNA</t>
  </si>
  <si>
    <t>COBRA SPORT</t>
  </si>
  <si>
    <t>SUZUKI WTOPLOAD</t>
  </si>
  <si>
    <t>WABE ALPHA 100</t>
  </si>
  <si>
    <t>TMX 155 CHROME</t>
  </si>
  <si>
    <t>ACCURA INT</t>
  </si>
  <si>
    <t>W/ CAN. &amp;GRILLS</t>
  </si>
  <si>
    <t>ELF STL STK</t>
  </si>
  <si>
    <t>W/ DET. ROFFING</t>
  </si>
  <si>
    <t>W/DRILLS/ROOF</t>
  </si>
  <si>
    <t>CA4181P2K2EA80</t>
  </si>
  <si>
    <t>YONGYANG</t>
  </si>
  <si>
    <t>DICK TRAY</t>
  </si>
  <si>
    <t>SG-110-K</t>
  </si>
  <si>
    <t>LC 200</t>
  </si>
  <si>
    <t>CRYPTON Z 115</t>
  </si>
  <si>
    <t>ELITE 1.6L MT</t>
  </si>
  <si>
    <t>XRM KTE</t>
  </si>
  <si>
    <t>COV.STEEL STAKE</t>
  </si>
  <si>
    <t>CONCREATE</t>
  </si>
  <si>
    <t>IFORWARD</t>
  </si>
  <si>
    <t>LMAGIC 110</t>
  </si>
  <si>
    <t>FK 617 DROPSIDE</t>
  </si>
  <si>
    <t>LITE ACE-STAKE</t>
  </si>
  <si>
    <t>GLS A/T</t>
  </si>
  <si>
    <t>ELFW/PIPEGRILLS</t>
  </si>
  <si>
    <t>S LADER CARRIER</t>
  </si>
  <si>
    <t>JOG 50CC.</t>
  </si>
  <si>
    <t>FULL SIDING</t>
  </si>
  <si>
    <t>INTL SCOUTXLC</t>
  </si>
  <si>
    <t>REVO SR M/T</t>
  </si>
  <si>
    <t>TM 25SR</t>
  </si>
  <si>
    <t>ELF  W/TUBULAR</t>
  </si>
  <si>
    <t>CAPA MINI SERIE</t>
  </si>
  <si>
    <t>HI-LANDER CWIND</t>
  </si>
  <si>
    <t>FS110</t>
  </si>
  <si>
    <t>CMKW</t>
  </si>
  <si>
    <t>W EXT CANOPY</t>
  </si>
  <si>
    <t>JIANSHE ICON150</t>
  </si>
  <si>
    <t>AIR 110</t>
  </si>
  <si>
    <t>M34</t>
  </si>
  <si>
    <t>WND BREAKER DET</t>
  </si>
  <si>
    <t>ELF/CARGO TYPE</t>
  </si>
  <si>
    <t>NF100-A</t>
  </si>
  <si>
    <t>RAILING\CANOPY</t>
  </si>
  <si>
    <t>MUTI</t>
  </si>
  <si>
    <t>HOWO 6CBM</t>
  </si>
  <si>
    <t>W/GRILL/DETROOF</t>
  </si>
  <si>
    <t>X-1AU</t>
  </si>
  <si>
    <t>S W PAJERO</t>
  </si>
  <si>
    <t>VANETTE/REMOV</t>
  </si>
  <si>
    <t>SG-150-7K</t>
  </si>
  <si>
    <t>CRYUPTON-STD</t>
  </si>
  <si>
    <t>CHEVROLEY</t>
  </si>
  <si>
    <t>LE650C</t>
  </si>
  <si>
    <t>URVAN HOMY</t>
  </si>
  <si>
    <t>5DOOR</t>
  </si>
  <si>
    <t>XRS 150</t>
  </si>
  <si>
    <t>ELFCLOSED</t>
  </si>
  <si>
    <t>TMX 115</t>
  </si>
  <si>
    <t>B2200 D. CAB</t>
  </si>
  <si>
    <t>EL REBUILT</t>
  </si>
  <si>
    <t>CFT125/TOPDOWN</t>
  </si>
  <si>
    <t>PARGO</t>
  </si>
  <si>
    <t>CARAVAN ZS 125</t>
  </si>
  <si>
    <t>L-300 ADVENTURE</t>
  </si>
  <si>
    <t>MOTOPSH 110</t>
  </si>
  <si>
    <t>CITY 1.5VX+CVT</t>
  </si>
  <si>
    <t>METEOR 350</t>
  </si>
  <si>
    <t>W/LOW SIDINGS</t>
  </si>
  <si>
    <t>BONGO PATROL CA</t>
  </si>
  <si>
    <t>FJ-110</t>
  </si>
  <si>
    <t>DEMAK MOTORCYCL</t>
  </si>
  <si>
    <t>KTRUCK</t>
  </si>
  <si>
    <t>GT2RS</t>
  </si>
  <si>
    <t>HI-SIDE W/GRILL</t>
  </si>
  <si>
    <t>KC 20</t>
  </si>
  <si>
    <t>CAMRY 204V A/T</t>
  </si>
  <si>
    <t>SKYSTARSS150T</t>
  </si>
  <si>
    <t>W/DET.GRL/CANPY</t>
  </si>
  <si>
    <t>BLAZE  NSR 150</t>
  </si>
  <si>
    <t>PIPE RAIL. EXT.</t>
  </si>
  <si>
    <t>KCD</t>
  </si>
  <si>
    <t>M-R 125</t>
  </si>
  <si>
    <t>ISUZU ELFW/GRIL</t>
  </si>
  <si>
    <t>HIGH ROOF SPL</t>
  </si>
  <si>
    <t>L-300 CAB</t>
  </si>
  <si>
    <t>R NINET PURE</t>
  </si>
  <si>
    <t>W/DETACH.CRATES</t>
  </si>
  <si>
    <t>ALUM/DROPSIDE</t>
  </si>
  <si>
    <t>REVO SR LVX A/T</t>
  </si>
  <si>
    <t>SF90 FIORANO</t>
  </si>
  <si>
    <t>REVO 2.4 GL</t>
  </si>
  <si>
    <t>YZFX450 2024</t>
  </si>
  <si>
    <t>PORTER 2/EXT</t>
  </si>
  <si>
    <t>MAJESTY 125</t>
  </si>
  <si>
    <t>CENTURY L. NOSE</t>
  </si>
  <si>
    <t>KB/PICKUP W/</t>
  </si>
  <si>
    <t>EX125</t>
  </si>
  <si>
    <t>GRANSTAR 150 DL</t>
  </si>
  <si>
    <t>ETASI ET110F</t>
  </si>
  <si>
    <t>HILUX 2.7L 4X2</t>
  </si>
  <si>
    <t>CGE 420</t>
  </si>
  <si>
    <t>XRM11OLE</t>
  </si>
  <si>
    <t>SORENTOLXAT4X2</t>
  </si>
  <si>
    <t>DEUCE</t>
  </si>
  <si>
    <t>AIRCOND.</t>
  </si>
  <si>
    <t>FD110XSC</t>
  </si>
  <si>
    <t>LAFERRARI</t>
  </si>
  <si>
    <t>MOTOPOSH    90</t>
  </si>
  <si>
    <t>MSX 150-11</t>
  </si>
  <si>
    <t>JAG SCOOTER</t>
  </si>
  <si>
    <t>COLOR: GREEN</t>
  </si>
  <si>
    <t>SYM JET 100EURO</t>
  </si>
  <si>
    <t>IF110</t>
  </si>
  <si>
    <t>HIACE GL</t>
  </si>
  <si>
    <t>ASIASTAR  NITRO</t>
  </si>
  <si>
    <t>JOG PRO 90</t>
  </si>
  <si>
    <t>SACH MADASS</t>
  </si>
  <si>
    <t>XG750A STREET R</t>
  </si>
  <si>
    <t>CIVIC 1.6VTI-S</t>
  </si>
  <si>
    <t>HI LANDER XTREM</t>
  </si>
  <si>
    <t>FIERRA C190</t>
  </si>
  <si>
    <t>DOHC IT</t>
  </si>
  <si>
    <t>FOIRA</t>
  </si>
  <si>
    <t>SX42584V324</t>
  </si>
  <si>
    <t>FD155XSD</t>
  </si>
  <si>
    <t>CT100SOLO</t>
  </si>
  <si>
    <t>E290TD</t>
  </si>
  <si>
    <t>WEYOF</t>
  </si>
  <si>
    <t>MATRIX SPORTS`</t>
  </si>
  <si>
    <t>ACTIY 110</t>
  </si>
  <si>
    <t>MP110CC</t>
  </si>
  <si>
    <t>EURO STAR</t>
  </si>
  <si>
    <t>P-UO W/CANOPY</t>
  </si>
  <si>
    <t>TAMARAW-LSPU</t>
  </si>
  <si>
    <t>FX SR</t>
  </si>
  <si>
    <t>323 GLX FAMILIA</t>
  </si>
  <si>
    <t>NKR TRUCKW/CAGE</t>
  </si>
  <si>
    <t>ELD REBUILT</t>
  </si>
  <si>
    <t>CS175</t>
  </si>
  <si>
    <t>SR125-58_CKD</t>
  </si>
  <si>
    <t>ELF/ICE BOX</t>
  </si>
  <si>
    <t>TRUCK / ELF</t>
  </si>
  <si>
    <t>4 FC1 GEMINI</t>
  </si>
  <si>
    <t>GLI M/Y 810T</t>
  </si>
  <si>
    <t>TAMARAW/M.BUS</t>
  </si>
  <si>
    <t>NC23E</t>
  </si>
  <si>
    <t>TWANACE</t>
  </si>
  <si>
    <t>W/ REM.ROOFING</t>
  </si>
  <si>
    <t>HILANCER</t>
  </si>
  <si>
    <t>IRN GRL DT ROOF</t>
  </si>
  <si>
    <t>LONCIN X TREME</t>
  </si>
  <si>
    <t>VASPAX</t>
  </si>
  <si>
    <t>TGA18410</t>
  </si>
  <si>
    <t>GSXW2000</t>
  </si>
  <si>
    <t>BELLETZA ATV FI</t>
  </si>
  <si>
    <t>PAJERO AXT</t>
  </si>
  <si>
    <t>TOMARAW</t>
  </si>
  <si>
    <t>GRANDIS/CHARIOT</t>
  </si>
  <si>
    <t>ADVENTURE AS</t>
  </si>
  <si>
    <t>ELEGANCE/CANOPY</t>
  </si>
  <si>
    <t>FX REVO DLX</t>
  </si>
  <si>
    <t>CORRLA</t>
  </si>
  <si>
    <t>XMQ6118C2</t>
  </si>
  <si>
    <t>TORNADODRPSIDE</t>
  </si>
  <si>
    <t>SGI 150</t>
  </si>
  <si>
    <t>C35</t>
  </si>
  <si>
    <t>CHIA TELSTAR</t>
  </si>
  <si>
    <t>COLT 2 DR</t>
  </si>
  <si>
    <t>LITTLE ACE</t>
  </si>
  <si>
    <t>ACTVE 110</t>
  </si>
  <si>
    <t>WITH "A" FRAME</t>
  </si>
  <si>
    <t>WITH   D.CANOPY</t>
  </si>
  <si>
    <t>REVO MT.</t>
  </si>
  <si>
    <t>DELICO</t>
  </si>
  <si>
    <t>120I CABRIO</t>
  </si>
  <si>
    <t>SK 100 LUCK</t>
  </si>
  <si>
    <t>INNOVA TOURING</t>
  </si>
  <si>
    <t>D .CAB</t>
  </si>
  <si>
    <t>FX REVO GLX AT</t>
  </si>
  <si>
    <t>ALUM. REF.</t>
  </si>
  <si>
    <t>MULTICAB/DET.RO</t>
  </si>
  <si>
    <t>TBAS</t>
  </si>
  <si>
    <t>TACOMA PICK UP</t>
  </si>
  <si>
    <t>ELFW/SIDEGRILLS</t>
  </si>
  <si>
    <t>M WRANGLER</t>
  </si>
  <si>
    <t>PPE RLNG CNPY</t>
  </si>
  <si>
    <t>CD50T</t>
  </si>
  <si>
    <t>KLX 650CC</t>
  </si>
  <si>
    <t>SMAS110</t>
  </si>
  <si>
    <t>DOUBLE CAN</t>
  </si>
  <si>
    <t>TOYOTA PANEL</t>
  </si>
  <si>
    <t>CJC</t>
  </si>
  <si>
    <t>TOP DWN W/GRILL</t>
  </si>
  <si>
    <t>MSX4</t>
  </si>
  <si>
    <t>EUIO RACING 125</t>
  </si>
  <si>
    <t>W/EXT.&amp;DET.BOOM</t>
  </si>
  <si>
    <t>VICTORIA CROWN</t>
  </si>
  <si>
    <t>GD125SD</t>
  </si>
  <si>
    <t>RX5135</t>
  </si>
  <si>
    <t>BONGO/BOOM</t>
  </si>
  <si>
    <t>DIO250</t>
  </si>
  <si>
    <t>YIYING/EAGLE</t>
  </si>
  <si>
    <t>MULTICAB W/ DET</t>
  </si>
  <si>
    <t>HS110-4</t>
  </si>
  <si>
    <t>YMX 155</t>
  </si>
  <si>
    <t>HOG CANOPY</t>
  </si>
  <si>
    <t>ATRAI</t>
  </si>
  <si>
    <t>HSFUR RECON</t>
  </si>
  <si>
    <t>W/STEELPIPE EXT</t>
  </si>
  <si>
    <t>W/ AUGER</t>
  </si>
  <si>
    <t>ATTILLA</t>
  </si>
  <si>
    <t>W TUB. SUPPORT</t>
  </si>
  <si>
    <t>XLT FEDDER</t>
  </si>
  <si>
    <t>1.3. EL</t>
  </si>
  <si>
    <t>DRAGON SPIRIT</t>
  </si>
  <si>
    <t>STOSUNG</t>
  </si>
  <si>
    <t>MSX150I</t>
  </si>
  <si>
    <t>HIGHSIDE W/WOOD</t>
  </si>
  <si>
    <t>ADV SUPERSPORT</t>
  </si>
  <si>
    <t>W/EX.STEEL PIPE</t>
  </si>
  <si>
    <t>SHOGUN PRO 125C</t>
  </si>
  <si>
    <t>TUBULAR FRAME</t>
  </si>
  <si>
    <t>CARGIO</t>
  </si>
  <si>
    <t>FIEYING FY125</t>
  </si>
  <si>
    <t>LST-150</t>
  </si>
  <si>
    <t>C100MO</t>
  </si>
  <si>
    <t>POLO CLASSICS</t>
  </si>
  <si>
    <t>MULTICAB/EVERY</t>
  </si>
  <si>
    <t>CELIKA</t>
  </si>
  <si>
    <t>REM CANVASS</t>
  </si>
  <si>
    <t>GPZ1100R</t>
  </si>
  <si>
    <t>BETA CUADRA</t>
  </si>
  <si>
    <t>SG125 A16 RAJAH</t>
  </si>
  <si>
    <t>ZEST - X110</t>
  </si>
  <si>
    <t>TURBO II-70CC</t>
  </si>
  <si>
    <t>FLOAT FORM</t>
  </si>
  <si>
    <t>PRIMEOVER</t>
  </si>
  <si>
    <t>070XL CROSSWIND</t>
  </si>
  <si>
    <t>TOWNACE /ROOF</t>
  </si>
  <si>
    <t>CROSSWORD XTO</t>
  </si>
  <si>
    <t>GBKM/T</t>
  </si>
  <si>
    <t>ZS150ZK3</t>
  </si>
  <si>
    <t>HDIII  125</t>
  </si>
  <si>
    <t>318 LIMOUSINE</t>
  </si>
  <si>
    <t>CARGO M-35</t>
  </si>
  <si>
    <t>B2500</t>
  </si>
  <si>
    <t>COROLLL</t>
  </si>
  <si>
    <t>CONVERT.CANOPY</t>
  </si>
  <si>
    <t>CORL ALTIS A/T</t>
  </si>
  <si>
    <t>B115E</t>
  </si>
  <si>
    <t>FJ100 RAIDER</t>
  </si>
  <si>
    <t>L200STRADA</t>
  </si>
  <si>
    <t>RAIDER FJ 110</t>
  </si>
  <si>
    <t>XUV HI-LANDER</t>
  </si>
  <si>
    <t>TM110S</t>
  </si>
  <si>
    <t>LF150A BLK.HAWK</t>
  </si>
  <si>
    <t>JC06</t>
  </si>
  <si>
    <t>PINGGIO</t>
  </si>
  <si>
    <t>CIVIC A/T</t>
  </si>
  <si>
    <t>CHARAUE</t>
  </si>
  <si>
    <t>NPR 66</t>
  </si>
  <si>
    <t>NOUVUZ115</t>
  </si>
  <si>
    <t>BARAKOA-08</t>
  </si>
  <si>
    <t>FORWARDW/PALLET</t>
  </si>
  <si>
    <t>L300 TOURIST</t>
  </si>
  <si>
    <t>VS 150</t>
  </si>
  <si>
    <t>PRIGIO</t>
  </si>
  <si>
    <t>S EXCEED DELICA</t>
  </si>
  <si>
    <t>4PF-215891</t>
  </si>
  <si>
    <t>CONVERTIONAL</t>
  </si>
  <si>
    <t>HI-LUX  DOUBLE</t>
  </si>
  <si>
    <t>ANF100MDPV</t>
  </si>
  <si>
    <t>KAWASAKI BARAKO</t>
  </si>
  <si>
    <t>PASEENGER</t>
  </si>
  <si>
    <t>W/ CAN/EXTGRILL</t>
  </si>
  <si>
    <t>C-WIND HLANDER</t>
  </si>
  <si>
    <t>ADVENTURE GI</t>
  </si>
  <si>
    <t>W/DET. CANOPY W</t>
  </si>
  <si>
    <t>X3.2.0D</t>
  </si>
  <si>
    <t>RAZOR 150</t>
  </si>
  <si>
    <t>LC200BP</t>
  </si>
  <si>
    <t>FB YPE</t>
  </si>
  <si>
    <t>TUBAL SIDING</t>
  </si>
  <si>
    <t>XSJ-250A</t>
  </si>
  <si>
    <t>P FINDER</t>
  </si>
  <si>
    <t>LIFAN 110 MOPED</t>
  </si>
  <si>
    <t>450SC</t>
  </si>
  <si>
    <t>W/DET.&amp;RAILINGS</t>
  </si>
  <si>
    <t>S AIRCON</t>
  </si>
  <si>
    <t>EURO EM100</t>
  </si>
  <si>
    <t>W HIGHSIDE BODY</t>
  </si>
  <si>
    <t>HILUX 3.0L G AT</t>
  </si>
  <si>
    <t>H LANDER C WIND</t>
  </si>
  <si>
    <t>EXT. VAN CAGE</t>
  </si>
  <si>
    <t>DEL.WAGON VAN</t>
  </si>
  <si>
    <t>&amp; STICK BOOM</t>
  </si>
  <si>
    <t>ELF W/POWER TAI</t>
  </si>
  <si>
    <t>HIGHLINE</t>
  </si>
  <si>
    <t>ZXR 110</t>
  </si>
  <si>
    <t>SERENA  PASS</t>
  </si>
  <si>
    <t>3.2 LWB</t>
  </si>
  <si>
    <t>FULLMARK</t>
  </si>
  <si>
    <t>ANF125MZP</t>
  </si>
  <si>
    <t>W/DET STEELPIPE</t>
  </si>
  <si>
    <t>C-RV 2.4SX 4X4</t>
  </si>
  <si>
    <t>NP100M</t>
  </si>
  <si>
    <t>XR600</t>
  </si>
  <si>
    <t>CARNIVAL MINI</t>
  </si>
  <si>
    <t>FC 146</t>
  </si>
  <si>
    <t>MCAB/DETROOF</t>
  </si>
  <si>
    <t>E.GRILLS/ROOF</t>
  </si>
  <si>
    <t>110-8</t>
  </si>
  <si>
    <t>230TS</t>
  </si>
  <si>
    <t>EVEREST MT.</t>
  </si>
  <si>
    <t>16 TON</t>
  </si>
  <si>
    <t>FX WAGON GLXA/T</t>
  </si>
  <si>
    <t>CARMAN GHIA</t>
  </si>
  <si>
    <t>HAO QING</t>
  </si>
  <si>
    <t>150SCD</t>
  </si>
  <si>
    <t>ROOF W/RAILINGS</t>
  </si>
  <si>
    <t>DL-Y 125</t>
  </si>
  <si>
    <t>ELFCONDSIDEBOOM</t>
  </si>
  <si>
    <t>KMC ATV</t>
  </si>
  <si>
    <t>ZLJ5257GGJB1</t>
  </si>
  <si>
    <t>FE659W/MINI BUS</t>
  </si>
  <si>
    <t>CGX125S/TOPDOWN</t>
  </si>
  <si>
    <t>ROOK RACK</t>
  </si>
  <si>
    <t>PICK-UP.</t>
  </si>
  <si>
    <t>SKI125</t>
  </si>
  <si>
    <t>21 NEVADA</t>
  </si>
  <si>
    <t>CAYENNE  V6</t>
  </si>
  <si>
    <t>VITARA SUV</t>
  </si>
  <si>
    <t>SCREAM</t>
  </si>
  <si>
    <t>4BA1/ELF</t>
  </si>
  <si>
    <t>MIT. RANGER</t>
  </si>
  <si>
    <t>DET.H.S STAKE.</t>
  </si>
  <si>
    <t>BD500 SDX</t>
  </si>
  <si>
    <t>FANEL</t>
  </si>
  <si>
    <t>GS150TD/TOPDOWN</t>
  </si>
  <si>
    <t>CGX125SHMD/TPDW</t>
  </si>
  <si>
    <t>HOWO 380</t>
  </si>
  <si>
    <t>SCHOGUN PRO 125</t>
  </si>
  <si>
    <t>N720 RIVITED</t>
  </si>
  <si>
    <t>FORD 1.8 GL</t>
  </si>
  <si>
    <t>SEPHIA GLXDI</t>
  </si>
  <si>
    <t>RANGER4X2M</t>
  </si>
  <si>
    <t>TROOPER   A/T</t>
  </si>
  <si>
    <t>DMAX D-CAB</t>
  </si>
  <si>
    <t>H-LUX CAB</t>
  </si>
  <si>
    <t>RAMBLADE RB 110</t>
  </si>
  <si>
    <t>D.GRILLS/W/ROOF</t>
  </si>
  <si>
    <t>SONATA GLS 2.4</t>
  </si>
  <si>
    <t>MSX-125S</t>
  </si>
  <si>
    <t>EST RDA</t>
  </si>
  <si>
    <t>ENM 100-4</t>
  </si>
  <si>
    <t>BONGOEXTGRILLS</t>
  </si>
  <si>
    <t>33088-10</t>
  </si>
  <si>
    <t>SATURN MICA</t>
  </si>
  <si>
    <t>FXBRS BREAKOUT</t>
  </si>
  <si>
    <t>W/CANOPY&amp; STAKE</t>
  </si>
  <si>
    <t>CROSSWIND 60XT</t>
  </si>
  <si>
    <t>T-500</t>
  </si>
  <si>
    <t>AURANEXUS D</t>
  </si>
  <si>
    <t>STEP 125</t>
  </si>
  <si>
    <t>ELF W.DET.</t>
  </si>
  <si>
    <t>L300 W FB DLX</t>
  </si>
  <si>
    <t>REM DROP SIDING</t>
  </si>
  <si>
    <t>ELF FLAT</t>
  </si>
  <si>
    <t>JITN EY</t>
  </si>
  <si>
    <t>3 DRS FB</t>
  </si>
  <si>
    <t>PREVIA LE</t>
  </si>
  <si>
    <t>STELL GRILLSIDE</t>
  </si>
  <si>
    <t>XRMDS125</t>
  </si>
  <si>
    <t>LANTIZ</t>
  </si>
  <si>
    <t>C5500</t>
  </si>
  <si>
    <t>DET. POLE</t>
  </si>
  <si>
    <t>DSM/ WAVE R 125</t>
  </si>
  <si>
    <t>RIO  EX MT</t>
  </si>
  <si>
    <t>10PC 10-WHEELER</t>
  </si>
  <si>
    <t>S/T CAGE TYPE</t>
  </si>
  <si>
    <t>SREEL</t>
  </si>
  <si>
    <t>FUSO FIGHTHER</t>
  </si>
  <si>
    <t>CARGO/GIGA</t>
  </si>
  <si>
    <t>FIGHTER DUMP TR</t>
  </si>
  <si>
    <t>JUMBO JEEP</t>
  </si>
  <si>
    <t>PT-CRUISER</t>
  </si>
  <si>
    <t>MULTICAB REMOV.</t>
  </si>
  <si>
    <t>ES650CBF</t>
  </si>
  <si>
    <t>ILUX</t>
  </si>
  <si>
    <t>RESORT LXC</t>
  </si>
  <si>
    <t>W/CONV. FRAME</t>
  </si>
  <si>
    <t>BIG HORN</t>
  </si>
  <si>
    <t>5GTR</t>
  </si>
  <si>
    <t>TOYOTA/MITS</t>
  </si>
  <si>
    <t>ZZ4187V361HC1B</t>
  </si>
  <si>
    <t>10W CON. MIXER</t>
  </si>
  <si>
    <t>FIGHTER CONCRET</t>
  </si>
  <si>
    <t>KTL</t>
  </si>
  <si>
    <t>BR400I</t>
  </si>
  <si>
    <t>DS5728</t>
  </si>
  <si>
    <t>T. HEAD TGX 440</t>
  </si>
  <si>
    <t>JEEEP</t>
  </si>
  <si>
    <t>DETGRILLRAILING</t>
  </si>
  <si>
    <t>CARRY/AUV</t>
  </si>
  <si>
    <t>V40 CC</t>
  </si>
  <si>
    <t>W/ P RLNGS</t>
  </si>
  <si>
    <t>090 XT</t>
  </si>
  <si>
    <t>CL100</t>
  </si>
  <si>
    <t>ZXT00N</t>
  </si>
  <si>
    <t>SKYSTAR  JC110</t>
  </si>
  <si>
    <t>GRACE2002 DOR</t>
  </si>
  <si>
    <t>PRESSAGE</t>
  </si>
  <si>
    <t>JAZZ1.5VXNAVCVT</t>
  </si>
  <si>
    <t>ZZ315N4666B</t>
  </si>
  <si>
    <t>FORTUNER4X2 AT</t>
  </si>
  <si>
    <t>KLQ6123KQE31</t>
  </si>
  <si>
    <t>WTIH DET/CANOPY</t>
  </si>
  <si>
    <t>ELF W PIPE RAIL</t>
  </si>
  <si>
    <t>MXS 150</t>
  </si>
  <si>
    <t>ADV. SS MT</t>
  </si>
  <si>
    <t>CARENS LX MT</t>
  </si>
  <si>
    <t>S/W PATROL</t>
  </si>
  <si>
    <t>NF10</t>
  </si>
  <si>
    <t>AURA NEXUS 125D</t>
  </si>
  <si>
    <t>RS-100T</t>
  </si>
  <si>
    <t>AE150GY</t>
  </si>
  <si>
    <t>P-FV451JRL</t>
  </si>
  <si>
    <t>HILUX 2.4L</t>
  </si>
  <si>
    <t>SSANGYONGKORAND</t>
  </si>
  <si>
    <t>JEEP AUV</t>
  </si>
  <si>
    <t>CONV.STEELSTAKE</t>
  </si>
  <si>
    <t>FAIRLADY 300ZX</t>
  </si>
  <si>
    <t>MULTICB/CARRIER</t>
  </si>
  <si>
    <t>REVO GLDSL MT</t>
  </si>
  <si>
    <t>LITEACE/D.CNOPY</t>
  </si>
  <si>
    <t>NHR NT WITH  A/</t>
  </si>
  <si>
    <t>TMX-155-TRI</t>
  </si>
  <si>
    <t>MINI P-UP CARRY</t>
  </si>
  <si>
    <t>MSX 150-II</t>
  </si>
  <si>
    <t>FD125-XSD</t>
  </si>
  <si>
    <t>ELF EXTN PIPE</t>
  </si>
  <si>
    <t>SYG5271THB38</t>
  </si>
  <si>
    <t>FWR /CTER POST</t>
  </si>
  <si>
    <t>HALF ROOF BODY</t>
  </si>
  <si>
    <t>10W W/ CTP</t>
  </si>
  <si>
    <t>STRADA GLS AT</t>
  </si>
  <si>
    <t>SKYSTAR 110</t>
  </si>
  <si>
    <t>MPC DROPSIDE</t>
  </si>
  <si>
    <t>FUSO-W/LIFTER</t>
  </si>
  <si>
    <t>BMW X5 3.0 D</t>
  </si>
  <si>
    <t>XR250</t>
  </si>
  <si>
    <t>630D GT</t>
  </si>
  <si>
    <t>YMC CRYPTON</t>
  </si>
  <si>
    <t>MAZDA RF</t>
  </si>
  <si>
    <t>FOWRWARD DROPSI</t>
  </si>
  <si>
    <t>MTA</t>
  </si>
  <si>
    <t>FOCUS 1.6LTVIC</t>
  </si>
  <si>
    <t>CANTR/STEEL/DET</t>
  </si>
  <si>
    <t>LIFAN110-2001</t>
  </si>
  <si>
    <t>250 CC</t>
  </si>
  <si>
    <t>LANDRUISER 76</t>
  </si>
  <si>
    <t>XRMLTDED</t>
  </si>
  <si>
    <t>SX2455JT324C</t>
  </si>
  <si>
    <t>2P SUNDIRO</t>
  </si>
  <si>
    <t>PRM EFI</t>
  </si>
  <si>
    <t>CNJ3040ZPB33V</t>
  </si>
  <si>
    <t>C-100-MP</t>
  </si>
  <si>
    <t>SENTRA XL</t>
  </si>
  <si>
    <t>CANTER,MOBILE</t>
  </si>
  <si>
    <t>FU519TY</t>
  </si>
  <si>
    <t>HSPUR S BUS</t>
  </si>
  <si>
    <t>AE110-R BOX</t>
  </si>
  <si>
    <t>E220 ELEGANCE</t>
  </si>
  <si>
    <t>A6 QUATTRO</t>
  </si>
  <si>
    <t>COLAPSABLE CAGE</t>
  </si>
  <si>
    <t>YUN GANG</t>
  </si>
  <si>
    <t>CITY 1.3 LXMT</t>
  </si>
  <si>
    <t>C09670</t>
  </si>
  <si>
    <t>PASS. HARD TOP</t>
  </si>
  <si>
    <t>FUSO MITS</t>
  </si>
  <si>
    <t>SKW475</t>
  </si>
  <si>
    <t>LZW6449DEY</t>
  </si>
  <si>
    <t>FUSO CREWCAB</t>
  </si>
  <si>
    <t>EJ110CC</t>
  </si>
  <si>
    <t>TRANSITMIXER</t>
  </si>
  <si>
    <t>ELF W EXT</t>
  </si>
  <si>
    <t>SCRUM PICK UP</t>
  </si>
  <si>
    <t>TRAILBLAZE</t>
  </si>
  <si>
    <t>SK125 SCOOTER</t>
  </si>
  <si>
    <t>GTC</t>
  </si>
  <si>
    <t>DELICA WRAILING</t>
  </si>
  <si>
    <t>DTM</t>
  </si>
  <si>
    <t>4 X 4 QW2</t>
  </si>
  <si>
    <t>3WN</t>
  </si>
  <si>
    <t>STEWARD</t>
  </si>
  <si>
    <t>NEW MAZDA 3 S</t>
  </si>
  <si>
    <t>SKW463 W/LAGARD</t>
  </si>
  <si>
    <t>FS1ERSAFLATBED</t>
  </si>
  <si>
    <t>INNOVA2.8G DSL</t>
  </si>
  <si>
    <t>SYMPHONY50</t>
  </si>
  <si>
    <t>CARGO W/ CANOPY</t>
  </si>
  <si>
    <t>SUNESI</t>
  </si>
  <si>
    <t>RD 125BLAZER</t>
  </si>
  <si>
    <t>10W/CARGO/ALUM</t>
  </si>
  <si>
    <t>SG150 ZK-KING</t>
  </si>
  <si>
    <t>NKR ARMORED</t>
  </si>
  <si>
    <t>FRNTIER NAVARRA</t>
  </si>
  <si>
    <t>DREAMSTAR</t>
  </si>
  <si>
    <t>VESPA S150 IE</t>
  </si>
  <si>
    <t>ELF W/TUBELAR</t>
  </si>
  <si>
    <t>TAMARRAW FS DLX</t>
  </si>
  <si>
    <t>LANDCRUISER 200</t>
  </si>
  <si>
    <t>RAMJET-M RJ 110</t>
  </si>
  <si>
    <t>FIAT/AUV</t>
  </si>
  <si>
    <t>SX33186V366</t>
  </si>
  <si>
    <t>LP-11U</t>
  </si>
  <si>
    <t>TS 125 ERD</t>
  </si>
  <si>
    <t>AND CRATE</t>
  </si>
  <si>
    <t>PASS. -STAREX/0</t>
  </si>
  <si>
    <t>LX150OX</t>
  </si>
  <si>
    <t>NHR6SF</t>
  </si>
  <si>
    <t>MTRUCK</t>
  </si>
  <si>
    <t>BARAKO   175</t>
  </si>
  <si>
    <t>MINI SELF LOADE</t>
  </si>
  <si>
    <t>LOW SIDE CAB</t>
  </si>
  <si>
    <t>TUCSONS</t>
  </si>
  <si>
    <t>KC125E-L307 / H</t>
  </si>
  <si>
    <t>DY150-C</t>
  </si>
  <si>
    <t>W.CARRY REM CAN</t>
  </si>
  <si>
    <t>APE CLOSE</t>
  </si>
  <si>
    <t>EXALTA SENTRA</t>
  </si>
  <si>
    <t>BEAT ALY</t>
  </si>
  <si>
    <t>H 1</t>
  </si>
  <si>
    <t>TITAN 4X4</t>
  </si>
  <si>
    <t>TARPOLEEN</t>
  </si>
  <si>
    <t>A4931</t>
  </si>
  <si>
    <t>ADVENTURE G/S</t>
  </si>
  <si>
    <t>E TUBULAR GRILL</t>
  </si>
  <si>
    <t>YT112</t>
  </si>
  <si>
    <t>CBG1</t>
  </si>
  <si>
    <t>FUI50 SC</t>
  </si>
  <si>
    <t>2 WEELER VESPA</t>
  </si>
  <si>
    <t>W/CONV ROOF</t>
  </si>
  <si>
    <t>G7E`</t>
  </si>
  <si>
    <t>DAAGER</t>
  </si>
  <si>
    <t>LEGACY 2.5GT A/</t>
  </si>
  <si>
    <t>SHOGUNR25</t>
  </si>
  <si>
    <t>GHIBLI S</t>
  </si>
  <si>
    <t>C700</t>
  </si>
  <si>
    <t>LC TYPE</t>
  </si>
  <si>
    <t>MULT MINI DUMP</t>
  </si>
  <si>
    <t>JA450SSN</t>
  </si>
  <si>
    <t>SUNISER SMC</t>
  </si>
  <si>
    <t>TNT25-TORNADO</t>
  </si>
  <si>
    <t>HI LUX PASS</t>
  </si>
  <si>
    <t>W/EXT DETACH.</t>
  </si>
  <si>
    <t>E.GRILLS/D.BOOM</t>
  </si>
  <si>
    <t>CIVIC EK9</t>
  </si>
  <si>
    <t>PORTER II A/T</t>
  </si>
  <si>
    <t>EVO 125</t>
  </si>
  <si>
    <t>CANTR W/BM CRAN</t>
  </si>
  <si>
    <t>CIIVC</t>
  </si>
  <si>
    <t>M.CAB PICK UP</t>
  </si>
  <si>
    <t>KFM/DREAM</t>
  </si>
  <si>
    <t>ISUZU/FUSO</t>
  </si>
  <si>
    <t>SPORTS W/ ROOF</t>
  </si>
  <si>
    <t>DET EXT GI PIPE</t>
  </si>
  <si>
    <t>TXM125F</t>
  </si>
  <si>
    <t>CARENS EX 2.0L</t>
  </si>
  <si>
    <t>ELF REFFER</t>
  </si>
  <si>
    <t>6MD1</t>
  </si>
  <si>
    <t>F.CARGO/ CONV</t>
  </si>
  <si>
    <t>6W HIGHSIDE</t>
  </si>
  <si>
    <t>SERENTO</t>
  </si>
  <si>
    <t>REVO/ TAMARAW</t>
  </si>
  <si>
    <t>SSANGYNG ISTANA</t>
  </si>
  <si>
    <t>HIGHLUX</t>
  </si>
  <si>
    <t>BARAKO-A07</t>
  </si>
  <si>
    <t>WITH FAILING</t>
  </si>
  <si>
    <t>BESTA ADVENTURE</t>
  </si>
  <si>
    <t>INNOVA E M/T</t>
  </si>
  <si>
    <t>W/SPL HI-ROOF</t>
  </si>
  <si>
    <t>W/ DET CANPY</t>
  </si>
  <si>
    <t>OLD BRAVO</t>
  </si>
  <si>
    <t>CX460</t>
  </si>
  <si>
    <t>SEQUIOA 4X2</t>
  </si>
  <si>
    <t>W/STAKEGRILLS</t>
  </si>
  <si>
    <t>CONVERTSLK230</t>
  </si>
  <si>
    <t>RANDELL</t>
  </si>
  <si>
    <t>LBZF4</t>
  </si>
  <si>
    <t>LUGHT DUTY</t>
  </si>
  <si>
    <t>CRYTPON-SN</t>
  </si>
  <si>
    <t>SG 100-K</t>
  </si>
  <si>
    <t>PIPE R C CANOPY</t>
  </si>
  <si>
    <t>ANF125MSP WAVE</t>
  </si>
  <si>
    <t>VIDA/ HI-SIDE</t>
  </si>
  <si>
    <t>LUPO</t>
  </si>
  <si>
    <t>9800 SFA</t>
  </si>
  <si>
    <t>SELECT POLICE</t>
  </si>
  <si>
    <t>NF110 MAGS</t>
  </si>
  <si>
    <t>CB400T</t>
  </si>
  <si>
    <t>W/EXTND CHASSIS</t>
  </si>
  <si>
    <t>W/ PTG RAILINGS</t>
  </si>
  <si>
    <t>CHOPPY 50</t>
  </si>
  <si>
    <t>CITY AXI A/T</t>
  </si>
  <si>
    <t>BARAKO 125</t>
  </si>
  <si>
    <t>XL1200X SPORT</t>
  </si>
  <si>
    <t>XL/M.T</t>
  </si>
  <si>
    <t>ESCAPE 4X2 XLS</t>
  </si>
  <si>
    <t>HI HOOD</t>
  </si>
  <si>
    <t>WAVE  R</t>
  </si>
  <si>
    <t>CARRIER DETACH</t>
  </si>
  <si>
    <t>TAMARAW /ENC</t>
  </si>
  <si>
    <t>AKURA</t>
  </si>
  <si>
    <t>INTEGRALE</t>
  </si>
  <si>
    <t>W///// CANOPY</t>
  </si>
  <si>
    <t>SPORTAGE TURO</t>
  </si>
  <si>
    <t>DROPSIDE P UP</t>
  </si>
  <si>
    <t>FWD</t>
  </si>
  <si>
    <t>BOOM/WGRILLS</t>
  </si>
  <si>
    <t>SANXING CONCRET</t>
  </si>
  <si>
    <t>TMX-115TRI</t>
  </si>
  <si>
    <t>REBUILT/ALUM DS</t>
  </si>
  <si>
    <t>Z3 -  ROADSTER</t>
  </si>
  <si>
    <t>N8DNF1</t>
  </si>
  <si>
    <t>L300 FB 2.5</t>
  </si>
  <si>
    <t>MOTOPOSH  GP8</t>
  </si>
  <si>
    <t>WALVE ALPHA</t>
  </si>
  <si>
    <t>CITY 1.3 AT</t>
  </si>
  <si>
    <t>STYPE 2.5 V6 AT</t>
  </si>
  <si>
    <t>W/SIDING EXTN</t>
  </si>
  <si>
    <t>CANTER/DETBOOM</t>
  </si>
  <si>
    <t>JITNEYHARDTOP</t>
  </si>
  <si>
    <t>U-CW520HN</t>
  </si>
  <si>
    <t>ISTANA  MB 100</t>
  </si>
  <si>
    <t>FLA086 CABOVER</t>
  </si>
  <si>
    <t>STARTREK 150T</t>
  </si>
  <si>
    <t>MULTI PORPOSE</t>
  </si>
  <si>
    <t>GLE500 BITURBO</t>
  </si>
  <si>
    <t>LONCI</t>
  </si>
  <si>
    <t>WONDERBIKE NUOV</t>
  </si>
  <si>
    <t>CRV 2.0A/T</t>
  </si>
  <si>
    <t>COLUMBIA 12</t>
  </si>
  <si>
    <t>FWD ALUM CARGO</t>
  </si>
  <si>
    <t>FTR BIKE</t>
  </si>
  <si>
    <t>LPS8CJPCHN08201</t>
  </si>
  <si>
    <t>CANTER W/ WIND</t>
  </si>
  <si>
    <t>W/ DET. SCREEN</t>
  </si>
  <si>
    <t>COROLLA 1.3 XE</t>
  </si>
  <si>
    <t>LXI CITY</t>
  </si>
  <si>
    <t>E320C</t>
  </si>
  <si>
    <t>BRAVO  100</t>
  </si>
  <si>
    <t>MAZDA 3S AT</t>
  </si>
  <si>
    <t>11O R BOX</t>
  </si>
  <si>
    <t>ELF W/DET CAGE</t>
  </si>
  <si>
    <t>CITY 1,3</t>
  </si>
  <si>
    <t>LE SABRE</t>
  </si>
  <si>
    <t>ELF/REMOV EXTEN</t>
  </si>
  <si>
    <t>MONTOAUPA</t>
  </si>
  <si>
    <t>NAVARA 2.5-L CA</t>
  </si>
  <si>
    <t>W/FB&amp;RMVBLSDNGS</t>
  </si>
  <si>
    <t>BJ3062V3PDB B2</t>
  </si>
  <si>
    <t>W/ STICK BAR</t>
  </si>
  <si>
    <t>SMASH FD110SC</t>
  </si>
  <si>
    <t>TSTANA PRIME</t>
  </si>
  <si>
    <t>EXP-E BAUER AT</t>
  </si>
  <si>
    <t>LR200</t>
  </si>
  <si>
    <t>DUCAR DJ110-8</t>
  </si>
  <si>
    <t>ELF/ STEEL BODY</t>
  </si>
  <si>
    <t>CVCC</t>
  </si>
  <si>
    <t>BONGO/W/TUBULAR</t>
  </si>
  <si>
    <t>CARAVAN PASS</t>
  </si>
  <si>
    <t>DFL5251GJBA1</t>
  </si>
  <si>
    <t>FP215D</t>
  </si>
  <si>
    <t>*W/CANOPY</t>
  </si>
  <si>
    <t>MAZDA 3.1 6L</t>
  </si>
  <si>
    <t>DTCHBLE RAILING</t>
  </si>
  <si>
    <t>HI-LUX AT</t>
  </si>
  <si>
    <t>FIGHTER CONV DS</t>
  </si>
  <si>
    <t>10W WATERTANK</t>
  </si>
  <si>
    <t>TNX 150CC</t>
  </si>
  <si>
    <t>4D33A</t>
  </si>
  <si>
    <t>4W/TRUCK</t>
  </si>
  <si>
    <t>D-MAX 4X2 MTS</t>
  </si>
  <si>
    <t>10W PRIME MOVER</t>
  </si>
  <si>
    <t>BONGO/TILTCAB</t>
  </si>
  <si>
    <t>FRWD.</t>
  </si>
  <si>
    <t>IMPREZA WRX STI</t>
  </si>
  <si>
    <t>GRANDBIRD BLUE</t>
  </si>
  <si>
    <t>ROCKSTIN</t>
  </si>
  <si>
    <t>TAMARAW  P UP</t>
  </si>
  <si>
    <t>CAB STAKE</t>
  </si>
  <si>
    <t>AURA D</t>
  </si>
  <si>
    <t>EVEREST XLT MT</t>
  </si>
  <si>
    <t>ADD'L CARRIER</t>
  </si>
  <si>
    <t>GRAND KING</t>
  </si>
  <si>
    <t>STAX175</t>
  </si>
  <si>
    <t>INNOVA 2.9MT</t>
  </si>
  <si>
    <t>FIXED HI-SIDE</t>
  </si>
  <si>
    <t>L300 DUAL A/C</t>
  </si>
  <si>
    <t>SUZUKI RAIDER</t>
  </si>
  <si>
    <t>A31R32-40</t>
  </si>
  <si>
    <t>KA111</t>
  </si>
  <si>
    <t>LANDCRUISER WA</t>
  </si>
  <si>
    <t>RUBUILT</t>
  </si>
  <si>
    <t>PICK -UP W/</t>
  </si>
  <si>
    <t>FORWARD RAILING</t>
  </si>
  <si>
    <t>GRANSTAR RALLY</t>
  </si>
  <si>
    <t>FUSO FM657</t>
  </si>
  <si>
    <t>W/EXT RAILINGS</t>
  </si>
  <si>
    <t>FORWARD W CRANE</t>
  </si>
  <si>
    <t>L620</t>
  </si>
  <si>
    <t>STX175</t>
  </si>
  <si>
    <t>ELFW/POWER TAIL</t>
  </si>
  <si>
    <t>XC60 T6</t>
  </si>
  <si>
    <t>STAREX CRD1 MT</t>
  </si>
  <si>
    <t>HV-V</t>
  </si>
  <si>
    <t>XGJ150-3B</t>
  </si>
  <si>
    <t>W/PTG&amp;SIDESTICK</t>
  </si>
  <si>
    <t>L300 FBW/SINGLE</t>
  </si>
  <si>
    <t>PASSTYPE</t>
  </si>
  <si>
    <t>JIMNNY</t>
  </si>
  <si>
    <t>MOBILLO</t>
  </si>
  <si>
    <t>W/ ETND GRILLS</t>
  </si>
  <si>
    <t>BONGO/P-UP/BOOM</t>
  </si>
  <si>
    <t>H/S STAKE W/ROO</t>
  </si>
  <si>
    <t>REVO VX240D AUV</t>
  </si>
  <si>
    <t>ELF-W/ PTG</t>
  </si>
  <si>
    <t>GETZ FACELIFT</t>
  </si>
  <si>
    <t>2L00 STRADA</t>
  </si>
  <si>
    <t>TOWNCOUNTRY</t>
  </si>
  <si>
    <t>FW449M</t>
  </si>
  <si>
    <t>WEEL 125 11</t>
  </si>
  <si>
    <t>REBUILT BUILT</t>
  </si>
  <si>
    <t>TOWNACDE</t>
  </si>
  <si>
    <t>2323 FAMILIA</t>
  </si>
  <si>
    <t>DT 5005</t>
  </si>
  <si>
    <t>TO TUBULAR</t>
  </si>
  <si>
    <t>JEEPSTAR</t>
  </si>
  <si>
    <t>CANGTER</t>
  </si>
  <si>
    <t>W/DETEXT.GRILLS</t>
  </si>
  <si>
    <t>YA7</t>
  </si>
  <si>
    <t>CARGO W/DS WING</t>
  </si>
  <si>
    <t>TM FX AT M-TONE</t>
  </si>
  <si>
    <t>CYZ61Q CONCRETE</t>
  </si>
  <si>
    <t>ISTANAN</t>
  </si>
  <si>
    <t>CENTER FE 635</t>
  </si>
  <si>
    <t>W/ PIPE EXT"N</t>
  </si>
  <si>
    <t>T105CRYPTON S</t>
  </si>
  <si>
    <t>XSJ-1503B</t>
  </si>
  <si>
    <t>CARRY ALUM</t>
  </si>
  <si>
    <t>PAJERO INTERCLR</t>
  </si>
  <si>
    <t>VVN</t>
  </si>
  <si>
    <t>DE LUXE 100</t>
  </si>
  <si>
    <t>TS100/TOPDOWN</t>
  </si>
  <si>
    <t>LAND CRUISER MT</t>
  </si>
  <si>
    <t>N11370E</t>
  </si>
  <si>
    <t>REMEXTPIPEGRILL</t>
  </si>
  <si>
    <t>W323 FAMILIA</t>
  </si>
  <si>
    <t>CONSTAKE</t>
  </si>
  <si>
    <t>WANE 125</t>
  </si>
  <si>
    <t>XFM110</t>
  </si>
  <si>
    <t>W/S.P RAILING</t>
  </si>
  <si>
    <t>JOG ARTISTIC</t>
  </si>
  <si>
    <t>FUSO 6-WHEELER</t>
  </si>
  <si>
    <t>GL1</t>
  </si>
  <si>
    <t>FROTUNER</t>
  </si>
  <si>
    <t>NOTE</t>
  </si>
  <si>
    <t>MSX 125 III</t>
  </si>
  <si>
    <t>LITE ACE REMV.C</t>
  </si>
  <si>
    <t>JIODA</t>
  </si>
  <si>
    <t>520 D</t>
  </si>
  <si>
    <t>W/ PIPE CAGE</t>
  </si>
  <si>
    <t>R-STANDARD</t>
  </si>
  <si>
    <t>TMINOSR</t>
  </si>
  <si>
    <t>LANCER  GLX</t>
  </si>
  <si>
    <t>BRUTALE 675 EAS</t>
  </si>
  <si>
    <t>CARGO-REMOVABLE</t>
  </si>
  <si>
    <t>COUBR73 TROOPER</t>
  </si>
  <si>
    <t>METERSTAR</t>
  </si>
  <si>
    <t>DX250</t>
  </si>
  <si>
    <t>BONGO W/DET</t>
  </si>
  <si>
    <t>X-PLORER-200Z</t>
  </si>
  <si>
    <t>DOUBLE POWER</t>
  </si>
  <si>
    <t>5EV</t>
  </si>
  <si>
    <t>ECLIPSE A/T TUR</t>
  </si>
  <si>
    <t>BIG EYE</t>
  </si>
  <si>
    <t>TRUCK/EXTN</t>
  </si>
  <si>
    <t>FIGHTER/HIGH</t>
  </si>
  <si>
    <t>EXTSIDE RAILING</t>
  </si>
  <si>
    <t>MR2 RECON</t>
  </si>
  <si>
    <t>L300 CLOSE TYPE</t>
  </si>
  <si>
    <t>SKO  BLINK</t>
  </si>
  <si>
    <t>ALTO</t>
  </si>
  <si>
    <t>W BOOM SPRAY</t>
  </si>
  <si>
    <t>W/ H20 TANK</t>
  </si>
  <si>
    <t>CHANA CM8</t>
  </si>
  <si>
    <t>SAPHIRE125-11</t>
  </si>
  <si>
    <t>TANDANO LOADER</t>
  </si>
  <si>
    <t>GTX SEADAN</t>
  </si>
  <si>
    <t>TMXA55/CC</t>
  </si>
  <si>
    <t>DE LUXE POWER</t>
  </si>
  <si>
    <t>M49 REFUELING</t>
  </si>
  <si>
    <t>YCACO UTILITY</t>
  </si>
  <si>
    <t>FRONTIER 4X2 S</t>
  </si>
  <si>
    <t>STEEL CONV/</t>
  </si>
  <si>
    <t>KARNIVAL II</t>
  </si>
  <si>
    <t>FRONTIER TILT S</t>
  </si>
  <si>
    <t>SXT</t>
  </si>
  <si>
    <t>SG-150 ZK KING</t>
  </si>
  <si>
    <t>LOW CARGO T.</t>
  </si>
  <si>
    <t>STRAR X 150</t>
  </si>
  <si>
    <t>FEIR</t>
  </si>
  <si>
    <t>CARGO/D. ROOF</t>
  </si>
  <si>
    <t>AD RESORT 1X</t>
  </si>
  <si>
    <t>TGS 21.360</t>
  </si>
  <si>
    <t>CANOPY W/DECK</t>
  </si>
  <si>
    <t>EXTD STAKE BODY</t>
  </si>
  <si>
    <t>4G13LV</t>
  </si>
  <si>
    <t>URVAN ESCAPAGE</t>
  </si>
  <si>
    <t>LEXUS RX 300</t>
  </si>
  <si>
    <t>COUPE 2.0 MT</t>
  </si>
  <si>
    <t>MULTICAB/CONV.</t>
  </si>
  <si>
    <t>PAYSTAR</t>
  </si>
  <si>
    <t>XRS-150</t>
  </si>
  <si>
    <t>MOTOPOS/TOPDOWN</t>
  </si>
  <si>
    <t>C100MNC</t>
  </si>
  <si>
    <t>FD110XCDU-SMASH</t>
  </si>
  <si>
    <t>WITH HI ROOF</t>
  </si>
  <si>
    <t>SIDA</t>
  </si>
  <si>
    <t>C 221</t>
  </si>
  <si>
    <t>W/FREEZER BOX</t>
  </si>
  <si>
    <t>DAKOTA 4X4</t>
  </si>
  <si>
    <t>MS-100</t>
  </si>
  <si>
    <t>ZIPSTAR MSX 125</t>
  </si>
  <si>
    <t>ELF W./BOOM</t>
  </si>
  <si>
    <t>REBUILT FUSO</t>
  </si>
  <si>
    <t>STL STK W/ROOF</t>
  </si>
  <si>
    <t>FV214J</t>
  </si>
  <si>
    <t>SX3316DT406C</t>
  </si>
  <si>
    <t>BEETLEM</t>
  </si>
  <si>
    <t>NF 100 WAVE ALP</t>
  </si>
  <si>
    <t>CB-1000R</t>
  </si>
  <si>
    <t>DOUBLE CAV</t>
  </si>
  <si>
    <t>D-CAP</t>
  </si>
  <si>
    <t>1/2 TON</t>
  </si>
  <si>
    <t>SS125T-76</t>
  </si>
  <si>
    <t>DESOTTO</t>
  </si>
  <si>
    <t>2200G</t>
  </si>
  <si>
    <t>CANTER BOTTLE</t>
  </si>
  <si>
    <t>MAGICS</t>
  </si>
  <si>
    <t>SG -125</t>
  </si>
  <si>
    <t>ZJV9406GFLRIA</t>
  </si>
  <si>
    <t>AMBULANCE C221</t>
  </si>
  <si>
    <t>ALUM HIGH SIDNG</t>
  </si>
  <si>
    <t>FLD13264</t>
  </si>
  <si>
    <t>W/CRANEBOOM</t>
  </si>
  <si>
    <t>PAJERO AT/TURBO</t>
  </si>
  <si>
    <t>SPORT RIDER125I</t>
  </si>
  <si>
    <t>TGX 18.400</t>
  </si>
  <si>
    <t>PHILAM PIOEER</t>
  </si>
  <si>
    <t>W/RAILING&amp;ROOF</t>
  </si>
  <si>
    <t>BC125-2007</t>
  </si>
  <si>
    <t>ESCAPE BASE</t>
  </si>
  <si>
    <t>ZING KINETIC</t>
  </si>
  <si>
    <t>4BDI</t>
  </si>
  <si>
    <t>GS150FD</t>
  </si>
  <si>
    <t>ELF ALUM.H-SIDE</t>
  </si>
  <si>
    <t>SUPER125</t>
  </si>
  <si>
    <t>CANTER I</t>
  </si>
  <si>
    <t>TRECKER TRK</t>
  </si>
  <si>
    <t>ER400E</t>
  </si>
  <si>
    <t>144G</t>
  </si>
  <si>
    <t>SCRAMBLER XE</t>
  </si>
  <si>
    <t>CARGO TRK BOOM</t>
  </si>
  <si>
    <t>UBS69GV TROOPER</t>
  </si>
  <si>
    <t>ALUM/CARGO</t>
  </si>
  <si>
    <t>JCWALL4A/T</t>
  </si>
  <si>
    <t>GRILLS/BOOM</t>
  </si>
  <si>
    <t>RAPTOR125</t>
  </si>
  <si>
    <t>W/ EXTD.GRILLS</t>
  </si>
  <si>
    <t>SLX RESORT</t>
  </si>
  <si>
    <t>MIO I125 BB38</t>
  </si>
  <si>
    <t>W/CANVASS PALO</t>
  </si>
  <si>
    <t>QUATTROPORTE</t>
  </si>
  <si>
    <t>CRV MINI SUV</t>
  </si>
  <si>
    <t>HD-X1OO</t>
  </si>
  <si>
    <t>323 FAIMILIA</t>
  </si>
  <si>
    <t>BIN BODY</t>
  </si>
  <si>
    <t>BONGOWSTK GRILL</t>
  </si>
  <si>
    <t>9.5 TON</t>
  </si>
  <si>
    <t>W/DET.DBLE.DCKR</t>
  </si>
  <si>
    <t>HDIII CD 125</t>
  </si>
  <si>
    <t>2010DMAX4X2M</t>
  </si>
  <si>
    <t>STX125 NEW</t>
  </si>
  <si>
    <t>HONDA WAVE 100R</t>
  </si>
  <si>
    <t>ELF DET CANOPY</t>
  </si>
  <si>
    <t>FM AT</t>
  </si>
  <si>
    <t>ULTRA LIMITED</t>
  </si>
  <si>
    <t>C2</t>
  </si>
  <si>
    <t>DETPPE RLNGCNPY</t>
  </si>
  <si>
    <t>420SEL</t>
  </si>
  <si>
    <t>HAMMER DODGE</t>
  </si>
  <si>
    <t>SUPER ACE FB</t>
  </si>
  <si>
    <t>FUEGO 4 SPORTY</t>
  </si>
  <si>
    <t>SG SG 100</t>
  </si>
  <si>
    <t>HILUX 2.5L 4X2</t>
  </si>
  <si>
    <t>XL 883</t>
  </si>
  <si>
    <t>W/STL REM.CLOTH</t>
  </si>
  <si>
    <t>KIA RIO</t>
  </si>
  <si>
    <t>RAMJET/RJ 125</t>
  </si>
  <si>
    <t>CANTERWIDE</t>
  </si>
  <si>
    <t>E-300</t>
  </si>
  <si>
    <t>BN175ELIMNATER</t>
  </si>
  <si>
    <t>W/ DET.PALLET</t>
  </si>
  <si>
    <t>PAJERO 5DR</t>
  </si>
  <si>
    <t>EXT/ROOF</t>
  </si>
  <si>
    <t>HD111-125</t>
  </si>
  <si>
    <t>LANCER GL X</t>
  </si>
  <si>
    <t>W/STELL PIPE</t>
  </si>
  <si>
    <t>BIG BOY DX</t>
  </si>
  <si>
    <t>SG125-WIZARD</t>
  </si>
  <si>
    <t>CLOSE CAB</t>
  </si>
  <si>
    <t>HAWK150-2</t>
  </si>
  <si>
    <t>REVO SPORT RUNN</t>
  </si>
  <si>
    <t>YG 125T</t>
  </si>
  <si>
    <t>DET.&amp;DET.PALLET</t>
  </si>
  <si>
    <t>NICKY 175</t>
  </si>
  <si>
    <t>D-CAB/4DR</t>
  </si>
  <si>
    <t>STEEL W/TRAPAL</t>
  </si>
  <si>
    <t>ELF /WCANOPY</t>
  </si>
  <si>
    <t>LAND C RUISER</t>
  </si>
  <si>
    <t>3231A</t>
  </si>
  <si>
    <t>JIEDA  LONGHORN</t>
  </si>
  <si>
    <t>CITY 1.5VTI</t>
  </si>
  <si>
    <t>SUZUKI 100</t>
  </si>
  <si>
    <t>DELUXE HILANDER</t>
  </si>
  <si>
    <t>MSX125-111</t>
  </si>
  <si>
    <t>SPAVE GEAR</t>
  </si>
  <si>
    <t>HAWK 150-II CC</t>
  </si>
  <si>
    <t>RAMJET/MC</t>
  </si>
  <si>
    <t>AURA-112B NEXUS</t>
  </si>
  <si>
    <t>XSJ152T</t>
  </si>
  <si>
    <t>SCAB.W/EXT.GRIL</t>
  </si>
  <si>
    <t>DETACHABLEGRILL</t>
  </si>
  <si>
    <t>W/TEL BOOMCRANE</t>
  </si>
  <si>
    <t>DOR01</t>
  </si>
  <si>
    <t>NKR LIGHT DUTY</t>
  </si>
  <si>
    <t>KING SG 150K</t>
  </si>
  <si>
    <t>KZADVENTUREGLX</t>
  </si>
  <si>
    <t>W/GRLEXT.TUB PP</t>
  </si>
  <si>
    <t>EXALTA STA  1.6</t>
  </si>
  <si>
    <t>L200 W/ TOPLOAD</t>
  </si>
  <si>
    <t>WI/DET RAILING</t>
  </si>
  <si>
    <t>W/EXTENDGRILLED</t>
  </si>
  <si>
    <t>ZS150-11</t>
  </si>
  <si>
    <t>EXEDITION</t>
  </si>
  <si>
    <t>W TUBULAR CAGE</t>
  </si>
  <si>
    <t>XR250L</t>
  </si>
  <si>
    <t>GF3</t>
  </si>
  <si>
    <t>STAKE W/ EXT. G</t>
  </si>
  <si>
    <t>GLI 1.6</t>
  </si>
  <si>
    <t>TGA 18 390 4X2</t>
  </si>
  <si>
    <t>MINI CAB CARGO</t>
  </si>
  <si>
    <t>NCV  LIGHT</t>
  </si>
  <si>
    <t>KC2700 4X 4</t>
  </si>
  <si>
    <t>CHANGDONG YSK</t>
  </si>
  <si>
    <t>2AK</t>
  </si>
  <si>
    <t>COROLLA XS</t>
  </si>
  <si>
    <t>RAMSTAR RZ110-X</t>
  </si>
  <si>
    <t>CARRY-LIGHT</t>
  </si>
  <si>
    <t>ETX  4X2</t>
  </si>
  <si>
    <t>CARIO</t>
  </si>
  <si>
    <t>AMILIA</t>
  </si>
  <si>
    <t>CXW71P</t>
  </si>
  <si>
    <t>P/UP TYPE</t>
  </si>
  <si>
    <t>H-ROOT</t>
  </si>
  <si>
    <t>KMC1020Q27D5</t>
  </si>
  <si>
    <t>GINGCI</t>
  </si>
  <si>
    <t>L300 AF2.5 MT</t>
  </si>
  <si>
    <t>WGN</t>
  </si>
  <si>
    <t>SSR100</t>
  </si>
  <si>
    <t>SPECTROM</t>
  </si>
  <si>
    <t>ULTRA LIMITED C</t>
  </si>
  <si>
    <t>V-ROD MUSCLE</t>
  </si>
  <si>
    <t>REGO GL</t>
  </si>
  <si>
    <t>PAJERO SPL ED</t>
  </si>
  <si>
    <t>ZZ525GJBN3846C1</t>
  </si>
  <si>
    <t>FREIGHT</t>
  </si>
  <si>
    <t>AVELLA-DELTA</t>
  </si>
  <si>
    <t>CANTHER</t>
  </si>
  <si>
    <t>W/DET P-RAILING</t>
  </si>
  <si>
    <t>EQ1250GLJ</t>
  </si>
  <si>
    <t>EXPLORER4X4 E.B</t>
  </si>
  <si>
    <t>32M BOOM PUMP</t>
  </si>
  <si>
    <t>2.8 FIELDMASTER</t>
  </si>
  <si>
    <t>STARLIGHT JR.</t>
  </si>
  <si>
    <t>RAMSKI SR110</t>
  </si>
  <si>
    <t>W/TOPLOADER</t>
  </si>
  <si>
    <t>L 300 EXCED</t>
  </si>
  <si>
    <t>COE FLA</t>
  </si>
  <si>
    <t>SKYSTARTRAVELLE</t>
  </si>
  <si>
    <t>RAMFIRE   KR150</t>
  </si>
  <si>
    <t>AICHIMODELSHI5B</t>
  </si>
  <si>
    <t>BENZ300D</t>
  </si>
  <si>
    <t>RXT</t>
  </si>
  <si>
    <t>JEEPEY</t>
  </si>
  <si>
    <t>CALIBER 115</t>
  </si>
  <si>
    <t>HI ACE S.CUSTOM</t>
  </si>
  <si>
    <t>W/REV CANOPY</t>
  </si>
  <si>
    <t>X PLORER Z200</t>
  </si>
  <si>
    <t>XINLON WAVES</t>
  </si>
  <si>
    <t>FRR90 W/SIDE DR</t>
  </si>
  <si>
    <t>DECKER STAKE</t>
  </si>
  <si>
    <t>SATURN GALANT C</t>
  </si>
  <si>
    <t>AURA NEXUS DRUM</t>
  </si>
  <si>
    <t>W/ DETWATERTANK</t>
  </si>
  <si>
    <t>MORAGE</t>
  </si>
  <si>
    <t>XT-UPGR</t>
  </si>
  <si>
    <t>EXALTA/GRANDAUR</t>
  </si>
  <si>
    <t>SOFTAIL DELUXE</t>
  </si>
  <si>
    <t>LORRY TANK</t>
  </si>
  <si>
    <t>SURF PASS</t>
  </si>
  <si>
    <t>KTM 620</t>
  </si>
  <si>
    <t>LS 460L</t>
  </si>
  <si>
    <t>L300 FB/DLX</t>
  </si>
  <si>
    <t>CROTON</t>
  </si>
  <si>
    <t>MB1002</t>
  </si>
  <si>
    <t>BONGO-DET TUBPI</t>
  </si>
  <si>
    <t>RAMWIND  RW125</t>
  </si>
  <si>
    <t>WONDRBIKE RS100</t>
  </si>
  <si>
    <t>DREAM C-100 MP</t>
  </si>
  <si>
    <t>TOYOTA 2005</t>
  </si>
  <si>
    <t>SLS AMG BLACK S</t>
  </si>
  <si>
    <t>WRANGLER 2.8L R</t>
  </si>
  <si>
    <t>HI-ACE PICK-UP</t>
  </si>
  <si>
    <t>W/DETSIDERLGS</t>
  </si>
  <si>
    <t>MCX  RAINE 100</t>
  </si>
  <si>
    <t>INT L</t>
  </si>
  <si>
    <t>CANETR/AUV</t>
  </si>
  <si>
    <t>W/GRLW/DET.CANO</t>
  </si>
  <si>
    <t>G62B</t>
  </si>
  <si>
    <t>BC 175 B CC</t>
  </si>
  <si>
    <t>ISUZU W/ STAKE</t>
  </si>
  <si>
    <t>T2400</t>
  </si>
  <si>
    <t>F ROYALE</t>
  </si>
  <si>
    <t>M3 1.5L FLAGSHI</t>
  </si>
  <si>
    <t>REELING</t>
  </si>
  <si>
    <t>VENTURE ROYALE</t>
  </si>
  <si>
    <t>VENTILATED BODY</t>
  </si>
  <si>
    <t>APVGLX-MT</t>
  </si>
  <si>
    <t>SY1044DVS4-6WHL</t>
  </si>
  <si>
    <t>STYRYKER</t>
  </si>
  <si>
    <t>WELL -125</t>
  </si>
  <si>
    <t>UW125S</t>
  </si>
  <si>
    <t>MEGA TRUCK</t>
  </si>
  <si>
    <t>6WFORWARD</t>
  </si>
  <si>
    <t>DET HIGHSIDINGS</t>
  </si>
  <si>
    <t>WAVE S</t>
  </si>
  <si>
    <t>AICHI MODEL SN1</t>
  </si>
  <si>
    <t>MAZDA TOURING</t>
  </si>
  <si>
    <t>CIVIC 1.5 LXIT</t>
  </si>
  <si>
    <t>H100 2.6 C&amp;C</t>
  </si>
  <si>
    <t>ERCV DX</t>
  </si>
  <si>
    <t>RIO EX1.4L</t>
  </si>
  <si>
    <t>W/BARANDILYA</t>
  </si>
  <si>
    <t>4HF1  6 WHEELER</t>
  </si>
  <si>
    <t>HI ACE SUPER GR</t>
  </si>
  <si>
    <t>LANFCRUISER</t>
  </si>
  <si>
    <t>RANGER / REM.</t>
  </si>
  <si>
    <t>CANTER  DRY</t>
  </si>
  <si>
    <t>P/UP W. ROOF FB</t>
  </si>
  <si>
    <t>MT-07 B4CH</t>
  </si>
  <si>
    <t>GALANT SP SS</t>
  </si>
  <si>
    <t>MUTICAB W/ CAN</t>
  </si>
  <si>
    <t>NISSAN370Z</t>
  </si>
  <si>
    <t>CPB</t>
  </si>
  <si>
    <t>RUSI RAMWIND</t>
  </si>
  <si>
    <t>KAD6A</t>
  </si>
  <si>
    <t>118I HATCH</t>
  </si>
  <si>
    <t>MSX1A</t>
  </si>
  <si>
    <t>LF200-3B</t>
  </si>
  <si>
    <t>STAVIC</t>
  </si>
  <si>
    <t>K SERIES</t>
  </si>
  <si>
    <t>L;ITEACE</t>
  </si>
  <si>
    <t>HD060P</t>
  </si>
  <si>
    <t>QY25256GJB</t>
  </si>
  <si>
    <t>FUSO/6WHEELER</t>
  </si>
  <si>
    <t>ATLAS  D CAB 6W</t>
  </si>
  <si>
    <t>FET</t>
  </si>
  <si>
    <t>SPORT BONUS SR</t>
  </si>
  <si>
    <t>NAM</t>
  </si>
  <si>
    <t>REBUILT CARRIER</t>
  </si>
  <si>
    <t>W/ STEEL GUARD</t>
  </si>
  <si>
    <t>ASIS</t>
  </si>
  <si>
    <t>AURA ELEC.</t>
  </si>
  <si>
    <t>W/REM.CAN.W/GRL</t>
  </si>
  <si>
    <t>HI-ACE`</t>
  </si>
  <si>
    <t>CIELO/WOO</t>
  </si>
  <si>
    <t>LEXUS LS600H 5.</t>
  </si>
  <si>
    <t>CLK200</t>
  </si>
  <si>
    <t>L-300-FB CAB</t>
  </si>
  <si>
    <t>LUPO TDI 55</t>
  </si>
  <si>
    <t>SL 3000 GT</t>
  </si>
  <si>
    <t>FD110 XCDU</t>
  </si>
  <si>
    <t>CLOSED DELIVERY</t>
  </si>
  <si>
    <t>AGILITY 125</t>
  </si>
  <si>
    <t>RC-110K</t>
  </si>
  <si>
    <t>W/TOWING</t>
  </si>
  <si>
    <t>EVER VARICA FB</t>
  </si>
  <si>
    <t>HYU8NDAI L300</t>
  </si>
  <si>
    <t>CHARIOT PAWER</t>
  </si>
  <si>
    <t>ALUM. HIGH SIDE</t>
  </si>
  <si>
    <t>FLSTC</t>
  </si>
  <si>
    <t>GRILSS/CANOPY</t>
  </si>
  <si>
    <t>VITEC 1</t>
  </si>
  <si>
    <t>W/DET/BOOM</t>
  </si>
  <si>
    <t>HISIDE W/ PRLNG</t>
  </si>
  <si>
    <t>SUPER GANDIA</t>
  </si>
  <si>
    <t>HIJER</t>
  </si>
  <si>
    <t>COMBI SDI 55</t>
  </si>
  <si>
    <t>GRNAD STAREX</t>
  </si>
  <si>
    <t>SMASHREVO</t>
  </si>
  <si>
    <t>6W/WINDBREAKER</t>
  </si>
  <si>
    <t>RAIDER FJ 110CC</t>
  </si>
  <si>
    <t>HD10</t>
  </si>
  <si>
    <t>CONV STEEL GRIL</t>
  </si>
  <si>
    <t>B200 DC</t>
  </si>
  <si>
    <t>ELF W STAKE</t>
  </si>
  <si>
    <t>ELF ULUM. CORRO</t>
  </si>
  <si>
    <t>C CAB FUEGO</t>
  </si>
  <si>
    <t>GP-125</t>
  </si>
  <si>
    <t>STREET MAJIC</t>
  </si>
  <si>
    <t>PICKUP-W/</t>
  </si>
  <si>
    <t>ASTRA N/BACK AT</t>
  </si>
  <si>
    <t>MOTOKOSHI</t>
  </si>
  <si>
    <t>ELF/LOW SIDE</t>
  </si>
  <si>
    <t>ENGINE WITH CHA</t>
  </si>
  <si>
    <t>ELF STL STK CAN</t>
  </si>
  <si>
    <t>AE125-SR</t>
  </si>
  <si>
    <t>FTE34SL</t>
  </si>
  <si>
    <t>ODDYSSEY</t>
  </si>
  <si>
    <t>/P.RLNG/CNPY</t>
  </si>
  <si>
    <t>QKR77H TILT</t>
  </si>
  <si>
    <t>KINLON-JL110</t>
  </si>
  <si>
    <t>CANTER PTG</t>
  </si>
  <si>
    <t>WAVE1200MDPH</t>
  </si>
  <si>
    <t>MBV</t>
  </si>
  <si>
    <t>MONTERO PASS</t>
  </si>
  <si>
    <t>INT'L COF9700</t>
  </si>
  <si>
    <t>TYGO-SCOOTER</t>
  </si>
  <si>
    <t>PHOENIX-50</t>
  </si>
  <si>
    <t>ROUND BAR STAKE</t>
  </si>
  <si>
    <t>STARLASSER 110</t>
  </si>
  <si>
    <t>APACHE 3100</t>
  </si>
  <si>
    <t>WONDERBIKE STX</t>
  </si>
  <si>
    <t>TOWN CAE</t>
  </si>
  <si>
    <t>740L</t>
  </si>
  <si>
    <t>AK550</t>
  </si>
  <si>
    <t>GTS300</t>
  </si>
  <si>
    <t>FIGHTER WATER</t>
  </si>
  <si>
    <t>25.5TON</t>
  </si>
  <si>
    <t>RZ150DLX</t>
  </si>
  <si>
    <t>SSANYING ISTANA</t>
  </si>
  <si>
    <t>ELF CARGOW/CENT</t>
  </si>
  <si>
    <t>CON.FLAT BED</t>
  </si>
  <si>
    <t>SUNDIRO 50</t>
  </si>
  <si>
    <t>CONVRT FLATBED</t>
  </si>
  <si>
    <t>C-L 125</t>
  </si>
  <si>
    <t>LX125 3A111</t>
  </si>
  <si>
    <t>SUNRISER/RS125</t>
  </si>
  <si>
    <t>SATURN ESCORT</t>
  </si>
  <si>
    <t>XR17336Z</t>
  </si>
  <si>
    <t>TMX155/</t>
  </si>
  <si>
    <t>LAND CRUISERVX</t>
  </si>
  <si>
    <t>HD-SOFTAIL SPOR</t>
  </si>
  <si>
    <t>CHARGER SRT8 6.</t>
  </si>
  <si>
    <t>LONG MA</t>
  </si>
  <si>
    <t>CARAVAN FUNERAL</t>
  </si>
  <si>
    <t>AXR-110 STD.</t>
  </si>
  <si>
    <t>XREME 110</t>
  </si>
  <si>
    <t>CALIFONRNIA</t>
  </si>
  <si>
    <t>COOLLA</t>
  </si>
  <si>
    <t>KC601</t>
  </si>
  <si>
    <t>ECHO VERSOM/T</t>
  </si>
  <si>
    <t>GMC-DROPSIDE</t>
  </si>
  <si>
    <t>SPEEDTIGHT</t>
  </si>
  <si>
    <t>AERO 600</t>
  </si>
  <si>
    <t>200 SIX COUPE</t>
  </si>
  <si>
    <t>T2200</t>
  </si>
  <si>
    <t>SYM RVI 110</t>
  </si>
  <si>
    <t>UCR85 ALTERRA</t>
  </si>
  <si>
    <t>ZGT6108DH</t>
  </si>
  <si>
    <t>MIRATA</t>
  </si>
  <si>
    <t>BOXSTER CABRILE</t>
  </si>
  <si>
    <t>APRILIA SXV5.5</t>
  </si>
  <si>
    <t>SKIPER 100 MP</t>
  </si>
  <si>
    <t>CITY LX I AT</t>
  </si>
  <si>
    <t>16TS</t>
  </si>
  <si>
    <t>NI /W.BOOMCRANE</t>
  </si>
  <si>
    <t>SWB W/180G</t>
  </si>
  <si>
    <t>BLUBIRD ALTIMA</t>
  </si>
  <si>
    <t>FUSOW/DET.PIPE</t>
  </si>
  <si>
    <t>NKR RIVETED</t>
  </si>
  <si>
    <t>PREDATOR 200 II</t>
  </si>
  <si>
    <t>ELFW/STAINLESS</t>
  </si>
  <si>
    <t>TUBULAR/CANOPY</t>
  </si>
  <si>
    <t>CANTER FE636</t>
  </si>
  <si>
    <t>RECON ELF</t>
  </si>
  <si>
    <t>ZZ3257N3647P1</t>
  </si>
  <si>
    <t>FU150R RAIDER</t>
  </si>
  <si>
    <t>ASTRO W VISTA V</t>
  </si>
  <si>
    <t>TMFX-REVO DELUX</t>
  </si>
  <si>
    <t>W RF &amp; SIDEGRLS</t>
  </si>
  <si>
    <t>MA</t>
  </si>
  <si>
    <t>DET PIPE&amp;CANOPY</t>
  </si>
  <si>
    <t>FISHCARRIER/DET</t>
  </si>
  <si>
    <t>FEELER</t>
  </si>
  <si>
    <t>21M</t>
  </si>
  <si>
    <t>COF407</t>
  </si>
  <si>
    <t>ELF W DUMPING</t>
  </si>
  <si>
    <t>TRIBUTE LX</t>
  </si>
  <si>
    <t>HIGHLINE 2.4 LI</t>
  </si>
  <si>
    <t>MODIFIED</t>
  </si>
  <si>
    <t>CRYPTON 26</t>
  </si>
  <si>
    <t>FORD F600</t>
  </si>
  <si>
    <t>4X2 6 VALVE</t>
  </si>
  <si>
    <t>V10S 1.5 G A/T</t>
  </si>
  <si>
    <t>K2700 4X2SCABIN</t>
  </si>
  <si>
    <t>FRONTIER T.4X2</t>
  </si>
  <si>
    <t>4 RUNNER SR5</t>
  </si>
  <si>
    <t>ELF /GRILLS</t>
  </si>
  <si>
    <t>FULSTAR</t>
  </si>
  <si>
    <t>BIG THUMB GENER</t>
  </si>
  <si>
    <t>F450 PLATINUM</t>
  </si>
  <si>
    <t>WHIRLJET MX 150</t>
  </si>
  <si>
    <t>FUSO FIGHTER B</t>
  </si>
  <si>
    <t>CVIC</t>
  </si>
  <si>
    <t>LEXUS LS250</t>
  </si>
  <si>
    <t>L300 UV</t>
  </si>
  <si>
    <t>KX50</t>
  </si>
  <si>
    <t>CARAVAN 125CC</t>
  </si>
  <si>
    <t>D-MAX L E 4X4</t>
  </si>
  <si>
    <t>CITY MT</t>
  </si>
  <si>
    <t>BESTA/ EXTRA</t>
  </si>
  <si>
    <t>CONV. FLAT BED</t>
  </si>
  <si>
    <t>CAD</t>
  </si>
  <si>
    <t>W/WINDBREAKER</t>
  </si>
  <si>
    <t>018186A219H019</t>
  </si>
  <si>
    <t>YIN GANG YG50</t>
  </si>
  <si>
    <t>REBUILT W/ ROOF</t>
  </si>
  <si>
    <t>CUVIC</t>
  </si>
  <si>
    <t>DEMIO MINI</t>
  </si>
  <si>
    <t>CXM52V4</t>
  </si>
  <si>
    <t>HDIII CDI</t>
  </si>
  <si>
    <t>XLM/T 810T</t>
  </si>
  <si>
    <t>CIVIC VTIAT 1.6</t>
  </si>
  <si>
    <t>V50CP</t>
  </si>
  <si>
    <t>MULT. W/ CANOPY</t>
  </si>
  <si>
    <t>TOWN-ACE P-UP/</t>
  </si>
  <si>
    <t>348 I</t>
  </si>
  <si>
    <t>GETZ 1.1 L</t>
  </si>
  <si>
    <t>TUB. EXTENSION</t>
  </si>
  <si>
    <t>GAMAGOAT</t>
  </si>
  <si>
    <t>CHICKS CAGE</t>
  </si>
  <si>
    <t>NV 400</t>
  </si>
  <si>
    <t>SCRUM BULLSE</t>
  </si>
  <si>
    <t>GSXR750R</t>
  </si>
  <si>
    <t>KZ125</t>
  </si>
  <si>
    <t>150 GY</t>
  </si>
  <si>
    <t>ELFW/BOOM CRANE</t>
  </si>
  <si>
    <t>POWER EAGLE 4/2</t>
  </si>
  <si>
    <t>CRYPTON/SN-105C</t>
  </si>
  <si>
    <t>MULTCAB PICK UP</t>
  </si>
  <si>
    <t>JAC QUEEN WITH</t>
  </si>
  <si>
    <t>D125XCSD</t>
  </si>
  <si>
    <t>ENTEGRA</t>
  </si>
  <si>
    <t>GLS LE</t>
  </si>
  <si>
    <t>MONTERO/RF</t>
  </si>
  <si>
    <t>CENTER CAR X4</t>
  </si>
  <si>
    <t>AERO GRAND BIRD</t>
  </si>
  <si>
    <t>BIRFIE 100</t>
  </si>
  <si>
    <t>VX HARDTOP</t>
  </si>
  <si>
    <t>INNOVA G</t>
  </si>
  <si>
    <t>AURA E110</t>
  </si>
  <si>
    <t>VANETTE 2000 SX</t>
  </si>
  <si>
    <t>PASSEGER</t>
  </si>
  <si>
    <t>10 WHLER FRAME</t>
  </si>
  <si>
    <t>240Z</t>
  </si>
  <si>
    <t>AUV/BLUE</t>
  </si>
  <si>
    <t>W/DET GRIL PIPE</t>
  </si>
  <si>
    <t>GANVIA</t>
  </si>
  <si>
    <t>VETARA</t>
  </si>
  <si>
    <t>GANG TURBO2</t>
  </si>
  <si>
    <t>T600 FLAY 13</t>
  </si>
  <si>
    <t>RUSI /RW110</t>
  </si>
  <si>
    <t>Z100</t>
  </si>
  <si>
    <t>PD 150</t>
  </si>
  <si>
    <t>P-UP WCANOPY</t>
  </si>
  <si>
    <t>P&amp;H TRUCK W/</t>
  </si>
  <si>
    <t>FX  WAGON</t>
  </si>
  <si>
    <t>W/ EXTD TUB PIP</t>
  </si>
  <si>
    <t>NAVARA</t>
  </si>
  <si>
    <t>STEEL TUBE GRIL</t>
  </si>
  <si>
    <t>LF150-7A</t>
  </si>
  <si>
    <t>VINO 50CC</t>
  </si>
  <si>
    <t>GTI GALANT</t>
  </si>
  <si>
    <t>DCAB.DET.PALLET</t>
  </si>
  <si>
    <t>VIANO</t>
  </si>
  <si>
    <t>FLP112</t>
  </si>
  <si>
    <t>RUSI / RD125</t>
  </si>
  <si>
    <t>D RZ110XTREME</t>
  </si>
  <si>
    <t>PICANTO L/X</t>
  </si>
  <si>
    <t>FOCUS 1.6L A/T</t>
  </si>
  <si>
    <t>DY156</t>
  </si>
  <si>
    <t>RAMSTAR RZ110X</t>
  </si>
  <si>
    <t>WU342L</t>
  </si>
  <si>
    <t>SELECT PICK-UP</t>
  </si>
  <si>
    <t>PORTER 4X2</t>
  </si>
  <si>
    <t>W/CAN W/TUBULAR</t>
  </si>
  <si>
    <t>CARRY HI-SIDE</t>
  </si>
  <si>
    <t>MUSTANS</t>
  </si>
  <si>
    <t>W/ TOP ROOF</t>
  </si>
  <si>
    <t>SX4257NR324</t>
  </si>
  <si>
    <t>RUSI/RW125-R</t>
  </si>
  <si>
    <t>W./ ROOF</t>
  </si>
  <si>
    <t>CANTERCRANE</t>
  </si>
  <si>
    <t>AURA N 125</t>
  </si>
  <si>
    <t>CRPTON-S</t>
  </si>
  <si>
    <t>WHOLE BODY</t>
  </si>
  <si>
    <t>MULTI LIFT</t>
  </si>
  <si>
    <t>CARGO D/S /</t>
  </si>
  <si>
    <t>LZZ5ELSD9BA7049</t>
  </si>
  <si>
    <t>LOAD</t>
  </si>
  <si>
    <t>DOOBLE DECK DET</t>
  </si>
  <si>
    <t>W/ PPR RLNG CNP</t>
  </si>
  <si>
    <t>ELEANTRA</t>
  </si>
  <si>
    <t>FU150RAIDER150</t>
  </si>
  <si>
    <t>CHARIOT, W/ROOF</t>
  </si>
  <si>
    <t>STAR-X125-III</t>
  </si>
  <si>
    <t>BREGSTONE</t>
  </si>
  <si>
    <t>CON W/REM ICE B</t>
  </si>
  <si>
    <t>W/TAB.EXT.BONGO</t>
  </si>
  <si>
    <t>KB501001</t>
  </si>
  <si>
    <t>1W0</t>
  </si>
  <si>
    <t>ZN125MG</t>
  </si>
  <si>
    <t>HILUX-G AT</t>
  </si>
  <si>
    <t>RIO SL M/T</t>
  </si>
  <si>
    <t>PROTER</t>
  </si>
  <si>
    <t>ZS1109B</t>
  </si>
  <si>
    <t>LARIAT F15</t>
  </si>
  <si>
    <t>GDI RVR</t>
  </si>
  <si>
    <t>SENTRA GS</t>
  </si>
  <si>
    <t>CARRYW/ L RACK</t>
  </si>
  <si>
    <t>F355</t>
  </si>
  <si>
    <t>X-1 A/C</t>
  </si>
  <si>
    <t>STAR125 TOPDOWN</t>
  </si>
  <si>
    <t>PORSCHE 928 GT</t>
  </si>
  <si>
    <t>VRSC 1200 CUSTO</t>
  </si>
  <si>
    <t>ELF W/ SLIDING</t>
  </si>
  <si>
    <t>RXT-B</t>
  </si>
  <si>
    <t>3.0L V6 A/T</t>
  </si>
  <si>
    <t>LOWSIDE-CANVASS</t>
  </si>
  <si>
    <t>ELF W/TP LIFTER</t>
  </si>
  <si>
    <t>BARAKO B-70</t>
  </si>
  <si>
    <t>D/SIDE W/MOV.EX</t>
  </si>
  <si>
    <t>F 550 4 X 2 CIT</t>
  </si>
  <si>
    <t>FEATURES 110</t>
  </si>
  <si>
    <t>YAMAHA MIO MX</t>
  </si>
  <si>
    <t>BMIP57</t>
  </si>
  <si>
    <t>HI-ACE S GRANDI</t>
  </si>
  <si>
    <t>SK1W</t>
  </si>
  <si>
    <t>QUINGOI</t>
  </si>
  <si>
    <t>B2200 DCAB</t>
  </si>
  <si>
    <t>NNN</t>
  </si>
  <si>
    <t>D PPE RLGNS CAN</t>
  </si>
  <si>
    <t>ENTREME 110</t>
  </si>
  <si>
    <t>W/EXT FLATBED</t>
  </si>
  <si>
    <t>BR12B</t>
  </si>
  <si>
    <t>STRADA PU</t>
  </si>
  <si>
    <t>CANRER</t>
  </si>
  <si>
    <t>FHD</t>
  </si>
  <si>
    <t>`XRM110</t>
  </si>
  <si>
    <t>W/SCREEN CANOPY</t>
  </si>
  <si>
    <t>DAELIM VC</t>
  </si>
  <si>
    <t>L300 POL.PATROL</t>
  </si>
  <si>
    <t>8W CARGO</t>
  </si>
  <si>
    <t>DTRUCK</t>
  </si>
  <si>
    <t>ALPHA JET</t>
  </si>
  <si>
    <t>TEL.LADDER RACK</t>
  </si>
  <si>
    <t>4D32-XLT</t>
  </si>
  <si>
    <t>BRASILIA 2 DR.</t>
  </si>
  <si>
    <t>STEMA</t>
  </si>
  <si>
    <t>KBD26WOF</t>
  </si>
  <si>
    <t>CRYPON Z</t>
  </si>
  <si>
    <t>PAICANTO</t>
  </si>
  <si>
    <t>FUNIRAL</t>
  </si>
  <si>
    <t>FRR12JC</t>
  </si>
  <si>
    <t>CX3</t>
  </si>
  <si>
    <t>10W W/STEEL</t>
  </si>
  <si>
    <t>CLASSIC1.6 POLO</t>
  </si>
  <si>
    <t>VDLX</t>
  </si>
  <si>
    <t>BW7140A1X5</t>
  </si>
  <si>
    <t>CRYPTON Z NEW B</t>
  </si>
  <si>
    <t>TMFX GLXDSL M-T</t>
  </si>
  <si>
    <t>CERES 4X2 PANAR</t>
  </si>
  <si>
    <t>SENTRA MED</t>
  </si>
  <si>
    <t>PATROL/PAJERO</t>
  </si>
  <si>
    <t>HILANDER T</t>
  </si>
  <si>
    <t>TRAVELING RICE</t>
  </si>
  <si>
    <t>EURO 100X</t>
  </si>
  <si>
    <t>DONG</t>
  </si>
  <si>
    <t>BARAKO175 RELA</t>
  </si>
  <si>
    <t>ELF/H.SIDE/CONV</t>
  </si>
  <si>
    <t>W/CANOPYEXT.GRL</t>
  </si>
  <si>
    <t>JT EURO-X</t>
  </si>
  <si>
    <t>CONV. STAKE/GRL</t>
  </si>
  <si>
    <t>SC100</t>
  </si>
  <si>
    <t>CONVTIBLE STAKE</t>
  </si>
  <si>
    <t>ADV.GRANDSPORT</t>
  </si>
  <si>
    <t>SW50QT-10B</t>
  </si>
  <si>
    <t>TRISTAR</t>
  </si>
  <si>
    <t>BAYAN TYPE</t>
  </si>
  <si>
    <t>REBUILTBONGO</t>
  </si>
  <si>
    <t>CDW1040HA1Q5</t>
  </si>
  <si>
    <t>DMAX LS 4X4</t>
  </si>
  <si>
    <t>ECHO HATCH BACK</t>
  </si>
  <si>
    <t>EM 5D</t>
  </si>
  <si>
    <t>VAC CLEANER</t>
  </si>
  <si>
    <t>BARAKU 175CC</t>
  </si>
  <si>
    <t>STAR155-TOPDOWN</t>
  </si>
  <si>
    <t>GLS 4X4 MT</t>
  </si>
  <si>
    <t>ADV. GLX BT</t>
  </si>
  <si>
    <t>URVAN 5 DR</t>
  </si>
  <si>
    <t>RN8J/ DELUXE AC</t>
  </si>
  <si>
    <t>W/ GRILLS&amp;TUB E</t>
  </si>
  <si>
    <t>SKW/ W/ BOOM</t>
  </si>
  <si>
    <t>328IXDRIVE</t>
  </si>
  <si>
    <t>K2700 4X4 S CAB</t>
  </si>
  <si>
    <t>W/CANOPY M-CAB</t>
  </si>
  <si>
    <t>CRV 2.0V 4X2 MT</t>
  </si>
  <si>
    <t>TAM.REVO GL</t>
  </si>
  <si>
    <t>M TRUCK</t>
  </si>
  <si>
    <t>GRAN TURISMO 44</t>
  </si>
  <si>
    <t>LAGUNA</t>
  </si>
  <si>
    <t>BLAZE 1500</t>
  </si>
  <si>
    <t>RAVE125</t>
  </si>
  <si>
    <t>2.0 CRV 4X2</t>
  </si>
  <si>
    <t>W/ROOFINGS</t>
  </si>
  <si>
    <t>KJC5256GJB</t>
  </si>
  <si>
    <t>DYNA DROPSIDE</t>
  </si>
  <si>
    <t>WAVE 100 MPD</t>
  </si>
  <si>
    <t>M35 2 1/2 T</t>
  </si>
  <si>
    <t>KR25V</t>
  </si>
  <si>
    <t>UV125</t>
  </si>
  <si>
    <t>HI JET DROPSIDE</t>
  </si>
  <si>
    <t>LONCIN EXT 110</t>
  </si>
  <si>
    <t>EXCEL GLS A/T</t>
  </si>
  <si>
    <t>WONDERBIKE 115</t>
  </si>
  <si>
    <t>D-MAX 4X2 CREW</t>
  </si>
  <si>
    <t>4ST-100Y</t>
  </si>
  <si>
    <t>SCUDERIA</t>
  </si>
  <si>
    <t>070 DMAX  4X2</t>
  </si>
  <si>
    <t>FM515J</t>
  </si>
  <si>
    <t>CRTPTON R</t>
  </si>
  <si>
    <t>F4-750S</t>
  </si>
  <si>
    <t>F150 AT  XLT</t>
  </si>
  <si>
    <t>CROWN VICTORIA</t>
  </si>
  <si>
    <t>NIO 110</t>
  </si>
  <si>
    <t>&amp;EXT GRILLS</t>
  </si>
  <si>
    <t>NV200</t>
  </si>
  <si>
    <t>FG8JP7A W/CRANE</t>
  </si>
  <si>
    <t>TLD34</t>
  </si>
  <si>
    <t>TROOPER/4X2 A/T</t>
  </si>
  <si>
    <t>FV515JX</t>
  </si>
  <si>
    <t>CONDON</t>
  </si>
  <si>
    <t>BLIZZARD D-CAB</t>
  </si>
  <si>
    <t>W /SIDINGS</t>
  </si>
  <si>
    <t>E/ CONV A FRAME</t>
  </si>
  <si>
    <t>AT STATION</t>
  </si>
  <si>
    <t>HD COUNTY</t>
  </si>
  <si>
    <t>BONGGO SILENT</t>
  </si>
  <si>
    <t>CLW5163GQWD5</t>
  </si>
  <si>
    <t>CGDLX 150</t>
  </si>
  <si>
    <t>AYRA CLASSIC</t>
  </si>
  <si>
    <t>AUV CANTER</t>
  </si>
  <si>
    <t>GOLDEN WING 110</t>
  </si>
  <si>
    <t>150CC.</t>
  </si>
  <si>
    <t>COLLAPTIBLE</t>
  </si>
  <si>
    <t>CON.STKW/CANOPY</t>
  </si>
  <si>
    <t>PASSENGER/CAB</t>
  </si>
  <si>
    <t>NF 100MX</t>
  </si>
  <si>
    <t>REM CANOPR</t>
  </si>
  <si>
    <t>PREGIA</t>
  </si>
  <si>
    <t>INNOV.</t>
  </si>
  <si>
    <t>JP MOTOR</t>
  </si>
  <si>
    <t>HD140 BRUTOS</t>
  </si>
  <si>
    <t>VANETTE 927</t>
  </si>
  <si>
    <t>HYUNDAI/L300</t>
  </si>
  <si>
    <t>TOWN ACE PICKUP</t>
  </si>
  <si>
    <t>SUNRISE SR125</t>
  </si>
  <si>
    <t>TOMCAT 150</t>
  </si>
  <si>
    <t>MONARK 125</t>
  </si>
  <si>
    <t>MITSUBISHI L2</t>
  </si>
  <si>
    <t>LX100-3A11</t>
  </si>
  <si>
    <t>REM CANOPY HIJ</t>
  </si>
  <si>
    <t>ELFW/EXTUB PIPE</t>
  </si>
  <si>
    <t>AMBU CAB</t>
  </si>
  <si>
    <t>CRUISE II</t>
  </si>
  <si>
    <t>DETCH.W/ CANOPY</t>
  </si>
  <si>
    <t>EXTD. GRILLS</t>
  </si>
  <si>
    <t>L-300 DLX PS</t>
  </si>
  <si>
    <t>ADVANTAGE OB150</t>
  </si>
  <si>
    <t>SAPHIRRE</t>
  </si>
  <si>
    <t>BIGDOG</t>
  </si>
  <si>
    <t>TRACTOR IH</t>
  </si>
  <si>
    <t>MDP100</t>
  </si>
  <si>
    <t>CRF 230L</t>
  </si>
  <si>
    <t>BONGO PORTER II</t>
  </si>
  <si>
    <t>XCRUISER</t>
  </si>
  <si>
    <t>SU NNY</t>
  </si>
  <si>
    <t>MINTRAL</t>
  </si>
  <si>
    <t>260Z</t>
  </si>
  <si>
    <t>JL150T-5</t>
  </si>
  <si>
    <t>SUN</t>
  </si>
  <si>
    <t>AE125-SCRABEER</t>
  </si>
  <si>
    <t>DOR 94</t>
  </si>
  <si>
    <t>FORWARD/ALUMINU</t>
  </si>
  <si>
    <t>AVELAA GLXI</t>
  </si>
  <si>
    <t>LF150 MC</t>
  </si>
  <si>
    <t>CRYPTON STD A</t>
  </si>
  <si>
    <t>PIPE &amp;STAKEBOOM</t>
  </si>
  <si>
    <t>SACKS MADASS</t>
  </si>
  <si>
    <t>CEFIRO ELITE AT</t>
  </si>
  <si>
    <t>R VAN</t>
  </si>
  <si>
    <t>GERMAN</t>
  </si>
  <si>
    <t>GRAND ITARA</t>
  </si>
  <si>
    <t>DMAX TFR77HDL</t>
  </si>
  <si>
    <t>10 W (HI-SIDE)</t>
  </si>
  <si>
    <t>TNX175MP</t>
  </si>
  <si>
    <t>GL FAMILIA M/T</t>
  </si>
  <si>
    <t>SG810</t>
  </si>
  <si>
    <t>CITY  1.3 MT</t>
  </si>
  <si>
    <t>D1600</t>
  </si>
  <si>
    <t>XRM110CC`</t>
  </si>
  <si>
    <t>LOTZE</t>
  </si>
  <si>
    <t>MITSI CANTER</t>
  </si>
  <si>
    <t>HD17CT 7SHR</t>
  </si>
  <si>
    <t>CRM250</t>
  </si>
  <si>
    <t>CIVIC 1.8 S/MT</t>
  </si>
  <si>
    <t>PREGIO GS SB MT</t>
  </si>
  <si>
    <t>CARGO HI-SIDE</t>
  </si>
  <si>
    <t>CL100-4 TOPDOWN</t>
  </si>
  <si>
    <t>RANGEL</t>
  </si>
  <si>
    <t>REVO/TAMARAW FX</t>
  </si>
  <si>
    <t>TAC MOBILE PAT</t>
  </si>
  <si>
    <t>D MAX CREWCAB</t>
  </si>
  <si>
    <t>CO E</t>
  </si>
  <si>
    <t>CHSPUR</t>
  </si>
  <si>
    <t>TROPPER</t>
  </si>
  <si>
    <t>ELF  W / TUBE</t>
  </si>
  <si>
    <t>FORWARDW/UNIC</t>
  </si>
  <si>
    <t>W SIDING EXT</t>
  </si>
  <si>
    <t>PICKUP W CANOPY</t>
  </si>
  <si>
    <t>KLQ6122FSE42</t>
  </si>
  <si>
    <t>KC2700 APNORAMC</t>
  </si>
  <si>
    <t>XRR 200</t>
  </si>
  <si>
    <t>W/DET.TUB.EXTN.</t>
  </si>
  <si>
    <t>IC</t>
  </si>
  <si>
    <t>FU 150 SCD</t>
  </si>
  <si>
    <t>D/BODY</t>
  </si>
  <si>
    <t>TMX125 AUTOCAL</t>
  </si>
  <si>
    <t>DT-125DB</t>
  </si>
  <si>
    <t>MCAB JITNEY</t>
  </si>
  <si>
    <t>GMC 6X6</t>
  </si>
  <si>
    <t>CERILLA</t>
  </si>
  <si>
    <t>CXM19P</t>
  </si>
  <si>
    <t>SENTRA SUPER S.</t>
  </si>
  <si>
    <t>MINE</t>
  </si>
  <si>
    <t>KCS2700</t>
  </si>
  <si>
    <t>XEST X110-II</t>
  </si>
  <si>
    <t>SKO RAINE-S</t>
  </si>
  <si>
    <t>COASTER D LUX</t>
  </si>
  <si>
    <t>HYUNDAI/STAREX</t>
  </si>
  <si>
    <t>L300 FB FR MT</t>
  </si>
  <si>
    <t>VAN ADMAX</t>
  </si>
  <si>
    <t>DMAXCREWCAB 4X2</t>
  </si>
  <si>
    <t>EM1000-4</t>
  </si>
  <si>
    <t>4DR5/SCOUT</t>
  </si>
  <si>
    <t>WGRLLS&amp;RMBLCNVS</t>
  </si>
  <si>
    <t>IMPREZA</t>
  </si>
  <si>
    <t>310ET</t>
  </si>
  <si>
    <t>CARNIVAL LX M/T</t>
  </si>
  <si>
    <t>CITY 1X1 MT</t>
  </si>
  <si>
    <t>GALANT-SIGMA</t>
  </si>
  <si>
    <t>HIGH LANDER XUV</t>
  </si>
  <si>
    <t>W/STRICK GRILLS</t>
  </si>
  <si>
    <t>FISH BOX/CARGO</t>
  </si>
  <si>
    <t>FORWARD VAN</t>
  </si>
  <si>
    <t>ELF/MINIDUMP</t>
  </si>
  <si>
    <t>XRMM0T</t>
  </si>
  <si>
    <t>CANONY</t>
  </si>
  <si>
    <t>BMW 430I GRAN C</t>
  </si>
  <si>
    <t>PICK-UP DROPSID</t>
  </si>
  <si>
    <t>34A</t>
  </si>
  <si>
    <t>D-MAX2005</t>
  </si>
  <si>
    <t>VRSCF VROD</t>
  </si>
  <si>
    <t>PASSENGERF</t>
  </si>
  <si>
    <t>ELF/DET PALO</t>
  </si>
  <si>
    <t>CERES4X4 DRPSDE</t>
  </si>
  <si>
    <t>CD52V</t>
  </si>
  <si>
    <t>FL</t>
  </si>
  <si>
    <t>FU415S</t>
  </si>
  <si>
    <t>ELF / W/EXT.</t>
  </si>
  <si>
    <t>X I HC C</t>
  </si>
  <si>
    <t>CIVIC VTI</t>
  </si>
  <si>
    <t>CARGO/TRUCK</t>
  </si>
  <si>
    <t>W/ EXT STL PIPE</t>
  </si>
  <si>
    <t>GT RACER</t>
  </si>
  <si>
    <t>DAYANG -DY100A</t>
  </si>
  <si>
    <t>HIACE / CARGO</t>
  </si>
  <si>
    <t>560EL</t>
  </si>
  <si>
    <t>CRV-EXL</t>
  </si>
  <si>
    <t>FRONTIER3 4X2</t>
  </si>
  <si>
    <t>CANOPY W/CANVAS</t>
  </si>
  <si>
    <t>RAMSPEED  SC125</t>
  </si>
  <si>
    <t>HONGDU HD125</t>
  </si>
  <si>
    <t>ZS-150</t>
  </si>
  <si>
    <t>MIO155A</t>
  </si>
  <si>
    <t>CRV-AT</t>
  </si>
  <si>
    <t>CARRY W  CANOPY</t>
  </si>
  <si>
    <t>W/ TAB STICK</t>
  </si>
  <si>
    <t>W/REMCANV.ROOF</t>
  </si>
  <si>
    <t>W/CARRIE</t>
  </si>
  <si>
    <t>CANTERW/ CANOPY</t>
  </si>
  <si>
    <t>W/ EXT. REILING</t>
  </si>
  <si>
    <t>H200/M-BUS</t>
  </si>
  <si>
    <t>CIVIC  2-DOOR</t>
  </si>
  <si>
    <t>JIADA</t>
  </si>
  <si>
    <t>ELF W/ UTILITY</t>
  </si>
  <si>
    <t>SKYDRIVE 125</t>
  </si>
  <si>
    <t>TRACER 900 B5C9</t>
  </si>
  <si>
    <t>FRONTIERDETACH</t>
  </si>
  <si>
    <t>LONCIN-XTREME</t>
  </si>
  <si>
    <t>323GL CARB MT</t>
  </si>
  <si>
    <t>W/DET. SIDING</t>
  </si>
  <si>
    <t>LITETRUCK</t>
  </si>
  <si>
    <t>GIGA 6 WHEELER</t>
  </si>
  <si>
    <t>W/STAND CARRIER</t>
  </si>
  <si>
    <t>BONGOIIIW/GRILL</t>
  </si>
  <si>
    <t>SENDAI  THUNDER</t>
  </si>
  <si>
    <t>HAWK CLIMBER</t>
  </si>
  <si>
    <t>CAR LIMOUSINE</t>
  </si>
  <si>
    <t>LNCER GLX</t>
  </si>
  <si>
    <t>XRAIL 4WD</t>
  </si>
  <si>
    <t>DRPSIDE/EX PIPE</t>
  </si>
  <si>
    <t>MP-Y 125</t>
  </si>
  <si>
    <t>MULTICAB CARGO</t>
  </si>
  <si>
    <t>BLAZE HUBS110</t>
  </si>
  <si>
    <t>SX3316GV386C</t>
  </si>
  <si>
    <t>GIGA 6 WHEELERS</t>
  </si>
  <si>
    <t>W TBLR EXT</t>
  </si>
  <si>
    <t>SANGYONG/MUZO</t>
  </si>
  <si>
    <t>L300 UTILLTY</t>
  </si>
  <si>
    <t>CG125 KARGADOR</t>
  </si>
  <si>
    <t>EXT. DET.BOOM</t>
  </si>
  <si>
    <t>W/POWERLIFTER</t>
  </si>
  <si>
    <t>120S</t>
  </si>
  <si>
    <t>ZZ1167M3517C2</t>
  </si>
  <si>
    <t>F3HPS</t>
  </si>
  <si>
    <t>SSZ451</t>
  </si>
  <si>
    <t>CTR 4X4 STL STK</t>
  </si>
  <si>
    <t>CROSSWIND XTI M</t>
  </si>
  <si>
    <t>S 1000XR</t>
  </si>
  <si>
    <t>230E 4DR</t>
  </si>
  <si>
    <t>4D32 W/ RAILING</t>
  </si>
  <si>
    <t>LANES I I</t>
  </si>
  <si>
    <t>ELEGANCE4WRD</t>
  </si>
  <si>
    <t>W/SIDE&amp;ROOF</t>
  </si>
  <si>
    <t>STLCONV DSIDE</t>
  </si>
  <si>
    <t>CPASS/RELA</t>
  </si>
  <si>
    <t>WITH EXT. GRILL</t>
  </si>
  <si>
    <t>W/DETACHABLE C</t>
  </si>
  <si>
    <t>GETZ 1.1 MT</t>
  </si>
  <si>
    <t>HC S15 9LFB C</t>
  </si>
  <si>
    <t>HORRY</t>
  </si>
  <si>
    <t>SK12</t>
  </si>
  <si>
    <t>ELF EXT.TUBULAR</t>
  </si>
  <si>
    <t>CRANE W WINCH</t>
  </si>
  <si>
    <t>CWE 390</t>
  </si>
  <si>
    <t>VENTURE V6</t>
  </si>
  <si>
    <t>CARRIER BESTA</t>
  </si>
  <si>
    <t>SAPIRO</t>
  </si>
  <si>
    <t>W/HIGHSIDEGRILL</t>
  </si>
  <si>
    <t>STLROOFW/GRILLS</t>
  </si>
  <si>
    <t>ELF/DETCRATES</t>
  </si>
  <si>
    <t>W/TOPLOAD&amp;CARRI</t>
  </si>
  <si>
    <t>FD-125</t>
  </si>
  <si>
    <t>LANCER GL</t>
  </si>
  <si>
    <t>BONGO DROPSIDE</t>
  </si>
  <si>
    <t>300GD</t>
  </si>
  <si>
    <t>LAIBAOICHI</t>
  </si>
  <si>
    <t>PIPE GRILL</t>
  </si>
  <si>
    <t>COROLLA LBACK</t>
  </si>
  <si>
    <t>URVAN 12 STR</t>
  </si>
  <si>
    <t>YIYING CYCLONE</t>
  </si>
  <si>
    <t>ELF D/S RAILWAY</t>
  </si>
  <si>
    <t>BRAVO 5-BX</t>
  </si>
  <si>
    <t>ELF- DET GRILLS</t>
  </si>
  <si>
    <t>GTV43000</t>
  </si>
  <si>
    <t>CANOPY W/ EXT P</t>
  </si>
  <si>
    <t>EXTD ROOFNG TAB</t>
  </si>
  <si>
    <t>HIPROOF W BLIND</t>
  </si>
  <si>
    <t>W/ DET RAILING</t>
  </si>
  <si>
    <t>DMAX 4X4 MTLS</t>
  </si>
  <si>
    <t>YIN GAN 50T-3</t>
  </si>
  <si>
    <t>TOWER LITE</t>
  </si>
  <si>
    <t>XLT D CAB</t>
  </si>
  <si>
    <t>BARAKO (ELEC.)</t>
  </si>
  <si>
    <t>6BB1 XLT</t>
  </si>
  <si>
    <t>ARMOURED JEEP</t>
  </si>
  <si>
    <t>ALTERA 4X4</t>
  </si>
  <si>
    <t>WITH SATAKE</t>
  </si>
  <si>
    <t>PAJERO 3 DR</t>
  </si>
  <si>
    <t>W /CANOPY</t>
  </si>
  <si>
    <t>W/DET PPE RLNG</t>
  </si>
  <si>
    <t>REMOVBLE PALLET</t>
  </si>
  <si>
    <t>PAJERO FN</t>
  </si>
  <si>
    <t>VPERMAN150</t>
  </si>
  <si>
    <t>AMERICAN EAGL</t>
  </si>
  <si>
    <t>ELF - INSULATED</t>
  </si>
  <si>
    <t>SKW512</t>
  </si>
  <si>
    <t>BONAVILLE</t>
  </si>
  <si>
    <t>LITE AVE GLX</t>
  </si>
  <si>
    <t>OPTRA 1.6 M/T</t>
  </si>
  <si>
    <t>FP416D</t>
  </si>
  <si>
    <t>XRM 110CC`</t>
  </si>
  <si>
    <t>GLS ADV LTD</t>
  </si>
  <si>
    <t>L300-VERSA</t>
  </si>
  <si>
    <t>RC175</t>
  </si>
  <si>
    <t>RESCUE VAN</t>
  </si>
  <si>
    <t>SYM5345JQZ</t>
  </si>
  <si>
    <t>(DUCK)</t>
  </si>
  <si>
    <t>SANYANG DIO</t>
  </si>
  <si>
    <t>320PS 4X4</t>
  </si>
  <si>
    <t>GLX 626</t>
  </si>
  <si>
    <t>E JITNET</t>
  </si>
  <si>
    <t>MAZDA 3 1.6LV</t>
  </si>
  <si>
    <t>RS115</t>
  </si>
  <si>
    <t>AVANZA 1.5 G M/</t>
  </si>
  <si>
    <t>BONGO/DROPSIDE</t>
  </si>
  <si>
    <t>CRV 2.0AT</t>
  </si>
  <si>
    <t>S500L</t>
  </si>
  <si>
    <t>DETCH/CANOPY</t>
  </si>
  <si>
    <t>DELICASPACE GEA</t>
  </si>
  <si>
    <t>PL9868</t>
  </si>
  <si>
    <t>LANCER EVO6</t>
  </si>
  <si>
    <t>DUMP W/</t>
  </si>
  <si>
    <t>S &amp; S</t>
  </si>
  <si>
    <t>HI HET</t>
  </si>
  <si>
    <t>DET.ROOF CARIER</t>
  </si>
  <si>
    <t>WITH  DET.ROOF</t>
  </si>
  <si>
    <t>FORTUNER 2.7A/T</t>
  </si>
  <si>
    <t>ZX-400</t>
  </si>
  <si>
    <t>ITALJET  DRAGST</t>
  </si>
  <si>
    <t>MB10 CDI</t>
  </si>
  <si>
    <t>TUB.EXT&amp;BOOMPPE</t>
  </si>
  <si>
    <t>LANCER GLXI 1.6</t>
  </si>
  <si>
    <t>B.EAGLE</t>
  </si>
  <si>
    <t>CONV DS W/R B</t>
  </si>
  <si>
    <t>ALUM W/CANOPY</t>
  </si>
  <si>
    <t>MINI DUMP ELF</t>
  </si>
  <si>
    <t>VFR1200F DCT</t>
  </si>
  <si>
    <t>TERRACAN CRDI</t>
  </si>
  <si>
    <t>QQ308 MT PS</t>
  </si>
  <si>
    <t>10WHEELER WING</t>
  </si>
  <si>
    <t>ELF W/TUB. EXT</t>
  </si>
  <si>
    <t>HIGH SUDE</t>
  </si>
  <si>
    <t>W/DET.SIDINGS</t>
  </si>
  <si>
    <t>ELF STAKE CONV</t>
  </si>
  <si>
    <t>FY150-G</t>
  </si>
  <si>
    <t>TRANSIT P.</t>
  </si>
  <si>
    <t>CLOSE STEELCAGE</t>
  </si>
  <si>
    <t>530-D SE</t>
  </si>
  <si>
    <t>CI=TY</t>
  </si>
  <si>
    <t>990 SMT</t>
  </si>
  <si>
    <t>GETZ 2007</t>
  </si>
  <si>
    <t>DETGRILL&amp;CANOPY</t>
  </si>
  <si>
    <t>BONGO-EXT BOOM</t>
  </si>
  <si>
    <t>W/DET.CANOPY W/</t>
  </si>
  <si>
    <t>SCOOTER/KENBO</t>
  </si>
  <si>
    <t>TROOP TRANSPORT</t>
  </si>
  <si>
    <t>DROPSIDE W/TENT</t>
  </si>
  <si>
    <t>BJ1043V9JBA-BG</t>
  </si>
  <si>
    <t>W MOVABLE CANOP</t>
  </si>
  <si>
    <t>LEVANTE TROFEO</t>
  </si>
  <si>
    <t>ADV. SUPER SPRT</t>
  </si>
  <si>
    <t>GRAND TURISMO</t>
  </si>
  <si>
    <t>HDII   CDI</t>
  </si>
  <si>
    <t>GRAN</t>
  </si>
  <si>
    <t>PRINCE/STAKE</t>
  </si>
  <si>
    <t>XJR 400CC</t>
  </si>
  <si>
    <t>S RAILINGS REM</t>
  </si>
  <si>
    <t>BONGO PASSENGER</t>
  </si>
  <si>
    <t>FLATBED W/ DET</t>
  </si>
  <si>
    <t>OWNER TOYOTA</t>
  </si>
  <si>
    <t>FRWARD/HYDROLIC</t>
  </si>
  <si>
    <t>325I M SPORT</t>
  </si>
  <si>
    <t>SPORTAGE JEEP</t>
  </si>
  <si>
    <t>WAVE 12R MX</t>
  </si>
  <si>
    <t>TIGUAN 1.4TSIDS</t>
  </si>
  <si>
    <t>TORNADO M715</t>
  </si>
  <si>
    <t>CILO M/T</t>
  </si>
  <si>
    <t>CB-VT</t>
  </si>
  <si>
    <t>CRESSIDA DELUXE</t>
  </si>
  <si>
    <t>VIRAGO 400</t>
  </si>
  <si>
    <t>DELPHI ASTRO</t>
  </si>
  <si>
    <t>ISUZU/HISIDE</t>
  </si>
  <si>
    <t>JITNEYN</t>
  </si>
  <si>
    <t>W CANOPY/STAKE</t>
  </si>
  <si>
    <t>MULTICAB W CANO</t>
  </si>
  <si>
    <t>LF125-5E</t>
  </si>
  <si>
    <t>STEEL STKE CARG</t>
  </si>
  <si>
    <t>ES 350</t>
  </si>
  <si>
    <t>XSJ 125T-5</t>
  </si>
  <si>
    <t>WRANGLER GEMINI</t>
  </si>
  <si>
    <t>WGRILLS/ROOF</t>
  </si>
  <si>
    <t>WITH BOOM EXTEN</t>
  </si>
  <si>
    <t>300C 3.6L V6</t>
  </si>
  <si>
    <t>D RZ100</t>
  </si>
  <si>
    <t>V7 II RACER</t>
  </si>
  <si>
    <t>W/WOOD EXT.</t>
  </si>
  <si>
    <t>XL5S</t>
  </si>
  <si>
    <t>FV419JDL</t>
  </si>
  <si>
    <t>FU150SG</t>
  </si>
  <si>
    <t>AERO DIV.</t>
  </si>
  <si>
    <t>DTR5 STD</t>
  </si>
  <si>
    <t>ZZ3257N3847P6</t>
  </si>
  <si>
    <t>STX 125D</t>
  </si>
  <si>
    <t>DUMP W/ CRANE</t>
  </si>
  <si>
    <t>ZZ3257N3647D1</t>
  </si>
  <si>
    <t>MC SC 150ZK</t>
  </si>
  <si>
    <t>ELF/ DETACHABLE</t>
  </si>
  <si>
    <t>ETX HURRICANE 4</t>
  </si>
  <si>
    <t>LARGER</t>
  </si>
  <si>
    <t>B1105</t>
  </si>
  <si>
    <t>FV415HRL</t>
  </si>
  <si>
    <t>XLT D/C</t>
  </si>
  <si>
    <t>ELF W STEEL STA</t>
  </si>
  <si>
    <t>W/EXT DET.ROOF</t>
  </si>
  <si>
    <t>D-MAX /PICK UP</t>
  </si>
  <si>
    <t>MSE125</t>
  </si>
  <si>
    <t>W/C HELL</t>
  </si>
  <si>
    <t>LX 150 DELUXE</t>
  </si>
  <si>
    <t>NXG5250JSQN</t>
  </si>
  <si>
    <t>WITH TEPPING</t>
  </si>
  <si>
    <t>FRS</t>
  </si>
  <si>
    <t>SUKIDA  SK150</t>
  </si>
  <si>
    <t>GRACEW</t>
  </si>
  <si>
    <t>FUI150SC</t>
  </si>
  <si>
    <t>EXTENDED H-SIDE</t>
  </si>
  <si>
    <t>ELF WEXTDSIDNG</t>
  </si>
  <si>
    <t>W/BACK ROOF</t>
  </si>
  <si>
    <t>CB 1300</t>
  </si>
  <si>
    <t>MJX150</t>
  </si>
  <si>
    <t>NJUEVA RAMDRIVE</t>
  </si>
  <si>
    <t>ENDVR</t>
  </si>
  <si>
    <t>ISUZU/SPRAYER</t>
  </si>
  <si>
    <t>S40 1.8 A/T</t>
  </si>
  <si>
    <t>BJ3258DLPJB-14</t>
  </si>
  <si>
    <t>REBUILT B2200</t>
  </si>
  <si>
    <t>FIERA/ TAMARAW</t>
  </si>
  <si>
    <t>FWD TRANSIT</t>
  </si>
  <si>
    <t>STAKE PICK-UP</t>
  </si>
  <si>
    <t>WAV ALPHA100</t>
  </si>
  <si>
    <t>VISAR (TOPDOWN)</t>
  </si>
  <si>
    <t>ZS 125T-7</t>
  </si>
  <si>
    <t>MINI VANETTE</t>
  </si>
  <si>
    <t>RUSI /BLAZER125</t>
  </si>
  <si>
    <t>CHUNLAN CL-100</t>
  </si>
  <si>
    <t>PORTER DROPSIDE</t>
  </si>
  <si>
    <t>W/GRILLSW/DETCA</t>
  </si>
  <si>
    <t>SENTRA EX SAL00</t>
  </si>
  <si>
    <t>13GJ1031001638</t>
  </si>
  <si>
    <t>CAMRY2.5G WHITE</t>
  </si>
  <si>
    <t>DS150J</t>
  </si>
  <si>
    <t>X1AC C</t>
  </si>
  <si>
    <t>INT`N</t>
  </si>
  <si>
    <t>ALPHA WAVE125</t>
  </si>
  <si>
    <t>L200 GLS</t>
  </si>
  <si>
    <t>EUROSPORT</t>
  </si>
  <si>
    <t>STALLIEN</t>
  </si>
  <si>
    <t>FORD F350</t>
  </si>
  <si>
    <t>MS2</t>
  </si>
  <si>
    <t>ELEPHANT</t>
  </si>
  <si>
    <t>W/EXT GRILS</t>
  </si>
  <si>
    <t>4 RUNNER</t>
  </si>
  <si>
    <t>FORD / LASER</t>
  </si>
  <si>
    <t>TAURUS LX</t>
  </si>
  <si>
    <t>POWER DOUBLE CA</t>
  </si>
  <si>
    <t>CORL ALTIS 1.8G</t>
  </si>
  <si>
    <t>FGHTER DROPSIDE</t>
  </si>
  <si>
    <t>GIGA ELF HISIDE</t>
  </si>
  <si>
    <t>W / DRILLING</t>
  </si>
  <si>
    <t>L-300 COMMUTER</t>
  </si>
  <si>
    <t>LEXUS 570</t>
  </si>
  <si>
    <t>SLR</t>
  </si>
  <si>
    <t>TURBO  II</t>
  </si>
  <si>
    <t>X PLORER 200</t>
  </si>
  <si>
    <t>ZS110-9A</t>
  </si>
  <si>
    <t>WDET XTNDD TBLR</t>
  </si>
  <si>
    <t>FD 110 XD</t>
  </si>
  <si>
    <t>4X2 K2700</t>
  </si>
  <si>
    <t>STAKE W/BOLTED</t>
  </si>
  <si>
    <t>LWYPCJL</t>
  </si>
  <si>
    <t>CDW1160A1C3</t>
  </si>
  <si>
    <t>DATUS</t>
  </si>
  <si>
    <t>STX1258</t>
  </si>
  <si>
    <t>RAIDER R15</t>
  </si>
  <si>
    <t>JL00-2B</t>
  </si>
  <si>
    <t>ELF D T</t>
  </si>
  <si>
    <t>SG 125A</t>
  </si>
  <si>
    <t>ARISTO</t>
  </si>
  <si>
    <t>BONGO EXTW/PALO</t>
  </si>
  <si>
    <t>F/CHICKEN BSEAT</t>
  </si>
  <si>
    <t>A6-H LINE</t>
  </si>
  <si>
    <t>B250/PICK UP</t>
  </si>
  <si>
    <t>MULTICBA PUP</t>
  </si>
  <si>
    <t>CRX DRS</t>
  </si>
  <si>
    <t>ASIDINGS/CANVAS</t>
  </si>
  <si>
    <t>CYLINDER</t>
  </si>
  <si>
    <t>CF110ME</t>
  </si>
  <si>
    <t>EISEN HOWER</t>
  </si>
  <si>
    <t>GENESIS 3.8 GLS</t>
  </si>
  <si>
    <t>W/EXTESION</t>
  </si>
  <si>
    <t>L-300 STAMDARD</t>
  </si>
  <si>
    <t>LZ1140LAM LIGHT</t>
  </si>
  <si>
    <t>ROSA COACH</t>
  </si>
  <si>
    <t>LONCIN ATV150</t>
  </si>
  <si>
    <t>GETZ MT1.16</t>
  </si>
  <si>
    <t>FORWARD STEEL</t>
  </si>
  <si>
    <t>ROUSER200</t>
  </si>
  <si>
    <t>TMX155C.C.</t>
  </si>
  <si>
    <t>KAISER WRECKER</t>
  </si>
  <si>
    <t>AELF</t>
  </si>
  <si>
    <t>CREW CAB VISTA</t>
  </si>
  <si>
    <t>RACER GTE</t>
  </si>
  <si>
    <t>GLSSTRADA</t>
  </si>
  <si>
    <t>DYBA</t>
  </si>
  <si>
    <t>W/DET PALO/ADD.</t>
  </si>
  <si>
    <t>H-SIDE W/ GRILL</t>
  </si>
  <si>
    <t>CASSIA MT.</t>
  </si>
  <si>
    <t>FMX440</t>
  </si>
  <si>
    <t>BC175C</t>
  </si>
  <si>
    <t>LADDER TOP RACK</t>
  </si>
  <si>
    <t>LF 150-GY</t>
  </si>
  <si>
    <t>DRM 125</t>
  </si>
  <si>
    <t>LITEVAN</t>
  </si>
  <si>
    <t>ELF WITTUB EXT</t>
  </si>
  <si>
    <t>ELFW/HIGH STEEL</t>
  </si>
  <si>
    <t>CARRY REBUILT</t>
  </si>
  <si>
    <t>SIDE DOWN</t>
  </si>
  <si>
    <t>POWERLOADER W/</t>
  </si>
  <si>
    <t>MX 150</t>
  </si>
  <si>
    <t>DET.GRILLS/BOOM</t>
  </si>
  <si>
    <t>ELF/ VAN</t>
  </si>
  <si>
    <t>CELICA CTR</t>
  </si>
  <si>
    <t>WITH DET</t>
  </si>
  <si>
    <t>EM 100 4</t>
  </si>
  <si>
    <t>SNIPER-T135</t>
  </si>
  <si>
    <t>REAFER</t>
  </si>
  <si>
    <t>CARER</t>
  </si>
  <si>
    <t>ELF/TUBULAR</t>
  </si>
  <si>
    <t>CHANDONG YSK150</t>
  </si>
  <si>
    <t>3 S A/T</t>
  </si>
  <si>
    <t>CUMMINS NTC350E</t>
  </si>
  <si>
    <t>XTD STAKEWOODEN</t>
  </si>
  <si>
    <t>S550 AMG</t>
  </si>
  <si>
    <t>CARRY POLICE</t>
  </si>
  <si>
    <t>CRV-2.0 MT</t>
  </si>
  <si>
    <t>W WINCH</t>
  </si>
  <si>
    <t>GALOUPER</t>
  </si>
  <si>
    <t>TMAX BX31</t>
  </si>
  <si>
    <t>GTS</t>
  </si>
  <si>
    <t>CITY 1.3 S</t>
  </si>
  <si>
    <t>ANP 100</t>
  </si>
  <si>
    <t>SAFARI-PATROL</t>
  </si>
  <si>
    <t>MLTCAB/RMVABLE</t>
  </si>
  <si>
    <t>ELF H-SIDE</t>
  </si>
  <si>
    <t>TOPDOWN-RAILING</t>
  </si>
  <si>
    <t>LE 2WD</t>
  </si>
  <si>
    <t>FAW J6L SERIES</t>
  </si>
  <si>
    <t>TEM</t>
  </si>
  <si>
    <t>CITY 3</t>
  </si>
  <si>
    <t>P.UPW/GRLW/ROOF</t>
  </si>
  <si>
    <t>AXR110-C</t>
  </si>
  <si>
    <t>FD125RPLUS</t>
  </si>
  <si>
    <t>NQR75 W/ WINCH</t>
  </si>
  <si>
    <t>WAVE 100-2005</t>
  </si>
  <si>
    <t>MOUVO</t>
  </si>
  <si>
    <t>W/ TUB.EXT'N</t>
  </si>
  <si>
    <t>E240/210</t>
  </si>
  <si>
    <t>DESIRE IOO</t>
  </si>
  <si>
    <t>CROWN COMPORT</t>
  </si>
  <si>
    <t>DUMB TRUCK</t>
  </si>
  <si>
    <t>BONGO/TYPE</t>
  </si>
  <si>
    <t>HD 150P</t>
  </si>
  <si>
    <t>HI LANDER BD</t>
  </si>
  <si>
    <t>H-TOP CLOSED</t>
  </si>
  <si>
    <t>HD11 AUTO CALES</t>
  </si>
  <si>
    <t>ROSCTA</t>
  </si>
  <si>
    <t>JAZZ1.5RSNAVCVT</t>
  </si>
  <si>
    <t>GARBAGE D.TRUCK</t>
  </si>
  <si>
    <t>SUSUKI REVO110</t>
  </si>
  <si>
    <t>LF150-14-II</t>
  </si>
  <si>
    <t>TRUENO</t>
  </si>
  <si>
    <t>M929A2</t>
  </si>
  <si>
    <t>FITFM</t>
  </si>
  <si>
    <t>FB-6SF-IPV W/</t>
  </si>
  <si>
    <t>318  IA</t>
  </si>
  <si>
    <t>HS120</t>
  </si>
  <si>
    <t>MULTICAB/PASS</t>
  </si>
  <si>
    <t>ISITANA</t>
  </si>
  <si>
    <t>M-CAB NEW MODEL</t>
  </si>
  <si>
    <t>ML 63 AMG</t>
  </si>
  <si>
    <t>FIIERRA</t>
  </si>
  <si>
    <t>TC 125 USE AS C</t>
  </si>
  <si>
    <t>RD4 CRV</t>
  </si>
  <si>
    <t>6BD1</t>
  </si>
  <si>
    <t>11 WHEELERS</t>
  </si>
  <si>
    <t>KIE</t>
  </si>
  <si>
    <t>BONGO-W/CAGE</t>
  </si>
  <si>
    <t>CANTER S. TIRE</t>
  </si>
  <si>
    <t>QL1100TLARY</t>
  </si>
  <si>
    <t>W/TRAPAL ROOF</t>
  </si>
  <si>
    <t>RAMSTAR-O</t>
  </si>
  <si>
    <t>RUSI /SR100</t>
  </si>
  <si>
    <t>EURO-RACING</t>
  </si>
  <si>
    <t>ELF W/ TAIL GAT</t>
  </si>
  <si>
    <t>ATLAS DOUBLECAB</t>
  </si>
  <si>
    <t>SMASH DE LUXE</t>
  </si>
  <si>
    <t>W/HYDRAULICBOOM</t>
  </si>
  <si>
    <t>FX/GL</t>
  </si>
  <si>
    <t>PRINCE110</t>
  </si>
  <si>
    <t>GHIA 1.8 L AT</t>
  </si>
  <si>
    <t>D CAB BONGO</t>
  </si>
  <si>
    <t>W/HIGH SID.EXT.</t>
  </si>
  <si>
    <t>3181 MSPORT</t>
  </si>
  <si>
    <t>XRS150</t>
  </si>
  <si>
    <t>N/UI</t>
  </si>
  <si>
    <t>DROPSIDE WCNPY</t>
  </si>
  <si>
    <t>W/ SPRAYER</t>
  </si>
  <si>
    <t>SKIWING</t>
  </si>
  <si>
    <t>BAJAJ CTI 100</t>
  </si>
  <si>
    <t>RUSI /SR 110</t>
  </si>
  <si>
    <t>NPR ELF</t>
  </si>
  <si>
    <t>WRAITH</t>
  </si>
  <si>
    <t>REVO GLX/ATMO</t>
  </si>
  <si>
    <t>STRADA GLX</t>
  </si>
  <si>
    <t>450SEL</t>
  </si>
  <si>
    <t>FZ400R</t>
  </si>
  <si>
    <t>RS100 WONDRBIKE</t>
  </si>
  <si>
    <t>DMAX TFR54HSL</t>
  </si>
  <si>
    <t>SE100A</t>
  </si>
  <si>
    <t>MONSTER1100S</t>
  </si>
  <si>
    <t>STARX/R.CARRIER</t>
  </si>
  <si>
    <t>150T</t>
  </si>
  <si>
    <t>GD 110</t>
  </si>
  <si>
    <t>FINO IMB2</t>
  </si>
  <si>
    <t>SENTRA GXAT</t>
  </si>
  <si>
    <t>W DET CRATES</t>
  </si>
  <si>
    <t>PRADA</t>
  </si>
  <si>
    <t>SUPERSHERPA</t>
  </si>
  <si>
    <t>HD 140 BRUTOS</t>
  </si>
  <si>
    <t>3V</t>
  </si>
  <si>
    <t>HI JET.</t>
  </si>
  <si>
    <t>BEIJING1110-3</t>
  </si>
  <si>
    <t>ANF100MSD</t>
  </si>
  <si>
    <t>NEW MAZDA 2 4DR</t>
  </si>
  <si>
    <t>X4 -125</t>
  </si>
  <si>
    <t>BEGIN</t>
  </si>
  <si>
    <t>AZKARRA LUXURY</t>
  </si>
  <si>
    <t>AXR 110S</t>
  </si>
  <si>
    <t>X-WIND SPORTIVO</t>
  </si>
  <si>
    <t>MNI</t>
  </si>
  <si>
    <t>STEEL CONV</t>
  </si>
  <si>
    <t>FU110</t>
  </si>
  <si>
    <t>TL125</t>
  </si>
  <si>
    <t>FY1EW41</t>
  </si>
  <si>
    <t>PANAREA 125</t>
  </si>
  <si>
    <t>EXZ72J</t>
  </si>
  <si>
    <t>BAJAJ 100 CT</t>
  </si>
  <si>
    <t>CARY DLX</t>
  </si>
  <si>
    <t>ALUMINUM VAN TR</t>
  </si>
  <si>
    <t>BONGO  WITH BOO</t>
  </si>
  <si>
    <t>ANF100 DB</t>
  </si>
  <si>
    <t>T-100</t>
  </si>
  <si>
    <t>HI-LUXE</t>
  </si>
  <si>
    <t>ATEEL W/GRILLS</t>
  </si>
  <si>
    <t>CAYMAN S</t>
  </si>
  <si>
    <t>CYZ52T</t>
  </si>
  <si>
    <t>FUS</t>
  </si>
  <si>
    <t>CA1313P2K2L7T4E</t>
  </si>
  <si>
    <t>SG-126-16</t>
  </si>
  <si>
    <t>PIG CAGE</t>
  </si>
  <si>
    <t>MCX RAINE-S100</t>
  </si>
  <si>
    <t>41OG</t>
  </si>
  <si>
    <t>W REM/ CANOPY</t>
  </si>
  <si>
    <t>FLATBED RILLING</t>
  </si>
  <si>
    <t>NUSUN</t>
  </si>
  <si>
    <t>DUB</t>
  </si>
  <si>
    <t>SUPER 4</t>
  </si>
  <si>
    <t>FNP100</t>
  </si>
  <si>
    <t>DODGE NEON</t>
  </si>
  <si>
    <t>C240 PASSENGER</t>
  </si>
  <si>
    <t>COMPASS</t>
  </si>
  <si>
    <t>RAMAS AE100SCRM</t>
  </si>
  <si>
    <t>ELFW/ CANOPY</t>
  </si>
  <si>
    <t>10W-GIGA</t>
  </si>
  <si>
    <t>GTC AT</t>
  </si>
  <si>
    <t>100MP</t>
  </si>
  <si>
    <t>GTX125</t>
  </si>
  <si>
    <t>LANCER MX1.6 MT</t>
  </si>
  <si>
    <t>CARGOES</t>
  </si>
  <si>
    <t>ZKING 150CC</t>
  </si>
  <si>
    <t>PMR TANDEM 110C</t>
  </si>
  <si>
    <t>BR250</t>
  </si>
  <si>
    <t>XRM110 L E</t>
  </si>
  <si>
    <t>DOUBLECAB TRUCK</t>
  </si>
  <si>
    <t>316D</t>
  </si>
  <si>
    <t>FIGHTER CRANE T</t>
  </si>
  <si>
    <t>MULTI STD 2WD</t>
  </si>
  <si>
    <t>JIDEA</t>
  </si>
  <si>
    <t>LANCER   GLS</t>
  </si>
  <si>
    <t>ROOF W TUB EXT</t>
  </si>
  <si>
    <t>IRON GRILLS</t>
  </si>
  <si>
    <t>CROSSWINXUV MT</t>
  </si>
  <si>
    <t>JAGUAR-UTILITY</t>
  </si>
  <si>
    <t>HD=III</t>
  </si>
  <si>
    <t>SYLPHY B17 1.8C</t>
  </si>
  <si>
    <t>XR5M110</t>
  </si>
  <si>
    <t>JAANKR</t>
  </si>
  <si>
    <t>MIGNON SCREEN</t>
  </si>
  <si>
    <t>SMANH</t>
  </si>
  <si>
    <t>1.6 COOPER S</t>
  </si>
  <si>
    <t>EXTENDED D-SIDE</t>
  </si>
  <si>
    <t>ACCORD VTT AT</t>
  </si>
  <si>
    <t>JYJ5254GSSC</t>
  </si>
  <si>
    <t>SPORTAGE  4X2 E</t>
  </si>
  <si>
    <t>CRONER LKE 210</t>
  </si>
  <si>
    <t>SAMURI</t>
  </si>
  <si>
    <t>W DET CNPY&amp;ROOF</t>
  </si>
  <si>
    <t>ACTROS</t>
  </si>
  <si>
    <t>RZ110R-BOX</t>
  </si>
  <si>
    <t>SRZ581</t>
  </si>
  <si>
    <t>FIERRA/MAZDA</t>
  </si>
  <si>
    <t>ELF EXTN SIDING</t>
  </si>
  <si>
    <t>CUNNY</t>
  </si>
  <si>
    <t>LE M / T</t>
  </si>
  <si>
    <t>KINLON125</t>
  </si>
  <si>
    <t>AZERA GLS 3.3 A</t>
  </si>
  <si>
    <t>W/DETACHABLE GR</t>
  </si>
  <si>
    <t>JUSTON CARGO</t>
  </si>
  <si>
    <t>ELF M-DUMP</t>
  </si>
  <si>
    <t>W/G.I.PI.RF SUP</t>
  </si>
  <si>
    <t>NQR POWER TGATE</t>
  </si>
  <si>
    <t>SUSUKI/DSW/DETC</t>
  </si>
  <si>
    <t>BONGO FRENDEE</t>
  </si>
  <si>
    <t>AHILA 125</t>
  </si>
  <si>
    <t>946BELLISSIMA</t>
  </si>
  <si>
    <t>CRATES</t>
  </si>
  <si>
    <t>W/PIPE FERLINS</t>
  </si>
  <si>
    <t>HAGGARD</t>
  </si>
  <si>
    <t>FORWARD DDECKER</t>
  </si>
  <si>
    <t>RAJAJ</t>
  </si>
  <si>
    <t>GRANDIA  HI ACE</t>
  </si>
  <si>
    <t>P I P</t>
  </si>
  <si>
    <t>CERES W/ANALOK</t>
  </si>
  <si>
    <t>LIFAN 250</t>
  </si>
  <si>
    <t>PIONER SUPRA110</t>
  </si>
  <si>
    <t>TOP W/ REARDOOR</t>
  </si>
  <si>
    <t>XI AC</t>
  </si>
  <si>
    <t>DROPSIDE W/ TOP</t>
  </si>
  <si>
    <t>CHEROKEE JEEP</t>
  </si>
  <si>
    <t>GLXI LANCER</t>
  </si>
  <si>
    <t>RAMROY    DL100</t>
  </si>
  <si>
    <t>W/DETGRILLS/ROO</t>
  </si>
  <si>
    <t>PLX</t>
  </si>
  <si>
    <t>DUKE SG125-16</t>
  </si>
  <si>
    <t>L-200   STRADA</t>
  </si>
  <si>
    <t>DY  50A</t>
  </si>
  <si>
    <t>KMC1022 MIGHTY</t>
  </si>
  <si>
    <t>REFVAN W/LIFTER</t>
  </si>
  <si>
    <t>8W CARGO WING</t>
  </si>
  <si>
    <t>JEEP TRUCK</t>
  </si>
  <si>
    <t>361I</t>
  </si>
  <si>
    <t>ELF CON DS</t>
  </si>
  <si>
    <t>PINOY VAN</t>
  </si>
  <si>
    <t>ELFW/ RAILINGS</t>
  </si>
  <si>
    <t>CALIBER115</t>
  </si>
  <si>
    <t>INTL STAKE</t>
  </si>
  <si>
    <t>4DR30</t>
  </si>
  <si>
    <t>W/RMBLEFISHBOX</t>
  </si>
  <si>
    <t>FRONTIER NAV</t>
  </si>
  <si>
    <t>VESPA PXL50</t>
  </si>
  <si>
    <t>ERASTWORLD</t>
  </si>
  <si>
    <t>CBR 150R</t>
  </si>
  <si>
    <t>DETACHACBLE</t>
  </si>
  <si>
    <t>CAB WITH</t>
  </si>
  <si>
    <t>SPORTAGE GT</t>
  </si>
  <si>
    <t>HILUX FX / RAC</t>
  </si>
  <si>
    <t>HI SIDE/CANOPY</t>
  </si>
  <si>
    <t>CANTER W/CLOTH</t>
  </si>
  <si>
    <t>FUSO MINI DUMP</t>
  </si>
  <si>
    <t>ESCAPE2.3L</t>
  </si>
  <si>
    <t>CAF.</t>
  </si>
  <si>
    <t>LANCER 1.8 A/LE</t>
  </si>
  <si>
    <t>FI ZR</t>
  </si>
  <si>
    <t>CAMRY 2.4 V A T</t>
  </si>
  <si>
    <t>COBRA 220</t>
  </si>
  <si>
    <t>AVENTADOR</t>
  </si>
  <si>
    <t>MIOC CW</t>
  </si>
  <si>
    <t>BONGO/DET.CAGE</t>
  </si>
  <si>
    <t>RAMJET RJ150-B</t>
  </si>
  <si>
    <t>P/UP K2700 4X4</t>
  </si>
  <si>
    <t>CEV1RA110</t>
  </si>
  <si>
    <t>BIG  EYE 4X2</t>
  </si>
  <si>
    <t>KB 21</t>
  </si>
  <si>
    <t>TYPED W/TOPLOAD</t>
  </si>
  <si>
    <t>EXPIDITION  XLT</t>
  </si>
  <si>
    <t>L400SPACE GEAR</t>
  </si>
  <si>
    <t>TANGJUN</t>
  </si>
  <si>
    <t>BC175GTOPDOWN</t>
  </si>
  <si>
    <t>ATLAS SELF LOAD</t>
  </si>
  <si>
    <t>6W CARGO/HISIDE</t>
  </si>
  <si>
    <t>SMART135-A</t>
  </si>
  <si>
    <t>LEXUS LX470</t>
  </si>
  <si>
    <t>HIJET/MULTICAB</t>
  </si>
  <si>
    <t>REVO VX A/T</t>
  </si>
  <si>
    <t>RSZ100</t>
  </si>
  <si>
    <t>XI-AC`</t>
  </si>
  <si>
    <t>NEO 150 MM</t>
  </si>
  <si>
    <t>FIGHTER/ MIGNON</t>
  </si>
  <si>
    <t>REM CANVAS ALUM</t>
  </si>
  <si>
    <t>GALLOP CARGO</t>
  </si>
  <si>
    <t>8X STD</t>
  </si>
  <si>
    <t>W/DET CARRIER R</t>
  </si>
  <si>
    <t>10W  W/ WINCH</t>
  </si>
  <si>
    <t>TGS 26.440</t>
  </si>
  <si>
    <t>FUSO - DYNA</t>
  </si>
  <si>
    <t>RACAL BS100-30</t>
  </si>
  <si>
    <t>HILUX G A/T</t>
  </si>
  <si>
    <t>BONGOREMSTEEK</t>
  </si>
  <si>
    <t>EAGLE STS</t>
  </si>
  <si>
    <t>TOP KICK</t>
  </si>
  <si>
    <t>SPECTRON</t>
  </si>
  <si>
    <t>FILCAB W.CANOPY</t>
  </si>
  <si>
    <t>W/ DET A FRAME</t>
  </si>
  <si>
    <t>G.I</t>
  </si>
  <si>
    <t>REVO DE LUXE</t>
  </si>
  <si>
    <t>BARAKO(ES)</t>
  </si>
  <si>
    <t>FIERA LOW SIDE</t>
  </si>
  <si>
    <t>HI-LANDER C/WIN</t>
  </si>
  <si>
    <t>M. TOPPO</t>
  </si>
  <si>
    <t>CARGO W/ 3DECK</t>
  </si>
  <si>
    <t>NFL00MX</t>
  </si>
  <si>
    <t>CARGO MOUNTED C</t>
  </si>
  <si>
    <t>ZZ5164GJBH3615C</t>
  </si>
  <si>
    <t>DCAD</t>
  </si>
  <si>
    <t>FIGHTER D/CAB</t>
  </si>
  <si>
    <t>SUNSRISER</t>
  </si>
  <si>
    <t>CHARADO</t>
  </si>
  <si>
    <t>XSJ150-11</t>
  </si>
  <si>
    <t>CANTER FB BODY</t>
  </si>
  <si>
    <t>LZZ5ELSD7GN1346</t>
  </si>
  <si>
    <t>RAIDE J110</t>
  </si>
  <si>
    <t>CFT110NT</t>
  </si>
  <si>
    <t>SMACH 119</t>
  </si>
  <si>
    <t>CONVTBLJEPNEY</t>
  </si>
  <si>
    <t>FD125YSD</t>
  </si>
  <si>
    <t>FMC800</t>
  </si>
  <si>
    <t>H.SIDE W/CANOPY</t>
  </si>
  <si>
    <t>REVO SR M.T</t>
  </si>
  <si>
    <t>RZR135</t>
  </si>
  <si>
    <t>JET 1OO</t>
  </si>
  <si>
    <t>FURY R</t>
  </si>
  <si>
    <t>MAZDA6 2.0L AT</t>
  </si>
  <si>
    <t>HD  III</t>
  </si>
  <si>
    <t>ELFW/TUB.EXT.</t>
  </si>
  <si>
    <t>FV411PZ</t>
  </si>
  <si>
    <t>ELF-W/ EXT TUB</t>
  </si>
  <si>
    <t>ODYSSEY 2.2 LT</t>
  </si>
  <si>
    <t>D4BXN</t>
  </si>
  <si>
    <t>ZZ1252N5847N1</t>
  </si>
  <si>
    <t>X3 100</t>
  </si>
  <si>
    <t>TANKYTOPDOWN</t>
  </si>
  <si>
    <t>VULCAN (MINI)</t>
  </si>
  <si>
    <t>HAWK 150-11</t>
  </si>
  <si>
    <t>MIRAGE ASTI</t>
  </si>
  <si>
    <t>WI/EXT. GRILLS</t>
  </si>
  <si>
    <t>CHUNLANCL-100-4</t>
  </si>
  <si>
    <t>O 8 X</t>
  </si>
  <si>
    <t>STR125</t>
  </si>
  <si>
    <t>ADVEDNTURE</t>
  </si>
  <si>
    <t>FORWARD W/ ALUM</t>
  </si>
  <si>
    <t>8WHEELER WING</t>
  </si>
  <si>
    <t>GALANT COLT</t>
  </si>
  <si>
    <t>ELF CONVSTLSTK</t>
  </si>
  <si>
    <t>MLUTIPURPOSECAB</t>
  </si>
  <si>
    <t>XF R-SPORT 2.0</t>
  </si>
  <si>
    <t>3 A/T</t>
  </si>
  <si>
    <t>MATON155T</t>
  </si>
  <si>
    <t>FIGHTHER CARGO</t>
  </si>
  <si>
    <t>10 PCI</t>
  </si>
  <si>
    <t>10WHEELER STEEL</t>
  </si>
  <si>
    <t>CB400</t>
  </si>
  <si>
    <t>LYNX GSIM/T</t>
  </si>
  <si>
    <t>KE64</t>
  </si>
  <si>
    <t>FIGHTER G-WING</t>
  </si>
  <si>
    <t>ZONGSHEM/ZS125</t>
  </si>
  <si>
    <t>DEMAK-MTX-125</t>
  </si>
  <si>
    <t>MULTICAB/W ROOF</t>
  </si>
  <si>
    <t>ISUZU ELF D/S</t>
  </si>
  <si>
    <t>GN6 GE</t>
  </si>
  <si>
    <t>MINI ONE 5-DOOR</t>
  </si>
  <si>
    <t>AND TOPLOAD</t>
  </si>
  <si>
    <t>STAREXQ</t>
  </si>
  <si>
    <t>HERCHEE PISTA</t>
  </si>
  <si>
    <t>M CAB W/ CAN</t>
  </si>
  <si>
    <t>FX AT</t>
  </si>
  <si>
    <t>740LI LIMOUSINE</t>
  </si>
  <si>
    <t>JIAJUE 110</t>
  </si>
  <si>
    <t>GRACIA</t>
  </si>
  <si>
    <t>EQ1020TFT02</t>
  </si>
  <si>
    <t>XRM125 MA</t>
  </si>
  <si>
    <t>GS150 MOLA</t>
  </si>
  <si>
    <t>CROWN 13T</t>
  </si>
  <si>
    <t>HOWO 420</t>
  </si>
  <si>
    <t>PIPRLNGS/CANOPY</t>
  </si>
  <si>
    <t>EXT STEEL PIPE</t>
  </si>
  <si>
    <t>W/HYDROSEEDING</t>
  </si>
  <si>
    <t>MIGNON WING VAN</t>
  </si>
  <si>
    <t>DET HI PIP&amp;BAR</t>
  </si>
  <si>
    <t>TURBO 125 GP8</t>
  </si>
  <si>
    <t>NEOMAX</t>
  </si>
  <si>
    <t>EXTND/TUBULAR</t>
  </si>
  <si>
    <t>TOUNO V4 APRC</t>
  </si>
  <si>
    <t>HG III</t>
  </si>
  <si>
    <t>PREGIO GS FEST</t>
  </si>
  <si>
    <t>DL-Y 100</t>
  </si>
  <si>
    <t>W/ ROOF EXT.</t>
  </si>
  <si>
    <t>HARDTOP D/SIDE</t>
  </si>
  <si>
    <t>W/ROOF/CELTIC</t>
  </si>
  <si>
    <t>ZELF</t>
  </si>
  <si>
    <t>CANTER MEAT VAN</t>
  </si>
  <si>
    <t>6W-HIGHSIDE</t>
  </si>
  <si>
    <t>AUDIO VISUAL</t>
  </si>
  <si>
    <t>112D</t>
  </si>
  <si>
    <t>TORNADO M2E E4</t>
  </si>
  <si>
    <t>HOWO NX</t>
  </si>
  <si>
    <t>DA640</t>
  </si>
  <si>
    <t>TITANDASH</t>
  </si>
  <si>
    <t>RZ100R BOX</t>
  </si>
  <si>
    <t>LANCER AT CVT</t>
  </si>
  <si>
    <t>W/ RACK CAGE</t>
  </si>
  <si>
    <t>GLO CHARGER 110</t>
  </si>
  <si>
    <t>EXCEED/L300</t>
  </si>
  <si>
    <t>XL;T</t>
  </si>
  <si>
    <t>W/POWER GATETRK</t>
  </si>
  <si>
    <t>CANTER GULLWING</t>
  </si>
  <si>
    <t>316-I</t>
  </si>
  <si>
    <t>APV VAN GLX</t>
  </si>
  <si>
    <t>L-300 LOW SIDE</t>
  </si>
  <si>
    <t>CONDOR ALUMINUM</t>
  </si>
  <si>
    <t>ELF W PIPERLNG</t>
  </si>
  <si>
    <t>BRIO AMAZE 1.3V</t>
  </si>
  <si>
    <t>DET CANOPY &amp; SI</t>
  </si>
  <si>
    <t>CARGO TUB EXTN</t>
  </si>
  <si>
    <t>FX GLX M/T</t>
  </si>
  <si>
    <t>RIDER XR 110</t>
  </si>
  <si>
    <t>PAJERO I-O</t>
  </si>
  <si>
    <t>WITH EXTN GRILL</t>
  </si>
  <si>
    <t>PMRC TABDEM</t>
  </si>
  <si>
    <t>428I COUPE</t>
  </si>
  <si>
    <t>SPERCARRY</t>
  </si>
  <si>
    <t>JUSTON W/BOOM</t>
  </si>
  <si>
    <t>L200 W/ CANOPY</t>
  </si>
  <si>
    <t>W/PRLNGS&amp;CAN</t>
  </si>
  <si>
    <t>ADVANGARDE</t>
  </si>
  <si>
    <t>911 CARERRA</t>
  </si>
  <si>
    <t>CHAMPION</t>
  </si>
  <si>
    <t>FUA50SC</t>
  </si>
  <si>
    <t>CARRY W/ CARRIE</t>
  </si>
  <si>
    <t>EURO BE125</t>
  </si>
  <si>
    <t>EX 200</t>
  </si>
  <si>
    <t>TROOPER/ UMPIRE</t>
  </si>
  <si>
    <t>FD-110XSC-DISC</t>
  </si>
  <si>
    <t>REM. PALLET</t>
  </si>
  <si>
    <t>GANAT</t>
  </si>
  <si>
    <t>L 300 EXCEED</t>
  </si>
  <si>
    <t>MIDGET</t>
  </si>
  <si>
    <t>ELF /STEELGRILL</t>
  </si>
  <si>
    <t>JETCAB RUGGER</t>
  </si>
  <si>
    <t>ELF W/ DRILL</t>
  </si>
  <si>
    <t>XPLORERZ20</t>
  </si>
  <si>
    <t>E26 18 SEATER</t>
  </si>
  <si>
    <t>SANY QY25C</t>
  </si>
  <si>
    <t>ZEST-X 110-11</t>
  </si>
  <si>
    <t>DRV</t>
  </si>
  <si>
    <t>SLK 200</t>
  </si>
  <si>
    <t>FUEGO / PICK-UP</t>
  </si>
  <si>
    <t>SPEEDY90</t>
  </si>
  <si>
    <t>LIGHT NKR66E</t>
  </si>
  <si>
    <t>TX-3</t>
  </si>
  <si>
    <t>523 I</t>
  </si>
  <si>
    <t>AD TRUCK</t>
  </si>
  <si>
    <t>WMAX</t>
  </si>
  <si>
    <t>FIGHTER/EXTPIPE</t>
  </si>
  <si>
    <t>TRANSPORTER/RAC</t>
  </si>
  <si>
    <t>TUB GRILL</t>
  </si>
  <si>
    <t>FORWARD/CONV.DS</t>
  </si>
  <si>
    <t>200G/8</t>
  </si>
  <si>
    <t>SUPER S JIAJUE</t>
  </si>
  <si>
    <t>ELF  W/ STEEL</t>
  </si>
  <si>
    <t>D-MAX DOUBLE CA</t>
  </si>
  <si>
    <t>TORNADO M4.2C F</t>
  </si>
  <si>
    <t>EORU-RACING 125</t>
  </si>
  <si>
    <t>HILANDER ELITE</t>
  </si>
  <si>
    <t>JAZZ PB 5</t>
  </si>
  <si>
    <t>TNX175MOTORPLUS</t>
  </si>
  <si>
    <t>NEW BRAVO</t>
  </si>
  <si>
    <t>X5 3.0D SAV</t>
  </si>
  <si>
    <t>FIGHTER LOADING</t>
  </si>
  <si>
    <t>CANTER/AUV</t>
  </si>
  <si>
    <t>K2700 D/CAB</t>
  </si>
  <si>
    <t>4D30 W/ RAILING</t>
  </si>
  <si>
    <t>LDH DROPSIDE</t>
  </si>
  <si>
    <t>CIVIC 105XI MT</t>
  </si>
  <si>
    <t>10H 6W</t>
  </si>
  <si>
    <t>PETRSON SCOOTER</t>
  </si>
  <si>
    <t>TREEKER</t>
  </si>
  <si>
    <t>JIMNY-AT</t>
  </si>
  <si>
    <t>TFB/PASS.</t>
  </si>
  <si>
    <t>YYA150T</t>
  </si>
  <si>
    <t>ACE TONE</t>
  </si>
  <si>
    <t>L 300 W/ ANALOK</t>
  </si>
  <si>
    <t>HUET</t>
  </si>
  <si>
    <t>REV.150</t>
  </si>
  <si>
    <t>COMPACT GARBAGE</t>
  </si>
  <si>
    <t>LF150E</t>
  </si>
  <si>
    <t>6WH / 8HOLES</t>
  </si>
  <si>
    <t>SENTRA CAL</t>
  </si>
  <si>
    <t>SCREEN TYPE</t>
  </si>
  <si>
    <t>MAZDABONGO/P-UP</t>
  </si>
  <si>
    <t>FTIJGUA HGL</t>
  </si>
  <si>
    <t>CONV ROOF W/ GR</t>
  </si>
  <si>
    <t>RANGER TREEKER</t>
  </si>
  <si>
    <t>HD240</t>
  </si>
  <si>
    <t>W/ STEELRAILING</t>
  </si>
  <si>
    <t>GANG TURBO 125</t>
  </si>
  <si>
    <t>DT125 DISC</t>
  </si>
  <si>
    <t>TIRBULANCE</t>
  </si>
  <si>
    <t>KWEEKI I</t>
  </si>
  <si>
    <t>DJ110</t>
  </si>
  <si>
    <t>GRILLS/DETROOF</t>
  </si>
  <si>
    <t>HI JET CARGO</t>
  </si>
  <si>
    <t>IPG</t>
  </si>
  <si>
    <t>ZONGSHEN ZS100S</t>
  </si>
  <si>
    <t>AUV DELICA</t>
  </si>
  <si>
    <t>CYZ51T CAB AND</t>
  </si>
  <si>
    <t>CHICK.CARR/DCAB</t>
  </si>
  <si>
    <t>D MAX D- CAP</t>
  </si>
  <si>
    <t>W/DET PIPERLGS</t>
  </si>
  <si>
    <t>RS1WT</t>
  </si>
  <si>
    <t>W/PRLNGS&amp;CNPY</t>
  </si>
  <si>
    <t>STEEL EXTGRILLS</t>
  </si>
  <si>
    <t>ANF124</t>
  </si>
  <si>
    <t>GS150MOLA</t>
  </si>
  <si>
    <t>SUZUKI MULTICAB</t>
  </si>
  <si>
    <t>ELFW EXT SIDING</t>
  </si>
  <si>
    <t>ELF W/ DET. BOO</t>
  </si>
  <si>
    <t>W/ROOF-GRILLS</t>
  </si>
  <si>
    <t>LANCER EVO X GS</t>
  </si>
  <si>
    <t>HD KOREA</t>
  </si>
  <si>
    <t>M 11</t>
  </si>
  <si>
    <t>SUPER LOW</t>
  </si>
  <si>
    <t>RED CAT</t>
  </si>
  <si>
    <t>SEDAN 2DR</t>
  </si>
  <si>
    <t>BANGO</t>
  </si>
  <si>
    <t>G 500 AMG</t>
  </si>
  <si>
    <t>DET.HARDTOP</t>
  </si>
  <si>
    <t>TMS155T</t>
  </si>
  <si>
    <t>ELF W/BAR SIDIN</t>
  </si>
  <si>
    <t>M6 PUV CLASS 3</t>
  </si>
  <si>
    <t>KMC1022 D.CAB</t>
  </si>
  <si>
    <t>STEEL TAKE</t>
  </si>
  <si>
    <t>LC152FMH</t>
  </si>
  <si>
    <t>FORD WILLYS</t>
  </si>
  <si>
    <t>VMAX</t>
  </si>
  <si>
    <t>MG3</t>
  </si>
  <si>
    <t>SOUL GL DCT</t>
  </si>
  <si>
    <t>TOWNACECOMMUTER</t>
  </si>
  <si>
    <t>LITE ACE GLX</t>
  </si>
  <si>
    <t>W/CANOPY ROLLIN</t>
  </si>
  <si>
    <t>MSX 150-111</t>
  </si>
  <si>
    <t>HOWO 12W</t>
  </si>
  <si>
    <t>TAMARAW/SCREEN</t>
  </si>
  <si>
    <t>ELF AIRLIFT</t>
  </si>
  <si>
    <t>PICKUP 4WD</t>
  </si>
  <si>
    <t>H-ACE SUPER GRA</t>
  </si>
  <si>
    <t>EXT. STAKE</t>
  </si>
  <si>
    <t>ELF/DET.GRILLS</t>
  </si>
  <si>
    <t>INTERCON</t>
  </si>
  <si>
    <t>Q2</t>
  </si>
  <si>
    <t>CLK</t>
  </si>
  <si>
    <t>FIERA PASS.</t>
  </si>
  <si>
    <t>WGRILLS&amp;DETBOOM</t>
  </si>
  <si>
    <t>VAN K2700 4X2</t>
  </si>
  <si>
    <t>DET FISH CANOPY</t>
  </si>
  <si>
    <t>STAR-X 160</t>
  </si>
  <si>
    <t>LANDR CRUISER</t>
  </si>
  <si>
    <t>WING GRILLS</t>
  </si>
  <si>
    <t>KCN0006</t>
  </si>
  <si>
    <t>TS100T</t>
  </si>
  <si>
    <t>P-UPW/CANPY</t>
  </si>
  <si>
    <t>L-300/BODY VAN</t>
  </si>
  <si>
    <t>CRV 4X4 2.4 AT</t>
  </si>
  <si>
    <t>FORESTER 2.0I-L</t>
  </si>
  <si>
    <t>RAMWINF</t>
  </si>
  <si>
    <t>STRALET</t>
  </si>
  <si>
    <t>CITY1.3L I-DSI</t>
  </si>
  <si>
    <t>BARAKO 175(KICK</t>
  </si>
  <si>
    <t>RZ R BOX</t>
  </si>
  <si>
    <t>FJ146</t>
  </si>
  <si>
    <t>D-SIDE WRALINGS</t>
  </si>
  <si>
    <t>STRX175</t>
  </si>
  <si>
    <t>DETCHABLE PIPE</t>
  </si>
  <si>
    <t>L200 W/CAMPER</t>
  </si>
  <si>
    <t>CARGOSTEEL BODY</t>
  </si>
  <si>
    <t>CLW5070TQZ4</t>
  </si>
  <si>
    <t>JRAIDER110</t>
  </si>
  <si>
    <t>VULCAN-400CC</t>
  </si>
  <si>
    <t>DROPSIDECARRIER</t>
  </si>
  <si>
    <t>HI ACE S.GRANDI</t>
  </si>
  <si>
    <t>W/DETACH. EXT.</t>
  </si>
  <si>
    <t>XL1200CX SPORTS</t>
  </si>
  <si>
    <t>HI DISIDE</t>
  </si>
  <si>
    <t>T-SHIR</t>
  </si>
  <si>
    <t>MATON1560</t>
  </si>
  <si>
    <t>S60 2.0</t>
  </si>
  <si>
    <t>PASS- MULTICAB</t>
  </si>
  <si>
    <t>FLHCS HERITAGE</t>
  </si>
  <si>
    <t>ZS200GY</t>
  </si>
  <si>
    <t>CANTER CONV. D/</t>
  </si>
  <si>
    <t>XRM100</t>
  </si>
  <si>
    <t>MRZ100-WINGS</t>
  </si>
  <si>
    <t>LATE ACE</t>
  </si>
  <si>
    <t>SUZUKI X4</t>
  </si>
  <si>
    <t>WAVE DASH</t>
  </si>
  <si>
    <t>MCAB-W/EXT BODY</t>
  </si>
  <si>
    <t>PICK UP W.ROOF</t>
  </si>
  <si>
    <t>INNOVA 2.G GAS</t>
  </si>
  <si>
    <t>WEB STICK</t>
  </si>
  <si>
    <t>LX-1253A111</t>
  </si>
  <si>
    <t>PIPE GRILLSW/BO</t>
  </si>
  <si>
    <t>STARADA</t>
  </si>
  <si>
    <t>WITH TAILGATE</t>
  </si>
  <si>
    <t>CONV.PLATFORM</t>
  </si>
  <si>
    <t>INO</t>
  </si>
  <si>
    <t>V10</t>
  </si>
  <si>
    <t>6DS</t>
  </si>
  <si>
    <t>STR 155</t>
  </si>
  <si>
    <t>STAR X-125</t>
  </si>
  <si>
    <t>FLERA</t>
  </si>
  <si>
    <t>AD AMX</t>
  </si>
  <si>
    <t>M850I</t>
  </si>
  <si>
    <t>AE COMET 125</t>
  </si>
  <si>
    <t>2004 LONCIN</t>
  </si>
  <si>
    <t>SPACE WAFON</t>
  </si>
  <si>
    <t>DELPI</t>
  </si>
  <si>
    <t>LONCIN LX150DLY</t>
  </si>
  <si>
    <t>/ WEM CANOPY</t>
  </si>
  <si>
    <t>C100/ TOPDOWN</t>
  </si>
  <si>
    <t>DUMP W/CRANE</t>
  </si>
  <si>
    <t>STAR-X-150</t>
  </si>
  <si>
    <t>GP125UK1</t>
  </si>
  <si>
    <t>MATRIX SPORTY</t>
  </si>
  <si>
    <t>TMX125 AUTOCALE</t>
  </si>
  <si>
    <t>REVO GLX/AT</t>
  </si>
  <si>
    <t>RAMSTAR RZ100 W</t>
  </si>
  <si>
    <t>TOYOA</t>
  </si>
  <si>
    <t>INNOVA2.5GM/T</t>
  </si>
  <si>
    <t>BARABO-A-06</t>
  </si>
  <si>
    <t>REM. STEEL ROOF</t>
  </si>
  <si>
    <t>CANTER FE70BB</t>
  </si>
  <si>
    <t>TAM/HI GRACE</t>
  </si>
  <si>
    <t>HI SIDE W/EXTN</t>
  </si>
  <si>
    <t>T ACE COMMUTER</t>
  </si>
  <si>
    <t>CEREN</t>
  </si>
  <si>
    <t>FORWARDHIGHSIDE</t>
  </si>
  <si>
    <t>EXLTA GRANDEUR</t>
  </si>
  <si>
    <t>CP7</t>
  </si>
  <si>
    <t>KB50197X</t>
  </si>
  <si>
    <t>RAILLING W/ROOF</t>
  </si>
  <si>
    <t>HILUX2.5LW/ROOF</t>
  </si>
  <si>
    <t>ISUZU HI LUX</t>
  </si>
  <si>
    <t>CALIFROERNIA</t>
  </si>
  <si>
    <t>ZESTX110R</t>
  </si>
  <si>
    <t>RAFAGA</t>
  </si>
  <si>
    <t>RAY 4</t>
  </si>
  <si>
    <t>DYX3251</t>
  </si>
  <si>
    <t>KC100A</t>
  </si>
  <si>
    <t>MINGNON</t>
  </si>
  <si>
    <t>ANF 125MSPH</t>
  </si>
  <si>
    <t>ISTANA 12SEATER</t>
  </si>
  <si>
    <t>CRV RD483</t>
  </si>
  <si>
    <t>EXT/DETBOOM</t>
  </si>
  <si>
    <t>ELF ARMOR</t>
  </si>
  <si>
    <t>SHOGUN  R</t>
  </si>
  <si>
    <t>DTCHBLESTELCAGE</t>
  </si>
  <si>
    <t>CHARIOTHALFROOF</t>
  </si>
  <si>
    <t>GANG XT125-7</t>
  </si>
  <si>
    <t>ALUM. STAGE</t>
  </si>
  <si>
    <t>DET. PIPE RAIL</t>
  </si>
  <si>
    <t>W/HIGHROOF STD</t>
  </si>
  <si>
    <t>L3900</t>
  </si>
  <si>
    <t>CERES D/CAB</t>
  </si>
  <si>
    <t>PATROL 4X</t>
  </si>
  <si>
    <t>W/ PPE RALNGS</t>
  </si>
  <si>
    <t>ERTIGA GLX-AT</t>
  </si>
  <si>
    <t>KWEKI 80</t>
  </si>
  <si>
    <t>XR650L8</t>
  </si>
  <si>
    <t>FUSO/FEIGHTER</t>
  </si>
  <si>
    <t>FW115</t>
  </si>
  <si>
    <t>OWNEW JEEP</t>
  </si>
  <si>
    <t>CANVASS &amp; RAILI</t>
  </si>
  <si>
    <t>YIN GANG 110</t>
  </si>
  <si>
    <t>MP3 SPORT</t>
  </si>
  <si>
    <t>CELESTE 2DR</t>
  </si>
  <si>
    <t>KC277 DUAL AC</t>
  </si>
  <si>
    <t>ANP BRAVO 100</t>
  </si>
  <si>
    <t>XMQ6593</t>
  </si>
  <si>
    <t>W CANVAS ROOFIN</t>
  </si>
  <si>
    <t>ELF A.VAN HSPUR</t>
  </si>
  <si>
    <t>PIONEER HAPPY</t>
  </si>
  <si>
    <t>ELF FUEL TANK</t>
  </si>
  <si>
    <t>CONV. FLATSTAKE</t>
  </si>
  <si>
    <t>10 WHEELEFR</t>
  </si>
  <si>
    <t>GS SUPERIO</t>
  </si>
  <si>
    <t>850TURBO STATE</t>
  </si>
  <si>
    <t>SUPRARAMDRIVE</t>
  </si>
  <si>
    <t>ENGINE PUMPER</t>
  </si>
  <si>
    <t>W/EXT PIPES</t>
  </si>
  <si>
    <t>TITAN ELF</t>
  </si>
  <si>
    <t>NHR TRCK</t>
  </si>
  <si>
    <t>D/S D/C W RAIL</t>
  </si>
  <si>
    <t>CRES PANORAMIC</t>
  </si>
  <si>
    <t>BNGO FRNT D-CAB</t>
  </si>
  <si>
    <t>CARRY WCANOPY</t>
  </si>
  <si>
    <t>NF100MWAVE</t>
  </si>
  <si>
    <t>HI-SIDING 6W</t>
  </si>
  <si>
    <t>GSXF</t>
  </si>
  <si>
    <t>CW4ZA</t>
  </si>
  <si>
    <t>400GT</t>
  </si>
  <si>
    <t>6BD1-705118</t>
  </si>
  <si>
    <t>9600COESLEEPER</t>
  </si>
  <si>
    <t>FORWARD ALUMI.</t>
  </si>
  <si>
    <t>MULTICAB W/CNPY</t>
  </si>
  <si>
    <t>LANDCRUISER 79</t>
  </si>
  <si>
    <t>COLUMBIA 112 TR</t>
  </si>
  <si>
    <t>RAMSKI-SR 110</t>
  </si>
  <si>
    <t>TALBOT SAMBA</t>
  </si>
  <si>
    <t>PORTER REFER</t>
  </si>
  <si>
    <t>RAIDEJ 110</t>
  </si>
  <si>
    <t>DITACHABLE</t>
  </si>
  <si>
    <t>YD125 WONDERBIK</t>
  </si>
  <si>
    <t>EXT.W/R.S.</t>
  </si>
  <si>
    <t>JIANSHE/DAGGER</t>
  </si>
  <si>
    <t>RS5 2.9 TFSI QU</t>
  </si>
  <si>
    <t>KRM100</t>
  </si>
  <si>
    <t>DAEWOO AUV</t>
  </si>
  <si>
    <t>DET P RLNG CNPY</t>
  </si>
  <si>
    <t>FIGHTER MIGNUM</t>
  </si>
  <si>
    <t>BONGOW/PIPE EXT</t>
  </si>
  <si>
    <t>ELF/BOOM STAKE</t>
  </si>
  <si>
    <t>HI-SIDE CANOPY</t>
  </si>
  <si>
    <t>RAM-M</t>
  </si>
  <si>
    <t>CITY 1.3 EX1 MT</t>
  </si>
  <si>
    <t>REVUE</t>
  </si>
  <si>
    <t>1F110</t>
  </si>
  <si>
    <t>DETBOOM_EXTGRIL</t>
  </si>
  <si>
    <t>DELTA JEEP</t>
  </si>
  <si>
    <t>ELFW/GRILLSPIPE</t>
  </si>
  <si>
    <t>YZF.R1</t>
  </si>
  <si>
    <t>TYC</t>
  </si>
  <si>
    <t>JIANSHE VISION</t>
  </si>
  <si>
    <t>CXG70M</t>
  </si>
  <si>
    <t>AS 50</t>
  </si>
  <si>
    <t>SORENTO AT</t>
  </si>
  <si>
    <t>FORWARD/ALUM SI</t>
  </si>
  <si>
    <t>SMASH125</t>
  </si>
  <si>
    <t>RZ100-9</t>
  </si>
  <si>
    <t>SAIWA MINI</t>
  </si>
  <si>
    <t>DELPHI WAVE</t>
  </si>
  <si>
    <t>TURBO /SURF</t>
  </si>
  <si>
    <t>XRM110 SPE</t>
  </si>
  <si>
    <t>XRMES 110</t>
  </si>
  <si>
    <t>ROCKET III CLSC</t>
  </si>
  <si>
    <t>FDIJOXCD</t>
  </si>
  <si>
    <t>SLK350</t>
  </si>
  <si>
    <t>DAMAK EVO</t>
  </si>
  <si>
    <t>BC125B</t>
  </si>
  <si>
    <t>CARRY/STAKE</t>
  </si>
  <si>
    <t>DET.W/ROOF&amp;GRIL</t>
  </si>
  <si>
    <t>BONGO EXT TUBE</t>
  </si>
  <si>
    <t>ELF W/ BOOMN</t>
  </si>
  <si>
    <t>HEAD DET CARRIE</t>
  </si>
  <si>
    <t>SUKIDA   VIRTUE</t>
  </si>
  <si>
    <t>ALTIS 16.G</t>
  </si>
  <si>
    <t>XXRM 110</t>
  </si>
  <si>
    <t>TOWER RUCKER</t>
  </si>
  <si>
    <t>CRV.2.0 4WD MT</t>
  </si>
  <si>
    <t>INSTLL CANOPY</t>
  </si>
  <si>
    <t>\SV</t>
  </si>
  <si>
    <t>LS RECON</t>
  </si>
  <si>
    <t>TUBALEXT SIDING</t>
  </si>
  <si>
    <t>CD150T2SUPERBOY</t>
  </si>
  <si>
    <t>ELF/WINDBREAKER</t>
  </si>
  <si>
    <t>SANYANG ATTILA</t>
  </si>
  <si>
    <t>CBR500RAJIII</t>
  </si>
  <si>
    <t>MITS/DODGE</t>
  </si>
  <si>
    <t>RJ 00-A</t>
  </si>
  <si>
    <t>BONGO 6W</t>
  </si>
  <si>
    <t>HAYAKU MC</t>
  </si>
  <si>
    <t>DD51T</t>
  </si>
  <si>
    <t>XRM110 J</t>
  </si>
  <si>
    <t>SATRLET</t>
  </si>
  <si>
    <t>M5X150</t>
  </si>
  <si>
    <t>W/ FIXED CANOPY</t>
  </si>
  <si>
    <t>KABBAYAB</t>
  </si>
  <si>
    <t>TRUCKFSR33</t>
  </si>
  <si>
    <t>POTTER</t>
  </si>
  <si>
    <t>XD-AVANTE</t>
  </si>
  <si>
    <t>FPM150E-3B</t>
  </si>
  <si>
    <t>SHOGUN R PLUS12</t>
  </si>
  <si>
    <t>PORTER STEEL G</t>
  </si>
  <si>
    <t>ATV 150 4WHEELS</t>
  </si>
  <si>
    <t>INT</t>
  </si>
  <si>
    <t>CRYPON 2</t>
  </si>
  <si>
    <t>ELEW/EXT/GRILLS</t>
  </si>
  <si>
    <t>EURO 50QT</t>
  </si>
  <si>
    <t>AX125A FURY1</t>
  </si>
  <si>
    <t>YIYING</t>
  </si>
  <si>
    <t>GLS 2X2 PAJERO</t>
  </si>
  <si>
    <t>CANTERW/ALUM S</t>
  </si>
  <si>
    <t>EURO EMTO</t>
  </si>
  <si>
    <t>AFS100  TOPDOWN</t>
  </si>
  <si>
    <t>MOV. &amp; CARRIER</t>
  </si>
  <si>
    <t>CNPY PIPE RLNG</t>
  </si>
  <si>
    <t>L-300  ANALOK</t>
  </si>
  <si>
    <t>EXLTA</t>
  </si>
  <si>
    <t>TRCTOR</t>
  </si>
  <si>
    <t>TIGER125B/N</t>
  </si>
  <si>
    <t>LEXUS ES250</t>
  </si>
  <si>
    <t>060 DMAX C/C</t>
  </si>
  <si>
    <t>TMXST</t>
  </si>
  <si>
    <t>FK617</t>
  </si>
  <si>
    <t>DINNA DRAGON</t>
  </si>
  <si>
    <t>TRUCK LHD</t>
  </si>
  <si>
    <t>W/OPEN TOP</t>
  </si>
  <si>
    <t>LZ312ORAK(MINI)</t>
  </si>
  <si>
    <t>SXT125</t>
  </si>
  <si>
    <t>PICK-UP W CANOP</t>
  </si>
  <si>
    <t>CEFIRO A32 140</t>
  </si>
  <si>
    <t>CB-1 400</t>
  </si>
  <si>
    <t>HDX-POWER</t>
  </si>
  <si>
    <t>HIGH ACE VAN</t>
  </si>
  <si>
    <t>GRAN TORINO</t>
  </si>
  <si>
    <t>BC175B-N-BARAKO</t>
  </si>
  <si>
    <t>DIESEL TRUCK</t>
  </si>
  <si>
    <t>INNOVA SPORTRUN</t>
  </si>
  <si>
    <t>GODLEN WIND</t>
  </si>
  <si>
    <t>ASTRO UTILITY</t>
  </si>
  <si>
    <t>HILUX 4X2DSL M</t>
  </si>
  <si>
    <t>W/ TRIPLE DECK</t>
  </si>
  <si>
    <t>ISTANA SSANGYON</t>
  </si>
  <si>
    <t>HONG YANG</t>
  </si>
  <si>
    <t>CANTETR</t>
  </si>
  <si>
    <t>REVODLX</t>
  </si>
  <si>
    <t>L300 STD</t>
  </si>
  <si>
    <t>RABO</t>
  </si>
  <si>
    <t>W/DTACHABLE RF</t>
  </si>
  <si>
    <t>L-300 DLX 2.25</t>
  </si>
  <si>
    <t>WD GRILLS CANOP</t>
  </si>
  <si>
    <t>TIPRONIC QUATRO</t>
  </si>
  <si>
    <t>LITE ACW</t>
  </si>
  <si>
    <t>4JB1-258548</t>
  </si>
  <si>
    <t>2010 NQR</t>
  </si>
  <si>
    <t>HILUX3.0/4X4GDS</t>
  </si>
  <si>
    <t>RANGER TREKER</t>
  </si>
  <si>
    <t>W/HIGH ROOF 4WD</t>
  </si>
  <si>
    <t>4X2 MT</t>
  </si>
  <si>
    <t>HI DECKER TB</t>
  </si>
  <si>
    <t>BB25-1204072</t>
  </si>
  <si>
    <t>PRIDE CAB</t>
  </si>
  <si>
    <t>PRINCE ACE/M/T</t>
  </si>
  <si>
    <t>DT50</t>
  </si>
  <si>
    <t>GP125UK14</t>
  </si>
  <si>
    <t>W/ HSIDE EXT</t>
  </si>
  <si>
    <t>D. CAB W/ AIRCO</t>
  </si>
  <si>
    <t>L-200  D.CAB</t>
  </si>
  <si>
    <t>990 ADVENTURE A</t>
  </si>
  <si>
    <t>ALTIS A.6E M/T</t>
  </si>
  <si>
    <t>CANTER W/CANVAS</t>
  </si>
  <si>
    <t>DECK GRILLS</t>
  </si>
  <si>
    <t>ANRA</t>
  </si>
  <si>
    <t>FR415H</t>
  </si>
  <si>
    <t>BRAVO SUV</t>
  </si>
  <si>
    <t>MULTICAB BI MAN</t>
  </si>
  <si>
    <t>SPRINTER 516 CD</t>
  </si>
  <si>
    <t>MPC ER XT</t>
  </si>
  <si>
    <t>BLAZER 4X4</t>
  </si>
  <si>
    <t>IS F</t>
  </si>
  <si>
    <t>FWRD W/CLOTH</t>
  </si>
  <si>
    <t>KM100-6</t>
  </si>
  <si>
    <t>XRM1110J</t>
  </si>
  <si>
    <t>2 D</t>
  </si>
  <si>
    <t>33F</t>
  </si>
  <si>
    <t>PORTER W/GRILLS</t>
  </si>
  <si>
    <t>MZ50</t>
  </si>
  <si>
    <t>GRILLS/RAILINGS</t>
  </si>
  <si>
    <t>W/XTNDD GRILS</t>
  </si>
  <si>
    <t>LST110-M</t>
  </si>
  <si>
    <t>ZJV5250GJBLYYC1</t>
  </si>
  <si>
    <t>WULLING</t>
  </si>
  <si>
    <t>VESPA PX150</t>
  </si>
  <si>
    <t>RNI</t>
  </si>
  <si>
    <t>NF125WA</t>
  </si>
  <si>
    <t>CLW5140ZYSQ4</t>
  </si>
  <si>
    <t>FORCED ONE</t>
  </si>
  <si>
    <t>CANTER / CAGE</t>
  </si>
  <si>
    <t>&amp;WINDBREAKER</t>
  </si>
  <si>
    <t>BETA RR 2T</t>
  </si>
  <si>
    <t>BONGODET/GRILLS</t>
  </si>
  <si>
    <t>BARCHETA</t>
  </si>
  <si>
    <t>GIGA 5350THBW1</t>
  </si>
  <si>
    <t>T/BRED</t>
  </si>
  <si>
    <t>BS12544</t>
  </si>
  <si>
    <t>W/CARIER/DETPRG</t>
  </si>
  <si>
    <t>BLAXER</t>
  </si>
  <si>
    <t>AICHI BASKET</t>
  </si>
  <si>
    <t>DET.STEEL BOX</t>
  </si>
  <si>
    <t>MSEX125-II</t>
  </si>
  <si>
    <t>MC-RELA</t>
  </si>
  <si>
    <t>SKYGO SG150 CC</t>
  </si>
  <si>
    <t>W/D PIPERAILING</t>
  </si>
  <si>
    <t>4DR3</t>
  </si>
  <si>
    <t>DCAB/CARRIER</t>
  </si>
  <si>
    <t>LX 450D</t>
  </si>
  <si>
    <t>XT100</t>
  </si>
  <si>
    <t>BJ1061VCJEA F1</t>
  </si>
  <si>
    <t>NJ1030DB - 12</t>
  </si>
  <si>
    <t>W/CARRY</t>
  </si>
  <si>
    <t>HI-FX</t>
  </si>
  <si>
    <t>ELF/ W/ CANOPY</t>
  </si>
  <si>
    <t>SR MT REVO 1.8</t>
  </si>
  <si>
    <t>EXCWEL</t>
  </si>
  <si>
    <t>FA18C</t>
  </si>
  <si>
    <t>BLUEBRID</t>
  </si>
  <si>
    <t>BOX VAN</t>
  </si>
  <si>
    <t>COROLLA 1.68 MT</t>
  </si>
  <si>
    <t>SCRUM CARRY</t>
  </si>
  <si>
    <t>DET FALLOW</t>
  </si>
  <si>
    <t>SUPER150</t>
  </si>
  <si>
    <t>G2</t>
  </si>
  <si>
    <t>GS  125</t>
  </si>
  <si>
    <t>SR125 SC</t>
  </si>
  <si>
    <t>CARRY PICK - UP</t>
  </si>
  <si>
    <t>W/DET.PALO CANO</t>
  </si>
  <si>
    <t>HI*ACE</t>
  </si>
  <si>
    <t>EXALTA N16 1.8</t>
  </si>
  <si>
    <t>SKYSTAR  SS150E</t>
  </si>
  <si>
    <t>GRAMD BIRD</t>
  </si>
  <si>
    <t>CGX125TOPDOWN</t>
  </si>
  <si>
    <t>PEJERO TURBO</t>
  </si>
  <si>
    <t>ELF W/P.TAIL G</t>
  </si>
  <si>
    <t>WIND -125</t>
  </si>
  <si>
    <t>HYPERSPORT200</t>
  </si>
  <si>
    <t>AGITATOR</t>
  </si>
  <si>
    <t>RAIL/REM/CANOPY</t>
  </si>
  <si>
    <t>EXEL</t>
  </si>
  <si>
    <t>TRESHER</t>
  </si>
  <si>
    <t>BEAWEL</t>
  </si>
  <si>
    <t>STAKE TRUCK DRO</t>
  </si>
  <si>
    <t>FRS 86</t>
  </si>
  <si>
    <t>RD 125</t>
  </si>
  <si>
    <t>GT8</t>
  </si>
  <si>
    <t>DROPSIDE/CRANE</t>
  </si>
  <si>
    <t>MU-X 3.0 4X2 LS</t>
  </si>
  <si>
    <t>MB VITO L</t>
  </si>
  <si>
    <t>D-SIDE P.LIFTER</t>
  </si>
  <si>
    <t>JIANSHE-COUGAR</t>
  </si>
  <si>
    <t>RAIDERJ110CC</t>
  </si>
  <si>
    <t>SY310C</t>
  </si>
  <si>
    <t>SENKE</t>
  </si>
  <si>
    <t>LANCER  GSR</t>
  </si>
  <si>
    <t>GLS ADVENTURE</t>
  </si>
  <si>
    <t>HI SIDINGS</t>
  </si>
  <si>
    <t>MP RAVE R 110C</t>
  </si>
  <si>
    <t>AE100-WAVE</t>
  </si>
  <si>
    <t>SUZUKIW/DET.CAN</t>
  </si>
  <si>
    <t>GOLF 1K</t>
  </si>
  <si>
    <t>SINGLE CAB W/ G</t>
  </si>
  <si>
    <t>SWING 110</t>
  </si>
  <si>
    <t>ELF CLOSE VAN</t>
  </si>
  <si>
    <t>S40 SE</t>
  </si>
  <si>
    <t>DEL SPACE GEAR</t>
  </si>
  <si>
    <t>STRADAL-200</t>
  </si>
  <si>
    <t>SMASH-110 REV</t>
  </si>
  <si>
    <t>GKE 370</t>
  </si>
  <si>
    <t>ADVENTURE/SPORT</t>
  </si>
  <si>
    <t>RAVE110 MPLUS</t>
  </si>
  <si>
    <t>RZ100-BOX</t>
  </si>
  <si>
    <t>RC106</t>
  </si>
  <si>
    <t>ZZ3257N247B</t>
  </si>
  <si>
    <t>RUSI/ RD100-RBO</t>
  </si>
  <si>
    <t>W/DETH.ROOFING</t>
  </si>
  <si>
    <t>ADV. SPORT</t>
  </si>
  <si>
    <t>PORTER REBUILT</t>
  </si>
  <si>
    <t>D.J.</t>
  </si>
  <si>
    <t>FUSO CANTER FE</t>
  </si>
  <si>
    <t>KR WIND BREAKER</t>
  </si>
  <si>
    <t>MONTERO  GVT AT</t>
  </si>
  <si>
    <t>T/TRACTOR</t>
  </si>
  <si>
    <t>SOIL STABILIZER</t>
  </si>
  <si>
    <t>PMR - VARIANT</t>
  </si>
  <si>
    <t>SG-250ZK</t>
  </si>
  <si>
    <t>FD125XSDSHOGUN</t>
  </si>
  <si>
    <t>MC CF150 2C</t>
  </si>
  <si>
    <t>W/GRILLSCARRIER</t>
  </si>
  <si>
    <t>W/ EXT. HIGHSID</t>
  </si>
  <si>
    <t>HAIMA 2 SDX</t>
  </si>
  <si>
    <t>W/BOOM TRUCK 10</t>
  </si>
  <si>
    <t>LON CIA</t>
  </si>
  <si>
    <t>B-2200 D.CAB</t>
  </si>
  <si>
    <t>SP-GP-100</t>
  </si>
  <si>
    <t>PIAGIO</t>
  </si>
  <si>
    <t>PATROL  SAFARI</t>
  </si>
  <si>
    <t>ZZ3257N38474</t>
  </si>
  <si>
    <t>GJ7</t>
  </si>
  <si>
    <t>XTX125</t>
  </si>
  <si>
    <t>ROCSTA  ASIA</t>
  </si>
  <si>
    <t>REVO SR DLS</t>
  </si>
  <si>
    <t>KINLON/TOPLOAD</t>
  </si>
  <si>
    <t>W/  REM CANOPY</t>
  </si>
  <si>
    <t>SCHWING M28</t>
  </si>
  <si>
    <t>S 80 2.5L AT</t>
  </si>
  <si>
    <t>FIEYING</t>
  </si>
  <si>
    <t>EXT GRILLS CONV</t>
  </si>
  <si>
    <t>AUC CANTER</t>
  </si>
  <si>
    <t>LE MAN</t>
  </si>
  <si>
    <t>420D GRAN COUPE</t>
  </si>
  <si>
    <t>1.6COOPERSROADS</t>
  </si>
  <si>
    <t>A3 2.0 TFSI</t>
  </si>
  <si>
    <t>125 GY</t>
  </si>
  <si>
    <t>ZK6119H</t>
  </si>
  <si>
    <t>LANCER 1.8 MX</t>
  </si>
  <si>
    <t>SENTRA MTST</t>
  </si>
  <si>
    <t>ANF125MXXX</t>
  </si>
  <si>
    <t>CABLECAR W/ROOF</t>
  </si>
  <si>
    <t>TOWN  COUNTRY</t>
  </si>
  <si>
    <t>NQR STAKE</t>
  </si>
  <si>
    <t>ELF CANOPY</t>
  </si>
  <si>
    <t>TREDIA</t>
  </si>
  <si>
    <t>CR-V M/T</t>
  </si>
  <si>
    <t>P FP415DRL</t>
  </si>
  <si>
    <t>L-200STRADA</t>
  </si>
  <si>
    <t>SSANGTONG REXTO</t>
  </si>
  <si>
    <t>4DR LANCER</t>
  </si>
  <si>
    <t>PAGERO 150</t>
  </si>
  <si>
    <t>TOYOTA CAGE</t>
  </si>
  <si>
    <t>TMFX GLX A/T</t>
  </si>
  <si>
    <t>SG HERO 125</t>
  </si>
  <si>
    <t>HISIDEW TUB EXT</t>
  </si>
  <si>
    <t>CARRERA4 TARGA</t>
  </si>
  <si>
    <t>FREEWAY</t>
  </si>
  <si>
    <t>MSSEY FERGUSON</t>
  </si>
  <si>
    <t>FUSO/ASSEMBLED</t>
  </si>
  <si>
    <t>SCRUM W/DOUBLE</t>
  </si>
  <si>
    <t>W/ROOF CANOPY</t>
  </si>
  <si>
    <t>B2500  D-CAB</t>
  </si>
  <si>
    <t>4A</t>
  </si>
  <si>
    <t>FONTIER DLX</t>
  </si>
  <si>
    <t>HI-ACE GLT</t>
  </si>
  <si>
    <t>BESTA V</t>
  </si>
  <si>
    <t>10W SUPERGREAT</t>
  </si>
  <si>
    <t>PMRC HATAW</t>
  </si>
  <si>
    <t>CANTER/AUV W DS</t>
  </si>
  <si>
    <t>CARRY LE</t>
  </si>
  <si>
    <t>CRY[PTON</t>
  </si>
  <si>
    <t>MITO</t>
  </si>
  <si>
    <t>DAVILLE</t>
  </si>
  <si>
    <t>CIVIC1.5 LXI</t>
  </si>
  <si>
    <t>DODGE GI</t>
  </si>
  <si>
    <t>TGB RAIDERS</t>
  </si>
  <si>
    <t>RANGER XLR</t>
  </si>
  <si>
    <t>FTR W/ ALUM VAN</t>
  </si>
  <si>
    <t>RR1JJG</t>
  </si>
  <si>
    <t>DET BOOM/GRILLS</t>
  </si>
  <si>
    <t>ANF125S(MX)</t>
  </si>
  <si>
    <t>VISTA VIEW</t>
  </si>
  <si>
    <t>CA5075GJBEA85</t>
  </si>
  <si>
    <t>ADVENBTURE</t>
  </si>
  <si>
    <t>JP</t>
  </si>
  <si>
    <t>AN-125NEXUS D</t>
  </si>
  <si>
    <t>FORWARD REF VAN</t>
  </si>
  <si>
    <t>CORONA 4 DR</t>
  </si>
  <si>
    <t>FV411T</t>
  </si>
  <si>
    <t>PIPE STAKE</t>
  </si>
  <si>
    <t>SINSKI RMX125</t>
  </si>
  <si>
    <t>MSX-125-1V</t>
  </si>
  <si>
    <t>RAMELER</t>
  </si>
  <si>
    <t>X-TRAIL/4X4</t>
  </si>
  <si>
    <t>CANTERDROPSIDE</t>
  </si>
  <si>
    <t>VICTORIA/INTE</t>
  </si>
  <si>
    <t>FOCUS ICA2 GHIA</t>
  </si>
  <si>
    <t>EASYRIDE150</t>
  </si>
  <si>
    <t>ATROL</t>
  </si>
  <si>
    <t>D CAB P-UP</t>
  </si>
  <si>
    <t>TWO AXLE</t>
  </si>
  <si>
    <t>W/DET PRAILINGS</t>
  </si>
  <si>
    <t>CRV5D</t>
  </si>
  <si>
    <t>WREMOV RLINGS</t>
  </si>
  <si>
    <t>KONGZUN 50</t>
  </si>
  <si>
    <t>W/ DET. PALLET</t>
  </si>
  <si>
    <t>E TRI HARD TOP</t>
  </si>
  <si>
    <t>LANCER GLI L.5</t>
  </si>
  <si>
    <t>CHEV FUNERALCAR</t>
  </si>
  <si>
    <t>DELICA DOR-02</t>
  </si>
  <si>
    <t>FORTUNE TURBO</t>
  </si>
  <si>
    <t>RAINE100MCX</t>
  </si>
  <si>
    <t>IMPREZA 2DR</t>
  </si>
  <si>
    <t>125R-B0X</t>
  </si>
  <si>
    <t>FX TAM</t>
  </si>
  <si>
    <t>CRV 5</t>
  </si>
  <si>
    <t>CAELIM</t>
  </si>
  <si>
    <t>SAMSUNG YAMUJIN</t>
  </si>
  <si>
    <t>3-DECK</t>
  </si>
  <si>
    <t>MT6C</t>
  </si>
  <si>
    <t>INTRL TRUCK</t>
  </si>
  <si>
    <t>W. RAILINGS</t>
  </si>
  <si>
    <t>ZEST-X-II</t>
  </si>
  <si>
    <t>NXG5160GJB3A</t>
  </si>
  <si>
    <t>RUSI/RD100-RBOX</t>
  </si>
  <si>
    <t>JONWAY SPRAY</t>
  </si>
  <si>
    <t>NOT INDICATEC</t>
  </si>
  <si>
    <t>EXR 200</t>
  </si>
  <si>
    <t>XUV M/T</t>
  </si>
  <si>
    <t>CLASSIS</t>
  </si>
  <si>
    <t>070 ALTERRA 4X4</t>
  </si>
  <si>
    <t>PHOENIX AMER. E</t>
  </si>
  <si>
    <t>FPV</t>
  </si>
  <si>
    <t>LOTUS ESPIRIT</t>
  </si>
  <si>
    <t>W/ CARRY ROOF</t>
  </si>
  <si>
    <t>TM125R</t>
  </si>
  <si>
    <t>ELF TIRE</t>
  </si>
  <si>
    <t>FIERA  HI SIDE</t>
  </si>
  <si>
    <t>ZEST X110R-IIIM</t>
  </si>
  <si>
    <t>COASTER 30SEATR</t>
  </si>
  <si>
    <t>RUSI - RAMAS</t>
  </si>
  <si>
    <t>YANGANG</t>
  </si>
  <si>
    <t>SHANDONG TANJUN</t>
  </si>
  <si>
    <t>PATROL/ SAFARI</t>
  </si>
  <si>
    <t>MATREX SPORT</t>
  </si>
  <si>
    <t>RAV 4 2.0 AT</t>
  </si>
  <si>
    <t>KINLON JL90A</t>
  </si>
  <si>
    <t>EGG VAN</t>
  </si>
  <si>
    <t>ZS150GY</t>
  </si>
  <si>
    <t>FORWARD CAERGO</t>
  </si>
  <si>
    <t>BOUS X</t>
  </si>
  <si>
    <t>SADDLE BOX CANO</t>
  </si>
  <si>
    <t>RUSI/RW125</t>
  </si>
  <si>
    <t>FORMULA 125</t>
  </si>
  <si>
    <t>S  MOTORSTAR</t>
  </si>
  <si>
    <t>ELF WEXTRA SID</t>
  </si>
  <si>
    <t>LANCER LTD</t>
  </si>
  <si>
    <t>FDC10XD</t>
  </si>
  <si>
    <t>SUKIDA SK150-6</t>
  </si>
  <si>
    <t>CARRIER BAGGAGE</t>
  </si>
  <si>
    <t>4AXLES SEMITRLR</t>
  </si>
  <si>
    <t>SR1OOA</t>
  </si>
  <si>
    <t>TGM 15.240</t>
  </si>
  <si>
    <t>HSGRILLS/RUBBER</t>
  </si>
  <si>
    <t>WIT REM. BOOM</t>
  </si>
  <si>
    <t>ULTRA EAGLE PWR</t>
  </si>
  <si>
    <t>HILUX/ROOFING/C</t>
  </si>
  <si>
    <t>TOLDA FIDDER</t>
  </si>
  <si>
    <t>TORNADO2E PLAIN</t>
  </si>
  <si>
    <t>STRX GRX JUMBO</t>
  </si>
  <si>
    <t>R1250GSA</t>
  </si>
  <si>
    <t>UNIC BOOM</t>
  </si>
  <si>
    <t>CAUPE</t>
  </si>
  <si>
    <t>NF110 WAVE</t>
  </si>
  <si>
    <t>GALANTSPRSALOON</t>
  </si>
  <si>
    <t>MX150-11</t>
  </si>
  <si>
    <t>GRLS&amp;RMBLE ROOF</t>
  </si>
  <si>
    <t>TRUCKBUS AIRCON</t>
  </si>
  <si>
    <t>ELF MNI</t>
  </si>
  <si>
    <t>CR-V 2.0 AT5</t>
  </si>
  <si>
    <t>D.CANOPY TUB EX</t>
  </si>
  <si>
    <t>ANF1OO</t>
  </si>
  <si>
    <t>BONGO &amp; CANOPY</t>
  </si>
  <si>
    <t>QM500QWB</t>
  </si>
  <si>
    <t>K2700 4X4 HSPUR</t>
  </si>
  <si>
    <t>CANTER DETCHABL</t>
  </si>
  <si>
    <t>YGM STARTREX</t>
  </si>
  <si>
    <t>MANBOY</t>
  </si>
  <si>
    <t>RACHERO FIERA</t>
  </si>
  <si>
    <t>W/ XTND SLIDING</t>
  </si>
  <si>
    <t>CHERY COWIN</t>
  </si>
  <si>
    <t>ISUZU/LIVESTOCK</t>
  </si>
  <si>
    <t>FX1 125</t>
  </si>
  <si>
    <t>PUP- W/ CANOPY</t>
  </si>
  <si>
    <t>RWEVO</t>
  </si>
  <si>
    <t>W/TUBLR PIPE</t>
  </si>
  <si>
    <t>MC WIND110</t>
  </si>
  <si>
    <t>SC125-Z RAMROY</t>
  </si>
  <si>
    <t>ZUES/SCOOTER</t>
  </si>
  <si>
    <t>CHANGAN/D-CAB</t>
  </si>
  <si>
    <t>QIMGQI</t>
  </si>
  <si>
    <t>LZ5160GJBLAH</t>
  </si>
  <si>
    <t>VANETEE SXG</t>
  </si>
  <si>
    <t>GRX M/T</t>
  </si>
  <si>
    <t>CARGO H S</t>
  </si>
  <si>
    <t>L300 DELUXE02.5</t>
  </si>
  <si>
    <t>TRUCKS</t>
  </si>
  <si>
    <t>VAN TRUCK ALLUM</t>
  </si>
  <si>
    <t>BARAKO-175KS</t>
  </si>
  <si>
    <t>HATCHBACK FIAT</t>
  </si>
  <si>
    <t>208 16E</t>
  </si>
  <si>
    <t>ATOZ AT</t>
  </si>
  <si>
    <t>YIYING150T-5</t>
  </si>
  <si>
    <t>CIVICS</t>
  </si>
  <si>
    <t>XHM</t>
  </si>
  <si>
    <t>BMW 318I</t>
  </si>
  <si>
    <t>WOOD SIDINGS</t>
  </si>
  <si>
    <t>YING 150</t>
  </si>
  <si>
    <t>AANF100</t>
  </si>
  <si>
    <t>W/CAGE/RAILING</t>
  </si>
  <si>
    <t>W/ SIDE</t>
  </si>
  <si>
    <t>GRANSALLON</t>
  </si>
  <si>
    <t>SEDONA MINI</t>
  </si>
  <si>
    <t>ELFW/EXTENDEDSI</t>
  </si>
  <si>
    <t>PORTER D CAB</t>
  </si>
  <si>
    <t>DELICA/PASS.</t>
  </si>
  <si>
    <t>RTAMARAW</t>
  </si>
  <si>
    <t>SS125T-9</t>
  </si>
  <si>
    <t>BARAKO I75 KS</t>
  </si>
  <si>
    <t>CARRYMULTICAB</t>
  </si>
  <si>
    <t>GIGA REEFER</t>
  </si>
  <si>
    <t>CHARLOT FOSTER</t>
  </si>
  <si>
    <t>STRADA GLX/ 4DR</t>
  </si>
  <si>
    <t>W/CANVAS ROOFIN</t>
  </si>
  <si>
    <t>ALUMINUM HSIDE</t>
  </si>
  <si>
    <t>CANTER/ P.RLNGS</t>
  </si>
  <si>
    <t>FIERRA-4D31</t>
  </si>
  <si>
    <t>ZZ4257V324N1B</t>
  </si>
  <si>
    <t>CFT110MA</t>
  </si>
  <si>
    <t>BARAKO BC175B</t>
  </si>
  <si>
    <t>W/ ROOF CONV</t>
  </si>
  <si>
    <t>D C FUEGO</t>
  </si>
  <si>
    <t>BG1062</t>
  </si>
  <si>
    <t>VARIANT 150-II</t>
  </si>
  <si>
    <t>RAMSTAR XTRI</t>
  </si>
  <si>
    <t>GS125E</t>
  </si>
  <si>
    <t>MITS/VULVAN</t>
  </si>
  <si>
    <t>4X4 EXPEDITION</t>
  </si>
  <si>
    <t>8WTUBEPIPE ROOF</t>
  </si>
  <si>
    <t>TMX153</t>
  </si>
  <si>
    <t>W PPE RLNGS</t>
  </si>
  <si>
    <t>SBR-372</t>
  </si>
  <si>
    <t>S5 ELITE 1.5L C</t>
  </si>
  <si>
    <t>110-9BS</t>
  </si>
  <si>
    <t>LANCRUISER PRAD</t>
  </si>
  <si>
    <t>HI-LUX D-CAB</t>
  </si>
  <si>
    <t>EQUOS</t>
  </si>
  <si>
    <t>RANGER FORWARD</t>
  </si>
  <si>
    <t>NOUVO A AT115</t>
  </si>
  <si>
    <t>FEUGO D/CAB</t>
  </si>
  <si>
    <t>3-29-2006</t>
  </si>
  <si>
    <t>WITH STEEL TOP</t>
  </si>
  <si>
    <t>MULTUCAB</t>
  </si>
  <si>
    <t>HI LIUX</t>
  </si>
  <si>
    <t>4FD1</t>
  </si>
  <si>
    <t>MANITS</t>
  </si>
  <si>
    <t>D/C W/STAKE</t>
  </si>
  <si>
    <t>PORTER II/GRILL</t>
  </si>
  <si>
    <t>BARAKO  175A</t>
  </si>
  <si>
    <t>S2000 ROADSTER</t>
  </si>
  <si>
    <t>SCRUM  W/ROOF</t>
  </si>
  <si>
    <t>FIERA 4D32</t>
  </si>
  <si>
    <t>W/.EXT.GRILLS</t>
  </si>
  <si>
    <t>WNDBRKR W/VISOR</t>
  </si>
  <si>
    <t>PREGIO GS FESTI</t>
  </si>
  <si>
    <t>CRYSTAL K</t>
  </si>
  <si>
    <t>VICTORIA/CROWN</t>
  </si>
  <si>
    <t>PETERVUILT</t>
  </si>
  <si>
    <t>EL20</t>
  </si>
  <si>
    <t>AUV-REVO DESIGN</t>
  </si>
  <si>
    <t>B-BIRD</t>
  </si>
  <si>
    <t>PICANTO HTCHBK</t>
  </si>
  <si>
    <t>DTP.RLNGS/CNPY</t>
  </si>
  <si>
    <t>K 1200 GT</t>
  </si>
  <si>
    <t>4WARD/XTN GRILS</t>
  </si>
  <si>
    <t>W STAKE REM CAN</t>
  </si>
  <si>
    <t>FOCUS 1.8 4DR</t>
  </si>
  <si>
    <t>FORWARDD-DECKER</t>
  </si>
  <si>
    <t>SG 125 -14</t>
  </si>
  <si>
    <t>23 ROADSTAR</t>
  </si>
  <si>
    <t>TALIBU</t>
  </si>
  <si>
    <t>FD125XSDR</t>
  </si>
  <si>
    <t>NCB SOLO</t>
  </si>
  <si>
    <t>CALIFORNIA SD</t>
  </si>
  <si>
    <t>ELF NMR</t>
  </si>
  <si>
    <t>W/ SELFLOADER</t>
  </si>
  <si>
    <t>CNPY H-ACE SDNG</t>
  </si>
  <si>
    <t>HI LUX D-CAB</t>
  </si>
  <si>
    <t>150 AE</t>
  </si>
  <si>
    <t>CAB 50</t>
  </si>
  <si>
    <t>FOWL TRANS</t>
  </si>
  <si>
    <t>HACKNEY FF3HPS</t>
  </si>
  <si>
    <t>RSV4 RF SUPERPO</t>
  </si>
  <si>
    <t>LOZIDA</t>
  </si>
  <si>
    <t>COMPONENT USED</t>
  </si>
  <si>
    <t>XR M110</t>
  </si>
  <si>
    <t>CARGO/</t>
  </si>
  <si>
    <t>TERSEL</t>
  </si>
  <si>
    <t>CARGO / BONGO</t>
  </si>
  <si>
    <t>CALIF</t>
  </si>
  <si>
    <t>STRADA 4X 4</t>
  </si>
  <si>
    <t>ATLAST</t>
  </si>
  <si>
    <t>ELF CARG/ EXTEN</t>
  </si>
  <si>
    <t>BONGO DCAB FNTR</t>
  </si>
  <si>
    <t>LE MT</t>
  </si>
  <si>
    <t>1.8 SR</t>
  </si>
  <si>
    <t>K1200R SPORT</t>
  </si>
  <si>
    <t>FV411H</t>
  </si>
  <si>
    <t>BONGO REM CANOP</t>
  </si>
  <si>
    <t>XRM-125`</t>
  </si>
  <si>
    <t>BONCO</t>
  </si>
  <si>
    <t>FAMILIA GL</t>
  </si>
  <si>
    <t>YZ 125</t>
  </si>
  <si>
    <t>18G</t>
  </si>
  <si>
    <t>DET.STICKW/ROOF</t>
  </si>
  <si>
    <t>N/IMULTICAB</t>
  </si>
  <si>
    <t>ELF/DUMP TRUCK</t>
  </si>
  <si>
    <t>WITH HALF ROOF</t>
  </si>
  <si>
    <t>ZX0C</t>
  </si>
  <si>
    <t>L300 D/AC</t>
  </si>
  <si>
    <t>W/STL GRLS RFNG</t>
  </si>
  <si>
    <t>W/EXT.TUB. CAGE</t>
  </si>
  <si>
    <t>4 DR DOUBLE CAB</t>
  </si>
  <si>
    <t>MCR-100</t>
  </si>
  <si>
    <t>CANOPY W/RAILIN</t>
  </si>
  <si>
    <t>626EG1</t>
  </si>
  <si>
    <t>WELL125II</t>
  </si>
  <si>
    <t>SNIPER (T135)HC</t>
  </si>
  <si>
    <t>CR-V 2.0 L 4X2</t>
  </si>
  <si>
    <t>C 180 CGI</t>
  </si>
  <si>
    <t>YSK FORTUNER</t>
  </si>
  <si>
    <t>FORD ESCOERT</t>
  </si>
  <si>
    <t>ELF        CAGE</t>
  </si>
  <si>
    <t>HI LUX P-UP D.C</t>
  </si>
  <si>
    <t>GLX KZ ADVENT</t>
  </si>
  <si>
    <t>CYPTON-110</t>
  </si>
  <si>
    <t>6 W BOOM CRANE</t>
  </si>
  <si>
    <t>RANGER XL</t>
  </si>
  <si>
    <t>850 GLT AT</t>
  </si>
  <si>
    <t>TGX 18.440 XLX</t>
  </si>
  <si>
    <t>TOWN ACE S/T</t>
  </si>
  <si>
    <t>HEPTUNE</t>
  </si>
  <si>
    <t>SR125-EM</t>
  </si>
  <si>
    <t>BONGO-STL STAKE</t>
  </si>
  <si>
    <t>PM 515</t>
  </si>
  <si>
    <t>SHOGUN P 125</t>
  </si>
  <si>
    <t>A700</t>
  </si>
  <si>
    <t>LANDCRUISER GX8</t>
  </si>
  <si>
    <t>W/ GRL FOLD DEK</t>
  </si>
  <si>
    <t>STAR X100</t>
  </si>
  <si>
    <t>YUEJIN NJ1028</t>
  </si>
  <si>
    <t>DT125-1</t>
  </si>
  <si>
    <t>850 GLEAT</t>
  </si>
  <si>
    <t>MINI CRUSIER</t>
  </si>
  <si>
    <t>W/ ROOF.</t>
  </si>
  <si>
    <t>TRUCK FORWARD</t>
  </si>
  <si>
    <t>CREATIVE MATIZ</t>
  </si>
  <si>
    <t>DIESEL TRACTOR</t>
  </si>
  <si>
    <t>ELF W/ALUMTANK</t>
  </si>
  <si>
    <t>MULTICAB W/REM.</t>
  </si>
  <si>
    <t>L300 P STEERING</t>
  </si>
  <si>
    <t>TMFX M/T T-TONE</t>
  </si>
  <si>
    <t>CONV.STEL STAKE</t>
  </si>
  <si>
    <t>SATTION</t>
  </si>
  <si>
    <t>F43UCT63</t>
  </si>
  <si>
    <t>FIGHTER D/DECK</t>
  </si>
  <si>
    <t>DET.CNPY/P.RAIL</t>
  </si>
  <si>
    <t>FDXSC110</t>
  </si>
  <si>
    <t>850GLY A/T</t>
  </si>
  <si>
    <t>CERES CAB CHA.</t>
  </si>
  <si>
    <t>W CONVERTIBLE</t>
  </si>
  <si>
    <t>FORWRD EXT.BODY</t>
  </si>
  <si>
    <t>RZ100X</t>
  </si>
  <si>
    <t>QY30K5-1</t>
  </si>
  <si>
    <t>L-CRUISER</t>
  </si>
  <si>
    <t>HOLDEN 19S</t>
  </si>
  <si>
    <t>EXTN W/DET ROOF</t>
  </si>
  <si>
    <t>BONGO W/SIDINGS</t>
  </si>
  <si>
    <t>180 D-MAX 4X4 L</t>
  </si>
  <si>
    <t>MINI PORTER</t>
  </si>
  <si>
    <t>IRON GRLBAR SID</t>
  </si>
  <si>
    <t>13STD</t>
  </si>
  <si>
    <t>BESTA KIA</t>
  </si>
  <si>
    <t>PEWER</t>
  </si>
  <si>
    <t>FORWARD/DET.</t>
  </si>
  <si>
    <t>POVER VAN B2000</t>
  </si>
  <si>
    <t>SG 100</t>
  </si>
  <si>
    <t>RW125  R-BOX</t>
  </si>
  <si>
    <t>BOZSTER</t>
  </si>
  <si>
    <t>ROADSTAR 4WD</t>
  </si>
  <si>
    <t>PICK-UP W /</t>
  </si>
  <si>
    <t>LX15CR</t>
  </si>
  <si>
    <t>GRILLTYPE TRUCK</t>
  </si>
  <si>
    <t>CAYENNE V8</t>
  </si>
  <si>
    <t>PAS</t>
  </si>
  <si>
    <t>GRAND97</t>
  </si>
  <si>
    <t>FUEGO4X2CREWCAB</t>
  </si>
  <si>
    <t>NF200</t>
  </si>
  <si>
    <t>WIDE 4BD1</t>
  </si>
  <si>
    <t>ELF/EXT. SIDING</t>
  </si>
  <si>
    <t>SPIDER 125</t>
  </si>
  <si>
    <t>TRVLNG RICE MIL</t>
  </si>
  <si>
    <t>OPA</t>
  </si>
  <si>
    <t>FT50JWZ</t>
  </si>
  <si>
    <t>10C</t>
  </si>
  <si>
    <t>XTRAIL 2.5L 4X4</t>
  </si>
  <si>
    <t>YSJ-50QT</t>
  </si>
  <si>
    <t>RAMSTAR RZ150-6</t>
  </si>
  <si>
    <t>EXT FRT RACK BM</t>
  </si>
  <si>
    <t>K1600B</t>
  </si>
  <si>
    <t>TFR C. CAB</t>
  </si>
  <si>
    <t>SEPHIE</t>
  </si>
  <si>
    <t>ANF125 KTM</t>
  </si>
  <si>
    <t>LANDCRUISER P-U</t>
  </si>
  <si>
    <t>MINI D/TRUCK</t>
  </si>
  <si>
    <t>LIBOCI COUGAR 1</t>
  </si>
  <si>
    <t>MINI.</t>
  </si>
  <si>
    <t>V10S 1.3E 1.35S</t>
  </si>
  <si>
    <t>FIERRA DCAB</t>
  </si>
  <si>
    <t>W/  STAKE BODY</t>
  </si>
  <si>
    <t>CO E DETROIT</t>
  </si>
  <si>
    <t>ZZ1108F3815D1</t>
  </si>
  <si>
    <t>CITIV</t>
  </si>
  <si>
    <t>SH661A</t>
  </si>
  <si>
    <t>MOTORELA TYPE</t>
  </si>
  <si>
    <t>W/STEELBAR P-UP</t>
  </si>
  <si>
    <t>PREVIA  WELCAB</t>
  </si>
  <si>
    <t>ASTRA WAGON</t>
  </si>
  <si>
    <t>FIGHTER VAN</t>
  </si>
  <si>
    <t>D-MAX 4X2 M/T</t>
  </si>
  <si>
    <t>LSH1KDF</t>
  </si>
  <si>
    <t>STEALTH110</t>
  </si>
  <si>
    <t>WB502</t>
  </si>
  <si>
    <t>RACETA</t>
  </si>
  <si>
    <t>EXPLORER 4DR 4W</t>
  </si>
  <si>
    <t>200X COUPE</t>
  </si>
  <si>
    <t>D.CAB  UV</t>
  </si>
  <si>
    <t>T.ACE W/ CANOPY</t>
  </si>
  <si>
    <t>P/UP W/</t>
  </si>
  <si>
    <t>FUSO  FIGHTER</t>
  </si>
  <si>
    <t>EXT. ALUM BODY</t>
  </si>
  <si>
    <t>E150 CHAEAU</t>
  </si>
  <si>
    <t>SENTRA EXITA</t>
  </si>
  <si>
    <t>HENSIM APACHE 1</t>
  </si>
  <si>
    <t>WINDS125</t>
  </si>
  <si>
    <t>ROADMASTER RIVI</t>
  </si>
  <si>
    <t>CONV. TOWING</t>
  </si>
  <si>
    <t>HUMMERH3</t>
  </si>
  <si>
    <t>CIVIC CE MT LXI</t>
  </si>
  <si>
    <t>SOLOBIKE X1</t>
  </si>
  <si>
    <t>ANF-125S</t>
  </si>
  <si>
    <t>SK 410 STD ROOF</t>
  </si>
  <si>
    <t>FE 515CANTER</t>
  </si>
  <si>
    <t>EXT. DETACHABLE</t>
  </si>
  <si>
    <t>G5EB</t>
  </si>
  <si>
    <t>FW419M</t>
  </si>
  <si>
    <t>DET SIDE GRILLS</t>
  </si>
  <si>
    <t>DMAX-PICK UP</t>
  </si>
  <si>
    <t>MAK II</t>
  </si>
  <si>
    <t>HOLDEN/PREMIER</t>
  </si>
  <si>
    <t>VERSA SL</t>
  </si>
  <si>
    <t>CD-5 SPREE</t>
  </si>
  <si>
    <t>32343SILENT</t>
  </si>
  <si>
    <t>PASS .AUV</t>
  </si>
  <si>
    <t>D-MAX 3.0 4X2</t>
  </si>
  <si>
    <t>4 RUNNER WAGON</t>
  </si>
  <si>
    <t>8W W/ IBEAM</t>
  </si>
  <si>
    <t>W/GRILL/DET ROF</t>
  </si>
  <si>
    <t>JALEXR71DM</t>
  </si>
  <si>
    <t>COROLLA XL</t>
  </si>
  <si>
    <t>4 WHEELER NHR</t>
  </si>
  <si>
    <t>F1600</t>
  </si>
  <si>
    <t>CUNNING</t>
  </si>
  <si>
    <t>REAR ROLL BARS</t>
  </si>
  <si>
    <t>DCAB DSIDE &amp;PTG</t>
  </si>
  <si>
    <t>RIX125</t>
  </si>
  <si>
    <t>DOUBLE/DECKER</t>
  </si>
  <si>
    <t>BIDA/DC</t>
  </si>
  <si>
    <t>W/ RAILING VAN</t>
  </si>
  <si>
    <t>ELF  WITH BOOM</t>
  </si>
  <si>
    <t>SELF TRUCK</t>
  </si>
  <si>
    <t>ELF 4BA1</t>
  </si>
  <si>
    <t>COROLLA GLE</t>
  </si>
  <si>
    <t>WITH HARD TOP</t>
  </si>
  <si>
    <t>W/ EXT'N.GRILL</t>
  </si>
  <si>
    <t>ZR</t>
  </si>
  <si>
    <t>W TUBULAR EXTN.</t>
  </si>
  <si>
    <t>XTRAIL AUV</t>
  </si>
  <si>
    <t>ELF 6-WHEELER</t>
  </si>
  <si>
    <t>CLOSED JEEP</t>
  </si>
  <si>
    <t>MTRKNG MK-50T-3</t>
  </si>
  <si>
    <t>W/DATCH.CANOPY</t>
  </si>
  <si>
    <t>SRL125</t>
  </si>
  <si>
    <t>BLUECIRD</t>
  </si>
  <si>
    <t>ZZ1047C28130145</t>
  </si>
  <si>
    <t>RAM M</t>
  </si>
  <si>
    <t>FINDER EAGLE</t>
  </si>
  <si>
    <t>HILUX 4X4 A/T</t>
  </si>
  <si>
    <t>DIA SR</t>
  </si>
  <si>
    <t>SELEGA</t>
  </si>
  <si>
    <t>PRLNGS &amp; CANOPY</t>
  </si>
  <si>
    <t>BC175B06</t>
  </si>
  <si>
    <t>NF100DRUM</t>
  </si>
  <si>
    <t>ANFRA 160G</t>
  </si>
  <si>
    <t>CIMAROON HISIDE</t>
  </si>
  <si>
    <t>FOTUNER 4X2D</t>
  </si>
  <si>
    <t>NFT110ME</t>
  </si>
  <si>
    <t>LIGHT TRUCK NKR</t>
  </si>
  <si>
    <t>ACCORD 3.0</t>
  </si>
  <si>
    <t>6W SUPERGREAT</t>
  </si>
  <si>
    <t>D/S  W/ CANVAS</t>
  </si>
  <si>
    <t>HI-ACE CARGO</t>
  </si>
  <si>
    <t>6X6 10WHEELERS</t>
  </si>
  <si>
    <t>FIERA W/ GRILL</t>
  </si>
  <si>
    <t>RJ-100-WAVE</t>
  </si>
  <si>
    <t>RUSI /RW 100</t>
  </si>
  <si>
    <t>KAB. FAMILY</t>
  </si>
  <si>
    <t>BADBOY 150</t>
  </si>
  <si>
    <t>3X</t>
  </si>
  <si>
    <t>CITY  LXI</t>
  </si>
  <si>
    <t>DOUBLE/DET</t>
  </si>
  <si>
    <t>W/EXT PTAILGATE</t>
  </si>
  <si>
    <t>150GS</t>
  </si>
  <si>
    <t>CRF1100L</t>
  </si>
  <si>
    <t>LONCIN 150 ATV</t>
  </si>
  <si>
    <t>DAMAS VAN</t>
  </si>
  <si>
    <t>DSM ARN</t>
  </si>
  <si>
    <t>CP</t>
  </si>
  <si>
    <t>S 500 AMG</t>
  </si>
  <si>
    <t>CONV W/CANVASS</t>
  </si>
  <si>
    <t>CIVIC LXL AT</t>
  </si>
  <si>
    <t>CBR750K</t>
  </si>
  <si>
    <t>WAVE100 ALPHA</t>
  </si>
  <si>
    <t>AE 110 RUNNER</t>
  </si>
  <si>
    <t>ELF W/ TPL</t>
  </si>
  <si>
    <t>ML150-7ATOPDOWN</t>
  </si>
  <si>
    <t>MOTOR KING</t>
  </si>
  <si>
    <t>W/ DOUBLE CANOP</t>
  </si>
  <si>
    <t>FEATURE 110</t>
  </si>
  <si>
    <t>DYNA W. CANOPY</t>
  </si>
  <si>
    <t>EVEREST 4X4 MT</t>
  </si>
  <si>
    <t>DETGLASSCARRIER</t>
  </si>
  <si>
    <t>TL5351</t>
  </si>
  <si>
    <t>740D</t>
  </si>
  <si>
    <t>W/GRLW/REM CANO</t>
  </si>
  <si>
    <t>BONGO/DS</t>
  </si>
  <si>
    <t>SRM 100A</t>
  </si>
  <si>
    <t>TOYOTA PINOY</t>
  </si>
  <si>
    <t>L-200 ENDEAVOR</t>
  </si>
  <si>
    <t>DIAMOND PACK</t>
  </si>
  <si>
    <t>NOWNER</t>
  </si>
  <si>
    <t>JIANGSU YOUYI</t>
  </si>
  <si>
    <t>MULTICAB3</t>
  </si>
  <si>
    <t>FARGO/AUV</t>
  </si>
  <si>
    <t>ELFW/TUBSIDING</t>
  </si>
  <si>
    <t>FE304 UTILITY</t>
  </si>
  <si>
    <t>JUSTON PALLET</t>
  </si>
  <si>
    <t>L300 W/SIDEDOOR</t>
  </si>
  <si>
    <t>TS125RCR</t>
  </si>
  <si>
    <t>CAB TILT</t>
  </si>
  <si>
    <t>14JML</t>
  </si>
  <si>
    <t>STLREM.TUB.PIPE</t>
  </si>
  <si>
    <t>AFS 100R</t>
  </si>
  <si>
    <t>UTLGD21SF</t>
  </si>
  <si>
    <t>SCHOOLSERVICE</t>
  </si>
  <si>
    <t>EGI 626</t>
  </si>
  <si>
    <t>S200 ROADSTAR</t>
  </si>
  <si>
    <t>HITACHI 70</t>
  </si>
  <si>
    <t>MC-05-253</t>
  </si>
  <si>
    <t>WITH YELLOW</t>
  </si>
  <si>
    <t>MAX 11-90</t>
  </si>
  <si>
    <t>ANDVENTURE GLS</t>
  </si>
  <si>
    <t>HIJET INSULATED</t>
  </si>
  <si>
    <t>CHEVY CAPRISS</t>
  </si>
  <si>
    <t>NINJAZ750</t>
  </si>
  <si>
    <t>UPPER ROOF</t>
  </si>
  <si>
    <t>L125SE</t>
  </si>
  <si>
    <t>FORCE LZR</t>
  </si>
  <si>
    <t>RAMJET100</t>
  </si>
  <si>
    <t>MOHAVE EX A/T 4</t>
  </si>
  <si>
    <t>SEDAN OPEN TOP</t>
  </si>
  <si>
    <t>SKW MILITARY10W</t>
  </si>
  <si>
    <t>HI-ACE COM VAN</t>
  </si>
  <si>
    <t>DELUX POWER</t>
  </si>
  <si>
    <t>CL4DF</t>
  </si>
  <si>
    <t>FURNACE-150</t>
  </si>
  <si>
    <t>DY50F DAYE</t>
  </si>
  <si>
    <t>SPORTS ADVN</t>
  </si>
  <si>
    <t>ELF SEMI</t>
  </si>
  <si>
    <t>EQ1081WT</t>
  </si>
  <si>
    <t>MSEX 150</t>
  </si>
  <si>
    <t>ELF SCREEN</t>
  </si>
  <si>
    <t>W/TUB EXT REM</t>
  </si>
  <si>
    <t>D10 AF18</t>
  </si>
  <si>
    <t>RUSI /SWAVE 125</t>
  </si>
  <si>
    <t>XRM125/TOPDOWN</t>
  </si>
  <si>
    <t>BWIS150</t>
  </si>
  <si>
    <t>DATSUN/CANOPY</t>
  </si>
  <si>
    <t>BONGOW/SIDEGRIL</t>
  </si>
  <si>
    <t>ELF/W.P.RAILING</t>
  </si>
  <si>
    <t>C-100</t>
  </si>
  <si>
    <t>GETZ 1.4 GL MT</t>
  </si>
  <si>
    <t>SR80</t>
  </si>
  <si>
    <t>ELF/ AUV</t>
  </si>
  <si>
    <t>ZONGSHEN CHASE</t>
  </si>
  <si>
    <t>JINCHENG -JC110</t>
  </si>
  <si>
    <t>RANEGR</t>
  </si>
  <si>
    <t>PULJAR</t>
  </si>
  <si>
    <t>1X</t>
  </si>
  <si>
    <t>FU125/RAIDER</t>
  </si>
  <si>
    <t>NKR LIGHY DUTY</t>
  </si>
  <si>
    <t>CITY EXT MT</t>
  </si>
  <si>
    <t>CAPTIVA A/T</t>
  </si>
  <si>
    <t>SEPAIA</t>
  </si>
  <si>
    <t>AM GENERAL M925</t>
  </si>
  <si>
    <t>MIO II 110</t>
  </si>
  <si>
    <t>HLINE TIPTRONIC</t>
  </si>
  <si>
    <t>W/ADDTL RAILING</t>
  </si>
  <si>
    <t>GRANDBIRD GREEN</t>
  </si>
  <si>
    <t>BONGO/CAGE</t>
  </si>
  <si>
    <t>PALOW/REM CANPY</t>
  </si>
  <si>
    <t>MCR-125DS</t>
  </si>
  <si>
    <t>CARAVELLE S.</t>
  </si>
  <si>
    <t>R 1200CL</t>
  </si>
  <si>
    <t>FJ110(RAIDER)</t>
  </si>
  <si>
    <t>DY 125T</t>
  </si>
  <si>
    <t>R-BOX110</t>
  </si>
  <si>
    <t>FE515 CCPS</t>
  </si>
  <si>
    <t>GRACE-DOR '02</t>
  </si>
  <si>
    <t>MCAB/ROOF</t>
  </si>
  <si>
    <t>JX50QT-18B</t>
  </si>
  <si>
    <t>W/GRL&amp;DET.PALLT</t>
  </si>
  <si>
    <t>CURVE115</t>
  </si>
  <si>
    <t>SNIPER T135 STD</t>
  </si>
  <si>
    <t>BC1745A</t>
  </si>
  <si>
    <t>ACTI 110</t>
  </si>
  <si>
    <t>FUSO-PIPE GRILL</t>
  </si>
  <si>
    <t>VIOS 1.5G M\T</t>
  </si>
  <si>
    <t>MATEN</t>
  </si>
  <si>
    <t>EXSIOR100</t>
  </si>
  <si>
    <t>VTI CIVIC</t>
  </si>
  <si>
    <t>INNOVA G  /T</t>
  </si>
  <si>
    <t>SEQUICA</t>
  </si>
  <si>
    <t>X4.125</t>
  </si>
  <si>
    <t>TFR-1510</t>
  </si>
  <si>
    <t>SG 150-ZK</t>
  </si>
  <si>
    <t>C100-ELEC</t>
  </si>
  <si>
    <t>W WATER TANKER</t>
  </si>
  <si>
    <t>CTIV-110</t>
  </si>
  <si>
    <t>D-MAX D.CAB 4X4</t>
  </si>
  <si>
    <t>BAJAJ CF100</t>
  </si>
  <si>
    <t>DET/PRLNG&amp;CANPY</t>
  </si>
  <si>
    <t>FU125SS</t>
  </si>
  <si>
    <t>X3 EXECUTIVE</t>
  </si>
  <si>
    <t>ASIA REAR</t>
  </si>
  <si>
    <t>COMMACHE</t>
  </si>
  <si>
    <t>CRV IVTEC AT</t>
  </si>
  <si>
    <t>ELF W/ PWR GATE</t>
  </si>
  <si>
    <t>BONGO PASS.</t>
  </si>
  <si>
    <t>W/DET CVSS ROOF</t>
  </si>
  <si>
    <t>KC PAN2700</t>
  </si>
  <si>
    <t>ELF W/TUB SDNG</t>
  </si>
  <si>
    <t>AMG G63</t>
  </si>
  <si>
    <t>CNTR W/ RAILING</t>
  </si>
  <si>
    <t>LITE ACE DROPSD</t>
  </si>
  <si>
    <t>600 SEL P CAR</t>
  </si>
  <si>
    <t>TRADE/W BARS</t>
  </si>
  <si>
    <t>ELF DETACH</t>
  </si>
  <si>
    <t>DAVE</t>
  </si>
  <si>
    <t>TOWING TRUCK W/</t>
  </si>
  <si>
    <t>PAJEOR</t>
  </si>
  <si>
    <t>FRONTIER 4 X 2</t>
  </si>
  <si>
    <t>L.OVER</t>
  </si>
  <si>
    <t>W900</t>
  </si>
  <si>
    <t>B1 - 79</t>
  </si>
  <si>
    <t>LANCER1.6GLS AT</t>
  </si>
  <si>
    <t>DMAX 4X2CCAB</t>
  </si>
  <si>
    <t>BRIO 1.3S AT</t>
  </si>
  <si>
    <t>BATAKO175</t>
  </si>
  <si>
    <t>CARRY W/ SILVER</t>
  </si>
  <si>
    <t>MCT NACAT 125-6</t>
  </si>
  <si>
    <t>SENO TRUCK</t>
  </si>
  <si>
    <t>HSIDE W/ PPE RL</t>
  </si>
  <si>
    <t>WANGJIANG</t>
  </si>
  <si>
    <t>RIO NOTCBACK</t>
  </si>
  <si>
    <t>F415H</t>
  </si>
  <si>
    <t>WEAPON CAR</t>
  </si>
  <si>
    <t>CR.V 2.0 MT</t>
  </si>
  <si>
    <t>ELP1115HP</t>
  </si>
  <si>
    <t>TS199</t>
  </si>
  <si>
    <t>LF125ST-A</t>
  </si>
  <si>
    <t>W/ DETACHABLE R</t>
  </si>
  <si>
    <t>REMOVALE CANOPY</t>
  </si>
  <si>
    <t>CONV.TO DRPSIDE</t>
  </si>
  <si>
    <t>CARRO</t>
  </si>
  <si>
    <t>CNT CON DS</t>
  </si>
  <si>
    <t>GLS LTD EDITION</t>
  </si>
  <si>
    <t>CANTER D.CAD</t>
  </si>
  <si>
    <t>TOPLOAD/CARRIER</t>
  </si>
  <si>
    <t>JLX SIDEKICK</t>
  </si>
  <si>
    <t>FU150TSCD</t>
  </si>
  <si>
    <t>MIO SW</t>
  </si>
  <si>
    <t>TAM. REVO GALAX</t>
  </si>
  <si>
    <t>3.1 6S</t>
  </si>
  <si>
    <t>MITS SCOUT II</t>
  </si>
  <si>
    <t>FRWARD W/ CRANE</t>
  </si>
  <si>
    <t>COROLLA 4RUNNER</t>
  </si>
  <si>
    <t>HI--ACE</t>
  </si>
  <si>
    <t>TUBLR CNVAS COV</t>
  </si>
  <si>
    <t>PATROL4X2</t>
  </si>
  <si>
    <t>RAMAS110 RBOX</t>
  </si>
  <si>
    <t>LIFAN LF 110-7A</t>
  </si>
  <si>
    <t>50T</t>
  </si>
  <si>
    <t>TMS 110</t>
  </si>
  <si>
    <t>PROFIA 700</t>
  </si>
  <si>
    <t>IMPREZA 2.0I-S</t>
  </si>
  <si>
    <t>GRILL EXTENSION</t>
  </si>
  <si>
    <t>FS 110</t>
  </si>
  <si>
    <t>23OCE</t>
  </si>
  <si>
    <t>TAM REVO FX</t>
  </si>
  <si>
    <t>CSX</t>
  </si>
  <si>
    <t>SEREENA</t>
  </si>
  <si>
    <t>DELCA</t>
  </si>
  <si>
    <t>BAYANCA</t>
  </si>
  <si>
    <t>CANTER SIDE</t>
  </si>
  <si>
    <t>FD110XCDV</t>
  </si>
  <si>
    <t>DTCHBL DROPSIDE</t>
  </si>
  <si>
    <t>S 40</t>
  </si>
  <si>
    <t>SERRENA/SILHOUT</t>
  </si>
  <si>
    <t>TUB SIDNG WINCH</t>
  </si>
  <si>
    <t>GALANTS SALOON</t>
  </si>
  <si>
    <t>W/SCREENED VAN</t>
  </si>
  <si>
    <t>W/ LAGGARD</t>
  </si>
  <si>
    <t>LIFAN/COMET</t>
  </si>
  <si>
    <t>ZONGSHEN 125B</t>
  </si>
  <si>
    <t>LANCER GL11.5</t>
  </si>
  <si>
    <t>1 L63.2</t>
  </si>
  <si>
    <t>DELPHI/LONCIN12</t>
  </si>
  <si>
    <t>RAV42.4L4X2A/T</t>
  </si>
  <si>
    <t>RUSI / R-BOX</t>
  </si>
  <si>
    <t>RFB21 BC</t>
  </si>
  <si>
    <t>VMEM</t>
  </si>
  <si>
    <t>FWD LOW SIDE</t>
  </si>
  <si>
    <t>MIGHTY W/ CANOP</t>
  </si>
  <si>
    <t>FLATBED W/SIDIN</t>
  </si>
  <si>
    <t>CANTERPASSENGER</t>
  </si>
  <si>
    <t>HILUX CONV P/UP</t>
  </si>
  <si>
    <t>B2200 D/ CAB</t>
  </si>
  <si>
    <t>EAVES</t>
  </si>
  <si>
    <t>ALTIMA MC 2.5LS</t>
  </si>
  <si>
    <t>EXTRAILINGGRILL</t>
  </si>
  <si>
    <t>STAREX GRACE</t>
  </si>
  <si>
    <t>DOUBLE DROP LOW</t>
  </si>
  <si>
    <t>W/ROOF HSPUR</t>
  </si>
  <si>
    <t>FAW CA1020K3-1</t>
  </si>
  <si>
    <t>WIDE 4BC1</t>
  </si>
  <si>
    <t>BONGO/TUB EXTN</t>
  </si>
  <si>
    <t>W/  CANVASS</t>
  </si>
  <si>
    <t>DCAB W/ TUBULAR</t>
  </si>
  <si>
    <t>W/WINCH</t>
  </si>
  <si>
    <t>XJ600P 1PWV</t>
  </si>
  <si>
    <t>W/DET C.CAGE</t>
  </si>
  <si>
    <t>RAMSTAR 150</t>
  </si>
  <si>
    <t>FINO 115</t>
  </si>
  <si>
    <t>SW 150</t>
  </si>
  <si>
    <t>FM657N BUS C/C</t>
  </si>
  <si>
    <t>LG S80</t>
  </si>
  <si>
    <t>UNI CLASSIC</t>
  </si>
  <si>
    <t>VAN BASE</t>
  </si>
  <si>
    <t>STELL PIPE</t>
  </si>
  <si>
    <t>L300 BESTA</t>
  </si>
  <si>
    <t>VULCAN TRI</t>
  </si>
  <si>
    <t>FU150BC</t>
  </si>
  <si>
    <t>REVO VX200L AT</t>
  </si>
  <si>
    <t>FORWARD  TOP</t>
  </si>
  <si>
    <t>FJ110PRO</t>
  </si>
  <si>
    <t>TRACTOR HEADWL</t>
  </si>
  <si>
    <t>W/ DT GRILLS</t>
  </si>
  <si>
    <t>STARX125</t>
  </si>
  <si>
    <t>CT10DU</t>
  </si>
  <si>
    <t>ELD</t>
  </si>
  <si>
    <t>SUZUKI MULTI-CA</t>
  </si>
  <si>
    <t>1200R</t>
  </si>
  <si>
    <t>1WG</t>
  </si>
  <si>
    <t>RETOVA</t>
  </si>
  <si>
    <t>ERIDER</t>
  </si>
  <si>
    <t>ANALOK CHARIOT</t>
  </si>
  <si>
    <t>W/ EXT HIGHSIDE</t>
  </si>
  <si>
    <t>KIA REO</t>
  </si>
  <si>
    <t>ODYSSES</t>
  </si>
  <si>
    <t>HILUX W/DET.</t>
  </si>
  <si>
    <t>MT09 2DR1</t>
  </si>
  <si>
    <t>BONGO W/TUBELAR</t>
  </si>
  <si>
    <t>ZN125MA</t>
  </si>
  <si>
    <t>RAMWIND 150</t>
  </si>
  <si>
    <t>940 GLE</t>
  </si>
  <si>
    <t>S W</t>
  </si>
  <si>
    <t>TUNDURA</t>
  </si>
  <si>
    <t>W/ TBLR EXT &amp;RC</t>
  </si>
  <si>
    <t>ELF 4X4 W/GRILL</t>
  </si>
  <si>
    <t>GK125</t>
  </si>
  <si>
    <t>AMGC 5T</t>
  </si>
  <si>
    <t>WREMOVABLE-TYPE</t>
  </si>
  <si>
    <t>TR54BD LANDER</t>
  </si>
  <si>
    <t>GRAND 100</t>
  </si>
  <si>
    <t>CQ3314HTG336</t>
  </si>
  <si>
    <t>RACER  HTI</t>
  </si>
  <si>
    <t>FOERA</t>
  </si>
  <si>
    <t>AF34</t>
  </si>
  <si>
    <t>EXT'D W/TUBULAR</t>
  </si>
  <si>
    <t>BUNOS 100</t>
  </si>
  <si>
    <t>BAJAJ  CT100S</t>
  </si>
  <si>
    <t>MX-5 M/T</t>
  </si>
  <si>
    <t>COROLLA 1.3XLMT</t>
  </si>
  <si>
    <t>L.C.</t>
  </si>
  <si>
    <t>ELF/W/STICK</t>
  </si>
  <si>
    <t>MAGNUM 250 II</t>
  </si>
  <si>
    <t>CLOSED CARGO</t>
  </si>
  <si>
    <t>946 150 ABS  AR</t>
  </si>
  <si>
    <t>UKL-L</t>
  </si>
  <si>
    <t>PRDE CD5</t>
  </si>
  <si>
    <t>BANDWAGON</t>
  </si>
  <si>
    <t>DEL</t>
  </si>
  <si>
    <t>ELF STK W/ROOF</t>
  </si>
  <si>
    <t>DT 125DB</t>
  </si>
  <si>
    <t>SAUTURN</t>
  </si>
  <si>
    <t>EXT TUBULAR PIP</t>
  </si>
  <si>
    <t>RESCUEVAN-CRANE</t>
  </si>
  <si>
    <t>RANGER/HIGH</t>
  </si>
  <si>
    <t>4EC</t>
  </si>
  <si>
    <t>HCRYSLER</t>
  </si>
  <si>
    <t>ELF WD CANOPY</t>
  </si>
  <si>
    <t>CANTER MINIDUMP</t>
  </si>
  <si>
    <t>SSANGYONG KORAN</t>
  </si>
  <si>
    <t>FUSO STALLION</t>
  </si>
  <si>
    <t>NKR LIGHT TRUCK</t>
  </si>
  <si>
    <t>WTUBULAR SIDNGS</t>
  </si>
  <si>
    <t>FK615/B MOVILE</t>
  </si>
  <si>
    <t>DY60</t>
  </si>
  <si>
    <t>CEFIR0</t>
  </si>
  <si>
    <t>CRV 4X4 2.4</t>
  </si>
  <si>
    <t>ELF/EXTN SIDNGS</t>
  </si>
  <si>
    <t>2000C</t>
  </si>
  <si>
    <t>WITH FREEZER</t>
  </si>
  <si>
    <t>SKYWING SW110II</t>
  </si>
  <si>
    <t>MSX-125-2</t>
  </si>
  <si>
    <t>SENTRA JX</t>
  </si>
  <si>
    <t>COMET 125</t>
  </si>
  <si>
    <t>CLW5141GSS3</t>
  </si>
  <si>
    <t>JUFFY</t>
  </si>
  <si>
    <t>REVO VX-200 AT</t>
  </si>
  <si>
    <t>HILANMDER XWIND</t>
  </si>
  <si>
    <t>WAVE APHA</t>
  </si>
  <si>
    <t>LFNKRXPL5J1F158</t>
  </si>
  <si>
    <t>MOTON-150</t>
  </si>
  <si>
    <t>WSPERO</t>
  </si>
  <si>
    <t>TGA 18410</t>
  </si>
  <si>
    <t>ANF 125 ME</t>
  </si>
  <si>
    <t>SHIZBAICHI</t>
  </si>
  <si>
    <t>STEALTH 70</t>
  </si>
  <si>
    <t>CANTER-CARGO</t>
  </si>
  <si>
    <t>W DETCH. ROOF</t>
  </si>
  <si>
    <t>STAR- 150</t>
  </si>
  <si>
    <t>XMR 110</t>
  </si>
  <si>
    <t>ADVENTURE M/T</t>
  </si>
  <si>
    <t>XZJ5250JSQZ5</t>
  </si>
  <si>
    <t>GHIA/LASER</t>
  </si>
  <si>
    <t>LYNX A/T GSI</t>
  </si>
  <si>
    <t>FORWARD 6W BOOM</t>
  </si>
  <si>
    <t>S560</t>
  </si>
  <si>
    <t>CANTER A.H.S.</t>
  </si>
  <si>
    <t>KBD24</t>
  </si>
  <si>
    <t>TIVOLI 1.6 MT G</t>
  </si>
  <si>
    <t>2010SPORTIVO MT</t>
  </si>
  <si>
    <t>TADANO TRUCK</t>
  </si>
  <si>
    <t>TMAX</t>
  </si>
  <si>
    <t>MATRIX/SPORT</t>
  </si>
  <si>
    <t>BRAVO CAB</t>
  </si>
  <si>
    <t>RAMSTAR 10 XTR</t>
  </si>
  <si>
    <t>S65 HT DX</t>
  </si>
  <si>
    <t>TREKKER A/T</t>
  </si>
  <si>
    <t>THREEWHEELED</t>
  </si>
  <si>
    <t>GALANT VRV 6</t>
  </si>
  <si>
    <t>M1320</t>
  </si>
  <si>
    <t>TITAN/DET</t>
  </si>
  <si>
    <t>VANETTE SC</t>
  </si>
  <si>
    <t>P.T.GATE/TUB.S.</t>
  </si>
  <si>
    <t>CLORONA</t>
  </si>
  <si>
    <t>SX1315DV326C</t>
  </si>
  <si>
    <t>WDET.GLASS CARR</t>
  </si>
  <si>
    <t>DEMAK/EVO</t>
  </si>
  <si>
    <t>M880</t>
  </si>
  <si>
    <t>SATREX</t>
  </si>
  <si>
    <t>ULTRA EAGLE</t>
  </si>
  <si>
    <t>FORD EVEREST</t>
  </si>
  <si>
    <t>MINII VAN</t>
  </si>
  <si>
    <t>CGC4220</t>
  </si>
  <si>
    <t>320D TOURING</t>
  </si>
  <si>
    <t>W/STAKE CONV.</t>
  </si>
  <si>
    <t>ATLAS ATX150</t>
  </si>
  <si>
    <t>LSH/BAT</t>
  </si>
  <si>
    <t>ZZ4257V324781B</t>
  </si>
  <si>
    <t>FORTUNNER 4X22.</t>
  </si>
  <si>
    <t>HILUX EDITION</t>
  </si>
  <si>
    <t>R420 (16X2/4)</t>
  </si>
  <si>
    <t>DELICAEXTSIDING</t>
  </si>
  <si>
    <t>SPIK</t>
  </si>
  <si>
    <t>G.I. PIPE CAGE</t>
  </si>
  <si>
    <t>MULTI CAB P-UP</t>
  </si>
  <si>
    <t>STA-X 155</t>
  </si>
  <si>
    <t>FD-110XD</t>
  </si>
  <si>
    <t>CFT 125MA</t>
  </si>
  <si>
    <t>W/DET RLNG/CNPY</t>
  </si>
  <si>
    <t>RAMFIRE RF 110</t>
  </si>
  <si>
    <t>ACRUM</t>
  </si>
  <si>
    <t>D-MAX4X4 CREWCA</t>
  </si>
  <si>
    <t>LITE ACE FB</t>
  </si>
  <si>
    <t>S SIDE W/ ROOF</t>
  </si>
  <si>
    <t>SANYANG SHARK</t>
  </si>
  <si>
    <t>FB TYPE DE LUXE</t>
  </si>
  <si>
    <t>CITY 1.5E AT</t>
  </si>
  <si>
    <t>6D15FIGHTER</t>
  </si>
  <si>
    <t>Y2150-3</t>
  </si>
  <si>
    <t>3G6</t>
  </si>
  <si>
    <t>LAUREL</t>
  </si>
  <si>
    <t>RAMAS100</t>
  </si>
  <si>
    <t>DYNA FXDC</t>
  </si>
  <si>
    <t>AN 112 AURA</t>
  </si>
  <si>
    <t>L-2000 STRADA</t>
  </si>
  <si>
    <t>GALANT SL 2000</t>
  </si>
  <si>
    <t>TMX TR</t>
  </si>
  <si>
    <t>318IM</t>
  </si>
  <si>
    <t>CDW5040</t>
  </si>
  <si>
    <t>ELF EXT</t>
  </si>
  <si>
    <t>XZU710COMP0SITE</t>
  </si>
  <si>
    <t>EVO/ DM125M</t>
  </si>
  <si>
    <t>MONKEY C50</t>
  </si>
  <si>
    <t>PICK</t>
  </si>
  <si>
    <t>FUEGO DCAB</t>
  </si>
  <si>
    <t>RAMAS 100WINGS</t>
  </si>
  <si>
    <t>LANCER EVO 3</t>
  </si>
  <si>
    <t>STRADA/DETACH</t>
  </si>
  <si>
    <t>LINESMAN'S</t>
  </si>
  <si>
    <t>CERES HILANDER</t>
  </si>
  <si>
    <t>CANTER 2002</t>
  </si>
  <si>
    <t>D-MAX P-UP</t>
  </si>
  <si>
    <t>WAVE110 ALLOY</t>
  </si>
  <si>
    <t>L300 VV STD</t>
  </si>
  <si>
    <t>ALTIMA 2.5L SV</t>
  </si>
  <si>
    <t>COROLLA 1.6GA/T</t>
  </si>
  <si>
    <t>CLOTH</t>
  </si>
  <si>
    <t>ECONOBIKE RS125</t>
  </si>
  <si>
    <t>HII LANDER CROS</t>
  </si>
  <si>
    <t>RB110 /R-BOX</t>
  </si>
  <si>
    <t>RAIDER150 R</t>
  </si>
  <si>
    <t>V500</t>
  </si>
  <si>
    <t>INSULATED REF V</t>
  </si>
  <si>
    <t>LANCER 1.6 GSR</t>
  </si>
  <si>
    <t>BIGBOY100</t>
  </si>
  <si>
    <t>PLEASURE WAY</t>
  </si>
  <si>
    <t>L300FB DE LUXE</t>
  </si>
  <si>
    <t>AT 50S</t>
  </si>
  <si>
    <t>MCC SMART</t>
  </si>
  <si>
    <t>CAMRY 2.4 G SED</t>
  </si>
  <si>
    <t>INNOVA 2.5GM/T</t>
  </si>
  <si>
    <t>ZXR 750</t>
  </si>
  <si>
    <t>LOW SIDE CANOPY</t>
  </si>
  <si>
    <t>LINK BILT</t>
  </si>
  <si>
    <t>DET ROOF PALLET</t>
  </si>
  <si>
    <t>AMZ</t>
  </si>
  <si>
    <t>PIPERLGS/CAN</t>
  </si>
  <si>
    <t>YSK 125-8</t>
  </si>
  <si>
    <t>MB100  ISTANA</t>
  </si>
  <si>
    <t>DELEVERY</t>
  </si>
  <si>
    <t>L ACE PATROLCAR</t>
  </si>
  <si>
    <t>ACCEN T</t>
  </si>
  <si>
    <t>LASSER</t>
  </si>
  <si>
    <t>DUMP/HI-SIDE</t>
  </si>
  <si>
    <t>D/S W FIBERGLAS</t>
  </si>
  <si>
    <t>ALPINA B10 V8S</t>
  </si>
  <si>
    <t>4W CARGO TRUCK</t>
  </si>
  <si>
    <t>DYNA ROUTE VAN</t>
  </si>
  <si>
    <t>TOPMOTOR TMI150</t>
  </si>
  <si>
    <t>BNEZ MB100</t>
  </si>
  <si>
    <t>C.ALTIS 1.6E A</t>
  </si>
  <si>
    <t>LAND</t>
  </si>
  <si>
    <t>W/ STL REALING</t>
  </si>
  <si>
    <t>G. DRAGON BUS</t>
  </si>
  <si>
    <t>HYUNDIA</t>
  </si>
  <si>
    <t>TAILGATEROLLBAR</t>
  </si>
  <si>
    <t>CT ALUM SDING</t>
  </si>
  <si>
    <t>CREW CRAB 4X2</t>
  </si>
  <si>
    <t>W/DET &amp; TUB.EXT</t>
  </si>
  <si>
    <t>CONV.FORWARD</t>
  </si>
  <si>
    <t>X-TREK</t>
  </si>
  <si>
    <t>REM.SIDE STICK</t>
  </si>
  <si>
    <t>DRAGON-150</t>
  </si>
  <si>
    <t>TEANA 2.3L A/T</t>
  </si>
  <si>
    <t>LANCER EXL.3</t>
  </si>
  <si>
    <t>CANTERW/P/T/GAT</t>
  </si>
  <si>
    <t>MEDU</t>
  </si>
  <si>
    <t>THUNDERBIKE</t>
  </si>
  <si>
    <t>LITEACE CANOPY</t>
  </si>
  <si>
    <t>SORENTO V6 A/T</t>
  </si>
  <si>
    <t>TELSTRAR</t>
  </si>
  <si>
    <t>EXTGRL&amp;DET.RAIL</t>
  </si>
  <si>
    <t>6W 4 TON</t>
  </si>
  <si>
    <t>KF</t>
  </si>
  <si>
    <t>SG100 A2 ARCER</t>
  </si>
  <si>
    <t>W/DET.PALO</t>
  </si>
  <si>
    <t>SUPERGREATE</t>
  </si>
  <si>
    <t>4WARD/RAILINGS</t>
  </si>
  <si>
    <t>CHARIOT D.CAB</t>
  </si>
  <si>
    <t>GX250</t>
  </si>
  <si>
    <t>PAJERO/CARRIER</t>
  </si>
  <si>
    <t>DAYE 125</t>
  </si>
  <si>
    <t>SENTRA 1.6GS</t>
  </si>
  <si>
    <t>HB-125</t>
  </si>
  <si>
    <t>BESTA DELUXE</t>
  </si>
  <si>
    <t>DTCBL CANOPY</t>
  </si>
  <si>
    <t>X5M COMPETITION</t>
  </si>
  <si>
    <t>WAVE DASH ALLOY</t>
  </si>
  <si>
    <t>W/ EXTD BODY</t>
  </si>
  <si>
    <t>W EXT BODY</t>
  </si>
  <si>
    <t>FRONTIEREXTGRIL</t>
  </si>
  <si>
    <t>RAMJET/ RJ100</t>
  </si>
  <si>
    <t>FORWRD W/ CRANE</t>
  </si>
  <si>
    <t>YIN GANG 50XT</t>
  </si>
  <si>
    <t>FLD120</t>
  </si>
  <si>
    <t>PAJERO LE</t>
  </si>
  <si>
    <t>EXTNDED CANOPY</t>
  </si>
  <si>
    <t>TERA</t>
  </si>
  <si>
    <t>DUBLE CAB</t>
  </si>
  <si>
    <t>CONRETE MIXER</t>
  </si>
  <si>
    <t>RI0</t>
  </si>
  <si>
    <t>NLANCER</t>
  </si>
  <si>
    <t>BR-V NAVI CVT</t>
  </si>
  <si>
    <t>SPORT TRAC P-UP</t>
  </si>
  <si>
    <t>ET110</t>
  </si>
  <si>
    <t>RZ-150</t>
  </si>
  <si>
    <t>RICEMILL CONO</t>
  </si>
  <si>
    <t>FUSO        AUV</t>
  </si>
  <si>
    <t>CXZ51L</t>
  </si>
  <si>
    <t>JAZZ AT</t>
  </si>
  <si>
    <t>ANF100MDHP</t>
  </si>
  <si>
    <t>DROPSIED STEEL</t>
  </si>
  <si>
    <t>RAMBLER HAVELIN</t>
  </si>
  <si>
    <t>K2700 DOUBLE CA</t>
  </si>
  <si>
    <t>REVO VC200</t>
  </si>
  <si>
    <t>CONVERTDROPSIDE</t>
  </si>
  <si>
    <t>EL2</t>
  </si>
  <si>
    <t>EXT.TAB.MAT.CAN</t>
  </si>
  <si>
    <t>HI JET/PASS</t>
  </si>
  <si>
    <t>CAB CARRY</t>
  </si>
  <si>
    <t>GOLDEN TORANA</t>
  </si>
  <si>
    <t>HUNTER HSPUR</t>
  </si>
  <si>
    <t>SNIPER 135HC</t>
  </si>
  <si>
    <t>0B125T</t>
  </si>
  <si>
    <t>CX-5 2.0L AT</t>
  </si>
  <si>
    <t>M939</t>
  </si>
  <si>
    <t>JIANG</t>
  </si>
  <si>
    <t>RAINE S MCX</t>
  </si>
  <si>
    <t>LITE ACE PICKUP</t>
  </si>
  <si>
    <t>S7 2.0L  DCT GA</t>
  </si>
  <si>
    <t>GRAND LTD V8</t>
  </si>
  <si>
    <t>230-G</t>
  </si>
  <si>
    <t>2605B</t>
  </si>
  <si>
    <t>SKW 10W</t>
  </si>
  <si>
    <t>W/LOG GUARD</t>
  </si>
  <si>
    <t>MOPRED</t>
  </si>
  <si>
    <t>ALUM SLIDING</t>
  </si>
  <si>
    <t>DE12TIS</t>
  </si>
  <si>
    <t>W/ CANVAS FRAME</t>
  </si>
  <si>
    <t>BR-1.5V CVT</t>
  </si>
  <si>
    <t>E 250 ESTATE AM</t>
  </si>
  <si>
    <t>FWD HSIDE ALUM</t>
  </si>
  <si>
    <t>L250</t>
  </si>
  <si>
    <t>LIGHT  VEH</t>
  </si>
  <si>
    <t>RUNNER SR</t>
  </si>
  <si>
    <t>CRYPTON S 105</t>
  </si>
  <si>
    <t>INDIAN SCOUT</t>
  </si>
  <si>
    <t>W FRAME</t>
  </si>
  <si>
    <t>HALFROOF</t>
  </si>
  <si>
    <t>ELF 1989 DOR</t>
  </si>
  <si>
    <t>G410 ABX2NA</t>
  </si>
  <si>
    <t>FORWARD REBLT</t>
  </si>
  <si>
    <t>L. C. 200GXR</t>
  </si>
  <si>
    <t>YG125T</t>
  </si>
  <si>
    <t>WINCH BOOM CRAN</t>
  </si>
  <si>
    <t>GRAN CARGO</t>
  </si>
  <si>
    <t>HAOJIN 125</t>
  </si>
  <si>
    <t>RANGER SLT</t>
  </si>
  <si>
    <t>4WRD DETACHABLE</t>
  </si>
  <si>
    <t>HYUNDAI MPV</t>
  </si>
  <si>
    <t>GRANTOUR MT</t>
  </si>
  <si>
    <t>SK100</t>
  </si>
  <si>
    <t>L/C</t>
  </si>
  <si>
    <t>AND DETPRILNGS</t>
  </si>
  <si>
    <t>PORTER ALUM</t>
  </si>
  <si>
    <t>KB506058-033131</t>
  </si>
  <si>
    <t>MATA110</t>
  </si>
  <si>
    <t>SANGYON INTANA</t>
  </si>
  <si>
    <t>HD-110</t>
  </si>
  <si>
    <t>P-UP TYPE</t>
  </si>
  <si>
    <t>CARRY-UVCMC</t>
  </si>
  <si>
    <t>FORWARD 1</t>
  </si>
  <si>
    <t>STARK</t>
  </si>
  <si>
    <t>HILUX-E</t>
  </si>
  <si>
    <t>640GL</t>
  </si>
  <si>
    <t>DROPSIDE W/ CAB</t>
  </si>
  <si>
    <t>ANF/TOPDOWN</t>
  </si>
  <si>
    <t>LEXUS LC500</t>
  </si>
  <si>
    <t>HI-SIDE  CANVAS</t>
  </si>
  <si>
    <t>T-2500</t>
  </si>
  <si>
    <t>QL4250U1NDZ</t>
  </si>
  <si>
    <t>ELF W ALUM SIDI</t>
  </si>
  <si>
    <t>WITH CABIN</t>
  </si>
  <si>
    <t>DAMILIA</t>
  </si>
  <si>
    <t>DET TUB EXTN</t>
  </si>
  <si>
    <t>MULTICAB SCREEN</t>
  </si>
  <si>
    <t>DOUBLE CAB FIRE</t>
  </si>
  <si>
    <t>CANTER DCAB D/S</t>
  </si>
  <si>
    <t>SPIKE 120</t>
  </si>
  <si>
    <t>CR-V 2.0V A/T</t>
  </si>
  <si>
    <t>ULTRA   NOVUS</t>
  </si>
  <si>
    <t>ZZ4257V3841W</t>
  </si>
  <si>
    <t>CANTER  PICK/UP</t>
  </si>
  <si>
    <t>K 20</t>
  </si>
  <si>
    <t>EXT SIDERAILING</t>
  </si>
  <si>
    <t>1O WHEELER</t>
  </si>
  <si>
    <t>BARAKI175</t>
  </si>
  <si>
    <t>MCAB/DETGRILLS</t>
  </si>
  <si>
    <t>KTM 520 EXC</t>
  </si>
  <si>
    <t>WAVE- 100</t>
  </si>
  <si>
    <t>SX3255MT384</t>
  </si>
  <si>
    <t>EXTEDED PIPE</t>
  </si>
  <si>
    <t>ACTROS 3336 B</t>
  </si>
  <si>
    <t>W/EXTNDEDGRILLS</t>
  </si>
  <si>
    <t>A.HS. DROPSIDE</t>
  </si>
  <si>
    <t>JEEPJ</t>
  </si>
  <si>
    <t>LIMOUSINE 4 DR</t>
  </si>
  <si>
    <t>S10 A3 TRACTOR</t>
  </si>
  <si>
    <t>CRETA 1.6 GL MT</t>
  </si>
  <si>
    <t>CARGO/ DROPSIDE</t>
  </si>
  <si>
    <t>LANDCRUISER 70</t>
  </si>
  <si>
    <t>ELF  W/ TUB EXT</t>
  </si>
  <si>
    <t>ROYAL/JUMBO</t>
  </si>
  <si>
    <t>HUSSAR 90</t>
  </si>
  <si>
    <t>W/REM  CAGE</t>
  </si>
  <si>
    <t>BUBBLE TOP MINI</t>
  </si>
  <si>
    <t>TANKER STAKE</t>
  </si>
  <si>
    <t>W/ GRILL ELF</t>
  </si>
  <si>
    <t>SIX WHEELERS</t>
  </si>
  <si>
    <t>ZONSGEN</t>
  </si>
  <si>
    <t>MIGNONTANKLORRY</t>
  </si>
  <si>
    <t>PAJERO.</t>
  </si>
  <si>
    <t>HILNDR SPORTIVO</t>
  </si>
  <si>
    <t>TAIL GATEW/BOOM</t>
  </si>
  <si>
    <t>ELF NPS</t>
  </si>
  <si>
    <t>2200 P-UP</t>
  </si>
  <si>
    <t>CARGO 6WHEELERS</t>
  </si>
  <si>
    <t>PISTA SPIDER</t>
  </si>
  <si>
    <t>ELFW/ P.HS W/R.</t>
  </si>
  <si>
    <t>FX212</t>
  </si>
  <si>
    <t>EXT.TUBULAR/CAV</t>
  </si>
  <si>
    <t>&amp; EXTEND GRILLS</t>
  </si>
  <si>
    <t>8D</t>
  </si>
  <si>
    <t>TMFX T TONE</t>
  </si>
  <si>
    <t>SMASH SPOKES</t>
  </si>
  <si>
    <t>EWA</t>
  </si>
  <si>
    <t>XL 100 HD KS</t>
  </si>
  <si>
    <t>PUPEREATE</t>
  </si>
  <si>
    <t>ZZ2457V3247N1B</t>
  </si>
  <si>
    <t>BJ1061VDJEA-RF</t>
  </si>
  <si>
    <t>HILANDER C.W</t>
  </si>
  <si>
    <t>TERMINAL TRUCK</t>
  </si>
  <si>
    <t>PRIMA VERA</t>
  </si>
  <si>
    <t>W/CONV.BOOM</t>
  </si>
  <si>
    <t>W/EXTTUBULARBAR</t>
  </si>
  <si>
    <t>ADVENTURE/S~\S</t>
  </si>
  <si>
    <t>ACTROS 1836 LS</t>
  </si>
  <si>
    <t>GHIBLI GRANLUSS</t>
  </si>
  <si>
    <t>FYT-D2</t>
  </si>
  <si>
    <t>CAMWAY RAIDER</t>
  </si>
  <si>
    <t>ADV.GLS SPT</t>
  </si>
  <si>
    <t>PX150  (ITALY)</t>
  </si>
  <si>
    <t>ELF W/ SIDINGS</t>
  </si>
  <si>
    <t>CARGO W/DET STA</t>
  </si>
  <si>
    <t>NJP5160GJBPPB38</t>
  </si>
  <si>
    <t>MF 100M</t>
  </si>
  <si>
    <t>W/ RMVBLE CANOP</t>
  </si>
  <si>
    <t>NQR DOUBLE DECK</t>
  </si>
  <si>
    <t>YG50T BEGUN</t>
  </si>
  <si>
    <t>WND BRKER FABRC</t>
  </si>
  <si>
    <t>FJ153</t>
  </si>
  <si>
    <t>ELF/DET SIDINGS</t>
  </si>
  <si>
    <t>TOYOTA LCRUISER</t>
  </si>
  <si>
    <t>FORWRD TRUCK HS</t>
  </si>
  <si>
    <t>ISUZU ELF HIGH</t>
  </si>
  <si>
    <t>CORL ALTIS G AT</t>
  </si>
  <si>
    <t>SX1315HT456</t>
  </si>
  <si>
    <t>CANVAS W/ROOF</t>
  </si>
  <si>
    <t>EXPLORER 4X4 AT</t>
  </si>
  <si>
    <t>W G.I PIPE EXT</t>
  </si>
  <si>
    <t>ZZ1255N4346B1</t>
  </si>
  <si>
    <t>TE434</t>
  </si>
  <si>
    <t>SKW/SPRAY</t>
  </si>
  <si>
    <t>SKYWINE</t>
  </si>
  <si>
    <t>MCX RAINE S</t>
  </si>
  <si>
    <t>850 GT</t>
  </si>
  <si>
    <t>18B</t>
  </si>
  <si>
    <t>W/ FULL GRILLS</t>
  </si>
  <si>
    <t>MX-5 2.0L AT RF</t>
  </si>
  <si>
    <t>LZ1100LAL</t>
  </si>
  <si>
    <t>MD07E</t>
  </si>
  <si>
    <t>FK110D/TOPDOWN</t>
  </si>
  <si>
    <t>ESCUDO 3DRS</t>
  </si>
  <si>
    <t>GETZ 1.4L (GL)</t>
  </si>
  <si>
    <t>RANGER PASSENGE</t>
  </si>
  <si>
    <t>FUSO CANTER REF</t>
  </si>
  <si>
    <t>STARLET GT SPOR</t>
  </si>
  <si>
    <t>REVO FX DLX</t>
  </si>
  <si>
    <t>L-300 WATER TIG</t>
  </si>
  <si>
    <t>RANCO</t>
  </si>
  <si>
    <t>SUPER GRET</t>
  </si>
  <si>
    <t>ELFW/HSIDE GRLL</t>
  </si>
  <si>
    <t>REVO 2T</t>
  </si>
  <si>
    <t>NNF-125MP</t>
  </si>
  <si>
    <t>SAPPHIRE TOPDWN</t>
  </si>
  <si>
    <t>LCS</t>
  </si>
  <si>
    <t>SR10-A</t>
  </si>
  <si>
    <t>XI-HC YMC</t>
  </si>
  <si>
    <t>TURBONTERCOOLER</t>
  </si>
  <si>
    <t>SR125-E</t>
  </si>
  <si>
    <t>C2200/202</t>
  </si>
  <si>
    <t>GSX DOUBLE CAB</t>
  </si>
  <si>
    <t>WRANGLER4X4</t>
  </si>
  <si>
    <t>ROUGH/TERRAIN</t>
  </si>
  <si>
    <t>EXPLORER 3.5L</t>
  </si>
  <si>
    <t>MINI  CARRY</t>
  </si>
  <si>
    <t>YSK150</t>
  </si>
  <si>
    <t>415J</t>
  </si>
  <si>
    <t>6640/EX514C</t>
  </si>
  <si>
    <t>EVERY LADDER RA</t>
  </si>
  <si>
    <t>SR10A</t>
  </si>
  <si>
    <t>MOTROPOSH  155</t>
  </si>
  <si>
    <t>M813AT5T</t>
  </si>
  <si>
    <t>CREW    CAB</t>
  </si>
  <si>
    <t>W/GRLLS W/ BOOM</t>
  </si>
  <si>
    <t>M9CVF</t>
  </si>
  <si>
    <t>HLNDR CROSWIND</t>
  </si>
  <si>
    <t>FUEGO 4X2 STD</t>
  </si>
  <si>
    <t>SHPUR</t>
  </si>
  <si>
    <t>HN3252A31C6M4</t>
  </si>
  <si>
    <t>JPMDA</t>
  </si>
  <si>
    <t>SUPER 8-125</t>
  </si>
  <si>
    <t>FS000</t>
  </si>
  <si>
    <t>RZ110 - V</t>
  </si>
  <si>
    <t>SG/TRIPLE DECK</t>
  </si>
  <si>
    <t>KC 2700 4X2</t>
  </si>
  <si>
    <t>F-15IARIAT 4X4</t>
  </si>
  <si>
    <t>SUPER SALLON</t>
  </si>
  <si>
    <t>WINGROAD</t>
  </si>
  <si>
    <t>ZZ33168E3524D1</t>
  </si>
  <si>
    <t>CRTPTON</t>
  </si>
  <si>
    <t>MU 4X4 M/T</t>
  </si>
  <si>
    <t>EJ100</t>
  </si>
  <si>
    <t>SAPPAHIRE</t>
  </si>
  <si>
    <t>HFF6121K09D1E5</t>
  </si>
  <si>
    <t>VICTORIA  125</t>
  </si>
  <si>
    <t>MSX1125</t>
  </si>
  <si>
    <t>LANCER EX GLS 2</t>
  </si>
  <si>
    <t>ELF BACK HOE</t>
  </si>
  <si>
    <t>ELF W/ TAB EXTN</t>
  </si>
  <si>
    <t>TBR54 BD HILAND</t>
  </si>
  <si>
    <t>DATSUN ENG</t>
  </si>
  <si>
    <t>LH107</t>
  </si>
  <si>
    <t>SIENNA LE</t>
  </si>
  <si>
    <t>EVO GLX</t>
  </si>
  <si>
    <t>HIACE SGRANDIA</t>
  </si>
  <si>
    <t>DION MINI</t>
  </si>
  <si>
    <t>W/DET.CANOPY&amp;TO</t>
  </si>
  <si>
    <t>FIGHTER/DETACH</t>
  </si>
  <si>
    <t>ANFMDPH</t>
  </si>
  <si>
    <t>ZZ1255N5833D1</t>
  </si>
  <si>
    <t>STREAM PRINCESS</t>
  </si>
  <si>
    <t>CARGO/TUB SIDNG</t>
  </si>
  <si>
    <t>SUPE 8</t>
  </si>
  <si>
    <t>C.SEDONA</t>
  </si>
  <si>
    <t>TMS-125SR</t>
  </si>
  <si>
    <t>VENTUR</t>
  </si>
  <si>
    <t>MAGMA DAELEM</t>
  </si>
  <si>
    <t>GRANDIS MIVEC A</t>
  </si>
  <si>
    <t>RAMAS AE125</t>
  </si>
  <si>
    <t>HY0SUNG</t>
  </si>
  <si>
    <t>FAMILIA MT GLI</t>
  </si>
  <si>
    <t>A113 MT</t>
  </si>
  <si>
    <t>E TYPE</t>
  </si>
  <si>
    <t>W/ DETACH. CAGE</t>
  </si>
  <si>
    <t>VFR750 P.BIKE</t>
  </si>
  <si>
    <t>WAVE 125MSPJ</t>
  </si>
  <si>
    <t>ANF125MSPHJ</t>
  </si>
  <si>
    <t>DAVISON</t>
  </si>
  <si>
    <t>2002 LF110-7A</t>
  </si>
  <si>
    <t>HW 3305</t>
  </si>
  <si>
    <t>5TYPE</t>
  </si>
  <si>
    <t>RB110R BOX</t>
  </si>
  <si>
    <t>TREE WHEELED</t>
  </si>
  <si>
    <t>SMASH110 REVO</t>
  </si>
  <si>
    <t>SWPEEDRIGHT</t>
  </si>
  <si>
    <t>M/CAB/DROPSIDE</t>
  </si>
  <si>
    <t>FD125XXRMSHOGUN</t>
  </si>
  <si>
    <t>TWN ACE W ROOF</t>
  </si>
  <si>
    <t>W/HI SCREEN GRL</t>
  </si>
  <si>
    <t>L200 STRADA GL</t>
  </si>
  <si>
    <t>MWAVE</t>
  </si>
  <si>
    <t>ZS125 ZONGSHEN</t>
  </si>
  <si>
    <t>HIGHACE</t>
  </si>
  <si>
    <t>MC3125</t>
  </si>
  <si>
    <t>L240AVANTGARDE</t>
  </si>
  <si>
    <t>CAMRY GX</t>
  </si>
  <si>
    <t>FRWRD REEFER V</t>
  </si>
  <si>
    <t>ELF-WREM STICK</t>
  </si>
  <si>
    <t>NJ1030DB - 6</t>
  </si>
  <si>
    <t>TMX AUTO CALESA</t>
  </si>
  <si>
    <t>HALFSIDE</t>
  </si>
  <si>
    <t>ZINC 150</t>
  </si>
  <si>
    <t>CHATEAU E150</t>
  </si>
  <si>
    <t>MSX 125IV</t>
  </si>
  <si>
    <t>CDI ML270</t>
  </si>
  <si>
    <t>RANGER XF110-3A</t>
  </si>
  <si>
    <t>BIGHORD</t>
  </si>
  <si>
    <t>WAN JANG</t>
  </si>
  <si>
    <t>DINK LX 150</t>
  </si>
  <si>
    <t>10W/GRILLSIDING</t>
  </si>
  <si>
    <t>FU15OR</t>
  </si>
  <si>
    <t>3 V</t>
  </si>
  <si>
    <t>SIDE BODY WTUBE</t>
  </si>
  <si>
    <t>KC125HD</t>
  </si>
  <si>
    <t>CARRYW/CANSTAKE</t>
  </si>
  <si>
    <t>NF100MT</t>
  </si>
  <si>
    <t>160G</t>
  </si>
  <si>
    <t>GLXI GALANT</t>
  </si>
  <si>
    <t>AVANTGRADE</t>
  </si>
  <si>
    <t>HILUX G AT 4X2</t>
  </si>
  <si>
    <t>GALANT 1600</t>
  </si>
  <si>
    <t>S110-S</t>
  </si>
  <si>
    <t>DMAX SINGLE</t>
  </si>
  <si>
    <t>CUSTOM SPORTER</t>
  </si>
  <si>
    <t>MAZDA 3</t>
  </si>
  <si>
    <t>EXTDTABDROPSIDE</t>
  </si>
  <si>
    <t>DARKAR 150</t>
  </si>
  <si>
    <t>RANGER 4X2 MT B</t>
  </si>
  <si>
    <t>YSK 125T</t>
  </si>
  <si>
    <t>CANTER  DSIDE W</t>
  </si>
  <si>
    <t>330I EXEC</t>
  </si>
  <si>
    <t>CROSSWIND  XUV1</t>
  </si>
  <si>
    <t>YSK 150T RV6</t>
  </si>
  <si>
    <t>800 ALTEC D1000</t>
  </si>
  <si>
    <t>KING150</t>
  </si>
  <si>
    <t>JAZZ70-11</t>
  </si>
  <si>
    <t>W/REMOVCANVASS</t>
  </si>
  <si>
    <t>DET.ROOF&amp;GRILLS</t>
  </si>
  <si>
    <t>TGS 50.480</t>
  </si>
  <si>
    <t>W/EXTND TAB STK</t>
  </si>
  <si>
    <t>MAZDA32.0 LR</t>
  </si>
  <si>
    <t>WAVE725</t>
  </si>
  <si>
    <t>PALLETIZEDTRUCK</t>
  </si>
  <si>
    <t>160G LWB MWLR</t>
  </si>
  <si>
    <t>FMK 515 MD</t>
  </si>
  <si>
    <t>A. EAGLE COMET</t>
  </si>
  <si>
    <t>RR 110</t>
  </si>
  <si>
    <t>STINGER Y125T-4</t>
  </si>
  <si>
    <t>FZ-1</t>
  </si>
  <si>
    <t>DETACH.CANOPY</t>
  </si>
  <si>
    <t>HONDA XRM110</t>
  </si>
  <si>
    <t>UPGRADED</t>
  </si>
  <si>
    <t>DMT 125</t>
  </si>
  <si>
    <t>STAINLESSGRLLS</t>
  </si>
  <si>
    <t>STAKE TUB. EXT.</t>
  </si>
  <si>
    <t>TROOPERBIG HORN</t>
  </si>
  <si>
    <t>T4000</t>
  </si>
  <si>
    <t>AUV REVO SR</t>
  </si>
  <si>
    <t>PREDATOR 200-2</t>
  </si>
  <si>
    <t>R 1150 R ROCKST</t>
  </si>
  <si>
    <t>UNIFY</t>
  </si>
  <si>
    <t>PAJERO GL</t>
  </si>
  <si>
    <t>ELF W/CNTR POST</t>
  </si>
  <si>
    <t>TABULAR EXTENSI</t>
  </si>
  <si>
    <t>A4 1.8 A/T</t>
  </si>
  <si>
    <t>CANTER ALUMINUN</t>
  </si>
  <si>
    <t>BOX HLR W/ROOF</t>
  </si>
  <si>
    <t>L-FAN</t>
  </si>
  <si>
    <t>12 VALVE SCRUM</t>
  </si>
  <si>
    <t>DETCANVASCANOPY</t>
  </si>
  <si>
    <t>RAIDER-J 110</t>
  </si>
  <si>
    <t>HI-LANDER XUVIT</t>
  </si>
  <si>
    <t>2012 LUCKY STAR</t>
  </si>
  <si>
    <t>EXTENDEDSIDING</t>
  </si>
  <si>
    <t>SY648303</t>
  </si>
  <si>
    <t>ZING</t>
  </si>
  <si>
    <t>W/ STEEL EXT'N</t>
  </si>
  <si>
    <t>GP125UR/TOPDOWN</t>
  </si>
  <si>
    <t>COSMO</t>
  </si>
  <si>
    <t>DROPSIDE W/STEE</t>
  </si>
  <si>
    <t>MIO SPROTS</t>
  </si>
  <si>
    <t>VETTA</t>
  </si>
  <si>
    <t>RECTANGULAR BAR</t>
  </si>
  <si>
    <t>AE 70</t>
  </si>
  <si>
    <t>PIPE TAB EXT</t>
  </si>
  <si>
    <t>TOWN &amp; CONTRY</t>
  </si>
  <si>
    <t>ZONGSHEN ZA150T</t>
  </si>
  <si>
    <t>KNE</t>
  </si>
  <si>
    <t>ELF DOUBLE CUB</t>
  </si>
  <si>
    <t>ROVO GLX</t>
  </si>
  <si>
    <t>````</t>
  </si>
  <si>
    <t>JS150T-7 (CALGA</t>
  </si>
  <si>
    <t>XTL</t>
  </si>
  <si>
    <t>RAIDER 1`50</t>
  </si>
  <si>
    <t>ELF W/AEREL</t>
  </si>
  <si>
    <t>STOP</t>
  </si>
  <si>
    <t>DEMON 50SA</t>
  </si>
  <si>
    <t>ALUM W/ SIDE DO</t>
  </si>
  <si>
    <t>ZZ1315W4666F1</t>
  </si>
  <si>
    <t>L300 FB WB</t>
  </si>
  <si>
    <t>318   I A</t>
  </si>
  <si>
    <t>ADVENTURE LE</t>
  </si>
  <si>
    <t>ELF / CRANE</t>
  </si>
  <si>
    <t>CRUISELI</t>
  </si>
  <si>
    <t>MOTOR STAR 150</t>
  </si>
  <si>
    <t>W/CANOPY AUTOZA</t>
  </si>
  <si>
    <t>10W TRANSIT</t>
  </si>
  <si>
    <t>L200 TURBO P-UP</t>
  </si>
  <si>
    <t>VECTRA AT</t>
  </si>
  <si>
    <t>KABBAYAN W/CAN</t>
  </si>
  <si>
    <t>CLASSIC MILITAR</t>
  </si>
  <si>
    <t>SY1021DMF5D-4-W</t>
  </si>
  <si>
    <t>W/ROOF W/DTACHB</t>
  </si>
  <si>
    <t>CORL ALTIS 1.8E</t>
  </si>
  <si>
    <t>SHOGUN125PLUS</t>
  </si>
  <si>
    <t>HI-SIDEW/LIFTER</t>
  </si>
  <si>
    <t>COROLA  ALTIS</t>
  </si>
  <si>
    <t>PICK UP W/RACK</t>
  </si>
  <si>
    <t>APRILIA-TUONO</t>
  </si>
  <si>
    <t>W/ DETCH CRATES</t>
  </si>
  <si>
    <t>FDRHDA</t>
  </si>
  <si>
    <t>LMT5120TYHZ</t>
  </si>
  <si>
    <t>TAMAWAW FX</t>
  </si>
  <si>
    <t>FM657N C/C 7.5D</t>
  </si>
  <si>
    <t>PMRC MISTHA</t>
  </si>
  <si>
    <t>QQ6</t>
  </si>
  <si>
    <t>RAILINGS CANTER</t>
  </si>
  <si>
    <t>FD125XSDU</t>
  </si>
  <si>
    <t>FIGHTER GEN SET</t>
  </si>
  <si>
    <t>W/ROOF CONV.</t>
  </si>
  <si>
    <t>CT 100 C.C</t>
  </si>
  <si>
    <t>LIFAN -M</t>
  </si>
  <si>
    <t>SPIKE 125CC</t>
  </si>
  <si>
    <t>POWER EAGLE PF</t>
  </si>
  <si>
    <t>FCR</t>
  </si>
  <si>
    <t>BRAVO DROPSIDE</t>
  </si>
  <si>
    <t>10W ALUM/PWRTAI</t>
  </si>
  <si>
    <t>FRONTIER M/T 11</t>
  </si>
  <si>
    <t>HAVAL M4</t>
  </si>
  <si>
    <t>CARRERA TARGA4S</t>
  </si>
  <si>
    <t>D-S W/P-GRILLS</t>
  </si>
  <si>
    <t>FS1VKB</t>
  </si>
  <si>
    <t>BC175 A BARAKO</t>
  </si>
  <si>
    <t>CEILO GLE</t>
  </si>
  <si>
    <t>AN125B(NEXUS)</t>
  </si>
  <si>
    <t>DTBLE STEELCAGE</t>
  </si>
  <si>
    <t>RD-III125</t>
  </si>
  <si>
    <t>CARGO CONVSTAKE</t>
  </si>
  <si>
    <t>TRANSPO D-CAB</t>
  </si>
  <si>
    <t>DY03150A</t>
  </si>
  <si>
    <t>MINI INNOCENTI</t>
  </si>
  <si>
    <t>SEL</t>
  </si>
  <si>
    <t>HI-STAKE</t>
  </si>
  <si>
    <t>DETPPERLNG&amp;CNPY</t>
  </si>
  <si>
    <t>W EXTD SIDING</t>
  </si>
  <si>
    <t>LF 150-14 I</t>
  </si>
  <si>
    <t>AQNF125</t>
  </si>
  <si>
    <t>HLW5070Q5</t>
  </si>
  <si>
    <t>COURTER DOUBLEC</t>
  </si>
  <si>
    <t>TYMX155</t>
  </si>
  <si>
    <t>10W/DET SIDING</t>
  </si>
  <si>
    <t>W/GRL.W/CANOPY</t>
  </si>
  <si>
    <t>W/DET.ROOF/EXT</t>
  </si>
  <si>
    <t>CHEV JEEP</t>
  </si>
  <si>
    <t>QB150</t>
  </si>
  <si>
    <t>BONGO/STEEL</t>
  </si>
  <si>
    <t>LANDCRUISSER</t>
  </si>
  <si>
    <t>DETEXTGRIL/ROOF</t>
  </si>
  <si>
    <t>DET GRILL&amp; ROOF</t>
  </si>
  <si>
    <t>HD III 25</t>
  </si>
  <si>
    <t>CANTERDOUBLECAB</t>
  </si>
  <si>
    <t>JS150T-7 CALGA</t>
  </si>
  <si>
    <t>MPV 12V 2WD</t>
  </si>
  <si>
    <t>JTNY</t>
  </si>
  <si>
    <t>PLAIN SHEET</t>
  </si>
  <si>
    <t>DD6756K01F</t>
  </si>
  <si>
    <t>FUEGO 4X2 DB</t>
  </si>
  <si>
    <t>PROGIVIA</t>
  </si>
  <si>
    <t>RDL CRV</t>
  </si>
  <si>
    <t>PORTER W/ROOF</t>
  </si>
  <si>
    <t>URVAN ESC PASS</t>
  </si>
  <si>
    <t>RARAINE</t>
  </si>
  <si>
    <t>323 FAMALIA</t>
  </si>
  <si>
    <t>MAPED</t>
  </si>
  <si>
    <t>XL1005</t>
  </si>
  <si>
    <t>EE700</t>
  </si>
  <si>
    <t>NPR 6WHEELER</t>
  </si>
  <si>
    <t>CRV   4X4</t>
  </si>
  <si>
    <t>BENZ NB100</t>
  </si>
  <si>
    <t>FORWARD/DUMP</t>
  </si>
  <si>
    <t>NIJ</t>
  </si>
  <si>
    <t>CRWON</t>
  </si>
  <si>
    <t>ANF100,DP</t>
  </si>
  <si>
    <t>CROSSWIND  XTRM</t>
  </si>
  <si>
    <t>DOUBLE 4X4</t>
  </si>
  <si>
    <t>HI-LUIX</t>
  </si>
  <si>
    <t>LONCIN LX110</t>
  </si>
  <si>
    <t>W DTACH CANOPY</t>
  </si>
  <si>
    <t>560L 2 DR</t>
  </si>
  <si>
    <t>HAUSMOTOR REGO</t>
  </si>
  <si>
    <t>ESTIMA/PASS VAN</t>
  </si>
  <si>
    <t>CARRERA GT3</t>
  </si>
  <si>
    <t>KRUZER</t>
  </si>
  <si>
    <t>TGA 460</t>
  </si>
  <si>
    <t>MP MT</t>
  </si>
  <si>
    <t>STEELSTAKE</t>
  </si>
  <si>
    <t>JIANSEE</t>
  </si>
  <si>
    <t>TM FS GLS M/T</t>
  </si>
  <si>
    <t>FUWIE</t>
  </si>
  <si>
    <t>WHITE  / ACTIVE</t>
  </si>
  <si>
    <t>10WHEELER LORRY</t>
  </si>
  <si>
    <t>R 1100S</t>
  </si>
  <si>
    <t>CIVIC SRMT</t>
  </si>
  <si>
    <t>W/ P LIFTER</t>
  </si>
  <si>
    <t>KAB W/ CANOPY</t>
  </si>
  <si>
    <t>28.320 FAUN</t>
  </si>
  <si>
    <t>ROCSTAR</t>
  </si>
  <si>
    <t>AERO CITI</t>
  </si>
  <si>
    <t>COLT /CELESTE</t>
  </si>
  <si>
    <t>LX MTI</t>
  </si>
  <si>
    <t>KE M/T</t>
  </si>
  <si>
    <t>2WD ASIS</t>
  </si>
  <si>
    <t>BONGO / STAKE</t>
  </si>
  <si>
    <t>MOTORILA</t>
  </si>
  <si>
    <t>PRIDE SE</t>
  </si>
  <si>
    <t>AN 112 B</t>
  </si>
  <si>
    <t>CAMRY2.4</t>
  </si>
  <si>
    <t>WONDER BIKE DT</t>
  </si>
  <si>
    <t>INT110</t>
  </si>
  <si>
    <t>W/EXTENTIONPIPE</t>
  </si>
  <si>
    <t>SMASH 110REVO</t>
  </si>
  <si>
    <t>ELF    MINI</t>
  </si>
  <si>
    <t>EVO VII LANCER</t>
  </si>
  <si>
    <t>PRIDE / BH</t>
  </si>
  <si>
    <t>HYUDAI</t>
  </si>
  <si>
    <t>SSRX</t>
  </si>
  <si>
    <t>FRIENDEE`</t>
  </si>
  <si>
    <t>ADVENTURE 2.5MT</t>
  </si>
  <si>
    <t>50 CC</t>
  </si>
  <si>
    <t>HISTAKE RAILING</t>
  </si>
  <si>
    <t>G. STAREX</t>
  </si>
  <si>
    <t>KG</t>
  </si>
  <si>
    <t>RAGE150</t>
  </si>
  <si>
    <t>DR650SE</t>
  </si>
  <si>
    <t>COLT/SATURN</t>
  </si>
  <si>
    <t>RAINBOW CITY</t>
  </si>
  <si>
    <t>W/ STAKE CAGE</t>
  </si>
  <si>
    <t>LARGE</t>
  </si>
  <si>
    <t>FATIMA</t>
  </si>
  <si>
    <t>FUSO - W/CANOPY</t>
  </si>
  <si>
    <t>TMX155XT</t>
  </si>
  <si>
    <t>XI-110</t>
  </si>
  <si>
    <t>GLS 2.8L AT</t>
  </si>
  <si>
    <t>ESCAPADE 2.7</t>
  </si>
  <si>
    <t>BIOS</t>
  </si>
  <si>
    <t>B.FRONTIER S/C</t>
  </si>
  <si>
    <t>DUST</t>
  </si>
  <si>
    <t>XRM125MA</t>
  </si>
  <si>
    <t>C100LP</t>
  </si>
  <si>
    <t>FIGHTER WING VA</t>
  </si>
  <si>
    <t>DESTINE</t>
  </si>
  <si>
    <t>991 TURBO S</t>
  </si>
  <si>
    <t>GRACE  VAN</t>
  </si>
  <si>
    <t>B1230</t>
  </si>
  <si>
    <t>WAVE 100MSPII</t>
  </si>
  <si>
    <t>RAILING PIPE</t>
  </si>
  <si>
    <t>LC20</t>
  </si>
  <si>
    <t>BONGO W/PTG</t>
  </si>
  <si>
    <t>BC175B  TOPDOWN</t>
  </si>
  <si>
    <t>TOYOTA HSPUR</t>
  </si>
  <si>
    <t>WIDE CAB VANETE</t>
  </si>
  <si>
    <t>L CRUISER LX10</t>
  </si>
  <si>
    <t>VIOS 1.5 4S</t>
  </si>
  <si>
    <t>FV REVO</t>
  </si>
  <si>
    <t>MB100-AMBULANCE</t>
  </si>
  <si>
    <t>CROSS COUN</t>
  </si>
  <si>
    <t>CANER</t>
  </si>
  <si>
    <t>STAKE REM /CANO</t>
  </si>
  <si>
    <t>SINGLE CAB 4X4</t>
  </si>
  <si>
    <t>DOUBLE DICK</t>
  </si>
  <si>
    <t>ELF W POWERGATE</t>
  </si>
  <si>
    <t>HD140  BRUTUS</t>
  </si>
  <si>
    <t>EC7 1.5L MT</t>
  </si>
  <si>
    <t>P3016</t>
  </si>
  <si>
    <t>CANTER-TUBULAR</t>
  </si>
  <si>
    <t>FUEGO/PICK UP</t>
  </si>
  <si>
    <t>YX 150-T</t>
  </si>
  <si>
    <t>850 GL</t>
  </si>
  <si>
    <t>F515</t>
  </si>
  <si>
    <t>SERENA 5DR Q RV</t>
  </si>
  <si>
    <t>EUREKE</t>
  </si>
  <si>
    <t>CCG125 /TOPDOWN</t>
  </si>
  <si>
    <t>DET.P.RLNG&amp;CNPY</t>
  </si>
  <si>
    <t>LANCER 1.6 GLX</t>
  </si>
  <si>
    <t>12 TONS</t>
  </si>
  <si>
    <t>ROUGH RIDER</t>
  </si>
  <si>
    <t>HIGHTOP</t>
  </si>
  <si>
    <t>CHIYE</t>
  </si>
  <si>
    <t>JLX VITARA</t>
  </si>
  <si>
    <t>HS/CARGO</t>
  </si>
  <si>
    <t>L300LSPU</t>
  </si>
  <si>
    <t>W/ DET P.RLGS</t>
  </si>
  <si>
    <t>TMFX GL SR A/T</t>
  </si>
  <si>
    <t>CARGOW/GRILLS</t>
  </si>
  <si>
    <t>FORTER L300</t>
  </si>
  <si>
    <t>ARILLA</t>
  </si>
  <si>
    <t>CON. STEEL CAGE</t>
  </si>
  <si>
    <t>4X2 ANALOK</t>
  </si>
  <si>
    <t>HERITAGE CLASSI</t>
  </si>
  <si>
    <t>WITH  CAGE</t>
  </si>
  <si>
    <t>LIFAN-M 150</t>
  </si>
  <si>
    <t>W/STEEL EXT PIP</t>
  </si>
  <si>
    <t>BTI</t>
  </si>
  <si>
    <t>PRIDE/CDS</t>
  </si>
  <si>
    <t>CAN EXT PIPE BM</t>
  </si>
  <si>
    <t>CAYENNE SUV</t>
  </si>
  <si>
    <t>REIDER 150</t>
  </si>
  <si>
    <t>ART CRANE</t>
  </si>
  <si>
    <t>YIN GANG110</t>
  </si>
  <si>
    <t>L200 GL</t>
  </si>
  <si>
    <t>10W FIGHTER</t>
  </si>
  <si>
    <t>KC110K</t>
  </si>
  <si>
    <t>TFR54</t>
  </si>
  <si>
    <t>TOANO</t>
  </si>
  <si>
    <t>ETON DRACO</t>
  </si>
  <si>
    <t>6RB1</t>
  </si>
  <si>
    <t>MSX125-S</t>
  </si>
  <si>
    <t>HIGHSIDE LOADER</t>
  </si>
  <si>
    <t>K1200 R-SPORT</t>
  </si>
  <si>
    <t>MONTERO GLS MT</t>
  </si>
  <si>
    <t>MUSTANG SALEEN</t>
  </si>
  <si>
    <t>RANGER CAR</t>
  </si>
  <si>
    <t>GETZ 1.11</t>
  </si>
  <si>
    <t>RAMSKI-D</t>
  </si>
  <si>
    <t>ADV SS GAS MT</t>
  </si>
  <si>
    <t>V-STAR1100</t>
  </si>
  <si>
    <t>LS110 LUCKYSTAR</t>
  </si>
  <si>
    <t>ML150 7A</t>
  </si>
  <si>
    <t>MAZDA 626</t>
  </si>
  <si>
    <t>200 E</t>
  </si>
  <si>
    <t>ELF D. DECKER</t>
  </si>
  <si>
    <t>FJ110CM/TOPDOWN</t>
  </si>
  <si>
    <t>SERINA</t>
  </si>
  <si>
    <t>VINO SCOOTER</t>
  </si>
  <si>
    <t>SILVER/AUV</t>
  </si>
  <si>
    <t>CRV 20.0 MT</t>
  </si>
  <si>
    <t>B.FRONTIER/DET.</t>
  </si>
  <si>
    <t>KTL0036427</t>
  </si>
  <si>
    <t>VIVAMAS X</t>
  </si>
  <si>
    <t>FTXF105</t>
  </si>
  <si>
    <t>GLI 5MT</t>
  </si>
  <si>
    <t>C220D</t>
  </si>
  <si>
    <t>X54.8I</t>
  </si>
  <si>
    <t>SX1169GP4</t>
  </si>
  <si>
    <t>CRV-RVI</t>
  </si>
  <si>
    <t>PAJER AT</t>
  </si>
  <si>
    <t>HI-ACE COM</t>
  </si>
  <si>
    <t>BENZ E240TE</t>
  </si>
  <si>
    <t>PRE.</t>
  </si>
  <si>
    <t>ELF/6 WEELER</t>
  </si>
  <si>
    <t>LONCIN / LX110</t>
  </si>
  <si>
    <t>GAÑANT</t>
  </si>
  <si>
    <t>SG1258AWIZARD</t>
  </si>
  <si>
    <t>SPORT TRAC/</t>
  </si>
  <si>
    <t>E TRIKE-HARIBON</t>
  </si>
  <si>
    <t>PASS FB L300</t>
  </si>
  <si>
    <t>SKR10</t>
  </si>
  <si>
    <t>EURO EAGLE</t>
  </si>
  <si>
    <t>CLK-230</t>
  </si>
  <si>
    <t>XINDORI</t>
  </si>
  <si>
    <t>4 RUNNER DRIVE</t>
  </si>
  <si>
    <t>D-MAX XMAX 4X2</t>
  </si>
  <si>
    <t>HD111  /TOPDOWN</t>
  </si>
  <si>
    <t>SUZUKI PATROL</t>
  </si>
  <si>
    <t>BOOM SPRAYER</t>
  </si>
  <si>
    <t>ELF-STAKE CANOP</t>
  </si>
  <si>
    <t>1M10S</t>
  </si>
  <si>
    <t>DI DI 50</t>
  </si>
  <si>
    <t>ECP38CX</t>
  </si>
  <si>
    <t>230D</t>
  </si>
  <si>
    <t>ELF W/ SIDE EXT</t>
  </si>
  <si>
    <t>LXE</t>
  </si>
  <si>
    <t>VELOSTER TURBO</t>
  </si>
  <si>
    <t>E260</t>
  </si>
  <si>
    <t>GS3 GB</t>
  </si>
  <si>
    <t>EXCURSION`</t>
  </si>
  <si>
    <t>2 1/2 TON ELF</t>
  </si>
  <si>
    <t>RX110DX</t>
  </si>
  <si>
    <t>HONG UP</t>
  </si>
  <si>
    <t>EVERY W/ T-LOAD</t>
  </si>
  <si>
    <t>SUPER FOUR SF</t>
  </si>
  <si>
    <t>CHUNIAN</t>
  </si>
  <si>
    <t>407 CAB</t>
  </si>
  <si>
    <t>CHERY/TIGGO</t>
  </si>
  <si>
    <t>FD125XSD7</t>
  </si>
  <si>
    <t>280B</t>
  </si>
  <si>
    <t>VISA  110</t>
  </si>
  <si>
    <t>PRAD</t>
  </si>
  <si>
    <t>MCT-150</t>
  </si>
  <si>
    <t>BESTA- DOR 2000</t>
  </si>
  <si>
    <t>M151AA</t>
  </si>
  <si>
    <t>CITY 1.3 DI MT</t>
  </si>
  <si>
    <t>5BG1</t>
  </si>
  <si>
    <t>WAVE100(DRUM)</t>
  </si>
  <si>
    <t>08XR CRYPTON R</t>
  </si>
  <si>
    <t>TICO  TRUCK</t>
  </si>
  <si>
    <t>FX/GLX/TAMARAW</t>
  </si>
  <si>
    <t>SUPER CHASE</t>
  </si>
  <si>
    <t>WSTAKE BODY</t>
  </si>
  <si>
    <t>ELF/4BC2</t>
  </si>
  <si>
    <t>OSHKOSK</t>
  </si>
  <si>
    <t>RAPPOLD</t>
  </si>
  <si>
    <t>180 B</t>
  </si>
  <si>
    <t>PREVIAA</t>
  </si>
  <si>
    <t>ZZ4257V3247NN1B</t>
  </si>
  <si>
    <t>NPR 4BEI</t>
  </si>
  <si>
    <t>LASEF</t>
  </si>
  <si>
    <t>FORWARD L.SIDE</t>
  </si>
  <si>
    <t>TAMARAW DLX MT</t>
  </si>
  <si>
    <t>YASUKI125 TRAIL</t>
  </si>
  <si>
    <t>CARRYSTEELSTAKE</t>
  </si>
  <si>
    <t>HURRICANE 4X2</t>
  </si>
  <si>
    <t>HDX111</t>
  </si>
  <si>
    <t>SPARTAN</t>
  </si>
  <si>
    <t>LYNX M.T.</t>
  </si>
  <si>
    <t>LF250-D</t>
  </si>
  <si>
    <t>LIFAN LF150-B</t>
  </si>
  <si>
    <t>CN05311</t>
  </si>
  <si>
    <t>GIGA W/ LIFTER</t>
  </si>
  <si>
    <t>BJ LAND CRUISER</t>
  </si>
  <si>
    <t>KAB BAYAN FAMIL</t>
  </si>
  <si>
    <t>ELF-W/DETCANOPY</t>
  </si>
  <si>
    <t>FLATBED W/COMV</t>
  </si>
  <si>
    <t>LG720T</t>
  </si>
  <si>
    <t>690 ENDURO</t>
  </si>
  <si>
    <t>ELET</t>
  </si>
  <si>
    <t>SY1160BSJ</t>
  </si>
  <si>
    <t>GLX MONO</t>
  </si>
  <si>
    <t>JAINSHE/DAGGER</t>
  </si>
  <si>
    <t>SINSKI XSJ125T</t>
  </si>
  <si>
    <t>HI LUX SINGLE</t>
  </si>
  <si>
    <t>10 WHLR.</t>
  </si>
  <si>
    <t>MI39MILITARY</t>
  </si>
  <si>
    <t>SG-150 ZKING</t>
  </si>
  <si>
    <t>CAR TAHOE</t>
  </si>
  <si>
    <t>MOBILIO 1.5E MT</t>
  </si>
  <si>
    <t>MULTICAB P-UP/</t>
  </si>
  <si>
    <t>CANTER/ FOOD</t>
  </si>
  <si>
    <t>XF50QT-3E</t>
  </si>
  <si>
    <t>CARGO TUB. EXTN</t>
  </si>
  <si>
    <t>RHINE</t>
  </si>
  <si>
    <t>BARAKOA-07</t>
  </si>
  <si>
    <t>HDC</t>
  </si>
  <si>
    <t>GRISO 1200 8V</t>
  </si>
  <si>
    <t>DY5OT-3</t>
  </si>
  <si>
    <t>25V6</t>
  </si>
  <si>
    <t>SET SIDING/BOOM</t>
  </si>
  <si>
    <t>CANTER/STICKBAR</t>
  </si>
  <si>
    <t>BIRDIE MCR 110</t>
  </si>
  <si>
    <t>INNOVA 2.0G  AT</t>
  </si>
  <si>
    <t>FA-50</t>
  </si>
  <si>
    <t>ISATANA</t>
  </si>
  <si>
    <t>190 D</t>
  </si>
  <si>
    <t>E-420</t>
  </si>
  <si>
    <t>SORENTO 3.5LI</t>
  </si>
  <si>
    <t>MOBILE DRILLING</t>
  </si>
  <si>
    <t>TRUCKING</t>
  </si>
  <si>
    <t>RAILINGS W/PIPE</t>
  </si>
  <si>
    <t>FOX DS</t>
  </si>
  <si>
    <t>DH100</t>
  </si>
  <si>
    <t>12 SCRUM</t>
  </si>
  <si>
    <t>5008N ALL 16E12</t>
  </si>
  <si>
    <t>NONCONVENCIONAL</t>
  </si>
  <si>
    <t>MULTICAB/EXT</t>
  </si>
  <si>
    <t>BESTA E.D.</t>
  </si>
  <si>
    <t>325ES</t>
  </si>
  <si>
    <t>&amp; REM.CANOPY</t>
  </si>
  <si>
    <t>ZLJ5121THB195KW</t>
  </si>
  <si>
    <t>DOR94</t>
  </si>
  <si>
    <t>FIGHTER W/ GRIL</t>
  </si>
  <si>
    <t>VESPA LX150 IE</t>
  </si>
  <si>
    <t>MADISON 150</t>
  </si>
  <si>
    <t>MULTICAB D-SIDE</t>
  </si>
  <si>
    <t>ALCHI BASKET</t>
  </si>
  <si>
    <t>HI-LANDER XTRM</t>
  </si>
  <si>
    <t>MIO GRAVIS B3U3</t>
  </si>
  <si>
    <t>SPORTAGE-4WD</t>
  </si>
  <si>
    <t>GSX400X</t>
  </si>
  <si>
    <t>JET2100</t>
  </si>
  <si>
    <t>SPORTS ELEGANCE</t>
  </si>
  <si>
    <t>L 125</t>
  </si>
  <si>
    <t>W/CANOPY CARR.</t>
  </si>
  <si>
    <t>W/ PIPE TAB.EXT</t>
  </si>
  <si>
    <t>CXG19X</t>
  </si>
  <si>
    <t>DWELICA</t>
  </si>
  <si>
    <t>ZX636G</t>
  </si>
  <si>
    <t>W/ I BEAM</t>
  </si>
  <si>
    <t>S I</t>
  </si>
  <si>
    <t>CANTER/STEL GRI</t>
  </si>
  <si>
    <t>PAJERO STN</t>
  </si>
  <si>
    <t>325 1A</t>
  </si>
  <si>
    <t>FLARE SIDE</t>
  </si>
  <si>
    <t>ZZ3168D13DB0</t>
  </si>
  <si>
    <t>ELF/GRILL</t>
  </si>
  <si>
    <t>BURGMAN</t>
  </si>
  <si>
    <t>SUNDIO</t>
  </si>
  <si>
    <t>SELECTW/CANOPY</t>
  </si>
  <si>
    <t>PMIURA</t>
  </si>
  <si>
    <t>NPE FIBER VAN</t>
  </si>
  <si>
    <t>ATIZ</t>
  </si>
  <si>
    <t>47F1</t>
  </si>
  <si>
    <t>790 DUKE</t>
  </si>
  <si>
    <t>DS STEEL STAKE</t>
  </si>
  <si>
    <t>FCRR</t>
  </si>
  <si>
    <t>AT/ PRINCE</t>
  </si>
  <si>
    <t>WRANGLER/HUMMER</t>
  </si>
  <si>
    <t>E2000 VAN</t>
  </si>
  <si>
    <t>TM125 S</t>
  </si>
  <si>
    <t>H/SIDE ALUM</t>
  </si>
  <si>
    <t>ELF CHICK</t>
  </si>
  <si>
    <t>HYDRAULIC MANLI</t>
  </si>
  <si>
    <t>CRV 4X2 AT.</t>
  </si>
  <si>
    <t>TRUCK REF VAN</t>
  </si>
  <si>
    <t>F150-F SIDE</t>
  </si>
  <si>
    <t>ELF CAB W/</t>
  </si>
  <si>
    <t>FERROZA EL 4X4</t>
  </si>
  <si>
    <t>EXT TUBULARS</t>
  </si>
  <si>
    <t>MB100 VAN</t>
  </si>
  <si>
    <t>LF150M</t>
  </si>
  <si>
    <t>MATRIX HQ125T</t>
  </si>
  <si>
    <t>COMMUTERVAN</t>
  </si>
  <si>
    <t>FXTAMARAW</t>
  </si>
  <si>
    <t>PASAJERO</t>
  </si>
  <si>
    <t>VENTURE AUV</t>
  </si>
  <si>
    <t>XLT/AUV</t>
  </si>
  <si>
    <t>4 WHLR LIGHT</t>
  </si>
  <si>
    <t>W/ BOX CAR</t>
  </si>
  <si>
    <t>L200/LADDERRACK</t>
  </si>
  <si>
    <t>FORCE I ZR</t>
  </si>
  <si>
    <t>NAS</t>
  </si>
  <si>
    <t>GLI M/T</t>
  </si>
  <si>
    <t>VANETTE W DET</t>
  </si>
  <si>
    <t>FLATBED/CARGO</t>
  </si>
  <si>
    <t>AUV FX TYPE</t>
  </si>
  <si>
    <t>MB10-00</t>
  </si>
  <si>
    <t>FALIA</t>
  </si>
  <si>
    <t>AUV PICK UP</t>
  </si>
  <si>
    <t>WVE</t>
  </si>
  <si>
    <t>10W W/ WINCH</t>
  </si>
  <si>
    <t>ELF W/ TOLDA</t>
  </si>
  <si>
    <t>NISSAN VANNET</t>
  </si>
  <si>
    <t>ELF/DC&amp; DS</t>
  </si>
  <si>
    <t>BODY TOPLOAD</t>
  </si>
  <si>
    <t>MSX SPORT</t>
  </si>
  <si>
    <t>10T</t>
  </si>
  <si>
    <t>CERES DB</t>
  </si>
  <si>
    <t>HYSTER</t>
  </si>
  <si>
    <t>WELL-110S-11</t>
  </si>
  <si>
    <t>TAMARAW FB</t>
  </si>
  <si>
    <t>ZAFARI</t>
  </si>
  <si>
    <t>TROOPER 4X4</t>
  </si>
  <si>
    <t>AT VAN</t>
  </si>
  <si>
    <t>W/ P GATE</t>
  </si>
  <si>
    <t>EEB</t>
  </si>
  <si>
    <t>GRACWE</t>
  </si>
  <si>
    <t>W/SQ  TUBE EXT</t>
  </si>
  <si>
    <t>GLBALMTRSCHRGR</t>
  </si>
  <si>
    <t>AN1101</t>
  </si>
  <si>
    <t>TELSTAE</t>
  </si>
  <si>
    <t>VIVAMASH</t>
  </si>
  <si>
    <t>RACERSE</t>
  </si>
  <si>
    <t>2T-LB</t>
  </si>
  <si>
    <t>ULTRA  P EAGLE</t>
  </si>
  <si>
    <t>CAMPER SHELL EN</t>
  </si>
  <si>
    <t>SX4186GT361C</t>
  </si>
  <si>
    <t>MIO 115A</t>
  </si>
  <si>
    <t>Y50T-3</t>
  </si>
  <si>
    <t>L300 DUAL AIRCO</t>
  </si>
  <si>
    <t>TROROUGHBED</t>
  </si>
  <si>
    <t>ENDURO125</t>
  </si>
  <si>
    <t>BENZOR XLT</t>
  </si>
  <si>
    <t>LANCER COLD</t>
  </si>
  <si>
    <t>HI-LANDER`</t>
  </si>
  <si>
    <t>LANDCRUISERLC70</t>
  </si>
  <si>
    <t>NEW GRANDIABIRD</t>
  </si>
  <si>
    <t>BONBGO</t>
  </si>
  <si>
    <t>XRM-110J</t>
  </si>
  <si>
    <t>INTENS 110</t>
  </si>
  <si>
    <t>316I LIMOUSINE</t>
  </si>
  <si>
    <t>DMAX LX</t>
  </si>
  <si>
    <t>CIVIC 1.6 VT1 M</t>
  </si>
  <si>
    <t>GS175T</t>
  </si>
  <si>
    <t>R-BOX</t>
  </si>
  <si>
    <t>URVAN E26</t>
  </si>
  <si>
    <t>AM110A</t>
  </si>
  <si>
    <t>QUV</t>
  </si>
  <si>
    <t>F150 STYLISIDE</t>
  </si>
  <si>
    <t>YARDCOAT</t>
  </si>
  <si>
    <t>DY50F</t>
  </si>
  <si>
    <t>LF150-1411</t>
  </si>
  <si>
    <t>CONV. FLAT</t>
  </si>
  <si>
    <t>ELF 6/W</t>
  </si>
  <si>
    <t>JIALING STARX70</t>
  </si>
  <si>
    <t>RODIUS 2.0 AT</t>
  </si>
  <si>
    <t>BUDA HIGHSUDE</t>
  </si>
  <si>
    <t>MCAB  W/ TANK</t>
  </si>
  <si>
    <t>LYNC GRIA</t>
  </si>
  <si>
    <t>DROPSIDE C.CAB</t>
  </si>
  <si>
    <t>QY25K-11</t>
  </si>
  <si>
    <t>BRAVOX100</t>
  </si>
  <si>
    <t>SKYLINE TURBO</t>
  </si>
  <si>
    <t>AURANEXUS B125</t>
  </si>
  <si>
    <t>LYNS</t>
  </si>
  <si>
    <t>QRV SERENA</t>
  </si>
  <si>
    <t>HSPUR GRILLS</t>
  </si>
  <si>
    <t>W CANOPYN</t>
  </si>
  <si>
    <t>WZ100ZK-3</t>
  </si>
  <si>
    <t>CRYPTON-ZA</t>
  </si>
  <si>
    <t>LANCER GLI A/T</t>
  </si>
  <si>
    <t>PRYPTON S</t>
  </si>
  <si>
    <t>SLK6118GT</t>
  </si>
  <si>
    <t>MR2TURBO</t>
  </si>
  <si>
    <t>4D31 FUSO</t>
  </si>
  <si>
    <t>IVERO EUROCARGO</t>
  </si>
  <si>
    <t>AT MC 50S</t>
  </si>
  <si>
    <t>CANPOY</t>
  </si>
  <si>
    <t>COF9570</t>
  </si>
  <si>
    <t>XTND SIDEGRILLS</t>
  </si>
  <si>
    <t>GTV 2.0</t>
  </si>
  <si>
    <t>L300 CC W/FE</t>
  </si>
  <si>
    <t>LONCIN- MAKE</t>
  </si>
  <si>
    <t>TOYOTA/CROWN</t>
  </si>
  <si>
    <t>CRV RD4</t>
  </si>
  <si>
    <t>8X4 DUMP TRUCK</t>
  </si>
  <si>
    <t>AEROESTER</t>
  </si>
  <si>
    <t>W/ DTCHBLE CNPY</t>
  </si>
  <si>
    <t>ATALJET</t>
  </si>
  <si>
    <t>FORWARD STEEL W</t>
  </si>
  <si>
    <t>T120K03</t>
  </si>
  <si>
    <t>CIELO GKE</t>
  </si>
  <si>
    <t>AMF100MSWPW</t>
  </si>
  <si>
    <t>RAVER</t>
  </si>
  <si>
    <t>REV VX200</t>
  </si>
  <si>
    <t>TROPER</t>
  </si>
  <si>
    <t>HOPPER 11</t>
  </si>
  <si>
    <t>W/EXTENDED SIDE</t>
  </si>
  <si>
    <t>CANTER/HOR.GRIL</t>
  </si>
  <si>
    <t>FAMILY VAN</t>
  </si>
  <si>
    <t>D. CAB ELF</t>
  </si>
  <si>
    <t>PICKUP DROPSIDE</t>
  </si>
  <si>
    <t>XL12SD</t>
  </si>
  <si>
    <t>IMG6</t>
  </si>
  <si>
    <t>LX150 CRUISER</t>
  </si>
  <si>
    <t>DOGE DURANGO</t>
  </si>
  <si>
    <t>CROSSWID</t>
  </si>
  <si>
    <t>MCSTX125</t>
  </si>
  <si>
    <t>ELF / CARGO</t>
  </si>
  <si>
    <t>DETGRILLS/BOOM</t>
  </si>
  <si>
    <t>DOUBLE WINDOW</t>
  </si>
  <si>
    <t>SLK6118A3</t>
  </si>
  <si>
    <t>VINGANG TURBO</t>
  </si>
  <si>
    <t>SHOGUN R+125</t>
  </si>
  <si>
    <t>W/GI PIPE HIGH</t>
  </si>
  <si>
    <t>W/BLACK CANVASS</t>
  </si>
  <si>
    <t>E. MIGHTY</t>
  </si>
  <si>
    <t>TS125ERCH</t>
  </si>
  <si>
    <t>RANGER/DROPSIDE</t>
  </si>
  <si>
    <t>FC110XCDU</t>
  </si>
  <si>
    <t>6W W/EXT GRILLS</t>
  </si>
  <si>
    <t>XSJ162</t>
  </si>
  <si>
    <t>KNI</t>
  </si>
  <si>
    <t>F150UTILITY</t>
  </si>
  <si>
    <t>WAVE 100 ANF</t>
  </si>
  <si>
    <t>MI0AL115C</t>
  </si>
  <si>
    <t>F150 LARIAT 4X4</t>
  </si>
  <si>
    <t>AGILA 150</t>
  </si>
  <si>
    <t>DT12601W</t>
  </si>
  <si>
    <t>YIN GANG HUWIND</t>
  </si>
  <si>
    <t>DET.  RAILINGS</t>
  </si>
  <si>
    <t>STYLSIDE F-150</t>
  </si>
  <si>
    <t>CARRYW/RACK</t>
  </si>
  <si>
    <t>MAZDA T-2500</t>
  </si>
  <si>
    <t>ELF W/ T GRILLS</t>
  </si>
  <si>
    <t>TEB6SF</t>
  </si>
  <si>
    <t>GHIA MT</t>
  </si>
  <si>
    <t>CR-V 4X4 A/T</t>
  </si>
  <si>
    <t>C100DU</t>
  </si>
  <si>
    <t>CHITUMAN</t>
  </si>
  <si>
    <t>AURA CALSSIC</t>
  </si>
  <si>
    <t>GUNR125</t>
  </si>
  <si>
    <t>TS124ERCR</t>
  </si>
  <si>
    <t>W/ CANOTPY</t>
  </si>
  <si>
    <t>ACE W/ EXT TUBE</t>
  </si>
  <si>
    <t>CAMRY2.2 GXE</t>
  </si>
  <si>
    <t>2T3</t>
  </si>
  <si>
    <t>FORWARD STAKE C</t>
  </si>
  <si>
    <t>C.D.SCOOTER</t>
  </si>
  <si>
    <t>EXTTUBALARGRILL</t>
  </si>
  <si>
    <t>QINGQI MOTERU</t>
  </si>
  <si>
    <t>SUPER CUSTOM</t>
  </si>
  <si>
    <t>X-TRAIL 2.0L</t>
  </si>
  <si>
    <t>W/ GRILLINGS</t>
  </si>
  <si>
    <t>190C</t>
  </si>
  <si>
    <t>TOPOC</t>
  </si>
  <si>
    <t>9.91TURBO</t>
  </si>
  <si>
    <t>EARL MC</t>
  </si>
  <si>
    <t>PMR/ QB110</t>
  </si>
  <si>
    <t>PICK UP / REM</t>
  </si>
  <si>
    <t>GALANT S-SALOON</t>
  </si>
  <si>
    <t>STAREX CRX A/T</t>
  </si>
  <si>
    <t>BUICK EIGHT</t>
  </si>
  <si>
    <t>MCR - EAGLE</t>
  </si>
  <si>
    <t>W/DT.PRLNG/CNPY</t>
  </si>
  <si>
    <t>AE 110SCRAMBLER</t>
  </si>
  <si>
    <t>YIN GANG BEGUN</t>
  </si>
  <si>
    <t>B250T</t>
  </si>
  <si>
    <t>QKR77L-CBU</t>
  </si>
  <si>
    <t>BULK DET. DROP.</t>
  </si>
  <si>
    <t>CONOBIKE</t>
  </si>
  <si>
    <t>PAJERO FM 4X2</t>
  </si>
  <si>
    <t>SK125 LUCK</t>
  </si>
  <si>
    <t>DRZ400SM</t>
  </si>
  <si>
    <t>LANCET</t>
  </si>
  <si>
    <t>LONCIN-D(LX150)</t>
  </si>
  <si>
    <t>INNOVA 2.5 G AT</t>
  </si>
  <si>
    <t>SL 320</t>
  </si>
  <si>
    <t>ELF STEEL DC</t>
  </si>
  <si>
    <t>CR-V 4X2 V A/T</t>
  </si>
  <si>
    <t>ASIASTARMC</t>
  </si>
  <si>
    <t>KING CAB</t>
  </si>
  <si>
    <t>CARGO D-CAB</t>
  </si>
  <si>
    <t>ELF-BOOM TRUCK</t>
  </si>
  <si>
    <t>HARVEST HEAD</t>
  </si>
  <si>
    <t>SG125 TOPDOWN</t>
  </si>
  <si>
    <t>SLOADER W/BOOM</t>
  </si>
  <si>
    <t>L 300 U.</t>
  </si>
  <si>
    <t>XRM125MSPV</t>
  </si>
  <si>
    <t>CIVIC 1.8SMT</t>
  </si>
  <si>
    <t>HI-JET/PICK-UP</t>
  </si>
  <si>
    <t>FB113SA</t>
  </si>
  <si>
    <t>MIO 115 MX</t>
  </si>
  <si>
    <t>/W DET. CANOPY</t>
  </si>
  <si>
    <t>G AT</t>
  </si>
  <si>
    <t>DETPPERLNG/CNPY</t>
  </si>
  <si>
    <t>CARGOHIGHSIDE T</t>
  </si>
  <si>
    <t>W/ DET RAILPIPE</t>
  </si>
  <si>
    <t>SATURN FORD</t>
  </si>
  <si>
    <t>LDF TC-003</t>
  </si>
  <si>
    <t>RVR PASS VAN</t>
  </si>
  <si>
    <t>D,CAB P-UP</t>
  </si>
  <si>
    <t>W/EXT TBLR PIPE</t>
  </si>
  <si>
    <t>PC150</t>
  </si>
  <si>
    <t>FORTUNER G</t>
  </si>
  <si>
    <t>SURF 4X4 MT</t>
  </si>
  <si>
    <t>PANTHER CREW CA</t>
  </si>
  <si>
    <t>DAIHATSU POLICE</t>
  </si>
  <si>
    <t>LAGREAT</t>
  </si>
  <si>
    <t>SENTRA A/T</t>
  </si>
  <si>
    <t>OWNER/WRANGLER</t>
  </si>
  <si>
    <t>STX 125 CC</t>
  </si>
  <si>
    <t>ELF KT</t>
  </si>
  <si>
    <t>COLTLANDER</t>
  </si>
  <si>
    <t>KM948ACS15</t>
  </si>
  <si>
    <t>REBUUILT</t>
  </si>
  <si>
    <t>W/ SLIPBOARD</t>
  </si>
  <si>
    <t>DUKE SG125</t>
  </si>
  <si>
    <t>VICTA CRUISER</t>
  </si>
  <si>
    <t>GLS AT 4X2</t>
  </si>
  <si>
    <t>NAUVO</t>
  </si>
  <si>
    <t>SUNREISER SMC</t>
  </si>
  <si>
    <t>MAZDA 3V  1.6AT</t>
  </si>
  <si>
    <t>IVIC L.5 LXI-MT</t>
  </si>
  <si>
    <t>D. C.</t>
  </si>
  <si>
    <t>P CXZ19J</t>
  </si>
  <si>
    <t>SOROCCO</t>
  </si>
  <si>
    <t>CIVIC1.6VTI SAT</t>
  </si>
  <si>
    <t>GYZ</t>
  </si>
  <si>
    <t>130C</t>
  </si>
  <si>
    <t>WAGEN</t>
  </si>
  <si>
    <t>ADVENTURE DSL M</t>
  </si>
  <si>
    <t>FXJ150-7A</t>
  </si>
  <si>
    <t>C ITY</t>
  </si>
  <si>
    <t>AVEO MT</t>
  </si>
  <si>
    <t>10W PALLETIZED</t>
  </si>
  <si>
    <t>L400 SPCE GEAR</t>
  </si>
  <si>
    <t>ELF/STEELTRUSH</t>
  </si>
  <si>
    <t>FUZION GLS SPRT</t>
  </si>
  <si>
    <t>TITAN/DET PIPE</t>
  </si>
  <si>
    <t>ELF/ DET.</t>
  </si>
  <si>
    <t>TAMARAW REVO AT</t>
  </si>
  <si>
    <t>XV2.0I-S CVT</t>
  </si>
  <si>
    <t>EXTNTUBULARSIDI</t>
  </si>
  <si>
    <t>MAZDA 3S</t>
  </si>
  <si>
    <t>K11-001</t>
  </si>
  <si>
    <t>FUSO/FORD</t>
  </si>
  <si>
    <t>515 FE</t>
  </si>
  <si>
    <t>CRYPTON-Z A</t>
  </si>
  <si>
    <t>COMMMUTER</t>
  </si>
  <si>
    <t>HYUNDAI MIGTHY</t>
  </si>
  <si>
    <t>FAROZA</t>
  </si>
  <si>
    <t>D/S PALLETIZED</t>
  </si>
  <si>
    <t>ZS 150 - 6</t>
  </si>
  <si>
    <t>INNOVA G AT 2.5</t>
  </si>
  <si>
    <t>VIOS 1.5G M/T</t>
  </si>
  <si>
    <t>HILUX PICKUP</t>
  </si>
  <si>
    <t>T6500</t>
  </si>
  <si>
    <t>SHOGUNPRO FD125</t>
  </si>
  <si>
    <t>WVAE 100</t>
  </si>
  <si>
    <t>10 WHLER DUMP</t>
  </si>
  <si>
    <t>FILCAB W/CANOPY</t>
  </si>
  <si>
    <t>CPI FB 50 SHOW</t>
  </si>
  <si>
    <t>ROOFSIDINGGRILL</t>
  </si>
  <si>
    <t>SKW./FLAT BED</t>
  </si>
  <si>
    <t>REBUILT ALUM HI</t>
  </si>
  <si>
    <t>EXTRAILINGS/EXT</t>
  </si>
  <si>
    <t>W/PIPE RF. SUPT</t>
  </si>
  <si>
    <t>GILERA RUNNER V</t>
  </si>
  <si>
    <t>BRAVO OLD 100</t>
  </si>
  <si>
    <t>LANSER COLT</t>
  </si>
  <si>
    <t>PRIDIATOR</t>
  </si>
  <si>
    <t>HI LUX DBLE CAB</t>
  </si>
  <si>
    <t>WAGEN BEETLE</t>
  </si>
  <si>
    <t>FOCUS 2L</t>
  </si>
  <si>
    <t>4X2 FUEGO</t>
  </si>
  <si>
    <t>MCR125DS EAGLE</t>
  </si>
  <si>
    <t>W/EXT PIPE/ELF</t>
  </si>
  <si>
    <t>BXD10</t>
  </si>
  <si>
    <t>850GLT A/T</t>
  </si>
  <si>
    <t>CHARIOT- POWER</t>
  </si>
  <si>
    <t>E2500</t>
  </si>
  <si>
    <t>DMAX4X4CREW CAB</t>
  </si>
  <si>
    <t>CONV W/  ROOF</t>
  </si>
  <si>
    <t>CRYPTON DT</t>
  </si>
  <si>
    <t>TEN WHEELER CAR</t>
  </si>
  <si>
    <t>HI0LUX</t>
  </si>
  <si>
    <t>ELF W/CANOPY GR</t>
  </si>
  <si>
    <t>PORTER S/C W/GR</t>
  </si>
  <si>
    <t>DET CANOPY W CA</t>
  </si>
  <si>
    <t>BLAZE 150/SYM</t>
  </si>
  <si>
    <t>SG 125-16</t>
  </si>
  <si>
    <t>STAKE BODY/VAN</t>
  </si>
  <si>
    <t>MULT PASS TYPE</t>
  </si>
  <si>
    <t>ROOFING TYPE</t>
  </si>
  <si>
    <t>CYZ51KLD</t>
  </si>
  <si>
    <t>MITS CONV DS</t>
  </si>
  <si>
    <t>TUB.HIGHSIDE</t>
  </si>
  <si>
    <t>DUAL AIRCON</t>
  </si>
  <si>
    <t>METROCAB W/ CAN</t>
  </si>
  <si>
    <t>PRE G10</t>
  </si>
  <si>
    <t>CITY LX M/T</t>
  </si>
  <si>
    <t>DF100XCDU</t>
  </si>
  <si>
    <t>SELF LOADING BO</t>
  </si>
  <si>
    <t>CARGOALUM</t>
  </si>
  <si>
    <t>GSX-S150MFX</t>
  </si>
  <si>
    <t>RZ 110 RBOX</t>
  </si>
  <si>
    <t>SR110-2E</t>
  </si>
  <si>
    <t>B1220</t>
  </si>
  <si>
    <t>W/ EXT.  PIPE R</t>
  </si>
  <si>
    <t>C1500</t>
  </si>
  <si>
    <t>W/EXT&amp;RAILINGS</t>
  </si>
  <si>
    <t>CAGE CARRIER</t>
  </si>
  <si>
    <t>AFN125MSB</t>
  </si>
  <si>
    <t>LX110WINGMA</t>
  </si>
  <si>
    <t>325 SPEED GLXI</t>
  </si>
  <si>
    <t>PAJERO 2.8 4X2</t>
  </si>
  <si>
    <t>XSR900 BAE1P0</t>
  </si>
  <si>
    <t>LIFAN-T4</t>
  </si>
  <si>
    <t>RZ100- RBOX</t>
  </si>
  <si>
    <t>REVO GL-DSL</t>
  </si>
  <si>
    <t>GANG BM70</t>
  </si>
  <si>
    <t>W/ MOUNTED</t>
  </si>
  <si>
    <t>SX3315MT386 / M</t>
  </si>
  <si>
    <t>CM51/LITE ACE</t>
  </si>
  <si>
    <t>STL STK W BOOM</t>
  </si>
  <si>
    <t>KCP48ZX170</t>
  </si>
  <si>
    <t>DET CAGE&amp;ROOF</t>
  </si>
  <si>
    <t>SALVON</t>
  </si>
  <si>
    <t>CANOPY/SIDING</t>
  </si>
  <si>
    <t>ZEST X 110-11SP</t>
  </si>
  <si>
    <t>PRIBE</t>
  </si>
  <si>
    <t>BIONUS X</t>
  </si>
  <si>
    <t>TBLAR STK W/ PT</t>
  </si>
  <si>
    <t>XC-120</t>
  </si>
  <si>
    <t>FIERA W/CANOPY</t>
  </si>
  <si>
    <t>CRYPTON STD.110</t>
  </si>
  <si>
    <t>W/ REM DROPSIDE</t>
  </si>
  <si>
    <t>ESTANA MB 100</t>
  </si>
  <si>
    <t>BULL BAR</t>
  </si>
  <si>
    <t>PICK UP /W</t>
  </si>
  <si>
    <t>W/ SAC</t>
  </si>
  <si>
    <t>LC 70</t>
  </si>
  <si>
    <t>DELTA 1256</t>
  </si>
  <si>
    <t>FU150SCDZ2</t>
  </si>
  <si>
    <t>2010 DMAX 4X2 L</t>
  </si>
  <si>
    <t>PANTHER AUV</t>
  </si>
  <si>
    <t>KC125EE</t>
  </si>
  <si>
    <t>HAOJIN 150</t>
  </si>
  <si>
    <t>HI LANDER SPOR</t>
  </si>
  <si>
    <t>EXPLORER S. TRA</t>
  </si>
  <si>
    <t>CERES DOUBLECAB</t>
  </si>
  <si>
    <t>093S</t>
  </si>
  <si>
    <t>KIA/EXTENDED</t>
  </si>
  <si>
    <t>CANTER W/TUBLAR</t>
  </si>
  <si>
    <t>HG25CM PP</t>
  </si>
  <si>
    <t>CARDINAL LS</t>
  </si>
  <si>
    <t>TRR</t>
  </si>
  <si>
    <t>ELL 125</t>
  </si>
  <si>
    <t>STRADA GL 2.5D</t>
  </si>
  <si>
    <t>1.3 TX</t>
  </si>
  <si>
    <t>REVO GL-GAS</t>
  </si>
  <si>
    <t>CPB12</t>
  </si>
  <si>
    <t>GL/ADVENTURE</t>
  </si>
  <si>
    <t>EXTGRILLTUBPIPE</t>
  </si>
  <si>
    <t>4X2 CRV</t>
  </si>
  <si>
    <t>FUSO STATE</t>
  </si>
  <si>
    <t>COROLLA 3K</t>
  </si>
  <si>
    <t>MCAB/REMOV.</t>
  </si>
  <si>
    <t>CRV 2.0 OLT MT</t>
  </si>
  <si>
    <t>J413 JIMMY</t>
  </si>
  <si>
    <t>W/ AERORACK</t>
  </si>
  <si>
    <t>SKW  MILITARY</t>
  </si>
  <si>
    <t>37F</t>
  </si>
  <si>
    <t>ELF ROUND BAR</t>
  </si>
  <si>
    <t>SMASH 115MAGS</t>
  </si>
  <si>
    <t>DTCHBLERAILINGS</t>
  </si>
  <si>
    <t>STAR S 150</t>
  </si>
  <si>
    <t>CHARADE T S</t>
  </si>
  <si>
    <t>TMX155RT CCAR</t>
  </si>
  <si>
    <t>STAR 11O</t>
  </si>
  <si>
    <t>W/ HIGH ALUMINU</t>
  </si>
  <si>
    <t>BC175B TOPDOWN</t>
  </si>
  <si>
    <t>SUCDWP</t>
  </si>
  <si>
    <t>CITY 1.3S A/T</t>
  </si>
  <si>
    <t>W/DET.CHCK CAGE</t>
  </si>
  <si>
    <t>L300 DEL ANALOK</t>
  </si>
  <si>
    <t>SG125-8A/RELA</t>
  </si>
  <si>
    <t>LYNX GLS M/T</t>
  </si>
  <si>
    <t>7TON</t>
  </si>
  <si>
    <t>BOUBLE CAB</t>
  </si>
  <si>
    <t>ZZ5148GJBF17CB0</t>
  </si>
  <si>
    <t>W/STEEL ROOF</t>
  </si>
  <si>
    <t>D4BXP</t>
  </si>
  <si>
    <t>DET CANVAS&amp;RAIL</t>
  </si>
  <si>
    <t>10W W/BOOM</t>
  </si>
  <si>
    <t>NEWEVEREST4X2AT</t>
  </si>
  <si>
    <t>FH540</t>
  </si>
  <si>
    <t>REVO GXMT</t>
  </si>
  <si>
    <t>STAKE W CANOPY</t>
  </si>
  <si>
    <t>ALTIZ COLORA</t>
  </si>
  <si>
    <t>TAM GLX REVO</t>
  </si>
  <si>
    <t>DOWNTOWN 300I</t>
  </si>
  <si>
    <t>ELF W/ EXT.BODY</t>
  </si>
  <si>
    <t>COROOLA</t>
  </si>
  <si>
    <t>ALPINE 110S</t>
  </si>
  <si>
    <t>CANTER DTCBLE</t>
  </si>
  <si>
    <t>NC31</t>
  </si>
  <si>
    <t>LPG SEMI</t>
  </si>
  <si>
    <t>EXPE  4X4 EB AT</t>
  </si>
  <si>
    <t>DRZ400S</t>
  </si>
  <si>
    <t>FORDLASER</t>
  </si>
  <si>
    <t>L300FB DUAL AC</t>
  </si>
  <si>
    <t>PREGGIO</t>
  </si>
  <si>
    <t>MCAB/DET CANOPY</t>
  </si>
  <si>
    <t>TROOP TRS W TOP</t>
  </si>
  <si>
    <t>L300 C- CHASSIS</t>
  </si>
  <si>
    <t>VENUTRE</t>
  </si>
  <si>
    <t>CIELO GLE MT</t>
  </si>
  <si>
    <t>FU110 RAIDER J</t>
  </si>
  <si>
    <t>ERD100</t>
  </si>
  <si>
    <t>STX 125 E</t>
  </si>
  <si>
    <t>A 200 PROGRESSI</t>
  </si>
  <si>
    <t>HILANDER EXTRA</t>
  </si>
  <si>
    <t>SERENA QRV-U</t>
  </si>
  <si>
    <t>X1T</t>
  </si>
  <si>
    <t>HYDRAULER</t>
  </si>
  <si>
    <t>CANTERSTLSTKCON</t>
  </si>
  <si>
    <t>CELEBRITY</t>
  </si>
  <si>
    <t>QS157</t>
  </si>
  <si>
    <t>SG110ST</t>
  </si>
  <si>
    <t>EARL NO 8</t>
  </si>
  <si>
    <t>L2GE DX</t>
  </si>
  <si>
    <t>SUPER GRNDIA</t>
  </si>
  <si>
    <t>FM618H</t>
  </si>
  <si>
    <t>MD03E</t>
  </si>
  <si>
    <t>CRV 5DR SUV</t>
  </si>
  <si>
    <t>UCR ALTERA</t>
  </si>
  <si>
    <t>COROLLA XF</t>
  </si>
  <si>
    <t>RUSI/DELTA 110</t>
  </si>
  <si>
    <t>S500L ARMOURED</t>
  </si>
  <si>
    <t>D.DECKER/CANOPY</t>
  </si>
  <si>
    <t>ELF NKR58</t>
  </si>
  <si>
    <t>CIVIC VTI-S A/T</t>
  </si>
  <si>
    <t>BONGO DCAB.</t>
  </si>
  <si>
    <t>W TUB SIDINGS</t>
  </si>
  <si>
    <t>BAJAJ WIND-125</t>
  </si>
  <si>
    <t>TMX-942-47943</t>
  </si>
  <si>
    <t>VIOS 1.3EE</t>
  </si>
  <si>
    <t>RANGE ROVER SV</t>
  </si>
  <si>
    <t>VESPRA</t>
  </si>
  <si>
    <t>BONGO/F W/STAKE</t>
  </si>
  <si>
    <t>GREEL</t>
  </si>
  <si>
    <t>ISUZU VAN</t>
  </si>
  <si>
    <t>XLR-R</t>
  </si>
  <si>
    <t>RK13 EURO II</t>
  </si>
  <si>
    <t>633 CSI</t>
  </si>
  <si>
    <t>CARGO SIDING</t>
  </si>
  <si>
    <t>PMRC   MISTAH</t>
  </si>
  <si>
    <t>MB200</t>
  </si>
  <si>
    <t>MSX 125 - 1V</t>
  </si>
  <si>
    <t>VIOS1.5 G MT</t>
  </si>
  <si>
    <t>DET BOOM SIDE</t>
  </si>
  <si>
    <t>PG12</t>
  </si>
  <si>
    <t>BONGO \G.I PIPE</t>
  </si>
  <si>
    <t>L.A W/DTCH CANO</t>
  </si>
  <si>
    <t>MUSSO 602 AT</t>
  </si>
  <si>
    <t>STL CENTER POST</t>
  </si>
  <si>
    <t>YG 110</t>
  </si>
  <si>
    <t>CLASSIC EDITION</t>
  </si>
  <si>
    <t>FIGHTER DRILL</t>
  </si>
  <si>
    <t>6W CARGO W/BOOM</t>
  </si>
  <si>
    <t>CIVICV 1.8 S MT</t>
  </si>
  <si>
    <t>PATROLA/TDIESEL</t>
  </si>
  <si>
    <t>H ROOF</t>
  </si>
  <si>
    <t>PINOY 125/TWV</t>
  </si>
  <si>
    <t>AXR-110</t>
  </si>
  <si>
    <t>WELL 125 - II</t>
  </si>
  <si>
    <t>HI-LUX 4X2 XS</t>
  </si>
  <si>
    <t>CD125K</t>
  </si>
  <si>
    <t>RENGADE</t>
  </si>
  <si>
    <t>M STAR STORM</t>
  </si>
  <si>
    <t>SMASH STD110</t>
  </si>
  <si>
    <t>STAKE STELLROOF</t>
  </si>
  <si>
    <t>CITY1.3 CVT</t>
  </si>
  <si>
    <t>WIND 125CC</t>
  </si>
  <si>
    <t>L-200 4WD-TURBO</t>
  </si>
  <si>
    <t>ISUZU/JITNEY</t>
  </si>
  <si>
    <t>VIO S 1.3</t>
  </si>
  <si>
    <t>REFUERRER</t>
  </si>
  <si>
    <t>4X4SCRUMFERRARI</t>
  </si>
  <si>
    <t>RUNNER203</t>
  </si>
  <si>
    <t>YIN XIANG 125-2</t>
  </si>
  <si>
    <t>STRADA GLS SP</t>
  </si>
  <si>
    <t>SR125-9E</t>
  </si>
  <si>
    <t>DY125T4</t>
  </si>
  <si>
    <t>BC-175</t>
  </si>
  <si>
    <t>IDX</t>
  </si>
  <si>
    <t>REWO</t>
  </si>
  <si>
    <t>ALANTRA</t>
  </si>
  <si>
    <t>XRJM110J</t>
  </si>
  <si>
    <t>TMX155TR1</t>
  </si>
  <si>
    <t>LH200</t>
  </si>
  <si>
    <t>SKY BLINK</t>
  </si>
  <si>
    <t>ANF100 MST</t>
  </si>
  <si>
    <t>PX 150 INDIA</t>
  </si>
  <si>
    <t>D=CAB</t>
  </si>
  <si>
    <t>NPR4BDI</t>
  </si>
  <si>
    <t>CLA 18.280</t>
  </si>
  <si>
    <t>2,2L SINGLE CAB</t>
  </si>
  <si>
    <t>SERENA-DOR 2002</t>
  </si>
  <si>
    <t>CR-V1.6SDIE9AT</t>
  </si>
  <si>
    <t>NHR W/ ALUM VAN</t>
  </si>
  <si>
    <t>SMASH-RE</t>
  </si>
  <si>
    <t>REVO  DLX 5S</t>
  </si>
  <si>
    <t>REM PIPE W/GRIL</t>
  </si>
  <si>
    <t>SSTX125</t>
  </si>
  <si>
    <t>ZAWA</t>
  </si>
  <si>
    <t>JAZZ 125-II</t>
  </si>
  <si>
    <t>TURBE</t>
  </si>
  <si>
    <t>PERMANENT</t>
  </si>
  <si>
    <t>FORWARD FBR</t>
  </si>
  <si>
    <t>COROLLA 1.6J GA</t>
  </si>
  <si>
    <t>4FB1</t>
  </si>
  <si>
    <t>AVELLA-SEDAN</t>
  </si>
  <si>
    <t>BAJAJ  CT100</t>
  </si>
  <si>
    <t>SAFARI UTILITY</t>
  </si>
  <si>
    <t>ATRAY</t>
  </si>
  <si>
    <t>JEEPY/KIA</t>
  </si>
  <si>
    <t>ESCAPE 4X4 M/T</t>
  </si>
  <si>
    <t>PATHFINED 4X4</t>
  </si>
  <si>
    <t>SUUNRISER</t>
  </si>
  <si>
    <t>RANGER 4X 4</t>
  </si>
  <si>
    <t>PRIDE-MATBACK</t>
  </si>
  <si>
    <t>PALLETISE</t>
  </si>
  <si>
    <t>260-E</t>
  </si>
  <si>
    <t>2010 NKR TRUCK</t>
  </si>
  <si>
    <t>RVR TURBO CHARG</t>
  </si>
  <si>
    <t>HISIDE TUB EXT</t>
  </si>
  <si>
    <t>W/GRILLS&amp;STAKE</t>
  </si>
  <si>
    <t>H. DAVIDSON</t>
  </si>
  <si>
    <t>CRV 4X2 MT.</t>
  </si>
  <si>
    <t>CARGO VAN 12V</t>
  </si>
  <si>
    <t>LEXUS GX 470</t>
  </si>
  <si>
    <t>ELF/TUB CAGE</t>
  </si>
  <si>
    <t>HMC DAEYANG</t>
  </si>
  <si>
    <t>GRAN CONCRETE</t>
  </si>
  <si>
    <t>VAN STAREX</t>
  </si>
  <si>
    <t>LYN GSI</t>
  </si>
  <si>
    <t>HIACE- DOR 2001</t>
  </si>
  <si>
    <t>D-SIDE W CANOPY</t>
  </si>
  <si>
    <t>BLAZER 150</t>
  </si>
  <si>
    <t>CR-V LX AT</t>
  </si>
  <si>
    <t>PATROL 4X4 AT</t>
  </si>
  <si>
    <t>TOWNER/W/CANOPY</t>
  </si>
  <si>
    <t>SATURN 2K</t>
  </si>
  <si>
    <t>CRESSIDA GRANDE</t>
  </si>
  <si>
    <t>DCBLE CHKN CAGE</t>
  </si>
  <si>
    <t>SCRUM 4WD</t>
  </si>
  <si>
    <t>SLK6803</t>
  </si>
  <si>
    <t>SLK6931</t>
  </si>
  <si>
    <t>PALLET W/ ROOF</t>
  </si>
  <si>
    <t>ELF/W ROOFING</t>
  </si>
  <si>
    <t>I10 GLS 1.1L (W</t>
  </si>
  <si>
    <t>BONGO-EXTENDED</t>
  </si>
  <si>
    <t>AURA 125BEP</t>
  </si>
  <si>
    <t>LANCER GSR SE</t>
  </si>
  <si>
    <t>AF01E</t>
  </si>
  <si>
    <t>CHARROT</t>
  </si>
  <si>
    <t>STAR X 75</t>
  </si>
  <si>
    <t>E28</t>
  </si>
  <si>
    <t>RIO 1.4 LX MT</t>
  </si>
  <si>
    <t>10 WHEEL</t>
  </si>
  <si>
    <t>G415</t>
  </si>
  <si>
    <t>ELF D-TIRE</t>
  </si>
  <si>
    <t>ALTO STANDARD</t>
  </si>
  <si>
    <t>CJ5</t>
  </si>
  <si>
    <t>BONGO III / DET</t>
  </si>
  <si>
    <t>AG720 PICKUP</t>
  </si>
  <si>
    <t>SKY STAR SS-110</t>
  </si>
  <si>
    <t>STX YD/TOPDOWN</t>
  </si>
  <si>
    <t>ELF W/STEEL STA</t>
  </si>
  <si>
    <t>SANYANG 100</t>
  </si>
  <si>
    <t>LANCER INVECS 1</t>
  </si>
  <si>
    <t>BEETIE</t>
  </si>
  <si>
    <t>GP125UK3</t>
  </si>
  <si>
    <t>FIERA W/ ROOF</t>
  </si>
  <si>
    <t>GIGA MIX</t>
  </si>
  <si>
    <t>2200 PICKUP</t>
  </si>
  <si>
    <t>TOWING-PICK UP</t>
  </si>
  <si>
    <t>GRANDBERDPARKWY</t>
  </si>
  <si>
    <t>MISTUBISHI</t>
  </si>
  <si>
    <t>FF 177</t>
  </si>
  <si>
    <t>KXM125</t>
  </si>
  <si>
    <t>ELF CARGO D/S</t>
  </si>
  <si>
    <t>SFV650</t>
  </si>
  <si>
    <t>N900-4750</t>
  </si>
  <si>
    <t>AUV JITNEY</t>
  </si>
  <si>
    <t>DUKE 690 R</t>
  </si>
  <si>
    <t>STEELTANKLORRY</t>
  </si>
  <si>
    <t>K2500 SINGLECAB</t>
  </si>
  <si>
    <t>CJ-5  LANDCRUIS</t>
  </si>
  <si>
    <t>Z3 COUPE</t>
  </si>
  <si>
    <t>STAKE ALUM</t>
  </si>
  <si>
    <t>B-BONE</t>
  </si>
  <si>
    <t>ELF-CANOPY</t>
  </si>
  <si>
    <t>GRAVEL SAND</t>
  </si>
  <si>
    <t>MC SHARK</t>
  </si>
  <si>
    <t>XI-C</t>
  </si>
  <si>
    <t>ACE STAKE</t>
  </si>
  <si>
    <t>CARGO W P RLNG</t>
  </si>
  <si>
    <t>RANGER REKKER</t>
  </si>
  <si>
    <t>QUON</t>
  </si>
  <si>
    <t>UV-PVT</t>
  </si>
  <si>
    <t>ZZ1315N4666E1</t>
  </si>
  <si>
    <t>HALFLINGER</t>
  </si>
  <si>
    <t>XOROLLA</t>
  </si>
  <si>
    <t>CIVIC 1.5 LX1MT</t>
  </si>
  <si>
    <t>TRK TR</t>
  </si>
  <si>
    <t>ATLAS REBUILT</t>
  </si>
  <si>
    <t>TOPIC- DOR 2001</t>
  </si>
  <si>
    <t>GLKTJ</t>
  </si>
  <si>
    <t>2002 PURPLE</t>
  </si>
  <si>
    <t>YIN GANG 125</t>
  </si>
  <si>
    <t>BOXER 150</t>
  </si>
  <si>
    <t>CAMRY Q A/T</t>
  </si>
  <si>
    <t>CF150-3</t>
  </si>
  <si>
    <t>DERRICK  ALTEC</t>
  </si>
  <si>
    <t>CHARIOT FB ANA</t>
  </si>
  <si>
    <t>KHARMAN GHIA</t>
  </si>
  <si>
    <t>DIMAOND BACK</t>
  </si>
  <si>
    <t>XTRAIL 4X2 2.0</t>
  </si>
  <si>
    <t>QUEEN/GENERATOR</t>
  </si>
  <si>
    <t>JEEPNEY/FIERRA</t>
  </si>
  <si>
    <t>MC XRM110</t>
  </si>
  <si>
    <t>LANCER 2DR</t>
  </si>
  <si>
    <t>KAB BAYAN W/ CA</t>
  </si>
  <si>
    <t>ARN</t>
  </si>
  <si>
    <t>RIO A/T</t>
  </si>
  <si>
    <t>CIVIC S-L A/T</t>
  </si>
  <si>
    <t>FASTER</t>
  </si>
  <si>
    <t>CIT</t>
  </si>
  <si>
    <t>ARIA 125CC</t>
  </si>
  <si>
    <t>TDM850</t>
  </si>
  <si>
    <t>HILUX 3.0L MT</t>
  </si>
  <si>
    <t>SW150E-7B</t>
  </si>
  <si>
    <t>CANIVAL LS MT</t>
  </si>
  <si>
    <t>BONGOW/SIDINGS</t>
  </si>
  <si>
    <t>NJ1120DYW</t>
  </si>
  <si>
    <t>SANTA FE V6 A/T</t>
  </si>
  <si>
    <t>LR 2</t>
  </si>
  <si>
    <t>PLAT STAKE</t>
  </si>
  <si>
    <t>LOW AHS</t>
  </si>
  <si>
    <t>CB750K</t>
  </si>
  <si>
    <t>FX / REVO</t>
  </si>
  <si>
    <t>MAGMA 125CC</t>
  </si>
  <si>
    <t>RPO125 RAPTOR</t>
  </si>
  <si>
    <t>TS3500</t>
  </si>
  <si>
    <t>MILITAR</t>
  </si>
  <si>
    <t>MORZA</t>
  </si>
  <si>
    <t>B4200</t>
  </si>
  <si>
    <t>REVO W/ SIL STR</t>
  </si>
  <si>
    <t>ELEGANCELIFT UP</t>
  </si>
  <si>
    <t>SANTA FE 2.2CRD</t>
  </si>
  <si>
    <t>3U0</t>
  </si>
  <si>
    <t>NEXUS112D</t>
  </si>
  <si>
    <t>TOYOTA./TAMARAW</t>
  </si>
  <si>
    <t>MCX LF125</t>
  </si>
  <si>
    <t>B FRONTIER DCAB</t>
  </si>
  <si>
    <t>XLT D.CAB</t>
  </si>
  <si>
    <t>SHORT BED</t>
  </si>
  <si>
    <t>BONGO/LIFTER</t>
  </si>
  <si>
    <t>W/DET</t>
  </si>
  <si>
    <t>VIOS 1.3.E</t>
  </si>
  <si>
    <t>NSR150</t>
  </si>
  <si>
    <t>CANTERDET GRILL</t>
  </si>
  <si>
    <t>COMMODORE</t>
  </si>
  <si>
    <t>EAGLE P FINDER</t>
  </si>
  <si>
    <t>W/STEEL ROOFING</t>
  </si>
  <si>
    <t>VIOS 1.3J  MT</t>
  </si>
  <si>
    <t>H/S BODY CANOPY</t>
  </si>
  <si>
    <t>FLSS</t>
  </si>
  <si>
    <t>BLAZE  110</t>
  </si>
  <si>
    <t>AN125-NEXUS</t>
  </si>
  <si>
    <t>CF150 C</t>
  </si>
  <si>
    <t>EXTTUBALSIDING</t>
  </si>
  <si>
    <t>SENTRA-B14</t>
  </si>
  <si>
    <t>FORWARD-STEEL</t>
  </si>
  <si>
    <t>EVO150</t>
  </si>
  <si>
    <t>ADVENTUREGLS M</t>
  </si>
  <si>
    <t>CANTE LINEMAN</t>
  </si>
  <si>
    <t>RAIDER1 50</t>
  </si>
  <si>
    <t>P-UP W/DET CANO</t>
  </si>
  <si>
    <t>LITER-ACE</t>
  </si>
  <si>
    <t>4 ST</t>
  </si>
  <si>
    <t>QUESTER GKE 370</t>
  </si>
  <si>
    <t>LX150-2C</t>
  </si>
  <si>
    <t>EQ6680K4AC</t>
  </si>
  <si>
    <t>JITNYE</t>
  </si>
  <si>
    <t>B4</t>
  </si>
  <si>
    <t>10 WHEELLERS</t>
  </si>
  <si>
    <t>B160D</t>
  </si>
  <si>
    <t>FWD/TUB DET.CAN</t>
  </si>
  <si>
    <t>STAREX SVX A/T</t>
  </si>
  <si>
    <t>700CLX</t>
  </si>
  <si>
    <t>PAN0RAMIC</t>
  </si>
  <si>
    <t>CRV RD1 A/T</t>
  </si>
  <si>
    <t>BAILEY</t>
  </si>
  <si>
    <t>ENFORCER 4X2 D</t>
  </si>
  <si>
    <t>W/RAILING&amp;DETAC</t>
  </si>
  <si>
    <t>CTR W/ RAILINGS</t>
  </si>
  <si>
    <t>CLASSIC SL</t>
  </si>
  <si>
    <t>SRM SR 125E</t>
  </si>
  <si>
    <t>CERIFO ELITE</t>
  </si>
  <si>
    <t>`TURBO</t>
  </si>
  <si>
    <t>SORENTO EX AT</t>
  </si>
  <si>
    <t>CONCRETE-PUMP</t>
  </si>
  <si>
    <t>B3DETGLASSRACK</t>
  </si>
  <si>
    <t>CHARIOT/PORTER</t>
  </si>
  <si>
    <t>NPR  SINGKIT</t>
  </si>
  <si>
    <t>STAR 110 SYM</t>
  </si>
  <si>
    <t>SOFTAIL LOW RID</t>
  </si>
  <si>
    <t>MAGS</t>
  </si>
  <si>
    <t>3CA3250P66K2L1T</t>
  </si>
  <si>
    <t>YMC AUTOCAL</t>
  </si>
  <si>
    <t>COUGAR SBK150</t>
  </si>
  <si>
    <t>ANF 100 MST</t>
  </si>
  <si>
    <t>SAMURAI W/TOPLO</t>
  </si>
  <si>
    <t>GIGA FLOATING</t>
  </si>
  <si>
    <t>ESCORT VAN</t>
  </si>
  <si>
    <t>DET CARRIER &amp; T</t>
  </si>
  <si>
    <t>C200K S. COUPE</t>
  </si>
  <si>
    <t>WONDER FORCE</t>
  </si>
  <si>
    <t>EIRO RACING 125</t>
  </si>
  <si>
    <t>HYDRAULIC LIFT</t>
  </si>
  <si>
    <t>EN125A /TOPDOWN</t>
  </si>
  <si>
    <t>SX4257GT324</t>
  </si>
  <si>
    <t>SHARADE</t>
  </si>
  <si>
    <t>HDIX 100CC</t>
  </si>
  <si>
    <t>STX185</t>
  </si>
  <si>
    <t>AME 100CC</t>
  </si>
  <si>
    <t>STEEL ARMOURED</t>
  </si>
  <si>
    <t>LITE-CE</t>
  </si>
  <si>
    <t>AND 125MP</t>
  </si>
  <si>
    <t>SY=KYGO</t>
  </si>
  <si>
    <t>EAGEL POWER</t>
  </si>
  <si>
    <t>RM250CC</t>
  </si>
  <si>
    <t>RZ110  RBOX</t>
  </si>
  <si>
    <t>COROLLA ALYIS</t>
  </si>
  <si>
    <t>MITSUKUSHI</t>
  </si>
  <si>
    <t>CLOSE 5 DOORS</t>
  </si>
  <si>
    <t>ELF-4BA1</t>
  </si>
  <si>
    <t>MVIS PASS</t>
  </si>
  <si>
    <t>CITY1.5VX CVT M</t>
  </si>
  <si>
    <t>JIMMY HARD TOP</t>
  </si>
  <si>
    <t>T379</t>
  </si>
  <si>
    <t>P.RAIL &amp; CANOPY</t>
  </si>
  <si>
    <t>RV100 RBOX</t>
  </si>
  <si>
    <t>SCISSOR TYPE</t>
  </si>
  <si>
    <t>OUTLANDER 3.0L</t>
  </si>
  <si>
    <t>L300 DLX VAN</t>
  </si>
  <si>
    <t>SHUMA SPEHIA 11</t>
  </si>
  <si>
    <t>T60 2.8AT4WDELT</t>
  </si>
  <si>
    <t>CANTER ALU</t>
  </si>
  <si>
    <t>Q5 QUATTRO</t>
  </si>
  <si>
    <t>TMX1550</t>
  </si>
  <si>
    <t>FORWARD GARBAG</t>
  </si>
  <si>
    <t>ISTANA M140D</t>
  </si>
  <si>
    <t>CIVIC ES5 VTI M</t>
  </si>
  <si>
    <t>DT84380</t>
  </si>
  <si>
    <t>CANTER WING VAN</t>
  </si>
  <si>
    <t>4 RUNNER DLX</t>
  </si>
  <si>
    <t>SG125NITRO</t>
  </si>
  <si>
    <t>CERIRO</t>
  </si>
  <si>
    <t>TAILGATE VAN</t>
  </si>
  <si>
    <t>SUPERGREATCRANE</t>
  </si>
  <si>
    <t>SG15</t>
  </si>
  <si>
    <t>LITE ACE PATROL</t>
  </si>
  <si>
    <t>ASIA TANK</t>
  </si>
  <si>
    <t>LANCER   EL</t>
  </si>
  <si>
    <t>10W H/ SIDE</t>
  </si>
  <si>
    <t>ESCAPE 3.0L XLT</t>
  </si>
  <si>
    <t>LITEACE PICK-UP</t>
  </si>
  <si>
    <t>DET PRLNG&amp;CNPY</t>
  </si>
  <si>
    <t>GARBAGE COMP.</t>
  </si>
  <si>
    <t>TUBULAR SDING</t>
  </si>
  <si>
    <t>W/ DET  CARRIER</t>
  </si>
  <si>
    <t>E 250 AVANTGARD</t>
  </si>
  <si>
    <t>TMNF125</t>
  </si>
  <si>
    <t>PICK UP W</t>
  </si>
  <si>
    <t>FORWARD/EXT PIP</t>
  </si>
  <si>
    <t>GXL1500</t>
  </si>
  <si>
    <t>CRAWLER</t>
  </si>
  <si>
    <t>W/ CANOPY &amp;RAIL</t>
  </si>
  <si>
    <t>XL125SZ</t>
  </si>
  <si>
    <t>FORWARD TYPE</t>
  </si>
  <si>
    <t>SINSKI XSJ125-8</t>
  </si>
  <si>
    <t>L-300 UTILITY</t>
  </si>
  <si>
    <t>TMAX 2PWC</t>
  </si>
  <si>
    <t>L300-W/CANOPY</t>
  </si>
  <si>
    <t>HLUX</t>
  </si>
  <si>
    <t>CNPY EXT GRILLS</t>
  </si>
  <si>
    <t>ELF FULL CANOPY</t>
  </si>
  <si>
    <t>ELF W/ OPEN TOP</t>
  </si>
  <si>
    <t>LYNX GS</t>
  </si>
  <si>
    <t>3 STAR</t>
  </si>
  <si>
    <t>/WILLY'S</t>
  </si>
  <si>
    <t>SEMI HIGHSIDE</t>
  </si>
  <si>
    <t>FK HLDJ</t>
  </si>
  <si>
    <t>FJ110SC</t>
  </si>
  <si>
    <t>BIGBOY SCOOTER</t>
  </si>
  <si>
    <t>CANTER  DROPSID</t>
  </si>
  <si>
    <t>F6</t>
  </si>
  <si>
    <t>MOPED 110-7</t>
  </si>
  <si>
    <t>REBUILT BACK TO</t>
  </si>
  <si>
    <t>ESCAPE 4X4 AT S</t>
  </si>
  <si>
    <t>TAMAARW REVO</t>
  </si>
  <si>
    <t>4 X2 DOUBLE CAB</t>
  </si>
  <si>
    <t>VORT-X200</t>
  </si>
  <si>
    <t>HIGHTER</t>
  </si>
  <si>
    <t>SUNMOTOR</t>
  </si>
  <si>
    <t>260 N</t>
  </si>
  <si>
    <t>LIFAN LF110-16</t>
  </si>
  <si>
    <t>KABBAYAN FAMILY</t>
  </si>
  <si>
    <t>TAMARAFX</t>
  </si>
  <si>
    <t>JXR43-4.16HP</t>
  </si>
  <si>
    <t>BAJAJ135</t>
  </si>
  <si>
    <t>420I COUPE M SP</t>
  </si>
  <si>
    <t>FM515L</t>
  </si>
  <si>
    <t>DETROIT60</t>
  </si>
  <si>
    <t>FU1500SCD</t>
  </si>
  <si>
    <t>BRAVOTOPDOWN</t>
  </si>
  <si>
    <t>SPORTSRUNNER</t>
  </si>
  <si>
    <t>MINIDAMP</t>
  </si>
  <si>
    <t>AMG C 63 COUPE</t>
  </si>
  <si>
    <t>AUV FLATNOSE</t>
  </si>
  <si>
    <t>SW150-H</t>
  </si>
  <si>
    <t>DRPSDE W/GRILL</t>
  </si>
  <si>
    <t>CARGRO</t>
  </si>
  <si>
    <t>EVEREST 4*2MT</t>
  </si>
  <si>
    <t>NF100 WAVE R</t>
  </si>
  <si>
    <t>CARGO W/SIDING</t>
  </si>
  <si>
    <t>QM50QT-BGIKENSO</t>
  </si>
  <si>
    <t>BARAKO (BC175)</t>
  </si>
  <si>
    <t>SENTRA 4DR GXMT</t>
  </si>
  <si>
    <t>WAVE R 125</t>
  </si>
  <si>
    <t>DET TUB EXT</t>
  </si>
  <si>
    <t>CANTER ALUM HI</t>
  </si>
  <si>
    <t>TOPDOWN -GRILLS</t>
  </si>
  <si>
    <t>PORTER D. CAB</t>
  </si>
  <si>
    <t>100SD</t>
  </si>
  <si>
    <t>HP100</t>
  </si>
  <si>
    <t>W/SOFT. TOP</t>
  </si>
  <si>
    <t>SPAC EWAGON</t>
  </si>
  <si>
    <t>FINTER</t>
  </si>
  <si>
    <t>CANTER TF FE73</t>
  </si>
  <si>
    <t>LX150C.C.</t>
  </si>
  <si>
    <t>THREE WHELEED</t>
  </si>
  <si>
    <t>BAJAJ/CT100</t>
  </si>
  <si>
    <t>ASIA ROCKSTA</t>
  </si>
  <si>
    <t>MAZDA 32</t>
  </si>
  <si>
    <t>J6P 420</t>
  </si>
  <si>
    <t>MB100ISTANA</t>
  </si>
  <si>
    <t>COVERTIVLE D/S</t>
  </si>
  <si>
    <t>EMEURO X</t>
  </si>
  <si>
    <t>SPORTAGE  LX A/</t>
  </si>
  <si>
    <t>AD-MAC</t>
  </si>
  <si>
    <t>4BJ</t>
  </si>
  <si>
    <t>MOT</t>
  </si>
  <si>
    <t>LMX7</t>
  </si>
  <si>
    <t>ZZ3317V386HE1</t>
  </si>
  <si>
    <t>RB/ DOUBLE CAB</t>
  </si>
  <si>
    <t>BONGO/DET.EXT</t>
  </si>
  <si>
    <t>DT64380</t>
  </si>
  <si>
    <t>JENWEY</t>
  </si>
  <si>
    <t>GOODYEAR VOYAGE</t>
  </si>
  <si>
    <t>W/ CANOPY ROOF</t>
  </si>
  <si>
    <t>SOVEREIGNSALOON</t>
  </si>
  <si>
    <t>PET SCOOTER</t>
  </si>
  <si>
    <t>XRM140</t>
  </si>
  <si>
    <t>200SE</t>
  </si>
  <si>
    <t>POWERPACK</t>
  </si>
  <si>
    <t>SCARRY HROOF</t>
  </si>
  <si>
    <t>COLT MIRACLE</t>
  </si>
  <si>
    <t>ANF100MDD</t>
  </si>
  <si>
    <t>DTACHBLE CANOPY</t>
  </si>
  <si>
    <t>YZT5074TSL</t>
  </si>
  <si>
    <t>ZEST X 110-II</t>
  </si>
  <si>
    <t>PANTHER 150 II</t>
  </si>
  <si>
    <t>HIGH SIDE W/RF</t>
  </si>
  <si>
    <t>1930 CADILLAC</t>
  </si>
  <si>
    <t>NT</t>
  </si>
  <si>
    <t>L300 S. GEAR</t>
  </si>
  <si>
    <t>CYZ51Q6</t>
  </si>
  <si>
    <t>HI-LDER/CARRIER</t>
  </si>
  <si>
    <t>NNTC</t>
  </si>
  <si>
    <t>REVO FS</t>
  </si>
  <si>
    <t>SOLOMONS</t>
  </si>
  <si>
    <t>OUTLANDER 2.4 L</t>
  </si>
  <si>
    <t>125-4AR SPORTS</t>
  </si>
  <si>
    <t>ER2000 SCRUM</t>
  </si>
  <si>
    <t>JT</t>
  </si>
  <si>
    <t>323 LA</t>
  </si>
  <si>
    <t>NKR66E RED</t>
  </si>
  <si>
    <t>ELF/ DET.CANOPY</t>
  </si>
  <si>
    <t>BRAWNY W/STEEL</t>
  </si>
  <si>
    <t>GRAND SATREX CV</t>
  </si>
  <si>
    <t>ELF/EXTEN.</t>
  </si>
  <si>
    <t>FUEGO 4X2 D CAB</t>
  </si>
  <si>
    <t>KC27OO PANORAMI</t>
  </si>
  <si>
    <t>PRISONERS</t>
  </si>
  <si>
    <t>P.RAILNG.CANOPY</t>
  </si>
  <si>
    <t>KFM1008</t>
  </si>
  <si>
    <t>NF100MS</t>
  </si>
  <si>
    <t>WELL 125 II</t>
  </si>
  <si>
    <t>FUEGO DC</t>
  </si>
  <si>
    <t>RAINE S100 SOLO</t>
  </si>
  <si>
    <t>DET AWNING/CANO</t>
  </si>
  <si>
    <t>VITARA SK416JLX</t>
  </si>
  <si>
    <t>140G-UTILITY</t>
  </si>
  <si>
    <t>W/REM DROPSIDE</t>
  </si>
  <si>
    <t>DT125-A</t>
  </si>
  <si>
    <t>4WD FEROZA</t>
  </si>
  <si>
    <t>SS125T-41</t>
  </si>
  <si>
    <t>LD20 4X4</t>
  </si>
  <si>
    <t>MATIZ II</t>
  </si>
  <si>
    <t>HFF6120GZ 4</t>
  </si>
  <si>
    <t>FBRCTD TUBULAR</t>
  </si>
  <si>
    <t>LIGHT DUTY</t>
  </si>
  <si>
    <t>HI HIGHLANDER</t>
  </si>
  <si>
    <t>RANGER 4WD</t>
  </si>
  <si>
    <t>D DECK TK</t>
  </si>
  <si>
    <t>CONV W/ROOF</t>
  </si>
  <si>
    <t>FREEZER W/ PTG</t>
  </si>
  <si>
    <t>LCRUISER</t>
  </si>
  <si>
    <t>X-TRAIL 2.0 4WD</t>
  </si>
  <si>
    <t>RAMSTAR110</t>
  </si>
  <si>
    <t>GETZ 1.5 M/T</t>
  </si>
  <si>
    <t>ROADSTAR DX550</t>
  </si>
  <si>
    <t>L300 W/WT BODY</t>
  </si>
  <si>
    <t>CHUNLAN CL100-4</t>
  </si>
  <si>
    <t>TOYOTA CLASS A</t>
  </si>
  <si>
    <t>FORTUNER G 4X2G</t>
  </si>
  <si>
    <t>RAMFIRE   DL150</t>
  </si>
  <si>
    <t>FORTUNER 4X2GAS</t>
  </si>
  <si>
    <t>CB400 HYPER VTE</t>
  </si>
  <si>
    <t>W/ WOODEN FRAME</t>
  </si>
  <si>
    <t>CANOPY TOPLOAD</t>
  </si>
  <si>
    <t>FLYDRAGON FANTA</t>
  </si>
  <si>
    <t>RJ100-WAVE</t>
  </si>
  <si>
    <t>DIAMOND BACK</t>
  </si>
  <si>
    <t>TOWN AND  COUNT</t>
  </si>
  <si>
    <t>DELPHI-LOCIN</t>
  </si>
  <si>
    <t>ELF W BOOM</t>
  </si>
  <si>
    <t>KC125EB</t>
  </si>
  <si>
    <t>MIO SOUL I125S</t>
  </si>
  <si>
    <t>450 SLC</t>
  </si>
  <si>
    <t>SUPPER GRANDIA</t>
  </si>
  <si>
    <t>RAMSTAR150</t>
  </si>
  <si>
    <t>AUV  DELUXE</t>
  </si>
  <si>
    <t>G-VAN</t>
  </si>
  <si>
    <t>TAMARAW FX STD.</t>
  </si>
  <si>
    <t>RZ110-X</t>
  </si>
  <si>
    <t>MULT  W/ CANOPY</t>
  </si>
  <si>
    <t>NF100 AVE</t>
  </si>
  <si>
    <t>TRUCK/CANOPY</t>
  </si>
  <si>
    <t>STAREX GRX A/T</t>
  </si>
  <si>
    <t>X-TOWN CT 300</t>
  </si>
  <si>
    <t>SNIPER150 B186</t>
  </si>
  <si>
    <t>MT-15 B8D2</t>
  </si>
  <si>
    <t>TAMARRAW-FX</t>
  </si>
  <si>
    <t>COROLLA2.0V A/T</t>
  </si>
  <si>
    <t>W/ EXTN SIDINGS</t>
  </si>
  <si>
    <t>COUPE E-JI</t>
  </si>
  <si>
    <t>ELF/W BACKHOE</t>
  </si>
  <si>
    <t>MINI ELF DTRUCK</t>
  </si>
  <si>
    <t>DAYE DY 60</t>
  </si>
  <si>
    <t>ELF-CONV D/S</t>
  </si>
  <si>
    <t>CARENS 2.0LX AT</t>
  </si>
  <si>
    <t>STARIA</t>
  </si>
  <si>
    <t>MIO SPORTY 40CA</t>
  </si>
  <si>
    <t>DLY110 DIGGER</t>
  </si>
  <si>
    <t>DMAX LX 4X2</t>
  </si>
  <si>
    <t>860 SERIES</t>
  </si>
  <si>
    <t>SYM / RV1</t>
  </si>
  <si>
    <t>A4 1.8 TURBO</t>
  </si>
  <si>
    <t>LF-110-7-A</t>
  </si>
  <si>
    <t>CLK230 KOMPRESS</t>
  </si>
  <si>
    <t>W/ DET. CENTER</t>
  </si>
  <si>
    <t>CRYPSOM</t>
  </si>
  <si>
    <t>W/EXT STAKE</t>
  </si>
  <si>
    <t>TAMARAW  GLX</t>
  </si>
  <si>
    <t>CRV IVTEV M/T</t>
  </si>
  <si>
    <t>100 HD 3</t>
  </si>
  <si>
    <t>ZXT02K</t>
  </si>
  <si>
    <t>CMX500AL</t>
  </si>
  <si>
    <t>DELTA-X DL-100</t>
  </si>
  <si>
    <t>CRYPTON110</t>
  </si>
  <si>
    <t>FORWARD FSR12</t>
  </si>
  <si>
    <t>W / TOP LOAD</t>
  </si>
  <si>
    <t>HIACE HI-GRADE</t>
  </si>
  <si>
    <t>B.FRONTIER ROOF</t>
  </si>
  <si>
    <t>SIX WHEELER</t>
  </si>
  <si>
    <t>DET.W/TUB EXTN.</t>
  </si>
  <si>
    <t>STAR-X125</t>
  </si>
  <si>
    <t>TREK HURRICANE</t>
  </si>
  <si>
    <t>DY50 E</t>
  </si>
  <si>
    <t>MAX 4R SW</t>
  </si>
  <si>
    <t>FLASH 150</t>
  </si>
  <si>
    <t>ALL PURPOSE</t>
  </si>
  <si>
    <t>REPO</t>
  </si>
  <si>
    <t>W/RMVBLE CNVASS</t>
  </si>
  <si>
    <t>RD100R-BOX</t>
  </si>
  <si>
    <t>VIRAGO XV535CC</t>
  </si>
  <si>
    <t>U-CW520</t>
  </si>
  <si>
    <t>CIVI C</t>
  </si>
  <si>
    <t>CT100SS</t>
  </si>
  <si>
    <t>V50DCL</t>
  </si>
  <si>
    <t>TRUCK/ADS</t>
  </si>
  <si>
    <t>GANG BESTRIDER</t>
  </si>
  <si>
    <t>UW125FSC</t>
  </si>
  <si>
    <t>J54</t>
  </si>
  <si>
    <t>KCN200</t>
  </si>
  <si>
    <t>LITE-CAE</t>
  </si>
  <si>
    <t>HARD TYPE</t>
  </si>
  <si>
    <t>STAREX WTOPLOAD</t>
  </si>
  <si>
    <t>RANCE ROVER</t>
  </si>
  <si>
    <t>TDJ72</t>
  </si>
  <si>
    <t>HI-LANDER XUV-I</t>
  </si>
  <si>
    <t>TRX 100</t>
  </si>
  <si>
    <t>ZZ31685412401</t>
  </si>
  <si>
    <t>MULTI-CAB MINI</t>
  </si>
  <si>
    <t>CANTER W POWER</t>
  </si>
  <si>
    <t>W/ EXT BI PIPES</t>
  </si>
  <si>
    <t>ELF/GRILLE</t>
  </si>
  <si>
    <t>JIANSHE-DAGGER1</t>
  </si>
  <si>
    <t>CANTER GRILLE</t>
  </si>
  <si>
    <t>X 1 H C</t>
  </si>
  <si>
    <t>SMASH110</t>
  </si>
  <si>
    <t>AUGER DRILL ELF</t>
  </si>
  <si>
    <t>MIOU SOUL 03N</t>
  </si>
  <si>
    <t>BA3NE42K14F340</t>
  </si>
  <si>
    <t>BONGO III W/ TA</t>
  </si>
  <si>
    <t>MIDAN</t>
  </si>
  <si>
    <t>C 63 AMG S EDIT</t>
  </si>
  <si>
    <t>W/ HALF STEEL R</t>
  </si>
  <si>
    <t>HOWO 336</t>
  </si>
  <si>
    <t>L300 D/CAB</t>
  </si>
  <si>
    <t>W/REMOV.BOOM</t>
  </si>
  <si>
    <t>ISUZU FLATNOSE</t>
  </si>
  <si>
    <t>CREW CAB S.</t>
  </si>
  <si>
    <t>B.FRONTIER</t>
  </si>
  <si>
    <t>SANYOBG</t>
  </si>
  <si>
    <t>4X4 BOX</t>
  </si>
  <si>
    <t>SORENTO 2.4 EX</t>
  </si>
  <si>
    <t>DT10W</t>
  </si>
  <si>
    <t>QY55D</t>
  </si>
  <si>
    <t>ELF HSPUR SITEO</t>
  </si>
  <si>
    <t>D. SIDE</t>
  </si>
  <si>
    <t>ELF CONV.  D/S</t>
  </si>
  <si>
    <t>W/HS STAKE CANO</t>
  </si>
  <si>
    <t>IW0</t>
  </si>
  <si>
    <t>B2200 STD</t>
  </si>
  <si>
    <t>HILANDER XUVI</t>
  </si>
  <si>
    <t>CANTER D/TIRE</t>
  </si>
  <si>
    <t>W/REMOV ROOFING</t>
  </si>
  <si>
    <t>BIG I</t>
  </si>
  <si>
    <t>PREVIA PAA</t>
  </si>
  <si>
    <t>LACNER</t>
  </si>
  <si>
    <t>STEEL/PIPEGRILS</t>
  </si>
  <si>
    <t>ROAD TRACER</t>
  </si>
  <si>
    <t>FRONTIER 2.7 S</t>
  </si>
  <si>
    <t>NHRNT  TRUCK</t>
  </si>
  <si>
    <t>CARRY S/PASS</t>
  </si>
  <si>
    <t>W/ DET LUGGAGE</t>
  </si>
  <si>
    <t>UNO45/S</t>
  </si>
  <si>
    <t>ACCORD 2.2V-TEC</t>
  </si>
  <si>
    <t>CFRYPTON Z</t>
  </si>
  <si>
    <t>XZJ5315JQJZ5</t>
  </si>
  <si>
    <t>CARGO DROP</t>
  </si>
  <si>
    <t>D-CAB/ELF</t>
  </si>
  <si>
    <t>INNOVA G GAS M/</t>
  </si>
  <si>
    <t>WINGVAN /LIFTER</t>
  </si>
  <si>
    <t>G1 MOTOR</t>
  </si>
  <si>
    <t>MSX125-5</t>
  </si>
  <si>
    <t>HILUX 4X2 D-CAB</t>
  </si>
  <si>
    <t>ALDY PANTHER</t>
  </si>
  <si>
    <t>SDXB25004X2</t>
  </si>
  <si>
    <t>REVO VXL AT</t>
  </si>
  <si>
    <t>XZJ5181JSQX5</t>
  </si>
  <si>
    <t>B2200 D-CAB</t>
  </si>
  <si>
    <t>W/DET.HIGHSIDE</t>
  </si>
  <si>
    <t>ELF W /EXTENTIO</t>
  </si>
  <si>
    <t>NQR/IRCON</t>
  </si>
  <si>
    <t>SENTRA GX AT</t>
  </si>
  <si>
    <t>DROPSIDE SPL</t>
  </si>
  <si>
    <t>ZX 6R</t>
  </si>
  <si>
    <t>/DETPRLNGS&amp;CNPY</t>
  </si>
  <si>
    <t>1306G</t>
  </si>
  <si>
    <t>AURANEXUS</t>
  </si>
  <si>
    <t>MC W SCAR</t>
  </si>
  <si>
    <t>SKYGO SG-150ZK</t>
  </si>
  <si>
    <t>FIGHTER W/TADAN</t>
  </si>
  <si>
    <t>SY1090DRIC-6-WH</t>
  </si>
  <si>
    <t>ELF W/PIPE EXTN</t>
  </si>
  <si>
    <t>W/EXTND BODY</t>
  </si>
  <si>
    <t>TOWN ACE NOAH</t>
  </si>
  <si>
    <t>OMEGA CD</t>
  </si>
  <si>
    <t>LYNX GHIA 1.6L</t>
  </si>
  <si>
    <t>ARX110-R</t>
  </si>
  <si>
    <t>PROVE</t>
  </si>
  <si>
    <t>COROLLA 1.8</t>
  </si>
  <si>
    <t>ELF D/S CONV.</t>
  </si>
  <si>
    <t>ELF W/BOOM-GRAY</t>
  </si>
  <si>
    <t>GRANDIACOMMUTER</t>
  </si>
  <si>
    <t>MULTI DLX</t>
  </si>
  <si>
    <t>FD110XED</t>
  </si>
  <si>
    <t>86 2.0L M/T WHI</t>
  </si>
  <si>
    <t>SCRUM MPCAB</t>
  </si>
  <si>
    <t>DELICASPACEGEAR</t>
  </si>
  <si>
    <t>PESARO MOTOBI E</t>
  </si>
  <si>
    <t>DL</t>
  </si>
  <si>
    <t>FIERA BODY</t>
  </si>
  <si>
    <t>BANDILO 175</t>
  </si>
  <si>
    <t>FRONTIER DC CS</t>
  </si>
  <si>
    <t>SHOGUN  R 125</t>
  </si>
  <si>
    <t>TRUCK ALUM WING</t>
  </si>
  <si>
    <t>F150  A/T</t>
  </si>
  <si>
    <t>FUEGO 4 X 2</t>
  </si>
  <si>
    <t>FD100CDU</t>
  </si>
  <si>
    <t>CANTER H/SIDE</t>
  </si>
  <si>
    <t>ZEAL 250</t>
  </si>
  <si>
    <t>JITNEY CARRY</t>
  </si>
  <si>
    <t>10PB1 CARGO</t>
  </si>
  <si>
    <t>R/W/ANALOK</t>
  </si>
  <si>
    <t>CANTER CABIN</t>
  </si>
  <si>
    <t>MSXZ 125</t>
  </si>
  <si>
    <t>S C W/ CANOPY</t>
  </si>
  <si>
    <t>(ISUZU)</t>
  </si>
  <si>
    <t>W/TUBULAR FENCH</t>
  </si>
  <si>
    <t>EVEREST 4*2 MT</t>
  </si>
  <si>
    <t>F150 LARIAT X1T</t>
  </si>
  <si>
    <t>DROPSIDE/STAKE</t>
  </si>
  <si>
    <t>ECHO SERIES</t>
  </si>
  <si>
    <t>LLPT</t>
  </si>
  <si>
    <t>JIEDA EXTREME</t>
  </si>
  <si>
    <t>LYNS CHIAT</t>
  </si>
  <si>
    <t>POLICE VANETTE</t>
  </si>
  <si>
    <t>CARRY STANDARD</t>
  </si>
  <si>
    <t>FM300</t>
  </si>
  <si>
    <t>L-300 ALUM</t>
  </si>
  <si>
    <t>HS110-5</t>
  </si>
  <si>
    <t>MULTI W ROOF</t>
  </si>
  <si>
    <t>CHEROKEE`</t>
  </si>
  <si>
    <t>PREGIO LX</t>
  </si>
  <si>
    <t>CARNIVAL EX A/T</t>
  </si>
  <si>
    <t>MULTICAB P UP W</t>
  </si>
  <si>
    <t>DET FALLOW/ I.R</t>
  </si>
  <si>
    <t>VDTRUCKS PKB212</t>
  </si>
  <si>
    <t>STAREXLIMOUSINE</t>
  </si>
  <si>
    <t>BRUTOS</t>
  </si>
  <si>
    <t>IPV/PASSENGER</t>
  </si>
  <si>
    <t>GEMINI 4FB1</t>
  </si>
  <si>
    <t>RANGERW/ CANOPY</t>
  </si>
  <si>
    <t>550CC</t>
  </si>
  <si>
    <t>MINI W/ CANOPY</t>
  </si>
  <si>
    <t>ECOSPORT 5DR UA</t>
  </si>
  <si>
    <t>CARDTOP</t>
  </si>
  <si>
    <t>RANGER XLT/P-UP</t>
  </si>
  <si>
    <t>QL1070A5FAY</t>
  </si>
  <si>
    <t>TD90E</t>
  </si>
  <si>
    <t>F3D4F</t>
  </si>
  <si>
    <t>DFH3250A1</t>
  </si>
  <si>
    <t>MC W/OUT SIDECA</t>
  </si>
  <si>
    <t>KFM1000Y</t>
  </si>
  <si>
    <t>SENTRAL 111MT</t>
  </si>
  <si>
    <t>F-2000</t>
  </si>
  <si>
    <t>TAM. REVO</t>
  </si>
  <si>
    <t>CARRY CWOOF</t>
  </si>
  <si>
    <t>BC175G/MOTORELA</t>
  </si>
  <si>
    <t>LIFT UP/WCANOPY</t>
  </si>
  <si>
    <t>HK6771K</t>
  </si>
  <si>
    <t>2B52-NOUVO</t>
  </si>
  <si>
    <t>HI LANDER/CROSS</t>
  </si>
  <si>
    <t>SEQUIOA</t>
  </si>
  <si>
    <t>CONTINENTAL FLY</t>
  </si>
  <si>
    <t>SPORTAGE4X2EXAT</t>
  </si>
  <si>
    <t>X-125</t>
  </si>
  <si>
    <t>ELF GRILS W ROF</t>
  </si>
  <si>
    <t>WRANGLER AUV</t>
  </si>
  <si>
    <t>SUPER SONIO</t>
  </si>
  <si>
    <t>SILVIA SPORTS</t>
  </si>
  <si>
    <t>HX50-C</t>
  </si>
  <si>
    <t>LITE  ACE</t>
  </si>
  <si>
    <t>POWER GSX</t>
  </si>
  <si>
    <t>BRIO 1.2RS BLKT</t>
  </si>
  <si>
    <t>TX50</t>
  </si>
  <si>
    <t>ALUM DET PPE RL</t>
  </si>
  <si>
    <t>SNIPER H-C 5D22</t>
  </si>
  <si>
    <t>LANCER SL 1400</t>
  </si>
  <si>
    <t>SEQUBIA</t>
  </si>
  <si>
    <t>UNIC CARGO TRK</t>
  </si>
  <si>
    <t>CARETAKER</t>
  </si>
  <si>
    <t>1600 KOBMBI</t>
  </si>
  <si>
    <t>W/ EXT`N</t>
  </si>
  <si>
    <t>FU110 RAIDER</t>
  </si>
  <si>
    <t>SPORT GMC</t>
  </si>
  <si>
    <t>FIERA FORD</t>
  </si>
  <si>
    <t>CHARIO</t>
  </si>
  <si>
    <t>E.RIDER</t>
  </si>
  <si>
    <t>LEO STAR</t>
  </si>
  <si>
    <t>ISTANA MB-100</t>
  </si>
  <si>
    <t>FTR34SL KND</t>
  </si>
  <si>
    <t>CIVIC 1600 VTI</t>
  </si>
  <si>
    <t>K2700 4X4 DC</t>
  </si>
  <si>
    <t>W/TOWER TAILGT</t>
  </si>
  <si>
    <t>CABSTAR CARGO</t>
  </si>
  <si>
    <t>SY M5180THBES</t>
  </si>
  <si>
    <t>COLT 2 DR.</t>
  </si>
  <si>
    <t>PRIDE GTX</t>
  </si>
  <si>
    <t>D/SIDE ALUM SID</t>
  </si>
  <si>
    <t>124L420</t>
  </si>
  <si>
    <t>DODGE MITS</t>
  </si>
  <si>
    <t>CBR 250 R</t>
  </si>
  <si>
    <t>AREVO</t>
  </si>
  <si>
    <t>RAMJET PVT</t>
  </si>
  <si>
    <t>CIVIC 1.6 ALTIS</t>
  </si>
  <si>
    <t>TMX110CC</t>
  </si>
  <si>
    <t>SKW 6 WHEEL</t>
  </si>
  <si>
    <t>FUSO DCAB P-UP</t>
  </si>
  <si>
    <t>LONCINWINGMAN</t>
  </si>
  <si>
    <t>MONTEROSPORT SE</t>
  </si>
  <si>
    <t>ESPIRO</t>
  </si>
  <si>
    <t>HIACE HIGHROOF</t>
  </si>
  <si>
    <t>CARRY REMOVABLE</t>
  </si>
  <si>
    <t>MF100M</t>
  </si>
  <si>
    <t>MADASS AC</t>
  </si>
  <si>
    <t>D MAX 3.0</t>
  </si>
  <si>
    <t>SUBARU IMPREZZA</t>
  </si>
  <si>
    <t>C100ASC</t>
  </si>
  <si>
    <t>HDI X</t>
  </si>
  <si>
    <t>B2200  DC</t>
  </si>
  <si>
    <t>EMINA ESTIMA</t>
  </si>
  <si>
    <t>REVO VX LTR 2.0</t>
  </si>
  <si>
    <t>L-200 CREW CAB</t>
  </si>
  <si>
    <t>RJ110WAVE</t>
  </si>
  <si>
    <t>CANTER/GRILL</t>
  </si>
  <si>
    <t>HDII1</t>
  </si>
  <si>
    <t>TMXS2 / RELA</t>
  </si>
  <si>
    <t>ELF WBOOM CRANE</t>
  </si>
  <si>
    <t>BASE MODEL</t>
  </si>
  <si>
    <t>250D TRANSPRTER</t>
  </si>
  <si>
    <t>W/COV.CANOPY</t>
  </si>
  <si>
    <t>K2700 4X4 D/C</t>
  </si>
  <si>
    <t>HI SIDE ELF</t>
  </si>
  <si>
    <t>HD-IIICDI</t>
  </si>
  <si>
    <t>KINLON WAVES 11</t>
  </si>
  <si>
    <t>AURA AN 110</t>
  </si>
  <si>
    <t>L.CRUISE</t>
  </si>
  <si>
    <t>EXPO</t>
  </si>
  <si>
    <t>NF41H</t>
  </si>
  <si>
    <t>DTACH TUB SIDNG</t>
  </si>
  <si>
    <t>/CANOPY</t>
  </si>
  <si>
    <t>HI ACE GL</t>
  </si>
  <si>
    <t>SPIKE 125R</t>
  </si>
  <si>
    <t>ELF  PLAIN</t>
  </si>
  <si>
    <t>X=-TRAIL</t>
  </si>
  <si>
    <t>TRAVELLER ALL L</t>
  </si>
  <si>
    <t>TOWNACE HI-SIDE</t>
  </si>
  <si>
    <t>V-ROD MUSCLE VR</t>
  </si>
  <si>
    <t>RJ110-2TRACKER</t>
  </si>
  <si>
    <t>MEDIA RUNNER</t>
  </si>
  <si>
    <t>LANDCRUISER LX</t>
  </si>
  <si>
    <t>TOWING VEHICLE</t>
  </si>
  <si>
    <t>W.RAILING/CNPY</t>
  </si>
  <si>
    <t>PMR / KWEEKI</t>
  </si>
  <si>
    <t>REVO GSX</t>
  </si>
  <si>
    <t>FD110 CSD</t>
  </si>
  <si>
    <t>Q/REMV CANOPY</t>
  </si>
  <si>
    <t>FU150 RAIDER</t>
  </si>
  <si>
    <t>LIFAN 110 CC</t>
  </si>
  <si>
    <t>X53 OD</t>
  </si>
  <si>
    <t>EXT. TUBE GRILL</t>
  </si>
  <si>
    <t>XL 1200X XL 48</t>
  </si>
  <si>
    <t>PATROL HARDTOP</t>
  </si>
  <si>
    <t>DYNACARGOTRUCK</t>
  </si>
  <si>
    <t>SMC SUPERMOTO</t>
  </si>
  <si>
    <t>W/ TOWING BAR</t>
  </si>
  <si>
    <t>BIDA W/ROOF</t>
  </si>
  <si>
    <t>GRCE</t>
  </si>
  <si>
    <t>SCOOTER PIONEER</t>
  </si>
  <si>
    <t>BONGOW/DET.EXT.</t>
  </si>
  <si>
    <t>PULSAR LUXE</t>
  </si>
  <si>
    <t>BARAKO-A175</t>
  </si>
  <si>
    <t>SATRURN</t>
  </si>
  <si>
    <t>D/SW/AL.SIDINGS</t>
  </si>
  <si>
    <t>EXR52D2</t>
  </si>
  <si>
    <t>J50GE</t>
  </si>
  <si>
    <t>A80B</t>
  </si>
  <si>
    <t>MITS FUSO ENG</t>
  </si>
  <si>
    <t>HI-ACE/AUV</t>
  </si>
  <si>
    <t>CAB PASS</t>
  </si>
  <si>
    <t>X16</t>
  </si>
  <si>
    <t>GALANTSSALOON</t>
  </si>
  <si>
    <t>100R BOX</t>
  </si>
  <si>
    <t>M-CAB/DET.CANOP</t>
  </si>
  <si>
    <t>REVO GI</t>
  </si>
  <si>
    <t>FJ151</t>
  </si>
  <si>
    <t>CIOS</t>
  </si>
  <si>
    <t>PMRC KWEEKI II</t>
  </si>
  <si>
    <t>PGO CP-150D</t>
  </si>
  <si>
    <t>SG1250</t>
  </si>
  <si>
    <t>TRUCK CAMPER</t>
  </si>
  <si>
    <t>JITNEY DLX</t>
  </si>
  <si>
    <t>CIVIC 2-DOOR</t>
  </si>
  <si>
    <t>SERIES NUEVA RA</t>
  </si>
  <si>
    <t>E249</t>
  </si>
  <si>
    <t>KWEEKEE</t>
  </si>
  <si>
    <t>CHANA G2K</t>
  </si>
  <si>
    <t>SOFT/HARD TOP</t>
  </si>
  <si>
    <t>HT91</t>
  </si>
  <si>
    <t>WOLF 250CC</t>
  </si>
  <si>
    <t>TRIWHEELERS</t>
  </si>
  <si>
    <t>DET DECK TRAY</t>
  </si>
  <si>
    <t>JCW CABRIO A/T</t>
  </si>
  <si>
    <t>SUNRAYEXECUTIVE</t>
  </si>
  <si>
    <t>SG110F</t>
  </si>
  <si>
    <t>ST/AT</t>
  </si>
  <si>
    <t>CHANA TRUCK</t>
  </si>
  <si>
    <t>JETI00</t>
  </si>
  <si>
    <t>PREGIO M/T</t>
  </si>
  <si>
    <t>INTENSE110A</t>
  </si>
  <si>
    <t>W/DETPIPRLS&amp;CAN</t>
  </si>
  <si>
    <t>4WARD CYC WIRE</t>
  </si>
  <si>
    <t>CHUROS</t>
  </si>
  <si>
    <t>PARTOL</t>
  </si>
  <si>
    <t>TERRANO EXE</t>
  </si>
  <si>
    <t>ZZ1257N5847P1</t>
  </si>
  <si>
    <t>CECICA</t>
  </si>
  <si>
    <t>KB25</t>
  </si>
  <si>
    <t>LEVIN</t>
  </si>
  <si>
    <t>KINROAD XT150</t>
  </si>
  <si>
    <t>FD1110XCDU</t>
  </si>
  <si>
    <t>EAGLE HB 100-3</t>
  </si>
  <si>
    <t>CITY EXI  AT</t>
  </si>
  <si>
    <t>AD-VAN</t>
  </si>
  <si>
    <t>PICK-UP S10</t>
  </si>
  <si>
    <t>SRX400</t>
  </si>
  <si>
    <t>COUPE MR22</t>
  </si>
  <si>
    <t>CIMARON VAN</t>
  </si>
  <si>
    <t>CANOPY VAN</t>
  </si>
  <si>
    <t>ELF STIRE</t>
  </si>
  <si>
    <t>W/GRILL DETROOF</t>
  </si>
  <si>
    <t>DYN A</t>
  </si>
  <si>
    <t>MINI CAB P-UP</t>
  </si>
  <si>
    <t>LW6421CQY</t>
  </si>
  <si>
    <t>SMASH 110DB</t>
  </si>
  <si>
    <t>HU SA</t>
  </si>
  <si>
    <t>BONGOW /RAILING</t>
  </si>
  <si>
    <t>LAND CRUISIER</t>
  </si>
  <si>
    <t>JE493ZLQ5 H29</t>
  </si>
  <si>
    <t>VEATLE</t>
  </si>
  <si>
    <t>INNOVA 2.5V DSL</t>
  </si>
  <si>
    <t>MITS MINI CAB</t>
  </si>
  <si>
    <t>COMPRESS DS/VAN</t>
  </si>
  <si>
    <t>W/TAILGATE BODY</t>
  </si>
  <si>
    <t>CROSSWIND XUV M</t>
  </si>
  <si>
    <t>KBD25</t>
  </si>
  <si>
    <t>ELF W/RAILING</t>
  </si>
  <si>
    <t>MINI COOPER S 5</t>
  </si>
  <si>
    <t>DD50</t>
  </si>
  <si>
    <t>PULIS</t>
  </si>
  <si>
    <t>FIXCAB/CATEYE</t>
  </si>
  <si>
    <t>FAMILIA ADVAN</t>
  </si>
  <si>
    <t>W/CANOPY M.CAB</t>
  </si>
  <si>
    <t>W/ REM FISHBOX</t>
  </si>
  <si>
    <t>DEL.WAGON</t>
  </si>
  <si>
    <t>ARK AC AW</t>
  </si>
  <si>
    <t>IMPREZZA</t>
  </si>
  <si>
    <t>LEXUS IS300H 2.</t>
  </si>
  <si>
    <t>MITSUKOSHI LIFA</t>
  </si>
  <si>
    <t>569SEL</t>
  </si>
  <si>
    <t>DELPHILONCIN150</t>
  </si>
  <si>
    <t>HJC5270THB37</t>
  </si>
  <si>
    <t>DETGRILLS&amp;BOOM</t>
  </si>
  <si>
    <t>RAC ER</t>
  </si>
  <si>
    <t>XRMCTF125MA</t>
  </si>
  <si>
    <t>T115SEC</t>
  </si>
  <si>
    <t>RODIUS 2.0 AT E</t>
  </si>
  <si>
    <t>LORRY ASPHALT</t>
  </si>
  <si>
    <t>BONGO 3 CANVASS</t>
  </si>
  <si>
    <t>W/ STEEL MATING</t>
  </si>
  <si>
    <t>ELF / LOWSIDE</t>
  </si>
  <si>
    <t>SCOPE</t>
  </si>
  <si>
    <t>LAND CRUISER LX</t>
  </si>
  <si>
    <t>FT-1500</t>
  </si>
  <si>
    <t>D CAB FUEGO</t>
  </si>
  <si>
    <t>CONV.EXT.STEEL</t>
  </si>
  <si>
    <t>W/ PIPE RAILWAY</t>
  </si>
  <si>
    <t>DX-GL</t>
  </si>
  <si>
    <t>CRYPTON-RA</t>
  </si>
  <si>
    <t>FJ110CMDSOLO</t>
  </si>
  <si>
    <t>CRF250RLH</t>
  </si>
  <si>
    <t>TADANO BASKET</t>
  </si>
  <si>
    <t>ADVENTURE SE-2</t>
  </si>
  <si>
    <t>CIVIC1.6 VTI MT</t>
  </si>
  <si>
    <t>LITE CARRY</t>
  </si>
  <si>
    <t>TRK502</t>
  </si>
  <si>
    <t>3161 CA79</t>
  </si>
  <si>
    <t>TLD 34</t>
  </si>
  <si>
    <t>4BC2-MINI</t>
  </si>
  <si>
    <t>CRYPTON DTD</t>
  </si>
  <si>
    <t>MD24E</t>
  </si>
  <si>
    <t>MIO 115 A</t>
  </si>
  <si>
    <t>TRI WHEELS</t>
  </si>
  <si>
    <t>G08ZZ</t>
  </si>
  <si>
    <t>RAV 4 4X2 MT</t>
  </si>
  <si>
    <t>CANVASS W/TUB.E</t>
  </si>
  <si>
    <t>XT1200Z</t>
  </si>
  <si>
    <t>COROLLA SX</t>
  </si>
  <si>
    <t>KC2700 HSPUR</t>
  </si>
  <si>
    <t>FLASH 125</t>
  </si>
  <si>
    <t>SCHOOL SERVICE</t>
  </si>
  <si>
    <t>REBUILT 4BE1</t>
  </si>
  <si>
    <t>CHEVY LUX</t>
  </si>
  <si>
    <t>HOW A7</t>
  </si>
  <si>
    <t>E 230</t>
  </si>
  <si>
    <t>ANF125NSPJ</t>
  </si>
  <si>
    <t>URVAN ESACAPE</t>
  </si>
  <si>
    <t>R BOX-110</t>
  </si>
  <si>
    <t>BRAVO_X ANP100</t>
  </si>
  <si>
    <t>CYZ51M</t>
  </si>
  <si>
    <t>TUBULAR  EXT.</t>
  </si>
  <si>
    <t>D/C CONY</t>
  </si>
  <si>
    <t>CIFERO</t>
  </si>
  <si>
    <t>ETX HURRICANE</t>
  </si>
  <si>
    <t>BLI</t>
  </si>
  <si>
    <t>OPTRA BASE A/T</t>
  </si>
  <si>
    <t>W/OPEN PLATFORM</t>
  </si>
  <si>
    <t>VIOS 1.5E M/T</t>
  </si>
  <si>
    <t>TOWNACE CHARIOT</t>
  </si>
  <si>
    <t>MC RS 100T</t>
  </si>
  <si>
    <t>FD110XCEU</t>
  </si>
  <si>
    <t>H2000</t>
  </si>
  <si>
    <t>RAIDE J</t>
  </si>
  <si>
    <t>TWIN</t>
  </si>
  <si>
    <t>3-WHEELER JITNE</t>
  </si>
  <si>
    <t>ELF W/CLOTHTOP</t>
  </si>
  <si>
    <t>FLATBED/H.SIDE</t>
  </si>
  <si>
    <t>PATROL MOBILE</t>
  </si>
  <si>
    <t>ZZ1047D3414D139</t>
  </si>
  <si>
    <t>RAMJET/RJ110</t>
  </si>
  <si>
    <t>ELF ROLLER</t>
  </si>
  <si>
    <t>CHARIOT/W/CANOP</t>
  </si>
  <si>
    <t>REALTIME</t>
  </si>
  <si>
    <t>K2500 2.5MTDC4W</t>
  </si>
  <si>
    <t>SORENTO EX 2.5</t>
  </si>
  <si>
    <t>ZXT00G</t>
  </si>
  <si>
    <t>NOUVO Z AT115</t>
  </si>
  <si>
    <t>STREX</t>
  </si>
  <si>
    <t>X101-28</t>
  </si>
  <si>
    <t>NF100 ALFA</t>
  </si>
  <si>
    <t>BARAKO A6</t>
  </si>
  <si>
    <t>4DR5 WRANGLER</t>
  </si>
  <si>
    <t>QY25V5315</t>
  </si>
  <si>
    <t>KC2700 4X4 MT</t>
  </si>
  <si>
    <t>CYL51V2</t>
  </si>
  <si>
    <t>STARTREK 125CC</t>
  </si>
  <si>
    <t>F5A MINI RYDER</t>
  </si>
  <si>
    <t>NMAX BKL3</t>
  </si>
  <si>
    <t>JC2700</t>
  </si>
  <si>
    <t>125 HD-111</t>
  </si>
  <si>
    <t>AE-25348</t>
  </si>
  <si>
    <t>ET8</t>
  </si>
  <si>
    <t>HT89</t>
  </si>
  <si>
    <t>YSK150-T</t>
  </si>
  <si>
    <t>BEELTLE</t>
  </si>
  <si>
    <t>FORD 4DR 5</t>
  </si>
  <si>
    <t>BONUS-SPORTS</t>
  </si>
  <si>
    <t>FIGHTER TRUCK</t>
  </si>
  <si>
    <t>LITEACE/DTCHBLE</t>
  </si>
  <si>
    <t>GS PREGIO</t>
  </si>
  <si>
    <t>RAV4 2.5L LTD A</t>
  </si>
  <si>
    <t>ANC110CSB</t>
  </si>
  <si>
    <t>NISSAN HAMMER</t>
  </si>
  <si>
    <t>CJS-BASIC</t>
  </si>
  <si>
    <t>TMX1</t>
  </si>
  <si>
    <t>STAR-150</t>
  </si>
  <si>
    <t>PRIDE L.X.</t>
  </si>
  <si>
    <t>PAJERO LE II</t>
  </si>
  <si>
    <t>MITSUBISHI JEEP</t>
  </si>
  <si>
    <t>HINO ENGINE</t>
  </si>
  <si>
    <t>GL 125 SPORTS</t>
  </si>
  <si>
    <t>GRILLS W/ D.ROO</t>
  </si>
  <si>
    <t>RVR VAN</t>
  </si>
  <si>
    <t>10W /W/ WINCH</t>
  </si>
  <si>
    <t>ELF/EXTN GRILLS</t>
  </si>
  <si>
    <t>GS150-MOLA</t>
  </si>
  <si>
    <t>SG150GY-3A</t>
  </si>
  <si>
    <t>RM CANOPY</t>
  </si>
  <si>
    <t>GS GENERAL</t>
  </si>
  <si>
    <t>ACCIORD</t>
  </si>
  <si>
    <t>TABULAR BAR EXT</t>
  </si>
  <si>
    <t>FORD 4BB1</t>
  </si>
  <si>
    <t>FH13 440</t>
  </si>
  <si>
    <t>RAMFIRETC 150-Z</t>
  </si>
  <si>
    <t>LITE ACE/PATROL</t>
  </si>
  <si>
    <t>KR  125-A</t>
  </si>
  <si>
    <t>G63 AMG</t>
  </si>
  <si>
    <t>S GRANDIA J</t>
  </si>
  <si>
    <t>M U</t>
  </si>
  <si>
    <t>PRIDE HP</t>
  </si>
  <si>
    <t>NPR58LL</t>
  </si>
  <si>
    <t>M CAB CANOPY</t>
  </si>
  <si>
    <t>KFD21</t>
  </si>
  <si>
    <t>FTR 6WHLR</t>
  </si>
  <si>
    <t>WILLY"S</t>
  </si>
  <si>
    <t>REVO SRJMT</t>
  </si>
  <si>
    <t>ZZ5168F4515C1</t>
  </si>
  <si>
    <t>POCHETTE</t>
  </si>
  <si>
    <t>RW100 R-BOX</t>
  </si>
  <si>
    <t>STARLIGHT</t>
  </si>
  <si>
    <t>T60 2.8AT2WDPRO</t>
  </si>
  <si>
    <t>RAMARAW REVO</t>
  </si>
  <si>
    <t>GALANT LAMBADA</t>
  </si>
  <si>
    <t>QY25</t>
  </si>
  <si>
    <t>XST125</t>
  </si>
  <si>
    <t>NV</t>
  </si>
  <si>
    <t>RILLINGS</t>
  </si>
  <si>
    <t>4 X 4 AT</t>
  </si>
  <si>
    <t>HD111MC</t>
  </si>
  <si>
    <t>CANTER TOPLOAD</t>
  </si>
  <si>
    <t>W/ TBLR RAILING</t>
  </si>
  <si>
    <t>KAB BAYAN CLOSE</t>
  </si>
  <si>
    <t>ZXT02E</t>
  </si>
  <si>
    <t>6 WHLRS</t>
  </si>
  <si>
    <t>L300FH</t>
  </si>
  <si>
    <t>C221 PASSENGER</t>
  </si>
  <si>
    <t>VANETTET</t>
  </si>
  <si>
    <t>PROFIATRPLEDECK</t>
  </si>
  <si>
    <t>MIO-SPORTY</t>
  </si>
  <si>
    <t>C/ EXT. GRILLS</t>
  </si>
  <si>
    <t>070 DMAX  P/UP</t>
  </si>
  <si>
    <t>TLD4</t>
  </si>
  <si>
    <t>CB190E</t>
  </si>
  <si>
    <t>TWISTER SCOOTER</t>
  </si>
  <si>
    <t>CANTER W/RELING</t>
  </si>
  <si>
    <t>3S</t>
  </si>
  <si>
    <t>MIGNON/CONV. DS</t>
  </si>
  <si>
    <t>125HD III</t>
  </si>
  <si>
    <t>MULT</t>
  </si>
  <si>
    <t>EXT STAKE</t>
  </si>
  <si>
    <t>KCNOO</t>
  </si>
  <si>
    <t>250GE</t>
  </si>
  <si>
    <t>ELF W/ EXTN</t>
  </si>
  <si>
    <t>RAMJET-M/FJ150</t>
  </si>
  <si>
    <t>LF 150-A B.HAWK</t>
  </si>
  <si>
    <t>4X4 EVERY</t>
  </si>
  <si>
    <t>NOUVO  115</t>
  </si>
  <si>
    <t>ADVEN TURE</t>
  </si>
  <si>
    <t>SK150 BETA</t>
  </si>
  <si>
    <t>D/S W/ ST.CANOP</t>
  </si>
  <si>
    <t>PICANTO LX HATC</t>
  </si>
  <si>
    <t>ELF/D CAB</t>
  </si>
  <si>
    <t>NP100MX</t>
  </si>
  <si>
    <t>FORWARD B CRANE</t>
  </si>
  <si>
    <t>M,IO115</t>
  </si>
  <si>
    <t>DL100-Z</t>
  </si>
  <si>
    <t>AWF125</t>
  </si>
  <si>
    <t>ESCUD0</t>
  </si>
  <si>
    <t>D-MAX 4X2 M/TLS</t>
  </si>
  <si>
    <t>790  ADVENTURE</t>
  </si>
  <si>
    <t>OUTBACK 3.6R</t>
  </si>
  <si>
    <t>FX TYPE</t>
  </si>
  <si>
    <t>MAC 100</t>
  </si>
  <si>
    <t>TAMARAW GI</t>
  </si>
  <si>
    <t>FD 50A</t>
  </si>
  <si>
    <t>MIOSPORTY</t>
  </si>
  <si>
    <t>W/ BOOM &amp; PTG</t>
  </si>
  <si>
    <t>CG125E-H</t>
  </si>
  <si>
    <t>AZ</t>
  </si>
  <si>
    <t>FORWARD W/EXTND</t>
  </si>
  <si>
    <t>BS 110-45</t>
  </si>
  <si>
    <t>EXT GRL W/CNOPY</t>
  </si>
  <si>
    <t>X-TRAIL  200</t>
  </si>
  <si>
    <t>HI LANDER C/WIN</t>
  </si>
  <si>
    <t>100 DMAX 4X4 AT</t>
  </si>
  <si>
    <t>BEETLE W/ WHITE</t>
  </si>
  <si>
    <t>HR 80</t>
  </si>
  <si>
    <t>SPEEDFLIGHT</t>
  </si>
  <si>
    <t>KAB  BAYAN</t>
  </si>
  <si>
    <t>ELF/EXTSIDING</t>
  </si>
  <si>
    <t>POWER EAGLE STD</t>
  </si>
  <si>
    <t>NHR PV W/O AC</t>
  </si>
  <si>
    <t>FU150 R</t>
  </si>
  <si>
    <t>EVEREST 4X2AT</t>
  </si>
  <si>
    <t>ADVENTURE W/TOP</t>
  </si>
  <si>
    <t>PALLET FRAME</t>
  </si>
  <si>
    <t>PHYSOUNG</t>
  </si>
  <si>
    <t>CAGE TUB STAKE</t>
  </si>
  <si>
    <t>DETCANOPY,GRILL</t>
  </si>
  <si>
    <t>TUBULAT EXT</t>
  </si>
  <si>
    <t>HLANDER DE LUXE</t>
  </si>
  <si>
    <t>RIVO</t>
  </si>
  <si>
    <t>SNIPER A/C 5C81</t>
  </si>
  <si>
    <t>10W HOWO</t>
  </si>
  <si>
    <t>CBR150RH V</t>
  </si>
  <si>
    <t>MSX S</t>
  </si>
  <si>
    <t>CANTER FE83</t>
  </si>
  <si>
    <t>W/BOOM/WINDBREA</t>
  </si>
  <si>
    <t>323 1.3L</t>
  </si>
  <si>
    <t>AE HURRICANE</t>
  </si>
  <si>
    <t>DROPSIDE W EXT</t>
  </si>
  <si>
    <t>F2R</t>
  </si>
  <si>
    <t>EXCELS</t>
  </si>
  <si>
    <t>HI LANDER DLX</t>
  </si>
  <si>
    <t>WTUBE/EXTN</t>
  </si>
  <si>
    <t>S DOLPHINPROFIA</t>
  </si>
  <si>
    <t>S/CAB/CAMPER</t>
  </si>
  <si>
    <t>ELF/DETPIPEGRLS</t>
  </si>
  <si>
    <t>G1XI</t>
  </si>
  <si>
    <t>ZZ5168GSSH4210D</t>
  </si>
  <si>
    <t>INNOVA E DSL AT</t>
  </si>
  <si>
    <t>OPMRC TANDEM</t>
  </si>
  <si>
    <t>HONDA H-BACK</t>
  </si>
  <si>
    <t>PROBOX</t>
  </si>
  <si>
    <t>ANF125MSPW</t>
  </si>
  <si>
    <t>ZS125 CARAVAN</t>
  </si>
  <si>
    <t>ZS110-26 GLIDE</t>
  </si>
  <si>
    <t>S COUPE</t>
  </si>
  <si>
    <t>MAKE: SKYWING</t>
  </si>
  <si>
    <t>MX/AT</t>
  </si>
  <si>
    <t>FV411TZ</t>
  </si>
  <si>
    <t>LEGION R125</t>
  </si>
  <si>
    <t>BONGO/CONVROOF</t>
  </si>
  <si>
    <t>HI-LAX</t>
  </si>
  <si>
    <t>TERRRANO</t>
  </si>
  <si>
    <t>STX125T 34C2</t>
  </si>
  <si>
    <t>KS600S</t>
  </si>
  <si>
    <t>E150 WAGON 06</t>
  </si>
  <si>
    <t>WRAILING &amp; REM</t>
  </si>
  <si>
    <t>IVY</t>
  </si>
  <si>
    <t>PMR (VARIANT)</t>
  </si>
  <si>
    <t>XRM110TOPDOWN</t>
  </si>
  <si>
    <t>MULTI-CAB W/</t>
  </si>
  <si>
    <t>TRUCT</t>
  </si>
  <si>
    <t>SOLO WAVE</t>
  </si>
  <si>
    <t>S.SALOON</t>
  </si>
  <si>
    <t>HILET W/DET CAN</t>
  </si>
  <si>
    <t>CRONA</t>
  </si>
  <si>
    <t>L-300 V.V.</t>
  </si>
  <si>
    <t>MITSUKOPSHI</t>
  </si>
  <si>
    <t>YUEJIN LAND OX</t>
  </si>
  <si>
    <t>CARGO/S.TIRE</t>
  </si>
  <si>
    <t>M35 CARGO</t>
  </si>
  <si>
    <t>CHARIOT\POWER</t>
  </si>
  <si>
    <t>SHOGUN125</t>
  </si>
  <si>
    <t>CELESTA</t>
  </si>
  <si>
    <t>STARX-110</t>
  </si>
  <si>
    <t>W/DET.GRL&amp;BOOM</t>
  </si>
  <si>
    <t>5TON</t>
  </si>
  <si>
    <t>SUPERFOUR SF</t>
  </si>
  <si>
    <t>SAPCE WAGON</t>
  </si>
  <si>
    <t>MCR BIRDIE</t>
  </si>
  <si>
    <t>VIKING 150</t>
  </si>
  <si>
    <t>RS100 CDI</t>
  </si>
  <si>
    <t>CARENS EX GSL</t>
  </si>
  <si>
    <t>LOADSTAR-150</t>
  </si>
  <si>
    <t>EXT W TUB SIDIN</t>
  </si>
  <si>
    <t>CANTER-W/GRILL</t>
  </si>
  <si>
    <t>CYTON-STD</t>
  </si>
  <si>
    <t>OWENR</t>
  </si>
  <si>
    <t>SUZUKI DETCAN</t>
  </si>
  <si>
    <t>PK260GN</t>
  </si>
  <si>
    <t>P.RLNG &amp; CANOPY</t>
  </si>
  <si>
    <t>FP112D</t>
  </si>
  <si>
    <t>CITY EXL</t>
  </si>
  <si>
    <t>ADV SS MT</t>
  </si>
  <si>
    <t>MOTOR JET</t>
  </si>
  <si>
    <t>ESCAPE 2.3L 4X2</t>
  </si>
  <si>
    <t>FROLIC-50CC</t>
  </si>
  <si>
    <t>FROPSIDE</t>
  </si>
  <si>
    <t>GO NOW IMAGE</t>
  </si>
  <si>
    <t>WAVE A100</t>
  </si>
  <si>
    <t>RAMAS-110 AE110</t>
  </si>
  <si>
    <t>TOP LOAD&amp;LADDER</t>
  </si>
  <si>
    <t>DET GRILLS BOOM</t>
  </si>
  <si>
    <t>SOFTAIL-LOW RID</t>
  </si>
  <si>
    <t>CERES-W/ STAKE</t>
  </si>
  <si>
    <t>KR 175</t>
  </si>
  <si>
    <t>GILERA FXR-180</t>
  </si>
  <si>
    <t>HI LUX 4X4 G</t>
  </si>
  <si>
    <t>WANE-ANF100</t>
  </si>
  <si>
    <t>PATHFINDER XEV6</t>
  </si>
  <si>
    <t>A1 1.4 TSFI</t>
  </si>
  <si>
    <t>CONV ERTIBLE</t>
  </si>
  <si>
    <t>XRM 110 MSX</t>
  </si>
  <si>
    <t>ELF/P TAILGATE</t>
  </si>
  <si>
    <t>FT 150 ZC</t>
  </si>
  <si>
    <t>L-300 FB DE LUX</t>
  </si>
  <si>
    <t>ZZ1257N3647N1</t>
  </si>
  <si>
    <t>ELEGANCE LE</t>
  </si>
  <si>
    <t>/MITS WITBOM</t>
  </si>
  <si>
    <t>MITSUKOSHIE</t>
  </si>
  <si>
    <t>E 350 DIESEL V8</t>
  </si>
  <si>
    <t>BONGO BRAWNY</t>
  </si>
  <si>
    <t>SKW 6 WHEELER</t>
  </si>
  <si>
    <t>STEEL STAKE/DR</t>
  </si>
  <si>
    <t>ELFW/WINDBREAKR</t>
  </si>
  <si>
    <t>DD6129K02</t>
  </si>
  <si>
    <t>ZPV GL</t>
  </si>
  <si>
    <t>FD 110XCDU</t>
  </si>
  <si>
    <t>JEEPNICAB</t>
  </si>
  <si>
    <t>HQ50QT HOPPERII</t>
  </si>
  <si>
    <t>CITY PRINCE 150</t>
  </si>
  <si>
    <t>FTR 32N</t>
  </si>
  <si>
    <t>405SRI</t>
  </si>
  <si>
    <t>CONV STEEL STKE</t>
  </si>
  <si>
    <t>BONGO/W/ EXTEND</t>
  </si>
  <si>
    <t>SX4185GR361C</t>
  </si>
  <si>
    <t>W/ DTCHBLE BOOM</t>
  </si>
  <si>
    <t>STICK FIDDERELF</t>
  </si>
  <si>
    <t>GRILLS/FISH BOX</t>
  </si>
  <si>
    <t>FOCUS 5DOOR TRE</t>
  </si>
  <si>
    <t>OPENTYPE PICKUP</t>
  </si>
  <si>
    <t>SMASH REV 110</t>
  </si>
  <si>
    <t>L600 CAB &amp; CHAS</t>
  </si>
  <si>
    <t>D110XCDU</t>
  </si>
  <si>
    <t>COROLLASEDAN</t>
  </si>
  <si>
    <t>HOCA</t>
  </si>
  <si>
    <t>REVE50</t>
  </si>
  <si>
    <t>STAKE TANK</t>
  </si>
  <si>
    <t>LANCER EX/4DRS</t>
  </si>
  <si>
    <t>ZZ3257N3647D</t>
  </si>
  <si>
    <t>WITHIN ROOFING</t>
  </si>
  <si>
    <t>BJ1039V3AD3 A</t>
  </si>
  <si>
    <t>LS 100</t>
  </si>
  <si>
    <t>SH1KDE</t>
  </si>
  <si>
    <t>JEEPNEY/TOPDOWN</t>
  </si>
  <si>
    <t>PMRC TANDEM MOD</t>
  </si>
  <si>
    <t>C650 SPORT</t>
  </si>
  <si>
    <t>NOUVO Z</t>
  </si>
  <si>
    <t>JC150</t>
  </si>
  <si>
    <t>FV511JX</t>
  </si>
  <si>
    <t>EX GRILS CARGO</t>
  </si>
  <si>
    <t>ADVDNTURE</t>
  </si>
  <si>
    <t>TGL 12.180</t>
  </si>
  <si>
    <t>SINGLE/CAB</t>
  </si>
  <si>
    <t>REMOVABLE&amp;MARKI</t>
  </si>
  <si>
    <t>GEAR MC</t>
  </si>
  <si>
    <t>W/HRAILING</t>
  </si>
  <si>
    <t>AR1810</t>
  </si>
  <si>
    <t>CL100  /TOPDOWN</t>
  </si>
  <si>
    <t>NF100M-MBL</t>
  </si>
  <si>
    <t>NFI</t>
  </si>
  <si>
    <t>TUCSON CRDI2.0</t>
  </si>
  <si>
    <t>FPRWARD</t>
  </si>
  <si>
    <t>SHOGUN R125 PLU</t>
  </si>
  <si>
    <t>ISUZU 6WHEELLER</t>
  </si>
  <si>
    <t>W/DET CANVASS</t>
  </si>
  <si>
    <t>FILCAB W ROOF</t>
  </si>
  <si>
    <t>ELF/VAN CAGE EX</t>
  </si>
  <si>
    <t>ELF EXTEND.</t>
  </si>
  <si>
    <t>FT125-LFRX200</t>
  </si>
  <si>
    <t>DSP-UP W/CANOPY</t>
  </si>
  <si>
    <t>BRAVO DE LUXE J</t>
  </si>
  <si>
    <t>RUCK</t>
  </si>
  <si>
    <t>SHOGN</t>
  </si>
  <si>
    <t>THUNDER 4X4</t>
  </si>
  <si>
    <t>CRYPTON R. C.C.</t>
  </si>
  <si>
    <t>CONV. STAKE D/S</t>
  </si>
  <si>
    <t>TC187</t>
  </si>
  <si>
    <t>E 150 XLT</t>
  </si>
  <si>
    <t>WITH TL</t>
  </si>
  <si>
    <t>W/TUBULAREXT</t>
  </si>
  <si>
    <t>CATTER</t>
  </si>
  <si>
    <t>STREET RIDER</t>
  </si>
  <si>
    <t>DFA6670HC4</t>
  </si>
  <si>
    <t>MANUM 150</t>
  </si>
  <si>
    <t>WAVE S125</t>
  </si>
  <si>
    <t>FRONTIER D.CAB</t>
  </si>
  <si>
    <t>1317A</t>
  </si>
  <si>
    <t>ROSA STD</t>
  </si>
  <si>
    <t>W INCH</t>
  </si>
  <si>
    <t>AXR -110R</t>
  </si>
  <si>
    <t>ACE FREEZER</t>
  </si>
  <si>
    <t>FORTE 1.6GTAT</t>
  </si>
  <si>
    <t>C100MN/TOPDOWN</t>
  </si>
  <si>
    <t>TRCKSTEELBAREXT</t>
  </si>
  <si>
    <t>TECHNOVAN</t>
  </si>
  <si>
    <t>MIRAGE G4 GX 1.</t>
  </si>
  <si>
    <t>ML50QT-4G KWEEK</t>
  </si>
  <si>
    <t>GALANT- SALOON</t>
  </si>
  <si>
    <t>ELF/STEEL STAKE</t>
  </si>
  <si>
    <t>HAIMA 3 SDX</t>
  </si>
  <si>
    <t>CANTER DELIVERY</t>
  </si>
  <si>
    <t>LYNX RS 2.0</t>
  </si>
  <si>
    <t>ADV GRANDSPORT</t>
  </si>
  <si>
    <t>TURBO A/T</t>
  </si>
  <si>
    <t>NORTON/ DENO</t>
  </si>
  <si>
    <t>W/ CANOPY S.GRI</t>
  </si>
  <si>
    <t>BONGO/REM STAKE</t>
  </si>
  <si>
    <t>W GRILLS@ROOF</t>
  </si>
  <si>
    <t>YM-FZ1</t>
  </si>
  <si>
    <t>HJET</t>
  </si>
  <si>
    <t>THUNDRBIRD</t>
  </si>
  <si>
    <t>DROPSIDECANTER</t>
  </si>
  <si>
    <t>HI PATROL</t>
  </si>
  <si>
    <t>PECOLO</t>
  </si>
  <si>
    <t>LYMX GHIA AT</t>
  </si>
  <si>
    <t>NKR 58 ELV</t>
  </si>
  <si>
    <t>TUBULAR EXTNSN</t>
  </si>
  <si>
    <t>KPRINCE</t>
  </si>
  <si>
    <t>BONGOW/ROOFRACK</t>
  </si>
  <si>
    <t>FRONTIER 4X2 P</t>
  </si>
  <si>
    <t>200CE</t>
  </si>
  <si>
    <t>MONSTER696</t>
  </si>
  <si>
    <t>ELF -STEEL</t>
  </si>
  <si>
    <t>CANTER HOG</t>
  </si>
  <si>
    <t>ANP100MSPH</t>
  </si>
  <si>
    <t>ELFW/CANVASSROO</t>
  </si>
  <si>
    <t>DURAMAX</t>
  </si>
  <si>
    <t>CNPY W/PIPRLGS</t>
  </si>
  <si>
    <t>ELF/CONV.</t>
  </si>
  <si>
    <t>REVO SR/ MT</t>
  </si>
  <si>
    <t>SUBURBAN/AT1500</t>
  </si>
  <si>
    <t>MAYBACH S 560</t>
  </si>
  <si>
    <t>A.CLASS SHADOW</t>
  </si>
  <si>
    <t>X-6</t>
  </si>
  <si>
    <t>GLXI M/T</t>
  </si>
  <si>
    <t>L200 4X4</t>
  </si>
  <si>
    <t>TOYOTA ACE CAN</t>
  </si>
  <si>
    <t>MASARATI GHIBLI</t>
  </si>
  <si>
    <t>PASS. CAB</t>
  </si>
  <si>
    <t>D.ROOFDETGRILLS</t>
  </si>
  <si>
    <t>ZS125-2 BIKE</t>
  </si>
  <si>
    <t>TOWN ACE W/CANO</t>
  </si>
  <si>
    <t>XR1200X</t>
  </si>
  <si>
    <t>FTRD33FLD</t>
  </si>
  <si>
    <t>GD110HU2</t>
  </si>
  <si>
    <t>TM125SR</t>
  </si>
  <si>
    <t>611TY</t>
  </si>
  <si>
    <t>COROLLA GTI</t>
  </si>
  <si>
    <t>OPEN CAB</t>
  </si>
  <si>
    <t>AMG E55</t>
  </si>
  <si>
    <t>EXIV</t>
  </si>
  <si>
    <t>BIG EYE FIX AUT</t>
  </si>
  <si>
    <t>STARBLAZER 110</t>
  </si>
  <si>
    <t>REGO 200</t>
  </si>
  <si>
    <t>L ACE W/CANOPY</t>
  </si>
  <si>
    <t>CARRY-UVCMC-MT</t>
  </si>
  <si>
    <t>P GRLLS/DET CNP</t>
  </si>
  <si>
    <t>HI -LUX</t>
  </si>
  <si>
    <t>FU415U</t>
  </si>
  <si>
    <t>JOG SCOOTER</t>
  </si>
  <si>
    <t>280CE</t>
  </si>
  <si>
    <t>CLA 18-280</t>
  </si>
  <si>
    <t>MBVITO L110 CDI</t>
  </si>
  <si>
    <t>FORWARD CAB &amp; C</t>
  </si>
  <si>
    <t>BVK100</t>
  </si>
  <si>
    <t>SUR HI LUX</t>
  </si>
  <si>
    <t>SHOGUN 4 STROKE</t>
  </si>
  <si>
    <t>LANCER AT</t>
  </si>
  <si>
    <t>EXPLORER200</t>
  </si>
  <si>
    <t>GIGA/ HIGH SIDE</t>
  </si>
  <si>
    <t>XPLORER Z150-II</t>
  </si>
  <si>
    <t>NFT110</t>
  </si>
  <si>
    <t>BJ3042V3PDB B4</t>
  </si>
  <si>
    <t>MP RAVE R110</t>
  </si>
  <si>
    <t>FITZ</t>
  </si>
  <si>
    <t>F_FIERA</t>
  </si>
  <si>
    <t>WITH PIPE RAILI</t>
  </si>
  <si>
    <t>TURO</t>
  </si>
  <si>
    <t>SMC SR100</t>
  </si>
  <si>
    <t>BRIO 1.2 RS BLK</t>
  </si>
  <si>
    <t>PAJERO - IT</t>
  </si>
  <si>
    <t>R-CONV STL STAK</t>
  </si>
  <si>
    <t>WONDERBIKE RXT</t>
  </si>
  <si>
    <t>RANGER XLT 4X4</t>
  </si>
  <si>
    <t>PEOPLE S</t>
  </si>
  <si>
    <t>ORIG SINGLETIRE</t>
  </si>
  <si>
    <t>SCOOPY</t>
  </si>
  <si>
    <t>GALLPER</t>
  </si>
  <si>
    <t>MOLA  1500</t>
  </si>
  <si>
    <t>W/ ALUMDROPSIDE</t>
  </si>
  <si>
    <t>6W-DBLE CAB</t>
  </si>
  <si>
    <t>MERCURY110</t>
  </si>
  <si>
    <t>NKR 4 LDT</t>
  </si>
  <si>
    <t>W/EXTENDEDSIDNG</t>
  </si>
  <si>
    <t>CRV 2.0 AT 4X4</t>
  </si>
  <si>
    <t>I-BEAM DETGRILL</t>
  </si>
  <si>
    <t>MATSUDA</t>
  </si>
  <si>
    <t>CHATEU WAGON</t>
  </si>
  <si>
    <t>10 WHEELERS DS</t>
  </si>
  <si>
    <t>RE 304</t>
  </si>
  <si>
    <t>KLQ6102</t>
  </si>
  <si>
    <t>H D III</t>
  </si>
  <si>
    <t>DELICA  STAR</t>
  </si>
  <si>
    <t>SKY LX110</t>
  </si>
  <si>
    <t>MOTOSTAR TOMCAT</t>
  </si>
  <si>
    <t>CRYTON R D</t>
  </si>
  <si>
    <t>DET.ROOF W/.EXT</t>
  </si>
  <si>
    <t>DET ROF&amp; BAMPER</t>
  </si>
  <si>
    <t>STAFE 4X4</t>
  </si>
  <si>
    <t>ABARTH 500</t>
  </si>
  <si>
    <t>PAJERO / TURBO</t>
  </si>
  <si>
    <t>XC90 T8</t>
  </si>
  <si>
    <t>GULF STREAM</t>
  </si>
  <si>
    <t>BENS MB100</t>
  </si>
  <si>
    <t>560BG</t>
  </si>
  <si>
    <t>JIA JUE 150 CC</t>
  </si>
  <si>
    <t>VICTORIASTAG 15</t>
  </si>
  <si>
    <t>NAJ</t>
  </si>
  <si>
    <t>RV1-11O</t>
  </si>
  <si>
    <t>EZ RIDE 70 SCOO</t>
  </si>
  <si>
    <t>SVARTPILEN  401</t>
  </si>
  <si>
    <t>MIGHTY PALLET</t>
  </si>
  <si>
    <t>SOFTAIL FLS103</t>
  </si>
  <si>
    <t>W/EXT.W/TUBULAR</t>
  </si>
  <si>
    <t>STRADA TRITON</t>
  </si>
  <si>
    <t>HOW-A7</t>
  </si>
  <si>
    <t>500 SEC</t>
  </si>
  <si>
    <t>JAIDA</t>
  </si>
  <si>
    <t>MP618K</t>
  </si>
  <si>
    <t>ANO100</t>
  </si>
  <si>
    <t>JIEDA- LONGHORN</t>
  </si>
  <si>
    <t>COROLLA JEEPY</t>
  </si>
  <si>
    <t>ENTERPISES</t>
  </si>
  <si>
    <t>TUCSON 2WD</t>
  </si>
  <si>
    <t>SMC R</t>
  </si>
  <si>
    <t>RANGER SVT 4X4</t>
  </si>
  <si>
    <t>TRUCK W/ TOW HK</t>
  </si>
  <si>
    <t>STRADA GLS SPOR</t>
  </si>
  <si>
    <t>RECRD</t>
  </si>
  <si>
    <t>SPORTAGE SL 4X2</t>
  </si>
  <si>
    <t>CARRY CARGO</t>
  </si>
  <si>
    <t>HIECE</t>
  </si>
  <si>
    <t>XRM1204Y006504</t>
  </si>
  <si>
    <t>DM125M-5F-MTX</t>
  </si>
  <si>
    <t>18YPS</t>
  </si>
  <si>
    <t>JET 100 STRD</t>
  </si>
  <si>
    <t>STARLET 3 DR</t>
  </si>
  <si>
    <t>MAZDA6 AT 2.3L</t>
  </si>
  <si>
    <t>D/C W/RAILINGS</t>
  </si>
  <si>
    <t>W/  PIPE RLNGS</t>
  </si>
  <si>
    <t>W/STAKE W/CANOP</t>
  </si>
  <si>
    <t>EUR RACING 125</t>
  </si>
  <si>
    <t>CYCLONE G3/FT15</t>
  </si>
  <si>
    <t>RAMW1ND RW125</t>
  </si>
  <si>
    <t>DURANGO HEMI</t>
  </si>
  <si>
    <t>FUSO-MITS</t>
  </si>
  <si>
    <t>JAC DYNASTY</t>
  </si>
  <si>
    <t>XL 125S</t>
  </si>
  <si>
    <t>HALF SIDE</t>
  </si>
  <si>
    <t>SUPERGREATCARGO</t>
  </si>
  <si>
    <t>CITY 1.3 LX1 MT</t>
  </si>
  <si>
    <t>DIAMANTE</t>
  </si>
  <si>
    <t>740 IL</t>
  </si>
  <si>
    <t>CHANGDONG JJ125</t>
  </si>
  <si>
    <t>DREAM-C100MN</t>
  </si>
  <si>
    <t>RAMSTAR XTREME</t>
  </si>
  <si>
    <t>SPORTAGE 4X2 A/</t>
  </si>
  <si>
    <t>KING-EDUCAT'L</t>
  </si>
  <si>
    <t>MTX5E 125</t>
  </si>
  <si>
    <t>CARRY DET CANOP</t>
  </si>
  <si>
    <t>MALAGUTI</t>
  </si>
  <si>
    <t>TOWNACE-NOAH</t>
  </si>
  <si>
    <t>HD-110X</t>
  </si>
  <si>
    <t>RAMFIRE RF150</t>
  </si>
  <si>
    <t>PMR TANDEM</t>
  </si>
  <si>
    <t>GRANDIA HI ACE</t>
  </si>
  <si>
    <t>W/DET.ROOFGRILL</t>
  </si>
  <si>
    <t>PANTHER/CASHER</t>
  </si>
  <si>
    <t>425J</t>
  </si>
  <si>
    <t>BONGO W/ BOOM</t>
  </si>
  <si>
    <t>W/ STEP BOARD</t>
  </si>
  <si>
    <t>SMC SR100A</t>
  </si>
  <si>
    <t>16 TONS</t>
  </si>
  <si>
    <t>DET./EXT.BODY</t>
  </si>
  <si>
    <t>ZS100-12</t>
  </si>
  <si>
    <t>HI CAE</t>
  </si>
  <si>
    <t>CANTERPOWERGATE</t>
  </si>
  <si>
    <t>LIBOCI VISION 1</t>
  </si>
  <si>
    <t>SEN. CALIFORNIA</t>
  </si>
  <si>
    <t>ZONGSHEN/ ZS150</t>
  </si>
  <si>
    <t>CARRERA 1</t>
  </si>
  <si>
    <t>TRUCI</t>
  </si>
  <si>
    <t>CANTERW/DET.RAI</t>
  </si>
  <si>
    <t>GAMA 110</t>
  </si>
  <si>
    <t>BC175B-06</t>
  </si>
  <si>
    <t>HXR110</t>
  </si>
  <si>
    <t>1.6 S JCW  H.B</t>
  </si>
  <si>
    <t>DTACHABLESIDING</t>
  </si>
  <si>
    <t>STQ1102L7Y1N5</t>
  </si>
  <si>
    <t>EXT SIDECANNOPY</t>
  </si>
  <si>
    <t>TUCSON SU CVVT</t>
  </si>
  <si>
    <t>SPORTSCROSSWIND</t>
  </si>
  <si>
    <t>ISUZU 6W FRWD</t>
  </si>
  <si>
    <t>SD33 TURBO</t>
  </si>
  <si>
    <t>10W   W / WINCH</t>
  </si>
  <si>
    <t>WRNGLR REBUILT</t>
  </si>
  <si>
    <t>ZZ418TN3511W</t>
  </si>
  <si>
    <t>GMC RIGGING</t>
  </si>
  <si>
    <t>GIGA DOUB IBEAM</t>
  </si>
  <si>
    <t>SCREEN W/ ROOF</t>
  </si>
  <si>
    <t>MX-5 2.0 MT RF</t>
  </si>
  <si>
    <t>HIACECOMM2.5 DS</t>
  </si>
  <si>
    <t>RBOX-110</t>
  </si>
  <si>
    <t>CR-V AUV</t>
  </si>
  <si>
    <t>TOPLANDER 4X4</t>
  </si>
  <si>
    <t>BONGO3</t>
  </si>
  <si>
    <t>BONGO W/ R S D</t>
  </si>
  <si>
    <t>MIG 125</t>
  </si>
  <si>
    <t>VERSYS</t>
  </si>
  <si>
    <t>FJ147</t>
  </si>
  <si>
    <t>HAL720T</t>
  </si>
  <si>
    <t>CARRY DCAB</t>
  </si>
  <si>
    <t>BONGO/HARDTOP</t>
  </si>
  <si>
    <t>ZR900C</t>
  </si>
  <si>
    <t>INTRUDERS</t>
  </si>
  <si>
    <t>MATON125</t>
  </si>
  <si>
    <t>YMC SRX125</t>
  </si>
  <si>
    <t>WIGO 1.0 TRD A/</t>
  </si>
  <si>
    <t>AN400AL8</t>
  </si>
  <si>
    <t>CBR 1000RR</t>
  </si>
  <si>
    <t>G.I PIPE EXT</t>
  </si>
  <si>
    <t>CWE370</t>
  </si>
  <si>
    <t>1.6COOPERH.BA/T</t>
  </si>
  <si>
    <t>125MX</t>
  </si>
  <si>
    <t>TILTING CUTEYE</t>
  </si>
  <si>
    <t>CHAUGHE</t>
  </si>
  <si>
    <t>SELFLOADER REAR</t>
  </si>
  <si>
    <t>TORNADO C 2.2</t>
  </si>
  <si>
    <t>DA125</t>
  </si>
  <si>
    <t>YUELIN LANDOX</t>
  </si>
  <si>
    <t>ELF 4X2</t>
  </si>
  <si>
    <t>PORTER/DET</t>
  </si>
  <si>
    <t>AN100</t>
  </si>
  <si>
    <t>STAINLESS SIDE</t>
  </si>
  <si>
    <t>EZRIDGE</t>
  </si>
  <si>
    <t>ELF/SIDE GRILLS</t>
  </si>
  <si>
    <t>W/ IRON PIPE</t>
  </si>
  <si>
    <t>TRIUMPH TOURING</t>
  </si>
  <si>
    <t>ZS100-9</t>
  </si>
  <si>
    <t>TIGER800XCX</t>
  </si>
  <si>
    <t>16-250</t>
  </si>
  <si>
    <t>626EGL</t>
  </si>
  <si>
    <t>FD125SXSD</t>
  </si>
  <si>
    <t>W/ IRON POSTS</t>
  </si>
  <si>
    <t>DM110 MATRIX</t>
  </si>
  <si>
    <t>MCX  RAINE100</t>
  </si>
  <si>
    <t>WUNGMAN 110CC</t>
  </si>
  <si>
    <t>POWERCABCHARIOT</t>
  </si>
  <si>
    <t>CAMRY 2.0 AT</t>
  </si>
  <si>
    <t>W/EXT.GRL W/ROF</t>
  </si>
  <si>
    <t>ELF W/CRETES</t>
  </si>
  <si>
    <t>SIGNUS 125CC</t>
  </si>
  <si>
    <t>XWIND XUV M/T</t>
  </si>
  <si>
    <t>POWER PACKED</t>
  </si>
  <si>
    <t>BLADE  110</t>
  </si>
  <si>
    <t>HINO REBUILT</t>
  </si>
  <si>
    <t>BARAKO/OPEN TYP</t>
  </si>
  <si>
    <t>WAGON W/ CARRIE</t>
  </si>
  <si>
    <t>FORWARD TANK</t>
  </si>
  <si>
    <t>TAMARAW W/ GRLS</t>
  </si>
  <si>
    <t>EXT GRILL &amp; PTG</t>
  </si>
  <si>
    <t>X8  400</t>
  </si>
  <si>
    <t>WITH G.I. PIPE</t>
  </si>
  <si>
    <t>BS25GV</t>
  </si>
  <si>
    <t>ZS150 II</t>
  </si>
  <si>
    <t>HAWK MAJESTY</t>
  </si>
  <si>
    <t>L-ACE</t>
  </si>
  <si>
    <t>MULTICAB/ P-UP</t>
  </si>
  <si>
    <t>FOTUNER 3V A/T</t>
  </si>
  <si>
    <t>L300`</t>
  </si>
  <si>
    <t>D.CAB W/ CANOPY</t>
  </si>
  <si>
    <t>SG-100A/DESIRE</t>
  </si>
  <si>
    <t>CT125ATOPDOWN</t>
  </si>
  <si>
    <t>W'BOOM CRANE</t>
  </si>
  <si>
    <t>W/CANOPY T.ACE</t>
  </si>
  <si>
    <t>BJ3253DLPJB1</t>
  </si>
  <si>
    <t>LEXUS ES 350 3.</t>
  </si>
  <si>
    <t>TMX125 SR</t>
  </si>
  <si>
    <t>SUKIDA RADAR</t>
  </si>
  <si>
    <t>ZS110-9 S</t>
  </si>
  <si>
    <t>HDIIINICINEW</t>
  </si>
  <si>
    <t>TBR54BD</t>
  </si>
  <si>
    <t>CR-V 2.0 MT 4X2</t>
  </si>
  <si>
    <t>D-MAX 4X2 LS</t>
  </si>
  <si>
    <t>SENTRA -RUST</t>
  </si>
  <si>
    <t>TGA33 530</t>
  </si>
  <si>
    <t>WAVE 100CC DIS</t>
  </si>
  <si>
    <t>STRADA 3.2 GLS</t>
  </si>
  <si>
    <t>W/ DET. FULL RO</t>
  </si>
  <si>
    <t>FIGHTER W/ A S</t>
  </si>
  <si>
    <t>ZZ125N3847P1L</t>
  </si>
  <si>
    <t>MP3 500</t>
  </si>
  <si>
    <t>LEXUS ES-3503.5</t>
  </si>
  <si>
    <t>CARGO WITH BOOM</t>
  </si>
  <si>
    <t>VIOS 1.5 LE M/T</t>
  </si>
  <si>
    <t>D-MAX X4</t>
  </si>
  <si>
    <t>POWEREAGLE</t>
  </si>
  <si>
    <t>CANTER/CANOPY</t>
  </si>
  <si>
    <t>WAVE 125MSRJ</t>
  </si>
  <si>
    <t>SUPER S 100</t>
  </si>
  <si>
    <t>FG110</t>
  </si>
  <si>
    <t>W/DETPIPERGLS&amp;C</t>
  </si>
  <si>
    <t>L/A</t>
  </si>
  <si>
    <t>LOCALLY</t>
  </si>
  <si>
    <t>ELF STL CON DRO</t>
  </si>
  <si>
    <t>FP515D</t>
  </si>
  <si>
    <t>PAJERO/HYUNDAI</t>
  </si>
  <si>
    <t>CRV 4X2 2.0V</t>
  </si>
  <si>
    <t>W/EXP.</t>
  </si>
  <si>
    <t>GI PIPE EXT DTR</t>
  </si>
  <si>
    <t>STRADA /  P-UP</t>
  </si>
  <si>
    <t>FIGHTER ALUM. W</t>
  </si>
  <si>
    <t>SG100-8</t>
  </si>
  <si>
    <t>NKR58EL</t>
  </si>
  <si>
    <t>CONTAINER CHASS</t>
  </si>
  <si>
    <t>LONCIN XTRM110</t>
  </si>
  <si>
    <t>X-TRAIL  2.0</t>
  </si>
  <si>
    <t>MLTCB W/ PASS</t>
  </si>
  <si>
    <t>WITH WATERTANK</t>
  </si>
  <si>
    <t>TX155</t>
  </si>
  <si>
    <t>TGA 18 430 4X2</t>
  </si>
  <si>
    <t>BOBUS 100</t>
  </si>
  <si>
    <t>MU WAGON</t>
  </si>
  <si>
    <t>CARGO /GRILL</t>
  </si>
  <si>
    <t>EXTW/WINDBREAKR</t>
  </si>
  <si>
    <t>ALTIS 1.6 J  M/</t>
  </si>
  <si>
    <t>ELF/DET.RAILING</t>
  </si>
  <si>
    <t>W/ CANOPYP</t>
  </si>
  <si>
    <t>VIVIO 150</t>
  </si>
  <si>
    <t>W/TAB SIDING</t>
  </si>
  <si>
    <t>SINGLE CABIN</t>
  </si>
  <si>
    <t>S/ WAGON</t>
  </si>
  <si>
    <t>WAVE 125 CC</t>
  </si>
  <si>
    <t>QT4B</t>
  </si>
  <si>
    <t>CANTER-TRUCK</t>
  </si>
  <si>
    <t>SG 110A</t>
  </si>
  <si>
    <t>ANF100MNSPH</t>
  </si>
  <si>
    <t>WDET CARRIER</t>
  </si>
  <si>
    <t>ELF/TUBULAR EXT</t>
  </si>
  <si>
    <t>FS418U</t>
  </si>
  <si>
    <t>2.0 CR-V</t>
  </si>
  <si>
    <t>SG200</t>
  </si>
  <si>
    <t>DELUIXE</t>
  </si>
  <si>
    <t>CIVIC 2.0S L AT</t>
  </si>
  <si>
    <t>\W/DET.ROOF</t>
  </si>
  <si>
    <t>SNIPER 135T</t>
  </si>
  <si>
    <t>SYM X 100</t>
  </si>
  <si>
    <t>INNOVA 2.0 G GA</t>
  </si>
  <si>
    <t>BN175 ELIM.</t>
  </si>
  <si>
    <t>ELF W/STEELCAGE</t>
  </si>
  <si>
    <t>MCAB W/DET.ROOF</t>
  </si>
  <si>
    <t>ESCAPE 2.3 AT</t>
  </si>
  <si>
    <t>ZZ1257M5841</t>
  </si>
  <si>
    <t>WANG PAI VEHICL</t>
  </si>
  <si>
    <t>W/ GRILLS/CONV</t>
  </si>
  <si>
    <t>CATERALUM</t>
  </si>
  <si>
    <t>SRMDS</t>
  </si>
  <si>
    <t>M1070 CL 8/HET</t>
  </si>
  <si>
    <t>W/DET.CANOPYTOP</t>
  </si>
  <si>
    <t>SOUL LX MT</t>
  </si>
  <si>
    <t>FIGHTERRAILINGS</t>
  </si>
  <si>
    <t>SUPER NOVUS</t>
  </si>
  <si>
    <t>4X2 DOORS</t>
  </si>
  <si>
    <t>ACCORD 3.5 AT</t>
  </si>
  <si>
    <t>1,3</t>
  </si>
  <si>
    <t>RYKER RALLY ED</t>
  </si>
  <si>
    <t>REBUILT C240</t>
  </si>
  <si>
    <t>W DET PPE RLNGS</t>
  </si>
  <si>
    <t>YIN GANG ARCHER</t>
  </si>
  <si>
    <t>MIO SPORTY40C3</t>
  </si>
  <si>
    <t>MICAB W CANOPY</t>
  </si>
  <si>
    <t>YCM</t>
  </si>
  <si>
    <t>SQ5SK3Q</t>
  </si>
  <si>
    <t>NF100BLUE</t>
  </si>
  <si>
    <t>VIGUS DC 4X2</t>
  </si>
  <si>
    <t>EXT TUB  POLE</t>
  </si>
  <si>
    <t>DOUBLE CABTUBUL</t>
  </si>
  <si>
    <t>PIKC UP</t>
  </si>
  <si>
    <t>FOR.DUMPTRANK</t>
  </si>
  <si>
    <t>EXIGE CUP 380</t>
  </si>
  <si>
    <t>E150 WAGON</t>
  </si>
  <si>
    <t>ZAFIRA</t>
  </si>
  <si>
    <t>S600</t>
  </si>
  <si>
    <t>W/CNPY&amp; RAILLNG</t>
  </si>
  <si>
    <t>W/EXNTD.GRILLS</t>
  </si>
  <si>
    <t>GH3MPS</t>
  </si>
  <si>
    <t>KLQ6127</t>
  </si>
  <si>
    <t>PICK WITH</t>
  </si>
  <si>
    <t>W/ GRILLS&amp;WINCH</t>
  </si>
  <si>
    <t>DOUBLEC CAB</t>
  </si>
  <si>
    <t>3 1.6OL</t>
  </si>
  <si>
    <t>PX</t>
  </si>
  <si>
    <t>KORADO</t>
  </si>
  <si>
    <t>REVOTAMFX</t>
  </si>
  <si>
    <t>MILITARYFORWARD</t>
  </si>
  <si>
    <t>HI-ACE CAB</t>
  </si>
  <si>
    <t>RAMSTA-D</t>
  </si>
  <si>
    <t>TURBO  125</t>
  </si>
  <si>
    <t>BONGO FTR W/TUB</t>
  </si>
  <si>
    <t>060 SPORTIVO</t>
  </si>
  <si>
    <t>TRIBUTE 4X2 AT</t>
  </si>
  <si>
    <t>TOYOTA ALTIS</t>
  </si>
  <si>
    <t>ZUNDAP</t>
  </si>
  <si>
    <t>BONGO BRAWNY4X2</t>
  </si>
  <si>
    <t>W/DECK ROOF</t>
  </si>
  <si>
    <t>SCABW/DET.GRILL</t>
  </si>
  <si>
    <t>WELL 110-II S</t>
  </si>
  <si>
    <t>FRWRD/W/ROOF</t>
  </si>
  <si>
    <t>WID TANK</t>
  </si>
  <si>
    <t>6WHLRS FORWARD</t>
  </si>
  <si>
    <t>SAPPHIRE 125 II</t>
  </si>
  <si>
    <t>ELF HIGH SIDE A</t>
  </si>
  <si>
    <t>STAREX G</t>
  </si>
  <si>
    <t>S800</t>
  </si>
  <si>
    <t>STA.FE</t>
  </si>
  <si>
    <t>DUTRO WU300I</t>
  </si>
  <si>
    <t>HIGLANDER</t>
  </si>
  <si>
    <t>TOWN ACE-FILCAB</t>
  </si>
  <si>
    <t>BONGO TILIT</t>
  </si>
  <si>
    <t>520I EXECUTIVE</t>
  </si>
  <si>
    <t>PATROL II</t>
  </si>
  <si>
    <t>CAUL XT SIDING</t>
  </si>
  <si>
    <t>XSJ125-II BLADE</t>
  </si>
  <si>
    <t>ZZ3164K3916C1</t>
  </si>
  <si>
    <t>RIEDER J</t>
  </si>
  <si>
    <t>DET/CAGE-ROOF</t>
  </si>
  <si>
    <t>BRAVO-TOP COVER</t>
  </si>
  <si>
    <t>MIGHTY-CANTER</t>
  </si>
  <si>
    <t>MULTICAB W/TUB.</t>
  </si>
  <si>
    <t>EXT TAB. SIDING</t>
  </si>
  <si>
    <t>NHRNT-PV W/O AC</t>
  </si>
  <si>
    <t>W/ ROLLER</t>
  </si>
  <si>
    <t>DIGGER W/CAB</t>
  </si>
  <si>
    <t>CANTER/D TIRE</t>
  </si>
  <si>
    <t>JCT10</t>
  </si>
  <si>
    <t>ZHONGYI ZY125-2</t>
  </si>
  <si>
    <t>L300VVDELUXE</t>
  </si>
  <si>
    <t>FROLIC50</t>
  </si>
  <si>
    <t>ELF 6W W/ROOF</t>
  </si>
  <si>
    <t>CARGO W/TADANO</t>
  </si>
  <si>
    <t>GIGA W RAILINGS</t>
  </si>
  <si>
    <t>1HC TRACTOR</t>
  </si>
  <si>
    <t>HILANDER WIND</t>
  </si>
  <si>
    <t>REF. VAN TRUCK</t>
  </si>
  <si>
    <t>ALTERRE</t>
  </si>
  <si>
    <t>D CAB W GRILLS</t>
  </si>
  <si>
    <t>ELF D. CAB</t>
  </si>
  <si>
    <t>T100`</t>
  </si>
  <si>
    <t>ZS 50QT-4B</t>
  </si>
  <si>
    <t>BODY:PATROLTYPE</t>
  </si>
  <si>
    <t>OVERSIDINGPIPE</t>
  </si>
  <si>
    <t>MINI PASS</t>
  </si>
  <si>
    <t>PIPE W/DET.ROOF</t>
  </si>
  <si>
    <t>CYCLN200</t>
  </si>
  <si>
    <t>GETZ1.1L(FL) MT</t>
  </si>
  <si>
    <t>KC PANORAMIC</t>
  </si>
  <si>
    <t>ANF110R</t>
  </si>
  <si>
    <t>AE100-RBOX</t>
  </si>
  <si>
    <t>FV415JML</t>
  </si>
  <si>
    <t>ELF/CANOPI</t>
  </si>
  <si>
    <t>WESCOOTER</t>
  </si>
  <si>
    <t>FORWARD DSIDE</t>
  </si>
  <si>
    <t>MB100.</t>
  </si>
  <si>
    <t>TOURING ELECTRA</t>
  </si>
  <si>
    <t>323 FAMILY</t>
  </si>
  <si>
    <t>FRONTIWER SILVE</t>
  </si>
  <si>
    <t>CENTER CYCLE</t>
  </si>
  <si>
    <t>NPRTRUCK</t>
  </si>
  <si>
    <t>LIVESTOCKS ALUM</t>
  </si>
  <si>
    <t>HA FEI LOBO</t>
  </si>
  <si>
    <t>X5 3.0SI</t>
  </si>
  <si>
    <t>MIGNON/ CRANE</t>
  </si>
  <si>
    <t>ELF/DRILLING</t>
  </si>
  <si>
    <t>EXPEDITION MT</t>
  </si>
  <si>
    <t>MINI FULLCANOPY</t>
  </si>
  <si>
    <t>DROPSIDERAILING</t>
  </si>
  <si>
    <t>ADVENTURES</t>
  </si>
  <si>
    <t>FAMILI</t>
  </si>
  <si>
    <t>MUL. W/ CANOPY</t>
  </si>
  <si>
    <t>FOWL CARRIER</t>
  </si>
  <si>
    <t>DYNASTY V6</t>
  </si>
  <si>
    <t>SY1044DVF4M-6-W</t>
  </si>
  <si>
    <t>STX YD125T AUTO</t>
  </si>
  <si>
    <t>D/S E EXT CONV</t>
  </si>
  <si>
    <t>GRAND  AM  SE</t>
  </si>
  <si>
    <t>TRUCKW/GRILLS</t>
  </si>
  <si>
    <t>COROLLA LGI</t>
  </si>
  <si>
    <t>D/CABW/CANOPY</t>
  </si>
  <si>
    <t>ALMERA</t>
  </si>
  <si>
    <t>AURA-NEXUS112</t>
  </si>
  <si>
    <t>JIFY</t>
  </si>
  <si>
    <t>TABULAR ROOFING</t>
  </si>
  <si>
    <t>ELF W CARRIER</t>
  </si>
  <si>
    <t>CYZ81Q2</t>
  </si>
  <si>
    <t>SSAYONG MUSSO</t>
  </si>
  <si>
    <t>325C1A</t>
  </si>
  <si>
    <t>MOGNON</t>
  </si>
  <si>
    <t>DET.EXT GRILLS</t>
  </si>
  <si>
    <t>FUEGO D/O</t>
  </si>
  <si>
    <t>BL;AZE</t>
  </si>
  <si>
    <t>NEW RAV 4</t>
  </si>
  <si>
    <t>LIBOCI-VISION 1</t>
  </si>
  <si>
    <t>KLITEACE</t>
  </si>
  <si>
    <t>4JG2 TROOPER</t>
  </si>
  <si>
    <t>10 WHEELER PRIM</t>
  </si>
  <si>
    <t>NOUVO 125 CC</t>
  </si>
  <si>
    <t>BOSOWA HYOSUNG</t>
  </si>
  <si>
    <t>WPOWERTAILGATE</t>
  </si>
  <si>
    <t>19OD</t>
  </si>
  <si>
    <t>FVR34 DIGGER</t>
  </si>
  <si>
    <t>HONDA 100N</t>
  </si>
  <si>
    <t>JIANSHE JS50Q</t>
  </si>
  <si>
    <t>6 WHELER</t>
  </si>
  <si>
    <t>CM881H</t>
  </si>
  <si>
    <t>W/HARD TOP ROOF</t>
  </si>
  <si>
    <t>BL3TM</t>
  </si>
  <si>
    <t>XP WAVE</t>
  </si>
  <si>
    <t>JALEXZ</t>
  </si>
  <si>
    <t>DAIMLER 230</t>
  </si>
  <si>
    <t>D6CA1</t>
  </si>
  <si>
    <t>GALANT 240M 2.4</t>
  </si>
  <si>
    <t>ATEGO 1828</t>
  </si>
  <si>
    <t>ITALIAN JOB</t>
  </si>
  <si>
    <t>KEW</t>
  </si>
  <si>
    <t>CANTER MOBILEAD</t>
  </si>
  <si>
    <t>HOLDEN/TOYOTA</t>
  </si>
  <si>
    <t>AURA CLASSIC 12</t>
  </si>
  <si>
    <t>SWIFT 1.2 GLX C</t>
  </si>
  <si>
    <t>W/ CONV STEEL</t>
  </si>
  <si>
    <t>MINIRIDER</t>
  </si>
  <si>
    <t>XINLING XL150-9</t>
  </si>
  <si>
    <t>BARAKO BC175</t>
  </si>
  <si>
    <t>ELF W/ CAB</t>
  </si>
  <si>
    <t>HD16CTEHR</t>
  </si>
  <si>
    <t>SG110 K PRINCE</t>
  </si>
  <si>
    <t>BONGOII/DET</t>
  </si>
  <si>
    <t>SR REVO</t>
  </si>
  <si>
    <t>10G</t>
  </si>
  <si>
    <t>CHATEAU A/T</t>
  </si>
  <si>
    <t>KOMBY VOLKS</t>
  </si>
  <si>
    <t>STAX155</t>
  </si>
  <si>
    <t>SKIPER 100</t>
  </si>
  <si>
    <t>CIVIC SIR</t>
  </si>
  <si>
    <t>W REM. CANOPY</t>
  </si>
  <si>
    <t>TANKER VACCUM</t>
  </si>
  <si>
    <t>FRONTHIER</t>
  </si>
  <si>
    <t>DB11</t>
  </si>
  <si>
    <t>AUT CALESA</t>
  </si>
  <si>
    <t>W/ TWO DOORS</t>
  </si>
  <si>
    <t>BIGEYE/DETACH</t>
  </si>
  <si>
    <t>NIC</t>
  </si>
  <si>
    <t>E230</t>
  </si>
  <si>
    <t>BUTTERLFY</t>
  </si>
  <si>
    <t>DMAX 4X4 A</t>
  </si>
  <si>
    <t>FRR90SL</t>
  </si>
  <si>
    <t>LX-100-3A11</t>
  </si>
  <si>
    <t>C37</t>
  </si>
  <si>
    <t>W/ XTNDEDSTLPIP</t>
  </si>
  <si>
    <t>/E.GRILS/CNPY D</t>
  </si>
  <si>
    <t>FM10</t>
  </si>
  <si>
    <t>ZS60QT</t>
  </si>
  <si>
    <t>W/ DET. BOOM</t>
  </si>
  <si>
    <t>CADDY4 2.0TDIDS</t>
  </si>
  <si>
    <t>BARAKAO B</t>
  </si>
  <si>
    <t>NEW MAZDA 3 2.0</t>
  </si>
  <si>
    <t>EXT./W-BREAKER</t>
  </si>
  <si>
    <t>LANCER EVO. IV</t>
  </si>
  <si>
    <t>H100 PRISONER</t>
  </si>
  <si>
    <t>STC 250</t>
  </si>
  <si>
    <t>FL8J</t>
  </si>
  <si>
    <t>ELF D/SIDE</t>
  </si>
  <si>
    <t>DOUBLECAB 4X4</t>
  </si>
  <si>
    <t>ASTRO LIGHT</t>
  </si>
  <si>
    <t>FJ100CMD</t>
  </si>
  <si>
    <t>D MAX</t>
  </si>
  <si>
    <t>W/ ADD. ROOFING</t>
  </si>
  <si>
    <t>WONDERBIKE CR90</t>
  </si>
  <si>
    <t>XC70 D5</t>
  </si>
  <si>
    <t>W/ CANOPY STAKE</t>
  </si>
  <si>
    <t>ELF/CONV TUB</t>
  </si>
  <si>
    <t>LZ5250JSQM3CA</t>
  </si>
  <si>
    <t>SX3254DT384C</t>
  </si>
  <si>
    <t>125 VESCAPAR</t>
  </si>
  <si>
    <t>RAIDER 150CC R</t>
  </si>
  <si>
    <t>DUNE</t>
  </si>
  <si>
    <t>LPT 1623</t>
  </si>
  <si>
    <t>R 1200GS</t>
  </si>
  <si>
    <t>ALUM/SIDING</t>
  </si>
  <si>
    <t>MOVABLE</t>
  </si>
  <si>
    <t>SG1258-A</t>
  </si>
  <si>
    <t>BONGO/REMOVABLE</t>
  </si>
  <si>
    <t>MH900</t>
  </si>
  <si>
    <t>AEROSPACE LD</t>
  </si>
  <si>
    <t>323 L6 FAMILIA</t>
  </si>
  <si>
    <t>WITHOUT ROOF</t>
  </si>
  <si>
    <t>W/EXTGRLDET.RAI</t>
  </si>
  <si>
    <t>S3 1.6L CVT GAS</t>
  </si>
  <si>
    <t>MSCL00</t>
  </si>
  <si>
    <t>AURA NEXXUS112</t>
  </si>
  <si>
    <t>ANFRA 140G UTIL</t>
  </si>
  <si>
    <t>SCRUM 12V</t>
  </si>
  <si>
    <t>10W TANKER</t>
  </si>
  <si>
    <t>CARGO EXTENDED</t>
  </si>
  <si>
    <t>K2</t>
  </si>
  <si>
    <t>HARDTOPW/CANOPY</t>
  </si>
  <si>
    <t>DELICA W/ RAILI</t>
  </si>
  <si>
    <t>TAMAWARA REVO</t>
  </si>
  <si>
    <t>TOSE BE636GE</t>
  </si>
  <si>
    <t>MULTICAB EXTD</t>
  </si>
  <si>
    <t>REVO  DE LUXE</t>
  </si>
  <si>
    <t>BONGOSTELCONV</t>
  </si>
  <si>
    <t>CONV BIN TYPE</t>
  </si>
  <si>
    <t>ROADSTAR XT660</t>
  </si>
  <si>
    <t>EXTD TUB BODY</t>
  </si>
  <si>
    <t>GEMINI COUPE</t>
  </si>
  <si>
    <t>W/RAIL CANOPY</t>
  </si>
  <si>
    <t>ELF DET.</t>
  </si>
  <si>
    <t>ELF W/BOOMCRANE</t>
  </si>
  <si>
    <t>QL11019KAR</t>
  </si>
  <si>
    <t>OIL</t>
  </si>
  <si>
    <t>L-300-UTILITY</t>
  </si>
  <si>
    <t>TAMARAW FR</t>
  </si>
  <si>
    <t>/TOYOTA ZEBRA</t>
  </si>
  <si>
    <t>FT125 TRAIL X</t>
  </si>
  <si>
    <t>MINIDUMP/CARIER</t>
  </si>
  <si>
    <t>CORONADO</t>
  </si>
  <si>
    <t>BAJAJ BYK1 100</t>
  </si>
  <si>
    <t>MUSTANG GT CONV</t>
  </si>
  <si>
    <t>FWD/ALUM SIDING</t>
  </si>
  <si>
    <t>ENDEAVOUR L-200</t>
  </si>
  <si>
    <t>IH/CUMMINS</t>
  </si>
  <si>
    <t>FC1JGD</t>
  </si>
  <si>
    <t>TORNATO 2.5</t>
  </si>
  <si>
    <t>Y150-11</t>
  </si>
  <si>
    <t>EFR54</t>
  </si>
  <si>
    <t>COWL CHASSIS</t>
  </si>
  <si>
    <t>GRAND CARNAVAL</t>
  </si>
  <si>
    <t>SUZUKI/DW/DETCA</t>
  </si>
  <si>
    <t>DONGFENG MINITR</t>
  </si>
  <si>
    <t>TADANO HYD</t>
  </si>
  <si>
    <t>TENERE</t>
  </si>
  <si>
    <t>T 2300</t>
  </si>
  <si>
    <t>S1 1.3MT INTELL</t>
  </si>
  <si>
    <t>WAGONR R</t>
  </si>
  <si>
    <t>ANOS F</t>
  </si>
  <si>
    <t>SPORTAGE-SHORT</t>
  </si>
  <si>
    <t>XRM110XX</t>
  </si>
  <si>
    <t>FIDDEL</t>
  </si>
  <si>
    <t>STXYDT125T</t>
  </si>
  <si>
    <t>MCT 150T-8</t>
  </si>
  <si>
    <t>CONY</t>
  </si>
  <si>
    <t>KIA PRIDE SEDAN</t>
  </si>
  <si>
    <t>4G13</t>
  </si>
  <si>
    <t>D.CAB W/TOPLOAD</t>
  </si>
  <si>
    <t>ALTRA EAGLE</t>
  </si>
  <si>
    <t>ADV. SS</t>
  </si>
  <si>
    <t>BESTA U V</t>
  </si>
  <si>
    <t>BONGO/ WTH ROOF</t>
  </si>
  <si>
    <t>CHEVROLITE</t>
  </si>
  <si>
    <t>CANARY</t>
  </si>
  <si>
    <t>AVELLA HB</t>
  </si>
  <si>
    <t>PILOT 3.5EXL AT</t>
  </si>
  <si>
    <t>4D56/L200</t>
  </si>
  <si>
    <t>125-14</t>
  </si>
  <si>
    <t>CORONA H/TOP</t>
  </si>
  <si>
    <t>ELF-DET. EXT</t>
  </si>
  <si>
    <t>SLK 350 AMG SPO</t>
  </si>
  <si>
    <t>ATLAS W/ PTG</t>
  </si>
  <si>
    <t>KZ</t>
  </si>
  <si>
    <t>LONCIN/EXTREME</t>
  </si>
  <si>
    <t>GIGA10W W/CRANE</t>
  </si>
  <si>
    <t>W/SIDE CARRIER</t>
  </si>
  <si>
    <t>WILLYS/TOYOTA</t>
  </si>
  <si>
    <t>P-UP  W/ CANOPY</t>
  </si>
  <si>
    <t>EXT STAKE DSIDE</t>
  </si>
  <si>
    <t>XXRM 125</t>
  </si>
  <si>
    <t>RJ1107A</t>
  </si>
  <si>
    <t>SX5356JSQMT564C</t>
  </si>
  <si>
    <t>BR2000</t>
  </si>
  <si>
    <t>SAMURAI JEEP</t>
  </si>
  <si>
    <t>230  CE</t>
  </si>
  <si>
    <t>FORWARD CANOPY</t>
  </si>
  <si>
    <t>MCAB 4X4</t>
  </si>
  <si>
    <t>CA3040K11L2E3</t>
  </si>
  <si>
    <t>323 GL</t>
  </si>
  <si>
    <t>AURA CLASIC</t>
  </si>
  <si>
    <t>BRAVO ANP 100</t>
  </si>
  <si>
    <t>FLEXIQUBE</t>
  </si>
  <si>
    <t>YG125-2</t>
  </si>
  <si>
    <t>ALUM W/ SIDING</t>
  </si>
  <si>
    <t>RALLY</t>
  </si>
  <si>
    <t>B-200</t>
  </si>
  <si>
    <t>MS4125</t>
  </si>
  <si>
    <t>REVO SR1.8</t>
  </si>
  <si>
    <t>DSIDE /PIPE GRL</t>
  </si>
  <si>
    <t>XRM125-DS</t>
  </si>
  <si>
    <t>STAKES</t>
  </si>
  <si>
    <t>E150</t>
  </si>
  <si>
    <t>V60</t>
  </si>
  <si>
    <t>HFC1048K_QUEEN</t>
  </si>
  <si>
    <t>10WHEELELR</t>
  </si>
  <si>
    <t>INNOVA 2.0 E MT</t>
  </si>
  <si>
    <t>LONCHIN NICE 11</t>
  </si>
  <si>
    <t>GANG YG48Q</t>
  </si>
  <si>
    <t>FORD/JIFFY</t>
  </si>
  <si>
    <t>8 HOLES</t>
  </si>
  <si>
    <t>2200 D-CAB</t>
  </si>
  <si>
    <t>WAVW 13 25</t>
  </si>
  <si>
    <t>ACITV110</t>
  </si>
  <si>
    <t>BONGO F S.CAB</t>
  </si>
  <si>
    <t>C OLT</t>
  </si>
  <si>
    <t>CONV  W/ CANOPY</t>
  </si>
  <si>
    <t>V2 1.3 MT BASIC</t>
  </si>
  <si>
    <t>/DET CANOPY</t>
  </si>
  <si>
    <t>HOWO 8X4</t>
  </si>
  <si>
    <t>S.T. SPORTAGE</t>
  </si>
  <si>
    <t>XPLORER 200-2</t>
  </si>
  <si>
    <t>W/TEMP. CANVASS</t>
  </si>
  <si>
    <t>FD10CXD</t>
  </si>
  <si>
    <t>IO  PAJERO</t>
  </si>
  <si>
    <t>H ROOF W/ CILNG</t>
  </si>
  <si>
    <t>HONG VAN</t>
  </si>
  <si>
    <t>FORWARD OPEN TO</t>
  </si>
  <si>
    <t>JIANSHE ICON</t>
  </si>
  <si>
    <t>060 DMAX-PV</t>
  </si>
  <si>
    <t>AMG CLA 35</t>
  </si>
  <si>
    <t>018186A219H030</t>
  </si>
  <si>
    <t>CANVAS  TRUCK</t>
  </si>
  <si>
    <t>MCR/LX150</t>
  </si>
  <si>
    <t>DETROOFVANNETE</t>
  </si>
  <si>
    <t>CITY 1.5S E/AT</t>
  </si>
  <si>
    <t>FIIERA</t>
  </si>
  <si>
    <t>ISUZU-FLATNOSE</t>
  </si>
  <si>
    <t>1C STYLE</t>
  </si>
  <si>
    <t>TOWN ACE  PASS</t>
  </si>
  <si>
    <t>XRM2110J</t>
  </si>
  <si>
    <t>FWRD/ALUMINUM</t>
  </si>
  <si>
    <t>M60 JOURNEY 1.5</t>
  </si>
  <si>
    <t>LCK6935H</t>
  </si>
  <si>
    <t>CL RLF 2400</t>
  </si>
  <si>
    <t>2012XTCROSSWIND</t>
  </si>
  <si>
    <t>CORWN 2.0</t>
  </si>
  <si>
    <t>COROPLLA GLI</t>
  </si>
  <si>
    <t>CBR250</t>
  </si>
  <si>
    <t>NB</t>
  </si>
  <si>
    <t>L 200 STRADA DC</t>
  </si>
  <si>
    <t>SLX -HILANDER</t>
  </si>
  <si>
    <t>PRIDE CD 5 HB</t>
  </si>
  <si>
    <t>TRAILER TWOAXLE</t>
  </si>
  <si>
    <t>MONSTER 821</t>
  </si>
  <si>
    <t>BEETLECABRIO1.4</t>
  </si>
  <si>
    <t>W/STEELSTAKE</t>
  </si>
  <si>
    <t>ELF/BOOMTRUCK</t>
  </si>
  <si>
    <t>OBX-S</t>
  </si>
  <si>
    <t>PMR-TANDEM</t>
  </si>
  <si>
    <t>HIACE W/ CANOPY</t>
  </si>
  <si>
    <t>ELF D/SIDE W/ C</t>
  </si>
  <si>
    <t>W/ RLNGS/CANOPY</t>
  </si>
  <si>
    <t>W/ CENTER POLE</t>
  </si>
  <si>
    <t>CITY  1.5E MT</t>
  </si>
  <si>
    <t>X5 XDRIVE 50I</t>
  </si>
  <si>
    <t>ELF /DET CANOPY</t>
  </si>
  <si>
    <t>FD125XSJ</t>
  </si>
  <si>
    <t>DROOPSIDE</t>
  </si>
  <si>
    <t>TABULAR GRILL</t>
  </si>
  <si>
    <t>M11</t>
  </si>
  <si>
    <t>PICANTO1.2SLA/T</t>
  </si>
  <si>
    <t>FORD/CORTINA</t>
  </si>
  <si>
    <t>S COUNTRYMAN</t>
  </si>
  <si>
    <t>LOW RIDERS S</t>
  </si>
  <si>
    <t>FRW</t>
  </si>
  <si>
    <t>C ARRY</t>
  </si>
  <si>
    <t>FJ110LX</t>
  </si>
  <si>
    <t>ROOF CANOPY</t>
  </si>
  <si>
    <t>RAGE 110</t>
  </si>
  <si>
    <t>RIO VERDE</t>
  </si>
  <si>
    <t>232 GLI</t>
  </si>
  <si>
    <t>SG-100 A</t>
  </si>
  <si>
    <t>PMR - KWEEKI</t>
  </si>
  <si>
    <t>BARAKO175 KS</t>
  </si>
  <si>
    <t>110WAAIE</t>
  </si>
  <si>
    <t>PICK-UPW/ ROOF</t>
  </si>
  <si>
    <t>SUPERBIKE 1198</t>
  </si>
  <si>
    <t>CANTER H-SIDE</t>
  </si>
  <si>
    <t>DROPSIDE CANTER</t>
  </si>
  <si>
    <t>NPR 66P 6 WHL</t>
  </si>
  <si>
    <t>FVZ</t>
  </si>
  <si>
    <t>PICK UP WDOUBLE</t>
  </si>
  <si>
    <t>CITY 1.5V CVT</t>
  </si>
  <si>
    <t>RAV SPORTS</t>
  </si>
  <si>
    <t>XF   S P 250</t>
  </si>
  <si>
    <t>W/ RAIL CANOPY</t>
  </si>
  <si>
    <t>SOFTAIL DE LUXE</t>
  </si>
  <si>
    <t>HDL</t>
  </si>
  <si>
    <t>BIDA SPUR</t>
  </si>
  <si>
    <t>W/ EXTN.TUB.</t>
  </si>
  <si>
    <t>RS100S</t>
  </si>
  <si>
    <t>2F</t>
  </si>
  <si>
    <t>FH415</t>
  </si>
  <si>
    <t>VTI</t>
  </si>
  <si>
    <t>MC A-1 PASS</t>
  </si>
  <si>
    <t>SUKIDA  DREAM</t>
  </si>
  <si>
    <t>VICTORIAII/INTE</t>
  </si>
  <si>
    <t>GALANT VRG</t>
  </si>
  <si>
    <t>TRANS ROVER</t>
  </si>
  <si>
    <t>FRR34/AT146TEJU</t>
  </si>
  <si>
    <t>W/CYCLONE DRILL</t>
  </si>
  <si>
    <t>FAW W/EXT STEEL</t>
  </si>
  <si>
    <t>ACE ROOR</t>
  </si>
  <si>
    <t>TRROPER</t>
  </si>
  <si>
    <t>COROLLA/LBACK</t>
  </si>
  <si>
    <t>MECH. TARPULIN</t>
  </si>
  <si>
    <t>TRANS</t>
  </si>
  <si>
    <t>QT5O</t>
  </si>
  <si>
    <t>L300 DCAB</t>
  </si>
  <si>
    <t>W/  ROOF/CANOPY</t>
  </si>
  <si>
    <t>REM RAILINGS &amp;</t>
  </si>
  <si>
    <t>GY-150</t>
  </si>
  <si>
    <t>PTRIDE</t>
  </si>
  <si>
    <t>CEFIRO A 32</t>
  </si>
  <si>
    <t>FX110XS</t>
  </si>
  <si>
    <t>TGX26440</t>
  </si>
  <si>
    <t>WITH GLASS RACK</t>
  </si>
  <si>
    <t>2NSATURN</t>
  </si>
  <si>
    <t>CYH51S TRUCK</t>
  </si>
  <si>
    <t>HAOFU 125</t>
  </si>
  <si>
    <t>HI LANDR</t>
  </si>
  <si>
    <t>VICTORIAINTENSE</t>
  </si>
  <si>
    <t>35I X5</t>
  </si>
  <si>
    <t>10W FLAT</t>
  </si>
  <si>
    <t>DOUBLE DOOR</t>
  </si>
  <si>
    <t>AN 130</t>
  </si>
  <si>
    <t>6W TANKER</t>
  </si>
  <si>
    <t>M-CAB WITH ROOF</t>
  </si>
  <si>
    <t>COLT DOUBLE CAB</t>
  </si>
  <si>
    <t>CANYON</t>
  </si>
  <si>
    <t>CITY 1.3L I-DSI</t>
  </si>
  <si>
    <t>BOX W/ HISIDING</t>
  </si>
  <si>
    <t>ELF COMPACTOR</t>
  </si>
  <si>
    <t>MAZDA 3 1.6 L S</t>
  </si>
  <si>
    <t>AERO CITY540</t>
  </si>
  <si>
    <t>DROPSIDE-STAKE</t>
  </si>
  <si>
    <t>TAMARAW VX200</t>
  </si>
  <si>
    <t>LITRO 125</t>
  </si>
  <si>
    <t>HS PUR W/ROOF</t>
  </si>
  <si>
    <t>PIMAX</t>
  </si>
  <si>
    <t>LX1103A11</t>
  </si>
  <si>
    <t>CANTER FE73 C/C</t>
  </si>
  <si>
    <t>BREAKOUT FXSB10</t>
  </si>
  <si>
    <t>230CC</t>
  </si>
  <si>
    <t>NV 4S</t>
  </si>
  <si>
    <t>TIGER SMARTQ</t>
  </si>
  <si>
    <t>TIPTRONIC AVANT</t>
  </si>
  <si>
    <t>CNTER STL STAKE</t>
  </si>
  <si>
    <t>NF 1</t>
  </si>
  <si>
    <t>PICK UP /W ROOF</t>
  </si>
  <si>
    <t>CHATEAU SW</t>
  </si>
  <si>
    <t>FU  150</t>
  </si>
  <si>
    <t>WND 125</t>
  </si>
  <si>
    <t>BONGO 3 STAKE</t>
  </si>
  <si>
    <t>FRONTIER  D CAB</t>
  </si>
  <si>
    <t>FYB-1</t>
  </si>
  <si>
    <t>W/ROOF/GRILLS</t>
  </si>
  <si>
    <t>RAMJT</t>
  </si>
  <si>
    <t>240 D</t>
  </si>
  <si>
    <t>CRYPTON-2</t>
  </si>
  <si>
    <t>A6 SECURITY</t>
  </si>
  <si>
    <t>ELF W/ TUB PIPE</t>
  </si>
  <si>
    <t>GL  DOR-2002</t>
  </si>
  <si>
    <t>W/TUB</t>
  </si>
  <si>
    <t>STAKE TRUCK W</t>
  </si>
  <si>
    <t>XZU730L MANLIFT</t>
  </si>
  <si>
    <t>KR 50</t>
  </si>
  <si>
    <t>TAMAEAW</t>
  </si>
  <si>
    <t>HK\ILUX SURF</t>
  </si>
  <si>
    <t>ELF W RAILINGS</t>
  </si>
  <si>
    <t>FOCUS 4DR 1.8L</t>
  </si>
  <si>
    <t>LADDER RACKN</t>
  </si>
  <si>
    <t>FJ135</t>
  </si>
  <si>
    <t>TOWN ACE P-UP W</t>
  </si>
  <si>
    <t>1500  BEETLE</t>
  </si>
  <si>
    <t>ELF W/ TUB EXTN</t>
  </si>
  <si>
    <t>HI ACE GRANADA</t>
  </si>
  <si>
    <t>WAVE 100  DISC</t>
  </si>
  <si>
    <t>GS MOLA150</t>
  </si>
  <si>
    <t>5-13 CRV</t>
  </si>
  <si>
    <t>ELF W TUB EXT</t>
  </si>
  <si>
    <t>DELICA SPCEGEAR</t>
  </si>
  <si>
    <t>MINI AUSTIN</t>
  </si>
  <si>
    <t>TOWACE</t>
  </si>
  <si>
    <t>FQ1FVA</t>
  </si>
  <si>
    <t>SPLICING VAN</t>
  </si>
  <si>
    <t>ZZ5347V524HE1</t>
  </si>
  <si>
    <t>ELF S/T DCAB</t>
  </si>
  <si>
    <t>DET GRLS STK BR</t>
  </si>
  <si>
    <t>BONGO WGRILLS</t>
  </si>
  <si>
    <t>REMCANOPYSTAINL</t>
  </si>
  <si>
    <t>W/HIGH ROOF STD</t>
  </si>
  <si>
    <t>CITY 1.5 EXIMT</t>
  </si>
  <si>
    <t>CARGO WRECKER</t>
  </si>
  <si>
    <t>XRM110K TORA2X</t>
  </si>
  <si>
    <t>350Z COUPE</t>
  </si>
  <si>
    <t>LITE   ACE</t>
  </si>
  <si>
    <t>FORTUNER G AT</t>
  </si>
  <si>
    <t>REIL,CANOPY,REM</t>
  </si>
  <si>
    <t>CELICA SUPRA</t>
  </si>
  <si>
    <t>TMX5ST</t>
  </si>
  <si>
    <t>W/ DET ROOF AND</t>
  </si>
  <si>
    <t>FLA18</t>
  </si>
  <si>
    <t>XZJS11JSQ25</t>
  </si>
  <si>
    <t>LOW RIDER  S</t>
  </si>
  <si>
    <t>ADV.SSPORT AT</t>
  </si>
  <si>
    <t>LEXUS IS 300C 3</t>
  </si>
  <si>
    <t>MAKE:ITALJET</t>
  </si>
  <si>
    <t>CANOPY/HALF ROO</t>
  </si>
  <si>
    <t>CARRY  PATROL</t>
  </si>
  <si>
    <t>PAJERO INTER</t>
  </si>
  <si>
    <t>ELF OIL</t>
  </si>
  <si>
    <t>OPTRA/NOTCHBACK</t>
  </si>
  <si>
    <t>MP-Y-110</t>
  </si>
  <si>
    <t>PANORAMIC KC</t>
  </si>
  <si>
    <t>SMC/ TOPDOWN</t>
  </si>
  <si>
    <t>DET EXT. GRILLS</t>
  </si>
  <si>
    <t>STALLION CREW C</t>
  </si>
  <si>
    <t>XLH SPORTSTER</t>
  </si>
  <si>
    <t>CG150CC</t>
  </si>
  <si>
    <t>AN112STD</t>
  </si>
  <si>
    <t>TURBO GP1</t>
  </si>
  <si>
    <t>CANTER/TOW</t>
  </si>
  <si>
    <t>ELF PICK=UP</t>
  </si>
  <si>
    <t>TRNASROVER</t>
  </si>
  <si>
    <t>XL150ZH</t>
  </si>
  <si>
    <t>COUPE VINTAGE</t>
  </si>
  <si>
    <t>EXTGRILSDETBOOM</t>
  </si>
  <si>
    <t>ELF WIDE</t>
  </si>
  <si>
    <t>PORTER II DOUBL</t>
  </si>
  <si>
    <t>DOUBLE HI RIDER</t>
  </si>
  <si>
    <t>REENEGADE</t>
  </si>
  <si>
    <t>CRYTPION R</t>
  </si>
  <si>
    <t>ARMORED CAR LC</t>
  </si>
  <si>
    <t>U-FV419JDL</t>
  </si>
  <si>
    <t>SUPERRACING 150</t>
  </si>
  <si>
    <t>DET.BOOM E.GRLS</t>
  </si>
  <si>
    <t>HD260 VACUUM</t>
  </si>
  <si>
    <t>M-CAB W/ STAKE</t>
  </si>
  <si>
    <t>PORTER II 4X2</t>
  </si>
  <si>
    <t>INTERCOLR TURBO</t>
  </si>
  <si>
    <t>CARRY JEEPNEY</t>
  </si>
  <si>
    <t>STRATUS SPORTS</t>
  </si>
  <si>
    <t>SPORT HSE</t>
  </si>
  <si>
    <t>BLAZE/ GRACE150</t>
  </si>
  <si>
    <t>9 SEATERS</t>
  </si>
  <si>
    <t>Q42-921</t>
  </si>
  <si>
    <t>RAMDRIVE BLAZER</t>
  </si>
  <si>
    <t>MP RAVE X 100</t>
  </si>
  <si>
    <t>KC 4X4</t>
  </si>
  <si>
    <t>DROPSIDE-CANOPY</t>
  </si>
  <si>
    <t>ELF W/ EXT BAR</t>
  </si>
  <si>
    <t>RZ-150-6</t>
  </si>
  <si>
    <t>BONGO3DETGRILLS</t>
  </si>
  <si>
    <t>P-UP  W/  CONV</t>
  </si>
  <si>
    <t>BLAZE-BRUTE 150</t>
  </si>
  <si>
    <t>10WHLR DUMP</t>
  </si>
  <si>
    <t>E-2000 POWERVAN</t>
  </si>
  <si>
    <t>320E</t>
  </si>
  <si>
    <t>RUSI/ DELTA 150</t>
  </si>
  <si>
    <t>SC125 RAMWIND</t>
  </si>
  <si>
    <t>DYNA FAT BOB 10</t>
  </si>
  <si>
    <t>GP125X</t>
  </si>
  <si>
    <t>VOYAGER150CC</t>
  </si>
  <si>
    <t>FLATLOW CARGO</t>
  </si>
  <si>
    <t>HX150-7</t>
  </si>
  <si>
    <t>SR5 V6</t>
  </si>
  <si>
    <t>CARGO HIGH</t>
  </si>
  <si>
    <t>GLX MT REVO</t>
  </si>
  <si>
    <t>SUNRISER /SMC</t>
  </si>
  <si>
    <t>8 WHLR GULLWING</t>
  </si>
  <si>
    <t>21 DSG</t>
  </si>
  <si>
    <t>ANF125H/L</t>
  </si>
  <si>
    <t>W/ D.P.RAILING</t>
  </si>
  <si>
    <t>ARAGON SK125</t>
  </si>
  <si>
    <t>KTM EXC 450</t>
  </si>
  <si>
    <t>RANGER/D-CAB</t>
  </si>
  <si>
    <t>CIVIC EL</t>
  </si>
  <si>
    <t>CRUISER AUV</t>
  </si>
  <si>
    <t>BONGO/DETACHABL</t>
  </si>
  <si>
    <t>ADV GIX</t>
  </si>
  <si>
    <t>SUZUKI FILCAB</t>
  </si>
  <si>
    <t>JENCHENG</t>
  </si>
  <si>
    <t>FORD CONSUL</t>
  </si>
  <si>
    <t>MITS DETACHABL</t>
  </si>
  <si>
    <t>WINGWAM110</t>
  </si>
  <si>
    <t>N0UV0ZAT11</t>
  </si>
  <si>
    <t>XE  M/T</t>
  </si>
  <si>
    <t>A 4 GP STANDARD</t>
  </si>
  <si>
    <t>ACCENT CVVT 1.6</t>
  </si>
  <si>
    <t>CITY 1.3 LX/MT</t>
  </si>
  <si>
    <t>9600 TRUCK</t>
  </si>
  <si>
    <t>D-BACK</t>
  </si>
  <si>
    <t>CLOSE CAGE DECK</t>
  </si>
  <si>
    <t>DOUBLE CABCARGO</t>
  </si>
  <si>
    <t>JET EURO II</t>
  </si>
  <si>
    <t>RAMJET-N</t>
  </si>
  <si>
    <t>LITE=ACE</t>
  </si>
  <si>
    <t>SPKI125R</t>
  </si>
  <si>
    <t>FRANCISCO 25OD</t>
  </si>
  <si>
    <t>SPORT GEAR</t>
  </si>
  <si>
    <t>SANTA FE 2.4 2W</t>
  </si>
  <si>
    <t>REM.DET.ROOFING</t>
  </si>
  <si>
    <t>TAMARAW FX GL T</t>
  </si>
  <si>
    <t>BRF36</t>
  </si>
  <si>
    <t>MULTICAB POWER</t>
  </si>
  <si>
    <t>ISUZU/CORTINA</t>
  </si>
  <si>
    <t>SBUD12-1013</t>
  </si>
  <si>
    <t>DELIVA</t>
  </si>
  <si>
    <t>CROSS WIND</t>
  </si>
  <si>
    <t>RADAR X125</t>
  </si>
  <si>
    <t>TMX155-AT</t>
  </si>
  <si>
    <t>LFJ1058T1 DROPS</t>
  </si>
  <si>
    <t>TMS155ST</t>
  </si>
  <si>
    <t>SONATA 11</t>
  </si>
  <si>
    <t>RB100R BOX</t>
  </si>
  <si>
    <t>SYM 110</t>
  </si>
  <si>
    <t>CONV.D-H-S CYLN</t>
  </si>
  <si>
    <t>CANOPY CONV.</t>
  </si>
  <si>
    <t>S GRILLSW SBOOM</t>
  </si>
  <si>
    <t>MOTRILLA</t>
  </si>
  <si>
    <t>CLA18.280</t>
  </si>
  <si>
    <t>FAMILIA TOYOTA</t>
  </si>
  <si>
    <t>X PLORER Z 200</t>
  </si>
  <si>
    <t>NF-100MTA</t>
  </si>
  <si>
    <t>CRV2.0 IVTEC</t>
  </si>
  <si>
    <t>REBUILT AUTOMAT</t>
  </si>
  <si>
    <t>ZONGSHEN ZST100</t>
  </si>
  <si>
    <t>L200 STD</t>
  </si>
  <si>
    <t>DET. STELL CAGE</t>
  </si>
  <si>
    <t>LTM900</t>
  </si>
  <si>
    <t>STAR  TOPDWON</t>
  </si>
  <si>
    <t>HAWK 150I</t>
  </si>
  <si>
    <t>W/EXTN TUBALAR</t>
  </si>
  <si>
    <t>ANFRE HIGHSIDE</t>
  </si>
  <si>
    <t>TIBURON 2</t>
  </si>
  <si>
    <t>CUMMUTER</t>
  </si>
  <si>
    <t>FW123M</t>
  </si>
  <si>
    <t>RAMROY DL150</t>
  </si>
  <si>
    <t>HOIST</t>
  </si>
  <si>
    <t>RAMJET-J</t>
  </si>
  <si>
    <t>M933A</t>
  </si>
  <si>
    <t>HD-175</t>
  </si>
  <si>
    <t>EXT/WINDBREAKER</t>
  </si>
  <si>
    <t>MAZDA XLT</t>
  </si>
  <si>
    <t>KTM250</t>
  </si>
  <si>
    <t>BONGO W/GI PI.E</t>
  </si>
  <si>
    <t>RS1OO</t>
  </si>
  <si>
    <t>FLEETWOOD SUPER</t>
  </si>
  <si>
    <t>BG150-A</t>
  </si>
  <si>
    <t>FS270B</t>
  </si>
  <si>
    <t>BATTLESHIP150</t>
  </si>
  <si>
    <t>MPC EASY RIDER</t>
  </si>
  <si>
    <t>E320TE</t>
  </si>
  <si>
    <t>ELF EXTNRAILING</t>
  </si>
  <si>
    <t>W/ TUB.EXT</t>
  </si>
  <si>
    <t>SUNRISER / SMC</t>
  </si>
  <si>
    <t>FLHRI</t>
  </si>
  <si>
    <t>RS-100TC</t>
  </si>
  <si>
    <t>HD140/TOPDOWN</t>
  </si>
  <si>
    <t>KC100AEB</t>
  </si>
  <si>
    <t>TG100</t>
  </si>
  <si>
    <t>INNOVA E DSLAT</t>
  </si>
  <si>
    <t>S3</t>
  </si>
  <si>
    <t>SL FALCO</t>
  </si>
  <si>
    <t>URBAN  VAN</t>
  </si>
  <si>
    <t>EVEREST 4X2 XLT</t>
  </si>
  <si>
    <t>KO4U</t>
  </si>
  <si>
    <t>RAIL.REM.CANOPY</t>
  </si>
  <si>
    <t>HIA ACE COMMUTE</t>
  </si>
  <si>
    <t>SQUAREBACK</t>
  </si>
  <si>
    <t>ZZ1047D3413D545</t>
  </si>
  <si>
    <t>AICHI SH17BFS</t>
  </si>
  <si>
    <t>WITH/ROOF</t>
  </si>
  <si>
    <t>DEFEMDER</t>
  </si>
  <si>
    <t>6124MI</t>
  </si>
  <si>
    <t>10W/ DROPSIDE</t>
  </si>
  <si>
    <t>FTR34SLLDN</t>
  </si>
  <si>
    <t>W.DET.ROOFING</t>
  </si>
  <si>
    <t>R 1</t>
  </si>
  <si>
    <t>ELF W/ RAILING</t>
  </si>
  <si>
    <t>JJ PRINCE V</t>
  </si>
  <si>
    <t>PAHERO150</t>
  </si>
  <si>
    <t>ZZ1167M3811</t>
  </si>
  <si>
    <t>FOR.CARGOW/CRAN</t>
  </si>
  <si>
    <t>CALFORNIA</t>
  </si>
  <si>
    <t>SMP90</t>
  </si>
  <si>
    <t>6-W W/STAKEBODY</t>
  </si>
  <si>
    <t>FVM</t>
  </si>
  <si>
    <t>FUEGO CREW CAB</t>
  </si>
  <si>
    <t>VANETTE SX-G TW</t>
  </si>
  <si>
    <t>DETACH TUB EXTN</t>
  </si>
  <si>
    <t>X -PLORER Z</t>
  </si>
  <si>
    <t>W/GRILLS TANK</t>
  </si>
  <si>
    <t>MITSUBISHI FORD</t>
  </si>
  <si>
    <t>STARGAZER 100</t>
  </si>
  <si>
    <t>ZS200-GY</t>
  </si>
  <si>
    <t>CERES 4X4 CAB</t>
  </si>
  <si>
    <t>ALUM. HI SIDE</t>
  </si>
  <si>
    <t>DL650XAL8</t>
  </si>
  <si>
    <t>3DECKSW/RAILNGI</t>
  </si>
  <si>
    <t>L-16</t>
  </si>
  <si>
    <t>CLANTRA</t>
  </si>
  <si>
    <t>SUPERIOR</t>
  </si>
  <si>
    <t>P.T.GATE</t>
  </si>
  <si>
    <t>CRV 2WD</t>
  </si>
  <si>
    <t>W/DET. ROOF GRI</t>
  </si>
  <si>
    <t>B3200</t>
  </si>
  <si>
    <t>QG ZAFIRA 1.8L</t>
  </si>
  <si>
    <t>YSK 125 RANGER</t>
  </si>
  <si>
    <t>FVR34SLQDN</t>
  </si>
  <si>
    <t>JONWAY MATRIX</t>
  </si>
  <si>
    <t>SHOGUN125R</t>
  </si>
  <si>
    <t>W/ CONV STAKE</t>
  </si>
  <si>
    <t>CONRETE</t>
  </si>
  <si>
    <t>26.460 FDLS L</t>
  </si>
  <si>
    <t>W/ XPNDED SDNGS</t>
  </si>
  <si>
    <t>INTERCOOLER S</t>
  </si>
  <si>
    <t>4RD5</t>
  </si>
  <si>
    <t>DROPSIDE/HI-SI</t>
  </si>
  <si>
    <t>ELF BOOM TRUCK</t>
  </si>
  <si>
    <t>VIOS1.3E 1.35S</t>
  </si>
  <si>
    <t>FG8J (SWEEPER)</t>
  </si>
  <si>
    <t>COROLLA 1.3 LE</t>
  </si>
  <si>
    <t>FA114</t>
  </si>
  <si>
    <t>L200 ENDVR GL 2</t>
  </si>
  <si>
    <t>EVORA</t>
  </si>
  <si>
    <t>RAIDER IIO</t>
  </si>
  <si>
    <t>RJ 100-WAVE</t>
  </si>
  <si>
    <t>SEVILLE TOURING</t>
  </si>
  <si>
    <t>HYDROULIC</t>
  </si>
  <si>
    <t>RANDRIVE 100</t>
  </si>
  <si>
    <t>LAND CRUSIER</t>
  </si>
  <si>
    <t>RZ100.D.E.</t>
  </si>
  <si>
    <t>JR 110</t>
  </si>
  <si>
    <t>W / WATER TANK</t>
  </si>
  <si>
    <t>850DLE</t>
  </si>
  <si>
    <t>T. ACE</t>
  </si>
  <si>
    <t>YM1700</t>
  </si>
  <si>
    <t>CA16</t>
  </si>
  <si>
    <t>FD125R-PLUS</t>
  </si>
  <si>
    <t>PIPE GRILL EXT.</t>
  </si>
  <si>
    <t>RREVO</t>
  </si>
  <si>
    <t>RAMJET-M (RJ150</t>
  </si>
  <si>
    <t>ELF TUB SIDINGS</t>
  </si>
  <si>
    <t>MULTI CARRY I</t>
  </si>
  <si>
    <t>CRYPTONR125</t>
  </si>
  <si>
    <t>F.STAKE CANOPY</t>
  </si>
  <si>
    <t>FLATFORMS</t>
  </si>
  <si>
    <t>WHIRJET MX-150</t>
  </si>
  <si>
    <t>REBUILTARMOURED</t>
  </si>
  <si>
    <t>TMX T 155</t>
  </si>
  <si>
    <t>XUVI A/T CW</t>
  </si>
  <si>
    <t>ANF10D</t>
  </si>
  <si>
    <t>LITE-ACE GXL1.5</t>
  </si>
  <si>
    <t>COROLLLA ALTIS</t>
  </si>
  <si>
    <t>RZ100 XTREME</t>
  </si>
  <si>
    <t>HULCAN</t>
  </si>
  <si>
    <t>FORWARD W/O SID</t>
  </si>
  <si>
    <t>AUTOMUPA</t>
  </si>
  <si>
    <t>DETCAMPERSHELL</t>
  </si>
  <si>
    <t>W DTPRLNGS/CNPY</t>
  </si>
  <si>
    <t>TURBO WRANGLER</t>
  </si>
  <si>
    <t>DT 125 01W</t>
  </si>
  <si>
    <t>SG150-GY2</t>
  </si>
  <si>
    <t>MAZDA/140G</t>
  </si>
  <si>
    <t>RANGER AUGER</t>
  </si>
  <si>
    <t>TATA K4DEF</t>
  </si>
  <si>
    <t>DAANHARITOPDOWN</t>
  </si>
  <si>
    <t>PACER</t>
  </si>
  <si>
    <t>EFI63 4X4</t>
  </si>
  <si>
    <t>CRV 4X4 5P  2.4</t>
  </si>
  <si>
    <t>DSW/ DETPIPE GR</t>
  </si>
  <si>
    <t>STAR X 70</t>
  </si>
  <si>
    <t>TAM AUV</t>
  </si>
  <si>
    <t>PRIDE L</t>
  </si>
  <si>
    <t>DMAX 4X4</t>
  </si>
  <si>
    <t>CG110K</t>
  </si>
  <si>
    <t>CITY 13 EXI</t>
  </si>
  <si>
    <t>VERENA</t>
  </si>
  <si>
    <t>XRM 10J</t>
  </si>
  <si>
    <t>DESIRE SG100</t>
  </si>
  <si>
    <t>AND125MF</t>
  </si>
  <si>
    <t>VERITA HATCHBAC</t>
  </si>
  <si>
    <t>RANGER 2000</t>
  </si>
  <si>
    <t>JS6103H</t>
  </si>
  <si>
    <t>XSJ250</t>
  </si>
  <si>
    <t>ZONG SHEN 150-6</t>
  </si>
  <si>
    <t>RAMJET-M/RJ 125</t>
  </si>
  <si>
    <t>PRIDE HB</t>
  </si>
  <si>
    <t>E2000 PWR VAN</t>
  </si>
  <si>
    <t>GTS 300I EVO</t>
  </si>
  <si>
    <t>MB2000</t>
  </si>
  <si>
    <t>HILUXX4X4G DSL</t>
  </si>
  <si>
    <t>TRVLG RICE MILL</t>
  </si>
  <si>
    <t>TAM REVO DLX</t>
  </si>
  <si>
    <t>FX STANDARD</t>
  </si>
  <si>
    <t>V10SS</t>
  </si>
  <si>
    <t>PREVIA 2.4L STD</t>
  </si>
  <si>
    <t>W/ CNAOPY</t>
  </si>
  <si>
    <t>GMX</t>
  </si>
  <si>
    <t>CIVIC ESI</t>
  </si>
  <si>
    <t>FE504</t>
  </si>
  <si>
    <t>XRM110 ELEC</t>
  </si>
  <si>
    <t>CITY 1.4LXIMT</t>
  </si>
  <si>
    <t>SIGMA / GALANT</t>
  </si>
  <si>
    <t>CNVRTBLE STAKE</t>
  </si>
  <si>
    <t>ND4250BD5J6Z012</t>
  </si>
  <si>
    <t>HI LINDER</t>
  </si>
  <si>
    <t>FUSO 4DR 5</t>
  </si>
  <si>
    <t>FUSO-4D30</t>
  </si>
  <si>
    <t>FORWARD W/ CAN</t>
  </si>
  <si>
    <t>RAMDRIVW</t>
  </si>
  <si>
    <t>ELF W/ CENTER P</t>
  </si>
  <si>
    <t>FD110 XC</t>
  </si>
  <si>
    <t>ROCSTS</t>
  </si>
  <si>
    <t>125-SA WIZARD</t>
  </si>
  <si>
    <t>W/ CANOPY&amp;RAILS</t>
  </si>
  <si>
    <t>W/ DET GRILLS&amp;R</t>
  </si>
  <si>
    <t>4K ESCORT</t>
  </si>
  <si>
    <t>SMASH S-115</t>
  </si>
  <si>
    <t>SATURN100</t>
  </si>
  <si>
    <t>4D33 XLT</t>
  </si>
  <si>
    <t>COUP BASE</t>
  </si>
  <si>
    <t>CIVICS.</t>
  </si>
  <si>
    <t>TANKER BODY</t>
  </si>
  <si>
    <t>WAVE ANF 100</t>
  </si>
  <si>
    <t>HIJET RM CANOPY</t>
  </si>
  <si>
    <t>EURO RACING 100</t>
  </si>
  <si>
    <t>STELLER</t>
  </si>
  <si>
    <t>A21R22-1030</t>
  </si>
  <si>
    <t>GL125-C</t>
  </si>
  <si>
    <t>SC 150 2K</t>
  </si>
  <si>
    <t>TAMARAW FX 2.0</t>
  </si>
  <si>
    <t>COROLLA VIOS AT</t>
  </si>
  <si>
    <t>INNOVA 2.0 MT</t>
  </si>
  <si>
    <t>RAMFIRE   MP110</t>
  </si>
  <si>
    <t>COROLLA HB</t>
  </si>
  <si>
    <t>33 SEATER CITY</t>
  </si>
  <si>
    <t>F.B MULTICAB</t>
  </si>
  <si>
    <t>S 450 LONG AMG</t>
  </si>
  <si>
    <t>VERZA</t>
  </si>
  <si>
    <t>HWAK</t>
  </si>
  <si>
    <t>LF150-GY</t>
  </si>
  <si>
    <t>F40</t>
  </si>
  <si>
    <t>RB125- CHARGER</t>
  </si>
  <si>
    <t>YINGANG  TURBO</t>
  </si>
  <si>
    <t>ACCORD A/T</t>
  </si>
  <si>
    <t>JIANGSHE</t>
  </si>
  <si>
    <t>ZZ6116H3Q</t>
  </si>
  <si>
    <t>CHITUMAMC</t>
  </si>
  <si>
    <t>L300 DET CANOPY</t>
  </si>
  <si>
    <t>GALANT VR-6</t>
  </si>
  <si>
    <t>VISUM150</t>
  </si>
  <si>
    <t>19GX</t>
  </si>
  <si>
    <t>LEVORG 1.6GT-S</t>
  </si>
  <si>
    <t>CRUISER LX150</t>
  </si>
  <si>
    <t>W/MOUNTED</t>
  </si>
  <si>
    <t>DET PIPE RILNGS</t>
  </si>
  <si>
    <t>SWIFT125</t>
  </si>
  <si>
    <t>300C-HEMI</t>
  </si>
  <si>
    <t>TORNADO 4.5C</t>
  </si>
  <si>
    <t>BONGO 2 FROINTE</t>
  </si>
  <si>
    <t>W/ ROOF\ TRAPAL</t>
  </si>
  <si>
    <t>PLATFORM CANVEY</t>
  </si>
  <si>
    <t>WD CANOPY</t>
  </si>
  <si>
    <t>YINGANG FOX 150</t>
  </si>
  <si>
    <t>EVALLA</t>
  </si>
  <si>
    <t>W/TUB.SUP.ROOF</t>
  </si>
  <si>
    <t>GETZ AT</t>
  </si>
  <si>
    <t>ELF PATROL</t>
  </si>
  <si>
    <t>GAITY</t>
  </si>
  <si>
    <t>XRM110S-EDITION</t>
  </si>
  <si>
    <t>JOCKEY</t>
  </si>
  <si>
    <t>HN4183X34C4M4</t>
  </si>
  <si>
    <t>C 36</t>
  </si>
  <si>
    <t>P-UP REVERSAL</t>
  </si>
  <si>
    <t>GLA 200</t>
  </si>
  <si>
    <t>CAMPICE</t>
  </si>
  <si>
    <t>CITY 1.3 GLMT</t>
  </si>
  <si>
    <t>VS1</t>
  </si>
  <si>
    <t>VW</t>
  </si>
  <si>
    <t>CRYPTON R-16</t>
  </si>
  <si>
    <t>ANF100N</t>
  </si>
  <si>
    <t>CHEVY LUV</t>
  </si>
  <si>
    <t>SHOGUN 175PLUS</t>
  </si>
  <si>
    <t>ZZ1257N584GD1</t>
  </si>
  <si>
    <t>E COUNTY</t>
  </si>
  <si>
    <t>EL SONATA</t>
  </si>
  <si>
    <t>HELIX</t>
  </si>
  <si>
    <t>KF100</t>
  </si>
  <si>
    <t>DELICA/DET</t>
  </si>
  <si>
    <t>RAM 350</t>
  </si>
  <si>
    <t>STARX100</t>
  </si>
  <si>
    <t>RAIDER  J110</t>
  </si>
  <si>
    <t>PREGIO M1</t>
  </si>
  <si>
    <t>CT100  /TOPDOWN</t>
  </si>
  <si>
    <t>MASTER ACE PASS</t>
  </si>
  <si>
    <t>ELF/ S.TIRE</t>
  </si>
  <si>
    <t>SYM/JET ALPHA</t>
  </si>
  <si>
    <t>GX200R</t>
  </si>
  <si>
    <t>W/CAB AIRCON</t>
  </si>
  <si>
    <t>GSX 400</t>
  </si>
  <si>
    <t>DOUBLE CAB D/SI</t>
  </si>
  <si>
    <t>SPORTSTER XL 12</t>
  </si>
  <si>
    <t>MP XTX</t>
  </si>
  <si>
    <t>VAN W/ TOPLOAD</t>
  </si>
  <si>
    <t>MULTICABW/BACKR</t>
  </si>
  <si>
    <t>ELANTRA 1.8 L 6</t>
  </si>
  <si>
    <t>FYM150</t>
  </si>
  <si>
    <t>ALUM T300</t>
  </si>
  <si>
    <t>JX1032D-10 FOOT</t>
  </si>
  <si>
    <t>TUB EXT ELF</t>
  </si>
  <si>
    <t>STL PIPE/DETACH</t>
  </si>
  <si>
    <t>RS100T6</t>
  </si>
  <si>
    <t>REVO GLX M T 18</t>
  </si>
  <si>
    <t>ELF/ REBUILT</t>
  </si>
  <si>
    <t>ASTINA HTCHBACK</t>
  </si>
  <si>
    <t>CYM81V2</t>
  </si>
  <si>
    <t>XMQ6117G</t>
  </si>
  <si>
    <t>MAZDA PINOY</t>
  </si>
  <si>
    <t>BEAT C-110</t>
  </si>
  <si>
    <t>ELFW/EXTD GRILL</t>
  </si>
  <si>
    <t>SPGP</t>
  </si>
  <si>
    <t>CONV.(DROPSIDE)</t>
  </si>
  <si>
    <t>OUTLANDER/ GG2W</t>
  </si>
  <si>
    <t>NPR/ELF</t>
  </si>
  <si>
    <t>SMART135-C</t>
  </si>
  <si>
    <t>ZS150-18A</t>
  </si>
  <si>
    <t>LANCWER GSR</t>
  </si>
  <si>
    <t>ELF W/STICK BAR</t>
  </si>
  <si>
    <t>YSK FT 110 ZC</t>
  </si>
  <si>
    <t>AND 125`MC</t>
  </si>
  <si>
    <t>TITAN/WCANOPY</t>
  </si>
  <si>
    <t>SUPERDUKE</t>
  </si>
  <si>
    <t>ISUZU COURIER</t>
  </si>
  <si>
    <t>ZAFIRA MINI VAN</t>
  </si>
  <si>
    <t>BONGOW/ROOF</t>
  </si>
  <si>
    <t>H-RV</t>
  </si>
  <si>
    <t>SPORTAGE 4X4 EX</t>
  </si>
  <si>
    <t>REBUILT/W/CRANE</t>
  </si>
  <si>
    <t>SUNNY T. TOP</t>
  </si>
  <si>
    <t>FE34B</t>
  </si>
  <si>
    <t>ZX7R</t>
  </si>
  <si>
    <t>NF100JMX</t>
  </si>
  <si>
    <t>W/STAKEBODY</t>
  </si>
  <si>
    <t>ZZ3316V386MC2</t>
  </si>
  <si>
    <t>2.0 LF</t>
  </si>
  <si>
    <t>AXL</t>
  </si>
  <si>
    <t>GW125-2</t>
  </si>
  <si>
    <t>AMG'55</t>
  </si>
  <si>
    <t>SBR72</t>
  </si>
  <si>
    <t>W/CANOPYN</t>
  </si>
  <si>
    <t>TILT W/ TUBULAR</t>
  </si>
  <si>
    <t>F320</t>
  </si>
  <si>
    <t>G10ZZ20140020</t>
  </si>
  <si>
    <t>DEGREE 250XL</t>
  </si>
  <si>
    <t>MD45D</t>
  </si>
  <si>
    <t>CB1ASN</t>
  </si>
  <si>
    <t>GLX DSL P-UP</t>
  </si>
  <si>
    <t>COLSED</t>
  </si>
  <si>
    <t>AND WINDBREAKER</t>
  </si>
  <si>
    <t>400 SE</t>
  </si>
  <si>
    <t>MSX 125UV</t>
  </si>
  <si>
    <t>TT2500</t>
  </si>
  <si>
    <t>BONGOBOOMSTICK</t>
  </si>
  <si>
    <t>BEAT A`</t>
  </si>
  <si>
    <t>MAGNUM  150</t>
  </si>
  <si>
    <t>ATENDIDO WAGON</t>
  </si>
  <si>
    <t>RAMJET RJ25</t>
  </si>
  <si>
    <t>10W-CRANE WINCH</t>
  </si>
  <si>
    <t>ALUM WING VAN W</t>
  </si>
  <si>
    <t>RX400</t>
  </si>
  <si>
    <t>M-CAB/FULL</t>
  </si>
  <si>
    <t>ELFW/SIDINGS</t>
  </si>
  <si>
    <t>RANGER 2002</t>
  </si>
  <si>
    <t>E 320</t>
  </si>
  <si>
    <t>4X4 ELF</t>
  </si>
  <si>
    <t>WIRA SPORTS ED.</t>
  </si>
  <si>
    <t>W. EXT GRILLS</t>
  </si>
  <si>
    <t>ANCER</t>
  </si>
  <si>
    <t>GOLDWN WIND110</t>
  </si>
  <si>
    <t>ML 270 CDI</t>
  </si>
  <si>
    <t>C50E</t>
  </si>
  <si>
    <t>PROTAGE 323</t>
  </si>
  <si>
    <t>LITEACE REM PUP</t>
  </si>
  <si>
    <t>DRPOSIDE W</t>
  </si>
  <si>
    <t>CRYPT STD</t>
  </si>
  <si>
    <t>HAWK - 150</t>
  </si>
  <si>
    <t>DAIMLER 200E</t>
  </si>
  <si>
    <t>SENTRA 1500</t>
  </si>
  <si>
    <t>W/EXTTBULARPIPE</t>
  </si>
  <si>
    <t>CGC4255</t>
  </si>
  <si>
    <t>SHOGAN</t>
  </si>
  <si>
    <t>31U</t>
  </si>
  <si>
    <t>RAV-4W</t>
  </si>
  <si>
    <t>12VLV4X4 P-UPW/</t>
  </si>
  <si>
    <t>W/ DET. CAOPY</t>
  </si>
  <si>
    <t>CRYTON STD</t>
  </si>
  <si>
    <t>SMALL TRUCK</t>
  </si>
  <si>
    <t>PICK-UP W/REMOV</t>
  </si>
  <si>
    <t>CG 110</t>
  </si>
  <si>
    <t>NPR W/ALUM VAN</t>
  </si>
  <si>
    <t>EM 50 QT</t>
  </si>
  <si>
    <t>CAMRY  LE</t>
  </si>
  <si>
    <t>W/GRL&amp;REM TUB.</t>
  </si>
  <si>
    <t>3 DRS 4X4</t>
  </si>
  <si>
    <t>AMG GT R</t>
  </si>
  <si>
    <t>XSC4313ZW</t>
  </si>
  <si>
    <t>NIECOM</t>
  </si>
  <si>
    <t>ELF DOWNSIDE</t>
  </si>
  <si>
    <t>XRTEME 110</t>
  </si>
  <si>
    <t>G.I PIPE TUBING</t>
  </si>
  <si>
    <t>W TABULAR STICK</t>
  </si>
  <si>
    <t>TMX155CENTERCAR</t>
  </si>
  <si>
    <t>ACCENT GLS 1.6</t>
  </si>
  <si>
    <t>W/PROOF</t>
  </si>
  <si>
    <t>LANCER EL 1300</t>
  </si>
  <si>
    <t>GILERA SP 180</t>
  </si>
  <si>
    <t>SS125T-51</t>
  </si>
  <si>
    <t>MIO SPORT 110</t>
  </si>
  <si>
    <t>R AIDER</t>
  </si>
  <si>
    <t>W/ DET. BACKROO</t>
  </si>
  <si>
    <t>HIGHSIDE CONV.</t>
  </si>
  <si>
    <t>HD III AUTOCAL</t>
  </si>
  <si>
    <t>JIMNY MINI</t>
  </si>
  <si>
    <t>STA. FE 4X2</t>
  </si>
  <si>
    <t>MER</t>
  </si>
  <si>
    <t>LG150DELUXE150</t>
  </si>
  <si>
    <t>MAZDA 3 5D</t>
  </si>
  <si>
    <t>GS150TD TOPDOWN</t>
  </si>
  <si>
    <t>W/DET.CNPY/MCAB</t>
  </si>
  <si>
    <t>W/ CAMPER SHEEL</t>
  </si>
  <si>
    <t>MOTOJET-100</t>
  </si>
  <si>
    <t>SKYSTARSS70</t>
  </si>
  <si>
    <t>DEMAK DM110</t>
  </si>
  <si>
    <t>IID-111</t>
  </si>
  <si>
    <t>FCAB</t>
  </si>
  <si>
    <t>XF100MX</t>
  </si>
  <si>
    <t>SATURBAN</t>
  </si>
  <si>
    <t>BEN TRUCK</t>
  </si>
  <si>
    <t>CANTER CUSTOM</t>
  </si>
  <si>
    <t>PATROL 4X4 AT D</t>
  </si>
  <si>
    <t>TC167</t>
  </si>
  <si>
    <t>PORTER II BONGG</t>
  </si>
  <si>
    <t>KCI25</t>
  </si>
  <si>
    <t>MINI VAN STAR 2</t>
  </si>
  <si>
    <t>AND DET RLNGS</t>
  </si>
  <si>
    <t>EXT WING CH.BAR</t>
  </si>
  <si>
    <t>DY125 FMG</t>
  </si>
  <si>
    <t>FVR34 (ABS)</t>
  </si>
  <si>
    <t>W/DTHBLECARRIER</t>
  </si>
  <si>
    <t>WONDERBIKE NOUV</t>
  </si>
  <si>
    <t>FUSO/OWNER TYPE</t>
  </si>
  <si>
    <t>NITEROD</t>
  </si>
  <si>
    <t>SPD TRIPLE</t>
  </si>
  <si>
    <t>WAVE100S</t>
  </si>
  <si>
    <t>RUSI DELTA 150</t>
  </si>
  <si>
    <t>W/ GRILLS EXTN.</t>
  </si>
  <si>
    <t>EURO 50</t>
  </si>
  <si>
    <t>MIGNON 10W</t>
  </si>
  <si>
    <t>AE125 SCRUMBLER</t>
  </si>
  <si>
    <t>TAM REVO FX GL</t>
  </si>
  <si>
    <t>SUPER8  2010</t>
  </si>
  <si>
    <t>SMASH S</t>
  </si>
  <si>
    <t>GLE M/T</t>
  </si>
  <si>
    <t>SELF-LOAD</t>
  </si>
  <si>
    <t>STEEL SATKE CON</t>
  </si>
  <si>
    <t>RW110RBOX</t>
  </si>
  <si>
    <t>LZGJLMT4XJX0438</t>
  </si>
  <si>
    <t>UBAN ESCAPADE`</t>
  </si>
  <si>
    <t>DMAX M/T</t>
  </si>
  <si>
    <t>STQ3121L03Y2N5</t>
  </si>
  <si>
    <t>LASER 1.5 GHIA</t>
  </si>
  <si>
    <t>SEROW225</t>
  </si>
  <si>
    <t>FOGHTER EXT</t>
  </si>
  <si>
    <t>CITY IDSI-S-CVT</t>
  </si>
  <si>
    <t>FUSCANI</t>
  </si>
  <si>
    <t>FEIYING F 125</t>
  </si>
  <si>
    <t>RB100-CHARGER</t>
  </si>
  <si>
    <t>BONGO W/ECONOCV</t>
  </si>
  <si>
    <t>BROCO 125</t>
  </si>
  <si>
    <t>MITS./ ENG.</t>
  </si>
  <si>
    <t>W.BIKE RS100T</t>
  </si>
  <si>
    <t>PRIDE DD5</t>
  </si>
  <si>
    <t>ELF D/ CAB</t>
  </si>
  <si>
    <t>DAMX</t>
  </si>
  <si>
    <t>ZK6119</t>
  </si>
  <si>
    <t>ELF/DCAB CARGO</t>
  </si>
  <si>
    <t>4BD1 RENEGADE</t>
  </si>
  <si>
    <t>KS3506</t>
  </si>
  <si>
    <t>BT-50 4X2</t>
  </si>
  <si>
    <t>FV513H</t>
  </si>
  <si>
    <t>MIO SOUL 1CV 1</t>
  </si>
  <si>
    <t>PB18T</t>
  </si>
  <si>
    <t>CORL ALTIS MT</t>
  </si>
  <si>
    <t>ELF4X4</t>
  </si>
  <si>
    <t>CRYTPON R</t>
  </si>
  <si>
    <t>CQ4185HTG361</t>
  </si>
  <si>
    <t>ISUZU CRUISER</t>
  </si>
  <si>
    <t>XRM110J-NV</t>
  </si>
  <si>
    <t>HI LUXD</t>
  </si>
  <si>
    <t>IMV3 HI-LUX-E M</t>
  </si>
  <si>
    <t>GD1JGB</t>
  </si>
  <si>
    <t>RAIDJER J</t>
  </si>
  <si>
    <t>L300 XV</t>
  </si>
  <si>
    <t>CRYPTO STD</t>
  </si>
  <si>
    <t>MULTICABW/GRILS</t>
  </si>
  <si>
    <t>FORTUNER 4X2MT</t>
  </si>
  <si>
    <t>HILANDERBOOSTER</t>
  </si>
  <si>
    <t>SANTA FE MLX</t>
  </si>
  <si>
    <t>GLE 350 CDI AMG</t>
  </si>
  <si>
    <t>EXCAPE 4X2</t>
  </si>
  <si>
    <t>XRM110AH0</t>
  </si>
  <si>
    <t>ECHO 5H/B A/T</t>
  </si>
  <si>
    <t>23 ROADSTER</t>
  </si>
  <si>
    <t>735 LI SERVOTRO</t>
  </si>
  <si>
    <t>YINGANG/RIDER</t>
  </si>
  <si>
    <t>TW125</t>
  </si>
  <si>
    <t>GALANT SSVR AT</t>
  </si>
  <si>
    <t>DT125-B</t>
  </si>
  <si>
    <t>SPKIE</t>
  </si>
  <si>
    <t>REVOGLX MT 5S</t>
  </si>
  <si>
    <t>CC-1000</t>
  </si>
  <si>
    <t>WAVE 135</t>
  </si>
  <si>
    <t>STEEL/EXTENDED</t>
  </si>
  <si>
    <t>MP TNX</t>
  </si>
  <si>
    <t>DET.STAKECANOPY</t>
  </si>
  <si>
    <t>XL125</t>
  </si>
  <si>
    <t>EURO SAPCE</t>
  </si>
  <si>
    <t>DSE</t>
  </si>
  <si>
    <t>140G  W/ ANALOK</t>
  </si>
  <si>
    <t>CANTER/HISIDE</t>
  </si>
  <si>
    <t>ANC110CB</t>
  </si>
  <si>
    <t>ZSW150</t>
  </si>
  <si>
    <t>TRS CARGO</t>
  </si>
  <si>
    <t>HI LUX 42</t>
  </si>
  <si>
    <t>L CAB CHASSIS</t>
  </si>
  <si>
    <t>W/ BUMPER &amp; ROO</t>
  </si>
  <si>
    <t>GUANGZHOUDY150T</t>
  </si>
  <si>
    <t>SIMARRON</t>
  </si>
  <si>
    <t>EXT STEEL ROUND</t>
  </si>
  <si>
    <t>AESTAR</t>
  </si>
  <si>
    <t>LANC CRUISER</t>
  </si>
  <si>
    <t>YANG CHAO HUAN</t>
  </si>
  <si>
    <t>PORTIA</t>
  </si>
  <si>
    <t>MLTITRAC</t>
  </si>
  <si>
    <t>LS460</t>
  </si>
  <si>
    <t>HYPER V-TECH</t>
  </si>
  <si>
    <t>TOPDOWN WITH</t>
  </si>
  <si>
    <t>ROADSTAR660CC</t>
  </si>
  <si>
    <t>BRESILLA</t>
  </si>
  <si>
    <t>FU54JZ</t>
  </si>
  <si>
    <t>TVS STAR SPORT</t>
  </si>
  <si>
    <t>L300 FBSTANDARD</t>
  </si>
  <si>
    <t>125XRM</t>
  </si>
  <si>
    <t>REVO VX 200 A/T</t>
  </si>
  <si>
    <t>L 300 CC FB</t>
  </si>
  <si>
    <t>FW110SPOKES</t>
  </si>
  <si>
    <t>L200 CAB</t>
  </si>
  <si>
    <t>TENGAI</t>
  </si>
  <si>
    <t>CRV483</t>
  </si>
  <si>
    <t>CITY15VX CVT</t>
  </si>
  <si>
    <t>MITS/PRISONERS</t>
  </si>
  <si>
    <t>TMZ 155</t>
  </si>
  <si>
    <t>CITY1.3S MT</t>
  </si>
  <si>
    <t>HI LUX DELUXE</t>
  </si>
  <si>
    <t>XWIND HILANDER</t>
  </si>
  <si>
    <t>RAIL/REM</t>
  </si>
  <si>
    <t>W STRIPE</t>
  </si>
  <si>
    <t>KABBAYAN MINI F</t>
  </si>
  <si>
    <t>180D</t>
  </si>
  <si>
    <t>NF100MXM</t>
  </si>
  <si>
    <t>BARAKO 175 A-06</t>
  </si>
  <si>
    <t>RB110-BAZER 2</t>
  </si>
  <si>
    <t>RANGER XI</t>
  </si>
  <si>
    <t>KOTORCYCLE</t>
  </si>
  <si>
    <t>BOARD</t>
  </si>
  <si>
    <t>REMCANOPY&amp;GRILL</t>
  </si>
  <si>
    <t>XR,110J</t>
  </si>
  <si>
    <t>CDW5180</t>
  </si>
  <si>
    <t>D.BOOM/E. GRILL</t>
  </si>
  <si>
    <t>ASIA MLTB</t>
  </si>
  <si>
    <t>XT150-12</t>
  </si>
  <si>
    <t>GIGA SERIES</t>
  </si>
  <si>
    <t>206CCAT</t>
  </si>
  <si>
    <t>XRM1255</t>
  </si>
  <si>
    <t>STEAD VLX400</t>
  </si>
  <si>
    <t>EXT GRI TUB PIP</t>
  </si>
  <si>
    <t>W/ DT CANOPY</t>
  </si>
  <si>
    <t>&amp;DET.RAILING</t>
  </si>
  <si>
    <t>FXBBS SOFTAIL</t>
  </si>
  <si>
    <t>CARRY W/ DET. T</t>
  </si>
  <si>
    <t>4D32-FUSO</t>
  </si>
  <si>
    <t>BILP 125</t>
  </si>
  <si>
    <t>IONWAY</t>
  </si>
  <si>
    <t>BONGO W/ TUBELA</t>
  </si>
  <si>
    <t>CERES SC</t>
  </si>
  <si>
    <t>SOLIO</t>
  </si>
  <si>
    <t>BONGOSINGLE CAB</t>
  </si>
  <si>
    <t>HD- II</t>
  </si>
  <si>
    <t>VANETEW/TAILGAT</t>
  </si>
  <si>
    <t>ELF W/DET. GRIL</t>
  </si>
  <si>
    <t>GAIA</t>
  </si>
  <si>
    <t>W/ BULLBARS</t>
  </si>
  <si>
    <t>W/CONVA.FRAME</t>
  </si>
  <si>
    <t>SG150SK</t>
  </si>
  <si>
    <t>BEAT110</t>
  </si>
  <si>
    <t>MC SPORT</t>
  </si>
  <si>
    <t>POWER TALGATE</t>
  </si>
  <si>
    <t>CHERRY A516 MT</t>
  </si>
  <si>
    <t>CHUNLAN/CL100-4</t>
  </si>
  <si>
    <t>GRILLS/RAILLING</t>
  </si>
  <si>
    <t>FRONTER-STEEL</t>
  </si>
  <si>
    <t>STEED VLX</t>
  </si>
  <si>
    <t>GP125CC</t>
  </si>
  <si>
    <t>MINI STAKE</t>
  </si>
  <si>
    <t>LN106</t>
  </si>
  <si>
    <t>UW125 HAYATE</t>
  </si>
  <si>
    <t>FL GATER</t>
  </si>
  <si>
    <t>CANTER EXTSIDIN</t>
  </si>
  <si>
    <t>STSQ120</t>
  </si>
  <si>
    <t>WITH ROOF GRILL</t>
  </si>
  <si>
    <t>D CAB 4X4</t>
  </si>
  <si>
    <t>DAILEM</t>
  </si>
  <si>
    <t>DROPSIDE  REM</t>
  </si>
  <si>
    <t>MCAB-W/DET CARR</t>
  </si>
  <si>
    <t>VELAR SE 2.0 DI</t>
  </si>
  <si>
    <t>G72</t>
  </si>
  <si>
    <t>DROPSIDE/ BONGO</t>
  </si>
  <si>
    <t>PAJERO 2.6 ATM</t>
  </si>
  <si>
    <t>DELTA125/TPDOWN</t>
  </si>
  <si>
    <t>CLW5080GSSD</t>
  </si>
  <si>
    <t>DELICA UTILITY</t>
  </si>
  <si>
    <t>RAILINGS/REM CA</t>
  </si>
  <si>
    <t>ELF W/ EXT SIDI</t>
  </si>
  <si>
    <t>NF100MSOH</t>
  </si>
  <si>
    <t>XRYPTON STD C</t>
  </si>
  <si>
    <t>RAV4X2</t>
  </si>
  <si>
    <t>CARRRY</t>
  </si>
  <si>
    <t>FRWD W/ STL RLG</t>
  </si>
  <si>
    <t>ZZ1168D3313D145</t>
  </si>
  <si>
    <t>EXCITER</t>
  </si>
  <si>
    <t>DELICA MINI</t>
  </si>
  <si>
    <t>RX7/13T</t>
  </si>
  <si>
    <t>TBR54 HI LANDER</t>
  </si>
  <si>
    <t>FUSO 10 WHEELER</t>
  </si>
  <si>
    <t>HILUX FX 2.5L</t>
  </si>
  <si>
    <t>BONGOS</t>
  </si>
  <si>
    <t>W/TUBULAR EXT.&amp;</t>
  </si>
  <si>
    <t>W/CANOPY DTCHBL</t>
  </si>
  <si>
    <t>ANP 100MDP</t>
  </si>
  <si>
    <t>XI AC C</t>
  </si>
  <si>
    <t>PCX150</t>
  </si>
  <si>
    <t>FIGHTER/PALLET</t>
  </si>
  <si>
    <t>SLD120</t>
  </si>
  <si>
    <t>NF100(WAVE)</t>
  </si>
  <si>
    <t>W/ DETACH TRAY</t>
  </si>
  <si>
    <t>GALLANT SIGMA</t>
  </si>
  <si>
    <t>VIS</t>
  </si>
  <si>
    <t>SRUM</t>
  </si>
  <si>
    <t>FORTUNER4X4 3.O</t>
  </si>
  <si>
    <t>SMASH DRUM 110</t>
  </si>
  <si>
    <t>DODGE/STAKE</t>
  </si>
  <si>
    <t>SANYONG</t>
  </si>
  <si>
    <t>ZEST X110-IISP</t>
  </si>
  <si>
    <t>STLGRILLS W/CAN</t>
  </si>
  <si>
    <t>10XCDU</t>
  </si>
  <si>
    <t>TGA 35.430</t>
  </si>
  <si>
    <t>FUEGO LS</t>
  </si>
  <si>
    <t>EXTNDED GRILLS</t>
  </si>
  <si>
    <t>FZR1000</t>
  </si>
  <si>
    <t>PULLET</t>
  </si>
  <si>
    <t>JIIFFY</t>
  </si>
  <si>
    <t>REVO AR.MT</t>
  </si>
  <si>
    <t>BONGO F/BOOM</t>
  </si>
  <si>
    <t>BUMP/DC/DETGRIL</t>
  </si>
  <si>
    <t>W/SDNGW/DET.ROF</t>
  </si>
  <si>
    <t>REVO AT 1.8</t>
  </si>
  <si>
    <t>P-UP CARGO</t>
  </si>
  <si>
    <t>LZW6386A3</t>
  </si>
  <si>
    <t>VERSATEMP BRAND</t>
  </si>
  <si>
    <t>FD125XSYDYW</t>
  </si>
  <si>
    <t>HUNTER125CC</t>
  </si>
  <si>
    <t>W/DET EXTGRILLS</t>
  </si>
  <si>
    <t>FDIIOXCD</t>
  </si>
  <si>
    <t>SAFARRI</t>
  </si>
  <si>
    <t>L-300 CC-FB</t>
  </si>
  <si>
    <t>GS125T DAYE</t>
  </si>
  <si>
    <t>BONGO W/REM</t>
  </si>
  <si>
    <t>IVECO 682</t>
  </si>
  <si>
    <t>SG100-DESIRE</t>
  </si>
  <si>
    <t>CADDY 1.6L TDI</t>
  </si>
  <si>
    <t>SMASH MODIFIED</t>
  </si>
  <si>
    <t>REBUILT/M-CAB</t>
  </si>
  <si>
    <t>KONG ZUN</t>
  </si>
  <si>
    <t>CANTER HIGH SID</t>
  </si>
  <si>
    <t>DET.PIPE &amp; BOOM</t>
  </si>
  <si>
    <t>NOUVO 51C1</t>
  </si>
  <si>
    <t>W/TUBO SIDING</t>
  </si>
  <si>
    <t>SYM5422JQZ</t>
  </si>
  <si>
    <t>WAVE125/TOPDOWN</t>
  </si>
  <si>
    <t>BJ2032HFT31</t>
  </si>
  <si>
    <t>NC750X DCT ABS(</t>
  </si>
  <si>
    <t>FE110</t>
  </si>
  <si>
    <t>WIDECAB/VANETTE</t>
  </si>
  <si>
    <t>RZ125-R BOX</t>
  </si>
  <si>
    <t>TOYOTA CASTRO</t>
  </si>
  <si>
    <t>K712</t>
  </si>
  <si>
    <t>NF1100</t>
  </si>
  <si>
    <t>BMW 730LD</t>
  </si>
  <si>
    <t>AMF100</t>
  </si>
  <si>
    <t>SUZUKI SIDEKICK</t>
  </si>
  <si>
    <t>SNIPR HC</t>
  </si>
  <si>
    <t>MAKE-LONCIN</t>
  </si>
  <si>
    <t>SKYSTAR / SS150</t>
  </si>
  <si>
    <t>ANP100BRV</t>
  </si>
  <si>
    <t>330I</t>
  </si>
  <si>
    <t>KB502016</t>
  </si>
  <si>
    <t>FUSO / XIT</t>
  </si>
  <si>
    <t>LONCIN LX100-3A</t>
  </si>
  <si>
    <t>W/STRIPES</t>
  </si>
  <si>
    <t>2T-OWNER</t>
  </si>
  <si>
    <t>BMW II8I SPORT</t>
  </si>
  <si>
    <t>FUSO SUPERGRAT</t>
  </si>
  <si>
    <t>NF100MX W.ALPHA</t>
  </si>
  <si>
    <t>LONCINLX150</t>
  </si>
  <si>
    <t>CANTER / PTG</t>
  </si>
  <si>
    <t>PAJERO AT 3.2</t>
  </si>
  <si>
    <t>GSX-R</t>
  </si>
  <si>
    <t>BEEIJING</t>
  </si>
  <si>
    <t>MH34125CC</t>
  </si>
  <si>
    <t>HD140-BRUTAS</t>
  </si>
  <si>
    <t>CAB W/ ROOF</t>
  </si>
  <si>
    <t>HILUX FX W/DECK</t>
  </si>
  <si>
    <t>POER</t>
  </si>
  <si>
    <t>W/ CNPY DET PPE</t>
  </si>
  <si>
    <t>X-I HC</t>
  </si>
  <si>
    <t>BONGO-CONV SIDE</t>
  </si>
  <si>
    <t>6 - WHEELER</t>
  </si>
  <si>
    <t>W/EXTN SIDING</t>
  </si>
  <si>
    <t>KWWEKI</t>
  </si>
  <si>
    <t>CONDOR ALUM VAN</t>
  </si>
  <si>
    <t>ANF112B</t>
  </si>
  <si>
    <t>C100PE</t>
  </si>
  <si>
    <t>C7100</t>
  </si>
  <si>
    <t>SMASH DISKBRAKE</t>
  </si>
  <si>
    <t>LONCIN  LX</t>
  </si>
  <si>
    <t>A516 MT</t>
  </si>
  <si>
    <t>CGX125SHD/TOPDN</t>
  </si>
  <si>
    <t>CHUNLA CL125</t>
  </si>
  <si>
    <t>W/ BOX GRILLS</t>
  </si>
  <si>
    <t>SMR461</t>
  </si>
  <si>
    <t>W. DET. CRATES</t>
  </si>
  <si>
    <t>W/ EXTEND GRILL</t>
  </si>
  <si>
    <t>NEW CRYPTON</t>
  </si>
  <si>
    <t>SUPERGRANDIA</t>
  </si>
  <si>
    <t>325ISPORT</t>
  </si>
  <si>
    <t>V08 DUMPER</t>
  </si>
  <si>
    <t>GSX250FRLX</t>
  </si>
  <si>
    <t>SIX</t>
  </si>
  <si>
    <t>MULTICAB&amp;GRILLS</t>
  </si>
  <si>
    <t>CANVASS/CANOPY</t>
  </si>
  <si>
    <t>W/REM.PIPEGRILL</t>
  </si>
  <si>
    <t>SY1120BRJ-6-WHE</t>
  </si>
  <si>
    <t>VX200 A/T</t>
  </si>
  <si>
    <t>CANTERCOMPACTOR</t>
  </si>
  <si>
    <t>BONGO/EXT BALBA</t>
  </si>
  <si>
    <t>W/STE GRILLS</t>
  </si>
  <si>
    <t>L-200 DCAB</t>
  </si>
  <si>
    <t>TLD 56</t>
  </si>
  <si>
    <t>HD1000</t>
  </si>
  <si>
    <t>GB20</t>
  </si>
  <si>
    <t>SG-150GY-3A</t>
  </si>
  <si>
    <t>SRM110J</t>
  </si>
  <si>
    <t>LF 150-14</t>
  </si>
  <si>
    <t>DREAM-110</t>
  </si>
  <si>
    <t>ELFW/POWERTAILG</t>
  </si>
  <si>
    <t>348TS</t>
  </si>
  <si>
    <t>TRUCK W/ CANE</t>
  </si>
  <si>
    <t>SENTRA AT</t>
  </si>
  <si>
    <t>PATROL HT 3300</t>
  </si>
  <si>
    <t>CANTER/S.GRILL</t>
  </si>
  <si>
    <t>FD125XSDT</t>
  </si>
  <si>
    <t>GALLOFER</t>
  </si>
  <si>
    <t>ISUZU JEEP</t>
  </si>
  <si>
    <t>WGRLLSCONVRTBLE</t>
  </si>
  <si>
    <t>XL185S</t>
  </si>
  <si>
    <t>XRM-125 MA</t>
  </si>
  <si>
    <t>2T 300</t>
  </si>
  <si>
    <t>CANTER P/UP W/</t>
  </si>
  <si>
    <t>FT 125T 5</t>
  </si>
  <si>
    <t>CNJ1040ZDB33M</t>
  </si>
  <si>
    <t>KC138A</t>
  </si>
  <si>
    <t>018186A219H020</t>
  </si>
  <si>
    <t>CLX-230</t>
  </si>
  <si>
    <t>W/REM SIDINGS</t>
  </si>
  <si>
    <t>CUT I</t>
  </si>
  <si>
    <t>C-220</t>
  </si>
  <si>
    <t>XRM11OJ</t>
  </si>
  <si>
    <t>W/ALUMINUM VAN</t>
  </si>
  <si>
    <t>ZONGSHEN MAUTA</t>
  </si>
  <si>
    <t>ELF W/CLOTH TOP</t>
  </si>
  <si>
    <t>BOGNO</t>
  </si>
  <si>
    <t>GS 150TD</t>
  </si>
  <si>
    <t>ELF LITE</t>
  </si>
  <si>
    <t>W/CONV.DROPSIDE</t>
  </si>
  <si>
    <t>ELF REF.VAN</t>
  </si>
  <si>
    <t>MULTICAB/CAN</t>
  </si>
  <si>
    <t>CARRIER WLADDER</t>
  </si>
  <si>
    <t>CRYPTON/</t>
  </si>
  <si>
    <t>SAMURAL</t>
  </si>
  <si>
    <t>LE MANS</t>
  </si>
  <si>
    <t>10 WHLR MIXER</t>
  </si>
  <si>
    <t>GSX-R1000RAL7</t>
  </si>
  <si>
    <t>TIGER V CLOSED</t>
  </si>
  <si>
    <t>SANGYONG KORNAD</t>
  </si>
  <si>
    <t>FE454</t>
  </si>
  <si>
    <t>AXR 110-R</t>
  </si>
  <si>
    <t>MONSTER 696</t>
  </si>
  <si>
    <t>PACER 125</t>
  </si>
  <si>
    <t>TTC</t>
  </si>
  <si>
    <t>LORNY</t>
  </si>
  <si>
    <t>MLTCB PICK-UP</t>
  </si>
  <si>
    <t>JIMNY A/T</t>
  </si>
  <si>
    <t>MXC RAINE100</t>
  </si>
  <si>
    <t>FT110-2</t>
  </si>
  <si>
    <t>MPC/W/CANOPY</t>
  </si>
  <si>
    <t>ELFW/PIPERAILNG</t>
  </si>
  <si>
    <t>NEW FACE</t>
  </si>
  <si>
    <t>TITANS</t>
  </si>
  <si>
    <t>DT12</t>
  </si>
  <si>
    <t>ZZ1168G7115E1</t>
  </si>
  <si>
    <t>RAMSTRAR-D</t>
  </si>
  <si>
    <t>BONGO/CNVRTIBLE</t>
  </si>
  <si>
    <t>W/ EXT STEEL BD</t>
  </si>
  <si>
    <t>RAIDER 125MC</t>
  </si>
  <si>
    <t>NJP5160GJBPP838</t>
  </si>
  <si>
    <t>MIO SPORTY 40C</t>
  </si>
  <si>
    <t>MIGHTY W/GRILLS</t>
  </si>
  <si>
    <t>ALTERA 4X2 A/T</t>
  </si>
  <si>
    <t>SUKIDA REPTOR</t>
  </si>
  <si>
    <t>AMGENERALM929</t>
  </si>
  <si>
    <t>REBUILT JEEP W/</t>
  </si>
  <si>
    <t>ZZ168D3223C143</t>
  </si>
  <si>
    <t>W/ STICK BODY</t>
  </si>
  <si>
    <t>MOBILE`</t>
  </si>
  <si>
    <t>JP251PSN</t>
  </si>
  <si>
    <t>CAB V SX</t>
  </si>
  <si>
    <t>S1 1.5L G-I MT</t>
  </si>
  <si>
    <t>BEIJING BJ110</t>
  </si>
  <si>
    <t>YL2-GF</t>
  </si>
  <si>
    <t>CANTER/FB</t>
  </si>
  <si>
    <t>W/CENTER POST</t>
  </si>
  <si>
    <t>CRYPTON - S</t>
  </si>
  <si>
    <t>QY55KC</t>
  </si>
  <si>
    <t>W /BOOM CRANE</t>
  </si>
  <si>
    <t>GT0</t>
  </si>
  <si>
    <t>ZZ1257N464GC1</t>
  </si>
  <si>
    <t>SG-150 A2 KNIGH</t>
  </si>
  <si>
    <t>TMX155RX</t>
  </si>
  <si>
    <t>W/PALOW/GRILLS</t>
  </si>
  <si>
    <t>CROWN 5R</t>
  </si>
  <si>
    <t>STAKE W/ROOFING</t>
  </si>
  <si>
    <t>X6XDRIVE3.0D</t>
  </si>
  <si>
    <t>KIA RIO GL A/T</t>
  </si>
  <si>
    <t>PMR TANDEM 110</t>
  </si>
  <si>
    <t>350 E</t>
  </si>
  <si>
    <t>SELVIA</t>
  </si>
  <si>
    <t>5008 P87 BF</t>
  </si>
  <si>
    <t>ELF VENTILATED</t>
  </si>
  <si>
    <t>BONGO/ EXTD</t>
  </si>
  <si>
    <t>E21-331H</t>
  </si>
  <si>
    <t>CRYPRON Z</t>
  </si>
  <si>
    <t>CANTER/ W/ EXTN</t>
  </si>
  <si>
    <t>FG83P 4X4</t>
  </si>
  <si>
    <t>DY-150C</t>
  </si>
  <si>
    <t>D-400</t>
  </si>
  <si>
    <t>W/WENCH 6W</t>
  </si>
  <si>
    <t>YIN150</t>
  </si>
  <si>
    <t>RAMSKI 125</t>
  </si>
  <si>
    <t>LANCER EVO5</t>
  </si>
  <si>
    <t>1500 TRX</t>
  </si>
  <si>
    <t>L200 ENDVR W CA</t>
  </si>
  <si>
    <t>PRIDE BESTA</t>
  </si>
  <si>
    <t>BRUTE</t>
  </si>
  <si>
    <t>CARNIVAL MPV CA</t>
  </si>
  <si>
    <t>GIERA RUNNER</t>
  </si>
  <si>
    <t>CARRY W/ GRILL</t>
  </si>
  <si>
    <t>ASTRO II</t>
  </si>
  <si>
    <t>RAIDER JR 11CC</t>
  </si>
  <si>
    <t>CRRY/CANOPY</t>
  </si>
  <si>
    <t>RB100- BOX</t>
  </si>
  <si>
    <t>ARHTUR</t>
  </si>
  <si>
    <t>JIT.TYPE BODY</t>
  </si>
  <si>
    <t>AUTOCALE SA</t>
  </si>
  <si>
    <t>TAMARAW/HSROOF</t>
  </si>
  <si>
    <t>FUEGO 4X2 CCAB</t>
  </si>
  <si>
    <t>COBRA 350</t>
  </si>
  <si>
    <t>CONV.PICK-UP</t>
  </si>
  <si>
    <t>LYBX GHIA</t>
  </si>
  <si>
    <t>TGA35390</t>
  </si>
  <si>
    <t>KIA/W GRILLS</t>
  </si>
  <si>
    <t>WAVE125MSJP</t>
  </si>
  <si>
    <t>MV  VITO</t>
  </si>
  <si>
    <t>FORWARD HIGH</t>
  </si>
  <si>
    <t>LEXUS GS450H 3.</t>
  </si>
  <si>
    <t>CXZ72S</t>
  </si>
  <si>
    <t>150A</t>
  </si>
  <si>
    <t>SNIPER (HC)</t>
  </si>
  <si>
    <t>ELF TRUCK 6W</t>
  </si>
  <si>
    <t>W/DET ROOF/GRI</t>
  </si>
  <si>
    <t>JASPER</t>
  </si>
  <si>
    <t>CANTER\AUV</t>
  </si>
  <si>
    <t>W/CANOPY ROOF</t>
  </si>
  <si>
    <t>WESTERN</t>
  </si>
  <si>
    <t>10WHEELER`</t>
  </si>
  <si>
    <t>ZMO6119T</t>
  </si>
  <si>
    <t>FW 110D</t>
  </si>
  <si>
    <t>HI-LUX  4X2</t>
  </si>
  <si>
    <t>OTAWA</t>
  </si>
  <si>
    <t>LEXUS 4.6LLS 46</t>
  </si>
  <si>
    <t>JOYRIDE200</t>
  </si>
  <si>
    <t>W STEEL CAGE</t>
  </si>
  <si>
    <t>SENTAR</t>
  </si>
  <si>
    <t>ADVENTUIRE</t>
  </si>
  <si>
    <t>FORWARD W/TUB.S</t>
  </si>
  <si>
    <t>SPECTRA EX A/T</t>
  </si>
  <si>
    <t>12PBI</t>
  </si>
  <si>
    <t>CANVAS TRUCK</t>
  </si>
  <si>
    <t>CANOOPY</t>
  </si>
  <si>
    <t>SG100-A/TOPDOWN</t>
  </si>
  <si>
    <t>GGLI MT</t>
  </si>
  <si>
    <t>WAV 125</t>
  </si>
  <si>
    <t>G I PIPE</t>
  </si>
  <si>
    <t>4DR PATROL</t>
  </si>
  <si>
    <t>CMA81H</t>
  </si>
  <si>
    <t>YUCHAI 6W</t>
  </si>
  <si>
    <t>CBR1000RR SP</t>
  </si>
  <si>
    <t>AM GENERAL M939</t>
  </si>
  <si>
    <t>MOUNTED ONMAN</t>
  </si>
  <si>
    <t>MD17</t>
  </si>
  <si>
    <t>FUEGO 4X4/P-UP</t>
  </si>
  <si>
    <t>FRONTIER W/CAN</t>
  </si>
  <si>
    <t>FX GLX A/T</t>
  </si>
  <si>
    <t>DINKO 150</t>
  </si>
  <si>
    <t>ZZ514BGJBF17CB0</t>
  </si>
  <si>
    <t>TW200</t>
  </si>
  <si>
    <t>CROSSWIND XT UE</t>
  </si>
  <si>
    <t>SUGAR CARRY</t>
  </si>
  <si>
    <t>1N112B</t>
  </si>
  <si>
    <t>STAINLESS TANKE</t>
  </si>
  <si>
    <t>FIERRA REBUILD</t>
  </si>
  <si>
    <t>HKR</t>
  </si>
  <si>
    <t>SELECT/ CANOPY</t>
  </si>
  <si>
    <t>12R WRANGLER</t>
  </si>
  <si>
    <t>HIACE DLX</t>
  </si>
  <si>
    <t>W/D.CAMPERSHELL</t>
  </si>
  <si>
    <t>2004LF-150</t>
  </si>
  <si>
    <t>P.RLNGS CANOPY</t>
  </si>
  <si>
    <t>ZS 110-9B</t>
  </si>
  <si>
    <t>SILENT BONGO</t>
  </si>
  <si>
    <t>REVO W</t>
  </si>
  <si>
    <t>URBAN VX</t>
  </si>
  <si>
    <t>CADILLAC HEARSE</t>
  </si>
  <si>
    <t>MINI FIRE TANKE</t>
  </si>
  <si>
    <t>ICON5O</t>
  </si>
  <si>
    <t>JALFTR</t>
  </si>
  <si>
    <t>ER CV DX</t>
  </si>
  <si>
    <t>STEEL W/GI ROOF</t>
  </si>
  <si>
    <t>STX - 125</t>
  </si>
  <si>
    <t>FE415</t>
  </si>
  <si>
    <t>PICANTO M/T STD</t>
  </si>
  <si>
    <t>140 CC</t>
  </si>
  <si>
    <t>750 LIMSPORT</t>
  </si>
  <si>
    <t>TUERBO</t>
  </si>
  <si>
    <t>APLY SCOOTER</t>
  </si>
  <si>
    <t>VX24OD</t>
  </si>
  <si>
    <t>JAC STALLION</t>
  </si>
  <si>
    <t>HILANDER CW</t>
  </si>
  <si>
    <t>GATWALD</t>
  </si>
  <si>
    <t>TMX135</t>
  </si>
  <si>
    <t>VEGA ZRT 115LSE</t>
  </si>
  <si>
    <t>ROOF REMOVABLE</t>
  </si>
  <si>
    <t>W CAB</t>
  </si>
  <si>
    <t>BONGO CON STICK</t>
  </si>
  <si>
    <t>CELEST</t>
  </si>
  <si>
    <t>ROSSTA</t>
  </si>
  <si>
    <t>MINI PAJERO IQ</t>
  </si>
  <si>
    <t>K20</t>
  </si>
  <si>
    <t>KE100CC</t>
  </si>
  <si>
    <t>FAZER</t>
  </si>
  <si>
    <t>KOREAN</t>
  </si>
  <si>
    <t>LI V</t>
  </si>
  <si>
    <t>DET STAKE BODY</t>
  </si>
  <si>
    <t>NEOMAX 11</t>
  </si>
  <si>
    <t>MULTICB W/CANPY</t>
  </si>
  <si>
    <t>DONGFENG MOVBLE</t>
  </si>
  <si>
    <t>GE320</t>
  </si>
  <si>
    <t>PPE RAILINGS</t>
  </si>
  <si>
    <t>EAGLE STEELCAGE</t>
  </si>
  <si>
    <t>AUTO CALIZA</t>
  </si>
  <si>
    <t>TRUCK KMC1022</t>
  </si>
  <si>
    <t>HSKY</t>
  </si>
  <si>
    <t>TRD</t>
  </si>
  <si>
    <t>ELF PIK UP</t>
  </si>
  <si>
    <t>MAX II</t>
  </si>
  <si>
    <t>EXT RM GRLS BOM</t>
  </si>
  <si>
    <t>W/EXT.G.I.PI.SI</t>
  </si>
  <si>
    <t>DONG FING</t>
  </si>
  <si>
    <t>FUISO SC</t>
  </si>
  <si>
    <t>MC/ SINGLE</t>
  </si>
  <si>
    <t>150-15</t>
  </si>
  <si>
    <t>ELF EXTNDSIDING</t>
  </si>
  <si>
    <t>QUIANJIANG</t>
  </si>
  <si>
    <t>STAR_X 125</t>
  </si>
  <si>
    <t>W/DET.CAMPERSHE</t>
  </si>
  <si>
    <t>W IKE STX125</t>
  </si>
  <si>
    <t>VANETTE STEEL</t>
  </si>
  <si>
    <t>FIERRA / D.CAB</t>
  </si>
  <si>
    <t>DETACH PIPERAIL</t>
  </si>
  <si>
    <t>ZONGSHEN ZS200</t>
  </si>
  <si>
    <t>BEGUM YG50QT-A</t>
  </si>
  <si>
    <t>F 150 LARIAT 4X</t>
  </si>
  <si>
    <t>ANP100MDPX</t>
  </si>
  <si>
    <t>ANF100MSPH-WAVE</t>
  </si>
  <si>
    <t>KE25</t>
  </si>
  <si>
    <t>RW100</t>
  </si>
  <si>
    <t>CEVIRS110</t>
  </si>
  <si>
    <t>BONGO W/DET/ROF</t>
  </si>
  <si>
    <t>SR125ES CKD</t>
  </si>
  <si>
    <t>HIGHSIDE W/STAK</t>
  </si>
  <si>
    <t>750CC.</t>
  </si>
  <si>
    <t>SKYWING SW70T-3</t>
  </si>
  <si>
    <t>PORETER KINGCAB</t>
  </si>
  <si>
    <t>TMFX GLX MT</t>
  </si>
  <si>
    <t>HF100</t>
  </si>
  <si>
    <t>COLT REBUILT</t>
  </si>
  <si>
    <t>ELF/ALUM HSIDE</t>
  </si>
  <si>
    <t>CANTER-STAKE</t>
  </si>
  <si>
    <t>4X 4</t>
  </si>
  <si>
    <t>MCAB/CAGE</t>
  </si>
  <si>
    <t>AFS125MJPW</t>
  </si>
  <si>
    <t>TACHERO</t>
  </si>
  <si>
    <t>TUBULAR BAR W/R</t>
  </si>
  <si>
    <t>AMER. EAGLE</t>
  </si>
  <si>
    <t>K2700 M/T</t>
  </si>
  <si>
    <t>ESCAPE URVAN</t>
  </si>
  <si>
    <t>OLD MOBILE</t>
  </si>
  <si>
    <t>MACB/GRILLS</t>
  </si>
  <si>
    <t>BAYAN CAB DLX</t>
  </si>
  <si>
    <t>SG 110 - 8</t>
  </si>
  <si>
    <t>BGOFTR WTUB EXT</t>
  </si>
  <si>
    <t>RZ100XTREMERBOX</t>
  </si>
  <si>
    <t>K4MVF</t>
  </si>
  <si>
    <t>ELF CAGE BODY</t>
  </si>
  <si>
    <t>W/DET CAN&amp;GRILL</t>
  </si>
  <si>
    <t>FUSO OB</t>
  </si>
  <si>
    <t>SMART 135C</t>
  </si>
  <si>
    <t>KIA CARENS</t>
  </si>
  <si>
    <t>W/ STICK BARS</t>
  </si>
  <si>
    <t>XZU710LDN</t>
  </si>
  <si>
    <t>MULTICAB PICK U</t>
  </si>
  <si>
    <t>SL 125 LUCK</t>
  </si>
  <si>
    <t>ZONG CHEN</t>
  </si>
  <si>
    <t>MIRACLE</t>
  </si>
  <si>
    <t>CONVRTIBLE/DETC</t>
  </si>
  <si>
    <t>10 WHEELER TANK</t>
  </si>
  <si>
    <t>CERES/DS/CANOPY</t>
  </si>
  <si>
    <t>ADVANTAGE 80 CC</t>
  </si>
  <si>
    <t>PAJER0</t>
  </si>
  <si>
    <t>FVM TRUCK GULL</t>
  </si>
  <si>
    <t>MINI MONICA</t>
  </si>
  <si>
    <t>GRACE G.SALOON</t>
  </si>
  <si>
    <t>RIDER 125MM</t>
  </si>
  <si>
    <t>CANTER  VAN</t>
  </si>
  <si>
    <t>POLONOTCHT1.6MT</t>
  </si>
  <si>
    <t>BP5DM</t>
  </si>
  <si>
    <t>SR-100</t>
  </si>
  <si>
    <t>SR 110-RBOX</t>
  </si>
  <si>
    <t>AM125</t>
  </si>
  <si>
    <t>HYPER VTEC4</t>
  </si>
  <si>
    <t>CITY V CVT</t>
  </si>
  <si>
    <t>LZ3252PDJ 6X4</t>
  </si>
  <si>
    <t>HONDAFIT</t>
  </si>
  <si>
    <t>ELF HIGH EXTEND</t>
  </si>
  <si>
    <t>HIOWO</t>
  </si>
  <si>
    <t>CANOPY/TRUCK</t>
  </si>
  <si>
    <t>SMART 135B</t>
  </si>
  <si>
    <t>DRPSIDE WCANOPY</t>
  </si>
  <si>
    <t>EXCEL EAGLE</t>
  </si>
  <si>
    <t>XRM200M</t>
  </si>
  <si>
    <t>SK125 NITRO</t>
  </si>
  <si>
    <t>XRM0-110</t>
  </si>
  <si>
    <t>PKB</t>
  </si>
  <si>
    <t>X120/ TOPDOWN</t>
  </si>
  <si>
    <t>ZK</t>
  </si>
  <si>
    <t>CARRY/ MC</t>
  </si>
  <si>
    <t>LX150F</t>
  </si>
  <si>
    <t>MONO GRANDIA</t>
  </si>
  <si>
    <t>P UP W/ ROOFING</t>
  </si>
  <si>
    <t>ESCAPADE VJA12</t>
  </si>
  <si>
    <t>ACT1V110</t>
  </si>
  <si>
    <t>L300 HSPUR FB</t>
  </si>
  <si>
    <t>HI-LUZ</t>
  </si>
  <si>
    <t>WAVER100</t>
  </si>
  <si>
    <t>CANTER CARGI</t>
  </si>
  <si>
    <t>VIOS 1.5GMT</t>
  </si>
  <si>
    <t>ZZ5357TXFV464MD</t>
  </si>
  <si>
    <t>DAYANG DY125-13</t>
  </si>
  <si>
    <t>RACER III</t>
  </si>
  <si>
    <t>QOPTRA</t>
  </si>
  <si>
    <t>X3-12</t>
  </si>
  <si>
    <t>W/PRLNGS</t>
  </si>
  <si>
    <t>SC150 DMAX</t>
  </si>
  <si>
    <t>4X2 FM</t>
  </si>
  <si>
    <t>TOWN ACE D-SIDE</t>
  </si>
  <si>
    <t>CRPTON Z-N</t>
  </si>
  <si>
    <t>RAMSTAR100R-BOX</t>
  </si>
  <si>
    <t>CANTERB CARGO</t>
  </si>
  <si>
    <t>SH 17B</t>
  </si>
  <si>
    <t>HUNDRED JJ150T</t>
  </si>
  <si>
    <t>YINGANG 150</t>
  </si>
  <si>
    <t>FLY-80</t>
  </si>
  <si>
    <t>STX125WB</t>
  </si>
  <si>
    <t>X-4 124</t>
  </si>
  <si>
    <t>DAKOTA QUAD CAB</t>
  </si>
  <si>
    <t>KENBO STARTREK</t>
  </si>
  <si>
    <t>XJ600</t>
  </si>
  <si>
    <t>SK140S CARRY</t>
  </si>
  <si>
    <t>CERES4X4</t>
  </si>
  <si>
    <t>LF125*12</t>
  </si>
  <si>
    <t>EVEEST</t>
  </si>
  <si>
    <t>MOTO AUPA</t>
  </si>
  <si>
    <t>ELF W TUB. EXTN</t>
  </si>
  <si>
    <t>W/D.SIDE/CANOPY</t>
  </si>
  <si>
    <t>MUSTAN</t>
  </si>
  <si>
    <t>BYK1C0</t>
  </si>
  <si>
    <t>MP XRN 100</t>
  </si>
  <si>
    <t>JUNCHENG</t>
  </si>
  <si>
    <t>CHATEAUWAGON</t>
  </si>
  <si>
    <t>1.6CLUBMANLWBH.</t>
  </si>
  <si>
    <t>CENTER CHICKEN</t>
  </si>
  <si>
    <t>H CAB</t>
  </si>
  <si>
    <t>FURY110</t>
  </si>
  <si>
    <t>CIVIC1.5 LXI MT</t>
  </si>
  <si>
    <t>FP411D</t>
  </si>
  <si>
    <t>W/ TUBE SIDING</t>
  </si>
  <si>
    <t>SG125- 8A/TPDWN</t>
  </si>
  <si>
    <t>4 X 4 STRADA</t>
  </si>
  <si>
    <t>FORD/COURIER</t>
  </si>
  <si>
    <t>DOGE  CORONET</t>
  </si>
  <si>
    <t>STARKING125</t>
  </si>
  <si>
    <t>4WD DROPSIDE</t>
  </si>
  <si>
    <t>OTAM</t>
  </si>
  <si>
    <t>WITH CONOPY</t>
  </si>
  <si>
    <t>EW MOTORSTAR</t>
  </si>
  <si>
    <t>WAVE DR</t>
  </si>
  <si>
    <t>ADVENTURE /GLX</t>
  </si>
  <si>
    <t>CARAVAN125</t>
  </si>
  <si>
    <t>DHS15AP</t>
  </si>
  <si>
    <t>CDIO 50CC</t>
  </si>
  <si>
    <t>ASTINA/ S/COUPE</t>
  </si>
  <si>
    <t>REBUILY AUV</t>
  </si>
  <si>
    <t>ROYAL JETCAB</t>
  </si>
  <si>
    <t>RD110-BALZER</t>
  </si>
  <si>
    <t>FULL CANVASS</t>
  </si>
  <si>
    <t>FUSO/ROOL BAR</t>
  </si>
  <si>
    <t>L300 VV DLX</t>
  </si>
  <si>
    <t>DATSUN KINGCAB</t>
  </si>
  <si>
    <t>18OE</t>
  </si>
  <si>
    <t>TMFX LS</t>
  </si>
  <si>
    <t>METAL CAGE</t>
  </si>
  <si>
    <t>CRV2X2 MT</t>
  </si>
  <si>
    <t>VIN GRAND</t>
  </si>
  <si>
    <t>FE04</t>
  </si>
  <si>
    <t>MAXIMA BLEBIRD</t>
  </si>
  <si>
    <t>L C PRADO</t>
  </si>
  <si>
    <t>RECON W/ STAKE</t>
  </si>
  <si>
    <t>HILANDERR SLX</t>
  </si>
  <si>
    <t>DELUX</t>
  </si>
  <si>
    <t>HI LUX/D CAB</t>
  </si>
  <si>
    <t>L.E. W/CANOPY</t>
  </si>
  <si>
    <t>CITY 1.5 X1MT</t>
  </si>
  <si>
    <t>W/STAKE GRILLS</t>
  </si>
  <si>
    <t>DETGRILS/CANOPI</t>
  </si>
  <si>
    <t>W/O CANOPY</t>
  </si>
  <si>
    <t>LEBARON</t>
  </si>
  <si>
    <t>CHARRADE</t>
  </si>
  <si>
    <t>W/GRILLS/DET.</t>
  </si>
  <si>
    <t>NPR 6W</t>
  </si>
  <si>
    <t>DCAB CAMPERSHEL</t>
  </si>
  <si>
    <t>W/EXT PIPE GRLS</t>
  </si>
  <si>
    <t>CXM</t>
  </si>
  <si>
    <t>CANTER  W/CANOP</t>
  </si>
  <si>
    <t>TRI WHEELED</t>
  </si>
  <si>
    <t>EXT BODY</t>
  </si>
  <si>
    <t>TTR 125</t>
  </si>
  <si>
    <t>NF110MIA</t>
  </si>
  <si>
    <t>W/EXTGR/DT BOOM</t>
  </si>
  <si>
    <t>W/DET TBLR PIPE</t>
  </si>
  <si>
    <t>PAJERO 3DRS</t>
  </si>
  <si>
    <t>FUSO / AUV</t>
  </si>
  <si>
    <t>W/ CRETES</t>
  </si>
  <si>
    <t>CAB W/ GRILLS</t>
  </si>
  <si>
    <t>CRUX YD110</t>
  </si>
  <si>
    <t>URBAN/ESCAPADE</t>
  </si>
  <si>
    <t>X41</t>
  </si>
  <si>
    <t>AXR100R</t>
  </si>
  <si>
    <t>MIO SPORTY40C2</t>
  </si>
  <si>
    <t>LOWSIDEDMPTRUCK</t>
  </si>
  <si>
    <t>WAVE100B</t>
  </si>
  <si>
    <t>COOPER JCW CABR</t>
  </si>
  <si>
    <t>DELICAN</t>
  </si>
  <si>
    <t>XZU5290JQZ25K</t>
  </si>
  <si>
    <t>SR1Q5E</t>
  </si>
  <si>
    <t>HJ125-16/TOPDWN</t>
  </si>
  <si>
    <t>TAWN ACE</t>
  </si>
  <si>
    <t>MOTORSTAR/STORM</t>
  </si>
  <si>
    <t>BRAVO TYPE 2</t>
  </si>
  <si>
    <t>LAURIAT</t>
  </si>
  <si>
    <t>SYM ABSOLUTE150</t>
  </si>
  <si>
    <t>ARM125</t>
  </si>
  <si>
    <t>MCAB/PASS TYPE</t>
  </si>
  <si>
    <t>118I-MSPORTS</t>
  </si>
  <si>
    <t>ELFW/ EXT.GRILL</t>
  </si>
  <si>
    <t>W/ TB WEAR</t>
  </si>
  <si>
    <t>FIGHTER PALLET</t>
  </si>
  <si>
    <t>STRADA FIRE</t>
  </si>
  <si>
    <t>RM2PS</t>
  </si>
  <si>
    <t>NPN1SF</t>
  </si>
  <si>
    <t>FG8J-MHYDRAULIC</t>
  </si>
  <si>
    <t>FORTUNER4X4</t>
  </si>
  <si>
    <t>STA-X</t>
  </si>
  <si>
    <t>HIJETW/DET CANO</t>
  </si>
  <si>
    <t>STAREXCVX</t>
  </si>
  <si>
    <t>CANTER W WINCH</t>
  </si>
  <si>
    <t>W/ GRILLS CANOP</t>
  </si>
  <si>
    <t>GA18</t>
  </si>
  <si>
    <t>ZZ1317N3667A</t>
  </si>
  <si>
    <t>DAYE DY 50 F</t>
  </si>
  <si>
    <t>TC`TC</t>
  </si>
  <si>
    <t>WABWAVE 125</t>
  </si>
  <si>
    <t>ZEST-X110-II</t>
  </si>
  <si>
    <t>DETACHABLE FULL</t>
  </si>
  <si>
    <t>2 HIGHSIDE RAIL</t>
  </si>
  <si>
    <t>X RAY</t>
  </si>
  <si>
    <t>FURY125R</t>
  </si>
  <si>
    <t>HENCHELL</t>
  </si>
  <si>
    <t>SD32</t>
  </si>
  <si>
    <t>PRODIGY 100</t>
  </si>
  <si>
    <t>TAM. FX. STD</t>
  </si>
  <si>
    <t>SUKIDA  SURYA</t>
  </si>
  <si>
    <t>THUNDER E 4X2</t>
  </si>
  <si>
    <t>YINGGANG TURBO</t>
  </si>
  <si>
    <t>CIVIC 1.8 V M/T</t>
  </si>
  <si>
    <t>JAZZ 1.5LI</t>
  </si>
  <si>
    <t>LEADER</t>
  </si>
  <si>
    <t>ZONGSHEN ZS112</t>
  </si>
  <si>
    <t>HILANDER XUY</t>
  </si>
  <si>
    <t>D.S.PICK UP</t>
  </si>
  <si>
    <t>MD200</t>
  </si>
  <si>
    <t>NPR57L</t>
  </si>
  <si>
    <t>CANTER W TAILGA</t>
  </si>
  <si>
    <t>WE'RE</t>
  </si>
  <si>
    <t>WINGQI</t>
  </si>
  <si>
    <t>0W/ CAGE</t>
  </si>
  <si>
    <t>OPEN TOP CANVAS</t>
  </si>
  <si>
    <t>DEMAK/MTX-125</t>
  </si>
  <si>
    <t>MULTICAB W/ RF.</t>
  </si>
  <si>
    <t>TOYO-ACE</t>
  </si>
  <si>
    <t>RM701</t>
  </si>
  <si>
    <t>BIDA W/ ROOF</t>
  </si>
  <si>
    <t>GRILLS CYCLONE</t>
  </si>
  <si>
    <t>SUBARU IMPRESA</t>
  </si>
  <si>
    <t>AD MAX WINDOW</t>
  </si>
  <si>
    <t>AN125MP</t>
  </si>
  <si>
    <t>QINGQI DB150T-5</t>
  </si>
  <si>
    <t>COWL</t>
  </si>
  <si>
    <t>X- TRAIL</t>
  </si>
  <si>
    <t>FD125ZSD</t>
  </si>
  <si>
    <t>W/DETACHCANOPY</t>
  </si>
  <si>
    <t>HARABAS125</t>
  </si>
  <si>
    <t>SELECT FAMILY</t>
  </si>
  <si>
    <t>TUB. EXT'N</t>
  </si>
  <si>
    <t>XRN125</t>
  </si>
  <si>
    <t>REFREGERATED</t>
  </si>
  <si>
    <t>UEROSPACE</t>
  </si>
  <si>
    <t>MAZDA3 ZOOM</t>
  </si>
  <si>
    <t>CAMRY 2.4L V</t>
  </si>
  <si>
    <t>FD125XSD-01</t>
  </si>
  <si>
    <t>ALUM DROPSIDEW/</t>
  </si>
  <si>
    <t>RK BUS</t>
  </si>
  <si>
    <t>ALMERA MC AT MI</t>
  </si>
  <si>
    <t>GP125R</t>
  </si>
  <si>
    <t>BONGO CAT-EYE</t>
  </si>
  <si>
    <t>TUBULAR  W/ROOF</t>
  </si>
  <si>
    <t>CANTER/SPRAYER</t>
  </si>
  <si>
    <t>H.D. BUELL</t>
  </si>
  <si>
    <t>SAFARI 4X4</t>
  </si>
  <si>
    <t>ANF 100 DRUM</t>
  </si>
  <si>
    <t>4X2 PANAROMIC</t>
  </si>
  <si>
    <t>VIOS 1.56</t>
  </si>
  <si>
    <t>W/MOVABLE TOP</t>
  </si>
  <si>
    <t>ESCAPADEURVAN</t>
  </si>
  <si>
    <t>GS125G</t>
  </si>
  <si>
    <t>R BOX 100`</t>
  </si>
  <si>
    <t>HI-LANDER STD.</t>
  </si>
  <si>
    <t>15 FT</t>
  </si>
  <si>
    <t>HUMMER HEAD</t>
  </si>
  <si>
    <t>DLX-UNITIZED</t>
  </si>
  <si>
    <t>GARBAGE TRAILER</t>
  </si>
  <si>
    <t>FP442D</t>
  </si>
  <si>
    <t>ECLIPSE 2 DR</t>
  </si>
  <si>
    <t>DT 50</t>
  </si>
  <si>
    <t>NEW MAZDA 3 1.6</t>
  </si>
  <si>
    <t>SB100 GENTLE</t>
  </si>
  <si>
    <t>S 350 BLUETEC</t>
  </si>
  <si>
    <t>W/ ARM ROLL</t>
  </si>
  <si>
    <t>JIMNY M/T</t>
  </si>
  <si>
    <t>X-X</t>
  </si>
  <si>
    <t>ELF / HI DECK</t>
  </si>
  <si>
    <t>DELPHI XTRIME</t>
  </si>
  <si>
    <t>ULTILITY</t>
  </si>
  <si>
    <t>G.I. PIPEGRILLS</t>
  </si>
  <si>
    <t>TOWNACE W/ ROOF</t>
  </si>
  <si>
    <t>TITAN D/CAB</t>
  </si>
  <si>
    <t>WING CARGO VAN</t>
  </si>
  <si>
    <t>ZST-30</t>
  </si>
  <si>
    <t>W/DET.CARGO EXT</t>
  </si>
  <si>
    <t>STD.</t>
  </si>
  <si>
    <t>RF120</t>
  </si>
  <si>
    <t>GLE 850</t>
  </si>
  <si>
    <t>BONGO W/ CRANE</t>
  </si>
  <si>
    <t>PCXZ19S</t>
  </si>
  <si>
    <t>BONGO/PALO</t>
  </si>
  <si>
    <t>6W PRIME MOVER</t>
  </si>
  <si>
    <t>CRV 2.0 SEDAN</t>
  </si>
  <si>
    <t>AE70</t>
  </si>
  <si>
    <t>HILUX DE LUXE</t>
  </si>
  <si>
    <t>HAOFU125-3</t>
  </si>
  <si>
    <t>FU415N</t>
  </si>
  <si>
    <t>M COUPE</t>
  </si>
  <si>
    <t>HI-LANDER XTRME</t>
  </si>
  <si>
    <t>ZZ1317N3667P1</t>
  </si>
  <si>
    <t>CROWN/FUNERAL</t>
  </si>
  <si>
    <t>GLS SPORTS ADV</t>
  </si>
  <si>
    <t>ZX-Z 100</t>
  </si>
  <si>
    <t>ZZ33317N4667NT</t>
  </si>
  <si>
    <t>CT100A/TOPDOWN</t>
  </si>
  <si>
    <t>CRV MT 2.0</t>
  </si>
  <si>
    <t>0 WHEELER</t>
  </si>
  <si>
    <t>DS P-UP DET.</t>
  </si>
  <si>
    <t>BIDA HSPUR</t>
  </si>
  <si>
    <t>M/C CANVASS</t>
  </si>
  <si>
    <t>LF VIENTO 110</t>
  </si>
  <si>
    <t>REVO GL 2.4</t>
  </si>
  <si>
    <t>RALLYE 130CC</t>
  </si>
  <si>
    <t>MM1255R</t>
  </si>
  <si>
    <t>780B</t>
  </si>
  <si>
    <t>DET TUB EXT RF</t>
  </si>
  <si>
    <t>ZZ33317NN4667NT</t>
  </si>
  <si>
    <t>LONCIN/LX3A110</t>
  </si>
  <si>
    <t>ALUM. SIDINGS</t>
  </si>
  <si>
    <t>SUNRISER 100A</t>
  </si>
  <si>
    <t>SING CAB/CANOPY</t>
  </si>
  <si>
    <t>SG125 WIZARD</t>
  </si>
  <si>
    <t>BAYANAB</t>
  </si>
  <si>
    <t>STEL STK W CANO</t>
  </si>
  <si>
    <t>ZZ3317N3267W</t>
  </si>
  <si>
    <t>125MSP</t>
  </si>
  <si>
    <t>EXSIOR 100</t>
  </si>
  <si>
    <t>CFTLL</t>
  </si>
  <si>
    <t>WITH A FRAME</t>
  </si>
  <si>
    <t>8PE1</t>
  </si>
  <si>
    <t>DRORSIDE</t>
  </si>
  <si>
    <t>CARGO DUMPTRUCK</t>
  </si>
  <si>
    <t>E200 GSX POWER</t>
  </si>
  <si>
    <t>4J100</t>
  </si>
  <si>
    <t>SURISER</t>
  </si>
  <si>
    <t>GLI25HA</t>
  </si>
  <si>
    <t>W/ CAGE CARRIER</t>
  </si>
  <si>
    <t>AMERCIAN EAGLE</t>
  </si>
  <si>
    <t>UEVAN SHUTTLE</t>
  </si>
  <si>
    <t>CUSTOM DE LUX</t>
  </si>
  <si>
    <t>W/P.TAIL GATE</t>
  </si>
  <si>
    <t>CANTER SELF LOA</t>
  </si>
  <si>
    <t>W/DETPIPRKGS&amp;CA</t>
  </si>
  <si>
    <t>LEXUS UX200</t>
  </si>
  <si>
    <t>MITS.TAMARAW</t>
  </si>
  <si>
    <t>ELF/D DECK</t>
  </si>
  <si>
    <t>COLOR: SHASTA</t>
  </si>
  <si>
    <t>W/ EX. GRILLS</t>
  </si>
  <si>
    <t>19OE</t>
  </si>
  <si>
    <t>GP125UK20</t>
  </si>
  <si>
    <t>FD5XSD</t>
  </si>
  <si>
    <t>VAN-4-DR</t>
  </si>
  <si>
    <t>HI-LUX 4 X 4</t>
  </si>
  <si>
    <t>323  -  FAMILIA</t>
  </si>
  <si>
    <t>PORTER TRUCK</t>
  </si>
  <si>
    <t>HI-ACE TRUCK</t>
  </si>
  <si>
    <t>DY100-X</t>
  </si>
  <si>
    <t>UT</t>
  </si>
  <si>
    <t>SKW STL STK CON</t>
  </si>
  <si>
    <t>W/ DET TOP CARR</t>
  </si>
  <si>
    <t>C1OOMN</t>
  </si>
  <si>
    <t>W/SIDE EXTENSIO</t>
  </si>
  <si>
    <t>B.FRNTR W/DROOF</t>
  </si>
  <si>
    <t>S SENTRA</t>
  </si>
  <si>
    <t>W/CANOPY&amp;BOOM</t>
  </si>
  <si>
    <t>G2500</t>
  </si>
  <si>
    <t>ANF10MSP</t>
  </si>
  <si>
    <t>S320 L</t>
  </si>
  <si>
    <t>MITS DOUBLE CAB</t>
  </si>
  <si>
    <t>GS150CC</t>
  </si>
  <si>
    <t>W/ WIND VISOR</t>
  </si>
  <si>
    <t>ISUZU/ELF W/TWG</t>
  </si>
  <si>
    <t>APE-50</t>
  </si>
  <si>
    <t>REVO TMFX GLX</t>
  </si>
  <si>
    <t>HD111-2001</t>
  </si>
  <si>
    <t>XLT4X2</t>
  </si>
  <si>
    <t>CANTER CAGE TYP</t>
  </si>
  <si>
    <t>W/TABULLAR EXT</t>
  </si>
  <si>
    <t>CROWN S/SALOON</t>
  </si>
  <si>
    <t>RB125 R-BOX</t>
  </si>
  <si>
    <t>STX NEW MODEL</t>
  </si>
  <si>
    <t>FRANADA</t>
  </si>
  <si>
    <t>SF110</t>
  </si>
  <si>
    <t>FUSO W/UNIC</t>
  </si>
  <si>
    <t>BONGOW/DTCANOPY</t>
  </si>
  <si>
    <t>RX100</t>
  </si>
  <si>
    <t>FIERRA 4JB1</t>
  </si>
  <si>
    <t>HYPERVTEC-SFYR</t>
  </si>
  <si>
    <t>TAMARAW FX MT</t>
  </si>
  <si>
    <t>1-S</t>
  </si>
  <si>
    <t>DAYCAB CATC13</t>
  </si>
  <si>
    <t>MINIDUMP TRUCK</t>
  </si>
  <si>
    <t>W WOD HSIDE EXT</t>
  </si>
  <si>
    <t>X1HCC</t>
  </si>
  <si>
    <t>W/EX TBL SIDING</t>
  </si>
  <si>
    <t>HAIMA 3 DX</t>
  </si>
  <si>
    <t>ELF-W/REM GRILL</t>
  </si>
  <si>
    <t>TC-PVT</t>
  </si>
  <si>
    <t>ELF W/ REM. BOX</t>
  </si>
  <si>
    <t>FORD COURIER</t>
  </si>
  <si>
    <t>COROLLA1.6EA/T</t>
  </si>
  <si>
    <t>1994 D0R</t>
  </si>
  <si>
    <t>ESPERAO GLX</t>
  </si>
  <si>
    <t>W/HYDRAULIC BOO</t>
  </si>
  <si>
    <t>FX D.CAB</t>
  </si>
  <si>
    <t>REM CNPY STAKE</t>
  </si>
  <si>
    <t>PICK UP CB</t>
  </si>
  <si>
    <t>LYNK</t>
  </si>
  <si>
    <t>ELF 4BAI</t>
  </si>
  <si>
    <t>SCOUT TRAVELTOP</t>
  </si>
  <si>
    <t>VNO</t>
  </si>
  <si>
    <t>DROPSIDE W DET.</t>
  </si>
  <si>
    <t>FD110 XC STD.</t>
  </si>
  <si>
    <t>W/DET/P.RAILING</t>
  </si>
  <si>
    <t>LEXUS RX300</t>
  </si>
  <si>
    <t>SHR WAGON</t>
  </si>
  <si>
    <t>HYPER VTEC</t>
  </si>
  <si>
    <t>MFX REVO GLX DS</t>
  </si>
  <si>
    <t>VITARA GL AT</t>
  </si>
  <si>
    <t>DETSTELCAGEROOF</t>
  </si>
  <si>
    <t>FORD ISUZU</t>
  </si>
  <si>
    <t>CITY 1.5 SE CVT</t>
  </si>
  <si>
    <t>DET.HISIDE GRIL</t>
  </si>
  <si>
    <t>ZZ1047D2813D1Y3</t>
  </si>
  <si>
    <t>LAND  CRUISER</t>
  </si>
  <si>
    <t>DET.&amp;ROOFING</t>
  </si>
  <si>
    <t>HISIDE/WNDBRKER</t>
  </si>
  <si>
    <t>M. BUS</t>
  </si>
  <si>
    <t>EXT SCR SIDING</t>
  </si>
  <si>
    <t>FD-110X86</t>
  </si>
  <si>
    <t>EXTCONSTEEL STA</t>
  </si>
  <si>
    <t>KEMBO SOBER 50</t>
  </si>
  <si>
    <t>SPORTSTER IRON</t>
  </si>
  <si>
    <t>VESPAPX150</t>
  </si>
  <si>
    <t>CLASSIC 650</t>
  </si>
  <si>
    <t>W/DET RAILLINGS</t>
  </si>
  <si>
    <t>SATURN 110-2</t>
  </si>
  <si>
    <t>FUSO/ CANOPY</t>
  </si>
  <si>
    <t>RAIDER-150R</t>
  </si>
  <si>
    <t>REBUILT ALUM.</t>
  </si>
  <si>
    <t>ISUZU/ELFW/PTG</t>
  </si>
  <si>
    <t>FR2KKB</t>
  </si>
  <si>
    <t>BENTLY MARK</t>
  </si>
  <si>
    <t>DUMPTRUCK CNPY</t>
  </si>
  <si>
    <t>WAVE ANF110</t>
  </si>
  <si>
    <t>PORTER DET GRIL</t>
  </si>
  <si>
    <t>XC2700</t>
  </si>
  <si>
    <t>LI LUX</t>
  </si>
  <si>
    <t>TRANSMIXER</t>
  </si>
  <si>
    <t>230CF</t>
  </si>
  <si>
    <t>XLM/T</t>
  </si>
  <si>
    <t>ALTIS 1.6 AT MT</t>
  </si>
  <si>
    <t>FIGHTER-W/EXT</t>
  </si>
  <si>
    <t>ZB1022BDA</t>
  </si>
  <si>
    <t>MARTIN DB9</t>
  </si>
  <si>
    <t>REBUILT-WRANGLE</t>
  </si>
  <si>
    <t>CAMPOR</t>
  </si>
  <si>
    <t>W/PIPE RILLING</t>
  </si>
  <si>
    <t>FOCUS 2.0LGDI</t>
  </si>
  <si>
    <t>FIGHTER SELF L</t>
  </si>
  <si>
    <t>HYPEMOTARD</t>
  </si>
  <si>
    <t>MORRIS 850</t>
  </si>
  <si>
    <t>W/TUB.W/GI PIPE</t>
  </si>
  <si>
    <t>G-12-B-1</t>
  </si>
  <si>
    <t>REVO 2.4 DLX</t>
  </si>
  <si>
    <t>HFJ1020AGZ201J8</t>
  </si>
  <si>
    <t>HATCHBACK LASER</t>
  </si>
  <si>
    <t>W/PAL. EXT GRIL</t>
  </si>
  <si>
    <t>HI LUX  UTILITY</t>
  </si>
  <si>
    <t>RT125</t>
  </si>
  <si>
    <t>CG 150 KARGADOR</t>
  </si>
  <si>
    <t>REVO SR AUV DSL</t>
  </si>
  <si>
    <t>SUPRO T6</t>
  </si>
  <si>
    <t>LT DUTY</t>
  </si>
  <si>
    <t>NXG3250D3KCL</t>
  </si>
  <si>
    <t>WRECKER VAN</t>
  </si>
  <si>
    <t>LAIBAOCHI</t>
  </si>
  <si>
    <t>LADDER RACK W/T</t>
  </si>
  <si>
    <t>PATHFINDER STD</t>
  </si>
  <si>
    <t>W/EXTENSION TAB</t>
  </si>
  <si>
    <t>ELF/FREEZER VAN</t>
  </si>
  <si>
    <t>4PF-216153</t>
  </si>
  <si>
    <t>VELOCI XTR</t>
  </si>
  <si>
    <t>RENEGADE SCRAMB</t>
  </si>
  <si>
    <t>DE;LICA</t>
  </si>
  <si>
    <t>CANTER ALUM VAN</t>
  </si>
  <si>
    <t>XCITING 500</t>
  </si>
  <si>
    <t>DETACHABLE SIDE</t>
  </si>
  <si>
    <t>JEDA</t>
  </si>
  <si>
    <t>H SIDE W CANOPY</t>
  </si>
  <si>
    <t>PX 150</t>
  </si>
  <si>
    <t>WIND 25</t>
  </si>
  <si>
    <t>L400 SPACE</t>
  </si>
  <si>
    <t>EXT STEELPIPE</t>
  </si>
  <si>
    <t>TTR250</t>
  </si>
  <si>
    <t>EW11-11</t>
  </si>
  <si>
    <t>BONGO III 1.4</t>
  </si>
  <si>
    <t>RAMROY SC125-Z</t>
  </si>
  <si>
    <t>1.6E AT ALTIS</t>
  </si>
  <si>
    <t>BRAVO 100D</t>
  </si>
  <si>
    <t>W/ DET. ROF</t>
  </si>
  <si>
    <t>SR125CSD1</t>
  </si>
  <si>
    <t>ISUZU25</t>
  </si>
  <si>
    <t>TURBO70CC</t>
  </si>
  <si>
    <t>ALUM. CLOSED</t>
  </si>
  <si>
    <t>RVR M</t>
  </si>
  <si>
    <t>ED 110</t>
  </si>
  <si>
    <t>ROOF W/RAILING</t>
  </si>
  <si>
    <t>LIFAN 150-14</t>
  </si>
  <si>
    <t>ANIMAL</t>
  </si>
  <si>
    <t>YG125-2 GANG</t>
  </si>
  <si>
    <t>KVMA BRAVO</t>
  </si>
  <si>
    <t>FSR 6-WHEELER</t>
  </si>
  <si>
    <t>FIGHTER-W/GRILL</t>
  </si>
  <si>
    <t>XLT TAMARAW AUV</t>
  </si>
  <si>
    <t>CANTER DOR02</t>
  </si>
  <si>
    <t>SY156FMI</t>
  </si>
  <si>
    <t>W/GRILLSW/PALLT</t>
  </si>
  <si>
    <t>ASTRA NOTCHBAC</t>
  </si>
  <si>
    <t>HILU 4X4</t>
  </si>
  <si>
    <t>SS125T-15</t>
  </si>
  <si>
    <t>HILUX SR5 2.8</t>
  </si>
  <si>
    <t>LZX 110</t>
  </si>
  <si>
    <t>BJ1042V9JB5A1</t>
  </si>
  <si>
    <t>QCIVIC</t>
  </si>
  <si>
    <t>COW HAULER</t>
  </si>
  <si>
    <t>BESTA DOR 2003</t>
  </si>
  <si>
    <t>ASTINA HB</t>
  </si>
  <si>
    <t>GALANT WAGON</t>
  </si>
  <si>
    <t>CT100 C.C</t>
  </si>
  <si>
    <t>HILUX 2.4LW/DET</t>
  </si>
  <si>
    <t>GL 200R</t>
  </si>
  <si>
    <t>XJS150-7A</t>
  </si>
  <si>
    <t>ELF WL EXT GRIL</t>
  </si>
  <si>
    <t>RC100DK</t>
  </si>
  <si>
    <t>SINSKI -CUTE 50</t>
  </si>
  <si>
    <t>CRV 2.0 AT4X4</t>
  </si>
  <si>
    <t>EASYRIDE 150-I</t>
  </si>
  <si>
    <t>DSIDE W/DETROOF</t>
  </si>
  <si>
    <t>TEL STAR</t>
  </si>
  <si>
    <t>CANTER FG635</t>
  </si>
  <si>
    <t>WITH HAULING</t>
  </si>
  <si>
    <t>GRACE 2003DOR</t>
  </si>
  <si>
    <t>TMX155SRT</t>
  </si>
  <si>
    <t>CRV 2.0V</t>
  </si>
  <si>
    <t>ALTIS 1.6V AT</t>
  </si>
  <si>
    <t>RIO H-BACK</t>
  </si>
  <si>
    <t>T/S</t>
  </si>
  <si>
    <t>PASS. BONGO</t>
  </si>
  <si>
    <t>CONCR MIXER LOR</t>
  </si>
  <si>
    <t>W/ HYDROLLIC</t>
  </si>
  <si>
    <t>AUV CREW CAB</t>
  </si>
  <si>
    <t>CRV-5DR</t>
  </si>
  <si>
    <t>JIANSHE 195</t>
  </si>
  <si>
    <t>TMXS2/MOTORELA</t>
  </si>
  <si>
    <t>GRANDD SALON</t>
  </si>
  <si>
    <t>ZZ1257N4347E1</t>
  </si>
  <si>
    <t>SHOGUN PRO FD12</t>
  </si>
  <si>
    <t>10 DSIDE</t>
  </si>
  <si>
    <t>ELFW/STK TRUCK</t>
  </si>
  <si>
    <t>HD111X</t>
  </si>
  <si>
    <t>W/CAMPER/COMVER</t>
  </si>
  <si>
    <t>ER-XT</t>
  </si>
  <si>
    <t>PROCEEED</t>
  </si>
  <si>
    <t>VRSCR</t>
  </si>
  <si>
    <t>BONGO CARGO TK</t>
  </si>
  <si>
    <t>D. CABIN</t>
  </si>
  <si>
    <t>HILUX 3.0G MT</t>
  </si>
  <si>
    <t>PATROL 5.6L LE</t>
  </si>
  <si>
    <t>AURA110 ES</t>
  </si>
  <si>
    <t>JAZZ1.5LIVCVT</t>
  </si>
  <si>
    <t>CA3252</t>
  </si>
  <si>
    <t>CRV 2.O M/T</t>
  </si>
  <si>
    <t>CLASSIS HARDTOP</t>
  </si>
  <si>
    <t>RECON FIGHTER</t>
  </si>
  <si>
    <t>WHEEL</t>
  </si>
  <si>
    <t>NF1100MTE</t>
  </si>
  <si>
    <t>8WHEELER TANKER</t>
  </si>
  <si>
    <t>318TI</t>
  </si>
  <si>
    <t>X-TRAIL2.0 2WD</t>
  </si>
  <si>
    <t>LX150PLX</t>
  </si>
  <si>
    <t>E.GRILLS&amp;R.ROOF</t>
  </si>
  <si>
    <t>ELF GRAVEL</t>
  </si>
  <si>
    <t>SMASH10</t>
  </si>
  <si>
    <t>AIRCRAFT REFUEL</t>
  </si>
  <si>
    <t>EXT ROOF TOP</t>
  </si>
  <si>
    <t>GA15</t>
  </si>
  <si>
    <t>RAV4/5DR AUTOMA</t>
  </si>
  <si>
    <t>MITS PASS</t>
  </si>
  <si>
    <t>VESPA PRIMAVERA</t>
  </si>
  <si>
    <t>LONCIN LX 150</t>
  </si>
  <si>
    <t>HI-ACE GRADE</t>
  </si>
  <si>
    <t>FUSO L.CRUISER</t>
  </si>
  <si>
    <t>HILUX 4X2 E DSL</t>
  </si>
  <si>
    <t>W/DET GRLS&amp;CNPY</t>
  </si>
  <si>
    <t>SEETLE</t>
  </si>
  <si>
    <t>VW CARAVELLE VR</t>
  </si>
  <si>
    <t>W/ RELINGS</t>
  </si>
  <si>
    <t>M718A1 AMBU</t>
  </si>
  <si>
    <t>CARAVALLE</t>
  </si>
  <si>
    <t>KC-DOUBLE CAB</t>
  </si>
  <si>
    <t>WLADDER CARRIER</t>
  </si>
  <si>
    <t>XLT (REBUILT)</t>
  </si>
  <si>
    <t>BONGO PIPE EXTN</t>
  </si>
  <si>
    <t>OWNER/REBUILT</t>
  </si>
  <si>
    <t>EC</t>
  </si>
  <si>
    <t>MIO 115Z MX</t>
  </si>
  <si>
    <t>CARGO(PIPE)</t>
  </si>
  <si>
    <t>PHOENIX 50</t>
  </si>
  <si>
    <t>VANETTE SX C</t>
  </si>
  <si>
    <t>ELF/SELF LOADER</t>
  </si>
  <si>
    <t>EXTENDED VAN</t>
  </si>
  <si>
    <t>FORWARD W/REF</t>
  </si>
  <si>
    <t>LYNX FSI</t>
  </si>
  <si>
    <t>SAV100</t>
  </si>
  <si>
    <t>MOTORS</t>
  </si>
  <si>
    <t>FV119N</t>
  </si>
  <si>
    <t>MININTRUCK</t>
  </si>
  <si>
    <t>W/EXT.GRL &amp; DET</t>
  </si>
  <si>
    <t>BUSINESS TYPE</t>
  </si>
  <si>
    <t>GLSTURBO PAJERO</t>
  </si>
  <si>
    <t>FRONTIER-SILVER</t>
  </si>
  <si>
    <t>FK125XRM</t>
  </si>
  <si>
    <t>CSC5180GYYLD</t>
  </si>
  <si>
    <t>CONVERTIBLE BDY</t>
  </si>
  <si>
    <t>ISUZU BOOMTRUCK</t>
  </si>
  <si>
    <t>LEO STR</t>
  </si>
  <si>
    <t>MATRIC SPORT D</t>
  </si>
  <si>
    <t>HI-ACE S. GRAND</t>
  </si>
  <si>
    <t>W/ DET. STEEL R</t>
  </si>
  <si>
    <t>REVO DIX</t>
  </si>
  <si>
    <t>RAIDER FU125</t>
  </si>
  <si>
    <t>SLOADING DOR03</t>
  </si>
  <si>
    <t>BINUS X</t>
  </si>
  <si>
    <t>SUPER GREAT 10W</t>
  </si>
  <si>
    <t>B.F. W/DET ROOF</t>
  </si>
  <si>
    <t>REMOVABL CANOPY</t>
  </si>
  <si>
    <t>MRR688S</t>
  </si>
  <si>
    <t>XG GLS</t>
  </si>
  <si>
    <t>REVO GL (GL)</t>
  </si>
  <si>
    <t>CVR17F</t>
  </si>
  <si>
    <t>EXPLORER EB 200</t>
  </si>
  <si>
    <t>CROSSWIND/ HL</t>
  </si>
  <si>
    <t>FLYER BUS</t>
  </si>
  <si>
    <t>BLADE 10</t>
  </si>
  <si>
    <t>BONGO /TAILGATE</t>
  </si>
  <si>
    <t>M-CAB/CANVAS CA</t>
  </si>
  <si>
    <t>LF1504</t>
  </si>
  <si>
    <t>RANGER125</t>
  </si>
  <si>
    <t>Q3-4WD</t>
  </si>
  <si>
    <t>WINGAN100</t>
  </si>
  <si>
    <t>MB140D</t>
  </si>
  <si>
    <t>DEMAX DM 110</t>
  </si>
  <si>
    <t>CT 100MT2007</t>
  </si>
  <si>
    <t>AD MAXI</t>
  </si>
  <si>
    <t>FU150RAIDER</t>
  </si>
  <si>
    <t>FP413F</t>
  </si>
  <si>
    <t>HYNDAI SANTAFE</t>
  </si>
  <si>
    <t>AF100MDPH</t>
  </si>
  <si>
    <t>RACTIS</t>
  </si>
  <si>
    <t>FUSO CANTER ELF</t>
  </si>
  <si>
    <t>SD100</t>
  </si>
  <si>
    <t>SG 110 PRINCE</t>
  </si>
  <si>
    <t>10WHEELERSCARG0</t>
  </si>
  <si>
    <t>CANTER D.T</t>
  </si>
  <si>
    <t>LONG DUMP DOUBL</t>
  </si>
  <si>
    <t>PAJERO COOLER</t>
  </si>
  <si>
    <t>WIT MOV EXTENDD</t>
  </si>
  <si>
    <t>FAIRMOUNT</t>
  </si>
  <si>
    <t>DRAGON 1540D</t>
  </si>
  <si>
    <t>DREAM ;100</t>
  </si>
  <si>
    <t>DY-50C</t>
  </si>
  <si>
    <t>JITNEY/ W. TANK</t>
  </si>
  <si>
    <t>FYM 150</t>
  </si>
  <si>
    <t>ELF/W/TUBULAR</t>
  </si>
  <si>
    <t>GRAN TURISMO</t>
  </si>
  <si>
    <t>D/CAB W/ LIFTER</t>
  </si>
  <si>
    <t>G360 6X4</t>
  </si>
  <si>
    <t>FWD STL STK CON</t>
  </si>
  <si>
    <t>FIGHTER/W STAKE</t>
  </si>
  <si>
    <t>NF-100</t>
  </si>
  <si>
    <t>XRM110F</t>
  </si>
  <si>
    <t>2TV</t>
  </si>
  <si>
    <t>DY100-C</t>
  </si>
  <si>
    <t>CENTER VAN</t>
  </si>
  <si>
    <t>RETACHMENT BOOM</t>
  </si>
  <si>
    <t>RUSI - RAMWIND</t>
  </si>
  <si>
    <t>DNINK 150</t>
  </si>
  <si>
    <t>SUPER TRUCK 9.5</t>
  </si>
  <si>
    <t>MB 100 D ISTANA</t>
  </si>
  <si>
    <t>STAR EURO 150</t>
  </si>
  <si>
    <t>ZXT40H</t>
  </si>
  <si>
    <t>W/O SIDE CAR</t>
  </si>
  <si>
    <t>WKE 66</t>
  </si>
  <si>
    <t>FU150TCD SOLO</t>
  </si>
  <si>
    <t>ADM AX</t>
  </si>
  <si>
    <t>KING SG150</t>
  </si>
  <si>
    <t>MERCURY 11 125</t>
  </si>
  <si>
    <t>CHISTLER</t>
  </si>
  <si>
    <t>NF125MSPV</t>
  </si>
  <si>
    <t>PMR KWEEK I</t>
  </si>
  <si>
    <t>TC189</t>
  </si>
  <si>
    <t>CBU FUNERAL</t>
  </si>
  <si>
    <t>STN125</t>
  </si>
  <si>
    <t>HILANDER CROS</t>
  </si>
  <si>
    <t>STX 125YDT</t>
  </si>
  <si>
    <t>HI ACE HI GDE</t>
  </si>
  <si>
    <t>`HI ACE</t>
  </si>
  <si>
    <t>K.G3</t>
  </si>
  <si>
    <t>L300 U VECHICLE</t>
  </si>
  <si>
    <t>EURON SPORT</t>
  </si>
  <si>
    <t>RAIDERT 150</t>
  </si>
  <si>
    <t>CARRERA CABRIO</t>
  </si>
  <si>
    <t>STX125T34C2 A/C</t>
  </si>
  <si>
    <t>X5 30.D</t>
  </si>
  <si>
    <t>INNOVA 2.5J M/T</t>
  </si>
  <si>
    <t>EM TO QT</t>
  </si>
  <si>
    <t>CANTEER/W TUBAL</t>
  </si>
  <si>
    <t>TMK-155</t>
  </si>
  <si>
    <t>SUPERGREAT/3LAY</t>
  </si>
  <si>
    <t>HQ150T-2-MATRIX</t>
  </si>
  <si>
    <t>FOSHAN/ MP100</t>
  </si>
  <si>
    <t>ISTANA MB140D</t>
  </si>
  <si>
    <t>CYL51V4</t>
  </si>
  <si>
    <t>BONGO W.HOR DET</t>
  </si>
  <si>
    <t>COROLLA 2.0V A/</t>
  </si>
  <si>
    <t>JAESUNG</t>
  </si>
  <si>
    <t>TMX 155 R</t>
  </si>
  <si>
    <t>KLQ6122KE3</t>
  </si>
  <si>
    <t>CITY 1.5 E AT</t>
  </si>
  <si>
    <t>DELUX POWER CAB</t>
  </si>
  <si>
    <t>W/CONV.STAKE</t>
  </si>
  <si>
    <t>745 LI</t>
  </si>
  <si>
    <t>RLNGSWCANVAS</t>
  </si>
  <si>
    <t>CHITUMA SCOOER</t>
  </si>
  <si>
    <t>MCXC RAINE100</t>
  </si>
  <si>
    <t>ADVETNRUE</t>
  </si>
  <si>
    <t>12GJ093103257</t>
  </si>
  <si>
    <t>CANTER W/EXTEND</t>
  </si>
  <si>
    <t>ELF/EXT/DETBOOM</t>
  </si>
  <si>
    <t>ZC150GY</t>
  </si>
  <si>
    <t>SKYSTAR SW110</t>
  </si>
  <si>
    <t>BERDIE MCR</t>
  </si>
  <si>
    <t>XWIND SPORTIVO</t>
  </si>
  <si>
    <t>EXT.GRILLS 8W</t>
  </si>
  <si>
    <t>1/2 DETACHABLE</t>
  </si>
  <si>
    <t>ZQ150T</t>
  </si>
  <si>
    <t>W/DET TUB EXT'N</t>
  </si>
  <si>
    <t>JUNK</t>
  </si>
  <si>
    <t>L300 FUJINO</t>
  </si>
  <si>
    <t>1-SERIES</t>
  </si>
  <si>
    <t>W/D.CANVAS/W.BR</t>
  </si>
  <si>
    <t>X300-33</t>
  </si>
  <si>
    <t>RAMSPEED QB110</t>
  </si>
  <si>
    <t>HUSKY 150</t>
  </si>
  <si>
    <t>JASS70</t>
  </si>
  <si>
    <t>DACUTO</t>
  </si>
  <si>
    <t>SAFARI PTRL</t>
  </si>
  <si>
    <t>D.TUB /E.GRILLS</t>
  </si>
  <si>
    <t>RAMJET-RAM</t>
  </si>
  <si>
    <t>FRONTIER II</t>
  </si>
  <si>
    <t>W/EXT.STEELROOF</t>
  </si>
  <si>
    <t>FLOWER CAP</t>
  </si>
  <si>
    <t>CANTER/W/TUB</t>
  </si>
  <si>
    <t>AURA/TOPDOWN</t>
  </si>
  <si>
    <t>XC890</t>
  </si>
  <si>
    <t>CYZ</t>
  </si>
  <si>
    <t>IS-C350</t>
  </si>
  <si>
    <t>LF 150 -B</t>
  </si>
  <si>
    <t>WITH TOWING</t>
  </si>
  <si>
    <t>23E</t>
  </si>
  <si>
    <t>ADV GLS  SPORT</t>
  </si>
  <si>
    <t>;200 STRADA</t>
  </si>
  <si>
    <t>JOYRIDE 214</t>
  </si>
  <si>
    <t>JIANGNAN</t>
  </si>
  <si>
    <t>20 KLAL</t>
  </si>
  <si>
    <t>280-ZX</t>
  </si>
  <si>
    <t>J403</t>
  </si>
  <si>
    <t>L300/3DOOR</t>
  </si>
  <si>
    <t>HI ACES GRANDIA</t>
  </si>
  <si>
    <t>SURF/HI LUX</t>
  </si>
  <si>
    <t>CARGO W/ TAB EX</t>
  </si>
  <si>
    <t>TRACKTORHEAD</t>
  </si>
  <si>
    <t>LJ150</t>
  </si>
  <si>
    <t>WITHSIDECAR</t>
  </si>
  <si>
    <t>LC HT</t>
  </si>
  <si>
    <t>DCABW/DET GRILL</t>
  </si>
  <si>
    <t>250CE</t>
  </si>
  <si>
    <t>FB13</t>
  </si>
  <si>
    <t>WACE 125CC</t>
  </si>
  <si>
    <t>CIVEL</t>
  </si>
  <si>
    <t>WHI</t>
  </si>
  <si>
    <t>HD111-CDI</t>
  </si>
  <si>
    <t>CARRY/W REM CAN</t>
  </si>
  <si>
    <t>CONV DET GRILLS</t>
  </si>
  <si>
    <t>KIA  BESTA</t>
  </si>
  <si>
    <t>W/REM STL STK</t>
  </si>
  <si>
    <t>CARGO ALUM S T</t>
  </si>
  <si>
    <t>CARGO 10WHEELER</t>
  </si>
  <si>
    <t>LX125-3A</t>
  </si>
  <si>
    <t>FD110XCD(SMASH)</t>
  </si>
  <si>
    <t>FININ FARINA</t>
  </si>
  <si>
    <t>MRS ROADSTAR</t>
  </si>
  <si>
    <t>DROPSIDE W/UNIC</t>
  </si>
  <si>
    <t>TOURE 50 CC</t>
  </si>
  <si>
    <t>SUZUKI/D.CAB</t>
  </si>
  <si>
    <t>L2 DE LUXE 100</t>
  </si>
  <si>
    <t>GT SPORT</t>
  </si>
  <si>
    <t>TOPIC UTILITY</t>
  </si>
  <si>
    <t>FU-150 RAIDER</t>
  </si>
  <si>
    <t>TAM. D/CAB</t>
  </si>
  <si>
    <t>LITE-ACE W/CNPY</t>
  </si>
  <si>
    <t>L300 CC FB</t>
  </si>
  <si>
    <t>KB22BS VISA 110</t>
  </si>
  <si>
    <t>OPEN WINDOW</t>
  </si>
  <si>
    <t>ETO</t>
  </si>
  <si>
    <t>SCOOTER 50</t>
  </si>
  <si>
    <t>ZUSUKI</t>
  </si>
  <si>
    <t>CHUNLAN C100-4</t>
  </si>
  <si>
    <t>6GB1</t>
  </si>
  <si>
    <t>F23WDYCABSTAR</t>
  </si>
  <si>
    <t>LIFAN-150</t>
  </si>
  <si>
    <t>BRAVO-2/TOPDOWN</t>
  </si>
  <si>
    <t>HI ACE HIGH GR</t>
  </si>
  <si>
    <t>5YW-907107</t>
  </si>
  <si>
    <t>BACKHOR</t>
  </si>
  <si>
    <t>C100 MS</t>
  </si>
  <si>
    <t>7MC</t>
  </si>
  <si>
    <t>TMX158ST</t>
  </si>
  <si>
    <t>P-CXZ19J</t>
  </si>
  <si>
    <t>STRADA/ D-CAB</t>
  </si>
  <si>
    <t>RAMJET RS110</t>
  </si>
  <si>
    <t>DUCAR DICSON</t>
  </si>
  <si>
    <t>DOLPHI LIPAN</t>
  </si>
  <si>
    <t>NICES110</t>
  </si>
  <si>
    <t>LIFAN DELPHI</t>
  </si>
  <si>
    <t>CARENS  LX</t>
  </si>
  <si>
    <t>PRIDE H BACK</t>
  </si>
  <si>
    <t>W/BODY GRILL</t>
  </si>
  <si>
    <t>REFER VAN</t>
  </si>
  <si>
    <t>L200ESTRADA</t>
  </si>
  <si>
    <t>YARIS 1.5G AT</t>
  </si>
  <si>
    <t>PF 50</t>
  </si>
  <si>
    <t>HONDA WAVE125</t>
  </si>
  <si>
    <t>10WING VAN</t>
  </si>
  <si>
    <t>ELFDCABSTLSTKCO</t>
  </si>
  <si>
    <t>GALLOPER INNOV</t>
  </si>
  <si>
    <t>ZZ1107G381CD1</t>
  </si>
  <si>
    <t>JIMMY JLXT MT</t>
  </si>
  <si>
    <t>RKS NICK</t>
  </si>
  <si>
    <t>DONGFENG P-UP</t>
  </si>
  <si>
    <t>SPOKE MONO DRIV</t>
  </si>
  <si>
    <t>MODEL150</t>
  </si>
  <si>
    <t>ACTIVATED BODY</t>
  </si>
  <si>
    <t>SUNYA</t>
  </si>
  <si>
    <t>4X4 UTGD 21</t>
  </si>
  <si>
    <t>T   C</t>
  </si>
  <si>
    <t>DELIGA</t>
  </si>
  <si>
    <t>CRYPTOM R</t>
  </si>
  <si>
    <t>890 ADVENTURE R</t>
  </si>
  <si>
    <t>GLX DSL T TONE</t>
  </si>
  <si>
    <t>N8DF1</t>
  </si>
  <si>
    <t>HI-LUX D.</t>
  </si>
  <si>
    <t>JIANSHE VISION1</t>
  </si>
  <si>
    <t>RAIDER-110</t>
  </si>
  <si>
    <t>ANF100MDPJ/2010</t>
  </si>
  <si>
    <t>KINLON JL100-3</t>
  </si>
  <si>
    <t>W/ROOF/MOTORELA</t>
  </si>
  <si>
    <t>QJIANG ATV250</t>
  </si>
  <si>
    <t>JNEY</t>
  </si>
  <si>
    <t>KA2000</t>
  </si>
  <si>
    <t>MAZDA 3  V</t>
  </si>
  <si>
    <t>MATRIX GL A T</t>
  </si>
  <si>
    <t>CT100DUQ</t>
  </si>
  <si>
    <t>W/ DET LADDER R</t>
  </si>
  <si>
    <t>100 RBOX</t>
  </si>
  <si>
    <t>C0EFLB</t>
  </si>
  <si>
    <t>500SE</t>
  </si>
  <si>
    <t>B10M</t>
  </si>
  <si>
    <t>HAOJUE- HJ125</t>
  </si>
  <si>
    <t>MSX1 25IV</t>
  </si>
  <si>
    <t>RAILINGS W/ REM</t>
  </si>
  <si>
    <t>FOCUS AT</t>
  </si>
  <si>
    <t>070 XTI CROSWND</t>
  </si>
  <si>
    <t>EVEREST XLT A/T</t>
  </si>
  <si>
    <t>JAZZ CVT1.3S</t>
  </si>
  <si>
    <t>BC175A /TOPDOWN</t>
  </si>
  <si>
    <t>WITH ROOF 4X4</t>
  </si>
  <si>
    <t>CERES - AUV</t>
  </si>
  <si>
    <t>EXT DET TUB SID</t>
  </si>
  <si>
    <t>SG-110FROYALE</t>
  </si>
  <si>
    <t>FIGHTERALUHISID</t>
  </si>
  <si>
    <t>IPV-UTILITY</t>
  </si>
  <si>
    <t>L300 /FB BODY</t>
  </si>
  <si>
    <t>HILUX4X4G  A</t>
  </si>
  <si>
    <t>DOUBLE WHEEL</t>
  </si>
  <si>
    <t>NEW ESCAPE AT</t>
  </si>
  <si>
    <t>X 1 AC C</t>
  </si>
  <si>
    <t>XL883 HUGGER</t>
  </si>
  <si>
    <t>GOLDSTAR MEGA B</t>
  </si>
  <si>
    <t>VIOS 1.3EGAS M/</t>
  </si>
  <si>
    <t>INNOVA G GAS AT</t>
  </si>
  <si>
    <t>DMAX CREWC AB</t>
  </si>
  <si>
    <t>CERESA</t>
  </si>
  <si>
    <t>STRADA L200 GX</t>
  </si>
  <si>
    <t>LFJ1042SCG3</t>
  </si>
  <si>
    <t>COUNT BUS</t>
  </si>
  <si>
    <t>TERRANO 3-DOOR</t>
  </si>
  <si>
    <t>FINCAB</t>
  </si>
  <si>
    <t>V80</t>
  </si>
  <si>
    <t>CT100DU CARGO</t>
  </si>
  <si>
    <t>JX50QT-32</t>
  </si>
  <si>
    <t>XL M/T 810T 1.3</t>
  </si>
  <si>
    <t>DMAX 4X2 C-CAB</t>
  </si>
  <si>
    <t>SULVIA</t>
  </si>
  <si>
    <t>B200</t>
  </si>
  <si>
    <t>BIG EYE TELT</t>
  </si>
  <si>
    <t>XTRAIL 4X2 A/T</t>
  </si>
  <si>
    <t>SUPER GREAT W/</t>
  </si>
  <si>
    <t>ISUZU ELF ALUM</t>
  </si>
  <si>
    <t>DAIHATSU HIJET</t>
  </si>
  <si>
    <t>MCAB/DETACHCAN</t>
  </si>
  <si>
    <t>GALANT-TOYOTA</t>
  </si>
  <si>
    <t>JLM150T-5</t>
  </si>
  <si>
    <t>EMB</t>
  </si>
  <si>
    <t>UBS</t>
  </si>
  <si>
    <t>T.B.A</t>
  </si>
  <si>
    <t>ELF DET TUB EXT</t>
  </si>
  <si>
    <t>SPORTSTER/FORTY</t>
  </si>
  <si>
    <t>XTO A/T</t>
  </si>
  <si>
    <t>BONGO TURBO</t>
  </si>
  <si>
    <t>(BLACK/ORANGE)</t>
  </si>
  <si>
    <t>HRJ</t>
  </si>
  <si>
    <t>FORWADR</t>
  </si>
  <si>
    <t>RK110</t>
  </si>
  <si>
    <t>6W 4X4</t>
  </si>
  <si>
    <t>90CC.</t>
  </si>
  <si>
    <t>HILANDER C/W MT</t>
  </si>
  <si>
    <t>PASS.VAN</t>
  </si>
  <si>
    <t>ELF TUB EXTN</t>
  </si>
  <si>
    <t>RASCHEEN</t>
  </si>
  <si>
    <t>COOTER</t>
  </si>
  <si>
    <t>POWDER CARRIER</t>
  </si>
  <si>
    <t>VERSA L 300</t>
  </si>
  <si>
    <t>D-SIDE CONV</t>
  </si>
  <si>
    <t>OPTRA LT A/T</t>
  </si>
  <si>
    <t>RAMJET0M</t>
  </si>
  <si>
    <t>P.RAILINGS EXT</t>
  </si>
  <si>
    <t>RANGE ROVER LWB</t>
  </si>
  <si>
    <t>C VAN</t>
  </si>
  <si>
    <t>T WAVE 125</t>
  </si>
  <si>
    <t>ACTROS 2635</t>
  </si>
  <si>
    <t>KABBAYAN W/CNPY</t>
  </si>
  <si>
    <t>ADVENTURO</t>
  </si>
  <si>
    <t>LIGHT SIDE</t>
  </si>
  <si>
    <t>LJC</t>
  </si>
  <si>
    <t>W/ LUGGAGE RACK</t>
  </si>
  <si>
    <t>KLQ6112HQE31</t>
  </si>
  <si>
    <t>YIA GONG</t>
  </si>
  <si>
    <t>CLINIC VAN</t>
  </si>
  <si>
    <t>ELF  CLOSED</t>
  </si>
  <si>
    <t>LOOMER</t>
  </si>
  <si>
    <t>RDL 4X4 TFR 54</t>
  </si>
  <si>
    <t>SERUM PASS TYPE</t>
  </si>
  <si>
    <t>TURBO LIMOUSINE</t>
  </si>
  <si>
    <t>RS1002</t>
  </si>
  <si>
    <t>STAKE DUMPTRUCK</t>
  </si>
  <si>
    <t>CAB W/ CANOPY</t>
  </si>
  <si>
    <t>`BYK 100</t>
  </si>
  <si>
    <t>L-300/FX DLX</t>
  </si>
  <si>
    <t>8PCI</t>
  </si>
  <si>
    <t>SAPCE</t>
  </si>
  <si>
    <t>4XR110R</t>
  </si>
  <si>
    <t>CT1CODU</t>
  </si>
  <si>
    <t>W/EXT SIDNG BAR</t>
  </si>
  <si>
    <t>R560</t>
  </si>
  <si>
    <t>FIERAWGRILLS</t>
  </si>
  <si>
    <t>BC175A-06</t>
  </si>
  <si>
    <t>SANYANG ANGEL</t>
  </si>
  <si>
    <t>HU-ACE</t>
  </si>
  <si>
    <t>DELUXE EXTENDED</t>
  </si>
  <si>
    <t>CRYPTON  105CC</t>
  </si>
  <si>
    <t>REVO 2-VX200</t>
  </si>
  <si>
    <t>FUSOCANTER</t>
  </si>
  <si>
    <t>EURO EM 500T</t>
  </si>
  <si>
    <t>MSX125S MAGS</t>
  </si>
  <si>
    <t>EVER94</t>
  </si>
  <si>
    <t>XENON 4X2</t>
  </si>
  <si>
    <t>M.CAB/PICK UP</t>
  </si>
  <si>
    <t>C100N</t>
  </si>
  <si>
    <t>CM50QT</t>
  </si>
  <si>
    <t>WF100</t>
  </si>
  <si>
    <t>DAGGER125</t>
  </si>
  <si>
    <t>ALUMINUMN</t>
  </si>
  <si>
    <t>CARRY FBW</t>
  </si>
  <si>
    <t>ALPHA100CC</t>
  </si>
  <si>
    <t>FORWARD /STEEL</t>
  </si>
  <si>
    <t>BRAVOTYPR2</t>
  </si>
  <si>
    <t>ELF/CONV/MINI D</t>
  </si>
  <si>
    <t>NKR4BE1 MINI</t>
  </si>
  <si>
    <t>BW40 CIVILIAN</t>
  </si>
  <si>
    <t>WIILY'S</t>
  </si>
  <si>
    <t>DCAB BONGO</t>
  </si>
  <si>
    <t>IMP CRF</t>
  </si>
  <si>
    <t>SHGUN R</t>
  </si>
  <si>
    <t>SG110F ROYALE</t>
  </si>
  <si>
    <t>CL100-A</t>
  </si>
  <si>
    <t>SINO</t>
  </si>
  <si>
    <t>W/CAGES</t>
  </si>
  <si>
    <t>510 H/B</t>
  </si>
  <si>
    <t>SUZUK REBUILT</t>
  </si>
  <si>
    <t>TFR54 CREW CAB</t>
  </si>
  <si>
    <t>BONGO EXTENSION</t>
  </si>
  <si>
    <t>BOOM TELESCOPIC</t>
  </si>
  <si>
    <t>PICKUP W/ANOPY</t>
  </si>
  <si>
    <t>CRYPTON-S 110</t>
  </si>
  <si>
    <t>BRASILIA323GLX</t>
  </si>
  <si>
    <t>FIGHTERSTEELSID</t>
  </si>
  <si>
    <t>ELF ALUMINUM VA</t>
  </si>
  <si>
    <t>DET PRLG/CNPY</t>
  </si>
  <si>
    <t>LIFAN EM150QT</t>
  </si>
  <si>
    <t>SPORTSTAR</t>
  </si>
  <si>
    <t>FORWARDALUM</t>
  </si>
  <si>
    <t>ALUM.SIDINGS</t>
  </si>
  <si>
    <t>L 200 D.CAB</t>
  </si>
  <si>
    <t>EXT.TUB SIDING</t>
  </si>
  <si>
    <t>XC70 3.2L</t>
  </si>
  <si>
    <t>FORWARD BOILER</t>
  </si>
  <si>
    <t>DMAX BDOCK II</t>
  </si>
  <si>
    <t>REVO WITH ROOF</t>
  </si>
  <si>
    <t>CREW -CAB</t>
  </si>
  <si>
    <t>KXADVENTURE GLX</t>
  </si>
  <si>
    <t>D /CAB</t>
  </si>
  <si>
    <t>M CAB DROPSIDE</t>
  </si>
  <si>
    <t>UNITED</t>
  </si>
  <si>
    <t>FV DELIXE</t>
  </si>
  <si>
    <t>BH 117</t>
  </si>
  <si>
    <t>MOTOPOSH LX110</t>
  </si>
  <si>
    <t>FIGHTER H-SIDE</t>
  </si>
  <si>
    <t>DELPHIE</t>
  </si>
  <si>
    <t>SENTRA1.3LGXAT</t>
  </si>
  <si>
    <t>CALDINA</t>
  </si>
  <si>
    <t>SORENTO 4X4 V6</t>
  </si>
  <si>
    <t>L125SD</t>
  </si>
  <si>
    <t>BONGO/TUBE</t>
  </si>
  <si>
    <t>DET.CAN&amp;CARRIER</t>
  </si>
  <si>
    <t>PREVIA LUCIDA</t>
  </si>
  <si>
    <t>ELF/STEELPIPE</t>
  </si>
  <si>
    <t>CB550</t>
  </si>
  <si>
    <t>EXT TAB SIDINGS</t>
  </si>
  <si>
    <t>STRADA GLSV 2.5</t>
  </si>
  <si>
    <t>G 650 X CHALLEN</t>
  </si>
  <si>
    <t>ELF W/ TANKER</t>
  </si>
  <si>
    <t>SENTRA 200 X-TR</t>
  </si>
  <si>
    <t>HI-LUX MT 4X2</t>
  </si>
  <si>
    <t>GLX I</t>
  </si>
  <si>
    <t>HENSIM INTENSE</t>
  </si>
  <si>
    <t>REM. WV W/ ST E</t>
  </si>
  <si>
    <t>FD11OXCD</t>
  </si>
  <si>
    <t>W/ HISIDE EXT</t>
  </si>
  <si>
    <t>ELF SELF LOADER</t>
  </si>
  <si>
    <t>650GS</t>
  </si>
  <si>
    <t>BX7</t>
  </si>
  <si>
    <t>EVER93</t>
  </si>
  <si>
    <t>SG125-8 WIZARD</t>
  </si>
  <si>
    <t>MB1002.9</t>
  </si>
  <si>
    <t>FIESTA5DR SPORT</t>
  </si>
  <si>
    <t>WRANGELER</t>
  </si>
  <si>
    <t>CONTRETE</t>
  </si>
  <si>
    <t>SINSKI NAVGATOR</t>
  </si>
  <si>
    <t>P90</t>
  </si>
  <si>
    <t>FORD-TOYOTA</t>
  </si>
  <si>
    <t>GIGA 12W</t>
  </si>
  <si>
    <t>ELF  BOOM</t>
  </si>
  <si>
    <t>SG110-F ROYALE</t>
  </si>
  <si>
    <t>P-UP CNOPY</t>
  </si>
  <si>
    <t>HOWO SMALL</t>
  </si>
  <si>
    <t>ZEAL</t>
  </si>
  <si>
    <t>LONCIN -  MAKE</t>
  </si>
  <si>
    <t>DEMAK SPORTS</t>
  </si>
  <si>
    <t>TIGERWAVE</t>
  </si>
  <si>
    <t>CR-V 2.0 LX AT</t>
  </si>
  <si>
    <t>JITNEI</t>
  </si>
  <si>
    <t>TRANSALP RALLY</t>
  </si>
  <si>
    <t>MTPOSH DAGGER</t>
  </si>
  <si>
    <t>MTO AL 115C</t>
  </si>
  <si>
    <t>ELF W / EXT.</t>
  </si>
  <si>
    <t>STL STAKE/REM</t>
  </si>
  <si>
    <t>DROP. W/ CANOPY</t>
  </si>
  <si>
    <t>CONV.STEELW/ROF</t>
  </si>
  <si>
    <t>1.6 COOPER  S(C</t>
  </si>
  <si>
    <t>S28I</t>
  </si>
  <si>
    <t>TWIN  ACE</t>
  </si>
  <si>
    <t>FAT BOB 103</t>
  </si>
  <si>
    <t>L300 5 DOOR</t>
  </si>
  <si>
    <t>WAVE DISC</t>
  </si>
  <si>
    <t>HILUX FX 2.5L4</t>
  </si>
  <si>
    <t>EQUUS 5 0L 8AT</t>
  </si>
  <si>
    <t>FIGHTER LOADER</t>
  </si>
  <si>
    <t>HD140-CC</t>
  </si>
  <si>
    <t>BEAT ALLOY 110</t>
  </si>
  <si>
    <t>CARRYCARGO</t>
  </si>
  <si>
    <t>HI-;ANDER</t>
  </si>
  <si>
    <t>EXTD TUB GRILL</t>
  </si>
  <si>
    <t>FC 1800 1.5</t>
  </si>
  <si>
    <t>JC 100</t>
  </si>
  <si>
    <t>MINI DOOPER</t>
  </si>
  <si>
    <t>SUZUKI CARGO CA</t>
  </si>
  <si>
    <t>CT100S/ TOPDOWN</t>
  </si>
  <si>
    <t>STR-X70</t>
  </si>
  <si>
    <t>MCER 125</t>
  </si>
  <si>
    <t>XLT-FUSO</t>
  </si>
  <si>
    <t>JINMY</t>
  </si>
  <si>
    <t>RANGER  2.2L 4X</t>
  </si>
  <si>
    <t>(FORWARD)</t>
  </si>
  <si>
    <t>LUBELINE</t>
  </si>
  <si>
    <t>CANTER MIGNON</t>
  </si>
  <si>
    <t>LC LX76</t>
  </si>
  <si>
    <t>CARRERA 964</t>
  </si>
  <si>
    <t>SKYJETCYCLONE</t>
  </si>
  <si>
    <t>W/MANLIFT</t>
  </si>
  <si>
    <t>LUMP</t>
  </si>
  <si>
    <t>SG100-5</t>
  </si>
  <si>
    <t>CPI SM250</t>
  </si>
  <si>
    <t>DOUBLE CAB P-UP</t>
  </si>
  <si>
    <t>HFC1120L1K2R1T</t>
  </si>
  <si>
    <t>W/CANOPY 2DRS</t>
  </si>
  <si>
    <t>CD55J</t>
  </si>
  <si>
    <t>9M3</t>
  </si>
  <si>
    <t>LE150</t>
  </si>
  <si>
    <t>ZZ3108D3224D1</t>
  </si>
  <si>
    <t>ELF-W/TABUL EXT</t>
  </si>
  <si>
    <t>H-ROOF VAN</t>
  </si>
  <si>
    <t>NP300NAVARA 2.5</t>
  </si>
  <si>
    <t>S.PIPE GRILLS</t>
  </si>
  <si>
    <t>ELF W/CON CANOP</t>
  </si>
  <si>
    <t>W/.DET. CANOPY</t>
  </si>
  <si>
    <t>CANTERINSULATED</t>
  </si>
  <si>
    <t>RE-COMPACT</t>
  </si>
  <si>
    <t>REMJET-M</t>
  </si>
  <si>
    <t>FORWARD HI JACK</t>
  </si>
  <si>
    <t>RR200</t>
  </si>
  <si>
    <t>ISUZU/WRANGLER</t>
  </si>
  <si>
    <t>W/DETCHBLE CANV</t>
  </si>
  <si>
    <t>HFC3100P91K1C7V</t>
  </si>
  <si>
    <t>XLH</t>
  </si>
  <si>
    <t>CARRY W/STAKE</t>
  </si>
  <si>
    <t>EXPLOREREDDIE</t>
  </si>
  <si>
    <t>ELF LOADER</t>
  </si>
  <si>
    <t>EXTD TOB SIDING</t>
  </si>
  <si>
    <t>CORONIA</t>
  </si>
  <si>
    <t>RAMSTAR RZ100</t>
  </si>
  <si>
    <t>SD125XSD</t>
  </si>
  <si>
    <t>FE134</t>
  </si>
  <si>
    <t>FWD 6 W</t>
  </si>
  <si>
    <t>W/ ALUM H-SIDE</t>
  </si>
  <si>
    <t>FP1FWA</t>
  </si>
  <si>
    <t>QKR77 W/ ROOF</t>
  </si>
  <si>
    <t>DMAX CREWCAB4X2</t>
  </si>
  <si>
    <t>AMASH</t>
  </si>
  <si>
    <t>FIAT LOW</t>
  </si>
  <si>
    <t>4DBC2</t>
  </si>
  <si>
    <t>DINKS</t>
  </si>
  <si>
    <t>W/ TAPLOAD</t>
  </si>
  <si>
    <t>NEW MAZDA31.6LS</t>
  </si>
  <si>
    <t>H.SIDE</t>
  </si>
  <si>
    <t>IMAGE</t>
  </si>
  <si>
    <t>OPINOY</t>
  </si>
  <si>
    <t>TRACER 900 POLI</t>
  </si>
  <si>
    <t>540I STATION WA</t>
  </si>
  <si>
    <t>ISUZU W/TOPLOAD</t>
  </si>
  <si>
    <t>PASSENGER MT</t>
  </si>
  <si>
    <t>YB1</t>
  </si>
  <si>
    <t>FIXED W/ CRANE</t>
  </si>
  <si>
    <t>HI LUX 4 X 2 DC</t>
  </si>
  <si>
    <t>2DRHT</t>
  </si>
  <si>
    <t>EXT.TUBLRSIDING</t>
  </si>
  <si>
    <t>BRASILLA</t>
  </si>
  <si>
    <t>ELF/ W/ROOF STL</t>
  </si>
  <si>
    <t>LX 110 XTREME</t>
  </si>
  <si>
    <t>SUZUKI SMASK110</t>
  </si>
  <si>
    <t>XLB-  AUV</t>
  </si>
  <si>
    <t>EXTENDED CHAS.</t>
  </si>
  <si>
    <t>SAMBER</t>
  </si>
  <si>
    <t>DET.GRIL.W/ROOF</t>
  </si>
  <si>
    <t>CRYPTOBN STD</t>
  </si>
  <si>
    <t>TAM. GLX</t>
  </si>
  <si>
    <t>STL STK CON ELF</t>
  </si>
  <si>
    <t>IASER</t>
  </si>
  <si>
    <t>V3S</t>
  </si>
  <si>
    <t>W/PIPRLS&amp;CAN</t>
  </si>
  <si>
    <t>XRM100MX</t>
  </si>
  <si>
    <t>WTUBL PIPE</t>
  </si>
  <si>
    <t>ELFMINI DUMP LO</t>
  </si>
  <si>
    <t>SUPRA 10</t>
  </si>
  <si>
    <t>ZINSKI</t>
  </si>
  <si>
    <t>H JET</t>
  </si>
  <si>
    <t>TOYOTA MINI-ACE</t>
  </si>
  <si>
    <t>CANTER W/CAGE</t>
  </si>
  <si>
    <t>CITY1.5ECVT</t>
  </si>
  <si>
    <t>WILDCATR</t>
  </si>
  <si>
    <t>2S110-12</t>
  </si>
  <si>
    <t>FUSO 4 D 31 XLT</t>
  </si>
  <si>
    <t>WONDERCAB MCVAN</t>
  </si>
  <si>
    <t>EDILI</t>
  </si>
  <si>
    <t>PALLERIZED</t>
  </si>
  <si>
    <t>CANTER/DET.ROOF</t>
  </si>
  <si>
    <t>BONGO EXT. GRIL</t>
  </si>
  <si>
    <t>NV COSTUM</t>
  </si>
  <si>
    <t>COLT MIRRAGE</t>
  </si>
  <si>
    <t>MUITICAB</t>
  </si>
  <si>
    <t>B-FRONTIER SCAB</t>
  </si>
  <si>
    <t>TMX90</t>
  </si>
  <si>
    <t>CARRY MCAB</t>
  </si>
  <si>
    <t>STICK EXT DECK</t>
  </si>
  <si>
    <t>DS W/ ROOFING</t>
  </si>
  <si>
    <t>STEEL OPEN TOP</t>
  </si>
  <si>
    <t>DAYE 50-F</t>
  </si>
  <si>
    <t>CADETT</t>
  </si>
  <si>
    <t>PORTER POLICY T</t>
  </si>
  <si>
    <t>W/TABULARCANOPY</t>
  </si>
  <si>
    <t>180G SWB WLR</t>
  </si>
  <si>
    <t>CORTINA MONARCH</t>
  </si>
  <si>
    <t>S2R</t>
  </si>
  <si>
    <t>SW110-11</t>
  </si>
  <si>
    <t>ANF1235</t>
  </si>
  <si>
    <t>CENTURY CLASSIC</t>
  </si>
  <si>
    <t>HERCHEE CAT</t>
  </si>
  <si>
    <t>INTL TRUCK TRAC</t>
  </si>
  <si>
    <t>V10S 1.5 A/T</t>
  </si>
  <si>
    <t>APE AUTO XTRA L</t>
  </si>
  <si>
    <t>SELECT POLICE/S</t>
  </si>
  <si>
    <t>LX-DLX</t>
  </si>
  <si>
    <t>WMAN</t>
  </si>
  <si>
    <t>1H V850/TRAILER</t>
  </si>
  <si>
    <t>HIACE GL GRAND</t>
  </si>
  <si>
    <t>LANDCRUISER LX1</t>
  </si>
  <si>
    <t>A L T I S</t>
  </si>
  <si>
    <t>DET RLINGS/ROOF</t>
  </si>
  <si>
    <t>AVANZA 1.3J MT</t>
  </si>
  <si>
    <t>GRANDVENTURE</t>
  </si>
  <si>
    <t>TMXT155ST</t>
  </si>
  <si>
    <t>SPORTSCAB</t>
  </si>
  <si>
    <t>RB110-R BOX</t>
  </si>
  <si>
    <t>XPANDER BLACK S</t>
  </si>
  <si>
    <t>CIVIC 2 DR HB</t>
  </si>
  <si>
    <t>JAZZ 1.3 2 A/T</t>
  </si>
  <si>
    <t>GSXR 600</t>
  </si>
  <si>
    <t>EX-PLORER 200</t>
  </si>
  <si>
    <t>W/TOPLOADCARRIE</t>
  </si>
  <si>
    <t>REVE GLX</t>
  </si>
  <si>
    <t>ISUZU OWNERJEEP</t>
  </si>
  <si>
    <t>CITI CRUISE</t>
  </si>
  <si>
    <t>SILENT TILT/</t>
  </si>
  <si>
    <t>W/BOOM  10W</t>
  </si>
  <si>
    <t>MERCEDENZ BENZ</t>
  </si>
  <si>
    <t>SCOOPY 110</t>
  </si>
  <si>
    <t>CANOPY W/EXT GR</t>
  </si>
  <si>
    <t>W EXT PIPE</t>
  </si>
  <si>
    <t>MCF</t>
  </si>
  <si>
    <t>BC125A</t>
  </si>
  <si>
    <t>LKQ6109E3</t>
  </si>
  <si>
    <t>HB-100</t>
  </si>
  <si>
    <t>DOUBLE CAB BODY</t>
  </si>
  <si>
    <t>HYDIII</t>
  </si>
  <si>
    <t>4WD/W/CANOPY</t>
  </si>
  <si>
    <t>4 X 4 LIFT UP</t>
  </si>
  <si>
    <t>PASSENGER LT</t>
  </si>
  <si>
    <t>LITER ACE</t>
  </si>
  <si>
    <t>GALAN SIGMA</t>
  </si>
  <si>
    <t>EB L300</t>
  </si>
  <si>
    <t>GETZ M/T</t>
  </si>
  <si>
    <t>TAMARAWA</t>
  </si>
  <si>
    <t>WAGOR R</t>
  </si>
  <si>
    <t>DET ROOF/CANOPY</t>
  </si>
  <si>
    <t>AGROSY</t>
  </si>
  <si>
    <t>DAYE  D50-C</t>
  </si>
  <si>
    <t>BONGO3EXTGRILLS</t>
  </si>
  <si>
    <t>L 200 PI</t>
  </si>
  <si>
    <t>FORWARD/H.S</t>
  </si>
  <si>
    <t>BONGO S/TIRE</t>
  </si>
  <si>
    <t>CARGO EXT GRILL</t>
  </si>
  <si>
    <t>DUMP M817</t>
  </si>
  <si>
    <t>WAVE ALPHA 110C</t>
  </si>
  <si>
    <t>ELOF</t>
  </si>
  <si>
    <t>SAPPHIRE/TOPDOW</t>
  </si>
  <si>
    <t>HILUX4X4G  MT</t>
  </si>
  <si>
    <t>JOG AXIS</t>
  </si>
  <si>
    <t>FRONTIER S.CAB</t>
  </si>
  <si>
    <t>D CAB W/C CAGE</t>
  </si>
  <si>
    <t>STAREX GRAND</t>
  </si>
  <si>
    <t>DETCH W/CANOPY</t>
  </si>
  <si>
    <t>TFR CREW CAB</t>
  </si>
  <si>
    <t>MXS125-S</t>
  </si>
  <si>
    <t>AN</t>
  </si>
  <si>
    <t>BONGO WITH TUBE</t>
  </si>
  <si>
    <t>L-300/DE LUXE</t>
  </si>
  <si>
    <t>EVERY/W/CARRIER</t>
  </si>
  <si>
    <t>LI FAN</t>
  </si>
  <si>
    <t>BARAKO 175 -A</t>
  </si>
  <si>
    <t>WAVE  100R</t>
  </si>
  <si>
    <t>MODEL X-4</t>
  </si>
  <si>
    <t>FRONTIER TILT C</t>
  </si>
  <si>
    <t>GARBAGE COMPCTO</t>
  </si>
  <si>
    <t>FALCON 222 WB</t>
  </si>
  <si>
    <t>15TONS</t>
  </si>
  <si>
    <t>SENTRA LEC 1.3</t>
  </si>
  <si>
    <t>FORRUNNER</t>
  </si>
  <si>
    <t>BJ40 RECON</t>
  </si>
  <si>
    <t>PASEENGER VAN</t>
  </si>
  <si>
    <t>HI ROOF</t>
  </si>
  <si>
    <t>M400</t>
  </si>
  <si>
    <t>ELF- INSULATED</t>
  </si>
  <si>
    <t>WIND BAJAJ 125</t>
  </si>
  <si>
    <t>LZ1041L3ABT</t>
  </si>
  <si>
    <t>F125MSP</t>
  </si>
  <si>
    <t>4 D30</t>
  </si>
  <si>
    <t>DY150-D</t>
  </si>
  <si>
    <t>HYDAULIC LIFTER</t>
  </si>
  <si>
    <t>CT00DU</t>
  </si>
  <si>
    <t>LEYLAND MINI</t>
  </si>
  <si>
    <t>MBS280</t>
  </si>
  <si>
    <t>SYM JOYRIDE200</t>
  </si>
  <si>
    <t>CD1 125</t>
  </si>
  <si>
    <t>VIVAMSK 110</t>
  </si>
  <si>
    <t>CARRY FULL CANO</t>
  </si>
  <si>
    <t>TFR54HSL FUEGO</t>
  </si>
  <si>
    <t>ELF W/ EXT.SID.</t>
  </si>
  <si>
    <t>PRESS ALUM</t>
  </si>
  <si>
    <t>D-MAX W/ CANOPY</t>
  </si>
  <si>
    <t>V200 SPECIAL</t>
  </si>
  <si>
    <t>W EXTENDED GRIL</t>
  </si>
  <si>
    <t>XL MT</t>
  </si>
  <si>
    <t>REFRIGERATES</t>
  </si>
  <si>
    <t>AUV/4DR5</t>
  </si>
  <si>
    <t>HONG-DU</t>
  </si>
  <si>
    <t>Z KING 150CC</t>
  </si>
  <si>
    <t>TURBO HIGH SIDE</t>
  </si>
  <si>
    <t>1N125D</t>
  </si>
  <si>
    <t>RANGERINTERCOLL</t>
  </si>
  <si>
    <t>MC-07-315</t>
  </si>
  <si>
    <t>TIFAN</t>
  </si>
  <si>
    <t>RANGER CANOPY T</t>
  </si>
  <si>
    <t>TRUCK C/CHASSIS</t>
  </si>
  <si>
    <t>CANTER DBL.CAB</t>
  </si>
  <si>
    <t>ELF W/ EXT.SIDI</t>
  </si>
  <si>
    <t>ND13104D46J 313</t>
  </si>
  <si>
    <t>FIGHTER W/ STKE</t>
  </si>
  <si>
    <t>L300/UTILITY</t>
  </si>
  <si>
    <t>TOUAREC</t>
  </si>
  <si>
    <t>M939A2</t>
  </si>
  <si>
    <t>400 CC</t>
  </si>
  <si>
    <t>TOWN / COUNTRY</t>
  </si>
  <si>
    <t>NEW EVEREST A/T</t>
  </si>
  <si>
    <t>BARAKO/TOPDOWN</t>
  </si>
  <si>
    <t>DAGGER XR 100</t>
  </si>
  <si>
    <t>MULTI CAB MINI</t>
  </si>
  <si>
    <t>MULTICAB P-UP./</t>
  </si>
  <si>
    <t>AXR-110-R</t>
  </si>
  <si>
    <t>FEEDS MILLER</t>
  </si>
  <si>
    <t>STAKE  TRUCK</t>
  </si>
  <si>
    <t>ELF WITH STAKE</t>
  </si>
  <si>
    <t>SATUNE</t>
  </si>
  <si>
    <t>AICHI SH415</t>
  </si>
  <si>
    <t>REVO SR W/T</t>
  </si>
  <si>
    <t>X-TRAIL 250X AT</t>
  </si>
  <si>
    <t>CLOTHWING</t>
  </si>
  <si>
    <t>XANTHUS 400</t>
  </si>
  <si>
    <t>DONG FENG MINI</t>
  </si>
  <si>
    <t>F 304</t>
  </si>
  <si>
    <t>DET.EXT.S-GRILL</t>
  </si>
  <si>
    <t>SPORT W/ ROOF</t>
  </si>
  <si>
    <t>R WIDE</t>
  </si>
  <si>
    <t>W/HAULER</t>
  </si>
  <si>
    <t>EXCEL 1.5LS</t>
  </si>
  <si>
    <t>HI-SIDE W/WINCH</t>
  </si>
  <si>
    <t>SHI JET 100</t>
  </si>
  <si>
    <t>NKR AUV</t>
  </si>
  <si>
    <t>LYNX GHIA MT</t>
  </si>
  <si>
    <t>FESTIVAL</t>
  </si>
  <si>
    <t>W/TUB EXT W/DET</t>
  </si>
  <si>
    <t>STL POST TRAPAL</t>
  </si>
  <si>
    <t>HUSKY MC</t>
  </si>
  <si>
    <t>KV3</t>
  </si>
  <si>
    <t>RUNNER 200</t>
  </si>
  <si>
    <t>W/ ICE BOX</t>
  </si>
  <si>
    <t>HIGH/ROTOTILLER</t>
  </si>
  <si>
    <t>748S</t>
  </si>
  <si>
    <t>RS100T CDI</t>
  </si>
  <si>
    <t>DEFENDER 90</t>
  </si>
  <si>
    <t>STABONUS 100</t>
  </si>
  <si>
    <t>PAJERO GLS I/T</t>
  </si>
  <si>
    <t>XRMCFT125MA</t>
  </si>
  <si>
    <t>DUCKCAGE</t>
  </si>
  <si>
    <t>O/CAB</t>
  </si>
  <si>
    <t>PRIDE CB5</t>
  </si>
  <si>
    <t>ESCODO</t>
  </si>
  <si>
    <t>LUCIDA PASS.</t>
  </si>
  <si>
    <t>RACER GTI/AT</t>
  </si>
  <si>
    <t>EXPLORES</t>
  </si>
  <si>
    <t>200ST</t>
  </si>
  <si>
    <t>SUBISHI L-300</t>
  </si>
  <si>
    <t>RZF82-GRPNEM-A</t>
  </si>
  <si>
    <t>WSTEEL CAGE</t>
  </si>
  <si>
    <t>MERCURY 100CC</t>
  </si>
  <si>
    <t>ADVENTURE GLX2.</t>
  </si>
  <si>
    <t>4TF</t>
  </si>
  <si>
    <t>4-WHEELER</t>
  </si>
  <si>
    <t>PIVK</t>
  </si>
  <si>
    <t>FORD/STAKE</t>
  </si>
  <si>
    <t>C0F9670</t>
  </si>
  <si>
    <t>CAMRY 204 V AT</t>
  </si>
  <si>
    <t>DETACHABLE DECK</t>
  </si>
  <si>
    <t>2L00</t>
  </si>
  <si>
    <t>MAGIRUS WILHAG</t>
  </si>
  <si>
    <t>C10 P</t>
  </si>
  <si>
    <t>EXCES</t>
  </si>
  <si>
    <t>ISUZUW/BOOMCRAN</t>
  </si>
  <si>
    <t>VELOSTER 1.6 T</t>
  </si>
  <si>
    <t>118I EXEC</t>
  </si>
  <si>
    <t>G6JCACC008</t>
  </si>
  <si>
    <t>HI-LUX UTILITY</t>
  </si>
  <si>
    <t>REVO SR LUX COM</t>
  </si>
  <si>
    <t>DET, ROOF</t>
  </si>
  <si>
    <t>CHALLENGER 5.7L</t>
  </si>
  <si>
    <t>COUPLE HIGHLINE</t>
  </si>
  <si>
    <t>MIO I125 BB37</t>
  </si>
  <si>
    <t>KT16</t>
  </si>
  <si>
    <t>BRAVE DE LUXE</t>
  </si>
  <si>
    <t>LYNX 1.6L</t>
  </si>
  <si>
    <t>GRAC E</t>
  </si>
  <si>
    <t>JUMBO/ D. ROOF</t>
  </si>
  <si>
    <t>DETCHICKEN CAGE</t>
  </si>
  <si>
    <t>CFT 125</t>
  </si>
  <si>
    <t>EXCEED PAJERO</t>
  </si>
  <si>
    <t>VLI</t>
  </si>
  <si>
    <t>APRILIA MANA250</t>
  </si>
  <si>
    <t>EURO RACIND 125</t>
  </si>
  <si>
    <t>MULICAB/ROOF</t>
  </si>
  <si>
    <t>FS150FL</t>
  </si>
  <si>
    <t>4BC2W/ CANOPY</t>
  </si>
  <si>
    <t>BRONCO 4X4</t>
  </si>
  <si>
    <t>MCAB DET CANOPY</t>
  </si>
  <si>
    <t>ANF 125 MSP</t>
  </si>
  <si>
    <t>PRIME MOVER TRA</t>
  </si>
  <si>
    <t>AFP100CS</t>
  </si>
  <si>
    <t>LF 250-A</t>
  </si>
  <si>
    <t>SG-150(ZK)</t>
  </si>
  <si>
    <t>W/ CONV SIDINGS</t>
  </si>
  <si>
    <t>ALTIMA SENTRA</t>
  </si>
  <si>
    <t>RAIN</t>
  </si>
  <si>
    <t>MC W/AUTOCALESA</t>
  </si>
  <si>
    <t>RA18T</t>
  </si>
  <si>
    <t>SPORTS W/DET. R</t>
  </si>
  <si>
    <t>BONGO W/DET. BO</t>
  </si>
  <si>
    <t>G SALOON</t>
  </si>
  <si>
    <t>URVAN/ RESCUE</t>
  </si>
  <si>
    <t>CARRY W/ ROOF</t>
  </si>
  <si>
    <t>SR110-26</t>
  </si>
  <si>
    <t>DYNA/FAT BOB 10</t>
  </si>
  <si>
    <t>DT124</t>
  </si>
  <si>
    <t>W/ TL CARRIER</t>
  </si>
  <si>
    <t>CANTER/CAB</t>
  </si>
  <si>
    <t>LMD ESCAPE</t>
  </si>
  <si>
    <t>CHANDONG YSK100</t>
  </si>
  <si>
    <t>WITH CRANE BOOM</t>
  </si>
  <si>
    <t>MIRA MINI</t>
  </si>
  <si>
    <t>CARRERA GT</t>
  </si>
  <si>
    <t>790  DUKE</t>
  </si>
  <si>
    <t>WITH  CANOPY</t>
  </si>
  <si>
    <t>TARNSIT MIXER</t>
  </si>
  <si>
    <t>HAYATE UW125SC</t>
  </si>
  <si>
    <t>JJRZ52-516MB</t>
  </si>
  <si>
    <t>W CANIOY</t>
  </si>
  <si>
    <t>FVR</t>
  </si>
  <si>
    <t>ELF W/DET CAN</t>
  </si>
  <si>
    <t>TOWN ACE 4WD</t>
  </si>
  <si>
    <t>MIATA  MA 5</t>
  </si>
  <si>
    <t>GT 1000</t>
  </si>
  <si>
    <t>SHOGUN PRO R125</t>
  </si>
  <si>
    <t>STOP CLOSED</t>
  </si>
  <si>
    <t>QKR77CAGEW/ROOF</t>
  </si>
  <si>
    <t>71E1B0110</t>
  </si>
  <si>
    <t>CANTER MINI DUM</t>
  </si>
  <si>
    <t>KB KAWASAKI</t>
  </si>
  <si>
    <t>PICK-UPW/CANOPY</t>
  </si>
  <si>
    <t>10WHLR/WINCH</t>
  </si>
  <si>
    <t>SWING110</t>
  </si>
  <si>
    <t>CANTER W/LADDER</t>
  </si>
  <si>
    <t>LEGANGA</t>
  </si>
  <si>
    <t>LITE-ACEGXL</t>
  </si>
  <si>
    <t>VACUUM TANK</t>
  </si>
  <si>
    <t>EVEREST W</t>
  </si>
  <si>
    <t>TESTAROSA</t>
  </si>
  <si>
    <t>MAG 150</t>
  </si>
  <si>
    <t>DSM WAVER 125</t>
  </si>
  <si>
    <t>FG1GUE TGL</t>
  </si>
  <si>
    <t>DAILER 230E</t>
  </si>
  <si>
    <t>W TUB. EXTN.</t>
  </si>
  <si>
    <t>LONCIA</t>
  </si>
  <si>
    <t>XZU710LT</t>
  </si>
  <si>
    <t>SCRAMBLER/RAMAS</t>
  </si>
  <si>
    <t>DMAX PICK UP</t>
  </si>
  <si>
    <t>SG-150ME</t>
  </si>
  <si>
    <t>SG150 GY-2</t>
  </si>
  <si>
    <t>EQ5021XXYE</t>
  </si>
  <si>
    <t>FIGHTER DETACH</t>
  </si>
  <si>
    <t>EAGLEPATH</t>
  </si>
  <si>
    <t>HI BESTA DOR'02</t>
  </si>
  <si>
    <t>CMB 81H ROUTE</t>
  </si>
  <si>
    <t>CRV2.0AT</t>
  </si>
  <si>
    <t>W/ROOF/STL GRLS</t>
  </si>
  <si>
    <t>DAELIM FORTE</t>
  </si>
  <si>
    <t>W/EXT.GRLDET.RO</t>
  </si>
  <si>
    <t>MORTORSTAR</t>
  </si>
  <si>
    <t>FIERA W/ROOF</t>
  </si>
  <si>
    <t>W/ REM CANOP</t>
  </si>
  <si>
    <t>TARGET90</t>
  </si>
  <si>
    <t>ELF 6W CON</t>
  </si>
  <si>
    <t>TOY DYNA</t>
  </si>
  <si>
    <t>L-3PP</t>
  </si>
  <si>
    <t>W/ DET  TANK</t>
  </si>
  <si>
    <t>W/ HIGHSIDE GRI</t>
  </si>
  <si>
    <t>INTERNATL TRUCK</t>
  </si>
  <si>
    <t>NF100MSH-SV</t>
  </si>
  <si>
    <t>CAT EYE I BEAM</t>
  </si>
  <si>
    <t>FIHZGAUER</t>
  </si>
  <si>
    <t>DROPSIDE CONV</t>
  </si>
  <si>
    <t>W/DET.BOOM/GRIL</t>
  </si>
  <si>
    <t>ANN12B</t>
  </si>
  <si>
    <t>BEIJING/FORLAND</t>
  </si>
  <si>
    <t>LF-150 B</t>
  </si>
  <si>
    <t>SG128WA WIZARD</t>
  </si>
  <si>
    <t>W/ EXT. BAR</t>
  </si>
  <si>
    <t>PASSAT 2.0TSIDS</t>
  </si>
  <si>
    <t>ELF DET PI RLGS</t>
  </si>
  <si>
    <t>RD125BLAZAER</t>
  </si>
  <si>
    <t>L300 (ANALOK)</t>
  </si>
  <si>
    <t>SUNDANCE</t>
  </si>
  <si>
    <t>DELSOL</t>
  </si>
  <si>
    <t>3VM-100Y</t>
  </si>
  <si>
    <t>GALANT CL</t>
  </si>
  <si>
    <t>VIVASMAS</t>
  </si>
  <si>
    <t>TILT CAB BONGO</t>
  </si>
  <si>
    <t>BELLETZA SPYDER</t>
  </si>
  <si>
    <t>W/REM STL CAGE</t>
  </si>
  <si>
    <t>NEXXUS125DB</t>
  </si>
  <si>
    <t>ANF125FM</t>
  </si>
  <si>
    <t>TOYOTA-B</t>
  </si>
  <si>
    <t>FIERA DOWN</t>
  </si>
  <si>
    <t>DAIHATSU B2200</t>
  </si>
  <si>
    <t>SHINERAY110</t>
  </si>
  <si>
    <t>TMX ST</t>
  </si>
  <si>
    <t>SPORTS SEDAN</t>
  </si>
  <si>
    <t>CRYTON-S</t>
  </si>
  <si>
    <t>C00MF</t>
  </si>
  <si>
    <t>SUNNY P-UP</t>
  </si>
  <si>
    <t>DEMAK MATRIX110</t>
  </si>
  <si>
    <t>8W/SIDINGGRILLS</t>
  </si>
  <si>
    <t>CROSSWIND080XTI</t>
  </si>
  <si>
    <t>BONGO-CARRIER</t>
  </si>
  <si>
    <t>X1 S DRIVE</t>
  </si>
  <si>
    <t>COROLLA TRUENO</t>
  </si>
  <si>
    <t>G10ZZZ</t>
  </si>
  <si>
    <t>CRVSOUNDCRUISER</t>
  </si>
  <si>
    <t>XST150-TM</t>
  </si>
  <si>
    <t>DELPHI RAVE</t>
  </si>
  <si>
    <t>TAM D/CAB</t>
  </si>
  <si>
    <t>BOTTLING BODY</t>
  </si>
  <si>
    <t>SC11OKD</t>
  </si>
  <si>
    <t>VEGA ZR TOPDOWN</t>
  </si>
  <si>
    <t>SG-125 8A</t>
  </si>
  <si>
    <t>HO</t>
  </si>
  <si>
    <t>CLOSED CANTER</t>
  </si>
  <si>
    <t>ELF W/PWR TG</t>
  </si>
  <si>
    <t>VARIANT 125</t>
  </si>
  <si>
    <t>REGULAR BUS</t>
  </si>
  <si>
    <t>L300 VERSAN VA</t>
  </si>
  <si>
    <t>MERCURY 11</t>
  </si>
  <si>
    <t>DAYO</t>
  </si>
  <si>
    <t>L300  EXEED</t>
  </si>
  <si>
    <t>GT4</t>
  </si>
  <si>
    <t>ELFW/EXTGRILLS</t>
  </si>
  <si>
    <t>ISUZU  FORWARD</t>
  </si>
  <si>
    <t>SABARU LEGACY</t>
  </si>
  <si>
    <t>MULTI CAB/PASS</t>
  </si>
  <si>
    <t>COVER CANOPY</t>
  </si>
  <si>
    <t>LV314L</t>
  </si>
  <si>
    <t>4D30 XLT</t>
  </si>
  <si>
    <t>SKW475/TANKER</t>
  </si>
  <si>
    <t>AE PHOENIX</t>
  </si>
  <si>
    <t>LANCER #L 1.3</t>
  </si>
  <si>
    <t>XINFU</t>
  </si>
  <si>
    <t>STRADA P-UP</t>
  </si>
  <si>
    <t>TRUCK CMF</t>
  </si>
  <si>
    <t>YSLR200</t>
  </si>
  <si>
    <t>E 150</t>
  </si>
  <si>
    <t>NADIA</t>
  </si>
  <si>
    <t>NIGHTHAWK</t>
  </si>
  <si>
    <t>WCANOPYPRAILING</t>
  </si>
  <si>
    <t>OS250</t>
  </si>
  <si>
    <t>W/GRL&amp;CANOPY</t>
  </si>
  <si>
    <t>000MP</t>
  </si>
  <si>
    <t>CRYPTONM Z-T1</t>
  </si>
  <si>
    <t>NEW RIDER</t>
  </si>
  <si>
    <t>TILDETGRILLS</t>
  </si>
  <si>
    <t>FORWARDED GARBA</t>
  </si>
  <si>
    <t>REBUILT/EXTSIDE</t>
  </si>
  <si>
    <t>INNOVA  GAS M/T</t>
  </si>
  <si>
    <t>15TDF</t>
  </si>
  <si>
    <t>COROLA GLI</t>
  </si>
  <si>
    <t>AXR110 MC</t>
  </si>
  <si>
    <t>WELL-DRILLING</t>
  </si>
  <si>
    <t>YCK6602F</t>
  </si>
  <si>
    <t>ADVENTURE GIX</t>
  </si>
  <si>
    <t>DAT</t>
  </si>
  <si>
    <t>AN100MS</t>
  </si>
  <si>
    <t>XGJAO BRONCO</t>
  </si>
  <si>
    <t>ACM</t>
  </si>
  <si>
    <t>MALAGUITA</t>
  </si>
  <si>
    <t>CREW CUB</t>
  </si>
  <si>
    <t>FTRONTIER</t>
  </si>
  <si>
    <t>MOTOR STAR X150</t>
  </si>
  <si>
    <t>SHOGUNR 125</t>
  </si>
  <si>
    <t>CERES HI SIDE</t>
  </si>
  <si>
    <t>S350 L</t>
  </si>
  <si>
    <t>L-400/SPACE GEA</t>
  </si>
  <si>
    <t>REBUILT/ CANOPY</t>
  </si>
  <si>
    <t>STEELPIPERAILIN</t>
  </si>
  <si>
    <t>`RAMSTAR D</t>
  </si>
  <si>
    <t>W/REM.FISHBOX</t>
  </si>
  <si>
    <t>CANTER/CLOSED V</t>
  </si>
  <si>
    <t>ELF AUV TYPE</t>
  </si>
  <si>
    <t>PUP W/ CANOPY</t>
  </si>
  <si>
    <t>LF150/LIFAN</t>
  </si>
  <si>
    <t>WAVEALPHA100</t>
  </si>
  <si>
    <t>ASTRA N/B AT</t>
  </si>
  <si>
    <t>ZZ3257N38471</t>
  </si>
  <si>
    <t>DAITE ROCKY</t>
  </si>
  <si>
    <t>FLAT BED CARGO</t>
  </si>
  <si>
    <t>TRAC CAMPER</t>
  </si>
  <si>
    <t>COROLLA XLE M/T</t>
  </si>
  <si>
    <t>SPORTI</t>
  </si>
  <si>
    <t>NF125NL</t>
  </si>
  <si>
    <t>BEELTE</t>
  </si>
  <si>
    <t>LANSER ELX</t>
  </si>
  <si>
    <t>QJIANG ARN 125</t>
  </si>
  <si>
    <t>318K</t>
  </si>
  <si>
    <t>W/GRLW/DET.BOOM</t>
  </si>
  <si>
    <t>CANSTAR</t>
  </si>
  <si>
    <t>CALIFORNIA HB</t>
  </si>
  <si>
    <t>TOP CARRIER</t>
  </si>
  <si>
    <t>W/ POWER T GATE</t>
  </si>
  <si>
    <t>SYNPHONY</t>
  </si>
  <si>
    <t>ROVING</t>
  </si>
  <si>
    <t>HDX100</t>
  </si>
  <si>
    <t>CT100-DU- BAJAJ</t>
  </si>
  <si>
    <t>LANDERCROSSWIND</t>
  </si>
  <si>
    <t>HI-LANDER SPORT</t>
  </si>
  <si>
    <t>RJ110-2RAMJET</t>
  </si>
  <si>
    <t>DAIMLER 300TD</t>
  </si>
  <si>
    <t>BJ3045D9PBA1</t>
  </si>
  <si>
    <t>STARX155-IIA</t>
  </si>
  <si>
    <t>LLFAN 110</t>
  </si>
  <si>
    <t>D-MAX PICK UP</t>
  </si>
  <si>
    <t>RAMJET RZ100</t>
  </si>
  <si>
    <t>DV15T</t>
  </si>
  <si>
    <t>D CAB B2500</t>
  </si>
  <si>
    <t>LOW DROPSIDE</t>
  </si>
  <si>
    <t>DV11</t>
  </si>
  <si>
    <t>MINIELFTUB EXT</t>
  </si>
  <si>
    <t>W/DET.TUB.SIDE</t>
  </si>
  <si>
    <t>1-400</t>
  </si>
  <si>
    <t>AURA NEXUS 112B</t>
  </si>
  <si>
    <t>DIVERSION 600</t>
  </si>
  <si>
    <t>ISTNA</t>
  </si>
  <si>
    <t>KLQ6N9QE3</t>
  </si>
  <si>
    <t>W/DETROOF/GRILL</t>
  </si>
  <si>
    <t>GLS 2.8 SL</t>
  </si>
  <si>
    <t>S ARMOURED ESCO</t>
  </si>
  <si>
    <t>ELISE S 220 20T</t>
  </si>
  <si>
    <t>M50D</t>
  </si>
  <si>
    <t>L-300/DELUX</t>
  </si>
  <si>
    <t>BARAKO ELECTRIC</t>
  </si>
  <si>
    <t>FLATBEDREMO BOX</t>
  </si>
  <si>
    <t>ANF100MASPW</t>
  </si>
  <si>
    <t>YG150T</t>
  </si>
  <si>
    <t>GIGA 10 WHEELER</t>
  </si>
  <si>
    <t>FE-X515</t>
  </si>
  <si>
    <t>PORTER D C</t>
  </si>
  <si>
    <t>PIPE EXT/LIFTER</t>
  </si>
  <si>
    <t>E150 XLT</t>
  </si>
  <si>
    <t>LINEMAN</t>
  </si>
  <si>
    <t>P-FINDER</t>
  </si>
  <si>
    <t>1`972</t>
  </si>
  <si>
    <t>FIBER</t>
  </si>
  <si>
    <t>W/ EXTN RAILING</t>
  </si>
  <si>
    <t>SENTRA EXALT</t>
  </si>
  <si>
    <t>TRUCK-CRANE</t>
  </si>
  <si>
    <t>HONDA TMX155</t>
  </si>
  <si>
    <t>INNOVA J M/T2.0</t>
  </si>
  <si>
    <t>NL2</t>
  </si>
  <si>
    <t>FJ RAIDER 110</t>
  </si>
  <si>
    <t>FRWRD W/ CANOPY</t>
  </si>
  <si>
    <t>A8 4.2 FSI</t>
  </si>
  <si>
    <t>CROOSWIND XT</t>
  </si>
  <si>
    <t>CANTR FE</t>
  </si>
  <si>
    <t>KLQ6702</t>
  </si>
  <si>
    <t>BOTTLING</t>
  </si>
  <si>
    <t>NE-100</t>
  </si>
  <si>
    <t>H-ACE GRANDIA</t>
  </si>
  <si>
    <t>883L</t>
  </si>
  <si>
    <t>AND125MSPV</t>
  </si>
  <si>
    <t>GRANDIA2.5L</t>
  </si>
  <si>
    <t>SYZ322C-8SV</t>
  </si>
  <si>
    <t>P. VAN 2003 DOR</t>
  </si>
  <si>
    <t>WAGON / TOP LOD</t>
  </si>
  <si>
    <t>VERITA 1.3</t>
  </si>
  <si>
    <t>SLK6112</t>
  </si>
  <si>
    <t>GETZ 1.41</t>
  </si>
  <si>
    <t>ENCLOSURE</t>
  </si>
  <si>
    <t>W ROOF TOP</t>
  </si>
  <si>
    <t>FDX125SD</t>
  </si>
  <si>
    <t>XJ V6</t>
  </si>
  <si>
    <t>GWE 370</t>
  </si>
  <si>
    <t>LFAN110</t>
  </si>
  <si>
    <t>CLOSED W/ ROOF</t>
  </si>
  <si>
    <t>XNR150</t>
  </si>
  <si>
    <t>IMPREZZA2.5TURB</t>
  </si>
  <si>
    <t>URBAN MICRO</t>
  </si>
  <si>
    <t>REBUILTH.LADDER</t>
  </si>
  <si>
    <t>D/ CAD</t>
  </si>
  <si>
    <t>CAT-100</t>
  </si>
  <si>
    <t>LANZER</t>
  </si>
  <si>
    <t>W/DET.GRL PALLT</t>
  </si>
  <si>
    <t>TUBULAR/SIDING</t>
  </si>
  <si>
    <t>MULTICAB D/S/</t>
  </si>
  <si>
    <t>LB50CP</t>
  </si>
  <si>
    <t>YIYINGH</t>
  </si>
  <si>
    <t>CHARIOT NONCON</t>
  </si>
  <si>
    <t>DUSTER</t>
  </si>
  <si>
    <t>FF17 TRUCK</t>
  </si>
  <si>
    <t>AA200012</t>
  </si>
  <si>
    <t>E33 022  CLOSED</t>
  </si>
  <si>
    <t>XSJ200</t>
  </si>
  <si>
    <t>120I EXECUTIVE</t>
  </si>
  <si>
    <t>1302S</t>
  </si>
  <si>
    <t>LIM. EXPEDITION</t>
  </si>
  <si>
    <t>BONGO TAILGATE</t>
  </si>
  <si>
    <t>W/TUBLR EXT</t>
  </si>
  <si>
    <t>CANTER /TOPLOAD</t>
  </si>
  <si>
    <t>DFL3251A11</t>
  </si>
  <si>
    <t>KWEEKI-II</t>
  </si>
  <si>
    <t>SPCARRY</t>
  </si>
  <si>
    <t>C199MP</t>
  </si>
  <si>
    <t>QM50 QT B2</t>
  </si>
  <si>
    <t>911GT3</t>
  </si>
  <si>
    <t>SUPERCARRYVAN</t>
  </si>
  <si>
    <t>NKR66E DROPSIDE</t>
  </si>
  <si>
    <t>XF125CC MOTOWES</t>
  </si>
  <si>
    <t>CABV DELUXE</t>
  </si>
  <si>
    <t>ZZ4187N35157N1B</t>
  </si>
  <si>
    <t>FG1JGUE</t>
  </si>
  <si>
    <t>FE304B-A67376</t>
  </si>
  <si>
    <t>KJEEP</t>
  </si>
  <si>
    <t>CANTER  MIN</t>
  </si>
  <si>
    <t>MARAUDER AE 200</t>
  </si>
  <si>
    <t>W/ BULLBAR</t>
  </si>
  <si>
    <t>LINK BELT TRUCK</t>
  </si>
  <si>
    <t>AE250-HI</t>
  </si>
  <si>
    <t>CROSSWIND AT</t>
  </si>
  <si>
    <t>ELF W/ EXTND GR</t>
  </si>
  <si>
    <t>LIFT EQUIPMENT</t>
  </si>
  <si>
    <t>ZZ4257M3241W</t>
  </si>
  <si>
    <t>I30GVT</t>
  </si>
  <si>
    <t>TAMARAW FXHSPUR</t>
  </si>
  <si>
    <t>KA110E</t>
  </si>
  <si>
    <t>MPLUS TNX150</t>
  </si>
  <si>
    <t>LUNOS</t>
  </si>
  <si>
    <t>SUBARU SAMBER</t>
  </si>
  <si>
    <t>PREVIA 2.4LFULL</t>
  </si>
  <si>
    <t>REM-D</t>
  </si>
  <si>
    <t>BD25</t>
  </si>
  <si>
    <t>BANDIT 250</t>
  </si>
  <si>
    <t>B2200/ D CAB</t>
  </si>
  <si>
    <t>C63S</t>
  </si>
  <si>
    <t>CRYPTON 08SXR</t>
  </si>
  <si>
    <t>WCANOPY</t>
  </si>
  <si>
    <t>LANCER/ GLX</t>
  </si>
  <si>
    <t>CLA 18.280 4X2</t>
  </si>
  <si>
    <t>ELF WITH PIPES</t>
  </si>
  <si>
    <t>VANETTE CC</t>
  </si>
  <si>
    <t>STX125T 34C3</t>
  </si>
  <si>
    <t>EXTD DROPSIDE</t>
  </si>
  <si>
    <t>KL110CCF</t>
  </si>
  <si>
    <t>AUV FORTUNER</t>
  </si>
  <si>
    <t>SKIP HOIST</t>
  </si>
  <si>
    <t>750 1</t>
  </si>
  <si>
    <t>FD 110 XS</t>
  </si>
  <si>
    <t>MP SMART-R</t>
  </si>
  <si>
    <t>RAJAH 110</t>
  </si>
  <si>
    <t>CIVIC 1.5 GL</t>
  </si>
  <si>
    <t>EXALTA DS A/T</t>
  </si>
  <si>
    <t>AUDIO VAN</t>
  </si>
  <si>
    <t>C85</t>
  </si>
  <si>
    <t>BRUTALE SERIE O</t>
  </si>
  <si>
    <t>SG10-F</t>
  </si>
  <si>
    <t>/TRUCK/AWNING</t>
  </si>
  <si>
    <t>WING CLOSE</t>
  </si>
  <si>
    <t>REVO SR A/T 1.8</t>
  </si>
  <si>
    <t>BIEJING BJ1103</t>
  </si>
  <si>
    <t>S 500 E</t>
  </si>
  <si>
    <t>SX3315MV456</t>
  </si>
  <si>
    <t>MSX155</t>
  </si>
  <si>
    <t>MAZDA-TAMARAW</t>
  </si>
  <si>
    <t>PANTHER 2 CAB</t>
  </si>
  <si>
    <t>SCOOTER CAB</t>
  </si>
  <si>
    <t>MOBILE STAGE TR</t>
  </si>
  <si>
    <t>CRV2.0 I-VTEC</t>
  </si>
  <si>
    <t>M 35</t>
  </si>
  <si>
    <t>CANTER/DET.BOOM</t>
  </si>
  <si>
    <t>NOT APPLICABLE</t>
  </si>
  <si>
    <t>SG-150ZK</t>
  </si>
  <si>
    <t>1S2000</t>
  </si>
  <si>
    <t>DETACH SIDINGS</t>
  </si>
  <si>
    <t>FB150</t>
  </si>
  <si>
    <t>HI JIT/ CANOPY</t>
  </si>
  <si>
    <t>LANCER GLE</t>
  </si>
  <si>
    <t>ELGRAND PASS</t>
  </si>
  <si>
    <t>528I</t>
  </si>
  <si>
    <t>HEROISM 125</t>
  </si>
  <si>
    <t>TS125 MC</t>
  </si>
  <si>
    <t>MUTLICAB</t>
  </si>
  <si>
    <t>L200 PUDC</t>
  </si>
  <si>
    <t>KRYPTON-Z T110S</t>
  </si>
  <si>
    <t>YINGANG HAOMEI</t>
  </si>
  <si>
    <t>SPACE GEAR M/T</t>
  </si>
  <si>
    <t>VNHI</t>
  </si>
  <si>
    <t>EXT.STEEL DS</t>
  </si>
  <si>
    <t>EXPE. XLT 4X2</t>
  </si>
  <si>
    <t>WROOFRAIL TRACK</t>
  </si>
  <si>
    <t>AN125ME</t>
  </si>
  <si>
    <t>MULTICAB/PICKUP</t>
  </si>
  <si>
    <t>LIGHT/CB</t>
  </si>
  <si>
    <t>HILUX JMT4X</t>
  </si>
  <si>
    <t>DET ROOFING EXT</t>
  </si>
  <si>
    <t>NOUVOZAT11</t>
  </si>
  <si>
    <t>SAFRANE RXE</t>
  </si>
  <si>
    <t>CRV4X4 AT</t>
  </si>
  <si>
    <t>CIVIC 1.6 VT MT</t>
  </si>
  <si>
    <t>ECO</t>
  </si>
  <si>
    <t>MBERNZ</t>
  </si>
  <si>
    <t>P-UP W/DROPSIDE</t>
  </si>
  <si>
    <t>2.0/CR VAT</t>
  </si>
  <si>
    <t>MAZDABONGO/DET</t>
  </si>
  <si>
    <t>MSX1255</t>
  </si>
  <si>
    <t>GRANBIRD GREENF</t>
  </si>
  <si>
    <t>LANCER EVO</t>
  </si>
  <si>
    <t>CARRIER EXT GRI</t>
  </si>
  <si>
    <t>AB14E</t>
  </si>
  <si>
    <t>RENEGADE DBLCAB</t>
  </si>
  <si>
    <t>LANCER GLXL AT</t>
  </si>
  <si>
    <t>W DET DECK TRAY</t>
  </si>
  <si>
    <t>MIRAGE GLX</t>
  </si>
  <si>
    <t>RANGER 4X2 T</t>
  </si>
  <si>
    <t>W/REM CANOY</t>
  </si>
  <si>
    <t>TRUCK FTR33</t>
  </si>
  <si>
    <t>PAJERO SUV</t>
  </si>
  <si>
    <t>320 E</t>
  </si>
  <si>
    <t>N14-350E</t>
  </si>
  <si>
    <t>PASSBACK</t>
  </si>
  <si>
    <t>FUSO WIREMISH</t>
  </si>
  <si>
    <t>CIVIC 16 V TIMT</t>
  </si>
  <si>
    <t>PINOY 2</t>
  </si>
  <si>
    <t>W/DET.&amp;PALLET</t>
  </si>
  <si>
    <t>FIERRA CREWCAB</t>
  </si>
  <si>
    <t>K200</t>
  </si>
  <si>
    <t>CARABELLE</t>
  </si>
  <si>
    <t>GIGA W/BOOM</t>
  </si>
  <si>
    <t>RANGE ROVER V8</t>
  </si>
  <si>
    <t>CROSS  COUNTRY</t>
  </si>
  <si>
    <t>LASER 4 DR.</t>
  </si>
  <si>
    <t>TTC055G</t>
  </si>
  <si>
    <t>ISTANZAN</t>
  </si>
  <si>
    <t>MC15</t>
  </si>
  <si>
    <t>JIANGSU 150</t>
  </si>
  <si>
    <t>INNOVA J`</t>
  </si>
  <si>
    <t>MSX150-3</t>
  </si>
  <si>
    <t>RX 350</t>
  </si>
  <si>
    <t>4 X 4 HI-LUX</t>
  </si>
  <si>
    <t>W/DETPIPERAILNG</t>
  </si>
  <si>
    <t>PRIDER</t>
  </si>
  <si>
    <t>XE M/T 810 T</t>
  </si>
  <si>
    <t>80 1.98</t>
  </si>
  <si>
    <t>HQ50QT-14GAIETY</t>
  </si>
  <si>
    <t>RUIN   E-BIKE</t>
  </si>
  <si>
    <t>VIOS1.5G MT</t>
  </si>
  <si>
    <t>NEW MAZDA 3 R</t>
  </si>
  <si>
    <t>OPEN HS</t>
  </si>
  <si>
    <t>XRA</t>
  </si>
  <si>
    <t>TANK LORRY FUSO</t>
  </si>
  <si>
    <t>14.S TON</t>
  </si>
  <si>
    <t>335XI</t>
  </si>
  <si>
    <t>RENEGADE W/ PPE</t>
  </si>
  <si>
    <t>ELF W ROOF</t>
  </si>
  <si>
    <t>KFMX125</t>
  </si>
  <si>
    <t>PINOY-II</t>
  </si>
  <si>
    <t>SUPREMI</t>
  </si>
  <si>
    <t>FOCUS 5DR 2L</t>
  </si>
  <si>
    <t>GRACE 2002DOR</t>
  </si>
  <si>
    <t>STAKE WITH CANO</t>
  </si>
  <si>
    <t>ELF/TOP VAN</t>
  </si>
  <si>
    <t>SPADA</t>
  </si>
  <si>
    <t>ESPERO GLX A/T</t>
  </si>
  <si>
    <t>RACAL   BS150-7</t>
  </si>
  <si>
    <t>RXT135/ TOPDOWN</t>
  </si>
  <si>
    <t>STXX125</t>
  </si>
  <si>
    <t>ESTEEM GLX</t>
  </si>
  <si>
    <t>GTV COUPE</t>
  </si>
  <si>
    <t>SBR</t>
  </si>
  <si>
    <t>HROOF W CEILING</t>
  </si>
  <si>
    <t>XPLORER 150</t>
  </si>
  <si>
    <t>4 WHEELER LWT</t>
  </si>
  <si>
    <t>LUCKY STAR1</t>
  </si>
  <si>
    <t>MIATA MX</t>
  </si>
  <si>
    <t>LYNX  GHIA AT</t>
  </si>
  <si>
    <t>214TRIPTONIC HL</t>
  </si>
  <si>
    <t>140GTOURING W/A</t>
  </si>
  <si>
    <t>FK110D-SMASH</t>
  </si>
  <si>
    <t>W/BOOM CANOPY</t>
  </si>
  <si>
    <t>GP100UR</t>
  </si>
  <si>
    <t>ELANTE</t>
  </si>
  <si>
    <t>ELEGANCE L E</t>
  </si>
  <si>
    <t>ISUZU B2200</t>
  </si>
  <si>
    <t>STALLION 4X4</t>
  </si>
  <si>
    <t>KB01</t>
  </si>
  <si>
    <t>LAND CRUISEL</t>
  </si>
  <si>
    <t>SAMURAI LB</t>
  </si>
  <si>
    <t>QUIGOI</t>
  </si>
  <si>
    <t>CLK 240</t>
  </si>
  <si>
    <t>1600 BETTLE</t>
  </si>
  <si>
    <t>BWSTA</t>
  </si>
  <si>
    <t>SISNGKI</t>
  </si>
  <si>
    <t>FUSO-FIGHTER AL</t>
  </si>
  <si>
    <t>DTI</t>
  </si>
  <si>
    <t>WDET P. RAILING</t>
  </si>
  <si>
    <t>4D25</t>
  </si>
  <si>
    <t>HYPERSPORT 200</t>
  </si>
  <si>
    <t>MARQUIZ</t>
  </si>
  <si>
    <t>RE COMPACT-TWV</t>
  </si>
  <si>
    <t>CONV STL W BOOM</t>
  </si>
  <si>
    <t>PATROL MT</t>
  </si>
  <si>
    <t>SENTRA 1300 GX</t>
  </si>
  <si>
    <t>TAMARAW HSIDE P</t>
  </si>
  <si>
    <t>CANTER/HAPOCOR</t>
  </si>
  <si>
    <t>GRANDUER EXALTA</t>
  </si>
  <si>
    <t>INTEL</t>
  </si>
  <si>
    <t>G-WIND110</t>
  </si>
  <si>
    <t>840 R</t>
  </si>
  <si>
    <t>4X2 MT PATROL</t>
  </si>
  <si>
    <t>BARSILLA</t>
  </si>
  <si>
    <t>FORARD</t>
  </si>
  <si>
    <t>URVAN SPACE</t>
  </si>
  <si>
    <t>GALANT G-T A</t>
  </si>
  <si>
    <t>ZEST X110SM</t>
  </si>
  <si>
    <t>WELL110-11</t>
  </si>
  <si>
    <t>SAPPHIRE 125</t>
  </si>
  <si>
    <t>NISSA</t>
  </si>
  <si>
    <t>REBUILT L. RACK</t>
  </si>
  <si>
    <t>RAMDR</t>
  </si>
  <si>
    <t>STX YD125T/TPDW</t>
  </si>
  <si>
    <t>CASTOR XLT</t>
  </si>
  <si>
    <t>B200 G5X</t>
  </si>
  <si>
    <t>SUPER 950</t>
  </si>
  <si>
    <t>NEW EVEREST4X2</t>
  </si>
  <si>
    <t>RENEGADE CLOSE</t>
  </si>
  <si>
    <t>CRF250RLJ</t>
  </si>
  <si>
    <t>VANETTE W/ CANO</t>
  </si>
  <si>
    <t>ELF/W/ PIPE</t>
  </si>
  <si>
    <t>M10 115</t>
  </si>
  <si>
    <t>Z4 SDRIVE 20I</t>
  </si>
  <si>
    <t>HI-LANDERN/I</t>
  </si>
  <si>
    <t>G. STAREX CVX</t>
  </si>
  <si>
    <t>MIOS-SOUL</t>
  </si>
  <si>
    <t>9G100-A</t>
  </si>
  <si>
    <t>MARK II MT</t>
  </si>
  <si>
    <t>MARGADOR</t>
  </si>
  <si>
    <t>SUPER SAFARI4X4</t>
  </si>
  <si>
    <t>HILUX 4X2EDSL M</t>
  </si>
  <si>
    <t>YZF-R15 B1C7</t>
  </si>
  <si>
    <t>ESPERO M/T</t>
  </si>
  <si>
    <t>L300 W/ FB BODY</t>
  </si>
  <si>
    <t>VRSCF</t>
  </si>
  <si>
    <t>ACTROS 1841 LS</t>
  </si>
  <si>
    <t>CLK430</t>
  </si>
  <si>
    <t>200 EXC</t>
  </si>
  <si>
    <t>CON./TUB.EXT'N</t>
  </si>
  <si>
    <t>BAJA 250</t>
  </si>
  <si>
    <t>KS22BAVISA R 1</t>
  </si>
  <si>
    <t>DD6760C02FX</t>
  </si>
  <si>
    <t>PAINTED SIDING</t>
  </si>
  <si>
    <t>QINGQI SONKUN</t>
  </si>
  <si>
    <t>GIGA LIVESTOCK</t>
  </si>
  <si>
    <t>CLOSE W/OUT ROO</t>
  </si>
  <si>
    <t>DELPHI DREAM 10</t>
  </si>
  <si>
    <t>N1R75LB</t>
  </si>
  <si>
    <t>XV 2.0I AWD CVT</t>
  </si>
  <si>
    <t>KM250</t>
  </si>
  <si>
    <t>TRUCK 25 TONS</t>
  </si>
  <si>
    <t>CANTERDETGRILLS</t>
  </si>
  <si>
    <t>CCF9700</t>
  </si>
  <si>
    <t>DET W/ GRILLS</t>
  </si>
  <si>
    <t>MAULTICAB</t>
  </si>
  <si>
    <t>RAMBLADE 110 MP</t>
  </si>
  <si>
    <t>ELF WITH T L C</t>
  </si>
  <si>
    <t>CANTER  HIGH</t>
  </si>
  <si>
    <t>ELF/REBUILT TK</t>
  </si>
  <si>
    <t>TYKE 100</t>
  </si>
  <si>
    <t>TMX 55RT</t>
  </si>
  <si>
    <t>ASIASTARSK125</t>
  </si>
  <si>
    <t>VESPA LX150</t>
  </si>
  <si>
    <t>ANKAI A6</t>
  </si>
  <si>
    <t>KLQ6129QES</t>
  </si>
  <si>
    <t>E220 CDI</t>
  </si>
  <si>
    <t>W/EXTGRL/RAILNG</t>
  </si>
  <si>
    <t>HDI II</t>
  </si>
  <si>
    <t>HONDA FIT</t>
  </si>
  <si>
    <t>CITY 1.3 MXT MT</t>
  </si>
  <si>
    <t>FL80</t>
  </si>
  <si>
    <t>SCOOTER HOPEPR</t>
  </si>
  <si>
    <t>MCT 125T-7</t>
  </si>
  <si>
    <t>M4 GTS COUPE</t>
  </si>
  <si>
    <t>SPACE L400</t>
  </si>
  <si>
    <t>IND. CARGO</t>
  </si>
  <si>
    <t>MITSUKOSHI/SHAR</t>
  </si>
  <si>
    <t>XMQ611TY</t>
  </si>
  <si>
    <t>FORWARDW/ CHICK</t>
  </si>
  <si>
    <t>M/.CAB W/CANOPY</t>
  </si>
  <si>
    <t>CITY 1 3 LXIAT</t>
  </si>
  <si>
    <t>W/BAG.DET.CARRI</t>
  </si>
  <si>
    <t>JICDA</t>
  </si>
  <si>
    <t>BONGOW/DROPSIDE</t>
  </si>
  <si>
    <t>JC11019V</t>
  </si>
  <si>
    <t>CREW CAB TFR54</t>
  </si>
  <si>
    <t>VISA</t>
  </si>
  <si>
    <t>L-300 HSPUR</t>
  </si>
  <si>
    <t>W/DET. EXT.GRIL</t>
  </si>
  <si>
    <t>GILENERA RUNNER</t>
  </si>
  <si>
    <t>RSL00T</t>
  </si>
  <si>
    <t>MINIDUMPTRUCKW/</t>
  </si>
  <si>
    <t>REVO GLI</t>
  </si>
  <si>
    <t>I10</t>
  </si>
  <si>
    <t>DAANHARI/RELA</t>
  </si>
  <si>
    <t>BSX50600PGYY</t>
  </si>
  <si>
    <t>10WHL ALUM</t>
  </si>
  <si>
    <t>BMW 320I</t>
  </si>
  <si>
    <t>SUZUKI S-KICK</t>
  </si>
  <si>
    <t>3181 LIMOUSINE</t>
  </si>
  <si>
    <t>MATON EX 175</t>
  </si>
  <si>
    <t>FLAT NOSE DET</t>
  </si>
  <si>
    <t>OMEGA/ELEGANCE</t>
  </si>
  <si>
    <t>CONV.TO FLAT</t>
  </si>
  <si>
    <t>ENJON</t>
  </si>
  <si>
    <t>HW70</t>
  </si>
  <si>
    <t>LONCIN LX150RS</t>
  </si>
  <si>
    <t>EXT STEEL SIDNG</t>
  </si>
  <si>
    <t>DXK6460AF3F</t>
  </si>
  <si>
    <t>TAB&amp;ANGULAR EXT</t>
  </si>
  <si>
    <t>ADAVENTURE</t>
  </si>
  <si>
    <t>HOWO DUMP</t>
  </si>
  <si>
    <t>GRAND WAGON</t>
  </si>
  <si>
    <t>FIGHTER/ ALUM</t>
  </si>
  <si>
    <t>Z3 SPORTS</t>
  </si>
  <si>
    <t>PAJERO/R TURBO</t>
  </si>
  <si>
    <t>YG150B-22</t>
  </si>
  <si>
    <t>BARAKO A DRUM</t>
  </si>
  <si>
    <t>DETCANOPY</t>
  </si>
  <si>
    <t>CNTR-STLSTKCONV</t>
  </si>
  <si>
    <t>KA BAYAN</t>
  </si>
  <si>
    <t>BIG EYE/WGRILLS</t>
  </si>
  <si>
    <t>ALUM. CARGO VAN</t>
  </si>
  <si>
    <t>REVO SR MT 1.7</t>
  </si>
  <si>
    <t>CBR 1000 RR</t>
  </si>
  <si>
    <t>ELFBOX TYPE</t>
  </si>
  <si>
    <t>MULTICAB W/DET</t>
  </si>
  <si>
    <t>CNPY  PPE RLNG</t>
  </si>
  <si>
    <t>CONV. W STEEL F</t>
  </si>
  <si>
    <t>ELF/ MINI</t>
  </si>
  <si>
    <t>HI_LANDER WAGON</t>
  </si>
  <si>
    <t>UY-125</t>
  </si>
  <si>
    <t>FD125R-PRO</t>
  </si>
  <si>
    <t>HERTAGE SOFTAIL</t>
  </si>
  <si>
    <t>DTCHABLE CAGE</t>
  </si>
  <si>
    <t>HIN LANDER</t>
  </si>
  <si>
    <t>ZZ35255N3645C</t>
  </si>
  <si>
    <t>PREVIA 2.4AT</t>
  </si>
  <si>
    <t>XL250CC</t>
  </si>
  <si>
    <t>W/ DET PRAILNGS</t>
  </si>
  <si>
    <t>OPAJERO</t>
  </si>
  <si>
    <t>BOXTER TIPTRONI</t>
  </si>
  <si>
    <t>MINI DUMPT TRUC</t>
  </si>
  <si>
    <t>W/ CANOPY COVER</t>
  </si>
  <si>
    <t>ALUM.WPRAILING</t>
  </si>
  <si>
    <t>3  2.0 R</t>
  </si>
  <si>
    <t>WCA</t>
  </si>
  <si>
    <t>REVO VX200 L</t>
  </si>
  <si>
    <t>W/EXT SDNG TUB</t>
  </si>
  <si>
    <t>FREIGHT HI TRK</t>
  </si>
  <si>
    <t>TMX1559 AUTOCAL</t>
  </si>
  <si>
    <t>W/ CHICKEN WIRE</t>
  </si>
  <si>
    <t>HILUX 3.0L</t>
  </si>
  <si>
    <t>FIX ALUM SIDING</t>
  </si>
  <si>
    <t>CHARADE TC</t>
  </si>
  <si>
    <t>MS PREDATOR</t>
  </si>
  <si>
    <t>X TRAIL 4 X 4</t>
  </si>
  <si>
    <t>POWERLIFTER ELF</t>
  </si>
  <si>
    <t>MEMBERNS</t>
  </si>
  <si>
    <t>ZZ1313N4661C1</t>
  </si>
  <si>
    <t>DET.STLSTK ROOF</t>
  </si>
  <si>
    <t>DELICA/VANETTE</t>
  </si>
  <si>
    <t>MC BIN</t>
  </si>
  <si>
    <t>HILANDER W/ TL</t>
  </si>
  <si>
    <t>S90</t>
  </si>
  <si>
    <t>AEOLUS CARGO</t>
  </si>
  <si>
    <t>C56</t>
  </si>
  <si>
    <t>W/CAN SHELL</t>
  </si>
  <si>
    <t>D103</t>
  </si>
  <si>
    <t>D MAX 4 X 2 TFR</t>
  </si>
  <si>
    <t>MIGHTY CUTEY</t>
  </si>
  <si>
    <t>NISSAN  HAMMER</t>
  </si>
  <si>
    <t>PAJERO ECEED</t>
  </si>
  <si>
    <t>FORWARD W/BOOM</t>
  </si>
  <si>
    <t>BONGOTRUCK BODY</t>
  </si>
  <si>
    <t>10PC1 BUTTERFLY</t>
  </si>
  <si>
    <t>W/ CURVE PIPE</t>
  </si>
  <si>
    <t>REBUILT PICK UP</t>
  </si>
  <si>
    <t>PMRC RACER 110</t>
  </si>
  <si>
    <t>FP517DRL</t>
  </si>
  <si>
    <t>SUNRISERSR12513</t>
  </si>
  <si>
    <t>CBR 400R</t>
  </si>
  <si>
    <t>K RAND</t>
  </si>
  <si>
    <t>TOP GALVA</t>
  </si>
  <si>
    <t>WU600L</t>
  </si>
  <si>
    <t>DELICA W/S.LOAD</t>
  </si>
  <si>
    <t>HEAD IH</t>
  </si>
  <si>
    <t>LONCIN_D</t>
  </si>
  <si>
    <t>P/CAB</t>
  </si>
  <si>
    <t>ROSTA</t>
  </si>
  <si>
    <t>PRIDE/4DR</t>
  </si>
  <si>
    <t>PMR; MISTAH</t>
  </si>
  <si>
    <t>GTU</t>
  </si>
  <si>
    <t>ADV SPORT 5L</t>
  </si>
  <si>
    <t>TOURAN 2.0 TDI</t>
  </si>
  <si>
    <t>MONKEY 250</t>
  </si>
  <si>
    <t>W ORW/O CANOPY</t>
  </si>
  <si>
    <t>CT100DUTOPDOWN</t>
  </si>
  <si>
    <t>ELF W/ EXT.</t>
  </si>
  <si>
    <t>DISCOVERY 5</t>
  </si>
  <si>
    <t>PICANTO LX DLS</t>
  </si>
  <si>
    <t>AURO ACCENT</t>
  </si>
  <si>
    <t>MAGMA/ SPORTAGE</t>
  </si>
  <si>
    <t>RX135T</t>
  </si>
  <si>
    <t>DET. CANVAS COV</t>
  </si>
  <si>
    <t>TIGGO 7 COMFORT</t>
  </si>
  <si>
    <t>AGILITY RS</t>
  </si>
  <si>
    <t>W/ TEMP CANOPY</t>
  </si>
  <si>
    <t>E 2000 POWER</t>
  </si>
  <si>
    <t>CANTER/DET BOOM</t>
  </si>
  <si>
    <t>LHD-DUMP</t>
  </si>
  <si>
    <t>6B1</t>
  </si>
  <si>
    <t>VF125</t>
  </si>
  <si>
    <t>W /  CANOPY</t>
  </si>
  <si>
    <t>W/EXT TUB STICK</t>
  </si>
  <si>
    <t>TURBO 125CC</t>
  </si>
  <si>
    <t>10 W SELFLOADER</t>
  </si>
  <si>
    <t>SELTOS 2.0SXAT</t>
  </si>
  <si>
    <t>&amp;REM.TUB.PIPE</t>
  </si>
  <si>
    <t>RMX155</t>
  </si>
  <si>
    <t>HIJET W/DET CAN</t>
  </si>
  <si>
    <t>DAYANG DY100 A</t>
  </si>
  <si>
    <t>LX110-3A111V</t>
  </si>
  <si>
    <t>GRANDIA SUPER</t>
  </si>
  <si>
    <t>LANCER EX MX 1.</t>
  </si>
  <si>
    <t>RANJET-M</t>
  </si>
  <si>
    <t>W/DET.CAGE&amp;BOOM</t>
  </si>
  <si>
    <t>WITH D/S CANOPY</t>
  </si>
  <si>
    <t>CARNIVE</t>
  </si>
  <si>
    <t>M5 COMPETITION</t>
  </si>
  <si>
    <t>DRNTRA</t>
  </si>
  <si>
    <t>KLQ6669G</t>
  </si>
  <si>
    <t>SG  100</t>
  </si>
  <si>
    <t>MOTOR STAR PRED</t>
  </si>
  <si>
    <t>WAVE 100 DISC</t>
  </si>
  <si>
    <t>C100UP</t>
  </si>
  <si>
    <t>RANGER LX 4X2</t>
  </si>
  <si>
    <t>RAMROY   SCX125</t>
  </si>
  <si>
    <t>XF PRESTIGE</t>
  </si>
  <si>
    <t>XRM125 OFFROAD</t>
  </si>
  <si>
    <t>BOXSTER CONV.</t>
  </si>
  <si>
    <t>CHARIOT UTILITY</t>
  </si>
  <si>
    <t>BARARO B</t>
  </si>
  <si>
    <t>W/CANOPY/TUB EX</t>
  </si>
  <si>
    <t>DLY100 DIGGER</t>
  </si>
  <si>
    <t>HUJET</t>
  </si>
  <si>
    <t>TMX 155T</t>
  </si>
  <si>
    <t>MLTICAB W/ ROOF</t>
  </si>
  <si>
    <t>LF150-14 LIFAN</t>
  </si>
  <si>
    <t>CARGO MINI</t>
  </si>
  <si>
    <t>ZB1050TPIS</t>
  </si>
  <si>
    <t>CFT110ME-800771</t>
  </si>
  <si>
    <t>WAVE ANF-100</t>
  </si>
  <si>
    <t>CR-V`</t>
  </si>
  <si>
    <t>SENTRA BETA 1.3</t>
  </si>
  <si>
    <t>CRYTON RD</t>
  </si>
  <si>
    <t>ELF LONGBED</t>
  </si>
  <si>
    <t>SG125-16 TPDOWN</t>
  </si>
  <si>
    <t>ZI000R</t>
  </si>
  <si>
    <t>/WITHROOF</t>
  </si>
  <si>
    <t>CG150F</t>
  </si>
  <si>
    <t>STLCGE DROP REM</t>
  </si>
  <si>
    <t>CIVIC 1.5 STD</t>
  </si>
  <si>
    <t>FUEGO /CREW CAB</t>
  </si>
  <si>
    <t>B-HORN INT.COOL</t>
  </si>
  <si>
    <t>LX150-7/XVR150</t>
  </si>
  <si>
    <t>REVO  AUV</t>
  </si>
  <si>
    <t>4WD W/CANOPY</t>
  </si>
  <si>
    <t>CR-V  AUV</t>
  </si>
  <si>
    <t>SELECT CANOPY</t>
  </si>
  <si>
    <t>S6WIZARD 150</t>
  </si>
  <si>
    <t>W/ DETACH RAIL</t>
  </si>
  <si>
    <t>PRINCE W/CANOPY</t>
  </si>
  <si>
    <t>ELF AKS</t>
  </si>
  <si>
    <t>TURBO MULTIRONI</t>
  </si>
  <si>
    <t>CANTER/W GRILLS</t>
  </si>
  <si>
    <t>SG125TOPDOWN</t>
  </si>
  <si>
    <t>AVEO 1.4L AT</t>
  </si>
  <si>
    <t>HAIMA 2 ASG DX</t>
  </si>
  <si>
    <t>LXMPCK</t>
  </si>
  <si>
    <t>KTM 950S</t>
  </si>
  <si>
    <t>SWRM SR100A</t>
  </si>
  <si>
    <t>ISUZU FUSO</t>
  </si>
  <si>
    <t>ELF STEL STAKE</t>
  </si>
  <si>
    <t>W/ DET.  CANOPY</t>
  </si>
  <si>
    <t>STAREX M/T 4X2</t>
  </si>
  <si>
    <t>ISUZU ELF DSIDE</t>
  </si>
  <si>
    <t>CONV. W/FLTFORM</t>
  </si>
  <si>
    <t>SUNISE</t>
  </si>
  <si>
    <t>STRADA GLS 2.4L</t>
  </si>
  <si>
    <t>10W GULF WING</t>
  </si>
  <si>
    <t>GALANT LS</t>
  </si>
  <si>
    <t>L2 DE LUXE100</t>
  </si>
  <si>
    <t>FOCUS  AT</t>
  </si>
  <si>
    <t>DROPSIDE W/GRIL</t>
  </si>
  <si>
    <t>/GREEN STRIPE</t>
  </si>
  <si>
    <t>UNNEMBEREDC</t>
  </si>
  <si>
    <t>FUERY 125CC</t>
  </si>
  <si>
    <t>TAMARRA</t>
  </si>
  <si>
    <t>NAR</t>
  </si>
  <si>
    <t>ELF-SILVER</t>
  </si>
  <si>
    <t>MAGNUM 200</t>
  </si>
  <si>
    <t>EXI A/T</t>
  </si>
  <si>
    <t>TUCSON CV2WD AT</t>
  </si>
  <si>
    <t>TAN REVO FX GL</t>
  </si>
  <si>
    <t>CAB SIDE BODY</t>
  </si>
  <si>
    <t>SQ2SK1Q</t>
  </si>
  <si>
    <t>BLINGING110</t>
  </si>
  <si>
    <t>CARGO/ALUMINUM</t>
  </si>
  <si>
    <t>APV 1.6</t>
  </si>
  <si>
    <t>SENTRA 1.8GT AT</t>
  </si>
  <si>
    <t>ADVENTURES/SPOR</t>
  </si>
  <si>
    <t>RAMSPEED WJ110</t>
  </si>
  <si>
    <t>NLR85 E SMOOTHE</t>
  </si>
  <si>
    <t>ELF D/CAP</t>
  </si>
  <si>
    <t>TOWN ACCE</t>
  </si>
  <si>
    <t>STAKE/FORWARD</t>
  </si>
  <si>
    <t>MIG125</t>
  </si>
  <si>
    <t>URVAN  SHUTTLE</t>
  </si>
  <si>
    <t>REBUILT TANKER</t>
  </si>
  <si>
    <t>SPORTSAGE</t>
  </si>
  <si>
    <t>TAM /STATION</t>
  </si>
  <si>
    <t>DT125S</t>
  </si>
  <si>
    <t>SG110K</t>
  </si>
  <si>
    <t>CAMRY 2.4</t>
  </si>
  <si>
    <t>ANF125125</t>
  </si>
  <si>
    <t>INNOVA 2.0V  AT</t>
  </si>
  <si>
    <t>ELFDROPRAILREM</t>
  </si>
  <si>
    <t>CONV.ROOF ELF</t>
  </si>
  <si>
    <t>XL-H/C</t>
  </si>
  <si>
    <t>D ROOF/FLATNOSE</t>
  </si>
  <si>
    <t>D6BJ 6 WHEELER</t>
  </si>
  <si>
    <t>TMX1105</t>
  </si>
  <si>
    <t>FD10XDU</t>
  </si>
  <si>
    <t>BENTAYGA V8</t>
  </si>
  <si>
    <t>ELF ST</t>
  </si>
  <si>
    <t>CHARIOT- P-CAB</t>
  </si>
  <si>
    <t>CARREPA</t>
  </si>
  <si>
    <t>ANP100MDP(BRAVO</t>
  </si>
  <si>
    <t>W/DET.CANW/GRIL</t>
  </si>
  <si>
    <t>GLK280</t>
  </si>
  <si>
    <t>XL125SC</t>
  </si>
  <si>
    <t>CB250</t>
  </si>
  <si>
    <t>EN125 2A</t>
  </si>
  <si>
    <t>CERESPAN</t>
  </si>
  <si>
    <t>GS 175 M</t>
  </si>
  <si>
    <t>BONGO CUT EYE</t>
  </si>
  <si>
    <t>RAIDER-110J</t>
  </si>
  <si>
    <t>C500 6X4</t>
  </si>
  <si>
    <t>JLM 150CC</t>
  </si>
  <si>
    <t>FB-DELUX</t>
  </si>
  <si>
    <t>X I C</t>
  </si>
  <si>
    <t>BXL5045XLC</t>
  </si>
  <si>
    <t>RAMROY TC150</t>
  </si>
  <si>
    <t>UBS69GE</t>
  </si>
  <si>
    <t>RAMBLER WAGON</t>
  </si>
  <si>
    <t>PATROL PE</t>
  </si>
  <si>
    <t>ZZ3257M3847C</t>
  </si>
  <si>
    <t>RAIDER-FU150SC</t>
  </si>
  <si>
    <t>PANORAMIC K2700</t>
  </si>
  <si>
    <t>TC212</t>
  </si>
  <si>
    <t>BR 125B</t>
  </si>
  <si>
    <t>VICTORIASTAG 90</t>
  </si>
  <si>
    <t>3008 16H</t>
  </si>
  <si>
    <t>REOV</t>
  </si>
  <si>
    <t>MAGNA V65</t>
  </si>
  <si>
    <t>MARANDER VZ800</t>
  </si>
  <si>
    <t>FG8J SWEEPER</t>
  </si>
  <si>
    <t>LION150</t>
  </si>
  <si>
    <t>RAMFIRE RF125 R</t>
  </si>
  <si>
    <t>SCRUM PATROL</t>
  </si>
  <si>
    <t>MIO SOUL 57B1</t>
  </si>
  <si>
    <t>PG125UR</t>
  </si>
  <si>
    <t>DISCOVERY 3 SE</t>
  </si>
  <si>
    <t>LIFAN1107A</t>
  </si>
  <si>
    <t>5008 16H</t>
  </si>
  <si>
    <t>CHUNLAN CL125</t>
  </si>
  <si>
    <t>TOOPER</t>
  </si>
  <si>
    <t>COGOC</t>
  </si>
  <si>
    <t>ALMERA MC 1.2L</t>
  </si>
  <si>
    <t>TAMARAWW/ROOF</t>
  </si>
  <si>
    <t>LANCER GLIX</t>
  </si>
  <si>
    <t>KNH</t>
  </si>
  <si>
    <t>GRILLS W/</t>
  </si>
  <si>
    <t>AX125  FURY</t>
  </si>
  <si>
    <t>AMG C36</t>
  </si>
  <si>
    <t>W/ SINGLE  A/C</t>
  </si>
  <si>
    <t>W/DTCBLE PIPE</t>
  </si>
  <si>
    <t>CRV 5 DOOR</t>
  </si>
  <si>
    <t>EXCEL1.5GSL/MT</t>
  </si>
  <si>
    <t>FZ 16 1PG4</t>
  </si>
  <si>
    <t>TGS 28.360</t>
  </si>
  <si>
    <t>W/DET.GRL RAILN</t>
  </si>
  <si>
    <t>CEFIRNO</t>
  </si>
  <si>
    <t>XRM1251</t>
  </si>
  <si>
    <t>08K-Z-NEW</t>
  </si>
  <si>
    <t>964A</t>
  </si>
  <si>
    <t>W/DET.STL STAKE</t>
  </si>
  <si>
    <t>L-300 FV TYPE</t>
  </si>
  <si>
    <t>STAR -X 150</t>
  </si>
  <si>
    <t>L200/4 DOOR</t>
  </si>
  <si>
    <t>AUTOMUPA DY125</t>
  </si>
  <si>
    <t>MARVEL 125</t>
  </si>
  <si>
    <t>C ORONA</t>
  </si>
  <si>
    <t>ML 270CDI 4DR</t>
  </si>
  <si>
    <t>ELF W/ TUB.ROOF</t>
  </si>
  <si>
    <t>H5</t>
  </si>
  <si>
    <t>W TABULAR EXT.</t>
  </si>
  <si>
    <t>ASIASTAR SK100</t>
  </si>
  <si>
    <t>ALTINO DAELIM</t>
  </si>
  <si>
    <t>BAJAJ CT100S</t>
  </si>
  <si>
    <t>3.6L</t>
  </si>
  <si>
    <t>COLT/GALANT/SIG</t>
  </si>
  <si>
    <t>COV STKE CARIER</t>
  </si>
  <si>
    <t>BONGOW/TUB STCK</t>
  </si>
  <si>
    <t>SNIPER MX 1RP5</t>
  </si>
  <si>
    <t>CAGLE</t>
  </si>
  <si>
    <t>M F110</t>
  </si>
  <si>
    <t>3  1.6L V</t>
  </si>
  <si>
    <t>W/ CONV A-FRAME</t>
  </si>
  <si>
    <t>CARIVAL</t>
  </si>
  <si>
    <t>ERAP MOBILE CLI</t>
  </si>
  <si>
    <t>RD-110 R-BOX</t>
  </si>
  <si>
    <t>X-TRAIL 4X2</t>
  </si>
  <si>
    <t>CAFE 400</t>
  </si>
  <si>
    <t>REVO XX200</t>
  </si>
  <si>
    <t>8-WHEELER G. W.</t>
  </si>
  <si>
    <t>CT100DYU</t>
  </si>
  <si>
    <t>ZM440</t>
  </si>
  <si>
    <t>ELF TUB. EXT.</t>
  </si>
  <si>
    <t>ACTIV150</t>
  </si>
  <si>
    <t>KMTA JUDD</t>
  </si>
  <si>
    <t>SNIPERT135</t>
  </si>
  <si>
    <t>RJ110 R-BOX</t>
  </si>
  <si>
    <t>S320V</t>
  </si>
  <si>
    <t>XLMT</t>
  </si>
  <si>
    <t>PALLAS</t>
  </si>
  <si>
    <t>COLT GL</t>
  </si>
  <si>
    <t>PRIDE  CD</t>
  </si>
  <si>
    <t>ROYALE SG110-F</t>
  </si>
  <si>
    <t>FPRWARDER</t>
  </si>
  <si>
    <t>W STAKE &amp;D DECK</t>
  </si>
  <si>
    <t>BOX'N</t>
  </si>
  <si>
    <t>MVH</t>
  </si>
  <si>
    <t>3.0 CS</t>
  </si>
  <si>
    <t>BRIGIGADIER</t>
  </si>
  <si>
    <t>FRONTIER TILT</t>
  </si>
  <si>
    <t>B2200D/C</t>
  </si>
  <si>
    <t>RR FS TDV8</t>
  </si>
  <si>
    <t>TOYOTA LITE ACE</t>
  </si>
  <si>
    <t>JUMBO DELUXE</t>
  </si>
  <si>
    <t>WHEELER</t>
  </si>
  <si>
    <t>W/TUBULAR SIDE</t>
  </si>
  <si>
    <t>L300  2.5</t>
  </si>
  <si>
    <t>CQ3315HTG366B</t>
  </si>
  <si>
    <t>CARGO/TOP LOAD</t>
  </si>
  <si>
    <t>URVAN ESC.</t>
  </si>
  <si>
    <t>AVANZA 1.5 G MT</t>
  </si>
  <si>
    <t>G55L</t>
  </si>
  <si>
    <t>W/GRILL EXTNS</t>
  </si>
  <si>
    <t>T4100 ELF</t>
  </si>
  <si>
    <t>L200 P-UP</t>
  </si>
  <si>
    <t>CARRY PCAB</t>
  </si>
  <si>
    <t>W/REM STL STAKE</t>
  </si>
  <si>
    <t>FUEGO4X4SPTYD.C</t>
  </si>
  <si>
    <t>ZZ4187N3617D18</t>
  </si>
  <si>
    <t>HDII 100</t>
  </si>
  <si>
    <t>HILUX3.0LG 4X4</t>
  </si>
  <si>
    <t>AVR150</t>
  </si>
  <si>
    <t>10W  MIXER</t>
  </si>
  <si>
    <t>TRUCK 4DR</t>
  </si>
  <si>
    <t>TS200</t>
  </si>
  <si>
    <t>MAZDA D/CAB</t>
  </si>
  <si>
    <t>MULTICAB POLICE</t>
  </si>
  <si>
    <t>KPH125M</t>
  </si>
  <si>
    <t>FL125XSE</t>
  </si>
  <si>
    <t>ASCENT</t>
  </si>
  <si>
    <t>TAM W/CANOPY</t>
  </si>
  <si>
    <t>JQDC25T</t>
  </si>
  <si>
    <t>BONGO G.I PIPE</t>
  </si>
  <si>
    <t>REEFER TRUCK</t>
  </si>
  <si>
    <t>GAREE</t>
  </si>
  <si>
    <t>AN112DE</t>
  </si>
  <si>
    <t>DFS5141FYC</t>
  </si>
  <si>
    <t>W/DETACH ROOFIN</t>
  </si>
  <si>
    <t>JAIDE</t>
  </si>
  <si>
    <t>FIGHTER/D.DECK</t>
  </si>
  <si>
    <t>RAMJRT</t>
  </si>
  <si>
    <t>SLIDING</t>
  </si>
  <si>
    <t>CERROS W CANOPY</t>
  </si>
  <si>
    <t>G PIPE ROOF EXT</t>
  </si>
  <si>
    <t>W/ MANLIFT</t>
  </si>
  <si>
    <t>TACTA</t>
  </si>
  <si>
    <t>TRAICER</t>
  </si>
  <si>
    <t>MADISON MALAGUT</t>
  </si>
  <si>
    <t>D-MAX 4X2 LT-X</t>
  </si>
  <si>
    <t>SANTAFE MLX</t>
  </si>
  <si>
    <t>MUSTANG GT 500</t>
  </si>
  <si>
    <t>ELF-STAKE W/ROF</t>
  </si>
  <si>
    <t>MULTISTRADA 126</t>
  </si>
  <si>
    <t>TFS7-1678</t>
  </si>
  <si>
    <t>BONGO CAT EYE D</t>
  </si>
  <si>
    <t>HI STEEL SIDING</t>
  </si>
  <si>
    <t>HI-DECK</t>
  </si>
  <si>
    <t>CANTER/ALUM.SID</t>
  </si>
  <si>
    <t>ELF/ D.CAB</t>
  </si>
  <si>
    <t>ANF100MDDP</t>
  </si>
  <si>
    <t>XZU730 FLT DECK</t>
  </si>
  <si>
    <t>W/GI P S EXTN</t>
  </si>
  <si>
    <t>CREWCAB 4X4</t>
  </si>
  <si>
    <t>CARGO EXTENSION</t>
  </si>
  <si>
    <t>XLT 4BF1</t>
  </si>
  <si>
    <t>ROLLBAR</t>
  </si>
  <si>
    <t>FD125XRM(SHOGUN</t>
  </si>
  <si>
    <t>EURO 1</t>
  </si>
  <si>
    <t>TRAPALBOOM/WBKR</t>
  </si>
  <si>
    <t>CORWN</t>
  </si>
  <si>
    <t>HI ACE  D/CAB</t>
  </si>
  <si>
    <t>W/FULLSTAKEBODY</t>
  </si>
  <si>
    <t>FORTUNER 4X22.5</t>
  </si>
  <si>
    <t>MULTITRAC 2WD</t>
  </si>
  <si>
    <t>GOLDWIND 110</t>
  </si>
  <si>
    <t>KABBAYAN MOBILE</t>
  </si>
  <si>
    <t>CRYPTON STD D</t>
  </si>
  <si>
    <t>BRUTALE 250</t>
  </si>
  <si>
    <t>YM55</t>
  </si>
  <si>
    <t>BARAKO0175</t>
  </si>
  <si>
    <t>ELFWTUBEXT</t>
  </si>
  <si>
    <t>ADVENTURE A/T S</t>
  </si>
  <si>
    <t>V-MASK</t>
  </si>
  <si>
    <t>YSF</t>
  </si>
  <si>
    <t>CANTER/TIRE</t>
  </si>
  <si>
    <t>WAVE125MC</t>
  </si>
  <si>
    <t>GRILL TUBULAR</t>
  </si>
  <si>
    <t>XR200`</t>
  </si>
  <si>
    <t>301 16E</t>
  </si>
  <si>
    <t>CROWAN</t>
  </si>
  <si>
    <t>1-200</t>
  </si>
  <si>
    <t>CRV 2.0 4X2 AT</t>
  </si>
  <si>
    <t>GN272B</t>
  </si>
  <si>
    <t>CARRY 4X4</t>
  </si>
  <si>
    <t>ER 200 XT</t>
  </si>
  <si>
    <t>SMASH MAGS</t>
  </si>
  <si>
    <t>LANCER 1600</t>
  </si>
  <si>
    <t>W TUBULAR PIPE</t>
  </si>
  <si>
    <t>CT100DU-BAJAJ</t>
  </si>
  <si>
    <t>TMC155 RT</t>
  </si>
  <si>
    <t>GP100N</t>
  </si>
  <si>
    <t>PATH FINDER</t>
  </si>
  <si>
    <t>FJ167</t>
  </si>
  <si>
    <t>WRX STI 2.5 A/T</t>
  </si>
  <si>
    <t>HI-LANDER XUV A</t>
  </si>
  <si>
    <t>PATROL  MT</t>
  </si>
  <si>
    <t>STX YD125T A/C</t>
  </si>
  <si>
    <t>FUSO/TAM.</t>
  </si>
  <si>
    <t>RAMJET M 110</t>
  </si>
  <si>
    <t>ADVENTURE GRD</t>
  </si>
  <si>
    <t>D/S  MOUNTED BO</t>
  </si>
  <si>
    <t>HI ACE RHD</t>
  </si>
  <si>
    <t>KORANDIO</t>
  </si>
  <si>
    <t>X1MC</t>
  </si>
  <si>
    <t>W/ALUM</t>
  </si>
  <si>
    <t>L300 5 DR</t>
  </si>
  <si>
    <t>CORLLA 1.3</t>
  </si>
  <si>
    <t>E270 CDI</t>
  </si>
  <si>
    <t>EXT.BODY TUBULR</t>
  </si>
  <si>
    <t>MXC</t>
  </si>
  <si>
    <t>RAV FOUR</t>
  </si>
  <si>
    <t>10W CTR PORT</t>
  </si>
  <si>
    <t>STARTREX125</t>
  </si>
  <si>
    <t>PATHFINDER 200</t>
  </si>
  <si>
    <t>CA3120</t>
  </si>
  <si>
    <t>W/TUBAL SIDING</t>
  </si>
  <si>
    <t>FUSO / HEAD</t>
  </si>
  <si>
    <t>FORD FREDA</t>
  </si>
  <si>
    <t>INTERGRATE</t>
  </si>
  <si>
    <t>CIVIC VTI HB</t>
  </si>
  <si>
    <t>TONG FONG YAN</t>
  </si>
  <si>
    <t>INDICA DLX 1.4L</t>
  </si>
  <si>
    <t>SG-100GY</t>
  </si>
  <si>
    <t>RIDER PRO 125</t>
  </si>
  <si>
    <t>WEXT.GRILLS</t>
  </si>
  <si>
    <t>TACTOR HEAD</t>
  </si>
  <si>
    <t>M3000 6X4</t>
  </si>
  <si>
    <t>W HALF ROOFING</t>
  </si>
  <si>
    <t>BRAND CHEROKEE</t>
  </si>
  <si>
    <t>TROOPER JEEP</t>
  </si>
  <si>
    <t>L300 DELICA</t>
  </si>
  <si>
    <t>LANCER GLX MT</t>
  </si>
  <si>
    <t>FRONTIER T. 4X2</t>
  </si>
  <si>
    <t>REXTON RX290 A/</t>
  </si>
  <si>
    <t>FUWA</t>
  </si>
  <si>
    <t>KBD 25</t>
  </si>
  <si>
    <t>L2 GT</t>
  </si>
  <si>
    <t>JAZZ 70- II</t>
  </si>
  <si>
    <t>DAUPHINE</t>
  </si>
  <si>
    <t>FLTRXS TOURING</t>
  </si>
  <si>
    <t>AN110 AURA</t>
  </si>
  <si>
    <t>EXTREMME 110</t>
  </si>
  <si>
    <t>RAPID INTERVENT</t>
  </si>
  <si>
    <t>FORWARDW/RAILNG</t>
  </si>
  <si>
    <t>REVO VX 2000</t>
  </si>
  <si>
    <t>ELF- STEEL</t>
  </si>
  <si>
    <t>GIGAMAX REF.</t>
  </si>
  <si>
    <t>4WDR DETACH</t>
  </si>
  <si>
    <t>FD 100</t>
  </si>
  <si>
    <t>D.CAB W/CARRIER</t>
  </si>
  <si>
    <t>200SEL</t>
  </si>
  <si>
    <t>FRONTIER QU2</t>
  </si>
  <si>
    <t>REBUILT/WLIFTER</t>
  </si>
  <si>
    <t>HILUX G M/T</t>
  </si>
  <si>
    <t>KINLON WAVES</t>
  </si>
  <si>
    <t>308 GTLI</t>
  </si>
  <si>
    <t>SYKSTAR</t>
  </si>
  <si>
    <t>ANF100MD</t>
  </si>
  <si>
    <t>ESCAPEADE</t>
  </si>
  <si>
    <t>SNIPER MIX</t>
  </si>
  <si>
    <t>FURNACE 150CC</t>
  </si>
  <si>
    <t>ZEBRA TOPDOWN</t>
  </si>
  <si>
    <t>ELFCANOPY CANVA</t>
  </si>
  <si>
    <t>BONGO WDET CNPY</t>
  </si>
  <si>
    <t>QUINQUI SCOOTER</t>
  </si>
  <si>
    <t>JJ 42-2</t>
  </si>
  <si>
    <t>BODY W/ PIPE</t>
  </si>
  <si>
    <t>HI-LANDER XT</t>
  </si>
  <si>
    <t>SCOTTSDALE</t>
  </si>
  <si>
    <t>MSX-125-S</t>
  </si>
  <si>
    <t>BUNY</t>
  </si>
  <si>
    <t>BOX W HISIDE</t>
  </si>
  <si>
    <t>SR5</t>
  </si>
  <si>
    <t>HOWO A7/ROAD</t>
  </si>
  <si>
    <t>ELECTRIC 110</t>
  </si>
  <si>
    <t>SUZUKI ALTO H-B</t>
  </si>
  <si>
    <t>YC50</t>
  </si>
  <si>
    <t>INNOVA GAS AT</t>
  </si>
  <si>
    <t>FIGHTER W /BOOM</t>
  </si>
  <si>
    <t>ELF- DETACHABLE</t>
  </si>
  <si>
    <t>L  - 300 DLX</t>
  </si>
  <si>
    <t>WITH GRILLINGS</t>
  </si>
  <si>
    <t>YHOSUNG</t>
  </si>
  <si>
    <t>CRYPTON-C</t>
  </si>
  <si>
    <t>MCAB 4WD</t>
  </si>
  <si>
    <t>740 GL</t>
  </si>
  <si>
    <t>N700 DCAB DSIDE</t>
  </si>
  <si>
    <t>HONDA 110</t>
  </si>
  <si>
    <t>PROTOTYPE</t>
  </si>
  <si>
    <t>ZOUNGSHEN</t>
  </si>
  <si>
    <t>CRV UV</t>
  </si>
  <si>
    <t>AURA110</t>
  </si>
  <si>
    <t>INTL TRUCK</t>
  </si>
  <si>
    <t>ZEST-X110-R</t>
  </si>
  <si>
    <t>SCRUM 2X2</t>
  </si>
  <si>
    <t>TRUCK NPR CHICK</t>
  </si>
  <si>
    <t>MCAB/ROOFRACK</t>
  </si>
  <si>
    <t>EM100--4</t>
  </si>
  <si>
    <t>ALNCE CNVRTBLE</t>
  </si>
  <si>
    <t>TRANSPOTER</t>
  </si>
  <si>
    <t>ELF W/SIDE DOOR</t>
  </si>
  <si>
    <t>L300 AMBULANCE</t>
  </si>
  <si>
    <t>ZEST X 110-III</t>
  </si>
  <si>
    <t>MAZDA 3 2.0L R</t>
  </si>
  <si>
    <t>AVELLA PRIDE</t>
  </si>
  <si>
    <t>NEOMEX 11</t>
  </si>
  <si>
    <t>SQUASH</t>
  </si>
  <si>
    <t>LX45DD</t>
  </si>
  <si>
    <t>ELLW/ALUM.SIDIN</t>
  </si>
  <si>
    <t>DMAX4X2 CREWCAB</t>
  </si>
  <si>
    <t>EVOLUTION125</t>
  </si>
  <si>
    <t>K1600GT</t>
  </si>
  <si>
    <t>DET W/ ROOF</t>
  </si>
  <si>
    <t>STAREX SVX HV</t>
  </si>
  <si>
    <t>SPPHIRE 125-R</t>
  </si>
  <si>
    <t>BONGO/ W/CANOPY</t>
  </si>
  <si>
    <t>WAVE R</t>
  </si>
  <si>
    <t>XCT35H</t>
  </si>
  <si>
    <t>XRF125</t>
  </si>
  <si>
    <t>3.2.L</t>
  </si>
  <si>
    <t>W/EXTD</t>
  </si>
  <si>
    <t>DMAX CRECAB</t>
  </si>
  <si>
    <t>CARGO DUMP TRUC</t>
  </si>
  <si>
    <t>CQ5253GJBTMG384</t>
  </si>
  <si>
    <t>NOT INDICCATED</t>
  </si>
  <si>
    <t>PICANTO DLX M/T</t>
  </si>
  <si>
    <t>MULT. W CANOPY</t>
  </si>
  <si>
    <t>AC/TC HIRE</t>
  </si>
  <si>
    <t>FUEGO MILL</t>
  </si>
  <si>
    <t>URVANSHUTTLE</t>
  </si>
  <si>
    <t>W/ TUB.</t>
  </si>
  <si>
    <t>W/ EXT.  TUBE</t>
  </si>
  <si>
    <t>RAMSTER</t>
  </si>
  <si>
    <t>LITEACE P-UP</t>
  </si>
  <si>
    <t>HIGHSIDE  MINI</t>
  </si>
  <si>
    <t>X5 EXECUTIVE</t>
  </si>
  <si>
    <t>ALTS S</t>
  </si>
  <si>
    <t>W/ DET EXT</t>
  </si>
  <si>
    <t>PIP VAN</t>
  </si>
  <si>
    <t>&amp; HIGH SIDING</t>
  </si>
  <si>
    <t>4DR5-PASSENGER</t>
  </si>
  <si>
    <t>TB.EXT.G.I.PIPE</t>
  </si>
  <si>
    <t>SPOPRTAGE</t>
  </si>
  <si>
    <t>FIESTA 1.4L AT</t>
  </si>
  <si>
    <t>ELF W/ WHOLE</t>
  </si>
  <si>
    <t>MPOSH INTENSE</t>
  </si>
  <si>
    <t>SH1FDC</t>
  </si>
  <si>
    <t>FIBERA</t>
  </si>
  <si>
    <t>LC PRADO 4X4</t>
  </si>
  <si>
    <t>RVR-X</t>
  </si>
  <si>
    <t>0RLANDO</t>
  </si>
  <si>
    <t>HILUX4X2G  A</t>
  </si>
  <si>
    <t>YIN XIANG125-2</t>
  </si>
  <si>
    <t>CANTER  S/TIRE</t>
  </si>
  <si>
    <t>HIJET/REM CANOP</t>
  </si>
  <si>
    <t>HIGH GRILLED</t>
  </si>
  <si>
    <t>TAAMRAW</t>
  </si>
  <si>
    <t>XRM11J/A</t>
  </si>
  <si>
    <t>ASIA NOVER</t>
  </si>
  <si>
    <t>PORTER PICK-UP</t>
  </si>
  <si>
    <t>SUNRISER SR125R</t>
  </si>
  <si>
    <t>CORRALA</t>
  </si>
  <si>
    <t>FORTUNER 4/4</t>
  </si>
  <si>
    <t>DETCH. ROOF</t>
  </si>
  <si>
    <t>ELF/SIDEGRILLS</t>
  </si>
  <si>
    <t>PILOT 3.5AT</t>
  </si>
  <si>
    <t>S/</t>
  </si>
  <si>
    <t>10W CRANE</t>
  </si>
  <si>
    <t>PUTZMEISTER PUM</t>
  </si>
  <si>
    <t>&amp;LADDERW/GRILLS</t>
  </si>
  <si>
    <t>R120</t>
  </si>
  <si>
    <t>GP125UK28</t>
  </si>
  <si>
    <t>4X4  6 WHEELER</t>
  </si>
  <si>
    <t>SNIPER 125</t>
  </si>
  <si>
    <t>ELF 4 WHEELER</t>
  </si>
  <si>
    <t>CX-9 AT</t>
  </si>
  <si>
    <t>WELL 125III</t>
  </si>
  <si>
    <t>CANTER-STAKE CO</t>
  </si>
  <si>
    <t>ELF X-RAY</t>
  </si>
  <si>
    <t>D MAX LS 4X4</t>
  </si>
  <si>
    <t>STELL CONVERTIB</t>
  </si>
  <si>
    <t>MITS. DELICA</t>
  </si>
  <si>
    <t>TERRAN</t>
  </si>
  <si>
    <t>D4BHX</t>
  </si>
  <si>
    <t>EPLORER Z 200</t>
  </si>
  <si>
    <t>XRM 125RS</t>
  </si>
  <si>
    <t>K HI JET</t>
  </si>
  <si>
    <t>W DETCH CANOPY</t>
  </si>
  <si>
    <t>TRIBUTE 3.0L V6</t>
  </si>
  <si>
    <t>RAIDER 150 ES</t>
  </si>
  <si>
    <t>W/ DET. EXNTD G</t>
  </si>
  <si>
    <t>HITACHI</t>
  </si>
  <si>
    <t>STRAIL</t>
  </si>
  <si>
    <t>LX150G</t>
  </si>
  <si>
    <t>WU432L</t>
  </si>
  <si>
    <t>DET ALUM SIDING</t>
  </si>
  <si>
    <t>WILL CYPHIA</t>
  </si>
  <si>
    <t>MAZDA 3 1.6L AT</t>
  </si>
  <si>
    <t>(BLUE)</t>
  </si>
  <si>
    <t>JET  EURO</t>
  </si>
  <si>
    <t>RAIDER 110</t>
  </si>
  <si>
    <t>2013SPORTIVO AT</t>
  </si>
  <si>
    <t>W/TUBULAR/DET</t>
  </si>
  <si>
    <t>XI6</t>
  </si>
  <si>
    <t>BONGO/ EXT</t>
  </si>
  <si>
    <t>MP 100-Y</t>
  </si>
  <si>
    <t>AURA 110ES</t>
  </si>
  <si>
    <t>PICK UP W STAKE</t>
  </si>
  <si>
    <t>STRADA 4WD P-UP</t>
  </si>
  <si>
    <t>95CC.</t>
  </si>
  <si>
    <t>MIKE DREAM</t>
  </si>
  <si>
    <t>S. GRADIA 2JM</t>
  </si>
  <si>
    <t>PUMP CREET</t>
  </si>
  <si>
    <t>URVAN ESCPADE</t>
  </si>
  <si>
    <t>WITH UNIC</t>
  </si>
  <si>
    <t>DESORESG100</t>
  </si>
  <si>
    <t>XM110K</t>
  </si>
  <si>
    <t>SNIPER 2010</t>
  </si>
  <si>
    <t>BONGO S/T</t>
  </si>
  <si>
    <t>R010-R-BOX</t>
  </si>
  <si>
    <t>TMX  155RT</t>
  </si>
  <si>
    <t>MAX 11 ELECTRIC</t>
  </si>
  <si>
    <t>GL 125C</t>
  </si>
  <si>
    <t>HAPPY80</t>
  </si>
  <si>
    <t>FE83DY</t>
  </si>
  <si>
    <t>W WATER TANK</t>
  </si>
  <si>
    <t>XWIND XL</t>
  </si>
  <si>
    <t>REBUILD/CARGO</t>
  </si>
  <si>
    <t>BROTHER CAB</t>
  </si>
  <si>
    <t>TOURING-STREET</t>
  </si>
  <si>
    <t>CRF450X</t>
  </si>
  <si>
    <t>VIAJERO  P UP</t>
  </si>
  <si>
    <t>TE500</t>
  </si>
  <si>
    <t>LI3 CIVIC</t>
  </si>
  <si>
    <t>POWER LIFTER</t>
  </si>
  <si>
    <t>FD125SO</t>
  </si>
  <si>
    <t>100HDXII</t>
  </si>
  <si>
    <t>KINROAD TIGER</t>
  </si>
  <si>
    <t>FT2FKL01E6</t>
  </si>
  <si>
    <t>HAIMAGLX</t>
  </si>
  <si>
    <t>TC125 MACHO</t>
  </si>
  <si>
    <t>ACTROSS</t>
  </si>
  <si>
    <t>XL1200C SPORT</t>
  </si>
  <si>
    <t>ELF/EXT.TUBULAR</t>
  </si>
  <si>
    <t>ELF TRUCK STAKE</t>
  </si>
  <si>
    <t>SSANG YONG</t>
  </si>
  <si>
    <t>MAZDA3 7G HB 1.</t>
  </si>
  <si>
    <t>SG-125T-2C</t>
  </si>
  <si>
    <t>PICK UP W/ PIPE</t>
  </si>
  <si>
    <t>CRUISER ZS150</t>
  </si>
  <si>
    <t>EXD82E1</t>
  </si>
  <si>
    <t>ZZ3257N384ZA</t>
  </si>
  <si>
    <t>SX3255MT3841</t>
  </si>
  <si>
    <t>COLT SL</t>
  </si>
  <si>
    <t>EAGLE SUMMIT</t>
  </si>
  <si>
    <t>PAJERO 2.5</t>
  </si>
  <si>
    <t>CHILI</t>
  </si>
  <si>
    <t>ECOSPORT  5DR A</t>
  </si>
  <si>
    <t>DY70T</t>
  </si>
  <si>
    <t>HONDA DREAM 125</t>
  </si>
  <si>
    <t>XTRM WAGON</t>
  </si>
  <si>
    <t>EXT.TUBLR W/BO</t>
  </si>
  <si>
    <t>XLTR</t>
  </si>
  <si>
    <t>FORWARD W/ROOF</t>
  </si>
  <si>
    <t>HOLLMAN</t>
  </si>
  <si>
    <t>FB EXCEED BODY</t>
  </si>
  <si>
    <t>ELEGANCE OFF RO</t>
  </si>
  <si>
    <t>635 TONS</t>
  </si>
  <si>
    <t>WIZARD 150</t>
  </si>
  <si>
    <t>G400</t>
  </si>
  <si>
    <t>SUPERLOW 883</t>
  </si>
  <si>
    <t>DODGE RUM</t>
  </si>
  <si>
    <t>MSX1251V</t>
  </si>
  <si>
    <t>DIAMOND BACK 60</t>
  </si>
  <si>
    <t>ROOF/GRILLS</t>
  </si>
  <si>
    <t>X2M35I</t>
  </si>
  <si>
    <t>FOR.TRANSITMIXE</t>
  </si>
  <si>
    <t>KC125E-B876</t>
  </si>
  <si>
    <t>W/ TUB EXTN HI</t>
  </si>
  <si>
    <t>MCAB/MINI DUMP</t>
  </si>
  <si>
    <t>5TN</t>
  </si>
  <si>
    <t>ICE GRADER</t>
  </si>
  <si>
    <t>BONGO STEEL</t>
  </si>
  <si>
    <t>MIO GEAR S BJN3</t>
  </si>
  <si>
    <t>4X2 UTGD21</t>
  </si>
  <si>
    <t>ZX90</t>
  </si>
  <si>
    <t>WOODEN STAKE</t>
  </si>
  <si>
    <t>TC155</t>
  </si>
  <si>
    <t>GIGA W/ TOPLOAD</t>
  </si>
  <si>
    <t>W/HARDTOPCANOPY</t>
  </si>
  <si>
    <t>LO</t>
  </si>
  <si>
    <t>W/ EXTED GRILLS</t>
  </si>
  <si>
    <t>BYK-100</t>
  </si>
  <si>
    <t>JAZZ 1.3S A/T</t>
  </si>
  <si>
    <t>FUZZY</t>
  </si>
  <si>
    <t>V12 VANTAGE S2</t>
  </si>
  <si>
    <t>4SR</t>
  </si>
  <si>
    <t>FREANZA</t>
  </si>
  <si>
    <t>10 WHEELER VAN</t>
  </si>
  <si>
    <t>CONV /PLAT</t>
  </si>
  <si>
    <t>R1 1000CC</t>
  </si>
  <si>
    <t>BISTA</t>
  </si>
  <si>
    <t>XZJ5326JQZ25K</t>
  </si>
  <si>
    <t>BONGO34X4/DET</t>
  </si>
  <si>
    <t>URVAN SHUTLE</t>
  </si>
  <si>
    <t>BONGOFRONTIERW/</t>
  </si>
  <si>
    <t>REVO CLX</t>
  </si>
  <si>
    <t>B2500 DB</t>
  </si>
  <si>
    <t>AFRICA TWIN</t>
  </si>
  <si>
    <t>BARAKO B-06 175</t>
  </si>
  <si>
    <t>BONGO W/TUBE</t>
  </si>
  <si>
    <t>VESPA GTS 300 I</t>
  </si>
  <si>
    <t>BJ 110-3</t>
  </si>
  <si>
    <t>ALUMINUN SIDING</t>
  </si>
  <si>
    <t>TRUCKMOUNTED</t>
  </si>
  <si>
    <t>W/ WING CANVASS</t>
  </si>
  <si>
    <t>BIKER</t>
  </si>
  <si>
    <t>EXTNDCHASSISW/D</t>
  </si>
  <si>
    <t>ELF/TYPE</t>
  </si>
  <si>
    <t>YAMZ 53642</t>
  </si>
  <si>
    <t>M4 COUPE</t>
  </si>
  <si>
    <t>4WDDETEXTSIDING</t>
  </si>
  <si>
    <t>10W CRANE WINCH</t>
  </si>
  <si>
    <t>ODDRESS TUNE</t>
  </si>
  <si>
    <t>E230 W202</t>
  </si>
  <si>
    <t>GW200-13</t>
  </si>
  <si>
    <t>FLYDRAGON DAYE</t>
  </si>
  <si>
    <t>CARGO-6WHEELER</t>
  </si>
  <si>
    <t>CANTER CONV.</t>
  </si>
  <si>
    <t>CARGO PASSENGER</t>
  </si>
  <si>
    <t>AUMARK S100</t>
  </si>
  <si>
    <t>6GBL</t>
  </si>
  <si>
    <t>PRES PACK</t>
  </si>
  <si>
    <t>ZZ1158D2613D1</t>
  </si>
  <si>
    <t>DELUXE XTR EFI</t>
  </si>
  <si>
    <t>PICK UP CARRY</t>
  </si>
  <si>
    <t>SEQOUI</t>
  </si>
  <si>
    <t>HI LUX D.CAB</t>
  </si>
  <si>
    <t>SYM DIDI</t>
  </si>
  <si>
    <t>320 1</t>
  </si>
  <si>
    <t>EXPLORER 4WD LT</t>
  </si>
  <si>
    <t>INNOVA GKMRYM</t>
  </si>
  <si>
    <t>GLOBALMTORSCHRG</t>
  </si>
  <si>
    <t>HILUX 4X4/D-CAB</t>
  </si>
  <si>
    <t>D/CAB L200</t>
  </si>
  <si>
    <t>ELF W/EXT.GRILS</t>
  </si>
  <si>
    <t>W/DET TOPLOAD</t>
  </si>
  <si>
    <t>JIANSHE-EVO70</t>
  </si>
  <si>
    <t>ALUM W/ P. TAIL</t>
  </si>
  <si>
    <t>PAJETRO</t>
  </si>
  <si>
    <t>EXT W/GRILLS</t>
  </si>
  <si>
    <t>EMIC JAZZ</t>
  </si>
  <si>
    <t>GRANDWAGONER</t>
  </si>
  <si>
    <t>W/ BAR</t>
  </si>
  <si>
    <t>PREDAOTR</t>
  </si>
  <si>
    <t>SMASD STD110</t>
  </si>
  <si>
    <t>CONV D/S W/ROOF</t>
  </si>
  <si>
    <t>REBUILTW/LIFTER</t>
  </si>
  <si>
    <t>4X4 SINGLE</t>
  </si>
  <si>
    <t>VIOS 1.5G TRD A</t>
  </si>
  <si>
    <t>ZZ5168E3524D1</t>
  </si>
  <si>
    <t>DET.W/STEELGRIL</t>
  </si>
  <si>
    <t>DUCKET</t>
  </si>
  <si>
    <t>ESCAPADES URBAN</t>
  </si>
  <si>
    <t>W/ WREEKER</t>
  </si>
  <si>
    <t>ATLAS/ DETACHAB</t>
  </si>
  <si>
    <t>PAJEROC4X2</t>
  </si>
  <si>
    <t>WAVE X</t>
  </si>
  <si>
    <t>CON W/ STL GRLS</t>
  </si>
  <si>
    <t>H2V</t>
  </si>
  <si>
    <t>WONDERBIKE/X-1</t>
  </si>
  <si>
    <t>CHUN LUN</t>
  </si>
  <si>
    <t>AURA DRUM BREAK</t>
  </si>
  <si>
    <t>CLUBAWAGON</t>
  </si>
  <si>
    <t>FOCUS 1.6LMT</t>
  </si>
  <si>
    <t>FORWARD-W/CRANE</t>
  </si>
  <si>
    <t>CITY090</t>
  </si>
  <si>
    <t>350D</t>
  </si>
  <si>
    <t>LADDER F.TRUCK</t>
  </si>
  <si>
    <t>ROOF TYPE</t>
  </si>
  <si>
    <t>ROMANIA</t>
  </si>
  <si>
    <t>LORAINE</t>
  </si>
  <si>
    <t>ADVENTURED</t>
  </si>
  <si>
    <t>MULTICAB/AUV</t>
  </si>
  <si>
    <t>LCRUISER DOR'01</t>
  </si>
  <si>
    <t>FRONTIER CAB</t>
  </si>
  <si>
    <t>BAYAN CAB VAN</t>
  </si>
  <si>
    <t>V12 VANTAGE  S</t>
  </si>
  <si>
    <t>288E</t>
  </si>
  <si>
    <t>ECLIPSE GT 3.8L</t>
  </si>
  <si>
    <t>1.6 MT</t>
  </si>
  <si>
    <t>W/EXT TBL SDNG</t>
  </si>
  <si>
    <t>FIESTA</t>
  </si>
  <si>
    <t>PRTER</t>
  </si>
  <si>
    <t>COMBI/AM825</t>
  </si>
  <si>
    <t>XRM100CC</t>
  </si>
  <si>
    <t>AN090</t>
  </si>
  <si>
    <t>CRW</t>
  </si>
  <si>
    <t>CRV4X2 8P 2.0</t>
  </si>
  <si>
    <t>FAZER 1000</t>
  </si>
  <si>
    <t>S40 2.0L</t>
  </si>
  <si>
    <t>CARRYP/UP/W</t>
  </si>
  <si>
    <t>GANG ARCHER</t>
  </si>
  <si>
    <t>STAREX/GRX CRDI</t>
  </si>
  <si>
    <t>SHOGUNPRO125</t>
  </si>
  <si>
    <t>SCRUM/HALF ROOF</t>
  </si>
  <si>
    <t>CANOPY  W/CANVA</t>
  </si>
  <si>
    <t>ACCORD  LX</t>
  </si>
  <si>
    <t>FP415DRL</t>
  </si>
  <si>
    <t>XHC</t>
  </si>
  <si>
    <t>REBVO</t>
  </si>
  <si>
    <t>RAV. 4</t>
  </si>
  <si>
    <t>12V CATEYE</t>
  </si>
  <si>
    <t>SS125CC</t>
  </si>
  <si>
    <t>CAT SCOOTER</t>
  </si>
  <si>
    <t>SHOGEN</t>
  </si>
  <si>
    <t>HI-ACE ALL POWE</t>
  </si>
  <si>
    <t>H SIDE GRILLS</t>
  </si>
  <si>
    <t>ROAD SWEEEPER</t>
  </si>
  <si>
    <t>FD120XSD</t>
  </si>
  <si>
    <t>ADVENTURE GLY</t>
  </si>
  <si>
    <t>XSJ100</t>
  </si>
  <si>
    <t>PAJERO INTERLR</t>
  </si>
  <si>
    <t>100MC</t>
  </si>
  <si>
    <t>FUSO L200</t>
  </si>
  <si>
    <t>EXTENDED SDNGS</t>
  </si>
  <si>
    <t>DY 50 B</t>
  </si>
  <si>
    <t>RAPTOR 150-II</t>
  </si>
  <si>
    <t>CRYPTON-S T105S</t>
  </si>
  <si>
    <t>BONGO CAGE W/PT</t>
  </si>
  <si>
    <t>LE110</t>
  </si>
  <si>
    <t>W/ROOFCARRIER</t>
  </si>
  <si>
    <t>DW/C</t>
  </si>
  <si>
    <t>JJII0-7</t>
  </si>
  <si>
    <t>08XS (CRYPTON)</t>
  </si>
  <si>
    <t>L200/ STRADA</t>
  </si>
  <si>
    <t>RP11BNLADJ2</t>
  </si>
  <si>
    <t>JITNEY DETACH.</t>
  </si>
  <si>
    <t>LEXUS 4DR</t>
  </si>
  <si>
    <t>DET.ROOF SUPPT.</t>
  </si>
  <si>
    <t>YSK RIVO</t>
  </si>
  <si>
    <t>IHC TRACTOR</t>
  </si>
  <si>
    <t>C110</t>
  </si>
  <si>
    <t>RAMAS E110</t>
  </si>
  <si>
    <t>PX3215</t>
  </si>
  <si>
    <t>ANP100MDP</t>
  </si>
  <si>
    <t>EQ1120GL</t>
  </si>
  <si>
    <t>RAIDER-R150</t>
  </si>
  <si>
    <t>SG1100-K</t>
  </si>
  <si>
    <t>W/TUB EXTN &amp;GRL</t>
  </si>
  <si>
    <t>GARUDA 110</t>
  </si>
  <si>
    <t>SP 180</t>
  </si>
  <si>
    <t>DODGE CHEV</t>
  </si>
  <si>
    <t>LF110 /TOPDOWN</t>
  </si>
  <si>
    <t>CHUNLAN/CL100</t>
  </si>
  <si>
    <t>A250</t>
  </si>
  <si>
    <t>TMX125SR</t>
  </si>
  <si>
    <t>CHERY COWIN 1.6</t>
  </si>
  <si>
    <t>GRILLVAN 6 W</t>
  </si>
  <si>
    <t>W/ DET A-FRAME</t>
  </si>
  <si>
    <t>350-L</t>
  </si>
  <si>
    <t>COROLLA/ATIS</t>
  </si>
  <si>
    <t>DY1257</t>
  </si>
  <si>
    <t>H. LANDER</t>
  </si>
  <si>
    <t>MIGNON GARBAGE</t>
  </si>
  <si>
    <t>NEO NX 110</t>
  </si>
  <si>
    <t>JET 2 STD 100</t>
  </si>
  <si>
    <t>EL FEROZA</t>
  </si>
  <si>
    <t>NFLL0</t>
  </si>
  <si>
    <t>LANCER JTGLS</t>
  </si>
  <si>
    <t>BMW R GS1200</t>
  </si>
  <si>
    <t>DROPSIDE W DET</t>
  </si>
  <si>
    <t>4BS2</t>
  </si>
  <si>
    <t>TOYOTA REKORD</t>
  </si>
  <si>
    <t>DRILL W/CRANE</t>
  </si>
  <si>
    <t>DYSOT</t>
  </si>
  <si>
    <t>CHEVY SILVERADO</t>
  </si>
  <si>
    <t>NEW CB1300SF</t>
  </si>
  <si>
    <t>D. CAB FUEGO</t>
  </si>
  <si>
    <t>ZAMORAI</t>
  </si>
  <si>
    <t>AERO - WRANGLER</t>
  </si>
  <si>
    <t>RAMBLADE RB 125</t>
  </si>
  <si>
    <t>TATA CARGO</t>
  </si>
  <si>
    <t>LIV.</t>
  </si>
  <si>
    <t>SMASH FX 110CC</t>
  </si>
  <si>
    <t>ZJV5250GJBYYC1</t>
  </si>
  <si>
    <t>FRWD W/ EXT GRL</t>
  </si>
  <si>
    <t>ZZ1487S3511W</t>
  </si>
  <si>
    <t>MB S320</t>
  </si>
  <si>
    <t>I-PACE S EV400</t>
  </si>
  <si>
    <t>MK200-G</t>
  </si>
  <si>
    <t>MITS UBISHI</t>
  </si>
  <si>
    <t>CXZ710</t>
  </si>
  <si>
    <t>SENTRA 1.3L</t>
  </si>
  <si>
    <t>YG250-NT</t>
  </si>
  <si>
    <t>KC138AB</t>
  </si>
  <si>
    <t>TAMARAW X</t>
  </si>
  <si>
    <t>RAMJET - M</t>
  </si>
  <si>
    <t>H-ILANDER</t>
  </si>
  <si>
    <t>CARGO DSIDE</t>
  </si>
  <si>
    <t>4HE1 W/ RAILING</t>
  </si>
  <si>
    <t>GLI SPD</t>
  </si>
  <si>
    <t>MULTITRAC D CAB</t>
  </si>
  <si>
    <t>1X0</t>
  </si>
  <si>
    <t>DM-125</t>
  </si>
  <si>
    <t>HI- LANDER XTRM</t>
  </si>
  <si>
    <t>COROLLA1.6E M/T</t>
  </si>
  <si>
    <t>CANTER FISH</t>
  </si>
  <si>
    <t>BAGGAGECARRIER</t>
  </si>
  <si>
    <t>HI-HOOD</t>
  </si>
  <si>
    <t>LOCIN-D</t>
  </si>
  <si>
    <t>GALLOPER -II</t>
  </si>
  <si>
    <t>TIGRIS</t>
  </si>
  <si>
    <t>FIGHTER OPEN TO</t>
  </si>
  <si>
    <t>CHARIOT  PCAB</t>
  </si>
  <si>
    <t>MITS-FUSO CONV</t>
  </si>
  <si>
    <t>FU417L</t>
  </si>
  <si>
    <t>MCAB`</t>
  </si>
  <si>
    <t>REVO TMX</t>
  </si>
  <si>
    <t>FD-110XCSD</t>
  </si>
  <si>
    <t>FZ1-S</t>
  </si>
  <si>
    <t>DINK200I</t>
  </si>
  <si>
    <t>GS 1200</t>
  </si>
  <si>
    <t>GIGA DRAINAGE</t>
  </si>
  <si>
    <t>TRIBUTE 2.3L</t>
  </si>
  <si>
    <t>JINCHING ZODIAC</t>
  </si>
  <si>
    <t>SPORTIVO MT JS</t>
  </si>
  <si>
    <t>POWER TAIL</t>
  </si>
  <si>
    <t>CITY 1.3LXIMT</t>
  </si>
  <si>
    <t>EXT/DETROOF</t>
  </si>
  <si>
    <t>JIMMNY WIDE</t>
  </si>
  <si>
    <t>FORTUNNER4X4</t>
  </si>
  <si>
    <t>COOPER COUNTRYM</t>
  </si>
  <si>
    <t>LF15-B</t>
  </si>
  <si>
    <t>W/ EXTENDED TAB</t>
  </si>
  <si>
    <t>WONDERBIK</t>
  </si>
  <si>
    <t>L300 POL. PATRO</t>
  </si>
  <si>
    <t>316I COMPACT</t>
  </si>
  <si>
    <t>MARS 1990</t>
  </si>
  <si>
    <t>AME 100</t>
  </si>
  <si>
    <t>STAKE/BIRDCAGES</t>
  </si>
  <si>
    <t>JOMBO DROPSIDE</t>
  </si>
  <si>
    <t>S100 WAVE</t>
  </si>
  <si>
    <t>DFD425G1</t>
  </si>
  <si>
    <t>C 250 CGI COUPE</t>
  </si>
  <si>
    <t>WITH FENCE</t>
  </si>
  <si>
    <t>MONTERO 2.8L</t>
  </si>
  <si>
    <t>MULTI. W/CANOPY</t>
  </si>
  <si>
    <t>TBR54FWL</t>
  </si>
  <si>
    <t>ARX110-S</t>
  </si>
  <si>
    <t>LF W/ PTG/TRUCK</t>
  </si>
  <si>
    <t>FJ130</t>
  </si>
  <si>
    <t>ELF COLR TEARED</t>
  </si>
  <si>
    <t>ST120</t>
  </si>
  <si>
    <t>MP TNX 175</t>
  </si>
  <si>
    <t>TUBULAR HIGHSID</t>
  </si>
  <si>
    <t>X-1A</t>
  </si>
  <si>
    <t>VIOS 1 3E M T</t>
  </si>
  <si>
    <t>W/ ROOFINGSTEEL</t>
  </si>
  <si>
    <t>CHALLENGER GT 3</t>
  </si>
  <si>
    <t>XRM11O</t>
  </si>
  <si>
    <t>FTI125</t>
  </si>
  <si>
    <t>EXTD.TUBULAR</t>
  </si>
  <si>
    <t>ELF WING VAN</t>
  </si>
  <si>
    <t>NPR-4BEI</t>
  </si>
  <si>
    <t>TOYO ACE/AUV</t>
  </si>
  <si>
    <t>YARIS 1.5G</t>
  </si>
  <si>
    <t>QJ HUSSAR 100</t>
  </si>
  <si>
    <t>APV 1.6GL</t>
  </si>
  <si>
    <t>LONCID</t>
  </si>
  <si>
    <t>DOUBLE CAB TFR</t>
  </si>
  <si>
    <t>CAERRY</t>
  </si>
  <si>
    <t>JAG100CC</t>
  </si>
  <si>
    <t>B 200C</t>
  </si>
  <si>
    <t>CARRY PIRCK-UP</t>
  </si>
  <si>
    <t>WAVE ANF100MSPH</t>
  </si>
  <si>
    <t>ACTROS 4440</t>
  </si>
  <si>
    <t>SINSKI / SR100</t>
  </si>
  <si>
    <t>SENTRA 1.6L GSX</t>
  </si>
  <si>
    <t>ARS50CC</t>
  </si>
  <si>
    <t>BO8</t>
  </si>
  <si>
    <t>W/SIDING GRILL</t>
  </si>
  <si>
    <t>SAC MADASS 125</t>
  </si>
  <si>
    <t>L300 DLX VERSA</t>
  </si>
  <si>
    <t>CASSIA  AT</t>
  </si>
  <si>
    <t>HD 700 TRT</t>
  </si>
  <si>
    <t>AF125MSP</t>
  </si>
  <si>
    <t>POLARIS ATV</t>
  </si>
  <si>
    <t>B5050XXYTPI</t>
  </si>
  <si>
    <t>DBL HI SIDE</t>
  </si>
  <si>
    <t>BESTA-DOR2003</t>
  </si>
  <si>
    <t>CR-V 2.0 4X2 MT</t>
  </si>
  <si>
    <t>CIVI 1.6 SIR MT</t>
  </si>
  <si>
    <t>GLXI A/T</t>
  </si>
  <si>
    <t>FE659W/MINIBUS</t>
  </si>
  <si>
    <t>SOBER150CC</t>
  </si>
  <si>
    <t>ANF1`25MX</t>
  </si>
  <si>
    <t>L-200 STRADAS</t>
  </si>
  <si>
    <t>ELF ALUM HISIDE</t>
  </si>
  <si>
    <t>HTD-04</t>
  </si>
  <si>
    <t>FORD/DUMP</t>
  </si>
  <si>
    <t>TM530FI SMM ES</t>
  </si>
  <si>
    <t>FAT BOY LO 103</t>
  </si>
  <si>
    <t>HILUX 4X2 J MT</t>
  </si>
  <si>
    <t>NHR 55EE</t>
  </si>
  <si>
    <t>EXT STLPIPE</t>
  </si>
  <si>
    <t>EXPLORER 4-DOOR</t>
  </si>
  <si>
    <t>GLX MT MTONE</t>
  </si>
  <si>
    <t>850 AT</t>
  </si>
  <si>
    <t>GEELY QT RALLYE</t>
  </si>
  <si>
    <t>HINSEM DRAGON</t>
  </si>
  <si>
    <t>METAL RAILINGS</t>
  </si>
  <si>
    <t>HI ACE 4X4</t>
  </si>
  <si>
    <t>ELF W/GRILLHORN</t>
  </si>
  <si>
    <t>SYM / BLAZE 150</t>
  </si>
  <si>
    <t>ELEGANCE STRD</t>
  </si>
  <si>
    <t>AE MANTIS</t>
  </si>
  <si>
    <t>COOPER S PACEMA</t>
  </si>
  <si>
    <t>CIVIC 1.6VT</t>
  </si>
  <si>
    <t>LTD V8</t>
  </si>
  <si>
    <t>MATIZ RCD</t>
  </si>
  <si>
    <t>WOODEN SIDINGS</t>
  </si>
  <si>
    <t>CHEVY BLAZER</t>
  </si>
  <si>
    <t>CIELO    GLE MT</t>
  </si>
  <si>
    <t>ISUZU ELF/STAKE</t>
  </si>
  <si>
    <t>PORTER 1</t>
  </si>
  <si>
    <t>STRADA SPORT AT</t>
  </si>
  <si>
    <t>KRM110</t>
  </si>
  <si>
    <t>TAITAN EXTD</t>
  </si>
  <si>
    <t>W/ SIDE STICK</t>
  </si>
  <si>
    <t>XRM125MRCA</t>
  </si>
  <si>
    <t>4K / OWNER</t>
  </si>
  <si>
    <t>ECHO/HATCHBACK</t>
  </si>
  <si>
    <t>323 UPGRADED</t>
  </si>
  <si>
    <t>GSX 400R</t>
  </si>
  <si>
    <t>POLO NB GP 1.6</t>
  </si>
  <si>
    <t>ELF STEEL CARGO</t>
  </si>
  <si>
    <t>BONGO W/ BAMPER</t>
  </si>
  <si>
    <t>GSI LYNX</t>
  </si>
  <si>
    <t>TANKER 10 WHLRS</t>
  </si>
  <si>
    <t>SPORTAGE 2.0 AT</t>
  </si>
  <si>
    <t>RAILINGS W ROOF</t>
  </si>
  <si>
    <t>WAV 100</t>
  </si>
  <si>
    <t>SG-150-A</t>
  </si>
  <si>
    <t>T-STAKE</t>
  </si>
  <si>
    <t>H TAY 125</t>
  </si>
  <si>
    <t>TAM GL SS</t>
  </si>
  <si>
    <t>DETACHABLE EXTN</t>
  </si>
  <si>
    <t>BT-50 4X4 MT</t>
  </si>
  <si>
    <t>LYNX CHIA</t>
  </si>
  <si>
    <t>W/RAIL.EXT.GRIL</t>
  </si>
  <si>
    <t>FIGHTER DS W/HS</t>
  </si>
  <si>
    <t>F3 675</t>
  </si>
  <si>
    <t>KCN01013</t>
  </si>
  <si>
    <t>WONDERBIKENOUVO</t>
  </si>
  <si>
    <t>TAMARAW/HI ACE</t>
  </si>
  <si>
    <t>SC-100A</t>
  </si>
  <si>
    <t>FUEGO 4X4 D.CAB</t>
  </si>
  <si>
    <t>ACCENT CRDI MT</t>
  </si>
  <si>
    <t>FUSO-DETACHABLE</t>
  </si>
  <si>
    <t>GP125 UK-3</t>
  </si>
  <si>
    <t>W/CON.CNVSS RO</t>
  </si>
  <si>
    <t>DET/STEP BOARD</t>
  </si>
  <si>
    <t>BONGO2WD</t>
  </si>
  <si>
    <t>CFT100M</t>
  </si>
  <si>
    <t>4X2  A/T</t>
  </si>
  <si>
    <t>LEXUS LS 500</t>
  </si>
  <si>
    <t>JD110</t>
  </si>
  <si>
    <t>CAROLLA ALTIS</t>
  </si>
  <si>
    <t>FZR MOTORBIKE</t>
  </si>
  <si>
    <t>110F ROYALE</t>
  </si>
  <si>
    <t>A6 2.4TIPTONIC</t>
  </si>
  <si>
    <t>MULRTICAB</t>
  </si>
  <si>
    <t>SR100 A</t>
  </si>
  <si>
    <t>ALTIS 1.6V</t>
  </si>
  <si>
    <t>XRM 100J</t>
  </si>
  <si>
    <t>MCX BLI NK</t>
  </si>
  <si>
    <t>W/EXT STEEL</t>
  </si>
  <si>
    <t>XC6 T6</t>
  </si>
  <si>
    <t>LF150 GY-3A</t>
  </si>
  <si>
    <t>SUPER8 2010</t>
  </si>
  <si>
    <t>PAJERO COMMUTER</t>
  </si>
  <si>
    <t>ELF CLOSSED</t>
  </si>
  <si>
    <t>LITE ACE DCAB</t>
  </si>
  <si>
    <t>323 GLX A/T</t>
  </si>
  <si>
    <t>ELE SPORTS 4WD</t>
  </si>
  <si>
    <t>FORWARD-CARGO</t>
  </si>
  <si>
    <t>HIACE DCAB</t>
  </si>
  <si>
    <t>DC  ELECT</t>
  </si>
  <si>
    <t>ZONDA YCK6117HG</t>
  </si>
  <si>
    <t>BRAV0_X</t>
  </si>
  <si>
    <t>JIANSHE/XVR150</t>
  </si>
  <si>
    <t>TMX1556</t>
  </si>
  <si>
    <t>GANG MC</t>
  </si>
  <si>
    <t>FIESTA 5DR MID</t>
  </si>
  <si>
    <t>EXPEDITIION</t>
  </si>
  <si>
    <t>STELL TRUCK</t>
  </si>
  <si>
    <t>DS W/DET.CANOPY</t>
  </si>
  <si>
    <t>FORW. ALUM W/SI</t>
  </si>
  <si>
    <t>EXTD. GRLS W/RF</t>
  </si>
  <si>
    <t>MARAUDER</t>
  </si>
  <si>
    <t>ESCAPE 4X4 V6 A</t>
  </si>
  <si>
    <t>DIO 3 Z X</t>
  </si>
  <si>
    <t>G63</t>
  </si>
  <si>
    <t>REKFORD</t>
  </si>
  <si>
    <t>TNX MOTORPLUS</t>
  </si>
  <si>
    <t>FIRE PUMP</t>
  </si>
  <si>
    <t>CAYMANS</t>
  </si>
  <si>
    <t>CITY BUSS 33 SI</t>
  </si>
  <si>
    <t>K648UXL</t>
  </si>
  <si>
    <t>NF-125S</t>
  </si>
  <si>
    <t>125 MSTAR</t>
  </si>
  <si>
    <t>PICK-UP W/GRILL</t>
  </si>
  <si>
    <t>DET HNJ TOP BOX</t>
  </si>
  <si>
    <t>4BC2-REBUILT</t>
  </si>
  <si>
    <t>DELTA  100</t>
  </si>
  <si>
    <t>AT 50WB</t>
  </si>
  <si>
    <t>W/ DET. SIDEGRI</t>
  </si>
  <si>
    <t>FJ110D</t>
  </si>
  <si>
    <t>NUEVA 110CC</t>
  </si>
  <si>
    <t>YGM F150</t>
  </si>
  <si>
    <t>XDELICA</t>
  </si>
  <si>
    <t>L300 W/ ANALOK</t>
  </si>
  <si>
    <t>NHR-MB IVAN</t>
  </si>
  <si>
    <t>L-C</t>
  </si>
  <si>
    <t>D-MAX 4X2 A/T</t>
  </si>
  <si>
    <t>GALLOPEN</t>
  </si>
  <si>
    <t>NHR FLEXITRUCK</t>
  </si>
  <si>
    <t>FUSO-4DR5</t>
  </si>
  <si>
    <t>PASST</t>
  </si>
  <si>
    <t>L200-D CAB</t>
  </si>
  <si>
    <t>WAVE 15</t>
  </si>
  <si>
    <t>1JAZZ70</t>
  </si>
  <si>
    <t>SOLUTO 1.4LXAT</t>
  </si>
  <si>
    <t>SG 125-8A WIZRD</t>
  </si>
  <si>
    <t>MANUAL</t>
  </si>
  <si>
    <t>T3500 HIGH</t>
  </si>
  <si>
    <t>ELFW/GRIILLS</t>
  </si>
  <si>
    <t>320A</t>
  </si>
  <si>
    <t>XFM110J</t>
  </si>
  <si>
    <t>MAZDA 3V 5D AT</t>
  </si>
  <si>
    <t>SN1PER135A</t>
  </si>
  <si>
    <t>REM.BOX HAULER</t>
  </si>
  <si>
    <t>CARGIVA PLANET</t>
  </si>
  <si>
    <t>W/DET ROOF GRIL</t>
  </si>
  <si>
    <t>ABF100MDP</t>
  </si>
  <si>
    <t>SUPRA 125CC</t>
  </si>
  <si>
    <t>CANTER  STAKE</t>
  </si>
  <si>
    <t>W/ BACK ROOF</t>
  </si>
  <si>
    <t>Y.G.M. TURBO 70</t>
  </si>
  <si>
    <t>MULTICAB - AUV</t>
  </si>
  <si>
    <t>CL90</t>
  </si>
  <si>
    <t>GD150TD</t>
  </si>
  <si>
    <t>X3 3.0SI</t>
  </si>
  <si>
    <t>NIO 125</t>
  </si>
  <si>
    <t>EXT.CARGO SDING</t>
  </si>
  <si>
    <t>FUSO    CLOSE</t>
  </si>
  <si>
    <t>W/DTCHBL SIDING</t>
  </si>
  <si>
    <t>SC125-V</t>
  </si>
  <si>
    <t>NOUVE125</t>
  </si>
  <si>
    <t>MASA STYLE</t>
  </si>
  <si>
    <t>FORD HSPUR</t>
  </si>
  <si>
    <t>DAYE DY-125-C</t>
  </si>
  <si>
    <t>BARAKO B175</t>
  </si>
  <si>
    <t>AN-MOL</t>
  </si>
  <si>
    <t>PRIDE CD5 ECCO</t>
  </si>
  <si>
    <t>CHG6730KC</t>
  </si>
  <si>
    <t>STAKE BOBY</t>
  </si>
  <si>
    <t>DOUBE I-BEAM</t>
  </si>
  <si>
    <t>CANTER/ TADANO</t>
  </si>
  <si>
    <t>ARABUSTER</t>
  </si>
  <si>
    <t>CHARIOT W/ CANO</t>
  </si>
  <si>
    <t>PR2FNA</t>
  </si>
  <si>
    <t>TURBO II70CC</t>
  </si>
  <si>
    <t>L300 C-CHASSIS</t>
  </si>
  <si>
    <t>METAL SIDINGS</t>
  </si>
  <si>
    <t>CITY 1.3 LXI MT</t>
  </si>
  <si>
    <t>FR-S</t>
  </si>
  <si>
    <t>PREGIO GS</t>
  </si>
  <si>
    <t>10WHEELER W INC</t>
  </si>
  <si>
    <t>B.BRAWNY STK B</t>
  </si>
  <si>
    <t>NPR57L DROPSIDE</t>
  </si>
  <si>
    <t>W/CANV.ROOF&amp;GRL</t>
  </si>
  <si>
    <t>150-11 BIGBOY</t>
  </si>
  <si>
    <t>TSR</t>
  </si>
  <si>
    <t>CARRERA 997 TUR</t>
  </si>
  <si>
    <t>I30 GLS 1.6L PE</t>
  </si>
  <si>
    <t>HD (BRUTUS)</t>
  </si>
  <si>
    <t>CXZ81Q</t>
  </si>
  <si>
    <t>CROSSWINDXUVIMT</t>
  </si>
  <si>
    <t>100T</t>
  </si>
  <si>
    <t>ELF W/HYDR BOOM</t>
  </si>
  <si>
    <t>W/ HALF ROOD</t>
  </si>
  <si>
    <t>MUSTANG 2DR CON</t>
  </si>
  <si>
    <t>SANTA FE GL MT</t>
  </si>
  <si>
    <t>FJ110CMD RAIDER</t>
  </si>
  <si>
    <t>TRUCKW/CANOPY</t>
  </si>
  <si>
    <t>FUSO/OWNER</t>
  </si>
  <si>
    <t>CHERY QQ308 MT</t>
  </si>
  <si>
    <t>ELF- LOWSIDE</t>
  </si>
  <si>
    <t>EXT TUBULARCAGE</t>
  </si>
  <si>
    <t>W/DOUBLESIDINGS</t>
  </si>
  <si>
    <t>W/EXT BOOM</t>
  </si>
  <si>
    <t>CANTER WIDE</t>
  </si>
  <si>
    <t>SG150 8A WIZARD</t>
  </si>
  <si>
    <t>W/ EXTD PIPE</t>
  </si>
  <si>
    <t>IMVE HILUX</t>
  </si>
  <si>
    <t>CROLLLA</t>
  </si>
  <si>
    <t>ZEST-X 110-III</t>
  </si>
  <si>
    <t>STEEL H/SIDE</t>
  </si>
  <si>
    <t>CONV STAKE WDET</t>
  </si>
  <si>
    <t>CIVIC FERIO</t>
  </si>
  <si>
    <t>S.E LIMITED</t>
  </si>
  <si>
    <t>JHL1180ZYSLWE</t>
  </si>
  <si>
    <t>ADD STEEL TUBE</t>
  </si>
  <si>
    <t>RAMJET-RJ125</t>
  </si>
  <si>
    <t>WAGON INTERCOOL</t>
  </si>
  <si>
    <t>DAYE DY50F</t>
  </si>
  <si>
    <t>LX-150 CRUISER</t>
  </si>
  <si>
    <t>REBUILT/LIFTER</t>
  </si>
  <si>
    <t>M/T ASTRA</t>
  </si>
  <si>
    <t>REVO S/T</t>
  </si>
  <si>
    <t>ML1507A/TOPDOWN</t>
  </si>
  <si>
    <t>CREWCAB4X2FUEGO</t>
  </si>
  <si>
    <t>WIND BRB12B</t>
  </si>
  <si>
    <t>MULT,W/CANOPY</t>
  </si>
  <si>
    <t>\\\ELF</t>
  </si>
  <si>
    <t>TUBURON</t>
  </si>
  <si>
    <t>TUBE EXT/CANOPY</t>
  </si>
  <si>
    <t>OALLETIZED</t>
  </si>
  <si>
    <t>SERSTAR</t>
  </si>
  <si>
    <t>BONGO/PIPE RAIL</t>
  </si>
  <si>
    <t>BONGO W/ DET. S</t>
  </si>
  <si>
    <t>PATROL  M/T</t>
  </si>
  <si>
    <t>200 4D</t>
  </si>
  <si>
    <t>FLATNOSE CARGO</t>
  </si>
  <si>
    <t>BONGOBOOMGRILLS</t>
  </si>
  <si>
    <t>AVNZA 1.5</t>
  </si>
  <si>
    <t>W D PIPERAILING</t>
  </si>
  <si>
    <t>150II</t>
  </si>
  <si>
    <t>TR7</t>
  </si>
  <si>
    <t>NISSAN W/ CANOP</t>
  </si>
  <si>
    <t>COROLLA  M/T LE</t>
  </si>
  <si>
    <t>KC100GE</t>
  </si>
  <si>
    <t>SC42</t>
  </si>
  <si>
    <t>DETTUBEPIPE</t>
  </si>
  <si>
    <t>6BB</t>
  </si>
  <si>
    <t>PRISDE</t>
  </si>
  <si>
    <t>BROMONT</t>
  </si>
  <si>
    <t>KMC  ATV</t>
  </si>
  <si>
    <t>JBR420</t>
  </si>
  <si>
    <t>FIGTHER/HI SIDE</t>
  </si>
  <si>
    <t>VITO L</t>
  </si>
  <si>
    <t>KING POWERTAIL</t>
  </si>
  <si>
    <t>BULLSE PATROL</t>
  </si>
  <si>
    <t>PRIGIO GS</t>
  </si>
  <si>
    <t>PRIDE GTX A/T</t>
  </si>
  <si>
    <t>ELF WDET GRILLS</t>
  </si>
  <si>
    <t>JIEDA/F110</t>
  </si>
  <si>
    <t>SENTRAA</t>
  </si>
  <si>
    <t>ANF110 DASH</t>
  </si>
  <si>
    <t>LC60</t>
  </si>
  <si>
    <t>FIERA IV</t>
  </si>
  <si>
    <t>G.SALOON</t>
  </si>
  <si>
    <t>L300 UV VEHICLE</t>
  </si>
  <si>
    <t>NOT ENDICATED</t>
  </si>
  <si>
    <t>STEEL DUMP BOX</t>
  </si>
  <si>
    <t>GL6605CQ</t>
  </si>
  <si>
    <t>RAMJET_M</t>
  </si>
  <si>
    <t>SX33154V406C</t>
  </si>
  <si>
    <t>CANOPY CERES</t>
  </si>
  <si>
    <t>RIO GL AT</t>
  </si>
  <si>
    <t>BOOM CRANE W/PT</t>
  </si>
  <si>
    <t>W/ DET EXT TBLR</t>
  </si>
  <si>
    <t>YSK 90-2</t>
  </si>
  <si>
    <t>GREEZE</t>
  </si>
  <si>
    <t>M-LIFAN</t>
  </si>
  <si>
    <t>B500  PICK UP</t>
  </si>
  <si>
    <t>CANTER DET.</t>
  </si>
  <si>
    <t>W/ DRILL</t>
  </si>
  <si>
    <t>ELF W/DET.TUB.</t>
  </si>
  <si>
    <t>AERO ACE</t>
  </si>
  <si>
    <t>IHX</t>
  </si>
  <si>
    <t>POWER EAGL;E</t>
  </si>
  <si>
    <t>FU411U</t>
  </si>
  <si>
    <t>GCX</t>
  </si>
  <si>
    <t>L300DL</t>
  </si>
  <si>
    <t>LF50A</t>
  </si>
  <si>
    <t>ELF MINI CARGO</t>
  </si>
  <si>
    <t>YBL6111H</t>
  </si>
  <si>
    <t>CARRY 660</t>
  </si>
  <si>
    <t>FLHR</t>
  </si>
  <si>
    <t>S/T W/ STEEL</t>
  </si>
  <si>
    <t>CONV HIGHSIDE</t>
  </si>
  <si>
    <t>PR4FPD</t>
  </si>
  <si>
    <t>LONCIN VENUS100</t>
  </si>
  <si>
    <t>CRUISE 2</t>
  </si>
  <si>
    <t>TMFX REVO  GL</t>
  </si>
  <si>
    <t>PXR 200GY</t>
  </si>
  <si>
    <t>FIXCAB BIGEYE</t>
  </si>
  <si>
    <t>CHINA TRACTOR</t>
  </si>
  <si>
    <t>RAIDER J110PRO</t>
  </si>
  <si>
    <t>FLZR</t>
  </si>
  <si>
    <t>QL1042A6FAY</t>
  </si>
  <si>
    <t>GSX-S750AM0</t>
  </si>
  <si>
    <t>PETERSON</t>
  </si>
  <si>
    <t>MUTLICAB P-UP</t>
  </si>
  <si>
    <t>CABSTAR CC</t>
  </si>
  <si>
    <t>DELICA 4WD</t>
  </si>
  <si>
    <t>CIVIC 1.6VTIAT</t>
  </si>
  <si>
    <t>G52B</t>
  </si>
  <si>
    <t>DEMAUK</t>
  </si>
  <si>
    <t>CFT125MRCL</t>
  </si>
  <si>
    <t>HAPPY88PIONEER</t>
  </si>
  <si>
    <t>STREET CUP</t>
  </si>
  <si>
    <t>CARGO FORWARD</t>
  </si>
  <si>
    <t>LIKE 125 ITALIA</t>
  </si>
  <si>
    <t>HILANDER M/T</t>
  </si>
  <si>
    <t>PASS W/ TOPLOAD</t>
  </si>
  <si>
    <t>AURA 112BD</t>
  </si>
  <si>
    <t>DET.EXT.SD BOOM</t>
  </si>
  <si>
    <t>W.ALUM.SIDING</t>
  </si>
  <si>
    <t>TRAILER PRIME M</t>
  </si>
  <si>
    <t>FIGHTER W/ ROOF</t>
  </si>
  <si>
    <t>FUEGO`</t>
  </si>
  <si>
    <t>FORE RUNNER</t>
  </si>
  <si>
    <t>APORTAGE</t>
  </si>
  <si>
    <t>LZ3313QEH</t>
  </si>
  <si>
    <t>RZ 100V</t>
  </si>
  <si>
    <t>CYZ52MVC45 W/ T</t>
  </si>
  <si>
    <t>VITARA SE416</t>
  </si>
  <si>
    <t>EXPEDIOTION</t>
  </si>
  <si>
    <t>GWE 420 6X40</t>
  </si>
  <si>
    <t>LOWBED W/</t>
  </si>
  <si>
    <t>WAVES155</t>
  </si>
  <si>
    <t>RZ110-R BOX</t>
  </si>
  <si>
    <t>F150 LARIAT</t>
  </si>
  <si>
    <t>BONGO FIX 4X4</t>
  </si>
  <si>
    <t>SG-125K</t>
  </si>
  <si>
    <t>GSX-R150RF</t>
  </si>
  <si>
    <t>FVS</t>
  </si>
  <si>
    <t>DAYANG DY70T</t>
  </si>
  <si>
    <t>HI-LANDERXUVI-A</t>
  </si>
  <si>
    <t>TAM FX GLX</t>
  </si>
  <si>
    <t>F150 AT 4X2</t>
  </si>
  <si>
    <t>SUKIDA SCORCH</t>
  </si>
  <si>
    <t>ALUMINUM CARGO</t>
  </si>
  <si>
    <t>FS125XED</t>
  </si>
  <si>
    <t>10WHLR GULLWING</t>
  </si>
  <si>
    <t>V 1200</t>
  </si>
  <si>
    <t>A200</t>
  </si>
  <si>
    <t>CRION</t>
  </si>
  <si>
    <t>PAJERO 5 DOORS</t>
  </si>
  <si>
    <t>530I LIMOUSINE</t>
  </si>
  <si>
    <t>280 G</t>
  </si>
  <si>
    <t>F150XLT FLARESI</t>
  </si>
  <si>
    <t>FU418N</t>
  </si>
  <si>
    <t>FIRE TRUCK MORI</t>
  </si>
  <si>
    <t>A7 DUMP TRUCK</t>
  </si>
  <si>
    <t>SERENA QRV-R</t>
  </si>
  <si>
    <t>1190 SUPERBIKE</t>
  </si>
  <si>
    <t>DYNA PUP</t>
  </si>
  <si>
    <t>PATHFINDER150</t>
  </si>
  <si>
    <t>DTEEL VAN</t>
  </si>
  <si>
    <t>AN 125D</t>
  </si>
  <si>
    <t>STAR V 150</t>
  </si>
  <si>
    <t>DET.CAMPER SHL</t>
  </si>
  <si>
    <t>2010 DUMPBODY</t>
  </si>
  <si>
    <t>TRUCK W/ ROOF</t>
  </si>
  <si>
    <t>W./CANOPY</t>
  </si>
  <si>
    <t>FXDBI</t>
  </si>
  <si>
    <t>WITH HOOKLIFT</t>
  </si>
  <si>
    <t>ELF-CLOSED CAGE</t>
  </si>
  <si>
    <t>ATLAS W/CANOPY</t>
  </si>
  <si>
    <t>BRUTALE DRAGSTE</t>
  </si>
  <si>
    <t>LYNX CHIA A/T</t>
  </si>
  <si>
    <t>NAVARA 2.5-L DC</t>
  </si>
  <si>
    <t>SINSKI BEYOND</t>
  </si>
  <si>
    <t>RZ100-WING</t>
  </si>
  <si>
    <t>RACING SUPER</t>
  </si>
  <si>
    <t>ELFEXTHSIDECONV</t>
  </si>
  <si>
    <t>G270 CDI</t>
  </si>
  <si>
    <t>FB BODY W/ TOP</t>
  </si>
  <si>
    <t>SANYANG CHA CHA</t>
  </si>
  <si>
    <t>STRIKE BOARD</t>
  </si>
  <si>
    <t>CG110S</t>
  </si>
  <si>
    <t>HAHARAS</t>
  </si>
  <si>
    <t>HSBUR</t>
  </si>
  <si>
    <t>L-300 D CAB</t>
  </si>
  <si>
    <t>MN 100</t>
  </si>
  <si>
    <t>ELF DROP CONV.</t>
  </si>
  <si>
    <t>YINGANG    BEGU</t>
  </si>
  <si>
    <t>STORU</t>
  </si>
  <si>
    <t>CESES</t>
  </si>
  <si>
    <t>FOCUS 5DR SPORT</t>
  </si>
  <si>
    <t>MONSTER S2R800</t>
  </si>
  <si>
    <t>FRACO</t>
  </si>
  <si>
    <t>DORWARD</t>
  </si>
  <si>
    <t>T-XL125</t>
  </si>
  <si>
    <t>COMEL</t>
  </si>
  <si>
    <t>FF2HPS</t>
  </si>
  <si>
    <t>ENVOY</t>
  </si>
  <si>
    <t>HLANDER CRSWIND</t>
  </si>
  <si>
    <t>ZN125M9 TOPDWN</t>
  </si>
  <si>
    <t>W/ DTAC TUB SID</t>
  </si>
  <si>
    <t>L200 D. CAB.</t>
  </si>
  <si>
    <t>W.ALUM.HIGHSIDE</t>
  </si>
  <si>
    <t>LIBOCI-COUGAR</t>
  </si>
  <si>
    <t>GRANCE VAN</t>
  </si>
  <si>
    <t>STAKE /XTENTION</t>
  </si>
  <si>
    <t>JX150T-3</t>
  </si>
  <si>
    <t>500-SEC</t>
  </si>
  <si>
    <t>TAYCAN TURBO S</t>
  </si>
  <si>
    <t>RAMJTE-M</t>
  </si>
  <si>
    <t>L-300 W/ IRON</t>
  </si>
  <si>
    <t>R6-600CC</t>
  </si>
  <si>
    <t>4X2 ELITE</t>
  </si>
  <si>
    <t>M230-W210</t>
  </si>
  <si>
    <t>CONV.S-STAKE</t>
  </si>
  <si>
    <t>ELF W/EXT GRILS</t>
  </si>
  <si>
    <t>U.POWER EAGLE</t>
  </si>
  <si>
    <t>155RT</t>
  </si>
  <si>
    <t>VT1300CX</t>
  </si>
  <si>
    <t>BONGO-2 CAB</t>
  </si>
  <si>
    <t>SCO0TER</t>
  </si>
  <si>
    <t>W/ STAINLESS</t>
  </si>
  <si>
    <t>FIERRA W/STEEL</t>
  </si>
  <si>
    <t>FACELIFT</t>
  </si>
  <si>
    <t>BEETLE 1.6 A/T</t>
  </si>
  <si>
    <t>X TRAIL 2.0L</t>
  </si>
  <si>
    <t>FX REVO</t>
  </si>
  <si>
    <t>BONGODETBOOMEXT</t>
  </si>
  <si>
    <t>V10S 1.5G AT</t>
  </si>
  <si>
    <t>HI ACE GLASS</t>
  </si>
  <si>
    <t>ME100</t>
  </si>
  <si>
    <t>ELF W/T SIDING</t>
  </si>
  <si>
    <t>BR-V1.5VNAVI MD</t>
  </si>
  <si>
    <t>W/ EXTND. GRILL</t>
  </si>
  <si>
    <t>XRM 110 CC</t>
  </si>
  <si>
    <t>TURBO D/CAB</t>
  </si>
  <si>
    <t>LX 323</t>
  </si>
  <si>
    <t>EXT TUBE SIDNG</t>
  </si>
  <si>
    <t>B0NGO</t>
  </si>
  <si>
    <t>PRINCE SKY GO</t>
  </si>
  <si>
    <t>RA 1250S PAN</t>
  </si>
  <si>
    <t>SEBRING</t>
  </si>
  <si>
    <t>RAMSTAR RZ100-X</t>
  </si>
  <si>
    <t>L300W/ WIREMESH</t>
  </si>
  <si>
    <t>JALCXZ81LT</t>
  </si>
  <si>
    <t>KC PAN</t>
  </si>
  <si>
    <t>LYNX  GSI MIT</t>
  </si>
  <si>
    <t>CIVIC AT VTI</t>
  </si>
  <si>
    <t>M.BUS</t>
  </si>
  <si>
    <t>ELAMTRA</t>
  </si>
  <si>
    <t>D-MAX 4X2/LS</t>
  </si>
  <si>
    <t>4DR5-1A</t>
  </si>
  <si>
    <t>W/TUBULAR PIPES</t>
  </si>
  <si>
    <t>ALUM WIN</t>
  </si>
  <si>
    <t>W/ DET/ GRILLS</t>
  </si>
  <si>
    <t>406D</t>
  </si>
  <si>
    <t>FR AC DLX STD</t>
  </si>
  <si>
    <t>RMDRIVE-BLAZER</t>
  </si>
  <si>
    <t>PAJERO LE 4X2</t>
  </si>
  <si>
    <t>RAMSTAR RZ-110</t>
  </si>
  <si>
    <t>CIVIC VTI RS</t>
  </si>
  <si>
    <t>SINSKI NAVIGATR</t>
  </si>
  <si>
    <t>FE515 UTILITY</t>
  </si>
  <si>
    <t>4 DR.5</t>
  </si>
  <si>
    <t>HD  BRUTUS</t>
  </si>
  <si>
    <t>ANFR</t>
  </si>
  <si>
    <t>BONGO/STAKEBOOM</t>
  </si>
  <si>
    <t>WRANGLER CANOPY</t>
  </si>
  <si>
    <t>CITROEN C4</t>
  </si>
  <si>
    <t>STAR A</t>
  </si>
  <si>
    <t>PIONEER HAPPY 8</t>
  </si>
  <si>
    <t>QING QI</t>
  </si>
  <si>
    <t>NNF100</t>
  </si>
  <si>
    <t>LITEN ACE</t>
  </si>
  <si>
    <t>CANTER POWER TA</t>
  </si>
  <si>
    <t>8WHEELER VAN</t>
  </si>
  <si>
    <t>REBUIL/HISIDE</t>
  </si>
  <si>
    <t>ALUM W/ CRANE</t>
  </si>
  <si>
    <t>MCAB-DETACHABLE</t>
  </si>
  <si>
    <t>BONGO GRILLS</t>
  </si>
  <si>
    <t>M. WATER TANK</t>
  </si>
  <si>
    <t>SCOOTER110</t>
  </si>
  <si>
    <t>MAKE: BARAKO</t>
  </si>
  <si>
    <t>BRAVO DELUXEJIT</t>
  </si>
  <si>
    <t>JTM GENIUS100</t>
  </si>
  <si>
    <t>STAR-X-155(JL)</t>
  </si>
  <si>
    <t>150SPORTY TYPE</t>
  </si>
  <si>
    <t>HAGIBIS SPORTS</t>
  </si>
  <si>
    <t>300SDL</t>
  </si>
  <si>
    <t>SKW441</t>
  </si>
  <si>
    <t>HI SIDE W/STAKE</t>
  </si>
  <si>
    <t>C-Z</t>
  </si>
  <si>
    <t>MCAB/DTCHABLE</t>
  </si>
  <si>
    <t>SMART MCC</t>
  </si>
  <si>
    <t>&amp;DETACH.PALLET</t>
  </si>
  <si>
    <t>HI-ACE T-TONE</t>
  </si>
  <si>
    <t>DEDRA</t>
  </si>
  <si>
    <t>CFT 125 9PH</t>
  </si>
  <si>
    <t>HN4250F37CLM3</t>
  </si>
  <si>
    <t>CYM81Q1</t>
  </si>
  <si>
    <t>(DROPSIDE)</t>
  </si>
  <si>
    <t>PUJ TYPE</t>
  </si>
  <si>
    <t>BEAVER CARRY</t>
  </si>
  <si>
    <t>H-ACE/S-GRANDIA</t>
  </si>
  <si>
    <t>SMAH REVO</t>
  </si>
  <si>
    <t>ATLAS W/ROLLBAR</t>
  </si>
  <si>
    <t>ITALJET MIL-150</t>
  </si>
  <si>
    <t>ADVENTURE GLS T</t>
  </si>
  <si>
    <t>ALESIN 3 WHEEL</t>
  </si>
  <si>
    <t>EXPONENT DAGGER</t>
  </si>
  <si>
    <t>APJ</t>
  </si>
  <si>
    <t>MR 2</t>
  </si>
  <si>
    <t>E63S</t>
  </si>
  <si>
    <t>280G</t>
  </si>
  <si>
    <t>BAJAJ WIND125</t>
  </si>
  <si>
    <t>DET PPE RLNG W</t>
  </si>
  <si>
    <t>COLT/ GALLANT</t>
  </si>
  <si>
    <t>MIMI</t>
  </si>
  <si>
    <t>BONGO DRONTIER</t>
  </si>
  <si>
    <t>SENTRA 1.6 L</t>
  </si>
  <si>
    <t>TAMARAW FX/GL</t>
  </si>
  <si>
    <t>CRV A/T 2.0</t>
  </si>
  <si>
    <t>CR50</t>
  </si>
  <si>
    <t>SKY MATRIX RS</t>
  </si>
  <si>
    <t>W/CAGE 2DECK</t>
  </si>
  <si>
    <t>LITE RIDER</t>
  </si>
  <si>
    <t>MAZ651705-289</t>
  </si>
  <si>
    <t>RZ110-RBOX</t>
  </si>
  <si>
    <t>A D SPORT</t>
  </si>
  <si>
    <t>TABULAR W/HSIDE</t>
  </si>
  <si>
    <t>CANTER/PIPEGRIL</t>
  </si>
  <si>
    <t>SG 150-ZK(KING)</t>
  </si>
  <si>
    <t>CIVIC 1.6 VTIT</t>
  </si>
  <si>
    <t>AZERA GLS 3.3</t>
  </si>
  <si>
    <t>LF150 A-DAAN H</t>
  </si>
  <si>
    <t>YC4D13020</t>
  </si>
  <si>
    <t>FIGHTER/CONVERT</t>
  </si>
  <si>
    <t>CRYPTN R</t>
  </si>
  <si>
    <t>ISUZU 6W ELF</t>
  </si>
  <si>
    <t>ALUM 10W</t>
  </si>
  <si>
    <t>EURO STAR110</t>
  </si>
  <si>
    <t>SEPHIA/SCOOTER</t>
  </si>
  <si>
    <t>CRYPTONZ115</t>
  </si>
  <si>
    <t>FUSO MIXER</t>
  </si>
  <si>
    <t>RD110R-BOX</t>
  </si>
  <si>
    <t>NSU PRIMA</t>
  </si>
  <si>
    <t>USED HEARSE</t>
  </si>
  <si>
    <t>CA1040P40K50L1B</t>
  </si>
  <si>
    <t>W/ RELLA</t>
  </si>
  <si>
    <t>VIOS 1.3 E</t>
  </si>
  <si>
    <t>BAJAJ-CT100</t>
  </si>
  <si>
    <t>WAVE ALHPA</t>
  </si>
  <si>
    <t>RANGE ROVER   V</t>
  </si>
  <si>
    <t>BRAVO X100</t>
  </si>
  <si>
    <t>SUPPER GREAT</t>
  </si>
  <si>
    <t>S150-11</t>
  </si>
  <si>
    <t>MIO SOUL AT115C</t>
  </si>
  <si>
    <t>W/SIDDINGS</t>
  </si>
  <si>
    <t>TMX155STY</t>
  </si>
  <si>
    <t>PRIDE 4D</t>
  </si>
  <si>
    <t>YUSOKI</t>
  </si>
  <si>
    <t>INFINITI G-35</t>
  </si>
  <si>
    <t>SAMURAI 4X4</t>
  </si>
  <si>
    <t>KLQ6119HTQ</t>
  </si>
  <si>
    <t>MITS 6WL CANTER</t>
  </si>
  <si>
    <t>TBR54-AC</t>
  </si>
  <si>
    <t>TMX1565</t>
  </si>
  <si>
    <t>EVERY MULTY CAB</t>
  </si>
  <si>
    <t>SUNRISER SR-100</t>
  </si>
  <si>
    <t>ELF-  WITH ROOF</t>
  </si>
  <si>
    <t>V8 110MO</t>
  </si>
  <si>
    <t>PIAZZA</t>
  </si>
  <si>
    <t>TANKFUSO</t>
  </si>
  <si>
    <t>STEELSTAKEBOOM</t>
  </si>
  <si>
    <t>LFJ4186A8</t>
  </si>
  <si>
    <t>FIGHTER DUMPT T</t>
  </si>
  <si>
    <t>S/T W/STEEL</t>
  </si>
  <si>
    <t>FUSO ARMORED</t>
  </si>
  <si>
    <t>WEATHER VAN</t>
  </si>
  <si>
    <t>SY310C-6W(V)</t>
  </si>
  <si>
    <t>FVRQL1180XFRY</t>
  </si>
  <si>
    <t>BB1-PASSENGER</t>
  </si>
  <si>
    <t>BLAZE / BUZZ110</t>
  </si>
  <si>
    <t>330D XDRIVE</t>
  </si>
  <si>
    <t>UNO 45</t>
  </si>
  <si>
    <t>L200STRADA DCAB</t>
  </si>
  <si>
    <t>THRESHER</t>
  </si>
  <si>
    <t>SPORT VAN</t>
  </si>
  <si>
    <t>GLA 250</t>
  </si>
  <si>
    <t>GA4 GE</t>
  </si>
  <si>
    <t>L-300 CLOSE TYP</t>
  </si>
  <si>
    <t>ISUZU CARGO TCK</t>
  </si>
  <si>
    <t>S80 3.2L</t>
  </si>
  <si>
    <t>CANTER W/P.L.G.</t>
  </si>
  <si>
    <t>SKYWING SW11011</t>
  </si>
  <si>
    <t>MAXXFORCE 13</t>
  </si>
  <si>
    <t>FTR110</t>
  </si>
  <si>
    <t>YMC CRYTPON STD</t>
  </si>
  <si>
    <t>MODULAR</t>
  </si>
  <si>
    <t>CAPONY</t>
  </si>
  <si>
    <t>250D AMBUSH TYP</t>
  </si>
  <si>
    <t>STAKE WITH RAIL</t>
  </si>
  <si>
    <t>SMASH DB110</t>
  </si>
  <si>
    <t>GL 550</t>
  </si>
  <si>
    <t>MP100RAMROY</t>
  </si>
  <si>
    <t>ZX 100Z</t>
  </si>
  <si>
    <t>L200 CAMPER</t>
  </si>
  <si>
    <t>FRWD W/WIND BRK</t>
  </si>
  <si>
    <t>N CONVENTIONAL</t>
  </si>
  <si>
    <t>BEET</t>
  </si>
  <si>
    <t>EXTENSIONSIDING</t>
  </si>
  <si>
    <t>REVO I.S</t>
  </si>
  <si>
    <t>TIGER CX135</t>
  </si>
  <si>
    <t>ZONGAHE</t>
  </si>
  <si>
    <t>PAJERO INTRO</t>
  </si>
  <si>
    <t>WOLF</t>
  </si>
  <si>
    <t>ANF100,SPW</t>
  </si>
  <si>
    <t>SCOUT INTERNT'L</t>
  </si>
  <si>
    <t>RD125-B</t>
  </si>
  <si>
    <t>KADETH</t>
  </si>
  <si>
    <t>4BE1 NKR</t>
  </si>
  <si>
    <t>3 DECK W/CANOPY</t>
  </si>
  <si>
    <t>FORTUNER 4X2</t>
  </si>
  <si>
    <t>3 SERRIES</t>
  </si>
  <si>
    <t>STAG125</t>
  </si>
  <si>
    <t>HI-LANDER C.W</t>
  </si>
  <si>
    <t>MITS GALANT</t>
  </si>
  <si>
    <t>TAMARAWE FX</t>
  </si>
  <si>
    <t>NEXUS125D</t>
  </si>
  <si>
    <t>XPLORER 200CC</t>
  </si>
  <si>
    <t>RZ100 EXTREME</t>
  </si>
  <si>
    <t>EASYRIDER 150</t>
  </si>
  <si>
    <t>R10</t>
  </si>
  <si>
    <t>FRD W CONV DS</t>
  </si>
  <si>
    <t>SAPPHIRE125-R</t>
  </si>
  <si>
    <t>LSH1KDA</t>
  </si>
  <si>
    <t>FW110</t>
  </si>
  <si>
    <t>UNIVERSE LUXURY</t>
  </si>
  <si>
    <t>SAMURAL SJ 413</t>
  </si>
  <si>
    <t>PRID</t>
  </si>
  <si>
    <t>RUCKUS</t>
  </si>
  <si>
    <t>C220 B02</t>
  </si>
  <si>
    <t>DISTRIBUTOR</t>
  </si>
  <si>
    <t>ELF DET CAGE</t>
  </si>
  <si>
    <t>RALLAVE</t>
  </si>
  <si>
    <t>RUSI /SR110</t>
  </si>
  <si>
    <t>AURA AN-112B</t>
  </si>
  <si>
    <t>TRUCK W/AUGER</t>
  </si>
  <si>
    <t>FC3J</t>
  </si>
  <si>
    <t>ZX650</t>
  </si>
  <si>
    <t>CAPTIVA AWD</t>
  </si>
  <si>
    <t>ELF W</t>
  </si>
  <si>
    <t>FY2P HYDROULIC</t>
  </si>
  <si>
    <t>STX 125N C</t>
  </si>
  <si>
    <t>CHARATE</t>
  </si>
  <si>
    <t>CT150 TOPDOWN</t>
  </si>
  <si>
    <t>RUSI /RW125-R</t>
  </si>
  <si>
    <t>OPEN SIDE PATRO</t>
  </si>
  <si>
    <t>W/EXT TUBE ELF</t>
  </si>
  <si>
    <t>E1300</t>
  </si>
  <si>
    <t>VISA R110ALLOY</t>
  </si>
  <si>
    <t>1.6COOPERSCLUBM</t>
  </si>
  <si>
    <t>CARRY WROOFTOP</t>
  </si>
  <si>
    <t>SG11--8</t>
  </si>
  <si>
    <t>SHOGUN PR</t>
  </si>
  <si>
    <t>GRAND LIVINA1.8</t>
  </si>
  <si>
    <t>CESRES</t>
  </si>
  <si>
    <t>L-TRUCK</t>
  </si>
  <si>
    <t>XR110 DAGGER</t>
  </si>
  <si>
    <t>MAN LIFT</t>
  </si>
  <si>
    <t>RUSI - SR 100</t>
  </si>
  <si>
    <t>WAVE-ANF-125</t>
  </si>
  <si>
    <t>BAJA CT100</t>
  </si>
  <si>
    <t>HILUX -G</t>
  </si>
  <si>
    <t>VAMOS</t>
  </si>
  <si>
    <t>D3</t>
  </si>
  <si>
    <t>CERES D. CAB</t>
  </si>
  <si>
    <t>SIGMA SS</t>
  </si>
  <si>
    <t>BARAKO-B06</t>
  </si>
  <si>
    <t>RUSI / DELTA125</t>
  </si>
  <si>
    <t>AN-10A</t>
  </si>
  <si>
    <t>SPIDER SPORTS</t>
  </si>
  <si>
    <t>PASS. P-UP</t>
  </si>
  <si>
    <t>TRANSIT FEED BU</t>
  </si>
  <si>
    <t>BGHORN</t>
  </si>
  <si>
    <t>LITE ACE W/FULL</t>
  </si>
  <si>
    <t>W/RAILING EXTN</t>
  </si>
  <si>
    <t>10K W/EXT.GRILL</t>
  </si>
  <si>
    <t>LF 150GY-3A</t>
  </si>
  <si>
    <t>W/TUBTULAR DET.</t>
  </si>
  <si>
    <t>REM STEEL CAGE</t>
  </si>
  <si>
    <t>W/ DET TUB EXN</t>
  </si>
  <si>
    <t>PROFIA  10W</t>
  </si>
  <si>
    <t>TUB EXTENDED</t>
  </si>
  <si>
    <t>2538SNG80B</t>
  </si>
  <si>
    <t>FOCUS ICA2 1.8L</t>
  </si>
  <si>
    <t>ANF125MH</t>
  </si>
  <si>
    <t>ELF D.T.</t>
  </si>
  <si>
    <t>GALANT/COLT</t>
  </si>
  <si>
    <t>PICK/UP/ W /CAN</t>
  </si>
  <si>
    <t>ALTERRA 4X2</t>
  </si>
  <si>
    <t>BONGO/ W/ GRILL</t>
  </si>
  <si>
    <t>`MC</t>
  </si>
  <si>
    <t>FUZION GLS SPT</t>
  </si>
  <si>
    <t>SCOUT RAF</t>
  </si>
  <si>
    <t>PRIDE CD 5HB</t>
  </si>
  <si>
    <t>CARRY M.CAB</t>
  </si>
  <si>
    <t>FS410U</t>
  </si>
  <si>
    <t>MCX RAINE100S</t>
  </si>
  <si>
    <t>REBUILT W/TLC</t>
  </si>
  <si>
    <t>CRYOTON R</t>
  </si>
  <si>
    <t>TS125RDR</t>
  </si>
  <si>
    <t>VALIANT/DODGE S</t>
  </si>
  <si>
    <t>LF1005DE</t>
  </si>
  <si>
    <t>UNLINE HOPPER</t>
  </si>
  <si>
    <t>CANTER CARRIER</t>
  </si>
  <si>
    <t>ELF GRILL EXTD</t>
  </si>
  <si>
    <t>2E TUBULAR CAGE</t>
  </si>
  <si>
    <t>DSW/ALUM HISIDE</t>
  </si>
  <si>
    <t>WIZARD-125</t>
  </si>
  <si>
    <t>SCREEN GRILLS</t>
  </si>
  <si>
    <t>DOROLLA ALTIS</t>
  </si>
  <si>
    <t>SKW 10H MIL</t>
  </si>
  <si>
    <t>JMC JMK6</t>
  </si>
  <si>
    <t>CYL52V3W</t>
  </si>
  <si>
    <t>TROPPER AUDIO</t>
  </si>
  <si>
    <t>4 WD W/CANOPY</t>
  </si>
  <si>
    <t>MCR BERDIE100</t>
  </si>
  <si>
    <t>ELFW/EXT</t>
  </si>
  <si>
    <t>PASS/MULTICAB</t>
  </si>
  <si>
    <t>PAJERO INTERC.</t>
  </si>
  <si>
    <t>350C</t>
  </si>
  <si>
    <t>HIGH SIDING STE</t>
  </si>
  <si>
    <t>SENTRA EXLATA</t>
  </si>
  <si>
    <t>RAVEX</t>
  </si>
  <si>
    <t>TOYOTA/ISUZU</t>
  </si>
  <si>
    <t>DET.STEEL CRATE</t>
  </si>
  <si>
    <t>STX 125 125CC</t>
  </si>
  <si>
    <t>DAEWOO MATIZ</t>
  </si>
  <si>
    <t>GRILLS/TUBPIPES</t>
  </si>
  <si>
    <t>TMX155-TRI</t>
  </si>
  <si>
    <t>DODGE MINI</t>
  </si>
  <si>
    <t>W/ TARPAULIN</t>
  </si>
  <si>
    <t>MULTI COLOR</t>
  </si>
  <si>
    <t>CARNIVAL SEDORA</t>
  </si>
  <si>
    <t>A 250 SPORT</t>
  </si>
  <si>
    <t>AUTOMATIC VAN</t>
  </si>
  <si>
    <t>MULTICAB-W.DET</t>
  </si>
  <si>
    <t>TRAIL 125</t>
  </si>
  <si>
    <t>LUNA V2</t>
  </si>
  <si>
    <t>SNIPER125H</t>
  </si>
  <si>
    <t>GRACE PASSG</t>
  </si>
  <si>
    <t>KBD20</t>
  </si>
  <si>
    <t>W/EXT.STL GRILL</t>
  </si>
  <si>
    <t>REVO G1</t>
  </si>
  <si>
    <t>EXPEDITIOM</t>
  </si>
  <si>
    <t>AXR110OR</t>
  </si>
  <si>
    <t>CRYPTON 08XZ</t>
  </si>
  <si>
    <t>MCX RAINEE100</t>
  </si>
  <si>
    <t>E400</t>
  </si>
  <si>
    <t>RAM,JET</t>
  </si>
  <si>
    <t>BONUS</t>
  </si>
  <si>
    <t>EVEREST 4X2 A.T</t>
  </si>
  <si>
    <t>TMXS2/RELA</t>
  </si>
  <si>
    <t>YSK 90QT</t>
  </si>
  <si>
    <t>FORWARD D-TRUCK</t>
  </si>
  <si>
    <t>STAREX TCI/AT</t>
  </si>
  <si>
    <t>LONCIN-CRUISER</t>
  </si>
  <si>
    <t>MOTOROLA</t>
  </si>
  <si>
    <t>TMKX GLX-SR/AT</t>
  </si>
  <si>
    <t>QINGGI</t>
  </si>
  <si>
    <t>W/DET/CANOPY</t>
  </si>
  <si>
    <t>JOY RIDE</t>
  </si>
  <si>
    <t>FOCUS GHIA 1.8</t>
  </si>
  <si>
    <t>SK 150-6 SUKIDA</t>
  </si>
  <si>
    <t>S-110</t>
  </si>
  <si>
    <t>ZDM996</t>
  </si>
  <si>
    <t>W/REM CNOPY</t>
  </si>
  <si>
    <t>SERENA QR-V</t>
  </si>
  <si>
    <t>CIVIC 1.5 XIMT</t>
  </si>
  <si>
    <t>KCN01</t>
  </si>
  <si>
    <t>TAMARAW UTILITY</t>
  </si>
  <si>
    <t>E125</t>
  </si>
  <si>
    <t>EAU</t>
  </si>
  <si>
    <t>HGI50</t>
  </si>
  <si>
    <t>STAREX  GRX CRD</t>
  </si>
  <si>
    <t>C VENTILATED</t>
  </si>
  <si>
    <t>SUKIDA 4WHEEL</t>
  </si>
  <si>
    <t>DY125-V</t>
  </si>
  <si>
    <t>TURBO TROOPER</t>
  </si>
  <si>
    <t>DET.EXTD PIPE</t>
  </si>
  <si>
    <t>W/CONV DROPSIDE</t>
  </si>
  <si>
    <t>W/ EXT GI P SID</t>
  </si>
  <si>
    <t>TUCSON IX</t>
  </si>
  <si>
    <t>PRODE 5DR</t>
  </si>
  <si>
    <t>W/DET. T DECKER</t>
  </si>
  <si>
    <t>PASS CUSTOMIZED</t>
  </si>
  <si>
    <t>MCX RAINE-R</t>
  </si>
  <si>
    <t>FU150 SGD</t>
  </si>
  <si>
    <t>ELF W/  S PIPE</t>
  </si>
  <si>
    <t>ALL WEATHER VAN</t>
  </si>
  <si>
    <t>BAJA-100</t>
  </si>
  <si>
    <t>AURA AN125B</t>
  </si>
  <si>
    <t>SIENNA -1E</t>
  </si>
  <si>
    <t>BESTURN X80</t>
  </si>
  <si>
    <t>CANTER W/LIFTER</t>
  </si>
  <si>
    <t>NEXUS AN-112E</t>
  </si>
  <si>
    <t>CCOLT GALANT</t>
  </si>
  <si>
    <t>CABIN96</t>
  </si>
  <si>
    <t>LONCIN LC-150</t>
  </si>
  <si>
    <t>COROLLA LIFTBAC</t>
  </si>
  <si>
    <t>W/CANOPY 4X2</t>
  </si>
  <si>
    <t>AT FRONTIER</t>
  </si>
  <si>
    <t>B2550</t>
  </si>
  <si>
    <t>PCIK UP</t>
  </si>
  <si>
    <t>ELF STAKEBODY</t>
  </si>
  <si>
    <t>SWAT BODY</t>
  </si>
  <si>
    <t>BONUS-100</t>
  </si>
  <si>
    <t>KASAKI</t>
  </si>
  <si>
    <t>TITAN W/RAILING</t>
  </si>
  <si>
    <t>SUNRAY (M209) V</t>
  </si>
  <si>
    <t>SUNRISER /SR125</t>
  </si>
  <si>
    <t>GARETE TANKER</t>
  </si>
  <si>
    <t>RACAL BS110-45</t>
  </si>
  <si>
    <t>XRM-110K</t>
  </si>
  <si>
    <t>GL-125HA/TRI</t>
  </si>
  <si>
    <t>AUTOZAM PICK UP</t>
  </si>
  <si>
    <t>C 300 COUPE AMG</t>
  </si>
  <si>
    <t>ELF W/ BCKSHEIL</t>
  </si>
  <si>
    <t>CONV.CANOPY</t>
  </si>
  <si>
    <t>RODIUS 2.0 MT S</t>
  </si>
  <si>
    <t>BIGEYE TILTING</t>
  </si>
  <si>
    <t>KIA PRIDE</t>
  </si>
  <si>
    <t>FOUR WHEELER TR</t>
  </si>
  <si>
    <t>RAMSTAR 100 RB</t>
  </si>
  <si>
    <t>DET PRLNGS &amp;CNY</t>
  </si>
  <si>
    <t>RC110</t>
  </si>
  <si>
    <t>P&amp;H KOBELOO</t>
  </si>
  <si>
    <t>ZZ1257N4047W</t>
  </si>
  <si>
    <t>MCR-BIRDIE100</t>
  </si>
  <si>
    <t>10W GULLWINGVAN</t>
  </si>
  <si>
    <t>SX2254JR435</t>
  </si>
  <si>
    <t>206 CC 1.6L AT</t>
  </si>
  <si>
    <t>10W CARGO FLAT</t>
  </si>
  <si>
    <t>T PIPE DET.ROOF</t>
  </si>
  <si>
    <t>RUSI/DELTA150</t>
  </si>
  <si>
    <t>NF-1100M</t>
  </si>
  <si>
    <t>RAPTOR 125 MCX</t>
  </si>
  <si>
    <t>W/ REMO ROOFING</t>
  </si>
  <si>
    <t>VALIANT GEMINI</t>
  </si>
  <si>
    <t>S650-ZK</t>
  </si>
  <si>
    <t>12 W HI JACK</t>
  </si>
  <si>
    <t>P-UP W/ROOFING</t>
  </si>
  <si>
    <t>SUZUKI WROOF</t>
  </si>
  <si>
    <t>CLA 260.280 6X4</t>
  </si>
  <si>
    <t>P-UP W/STEEL</t>
  </si>
  <si>
    <t>BC1</t>
  </si>
  <si>
    <t>RM 515</t>
  </si>
  <si>
    <t>STX125YD125T</t>
  </si>
  <si>
    <t>D/SIDE SINGLE T</t>
  </si>
  <si>
    <t>FD125SX</t>
  </si>
  <si>
    <t>MULTITRAC 660</t>
  </si>
  <si>
    <t>RANGER XIT</t>
  </si>
  <si>
    <t>SY1038HC42</t>
  </si>
  <si>
    <t>TITAN W/ RAILS</t>
  </si>
  <si>
    <t>TGS 33.390</t>
  </si>
  <si>
    <t>ASDV. GLS SPORT</t>
  </si>
  <si>
    <t>UBS25GT</t>
  </si>
  <si>
    <t>PHAETON EXCALIB</t>
  </si>
  <si>
    <t>TAMARW FX</t>
  </si>
  <si>
    <t>MAURAIDER</t>
  </si>
  <si>
    <t>LFNKRXPL8J1F158</t>
  </si>
  <si>
    <t>DRM 123</t>
  </si>
  <si>
    <t>COLT MIRGAE</t>
  </si>
  <si>
    <t>X7 M50I</t>
  </si>
  <si>
    <t>UBO</t>
  </si>
  <si>
    <t>W EXT TOP LOAD</t>
  </si>
  <si>
    <t>SHL</t>
  </si>
  <si>
    <t>MSX125I</t>
  </si>
  <si>
    <t>CIVIC LXIMT</t>
  </si>
  <si>
    <t>215 DSE</t>
  </si>
  <si>
    <t>ANF100MSPL</t>
  </si>
  <si>
    <t>EXT.REM.TUB,PIP</t>
  </si>
  <si>
    <t>FR304</t>
  </si>
  <si>
    <t>PICANTO SL AT</t>
  </si>
  <si>
    <t>WIND-125</t>
  </si>
  <si>
    <t>6WCARGODETCANOP</t>
  </si>
  <si>
    <t>CARRYDROPSIDE</t>
  </si>
  <si>
    <t>FORWARD/GARBAGE</t>
  </si>
  <si>
    <t>GIGA 6W</t>
  </si>
  <si>
    <t>HORNET AMER. EA</t>
  </si>
  <si>
    <t>LONCIN DE LUXE</t>
  </si>
  <si>
    <t>PMR / QB100</t>
  </si>
  <si>
    <t>SX1256HT584C</t>
  </si>
  <si>
    <t>HI-ACE GL 2T</t>
  </si>
  <si>
    <t>HIACE VAN</t>
  </si>
  <si>
    <t>STEPBOARD</t>
  </si>
  <si>
    <t>CONV. D-SIDE</t>
  </si>
  <si>
    <t>RAINI S 100</t>
  </si>
  <si>
    <t>DEVILLIE</t>
  </si>
  <si>
    <t>MP RAVE110</t>
  </si>
  <si>
    <t>16TX</t>
  </si>
  <si>
    <t>J150</t>
  </si>
  <si>
    <t>HIGH SIDE STAKE</t>
  </si>
  <si>
    <t>CHEB/IMPALA</t>
  </si>
  <si>
    <t>LANCER MT</t>
  </si>
  <si>
    <t>SUZUKI FB ANLOK</t>
  </si>
  <si>
    <t>CRANE LAB</t>
  </si>
  <si>
    <t>LX 3AII</t>
  </si>
  <si>
    <t>BRIO 1.3S MT</t>
  </si>
  <si>
    <t>X TRAIL 250 X</t>
  </si>
  <si>
    <t>STYARX</t>
  </si>
  <si>
    <t>DIFAN</t>
  </si>
  <si>
    <t>TOPDOWN \ HD111</t>
  </si>
  <si>
    <t>ZS110-9TOPDOWN</t>
  </si>
  <si>
    <t>BESTAVANW/SPLR</t>
  </si>
  <si>
    <t>911 SPORT CLASS</t>
  </si>
  <si>
    <t>ELF-WITH CANOPY</t>
  </si>
  <si>
    <t>SMC AUTOCALESA</t>
  </si>
  <si>
    <t>MARAUDER 200CC</t>
  </si>
  <si>
    <t>SPORT MC</t>
  </si>
  <si>
    <t>FU0-150</t>
  </si>
  <si>
    <t>K2700 4X4 DOUBL</t>
  </si>
  <si>
    <t>NI/TOPDOWN</t>
  </si>
  <si>
    <t>MZ40L7L</t>
  </si>
  <si>
    <t>HI-LANDER XWIND</t>
  </si>
  <si>
    <t>COOPERS5DRA/T</t>
  </si>
  <si>
    <t>CARNIVAL MPVDEL</t>
  </si>
  <si>
    <t>FIEGHTER</t>
  </si>
  <si>
    <t>R 1200 HP2 ENDU</t>
  </si>
  <si>
    <t>SR100A`</t>
  </si>
  <si>
    <t>LZ4232QCA</t>
  </si>
  <si>
    <t>CICY 1-2 EXI</t>
  </si>
  <si>
    <t>MISTAH PMR</t>
  </si>
  <si>
    <t>JIMNY JX-MT</t>
  </si>
  <si>
    <t>SKW/DET CARRIER</t>
  </si>
  <si>
    <t>3PF</t>
  </si>
  <si>
    <t>RANGE ROVER  HS</t>
  </si>
  <si>
    <t>CRV2.0VTEC</t>
  </si>
  <si>
    <t>ELF-BOOM</t>
  </si>
  <si>
    <t>BONGO EXTD</t>
  </si>
  <si>
    <t>ADVANCE BASIC</t>
  </si>
  <si>
    <t>XL25S</t>
  </si>
  <si>
    <t>CAREN M/T</t>
  </si>
  <si>
    <t>W/ FERRAR</t>
  </si>
  <si>
    <t>W/SATKE CANOPY</t>
  </si>
  <si>
    <t>ADV GLX BT</t>
  </si>
  <si>
    <t>HENSIM DRAGON</t>
  </si>
  <si>
    <t>SL4WD</t>
  </si>
  <si>
    <t>CLOSE STEEL C.</t>
  </si>
  <si>
    <t>D CIVIC</t>
  </si>
  <si>
    <t>TYPE BODY</t>
  </si>
  <si>
    <t>FU-150 SC</t>
  </si>
  <si>
    <t>AX- 125A</t>
  </si>
  <si>
    <t>W/ CAGE DUCK</t>
  </si>
  <si>
    <t>HIGH SIDE W/ CA</t>
  </si>
  <si>
    <t>TIN</t>
  </si>
  <si>
    <t>CAMARO RS</t>
  </si>
  <si>
    <t>626 SPORTS</t>
  </si>
  <si>
    <t>KRS</t>
  </si>
  <si>
    <t>GN2KMA</t>
  </si>
  <si>
    <t>TAMARAW FXGLD</t>
  </si>
  <si>
    <t>AERO CAB CREW</t>
  </si>
  <si>
    <t>LITE STOUT</t>
  </si>
  <si>
    <t>TIGER WAVE 125</t>
  </si>
  <si>
    <t>LARGO-PASS</t>
  </si>
  <si>
    <t>CARGO ROAD</t>
  </si>
  <si>
    <t>FDELICA</t>
  </si>
  <si>
    <t>W/DET CAOPY</t>
  </si>
  <si>
    <t>SCOUT BOBBER</t>
  </si>
  <si>
    <t>XPLOPER</t>
  </si>
  <si>
    <t>MINI ELF W/ PTG</t>
  </si>
  <si>
    <t>AN130ZX</t>
  </si>
  <si>
    <t>WAVE100 LONCIN</t>
  </si>
  <si>
    <t>ANF - 100</t>
  </si>
  <si>
    <t>EXT.SDG.CVTD.RF</t>
  </si>
  <si>
    <t>EVERY JOY POP</t>
  </si>
  <si>
    <t>SPACE WAON</t>
  </si>
  <si>
    <t>TOWN ACE/PASS V</t>
  </si>
  <si>
    <t>Z</t>
  </si>
  <si>
    <t>ISUZU/MINIDUMP</t>
  </si>
  <si>
    <t>FU1508C</t>
  </si>
  <si>
    <t>PREGIO CS A/T</t>
  </si>
  <si>
    <t>10 WHLS/HI SIDE</t>
  </si>
  <si>
    <t>RX4JFE</t>
  </si>
  <si>
    <t>TMX155STD</t>
  </si>
  <si>
    <t>D/S W/ CONV.</t>
  </si>
  <si>
    <t>TRUCK CARRIER</t>
  </si>
  <si>
    <t>FORWARDSELFLOAD</t>
  </si>
  <si>
    <t>FE13</t>
  </si>
  <si>
    <t>XTD TUB GRILLS</t>
  </si>
  <si>
    <t>180 LWB MWLR</t>
  </si>
  <si>
    <t>COROLLA TRD</t>
  </si>
  <si>
    <t>W/EXT.DET.RAILN</t>
  </si>
  <si>
    <t>HAVAL 100/TWV</t>
  </si>
  <si>
    <t>LINCIN D</t>
  </si>
  <si>
    <t>ELF JEEPNEY TYP</t>
  </si>
  <si>
    <t>PANURAMIC</t>
  </si>
  <si>
    <t>UTILITY.</t>
  </si>
  <si>
    <t>FORWARD ALUMVAN</t>
  </si>
  <si>
    <t>W/ ROOFTRANSOVE</t>
  </si>
  <si>
    <t>AMBUILANCE</t>
  </si>
  <si>
    <t>METAL MATTING</t>
  </si>
  <si>
    <t>TAMARAW /AUV</t>
  </si>
  <si>
    <t>SYN</t>
  </si>
  <si>
    <t>SERENA QRV</t>
  </si>
  <si>
    <t>MSX125SA</t>
  </si>
  <si>
    <t>EXTD ROOFING</t>
  </si>
  <si>
    <t>CARGO-DROPSIDE</t>
  </si>
  <si>
    <t>LAS-GT</t>
  </si>
  <si>
    <t>DET GRILLS/PALO</t>
  </si>
  <si>
    <t>DETACHABLE DDC</t>
  </si>
  <si>
    <t>BONGO/DET CANPY</t>
  </si>
  <si>
    <t>W/ CONV D-TRAY</t>
  </si>
  <si>
    <t>CHCHARIOT</t>
  </si>
  <si>
    <t>TMX 155S</t>
  </si>
  <si>
    <t>L300  CAB</t>
  </si>
  <si>
    <t>VULCAN 750CC</t>
  </si>
  <si>
    <t>YSB</t>
  </si>
  <si>
    <t>FOCUS 5 DR 2.0L</t>
  </si>
  <si>
    <t>CERES/DROPSIDE</t>
  </si>
  <si>
    <t>ZONGSHEN SZ100</t>
  </si>
  <si>
    <t>ANF100 MDP</t>
  </si>
  <si>
    <t>SERESTAR</t>
  </si>
  <si>
    <t>2035 S ACTROS T</t>
  </si>
  <si>
    <t>ZIPSTAR  LZX110</t>
  </si>
  <si>
    <t>LF110-7 A</t>
  </si>
  <si>
    <t>RAV 44X2 M/T</t>
  </si>
  <si>
    <t>FJ169</t>
  </si>
  <si>
    <t>NF100 WAVE CDI</t>
  </si>
  <si>
    <t>W.DET.CANOPY</t>
  </si>
  <si>
    <t>BONGO BRAWNY/DE</t>
  </si>
  <si>
    <t>YX125T-6</t>
  </si>
  <si>
    <t>LX 110</t>
  </si>
  <si>
    <t>DEMAK/EVO125</t>
  </si>
  <si>
    <t>FVR SWEEPER</t>
  </si>
  <si>
    <t>D-SIDE/WINDBRKR</t>
  </si>
  <si>
    <t>SMAHS</t>
  </si>
  <si>
    <t>PASSENGER 4BC2</t>
  </si>
  <si>
    <t>KV</t>
  </si>
  <si>
    <t>PICANTO LX DLUX</t>
  </si>
  <si>
    <t>ANF-125MSPJ</t>
  </si>
  <si>
    <t>HILUX 2.5L M/T</t>
  </si>
  <si>
    <t>EXT TUB.D/S</t>
  </si>
  <si>
    <t>SUPRA Z</t>
  </si>
  <si>
    <t>RODIOUS</t>
  </si>
  <si>
    <t>L997</t>
  </si>
  <si>
    <t>FJ159</t>
  </si>
  <si>
    <t>TROOPER 3.0</t>
  </si>
  <si>
    <t>PJERO</t>
  </si>
  <si>
    <t>ELF W/DETCRATES</t>
  </si>
  <si>
    <t>10 WHEELER LHD</t>
  </si>
  <si>
    <t>1100 BUS</t>
  </si>
  <si>
    <t>PASS W SOFT TOP</t>
  </si>
  <si>
    <t>LOXA ETX 2534</t>
  </si>
  <si>
    <t>GLS 500 AMG</t>
  </si>
  <si>
    <t>STRADA GLX2.5</t>
  </si>
  <si>
    <t>NKR66L</t>
  </si>
  <si>
    <t>PMR /QB100</t>
  </si>
  <si>
    <t>ALESIN ALX150ZH</t>
  </si>
  <si>
    <t>FORWARD/CAGE</t>
  </si>
  <si>
    <t>DROPSIDE W/GRLS</t>
  </si>
  <si>
    <t>STAR-10</t>
  </si>
  <si>
    <t>STAKE SIDING</t>
  </si>
  <si>
    <t>DCAB DSIDE</t>
  </si>
  <si>
    <t>SMC-R</t>
  </si>
  <si>
    <t>EXTCARGO WTUBSD</t>
  </si>
  <si>
    <t>FORWARD EXT GRI</t>
  </si>
  <si>
    <t>IQ 155Z</t>
  </si>
  <si>
    <t>FOSHAN/MP100</t>
  </si>
  <si>
    <t>LBD</t>
  </si>
  <si>
    <t>CRYPTON-S 105CC</t>
  </si>
  <si>
    <t>INTENSE110-A/30</t>
  </si>
  <si>
    <t>RAM 110</t>
  </si>
  <si>
    <t>WINGS100</t>
  </si>
  <si>
    <t>HI ACE GRANDA</t>
  </si>
  <si>
    <t>DELPHI X-TRIME</t>
  </si>
  <si>
    <t>SATURN 110CC</t>
  </si>
  <si>
    <t>8 W</t>
  </si>
  <si>
    <t>ZK6129H</t>
  </si>
  <si>
    <t>RJ110-TRACKER</t>
  </si>
  <si>
    <t>VIOS 1 .3J</t>
  </si>
  <si>
    <t>HAMMER/REBUILT</t>
  </si>
  <si>
    <t>BONGO W/D CAB</t>
  </si>
  <si>
    <t>DET STEEL ROOF</t>
  </si>
  <si>
    <t>FUS0 CARGOTRUCK</t>
  </si>
  <si>
    <t>L300 FB `</t>
  </si>
  <si>
    <t>FLEETWOOD CADIL</t>
  </si>
  <si>
    <t>ANF10MSPH</t>
  </si>
  <si>
    <t>JET-EURO</t>
  </si>
  <si>
    <t>STEELBODYFABRIC</t>
  </si>
  <si>
    <t>CTID0</t>
  </si>
  <si>
    <t>ANF10MDPW</t>
  </si>
  <si>
    <t>FIGHTER W/ CANO</t>
  </si>
  <si>
    <t>LINKBELT</t>
  </si>
  <si>
    <t>W/EXTABULARROOF</t>
  </si>
  <si>
    <t>MIIGHTY 2.5 TON</t>
  </si>
  <si>
    <t>W/G.I. PIPE R/S</t>
  </si>
  <si>
    <t>RT550E</t>
  </si>
  <si>
    <t>H29</t>
  </si>
  <si>
    <t>STARLASER-2</t>
  </si>
  <si>
    <t>ELF  PASS.</t>
  </si>
  <si>
    <t>RZ-100 BUDDY</t>
  </si>
  <si>
    <t>DOUBLE TIRE ELF</t>
  </si>
  <si>
    <t>HD-III-CDI</t>
  </si>
  <si>
    <t>DMX 4X2 CREWCAB</t>
  </si>
  <si>
    <t>W/  EXT SIDINGS</t>
  </si>
  <si>
    <t>SPASS</t>
  </si>
  <si>
    <t>NKR 6 WHEELER</t>
  </si>
  <si>
    <t>FXR</t>
  </si>
  <si>
    <t>RIO 1.4 EX MT</t>
  </si>
  <si>
    <t>EURO STAR II</t>
  </si>
  <si>
    <t>KWIKEE 80CC</t>
  </si>
  <si>
    <t>LITE ACE MINI</t>
  </si>
  <si>
    <t>AN10A</t>
  </si>
  <si>
    <t>RJ100  RBOX</t>
  </si>
  <si>
    <t>LOW RIDER S DYN</t>
  </si>
  <si>
    <t>MOTOAUPO</t>
  </si>
  <si>
    <t>XRM-110M</t>
  </si>
  <si>
    <t>CRYPTON-Z NEW</t>
  </si>
  <si>
    <t>TXX-155</t>
  </si>
  <si>
    <t>JIANSHEE</t>
  </si>
  <si>
    <t>G270 DC1</t>
  </si>
  <si>
    <t>FRWD ALUM REF V</t>
  </si>
  <si>
    <t>SUPER CAR DLX</t>
  </si>
  <si>
    <t>M1R 100</t>
  </si>
  <si>
    <t>RAIDER R150CC</t>
  </si>
  <si>
    <t>CXG23M2</t>
  </si>
  <si>
    <t>JET 100-2</t>
  </si>
  <si>
    <t>CT-100BN</t>
  </si>
  <si>
    <t>FRUIS</t>
  </si>
  <si>
    <t>CARGO DS</t>
  </si>
  <si>
    <t>ALTIS 1.8 G A</t>
  </si>
  <si>
    <t>CANTER W.CRANE</t>
  </si>
  <si>
    <t>L-300*</t>
  </si>
  <si>
    <t>MIO SOUL  1CV1</t>
  </si>
  <si>
    <t>L-400 S. GEAR</t>
  </si>
  <si>
    <t>SYM JET100</t>
  </si>
  <si>
    <t>STAREX 9RVSVX42</t>
  </si>
  <si>
    <t>ANF 125MSP J</t>
  </si>
  <si>
    <t>VENUUS</t>
  </si>
  <si>
    <t>W/DET PIPE RLNG</t>
  </si>
  <si>
    <t>W/GRILL&amp;CANOPY</t>
  </si>
  <si>
    <t>VEGAZRT115LSE</t>
  </si>
  <si>
    <t>TMC 155</t>
  </si>
  <si>
    <t>PRIIDE</t>
  </si>
  <si>
    <t>MAZ651705-287</t>
  </si>
  <si>
    <t>JIANSHE 125T</t>
  </si>
  <si>
    <t>HIIACE</t>
  </si>
  <si>
    <t>ATLAS ALUM. CLO</t>
  </si>
  <si>
    <t>BRAVO X 100</t>
  </si>
  <si>
    <t>10W (HIGHSIDE)</t>
  </si>
  <si>
    <t>XE AUTO R SPORT</t>
  </si>
  <si>
    <t>RAIDER J MAGS</t>
  </si>
  <si>
    <t>VIOS  1.3E MT</t>
  </si>
  <si>
    <t>PANORAMIC DC</t>
  </si>
  <si>
    <t>REM'VABLECANOPY</t>
  </si>
  <si>
    <t>RSV 4 SR</t>
  </si>
  <si>
    <t>DY15-13</t>
  </si>
  <si>
    <t>ELF/GRILLS</t>
  </si>
  <si>
    <t>LABNCER</t>
  </si>
  <si>
    <t>FULLCANOPY</t>
  </si>
  <si>
    <t>OUTLANDER 2</t>
  </si>
  <si>
    <t>FLEX SE</t>
  </si>
  <si>
    <t>YGM RIDER</t>
  </si>
  <si>
    <t>FORWARD VACCUM</t>
  </si>
  <si>
    <t>TMX 110</t>
  </si>
  <si>
    <t>CREWCAB FUEGO 4</t>
  </si>
  <si>
    <t>BONGO KING CARG</t>
  </si>
  <si>
    <t>FREELANDER 5</t>
  </si>
  <si>
    <t>OPEN TYPE AUV</t>
  </si>
  <si>
    <t>ADVENTURE  119</t>
  </si>
  <si>
    <t>TCAPITOL</t>
  </si>
  <si>
    <t>FORWARD DRILL</t>
  </si>
  <si>
    <t>ELFW/TUB.SIDING</t>
  </si>
  <si>
    <t>CXK50V</t>
  </si>
  <si>
    <t>GALANT/S.SALOON</t>
  </si>
  <si>
    <t>ADVENTURE-SS MT</t>
  </si>
  <si>
    <t>CW520HN</t>
  </si>
  <si>
    <t>WD300</t>
  </si>
  <si>
    <t>MAX CREWCAB</t>
  </si>
  <si>
    <t>RAMSTAR BUDDY</t>
  </si>
  <si>
    <t>JOYRICE</t>
  </si>
  <si>
    <t>BARAKI</t>
  </si>
  <si>
    <t>BONUS110</t>
  </si>
  <si>
    <t>NUEVA 110A</t>
  </si>
  <si>
    <t>REVO GLSX</t>
  </si>
  <si>
    <t>10 PD1</t>
  </si>
  <si>
    <t>6 VALVE 4WD</t>
  </si>
  <si>
    <t>L ACE</t>
  </si>
  <si>
    <t>ALTIS A.6 MT</t>
  </si>
  <si>
    <t>BOB 100</t>
  </si>
  <si>
    <t>ELF/DOUBLEDECK</t>
  </si>
  <si>
    <t>CHICKVAN</t>
  </si>
  <si>
    <t>LNX</t>
  </si>
  <si>
    <t>FRIEGHTLINER</t>
  </si>
  <si>
    <t>NUEVA 110S</t>
  </si>
  <si>
    <t>ALTIS 1.8G AT</t>
  </si>
  <si>
    <t>EXT. OVERHANG</t>
  </si>
  <si>
    <t>LEGACY ATM</t>
  </si>
  <si>
    <t>CARGO PLAT</t>
  </si>
  <si>
    <t>W/CON.IRON RAIL</t>
  </si>
  <si>
    <t>MATRIC DEMAK</t>
  </si>
  <si>
    <t>SETAG50</t>
  </si>
  <si>
    <t>L300 D.CAB</t>
  </si>
  <si>
    <t>CD125</t>
  </si>
  <si>
    <t>HITOP</t>
  </si>
  <si>
    <t>FIRST</t>
  </si>
  <si>
    <t>HMC7185A</t>
  </si>
  <si>
    <t>DOUBLE AXLE</t>
  </si>
  <si>
    <t>PORTIIDTCANWGRL</t>
  </si>
  <si>
    <t>K27600</t>
  </si>
  <si>
    <t>FIGHTER/FORWARD</t>
  </si>
  <si>
    <t>ELFW/EXTEND GRL</t>
  </si>
  <si>
    <t>EASY RIDER XT</t>
  </si>
  <si>
    <t>W/RILLING/ ROOF</t>
  </si>
  <si>
    <t>TROOPER UBS25GT</t>
  </si>
  <si>
    <t>W/ ALUM ROOFING</t>
  </si>
  <si>
    <t>KCSO1</t>
  </si>
  <si>
    <t>GSX-S1000RQM2</t>
  </si>
  <si>
    <t>SX2190</t>
  </si>
  <si>
    <t>SKYSTAR SS125-7</t>
  </si>
  <si>
    <t>W/ DET. EXTD GR</t>
  </si>
  <si>
    <t>ACTROS 3340 S</t>
  </si>
  <si>
    <t>ELF CLOTH</t>
  </si>
  <si>
    <t>DET/DETROOF</t>
  </si>
  <si>
    <t>232 1.6</t>
  </si>
  <si>
    <t>ELF/PICK-UP</t>
  </si>
  <si>
    <t>W/DET FRUITRACK</t>
  </si>
  <si>
    <t>L 200/STRADA</t>
  </si>
  <si>
    <t>RT100-WAVE</t>
  </si>
  <si>
    <t>CARGO CHEVROLET</t>
  </si>
  <si>
    <t>ADVENTURE SUP</t>
  </si>
  <si>
    <t>ROOF RACK CAR</t>
  </si>
  <si>
    <t>W/HLF FIBER GLS</t>
  </si>
  <si>
    <t>IMV3 HILUX-G AT</t>
  </si>
  <si>
    <t>QL1040A6FAY</t>
  </si>
  <si>
    <t>A32S CEFIRO</t>
  </si>
  <si>
    <t>W/DET.CANOPT</t>
  </si>
  <si>
    <t>OPEN/TUB.CAGE</t>
  </si>
  <si>
    <t>XY110X</t>
  </si>
  <si>
    <t>LONCIN LX125-3A</t>
  </si>
  <si>
    <t>BONGO TBLR EXT</t>
  </si>
  <si>
    <t>10PD1</t>
  </si>
  <si>
    <t>DY 125E</t>
  </si>
  <si>
    <t>STATEX</t>
  </si>
  <si>
    <t>RXM</t>
  </si>
  <si>
    <t>MTC WITH SIDE C</t>
  </si>
  <si>
    <t>GRILLS /P -TAIL</t>
  </si>
  <si>
    <t>W/ CANOPY SCRUM</t>
  </si>
  <si>
    <t>626 GLX</t>
  </si>
  <si>
    <t>FUSO UTIL</t>
  </si>
  <si>
    <t>MILITARY M-35</t>
  </si>
  <si>
    <t>323 MAZDA</t>
  </si>
  <si>
    <t>CHANGAN DPSD W/</t>
  </si>
  <si>
    <t>WTUB &amp;CANOPY EX</t>
  </si>
  <si>
    <t>MOTORKING LINGY</t>
  </si>
  <si>
    <t>TRANSIT TV26</t>
  </si>
  <si>
    <t>JR HAMMER</t>
  </si>
  <si>
    <t>RC 390 ABS</t>
  </si>
  <si>
    <t>VENUS100LONCIN</t>
  </si>
  <si>
    <t>ESCAPE 2.3</t>
  </si>
  <si>
    <t>L-200/STRADA DC</t>
  </si>
  <si>
    <t>TOYOTA/JEEP</t>
  </si>
  <si>
    <t>WITH TARPAULIN</t>
  </si>
  <si>
    <t>L200  D CAB</t>
  </si>
  <si>
    <t>KR-150</t>
  </si>
  <si>
    <t>VREW CAB</t>
  </si>
  <si>
    <t>SS125T-32</t>
  </si>
  <si>
    <t>RZ  100</t>
  </si>
  <si>
    <t>F 650 GS</t>
  </si>
  <si>
    <t>FM2P</t>
  </si>
  <si>
    <t>F16 B14</t>
  </si>
  <si>
    <t>4JBL</t>
  </si>
  <si>
    <t>W/TOPL LOAD</t>
  </si>
  <si>
    <t>EXTREK</t>
  </si>
  <si>
    <t>VANETE</t>
  </si>
  <si>
    <t>EX650</t>
  </si>
  <si>
    <t>BARAKOA175</t>
  </si>
  <si>
    <t>SAMIRAI</t>
  </si>
  <si>
    <t>ACCORDS</t>
  </si>
  <si>
    <t>CHEETAH SCOOTER</t>
  </si>
  <si>
    <t>AND SAND</t>
  </si>
  <si>
    <t>COROLLA-ALTIS</t>
  </si>
  <si>
    <t>STA50</t>
  </si>
  <si>
    <t>ZEST -X-110</t>
  </si>
  <si>
    <t>CARRY  W/ REM C</t>
  </si>
  <si>
    <t>ELF(REBUILT)</t>
  </si>
  <si>
    <t>BNG.W/G.I.P.EXT</t>
  </si>
  <si>
    <t>XR 230</t>
  </si>
  <si>
    <t>BONGO W/DET.CAN</t>
  </si>
  <si>
    <t>EE2000</t>
  </si>
  <si>
    <t>CRESELDA</t>
  </si>
  <si>
    <t>LUICKY STAR</t>
  </si>
  <si>
    <t>NPR FOWLCARRIER</t>
  </si>
  <si>
    <t>W/EXTD SIDINGS</t>
  </si>
  <si>
    <t>ANP100MO BRAVOX</t>
  </si>
  <si>
    <t>KINROAD  MARS</t>
  </si>
  <si>
    <t>D.CAB/DROPSIDE</t>
  </si>
  <si>
    <t>GYRO X 50CC</t>
  </si>
  <si>
    <t>VISTO MANUAL</t>
  </si>
  <si>
    <t>PA18X</t>
  </si>
  <si>
    <t>GRANDBIRDPRKWAY</t>
  </si>
  <si>
    <t>EX. DETACHABLE</t>
  </si>
  <si>
    <t>NF-100M</t>
  </si>
  <si>
    <t>DET ROOFW/FRAME</t>
  </si>
  <si>
    <t>XML SERIES 6103</t>
  </si>
  <si>
    <t>CANTR CONV VAN</t>
  </si>
  <si>
    <t>EXCAPE</t>
  </si>
  <si>
    <t>TGS33350</t>
  </si>
  <si>
    <t>SCOOTER 50C</t>
  </si>
  <si>
    <t>EARTH AUGER</t>
  </si>
  <si>
    <t>AUV WITH</t>
  </si>
  <si>
    <t>W/ TILT</t>
  </si>
  <si>
    <t>BARAKO ELEC</t>
  </si>
  <si>
    <t>KMC3020</t>
  </si>
  <si>
    <t>UCW520HN</t>
  </si>
  <si>
    <t>4 D LANCER</t>
  </si>
  <si>
    <t>REMOV RUB ROOF</t>
  </si>
  <si>
    <t>W/ CLOSED VAN</t>
  </si>
  <si>
    <t>MCR125D</t>
  </si>
  <si>
    <t>FRONRIER</t>
  </si>
  <si>
    <t>BONGO/EXTN.</t>
  </si>
  <si>
    <t>UD 33RSE</t>
  </si>
  <si>
    <t>SIDE</t>
  </si>
  <si>
    <t>RAMJETMC</t>
  </si>
  <si>
    <t>FORWARRD</t>
  </si>
  <si>
    <t>ARMORED FE635</t>
  </si>
  <si>
    <t>TC 150/RELA</t>
  </si>
  <si>
    <t>XRM125 MOTARD</t>
  </si>
  <si>
    <t>LYDA203E-7</t>
  </si>
  <si>
    <t>KINGSPORT</t>
  </si>
  <si>
    <t>LITECAE</t>
  </si>
  <si>
    <t>24T</t>
  </si>
  <si>
    <t>SG125/TOPDOWN</t>
  </si>
  <si>
    <t>HYUNDAI FRONTIE</t>
  </si>
  <si>
    <t>W/ EXTEN. TUBE</t>
  </si>
  <si>
    <t>TAMARAW/D-CAB</t>
  </si>
  <si>
    <t>DELICA P VAN</t>
  </si>
  <si>
    <t>AUV XLT</t>
  </si>
  <si>
    <t>STARTREKII</t>
  </si>
  <si>
    <t>CARRY HALF CNPY</t>
  </si>
  <si>
    <t>COLT/GALANT</t>
  </si>
  <si>
    <t>MONSTER620IE</t>
  </si>
  <si>
    <t>ELF WT CANVASS</t>
  </si>
  <si>
    <t>SURF / HI-LUX</t>
  </si>
  <si>
    <t>N8DSF</t>
  </si>
  <si>
    <t>P/TYPE</t>
  </si>
  <si>
    <t>BR-V 1.5NAVICVT</t>
  </si>
  <si>
    <t>CAR CARRIER ELF</t>
  </si>
  <si>
    <t>BRAWNY REM CANO</t>
  </si>
  <si>
    <t>HOMY/PASS VAN</t>
  </si>
  <si>
    <t>TOP LOAD W</t>
  </si>
  <si>
    <t>CANTER /AUTOMAT</t>
  </si>
  <si>
    <t>LITE ACE COMMUT</t>
  </si>
  <si>
    <t>GALANY</t>
  </si>
  <si>
    <t>B11LP</t>
  </si>
  <si>
    <t>W/DET.CARR.GRIL</t>
  </si>
  <si>
    <t>EDSA LYNX</t>
  </si>
  <si>
    <t>R420 (2X2/4)</t>
  </si>
  <si>
    <t>EXT/DET GRILLS</t>
  </si>
  <si>
    <t>ANF100 MD</t>
  </si>
  <si>
    <t>JUMPER</t>
  </si>
  <si>
    <t>SAFARI DOR-02</t>
  </si>
  <si>
    <t>CAT</t>
  </si>
  <si>
    <t>W/RAILINGS/P-UP</t>
  </si>
  <si>
    <t>4D33 - XLT</t>
  </si>
  <si>
    <t>PERSONNEL</t>
  </si>
  <si>
    <t>MCK BLINK</t>
  </si>
  <si>
    <t>CHASSIS W/ENG</t>
  </si>
  <si>
    <t>TITAN CARGO</t>
  </si>
  <si>
    <t>COVERCANVAS ASS</t>
  </si>
  <si>
    <t>SX3315MT386</t>
  </si>
  <si>
    <t>SCHWING TRUCKMO</t>
  </si>
  <si>
    <t>L300 W/TB</t>
  </si>
  <si>
    <t>L300 DE</t>
  </si>
  <si>
    <t>K6DVT</t>
  </si>
  <si>
    <t>ELFW/PPERAILING</t>
  </si>
  <si>
    <t>PLAT BED TRUCK</t>
  </si>
  <si>
    <t>SENTRA B13</t>
  </si>
  <si>
    <t>MAKE; LONCIN</t>
  </si>
  <si>
    <t>W/PIPE DRILLS</t>
  </si>
  <si>
    <t>B 150</t>
  </si>
  <si>
    <t>ALUM HS W STAKE</t>
  </si>
  <si>
    <t>SK 150-6</t>
  </si>
  <si>
    <t>ELF &amp; BOOM</t>
  </si>
  <si>
    <t>CON,STEEL STAKE</t>
  </si>
  <si>
    <t>RIO LS MT</t>
  </si>
  <si>
    <t>D150-5 VISTA</t>
  </si>
  <si>
    <t>323 1.6</t>
  </si>
  <si>
    <t>CA1253</t>
  </si>
  <si>
    <t>HDIII 125CC</t>
  </si>
  <si>
    <t>SNIPER-AC</t>
  </si>
  <si>
    <t>B2200 CREW CAB</t>
  </si>
  <si>
    <t>CANTER INSULATE</t>
  </si>
  <si>
    <t>AE125 SCRAMBLE</t>
  </si>
  <si>
    <t>CARGO FLAT</t>
  </si>
  <si>
    <t>1PCI CLOSED</t>
  </si>
  <si>
    <t>HYPER VTECCB400</t>
  </si>
  <si>
    <t>307XS</t>
  </si>
  <si>
    <t>FUSO CLOSE</t>
  </si>
  <si>
    <t>DS STEEL W/ REM</t>
  </si>
  <si>
    <t>IUV/ D CAB</t>
  </si>
  <si>
    <t>L300  BARE</t>
  </si>
  <si>
    <t>ELFW/DETACHABLE</t>
  </si>
  <si>
    <t>FTR33</t>
  </si>
  <si>
    <t>XC60 D4</t>
  </si>
  <si>
    <t>RAMJET110</t>
  </si>
  <si>
    <t>POER TAIL GATE</t>
  </si>
  <si>
    <t>CREWCAB D/C</t>
  </si>
  <si>
    <t>ELF W/PIPE GILL</t>
  </si>
  <si>
    <t>IEF</t>
  </si>
  <si>
    <t>PEUGEOT 206CC</t>
  </si>
  <si>
    <t>JET EURO X 100</t>
  </si>
  <si>
    <t>RESORTS</t>
  </si>
  <si>
    <t>CHARIOT CERES</t>
  </si>
  <si>
    <t>150T8</t>
  </si>
  <si>
    <t>PRD125</t>
  </si>
  <si>
    <t>JF-110</t>
  </si>
  <si>
    <t>JL150-J</t>
  </si>
  <si>
    <t>EARL 110</t>
  </si>
  <si>
    <t>RIO EX MT ASM</t>
  </si>
  <si>
    <t>STARLASER 110-I</t>
  </si>
  <si>
    <t>UD115EE</t>
  </si>
  <si>
    <t>ZHEN DANGS</t>
  </si>
  <si>
    <t>JJEP</t>
  </si>
  <si>
    <t>FU125BC</t>
  </si>
  <si>
    <t>ELF/TADANO CRAN</t>
  </si>
  <si>
    <t>HI SIDING CARGO</t>
  </si>
  <si>
    <t>VX240D0DSL</t>
  </si>
  <si>
    <t>CARGO/ ALUM</t>
  </si>
  <si>
    <t>150 CRUISER</t>
  </si>
  <si>
    <t>ELF CABLE</t>
  </si>
  <si>
    <t>NT650</t>
  </si>
  <si>
    <t>3200GT</t>
  </si>
  <si>
    <t>W/EXT &amp;DET.ROOF</t>
  </si>
  <si>
    <t>D/CAB TRUCK</t>
  </si>
  <si>
    <t>2DR HB</t>
  </si>
  <si>
    <t>TM 125 PASSENGE</t>
  </si>
  <si>
    <t>W/DETP-RLINGS</t>
  </si>
  <si>
    <t>FP145</t>
  </si>
  <si>
    <t>W/STRIPE ORANGE</t>
  </si>
  <si>
    <t>WAVE 100M DRUM</t>
  </si>
  <si>
    <t>LANCER GLX1.5</t>
  </si>
  <si>
    <t>W/CANOPY&amp;D.DECK</t>
  </si>
  <si>
    <t>MR110</t>
  </si>
  <si>
    <t>DET.TUB. EXTN.</t>
  </si>
  <si>
    <t>HOPPER/HQ500T2B</t>
  </si>
  <si>
    <t>COROLLAL</t>
  </si>
  <si>
    <t>CHANDONG/JJ150</t>
  </si>
  <si>
    <t>AF-125</t>
  </si>
  <si>
    <t>DL650XAL7</t>
  </si>
  <si>
    <t>SUPERBEE 383</t>
  </si>
  <si>
    <t>NUKE 125</t>
  </si>
  <si>
    <t>CT125A/TOPDOWN</t>
  </si>
  <si>
    <t>W/DSIDE TAIL GA</t>
  </si>
  <si>
    <t>GAN TURBO 11</t>
  </si>
  <si>
    <t>RAV 4 L.E.2.0</t>
  </si>
  <si>
    <t>L300 RECONDITIO</t>
  </si>
  <si>
    <t>SENTRA MD</t>
  </si>
  <si>
    <t>JETTA 111</t>
  </si>
  <si>
    <t>W/ CONV. STAKE</t>
  </si>
  <si>
    <t>S-CAB W/ CANOPY</t>
  </si>
  <si>
    <t>RAV 4 X 4</t>
  </si>
  <si>
    <t>ROVERMINICOOPER</t>
  </si>
  <si>
    <t>FD125 XRM</t>
  </si>
  <si>
    <t>VANW/ROOFCARRIE</t>
  </si>
  <si>
    <t>JET ALPHA SYM</t>
  </si>
  <si>
    <t>PRESCO</t>
  </si>
  <si>
    <t>FTS34J</t>
  </si>
  <si>
    <t>HI-BESTA 2.2PP</t>
  </si>
  <si>
    <t>CRV   4X2</t>
  </si>
  <si>
    <t>ISIDRO U DALIN/</t>
  </si>
  <si>
    <t>FARGO P. VAN</t>
  </si>
  <si>
    <t>JAZZ PH5</t>
  </si>
  <si>
    <t>RECON 10WHLR</t>
  </si>
  <si>
    <t>POWERCAB/CHRIOT</t>
  </si>
  <si>
    <t>BARAKO A06 175</t>
  </si>
  <si>
    <t>ESCAPE XLT</t>
  </si>
  <si>
    <t>TERANO 4X4</t>
  </si>
  <si>
    <t>HIJET K TRUCK</t>
  </si>
  <si>
    <t>BR-V1.5VNAVICV</t>
  </si>
  <si>
    <t>W/ ETXN GRILL</t>
  </si>
  <si>
    <t>KONG ZUN- 50</t>
  </si>
  <si>
    <t>IH ROAD</t>
  </si>
  <si>
    <t>X-1 HC110</t>
  </si>
  <si>
    <t>YOSHUNG EURO</t>
  </si>
  <si>
    <t>323IA SALOON</t>
  </si>
  <si>
    <t>SPROT</t>
  </si>
  <si>
    <t>SLS 63 AMG</t>
  </si>
  <si>
    <t>WAVE110-R</t>
  </si>
  <si>
    <t>TMX155T`</t>
  </si>
  <si>
    <t>RAV4/AUV</t>
  </si>
  <si>
    <t>SR1250E</t>
  </si>
  <si>
    <t>X3-2001</t>
  </si>
  <si>
    <t>TRITON R4 100</t>
  </si>
  <si>
    <t>W/EXTGRLTUBPIPE</t>
  </si>
  <si>
    <t>GARBAGE FIGHTER</t>
  </si>
  <si>
    <t>NF100MXWAVE-100</t>
  </si>
  <si>
    <t>MH3</t>
  </si>
  <si>
    <t>PASS/ROOFRACK</t>
  </si>
  <si>
    <t>AE 100</t>
  </si>
  <si>
    <t>SAPPARO</t>
  </si>
  <si>
    <t>RAV 4 5S</t>
  </si>
  <si>
    <t>6W8H ARMY</t>
  </si>
  <si>
    <t>POLO, CLASSIC</t>
  </si>
  <si>
    <t>LITE WITH RAIL</t>
  </si>
  <si>
    <t>SPROTAGE</t>
  </si>
  <si>
    <t>HILUX 4 X 4</t>
  </si>
  <si>
    <t>REM.BOOM</t>
  </si>
  <si>
    <t>GEELY RALLYE</t>
  </si>
  <si>
    <t>SNIPER / SR100A</t>
  </si>
  <si>
    <t>CB750 CUSTOM</t>
  </si>
  <si>
    <t>BET WIN 150</t>
  </si>
  <si>
    <t>ALPHA 150</t>
  </si>
  <si>
    <t>DELICA- DOR '03</t>
  </si>
  <si>
    <t>BARAKO 175ES</t>
  </si>
  <si>
    <t>W/ REM. RND BAR</t>
  </si>
  <si>
    <t>AURA NEXUS B125</t>
  </si>
  <si>
    <t>RESORT</t>
  </si>
  <si>
    <t>KB50198Z</t>
  </si>
  <si>
    <t>FILCABEASYRIDE</t>
  </si>
  <si>
    <t>LYNX GSL M/T</t>
  </si>
  <si>
    <t>GL125SPORTY</t>
  </si>
  <si>
    <t>GN250</t>
  </si>
  <si>
    <t>CPI 90</t>
  </si>
  <si>
    <t>TRANSPORT MIXER</t>
  </si>
  <si>
    <t>EXPERITION</t>
  </si>
  <si>
    <t>GL-VENTURE</t>
  </si>
  <si>
    <t>EASYRIDER 550</t>
  </si>
  <si>
    <t>SELECT/CANOPY</t>
  </si>
  <si>
    <t>BADGER</t>
  </si>
  <si>
    <t>H-SIDE EXT GRIL</t>
  </si>
  <si>
    <t>CHARADE 3DR</t>
  </si>
  <si>
    <t>HLUX W/ DCSHELL</t>
  </si>
  <si>
    <t>MULTICAB JIMNY</t>
  </si>
  <si>
    <t>964 2 DRS</t>
  </si>
  <si>
    <t>W/DET.EXT.ROOF</t>
  </si>
  <si>
    <t>H100 G.SALOON</t>
  </si>
  <si>
    <t>ERSICA</t>
  </si>
  <si>
    <t>GALAXY 50G</t>
  </si>
  <si>
    <t>MCAB  PICK UP</t>
  </si>
  <si>
    <t>DTR</t>
  </si>
  <si>
    <t>PANORAMIC HSPUR</t>
  </si>
  <si>
    <t>W/ CONV. PALLET</t>
  </si>
  <si>
    <t>MP-T100 CUTLASS</t>
  </si>
  <si>
    <t>TMX155-RT</t>
  </si>
  <si>
    <t>LONCINLX1103A11</t>
  </si>
  <si>
    <t>W/BOOM/MANLIFT</t>
  </si>
  <si>
    <t>A4 GP TIPRONIC</t>
  </si>
  <si>
    <t>SLK 200 KOMPRES</t>
  </si>
  <si>
    <t>INNOVA 2.5SS</t>
  </si>
  <si>
    <t>INTERGRA</t>
  </si>
  <si>
    <t>MULTICAB  D/SID</t>
  </si>
  <si>
    <t>FIGHTER GULL</t>
  </si>
  <si>
    <t>TRUCK NKR66E</t>
  </si>
  <si>
    <t>X TRM HILANDER</t>
  </si>
  <si>
    <t>W/ ROOF GRILLS</t>
  </si>
  <si>
    <t>W DET.ROOF</t>
  </si>
  <si>
    <t>RJ 150B</t>
  </si>
  <si>
    <t>BACK</t>
  </si>
  <si>
    <t>MITS ESCORT</t>
  </si>
  <si>
    <t>TWISTER DEMAK</t>
  </si>
  <si>
    <t>INTERCOOOLER</t>
  </si>
  <si>
    <t>YINGANGRIDER110</t>
  </si>
  <si>
    <t>TM-125</t>
  </si>
  <si>
    <t>ELF CARGO/TUB E</t>
  </si>
  <si>
    <t>FATBOY LO</t>
  </si>
  <si>
    <t>PMR ML 50QT-4G</t>
  </si>
  <si>
    <t>TAM.REVO</t>
  </si>
  <si>
    <t>AN112 STD.</t>
  </si>
  <si>
    <t>SX418658361C</t>
  </si>
  <si>
    <t>/GRILLS&amp;FISHBOX</t>
  </si>
  <si>
    <t>WIRE GLI</t>
  </si>
  <si>
    <t>YINXIANG YX125E</t>
  </si>
  <si>
    <t>W/DET PPRLSCNPY</t>
  </si>
  <si>
    <t>ELF CARGO W/ RF</t>
  </si>
  <si>
    <t>SAKAI RD MTNER</t>
  </si>
  <si>
    <t>JAZZ 7011</t>
  </si>
  <si>
    <t>ELF WHEELERS</t>
  </si>
  <si>
    <t>BAJAJ BYK100</t>
  </si>
  <si>
    <t>W/ CANOPY/PIPE</t>
  </si>
  <si>
    <t>F650 GS DAKAR</t>
  </si>
  <si>
    <t>RZ 100-XTREME</t>
  </si>
  <si>
    <t>W/ GI RAILINGS</t>
  </si>
  <si>
    <t>M/T 5S</t>
  </si>
  <si>
    <t>CARGO/TUB. EXT.</t>
  </si>
  <si>
    <t>E TUB/REMO ROOF</t>
  </si>
  <si>
    <t>FORCE-1</t>
  </si>
  <si>
    <t>TRAN</t>
  </si>
  <si>
    <t>ALUM VAN TRUCK</t>
  </si>
  <si>
    <t>3 136 LV</t>
  </si>
  <si>
    <t>ISTANZA</t>
  </si>
  <si>
    <t>XTRA LONG DECK</t>
  </si>
  <si>
    <t>LF 150NCR</t>
  </si>
  <si>
    <t>SORENTEO</t>
  </si>
  <si>
    <t>W/ TOPLAOD</t>
  </si>
  <si>
    <t>W210</t>
  </si>
  <si>
    <t>QY80</t>
  </si>
  <si>
    <t>S.TYPE</t>
  </si>
  <si>
    <t>MCP</t>
  </si>
  <si>
    <t>COROLLA L.3 XL</t>
  </si>
  <si>
    <t>PMYKE</t>
  </si>
  <si>
    <t>W/ CONV CANOPY</t>
  </si>
  <si>
    <t>CABSTAR SINGLE</t>
  </si>
  <si>
    <t>AURA C LASIC</t>
  </si>
  <si>
    <t>FILCAB PASS</t>
  </si>
  <si>
    <t>ELF/TELESCOPIC</t>
  </si>
  <si>
    <t>EM 50 GT</t>
  </si>
  <si>
    <t>LC 76 HARDTOP</t>
  </si>
  <si>
    <t>REM BOOM</t>
  </si>
  <si>
    <t>W/ANALOK MULTIC</t>
  </si>
  <si>
    <t>D.ROOF E.GRILLS</t>
  </si>
  <si>
    <t>F100M</t>
  </si>
  <si>
    <t>TRC</t>
  </si>
  <si>
    <t>HILIUX</t>
  </si>
  <si>
    <t>CANTWER</t>
  </si>
  <si>
    <t>KENEDY</t>
  </si>
  <si>
    <t>TUBULAR TOPLOAD</t>
  </si>
  <si>
    <t>FORWARDFRR6BG1</t>
  </si>
  <si>
    <t>ISUZU OL1070</t>
  </si>
  <si>
    <t>FJF</t>
  </si>
  <si>
    <t>LF1102</t>
  </si>
  <si>
    <t>SMC SCOOTER</t>
  </si>
  <si>
    <t>4X2   B2500</t>
  </si>
  <si>
    <t>FIAT SPIDER</t>
  </si>
  <si>
    <t>INNOVA G  A/T</t>
  </si>
  <si>
    <t>ALPHA AF100MDP</t>
  </si>
  <si>
    <t>W GRIL&amp;DET BOM</t>
  </si>
  <si>
    <t>KEA 125</t>
  </si>
  <si>
    <t>FD110XCO</t>
  </si>
  <si>
    <t>CZNTER</t>
  </si>
  <si>
    <t>INNOVA2.5GDSL A</t>
  </si>
  <si>
    <t>SANYANG MAGIC</t>
  </si>
  <si>
    <t>SUNRISER125</t>
  </si>
  <si>
    <t>10W/SIDING</t>
  </si>
  <si>
    <t>SHUTTLEURBAN</t>
  </si>
  <si>
    <t>ORION 100</t>
  </si>
  <si>
    <t>DUKE II</t>
  </si>
  <si>
    <t>POWER UP</t>
  </si>
  <si>
    <t>FU-150 (RAIDER)</t>
  </si>
  <si>
    <t>CITY IDSI-CVT</t>
  </si>
  <si>
    <t>FURY AX125R</t>
  </si>
  <si>
    <t>PATRIOT 110</t>
  </si>
  <si>
    <t>SMUSH</t>
  </si>
  <si>
    <t>W/TAIL LIFTER</t>
  </si>
  <si>
    <t>XUV A/T</t>
  </si>
  <si>
    <t>LASER GIA</t>
  </si>
  <si>
    <t>SERIES 4DR-5</t>
  </si>
  <si>
    <t>L 300 CAB</t>
  </si>
  <si>
    <t>W/DET ROOFTOP</t>
  </si>
  <si>
    <t>C.ALTIS</t>
  </si>
  <si>
    <t>FAMILI GLI 323</t>
  </si>
  <si>
    <t>KOMATSU RT-RAIN</t>
  </si>
  <si>
    <t>RANGR4X2TREKKER</t>
  </si>
  <si>
    <t>VEGAS</t>
  </si>
  <si>
    <t>SERROW XT225</t>
  </si>
  <si>
    <t>LORRY TRAILER</t>
  </si>
  <si>
    <t>RANGER/SVT</t>
  </si>
  <si>
    <t>WENSIM</t>
  </si>
  <si>
    <t>4X4 DMAX</t>
  </si>
  <si>
    <t>VAYAN</t>
  </si>
  <si>
    <t>CMC CRUISER</t>
  </si>
  <si>
    <t>MX125AE</t>
  </si>
  <si>
    <t>A NF100MDPH</t>
  </si>
  <si>
    <t>COROLLA AT</t>
  </si>
  <si>
    <t>125-STEP</t>
  </si>
  <si>
    <t>B XLT</t>
  </si>
  <si>
    <t>CRESINDA</t>
  </si>
  <si>
    <t>JONWAY SURPASS</t>
  </si>
  <si>
    <t>DUAL PASS MINI</t>
  </si>
  <si>
    <t>RESONA</t>
  </si>
  <si>
    <t>DCAB W/EXT GRIL</t>
  </si>
  <si>
    <t>ZZ3255N3846C1</t>
  </si>
  <si>
    <t>CIVIC ESIMT</t>
  </si>
  <si>
    <t>FORWARD/HISIDE</t>
  </si>
  <si>
    <t>FR1WFB</t>
  </si>
  <si>
    <t>GLE A/T</t>
  </si>
  <si>
    <t>W/STEENLES</t>
  </si>
  <si>
    <t>PREGIO GS A/T</t>
  </si>
  <si>
    <t>FD-125SD</t>
  </si>
  <si>
    <t>W/G.I. PIPE EXT</t>
  </si>
  <si>
    <t>DET A FRAME</t>
  </si>
  <si>
    <t>W/CANPY&amp;EXT.GRL</t>
  </si>
  <si>
    <t>KL6109E3</t>
  </si>
  <si>
    <t>COROLLA GLIMT</t>
  </si>
  <si>
    <t>W/ PIPERAILING</t>
  </si>
  <si>
    <t>PARHFINDER</t>
  </si>
  <si>
    <t>ADVENTURE A/T</t>
  </si>
  <si>
    <t>TRASCO</t>
  </si>
  <si>
    <t>AERO SPACE LS</t>
  </si>
  <si>
    <t>STN.</t>
  </si>
  <si>
    <t>GSR AUTOMATIC</t>
  </si>
  <si>
    <t>FINANCING</t>
  </si>
  <si>
    <t>CRV RD4 4 X 2 A</t>
  </si>
  <si>
    <t>W/DET.BACK ROOF</t>
  </si>
  <si>
    <t>MAZDA HAMMER</t>
  </si>
  <si>
    <t>TAMARAW BODY</t>
  </si>
  <si>
    <t>SK410 H-ROOF</t>
  </si>
  <si>
    <t>W01</t>
  </si>
  <si>
    <t>S.T. TRUCK</t>
  </si>
  <si>
    <t>SHOGUN 125CC R+</t>
  </si>
  <si>
    <t>FOCUS RS</t>
  </si>
  <si>
    <t>HYOS</t>
  </si>
  <si>
    <t>PRIDE CD  5</t>
  </si>
  <si>
    <t>DCBL PPE RALNGS</t>
  </si>
  <si>
    <t>1X150</t>
  </si>
  <si>
    <t>CA1040K6L3R5EA</t>
  </si>
  <si>
    <t>ISUZU LIFTER</t>
  </si>
  <si>
    <t>TUBULAR W/CRANE</t>
  </si>
  <si>
    <t>TMX155/ TOPDOWN</t>
  </si>
  <si>
    <t>FP418D</t>
  </si>
  <si>
    <t>L300 W/ DAC</t>
  </si>
  <si>
    <t>850 GLE ESTATA</t>
  </si>
  <si>
    <t>F6A</t>
  </si>
  <si>
    <t>FRIGHTER TRUCK</t>
  </si>
  <si>
    <t>HYDRAUKIC CRANE</t>
  </si>
  <si>
    <t>COUPE 2.2</t>
  </si>
  <si>
    <t>BONGO TILF CAB</t>
  </si>
  <si>
    <t>VIOS  1.3 E MT</t>
  </si>
  <si>
    <t>ADD'L GRILLS</t>
  </si>
  <si>
    <t>COROLLA ALTIS G</t>
  </si>
  <si>
    <t>ZZ3257N3847P20</t>
  </si>
  <si>
    <t>4DR5 ELF</t>
  </si>
  <si>
    <t>ADVENTURE 2.5 G</t>
  </si>
  <si>
    <t>CARRY  PASS</t>
  </si>
  <si>
    <t>H. W/ CARRIER</t>
  </si>
  <si>
    <t>RAVE R 110</t>
  </si>
  <si>
    <t>4X2 CREWCAB</t>
  </si>
  <si>
    <t>ISUZU FB VAN</t>
  </si>
  <si>
    <t>CITY LI MT</t>
  </si>
  <si>
    <t>DETSTEELMATTING</t>
  </si>
  <si>
    <t>MC688P</t>
  </si>
  <si>
    <t>REM.CANOPYGRILL</t>
  </si>
  <si>
    <t>GLE 250 D</t>
  </si>
  <si>
    <t>HIGH TOP</t>
  </si>
  <si>
    <t>CR-V MT SE</t>
  </si>
  <si>
    <t>CLOSEVAN TRUCK</t>
  </si>
  <si>
    <t>V10S 1.5 GM/T</t>
  </si>
  <si>
    <t>DURANGO  3.6L</t>
  </si>
  <si>
    <t>W/SCREEN BODY</t>
  </si>
  <si>
    <t>AFS110MTOPDOWN</t>
  </si>
  <si>
    <t>SG150 WIZARD</t>
  </si>
  <si>
    <t>ZZ1047D3413D5Y4</t>
  </si>
  <si>
    <t>ROCSTO</t>
  </si>
  <si>
    <t>CF650</t>
  </si>
  <si>
    <t>LAUREL ALTIMA</t>
  </si>
  <si>
    <t>SUNNY DEL.</t>
  </si>
  <si>
    <t>HI=LUX</t>
  </si>
  <si>
    <t>N900 HD</t>
  </si>
  <si>
    <t>4LV</t>
  </si>
  <si>
    <t>AUTOCALOSA</t>
  </si>
  <si>
    <t>SERIES 3 (318D)</t>
  </si>
  <si>
    <t>CITY LI S</t>
  </si>
  <si>
    <t>ECONO C70</t>
  </si>
  <si>
    <t>BOOM RACKER</t>
  </si>
  <si>
    <t>FX 400CC</t>
  </si>
  <si>
    <t>CRANE/WING</t>
  </si>
  <si>
    <t>ELF W/ PIPE EXT</t>
  </si>
  <si>
    <t>MITZ</t>
  </si>
  <si>
    <t>RANGER 4X2 A/T</t>
  </si>
  <si>
    <t>BARAKO HD</t>
  </si>
  <si>
    <t>VIOS 1.5 MT</t>
  </si>
  <si>
    <t>LONCIN/LX110</t>
  </si>
  <si>
    <t>FUSO FM515</t>
  </si>
  <si>
    <t>SEPHIA SHUMA</t>
  </si>
  <si>
    <t>DET/ PIPE RLNGS</t>
  </si>
  <si>
    <t>L-300 UTIL.</t>
  </si>
  <si>
    <t>MULTISTRADA1260</t>
  </si>
  <si>
    <t>DETACHABLE EXT.</t>
  </si>
  <si>
    <t>JETRA</t>
  </si>
  <si>
    <t>KINGTON</t>
  </si>
  <si>
    <t>STAREX MT</t>
  </si>
  <si>
    <t>BOURGHAM</t>
  </si>
  <si>
    <t>L300 /FB</t>
  </si>
  <si>
    <t>STL REM PALLET</t>
  </si>
  <si>
    <t>HUNTER C240</t>
  </si>
  <si>
    <t>CT150S</t>
  </si>
  <si>
    <t>J6L</t>
  </si>
  <si>
    <t>MERCURY BOBCAT</t>
  </si>
  <si>
    <t>L300 STEEL BODY</t>
  </si>
  <si>
    <t>ELFW/ GRILLS</t>
  </si>
  <si>
    <t>NI LANDER</t>
  </si>
  <si>
    <t>ADD'L GI PIPES</t>
  </si>
  <si>
    <t>EXT GRILLS/CARR</t>
  </si>
  <si>
    <t>TITAN W/TUB.EXT</t>
  </si>
  <si>
    <t>X PRO</t>
  </si>
  <si>
    <t>W/  WATER TANK</t>
  </si>
  <si>
    <t>GALLOPAR</t>
  </si>
  <si>
    <t>ECHO CARGO FUN</t>
  </si>
  <si>
    <t>HAWK150</t>
  </si>
  <si>
    <t>SPORTS CAR-DINO</t>
  </si>
  <si>
    <t>FORWARD FORM</t>
  </si>
  <si>
    <t>LFAN</t>
  </si>
  <si>
    <t>ALP100</t>
  </si>
  <si>
    <t>P-UP WROOF</t>
  </si>
  <si>
    <t>458 SPECIALE A</t>
  </si>
  <si>
    <t>KONZUM50</t>
  </si>
  <si>
    <t>FORWASRD</t>
  </si>
  <si>
    <t>/WING</t>
  </si>
  <si>
    <t>RAV -4</t>
  </si>
  <si>
    <t>BC175B AUTOCAL</t>
  </si>
  <si>
    <t>W/BOOMW/RAILING</t>
  </si>
  <si>
    <t>LNYX GHIA</t>
  </si>
  <si>
    <t>G.TAKER</t>
  </si>
  <si>
    <t>ELF W/ EXT.PIPE</t>
  </si>
  <si>
    <t>MINI PAJERO I.O</t>
  </si>
  <si>
    <t>STX 125TOPDOWN</t>
  </si>
  <si>
    <t>ALTIS 1.5</t>
  </si>
  <si>
    <t>ELF - CANOPY</t>
  </si>
  <si>
    <t>NV750</t>
  </si>
  <si>
    <t>KPW10</t>
  </si>
  <si>
    <t>RIO MOTCHBACK</t>
  </si>
  <si>
    <t>GEMUNI</t>
  </si>
  <si>
    <t>SHINMAYWANPR75H</t>
  </si>
  <si>
    <t>FS125</t>
  </si>
  <si>
    <t>W/DETCH SIDECAR</t>
  </si>
  <si>
    <t>DCP32</t>
  </si>
  <si>
    <t>MIO SOUL AT115</t>
  </si>
  <si>
    <t>OPEL RECOR</t>
  </si>
  <si>
    <t>RAM 4 X 4</t>
  </si>
  <si>
    <t>EXPLORER G20</t>
  </si>
  <si>
    <t>MULTICABFAMILY</t>
  </si>
  <si>
    <t>E46</t>
  </si>
  <si>
    <t>CONV STAKE/PIPE</t>
  </si>
  <si>
    <t>GETZ SUB COMPAC</t>
  </si>
  <si>
    <t>FWD W /P TAIL</t>
  </si>
  <si>
    <t>COLOSED TYPE</t>
  </si>
  <si>
    <t>EG6</t>
  </si>
  <si>
    <t>D/S CONV STAKE</t>
  </si>
  <si>
    <t>CARRY/ PICK UP</t>
  </si>
  <si>
    <t>H BESTA</t>
  </si>
  <si>
    <t>ZONGSHEN ZOOGY</t>
  </si>
  <si>
    <t>CANTER COVER</t>
  </si>
  <si>
    <t>H100 GRAND</t>
  </si>
  <si>
    <t>NPR4BEI</t>
  </si>
  <si>
    <t>TOYOTAGALANT</t>
  </si>
  <si>
    <t>19TON</t>
  </si>
  <si>
    <t>TOYOTA CLOSED</t>
  </si>
  <si>
    <t>HDO6OP</t>
  </si>
  <si>
    <t>MOTORSTAR- MAKE</t>
  </si>
  <si>
    <t>*-*</t>
  </si>
  <si>
    <t>HISIDEW EXT GRL</t>
  </si>
  <si>
    <t>ZOOMER X</t>
  </si>
  <si>
    <t>H L CROSSWIND</t>
  </si>
  <si>
    <t>HYUNDAI  STAREX</t>
  </si>
  <si>
    <t>GRACE 2001 DOR</t>
  </si>
  <si>
    <t>CANTERR</t>
  </si>
  <si>
    <t>AESY SELECT</t>
  </si>
  <si>
    <t>CR-V 4X4 SX AT</t>
  </si>
  <si>
    <t>COLT 200</t>
  </si>
  <si>
    <t>DAIHATSU REMCAN</t>
  </si>
  <si>
    <t>RENAISANCEHEARS</t>
  </si>
  <si>
    <t>1290 SUPER DUKE</t>
  </si>
  <si>
    <t>ELF/TAB.EXT.</t>
  </si>
  <si>
    <t>DMAX LX4X2</t>
  </si>
  <si>
    <t>STK W/CANOPY</t>
  </si>
  <si>
    <t>CANTER FE659</t>
  </si>
  <si>
    <t>4ED1</t>
  </si>
  <si>
    <t>XL185SP</t>
  </si>
  <si>
    <t>RAM2500</t>
  </si>
  <si>
    <t>AIRQWOLF 150</t>
  </si>
  <si>
    <t>LX150  DELUXE</t>
  </si>
  <si>
    <t>SPORTIV</t>
  </si>
  <si>
    <t>1.6 S CABRIO A/</t>
  </si>
  <si>
    <t>CXH71P</t>
  </si>
  <si>
    <t>BIRGHORN</t>
  </si>
  <si>
    <t>WAVE R ANF100</t>
  </si>
  <si>
    <t>TAM HI-SIDE</t>
  </si>
  <si>
    <t>W/ TUBULAR ROOF</t>
  </si>
  <si>
    <t>ASDV. GLS  MT</t>
  </si>
  <si>
    <t>ZZ1317V4667W</t>
  </si>
  <si>
    <t>MINI DUMP SCRUM</t>
  </si>
  <si>
    <t>W/ STICK SIDING</t>
  </si>
  <si>
    <t>W/ FIX SIDING</t>
  </si>
  <si>
    <t>AN 1123B</t>
  </si>
  <si>
    <t>ISUZU -TOPDOWN</t>
  </si>
  <si>
    <t>CITY C-CVT</t>
  </si>
  <si>
    <t>PICK-UP W/CNOPY</t>
  </si>
  <si>
    <t>KC2700 VAN</t>
  </si>
  <si>
    <t>EVO 1.8 SR AUV</t>
  </si>
  <si>
    <t>EXT G.I.PIPE SI</t>
  </si>
  <si>
    <t>EXPLORER D/CAB</t>
  </si>
  <si>
    <t>CIRA</t>
  </si>
  <si>
    <t>B2200 DOUBLECAB</t>
  </si>
  <si>
    <t>M 35 6X6 CARGO</t>
  </si>
  <si>
    <t>VHM4</t>
  </si>
  <si>
    <t>CRF250LF</t>
  </si>
  <si>
    <t>MINI XLT</t>
  </si>
  <si>
    <t>BONGO  FRONTIER</t>
  </si>
  <si>
    <t>TRADE CARGO</t>
  </si>
  <si>
    <t>W/T/LOAD</t>
  </si>
  <si>
    <t>AX125A FURY</t>
  </si>
  <si>
    <t>APACHE100</t>
  </si>
  <si>
    <t>W/DET.EXT.SDNG</t>
  </si>
  <si>
    <t>LC PASSNGR</t>
  </si>
  <si>
    <t>FUSO CAYDO</t>
  </si>
  <si>
    <t>TURBO INTERC</t>
  </si>
  <si>
    <t>WAGONER STATION</t>
  </si>
  <si>
    <t>EURO-OMEGA 125</t>
  </si>
  <si>
    <t>ROGATA</t>
  </si>
  <si>
    <t>CRV IVTEC MT</t>
  </si>
  <si>
    <t>COUPE II QUATRO</t>
  </si>
  <si>
    <t>SG-150A-P</t>
  </si>
  <si>
    <t>V10S1.3 MT</t>
  </si>
  <si>
    <t>JMC JMK3 3W</t>
  </si>
  <si>
    <t>CUMMINS ISM340</t>
  </si>
  <si>
    <t>REVO FX GDX AT</t>
  </si>
  <si>
    <t>XLT TURBO</t>
  </si>
  <si>
    <t>URVAN DEISEL</t>
  </si>
  <si>
    <t>FUEGO W CANOPY</t>
  </si>
  <si>
    <t>CBF110MSD</t>
  </si>
  <si>
    <t>TIN GANG</t>
  </si>
  <si>
    <t>TRAVELLER 150</t>
  </si>
  <si>
    <t>DRY</t>
  </si>
  <si>
    <t>YGM TURBO 70 II</t>
  </si>
  <si>
    <t>WAVES 125 S</t>
  </si>
  <si>
    <t>W/ GRILL&amp;CANOPY</t>
  </si>
  <si>
    <t>STANDARD PICKUP</t>
  </si>
  <si>
    <t>TUBE W/ ROOF</t>
  </si>
  <si>
    <t>E1240</t>
  </si>
  <si>
    <t>W/ DETC. GRILLS</t>
  </si>
  <si>
    <t>4X2 TG21</t>
  </si>
  <si>
    <t>2.0MT ACCORD</t>
  </si>
  <si>
    <t>REM. W/CANOPY</t>
  </si>
  <si>
    <t>L390</t>
  </si>
  <si>
    <t>MINI COPER</t>
  </si>
  <si>
    <t>GV</t>
  </si>
  <si>
    <t>AKIRA150</t>
  </si>
  <si>
    <t>GSHEN</t>
  </si>
  <si>
    <t>GRANTO/ 10W</t>
  </si>
  <si>
    <t>HDIUII</t>
  </si>
  <si>
    <t>CONV. /PLAT BED</t>
  </si>
  <si>
    <t>D2200 D-CAB</t>
  </si>
  <si>
    <t>KBD 41</t>
  </si>
  <si>
    <t>PAJERO-CK</t>
  </si>
  <si>
    <t>ATLAS NEO-110</t>
  </si>
  <si>
    <t>FRONT FACING</t>
  </si>
  <si>
    <t>JAZZ 1.3 SCVT</t>
  </si>
  <si>
    <t>L. TRUCK</t>
  </si>
  <si>
    <t>TMFX GLX M/T 2T</t>
  </si>
  <si>
    <t>HONSIN- MAKE</t>
  </si>
  <si>
    <t>CIVILLIAN</t>
  </si>
  <si>
    <t>ISTANA/MB199</t>
  </si>
  <si>
    <t>PAJERO4X2</t>
  </si>
  <si>
    <t>MACKNEY</t>
  </si>
  <si>
    <t>DET./ TUBE EXT.</t>
  </si>
  <si>
    <t>MSC125</t>
  </si>
  <si>
    <t>REVO VX 2.4</t>
  </si>
  <si>
    <t>HILUX 4X2 D.CAB</t>
  </si>
  <si>
    <t>DF51V</t>
  </si>
  <si>
    <t>SAIWA CAMPER</t>
  </si>
  <si>
    <t>DRPSDE W/PIPE R</t>
  </si>
  <si>
    <t>UTILITY BESTA</t>
  </si>
  <si>
    <t>RAMDRIVE 125</t>
  </si>
  <si>
    <t>FILCAB/STLSTAKE</t>
  </si>
  <si>
    <t>DROPSIFE</t>
  </si>
  <si>
    <t>ISUZU PICK-UP</t>
  </si>
  <si>
    <t>OPCAB</t>
  </si>
  <si>
    <t>CHARGER RBOX</t>
  </si>
  <si>
    <t>BONGO//DET GRIL</t>
  </si>
  <si>
    <t>ALTIS 1.6 F AT</t>
  </si>
  <si>
    <t>E500 SALLON</t>
  </si>
  <si>
    <t>CA3310P25K15L3T</t>
  </si>
  <si>
    <t>TMX155RTR</t>
  </si>
  <si>
    <t>AVANZA J</t>
  </si>
  <si>
    <t>YSK SUPER X</t>
  </si>
  <si>
    <t>BRAVO W/ ROOF R</t>
  </si>
  <si>
    <t>WELL 110 V2</t>
  </si>
  <si>
    <t>L800</t>
  </si>
  <si>
    <t>GH8J</t>
  </si>
  <si>
    <t>DELTA /110</t>
  </si>
  <si>
    <t>WOPNDERBIKE</t>
  </si>
  <si>
    <t>SAPPIRE 110 II</t>
  </si>
  <si>
    <t>LTIE-ACE</t>
  </si>
  <si>
    <t>TMFX M TONE GLX</t>
  </si>
  <si>
    <t>ET110F</t>
  </si>
  <si>
    <t>RM10</t>
  </si>
  <si>
    <t>SUKIDA  SS150RE</t>
  </si>
  <si>
    <t>E JITNEY</t>
  </si>
  <si>
    <t>CB900F</t>
  </si>
  <si>
    <t>PASS DELICA</t>
  </si>
  <si>
    <t>NV350URVAN18SET</t>
  </si>
  <si>
    <t>W/PIPE &amp; CANOPY</t>
  </si>
  <si>
    <t>E109</t>
  </si>
  <si>
    <t>DRAGON VANETTE</t>
  </si>
  <si>
    <t>S350 LG</t>
  </si>
  <si>
    <t>RAM ROADTREK</t>
  </si>
  <si>
    <t>WING VAN CONV</t>
  </si>
  <si>
    <t>W/EXTN BODY&amp; TL</t>
  </si>
  <si>
    <t>1200 STRADA</t>
  </si>
  <si>
    <t>N580H</t>
  </si>
  <si>
    <t>X-PLORER 150II</t>
  </si>
  <si>
    <t>DET.GRL&amp;RAILING</t>
  </si>
  <si>
    <t>GALANT SALOON</t>
  </si>
  <si>
    <t>LYNX CRUISER</t>
  </si>
  <si>
    <t>ZONGSHEN`</t>
  </si>
  <si>
    <t>DH 100</t>
  </si>
  <si>
    <t>FIGHTER FREZZER</t>
  </si>
  <si>
    <t>BONGOFRNTR P-UP</t>
  </si>
  <si>
    <t>CONV PLAT STEEL</t>
  </si>
  <si>
    <t>HISIDE /GRILLS</t>
  </si>
  <si>
    <t>EVA4AKY</t>
  </si>
  <si>
    <t>UNDER TAKER</t>
  </si>
  <si>
    <t>K9CEA</t>
  </si>
  <si>
    <t>STAG30</t>
  </si>
  <si>
    <t>B.FRONTR-GRILLS</t>
  </si>
  <si>
    <t>OFFROAD 150</t>
  </si>
  <si>
    <t>SYM / JET 100</t>
  </si>
  <si>
    <t>LINCOLIN</t>
  </si>
  <si>
    <t>LF110-2A</t>
  </si>
  <si>
    <t>WITTUBULAREXT</t>
  </si>
  <si>
    <t>TAM GLX.DSL</t>
  </si>
  <si>
    <t>S7 CAB</t>
  </si>
  <si>
    <t>PUTNAM LEXUS</t>
  </si>
  <si>
    <t>INNOVA SDL</t>
  </si>
  <si>
    <t>OPEL KADETT</t>
  </si>
  <si>
    <t>EASTRIDE</t>
  </si>
  <si>
    <t>FLATNOSE JUMBO</t>
  </si>
  <si>
    <t>SLR650</t>
  </si>
  <si>
    <t>DS STEELW/ ROOF</t>
  </si>
  <si>
    <t>RAIDER FJ-110</t>
  </si>
  <si>
    <t>TACT. M.PATROL</t>
  </si>
  <si>
    <t>FT50JVX</t>
  </si>
  <si>
    <t>DY800DQZ-38</t>
  </si>
  <si>
    <t>FE175</t>
  </si>
  <si>
    <t>RAMSTAR100R-B</t>
  </si>
  <si>
    <t>W/DET. SIDE GRT</t>
  </si>
  <si>
    <t>FUEGO/D-CAB</t>
  </si>
  <si>
    <t>SS150T-13</t>
  </si>
  <si>
    <t>4B33</t>
  </si>
  <si>
    <t>NPR/BOOM</t>
  </si>
  <si>
    <t>CORONA 4DR.</t>
  </si>
  <si>
    <t>MULTICAB-CARRY</t>
  </si>
  <si>
    <t>LANCER GLS M/T</t>
  </si>
  <si>
    <t>ELF W/REM. PIPE</t>
  </si>
  <si>
    <t>W/DET.CANOPY&amp;BU</t>
  </si>
  <si>
    <t>SHODUN 125</t>
  </si>
  <si>
    <t>RJ-100 A</t>
  </si>
  <si>
    <t>6X6 ELF</t>
  </si>
  <si>
    <t>3LXI</t>
  </si>
  <si>
    <t>EM 50 QTY</t>
  </si>
  <si>
    <t>STEEL STAKE DS</t>
  </si>
  <si>
    <t>SUPERCREW V8</t>
  </si>
  <si>
    <t>HI ACE COM.</t>
  </si>
  <si>
    <t>CHRIOT POWERCAB</t>
  </si>
  <si>
    <t>CROSSWIND XUVAT</t>
  </si>
  <si>
    <t>CARGO W GRILLS</t>
  </si>
  <si>
    <t>ELF W/CAGE</t>
  </si>
  <si>
    <t>I.H</t>
  </si>
  <si>
    <t>ANF  125MX</t>
  </si>
  <si>
    <t>XIONG SHI</t>
  </si>
  <si>
    <t>FRR11SA</t>
  </si>
  <si>
    <t>PAJERO SPECIAL</t>
  </si>
  <si>
    <t>PREBVIA</t>
  </si>
  <si>
    <t>&amp; DET. ROOFING</t>
  </si>
  <si>
    <t>DROPSODE W/</t>
  </si>
  <si>
    <t>W/POWERTAILGAT</t>
  </si>
  <si>
    <t>TMX-155E</t>
  </si>
  <si>
    <t>MBX1255</t>
  </si>
  <si>
    <t>WEXT.STEEL BODY</t>
  </si>
  <si>
    <t>LB-50</t>
  </si>
  <si>
    <t>TAM. FX DELUXE</t>
  </si>
  <si>
    <t>PREDADOR 150</t>
  </si>
  <si>
    <t>CARGO W/DETROOF</t>
  </si>
  <si>
    <t>A523TL</t>
  </si>
  <si>
    <t>FV50JUZ</t>
  </si>
  <si>
    <t>MINI VIAJEROCAB</t>
  </si>
  <si>
    <t>060 XUVI MT</t>
  </si>
  <si>
    <t>XRM1225</t>
  </si>
  <si>
    <t>COVERTBLE DSIDE</t>
  </si>
  <si>
    <t>RYPTON R 105CC</t>
  </si>
  <si>
    <t>CLINIC</t>
  </si>
  <si>
    <t>U745L</t>
  </si>
  <si>
    <t>CARGO 10W</t>
  </si>
  <si>
    <t>SKYSTAR SS70T15</t>
  </si>
  <si>
    <t>D.S ALUM</t>
  </si>
  <si>
    <t>W/ GRILLS CON</t>
  </si>
  <si>
    <t>8W TANKER</t>
  </si>
  <si>
    <t>STRADA 4WD M/T</t>
  </si>
  <si>
    <t>JOG50</t>
  </si>
  <si>
    <t>FOCUS 2 OL DIES</t>
  </si>
  <si>
    <t>W/ CANOPY  ROOF</t>
  </si>
  <si>
    <t>R50-500C</t>
  </si>
  <si>
    <t>FDX150</t>
  </si>
  <si>
    <t>SPORTIVO AT UE</t>
  </si>
  <si>
    <t>HI-LANDERXUVI-M</t>
  </si>
  <si>
    <t>W/ BOOM SRPAYER</t>
  </si>
  <si>
    <t>WRAGNGLER</t>
  </si>
  <si>
    <t>GS-175CC</t>
  </si>
  <si>
    <t>ELFDET PALO</t>
  </si>
  <si>
    <t>FORZA</t>
  </si>
  <si>
    <t>STAREX GRXJUMBO</t>
  </si>
  <si>
    <t>PICKUP W/ CAGES</t>
  </si>
  <si>
    <t>1SXST2</t>
  </si>
  <si>
    <t>HCO83</t>
  </si>
  <si>
    <t>ACCORD MT</t>
  </si>
  <si>
    <t>SHOUGN 125</t>
  </si>
  <si>
    <t>LPG CAGE</t>
  </si>
  <si>
    <t>JOYRIDE 212</t>
  </si>
  <si>
    <t>FORD RSCAPE 4X2</t>
  </si>
  <si>
    <t>EASWORLD</t>
  </si>
  <si>
    <t>ELF &amp; PIPE RLGS</t>
  </si>
  <si>
    <t>ELF CON GRILBOM</t>
  </si>
  <si>
    <t>HILUX 4X2 D CAB</t>
  </si>
  <si>
    <t>STAR X75</t>
  </si>
  <si>
    <t>BRAVO ANP100MDP</t>
  </si>
  <si>
    <t>M.B</t>
  </si>
  <si>
    <t>FREAM</t>
  </si>
  <si>
    <t>HD120</t>
  </si>
  <si>
    <t>W/DET TUBE RLNG</t>
  </si>
  <si>
    <t>S60 T5</t>
  </si>
  <si>
    <t>LY101</t>
  </si>
  <si>
    <t>MOBILE ADS</t>
  </si>
  <si>
    <t>MX 155T</t>
  </si>
  <si>
    <t>2.0 MT</t>
  </si>
  <si>
    <t>CRYPTON Z NO</t>
  </si>
  <si>
    <t>W/WHOLE TOPLOAD</t>
  </si>
  <si>
    <t>BARAKO 175 (KS)</t>
  </si>
  <si>
    <t>CN-98-2718</t>
  </si>
  <si>
    <t>NEW RANGER 4X4</t>
  </si>
  <si>
    <t>MSX150II</t>
  </si>
  <si>
    <t>YARIS G A/T</t>
  </si>
  <si>
    <t>TACT II</t>
  </si>
  <si>
    <t>V-DRUM</t>
  </si>
  <si>
    <t>STLSTKTRAPLBOOM</t>
  </si>
  <si>
    <t>L-150</t>
  </si>
  <si>
    <t>CANTER 02 DOR</t>
  </si>
  <si>
    <t>316H</t>
  </si>
  <si>
    <t>ELF/BIRD CAGE</t>
  </si>
  <si>
    <t>ZONGSHEN ZS 200</t>
  </si>
  <si>
    <t>SHOGUN1125</t>
  </si>
  <si>
    <t>ELFDROPSIDE</t>
  </si>
  <si>
    <t>DAYE-150</t>
  </si>
  <si>
    <t>AURA AN110L</t>
  </si>
  <si>
    <t>ESCAPE A/T</t>
  </si>
  <si>
    <t>DSIDE DET PPE R</t>
  </si>
  <si>
    <t>SANGYONG ISTAMA</t>
  </si>
  <si>
    <t>LANCER GLX 1500</t>
  </si>
  <si>
    <t>DRUM ALPHA</t>
  </si>
  <si>
    <t>HIGHSIDE  STAKE</t>
  </si>
  <si>
    <t>CARGO W/SIDINGS</t>
  </si>
  <si>
    <t>TMXS2G  TOPDOWN</t>
  </si>
  <si>
    <t>RJ110-II</t>
  </si>
  <si>
    <t>VEGA DRUM 53S6</t>
  </si>
  <si>
    <t>LEXUS RC F CARB</t>
  </si>
  <si>
    <t>118I SPORT</t>
  </si>
  <si>
    <t>R 75 / 5</t>
  </si>
  <si>
    <t>GIPIPESIDINGS</t>
  </si>
  <si>
    <t>MINICAB K-TRUCK</t>
  </si>
  <si>
    <t>COROA</t>
  </si>
  <si>
    <t>JOY RIDE 150</t>
  </si>
  <si>
    <t>ALUMINNUM</t>
  </si>
  <si>
    <t>BRUTALE 800 DRA</t>
  </si>
  <si>
    <t>FJ25</t>
  </si>
  <si>
    <t>RESCUE TRUCK W/</t>
  </si>
  <si>
    <t>WAVE 120CC</t>
  </si>
  <si>
    <t>BC 175 A KICKST</t>
  </si>
  <si>
    <t>ZST 200</t>
  </si>
  <si>
    <t>TMS 100</t>
  </si>
  <si>
    <t>D10</t>
  </si>
  <si>
    <t>MADA ESTIMA</t>
  </si>
  <si>
    <t>CDIX3</t>
  </si>
  <si>
    <t>BESTA 2ICEST</t>
  </si>
  <si>
    <t>L3400</t>
  </si>
  <si>
    <t>DET.GRILLS &amp; TR</t>
  </si>
  <si>
    <t>TEREX TM125</t>
  </si>
  <si>
    <t>FIERA IV XLT</t>
  </si>
  <si>
    <t>W/PIPE&amp;DET.CANV</t>
  </si>
  <si>
    <t>SMACH 110</t>
  </si>
  <si>
    <t>SR12-13</t>
  </si>
  <si>
    <t>86 2.0L A/T WHI</t>
  </si>
  <si>
    <t>L400SG</t>
  </si>
  <si>
    <t>INNOVA 2J M/T</t>
  </si>
  <si>
    <t>PGO-Y-REX JET</t>
  </si>
  <si>
    <t>FORWARD-ALUM.</t>
  </si>
  <si>
    <t>GRANTURISMO SPO</t>
  </si>
  <si>
    <t>14 FT</t>
  </si>
  <si>
    <t>CRANE GMK4075</t>
  </si>
  <si>
    <t>FX REVOLLXMT</t>
  </si>
  <si>
    <t>POWER CAB DELUX</t>
  </si>
  <si>
    <t>GAGIVA MITO</t>
  </si>
  <si>
    <t>BRIGADIER</t>
  </si>
  <si>
    <t>AUV PANORAMIC</t>
  </si>
  <si>
    <t>NORKISS EASYRID</t>
  </si>
  <si>
    <t>CR-V 2.4S X AT</t>
  </si>
  <si>
    <t>PRTIDE</t>
  </si>
  <si>
    <t>ALDY</t>
  </si>
  <si>
    <t>LB 125</t>
  </si>
  <si>
    <t>SUZELF</t>
  </si>
  <si>
    <t>GP125/ TOPDOWN</t>
  </si>
  <si>
    <t>CITY 1.5 EXL MT</t>
  </si>
  <si>
    <t>TONE</t>
  </si>
  <si>
    <t>DYNA ALUM</t>
  </si>
  <si>
    <t>HOG TRUCK</t>
  </si>
  <si>
    <t>HILANDER XIWND</t>
  </si>
  <si>
    <t>PISTA</t>
  </si>
  <si>
    <t>WAVE NF-100</t>
  </si>
  <si>
    <t>CS95 2.0L 6AT</t>
  </si>
  <si>
    <t>W/ DET  RLNGS</t>
  </si>
  <si>
    <t>RIO HARCH BACK</t>
  </si>
  <si>
    <t>NEO MAX11</t>
  </si>
  <si>
    <t>ANFRA B1600</t>
  </si>
  <si>
    <t>SPACE GEAR TURB</t>
  </si>
  <si>
    <t>W/ALUM HI-SIDE</t>
  </si>
  <si>
    <t>W/ STELL GRILLS</t>
  </si>
  <si>
    <t>SPOT</t>
  </si>
  <si>
    <t>MIRRAGE</t>
  </si>
  <si>
    <t>DE LUXE L300</t>
  </si>
  <si>
    <t>FACELIFTED</t>
  </si>
  <si>
    <t>ELF W/ CRATES</t>
  </si>
  <si>
    <t>TMR125SR</t>
  </si>
  <si>
    <t>HD-III W/SIDE C</t>
  </si>
  <si>
    <t>EMIC</t>
  </si>
  <si>
    <t>COROLLA XL L.3</t>
  </si>
  <si>
    <t>CRV 2.AT</t>
  </si>
  <si>
    <t>ALUM. HIGHSIDE</t>
  </si>
  <si>
    <t>RANGER TREKLER</t>
  </si>
  <si>
    <t>MULTCB W/CANOPY</t>
  </si>
  <si>
    <t>EXT GRILLS &amp;RAI</t>
  </si>
  <si>
    <t>HCO</t>
  </si>
  <si>
    <t>LITEACEW/ROOF</t>
  </si>
  <si>
    <t>BIG EYE/MCAB</t>
  </si>
  <si>
    <t>JIAINSHE</t>
  </si>
  <si>
    <t>SD-23</t>
  </si>
  <si>
    <t>CLASSIC S. CAB</t>
  </si>
  <si>
    <t>ESCAPE NBX A/T</t>
  </si>
  <si>
    <t>BIGHORN-DOR2003</t>
  </si>
  <si>
    <t>545I</t>
  </si>
  <si>
    <t>CARNIVAL RS AT</t>
  </si>
  <si>
    <t>FUEGO C-CAB</t>
  </si>
  <si>
    <t>SYM BLAZE 150</t>
  </si>
  <si>
    <t>TOP ZS125T</t>
  </si>
  <si>
    <t>MCAB DET.CANOPY</t>
  </si>
  <si>
    <t>CARGO RILLINGS</t>
  </si>
  <si>
    <t>BM090 EURO 4</t>
  </si>
  <si>
    <t>FURY125(AX125A)</t>
  </si>
  <si>
    <t>FGTR W/ FISHBOX</t>
  </si>
  <si>
    <t>TOWING W/ BOOM</t>
  </si>
  <si>
    <t>TRU CK</t>
  </si>
  <si>
    <t>VIOS G A/T</t>
  </si>
  <si>
    <t>W/ EXT PIPE BAR</t>
  </si>
  <si>
    <t>T.ACE W/CANOPY</t>
  </si>
  <si>
    <t>BERIDIE 100 MCR</t>
  </si>
  <si>
    <t>XRM110 K</t>
  </si>
  <si>
    <t>TAM REV.FX GL</t>
  </si>
  <si>
    <t>6W MILITARY</t>
  </si>
  <si>
    <t>BONGO/ ROOF</t>
  </si>
  <si>
    <t>Y125T-2</t>
  </si>
  <si>
    <t>OG150</t>
  </si>
  <si>
    <t>CDWCK717P1A</t>
  </si>
  <si>
    <t>LS 1.5</t>
  </si>
  <si>
    <t>TMX155 ST</t>
  </si>
  <si>
    <t>W/ TUB EX &amp; PTG</t>
  </si>
  <si>
    <t>REVO VX200 LO</t>
  </si>
  <si>
    <t>MCAB/ GRILLS</t>
  </si>
  <si>
    <t>HFC1037DKSF T6</t>
  </si>
  <si>
    <t>MIO 4 MX</t>
  </si>
  <si>
    <t>ELF P-UP/</t>
  </si>
  <si>
    <t>P RLNGS&amp; CANOPY</t>
  </si>
  <si>
    <t>3AXLE 14WHEELER</t>
  </si>
  <si>
    <t>RANGER DRILL</t>
  </si>
  <si>
    <t>MAT34</t>
  </si>
  <si>
    <t>`CIVIC</t>
  </si>
  <si>
    <t>CLESED</t>
  </si>
  <si>
    <t>SUPER XLF150</t>
  </si>
  <si>
    <t>LANCER GLS MT</t>
  </si>
  <si>
    <t>SPORTIVO X MT J</t>
  </si>
  <si>
    <t>QY55D531.1</t>
  </si>
  <si>
    <t>MULTICCAB</t>
  </si>
  <si>
    <t>ELFALUM</t>
  </si>
  <si>
    <t>4.6 HSE</t>
  </si>
  <si>
    <t>LYNX GSI AT 1.6</t>
  </si>
  <si>
    <t>MSP125</t>
  </si>
  <si>
    <t>FAIR LADY</t>
  </si>
  <si>
    <t>MAZDA3 2.0L</t>
  </si>
  <si>
    <t>CRYPTN2</t>
  </si>
  <si>
    <t>SPORT TRAC 4X</t>
  </si>
  <si>
    <t>CLK 230 COUPE</t>
  </si>
  <si>
    <t>ELF/DSW/STELGRL</t>
  </si>
  <si>
    <t>RS T100</t>
  </si>
  <si>
    <t>FIGLITER STEEL</t>
  </si>
  <si>
    <t>DOR03</t>
  </si>
  <si>
    <t>STEEL STK CONV.</t>
  </si>
  <si>
    <t>ELF REMOV.ROOF</t>
  </si>
  <si>
    <t>RZ 100 RBOX</t>
  </si>
  <si>
    <t>UBS69GJ</t>
  </si>
  <si>
    <t>RANGER W/CANOPY</t>
  </si>
  <si>
    <t>CARRY W/ HALFRO</t>
  </si>
  <si>
    <t>DELICA DOR 2003</t>
  </si>
  <si>
    <t>EAGLE DC</t>
  </si>
  <si>
    <t>W/DETPIPLGS&amp;CAN</t>
  </si>
  <si>
    <t>BOOM/ FIGHTER</t>
  </si>
  <si>
    <t>FLEETSTAR</t>
  </si>
  <si>
    <t>KING V</t>
  </si>
  <si>
    <t>W\ DICTRAY</t>
  </si>
  <si>
    <t>CARRY JEEP</t>
  </si>
  <si>
    <t>W/ TRAILER DUMP</t>
  </si>
  <si>
    <t>X4126</t>
  </si>
  <si>
    <t>ESCUDON</t>
  </si>
  <si>
    <t>FORWARD/W.CRANE</t>
  </si>
  <si>
    <t>ELF 6W EXCAVATO</t>
  </si>
  <si>
    <t>CANTER/CONV. DS</t>
  </si>
  <si>
    <t>TITAN INSULATED</t>
  </si>
  <si>
    <t>PICKUP W-ROOF</t>
  </si>
  <si>
    <t>PD125XRM</t>
  </si>
  <si>
    <t>TFR54`</t>
  </si>
  <si>
    <t>LEF ALUM</t>
  </si>
  <si>
    <t>FE434.</t>
  </si>
  <si>
    <t>STEL W/ REMOV.</t>
  </si>
  <si>
    <t>REV110</t>
  </si>
  <si>
    <t>NPR 4BD1</t>
  </si>
  <si>
    <t>ADV.S.SPORTS</t>
  </si>
  <si>
    <t>FIGHTER/CRANEBO</t>
  </si>
  <si>
    <t>CANTER-TUB.EXT</t>
  </si>
  <si>
    <t>FMIJ</t>
  </si>
  <si>
    <t>HD210</t>
  </si>
  <si>
    <t>W/ T.P.LIFTER</t>
  </si>
  <si>
    <t>CALIF 4</t>
  </si>
  <si>
    <t>GIFTHRE</t>
  </si>
  <si>
    <t>LTD/5DRHT.</t>
  </si>
  <si>
    <t>ELF/ S/T</t>
  </si>
  <si>
    <t>ADLY/SCOOTER</t>
  </si>
  <si>
    <t>ELF D. CAB.</t>
  </si>
  <si>
    <t>XR202</t>
  </si>
  <si>
    <t>FH13440</t>
  </si>
  <si>
    <t>GRILLS/DETTPIPE</t>
  </si>
  <si>
    <t>1600CC</t>
  </si>
  <si>
    <t>2.0 CRV</t>
  </si>
  <si>
    <t>ZN125MP</t>
  </si>
  <si>
    <t>HYUNAI ENG</t>
  </si>
  <si>
    <t>W/TLF</t>
  </si>
  <si>
    <t>DELIES</t>
  </si>
  <si>
    <t>TADANAO</t>
  </si>
  <si>
    <t>ALUM W/CANVASS</t>
  </si>
  <si>
    <t>HI - SPUR</t>
  </si>
  <si>
    <t>CR-CT</t>
  </si>
  <si>
    <t>MAGIC110-RR</t>
  </si>
  <si>
    <t>HAOQING SCOOTER</t>
  </si>
  <si>
    <t>CT00</t>
  </si>
  <si>
    <t>MCH W/ CNTR CAR</t>
  </si>
  <si>
    <t>ASIASTAR DMAX</t>
  </si>
  <si>
    <t>MULTI CAB WCANO</t>
  </si>
  <si>
    <t>SUNNY TAISHAN</t>
  </si>
  <si>
    <t>ELF W/ P. GRILS</t>
  </si>
  <si>
    <t>CV</t>
  </si>
  <si>
    <t>TRADE CONCRETE</t>
  </si>
  <si>
    <t>CEVIC</t>
  </si>
  <si>
    <t>CORONA 2.0</t>
  </si>
  <si>
    <t>FE5151</t>
  </si>
  <si>
    <t>GLI PAMILIA</t>
  </si>
  <si>
    <t>JONWAY FORTE</t>
  </si>
  <si>
    <t>CFT 1259PH</t>
  </si>
  <si>
    <t>4DR.SENTRA SUPP</t>
  </si>
  <si>
    <t>QINGQI TRIKE</t>
  </si>
  <si>
    <t>KNF100MX</t>
  </si>
  <si>
    <t>FU110 RIADER J</t>
  </si>
  <si>
    <t>DBLE DECK EXTND</t>
  </si>
  <si>
    <t>4X4 CREW CAB</t>
  </si>
  <si>
    <t>EURO JET</t>
  </si>
  <si>
    <t>MULTICAB/W/STEE</t>
  </si>
  <si>
    <t>GRILSBOOMTRAPAL</t>
  </si>
  <si>
    <t>QY20B</t>
  </si>
  <si>
    <t>FAMILIA GLX-B</t>
  </si>
  <si>
    <t>STEERING</t>
  </si>
  <si>
    <t>DL028GDY</t>
  </si>
  <si>
    <t>F-BONGO</t>
  </si>
  <si>
    <t>CONV./STEEL</t>
  </si>
  <si>
    <t>EXT W/PALLET</t>
  </si>
  <si>
    <t>GRILLS/DET</t>
  </si>
  <si>
    <t>REVO VX AT</t>
  </si>
  <si>
    <t>WRX 2.0 CVT</t>
  </si>
  <si>
    <t>ELF/W/HISIDE</t>
  </si>
  <si>
    <t>NHR 4 WHL LIGHT</t>
  </si>
  <si>
    <t>200 SGL</t>
  </si>
  <si>
    <t>MOUNTEDRICEMILL</t>
  </si>
  <si>
    <t>SHUGON125</t>
  </si>
  <si>
    <t>KB4503</t>
  </si>
  <si>
    <t>CAIEB</t>
  </si>
  <si>
    <t>FLATLOW W/GRILL</t>
  </si>
  <si>
    <t>W/BLUE ALUM</t>
  </si>
  <si>
    <t>CARGO D.TRUCK</t>
  </si>
  <si>
    <t>GLANT</t>
  </si>
  <si>
    <t>STREAM PRINCES</t>
  </si>
  <si>
    <t>VANETTE S</t>
  </si>
  <si>
    <t>ELF DIESEL</t>
  </si>
  <si>
    <t>PIGGERY TYPE</t>
  </si>
  <si>
    <t>WTUB</t>
  </si>
  <si>
    <t>NHR4 WHLR</t>
  </si>
  <si>
    <t>HILET</t>
  </si>
  <si>
    <t>ELF/STEEL CONV</t>
  </si>
  <si>
    <t>CRF1000L</t>
  </si>
  <si>
    <t>XR0110</t>
  </si>
  <si>
    <t>200IS</t>
  </si>
  <si>
    <t>SR110-2</t>
  </si>
  <si>
    <t>L300 WT BODY</t>
  </si>
  <si>
    <t>MULTICAB BCKSEA</t>
  </si>
  <si>
    <t>COURIE</t>
  </si>
  <si>
    <t>W/ MINI DUMP</t>
  </si>
  <si>
    <t>ELF/CONVSTAKE</t>
  </si>
  <si>
    <t>TAMARAO</t>
  </si>
  <si>
    <t>BONGO I</t>
  </si>
  <si>
    <t>DODGE CORONET</t>
  </si>
  <si>
    <t>RMOVBLE CARRIER</t>
  </si>
  <si>
    <t>CRANE  55 TONER</t>
  </si>
  <si>
    <t>APV  M/T</t>
  </si>
  <si>
    <t>DIO JOG</t>
  </si>
  <si>
    <t>L300CAB-CHASSIS</t>
  </si>
  <si>
    <t>HAWK JLM</t>
  </si>
  <si>
    <t>REVO DEX</t>
  </si>
  <si>
    <t>AND PASSENGER</t>
  </si>
  <si>
    <t>AURA CLSSIC110</t>
  </si>
  <si>
    <t>VILLAGER</t>
  </si>
  <si>
    <t>SMASH 110 STAND</t>
  </si>
  <si>
    <t>VITARA 5 DR SDN</t>
  </si>
  <si>
    <t>EQB14020</t>
  </si>
  <si>
    <t>CABALIER</t>
  </si>
  <si>
    <t>ROOF W. CANOPY</t>
  </si>
  <si>
    <t>ETX MT</t>
  </si>
  <si>
    <t>HILUX 4X5</t>
  </si>
  <si>
    <t>FORWARD XRAY</t>
  </si>
  <si>
    <t>FX REVO GLX</t>
  </si>
  <si>
    <t>W/EXTND RAILING</t>
  </si>
  <si>
    <t>KIJANG FX</t>
  </si>
  <si>
    <t>OPTRA SS GS A/T</t>
  </si>
  <si>
    <t>RACER GTI-MPI</t>
  </si>
  <si>
    <t>J100</t>
  </si>
  <si>
    <t>SMART 135S-A</t>
  </si>
  <si>
    <t>BIDA W/ LOOF</t>
  </si>
  <si>
    <t>S12 / A113MT</t>
  </si>
  <si>
    <t>2011 ALTERRA4X4</t>
  </si>
  <si>
    <t>CONV.D/S W/CANV</t>
  </si>
  <si>
    <t>D CAB D MAX</t>
  </si>
  <si>
    <t>ELF  W/P.T.G.</t>
  </si>
  <si>
    <t>COROLLA  MT 5S</t>
  </si>
  <si>
    <t>FORWARDW/ PTG</t>
  </si>
  <si>
    <t>AURA DISC</t>
  </si>
  <si>
    <t>280ZX 2D</t>
  </si>
  <si>
    <t>L2-DX</t>
  </si>
  <si>
    <t>W/  BUCKET</t>
  </si>
  <si>
    <t>SERENA 2.0</t>
  </si>
  <si>
    <t>D4BAR</t>
  </si>
  <si>
    <t>ADVENTURE GX MT</t>
  </si>
  <si>
    <t>NXG5251GIBK3</t>
  </si>
  <si>
    <t>YL CLASSC WAGON</t>
  </si>
  <si>
    <t>INNOVA 25J DSL</t>
  </si>
  <si>
    <t>FORTUNER2.5L4X2</t>
  </si>
  <si>
    <t>CHARIOT/PWER CB</t>
  </si>
  <si>
    <t>HILUX3.0L4 4X4</t>
  </si>
  <si>
    <t>CRYPT ON-S</t>
  </si>
  <si>
    <t>KAISER M 35</t>
  </si>
  <si>
    <t>PTROLPOLICE CAB</t>
  </si>
  <si>
    <t>W/EXT IRON BARS</t>
  </si>
  <si>
    <t>PRADO  MT</t>
  </si>
  <si>
    <t>CIVIC RS TURBO</t>
  </si>
  <si>
    <t>ELF LHD</t>
  </si>
  <si>
    <t>BAJAJ BYK-100</t>
  </si>
  <si>
    <t>TURBO TRIPLECAB</t>
  </si>
  <si>
    <t>CICVIC</t>
  </si>
  <si>
    <t>LYNXGSIS</t>
  </si>
  <si>
    <t>RZ100EXTREME</t>
  </si>
  <si>
    <t>RAIDER 150CC</t>
  </si>
  <si>
    <t>W/ CANOPY MULTI</t>
  </si>
  <si>
    <t>DEMAK DM150S</t>
  </si>
  <si>
    <t>ISUZU /GEMENI</t>
  </si>
  <si>
    <t>AM28</t>
  </si>
  <si>
    <t>KINLON/JL110</t>
  </si>
  <si>
    <t>FLAT CARGO</t>
  </si>
  <si>
    <t>CV-R</t>
  </si>
  <si>
    <t>EXCEL 1.5 GLS</t>
  </si>
  <si>
    <t>ZEST X100-III</t>
  </si>
  <si>
    <t>STX25</t>
  </si>
  <si>
    <t>FZ-6</t>
  </si>
  <si>
    <t>GRT 125</t>
  </si>
  <si>
    <t>W/P.GRILLS D.SI</t>
  </si>
  <si>
    <t>TOYOTA CANTER</t>
  </si>
  <si>
    <t>PALLETIZE ALLUM</t>
  </si>
  <si>
    <t>SS125T-164</t>
  </si>
  <si>
    <t>AN110KS</t>
  </si>
  <si>
    <t>HI STICK</t>
  </si>
  <si>
    <t>FE304FUSOCANTER</t>
  </si>
  <si>
    <t>FREE LX15</t>
  </si>
  <si>
    <t>EVERY W/T-LOAD</t>
  </si>
  <si>
    <t>CARYW/CANOPY</t>
  </si>
  <si>
    <t>FIR</t>
  </si>
  <si>
    <t>10WHILS.</t>
  </si>
  <si>
    <t>C80</t>
  </si>
  <si>
    <t>ELF  BODY</t>
  </si>
  <si>
    <t>HAUSMMOTOR REGO</t>
  </si>
  <si>
    <t>CANTER/PICK-UP</t>
  </si>
  <si>
    <t>SF10</t>
  </si>
  <si>
    <t>REVO SR MT  5S</t>
  </si>
  <si>
    <t>FAMILIA`</t>
  </si>
  <si>
    <t>TMFX REVO DSL</t>
  </si>
  <si>
    <t>BID</t>
  </si>
  <si>
    <t>KPH12</t>
  </si>
  <si>
    <t>BESTA EXTRA  DL</t>
  </si>
  <si>
    <t>WTH ROOF</t>
  </si>
  <si>
    <t>BOUS100</t>
  </si>
  <si>
    <t>SPORTS TRACE</t>
  </si>
  <si>
    <t>L-300FB</t>
  </si>
  <si>
    <t>ACCORD VTI 2.0</t>
  </si>
  <si>
    <t>SERENA 5 DR</t>
  </si>
  <si>
    <t>DMAX 3.0 4X2</t>
  </si>
  <si>
    <t>CRV 2.0 I EEP</t>
  </si>
  <si>
    <t>W/ TAIL LIFT</t>
  </si>
  <si>
    <t>W/POLES/CARRIER</t>
  </si>
  <si>
    <t>VEGA DISKS 51B1</t>
  </si>
  <si>
    <t>ELEGANCE WD</t>
  </si>
  <si>
    <t>FIEERA TROOPER</t>
  </si>
  <si>
    <t>BELLE</t>
  </si>
  <si>
    <t>PRIDE GLXL</t>
  </si>
  <si>
    <t>PRINCESS/LED</t>
  </si>
  <si>
    <t>CHIUMA SCOOTER</t>
  </si>
  <si>
    <t>FANGER 4X2</t>
  </si>
  <si>
    <t>GLOBALMOTORSCHR</t>
  </si>
  <si>
    <t>W/CANVASS DET.</t>
  </si>
  <si>
    <t>VIOS 13E GAS M/</t>
  </si>
  <si>
    <t>LIMITED TURBO</t>
  </si>
  <si>
    <t>RAMSET-M</t>
  </si>
  <si>
    <t>MULT W/ CANOPY</t>
  </si>
  <si>
    <t>BRASELLA</t>
  </si>
  <si>
    <t>W/ TOPDOWN</t>
  </si>
  <si>
    <t>XML6112J18</t>
  </si>
  <si>
    <t>L400 UTILITY</t>
  </si>
  <si>
    <t>ELFEXT DROPSIDE</t>
  </si>
  <si>
    <t>EXTN BDY SIDING</t>
  </si>
  <si>
    <t>KIA REAR ENGINE</t>
  </si>
  <si>
    <t>TOURE SCOOTER</t>
  </si>
  <si>
    <t>TMRW FX</t>
  </si>
  <si>
    <t>W/ D PPE/CANOPY</t>
  </si>
  <si>
    <t>SPORTE TRANS</t>
  </si>
  <si>
    <t>IPV SINGLE CAB</t>
  </si>
  <si>
    <t>DELPHI JL50</t>
  </si>
  <si>
    <t>M STEAK</t>
  </si>
  <si>
    <t>HIGH DUMP</t>
  </si>
  <si>
    <t>ROLL BAR CANOPY</t>
  </si>
  <si>
    <t>FW604B</t>
  </si>
  <si>
    <t>MC WAVE</t>
  </si>
  <si>
    <t>KA110</t>
  </si>
  <si>
    <t>OB50QT-A</t>
  </si>
  <si>
    <t>PATROL 4X4 MT</t>
  </si>
  <si>
    <t>PICK UP /</t>
  </si>
  <si>
    <t>ROOF W/CANOPY</t>
  </si>
  <si>
    <t>ESTATE 850</t>
  </si>
  <si>
    <t>16000L</t>
  </si>
  <si>
    <t>UTILITY MB100</t>
  </si>
  <si>
    <t>CYCLONE/SCOOTER</t>
  </si>
  <si>
    <t>KC2700 H/S</t>
  </si>
  <si>
    <t>AN13-C</t>
  </si>
  <si>
    <t>COROLLAALTIS</t>
  </si>
  <si>
    <t>ELF PICK UP</t>
  </si>
  <si>
    <t>ELF AND CANVASS</t>
  </si>
  <si>
    <t>DMAX DCAB 4X2</t>
  </si>
  <si>
    <t>CANTER  D/T</t>
  </si>
  <si>
    <t>H-ROOF SUPER</t>
  </si>
  <si>
    <t>SENTRA S SALOON</t>
  </si>
  <si>
    <t>LIFT UP W/</t>
  </si>
  <si>
    <t>SINPER</t>
  </si>
  <si>
    <t>12 T TAMARAW</t>
  </si>
  <si>
    <t>ALUM D/S REM RA</t>
  </si>
  <si>
    <t>CANTER/ BOOM</t>
  </si>
  <si>
    <t>PAIGGIO</t>
  </si>
  <si>
    <t>WELL 125-11</t>
  </si>
  <si>
    <t>LONG DECK</t>
  </si>
  <si>
    <t>KLQ6118</t>
  </si>
  <si>
    <t>STPE 125</t>
  </si>
  <si>
    <t>TMX-115</t>
  </si>
  <si>
    <t>P/UP LE 4WD</t>
  </si>
  <si>
    <t>1.3 EXI</t>
  </si>
  <si>
    <t>THURDERBIRD</t>
  </si>
  <si>
    <t>4BXL</t>
  </si>
  <si>
    <t>F VAN</t>
  </si>
  <si>
    <t>SOLUTO 1.4EXAT</t>
  </si>
  <si>
    <t>4-W</t>
  </si>
  <si>
    <t>TIRBUTE</t>
  </si>
  <si>
    <t>PASSENGERW/ROOF</t>
  </si>
  <si>
    <t>LZ1312H7FBT</t>
  </si>
  <si>
    <t>CANOPY W/CANV.</t>
  </si>
  <si>
    <t>NHR W/LADDER</t>
  </si>
  <si>
    <t>W CONV STEEL</t>
  </si>
  <si>
    <t>ISTABA</t>
  </si>
  <si>
    <t>SIDE RAILINGS</t>
  </si>
  <si>
    <t>XPLORER Z</t>
  </si>
  <si>
    <t>VAN/ W/ GRILLS</t>
  </si>
  <si>
    <t>QINGGI GLIDER</t>
  </si>
  <si>
    <t>STX125 D</t>
  </si>
  <si>
    <t>10 WHLR DUMP</t>
  </si>
  <si>
    <t>HILA</t>
  </si>
  <si>
    <t>CAMPING VAN</t>
  </si>
  <si>
    <t>TMX155ST AUTOCA</t>
  </si>
  <si>
    <t>D.T. ATLAS</t>
  </si>
  <si>
    <t>16FT</t>
  </si>
  <si>
    <t>W/STAKE STEEL</t>
  </si>
  <si>
    <t>W/T</t>
  </si>
  <si>
    <t>AL HISIDE</t>
  </si>
  <si>
    <t>CRACE</t>
  </si>
  <si>
    <t>MSX 150-3</t>
  </si>
  <si>
    <t>PICK-UP W/ 3/4</t>
  </si>
  <si>
    <t>LANDY</t>
  </si>
  <si>
    <t>CHEROKEE/JEEP</t>
  </si>
  <si>
    <t>DELUXE CAB</t>
  </si>
  <si>
    <t>UILANDER</t>
  </si>
  <si>
    <t>BIGTHUMB</t>
  </si>
  <si>
    <t>CARYY</t>
  </si>
  <si>
    <t>FORWARD W/BOO</t>
  </si>
  <si>
    <t>W/STICK&amp;CANOPY</t>
  </si>
  <si>
    <t>ISUZU-F350</t>
  </si>
  <si>
    <t>110-II</t>
  </si>
  <si>
    <t>REVO GLX/MONO</t>
  </si>
  <si>
    <t>MAZDA R2</t>
  </si>
  <si>
    <t>BONNET HEAD III</t>
  </si>
  <si>
    <t>AURA NEXUS DISC</t>
  </si>
  <si>
    <t>TGA 18,440</t>
  </si>
  <si>
    <t>WT2030</t>
  </si>
  <si>
    <t>ADV.GLS  SPORT</t>
  </si>
  <si>
    <t>WGRLLS C.CANOPY</t>
  </si>
  <si>
    <t>TLC</t>
  </si>
  <si>
    <t>FUEGO 4X2 CAB</t>
  </si>
  <si>
    <t>EXZ52J8</t>
  </si>
  <si>
    <t>SALLON 2300</t>
  </si>
  <si>
    <t>PREDATOR 150CC</t>
  </si>
  <si>
    <t>HI LUX M/T 4X2</t>
  </si>
  <si>
    <t>CHASSIS W/ RFG</t>
  </si>
  <si>
    <t>X53.0D</t>
  </si>
  <si>
    <t>EXT'D TUB.SIDIN</t>
  </si>
  <si>
    <t>STAKE/DUMP</t>
  </si>
  <si>
    <t>ESTA</t>
  </si>
  <si>
    <t>TMX155ST-CALESA</t>
  </si>
  <si>
    <t>W/ REM.GRILLS</t>
  </si>
  <si>
    <t>SS150H</t>
  </si>
  <si>
    <t>CRYPTION R</t>
  </si>
  <si>
    <t>W/ DT.PIPE RLNG</t>
  </si>
  <si>
    <t>TK20G</t>
  </si>
  <si>
    <t>FU415L W/ BOOM</t>
  </si>
  <si>
    <t>ELF / P. RLNGS</t>
  </si>
  <si>
    <t>KZ ADV GLS</t>
  </si>
  <si>
    <t>ELF/RAILING EXT</t>
  </si>
  <si>
    <t>SHOXX 125-2</t>
  </si>
  <si>
    <t>GLJ 5M/T</t>
  </si>
  <si>
    <t>CITYBUS</t>
  </si>
  <si>
    <t>AMANTEPASSENGER</t>
  </si>
  <si>
    <t>NEW GANDIA</t>
  </si>
  <si>
    <t>ELF/EXT/DETROOF</t>
  </si>
  <si>
    <t>BONGO3 &amp; GRILLS</t>
  </si>
  <si>
    <t>LEOO</t>
  </si>
  <si>
    <t>RAPID,DODGE</t>
  </si>
  <si>
    <t>B1 125</t>
  </si>
  <si>
    <t>DET GRILLS/CAGE</t>
  </si>
  <si>
    <t>LC75</t>
  </si>
  <si>
    <t>SANYANG MAGIC R</t>
  </si>
  <si>
    <t>SYM RVI</t>
  </si>
  <si>
    <t>POLO GLASSIS</t>
  </si>
  <si>
    <t>FE 343</t>
  </si>
  <si>
    <t>SKYGO SG 150</t>
  </si>
  <si>
    <t>RZ110-RB0X</t>
  </si>
  <si>
    <t>EXPEDITION 4X2</t>
  </si>
  <si>
    <t>JHL3070ZA5FA</t>
  </si>
  <si>
    <t>FK417F</t>
  </si>
  <si>
    <t>CARRY/LIFT UP</t>
  </si>
  <si>
    <t>S/S DET ROOFING</t>
  </si>
  <si>
    <t>AUGAR</t>
  </si>
  <si>
    <t>EUROTRANS DELUX</t>
  </si>
  <si>
    <t>J8P</t>
  </si>
  <si>
    <t>SG 150-A WIZARD</t>
  </si>
  <si>
    <t>ELF/ D CAB</t>
  </si>
  <si>
    <t>ZZ3257N3847P11</t>
  </si>
  <si>
    <t>L-300 W/ ANALOK</t>
  </si>
  <si>
    <t>RZ1506</t>
  </si>
  <si>
    <t>LYNZ</t>
  </si>
  <si>
    <t>ROAD SIGNAL DEV</t>
  </si>
  <si>
    <t>&amp;STAKE BOOM</t>
  </si>
  <si>
    <t>DLX L300</t>
  </si>
  <si>
    <t>L200- STRADA</t>
  </si>
  <si>
    <t>MONOSHOCK MSX</t>
  </si>
  <si>
    <t>CD-9000</t>
  </si>
  <si>
    <t>GSX-S</t>
  </si>
  <si>
    <t>MONFERO SPORT</t>
  </si>
  <si>
    <t>W/ DISK BRAKE</t>
  </si>
  <si>
    <t>BESTA ESTRA DLX</t>
  </si>
  <si>
    <t>FU150CS</t>
  </si>
  <si>
    <t>TIGER 800 XCX M</t>
  </si>
  <si>
    <t>ATIVE 110</t>
  </si>
  <si>
    <t>BONGO 3 TCI</t>
  </si>
  <si>
    <t>CT MILITARY</t>
  </si>
  <si>
    <t>DT125.</t>
  </si>
  <si>
    <t>KHX125</t>
  </si>
  <si>
    <t>USED CITY</t>
  </si>
  <si>
    <t>XIAC-A</t>
  </si>
  <si>
    <t>SKY WINGS</t>
  </si>
  <si>
    <t>CITY 1.3 LI S</t>
  </si>
  <si>
    <t>ESPERO GLX AT</t>
  </si>
  <si>
    <t>CZY</t>
  </si>
  <si>
    <t>ANF1000MDPH</t>
  </si>
  <si>
    <t>HL125-T</t>
  </si>
  <si>
    <t>GITANO</t>
  </si>
  <si>
    <t>CARRY W/ STEEL</t>
  </si>
  <si>
    <t>WITH CRANNE</t>
  </si>
  <si>
    <t>FUEGOD.CAB</t>
  </si>
  <si>
    <t>NOUO Z</t>
  </si>
  <si>
    <t>KYSONG</t>
  </si>
  <si>
    <t>STK CARGO CONV</t>
  </si>
  <si>
    <t>NKR DUTY TRUCK</t>
  </si>
  <si>
    <t>CONDOR WING VAN</t>
  </si>
  <si>
    <t>ELF/DET BOOM</t>
  </si>
  <si>
    <t>TMX2155</t>
  </si>
  <si>
    <t>FUSO LINE</t>
  </si>
  <si>
    <t>TAMARAW FX DLC</t>
  </si>
  <si>
    <t>CUTCLASS SUPREM</t>
  </si>
  <si>
    <t>MULTI CAB LITE</t>
  </si>
  <si>
    <t>REVO 1.8 DLX</t>
  </si>
  <si>
    <t>REMOV.S.GRILLS</t>
  </si>
  <si>
    <t>PORSCHE 911</t>
  </si>
  <si>
    <t>ZHONGENG</t>
  </si>
  <si>
    <t>KTWIDE 6WHEELER</t>
  </si>
  <si>
    <t>HUSHY</t>
  </si>
  <si>
    <t>X5 3.0I EX</t>
  </si>
  <si>
    <t>FIGHTER / CRANE</t>
  </si>
  <si>
    <t>LOW SIDE-STAKE</t>
  </si>
  <si>
    <t>DET.C.SHEEL</t>
  </si>
  <si>
    <t>SENTRA B14 1.5</t>
  </si>
  <si>
    <t>JOY RIDE 200</t>
  </si>
  <si>
    <t>125AE</t>
  </si>
  <si>
    <t>CRANE W/</t>
  </si>
  <si>
    <t>MSPH</t>
  </si>
  <si>
    <t>W/ CHILLER</t>
  </si>
  <si>
    <t>WAVE DS</t>
  </si>
  <si>
    <t>MEGA DOUBLE CAB</t>
  </si>
  <si>
    <t>PAGUDA HEARSE</t>
  </si>
  <si>
    <t>ZK6105H</t>
  </si>
  <si>
    <t>BENZ  S600L</t>
  </si>
  <si>
    <t>ZZ5168GSSH44210</t>
  </si>
  <si>
    <t>NOIVO 110</t>
  </si>
  <si>
    <t>XLT SPRINTER</t>
  </si>
  <si>
    <t>EXT.GRLW/S PIPE</t>
  </si>
  <si>
    <t>MOTOTRELA</t>
  </si>
  <si>
    <t>TADANO CRANE W/</t>
  </si>
  <si>
    <t>W/PLATE SIDINGS</t>
  </si>
  <si>
    <t>FTR</t>
  </si>
  <si>
    <t>DATSUN D/CAB</t>
  </si>
  <si>
    <t>ESTIMA LUSIDA</t>
  </si>
  <si>
    <t>ANF100MDHI</t>
  </si>
  <si>
    <t>CHARIOT PASSGR.</t>
  </si>
  <si>
    <t>FUEGOP</t>
  </si>
  <si>
    <t>CERES MINIDUMPT</t>
  </si>
  <si>
    <t>CHEV.LUV</t>
  </si>
  <si>
    <t>IPSOM</t>
  </si>
  <si>
    <t>FORWARD INS. CL</t>
  </si>
  <si>
    <t>RM2</t>
  </si>
  <si>
    <t>W/BLACK STICKER</t>
  </si>
  <si>
    <t>5AV</t>
  </si>
  <si>
    <t>JIANSHE STAG150</t>
  </si>
  <si>
    <t>PRADO CRUISER</t>
  </si>
  <si>
    <t>RUSI 250</t>
  </si>
  <si>
    <t>WZ100ZK-2</t>
  </si>
  <si>
    <t>MC155</t>
  </si>
  <si>
    <t>VITTO W/ BITUBO</t>
  </si>
  <si>
    <t>SG150 3A-VISCOU</t>
  </si>
  <si>
    <t>W/EXT TUB PIPE</t>
  </si>
  <si>
    <t>BONGO W/PSDINGS</t>
  </si>
  <si>
    <t>CHASE</t>
  </si>
  <si>
    <t>FX REVO SR A/T</t>
  </si>
  <si>
    <t>W. STAKE GRILLS</t>
  </si>
  <si>
    <t>GRLS CONV CNOPY</t>
  </si>
  <si>
    <t>FIERA CRW</t>
  </si>
  <si>
    <t>SL 55 AMG</t>
  </si>
  <si>
    <t>RSQ8</t>
  </si>
  <si>
    <t>LYNX GSL</t>
  </si>
  <si>
    <t>RAV 4L</t>
  </si>
  <si>
    <t>FORCEL</t>
  </si>
  <si>
    <t>JIMNY 4X4</t>
  </si>
  <si>
    <t>MULTICAB DESIGN</t>
  </si>
  <si>
    <t>L300 AC</t>
  </si>
  <si>
    <t>CARRY W CAN DS</t>
  </si>
  <si>
    <t>T.ACE W/ CONOPY</t>
  </si>
  <si>
    <t>VN900C8F</t>
  </si>
  <si>
    <t>WILLEYS</t>
  </si>
  <si>
    <t>FREEDA</t>
  </si>
  <si>
    <t>FD11XD</t>
  </si>
  <si>
    <t>TAMARAW OPEN</t>
  </si>
  <si>
    <t>EFINITY</t>
  </si>
  <si>
    <t>DAYANG DY100A</t>
  </si>
  <si>
    <t>W/DETACH FENCE</t>
  </si>
  <si>
    <t>CDW3253A2S5</t>
  </si>
  <si>
    <t>FIGHTERHISIDING</t>
  </si>
  <si>
    <t>MULTICAB LU</t>
  </si>
  <si>
    <t>PICK -UP WITH</t>
  </si>
  <si>
    <t>REBUILT (OWNER)</t>
  </si>
  <si>
    <t>W. DET CARRIER</t>
  </si>
  <si>
    <t>MSX RS</t>
  </si>
  <si>
    <t>SS150T-3</t>
  </si>
  <si>
    <t>TELECOM VAN</t>
  </si>
  <si>
    <t>ZONGSHEN125-31C</t>
  </si>
  <si>
    <t>CVR400</t>
  </si>
  <si>
    <t>HAOJIN 125-8</t>
  </si>
  <si>
    <t>BONGO DC W/ CAN</t>
  </si>
  <si>
    <t>LITE ACE ANALOK</t>
  </si>
  <si>
    <t>ARMY W CRANE</t>
  </si>
  <si>
    <t>HILUX PICK-UP</t>
  </si>
  <si>
    <t>CHEV D500</t>
  </si>
  <si>
    <t>A7-G</t>
  </si>
  <si>
    <t>TTANDETROOFBOOM</t>
  </si>
  <si>
    <t>KYRA125</t>
  </si>
  <si>
    <t>W/ GRILL PIPE</t>
  </si>
  <si>
    <t>DSIDEW/EXT.GRIL</t>
  </si>
  <si>
    <t>KORANDO DEL</t>
  </si>
  <si>
    <t>DIESEL TANKER</t>
  </si>
  <si>
    <t>NHR LIGHT DUTY</t>
  </si>
  <si>
    <t>DROPSIDE W/EXT</t>
  </si>
  <si>
    <t>SYM HUSKY</t>
  </si>
  <si>
    <t>ASTINA SCOUPE</t>
  </si>
  <si>
    <t>CXM81V2</t>
  </si>
  <si>
    <t>HI-GRANDIA</t>
  </si>
  <si>
    <t>EJ800C</t>
  </si>
  <si>
    <t>SX1315GT456</t>
  </si>
  <si>
    <t>SG125 16R</t>
  </si>
  <si>
    <t>CARGO GIGA</t>
  </si>
  <si>
    <t>L400GEAR</t>
  </si>
  <si>
    <t>6W TRANSITMIXER</t>
  </si>
  <si>
    <t>AERO 4X4</t>
  </si>
  <si>
    <t>TRIPLE</t>
  </si>
  <si>
    <t>CEVERA  110S</t>
  </si>
  <si>
    <t>CANDER</t>
  </si>
  <si>
    <t>L-200  D. CAB</t>
  </si>
  <si>
    <t>ELF/ CARRIER</t>
  </si>
  <si>
    <t>LIFAN 150-14II</t>
  </si>
  <si>
    <t>DRAGON 110</t>
  </si>
  <si>
    <t>XZU710LS</t>
  </si>
  <si>
    <t>EXPLORER S-TRAC</t>
  </si>
  <si>
    <t>STREX W/CARRIER</t>
  </si>
  <si>
    <t>DMAX 4X2 LS AT</t>
  </si>
  <si>
    <t>M.CAB LAD RACK</t>
  </si>
  <si>
    <t>CORVETE</t>
  </si>
  <si>
    <t>HD145 BRUTUS</t>
  </si>
  <si>
    <t>CARRY W/ GRILLS</t>
  </si>
  <si>
    <t>EVERY LAD RACK</t>
  </si>
  <si>
    <t>TRANS. /GRILLS</t>
  </si>
  <si>
    <t>ZS 125T</t>
  </si>
  <si>
    <t>MLTCB PASSENGER</t>
  </si>
  <si>
    <t>FD11OXSD</t>
  </si>
  <si>
    <t>G I PIPE SIDING</t>
  </si>
  <si>
    <t>COROLLA EXL</t>
  </si>
  <si>
    <t>DYNA V-ROD MUSC</t>
  </si>
  <si>
    <t>GRILL PIPE</t>
  </si>
  <si>
    <t>GY STALLION 150</t>
  </si>
  <si>
    <t>FORWARD\ CANOPY</t>
  </si>
  <si>
    <t>CXZ81S2J</t>
  </si>
  <si>
    <t>TE510R</t>
  </si>
  <si>
    <t>ELF/MOV. CANOPY</t>
  </si>
  <si>
    <t>MI0155</t>
  </si>
  <si>
    <t>CAFE 150</t>
  </si>
  <si>
    <t>QUESTER CWE 390</t>
  </si>
  <si>
    <t>LIFAN-LF110-7A</t>
  </si>
  <si>
    <t>`CALIFORNIA</t>
  </si>
  <si>
    <t>TMFX GLX</t>
  </si>
  <si>
    <t>FIERRA DC</t>
  </si>
  <si>
    <t>W/REMOVBLE CNPY</t>
  </si>
  <si>
    <t>WHIRLJET RMX110</t>
  </si>
  <si>
    <t>ELF/BACKHOE</t>
  </si>
  <si>
    <t>MCAB/REMEV</t>
  </si>
  <si>
    <t>SATUERN</t>
  </si>
  <si>
    <t>XSR155 BBS4</t>
  </si>
  <si>
    <t>HI LANDER/X TRE</t>
  </si>
  <si>
    <t>GS125BARAKO</t>
  </si>
  <si>
    <t>REVO DSL M/T</t>
  </si>
  <si>
    <t>E. PATH FINDER</t>
  </si>
  <si>
    <t>SQA-50QT</t>
  </si>
  <si>
    <t>ON</t>
  </si>
  <si>
    <t>TMFX REVO DLX</t>
  </si>
  <si>
    <t>4X4 DC</t>
  </si>
  <si>
    <t>D.SIDEW/B.CRANE</t>
  </si>
  <si>
    <t>DOUBLE CAB TRK</t>
  </si>
  <si>
    <t>CB400F</t>
  </si>
  <si>
    <t>MIO-4</t>
  </si>
  <si>
    <t>DINK 150X</t>
  </si>
  <si>
    <t>SUNRAY 5 SERIES</t>
  </si>
  <si>
    <t>W/ TOPLOAD-REVO</t>
  </si>
  <si>
    <t>ANF110LE</t>
  </si>
  <si>
    <t>PIONEER/ CHARM</t>
  </si>
  <si>
    <t>FFSHPS</t>
  </si>
  <si>
    <t>BONEVILLE T100</t>
  </si>
  <si>
    <t>ELFMINIDUMP</t>
  </si>
  <si>
    <t>CANOPY W/DETCOV</t>
  </si>
  <si>
    <t>ATLAS W/ CANOPY</t>
  </si>
  <si>
    <t>GM YAN</t>
  </si>
  <si>
    <t>CANTER W/SELF L</t>
  </si>
  <si>
    <t>TERRACA</t>
  </si>
  <si>
    <t>CIVIC LXL</t>
  </si>
  <si>
    <t>CITI CRUISER</t>
  </si>
  <si>
    <t>TMAX B3T9</t>
  </si>
  <si>
    <t>ABSOLUTE</t>
  </si>
  <si>
    <t>B-1600</t>
  </si>
  <si>
    <t>FALCON 150</t>
  </si>
  <si>
    <t>CIVICVTI</t>
  </si>
  <si>
    <t>HIN LUX</t>
  </si>
  <si>
    <t>DSIDE STEELCAGE</t>
  </si>
  <si>
    <t>W/DET.ROOF&amp;CAGE</t>
  </si>
  <si>
    <t>WCANOPYTOPLOAD</t>
  </si>
  <si>
    <t>ALUMDETACHCREET</t>
  </si>
  <si>
    <t>W/ POST DRILL</t>
  </si>
  <si>
    <t>CABSCAR</t>
  </si>
  <si>
    <t>CADTRO</t>
  </si>
  <si>
    <t>&amp;EXT.CANOPY</t>
  </si>
  <si>
    <t>CRV  4X4 MT</t>
  </si>
  <si>
    <t>CUMMINSN11</t>
  </si>
  <si>
    <t>WIDE CAB VANETT</t>
  </si>
  <si>
    <t>M 10</t>
  </si>
  <si>
    <t>W/CANVASS/FWD</t>
  </si>
  <si>
    <t>E63</t>
  </si>
  <si>
    <t>DM</t>
  </si>
  <si>
    <t>LOWSIDE/RAILING</t>
  </si>
  <si>
    <t>6WF1-TC</t>
  </si>
  <si>
    <t>MCAB W/DROPSIDE</t>
  </si>
  <si>
    <t>VESPA PS</t>
  </si>
  <si>
    <t>RAV R</t>
  </si>
  <si>
    <t>MCX/BLINK</t>
  </si>
  <si>
    <t>SPPEDY 90</t>
  </si>
  <si>
    <t>ANF215</t>
  </si>
  <si>
    <t>LYNX GS1 M/T</t>
  </si>
  <si>
    <t>VBKEXA402AM3830</t>
  </si>
  <si>
    <t>L 300 STRADA</t>
  </si>
  <si>
    <t>X-TRMHILANDER</t>
  </si>
  <si>
    <t>FMX125</t>
  </si>
  <si>
    <t>REBUILT RUCKJ</t>
  </si>
  <si>
    <t>D/CAB P-UPW/FUL</t>
  </si>
  <si>
    <t>DET.STICK BOOM</t>
  </si>
  <si>
    <t>ADVETURE SPORT</t>
  </si>
  <si>
    <t>SKYSTAR MOPPET</t>
  </si>
  <si>
    <t>T MAX SCOOTER</t>
  </si>
  <si>
    <t>SCOOTER/KOTIR</t>
  </si>
  <si>
    <t>DET.CAMPR SHELL</t>
  </si>
  <si>
    <t>RB110 RBOX</t>
  </si>
  <si>
    <t>370Z 2 DR SEDAN</t>
  </si>
  <si>
    <t>LT. DUTY TRUCK</t>
  </si>
  <si>
    <t>W/GRILLS W/DET.</t>
  </si>
  <si>
    <t>ELFSTEL CON D/S</t>
  </si>
  <si>
    <t>XSCJ010A</t>
  </si>
  <si>
    <t>HI ACE GLGRANDI</t>
  </si>
  <si>
    <t>4WD LIFT UP</t>
  </si>
  <si>
    <t>CRV210 MT</t>
  </si>
  <si>
    <t>SRJ A/T</t>
  </si>
  <si>
    <t>EXTND TUB. PIPE</t>
  </si>
  <si>
    <t>LEGACU</t>
  </si>
  <si>
    <t>320 SL</t>
  </si>
  <si>
    <t>SC400 LEXUS</t>
  </si>
  <si>
    <t>ELF P-UP W/ROOF</t>
  </si>
  <si>
    <t>CIVIC 1.6AT VTI</t>
  </si>
  <si>
    <t>W/DT P.RAILINGS</t>
  </si>
  <si>
    <t>ELF CARGO FLAT</t>
  </si>
  <si>
    <t>CITY 103</t>
  </si>
  <si>
    <t>RANSPEED</t>
  </si>
  <si>
    <t>R.E.GRILS&amp;CNOPY</t>
  </si>
  <si>
    <t>PATROL AT</t>
  </si>
  <si>
    <t>XJ900</t>
  </si>
  <si>
    <t>COROLLA L BACK</t>
  </si>
  <si>
    <t>E150 EXPEDITION</t>
  </si>
  <si>
    <t>WINDSTAR MINI</t>
  </si>
  <si>
    <t>CRPTONR</t>
  </si>
  <si>
    <t>VEGADISKTOPDOWN</t>
  </si>
  <si>
    <t>SUPER110</t>
  </si>
  <si>
    <t>CABSTAR W.STAKE</t>
  </si>
  <si>
    <t>JEEPNEYCAB</t>
  </si>
  <si>
    <t>CAMWAY ROOKY</t>
  </si>
  <si>
    <t>ZZ3164K391C1</t>
  </si>
  <si>
    <t>XTS 125</t>
  </si>
  <si>
    <t>WILLYS OWNER</t>
  </si>
  <si>
    <t>CORONA LIFTBACK</t>
  </si>
  <si>
    <t>500C</t>
  </si>
  <si>
    <t>325I LIMOUSINE</t>
  </si>
  <si>
    <t>W/RLNGS/CANOPY</t>
  </si>
  <si>
    <t>DAUTCH/FORWARD</t>
  </si>
  <si>
    <t>VEBUS 100</t>
  </si>
  <si>
    <t>LF 250-4</t>
  </si>
  <si>
    <t>CITYCRUISER</t>
  </si>
  <si>
    <t>CANTER / AUV</t>
  </si>
  <si>
    <t>COBSTAR</t>
  </si>
  <si>
    <t>DET CANVS ROFNG</t>
  </si>
  <si>
    <t>VLX400</t>
  </si>
  <si>
    <t>`=</t>
  </si>
  <si>
    <t>KCR TRANSPORT</t>
  </si>
  <si>
    <t>250SE</t>
  </si>
  <si>
    <t>SAMSUNG  TRUCK</t>
  </si>
  <si>
    <t>LX150/ LONCIN</t>
  </si>
  <si>
    <t>W.CONV CANOPY</t>
  </si>
  <si>
    <t>ACCOR4D</t>
  </si>
  <si>
    <t>STP BLIND</t>
  </si>
  <si>
    <t>LBD26</t>
  </si>
  <si>
    <t>THREE WHEELS</t>
  </si>
  <si>
    <t>BOX EXTENSION</t>
  </si>
  <si>
    <t>C100MM</t>
  </si>
  <si>
    <t>ELF  S T</t>
  </si>
  <si>
    <t>125TM</t>
  </si>
  <si>
    <t>COLT GALANT LAM</t>
  </si>
  <si>
    <t>DELICA-DOR 2003</t>
  </si>
  <si>
    <t>CARNIVAL LS AT</t>
  </si>
  <si>
    <t>WDETACH CON VAN</t>
  </si>
  <si>
    <t>W/ TEMP C COVER</t>
  </si>
  <si>
    <t>`REVO VX</t>
  </si>
  <si>
    <t>COLT- LANCER</t>
  </si>
  <si>
    <t>M 35 KAISER</t>
  </si>
  <si>
    <t>KB 26 ROLL DOWN</t>
  </si>
  <si>
    <t>QM50QT-H</t>
  </si>
  <si>
    <t>LUMTICAB</t>
  </si>
  <si>
    <t>ACE LOGRADE</t>
  </si>
  <si>
    <t>SPEEDFIGHT II</t>
  </si>
  <si>
    <t>AICHI AERIAL HB</t>
  </si>
  <si>
    <t>TELSTAR.</t>
  </si>
  <si>
    <t>ELF P-UP W/</t>
  </si>
  <si>
    <t>CRESSIDE</t>
  </si>
  <si>
    <t>TITAN GARBAGE</t>
  </si>
  <si>
    <t>XCDU SMASH DRUM</t>
  </si>
  <si>
    <t>PATROL - SAFARI</t>
  </si>
  <si>
    <t>HIGH-SIDE P-UP</t>
  </si>
  <si>
    <t>DELUXE VAN</t>
  </si>
  <si>
    <t>SMASH 100C</t>
  </si>
  <si>
    <t>LYNX M/T</t>
  </si>
  <si>
    <t>STANZA LT</t>
  </si>
  <si>
    <t>V40 T4 TURBO</t>
  </si>
  <si>
    <t>YESTERDAY</t>
  </si>
  <si>
    <t>GLBLMTRSCHRGR</t>
  </si>
  <si>
    <t>CRV 5DRS</t>
  </si>
  <si>
    <t>JI ACE</t>
  </si>
  <si>
    <t>POLO CLASSIS</t>
  </si>
  <si>
    <t>AUDIOVISUAL</t>
  </si>
  <si>
    <t>AVTIVE 110</t>
  </si>
  <si>
    <t>YNGANG</t>
  </si>
  <si>
    <t>S63 AMG</t>
  </si>
  <si>
    <t>WITH FISH TANK</t>
  </si>
  <si>
    <t>MOTOMAX   GP8</t>
  </si>
  <si>
    <t>LOWSTEELSIDING</t>
  </si>
  <si>
    <t>CTRSTLSTKCON4X4</t>
  </si>
  <si>
    <t>CRV 5DR.</t>
  </si>
  <si>
    <t>HONDA WAVE 110</t>
  </si>
  <si>
    <t>ELF- W/ LIFTER</t>
  </si>
  <si>
    <t>CANTER PICK-UP</t>
  </si>
  <si>
    <t>GANG STARTREK</t>
  </si>
  <si>
    <t>DROPSIDE(WITH)</t>
  </si>
  <si>
    <t>SSNTRA</t>
  </si>
  <si>
    <t>INNOVA 2.5G  MT</t>
  </si>
  <si>
    <t>DYNA LOW RIDER</t>
  </si>
  <si>
    <t>CRD</t>
  </si>
  <si>
    <t>ISUZU/MITS. ELF</t>
  </si>
  <si>
    <t>COROLLA LFTBK</t>
  </si>
  <si>
    <t>W/DET/RLNG CNPY</t>
  </si>
  <si>
    <t>LITEACEW/CANOPY</t>
  </si>
  <si>
    <t>300XEL</t>
  </si>
  <si>
    <t>VN VNL</t>
  </si>
  <si>
    <t>CARRY W/ STAKE</t>
  </si>
  <si>
    <t>CR-V  MT 4X2</t>
  </si>
  <si>
    <t>B11</t>
  </si>
  <si>
    <t>FIGHTER CLOTH W</t>
  </si>
  <si>
    <t>TGA 18 460</t>
  </si>
  <si>
    <t>SZK SHOGUN PRO</t>
  </si>
  <si>
    <t>NF100 MST</t>
  </si>
  <si>
    <t>XTNDEDPIPEGRILL</t>
  </si>
  <si>
    <t>HILUX 4X3</t>
  </si>
  <si>
    <t>FREIGHT LINER H</t>
  </si>
  <si>
    <t>FIGHTER W/STEEL</t>
  </si>
  <si>
    <t>CANTER KIA</t>
  </si>
  <si>
    <t>FXSB103</t>
  </si>
  <si>
    <t>QQ 311 MT</t>
  </si>
  <si>
    <t>W/ CANOPY TL</t>
  </si>
  <si>
    <t>CANTERDROPSIDEW</t>
  </si>
  <si>
    <t>JS6906GHP</t>
  </si>
  <si>
    <t>HILUX 3.0L A/T</t>
  </si>
  <si>
    <t>BARAKO A-175</t>
  </si>
  <si>
    <t>DY100-B</t>
  </si>
  <si>
    <t>ELF(HI-SIDE)</t>
  </si>
  <si>
    <t>ATLAS DUMPT TRU</t>
  </si>
  <si>
    <t>ELF STICKCANOPY</t>
  </si>
  <si>
    <t>NOT INIDICATED</t>
  </si>
  <si>
    <t>DELUXE 4X2 DBL</t>
  </si>
  <si>
    <t>EXTENDED PIPE G</t>
  </si>
  <si>
    <t>CANTER C/</t>
  </si>
  <si>
    <t>FARM TRACTOR</t>
  </si>
  <si>
    <t>BSTA</t>
  </si>
  <si>
    <t>SERENA RVR</t>
  </si>
  <si>
    <t>BONUS XTOPDOWN</t>
  </si>
  <si>
    <t>VEARA CRUZ</t>
  </si>
  <si>
    <t>EM50GT</t>
  </si>
  <si>
    <t>MITS. AUV</t>
  </si>
  <si>
    <t>ESPEROO</t>
  </si>
  <si>
    <t>W DET PIPE RAIL</t>
  </si>
  <si>
    <t>FORWARD W/ REF</t>
  </si>
  <si>
    <t>FORWARD GARBAGE</t>
  </si>
  <si>
    <t>CORLLA GLI MT</t>
  </si>
  <si>
    <t>PATROL LHD</t>
  </si>
  <si>
    <t>ALTIS 5S M/T</t>
  </si>
  <si>
    <t>ELF W/ DET TUB</t>
  </si>
  <si>
    <t>REBUILT CERES</t>
  </si>
  <si>
    <t>FW115 MAGS</t>
  </si>
  <si>
    <t>SHOGUN 5</t>
  </si>
  <si>
    <t>HYDRULIC BOOM</t>
  </si>
  <si>
    <t>FIGHTER/SKELETA</t>
  </si>
  <si>
    <t>KRZ110</t>
  </si>
  <si>
    <t>GLC 220</t>
  </si>
  <si>
    <t>EXT/PALOCANVASS</t>
  </si>
  <si>
    <t>W/DET.TUB.PIPE</t>
  </si>
  <si>
    <t>YSK-125-7</t>
  </si>
  <si>
    <t>1 M</t>
  </si>
  <si>
    <t>X-3-100</t>
  </si>
  <si>
    <t>TUBE. EXT.</t>
  </si>
  <si>
    <t>SALO0N 323 LX</t>
  </si>
  <si>
    <t>&amp; EXTEND CHASIS</t>
  </si>
  <si>
    <t>GRLW/DET BOOM</t>
  </si>
  <si>
    <t>SITRAK G7H</t>
  </si>
  <si>
    <t>JAZZIDSI S-MT</t>
  </si>
  <si>
    <t>EISEHHOWER</t>
  </si>
  <si>
    <t>XPLORER-Z-200-I</t>
  </si>
  <si>
    <t>HI-ACDE</t>
  </si>
  <si>
    <t>AT 50/WB/1</t>
  </si>
  <si>
    <t>6W/SPRAY</t>
  </si>
  <si>
    <t>CAMY</t>
  </si>
  <si>
    <t>L400 SGEAR</t>
  </si>
  <si>
    <t>INVENTOR</t>
  </si>
  <si>
    <t>2500 ARMOURED</t>
  </si>
  <si>
    <t>AFO5E</t>
  </si>
  <si>
    <t>TC 125CC</t>
  </si>
  <si>
    <t>CAP</t>
  </si>
  <si>
    <t>FUSO W/RAMP&amp;BOO</t>
  </si>
  <si>
    <t>TMX1559 CCAR</t>
  </si>
  <si>
    <t>1P50</t>
  </si>
  <si>
    <t>6X4 SHACMAN2018</t>
  </si>
  <si>
    <t>SNIPER HC-135CC</t>
  </si>
  <si>
    <t>LTD SCOOTER</t>
  </si>
  <si>
    <t>ALUM D/S CONVER</t>
  </si>
  <si>
    <t>CBR150RJ</t>
  </si>
  <si>
    <t>CROWN S/S</t>
  </si>
  <si>
    <t>HI PER RUNNER</t>
  </si>
  <si>
    <t>X1 AUTOMATIC</t>
  </si>
  <si>
    <t>CARRY-PICKUP-MT</t>
  </si>
  <si>
    <t>V-CRUISER</t>
  </si>
  <si>
    <t>PANORAMI</t>
  </si>
  <si>
    <t>CARENS/MT</t>
  </si>
  <si>
    <t>STX100</t>
  </si>
  <si>
    <t>W/BUMPER GUARD</t>
  </si>
  <si>
    <t>DINK L50</t>
  </si>
  <si>
    <t>SANTA FE2.2 4WD</t>
  </si>
  <si>
    <t>DAYE DY50A</t>
  </si>
  <si>
    <t>GSX-S750ZAL9</t>
  </si>
  <si>
    <t>WHITE ROAD</t>
  </si>
  <si>
    <t>MP-X 100</t>
  </si>
  <si>
    <t>W REM STL DECK</t>
  </si>
  <si>
    <t>AN 130C</t>
  </si>
  <si>
    <t>ELF W/PIPE RLGS</t>
  </si>
  <si>
    <t>SUZUKI FU150 SC</t>
  </si>
  <si>
    <t>EVERES 4X2M</t>
  </si>
  <si>
    <t>ASIANSTAR NITR</t>
  </si>
  <si>
    <t>W/ DET  PALLET</t>
  </si>
  <si>
    <t>DEMIO</t>
  </si>
  <si>
    <t>BETA150CC</t>
  </si>
  <si>
    <t>DELICA URBAN</t>
  </si>
  <si>
    <t>TOWNACE PASS.</t>
  </si>
  <si>
    <t>YIN AGNG</t>
  </si>
  <si>
    <t>W/PALLATISE</t>
  </si>
  <si>
    <t>G310 R</t>
  </si>
  <si>
    <t>HUNTERS</t>
  </si>
  <si>
    <t>OPTRA  A/T</t>
  </si>
  <si>
    <t>STX YD 125T</t>
  </si>
  <si>
    <t>SHOGUN PRO R</t>
  </si>
  <si>
    <t>CIAZ GL-MT</t>
  </si>
  <si>
    <t>CARGO/SIDING</t>
  </si>
  <si>
    <t>4WRD/DETACHABLE</t>
  </si>
  <si>
    <t>ZEST X110RM</t>
  </si>
  <si>
    <t>GRANDA</t>
  </si>
  <si>
    <t>WAVE 100 MDP</t>
  </si>
  <si>
    <t>WAVE 125 ANFMSP</t>
  </si>
  <si>
    <t>X5 4.8I</t>
  </si>
  <si>
    <t>/RAILINGS</t>
  </si>
  <si>
    <t>SY1030DFH4D-4WH</t>
  </si>
  <si>
    <t>FY 150</t>
  </si>
  <si>
    <t>GLI 323</t>
  </si>
  <si>
    <t>HD400</t>
  </si>
  <si>
    <t>ELFW/ PIPE RLNG</t>
  </si>
  <si>
    <t>GICA CARGO</t>
  </si>
  <si>
    <t>KR-MINI 110</t>
  </si>
  <si>
    <t>&amp;RAILINGEXT.GRL</t>
  </si>
  <si>
    <t>MAZDA 3  AT</t>
  </si>
  <si>
    <t>CRYPTON R-B</t>
  </si>
  <si>
    <t>DEFENDER 110 AD</t>
  </si>
  <si>
    <t>BLAZA</t>
  </si>
  <si>
    <t>CHITUMA/PANTHER</t>
  </si>
  <si>
    <t>EAGLE150</t>
  </si>
  <si>
    <t>RUBBER CONO</t>
  </si>
  <si>
    <t>SWIFT 1.2 AT</t>
  </si>
  <si>
    <t>SIDINGGRILLROOF</t>
  </si>
  <si>
    <t>MAC16 ET</t>
  </si>
  <si>
    <t>RAMJET LF150</t>
  </si>
  <si>
    <t>MP 100 R-B</t>
  </si>
  <si>
    <t>W/EXTNDEDSIDING</t>
  </si>
  <si>
    <t>SUPER GRANDIA H</t>
  </si>
  <si>
    <t>2012 DMAX4X4 MT</t>
  </si>
  <si>
    <t>REMOV.ICE BOX</t>
  </si>
  <si>
    <t>ISUZU 10FT</t>
  </si>
  <si>
    <t>STAREX175</t>
  </si>
  <si>
    <t>DELICAW/RAILING</t>
  </si>
  <si>
    <t>FC110 XCD</t>
  </si>
  <si>
    <t>MIGNONG DUMP</t>
  </si>
  <si>
    <t>S CARRY DLX</t>
  </si>
  <si>
    <t>4X2 FORTUNER</t>
  </si>
  <si>
    <t>SIDE P-UP</t>
  </si>
  <si>
    <t>WAC14D180055908</t>
  </si>
  <si>
    <t>ELF-HIGHSIDE</t>
  </si>
  <si>
    <t>DYM</t>
  </si>
  <si>
    <t>CIVIC 1.6VTIMT</t>
  </si>
  <si>
    <t>SPACEGEAR AT</t>
  </si>
  <si>
    <t>DET CAPMSHL</t>
  </si>
  <si>
    <t>BJ6520XBT2</t>
  </si>
  <si>
    <t>TM111</t>
  </si>
  <si>
    <t>S.E</t>
  </si>
  <si>
    <t>HERCEHH</t>
  </si>
  <si>
    <t>LB 80</t>
  </si>
  <si>
    <t>4X4 HI LUXE</t>
  </si>
  <si>
    <t>POWER CAB P/UP</t>
  </si>
  <si>
    <t>LP5CX</t>
  </si>
  <si>
    <t>W/FB BODY</t>
  </si>
  <si>
    <t>B2200 W/CAMPER</t>
  </si>
  <si>
    <t>CBR 1000RR FIRE</t>
  </si>
  <si>
    <t>ASTRO PASS</t>
  </si>
  <si>
    <t>DET. CLOSE VAN</t>
  </si>
  <si>
    <t>FU100J</t>
  </si>
  <si>
    <t>CONV W REM BOOM</t>
  </si>
  <si>
    <t>REWARD NP</t>
  </si>
  <si>
    <t>COROLLA 2002</t>
  </si>
  <si>
    <t>RA\NGER</t>
  </si>
  <si>
    <t>ELF/DROP SIDE</t>
  </si>
  <si>
    <t>FXDI DYNA LOW R</t>
  </si>
  <si>
    <t>THREE WHJEELED</t>
  </si>
  <si>
    <t>FIGHTER REEFER</t>
  </si>
  <si>
    <t>FEED</t>
  </si>
  <si>
    <t>FD110XCDU.C</t>
  </si>
  <si>
    <t>DODGE/STA.</t>
  </si>
  <si>
    <t>GLLOPER</t>
  </si>
  <si>
    <t>JJ150T1</t>
  </si>
  <si>
    <t>ROVING ADS</t>
  </si>
  <si>
    <t>FS1ERSA MOUNTED</t>
  </si>
  <si>
    <t>SPORTMAN</t>
  </si>
  <si>
    <t>PICKUP/CANOPY</t>
  </si>
  <si>
    <t>W/STEEL BODY</t>
  </si>
  <si>
    <t>SS/MT</t>
  </si>
  <si>
    <t>FS119P</t>
  </si>
  <si>
    <t>CITY E A/T</t>
  </si>
  <si>
    <t>4BC2 (FIERA)</t>
  </si>
  <si>
    <t>L300 CAB-CHAS</t>
  </si>
  <si>
    <t>CFT125 /TOPDOWN</t>
  </si>
  <si>
    <t>ADV GLS LE</t>
  </si>
  <si>
    <t>AXR110STD</t>
  </si>
  <si>
    <t>JAZZ GD1</t>
  </si>
  <si>
    <t>YINGANG TURO</t>
  </si>
  <si>
    <t>ZZ4257N3247P1B/</t>
  </si>
  <si>
    <t>E-250</t>
  </si>
  <si>
    <t>W CANOPY P</t>
  </si>
  <si>
    <t>STAKECONVERTILE</t>
  </si>
  <si>
    <t>SS DEL M/T ADVE</t>
  </si>
  <si>
    <t>TUBALAR EXTN</t>
  </si>
  <si>
    <t>FUSO D CAB</t>
  </si>
  <si>
    <t>AND112MP</t>
  </si>
  <si>
    <t>DETTACHRAILINGS</t>
  </si>
  <si>
    <t>PASS/MLTCB</t>
  </si>
  <si>
    <t>HARLEY NIGHT</t>
  </si>
  <si>
    <t>FU-150SC RAIDER</t>
  </si>
  <si>
    <t>RFD</t>
  </si>
  <si>
    <t>LIANTONG</t>
  </si>
  <si>
    <t>TRIPLEDECKER W/</t>
  </si>
  <si>
    <t>SANGYANG JET</t>
  </si>
  <si>
    <t>MINING SLUDGE</t>
  </si>
  <si>
    <t>L300 F&amp;R AC</t>
  </si>
  <si>
    <t>O8 X R</t>
  </si>
  <si>
    <t>GRILLSIDE</t>
  </si>
  <si>
    <t>GS 175E</t>
  </si>
  <si>
    <t>EXCEED  L300</t>
  </si>
  <si>
    <t>W/ROOF P.RAILIN</t>
  </si>
  <si>
    <t>SPORT BONUS 125</t>
  </si>
  <si>
    <t>JIANSHE- STAG 5</t>
  </si>
  <si>
    <t>100ALPHA</t>
  </si>
  <si>
    <t>HB ECHO</t>
  </si>
  <si>
    <t>XXJ5040JGKJ4</t>
  </si>
  <si>
    <t>MAGNUN 150</t>
  </si>
  <si>
    <t>P-UP W/ MOVABLE</t>
  </si>
  <si>
    <t>PRINCE 110C</t>
  </si>
  <si>
    <t>GRLS DET ROOF</t>
  </si>
  <si>
    <t>GIGA REF. VAN</t>
  </si>
  <si>
    <t>EON.8L GLS MT</t>
  </si>
  <si>
    <t>AND120</t>
  </si>
  <si>
    <t>QDZ5249GJBA</t>
  </si>
  <si>
    <t>LPMC</t>
  </si>
  <si>
    <t>AEON PULSAR</t>
  </si>
  <si>
    <t>ELF/DET PP RGLS</t>
  </si>
  <si>
    <t>EXPLORER 4DR</t>
  </si>
  <si>
    <t>33 SEATERS</t>
  </si>
  <si>
    <t>TAM FX  LSPU</t>
  </si>
  <si>
    <t>OLD</t>
  </si>
  <si>
    <t>AUTOCALIZA</t>
  </si>
  <si>
    <t>CROSWID</t>
  </si>
  <si>
    <t>ILET TRANSROVER</t>
  </si>
  <si>
    <t>ELF UTILITY</t>
  </si>
  <si>
    <t>S3 2.0 TFSI</t>
  </si>
  <si>
    <t>BLA</t>
  </si>
  <si>
    <t>L-ACE/W/CANOPY</t>
  </si>
  <si>
    <t>STAKE / CANOPY</t>
  </si>
  <si>
    <t>GRANDE</t>
  </si>
  <si>
    <t>10 -WHEELER</t>
  </si>
  <si>
    <t>MULT. PASS.TYPE</t>
  </si>
  <si>
    <t>HI LINE</t>
  </si>
  <si>
    <t>LOADRUNNER W/AC</t>
  </si>
  <si>
    <t>CIVIC LXI M/T</t>
  </si>
  <si>
    <t>HSIDE</t>
  </si>
  <si>
    <t>TITAN/DET CAGE</t>
  </si>
  <si>
    <t>FD110XCDM</t>
  </si>
  <si>
    <t>MAX 100</t>
  </si>
  <si>
    <t>ELF/W/ EXT GRIL</t>
  </si>
  <si>
    <t>BRAVOX</t>
  </si>
  <si>
    <t>L- 300</t>
  </si>
  <si>
    <t>E200 BERLINA</t>
  </si>
  <si>
    <t>FUEGO 4X2CANOPY</t>
  </si>
  <si>
    <t>CANNY</t>
  </si>
  <si>
    <t>ATLAS EXT GRIL</t>
  </si>
  <si>
    <t>FIERA W/TOPLOAD</t>
  </si>
  <si>
    <t>TGA 33.430</t>
  </si>
  <si>
    <t>BULLDOG TIGER</t>
  </si>
  <si>
    <t>ESCALADE BP</t>
  </si>
  <si>
    <t>GRANDIS 2.4</t>
  </si>
  <si>
    <t>SELCOT</t>
  </si>
  <si>
    <t>XEM</t>
  </si>
  <si>
    <t>/W/RAILINNGS</t>
  </si>
  <si>
    <t>10 WHLR</t>
  </si>
  <si>
    <t>STAREX/JUMBO</t>
  </si>
  <si>
    <t>FRONTRIER T.4X2</t>
  </si>
  <si>
    <t>JET LIFAN</t>
  </si>
  <si>
    <t>LOBY</t>
  </si>
  <si>
    <t>FT150 TRX</t>
  </si>
  <si>
    <t>STX YD125T FURY</t>
  </si>
  <si>
    <t>TC162</t>
  </si>
  <si>
    <t>WITH 2ND DESK</t>
  </si>
  <si>
    <t>KD</t>
  </si>
  <si>
    <t>RHINO 4X4</t>
  </si>
  <si>
    <t>DET ALUMINUM</t>
  </si>
  <si>
    <t>DY 125-9</t>
  </si>
  <si>
    <t>W/DET.EXT.PIPE</t>
  </si>
  <si>
    <t>CEFIRO A32 A/T4</t>
  </si>
  <si>
    <t>VEGA (DRUM) 53S</t>
  </si>
  <si>
    <t>TUCSON CRDI</t>
  </si>
  <si>
    <t>RTPR125</t>
  </si>
  <si>
    <t>MP RAMBLADE 100</t>
  </si>
  <si>
    <t>MIO 110CC</t>
  </si>
  <si>
    <t>P'FINDER EAGLE</t>
  </si>
  <si>
    <t>W/EXT/ GRILLS</t>
  </si>
  <si>
    <t>RZ110RBOX</t>
  </si>
  <si>
    <t>FXSTD</t>
  </si>
  <si>
    <t>LONSTAR CRUISER</t>
  </si>
  <si>
    <t>AP 3125</t>
  </si>
  <si>
    <t>SRM SR125</t>
  </si>
  <si>
    <t>HDM 125</t>
  </si>
  <si>
    <t>INT'L  SCOUT</t>
  </si>
  <si>
    <t>ISUZU FWD CARGO</t>
  </si>
  <si>
    <t>FX125XRM</t>
  </si>
  <si>
    <t>HI ACE SUPER  G</t>
  </si>
  <si>
    <t>CLK AMG</t>
  </si>
  <si>
    <t>REM.W/CARRIER</t>
  </si>
  <si>
    <t>850 GLT ESTAE</t>
  </si>
  <si>
    <t>ELF D/S/CTR POS</t>
  </si>
  <si>
    <t>TAMARAW REBV O</t>
  </si>
  <si>
    <t>XLT W/ RUBBER C</t>
  </si>
  <si>
    <t>FMC COMBAT</t>
  </si>
  <si>
    <t>SRM100A</t>
  </si>
  <si>
    <t>CANTER-DCAB</t>
  </si>
  <si>
    <t>ANO90G</t>
  </si>
  <si>
    <t>ERERY</t>
  </si>
  <si>
    <t>JAZZ 70 11</t>
  </si>
  <si>
    <t>XLT MT</t>
  </si>
  <si>
    <t>EXTND TAB SDNG</t>
  </si>
  <si>
    <t>EXT/DETRAILING</t>
  </si>
  <si>
    <t>TURBO INT.</t>
  </si>
  <si>
    <t>REV O TAMARAW</t>
  </si>
  <si>
    <t>SCOOPY110</t>
  </si>
  <si>
    <t>CT100A TOP DOWN</t>
  </si>
  <si>
    <t>V50STD</t>
  </si>
  <si>
    <t>BIDA REBUILT</t>
  </si>
  <si>
    <t>MS125II</t>
  </si>
  <si>
    <t>WTUBALSIDINGS</t>
  </si>
  <si>
    <t>NFR100</t>
  </si>
  <si>
    <t>PATROLCAR</t>
  </si>
  <si>
    <t>SYM MAGIC RR</t>
  </si>
  <si>
    <t>TMFX GLX MT 2-T</t>
  </si>
  <si>
    <t>W/  HALF GRILLS</t>
  </si>
  <si>
    <t>PIERO</t>
  </si>
  <si>
    <t>PREGIO LSMT</t>
  </si>
  <si>
    <t>4S100T</t>
  </si>
  <si>
    <t>TC 175 7 SEATER</t>
  </si>
  <si>
    <t>140 TRANSPORTER</t>
  </si>
  <si>
    <t>A.T</t>
  </si>
  <si>
    <t>PICK-UP/STAKE</t>
  </si>
  <si>
    <t>10WBOOMSPRAY</t>
  </si>
  <si>
    <t>FORTUNER 4X2A/T</t>
  </si>
  <si>
    <t>640I COUPE</t>
  </si>
  <si>
    <t>LSYCD4S2CH09087</t>
  </si>
  <si>
    <t>SELECT W/CANOPY</t>
  </si>
  <si>
    <t>ELF BOOM CHAIN</t>
  </si>
  <si>
    <t>ELF DOUBLE</t>
  </si>
  <si>
    <t>8 SEATER</t>
  </si>
  <si>
    <t>C10-0MP</t>
  </si>
  <si>
    <t>FRONTE 4DR</t>
  </si>
  <si>
    <t>PHANTER150</t>
  </si>
  <si>
    <t>FORWARDW/ CRANE</t>
  </si>
  <si>
    <t>CITY 1.3 GL</t>
  </si>
  <si>
    <t>ELF 4W STIRE</t>
  </si>
  <si>
    <t>XRM113</t>
  </si>
  <si>
    <t>CYH51W</t>
  </si>
  <si>
    <t>MURANO 4WD</t>
  </si>
  <si>
    <t>HUOSTON</t>
  </si>
  <si>
    <t>CARAVELLE SYNCH</t>
  </si>
  <si>
    <t>TCM-PAYLOADER</t>
  </si>
  <si>
    <t>AN-110B</t>
  </si>
  <si>
    <t>TABULAR/SIDING</t>
  </si>
  <si>
    <t>LYNX  A/T GHIA</t>
  </si>
  <si>
    <t>W/ CANOPYROOF</t>
  </si>
  <si>
    <t>KCW20</t>
  </si>
  <si>
    <t>G L X - LANCER</t>
  </si>
  <si>
    <t>D-MAX  PV</t>
  </si>
  <si>
    <t>COOPER D COUNTR</t>
  </si>
  <si>
    <t>FORWARD CLOSED</t>
  </si>
  <si>
    <t>CARENS LX M/T</t>
  </si>
  <si>
    <t>REVO VX AT LTR</t>
  </si>
  <si>
    <t>TUBULAR BOOM</t>
  </si>
  <si>
    <t>REM W/CANOPY</t>
  </si>
  <si>
    <t>STREETGLIDE</t>
  </si>
  <si>
    <t>W/DET TUBE W/TE</t>
  </si>
  <si>
    <t>;ANDCRUISER</t>
  </si>
  <si>
    <t>MATADOR 150</t>
  </si>
  <si>
    <t>SYMJET</t>
  </si>
  <si>
    <t>XM06117Y</t>
  </si>
  <si>
    <t>I BEAM 1.4</t>
  </si>
  <si>
    <t>70 CCT</t>
  </si>
  <si>
    <t>CANTER 14FT W/</t>
  </si>
  <si>
    <t>GRANDIA 2.5L</t>
  </si>
  <si>
    <t>SWITCH 125</t>
  </si>
  <si>
    <t>DOUBLE HAMMER</t>
  </si>
  <si>
    <t>FAMILIA GLXI</t>
  </si>
  <si>
    <t>WIILLY'S</t>
  </si>
  <si>
    <t>D-CAB FUEGO</t>
  </si>
  <si>
    <t>DAIMIER</t>
  </si>
  <si>
    <t>DET.E.GRLS/PIPE</t>
  </si>
  <si>
    <t>DURANGE</t>
  </si>
  <si>
    <t>FRR 6BG1</t>
  </si>
  <si>
    <t>B2200 DOUBLE CB</t>
  </si>
  <si>
    <t>PK415</t>
  </si>
  <si>
    <t>KITCHEN MOBILE</t>
  </si>
  <si>
    <t>POWER4</t>
  </si>
  <si>
    <t>CIVIC 1.5 LXI</t>
  </si>
  <si>
    <t>TC-125 MACHO</t>
  </si>
  <si>
    <t>FIGHTER/EXT</t>
  </si>
  <si>
    <t>280SEL</t>
  </si>
  <si>
    <t>TRAKKER CURSOR</t>
  </si>
  <si>
    <t>ZS125-31</t>
  </si>
  <si>
    <t>WESTERN TRUCK</t>
  </si>
  <si>
    <t>CANTER LINEMANS</t>
  </si>
  <si>
    <t>SURBURBAN</t>
  </si>
  <si>
    <t>SBR 372</t>
  </si>
  <si>
    <t>MULT PASS. TYPE</t>
  </si>
  <si>
    <t>CX-7</t>
  </si>
  <si>
    <t>1.3 AT</t>
  </si>
  <si>
    <t>C200K AVANTGARD</t>
  </si>
  <si>
    <t>TBR54XCROSSWIND</t>
  </si>
  <si>
    <t>TOUAREG 3.0TDID</t>
  </si>
  <si>
    <t>TUBULAR  EXTN</t>
  </si>
  <si>
    <t>DAYE DY125T-4</t>
  </si>
  <si>
    <t>SS150E</t>
  </si>
  <si>
    <t>HSOUR</t>
  </si>
  <si>
    <t>CYRA</t>
  </si>
  <si>
    <t>W/ EMISSIR</t>
  </si>
  <si>
    <t>ADDT'L SIDING</t>
  </si>
  <si>
    <t>EX250J</t>
  </si>
  <si>
    <t>ELF W- TUB. EXT</t>
  </si>
  <si>
    <t>SUBARU-FORESTER</t>
  </si>
  <si>
    <t>ZZ1047F314BD145</t>
  </si>
  <si>
    <t>XT600</t>
  </si>
  <si>
    <t>W/DET.CANV.ROOF</t>
  </si>
  <si>
    <t>CERES/MINI</t>
  </si>
  <si>
    <t>WAVE 700</t>
  </si>
  <si>
    <t>SS125T-55</t>
  </si>
  <si>
    <t>HIGH BESTA</t>
  </si>
  <si>
    <t>58-CJ3BM</t>
  </si>
  <si>
    <t>MULTICAB CLOSED</t>
  </si>
  <si>
    <t>WHELEER</t>
  </si>
  <si>
    <t>W CANOPY &amp; BACK</t>
  </si>
  <si>
    <t>50S</t>
  </si>
  <si>
    <t>COROLLAS</t>
  </si>
  <si>
    <t>HYUNDAI FEIGHTE</t>
  </si>
  <si>
    <t>ZN125</t>
  </si>
  <si>
    <t>530 I LIMOUSINE</t>
  </si>
  <si>
    <t>5R-150</t>
  </si>
  <si>
    <t>GS750L</t>
  </si>
  <si>
    <t>D MAX 4X2 M/T</t>
  </si>
  <si>
    <t>COLT 1.2</t>
  </si>
  <si>
    <t>GIGA/WITHBOOM</t>
  </si>
  <si>
    <t>ELF/GRILL/ROOF</t>
  </si>
  <si>
    <t>PRINCE/CANOPY</t>
  </si>
  <si>
    <t>ROOF/TABULAR</t>
  </si>
  <si>
    <t>NPS TRUCK</t>
  </si>
  <si>
    <t>F450 FIRE TRUCK</t>
  </si>
  <si>
    <t>GLC 300</t>
  </si>
  <si>
    <t>GRILLS/STAKE</t>
  </si>
  <si>
    <t>BR125 / TOPDOWN</t>
  </si>
  <si>
    <t>SMASH  110 STD</t>
  </si>
  <si>
    <t>MULTICAB-W/DETA</t>
  </si>
  <si>
    <t>KC125AEB</t>
  </si>
  <si>
    <t>POLICE 150</t>
  </si>
  <si>
    <t>LOAD RUNNER W/</t>
  </si>
  <si>
    <t>CANTER/ALUM SID</t>
  </si>
  <si>
    <t>DAYANG DESTROYE</t>
  </si>
  <si>
    <t>FORNTLER ELITE</t>
  </si>
  <si>
    <t>SPANK</t>
  </si>
  <si>
    <t>SPORTS BONUS</t>
  </si>
  <si>
    <t>CANTER BROS.</t>
  </si>
  <si>
    <t>DETBOOM&amp;CRATES</t>
  </si>
  <si>
    <t>ANI250</t>
  </si>
  <si>
    <t>TRADE TRUCK</t>
  </si>
  <si>
    <t>DET BOOMSTK</t>
  </si>
  <si>
    <t>MINICOACH</t>
  </si>
  <si>
    <t>WILLYZ</t>
  </si>
  <si>
    <t>L300 LOW CAB</t>
  </si>
  <si>
    <t>LIFAN BLACKHAWK</t>
  </si>
  <si>
    <t>ELF/D. DECKER</t>
  </si>
  <si>
    <t>GP300S</t>
  </si>
  <si>
    <t>Z-3 ROADSTAR</t>
  </si>
  <si>
    <t>FD125XSD-SHOGUN</t>
  </si>
  <si>
    <t>COUNTRY SUPER</t>
  </si>
  <si>
    <t>CANTER/DTCANOPY</t>
  </si>
  <si>
    <t>ED100XSD</t>
  </si>
  <si>
    <t>RANGEROVREVOQUE</t>
  </si>
  <si>
    <t>SUPERAERO CITY</t>
  </si>
  <si>
    <t>W/ ALUMINUM VAN</t>
  </si>
  <si>
    <t>STREAM 50</t>
  </si>
  <si>
    <t>D. STAKE CANOPY</t>
  </si>
  <si>
    <t>WEAPON  CARRIER</t>
  </si>
  <si>
    <t>NAVARA 2.5 VE M</t>
  </si>
  <si>
    <t>ROOFSTEEL COVER</t>
  </si>
  <si>
    <t>VANQUISH</t>
  </si>
  <si>
    <t>FP-BN-175</t>
  </si>
  <si>
    <t>CDW/CANOPY</t>
  </si>
  <si>
    <t>K3600S ELF</t>
  </si>
  <si>
    <t>CITY 1.5S CVT</t>
  </si>
  <si>
    <t>LC11</t>
  </si>
  <si>
    <t>3.0 S TYPE</t>
  </si>
  <si>
    <t>BCT TRACTOR</t>
  </si>
  <si>
    <t>DWF306F</t>
  </si>
  <si>
    <t>ALUMINUMW/STAKE</t>
  </si>
  <si>
    <t>TRANS H-SIDE</t>
  </si>
  <si>
    <t>10W/STAKE BODY</t>
  </si>
  <si>
    <t>3DR HSPUR</t>
  </si>
  <si>
    <t>FTTCF85</t>
  </si>
  <si>
    <t>SINSKI150</t>
  </si>
  <si>
    <t>LONCIN  LX150</t>
  </si>
  <si>
    <t>PHIL</t>
  </si>
  <si>
    <t>BG100</t>
  </si>
  <si>
    <t>TRADE W/CANOPY</t>
  </si>
  <si>
    <t>ELF/ EXT. GRILL</t>
  </si>
  <si>
    <t>CELESTE/ COLT</t>
  </si>
  <si>
    <t>LANCER MX 1.6G</t>
  </si>
  <si>
    <t>W/ DET ROOF CAR</t>
  </si>
  <si>
    <t>SPARK135</t>
  </si>
  <si>
    <t>E.REM GRLS/BOOM</t>
  </si>
  <si>
    <t>FRD/WALUMSIDING</t>
  </si>
  <si>
    <t>HS 110</t>
  </si>
  <si>
    <t>COMET 3</t>
  </si>
  <si>
    <t>SNIPER150 B18C</t>
  </si>
  <si>
    <t>ECHO BACK</t>
  </si>
  <si>
    <t>BC175ABAROKA</t>
  </si>
  <si>
    <t>W/W.BKR/S.VISOR</t>
  </si>
  <si>
    <t>YBR 125G 1CL1</t>
  </si>
  <si>
    <t>6W W/ CTR POST</t>
  </si>
  <si>
    <t>REVO 1.8GLX</t>
  </si>
  <si>
    <t>TLA TOMCAT</t>
  </si>
  <si>
    <t>2500CC</t>
  </si>
  <si>
    <t>RE125</t>
  </si>
  <si>
    <t>ELF 4LAYER</t>
  </si>
  <si>
    <t>CROWN DLX</t>
  </si>
  <si>
    <t>LEONCINO TRAIL</t>
  </si>
  <si>
    <t>NFTQ</t>
  </si>
  <si>
    <t>190E-2.3</t>
  </si>
  <si>
    <t>CARRY REM.CANOP</t>
  </si>
  <si>
    <t>GATE LIFTER</t>
  </si>
  <si>
    <t>IPV / AIRCON</t>
  </si>
  <si>
    <t>W/GRL &amp; CANOPY</t>
  </si>
  <si>
    <t>4HE1</t>
  </si>
  <si>
    <t>TORNADO 3.5 C</t>
  </si>
  <si>
    <t>PREGIO A/T</t>
  </si>
  <si>
    <t>DAYANG DY150 15</t>
  </si>
  <si>
    <t>SINRISERSR100A</t>
  </si>
  <si>
    <t>CARRY W/ DET CA</t>
  </si>
  <si>
    <t>TWNACE W/ CNOPY</t>
  </si>
  <si>
    <t>REMOVBLE BOX</t>
  </si>
  <si>
    <t>115E</t>
  </si>
  <si>
    <t>PATROL GRX 4X4</t>
  </si>
  <si>
    <t>EXR82D1</t>
  </si>
  <si>
    <t>RECON TH</t>
  </si>
  <si>
    <t>HIACE LO G 2T5S</t>
  </si>
  <si>
    <t>P VAN</t>
  </si>
  <si>
    <t>XLT FERRA</t>
  </si>
  <si>
    <t>BONGO II FIXED</t>
  </si>
  <si>
    <t>MINI COOPER 5-D</t>
  </si>
  <si>
    <t>BLAZENSR 150</t>
  </si>
  <si>
    <t>CARRY S PASS</t>
  </si>
  <si>
    <t>CAMWAY ROCKY</t>
  </si>
  <si>
    <t>NKR ALUMINUM</t>
  </si>
  <si>
    <t>FU150C RAIDER</t>
  </si>
  <si>
    <t>P/FINDER EAGLE</t>
  </si>
  <si>
    <t>HSIDE W/ CANOPY</t>
  </si>
  <si>
    <t>RANJET-M/RJ150B</t>
  </si>
  <si>
    <t>NHR4WHLR LIGHT</t>
  </si>
  <si>
    <t>HI ACE S/GRANDI</t>
  </si>
  <si>
    <t>`LANCER</t>
  </si>
  <si>
    <t>MODEL CRYPTON</t>
  </si>
  <si>
    <t>FU519UZ</t>
  </si>
  <si>
    <t>TIGGO 1.6</t>
  </si>
  <si>
    <t>DOLPHIN SERIES</t>
  </si>
  <si>
    <t>ELF/CANTEEN</t>
  </si>
  <si>
    <t>ROVER M-COOPER</t>
  </si>
  <si>
    <t>V340</t>
  </si>
  <si>
    <t>BESPE</t>
  </si>
  <si>
    <t>W/LIFTING FRAME</t>
  </si>
  <si>
    <t>F-1</t>
  </si>
  <si>
    <t>EASYRIDE150R-I</t>
  </si>
  <si>
    <t>NKR4WHLR-DETACH</t>
  </si>
  <si>
    <t>L2090</t>
  </si>
  <si>
    <t>WAVE100MDPHH</t>
  </si>
  <si>
    <t>CARGO-TRUCK</t>
  </si>
  <si>
    <t>L300 F B</t>
  </si>
  <si>
    <t>VICTORIALX 150</t>
  </si>
  <si>
    <t>FB113</t>
  </si>
  <si>
    <t>3VN</t>
  </si>
  <si>
    <t>SX5255GYYJR434C</t>
  </si>
  <si>
    <t>SX5255GJGHT384</t>
  </si>
  <si>
    <t>CGX125SHMD3RELA</t>
  </si>
  <si>
    <t>RSV4 1100 RF</t>
  </si>
  <si>
    <t>EXT W/DET. ROOF</t>
  </si>
  <si>
    <t>FD0110XCD</t>
  </si>
  <si>
    <t>FW,CREW CAB</t>
  </si>
  <si>
    <t>ARAVAN</t>
  </si>
  <si>
    <t>TANDANO</t>
  </si>
  <si>
    <t>WBI3313DPPKC3</t>
  </si>
  <si>
    <t>PATROLBACK/BACK</t>
  </si>
  <si>
    <t>WR155R B3M3</t>
  </si>
  <si>
    <t>RAMDRIVEV100</t>
  </si>
  <si>
    <t>RACER - ETI</t>
  </si>
  <si>
    <t>MUSTANG GT500</t>
  </si>
  <si>
    <t>ANFRA 140G</t>
  </si>
  <si>
    <t>BONGO/EXTND TAB</t>
  </si>
  <si>
    <t>PASS/JITNEY</t>
  </si>
  <si>
    <t>TERSTAR</t>
  </si>
  <si>
    <t>XTM 110</t>
  </si>
  <si>
    <t>NEO XR110</t>
  </si>
  <si>
    <t>STELSTKECONV.</t>
  </si>
  <si>
    <t>SUPER HIROOF</t>
  </si>
  <si>
    <t>CR-V1.6SDIE 9AT</t>
  </si>
  <si>
    <t>W/EXT. DET.ROOF</t>
  </si>
  <si>
    <t>SAFARI STN.</t>
  </si>
  <si>
    <t>NAF100</t>
  </si>
  <si>
    <t>ELF-D/CAB</t>
  </si>
  <si>
    <t>FIERA - 4D31</t>
  </si>
  <si>
    <t>ARMOURD CAR</t>
  </si>
  <si>
    <t>NONCONENTIONAL</t>
  </si>
  <si>
    <t>4HG1</t>
  </si>
  <si>
    <t>W/ DET. SIDE ST</t>
  </si>
  <si>
    <t>W/E.GRILS/DET.C</t>
  </si>
  <si>
    <t>CYLONE</t>
  </si>
  <si>
    <t>CARRY PASSENGER</t>
  </si>
  <si>
    <t>A 6 AT</t>
  </si>
  <si>
    <t>RAMFIRE  MPY100</t>
  </si>
  <si>
    <t>FV416T CRANE</t>
  </si>
  <si>
    <t>LITE TERUCK</t>
  </si>
  <si>
    <t>DET.TRIPLE DECK</t>
  </si>
  <si>
    <t>HDX-100</t>
  </si>
  <si>
    <t>BONGO-DET GRILL</t>
  </si>
  <si>
    <t>BONGO W/HI-SIDE</t>
  </si>
  <si>
    <t>DS W/GI PIPE EX</t>
  </si>
  <si>
    <t>STLREM.WIND BRK</t>
  </si>
  <si>
    <t>523LA</t>
  </si>
  <si>
    <t>HILANDER DELUXE</t>
  </si>
  <si>
    <t>FIX SDE W/ TUB</t>
  </si>
  <si>
    <t>THAME</t>
  </si>
  <si>
    <t>W/ DETCH BOOM</t>
  </si>
  <si>
    <t>FU150DX2</t>
  </si>
  <si>
    <t>NKR589E</t>
  </si>
  <si>
    <t>DCAD UTRA POWER</t>
  </si>
  <si>
    <t>W/ CENTER CAR</t>
  </si>
  <si>
    <t>DYNA D.T.</t>
  </si>
  <si>
    <t>ISUZU WILLY'S</t>
  </si>
  <si>
    <t>HI-LANDER DE LU</t>
  </si>
  <si>
    <t>ELF D/S W/ CAB</t>
  </si>
  <si>
    <t>EARYRIDE</t>
  </si>
  <si>
    <t>JINFENG</t>
  </si>
  <si>
    <t>STEALTH 150</t>
  </si>
  <si>
    <t>VR MT</t>
  </si>
  <si>
    <t>BARAKO 175KS</t>
  </si>
  <si>
    <t>D.CAB W/GRILLS</t>
  </si>
  <si>
    <t>V STAR1300</t>
  </si>
  <si>
    <t>ELF W TUB. EXT</t>
  </si>
  <si>
    <t>INTEGAR DC5</t>
  </si>
  <si>
    <t>3000CC</t>
  </si>
  <si>
    <t>LANCER  1.6 A/T</t>
  </si>
  <si>
    <t>PRIDE GD5</t>
  </si>
  <si>
    <t>TOYO ACE TAMARA</t>
  </si>
  <si>
    <t>CIVIC 2.0 AT</t>
  </si>
  <si>
    <t>RIO W/LOGRAFFLE</t>
  </si>
  <si>
    <t>CARRY/PATROLCAR</t>
  </si>
  <si>
    <t>W/CANOPY D-S</t>
  </si>
  <si>
    <t>EXTEENDED BODY</t>
  </si>
  <si>
    <t>YZR-R1</t>
  </si>
  <si>
    <t>QCDO</t>
  </si>
  <si>
    <t>LAND CRUIISER</t>
  </si>
  <si>
    <t>WITH EXT TYPE</t>
  </si>
  <si>
    <t>QT-4G</t>
  </si>
  <si>
    <t>TOP BOX 100</t>
  </si>
  <si>
    <t>MCX    BLINK</t>
  </si>
  <si>
    <t>TUB. EXTN.</t>
  </si>
  <si>
    <t>DOUPLE CANOPY</t>
  </si>
  <si>
    <t>GRANSTAR SCOOTE</t>
  </si>
  <si>
    <t>EXTGRILLTABTUBE</t>
  </si>
  <si>
    <t>MODE CERVO</t>
  </si>
  <si>
    <t>BNACK TO BACK</t>
  </si>
  <si>
    <t>WITH H-LIFTER</t>
  </si>
  <si>
    <t>FRNTIER/PULLBAR</t>
  </si>
  <si>
    <t>SUZUKI H. ROOF</t>
  </si>
  <si>
    <t>BONGOW/DET.STAK</t>
  </si>
  <si>
    <t>L200/CAMPERSHEL</t>
  </si>
  <si>
    <t>/ DETACH CANOPY</t>
  </si>
  <si>
    <t>DRIVEAWAY</t>
  </si>
  <si>
    <t>STK GRL DET.BOM</t>
  </si>
  <si>
    <t>STAR XTOPDOWN</t>
  </si>
  <si>
    <t>BONGO D.CAB 4X4</t>
  </si>
  <si>
    <t>CARRY FB LADDER</t>
  </si>
  <si>
    <t>LE MAN GTE</t>
  </si>
  <si>
    <t>ANFF100MDPW</t>
  </si>
  <si>
    <t>FUB</t>
  </si>
  <si>
    <t>W/ BACK SET</t>
  </si>
  <si>
    <t>CANTER 4W 10FT</t>
  </si>
  <si>
    <t>REVO GLX AT 2T</t>
  </si>
  <si>
    <t>W/CONV.REF</t>
  </si>
  <si>
    <t>COASTLINE</t>
  </si>
  <si>
    <t>ELFW/TABULAREXT</t>
  </si>
  <si>
    <t>CRF1000A2KIV</t>
  </si>
  <si>
    <t>ALTIERRA 4X2 AT</t>
  </si>
  <si>
    <t>KLQ6905KQE40</t>
  </si>
  <si>
    <t>CARRY W CANPY</t>
  </si>
  <si>
    <t>HOWO TIPPER</t>
  </si>
  <si>
    <t>MSX125 V-2</t>
  </si>
  <si>
    <t>SUPER CREW F150</t>
  </si>
  <si>
    <t>SPORTAGE PURPLE</t>
  </si>
  <si>
    <t>ELF ALL. H.S</t>
  </si>
  <si>
    <t>SCOUT 50CC</t>
  </si>
  <si>
    <t>SUPER  125</t>
  </si>
  <si>
    <t>BOOM/EXTGRILLS</t>
  </si>
  <si>
    <t>SENTRA GT</t>
  </si>
  <si>
    <t>CONV. DSIDE</t>
  </si>
  <si>
    <t>NHR W AIRCON</t>
  </si>
  <si>
    <t>WIND125 T C.C.</t>
  </si>
  <si>
    <t>HI ACE MIN</t>
  </si>
  <si>
    <t>SS125T-60</t>
  </si>
  <si>
    <t>LINKBEL</t>
  </si>
  <si>
    <t>CORNA MT 5S</t>
  </si>
  <si>
    <t>IDOL 125</t>
  </si>
  <si>
    <t>MOTPOSH   125</t>
  </si>
  <si>
    <t>10WH CONV.DSIDE</t>
  </si>
  <si>
    <t>4X4 HI LUX</t>
  </si>
  <si>
    <t>STA X 175</t>
  </si>
  <si>
    <t>MUSSO MPV DEL</t>
  </si>
  <si>
    <t>EXIGE CUP 430 M</t>
  </si>
  <si>
    <t>PMR KWEEKI II</t>
  </si>
  <si>
    <t>P-UP W/REMO CAN</t>
  </si>
  <si>
    <t>FORTUNER4X2D</t>
  </si>
  <si>
    <t>SPORT BONUS</t>
  </si>
  <si>
    <t>LEXUS LX 450</t>
  </si>
  <si>
    <t>ELF  EXT</t>
  </si>
  <si>
    <t>LYNX M/T GHUIA</t>
  </si>
  <si>
    <t>SP215</t>
  </si>
  <si>
    <t>LIFAN150A</t>
  </si>
  <si>
    <t>ALUM. WING</t>
  </si>
  <si>
    <t>SAMURAISJ413JX</t>
  </si>
  <si>
    <t>W/ DETCH CAGE</t>
  </si>
  <si>
    <t>CARRY DOBULE</t>
  </si>
  <si>
    <t>MAXIMA CARGOTWV</t>
  </si>
  <si>
    <t>FW110D SOLO</t>
  </si>
  <si>
    <t>FOCUS TREND A/T</t>
  </si>
  <si>
    <t>CMT110MT</t>
  </si>
  <si>
    <t>GLX SR M/T</t>
  </si>
  <si>
    <t>GSXR-750</t>
  </si>
  <si>
    <t>CICIV</t>
  </si>
  <si>
    <t>PASSENGERW/GRIL</t>
  </si>
  <si>
    <t>CERES  4X2 DROP</t>
  </si>
  <si>
    <t>WONDER BIKE RS1</t>
  </si>
  <si>
    <t>L-200  STRADA</t>
  </si>
  <si>
    <t>YJ8 WRANGLER</t>
  </si>
  <si>
    <t>323 SPORTSCOUPE</t>
  </si>
  <si>
    <t>XL-250R</t>
  </si>
  <si>
    <t>GRANSTAR 110</t>
  </si>
  <si>
    <t>CRV 2.0 AT 2000</t>
  </si>
  <si>
    <t>CROSSWINMD</t>
  </si>
  <si>
    <t>REMOV.VAN</t>
  </si>
  <si>
    <t>DSIDE W TUB</t>
  </si>
  <si>
    <t>WIGO 1.0 G AT</t>
  </si>
  <si>
    <t>MULTICABW/CARGO</t>
  </si>
  <si>
    <t>TGX 440</t>
  </si>
  <si>
    <t>SPORSTER883</t>
  </si>
  <si>
    <t>VOLATE</t>
  </si>
  <si>
    <t>CONCRETE MOBILE</t>
  </si>
  <si>
    <t>SG 150-GY</t>
  </si>
  <si>
    <t>RD140</t>
  </si>
  <si>
    <t>CRV2.0I-VTEC AT</t>
  </si>
  <si>
    <t>CROSSWIND W/ RR</t>
  </si>
  <si>
    <t>MULTICAB /P-UP</t>
  </si>
  <si>
    <t>BONGOGRILL/SDET</t>
  </si>
  <si>
    <t>FUSO WRANGLER</t>
  </si>
  <si>
    <t>JIANSHI STAG 50</t>
  </si>
  <si>
    <t>EXT.TUB PIPE</t>
  </si>
  <si>
    <t>4WD ALUM HISIDE</t>
  </si>
  <si>
    <t>S.XLH</t>
  </si>
  <si>
    <t>CARNIVAR</t>
  </si>
  <si>
    <t>CANTER/WTUBULAR</t>
  </si>
  <si>
    <t>SG100  A DESIRE</t>
  </si>
  <si>
    <t>MC10E</t>
  </si>
  <si>
    <t>ASIASTAR BETA</t>
  </si>
  <si>
    <t>W/CANVASSCOVER</t>
  </si>
  <si>
    <t>W/PIPERAILGS</t>
  </si>
  <si>
    <t>STX125T34C2</t>
  </si>
  <si>
    <t>W/G.I/PIPE EXTN</t>
  </si>
  <si>
    <t>REBUIT TRUCK</t>
  </si>
  <si>
    <t>BRAWNY EXT</t>
  </si>
  <si>
    <t>CX90</t>
  </si>
  <si>
    <t>MLTICB/CANOPY</t>
  </si>
  <si>
    <t>GETZ A/T</t>
  </si>
  <si>
    <t>SACHS MAD ASS</t>
  </si>
  <si>
    <t>CARRY FB TYPE</t>
  </si>
  <si>
    <t>HD III /CDI</t>
  </si>
  <si>
    <t>XRMRS-125</t>
  </si>
  <si>
    <t>W / DROPSIDE</t>
  </si>
  <si>
    <t>ROOF/CANVASS</t>
  </si>
  <si>
    <t>BONGO III IBEAM</t>
  </si>
  <si>
    <t>XR1200</t>
  </si>
  <si>
    <t>JUMBO STAREX</t>
  </si>
  <si>
    <t>GAELY SAPPHIRE</t>
  </si>
  <si>
    <t>GALARDO</t>
  </si>
  <si>
    <t>RECON P-UP</t>
  </si>
  <si>
    <t>LAND CRIUISER</t>
  </si>
  <si>
    <t>VAN W/ANALOK</t>
  </si>
  <si>
    <t>MUSSE</t>
  </si>
  <si>
    <t>REMOV STICK</t>
  </si>
  <si>
    <t>HROOF/W/CEELING</t>
  </si>
  <si>
    <t>YBR125G  1CL1</t>
  </si>
  <si>
    <t>CITY1.5SPORTCVT</t>
  </si>
  <si>
    <t>TRUCK  W/  BOOM</t>
  </si>
  <si>
    <t>DS DTEACH CANOP</t>
  </si>
  <si>
    <t>RD 100-RBOX</t>
  </si>
  <si>
    <t>P UP W IRONGRIL</t>
  </si>
  <si>
    <t>KATANA GSX 600F</t>
  </si>
  <si>
    <t>CA1250</t>
  </si>
  <si>
    <t>AT INTERCOOLER</t>
  </si>
  <si>
    <t>W/ STRIPE BLUE</t>
  </si>
  <si>
    <t>/W/ PPE RAILING</t>
  </si>
  <si>
    <t>TUBAL EXT.DET R</t>
  </si>
  <si>
    <t>EXT SID</t>
  </si>
  <si>
    <t>FORWORD</t>
  </si>
  <si>
    <t>MOBILIO 1.5VCVT</t>
  </si>
  <si>
    <t>C CLASS 63</t>
  </si>
  <si>
    <t>W/GRLS DET.ROOF</t>
  </si>
  <si>
    <t>LINCON NAVIGATO</t>
  </si>
  <si>
    <t>LF100 S</t>
  </si>
  <si>
    <t>ELF  HI-TOP</t>
  </si>
  <si>
    <t>CHEV/ BLAZER</t>
  </si>
  <si>
    <t>REFRIGATED</t>
  </si>
  <si>
    <t>MUTLICAB W/ROOF</t>
  </si>
  <si>
    <t>DROPSDEW/CANOPY</t>
  </si>
  <si>
    <t>SAANGYONG/MUSSO</t>
  </si>
  <si>
    <t>SC-110</t>
  </si>
  <si>
    <t>SCRAM W/CANOPY</t>
  </si>
  <si>
    <t>TC234</t>
  </si>
  <si>
    <t>911 CARRERA 2 G</t>
  </si>
  <si>
    <t>EC RIDE</t>
  </si>
  <si>
    <t>GRACE BESTA</t>
  </si>
  <si>
    <t>OROLLA</t>
  </si>
  <si>
    <t>F15O</t>
  </si>
  <si>
    <t>JET EUR0</t>
  </si>
  <si>
    <t>DELTA AVELLA</t>
  </si>
  <si>
    <t>STL/WINDBREAKER</t>
  </si>
  <si>
    <t>CARRY / PICKUP</t>
  </si>
  <si>
    <t>ADVENTUREGLS</t>
  </si>
  <si>
    <t>L 300 FB UTILIT</t>
  </si>
  <si>
    <t>W/TBUBLAR EXT.</t>
  </si>
  <si>
    <t>GRESE</t>
  </si>
  <si>
    <t>SMACH</t>
  </si>
  <si>
    <t>MCAB 4X4/DETACH</t>
  </si>
  <si>
    <t>MSX (S) 125</t>
  </si>
  <si>
    <t>XLT ST</t>
  </si>
  <si>
    <t>JUMBO-D ROOF</t>
  </si>
  <si>
    <t>DET.W/EXT.GRILL</t>
  </si>
  <si>
    <t>CANTER/C</t>
  </si>
  <si>
    <t>HI ACE GL MONO</t>
  </si>
  <si>
    <t>STEEL W/DROPSID</t>
  </si>
  <si>
    <t>CANTER BRO</t>
  </si>
  <si>
    <t>160P</t>
  </si>
  <si>
    <t>BOOM  CRANE</t>
  </si>
  <si>
    <t>JIEDA XTREME</t>
  </si>
  <si>
    <t>LOADER TRUCK</t>
  </si>
  <si>
    <t>AIAN</t>
  </si>
  <si>
    <t>TOWNACE WCANOPY</t>
  </si>
  <si>
    <t>HILUX2.5L4X2DSL</t>
  </si>
  <si>
    <t>SHARAN</t>
  </si>
  <si>
    <t>PRIDE 3 DR</t>
  </si>
  <si>
    <t>SYM STAR X150</t>
  </si>
  <si>
    <t>ALUM LOW SIDE</t>
  </si>
  <si>
    <t>CHERIOT</t>
  </si>
  <si>
    <t>SLIM</t>
  </si>
  <si>
    <t>HERITAGE SOFTAI</t>
  </si>
  <si>
    <t>ZS/RAVE X 100MP</t>
  </si>
  <si>
    <t>200 D/CAB</t>
  </si>
  <si>
    <t>BONGO W XT GRIL</t>
  </si>
  <si>
    <t>ADVE NTURE</t>
  </si>
  <si>
    <t>/FORD/FIERA</t>
  </si>
  <si>
    <t>BONGO / GRILLS</t>
  </si>
  <si>
    <t>JAZZ 1.3 AT</t>
  </si>
  <si>
    <t>SITRAKT7H</t>
  </si>
  <si>
    <t>`FUSO</t>
  </si>
  <si>
    <t>MSX125 S SPORT</t>
  </si>
  <si>
    <t>CRESSEDA</t>
  </si>
  <si>
    <t>LYN GSI AT</t>
  </si>
  <si>
    <t>SPORTAGE 4X2</t>
  </si>
  <si>
    <t>&amp;DET.PALLET</t>
  </si>
  <si>
    <t>MAGMA ASIAROCSA</t>
  </si>
  <si>
    <t>HILANDER CWIND</t>
  </si>
  <si>
    <t>VJ-7 HARDTOP</t>
  </si>
  <si>
    <t>ISUZUP</t>
  </si>
  <si>
    <t>METEOR</t>
  </si>
  <si>
    <t>XRM100ME</t>
  </si>
  <si>
    <t>AN110A-D307</t>
  </si>
  <si>
    <t>CARNICAL</t>
  </si>
  <si>
    <t>LIB</t>
  </si>
  <si>
    <t>VANETTE W/ EXTD</t>
  </si>
  <si>
    <t>DET/DROPSIDE</t>
  </si>
  <si>
    <t>HIGHLANER</t>
  </si>
  <si>
    <t>FIERS</t>
  </si>
  <si>
    <t>MTMX 155</t>
  </si>
  <si>
    <t>POWER CAB W/</t>
  </si>
  <si>
    <t>STEEL STAKE/EXT</t>
  </si>
  <si>
    <t>SR1008A</t>
  </si>
  <si>
    <t>B25000</t>
  </si>
  <si>
    <t>REVO LXV</t>
  </si>
  <si>
    <t>M1270</t>
  </si>
  <si>
    <t>FD126XSD</t>
  </si>
  <si>
    <t>W/TUB.GRILS SID</t>
  </si>
  <si>
    <t>SPHIA II</t>
  </si>
  <si>
    <t>SMART/ MTX</t>
  </si>
  <si>
    <t>FB BODY W/ROOF</t>
  </si>
  <si>
    <t>SX4256IV324C</t>
  </si>
  <si>
    <t>STL GRILLS</t>
  </si>
  <si>
    <t>CIVIC HATCHBACK</t>
  </si>
  <si>
    <t>KOREA</t>
  </si>
  <si>
    <t>PAJERO-WAGON</t>
  </si>
  <si>
    <t>W.DET CANOPY</t>
  </si>
  <si>
    <t>L3090</t>
  </si>
  <si>
    <t>V CERES</t>
  </si>
  <si>
    <t>CARVAELLE</t>
  </si>
  <si>
    <t>220G</t>
  </si>
  <si>
    <t>CANTER FB304</t>
  </si>
  <si>
    <t>TRANSIT/ MIXER</t>
  </si>
  <si>
    <t>PRADO GX</t>
  </si>
  <si>
    <t>5DR5</t>
  </si>
  <si>
    <t>SG110-8 EARL II</t>
  </si>
  <si>
    <t>MCAB TOPLOAD</t>
  </si>
  <si>
    <t>SG 150-6Y</t>
  </si>
  <si>
    <t>CEFIRO V 6</t>
  </si>
  <si>
    <t>L300 U VE3HICLE</t>
  </si>
  <si>
    <t>MIT JET</t>
  </si>
  <si>
    <t>FUZION GLX 2.4L</t>
  </si>
  <si>
    <t>GF/125</t>
  </si>
  <si>
    <t>WIILLYS</t>
  </si>
  <si>
    <t>CANTER CARGO/</t>
  </si>
  <si>
    <t>F150 LARIATA AT</t>
  </si>
  <si>
    <t>SNIPER150 B189</t>
  </si>
  <si>
    <t>PALLETE</t>
  </si>
  <si>
    <t>SG 150Z</t>
  </si>
  <si>
    <t>CANTER/D.S WP.G</t>
  </si>
  <si>
    <t>PNP 4X4</t>
  </si>
  <si>
    <t>TIGRA  MT</t>
  </si>
  <si>
    <t>D/SIDE W/CANOPY</t>
  </si>
  <si>
    <t>C180 K ELEGANCE</t>
  </si>
  <si>
    <t>COF</t>
  </si>
  <si>
    <t>FE515 FUSO</t>
  </si>
  <si>
    <t>XMAX B74H</t>
  </si>
  <si>
    <t>W/ EXT BAR</t>
  </si>
  <si>
    <t>ISUZU C/E</t>
  </si>
  <si>
    <t>GREASE</t>
  </si>
  <si>
    <t>4WD MPC</t>
  </si>
  <si>
    <t>CLK320 COUPE</t>
  </si>
  <si>
    <t>MV AGUSTIA</t>
  </si>
  <si>
    <t>CANTER CONCRETE</t>
  </si>
  <si>
    <t>SY309C-8</t>
  </si>
  <si>
    <t>TMXS2J/ RELA</t>
  </si>
  <si>
    <t>GIGA/EXTGRILLS</t>
  </si>
  <si>
    <t>ANFRA B2200</t>
  </si>
  <si>
    <t>GENYLON</t>
  </si>
  <si>
    <t>JEEP CANTER</t>
  </si>
  <si>
    <t>RZ100 B</t>
  </si>
  <si>
    <t>GMC2</t>
  </si>
  <si>
    <t>GT COUPE</t>
  </si>
  <si>
    <t>CYMCO</t>
  </si>
  <si>
    <t>BJ3253DLPKB2</t>
  </si>
  <si>
    <t>SOFTAIL-FATBOY</t>
  </si>
  <si>
    <t>WD CANNOPY</t>
  </si>
  <si>
    <t>HD 2111 125</t>
  </si>
  <si>
    <t>WX64</t>
  </si>
  <si>
    <t>KG100</t>
  </si>
  <si>
    <t>M 35 6X6</t>
  </si>
  <si>
    <t>MULTICAB FAMILY</t>
  </si>
  <si>
    <t>C240K</t>
  </si>
  <si>
    <t>W/ROOF TOP TUB.</t>
  </si>
  <si>
    <t>HILUX 2 4X2 M/T</t>
  </si>
  <si>
    <t>SUPERGANDIA</t>
  </si>
  <si>
    <t>PAJERO IU</t>
  </si>
  <si>
    <t>LT BODY</t>
  </si>
  <si>
    <t>MP-100 SWISH</t>
  </si>
  <si>
    <t>ADVENTURE SS AT</t>
  </si>
  <si>
    <t>CITY 1.5E CVT</t>
  </si>
  <si>
    <t>VMV</t>
  </si>
  <si>
    <t>SENTRA SEDA</t>
  </si>
  <si>
    <t>Y6</t>
  </si>
  <si>
    <t>DETACHWATERTANK</t>
  </si>
  <si>
    <t>CARRYW/TOP LOAD</t>
  </si>
  <si>
    <t>REVO GL 18 5S</t>
  </si>
  <si>
    <t>EXT GIPIPE&amp;TRAY</t>
  </si>
  <si>
    <t>TM12SR</t>
  </si>
  <si>
    <t>STL REM. CANOPY</t>
  </si>
  <si>
    <t>FRONT ENG</t>
  </si>
  <si>
    <t>UNO 5</t>
  </si>
  <si>
    <t>TAMARAW FX P-UP</t>
  </si>
  <si>
    <t>FIERRA/CREW CAB</t>
  </si>
  <si>
    <t>POWER D CAB</t>
  </si>
  <si>
    <t>G-CLASS G63 AMG</t>
  </si>
  <si>
    <t>NXG3161D3ZA</t>
  </si>
  <si>
    <t>NL2100</t>
  </si>
  <si>
    <t>CA3310P2K2L5T4E</t>
  </si>
  <si>
    <t>1600 GT</t>
  </si>
  <si>
    <t>EXT. GRILLED</t>
  </si>
  <si>
    <t>225CC</t>
  </si>
  <si>
    <t>XRM 110 BN</t>
  </si>
  <si>
    <t>NRG SCOOTER</t>
  </si>
  <si>
    <t>CONDO</t>
  </si>
  <si>
    <t>STEEL PIPE GRI</t>
  </si>
  <si>
    <t>COROLLA 1.3XE</t>
  </si>
  <si>
    <t>KONGJUN</t>
  </si>
  <si>
    <t>MDO3</t>
  </si>
  <si>
    <t>A180</t>
  </si>
  <si>
    <t>BH106</t>
  </si>
  <si>
    <t>L300  5 DR.</t>
  </si>
  <si>
    <t>SANTA FE MAXCRU</t>
  </si>
  <si>
    <t>CANTER  ALUM</t>
  </si>
  <si>
    <t>X-PLORERZ 200</t>
  </si>
  <si>
    <t>EVONOVAN</t>
  </si>
  <si>
    <t>HIGHROOF/CEILIN</t>
  </si>
  <si>
    <t>HIGHSIDE  ROOF</t>
  </si>
  <si>
    <t>ELFW/STL CANOPY</t>
  </si>
  <si>
    <t>FTR32N</t>
  </si>
  <si>
    <t>PA18S</t>
  </si>
  <si>
    <t>L300 DX</t>
  </si>
  <si>
    <t>DT PRLNGS/CNPY</t>
  </si>
  <si>
    <t>FLEET WOOD</t>
  </si>
  <si>
    <t>FLB HIGH</t>
  </si>
  <si>
    <t>DROPSIDE PIPE</t>
  </si>
  <si>
    <t>YBR 125</t>
  </si>
  <si>
    <t>GLX FAMILIA</t>
  </si>
  <si>
    <t>W/GRILLSDETROOF</t>
  </si>
  <si>
    <t>FE-304</t>
  </si>
  <si>
    <t>FORD FIESTA 1.</t>
  </si>
  <si>
    <t>TURBO SURF</t>
  </si>
  <si>
    <t>PREGIO RS MT</t>
  </si>
  <si>
    <t>LZZ3257N3847A</t>
  </si>
  <si>
    <t>4 X 2 LIFT UP</t>
  </si>
  <si>
    <t>EXT.TABULAR BAR</t>
  </si>
  <si>
    <t>INNOVA 20V GAS</t>
  </si>
  <si>
    <t>S70-GLE</t>
  </si>
  <si>
    <t>W/ BOOM GRILL</t>
  </si>
  <si>
    <t>HIGHLANDER SL</t>
  </si>
  <si>
    <t>PICK UP TRUCK</t>
  </si>
  <si>
    <t>TRUCKTOR</t>
  </si>
  <si>
    <t>W/SIDEEXTENSION</t>
  </si>
  <si>
    <t>DB CAB</t>
  </si>
  <si>
    <t>CN05411</t>
  </si>
  <si>
    <t>CLUBMAN 250CC</t>
  </si>
  <si>
    <t>MULTICAB W/ROO</t>
  </si>
  <si>
    <t>STRADA MT 4WD</t>
  </si>
  <si>
    <t>D/S CANVASS</t>
  </si>
  <si>
    <t>B-2500</t>
  </si>
  <si>
    <t>CROSSWIDN XT</t>
  </si>
  <si>
    <t>MARK</t>
  </si>
  <si>
    <t>FUSO W/ CANOP</t>
  </si>
  <si>
    <t>ELF/WATER TANK</t>
  </si>
  <si>
    <t>VITARA PLUS M/T</t>
  </si>
  <si>
    <t>WELF</t>
  </si>
  <si>
    <t>ROOFCARRIER/FB</t>
  </si>
  <si>
    <t>DROPSIDE HSTAKE</t>
  </si>
  <si>
    <t>CAMRY GK M/T</t>
  </si>
  <si>
    <t>VIOS 1.3MT</t>
  </si>
  <si>
    <t>CRESSIDA.</t>
  </si>
  <si>
    <t>BA1</t>
  </si>
  <si>
    <t>JINGCHENG CYCLO</t>
  </si>
  <si>
    <t>SLG6109CE</t>
  </si>
  <si>
    <t>HI LUX SURP</t>
  </si>
  <si>
    <t>TAMARAW HISIDE</t>
  </si>
  <si>
    <t>REBUIL T</t>
  </si>
  <si>
    <t>CX-9 3.7L AWD G</t>
  </si>
  <si>
    <t>ELEGANCE 4WD</t>
  </si>
  <si>
    <t>GS1255CC</t>
  </si>
  <si>
    <t>LONCN150</t>
  </si>
  <si>
    <t>S/M</t>
  </si>
  <si>
    <t>COUNTY 3.9L E4</t>
  </si>
  <si>
    <t>BR-V1.5TOURING</t>
  </si>
  <si>
    <t>COLT /GALANT</t>
  </si>
  <si>
    <t>ELFW/DETGRILLS</t>
  </si>
  <si>
    <t>TOYO ACE CARGO</t>
  </si>
  <si>
    <t>ROOFING CANVAS</t>
  </si>
  <si>
    <t>ELF/DETEXTGRILL</t>
  </si>
  <si>
    <t>UCXZ71JD</t>
  </si>
  <si>
    <t>W/ PIPE RILINGS</t>
  </si>
  <si>
    <t>BONGO W/ TUBULA</t>
  </si>
  <si>
    <t>TUCSON 4X2 CRDI</t>
  </si>
  <si>
    <t>MELOO</t>
  </si>
  <si>
    <t>EXZ52K CAB AND</t>
  </si>
  <si>
    <t>L5460L</t>
  </si>
  <si>
    <t>CANETER</t>
  </si>
  <si>
    <t>SG125-ZK</t>
  </si>
  <si>
    <t>FIGHTER 6D16</t>
  </si>
  <si>
    <t>DYNA DUMP</t>
  </si>
  <si>
    <t>ELF WITH ROOF</t>
  </si>
  <si>
    <t>E 250</t>
  </si>
  <si>
    <t>TMX 155AUTOCAL</t>
  </si>
  <si>
    <t>ED6</t>
  </si>
  <si>
    <t>RAMJET WAVE</t>
  </si>
  <si>
    <t>TLD ASIA LTD.</t>
  </si>
  <si>
    <t>DELTA100TOPDOWN</t>
  </si>
  <si>
    <t>TLD50</t>
  </si>
  <si>
    <t>FIGHTER SIDING</t>
  </si>
  <si>
    <t>XL MT 810T</t>
  </si>
  <si>
    <t>ARTICULATED</t>
  </si>
  <si>
    <t>BN175ES</t>
  </si>
  <si>
    <t>TOUNER</t>
  </si>
  <si>
    <t>KING 150CC.</t>
  </si>
  <si>
    <t>W/DETACBLE ROOF</t>
  </si>
  <si>
    <t>COROLL XE</t>
  </si>
  <si>
    <t>FV150R</t>
  </si>
  <si>
    <t>RADIER J 110</t>
  </si>
  <si>
    <t>STAREX`</t>
  </si>
  <si>
    <t>XC-90</t>
  </si>
  <si>
    <t>L200 C/C 2.5D</t>
  </si>
  <si>
    <t>FH110-2</t>
  </si>
  <si>
    <t>CAMAGOT</t>
  </si>
  <si>
    <t>TUB.WINDBREAKER</t>
  </si>
  <si>
    <t>VISTA VAN</t>
  </si>
  <si>
    <t>CENTINENTAL</t>
  </si>
  <si>
    <t>CKPI</t>
  </si>
  <si>
    <t>COWL W/ T2500</t>
  </si>
  <si>
    <t>BSN3000</t>
  </si>
  <si>
    <t>PAJERO 3.5 V6</t>
  </si>
  <si>
    <t>STM 1300</t>
  </si>
  <si>
    <t>MASIMA</t>
  </si>
  <si>
    <t>RAV4 A/T</t>
  </si>
  <si>
    <t>A6 TDI</t>
  </si>
  <si>
    <t>SANYANG/SHARK</t>
  </si>
  <si>
    <t>BARAKO KICK</t>
  </si>
  <si>
    <t>MIRAGE-COLT</t>
  </si>
  <si>
    <t>TGA 33,533</t>
  </si>
  <si>
    <t>ELF D/S W/GRILL</t>
  </si>
  <si>
    <t>LANCER LXI MT</t>
  </si>
  <si>
    <t>CARGO STAKEBODY</t>
  </si>
  <si>
    <t>CGIIO</t>
  </si>
  <si>
    <t>REBUIILT CANTER</t>
  </si>
  <si>
    <t>DJ110ST</t>
  </si>
  <si>
    <t>FRONTIER/CONV</t>
  </si>
  <si>
    <t>CANTER STL W RO</t>
  </si>
  <si>
    <t>SUNDANCA</t>
  </si>
  <si>
    <t>XINGDONG</t>
  </si>
  <si>
    <t>XCITING 300I</t>
  </si>
  <si>
    <t>250 BIG BIKE</t>
  </si>
  <si>
    <t>FIGHTERDRAINAGE</t>
  </si>
  <si>
    <t>NF 125MSP</t>
  </si>
  <si>
    <t>W/D.PIPE</t>
  </si>
  <si>
    <t>W/TAB.EXT.SDING</t>
  </si>
  <si>
    <t>F567</t>
  </si>
  <si>
    <t>CHARGER125/RELA</t>
  </si>
  <si>
    <t>CANT. W/</t>
  </si>
  <si>
    <t>25GTX</t>
  </si>
  <si>
    <t>COLT CELESTE HB</t>
  </si>
  <si>
    <t>PASS.TYPE</t>
  </si>
  <si>
    <t>LE300B</t>
  </si>
  <si>
    <t>CREDOS</t>
  </si>
  <si>
    <t>UNIC MOUNTED</t>
  </si>
  <si>
    <t>RAIDER JR FU110</t>
  </si>
  <si>
    <t>STEEL CAGE W /</t>
  </si>
  <si>
    <t>BARAKO 75-KICK</t>
  </si>
  <si>
    <t>MI 125</t>
  </si>
  <si>
    <t>SHOGUIN R125</t>
  </si>
  <si>
    <t>XYLO</t>
  </si>
  <si>
    <t>DET/DET ROOF</t>
  </si>
  <si>
    <t>PAB</t>
  </si>
  <si>
    <t>2 DR SAMURAI</t>
  </si>
  <si>
    <t>MACAN TURBO</t>
  </si>
  <si>
    <t>FE335E</t>
  </si>
  <si>
    <t>MUSSOX</t>
  </si>
  <si>
    <t>BONGO EXT PIPE</t>
  </si>
  <si>
    <t>PULIS CAB</t>
  </si>
  <si>
    <t>F3DEF</t>
  </si>
  <si>
    <t>10W WINGVAN</t>
  </si>
  <si>
    <t>CLS400D</t>
  </si>
  <si>
    <t>W/REILINGCANOPY</t>
  </si>
  <si>
    <t>ALIM HI SIDE</t>
  </si>
  <si>
    <t>L-300 AMAZORA</t>
  </si>
  <si>
    <t>XL1200X</t>
  </si>
  <si>
    <t>NKR66E UTILITY</t>
  </si>
  <si>
    <t>W/ DET. MANLIFT</t>
  </si>
  <si>
    <t>HEAVY  EXR21C</t>
  </si>
  <si>
    <t>I 30</t>
  </si>
  <si>
    <t>AOC SNIPER T135</t>
  </si>
  <si>
    <t>CR-V 1.6V AT</t>
  </si>
  <si>
    <t>SH1FGC</t>
  </si>
  <si>
    <t>ELF/ PALO</t>
  </si>
  <si>
    <t>AERO LS</t>
  </si>
  <si>
    <t>CHARRIOT PORTER</t>
  </si>
  <si>
    <t>SPORTRAK</t>
  </si>
  <si>
    <t>FORWARD W BOOM</t>
  </si>
  <si>
    <t>316I M SPORT</t>
  </si>
  <si>
    <t>CARRY W. CANOPY</t>
  </si>
  <si>
    <t>W/ EXT TOP LOAD</t>
  </si>
  <si>
    <t>RAMJET*M</t>
  </si>
  <si>
    <t>KIA 2700</t>
  </si>
  <si>
    <t>APV PANEL VAN-M</t>
  </si>
  <si>
    <t>HILUX 4X2</t>
  </si>
  <si>
    <t>MC W/O SIDECAR</t>
  </si>
  <si>
    <t>ALUM.HIGH SIDE</t>
  </si>
  <si>
    <t>RAMSTAR-D/RZ110</t>
  </si>
  <si>
    <t>B.FR /W TUB.EXT</t>
  </si>
  <si>
    <t>KMC125</t>
  </si>
  <si>
    <t>960KL</t>
  </si>
  <si>
    <t>GRANDSTAREX CVX</t>
  </si>
  <si>
    <t>KB28KF36FBNT66R</t>
  </si>
  <si>
    <t>EXPLORER DBAUER</t>
  </si>
  <si>
    <t>2.8L</t>
  </si>
  <si>
    <t>EHD</t>
  </si>
  <si>
    <t>COMM LITE ACE</t>
  </si>
  <si>
    <t>CERES ANALOK</t>
  </si>
  <si>
    <t>ELF ALUM</t>
  </si>
  <si>
    <t>HC08</t>
  </si>
  <si>
    <t>W/ STEEL BODY</t>
  </si>
  <si>
    <t>TXM</t>
  </si>
  <si>
    <t>PICK UP W/ TANK</t>
  </si>
  <si>
    <t>FM658 C/C</t>
  </si>
  <si>
    <t>YD58C1</t>
  </si>
  <si>
    <t>ELECTRA GLIDE</t>
  </si>
  <si>
    <t>M/C</t>
  </si>
  <si>
    <t>RESCUE SET UP</t>
  </si>
  <si>
    <t>TE230</t>
  </si>
  <si>
    <t>COLY GALANT</t>
  </si>
  <si>
    <t>INNOVA 2.5EDSL</t>
  </si>
  <si>
    <t>KABBAYAN/MINI</t>
  </si>
  <si>
    <t>HI ACE GL GRAND</t>
  </si>
  <si>
    <t>CRSLER CIMARON</t>
  </si>
  <si>
    <t>RAINE SKO</t>
  </si>
  <si>
    <t>TJ110</t>
  </si>
  <si>
    <t>C70CDI</t>
  </si>
  <si>
    <t>TGB / RAIDER</t>
  </si>
  <si>
    <t>GRILLS COWL CAR</t>
  </si>
  <si>
    <t>W TUBULAR SIDE</t>
  </si>
  <si>
    <t>HOWO  T 7</t>
  </si>
  <si>
    <t>SUPER ACE 1.4L</t>
  </si>
  <si>
    <t>LITE-ACE P-UP</t>
  </si>
  <si>
    <t>LIBERO W/ GRILL</t>
  </si>
  <si>
    <t>BARAO175</t>
  </si>
  <si>
    <t>TFR-DMX-4X4 M/T</t>
  </si>
  <si>
    <t>HLANDER CROSSW</t>
  </si>
  <si>
    <t>DELICA\AUV</t>
  </si>
  <si>
    <t>VEGA R</t>
  </si>
  <si>
    <t>DETCARRIERWAGON</t>
  </si>
  <si>
    <t>VANETTE W/PTG</t>
  </si>
  <si>
    <t>SPZ450</t>
  </si>
  <si>
    <t>CORRECT BODY???</t>
  </si>
  <si>
    <t>TIVOLI XLV 1.6</t>
  </si>
  <si>
    <t>M.CAB/POWER CAB</t>
  </si>
  <si>
    <t>SX125</t>
  </si>
  <si>
    <t>COUNTY 24 N 29</t>
  </si>
  <si>
    <t>HIGH WHITE BED</t>
  </si>
  <si>
    <t>HUI-LANDER</t>
  </si>
  <si>
    <t>ESCAPE 4X3</t>
  </si>
  <si>
    <t>LYX150</t>
  </si>
  <si>
    <t>GS125T MOLA TRI</t>
  </si>
  <si>
    <t>BC175J/CENT.CAR</t>
  </si>
  <si>
    <t>FUNERAL SERVICE</t>
  </si>
  <si>
    <t>W/TUBULAR  EXT</t>
  </si>
  <si>
    <t>WAVE ALAPHA</t>
  </si>
  <si>
    <t>COUGOR</t>
  </si>
  <si>
    <t>XRM-RS-125</t>
  </si>
  <si>
    <t>OSHICO</t>
  </si>
  <si>
    <t>WAVE100ANF</t>
  </si>
  <si>
    <t>PRIUS MINI</t>
  </si>
  <si>
    <t>REMOV. SIDINGS</t>
  </si>
  <si>
    <t>XMQ6124G</t>
  </si>
  <si>
    <t>MS 880</t>
  </si>
  <si>
    <t>FD-XRM 125</t>
  </si>
  <si>
    <t>4ST100</t>
  </si>
  <si>
    <t>SAQ125-6</t>
  </si>
  <si>
    <t>/NISSAN WHITE</t>
  </si>
  <si>
    <t>XJ400Z</t>
  </si>
  <si>
    <t>1.8GP AUTOMATIC</t>
  </si>
  <si>
    <t>M10 110</t>
  </si>
  <si>
    <t>REM PALLET</t>
  </si>
  <si>
    <t>CANTER TUB.SIDG</t>
  </si>
  <si>
    <t>ELF FIXED</t>
  </si>
  <si>
    <t>DEMAK MSOIRT</t>
  </si>
  <si>
    <t>STX125-A</t>
  </si>
  <si>
    <t>H/S STAKEW/ROOF</t>
  </si>
  <si>
    <t>ED125XSC</t>
  </si>
  <si>
    <t>PORTER/ PASS</t>
  </si>
  <si>
    <t>SG125T-2C</t>
  </si>
  <si>
    <t>SCR550</t>
  </si>
  <si>
    <t>HATCHBACKAVELLA</t>
  </si>
  <si>
    <t>060 SPOTIVO MT</t>
  </si>
  <si>
    <t>TEBURON</t>
  </si>
  <si>
    <t>ELF S/TIRE DCAB</t>
  </si>
  <si>
    <t>ANF1258MX</t>
  </si>
  <si>
    <t>ANF125MSI</t>
  </si>
  <si>
    <t>EURO EAGLE 125</t>
  </si>
  <si>
    <t>L300 MONOTOME</t>
  </si>
  <si>
    <t>D/S W/ POLLOW</t>
  </si>
  <si>
    <t>ASRINA</t>
  </si>
  <si>
    <t>TANSROVER</t>
  </si>
  <si>
    <t>UA720</t>
  </si>
  <si>
    <t>CJUD 22</t>
  </si>
  <si>
    <t>ALPHA100R</t>
  </si>
  <si>
    <t>XRM   125</t>
  </si>
  <si>
    <t>HD104</t>
  </si>
  <si>
    <t>CRYTON STD C</t>
  </si>
  <si>
    <t>WITH TUBLAR EXT</t>
  </si>
  <si>
    <t>ELFEXT/CANOPY</t>
  </si>
  <si>
    <t>CLASSIC DOUBLE</t>
  </si>
  <si>
    <t>EURO SPORTS BO</t>
  </si>
  <si>
    <t>W-TUBULAR SIDE</t>
  </si>
  <si>
    <t>SHOWGUN PRO</t>
  </si>
  <si>
    <t>MIATA M 5 SPORT</t>
  </si>
  <si>
    <t>ELF W. RELLINGS</t>
  </si>
  <si>
    <t>PIPE RLGS&amp;CNPY</t>
  </si>
  <si>
    <t>MOTOPOSH110</t>
  </si>
  <si>
    <t>TAMARAW FX5</t>
  </si>
  <si>
    <t>STEALTH70</t>
  </si>
  <si>
    <t>MIO SPORTY 40CB</t>
  </si>
  <si>
    <t>HDIII-W/TOPDOWN</t>
  </si>
  <si>
    <t>W ROOF BOOM</t>
  </si>
  <si>
    <t>JOY TOP MINI</t>
  </si>
  <si>
    <t>ADV. SST</t>
  </si>
  <si>
    <t>EXPLORER 4X2 EB</t>
  </si>
  <si>
    <t>ARMAK</t>
  </si>
  <si>
    <t>L200/ D-CAB</t>
  </si>
  <si>
    <t>REVO VX200AT</t>
  </si>
  <si>
    <t>CIM</t>
  </si>
  <si>
    <t>EXTENDED/TUBULA</t>
  </si>
  <si>
    <t>10WHEELER WINCH</t>
  </si>
  <si>
    <t>TRAV. RICE MILL</t>
  </si>
  <si>
    <t>GS175E</t>
  </si>
  <si>
    <t>RX 330</t>
  </si>
  <si>
    <t>RELAAAAA</t>
  </si>
  <si>
    <t>L300 V/V</t>
  </si>
  <si>
    <t>EV070</t>
  </si>
  <si>
    <t>GL1800DAKII</t>
  </si>
  <si>
    <t>L300 ECXEED</t>
  </si>
  <si>
    <t>W/EXT REM RILLS</t>
  </si>
  <si>
    <t>ESTANZA</t>
  </si>
  <si>
    <t>HJ12516/TOPDOWN</t>
  </si>
  <si>
    <t>VAN (ALUMINUN)</t>
  </si>
  <si>
    <t>530D LIMOUSINE</t>
  </si>
  <si>
    <t>ESCAPED</t>
  </si>
  <si>
    <t>MATRIX 1.6</t>
  </si>
  <si>
    <t>3 1.6S</t>
  </si>
  <si>
    <t>KMC1043H31D5</t>
  </si>
  <si>
    <t>W/EXTPIPEGRILLS</t>
  </si>
  <si>
    <t>CERES-ANALOK</t>
  </si>
  <si>
    <t>125 E</t>
  </si>
  <si>
    <t>BARAKO (A)</t>
  </si>
  <si>
    <t>R1250 GS</t>
  </si>
  <si>
    <t>STREET GLIDE FL</t>
  </si>
  <si>
    <t>BAJAJ CALIBER</t>
  </si>
  <si>
    <t>ELF/W TUB EXT</t>
  </si>
  <si>
    <t>ISUZU FREEZER</t>
  </si>
  <si>
    <t>NF100 /TOPDOWN</t>
  </si>
  <si>
    <t>018186A219H014</t>
  </si>
  <si>
    <t>BED FORD</t>
  </si>
  <si>
    <t>323 ASTINA SPOR</t>
  </si>
  <si>
    <t>PREGIO LS A/T</t>
  </si>
  <si>
    <t>MICRO BUS L300</t>
  </si>
  <si>
    <t>CA4256P2K15T1E5</t>
  </si>
  <si>
    <t>TERRANO PC</t>
  </si>
  <si>
    <t>CORSSWIND</t>
  </si>
  <si>
    <t>FORWARD/SELF LO</t>
  </si>
  <si>
    <t>CANTER DUMP TK</t>
  </si>
  <si>
    <t>APACE 150</t>
  </si>
  <si>
    <t>RANGE ROVER   L</t>
  </si>
  <si>
    <t>STARTREK DY 125</t>
  </si>
  <si>
    <t>INNOVA2.0J M/T</t>
  </si>
  <si>
    <t>ELF STEEL STKE</t>
  </si>
  <si>
    <t>SKW/TUB.CANOPY</t>
  </si>
  <si>
    <t>HD3-125-CD1</t>
  </si>
  <si>
    <t>HIDHLANDER</t>
  </si>
  <si>
    <t>SX1255MR584</t>
  </si>
  <si>
    <t>STEEL W/ EXT GR</t>
  </si>
  <si>
    <t>BONGO(FRONTIR)</t>
  </si>
  <si>
    <t>3.16I</t>
  </si>
  <si>
    <t>W/CANVAS</t>
  </si>
  <si>
    <t>W/TUBO FOR LONA</t>
  </si>
  <si>
    <t>W/CAGE TYPE</t>
  </si>
  <si>
    <t>WAVE NF100R</t>
  </si>
  <si>
    <t>NITRRO125</t>
  </si>
  <si>
    <t>FW115WAVE 100DI</t>
  </si>
  <si>
    <t>MIO SOUL 115</t>
  </si>
  <si>
    <t>BIGEYE FIX</t>
  </si>
  <si>
    <t>PANTER</t>
  </si>
  <si>
    <t>CANTER BRO.</t>
  </si>
  <si>
    <t>BONGO 3 SINGLE</t>
  </si>
  <si>
    <t>III/DTCAN LADER</t>
  </si>
  <si>
    <t>JUSTON DUMP</t>
  </si>
  <si>
    <t>ALUM HI -SIDE</t>
  </si>
  <si>
    <t>ADX 350</t>
  </si>
  <si>
    <t>NAV</t>
  </si>
  <si>
    <t>FXDC</t>
  </si>
  <si>
    <t>X PLORERZ 200</t>
  </si>
  <si>
    <t>ELF L 300</t>
  </si>
  <si>
    <t>ZIPATAR</t>
  </si>
  <si>
    <t>CRV 2.0 4WD MT</t>
  </si>
  <si>
    <t>BCA175</t>
  </si>
  <si>
    <t>TIGER 900 GT PR</t>
  </si>
  <si>
    <t>GRILS/DETCANOPY</t>
  </si>
  <si>
    <t>HILUX FX W/O RE</t>
  </si>
  <si>
    <t>TMX RT 155</t>
  </si>
  <si>
    <t>E320 AMG</t>
  </si>
  <si>
    <t>SG11</t>
  </si>
  <si>
    <t>NPC</t>
  </si>
  <si>
    <t>BONGOW/LIFTER</t>
  </si>
  <si>
    <t>XL MT810T</t>
  </si>
  <si>
    <t>RS100T`</t>
  </si>
  <si>
    <t>CHEETAH XT110</t>
  </si>
  <si>
    <t>STRADA FB 2.5D</t>
  </si>
  <si>
    <t>WRX STI+W 2.5 M</t>
  </si>
  <si>
    <t>DINGO70CC</t>
  </si>
  <si>
    <t>HD 140 BRUTUS</t>
  </si>
  <si>
    <t>FUI50`</t>
  </si>
  <si>
    <t>QT/4G</t>
  </si>
  <si>
    <t>CANTER W/REM CA</t>
  </si>
  <si>
    <t>LMX125</t>
  </si>
  <si>
    <t>IH-TRUCK</t>
  </si>
  <si>
    <t>LZZ1107G381CD1</t>
  </si>
  <si>
    <t>ACC110CBB</t>
  </si>
  <si>
    <t>S TRUCK</t>
  </si>
  <si>
    <t>FX4</t>
  </si>
  <si>
    <t>BH117H</t>
  </si>
  <si>
    <t>CARRY/LAD RACK</t>
  </si>
  <si>
    <t>ZONGHEN-ZS150GY</t>
  </si>
  <si>
    <t>C70  TOPDOWN</t>
  </si>
  <si>
    <t>AC-COBRA</t>
  </si>
  <si>
    <t>COLT CELESTE HT</t>
  </si>
  <si>
    <t>W/ROOFRACK</t>
  </si>
  <si>
    <t>SYM/JOYRIDE 200</t>
  </si>
  <si>
    <t>HILUX J M/T 4X2</t>
  </si>
  <si>
    <t>SYM DUKE 125</t>
  </si>
  <si>
    <t>LOW FLATBED</t>
  </si>
  <si>
    <t>H'JET</t>
  </si>
  <si>
    <t>NKR58E</t>
  </si>
  <si>
    <t>HD 15 T</t>
  </si>
  <si>
    <t>SENTRA 4 DR</t>
  </si>
  <si>
    <t>YL2GF</t>
  </si>
  <si>
    <t>RK8JMUA</t>
  </si>
  <si>
    <t>FTS34SL-JDN</t>
  </si>
  <si>
    <t>RSV4 APRC</t>
  </si>
  <si>
    <t>XLT HIGHSIDE</t>
  </si>
  <si>
    <t>X3M110</t>
  </si>
  <si>
    <t>ARCHER 50</t>
  </si>
  <si>
    <t>DETACHABLE CAWL</t>
  </si>
  <si>
    <t>CRYPTON-S 11</t>
  </si>
  <si>
    <t>EXPEDITION 4X4</t>
  </si>
  <si>
    <t>SG110-A</t>
  </si>
  <si>
    <t>LZ4252H7DB</t>
  </si>
  <si>
    <t>FVR GAS</t>
  </si>
  <si>
    <t>1.6CABRIOSH.BA/</t>
  </si>
  <si>
    <t>MCX-BLINK 110</t>
  </si>
  <si>
    <t>LF110 SATURN</t>
  </si>
  <si>
    <t>PASSENGER TYPR</t>
  </si>
  <si>
    <t>2L JEEP</t>
  </si>
  <si>
    <t>TIKTAG 110</t>
  </si>
  <si>
    <t>W/ DET.SIDING</t>
  </si>
  <si>
    <t>H-SIDE W/GRILLS</t>
  </si>
  <si>
    <t>LASER 1.5</t>
  </si>
  <si>
    <t>SG150X</t>
  </si>
  <si>
    <t>CLA  26.280</t>
  </si>
  <si>
    <t>CRYPTON Z N</t>
  </si>
  <si>
    <t>PREGIO MPT</t>
  </si>
  <si>
    <t>ZS200 GY</t>
  </si>
  <si>
    <t>323-1.6</t>
  </si>
  <si>
    <t>TROOPER1</t>
  </si>
  <si>
    <t>FE151</t>
  </si>
  <si>
    <t>CANOPYREM.GRILL</t>
  </si>
  <si>
    <t>W/STEELTOP CNPY</t>
  </si>
  <si>
    <t>AX125A (FURY)</t>
  </si>
  <si>
    <t>HD111 1125</t>
  </si>
  <si>
    <t>C-HR</t>
  </si>
  <si>
    <t>REVO VK200</t>
  </si>
  <si>
    <t>TOWNACE FILCAB</t>
  </si>
  <si>
    <t>GOLF GLI 1.6</t>
  </si>
  <si>
    <t>RAVO</t>
  </si>
  <si>
    <t>NKR LOWSIDE</t>
  </si>
  <si>
    <t>TS 125</t>
  </si>
  <si>
    <t>BAJACT100</t>
  </si>
  <si>
    <t>ETON CHALLENGER</t>
  </si>
  <si>
    <t>OMEGA 2.0</t>
  </si>
  <si>
    <t>SPORT CIVIC VTI</t>
  </si>
  <si>
    <t>CANTER-CONV.STA</t>
  </si>
  <si>
    <t>PAL 500</t>
  </si>
  <si>
    <t>KRR150</t>
  </si>
  <si>
    <t>W/DCHBLE TUBE R</t>
  </si>
  <si>
    <t>PAJERO GLS AT S</t>
  </si>
  <si>
    <t>C70MA</t>
  </si>
  <si>
    <t>PINOY LOADER</t>
  </si>
  <si>
    <t>GTX150</t>
  </si>
  <si>
    <t>COOL115</t>
  </si>
  <si>
    <t>COROROLLA</t>
  </si>
  <si>
    <t>JETT</t>
  </si>
  <si>
    <t>STRX125</t>
  </si>
  <si>
    <t>FIGHTER EXT</t>
  </si>
  <si>
    <t>DN23</t>
  </si>
  <si>
    <t>DET/ W GRILLS</t>
  </si>
  <si>
    <t>SYM BLAZE125</t>
  </si>
  <si>
    <t>PREDATOR L50</t>
  </si>
  <si>
    <t>ZS110ZONGSHEN</t>
  </si>
  <si>
    <t>X I C AC</t>
  </si>
  <si>
    <t>JAZZ 1.3S MT</t>
  </si>
  <si>
    <t>W/DET.ROOF CARR</t>
  </si>
  <si>
    <t>S CARRY R ROOF</t>
  </si>
  <si>
    <t>LIFAN 15014</t>
  </si>
  <si>
    <t>NJ1030DB - 11</t>
  </si>
  <si>
    <t>HD 3- 125</t>
  </si>
  <si>
    <t>W/CAN TUB BAR</t>
  </si>
  <si>
    <t>FREEZER VAN/EFL</t>
  </si>
  <si>
    <t>BD</t>
  </si>
  <si>
    <t>EVERES-T</t>
  </si>
  <si>
    <t>3M</t>
  </si>
  <si>
    <t>SG 100A</t>
  </si>
  <si>
    <t>C100NP</t>
  </si>
  <si>
    <t>C100 DE LUXE</t>
  </si>
  <si>
    <t>HI-LANDER XU</t>
  </si>
  <si>
    <t>MB10</t>
  </si>
  <si>
    <t>CITY 1.3 EXMT</t>
  </si>
  <si>
    <t>FXDF103</t>
  </si>
  <si>
    <t>RANDRIVE</t>
  </si>
  <si>
    <t>DOUBLE PICK UP</t>
  </si>
  <si>
    <t>ANP-BRAVO</t>
  </si>
  <si>
    <t>NUEVA 110(S)</t>
  </si>
  <si>
    <t>XRRM110</t>
  </si>
  <si>
    <t>CRV/ AT</t>
  </si>
  <si>
    <t>AURA110ES</t>
  </si>
  <si>
    <t>SABLE MERCURY</t>
  </si>
  <si>
    <t>X-PLORER200</t>
  </si>
  <si>
    <t>TAMARAW DRAGON</t>
  </si>
  <si>
    <t>ZONGSHEN-ZS1258</t>
  </si>
  <si>
    <t>GALANT SALOON A</t>
  </si>
  <si>
    <t>CITY 1.3 EX</t>
  </si>
  <si>
    <t>DYNA FXDB</t>
  </si>
  <si>
    <t>COMET125X</t>
  </si>
  <si>
    <t>ELF W/EXT TUB.S</t>
  </si>
  <si>
    <t>GALANT MT SS</t>
  </si>
  <si>
    <t>FIERRO XLT</t>
  </si>
  <si>
    <t>NPR CARGO TRUCK</t>
  </si>
  <si>
    <t>ZN130</t>
  </si>
  <si>
    <t>INNOVA2.5E DSL</t>
  </si>
  <si>
    <t>TRAVIZ L</t>
  </si>
  <si>
    <t>KCS02</t>
  </si>
  <si>
    <t>SHANK150</t>
  </si>
  <si>
    <t>DET.GRILLS/CNPY</t>
  </si>
  <si>
    <t>DHIII 125</t>
  </si>
  <si>
    <t>CITY 1.3 EXIMT</t>
  </si>
  <si>
    <t>4DR5  XLT</t>
  </si>
  <si>
    <t>H100 2.6</t>
  </si>
  <si>
    <t>HI-DECKER</t>
  </si>
  <si>
    <t>DOG CAG</t>
  </si>
  <si>
    <t>ELF ALUM VAN</t>
  </si>
  <si>
    <t>ZZ3168E352D143</t>
  </si>
  <si>
    <t>316 1.6</t>
  </si>
  <si>
    <t>FX GLX AT/SR</t>
  </si>
  <si>
    <t>W/ GRIILS&amp;BOOM</t>
  </si>
  <si>
    <t>TC153</t>
  </si>
  <si>
    <t>DET PPRLNGS&amp;CPY</t>
  </si>
  <si>
    <t>GRAND I10 1.0 L</t>
  </si>
  <si>
    <t>TMXS2 /MOTORELA</t>
  </si>
  <si>
    <t>ZZ4257N3247C1</t>
  </si>
  <si>
    <t>SLK200</t>
  </si>
  <si>
    <t>BONGOBRAWNYREM</t>
  </si>
  <si>
    <t>W/TUB.EXT TITAN</t>
  </si>
  <si>
    <t>RB110-BLAZER 2</t>
  </si>
  <si>
    <t>TC208</t>
  </si>
  <si>
    <t>EURO X100</t>
  </si>
  <si>
    <t>CLOSEDSTEELVAN</t>
  </si>
  <si>
    <t>CANTER BOTTLER</t>
  </si>
  <si>
    <t>STX 1215</t>
  </si>
  <si>
    <t>7 SEATERS</t>
  </si>
  <si>
    <t>FZR</t>
  </si>
  <si>
    <t>W/ BAR EXT</t>
  </si>
  <si>
    <t>FORWARD FTR</t>
  </si>
  <si>
    <t>TERRANO STATION</t>
  </si>
  <si>
    <t>VFR400</t>
  </si>
  <si>
    <t>DAGGER R110</t>
  </si>
  <si>
    <t>LOA BONGA</t>
  </si>
  <si>
    <t>NF11OMTA</t>
  </si>
  <si>
    <t>SG-PK110</t>
  </si>
  <si>
    <t>SCABW/EXT.SIDNG</t>
  </si>
  <si>
    <t>MASTER ACE</t>
  </si>
  <si>
    <t>MC W/TOPDOWN</t>
  </si>
  <si>
    <t>ELUM</t>
  </si>
  <si>
    <t>MITSCANT W/ H/S</t>
  </si>
  <si>
    <t>86 2.0L A/T AER</t>
  </si>
  <si>
    <t>WATER TIGHT</t>
  </si>
  <si>
    <t>W/ EXT GRILLS S</t>
  </si>
  <si>
    <t>K7CEF</t>
  </si>
  <si>
    <t>BJ3122V4PDB F2</t>
  </si>
  <si>
    <t>SENTRA P/S</t>
  </si>
  <si>
    <t>BONNETHEAD III</t>
  </si>
  <si>
    <t>FX GLX M/T SR</t>
  </si>
  <si>
    <t>ZXGR</t>
  </si>
  <si>
    <t>V-STAR 1100</t>
  </si>
  <si>
    <t>SOLO NOUVO</t>
  </si>
  <si>
    <t>SUZUKIW/DETCAN.</t>
  </si>
  <si>
    <t>SPORTAGE 4X2 EX</t>
  </si>
  <si>
    <t>ZX636 636 CC</t>
  </si>
  <si>
    <t>ZZ3168E3524D1</t>
  </si>
  <si>
    <t>DMAX 4X4 AT</t>
  </si>
  <si>
    <t>RZ150-6 RAMSTAR</t>
  </si>
  <si>
    <t>MCX150</t>
  </si>
  <si>
    <t>HUNER 125CC</t>
  </si>
  <si>
    <t>HD III/CDI`MC</t>
  </si>
  <si>
    <t>VANETTE/GRILLS</t>
  </si>
  <si>
    <t>SKYSTAR 1107R</t>
  </si>
  <si>
    <t>FRUIT BIN</t>
  </si>
  <si>
    <t>KABBAYAN/ P-UP</t>
  </si>
  <si>
    <t>458 SPECIALE</t>
  </si>
  <si>
    <t>SCOUT II INTL</t>
  </si>
  <si>
    <t>HD140-BRUTUS</t>
  </si>
  <si>
    <t>XRM220</t>
  </si>
  <si>
    <t>8W DOUBLE I-BE</t>
  </si>
  <si>
    <t>COLT MITAGE</t>
  </si>
  <si>
    <t>VAN FORD FIERA</t>
  </si>
  <si>
    <t>BONGO POWER T</t>
  </si>
  <si>
    <t>TCNI</t>
  </si>
  <si>
    <t>QIANJIANG HUSSA</t>
  </si>
  <si>
    <t>6W FIGHTER</t>
  </si>
  <si>
    <t>W/EXT.GRL&amp;ROOF</t>
  </si>
  <si>
    <t>D/S W/REMV STAK</t>
  </si>
  <si>
    <t>D/S/REMOV SIDIN</t>
  </si>
  <si>
    <t>SCIITER</t>
  </si>
  <si>
    <t>BRAZILLA</t>
  </si>
  <si>
    <t>LYNX GSU</t>
  </si>
  <si>
    <t>PROBE 2</t>
  </si>
  <si>
    <t>GRILLCANOPYCANV</t>
  </si>
  <si>
    <t>BYK</t>
  </si>
  <si>
    <t>125HPIII</t>
  </si>
  <si>
    <t>CIVIC 1.6 ESI</t>
  </si>
  <si>
    <t>MOTORSATAR</t>
  </si>
  <si>
    <t>AVILA HATCHBACK</t>
  </si>
  <si>
    <t>FORD/DE LUXE</t>
  </si>
  <si>
    <t>MITS FIGHTER CA</t>
  </si>
  <si>
    <t>METAL TOP PAJER</t>
  </si>
  <si>
    <t>L-300 CC P/S</t>
  </si>
  <si>
    <t>MULTITRAC 4WD</t>
  </si>
  <si>
    <t>C100-XS</t>
  </si>
  <si>
    <t>BONNEVILLE 120</t>
  </si>
  <si>
    <t>AMERICANEAGALE</t>
  </si>
  <si>
    <t>CRV  4X4</t>
  </si>
  <si>
    <t>AN125MX</t>
  </si>
  <si>
    <t>DESIRE110</t>
  </si>
  <si>
    <t>MAKE :MOTORSTAR</t>
  </si>
  <si>
    <t>ROADSTER CONVER</t>
  </si>
  <si>
    <t>AXR</t>
  </si>
  <si>
    <t>AR080</t>
  </si>
  <si>
    <t>SPORTS ADVENTUR</t>
  </si>
  <si>
    <t>CRV 2.4 S-X AT</t>
  </si>
  <si>
    <t>SPEED GLI A/T</t>
  </si>
  <si>
    <t>STREET TWIN (2N</t>
  </si>
  <si>
    <t>COMMOVAN</t>
  </si>
  <si>
    <t>STX /RELA</t>
  </si>
  <si>
    <t>SG125 16R RAJAH</t>
  </si>
  <si>
    <t>L300 W/FB</t>
  </si>
  <si>
    <t>ADV. SSPORT</t>
  </si>
  <si>
    <t>DY125 2A</t>
  </si>
  <si>
    <t>TMX155 RT</t>
  </si>
  <si>
    <t>ST125-E</t>
  </si>
  <si>
    <t>LF 150-1`4</t>
  </si>
  <si>
    <t>A FRAME STAND</t>
  </si>
  <si>
    <t>ROUSER</t>
  </si>
  <si>
    <t>ELFW/CANVASS</t>
  </si>
  <si>
    <t>ADD`T SIDING</t>
  </si>
  <si>
    <t>W RLNG REM CNPY</t>
  </si>
  <si>
    <t>GRANDIA MONO</t>
  </si>
  <si>
    <t>SG100 2A ARCHER</t>
  </si>
  <si>
    <t>MATON2150</t>
  </si>
  <si>
    <t>DAIHATSU W/RCAN</t>
  </si>
  <si>
    <t>TOWN ACE/HALF R</t>
  </si>
  <si>
    <t>RAMWING100</t>
  </si>
  <si>
    <t>RAMDRIVE RD 125</t>
  </si>
  <si>
    <t>TORNADO MPV</t>
  </si>
  <si>
    <t>525 I AT</t>
  </si>
  <si>
    <t>MITSUSIBISHI</t>
  </si>
  <si>
    <t>D-MAX 4X2M/T LS</t>
  </si>
  <si>
    <t>TMX155TCENTRCAR</t>
  </si>
  <si>
    <t>XTD ATLAS</t>
  </si>
  <si>
    <t>SG-125-16 DUKE</t>
  </si>
  <si>
    <t>TNX 175MPLUS</t>
  </si>
  <si>
    <t>ZB1041LDC5S</t>
  </si>
  <si>
    <t>BRABUS G800</t>
  </si>
  <si>
    <t>LOCIN 1X150 RS</t>
  </si>
  <si>
    <t>INTENS</t>
  </si>
  <si>
    <t>GL 1.5</t>
  </si>
  <si>
    <t>MOBILE BUSSINES</t>
  </si>
  <si>
    <t>150-ZK (KING)</t>
  </si>
  <si>
    <t>125S</t>
  </si>
  <si>
    <t>[PRIDE</t>
  </si>
  <si>
    <t>KS SELVIA</t>
  </si>
  <si>
    <t>EQ6400LF18</t>
  </si>
  <si>
    <t>FD125XSDMPLUS</t>
  </si>
  <si>
    <t>INNOVA V GAS AT</t>
  </si>
  <si>
    <t>EXT.TUBALSIDING</t>
  </si>
  <si>
    <t>GALANT SE 2.4L</t>
  </si>
  <si>
    <t>Y125-7</t>
  </si>
  <si>
    <t>W/ EXT'N GRILL</t>
  </si>
  <si>
    <t>W/ CANPY</t>
  </si>
  <si>
    <t>ZZ3315V3866B1</t>
  </si>
  <si>
    <t>JWETSLPHA</t>
  </si>
  <si>
    <t>W/ RAIL &amp; WINCH</t>
  </si>
  <si>
    <t>URVAN MICRO</t>
  </si>
  <si>
    <t>JAC KING/ TAIL</t>
  </si>
  <si>
    <t>FIGHTER LORRY</t>
  </si>
  <si>
    <t>CTL250</t>
  </si>
  <si>
    <t>CVERTBLE STAKE</t>
  </si>
  <si>
    <t>725-TDS</t>
  </si>
  <si>
    <t>FD125R(SHOGUN12</t>
  </si>
  <si>
    <t>MP RAVE TNX 150</t>
  </si>
  <si>
    <t>SPORT COUP</t>
  </si>
  <si>
    <t>AUMAN GTL</t>
  </si>
  <si>
    <t>CRB</t>
  </si>
  <si>
    <t>WAVE110CC</t>
  </si>
  <si>
    <t>850 GLE ESTATE</t>
  </si>
  <si>
    <t>OW3NER</t>
  </si>
  <si>
    <t>USED TRUCKS</t>
  </si>
  <si>
    <t>W/ HYDRAULIC BO</t>
  </si>
  <si>
    <t>GSX-S750ZAL8</t>
  </si>
  <si>
    <t>AUV HYUNDAI</t>
  </si>
  <si>
    <t>SR100-RBOX</t>
  </si>
  <si>
    <t>HS GRIL W/CANOP</t>
  </si>
  <si>
    <t>D/S ELF</t>
  </si>
  <si>
    <t>CRYPRON</t>
  </si>
  <si>
    <t>EXR TRACTOR HEA</t>
  </si>
  <si>
    <t>&amp; DETP RAILINGS</t>
  </si>
  <si>
    <t>NOVA TOYOTA</t>
  </si>
  <si>
    <t>MARANDER</t>
  </si>
  <si>
    <t>W/GRILLSDETBOOM</t>
  </si>
  <si>
    <t>DET. PIPERLNGS</t>
  </si>
  <si>
    <t>KC EXR82D1</t>
  </si>
  <si>
    <t>CARRY   W/ ROOF</t>
  </si>
  <si>
    <t>ELFL</t>
  </si>
  <si>
    <t>BONGO III WINGV</t>
  </si>
  <si>
    <t>300SP</t>
  </si>
  <si>
    <t>SDRO</t>
  </si>
  <si>
    <t>ACCURA</t>
  </si>
  <si>
    <t>TOP OPEN</t>
  </si>
  <si>
    <t>W/ ROOFING CANO</t>
  </si>
  <si>
    <t>4/T</t>
  </si>
  <si>
    <t>ARIES KING</t>
  </si>
  <si>
    <t>TNX 150A</t>
  </si>
  <si>
    <t>GS150T</t>
  </si>
  <si>
    <t>LTA-10-300</t>
  </si>
  <si>
    <t>JAZZ1.5VXNAVICV</t>
  </si>
  <si>
    <t>W/ EXTN. TUBULA</t>
  </si>
  <si>
    <t>SALIENTE</t>
  </si>
  <si>
    <t>HONDA WAVE 100</t>
  </si>
  <si>
    <t>W PWER TAILGATE</t>
  </si>
  <si>
    <t>CARRY/ANALOK</t>
  </si>
  <si>
    <t>ZZ5167XXYG561DE</t>
  </si>
  <si>
    <t>GRACE-DOR2001</t>
  </si>
  <si>
    <t>HI-ACE VAN</t>
  </si>
  <si>
    <t>LF 140</t>
  </si>
  <si>
    <t>5201A</t>
  </si>
  <si>
    <t>FUSO/MITS</t>
  </si>
  <si>
    <t>MSX125-IV</t>
  </si>
  <si>
    <t>EXT DET.ROOF</t>
  </si>
  <si>
    <t>SH50DA PH GRAND</t>
  </si>
  <si>
    <t>GI PIPE CAGE</t>
  </si>
  <si>
    <t>850GLE A/T</t>
  </si>
  <si>
    <t>W/BOOM &amp; WENCH</t>
  </si>
  <si>
    <t>W.EXT GRILLS</t>
  </si>
  <si>
    <t>500EL</t>
  </si>
  <si>
    <t>DB80-6N</t>
  </si>
  <si>
    <t>TNX II 150</t>
  </si>
  <si>
    <t>SUZUKIWREMCANHS</t>
  </si>
  <si>
    <t>5RE</t>
  </si>
  <si>
    <t>W/HALF DROPSIDE</t>
  </si>
  <si>
    <t>850 GLE A/T</t>
  </si>
  <si>
    <t>TURBO / QUANTUM</t>
  </si>
  <si>
    <t>KCO</t>
  </si>
  <si>
    <t>DC ELECT VEHICL</t>
  </si>
  <si>
    <t>MSX 125 ESTWRLD</t>
  </si>
  <si>
    <t>TIGGO 5X A/T LU</t>
  </si>
  <si>
    <t>YIN GANG 50QT</t>
  </si>
  <si>
    <t>LX110-3A1</t>
  </si>
  <si>
    <t>ISUZU ARMORED</t>
  </si>
  <si>
    <t>KC2770</t>
  </si>
  <si>
    <t>FIGTHER ALUM</t>
  </si>
  <si>
    <t>ELF-W/CONV.EXT</t>
  </si>
  <si>
    <t>240 XS</t>
  </si>
  <si>
    <t>FIGHTER 10W</t>
  </si>
  <si>
    <t>FUI50R</t>
  </si>
  <si>
    <t>EXT GRILLS SID</t>
  </si>
  <si>
    <t>F-PACE 2.0P AWD</t>
  </si>
  <si>
    <t>TGM TURBO</t>
  </si>
  <si>
    <t>RAMFIRE BOONDAY</t>
  </si>
  <si>
    <t>SUZUKI HIGHSIDE</t>
  </si>
  <si>
    <t>KV1</t>
  </si>
  <si>
    <t>525 AT</t>
  </si>
  <si>
    <t>260F</t>
  </si>
  <si>
    <t>CRESSSIDA</t>
  </si>
  <si>
    <t>CLOSED CAGE</t>
  </si>
  <si>
    <t>ZEST X 110-IISP</t>
  </si>
  <si>
    <t>MNI CRUISER</t>
  </si>
  <si>
    <t>FRWD W/M.COLOR</t>
  </si>
  <si>
    <t>DET &amp; W/ PIPE</t>
  </si>
  <si>
    <t>ZEST X110</t>
  </si>
  <si>
    <t>ACH110CBTN3</t>
  </si>
  <si>
    <t>GRILL/REMCANVAS</t>
  </si>
  <si>
    <t>W/PIPE FRAME</t>
  </si>
  <si>
    <t>XRM11OMT</t>
  </si>
  <si>
    <t>GT SUPERDUKE 12</t>
  </si>
  <si>
    <t>930SE</t>
  </si>
  <si>
    <t>CR-V 2.4 AT 4X4</t>
  </si>
  <si>
    <t>AF1</t>
  </si>
  <si>
    <t>FIBER GLASSBODY</t>
  </si>
  <si>
    <t>FU54JUZ</t>
  </si>
  <si>
    <t>SNIPER155R BAY1</t>
  </si>
  <si>
    <t>DT125 OIW</t>
  </si>
  <si>
    <t>WIND25</t>
  </si>
  <si>
    <t>PIPERAILINGS</t>
  </si>
  <si>
    <t>W/GRILLS BOOM</t>
  </si>
  <si>
    <t>HILUX 4X2 G/MT</t>
  </si>
  <si>
    <t>Z74-312</t>
  </si>
  <si>
    <t>ELF W/ UNICRANE</t>
  </si>
  <si>
    <t>200 SPORTS</t>
  </si>
  <si>
    <t>XLR100</t>
  </si>
  <si>
    <t>ELFCONSTKE GRL</t>
  </si>
  <si>
    <t>ELF/WOODENSTAKE</t>
  </si>
  <si>
    <t>CYRTON-R</t>
  </si>
  <si>
    <t>PPE RLN &amp; CNPY</t>
  </si>
  <si>
    <t>9200I TRACTOR H</t>
  </si>
  <si>
    <t>COLLA ALTIS</t>
  </si>
  <si>
    <t>DET.&amp;ROOF</t>
  </si>
  <si>
    <t>STD110</t>
  </si>
  <si>
    <t>WITH TELESCOPIC</t>
  </si>
  <si>
    <t>PRADO SUV</t>
  </si>
  <si>
    <t>VVR300</t>
  </si>
  <si>
    <t>ZB1041LDDS</t>
  </si>
  <si>
    <t>BRZ 2.0 MT</t>
  </si>
  <si>
    <t>CRYPTON-ATD</t>
  </si>
  <si>
    <t>ELF STEEL TRUST</t>
  </si>
  <si>
    <t>CROSSWIND  M/T</t>
  </si>
  <si>
    <t>W/DET. STAKE</t>
  </si>
  <si>
    <t>FORTUNER 2.5/AT</t>
  </si>
  <si>
    <t>VANETTEE</t>
  </si>
  <si>
    <t>FM9</t>
  </si>
  <si>
    <t>KR250</t>
  </si>
  <si>
    <t>SELF LOADER W/C</t>
  </si>
  <si>
    <t>FM8J</t>
  </si>
  <si>
    <t>VIOS 1.5G AT</t>
  </si>
  <si>
    <t>ELF W/ TAB EXT</t>
  </si>
  <si>
    <t>BIDA STEEL</t>
  </si>
  <si>
    <t>SIDE ROOFING</t>
  </si>
  <si>
    <t>W/GRILLS/ROOF</t>
  </si>
  <si>
    <t>R452</t>
  </si>
  <si>
    <t>RAMCOR</t>
  </si>
  <si>
    <t>GEELY SPRINT CU</t>
  </si>
  <si>
    <t>EXT/DET.BOOM</t>
  </si>
  <si>
    <t>W/DET. SIDE GRI</t>
  </si>
  <si>
    <t>FTR90M</t>
  </si>
  <si>
    <t>TM125T</t>
  </si>
  <si>
    <t>RECN</t>
  </si>
  <si>
    <t>CROLLA ALTIS</t>
  </si>
  <si>
    <t>FILCABSTEELHSID</t>
  </si>
  <si>
    <t>TORNADO M2.6 C</t>
  </si>
  <si>
    <t>LORAIN /MCH230E</t>
  </si>
  <si>
    <t>SENTRA1.3L GX</t>
  </si>
  <si>
    <t>ELF-TOP TOLDA</t>
  </si>
  <si>
    <t>FI AL H CANOPY</t>
  </si>
  <si>
    <t>PICK-P /</t>
  </si>
  <si>
    <t>GEMINI OWNER</t>
  </si>
  <si>
    <t>ROTENCIA</t>
  </si>
  <si>
    <t>STEELROOF GRILL</t>
  </si>
  <si>
    <t>CROSSIWIND</t>
  </si>
  <si>
    <t>SUZUKI CARRY W/</t>
  </si>
  <si>
    <t>WINNEBAGO</t>
  </si>
  <si>
    <t>DMAXBDOCK 4X4</t>
  </si>
  <si>
    <t>MAVERICK</t>
  </si>
  <si>
    <t>GRILL ABOVE</t>
  </si>
  <si>
    <t>GLS580 BRABUS</t>
  </si>
  <si>
    <t>DROPSIDE 10W</t>
  </si>
  <si>
    <t>LCK6601D</t>
  </si>
  <si>
    <t>Q22</t>
  </si>
  <si>
    <t>W/ REM.SIDE EXT</t>
  </si>
  <si>
    <t>ALTERRRA</t>
  </si>
  <si>
    <t>QUEST 3.5 CVT G</t>
  </si>
  <si>
    <t>CANTER/CARGOI</t>
  </si>
  <si>
    <t>CIVIC SE</t>
  </si>
  <si>
    <t>DROPSIDEW/STAKE</t>
  </si>
  <si>
    <t>W/ ALUM CARRIER</t>
  </si>
  <si>
    <t>CANOPY W/SIDING</t>
  </si>
  <si>
    <t>DET/GRILLS/PIPE</t>
  </si>
  <si>
    <t>CYZ52M C/C F-DT</t>
  </si>
  <si>
    <t>TIGGO 2 M/T</t>
  </si>
  <si>
    <t>RICH6</t>
  </si>
  <si>
    <t>WRECKER W/ CRAN</t>
  </si>
  <si>
    <t>SR125CD1</t>
  </si>
  <si>
    <t>IRON BAR SCREEN</t>
  </si>
  <si>
    <t>W/ DET. BULLBAR</t>
  </si>
  <si>
    <t>AN 100-A</t>
  </si>
  <si>
    <t>ELF /EXT SIDING</t>
  </si>
  <si>
    <t>SERIES164</t>
  </si>
  <si>
    <t>FU416J</t>
  </si>
  <si>
    <t>HK6669K</t>
  </si>
  <si>
    <t>4D30 FUSO</t>
  </si>
  <si>
    <t>PMR MISTAH II</t>
  </si>
  <si>
    <t>W/ROOFING STEEL</t>
  </si>
  <si>
    <t>PIPE RLNGS/CNPY</t>
  </si>
  <si>
    <t>TAB.EXTENSION</t>
  </si>
  <si>
    <t>DEMAK-DM110</t>
  </si>
  <si>
    <t>4DR1</t>
  </si>
  <si>
    <t>PRADO LCRUISER</t>
  </si>
  <si>
    <t>DYNA LINE</t>
  </si>
  <si>
    <t>NHR ALUM</t>
  </si>
  <si>
    <t>ELF STAKE BODY</t>
  </si>
  <si>
    <t>INTENSE  110A</t>
  </si>
  <si>
    <t>ZZ3315V3866E</t>
  </si>
  <si>
    <t>HUNDRED</t>
  </si>
  <si>
    <t>TOYOTA 2B</t>
  </si>
  <si>
    <t>ELF CARGO CONV.</t>
  </si>
  <si>
    <t>&amp; DETACH.ROOF</t>
  </si>
  <si>
    <t>GHIBLI S Q4 GRA</t>
  </si>
  <si>
    <t>P114LA6X2NA380</t>
  </si>
  <si>
    <t>BC175F/RELA</t>
  </si>
  <si>
    <t>BLUEBIRDE</t>
  </si>
  <si>
    <t>SENTRA III MT</t>
  </si>
  <si>
    <t>NF100M WAVE</t>
  </si>
  <si>
    <t>GENESIS G80</t>
  </si>
  <si>
    <t>GALV W/ DESIGN</t>
  </si>
  <si>
    <t>5021A</t>
  </si>
  <si>
    <t>AS120C-C309 / L</t>
  </si>
  <si>
    <t>INNOVA J  MT</t>
  </si>
  <si>
    <t>FIGHTER/ W/BOOM</t>
  </si>
  <si>
    <t>CARRY/STAKEBODY</t>
  </si>
  <si>
    <t>GRACE NURI</t>
  </si>
  <si>
    <t>RUSI / RW 110</t>
  </si>
  <si>
    <t>ELF TUB EXT'N</t>
  </si>
  <si>
    <t>JS</t>
  </si>
  <si>
    <t>W/TOPLAOD</t>
  </si>
  <si>
    <t>SHEVEY</t>
  </si>
  <si>
    <t>KENBO KB50 QT</t>
  </si>
  <si>
    <t>ELF/TUB SIDING</t>
  </si>
  <si>
    <t>TAGA</t>
  </si>
  <si>
    <t>TOTO 11</t>
  </si>
  <si>
    <t>MB-VITO</t>
  </si>
  <si>
    <t>CRV 2.0 IVTEC</t>
  </si>
  <si>
    <t>JIULONG</t>
  </si>
  <si>
    <t>QB1110</t>
  </si>
  <si>
    <t>HACKBOX</t>
  </si>
  <si>
    <t>DT-125 (STD)</t>
  </si>
  <si>
    <t>W/ REMCANOPY</t>
  </si>
  <si>
    <t>HPR58L</t>
  </si>
  <si>
    <t>CD5 PRIDE</t>
  </si>
  <si>
    <t>H ROFF</t>
  </si>
  <si>
    <t>SUBURBAN A/T</t>
  </si>
  <si>
    <t>RCAER ETI</t>
  </si>
  <si>
    <t>H/S W/ STAKE</t>
  </si>
  <si>
    <t>APV MT</t>
  </si>
  <si>
    <t>PINDER EAGLE</t>
  </si>
  <si>
    <t>DCAB /DROPSIDE</t>
  </si>
  <si>
    <t>DELIC</t>
  </si>
  <si>
    <t>M6 PUV CLASS II</t>
  </si>
  <si>
    <t>ELF/EXTN PIPE</t>
  </si>
  <si>
    <t>MOV.EXT.GRILLS</t>
  </si>
  <si>
    <t>CRUZE LS M/T</t>
  </si>
  <si>
    <t>W/EXT TUBE BAR</t>
  </si>
  <si>
    <t>LOW SIDE W/ CAN</t>
  </si>
  <si>
    <t>FORD  COURIER</t>
  </si>
  <si>
    <t>RACER CTI</t>
  </si>
  <si>
    <t>CARRY W/ DET.</t>
  </si>
  <si>
    <t>W/ TG DET. ROOF</t>
  </si>
  <si>
    <t>VANETTE 2.0</t>
  </si>
  <si>
    <t>GLX350</t>
  </si>
  <si>
    <t>VANETTTE</t>
  </si>
  <si>
    <t>G7E-100K</t>
  </si>
  <si>
    <t>ASTRO 90</t>
  </si>
  <si>
    <t>PREGIO M\T</t>
  </si>
  <si>
    <t>W/ GI PIPE.EXTN</t>
  </si>
  <si>
    <t>W/CARRIER RE 4S</t>
  </si>
  <si>
    <t>W/FIRE PUMP</t>
  </si>
  <si>
    <t>CANTER KC TYPE</t>
  </si>
  <si>
    <t>SX5256GYYGR464C</t>
  </si>
  <si>
    <t>W/D LADDER RACK</t>
  </si>
  <si>
    <t>F15 XLT LARIAT</t>
  </si>
  <si>
    <t>JFS-12H</t>
  </si>
  <si>
    <t>REVO  SR AT</t>
  </si>
  <si>
    <t>CARRERA 4</t>
  </si>
  <si>
    <t>DET.BOOM GRILLS</t>
  </si>
  <si>
    <t>CHARRIOT</t>
  </si>
  <si>
    <t>VAN W/TOPLOAD</t>
  </si>
  <si>
    <t>CAR RACER</t>
  </si>
  <si>
    <t>HD0II</t>
  </si>
  <si>
    <t>&amp; REM.PALLET</t>
  </si>
  <si>
    <t>PIGGERY</t>
  </si>
  <si>
    <t>WIZARD SG125-8A</t>
  </si>
  <si>
    <t>CREW CAB TURTLE</t>
  </si>
  <si>
    <t>EXPEDITION E.B.</t>
  </si>
  <si>
    <t>GALANT S SALOON</t>
  </si>
  <si>
    <t>E-COUNTY</t>
  </si>
  <si>
    <t>W/ DETACH.ROOF</t>
  </si>
  <si>
    <t>CBR-400</t>
  </si>
  <si>
    <t>TUB.EXTENSION</t>
  </si>
  <si>
    <t>W/ CXANOPY</t>
  </si>
  <si>
    <t>BAAJ</t>
  </si>
  <si>
    <t>AUV D CAB</t>
  </si>
  <si>
    <t>VIVIAMASK</t>
  </si>
  <si>
    <t>ICE DELIVERY</t>
  </si>
  <si>
    <t>SM1</t>
  </si>
  <si>
    <t>ELF W/ ALUM SID</t>
  </si>
  <si>
    <t>W/ TOPLAND</t>
  </si>
  <si>
    <t>ELF W/ STL CAGE</t>
  </si>
  <si>
    <t>SENTRA GS SUPER</t>
  </si>
  <si>
    <t>E50</t>
  </si>
  <si>
    <t>W/ TUBULAR SIDN</t>
  </si>
  <si>
    <t>KABB/PICK-UP</t>
  </si>
  <si>
    <t>MARUMA FSS90J-0</t>
  </si>
  <si>
    <t>BMY M939A2</t>
  </si>
  <si>
    <t>DLX HI ACE</t>
  </si>
  <si>
    <t>TAYCAN RWD EV</t>
  </si>
  <si>
    <t>RNINE T</t>
  </si>
  <si>
    <t>W/CON.STEELSTAK</t>
  </si>
  <si>
    <t>FURY 125A</t>
  </si>
  <si>
    <t>TIVOLI 1.6 AT G</t>
  </si>
  <si>
    <t>YINGANG70</t>
  </si>
  <si>
    <t>JITNEY W/CANOPY</t>
  </si>
  <si>
    <t>B2000 POWER</t>
  </si>
  <si>
    <t>ELF W/.TUB.EXTN</t>
  </si>
  <si>
    <t>M/RJ110</t>
  </si>
  <si>
    <t>TROOPSCARRIER</t>
  </si>
  <si>
    <t>JLM SOBER</t>
  </si>
  <si>
    <t>HI-LUX / D-CAB</t>
  </si>
  <si>
    <t>LF6401 LX FOISO</t>
  </si>
  <si>
    <t>ZX600</t>
  </si>
  <si>
    <t>GW126-2</t>
  </si>
  <si>
    <t>LINMAX ATV 100</t>
  </si>
  <si>
    <t>SKW 10 WHELEER</t>
  </si>
  <si>
    <t>FM617L</t>
  </si>
  <si>
    <t>ZZ3317N4867A</t>
  </si>
  <si>
    <t>CFT125M9PHM</t>
  </si>
  <si>
    <t>N700 DC</t>
  </si>
  <si>
    <t>200E</t>
  </si>
  <si>
    <t>W\ TUBULAR EXTN</t>
  </si>
  <si>
    <t>FORD CLASS</t>
  </si>
  <si>
    <t>DAYALEM</t>
  </si>
  <si>
    <t>CD50 QT</t>
  </si>
  <si>
    <t>SG110E</t>
  </si>
  <si>
    <t>4DR5 PASSENGER</t>
  </si>
  <si>
    <t>HSPUR SB</t>
  </si>
  <si>
    <t>TORNADO M6.1C</t>
  </si>
  <si>
    <t>CM400T</t>
  </si>
  <si>
    <t>10WHEELER/GIGA</t>
  </si>
  <si>
    <t>RXR 135</t>
  </si>
  <si>
    <t>A1 PASS</t>
  </si>
  <si>
    <t>WAVW 110</t>
  </si>
  <si>
    <t>W/ALUM HI SIDE</t>
  </si>
  <si>
    <t>RS100TW</t>
  </si>
  <si>
    <t>BRZ 2.0  AT</t>
  </si>
  <si>
    <t>323SED</t>
  </si>
  <si>
    <t>LFNKRXPL1J1F158</t>
  </si>
  <si>
    <t>10W W/ SIDINGS</t>
  </si>
  <si>
    <t>HI ACWE</t>
  </si>
  <si>
    <t>TKR 2.3 L</t>
  </si>
  <si>
    <t>LIFTER CAB</t>
  </si>
  <si>
    <t>VARIABLE EXT</t>
  </si>
  <si>
    <t>ELENTRA MT</t>
  </si>
  <si>
    <t>CROSSWINDSPORTV</t>
  </si>
  <si>
    <t>MIO SUOL</t>
  </si>
  <si>
    <t>R-2</t>
  </si>
  <si>
    <t>VEGA ZRT</t>
  </si>
  <si>
    <t>A.SIDING LIFTER</t>
  </si>
  <si>
    <t>SHOGUB 125</t>
  </si>
  <si>
    <t>DH18S</t>
  </si>
  <si>
    <t>BAJA100</t>
  </si>
  <si>
    <t>FDL10XSD</t>
  </si>
  <si>
    <t>ISUZU ENG TRUCK</t>
  </si>
  <si>
    <t>ELF  MINI</t>
  </si>
  <si>
    <t>4FB1 REBUILT</t>
  </si>
  <si>
    <t>INNOCA 2.5E DSL</t>
  </si>
  <si>
    <t>WITH  ROOFING</t>
  </si>
  <si>
    <t>GRANSTAR 150 CR</t>
  </si>
  <si>
    <t>MODINAS KRISS</t>
  </si>
  <si>
    <t>FF1JPS</t>
  </si>
  <si>
    <t>SUPERIRE</t>
  </si>
  <si>
    <t>BONGO TUB SDNGS</t>
  </si>
  <si>
    <t>D-CAB L-200</t>
  </si>
  <si>
    <t>TRANDBANK</t>
  </si>
  <si>
    <t>RUSI/MP110</t>
  </si>
  <si>
    <t>PICANTO HBACK</t>
  </si>
  <si>
    <t>MIO AL 115C</t>
  </si>
  <si>
    <t>TRAVEL ICE CRUS</t>
  </si>
  <si>
    <t>ICHI/ ZS110</t>
  </si>
  <si>
    <t>KLX660</t>
  </si>
  <si>
    <t>34C</t>
  </si>
  <si>
    <t>1H 10W</t>
  </si>
  <si>
    <t>HOENET 150</t>
  </si>
  <si>
    <t>WAVE APHA100</t>
  </si>
  <si>
    <t>KIA AVELLLA</t>
  </si>
  <si>
    <t>TORANA S</t>
  </si>
  <si>
    <t>LX150 CC</t>
  </si>
  <si>
    <t>CIMARRION</t>
  </si>
  <si>
    <t>CHICKEN TRAY</t>
  </si>
  <si>
    <t>EVERY REBUILT</t>
  </si>
  <si>
    <t>SAFETY /12 W</t>
  </si>
  <si>
    <t>CARY W CANOPY</t>
  </si>
  <si>
    <t>SUPER CARRY MIN</t>
  </si>
  <si>
    <t>TAMARAW/BOX</t>
  </si>
  <si>
    <t>FORD RANGER</t>
  </si>
  <si>
    <t>GETZ 1.5</t>
  </si>
  <si>
    <t>W/ DITACHABLE</t>
  </si>
  <si>
    <t>HUSSAR 100</t>
  </si>
  <si>
    <t>CR-V S DIE  9AT</t>
  </si>
  <si>
    <t>AX125AEP04199</t>
  </si>
  <si>
    <t>XLT FUSO</t>
  </si>
  <si>
    <t>BONGO EXTEND</t>
  </si>
  <si>
    <t>WITH ROOF 4X2</t>
  </si>
  <si>
    <t>TROOPER TURBO</t>
  </si>
  <si>
    <t>VICTORIA/INTENS</t>
  </si>
  <si>
    <t>DE LUXE G150</t>
  </si>
  <si>
    <t>NPR66GDL</t>
  </si>
  <si>
    <t>COMMUTER HIACE</t>
  </si>
  <si>
    <t>TM155T</t>
  </si>
  <si>
    <t>COL MIRAGE</t>
  </si>
  <si>
    <t>HSPUR4X4</t>
  </si>
  <si>
    <t>CIVIC 1.8V AT</t>
  </si>
  <si>
    <t>COROLLA 7</t>
  </si>
  <si>
    <t>12W W/BOOM</t>
  </si>
  <si>
    <t>ROAD JITNEY</t>
  </si>
  <si>
    <t>PUL SAR</t>
  </si>
  <si>
    <t>REVO 200</t>
  </si>
  <si>
    <t>THROUGHBED</t>
  </si>
  <si>
    <t>100DMAX 4X4 AT</t>
  </si>
  <si>
    <t>EXT.STEEL GRILL</t>
  </si>
  <si>
    <t>K27004X4</t>
  </si>
  <si>
    <t>IRON</t>
  </si>
  <si>
    <t>TABULAR EXT DET</t>
  </si>
  <si>
    <t>KIA GRANTO WING</t>
  </si>
  <si>
    <t>COOPER ONE</t>
  </si>
  <si>
    <t>LONCIN WMAN100</t>
  </si>
  <si>
    <t>PEERSON</t>
  </si>
  <si>
    <t>LIE-ACE</t>
  </si>
  <si>
    <t>323L300</t>
  </si>
  <si>
    <t>WITH TOYOTA ENG</t>
  </si>
  <si>
    <t>ELF/AUV</t>
  </si>
  <si>
    <t>W/ HIGHSIDE EXT</t>
  </si>
  <si>
    <t>W/ TABULAR BODY</t>
  </si>
  <si>
    <t>LONCIN LX 110</t>
  </si>
  <si>
    <t>ELF W/CARRIER</t>
  </si>
  <si>
    <t>4 PE</t>
  </si>
  <si>
    <t>THATS</t>
  </si>
  <si>
    <t>EASTWRLD MSX125</t>
  </si>
  <si>
    <t>NPR STEEL</t>
  </si>
  <si>
    <t>W/DET.CAGES</t>
  </si>
  <si>
    <t>MOPEDS SH50W</t>
  </si>
  <si>
    <t>W TUBULAR SIDIN</t>
  </si>
  <si>
    <t>ADV.GRAND SPORT</t>
  </si>
  <si>
    <t>17V-83</t>
  </si>
  <si>
    <t>MINI-VAN ORD.</t>
  </si>
  <si>
    <t>F4</t>
  </si>
  <si>
    <t>MCAB W/SOFT TOP</t>
  </si>
  <si>
    <t>W/RAIL &amp;REM CAN</t>
  </si>
  <si>
    <t>ZZ3168G3625D1</t>
  </si>
  <si>
    <t>TMX.</t>
  </si>
  <si>
    <t>AUGER W/ BOOM</t>
  </si>
  <si>
    <t>GOLDEN WIND HS</t>
  </si>
  <si>
    <t>FUSO CANTER CAR</t>
  </si>
  <si>
    <t>YSZ</t>
  </si>
  <si>
    <t>DE LUXE/L300</t>
  </si>
  <si>
    <t>110CSB</t>
  </si>
  <si>
    <t>POLICE-200</t>
  </si>
  <si>
    <t>RAV4 4X2 PREMIU</t>
  </si>
  <si>
    <t>NMR85 CAB AND C</t>
  </si>
  <si>
    <t>XL883L SPORTSTE</t>
  </si>
  <si>
    <t>RC 8 FACTORY</t>
  </si>
  <si>
    <t>ZZ3168E3524C143</t>
  </si>
  <si>
    <t>SR125EM CKD</t>
  </si>
  <si>
    <t>MITS / L-300</t>
  </si>
  <si>
    <t>PORTER II W/ RA</t>
  </si>
  <si>
    <t>ALUMINUM 10W</t>
  </si>
  <si>
    <t>GEELY CK</t>
  </si>
  <si>
    <t>FIGHTER FREEZER</t>
  </si>
  <si>
    <t>PALESTIZED BODY</t>
  </si>
  <si>
    <t>CARGO  ELF</t>
  </si>
  <si>
    <t>10 WHEELER HOWO</t>
  </si>
  <si>
    <t>GTS 300</t>
  </si>
  <si>
    <t>SURF BODY</t>
  </si>
  <si>
    <t>RS1200T</t>
  </si>
  <si>
    <t>LYNX GXL MT</t>
  </si>
  <si>
    <t>24 CONVERTIBLE</t>
  </si>
  <si>
    <t>TFR54HLD</t>
  </si>
  <si>
    <t>DLX 2.4</t>
  </si>
  <si>
    <t>HI ACE  PASS</t>
  </si>
  <si>
    <t>CANVASS TOP CON</t>
  </si>
  <si>
    <t>GLANZA</t>
  </si>
  <si>
    <t>FUSO / HI ACE</t>
  </si>
  <si>
    <t>CARE CAGE</t>
  </si>
  <si>
    <t>Z 3 ROADSTER</t>
  </si>
  <si>
    <t>LE 4WD</t>
  </si>
  <si>
    <t>HOWO 6 WHEELERS</t>
  </si>
  <si>
    <t>LONG ROSA 4.9D</t>
  </si>
  <si>
    <t>320I EXEC</t>
  </si>
  <si>
    <t>ULTRA PRIMA</t>
  </si>
  <si>
    <t>EXT.GRILLS CANV</t>
  </si>
  <si>
    <t>FB444</t>
  </si>
  <si>
    <t>SANKYONG</t>
  </si>
  <si>
    <t>ZEST</t>
  </si>
  <si>
    <t>CLOSED BUS</t>
  </si>
  <si>
    <t>CITY 1.5E MT</t>
  </si>
  <si>
    <t>POWER / CAB</t>
  </si>
  <si>
    <t>MSX 150-S</t>
  </si>
  <si>
    <t>L4000</t>
  </si>
  <si>
    <t>FXDB</t>
  </si>
  <si>
    <t>L300 U.VAN</t>
  </si>
  <si>
    <t>MULTICABPASS</t>
  </si>
  <si>
    <t>L300 FV</t>
  </si>
  <si>
    <t>STEEL W/ FRAME</t>
  </si>
  <si>
    <t>VTX S</t>
  </si>
  <si>
    <t>XRM110ME-711764</t>
  </si>
  <si>
    <t>ELF MOUNTED</t>
  </si>
  <si>
    <t>DMAX 4X2 LSUE M</t>
  </si>
  <si>
    <t>L-300 C/C</t>
  </si>
  <si>
    <t>CONV W/STAKE</t>
  </si>
  <si>
    <t>SNIPER MX</t>
  </si>
  <si>
    <t>OUTLANDER 2.4I</t>
  </si>
  <si>
    <t>TD27</t>
  </si>
  <si>
    <t>BONGO4X4</t>
  </si>
  <si>
    <t>XC90 LUXURY</t>
  </si>
  <si>
    <t>NULTICAB W/CANO</t>
  </si>
  <si>
    <t>MARCGH</t>
  </si>
  <si>
    <t>EXALTA 1.6 LS</t>
  </si>
  <si>
    <t>W/  HYDRAULIC</t>
  </si>
  <si>
    <t>NF-110 ALPHA</t>
  </si>
  <si>
    <t>REVO LITHIUM</t>
  </si>
  <si>
    <t>DFD425G1-10WHLR</t>
  </si>
  <si>
    <t>5G3</t>
  </si>
  <si>
    <t>FJ168</t>
  </si>
  <si>
    <t>FUEGA 4X2</t>
  </si>
  <si>
    <t>W/TUB. EXT</t>
  </si>
  <si>
    <t>NZA</t>
  </si>
  <si>
    <t>E 55</t>
  </si>
  <si>
    <t>SYM BLAZE150</t>
  </si>
  <si>
    <t>XRM 110ES</t>
  </si>
  <si>
    <t>REVO VX</t>
  </si>
  <si>
    <t>SYM5230THB370C</t>
  </si>
  <si>
    <t>SORENTO 2.2SXAT</t>
  </si>
  <si>
    <t>M LF150A</t>
  </si>
  <si>
    <t>PORTER W/DETACH</t>
  </si>
  <si>
    <t>RAMSKI  PRIVATE</t>
  </si>
  <si>
    <t>FRONTIER III 4</t>
  </si>
  <si>
    <t>SOFTAIL FXDR 11</t>
  </si>
  <si>
    <t>ROYAL ENFIELD B</t>
  </si>
  <si>
    <t>ZS-150T-7</t>
  </si>
  <si>
    <t>CLK500</t>
  </si>
  <si>
    <t>NF100 MX</t>
  </si>
  <si>
    <t>ZZ1257N5247A</t>
  </si>
  <si>
    <t>CONV.W/ICE BOX</t>
  </si>
  <si>
    <t>W/DET ROOF CARR</t>
  </si>
  <si>
    <t>NEW RAIDER J</t>
  </si>
  <si>
    <t>ADX 150</t>
  </si>
  <si>
    <t>CIVIC 1.6VTIS</t>
  </si>
  <si>
    <t>DROPSD W LIFTER</t>
  </si>
  <si>
    <t>10W ALUM SID</t>
  </si>
  <si>
    <t>RIO W/  WENCH</t>
  </si>
  <si>
    <t>E230/W210</t>
  </si>
  <si>
    <t>W/ TUB STAKE</t>
  </si>
  <si>
    <t>NISSAN URVAN</t>
  </si>
  <si>
    <t>REVO GL 2.4 5S</t>
  </si>
  <si>
    <t>ELF S TIRE</t>
  </si>
  <si>
    <t>BONGO DUMP</t>
  </si>
  <si>
    <t>AERO DII</t>
  </si>
  <si>
    <t>QL1100A8HAY</t>
  </si>
  <si>
    <t>ANF 125V</t>
  </si>
  <si>
    <t>IMPREZA 2.0R A/</t>
  </si>
  <si>
    <t>CAMRY 2.4G AT</t>
  </si>
  <si>
    <t>L-ACE W/CANOPY</t>
  </si>
  <si>
    <t>CERYPTON</t>
  </si>
  <si>
    <t>COROLLA M/T</t>
  </si>
  <si>
    <t>AGC16000837</t>
  </si>
  <si>
    <t>SMASH110R</t>
  </si>
  <si>
    <t>W.</t>
  </si>
  <si>
    <t>CANTER P-UP</t>
  </si>
  <si>
    <t>TVS SPORTS 100</t>
  </si>
  <si>
    <t>INFINITY FX45</t>
  </si>
  <si>
    <t>ISUZU/GEMINI</t>
  </si>
  <si>
    <t>YX110-L</t>
  </si>
  <si>
    <t>FIGHTER D CAB</t>
  </si>
  <si>
    <t>W/ ROOF CARRY</t>
  </si>
  <si>
    <t>CONV DS HI-SIDE</t>
  </si>
  <si>
    <t>FXZ23N</t>
  </si>
  <si>
    <t>A6 QUATTRO TIPT</t>
  </si>
  <si>
    <t>WAVES 100 CC</t>
  </si>
  <si>
    <t>AND BOOM</t>
  </si>
  <si>
    <t>AUTO SOLUTION</t>
  </si>
  <si>
    <t>SSANGYANG</t>
  </si>
  <si>
    <t>PACIFICA AWD</t>
  </si>
  <si>
    <t>ARN-125</t>
  </si>
  <si>
    <t>W/DET.ROOFRACK</t>
  </si>
  <si>
    <t>STAKE/STEELFRME</t>
  </si>
  <si>
    <t>START X 15</t>
  </si>
  <si>
    <t>LOO</t>
  </si>
  <si>
    <t>LINMAX  ATV 110</t>
  </si>
  <si>
    <t>LAND CRUESER</t>
  </si>
  <si>
    <t>BEST RIDE</t>
  </si>
  <si>
    <t>MC-SINGLE</t>
  </si>
  <si>
    <t>GLXIM/T</t>
  </si>
  <si>
    <t>SMASH REVO110</t>
  </si>
  <si>
    <t>KC100GEB</t>
  </si>
  <si>
    <t>DAAN HARI-RKS</t>
  </si>
  <si>
    <t>ADVANTAGE OB</t>
  </si>
  <si>
    <t>W TUB EXTENTION</t>
  </si>
  <si>
    <t>W/ CANVASS BODY</t>
  </si>
  <si>
    <t>WAVE -100</t>
  </si>
  <si>
    <t>A152</t>
  </si>
  <si>
    <t>VICTOEIA</t>
  </si>
  <si>
    <t>CLASS B</t>
  </si>
  <si>
    <t>KING 20FT.</t>
  </si>
  <si>
    <t>W/STICK GRILL</t>
  </si>
  <si>
    <t>BULKTANK</t>
  </si>
  <si>
    <t>CR-V 2.4SX AT</t>
  </si>
  <si>
    <t>PORTER GRILLS</t>
  </si>
  <si>
    <t>DESIRE SG100-A</t>
  </si>
  <si>
    <t>C 180 D AVANTGA</t>
  </si>
  <si>
    <t>DOUBLE CAB L200</t>
  </si>
  <si>
    <t>(FORD)</t>
  </si>
  <si>
    <t>ASIA TOPI</t>
  </si>
  <si>
    <t>6WHLR L TRUCK</t>
  </si>
  <si>
    <t>125 X4</t>
  </si>
  <si>
    <t>STAR SPORTS ES</t>
  </si>
  <si>
    <t>&amp;DET.RAILINGS</t>
  </si>
  <si>
    <t>GP125UK41</t>
  </si>
  <si>
    <t>HDX11</t>
  </si>
  <si>
    <t>LONC IN</t>
  </si>
  <si>
    <t>BRUTALE BR250</t>
  </si>
  <si>
    <t>NEW MAZDA1.6L V</t>
  </si>
  <si>
    <t>N820</t>
  </si>
  <si>
    <t>DT125-STD</t>
  </si>
  <si>
    <t>CHEETAH/NINJA</t>
  </si>
  <si>
    <t>CIVIC 1.5LXIMT</t>
  </si>
  <si>
    <t>KMCDB</t>
  </si>
  <si>
    <t>GENIUS100</t>
  </si>
  <si>
    <t>ELF/TRAPAL BOOM</t>
  </si>
  <si>
    <t>SDT</t>
  </si>
  <si>
    <t>12BC1</t>
  </si>
  <si>
    <t>EABLE 125 MCR</t>
  </si>
  <si>
    <t>MULSANNE SPEED</t>
  </si>
  <si>
    <t>HD175K-TN</t>
  </si>
  <si>
    <t>CHEVY SUBURBAN</t>
  </si>
  <si>
    <t>XOROLLA ALTIS</t>
  </si>
  <si>
    <t>LIT ACE</t>
  </si>
  <si>
    <t>2WT</t>
  </si>
  <si>
    <t>OPTRANB1.6L16V</t>
  </si>
  <si>
    <t>TOURER SCOOTER</t>
  </si>
  <si>
    <t>PICK-UP   WITH</t>
  </si>
  <si>
    <t>SCRUM W.DET CAN</t>
  </si>
  <si>
    <t>BETA EVO 2T</t>
  </si>
  <si>
    <t>XLY</t>
  </si>
  <si>
    <t>SUPER GRANCIA</t>
  </si>
  <si>
    <t>MP BARAKUTNX175</t>
  </si>
  <si>
    <t>8 X 4</t>
  </si>
  <si>
    <t>VR200</t>
  </si>
  <si>
    <t>W BIKE CRYPTON</t>
  </si>
  <si>
    <t>X5 30D</t>
  </si>
  <si>
    <t>1.6  COOPER S C</t>
  </si>
  <si>
    <t>CELERES</t>
  </si>
  <si>
    <t>AURANEXUND</t>
  </si>
  <si>
    <t>FIGHTRBARSIDING</t>
  </si>
  <si>
    <t>SKO - RAINE</t>
  </si>
  <si>
    <t>JJ150T</t>
  </si>
  <si>
    <t>125L</t>
  </si>
  <si>
    <t>K3600ALUM</t>
  </si>
  <si>
    <t>EAGLE P-UP</t>
  </si>
  <si>
    <t>EUTO RACING 125</t>
  </si>
  <si>
    <t>TGA 18 440 XLX</t>
  </si>
  <si>
    <t>BAJAJBYK 100</t>
  </si>
  <si>
    <t>LEXUS CT200H  S</t>
  </si>
  <si>
    <t>CRV 4</t>
  </si>
  <si>
    <t>HI ACE W/ POWER</t>
  </si>
  <si>
    <t>NF WAVE 100</t>
  </si>
  <si>
    <t>NF125 (WAVE125)</t>
  </si>
  <si>
    <t>BRONCO-125</t>
  </si>
  <si>
    <t>CADRO</t>
  </si>
  <si>
    <t>RAVE XLF125</t>
  </si>
  <si>
    <t>BESTA CEST</t>
  </si>
  <si>
    <t>L300 SRND-DELUX</t>
  </si>
  <si>
    <t>VAN CARRIER</t>
  </si>
  <si>
    <t>MCAB/WHIGHSIDE</t>
  </si>
  <si>
    <t>L300 DULA</t>
  </si>
  <si>
    <t>SR100R</t>
  </si>
  <si>
    <t>DROPSIDE F/G</t>
  </si>
  <si>
    <t>3.16LS</t>
  </si>
  <si>
    <t>YSK TRAIL</t>
  </si>
  <si>
    <t>NF1010</t>
  </si>
  <si>
    <t>PIPE ROOF EXT.</t>
  </si>
  <si>
    <t>GLXI SE MT</t>
  </si>
  <si>
    <t>FD125XSH</t>
  </si>
  <si>
    <t>H06611</t>
  </si>
  <si>
    <t>STAKE W/CANVAS</t>
  </si>
  <si>
    <t>BS-YFQQ51</t>
  </si>
  <si>
    <t>TRUCK JOCKEY</t>
  </si>
  <si>
    <t>E-MOTION  LEV</t>
  </si>
  <si>
    <t>RAMROY MP110-M</t>
  </si>
  <si>
    <t>YSK 150CC</t>
  </si>
  <si>
    <t>ANIIOL</t>
  </si>
  <si>
    <t>JINGPIN125</t>
  </si>
  <si>
    <t>FORTY-EIGHT</t>
  </si>
  <si>
    <t>SOACE GEAR</t>
  </si>
  <si>
    <t>M50L8D</t>
  </si>
  <si>
    <t>MULTICAB EXT</t>
  </si>
  <si>
    <t>FB UTILITY</t>
  </si>
  <si>
    <t>BARAKO ELEC.</t>
  </si>
  <si>
    <t>35422 W/BOOM</t>
  </si>
  <si>
    <t>D/SIDE W/CRANE</t>
  </si>
  <si>
    <t>PRIDE GTI MT</t>
  </si>
  <si>
    <t>SENTRA SUPR SLN</t>
  </si>
  <si>
    <t>L200/CAB</t>
  </si>
  <si>
    <t>CERES4X4PANORAM</t>
  </si>
  <si>
    <t>LEM T</t>
  </si>
  <si>
    <t>IMV HILUX</t>
  </si>
  <si>
    <t>W/ ROOF. GRILLS</t>
  </si>
  <si>
    <t>KLQ6123LQ</t>
  </si>
  <si>
    <t>CHARIOT HISIDE</t>
  </si>
  <si>
    <t>XUV-1 MT</t>
  </si>
  <si>
    <t>CRV 2.0 AT W/EE</t>
  </si>
  <si>
    <t>PICK-UP-W/DTBLE</t>
  </si>
  <si>
    <t>AUTOZUM SCRUM</t>
  </si>
  <si>
    <t>QINGHI</t>
  </si>
  <si>
    <t>W/DETDECKER</t>
  </si>
  <si>
    <t>HIACE REF</t>
  </si>
  <si>
    <t>CARYY 4X4</t>
  </si>
  <si>
    <t>CAB ALL</t>
  </si>
  <si>
    <t>HOWO-7</t>
  </si>
  <si>
    <t>DUMP BODY</t>
  </si>
  <si>
    <t>VANETTE  SX</t>
  </si>
  <si>
    <t>JET 9</t>
  </si>
  <si>
    <t>ZK6105</t>
  </si>
  <si>
    <t>YASUKI RADAR</t>
  </si>
  <si>
    <t>RAMJET 110-7A</t>
  </si>
  <si>
    <t>RAJET</t>
  </si>
  <si>
    <t>REVO GTL</t>
  </si>
  <si>
    <t>Q8 SLINE</t>
  </si>
  <si>
    <t>BONGO  3</t>
  </si>
  <si>
    <t>CANTER  INSULAT</t>
  </si>
  <si>
    <t>CARAVELLO</t>
  </si>
  <si>
    <t>ELF SIDING EXT</t>
  </si>
  <si>
    <t>EXTRAIL 2.0L AT</t>
  </si>
  <si>
    <t>HD4 5CT-NLR</t>
  </si>
  <si>
    <t>MULTITRAC DX</t>
  </si>
  <si>
    <t>BEETLE`</t>
  </si>
  <si>
    <t>GTR 2DR</t>
  </si>
  <si>
    <t>BONGO FONTIER</t>
  </si>
  <si>
    <t>L-2 GF</t>
  </si>
  <si>
    <t>CONV. STEEL STA</t>
  </si>
  <si>
    <t>ROSA BUS</t>
  </si>
  <si>
    <t>LF1100-7A</t>
  </si>
  <si>
    <t>CONRETE PUMP TR</t>
  </si>
  <si>
    <t>280SLC</t>
  </si>
  <si>
    <t>STEEL CAN COVER</t>
  </si>
  <si>
    <t>ESCAPE 2.3 4X2</t>
  </si>
  <si>
    <t>911 CARRERA S</t>
  </si>
  <si>
    <t>RAMDIVE</t>
  </si>
  <si>
    <t>LF110-F</t>
  </si>
  <si>
    <t>DE LUX TOURIST</t>
  </si>
  <si>
    <t>TOWN ACES</t>
  </si>
  <si>
    <t>A220 4M</t>
  </si>
  <si>
    <t>H/SIDING PIPE</t>
  </si>
  <si>
    <t>TRIKE QUAD</t>
  </si>
  <si>
    <t>ICE</t>
  </si>
  <si>
    <t>ELF/ W RAILINGS</t>
  </si>
  <si>
    <t>BC175 BARAKO ES</t>
  </si>
  <si>
    <t>SKYGO MOTORCYLE</t>
  </si>
  <si>
    <t>CIVIC 1.8 V/MT</t>
  </si>
  <si>
    <t>SG110-8-EARL</t>
  </si>
  <si>
    <t>MGT MG AUSTIN</t>
  </si>
  <si>
    <t>RW 100 R-BOX</t>
  </si>
  <si>
    <t>W/TBLAR DRPSDE</t>
  </si>
  <si>
    <t>C100-DREAM</t>
  </si>
  <si>
    <t>J6P-350</t>
  </si>
  <si>
    <t>SYZ322C-8S (V)</t>
  </si>
  <si>
    <t>100ERD</t>
  </si>
  <si>
    <t>SUNRUSER  BSMC</t>
  </si>
  <si>
    <t>CANTER/W CANOPY</t>
  </si>
  <si>
    <t>EURO E1-R RS</t>
  </si>
  <si>
    <t>STQ3311L12Y385</t>
  </si>
  <si>
    <t>SMASH 110DRUM</t>
  </si>
  <si>
    <t>LF  110-2</t>
  </si>
  <si>
    <t>HYDRALIC REWIND</t>
  </si>
  <si>
    <t>SENTRA SESALOON</t>
  </si>
  <si>
    <t>SPIDO</t>
  </si>
  <si>
    <t>4D30 PASSENGER</t>
  </si>
  <si>
    <t>FD110XC DRUM</t>
  </si>
  <si>
    <t>ALTERRA 3.0</t>
  </si>
  <si>
    <t>W/ STEEL REILS</t>
  </si>
  <si>
    <t>C100-H</t>
  </si>
  <si>
    <t>XC40 D3</t>
  </si>
  <si>
    <t>CDI 125</t>
  </si>
  <si>
    <t>RIO EX</t>
  </si>
  <si>
    <t>ZZ3257N384701</t>
  </si>
  <si>
    <t>SG 125 14 HERO</t>
  </si>
  <si>
    <t>SPRINTER 313 CD</t>
  </si>
  <si>
    <t>R100ST</t>
  </si>
  <si>
    <t>W/DETAC TUB EXT</t>
  </si>
  <si>
    <t>GRLW/DET.RROF</t>
  </si>
  <si>
    <t>SOFTAIL BREAKOU</t>
  </si>
  <si>
    <t>EVERESR 4X4</t>
  </si>
  <si>
    <t>CARGO W/TUB.SID</t>
  </si>
  <si>
    <t>KN25AE LIKE 125</t>
  </si>
  <si>
    <t>ZIPSTAR LZX1109</t>
  </si>
  <si>
    <t>SY310C-6</t>
  </si>
  <si>
    <t>350 EXC-F SIX D</t>
  </si>
  <si>
    <t>W/RAILINGS &amp; PO</t>
  </si>
  <si>
    <t>EXCEED-OVERHANG</t>
  </si>
  <si>
    <t>AJERO DUELLER</t>
  </si>
  <si>
    <t>TAM FX GLD M</t>
  </si>
  <si>
    <t>CANTEW/RAILINGS</t>
  </si>
  <si>
    <t>XL125SE-H</t>
  </si>
  <si>
    <t>CANTER DUMP TRU</t>
  </si>
  <si>
    <t>AVEO LS</t>
  </si>
  <si>
    <t>REVOGSX A/T</t>
  </si>
  <si>
    <t>STAR BUNUS 100</t>
  </si>
  <si>
    <t>STEEL BUILTED</t>
  </si>
  <si>
    <t>CHANDONG YASUKI</t>
  </si>
  <si>
    <t>550I</t>
  </si>
  <si>
    <t>PMR  FT110</t>
  </si>
  <si>
    <t>W/ TAB RAILINGS</t>
  </si>
  <si>
    <t>URVAN ESTATE25</t>
  </si>
  <si>
    <t>BARAKO KS175</t>
  </si>
  <si>
    <t>EXT/STNLESS REL</t>
  </si>
  <si>
    <t>FK 415</t>
  </si>
  <si>
    <t>FREEMA GLX7</t>
  </si>
  <si>
    <t>GREE W/ STRIPE</t>
  </si>
  <si>
    <t>STRIKER 125MM</t>
  </si>
  <si>
    <t>L300  2 DR.</t>
  </si>
  <si>
    <t>CONV.S W/CANOPY</t>
  </si>
  <si>
    <t>D/S EXTN REM RA</t>
  </si>
  <si>
    <t>W/EWD</t>
  </si>
  <si>
    <t>DA51T/ GRILLS</t>
  </si>
  <si>
    <t>H SIDE RAILINGS</t>
  </si>
  <si>
    <t>SNUBNOSE</t>
  </si>
  <si>
    <t>FV519JX</t>
  </si>
  <si>
    <t>BAJAJ CT 100</t>
  </si>
  <si>
    <t>FD125XRMSHOGUN</t>
  </si>
  <si>
    <t>125A</t>
  </si>
  <si>
    <t>BLAXE</t>
  </si>
  <si>
    <t>ENGINE</t>
  </si>
  <si>
    <t>WITH SIDEGUARDS</t>
  </si>
  <si>
    <t>JK6117HA</t>
  </si>
  <si>
    <t>EXCITING  250</t>
  </si>
  <si>
    <t>4BCZ</t>
  </si>
  <si>
    <t>CHEV ENGINE</t>
  </si>
  <si>
    <t>OFFROAD ZST 200</t>
  </si>
  <si>
    <t>HAOJING</t>
  </si>
  <si>
    <t>XZU342 PRISONER</t>
  </si>
  <si>
    <t>MIO AL15C</t>
  </si>
  <si>
    <t>SPINTER</t>
  </si>
  <si>
    <t>YI YING</t>
  </si>
  <si>
    <t>SABURU P UP</t>
  </si>
  <si>
    <t>CITY S CVT</t>
  </si>
  <si>
    <t>NEXUZ</t>
  </si>
  <si>
    <t>KONGZUN</t>
  </si>
  <si>
    <t>LX-105R</t>
  </si>
  <si>
    <t>SENTRA B14 EX M</t>
  </si>
  <si>
    <t>HDM CD1 125</t>
  </si>
  <si>
    <t>MTC125</t>
  </si>
  <si>
    <t>EQ5312GFJ</t>
  </si>
  <si>
    <t>EVEREST M/T XLT</t>
  </si>
  <si>
    <t>EASTWOLD</t>
  </si>
  <si>
    <t>ADVENTUTRE</t>
  </si>
  <si>
    <t>WQVE100</t>
  </si>
  <si>
    <t>HI LUX 4X2 LE</t>
  </si>
  <si>
    <t>W/EXTNDED GRLLS</t>
  </si>
  <si>
    <t>D. SPACE GEAR</t>
  </si>
  <si>
    <t>CMB8IN</t>
  </si>
  <si>
    <t>10WHEELER MIXER</t>
  </si>
  <si>
    <t>PASSOL II</t>
  </si>
  <si>
    <t>MSX II</t>
  </si>
  <si>
    <t>X-I</t>
  </si>
  <si>
    <t>T3000 CAB</t>
  </si>
  <si>
    <t>PES</t>
  </si>
  <si>
    <t>NITSUKOSHI</t>
  </si>
  <si>
    <t>TRANSFORMEER</t>
  </si>
  <si>
    <t>GI PIPE BOMB</t>
  </si>
  <si>
    <t>690 DUKE R</t>
  </si>
  <si>
    <t>HILUX 4X2 D.</t>
  </si>
  <si>
    <t>D CAB REBUILT</t>
  </si>
  <si>
    <t>DOWNSIDE</t>
  </si>
  <si>
    <t>CAMMRY GXE A/T</t>
  </si>
  <si>
    <t>WAVE NF</t>
  </si>
  <si>
    <t>NAVARA  BULLBAR</t>
  </si>
  <si>
    <t>CANTER FE 635</t>
  </si>
  <si>
    <t>TFB6SF S CAB</t>
  </si>
  <si>
    <t>IX</t>
  </si>
  <si>
    <t>QM1001</t>
  </si>
  <si>
    <t>FR600B</t>
  </si>
  <si>
    <t>W/CNVRTIBLEROOF</t>
  </si>
  <si>
    <t>W/CAN W/SIDING</t>
  </si>
  <si>
    <t>TROOPER UBS</t>
  </si>
  <si>
    <t>HD 3</t>
  </si>
  <si>
    <t>CRYTPON</t>
  </si>
  <si>
    <t>LSW/IRON GRILLS</t>
  </si>
  <si>
    <t>CROSSWIND XTO M</t>
  </si>
  <si>
    <t>D-MAX LX4X2</t>
  </si>
  <si>
    <t>BONGO GUARDS</t>
  </si>
  <si>
    <t>SUPERMOTOR</t>
  </si>
  <si>
    <t>TAMARAW FX LS</t>
  </si>
  <si>
    <t>MERCEDES UNIMOG</t>
  </si>
  <si>
    <t>180 DMAX 4X2 LS</t>
  </si>
  <si>
    <t>W/DET CNPY</t>
  </si>
  <si>
    <t>D/SIDE CONV.</t>
  </si>
  <si>
    <t>BUFFALLO</t>
  </si>
  <si>
    <t>CAMRY 2.4 AT</t>
  </si>
  <si>
    <t>MB100D 2.6</t>
  </si>
  <si>
    <t>MAZDA 3 HB</t>
  </si>
  <si>
    <t>14W 3000KL</t>
  </si>
  <si>
    <t>CITY LXMT</t>
  </si>
  <si>
    <t>WAVE120</t>
  </si>
  <si>
    <t>A4 TURBO MULTIT</t>
  </si>
  <si>
    <t>BARAO 175A</t>
  </si>
  <si>
    <t>TAM GLX</t>
  </si>
  <si>
    <t>STXI 25</t>
  </si>
  <si>
    <t>X-TRAIL AT2WD</t>
  </si>
  <si>
    <t>M151A2 KENNEDY</t>
  </si>
  <si>
    <t>QDZ5250GJBZHA7</t>
  </si>
  <si>
    <t>COPROLLA XL</t>
  </si>
  <si>
    <t>RD100-R BOX</t>
  </si>
  <si>
    <t>NOT INDECATED</t>
  </si>
  <si>
    <t>STAKE TRK</t>
  </si>
  <si>
    <t>TUBAL EXT SIDNG</t>
  </si>
  <si>
    <t>L300 VERSA</t>
  </si>
  <si>
    <t>GIGA 12 WHEELER</t>
  </si>
  <si>
    <t>JAZZ1.3</t>
  </si>
  <si>
    <t>H S PUR</t>
  </si>
  <si>
    <t>CARRYLL</t>
  </si>
  <si>
    <t>D-CAB PICK-UP W</t>
  </si>
  <si>
    <t>B IGHORN</t>
  </si>
  <si>
    <t>WRECKER 5 TON</t>
  </si>
  <si>
    <t>LEXUS NX200T 2.</t>
  </si>
  <si>
    <t>XC90 T6</t>
  </si>
  <si>
    <t>MOTORSTAR/LX110</t>
  </si>
  <si>
    <t>FARGO 4X4</t>
  </si>
  <si>
    <t>NPR DROPSIDE</t>
  </si>
  <si>
    <t>VERSA VAN/MULTI</t>
  </si>
  <si>
    <t>ENTEEM</t>
  </si>
  <si>
    <t>LONCIN-125</t>
  </si>
  <si>
    <t>2010 DMAX-PV</t>
  </si>
  <si>
    <t>SATURN/TOYOTA</t>
  </si>
  <si>
    <t>CRPYTON</t>
  </si>
  <si>
    <t>TGA 18.430</t>
  </si>
  <si>
    <t>RJ 110-7S</t>
  </si>
  <si>
    <t>HUMPER</t>
  </si>
  <si>
    <t>XG750</t>
  </si>
  <si>
    <t>NF111</t>
  </si>
  <si>
    <t>MATRIX CRD</t>
  </si>
  <si>
    <t>W/ ALUM HISIDE</t>
  </si>
  <si>
    <t>FORWARDW/RAILS</t>
  </si>
  <si>
    <t>PICKUP W/ ROOF</t>
  </si>
  <si>
    <t>COLAPSIBLE CANO</t>
  </si>
  <si>
    <t>AD MAX WIDOW VA</t>
  </si>
  <si>
    <t>DM 110M-5D</t>
  </si>
  <si>
    <t>K600</t>
  </si>
  <si>
    <t>1190 ADV. R</t>
  </si>
  <si>
    <t>5S</t>
  </si>
  <si>
    <t>TGX 26.440XLX</t>
  </si>
  <si>
    <t>W/ SIDERAILS</t>
  </si>
  <si>
    <t>TGX 26.480XXL</t>
  </si>
  <si>
    <t>M HUNK 150</t>
  </si>
  <si>
    <t>LIFAN SATURN</t>
  </si>
  <si>
    <t>BRAWNY DETH</t>
  </si>
  <si>
    <t>SX3254DR384</t>
  </si>
  <si>
    <t>SG150 AUTOCALES</t>
  </si>
  <si>
    <t>LUCK125</t>
  </si>
  <si>
    <t>MIO SPORTY40C7</t>
  </si>
  <si>
    <t>F-150 FS 4X2 AT</t>
  </si>
  <si>
    <t>DET. ROF/DECKER</t>
  </si>
  <si>
    <t>TUB.EXTN.&amp; H.D.</t>
  </si>
  <si>
    <t>VESPA ET-8</t>
  </si>
  <si>
    <t>PASSENGEER</t>
  </si>
  <si>
    <t>ELF LOW</t>
  </si>
  <si>
    <t>BLUEBIRWD</t>
  </si>
  <si>
    <t>SC1023KD AUV</t>
  </si>
  <si>
    <t>VBKRFA401AM1332</t>
  </si>
  <si>
    <t>GMAX</t>
  </si>
  <si>
    <t>EXPLORER RACK</t>
  </si>
  <si>
    <t>CGX125 5TOPDOWN</t>
  </si>
  <si>
    <t>WAVE 110CC</t>
  </si>
  <si>
    <t>YSK150 RV6</t>
  </si>
  <si>
    <t>L300 CABCHASSIS</t>
  </si>
  <si>
    <t>CONCRETE DUMP T</t>
  </si>
  <si>
    <t>RUSI/SR110</t>
  </si>
  <si>
    <t>ROGUE SL</t>
  </si>
  <si>
    <t>FJ171</t>
  </si>
  <si>
    <t>J6</t>
  </si>
  <si>
    <t>125R</t>
  </si>
  <si>
    <t>10 W W/ BOOM</t>
  </si>
  <si>
    <t>VEGA DRUM53S1</t>
  </si>
  <si>
    <t>GMC C7500</t>
  </si>
  <si>
    <t>SMASH STD 110</t>
  </si>
  <si>
    <t>DET.W/DET.GRL</t>
  </si>
  <si>
    <t>CAB DROPSIDE</t>
  </si>
  <si>
    <t>CIELO GLS MT</t>
  </si>
  <si>
    <t>FUZION</t>
  </si>
  <si>
    <t>MOUNTED CONCRET</t>
  </si>
  <si>
    <t>W/CRANE DROPSID</t>
  </si>
  <si>
    <t>9670XL</t>
  </si>
  <si>
    <t>BH 120</t>
  </si>
  <si>
    <t>SCAB.DET.GRILLS</t>
  </si>
  <si>
    <t>SKW 10W CARGO</t>
  </si>
  <si>
    <t>ICE 125</t>
  </si>
  <si>
    <t>HDL 4X4</t>
  </si>
  <si>
    <t>ITLAJET</t>
  </si>
  <si>
    <t>GCC HARDTAIL CH</t>
  </si>
  <si>
    <t>XC 2.4T</t>
  </si>
  <si>
    <t>ELF   DROPSIDE</t>
  </si>
  <si>
    <t>BONGO/WITHGRILL</t>
  </si>
  <si>
    <t>DMAX 4X2 A/T</t>
  </si>
  <si>
    <t>EXIST</t>
  </si>
  <si>
    <t>WONDERBIKE MIO</t>
  </si>
  <si>
    <t>WAVE100A</t>
  </si>
  <si>
    <t>MITSUBISHI CANT</t>
  </si>
  <si>
    <t>KVM</t>
  </si>
  <si>
    <t>NG 110</t>
  </si>
  <si>
    <t>TFB6SF IPV CAB</t>
  </si>
  <si>
    <t>HILUX 2.8L G4X4</t>
  </si>
  <si>
    <t>MINI DUMP SIDE</t>
  </si>
  <si>
    <t>ADVENRURE SS</t>
  </si>
  <si>
    <t>W TAB EXTN</t>
  </si>
  <si>
    <t>CIVIC 1.8S M/T</t>
  </si>
  <si>
    <t>AN130 B</t>
  </si>
  <si>
    <t>4AR-125Y SPORTS</t>
  </si>
  <si>
    <t>CIVIC 1.6 MT</t>
  </si>
  <si>
    <t>530DSE</t>
  </si>
  <si>
    <t>NOT INDICAATED</t>
  </si>
  <si>
    <t>DETPRAIL/CANOPY</t>
  </si>
  <si>
    <t>TM125ST</t>
  </si>
  <si>
    <t>SELUIA</t>
  </si>
  <si>
    <t>ELF/TUB. EXTND</t>
  </si>
  <si>
    <t>307 SW AT</t>
  </si>
  <si>
    <t>DOUBLECAB STAKE</t>
  </si>
  <si>
    <t>DMAX 4X4CREWCAB</t>
  </si>
  <si>
    <t>BASIC 4WD</t>
  </si>
  <si>
    <t>L300 I</t>
  </si>
  <si>
    <t>G3</t>
  </si>
  <si>
    <t>SKYSTAR SS250E</t>
  </si>
  <si>
    <t>TBR54HI-LANDER</t>
  </si>
  <si>
    <t>BRAVOS100X</t>
  </si>
  <si>
    <t>W/DTCHBLESDINGS</t>
  </si>
  <si>
    <t>REBUILT HSPUR</t>
  </si>
  <si>
    <t>K2500 4X4</t>
  </si>
  <si>
    <t>MAJESTY 50CC</t>
  </si>
  <si>
    <t>TGA33530</t>
  </si>
  <si>
    <t>4GC1</t>
  </si>
  <si>
    <t>ADVENTURRE</t>
  </si>
  <si>
    <t>WEXT GRILLS</t>
  </si>
  <si>
    <t>CAMRY 2.4 V AT</t>
  </si>
  <si>
    <t>TPPBOY 100</t>
  </si>
  <si>
    <t>YG50 QT</t>
  </si>
  <si>
    <t>ZK6119HYG</t>
  </si>
  <si>
    <t>BUELL XB12X</t>
  </si>
  <si>
    <t>BONGO W/CARRIER</t>
  </si>
  <si>
    <t>FIXED BODY</t>
  </si>
  <si>
    <t>EBAB</t>
  </si>
  <si>
    <t>JEEO</t>
  </si>
  <si>
    <t>L300FB</t>
  </si>
  <si>
    <t>S55</t>
  </si>
  <si>
    <t>FU2530</t>
  </si>
  <si>
    <t>DSIDE W/POULTRY</t>
  </si>
  <si>
    <t>SHORTBED</t>
  </si>
  <si>
    <t>RX 300 SUV</t>
  </si>
  <si>
    <t>ZEST X110-NM</t>
  </si>
  <si>
    <t>KLQ6109K</t>
  </si>
  <si>
    <t>X 5  4X4</t>
  </si>
  <si>
    <t>DROPSIDE W/ PIP</t>
  </si>
  <si>
    <t>PREDATOR  150</t>
  </si>
  <si>
    <t>W/CAMPER</t>
  </si>
  <si>
    <t>IMPREZA 2.0 WRX</t>
  </si>
  <si>
    <t>ASIASTAR/NITRO</t>
  </si>
  <si>
    <t>PMRC/MISTAH</t>
  </si>
  <si>
    <t>SCOOTER MATRIX</t>
  </si>
  <si>
    <t>OLD MODEL</t>
  </si>
  <si>
    <t>CR-V  2.0 AT</t>
  </si>
  <si>
    <t>EXCURSION LTD</t>
  </si>
  <si>
    <t>W/DET TUB SDNGS</t>
  </si>
  <si>
    <t>HIGH SIDES</t>
  </si>
  <si>
    <t>HERITAGE</t>
  </si>
  <si>
    <t>T. TRUCTOR</t>
  </si>
  <si>
    <t>A62.4</t>
  </si>
  <si>
    <t>B22 D/CAB</t>
  </si>
  <si>
    <t>SSZ45</t>
  </si>
  <si>
    <t>W/ LADDER CARRI</t>
  </si>
  <si>
    <t>CAPTAIN N H04-8</t>
  </si>
  <si>
    <t>VANNETE/ROOF</t>
  </si>
  <si>
    <t>SV650AM2</t>
  </si>
  <si>
    <t>070 ALTERRA 4</t>
  </si>
  <si>
    <t>ATLAS/ W CANOPY</t>
  </si>
  <si>
    <t>EURO EX 125</t>
  </si>
  <si>
    <t>XN 750</t>
  </si>
  <si>
    <t>CPB87</t>
  </si>
  <si>
    <t>SUNRISER/SR 100</t>
  </si>
  <si>
    <t>DZIRE-GLP-AMT</t>
  </si>
  <si>
    <t>ELF/ HIGHSIDE</t>
  </si>
  <si>
    <t>4D31A. TRUCK</t>
  </si>
  <si>
    <t>FC 2000</t>
  </si>
  <si>
    <t>DET./ROOFING</t>
  </si>
  <si>
    <t>SY1044DVS4M</t>
  </si>
  <si>
    <t>WDETP RLNGS CAN</t>
  </si>
  <si>
    <t>PAJERO 2.8</t>
  </si>
  <si>
    <t>VTEC</t>
  </si>
  <si>
    <t>DMAX4X4CCAB</t>
  </si>
  <si>
    <t>S60</t>
  </si>
  <si>
    <t>HOWO A7 6X4</t>
  </si>
  <si>
    <t>HI-ACE LITE</t>
  </si>
  <si>
    <t>FAW CA7110F1A</t>
  </si>
  <si>
    <t>ANF100MMSPJ</t>
  </si>
  <si>
    <t>KR-50</t>
  </si>
  <si>
    <t>XLR5</t>
  </si>
  <si>
    <t>ELF  DROPSIDE W</t>
  </si>
  <si>
    <t>EDGE</t>
  </si>
  <si>
    <t>S CARRY DIX</t>
  </si>
  <si>
    <t>W/GRILL ROOFING</t>
  </si>
  <si>
    <t>PAJEO I. O</t>
  </si>
  <si>
    <t>TIGRWAVES125</t>
  </si>
  <si>
    <t>GX 470</t>
  </si>
  <si>
    <t>EXT STLES GRILS</t>
  </si>
  <si>
    <t>WRX IMPREZA</t>
  </si>
  <si>
    <t>STAREX SVX H1</t>
  </si>
  <si>
    <t>ELDORADO</t>
  </si>
  <si>
    <t>PLAT STAKE CONV</t>
  </si>
  <si>
    <t>SNIPER A/C</t>
  </si>
  <si>
    <t>10W/NURSE TRUCK</t>
  </si>
  <si>
    <t>FIGHTER 6D15</t>
  </si>
  <si>
    <t>&amp;DET.BOOMSTAKE</t>
  </si>
  <si>
    <t>PKB212 NISSAN</t>
  </si>
  <si>
    <t>DHELPHI</t>
  </si>
  <si>
    <t>MIURA ROOF</t>
  </si>
  <si>
    <t>LUX / ISUZU</t>
  </si>
  <si>
    <t>4900FA</t>
  </si>
  <si>
    <t>FORD FERRA</t>
  </si>
  <si>
    <t>POWERCAB LADDER</t>
  </si>
  <si>
    <t>QUINQI B</t>
  </si>
  <si>
    <t>CA1081P40K2L5E5</t>
  </si>
  <si>
    <t>W/REM TPLD &amp; RL</t>
  </si>
  <si>
    <t>WAVE 100 R</t>
  </si>
  <si>
    <t>SQ3.2</t>
  </si>
  <si>
    <t>YSK90</t>
  </si>
  <si>
    <t>ADVENTURE STATI</t>
  </si>
  <si>
    <t>S600 SEDAN</t>
  </si>
  <si>
    <t>STX- 125</t>
  </si>
  <si>
    <t>UFU418SSL</t>
  </si>
  <si>
    <t>L-WRANGLER</t>
  </si>
  <si>
    <t>L200 /D/CAB</t>
  </si>
  <si>
    <t>NF 100 M</t>
  </si>
  <si>
    <t>TGA28.430</t>
  </si>
  <si>
    <t>EAGLE YY150T-10</t>
  </si>
  <si>
    <t>CB 400 SUPER FO</t>
  </si>
  <si>
    <t>INTENSE 110-C</t>
  </si>
  <si>
    <t>VIVAMASK 10</t>
  </si>
  <si>
    <t>ALUMINUM FIX</t>
  </si>
  <si>
    <t>FB4J6810</t>
  </si>
  <si>
    <t>CANTER/W/TABBAR</t>
  </si>
  <si>
    <t>M,CAB</t>
  </si>
  <si>
    <t>3 2.0 R</t>
  </si>
  <si>
    <t>ELF CLOSED ALUM</t>
  </si>
  <si>
    <t>GOLDWIND</t>
  </si>
  <si>
    <t>CUTLASS</t>
  </si>
  <si>
    <t>LCK6840T1</t>
  </si>
  <si>
    <t>W/ R SIDING</t>
  </si>
  <si>
    <t>TR-TIGER XC</t>
  </si>
  <si>
    <t>H109</t>
  </si>
  <si>
    <t>TRIBUTE 3.0L</t>
  </si>
  <si>
    <t>HOWO A7 4X2</t>
  </si>
  <si>
    <t>PRINCESS W/</t>
  </si>
  <si>
    <t>XRMJJ0J</t>
  </si>
  <si>
    <t>SVM</t>
  </si>
  <si>
    <t>TGA18.440</t>
  </si>
  <si>
    <t>26M</t>
  </si>
  <si>
    <t>BC175AUTOCALESA</t>
  </si>
  <si>
    <t>REIDER</t>
  </si>
  <si>
    <t>FORWARD - LOW</t>
  </si>
  <si>
    <t>SEPTIC TANK</t>
  </si>
  <si>
    <t>CHERRYQQ308 AMT</t>
  </si>
  <si>
    <t>PAJERO MINI</t>
  </si>
  <si>
    <t>PWD CARGO</t>
  </si>
  <si>
    <t>W/HI ROOF STD</t>
  </si>
  <si>
    <t>ELECTRIC GLIDE</t>
  </si>
  <si>
    <t>HYD TRK</t>
  </si>
  <si>
    <t>COUP S1</t>
  </si>
  <si>
    <t>XR200-R</t>
  </si>
  <si>
    <t>INNOVA E DSL</t>
  </si>
  <si>
    <t>26.480 TGX</t>
  </si>
  <si>
    <t>L-300 FB DUAL A</t>
  </si>
  <si>
    <t>SYM STAR 110</t>
  </si>
  <si>
    <t>SKYWING SW-110</t>
  </si>
  <si>
    <t>BARAKO175K</t>
  </si>
  <si>
    <t>WAVES125</t>
  </si>
  <si>
    <t>R. S.</t>
  </si>
  <si>
    <t>CLAVIA VITZ</t>
  </si>
  <si>
    <t>CANTER LINEMAN</t>
  </si>
  <si>
    <t>CARRY/DETACABLE</t>
  </si>
  <si>
    <t>ISUZU DODGE</t>
  </si>
  <si>
    <t>RAMSKI-D SR110</t>
  </si>
  <si>
    <t>XSJ150QT-4F</t>
  </si>
  <si>
    <t>REVO VX200 ATL0</t>
  </si>
  <si>
    <t>CANN0PY</t>
  </si>
  <si>
    <t>SKYGO SG150</t>
  </si>
  <si>
    <t>PRODE LX</t>
  </si>
  <si>
    <t>LX 150 LX</t>
  </si>
  <si>
    <t>SPORTAGE W/CARR</t>
  </si>
  <si>
    <t>ELF W/ PIPE RAI</t>
  </si>
  <si>
    <t>CLX</t>
  </si>
  <si>
    <t>DET.CAN.ROOFING</t>
  </si>
  <si>
    <t>PATROL  A/T</t>
  </si>
  <si>
    <t>LF15A</t>
  </si>
  <si>
    <t>LB150</t>
  </si>
  <si>
    <t>STAREX AMBULANC</t>
  </si>
  <si>
    <t>TWAVES 125</t>
  </si>
  <si>
    <t>PIPE GRILLS EXT</t>
  </si>
  <si>
    <t>IWITH CANOOY</t>
  </si>
  <si>
    <t>307 ESTATE</t>
  </si>
  <si>
    <t>HUNTER LOW SIDE</t>
  </si>
  <si>
    <t>COIRIER</t>
  </si>
  <si>
    <t>CFT25M9PH</t>
  </si>
  <si>
    <t>BELSTAR</t>
  </si>
  <si>
    <t>CARGOW/WINCH</t>
  </si>
  <si>
    <t>GLX/TSR</t>
  </si>
  <si>
    <t>CITY VTI</t>
  </si>
  <si>
    <t>MOBILE XRAY</t>
  </si>
  <si>
    <t>MC USE AS CARGO</t>
  </si>
  <si>
    <t>STAREX  CRDI</t>
  </si>
  <si>
    <t>DN23CIA</t>
  </si>
  <si>
    <t>OWNER TYPE 4X4</t>
  </si>
  <si>
    <t>SG 125 SA</t>
  </si>
  <si>
    <t>DCP36</t>
  </si>
  <si>
    <t>ELF BODYW/ EXTN</t>
  </si>
  <si>
    <t>REBUILT/T.GATE</t>
  </si>
  <si>
    <t>BOOM SPRAY</t>
  </si>
  <si>
    <t>CHEETAH CG125</t>
  </si>
  <si>
    <t>WITH EXTN</t>
  </si>
  <si>
    <t>RANGERCLOTHTOP</t>
  </si>
  <si>
    <t>HERCHEE SCOOTER</t>
  </si>
  <si>
    <t>L-200 STRADA TU</t>
  </si>
  <si>
    <t>FREERIDE 350</t>
  </si>
  <si>
    <t>HI ACE/ TENTED</t>
  </si>
  <si>
    <t>EXT.GRILLS&amp;CAN</t>
  </si>
  <si>
    <t>KIA PANORAMIC</t>
  </si>
  <si>
    <t>FIERA/GRILLS</t>
  </si>
  <si>
    <t>FORF FIERA</t>
  </si>
  <si>
    <t>FRONTIES 4X2</t>
  </si>
  <si>
    <t>R BIRD</t>
  </si>
  <si>
    <t>DET/ROOFING</t>
  </si>
  <si>
    <t>W/ TURTLETOP</t>
  </si>
  <si>
    <t>FILCAB/STEEL FR</t>
  </si>
  <si>
    <t>HIACESGRANDIA</t>
  </si>
  <si>
    <t>TRUCK W/BOOM</t>
  </si>
  <si>
    <t>HDI25</t>
  </si>
  <si>
    <t>LANCER LINEMENT</t>
  </si>
  <si>
    <t>FEATUR110</t>
  </si>
  <si>
    <t>EXALTA STA</t>
  </si>
  <si>
    <t>TITAN W/TUBULAR</t>
  </si>
  <si>
    <t>SACKBAYAN</t>
  </si>
  <si>
    <t>FILD MASTER</t>
  </si>
  <si>
    <t>FIERRA TAM</t>
  </si>
  <si>
    <t>W/DET . PALLET</t>
  </si>
  <si>
    <t>W/ GRILD PIPE</t>
  </si>
  <si>
    <t>MINCAB</t>
  </si>
  <si>
    <t>BESTA/CARRIER</t>
  </si>
  <si>
    <t>2C TAMARAW</t>
  </si>
  <si>
    <t>TL CAMPER SHELL</t>
  </si>
  <si>
    <t>MEDIUM DUMP</t>
  </si>
  <si>
    <t>PRTER2DETCANOPY</t>
  </si>
  <si>
    <t>EAGLE 4X4</t>
  </si>
  <si>
    <t>FEATURE 119</t>
  </si>
  <si>
    <t>ZX-II</t>
  </si>
  <si>
    <t>ANF236MSP</t>
  </si>
  <si>
    <t>KMPC/BARAKO A</t>
  </si>
  <si>
    <t>CARRY CITY CAB</t>
  </si>
  <si>
    <t>DALICAR</t>
  </si>
  <si>
    <t>HILUX 2.5 E 4X</t>
  </si>
  <si>
    <t>CARRYHALFCANOPY</t>
  </si>
  <si>
    <t>W/ROOF&amp;TUB EXTN</t>
  </si>
  <si>
    <t>CB650</t>
  </si>
  <si>
    <t>12WHEELERW/REMS</t>
  </si>
  <si>
    <t>EXTGRILSBREAKER</t>
  </si>
  <si>
    <t>W/DETACHBLE TUB</t>
  </si>
  <si>
    <t>HIGH W/EXT</t>
  </si>
  <si>
    <t>ELF W/ DET. TUB</t>
  </si>
  <si>
    <t>D/CAB XLT</t>
  </si>
  <si>
    <t>ALUM. FREEZER</t>
  </si>
  <si>
    <t>XRM 110 KLE</t>
  </si>
  <si>
    <t>HILANDER CRSSWN</t>
  </si>
  <si>
    <t>FLS125SD</t>
  </si>
  <si>
    <t>DET. ROOF TOP</t>
  </si>
  <si>
    <t>W/TUB.SID/CANPY</t>
  </si>
  <si>
    <t>HI LUX 4XXJMT</t>
  </si>
  <si>
    <t>GRANDBIRD BUS</t>
  </si>
  <si>
    <t>CFT11OMT</t>
  </si>
  <si>
    <t>WDET.GRILLS</t>
  </si>
  <si>
    <t>GIGA/FLATBED</t>
  </si>
  <si>
    <t>131 1.6</t>
  </si>
  <si>
    <t>H CROSSWIND XT</t>
  </si>
  <si>
    <t>RW125 R BOX</t>
  </si>
  <si>
    <t>LYNX 1.6 GSI MT</t>
  </si>
  <si>
    <t>CANTER 6-W</t>
  </si>
  <si>
    <t>W/ DET EXT PIPE</t>
  </si>
  <si>
    <t>YTK6700</t>
  </si>
  <si>
    <t>HALFROOFWTUBEXT</t>
  </si>
  <si>
    <t>190SL</t>
  </si>
  <si>
    <t>17 SEATER VAN</t>
  </si>
  <si>
    <t>JELATO</t>
  </si>
  <si>
    <t>ALUM. TANKER</t>
  </si>
  <si>
    <t>W/STAINLESS GRL</t>
  </si>
  <si>
    <t>FD 125X</t>
  </si>
  <si>
    <t>BOOM WITH</t>
  </si>
  <si>
    <t>S 100 WAVE</t>
  </si>
  <si>
    <t>JERO DX</t>
  </si>
  <si>
    <t>CAFIRO ELITE</t>
  </si>
  <si>
    <t>KMX152</t>
  </si>
  <si>
    <t>HILANDER C. WIN</t>
  </si>
  <si>
    <t>EUEO-RACING 110</t>
  </si>
  <si>
    <t>CARRY WCAOPY</t>
  </si>
  <si>
    <t>ANF100R MSPH</t>
  </si>
  <si>
    <t>CAPTAIN N</t>
  </si>
  <si>
    <t>J80</t>
  </si>
  <si>
    <t>E 350 COUPE' AM</t>
  </si>
  <si>
    <t>EQ1021TF</t>
  </si>
  <si>
    <t>DINK L50 LX</t>
  </si>
  <si>
    <t>KOMATSU ROUGH</t>
  </si>
  <si>
    <t>UH200A</t>
  </si>
  <si>
    <t>SUPER GREAT 6X2</t>
  </si>
  <si>
    <t>NAF125</t>
  </si>
  <si>
    <t>MULTICAB ERCT</t>
  </si>
  <si>
    <t>G.I PP EXT W/RS</t>
  </si>
  <si>
    <t>SNIPERC</t>
  </si>
  <si>
    <t>EASY  RIDER</t>
  </si>
  <si>
    <t>FORTUNER 4 X 2</t>
  </si>
  <si>
    <t>ELF TUB. STICK</t>
  </si>
  <si>
    <t>4JAI</t>
  </si>
  <si>
    <t>ESTASI ETILOF</t>
  </si>
  <si>
    <t>EXTGRL&amp;WCNPY</t>
  </si>
  <si>
    <t>SUPER8 125 PH</t>
  </si>
  <si>
    <t>KC128</t>
  </si>
  <si>
    <t>EVEREST 4X4MT</t>
  </si>
  <si>
    <t>STL STAKE SIDNG</t>
  </si>
  <si>
    <t>P M R C</t>
  </si>
  <si>
    <t>WITH/STEEL</t>
  </si>
  <si>
    <t>CQ3314HVG336W</t>
  </si>
  <si>
    <t>DOULIKA</t>
  </si>
  <si>
    <t>DELICA / PASS</t>
  </si>
  <si>
    <t>SYAKE</t>
  </si>
  <si>
    <t>W.DET.ROOF D/S</t>
  </si>
  <si>
    <t>C70 (EX-3)</t>
  </si>
  <si>
    <t>LIMOUSINE 3161</t>
  </si>
  <si>
    <t>HI SIDE CARGO</t>
  </si>
  <si>
    <t>1.6COOPERSA/T</t>
  </si>
  <si>
    <t>1C</t>
  </si>
  <si>
    <t>HENSIM HS150-3</t>
  </si>
  <si>
    <t>MIO ZR SP</t>
  </si>
  <si>
    <t>FUSO  4D31</t>
  </si>
  <si>
    <t>ELFW/MANLIFT</t>
  </si>
  <si>
    <t>A DESIRE</t>
  </si>
  <si>
    <t>HD-III 125CC</t>
  </si>
  <si>
    <t>XTRIAL</t>
  </si>
  <si>
    <t>PET-RB46SX</t>
  </si>
  <si>
    <t>AF10E</t>
  </si>
  <si>
    <t>RJ150 AUTOCAL</t>
  </si>
  <si>
    <t>DCAB SILENT</t>
  </si>
  <si>
    <t>516 I</t>
  </si>
  <si>
    <t>ELF/CANOOPY</t>
  </si>
  <si>
    <t>QY25K-II</t>
  </si>
  <si>
    <t>CYCLONEWIRE/CON</t>
  </si>
  <si>
    <t>HD-111-125</t>
  </si>
  <si>
    <t>20R</t>
  </si>
  <si>
    <t>YGM  SPRINT</t>
  </si>
  <si>
    <t>W/ DET ROOFINGS</t>
  </si>
  <si>
    <t>TANG 2.0L TI GL</t>
  </si>
  <si>
    <t>YAMAHA MIO ZR 1</t>
  </si>
  <si>
    <t>CIELO LE</t>
  </si>
  <si>
    <t>XR-110 DAGGER</t>
  </si>
  <si>
    <t>STAKER</t>
  </si>
  <si>
    <t>FOUR TRAX</t>
  </si>
  <si>
    <t>FUSO FREEZER</t>
  </si>
  <si>
    <t>FORTWO</t>
  </si>
  <si>
    <t>RAIDER140</t>
  </si>
  <si>
    <t>HI ACEE</t>
  </si>
  <si>
    <t>L300  CC</t>
  </si>
  <si>
    <t>NUOVO</t>
  </si>
  <si>
    <t>L300 PRISONER</t>
  </si>
  <si>
    <t>L300 PICK-UP</t>
  </si>
  <si>
    <t>MCAB/ W/ GRILLS</t>
  </si>
  <si>
    <t>STEELGRILL/FORD</t>
  </si>
  <si>
    <t>CCG125WHF/TPDWN</t>
  </si>
  <si>
    <t>A 180 AMG</t>
  </si>
  <si>
    <t>CLOSEVAN CANTER</t>
  </si>
  <si>
    <t>W/ CANOPY CONV</t>
  </si>
  <si>
    <t>WITH CANOPOY</t>
  </si>
  <si>
    <t>WONDER BIKE MC</t>
  </si>
  <si>
    <t>TNX175 MP</t>
  </si>
  <si>
    <t>CROWSSWIND</t>
  </si>
  <si>
    <t>NICE 110 (REPO)</t>
  </si>
  <si>
    <t>I2 100</t>
  </si>
  <si>
    <t>W/BUCKET TRUCK</t>
  </si>
  <si>
    <t>ZODIAC 70</t>
  </si>
  <si>
    <t>SUPERCREW F-150</t>
  </si>
  <si>
    <t>TELSTAR GUIA</t>
  </si>
  <si>
    <t>DET FULL ROOF</t>
  </si>
  <si>
    <t>DY100T-7</t>
  </si>
  <si>
    <t>FJ RAIDER J</t>
  </si>
  <si>
    <t>DAIDER 110</t>
  </si>
  <si>
    <t>CARGO/FORD</t>
  </si>
  <si>
    <t>DBLE CAB W/DUMP</t>
  </si>
  <si>
    <t>FTR HOOK LIFT</t>
  </si>
  <si>
    <t>FIGHTER W/CRN</t>
  </si>
  <si>
    <t>3       1.6LV</t>
  </si>
  <si>
    <t>JL1P</t>
  </si>
  <si>
    <t>QUINION</t>
  </si>
  <si>
    <t>CRYPTON C</t>
  </si>
  <si>
    <t>ERST</t>
  </si>
  <si>
    <t>CANTER6 WHEELER</t>
  </si>
  <si>
    <t>MASH110</t>
  </si>
  <si>
    <t>L E 4 WD W/ROOF</t>
  </si>
  <si>
    <t>4J28TC</t>
  </si>
  <si>
    <t>TAMARAW GSX</t>
  </si>
  <si>
    <t>CAMARAO</t>
  </si>
  <si>
    <t>X1 130</t>
  </si>
  <si>
    <t>SPACE STA. WAGN</t>
  </si>
  <si>
    <t>FUSO CHEVROLET</t>
  </si>
  <si>
    <t>§</t>
  </si>
  <si>
    <t>LANCER GLX .5</t>
  </si>
  <si>
    <t>WAVE LONCIN</t>
  </si>
  <si>
    <t>GRANDSTAREX</t>
  </si>
  <si>
    <t>FORTUNER4X2  2.</t>
  </si>
  <si>
    <t>5351A</t>
  </si>
  <si>
    <t>10WHELER CON DS</t>
  </si>
  <si>
    <t>CONV/MOV/SIDING</t>
  </si>
  <si>
    <t>XL1200 SPORTSTE</t>
  </si>
  <si>
    <t>STAG  50</t>
  </si>
  <si>
    <t>FDXCDU</t>
  </si>
  <si>
    <t>GLAANT</t>
  </si>
  <si>
    <t>SHOGUN 125 +</t>
  </si>
  <si>
    <t>CIVIC 2DR</t>
  </si>
  <si>
    <t>M 5</t>
  </si>
  <si>
    <t>N17 MT H-1612</t>
  </si>
  <si>
    <t>ZS125 GY</t>
  </si>
  <si>
    <t>EASY HARD RIDE</t>
  </si>
  <si>
    <t>CP100MP</t>
  </si>
  <si>
    <t>CFT 125RCA</t>
  </si>
  <si>
    <t>LF 150B</t>
  </si>
  <si>
    <t>KICK START</t>
  </si>
  <si>
    <t>748 DESMOQUATRO</t>
  </si>
  <si>
    <t>HILANDER WAGON</t>
  </si>
  <si>
    <t>DELPHI   ASTRO</t>
  </si>
  <si>
    <t>STX 125/TOPDOWN</t>
  </si>
  <si>
    <t>ORKDE</t>
  </si>
  <si>
    <t>DAEWOO RAYALE</t>
  </si>
  <si>
    <t>18BPS</t>
  </si>
  <si>
    <t>XRM100S</t>
  </si>
  <si>
    <t>ADVENTUREGLS2.5</t>
  </si>
  <si>
    <t>RE W/ CARRIER</t>
  </si>
  <si>
    <t>300GD  HT</t>
  </si>
  <si>
    <t>L400 SPACEBAR</t>
  </si>
  <si>
    <t>B650</t>
  </si>
  <si>
    <t>L200  ENDEAVOR</t>
  </si>
  <si>
    <t>P-UP FORMER BOD</t>
  </si>
  <si>
    <t>DODGE W CARRIER</t>
  </si>
  <si>
    <t>L300 RSPUR FB</t>
  </si>
  <si>
    <t>DROP SIDE PICK</t>
  </si>
  <si>
    <t>ZS 150-2</t>
  </si>
  <si>
    <t>HONDA WAVE 125</t>
  </si>
  <si>
    <t>EXTGRILLRAILING</t>
  </si>
  <si>
    <t>C 200 CGI</t>
  </si>
  <si>
    <t>TC165</t>
  </si>
  <si>
    <t>HIGH LIFT</t>
  </si>
  <si>
    <t>POWER ULTRA EAG</t>
  </si>
  <si>
    <t>HILANDR CRSWIND</t>
  </si>
  <si>
    <t>CPBL2M TRUCK</t>
  </si>
  <si>
    <t>TP100COBRA</t>
  </si>
  <si>
    <t>X-1 H/C 110</t>
  </si>
  <si>
    <t>ELF VARGO</t>
  </si>
  <si>
    <t>ELF-EXTND</t>
  </si>
  <si>
    <t>GWE 370 6X4T</t>
  </si>
  <si>
    <t>CLS</t>
  </si>
  <si>
    <t>DOUBLECAB/PT/UP</t>
  </si>
  <si>
    <t>TW200CC</t>
  </si>
  <si>
    <t>ELFW/PIPERAILIN</t>
  </si>
  <si>
    <t>RMJET RJ119</t>
  </si>
  <si>
    <t>URVANM</t>
  </si>
  <si>
    <t>W/CHICKENCAGE</t>
  </si>
  <si>
    <t>NF1256</t>
  </si>
  <si>
    <t>JET EUSRO</t>
  </si>
  <si>
    <t>PMRC KWEEKI I</t>
  </si>
  <si>
    <t>8X Z</t>
  </si>
  <si>
    <t>KINLON L</t>
  </si>
  <si>
    <t>SC 110 DK</t>
  </si>
  <si>
    <t>REBUILT/PWRTAIL</t>
  </si>
  <si>
    <t>L200/D. CAB</t>
  </si>
  <si>
    <t>L-300   CARGO</t>
  </si>
  <si>
    <t>K-ELIMINATOR</t>
  </si>
  <si>
    <t>CANTER WBOOM</t>
  </si>
  <si>
    <t>CAMPER SHIELD</t>
  </si>
  <si>
    <t>SUPER S 1108</t>
  </si>
  <si>
    <t>FRIENDE LTD</t>
  </si>
  <si>
    <t>ELF/ 6 W</t>
  </si>
  <si>
    <t>HI-LANDER XUVX</t>
  </si>
  <si>
    <t>MINI ALTO</t>
  </si>
  <si>
    <t>EISEMHOWER</t>
  </si>
  <si>
    <t>X-I SNOKE</t>
  </si>
  <si>
    <t>CROSSWIN</t>
  </si>
  <si>
    <t>HOWO 6X4 CARGO</t>
  </si>
  <si>
    <t>BONGO W\TUB SID</t>
  </si>
  <si>
    <t>MXR100</t>
  </si>
  <si>
    <t>CAPPA</t>
  </si>
  <si>
    <t>STEEL CAGE TYPE</t>
  </si>
  <si>
    <t>W/ FULL</t>
  </si>
  <si>
    <t>URVAN AMB</t>
  </si>
  <si>
    <t>RK1JMT</t>
  </si>
  <si>
    <t>CEV1RA110S</t>
  </si>
  <si>
    <t>XR200T</t>
  </si>
  <si>
    <t>MOVE MINI</t>
  </si>
  <si>
    <t>XF50QT-4G COLT</t>
  </si>
  <si>
    <t>SINGLEWCAB</t>
  </si>
  <si>
    <t>SINSKI CUTE50</t>
  </si>
  <si>
    <t>VAN CLOSED</t>
  </si>
  <si>
    <t>WAGON R PLUS</t>
  </si>
  <si>
    <t>P. FINDER EAGLE</t>
  </si>
  <si>
    <t>HAMMER2</t>
  </si>
  <si>
    <t>P-PUP</t>
  </si>
  <si>
    <t>BRAVO1OO</t>
  </si>
  <si>
    <t>FD125SRM</t>
  </si>
  <si>
    <t>DET W/ CANOPY</t>
  </si>
  <si>
    <t>W/ FRONT DRIVE</t>
  </si>
  <si>
    <t>6W FORWARD</t>
  </si>
  <si>
    <t>TAM. W/ROOF</t>
  </si>
  <si>
    <t>INTL W/ RAILING</t>
  </si>
  <si>
    <t>SZX</t>
  </si>
  <si>
    <t>SKYSTARS SS70T</t>
  </si>
  <si>
    <t>DETFULLCANOPY</t>
  </si>
  <si>
    <t>DET/ROOF/GRIILS</t>
  </si>
  <si>
    <t>SANGYONG MIUSSO</t>
  </si>
  <si>
    <t>M-HDX</t>
  </si>
  <si>
    <t>TM65Z</t>
  </si>
  <si>
    <t>GRILS/DETPALLET</t>
  </si>
  <si>
    <t>LRF</t>
  </si>
  <si>
    <t>CT BAJAJ</t>
  </si>
  <si>
    <t>4X4 CANOPY</t>
  </si>
  <si>
    <t>ELF/ CRANE</t>
  </si>
  <si>
    <t>W/DET.PIPEGRILL</t>
  </si>
  <si>
    <t>DCAB W/CANOPY</t>
  </si>
  <si>
    <t>UTG21-SF3</t>
  </si>
  <si>
    <t>CF300</t>
  </si>
  <si>
    <t>HEARCE</t>
  </si>
  <si>
    <t>CR-V IVTEC M/T</t>
  </si>
  <si>
    <t>MOUNTED TRUCK</t>
  </si>
  <si>
    <t>SAFARI / PATROL</t>
  </si>
  <si>
    <t>SPORTAGE  EX A/</t>
  </si>
  <si>
    <t>KCN02045</t>
  </si>
  <si>
    <t>MITS CANTER VAN</t>
  </si>
  <si>
    <t>080CROSSWINDXTI</t>
  </si>
  <si>
    <t>REXTON 4X4 AT</t>
  </si>
  <si>
    <t>DETEXT SIDING</t>
  </si>
  <si>
    <t>ROVER-CANOPY</t>
  </si>
  <si>
    <t>CARRY HIGH ROOF</t>
  </si>
  <si>
    <t>CLR:DELTA BLUE</t>
  </si>
  <si>
    <t>MIGA CRUISER</t>
  </si>
  <si>
    <t>WD.PIPE RCANOPY</t>
  </si>
  <si>
    <t>PREGIO GS MT</t>
  </si>
  <si>
    <t>XD12W1-EU</t>
  </si>
  <si>
    <t>PANORAMIC4X4</t>
  </si>
  <si>
    <t>BONGO W/ CRETE</t>
  </si>
  <si>
    <t>XRNM</t>
  </si>
  <si>
    <t>REVO GLD</t>
  </si>
  <si>
    <t>M/</t>
  </si>
  <si>
    <t>XZU730LN PIPE</t>
  </si>
  <si>
    <t>CBR500R</t>
  </si>
  <si>
    <t>BONGO BIG EYE 4</t>
  </si>
  <si>
    <t>TOYOTA CARGO</t>
  </si>
  <si>
    <t>CONV/DETBOOM</t>
  </si>
  <si>
    <t>L80B</t>
  </si>
  <si>
    <t>RANGER LOADING</t>
  </si>
  <si>
    <t>XDIAVEL DARK ST</t>
  </si>
  <si>
    <t>JOYRIDE 200</t>
  </si>
  <si>
    <t>4 DRUNNER</t>
  </si>
  <si>
    <t>FURRY 125</t>
  </si>
  <si>
    <t>VOYAGER AE 150</t>
  </si>
  <si>
    <t>NAVISTA</t>
  </si>
  <si>
    <t>SM4 BLINK</t>
  </si>
  <si>
    <t>SIERRA DENALI</t>
  </si>
  <si>
    <t>UW-125</t>
  </si>
  <si>
    <t>COROLLA L-BLACK</t>
  </si>
  <si>
    <t>KSR 110</t>
  </si>
  <si>
    <t>W/ ALUM.HI SIDE</t>
  </si>
  <si>
    <t>MIO155</t>
  </si>
  <si>
    <t>MEGANE SEONIC</t>
  </si>
  <si>
    <t>LONCIN STLTA100</t>
  </si>
  <si>
    <t>W/EXTD TUBULAR</t>
  </si>
  <si>
    <t>PATROL 111 4X2</t>
  </si>
  <si>
    <t>PEGANJA</t>
  </si>
  <si>
    <t>ESQUIRE 150</t>
  </si>
  <si>
    <t>130I</t>
  </si>
  <si>
    <t>ULTRA 814</t>
  </si>
  <si>
    <t>E20 POWER</t>
  </si>
  <si>
    <t>EXTN ROUND BAR</t>
  </si>
  <si>
    <t>TUB. EXT W/ PTG</t>
  </si>
  <si>
    <t>SUPERPRIMA</t>
  </si>
  <si>
    <t>TFR77-JLP</t>
  </si>
  <si>
    <t>WIRA 1.6 XTI</t>
  </si>
  <si>
    <t>SPIKE 25R</t>
  </si>
  <si>
    <t>PLATE CONVRTBLE</t>
  </si>
  <si>
    <t>W-100</t>
  </si>
  <si>
    <t>CARGO DETACHABL</t>
  </si>
  <si>
    <t>REBUILT/HI SIDE</t>
  </si>
  <si>
    <t>DT125TW</t>
  </si>
  <si>
    <t>SOLO CRYPTON</t>
  </si>
  <si>
    <t>ENG. DISP.750CC</t>
  </si>
  <si>
    <t>WITH DET RAILIN</t>
  </si>
  <si>
    <t>AMP100MD</t>
  </si>
  <si>
    <t>SO</t>
  </si>
  <si>
    <t>FU150SCDRAIDER</t>
  </si>
  <si>
    <t>ALUM. REF. VAN</t>
  </si>
  <si>
    <t>CANTERW/CRANE</t>
  </si>
  <si>
    <t>LAMD</t>
  </si>
  <si>
    <t>GALANT SALLON</t>
  </si>
  <si>
    <t>YINKIANG</t>
  </si>
  <si>
    <t>WAVE 124</t>
  </si>
  <si>
    <t>2X</t>
  </si>
  <si>
    <t>CANTER S.T.</t>
  </si>
  <si>
    <t>RAIDER J FJ 110</t>
  </si>
  <si>
    <t>MPRAVE 110</t>
  </si>
  <si>
    <t>WITH D. CANOPY</t>
  </si>
  <si>
    <t>GEMINA</t>
  </si>
  <si>
    <t>B 170COMPACT</t>
  </si>
  <si>
    <t>220S</t>
  </si>
  <si>
    <t>DAGGER SR 110</t>
  </si>
  <si>
    <t>GX 150</t>
  </si>
  <si>
    <t>RED/DESIGN</t>
  </si>
  <si>
    <t>LIGHTLY CARGO</t>
  </si>
  <si>
    <t>W/H-ROOF</t>
  </si>
  <si>
    <t>VITO 116 CDI BA</t>
  </si>
  <si>
    <t>SMARTMOTORCYCLE</t>
  </si>
  <si>
    <t>R115R</t>
  </si>
  <si>
    <t>RS106T</t>
  </si>
  <si>
    <t>ACTROS 3335</t>
  </si>
  <si>
    <t>CPX</t>
  </si>
  <si>
    <t>EXT.STEELGRILLS</t>
  </si>
  <si>
    <t>SENTRA/ 4 DR</t>
  </si>
  <si>
    <t>AUV SPRINTER</t>
  </si>
  <si>
    <t>ZQ125T-2</t>
  </si>
  <si>
    <t>LHD ASIA</t>
  </si>
  <si>
    <t>LUCIDA ESTIMA</t>
  </si>
  <si>
    <t>ACE MINT</t>
  </si>
  <si>
    <t>BIG BOY 150</t>
  </si>
  <si>
    <t>MSX1254</t>
  </si>
  <si>
    <t>ELF/ RAILINGS</t>
  </si>
  <si>
    <t>LB150T-9</t>
  </si>
  <si>
    <t>N/IRZ100</t>
  </si>
  <si>
    <t>FIGHTER HARVEST</t>
  </si>
  <si>
    <t>VX80 DOUBLE CAB</t>
  </si>
  <si>
    <t>CANTER /W/PIPE</t>
  </si>
  <si>
    <t>WAVE100 MDP</t>
  </si>
  <si>
    <t>HI LUX2.5</t>
  </si>
  <si>
    <t>SINGLE CAB AUV</t>
  </si>
  <si>
    <t>SUPRA Z110</t>
  </si>
  <si>
    <t>HIJET MULTICAB</t>
  </si>
  <si>
    <t>W/ D-CANVAS</t>
  </si>
  <si>
    <t>VIOS  1.3E M/T</t>
  </si>
  <si>
    <t>CANTER&amp;GRILLS</t>
  </si>
  <si>
    <t>ZZ3316V386ME1</t>
  </si>
  <si>
    <t>XTI50T</t>
  </si>
  <si>
    <t>W/ DET FLATBED</t>
  </si>
  <si>
    <t>BR125</t>
  </si>
  <si>
    <t>ABSOUTE</t>
  </si>
  <si>
    <t>GG110-F</t>
  </si>
  <si>
    <t>GS-125</t>
  </si>
  <si>
    <t>DROPSIDE RAILIN</t>
  </si>
  <si>
    <t>W/ CONV FLATBED</t>
  </si>
  <si>
    <t>WAVE400</t>
  </si>
  <si>
    <t>D-TIRE CARGO</t>
  </si>
  <si>
    <t>H100 GRACE</t>
  </si>
  <si>
    <t>FUSO/FEED</t>
  </si>
  <si>
    <t>CERES/HSPUR</t>
  </si>
  <si>
    <t>SW 150H</t>
  </si>
  <si>
    <t>PRADO VX</t>
  </si>
  <si>
    <t>R W/ HIGHSIDE</t>
  </si>
  <si>
    <t>NE03E</t>
  </si>
  <si>
    <t>WRF</t>
  </si>
  <si>
    <t>TAM FX DE LUXE</t>
  </si>
  <si>
    <t>PASS EXT</t>
  </si>
  <si>
    <t>SYM FIGHTER</t>
  </si>
  <si>
    <t>HILUX CLOSEDVAN</t>
  </si>
  <si>
    <t>EXT/ SIDING</t>
  </si>
  <si>
    <t>HYBRID IONIQ SE</t>
  </si>
  <si>
    <t>CCG125WHTOPDOWN</t>
  </si>
  <si>
    <t>W/DET  .GRILLS</t>
  </si>
  <si>
    <t>IMPREZAWRX</t>
  </si>
  <si>
    <t>XI-HC A</t>
  </si>
  <si>
    <t>CRYRPTON R</t>
  </si>
  <si>
    <t>RAMVOLT KR 150</t>
  </si>
  <si>
    <t>SG100-7A</t>
  </si>
  <si>
    <t>RUSI/ DELTA 125</t>
  </si>
  <si>
    <t>L-300/FB DE LUX</t>
  </si>
  <si>
    <t>XMQ6490</t>
  </si>
  <si>
    <t>FD7JGW</t>
  </si>
  <si>
    <t>STALLION RS</t>
  </si>
  <si>
    <t>W/ROOF &amp; GRILLS</t>
  </si>
  <si>
    <t>BARAKO 1275</t>
  </si>
  <si>
    <t>LIFAN GY150</t>
  </si>
  <si>
    <t>EXTENDED HEIGHT</t>
  </si>
  <si>
    <t>MULTI W/CANOPY</t>
  </si>
  <si>
    <t>PRIDE LS</t>
  </si>
  <si>
    <t>HI LUX PICK UP</t>
  </si>
  <si>
    <t>LONCIN XTREME11</t>
  </si>
  <si>
    <t>DB50QT</t>
  </si>
  <si>
    <t>MINICABW/CANOPY</t>
  </si>
  <si>
    <t>HOWO COMPRESSED</t>
  </si>
  <si>
    <t>WY150--T-3</t>
  </si>
  <si>
    <t>FRONITE</t>
  </si>
  <si>
    <t>SECUDO</t>
  </si>
  <si>
    <t>RADAR X</t>
  </si>
  <si>
    <t>YMC X1-AC</t>
  </si>
  <si>
    <t>W/RMVBLE FSHBOX</t>
  </si>
  <si>
    <t>FERROZA SE</t>
  </si>
  <si>
    <t>CERE3S</t>
  </si>
  <si>
    <t>DET.RLNG/CANOPY</t>
  </si>
  <si>
    <t>INNOVA 2.0G</t>
  </si>
  <si>
    <t>CONVERT W/ BOOM</t>
  </si>
  <si>
    <t>REVOVX200 MT</t>
  </si>
  <si>
    <t>ZRM110S</t>
  </si>
  <si>
    <t>KRZ</t>
  </si>
  <si>
    <t>ELF- C</t>
  </si>
  <si>
    <t>CITY 1.3 EXI</t>
  </si>
  <si>
    <t>W/ CAGE DESK</t>
  </si>
  <si>
    <t>BILP125</t>
  </si>
  <si>
    <t>DOUBLE WALLING</t>
  </si>
  <si>
    <t>W/HSDE G.I.PIPE</t>
  </si>
  <si>
    <t>/DET PP RLSCNPY</t>
  </si>
  <si>
    <t>PAPAJERO</t>
  </si>
  <si>
    <t>COURIED</t>
  </si>
  <si>
    <t>EXT GRILLS/DET</t>
  </si>
  <si>
    <t>ZONGSHEN 125T30</t>
  </si>
  <si>
    <t>CERES U</t>
  </si>
  <si>
    <t>GI PIPE SIDE EX</t>
  </si>
  <si>
    <t>SENTTA</t>
  </si>
  <si>
    <t>MITS/EXTGRILLS</t>
  </si>
  <si>
    <t>STEL</t>
  </si>
  <si>
    <t>AND RAILLINGS</t>
  </si>
  <si>
    <t>SOLIO/R</t>
  </si>
  <si>
    <t>BRAWNY BONGO</t>
  </si>
  <si>
    <t>ISIUZU ELF</t>
  </si>
  <si>
    <t>CD 150T-8</t>
  </si>
  <si>
    <t>RAVEE 100</t>
  </si>
  <si>
    <t>FM 515</t>
  </si>
  <si>
    <t>CORL.ALTIS 1.8E</t>
  </si>
  <si>
    <t>QONDERBIKE</t>
  </si>
  <si>
    <t>CANTER/AUV/WHIT</t>
  </si>
  <si>
    <t>AURA  110</t>
  </si>
  <si>
    <t>AUV/REVO</t>
  </si>
  <si>
    <t>1.5 GLI</t>
  </si>
  <si>
    <t>FLHRC1</t>
  </si>
  <si>
    <t>WXTNDDSTEELPIPE</t>
  </si>
  <si>
    <t>PRIDE 4-DOOR</t>
  </si>
  <si>
    <t>SAFARI 5DR.</t>
  </si>
  <si>
    <t>KIG</t>
  </si>
  <si>
    <t>LATE ACE D/S</t>
  </si>
  <si>
    <t>CHEVY PANEL</t>
  </si>
  <si>
    <t>RCI10K</t>
  </si>
  <si>
    <t>ELF HI</t>
  </si>
  <si>
    <t>SONATA HYBRID 2</t>
  </si>
  <si>
    <t>BNGOSTAKEGRILLS</t>
  </si>
  <si>
    <t>MAXIMA 4 DR.</t>
  </si>
  <si>
    <t>FILCAB W/TL</t>
  </si>
  <si>
    <t>ROOF HI-SIDE</t>
  </si>
  <si>
    <t>BONGO III/TUB.</t>
  </si>
  <si>
    <t>M CAB /CANOPY</t>
  </si>
  <si>
    <t>HI AVN</t>
  </si>
  <si>
    <t>CONV. LOG BUNK</t>
  </si>
  <si>
    <t>HI- SIDE</t>
  </si>
  <si>
    <t>W DETACH CAN</t>
  </si>
  <si>
    <t>W/ DET.CANOPYGR</t>
  </si>
  <si>
    <t>ZR900F</t>
  </si>
  <si>
    <t>ZR-X</t>
  </si>
  <si>
    <t>MACTAN</t>
  </si>
  <si>
    <t>WL CANVASS ROOF</t>
  </si>
  <si>
    <t>FIGHTER L.SIDE</t>
  </si>
  <si>
    <t>SOFT ROOF</t>
  </si>
  <si>
    <t>ZING150</t>
  </si>
  <si>
    <t>JET EURO X</t>
  </si>
  <si>
    <t>WITH PALLET</t>
  </si>
  <si>
    <t>W\ GRILLS EXTN</t>
  </si>
  <si>
    <t>SUPER DLX</t>
  </si>
  <si>
    <t>BONGO-EXT.</t>
  </si>
  <si>
    <t>WDET.GRILLSBOOM</t>
  </si>
  <si>
    <t>DAKAR GS650F</t>
  </si>
  <si>
    <t>6 WHEELER MOBIL</t>
  </si>
  <si>
    <t>ENDURO 150</t>
  </si>
  <si>
    <t>FUEGO 4X2 PASS.</t>
  </si>
  <si>
    <t>TRUCK/W.BREAKER</t>
  </si>
  <si>
    <t>YSK 150 AKIRA</t>
  </si>
  <si>
    <t>VIOUS 1.3</t>
  </si>
  <si>
    <t>CARGO ALUM SID</t>
  </si>
  <si>
    <t>W/ALUM SIIDINGS</t>
  </si>
  <si>
    <t>BONGO3/W.GRILLS</t>
  </si>
  <si>
    <t>MACHO RYDER</t>
  </si>
  <si>
    <t>318IA M-SPORT</t>
  </si>
  <si>
    <t>KIR 50</t>
  </si>
  <si>
    <t>W/RMVBLE GRILLS</t>
  </si>
  <si>
    <t>C. SPORTIVO MT</t>
  </si>
  <si>
    <t>ALTIS 1.6J 5S</t>
  </si>
  <si>
    <t>SNTRA EXALTA</t>
  </si>
  <si>
    <t>D MAX 4/2 MT</t>
  </si>
  <si>
    <t>COE362</t>
  </si>
  <si>
    <t>CRUIZER150</t>
  </si>
  <si>
    <t>ZS125-18B</t>
  </si>
  <si>
    <t>L300 FBFRAC</t>
  </si>
  <si>
    <t>HTOP</t>
  </si>
  <si>
    <t>ER-CT</t>
  </si>
  <si>
    <t>CANTER 2003 DOR</t>
  </si>
  <si>
    <t>EUROSPACE</t>
  </si>
  <si>
    <t>MONTERO GTV</t>
  </si>
  <si>
    <t>FK18S</t>
  </si>
  <si>
    <t>W/G.I.PI.SIDING</t>
  </si>
  <si>
    <t>FORWARD W/ TUB</t>
  </si>
  <si>
    <t>HI LANDER  AUV</t>
  </si>
  <si>
    <t>W/EXT GRL.RAILI</t>
  </si>
  <si>
    <t>FV511UZ</t>
  </si>
  <si>
    <t>HILUX  3.0 4X4</t>
  </si>
  <si>
    <t>X-TRIAL</t>
  </si>
  <si>
    <t>W DETC ROOFING</t>
  </si>
  <si>
    <t>EXCEL 1,15C</t>
  </si>
  <si>
    <t>LIFN</t>
  </si>
  <si>
    <t>DETCARRIERACC</t>
  </si>
  <si>
    <t>W/PIPIE REILING</t>
  </si>
  <si>
    <t>DROPSIDE /ROOF</t>
  </si>
  <si>
    <t>ELF/REM CANVASS</t>
  </si>
  <si>
    <t>SHOGUN-PRO</t>
  </si>
  <si>
    <t>BONGO 3 DCAB</t>
  </si>
  <si>
    <t>ELF/W/ DET.ROOF</t>
  </si>
  <si>
    <t>YARIS 1.5 MT</t>
  </si>
  <si>
    <t>HISIDE /CANVASS</t>
  </si>
  <si>
    <t>ALTIS  1.6E MT</t>
  </si>
  <si>
    <t>STEEL 150</t>
  </si>
  <si>
    <t>DELUXE POWER</t>
  </si>
  <si>
    <t>HYPERVTEC4 REVO</t>
  </si>
  <si>
    <t>ELF / LIFTER</t>
  </si>
  <si>
    <t>DUCATI 916 MONO</t>
  </si>
  <si>
    <t>WAVE125MDP</t>
  </si>
  <si>
    <t>ELF, W/RAILINGS</t>
  </si>
  <si>
    <t>Q7 1.5T 5 SEATE</t>
  </si>
  <si>
    <t>LAND CRUISER AT</t>
  </si>
  <si>
    <t>W/PIPEPRGS</t>
  </si>
  <si>
    <t>GT 200</t>
  </si>
  <si>
    <t>FD125E-SHOGUN R</t>
  </si>
  <si>
    <t>EXTENTION GRILL</t>
  </si>
  <si>
    <t>DJEBEL</t>
  </si>
  <si>
    <t>1997 DROPSIDE</t>
  </si>
  <si>
    <t>CHASSIS &amp; COUL</t>
  </si>
  <si>
    <t>DAYANG 150-15N</t>
  </si>
  <si>
    <t>DUNE BUGGY</t>
  </si>
  <si>
    <t>SBK COUGAR150</t>
  </si>
  <si>
    <t>ZEST-X  TOPDOWN</t>
  </si>
  <si>
    <t>S.TIRE W/CANOPY</t>
  </si>
  <si>
    <t>FIGHTER DUMO</t>
  </si>
  <si>
    <t>CHENG LONG</t>
  </si>
  <si>
    <t>ROLY</t>
  </si>
  <si>
    <t>CONV/EXTND GRIL</t>
  </si>
  <si>
    <t>CRYPTON R WB</t>
  </si>
  <si>
    <t>FIGHTER OPEN</t>
  </si>
  <si>
    <t>SG125 1G</t>
  </si>
  <si>
    <t>SCOOTER SK 125</t>
  </si>
  <si>
    <t>BARAKO 175(A)</t>
  </si>
  <si>
    <t>TOY TORANA</t>
  </si>
  <si>
    <t>BOX WITH CANOPY</t>
  </si>
  <si>
    <t>4BE1 DROPSIDE</t>
  </si>
  <si>
    <t>HOWO N7</t>
  </si>
  <si>
    <t>MCY</t>
  </si>
  <si>
    <t>DONGFING</t>
  </si>
  <si>
    <t>E34 535I</t>
  </si>
  <si>
    <t>REBUILTCANTER</t>
  </si>
  <si>
    <t>INFAINITTE</t>
  </si>
  <si>
    <t>ELF W/ DETACH</t>
  </si>
  <si>
    <t>L300 CAB CHAS</t>
  </si>
  <si>
    <t>DCAB &amp; EXT.GRIL</t>
  </si>
  <si>
    <t>ECP26ZX</t>
  </si>
  <si>
    <t>FENGHAO</t>
  </si>
  <si>
    <t>XPDETION</t>
  </si>
  <si>
    <t>W/ REM DOUBLE D</t>
  </si>
  <si>
    <t>EXZ</t>
  </si>
  <si>
    <t>CAR CARRIER TRU</t>
  </si>
  <si>
    <t>FORWARDW/CLOTH</t>
  </si>
  <si>
    <t>TRATOR HEAD</t>
  </si>
  <si>
    <t>TMI</t>
  </si>
  <si>
    <t>BARAKO A175</t>
  </si>
  <si>
    <t>F402</t>
  </si>
  <si>
    <t>MC X PLORERZ200</t>
  </si>
  <si>
    <t>ISUZU CHEVY</t>
  </si>
  <si>
    <t>ESTRADAL200</t>
  </si>
  <si>
    <t>W/ CRACE</t>
  </si>
  <si>
    <t>MULICAB</t>
  </si>
  <si>
    <t>KMCDH</t>
  </si>
  <si>
    <t>SR125/ TOPDOWN</t>
  </si>
  <si>
    <t>W/GRILLS/BARS</t>
  </si>
  <si>
    <t>2002G</t>
  </si>
  <si>
    <t>LX150 PLX</t>
  </si>
  <si>
    <t>HILANDER KTRM</t>
  </si>
  <si>
    <t>TAHOE LS</t>
  </si>
  <si>
    <t>D-MAX  D-CAB</t>
  </si>
  <si>
    <t>DOR 1994</t>
  </si>
  <si>
    <t>MIOSOULAT115UN</t>
  </si>
  <si>
    <t>GEELY ASTRO 90</t>
  </si>
  <si>
    <t>JLX</t>
  </si>
  <si>
    <t>THOROUGHBOARD</t>
  </si>
  <si>
    <t>KLQ612551B</t>
  </si>
  <si>
    <t>W/PIPE RAIL.EXT</t>
  </si>
  <si>
    <t>SPORTS BONUS 11</t>
  </si>
  <si>
    <t>NPR PRISONER</t>
  </si>
  <si>
    <t>DELUXE EFI</t>
  </si>
  <si>
    <t>SMART135</t>
  </si>
  <si>
    <t>B2200/D.CAB</t>
  </si>
  <si>
    <t>ELF W/SIDE HOOK</t>
  </si>
  <si>
    <t>GL125(SPORTS)</t>
  </si>
  <si>
    <t>GP125UK3   X4</t>
  </si>
  <si>
    <t>R 1200 GS ADVEN</t>
  </si>
  <si>
    <t>4HG1-ELF</t>
  </si>
  <si>
    <t>BON GO</t>
  </si>
  <si>
    <t>D/TRAY</t>
  </si>
  <si>
    <t>CBF10MSB</t>
  </si>
  <si>
    <t>ANF100(DISC)</t>
  </si>
  <si>
    <t>SUPER GREAT 6X6</t>
  </si>
  <si>
    <t>BXK 100</t>
  </si>
  <si>
    <t>COIL</t>
  </si>
  <si>
    <t>MCT 50QT-11</t>
  </si>
  <si>
    <t>TAMARAW HSUP</t>
  </si>
  <si>
    <t>W/ROOF HIGH</t>
  </si>
  <si>
    <t>WS</t>
  </si>
  <si>
    <t>BARAKO STD</t>
  </si>
  <si>
    <t>HI ROOF SPORT</t>
  </si>
  <si>
    <t>E 240AVANTGRADE</t>
  </si>
  <si>
    <t>RAMSPPED</t>
  </si>
  <si>
    <t>STARX125-II</t>
  </si>
  <si>
    <t>W/ DETC. CANOPY</t>
  </si>
  <si>
    <t>TRANSIT MINIBUS</t>
  </si>
  <si>
    <t>DET.BACKROOF</t>
  </si>
  <si>
    <t>BIGBOOY</t>
  </si>
  <si>
    <t>L BACK</t>
  </si>
  <si>
    <t>COROLLA P. CAR</t>
  </si>
  <si>
    <t>CERRES</t>
  </si>
  <si>
    <t>STL STAKE GRILL</t>
  </si>
  <si>
    <t>TOYOTA VIOS</t>
  </si>
  <si>
    <t>CHANG AN MINI</t>
  </si>
  <si>
    <t>ELF/REM CANOPY</t>
  </si>
  <si>
    <t>HONGGING</t>
  </si>
  <si>
    <t>X 5 EXEC.LUX</t>
  </si>
  <si>
    <t>BS105</t>
  </si>
  <si>
    <t>STAINLES/RUNNER</t>
  </si>
  <si>
    <t>YAMARAW</t>
  </si>
  <si>
    <t>3 16.V</t>
  </si>
  <si>
    <t>SW125T-31</t>
  </si>
  <si>
    <t>LAUREN</t>
  </si>
  <si>
    <t>FLOATING ASIA</t>
  </si>
  <si>
    <t>W/LADDER  RACK</t>
  </si>
  <si>
    <t>THREE WHELLER</t>
  </si>
  <si>
    <t>PRINCE 150</t>
  </si>
  <si>
    <t>LANCER 3DR</t>
  </si>
  <si>
    <t>CRYPTONZ125</t>
  </si>
  <si>
    <t>GP125UK16</t>
  </si>
  <si>
    <t>FUSOCANTERSTEEL</t>
  </si>
  <si>
    <t>OCAMRY</t>
  </si>
  <si>
    <t>JJ125</t>
  </si>
  <si>
    <t>MULT. W. CANOPY</t>
  </si>
  <si>
    <t>S CARRY H ROOF</t>
  </si>
  <si>
    <t>10WING</t>
  </si>
  <si>
    <t>GRAVEL CARRIER</t>
  </si>
  <si>
    <t>YX125-2</t>
  </si>
  <si>
    <t>LS 200</t>
  </si>
  <si>
    <t>OROLLA ALTIS</t>
  </si>
  <si>
    <t>W/ WINCH MIL.</t>
  </si>
  <si>
    <t>19GTX</t>
  </si>
  <si>
    <t>DUMP TRCK</t>
  </si>
  <si>
    <t>FIERA/ ISUZU</t>
  </si>
  <si>
    <t>CYCLONE LF-150</t>
  </si>
  <si>
    <t>SYM CHACHA50</t>
  </si>
  <si>
    <t>CEREE</t>
  </si>
  <si>
    <t>ELF H/SIDE</t>
  </si>
  <si>
    <t>CITROEN 2CV</t>
  </si>
  <si>
    <t>FW115MAGS</t>
  </si>
  <si>
    <t>INFRA</t>
  </si>
  <si>
    <t>ALTIS G A/T</t>
  </si>
  <si>
    <t>AURA-110</t>
  </si>
  <si>
    <t>B-22</t>
  </si>
  <si>
    <t>GMC SUBURBAN</t>
  </si>
  <si>
    <t>TURBO70 11</t>
  </si>
  <si>
    <t>XLV1000V</t>
  </si>
  <si>
    <t>W/ROOF/P.RAILIN</t>
  </si>
  <si>
    <t>MODEL X1-1C</t>
  </si>
  <si>
    <t>ELF 2T</t>
  </si>
  <si>
    <t>CYL51V3W</t>
  </si>
  <si>
    <t>RK3H</t>
  </si>
  <si>
    <t>ELF TAIL GATE</t>
  </si>
  <si>
    <t>W/ EXTN.</t>
  </si>
  <si>
    <t>W/CANOPY &amp; EXT.</t>
  </si>
  <si>
    <t>WIDE 4 BC2</t>
  </si>
  <si>
    <t>CANTER CLOSE</t>
  </si>
  <si>
    <t>CONV.STEEL  DS</t>
  </si>
  <si>
    <t>3 1.9995L</t>
  </si>
  <si>
    <t>INIBODY</t>
  </si>
  <si>
    <t>CONV.SIDEGRILLS</t>
  </si>
  <si>
    <t>STEEL&amp;DET TPIPE</t>
  </si>
  <si>
    <t>MGB</t>
  </si>
  <si>
    <t>ANP100MDPH</t>
  </si>
  <si>
    <t>SG-110F ROYAL</t>
  </si>
  <si>
    <t>JITNEY FB</t>
  </si>
  <si>
    <t>K9CRF</t>
  </si>
  <si>
    <t>RAVE R100</t>
  </si>
  <si>
    <t>FIGHTER LIGHT</t>
  </si>
  <si>
    <t>GABG TURBO 125</t>
  </si>
  <si>
    <t>BESTA-DOR2002</t>
  </si>
  <si>
    <t>ER100</t>
  </si>
  <si>
    <t>SUPERGREAT 1OW</t>
  </si>
  <si>
    <t>STELLA CAVIGA</t>
  </si>
  <si>
    <t>GYRO/CANOPY</t>
  </si>
  <si>
    <t>ELF FB BODY</t>
  </si>
  <si>
    <t>STNAZA</t>
  </si>
  <si>
    <t>KING4STOPLOAD</t>
  </si>
  <si>
    <t>ELF / SHL</t>
  </si>
  <si>
    <t>1O WHEELERS</t>
  </si>
  <si>
    <t>10-TON</t>
  </si>
  <si>
    <t>ESCAPADE URBAN</t>
  </si>
  <si>
    <t>D LUXE</t>
  </si>
  <si>
    <t>SUKIDA 4WHEELED</t>
  </si>
  <si>
    <t>BONGOW/TUBULAR</t>
  </si>
  <si>
    <t>ELF W . D.SIDE</t>
  </si>
  <si>
    <t>MAZDA 3V</t>
  </si>
  <si>
    <t>CRM250AR</t>
  </si>
  <si>
    <t>CFT125 MA</t>
  </si>
  <si>
    <t>STANDARD ROOF</t>
  </si>
  <si>
    <t>BONGOREMPALLET</t>
  </si>
  <si>
    <t>ASTRA ATT</t>
  </si>
  <si>
    <t>MAZDA6 2.3L AT</t>
  </si>
  <si>
    <t>R BAX 100</t>
  </si>
  <si>
    <t>TMX125TRAIL</t>
  </si>
  <si>
    <t>BONGOWGRILLS</t>
  </si>
  <si>
    <t>QJIANG/ARN</t>
  </si>
  <si>
    <t>CON CANVASS</t>
  </si>
  <si>
    <t>HD BUS COUNTY</t>
  </si>
  <si>
    <t>SYM STAR X-110</t>
  </si>
  <si>
    <t>BRAVO W/ LR</t>
  </si>
  <si>
    <t>BIDA ANALOK</t>
  </si>
  <si>
    <t>COIROLLA</t>
  </si>
  <si>
    <t>RJ110-RAMJET</t>
  </si>
  <si>
    <t>PINEY</t>
  </si>
  <si>
    <t>EXT DET TUBULAR</t>
  </si>
  <si>
    <t>LEAD MBIKE W/DB</t>
  </si>
  <si>
    <t>CANTER/TANKER</t>
  </si>
  <si>
    <t>SPACEWAGON 1.8</t>
  </si>
  <si>
    <t>KC-100</t>
  </si>
  <si>
    <t>CCG125</t>
  </si>
  <si>
    <t>BONGO S/CAB</t>
  </si>
  <si>
    <t>COROLLA LOTIS</t>
  </si>
  <si>
    <t>F/B L-300</t>
  </si>
  <si>
    <t>COLOR: P. MINT</t>
  </si>
  <si>
    <t>TMK05E</t>
  </si>
  <si>
    <t>W/DEF.ROOF</t>
  </si>
  <si>
    <t>AUTOZAM LITE</t>
  </si>
  <si>
    <t>N700 W/CANOPY</t>
  </si>
  <si>
    <t>FOCUS 1.6 M/T</t>
  </si>
  <si>
    <t>ELF W/BODY CRAN</t>
  </si>
  <si>
    <t>CARGO W/ TUBULA</t>
  </si>
  <si>
    <t>AN110L</t>
  </si>
  <si>
    <t>EX.TUB.SID/ROOF</t>
  </si>
  <si>
    <t>JCR</t>
  </si>
  <si>
    <t>DENMAK TWISTE</t>
  </si>
  <si>
    <t>DROPSISE</t>
  </si>
  <si>
    <t>YUTONG ZK100HB</t>
  </si>
  <si>
    <t>W/DETPPR-CANOPY</t>
  </si>
  <si>
    <t>CLW5091TQZD5</t>
  </si>
  <si>
    <t>TAMARAW DX REVO</t>
  </si>
  <si>
    <t>SATURN/TAMARAW</t>
  </si>
  <si>
    <t>CANTER PILING</t>
  </si>
  <si>
    <t>ADV BILLBOARD</t>
  </si>
  <si>
    <t>MSX125-R</t>
  </si>
  <si>
    <t>W. DET. CANOPY</t>
  </si>
  <si>
    <t>TJW800</t>
  </si>
  <si>
    <t>KLQ6129GQL</t>
  </si>
  <si>
    <t>ANIIOA</t>
  </si>
  <si>
    <t>CABRIOLE 3201A</t>
  </si>
  <si>
    <t>ELF/ BOOM</t>
  </si>
  <si>
    <t>A6 HIGHLINE 2.4</t>
  </si>
  <si>
    <t>DYNA-CARGO</t>
  </si>
  <si>
    <t>SG110-KNIGHT</t>
  </si>
  <si>
    <t>FIGHTER DOUBLE</t>
  </si>
  <si>
    <t>F-800</t>
  </si>
  <si>
    <t>PRINCESS/MBL PT</t>
  </si>
  <si>
    <t>ISUZU/ELF PTG</t>
  </si>
  <si>
    <t>SATURN  JIFFY</t>
  </si>
  <si>
    <t>W/RAILINGS&amp;DET.</t>
  </si>
  <si>
    <t>CVZ71VW</t>
  </si>
  <si>
    <t>;L300</t>
  </si>
  <si>
    <t>ER HD</t>
  </si>
  <si>
    <t>EAGLE  PICK UP</t>
  </si>
  <si>
    <t>IVS150</t>
  </si>
  <si>
    <t>W P RLNG&amp;CANOPY</t>
  </si>
  <si>
    <t>RAM MARKIII</t>
  </si>
  <si>
    <t>ATLES</t>
  </si>
  <si>
    <t>STQ4257L08Y6S5</t>
  </si>
  <si>
    <t>W/DET.GRILLSTUB</t>
  </si>
  <si>
    <t>CONVRTIBLE FLAT</t>
  </si>
  <si>
    <t>W/ DET. BOOM&amp;GR</t>
  </si>
  <si>
    <t>ZZ3253N3841AX</t>
  </si>
  <si>
    <t>CITY 1.3 LXIMT</t>
  </si>
  <si>
    <t>STARX W/CARRIER</t>
  </si>
  <si>
    <t>RST110</t>
  </si>
  <si>
    <t>DY-50B</t>
  </si>
  <si>
    <t>4X4 6 ULB</t>
  </si>
  <si>
    <t>DONGYANG</t>
  </si>
  <si>
    <t>CRGO TRK ALUM</t>
  </si>
  <si>
    <t>CLW1250KB3GJ1</t>
  </si>
  <si>
    <t>FUI258C</t>
  </si>
  <si>
    <t>BONGO/DET/EXT</t>
  </si>
  <si>
    <t>NCR 6 WHEELER</t>
  </si>
  <si>
    <t>XML6857</t>
  </si>
  <si>
    <t>S 400 AMG</t>
  </si>
  <si>
    <t>LZGJLJR47GX0374</t>
  </si>
  <si>
    <t>B2200   / D-CAB</t>
  </si>
  <si>
    <t>ELF STEEL/ROOF</t>
  </si>
  <si>
    <t>VESPA GTS 150 3</t>
  </si>
  <si>
    <t>KINLON JC100-3</t>
  </si>
  <si>
    <t>GANG RX125</t>
  </si>
  <si>
    <t>VANETTE P-UP/</t>
  </si>
  <si>
    <t>CT100B  TOPDOWN</t>
  </si>
  <si>
    <t>E32522</t>
  </si>
  <si>
    <t>CORONA 2.0 A/T</t>
  </si>
  <si>
    <t>EXT W/ GRILLS</t>
  </si>
  <si>
    <t>DB18X</t>
  </si>
  <si>
    <t>NON CONVENTIONA</t>
  </si>
  <si>
    <t>RJ-125-12</t>
  </si>
  <si>
    <t>EXT.GRLW/DET.BM</t>
  </si>
  <si>
    <t>REVO A/T</t>
  </si>
  <si>
    <t>ALTIS 1.8 G AT</t>
  </si>
  <si>
    <t>ELF 16FT</t>
  </si>
  <si>
    <t>W/REM.S.CAGE</t>
  </si>
  <si>
    <t>LZZ5BLSD2GN1346</t>
  </si>
  <si>
    <t>GANG BM70-10</t>
  </si>
  <si>
    <t>HJC5259GJB</t>
  </si>
  <si>
    <t>ACCORD2.2VTIMT</t>
  </si>
  <si>
    <t>5AR</t>
  </si>
  <si>
    <t>VOUGE 125</t>
  </si>
  <si>
    <t>FIRE WAGON</t>
  </si>
  <si>
    <t>F150 F-SIDE</t>
  </si>
  <si>
    <t>INNOVA 4</t>
  </si>
  <si>
    <t>RAMSTARD  RZ100</t>
  </si>
  <si>
    <t>HUSSAR QJIANG</t>
  </si>
  <si>
    <t>TORENO</t>
  </si>
  <si>
    <t>X4GP</t>
  </si>
  <si>
    <t>EPLORER 200</t>
  </si>
  <si>
    <t>MCX RAPTOR 125</t>
  </si>
  <si>
    <t>4BE PASSENGER</t>
  </si>
  <si>
    <t>CRYPTON RB</t>
  </si>
  <si>
    <t>W/ CANVASSFRAME</t>
  </si>
  <si>
    <t>LIFAN 150</t>
  </si>
  <si>
    <t>PANOPRAMIC</t>
  </si>
  <si>
    <t>BG EYE DCAB 4X4</t>
  </si>
  <si>
    <t>RF125-WAVE</t>
  </si>
  <si>
    <t>HL CROSSWIND</t>
  </si>
  <si>
    <t>CD100</t>
  </si>
  <si>
    <t>DELPHI RONCIN</t>
  </si>
  <si>
    <t>FD2110XD</t>
  </si>
  <si>
    <t>YINXIANG MOTORS</t>
  </si>
  <si>
    <t>W/DETSTNLESRLNG</t>
  </si>
  <si>
    <t>YBR1251CL1</t>
  </si>
  <si>
    <t>RANGEROVER SPOR</t>
  </si>
  <si>
    <t>ONNER</t>
  </si>
  <si>
    <t>BAJAJ/CT 100</t>
  </si>
  <si>
    <t>AE125SCRAMBLED</t>
  </si>
  <si>
    <t>W/LOWALUMSIDNGS</t>
  </si>
  <si>
    <t>CUVUC</t>
  </si>
  <si>
    <t>REVO COMMERCIAL</t>
  </si>
  <si>
    <t>CAT EYE TILTING</t>
  </si>
  <si>
    <t>B22100</t>
  </si>
  <si>
    <t>BIDA CC CHASIS</t>
  </si>
  <si>
    <t>HI LUX FX 2.5</t>
  </si>
  <si>
    <t>FX/GLXM/T</t>
  </si>
  <si>
    <t>AND100MSPH</t>
  </si>
  <si>
    <t>RSS110</t>
  </si>
  <si>
    <t>L. R .PATROL</t>
  </si>
  <si>
    <t>NKR W/ ANALOC</t>
  </si>
  <si>
    <t>PANTER 150</t>
  </si>
  <si>
    <t>WAVE110MX</t>
  </si>
  <si>
    <t>EXT.&amp;DET.RAILNG</t>
  </si>
  <si>
    <t>X-R 125</t>
  </si>
  <si>
    <t>MT VTI</t>
  </si>
  <si>
    <t>MEGABOY</t>
  </si>
  <si>
    <t>CR-V  S-X A/T</t>
  </si>
  <si>
    <t>DISCOVERY SPORT</t>
  </si>
  <si>
    <t>TMX CD</t>
  </si>
  <si>
    <t>RK13 EURO11</t>
  </si>
  <si>
    <t>WLAVE ALPHA 100</t>
  </si>
  <si>
    <t>CELESTE/HB</t>
  </si>
  <si>
    <t>CNPY W/ PPE RLN</t>
  </si>
  <si>
    <t>CONDOR TANKER</t>
  </si>
  <si>
    <t>R.E.GRILLS/ROOF</t>
  </si>
  <si>
    <t>DET. RAILING</t>
  </si>
  <si>
    <t>SHOHUN</t>
  </si>
  <si>
    <t>FAMILLIA</t>
  </si>
  <si>
    <t>CQ00</t>
  </si>
  <si>
    <t>R 1200 GS ADV.</t>
  </si>
  <si>
    <t>KC2700 4X4 DLX</t>
  </si>
  <si>
    <t>MSX125 SPORTS</t>
  </si>
  <si>
    <t>RJ 125</t>
  </si>
  <si>
    <t>SOFTOP LCRUISER</t>
  </si>
  <si>
    <t>ELF EXT/DETBOOM</t>
  </si>
  <si>
    <t>FP54LD</t>
  </si>
  <si>
    <t>CURISE</t>
  </si>
  <si>
    <t>XMQ6129Y5A</t>
  </si>
  <si>
    <t>EXTENDED CARGO</t>
  </si>
  <si>
    <t>CRV 2.0 V-TEC</t>
  </si>
  <si>
    <t>316I MT</t>
  </si>
  <si>
    <t>MAZDA 3V A/T</t>
  </si>
  <si>
    <t>HI ACE W/ TLOAD</t>
  </si>
  <si>
    <t>E LF</t>
  </si>
  <si>
    <t>RR LC</t>
  </si>
  <si>
    <t>ODYSSEY2.4EX-V</t>
  </si>
  <si>
    <t>L-300  W/ ANALO</t>
  </si>
  <si>
    <t>4BBL</t>
  </si>
  <si>
    <t>ISUZU REO TRUCK</t>
  </si>
  <si>
    <t>K2 700</t>
  </si>
  <si>
    <t>FBL300 DE LUXE</t>
  </si>
  <si>
    <t>MOUNTED PUMP</t>
  </si>
  <si>
    <t>SS125T-68</t>
  </si>
  <si>
    <t>4WEELER LIGHT</t>
  </si>
  <si>
    <t>W/ROOF TUBULAR</t>
  </si>
  <si>
    <t>W/PIPERLGS&amp;CA</t>
  </si>
  <si>
    <t>NJ1030DB - 8</t>
  </si>
  <si>
    <t>DET STEEL RAILI</t>
  </si>
  <si>
    <t>RD110  R-BOX</t>
  </si>
  <si>
    <t>ASIAN L</t>
  </si>
  <si>
    <t>FU50JTX</t>
  </si>
  <si>
    <t>SOLIO WGNR</t>
  </si>
  <si>
    <t>ZONGSHEN - MAKE</t>
  </si>
  <si>
    <t>560 SEL</t>
  </si>
  <si>
    <t>LYNA GHIA</t>
  </si>
  <si>
    <t>AXRLLOR</t>
  </si>
  <si>
    <t>STAR 100</t>
  </si>
  <si>
    <t>SATURN.</t>
  </si>
  <si>
    <t>CITY 1.3 DSI MT</t>
  </si>
  <si>
    <t>ZZ1257N464701</t>
  </si>
  <si>
    <t>E 220 D AMG LIN</t>
  </si>
  <si>
    <t>M-DUMP</t>
  </si>
  <si>
    <t>FDLX</t>
  </si>
  <si>
    <t>EASTWORLD MOTOR</t>
  </si>
  <si>
    <t>TAM-REVO</t>
  </si>
  <si>
    <t>GS175-E</t>
  </si>
  <si>
    <t>VIOZ</t>
  </si>
  <si>
    <t>P UP W/ IRON GR</t>
  </si>
  <si>
    <t>KMC1O22 / TRUCK</t>
  </si>
  <si>
    <t>LIFAN-LF150A</t>
  </si>
  <si>
    <t>X1 HC 115</t>
  </si>
  <si>
    <t>ZZ5048D3414D145</t>
  </si>
  <si>
    <t>BONGO W/S.STAKE</t>
  </si>
  <si>
    <t>WITH TOLDA</t>
  </si>
  <si>
    <t>SENTRA EX SLN</t>
  </si>
  <si>
    <t>DET.PPRAILNGS</t>
  </si>
  <si>
    <t>CANTER 2002DOR</t>
  </si>
  <si>
    <t>1.5 MT</t>
  </si>
  <si>
    <t>740 GLE</t>
  </si>
  <si>
    <t>CROSSWIND XTM</t>
  </si>
  <si>
    <t>FROWARD  W/ C</t>
  </si>
  <si>
    <t>RTS100</t>
  </si>
  <si>
    <t>TAMARAW FX UTIL</t>
  </si>
  <si>
    <t>MC DROPSIDE</t>
  </si>
  <si>
    <t>MULTICAB JUMBO</t>
  </si>
  <si>
    <t>BARAKO -06</t>
  </si>
  <si>
    <t>LACER 1.3 5 DR</t>
  </si>
  <si>
    <t>X-TARIL 2WD AT</t>
  </si>
  <si>
    <t>CANTER/ &amp;CANOPY</t>
  </si>
  <si>
    <t>KC  2700</t>
  </si>
  <si>
    <t>MONTERO SPC</t>
  </si>
  <si>
    <t>DRESSIDA</t>
  </si>
  <si>
    <t>RPIDE</t>
  </si>
  <si>
    <t>SINGELE CAB</t>
  </si>
  <si>
    <t>HIA CE</t>
  </si>
  <si>
    <t>CLE</t>
  </si>
  <si>
    <t>DET P RLGS/CNPY</t>
  </si>
  <si>
    <t>BIDA ALUM</t>
  </si>
  <si>
    <t>MULTI POWER CAB</t>
  </si>
  <si>
    <t>CAB PICKUP</t>
  </si>
  <si>
    <t>LX125TIGER</t>
  </si>
  <si>
    <t>PIGANTO</t>
  </si>
  <si>
    <t>CYM50V2W</t>
  </si>
  <si>
    <t>ECLIPSE TURBO</t>
  </si>
  <si>
    <t>TANSIT</t>
  </si>
  <si>
    <t>DAIMLERBENZ260E</t>
  </si>
  <si>
    <t>745IL</t>
  </si>
  <si>
    <t>CRYPTON-Z Y1</t>
  </si>
  <si>
    <t>CITY M/T</t>
  </si>
  <si>
    <t>ADVENTURE DSL</t>
  </si>
  <si>
    <t>LX 110-3A</t>
  </si>
  <si>
    <t>W/ REM. EXT.</t>
  </si>
  <si>
    <t>W/ EXT   GRILLS</t>
  </si>
  <si>
    <t>DS1</t>
  </si>
  <si>
    <t>KURANDO</t>
  </si>
  <si>
    <t>WOODEN DET EXT</t>
  </si>
  <si>
    <t>ACCORD LXI</t>
  </si>
  <si>
    <t>JJ150 NITRO</t>
  </si>
  <si>
    <t>CHUNLANN</t>
  </si>
  <si>
    <t>FD125RLUS</t>
  </si>
  <si>
    <t>EAGLE VOY. 150</t>
  </si>
  <si>
    <t>COLT/DODGE</t>
  </si>
  <si>
    <t>HD IIITOPDOWN</t>
  </si>
  <si>
    <t>HIGH TUB SIDING</t>
  </si>
  <si>
    <t>CAB HIGHSIDE</t>
  </si>
  <si>
    <t>TOWING W/BOOM</t>
  </si>
  <si>
    <t>ELF W/ MOUNTED</t>
  </si>
  <si>
    <t>ADVENTURES GLS</t>
  </si>
  <si>
    <t>BONUSX100</t>
  </si>
  <si>
    <t>ZS125-2C</t>
  </si>
  <si>
    <t>LOCIN WAVES</t>
  </si>
  <si>
    <t>DREAM LX100-3</t>
  </si>
  <si>
    <t>AE125ACRAMLER</t>
  </si>
  <si>
    <t>HILUX 4X4 G A/T</t>
  </si>
  <si>
    <t>FBDLX</t>
  </si>
  <si>
    <t>EX DET STL CAGE</t>
  </si>
  <si>
    <t>L 2</t>
  </si>
  <si>
    <t>SPACEGEAR L4</t>
  </si>
  <si>
    <t>LIMBAS X</t>
  </si>
  <si>
    <t>EURO X 1O0</t>
  </si>
  <si>
    <t>REVO/TAMARAW</t>
  </si>
  <si>
    <t>730LD</t>
  </si>
  <si>
    <t>STVIESH</t>
  </si>
  <si>
    <t>LHL40</t>
  </si>
  <si>
    <t>NEW MAZDA 3 V</t>
  </si>
  <si>
    <t>FS1FKC</t>
  </si>
  <si>
    <t>L2DXR100</t>
  </si>
  <si>
    <t>RACER ET1</t>
  </si>
  <si>
    <t>SYL</t>
  </si>
  <si>
    <t>XL M/T 10 T</t>
  </si>
  <si>
    <t>TRAC WAGONETTE</t>
  </si>
  <si>
    <t>S/10</t>
  </si>
  <si>
    <t>SANTAFE/CARRIER</t>
  </si>
  <si>
    <t>PREGIO LS  M/T</t>
  </si>
  <si>
    <t>JAZZ 1.LI</t>
  </si>
  <si>
    <t>CEREZ</t>
  </si>
  <si>
    <t>SY150T</t>
  </si>
  <si>
    <t>FUNERAL  HEARSE</t>
  </si>
  <si>
    <t>L300FBDUAL A/C</t>
  </si>
  <si>
    <t>PAJERO 3.2L AT</t>
  </si>
  <si>
    <t>GUZZI</t>
  </si>
  <si>
    <t>HIGH EXT RAILNG</t>
  </si>
  <si>
    <t>G150 LARIAT</t>
  </si>
  <si>
    <t>ZZR 1100</t>
  </si>
  <si>
    <t>XRM110J/AHO</t>
  </si>
  <si>
    <t>EXALTA GX 1.3MT</t>
  </si>
  <si>
    <t>SS125  RAMROY</t>
  </si>
  <si>
    <t>VARIANT II 150</t>
  </si>
  <si>
    <t>TROPER BIGHORN</t>
  </si>
  <si>
    <t>CABTAR</t>
  </si>
  <si>
    <t>BONGO D/C D-CAB</t>
  </si>
  <si>
    <t>GLS 4X2 AT</t>
  </si>
  <si>
    <t>E-BIKE XSJ-500D</t>
  </si>
  <si>
    <t>ELF S / T</t>
  </si>
  <si>
    <t>4PB1</t>
  </si>
  <si>
    <t>VERTICA</t>
  </si>
  <si>
    <t>RAV 4    4X4</t>
  </si>
  <si>
    <t>MTRC</t>
  </si>
  <si>
    <t>FEARFUL</t>
  </si>
  <si>
    <t>PREDATOR200</t>
  </si>
  <si>
    <t>CLT A/T</t>
  </si>
  <si>
    <t>F650GS-DAKAR</t>
  </si>
  <si>
    <t>ELFW/FULLCANOPY</t>
  </si>
  <si>
    <t>CANTER AUV BODY</t>
  </si>
  <si>
    <t>MOTORELA.</t>
  </si>
  <si>
    <t>S 550 E</t>
  </si>
  <si>
    <t>JIANSHE-INTENSE</t>
  </si>
  <si>
    <t>ALTIS M/T</t>
  </si>
  <si>
    <t>COMET SUPREME</t>
  </si>
  <si>
    <t>1X100</t>
  </si>
  <si>
    <t>STL W CARRIER</t>
  </si>
  <si>
    <t>LX110-3A/INTEM</t>
  </si>
  <si>
    <t>4X4 REBUILT</t>
  </si>
  <si>
    <t>USE SCOOTER</t>
  </si>
  <si>
    <t>AURA 110CLASSIC</t>
  </si>
  <si>
    <t>CYM81T2</t>
  </si>
  <si>
    <t>TAMARAW  GL</t>
  </si>
  <si>
    <t>RANGER 4X2 XLMT</t>
  </si>
  <si>
    <t>GRAND VETARA</t>
  </si>
  <si>
    <t>KSYJET</t>
  </si>
  <si>
    <t>INNOVA A/T G</t>
  </si>
  <si>
    <t>KM 250</t>
  </si>
  <si>
    <t>PRIDE CDS</t>
  </si>
  <si>
    <t>DT - 125</t>
  </si>
  <si>
    <t>P.RAILNGS/CNPY</t>
  </si>
  <si>
    <t>MIRA LEGACY</t>
  </si>
  <si>
    <t>1.6 MINI COOPER</t>
  </si>
  <si>
    <t>EX-SALOON</t>
  </si>
  <si>
    <t>FUSO JITNEY</t>
  </si>
  <si>
    <t>DELICA W CANOPY</t>
  </si>
  <si>
    <t>2.8 4X2</t>
  </si>
  <si>
    <t>EILLY</t>
  </si>
  <si>
    <t>SPECTRON TURBO</t>
  </si>
  <si>
    <t>REBUILT PTGATE</t>
  </si>
  <si>
    <t>FXSTS</t>
  </si>
  <si>
    <t>CARRIER ISTANA</t>
  </si>
  <si>
    <t>ILF CARGO</t>
  </si>
  <si>
    <t>X4 XDRIVE 20D</t>
  </si>
  <si>
    <t>V80CDI</t>
  </si>
  <si>
    <t>FAMILA 323</t>
  </si>
  <si>
    <t>ZONGSTER</t>
  </si>
  <si>
    <t>CROSSWIND XTO-M</t>
  </si>
  <si>
    <t>EVEREST 2X4</t>
  </si>
  <si>
    <t>INT`L</t>
  </si>
  <si>
    <t>ESTIMA LUIDA</t>
  </si>
  <si>
    <t>FWD ALUMHSIDE</t>
  </si>
  <si>
    <t>4WLR LGHT</t>
  </si>
  <si>
    <t>F150/4X4 FSIDE</t>
  </si>
  <si>
    <t>QS-125CC</t>
  </si>
  <si>
    <t>TFR54HD1</t>
  </si>
  <si>
    <t>LX100-3</t>
  </si>
  <si>
    <t>ELF ALUM HI SID</t>
  </si>
  <si>
    <t>TVS SPORTS  100</t>
  </si>
  <si>
    <t>CAMRY SLE</t>
  </si>
  <si>
    <t>ASIA FLOATHING</t>
  </si>
  <si>
    <t>W/HIROOFSPECIAL</t>
  </si>
  <si>
    <t>CAMP</t>
  </si>
  <si>
    <t>NPR6 WHLR</t>
  </si>
  <si>
    <t>CANTER VAN WITH</t>
  </si>
  <si>
    <t>KL3MA450</t>
  </si>
  <si>
    <t>EX650M</t>
  </si>
  <si>
    <t>FZS600</t>
  </si>
  <si>
    <t>G. I. PIPE</t>
  </si>
  <si>
    <t>TRAVELING CONO</t>
  </si>
  <si>
    <t>ELF   CARGO</t>
  </si>
  <si>
    <t>LORRY TANKER</t>
  </si>
  <si>
    <t>MINE WRANGLER</t>
  </si>
  <si>
    <t>HARD  TOP</t>
  </si>
  <si>
    <t>MINI CARGO TRUC</t>
  </si>
  <si>
    <t>G-GLASS/G500</t>
  </si>
  <si>
    <t>4K WILLYS</t>
  </si>
  <si>
    <t>SJ750</t>
  </si>
  <si>
    <t>GARADE</t>
  </si>
  <si>
    <t>ROUSER180</t>
  </si>
  <si>
    <t>DYNA 200/ TRUCK</t>
  </si>
  <si>
    <t>ATS</t>
  </si>
  <si>
    <t>URVAN SCAPADE</t>
  </si>
  <si>
    <t>ELF MIN</t>
  </si>
  <si>
    <t>CEVIRAMC</t>
  </si>
  <si>
    <t>PASTROL</t>
  </si>
  <si>
    <t>FUSO CANTERDUMP</t>
  </si>
  <si>
    <t>10 W/ GULLWING</t>
  </si>
  <si>
    <t>515K</t>
  </si>
  <si>
    <t>M TRUCK W/ BOOM</t>
  </si>
  <si>
    <t>GRAND STAREX HV</t>
  </si>
  <si>
    <t>REVO SR GLX</t>
  </si>
  <si>
    <t>APACHE 150</t>
  </si>
  <si>
    <t>4WHEELER TRUCK</t>
  </si>
  <si>
    <t>F0 1.0L G-I MT</t>
  </si>
  <si>
    <t>SUPER CARGO</t>
  </si>
  <si>
    <t>LF 125 ST-4</t>
  </si>
  <si>
    <t>STX 125 AUTOCAL</t>
  </si>
  <si>
    <t>CARPENTER</t>
  </si>
  <si>
    <t>RB110R</t>
  </si>
  <si>
    <t>MASTER SURF</t>
  </si>
  <si>
    <t>GRANDF STAREX</t>
  </si>
  <si>
    <t>ALUM CABINET</t>
  </si>
  <si>
    <t>GANDHI</t>
  </si>
  <si>
    <t>SH15B AICHI</t>
  </si>
  <si>
    <t>HILO DEL SL</t>
  </si>
  <si>
    <t>BETA TEMPO</t>
  </si>
  <si>
    <t>W/D-SI DET CANP</t>
  </si>
  <si>
    <t>LF250-A</t>
  </si>
  <si>
    <t>BONGW/ RAILINGS</t>
  </si>
  <si>
    <t>EXPDEDITION</t>
  </si>
  <si>
    <t>STANDARD EAGLE</t>
  </si>
  <si>
    <t>EVEREST 4X2XLT</t>
  </si>
  <si>
    <t>X TRAIL 250X</t>
  </si>
  <si>
    <t>MH</t>
  </si>
  <si>
    <t>EVO/DM125</t>
  </si>
  <si>
    <t>CITYT</t>
  </si>
  <si>
    <t>FD110X0TU</t>
  </si>
  <si>
    <t>MULTI VAN</t>
  </si>
  <si>
    <t>DET PRLNGS CNPY</t>
  </si>
  <si>
    <t>GARBGE COMPCTOR</t>
  </si>
  <si>
    <t>W/ EXT DUMP BOX</t>
  </si>
  <si>
    <t>PAJERO  GLS</t>
  </si>
  <si>
    <t>DELIXCA</t>
  </si>
  <si>
    <t>SHGUN PLUS</t>
  </si>
  <si>
    <t>DM110</t>
  </si>
  <si>
    <t>NF125-AHO</t>
  </si>
  <si>
    <t>WONDERBIKE 125</t>
  </si>
  <si>
    <t>S80 2.0 T</t>
  </si>
  <si>
    <t>DMAX4X4 BDOCKMT</t>
  </si>
  <si>
    <t>EF750</t>
  </si>
  <si>
    <t>ELFW/SELF LOADI</t>
  </si>
  <si>
    <t>CR-200RF</t>
  </si>
  <si>
    <t>CANTER POLICECA</t>
  </si>
  <si>
    <t>CANTER/REF VAN</t>
  </si>
  <si>
    <t>ALTIS 1.6G A/T</t>
  </si>
  <si>
    <t>SG 150-A</t>
  </si>
  <si>
    <t>RACER GIE</t>
  </si>
  <si>
    <t>LONCIN/ WAVES</t>
  </si>
  <si>
    <t>RAV4`</t>
  </si>
  <si>
    <t>XRM110-AHO</t>
  </si>
  <si>
    <t>W/ CARANE</t>
  </si>
  <si>
    <t>W/  TUB. EXT'N.</t>
  </si>
  <si>
    <t>ELF D/CAB  WITH</t>
  </si>
  <si>
    <t>YIN GANG/XT150</t>
  </si>
  <si>
    <t>HIGER KLQ6966</t>
  </si>
  <si>
    <t>XTND PIPE GRILS</t>
  </si>
  <si>
    <t>QINGQI 150</t>
  </si>
  <si>
    <t>D-MAX 4X2 LX MT</t>
  </si>
  <si>
    <t>TRADER</t>
  </si>
  <si>
    <t>BONGO W/ TOPLOA</t>
  </si>
  <si>
    <t>CG KINLON 150C</t>
  </si>
  <si>
    <t>CARR/REMCANOPY</t>
  </si>
  <si>
    <t>GENESISCOUPE MT</t>
  </si>
  <si>
    <t>BRAVO W/ KICK</t>
  </si>
  <si>
    <t>EXT TRUCK</t>
  </si>
  <si>
    <t>CAMPER 3 DR</t>
  </si>
  <si>
    <t>W/ P. GATE</t>
  </si>
  <si>
    <t>ASIASTAR SK 100</t>
  </si>
  <si>
    <t>QT50CC</t>
  </si>
  <si>
    <t>WAVE ANF</t>
  </si>
  <si>
    <t>190 S</t>
  </si>
  <si>
    <t>RSXT</t>
  </si>
  <si>
    <t>L300  PRISONERS</t>
  </si>
  <si>
    <t>WIFE ELF</t>
  </si>
  <si>
    <t>CARGO STEEL SID</t>
  </si>
  <si>
    <t>PRESS</t>
  </si>
  <si>
    <t>ROUNDABOUT</t>
  </si>
  <si>
    <t>NKR LIGHT</t>
  </si>
  <si>
    <t>ELF-STAKE BODY</t>
  </si>
  <si>
    <t>GALANT/ COLT</t>
  </si>
  <si>
    <t>TT250</t>
  </si>
  <si>
    <t>GANG  FOX</t>
  </si>
  <si>
    <t>MITS./LANCER</t>
  </si>
  <si>
    <t>REELING CANOPY</t>
  </si>
  <si>
    <t>COROLLA 1.6 GLI</t>
  </si>
  <si>
    <t>MAVERIDK</t>
  </si>
  <si>
    <t>SYM EXCEL II</t>
  </si>
  <si>
    <t>JAZZ 1.5V AT</t>
  </si>
  <si>
    <t>120B100</t>
  </si>
  <si>
    <t>BUFALO</t>
  </si>
  <si>
    <t>MID EXTN ROOF</t>
  </si>
  <si>
    <t>645 CI</t>
  </si>
  <si>
    <t>PCIK-UP W/</t>
  </si>
  <si>
    <t>AUW</t>
  </si>
  <si>
    <t>FOUR AXLE</t>
  </si>
  <si>
    <t>C4180P66K2E</t>
  </si>
  <si>
    <t>CRV M/T</t>
  </si>
  <si>
    <t>FK 110K</t>
  </si>
  <si>
    <t>CIVIC VTIS M/T</t>
  </si>
  <si>
    <t>SG-152</t>
  </si>
  <si>
    <t>POWER GATE TAIL</t>
  </si>
  <si>
    <t>F600</t>
  </si>
  <si>
    <t>GT-A</t>
  </si>
  <si>
    <t>INTENSE HENSIM</t>
  </si>
  <si>
    <t>LANDY W/ DET. C</t>
  </si>
  <si>
    <t>BONGO FLAT LOW</t>
  </si>
  <si>
    <t>VIOS 105G AT</t>
  </si>
  <si>
    <t>CITY S-CVT</t>
  </si>
  <si>
    <t>FAMILIA GLX MT</t>
  </si>
  <si>
    <t>MSX-11</t>
  </si>
  <si>
    <t>SUPER8`</t>
  </si>
  <si>
    <t>KWEEKI PRMC</t>
  </si>
  <si>
    <t>ELF/CHILLER VAN</t>
  </si>
  <si>
    <t>LITEACE 2 DOOR</t>
  </si>
  <si>
    <t>CANTER RANKER</t>
  </si>
  <si>
    <t>GRILL/ W/CANOPY</t>
  </si>
  <si>
    <t>NITENSE</t>
  </si>
  <si>
    <t>W/DET PIPE CNPY</t>
  </si>
  <si>
    <t>GP125UK10</t>
  </si>
  <si>
    <t>4BA1- XLT</t>
  </si>
  <si>
    <t>GLASS A</t>
  </si>
  <si>
    <t>EXT-CANVASS TOP</t>
  </si>
  <si>
    <t>CHICK 70</t>
  </si>
  <si>
    <t>GRACE DOLPHINE</t>
  </si>
  <si>
    <t>KT WIDE</t>
  </si>
  <si>
    <t>PINOY W/ ROOF</t>
  </si>
  <si>
    <t>AL VAN OPEN TOP</t>
  </si>
  <si>
    <t>MITRAGE</t>
  </si>
  <si>
    <t>FRUITS HOGCARGO</t>
  </si>
  <si>
    <t>S GRANDIA FABRI</t>
  </si>
  <si>
    <t>HI-LUX 4X4 SR5</t>
  </si>
  <si>
    <t>ELF/AUV/LEMON</t>
  </si>
  <si>
    <t>J090</t>
  </si>
  <si>
    <t>220D COUPE</t>
  </si>
  <si>
    <t>CENTER HEAD</t>
  </si>
  <si>
    <t>CANOPY CANVAS</t>
  </si>
  <si>
    <t>110RIR</t>
  </si>
  <si>
    <t>FG185</t>
  </si>
  <si>
    <t>HIGER KLQ6796</t>
  </si>
  <si>
    <t>MAZDA 1.6L S</t>
  </si>
  <si>
    <t>GS1256T</t>
  </si>
  <si>
    <t>EXPLORER X200</t>
  </si>
  <si>
    <t>REVO GSX AT</t>
  </si>
  <si>
    <t>AYANG</t>
  </si>
  <si>
    <t>W TAB. SIDING</t>
  </si>
  <si>
    <t>P-UP W/ROOF &amp;PG</t>
  </si>
  <si>
    <t>STEELCAGEWROF</t>
  </si>
  <si>
    <t>DETACHEDRAILING</t>
  </si>
  <si>
    <t>GALANT/SUPER SA</t>
  </si>
  <si>
    <t>EXTEND SIDINGS</t>
  </si>
  <si>
    <t>HD3MC</t>
  </si>
  <si>
    <t>HI ACE GL 2T</t>
  </si>
  <si>
    <t>NEO 150MOTOMAX</t>
  </si>
  <si>
    <t>GALANT / SIGMA</t>
  </si>
  <si>
    <t>CHERY - QQ311 M</t>
  </si>
  <si>
    <t>AN112B AURA NEX</t>
  </si>
  <si>
    <t>CANTER REM CANO</t>
  </si>
  <si>
    <t>VYI</t>
  </si>
  <si>
    <t>AURENEXUS</t>
  </si>
  <si>
    <t>CARGOW/CAGE</t>
  </si>
  <si>
    <t>3525I</t>
  </si>
  <si>
    <t>VXL AT</t>
  </si>
  <si>
    <t>PREGIO-BESTA</t>
  </si>
  <si>
    <t>JJ WRANGLER</t>
  </si>
  <si>
    <t>CTYPTON/SN</t>
  </si>
  <si>
    <t>ELF W/EXT DETCH</t>
  </si>
  <si>
    <t>TMX-155-LE</t>
  </si>
  <si>
    <t>SYM MAGIC 110</t>
  </si>
  <si>
    <t>HI ACE / VAN</t>
  </si>
  <si>
    <t>GALLPOPER</t>
  </si>
  <si>
    <t>DAIMLER 300 GD</t>
  </si>
  <si>
    <t>ADVENTURE SP</t>
  </si>
  <si>
    <t>PREDIO  MT</t>
  </si>
  <si>
    <t>BAJAC CT100</t>
  </si>
  <si>
    <t>SENTRA AS AT</t>
  </si>
  <si>
    <t>BAJAJ WING 125</t>
  </si>
  <si>
    <t>TMX155-TR</t>
  </si>
  <si>
    <t>URVAN LIMOU</t>
  </si>
  <si>
    <t>SYM STARX110</t>
  </si>
  <si>
    <t>MONTERO SPORTS2</t>
  </si>
  <si>
    <t>31BI</t>
  </si>
  <si>
    <t>AMF-100MDP</t>
  </si>
  <si>
    <t>DET. ROOF W/GRI</t>
  </si>
  <si>
    <t>DD111</t>
  </si>
  <si>
    <t>PAJE</t>
  </si>
  <si>
    <t>RAMAS 125</t>
  </si>
  <si>
    <t>SPORT GSR</t>
  </si>
  <si>
    <t>H/ PROOF</t>
  </si>
  <si>
    <t>CONV W/ CANOPY</t>
  </si>
  <si>
    <t>CARRY ROOF RACK</t>
  </si>
  <si>
    <t>STEELSTAKE/EXTD</t>
  </si>
  <si>
    <t>ZS110-18A</t>
  </si>
  <si>
    <t>DR-Z400</t>
  </si>
  <si>
    <t>NF 100APLHA</t>
  </si>
  <si>
    <t>RR 4T 350</t>
  </si>
  <si>
    <t>TUBULARSIDING</t>
  </si>
  <si>
    <t>ADVENTURE DE LX</t>
  </si>
  <si>
    <t>1 1/4 TON</t>
  </si>
  <si>
    <t>TABULAR CANOPY</t>
  </si>
  <si>
    <t>FORWARD DROPSIE</t>
  </si>
  <si>
    <t>AN F100MDP</t>
  </si>
  <si>
    <t>FU125RAIDER</t>
  </si>
  <si>
    <t>STAREX SVX</t>
  </si>
  <si>
    <t>XUVI A/T</t>
  </si>
  <si>
    <t>REBEL 500</t>
  </si>
  <si>
    <t>V3TDF</t>
  </si>
  <si>
    <t>L300-U VEHICLE</t>
  </si>
  <si>
    <t>TAMARAW FX DLS</t>
  </si>
  <si>
    <t>CANTERW/ EXT.</t>
  </si>
  <si>
    <t>MAC II</t>
  </si>
  <si>
    <t>CITY1.3LX1 MT</t>
  </si>
  <si>
    <t>CRV 2.OMT</t>
  </si>
  <si>
    <t>CRF150F</t>
  </si>
  <si>
    <t>CORONA SS</t>
  </si>
  <si>
    <t>CLW5061JGKL4</t>
  </si>
  <si>
    <t>SENTRA 1.3LGXMT</t>
  </si>
  <si>
    <t>GT3RS WEISSACH</t>
  </si>
  <si>
    <t>OPTRA 1.L</t>
  </si>
  <si>
    <t>JIANSHE 110</t>
  </si>
  <si>
    <t>RAILING\ CANOPY</t>
  </si>
  <si>
    <t>W/ SIDE GRILL</t>
  </si>
  <si>
    <t>KCN010</t>
  </si>
  <si>
    <t>TAB EXTENSION</t>
  </si>
  <si>
    <t>GRILLS/R.CANVAS</t>
  </si>
  <si>
    <t>YBR125 G</t>
  </si>
  <si>
    <t>SMART CITY</t>
  </si>
  <si>
    <t>RM110</t>
  </si>
  <si>
    <t>VISION 150/30</t>
  </si>
  <si>
    <t>HOWO DUMPTRUCK</t>
  </si>
  <si>
    <t>W/GRLW/BOOM</t>
  </si>
  <si>
    <t>FORWARD/CANVAS</t>
  </si>
  <si>
    <t>SLK 250</t>
  </si>
  <si>
    <t>ACCORD2.2VTL</t>
  </si>
  <si>
    <t>BETTLE 2DR</t>
  </si>
  <si>
    <t>M 5 MIATA</t>
  </si>
  <si>
    <t>ADVETURE GLX</t>
  </si>
  <si>
    <t>4X4 BIGEYE</t>
  </si>
  <si>
    <t>CJ8</t>
  </si>
  <si>
    <t>V2300</t>
  </si>
  <si>
    <t>KJ110</t>
  </si>
  <si>
    <t>FORWRD W/ CANOP</t>
  </si>
  <si>
    <t>HILUX 4X2XSJ</t>
  </si>
  <si>
    <t>THD</t>
  </si>
  <si>
    <t>DREAM EX</t>
  </si>
  <si>
    <t>V10S 1.5A/T</t>
  </si>
  <si>
    <t>MORRIS  MINI</t>
  </si>
  <si>
    <t>DONG FONG ROAD</t>
  </si>
  <si>
    <t>STARTREKS 125</t>
  </si>
  <si>
    <t>ACCORD VTI 2.3</t>
  </si>
  <si>
    <t>DATSUN D.CAB</t>
  </si>
  <si>
    <t>W / ROOFING</t>
  </si>
  <si>
    <t>SAPPHIRE  110</t>
  </si>
  <si>
    <t>LPG TANK LORRY</t>
  </si>
  <si>
    <t>10W ALUM SIDING</t>
  </si>
  <si>
    <t>HLDER CROSSWIND</t>
  </si>
  <si>
    <t>SUPER 8-2008</t>
  </si>
  <si>
    <t>BIPOSTO999</t>
  </si>
  <si>
    <t>LEXIS</t>
  </si>
  <si>
    <t>MINI WAGON R</t>
  </si>
  <si>
    <t>4D56EB</t>
  </si>
  <si>
    <t>SE-5</t>
  </si>
  <si>
    <t>VENTRE</t>
  </si>
  <si>
    <t>WITH ROOF TOP</t>
  </si>
  <si>
    <t>SG150 A WIZARD</t>
  </si>
  <si>
    <t>TESTAROSSA</t>
  </si>
  <si>
    <t>HI-ACE SGRANDIA</t>
  </si>
  <si>
    <t>CARRY W/DET ROO</t>
  </si>
  <si>
    <t>LITE ACE DETACH</t>
  </si>
  <si>
    <t>4WARD CONV. D/S</t>
  </si>
  <si>
    <t>FTS34SL LWB W/</t>
  </si>
  <si>
    <t>VESPA 150</t>
  </si>
  <si>
    <t>NPR HI-SIDE</t>
  </si>
  <si>
    <t>CANTER DC</t>
  </si>
  <si>
    <t>STANA</t>
  </si>
  <si>
    <t>LYNX S/T</t>
  </si>
  <si>
    <t>SANGYONG ISTAN</t>
  </si>
  <si>
    <t>ARRY CARGO TRUC</t>
  </si>
  <si>
    <t>REVO0 GLX</t>
  </si>
  <si>
    <t>W/DETRLNGS&amp;CAN</t>
  </si>
  <si>
    <t>ADVENT S SPORT</t>
  </si>
  <si>
    <t>FIGHTER/GRILLS</t>
  </si>
  <si>
    <t>BC175A  TOPDOWN</t>
  </si>
  <si>
    <t>VERSO</t>
  </si>
  <si>
    <t>10W WITH WINCH</t>
  </si>
  <si>
    <t>GT-2 COUPE</t>
  </si>
  <si>
    <t>JOY POP</t>
  </si>
  <si>
    <t>ALUM VING VAN</t>
  </si>
  <si>
    <t>JTM-VENUS 110-M</t>
  </si>
  <si>
    <t>FIT ARIA</t>
  </si>
  <si>
    <t>EX W/ GRILLS</t>
  </si>
  <si>
    <t>HI ACE HIGDE</t>
  </si>
  <si>
    <t>W/HIGH ROOF SPL</t>
  </si>
  <si>
    <t>CHASE A 125</t>
  </si>
  <si>
    <t>140G SWB</t>
  </si>
  <si>
    <t>MERCEDES ISTANA</t>
  </si>
  <si>
    <t>TRIBUTE 3 4X2</t>
  </si>
  <si>
    <t>EAGLE DOUBLE</t>
  </si>
  <si>
    <t>ALPHA WAVE</t>
  </si>
  <si>
    <t>ESCAPE 3.0</t>
  </si>
  <si>
    <t>MULTICB/PASS</t>
  </si>
  <si>
    <t>A64R421016</t>
  </si>
  <si>
    <t>CERES`</t>
  </si>
  <si>
    <t>X44</t>
  </si>
  <si>
    <t>X1125E</t>
  </si>
  <si>
    <t>GIGA STAILESS T</t>
  </si>
  <si>
    <t>CREWCAB/FUEGO</t>
  </si>
  <si>
    <t>EXT PIPE DET.</t>
  </si>
  <si>
    <t>FROFIA</t>
  </si>
  <si>
    <t>CHANGE</t>
  </si>
  <si>
    <t>MANTIS 125</t>
  </si>
  <si>
    <t>LITEACE WCANOPY</t>
  </si>
  <si>
    <t>AN-130</t>
  </si>
  <si>
    <t>TOURIST CAB</t>
  </si>
  <si>
    <t>VICT0RIA</t>
  </si>
  <si>
    <t>W/RAIL/REM CANO</t>
  </si>
  <si>
    <t>AND HALF CANOPY</t>
  </si>
  <si>
    <t>4BE1 ELF</t>
  </si>
  <si>
    <t>VAN W/ P. TAILG</t>
  </si>
  <si>
    <t>ETXD.TUBULAR SI</t>
  </si>
  <si>
    <t>TUB EXT./CANOPY</t>
  </si>
  <si>
    <t>SUPER ULTRA</t>
  </si>
  <si>
    <t>DREAM EX65</t>
  </si>
  <si>
    <t>W/DTACBLEGRILLS</t>
  </si>
  <si>
    <t>SG 110-F ROYALE</t>
  </si>
  <si>
    <t>XE R-SPORT 2.0</t>
  </si>
  <si>
    <t>CITY V M/T</t>
  </si>
  <si>
    <t>ELF W/ DET BOOM</t>
  </si>
  <si>
    <t>ELF D/S W/ ROOF</t>
  </si>
  <si>
    <t>STUDBAKER</t>
  </si>
  <si>
    <t>MTPOSH INTENSE</t>
  </si>
  <si>
    <t>ELF/ UTILITY</t>
  </si>
  <si>
    <t>HSPUR/VAN</t>
  </si>
  <si>
    <t>RAMJET-M M</t>
  </si>
  <si>
    <t>BMW 540 4DRS</t>
  </si>
  <si>
    <t>SYM/RV1</t>
  </si>
  <si>
    <t>TIGER-125</t>
  </si>
  <si>
    <t>ANF100MSP- WAVE</t>
  </si>
  <si>
    <t>FIGHTER/DETCAGE</t>
  </si>
  <si>
    <t>4D32 TRUCK</t>
  </si>
  <si>
    <t>MOLA-150</t>
  </si>
  <si>
    <t>AUV/CIMARON</t>
  </si>
  <si>
    <t>FJ-110 SD</t>
  </si>
  <si>
    <t>W/EXT G.I PI&amp;RF</t>
  </si>
  <si>
    <t>D/CD/S REM RAIL</t>
  </si>
  <si>
    <t>OPTRA 1.6 L M/T</t>
  </si>
  <si>
    <t>CYZ77V8</t>
  </si>
  <si>
    <t>ANF100MST</t>
  </si>
  <si>
    <t>MULTI CAB/DELUX</t>
  </si>
  <si>
    <t>NF WAVE ALPHA</t>
  </si>
  <si>
    <t>PANIGALE V4 R</t>
  </si>
  <si>
    <t>CARRERA 2 DR</t>
  </si>
  <si>
    <t>2/CANOPY</t>
  </si>
  <si>
    <t>BARAKO  (ELEC)</t>
  </si>
  <si>
    <t>CRANE FIGHTER</t>
  </si>
  <si>
    <t>CTF125M9PH</t>
  </si>
  <si>
    <t>W/DET.PIPE RAIL</t>
  </si>
  <si>
    <t>319 CID</t>
  </si>
  <si>
    <t>HDIII N1-CDI</t>
  </si>
  <si>
    <t>RX350 PREMIERE</t>
  </si>
  <si>
    <t>HILUX  SURF</t>
  </si>
  <si>
    <t>ELF/ WITH PTG</t>
  </si>
  <si>
    <t>RAS100</t>
  </si>
  <si>
    <t>HY6700</t>
  </si>
  <si>
    <t>UNIFIED BODY</t>
  </si>
  <si>
    <t>BRAVO 100C.C.</t>
  </si>
  <si>
    <t>HQ50QT14 GAIETY</t>
  </si>
  <si>
    <t>SK56T</t>
  </si>
  <si>
    <t>KVL10E034235</t>
  </si>
  <si>
    <t>HILUX4X4 G M/T</t>
  </si>
  <si>
    <t>PMG KWEELI 50</t>
  </si>
  <si>
    <t>WIZARD  125</t>
  </si>
  <si>
    <t>EASYRIDER150R-1</t>
  </si>
  <si>
    <t>W/ROOF/SCREEN</t>
  </si>
  <si>
    <t>MINI COUPE</t>
  </si>
  <si>
    <t>JIANSHE:DAGGER</t>
  </si>
  <si>
    <t>ACTERRA</t>
  </si>
  <si>
    <t>W/DET PIPRLGS</t>
  </si>
  <si>
    <t>MITS EXT ST BAR</t>
  </si>
  <si>
    <t>SATURN AUV</t>
  </si>
  <si>
    <t>CYPTON S</t>
  </si>
  <si>
    <t>FR669B</t>
  </si>
  <si>
    <t>SG-100A</t>
  </si>
  <si>
    <t>CARNIBAL SEDONA</t>
  </si>
  <si>
    <t>CANTER SLIDING</t>
  </si>
  <si>
    <t>SCARABEO125</t>
  </si>
  <si>
    <t>WITH TRAILER</t>
  </si>
  <si>
    <t>P UP TRUCK</t>
  </si>
  <si>
    <t>ISUZU 6W</t>
  </si>
  <si>
    <t>CERESKC2700</t>
  </si>
  <si>
    <t>REBUILT/PTG</t>
  </si>
  <si>
    <t>NKR WITH BOOM C</t>
  </si>
  <si>
    <t>HONDA ACTY PASS</t>
  </si>
  <si>
    <t>ALUM HI SIDE W</t>
  </si>
  <si>
    <t>1200K</t>
  </si>
  <si>
    <t>NEXUS 112D</t>
  </si>
  <si>
    <t>TGA33.350 6X4</t>
  </si>
  <si>
    <t>LEGACY SINGLE</t>
  </si>
  <si>
    <t>CROSSWIND HI-LA</t>
  </si>
  <si>
    <t>NF100ALFA</t>
  </si>
  <si>
    <t>ZESTX110CC</t>
  </si>
  <si>
    <t>WAVE 100 DR</t>
  </si>
  <si>
    <t>CARGO KC TYPE</t>
  </si>
  <si>
    <t>OUTLANDER 4X4AT</t>
  </si>
  <si>
    <t>P W CANOPY</t>
  </si>
  <si>
    <t>REBUILT L.RACK</t>
  </si>
  <si>
    <t>HDIII W/SIDECAR</t>
  </si>
  <si>
    <t>ENFORCER SC 4X4</t>
  </si>
  <si>
    <t>NIGSTER</t>
  </si>
  <si>
    <t>MD-III</t>
  </si>
  <si>
    <t>SEDITION HIROOF</t>
  </si>
  <si>
    <t>CRV 2.0 VTEC</t>
  </si>
  <si>
    <t>FOCUS 4DR 1.6L</t>
  </si>
  <si>
    <t>JETTA 1.2 TSI M</t>
  </si>
  <si>
    <t>JEEP WRANGLER</t>
  </si>
  <si>
    <t>KC125E-L307 HD3</t>
  </si>
  <si>
    <t>CCARRY</t>
  </si>
  <si>
    <t>GETZ 1.1FL M/T</t>
  </si>
  <si>
    <t>COMPACTOR TRUCK</t>
  </si>
  <si>
    <t>FX-REVO GL</t>
  </si>
  <si>
    <t>LOW-SIDE</t>
  </si>
  <si>
    <t>FOCUS ICA2 DIES</t>
  </si>
  <si>
    <t>SPORTAGE EX</t>
  </si>
  <si>
    <t>HYOSING</t>
  </si>
  <si>
    <t>RV1 / TOPDOWN</t>
  </si>
  <si>
    <t>AM-GENERAL</t>
  </si>
  <si>
    <t>HD 150</t>
  </si>
  <si>
    <t>DET. CANOPY/GRI</t>
  </si>
  <si>
    <t>BARAKO -07</t>
  </si>
  <si>
    <t>QL131OU2VDHY</t>
  </si>
  <si>
    <t>IMPALA FUNERAL</t>
  </si>
  <si>
    <t>PORSCHE PANAMER</t>
  </si>
  <si>
    <t>LAQNCER</t>
  </si>
  <si>
    <t>LITEA CE</t>
  </si>
  <si>
    <t>RANGER XL 4*2</t>
  </si>
  <si>
    <t>SMART/MTX</t>
  </si>
  <si>
    <t>CYZ82V2</t>
  </si>
  <si>
    <t>W/DET.EXT. TUB.</t>
  </si>
  <si>
    <t>TERRA 2.5 VL AT</t>
  </si>
  <si>
    <t>WIRE 1.3</t>
  </si>
  <si>
    <t>BONGO / STEEL</t>
  </si>
  <si>
    <t>RAINE S 100</t>
  </si>
  <si>
    <t>EXALTA LS MT</t>
  </si>
  <si>
    <t>3NE42N13F38</t>
  </si>
  <si>
    <t>KS32</t>
  </si>
  <si>
    <t>B.FRONTIER T/T</t>
  </si>
  <si>
    <t>CAMC 375</t>
  </si>
  <si>
    <t>CHANA  S. CAB</t>
  </si>
  <si>
    <t>HGHSIDE CANOPY</t>
  </si>
  <si>
    <t>W/CANPY&amp;EXT GRL</t>
  </si>
  <si>
    <t>CANTER W D RAIL</t>
  </si>
  <si>
    <t>CAB STEEL</t>
  </si>
  <si>
    <t>RAINE S100</t>
  </si>
  <si>
    <t>BAJA</t>
  </si>
  <si>
    <t>ELF-STL STK CON</t>
  </si>
  <si>
    <t>EXT WOOD STAKE</t>
  </si>
  <si>
    <t>FORD/GEMINI</t>
  </si>
  <si>
    <t>FLATBED FORM</t>
  </si>
  <si>
    <t>W/E.GRILLS&amp;ROOF</t>
  </si>
  <si>
    <t>2011 NHR-MB 80A</t>
  </si>
  <si>
    <t>FDII0</t>
  </si>
  <si>
    <t>VICTORIA LX-110</t>
  </si>
  <si>
    <t>TT-T250</t>
  </si>
  <si>
    <t>W DET BOM BREAK</t>
  </si>
  <si>
    <t>M.CAB / W/DET.</t>
  </si>
  <si>
    <t>W/ EXTD CPY GRL</t>
  </si>
  <si>
    <t>DISCOVERY 3HSE</t>
  </si>
  <si>
    <t>RF100BOONDAX</t>
  </si>
  <si>
    <t>LIBERO/DROPSIDE</t>
  </si>
  <si>
    <t>HG LUX</t>
  </si>
  <si>
    <t>FORTUNER2.5 4X2</t>
  </si>
  <si>
    <t>ATTILA 125CC</t>
  </si>
  <si>
    <t>BLAZE   NSR 150</t>
  </si>
  <si>
    <t>W/D.RAILINGS</t>
  </si>
  <si>
    <t>MYULTICAB</t>
  </si>
  <si>
    <t>BULLBAR INSTALL</t>
  </si>
  <si>
    <t>BONGO/ FRONTIER</t>
  </si>
  <si>
    <t>NKR ALUMINUN</t>
  </si>
  <si>
    <t>SNIPER 125H/C</t>
  </si>
  <si>
    <t>ELF STEL CONV</t>
  </si>
  <si>
    <t>ELF D CNPY/RLNG</t>
  </si>
  <si>
    <t>FD12</t>
  </si>
  <si>
    <t>ACCORD 3.5SXAT</t>
  </si>
  <si>
    <t>X-TRAIL AT</t>
  </si>
  <si>
    <t>MOTOPOSHSTAG 90</t>
  </si>
  <si>
    <t>ASPHALTSPRAYER</t>
  </si>
  <si>
    <t>TMX155T.AUTOCAL</t>
  </si>
  <si>
    <t>W/ TUBULAR CANO</t>
  </si>
  <si>
    <t>LYNX GIA</t>
  </si>
  <si>
    <t>WING 125 CC</t>
  </si>
  <si>
    <t>WITH P.RAILINGS</t>
  </si>
  <si>
    <t>STAKE BOOM</t>
  </si>
  <si>
    <t>LITEACE DET CAN</t>
  </si>
  <si>
    <t>SAPPHIRE 125-II</t>
  </si>
  <si>
    <t>MCX  RAINE-R</t>
  </si>
  <si>
    <t>CENTER POST</t>
  </si>
  <si>
    <t>LF 1000-5</t>
  </si>
  <si>
    <t>BUS 45 SEATER</t>
  </si>
  <si>
    <t>MATRIC</t>
  </si>
  <si>
    <t>ELEGANCE LUP</t>
  </si>
  <si>
    <t>MIO AMORE</t>
  </si>
  <si>
    <t>RZ10-R BOX</t>
  </si>
  <si>
    <t>CABINA</t>
  </si>
  <si>
    <t>125OPRO</t>
  </si>
  <si>
    <t>TUB.EXTN/SIDING</t>
  </si>
  <si>
    <t>MITSUKOSHE JET</t>
  </si>
  <si>
    <t>ECONOLINE, E150</t>
  </si>
  <si>
    <t>YINGANG 50QT</t>
  </si>
  <si>
    <t>DUMP WWINCH</t>
  </si>
  <si>
    <t>FU M110</t>
  </si>
  <si>
    <t>CANTETR/AUV/GRA</t>
  </si>
  <si>
    <t>STAKE ODY</t>
  </si>
  <si>
    <t>COROLLA LEVIN</t>
  </si>
  <si>
    <t>L300 W/DUAL AC</t>
  </si>
  <si>
    <t>RAIL/REMO CANOP</t>
  </si>
  <si>
    <t>L300  U.VEHICLI</t>
  </si>
  <si>
    <t>COUPE 1.8 MT</t>
  </si>
  <si>
    <t>BM 70</t>
  </si>
  <si>
    <t>W/ G.I. PIPE/WA</t>
  </si>
  <si>
    <t>NSX125-S</t>
  </si>
  <si>
    <t>CQRRY</t>
  </si>
  <si>
    <t>MIXER SBK 08</t>
  </si>
  <si>
    <t>EVERY CATEYE</t>
  </si>
  <si>
    <t>EXTENTED</t>
  </si>
  <si>
    <t>L200GL</t>
  </si>
  <si>
    <t>L CRUISER/PRADO</t>
  </si>
  <si>
    <t>CLOSEW/ CANOPY</t>
  </si>
  <si>
    <t>CRZ HATCHBACK</t>
  </si>
  <si>
    <t>BC125KT</t>
  </si>
  <si>
    <t>ELF FALT BED</t>
  </si>
  <si>
    <t>YMX-155</t>
  </si>
  <si>
    <t>PORTER/BOOM</t>
  </si>
  <si>
    <t>AUV TOYOTA</t>
  </si>
  <si>
    <t>600CC</t>
  </si>
  <si>
    <t>PRONTER</t>
  </si>
  <si>
    <t>CHUMLAN</t>
  </si>
  <si>
    <t>LARIAT /F-150</t>
  </si>
  <si>
    <t>BOOM TAIL GATE</t>
  </si>
  <si>
    <t>XL/MT</t>
  </si>
  <si>
    <t>M35 2 1/2 TON</t>
  </si>
  <si>
    <t>ELF W P TAIL</t>
  </si>
  <si>
    <t>CASSIS</t>
  </si>
  <si>
    <t>DINO</t>
  </si>
  <si>
    <t>FORTUNER4X4 AT</t>
  </si>
  <si>
    <t>SKW 10 WHLR</t>
  </si>
  <si>
    <t>ASENTRA</t>
  </si>
  <si>
    <t>NOT IDICATED</t>
  </si>
  <si>
    <t>L-300 PLX</t>
  </si>
  <si>
    <t>NF125B</t>
  </si>
  <si>
    <t>KIJANG KRISTA</t>
  </si>
  <si>
    <t>S/T W/CANOPY</t>
  </si>
  <si>
    <t>MCAB STL FRAME</t>
  </si>
  <si>
    <t>W/ROOF GRILLS</t>
  </si>
  <si>
    <t>POWER D21</t>
  </si>
  <si>
    <t>PATROL AUTOMATI</t>
  </si>
  <si>
    <t>XL CROSSWIND MT</t>
  </si>
  <si>
    <t>W/CANVAS ROOF</t>
  </si>
  <si>
    <t>RAV A/T</t>
  </si>
  <si>
    <t>R4</t>
  </si>
  <si>
    <t>ACCORED</t>
  </si>
  <si>
    <t>BONGO 3 IT</t>
  </si>
  <si>
    <t>BCAB</t>
  </si>
  <si>
    <t>LANCER Y200T</t>
  </si>
  <si>
    <t>EXTNPIPESIDINGS</t>
  </si>
  <si>
    <t>WHARDTOPROOF</t>
  </si>
  <si>
    <t>MULTICAB EVRY</t>
  </si>
  <si>
    <t>LD28</t>
  </si>
  <si>
    <t>FORS</t>
  </si>
  <si>
    <t>ELF/ W PTG</t>
  </si>
  <si>
    <t>PREGIO GSMT</t>
  </si>
  <si>
    <t>AERO SPCE</t>
  </si>
  <si>
    <t>TRAVELLER L3 HD</t>
  </si>
  <si>
    <t>125HD111</t>
  </si>
  <si>
    <t>EXPL.SPORT TRAC</t>
  </si>
  <si>
    <t>HIACE M T</t>
  </si>
  <si>
    <t>PRIDE CB 5HB</t>
  </si>
  <si>
    <t>EZ100T</t>
  </si>
  <si>
    <t>ELF W/ CLOTH C.</t>
  </si>
  <si>
    <t>/ ISUZU ENG.</t>
  </si>
  <si>
    <t>GULWING</t>
  </si>
  <si>
    <t>JETIX   125</t>
  </si>
  <si>
    <t>LS 500</t>
  </si>
  <si>
    <t>CARRY CANOPY</t>
  </si>
  <si>
    <t>ALUM HI-ACE</t>
  </si>
  <si>
    <t>RAIDER I</t>
  </si>
  <si>
    <t>LYNX GSI 1.6</t>
  </si>
  <si>
    <t>EVORA S SPORT R</t>
  </si>
  <si>
    <t>TIAMA</t>
  </si>
  <si>
    <t>CABEZ</t>
  </si>
  <si>
    <t>ZZ4587N5847NI</t>
  </si>
  <si>
    <t>V7 III ROUGH</t>
  </si>
  <si>
    <t>W/GRL&amp;TUB.PIPE</t>
  </si>
  <si>
    <t>ELF MUNLIFT</t>
  </si>
  <si>
    <t>6 WHEELER HOWO</t>
  </si>
  <si>
    <t>R8 4.2 (A/T)</t>
  </si>
  <si>
    <t>BETA/QUADRA</t>
  </si>
  <si>
    <t>ERCVX</t>
  </si>
  <si>
    <t>DEMAK DM125</t>
  </si>
  <si>
    <t>CORODA</t>
  </si>
  <si>
    <t>CHASE125CC</t>
  </si>
  <si>
    <t>W/ANALOG</t>
  </si>
  <si>
    <t>TC225</t>
  </si>
  <si>
    <t>TC176</t>
  </si>
  <si>
    <t>RUSI /DELTA100</t>
  </si>
  <si>
    <t>MAON 150</t>
  </si>
  <si>
    <t>DIO 3 ZX</t>
  </si>
  <si>
    <t>GRANDIA 2T 3.0</t>
  </si>
  <si>
    <t>TAMARAW FX DLUX</t>
  </si>
  <si>
    <t>DIGGER DERICK</t>
  </si>
  <si>
    <t>ELF W/S. GRILLS</t>
  </si>
  <si>
    <t>SX4255JT294C</t>
  </si>
  <si>
    <t>REVO 1.8GLX`</t>
  </si>
  <si>
    <t>GK10</t>
  </si>
  <si>
    <t>CANTER WIDE W/</t>
  </si>
  <si>
    <t>ANF125MSRA</t>
  </si>
  <si>
    <t>DINK 150 1X</t>
  </si>
  <si>
    <t>REVO  GSX A/T</t>
  </si>
  <si>
    <t>X5 4.4</t>
  </si>
  <si>
    <t>TS125 A</t>
  </si>
  <si>
    <t>CCIVIC</t>
  </si>
  <si>
    <t>TABOE</t>
  </si>
  <si>
    <t>CRV 4WD</t>
  </si>
  <si>
    <t>EXT/DETACH DECK</t>
  </si>
  <si>
    <t>ELF  W/GRIILS</t>
  </si>
  <si>
    <t>CITROGEN</t>
  </si>
  <si>
    <t>TANKER LOORY</t>
  </si>
  <si>
    <t>ELF GRILLED</t>
  </si>
  <si>
    <t>S40 2L</t>
  </si>
  <si>
    <t>INASUMA</t>
  </si>
  <si>
    <t>JEY EURO X-100</t>
  </si>
  <si>
    <t>HI-LUX  CAB</t>
  </si>
  <si>
    <t>INSTL ROOFRACKS</t>
  </si>
  <si>
    <t>ASTRA 2.01</t>
  </si>
  <si>
    <t>BOOM PIPE RAIL</t>
  </si>
  <si>
    <t>X2200</t>
  </si>
  <si>
    <t>BLAZE/NSR150</t>
  </si>
  <si>
    <t>GRAND LAREDE</t>
  </si>
  <si>
    <t>HILUXE DELUXE</t>
  </si>
  <si>
    <t>ATLAS FUEL</t>
  </si>
  <si>
    <t>HI ACE PASS.</t>
  </si>
  <si>
    <t>KINLON J1110-3A</t>
  </si>
  <si>
    <t>HILUX 4X4 G AT</t>
  </si>
  <si>
    <t>4DR./LANCER GL</t>
  </si>
  <si>
    <t>SHELBY SUPER SN</t>
  </si>
  <si>
    <t>F150 FARESIDE</t>
  </si>
  <si>
    <t>CREW CCAB</t>
  </si>
  <si>
    <t>F150LARIAT</t>
  </si>
  <si>
    <t>DY 100D</t>
  </si>
  <si>
    <t>JIEFLANG</t>
  </si>
  <si>
    <t>C100E</t>
  </si>
  <si>
    <t>RAV4X4 A/T</t>
  </si>
  <si>
    <t>HDXX</t>
  </si>
  <si>
    <t>TOP LOAD L RACK</t>
  </si>
  <si>
    <t>S&amp;S BIG DOG</t>
  </si>
  <si>
    <t>MONTER CALLOPER</t>
  </si>
  <si>
    <t>2TONE HILANDER</t>
  </si>
  <si>
    <t>MULTICAB W/BOOM</t>
  </si>
  <si>
    <t>FK61FKZ</t>
  </si>
  <si>
    <t>DETPIPERAILINGS</t>
  </si>
  <si>
    <t>W/CANOPY TUB.SI</t>
  </si>
  <si>
    <t>DETGRILS&amp;CANOPY</t>
  </si>
  <si>
    <t>DEVTEC NORDOC</t>
  </si>
  <si>
    <t>XREM125</t>
  </si>
  <si>
    <t>BAR W/ CANOPY</t>
  </si>
  <si>
    <t>YINGANG RIDERS</t>
  </si>
  <si>
    <t>FE 250</t>
  </si>
  <si>
    <t>PRADO L. C.</t>
  </si>
  <si>
    <t>SURF 91</t>
  </si>
  <si>
    <t>E850GLE</t>
  </si>
  <si>
    <t>ISTANA - MB 100</t>
  </si>
  <si>
    <t>FIBERALUMSIDING</t>
  </si>
  <si>
    <t>FDIIO</t>
  </si>
  <si>
    <t>W/ BOOM STICK</t>
  </si>
  <si>
    <t>FRONTIER 4X2M/T</t>
  </si>
  <si>
    <t>RAIDERJR110</t>
  </si>
  <si>
    <t>CHEVY SUBURVAN</t>
  </si>
  <si>
    <t>4DR 5</t>
  </si>
  <si>
    <t>DUKAR DJ 150</t>
  </si>
  <si>
    <t>LUCKY BOY 125</t>
  </si>
  <si>
    <t>POLO / CLASSIC</t>
  </si>
  <si>
    <t>KTM(DUKE)</t>
  </si>
  <si>
    <t>190 E</t>
  </si>
  <si>
    <t>SAJAVLN</t>
  </si>
  <si>
    <t>SPACE GEAR A/T</t>
  </si>
  <si>
    <t>TUBULARSIDEGRIL</t>
  </si>
  <si>
    <t>HDV III</t>
  </si>
  <si>
    <t>MTXDM125M</t>
  </si>
  <si>
    <t>4X2 SC</t>
  </si>
  <si>
    <t>COROLLA SE LTD</t>
  </si>
  <si>
    <t>KIN ROAD</t>
  </si>
  <si>
    <t>MOBILE DIGGER</t>
  </si>
  <si>
    <t>TWV HAVAL100</t>
  </si>
  <si>
    <t>ELF W/ SIDING</t>
  </si>
  <si>
    <t>AVENTADOR R.</t>
  </si>
  <si>
    <t>BARAK0 175</t>
  </si>
  <si>
    <t>MC W/ VAN</t>
  </si>
  <si>
    <t>DODGE COLTGALAN</t>
  </si>
  <si>
    <t>ELF MINIDUMP W/</t>
  </si>
  <si>
    <t>DROP/SCON/FLTBD</t>
  </si>
  <si>
    <t>ELF/DET/WGRILLS</t>
  </si>
  <si>
    <t>CARDIAL</t>
  </si>
  <si>
    <t>HI-TOPIC</t>
  </si>
  <si>
    <t>URVAN ESCADE</t>
  </si>
  <si>
    <t>JUSTONDUMPWBOOM</t>
  </si>
  <si>
    <t>QY50V</t>
  </si>
  <si>
    <t>SUPER LEGGERA</t>
  </si>
  <si>
    <t>WADE 110R</t>
  </si>
  <si>
    <t>LEYLAND ROVER</t>
  </si>
  <si>
    <t>TDC900</t>
  </si>
  <si>
    <t>GETZ MT</t>
  </si>
  <si>
    <t>FIGHTER /CARGO</t>
  </si>
  <si>
    <t>OTTAWA COMMAND</t>
  </si>
  <si>
    <t>PRIUS C HI</t>
  </si>
  <si>
    <t>ZZ1257N5847D/HO</t>
  </si>
  <si>
    <t>MB VITO110</t>
  </si>
  <si>
    <t>KMX155</t>
  </si>
  <si>
    <t>C/TAN</t>
  </si>
  <si>
    <t>MUSTANG 2 DR</t>
  </si>
  <si>
    <t>W/DET.  ROOF</t>
  </si>
  <si>
    <t>HOMMY CARAVAN</t>
  </si>
  <si>
    <t>CITY 1.3S</t>
  </si>
  <si>
    <t>SFIDDER/TTOLDA</t>
  </si>
  <si>
    <t>DTR 150</t>
  </si>
  <si>
    <t>MCT 100</t>
  </si>
  <si>
    <t>UBR 73</t>
  </si>
  <si>
    <t>D-MAX  PICKUP</t>
  </si>
  <si>
    <t>G90</t>
  </si>
  <si>
    <t>TM100SR</t>
  </si>
  <si>
    <t>PRADO 3.0L  4X4</t>
  </si>
  <si>
    <t>BONGO/HS GRILLS</t>
  </si>
  <si>
    <t>GEELY EXCESS CU</t>
  </si>
  <si>
    <t>DS CONV.STEEL</t>
  </si>
  <si>
    <t>ELF/CONV STEEL</t>
  </si>
  <si>
    <t>LX110 WINGMA</t>
  </si>
  <si>
    <t>MOBILIO1. 5E MT</t>
  </si>
  <si>
    <t>SPORTAGE 4X4 AT</t>
  </si>
  <si>
    <t>CANVAS MULTICAB</t>
  </si>
  <si>
    <t>B3P00</t>
  </si>
  <si>
    <t>MV VITO L</t>
  </si>
  <si>
    <t>EUROP RACING 12</t>
  </si>
  <si>
    <t>FORWARD W/ FRAM</t>
  </si>
  <si>
    <t>1HC</t>
  </si>
  <si>
    <t>L300 DELUX FB</t>
  </si>
  <si>
    <t>MIO SPORTY 110</t>
  </si>
  <si>
    <t>GRILLS/DET.BOOM</t>
  </si>
  <si>
    <t>FLYWHEEL  PTO</t>
  </si>
  <si>
    <t>LITE ACE/CANVAS</t>
  </si>
  <si>
    <t>MV 100</t>
  </si>
  <si>
    <t>PASSENGER BODY</t>
  </si>
  <si>
    <t>BONUS SPORT</t>
  </si>
  <si>
    <t>KABAYAN/CANOPY</t>
  </si>
  <si>
    <t>518I</t>
  </si>
  <si>
    <t>TURBO INTERCOLL</t>
  </si>
  <si>
    <t>W/ STEEL FRAME</t>
  </si>
  <si>
    <t>DOOSUNG</t>
  </si>
  <si>
    <t>CONO MOBILE</t>
  </si>
  <si>
    <t>PMR  KWEEKI</t>
  </si>
  <si>
    <t>4X4CTR STL CON</t>
  </si>
  <si>
    <t>K2700 4X4 DCAB</t>
  </si>
  <si>
    <t>GIGNA</t>
  </si>
  <si>
    <t>BIDA HI-SIDE</t>
  </si>
  <si>
    <t>FXGL</t>
  </si>
  <si>
    <t>TURBOO 1300</t>
  </si>
  <si>
    <t>NA5F4ML0</t>
  </si>
  <si>
    <t>10WALUMCAGE VAN</t>
  </si>
  <si>
    <t>ETASI ET 150</t>
  </si>
  <si>
    <t>KR 150-3</t>
  </si>
  <si>
    <t>DOUBLE CABP</t>
  </si>
  <si>
    <t>M.CAB W.DET CAN</t>
  </si>
  <si>
    <t>EXPLORER250</t>
  </si>
  <si>
    <t>HCDI</t>
  </si>
  <si>
    <t>VISA110CC</t>
  </si>
  <si>
    <t>DELICA 2002 DOR</t>
  </si>
  <si>
    <t>CADI EAGLE</t>
  </si>
  <si>
    <t>190F</t>
  </si>
  <si>
    <t>COROLLA XK</t>
  </si>
  <si>
    <t>L300 DUAL AC</t>
  </si>
  <si>
    <t>LOADRUNNER</t>
  </si>
  <si>
    <t>CANTERW/ PTG</t>
  </si>
  <si>
    <t>MOTOPSH  110</t>
  </si>
  <si>
    <t>CANTER/EXT.SIDE</t>
  </si>
  <si>
    <t>BONGO-W/CONVERT</t>
  </si>
  <si>
    <t>SNIPER HC</t>
  </si>
  <si>
    <t>DEMAK DM-110</t>
  </si>
  <si>
    <t>SURF/HI-LUX</t>
  </si>
  <si>
    <t>PREADTOR</t>
  </si>
  <si>
    <t>WIITH</t>
  </si>
  <si>
    <t>QINGQI LYNX150</t>
  </si>
  <si>
    <t>APV GL MT 1.6</t>
  </si>
  <si>
    <t>MOTOPOSH   110</t>
  </si>
  <si>
    <t>ZZ1253N3841AX</t>
  </si>
  <si>
    <t>BONGO/SCAB</t>
  </si>
  <si>
    <t>MULTICAB / DET</t>
  </si>
  <si>
    <t>PATROL JITNEY</t>
  </si>
  <si>
    <t>INTYENSE 110</t>
  </si>
  <si>
    <t>W/EXTD SIDING</t>
  </si>
  <si>
    <t>W/DET PRLNGS</t>
  </si>
  <si>
    <t>SMASH REVO 110</t>
  </si>
  <si>
    <t>EXALTA SLA</t>
  </si>
  <si>
    <t>HILUX 4X2G</t>
  </si>
  <si>
    <t>TC 125 /TOPDOWN</t>
  </si>
  <si>
    <t>AURA 110 S</t>
  </si>
  <si>
    <t>EURO ADVANTAGE</t>
  </si>
  <si>
    <t>REM.ROOFING</t>
  </si>
  <si>
    <t>6BD1  ELF</t>
  </si>
  <si>
    <t>TYPE-R2.0LTURBO</t>
  </si>
  <si>
    <t>ELV</t>
  </si>
  <si>
    <t>FUSO W/ SIDINGS</t>
  </si>
  <si>
    <t>LITEACE W/ HR</t>
  </si>
  <si>
    <t>SMASH REV0110</t>
  </si>
  <si>
    <t>REO/CARGO</t>
  </si>
  <si>
    <t>NICESS-110</t>
  </si>
  <si>
    <t>FIERRA IV</t>
  </si>
  <si>
    <t>PK BULL</t>
  </si>
  <si>
    <t>DODGECARRY ALL</t>
  </si>
  <si>
    <t>MATRIX HQ150T-2</t>
  </si>
  <si>
    <t>960 AT</t>
  </si>
  <si>
    <t>CERFIRO</t>
  </si>
  <si>
    <t>CRV S WAGON</t>
  </si>
  <si>
    <t>XRM125DUALSPORT</t>
  </si>
  <si>
    <t>GS175ELECTRIC</t>
  </si>
  <si>
    <t>CAT EYE 2WD</t>
  </si>
  <si>
    <t>PT 70 DISC</t>
  </si>
  <si>
    <t>ISUZU /PWRLFTER</t>
  </si>
  <si>
    <t>JL110</t>
  </si>
  <si>
    <t>SEEENTRA</t>
  </si>
  <si>
    <t>CARGO/ CRANE</t>
  </si>
  <si>
    <t>ARIES COMMUTER</t>
  </si>
  <si>
    <t>C BULK CARRIER</t>
  </si>
  <si>
    <t>C11MN</t>
  </si>
  <si>
    <t>D. SIDE STEEL</t>
  </si>
  <si>
    <t>CANFER</t>
  </si>
  <si>
    <t>QL451W1NDZ</t>
  </si>
  <si>
    <t>====</t>
  </si>
  <si>
    <t>5251 HD51 M</t>
  </si>
  <si>
    <t>ELF/D-CAB</t>
  </si>
  <si>
    <t>TRUCK ICER</t>
  </si>
  <si>
    <t>LING 150</t>
  </si>
  <si>
    <t>PLAGIO</t>
  </si>
  <si>
    <t>CARRIER STL STK</t>
  </si>
  <si>
    <t>G.I.P DET ROOF</t>
  </si>
  <si>
    <t>PREIO</t>
  </si>
  <si>
    <t>TC168</t>
  </si>
  <si>
    <t>XSJ100-7B</t>
  </si>
  <si>
    <t>W/GRILLREMCANOP</t>
  </si>
  <si>
    <t>W/HIGHSIDE GRLS</t>
  </si>
  <si>
    <t>YINGANG TUBRO</t>
  </si>
  <si>
    <t>BONGO/D.SIDE</t>
  </si>
  <si>
    <t>RACER ST1</t>
  </si>
  <si>
    <t>TMGL;X ST AT</t>
  </si>
  <si>
    <t>KING-SG-150</t>
  </si>
  <si>
    <t>SBR422</t>
  </si>
  <si>
    <t>AC A/T</t>
  </si>
  <si>
    <t>STQ5311XXYB5</t>
  </si>
  <si>
    <t>FORD FIESTA 1.6</t>
  </si>
  <si>
    <t>SG100 RAJAH</t>
  </si>
  <si>
    <t>LF-150-14</t>
  </si>
  <si>
    <t>CHEVY TRUCK</t>
  </si>
  <si>
    <t>SG-150 GY</t>
  </si>
  <si>
    <t>TAIL GATE/POWER</t>
  </si>
  <si>
    <t>BAROKO 175</t>
  </si>
  <si>
    <t>APV GLX-MT</t>
  </si>
  <si>
    <t>XRMXRM110J</t>
  </si>
  <si>
    <t>DAYSTAR</t>
  </si>
  <si>
    <t>D,C</t>
  </si>
  <si>
    <t>REVO/GL</t>
  </si>
  <si>
    <t>LA W/REMOVCANOP</t>
  </si>
  <si>
    <t>W/ TAB.SIDING</t>
  </si>
  <si>
    <t>STARX155II</t>
  </si>
  <si>
    <t>CG-15 KARAGADOR</t>
  </si>
  <si>
    <t>WELDED WIREDVAN</t>
  </si>
  <si>
    <t>YGM STRATREK</t>
  </si>
  <si>
    <t>BEIJING - MAKE</t>
  </si>
  <si>
    <t>SOLUTO 1.4EXMT</t>
  </si>
  <si>
    <t>MONO</t>
  </si>
  <si>
    <t>SLASER 110CC</t>
  </si>
  <si>
    <t>QUINGQI KENSO</t>
  </si>
  <si>
    <t>323 GL MET</t>
  </si>
  <si>
    <t>CRAW CAB</t>
  </si>
  <si>
    <t>EXPEDITION E B</t>
  </si>
  <si>
    <t>FZR 250</t>
  </si>
  <si>
    <t>E430SCUDERIA</t>
  </si>
  <si>
    <t>WONDEFBIKE/</t>
  </si>
  <si>
    <t>D WAGON</t>
  </si>
  <si>
    <t>2011 XT COSSWIN</t>
  </si>
  <si>
    <t>CONCRET DUMP</t>
  </si>
  <si>
    <t>CONVERTIBLE SD</t>
  </si>
  <si>
    <t>W/ RPPF</t>
  </si>
  <si>
    <t>EXPIDITION 4X4</t>
  </si>
  <si>
    <t>XLR 220</t>
  </si>
  <si>
    <t>UERO-RACING 100</t>
  </si>
  <si>
    <t>FOCUS W/ AERO</t>
  </si>
  <si>
    <t>6 WHLR DUMP</t>
  </si>
  <si>
    <t>P-UP/DET CANOPY</t>
  </si>
  <si>
    <t>FIGHTER/LOWSIDE</t>
  </si>
  <si>
    <t>MATIZ A/T</t>
  </si>
  <si>
    <t>SG-150 2K KING</t>
  </si>
  <si>
    <t>RENAULT/HARABAS</t>
  </si>
  <si>
    <t>CABNFORCER</t>
  </si>
  <si>
    <t>CIVICD</t>
  </si>
  <si>
    <t>CAPTIVA 2.4</t>
  </si>
  <si>
    <t>TAM FX GLX REVO</t>
  </si>
  <si>
    <t>EURO CAPITOL</t>
  </si>
  <si>
    <t>RANFER TREKKER</t>
  </si>
  <si>
    <t>DUCATI MONSTAR</t>
  </si>
  <si>
    <t>FDFDG6110EC3</t>
  </si>
  <si>
    <t>S-BUS</t>
  </si>
  <si>
    <t>FUSO / WALTER</t>
  </si>
  <si>
    <t>PATROL SUPER SA</t>
  </si>
  <si>
    <t>&amp; REM.TUB PIPE</t>
  </si>
  <si>
    <t>METRO CAB</t>
  </si>
  <si>
    <t>XLT SYTLESIDE</t>
  </si>
  <si>
    <t>TOY BOY 100</t>
  </si>
  <si>
    <t>INTER  TURBO</t>
  </si>
  <si>
    <t>W/ BOOM&amp;ACCESSO</t>
  </si>
  <si>
    <t>BANDIT400V</t>
  </si>
  <si>
    <t>ZONGHSEN</t>
  </si>
  <si>
    <t>MINIDUMP.</t>
  </si>
  <si>
    <t>Z-3</t>
  </si>
  <si>
    <t>LAND CRUISER/</t>
  </si>
  <si>
    <t>JUSTON D/T</t>
  </si>
  <si>
    <t>LYNX / CHIA</t>
  </si>
  <si>
    <t>DS REMOV VAN</t>
  </si>
  <si>
    <t>EC96</t>
  </si>
  <si>
    <t>WAVE 100 DASH</t>
  </si>
  <si>
    <t>FRONTIER SC TIL</t>
  </si>
  <si>
    <t>W/ BACK HOE</t>
  </si>
  <si>
    <t>/W EXT BODY</t>
  </si>
  <si>
    <t>YC1250F52PM</t>
  </si>
  <si>
    <t>4 WHEEL ATV</t>
  </si>
  <si>
    <t>HEAD  TRACTOR</t>
  </si>
  <si>
    <t>AMG CLA 45</t>
  </si>
  <si>
    <t>HI LANDER XUV</t>
  </si>
  <si>
    <t>ELF/RAILINGS&amp;CA</t>
  </si>
  <si>
    <t>MCAB/EXT GRILLS</t>
  </si>
  <si>
    <t>C-190</t>
  </si>
  <si>
    <t>SENATA</t>
  </si>
  <si>
    <t>TBR54 XUV WAGON</t>
  </si>
  <si>
    <t>HYPERVTEC I</t>
  </si>
  <si>
    <t>NIP</t>
  </si>
  <si>
    <t>SYM JET EURO</t>
  </si>
  <si>
    <t>COUPLE FX-AT</t>
  </si>
  <si>
    <t>FXGLD</t>
  </si>
  <si>
    <t>ZS150T8(SPRINT)</t>
  </si>
  <si>
    <t>DETSTAINLESROOF</t>
  </si>
  <si>
    <t>REFRIGIRATED</t>
  </si>
  <si>
    <t>D RZ110</t>
  </si>
  <si>
    <t>NINJA GPZ4R</t>
  </si>
  <si>
    <t>DTCHBLE TUB EXT</t>
  </si>
  <si>
    <t>C-J</t>
  </si>
  <si>
    <t>TMX125ALPHA</t>
  </si>
  <si>
    <t>SCALA</t>
  </si>
  <si>
    <t>VIDA</t>
  </si>
  <si>
    <t>IVECO 30-8DAILY</t>
  </si>
  <si>
    <t>XINTIAN QJIANG</t>
  </si>
  <si>
    <t>W/DETACH.FRAME</t>
  </si>
  <si>
    <t>JAZZ125</t>
  </si>
  <si>
    <t>CONVHALF CANOPY</t>
  </si>
  <si>
    <t>ELISEO</t>
  </si>
  <si>
    <t>L200 GLX</t>
  </si>
  <si>
    <t>MZZ316M3811</t>
  </si>
  <si>
    <t>CANTER/EXT. GRI</t>
  </si>
  <si>
    <t>TRUCKWGRILLS</t>
  </si>
  <si>
    <t>X1-125</t>
  </si>
  <si>
    <t>PALLETISIZED</t>
  </si>
  <si>
    <t>AME100CC</t>
  </si>
  <si>
    <t>CANTER CAGETYPE</t>
  </si>
  <si>
    <t>4X4W/TUBULAR EX</t>
  </si>
  <si>
    <t>SKYSTAR SS215</t>
  </si>
  <si>
    <t>[-P</t>
  </si>
  <si>
    <t>PAJERO GLS SE</t>
  </si>
  <si>
    <t>ZEST X100</t>
  </si>
  <si>
    <t>E24B</t>
  </si>
  <si>
    <t>STEEL VON DSIDE</t>
  </si>
  <si>
    <t>W/ROOF EXT TBLR</t>
  </si>
  <si>
    <t>W/RET. CANOPY</t>
  </si>
  <si>
    <t>5D</t>
  </si>
  <si>
    <t>1MV3 HILUX-G MT</t>
  </si>
  <si>
    <t>JITNEY WCARRIER</t>
  </si>
  <si>
    <t>CRV RDI M/T</t>
  </si>
  <si>
    <t>EXT.GRL CARRIER</t>
  </si>
  <si>
    <t>SS125T-64</t>
  </si>
  <si>
    <t>TRANSPORTER W/</t>
  </si>
  <si>
    <t>ZZ3267N3647A</t>
  </si>
  <si>
    <t>SPORTAGE CRDI</t>
  </si>
  <si>
    <t>EVEREST 4X2 Z/T</t>
  </si>
  <si>
    <t>MONSTER S4R</t>
  </si>
  <si>
    <t>ELF EXT. PIPE</t>
  </si>
  <si>
    <t>ELF W/HIGHSIDE</t>
  </si>
  <si>
    <t>TOWNACE W/CANOP</t>
  </si>
  <si>
    <t>3L</t>
  </si>
  <si>
    <t>GRAN VOYAGER</t>
  </si>
  <si>
    <t>PW50</t>
  </si>
  <si>
    <t>P-UP W/DETACH</t>
  </si>
  <si>
    <t>KOTIR SCOOTER</t>
  </si>
  <si>
    <t>PREDETOR</t>
  </si>
  <si>
    <t>GPX400</t>
  </si>
  <si>
    <t>XZJ5432JQZ70K</t>
  </si>
  <si>
    <t>PREVIA GAS AT</t>
  </si>
  <si>
    <t>CANTER DROPSID</t>
  </si>
  <si>
    <t>4X2 AMORAMIC</t>
  </si>
  <si>
    <t>XR-2009</t>
  </si>
  <si>
    <t>JIA JIE</t>
  </si>
  <si>
    <t>ACCORD CF VTI</t>
  </si>
  <si>
    <t>OUTLANDER AT</t>
  </si>
  <si>
    <t>TERRANLO</t>
  </si>
  <si>
    <t>L300 DELUXE WT</t>
  </si>
  <si>
    <t>SINSKI-ZSJ150</t>
  </si>
  <si>
    <t>STD4X2</t>
  </si>
  <si>
    <t>MT W/ AIR BAG</t>
  </si>
  <si>
    <t>A150</t>
  </si>
  <si>
    <t>EXTENDED TUBING</t>
  </si>
  <si>
    <t>SENTRA 4DR</t>
  </si>
  <si>
    <t>X3 2.0EXECUTIVE</t>
  </si>
  <si>
    <t>CANTER/ W GRILS</t>
  </si>
  <si>
    <t>LARIAT A/T</t>
  </si>
  <si>
    <t>CARRY L. RACK</t>
  </si>
  <si>
    <t>OUTLANDERGLS AT</t>
  </si>
  <si>
    <t>HAWK 150-IIC</t>
  </si>
  <si>
    <t>CLASS S55</t>
  </si>
  <si>
    <t>CANTER AL.CARGO</t>
  </si>
  <si>
    <t>W/ B. CRANE PTG</t>
  </si>
  <si>
    <t>F/X</t>
  </si>
  <si>
    <t>L.CRUISER LX76</t>
  </si>
  <si>
    <t>VANETTE GC</t>
  </si>
  <si>
    <t>ELF MAN LIFTER</t>
  </si>
  <si>
    <t>EXTGRILLSW/ROOF</t>
  </si>
  <si>
    <t>STAR X-175</t>
  </si>
  <si>
    <t>TRACTORHEAD</t>
  </si>
  <si>
    <t>CAN/TOPCARRIER</t>
  </si>
  <si>
    <t>XUVI M/T CROSSW</t>
  </si>
  <si>
    <t>TARGET 50</t>
  </si>
  <si>
    <t>10 WHEELER STD</t>
  </si>
  <si>
    <t>FLARSIDE</t>
  </si>
  <si>
    <t>G 350 D AMG</t>
  </si>
  <si>
    <t>SCR480</t>
  </si>
  <si>
    <t>RC2200</t>
  </si>
  <si>
    <t>NQR17</t>
  </si>
  <si>
    <t>STAIN PIPE EXTN</t>
  </si>
  <si>
    <t>SS125T-14</t>
  </si>
  <si>
    <t>ZK6100HB</t>
  </si>
  <si>
    <t>HENSI</t>
  </si>
  <si>
    <t>NKR58ELG</t>
  </si>
  <si>
    <t>CAB PATROL</t>
  </si>
  <si>
    <t>VESTA ADVENTURE</t>
  </si>
  <si>
    <t>DET.EXT.SID BOM</t>
  </si>
  <si>
    <t>DT125-01W</t>
  </si>
  <si>
    <t>VANETTEGRAND CO</t>
  </si>
  <si>
    <t>W/ DET  BOOM</t>
  </si>
  <si>
    <t>GRILLS&amp;D.DECK</t>
  </si>
  <si>
    <t>9100X3</t>
  </si>
  <si>
    <t>W/ REMOV/CANOPY</t>
  </si>
  <si>
    <t>WAGON FX</t>
  </si>
  <si>
    <t>MCR125 EAGLE</t>
  </si>
  <si>
    <t>CITY 1.5 AT</t>
  </si>
  <si>
    <t>DET ROOF/ TLS</t>
  </si>
  <si>
    <t>HFC6591</t>
  </si>
  <si>
    <t>HURACAN 580 2</t>
  </si>
  <si>
    <t>BENZ 450</t>
  </si>
  <si>
    <t>RE COMPACT 4S</t>
  </si>
  <si>
    <t>IHI TRK</t>
  </si>
  <si>
    <t>GRANDAMLE</t>
  </si>
  <si>
    <t>TRAIL BLAZER LS</t>
  </si>
  <si>
    <t>FX REVO 5S</t>
  </si>
  <si>
    <t>BONGO/DETCANOPY</t>
  </si>
  <si>
    <t>HILUX  E</t>
  </si>
  <si>
    <t>RAMJET RJ110</t>
  </si>
  <si>
    <t>CX251Q</t>
  </si>
  <si>
    <t>SWAT TYPE</t>
  </si>
  <si>
    <t>FIERA TOYOTA</t>
  </si>
  <si>
    <t>125 XSD</t>
  </si>
  <si>
    <t>MXS-50</t>
  </si>
  <si>
    <t>ACCORD EXI 2.0</t>
  </si>
  <si>
    <t>L300 FX DELUXE</t>
  </si>
  <si>
    <t>EXT.W/D.CANOPY</t>
  </si>
  <si>
    <t>RANGERXLT 4X4</t>
  </si>
  <si>
    <t>NISSAN/P-UP</t>
  </si>
  <si>
    <t>MITS.VAN</t>
  </si>
  <si>
    <t>ELF W/TUBE EXT</t>
  </si>
  <si>
    <t>EXT 150</t>
  </si>
  <si>
    <t>3XP</t>
  </si>
  <si>
    <t>6 W/ SPRAYER</t>
  </si>
  <si>
    <t>YA,AHA</t>
  </si>
  <si>
    <t>D4BXM</t>
  </si>
  <si>
    <t>SCOOTER-YAXI</t>
  </si>
  <si>
    <t>HI-SIDE EXTEND</t>
  </si>
  <si>
    <t>CARGO W/ EXT.</t>
  </si>
  <si>
    <t>W/DOUBLE CANOPY</t>
  </si>
  <si>
    <t>NKR580L</t>
  </si>
  <si>
    <t>ELF/ P-UP</t>
  </si>
  <si>
    <t>L200D/CAB</t>
  </si>
  <si>
    <t>POWER EAGLE DC</t>
  </si>
  <si>
    <t>ELF S/T W/PTG</t>
  </si>
  <si>
    <t>EARLII</t>
  </si>
  <si>
    <t>RAIDER MC</t>
  </si>
  <si>
    <t>ACTIC</t>
  </si>
  <si>
    <t>DET. EXTPIPE RO</t>
  </si>
  <si>
    <t>PASSENGER CW</t>
  </si>
  <si>
    <t>CARRY SUPER</t>
  </si>
  <si>
    <t>CLA 26.280 6X4</t>
  </si>
  <si>
    <t>ZEST X110-II</t>
  </si>
  <si>
    <t>RANGER TURBO</t>
  </si>
  <si>
    <t>DESORT</t>
  </si>
  <si>
    <t>]\</t>
  </si>
  <si>
    <t>STRADA / D/CAB</t>
  </si>
  <si>
    <t>GLS - ADVENTURE</t>
  </si>
  <si>
    <t>PRESAGE</t>
  </si>
  <si>
    <t>Y.G.M. TURBO</t>
  </si>
  <si>
    <t>COLT/ CELESTE</t>
  </si>
  <si>
    <t>STEEL PIPE SIDE</t>
  </si>
  <si>
    <t>PRAD0</t>
  </si>
  <si>
    <t>W-BIKE X1-AC</t>
  </si>
  <si>
    <t>D SIDE BOOM</t>
  </si>
  <si>
    <t>ACURA MDA</t>
  </si>
  <si>
    <t>F1515-DET CNPY</t>
  </si>
  <si>
    <t>LANDCURISER</t>
  </si>
  <si>
    <t>ELF HISIDE BODY</t>
  </si>
  <si>
    <t>COAH</t>
  </si>
  <si>
    <t>DA21V</t>
  </si>
  <si>
    <t>BASE  VOYAGER</t>
  </si>
  <si>
    <t>SUPERMOTO T</t>
  </si>
  <si>
    <t>K2500 2.5MTSCC&amp;</t>
  </si>
  <si>
    <t>SX4254JT294C</t>
  </si>
  <si>
    <t>RX330</t>
  </si>
  <si>
    <t>FORD TAMARAW</t>
  </si>
  <si>
    <t>X1 M/T 5S</t>
  </si>
  <si>
    <t>RECON BETTLE</t>
  </si>
  <si>
    <t>COM.VAN</t>
  </si>
  <si>
    <t>COLT GALANT S/</t>
  </si>
  <si>
    <t>DELICA/STELCONV</t>
  </si>
  <si>
    <t>WIKI110</t>
  </si>
  <si>
    <t>TCC155</t>
  </si>
  <si>
    <t>REVO SRJ</t>
  </si>
  <si>
    <t>SHOGUN RPLUS125</t>
  </si>
  <si>
    <t>FIERRA/WD ROOF</t>
  </si>
  <si>
    <t>DYNA FAT</t>
  </si>
  <si>
    <t>PRACTICAL MT Z5</t>
  </si>
  <si>
    <t>SUOER GRANDIA</t>
  </si>
  <si>
    <t>LANCER ES</t>
  </si>
  <si>
    <t>RAILINGS/CNPY</t>
  </si>
  <si>
    <t>HI-JACK W/CRANE</t>
  </si>
  <si>
    <t>L300 W/ AF BODY</t>
  </si>
  <si>
    <t>EQ3258AT2</t>
  </si>
  <si>
    <t>SPITFIRE 200</t>
  </si>
  <si>
    <t>K-BLADE 125</t>
  </si>
  <si>
    <t>NI MC</t>
  </si>
  <si>
    <t>E. STEEL GRILLS</t>
  </si>
  <si>
    <t>BLITZ 110</t>
  </si>
  <si>
    <t>REBUILT DYNA</t>
  </si>
  <si>
    <t>ALUM TANK TRL</t>
  </si>
  <si>
    <t>TBR54FWL HI LAN</t>
  </si>
  <si>
    <t>A5V1015</t>
  </si>
  <si>
    <t>B2200 DOUBLE</t>
  </si>
  <si>
    <t>L-500</t>
  </si>
  <si>
    <t>CORALLA 1.8G</t>
  </si>
  <si>
    <t>LEGEND CLASSIC</t>
  </si>
  <si>
    <t>TRIPLEDECKERCAG</t>
  </si>
  <si>
    <t>TIGGO 8 A/T LUX</t>
  </si>
  <si>
    <t>LANCER EX PS</t>
  </si>
  <si>
    <t>PMRC ML50QT</t>
  </si>
  <si>
    <t>XLR-2000</t>
  </si>
  <si>
    <t>ACCORD 2.2 VTIA</t>
  </si>
  <si>
    <t>MINI-ELF</t>
  </si>
  <si>
    <t>WATER TK TRUCK</t>
  </si>
  <si>
    <t>NAVARA 4X4 M/T</t>
  </si>
  <si>
    <t>GALANT  SIGMA</t>
  </si>
  <si>
    <t>LANCER GLXI 1.5</t>
  </si>
  <si>
    <t>MOTOPOSH STAG</t>
  </si>
  <si>
    <t>CARRY AWD</t>
  </si>
  <si>
    <t>CIVIC-AT</t>
  </si>
  <si>
    <t>RAIDER 150 CC</t>
  </si>
  <si>
    <t>NKR00H</t>
  </si>
  <si>
    <t>REXTON XDI 270</t>
  </si>
  <si>
    <t>YM-R1</t>
  </si>
  <si>
    <t>GALANT SS/MT</t>
  </si>
  <si>
    <t>EVOLUTION 70</t>
  </si>
  <si>
    <t>HAWK 150-R</t>
  </si>
  <si>
    <t>ELF W/ TUNER</t>
  </si>
  <si>
    <t>SAPARRO</t>
  </si>
  <si>
    <t>FF175 SA</t>
  </si>
  <si>
    <t>LYNX 1.3</t>
  </si>
  <si>
    <t>FOCUS 1.6</t>
  </si>
  <si>
    <t>METROSTAR JAZZ</t>
  </si>
  <si>
    <t>ELF D-DECKER</t>
  </si>
  <si>
    <t>X1SDRIVE18I</t>
  </si>
  <si>
    <t>L300 COM. DE LU</t>
  </si>
  <si>
    <t>CANTER REF. VAN</t>
  </si>
  <si>
    <t>ECLIPSE HTCHBCK</t>
  </si>
  <si>
    <t>SY6483Q2</t>
  </si>
  <si>
    <t>SENTRA SALOON</t>
  </si>
  <si>
    <t>RAV4 4X2 THERMA</t>
  </si>
  <si>
    <t>R1100S</t>
  </si>
  <si>
    <t>CREANE</t>
  </si>
  <si>
    <t>CANTER LINEMEN'</t>
  </si>
  <si>
    <t>REBIULD</t>
  </si>
  <si>
    <t>SPORTAGE2.04X2</t>
  </si>
  <si>
    <t>ELF 62</t>
  </si>
  <si>
    <t>D-SIDE P-UP W/</t>
  </si>
  <si>
    <t>VINAMAS</t>
  </si>
  <si>
    <t>W/CONVERTIBLE C</t>
  </si>
  <si>
    <t>DET CANOPY&amp;EXT</t>
  </si>
  <si>
    <t>KAMA/KMC1022</t>
  </si>
  <si>
    <t>308 16H</t>
  </si>
  <si>
    <t>CARGO 6/6</t>
  </si>
  <si>
    <t>323  FAMILIA</t>
  </si>
  <si>
    <t>33SD</t>
  </si>
  <si>
    <t>10PC</t>
  </si>
  <si>
    <t>W/XTNDDW.SDINGS</t>
  </si>
  <si>
    <t>C1OO MP</t>
  </si>
  <si>
    <t>MLTCB</t>
  </si>
  <si>
    <t>10W CARGOWINCH</t>
  </si>
  <si>
    <t>PORTER W/</t>
  </si>
  <si>
    <t>TIGER V</t>
  </si>
  <si>
    <t>BIDA  HSPUR</t>
  </si>
  <si>
    <t>SCH1025D</t>
  </si>
  <si>
    <t>D.CAB/P-UP</t>
  </si>
  <si>
    <t>MINTA</t>
  </si>
  <si>
    <t>L125R</t>
  </si>
  <si>
    <t>ANF215MX</t>
  </si>
  <si>
    <t>SIDING GRILLS</t>
  </si>
  <si>
    <t>GUANGZHO</t>
  </si>
  <si>
    <t>XSR700 B2GC</t>
  </si>
  <si>
    <t>CURRIER</t>
  </si>
  <si>
    <t>EASTWORLD STARX</t>
  </si>
  <si>
    <t>TERCCEL 4D</t>
  </si>
  <si>
    <t>TGS 26.350</t>
  </si>
  <si>
    <t>LB50 W PEDAL</t>
  </si>
  <si>
    <t>10 WHELERS</t>
  </si>
  <si>
    <t>ISUZU 6WLS ELF</t>
  </si>
  <si>
    <t>QS-125</t>
  </si>
  <si>
    <t>TAMARAW 2D</t>
  </si>
  <si>
    <t>ZZ3108E3314D143</t>
  </si>
  <si>
    <t>TUCSON (TL) 2.0</t>
  </si>
  <si>
    <t>HD72</t>
  </si>
  <si>
    <t>W/TUB SIDINGEXT</t>
  </si>
  <si>
    <t>HOMG DU</t>
  </si>
  <si>
    <t>SKO/RAINE</t>
  </si>
  <si>
    <t>NISSAN WREM</t>
  </si>
  <si>
    <t>PASS. 4WD</t>
  </si>
  <si>
    <t>EURO ROCK R</t>
  </si>
  <si>
    <t>W/GRILLS W/CANO</t>
  </si>
  <si>
    <t>BKR71E</t>
  </si>
  <si>
    <t>HETALPHA</t>
  </si>
  <si>
    <t>ER30D</t>
  </si>
  <si>
    <t>FLSTB</t>
  </si>
  <si>
    <t>T/MIXER</t>
  </si>
  <si>
    <t>C30 2.5L</t>
  </si>
  <si>
    <t>W/ DET. RACK</t>
  </si>
  <si>
    <t>ATLAS WDETCNOPY</t>
  </si>
  <si>
    <t>MACHO 125 E3</t>
  </si>
  <si>
    <t>SATURN JEEP</t>
  </si>
  <si>
    <t>SEPIA AF150</t>
  </si>
  <si>
    <t>CRYTON STD A</t>
  </si>
  <si>
    <t>LANCER GLX I MT</t>
  </si>
  <si>
    <t>AA200016</t>
  </si>
  <si>
    <t>FORD 12R</t>
  </si>
  <si>
    <t>LIFAN  LF110 7</t>
  </si>
  <si>
    <t>GF100</t>
  </si>
  <si>
    <t>CR-V1.6SXDIE9AT</t>
  </si>
  <si>
    <t>TARGA 4S</t>
  </si>
  <si>
    <t>INTERCEPTOR INT</t>
  </si>
  <si>
    <t>LANCER GL 1.5</t>
  </si>
  <si>
    <t>FUEGOCCAB</t>
  </si>
  <si>
    <t>X635I</t>
  </si>
  <si>
    <t>FS415U</t>
  </si>
  <si>
    <t>REAR ENGINE</t>
  </si>
  <si>
    <t>KIA HIGHSIDE</t>
  </si>
  <si>
    <t>L2D100</t>
  </si>
  <si>
    <t>L200C/C2.5D2SWT</t>
  </si>
  <si>
    <t>W/CRANE BOOM</t>
  </si>
  <si>
    <t>VELOSTER GDI 1.</t>
  </si>
  <si>
    <t>REV.CANVASS</t>
  </si>
  <si>
    <t>SPORTAGE SL AT</t>
  </si>
  <si>
    <t>WIRA ACROBACK</t>
  </si>
  <si>
    <t>HD150P</t>
  </si>
  <si>
    <t>TGA 24 390</t>
  </si>
  <si>
    <t>W/ STAKE BODY T</t>
  </si>
  <si>
    <t>MAROOF</t>
  </si>
  <si>
    <t>CIVIC H.B.</t>
  </si>
  <si>
    <t>CANTER EXT TUB</t>
  </si>
  <si>
    <t>STARLET DE LUXE</t>
  </si>
  <si>
    <t>COROLLA GT-S</t>
  </si>
  <si>
    <t>STOS TRACTOR</t>
  </si>
  <si>
    <t>SOUL SL M/T</t>
  </si>
  <si>
    <t>ANFA00MDPH</t>
  </si>
  <si>
    <t>MAY BACH</t>
  </si>
  <si>
    <t>GRILL CAGES</t>
  </si>
  <si>
    <t>XRM150</t>
  </si>
  <si>
    <t>CARIOT</t>
  </si>
  <si>
    <t>HARCESTER</t>
  </si>
  <si>
    <t>REALING</t>
  </si>
  <si>
    <t>CROSSWIND070XTI</t>
  </si>
  <si>
    <t>L2 80</t>
  </si>
  <si>
    <t>BS125-14</t>
  </si>
  <si>
    <t>W/EXTENDED SIDI</t>
  </si>
  <si>
    <t>MULTICAB /DETCH</t>
  </si>
  <si>
    <t>SANGYON KORANDO</t>
  </si>
  <si>
    <t>JOYRIDE-200I</t>
  </si>
  <si>
    <t>MAGIC110 RR</t>
  </si>
  <si>
    <t>VANETTE PASS</t>
  </si>
  <si>
    <t>HYL5090JGKA</t>
  </si>
  <si>
    <t>CANOPY/SCREEN</t>
  </si>
  <si>
    <t>CERES HSPR</t>
  </si>
  <si>
    <t>EXTRA TABULAR</t>
  </si>
  <si>
    <t>X3 30I</t>
  </si>
  <si>
    <t>SERENA/ PASS</t>
  </si>
  <si>
    <t>K25002.5MTKARGA</t>
  </si>
  <si>
    <t>W/ DET.STL CAGE</t>
  </si>
  <si>
    <t>DONGFENG M.TCK</t>
  </si>
  <si>
    <t>VIGUS SC</t>
  </si>
  <si>
    <t>LZGJLMT43JX0438</t>
  </si>
  <si>
    <t>C 200 KA</t>
  </si>
  <si>
    <t>FORD EVEREST4X4</t>
  </si>
  <si>
    <t>CANTERW/EXT.</t>
  </si>
  <si>
    <t>FRIENDEE BONGO</t>
  </si>
  <si>
    <t>NAVARRA 2.5 VL</t>
  </si>
  <si>
    <t>SLR150</t>
  </si>
  <si>
    <t>YOCSTA</t>
  </si>
  <si>
    <t>M-II CUMMINS</t>
  </si>
  <si>
    <t>CONV.CAGE</t>
  </si>
  <si>
    <t>PORTER/RAILINGS</t>
  </si>
  <si>
    <t>REO W CARGO BOX</t>
  </si>
  <si>
    <t>UEO</t>
  </si>
  <si>
    <t>FR2PAA</t>
  </si>
  <si>
    <t>DROPSIDE W/ CLO</t>
  </si>
  <si>
    <t>RHINO 125</t>
  </si>
  <si>
    <t>NKR-DETACHABLE</t>
  </si>
  <si>
    <t>L-3OO</t>
  </si>
  <si>
    <t>AE 110-3D</t>
  </si>
  <si>
    <t>DET DECKER</t>
  </si>
  <si>
    <t>SR110R-BOX</t>
  </si>
  <si>
    <t>CRYPTON 11O</t>
  </si>
  <si>
    <t>GRX MT STAREX</t>
  </si>
  <si>
    <t>CANTER H SIDE W</t>
  </si>
  <si>
    <t>FX-REVO</t>
  </si>
  <si>
    <t>TUBELAR GRILL</t>
  </si>
  <si>
    <t>HI LUX 2.5L 4X2</t>
  </si>
  <si>
    <t>TOWN ACE PCKUP</t>
  </si>
  <si>
    <t>LERRANO</t>
  </si>
  <si>
    <t>GYRO CANOPY</t>
  </si>
  <si>
    <t>HYPERBRUSCO</t>
  </si>
  <si>
    <t>FURY A</t>
  </si>
  <si>
    <t>MCT  50QT-11</t>
  </si>
  <si>
    <t>CRPYTON R</t>
  </si>
  <si>
    <t>ELF CLOTH COVER</t>
  </si>
  <si>
    <t>MINISTAR</t>
  </si>
  <si>
    <t>SAPPHIRE 110-S</t>
  </si>
  <si>
    <t>SINGLECAB/DET</t>
  </si>
  <si>
    <t>PORTER M/T</t>
  </si>
  <si>
    <t>CRYTON R C</t>
  </si>
  <si>
    <t>EXT.GRILLS&amp;DET.</t>
  </si>
  <si>
    <t>CRYPTON 2B</t>
  </si>
  <si>
    <t>VISA 110</t>
  </si>
  <si>
    <t>TANK LORY</t>
  </si>
  <si>
    <t>IFIT</t>
  </si>
  <si>
    <t>D-MAX  C CAB</t>
  </si>
  <si>
    <t>COMMUTER HI ACE</t>
  </si>
  <si>
    <t>CANTER S.TIRE</t>
  </si>
  <si>
    <t>KLQ6122F</t>
  </si>
  <si>
    <t>ROMWIND</t>
  </si>
  <si>
    <t>DELICA CLOSED</t>
  </si>
  <si>
    <t>M/CAB-4X4 DET.</t>
  </si>
  <si>
    <t>KAXR-10R</t>
  </si>
  <si>
    <t>TRUCK W/TAB EXT</t>
  </si>
  <si>
    <t>F-GLASS TANKER</t>
  </si>
  <si>
    <t>NKR  IPV BODY</t>
  </si>
  <si>
    <t>L300 WATER TIGH</t>
  </si>
  <si>
    <t>SG 100-8</t>
  </si>
  <si>
    <t>X-TRAIL A/T AUV</t>
  </si>
  <si>
    <t>BR125B-BAJAJ</t>
  </si>
  <si>
    <t>F250 4WD</t>
  </si>
  <si>
    <t>HIGER  6125</t>
  </si>
  <si>
    <t>R1150</t>
  </si>
  <si>
    <t>W/REM.DROPSIDE</t>
  </si>
  <si>
    <t>COROLLAQ</t>
  </si>
  <si>
    <t>W/G.I.PI/SI/R.S</t>
  </si>
  <si>
    <t>A4 TURBO 4DR</t>
  </si>
  <si>
    <t>ELF/CENTERPOST</t>
  </si>
  <si>
    <t>GALANT IMADA</t>
  </si>
  <si>
    <t>MIXER LORRIES</t>
  </si>
  <si>
    <t>DIO50</t>
  </si>
  <si>
    <t>C 250 ESTATE AM</t>
  </si>
  <si>
    <t>WH76</t>
  </si>
  <si>
    <t>CRV AUV</t>
  </si>
  <si>
    <t>RANGER/DOUBLE C</t>
  </si>
  <si>
    <t>LX 100-3A111V</t>
  </si>
  <si>
    <t>BAJAJ-CT-100</t>
  </si>
  <si>
    <t>350 SLG</t>
  </si>
  <si>
    <t>LADCRUISER</t>
  </si>
  <si>
    <t>TC 100 DA</t>
  </si>
  <si>
    <t>CG125`</t>
  </si>
  <si>
    <t>DROPSIDE W CAGE</t>
  </si>
  <si>
    <t>ISUZUW/EXTNSION</t>
  </si>
  <si>
    <t>DETPRLNGS&amp;CNP</t>
  </si>
  <si>
    <t>DY 60</t>
  </si>
  <si>
    <t>QUESTER CKE280</t>
  </si>
  <si>
    <t>PRIDE GTMX</t>
  </si>
  <si>
    <t>DYNA DCAB</t>
  </si>
  <si>
    <t>TS 125R</t>
  </si>
  <si>
    <t>X PLORER 150</t>
  </si>
  <si>
    <t>CROSSWIIND XUV</t>
  </si>
  <si>
    <t>MAXCRU Z</t>
  </si>
  <si>
    <t>X1-MC</t>
  </si>
  <si>
    <t>TC241</t>
  </si>
  <si>
    <t>XVR 50</t>
  </si>
  <si>
    <t>XRM110LMTD</t>
  </si>
  <si>
    <t>LANCER GX</t>
  </si>
  <si>
    <t>5HE1 NRR</t>
  </si>
  <si>
    <t>XG750A</t>
  </si>
  <si>
    <t>CANTERWALUMBODY</t>
  </si>
  <si>
    <t>LEGACY 2.5I-S C</t>
  </si>
  <si>
    <t>GRANCABRIO</t>
  </si>
  <si>
    <t>&amp;DET.TUB PIPE</t>
  </si>
  <si>
    <t>ANP 100 BRAVO</t>
  </si>
  <si>
    <t>JOMRAY</t>
  </si>
  <si>
    <t>HI-LUX  4X2 XS</t>
  </si>
  <si>
    <t>CHARIOT/DELUXE</t>
  </si>
  <si>
    <t>CARMY</t>
  </si>
  <si>
    <t>ELFREM TRAPAL</t>
  </si>
  <si>
    <t>NUOVO ELEGANCE</t>
  </si>
  <si>
    <t>MULTICA/P/UP</t>
  </si>
  <si>
    <t>CANTER W/.EXT.G</t>
  </si>
  <si>
    <t>DET BOOM CANOPY</t>
  </si>
  <si>
    <t>BONGOFRONTIER</t>
  </si>
  <si>
    <t>TUB EXT ROOFING</t>
  </si>
  <si>
    <t>WITH ALUMINUM</t>
  </si>
  <si>
    <t>TAMARAW FX GAS</t>
  </si>
  <si>
    <t>DET.CANOPY/ROOF</t>
  </si>
  <si>
    <t>ELF W POWER TAI</t>
  </si>
  <si>
    <t>E-MOTION LEV</t>
  </si>
  <si>
    <t>MAZDA/FIERA</t>
  </si>
  <si>
    <t>FUSO/GARBAGE</t>
  </si>
  <si>
    <t>DCM120</t>
  </si>
  <si>
    <t>SPORTSTER SEVEN</t>
  </si>
  <si>
    <t>S2 1.5L CVT GAS</t>
  </si>
  <si>
    <t>HD800</t>
  </si>
  <si>
    <t>PORTERE</t>
  </si>
  <si>
    <t>LANCER GLXI1.5</t>
  </si>
  <si>
    <t>X1110</t>
  </si>
  <si>
    <t>NEO 110</t>
  </si>
  <si>
    <t>SHANDONG/DY125</t>
  </si>
  <si>
    <t>MCX  110</t>
  </si>
  <si>
    <t>10WH CARGO</t>
  </si>
  <si>
    <t>ELF DCAB STEEL</t>
  </si>
  <si>
    <t>JALEXR71DS</t>
  </si>
  <si>
    <t>RMXS</t>
  </si>
  <si>
    <t>BONGO/W,CANOPY</t>
  </si>
  <si>
    <t>D/CAB 4X4</t>
  </si>
  <si>
    <t>HI JET MINI VAN</t>
  </si>
  <si>
    <t>RIDERS 125</t>
  </si>
  <si>
    <t>PAJERO 4X2 LE</t>
  </si>
  <si>
    <t>EFINITI</t>
  </si>
  <si>
    <t>SPEEDMASTER</t>
  </si>
  <si>
    <t>P-UP/CANOPY</t>
  </si>
  <si>
    <t>MAZDA C240</t>
  </si>
  <si>
    <t>STZ 125</t>
  </si>
  <si>
    <t>W CANOPY DET.</t>
  </si>
  <si>
    <t>CANTER WIND BRE</t>
  </si>
  <si>
    <t>DREWCAB</t>
  </si>
  <si>
    <t>CG KARGADOR 150</t>
  </si>
  <si>
    <t>PAJERO VAN</t>
  </si>
  <si>
    <t>RNEGADE</t>
  </si>
  <si>
    <t>CANTER W/RAIL</t>
  </si>
  <si>
    <t>FE519</t>
  </si>
  <si>
    <t>GRANADA GHIA</t>
  </si>
  <si>
    <t>SHOGUN 5-125</t>
  </si>
  <si>
    <t>WITH TUB. EXT.</t>
  </si>
  <si>
    <t>STX VOLVO</t>
  </si>
  <si>
    <t>KE70</t>
  </si>
  <si>
    <t>XL-100</t>
  </si>
  <si>
    <t>KCDK20</t>
  </si>
  <si>
    <t>MITE ACE</t>
  </si>
  <si>
    <t>MC125</t>
  </si>
  <si>
    <t>BH116 H2</t>
  </si>
  <si>
    <t>WREM CANOPY</t>
  </si>
  <si>
    <t>10WHL</t>
  </si>
  <si>
    <t>XLT D C</t>
  </si>
  <si>
    <t>RAMROY</t>
  </si>
  <si>
    <t>SENTRA  LX</t>
  </si>
  <si>
    <t>MAXXFORCE</t>
  </si>
  <si>
    <t>HI SIDE ALUM</t>
  </si>
  <si>
    <t>LANCER GL 1.6 G</t>
  </si>
  <si>
    <t>FD110SD</t>
  </si>
  <si>
    <t>ELFW/EXTDSIDING</t>
  </si>
  <si>
    <t>SR 100-R</t>
  </si>
  <si>
    <t>4EG135</t>
  </si>
  <si>
    <t>XITY</t>
  </si>
  <si>
    <t>TAM.REVO FXGL</t>
  </si>
  <si>
    <t>SUZUKI W CARRY</t>
  </si>
  <si>
    <t>84 PRESIDENT</t>
  </si>
  <si>
    <t>CRF-240</t>
  </si>
  <si>
    <t>F530</t>
  </si>
  <si>
    <t>BARAKO BC125</t>
  </si>
  <si>
    <t>W/IRON GRILL</t>
  </si>
  <si>
    <t>AE MANTIS 125X</t>
  </si>
  <si>
    <t>ZZ3257V3647N1</t>
  </si>
  <si>
    <t>M817</t>
  </si>
  <si>
    <t>USWM</t>
  </si>
  <si>
    <t>MITS EXTGRILLST</t>
  </si>
  <si>
    <t>SUPER CREW</t>
  </si>
  <si>
    <t>SHUGON R PLUZ</t>
  </si>
  <si>
    <t>CARRY ANALOK</t>
  </si>
  <si>
    <t>FLM5100TSLQL5</t>
  </si>
  <si>
    <t>POWER CAB DLX</t>
  </si>
  <si>
    <t>C100 EXCES</t>
  </si>
  <si>
    <t>RODIUS 2.0 AWD</t>
  </si>
  <si>
    <t>S 350 CGI W/ RE</t>
  </si>
  <si>
    <t>ES]CAPE</t>
  </si>
  <si>
    <t>NAVIGATOR SINSK</t>
  </si>
  <si>
    <t>LANCER  A/T</t>
  </si>
  <si>
    <t>SINSKI SMC</t>
  </si>
  <si>
    <t>CARRY W/GRILLS</t>
  </si>
  <si>
    <t>PICK-UP W.CNOPY</t>
  </si>
  <si>
    <t>STRADA 4X2 GLX</t>
  </si>
  <si>
    <t>1.5MT RIO</t>
  </si>
  <si>
    <t>AGILTY 125</t>
  </si>
  <si>
    <t>SENTRA 1</t>
  </si>
  <si>
    <t>180 ZX</t>
  </si>
  <si>
    <t>MOBILE RESCUE</t>
  </si>
  <si>
    <t>L2000</t>
  </si>
  <si>
    <t>B2500 SOX 4X2</t>
  </si>
  <si>
    <t>ALUM VAN LIFTER</t>
  </si>
  <si>
    <t>SPORTS BIKE</t>
  </si>
  <si>
    <t>BONGODETBOOM</t>
  </si>
  <si>
    <t>W/ EXTD SIDING</t>
  </si>
  <si>
    <t>CROSSWING</t>
  </si>
  <si>
    <t>MAKE: SANYANG</t>
  </si>
  <si>
    <t>MODIFIED MC</t>
  </si>
  <si>
    <t>KMC5040XXYD3</t>
  </si>
  <si>
    <t>MBI00</t>
  </si>
  <si>
    <t>LANCER JT GLS 1</t>
  </si>
  <si>
    <t>NKR58 E</t>
  </si>
  <si>
    <t>8M3</t>
  </si>
  <si>
    <t>MIO ALC115C</t>
  </si>
  <si>
    <t>CHANDRA</t>
  </si>
  <si>
    <t>FORD/ CARGO</t>
  </si>
  <si>
    <t>POWER ENGLE</t>
  </si>
  <si>
    <t>STEELCAGE AND</t>
  </si>
  <si>
    <t>SAND RAIL</t>
  </si>
  <si>
    <t>CIBVIC</t>
  </si>
  <si>
    <t>HAMMER JEEP</t>
  </si>
  <si>
    <t>AN125M</t>
  </si>
  <si>
    <t>CBR150RB</t>
  </si>
  <si>
    <t>VIOS 1.5  A/T</t>
  </si>
  <si>
    <t>SNIPER T125</t>
  </si>
  <si>
    <t>NHR TRUCK HOG</t>
  </si>
  <si>
    <t>HI ACE T-TONE</t>
  </si>
  <si>
    <t>W/SIDE RAILINGS</t>
  </si>
  <si>
    <t>/FUSO/MITS</t>
  </si>
  <si>
    <t>NLR77 TAIL LIFT</t>
  </si>
  <si>
    <t>FORTUNER 2.7L 4</t>
  </si>
  <si>
    <t>PICK UP 2002DOR</t>
  </si>
  <si>
    <t>ALUM.REF.WING V</t>
  </si>
  <si>
    <t>RANGE GARBAGE</t>
  </si>
  <si>
    <t>HSPR VAN</t>
  </si>
  <si>
    <t>VICTA-CRUISER</t>
  </si>
  <si>
    <t>NKR66E LT TRK</t>
  </si>
  <si>
    <t>CYNA SHIP</t>
  </si>
  <si>
    <t>MG ZS</t>
  </si>
  <si>
    <t>TGA410</t>
  </si>
  <si>
    <t>RZ-110 XTREME</t>
  </si>
  <si>
    <t>LONCIN-A</t>
  </si>
  <si>
    <t>GRILLDETBOOM</t>
  </si>
  <si>
    <t>CT1</t>
  </si>
  <si>
    <t>TOPIC PASS</t>
  </si>
  <si>
    <t>LORRY STUDBAKER</t>
  </si>
  <si>
    <t>M 3</t>
  </si>
  <si>
    <t>WILLYS FORD</t>
  </si>
  <si>
    <t>ELF W/PP RLNGS</t>
  </si>
  <si>
    <t>MARK VII</t>
  </si>
  <si>
    <t>KLX300R</t>
  </si>
  <si>
    <t>COUNTY HD</t>
  </si>
  <si>
    <t>RAMJET-M/MC</t>
  </si>
  <si>
    <t>GRANDIA 2.5</t>
  </si>
  <si>
    <t>CSRRY</t>
  </si>
  <si>
    <t>WAVE 155</t>
  </si>
  <si>
    <t>FUSO  FIRE</t>
  </si>
  <si>
    <t>ASTINA 1.6</t>
  </si>
  <si>
    <t>REVO DX</t>
  </si>
  <si>
    <t>ACCORC COUPE</t>
  </si>
  <si>
    <t>JUSTUN</t>
  </si>
  <si>
    <t>EUREKA</t>
  </si>
  <si>
    <t>COROLLA 1.6EM/T</t>
  </si>
  <si>
    <t>TRUCK/CARGO</t>
  </si>
  <si>
    <t>SUZUKI BANDIT</t>
  </si>
  <si>
    <t>RGLS&amp;CANOPY</t>
  </si>
  <si>
    <t>MITSUKOSHI/CHA</t>
  </si>
  <si>
    <t>RAIDER J.</t>
  </si>
  <si>
    <t>ELD LOW SIDE</t>
  </si>
  <si>
    <t>2010 SPORTIVOMT</t>
  </si>
  <si>
    <t>SLG 720</t>
  </si>
  <si>
    <t>LYNXN GHIA</t>
  </si>
  <si>
    <t>CONCERETE</t>
  </si>
  <si>
    <t>DET PPE RLNG &amp;</t>
  </si>
  <si>
    <t>B220 DOUBLE CAB</t>
  </si>
  <si>
    <t>NEW RAV4</t>
  </si>
  <si>
    <t>FUSO S. LOADING</t>
  </si>
  <si>
    <t>FUSO  4 D32</t>
  </si>
  <si>
    <t>CROSSWINDXUVAT</t>
  </si>
  <si>
    <t>GIGA 10 W</t>
  </si>
  <si>
    <t>FU419TZ</t>
  </si>
  <si>
    <t>DCAB D SIDE</t>
  </si>
  <si>
    <t>420I</t>
  </si>
  <si>
    <t>HG6500C</t>
  </si>
  <si>
    <t>CANTER W/ P RLG</t>
  </si>
  <si>
    <t>WD HSIDE CANOPY</t>
  </si>
  <si>
    <t>GSW</t>
  </si>
  <si>
    <t>DTCHABLE  ROOF</t>
  </si>
  <si>
    <t>ELF REM. CANOPY</t>
  </si>
  <si>
    <t>DROPSIDEFIGTHER</t>
  </si>
  <si>
    <t>MPV PASS VAN</t>
  </si>
  <si>
    <t>E820</t>
  </si>
  <si>
    <t>ELF- CARGO</t>
  </si>
  <si>
    <t>ZZ5347N464GE1</t>
  </si>
  <si>
    <t>FUSO.</t>
  </si>
  <si>
    <t>KABBAYAN-PICKUP</t>
  </si>
  <si>
    <t>10W XL</t>
  </si>
  <si>
    <t>W/ RLNGS</t>
  </si>
  <si>
    <t>P-UP/</t>
  </si>
  <si>
    <t>ELF EX TUB PIPE</t>
  </si>
  <si>
    <t>W/DCAB</t>
  </si>
  <si>
    <t>ELF D/S</t>
  </si>
  <si>
    <t>DAGGER XR-110</t>
  </si>
  <si>
    <t>230GE</t>
  </si>
  <si>
    <t>SPORTAGE/SHORT</t>
  </si>
  <si>
    <t>TYPO</t>
  </si>
  <si>
    <t>DMX</t>
  </si>
  <si>
    <t>AURA112NEXUS</t>
  </si>
  <si>
    <t>W/ RET. ROOF</t>
  </si>
  <si>
    <t>XLR250R</t>
  </si>
  <si>
    <t>KAD51</t>
  </si>
  <si>
    <t>ALIMUNUM VAN</t>
  </si>
  <si>
    <t>FIGHTER W OPEN</t>
  </si>
  <si>
    <t>FUZION GLS AT</t>
  </si>
  <si>
    <t>SEMTRA</t>
  </si>
  <si>
    <t>HI LANDER TBR54</t>
  </si>
  <si>
    <t>THUNDRBIKE</t>
  </si>
  <si>
    <t>DEMEO</t>
  </si>
  <si>
    <t>2.4 TIPTRONIC</t>
  </si>
  <si>
    <t>EXTGRILLS&amp;CRANE</t>
  </si>
  <si>
    <t>ACTY/DETACH</t>
  </si>
  <si>
    <t>TAHOE V8</t>
  </si>
  <si>
    <t>STAR-X/TOPDOWN</t>
  </si>
  <si>
    <t>HI ACE DSL2.5</t>
  </si>
  <si>
    <t>HILUX  D CAB</t>
  </si>
  <si>
    <t>N/S</t>
  </si>
  <si>
    <t>LEO</t>
  </si>
  <si>
    <t>TELEPHONE CRANE</t>
  </si>
  <si>
    <t>LIVERO</t>
  </si>
  <si>
    <t>KTM950ADVENTURE</t>
  </si>
  <si>
    <t>ASTINA/SPORT</t>
  </si>
  <si>
    <t>GIGA W/ A FRAME</t>
  </si>
  <si>
    <t>W/DET.GRL.&amp;BOOM</t>
  </si>
  <si>
    <t>FIGHTER A FRAME</t>
  </si>
  <si>
    <t>STAKE CANVASS</t>
  </si>
  <si>
    <t>10W/ W/WINCH</t>
  </si>
  <si>
    <t>SAFAR</t>
  </si>
  <si>
    <t>MULLTICAB</t>
  </si>
  <si>
    <t>M8 GRAN COUPE</t>
  </si>
  <si>
    <t>CATTLE</t>
  </si>
  <si>
    <t>W/ RMVLE CANOPY</t>
  </si>
  <si>
    <t>W / POWER GATE</t>
  </si>
  <si>
    <t>CANTRSTELSTKCON</t>
  </si>
  <si>
    <t>ZZ11026381C01</t>
  </si>
  <si>
    <t>EQ6110R4AC</t>
  </si>
  <si>
    <t>STAREX SVXAT</t>
  </si>
  <si>
    <t>CANTERW/CANVAS</t>
  </si>
  <si>
    <t>1500CC</t>
  </si>
  <si>
    <t>MLTCB/ D-CAB</t>
  </si>
  <si>
    <t>F.VAN</t>
  </si>
  <si>
    <t>XDX</t>
  </si>
  <si>
    <t>FORD GEMINI</t>
  </si>
  <si>
    <t>MULTCB W/ CANPY</t>
  </si>
  <si>
    <t>KWEEI</t>
  </si>
  <si>
    <t>DET. P.RAILINGS</t>
  </si>
  <si>
    <t>S60 TDS</t>
  </si>
  <si>
    <t>VEGA DISK51B4</t>
  </si>
  <si>
    <t>SPG</t>
  </si>
  <si>
    <t>SORENTO MPV</t>
  </si>
  <si>
    <t>L300 VAN EXCEED</t>
  </si>
  <si>
    <t>STAKE  BODY</t>
  </si>
  <si>
    <t>AME100</t>
  </si>
  <si>
    <t>STARDA</t>
  </si>
  <si>
    <t>BAJA WIND 125</t>
  </si>
  <si>
    <t>10W  ALUMINUM</t>
  </si>
  <si>
    <t>BB WITH CARRIER</t>
  </si>
  <si>
    <t>ZLJ5297THB38X5R</t>
  </si>
  <si>
    <t>FAMILIA 1.3</t>
  </si>
  <si>
    <t>4X4 MT</t>
  </si>
  <si>
    <t>RANGER 4X2 MT S</t>
  </si>
  <si>
    <t>VARICAB</t>
  </si>
  <si>
    <t>330D 3SERIES</t>
  </si>
  <si>
    <t>CROSSWIND XLMT</t>
  </si>
  <si>
    <t>OUTLANDER XLS</t>
  </si>
  <si>
    <t>CARGO-W/BOOM</t>
  </si>
  <si>
    <t>DET.RAINGSGRLLS</t>
  </si>
  <si>
    <t>LANCER MX LMTD</t>
  </si>
  <si>
    <t>GP125UK30</t>
  </si>
  <si>
    <t>NHR NT W/ AC</t>
  </si>
  <si>
    <t>V3TNF</t>
  </si>
  <si>
    <t>DROPSIDE W/DET.</t>
  </si>
  <si>
    <t>L30 DELUXE SWAT</t>
  </si>
  <si>
    <t>S/ELF CARGO</t>
  </si>
  <si>
    <t>ELF W/GRL W/CAN</t>
  </si>
  <si>
    <t>HD 260  CAB</t>
  </si>
  <si>
    <t>STC</t>
  </si>
  <si>
    <t>TFX</t>
  </si>
  <si>
    <t>REBUILT HISIDE</t>
  </si>
  <si>
    <t>W/ CRANE 6W</t>
  </si>
  <si>
    <t>XCITING 400I</t>
  </si>
  <si>
    <t>MB 100D ISTANA</t>
  </si>
  <si>
    <t>ANF199MDPW</t>
  </si>
  <si>
    <t>BRIO1.2RSBLKTOP</t>
  </si>
  <si>
    <t>PUMPERS</t>
  </si>
  <si>
    <t>STEEL PIPE RAIL</t>
  </si>
  <si>
    <t>FIRE FIGHTER TR</t>
  </si>
  <si>
    <t>VECTRA A/T</t>
  </si>
  <si>
    <t>RAMDRIVE/BLAZER</t>
  </si>
  <si>
    <t>PICK-UPW-ROOF</t>
  </si>
  <si>
    <t>FD-125XRM</t>
  </si>
  <si>
    <t>W/ PIPE STAND</t>
  </si>
  <si>
    <t>SLK 2000</t>
  </si>
  <si>
    <t>W DPIPE RAILNGS</t>
  </si>
  <si>
    <t>A64R42-01016</t>
  </si>
  <si>
    <t>DUMTRUCK</t>
  </si>
  <si>
    <t>VEGA ZR/TOPDOWN</t>
  </si>
  <si>
    <t>D.DURANGO</t>
  </si>
  <si>
    <t>LEADSTAR ZS150</t>
  </si>
  <si>
    <t>RAIDER-J</t>
  </si>
  <si>
    <t>BONGO DETACH.</t>
  </si>
  <si>
    <t>ELF JYDRAULIC</t>
  </si>
  <si>
    <t>HL.CWINDXTO</t>
  </si>
  <si>
    <t>MAZDA3 HB 2.5 M</t>
  </si>
  <si>
    <t>SELF LOADING 10</t>
  </si>
  <si>
    <t>600 SEL</t>
  </si>
  <si>
    <t>ASTRO SAFARI</t>
  </si>
  <si>
    <t>ZZ1257N384P1L</t>
  </si>
  <si>
    <t>OPTIMA EX</t>
  </si>
  <si>
    <t>CRYPTON -STD</t>
  </si>
  <si>
    <t>GANG YG125T-6</t>
  </si>
  <si>
    <t>ALPHA  WAVE 100</t>
  </si>
  <si>
    <t>400R</t>
  </si>
  <si>
    <t>LANDCRUISER78</t>
  </si>
  <si>
    <t>ATOX</t>
  </si>
  <si>
    <t>ELF/4WHELLER</t>
  </si>
  <si>
    <t>QINHQUI</t>
  </si>
  <si>
    <t>ADVENTUREN</t>
  </si>
  <si>
    <t>ALUM CARGO 10WH</t>
  </si>
  <si>
    <t>MSX200-11</t>
  </si>
  <si>
    <t>1190 RCB</t>
  </si>
  <si>
    <t>LIFAN-D</t>
  </si>
  <si>
    <t>UTILIZED BODY</t>
  </si>
  <si>
    <t>ROOM SERVICE</t>
  </si>
  <si>
    <t>SG 150ZK</t>
  </si>
  <si>
    <t>FWD PALLETIZED</t>
  </si>
  <si>
    <t>LUKE</t>
  </si>
  <si>
    <t>DCABW/DET SIDNG</t>
  </si>
  <si>
    <t>FM3806X4</t>
  </si>
  <si>
    <t>VISTANA</t>
  </si>
  <si>
    <t>AVELLA HUNCHBAC</t>
  </si>
  <si>
    <t>LC VAN</t>
  </si>
  <si>
    <t>GM TAMARAW</t>
  </si>
  <si>
    <t>SEDAN/Z3</t>
  </si>
  <si>
    <t>TUAREG</t>
  </si>
  <si>
    <t>EAR</t>
  </si>
  <si>
    <t>MESH WIRE CAP</t>
  </si>
  <si>
    <t>STA. FE A/T</t>
  </si>
  <si>
    <t>530 D EXECUTIVE</t>
  </si>
  <si>
    <t>CHASSISW/ENG.</t>
  </si>
  <si>
    <t>HI ACE GL 2.0</t>
  </si>
  <si>
    <t>SG110L</t>
  </si>
  <si>
    <t>PALADIN</t>
  </si>
  <si>
    <t>LAND CRUIESER</t>
  </si>
  <si>
    <t>SUNRISERS</t>
  </si>
  <si>
    <t>BH090</t>
  </si>
  <si>
    <t>FXCWC ROCKER</t>
  </si>
  <si>
    <t>VISTO MINI CAR</t>
  </si>
  <si>
    <t>TRIP R 138</t>
  </si>
  <si>
    <t>NOUVOZ AT115C</t>
  </si>
  <si>
    <t>100DHLL</t>
  </si>
  <si>
    <t>ELF W/LAYER</t>
  </si>
  <si>
    <t>DET.EXT.WO/STEL</t>
  </si>
  <si>
    <t>HPR</t>
  </si>
  <si>
    <t>GEELY GT RALLYE</t>
  </si>
  <si>
    <t>XR200N</t>
  </si>
  <si>
    <t>W/ CANOPY STELL</t>
  </si>
  <si>
    <t>IMPREZZA STI</t>
  </si>
  <si>
    <t>IVOCO</t>
  </si>
  <si>
    <t>JET PP ALPHA</t>
  </si>
  <si>
    <t>YZF R-6</t>
  </si>
  <si>
    <t>GK8JLF</t>
  </si>
  <si>
    <t>SELTOS 2.0EXAT</t>
  </si>
  <si>
    <t>HITCHRIDER</t>
  </si>
  <si>
    <t>GRACE/DOR2002</t>
  </si>
  <si>
    <t>W DET GRILLS BO</t>
  </si>
  <si>
    <t>TONER</t>
  </si>
  <si>
    <t>W/FLAT STEEL</t>
  </si>
  <si>
    <t>FJ 40</t>
  </si>
  <si>
    <t>JIMNY- AT</t>
  </si>
  <si>
    <t>DTCHBLEDROPSIDE</t>
  </si>
  <si>
    <t>T100 A/T 2DR</t>
  </si>
  <si>
    <t>FURY 125(SPOKE)</t>
  </si>
  <si>
    <t>OWNER W/CANOPY</t>
  </si>
  <si>
    <t>TG300S</t>
  </si>
  <si>
    <t>GUNNER</t>
  </si>
  <si>
    <t>POWER/DCAB</t>
  </si>
  <si>
    <t>ROAD SWEEPER</t>
  </si>
  <si>
    <t>L ROVER PICKUP</t>
  </si>
  <si>
    <t>W TUB STEEL BAR</t>
  </si>
  <si>
    <t>316 TI</t>
  </si>
  <si>
    <t>L300  XV BODY</t>
  </si>
  <si>
    <t>CARRY/DUMPING</t>
  </si>
  <si>
    <t>XCD 125</t>
  </si>
  <si>
    <t>FUSO TRACTOR</t>
  </si>
  <si>
    <t>FUSO PANTHER</t>
  </si>
  <si>
    <t>ELFP</t>
  </si>
  <si>
    <t>10 WHEELERS SKW</t>
  </si>
  <si>
    <t>LS100-3</t>
  </si>
  <si>
    <t>ZZ3257N3847P9</t>
  </si>
  <si>
    <t>BRAVO 00</t>
  </si>
  <si>
    <t>ELF/TABULAR</t>
  </si>
  <si>
    <t>G CLASS</t>
  </si>
  <si>
    <t>CHALLENGER SRT</t>
  </si>
  <si>
    <t>TARARAW FX</t>
  </si>
  <si>
    <t>REM. BOX</t>
  </si>
  <si>
    <t>MORRIS MINOR</t>
  </si>
  <si>
    <t>E W/GRL CANOPY</t>
  </si>
  <si>
    <t>BS 125-41</t>
  </si>
  <si>
    <t>S5 1.6L NOBLE M</t>
  </si>
  <si>
    <t>ELF 1/4 TON</t>
  </si>
  <si>
    <t>HIACE M/T</t>
  </si>
  <si>
    <t>A 180 URBAN</t>
  </si>
  <si>
    <t>SMASH  DRUM 110</t>
  </si>
  <si>
    <t>CIVIC HSI M/T</t>
  </si>
  <si>
    <t>CANTER ANALOK</t>
  </si>
  <si>
    <t>VIVAMASX</t>
  </si>
  <si>
    <t>SPORTAGE R</t>
  </si>
  <si>
    <t>COROLLA ALTIS1</t>
  </si>
  <si>
    <t>CATEYE/DETACH</t>
  </si>
  <si>
    <t>TOYOTA/W/CANOPY</t>
  </si>
  <si>
    <t>FORD/CARGO</t>
  </si>
  <si>
    <t>FIERA/W ROOF</t>
  </si>
  <si>
    <t>A155F</t>
  </si>
  <si>
    <t>SHOGON 125</t>
  </si>
  <si>
    <t>LCK6101HEV</t>
  </si>
  <si>
    <t>WITH DET. CRATE</t>
  </si>
  <si>
    <t>TREKKER 4X2</t>
  </si>
  <si>
    <t>L-ACE/ W/GRILLS</t>
  </si>
  <si>
    <t>DELICA SP. GEAR</t>
  </si>
  <si>
    <t>L300 P-UP W/</t>
  </si>
  <si>
    <t>AN110ES</t>
  </si>
  <si>
    <t>CAB V DIX</t>
  </si>
  <si>
    <t>SUPER CARRY ALL</t>
  </si>
  <si>
    <t>W EXTN TUBE</t>
  </si>
  <si>
    <t>VIVA MASX 110</t>
  </si>
  <si>
    <t>JAC X200</t>
  </si>
  <si>
    <t>REBUIKT</t>
  </si>
  <si>
    <t>F 550 4 X 2 ESC</t>
  </si>
  <si>
    <t>ALTIS S M/T</t>
  </si>
  <si>
    <t>MIO B</t>
  </si>
  <si>
    <t>DYX4180</t>
  </si>
  <si>
    <t>BIDA D. CAB</t>
  </si>
  <si>
    <t>TRI WHELLER</t>
  </si>
  <si>
    <t>SPORATGE</t>
  </si>
  <si>
    <t>ZRM110LE</t>
  </si>
  <si>
    <t>TRANS. FAMILY</t>
  </si>
  <si>
    <t>TIG125</t>
  </si>
  <si>
    <t>TUBULAR ROOF FR</t>
  </si>
  <si>
    <t>STRADA C/C 2.5D</t>
  </si>
  <si>
    <t>FSR FORWARD</t>
  </si>
  <si>
    <t>WD PRLNGS&amp;CNPY</t>
  </si>
  <si>
    <t>KB BETTER 110</t>
  </si>
  <si>
    <t>SDH125T-23A FUM</t>
  </si>
  <si>
    <t>IVECO AMBULANCE</t>
  </si>
  <si>
    <t>ELF/W TUB SIDIN</t>
  </si>
  <si>
    <t>W STEEL RAILING</t>
  </si>
  <si>
    <t>ANF125MPSV</t>
  </si>
  <si>
    <t>HARDTOP CAB</t>
  </si>
  <si>
    <t>VERGO</t>
  </si>
  <si>
    <t>W/ EXR GRILLS</t>
  </si>
  <si>
    <t>WIZARD 1258A</t>
  </si>
  <si>
    <t>X1 HC</t>
  </si>
  <si>
    <t>TIGGO 2 LUXURY</t>
  </si>
  <si>
    <t>F900 XR</t>
  </si>
  <si>
    <t>W/BACK CRANE</t>
  </si>
  <si>
    <t>PFP8P</t>
  </si>
  <si>
    <t>MOTO AUPO</t>
  </si>
  <si>
    <t>12GJ093103254</t>
  </si>
  <si>
    <t>MCX  BLINK 110</t>
  </si>
  <si>
    <t>MLTCB PASS</t>
  </si>
  <si>
    <t>CRV RD1</t>
  </si>
  <si>
    <t>TITAN CARGO 6W</t>
  </si>
  <si>
    <t>ISUZU  -PASS.</t>
  </si>
  <si>
    <t>ZX 90</t>
  </si>
  <si>
    <t>MOIBLE PATROL</t>
  </si>
  <si>
    <t>FORK</t>
  </si>
  <si>
    <t>BLAZE - HUBS110</t>
  </si>
  <si>
    <t>ESPERU</t>
  </si>
  <si>
    <t>W/ STL RAILINGS</t>
  </si>
  <si>
    <t>SL175</t>
  </si>
  <si>
    <t>ZHAMJANG</t>
  </si>
  <si>
    <t>ACCENT CVVT GLS</t>
  </si>
  <si>
    <t>CB750</t>
  </si>
  <si>
    <t>LITE ACE PASS.</t>
  </si>
  <si>
    <t>LONGHORN MX150</t>
  </si>
  <si>
    <t>RYKER 600</t>
  </si>
  <si>
    <t>ATUZ</t>
  </si>
  <si>
    <t>CLA 200 AMG</t>
  </si>
  <si>
    <t>D/CABIN/P.GATE</t>
  </si>
  <si>
    <t>DERRICK DIGGER</t>
  </si>
  <si>
    <t>STARGAZAER</t>
  </si>
  <si>
    <t>T-379</t>
  </si>
  <si>
    <t>GT3</t>
  </si>
  <si>
    <t>&amp; REM. CANOPY</t>
  </si>
  <si>
    <t>HI ACE GL MTONE</t>
  </si>
  <si>
    <t>SE 416 JLX</t>
  </si>
  <si>
    <t>LF100-K</t>
  </si>
  <si>
    <t>L--200 STRADA</t>
  </si>
  <si>
    <t>X TRAIL 200</t>
  </si>
  <si>
    <t>HAMMER CANOPY</t>
  </si>
  <si>
    <t>SDN</t>
  </si>
  <si>
    <t>SOFTAIL CVO/CVO</t>
  </si>
  <si>
    <t>FV150SCD</t>
  </si>
  <si>
    <t>W/DETCARRIER</t>
  </si>
  <si>
    <t>ELF/DET. BOOM</t>
  </si>
  <si>
    <t>318I LIMOUSINE</t>
  </si>
  <si>
    <t>JAC QUEEN</t>
  </si>
  <si>
    <t>FIESTA  1.0L EC</t>
  </si>
  <si>
    <t>ELFCARGO DSIDE</t>
  </si>
  <si>
    <t>LD</t>
  </si>
  <si>
    <t>VIAVA MASK 110</t>
  </si>
  <si>
    <t>W/ GRILLS REMOV</t>
  </si>
  <si>
    <t>DET ALUM EXT</t>
  </si>
  <si>
    <t>ELF-W/DET GRILL</t>
  </si>
  <si>
    <t>MOBIL CRANE</t>
  </si>
  <si>
    <t>FALILIA</t>
  </si>
  <si>
    <t>SCRUM/W/CANOPY</t>
  </si>
  <si>
    <t>VENUE 1.6 GL 6A</t>
  </si>
  <si>
    <t>WAV ALPHA 100</t>
  </si>
  <si>
    <t>W/CANOPY TUB.S</t>
  </si>
  <si>
    <t>W/ TOP DOWN</t>
  </si>
  <si>
    <t>RAMSTAR 100R-B</t>
  </si>
  <si>
    <t>E-200</t>
  </si>
  <si>
    <t>QUAD</t>
  </si>
  <si>
    <t>MOGEL TIGER 125</t>
  </si>
  <si>
    <t>VANL300</t>
  </si>
  <si>
    <t>KRMA CHIA</t>
  </si>
  <si>
    <t>W/ DET GRILLS&amp;T</t>
  </si>
  <si>
    <t>FLORIDA BUSINES</t>
  </si>
  <si>
    <t>CAB  50</t>
  </si>
  <si>
    <t>DET.GRIL.W.BRKR</t>
  </si>
  <si>
    <t>MT09 BS21</t>
  </si>
  <si>
    <t>LINK 150</t>
  </si>
  <si>
    <t>SG1108EARL</t>
  </si>
  <si>
    <t>GRACE DOR02</t>
  </si>
  <si>
    <t>BI-EIJING</t>
  </si>
  <si>
    <t>TBR</t>
  </si>
  <si>
    <t>PRSONEL CARRIER</t>
  </si>
  <si>
    <t>XRM10J</t>
  </si>
  <si>
    <t>GRAND VITARA VI</t>
  </si>
  <si>
    <t>LX100-A11</t>
  </si>
  <si>
    <t>RABGER</t>
  </si>
  <si>
    <t>350DL</t>
  </si>
  <si>
    <t>FE304 AL.</t>
  </si>
  <si>
    <t>MINI ELF W/ DET</t>
  </si>
  <si>
    <t>W/ REEF</t>
  </si>
  <si>
    <t>FD110XCD(SAMASH</t>
  </si>
  <si>
    <t>CITY (BLUE)</t>
  </si>
  <si>
    <t>L20F-DX</t>
  </si>
  <si>
    <t>YTX 125 TOPDOWN</t>
  </si>
  <si>
    <t>SNIPER C</t>
  </si>
  <si>
    <t>C66-767HJ</t>
  </si>
  <si>
    <t>AX5-110</t>
  </si>
  <si>
    <t>FD110-DRUM</t>
  </si>
  <si>
    <t>XRM100 LE</t>
  </si>
  <si>
    <t>NMR85 D-CAB</t>
  </si>
  <si>
    <t>RAIDER 110 FJ</t>
  </si>
  <si>
    <t>XTRAIL2.5</t>
  </si>
  <si>
    <t>EVEREST 4X4 2.0</t>
  </si>
  <si>
    <t>PAJERO FLDMASTR</t>
  </si>
  <si>
    <t>W.REMOV.CANOPY</t>
  </si>
  <si>
    <t>ZZ5167GJBG381CD</t>
  </si>
  <si>
    <t>ZZ5237GJBN3847N</t>
  </si>
  <si>
    <t>CRUPTON STD</t>
  </si>
  <si>
    <t>FUCOS 1.8L</t>
  </si>
  <si>
    <t>VIOS13EGASM/T</t>
  </si>
  <si>
    <t>TGA 33,350 6X4</t>
  </si>
  <si>
    <t>SX3316GV406</t>
  </si>
  <si>
    <t>SENTRA CALIFORN</t>
  </si>
  <si>
    <t>W/ DETACH. CANO</t>
  </si>
  <si>
    <t>CITY 1.3LX1MT</t>
  </si>
  <si>
    <t>CITY LXL</t>
  </si>
  <si>
    <t>NC 750 X</t>
  </si>
  <si>
    <t>CTP100</t>
  </si>
  <si>
    <t>JUSTON HI-SIDE</t>
  </si>
  <si>
    <t>W100MSP</t>
  </si>
  <si>
    <t>EVEREST 4*X AT</t>
  </si>
  <si>
    <t>WI/ TUBE EXT'N</t>
  </si>
  <si>
    <t>QL1070A1HWY</t>
  </si>
  <si>
    <t>GRAVEL&amp;SAND</t>
  </si>
  <si>
    <t>W CANOPY DET</t>
  </si>
  <si>
    <t>ROCKSTAR</t>
  </si>
  <si>
    <t>FONG ZUN</t>
  </si>
  <si>
    <t>DET WATERTANK</t>
  </si>
  <si>
    <t>COVERTBODY</t>
  </si>
  <si>
    <t>LOW RIDER FXDL1</t>
  </si>
  <si>
    <t>GO CART</t>
  </si>
  <si>
    <t>SX255GYYJR</t>
  </si>
  <si>
    <t>VULKAN</t>
  </si>
  <si>
    <t>W/ANALOOK CARRI</t>
  </si>
  <si>
    <t>4DRS D/CAB</t>
  </si>
  <si>
    <t>ROVO GLX MT</t>
  </si>
  <si>
    <t>CARTET</t>
  </si>
  <si>
    <t>W.RAILNG/CANOPY</t>
  </si>
  <si>
    <t>JIANSHE DAGGER</t>
  </si>
  <si>
    <t>MANLIFTER</t>
  </si>
  <si>
    <t>ACR110</t>
  </si>
  <si>
    <t>SB79C</t>
  </si>
  <si>
    <t>EPICA</t>
  </si>
  <si>
    <t>IMV 3 HI LUX</t>
  </si>
  <si>
    <t>W. ANOLOK</t>
  </si>
  <si>
    <t>4K-HARABAS</t>
  </si>
  <si>
    <t>CANTER CONV D/S</t>
  </si>
  <si>
    <t>RACING 125</t>
  </si>
  <si>
    <t>FIELD MASTER A/</t>
  </si>
  <si>
    <t>SHARK V125</t>
  </si>
  <si>
    <t>FXDL</t>
  </si>
  <si>
    <t>CARAVELLIE</t>
  </si>
  <si>
    <t>JJ</t>
  </si>
  <si>
    <t>FUWFI</t>
  </si>
  <si>
    <t>37E</t>
  </si>
  <si>
    <t>TFR54 HSL</t>
  </si>
  <si>
    <t>BAJAJCF 100</t>
  </si>
  <si>
    <t>XC90  2.5</t>
  </si>
  <si>
    <t>CONV.ROOFING</t>
  </si>
  <si>
    <t>10K125</t>
  </si>
  <si>
    <t>SUPER BOLDOR</t>
  </si>
  <si>
    <t>CERES 4X2 DS</t>
  </si>
  <si>
    <t>VELOSPORT</t>
  </si>
  <si>
    <t>WD6602BEV7</t>
  </si>
  <si>
    <t>OPTRA M.T.</t>
  </si>
  <si>
    <t>VITARA STD AT</t>
  </si>
  <si>
    <t>VEGA DISKS 51B</t>
  </si>
  <si>
    <t>L-400 SPACE GEA</t>
  </si>
  <si>
    <t>V-220</t>
  </si>
  <si>
    <t>NITRO 150</t>
  </si>
  <si>
    <t>1.6 MX</t>
  </si>
  <si>
    <t>115CC</t>
  </si>
  <si>
    <t>KZ ADVENTUREGL</t>
  </si>
  <si>
    <t>COF9670 TRACTOR</t>
  </si>
  <si>
    <t>SENTRA SCG</t>
  </si>
  <si>
    <t>KY5 150 (T10)</t>
  </si>
  <si>
    <t>MIO I125S B6B6</t>
  </si>
  <si>
    <t>MIO1`15</t>
  </si>
  <si>
    <t>ECHO 5H/B MT</t>
  </si>
  <si>
    <t>ORION CPL</t>
  </si>
  <si>
    <t>L300 W/ WINDOWS</t>
  </si>
  <si>
    <t>X-25</t>
  </si>
  <si>
    <t>NOEMEX</t>
  </si>
  <si>
    <t>DET CANOPY/SID</t>
  </si>
  <si>
    <t>HARI</t>
  </si>
  <si>
    <t>GRANIDA MONO</t>
  </si>
  <si>
    <t>MOBILIO1.5E MT</t>
  </si>
  <si>
    <t>GW-110</t>
  </si>
  <si>
    <t>C W SPORTIVO MT</t>
  </si>
  <si>
    <t>MOTORPLUS TNX</t>
  </si>
  <si>
    <t>CANTYER</t>
  </si>
  <si>
    <t>CNTERSTLSTKCONV</t>
  </si>
  <si>
    <t>EAGLE  DBLE CAB</t>
  </si>
  <si>
    <t>ELF W/EXTGRILL</t>
  </si>
  <si>
    <t>MULTICAB/TYPE</t>
  </si>
  <si>
    <t>B 200DESIGNO</t>
  </si>
  <si>
    <t>AVELLA HUNCHBK</t>
  </si>
  <si>
    <t>ELF HANLIFT 4W</t>
  </si>
  <si>
    <t>PWRCAB W/CANOPY</t>
  </si>
  <si>
    <t>ACCORD 2.0 M/T</t>
  </si>
  <si>
    <t>TMXS</t>
  </si>
  <si>
    <t>ADV. G.SPORT</t>
  </si>
  <si>
    <t>FULL STEEL RFNG</t>
  </si>
  <si>
    <t>KMX1 125</t>
  </si>
  <si>
    <t>ELFW/STEELSTAKE</t>
  </si>
  <si>
    <t>VCTRA</t>
  </si>
  <si>
    <t>DW19</t>
  </si>
  <si>
    <t>SUPERSALON</t>
  </si>
  <si>
    <t>MANTHA110</t>
  </si>
  <si>
    <t>W/RALNGS&amp;CANOPY</t>
  </si>
  <si>
    <t>HYUNDAI GRAND</t>
  </si>
  <si>
    <t>SG100ZK</t>
  </si>
  <si>
    <t>COLT, GALANT</t>
  </si>
  <si>
    <t>LIFAN-M/LF105</t>
  </si>
  <si>
    <t>JETT100</t>
  </si>
  <si>
    <t>CHARADE5 DR</t>
  </si>
  <si>
    <t>STAREX/TURBO</t>
  </si>
  <si>
    <t>MAX 1</t>
  </si>
  <si>
    <t>TGA 18400</t>
  </si>
  <si>
    <t>SANAYANG/JET100</t>
  </si>
  <si>
    <t>MG350</t>
  </si>
  <si>
    <t>EVO V</t>
  </si>
  <si>
    <t>GP125UK26</t>
  </si>
  <si>
    <t>DROPSIDE GIGA</t>
  </si>
  <si>
    <t>CHAREADE</t>
  </si>
  <si>
    <t>SR25EM</t>
  </si>
  <si>
    <t>F259</t>
  </si>
  <si>
    <t>KC125E-K</t>
  </si>
  <si>
    <t>DOR 2002</t>
  </si>
  <si>
    <t>TOPBQY100</t>
  </si>
  <si>
    <t>VIDTORIA</t>
  </si>
  <si>
    <t>DEMAK 110</t>
  </si>
  <si>
    <t>VAVETTE</t>
  </si>
  <si>
    <t>SPORTAGE GT 4X4</t>
  </si>
  <si>
    <t>RAMSK1 SR110</t>
  </si>
  <si>
    <t>EVEREXT 4X4</t>
  </si>
  <si>
    <t>YIN  GANG TURBO</t>
  </si>
  <si>
    <t>FROTNIER</t>
  </si>
  <si>
    <t>RAIDERO 150</t>
  </si>
  <si>
    <t>STA X110</t>
  </si>
  <si>
    <t>QINCQI</t>
  </si>
  <si>
    <t>NANGANG</t>
  </si>
  <si>
    <t>SPECIAL</t>
  </si>
  <si>
    <t>BIDA W/ ANALOK</t>
  </si>
  <si>
    <t>CANTER DROPSDIE</t>
  </si>
  <si>
    <t>CARGOW/EXTSIDIN</t>
  </si>
  <si>
    <t>HI-ACE DE LUXE</t>
  </si>
  <si>
    <t>L300 FB DLS</t>
  </si>
  <si>
    <t>S4 CVT 1.5T ULT</t>
  </si>
  <si>
    <t>AX 125A`</t>
  </si>
  <si>
    <t>PRM VARIANT</t>
  </si>
  <si>
    <t>PRIDE  CD5</t>
  </si>
  <si>
    <t>BONGO/ &amp; STICK</t>
  </si>
  <si>
    <t>YZ469</t>
  </si>
  <si>
    <t>FORTUNER  4X 2</t>
  </si>
  <si>
    <t>LS TURBO</t>
  </si>
  <si>
    <t>BONGO 4X4/EXT.</t>
  </si>
  <si>
    <t>WIH RAILINGS</t>
  </si>
  <si>
    <t>W/CANONPY DET</t>
  </si>
  <si>
    <t>W/ STL STAKE</t>
  </si>
  <si>
    <t>ACOORD</t>
  </si>
  <si>
    <t>COLT L;ANCER</t>
  </si>
  <si>
    <t>ELF W REMCANOPY</t>
  </si>
  <si>
    <t>FD125XS-TN</t>
  </si>
  <si>
    <t>CIRY</t>
  </si>
  <si>
    <t>EGV7500</t>
  </si>
  <si>
    <t>DB150T-9D</t>
  </si>
  <si>
    <t>4X4 W/</t>
  </si>
  <si>
    <t>ANF100CC</t>
  </si>
  <si>
    <t>OW NER</t>
  </si>
  <si>
    <t>CFT-125M9PH</t>
  </si>
  <si>
    <t>SSZ441</t>
  </si>
  <si>
    <t>SORENO</t>
  </si>
  <si>
    <t>L 200 PICK UP</t>
  </si>
  <si>
    <t>NHR-MB-80A</t>
  </si>
  <si>
    <t>CANTER/CLOSED</t>
  </si>
  <si>
    <t>ZOLIO</t>
  </si>
  <si>
    <t>ELF CARGO W/ CR</t>
  </si>
  <si>
    <t>POWER B2000 GSK</t>
  </si>
  <si>
    <t>ML1507A</t>
  </si>
  <si>
    <t>/HALFROOF MATT</t>
  </si>
  <si>
    <t>6W -SUPPLY</t>
  </si>
  <si>
    <t>W/D.PIPE&amp;CANOPY</t>
  </si>
  <si>
    <t>(HYUNDAI MOTOR)</t>
  </si>
  <si>
    <t>YZF250</t>
  </si>
  <si>
    <t>NANTA</t>
  </si>
  <si>
    <t>KORANDO/FAMILY</t>
  </si>
  <si>
    <t>WU302</t>
  </si>
  <si>
    <t>EXT.&amp;DET.BOOM</t>
  </si>
  <si>
    <t>W/ ICE CRUSHER</t>
  </si>
  <si>
    <t>PAJERO II</t>
  </si>
  <si>
    <t>XTERRA XE/SE</t>
  </si>
  <si>
    <t>HEAVER</t>
  </si>
  <si>
    <t>RIO 151 M/T</t>
  </si>
  <si>
    <t>M9AEF</t>
  </si>
  <si>
    <t>SLK 350 AMG</t>
  </si>
  <si>
    <t>ZZ1107D3815D1</t>
  </si>
  <si>
    <t>EXT BODY GRILL</t>
  </si>
  <si>
    <t>TELSTAR1.8 GHIA</t>
  </si>
  <si>
    <t>TGA 33.530</t>
  </si>
  <si>
    <t>FIGHTER CAB</t>
  </si>
  <si>
    <t>AURA NEXUX 125B</t>
  </si>
  <si>
    <t>SH1FGB</t>
  </si>
  <si>
    <t>MAXIMASE</t>
  </si>
  <si>
    <t>31 GL</t>
  </si>
  <si>
    <t>JE\\\</t>
  </si>
  <si>
    <t>HAIMA V70 1.5L</t>
  </si>
  <si>
    <t>YZF-R1 B3L5</t>
  </si>
  <si>
    <t>KABBAYAN P-UP W</t>
  </si>
  <si>
    <t>W/DET  CARRIER</t>
  </si>
  <si>
    <t>HI LUX 4X2 XS</t>
  </si>
  <si>
    <t>ANF00</t>
  </si>
  <si>
    <t>W/HI SIDINGS</t>
  </si>
  <si>
    <t>RODIUS 2.0 AT D</t>
  </si>
  <si>
    <t>RANGER SINGLE C</t>
  </si>
  <si>
    <t>TFR54HDDL</t>
  </si>
  <si>
    <t>LZ4183QAF</t>
  </si>
  <si>
    <t>CORONA MARK II</t>
  </si>
  <si>
    <t>SATURN COLT</t>
  </si>
  <si>
    <t>CHARIOT WCANOPY</t>
  </si>
  <si>
    <t>MT-10 SP BW81</t>
  </si>
  <si>
    <t>ICO</t>
  </si>
  <si>
    <t>W/DET .CANOPY/G</t>
  </si>
  <si>
    <t>KC27004X2</t>
  </si>
  <si>
    <t>WATCO-CG125</t>
  </si>
  <si>
    <t>LANCER EX GT A</t>
  </si>
  <si>
    <t>CIVIC 1.6 VTI-S</t>
  </si>
  <si>
    <t>A/T LE</t>
  </si>
  <si>
    <t>W/ROUND TUBULAR</t>
  </si>
  <si>
    <t>NIGHT TRAIN</t>
  </si>
  <si>
    <t>SNF125MX</t>
  </si>
  <si>
    <t>A91</t>
  </si>
  <si>
    <t>MONSTER400</t>
  </si>
  <si>
    <t>10FOOTER</t>
  </si>
  <si>
    <t>FIGHTER EXTPIPE</t>
  </si>
  <si>
    <t>SC55030ZXL4</t>
  </si>
  <si>
    <t>RS100T/WONDER</t>
  </si>
  <si>
    <t>MOTORSTAR-MSX</t>
  </si>
  <si>
    <t>DETACH WINGVAN</t>
  </si>
  <si>
    <t>SX400 IMPULSE</t>
  </si>
  <si>
    <t>3002X</t>
  </si>
  <si>
    <t>10 WHEELS GRILL</t>
  </si>
  <si>
    <t>ECONOGON</t>
  </si>
  <si>
    <t>SANGYANG CHACHA</t>
  </si>
  <si>
    <t>RANGER 4X4 3L</t>
  </si>
  <si>
    <t>RAV MT</t>
  </si>
  <si>
    <t>STAELTH</t>
  </si>
  <si>
    <t>CAGE W/ CANOPY</t>
  </si>
  <si>
    <t>325IA EV37 A7</t>
  </si>
  <si>
    <t>HD-II-CD1</t>
  </si>
  <si>
    <t>SG110-F RYALE</t>
  </si>
  <si>
    <t>URVAN CLOSEDVAN</t>
  </si>
  <si>
    <t>1503B NAVIGATOR</t>
  </si>
  <si>
    <t>TMFX REO GLD</t>
  </si>
  <si>
    <t>AXR-RM</t>
  </si>
  <si>
    <t>LF110 VIENTO</t>
  </si>
  <si>
    <t>AXR110M</t>
  </si>
  <si>
    <t>W ALUM BODY</t>
  </si>
  <si>
    <t>4G15A</t>
  </si>
  <si>
    <t>MSX125 CC</t>
  </si>
  <si>
    <t>CANTRER</t>
  </si>
  <si>
    <t>CHEVY FORD</t>
  </si>
  <si>
    <t>MULLTI CAB</t>
  </si>
  <si>
    <t>ROYALE</t>
  </si>
  <si>
    <t>PICK-UP/WITH</t>
  </si>
  <si>
    <t>BAJAI CT100</t>
  </si>
  <si>
    <t>D SEATER</t>
  </si>
  <si>
    <t>REVO VX200 MT 3</t>
  </si>
  <si>
    <t>SHANGHAO</t>
  </si>
  <si>
    <t>RELAY</t>
  </si>
  <si>
    <t>LATIMA</t>
  </si>
  <si>
    <t>P UP DROPSIDE W</t>
  </si>
  <si>
    <t>TAB.BAR/EXT.MAT</t>
  </si>
  <si>
    <t>060 XUV MT</t>
  </si>
  <si>
    <t>DET LADDER RACK</t>
  </si>
  <si>
    <t>FUSO STEEL</t>
  </si>
  <si>
    <t>2003 ANF125</t>
  </si>
  <si>
    <t>W/DTACH CANOPY</t>
  </si>
  <si>
    <t>IGHORN</t>
  </si>
  <si>
    <t>MULTICAB PASS</t>
  </si>
  <si>
    <t>AIRES</t>
  </si>
  <si>
    <t>SY1120BRJ-6WHEE</t>
  </si>
  <si>
    <t>FEROZA 4X4</t>
  </si>
  <si>
    <t>XLT TAM</t>
  </si>
  <si>
    <t>MULTICAB CANVAS</t>
  </si>
  <si>
    <t>XRM-11</t>
  </si>
  <si>
    <t>TMXS2G/TOPDOWN</t>
  </si>
  <si>
    <t>RAVE MOTOR PLUS</t>
  </si>
  <si>
    <t>MVX</t>
  </si>
  <si>
    <t>ASIA/TOPIC</t>
  </si>
  <si>
    <t>FRWDW/RAILINGS</t>
  </si>
  <si>
    <t>NOT INDIICATED</t>
  </si>
  <si>
    <t>BOXERCT150/TDWN</t>
  </si>
  <si>
    <t>TURBO CARGO</t>
  </si>
  <si>
    <t>WITH MITS ENGIN</t>
  </si>
  <si>
    <t>W/EXTD RAILINGS</t>
  </si>
  <si>
    <t>SAPPHIRE150</t>
  </si>
  <si>
    <t>FJ157</t>
  </si>
  <si>
    <t>S CARGO</t>
  </si>
  <si>
    <t>BARAKO 170</t>
  </si>
  <si>
    <t>/EXT PIPE GRILL</t>
  </si>
  <si>
    <t>RS 135</t>
  </si>
  <si>
    <t>800MT</t>
  </si>
  <si>
    <t>HOND</t>
  </si>
  <si>
    <t>LB50</t>
  </si>
  <si>
    <t>PENGOET</t>
  </si>
  <si>
    <t>CENTIA</t>
  </si>
  <si>
    <t>STANZA`</t>
  </si>
  <si>
    <t>KE002BC</t>
  </si>
  <si>
    <t>ADVWNTURE GLS S</t>
  </si>
  <si>
    <t>B BIRD</t>
  </si>
  <si>
    <t>PREVIA 2.4</t>
  </si>
  <si>
    <t>TIVOLI 1.6 DSL</t>
  </si>
  <si>
    <t>ELF 4X4</t>
  </si>
  <si>
    <t>CM422</t>
  </si>
  <si>
    <t>URBAN MICRO BUS</t>
  </si>
  <si>
    <t>L-00</t>
  </si>
  <si>
    <t>SPACE-WAGON</t>
  </si>
  <si>
    <t>FRR90 MANLIFT</t>
  </si>
  <si>
    <t>M3 1.5L STANDAR</t>
  </si>
  <si>
    <t>6W/TRUCK</t>
  </si>
  <si>
    <t>LINCIN LX150</t>
  </si>
  <si>
    <t>FRONTIERIII4X2M</t>
  </si>
  <si>
    <t>STAR X 110</t>
  </si>
  <si>
    <t>HIG-ROOF</t>
  </si>
  <si>
    <t>FORWARD/WBOOM</t>
  </si>
  <si>
    <t>FAMILIA 1.3 GL</t>
  </si>
  <si>
    <t>ELF CONV SS</t>
  </si>
  <si>
    <t>3 1.6L</t>
  </si>
  <si>
    <t>MCT250T</t>
  </si>
  <si>
    <t>CRYPTON STD110</t>
  </si>
  <si>
    <t>ASTURN</t>
  </si>
  <si>
    <t>LIFAN VIENTO110</t>
  </si>
  <si>
    <t>CRV RDA1</t>
  </si>
  <si>
    <t>SENTRA SPIRIT</t>
  </si>
  <si>
    <t>CG DLX</t>
  </si>
  <si>
    <t>SCOOTERPETERSON</t>
  </si>
  <si>
    <t>EQ41806E7</t>
  </si>
  <si>
    <t>ZONGSHEN 150C</t>
  </si>
  <si>
    <t>CA1027VA1</t>
  </si>
  <si>
    <t>STAKE CONV EXT</t>
  </si>
  <si>
    <t>SAPPHRE 125-II</t>
  </si>
  <si>
    <t>CK2700 HSPR</t>
  </si>
  <si>
    <t>RF100</t>
  </si>
  <si>
    <t>W/DET.RAILING</t>
  </si>
  <si>
    <t>HIACECOM</t>
  </si>
  <si>
    <t>SL5414</t>
  </si>
  <si>
    <t>H-100 2.6L MT</t>
  </si>
  <si>
    <t>D.CAB-P-UP</t>
  </si>
  <si>
    <t>LONG NOSE-CONVE</t>
  </si>
  <si>
    <t>RAMDRIVE-BLAZER</t>
  </si>
  <si>
    <t>CARRERA S</t>
  </si>
  <si>
    <t>PRIO</t>
  </si>
  <si>
    <t>CF125-3A</t>
  </si>
  <si>
    <t>CCG125WHF TPDWN</t>
  </si>
  <si>
    <t>ELF W/ ROOFING</t>
  </si>
  <si>
    <t>STEELSTAKE BODY</t>
  </si>
  <si>
    <t>DCABW/DET.GRILL</t>
  </si>
  <si>
    <t>KB100CC</t>
  </si>
  <si>
    <t>VOLK</t>
  </si>
  <si>
    <t>FUSI</t>
  </si>
  <si>
    <t>LEXUS LX</t>
  </si>
  <si>
    <t>RD100- R BOX</t>
  </si>
  <si>
    <t>F-TYPE   COUPE</t>
  </si>
  <si>
    <t>SAND/ GRAVEL</t>
  </si>
  <si>
    <t>TMX155TRI</t>
  </si>
  <si>
    <t>XRM110X</t>
  </si>
  <si>
    <t>MITS CAN HI-SDE</t>
  </si>
  <si>
    <t>CT150/ TOP DOWN</t>
  </si>
  <si>
    <t>LANCER GLX1-MT</t>
  </si>
  <si>
    <t>CC100</t>
  </si>
  <si>
    <t>PINOY II CARRIE</t>
  </si>
  <si>
    <t>190 F</t>
  </si>
  <si>
    <t>RF125 R-BOX</t>
  </si>
  <si>
    <t>SMAH STD110</t>
  </si>
  <si>
    <t>FXSTC SOFTTAIL</t>
  </si>
  <si>
    <t>KAD41</t>
  </si>
  <si>
    <t>HAKATA</t>
  </si>
  <si>
    <t>GEMINI LAWIN</t>
  </si>
  <si>
    <t>ASTRA AT</t>
  </si>
  <si>
    <t>STEEL W/PALLET</t>
  </si>
  <si>
    <t>FORD CARTELLA</t>
  </si>
  <si>
    <t>W/ CHAIR</t>
  </si>
  <si>
    <t>ISUZU W/EXTN</t>
  </si>
  <si>
    <t>W CON STL STAKE</t>
  </si>
  <si>
    <t>NHR FLEXI TRUCK</t>
  </si>
  <si>
    <t>HD-111-CD1</t>
  </si>
  <si>
    <t>B8200</t>
  </si>
  <si>
    <t>SUPRA RAM DR</t>
  </si>
  <si>
    <t>DEICA</t>
  </si>
  <si>
    <t>FK415 W/LIFTER</t>
  </si>
  <si>
    <t>UNICITY</t>
  </si>
  <si>
    <t>W/ DETACBLEROOF</t>
  </si>
  <si>
    <t>MBVITO 110</t>
  </si>
  <si>
    <t>INNOVA G GAS MT</t>
  </si>
  <si>
    <t>SUZUKI CARRY CA</t>
  </si>
  <si>
    <t>HUSQVARNA TE610</t>
  </si>
  <si>
    <t>FILCAB PASS HT</t>
  </si>
  <si>
    <t>REBUILT YEAR</t>
  </si>
  <si>
    <t>BONGO/EXTD BOOM</t>
  </si>
  <si>
    <t>W/  BLUE STRIPE</t>
  </si>
  <si>
    <t>PIPERAILINGS&amp;CA</t>
  </si>
  <si>
    <t>BJ5145GJB-1</t>
  </si>
  <si>
    <t>W/ XTENDED PIPE</t>
  </si>
  <si>
    <t>C200K SPORTS</t>
  </si>
  <si>
    <t>1.6 COOPER S HB</t>
  </si>
  <si>
    <t>DFS5251FYE4</t>
  </si>
  <si>
    <t>W/EXTENDED GRI</t>
  </si>
  <si>
    <t>MLTWDETTARPWRLG</t>
  </si>
  <si>
    <t>PUMA 4X2</t>
  </si>
  <si>
    <t>ELF W/ PIPE</t>
  </si>
  <si>
    <t>STARTEK</t>
  </si>
  <si>
    <t>GT3RS</t>
  </si>
  <si>
    <t>318IA SPORT A/T</t>
  </si>
  <si>
    <t>EXT. DETACH</t>
  </si>
  <si>
    <t>COROLLA GLX</t>
  </si>
  <si>
    <t>SUOER SALOON</t>
  </si>
  <si>
    <t>MULTICAB WITROF</t>
  </si>
  <si>
    <t>CRYSTAL 110</t>
  </si>
  <si>
    <t>68VM 3S</t>
  </si>
  <si>
    <t>SONATA 3</t>
  </si>
  <si>
    <t>CHCKEN</t>
  </si>
  <si>
    <t>B2220</t>
  </si>
  <si>
    <t>BONGO LIFTER</t>
  </si>
  <si>
    <t>CUBE RIDER</t>
  </si>
  <si>
    <t>MK 80T-C</t>
  </si>
  <si>
    <t>I80</t>
  </si>
  <si>
    <t>C-100 MN</t>
  </si>
  <si>
    <t>ELF MINIDUMP SE</t>
  </si>
  <si>
    <t>W/ROOF CONV</t>
  </si>
  <si>
    <t>SX3256MT384</t>
  </si>
  <si>
    <t>AXR110-R</t>
  </si>
  <si>
    <t>CARY REM CANOPY</t>
  </si>
  <si>
    <t>ELF W/RXTYN</t>
  </si>
  <si>
    <t>CABSTAR/S/CAB</t>
  </si>
  <si>
    <t>DIO 3ZX</t>
  </si>
  <si>
    <t>S 600L</t>
  </si>
  <si>
    <t>JIANSHE LEGACY1</t>
  </si>
  <si>
    <t>HDM</t>
  </si>
  <si>
    <t>ACIV 10</t>
  </si>
  <si>
    <t>ELF/ W/RAILINGS</t>
  </si>
  <si>
    <t>RAILINGS/TAILGA</t>
  </si>
  <si>
    <t>LUMINA A/T</t>
  </si>
  <si>
    <t>HILUX LG/MT</t>
  </si>
  <si>
    <t>CHARIOT-POWER</t>
  </si>
  <si>
    <t>5SE</t>
  </si>
  <si>
    <t>CXZ50U</t>
  </si>
  <si>
    <t>RAMSTAR DRZ100</t>
  </si>
  <si>
    <t>W/ CANOPY CLOSE</t>
  </si>
  <si>
    <t>LANCER/DESAN</t>
  </si>
  <si>
    <t>/W DET CANOPY</t>
  </si>
  <si>
    <t>EAGLE  125</t>
  </si>
  <si>
    <t>BRIO1.2VCVT</t>
  </si>
  <si>
    <t>GEMINI WRANGLER</t>
  </si>
  <si>
    <t>PICK UP ULTRA</t>
  </si>
  <si>
    <t>ALUM.CARGOTRUCK</t>
  </si>
  <si>
    <t>W/TUB EXT CARGO</t>
  </si>
  <si>
    <t>FX-DLX</t>
  </si>
  <si>
    <t>CX130</t>
  </si>
  <si>
    <t>32I</t>
  </si>
  <si>
    <t>RAPI INTERVENTI</t>
  </si>
  <si>
    <t>ITALIA</t>
  </si>
  <si>
    <t>EXD82D2</t>
  </si>
  <si>
    <t>W/ PIPE BOOM</t>
  </si>
  <si>
    <t>H ACE</t>
  </si>
  <si>
    <t>JUMBO DTIRE</t>
  </si>
  <si>
    <t>BLZE150</t>
  </si>
  <si>
    <t>BC175A/CC</t>
  </si>
  <si>
    <t>TIGRIS R MOMOS</t>
  </si>
  <si>
    <t>CLA 26.300 PUMP</t>
  </si>
  <si>
    <t>PTLCROPNTPWSEAT</t>
  </si>
  <si>
    <t>EXCF 250</t>
  </si>
  <si>
    <t>SW-150</t>
  </si>
  <si>
    <t>AVANZA 1.5G MT</t>
  </si>
  <si>
    <t>RJ150</t>
  </si>
  <si>
    <t>X/L MT</t>
  </si>
  <si>
    <t>BOONDAX</t>
  </si>
  <si>
    <t>YM-MAJESTY</t>
  </si>
  <si>
    <t>070 ALTERRA 4X2</t>
  </si>
  <si>
    <t>RAVE R 110CC</t>
  </si>
  <si>
    <t>W/DET.GRILLS/ST</t>
  </si>
  <si>
    <t>RUSI/ DELTA110</t>
  </si>
  <si>
    <t>TUCSON CVVT</t>
  </si>
  <si>
    <t>DT1W 125</t>
  </si>
  <si>
    <t>W GRIL TUB PIPE</t>
  </si>
  <si>
    <t>MIO 125 MX</t>
  </si>
  <si>
    <t>INTER'L</t>
  </si>
  <si>
    <t>BF125</t>
  </si>
  <si>
    <t>EXI MT</t>
  </si>
  <si>
    <t>DE SOTO DE LUXE</t>
  </si>
  <si>
    <t>MC W/SIDECAR</t>
  </si>
  <si>
    <t>DETTUBULAR PIPE</t>
  </si>
  <si>
    <t>RADAR X-125</t>
  </si>
  <si>
    <t>SIPER T135 A/C</t>
  </si>
  <si>
    <t>FD100XD</t>
  </si>
  <si>
    <t>FORD  TAURUS</t>
  </si>
  <si>
    <t>WRX STI+W 2.5 6</t>
  </si>
  <si>
    <t>COURIER CREWCAB</t>
  </si>
  <si>
    <t>HSIDE STEEL</t>
  </si>
  <si>
    <t>AMERICAN EGALE</t>
  </si>
  <si>
    <t>TRIBUTE 3</t>
  </si>
  <si>
    <t>3181 A LIMO</t>
  </si>
  <si>
    <t>DTACH.TUB.EXTN</t>
  </si>
  <si>
    <t>H1002.6L(WITEXT</t>
  </si>
  <si>
    <t>NEXES125</t>
  </si>
  <si>
    <t>L300 DOUBLE CAB</t>
  </si>
  <si>
    <t>1PV W/O AIRCON</t>
  </si>
  <si>
    <t>10WHEELERS/GIGA</t>
  </si>
  <si>
    <t>KB 25</t>
  </si>
  <si>
    <t>W/CANOPYEXT.BRA</t>
  </si>
  <si>
    <t>KONGZUN 12</t>
  </si>
  <si>
    <t>XJJ125T5 SINSKI</t>
  </si>
  <si>
    <t>ADDRESS TUNE</t>
  </si>
  <si>
    <t>W/ ANOPY</t>
  </si>
  <si>
    <t>GOLDENWIND 110</t>
  </si>
  <si>
    <t>KOMBY</t>
  </si>
  <si>
    <t>SIENNA XLE</t>
  </si>
  <si>
    <t>150DLX</t>
  </si>
  <si>
    <t>MOTORSTAR NICES</t>
  </si>
  <si>
    <t>W/RLGS&amp;DETCANPY</t>
  </si>
  <si>
    <t>VBW/FIBERGLASSS</t>
  </si>
  <si>
    <t>TOPPING DOUBLE</t>
  </si>
  <si>
    <t>AUGLER DRILLER</t>
  </si>
  <si>
    <t>GLC 200</t>
  </si>
  <si>
    <t>DELIVERY PANEL</t>
  </si>
  <si>
    <t>L300 W/PET BOD</t>
  </si>
  <si>
    <t>SAPPHIRE 110-20</t>
  </si>
  <si>
    <t>JIMMY SUV</t>
  </si>
  <si>
    <t>EELF</t>
  </si>
  <si>
    <t>CR-V MT SELECT</t>
  </si>
  <si>
    <t>4D31-FIERA</t>
  </si>
  <si>
    <t>CROW3N</t>
  </si>
  <si>
    <t>LANCIA DELTA</t>
  </si>
  <si>
    <t>E.GRILLS/D.ROOF</t>
  </si>
  <si>
    <t>XRM    110</t>
  </si>
  <si>
    <t>PMC</t>
  </si>
  <si>
    <t>IVECO DUMPTRUCK</t>
  </si>
  <si>
    <t>GEMINI 14</t>
  </si>
  <si>
    <t>DID 150</t>
  </si>
  <si>
    <t>W/ G.I PIPE</t>
  </si>
  <si>
    <t>TORNADO  3.5C</t>
  </si>
  <si>
    <t>VISA  R110</t>
  </si>
  <si>
    <t>PANNEL</t>
  </si>
  <si>
    <t>PIONEER REV150</t>
  </si>
  <si>
    <t>SOLT</t>
  </si>
  <si>
    <t>22OE</t>
  </si>
  <si>
    <t>COMBIE</t>
  </si>
  <si>
    <t>TIGER XRX</t>
  </si>
  <si>
    <t>W CANOPY SSTAKE</t>
  </si>
  <si>
    <t>FD171B</t>
  </si>
  <si>
    <t>ZJY5250GJBLYYC1</t>
  </si>
  <si>
    <t>ILTALJET</t>
  </si>
  <si>
    <t>SLK6109</t>
  </si>
  <si>
    <t>SINAKI</t>
  </si>
  <si>
    <t>W/CAGE&amp;ROOFING</t>
  </si>
  <si>
    <t>AMERICAL EAGLE</t>
  </si>
  <si>
    <t>TMC155</t>
  </si>
  <si>
    <t>TD3500</t>
  </si>
  <si>
    <t>FWD CAGE TYPE</t>
  </si>
  <si>
    <t>FIEPA</t>
  </si>
  <si>
    <t>CONSTELLATION</t>
  </si>
  <si>
    <t>AEROS</t>
  </si>
  <si>
    <t>ZEBRA 125</t>
  </si>
  <si>
    <t>SG-150-ZK</t>
  </si>
  <si>
    <t>SG125 14HERO</t>
  </si>
  <si>
    <t>523 I MT</t>
  </si>
  <si>
    <t>CIVIC 1. 8 S MT</t>
  </si>
  <si>
    <t>KORANDO MPVDEL</t>
  </si>
  <si>
    <t>LF150-BL</t>
  </si>
  <si>
    <t>CANTER D/S</t>
  </si>
  <si>
    <t>SONATA A/T</t>
  </si>
  <si>
    <t>CHARLOT/ PATROL</t>
  </si>
  <si>
    <t>LANCER GLX1/AT</t>
  </si>
  <si>
    <t>OTTAWA YT50</t>
  </si>
  <si>
    <t>P.RAILNG/CNPY</t>
  </si>
  <si>
    <t>PANORAMIC ROOF</t>
  </si>
  <si>
    <t>EXALTA 1.5 DS</t>
  </si>
  <si>
    <t>CARRY W/ CAGE</t>
  </si>
  <si>
    <t>TMX0155</t>
  </si>
  <si>
    <t>HILUX PASS</t>
  </si>
  <si>
    <t>JAZZ 1.5VX+CVT</t>
  </si>
  <si>
    <t>ANF125 MSP J</t>
  </si>
  <si>
    <t>REM STEEL GRILL</t>
  </si>
  <si>
    <t>FORD-CANTER</t>
  </si>
  <si>
    <t>DM150F-7D2 WOLF</t>
  </si>
  <si>
    <t>300 D  TURBO</t>
  </si>
  <si>
    <t>FIGHTER MOUNTED</t>
  </si>
  <si>
    <t>DAIHATSU MINIRI</t>
  </si>
  <si>
    <t>196D</t>
  </si>
  <si>
    <t>CRYPTOON</t>
  </si>
  <si>
    <t>EMDA</t>
  </si>
  <si>
    <t>PRISE LX</t>
  </si>
  <si>
    <t>HB2200</t>
  </si>
  <si>
    <t>RUSI  EXTREME</t>
  </si>
  <si>
    <t>GLS SPORT LE M/</t>
  </si>
  <si>
    <t>SUZUKI/PASS</t>
  </si>
  <si>
    <t>W/C ICE CRASHER</t>
  </si>
  <si>
    <t>528-E</t>
  </si>
  <si>
    <t>FUEGO D. CAR</t>
  </si>
  <si>
    <t>TRPTRNSWTOPLOAD</t>
  </si>
  <si>
    <t>TRF54 CREW</t>
  </si>
  <si>
    <t>W/TL</t>
  </si>
  <si>
    <t>D/C HARD TOP</t>
  </si>
  <si>
    <t>MCR100-BIDIE</t>
  </si>
  <si>
    <t>AN-125 D</t>
  </si>
  <si>
    <t>ISUZU W EXT</t>
  </si>
  <si>
    <t>HX12T-A</t>
  </si>
  <si>
    <t>FUEGO  D/CAB</t>
  </si>
  <si>
    <t>D/CAB C SHELL</t>
  </si>
  <si>
    <t>TAMARAW RAV 4</t>
  </si>
  <si>
    <t>REVO SPORT RUN</t>
  </si>
  <si>
    <t>4D30 RENEGADE</t>
  </si>
  <si>
    <t>RUSI /TC 150</t>
  </si>
  <si>
    <t>W/ ADD TUBULAR</t>
  </si>
  <si>
    <t>L3-00</t>
  </si>
  <si>
    <t>CHEVEROLET</t>
  </si>
  <si>
    <t>RW 125</t>
  </si>
  <si>
    <t>W /CANVASS</t>
  </si>
  <si>
    <t>X1125</t>
  </si>
  <si>
    <t>RUSI/ TC125</t>
  </si>
  <si>
    <t>P-RLINGS CONPY</t>
  </si>
  <si>
    <t>DROPSIDE TRI MO</t>
  </si>
  <si>
    <t>XMC6771</t>
  </si>
  <si>
    <t>ELF/W CANVASS</t>
  </si>
  <si>
    <t>D/C B2500</t>
  </si>
  <si>
    <t>CANTER POWER</t>
  </si>
  <si>
    <t>DAYANG DY125 9E</t>
  </si>
  <si>
    <t>SE300</t>
  </si>
  <si>
    <t>4BL</t>
  </si>
  <si>
    <t>323 GLI</t>
  </si>
  <si>
    <t>MULTICAB/STICK</t>
  </si>
  <si>
    <t>ZN 1259</t>
  </si>
  <si>
    <t>FU140</t>
  </si>
  <si>
    <t>L300 AMBUSHTYPE</t>
  </si>
  <si>
    <t>HI LANDER C.W</t>
  </si>
  <si>
    <t>W/ BARANDILLA</t>
  </si>
  <si>
    <t>W/ROOF TOPAZ</t>
  </si>
  <si>
    <t>DODGE SATURN</t>
  </si>
  <si>
    <t>BONGO/W/STAKE</t>
  </si>
  <si>
    <t>D-CAMPER SHELL</t>
  </si>
  <si>
    <t>RUSI/ DELTA100</t>
  </si>
  <si>
    <t>SUNG</t>
  </si>
  <si>
    <t>MODEL X-1</t>
  </si>
  <si>
    <t>FUSO/ FIGHTER</t>
  </si>
  <si>
    <t>FORTUNER 42X</t>
  </si>
  <si>
    <t>XL1200C SPORTST</t>
  </si>
  <si>
    <t>EXALTO</t>
  </si>
  <si>
    <t>LX 125 3A111</t>
  </si>
  <si>
    <t>RAMSTARD</t>
  </si>
  <si>
    <t>D/CAB W/</t>
  </si>
  <si>
    <t>CIVIC ( MT )</t>
  </si>
  <si>
    <t>ZOOMER</t>
  </si>
  <si>
    <t>EXTREME JJ150</t>
  </si>
  <si>
    <t>JAZZ 1.5 V</t>
  </si>
  <si>
    <t>LCK 6107</t>
  </si>
  <si>
    <t>&amp;STEEL STAKE</t>
  </si>
  <si>
    <t>MIGHTY II/DET</t>
  </si>
  <si>
    <t>EAGLE SRD</t>
  </si>
  <si>
    <t>USED CONC. PUMP</t>
  </si>
  <si>
    <t>Y125-8</t>
  </si>
  <si>
    <t>YASUKI YSK150</t>
  </si>
  <si>
    <t>SERA</t>
  </si>
  <si>
    <t>CANVASS ROOFS</t>
  </si>
  <si>
    <t>STL GRILLS/CONV</t>
  </si>
  <si>
    <t>1.6COOPER A/T</t>
  </si>
  <si>
    <t>190 SL</t>
  </si>
  <si>
    <t>STALLION AUV</t>
  </si>
  <si>
    <t>10 W -GULWING</t>
  </si>
  <si>
    <t>FU 110 RAIDER</t>
  </si>
  <si>
    <t>S/T P-UP</t>
  </si>
  <si>
    <t>MCT 125T-9</t>
  </si>
  <si>
    <t>FUEHO</t>
  </si>
  <si>
    <t>ANF125MXM</t>
  </si>
  <si>
    <t>FM515ML</t>
  </si>
  <si>
    <t>SCREAMING EAGLE</t>
  </si>
  <si>
    <t>RX300</t>
  </si>
  <si>
    <t>CITY 1.3LX</t>
  </si>
  <si>
    <t>BNGODET/DETBOOM</t>
  </si>
  <si>
    <t>HSPUS</t>
  </si>
  <si>
    <t>JEEPNET</t>
  </si>
  <si>
    <t>WIDE BONGO II</t>
  </si>
  <si>
    <t>MALAGYENA</t>
  </si>
  <si>
    <t>AUTCAL</t>
  </si>
  <si>
    <t>740IA</t>
  </si>
  <si>
    <t>ELF W TAB</t>
  </si>
  <si>
    <t>S 100</t>
  </si>
  <si>
    <t>DET DS GRILLS</t>
  </si>
  <si>
    <t>SSIE KVA</t>
  </si>
  <si>
    <t>RAV4-A/T</t>
  </si>
  <si>
    <t>L200 D.CAB P-UP</t>
  </si>
  <si>
    <t>FOLDEN WIND</t>
  </si>
  <si>
    <t>BONNGO / EXT.</t>
  </si>
  <si>
    <t>LF50</t>
  </si>
  <si>
    <t>10W HIGH &amp; LOW</t>
  </si>
  <si>
    <t>FR4KZH</t>
  </si>
  <si>
    <t>FIGHTER  SELF</t>
  </si>
  <si>
    <t>BCK2BACK PATROL</t>
  </si>
  <si>
    <t>L300 PICK UP</t>
  </si>
  <si>
    <t>COOPER S COUPE</t>
  </si>
  <si>
    <t>CANTER&amp;CANOPY</t>
  </si>
  <si>
    <t>L300/  FB</t>
  </si>
  <si>
    <t>MULTCB W/ CANOP</t>
  </si>
  <si>
    <t>F15NFR85</t>
  </si>
  <si>
    <t>GD111</t>
  </si>
  <si>
    <t>W/ROOF CONV STA</t>
  </si>
  <si>
    <t>EXT.GRLW/CANOPY</t>
  </si>
  <si>
    <t>KC100</t>
  </si>
  <si>
    <t>FU413U</t>
  </si>
  <si>
    <t>JIANSHE -COUGAR</t>
  </si>
  <si>
    <t>SS2PKSA</t>
  </si>
  <si>
    <t>TUBPIPEALUMSID</t>
  </si>
  <si>
    <t>RS1125</t>
  </si>
  <si>
    <t>FIGHTER D' SIDE</t>
  </si>
  <si>
    <t>L200D-CAB</t>
  </si>
  <si>
    <t>QYZ3253TMG384</t>
  </si>
  <si>
    <t>335I</t>
  </si>
  <si>
    <t>GRACE DOR2002</t>
  </si>
  <si>
    <t>CANTER/EXT TUB</t>
  </si>
  <si>
    <t>BH212</t>
  </si>
  <si>
    <t>CLASSIC400I</t>
  </si>
  <si>
    <t>SUPRA GR</t>
  </si>
  <si>
    <t>K2700 4X2/AUV</t>
  </si>
  <si>
    <t>W/DETACH.EXTEND</t>
  </si>
  <si>
    <t>PRIDE 5D</t>
  </si>
  <si>
    <t>CHRYSLER SPIRIT</t>
  </si>
  <si>
    <t>INT'L 10WHEELER</t>
  </si>
  <si>
    <t>SOLLO</t>
  </si>
  <si>
    <t>14WHELLER CARGO</t>
  </si>
  <si>
    <t>NEW EF SONATA</t>
  </si>
  <si>
    <t>TOPIC 2002 DOR</t>
  </si>
  <si>
    <t>DY-100X</t>
  </si>
  <si>
    <t>LEXUS RC350</t>
  </si>
  <si>
    <t>V-STRAM</t>
  </si>
  <si>
    <t>BJ1059VCJD6</t>
  </si>
  <si>
    <t>CARENS 2</t>
  </si>
  <si>
    <t>CARRY MINI DUMP</t>
  </si>
  <si>
    <t>CF110</t>
  </si>
  <si>
    <t>M2 COUPE</t>
  </si>
  <si>
    <t>TORNADOTUB.CAGE</t>
  </si>
  <si>
    <t>FIGHTER MANLIFT</t>
  </si>
  <si>
    <t>QUINGQUI</t>
  </si>
  <si>
    <t>SNIPER-135AC</t>
  </si>
  <si>
    <t>M4 GTS</t>
  </si>
  <si>
    <t>CHARIOT  POWER</t>
  </si>
  <si>
    <t>LX-570</t>
  </si>
  <si>
    <t>BUFFALO-X250</t>
  </si>
  <si>
    <t>MTC 150</t>
  </si>
  <si>
    <t>VISA110</t>
  </si>
  <si>
    <t>CRPTON/R 105</t>
  </si>
  <si>
    <t>MC WITH RELA</t>
  </si>
  <si>
    <t>GRASE</t>
  </si>
  <si>
    <t>JOYRIDE 204</t>
  </si>
  <si>
    <t>LORRY BODY</t>
  </si>
  <si>
    <t>RJ  100-R-BOX</t>
  </si>
  <si>
    <t>SG 150 ZK KING</t>
  </si>
  <si>
    <t>CANDY 650</t>
  </si>
  <si>
    <t>E RIDER</t>
  </si>
  <si>
    <t>D/DECK TUBULAR</t>
  </si>
  <si>
    <t>VENU</t>
  </si>
  <si>
    <t>WAVE100 MX</t>
  </si>
  <si>
    <t>BRUTUS 150</t>
  </si>
  <si>
    <t>LITEACE DETACH</t>
  </si>
  <si>
    <t>BRAVO STD</t>
  </si>
  <si>
    <t>RS100F</t>
  </si>
  <si>
    <t>ZZ3164K3910C1</t>
  </si>
  <si>
    <t>CEREMONIAL TRUC</t>
  </si>
  <si>
    <t>FVR34 EXCAVATOR</t>
  </si>
  <si>
    <t>SWAPABLE</t>
  </si>
  <si>
    <t>CARRY HI-PROOF</t>
  </si>
  <si>
    <t>L300 CABCHASSI</t>
  </si>
  <si>
    <t>CRYTON/SN 105</t>
  </si>
  <si>
    <t>G125T</t>
  </si>
  <si>
    <t>L300 U/</t>
  </si>
  <si>
    <t>PRIDE DC</t>
  </si>
  <si>
    <t>DMAX 4X4SE</t>
  </si>
  <si>
    <t>NHR PV WITH  A/</t>
  </si>
  <si>
    <t>ZK6118HGA</t>
  </si>
  <si>
    <t>X9 200CC</t>
  </si>
  <si>
    <t>HI UP</t>
  </si>
  <si>
    <t>TITAN / EXT.</t>
  </si>
  <si>
    <t>D-CAB.</t>
  </si>
  <si>
    <t>ML150-7 TOPDOWN</t>
  </si>
  <si>
    <t>CHERRYQQ 311 MT</t>
  </si>
  <si>
    <t>PERGIO</t>
  </si>
  <si>
    <t>F 515</t>
  </si>
  <si>
    <t>RAMDRIVE RD 110</t>
  </si>
  <si>
    <t>YG90</t>
  </si>
  <si>
    <t>JINCHENG 110CC</t>
  </si>
  <si>
    <t>FIGHTER ALUM HI</t>
  </si>
  <si>
    <t>FIEGO</t>
  </si>
  <si>
    <t>180 G LWB MWLR</t>
  </si>
  <si>
    <t>APE XTRA W/ROOF</t>
  </si>
  <si>
    <t>KENBO 200</t>
  </si>
  <si>
    <t>110 CC</t>
  </si>
  <si>
    <t>X150-R</t>
  </si>
  <si>
    <t>YSK RADAR X</t>
  </si>
  <si>
    <t>FE5 15</t>
  </si>
  <si>
    <t>HD250</t>
  </si>
  <si>
    <t>CP 7 125</t>
  </si>
  <si>
    <t>WITH TUB SIDING</t>
  </si>
  <si>
    <t>MX5 1-6MT</t>
  </si>
  <si>
    <t>ACCORD V 2.4</t>
  </si>
  <si>
    <t>AUTO CALEZA</t>
  </si>
  <si>
    <t>TRANSMIX</t>
  </si>
  <si>
    <t>OVERHEAD RAILIN</t>
  </si>
  <si>
    <t>ATTILA 100</t>
  </si>
  <si>
    <t>SG110F (ROYALE)</t>
  </si>
  <si>
    <t>ANF100MPDPH</t>
  </si>
  <si>
    <t>FUEGO, D-CAB</t>
  </si>
  <si>
    <t>ATTACHABLE CARR</t>
  </si>
  <si>
    <t>CP 100</t>
  </si>
  <si>
    <t>COROS</t>
  </si>
  <si>
    <t>ZX</t>
  </si>
  <si>
    <t>FH2KGB</t>
  </si>
  <si>
    <t>CRUISE 3</t>
  </si>
  <si>
    <t>R 350</t>
  </si>
  <si>
    <t>REBUILT 4W</t>
  </si>
  <si>
    <t>CAPTAIN D</t>
  </si>
  <si>
    <t>HJ125T-18</t>
  </si>
  <si>
    <t>CIVIC 1.6VT1MT</t>
  </si>
  <si>
    <t>DET.CHICKENCAGE</t>
  </si>
  <si>
    <t>RIVERO</t>
  </si>
  <si>
    <t>J RAIDER-110</t>
  </si>
  <si>
    <t>D/CAD</t>
  </si>
  <si>
    <t>EXPLOREX</t>
  </si>
  <si>
    <t>HISPUR</t>
  </si>
  <si>
    <t>W. SOFT TOP</t>
  </si>
  <si>
    <t>GRANVIA (AMB.)</t>
  </si>
  <si>
    <t>BONGOLADDER RAC</t>
  </si>
  <si>
    <t>ALUMINUM 10 W</t>
  </si>
  <si>
    <t>MAZDA3 SDN 2.0</t>
  </si>
  <si>
    <t>VIOS 1.5 GR-S C</t>
  </si>
  <si>
    <t>WING TRUCK</t>
  </si>
  <si>
    <t>PAJERO-3DOORS</t>
  </si>
  <si>
    <t>TUBULAR WCANOPY</t>
  </si>
  <si>
    <t>W/PIPE RLN EXT</t>
  </si>
  <si>
    <t>CRV2.0 MT</t>
  </si>
  <si>
    <t>KLQ6164</t>
  </si>
  <si>
    <t>911 TURBO S</t>
  </si>
  <si>
    <t>CARRYCREBUILT</t>
  </si>
  <si>
    <t>FD 125 XRM</t>
  </si>
  <si>
    <t>C70E/EX3</t>
  </si>
  <si>
    <t>PICK-UP SCRUM</t>
  </si>
  <si>
    <t>BRACE</t>
  </si>
  <si>
    <t>W/REMOV. DSIDE</t>
  </si>
  <si>
    <t>EXT.REM W/BOOM</t>
  </si>
  <si>
    <t>CONV. DECKLAYER</t>
  </si>
  <si>
    <t>SG100-A-DESIRE</t>
  </si>
  <si>
    <t>FUSO CANTER D.C</t>
  </si>
  <si>
    <t>J201500844</t>
  </si>
  <si>
    <t>FTS34SL JDN</t>
  </si>
  <si>
    <t>MAN TGX26-460</t>
  </si>
  <si>
    <t>DELTA150</t>
  </si>
  <si>
    <t>ADVANTAGE 150</t>
  </si>
  <si>
    <t>ELANTRA 1.6 L 6</t>
  </si>
  <si>
    <t>XML6700J18C</t>
  </si>
  <si>
    <t>DOUBLE  DECK</t>
  </si>
  <si>
    <t>LR150</t>
  </si>
  <si>
    <t>SMASH REVO SPOK</t>
  </si>
  <si>
    <t>ELF CANOPY SIDE</t>
  </si>
  <si>
    <t>MULTICAB STEEL</t>
  </si>
  <si>
    <t>LITE ACE/AUV</t>
  </si>
  <si>
    <t>EXIGE S COUPE</t>
  </si>
  <si>
    <t>TC240</t>
  </si>
  <si>
    <t>V.PREMIUM</t>
  </si>
  <si>
    <t>LIVESTOCKCANVAS</t>
  </si>
  <si>
    <t>DMAX 4X2MT LS</t>
  </si>
  <si>
    <t>DCAB EXT.SIDING</t>
  </si>
  <si>
    <t>COLT- CELESTE</t>
  </si>
  <si>
    <t>ZZ3168E3213D1</t>
  </si>
  <si>
    <t>FRUIT HAULER</t>
  </si>
  <si>
    <t>LAREAT</t>
  </si>
  <si>
    <t>D-SIDE/DET.TUBE</t>
  </si>
  <si>
    <t>DYNA FIRE</t>
  </si>
  <si>
    <t>TIGWERWAVE125</t>
  </si>
  <si>
    <t>PRELUDE SI</t>
  </si>
  <si>
    <t>1025R BOX</t>
  </si>
  <si>
    <t>CRYTON-R</t>
  </si>
  <si>
    <t>VISA 110R SPOKE</t>
  </si>
  <si>
    <t>FORWARDW/CANVAS</t>
  </si>
  <si>
    <t>LIFAN  - LF110</t>
  </si>
  <si>
    <t>DET.STL CARRIER</t>
  </si>
  <si>
    <t>W/ FB BODY</t>
  </si>
  <si>
    <t>ZT 150</t>
  </si>
  <si>
    <t>B 160</t>
  </si>
  <si>
    <t>CARRY 2.0</t>
  </si>
  <si>
    <t>HI-ACE PASS</t>
  </si>
  <si>
    <t>FREIGHT TRUCK</t>
  </si>
  <si>
    <t>XRM125RSNEW</t>
  </si>
  <si>
    <t>AVANZA 1.3 J M/</t>
  </si>
  <si>
    <t>REBIULT TRUCK</t>
  </si>
  <si>
    <t>CANTEREXTCANOPY</t>
  </si>
  <si>
    <t>CP87N</t>
  </si>
  <si>
    <t>VIOS 1.5L S A/T</t>
  </si>
  <si>
    <t>CG110E</t>
  </si>
  <si>
    <t>SMASH -110</t>
  </si>
  <si>
    <t>PRECIO</t>
  </si>
  <si>
    <t>M.CANOPY</t>
  </si>
  <si>
    <t>DY 50B</t>
  </si>
  <si>
    <t>CITY 1.5VX</t>
  </si>
  <si>
    <t>DAINONGPUMPCRET</t>
  </si>
  <si>
    <t>GS150/MOLA</t>
  </si>
  <si>
    <t>HI-LANDER AT</t>
  </si>
  <si>
    <t>LONCINDELPHI125</t>
  </si>
  <si>
    <t>S.CARRY/VAN</t>
  </si>
  <si>
    <t>LIVE STOCK</t>
  </si>
  <si>
    <t>EQ6668LT</t>
  </si>
  <si>
    <t>FORTUNNER 4X2.2</t>
  </si>
  <si>
    <t>ESCAPE4X2 XLS</t>
  </si>
  <si>
    <t>KABBAYAN W/ CAN</t>
  </si>
  <si>
    <t>EJ800D</t>
  </si>
  <si>
    <t>CPI LIANTIONG</t>
  </si>
  <si>
    <t>MINI DUMNP</t>
  </si>
  <si>
    <t>LP</t>
  </si>
  <si>
    <t>W/DETBOOM&amp;EXTGR</t>
  </si>
  <si>
    <t>CANTERHI SIDING</t>
  </si>
  <si>
    <t>DIGHORN</t>
  </si>
  <si>
    <t>CRYPTOB Z</t>
  </si>
  <si>
    <t>EXLORER</t>
  </si>
  <si>
    <t>MOTORSTAR JAZZM</t>
  </si>
  <si>
    <t>HILUX G AT</t>
  </si>
  <si>
    <t>SYMCO</t>
  </si>
  <si>
    <t>SNIER HC</t>
  </si>
  <si>
    <t>CRIPTON Z</t>
  </si>
  <si>
    <t>W/CONTVL.EFRAME</t>
  </si>
  <si>
    <t>SG 125 WIZARD</t>
  </si>
  <si>
    <t>T1300</t>
  </si>
  <si>
    <t>V835</t>
  </si>
  <si>
    <t>SEROW 200</t>
  </si>
  <si>
    <t>LEGACY 2.0R A/T</t>
  </si>
  <si>
    <t>XC0</t>
  </si>
  <si>
    <t>WAVELL</t>
  </si>
  <si>
    <t>STL DET.ROOF</t>
  </si>
  <si>
    <t>SUPER Z 125</t>
  </si>
  <si>
    <t>PREGIO GS 2.7L</t>
  </si>
  <si>
    <t>CITY 1.3 S CVT</t>
  </si>
  <si>
    <t>FY1EUSM</t>
  </si>
  <si>
    <t>TRIKE W/ CAGE</t>
  </si>
  <si>
    <t>HI-ACE S.GRANDI</t>
  </si>
  <si>
    <t>KIA DOUBLE CAB</t>
  </si>
  <si>
    <t>140G W/ ANALOK</t>
  </si>
  <si>
    <t>CAB50</t>
  </si>
  <si>
    <t>C200K  SPORTS C</t>
  </si>
  <si>
    <t>WELL-1</t>
  </si>
  <si>
    <t>ELF W/EXT.SIDIN</t>
  </si>
  <si>
    <t>W/CANOPY SIDING</t>
  </si>
  <si>
    <t>STAKE WITH BOOM</t>
  </si>
  <si>
    <t>ANF100MSHP</t>
  </si>
  <si>
    <t>ROOF W/ SIDINGS</t>
  </si>
  <si>
    <t>CARRY NEW MODEL</t>
  </si>
  <si>
    <t>L300 W/SCREEN</t>
  </si>
  <si>
    <t>ISUZU 6W FORWRD</t>
  </si>
  <si>
    <t>STL CAGE W/ROOF</t>
  </si>
  <si>
    <t>LONG NOSE MDSE</t>
  </si>
  <si>
    <t>JBR</t>
  </si>
  <si>
    <t>HISIDE W CANOPY</t>
  </si>
  <si>
    <t>CADET 150</t>
  </si>
  <si>
    <t>HI-SIDE DS</t>
  </si>
  <si>
    <t>EXTN GRILL</t>
  </si>
  <si>
    <t>IMPROVED DAYANG</t>
  </si>
  <si>
    <t>CERES W/ ROOFIN</t>
  </si>
  <si>
    <t>PICANTO DLX</t>
  </si>
  <si>
    <t>W/ REM. PIPE</t>
  </si>
  <si>
    <t>RS-SOLO</t>
  </si>
  <si>
    <t>L300 EXCEED CC</t>
  </si>
  <si>
    <t>RANGERLADDERACK</t>
  </si>
  <si>
    <t>ALUW/ POWERGATE</t>
  </si>
  <si>
    <t>GM CONVERTABLE</t>
  </si>
  <si>
    <t>BEST</t>
  </si>
  <si>
    <t>COWN</t>
  </si>
  <si>
    <t>ZONGSHEN125</t>
  </si>
  <si>
    <t>SECONA</t>
  </si>
  <si>
    <t>P.UP W/CANOPY</t>
  </si>
  <si>
    <t>AWNING</t>
  </si>
  <si>
    <t>KORAN</t>
  </si>
  <si>
    <t>RAMVOLT   TC125</t>
  </si>
  <si>
    <t>GPL25</t>
  </si>
  <si>
    <t>FLATNOSE JEEP</t>
  </si>
  <si>
    <t>SUPREME CUTLASS</t>
  </si>
  <si>
    <t>86 2.0L M/T</t>
  </si>
  <si>
    <t>POWERCAB ANALOK</t>
  </si>
  <si>
    <t>D/CAAB</t>
  </si>
  <si>
    <t>RANGER 4X2 XL</t>
  </si>
  <si>
    <t>SILVERWINGS600A</t>
  </si>
  <si>
    <t>SHUTLLE</t>
  </si>
  <si>
    <t>PULASAR</t>
  </si>
  <si>
    <t>BLAZE BRUTE150</t>
  </si>
  <si>
    <t>STJ6400A</t>
  </si>
  <si>
    <t>KOMBA</t>
  </si>
  <si>
    <t>ULTRA/POWER</t>
  </si>
  <si>
    <t>ELF D TCARGO</t>
  </si>
  <si>
    <t>LIE ACE</t>
  </si>
  <si>
    <t>MTC.</t>
  </si>
  <si>
    <t>P.RAILINGSREBLT</t>
  </si>
  <si>
    <t>PICKUP/MULTICAB</t>
  </si>
  <si>
    <t>HYDRAULIC INT'</t>
  </si>
  <si>
    <t>W/LADDER ON TOP</t>
  </si>
  <si>
    <t>KB501007</t>
  </si>
  <si>
    <t>GG150</t>
  </si>
  <si>
    <t>BONGO/CONV</t>
  </si>
  <si>
    <t>T REX</t>
  </si>
  <si>
    <t>KMC1033D3</t>
  </si>
  <si>
    <t>ALUM WATER TANK</t>
  </si>
  <si>
    <t>MVAN</t>
  </si>
  <si>
    <t>SORENTO EX 4X4</t>
  </si>
  <si>
    <t>INTERLINKS/ROOF</t>
  </si>
  <si>
    <t>VINO</t>
  </si>
  <si>
    <t>EXT GRL W/ RLNG</t>
  </si>
  <si>
    <t>PASSENDER</t>
  </si>
  <si>
    <t>XRM0110</t>
  </si>
  <si>
    <t>OWNER TOPDOWN</t>
  </si>
  <si>
    <t>D/S CONV.</t>
  </si>
  <si>
    <t>DT12501W</t>
  </si>
  <si>
    <t>323 1.S</t>
  </si>
  <si>
    <t>REVIO</t>
  </si>
  <si>
    <t>C241</t>
  </si>
  <si>
    <t>FUSO TRUCK BUS</t>
  </si>
  <si>
    <t>HILUX /D-CAB</t>
  </si>
  <si>
    <t>ERCVDX</t>
  </si>
  <si>
    <t>JIMNA</t>
  </si>
  <si>
    <t>INTERL. P UP</t>
  </si>
  <si>
    <t>BARAKO 125R</t>
  </si>
  <si>
    <t>KAB BAYAN P-UP/</t>
  </si>
  <si>
    <t>HAMMER NISSAN</t>
  </si>
  <si>
    <t>CONV. CANVAS CO</t>
  </si>
  <si>
    <t>PATHFINDER/JNGL</t>
  </si>
  <si>
    <t>C100M1</t>
  </si>
  <si>
    <t>NEW DELPHI</t>
  </si>
  <si>
    <t>KORANDO 2.0 AWD</t>
  </si>
  <si>
    <t>HILANDERCROSS</t>
  </si>
  <si>
    <t>W/CONVERT. ROOF</t>
  </si>
  <si>
    <t>W CARRY</t>
  </si>
  <si>
    <t>STL/GRLSW/CNOPY</t>
  </si>
  <si>
    <t>POWERCAB/WROOF</t>
  </si>
  <si>
    <t>W/GRILLS/TUB EX</t>
  </si>
  <si>
    <t>JET ERO</t>
  </si>
  <si>
    <t>REBUILT/CANOPY</t>
  </si>
  <si>
    <t>DMAX 4X4  LT</t>
  </si>
  <si>
    <t>10 WHLR CARGO</t>
  </si>
  <si>
    <t>OWER</t>
  </si>
  <si>
    <t>F.FIERRA</t>
  </si>
  <si>
    <t>KC20 UTILITY</t>
  </si>
  <si>
    <t>ELFW/TUB.EXTN</t>
  </si>
  <si>
    <t>KYMCO ZING</t>
  </si>
  <si>
    <t>CANTR-W/RAILING</t>
  </si>
  <si>
    <t>ADV. GLS. SPORT</t>
  </si>
  <si>
    <t>NAVARA 2.5-L BA</t>
  </si>
  <si>
    <t>FD110XCS10</t>
  </si>
  <si>
    <t>MULTICABDCANOPY</t>
  </si>
  <si>
    <t>STX 236</t>
  </si>
  <si>
    <t>P-UP W CANOPY</t>
  </si>
  <si>
    <t>LXI MT</t>
  </si>
  <si>
    <t>6W / WINCH</t>
  </si>
  <si>
    <t>LZ3250M5DBT</t>
  </si>
  <si>
    <t>MODELX1125</t>
  </si>
  <si>
    <t>SKYSTAR MT50T</t>
  </si>
  <si>
    <t>COURIER C- CAB</t>
  </si>
  <si>
    <t>THUNDER 125</t>
  </si>
  <si>
    <t>HRVLZ</t>
  </si>
  <si>
    <t>4X2 HOWO</t>
  </si>
  <si>
    <t>FR125XRM</t>
  </si>
  <si>
    <t>DET CAN ROOFING</t>
  </si>
  <si>
    <t>MMATON</t>
  </si>
  <si>
    <t>REBUILT 6W</t>
  </si>
  <si>
    <t>HD-X100</t>
  </si>
  <si>
    <t>TRSCHER</t>
  </si>
  <si>
    <t>ACCENTAVELLA</t>
  </si>
  <si>
    <t>DAHHER XR110</t>
  </si>
  <si>
    <t>MURCIELAGO</t>
  </si>
  <si>
    <t>PATHFINDER DEX</t>
  </si>
  <si>
    <t>HURACAN PERFORM</t>
  </si>
  <si>
    <t>XRM 110-J</t>
  </si>
  <si>
    <t>D. PIPE RAILING</t>
  </si>
  <si>
    <t>RAIDER 150SCD</t>
  </si>
  <si>
    <t>SATURN TAM</t>
  </si>
  <si>
    <t>CAN. BENCH FOLD</t>
  </si>
  <si>
    <t>ALUM W/LIFTER</t>
  </si>
  <si>
    <t>HIGHSIDE RAILIN</t>
  </si>
  <si>
    <t>MACAN S DIESEL</t>
  </si>
  <si>
    <t>KANG LIM</t>
  </si>
  <si>
    <t>STL PIPE RAILNG</t>
  </si>
  <si>
    <t>DREAM EXCES</t>
  </si>
  <si>
    <t>BOXTYPE AUX</t>
  </si>
  <si>
    <t>ISUZUELF</t>
  </si>
  <si>
    <t>HI LUX 2X2</t>
  </si>
  <si>
    <t>SL100E</t>
  </si>
  <si>
    <t>RANGER SVT/2002</t>
  </si>
  <si>
    <t>STKE CON D/S W</t>
  </si>
  <si>
    <t>CHERO</t>
  </si>
  <si>
    <t>FUSO C/BODY</t>
  </si>
  <si>
    <t>NHRNT FLEXI TRK</t>
  </si>
  <si>
    <t>CRYPTN/SN</t>
  </si>
  <si>
    <t>STK/PAL/DRPSIDE</t>
  </si>
  <si>
    <t>FLAT DECK</t>
  </si>
  <si>
    <t>LYNX/ GHIA A/T</t>
  </si>
  <si>
    <t>LONCIN LX150R</t>
  </si>
  <si>
    <t>KFM10008</t>
  </si>
  <si>
    <t>CLS 400 COUPE'</t>
  </si>
  <si>
    <t>STEELSTAKEHIGH</t>
  </si>
  <si>
    <t>NEW FORD E150</t>
  </si>
  <si>
    <t>V90T</t>
  </si>
  <si>
    <t>WILDSTAR</t>
  </si>
  <si>
    <t>EASTWRLDXPLORER</t>
  </si>
  <si>
    <t>PAJAEO</t>
  </si>
  <si>
    <t>FRONTIER TITANI</t>
  </si>
  <si>
    <t>C/T W/ ROOFTOP</t>
  </si>
  <si>
    <t>FORWRD/W.STRIPE</t>
  </si>
  <si>
    <t>NPR CHICK</t>
  </si>
  <si>
    <t>F50 LARIAT UTIL</t>
  </si>
  <si>
    <t>160G SWB</t>
  </si>
  <si>
    <t>STKGRLW/DET.BOM</t>
  </si>
  <si>
    <t>SUPERGREAT FEED</t>
  </si>
  <si>
    <t>AADVENTURE</t>
  </si>
  <si>
    <t>DPORSIDE150</t>
  </si>
  <si>
    <t>WITH ROOF.</t>
  </si>
  <si>
    <t>FS633A</t>
  </si>
  <si>
    <t>MBC</t>
  </si>
  <si>
    <t>6W W/EXTGRL&amp;TUB</t>
  </si>
  <si>
    <t>PASSENGER HT</t>
  </si>
  <si>
    <t>6W DUMP TRUCK</t>
  </si>
  <si>
    <t>CARRY ALL VAN</t>
  </si>
  <si>
    <t>W/ O SIDING</t>
  </si>
  <si>
    <t>FORLAND FOTON</t>
  </si>
  <si>
    <t>ELF/W/DET CAGE</t>
  </si>
  <si>
    <t>RACER ETI M/T</t>
  </si>
  <si>
    <t>FORTUNER 4X2 V</t>
  </si>
  <si>
    <t>RAV-4 A/T</t>
  </si>
  <si>
    <t>D CAB CANOPY</t>
  </si>
  <si>
    <t>EXPEDITION CLUB</t>
  </si>
  <si>
    <t>HIGH ROOF W BLI</t>
  </si>
  <si>
    <t>WONDERCAB</t>
  </si>
  <si>
    <t>HERITAGE SPRIGE</t>
  </si>
  <si>
    <t>FG8JW/TAIL LIFT</t>
  </si>
  <si>
    <t>XTM</t>
  </si>
  <si>
    <t>W/DET. WING VAN</t>
  </si>
  <si>
    <t>W/ROOF TUB.SIDE</t>
  </si>
  <si>
    <t>CANTER FE71ALUM</t>
  </si>
  <si>
    <t>CORNONA</t>
  </si>
  <si>
    <t>CRYTON Z110</t>
  </si>
  <si>
    <t>F-150 4X2 FSIDE</t>
  </si>
  <si>
    <t>E230-W210</t>
  </si>
  <si>
    <t>D CAB CARGO</t>
  </si>
  <si>
    <t>AUNTOCALESA</t>
  </si>
  <si>
    <t>TC163</t>
  </si>
  <si>
    <t>RAIDER R 150</t>
  </si>
  <si>
    <t>&amp; WD DET.CANOPY</t>
  </si>
  <si>
    <t>FAIR MONT</t>
  </si>
  <si>
    <t>CARRY W/ DOUBLE</t>
  </si>
  <si>
    <t>MULTI-CARRY</t>
  </si>
  <si>
    <t>318I M SPORT</t>
  </si>
  <si>
    <t>10 W/ ALUMINUM</t>
  </si>
  <si>
    <t>EX100</t>
  </si>
  <si>
    <t>COROLLA CAMRY</t>
  </si>
  <si>
    <t>CANTER/ FREEZER</t>
  </si>
  <si>
    <t>BLU BIRD ALTINA</t>
  </si>
  <si>
    <t>4 WHLRS</t>
  </si>
  <si>
    <t>DUCATI  MONZA</t>
  </si>
  <si>
    <t>REVO SR DSL AUV</t>
  </si>
  <si>
    <t>BONGO/CANOPY</t>
  </si>
  <si>
    <t>R18</t>
  </si>
  <si>
    <t>POULTRY CAGES</t>
  </si>
  <si>
    <t>FORWARD/TANKER</t>
  </si>
  <si>
    <t>ANF WAVE100</t>
  </si>
  <si>
    <t>FERRARI V12</t>
  </si>
  <si>
    <t>FORWARD /CRANE</t>
  </si>
  <si>
    <t>CIVIC 1XI</t>
  </si>
  <si>
    <t>CONVRTIBLEGRLLS</t>
  </si>
  <si>
    <t>DJANGO 150</t>
  </si>
  <si>
    <t>SINGLE  CAB</t>
  </si>
  <si>
    <t>VISA 110R</t>
  </si>
  <si>
    <t>KC27004X2 PAN</t>
  </si>
  <si>
    <t>TUB.EXTN.SIDING</t>
  </si>
  <si>
    <t>SYZ322C-8S</t>
  </si>
  <si>
    <t>CARRY 4X4 CANOP</t>
  </si>
  <si>
    <t>HD 2 100</t>
  </si>
  <si>
    <t>FU410T</t>
  </si>
  <si>
    <t>XE-3</t>
  </si>
  <si>
    <t>ACTV</t>
  </si>
  <si>
    <t>SYG5446THB 530C</t>
  </si>
  <si>
    <t>NIXER</t>
  </si>
  <si>
    <t>LEGACY GL MT</t>
  </si>
  <si>
    <t>M151</t>
  </si>
  <si>
    <t>ANP-100MDP</t>
  </si>
  <si>
    <t>CB400SUPERFOUR</t>
  </si>
  <si>
    <t>ELF/EXT SIDNGS</t>
  </si>
  <si>
    <t>BARAKO 174</t>
  </si>
  <si>
    <t>ADDL GRILLS</t>
  </si>
  <si>
    <t>STEEL BOSY</t>
  </si>
  <si>
    <t>695 RIVALE</t>
  </si>
  <si>
    <t>1300 CAB</t>
  </si>
  <si>
    <t>V2 MT / S22 1.3</t>
  </si>
  <si>
    <t>JAZZ 1.5V MT</t>
  </si>
  <si>
    <t>YAMAH</t>
  </si>
  <si>
    <t>MATIZ 1</t>
  </si>
  <si>
    <t>RD100  R-BOX</t>
  </si>
  <si>
    <t>FTR32</t>
  </si>
  <si>
    <t>EXT.W/REM CAGE</t>
  </si>
  <si>
    <t>RS100T/ TOPDOWN</t>
  </si>
  <si>
    <t>EXT.HORCON&amp;PIPE</t>
  </si>
  <si>
    <t>BC175A-6</t>
  </si>
  <si>
    <t>W/DTABLE CANOPY</t>
  </si>
  <si>
    <t>TC 150/MOTORELA</t>
  </si>
  <si>
    <t>GLI MT</t>
  </si>
  <si>
    <t>HLDR CROSSWIND</t>
  </si>
  <si>
    <t>RAMSJET -M</t>
  </si>
  <si>
    <t>AE-RS</t>
  </si>
  <si>
    <t>MMRIDER 150</t>
  </si>
  <si>
    <t>RZ100-R</t>
  </si>
  <si>
    <t>2H</t>
  </si>
  <si>
    <t>BGOFTR W/TABEXT</t>
  </si>
  <si>
    <t>FD110DXSC</t>
  </si>
  <si>
    <t>JONAWAY</t>
  </si>
  <si>
    <t>STEED DSPLCMENT</t>
  </si>
  <si>
    <t>PICKUP WITH RF</t>
  </si>
  <si>
    <t>W/DET.EX GRILLS</t>
  </si>
  <si>
    <t>FK110K</t>
  </si>
  <si>
    <t>COROLLA 83 DOR</t>
  </si>
  <si>
    <t>CCIVIC SIR MT</t>
  </si>
  <si>
    <t>CANTER S/ TIRE</t>
  </si>
  <si>
    <t>SPACE GEAR AT</t>
  </si>
  <si>
    <t>RS100T WONDERBK</t>
  </si>
  <si>
    <t>CROSSWIOND</t>
  </si>
  <si>
    <t>NIGHTROD</t>
  </si>
  <si>
    <t>4D30- FUSO</t>
  </si>
  <si>
    <t>D. TRUCK</t>
  </si>
  <si>
    <t>CBX 750F</t>
  </si>
  <si>
    <t>LAMBA</t>
  </si>
  <si>
    <t>MULTICAN P-UP</t>
  </si>
  <si>
    <t>MIATA MX 5</t>
  </si>
  <si>
    <t>MATRIX  AT</t>
  </si>
  <si>
    <t>YSK 125T-2</t>
  </si>
  <si>
    <t>BARAKO -A-06</t>
  </si>
  <si>
    <t>WIRA 1.6 ACROBA</t>
  </si>
  <si>
    <t>GHIA A/T</t>
  </si>
  <si>
    <t>LOCIN XTREME</t>
  </si>
  <si>
    <t>COLD</t>
  </si>
  <si>
    <t>CANTER W/.PIPE</t>
  </si>
  <si>
    <t>CROWN ACE</t>
  </si>
  <si>
    <t>CHARIOT ANALOX</t>
  </si>
  <si>
    <t>LIFAN  LF150</t>
  </si>
  <si>
    <t>F453-TH545544</t>
  </si>
  <si>
    <t>NISSAN AMBULANC</t>
  </si>
  <si>
    <t>DETACHABLE TUBU</t>
  </si>
  <si>
    <t>W/DET P RAILNGS</t>
  </si>
  <si>
    <t>DET CAN.&amp;GRILLS</t>
  </si>
  <si>
    <t>BET</t>
  </si>
  <si>
    <t>CONVERTABLE STE</t>
  </si>
  <si>
    <t>DETACHABLE SIDI</t>
  </si>
  <si>
    <t>RENGO FRONT PUP</t>
  </si>
  <si>
    <t>PICK UP CARGO</t>
  </si>
  <si>
    <t>W/ CONV'L GRILL</t>
  </si>
  <si>
    <t>STXR150</t>
  </si>
  <si>
    <t>SENDAI THUNDER</t>
  </si>
  <si>
    <t>ROCSTA 3 DR R2</t>
  </si>
  <si>
    <t>HI LUX-G 4X4 A/</t>
  </si>
  <si>
    <t>EURO SPORTS</t>
  </si>
  <si>
    <t>TCM PAYLOADER</t>
  </si>
  <si>
    <t>VX 200</t>
  </si>
  <si>
    <t>L SERIES</t>
  </si>
  <si>
    <t>HD3 CDI 125</t>
  </si>
  <si>
    <t>SENTRAB14 EXS</t>
  </si>
  <si>
    <t>FGHTER/DROPSIDE</t>
  </si>
  <si>
    <t>RACER GTL</t>
  </si>
  <si>
    <t>WING VAN 6W</t>
  </si>
  <si>
    <t>DET. GRIILS</t>
  </si>
  <si>
    <t>ELFALUM HI-SIDE</t>
  </si>
  <si>
    <t>CANTER /STEEL G</t>
  </si>
  <si>
    <t>SYM5180THB30C-8</t>
  </si>
  <si>
    <t>FLOREA</t>
  </si>
  <si>
    <t>RAMD</t>
  </si>
  <si>
    <t>RA1250S PAN AME</t>
  </si>
  <si>
    <t>HI-BUS</t>
  </si>
  <si>
    <t>L200 TRITON 3.2</t>
  </si>
  <si>
    <t>ACT110</t>
  </si>
  <si>
    <t>FUEGO DOUBLE CA</t>
  </si>
  <si>
    <t>CLW5200GXF GP50</t>
  </si>
  <si>
    <t>VIOS1.3JGASM/T</t>
  </si>
  <si>
    <t>W/EXT TABULAR T</t>
  </si>
  <si>
    <t>DET STEEL PIPE</t>
  </si>
  <si>
    <t>CALSSIC</t>
  </si>
  <si>
    <t>CB-VFR</t>
  </si>
  <si>
    <t>SKW TRUCK</t>
  </si>
  <si>
    <t>PICKUP W/ RAILS</t>
  </si>
  <si>
    <t>W/DET.PIPESCANO</t>
  </si>
  <si>
    <t>ANF1000MDPW</t>
  </si>
  <si>
    <t>G32</t>
  </si>
  <si>
    <t>BOOM W/DET CNPY</t>
  </si>
  <si>
    <t>FRWRD W P. RLNG</t>
  </si>
  <si>
    <t>COLT.MIRAGE</t>
  </si>
  <si>
    <t>SUPER JOG ZR</t>
  </si>
  <si>
    <t>ELFW/DET.EXNDGR</t>
  </si>
  <si>
    <t>URVAN SECAPADE</t>
  </si>
  <si>
    <t>ELF-EXT.</t>
  </si>
  <si>
    <t>RAMJET-M  RJ150</t>
  </si>
  <si>
    <t>RJ 150- B</t>
  </si>
  <si>
    <t>SG110 ROYALE</t>
  </si>
  <si>
    <t>ESCAPE VAN</t>
  </si>
  <si>
    <t>JXR37 4</t>
  </si>
  <si>
    <t>CARGO/ SIDINGS</t>
  </si>
  <si>
    <t>FU150SCO</t>
  </si>
  <si>
    <t>PRIPE</t>
  </si>
  <si>
    <t>GOLF HB</t>
  </si>
  <si>
    <t>RVR SPORTS GEAR</t>
  </si>
  <si>
    <t>ELF  W/ GRILLS</t>
  </si>
  <si>
    <t>PATHFINDER DCAB</t>
  </si>
  <si>
    <t>MITSSUKOSHI</t>
  </si>
  <si>
    <t>NHR55E`</t>
  </si>
  <si>
    <t>D-MAXPOLICECAR</t>
  </si>
  <si>
    <t>E TON DRACO 100</t>
  </si>
  <si>
    <t>CERESSINNGLECAB</t>
  </si>
  <si>
    <t>HD19T</t>
  </si>
  <si>
    <t>MB140D ISTANA</t>
  </si>
  <si>
    <t>SUPERIOR DIPLOM</t>
  </si>
  <si>
    <t>TRIPLE DECKTRAY</t>
  </si>
  <si>
    <t>BARAKO-B175</t>
  </si>
  <si>
    <t>CARGO W/WINCH</t>
  </si>
  <si>
    <t>MAZDA 6.20L</t>
  </si>
  <si>
    <t>SUZUKI W/ANALOK</t>
  </si>
  <si>
    <t>PYSAR</t>
  </si>
  <si>
    <t>MIATA SPORTSCAR</t>
  </si>
  <si>
    <t>ELF (REBUILT)</t>
  </si>
  <si>
    <t>UY-125 STEP</t>
  </si>
  <si>
    <t>STX 125T34C2</t>
  </si>
  <si>
    <t>PREGIO LS</t>
  </si>
  <si>
    <t>PWR W CAMPER SH</t>
  </si>
  <si>
    <t>FT418</t>
  </si>
  <si>
    <t>FTR DROPSIDE</t>
  </si>
  <si>
    <t>CRSWIND SPORTIV</t>
  </si>
  <si>
    <t>W ROOF RACK</t>
  </si>
  <si>
    <t>PAJERO INTERCON</t>
  </si>
  <si>
    <t>DISCOVERT</t>
  </si>
  <si>
    <t>4X2 2.8 A/T</t>
  </si>
  <si>
    <t>AND-125ME</t>
  </si>
  <si>
    <t>SMAS 110</t>
  </si>
  <si>
    <t>1XAS RESORT</t>
  </si>
  <si>
    <t>ACCCORD</t>
  </si>
  <si>
    <t>JCW-3 DOOR</t>
  </si>
  <si>
    <t>RACER STI</t>
  </si>
  <si>
    <t>TAM LS</t>
  </si>
  <si>
    <t>POWER DRIVE</t>
  </si>
  <si>
    <t>CYL50V2</t>
  </si>
  <si>
    <t>ELF  W CARRIER</t>
  </si>
  <si>
    <t>PRINCE ACE AT</t>
  </si>
  <si>
    <t>BIMOTA</t>
  </si>
  <si>
    <t>MULTICAPUP</t>
  </si>
  <si>
    <t>ACJ110CBFL</t>
  </si>
  <si>
    <t>DAAEO</t>
  </si>
  <si>
    <t>DELUXE.</t>
  </si>
  <si>
    <t>LANCER REV</t>
  </si>
  <si>
    <t>ELF/SIDE</t>
  </si>
  <si>
    <t>LX450</t>
  </si>
  <si>
    <t>RHINO 5TON</t>
  </si>
  <si>
    <t>K2200</t>
  </si>
  <si>
    <t>SPECIAL ED</t>
  </si>
  <si>
    <t>ADVENTURE SS2</t>
  </si>
  <si>
    <t>TNX 155CC</t>
  </si>
  <si>
    <t>725TDS</t>
  </si>
  <si>
    <t>CROSSWIND XTMMT</t>
  </si>
  <si>
    <t>ESPARO</t>
  </si>
  <si>
    <t>EXP.</t>
  </si>
  <si>
    <t>POLICE VECHICLE</t>
  </si>
  <si>
    <t>ZUPRA Z</t>
  </si>
  <si>
    <t>GSX PEWER</t>
  </si>
  <si>
    <t>HI LANDER/XTO</t>
  </si>
  <si>
    <t>DY60-II</t>
  </si>
  <si>
    <t>BONGO/IRON TUBE</t>
  </si>
  <si>
    <t>F5B50</t>
  </si>
  <si>
    <t>JIANSHE FROLIC</t>
  </si>
  <si>
    <t>GRAVENTURE</t>
  </si>
  <si>
    <t>650 GLE</t>
  </si>
  <si>
    <t>CRYPTON Z100</t>
  </si>
  <si>
    <t>W/DETPRNGS&amp;CAN</t>
  </si>
  <si>
    <t>IVORY-BLUE</t>
  </si>
  <si>
    <t>FORDFIERA/STEEL</t>
  </si>
  <si>
    <t>VIRAGO TYCE 1</t>
  </si>
  <si>
    <t>FRONTIER/W/BOOM</t>
  </si>
  <si>
    <t>SMART COUPE</t>
  </si>
  <si>
    <t>GD110</t>
  </si>
  <si>
    <t>UTGD21 SP3</t>
  </si>
  <si>
    <t>VESPA S 125 RST</t>
  </si>
  <si>
    <t>NV400 S. CUSTOM</t>
  </si>
  <si>
    <t>HD-11</t>
  </si>
  <si>
    <t>CARRY.D/SIDE</t>
  </si>
  <si>
    <t>DAYANG100A</t>
  </si>
  <si>
    <t>LOW STEELSIDING</t>
  </si>
  <si>
    <t>BONGOHISIDECAGE</t>
  </si>
  <si>
    <t>QY25K5-I</t>
  </si>
  <si>
    <t>CREW CABW/ROOF</t>
  </si>
  <si>
    <t>CRAGO</t>
  </si>
  <si>
    <t>RUSI /RW 125</t>
  </si>
  <si>
    <t>ESCAPE  4X4</t>
  </si>
  <si>
    <t>ROVER ROVER</t>
  </si>
  <si>
    <t>L200 4DR CAB</t>
  </si>
  <si>
    <t>VESPA GTS SUPER</t>
  </si>
  <si>
    <t>FAMILIA (323)</t>
  </si>
  <si>
    <t>ADVNTGE OB150-7</t>
  </si>
  <si>
    <t>W/CANPY&amp;PIPERLG</t>
  </si>
  <si>
    <t>NF125 WAVE</t>
  </si>
  <si>
    <t>ELF/ EXT.GRILLS</t>
  </si>
  <si>
    <t>NHR PASS</t>
  </si>
  <si>
    <t>ELF W/TUB.EXT</t>
  </si>
  <si>
    <t>BEATSPOKE</t>
  </si>
  <si>
    <t>FRONTIER D/C DO</t>
  </si>
  <si>
    <t>DUCAK DJ 250</t>
  </si>
  <si>
    <t>AUV ADVENTURE</t>
  </si>
  <si>
    <t>CHYPTON R</t>
  </si>
  <si>
    <t>LS XL</t>
  </si>
  <si>
    <t>ENDEAVOR XT</t>
  </si>
  <si>
    <t>WAVE MSP</t>
  </si>
  <si>
    <t>GABDS</t>
  </si>
  <si>
    <t>EXTD.GRILLS</t>
  </si>
  <si>
    <t>ELF W/ DROPSIDE</t>
  </si>
  <si>
    <t>CIMATTON</t>
  </si>
  <si>
    <t>W/ EXT BI PIPE</t>
  </si>
  <si>
    <t>TRAV. RICEMILL</t>
  </si>
  <si>
    <t>GS150PD</t>
  </si>
  <si>
    <t>PAT ROL SAFARRI</t>
  </si>
  <si>
    <t>FIGHTER HI SIDE</t>
  </si>
  <si>
    <t>KC100AEB11675</t>
  </si>
  <si>
    <t>ALUM ELF</t>
  </si>
  <si>
    <t>RELAA</t>
  </si>
  <si>
    <t>JIEDA LONGHORN</t>
  </si>
  <si>
    <t>BONGO W/DET.</t>
  </si>
  <si>
    <t>ANF 125MSFV</t>
  </si>
  <si>
    <t>INTERCEPTOR</t>
  </si>
  <si>
    <t>MULTICABQ</t>
  </si>
  <si>
    <t>RAVC4 4X2 M/T</t>
  </si>
  <si>
    <t>HI-LUS</t>
  </si>
  <si>
    <t>TRAPESMAN</t>
  </si>
  <si>
    <t>PASS TOP DOWN</t>
  </si>
  <si>
    <t>URBAN LB</t>
  </si>
  <si>
    <t>RAM VAN</t>
  </si>
  <si>
    <t>FX - REVO</t>
  </si>
  <si>
    <t>CITY S M/T</t>
  </si>
  <si>
    <t>INNOVA 2.5E-DSL</t>
  </si>
  <si>
    <t>LF150GY</t>
  </si>
  <si>
    <t>LEFAN</t>
  </si>
  <si>
    <t>W/CANOPY RAILIN</t>
  </si>
  <si>
    <t>MSX-2000</t>
  </si>
  <si>
    <t>DELPHI - TOURE</t>
  </si>
  <si>
    <t>ANF100MDPWAVE</t>
  </si>
  <si>
    <t>LOTUS SPRITO</t>
  </si>
  <si>
    <t>REMOVABLE CAN.</t>
  </si>
  <si>
    <t>JAZZ V MT</t>
  </si>
  <si>
    <t>BLOOD MOBILE</t>
  </si>
  <si>
    <t>ALUM. CLOSED VA</t>
  </si>
  <si>
    <t>AX125A`</t>
  </si>
  <si>
    <t>ELF  CONV</t>
  </si>
  <si>
    <t>CORL ALTRIS</t>
  </si>
  <si>
    <t>L-300 STD</t>
  </si>
  <si>
    <t>YINGANG STARTRE</t>
  </si>
  <si>
    <t>SHOGU PRO 125</t>
  </si>
  <si>
    <t>BN 1F</t>
  </si>
  <si>
    <t>TAMAWA</t>
  </si>
  <si>
    <t>FREEZER VAN TRU</t>
  </si>
  <si>
    <t>ELF - 4BG1</t>
  </si>
  <si>
    <t>HI LUX M/T</t>
  </si>
  <si>
    <t>GRANDUER XG 2.5</t>
  </si>
  <si>
    <t>W/DT P.RLG/CNPY</t>
  </si>
  <si>
    <t>STAR-X 155IIA</t>
  </si>
  <si>
    <t>STX 125 105CC</t>
  </si>
  <si>
    <t>ALTIS 1.6E  A/T</t>
  </si>
  <si>
    <t>180E</t>
  </si>
  <si>
    <t>BJ3253DMPKE-XA</t>
  </si>
  <si>
    <t>SLK6128</t>
  </si>
  <si>
    <t>MAN DIESEL</t>
  </si>
  <si>
    <t>HIJET/EXT DET</t>
  </si>
  <si>
    <t>CR-V 4X4 AT</t>
  </si>
  <si>
    <t>MPV EFINI</t>
  </si>
  <si>
    <t>DETCANOPY/GRILS</t>
  </si>
  <si>
    <t>W/EXTND TUBAL</t>
  </si>
  <si>
    <t>CARRY/ CANOPY</t>
  </si>
  <si>
    <t>MULTICAB W/ TOP</t>
  </si>
  <si>
    <t>SAFERA</t>
  </si>
  <si>
    <t>CT100 BAJA</t>
  </si>
  <si>
    <t>KATO HYDRACRANE</t>
  </si>
  <si>
    <t>WINNERS</t>
  </si>
  <si>
    <t>530 I</t>
  </si>
  <si>
    <t>LCK6780D</t>
  </si>
  <si>
    <t>REVO GL1.8</t>
  </si>
  <si>
    <t>INDUSTRY</t>
  </si>
  <si>
    <t>FDG6118</t>
  </si>
  <si>
    <t>FORWARD TRANSIT</t>
  </si>
  <si>
    <t>GT 1000 CLASSIC</t>
  </si>
  <si>
    <t>JET - ALPHA</t>
  </si>
  <si>
    <t>TNX155RT</t>
  </si>
  <si>
    <t>ELF W/ HOR. BAR</t>
  </si>
  <si>
    <t>BOXSTER 718 SPY</t>
  </si>
  <si>
    <t>SPIT FIRE TR-4</t>
  </si>
  <si>
    <t>QM</t>
  </si>
  <si>
    <t>TREUNO</t>
  </si>
  <si>
    <t>EASY RIDE 150</t>
  </si>
  <si>
    <t>YC4251SS2PK</t>
  </si>
  <si>
    <t>ELF W/P T GATE</t>
  </si>
  <si>
    <t>HILUX/DOUBLE C</t>
  </si>
  <si>
    <t>CL 1004</t>
  </si>
  <si>
    <t>AVD. SPORTS</t>
  </si>
  <si>
    <t>W/ DOUBLECANOPY</t>
  </si>
  <si>
    <t>CRV 4X4 AT</t>
  </si>
  <si>
    <t>EXTSIDINGGRILLS</t>
  </si>
  <si>
    <t>CITY 1.3 CVT S</t>
  </si>
  <si>
    <t>ELFW/ GRILL</t>
  </si>
  <si>
    <t>XR-650</t>
  </si>
  <si>
    <t>4D3</t>
  </si>
  <si>
    <t>IZUSU ELF</t>
  </si>
  <si>
    <t>C70EM</t>
  </si>
  <si>
    <t>LUCIDA  PASS</t>
  </si>
  <si>
    <t>FORWARD STAKE</t>
  </si>
  <si>
    <t>FU50JNX</t>
  </si>
  <si>
    <t>TGA 19.350</t>
  </si>
  <si>
    <t>PIPE EXTN WITH</t>
  </si>
  <si>
    <t>HI ACE REGUIS</t>
  </si>
  <si>
    <t>VITPILEN 701</t>
  </si>
  <si>
    <t>DOUBLE CAB DROP</t>
  </si>
  <si>
    <t>BONGO W/NET</t>
  </si>
  <si>
    <t>L 100</t>
  </si>
  <si>
    <t>HI-ACE/S GRANDI</t>
  </si>
  <si>
    <t>BJ3253DLKP2</t>
  </si>
  <si>
    <t>GRACE DOR2000</t>
  </si>
  <si>
    <t>RB150/ CHARGER</t>
  </si>
  <si>
    <t>LANCER EL 1.3</t>
  </si>
  <si>
    <t>SKY-125</t>
  </si>
  <si>
    <t>POLICE  W/ STEP</t>
  </si>
  <si>
    <t>W/ P RLNGS&amp;CAN</t>
  </si>
  <si>
    <t>XRM- SE</t>
  </si>
  <si>
    <t>W/DET PRLS/CNPY</t>
  </si>
  <si>
    <t>FTS34J C/C W/ P</t>
  </si>
  <si>
    <t>X4 GP125UK3</t>
  </si>
  <si>
    <t>XXRM110J</t>
  </si>
  <si>
    <t>GLE 63 AMG</t>
  </si>
  <si>
    <t>ECHO 5H/B</t>
  </si>
  <si>
    <t>S260</t>
  </si>
  <si>
    <t>1.6 XLI</t>
  </si>
  <si>
    <t>WITHBOOM</t>
  </si>
  <si>
    <t>XPRIDE CD-5</t>
  </si>
  <si>
    <t>W/HYDROLICLIFTR</t>
  </si>
  <si>
    <t>LONCIN-CYCLONE</t>
  </si>
  <si>
    <t>TREKKER  D-CAB</t>
  </si>
  <si>
    <t>18R CRESSIDA</t>
  </si>
  <si>
    <t>ML350 V6</t>
  </si>
  <si>
    <t>VITARA GLX</t>
  </si>
  <si>
    <t>CA3051P90K41L3</t>
  </si>
  <si>
    <t>LONCIN DELUX150</t>
  </si>
  <si>
    <t>CRSWIDXTI2.5M/T</t>
  </si>
  <si>
    <t>ELF-ADVTSNG VAN</t>
  </si>
  <si>
    <t>ELF- STAKE W/</t>
  </si>
  <si>
    <t>ELF P-UP S/T</t>
  </si>
  <si>
    <t>CANTER CLOSED V</t>
  </si>
  <si>
    <t>WAVWES 110</t>
  </si>
  <si>
    <t>KS3600</t>
  </si>
  <si>
    <t>BUZZ 110 R</t>
  </si>
  <si>
    <t>W/ ISUZU ENG</t>
  </si>
  <si>
    <t>EVERY/W/TOPLOAD</t>
  </si>
  <si>
    <t>SCAB.W/DET.RAIL</t>
  </si>
  <si>
    <t>VERITA</t>
  </si>
  <si>
    <t>CXZ70J</t>
  </si>
  <si>
    <t>E200K CLASSIC</t>
  </si>
  <si>
    <t>FE15 CANTER</t>
  </si>
  <si>
    <t>CARRIER&amp;RAILING</t>
  </si>
  <si>
    <t>ACCENTE</t>
  </si>
  <si>
    <t>AUV/CA</t>
  </si>
  <si>
    <t>ECHOFUN CARGO</t>
  </si>
  <si>
    <t>HI-LANDER.</t>
  </si>
  <si>
    <t>WELF W/ BOOM</t>
  </si>
  <si>
    <t>AVEO LS M/T</t>
  </si>
  <si>
    <t>TRANROVER</t>
  </si>
  <si>
    <t>NOI INDICATED</t>
  </si>
  <si>
    <t>SIRF</t>
  </si>
  <si>
    <t>JEANSHE</t>
  </si>
  <si>
    <t>SPACEGEARS</t>
  </si>
  <si>
    <t>PAJERO SW</t>
  </si>
  <si>
    <t>SUKIDA  REBEL</t>
  </si>
  <si>
    <t>SENTRA SERIES 3</t>
  </si>
  <si>
    <t>WAVE 125ANF</t>
  </si>
  <si>
    <t>NF199M</t>
  </si>
  <si>
    <t>HATCHBAK</t>
  </si>
  <si>
    <t>PATROL 2DR.</t>
  </si>
  <si>
    <t>D-AB</t>
  </si>
  <si>
    <t>COROLAA</t>
  </si>
  <si>
    <t>M34A2A</t>
  </si>
  <si>
    <t>FRWRD W/ GRILLS</t>
  </si>
  <si>
    <t>LITE-ACE GXL</t>
  </si>
  <si>
    <t>FL125SD MP</t>
  </si>
  <si>
    <t>OPTRA M/T SS</t>
  </si>
  <si>
    <t>XVR100</t>
  </si>
  <si>
    <t>FSTAR FLAGSHIP</t>
  </si>
  <si>
    <t>2.4E A/T 2.4 4S</t>
  </si>
  <si>
    <t>CRV RD4 4X2 MT</t>
  </si>
  <si>
    <t>FE43</t>
  </si>
  <si>
    <t>CARAVEL SYNCHRO</t>
  </si>
  <si>
    <t>FORWARD HIGH SI</t>
  </si>
  <si>
    <t>L300 APOLISTIC</t>
  </si>
  <si>
    <t>FORWARD DROPSID</t>
  </si>
  <si>
    <t>SATR 110</t>
  </si>
  <si>
    <t>CAPTIVA FWD AT</t>
  </si>
  <si>
    <t>ELF/TUB.SIDINGS</t>
  </si>
  <si>
    <t>AKIRA</t>
  </si>
  <si>
    <t>FORWARDING</t>
  </si>
  <si>
    <t>R-11 GAS</t>
  </si>
  <si>
    <t>ELF S/T RAILING</t>
  </si>
  <si>
    <t>EUROSTAR 11</t>
  </si>
  <si>
    <t>SANTA FE 2W AT</t>
  </si>
  <si>
    <t>INNOVA G A/T</t>
  </si>
  <si>
    <t>KCI38A</t>
  </si>
  <si>
    <t>SG-125/14-HERO</t>
  </si>
  <si>
    <t>4X2 DMAX DCAB</t>
  </si>
  <si>
    <t>AR110</t>
  </si>
  <si>
    <t>INSULATED C VAN</t>
  </si>
  <si>
    <t>MSX-125 (S)</t>
  </si>
  <si>
    <t>TROOPER AUTOMAT</t>
  </si>
  <si>
    <t>HI-ACE  GL</t>
  </si>
  <si>
    <t>110ME</t>
  </si>
  <si>
    <t>TOYO</t>
  </si>
  <si>
    <t>CANTER ALUM VA</t>
  </si>
  <si>
    <t>LAXER</t>
  </si>
  <si>
    <t>FT150ZC</t>
  </si>
  <si>
    <t>UEVA 1</t>
  </si>
  <si>
    <t>CLUB MOPED</t>
  </si>
  <si>
    <t>HIGER- KLQ6119</t>
  </si>
  <si>
    <t>ADV CROUND SPOR</t>
  </si>
  <si>
    <t>KABB/W/ CANOPY</t>
  </si>
  <si>
    <t>FUZION GLX</t>
  </si>
  <si>
    <t>BOOMSPRAYTRUCK</t>
  </si>
  <si>
    <t>L300 ESTRADA</t>
  </si>
  <si>
    <t>FIGHTER 644TEN</t>
  </si>
  <si>
    <t>VANNEETTE</t>
  </si>
  <si>
    <t>10W CARFO</t>
  </si>
  <si>
    <t>MIO AL115</t>
  </si>
  <si>
    <t>TURTLE TYPE</t>
  </si>
  <si>
    <t>CRV5</t>
  </si>
  <si>
    <t>KB422</t>
  </si>
  <si>
    <t>CARRYDETACHABLE</t>
  </si>
  <si>
    <t>TM125T-13</t>
  </si>
  <si>
    <t>RAMSTAR-PVT</t>
  </si>
  <si>
    <t>FORWARD CRANE</t>
  </si>
  <si>
    <t>HILUX G M/T DET</t>
  </si>
  <si>
    <t>PERES(HSPUR)</t>
  </si>
  <si>
    <t>CHATER</t>
  </si>
  <si>
    <t>ADVGRAND SPORT</t>
  </si>
  <si>
    <t>TESTAR</t>
  </si>
  <si>
    <t>RAIDER 110CC</t>
  </si>
  <si>
    <t>PAJERO LMTD EDT</t>
  </si>
  <si>
    <t>H/S ALUMINUM</t>
  </si>
  <si>
    <t>L2 GL</t>
  </si>
  <si>
    <t>D'TCHBLE CANOPY</t>
  </si>
  <si>
    <t>PREGIO WAGON</t>
  </si>
  <si>
    <t>LITAN 125</t>
  </si>
  <si>
    <t>STEPH</t>
  </si>
  <si>
    <t>II COUPE SPORTS</t>
  </si>
  <si>
    <t>COROLLA 4 DR.</t>
  </si>
  <si>
    <t>EVERYW/CARRIER</t>
  </si>
  <si>
    <t>DMAX DET. ROOF</t>
  </si>
  <si>
    <t>SHINDER</t>
  </si>
  <si>
    <t>CRM-250</t>
  </si>
  <si>
    <t>DYSSEY</t>
  </si>
  <si>
    <t>GIRRRA</t>
  </si>
  <si>
    <t>1.3 LX MT</t>
  </si>
  <si>
    <t>YARIS 1.5</t>
  </si>
  <si>
    <t>PALLOTIZED BODY</t>
  </si>
  <si>
    <t>AMRCAN COMANCHE</t>
  </si>
  <si>
    <t>TERRA  2.5L EL</t>
  </si>
  <si>
    <t>ELF MINI SIZE</t>
  </si>
  <si>
    <t>EXPEDITION  5.</t>
  </si>
  <si>
    <t>ELF/D/S</t>
  </si>
  <si>
    <t>RAMBLADE RB110R</t>
  </si>
  <si>
    <t>FIRE RESCUE</t>
  </si>
  <si>
    <t>LITEAVE</t>
  </si>
  <si>
    <t>REBUILT GIGA</t>
  </si>
  <si>
    <t>D.SIDE W/E.GRIL</t>
  </si>
  <si>
    <t>3 LAYER DECK</t>
  </si>
  <si>
    <t>AUDI TYPE</t>
  </si>
  <si>
    <t>WIRA 1.3 GL1</t>
  </si>
  <si>
    <t>ELF W/STAKE BOD</t>
  </si>
  <si>
    <t>185 D-MAX SWAT</t>
  </si>
  <si>
    <t>DAYE DY100-D</t>
  </si>
  <si>
    <t>FORW EXT GRILL</t>
  </si>
  <si>
    <t>BEAT 110 CAST</t>
  </si>
  <si>
    <t>PAJERO 3.2L</t>
  </si>
  <si>
    <t>W/ EXTN.TABULAR</t>
  </si>
  <si>
    <t>A-FORD ESCORT</t>
  </si>
  <si>
    <t>LOADING RAMP</t>
  </si>
  <si>
    <t>W TUB. HIGHSIDE</t>
  </si>
  <si>
    <t>ELFSTKGRILLBOOM</t>
  </si>
  <si>
    <t>MAEGANE COUPE</t>
  </si>
  <si>
    <t>HOVER 3</t>
  </si>
  <si>
    <t>W/D EX,TUBE</t>
  </si>
  <si>
    <t>SUZUKI CONVERTI</t>
  </si>
  <si>
    <t>SPORTAGE A/T</t>
  </si>
  <si>
    <t>6 WHEEL CARGO</t>
  </si>
  <si>
    <t>150 MC</t>
  </si>
  <si>
    <t>I.O.</t>
  </si>
  <si>
    <t>KT 8</t>
  </si>
  <si>
    <t>528IA</t>
  </si>
  <si>
    <t>S11</t>
  </si>
  <si>
    <t>MCT125T-9</t>
  </si>
  <si>
    <t>200 L</t>
  </si>
  <si>
    <t>EXTND TUBULAR S</t>
  </si>
  <si>
    <t>W/ MOUNTEDCRANE</t>
  </si>
  <si>
    <t>W/TOP RACK</t>
  </si>
  <si>
    <t>BEAVER HARD TOP</t>
  </si>
  <si>
    <t>4WDJUMBO</t>
  </si>
  <si>
    <t>A173AJL</t>
  </si>
  <si>
    <t>W/ POWER T.</t>
  </si>
  <si>
    <t>REM.FISHCARRIER</t>
  </si>
  <si>
    <t>MOBILO</t>
  </si>
  <si>
    <t>4X4 RUNNER</t>
  </si>
  <si>
    <t>HILANDER  XTO</t>
  </si>
  <si>
    <t>8DC1</t>
  </si>
  <si>
    <t>PRIUS C HI WHIT</t>
  </si>
  <si>
    <t>R  NINET</t>
  </si>
  <si>
    <t>ANF1125</t>
  </si>
  <si>
    <t>CRYPTON Z110CC</t>
  </si>
  <si>
    <t>TROOPER STN</t>
  </si>
  <si>
    <t>REVO GLX 200</t>
  </si>
  <si>
    <t>ECONOBIKE STX</t>
  </si>
  <si>
    <t>L200 ENDEVAVOR</t>
  </si>
  <si>
    <t>ZZ5347N464GD1</t>
  </si>
  <si>
    <t>T618390</t>
  </si>
  <si>
    <t>NKR ALUM</t>
  </si>
  <si>
    <t>ELF  DUMP TYPE</t>
  </si>
  <si>
    <t>ETASI / LIFAN</t>
  </si>
  <si>
    <t>ALUMW/P.RAILING</t>
  </si>
  <si>
    <t>4G12</t>
  </si>
  <si>
    <t>L300FB FRAC</t>
  </si>
  <si>
    <t>W/ HRDTOPCANOPY</t>
  </si>
  <si>
    <t>BEDA W/ ANALOK</t>
  </si>
  <si>
    <t>SHOGUN P</t>
  </si>
  <si>
    <t>CHASE B 125</t>
  </si>
  <si>
    <t>SEDONA LS MT</t>
  </si>
  <si>
    <t>W/PIPE RALINGS</t>
  </si>
  <si>
    <t>600F</t>
  </si>
  <si>
    <t>LOASTAR</t>
  </si>
  <si>
    <t>530D EXEC</t>
  </si>
  <si>
    <t>BIG EYE D CAB</t>
  </si>
  <si>
    <t>KL3PD77C</t>
  </si>
  <si>
    <t>J4CFG</t>
  </si>
  <si>
    <t>XL M/T10T</t>
  </si>
  <si>
    <t>ALTEZA</t>
  </si>
  <si>
    <t>GALANT S.S.</t>
  </si>
  <si>
    <t>HILUX P UP</t>
  </si>
  <si>
    <t>LCRV</t>
  </si>
  <si>
    <t>OPEN TOP BODY</t>
  </si>
  <si>
    <t>280S</t>
  </si>
  <si>
    <t>ROOF EXT CAB</t>
  </si>
  <si>
    <t>OWNER MAZDA</t>
  </si>
  <si>
    <t>ELEGANCE SUP</t>
  </si>
  <si>
    <t>CROSSWIND XTO</t>
  </si>
  <si>
    <t>ED110XCDU</t>
  </si>
  <si>
    <t>ER CV</t>
  </si>
  <si>
    <t>LC79HZJ</t>
  </si>
  <si>
    <t>MULTISTRADA V4</t>
  </si>
  <si>
    <t>TGS33 360</t>
  </si>
  <si>
    <t>MICROWAVE</t>
  </si>
  <si>
    <t>MBJAZZ</t>
  </si>
  <si>
    <t>2010 NKR</t>
  </si>
  <si>
    <t>EXT/DET PIPE</t>
  </si>
  <si>
    <t>ELF/W/SIDING</t>
  </si>
  <si>
    <t>REM ROOFING</t>
  </si>
  <si>
    <t>DV15T 6X4</t>
  </si>
  <si>
    <t>D-MAX 2.5 IPV</t>
  </si>
  <si>
    <t>LANCVER</t>
  </si>
  <si>
    <t>ADVENTURE S/S S</t>
  </si>
  <si>
    <t>MATRIX GLM</t>
  </si>
  <si>
    <t>LITEACESTLW/ROF</t>
  </si>
  <si>
    <t>1200 ROADSTER</t>
  </si>
  <si>
    <t>XRM440</t>
  </si>
  <si>
    <t>DAANHARI  TPDWN</t>
  </si>
  <si>
    <t>E.P.GRLS/R.BOOM</t>
  </si>
  <si>
    <t>FWDCRANECANOPY</t>
  </si>
  <si>
    <t>RASIN</t>
  </si>
  <si>
    <t>STAKE GRAVEL</t>
  </si>
  <si>
    <t>TS-125</t>
  </si>
  <si>
    <t>LIMON</t>
  </si>
  <si>
    <t>FORD/PINTO</t>
  </si>
  <si>
    <t>TMFX REVO VX200</t>
  </si>
  <si>
    <t>450 EXC-F</t>
  </si>
  <si>
    <t>CANOPY &amp; GRILS</t>
  </si>
  <si>
    <t>MWX110CC</t>
  </si>
  <si>
    <t>GETZ HATCHBACK</t>
  </si>
  <si>
    <t>FUSO CANTER 6W</t>
  </si>
  <si>
    <t>3HB</t>
  </si>
  <si>
    <t>ALUM  WING</t>
  </si>
  <si>
    <t>10WHELLERS</t>
  </si>
  <si>
    <t>R RS</t>
  </si>
  <si>
    <t>M. SPRAY</t>
  </si>
  <si>
    <t>TRAK</t>
  </si>
  <si>
    <t>REVO GLX A/T 2</t>
  </si>
  <si>
    <t>SENTRA1.6</t>
  </si>
  <si>
    <t>XRM 110S</t>
  </si>
  <si>
    <t>L2DX/F</t>
  </si>
  <si>
    <t>FE515/ &amp; CANOPY</t>
  </si>
  <si>
    <t>GOLD AT</t>
  </si>
  <si>
    <t>BONGO D-CAB</t>
  </si>
  <si>
    <t>LONCIN LC125</t>
  </si>
  <si>
    <t>M.CAB STEEL BAR</t>
  </si>
  <si>
    <t>ZB5040XXYJDD6F</t>
  </si>
  <si>
    <t>TMX125E</t>
  </si>
  <si>
    <t>765LT</t>
  </si>
  <si>
    <t>NEAXUS</t>
  </si>
  <si>
    <t>CERES 4 X 4</t>
  </si>
  <si>
    <t>XR-110S</t>
  </si>
  <si>
    <t>XCT80</t>
  </si>
  <si>
    <t>CAMARO CONVTBL</t>
  </si>
  <si>
    <t>FZR 150CC</t>
  </si>
  <si>
    <t>D-MAX FLEXIQUBE</t>
  </si>
  <si>
    <t>RAMSTAR/RZ110V</t>
  </si>
  <si>
    <t>PASSENGER/M-CAB</t>
  </si>
  <si>
    <t>HI-LUX  D-CAB</t>
  </si>
  <si>
    <t>LCK6107H6</t>
  </si>
  <si>
    <t>REM CTR RND BAR</t>
  </si>
  <si>
    <t>CREW CAD</t>
  </si>
  <si>
    <t>ROLL CONO</t>
  </si>
  <si>
    <t>MPLUS TNX 175</t>
  </si>
  <si>
    <t>FRONTIER 4X2 DS</t>
  </si>
  <si>
    <t>CABV DLX</t>
  </si>
  <si>
    <t>F/BIRD</t>
  </si>
  <si>
    <t>FASPIDER/150CC</t>
  </si>
  <si>
    <t>LF110-11</t>
  </si>
  <si>
    <t>218 ACTIVE TOUR</t>
  </si>
  <si>
    <t>SUZUKI/MCLTCB</t>
  </si>
  <si>
    <t>PICKUPW/ROOF</t>
  </si>
  <si>
    <t>TOPDOWN W/ROOF</t>
  </si>
  <si>
    <t>DELPHI RALLYE 8</t>
  </si>
  <si>
    <t>EXPLORER EB 4X4</t>
  </si>
  <si>
    <t>ELF/DESIGN</t>
  </si>
  <si>
    <t>CVR70N</t>
  </si>
  <si>
    <t>BONGOW/ROOL BAR</t>
  </si>
  <si>
    <t>MPSKIPER 100</t>
  </si>
  <si>
    <t>WAVE  ALPHA 100</t>
  </si>
  <si>
    <t>HOLDEN/TORANA</t>
  </si>
  <si>
    <t>1.6COOPERSCOUPE</t>
  </si>
  <si>
    <t>BC-75B</t>
  </si>
  <si>
    <t>5000L</t>
  </si>
  <si>
    <t>W/ TUB.GRILLS</t>
  </si>
  <si>
    <t>CARGO/PWR TAILG</t>
  </si>
  <si>
    <t>PINOY 100</t>
  </si>
  <si>
    <t>ELF W /</t>
  </si>
  <si>
    <t>SMART135B</t>
  </si>
  <si>
    <t>ZZ5257GJBN3847W</t>
  </si>
  <si>
    <t>SUNRAY</t>
  </si>
  <si>
    <t>AT 1800</t>
  </si>
  <si>
    <t>C240 MODEL</t>
  </si>
  <si>
    <t>AVANTE TOURING</t>
  </si>
  <si>
    <t>PU150SC</t>
  </si>
  <si>
    <t>CANTER W/EXTN</t>
  </si>
  <si>
    <t>FORWARD W/ CHIC</t>
  </si>
  <si>
    <t>LF 110 - 7A</t>
  </si>
  <si>
    <t>HILUX4X4G DSL M</t>
  </si>
  <si>
    <t>RD125  R-BOX</t>
  </si>
  <si>
    <t>REVO 1.5 SR MT</t>
  </si>
  <si>
    <t>LASER 1.3</t>
  </si>
  <si>
    <t>GIGE</t>
  </si>
  <si>
    <t>GALANT M/T</t>
  </si>
  <si>
    <t>NF10MC</t>
  </si>
  <si>
    <t>ANF100MSTDISK</t>
  </si>
  <si>
    <t>BR7DC</t>
  </si>
  <si>
    <t>WAVE100K</t>
  </si>
  <si>
    <t>PICANTO 1.0L EX</t>
  </si>
  <si>
    <t>GI PIPE STAKE</t>
  </si>
  <si>
    <t>CITY1.3</t>
  </si>
  <si>
    <t>FLY</t>
  </si>
  <si>
    <t>SIDNGW/DET.ROOF</t>
  </si>
  <si>
    <t>SDX-D/CAB</t>
  </si>
  <si>
    <t>JET 100 CC</t>
  </si>
  <si>
    <t>ELF PALLET</t>
  </si>
  <si>
    <t>SNF125</t>
  </si>
  <si>
    <t>W /BOOM</t>
  </si>
  <si>
    <t>EVERST 4X2 A/T</t>
  </si>
  <si>
    <t>CXM71K</t>
  </si>
  <si>
    <t>MIDAD</t>
  </si>
  <si>
    <t>L300I</t>
  </si>
  <si>
    <t>ADVENTUREGLSTT</t>
  </si>
  <si>
    <t>WITH CANPOY</t>
  </si>
  <si>
    <t>CARRY D S</t>
  </si>
  <si>
    <t>FJS</t>
  </si>
  <si>
    <t>GRILL  W/CANOPY</t>
  </si>
  <si>
    <t>HIGH SIDE (10 W</t>
  </si>
  <si>
    <t>HDIII  CDI</t>
  </si>
  <si>
    <t>STAR/TOPDOWN</t>
  </si>
  <si>
    <t>STARMAK</t>
  </si>
  <si>
    <t>BEJING 1103</t>
  </si>
  <si>
    <t>LX AD RESORT</t>
  </si>
  <si>
    <t>FEIYAN</t>
  </si>
  <si>
    <t>DAGGER 125-8A</t>
  </si>
  <si>
    <t>AE110-R-BOX</t>
  </si>
  <si>
    <t>RMVABLE FISHBOX</t>
  </si>
  <si>
    <t>AOC SMASH FK110</t>
  </si>
  <si>
    <t>HOPPER 50</t>
  </si>
  <si>
    <t>DL-Z110</t>
  </si>
  <si>
    <t>DET.EXT.SID.CAN</t>
  </si>
  <si>
    <t>E1 NS</t>
  </si>
  <si>
    <t>CAGE W RAILINGS</t>
  </si>
  <si>
    <t>4WHEEL LT DUTY</t>
  </si>
  <si>
    <t>AND-125</t>
  </si>
  <si>
    <t>KLQ6199QE3</t>
  </si>
  <si>
    <t>VIOS 1.3M/T</t>
  </si>
  <si>
    <t>MIO SPORTLY</t>
  </si>
  <si>
    <t>ULTRA 814 M/T</t>
  </si>
  <si>
    <t>FU510TX</t>
  </si>
  <si>
    <t>L200 STRADA D/C</t>
  </si>
  <si>
    <t>BARAKIO175A</t>
  </si>
  <si>
    <t>ELP</t>
  </si>
  <si>
    <t>ANF100MPH</t>
  </si>
  <si>
    <t>X-TYPE 2.0 V6</t>
  </si>
  <si>
    <t>PREGIO  RS</t>
  </si>
  <si>
    <t>DET CAGE TYPE</t>
  </si>
  <si>
    <t>NEW MAZDA 1.6LS</t>
  </si>
  <si>
    <t>AD RESRT</t>
  </si>
  <si>
    <t>PASSENGER 12V</t>
  </si>
  <si>
    <t>DIT WITH CANOPY</t>
  </si>
  <si>
    <t>CUMP</t>
  </si>
  <si>
    <t>HOGS &amp; CATTLE</t>
  </si>
  <si>
    <t>FEUGO</t>
  </si>
  <si>
    <t>SG-125-16A</t>
  </si>
  <si>
    <t>STEPEHN</t>
  </si>
  <si>
    <t>LF 1102</t>
  </si>
  <si>
    <t>RL100</t>
  </si>
  <si>
    <t>MP 110Z</t>
  </si>
  <si>
    <t>SELFLOADERWBOOM</t>
  </si>
  <si>
    <t>LS3 100</t>
  </si>
  <si>
    <t>ACCORD CF9</t>
  </si>
  <si>
    <t>GLA 25</t>
  </si>
  <si>
    <t>LA640</t>
  </si>
  <si>
    <t>WAGONDETCARRIER</t>
  </si>
  <si>
    <t>TYMCO SWEEPER</t>
  </si>
  <si>
    <t>W/ DETA CANOPY</t>
  </si>
  <si>
    <t>SPACE CAB</t>
  </si>
  <si>
    <t>REVO DLX 5DR</t>
  </si>
  <si>
    <t>TRI AXLE</t>
  </si>
  <si>
    <t>H-ACE S.GRANDIA</t>
  </si>
  <si>
    <t>MIGHTY FIRE</t>
  </si>
  <si>
    <t>JEEP W/TL</t>
  </si>
  <si>
    <t>323 1.6 FAMILIA</t>
  </si>
  <si>
    <t>FUSO W/ GRILL</t>
  </si>
  <si>
    <t>BONGO W/ EXTN S</t>
  </si>
  <si>
    <t>B CAB</t>
  </si>
  <si>
    <t>CREEN STEEL</t>
  </si>
  <si>
    <t>W/ CARGO TRUCK</t>
  </si>
  <si>
    <t>VAN W/REF</t>
  </si>
  <si>
    <t>FX REVO DELUXE</t>
  </si>
  <si>
    <t>SINGKIT/S.GUARD</t>
  </si>
  <si>
    <t>L300 HISIDE</t>
  </si>
  <si>
    <t>XRM15</t>
  </si>
  <si>
    <t>200STRADA</t>
  </si>
  <si>
    <t>LUCEDA EMINA</t>
  </si>
  <si>
    <t>DXK6470AS10H</t>
  </si>
  <si>
    <t>F SERIES</t>
  </si>
  <si>
    <t>BONGOW/DET BOOM</t>
  </si>
  <si>
    <t>PUJ 8 SEATER</t>
  </si>
  <si>
    <t>A4TURBO</t>
  </si>
  <si>
    <t>AND EXT.GRILLS</t>
  </si>
  <si>
    <t>CLC 180 COUPE</t>
  </si>
  <si>
    <t>H-LUX 4X2</t>
  </si>
  <si>
    <t>MSEX 125-S</t>
  </si>
  <si>
    <t>TMX155TC</t>
  </si>
  <si>
    <t>L300/DLS/FS</t>
  </si>
  <si>
    <t>GUNNAY</t>
  </si>
  <si>
    <t>MULTUICAB</t>
  </si>
  <si>
    <t>MEGAJET</t>
  </si>
  <si>
    <t>KORANDO WRANGLE</t>
  </si>
  <si>
    <t>ELFW/ADV BBOARD</t>
  </si>
  <si>
    <t>7 SEAT PAS TYPE</t>
  </si>
  <si>
    <t>W/STEEL DECK</t>
  </si>
  <si>
    <t>CZ</t>
  </si>
  <si>
    <t>BIRDIE -MCR</t>
  </si>
  <si>
    <t>EASYRIDE 150-2</t>
  </si>
  <si>
    <t>SEANTRA</t>
  </si>
  <si>
    <t>RJ100R-BOX</t>
  </si>
  <si>
    <t>ELF/CONV/STAKE</t>
  </si>
  <si>
    <t>DORPSIDE</t>
  </si>
  <si>
    <t>W/ TUB EXTEN</t>
  </si>
  <si>
    <t>P.RAILING EXT</t>
  </si>
  <si>
    <t>CARGOBONGOKING</t>
  </si>
  <si>
    <t>CARRY D/S /CANO</t>
  </si>
  <si>
    <t>3KESTIMA</t>
  </si>
  <si>
    <t>FD125XSL</t>
  </si>
  <si>
    <t>NQR75L</t>
  </si>
  <si>
    <t>STAREX GRV 4X2</t>
  </si>
  <si>
    <t>70MA</t>
  </si>
  <si>
    <t>ELF/ PTG</t>
  </si>
  <si>
    <t>FIT VTECH</t>
  </si>
  <si>
    <t>CANTER W/TAB</t>
  </si>
  <si>
    <t>JHM E4</t>
  </si>
  <si>
    <t>W-TABULAR-STAKE</t>
  </si>
  <si>
    <t>LEXUS  L/C</t>
  </si>
  <si>
    <t>HILANDER CRSSW</t>
  </si>
  <si>
    <t>VIOS 1.5G A/A</t>
  </si>
  <si>
    <t>CNTER CRGOEXT.G</t>
  </si>
  <si>
    <t>ESTIMA PREVIA</t>
  </si>
  <si>
    <t>3181I</t>
  </si>
  <si>
    <t>BONGOW/BUMPER</t>
  </si>
  <si>
    <t>ANGEL100</t>
  </si>
  <si>
    <t>X5 4.4I</t>
  </si>
  <si>
    <t>CANVAS TENT TOP</t>
  </si>
  <si>
    <t>3008 THP GT</t>
  </si>
  <si>
    <t>ZXR-110</t>
  </si>
  <si>
    <t>4DR5N</t>
  </si>
  <si>
    <t>D4X</t>
  </si>
  <si>
    <t>CARRY/D-SIDE</t>
  </si>
  <si>
    <t>RANGEE TREKKER</t>
  </si>
  <si>
    <t>H-1 STAREX</t>
  </si>
  <si>
    <t>FUEGO 4 X 4</t>
  </si>
  <si>
    <t>BEAT 110</t>
  </si>
  <si>
    <t>PATHFINDER STAN</t>
  </si>
  <si>
    <t>ELF  FUEL</t>
  </si>
  <si>
    <t>XLORER</t>
  </si>
  <si>
    <t>H/S STAKE W/CAN</t>
  </si>
  <si>
    <t>DT125-S</t>
  </si>
  <si>
    <t>GJIANG</t>
  </si>
  <si>
    <t>LT 132</t>
  </si>
  <si>
    <t>FRONTIR</t>
  </si>
  <si>
    <t>FIDDLY</t>
  </si>
  <si>
    <t>DET/REMRAILINGS</t>
  </si>
  <si>
    <t>FRWD</t>
  </si>
  <si>
    <t>BMWX5</t>
  </si>
  <si>
    <t>D-MAX  D CAB</t>
  </si>
  <si>
    <t>DUMP/DET PIPE</t>
  </si>
  <si>
    <t>FULL MARK TACK</t>
  </si>
  <si>
    <t>C100MF</t>
  </si>
  <si>
    <t>SUNRISER SR126</t>
  </si>
  <si>
    <t>LIFAN LF100-7</t>
  </si>
  <si>
    <t>AIRWOLF 125</t>
  </si>
  <si>
    <t>CBR1100</t>
  </si>
  <si>
    <t>HOMMY DX PASS</t>
  </si>
  <si>
    <t>GSX-S1000YAL9</t>
  </si>
  <si>
    <t>INSULATED CLOSE</t>
  </si>
  <si>
    <t>4WD  W/ CANOPY</t>
  </si>
  <si>
    <t>LF 150 GY</t>
  </si>
  <si>
    <t>STAKE CONVSTEEL</t>
  </si>
  <si>
    <t>DF125</t>
  </si>
  <si>
    <t>RC100T</t>
  </si>
  <si>
    <t>XRMLTD</t>
  </si>
  <si>
    <t>6BD1 FISH CAR</t>
  </si>
  <si>
    <t>2S150T-8</t>
  </si>
  <si>
    <t>232 GLX</t>
  </si>
  <si>
    <t>KJR</t>
  </si>
  <si>
    <t>MCAB/TYPE</t>
  </si>
  <si>
    <t>AM-GENERAL M923</t>
  </si>
  <si>
    <t>NPR 57</t>
  </si>
  <si>
    <t>690 ENDURO R</t>
  </si>
  <si>
    <t>NHR LT DUTY</t>
  </si>
  <si>
    <t>ELF INSULATED</t>
  </si>
  <si>
    <t>DETCHABLECANOPY</t>
  </si>
  <si>
    <t>CARY W/CANOPY</t>
  </si>
  <si>
    <t>SHOXX 125-II</t>
  </si>
  <si>
    <t>INNOVA 2.0 G A/</t>
  </si>
  <si>
    <t>EAGKE</t>
  </si>
  <si>
    <t>SUZUKI/DSW/DETC</t>
  </si>
  <si>
    <t>F150 LARIAT SUP</t>
  </si>
  <si>
    <t>NKR58E /' DROPS</t>
  </si>
  <si>
    <t>MXS 150 M4T</t>
  </si>
  <si>
    <t>W/EXT STL PIPE</t>
  </si>
  <si>
    <t>CIVIC  VTI - MT</t>
  </si>
  <si>
    <t>LPV</t>
  </si>
  <si>
    <t>W/EXT. CONVERT.</t>
  </si>
  <si>
    <t>W/REMOVABLEBOOM</t>
  </si>
  <si>
    <t>V40 D4</t>
  </si>
  <si>
    <t>6.20L</t>
  </si>
  <si>
    <t>BARAKO A-0175</t>
  </si>
  <si>
    <t>W/CANOPY TRUCK</t>
  </si>
  <si>
    <t>GRLLS/RAILINGS</t>
  </si>
  <si>
    <t>VIVA MAXS</t>
  </si>
  <si>
    <t>GL SOLO</t>
  </si>
  <si>
    <t>TROOP CARIER</t>
  </si>
  <si>
    <t>LV324Q</t>
  </si>
  <si>
    <t>XPLORE 200</t>
  </si>
  <si>
    <t>PALLETISED</t>
  </si>
  <si>
    <t>HI-LANDERW</t>
  </si>
  <si>
    <t>ELF WITH SIDING</t>
  </si>
  <si>
    <t>VICTOR /DAGGER</t>
  </si>
  <si>
    <t>CHEETAH CRUISER</t>
  </si>
  <si>
    <t>LANCER EL M/T</t>
  </si>
  <si>
    <t>3 16.HATCHBACK</t>
  </si>
  <si>
    <t>X3 GP100UR</t>
  </si>
  <si>
    <t>ZZ1168G5610C1</t>
  </si>
  <si>
    <t>AUV HSPUR</t>
  </si>
  <si>
    <t>GENATA</t>
  </si>
  <si>
    <t>TEANA J31 VQ AT</t>
  </si>
  <si>
    <t>APACHE 200</t>
  </si>
  <si>
    <t>INNOVAG A/T</t>
  </si>
  <si>
    <t>FP1FWC</t>
  </si>
  <si>
    <t>BLAZE   150</t>
  </si>
  <si>
    <t>L-300 PASS. TYP</t>
  </si>
  <si>
    <t>YINGAN</t>
  </si>
  <si>
    <t>ZZ317N3867P1</t>
  </si>
  <si>
    <t>YBO TURBO 125</t>
  </si>
  <si>
    <t>PICANTOEXA/T</t>
  </si>
  <si>
    <t>SGL CAB</t>
  </si>
  <si>
    <t>REAR ENGINED</t>
  </si>
  <si>
    <t>EXR52DZ</t>
  </si>
  <si>
    <t>MAZDA 1.6L AT</t>
  </si>
  <si>
    <t>GALANS</t>
  </si>
  <si>
    <t>TRUBUTE 3.0L</t>
  </si>
  <si>
    <t>X3 3.O</t>
  </si>
  <si>
    <t>335I CONVERTIBL</t>
  </si>
  <si>
    <t>SIDING EXTENSIO</t>
  </si>
  <si>
    <t>LS 110</t>
  </si>
  <si>
    <t>SHOGUN R +</t>
  </si>
  <si>
    <t>LORRY WATERTANK</t>
  </si>
  <si>
    <t>R BOX110</t>
  </si>
  <si>
    <t>RANGER XL MT</t>
  </si>
  <si>
    <t>HI DROPSIDE</t>
  </si>
  <si>
    <t>280 SEL</t>
  </si>
  <si>
    <t>318 M SPORT</t>
  </si>
  <si>
    <t>AIRWAVE</t>
  </si>
  <si>
    <t>SLK 350</t>
  </si>
  <si>
    <t>ZZ2357N3647B</t>
  </si>
  <si>
    <t>P RLNGS/CANOPY</t>
  </si>
  <si>
    <t>GRANDBRID</t>
  </si>
  <si>
    <t>NEW RANGER 4X2</t>
  </si>
  <si>
    <t>HI-ACE HIGRADE</t>
  </si>
  <si>
    <t>VIOS 1.5GGAS AT</t>
  </si>
  <si>
    <t>JAZZ1.5RSNAVICV</t>
  </si>
  <si>
    <t>CAGE WITH ROOF</t>
  </si>
  <si>
    <t>GANG TURBO</t>
  </si>
  <si>
    <t>TAMARAW 3K</t>
  </si>
  <si>
    <t>FIGHTER W/CTR P</t>
  </si>
  <si>
    <t>DHZ6100KR3</t>
  </si>
  <si>
    <t>KAMA KMC1022</t>
  </si>
  <si>
    <t>ELF HIGHSIDE W/</t>
  </si>
  <si>
    <t>HYDROLIC LIFTER</t>
  </si>
  <si>
    <t>YUELONG</t>
  </si>
  <si>
    <t>CERES 2X4</t>
  </si>
  <si>
    <t>KWEEKI 80 II</t>
  </si>
  <si>
    <t>MINI ELF W/ GRI</t>
  </si>
  <si>
    <t>URVAN ESCAPADE`</t>
  </si>
  <si>
    <t>USED BUS</t>
  </si>
  <si>
    <t>FOCUS 1.8</t>
  </si>
  <si>
    <t>GX 1.3 AT</t>
  </si>
  <si>
    <t>W/DETACH.ROOFNG</t>
  </si>
  <si>
    <t>FB W/ DUAL A/C</t>
  </si>
  <si>
    <t>SERIES 100</t>
  </si>
  <si>
    <t>SYM    JET-100</t>
  </si>
  <si>
    <t>SPASE WAGON</t>
  </si>
  <si>
    <t>W/ DETACH PIPE</t>
  </si>
  <si>
    <t>PICK-UP/RECON</t>
  </si>
  <si>
    <t>LUCKY STARSS125</t>
  </si>
  <si>
    <t>M30</t>
  </si>
  <si>
    <t>ELISE</t>
  </si>
  <si>
    <t>D-MAX LX 4X2MT</t>
  </si>
  <si>
    <t>ZS 150-7</t>
  </si>
  <si>
    <t>HI SIDE FISED</t>
  </si>
  <si>
    <t>BJ20CL5A</t>
  </si>
  <si>
    <t>EX80XL</t>
  </si>
  <si>
    <t>FP418</t>
  </si>
  <si>
    <t>MINI TURCK</t>
  </si>
  <si>
    <t>TFR UTILITY</t>
  </si>
  <si>
    <t>KWANGLIM KS2605</t>
  </si>
  <si>
    <t>GL I</t>
  </si>
  <si>
    <t>AE200H</t>
  </si>
  <si>
    <t>SA100A</t>
  </si>
  <si>
    <t>W/ EXT TAB GRIL</t>
  </si>
  <si>
    <t>;ITE-ACE</t>
  </si>
  <si>
    <t>CARRES</t>
  </si>
  <si>
    <t>LITE ACE PICK U</t>
  </si>
  <si>
    <t>LINCOLN NAV</t>
  </si>
  <si>
    <t>ZONGSHEN-ZS150</t>
  </si>
  <si>
    <t>1.6 COOPER S  A</t>
  </si>
  <si>
    <t>PICKUP W/ CANOP</t>
  </si>
  <si>
    <t>SY6480QDB-4WHEE</t>
  </si>
  <si>
    <t>TS125A</t>
  </si>
  <si>
    <t>W/DET.GRL/RAILI</t>
  </si>
  <si>
    <t>CONV PLAT STAKE</t>
  </si>
  <si>
    <t>MINI-SHUTTLE</t>
  </si>
  <si>
    <t>BUGXTER</t>
  </si>
  <si>
    <t>SK-150-6</t>
  </si>
  <si>
    <t>TURBO FM</t>
  </si>
  <si>
    <t>PASSENGERS TYPE</t>
  </si>
  <si>
    <t>24D</t>
  </si>
  <si>
    <t>AND PIPE RLGS</t>
  </si>
  <si>
    <t>4PF`</t>
  </si>
  <si>
    <t>CA1160</t>
  </si>
  <si>
    <t>ISUZU QL1070</t>
  </si>
  <si>
    <t>GALANT V6</t>
  </si>
  <si>
    <t>DNCP-110</t>
  </si>
  <si>
    <t>200K</t>
  </si>
  <si>
    <t>C R V</t>
  </si>
  <si>
    <t>CONVERTIBLE EXT</t>
  </si>
  <si>
    <t>DELTA 1</t>
  </si>
  <si>
    <t>STEEL STKE CONV</t>
  </si>
  <si>
    <t>D-MAX 3.0 4X4</t>
  </si>
  <si>
    <t>KED20</t>
  </si>
  <si>
    <t>5DR STN</t>
  </si>
  <si>
    <t>HRV- ORANGE</t>
  </si>
  <si>
    <t>230-C</t>
  </si>
  <si>
    <t>DEFENDER10SW</t>
  </si>
  <si>
    <t>FE515`</t>
  </si>
  <si>
    <t>SUZUKI XL -7 GR</t>
  </si>
  <si>
    <t>X/T</t>
  </si>
  <si>
    <t>FT125 LFR</t>
  </si>
  <si>
    <t>W DETACH CAGE</t>
  </si>
  <si>
    <t>ARMORED JEEP</t>
  </si>
  <si>
    <t>RS100MT</t>
  </si>
  <si>
    <t>L-300 DLZ</t>
  </si>
  <si>
    <t>FORD COURTER</t>
  </si>
  <si>
    <t>ALTO-800-STD</t>
  </si>
  <si>
    <t>SUPER AERO CITY</t>
  </si>
  <si>
    <t>W/EXTD GI PIPE</t>
  </si>
  <si>
    <t>ZODIAD</t>
  </si>
  <si>
    <t>HB100-3</t>
  </si>
  <si>
    <t>PRADO 4X4</t>
  </si>
  <si>
    <t>NAFANG</t>
  </si>
  <si>
    <t>4D31  CANTER</t>
  </si>
  <si>
    <t>BEAVER CANVAS</t>
  </si>
  <si>
    <t>PICL-UP</t>
  </si>
  <si>
    <t>HILUX 2.4</t>
  </si>
  <si>
    <t>NAVIGATOR 4X2</t>
  </si>
  <si>
    <t>LITE -ACE</t>
  </si>
  <si>
    <t>WAGON W/ DET. C</t>
  </si>
  <si>
    <t>HI ACE D/CAB</t>
  </si>
  <si>
    <t>FER</t>
  </si>
  <si>
    <t>FROLIC 50</t>
  </si>
  <si>
    <t>TRAVELLER T1</t>
  </si>
  <si>
    <t>UCARRY</t>
  </si>
  <si>
    <t>FORWARD JUSTON</t>
  </si>
  <si>
    <t>CELESTER</t>
  </si>
  <si>
    <t>NOVA (NISSAN)</t>
  </si>
  <si>
    <t>ROCATA</t>
  </si>
  <si>
    <t>W900 MIXER TRUC</t>
  </si>
  <si>
    <t>W/TUBULAR S.EXT</t>
  </si>
  <si>
    <t>FG</t>
  </si>
  <si>
    <t>MOBILIO CVT</t>
  </si>
  <si>
    <t>CRGOTRUCK STEEL</t>
  </si>
  <si>
    <t>HI LANDER 2.5 X</t>
  </si>
  <si>
    <t>TOPIC- DOR 2002</t>
  </si>
  <si>
    <t>PAJERO 2002DOR</t>
  </si>
  <si>
    <t>L200STRADA 4-DR</t>
  </si>
  <si>
    <t>LZ5161JSQRAPA</t>
  </si>
  <si>
    <t>V10 DELUXE</t>
  </si>
  <si>
    <t>TAMARAW1</t>
  </si>
  <si>
    <t>SX5254GYYJR434C</t>
  </si>
  <si>
    <t>FRR35K4S</t>
  </si>
  <si>
    <t>HILUX -E</t>
  </si>
  <si>
    <t>W/SILVER STRIPE</t>
  </si>
  <si>
    <t>SENTRA B 14</t>
  </si>
  <si>
    <t>FE343</t>
  </si>
  <si>
    <t>SAKAI</t>
  </si>
  <si>
    <t>HILUX 4X4 3.0</t>
  </si>
  <si>
    <t>SERIES V</t>
  </si>
  <si>
    <t>BYK100</t>
  </si>
  <si>
    <t>MT-10 SP</t>
  </si>
  <si>
    <t>LANCER GSL</t>
  </si>
  <si>
    <t>MULTICABWDET RO</t>
  </si>
  <si>
    <t>INNOVA  E</t>
  </si>
  <si>
    <t>MIOP</t>
  </si>
  <si>
    <t>ELFW/DROPSIDE</t>
  </si>
  <si>
    <t>VAN CATERING</t>
  </si>
  <si>
    <t>F-600</t>
  </si>
  <si>
    <t>SS150 SUKIDA</t>
  </si>
  <si>
    <t>W/ DET P-RAILNG</t>
  </si>
  <si>
    <t>W/EXT DET.RAILI</t>
  </si>
  <si>
    <t>LANCETR</t>
  </si>
  <si>
    <t>F1189</t>
  </si>
  <si>
    <t>X1 110</t>
  </si>
  <si>
    <t>MCX RAINE 100S</t>
  </si>
  <si>
    <t>ZZ3257N387A</t>
  </si>
  <si>
    <t>MFV</t>
  </si>
  <si>
    <t>SUZ</t>
  </si>
  <si>
    <t>16GJ0631001322</t>
  </si>
  <si>
    <t>CHARIOT POWRCAB</t>
  </si>
  <si>
    <t>TRM</t>
  </si>
  <si>
    <t>D PIPE RAILINGS</t>
  </si>
  <si>
    <t>CAB/CHASSIS</t>
  </si>
  <si>
    <t>CAB W/.CANOPY</t>
  </si>
  <si>
    <t>TERANNO</t>
  </si>
  <si>
    <t>NKR77LLDACJAY</t>
  </si>
  <si>
    <t>XRM100R</t>
  </si>
  <si>
    <t>WODERBIKE DT125</t>
  </si>
  <si>
    <t>PUPLE 4WD</t>
  </si>
  <si>
    <t>YC6L280-42</t>
  </si>
  <si>
    <t>BC-175KS</t>
  </si>
  <si>
    <t>SMASH-STD.</t>
  </si>
  <si>
    <t>FWD-DROPSIDE</t>
  </si>
  <si>
    <t>W/ TUB EXT ROOF</t>
  </si>
  <si>
    <t>CHITIMA</t>
  </si>
  <si>
    <t>ISTANA MB 100 D</t>
  </si>
  <si>
    <t>M50L7D</t>
  </si>
  <si>
    <t>JY1</t>
  </si>
  <si>
    <t>MP125Z</t>
  </si>
  <si>
    <t>NKR MOBILE X-RA</t>
  </si>
  <si>
    <t>GIGA MAX 10W</t>
  </si>
  <si>
    <t>INTER COOLER</t>
  </si>
  <si>
    <t>JIMNY JX</t>
  </si>
  <si>
    <t>V80T</t>
  </si>
  <si>
    <t>CANTER/HIGH</t>
  </si>
  <si>
    <t>CANTER-TANKER</t>
  </si>
  <si>
    <t>FIGHTER/EXTND</t>
  </si>
  <si>
    <t>NOUV0115</t>
  </si>
  <si>
    <t>POWER BONGCO</t>
  </si>
  <si>
    <t>COMBI SEATER</t>
  </si>
  <si>
    <t>VESPA ET8</t>
  </si>
  <si>
    <t>FORD FOCUS 5DR</t>
  </si>
  <si>
    <t>CFT 125KRA</t>
  </si>
  <si>
    <t>RAV4 ZT</t>
  </si>
  <si>
    <t>HI-LANDER X-WIN</t>
  </si>
  <si>
    <t>NXG3161</t>
  </si>
  <si>
    <t>VETURE</t>
  </si>
  <si>
    <t>PANOREMIC</t>
  </si>
  <si>
    <t>GIGA FREEZER</t>
  </si>
  <si>
    <t>P-UP-D/CAB</t>
  </si>
  <si>
    <t>RAIDER R110</t>
  </si>
  <si>
    <t>SG150 18</t>
  </si>
  <si>
    <t>SMART-R 125</t>
  </si>
  <si>
    <t>DUPM</t>
  </si>
  <si>
    <t>SUPER W/ ROOF</t>
  </si>
  <si>
    <t>MIGHTY 2.5</t>
  </si>
  <si>
    <t>INNOVA 2.0E M/T</t>
  </si>
  <si>
    <t>MCLAREN SLR</t>
  </si>
  <si>
    <t>ZTQ3257ZZC</t>
  </si>
  <si>
    <t>ITY</t>
  </si>
  <si>
    <t>GALLOPER IT</t>
  </si>
  <si>
    <t>FRONTER ELITE</t>
  </si>
  <si>
    <t>TMFXREVO GLX</t>
  </si>
  <si>
    <t>CANTER DTW/GATE</t>
  </si>
  <si>
    <t>QWNER</t>
  </si>
  <si>
    <t>XSH150-7A</t>
  </si>
  <si>
    <t>CITY 1.3A M/T</t>
  </si>
  <si>
    <t>SHINKI</t>
  </si>
  <si>
    <t>FW115D</t>
  </si>
  <si>
    <t>K2700-W/LADRACK</t>
  </si>
  <si>
    <t>XSJ50 T-4D</t>
  </si>
  <si>
    <t>CI VIC</t>
  </si>
  <si>
    <t>STARLASER 100</t>
  </si>
  <si>
    <t>MULTICAB/BARS</t>
  </si>
  <si>
    <t>STEER</t>
  </si>
  <si>
    <t>H1 HC</t>
  </si>
  <si>
    <t>FORTUNER4X2 2.0</t>
  </si>
  <si>
    <t>CB400SFS</t>
  </si>
  <si>
    <t>ZK6127H</t>
  </si>
  <si>
    <t>ELF LOADING</t>
  </si>
  <si>
    <t>PREGIO PASS</t>
  </si>
  <si>
    <t>LX100(WAVW)</t>
  </si>
  <si>
    <t>KINLON JL 125</t>
  </si>
  <si>
    <t>NL430</t>
  </si>
  <si>
    <t>D2500/DCAB</t>
  </si>
  <si>
    <t>/*</t>
  </si>
  <si>
    <t>MOUNTAIN CRANE</t>
  </si>
  <si>
    <t>MAZDA 1.6L</t>
  </si>
  <si>
    <t>SAURON150</t>
  </si>
  <si>
    <t>W/DET RAI.W/GRL</t>
  </si>
  <si>
    <t>M/BUS</t>
  </si>
  <si>
    <t>TIGER WAVES 125</t>
  </si>
  <si>
    <t>WITH MOVABLE</t>
  </si>
  <si>
    <t>ELF/STAKE CANOP</t>
  </si>
  <si>
    <t>CANOPYSTELLGRIL</t>
  </si>
  <si>
    <t>NF100D</t>
  </si>
  <si>
    <t>DET. HIGHGRILLS</t>
  </si>
  <si>
    <t>G.I.PIPE TAB.EX</t>
  </si>
  <si>
    <t>SCEPTER</t>
  </si>
  <si>
    <t>VAN 2WD</t>
  </si>
  <si>
    <t>W/ DET PP &amp;CNPY</t>
  </si>
  <si>
    <t>CARBAGE-TRUCK</t>
  </si>
  <si>
    <t>RWII0</t>
  </si>
  <si>
    <t>CANTER W/T-LOAD</t>
  </si>
  <si>
    <t>ADVENTRUE SS</t>
  </si>
  <si>
    <t>FU102P</t>
  </si>
  <si>
    <t>TAMARAW/TOPLOAD</t>
  </si>
  <si>
    <t>270E</t>
  </si>
  <si>
    <t>LYNX GSI AT</t>
  </si>
  <si>
    <t>W/ EXTNDD GRIL</t>
  </si>
  <si>
    <t>ELF HIGHSIDED</t>
  </si>
  <si>
    <t>L300 CAB WITH</t>
  </si>
  <si>
    <t>EVEREST4X2</t>
  </si>
  <si>
    <t>4X4 SAMURAI</t>
  </si>
  <si>
    <t>BJ20CE5A</t>
  </si>
  <si>
    <t>REM CAMPERSHEL</t>
  </si>
  <si>
    <t>W/ DET GRILL&amp;RO</t>
  </si>
  <si>
    <t>AN1129 DRUM</t>
  </si>
  <si>
    <t>SINGER CLASS A</t>
  </si>
  <si>
    <t>DET.PIPE/TRAPAL</t>
  </si>
  <si>
    <t>GALANT S-SALON</t>
  </si>
  <si>
    <t>MCAB W/ROOFING</t>
  </si>
  <si>
    <t>FH0JKL01E5</t>
  </si>
  <si>
    <t>FD II0XCD</t>
  </si>
  <si>
    <t>FU411TZ</t>
  </si>
  <si>
    <t>CEVTRA110</t>
  </si>
  <si>
    <t>FRRW/SELFLOADER</t>
  </si>
  <si>
    <t>STEEL PIPEGRILL</t>
  </si>
  <si>
    <t>TRKC</t>
  </si>
  <si>
    <t>DS0997</t>
  </si>
  <si>
    <t>QUATRRO</t>
  </si>
  <si>
    <t>SAFARI  D-CAB</t>
  </si>
  <si>
    <t>LEGION 150</t>
  </si>
  <si>
    <t>L-300 AUDIO</t>
  </si>
  <si>
    <t>EXPEDETION 4X2</t>
  </si>
  <si>
    <t>ELF 6WHEELER</t>
  </si>
  <si>
    <t>BONGO TILT FRON</t>
  </si>
  <si>
    <t>DRAGSTER RR</t>
  </si>
  <si>
    <t>G460</t>
  </si>
  <si>
    <t>NAVIGATOR150</t>
  </si>
  <si>
    <t>N720 W/TAILGATE</t>
  </si>
  <si>
    <t>10PCI - CARGO</t>
  </si>
  <si>
    <t>SXB 1.3</t>
  </si>
  <si>
    <t>FB L300</t>
  </si>
  <si>
    <t>W/ GALV. TOP</t>
  </si>
  <si>
    <t>SG125-16 (DUKE)</t>
  </si>
  <si>
    <t>STAREX JUMBO</t>
  </si>
  <si>
    <t>FR634B</t>
  </si>
  <si>
    <t>HONDALIFT</t>
  </si>
  <si>
    <t>330 CI</t>
  </si>
  <si>
    <t>SR1215</t>
  </si>
  <si>
    <t>EXIGE SPORT 410</t>
  </si>
  <si>
    <t>T-800 TRACTOR</t>
  </si>
  <si>
    <t>VIVI0</t>
  </si>
  <si>
    <t>CANTERSTEELPIPE</t>
  </si>
  <si>
    <t>FUSO    AUV</t>
  </si>
  <si>
    <t>COROLLA1.6 MT</t>
  </si>
  <si>
    <t>PRADO 5DRS</t>
  </si>
  <si>
    <t>CANTER D-DECKER</t>
  </si>
  <si>
    <t>H100 W/FRONT AC</t>
  </si>
  <si>
    <t>CA1250P63K2L3T1</t>
  </si>
  <si>
    <t>9100 TEN WHEELE</t>
  </si>
  <si>
    <t>M.CAB PASSENGER</t>
  </si>
  <si>
    <t>W/CARGO DROPSID</t>
  </si>
  <si>
    <t>BLAZER CAMPER S</t>
  </si>
  <si>
    <t>STAKE CARGO CON</t>
  </si>
  <si>
    <t>LONCIN AURA</t>
  </si>
  <si>
    <t>GSX-S1000FAL8</t>
  </si>
  <si>
    <t>FW455L MILITARY</t>
  </si>
  <si>
    <t>SUPE GREAT</t>
  </si>
  <si>
    <t>ELFPOWER TGATE</t>
  </si>
  <si>
    <t>EAGLE SERIES</t>
  </si>
  <si>
    <t>CR-Z1.5CVT2T FE</t>
  </si>
  <si>
    <t>CAGE W/ TUBULAR</t>
  </si>
  <si>
    <t>AEII0</t>
  </si>
  <si>
    <t>B3 DRAGSTER 800</t>
  </si>
  <si>
    <t>COLT - CELESTE</t>
  </si>
  <si>
    <t>FORWARD FIXED</t>
  </si>
  <si>
    <t>CEFIRO-BROUGHAM</t>
  </si>
  <si>
    <t>WAVE100 DRM</t>
  </si>
  <si>
    <t>QMB50 QTB</t>
  </si>
  <si>
    <t>PATHER</t>
  </si>
  <si>
    <t>SG110-8 EARL</t>
  </si>
  <si>
    <t>CARRY W/ROOFTOP</t>
  </si>
  <si>
    <t>HAWK 1501</t>
  </si>
  <si>
    <t>REMCANOPY</t>
  </si>
  <si>
    <t>STEEL CANTER</t>
  </si>
  <si>
    <t>MULTIUCAB</t>
  </si>
  <si>
    <t>TITAN W/ TUB.EX</t>
  </si>
  <si>
    <t>1.5T MULTITRON</t>
  </si>
  <si>
    <t>ETXCARGO6X4</t>
  </si>
  <si>
    <t>FYPB</t>
  </si>
  <si>
    <t>W/REM EXT.GRILL</t>
  </si>
  <si>
    <t>CIVIC 1-6 VTY</t>
  </si>
  <si>
    <t>SRM SR 125-E</t>
  </si>
  <si>
    <t>DY50 C</t>
  </si>
  <si>
    <t>ALTERRA A/T</t>
  </si>
  <si>
    <t>BESTA 2200</t>
  </si>
  <si>
    <t>NF 110 MTA</t>
  </si>
  <si>
    <t>EXT/DET.STE. GR</t>
  </si>
  <si>
    <t>M/W/ CANOPY</t>
  </si>
  <si>
    <t>VX200A/T</t>
  </si>
  <si>
    <t>RZ100XTREME</t>
  </si>
  <si>
    <t>CRONER LKE 240</t>
  </si>
  <si>
    <t>T TONE</t>
  </si>
  <si>
    <t>LCK6107H 6</t>
  </si>
  <si>
    <t>10W- STEEL GRIL</t>
  </si>
  <si>
    <t>TOPBODY 100</t>
  </si>
  <si>
    <t>HI ACE GRNDIA</t>
  </si>
  <si>
    <t>COROLLA ALTIZ</t>
  </si>
  <si>
    <t>LONCIN-LX150R</t>
  </si>
  <si>
    <t>VIVAMASX 110</t>
  </si>
  <si>
    <t>KONG ZUN 50</t>
  </si>
  <si>
    <t>A8 3.0 TDI</t>
  </si>
  <si>
    <t>EXPETIDION</t>
  </si>
  <si>
    <t>MAZDA-AUV</t>
  </si>
  <si>
    <t>GMC CARGO</t>
  </si>
  <si>
    <t>LANCER 1.6 M/T</t>
  </si>
  <si>
    <t>SKW495 MILITARY</t>
  </si>
  <si>
    <t>ELFW/GRILLSEXT.</t>
  </si>
  <si>
    <t>GANG TORBO 70</t>
  </si>
  <si>
    <t>HILANDER/AUV</t>
  </si>
  <si>
    <t>MPE DE LUXE</t>
  </si>
  <si>
    <t>REVOVX240</t>
  </si>
  <si>
    <t>SKY100</t>
  </si>
  <si>
    <t>KA-03</t>
  </si>
  <si>
    <t>S 40 A/T</t>
  </si>
  <si>
    <t>DEO SCOOTER</t>
  </si>
  <si>
    <t>NEVIRA</t>
  </si>
  <si>
    <t>4X2 AUTOMATIC</t>
  </si>
  <si>
    <t>WELL 110-IIS</t>
  </si>
  <si>
    <t>ELFN W/BOOM</t>
  </si>
  <si>
    <t>CEFIRO SENTRA</t>
  </si>
  <si>
    <t>C-100MP</t>
  </si>
  <si>
    <t>VITTO LML</t>
  </si>
  <si>
    <t>MINI CONO</t>
  </si>
  <si>
    <t>WITH REM.CANOPY</t>
  </si>
  <si>
    <t>RANGE XL 4X2</t>
  </si>
  <si>
    <t>RB125  R-BOX</t>
  </si>
  <si>
    <t>WDET TUB EXTN</t>
  </si>
  <si>
    <t>LANCER CS</t>
  </si>
  <si>
    <t>E2000 GSX</t>
  </si>
  <si>
    <t>ADLY SS100I</t>
  </si>
  <si>
    <t>BB MINI</t>
  </si>
  <si>
    <t>LONCIN/DREAM100</t>
  </si>
  <si>
    <t>REVO VX200 AUV</t>
  </si>
  <si>
    <t>CLE-MT</t>
  </si>
  <si>
    <t>V295</t>
  </si>
  <si>
    <t>XSJ500T-4G</t>
  </si>
  <si>
    <t>CREW CAB PICK U</t>
  </si>
  <si>
    <t>CANTER  D CAB</t>
  </si>
  <si>
    <t>/EXTGRIL CANOPY</t>
  </si>
  <si>
    <t>NKR85E</t>
  </si>
  <si>
    <t>DT100N</t>
  </si>
  <si>
    <t>PORTIER TRUCK</t>
  </si>
  <si>
    <t>ELF TUB. EXT</t>
  </si>
  <si>
    <t>W/ EXT.BODY</t>
  </si>
  <si>
    <t>CON STL STK W/R</t>
  </si>
  <si>
    <t>P-UP-DROPSIDE</t>
  </si>
  <si>
    <t>TAMARAW REVO SR</t>
  </si>
  <si>
    <t>SENYRA</t>
  </si>
  <si>
    <t>DSIDE RAILI REM</t>
  </si>
  <si>
    <t>BRAVO M/T</t>
  </si>
  <si>
    <t>EVEREST 3.0L 4X</t>
  </si>
  <si>
    <t>FORCE 1ZR</t>
  </si>
  <si>
    <t>CROSSWIND SP</t>
  </si>
  <si>
    <t>ELF WITH GRILL</t>
  </si>
  <si>
    <t>CUTE  70</t>
  </si>
  <si>
    <t>FIGHTER MINOM</t>
  </si>
  <si>
    <t>TUB EXTN DET RF</t>
  </si>
  <si>
    <t>DY50T DAYE</t>
  </si>
  <si>
    <t>TOWN BOX</t>
  </si>
  <si>
    <t>SMART R125</t>
  </si>
  <si>
    <t>TGA480</t>
  </si>
  <si>
    <t>YBR125G-1CL1</t>
  </si>
  <si>
    <t>MULITCAB P-UP/</t>
  </si>
  <si>
    <t>FIESTA 5DRSPORT</t>
  </si>
  <si>
    <t>FXSTB NIGHTRAIN</t>
  </si>
  <si>
    <t>SG150(ZK)KING</t>
  </si>
  <si>
    <t>DEMAK TWSITER</t>
  </si>
  <si>
    <t>FU-100</t>
  </si>
  <si>
    <t>INNOVA 2.0EGAS</t>
  </si>
  <si>
    <t>REV. STEEL CAGE</t>
  </si>
  <si>
    <t>BLUERIBBON</t>
  </si>
  <si>
    <t>JETI-X 125</t>
  </si>
  <si>
    <t>TOWN-ACE-CANOPY</t>
  </si>
  <si>
    <t>FUSO / 4D30</t>
  </si>
  <si>
    <t>AFO110CSA</t>
  </si>
  <si>
    <t>AKBAYAN</t>
  </si>
  <si>
    <t>ALPHA 100 WAVE</t>
  </si>
  <si>
    <t>SG 125 8AWIZARD</t>
  </si>
  <si>
    <t>SPORT UV</t>
  </si>
  <si>
    <t>FLAT FORM CONV.</t>
  </si>
  <si>
    <t>BERTOLINI 20FT</t>
  </si>
  <si>
    <t>190L</t>
  </si>
  <si>
    <t>STARX175TOPDOWN</t>
  </si>
  <si>
    <t>VAN SYNCRO MULT</t>
  </si>
  <si>
    <t>3FW</t>
  </si>
  <si>
    <t>TAM CAB CHASSIS</t>
  </si>
  <si>
    <t>SELECT W/ CANOP</t>
  </si>
  <si>
    <t>TOYOTA(W/GREEN)</t>
  </si>
  <si>
    <t>ZONGSHENZS1502P</t>
  </si>
  <si>
    <t>W/DET.GRILLS TU</t>
  </si>
  <si>
    <t>SG125-16DUKE</t>
  </si>
  <si>
    <t>GILERA 180SP</t>
  </si>
  <si>
    <t>REM.SIDING</t>
  </si>
  <si>
    <t>NHD</t>
  </si>
  <si>
    <t>CANOPY PICK</t>
  </si>
  <si>
    <t>PREDATOR 150-1</t>
  </si>
  <si>
    <t>GLS2-SL</t>
  </si>
  <si>
    <t>D CAB GRILLS</t>
  </si>
  <si>
    <t>JIMNYJLX 4X4 AT</t>
  </si>
  <si>
    <t>INTIGRA</t>
  </si>
  <si>
    <t>QL10909KARY</t>
  </si>
  <si>
    <t>HDIIICD</t>
  </si>
  <si>
    <t>E150XLTCHATEAU</t>
  </si>
  <si>
    <t>HIANDER</t>
  </si>
  <si>
    <t>EVERY / REBUILT</t>
  </si>
  <si>
    <t>PUMPTER TRUCK</t>
  </si>
  <si>
    <t>YSF R6</t>
  </si>
  <si>
    <t>DETACHABLO</t>
  </si>
  <si>
    <t>MULTICAB/W/ROOF</t>
  </si>
  <si>
    <t>T2500/DETCANOPY</t>
  </si>
  <si>
    <t>FU 150`</t>
  </si>
  <si>
    <t>EXPIDITION XTL</t>
  </si>
  <si>
    <t>REVODLXGAS</t>
  </si>
  <si>
    <t>YG50QTB BEGUN</t>
  </si>
  <si>
    <t>DMAX ALUM BODY</t>
  </si>
  <si>
    <t>ELFREMSTAKEBOOM</t>
  </si>
  <si>
    <t>RENEGADER SATUR</t>
  </si>
  <si>
    <t>HI LANDEE</t>
  </si>
  <si>
    <t>JIMINY</t>
  </si>
  <si>
    <t>SG100-A ARCHER</t>
  </si>
  <si>
    <t>TC230</t>
  </si>
  <si>
    <t>SG150-2</t>
  </si>
  <si>
    <t>ACTROS2532 L6X2</t>
  </si>
  <si>
    <t>ASIASTAR OUTMAN</t>
  </si>
  <si>
    <t>WAVE A</t>
  </si>
  <si>
    <t>TOMOS</t>
  </si>
  <si>
    <t>RMVBLE CANOPY</t>
  </si>
  <si>
    <t>LF3PCK</t>
  </si>
  <si>
    <t>GRACE W/TOPLOAD</t>
  </si>
  <si>
    <t>SENTRA  SS A/T</t>
  </si>
  <si>
    <t>RANSTAR D</t>
  </si>
  <si>
    <t>LANCER M/X AT</t>
  </si>
  <si>
    <t>JIANSHE POLICE</t>
  </si>
  <si>
    <t>SKYWING SS150E</t>
  </si>
  <si>
    <t>HONDA ALPHA</t>
  </si>
  <si>
    <t>VOULVO COUPE</t>
  </si>
  <si>
    <t>TOYOTA AEROSTAR</t>
  </si>
  <si>
    <t>VRGA DRUM 53S1</t>
  </si>
  <si>
    <t>ZZ4257V3249W</t>
  </si>
  <si>
    <t>STX 125 C.C</t>
  </si>
  <si>
    <t>DTCHBLE FRUITBN</t>
  </si>
  <si>
    <t>REM. CANVASS</t>
  </si>
  <si>
    <t>TBR 54 CROSSWIN</t>
  </si>
  <si>
    <t>1YNX CHIA A/T</t>
  </si>
  <si>
    <t>RACER GTI MT</t>
  </si>
  <si>
    <t>MX-GAT</t>
  </si>
  <si>
    <t>ACC</t>
  </si>
  <si>
    <t>MULTI  CAB</t>
  </si>
  <si>
    <t>WHIRLJET MX 50</t>
  </si>
  <si>
    <t>INNOVA 2.5VDSL</t>
  </si>
  <si>
    <t>G09SX20130049</t>
  </si>
  <si>
    <t>DR200</t>
  </si>
  <si>
    <t>WITH P .T. G.</t>
  </si>
  <si>
    <t>TS-125A</t>
  </si>
  <si>
    <t>SYM MAGIC110 RR</t>
  </si>
  <si>
    <t>ASTRA   N/B</t>
  </si>
  <si>
    <t>DCAB ULTRA</t>
  </si>
  <si>
    <t>MULTICAB-MINI</t>
  </si>
  <si>
    <t>KB22</t>
  </si>
  <si>
    <t>SORENTO EX</t>
  </si>
  <si>
    <t>INTENSE-125</t>
  </si>
  <si>
    <t>ANF10.0.</t>
  </si>
  <si>
    <t>TAMARAW STAKE</t>
  </si>
  <si>
    <t>LIFAN LF 150GY</t>
  </si>
  <si>
    <t>D-C</t>
  </si>
  <si>
    <t>FB 2WGS</t>
  </si>
  <si>
    <t>CYZ52TFVC45 W/</t>
  </si>
  <si>
    <t>TERTON MC</t>
  </si>
  <si>
    <t>525 1A TOURING</t>
  </si>
  <si>
    <t>NF100 WAVE ALPH</t>
  </si>
  <si>
    <t>2.5I SAV</t>
  </si>
  <si>
    <t>W/ ADDT'L GRILL</t>
  </si>
  <si>
    <t>DAGGER-110</t>
  </si>
  <si>
    <t>RAILING TUB.EXT</t>
  </si>
  <si>
    <t>FILCAB W/CNPY</t>
  </si>
  <si>
    <t>U. POWER -EAGLE</t>
  </si>
  <si>
    <t>TGA 41.530</t>
  </si>
  <si>
    <t>SL125SR</t>
  </si>
  <si>
    <t>L300 EB</t>
  </si>
  <si>
    <t>RAV44X2MT</t>
  </si>
  <si>
    <t>R60</t>
  </si>
  <si>
    <t>C 100 MP</t>
  </si>
  <si>
    <t>ELF/TABSIDE</t>
  </si>
  <si>
    <t>DB18V</t>
  </si>
  <si>
    <t>4/FWL HI-LANDER</t>
  </si>
  <si>
    <t>VT250F</t>
  </si>
  <si>
    <t>DETAHABLE ROOF</t>
  </si>
  <si>
    <t>KP 100</t>
  </si>
  <si>
    <t>CAB WEZ 100</t>
  </si>
  <si>
    <t>VIOS 1.5MT</t>
  </si>
  <si>
    <t>MCAB DETACHABLE</t>
  </si>
  <si>
    <t>FRONTIER E M/T</t>
  </si>
  <si>
    <t>GS175C</t>
  </si>
  <si>
    <t>CROSSWIND SPRTA</t>
  </si>
  <si>
    <t>IRMSHER</t>
  </si>
  <si>
    <t>AKR71G</t>
  </si>
  <si>
    <t>PREGIO UTILITY</t>
  </si>
  <si>
    <t>CANOPYW/RAILING</t>
  </si>
  <si>
    <t>FN274B</t>
  </si>
  <si>
    <t>BONGO FRNTR GRI</t>
  </si>
  <si>
    <t>NOT FK110</t>
  </si>
  <si>
    <t>FIGTHTER</t>
  </si>
  <si>
    <t>PAHWERO 150</t>
  </si>
  <si>
    <t>GETZ1.1L</t>
  </si>
  <si>
    <t>AE 110</t>
  </si>
  <si>
    <t>MCR- 125</t>
  </si>
  <si>
    <t>CXM CARGO</t>
  </si>
  <si>
    <t>TG S</t>
  </si>
  <si>
    <t>ATLAS 4WD</t>
  </si>
  <si>
    <t>CANTER FT.</t>
  </si>
  <si>
    <t>TK W/BOOM SPRAY</t>
  </si>
  <si>
    <t>ELF/DROPSIDE EX</t>
  </si>
  <si>
    <t>EXL M/T</t>
  </si>
  <si>
    <t>SG125 16</t>
  </si>
  <si>
    <t>BRZ 2.0 RWD 6AT</t>
  </si>
  <si>
    <t>GS ADVENTURE</t>
  </si>
  <si>
    <t>SONATA III</t>
  </si>
  <si>
    <t>AMG/E-55</t>
  </si>
  <si>
    <t>30/S-TYPE</t>
  </si>
  <si>
    <t>JLA 921E</t>
  </si>
  <si>
    <t>FC1</t>
  </si>
  <si>
    <t>EXT.GRL DETACH.</t>
  </si>
  <si>
    <t>BONGO/W ROOF</t>
  </si>
  <si>
    <t>SNIPER T1235 A/</t>
  </si>
  <si>
    <t>SMASH 110 CDI</t>
  </si>
  <si>
    <t>TOYOTA  DYNA</t>
  </si>
  <si>
    <t>CANTER FM657</t>
  </si>
  <si>
    <t>DT120</t>
  </si>
  <si>
    <t>MULTIVAN 660RE</t>
  </si>
  <si>
    <t>X 5  3.0 D</t>
  </si>
  <si>
    <t>ELF GRILLS BOOM</t>
  </si>
  <si>
    <t>SKINGWING</t>
  </si>
  <si>
    <t>REBUILT TRUCK D</t>
  </si>
  <si>
    <t>SG150ZK-KING</t>
  </si>
  <si>
    <t>ELFW/BOOM STK</t>
  </si>
  <si>
    <t>BONGO W/DETROOF</t>
  </si>
  <si>
    <t>FORTUNER 4X4 DS</t>
  </si>
  <si>
    <t>HD 160</t>
  </si>
  <si>
    <t>AOTOZAM</t>
  </si>
  <si>
    <t>KY RA30</t>
  </si>
  <si>
    <t>STX125 X</t>
  </si>
  <si>
    <t>SX240</t>
  </si>
  <si>
    <t>136I</t>
  </si>
  <si>
    <t>YGM KNIGHT</t>
  </si>
  <si>
    <t>B2500 SDX  4X2</t>
  </si>
  <si>
    <t>EXT GRILSS/BOOM</t>
  </si>
  <si>
    <t>230 SL</t>
  </si>
  <si>
    <t>ZZ4257N324701</t>
  </si>
  <si>
    <t>ANF125MX-WVE125</t>
  </si>
  <si>
    <t>CIVIC MMC VTI</t>
  </si>
  <si>
    <t>L300CAB&amp;CHASSIS</t>
  </si>
  <si>
    <t>W/GRLW/DETPALLT</t>
  </si>
  <si>
    <t>140G ANALOK</t>
  </si>
  <si>
    <t>XLT-AUV</t>
  </si>
  <si>
    <t>/ ISUZU STAKE</t>
  </si>
  <si>
    <t>SEPHIA IIMT</t>
  </si>
  <si>
    <t>4X4 CATEYE</t>
  </si>
  <si>
    <t>MCAB / W CANOPY</t>
  </si>
  <si>
    <t>E150 XLT 4.6</t>
  </si>
  <si>
    <t>GEN TRAN</t>
  </si>
  <si>
    <t>WING CANVAS</t>
  </si>
  <si>
    <t>W/ EXT.STAINLES</t>
  </si>
  <si>
    <t>MS-03</t>
  </si>
  <si>
    <t>CRIV</t>
  </si>
  <si>
    <t>TUCSON CVVT 4X2</t>
  </si>
  <si>
    <t>NEW MAZDA3V1.6L</t>
  </si>
  <si>
    <t>PAJERO CLS TURB</t>
  </si>
  <si>
    <t>MINIDUM</t>
  </si>
  <si>
    <t>BRAVO AUV</t>
  </si>
  <si>
    <t>D.DOUBLE DECKER</t>
  </si>
  <si>
    <t>XCMG QY25-11</t>
  </si>
  <si>
    <t>CBR250R H</t>
  </si>
  <si>
    <t>X5 3.0 ILE</t>
  </si>
  <si>
    <t>DAELIM VT</t>
  </si>
  <si>
    <t>GOLF CLI</t>
  </si>
  <si>
    <t>CONVERTIBLE BI</t>
  </si>
  <si>
    <t>BRAVO ANP100</t>
  </si>
  <si>
    <t>SEMI PICK UP</t>
  </si>
  <si>
    <t>MINI GRAVEL</t>
  </si>
  <si>
    <t>620 IE</t>
  </si>
  <si>
    <t>DELPHI LONEIN</t>
  </si>
  <si>
    <t>DTR150</t>
  </si>
  <si>
    <t>XX</t>
  </si>
  <si>
    <t>W/ FB VAN</t>
  </si>
  <si>
    <t>W/ROOFPPRAILEXT</t>
  </si>
  <si>
    <t>PERDATOR</t>
  </si>
  <si>
    <t>CBF110MS</t>
  </si>
  <si>
    <t>H100 MINIBUS</t>
  </si>
  <si>
    <t>CIVIC V /AT</t>
  </si>
  <si>
    <t>P-UP W/EXT.TUBE</t>
  </si>
  <si>
    <t>200-G8</t>
  </si>
  <si>
    <t>CABSTAR S/CAB</t>
  </si>
  <si>
    <t>URBAN/SHUTTLE</t>
  </si>
  <si>
    <t>V50DCI</t>
  </si>
  <si>
    <t>LX470 4X4</t>
  </si>
  <si>
    <t>TACT III</t>
  </si>
  <si>
    <t>PSJERO MT TURBO</t>
  </si>
  <si>
    <t>C100MPH</t>
  </si>
  <si>
    <t>BUELL M2</t>
  </si>
  <si>
    <t>XRM110J CFT</t>
  </si>
  <si>
    <t>MCHELE</t>
  </si>
  <si>
    <t>6 W CARGO</t>
  </si>
  <si>
    <t>ZZ3257N3847P14</t>
  </si>
  <si>
    <t>ESPEJO</t>
  </si>
  <si>
    <t>FUSP CANFER</t>
  </si>
  <si>
    <t>EAL110</t>
  </si>
  <si>
    <t>MITS-FUSO ENG</t>
  </si>
  <si>
    <t>ROBA</t>
  </si>
  <si>
    <t>RAMVAN</t>
  </si>
  <si>
    <t>REBUILT/DROPSDE</t>
  </si>
  <si>
    <t>4X2 LS M F</t>
  </si>
  <si>
    <t>DILICA</t>
  </si>
  <si>
    <t>X120CDI</t>
  </si>
  <si>
    <t>MSX 255</t>
  </si>
  <si>
    <t>W/ PIPE EXT'N</t>
  </si>
  <si>
    <t>FK417</t>
  </si>
  <si>
    <t>PATROL A/T DSL</t>
  </si>
  <si>
    <t>YV1DZ61L</t>
  </si>
  <si>
    <t>10WHEELERSCARGO</t>
  </si>
  <si>
    <t>FMH</t>
  </si>
  <si>
    <t>FN4281</t>
  </si>
  <si>
    <t>W/DETPIPRAILING</t>
  </si>
  <si>
    <t>HERO HOREX</t>
  </si>
  <si>
    <t>PINOY CARRIER</t>
  </si>
  <si>
    <t>GLK 250</t>
  </si>
  <si>
    <t>850IT</t>
  </si>
  <si>
    <t>KB5050</t>
  </si>
  <si>
    <t>FRITIER 4X4</t>
  </si>
  <si>
    <t>GONOW IMAGE</t>
  </si>
  <si>
    <t>HI-ACE DTCHABLE</t>
  </si>
  <si>
    <t>LAND CAR</t>
  </si>
  <si>
    <t>W/CONVERT. BOOM</t>
  </si>
  <si>
    <t>PASSION SC 125</t>
  </si>
  <si>
    <t>YIN GANG SPRINT</t>
  </si>
  <si>
    <t>W/ EXTN GRILL</t>
  </si>
  <si>
    <t>CUB MOPED</t>
  </si>
  <si>
    <t>CANTER P.RAILNG</t>
  </si>
  <si>
    <t>STEEL GRILLS W/</t>
  </si>
  <si>
    <t>REARENGINE BUS</t>
  </si>
  <si>
    <t>W/DET/SIDINGS</t>
  </si>
  <si>
    <t>SMASK</t>
  </si>
  <si>
    <t>SKYCO</t>
  </si>
  <si>
    <t>HKL6540CA</t>
  </si>
  <si>
    <t>D  TR</t>
  </si>
  <si>
    <t>ISUZU W/.REM</t>
  </si>
  <si>
    <t>FUSO FIERS</t>
  </si>
  <si>
    <t>STICKBAR/D ROOF</t>
  </si>
  <si>
    <t>ADV750KII</t>
  </si>
  <si>
    <t>REMOVABLE STEEL</t>
  </si>
  <si>
    <t>R850R</t>
  </si>
  <si>
    <t>KWEEKI 5O</t>
  </si>
  <si>
    <t>CREW BAB</t>
  </si>
  <si>
    <t>FG8JPSB</t>
  </si>
  <si>
    <t>ADNENTURE GLS 2</t>
  </si>
  <si>
    <t>EM 1001</t>
  </si>
  <si>
    <t>ZZ3168K4210C1GJ</t>
  </si>
  <si>
    <t>TMX151</t>
  </si>
  <si>
    <t>ROOF FRAME</t>
  </si>
  <si>
    <t>W/EXT.TUB.PIPE</t>
  </si>
  <si>
    <t>W/ REMOV. BOOM</t>
  </si>
  <si>
    <t>LARGO  PASS</t>
  </si>
  <si>
    <t>GALANT SATURN</t>
  </si>
  <si>
    <t>ELF W/ SIDE GRI</t>
  </si>
  <si>
    <t>KB 026</t>
  </si>
  <si>
    <t>LX100-3A</t>
  </si>
  <si>
    <t>MOTORPLUS RAVE</t>
  </si>
  <si>
    <t>SHORT ROSA 4.9D</t>
  </si>
  <si>
    <t>XRM100K</t>
  </si>
  <si>
    <t>CLOSED MINICAB</t>
  </si>
  <si>
    <t>KMX 126</t>
  </si>
  <si>
    <t>CANTERSTEELEXTN</t>
  </si>
  <si>
    <t>KABBAYAN/POLICE</t>
  </si>
  <si>
    <t>V3TEF</t>
  </si>
  <si>
    <t>X5  XUV</t>
  </si>
  <si>
    <t>YSK 100 ET</t>
  </si>
  <si>
    <t>HN5250P34C6M3GJ</t>
  </si>
  <si>
    <t>CLW5251TQZE5</t>
  </si>
  <si>
    <t>AND100MDPH</t>
  </si>
  <si>
    <t>PAUCHO CUSTOM</t>
  </si>
  <si>
    <t>VEGADISK51B3</t>
  </si>
  <si>
    <t>4WRD ALUM HSIDE</t>
  </si>
  <si>
    <t>CG125WHF</t>
  </si>
  <si>
    <t>FIERRA W/ ROOF</t>
  </si>
  <si>
    <t>W/CANOPY KAB</t>
  </si>
  <si>
    <t>CHARIOT/ PORTER</t>
  </si>
  <si>
    <t>BONGO WSTEEL R</t>
  </si>
  <si>
    <t>VOYAGER LE</t>
  </si>
  <si>
    <t>SKYTAR SS150E</t>
  </si>
  <si>
    <t>STAR-XZ175</t>
  </si>
  <si>
    <t>STAKE CONV.ELF</t>
  </si>
  <si>
    <t>FITHER</t>
  </si>
  <si>
    <t>SPECTRON PASS</t>
  </si>
  <si>
    <t>TOP RESIN</t>
  </si>
  <si>
    <t>ELFW/GENERATOR</t>
  </si>
  <si>
    <t>HD 260</t>
  </si>
  <si>
    <t>MULTI AB</t>
  </si>
  <si>
    <t>HILUX 3.0L4X4</t>
  </si>
  <si>
    <t>REVO 2.4</t>
  </si>
  <si>
    <t>MITANI</t>
  </si>
  <si>
    <t>6BC1</t>
  </si>
  <si>
    <t>MISTHAII</t>
  </si>
  <si>
    <t>DW/ CANOPY</t>
  </si>
  <si>
    <t>HD-2 100</t>
  </si>
  <si>
    <t>AURA ELEC</t>
  </si>
  <si>
    <t>FK417K</t>
  </si>
  <si>
    <t>STRADA-L300</t>
  </si>
  <si>
    <t>EXZ52K TRACTOR</t>
  </si>
  <si>
    <t>1.6COOPERSHB MT</t>
  </si>
  <si>
    <t>100 DMAX4X2MTLS</t>
  </si>
  <si>
    <t>10W CARGO SELF</t>
  </si>
  <si>
    <t>ODYSSEY 4WD</t>
  </si>
  <si>
    <t>L2GFX</t>
  </si>
  <si>
    <t>D CAB 4 X2</t>
  </si>
  <si>
    <t>WITH PIPE RAIL</t>
  </si>
  <si>
    <t>BENEGADE</t>
  </si>
  <si>
    <t>LEGACY FIRST DC</t>
  </si>
  <si>
    <t>PAJERO GLS 3.8L</t>
  </si>
  <si>
    <t>FGHTERW/ SIDING</t>
  </si>
  <si>
    <t>DAGGER 110 XR</t>
  </si>
  <si>
    <t>PATROL-2DR</t>
  </si>
  <si>
    <t>BELETZA</t>
  </si>
  <si>
    <t>IDSI S-MT</t>
  </si>
  <si>
    <t>ZONGSHEN ZS150T</t>
  </si>
  <si>
    <t>MULRICAB</t>
  </si>
  <si>
    <t>W/CONVERTCANW/D</t>
  </si>
  <si>
    <t>SKYSTAR MT50QT</t>
  </si>
  <si>
    <t>CONV.D/S W/CANO</t>
  </si>
  <si>
    <t>BLUBRID</t>
  </si>
  <si>
    <t>NF 100A</t>
  </si>
  <si>
    <t>AURA 110 KS</t>
  </si>
  <si>
    <t>4X4 4DRS</t>
  </si>
  <si>
    <t>4G13A</t>
  </si>
  <si>
    <t>SS125T-61</t>
  </si>
  <si>
    <t>ELATNTRA</t>
  </si>
  <si>
    <t>FIGHTERASPHALT</t>
  </si>
  <si>
    <t>W/CANOPY-4DR</t>
  </si>
  <si>
    <t>TAMARAW  UV</t>
  </si>
  <si>
    <t>BONUS 100 SYM</t>
  </si>
  <si>
    <t>Z4 2.3I</t>
  </si>
  <si>
    <t>SG125-T A</t>
  </si>
  <si>
    <t>FD-110XSD</t>
  </si>
  <si>
    <t>FB110XS</t>
  </si>
  <si>
    <t>CANTER INSU..</t>
  </si>
  <si>
    <t>MINI P/UP REB</t>
  </si>
  <si>
    <t>OPTRA A/T 1.6 L</t>
  </si>
  <si>
    <t>FWRD CARGO TRUC</t>
  </si>
  <si>
    <t>XT225 SEROW</t>
  </si>
  <si>
    <t>HATCHBBACK</t>
  </si>
  <si>
    <t>L300 C/C</t>
  </si>
  <si>
    <t>LUCEDA</t>
  </si>
  <si>
    <t>SY1044VDF4M-4WL</t>
  </si>
  <si>
    <t>RS 1OO T</t>
  </si>
  <si>
    <t>WAVE R 100ANF</t>
  </si>
  <si>
    <t>190E PASS. VEHI</t>
  </si>
  <si>
    <t>ELF/S. RAILING</t>
  </si>
  <si>
    <t>DSIDE W/ PPE RL</t>
  </si>
  <si>
    <t>A11M</t>
  </si>
  <si>
    <t>DMAX PV SINGLE</t>
  </si>
  <si>
    <t>ODDYSEEY</t>
  </si>
  <si>
    <t>4X2 M.T</t>
  </si>
  <si>
    <t>SG 110-R EARL</t>
  </si>
  <si>
    <t>INNOVA 2.5E AT</t>
  </si>
  <si>
    <t>PRIDE SPRTCD5</t>
  </si>
  <si>
    <t>CONV.EXTGRILLS</t>
  </si>
  <si>
    <t>DS3306</t>
  </si>
  <si>
    <t>CROWN PASS CAR</t>
  </si>
  <si>
    <t>CARRY SIDE</t>
  </si>
  <si>
    <t>STAKESIDE</t>
  </si>
  <si>
    <t>CAMRY 3.0V AT</t>
  </si>
  <si>
    <t>LC161FMJ-DD2917</t>
  </si>
  <si>
    <t>SPORTSTER CUSTO</t>
  </si>
  <si>
    <t>CT100-W/TOPDOWN</t>
  </si>
  <si>
    <t>X1 AUTO</t>
  </si>
  <si>
    <t>TUCSON CRDI AT</t>
  </si>
  <si>
    <t>FTR 6W</t>
  </si>
  <si>
    <t>W/DT RLNGS/CNPY</t>
  </si>
  <si>
    <t>LX 150-6B/SBK20</t>
  </si>
  <si>
    <t>HIACE DE LUXE</t>
  </si>
  <si>
    <t>ZZ5168GJBG4210C</t>
  </si>
  <si>
    <t>FLCAB</t>
  </si>
  <si>
    <t>FUEL SUPER PREM</t>
  </si>
  <si>
    <t>E220 CDI/W210</t>
  </si>
  <si>
    <t>D.GRILLS/CANOPY</t>
  </si>
  <si>
    <t>SG110-R</t>
  </si>
  <si>
    <t>CITY 1.3 LX MT</t>
  </si>
  <si>
    <t>S TYPE V6</t>
  </si>
  <si>
    <t>CANTER OFFICE</t>
  </si>
  <si>
    <t>VICTOTRIA</t>
  </si>
  <si>
    <t>TAM FX LOWSIDE</t>
  </si>
  <si>
    <t>W.DET. GRILLS</t>
  </si>
  <si>
    <t>STAKE BOSY CANO</t>
  </si>
  <si>
    <t>CANTE INSULATED</t>
  </si>
  <si>
    <t>PE6</t>
  </si>
  <si>
    <t>ALUM W TOP LOAD</t>
  </si>
  <si>
    <t>CHM4251JPO49M</t>
  </si>
  <si>
    <t>JESSY 70</t>
  </si>
  <si>
    <t>RB125 R BOX</t>
  </si>
  <si>
    <t>ZR400E</t>
  </si>
  <si>
    <t>STEED600</t>
  </si>
  <si>
    <t>JAZZ PMR</t>
  </si>
  <si>
    <t>FT125/MATRIX RS</t>
  </si>
  <si>
    <t>SH17BFS</t>
  </si>
  <si>
    <t>FORD/MITS</t>
  </si>
  <si>
    <t>LANCFER</t>
  </si>
  <si>
    <t>CHAPY</t>
  </si>
  <si>
    <t>BONGO3EXT.GRILL</t>
  </si>
  <si>
    <t>BONG3/EXTGRILLS</t>
  </si>
  <si>
    <t>ADVENTEURE</t>
  </si>
  <si>
    <t>D MAX PICK UP</t>
  </si>
  <si>
    <t>JUANSHE CITY</t>
  </si>
  <si>
    <t>XZJ5251JSQX</t>
  </si>
  <si>
    <t>RACER 4DR</t>
  </si>
  <si>
    <t>RS-150</t>
  </si>
  <si>
    <t>TXM155</t>
  </si>
  <si>
    <t>SR500</t>
  </si>
  <si>
    <t>YJ CLASSSIC</t>
  </si>
  <si>
    <t>ELF/W/ FRAME</t>
  </si>
  <si>
    <t>W/ STAKE EXT.</t>
  </si>
  <si>
    <t>TILTCABDET GRIL</t>
  </si>
  <si>
    <t>W/ EXT GRILLS &amp;</t>
  </si>
  <si>
    <t>M90 VAN 2.0L MT</t>
  </si>
  <si>
    <t>HI ACE S. GRAND</t>
  </si>
  <si>
    <t>BAJAJ CT100DU</t>
  </si>
  <si>
    <t>R200M</t>
  </si>
  <si>
    <t>LONCIN TERMINTR</t>
  </si>
  <si>
    <t>FRWAD REM EXTN</t>
  </si>
  <si>
    <t>MAGIC BATHAM</t>
  </si>
  <si>
    <t>FORWARD/CRATES</t>
  </si>
  <si>
    <t>W/ CANOPPY</t>
  </si>
  <si>
    <t>W/DET PIPE BOOM</t>
  </si>
  <si>
    <t>W/ REM CRATES</t>
  </si>
  <si>
    <t>C2000</t>
  </si>
  <si>
    <t>RS110F /TOPDOWN</t>
  </si>
  <si>
    <t>JJ 125</t>
  </si>
  <si>
    <t>ANDVANTAGE</t>
  </si>
  <si>
    <t>5DR RACER</t>
  </si>
  <si>
    <t>GRANVEMTURE</t>
  </si>
  <si>
    <t>HI  LANDER</t>
  </si>
  <si>
    <t>REMVACANOPY</t>
  </si>
  <si>
    <t>CANTERW/ GRILL</t>
  </si>
  <si>
    <t>W. TUBULAR EXT.</t>
  </si>
  <si>
    <t>BONGOEXT</t>
  </si>
  <si>
    <t>MB/A/C</t>
  </si>
  <si>
    <t>ELF/TUB. EXTN</t>
  </si>
  <si>
    <t>LEGACY 2.0 AWD</t>
  </si>
  <si>
    <t>KINSKI</t>
  </si>
  <si>
    <t>CARRY RE CANOPY</t>
  </si>
  <si>
    <t>FURY-125</t>
  </si>
  <si>
    <t>LIFFAN 110-2</t>
  </si>
  <si>
    <t>CN100MNE</t>
  </si>
  <si>
    <t>W/ CONCRETE PUM</t>
  </si>
  <si>
    <t>ELF W/EXTND SID</t>
  </si>
  <si>
    <t>PICK-UP/W CANOP</t>
  </si>
  <si>
    <t>AMBUVAN</t>
  </si>
  <si>
    <t>PATROL (3.0)4X2</t>
  </si>
  <si>
    <t>PORTER II STEEL</t>
  </si>
  <si>
    <t>HILUXE</t>
  </si>
  <si>
    <t>BRAND TYPE 2</t>
  </si>
  <si>
    <t>LZGJLMT45JX0438</t>
  </si>
  <si>
    <t>VIOS1.3J GAS MT</t>
  </si>
  <si>
    <t>CANTER/6 WHEELE</t>
  </si>
  <si>
    <t>GRILL/DETCANOPY</t>
  </si>
  <si>
    <t>HSPURS</t>
  </si>
  <si>
    <t>CAD SUPERIOR</t>
  </si>
  <si>
    <t>WILLYS/CANVAS</t>
  </si>
  <si>
    <t>AZKARRA PREMIUM</t>
  </si>
  <si>
    <t>XMX125</t>
  </si>
  <si>
    <t>MOBILIO1.5VCVT</t>
  </si>
  <si>
    <t>VIERRA</t>
  </si>
  <si>
    <t>TOP DOWN WITH</t>
  </si>
  <si>
    <t>CRYTON  R</t>
  </si>
  <si>
    <t>CERES D/SW/CAN</t>
  </si>
  <si>
    <t>EPLORER  Z200</t>
  </si>
  <si>
    <t>1052FMH-2008965</t>
  </si>
  <si>
    <t>EURORACING  125</t>
  </si>
  <si>
    <t>CADI FEDERAL</t>
  </si>
  <si>
    <t>TMX155ST-NEW</t>
  </si>
  <si>
    <t>LF150GY-3A</t>
  </si>
  <si>
    <t>W/ STKAE</t>
  </si>
  <si>
    <t>L-200 D.C.</t>
  </si>
  <si>
    <t>1.6 ALTIS</t>
  </si>
  <si>
    <t>FORWARD/D.CAB</t>
  </si>
  <si>
    <t>JET SUREX</t>
  </si>
  <si>
    <t>VAN BODY WDUAL</t>
  </si>
  <si>
    <t>SS125T-45</t>
  </si>
  <si>
    <t>LXM</t>
  </si>
  <si>
    <t>AMPHIB1OUS</t>
  </si>
  <si>
    <t>IZUSU REBUILT</t>
  </si>
  <si>
    <t>CONV DSIDESTEEL</t>
  </si>
  <si>
    <t>X L T</t>
  </si>
  <si>
    <t>6 WHEELERS/DS</t>
  </si>
  <si>
    <t>W RAILLINGS</t>
  </si>
  <si>
    <t>CRUISE-11</t>
  </si>
  <si>
    <t>GRANDBID</t>
  </si>
  <si>
    <t>CFT11O</t>
  </si>
  <si>
    <t>DMS</t>
  </si>
  <si>
    <t>SPRINTER 316 CD</t>
  </si>
  <si>
    <t>DSIDE RAIL/CANO</t>
  </si>
  <si>
    <t>SX425JR294C</t>
  </si>
  <si>
    <t>CARRY W/ REM.CA</t>
  </si>
  <si>
    <t>SMASH 110C</t>
  </si>
  <si>
    <t>COROLLA 1.8V AT</t>
  </si>
  <si>
    <t>ZK130C</t>
  </si>
  <si>
    <t>W/BACKROOF</t>
  </si>
  <si>
    <t>COLT LANCER GSR</t>
  </si>
  <si>
    <t>YG50</t>
  </si>
  <si>
    <t>ALUM D/S REM</t>
  </si>
  <si>
    <t>10CONV/FLAT</t>
  </si>
  <si>
    <t>MAGNUM 250CC</t>
  </si>
  <si>
    <t>XL M/T 81OT 1.3</t>
  </si>
  <si>
    <t>COT</t>
  </si>
  <si>
    <t>FUWGO</t>
  </si>
  <si>
    <t>UTILITY BODY W/</t>
  </si>
  <si>
    <t>W/ TUBULLAR EXT</t>
  </si>
  <si>
    <t>TREKKER 4X2AT</t>
  </si>
  <si>
    <t>MITS/WAGON</t>
  </si>
  <si>
    <t>EASCAPE</t>
  </si>
  <si>
    <t>CAFÉ RACER 400</t>
  </si>
  <si>
    <t>PIOGGIO SCOOTER</t>
  </si>
  <si>
    <t>CARRERA TURBO</t>
  </si>
  <si>
    <t>ZS110-18S</t>
  </si>
  <si>
    <t>8W TANKLORRY</t>
  </si>
  <si>
    <t>B-BUS</t>
  </si>
  <si>
    <t>XRM 110-AHO</t>
  </si>
  <si>
    <t>NPR58EL</t>
  </si>
  <si>
    <t>DETPIPES&amp;CAN</t>
  </si>
  <si>
    <t>TRUCKPRLNGS&amp;CNP</t>
  </si>
  <si>
    <t>HILUX /DCAB</t>
  </si>
  <si>
    <t>HD3/CC</t>
  </si>
  <si>
    <t>FIX SIDING</t>
  </si>
  <si>
    <t>INTERCOOLER 5DR</t>
  </si>
  <si>
    <t>CHANA   BENNI</t>
  </si>
  <si>
    <t>JIANSHE STAG-50</t>
  </si>
  <si>
    <t>TOYOTA/COLT</t>
  </si>
  <si>
    <t>4W HEELERS</t>
  </si>
  <si>
    <t>MB100 D</t>
  </si>
  <si>
    <t>1.6MX5</t>
  </si>
  <si>
    <t>FORWARD W STAKE</t>
  </si>
  <si>
    <t>TURBO MPV</t>
  </si>
  <si>
    <t>MAZDA(WRANGLER)</t>
  </si>
  <si>
    <t>HI-LUX DC</t>
  </si>
  <si>
    <t>6W DUTRO</t>
  </si>
  <si>
    <t>BONGO W/DET.GRI</t>
  </si>
  <si>
    <t>PAJERO I.O</t>
  </si>
  <si>
    <t>AVEO NOTCHBACK</t>
  </si>
  <si>
    <t>MONTEROSPORT 3</t>
  </si>
  <si>
    <t>CONCRATE</t>
  </si>
  <si>
    <t>BONGO/STEELPIPE</t>
  </si>
  <si>
    <t>DET  GRILLS</t>
  </si>
  <si>
    <t>CARRY W.CANOPY</t>
  </si>
  <si>
    <t>2WD D/S W/ ROOF</t>
  </si>
  <si>
    <t>STAKE W/ BOOM</t>
  </si>
  <si>
    <t>ALTIS 1.6G MT</t>
  </si>
  <si>
    <t>N100</t>
  </si>
  <si>
    <t>TLF CL 2400</t>
  </si>
  <si>
    <t>W/DET CANVAS</t>
  </si>
  <si>
    <t>MAJIC</t>
  </si>
  <si>
    <t>S7 1.8T M/T GL</t>
  </si>
  <si>
    <t>SPORTSTER XLX</t>
  </si>
  <si>
    <t>DE ROOF</t>
  </si>
  <si>
    <t>L300 W/LADDER</t>
  </si>
  <si>
    <t>EAGLE  STANDARD</t>
  </si>
  <si>
    <t>L;ANCVER</t>
  </si>
  <si>
    <t>SG125T2C</t>
  </si>
  <si>
    <t>DS W/DET.S.GRIL</t>
  </si>
  <si>
    <t>SERENA 2003DOR</t>
  </si>
  <si>
    <t>CRYPTON Z-NEW</t>
  </si>
  <si>
    <t>ELF/W.PALO</t>
  </si>
  <si>
    <t>MATIZ/SPARK</t>
  </si>
  <si>
    <t>AEAGLE 250</t>
  </si>
  <si>
    <t>STANZA 5 DR.</t>
  </si>
  <si>
    <t>SAYONG MUSSO</t>
  </si>
  <si>
    <t>LACNCER</t>
  </si>
  <si>
    <t>SUZUKI WDETCAN</t>
  </si>
  <si>
    <t>FUSO AUV XLT</t>
  </si>
  <si>
    <t>CARGO  TRUCK</t>
  </si>
  <si>
    <t>W/CHIN BLK.</t>
  </si>
  <si>
    <t>ZEST X1 10</t>
  </si>
  <si>
    <t>LF250ZH-3</t>
  </si>
  <si>
    <t>ECOLONINE</t>
  </si>
  <si>
    <t>SHUGONR125</t>
  </si>
  <si>
    <t>MV AGUSTA F4-10</t>
  </si>
  <si>
    <t>LANCER GFLXI</t>
  </si>
  <si>
    <t>EZ100 CAB</t>
  </si>
  <si>
    <t>ELFGRLS/DETCNPY</t>
  </si>
  <si>
    <t>XSJ 500T</t>
  </si>
  <si>
    <t>LANXCER</t>
  </si>
  <si>
    <t>FU-110 J</t>
  </si>
  <si>
    <t>WD6602BEV8</t>
  </si>
  <si>
    <t>4BE1-TRUCK</t>
  </si>
  <si>
    <t>W/DETPRLNGS&amp;&amp;CA</t>
  </si>
  <si>
    <t>P/UP W/ ROOF</t>
  </si>
  <si>
    <t>DCAB 4X4</t>
  </si>
  <si>
    <t>X5 EXEC</t>
  </si>
  <si>
    <t>GI PIPE DET ROF</t>
  </si>
  <si>
    <t>CPB87N</t>
  </si>
  <si>
    <t>T-TOP</t>
  </si>
  <si>
    <t>LONGSHEN</t>
  </si>
  <si>
    <t>SATURN OWNERTYP</t>
  </si>
  <si>
    <t>SUZUKI STL STK</t>
  </si>
  <si>
    <t>SADDAM-FORWARD</t>
  </si>
  <si>
    <t>2011 SPORTIVO A</t>
  </si>
  <si>
    <t>CR-V 4X2 2.0V</t>
  </si>
  <si>
    <t>ELF-TUBULAR DET</t>
  </si>
  <si>
    <t>W/ HOULDING</t>
  </si>
  <si>
    <t>TX7</t>
  </si>
  <si>
    <t>CHEER</t>
  </si>
  <si>
    <t>XRM110S</t>
  </si>
  <si>
    <t>SEVENTY TWO XL1</t>
  </si>
  <si>
    <t>CORONA BX</t>
  </si>
  <si>
    <t>RZ150-SPRINTER</t>
  </si>
  <si>
    <t>BONGO-RAILING</t>
  </si>
  <si>
    <t>AMND CANOPY</t>
  </si>
  <si>
    <t>RAV4 2.4L 4X2</t>
  </si>
  <si>
    <t>BFRONTIERGRILLS</t>
  </si>
  <si>
    <t>XSTANA MB 100</t>
  </si>
  <si>
    <t>L300 C/C 2.2 D</t>
  </si>
  <si>
    <t>KAMAO150-CV</t>
  </si>
  <si>
    <t>W/ DET EXT GRLS</t>
  </si>
  <si>
    <t>CGT110MT</t>
  </si>
  <si>
    <t>CANTER REM EXT</t>
  </si>
  <si>
    <t>DAYANG DT150-15</t>
  </si>
  <si>
    <t>GRILL&amp;DETCANOPY</t>
  </si>
  <si>
    <t>GN 125</t>
  </si>
  <si>
    <t>PRIME MB100D</t>
  </si>
  <si>
    <t>AURA AN112D</t>
  </si>
  <si>
    <t>STAREZ</t>
  </si>
  <si>
    <t>GP125/TOPDOWN</t>
  </si>
  <si>
    <t>CHARIOT PWER</t>
  </si>
  <si>
    <t>DS CONVERTIBLE</t>
  </si>
  <si>
    <t>EXT.W/DET ROOF</t>
  </si>
  <si>
    <t>D-MAX 4*2</t>
  </si>
  <si>
    <t>STAKE DROP SIDE</t>
  </si>
  <si>
    <t>G350</t>
  </si>
  <si>
    <t>SAPPHITE110-2</t>
  </si>
  <si>
    <t>RENEGADE 1.4L M</t>
  </si>
  <si>
    <t>KLQ6770GAE5</t>
  </si>
  <si>
    <t>FOR.TANKLORRY</t>
  </si>
  <si>
    <t>F PINTER</t>
  </si>
  <si>
    <t>FUSO  WHEELER</t>
  </si>
  <si>
    <t>INNOVA E GAS MT</t>
  </si>
  <si>
    <t>T A COMA</t>
  </si>
  <si>
    <t>10W ALUM. CARGO</t>
  </si>
  <si>
    <t>REVO SR (D)</t>
  </si>
  <si>
    <t>LANCER GLXISE</t>
  </si>
  <si>
    <t>BONGO/ CAGE</t>
  </si>
  <si>
    <t>HRV/W CARRIER</t>
  </si>
  <si>
    <t>CVO DELUXE</t>
  </si>
  <si>
    <t>STRADA L2004X4</t>
  </si>
  <si>
    <t>HS150-3</t>
  </si>
  <si>
    <t>MULTICAB-CANOPY</t>
  </si>
  <si>
    <t>KCSO2</t>
  </si>
  <si>
    <t>CAHSSIS CAB</t>
  </si>
  <si>
    <t>CLOSED WING</t>
  </si>
  <si>
    <t>CANTER WING</t>
  </si>
  <si>
    <t>TAMRAW FX GL</t>
  </si>
  <si>
    <t>ELFW/EXT.PIPE</t>
  </si>
  <si>
    <t>W/EXT W/RAILING</t>
  </si>
  <si>
    <t>MU-X 3.0 4X4 LS</t>
  </si>
  <si>
    <t>L300 FB DUALA/C</t>
  </si>
  <si>
    <t>AN112DISC</t>
  </si>
  <si>
    <t>L200 STRADA D C</t>
  </si>
  <si>
    <t>R1200GS</t>
  </si>
  <si>
    <t>BLSHOGUN</t>
  </si>
  <si>
    <t>ELF DET.CANOPY</t>
  </si>
  <si>
    <t>MIDLAND SCOOT</t>
  </si>
  <si>
    <t>W/EXT.GRLW/BOOM</t>
  </si>
  <si>
    <t>XUVMT CROSSWIND</t>
  </si>
  <si>
    <t>CARR W/DET CAN</t>
  </si>
  <si>
    <t>FORWARD TUBULAR</t>
  </si>
  <si>
    <t>HB30V</t>
  </si>
  <si>
    <t>ACTVIVE 110</t>
  </si>
  <si>
    <t>CRYPTON -Z T1</t>
  </si>
  <si>
    <t>DCCANTER</t>
  </si>
  <si>
    <t>HC18CM3</t>
  </si>
  <si>
    <t>CENTURY 120</t>
  </si>
  <si>
    <t>XRM1100</t>
  </si>
  <si>
    <t>RA350</t>
  </si>
  <si>
    <t>1450CC</t>
  </si>
  <si>
    <t>HEXAGON SCOOTER</t>
  </si>
  <si>
    <t>SANTE FE</t>
  </si>
  <si>
    <t>FRONTIERIII4X2A</t>
  </si>
  <si>
    <t>LX100-5</t>
  </si>
  <si>
    <t>LZ3183M3AB1</t>
  </si>
  <si>
    <t>SR54</t>
  </si>
  <si>
    <t>CR-V1.6V DIE9AT</t>
  </si>
  <si>
    <t>VICTORIA LF100</t>
  </si>
  <si>
    <t>NEW MAZDA 3 A/T</t>
  </si>
  <si>
    <t>UFU415SL</t>
  </si>
  <si>
    <t>WRANGLER W TOP</t>
  </si>
  <si>
    <t>NXG5251BK3</t>
  </si>
  <si>
    <t>MUL TICAB</t>
  </si>
  <si>
    <t>EIRA 1.3</t>
  </si>
  <si>
    <t>10W  GULLWING</t>
  </si>
  <si>
    <t>STEVAN</t>
  </si>
  <si>
    <t>MOTOMAX F 150</t>
  </si>
  <si>
    <t>BONGO/PIPE SDNG</t>
  </si>
  <si>
    <t>E26 HIGH ROOF</t>
  </si>
  <si>
    <t>MILLENIA</t>
  </si>
  <si>
    <t>EB60</t>
  </si>
  <si>
    <t>SGREAT CARRIER</t>
  </si>
  <si>
    <t>INFINITI 045</t>
  </si>
  <si>
    <t>ADV./S.S.2002</t>
  </si>
  <si>
    <t>BC175ABARAKO KS</t>
  </si>
  <si>
    <t>HIGH BODY</t>
  </si>
  <si>
    <t>PIPE/GRILLS EXT</t>
  </si>
  <si>
    <t>IV</t>
  </si>
  <si>
    <t>SPARROE-LEGION</t>
  </si>
  <si>
    <t>MOBILE PHARMACY</t>
  </si>
  <si>
    <t>DC-SL1000BD</t>
  </si>
  <si>
    <t>GRAVENTURE150</t>
  </si>
  <si>
    <t>ELF LOW-SIDE</t>
  </si>
  <si>
    <t>V50   CDI</t>
  </si>
  <si>
    <t>SAPHIRE 125</t>
  </si>
  <si>
    <t>KC100G-G307 HD</t>
  </si>
  <si>
    <t>W/RMVABLE RLGNS</t>
  </si>
  <si>
    <t>CRV RD4 4X2</t>
  </si>
  <si>
    <t>CARGO LHD</t>
  </si>
  <si>
    <t>ELEGANT LE</t>
  </si>
  <si>
    <t>SKW 10WHEELERS</t>
  </si>
  <si>
    <t>CR-V 2.4S-X AT</t>
  </si>
  <si>
    <t>KORAN/LIGHTRUCK</t>
  </si>
  <si>
    <t>SUKIDA  SK150-6</t>
  </si>
  <si>
    <t>CLOSED VAN PTG</t>
  </si>
  <si>
    <t>CIVIC RST MT</t>
  </si>
  <si>
    <t>SMASH 100CC</t>
  </si>
  <si>
    <t>REV.CANOPY</t>
  </si>
  <si>
    <t>CARRY MINI</t>
  </si>
  <si>
    <t>TURBO MD/RANGER</t>
  </si>
  <si>
    <t>LHD DUMP</t>
  </si>
  <si>
    <t>CHAC CHA</t>
  </si>
  <si>
    <t>BONG/DET.PALLET</t>
  </si>
  <si>
    <t>HARVEST TRUCK</t>
  </si>
  <si>
    <t>SNIPER 150MX 1</t>
  </si>
  <si>
    <t>HIGHSIDEGRILLS</t>
  </si>
  <si>
    <t>ELF.WGRILLS</t>
  </si>
  <si>
    <t>SKW462  W/BOOM</t>
  </si>
  <si>
    <t>PRIDE LX</t>
  </si>
  <si>
    <t>VESPAGS SCOOTER</t>
  </si>
  <si>
    <t>W/CANOPY CARRY</t>
  </si>
  <si>
    <t>300 ZX</t>
  </si>
  <si>
    <t>HLUX4X4DCAB</t>
  </si>
  <si>
    <t>SUPER MOTO 150</t>
  </si>
  <si>
    <t>EXT SIDING ROOF</t>
  </si>
  <si>
    <t>CABSTARW/GRILLS</t>
  </si>
  <si>
    <t>LIGHTDUTY TRUCK</t>
  </si>
  <si>
    <t>TRUCKW/STEAK</t>
  </si>
  <si>
    <t>CHATEU 4X4</t>
  </si>
  <si>
    <t>DETACH CAN REV</t>
  </si>
  <si>
    <t>SKYSLINE</t>
  </si>
  <si>
    <t>LC7</t>
  </si>
  <si>
    <t>REVO GLX TAMARA</t>
  </si>
  <si>
    <t>MGF</t>
  </si>
  <si>
    <t>SKY 110</t>
  </si>
  <si>
    <t>SCOOTER VESPA</t>
  </si>
  <si>
    <t>SYM-LF110</t>
  </si>
  <si>
    <t>MCAB WITH ROOF</t>
  </si>
  <si>
    <t>MCAB 4X2</t>
  </si>
  <si>
    <t>2010 D-MAX 4X4</t>
  </si>
  <si>
    <t>B029</t>
  </si>
  <si>
    <t>W/ STEEL RAILIN</t>
  </si>
  <si>
    <t>4K-TOYOTA</t>
  </si>
  <si>
    <t>XRM125 DUAL S</t>
  </si>
  <si>
    <t>OEUCA</t>
  </si>
  <si>
    <t>BARDO175</t>
  </si>
  <si>
    <t>W/EXTENTION</t>
  </si>
  <si>
    <t>200 POWER</t>
  </si>
  <si>
    <t>ZZ1257N1324W</t>
  </si>
  <si>
    <t>REM ICE BOX</t>
  </si>
  <si>
    <t>BONGOBIG EYE 4*</t>
  </si>
  <si>
    <t>EAGLE STANDARD</t>
  </si>
  <si>
    <t>DFL52506JBA</t>
  </si>
  <si>
    <t>CHARIOT POW.CAB</t>
  </si>
  <si>
    <t>GANG STAR TREK</t>
  </si>
  <si>
    <t>FIRENZA</t>
  </si>
  <si>
    <t>ACH110CSFLII</t>
  </si>
  <si>
    <t>LATEST</t>
  </si>
  <si>
    <t>TAM REVO GLX</t>
  </si>
  <si>
    <t>FL108-1993</t>
  </si>
  <si>
    <t>CANTER/ CONV.DS</t>
  </si>
  <si>
    <t>MEDALLION</t>
  </si>
  <si>
    <t>4BC2 REBUILT</t>
  </si>
  <si>
    <t>FU150C</t>
  </si>
  <si>
    <t>ESTEM</t>
  </si>
  <si>
    <t>DODGE VAN</t>
  </si>
  <si>
    <t>MULTICAB W/ CAN</t>
  </si>
  <si>
    <t>ALUM-HARDTOP</t>
  </si>
  <si>
    <t>MONARK 150</t>
  </si>
  <si>
    <t>LZM251M3</t>
  </si>
  <si>
    <t>MIATA S. CAR</t>
  </si>
  <si>
    <t>4BA - PASSENGER</t>
  </si>
  <si>
    <t>RECOND</t>
  </si>
  <si>
    <t>SG 110 F</t>
  </si>
  <si>
    <t>W/ RACK CARRIER</t>
  </si>
  <si>
    <t>RJ 100A</t>
  </si>
  <si>
    <t>ALPINA B5</t>
  </si>
  <si>
    <t>DUCATE</t>
  </si>
  <si>
    <t>SV650XAL9</t>
  </si>
  <si>
    <t>CB 1300LE</t>
  </si>
  <si>
    <t>GP125UK25</t>
  </si>
  <si>
    <t>OOUBR73 TROOPER</t>
  </si>
  <si>
    <t>BONGO W/</t>
  </si>
  <si>
    <t>K1600 GTL</t>
  </si>
  <si>
    <t>ELFEXTHIGHSTAKE</t>
  </si>
  <si>
    <t>BARAKO A 175ES</t>
  </si>
  <si>
    <t>1.6 COOPER  COU</t>
  </si>
  <si>
    <t>CFT125M0PH</t>
  </si>
  <si>
    <t>CWEVRIRA110S</t>
  </si>
  <si>
    <t>C500 CLASSIC</t>
  </si>
  <si>
    <t>CANTER/W/BOX</t>
  </si>
  <si>
    <t>LIBRARY</t>
  </si>
  <si>
    <t>SNIPER MX 1RP7</t>
  </si>
  <si>
    <t>CT100S BAJAJ</t>
  </si>
  <si>
    <t>SG-150 2K</t>
  </si>
  <si>
    <t>CRYPTON R 110</t>
  </si>
  <si>
    <t>ELF DET. CANOPY</t>
  </si>
  <si>
    <t>SEPHIA 11</t>
  </si>
  <si>
    <t>WIRA AUTOMATIC</t>
  </si>
  <si>
    <t>STC550</t>
  </si>
  <si>
    <t>HI-LUX 4X2 XS J</t>
  </si>
  <si>
    <t>MATON 150MC</t>
  </si>
  <si>
    <t>ROOFING/HALF</t>
  </si>
  <si>
    <t>SPACEGAER</t>
  </si>
  <si>
    <t>W/ ALUM BODY</t>
  </si>
  <si>
    <t>ZX100Z</t>
  </si>
  <si>
    <t>E.GRILL &amp; CNOPY</t>
  </si>
  <si>
    <t>DUMP TRUCK CRAN</t>
  </si>
  <si>
    <t>SCORPIO SC 4X2</t>
  </si>
  <si>
    <t>CONV STAKE D/S</t>
  </si>
  <si>
    <t>RA18X</t>
  </si>
  <si>
    <t>AUV HIGH SIDE</t>
  </si>
  <si>
    <t>FARGO W/ GRILLS</t>
  </si>
  <si>
    <t>SREEL STAKE</t>
  </si>
  <si>
    <t>MAKE:LONCIN-D</t>
  </si>
  <si>
    <t>QJANG</t>
  </si>
  <si>
    <t>P-UPDTACHCANOPY</t>
  </si>
  <si>
    <t>TROOPER LOADED</t>
  </si>
  <si>
    <t>RZ 100-RBOX</t>
  </si>
  <si>
    <t>SSIE</t>
  </si>
  <si>
    <t>DIX</t>
  </si>
  <si>
    <t>CERESPANORAMIC</t>
  </si>
  <si>
    <t>MU-X 4X2  LS-A(</t>
  </si>
  <si>
    <t>H100 PATROL</t>
  </si>
  <si>
    <t>1.O PAJERO</t>
  </si>
  <si>
    <t>CQ1254HTG504</t>
  </si>
  <si>
    <t>NIYATA</t>
  </si>
  <si>
    <t>ELFT FLATLOW</t>
  </si>
  <si>
    <t>DETCHPIPERAILIN</t>
  </si>
  <si>
    <t>ANF10MDPH</t>
  </si>
  <si>
    <t>FREIDIE</t>
  </si>
  <si>
    <t>140G-STEEL</t>
  </si>
  <si>
    <t>921 COUPE</t>
  </si>
  <si>
    <t>NPR75</t>
  </si>
  <si>
    <t>RAIDER FU125 SC</t>
  </si>
  <si>
    <t>`AVELLA</t>
  </si>
  <si>
    <t>BARAKO A-60</t>
  </si>
  <si>
    <t>KYOKO</t>
  </si>
  <si>
    <t>W/ POWER TAIL</t>
  </si>
  <si>
    <t>AD RESOSR</t>
  </si>
  <si>
    <t>HYUNDAI AERO CI</t>
  </si>
  <si>
    <t>STARX155</t>
  </si>
  <si>
    <t>DA51T</t>
  </si>
  <si>
    <t>ATRAI LITE</t>
  </si>
  <si>
    <t>STAR BUSINE</t>
  </si>
  <si>
    <t>9Q 150</t>
  </si>
  <si>
    <t>FRONTIER WGRILL</t>
  </si>
  <si>
    <t>L-300 JITNEY</t>
  </si>
  <si>
    <t>08X STD</t>
  </si>
  <si>
    <t>ANFMDP</t>
  </si>
  <si>
    <t>GLK 220 CDI</t>
  </si>
  <si>
    <t>CANTER/STD</t>
  </si>
  <si>
    <t>FLATBED W/STAKE</t>
  </si>
  <si>
    <t>EX LANCER</t>
  </si>
  <si>
    <t>SG-150-5</t>
  </si>
  <si>
    <t>REVO GLS 2.4</t>
  </si>
  <si>
    <t>4DR CREW</t>
  </si>
  <si>
    <t>200 TE</t>
  </si>
  <si>
    <t>IM COUPE</t>
  </si>
  <si>
    <t>L-300 W.ANALOK</t>
  </si>
  <si>
    <t>SHOGUN FD506675</t>
  </si>
  <si>
    <t>PRIDE GTX M/T</t>
  </si>
  <si>
    <t>G650 COUNTRY</t>
  </si>
  <si>
    <t>CROSSWIBD XTRM</t>
  </si>
  <si>
    <t>AN110-ES</t>
  </si>
  <si>
    <t>YRM</t>
  </si>
  <si>
    <t>DET W/DET.BOOM</t>
  </si>
  <si>
    <t>PAJE RO</t>
  </si>
  <si>
    <t>ROVER HSE</t>
  </si>
  <si>
    <t>HJ125-16/TOPDOW</t>
  </si>
  <si>
    <t>SEMI ALUM-VAN</t>
  </si>
  <si>
    <t>HYUNDAI  GRACE</t>
  </si>
  <si>
    <t>FX GALAX</t>
  </si>
  <si>
    <t>AVELLA S</t>
  </si>
  <si>
    <t>XMQ6900G</t>
  </si>
  <si>
    <t>RA100</t>
  </si>
  <si>
    <t>CAMRY 2.4A AT</t>
  </si>
  <si>
    <t>CARTER/HIGHSIDE</t>
  </si>
  <si>
    <t>SAGBAYAN</t>
  </si>
  <si>
    <t>SX1256JR455</t>
  </si>
  <si>
    <t>6117Y</t>
  </si>
  <si>
    <t>DELICA/GRILLS</t>
  </si>
  <si>
    <t>XCMG  GROUP COM</t>
  </si>
  <si>
    <t>SR110-2TOPDOWN</t>
  </si>
  <si>
    <t>WELL-125</t>
  </si>
  <si>
    <t>ELF W/TAB STICK</t>
  </si>
  <si>
    <t>COROLLA 3DOOR</t>
  </si>
  <si>
    <t>ELF W EX SIDING</t>
  </si>
  <si>
    <t>ADV.GLX.</t>
  </si>
  <si>
    <t>CITY PD1</t>
  </si>
  <si>
    <t>CIVIC  VTI</t>
  </si>
  <si>
    <t>SPACE GEAR PASS</t>
  </si>
  <si>
    <t>FIGHTER CLOSED</t>
  </si>
  <si>
    <t>DET. FISH BOX</t>
  </si>
  <si>
    <t>71EE1B0117</t>
  </si>
  <si>
    <t>XRM125 OFF ROAD</t>
  </si>
  <si>
    <t>100 WAVE</t>
  </si>
  <si>
    <t>ADVENTUREGLX</t>
  </si>
  <si>
    <t>GIGA ROAD</t>
  </si>
  <si>
    <t>VANTYPE</t>
  </si>
  <si>
    <t>FORCE IZR</t>
  </si>
  <si>
    <t>QUESTER GWE 420</t>
  </si>
  <si>
    <t>W SIDING/EXTCAN</t>
  </si>
  <si>
    <t>CARRY MINI VAN</t>
  </si>
  <si>
    <t>W/REM. GRILLS</t>
  </si>
  <si>
    <t>GT605E 101012</t>
  </si>
  <si>
    <t>WZL-HYBRID BUS</t>
  </si>
  <si>
    <t>JAZZ 70 I</t>
  </si>
  <si>
    <t>CIVIC/ SILVER</t>
  </si>
  <si>
    <t>PANTHER 150</t>
  </si>
  <si>
    <t>&amp;DET CANVASS</t>
  </si>
  <si>
    <t>ZEST-X 100</t>
  </si>
  <si>
    <t>M50</t>
  </si>
  <si>
    <t>DET.HEADCARRIER</t>
  </si>
  <si>
    <t>W/EXT GRILLBODY</t>
  </si>
  <si>
    <t>BIN- FORWARD</t>
  </si>
  <si>
    <t>W/WINCH 10WHEEL</t>
  </si>
  <si>
    <t>NRH</t>
  </si>
  <si>
    <t>TAAMARAW</t>
  </si>
  <si>
    <t>AURA-1101</t>
  </si>
  <si>
    <t>W/XTNDEDRAILING</t>
  </si>
  <si>
    <t>JUMBO CS</t>
  </si>
  <si>
    <t>RANGEROVER SC</t>
  </si>
  <si>
    <t>SUNSKI</t>
  </si>
  <si>
    <t>W/DOUBLE CAOPY</t>
  </si>
  <si>
    <t>BONGO TUBE EXT.</t>
  </si>
  <si>
    <t>10WHEELS</t>
  </si>
  <si>
    <t>W/ET PRLG/CNPY</t>
  </si>
  <si>
    <t>PVT</t>
  </si>
  <si>
    <t>CONVERT.FLATBED</t>
  </si>
  <si>
    <t>W/ PTG S/T</t>
  </si>
  <si>
    <t>XT A/C</t>
  </si>
  <si>
    <t>A6 2.0 TFSI</t>
  </si>
  <si>
    <t>CEFIRO EX AT</t>
  </si>
  <si>
    <t>W/ MOVABLE ROOF</t>
  </si>
  <si>
    <t>IHI NEW CERA</t>
  </si>
  <si>
    <t>X4  125</t>
  </si>
  <si>
    <t>XLF 150</t>
  </si>
  <si>
    <t>MLTCB /CANOPY</t>
  </si>
  <si>
    <t>VECTAR</t>
  </si>
  <si>
    <t>MOBILE HOUSE</t>
  </si>
  <si>
    <t>MSX 125S-D</t>
  </si>
  <si>
    <t>HIGH ACE</t>
  </si>
  <si>
    <t>JE493ZLQ4</t>
  </si>
  <si>
    <t>G8CLF</t>
  </si>
  <si>
    <t>AUTO ZAM</t>
  </si>
  <si>
    <t>SHOGAN PRO</t>
  </si>
  <si>
    <t>LITE ACE/ PASS</t>
  </si>
  <si>
    <t>LEC SENTER</t>
  </si>
  <si>
    <t>WAVE 100DRM</t>
  </si>
  <si>
    <t>FD-100CC</t>
  </si>
  <si>
    <t>MINI  PASS</t>
  </si>
  <si>
    <t>STANDARD NAV.</t>
  </si>
  <si>
    <t>THE</t>
  </si>
  <si>
    <t>SUPE CARRY</t>
  </si>
  <si>
    <t>TURBO DAILY</t>
  </si>
  <si>
    <t>TURBO STAREX</t>
  </si>
  <si>
    <t>SNIPER135(AC)</t>
  </si>
  <si>
    <t>XRM110 S. E.</t>
  </si>
  <si>
    <t>AXR100 R</t>
  </si>
  <si>
    <t>ROOF/W HALF</t>
  </si>
  <si>
    <t>SUZUKI GS125</t>
  </si>
  <si>
    <t>AN125H/L</t>
  </si>
  <si>
    <t>W TOYOTA ENGIN</t>
  </si>
  <si>
    <t>SR125E(ALLOY)</t>
  </si>
  <si>
    <t>FB2WGS MOBILE</t>
  </si>
  <si>
    <t>TAMARAW 150</t>
  </si>
  <si>
    <t>TE300</t>
  </si>
  <si>
    <t>STRADAL200</t>
  </si>
  <si>
    <t>CLIQUE 125MP</t>
  </si>
  <si>
    <t>ZZ1257N5841W</t>
  </si>
  <si>
    <t>DAYE-SCOOTER</t>
  </si>
  <si>
    <t>SS125T-20</t>
  </si>
  <si>
    <t>4 X 4 S/ TIRE</t>
  </si>
  <si>
    <t>CANTER/EXTENSIO</t>
  </si>
  <si>
    <t>IRON GRILLS/TL</t>
  </si>
  <si>
    <t>W/FULLSTEELROOF</t>
  </si>
  <si>
    <t>KLQ6858Q</t>
  </si>
  <si>
    <t>ATLIS</t>
  </si>
  <si>
    <t>TINAMA</t>
  </si>
  <si>
    <t>AUV DE LUXE</t>
  </si>
  <si>
    <t>HILUX FX 2.4</t>
  </si>
  <si>
    <t>L. ACE/W/CANOPY</t>
  </si>
  <si>
    <t>6D16 ALUM</t>
  </si>
  <si>
    <t>W/ROOF BONGO</t>
  </si>
  <si>
    <t>VW BETTLE</t>
  </si>
  <si>
    <t>JOYRIDE - 150</t>
  </si>
  <si>
    <t>FORDFIERA STEEL</t>
  </si>
  <si>
    <t>ELF D/T</t>
  </si>
  <si>
    <t>RAV-20</t>
  </si>
  <si>
    <t>FIGHTER ALU.VAN</t>
  </si>
  <si>
    <t>ZZ425</t>
  </si>
  <si>
    <t>REFURBISHED</t>
  </si>
  <si>
    <t>ALMINUM</t>
  </si>
  <si>
    <t>Z3257N3847N1</t>
  </si>
  <si>
    <t>EXT TABULARBODY</t>
  </si>
  <si>
    <t>FE410A</t>
  </si>
  <si>
    <t>PAJERO DOR2003</t>
  </si>
  <si>
    <t>KLQ6858QE3</t>
  </si>
  <si>
    <t>W/DET.EXT.GRLLS</t>
  </si>
  <si>
    <t>FV415JML004054</t>
  </si>
  <si>
    <t>INTENSE  110</t>
  </si>
  <si>
    <t>SORENTO  EX 4X4</t>
  </si>
  <si>
    <t>ZMC</t>
  </si>
  <si>
    <t>G. W/ DOG FENCE</t>
  </si>
  <si>
    <t>LEAP</t>
  </si>
  <si>
    <t>CARRY MPC</t>
  </si>
  <si>
    <t>TRAIBLAXER</t>
  </si>
  <si>
    <t>17V-100Y</t>
  </si>
  <si>
    <t>BNFJ110</t>
  </si>
  <si>
    <t>H/SCANOPY</t>
  </si>
  <si>
    <t>CANTER CON. STA</t>
  </si>
  <si>
    <t>6 TON</t>
  </si>
  <si>
    <t>ANF 125(WAVER)</t>
  </si>
  <si>
    <t>10W PRIME</t>
  </si>
  <si>
    <t>HS110-2</t>
  </si>
  <si>
    <t>ELSENHOWER</t>
  </si>
  <si>
    <t>LUCK</t>
  </si>
  <si>
    <t>BOOM TRUCK W/</t>
  </si>
  <si>
    <t>DUMP W/ WINCH</t>
  </si>
  <si>
    <t>PANORAMIC MODE</t>
  </si>
  <si>
    <t>CALIBER115 C.C</t>
  </si>
  <si>
    <t>NF125(AHO)</t>
  </si>
  <si>
    <t>318 TI</t>
  </si>
  <si>
    <t>COLOR:C BRASS</t>
  </si>
  <si>
    <t>XPLORER X200</t>
  </si>
  <si>
    <t>WAVE100B C C</t>
  </si>
  <si>
    <t>10W /FLAT</t>
  </si>
  <si>
    <t>SENTRA  LEC</t>
  </si>
  <si>
    <t>10W CON DSIDE</t>
  </si>
  <si>
    <t>RZ100 R- BOX</t>
  </si>
  <si>
    <t>EXT.CARRIER GRI</t>
  </si>
  <si>
    <t>FG8J</t>
  </si>
  <si>
    <t>L2-100Y</t>
  </si>
  <si>
    <t>LYNX GMIA MT</t>
  </si>
  <si>
    <t>W/ALUM. SIDINGS</t>
  </si>
  <si>
    <t>AE110 RUNNER</t>
  </si>
  <si>
    <t>STKW/TALELIFTER</t>
  </si>
  <si>
    <t>L300  JEEPNEY</t>
  </si>
  <si>
    <t>W/ CAN BAR</t>
  </si>
  <si>
    <t>SENTRA 1.3 FE</t>
  </si>
  <si>
    <t>TRAV. THRESHER</t>
  </si>
  <si>
    <t>ELF HS W/CANOPY</t>
  </si>
  <si>
    <t>ELF W/ STAKE BO</t>
  </si>
  <si>
    <t>LASER SPORT</t>
  </si>
  <si>
    <t>EVEREST 4X4 M/T</t>
  </si>
  <si>
    <t>RS AOO</t>
  </si>
  <si>
    <t>BJ4148SJFHAS</t>
  </si>
  <si>
    <t>CORONA ALTIS</t>
  </si>
  <si>
    <t>BA 117</t>
  </si>
  <si>
    <t>EXCEL LS 1.5</t>
  </si>
  <si>
    <t>L2 ENDVOR FUNDA</t>
  </si>
  <si>
    <t>FORTUNER V 4X4</t>
  </si>
  <si>
    <t>B1400</t>
  </si>
  <si>
    <t>CVIIC</t>
  </si>
  <si>
    <t>AMG GLA 45</t>
  </si>
  <si>
    <t>DELKICA</t>
  </si>
  <si>
    <t>LASER HATCHBACK</t>
  </si>
  <si>
    <t>EXTD ALUM SIDE</t>
  </si>
  <si>
    <t>W/DER.CARRIER</t>
  </si>
  <si>
    <t>TAM. REVO FX GL</t>
  </si>
  <si>
    <t>XRM125E</t>
  </si>
  <si>
    <t>X-TRAIL 2WD</t>
  </si>
  <si>
    <t>STYLESIDE F150</t>
  </si>
  <si>
    <t>CANTER/WATER T.</t>
  </si>
  <si>
    <t>ROCSTA/ASIA</t>
  </si>
  <si>
    <t>RANGE OPEN TOP</t>
  </si>
  <si>
    <t>D/CAB B2200</t>
  </si>
  <si>
    <t>DISCOVERY 4</t>
  </si>
  <si>
    <t>BRIOAMAZE1.3VAT</t>
  </si>
  <si>
    <t>POWERED</t>
  </si>
  <si>
    <t>SY6480QCB-4WLR</t>
  </si>
  <si>
    <t>CHUNALAN</t>
  </si>
  <si>
    <t>FUSO WD 2 TONE</t>
  </si>
  <si>
    <t>EXPEDITION /XLT</t>
  </si>
  <si>
    <t>MINT 100</t>
  </si>
  <si>
    <t>SCRN W/TOP LOAD</t>
  </si>
  <si>
    <t>JAZZ 1.3 S A/T</t>
  </si>
  <si>
    <t>FORWARD D/ CAB</t>
  </si>
  <si>
    <t>WANA LOCK</t>
  </si>
  <si>
    <t>LADDERRACK WIRE</t>
  </si>
  <si>
    <t>NX 200T</t>
  </si>
  <si>
    <t>SRM 710</t>
  </si>
  <si>
    <t>MCAD/DETACH</t>
  </si>
  <si>
    <t>MOVER FLAT RED</t>
  </si>
  <si>
    <t>W/ POWERTAKEOFF</t>
  </si>
  <si>
    <t>STL CONV  STAKE</t>
  </si>
  <si>
    <t>MAZDA6 2.0L</t>
  </si>
  <si>
    <t>DETAC ROOFING</t>
  </si>
  <si>
    <t>ELF-HS W/ ROOF</t>
  </si>
  <si>
    <t>W/BODY EXT.</t>
  </si>
  <si>
    <t>COMCRETE PUMP</t>
  </si>
  <si>
    <t>PORTER/D/C</t>
  </si>
  <si>
    <t>ELF-STLSTK CON</t>
  </si>
  <si>
    <t>KM 450</t>
  </si>
  <si>
    <t>LIMITED GRAND</t>
  </si>
  <si>
    <t>960AT</t>
  </si>
  <si>
    <t>TBR SPORTCROSSW</t>
  </si>
  <si>
    <t>HARDTOP CANVASS</t>
  </si>
  <si>
    <t>W/GI PIPE GRILL</t>
  </si>
  <si>
    <t>FEUGEOT</t>
  </si>
  <si>
    <t>NORTHSTAR</t>
  </si>
  <si>
    <t>XRM 1109</t>
  </si>
  <si>
    <t>CIVIC ESI LXI</t>
  </si>
  <si>
    <t>CANVASS CONVERT</t>
  </si>
  <si>
    <t>TOYOTA/ BEAVER</t>
  </si>
  <si>
    <t>AN112 AURANEXUS</t>
  </si>
  <si>
    <t>FIGHTER, ALUM.</t>
  </si>
  <si>
    <t>W/140G</t>
  </si>
  <si>
    <t>CTI</t>
  </si>
  <si>
    <t>D/SIDEW/GRILLS</t>
  </si>
  <si>
    <t>ELFBOOM PICK UP</t>
  </si>
  <si>
    <t>MULTICAB ALUM</t>
  </si>
  <si>
    <t>PATROL ROOFING</t>
  </si>
  <si>
    <t>W EXT TAB</t>
  </si>
  <si>
    <t>3070Z</t>
  </si>
  <si>
    <t>LUCK I</t>
  </si>
  <si>
    <t>EARL-110-II</t>
  </si>
  <si>
    <t>SUKIDA   DK150</t>
  </si>
  <si>
    <t>313IA</t>
  </si>
  <si>
    <t>DODGE-MAN</t>
  </si>
  <si>
    <t>CD-5 PRIDE</t>
  </si>
  <si>
    <t>MINI  WRANGLER</t>
  </si>
  <si>
    <t>XRM 11</t>
  </si>
  <si>
    <t>ELF-W/FISHBOX</t>
  </si>
  <si>
    <t>PREVIA  PASS</t>
  </si>
  <si>
    <t>CAMRY 2.4VT</t>
  </si>
  <si>
    <t>TT COUPE</t>
  </si>
  <si>
    <t>SUNRISER SR125</t>
  </si>
  <si>
    <t>VERSEAVAN</t>
  </si>
  <si>
    <t>FD125RXM</t>
  </si>
  <si>
    <t>Z3 ROADSTER</t>
  </si>
  <si>
    <t>840 CI</t>
  </si>
  <si>
    <t>L-200  D-CAB</t>
  </si>
  <si>
    <t>ASTRON DCAB</t>
  </si>
  <si>
    <t>SAQ50 QT6</t>
  </si>
  <si>
    <t>ELF/POWER TAILG</t>
  </si>
  <si>
    <t>ELFWCLOTHCOVER</t>
  </si>
  <si>
    <t>KC2700 CANOPY</t>
  </si>
  <si>
    <t>GEELLY</t>
  </si>
  <si>
    <t>STRADA   4X4</t>
  </si>
  <si>
    <t>WID125</t>
  </si>
  <si>
    <t>EARL 11</t>
  </si>
  <si>
    <t>XLR125R</t>
  </si>
  <si>
    <t>L-300  FB DLX</t>
  </si>
  <si>
    <t>CAMRY.</t>
  </si>
  <si>
    <t>ELF JB 1</t>
  </si>
  <si>
    <t>STRADA 4X2 GL</t>
  </si>
  <si>
    <t>W/EXT.GRL RAILI</t>
  </si>
  <si>
    <t>KEON</t>
  </si>
  <si>
    <t>SHGOUN PRO</t>
  </si>
  <si>
    <t>NQR71</t>
  </si>
  <si>
    <t>CAB ROOF</t>
  </si>
  <si>
    <t>W/DET PPERLNG</t>
  </si>
  <si>
    <t>ELF PTG</t>
  </si>
  <si>
    <t>ZK5858H9</t>
  </si>
  <si>
    <t>4X4 STAKE BODY</t>
  </si>
  <si>
    <t>S80 LPT</t>
  </si>
  <si>
    <t>&amp; DET.BOOM</t>
  </si>
  <si>
    <t>W/DET C CAGE</t>
  </si>
  <si>
    <t>W/ REMV. CANOPY</t>
  </si>
  <si>
    <t>TXT135-N</t>
  </si>
  <si>
    <t>ZK6119HA-3</t>
  </si>
  <si>
    <t>CABSTAR C.CAB</t>
  </si>
  <si>
    <t>EURO SPCACE</t>
  </si>
  <si>
    <t>RS0199</t>
  </si>
  <si>
    <t>D4BAS</t>
  </si>
  <si>
    <t>PRIDE CD5 HB</t>
  </si>
  <si>
    <t>ELFW EXTN GRILL</t>
  </si>
  <si>
    <t>CANVASS WROOF</t>
  </si>
  <si>
    <t>PALLTIZED</t>
  </si>
  <si>
    <t>150 I.E. LX</t>
  </si>
  <si>
    <t>TAMSRAW</t>
  </si>
  <si>
    <t>VITARA  S/W</t>
  </si>
  <si>
    <t>ELF W/DET</t>
  </si>
  <si>
    <t>FONTIER III</t>
  </si>
  <si>
    <t>NPR ALUM VAN</t>
  </si>
  <si>
    <t>GLS SPORT A/T</t>
  </si>
  <si>
    <t>STEELBOOM TRUCK</t>
  </si>
  <si>
    <t>EXT.GRILL/ELF</t>
  </si>
  <si>
    <t>BR-V 1.5 NAVI</t>
  </si>
  <si>
    <t>REV0VX200</t>
  </si>
  <si>
    <t>CARGO 1W</t>
  </si>
  <si>
    <t>4BCL</t>
  </si>
  <si>
    <t>F150 XLT LARIAT</t>
  </si>
  <si>
    <t>BOOM STICK</t>
  </si>
  <si>
    <t>WR450F</t>
  </si>
  <si>
    <t>INTEC</t>
  </si>
  <si>
    <t>X3 2.5 A/T</t>
  </si>
  <si>
    <t>FORWARD VACUUM</t>
  </si>
  <si>
    <t>MSX 125CC</t>
  </si>
  <si>
    <t>IPV MANUAL</t>
  </si>
  <si>
    <t>CORTINA SATURN</t>
  </si>
  <si>
    <t>CANTER/W.GRILLS</t>
  </si>
  <si>
    <t>CONV BOOM</t>
  </si>
  <si>
    <t>ZX7</t>
  </si>
  <si>
    <t>SAPHIRE 110-S</t>
  </si>
  <si>
    <t>HEROISN</t>
  </si>
  <si>
    <t>OB125T-12</t>
  </si>
  <si>
    <t>W/HI SIDE GRILL</t>
  </si>
  <si>
    <t>MATRIX A/T</t>
  </si>
  <si>
    <t>SRM SR236</t>
  </si>
  <si>
    <t>XZJ5265JQZ25E</t>
  </si>
  <si>
    <t>RIALTA</t>
  </si>
  <si>
    <t>BG1</t>
  </si>
  <si>
    <t>V.CAB CANOPY</t>
  </si>
  <si>
    <t>CONTED DRILLING</t>
  </si>
  <si>
    <t>DMAX IPV SCAB</t>
  </si>
  <si>
    <t>SATURN CREW CAB</t>
  </si>
  <si>
    <t>PREGIO UV</t>
  </si>
  <si>
    <t>ENDORO 100</t>
  </si>
  <si>
    <t>TURBO QUATTRO</t>
  </si>
  <si>
    <t>GAZELLE NEXT</t>
  </si>
  <si>
    <t>BH 115</t>
  </si>
  <si>
    <t>125CC MONO</t>
  </si>
  <si>
    <t>626 EG1</t>
  </si>
  <si>
    <t>QJLJ001</t>
  </si>
  <si>
    <t>SY6548J1S3BH</t>
  </si>
  <si>
    <t>DET.CNVAS COVER</t>
  </si>
  <si>
    <t>VANDIT</t>
  </si>
  <si>
    <t>T-LORRY</t>
  </si>
  <si>
    <t>RACER ETI.</t>
  </si>
  <si>
    <t>WITH PALLO</t>
  </si>
  <si>
    <t>750L</t>
  </si>
  <si>
    <t>V80 2.5DSL MT</t>
  </si>
  <si>
    <t>CARENS MPV</t>
  </si>
  <si>
    <t>FWRD/ALUMSIDING</t>
  </si>
  <si>
    <t>EXCEL GLS MT</t>
  </si>
  <si>
    <t>COUTRYMANS</t>
  </si>
  <si>
    <t>DAGGERXR110</t>
  </si>
  <si>
    <t>ROFCANVAS</t>
  </si>
  <si>
    <t>NKR66E 4 WH1</t>
  </si>
  <si>
    <t>CRV  2.0 A/T</t>
  </si>
  <si>
    <t>SUNRISE</t>
  </si>
  <si>
    <t>F-SERIES</t>
  </si>
  <si>
    <t>PORTER STD</t>
  </si>
  <si>
    <t>DAYE 110</t>
  </si>
  <si>
    <t>DUCATI MONSTER</t>
  </si>
  <si>
    <t>GT1JHUA</t>
  </si>
  <si>
    <t>LEO STAR SSR</t>
  </si>
  <si>
    <t>W/RILINGS</t>
  </si>
  <si>
    <t>PAJERO 5 DRS</t>
  </si>
  <si>
    <t>NKR 4 WHL</t>
  </si>
  <si>
    <t>FUSO BUS</t>
  </si>
  <si>
    <t>SABLES LS</t>
  </si>
  <si>
    <t>LENOVO</t>
  </si>
  <si>
    <t>W/DET. SIDE GR</t>
  </si>
  <si>
    <t>F/PIT</t>
  </si>
  <si>
    <t>DETCNOPY WGRILS</t>
  </si>
  <si>
    <t>TAMARAW REVE FX</t>
  </si>
  <si>
    <t>LITE STAKE</t>
  </si>
  <si>
    <t>TRUCKNHR</t>
  </si>
  <si>
    <t>M-CRUISER</t>
  </si>
  <si>
    <t>D-MAX BDOCK 4X4</t>
  </si>
  <si>
    <t>1.6 GSI S2</t>
  </si>
  <si>
    <t>XDZ50QT SUNDIRO</t>
  </si>
  <si>
    <t>PLDSMOBILE</t>
  </si>
  <si>
    <t>B FROMTIER</t>
  </si>
  <si>
    <t>FORW.UM SIDING</t>
  </si>
  <si>
    <t>FIGHTER / STEEL</t>
  </si>
  <si>
    <t>BONITA</t>
  </si>
  <si>
    <t>GP/AT</t>
  </si>
  <si>
    <t>LANCER MIRAGE</t>
  </si>
  <si>
    <t>DETACHABALE CAN</t>
  </si>
  <si>
    <t>VIOS  E M/T</t>
  </si>
  <si>
    <t>SAPPHIRE110-III</t>
  </si>
  <si>
    <t>4 WHEELER LDT</t>
  </si>
  <si>
    <t>GALANT SIGAMA</t>
  </si>
  <si>
    <t>RACER VTI</t>
  </si>
  <si>
    <t>APE XTRA WITH P</t>
  </si>
  <si>
    <t>749 S</t>
  </si>
  <si>
    <t>SUPER X</t>
  </si>
  <si>
    <t>XR2OO</t>
  </si>
  <si>
    <t>ELFW/P-TAILGATE</t>
  </si>
  <si>
    <t>CORLLA ALTIS1.6</t>
  </si>
  <si>
    <t>1PG</t>
  </si>
  <si>
    <t>ASCB120</t>
  </si>
  <si>
    <t>STARTREK II150</t>
  </si>
  <si>
    <t>FL 125 RCMD</t>
  </si>
  <si>
    <t>VANETTER</t>
  </si>
  <si>
    <t>MNI COPPER</t>
  </si>
  <si>
    <t>GL M/T</t>
  </si>
  <si>
    <t>DLX 100</t>
  </si>
  <si>
    <t>F75</t>
  </si>
  <si>
    <t>TMX 155 TRI</t>
  </si>
  <si>
    <t>EASY RIDER 550</t>
  </si>
  <si>
    <t>HIGH EXTENDED</t>
  </si>
  <si>
    <t>GRACI</t>
  </si>
  <si>
    <t>FJ110-RAIDER</t>
  </si>
  <si>
    <t>CR-V  M/T</t>
  </si>
  <si>
    <t>2010 ALTERRA4X4</t>
  </si>
  <si>
    <t>JANCHENGE</t>
  </si>
  <si>
    <t>10A0360JB</t>
  </si>
  <si>
    <t>UMM 4X4</t>
  </si>
  <si>
    <t>BIKI VIRAGO</t>
  </si>
  <si>
    <t>ELF /TUB.SIDING</t>
  </si>
  <si>
    <t>JIANSHE D 110</t>
  </si>
  <si>
    <t>(MAZDA) XLT</t>
  </si>
  <si>
    <t>X-TRAIL AT 4WD</t>
  </si>
  <si>
    <t>CANTER STEELCON</t>
  </si>
  <si>
    <t>GLX FX</t>
  </si>
  <si>
    <t>TRUCK 2 1/2 TON</t>
  </si>
  <si>
    <t>PATHFIGHTER</t>
  </si>
  <si>
    <t>DET. STEELCAGE</t>
  </si>
  <si>
    <t>X1-MC`</t>
  </si>
  <si>
    <t>STEELW/DET.ROOF</t>
  </si>
  <si>
    <t>TIBURON TURB.</t>
  </si>
  <si>
    <t>C230K</t>
  </si>
  <si>
    <t>CANTER DET VAN</t>
  </si>
  <si>
    <t>ALTIS V A/T</t>
  </si>
  <si>
    <t>CANVAS CANOPY</t>
  </si>
  <si>
    <t>VISA-R</t>
  </si>
  <si>
    <t>RANGE ROVER EV</t>
  </si>
  <si>
    <t>ELF/CONV. ALUMN</t>
  </si>
  <si>
    <t>10 WHELER CARGO</t>
  </si>
  <si>
    <t>CAMARO 2LS</t>
  </si>
  <si>
    <t>CONV  DROPSIDE</t>
  </si>
  <si>
    <t>OPTRA 1.6L M/T</t>
  </si>
  <si>
    <t>ISUZU/W/ EXT'N.</t>
  </si>
  <si>
    <t>KINLON JL 100</t>
  </si>
  <si>
    <t>ABARTH 124</t>
  </si>
  <si>
    <t>L300 PRISON VAN</t>
  </si>
  <si>
    <t>C100MS</t>
  </si>
  <si>
    <t>ZZ16M3811</t>
  </si>
  <si>
    <t>ELF W/ GRILLLS</t>
  </si>
  <si>
    <t>BOOMW/DET.CANPY</t>
  </si>
  <si>
    <t>3I</t>
  </si>
  <si>
    <t>SX3255DR384</t>
  </si>
  <si>
    <t>BASE HATCHBACK</t>
  </si>
  <si>
    <t>BONGO/S-CAB/DET</t>
  </si>
  <si>
    <t>W / WRENCH</t>
  </si>
  <si>
    <t>BJ1103</t>
  </si>
  <si>
    <t>XC92</t>
  </si>
  <si>
    <t>W EXTD GRILL</t>
  </si>
  <si>
    <t>3008 HDI ACTIVE</t>
  </si>
  <si>
    <t>KABBAYAN-P/UP</t>
  </si>
  <si>
    <t>D/CAB HARDTOP</t>
  </si>
  <si>
    <t>ANF125ME-701389</t>
  </si>
  <si>
    <t>RJ150B/RAMJET-M</t>
  </si>
  <si>
    <t>CERES SNGL CAB</t>
  </si>
  <si>
    <t>CONV PUP W ROOF</t>
  </si>
  <si>
    <t>DELICA P/UP W/</t>
  </si>
  <si>
    <t>SX11 COOLRAY GC</t>
  </si>
  <si>
    <t>FUSO ENG TRUCK</t>
  </si>
  <si>
    <t>CNVRTIBLECANOPY</t>
  </si>
  <si>
    <t>BONGO III I.BEA</t>
  </si>
  <si>
    <t>SPORTAGE W/ROOF</t>
  </si>
  <si>
    <t>STALLION MC</t>
  </si>
  <si>
    <t>DET.TUBU CANOPY</t>
  </si>
  <si>
    <t>COASTER DELUXE</t>
  </si>
  <si>
    <t>ELF PICK- UP</t>
  </si>
  <si>
    <t>CPTRA A/T</t>
  </si>
  <si>
    <t>WID CAMPERSHELS</t>
  </si>
  <si>
    <t>W/EXT.GRLDET.RA</t>
  </si>
  <si>
    <t>BRIMONT HOTLINE</t>
  </si>
  <si>
    <t>PRIDE XL</t>
  </si>
  <si>
    <t>XHZ5068JGKQ51</t>
  </si>
  <si>
    <t>SHADOW 1100</t>
  </si>
  <si>
    <t>SS-89K</t>
  </si>
  <si>
    <t>V220</t>
  </si>
  <si>
    <t>PASSAT 1600</t>
  </si>
  <si>
    <t>FT110 PMR</t>
  </si>
  <si>
    <t>ELF S/T D.</t>
  </si>
  <si>
    <t>F 800 R</t>
  </si>
  <si>
    <t>SG125-16  RAJAH</t>
  </si>
  <si>
    <t>AVECEA DELTA</t>
  </si>
  <si>
    <t>W/ STOPPER</t>
  </si>
  <si>
    <t>CRYPTON-Z 110</t>
  </si>
  <si>
    <t>CIMARRON+</t>
  </si>
  <si>
    <t>MIO AEROX B1W5</t>
  </si>
  <si>
    <t>ZZ4257V3N1B</t>
  </si>
  <si>
    <t>2000 CEDRIC</t>
  </si>
  <si>
    <t>850 GLX</t>
  </si>
  <si>
    <t>HIGHBROOF</t>
  </si>
  <si>
    <t>ECP43ZX</t>
  </si>
  <si>
    <t>DETSTEELCAGE</t>
  </si>
  <si>
    <t>LC II</t>
  </si>
  <si>
    <t>PFRIDE LX</t>
  </si>
  <si>
    <t>WB501</t>
  </si>
  <si>
    <t>CRV 2.0 ATS</t>
  </si>
  <si>
    <t>C240 WILLYS</t>
  </si>
  <si>
    <t>QY25C</t>
  </si>
  <si>
    <t>850GLS</t>
  </si>
  <si>
    <t>ALUMI DROPSIDE</t>
  </si>
  <si>
    <t>ZZ5168E3914D1</t>
  </si>
  <si>
    <t>CEFIRO AT/ELITE</t>
  </si>
  <si>
    <t>TENWHEELER</t>
  </si>
  <si>
    <t>XRM125 DU</t>
  </si>
  <si>
    <t>TGS 33.380</t>
  </si>
  <si>
    <t>DELICA SUPER S</t>
  </si>
  <si>
    <t>850 GKE</t>
  </si>
  <si>
    <t>BC175L</t>
  </si>
  <si>
    <t>DA125-C</t>
  </si>
  <si>
    <t>HILUX FX 4X4</t>
  </si>
  <si>
    <t>EXT.TUB.PIPE</t>
  </si>
  <si>
    <t>DCAB EXT.GRILLS</t>
  </si>
  <si>
    <t>S1 1.5L GLX-I D</t>
  </si>
  <si>
    <t>240B</t>
  </si>
  <si>
    <t>CHRYSLER TOWN &amp;</t>
  </si>
  <si>
    <t>GS3</t>
  </si>
  <si>
    <t>DT50A</t>
  </si>
  <si>
    <t>FOCUS 1.8L MT</t>
  </si>
  <si>
    <t>SUZUKI.REMCANOP</t>
  </si>
  <si>
    <t>ENCLAVE CXL</t>
  </si>
  <si>
    <t>LX110-3AII</t>
  </si>
  <si>
    <t>TMX CENTERCAR</t>
  </si>
  <si>
    <t>GTL</t>
  </si>
  <si>
    <t>08X Z</t>
  </si>
  <si>
    <t>ZZ3158E3214D1</t>
  </si>
  <si>
    <t>CAMARO 2 DR</t>
  </si>
  <si>
    <t>SUZUKI MPC</t>
  </si>
  <si>
    <t>KR-Z125</t>
  </si>
  <si>
    <t>X125A</t>
  </si>
  <si>
    <t>628CSL</t>
  </si>
  <si>
    <t>MONTERO TURBO</t>
  </si>
  <si>
    <t>QUNGQI</t>
  </si>
  <si>
    <t>ISUZU WT-LOAD</t>
  </si>
  <si>
    <t>RECORD</t>
  </si>
  <si>
    <t>HI JET MINI</t>
  </si>
  <si>
    <t>STRDA</t>
  </si>
  <si>
    <t>RANGER LOW</t>
  </si>
  <si>
    <t>HAIMA 2 GLS</t>
  </si>
  <si>
    <t>X5 M50I</t>
  </si>
  <si>
    <t>SYM EURO JET</t>
  </si>
  <si>
    <t>W TUBE SIDINGS</t>
  </si>
  <si>
    <t>AVENGER220</t>
  </si>
  <si>
    <t>MCR MOTORCLE</t>
  </si>
  <si>
    <t>G500 WAGON</t>
  </si>
  <si>
    <t>250T</t>
  </si>
  <si>
    <t>SX11 COOLRAY GS</t>
  </si>
  <si>
    <t>QJIANG/HUSSAR</t>
  </si>
  <si>
    <t>SSANGYONG ISTAN</t>
  </si>
  <si>
    <t>ZLJ5252GJBZS</t>
  </si>
  <si>
    <t>W/CNVRTBLE WD S</t>
  </si>
  <si>
    <t>TURBO PAJERO</t>
  </si>
  <si>
    <t>W/EXT.ROOF CANV</t>
  </si>
  <si>
    <t>CAPTIVA 2WD1</t>
  </si>
  <si>
    <t>CHEVROLETE</t>
  </si>
  <si>
    <t>ELF/ D-CAB</t>
  </si>
  <si>
    <t>ZRT00J</t>
  </si>
  <si>
    <t>ELF-WITH STAKE</t>
  </si>
  <si>
    <t>TMX-155CDI</t>
  </si>
  <si>
    <t>RAMSTAR STEALTH</t>
  </si>
  <si>
    <t>RB 110-RBOX</t>
  </si>
  <si>
    <t>CERONA</t>
  </si>
  <si>
    <t>EZEE PICK UP</t>
  </si>
  <si>
    <t>FAX50</t>
  </si>
  <si>
    <t>TORNADO 2 TURBO</t>
  </si>
  <si>
    <t>ZZ3251N4241D1</t>
  </si>
  <si>
    <t>CARAVAN GRAN LE</t>
  </si>
  <si>
    <t>11/30/1901 00:0</t>
  </si>
  <si>
    <t>MOTORBIKE DIO2</t>
  </si>
  <si>
    <t>YM650</t>
  </si>
  <si>
    <t>SNTRA S. SALOON</t>
  </si>
  <si>
    <t>TIGERWAVES 125</t>
  </si>
  <si>
    <t>CT100A TOPDOWN</t>
  </si>
  <si>
    <t>YMCO</t>
  </si>
  <si>
    <t>GS125/TOPDOWN</t>
  </si>
  <si>
    <t>SG-1258A WIZARD</t>
  </si>
  <si>
    <t>VELAR   S R-DYN</t>
  </si>
  <si>
    <t>CONV/FISH BOX</t>
  </si>
  <si>
    <t>NARAKO</t>
  </si>
  <si>
    <t>EXT.STEEL CAGE</t>
  </si>
  <si>
    <t>PLYMOUNT PROWLE</t>
  </si>
  <si>
    <t>SPORTAGE4X2LVMT</t>
  </si>
  <si>
    <t>RAV4 2.5L XLE A</t>
  </si>
  <si>
    <t>CENTER CAE</t>
  </si>
  <si>
    <t>X-TRAIL WD A/T</t>
  </si>
  <si>
    <t>LIFAN - LF110</t>
  </si>
  <si>
    <t>W PIPES EXT'N</t>
  </si>
  <si>
    <t>MOBELLO</t>
  </si>
  <si>
    <t>LAND CRUISER`</t>
  </si>
  <si>
    <t>NC750X</t>
  </si>
  <si>
    <t>TR STRADA 650</t>
  </si>
  <si>
    <t>BONGO STEL RAIL</t>
  </si>
  <si>
    <t>CITY 1.5VXCVT</t>
  </si>
  <si>
    <t>W/ DET RACK</t>
  </si>
  <si>
    <t>AT 4X2</t>
  </si>
  <si>
    <t>DYNA W/ GRILLS</t>
  </si>
  <si>
    <t>HS150 VELOCI</t>
  </si>
  <si>
    <t>FYI150</t>
  </si>
  <si>
    <t>18 440 TGX</t>
  </si>
  <si>
    <t>CFREW-CAB</t>
  </si>
  <si>
    <t>POWER PASSENGER</t>
  </si>
  <si>
    <t>APV M/T</t>
  </si>
  <si>
    <t>ELF W/LAGGARD</t>
  </si>
  <si>
    <t>YAMGUCHI</t>
  </si>
  <si>
    <t>OWNER(SATURN)</t>
  </si>
  <si>
    <t>CYYPTON</t>
  </si>
  <si>
    <t>1300FB</t>
  </si>
  <si>
    <t>DMAX 4X4 A/T</t>
  </si>
  <si>
    <t>MB100B</t>
  </si>
  <si>
    <t>BRAVER</t>
  </si>
  <si>
    <t>RW 110</t>
  </si>
  <si>
    <t>BONGO/TUBULAR</t>
  </si>
  <si>
    <t>BIG EYE TILT</t>
  </si>
  <si>
    <t>LFAN 100</t>
  </si>
  <si>
    <t>H-1</t>
  </si>
  <si>
    <t>TAMARAW FK</t>
  </si>
  <si>
    <t>CITY1.5V</t>
  </si>
  <si>
    <t>CR 50</t>
  </si>
  <si>
    <t>AN 125 DB</t>
  </si>
  <si>
    <t>DET CANOPY&amp;GRL</t>
  </si>
  <si>
    <t>TANSFORMER</t>
  </si>
  <si>
    <t>EM50T</t>
  </si>
  <si>
    <t>356.D</t>
  </si>
  <si>
    <t>NIDA</t>
  </si>
  <si>
    <t>STEEL/STAKE</t>
  </si>
  <si>
    <t>ELF TABULAR EXT</t>
  </si>
  <si>
    <t>XRM119</t>
  </si>
  <si>
    <t>NHB SF</t>
  </si>
  <si>
    <t>SKW /ARMY TRUCK</t>
  </si>
  <si>
    <t>CARGO W/ PIPE</t>
  </si>
  <si>
    <t>W/GIPIPEEXTDET</t>
  </si>
  <si>
    <t>VIVAMASH X</t>
  </si>
  <si>
    <t>DTI12501W</t>
  </si>
  <si>
    <t>PROFIA 6 WHEELE</t>
  </si>
  <si>
    <t>ZZ1257M3247C</t>
  </si>
  <si>
    <t>ARGO TRUCK</t>
  </si>
  <si>
    <t>AKR110-R</t>
  </si>
  <si>
    <t>K-75</t>
  </si>
  <si>
    <t>JET LAPGA</t>
  </si>
  <si>
    <t>CANTER AKUM</t>
  </si>
  <si>
    <t>OTTAWA COMANDO</t>
  </si>
  <si>
    <t>ELF CONV STAKE</t>
  </si>
  <si>
    <t>AXR-OLD</t>
  </si>
  <si>
    <t>K-TRAK</t>
  </si>
  <si>
    <t>RIDA</t>
  </si>
  <si>
    <t>RPO125SOLO</t>
  </si>
  <si>
    <t>SC-125</t>
  </si>
  <si>
    <t>8 SEATERS</t>
  </si>
  <si>
    <t>ROYAL CARTELA</t>
  </si>
  <si>
    <t>2WD P-UP</t>
  </si>
  <si>
    <t>CARGO W/EXT.</t>
  </si>
  <si>
    <t>SKW W/WINCH</t>
  </si>
  <si>
    <t>MCAB WCANOPY</t>
  </si>
  <si>
    <t>LITE-ACE W/HALF</t>
  </si>
  <si>
    <t>W/DET.EXT.GRILS</t>
  </si>
  <si>
    <t>MB URVAN</t>
  </si>
  <si>
    <t>VIOS1.3 E GAS M</t>
  </si>
  <si>
    <t>WAVE1</t>
  </si>
  <si>
    <t>XL125-SPORTS-H</t>
  </si>
  <si>
    <t>MPC MULTI</t>
  </si>
  <si>
    <t>RANGER SCOOTER</t>
  </si>
  <si>
    <t>ELF/EXT. GRILL</t>
  </si>
  <si>
    <t>GPZ NINJA</t>
  </si>
  <si>
    <t>WEXTGRLS/CANOPY</t>
  </si>
  <si>
    <t>FB W/BOOM</t>
  </si>
  <si>
    <t>AMEX SPORTAGE</t>
  </si>
  <si>
    <t>LFJ3256G3</t>
  </si>
  <si>
    <t>MOTOAUPA</t>
  </si>
  <si>
    <t>JXK6105</t>
  </si>
  <si>
    <t>GSXR4R</t>
  </si>
  <si>
    <t>W/TUB. EXT/ ELF</t>
  </si>
  <si>
    <t>MITS W/ TOPLOAD</t>
  </si>
  <si>
    <t>BOXER 100</t>
  </si>
  <si>
    <t>NPR58LLT</t>
  </si>
  <si>
    <t>MINI JIMMY</t>
  </si>
  <si>
    <t>FRR12LA</t>
  </si>
  <si>
    <t>FD  125</t>
  </si>
  <si>
    <t>NLR85 W/CANOPY</t>
  </si>
  <si>
    <t>DC ELECTRIC VH</t>
  </si>
  <si>
    <t>DS TRUCK</t>
  </si>
  <si>
    <t>JTINY JLX</t>
  </si>
  <si>
    <t>JWJAN</t>
  </si>
  <si>
    <t>FD125XSD`</t>
  </si>
  <si>
    <t>INNOVA V2.5 AT</t>
  </si>
  <si>
    <t>SENTRA EXS</t>
  </si>
  <si>
    <t>WRANGERL</t>
  </si>
  <si>
    <t>FS1VWB PROFIA</t>
  </si>
  <si>
    <t>W/ROOF BASKET</t>
  </si>
  <si>
    <t>COLT LANSER</t>
  </si>
  <si>
    <t>W/TUBE EXTENDED</t>
  </si>
  <si>
    <t>CRF250X5</t>
  </si>
  <si>
    <t>4X4 AT</t>
  </si>
  <si>
    <t>LEXUS LX4T0</t>
  </si>
  <si>
    <t>DET/CONVSTAKE</t>
  </si>
  <si>
    <t>ESPER</t>
  </si>
  <si>
    <t>W/DETRAILINGSCA</t>
  </si>
  <si>
    <t>NANDANG</t>
  </si>
  <si>
    <t>PALADIN VI</t>
  </si>
  <si>
    <t>ZZ5108E223D1</t>
  </si>
  <si>
    <t>W/TABULAR EXTEN</t>
  </si>
  <si>
    <t>W REM CANVAS</t>
  </si>
  <si>
    <t>EXT. DET. PIPES</t>
  </si>
  <si>
    <t>CANOPY W GRILLS</t>
  </si>
  <si>
    <t>NF  100</t>
  </si>
  <si>
    <t>JET-A</t>
  </si>
  <si>
    <t>L-200 DOUBLECAB</t>
  </si>
  <si>
    <t>KOREA CRUISE2</t>
  </si>
  <si>
    <t>ELF / TUBULAR</t>
  </si>
  <si>
    <t>RAILING W/ROOF</t>
  </si>
  <si>
    <t>LOWALUMSIDINGS</t>
  </si>
  <si>
    <t>FUSO 6D22</t>
  </si>
  <si>
    <t>ELF P-UP/C VAN</t>
  </si>
  <si>
    <t>HI CAE GRANDIA</t>
  </si>
  <si>
    <t>F355B</t>
  </si>
  <si>
    <t>XML 2008</t>
  </si>
  <si>
    <t>VITARA 5 DOOR</t>
  </si>
  <si>
    <t>ELF AUV BODY</t>
  </si>
  <si>
    <t>PREGIO GA</t>
  </si>
  <si>
    <t>TAM FX REVO 1.8</t>
  </si>
  <si>
    <t>XCIENT 64 12.3L</t>
  </si>
  <si>
    <t>CR80</t>
  </si>
  <si>
    <t>FS1KWF</t>
  </si>
  <si>
    <t>FREDATOR</t>
  </si>
  <si>
    <t>FUREGO</t>
  </si>
  <si>
    <t>WITH PROOF</t>
  </si>
  <si>
    <t>PATROL (4X2)</t>
  </si>
  <si>
    <t>MULTICABCANOPY</t>
  </si>
  <si>
    <t>RETRO 250</t>
  </si>
  <si>
    <t>ROCETA</t>
  </si>
  <si>
    <t>AH5252GJB1L5</t>
  </si>
  <si>
    <t>EXTD PIPEGRILLS</t>
  </si>
  <si>
    <t>ZONGSHEN/ZS150</t>
  </si>
  <si>
    <t>DET.H-SIDE EXT.</t>
  </si>
  <si>
    <t>EXT GRIL W/BOOM</t>
  </si>
  <si>
    <t>REVO SR A/T 1.7</t>
  </si>
  <si>
    <t>DELICA LIFTER</t>
  </si>
  <si>
    <t>AD REPORT</t>
  </si>
  <si>
    <t>FJ2528C C/C 6.4</t>
  </si>
  <si>
    <t>SMASHREV110CC</t>
  </si>
  <si>
    <t>5BF1</t>
  </si>
  <si>
    <t>TMXCDI</t>
  </si>
  <si>
    <t>BED W/ALUM SIDI</t>
  </si>
  <si>
    <t>EXD74D3</t>
  </si>
  <si>
    <t>FB W/ CANVASS</t>
  </si>
  <si>
    <t>3QA42N09K35</t>
  </si>
  <si>
    <t>BONGO REM.</t>
  </si>
  <si>
    <t>CRV-SUV</t>
  </si>
  <si>
    <t>FORTUNER 4X4V</t>
  </si>
  <si>
    <t>VERSA DLX</t>
  </si>
  <si>
    <t>C.WIND</t>
  </si>
  <si>
    <t>RNINE T SCRAMBL</t>
  </si>
  <si>
    <t>KNUCKLE</t>
  </si>
  <si>
    <t>NP300 NAVARA2</t>
  </si>
  <si>
    <t>L-300  DE LUXE</t>
  </si>
  <si>
    <t>TMX-155-RT</t>
  </si>
  <si>
    <t>SR110-R-BOX</t>
  </si>
  <si>
    <t>PORTIVO</t>
  </si>
  <si>
    <t>TMXS2 TOPDOWN</t>
  </si>
  <si>
    <t>FIGHTER CRANE</t>
  </si>
  <si>
    <t>1200 CIVIC</t>
  </si>
  <si>
    <t>ANFD100MDPH</t>
  </si>
  <si>
    <t>ELF W/ S/T</t>
  </si>
  <si>
    <t>HOWO T5G</t>
  </si>
  <si>
    <t>XRM S.E</t>
  </si>
  <si>
    <t>CARTER WIDE</t>
  </si>
  <si>
    <t>RZ110X-TREME</t>
  </si>
  <si>
    <t>PRIDE   CD5</t>
  </si>
  <si>
    <t>&amp;POWER LIFTER</t>
  </si>
  <si>
    <t>PICK UP D/CAB</t>
  </si>
  <si>
    <t>B250 D/C</t>
  </si>
  <si>
    <t>WAVE-1NF100</t>
  </si>
  <si>
    <t>SENTRA/MT</t>
  </si>
  <si>
    <t>XRM115</t>
  </si>
  <si>
    <t>WT6080</t>
  </si>
  <si>
    <t>KZ ADV. SPORTS</t>
  </si>
  <si>
    <t>ELF4X4 STL STKE</t>
  </si>
  <si>
    <t>AS23</t>
  </si>
  <si>
    <t>ZZ1167G5215C1</t>
  </si>
  <si>
    <t>TC-125</t>
  </si>
  <si>
    <t>W/OUT RUBERROOF</t>
  </si>
  <si>
    <t>AERO SPACE</t>
  </si>
  <si>
    <t>ADV. GL</t>
  </si>
  <si>
    <t>LONCIN-LXII0</t>
  </si>
  <si>
    <t>CERES W/STAKE</t>
  </si>
  <si>
    <t>RMX155T</t>
  </si>
  <si>
    <t>AN112CC DRUM</t>
  </si>
  <si>
    <t>TELESTAR GHIA</t>
  </si>
  <si>
    <t>HS/W/CANOPY</t>
  </si>
  <si>
    <t>SIDING W/ ROOF</t>
  </si>
  <si>
    <t>PAJERO 4X4 3 DR</t>
  </si>
  <si>
    <t>TMX-CENTER CAR</t>
  </si>
  <si>
    <t>TS125ERDI</t>
  </si>
  <si>
    <t>WAVE-ANF125</t>
  </si>
  <si>
    <t>CANTER STEEL BA</t>
  </si>
  <si>
    <t>HDCIII</t>
  </si>
  <si>
    <t>RIDER PRO</t>
  </si>
  <si>
    <t>ANF124MP</t>
  </si>
  <si>
    <t>D. DECK HISIDNG</t>
  </si>
  <si>
    <t>FUEGO PATHFINDE</t>
  </si>
  <si>
    <t>3UO80</t>
  </si>
  <si>
    <t>NEW FORD RANGER</t>
  </si>
  <si>
    <t>ELF CARGO BOOM</t>
  </si>
  <si>
    <t>XRM 110JE</t>
  </si>
  <si>
    <t>FOURTY EIGHT</t>
  </si>
  <si>
    <t>ACTIVE A</t>
  </si>
  <si>
    <t>CR-V 2.4 E AT</t>
  </si>
  <si>
    <t>28S</t>
  </si>
  <si>
    <t>YING GANG TURBO</t>
  </si>
  <si>
    <t>CANTER AJUSTABL</t>
  </si>
  <si>
    <t>SMASH 110-REVO</t>
  </si>
  <si>
    <t>SR125`</t>
  </si>
  <si>
    <t>BIDA  HSPUR W/</t>
  </si>
  <si>
    <t>MIO SPROTY 40C2</t>
  </si>
  <si>
    <t>HDX1</t>
  </si>
  <si>
    <t>GEELY 100-5</t>
  </si>
  <si>
    <t>TS-100A</t>
  </si>
  <si>
    <t>BRVO 100</t>
  </si>
  <si>
    <t>CROSSWIND  XTI</t>
  </si>
  <si>
    <t>LUV KBD</t>
  </si>
  <si>
    <t>PFRONTIER</t>
  </si>
  <si>
    <t>STAKE CRANE</t>
  </si>
  <si>
    <t>LCX125-3A111</t>
  </si>
  <si>
    <t>STARLET/4DR</t>
  </si>
  <si>
    <t>H.S.G.I.P.S EXT</t>
  </si>
  <si>
    <t>250 TC</t>
  </si>
  <si>
    <t>L300-5DR</t>
  </si>
  <si>
    <t>CANTER FE84</t>
  </si>
  <si>
    <t>EUROBLAZE150</t>
  </si>
  <si>
    <t>CLASSIC BLACK</t>
  </si>
  <si>
    <t>GALANT SSA/T</t>
  </si>
  <si>
    <t>AD MAZ</t>
  </si>
  <si>
    <t>ENDEAVOR L-200</t>
  </si>
  <si>
    <t>PIPERAILING&amp;CAN</t>
  </si>
  <si>
    <t>NS</t>
  </si>
  <si>
    <t>CROWN S.SALOON</t>
  </si>
  <si>
    <t>DELATA</t>
  </si>
  <si>
    <t>JET L00</t>
  </si>
  <si>
    <t>4X4  B2500</t>
  </si>
  <si>
    <t>SMART135C</t>
  </si>
  <si>
    <t>D/S W/ ROOFING</t>
  </si>
  <si>
    <t>RUSI RAMSTAR</t>
  </si>
  <si>
    <t>MP-X100</t>
  </si>
  <si>
    <t>CDW331QA1S5</t>
  </si>
  <si>
    <t>JAC DUMP TRUCK</t>
  </si>
  <si>
    <t>ELF ROUTE</t>
  </si>
  <si>
    <t>WAVE1125</t>
  </si>
  <si>
    <t>REVO TMFX SR MT</t>
  </si>
  <si>
    <t>B2500 SDX 4X2</t>
  </si>
  <si>
    <t>MILD</t>
  </si>
  <si>
    <t>W.EXTD GRILL</t>
  </si>
  <si>
    <t>ELF ALUM.VAN</t>
  </si>
  <si>
    <t>S10/A3</t>
  </si>
  <si>
    <t>ISUZU PINOY</t>
  </si>
  <si>
    <t>W/STEEL PIPE F.</t>
  </si>
  <si>
    <t>SQR4151D6Z-1</t>
  </si>
  <si>
    <t>INTERNSE 110CC</t>
  </si>
  <si>
    <t>JAZZ 1.4 LI</t>
  </si>
  <si>
    <t>ELF 4W TABULAR</t>
  </si>
  <si>
    <t>RVI`</t>
  </si>
  <si>
    <t>TMX-55RT</t>
  </si>
  <si>
    <t>EXCSL</t>
  </si>
  <si>
    <t>P UP REM EXTGRI</t>
  </si>
  <si>
    <t>PINOYII TOURING</t>
  </si>
  <si>
    <t>STAR X 100</t>
  </si>
  <si>
    <t>CLS 400 COUPE A</t>
  </si>
  <si>
    <t>924 COUPE</t>
  </si>
  <si>
    <t>SPACEGEAR PASS</t>
  </si>
  <si>
    <t>WONERBIKE</t>
  </si>
  <si>
    <t>AURE NEXUS</t>
  </si>
  <si>
    <t>ELF W/PPE RLNGS</t>
  </si>
  <si>
    <t>CAB V DELUX</t>
  </si>
  <si>
    <t>FORWARD S. LOAD</t>
  </si>
  <si>
    <t>ACCORD2.2VTI-S</t>
  </si>
  <si>
    <t>RAMJET M 125</t>
  </si>
  <si>
    <t>ESCAPADO</t>
  </si>
  <si>
    <t>CARY W/REM STAK</t>
  </si>
  <si>
    <t>ACG110CBTJ</t>
  </si>
  <si>
    <t>STICK W/ CANVAS</t>
  </si>
  <si>
    <t>STRADA GLX2</t>
  </si>
  <si>
    <t>STAR -X</t>
  </si>
  <si>
    <t>LUBE T. W/ROOF</t>
  </si>
  <si>
    <t>PAREJO</t>
  </si>
  <si>
    <t>PAJUERO</t>
  </si>
  <si>
    <t>TIGER SMART135</t>
  </si>
  <si>
    <t>CATYEYE</t>
  </si>
  <si>
    <t>CARRY W/ REMV.C</t>
  </si>
  <si>
    <t>CHUNLAN CL-125</t>
  </si>
  <si>
    <t>NF  100 ALPHA</t>
  </si>
  <si>
    <t>CRV AT 5 DR SUV</t>
  </si>
  <si>
    <t>SURF HI-LUX</t>
  </si>
  <si>
    <t>TOUAREG 3.2</t>
  </si>
  <si>
    <t>ISUZU 4BD1</t>
  </si>
  <si>
    <t>HIACE GRNDIA</t>
  </si>
  <si>
    <t>PORJECTOR</t>
  </si>
  <si>
    <t>DET P-RLNG CNPY</t>
  </si>
  <si>
    <t>HI-LUX SURP</t>
  </si>
  <si>
    <t>MS169FML</t>
  </si>
  <si>
    <t>SPIKE 1225</t>
  </si>
  <si>
    <t>CERTINA</t>
  </si>
  <si>
    <t>FUEGO D CAB</t>
  </si>
  <si>
    <t>YZF-R15 B1C3</t>
  </si>
  <si>
    <t>L-200 XT D.</t>
  </si>
  <si>
    <t>W/DET.BOOM&amp;DET.</t>
  </si>
  <si>
    <t>S500C</t>
  </si>
  <si>
    <t>VX 240</t>
  </si>
  <si>
    <t>FIGHTER/DETHIGH</t>
  </si>
  <si>
    <t>AN100A</t>
  </si>
  <si>
    <t>PECTRON</t>
  </si>
  <si>
    <t>JCW A/T</t>
  </si>
  <si>
    <t>EVEREST TURBO</t>
  </si>
  <si>
    <t>CARRY ALUMINUM</t>
  </si>
  <si>
    <t>30TS</t>
  </si>
  <si>
    <t>EAGLE PATHFINDE</t>
  </si>
  <si>
    <t>LF100-14</t>
  </si>
  <si>
    <t>CLK200K</t>
  </si>
  <si>
    <t>ZZ1108G3815E1</t>
  </si>
  <si>
    <t>MINI-FIRE</t>
  </si>
  <si>
    <t>PULSAR-125</t>
  </si>
  <si>
    <t>HAUSMOTORDELTA</t>
  </si>
  <si>
    <t>&amp;DET.GRILLS</t>
  </si>
  <si>
    <t>SH0XX</t>
  </si>
  <si>
    <t>MINI-PAJERO</t>
  </si>
  <si>
    <t>REM SIDINGS EXT</t>
  </si>
  <si>
    <t>SS POLICE CARRE</t>
  </si>
  <si>
    <t>W/ DET. FULL CA</t>
  </si>
  <si>
    <t>MAZDA3 SDN 1.5</t>
  </si>
  <si>
    <t>REFFER VAN</t>
  </si>
  <si>
    <t>NHR LADDER RACK</t>
  </si>
  <si>
    <t>DEN-JIN</t>
  </si>
  <si>
    <t>BARAKO A-06 175</t>
  </si>
  <si>
    <t>10 W GULL</t>
  </si>
  <si>
    <t>ROCKTA</t>
  </si>
  <si>
    <t>IA640</t>
  </si>
  <si>
    <t>SHAGUN</t>
  </si>
  <si>
    <t>DCE</t>
  </si>
  <si>
    <t>L3OO W/LOW SIDE</t>
  </si>
  <si>
    <t>BARAKO 172 A</t>
  </si>
  <si>
    <t>K2500 2.5 4X4</t>
  </si>
  <si>
    <t>CANTER H/S</t>
  </si>
  <si>
    <t>MULTICABW/GRILL</t>
  </si>
  <si>
    <t>W/RLING&amp;DETCNPY</t>
  </si>
  <si>
    <t>PORTER II BOX</t>
  </si>
  <si>
    <t>TORINO GT</t>
  </si>
  <si>
    <t>TSD45</t>
  </si>
  <si>
    <t>STANZA 5D</t>
  </si>
  <si>
    <t>SNIPER T 135H</t>
  </si>
  <si>
    <t>S-320L</t>
  </si>
  <si>
    <t>W/CONV STEEL ST</t>
  </si>
  <si>
    <t>FRONTIER 3 4X4</t>
  </si>
  <si>
    <t>FUSO UTILITY</t>
  </si>
  <si>
    <t>HILANDER NORDIC</t>
  </si>
  <si>
    <t>W/ EXTD</t>
  </si>
  <si>
    <t>FLY 150 E3</t>
  </si>
  <si>
    <t>ELFW/SDE EXTN.</t>
  </si>
  <si>
    <t>W/ ROOP\ TRAPAL</t>
  </si>
  <si>
    <t>EXT. &amp; REM ROOF</t>
  </si>
  <si>
    <t>DET TUB GRILLS</t>
  </si>
  <si>
    <t>FORCE125AC</t>
  </si>
  <si>
    <t>JETIX  125</t>
  </si>
  <si>
    <t>CBR 150CC</t>
  </si>
  <si>
    <t>L300 PASSENGER</t>
  </si>
  <si>
    <t>5K-OWNER</t>
  </si>
  <si>
    <t>FREELANDER 2 SE</t>
  </si>
  <si>
    <t>JCR PUMPER</t>
  </si>
  <si>
    <t>SUPER GREAT FIS</t>
  </si>
  <si>
    <t>CENTER-CAR</t>
  </si>
  <si>
    <t>CHL5160JSQCDW05</t>
  </si>
  <si>
    <t>CT 110</t>
  </si>
  <si>
    <t>MCX RAPTOR</t>
  </si>
  <si>
    <t>FORWARD/W CRANE</t>
  </si>
  <si>
    <t>ORTHIA STATION</t>
  </si>
  <si>
    <t>MAZDA 3 AT</t>
  </si>
  <si>
    <t>W/ REAR ROOF</t>
  </si>
  <si>
    <t>CITY LXI M/T</t>
  </si>
  <si>
    <t>DET ROOF SIDING</t>
  </si>
  <si>
    <t>K9KEF</t>
  </si>
  <si>
    <t>MONTERO SPS GLS</t>
  </si>
  <si>
    <t>WONDERBIKE08X-S</t>
  </si>
  <si>
    <t>FIESTA 5DR M/T</t>
  </si>
  <si>
    <t>EVOLUTION 125</t>
  </si>
  <si>
    <t>CYM81V2W</t>
  </si>
  <si>
    <t>ISUZU/ROOF</t>
  </si>
  <si>
    <t>S.ROOFW/GRILLS</t>
  </si>
  <si>
    <t>TUB.EXT CANOPY</t>
  </si>
  <si>
    <t>AN11</t>
  </si>
  <si>
    <t>SAN XING</t>
  </si>
  <si>
    <t>XRM0110J</t>
  </si>
  <si>
    <t>W/ GRILLS&amp;DECK</t>
  </si>
  <si>
    <t>HILUX 3.0G</t>
  </si>
  <si>
    <t>BRIO 1.2RS</t>
  </si>
  <si>
    <t>RS-200</t>
  </si>
  <si>
    <t>X1 110CC</t>
  </si>
  <si>
    <t>GMK 4100L</t>
  </si>
  <si>
    <t>6 WHLRS ELF</t>
  </si>
  <si>
    <t>NEO XR  110</t>
  </si>
  <si>
    <t>DIAMOND 60</t>
  </si>
  <si>
    <t>ZZ1107G381C01</t>
  </si>
  <si>
    <t>MSH333A</t>
  </si>
  <si>
    <t>FROTUNER 4X4</t>
  </si>
  <si>
    <t>PICANTO EX M/T</t>
  </si>
  <si>
    <t>CHASE 125CC</t>
  </si>
  <si>
    <t>FIESTA 1.0L ECO</t>
  </si>
  <si>
    <t>GS3GE</t>
  </si>
  <si>
    <t>TIGRA COUPE M/T</t>
  </si>
  <si>
    <t>FRONTIER/DET</t>
  </si>
  <si>
    <t>JINGHONG</t>
  </si>
  <si>
    <t>ATIV110</t>
  </si>
  <si>
    <t>HI LUXE 4X2</t>
  </si>
  <si>
    <t>LF150-3-RC COLA</t>
  </si>
  <si>
    <t>JALCXZ</t>
  </si>
  <si>
    <t>FG8J WITH CRANE</t>
  </si>
  <si>
    <t>TAMARAW/PUP</t>
  </si>
  <si>
    <t>X5.3 OD SAV</t>
  </si>
  <si>
    <t>SILVERADO 4X4</t>
  </si>
  <si>
    <t>BONGO FRIENDE</t>
  </si>
  <si>
    <t>L300TO ALUM VAN</t>
  </si>
  <si>
    <t>NQR75 W/ GRILL</t>
  </si>
  <si>
    <t>XT-400CC</t>
  </si>
  <si>
    <t>&amp; W/ GRILLLS</t>
  </si>
  <si>
    <t>SRAT110</t>
  </si>
  <si>
    <t>BMY M929A2</t>
  </si>
  <si>
    <t>L-200DOUBLE CAB</t>
  </si>
  <si>
    <t>SCOOTER125</t>
  </si>
  <si>
    <t>L200 TURBO</t>
  </si>
  <si>
    <t>SERENA 2.0L</t>
  </si>
  <si>
    <t>EXALTA/GRANDEUR</t>
  </si>
  <si>
    <t>BEAVER TYPE</t>
  </si>
  <si>
    <t>TSR125CC</t>
  </si>
  <si>
    <t>W/SCREEN &amp; OPEN</t>
  </si>
  <si>
    <t>CORONA DELUXE</t>
  </si>
  <si>
    <t>2C WAGON</t>
  </si>
  <si>
    <t>JI8TNEY</t>
  </si>
  <si>
    <t>FJ162</t>
  </si>
  <si>
    <t>TYPHOON SCOOTER</t>
  </si>
  <si>
    <t>STAREX GRX JMBO</t>
  </si>
  <si>
    <t>BARAKO B`</t>
  </si>
  <si>
    <t>SHOGUN125 R</t>
  </si>
  <si>
    <t>P-UP DETACHABLE</t>
  </si>
  <si>
    <t>ISUZU GRANADA</t>
  </si>
  <si>
    <t>YMV</t>
  </si>
  <si>
    <t>CRYYPTON</t>
  </si>
  <si>
    <t>UICON50</t>
  </si>
  <si>
    <t>H-LANDER CWIND</t>
  </si>
  <si>
    <t>8W STEEL</t>
  </si>
  <si>
    <t>LYNX  GSL</t>
  </si>
  <si>
    <t>SACHS 125CC</t>
  </si>
  <si>
    <t>NHR56 STEEL</t>
  </si>
  <si>
    <t>HIGHY SIDE</t>
  </si>
  <si>
    <t>W RAIL&amp;REM EXT</t>
  </si>
  <si>
    <t>CEFERIO</t>
  </si>
  <si>
    <t>FX GLX MT</t>
  </si>
  <si>
    <t>BRAVO110</t>
  </si>
  <si>
    <t>RALLYE DELPHI</t>
  </si>
  <si>
    <t>320IA</t>
  </si>
  <si>
    <t>XSJ 150-3B</t>
  </si>
  <si>
    <t>KINLON JL110CC</t>
  </si>
  <si>
    <t>COMM. HI-ACE</t>
  </si>
  <si>
    <t>FLAT BED WITH</t>
  </si>
  <si>
    <t>CLE740</t>
  </si>
  <si>
    <t>TOYOTA COROLLA</t>
  </si>
  <si>
    <t>VESPA SPRINT 15</t>
  </si>
  <si>
    <t>ANE125</t>
  </si>
  <si>
    <t>DET.PIPE RAIL/C</t>
  </si>
  <si>
    <t>ELF W/ STEELTOP</t>
  </si>
  <si>
    <t>P8X4</t>
  </si>
  <si>
    <t>KINLON 110CC</t>
  </si>
  <si>
    <t>ASSY FORWARD</t>
  </si>
  <si>
    <t>&amp; DUAL TRAY</t>
  </si>
  <si>
    <t>MAGNUM 250-11</t>
  </si>
  <si>
    <t>HILANDERCROSSWD</t>
  </si>
  <si>
    <t>SATURN AVU</t>
  </si>
  <si>
    <t>GLI25H</t>
  </si>
  <si>
    <t>TFR - FUEGO</t>
  </si>
  <si>
    <t>W/DET.PRLNG&amp;CPY</t>
  </si>
  <si>
    <t>ADVEBNTURE</t>
  </si>
  <si>
    <t>PH13.440</t>
  </si>
  <si>
    <t>CAB CHASIIS</t>
  </si>
  <si>
    <t>110 XTREME</t>
  </si>
  <si>
    <t>MB VITO 110CDI</t>
  </si>
  <si>
    <t>P' UP</t>
  </si>
  <si>
    <t>TFR200</t>
  </si>
  <si>
    <t>ERLF</t>
  </si>
  <si>
    <t>HILUX GM/T 4X4</t>
  </si>
  <si>
    <t>PINGIO VESPA SC</t>
  </si>
  <si>
    <t>ARRIES</t>
  </si>
  <si>
    <t>OPEN TAIL</t>
  </si>
  <si>
    <t>DE12T</t>
  </si>
  <si>
    <t>L300 C/C2 2D M</t>
  </si>
  <si>
    <t>L300 W/ROOF</t>
  </si>
  <si>
    <t>W/TGATEW/PALLET</t>
  </si>
  <si>
    <t>STEEL W/BOOM</t>
  </si>
  <si>
    <t>ELF SPARE</t>
  </si>
  <si>
    <t>FORWARD / BOOM</t>
  </si>
  <si>
    <t>F FINDER</t>
  </si>
  <si>
    <t>FY 125</t>
  </si>
  <si>
    <t>RF110 R-BOX</t>
  </si>
  <si>
    <t>W/DETACH  TANK</t>
  </si>
  <si>
    <t>CMX500AK</t>
  </si>
  <si>
    <t>HEBRON</t>
  </si>
  <si>
    <t>MOTORSTAR X-150</t>
  </si>
  <si>
    <t>MERHEE</t>
  </si>
  <si>
    <t>RECOMT4SFTOPLOD</t>
  </si>
  <si>
    <t>MERCURY II</t>
  </si>
  <si>
    <t>CT100C.C</t>
  </si>
  <si>
    <t>W/ DET TOPLOAD</t>
  </si>
  <si>
    <t>FLAT TRUCK</t>
  </si>
  <si>
    <t>LIOTE ACE</t>
  </si>
  <si>
    <t>X-TRAIL 2WD A/T</t>
  </si>
  <si>
    <t>TD250</t>
  </si>
  <si>
    <t>DET STAKE TRUCK</t>
  </si>
  <si>
    <t>RJ100A- RAMJET</t>
  </si>
  <si>
    <t>DROPSIDETOPLOAD</t>
  </si>
  <si>
    <t>ELF HARDTOP</t>
  </si>
  <si>
    <t>MPC W/ CANOPY</t>
  </si>
  <si>
    <t>W IRON GRIL RLN</t>
  </si>
  <si>
    <t>SS125-7R</t>
  </si>
  <si>
    <t>COTL LANCER</t>
  </si>
  <si>
    <t>ELF/ WITH GRILL</t>
  </si>
  <si>
    <t>NHR TILT</t>
  </si>
  <si>
    <t>E350- DIESEL V8</t>
  </si>
  <si>
    <t>FC4J</t>
  </si>
  <si>
    <t>`OWNER</t>
  </si>
  <si>
    <t>K TRAK</t>
  </si>
  <si>
    <t>ELEGANCE STD</t>
  </si>
  <si>
    <t>VITARA JIX</t>
  </si>
  <si>
    <t>MAZDA BESTA</t>
  </si>
  <si>
    <t>YIN GIANG 110</t>
  </si>
  <si>
    <t>SIKIDA</t>
  </si>
  <si>
    <t>XL-M/T 810T</t>
  </si>
  <si>
    <t>300SEL</t>
  </si>
  <si>
    <t>PUPW/DET.CANOPY</t>
  </si>
  <si>
    <t>REVOVX200ATL</t>
  </si>
  <si>
    <t>STAKE TRUCK W/</t>
  </si>
  <si>
    <t>VIOS  M/T</t>
  </si>
  <si>
    <t>TAMARAW  FS</t>
  </si>
  <si>
    <t>WARANGLER</t>
  </si>
  <si>
    <t>STURN</t>
  </si>
  <si>
    <t>1NF125</t>
  </si>
  <si>
    <t>SATURN LF 110-2</t>
  </si>
  <si>
    <t>BONGO/RMVBLE</t>
  </si>
  <si>
    <t>INNOVA EMT</t>
  </si>
  <si>
    <t>BUFALLO</t>
  </si>
  <si>
    <t>GALANT 2.5</t>
  </si>
  <si>
    <t>ADVENTURE GLS A</t>
  </si>
  <si>
    <t>FEEFER</t>
  </si>
  <si>
    <t>FPM250E-G</t>
  </si>
  <si>
    <t>&amp; W/ GRILLS</t>
  </si>
  <si>
    <t>DET TUB.CANVASS</t>
  </si>
  <si>
    <t>MITS 6WHEELERS</t>
  </si>
  <si>
    <t>CXZ82K2</t>
  </si>
  <si>
    <t>EASY RIDE</t>
  </si>
  <si>
    <t>BARAKO-A 175CC</t>
  </si>
  <si>
    <t>ELF W/ALUM SIDI</t>
  </si>
  <si>
    <t>YIN GANG XT150T</t>
  </si>
  <si>
    <t>TSR155</t>
  </si>
  <si>
    <t>CR-Z 1.5 IMA MT</t>
  </si>
  <si>
    <t>XRM125RS</t>
  </si>
  <si>
    <t>HUSQUAVARNA</t>
  </si>
  <si>
    <t>STAEX</t>
  </si>
  <si>
    <t>HYPERVTEC 2</t>
  </si>
  <si>
    <t>LONCIN MC</t>
  </si>
  <si>
    <t>FC1JEE</t>
  </si>
  <si>
    <t>RUBICON</t>
  </si>
  <si>
    <t>FDX</t>
  </si>
  <si>
    <t>JIMNY SAMURAI</t>
  </si>
  <si>
    <t>W/CAN EXTERNAL</t>
  </si>
  <si>
    <t>CARRY TUBULAR</t>
  </si>
  <si>
    <t>SUZUKI WCAN</t>
  </si>
  <si>
    <t>W EXT TUB</t>
  </si>
  <si>
    <t>XUV  MT LE</t>
  </si>
  <si>
    <t>FTR 32</t>
  </si>
  <si>
    <t>OWNER -TOYOTA</t>
  </si>
  <si>
    <t>DTD150</t>
  </si>
  <si>
    <t>SPIKE LEAD</t>
  </si>
  <si>
    <t>DET.CNVS ROOFNG</t>
  </si>
  <si>
    <t>RAM DRIVE</t>
  </si>
  <si>
    <t>EST 4X2</t>
  </si>
  <si>
    <t>ATLAS/EXTGRILLS</t>
  </si>
  <si>
    <t>GD175B</t>
  </si>
  <si>
    <t>BO. DOUBLE CAB</t>
  </si>
  <si>
    <t>LINKBELT TRUCK</t>
  </si>
  <si>
    <t>MAZDA 5 DR AT</t>
  </si>
  <si>
    <t>K-GHIA</t>
  </si>
  <si>
    <t>L200STRADA`</t>
  </si>
  <si>
    <t>ELF ROOF</t>
  </si>
  <si>
    <t>W/GRILLANDSTICK</t>
  </si>
  <si>
    <t>STRADA ATHLETE</t>
  </si>
  <si>
    <t>MLTCB W/ ROOF</t>
  </si>
  <si>
    <t>FQ3FWC</t>
  </si>
  <si>
    <t>DFS4256RA</t>
  </si>
  <si>
    <t>REMDOUBLEDECKER</t>
  </si>
  <si>
    <t>W/STAKERAILINGS</t>
  </si>
  <si>
    <t>M-CAB/AUV</t>
  </si>
  <si>
    <t>HILANDER CRO.</t>
  </si>
  <si>
    <t>LYXN</t>
  </si>
  <si>
    <t>MATRIX 11</t>
  </si>
  <si>
    <t>W/ CONV FRAME</t>
  </si>
  <si>
    <t>L200 REBUILD</t>
  </si>
  <si>
    <t>JYOSUNG</t>
  </si>
  <si>
    <t>ER200</t>
  </si>
  <si>
    <t>HDIII-125</t>
  </si>
  <si>
    <t>SR100A CKD</t>
  </si>
  <si>
    <t>BARAKI 175</t>
  </si>
  <si>
    <t>ISUZU 6 WHEELER</t>
  </si>
  <si>
    <t>DETACH.W/ROOF</t>
  </si>
  <si>
    <t>4JK</t>
  </si>
  <si>
    <t>JIASHE 110</t>
  </si>
  <si>
    <t>STAKE STEEL CON</t>
  </si>
  <si>
    <t>W/EXT.GRILL</t>
  </si>
  <si>
    <t>ZZ4257V3247D1B</t>
  </si>
  <si>
    <t>AN125 B NEXUS</t>
  </si>
  <si>
    <t>DET GRILLS 4X4</t>
  </si>
  <si>
    <t>ZN 125 RS</t>
  </si>
  <si>
    <t>V/CARRRY</t>
  </si>
  <si>
    <t>EM500T</t>
  </si>
  <si>
    <t>GIGA W/ BOOM</t>
  </si>
  <si>
    <t>FXST</t>
  </si>
  <si>
    <t>MIDAS BLUS</t>
  </si>
  <si>
    <t>AND DET. CANOPY</t>
  </si>
  <si>
    <t>FIXED STEEL</t>
  </si>
  <si>
    <t>W DET CARRIER</t>
  </si>
  <si>
    <t>KIA TRADE</t>
  </si>
  <si>
    <t>FAW CA7110FIA</t>
  </si>
  <si>
    <t>SG150 A</t>
  </si>
  <si>
    <t>ISUZU FIRA</t>
  </si>
  <si>
    <t>SIPHIA</t>
  </si>
  <si>
    <t>CXG72Q</t>
  </si>
  <si>
    <t>ACTIV 110CC</t>
  </si>
  <si>
    <t>ESCAPE 2.3L A/T</t>
  </si>
  <si>
    <t>NC LIGHT</t>
  </si>
  <si>
    <t>CANTER/REM CAN</t>
  </si>
  <si>
    <t>PRADO TXT</t>
  </si>
  <si>
    <t>SPORTAGE TLX</t>
  </si>
  <si>
    <t>RAIDER-FU125C</t>
  </si>
  <si>
    <t>TELSTARS</t>
  </si>
  <si>
    <t>L-20</t>
  </si>
  <si>
    <t>S ECARGO</t>
  </si>
  <si>
    <t>XSJ50QY-4G</t>
  </si>
  <si>
    <t>F3 675 EAS</t>
  </si>
  <si>
    <t>HALF/ROOF STEEL</t>
  </si>
  <si>
    <t>LAND C5RUISER</t>
  </si>
  <si>
    <t>ISUZU BS</t>
  </si>
  <si>
    <t>IMPALA UNDERTAK</t>
  </si>
  <si>
    <t>LANDCRUISERPRAD</t>
  </si>
  <si>
    <t>DNCP-120/32N</t>
  </si>
  <si>
    <t>XT 600 TENERE</t>
  </si>
  <si>
    <t>BONGO/EXT</t>
  </si>
  <si>
    <t>KPH11</t>
  </si>
  <si>
    <t>2011 DMAX4X4 MT</t>
  </si>
  <si>
    <t>`XRM 125</t>
  </si>
  <si>
    <t>CAYENNE S E-HYB</t>
  </si>
  <si>
    <t>CANTERCARGO/TUB</t>
  </si>
  <si>
    <t>POREST</t>
  </si>
  <si>
    <t>DET.STEL GRILLS</t>
  </si>
  <si>
    <t>ELF W/ P RAILIN</t>
  </si>
  <si>
    <t>CADDY LITE</t>
  </si>
  <si>
    <t>CRYPTON   R</t>
  </si>
  <si>
    <t>L-300 ROLL UP</t>
  </si>
  <si>
    <t>MSX-125 1V</t>
  </si>
  <si>
    <t>VESPA PX200</t>
  </si>
  <si>
    <t>AURA112 D B</t>
  </si>
  <si>
    <t>M.CAB/TUBULAR E</t>
  </si>
  <si>
    <t>REBUILT CHICK</t>
  </si>
  <si>
    <t>UTILITY DELICA</t>
  </si>
  <si>
    <t>MARIZ</t>
  </si>
  <si>
    <t>DELICA-DOR 2002</t>
  </si>
  <si>
    <t>4FCI</t>
  </si>
  <si>
    <t>W/ EXTN. TABUL</t>
  </si>
  <si>
    <t>DROPSIDEEXTENDE</t>
  </si>
  <si>
    <t>RZ150 CRUISER</t>
  </si>
  <si>
    <t>4D32 W/DET CNPY</t>
  </si>
  <si>
    <t>STAREEX</t>
  </si>
  <si>
    <t>CLOSE JEEP</t>
  </si>
  <si>
    <t>PRADE</t>
  </si>
  <si>
    <t>10W FLATFORM</t>
  </si>
  <si>
    <t>BJ3259DMPKB-AL</t>
  </si>
  <si>
    <t>PORTER ELF</t>
  </si>
  <si>
    <t>HI-ACE  GRANDIA</t>
  </si>
  <si>
    <t>REVO GL DSL AUV</t>
  </si>
  <si>
    <t>FU150SC RAIDER</t>
  </si>
  <si>
    <t>6W FLAT</t>
  </si>
  <si>
    <t>CERES CREW CAB</t>
  </si>
  <si>
    <t>SX-G</t>
  </si>
  <si>
    <t>GETZ 1.1 GL MT</t>
  </si>
  <si>
    <t>RAMSTAR100 R-B</t>
  </si>
  <si>
    <t>328GTS</t>
  </si>
  <si>
    <t>MAN TGS33400</t>
  </si>
  <si>
    <t>DOGGE WEAPON</t>
  </si>
  <si>
    <t>CUTE 170</t>
  </si>
  <si>
    <t>SX3255DE384C</t>
  </si>
  <si>
    <t>H-SIDE EXTNSION</t>
  </si>
  <si>
    <t>ZZR250</t>
  </si>
  <si>
    <t>KIA BONGO K/C</t>
  </si>
  <si>
    <t>YSK XTRAIL</t>
  </si>
  <si>
    <t>STICKSIDE</t>
  </si>
  <si>
    <t>CANTER D/S/CANO</t>
  </si>
  <si>
    <t>AUTOCVALESA</t>
  </si>
  <si>
    <t>10PBI</t>
  </si>
  <si>
    <t>ESKUDO</t>
  </si>
  <si>
    <t>RUSI/ DL125</t>
  </si>
  <si>
    <t>DINGO MIRAGE</t>
  </si>
  <si>
    <t>ZB1041JDD6F</t>
  </si>
  <si>
    <t>SUPER TENERE 2B</t>
  </si>
  <si>
    <t>DET CONV HISIDE</t>
  </si>
  <si>
    <t>CX135-SE</t>
  </si>
  <si>
    <t>SC DET CANOPY</t>
  </si>
  <si>
    <t>NUVO115</t>
  </si>
  <si>
    <t>CARRY  MINI</t>
  </si>
  <si>
    <t>GS125B</t>
  </si>
  <si>
    <t>TMX1559`</t>
  </si>
  <si>
    <t>MULTI FUEL 52A2</t>
  </si>
  <si>
    <t>W/ ROOF DET. GR</t>
  </si>
  <si>
    <t>MIO SOUL 115C</t>
  </si>
  <si>
    <t>ESCORT 16V</t>
  </si>
  <si>
    <t>GL90</t>
  </si>
  <si>
    <t>RAINBOW 7W</t>
  </si>
  <si>
    <t>3UR</t>
  </si>
  <si>
    <t>A-150</t>
  </si>
  <si>
    <t>AVAZA 1.3J M/T</t>
  </si>
  <si>
    <t>`CERES</t>
  </si>
  <si>
    <t>GANG YG150-8</t>
  </si>
  <si>
    <t>CORDI</t>
  </si>
  <si>
    <t>ELF HSIDE STAKE</t>
  </si>
  <si>
    <t>REVO VX LEATHER</t>
  </si>
  <si>
    <t>ZONGCHEN</t>
  </si>
  <si>
    <t>ELF W/ CONV. ST</t>
  </si>
  <si>
    <t>W/PIPE R.CANOPY</t>
  </si>
  <si>
    <t>VONEVILL</t>
  </si>
  <si>
    <t>ATTACHABLE</t>
  </si>
  <si>
    <t>CIVIC 1.6SIR</t>
  </si>
  <si>
    <t>JET 100CC</t>
  </si>
  <si>
    <t>FEROSA DMT</t>
  </si>
  <si>
    <t>JEIDA/XTREME</t>
  </si>
  <si>
    <t>PLUS 8</t>
  </si>
  <si>
    <t>HI-IDE</t>
  </si>
  <si>
    <t>CAT MOTOR</t>
  </si>
  <si>
    <t>L300 FB CAB</t>
  </si>
  <si>
    <t>190S</t>
  </si>
  <si>
    <t>CORIOLLA</t>
  </si>
  <si>
    <t>CD2</t>
  </si>
  <si>
    <t>X4125`</t>
  </si>
  <si>
    <t>FREGO</t>
  </si>
  <si>
    <t>DNI</t>
  </si>
  <si>
    <t>STQ5258JSQS5</t>
  </si>
  <si>
    <t>ROLL UP</t>
  </si>
  <si>
    <t>F.J. CRUISER</t>
  </si>
  <si>
    <t>W/CANOPY DROP.</t>
  </si>
  <si>
    <t>KIRIN MCT150-5</t>
  </si>
  <si>
    <t>260G</t>
  </si>
  <si>
    <t>MENSE</t>
  </si>
  <si>
    <t>LANCER GLXI INV</t>
  </si>
  <si>
    <t>ESTRADA L-200</t>
  </si>
  <si>
    <t>STAREX MULTIPUR</t>
  </si>
  <si>
    <t>POER P-UP</t>
  </si>
  <si>
    <t>NHR 55 4WHEELER</t>
  </si>
  <si>
    <t>TRIUMPH BONNEVI</t>
  </si>
  <si>
    <t>REXTON RX290A/T</t>
  </si>
  <si>
    <t>TIGGO 2.0 AT SQ</t>
  </si>
  <si>
    <t>SPORT JIFFY</t>
  </si>
  <si>
    <t>SKO RAINE</t>
  </si>
  <si>
    <t>WAVE 100MDPH</t>
  </si>
  <si>
    <t>HOME LORRY TRUC</t>
  </si>
  <si>
    <t>323 FLX</t>
  </si>
  <si>
    <t>DMAX 4X4 M/T LX</t>
  </si>
  <si>
    <t>W/ DET. CRATE</t>
  </si>
  <si>
    <t>BONGO/W/DET</t>
  </si>
  <si>
    <t>P-UPW.EXT GRLL</t>
  </si>
  <si>
    <t>XTO HI LANDER</t>
  </si>
  <si>
    <t>ZONGSHEN ZS100</t>
  </si>
  <si>
    <t>M35A2C  6X6</t>
  </si>
  <si>
    <t>T1000</t>
  </si>
  <si>
    <t>K9 QUORIS</t>
  </si>
  <si>
    <t>CONV EXT GRILLS</t>
  </si>
  <si>
    <t>NEX110</t>
  </si>
  <si>
    <t>XKU640L</t>
  </si>
  <si>
    <t>W/REM.EXT.GRILS</t>
  </si>
  <si>
    <t>LEXUS LS400</t>
  </si>
  <si>
    <t>CARNIBAL LS MT</t>
  </si>
  <si>
    <t>KINLON DREAM</t>
  </si>
  <si>
    <t>FX GOLD 2.0</t>
  </si>
  <si>
    <t>CELINA</t>
  </si>
  <si>
    <t>FD10XD</t>
  </si>
  <si>
    <t>GLXI  1.6</t>
  </si>
  <si>
    <t>W/ DET. GRILLSW</t>
  </si>
  <si>
    <t>DMAX SINGLECAB</t>
  </si>
  <si>
    <t>SPORTGE</t>
  </si>
  <si>
    <t>ALTERRA MT STD</t>
  </si>
  <si>
    <t>SUKIDA RAPTOR</t>
  </si>
  <si>
    <t>TRAVIZ DOG CAGE</t>
  </si>
  <si>
    <t>W/LAGARD</t>
  </si>
  <si>
    <t>DET.PIPE&amp;GRILLS</t>
  </si>
  <si>
    <t>L300 W IRON GR</t>
  </si>
  <si>
    <t>ASRON PAJERO</t>
  </si>
  <si>
    <t>TRNASIT</t>
  </si>
  <si>
    <t>GRIZZLY</t>
  </si>
  <si>
    <t>CUMMINS 415 PS</t>
  </si>
  <si>
    <t>LOW SIDE BODY</t>
  </si>
  <si>
    <t>ELF BOTTLE</t>
  </si>
  <si>
    <t>COOPER 5-DOORS</t>
  </si>
  <si>
    <t>HUSKY/N150A</t>
  </si>
  <si>
    <t>AN1125</t>
  </si>
  <si>
    <t>4X4 W/ DET CANO</t>
  </si>
  <si>
    <t>ELF W/EXTN</t>
  </si>
  <si>
    <t>12W SAFETY</t>
  </si>
  <si>
    <t>FD110-SMASH</t>
  </si>
  <si>
    <t>RF OWNER</t>
  </si>
  <si>
    <t>W PIPE RAILING</t>
  </si>
  <si>
    <t>VRAGO</t>
  </si>
  <si>
    <t>MTX-P</t>
  </si>
  <si>
    <t>2 DR COUPE I</t>
  </si>
  <si>
    <t>LCK6148HD</t>
  </si>
  <si>
    <t>SEPHIA MT</t>
  </si>
  <si>
    <t>L-300/ANALOK</t>
  </si>
  <si>
    <t>PORTER  AUV</t>
  </si>
  <si>
    <t>SNIPER   SR100A</t>
  </si>
  <si>
    <t>JEEP - SATURN</t>
  </si>
  <si>
    <t>ELFALUM.SIDING</t>
  </si>
  <si>
    <t>SAHARA</t>
  </si>
  <si>
    <t>HAULING GRILLS</t>
  </si>
  <si>
    <t>NULTICAB</t>
  </si>
  <si>
    <t>L.CRUISER</t>
  </si>
  <si>
    <t>CITYCAB FAMILY</t>
  </si>
  <si>
    <t>C100W</t>
  </si>
  <si>
    <t>SUPER REAT</t>
  </si>
  <si>
    <t>BEETLE  SEDAN</t>
  </si>
  <si>
    <t>B.SILENT SID EX</t>
  </si>
  <si>
    <t>GALANTY</t>
  </si>
  <si>
    <t>WAVE100`</t>
  </si>
  <si>
    <t>ZS100-9B</t>
  </si>
  <si>
    <t>SYM ALPHA JET</t>
  </si>
  <si>
    <t>AAURA</t>
  </si>
  <si>
    <t>CEVTRA 110</t>
  </si>
  <si>
    <t>MAX SV</t>
  </si>
  <si>
    <t>SY6548J1S3BH-4W</t>
  </si>
  <si>
    <t>GTO5043XXYBEV3</t>
  </si>
  <si>
    <t>WITH TUB EXT</t>
  </si>
  <si>
    <t>CASRO</t>
  </si>
  <si>
    <t>BLAZE 100</t>
  </si>
  <si>
    <t>COROLLA LBV</t>
  </si>
  <si>
    <t>CARGO CON GRILL</t>
  </si>
  <si>
    <t>SUKIDA  SK-100</t>
  </si>
  <si>
    <t>HI-LANDER-EXTRE</t>
  </si>
  <si>
    <t>O8X-S</t>
  </si>
  <si>
    <t>RHINO SPORTS4X4</t>
  </si>
  <si>
    <t>125 Z</t>
  </si>
  <si>
    <t>V7</t>
  </si>
  <si>
    <t>TUB PIPE DET RF</t>
  </si>
  <si>
    <t>ELF W/ VACUUM</t>
  </si>
  <si>
    <t>CURISER</t>
  </si>
  <si>
    <t>NF100  MX</t>
  </si>
  <si>
    <t>MLTCB P-UP</t>
  </si>
  <si>
    <t>HJ /TOPDOWN</t>
  </si>
  <si>
    <t>ANF 100-R</t>
  </si>
  <si>
    <t>W/RMVBL ROOF</t>
  </si>
  <si>
    <t>CEVIRA 100</t>
  </si>
  <si>
    <t>LE-4WD</t>
  </si>
  <si>
    <t>911 GT3 RS</t>
  </si>
  <si>
    <t>FIGHTER D/S W/C</t>
  </si>
  <si>
    <t>W/CANOPY/GRILLS</t>
  </si>
  <si>
    <t>CARRY W/ REM.</t>
  </si>
  <si>
    <t>SG 100/TOPDOWN</t>
  </si>
  <si>
    <t>PICK-UP W/ CAN</t>
  </si>
  <si>
    <t>LB2</t>
  </si>
  <si>
    <t>CRYPTON/Z 115</t>
  </si>
  <si>
    <t>GLS600 MAYBACH</t>
  </si>
  <si>
    <t>ELFSTEL STAKE</t>
  </si>
  <si>
    <t>W/HALF ROOFINGS</t>
  </si>
  <si>
    <t>YY</t>
  </si>
  <si>
    <t>MLTICB/PASSNGER</t>
  </si>
  <si>
    <t>WORLDSTAR/CARGO</t>
  </si>
  <si>
    <t>F16</t>
  </si>
  <si>
    <t>10W GIGA</t>
  </si>
  <si>
    <t>JOYRIDE 200`</t>
  </si>
  <si>
    <t>ELF W/ EXT.TUB</t>
  </si>
  <si>
    <t>W/DET. ROFFING</t>
  </si>
  <si>
    <t>CRYPTON/110</t>
  </si>
  <si>
    <t>HSB</t>
  </si>
  <si>
    <t>MSX150-2</t>
  </si>
  <si>
    <t>ELF GALVANIZED</t>
  </si>
  <si>
    <t>AUV PASSANGER</t>
  </si>
  <si>
    <t>MV AGUSTA DRAGS</t>
  </si>
  <si>
    <t>JLX MT</t>
  </si>
  <si>
    <t>XTREMEN</t>
  </si>
  <si>
    <t>FORD FOCUS1.8L</t>
  </si>
  <si>
    <t>VIOS  1.3E</t>
  </si>
  <si>
    <t>BONGO  TILTING</t>
  </si>
  <si>
    <t>MULTICAB/W/CANO</t>
  </si>
  <si>
    <t>X2J5290JQZ25K</t>
  </si>
  <si>
    <t>CHARIOT FILCAB</t>
  </si>
  <si>
    <t>W DET. ROOF</t>
  </si>
  <si>
    <t>CITY 540</t>
  </si>
  <si>
    <t>CARRY W/ CANOP</t>
  </si>
  <si>
    <t>DY100A</t>
  </si>
  <si>
    <t>FORWARD W/ PIPE</t>
  </si>
  <si>
    <t>JET100 EURO</t>
  </si>
  <si>
    <t>HUALING STAR</t>
  </si>
  <si>
    <t>XRM125(OFFROAD)</t>
  </si>
  <si>
    <t>BEAT CAST</t>
  </si>
  <si>
    <t>ADV SUP SPORT</t>
  </si>
  <si>
    <t>RAMJET RJ1107A</t>
  </si>
  <si>
    <t>CARRY CONV DS</t>
  </si>
  <si>
    <t>INTENSE-110</t>
  </si>
  <si>
    <t>PREGIO S MT</t>
  </si>
  <si>
    <t>CGX125SHD3N</t>
  </si>
  <si>
    <t>BONGO FB</t>
  </si>
  <si>
    <t>ANF125D</t>
  </si>
  <si>
    <t>RXT-135B</t>
  </si>
  <si>
    <t>GSXR600L4</t>
  </si>
  <si>
    <t>4X4SE</t>
  </si>
  <si>
    <t>AUV  PASS STD</t>
  </si>
  <si>
    <t>SSH571</t>
  </si>
  <si>
    <t>LANCER GLCL</t>
  </si>
  <si>
    <t>HI LET</t>
  </si>
  <si>
    <t>MOTORSTAR-WELL</t>
  </si>
  <si>
    <t>MONSTER EVO ABS</t>
  </si>
  <si>
    <t>MCAB/.REMOV</t>
  </si>
  <si>
    <t>LIGTH BLUE</t>
  </si>
  <si>
    <t>CFT110LE</t>
  </si>
  <si>
    <t>FZ S</t>
  </si>
  <si>
    <t>COLTGALANT</t>
  </si>
  <si>
    <t>EXT.SIDNGW/BOOM</t>
  </si>
  <si>
    <t>V O L V O</t>
  </si>
  <si>
    <t>AURA A</t>
  </si>
  <si>
    <t>LEXUS LFA</t>
  </si>
  <si>
    <t>W/ DET.EXT PIPE</t>
  </si>
  <si>
    <t>316E</t>
  </si>
  <si>
    <t>AGILA 150CC</t>
  </si>
  <si>
    <t>CARGO W/STRIPE</t>
  </si>
  <si>
    <t>737B2C</t>
  </si>
  <si>
    <t>RZ100 R BOX</t>
  </si>
  <si>
    <t>750G</t>
  </si>
  <si>
    <t>KRR 150</t>
  </si>
  <si>
    <t>C.DOUBLE DECKER</t>
  </si>
  <si>
    <t>L300 W/ IRON G.</t>
  </si>
  <si>
    <t>MOTOROD 125 GMI</t>
  </si>
  <si>
    <t>NKR4 WHLR</t>
  </si>
  <si>
    <t>PRIDE 5DR.</t>
  </si>
  <si>
    <t>MIO SPORTY 10C3</t>
  </si>
  <si>
    <t>MULTI-CAB/ROOF</t>
  </si>
  <si>
    <t>CARRU</t>
  </si>
  <si>
    <t>I10GLS1.2L AT</t>
  </si>
  <si>
    <t>RAMSKIU</t>
  </si>
  <si>
    <t>718 CAYMAN S</t>
  </si>
  <si>
    <t>Z3 CONVERTIBLE</t>
  </si>
  <si>
    <t>YSK RAVE125</t>
  </si>
  <si>
    <t>C200K ELEGANCE</t>
  </si>
  <si>
    <t>DIMIO</t>
  </si>
  <si>
    <t>HENSIN DRAGEN</t>
  </si>
  <si>
    <t>RAMSPEED  TC125</t>
  </si>
  <si>
    <t>LITEACE/CANOPY</t>
  </si>
  <si>
    <t>WIDE CAB VANNET</t>
  </si>
  <si>
    <t>ELF  PICK UP</t>
  </si>
  <si>
    <t>W/ EXT LIFTER</t>
  </si>
  <si>
    <t>4D46A</t>
  </si>
  <si>
    <t>FD105XSD</t>
  </si>
  <si>
    <t>FRONTIER 4X2 A/</t>
  </si>
  <si>
    <t>6VALVE W/CANOPY</t>
  </si>
  <si>
    <t>HATCHBOX</t>
  </si>
  <si>
    <t>S MAX 4X4</t>
  </si>
  <si>
    <t>ELF/CRANE</t>
  </si>
  <si>
    <t>FOCUS GHIA AT</t>
  </si>
  <si>
    <t>PREVIA  AUV</t>
  </si>
  <si>
    <t>LE110-2</t>
  </si>
  <si>
    <t>W CONV ROOF</t>
  </si>
  <si>
    <t>JG</t>
  </si>
  <si>
    <t>SPACESHIP</t>
  </si>
  <si>
    <t>DMAX 4X2 LS MT</t>
  </si>
  <si>
    <t>B/FRONTR-GRILLS</t>
  </si>
  <si>
    <t>GYZ150</t>
  </si>
  <si>
    <t>TRANSFORMER/W/D</t>
  </si>
  <si>
    <t>H CROSSWIND</t>
  </si>
  <si>
    <t>ANF125SMSPJ</t>
  </si>
  <si>
    <t>MSX  125-III</t>
  </si>
  <si>
    <t>CORONA 2.0 MT</t>
  </si>
  <si>
    <t>FD125XXSD</t>
  </si>
  <si>
    <t>VAN SPUR</t>
  </si>
  <si>
    <t>LANCERE</t>
  </si>
  <si>
    <t>SG100-F</t>
  </si>
  <si>
    <t>\RKS150</t>
  </si>
  <si>
    <t>ELF-MINI</t>
  </si>
  <si>
    <t>BMW 528I</t>
  </si>
  <si>
    <t>10 WHEELEER</t>
  </si>
  <si>
    <t>6WHEEL</t>
  </si>
  <si>
    <t>WEXAGON</t>
  </si>
  <si>
    <t>KR150</t>
  </si>
  <si>
    <t>STX1250C</t>
  </si>
  <si>
    <t>NLR77 NON-TILT</t>
  </si>
  <si>
    <t>NKRSTKE/D/SIDE</t>
  </si>
  <si>
    <t>FE340</t>
  </si>
  <si>
    <t>EURO  RACING 12</t>
  </si>
  <si>
    <t>AURA AN110A</t>
  </si>
  <si>
    <t>S/TIRE CARGO</t>
  </si>
  <si>
    <t>1F 100</t>
  </si>
  <si>
    <t>W/ STEEL BARS</t>
  </si>
  <si>
    <t>SKW DETACHABLE</t>
  </si>
  <si>
    <t>HORNETS 150</t>
  </si>
  <si>
    <t>NINJA 636</t>
  </si>
  <si>
    <t>B120D</t>
  </si>
  <si>
    <t>RAMBLADECHARGER</t>
  </si>
  <si>
    <t>DFA6600K4A</t>
  </si>
  <si>
    <t>NF-10</t>
  </si>
  <si>
    <t>YBONUS 110</t>
  </si>
  <si>
    <t>650I</t>
  </si>
  <si>
    <t>KMF</t>
  </si>
  <si>
    <t>SG100 A2 ARCHER</t>
  </si>
  <si>
    <t>CPI HUSSAR 90</t>
  </si>
  <si>
    <t>LEXUS GS450H</t>
  </si>
  <si>
    <t>F-TYPE COUPE 3.</t>
  </si>
  <si>
    <t>CORTINA GRANADA</t>
  </si>
  <si>
    <t>SYM RVI110</t>
  </si>
  <si>
    <t>CITY 1.3 LXI</t>
  </si>
  <si>
    <t>S5 DELUXE 1.5L</t>
  </si>
  <si>
    <t>LF3</t>
  </si>
  <si>
    <t>DET.CANVASSROOF</t>
  </si>
  <si>
    <t>VANNETEW/ROOF</t>
  </si>
  <si>
    <t>COLF</t>
  </si>
  <si>
    <t>INTERNATIONL</t>
  </si>
  <si>
    <t>BIDA CLOSE</t>
  </si>
  <si>
    <t>BRUTALE 800 RR</t>
  </si>
  <si>
    <t>CR-V 2.0 AT 4X2</t>
  </si>
  <si>
    <t>W/DETACH STAKE</t>
  </si>
  <si>
    <t>14OG</t>
  </si>
  <si>
    <t>BARAKO 175STD</t>
  </si>
  <si>
    <t>PUJ EXTND BODY</t>
  </si>
  <si>
    <t>W/FAILING</t>
  </si>
  <si>
    <t>ELF/ BOOM CRANE</t>
  </si>
  <si>
    <t>125HD 111</t>
  </si>
  <si>
    <t>DETACH.CMAPER</t>
  </si>
  <si>
    <t>SUNKBE</t>
  </si>
  <si>
    <t>L300HSPUR</t>
  </si>
  <si>
    <t>INNOVA2.5ED A/T</t>
  </si>
  <si>
    <t>RANGER W CANOPY</t>
  </si>
  <si>
    <t>W/ PIPE LADDER</t>
  </si>
  <si>
    <t>E469110232</t>
  </si>
  <si>
    <t>GSX F</t>
  </si>
  <si>
    <t>GL 320</t>
  </si>
  <si>
    <t>80E</t>
  </si>
  <si>
    <t>L300/HYUNDAI</t>
  </si>
  <si>
    <t>BRAVOTYPE</t>
  </si>
  <si>
    <t>ANF100MDR</t>
  </si>
  <si>
    <t>TC223</t>
  </si>
  <si>
    <t>TA</t>
  </si>
  <si>
    <t>REBUILT/D.CAB</t>
  </si>
  <si>
    <t>EXCEL1.5</t>
  </si>
  <si>
    <t>SG125-6 DUKE</t>
  </si>
  <si>
    <t>HARLEY FAVIDSON</t>
  </si>
  <si>
    <t>BESTAPOWERPACK</t>
  </si>
  <si>
    <t>MIO SPORTS 125</t>
  </si>
  <si>
    <t>RAMJET RJ-100A</t>
  </si>
  <si>
    <t>SPORTAGE`</t>
  </si>
  <si>
    <t>RUSI-MC</t>
  </si>
  <si>
    <t>TC174</t>
  </si>
  <si>
    <t>VAUZHALL</t>
  </si>
  <si>
    <t>LONCIN - MAKE</t>
  </si>
  <si>
    <t>SCOUTE</t>
  </si>
  <si>
    <t>DET. PIPE RLNG/</t>
  </si>
  <si>
    <t>DA</t>
  </si>
  <si>
    <t>LANCER MX1.6A/T</t>
  </si>
  <si>
    <t>CAMRY LE 2.2</t>
  </si>
  <si>
    <t>BONGOW/ TUB.EXT</t>
  </si>
  <si>
    <t>ALUMN SIDING</t>
  </si>
  <si>
    <t>DETCANOPYSIDING</t>
  </si>
  <si>
    <t>HAUSMOTOR MOX 1</t>
  </si>
  <si>
    <t>SHOXX 125CC</t>
  </si>
  <si>
    <t>TOUAREG3.0TDIDS</t>
  </si>
  <si>
    <t>MAX11</t>
  </si>
  <si>
    <t>4X2 NAVIGATOR</t>
  </si>
  <si>
    <t>EXT.PIPE/WOODEN</t>
  </si>
  <si>
    <t>PASSENGER UNIT</t>
  </si>
  <si>
    <t>CAGE W/ ROOFING</t>
  </si>
  <si>
    <t>FD125R PLUS</t>
  </si>
  <si>
    <t>W HARDTOP</t>
  </si>
  <si>
    <t>HARDROOF</t>
  </si>
  <si>
    <t>TD23</t>
  </si>
  <si>
    <t>FW41</t>
  </si>
  <si>
    <t>ZK150</t>
  </si>
  <si>
    <t>RIDER 125 MP</t>
  </si>
  <si>
    <t>L300 W/ HSPUR</t>
  </si>
  <si>
    <t>CROWN22</t>
  </si>
  <si>
    <t>FAJERO</t>
  </si>
  <si>
    <t>WC/ANOPY</t>
  </si>
  <si>
    <t>HILUX W/GRILLS</t>
  </si>
  <si>
    <t>TUB.STAKE GRILL</t>
  </si>
  <si>
    <t>MIOAL115</t>
  </si>
  <si>
    <t>DEFERNDER</t>
  </si>
  <si>
    <t>CANTER W/TUBULA</t>
  </si>
  <si>
    <t>MATON EX 125</t>
  </si>
  <si>
    <t>W DESIGN COLOR</t>
  </si>
  <si>
    <t>FT 110 ZC RAVE</t>
  </si>
  <si>
    <t>HD-X AUTO CAL</t>
  </si>
  <si>
    <t>ADVGRAND SPORTS</t>
  </si>
  <si>
    <t>SUPRGRT W/ BOOM</t>
  </si>
  <si>
    <t>D.CANPY/D.GRILS</t>
  </si>
  <si>
    <t>TI MS SPORT</t>
  </si>
  <si>
    <t>W/ EXT.CANOPY</t>
  </si>
  <si>
    <t>SISNSKI</t>
  </si>
  <si>
    <t>SENTRA GSX MT</t>
  </si>
  <si>
    <t>XSJ150 7A</t>
  </si>
  <si>
    <t>REMEXTRAILINGS</t>
  </si>
  <si>
    <t>BH 113</t>
  </si>
  <si>
    <t>HAVESTER</t>
  </si>
  <si>
    <t>AERO  D</t>
  </si>
  <si>
    <t>ELF SIDINGS</t>
  </si>
  <si>
    <t>MSX125G</t>
  </si>
  <si>
    <t>SKYSTAR XSJ125</t>
  </si>
  <si>
    <t>STRADA AT</t>
  </si>
  <si>
    <t>SIDINGS CARGO</t>
  </si>
  <si>
    <t>GRX CRDI A/T</t>
  </si>
  <si>
    <t>MAX 150</t>
  </si>
  <si>
    <t>BETTLE /4 DOORS</t>
  </si>
  <si>
    <t>CITY 15E   CVT</t>
  </si>
  <si>
    <t>RAMFIRE RF125</t>
  </si>
  <si>
    <t>280SL</t>
  </si>
  <si>
    <t>STC2505</t>
  </si>
  <si>
    <t>MAZDA 1.6</t>
  </si>
  <si>
    <t>HI ACE DSL MT</t>
  </si>
  <si>
    <t>YBR125G1C11</t>
  </si>
  <si>
    <t>WAVE100-DISK</t>
  </si>
  <si>
    <t>MEDICAL MOBILE</t>
  </si>
  <si>
    <t>6.3TONS U.CRANE</t>
  </si>
  <si>
    <t>CENTER S/T</t>
  </si>
  <si>
    <t>300S TURBO</t>
  </si>
  <si>
    <t>W/ DETAC CARR</t>
  </si>
  <si>
    <t>GXR</t>
  </si>
  <si>
    <t>4PF-100Y</t>
  </si>
  <si>
    <t>BAAKO 175A</t>
  </si>
  <si>
    <t>ELFW/POWERLFTER</t>
  </si>
  <si>
    <t>TRUCK NRK</t>
  </si>
  <si>
    <t>SNIPER 5D22</t>
  </si>
  <si>
    <t>RAIDER 110C</t>
  </si>
  <si>
    <t>FRWRD SELF LDG</t>
  </si>
  <si>
    <t>RODED</t>
  </si>
  <si>
    <t>EXTSIDNGREMCANO</t>
  </si>
  <si>
    <t>CAYENNE TURBO</t>
  </si>
  <si>
    <t>CRYTON-S T1</t>
  </si>
  <si>
    <t>SCRUM P-UP W/</t>
  </si>
  <si>
    <t>AIR CON</t>
  </si>
  <si>
    <t>LCT100</t>
  </si>
  <si>
    <t>BONGOW/TBLR EXT</t>
  </si>
  <si>
    <t>DY A25-9</t>
  </si>
  <si>
    <t>GASTAR</t>
  </si>
  <si>
    <t>HD11125</t>
  </si>
  <si>
    <t>MATOAUPA</t>
  </si>
  <si>
    <t>WORDSTAR WSO5BY</t>
  </si>
  <si>
    <t>W/EXT.GRL.W/CAN</t>
  </si>
  <si>
    <t>AFS-100MSB</t>
  </si>
  <si>
    <t>REVO VX200MT</t>
  </si>
  <si>
    <t>H-100 M-BUS</t>
  </si>
  <si>
    <t>COOPER CABRIO</t>
  </si>
  <si>
    <t>HI-LNDER</t>
  </si>
  <si>
    <t>KS100</t>
  </si>
  <si>
    <t>3 1.6H</t>
  </si>
  <si>
    <t>ZZ3257N3847P7</t>
  </si>
  <si>
    <t>SPEHIA</t>
  </si>
  <si>
    <t>W POWER TAIL</t>
  </si>
  <si>
    <t>B220 D/CAB</t>
  </si>
  <si>
    <t>TBR 54 HILANDER</t>
  </si>
  <si>
    <t>XL 125</t>
  </si>
  <si>
    <t>DMAX 4X2 LX</t>
  </si>
  <si>
    <t>GRANSTAR RAVE50</t>
  </si>
  <si>
    <t>EA0LE 816</t>
  </si>
  <si>
    <t>LONGHORN MX 150</t>
  </si>
  <si>
    <t>MCAB/JITNEY</t>
  </si>
  <si>
    <t>SK125-2</t>
  </si>
  <si>
    <t>W/TUB&amp;REM ROOF</t>
  </si>
  <si>
    <t>QAC6120Y8</t>
  </si>
  <si>
    <t>TUBULLAR EXT</t>
  </si>
  <si>
    <t>BARAKO A06</t>
  </si>
  <si>
    <t>350EL</t>
  </si>
  <si>
    <t>REVO SE LXV</t>
  </si>
  <si>
    <t>GALANT GL</t>
  </si>
  <si>
    <t>HI-ACE GL MONO</t>
  </si>
  <si>
    <t>EXTND DETACH</t>
  </si>
  <si>
    <t>D.GRILLS CANOPY</t>
  </si>
  <si>
    <t>HENSIM 150</t>
  </si>
  <si>
    <t>VAC V311SHAS</t>
  </si>
  <si>
    <t>DRPSIDEREBUILTK</t>
  </si>
  <si>
    <t>DFL5120XXYB1 KI</t>
  </si>
  <si>
    <t>EAGLE HB125-T</t>
  </si>
  <si>
    <t>DINGO 70CC</t>
  </si>
  <si>
    <t>HUBS  110</t>
  </si>
  <si>
    <t>GRANCIA MONO</t>
  </si>
  <si>
    <t>TMZX</t>
  </si>
  <si>
    <t>EXTN TUB SIDING</t>
  </si>
  <si>
    <t>MIGHTY HD5CM-10</t>
  </si>
  <si>
    <t>W/E. GRILLS</t>
  </si>
  <si>
    <t>FUEGO C CAB</t>
  </si>
  <si>
    <t>HFJ7110AEGZ102S</t>
  </si>
  <si>
    <t>GL135</t>
  </si>
  <si>
    <t>BINFLAT</t>
  </si>
  <si>
    <t>BROUGHAM HEARSE</t>
  </si>
  <si>
    <t>VRSCDX NIGHT R</t>
  </si>
  <si>
    <t>EVOGUE</t>
  </si>
  <si>
    <t>50QT</t>
  </si>
  <si>
    <t>DAANHARI</t>
  </si>
  <si>
    <t>CANTER H. W/PTG</t>
  </si>
  <si>
    <t>E22OO</t>
  </si>
  <si>
    <t>CDX</t>
  </si>
  <si>
    <t>ES330</t>
  </si>
  <si>
    <t>RAMCOR BETA</t>
  </si>
  <si>
    <t>CANTER W/ TUBLR</t>
  </si>
  <si>
    <t>BONGO 3 DOUBLE</t>
  </si>
  <si>
    <t>W/CON.AFRAME</t>
  </si>
  <si>
    <t>QDZ5160ZYSE</t>
  </si>
  <si>
    <t>ZJV52566JBSX</t>
  </si>
  <si>
    <t>APV CARRY PICK</t>
  </si>
  <si>
    <t>L125S</t>
  </si>
  <si>
    <t>WRX+L 2.0 CVT</t>
  </si>
  <si>
    <t>FU1506C</t>
  </si>
  <si>
    <t>SEQUIA WAGON</t>
  </si>
  <si>
    <t>TIBURON-M</t>
  </si>
  <si>
    <t>CAYMAN / COUPE</t>
  </si>
  <si>
    <t>W/DETPRLNGS&amp;CNY</t>
  </si>
  <si>
    <t>LAYLAND ROVER</t>
  </si>
  <si>
    <t>HIGH JET</t>
  </si>
  <si>
    <t>HI ACE M-TONE</t>
  </si>
  <si>
    <t>WONDERBIKE RST</t>
  </si>
  <si>
    <t>AVANT QUATTRO</t>
  </si>
  <si>
    <t>CYZ51MLD3T17S1</t>
  </si>
  <si>
    <t>WD REM CANOPY</t>
  </si>
  <si>
    <t>CAFÉ RACER</t>
  </si>
  <si>
    <t>RENAISSANCE</t>
  </si>
  <si>
    <t>TIBURUN</t>
  </si>
  <si>
    <t>MOBILE SHOWER</t>
  </si>
  <si>
    <t>DINK 150</t>
  </si>
  <si>
    <t>ZS150GYSPORT</t>
  </si>
  <si>
    <t>STALZASER</t>
  </si>
  <si>
    <t>GMAX 200</t>
  </si>
  <si>
    <t>TFR54HSL</t>
  </si>
  <si>
    <t>CRTPTON-R</t>
  </si>
  <si>
    <t>TRIO</t>
  </si>
  <si>
    <t>FB BODY L300</t>
  </si>
  <si>
    <t>MX125-II</t>
  </si>
  <si>
    <t>ASTINO</t>
  </si>
  <si>
    <t>DCP32A</t>
  </si>
  <si>
    <t>EQ1081ST</t>
  </si>
  <si>
    <t>PRIME COACH</t>
  </si>
  <si>
    <t>RAVE 4</t>
  </si>
  <si>
    <t>AURA B</t>
  </si>
  <si>
    <t>LX-1103A11</t>
  </si>
  <si>
    <t>SNIPER AT</t>
  </si>
  <si>
    <t>DC PU L200</t>
  </si>
  <si>
    <t>JFS 12H</t>
  </si>
  <si>
    <t>FORWARD DUMPING</t>
  </si>
  <si>
    <t>FIGHTER/ STAKE</t>
  </si>
  <si>
    <t>W/GRL REM.CANPY</t>
  </si>
  <si>
    <t>SPORTAGE M/T</t>
  </si>
  <si>
    <t>RAMJET-RJ150-B</t>
  </si>
  <si>
    <t>FD125XCD</t>
  </si>
  <si>
    <t>TX135</t>
  </si>
  <si>
    <t>CIBERA 110</t>
  </si>
  <si>
    <t>VOLKS CLASSIC</t>
  </si>
  <si>
    <t>LYNX GHIA M.T</t>
  </si>
  <si>
    <t>DESIRE SG 100-A</t>
  </si>
  <si>
    <t>EXTERRA</t>
  </si>
  <si>
    <t>GLOBALMOTORSA</t>
  </si>
  <si>
    <t>KC2600 4X4</t>
  </si>
  <si>
    <t>JTE100</t>
  </si>
  <si>
    <t>GS15</t>
  </si>
  <si>
    <t>LYNX RS MT (S2)</t>
  </si>
  <si>
    <t>900 S</t>
  </si>
  <si>
    <t>CRUIZER 150</t>
  </si>
  <si>
    <t>DOUBLE BED</t>
  </si>
  <si>
    <t>TOPIX PASSENGER</t>
  </si>
  <si>
    <t>D101SR</t>
  </si>
  <si>
    <t>RJ100-ARAMJET M</t>
  </si>
  <si>
    <t>WSTEEL TUB</t>
  </si>
  <si>
    <t>AORIAL LIFTER</t>
  </si>
  <si>
    <t>CAMRY 2.0</t>
  </si>
  <si>
    <t>ELF-REM PALLET</t>
  </si>
  <si>
    <t>RV50X</t>
  </si>
  <si>
    <t>YMC STX25</t>
  </si>
  <si>
    <t>HOULEI</t>
  </si>
  <si>
    <t>EXTNDTABULAR</t>
  </si>
  <si>
    <t>HSPUR - REBUILT</t>
  </si>
  <si>
    <t>BOOM/CRANE</t>
  </si>
  <si>
    <t>DET.GRILLSW.BRK</t>
  </si>
  <si>
    <t>RS5</t>
  </si>
  <si>
    <t>E.GRILLS&amp;ROOF</t>
  </si>
  <si>
    <t>STEELCARGOW/ROO</t>
  </si>
  <si>
    <t>SCOUP</t>
  </si>
  <si>
    <t>FORWARD/DROPSID</t>
  </si>
  <si>
    <t>STEEL BODY W/ P</t>
  </si>
  <si>
    <t>AND WITH ROOF</t>
  </si>
  <si>
    <t>X 3 2.5 I</t>
  </si>
  <si>
    <t>KIJANG</t>
  </si>
  <si>
    <t>BONMUS-X</t>
  </si>
  <si>
    <t>FV50KJX</t>
  </si>
  <si>
    <t>CERES 4X20</t>
  </si>
  <si>
    <t>CRUISE LF</t>
  </si>
  <si>
    <t>SERENA Q-RV</t>
  </si>
  <si>
    <t>W FISHBOX</t>
  </si>
  <si>
    <t>EXT DET BOOM</t>
  </si>
  <si>
    <t>W/ HIGHRAILINGS</t>
  </si>
  <si>
    <t>AERO D</t>
  </si>
  <si>
    <t>TRPLE DCKR STL</t>
  </si>
  <si>
    <t>HIJEY</t>
  </si>
  <si>
    <t>GST125T</t>
  </si>
  <si>
    <t>DWK4MVF</t>
  </si>
  <si>
    <t>CANTER FE444</t>
  </si>
  <si>
    <t>XL-AC</t>
  </si>
  <si>
    <t>XZJ5294JQZ25K</t>
  </si>
  <si>
    <t>LF100-A</t>
  </si>
  <si>
    <t>F3R</t>
  </si>
  <si>
    <t>CR-V 2.0 4X2 AT</t>
  </si>
  <si>
    <t>350I</t>
  </si>
  <si>
    <t>CREW PICK UP</t>
  </si>
  <si>
    <t>W/EXT HI SIDNGS</t>
  </si>
  <si>
    <t>850 GIE M/T</t>
  </si>
  <si>
    <t>ANF100ANF100MSP</t>
  </si>
  <si>
    <t>COUNTY COASTER</t>
  </si>
  <si>
    <t>XTRREME 110</t>
  </si>
  <si>
    <t>W/ R.BAR EXTN</t>
  </si>
  <si>
    <t>W/  CARRIER</t>
  </si>
  <si>
    <t>BBIRD ALTIMA</t>
  </si>
  <si>
    <t>QL1070A6HWY</t>
  </si>
  <si>
    <t>EX2</t>
  </si>
  <si>
    <t>NA`</t>
  </si>
  <si>
    <t>FL-180 TRUCK W/</t>
  </si>
  <si>
    <t>RZ250R</t>
  </si>
  <si>
    <t>EGACY 100</t>
  </si>
  <si>
    <t>BONGO/RAILINGS</t>
  </si>
  <si>
    <t>IISUZU ELF</t>
  </si>
  <si>
    <t>EZ 110 R</t>
  </si>
  <si>
    <t>W/ROOF&amp;CARRIER</t>
  </si>
  <si>
    <t>DET TUB SIDING</t>
  </si>
  <si>
    <t>3 1.6L S</t>
  </si>
  <si>
    <t>MD29E</t>
  </si>
  <si>
    <t>KC600</t>
  </si>
  <si>
    <t>MSX115</t>
  </si>
  <si>
    <t>DSIDE W. CANOPY</t>
  </si>
  <si>
    <t>ELF DROPSIDE CA</t>
  </si>
  <si>
    <t>X4125</t>
  </si>
  <si>
    <t>RAMDRIVE RD 100</t>
  </si>
  <si>
    <t>NQR75W/SIDEDOOR</t>
  </si>
  <si>
    <t>16.290HOC</t>
  </si>
  <si>
    <t>TGA 26.413</t>
  </si>
  <si>
    <t>R-60/5</t>
  </si>
  <si>
    <t>UBS TROOPER</t>
  </si>
  <si>
    <t>BONGO/EXTD</t>
  </si>
  <si>
    <t>W/ DETCH.CANOPY</t>
  </si>
  <si>
    <t>MONDERA JEEP</t>
  </si>
  <si>
    <t>ZION CALGARY</t>
  </si>
  <si>
    <t>SY6390A5SBW-4W</t>
  </si>
  <si>
    <t>CF-110</t>
  </si>
  <si>
    <t>VANNETE 4X4</t>
  </si>
  <si>
    <t>ELF/PIPE EXTENS</t>
  </si>
  <si>
    <t>CRR</t>
  </si>
  <si>
    <t>E240 AVANT GRAD</t>
  </si>
  <si>
    <t>EZRIDE 70CC</t>
  </si>
  <si>
    <t>;LANC</t>
  </si>
  <si>
    <t>GALLOPER-INV</t>
  </si>
  <si>
    <t>T 800KW</t>
  </si>
  <si>
    <t>CPT110</t>
  </si>
  <si>
    <t>DATSUN 280ZX</t>
  </si>
  <si>
    <t>MULTICAB W/CANP</t>
  </si>
  <si>
    <t>REBUILT PORTER</t>
  </si>
  <si>
    <t>ACCRORD</t>
  </si>
  <si>
    <t>SAMBAR T</t>
  </si>
  <si>
    <t>FV514H</t>
  </si>
  <si>
    <t>SKELETAL ROOF</t>
  </si>
  <si>
    <t>MAXCRUZ</t>
  </si>
  <si>
    <t>MULTICAB BODY</t>
  </si>
  <si>
    <t>D SALOON</t>
  </si>
  <si>
    <t>RMASTAR 110</t>
  </si>
  <si>
    <t>240C</t>
  </si>
  <si>
    <t>DELUXE(L300)</t>
  </si>
  <si>
    <t>XRM200L</t>
  </si>
  <si>
    <t>MCXSJ50QT-4G</t>
  </si>
  <si>
    <t>HLANDER SL</t>
  </si>
  <si>
    <t>B2500 D.CAB</t>
  </si>
  <si>
    <t>DT175</t>
  </si>
  <si>
    <t>HIACEREGUIS</t>
  </si>
  <si>
    <t>135I</t>
  </si>
  <si>
    <t>4X4 CARRY</t>
  </si>
  <si>
    <t>K6MVF</t>
  </si>
  <si>
    <t>ELFW/H-SIDE</t>
  </si>
  <si>
    <t>912 TARGA</t>
  </si>
  <si>
    <t>COMECO SPRAYER</t>
  </si>
  <si>
    <t>CV110</t>
  </si>
  <si>
    <t>1.8CIVIC</t>
  </si>
  <si>
    <t>PEROZA4X4</t>
  </si>
  <si>
    <t>FR608B</t>
  </si>
  <si>
    <t>CANTER/ EXT.</t>
  </si>
  <si>
    <t>GYZ46RO</t>
  </si>
  <si>
    <t>TURBO BO 70CC</t>
  </si>
  <si>
    <t>ROSI</t>
  </si>
  <si>
    <t>STX125 /TOPDOWN</t>
  </si>
  <si>
    <t>SKYDRIVE125</t>
  </si>
  <si>
    <t>GRA</t>
  </si>
  <si>
    <t>XWIND XUV MT</t>
  </si>
  <si>
    <t>HI LUC</t>
  </si>
  <si>
    <t>FU413J</t>
  </si>
  <si>
    <t>ALTIEZA</t>
  </si>
  <si>
    <t>AFP110 DASH</t>
  </si>
  <si>
    <t>AN125= AURA</t>
  </si>
  <si>
    <t>W/ CENTER FRAME</t>
  </si>
  <si>
    <t>STX125 A</t>
  </si>
  <si>
    <t>MULTICAB/RACK</t>
  </si>
  <si>
    <t>RE BUILT TRUCK</t>
  </si>
  <si>
    <t>MC/SC/AC</t>
  </si>
  <si>
    <t>F B DELUXE</t>
  </si>
  <si>
    <t>LOADSTAR150-6</t>
  </si>
  <si>
    <t>FRONTIER STL G.</t>
  </si>
  <si>
    <t>P-UPW/CANIOPY</t>
  </si>
  <si>
    <t>BU102</t>
  </si>
  <si>
    <t>GLX / ADVENTURE</t>
  </si>
  <si>
    <t>WAVE 100S</t>
  </si>
  <si>
    <t>RAMJET/RS100</t>
  </si>
  <si>
    <t>EXTCANOPY&amp;GRILL</t>
  </si>
  <si>
    <t>CRYPTO-R</t>
  </si>
  <si>
    <t>W/EXT.GRILL&amp;CAN</t>
  </si>
  <si>
    <t>W/DETPPRLGSCNPY</t>
  </si>
  <si>
    <t>DET TRAPAL CAN</t>
  </si>
  <si>
    <t>WONJAN</t>
  </si>
  <si>
    <t>HI-JET MINI</t>
  </si>
  <si>
    <t>XLR200 WH</t>
  </si>
  <si>
    <t>BRAVO 02 DOR</t>
  </si>
  <si>
    <t>RAV4 2.5L XLE</t>
  </si>
  <si>
    <t>FIGHTER/ALUM.</t>
  </si>
  <si>
    <t>THUNDER125</t>
  </si>
  <si>
    <t>JETFORCE 125EFI</t>
  </si>
  <si>
    <t>CFT11ME</t>
  </si>
  <si>
    <t>OPEL FORESTER</t>
  </si>
  <si>
    <t>OLD FIRENZA</t>
  </si>
  <si>
    <t>CHERY QQ308AMT</t>
  </si>
  <si>
    <t>WUNG VAN</t>
  </si>
  <si>
    <t>BI3313DPPKC3</t>
  </si>
  <si>
    <t>/NISSAN SARAO</t>
  </si>
  <si>
    <t>ZZ3108E3213D1</t>
  </si>
  <si>
    <t>REVO SRL</t>
  </si>
  <si>
    <t>NE BETTLE</t>
  </si>
  <si>
    <t>REVOR</t>
  </si>
  <si>
    <t>ENDURO WR200</t>
  </si>
  <si>
    <t>1300CC</t>
  </si>
  <si>
    <t>SPACR GEAR</t>
  </si>
  <si>
    <t>JUMBO CARGO</t>
  </si>
  <si>
    <t>CRANE TADANO</t>
  </si>
  <si>
    <t>CLW5070GLQ5</t>
  </si>
  <si>
    <t>TRAVEL TOP</t>
  </si>
  <si>
    <t>FILCAB/</t>
  </si>
  <si>
    <t>DET'BLE CANOPY</t>
  </si>
  <si>
    <t>CRYPTON  Z</t>
  </si>
  <si>
    <t>F-FORM</t>
  </si>
  <si>
    <t>FOLCELAR</t>
  </si>
  <si>
    <t>CARAVELLE SYNCR</t>
  </si>
  <si>
    <t>GP1125</t>
  </si>
  <si>
    <t>SOVERIEGN</t>
  </si>
  <si>
    <t>HI LUX DOR95</t>
  </si>
  <si>
    <t>ELF-W/FISH TANK</t>
  </si>
  <si>
    <t>RR 2T</t>
  </si>
  <si>
    <t>PATROL S/</t>
  </si>
  <si>
    <t>LITE ACE D/S CP</t>
  </si>
  <si>
    <t>W/EXT/GRILLS</t>
  </si>
  <si>
    <t>W/ EXT. RILLS</t>
  </si>
  <si>
    <t>P-FV415JML</t>
  </si>
  <si>
    <t>XP500</t>
  </si>
  <si>
    <t>H100 G. SALOON</t>
  </si>
  <si>
    <t>CERES 4X4 BOX</t>
  </si>
  <si>
    <t>LF3XCG</t>
  </si>
  <si>
    <t>BROWNY WEAT</t>
  </si>
  <si>
    <t>MSX(S)125</t>
  </si>
  <si>
    <t>SHARYO CRANE</t>
  </si>
  <si>
    <t>SMC TOPDOWN</t>
  </si>
  <si>
    <t>FIERA/ FUSO</t>
  </si>
  <si>
    <t>RANGER MT</t>
  </si>
  <si>
    <t>PATHFINDEER</t>
  </si>
  <si>
    <t>FORWARD/DSIDE</t>
  </si>
  <si>
    <t>HUSSAR BO8</t>
  </si>
  <si>
    <t>ANF125MSD</t>
  </si>
  <si>
    <t>CONV STA</t>
  </si>
  <si>
    <t>ELF MEDIARUNNER</t>
  </si>
  <si>
    <t>CITY 1.5 VTI MT</t>
  </si>
  <si>
    <t>RAMAS200</t>
  </si>
  <si>
    <t>SH17A</t>
  </si>
  <si>
    <t>ELF ALUM C/V</t>
  </si>
  <si>
    <t>SORENTO 4 X4</t>
  </si>
  <si>
    <t>BANDIT-1200</t>
  </si>
  <si>
    <t>FIGHTER CREWCAB</t>
  </si>
  <si>
    <t>EXPEDITION LIMI</t>
  </si>
  <si>
    <t>GLS  ADVENTURE</t>
  </si>
  <si>
    <t>STEEL/ROOF</t>
  </si>
  <si>
    <t>ER V</t>
  </si>
  <si>
    <t>L-82</t>
  </si>
  <si>
    <t>FORWARD CONV.FB</t>
  </si>
  <si>
    <t>SK 125CC</t>
  </si>
  <si>
    <t>S.GEAR L400</t>
  </si>
  <si>
    <t>E19</t>
  </si>
  <si>
    <t>ELFW/PIPRLGS&amp;CA</t>
  </si>
  <si>
    <t>T105 CRYPTON</t>
  </si>
  <si>
    <t>HILUX 2.5LG 4X4</t>
  </si>
  <si>
    <t>ALUMINUM REF. V</t>
  </si>
  <si>
    <t>HD111TOPDOWN</t>
  </si>
  <si>
    <t>GOLF 1.6</t>
  </si>
  <si>
    <t>IN`T STAKE</t>
  </si>
  <si>
    <t>AURA NEXUSDB125</t>
  </si>
  <si>
    <t>DET CAN.W/GRILS</t>
  </si>
  <si>
    <t>WINCHER</t>
  </si>
  <si>
    <t>XD200</t>
  </si>
  <si>
    <t>4PF-100 Y</t>
  </si>
  <si>
    <t>GP STANDARD A/T</t>
  </si>
  <si>
    <t>S20 2.O.T.</t>
  </si>
  <si>
    <t>AFS100 /TOPDOWN</t>
  </si>
  <si>
    <t>LF GY 150</t>
  </si>
  <si>
    <t>HAYATE</t>
  </si>
  <si>
    <t>ELIMINATOR E250</t>
  </si>
  <si>
    <t>LYNX GIA A/T</t>
  </si>
  <si>
    <t>FORD/GRENN/BLK</t>
  </si>
  <si>
    <t>CW SPORTIVO M/T</t>
  </si>
  <si>
    <t>MUS0</t>
  </si>
  <si>
    <t>STAREX TURBO-I</t>
  </si>
  <si>
    <t>RECON FORWARD</t>
  </si>
  <si>
    <t>EXPLORES SPORT</t>
  </si>
  <si>
    <t>NEXUS,AURA</t>
  </si>
  <si>
    <t>STANDARD L2</t>
  </si>
  <si>
    <t>K14TJP</t>
  </si>
  <si>
    <t>CLA 180 AMG</t>
  </si>
  <si>
    <t>W/GRILLS &amp; CAN</t>
  </si>
  <si>
    <t>MOBILE DWATRING</t>
  </si>
  <si>
    <t>ULTRA OOWER</t>
  </si>
  <si>
    <t>4BA1   CARGO</t>
  </si>
  <si>
    <t>VERITA HATHBACK</t>
  </si>
  <si>
    <t>SMASH  115CW</t>
  </si>
  <si>
    <t>XLS100</t>
  </si>
  <si>
    <t>W ADDTL RAILING</t>
  </si>
  <si>
    <t>AVEO 1.5</t>
  </si>
  <si>
    <t>CRYPTON R 100</t>
  </si>
  <si>
    <t>KORANDO/ ROCSTA</t>
  </si>
  <si>
    <t>CB SUPER 4</t>
  </si>
  <si>
    <t>L330 POL.PATROL</t>
  </si>
  <si>
    <t>W/GI PIP.SIDING</t>
  </si>
  <si>
    <t>CANOPA</t>
  </si>
  <si>
    <t>ESCAPED XLT</t>
  </si>
  <si>
    <t>SHOGUN 126</t>
  </si>
  <si>
    <t>WIT DETACHCANPY</t>
  </si>
  <si>
    <t>UNIC MOBILE</t>
  </si>
  <si>
    <t>SCANIA GARBAGE</t>
  </si>
  <si>
    <t>CUIVIC</t>
  </si>
  <si>
    <t>DOUBLE  CANOPY</t>
  </si>
  <si>
    <t>WRECKER W/TOW</t>
  </si>
  <si>
    <t>GRTORW/SINGLEAC</t>
  </si>
  <si>
    <t>WONDER BK SOLO</t>
  </si>
  <si>
    <t>TOP-TOWN</t>
  </si>
  <si>
    <t>CHUNLAN C110-4</t>
  </si>
  <si>
    <t>W ADD LIFTING</t>
  </si>
  <si>
    <t>EXTREEM</t>
  </si>
  <si>
    <t>L200 STRADA  GL</t>
  </si>
  <si>
    <t>ECGO FUN</t>
  </si>
  <si>
    <t>HYPER VTEC3</t>
  </si>
  <si>
    <t>TRAANSIT</t>
  </si>
  <si>
    <t>W/ CONVER DROP</t>
  </si>
  <si>
    <t>DROPSIDE W/EXTN</t>
  </si>
  <si>
    <t>SUKIDA PLOICE</t>
  </si>
  <si>
    <t>CT100/2010</t>
  </si>
  <si>
    <t>C7OE</t>
  </si>
  <si>
    <t>MOLA 125</t>
  </si>
  <si>
    <t>P.UPW/EXT.GRILL</t>
  </si>
  <si>
    <t>POLO CLASSISC</t>
  </si>
  <si>
    <t>L200  D/CAB</t>
  </si>
  <si>
    <t>TOB</t>
  </si>
  <si>
    <t>XR-200CC</t>
  </si>
  <si>
    <t>MARK 3</t>
  </si>
  <si>
    <t>WRX/STI</t>
  </si>
  <si>
    <t>CO362</t>
  </si>
  <si>
    <t>CR V  4X4</t>
  </si>
  <si>
    <t>BESTA-(MAZDA)</t>
  </si>
  <si>
    <t>TRIP 125</t>
  </si>
  <si>
    <t>CIVIC 1.6 VT1</t>
  </si>
  <si>
    <t>LARIAT F150</t>
  </si>
  <si>
    <t>HYUSUNG</t>
  </si>
  <si>
    <t>ANF100MXTOPDOWN</t>
  </si>
  <si>
    <t>SINSKI`</t>
  </si>
  <si>
    <t>KFM1</t>
  </si>
  <si>
    <t>ALUM SDNG CON</t>
  </si>
  <si>
    <t>CANOPY CANVASS</t>
  </si>
  <si>
    <t>UBSGT</t>
  </si>
  <si>
    <t>TMX 155ND</t>
  </si>
  <si>
    <t>STAINLESSTANKER</t>
  </si>
  <si>
    <t>CHILLER ELF</t>
  </si>
  <si>
    <t>W/SCREAM</t>
  </si>
  <si>
    <t>REVO110</t>
  </si>
  <si>
    <t>SGL</t>
  </si>
  <si>
    <t>DONFING</t>
  </si>
  <si>
    <t>ANFRA 2200</t>
  </si>
  <si>
    <t>BRUTUS-HD140</t>
  </si>
  <si>
    <t>W/ CENTER PIPE</t>
  </si>
  <si>
    <t>PREGIO GS ST</t>
  </si>
  <si>
    <t>RAINE 100S MCX</t>
  </si>
  <si>
    <t>WAVE100MSPN</t>
  </si>
  <si>
    <t>PAJERO 2DR</t>
  </si>
  <si>
    <t>200SLK</t>
  </si>
  <si>
    <t>PICKUP TUB PIPE</t>
  </si>
  <si>
    <t>F150 PICKUP</t>
  </si>
  <si>
    <t>4 WHLRS ELF</t>
  </si>
  <si>
    <t>SD WAGON</t>
  </si>
  <si>
    <t>SEROE</t>
  </si>
  <si>
    <t>TMX`155</t>
  </si>
  <si>
    <t>CXG</t>
  </si>
  <si>
    <t>GL125 SPORTS</t>
  </si>
  <si>
    <t>MUSTANG 2HT</t>
  </si>
  <si>
    <t>ZEST-X 110-R</t>
  </si>
  <si>
    <t>SEPERO</t>
  </si>
  <si>
    <t>DROP/W RAILINGS</t>
  </si>
  <si>
    <t>FUSO/FORD AUV</t>
  </si>
  <si>
    <t>GPZ400R</t>
  </si>
  <si>
    <t>CT100DC</t>
  </si>
  <si>
    <t>SEQUOIA SR5</t>
  </si>
  <si>
    <t>V200 D/CAB</t>
  </si>
  <si>
    <t>AMG C 43 COUPE</t>
  </si>
  <si>
    <t>GALXIE</t>
  </si>
  <si>
    <t>FLYDRAGON/FD50</t>
  </si>
  <si>
    <t>SG110-S</t>
  </si>
  <si>
    <t>FV50LH</t>
  </si>
  <si>
    <t>MIO AL 1151C</t>
  </si>
  <si>
    <t>W/EXT GRILLS &amp;</t>
  </si>
  <si>
    <t>DS/CONV STEEL</t>
  </si>
  <si>
    <t>GARUDA</t>
  </si>
  <si>
    <t>KCNRR33H1</t>
  </si>
  <si>
    <t>ASCORD</t>
  </si>
  <si>
    <t>PUP CANOPY</t>
  </si>
  <si>
    <t>BONGO CAT EYE</t>
  </si>
  <si>
    <t>10W D-TRUCK</t>
  </si>
  <si>
    <t>BESTA W/CARRIER</t>
  </si>
  <si>
    <t>RAMASTAR-D</t>
  </si>
  <si>
    <t>W/RILLING</t>
  </si>
  <si>
    <t>RUSI/ SR100</t>
  </si>
  <si>
    <t>XMR110J</t>
  </si>
  <si>
    <t>XV 2.0I-S EYESI</t>
  </si>
  <si>
    <t>CARGO FORWARDER</t>
  </si>
  <si>
    <t>CUSTOM ARMORED</t>
  </si>
  <si>
    <t>W/ SCREEN ROOF</t>
  </si>
  <si>
    <t>MCSC</t>
  </si>
  <si>
    <t>SKWTRUCK</t>
  </si>
  <si>
    <t>FIGHTER-CARGO</t>
  </si>
  <si>
    <t>QINGQ1 SCOOTER</t>
  </si>
  <si>
    <t>SPORTSTER ROADS</t>
  </si>
  <si>
    <t>REF. VAN W/ PTG</t>
  </si>
  <si>
    <t>X1-H/C</t>
  </si>
  <si>
    <t>ELEGANCE 4WRD</t>
  </si>
  <si>
    <t>W/EAGLESTEELCAG</t>
  </si>
  <si>
    <t>MULTI CARRY  SC</t>
  </si>
  <si>
    <t>USR25R</t>
  </si>
  <si>
    <t>FV415H-50269</t>
  </si>
  <si>
    <t>CRYUPTON Z</t>
  </si>
  <si>
    <t>W/ROOF RAILINGS</t>
  </si>
  <si>
    <t>CRV RD4 4X2MT</t>
  </si>
  <si>
    <t>CARRY W/REMOVBL</t>
  </si>
  <si>
    <t>W/D CARRIER/ TL</t>
  </si>
  <si>
    <t>W125</t>
  </si>
  <si>
    <t>RB100 R BOX</t>
  </si>
  <si>
    <t>ASIA ROCATA</t>
  </si>
  <si>
    <t>W STEEL CARRIER</t>
  </si>
  <si>
    <t>ZZ125N4641W</t>
  </si>
  <si>
    <t>SCAB CATEYE</t>
  </si>
  <si>
    <t>KIÑLOÑ</t>
  </si>
  <si>
    <t>DET GRILL &amp;ROOF</t>
  </si>
  <si>
    <t>FUU150SC</t>
  </si>
  <si>
    <t>CHEETAH 125</t>
  </si>
  <si>
    <t>CHEVY SPORTSVAN</t>
  </si>
  <si>
    <t>CITY 1.3E AT</t>
  </si>
  <si>
    <t>KZ1</t>
  </si>
  <si>
    <t>W/ EXTN  GRILL</t>
  </si>
  <si>
    <t>YAMA</t>
  </si>
  <si>
    <t>SLANTRA</t>
  </si>
  <si>
    <t>LONCIN/XTREME</t>
  </si>
  <si>
    <t>ABARTH 595 COMP</t>
  </si>
  <si>
    <t>CONDOR W/CANVAS</t>
  </si>
  <si>
    <t>FSR/HYDRAULIC</t>
  </si>
  <si>
    <t>6W / STEEL CAGE</t>
  </si>
  <si>
    <t>GRANDCHRYSLER</t>
  </si>
  <si>
    <t>185S</t>
  </si>
  <si>
    <t>DEILIM</t>
  </si>
  <si>
    <t>325I SPORT</t>
  </si>
  <si>
    <t>CARTER W/ D-CAB</t>
  </si>
  <si>
    <t>M5G</t>
  </si>
  <si>
    <t>SMASH REVOFK110</t>
  </si>
  <si>
    <t>DN 14F 3C</t>
  </si>
  <si>
    <t>COLOMBIA</t>
  </si>
  <si>
    <t>BRIO1.S AT</t>
  </si>
  <si>
    <t>MT PREGIO</t>
  </si>
  <si>
    <t>SAPPHIRE II</t>
  </si>
  <si>
    <t>REVO SR AUV</t>
  </si>
  <si>
    <t>LF551V</t>
  </si>
  <si>
    <t>HI ACE.</t>
  </si>
  <si>
    <t>DFS4251GL</t>
  </si>
  <si>
    <t>FILCAB DX</t>
  </si>
  <si>
    <t>GENERATOR TRUC</t>
  </si>
  <si>
    <t>CHUNLAN / CL100</t>
  </si>
  <si>
    <t>SNNIPER A/C</t>
  </si>
  <si>
    <t>SNIPER CH</t>
  </si>
  <si>
    <t>W/ITH BOOM</t>
  </si>
  <si>
    <t>ZONGHAN</t>
  </si>
  <si>
    <t>FD110XCSD-08</t>
  </si>
  <si>
    <t>M472</t>
  </si>
  <si>
    <t>KC3700</t>
  </si>
  <si>
    <t>52E</t>
  </si>
  <si>
    <t>X6 30D</t>
  </si>
  <si>
    <t>152 CC</t>
  </si>
  <si>
    <t>ATORE</t>
  </si>
  <si>
    <t>HAYALU</t>
  </si>
  <si>
    <t>D-CAB/W/STEEL</t>
  </si>
  <si>
    <t>W/DET.PALO PIPE</t>
  </si>
  <si>
    <t>MOTOPOSH LF125</t>
  </si>
  <si>
    <t>(MAZDA MOTOR)</t>
  </si>
  <si>
    <t>TET</t>
  </si>
  <si>
    <t>REVEO</t>
  </si>
  <si>
    <t>FIESTA 4DR 1.6L</t>
  </si>
  <si>
    <t>KYNX</t>
  </si>
  <si>
    <t>G33B</t>
  </si>
  <si>
    <t>CAR CARRIER 6W</t>
  </si>
  <si>
    <t>SUPER CARRY DI</t>
  </si>
  <si>
    <t>CV100</t>
  </si>
  <si>
    <t>STRADA/D-CAB</t>
  </si>
  <si>
    <t>SPORTAGE-AMEX</t>
  </si>
  <si>
    <t>318I EXEC</t>
  </si>
  <si>
    <t>AMG S 63</t>
  </si>
  <si>
    <t>MZ40B2A</t>
  </si>
  <si>
    <t>HKGJ1231020336</t>
  </si>
  <si>
    <t>TOWN ACE P UP</t>
  </si>
  <si>
    <t>TRACER900GT ABS</t>
  </si>
  <si>
    <t>RAT135</t>
  </si>
  <si>
    <t>SM3</t>
  </si>
  <si>
    <t>CONV.FLATBED</t>
  </si>
  <si>
    <t>FORD/TELSTAR</t>
  </si>
  <si>
    <t>GUEGO</t>
  </si>
  <si>
    <t>DATSUN DC</t>
  </si>
  <si>
    <t>NF100 DRUMBRAKE</t>
  </si>
  <si>
    <t>ASIASTAR XSJ250</t>
  </si>
  <si>
    <t>W/ GRILL;</t>
  </si>
  <si>
    <t>SY308C-8</t>
  </si>
  <si>
    <t>WII VS</t>
  </si>
  <si>
    <t>ANALOK ECLOSURE</t>
  </si>
  <si>
    <t>STX 125X</t>
  </si>
  <si>
    <t>ADVENTURE G L</t>
  </si>
  <si>
    <t>EALGE</t>
  </si>
  <si>
    <t>CARRYALL PICKUP</t>
  </si>
  <si>
    <t>740 GIE</t>
  </si>
  <si>
    <t>ELF G/S</t>
  </si>
  <si>
    <t>W/ DET.P.RLNGS</t>
  </si>
  <si>
    <t>DELICA/ PASS.</t>
  </si>
  <si>
    <t>HIGH SIDE EXT'N</t>
  </si>
  <si>
    <t>DROPSIDE WD RAI</t>
  </si>
  <si>
    <t>ANF WAVE 125</t>
  </si>
  <si>
    <t>ZZ425V3247N1B</t>
  </si>
  <si>
    <t>SOGUN R125</t>
  </si>
  <si>
    <t>4DR5 CARGO</t>
  </si>
  <si>
    <t>2DR SEDAN</t>
  </si>
  <si>
    <t>EVERESR4X4</t>
  </si>
  <si>
    <t>ELFWRAILINGS</t>
  </si>
  <si>
    <t>CHASER</t>
  </si>
  <si>
    <t>ELF W/EXTENTION</t>
  </si>
  <si>
    <t>FH224</t>
  </si>
  <si>
    <t>TARPAULIN</t>
  </si>
  <si>
    <t>W/TADANO BOOM</t>
  </si>
  <si>
    <t>BB2200 / D. CAB</t>
  </si>
  <si>
    <t>EXT.TAB. BOOM</t>
  </si>
  <si>
    <t>HI- JET</t>
  </si>
  <si>
    <t>DROPSISIDE</t>
  </si>
  <si>
    <t>CRYPTON/R L05</t>
  </si>
  <si>
    <t>SG500</t>
  </si>
  <si>
    <t>525E</t>
  </si>
  <si>
    <t>CRV DX-S/111</t>
  </si>
  <si>
    <t>DCAB W REMCANPY</t>
  </si>
  <si>
    <t>F-4</t>
  </si>
  <si>
    <t>WITH BODY STICK</t>
  </si>
  <si>
    <t>MOTOWES GO KART</t>
  </si>
  <si>
    <t>STC 600S</t>
  </si>
  <si>
    <t>CERES W ROOF</t>
  </si>
  <si>
    <t>XPLORERZ200-II</t>
  </si>
  <si>
    <t>SORENTO EX A/T</t>
  </si>
  <si>
    <t>4-DOOR</t>
  </si>
  <si>
    <t>ELF JITNEY</t>
  </si>
  <si>
    <t>BR-V1.5VNAVCVT</t>
  </si>
  <si>
    <t>ROABING B-BOARD</t>
  </si>
  <si>
    <t>DMAX 4X2 M/T</t>
  </si>
  <si>
    <t>ELF/AND/ BOOM</t>
  </si>
  <si>
    <t>VARICA  MINI</t>
  </si>
  <si>
    <t>LEXUS RX330</t>
  </si>
  <si>
    <t>TAM./REVO</t>
  </si>
  <si>
    <t>HD-11-125</t>
  </si>
  <si>
    <t>ADV GRAND SPORT</t>
  </si>
  <si>
    <t>STX 135</t>
  </si>
  <si>
    <t>DODGE W/CARRIER</t>
  </si>
  <si>
    <t>ULTRA POWER CAB</t>
  </si>
  <si>
    <t>LONCIN  STEALTH</t>
  </si>
  <si>
    <t>ESTRADA M/T</t>
  </si>
  <si>
    <t>NHB6SF</t>
  </si>
  <si>
    <t>CIVIIC</t>
  </si>
  <si>
    <t>NF125MS</t>
  </si>
  <si>
    <t>CHEV/CHEVETTEE</t>
  </si>
  <si>
    <t>AEROCITI</t>
  </si>
  <si>
    <t>JUPITER MX</t>
  </si>
  <si>
    <t>W/EXTN STEEL</t>
  </si>
  <si>
    <t>KDX</t>
  </si>
  <si>
    <t>SUKIDA-  RADAR</t>
  </si>
  <si>
    <t>ISZU</t>
  </si>
  <si>
    <t>W/DET. BOOM GRI</t>
  </si>
  <si>
    <t>LIFAN LF 110</t>
  </si>
  <si>
    <t>KIA MULTICAB</t>
  </si>
  <si>
    <t>BONGO/TAIL GATE</t>
  </si>
  <si>
    <t>BONGO STAKE BAR</t>
  </si>
  <si>
    <t>CHARGER 5.7 L</t>
  </si>
  <si>
    <t>HINLON/KINLIN</t>
  </si>
  <si>
    <t>RS100TCC</t>
  </si>
  <si>
    <t>FD425XSD</t>
  </si>
  <si>
    <t>RACER 110C</t>
  </si>
  <si>
    <t>F800S</t>
  </si>
  <si>
    <t>HIALNDER</t>
  </si>
  <si>
    <t>S/T W/PWR TGATE</t>
  </si>
  <si>
    <t>W/G.I.PI.RF.SUP</t>
  </si>
  <si>
    <t>INNOVA 2.5 DS</t>
  </si>
  <si>
    <t>W/CAGE / ELF</t>
  </si>
  <si>
    <t>CARRY PICKUP W/</t>
  </si>
  <si>
    <t>CROSWND S MT/JS</t>
  </si>
  <si>
    <t>HYDRAULIC TAIL</t>
  </si>
  <si>
    <t>W/TUBULAR ETXN.</t>
  </si>
  <si>
    <t>FULSAR 125</t>
  </si>
  <si>
    <t>REVO 1.8 SR AT</t>
  </si>
  <si>
    <t>LCK6107H</t>
  </si>
  <si>
    <t>STAR JIAJUE</t>
  </si>
  <si>
    <t>REVO D1X</t>
  </si>
  <si>
    <t>W/LADDER CARRIE</t>
  </si>
  <si>
    <t>TADANO/BOOM</t>
  </si>
  <si>
    <t>PREGI</t>
  </si>
  <si>
    <t>SMC SR125-E</t>
  </si>
  <si>
    <t>SAANGYON</t>
  </si>
  <si>
    <t>MULTICAB 4X6</t>
  </si>
  <si>
    <t>ADVENTURE GS SE</t>
  </si>
  <si>
    <t>FAT BOY LO</t>
  </si>
  <si>
    <t>VALLANT</t>
  </si>
  <si>
    <t>SUKIDA VIRTUE</t>
  </si>
  <si>
    <t>SUBARU XV 2.0I</t>
  </si>
  <si>
    <t>SKYSTAR SS150</t>
  </si>
  <si>
    <t>FIGTER</t>
  </si>
  <si>
    <t>LUCILA</t>
  </si>
  <si>
    <t>HDIII 125 W/SC</t>
  </si>
  <si>
    <t>318ICA</t>
  </si>
  <si>
    <t>AUV 4WR/12V</t>
  </si>
  <si>
    <t>L300 M BARE</t>
  </si>
  <si>
    <t>INT'L SCT.</t>
  </si>
  <si>
    <t>ELF WRECKER</t>
  </si>
  <si>
    <t>SKYSTARSS110</t>
  </si>
  <si>
    <t>ECLIPSE 2DR</t>
  </si>
  <si>
    <t>H-LUX SURF</t>
  </si>
  <si>
    <t>PEUGOT 960</t>
  </si>
  <si>
    <t>WLF</t>
  </si>
  <si>
    <t>REVO DDLX</t>
  </si>
  <si>
    <t>CARGO ALUM HI-S</t>
  </si>
  <si>
    <t>DANE BUGGY</t>
  </si>
  <si>
    <t>AMG GT S</t>
  </si>
  <si>
    <t>EXTN CANVASS C.</t>
  </si>
  <si>
    <t>MIGHTY BACKHOO</t>
  </si>
  <si>
    <t>EXT. / REM LOOF</t>
  </si>
  <si>
    <t>W/ WING</t>
  </si>
  <si>
    <t>ILANOS</t>
  </si>
  <si>
    <t>W/OUT BOOM</t>
  </si>
  <si>
    <t>SXG</t>
  </si>
  <si>
    <t>WAGONER JEEP</t>
  </si>
  <si>
    <t>TRUCK W/ STAKE</t>
  </si>
  <si>
    <t>W/RAIL</t>
  </si>
  <si>
    <t>SS125/ LUCKYSTA</t>
  </si>
  <si>
    <t>VIOS A 5G</t>
  </si>
  <si>
    <t>DMAX CREW 4X2</t>
  </si>
  <si>
    <t>250 D</t>
  </si>
  <si>
    <t>DET,GRILLS</t>
  </si>
  <si>
    <t>LEADED WIRE</t>
  </si>
  <si>
    <t>SMART CABRIOLET</t>
  </si>
  <si>
    <t>MITS. LIFTER</t>
  </si>
  <si>
    <t>CITY A M/T</t>
  </si>
  <si>
    <t>FELCON</t>
  </si>
  <si>
    <t>WINGED</t>
  </si>
  <si>
    <t>MT07 BU21</t>
  </si>
  <si>
    <t>SPORTS MIATA</t>
  </si>
  <si>
    <t>MCYCLE CARRIER</t>
  </si>
  <si>
    <t>AN1250</t>
  </si>
  <si>
    <t>PREGIO NEO MT</t>
  </si>
  <si>
    <t>2002TI</t>
  </si>
  <si>
    <t>`ATOZ</t>
  </si>
  <si>
    <t>CANTER``</t>
  </si>
  <si>
    <t>ISUZU DUMP</t>
  </si>
  <si>
    <t>W/DET.C.SHELL</t>
  </si>
  <si>
    <t>VANETTE WIDE CA</t>
  </si>
  <si>
    <t>L300 PET</t>
  </si>
  <si>
    <t>VIOUS 1.5G</t>
  </si>
  <si>
    <t>ROOFING&amp; RAILIN</t>
  </si>
  <si>
    <t>COMPACT 5DRVAN</t>
  </si>
  <si>
    <t>X5 3.01EXEC</t>
  </si>
  <si>
    <t>R ROVERSPORT SE</t>
  </si>
  <si>
    <t>CHERY QQ308 AMT</t>
  </si>
  <si>
    <t>THREE HWEELED</t>
  </si>
  <si>
    <t>RVOKR1258C10050</t>
  </si>
  <si>
    <t>DX LG</t>
  </si>
  <si>
    <t>MUL/ HALF ROOF</t>
  </si>
  <si>
    <t>500C LOUNGE</t>
  </si>
  <si>
    <t>MIRAGE/COLT</t>
  </si>
  <si>
    <t>4- RUNNER</t>
  </si>
  <si>
    <t>KB SOBER</t>
  </si>
  <si>
    <t>CIVIC VTI A/T</t>
  </si>
  <si>
    <t>EARL II SG110</t>
  </si>
  <si>
    <t>CANTER-W/LIFTER</t>
  </si>
  <si>
    <t>\W/CANOPY</t>
  </si>
  <si>
    <t>L300 3W</t>
  </si>
  <si>
    <t>WIILLY</t>
  </si>
  <si>
    <t>BOOM W/TAILGATE</t>
  </si>
  <si>
    <t>W/CANOPY MULTI</t>
  </si>
  <si>
    <t>PKB221EHHA</t>
  </si>
  <si>
    <t>HQ150T-8</t>
  </si>
  <si>
    <t>ELF STEEL SATKE</t>
  </si>
  <si>
    <t>FIERA HSPUR</t>
  </si>
  <si>
    <t>ICON 70C</t>
  </si>
  <si>
    <t>L 300 VERSA VAN</t>
  </si>
  <si>
    <t>SPORTIVO SK125</t>
  </si>
  <si>
    <t>ALUM/DET GRILLS</t>
  </si>
  <si>
    <t>QAC6121Y8</t>
  </si>
  <si>
    <t>RE CT</t>
  </si>
  <si>
    <t>FRD W/ CANOPY</t>
  </si>
  <si>
    <t>XRMII0</t>
  </si>
  <si>
    <t>3S 1.6 AT</t>
  </si>
  <si>
    <t>CHARIOT PASS.</t>
  </si>
  <si>
    <t>WZB0</t>
  </si>
  <si>
    <t>RAMSTAER</t>
  </si>
  <si>
    <t>LONCIN-WAVE</t>
  </si>
  <si>
    <t>XRMOT125</t>
  </si>
  <si>
    <t>HARDTOP W/CANVA</t>
  </si>
  <si>
    <t>F444</t>
  </si>
  <si>
    <t>MKB212EHHA 4X2</t>
  </si>
  <si>
    <t>XTRO 110</t>
  </si>
  <si>
    <t>450E</t>
  </si>
  <si>
    <t>W/ SIDEDOOR</t>
  </si>
  <si>
    <t>150-8</t>
  </si>
  <si>
    <t>TORNADO MP-V</t>
  </si>
  <si>
    <t>CARGO WRAILINGS</t>
  </si>
  <si>
    <t>NOMAR WRECKER</t>
  </si>
  <si>
    <t>ISUZUKI10W</t>
  </si>
  <si>
    <t>RAINO100</t>
  </si>
  <si>
    <t>TMX165</t>
  </si>
  <si>
    <t>ML 270</t>
  </si>
  <si>
    <t>CIVIC 1.5 SI\LR</t>
  </si>
  <si>
    <t>AUV V. CRUISER</t>
  </si>
  <si>
    <t>SKIPPER 150</t>
  </si>
  <si>
    <t>EXC SIX DAYS</t>
  </si>
  <si>
    <t>DET.ROOF &amp; CARR</t>
  </si>
  <si>
    <t>DY105E</t>
  </si>
  <si>
    <t>LOUSIN RALLYE</t>
  </si>
  <si>
    <t>HUNTER 4X2</t>
  </si>
  <si>
    <t>CANDOR</t>
  </si>
  <si>
    <t>REVO SR MT AUV</t>
  </si>
  <si>
    <t>TMX 125T</t>
  </si>
  <si>
    <t>BC175 ELECTRIC</t>
  </si>
  <si>
    <t>HAULER TRUCK</t>
  </si>
  <si>
    <t>DROP FLAME</t>
  </si>
  <si>
    <t>TEN WHEELER DUM</t>
  </si>
  <si>
    <t>DT-200WR</t>
  </si>
  <si>
    <t>SNIPER STD</t>
  </si>
  <si>
    <t>BJ3082V4PDB-A1</t>
  </si>
  <si>
    <t>HS-110-5</t>
  </si>
  <si>
    <t>ALTIS1-6J MT</t>
  </si>
  <si>
    <t>BIDA  FB</t>
  </si>
  <si>
    <t>NLR85PALLETIZED</t>
  </si>
  <si>
    <t>TNX 150VOLVO</t>
  </si>
  <si>
    <t>ANT100</t>
  </si>
  <si>
    <t>ELF-AUV</t>
  </si>
  <si>
    <t>HIGHSIDERILLING</t>
  </si>
  <si>
    <t>JAZZ 1.3 S M/T</t>
  </si>
  <si>
    <t>QUITAPONE</t>
  </si>
  <si>
    <t>`AN11D</t>
  </si>
  <si>
    <t>ODYSSEY VAN</t>
  </si>
  <si>
    <t>X1 XDRIVE 25I</t>
  </si>
  <si>
    <t>W/DET TANKER</t>
  </si>
  <si>
    <t>CANTER LOW SIDE</t>
  </si>
  <si>
    <t>CIVIC VTIS-M/T</t>
  </si>
  <si>
    <t>DOHC IC/TC</t>
  </si>
  <si>
    <t>WAVE 100MDD</t>
  </si>
  <si>
    <t>KAWASAKICT100</t>
  </si>
  <si>
    <t>FORWARD W/CLOTH</t>
  </si>
  <si>
    <t>DTX</t>
  </si>
  <si>
    <t>AX125ASOLO</t>
  </si>
  <si>
    <t>X12-200</t>
  </si>
  <si>
    <t>VTE 3</t>
  </si>
  <si>
    <t>PX4B54JT294</t>
  </si>
  <si>
    <t>WELL2001</t>
  </si>
  <si>
    <t>A.U.V.</t>
  </si>
  <si>
    <t>HYUNDAI WRNGLER</t>
  </si>
  <si>
    <t>371PS</t>
  </si>
  <si>
    <t>ADVENURE GLX</t>
  </si>
  <si>
    <t>ELF-W/REMOVABLE</t>
  </si>
  <si>
    <t>4X4 CARGO</t>
  </si>
  <si>
    <t>FRENDE</t>
  </si>
  <si>
    <t>INNOVA 255</t>
  </si>
  <si>
    <t>RAIDER J-PRO</t>
  </si>
  <si>
    <t>ANF1000000000MD</t>
  </si>
  <si>
    <t>HYL5091JGKA</t>
  </si>
  <si>
    <t>W/PASS DET ROOF</t>
  </si>
  <si>
    <t>MONGO</t>
  </si>
  <si>
    <t>FATHFINDER  STD</t>
  </si>
  <si>
    <t>AM GENERAL TOW</t>
  </si>
  <si>
    <t>EXPLORER S TRAC</t>
  </si>
  <si>
    <t>STRADA  2.5 M/T</t>
  </si>
  <si>
    <t>TACOMA PRERUNNE</t>
  </si>
  <si>
    <t>DT-1</t>
  </si>
  <si>
    <t>ADV S SPORT</t>
  </si>
  <si>
    <t>TM FX SR A/T</t>
  </si>
  <si>
    <t>BJ2810-20</t>
  </si>
  <si>
    <t>ANF100MSDP</t>
  </si>
  <si>
    <t>D CA</t>
  </si>
  <si>
    <t>W/ RELING</t>
  </si>
  <si>
    <t>DOUBLE CAB 4X2</t>
  </si>
  <si>
    <t>ELFW/DRILLING</t>
  </si>
  <si>
    <t>FOCUS 4DR TREND</t>
  </si>
  <si>
    <t>STQ1311L16Y4B5</t>
  </si>
  <si>
    <t>6WA1</t>
  </si>
  <si>
    <t>JIAJUE STAR 110</t>
  </si>
  <si>
    <t>CITY 3 LXT</t>
  </si>
  <si>
    <t>W/ D/CAB</t>
  </si>
  <si>
    <t>NEXUS125DB</t>
  </si>
  <si>
    <t>EXT TAB. STAKE</t>
  </si>
  <si>
    <t>WAUG125</t>
  </si>
  <si>
    <t>XI C</t>
  </si>
  <si>
    <t>DELICAQ</t>
  </si>
  <si>
    <t>BOXSTER GTS</t>
  </si>
  <si>
    <t>KOCKSTART</t>
  </si>
  <si>
    <t>DETROOFCARRIER</t>
  </si>
  <si>
    <t>FS5JVX</t>
  </si>
  <si>
    <t>MBL100</t>
  </si>
  <si>
    <t>SG 125 8A</t>
  </si>
  <si>
    <t>DET. DECK TRAY</t>
  </si>
  <si>
    <t>SCARRY DELUXE</t>
  </si>
  <si>
    <t>SPORSTER/1200 C</t>
  </si>
  <si>
    <t>COUPES</t>
  </si>
  <si>
    <t>FRR90M</t>
  </si>
  <si>
    <t>FORTUNER 4X4 4S</t>
  </si>
  <si>
    <t>L200 STRADA TUR</t>
  </si>
  <si>
    <t>6BF1 / S</t>
  </si>
  <si>
    <t>SPORTIVO 2.5</t>
  </si>
  <si>
    <t>6D14 FIGHTER</t>
  </si>
  <si>
    <t>SATURN JIFFY</t>
  </si>
  <si>
    <t>BARAKOP</t>
  </si>
  <si>
    <t>1125CC</t>
  </si>
  <si>
    <t>A12</t>
  </si>
  <si>
    <t>ZZ168G4210C1</t>
  </si>
  <si>
    <t>ULTRAPOWEREAGLE</t>
  </si>
  <si>
    <t>SYM  BONUS 100</t>
  </si>
  <si>
    <t>IRA/AERO BACK</t>
  </si>
  <si>
    <t>INT'L SERIAL</t>
  </si>
  <si>
    <t>W/EXT.GRL &amp;BOOM</t>
  </si>
  <si>
    <t>COROLLA  L BACK</t>
  </si>
  <si>
    <t>FD125XSU</t>
  </si>
  <si>
    <t>DELICA - AUV</t>
  </si>
  <si>
    <t>CHAOCHAI CY4BK</t>
  </si>
  <si>
    <t>TM105</t>
  </si>
  <si>
    <t>ROLLS ROYCE SHA</t>
  </si>
  <si>
    <t>CUTY</t>
  </si>
  <si>
    <t>ANF1125MSPJ</t>
  </si>
  <si>
    <t>ELFSTL STK CONV</t>
  </si>
  <si>
    <t>W/ DETPIPE RLNG</t>
  </si>
  <si>
    <t>D/C POWER EAGL</t>
  </si>
  <si>
    <t>CIVIC/2DRS</t>
  </si>
  <si>
    <t>BT9CM1</t>
  </si>
  <si>
    <t>NEW POWER</t>
  </si>
  <si>
    <t>BEE05-TLE</t>
  </si>
  <si>
    <t>TILTING BIGEYE</t>
  </si>
  <si>
    <t>C00MN</t>
  </si>
  <si>
    <t>LFB0</t>
  </si>
  <si>
    <t>W/ LOADER</t>
  </si>
  <si>
    <t>AERO-D EX</t>
  </si>
  <si>
    <t>150-A</t>
  </si>
  <si>
    <t>JA1</t>
  </si>
  <si>
    <t>ELF/ CANVASS</t>
  </si>
  <si>
    <t>XMQ6107AYW</t>
  </si>
  <si>
    <t>STAR LAZER110-2</t>
  </si>
  <si>
    <t>ELF POE RLNG</t>
  </si>
  <si>
    <t>CAMARO CHEVY</t>
  </si>
  <si>
    <t>DET.GRIL/CANOPY</t>
  </si>
  <si>
    <t>PORTER/CANOPY</t>
  </si>
  <si>
    <t>ELF/TUB EXTN.</t>
  </si>
  <si>
    <t>W TUB CANOPY</t>
  </si>
  <si>
    <t>KINROAD MARS</t>
  </si>
  <si>
    <t>6W WINCH</t>
  </si>
  <si>
    <t>MINI COOPER CLU</t>
  </si>
  <si>
    <t>DAJ</t>
  </si>
  <si>
    <t>RS2 LYNX</t>
  </si>
  <si>
    <t>LIFAN 110 COMET</t>
  </si>
  <si>
    <t>JP 1/4 TON</t>
  </si>
  <si>
    <t>PANLITEZED</t>
  </si>
  <si>
    <t>ZN125MB/TOPDOWN</t>
  </si>
  <si>
    <t>LR5</t>
  </si>
  <si>
    <t>TC150 -MOTORELA</t>
  </si>
  <si>
    <t>CORORA</t>
  </si>
  <si>
    <t>SUPER GREAT/10W</t>
  </si>
  <si>
    <t>0NF125</t>
  </si>
  <si>
    <t>W/DTCHBLE P/RLG</t>
  </si>
  <si>
    <t>CANTER CONV.D/S</t>
  </si>
  <si>
    <t>TOROLL</t>
  </si>
  <si>
    <t>URVAN MT</t>
  </si>
  <si>
    <t>CI MARRON</t>
  </si>
  <si>
    <t>ZZ1047D3413D1Y4</t>
  </si>
  <si>
    <t>CALIFORNIA T</t>
  </si>
  <si>
    <t>TM1110</t>
  </si>
  <si>
    <t>AE100-W</t>
  </si>
  <si>
    <t>W TUBULAR SIDES</t>
  </si>
  <si>
    <t>XR20</t>
  </si>
  <si>
    <t>CBR600 F41</t>
  </si>
  <si>
    <t>DCAB.W/EXTGRILL</t>
  </si>
  <si>
    <t>CANTER - MITS</t>
  </si>
  <si>
    <t>RDT125</t>
  </si>
  <si>
    <t>OTTAWA YARD</t>
  </si>
  <si>
    <t>DB100</t>
  </si>
  <si>
    <t>CELICA GT4</t>
  </si>
  <si>
    <t>RZ100   R-BOX</t>
  </si>
  <si>
    <t>P-UP D.CANOPY</t>
  </si>
  <si>
    <t>ELD EXT PIPE</t>
  </si>
  <si>
    <t>H'LANDER CWIND</t>
  </si>
  <si>
    <t>S5125</t>
  </si>
  <si>
    <t>VD W/ ROOF</t>
  </si>
  <si>
    <t>T FX</t>
  </si>
  <si>
    <t>EVEREST 4X2 A</t>
  </si>
  <si>
    <t>SUPERGREATWATER</t>
  </si>
  <si>
    <t>V40 R</t>
  </si>
  <si>
    <t>TALON</t>
  </si>
  <si>
    <t>ELFSTEL STK CON</t>
  </si>
  <si>
    <t>D/CAB ELF</t>
  </si>
  <si>
    <t>SX3316MT386</t>
  </si>
  <si>
    <t>FK110  REVO</t>
  </si>
  <si>
    <t>STAR KING 125</t>
  </si>
  <si>
    <t>CARRYDS W/CANOP</t>
  </si>
  <si>
    <t>EXT.TAB.SIDING</t>
  </si>
  <si>
    <t>ELFW/ TOPLOAD</t>
  </si>
  <si>
    <t>CAPTIVA 4X2</t>
  </si>
  <si>
    <t>DECK W/GRILLS</t>
  </si>
  <si>
    <t>CONVERTIBLE XK8</t>
  </si>
  <si>
    <t>CANTERSTEELCAGE</t>
  </si>
  <si>
    <t>FL10</t>
  </si>
  <si>
    <t>ANF100R DISK BR</t>
  </si>
  <si>
    <t>WRXIMOREZA</t>
  </si>
  <si>
    <t>W/RLNGS&amp;CAN</t>
  </si>
  <si>
    <t>GRANSTAR FX1</t>
  </si>
  <si>
    <t>QINGQI POLICE</t>
  </si>
  <si>
    <t>4X4 FUEGO DCAB</t>
  </si>
  <si>
    <t>ADV/SUPER SPORT</t>
  </si>
  <si>
    <t>CHITUMA SCOOTER</t>
  </si>
  <si>
    <t>LOOF</t>
  </si>
  <si>
    <t>AE100-R-BOX</t>
  </si>
  <si>
    <t>BONGO RAWNY</t>
  </si>
  <si>
    <t>2U</t>
  </si>
  <si>
    <t>PSORTAGE</t>
  </si>
  <si>
    <t>SRX 125</t>
  </si>
  <si>
    <t>EXPEDTION</t>
  </si>
  <si>
    <t>ESTANNA</t>
  </si>
  <si>
    <t>FT150JA</t>
  </si>
  <si>
    <t>STAKE CAGE</t>
  </si>
  <si>
    <t>19TONS</t>
  </si>
  <si>
    <t>ZHONGSNE</t>
  </si>
  <si>
    <t>K2 700 4X2</t>
  </si>
  <si>
    <t>P. UP W/TUB EXT</t>
  </si>
  <si>
    <t>BAJAJ C100</t>
  </si>
  <si>
    <t>TOWNACE /CANOPY</t>
  </si>
  <si>
    <t>MCAB PICK-UP W/</t>
  </si>
  <si>
    <t>HILUX /  D-CAB</t>
  </si>
  <si>
    <t>U204 ESCAPE</t>
  </si>
  <si>
    <t>G. SALOON</t>
  </si>
  <si>
    <t>SG 125 HERO</t>
  </si>
  <si>
    <t>WELL125/TOPDOWN</t>
  </si>
  <si>
    <t>STA FE 4X2</t>
  </si>
  <si>
    <t>H 2</t>
  </si>
  <si>
    <t>MCR 150CC</t>
  </si>
  <si>
    <t>BT-50 4X2 MT</t>
  </si>
  <si>
    <t>ALTIS 1</t>
  </si>
  <si>
    <t>80-2-0E</t>
  </si>
  <si>
    <t>TLA CORP</t>
  </si>
  <si>
    <t>LAND CRSR PRADO</t>
  </si>
  <si>
    <t>SG100A DESIRE</t>
  </si>
  <si>
    <t>450XSF</t>
  </si>
  <si>
    <t>SG110-8EARL II</t>
  </si>
  <si>
    <t>H S</t>
  </si>
  <si>
    <t>SPORTIVIO</t>
  </si>
  <si>
    <t>KC2700 PAN W/ S</t>
  </si>
  <si>
    <t>BONGO W/EXTENDE</t>
  </si>
  <si>
    <t>TOP-DOWN</t>
  </si>
  <si>
    <t>5DR   5N</t>
  </si>
  <si>
    <t>6BG1 - DT</t>
  </si>
  <si>
    <t>TRIWHELL VULCAN</t>
  </si>
  <si>
    <t>VENTO100</t>
  </si>
  <si>
    <t>PRADO 3.0 AT</t>
  </si>
  <si>
    <t>LEGACY SOLO</t>
  </si>
  <si>
    <t>W/EXT TUB STAKE</t>
  </si>
  <si>
    <t>TAM. FX WAGON</t>
  </si>
  <si>
    <t>DETCANVAS&amp;GRILL</t>
  </si>
  <si>
    <t>ELF AL</t>
  </si>
  <si>
    <t>TMX155OLD</t>
  </si>
  <si>
    <t>GIGA W/ CANOPY</t>
  </si>
  <si>
    <t>SNIPER NC</t>
  </si>
  <si>
    <t>AE100WINGER</t>
  </si>
  <si>
    <t>ISTANG</t>
  </si>
  <si>
    <t>ASIA AM 928</t>
  </si>
  <si>
    <t>STX /TOPDOWN</t>
  </si>
  <si>
    <t>ELFW/EXT.GRILS</t>
  </si>
  <si>
    <t>HD25CT</t>
  </si>
  <si>
    <t>GRLS/CANVASROFF</t>
  </si>
  <si>
    <t>STREET TRIPLE</t>
  </si>
  <si>
    <t>220C</t>
  </si>
  <si>
    <t>WI/ DETACHABLE</t>
  </si>
  <si>
    <t>KFMGOIE</t>
  </si>
  <si>
    <t>BRIXX250</t>
  </si>
  <si>
    <t>XTX YD125T</t>
  </si>
  <si>
    <t>FLASH125</t>
  </si>
  <si>
    <t>SC1022DB4N</t>
  </si>
  <si>
    <t>PICKUP DBLE CAB</t>
  </si>
  <si>
    <t>FU125SCRAIDER</t>
  </si>
  <si>
    <t>QY16D</t>
  </si>
  <si>
    <t>STEEL CON 4X4</t>
  </si>
  <si>
    <t>EXPEDITIO XLT</t>
  </si>
  <si>
    <t>W/ CP &amp; SIDINGS</t>
  </si>
  <si>
    <t>10W/REM.SIDINGS</t>
  </si>
  <si>
    <t>ELF FV</t>
  </si>
  <si>
    <t>MULTICABW/CAGE</t>
  </si>
  <si>
    <t>ELFW/DET.TUBULR</t>
  </si>
  <si>
    <t>PALLET BODY</t>
  </si>
  <si>
    <t>UTILITY 4X4</t>
  </si>
  <si>
    <t>KOTIN SCOOTER</t>
  </si>
  <si>
    <t>ZZ4256V324HC1B</t>
  </si>
  <si>
    <t>CANTER/SAFETY</t>
  </si>
  <si>
    <t>B00087005842</t>
  </si>
  <si>
    <t>F3 675 RC</t>
  </si>
  <si>
    <t>F NOSE/ D ROOF</t>
  </si>
  <si>
    <t>W/ EXTEND BODY</t>
  </si>
  <si>
    <t>PORTER KING CAB</t>
  </si>
  <si>
    <t>MULTICAB/FILCAB</t>
  </si>
  <si>
    <t>FUSO 10W PALO</t>
  </si>
  <si>
    <t>A4 SKD</t>
  </si>
  <si>
    <t>DMAX 4X4 M/T</t>
  </si>
  <si>
    <t>DREAM 1</t>
  </si>
  <si>
    <t>HYUNDAI ACCENT</t>
  </si>
  <si>
    <t>XTENDED SIDINGS</t>
  </si>
  <si>
    <t>4.5 CORRUGATED</t>
  </si>
  <si>
    <t>ELF SAFETY</t>
  </si>
  <si>
    <t>W/DET.ROOFINGS</t>
  </si>
  <si>
    <t>URVAN SHUTTLEV</t>
  </si>
  <si>
    <t>M,ATON 150</t>
  </si>
  <si>
    <t>NX4 4X2 MT</t>
  </si>
  <si>
    <t>FG8T-M</t>
  </si>
  <si>
    <t>MK48</t>
  </si>
  <si>
    <t>REGENCY</t>
  </si>
  <si>
    <t>TIGERWAVE 125</t>
  </si>
  <si>
    <t>W/STAKE&amp;TUB EXT</t>
  </si>
  <si>
    <t>SWIFT VVT</t>
  </si>
  <si>
    <t>FORWARD-CANOPY</t>
  </si>
  <si>
    <t>GNQY-Z15</t>
  </si>
  <si>
    <t>TACT FULLMARK</t>
  </si>
  <si>
    <t>REN</t>
  </si>
  <si>
    <t>ELF DETOUCHABLE</t>
  </si>
  <si>
    <t>MIO SOUL 115CC</t>
  </si>
  <si>
    <t>SG150ZR</t>
  </si>
  <si>
    <t>SX1314DR456C</t>
  </si>
  <si>
    <t>DET. TUBLR POST</t>
  </si>
  <si>
    <t>208 20E</t>
  </si>
  <si>
    <t>CRYPTON100</t>
  </si>
  <si>
    <t>CAYENNE DIESEL</t>
  </si>
  <si>
    <t>DOUBLE /CAB</t>
  </si>
  <si>
    <t>PREVIA 204</t>
  </si>
  <si>
    <t>CT100DU1</t>
  </si>
  <si>
    <t>ANF100-DISC</t>
  </si>
  <si>
    <t>TAM. DETACH</t>
  </si>
  <si>
    <t>AN112BNEXUS</t>
  </si>
  <si>
    <t>W/ "A" FRAME</t>
  </si>
  <si>
    <t>E.REM.GRILS&amp;ROF</t>
  </si>
  <si>
    <t>CM</t>
  </si>
  <si>
    <t>INNOVA2.5</t>
  </si>
  <si>
    <t>CRYP STD</t>
  </si>
  <si>
    <t>CELSIOR</t>
  </si>
  <si>
    <t>RMASTAR</t>
  </si>
  <si>
    <t>ECLIPSE A/T</t>
  </si>
  <si>
    <t>NISSAN D/C</t>
  </si>
  <si>
    <t>ISTANA  MB100</t>
  </si>
  <si>
    <t>ADVENTURE G. S.</t>
  </si>
  <si>
    <t>XLT TAM.</t>
  </si>
  <si>
    <t>JETICO ALPHA</t>
  </si>
  <si>
    <t>FV519J</t>
  </si>
  <si>
    <t>TMX155TR</t>
  </si>
  <si>
    <t>LIFAN 110-2</t>
  </si>
  <si>
    <t>BARAKP A-06</t>
  </si>
  <si>
    <t>PIPE /DET.BOOM</t>
  </si>
  <si>
    <t>ELF/DETTUBEGRIL</t>
  </si>
  <si>
    <t>TAM FX STD GAS</t>
  </si>
  <si>
    <t>NORNEXT</t>
  </si>
  <si>
    <t>INT'L FUSO</t>
  </si>
  <si>
    <t>FUZION GLX  2.4</t>
  </si>
  <si>
    <t>L200 ENDEAVOR X</t>
  </si>
  <si>
    <t>LICHONENG</t>
  </si>
  <si>
    <t>AIRWOLF Y125T</t>
  </si>
  <si>
    <t>CAMRY 2.0G AT</t>
  </si>
  <si>
    <t>CARGOTRUCK BOOM</t>
  </si>
  <si>
    <t>L2DH</t>
  </si>
  <si>
    <t>W/DETCANOPY/GRL</t>
  </si>
  <si>
    <t>JGR 500</t>
  </si>
  <si>
    <t>FUSO CARGO TRUC</t>
  </si>
  <si>
    <t>L200 TRITON GLX</t>
  </si>
  <si>
    <t>FLATBED TRUCK 6</t>
  </si>
  <si>
    <t>3A/T</t>
  </si>
  <si>
    <t>ADVENTURE GLX M</t>
  </si>
  <si>
    <t>HJ125-T3</t>
  </si>
  <si>
    <t>ACTN110</t>
  </si>
  <si>
    <t>CVDX-EASY RIDE</t>
  </si>
  <si>
    <t>CIVIC 1.6 VT1MT</t>
  </si>
  <si>
    <t>SW 150T</t>
  </si>
  <si>
    <t>POWER PUP</t>
  </si>
  <si>
    <t>LANCER  JT MX</t>
  </si>
  <si>
    <t>D/S W/.RAILINGS</t>
  </si>
  <si>
    <t>ELF/W.DBOOM/EXT</t>
  </si>
  <si>
    <t>DET.GRILS/BONGO</t>
  </si>
  <si>
    <t>STSX125</t>
  </si>
  <si>
    <t>LANCER EX MX AT</t>
  </si>
  <si>
    <t>MONTECARLO</t>
  </si>
  <si>
    <t>INNOVA J MT 2.0</t>
  </si>
  <si>
    <t>ZS 250</t>
  </si>
  <si>
    <t>2DR L300</t>
  </si>
  <si>
    <t>ATV150</t>
  </si>
  <si>
    <t>CFV</t>
  </si>
  <si>
    <t>LF6401 LX</t>
  </si>
  <si>
    <t>ECONOPOWER</t>
  </si>
  <si>
    <t>W/ DET.. GRILLS</t>
  </si>
  <si>
    <t>W EXT SIDING</t>
  </si>
  <si>
    <t>UNIVERSE LUXZUR</t>
  </si>
  <si>
    <t>SB 110</t>
  </si>
  <si>
    <t>TAMARAW/BOX TYP</t>
  </si>
  <si>
    <t>RZ110-XREME</t>
  </si>
  <si>
    <t>XRS 100-7A</t>
  </si>
  <si>
    <t>ASTRA I SPORT</t>
  </si>
  <si>
    <t>GLAS DE CASTRO</t>
  </si>
  <si>
    <t>COUPE S</t>
  </si>
  <si>
    <t>ELFW/RAILING</t>
  </si>
  <si>
    <t>FUCOS</t>
  </si>
  <si>
    <t>CHARIOT/PICK-UP</t>
  </si>
  <si>
    <t>VANNETE GL</t>
  </si>
  <si>
    <t>AIV</t>
  </si>
  <si>
    <t>FIGHTER/FISHBOX</t>
  </si>
  <si>
    <t>ZZ4257S3641B</t>
  </si>
  <si>
    <t>FIERRRA</t>
  </si>
  <si>
    <t>COUPE  AT</t>
  </si>
  <si>
    <t>2OOT</t>
  </si>
  <si>
    <t>RAMJET 100-A</t>
  </si>
  <si>
    <t>VITARA LX POWER</t>
  </si>
  <si>
    <t>TITANW/BOOM</t>
  </si>
  <si>
    <t>BJ1093V3JD3 B</t>
  </si>
  <si>
    <t>ANIMAL CARGO</t>
  </si>
  <si>
    <t>W/DET.BOOMSTK</t>
  </si>
  <si>
    <t>10  W  TRANSIT</t>
  </si>
  <si>
    <t>RVR-K  SGEAR</t>
  </si>
  <si>
    <t>WONDREBIKE</t>
  </si>
  <si>
    <t>LYNX LSI 1.3 MT</t>
  </si>
  <si>
    <t>RANGER V6</t>
  </si>
  <si>
    <t>STL CGE W/CNOPY</t>
  </si>
  <si>
    <t>EXTENDED OVERHA</t>
  </si>
  <si>
    <t>DET. H.S GRILLS</t>
  </si>
  <si>
    <t>TPR54</t>
  </si>
  <si>
    <t>TEISTAR</t>
  </si>
  <si>
    <t>GARDO</t>
  </si>
  <si>
    <t>QSB</t>
  </si>
  <si>
    <t>DEMAK MATRIX S</t>
  </si>
  <si>
    <t>W/GRLW/STAINLES</t>
  </si>
  <si>
    <t>DB71T</t>
  </si>
  <si>
    <t>SEQUIOIA</t>
  </si>
  <si>
    <t>CARRY 8</t>
  </si>
  <si>
    <t>CAB HS</t>
  </si>
  <si>
    <t>CHARIOT PASS</t>
  </si>
  <si>
    <t>23 OTE</t>
  </si>
  <si>
    <t>ZONGSHENCARAVAN</t>
  </si>
  <si>
    <t>EURO ALPHA 150</t>
  </si>
  <si>
    <t>PORTER SCAB</t>
  </si>
  <si>
    <t>ELF/ ALUMINUM</t>
  </si>
  <si>
    <t>FLAT CONVERTIBL</t>
  </si>
  <si>
    <t>LITEACE`</t>
  </si>
  <si>
    <t>FREIGHT ARGOSY</t>
  </si>
  <si>
    <t>AND PIPE RLNG</t>
  </si>
  <si>
    <t>CARRY TRANSPORT</t>
  </si>
  <si>
    <t>SY648302</t>
  </si>
  <si>
    <t>ALMERA MC AT UP</t>
  </si>
  <si>
    <t>SRZ451</t>
  </si>
  <si>
    <t>STA.WAGON</t>
  </si>
  <si>
    <t>DSM DS-110</t>
  </si>
  <si>
    <t>RANGER HI-SIDE</t>
  </si>
  <si>
    <t>SUPER GALLANT</t>
  </si>
  <si>
    <t>VIANO CDI 2.2</t>
  </si>
  <si>
    <t>REVOGLGAS</t>
  </si>
  <si>
    <t>CANTERRAILLINGS</t>
  </si>
  <si>
    <t>MATRIX GL SEDAN</t>
  </si>
  <si>
    <t>CD125E</t>
  </si>
  <si>
    <t>PH16</t>
  </si>
  <si>
    <t>RAMSTAR XTR</t>
  </si>
  <si>
    <t>W/3.5 TONS</t>
  </si>
  <si>
    <t>LEONCIN</t>
  </si>
  <si>
    <t>REM.EXTD.GRILLS</t>
  </si>
  <si>
    <t>CAMARO ZLI</t>
  </si>
  <si>
    <t>ASTRA POWER</t>
  </si>
  <si>
    <t>W/ CANOPY STEEL</t>
  </si>
  <si>
    <t>626 GLY</t>
  </si>
  <si>
    <t>W/CARGO EXT</t>
  </si>
  <si>
    <t>ER200XZ</t>
  </si>
  <si>
    <t>LX125AIII</t>
  </si>
  <si>
    <t>BABAKO B-06</t>
  </si>
  <si>
    <t>KINETIC LUNA TF</t>
  </si>
  <si>
    <t>REBUILT OWNER T</t>
  </si>
  <si>
    <t>IHC SCOUT</t>
  </si>
  <si>
    <t>FS419RZ</t>
  </si>
  <si>
    <t>WCAMPER SHELL</t>
  </si>
  <si>
    <t>SPORTS TRACP/UP</t>
  </si>
  <si>
    <t>FUEGO B/C</t>
  </si>
  <si>
    <t>DET P RLNGS&amp;CAN</t>
  </si>
  <si>
    <t>HI-SIDE FORWARD</t>
  </si>
  <si>
    <t>GETZ 1.1L</t>
  </si>
  <si>
    <t>SHARK-125</t>
  </si>
  <si>
    <t>OPTRA SS A/T</t>
  </si>
  <si>
    <t>1F125</t>
  </si>
  <si>
    <t>&amp;SIDE GRILLS</t>
  </si>
  <si>
    <t>AMLIBU</t>
  </si>
  <si>
    <t>ROOFING/CANVASS</t>
  </si>
  <si>
    <t>JIMPY JT</t>
  </si>
  <si>
    <t>POLE HOLDER</t>
  </si>
  <si>
    <t>CERES K2200</t>
  </si>
  <si>
    <t>NF125 REPSOL</t>
  </si>
  <si>
    <t>FL-250 TIPPER</t>
  </si>
  <si>
    <t>PRINCESS /STAKE</t>
  </si>
  <si>
    <t>STAREX 3 SEAT</t>
  </si>
  <si>
    <t>FLTBED/D.DECKER</t>
  </si>
  <si>
    <t>WILL</t>
  </si>
  <si>
    <t>CDW3090A364</t>
  </si>
  <si>
    <t>HI-JET(K TRUCK)</t>
  </si>
  <si>
    <t>ZHONSHEN ZS1506</t>
  </si>
  <si>
    <t>EVEREST 4X2 M</t>
  </si>
  <si>
    <t>EXP</t>
  </si>
  <si>
    <t>FR0TIER</t>
  </si>
  <si>
    <t>SOUL EX A/T</t>
  </si>
  <si>
    <t>FIXED SIDINGS</t>
  </si>
  <si>
    <t>ESCUDO 5 DRS</t>
  </si>
  <si>
    <t>FD110XCSTD</t>
  </si>
  <si>
    <t>FREAM 125</t>
  </si>
  <si>
    <t>HI LANDER/CWIND</t>
  </si>
  <si>
    <t>HAMME PERSON</t>
  </si>
  <si>
    <t>CARNIVAL LS M/T</t>
  </si>
  <si>
    <t>FORD TAURUS</t>
  </si>
  <si>
    <t>JUSTON ALUM CAR</t>
  </si>
  <si>
    <t>LCK611811</t>
  </si>
  <si>
    <t>1E</t>
  </si>
  <si>
    <t>GRACEDOR2004</t>
  </si>
  <si>
    <t>VERIRA</t>
  </si>
  <si>
    <t>116  I BASE</t>
  </si>
  <si>
    <t>DAKOTAN</t>
  </si>
  <si>
    <t>D ROOF</t>
  </si>
  <si>
    <t>RJ 110 7A</t>
  </si>
  <si>
    <t>323`</t>
  </si>
  <si>
    <t>FRRW/ALUMSIDING</t>
  </si>
  <si>
    <t>W/ EXT TUBULLAR</t>
  </si>
  <si>
    <t>EAGLEAGLE PATFI</t>
  </si>
  <si>
    <t>NEW SUPER AEROC</t>
  </si>
  <si>
    <t>ANF25M</t>
  </si>
  <si>
    <t>1.6L V</t>
  </si>
  <si>
    <t>ELF EXT CHASS</t>
  </si>
  <si>
    <t>STLL W/ BOOM</t>
  </si>
  <si>
    <t>EURO  ACCENT</t>
  </si>
  <si>
    <t>RAMSTAR  RX110</t>
  </si>
  <si>
    <t>F150 FIRESIDE</t>
  </si>
  <si>
    <t>XMQ6119G EURO V</t>
  </si>
  <si>
    <t>4L7</t>
  </si>
  <si>
    <t>150R</t>
  </si>
  <si>
    <t>FS1EZW</t>
  </si>
  <si>
    <t>VAVE125</t>
  </si>
  <si>
    <t>AURA DISKBRAKE</t>
  </si>
  <si>
    <t>DET P.RLNS/CNPY</t>
  </si>
  <si>
    <t>JOYRIDE 209</t>
  </si>
  <si>
    <t>THREEW HEELED</t>
  </si>
  <si>
    <t>DTO1W 125</t>
  </si>
  <si>
    <t>F110CMD</t>
  </si>
  <si>
    <t>PATHFINDER STD.</t>
  </si>
  <si>
    <t>FIGHTER LONG</t>
  </si>
  <si>
    <t>10WHEELER  GULL</t>
  </si>
  <si>
    <t>TMX155M</t>
  </si>
  <si>
    <t>L300 D. CAB</t>
  </si>
  <si>
    <t>PIPE DET CANOPY</t>
  </si>
  <si>
    <t>LYNX VALVE</t>
  </si>
  <si>
    <t>UTGD21-SF3</t>
  </si>
  <si>
    <t>CLL00-4</t>
  </si>
  <si>
    <t>GEELY TOUR</t>
  </si>
  <si>
    <t>1500 D/CAB</t>
  </si>
  <si>
    <t>CI</t>
  </si>
  <si>
    <t>JAZZ C VT</t>
  </si>
  <si>
    <t>CR-V 2.0 VA T</t>
  </si>
  <si>
    <t>W/ANALOK CERES</t>
  </si>
  <si>
    <t>CONDOR 90</t>
  </si>
  <si>
    <t>MORRIS MINI 850</t>
  </si>
  <si>
    <t>FU50JTY</t>
  </si>
  <si>
    <t>DTO11W</t>
  </si>
  <si>
    <t>KMC1060P3</t>
  </si>
  <si>
    <t>B2200 D.C.</t>
  </si>
  <si>
    <t>CHANA CAB</t>
  </si>
  <si>
    <t>FCA19</t>
  </si>
  <si>
    <t>FORWARD GIGA</t>
  </si>
  <si>
    <t>HILUX 4X2 J M/T</t>
  </si>
  <si>
    <t>CARGO 2002 DOR</t>
  </si>
  <si>
    <t>TRANSPORTER/DET</t>
  </si>
  <si>
    <t>FW W/ RAILINGS</t>
  </si>
  <si>
    <t>STANDARD TYPE</t>
  </si>
  <si>
    <t>ACCORD 2.3VTR</t>
  </si>
  <si>
    <t>SKY BUS</t>
  </si>
  <si>
    <t>ELF W/GRIILS</t>
  </si>
  <si>
    <t>WINGMAN 11</t>
  </si>
  <si>
    <t>SPORT GLIDE 107</t>
  </si>
  <si>
    <t>LANCER JT MX 1</t>
  </si>
  <si>
    <t>SONGAHEN</t>
  </si>
  <si>
    <t>MITS  FUSO ENG</t>
  </si>
  <si>
    <t>TWON ACE PASS</t>
  </si>
  <si>
    <t>PREDATOR 150II</t>
  </si>
  <si>
    <t>GALLOPER 11</t>
  </si>
  <si>
    <t>SNIPERHCMC</t>
  </si>
  <si>
    <t>ILUMINATOR</t>
  </si>
  <si>
    <t>STEELE STAKE</t>
  </si>
  <si>
    <t>ALTO STD</t>
  </si>
  <si>
    <t>VITARA STD</t>
  </si>
  <si>
    <t>ACCORD 2.0 ESI</t>
  </si>
  <si>
    <t>ISUZU- C190</t>
  </si>
  <si>
    <t>ML50QT-6R</t>
  </si>
  <si>
    <t>PA18T</t>
  </si>
  <si>
    <t>ELF-REEFER VAN</t>
  </si>
  <si>
    <t>PKE280</t>
  </si>
  <si>
    <t>L124SE</t>
  </si>
  <si>
    <t>FX - STB</t>
  </si>
  <si>
    <t>CON/ FLATBED</t>
  </si>
  <si>
    <t>ALTIS 1.8 G A/T</t>
  </si>
  <si>
    <t>SG150-KING</t>
  </si>
  <si>
    <t>EXTENDED SCREEN</t>
  </si>
  <si>
    <t>WITH PP RAILNGS</t>
  </si>
  <si>
    <t>AURA NEXU</t>
  </si>
  <si>
    <t>AE110R-BOX</t>
  </si>
  <si>
    <t>ELF S/S/ CONV.</t>
  </si>
  <si>
    <t>PAJERO-DOR '02</t>
  </si>
  <si>
    <t>BJ1039V3JD313</t>
  </si>
  <si>
    <t>TEOMA</t>
  </si>
  <si>
    <t>FMG</t>
  </si>
  <si>
    <t>FURNACE150</t>
  </si>
  <si>
    <t>SINGLE TIRE W/</t>
  </si>
  <si>
    <t>PALITIZED</t>
  </si>
  <si>
    <t>WAVEE</t>
  </si>
  <si>
    <t>WAVE 200</t>
  </si>
  <si>
    <t>FARGO 4X4 STL C</t>
  </si>
  <si>
    <t>ACE-W/GRILLS</t>
  </si>
  <si>
    <t>CARLL ALL</t>
  </si>
  <si>
    <t>X1 XDRIVE 18I</t>
  </si>
  <si>
    <t>JS1P</t>
  </si>
  <si>
    <t>CF125 A</t>
  </si>
  <si>
    <t>FORWARD/TUBULAR</t>
  </si>
  <si>
    <t>HAWK 150 III</t>
  </si>
  <si>
    <t>CYPTOPN Z</t>
  </si>
  <si>
    <t>SG150-KING ZK</t>
  </si>
  <si>
    <t>AM GENERAL C523</t>
  </si>
  <si>
    <t>W/ DET STEEL</t>
  </si>
  <si>
    <t>3 DR HARD TOP</t>
  </si>
  <si>
    <t>SNASH REVO</t>
  </si>
  <si>
    <t>MCAB W/ CANVASS</t>
  </si>
  <si>
    <t>4G35</t>
  </si>
  <si>
    <t>REVO GL DSL 2.4</t>
  </si>
  <si>
    <t>GRACE PASSENGER</t>
  </si>
  <si>
    <t>KC2700 PAMORAMI</t>
  </si>
  <si>
    <t>STAR -X 175</t>
  </si>
  <si>
    <t>TAMARAW FX ENCL</t>
  </si>
  <si>
    <t>ESCAPE 2.3 L</t>
  </si>
  <si>
    <t>HIGHALUSIDINGS</t>
  </si>
  <si>
    <t>REAR BODY</t>
  </si>
  <si>
    <t>SENTRA 1.3 A/T</t>
  </si>
  <si>
    <t>CIELO GIE AT</t>
  </si>
  <si>
    <t>REARENG</t>
  </si>
  <si>
    <t>GIGA REBUILT</t>
  </si>
  <si>
    <t>JAGGUAR</t>
  </si>
  <si>
    <t>AND 125 MP</t>
  </si>
  <si>
    <t>PRADO T2</t>
  </si>
  <si>
    <t>AXR 110STD</t>
  </si>
  <si>
    <t>FORWARD.W/ CANO</t>
  </si>
  <si>
    <t>TANKER CONV</t>
  </si>
  <si>
    <t>TMX255</t>
  </si>
  <si>
    <t>LANCER GLX ET</t>
  </si>
  <si>
    <t>E JEEP</t>
  </si>
  <si>
    <t>ELF AKR</t>
  </si>
  <si>
    <t>ELF/BAR</t>
  </si>
  <si>
    <t>ELF /PALO</t>
  </si>
  <si>
    <t>HOWO H7</t>
  </si>
  <si>
    <t>DXR</t>
  </si>
  <si>
    <t>MIRRA</t>
  </si>
  <si>
    <t>BOON CRANE</t>
  </si>
  <si>
    <t>DET.BOOM/CANOPY</t>
  </si>
  <si>
    <t>W/ PANEL BAR</t>
  </si>
  <si>
    <t>COROLLA ALTIS1.</t>
  </si>
  <si>
    <t>10W FISHCARRIER</t>
  </si>
  <si>
    <t>MITS-FUSO-OWNER</t>
  </si>
  <si>
    <t>W/EXTTUB SIDING</t>
  </si>
  <si>
    <t>REVO SR A/T L</t>
  </si>
  <si>
    <t>LOUYANG CIMC</t>
  </si>
  <si>
    <t>W/R/VABLECANVAS</t>
  </si>
  <si>
    <t>AU720 4 DR</t>
  </si>
  <si>
    <t>JETIX  2010</t>
  </si>
  <si>
    <t>MULTICAB R VAN</t>
  </si>
  <si>
    <t>GIGA TRACTOR HE</t>
  </si>
  <si>
    <t>GIGA/LPG CAGE</t>
  </si>
  <si>
    <t>ANF 125CC</t>
  </si>
  <si>
    <t>W/ DET ALUM VAN</t>
  </si>
  <si>
    <t>WCANOPY ROOF</t>
  </si>
  <si>
    <t>REM STEEL BOOM</t>
  </si>
  <si>
    <t>ADVGLSSPORT</t>
  </si>
  <si>
    <t>DURANGO CHRYSLE</t>
  </si>
  <si>
    <t>EUVAN</t>
  </si>
  <si>
    <t>RANGER XLT4X4</t>
  </si>
  <si>
    <t>ELF TYPE</t>
  </si>
  <si>
    <t>P-W/ CANOPY</t>
  </si>
  <si>
    <t>14 W</t>
  </si>
  <si>
    <t>SCURM</t>
  </si>
  <si>
    <t>KARGADOR-125</t>
  </si>
  <si>
    <t>HARDKNOCK 5150</t>
  </si>
  <si>
    <t>M 25</t>
  </si>
  <si>
    <t>RAV 4 AT J</t>
  </si>
  <si>
    <t>ZZ3257N3847P2</t>
  </si>
  <si>
    <t>B/B WITH ROOF</t>
  </si>
  <si>
    <t>GEMINI/COROLLA</t>
  </si>
  <si>
    <t>CL00MN</t>
  </si>
  <si>
    <t>DGB</t>
  </si>
  <si>
    <t>CF42M</t>
  </si>
  <si>
    <t>CADILLAC ESCALA</t>
  </si>
  <si>
    <t>RMM125</t>
  </si>
  <si>
    <t>SKYJET</t>
  </si>
  <si>
    <t>JET 100`</t>
  </si>
  <si>
    <t>CENTURION AUV</t>
  </si>
  <si>
    <t>V10S 1.3M/T</t>
  </si>
  <si>
    <t>REVO GSY</t>
  </si>
  <si>
    <t>DYNA DS W/IRON</t>
  </si>
  <si>
    <t>CT100SM</t>
  </si>
  <si>
    <t>SHO GUN 125</t>
  </si>
  <si>
    <t>ISUZU OPEN TOP</t>
  </si>
  <si>
    <t>4DR5K</t>
  </si>
  <si>
    <t>MATRIXSPORTS</t>
  </si>
  <si>
    <t>XRM11110K</t>
  </si>
  <si>
    <t>TRIBUTE 4X2 A/T</t>
  </si>
  <si>
    <t>WONDERBIKE DT</t>
  </si>
  <si>
    <t>HUSSA</t>
  </si>
  <si>
    <t>FRONTIER BRVADO</t>
  </si>
  <si>
    <t>DOUBLE ACB</t>
  </si>
  <si>
    <t>FRIENDEEE</t>
  </si>
  <si>
    <t>QQ 308 MT CHERY</t>
  </si>
  <si>
    <t>DELTA-X DL-125</t>
  </si>
  <si>
    <t>ELF STLCON ROOF</t>
  </si>
  <si>
    <t>HONDA BRAVO</t>
  </si>
  <si>
    <t>S560 MAYBACH</t>
  </si>
  <si>
    <t>SKY 150</t>
  </si>
  <si>
    <t>TRITON EXPEDITI</t>
  </si>
  <si>
    <t>DETACHABLE TOP</t>
  </si>
  <si>
    <t>CARGO W/ ALUM.</t>
  </si>
  <si>
    <t>TMFXREVO GSX</t>
  </si>
  <si>
    <t>ODDSEY</t>
  </si>
  <si>
    <t>OPTRA MY06</t>
  </si>
  <si>
    <t>450 EXC-F SIX D</t>
  </si>
  <si>
    <t>SPORTAGFE</t>
  </si>
  <si>
    <t>FU511UZ</t>
  </si>
  <si>
    <t>RIO RS</t>
  </si>
  <si>
    <t>ELF/S TIRE</t>
  </si>
  <si>
    <t>CECILIA</t>
  </si>
  <si>
    <t>LZ3120M3AB</t>
  </si>
  <si>
    <t>POWERCAB BODY</t>
  </si>
  <si>
    <t>CERES  4X4</t>
  </si>
  <si>
    <t>HU150SC</t>
  </si>
  <si>
    <t>M/T PREGIO</t>
  </si>
  <si>
    <t>TOP 100</t>
  </si>
  <si>
    <t>BONGO D. CAB</t>
  </si>
  <si>
    <t>ZX250G</t>
  </si>
  <si>
    <t>PIO SPORTY</t>
  </si>
  <si>
    <t>W PTG/REBUILT</t>
  </si>
  <si>
    <t>ULTRA POWER DC</t>
  </si>
  <si>
    <t>FD110DISK</t>
  </si>
  <si>
    <t>T- LIFT</t>
  </si>
  <si>
    <t>FURYN 125</t>
  </si>
  <si>
    <t>BESTRIDE150</t>
  </si>
  <si>
    <t>JET  A</t>
  </si>
  <si>
    <t>NEO 110 X3I</t>
  </si>
  <si>
    <t>RAIDER-R</t>
  </si>
  <si>
    <t>APLHA100</t>
  </si>
  <si>
    <t>CRYPTON  DRUM</t>
  </si>
  <si>
    <t>ALUM.DROPSIDE</t>
  </si>
  <si>
    <t>W/DET.STAKEGRIL</t>
  </si>
  <si>
    <t>MAZDA3 1.6 LV</t>
  </si>
  <si>
    <t>4WHLRLIGHT</t>
  </si>
  <si>
    <t>FORTER DOUBLE C</t>
  </si>
  <si>
    <t>YJCLASSIC WAGON</t>
  </si>
  <si>
    <t>QUATROPORTE GRA</t>
  </si>
  <si>
    <t>108SD</t>
  </si>
  <si>
    <t>ELF - EGG VAN</t>
  </si>
  <si>
    <t>CGX125/MOTORELA</t>
  </si>
  <si>
    <t>XI125</t>
  </si>
  <si>
    <t>BARAKO175AB</t>
  </si>
  <si>
    <t>DI0</t>
  </si>
  <si>
    <t>XLT FLARESIDE</t>
  </si>
  <si>
    <t>POWER/DBLE CAB</t>
  </si>
  <si>
    <t>;LANCER</t>
  </si>
  <si>
    <t>ALUM D/SIDE</t>
  </si>
  <si>
    <t>LITE ACE/CANOPY</t>
  </si>
  <si>
    <t>KB 840269</t>
  </si>
  <si>
    <t>PAJERO MONTERO</t>
  </si>
  <si>
    <t>MC STARX 175</t>
  </si>
  <si>
    <t>RANGER XL/P/UP</t>
  </si>
  <si>
    <t>HI JET / HANDY</t>
  </si>
  <si>
    <t>YHAMOCHIN</t>
  </si>
  <si>
    <t>CANTERALUM SIDN</t>
  </si>
  <si>
    <t>ELF W/ BOOM STI</t>
  </si>
  <si>
    <t>MAGICS110</t>
  </si>
  <si>
    <t>RF BOONDAX</t>
  </si>
  <si>
    <t>PORTED C</t>
  </si>
  <si>
    <t>CANTER - W/ PTG</t>
  </si>
  <si>
    <t>W/ POLE</t>
  </si>
  <si>
    <t>AVANTE M/T</t>
  </si>
  <si>
    <t>SENTRAS. SALOON</t>
  </si>
  <si>
    <t>SG100 ZK KING</t>
  </si>
  <si>
    <t>BOOMSTICKREMCAN</t>
  </si>
  <si>
    <t>ISUZU ECONO</t>
  </si>
  <si>
    <t>TOYOTA -OWNER</t>
  </si>
  <si>
    <t>HLUX 4X4</t>
  </si>
  <si>
    <t>MCX SKO BLINK</t>
  </si>
  <si>
    <t>6 WHLR</t>
  </si>
  <si>
    <t>INT'L CONCRETE</t>
  </si>
  <si>
    <t>CF110MA</t>
  </si>
  <si>
    <t>ELF/FEERVAN</t>
  </si>
  <si>
    <t>CHOURUS</t>
  </si>
  <si>
    <t>W/ GLASSRACK</t>
  </si>
  <si>
    <t>MCAB/DETACHROOF</t>
  </si>
  <si>
    <t>STAR -110</t>
  </si>
  <si>
    <t>S65</t>
  </si>
  <si>
    <t>L 300  EXCEED</t>
  </si>
  <si>
    <t>HYUNDAI REBUILT</t>
  </si>
  <si>
    <t>SELF LOAD BOOM</t>
  </si>
  <si>
    <t>AXR-110-S</t>
  </si>
  <si>
    <t>X-LT</t>
  </si>
  <si>
    <t>REFINE</t>
  </si>
  <si>
    <t>CRYPHON</t>
  </si>
  <si>
    <t>W/DET.EXTD GRIL</t>
  </si>
  <si>
    <t>SIENNA SE</t>
  </si>
  <si>
    <t>KC2700 PANORAMA</t>
  </si>
  <si>
    <t>KBD 26</t>
  </si>
  <si>
    <t>TD40F</t>
  </si>
  <si>
    <t>BE12BTH</t>
  </si>
  <si>
    <t>CLW50706SS3</t>
  </si>
  <si>
    <t>FUSO/10W</t>
  </si>
  <si>
    <t>REVO GLX M/T 1.</t>
  </si>
  <si>
    <t>ELF 4 WLRS</t>
  </si>
  <si>
    <t>AFS100/TOPDOWN</t>
  </si>
  <si>
    <t>RENDE</t>
  </si>
  <si>
    <t>HSPUR W/GRILL</t>
  </si>
  <si>
    <t>TERRANOPATHFIND</t>
  </si>
  <si>
    <t>EVER - MATADOR</t>
  </si>
  <si>
    <t>NF11OMT</t>
  </si>
  <si>
    <t>DLX  L300</t>
  </si>
  <si>
    <t>WDET PIPE RLNGS</t>
  </si>
  <si>
    <t>TAMARAW FX GI</t>
  </si>
  <si>
    <t>W/PIPE RAILLING</t>
  </si>
  <si>
    <t>TMFX GLX TTONE</t>
  </si>
  <si>
    <t>ISUZU/HI ACE</t>
  </si>
  <si>
    <t>KING GS/TRIKE</t>
  </si>
  <si>
    <t>F6F</t>
  </si>
  <si>
    <t>EVEE MATADOR</t>
  </si>
  <si>
    <t>SPRINT 150 3V</t>
  </si>
  <si>
    <t>VEGA V</t>
  </si>
  <si>
    <t>6RA1</t>
  </si>
  <si>
    <t>REMCANOPY/GRILL</t>
  </si>
  <si>
    <t>PMR SCOOTER</t>
  </si>
  <si>
    <t>W/HARDTOP CANOP</t>
  </si>
  <si>
    <t>PCI</t>
  </si>
  <si>
    <t>RAIDER FU 110</t>
  </si>
  <si>
    <t>PREHIO</t>
  </si>
  <si>
    <t>NF125E</t>
  </si>
  <si>
    <t>TRS</t>
  </si>
  <si>
    <t>BARS</t>
  </si>
  <si>
    <t>CONV DSW/RB STL</t>
  </si>
  <si>
    <t>W/ URBAN CRANE</t>
  </si>
  <si>
    <t>KAZE ZX130</t>
  </si>
  <si>
    <t>EAGLESTD</t>
  </si>
  <si>
    <t>WDETC SIDINGS</t>
  </si>
  <si>
    <t>FI 110</t>
  </si>
  <si>
    <t>AIRO</t>
  </si>
  <si>
    <t>JL 150 T.5</t>
  </si>
  <si>
    <t>RED CAT 4X4</t>
  </si>
  <si>
    <t>W/WDET CANOPY/G</t>
  </si>
  <si>
    <t>HI RISE SIDINGS</t>
  </si>
  <si>
    <t>GRACE /SALOON</t>
  </si>
  <si>
    <t>ROVER MINI COOP</t>
  </si>
  <si>
    <t>FT50JWY</t>
  </si>
  <si>
    <t>L.CRUISERPRADO</t>
  </si>
  <si>
    <t>L100 ENDEAVOR</t>
  </si>
  <si>
    <t>INNOVA GAS MT</t>
  </si>
  <si>
    <t>MSGNUM 150</t>
  </si>
  <si>
    <t>JXK6120</t>
  </si>
  <si>
    <t>ELF W/CRN</t>
  </si>
  <si>
    <t>L2GF-100</t>
  </si>
  <si>
    <t>STAAREX</t>
  </si>
  <si>
    <t>CYL51V3</t>
  </si>
  <si>
    <t>DELICA/ PICK-UP</t>
  </si>
  <si>
    <t>DELA 110</t>
  </si>
  <si>
    <t>ALTIS  1.6E M/T</t>
  </si>
  <si>
    <t>125ANFS</t>
  </si>
  <si>
    <t>TNX 1 150</t>
  </si>
  <si>
    <t>BRAVOTYPEZ</t>
  </si>
  <si>
    <t>EXT.GRLW/DET.RF</t>
  </si>
  <si>
    <t>FLATBED 2 DSIDE</t>
  </si>
  <si>
    <t>ORTINA</t>
  </si>
  <si>
    <t>PATHTINDER</t>
  </si>
  <si>
    <t>WIRA</t>
  </si>
  <si>
    <t>WGRILLS</t>
  </si>
  <si>
    <t>BONGO-DC</t>
  </si>
  <si>
    <t>B2500DC</t>
  </si>
  <si>
    <t>630D GRAN TURIS</t>
  </si>
  <si>
    <t>2 DECKER</t>
  </si>
  <si>
    <t>NTC 400</t>
  </si>
  <si>
    <t>MSE</t>
  </si>
  <si>
    <t>FE 034</t>
  </si>
  <si>
    <t>FUSO 10WHEELER</t>
  </si>
  <si>
    <t>ZZ1088D3414D1</t>
  </si>
  <si>
    <t>WAVW 100</t>
  </si>
  <si>
    <t>D920</t>
  </si>
  <si>
    <t>FOX - 125</t>
  </si>
  <si>
    <t>ADVENTUREW</t>
  </si>
  <si>
    <t>W/ TOP COVER LD</t>
  </si>
  <si>
    <t>W/DTCHBLECRRIER</t>
  </si>
  <si>
    <t>GOLD GLS</t>
  </si>
  <si>
    <t>BIGHAM</t>
  </si>
  <si>
    <t>DODGE/CARAVAN</t>
  </si>
  <si>
    <t>FGHTR W/ GRILLS</t>
  </si>
  <si>
    <t>ANG125MSP</t>
  </si>
  <si>
    <t>MITS. CANTER</t>
  </si>
  <si>
    <t>S=DESIRE 100</t>
  </si>
  <si>
    <t>GALANT TOPDOWN</t>
  </si>
  <si>
    <t>XMQ611Y</t>
  </si>
  <si>
    <t>SUPERRACING</t>
  </si>
  <si>
    <t>W/ TAB GRILL</t>
  </si>
  <si>
    <t>SUV RANGER</t>
  </si>
  <si>
    <t>DET METAL CAGE</t>
  </si>
  <si>
    <t>MITS-CIMARRON</t>
  </si>
  <si>
    <t>FRAME</t>
  </si>
  <si>
    <t>HIGHSIDE S C</t>
  </si>
  <si>
    <t>CANTER REILING</t>
  </si>
  <si>
    <t>TRAVELING</t>
  </si>
  <si>
    <t>VX200 AT</t>
  </si>
  <si>
    <t>I40 WAGON 1.7L</t>
  </si>
  <si>
    <t>M CANTER</t>
  </si>
  <si>
    <t>MP STX YD125T</t>
  </si>
  <si>
    <t>SRM  SR100A</t>
  </si>
  <si>
    <t>ADVNTURE GLS SP</t>
  </si>
  <si>
    <t>CRYPTON STI</t>
  </si>
  <si>
    <t>MUTICAB/CANOPY</t>
  </si>
  <si>
    <t>C-TRUCK</t>
  </si>
  <si>
    <t>DOKOTA</t>
  </si>
  <si>
    <t>STAKE BDY DSIDE</t>
  </si>
  <si>
    <t>MD17E</t>
  </si>
  <si>
    <t>FX GL REVO</t>
  </si>
  <si>
    <t>B-FRONTIER</t>
  </si>
  <si>
    <t>NXG4250D5WC</t>
  </si>
  <si>
    <t>WEAVE125</t>
  </si>
  <si>
    <t>SMASH FD110 XCD</t>
  </si>
  <si>
    <t>STAR 125</t>
  </si>
  <si>
    <t>C240 -PASSENGER</t>
  </si>
  <si>
    <t>ZZ3257N38 47N1</t>
  </si>
  <si>
    <t>ALUN CLOSED</t>
  </si>
  <si>
    <t>REVO  VX200 A/T</t>
  </si>
  <si>
    <t>TAMARAWQ1</t>
  </si>
  <si>
    <t>STL STK HI SIDE</t>
  </si>
  <si>
    <t>A ASTRO</t>
  </si>
  <si>
    <t>BLAZE/ HUBS 110</t>
  </si>
  <si>
    <t>SG 110-82</t>
  </si>
  <si>
    <t>Q8 3.0. TFSI QU</t>
  </si>
  <si>
    <t>EXECUTIVE EDITI</t>
  </si>
  <si>
    <t>LPG LORRY</t>
  </si>
  <si>
    <t>CIVIC 1.6SIRMT</t>
  </si>
  <si>
    <t>YINGANG STARTEK</t>
  </si>
  <si>
    <t>W/ ROOF/ SIDE</t>
  </si>
  <si>
    <t>STAR X125</t>
  </si>
  <si>
    <t>SAFARI PATRO</t>
  </si>
  <si>
    <t>1P150</t>
  </si>
  <si>
    <t>L110</t>
  </si>
  <si>
    <t>TOURING-ROAD KI</t>
  </si>
  <si>
    <t>V 220 D AVANTGA</t>
  </si>
  <si>
    <t>STARE X</t>
  </si>
  <si>
    <t>ZS50QI</t>
  </si>
  <si>
    <t>K-4R</t>
  </si>
  <si>
    <t>4WD VAN</t>
  </si>
  <si>
    <t>EASYRIDER LC 12</t>
  </si>
  <si>
    <t>CARGO FIGHTER</t>
  </si>
  <si>
    <t>PORTER W/STAKE</t>
  </si>
  <si>
    <t>LF150 A DAAN H</t>
  </si>
  <si>
    <t>ZZ1255N3846B1</t>
  </si>
  <si>
    <t>TITAN W/ EXT. G</t>
  </si>
  <si>
    <t>EX10</t>
  </si>
  <si>
    <t>XMQ6858Y</t>
  </si>
  <si>
    <t>YIN GANG/XT150T</t>
  </si>
  <si>
    <t>CARGO RAILING</t>
  </si>
  <si>
    <t>ZX750</t>
  </si>
  <si>
    <t>W/CANOPY 4WD</t>
  </si>
  <si>
    <t>CITY 1.3SCVT</t>
  </si>
  <si>
    <t>ET100</t>
  </si>
  <si>
    <t>ANF10MDPJ</t>
  </si>
  <si>
    <t>R125C</t>
  </si>
  <si>
    <t>CARRY W/REM.CAN</t>
  </si>
  <si>
    <t>PMR-KWEEKI 11</t>
  </si>
  <si>
    <t>TRIPPLE AXEL</t>
  </si>
  <si>
    <t>VANTAGE 2</t>
  </si>
  <si>
    <t>ACOBE</t>
  </si>
  <si>
    <t>RAVE 100</t>
  </si>
  <si>
    <t>BONGO/S-CAB</t>
  </si>
  <si>
    <t>6W WIDE</t>
  </si>
  <si>
    <t>NF100NF</t>
  </si>
  <si>
    <t>SUPER SPORT ADV</t>
  </si>
  <si>
    <t>EXT REM GRILLS</t>
  </si>
  <si>
    <t>CARRP</t>
  </si>
  <si>
    <t>PASSENGER HARDT</t>
  </si>
  <si>
    <t>SAPIA SCOOTER</t>
  </si>
  <si>
    <t>VKR66K</t>
  </si>
  <si>
    <t>ANF100,DPW</t>
  </si>
  <si>
    <t>ESPERO GXL</t>
  </si>
  <si>
    <t>MAZDA3 HB 2.5 A</t>
  </si>
  <si>
    <t>RC</t>
  </si>
  <si>
    <t>ALUM. DSIDE</t>
  </si>
  <si>
    <t>I10 GLS 1.1L FL</t>
  </si>
  <si>
    <t>DM100</t>
  </si>
  <si>
    <t>W/REM CAMPERSHL</t>
  </si>
  <si>
    <t>D/SW CANOPY</t>
  </si>
  <si>
    <t>TH215       BIN</t>
  </si>
  <si>
    <t>EARL110-1</t>
  </si>
  <si>
    <t>ELF W/ EXT TUBE</t>
  </si>
  <si>
    <t>SUPERMOTO 1</t>
  </si>
  <si>
    <t>PASSENGER SEAT</t>
  </si>
  <si>
    <t>CRF 450R</t>
  </si>
  <si>
    <t>JEEP TRESHER</t>
  </si>
  <si>
    <t>5G8</t>
  </si>
  <si>
    <t>OPTRA 16</t>
  </si>
  <si>
    <t>TAMARAW LF</t>
  </si>
  <si>
    <t>DESIRE SG110A</t>
  </si>
  <si>
    <t>SELLEDK</t>
  </si>
  <si>
    <t>DET REAR STEEL</t>
  </si>
  <si>
    <t>SHINERAY 110</t>
  </si>
  <si>
    <t>SG125-14 HERO</t>
  </si>
  <si>
    <t>CRF250</t>
  </si>
  <si>
    <t>DENWAY BUS</t>
  </si>
  <si>
    <t>COMMANDO150</t>
  </si>
  <si>
    <t>CARRY REM/CANOP</t>
  </si>
  <si>
    <t>YLDX</t>
  </si>
  <si>
    <t>K2700 4X4 P-UP</t>
  </si>
  <si>
    <t>HARP TOP</t>
  </si>
  <si>
    <t>LITE-RIDER</t>
  </si>
  <si>
    <t>AE100R</t>
  </si>
  <si>
    <t>SANYONG 100</t>
  </si>
  <si>
    <t>TADANO / TRUCK</t>
  </si>
  <si>
    <t>CRF 230</t>
  </si>
  <si>
    <t>ZN125 RS</t>
  </si>
  <si>
    <t>CD50</t>
  </si>
  <si>
    <t>ADVENTURE`</t>
  </si>
  <si>
    <t>ZIPSTAR JAZZ70</t>
  </si>
  <si>
    <t>MAGIS 110</t>
  </si>
  <si>
    <t>PREMIOCORONA</t>
  </si>
  <si>
    <t>AURA 100 ES</t>
  </si>
  <si>
    <t>HIACE D/CAB /</t>
  </si>
  <si>
    <t>CONSTRUCT 800</t>
  </si>
  <si>
    <t>ELF/HI SIDE</t>
  </si>
  <si>
    <t>YINGANG/TURBO</t>
  </si>
  <si>
    <t>DEATCHABLE</t>
  </si>
  <si>
    <t>HX125T-10</t>
  </si>
  <si>
    <t>LI150-14II</t>
  </si>
  <si>
    <t>GANG STARSTREK</t>
  </si>
  <si>
    <t>DTACHTUB CANOPY</t>
  </si>
  <si>
    <t>RAMSKI/SR110</t>
  </si>
  <si>
    <t>MULTICAB  D.CAB</t>
  </si>
  <si>
    <t>U-ESR32H1</t>
  </si>
  <si>
    <t>VAN W/O ROOF</t>
  </si>
  <si>
    <t>KTM XK</t>
  </si>
  <si>
    <t>ELF / HIGH SIDE</t>
  </si>
  <si>
    <t>WILLYS W/CANOPY</t>
  </si>
  <si>
    <t>TUB.SIDINGS</t>
  </si>
  <si>
    <t>CAN.W.TUB SID</t>
  </si>
  <si>
    <t>HILUX J MT 4X2</t>
  </si>
  <si>
    <t>JAZZ 1.3LI CVT</t>
  </si>
  <si>
    <t>X-TRAL</t>
  </si>
  <si>
    <t>JTM NICE</t>
  </si>
  <si>
    <t>ESTUDO</t>
  </si>
  <si>
    <t>AURA 112B</t>
  </si>
  <si>
    <t>ALHAP 100</t>
  </si>
  <si>
    <t>ZD3</t>
  </si>
  <si>
    <t>LEIKE JAG100</t>
  </si>
  <si>
    <t>RAILING W/</t>
  </si>
  <si>
    <t>GANG SCOOTER</t>
  </si>
  <si>
    <t>SY309C 8</t>
  </si>
  <si>
    <t>REF VAN CON</t>
  </si>
  <si>
    <t>LANCER MXAT</t>
  </si>
  <si>
    <t>F.PICK UP W/REM</t>
  </si>
  <si>
    <t>WITH EXTND PIPE</t>
  </si>
  <si>
    <t>ZUNDAPP BELLA</t>
  </si>
  <si>
    <t>MIA</t>
  </si>
  <si>
    <t>HENSIN MONARK</t>
  </si>
  <si>
    <t>SCRUM RWND</t>
  </si>
  <si>
    <t>C24-432H</t>
  </si>
  <si>
    <t>IMV3 HILUX M/T</t>
  </si>
  <si>
    <t>RANGER 4X2 2-TO</t>
  </si>
  <si>
    <t>HILUX 4X4 B-CAB</t>
  </si>
  <si>
    <t>DOUBKE DECKER</t>
  </si>
  <si>
    <t>GSI LYNX A/T</t>
  </si>
  <si>
    <t>DY50 B</t>
  </si>
  <si>
    <t>QY25K11</t>
  </si>
  <si>
    <t>SHOGUNFD125XRM</t>
  </si>
  <si>
    <t>W./ROOF</t>
  </si>
  <si>
    <t>MULTI W/ CANOPY</t>
  </si>
  <si>
    <t>KG4</t>
  </si>
  <si>
    <t>CERES 4X4/D/CAB</t>
  </si>
  <si>
    <t>FOCUS  1.6L M/T</t>
  </si>
  <si>
    <t>F300S</t>
  </si>
  <si>
    <t>ROLL BAR/CANOPY</t>
  </si>
  <si>
    <t>SMART BENZ</t>
  </si>
  <si>
    <t>MOTORBIKE W/DIS</t>
  </si>
  <si>
    <t>4DR5 W/ PIPE</t>
  </si>
  <si>
    <t>EXT.TAB.</t>
  </si>
  <si>
    <t>PUP W/ LADDER W</t>
  </si>
  <si>
    <t>MONTERO GLS</t>
  </si>
  <si>
    <t>SUZUKI CKD</t>
  </si>
  <si>
    <t>ACE  CARGO</t>
  </si>
  <si>
    <t>F.CARRIER W/T.S</t>
  </si>
  <si>
    <t>GRILLS &amp; DECK</t>
  </si>
  <si>
    <t>SW150T</t>
  </si>
  <si>
    <t>YIN GONG</t>
  </si>
  <si>
    <t>W/GRILLS CONV</t>
  </si>
  <si>
    <t>RAM CREW CAB</t>
  </si>
  <si>
    <t>ELF PASS TYPE</t>
  </si>
  <si>
    <t>RZ100-AINGS</t>
  </si>
  <si>
    <t>23OE</t>
  </si>
  <si>
    <t>HAPPY 88</t>
  </si>
  <si>
    <t>B2500 P-UP</t>
  </si>
  <si>
    <t>WNDBRKERSTELCON</t>
  </si>
  <si>
    <t>BONG</t>
  </si>
  <si>
    <t>6 WHEEL LIGHT</t>
  </si>
  <si>
    <t>08-24-98</t>
  </si>
  <si>
    <t>FUCK I</t>
  </si>
  <si>
    <t>PRIDECD5</t>
  </si>
  <si>
    <t>1.3 LX CITY</t>
  </si>
  <si>
    <t>RAMSTAR 125-RBO</t>
  </si>
  <si>
    <t>WDEITPPRLCNPY</t>
  </si>
  <si>
    <t>NHRNT FLEXI TR</t>
  </si>
  <si>
    <t>ASIA ROOSTA</t>
  </si>
  <si>
    <t>HD-140(BRUTUS)</t>
  </si>
  <si>
    <t>W/STAKE/ CANOPY</t>
  </si>
  <si>
    <t>W/GRILL VAN</t>
  </si>
  <si>
    <t>FT410V</t>
  </si>
  <si>
    <t>CIV IC</t>
  </si>
  <si>
    <t>SPARK 1.0L MT</t>
  </si>
  <si>
    <t>PASS W/ TOP</t>
  </si>
  <si>
    <t>W.MOVABLE RACK</t>
  </si>
  <si>
    <t>FB VAN L300</t>
  </si>
  <si>
    <t>CANNIBALIZE</t>
  </si>
  <si>
    <t>PORTALET</t>
  </si>
  <si>
    <t>24OD</t>
  </si>
  <si>
    <t>GALANT VR/AT</t>
  </si>
  <si>
    <t>D CAB POWER</t>
  </si>
  <si>
    <t>FIGHTER  ALUMIN</t>
  </si>
  <si>
    <t>CK531E</t>
  </si>
  <si>
    <t>L-.300</t>
  </si>
  <si>
    <t>EXT. W/PALO</t>
  </si>
  <si>
    <t>SPORTAGE  4X4</t>
  </si>
  <si>
    <t>DM125M-5F</t>
  </si>
  <si>
    <t>L-3000</t>
  </si>
  <si>
    <t>230SE</t>
  </si>
  <si>
    <t>SHOGUN R PLUS</t>
  </si>
  <si>
    <t>SENTRA 180 GT</t>
  </si>
  <si>
    <t>YFZ-R1</t>
  </si>
  <si>
    <t>DILECA</t>
  </si>
  <si>
    <t>GEMINI 4FG1</t>
  </si>
  <si>
    <t>DET. W/ RAILING</t>
  </si>
  <si>
    <t>6W /WINCH</t>
  </si>
  <si>
    <t>HI LUX J DSL</t>
  </si>
  <si>
    <t>XRM110 CDI</t>
  </si>
  <si>
    <t>ZX 100-Z</t>
  </si>
  <si>
    <t>T40G</t>
  </si>
  <si>
    <t>TMAMARAW FX</t>
  </si>
  <si>
    <t>EXALTA1.6 M/T</t>
  </si>
  <si>
    <t>STAR X0175</t>
  </si>
  <si>
    <t>ELF INS</t>
  </si>
  <si>
    <t>WAVE 1NF100</t>
  </si>
  <si>
    <t>F150 FSIDE</t>
  </si>
  <si>
    <t>REM.W/EXT GRILL</t>
  </si>
  <si>
    <t>W/ POW.TAILGATE</t>
  </si>
  <si>
    <t>W/DETH FISH BOX</t>
  </si>
  <si>
    <t>SCARRY</t>
  </si>
  <si>
    <t>ADV.GLS 2</t>
  </si>
  <si>
    <t>P.RLNGS/CANOPY</t>
  </si>
  <si>
    <t>TGA 24.480</t>
  </si>
  <si>
    <t>SK410 HIGH ROOF</t>
  </si>
  <si>
    <t>MSX 200-11</t>
  </si>
  <si>
    <t>PASSVAN</t>
  </si>
  <si>
    <t>GUIA LYNX</t>
  </si>
  <si>
    <t>W/ DETSTEELCAGE</t>
  </si>
  <si>
    <t>ELF W/TUBULAR R</t>
  </si>
  <si>
    <t>MILTI CAB</t>
  </si>
  <si>
    <t>SS125T-47</t>
  </si>
  <si>
    <t>MITSUCOSHI</t>
  </si>
  <si>
    <t>ELF/S-TIRE</t>
  </si>
  <si>
    <t>PHAMTUM</t>
  </si>
  <si>
    <t>LANCER GLS 1</t>
  </si>
  <si>
    <t>CT100/TOPDOWN</t>
  </si>
  <si>
    <t>F0X 125</t>
  </si>
  <si>
    <t>RUSI / SC125</t>
  </si>
  <si>
    <t>10W TRANSIT MIX</t>
  </si>
  <si>
    <t>HILANDER CROSS.</t>
  </si>
  <si>
    <t>TAM FX STD 5S</t>
  </si>
  <si>
    <t>B S A</t>
  </si>
  <si>
    <t>CD-150T-8</t>
  </si>
  <si>
    <t>TRASPORT</t>
  </si>
  <si>
    <t>FOXHUNT</t>
  </si>
  <si>
    <t>URVAN/ESCAPE</t>
  </si>
  <si>
    <t>L300FBW/SINGLE</t>
  </si>
  <si>
    <t>ELF D/T P.TGATE</t>
  </si>
  <si>
    <t>FP415J</t>
  </si>
  <si>
    <t>MXS125 II</t>
  </si>
  <si>
    <t>TMX11559</t>
  </si>
  <si>
    <t>PASS CAR</t>
  </si>
  <si>
    <t>4WD TROOPER</t>
  </si>
  <si>
    <t>YINGANG SCOOTER</t>
  </si>
  <si>
    <t>FORD-CORTINA</t>
  </si>
  <si>
    <t>MAXIMUM</t>
  </si>
  <si>
    <t>FD 110XD</t>
  </si>
  <si>
    <t>LT VEHICLE NKR</t>
  </si>
  <si>
    <t>SPRINGER CLASIC</t>
  </si>
  <si>
    <t>AUV WHITE W/ DE</t>
  </si>
  <si>
    <t>ELF|W/DET.BOOM</t>
  </si>
  <si>
    <t>L200 DLX</t>
  </si>
  <si>
    <t>W/FALLETIZE BDY</t>
  </si>
  <si>
    <t>F150/STYLESIDE</t>
  </si>
  <si>
    <t>C ALTIS 1.6J M/</t>
  </si>
  <si>
    <t>CROWN DE LUXE</t>
  </si>
  <si>
    <t>MULTICAB/D/CAB</t>
  </si>
  <si>
    <t>T.ACE</t>
  </si>
  <si>
    <t>MCARTHUR</t>
  </si>
  <si>
    <t>FLARESIDE F150</t>
  </si>
  <si>
    <t>SAFARI HSLR</t>
  </si>
  <si>
    <t>CRYPTON-5</t>
  </si>
  <si>
    <t>QL10403EARY</t>
  </si>
  <si>
    <t>D.S. CONVRTBLE</t>
  </si>
  <si>
    <t>LONGBORN</t>
  </si>
  <si>
    <t>FAMILIAR 323</t>
  </si>
  <si>
    <t>SFERA</t>
  </si>
  <si>
    <t>W/CONVSTEELSTAK</t>
  </si>
  <si>
    <t>VIOS 1.3E  A/T</t>
  </si>
  <si>
    <t>SIO BALZER</t>
  </si>
  <si>
    <t>MSX-1S</t>
  </si>
  <si>
    <t>R1200ST</t>
  </si>
  <si>
    <t>ISUZU ELF TRUCK</t>
  </si>
  <si>
    <t>6W EFL</t>
  </si>
  <si>
    <t>SX</t>
  </si>
  <si>
    <t>PINOY-1</t>
  </si>
  <si>
    <t>CROSSWIND XL M/</t>
  </si>
  <si>
    <t>TLR200</t>
  </si>
  <si>
    <t>EUO</t>
  </si>
  <si>
    <t>VERITA HB</t>
  </si>
  <si>
    <t>SZK SHOGUN R</t>
  </si>
  <si>
    <t>DET.RAIL. EXT.</t>
  </si>
  <si>
    <t>BIGEYE/DET</t>
  </si>
  <si>
    <t>CIVIC ESI 1.6</t>
  </si>
  <si>
    <t>H. SIDE W/ ROOF</t>
  </si>
  <si>
    <t>SMASH DELUXE110</t>
  </si>
  <si>
    <t>AL CARGO D/SIDE</t>
  </si>
  <si>
    <t>W/FULL CANVASS</t>
  </si>
  <si>
    <t>SX5255GJBDR384</t>
  </si>
  <si>
    <t>NSU RIMA</t>
  </si>
  <si>
    <t>STRX</t>
  </si>
  <si>
    <t>MOVING RICEMILL</t>
  </si>
  <si>
    <t>NFR66</t>
  </si>
  <si>
    <t>TORNADO RIVETED</t>
  </si>
  <si>
    <t>MINI-CAB/ROOF</t>
  </si>
  <si>
    <t>ELF-W/PTG</t>
  </si>
  <si>
    <t>LPV CAB CHASSIS</t>
  </si>
  <si>
    <t>WVE 100</t>
  </si>
  <si>
    <t>V250</t>
  </si>
  <si>
    <t>W/HALF DAY</t>
  </si>
  <si>
    <t>LEXUS ES350  3.</t>
  </si>
  <si>
    <t>ER200T</t>
  </si>
  <si>
    <t>850 GIA</t>
  </si>
  <si>
    <t>W/CAN.DET.PALLT</t>
  </si>
  <si>
    <t>DROP REMOVABLE</t>
  </si>
  <si>
    <t>WITH EXTENDED S</t>
  </si>
  <si>
    <t>GL AT</t>
  </si>
  <si>
    <t>POLO CHASSIS</t>
  </si>
  <si>
    <t>SHOGUN PRO 25</t>
  </si>
  <si>
    <t>CHIC 170</t>
  </si>
  <si>
    <t>TANKERS</t>
  </si>
  <si>
    <t>G.T. STARLET</t>
  </si>
  <si>
    <t>STICK W/CANOPY</t>
  </si>
  <si>
    <t>10AD361JB</t>
  </si>
  <si>
    <t>V7 RACER</t>
  </si>
  <si>
    <t>MONOWAGON</t>
  </si>
  <si>
    <t>DROPSIDEW/ ROOF</t>
  </si>
  <si>
    <t>ELF F.B.</t>
  </si>
  <si>
    <t>HALF ROOF/ CANO</t>
  </si>
  <si>
    <t>EURO 2</t>
  </si>
  <si>
    <t>SY1046DHS</t>
  </si>
  <si>
    <t>AURA 125D</t>
  </si>
  <si>
    <t>BETA150</t>
  </si>
  <si>
    <t>TROOPER XWIND</t>
  </si>
  <si>
    <t>AMERICAN  EAGLE</t>
  </si>
  <si>
    <t>AM818AW-D</t>
  </si>
  <si>
    <t>SATURN CRUISER</t>
  </si>
  <si>
    <t>M813A15 TON</t>
  </si>
  <si>
    <t>SKW/STAKE BODY</t>
  </si>
  <si>
    <t>ENDEAVOUR L200</t>
  </si>
  <si>
    <t>ELFWGRILLS</t>
  </si>
  <si>
    <t>FRONTIERBRAVADO</t>
  </si>
  <si>
    <t>323GFAMILIA</t>
  </si>
  <si>
    <t>STRADA/DTCHABLE</t>
  </si>
  <si>
    <t>MSX1V</t>
  </si>
  <si>
    <t>HIGH PRESSURE</t>
  </si>
  <si>
    <t>SG0-100</t>
  </si>
  <si>
    <t>CRUSE 11</t>
  </si>
  <si>
    <t>TITAN W/ EXT</t>
  </si>
  <si>
    <t>TUBULAR W/ EXTN</t>
  </si>
  <si>
    <t>REVO VX2.0</t>
  </si>
  <si>
    <t>MIATA MX5</t>
  </si>
  <si>
    <t>SUPER B. REVO</t>
  </si>
  <si>
    <t>ZS200GY SPORTS</t>
  </si>
  <si>
    <t>DODGE RAM MAXI</t>
  </si>
  <si>
    <t>4DR HT</t>
  </si>
  <si>
    <t>TACT.MOBILE PAT</t>
  </si>
  <si>
    <t>LXIME CIVIC</t>
  </si>
  <si>
    <t>W ROLL BAR</t>
  </si>
  <si>
    <t>SUZUKI  AUV</t>
  </si>
  <si>
    <t>KINGCAB P-UP</t>
  </si>
  <si>
    <t>NEW IMAGE GONOW</t>
  </si>
  <si>
    <t>NKR W/GRILLS</t>
  </si>
  <si>
    <t>850 GLT ESTATE</t>
  </si>
  <si>
    <t>CIELO GLE A/T</t>
  </si>
  <si>
    <t>WAVEMDP</t>
  </si>
  <si>
    <t>F150 XLT S-S</t>
  </si>
  <si>
    <t>W/ DET. BACKRO</t>
  </si>
  <si>
    <t>2L TAM</t>
  </si>
  <si>
    <t>HIGH/CANOPY</t>
  </si>
  <si>
    <t>I10 GLS1.1L (FL</t>
  </si>
  <si>
    <t>TARGET-GAIETY</t>
  </si>
  <si>
    <t>G.I.S</t>
  </si>
  <si>
    <t>HH4</t>
  </si>
  <si>
    <t>ZXRM110</t>
  </si>
  <si>
    <t>GS150TC</t>
  </si>
  <si>
    <t>PALITIZER</t>
  </si>
  <si>
    <t>REBO</t>
  </si>
  <si>
    <t>TMX1559/2010</t>
  </si>
  <si>
    <t>XL M/T 81OT</t>
  </si>
  <si>
    <t>FIGHTER/W. BOOM</t>
  </si>
  <si>
    <t>QUEEN/TAIL GATE</t>
  </si>
  <si>
    <t>W/ DETACH HORCO</t>
  </si>
  <si>
    <t>MIGHTY6 WHEELER</t>
  </si>
  <si>
    <t>EXPLORER 4X4 EB</t>
  </si>
  <si>
    <t>POWER D.CAB</t>
  </si>
  <si>
    <t>EURO  X100</t>
  </si>
  <si>
    <t>G6A</t>
  </si>
  <si>
    <t>FK111</t>
  </si>
  <si>
    <t>P. RLNGS/CANOPY</t>
  </si>
  <si>
    <t>CF400</t>
  </si>
  <si>
    <t>CROSSWIND/XUV</t>
  </si>
  <si>
    <t>APEX150</t>
  </si>
  <si>
    <t>ZONQING</t>
  </si>
  <si>
    <t>WITH BOOM STICK</t>
  </si>
  <si>
    <t>DT70</t>
  </si>
  <si>
    <t>WONDERBIKE SXT1</t>
  </si>
  <si>
    <t>INNOVA G  M/T</t>
  </si>
  <si>
    <t>CERES W/CANVASS</t>
  </si>
  <si>
    <t>W/DET.RAILN EXT</t>
  </si>
  <si>
    <t>F800/BOOM</t>
  </si>
  <si>
    <t>H. ACCENT</t>
  </si>
  <si>
    <t>EX1 M/T</t>
  </si>
  <si>
    <t>ZRM 110</t>
  </si>
  <si>
    <t>CARNIVAL`</t>
  </si>
  <si>
    <t>FIGHTER ALUM.</t>
  </si>
  <si>
    <t>PIONEER 150</t>
  </si>
  <si>
    <t>ROOF/WINDBRAKER</t>
  </si>
  <si>
    <t>LY150T-6A</t>
  </si>
  <si>
    <t>TFB PASS.</t>
  </si>
  <si>
    <t>PRINCESSADTRUCK</t>
  </si>
  <si>
    <t>GIGA 10WHEELER</t>
  </si>
  <si>
    <t>MINI DUMP.</t>
  </si>
  <si>
    <t>L-300 WT VAN</t>
  </si>
  <si>
    <t>RAMSPEED DL 110</t>
  </si>
  <si>
    <t>ANF100MD/TOPDWN</t>
  </si>
  <si>
    <t>FD 125-XSD</t>
  </si>
  <si>
    <t>SUPERVELOCE 800</t>
  </si>
  <si>
    <t>ELF/TBLR/SIDCAN</t>
  </si>
  <si>
    <t>DET.GRL&amp;DETBOOM</t>
  </si>
  <si>
    <t>CAYENNE "S"</t>
  </si>
  <si>
    <t>COR5ONA</t>
  </si>
  <si>
    <t>REM CANOPY/BOOM</t>
  </si>
  <si>
    <t>L300VAN</t>
  </si>
  <si>
    <t>BRAND NEW A7</t>
  </si>
  <si>
    <t>W/ALUMINUM 10WH</t>
  </si>
  <si>
    <t>NISSAN ATLA</t>
  </si>
  <si>
    <t>NKR 4BD1</t>
  </si>
  <si>
    <t>SPORSTERS</t>
  </si>
  <si>
    <t>FK110/TOPDOWN</t>
  </si>
  <si>
    <t>AE  125</t>
  </si>
  <si>
    <t>URBAN ESCAPE</t>
  </si>
  <si>
    <t>TMX155T /CC</t>
  </si>
  <si>
    <t>AMO WRANGLER</t>
  </si>
  <si>
    <t>L-300 /W GRILL</t>
  </si>
  <si>
    <t>[PULSAR</t>
  </si>
  <si>
    <t>ZS125T-30 MOPED</t>
  </si>
  <si>
    <t>COUPE 230 CE</t>
  </si>
  <si>
    <t>YARD</t>
  </si>
  <si>
    <t>MPY100 /TOPDOWN</t>
  </si>
  <si>
    <t>STAR X155 TPDWN</t>
  </si>
  <si>
    <t>AG110</t>
  </si>
  <si>
    <t>CKD 4X2</t>
  </si>
  <si>
    <t>GTIAN</t>
  </si>
  <si>
    <t>HAIMA 7 DX</t>
  </si>
  <si>
    <t>JJ PRINCE</t>
  </si>
  <si>
    <t>CARGO/HYDRAULIC</t>
  </si>
  <si>
    <t>INTERFACE</t>
  </si>
  <si>
    <t>DETSIDEPANNIERS</t>
  </si>
  <si>
    <t>GL125 TRI</t>
  </si>
  <si>
    <t>L300 / FB</t>
  </si>
  <si>
    <t>GEMINI TAMARAW</t>
  </si>
  <si>
    <t>GTI M</t>
  </si>
  <si>
    <t>CHASSIS FITTED</t>
  </si>
  <si>
    <t>LYNX GSIA</t>
  </si>
  <si>
    <t>DR 150</t>
  </si>
  <si>
    <t>RUSI /RD125</t>
  </si>
  <si>
    <t>K3600S</t>
  </si>
  <si>
    <t>W/ SCREEN WIRE</t>
  </si>
  <si>
    <t>RACER ETY</t>
  </si>
  <si>
    <t>STER125</t>
  </si>
  <si>
    <t>DINKSCOOTER</t>
  </si>
  <si>
    <t>SUPER DUKE 1290</t>
  </si>
  <si>
    <t>ICV</t>
  </si>
  <si>
    <t>DS W CANOPY</t>
  </si>
  <si>
    <t>EL F.</t>
  </si>
  <si>
    <t>X-1 AC 110</t>
  </si>
  <si>
    <t>YTMX1559</t>
  </si>
  <si>
    <t>EXPLORER Z200</t>
  </si>
  <si>
    <t>STARGOLD TM150I</t>
  </si>
  <si>
    <t>TS 125ER</t>
  </si>
  <si>
    <t>DETBL. PIPE RAI</t>
  </si>
  <si>
    <t>CRF150LL</t>
  </si>
  <si>
    <t>DS W/EXT SIDING</t>
  </si>
  <si>
    <t>290E</t>
  </si>
  <si>
    <t>XSC33070XA</t>
  </si>
  <si>
    <t>RUSI-BLAZER 125</t>
  </si>
  <si>
    <t>KYRA30</t>
  </si>
  <si>
    <t>STAREX GRD</t>
  </si>
  <si>
    <t>HIGH ROOF SUPER</t>
  </si>
  <si>
    <t>X-PLORER ZS 200</t>
  </si>
  <si>
    <t>GSXR1000RZAM2</t>
  </si>
  <si>
    <t>LHD SVX</t>
  </si>
  <si>
    <t>CX-7 2.5L AT</t>
  </si>
  <si>
    <t>W/ MOUNTED DRIL</t>
  </si>
  <si>
    <t>RZ</t>
  </si>
  <si>
    <t>FD125X5DT</t>
  </si>
  <si>
    <t>MATON155</t>
  </si>
  <si>
    <t>XRM110 C.C.</t>
  </si>
  <si>
    <t>PUROPOSE</t>
  </si>
  <si>
    <t>3001D</t>
  </si>
  <si>
    <t>LE650F</t>
  </si>
  <si>
    <t>SKYJET WINDSTAR</t>
  </si>
  <si>
    <t>RSK 150</t>
  </si>
  <si>
    <t>2011SPORTIVO MT</t>
  </si>
  <si>
    <t>BONGOW/DET.CANO</t>
  </si>
  <si>
    <t>KLX77B TERTON</t>
  </si>
  <si>
    <t>ZESTX110-III</t>
  </si>
  <si>
    <t>W/MOTOR PTG</t>
  </si>
  <si>
    <t>FAETURE110</t>
  </si>
  <si>
    <t>TUBE EXT /ROOF</t>
  </si>
  <si>
    <t>SURF MP 100</t>
  </si>
  <si>
    <t>L300 MOBILE LIB</t>
  </si>
  <si>
    <t>CONVERT.A FRAME</t>
  </si>
  <si>
    <t>G VOYAGER</t>
  </si>
  <si>
    <t>220-C</t>
  </si>
  <si>
    <t>JAZZ 1.5E AT</t>
  </si>
  <si>
    <t>H-100 PORTER</t>
  </si>
  <si>
    <t>CITY 1.3/MT</t>
  </si>
  <si>
    <t>SZ-150-ZK</t>
  </si>
  <si>
    <t>W/REMVBLEGRILLS</t>
  </si>
  <si>
    <t>XVR 150 CC</t>
  </si>
  <si>
    <t>CHEVY W/ ROOF</t>
  </si>
  <si>
    <t>OPEL REKORD</t>
  </si>
  <si>
    <t>FU419N</t>
  </si>
  <si>
    <t>AHV</t>
  </si>
  <si>
    <t>S550</t>
  </si>
  <si>
    <t>EVEREST 4X2 4X2</t>
  </si>
  <si>
    <t>HILUX SR5 4X4</t>
  </si>
  <si>
    <t>FUEGO C.CAB</t>
  </si>
  <si>
    <t>W/DET.CAMPERSHL</t>
  </si>
  <si>
    <t>STC300S</t>
  </si>
  <si>
    <t>TUBULAR EXT..</t>
  </si>
  <si>
    <t>W/ CENTERPOST</t>
  </si>
  <si>
    <t>3181 COUPE</t>
  </si>
  <si>
    <t>HARLEY-DAVIDSON</t>
  </si>
  <si>
    <t>V7 III RACER</t>
  </si>
  <si>
    <t>GRACE CLOSED</t>
  </si>
  <si>
    <t>MIDAS 110</t>
  </si>
  <si>
    <t>SX33164V386C</t>
  </si>
  <si>
    <t>SAYANYONG ISTAN</t>
  </si>
  <si>
    <t>TA,ARAW</t>
  </si>
  <si>
    <t>CORONA WOOD PAN</t>
  </si>
  <si>
    <t>CONDOR ELF</t>
  </si>
  <si>
    <t>HI-LUX CAB</t>
  </si>
  <si>
    <t>KX150C</t>
  </si>
  <si>
    <t>BDA</t>
  </si>
  <si>
    <t>CROSSWIND XT</t>
  </si>
  <si>
    <t>HI-SIDE WITH</t>
  </si>
  <si>
    <t>RAV 4 2.0MT</t>
  </si>
  <si>
    <t>DETCH PIPE EXT.</t>
  </si>
  <si>
    <t>D-SIDE TOP LOAD</t>
  </si>
  <si>
    <t>FUEGO  4X2</t>
  </si>
  <si>
    <t>IMPREZA 2.0I CV</t>
  </si>
  <si>
    <t>HIACE REGIUS</t>
  </si>
  <si>
    <t>CHARADE HATCHBA</t>
  </si>
  <si>
    <t>2DR BEATLE</t>
  </si>
  <si>
    <t>GI P T CANOPY</t>
  </si>
  <si>
    <t>W/ STEEL BOOM</t>
  </si>
  <si>
    <t>W/METAL CANOPY</t>
  </si>
  <si>
    <t>CIELO GDE</t>
  </si>
  <si>
    <t>WAVE100-DRUM</t>
  </si>
  <si>
    <t>W/ STEAK</t>
  </si>
  <si>
    <t>QINGQUI  SCOOTE</t>
  </si>
  <si>
    <t>D CAB HAMMER</t>
  </si>
  <si>
    <t>BOX / STEEL</t>
  </si>
  <si>
    <t>BS 106 CNG</t>
  </si>
  <si>
    <t>W/EXT. STEEL</t>
  </si>
  <si>
    <t>FIUSO</t>
  </si>
  <si>
    <t>F-BIRD</t>
  </si>
  <si>
    <t>SAFARI STA.</t>
  </si>
  <si>
    <t>CARGO EXT SIDE</t>
  </si>
  <si>
    <t>RZ 150 DLX</t>
  </si>
  <si>
    <t>FLYGRAGON</t>
  </si>
  <si>
    <t>PRIDE  CD-5</t>
  </si>
  <si>
    <t>LABAOCHI</t>
  </si>
  <si>
    <t>LYNYX GHIA</t>
  </si>
  <si>
    <t>REVO VTEC4</t>
  </si>
  <si>
    <t>TOWN AND COUN</t>
  </si>
  <si>
    <t>BRZ 2.0 AT</t>
  </si>
  <si>
    <t>ALUM W/RAILINGS</t>
  </si>
  <si>
    <t>SPORTAGE EX 4X2</t>
  </si>
  <si>
    <t>SAIWA CAB</t>
  </si>
  <si>
    <t>NUIEVA RAMDR</t>
  </si>
  <si>
    <t>TFR54 HD 4X2</t>
  </si>
  <si>
    <t>STELL GRILL</t>
  </si>
  <si>
    <t>NIGHTHWAK</t>
  </si>
  <si>
    <t>BOOMSTEAK</t>
  </si>
  <si>
    <t>FIERRA/TUBULAR</t>
  </si>
  <si>
    <t>FORD FORDWARD</t>
  </si>
  <si>
    <t>VESPA GTS 150 I</t>
  </si>
  <si>
    <t>DS SCREEN WIRE</t>
  </si>
  <si>
    <t>W/GRILL STEEL</t>
  </si>
  <si>
    <t>CON STELL STAKE</t>
  </si>
  <si>
    <t>G 650 GS SERTAO</t>
  </si>
  <si>
    <t>LYNX GHIA MT SE</t>
  </si>
  <si>
    <t>Z4 2.5 ROADSTER</t>
  </si>
  <si>
    <t>MCR BIRDIE-100</t>
  </si>
  <si>
    <t>LANCER GLXT</t>
  </si>
  <si>
    <t>LAVITA MINI</t>
  </si>
  <si>
    <t>CENTER BODY CAR</t>
  </si>
  <si>
    <t>W/ ROLL BAR EXT</t>
  </si>
  <si>
    <t>SPORTIVE 125</t>
  </si>
  <si>
    <t>SPRINT  150 3V</t>
  </si>
  <si>
    <t>L-300 REF.</t>
  </si>
  <si>
    <t>OPTIMA K5</t>
  </si>
  <si>
    <t>W EXTENSION</t>
  </si>
  <si>
    <t>SATURN/JEEP</t>
  </si>
  <si>
    <t>F0RWARD</t>
  </si>
  <si>
    <t>ME5</t>
  </si>
  <si>
    <t>MULTICABWGRILLS</t>
  </si>
  <si>
    <t>ELITE HI LINDER</t>
  </si>
  <si>
    <t>VIN STARCRAFT</t>
  </si>
  <si>
    <t>CARRY DC</t>
  </si>
  <si>
    <t>XR100S</t>
  </si>
  <si>
    <t>CHARIOT JITNEY</t>
  </si>
  <si>
    <t>CARRY HISIDE</t>
  </si>
  <si>
    <t>ZST200 GY</t>
  </si>
  <si>
    <t>FU416N</t>
  </si>
  <si>
    <t>PIPES FERLINGS</t>
  </si>
  <si>
    <t>ROTARY DRILLS</t>
  </si>
  <si>
    <t>DSN</t>
  </si>
  <si>
    <t>P-UP CANV.ROOF</t>
  </si>
  <si>
    <t>ELF W/TUB. EXT.</t>
  </si>
  <si>
    <t>CHEVROLET VENT</t>
  </si>
  <si>
    <t>SUPER SPORT AT</t>
  </si>
  <si>
    <t>HILANDER C/WIND</t>
  </si>
  <si>
    <t>LZZ5</t>
  </si>
  <si>
    <t>PEGT</t>
  </si>
  <si>
    <t>TBR-55016</t>
  </si>
  <si>
    <t>LITEACE W/ROOF</t>
  </si>
  <si>
    <t>ZZ3253N3641C</t>
  </si>
  <si>
    <t>JET-EURO X</t>
  </si>
  <si>
    <t>FWD ALUM</t>
  </si>
  <si>
    <t>COMANDO ATV250</t>
  </si>
  <si>
    <t>ZJV5256GJBSX</t>
  </si>
  <si>
    <t>L-300 DXL</t>
  </si>
  <si>
    <t>SRM-110</t>
  </si>
  <si>
    <t>P-UP W/DOUBLE</t>
  </si>
  <si>
    <t>A4  TURBO</t>
  </si>
  <si>
    <t>CLOSE-VAN ALUM</t>
  </si>
  <si>
    <t>NF100ALPHA</t>
  </si>
  <si>
    <t>MONTERO G A/T</t>
  </si>
  <si>
    <t>320SL</t>
  </si>
  <si>
    <t>THUNDER 0BIRD</t>
  </si>
  <si>
    <t>BRAVO KGM</t>
  </si>
  <si>
    <t>SOLO X-150</t>
  </si>
  <si>
    <t>FVR33GLD</t>
  </si>
  <si>
    <t>DET.PIPEGRILLS</t>
  </si>
  <si>
    <t>JCW PACEMAN</t>
  </si>
  <si>
    <t>CANTER 6WHLR</t>
  </si>
  <si>
    <t>QUINGJI</t>
  </si>
  <si>
    <t>ZDMF100AA9B0053</t>
  </si>
  <si>
    <t>XZJ5501JQZ80K</t>
  </si>
  <si>
    <t>TAMATAW</t>
  </si>
  <si>
    <t>FU1255C</t>
  </si>
  <si>
    <t>080 XTI CROSSWN</t>
  </si>
  <si>
    <t>VANETTE/BONGO</t>
  </si>
  <si>
    <t>FIGHTER W/ BOOM</t>
  </si>
  <si>
    <t>W/ HYDRO LIFTER</t>
  </si>
  <si>
    <t>ELF/STEEL GRILL</t>
  </si>
  <si>
    <t>HALF STAKE PUP</t>
  </si>
  <si>
    <t>12 WHLR CARGO</t>
  </si>
  <si>
    <t>FU -150</t>
  </si>
  <si>
    <t>MATRIX GL M/T</t>
  </si>
  <si>
    <t>EAGLE ELECTRIC</t>
  </si>
  <si>
    <t>D CAB.</t>
  </si>
  <si>
    <t>BARAKO-ELECTRIC</t>
  </si>
  <si>
    <t>W/GRILLS/PALLET</t>
  </si>
  <si>
    <t>GRILLED VAN</t>
  </si>
  <si>
    <t>LITEACE ROOF</t>
  </si>
  <si>
    <t>W/DET.HALF ROOF</t>
  </si>
  <si>
    <t>CERES/STEEL</t>
  </si>
  <si>
    <t>HUILANDER</t>
  </si>
  <si>
    <t>PORTERWRAILINGS</t>
  </si>
  <si>
    <t>DELICA EXCEED P</t>
  </si>
  <si>
    <t>13GJ1031001643</t>
  </si>
  <si>
    <t>HDI -X</t>
  </si>
  <si>
    <t>CBR-HANSPREE</t>
  </si>
  <si>
    <t>REVO 1.8 SR M\T</t>
  </si>
  <si>
    <t>REVO WX</t>
  </si>
  <si>
    <t>H/S STEEL STAKE</t>
  </si>
  <si>
    <t>DOUBLE TRUCK CA</t>
  </si>
  <si>
    <t>KINLON  D</t>
  </si>
  <si>
    <t>DETACHBLE FRAME</t>
  </si>
  <si>
    <t>GRACE-DOR 2001</t>
  </si>
  <si>
    <t>CRV 5DR SEDAN</t>
  </si>
  <si>
    <t>CANTER 4D32</t>
  </si>
  <si>
    <t>UY125S</t>
  </si>
  <si>
    <t>FL125RMCD</t>
  </si>
  <si>
    <t>JIFFYW/DET CART</t>
  </si>
  <si>
    <t>R. CANOPY</t>
  </si>
  <si>
    <t>ADVEUTURE</t>
  </si>
  <si>
    <t>STAGG 155</t>
  </si>
  <si>
    <t>GRACE- DOR 2001</t>
  </si>
  <si>
    <t>L300 EXCEED  FB</t>
  </si>
  <si>
    <t>4K COROLLA</t>
  </si>
  <si>
    <t>BARADE</t>
  </si>
  <si>
    <t>H SPUR</t>
  </si>
  <si>
    <t>BRUTUS HD 140</t>
  </si>
  <si>
    <t>1140G</t>
  </si>
  <si>
    <t>PORTER D/S</t>
  </si>
  <si>
    <t>SUPECREW</t>
  </si>
  <si>
    <t>SK125-6</t>
  </si>
  <si>
    <t>QINGQI DY 100</t>
  </si>
  <si>
    <t>CORL. ALTIS</t>
  </si>
  <si>
    <t>HIGHLANDE</t>
  </si>
  <si>
    <t>FRWRD/STLSTKCON</t>
  </si>
  <si>
    <t>CANTERS/TIRE</t>
  </si>
  <si>
    <t>NL270CD1</t>
  </si>
  <si>
    <t>PORTER PASSENGE</t>
  </si>
  <si>
    <t>DROPDISE/ROOF</t>
  </si>
  <si>
    <t>JUSTON TANKER</t>
  </si>
  <si>
    <t>LYNX RS 2.0 L M</t>
  </si>
  <si>
    <t>CANTER / ANALOK</t>
  </si>
  <si>
    <t>TOYOTA JEEP</t>
  </si>
  <si>
    <t>CARRY-W/CANOPY</t>
  </si>
  <si>
    <t>ELF JIGHSIDE</t>
  </si>
  <si>
    <t>AVANTE XG</t>
  </si>
  <si>
    <t>RJ  150-B</t>
  </si>
  <si>
    <t>NHR 4WHLR LIGHT</t>
  </si>
  <si>
    <t>W GLASS WINDOW</t>
  </si>
  <si>
    <t>ACCORD 3.0 V6AT</t>
  </si>
  <si>
    <t>RAV4 HYBRID</t>
  </si>
  <si>
    <t>RHINO MUSSO</t>
  </si>
  <si>
    <t>W/BOOM ELF</t>
  </si>
  <si>
    <t>XLT-D/CAB</t>
  </si>
  <si>
    <t>CAPA</t>
  </si>
  <si>
    <t>SCRAMBLER LOW</t>
  </si>
  <si>
    <t>RANGER DOUBLE L</t>
  </si>
  <si>
    <t>COLT AUV</t>
  </si>
  <si>
    <t>CITY/ROYAL</t>
  </si>
  <si>
    <t>ANF25MP</t>
  </si>
  <si>
    <t>MU UTILITY</t>
  </si>
  <si>
    <t>HYL5057JGKD</t>
  </si>
  <si>
    <t>AE 125</t>
  </si>
  <si>
    <t>CANTER D/ CAB</t>
  </si>
  <si>
    <t>KLQ6900</t>
  </si>
  <si>
    <t>HALF ROOFING</t>
  </si>
  <si>
    <t>323/FAMILIA</t>
  </si>
  <si>
    <t>SC5025XXCDF4</t>
  </si>
  <si>
    <t>MITS/REMOV</t>
  </si>
  <si>
    <t>RAV 4 4X2 M/T</t>
  </si>
  <si>
    <t>ICE BOX TYPE</t>
  </si>
  <si>
    <t>CARENS LX M</t>
  </si>
  <si>
    <t>GRACE M100</t>
  </si>
  <si>
    <t>MUSU</t>
  </si>
  <si>
    <t>KMC</t>
  </si>
  <si>
    <t>FEROZA 4 X 4</t>
  </si>
  <si>
    <t>10 WHEELER WINC</t>
  </si>
  <si>
    <t>FU315</t>
  </si>
  <si>
    <t>HI-ACE GL GRAND</t>
  </si>
  <si>
    <t>WITH CAMPERSHEL</t>
  </si>
  <si>
    <t>DROPSIDE W/CAN</t>
  </si>
  <si>
    <t>AFN125MP</t>
  </si>
  <si>
    <t>BONGO0</t>
  </si>
  <si>
    <t>AQNF100MDPW</t>
  </si>
  <si>
    <t>FW429M</t>
  </si>
  <si>
    <t>U. VAN</t>
  </si>
  <si>
    <t>ATILLA L25</t>
  </si>
  <si>
    <t>FL300</t>
  </si>
  <si>
    <t>HI AVE</t>
  </si>
  <si>
    <t>EXT TUB GRILL</t>
  </si>
  <si>
    <t>NKR66-E</t>
  </si>
  <si>
    <t>D CAB HILUX</t>
  </si>
  <si>
    <t>CANTER /STAKE</t>
  </si>
  <si>
    <t>WIND - 125</t>
  </si>
  <si>
    <t>STARX 75</t>
  </si>
  <si>
    <t>MPC ER/CV</t>
  </si>
  <si>
    <t>FM9 64R</t>
  </si>
  <si>
    <t>EX SALLON</t>
  </si>
  <si>
    <t>D/S DETACHABLE</t>
  </si>
  <si>
    <t>MUTLICAB/DET</t>
  </si>
  <si>
    <t>AVRLLA</t>
  </si>
  <si>
    <t>INNOVA 2.0GAS A</t>
  </si>
  <si>
    <t>LANCER ELXI</t>
  </si>
  <si>
    <t>ASSEMBLED MAZDA</t>
  </si>
  <si>
    <t>CRIPTON</t>
  </si>
  <si>
    <t>JALCXZ71M</t>
  </si>
  <si>
    <t>FFD125XSD</t>
  </si>
  <si>
    <t>RAMJET-M/RJ100</t>
  </si>
  <si>
    <t>200-C</t>
  </si>
  <si>
    <t>DMAX PV W/O AC</t>
  </si>
  <si>
    <t>LASER  4 DR</t>
  </si>
  <si>
    <t>PARTHFINDER</t>
  </si>
  <si>
    <t>ZZ3317N4867D1</t>
  </si>
  <si>
    <t>CARGO ALUM.SIDI</t>
  </si>
  <si>
    <t>CA3312P2K2L4T4E</t>
  </si>
  <si>
    <t>COROLLA LEFTBCK</t>
  </si>
  <si>
    <t>SUPER8 125</t>
  </si>
  <si>
    <t>300C RWD</t>
  </si>
  <si>
    <t>CG150-B</t>
  </si>
  <si>
    <t>CARGO W SIDING</t>
  </si>
  <si>
    <t>BRAVO100</t>
  </si>
  <si>
    <t>H/S STAKE STEEL</t>
  </si>
  <si>
    <t>CANTER/TAILGATE</t>
  </si>
  <si>
    <t>SVX MT</t>
  </si>
  <si>
    <t>ALPINA B3</t>
  </si>
  <si>
    <t>ALUM/DET FALLOW</t>
  </si>
  <si>
    <t>JMH  E4 RIVITED</t>
  </si>
  <si>
    <t>ANF100  TOPDOWN</t>
  </si>
  <si>
    <t>CERES PANORAMC</t>
  </si>
  <si>
    <t>STX125C</t>
  </si>
  <si>
    <t>FIREBIRDPONTIAC</t>
  </si>
  <si>
    <t>BARAKO A 175</t>
  </si>
  <si>
    <t>RAMAJET</t>
  </si>
  <si>
    <t>ALTIS 1.6 J M/T</t>
  </si>
  <si>
    <t>RANGER 2X2</t>
  </si>
  <si>
    <t>LAND CRUISER BP</t>
  </si>
  <si>
    <t>ELF W/D DECKER</t>
  </si>
  <si>
    <t>BJ5102JSQ1 G1</t>
  </si>
  <si>
    <t>HYONGSUNG MIDAS</t>
  </si>
  <si>
    <t>TDJ-50</t>
  </si>
  <si>
    <t>W/GRL&amp;DETSTKBOM</t>
  </si>
  <si>
    <t>O 8 X-R</t>
  </si>
  <si>
    <t>W ROLLBAR EXT</t>
  </si>
  <si>
    <t>W/ DET.ROFFINGG</t>
  </si>
  <si>
    <t>LANDROVER 5DRS</t>
  </si>
  <si>
    <t>RAV4 SV 4X2 M/T</t>
  </si>
  <si>
    <t>SEDAN-4DOOR</t>
  </si>
  <si>
    <t>VIDA 125</t>
  </si>
  <si>
    <t>SORENTO CRDI A/</t>
  </si>
  <si>
    <t>KB200GY</t>
  </si>
  <si>
    <t>QB</t>
  </si>
  <si>
    <t>PROJECTORW/WING</t>
  </si>
  <si>
    <t>DS CONV.</t>
  </si>
  <si>
    <t>RZ 125R-BOX</t>
  </si>
  <si>
    <t>4BE1 D. CAB</t>
  </si>
  <si>
    <t>SORENTO LX A/T</t>
  </si>
  <si>
    <t>VEBYS100</t>
  </si>
  <si>
    <t>C650SPORT</t>
  </si>
  <si>
    <t>DET EXT.FLATBAR</t>
  </si>
  <si>
    <t>XT-200</t>
  </si>
  <si>
    <t>2011 NHR MB 80A</t>
  </si>
  <si>
    <t>MONTERO PAJERO</t>
  </si>
  <si>
    <t>1500-BEETLE</t>
  </si>
  <si>
    <t>CANTER D/SIDE</t>
  </si>
  <si>
    <t>W/ WINDOW</t>
  </si>
  <si>
    <t>50K</t>
  </si>
  <si>
    <t>V7 III STONE</t>
  </si>
  <si>
    <t>STEL STAKE CONV</t>
  </si>
  <si>
    <t>LASER CHIA</t>
  </si>
  <si>
    <t>L-300 ALUM.</t>
  </si>
  <si>
    <t>L300 (UV)</t>
  </si>
  <si>
    <t>L200 /PICK-UP</t>
  </si>
  <si>
    <t>L300 M/T</t>
  </si>
  <si>
    <t>CB1 400</t>
  </si>
  <si>
    <t>FLEETMASTER</t>
  </si>
  <si>
    <t>640I CABRIO</t>
  </si>
  <si>
    <t>LS TFR</t>
  </si>
  <si>
    <t>DAY50-C</t>
  </si>
  <si>
    <t>BC175 K</t>
  </si>
  <si>
    <t>QJ250</t>
  </si>
  <si>
    <t>SR410</t>
  </si>
  <si>
    <t>RAV4A/A</t>
  </si>
  <si>
    <t>CIVIC 2.0S SLAT</t>
  </si>
  <si>
    <t>W/CENTER SEAT</t>
  </si>
  <si>
    <t>NF100MS PH</t>
  </si>
  <si>
    <t>BRONCHO CLOSED</t>
  </si>
  <si>
    <t>X6 XDRIVE 3.0D</t>
  </si>
  <si>
    <t>FXLD</t>
  </si>
  <si>
    <t>HS125-9</t>
  </si>
  <si>
    <t>ML 250 CDI AMG</t>
  </si>
  <si>
    <t>L-300-W/ANALOK</t>
  </si>
  <si>
    <t>XTERRA PRO-4X</t>
  </si>
  <si>
    <t>W/CANVASS RFNG</t>
  </si>
  <si>
    <t>DELPHI  CRUISER</t>
  </si>
  <si>
    <t>NIT INDICATED</t>
  </si>
  <si>
    <t>L300H-SIDE P-UP</t>
  </si>
  <si>
    <t>SKY HAWK SH</t>
  </si>
  <si>
    <t>MOTO X155</t>
  </si>
  <si>
    <t>RF MAGNUM DSL.</t>
  </si>
  <si>
    <t>BONGOGRILLS/DET</t>
  </si>
  <si>
    <t>EASYRIDER 150II</t>
  </si>
  <si>
    <t>STA-X 175</t>
  </si>
  <si>
    <t>CLK240</t>
  </si>
  <si>
    <t>W/ ADVER. FRAME</t>
  </si>
  <si>
    <t>GIAJUE</t>
  </si>
  <si>
    <t>TNMX125</t>
  </si>
  <si>
    <t>DET. STAKE</t>
  </si>
  <si>
    <t>BLIZZARD 4X2T</t>
  </si>
  <si>
    <t>FB W/ SLIDING W</t>
  </si>
  <si>
    <t>7K</t>
  </si>
  <si>
    <t>CLK320</t>
  </si>
  <si>
    <t>APV GL</t>
  </si>
  <si>
    <t>OWNWER</t>
  </si>
  <si>
    <t>FAT BOY 114 FLF</t>
  </si>
  <si>
    <t>HAOJIN 125T-3</t>
  </si>
  <si>
    <t>LANCER 2.0</t>
  </si>
  <si>
    <t>S.RLNG/CNPYVAN</t>
  </si>
  <si>
    <t>T 100 DU</t>
  </si>
  <si>
    <t>ME06</t>
  </si>
  <si>
    <t>GLXI 16</t>
  </si>
  <si>
    <t>KIA FORTE LX AT</t>
  </si>
  <si>
    <t>SELECT/RAILINGS</t>
  </si>
  <si>
    <t>LIPO</t>
  </si>
  <si>
    <t>LYN M/T</t>
  </si>
  <si>
    <t>CHUNLAN C125</t>
  </si>
  <si>
    <t>LPT 1116</t>
  </si>
  <si>
    <t>ALUM . VAN</t>
  </si>
  <si>
    <t>X-TRAIL 250X</t>
  </si>
  <si>
    <t>DAGGER 110E</t>
  </si>
  <si>
    <t>BONGGO DROPSIDE</t>
  </si>
  <si>
    <t>JIANG HUAI</t>
  </si>
  <si>
    <t>BONGO W/TUB DET</t>
  </si>
  <si>
    <t>FORUNER 110</t>
  </si>
  <si>
    <t>REM GRILLS</t>
  </si>
  <si>
    <t>JKSDAFJKASD</t>
  </si>
  <si>
    <t>MATON50</t>
  </si>
  <si>
    <t>REBUILT/GEMINI</t>
  </si>
  <si>
    <t>SEFIERO</t>
  </si>
  <si>
    <t>NEW MAZDA 3R</t>
  </si>
  <si>
    <t>STAKE FLATFORM</t>
  </si>
  <si>
    <t>ELF/  WIDE</t>
  </si>
  <si>
    <t>ANF100DMPJ</t>
  </si>
  <si>
    <t>GLO MOTOROD 125</t>
  </si>
  <si>
    <t>SHANGAN</t>
  </si>
  <si>
    <t>CANTER/HIGHSIDE</t>
  </si>
  <si>
    <t>SOARER</t>
  </si>
  <si>
    <t>SUNKAM</t>
  </si>
  <si>
    <t>FTO 2 DR</t>
  </si>
  <si>
    <t>CERES/CANNOPY</t>
  </si>
  <si>
    <t>REVO SRAT</t>
  </si>
  <si>
    <t>HD170</t>
  </si>
  <si>
    <t>TMX155STAUTOCAL</t>
  </si>
  <si>
    <t>L10 330</t>
  </si>
  <si>
    <t>D TIRE</t>
  </si>
  <si>
    <t>COROLLA 1.3 EX</t>
  </si>
  <si>
    <t>SPORTS / DEF. R</t>
  </si>
  <si>
    <t>ETASI - ET150</t>
  </si>
  <si>
    <t>SUPER GLIDE</t>
  </si>
  <si>
    <t>138CC</t>
  </si>
  <si>
    <t>B.SAND</t>
  </si>
  <si>
    <t>DODGE TRUCK</t>
  </si>
  <si>
    <t>APEX DINK 150</t>
  </si>
  <si>
    <t>XLT CHANNEL</t>
  </si>
  <si>
    <t>RAMSKI / SR 110</t>
  </si>
  <si>
    <t>TUBULAR PIPES</t>
  </si>
  <si>
    <t>BARAKO 175B-06</t>
  </si>
  <si>
    <t>L300/ ALUM. VAN</t>
  </si>
  <si>
    <t>EK 3</t>
  </si>
  <si>
    <t>X32 OD</t>
  </si>
  <si>
    <t>AR80</t>
  </si>
  <si>
    <t>DM110M-5D2</t>
  </si>
  <si>
    <t>KYOCI</t>
  </si>
  <si>
    <t>HJC5256GJB</t>
  </si>
  <si>
    <t>RAIDER FU-110</t>
  </si>
  <si>
    <t>RAMJET/RJ150B</t>
  </si>
  <si>
    <t>HI SIDING</t>
  </si>
  <si>
    <t>FX 8</t>
  </si>
  <si>
    <t>REC ELF</t>
  </si>
  <si>
    <t>FD110XGD</t>
  </si>
  <si>
    <t>ELF SCREEN BODY</t>
  </si>
  <si>
    <t>H/S W/ROOF RACK</t>
  </si>
  <si>
    <t>ISUZUW/PTG</t>
  </si>
  <si>
    <t>COF 9670</t>
  </si>
  <si>
    <t>ADMIRAL BRAND</t>
  </si>
  <si>
    <t>SG250ZK</t>
  </si>
  <si>
    <t>CTF125 MRCA</t>
  </si>
  <si>
    <t>SNIPER STD135</t>
  </si>
  <si>
    <t>G100MN</t>
  </si>
  <si>
    <t>DROPSIDE W/ GRI</t>
  </si>
  <si>
    <t>DMAX POLICE CAR</t>
  </si>
  <si>
    <t>BOXSTER 986</t>
  </si>
  <si>
    <t>TBR54FWLHILANDE</t>
  </si>
  <si>
    <t>XUR</t>
  </si>
  <si>
    <t>VZ TWIN750</t>
  </si>
  <si>
    <t>GI PIPE RF SPRT</t>
  </si>
  <si>
    <t>LEVITA</t>
  </si>
  <si>
    <t>GRACE PASS</t>
  </si>
  <si>
    <t>SENTRA EX  M/T</t>
  </si>
  <si>
    <t>FC3J W/FISHBOX</t>
  </si>
  <si>
    <t>740 I L</t>
  </si>
  <si>
    <t>NJ1030DB - 4</t>
  </si>
  <si>
    <t>INNOVA D DSL MT</t>
  </si>
  <si>
    <t>CARGO/CTR. POST</t>
  </si>
  <si>
    <t>TMX155T/TC</t>
  </si>
  <si>
    <t>CM1205</t>
  </si>
  <si>
    <t>BONGO FRIENDIE</t>
  </si>
  <si>
    <t>SS0</t>
  </si>
  <si>
    <t>CORTIA</t>
  </si>
  <si>
    <t>FORGE</t>
  </si>
  <si>
    <t>LEXUS L/CRUISER</t>
  </si>
  <si>
    <t>LOW W/CANVASS</t>
  </si>
  <si>
    <t>XJR575</t>
  </si>
  <si>
    <t>DY126-13</t>
  </si>
  <si>
    <t>PIPE SIDING</t>
  </si>
  <si>
    <t>E 350 COUPE'</t>
  </si>
  <si>
    <t>CARAVAN CRUISE</t>
  </si>
  <si>
    <t>WRX 2.0 MT</t>
  </si>
  <si>
    <t>ADVENTURE G I</t>
  </si>
  <si>
    <t>CON FLATBED/SDG</t>
  </si>
  <si>
    <t>TROOPER SKYROOF</t>
  </si>
  <si>
    <t>MCR-BIRDIE 100</t>
  </si>
  <si>
    <t>TELSTER</t>
  </si>
  <si>
    <t>ALTIS 1.6F</t>
  </si>
  <si>
    <t>W/RMVBLEPALLET</t>
  </si>
  <si>
    <t>TAMARAW  REVO</t>
  </si>
  <si>
    <t>ANF100 MSP/R</t>
  </si>
  <si>
    <t>COFIRO</t>
  </si>
  <si>
    <t>W LOADING BOOM</t>
  </si>
  <si>
    <t>W/DET CANOPY SI</t>
  </si>
  <si>
    <t>CANTER/EXT. TUB</t>
  </si>
  <si>
    <t>ZZ4527V3247N1B</t>
  </si>
  <si>
    <t>DROPSIDE W.CC</t>
  </si>
  <si>
    <t>SYM BONUS 1OO</t>
  </si>
  <si>
    <t>FIGHTERFISH CAR</t>
  </si>
  <si>
    <t>LAND CRUISER 90</t>
  </si>
  <si>
    <t>KL25SH (SUPER 8</t>
  </si>
  <si>
    <t>BONUS SR</t>
  </si>
  <si>
    <t>CABSTAR S./CAB</t>
  </si>
  <si>
    <t>VMAX 1200CC</t>
  </si>
  <si>
    <t>K2700 4X2 M/T</t>
  </si>
  <si>
    <t>THC</t>
  </si>
  <si>
    <t>XRM110 SOLO</t>
  </si>
  <si>
    <t>ESCONO LINE</t>
  </si>
  <si>
    <t>F-150 LARIAT4X4</t>
  </si>
  <si>
    <t>KZ ADVENTURE GL</t>
  </si>
  <si>
    <t>BACKHOE DIGGER</t>
  </si>
  <si>
    <t>DFS4256RAE4</t>
  </si>
  <si>
    <t>CUSTOM SPORT</t>
  </si>
  <si>
    <t>P8F23 SWEEPER</t>
  </si>
  <si>
    <t>4FC</t>
  </si>
  <si>
    <t>D-MAX 4X2 A/TLS</t>
  </si>
  <si>
    <t>EN50 QT</t>
  </si>
  <si>
    <t>L300-ANALOK</t>
  </si>
  <si>
    <t>ASIA FLOATING</t>
  </si>
  <si>
    <t>CL1004</t>
  </si>
  <si>
    <t>G3W 38</t>
  </si>
  <si>
    <t>TOPAS</t>
  </si>
  <si>
    <t>SUPER SAFARI</t>
  </si>
  <si>
    <t>CLASSIC DESSERT</t>
  </si>
  <si>
    <t>RF110RBOX</t>
  </si>
  <si>
    <t>BC175BTMP</t>
  </si>
  <si>
    <t>TOYOTA ASCONA</t>
  </si>
  <si>
    <t>CXZ12PIC DUMP</t>
  </si>
  <si>
    <t>MULTICAB PUP W/</t>
  </si>
  <si>
    <t>ZZ3317V4667A</t>
  </si>
  <si>
    <t>BELLETZA MADASS</t>
  </si>
  <si>
    <t>6WCARGO W/BOOM</t>
  </si>
  <si>
    <t>XLR 250</t>
  </si>
  <si>
    <t>TRUNCK</t>
  </si>
  <si>
    <t>COI</t>
  </si>
  <si>
    <t>ULTRA CLASSIC E</t>
  </si>
  <si>
    <t>RAV- 4</t>
  </si>
  <si>
    <t>SKW-W/STL STAKE</t>
  </si>
  <si>
    <t>5 TON</t>
  </si>
  <si>
    <t>REVO DLX-DSL</t>
  </si>
  <si>
    <t>NEZUS 112</t>
  </si>
  <si>
    <t>DACO</t>
  </si>
  <si>
    <t>ZX 12R</t>
  </si>
  <si>
    <t>HV98</t>
  </si>
  <si>
    <t>ZONGSHEN 60CC</t>
  </si>
  <si>
    <t>ELF W/ EXT GRIL</t>
  </si>
  <si>
    <t>ISTARA</t>
  </si>
  <si>
    <t>FD-125XSD</t>
  </si>
  <si>
    <t>X3000</t>
  </si>
  <si>
    <t>EXTRA</t>
  </si>
  <si>
    <t>X3 2.51I</t>
  </si>
  <si>
    <t>ELEGANCE L-UP</t>
  </si>
  <si>
    <t>ZZ1168E42240143</t>
  </si>
  <si>
    <t>MINI CAB/CANOPY</t>
  </si>
  <si>
    <t>POP GAL</t>
  </si>
  <si>
    <t>HDRAULIC LIFTER</t>
  </si>
  <si>
    <t>JOG-50</t>
  </si>
  <si>
    <t>B2500 DCAB</t>
  </si>
  <si>
    <t>VANDORA</t>
  </si>
  <si>
    <t>HEARSE LTD</t>
  </si>
  <si>
    <t>BONGO EXT.</t>
  </si>
  <si>
    <t>W/CNVASSROOFING</t>
  </si>
  <si>
    <t>TBR54SPORTIVO</t>
  </si>
  <si>
    <t>W/ EXT HI-SIDE</t>
  </si>
  <si>
    <t>JITNEY W/</t>
  </si>
  <si>
    <t>HI ACE PASS VA</t>
  </si>
  <si>
    <t>AVELLA A/T</t>
  </si>
  <si>
    <t>ACE PICK-UP</t>
  </si>
  <si>
    <t>23UE</t>
  </si>
  <si>
    <t>LIFAN LF150GY</t>
  </si>
  <si>
    <t>ELF W/TUBULAR</t>
  </si>
  <si>
    <t>TAMAEAR FX</t>
  </si>
  <si>
    <t>CRYTPON-S</t>
  </si>
  <si>
    <t>HATCHABACK</t>
  </si>
  <si>
    <t>W/EXT GIP RF S</t>
  </si>
  <si>
    <t>W/ P TAIL GATE</t>
  </si>
  <si>
    <t>NUEVADRIVE</t>
  </si>
  <si>
    <t>JPER GRAN H-ACE</t>
  </si>
  <si>
    <t>CBR 900</t>
  </si>
  <si>
    <t>SD23-CREW CAB</t>
  </si>
  <si>
    <t>LF150ABLACKHAWK</t>
  </si>
  <si>
    <t>L300/AMBULANCE</t>
  </si>
  <si>
    <t>STATREK II</t>
  </si>
  <si>
    <t>TITAN DASH 4X2</t>
  </si>
  <si>
    <t>W/ STAKE CONV</t>
  </si>
  <si>
    <t>LANDRUISER PRAD</t>
  </si>
  <si>
    <t>TUBULAR TUBE</t>
  </si>
  <si>
    <t>CARGO PALLET</t>
  </si>
  <si>
    <t>KB222</t>
  </si>
  <si>
    <t>515I</t>
  </si>
  <si>
    <t>BARAKO0</t>
  </si>
  <si>
    <t>MM200</t>
  </si>
  <si>
    <t>GH\HI LUX</t>
  </si>
  <si>
    <t>MULTICAB DETACH</t>
  </si>
  <si>
    <t>X3 EXECUTI</t>
  </si>
  <si>
    <t>X3-100</t>
  </si>
  <si>
    <t>REMSTEELRACKEXT</t>
  </si>
  <si>
    <t>HI ACE COMMU</t>
  </si>
  <si>
    <t>XPLORER200</t>
  </si>
  <si>
    <t>X10</t>
  </si>
  <si>
    <t>Z4 3.0SI</t>
  </si>
  <si>
    <t>KMP</t>
  </si>
  <si>
    <t>FIGHTER EXT CAN</t>
  </si>
  <si>
    <t>D-CAB W/</t>
  </si>
  <si>
    <t>CARRYNW/ LADDER</t>
  </si>
  <si>
    <t>HI LUX 4X2 DLX</t>
  </si>
  <si>
    <t>WAGON W/ TOP LO</t>
  </si>
  <si>
    <t>F ORD</t>
  </si>
  <si>
    <t>CROSSWIND SPORT</t>
  </si>
  <si>
    <t>CCRYPTON</t>
  </si>
  <si>
    <t>DET,CANOPY</t>
  </si>
  <si>
    <t>2ND HAND IMPORT</t>
  </si>
  <si>
    <t>CROSS</t>
  </si>
  <si>
    <t>REXTONRX290A/T</t>
  </si>
  <si>
    <t>ROSA DE LUXE M</t>
  </si>
  <si>
    <t>RAV4 MT LE</t>
  </si>
  <si>
    <t>XRMKLE</t>
  </si>
  <si>
    <t>4EG-100Y</t>
  </si>
  <si>
    <t>070 DMAX   4X2</t>
  </si>
  <si>
    <t>PREV REG</t>
  </si>
  <si>
    <t>SPORTAGE 4X2 DS</t>
  </si>
  <si>
    <t>JITRNEY</t>
  </si>
  <si>
    <t>ELF/W-GRILLS</t>
  </si>
  <si>
    <t>ELF/  W/BOOM</t>
  </si>
  <si>
    <t>MINI 4X4</t>
  </si>
  <si>
    <t>WRX STI 2.5 M/T</t>
  </si>
  <si>
    <t>B100 MBUS</t>
  </si>
  <si>
    <t>TRAGO XCIENT</t>
  </si>
  <si>
    <t>RANGER  3.2L 4X</t>
  </si>
  <si>
    <t>MP NIO 110</t>
  </si>
  <si>
    <t>W/DET STAINLESS</t>
  </si>
  <si>
    <t>ISUZU/ CARGO</t>
  </si>
  <si>
    <t>FU 125XRM</t>
  </si>
  <si>
    <t>KAB BAYAN POLIC</t>
  </si>
  <si>
    <t>KAWASAKI MC</t>
  </si>
  <si>
    <t>HFF6110K06D</t>
  </si>
  <si>
    <t>FUEGO 2X2</t>
  </si>
  <si>
    <t>R 1200</t>
  </si>
  <si>
    <t>XTREET 200 X</t>
  </si>
  <si>
    <t>CAMRY 2. AT</t>
  </si>
  <si>
    <t>ULTRA  POWER</t>
  </si>
  <si>
    <t>MOBILI1.5V CVT</t>
  </si>
  <si>
    <t>XRM,125</t>
  </si>
  <si>
    <t>EQ1020TFT02/DFM</t>
  </si>
  <si>
    <t>SKYLAB</t>
  </si>
  <si>
    <t>LFJ1042T1</t>
  </si>
  <si>
    <t>1200 PINOY</t>
  </si>
  <si>
    <t>REVOSR</t>
  </si>
  <si>
    <t>O 500 M 1826</t>
  </si>
  <si>
    <t>TAMARAW FX SR.</t>
  </si>
  <si>
    <t>XTNDD TUBE PIPE</t>
  </si>
  <si>
    <t>GE100</t>
  </si>
  <si>
    <t>4PE</t>
  </si>
  <si>
    <t>CANTER STEELSTA</t>
  </si>
  <si>
    <t>TGA 26.350</t>
  </si>
  <si>
    <t>ASTRO RANCHERO</t>
  </si>
  <si>
    <t>WONDERBIKE SMC</t>
  </si>
  <si>
    <t>INNONA</t>
  </si>
  <si>
    <t>BLAZE /HUBS 110</t>
  </si>
  <si>
    <t>FEROZA EI-4</t>
  </si>
  <si>
    <t>M LIFAN</t>
  </si>
  <si>
    <t>CLA 45 SHOOTING</t>
  </si>
  <si>
    <t>10W HI SIDE</t>
  </si>
  <si>
    <t>SOLO SCOOTER</t>
  </si>
  <si>
    <t>CHEVY II</t>
  </si>
  <si>
    <t>PAJERO BK</t>
  </si>
  <si>
    <t>;L-300</t>
  </si>
  <si>
    <t>TAHOE HIGH COUN</t>
  </si>
  <si>
    <t>Z4 3.0SI ROADST</t>
  </si>
  <si>
    <t>TYTMX1559</t>
  </si>
  <si>
    <t>1500C</t>
  </si>
  <si>
    <t>ZK6669D</t>
  </si>
  <si>
    <t>110RBOX</t>
  </si>
  <si>
    <t>DET. TEEL GRILS</t>
  </si>
  <si>
    <t>COROLLA 1.8 G</t>
  </si>
  <si>
    <t>SPORTER XL88</t>
  </si>
  <si>
    <t>ZEST S 100</t>
  </si>
  <si>
    <t>ELF GARGO</t>
  </si>
  <si>
    <t>CCG125/TOPDOWN</t>
  </si>
  <si>
    <t>C/DS/EXT PIPE</t>
  </si>
  <si>
    <t>MOTORSHARK</t>
  </si>
  <si>
    <t>ECHO VERZO</t>
  </si>
  <si>
    <t>110F</t>
  </si>
  <si>
    <t>NPR- 4HF1</t>
  </si>
  <si>
    <t>DS W/AL.SIDINGS</t>
  </si>
  <si>
    <t>CORONA 2.0 EL</t>
  </si>
  <si>
    <t>BROTUS</t>
  </si>
  <si>
    <t>FD125XSD+</t>
  </si>
  <si>
    <t>DELICA W/ROOF</t>
  </si>
  <si>
    <t>FDX125</t>
  </si>
  <si>
    <t>MORITA 6W</t>
  </si>
  <si>
    <t>ELFEXTSTLCANOPY</t>
  </si>
  <si>
    <t>BONGOBROWNEY</t>
  </si>
  <si>
    <t>CITY VTL AT</t>
  </si>
  <si>
    <t>ELF HSPUR</t>
  </si>
  <si>
    <t>4 DR. ACCORD</t>
  </si>
  <si>
    <t>BA BRASILLA</t>
  </si>
  <si>
    <t>L300B</t>
  </si>
  <si>
    <t>CON ALUM</t>
  </si>
  <si>
    <t>W/TANKER DETACH</t>
  </si>
  <si>
    <t>W/LADDER RACK C</t>
  </si>
  <si>
    <t>F150 SUPERCAB</t>
  </si>
  <si>
    <t>DAIMLER C240</t>
  </si>
  <si>
    <t>CFT 125M9PH</t>
  </si>
  <si>
    <t>ISUZUW/PALO</t>
  </si>
  <si>
    <t>D/SW FIBERGLAS</t>
  </si>
  <si>
    <t>CRV2.0 M/T</t>
  </si>
  <si>
    <t>IH-8200</t>
  </si>
  <si>
    <t>E3200</t>
  </si>
  <si>
    <t>3 DECKER CAGE</t>
  </si>
  <si>
    <t>RAPTOR R 125</t>
  </si>
  <si>
    <t>W/ EXTNDTABULAR</t>
  </si>
  <si>
    <t>TITAN RD RUNNER</t>
  </si>
  <si>
    <t>SK410  ALUM VAN</t>
  </si>
  <si>
    <t>DETACHABLEROOF</t>
  </si>
  <si>
    <t>BFRONTIER TILT</t>
  </si>
  <si>
    <t>COROLA 1.6GLI</t>
  </si>
  <si>
    <t>B2300</t>
  </si>
  <si>
    <t>C13</t>
  </si>
  <si>
    <t>ELF / TAIL GATE</t>
  </si>
  <si>
    <t>V46</t>
  </si>
  <si>
    <t>DHIII NI-CDINEW</t>
  </si>
  <si>
    <t>BONGO/ D-CAB</t>
  </si>
  <si>
    <t>D/CAB PICKUP</t>
  </si>
  <si>
    <t>LYNX MT</t>
  </si>
  <si>
    <t>ISUZU/HINO</t>
  </si>
  <si>
    <t>SORONTO III</t>
  </si>
  <si>
    <t>ATLAS D/CAB</t>
  </si>
  <si>
    <t>HSIDE/DET.BOOM</t>
  </si>
  <si>
    <t>RAINES100</t>
  </si>
  <si>
    <t>CANTR/ALUM EXT</t>
  </si>
  <si>
    <t>W/PTGALUMSIDING</t>
  </si>
  <si>
    <t>GL TRI</t>
  </si>
  <si>
    <t>L2GFDX</t>
  </si>
  <si>
    <t>SPV/ TOWING TRU</t>
  </si>
  <si>
    <t>FIGHTER/RMVBLE</t>
  </si>
  <si>
    <t>CROSSWIND EXTRE</t>
  </si>
  <si>
    <t>WCANOPY CANVASS</t>
  </si>
  <si>
    <t>STING-AY</t>
  </si>
  <si>
    <t>TECT</t>
  </si>
  <si>
    <t>Z4 2.5I AT</t>
  </si>
  <si>
    <t>COMBI BUS</t>
  </si>
  <si>
    <t>N9</t>
  </si>
  <si>
    <t>TTMX1559</t>
  </si>
  <si>
    <t>CITY GL M/T</t>
  </si>
  <si>
    <t>CITY EXL MT</t>
  </si>
  <si>
    <t>AN110B</t>
  </si>
  <si>
    <t>KC2700 D.CAB</t>
  </si>
  <si>
    <t>\HD3</t>
  </si>
  <si>
    <t>FORWARD W/ WING</t>
  </si>
  <si>
    <t>EXT TAB W/ ROOF</t>
  </si>
  <si>
    <t>DHARIOT  POWER</t>
  </si>
  <si>
    <t>EAGLE D.CAB</t>
  </si>
  <si>
    <t>TRICYCLE TYPE</t>
  </si>
  <si>
    <t>FT125-T</t>
  </si>
  <si>
    <t>S. GRANDIA 2JM</t>
  </si>
  <si>
    <t>LTD</t>
  </si>
  <si>
    <t>CHEVROLET SAVAN</t>
  </si>
  <si>
    <t>INT'L CARGO</t>
  </si>
  <si>
    <t>FRONTIER QU3</t>
  </si>
  <si>
    <t>DYE</t>
  </si>
  <si>
    <t>TOP DOWN/FN</t>
  </si>
  <si>
    <t>LF110 2</t>
  </si>
  <si>
    <t>GL GRANDIA 2JM</t>
  </si>
  <si>
    <t>MAZDA-BESTA</t>
  </si>
  <si>
    <t>TURBO 70CC</t>
  </si>
  <si>
    <t>XTREEM</t>
  </si>
  <si>
    <t>ELF STAKE WITH</t>
  </si>
  <si>
    <t>CIVIC 2.0 S MT</t>
  </si>
  <si>
    <t>DRPSID W CANOPY</t>
  </si>
  <si>
    <t>YAMY</t>
  </si>
  <si>
    <t>LINMAX ATV110</t>
  </si>
  <si>
    <t>DFL3258A3</t>
  </si>
  <si>
    <t>BONGO-EXT STEEL</t>
  </si>
  <si>
    <t>RAE125</t>
  </si>
  <si>
    <t>LANCER 1.6 MX</t>
  </si>
  <si>
    <t>GS125TD</t>
  </si>
  <si>
    <t>ELF- LOW SIDE</t>
  </si>
  <si>
    <t>HI-ACE M/T</t>
  </si>
  <si>
    <t>EXT STAKE BODY</t>
  </si>
  <si>
    <t>ADVENTURE W</t>
  </si>
  <si>
    <t>XPLORER 2200</t>
  </si>
  <si>
    <t>PICANTO SL A/T</t>
  </si>
  <si>
    <t>745LE IPERFORMA</t>
  </si>
  <si>
    <t>E150 CHATEAU AT</t>
  </si>
  <si>
    <t>CJ8, RENEGADE</t>
  </si>
  <si>
    <t>STAINLESS CONV</t>
  </si>
  <si>
    <t>HIBED</t>
  </si>
  <si>
    <t>N3014X2 MT</t>
  </si>
  <si>
    <t>DYNA BOOM/TOYOT</t>
  </si>
  <si>
    <t>TGS33.350</t>
  </si>
  <si>
    <t>ZZ3167M3817D13F</t>
  </si>
  <si>
    <t>BRIO 1.2V CVT</t>
  </si>
  <si>
    <t>TC 150 CNTR CAR</t>
  </si>
  <si>
    <t>CELICA COUPE</t>
  </si>
  <si>
    <t>UNIVERSE EXPRES</t>
  </si>
  <si>
    <t>HD320</t>
  </si>
  <si>
    <t>DX LIFTBACK</t>
  </si>
  <si>
    <t>PATROL DX 4WD</t>
  </si>
  <si>
    <t>SYLPHY 1.6L MT</t>
  </si>
  <si>
    <t>HONDA HORIZON</t>
  </si>
  <si>
    <t>BJ3122V4PDBF1</t>
  </si>
  <si>
    <t>MACHO</t>
  </si>
  <si>
    <t>L.300</t>
  </si>
  <si>
    <t>BIG EYE W/ DET</t>
  </si>
  <si>
    <t>FUI25</t>
  </si>
  <si>
    <t>SYM JET 2</t>
  </si>
  <si>
    <t>FORD GRAVEL</t>
  </si>
  <si>
    <t>D-MAX LS 4X2M/T</t>
  </si>
  <si>
    <t>3.2 L</t>
  </si>
  <si>
    <t>B-1300</t>
  </si>
  <si>
    <t>W/POWERTALEGATE</t>
  </si>
  <si>
    <t>INTENATIONAL</t>
  </si>
  <si>
    <t>CECILE</t>
  </si>
  <si>
    <t>TRUCK YUKON</t>
  </si>
  <si>
    <t>916 CC</t>
  </si>
  <si>
    <t>ESCUDO JEEP</t>
  </si>
  <si>
    <t>F-PACE R-SPORT</t>
  </si>
  <si>
    <t>CIVET110</t>
  </si>
  <si>
    <t>ZONGSHEN/ZF150</t>
  </si>
  <si>
    <t>HR-V GH4</t>
  </si>
  <si>
    <t>W-BIKE 08X-R</t>
  </si>
  <si>
    <t>ISTANZA MB100</t>
  </si>
  <si>
    <t>SP-2 RVT RC-51</t>
  </si>
  <si>
    <t>PORTE HIGHSIDE</t>
  </si>
  <si>
    <t>T-REX</t>
  </si>
  <si>
    <t>SWAVE</t>
  </si>
  <si>
    <t>S25I</t>
  </si>
  <si>
    <t>CR-V 2.0 V AT</t>
  </si>
  <si>
    <t>HAGIBIS TOURSTR</t>
  </si>
  <si>
    <t>7K TAMARAW</t>
  </si>
  <si>
    <t>6D7</t>
  </si>
  <si>
    <t>LANCER/4DOOR</t>
  </si>
  <si>
    <t>STAVIC SV 2.7</t>
  </si>
  <si>
    <t>KFM</t>
  </si>
  <si>
    <t>KAMA KMC1O22</t>
  </si>
  <si>
    <t>L300 CAB/CHASSI</t>
  </si>
  <si>
    <t>HONDA-ACTY</t>
  </si>
  <si>
    <t>ACCORD VTL</t>
  </si>
  <si>
    <t>ANFRAPATROL</t>
  </si>
  <si>
    <t>REV O GLX</t>
  </si>
  <si>
    <t>FW110SD</t>
  </si>
  <si>
    <t>ELF W/STICK</t>
  </si>
  <si>
    <t>SUPER EV</t>
  </si>
  <si>
    <t>DELICIA</t>
  </si>
  <si>
    <t>PACER ETI</t>
  </si>
  <si>
    <t>S350</t>
  </si>
  <si>
    <t>BIG TILTING</t>
  </si>
  <si>
    <t>XE M/T 5S</t>
  </si>
  <si>
    <t>CVR70G</t>
  </si>
  <si>
    <t>W CAGE &amp; CANOPY</t>
  </si>
  <si>
    <t>XTOWN CT</t>
  </si>
  <si>
    <t>ER 2000</t>
  </si>
  <si>
    <t>BENELI</t>
  </si>
  <si>
    <t>SCRUM 12 V</t>
  </si>
  <si>
    <t>POWER LIGHT</t>
  </si>
  <si>
    <t>ALTIS 1.6G</t>
  </si>
  <si>
    <t>L200ENDEAVOR</t>
  </si>
  <si>
    <t>STK GRLW/DETACH</t>
  </si>
  <si>
    <t>DAYE SCOOTER MC</t>
  </si>
  <si>
    <t>CRUISE 150</t>
  </si>
  <si>
    <t>FS418N</t>
  </si>
  <si>
    <t>BRUTER150</t>
  </si>
  <si>
    <t>BESTRA</t>
  </si>
  <si>
    <t>DET CAN&amp;DS GRIL</t>
  </si>
  <si>
    <t>ARIANT</t>
  </si>
  <si>
    <t>TFR54HY</t>
  </si>
  <si>
    <t>SNIPER-125</t>
  </si>
  <si>
    <t>TREKKER HURRICA</t>
  </si>
  <si>
    <t>L300 EXCEL</t>
  </si>
  <si>
    <t>ENDURO A50 LFGY</t>
  </si>
  <si>
    <t>STARLAZER 100</t>
  </si>
  <si>
    <t>NS PRIMA V STAR</t>
  </si>
  <si>
    <t>AMBULANCE CONV</t>
  </si>
  <si>
    <t>EMIC MSY125</t>
  </si>
  <si>
    <t>COUPE MT</t>
  </si>
  <si>
    <t>JJ 150T-2B</t>
  </si>
  <si>
    <t>JIANSHE150</t>
  </si>
  <si>
    <t>BELOVED</t>
  </si>
  <si>
    <t>FJ10</t>
  </si>
  <si>
    <t>INNOVA G MT</t>
  </si>
  <si>
    <t>ELFW/ALUMTANK</t>
  </si>
  <si>
    <t>ASIA ROCKSTAR</t>
  </si>
  <si>
    <t>W/D.STRLNG/CNPY</t>
  </si>
  <si>
    <t>BONNS 100</t>
  </si>
  <si>
    <t>FUSO-TRUCK</t>
  </si>
  <si>
    <t>ANPBRABO</t>
  </si>
  <si>
    <t>ANF125MSF</t>
  </si>
  <si>
    <t>682DC33G35H</t>
  </si>
  <si>
    <t>HI ACE GL MT</t>
  </si>
  <si>
    <t>MPV/MT</t>
  </si>
  <si>
    <t>4BB1 XLT</t>
  </si>
  <si>
    <t>Q21 MT</t>
  </si>
  <si>
    <t>SUNNY STANDARD</t>
  </si>
  <si>
    <t>WU710/EXTENSION</t>
  </si>
  <si>
    <t>GRILLS DETACHAB</t>
  </si>
  <si>
    <t>MPY100</t>
  </si>
  <si>
    <t>FREE LX115</t>
  </si>
  <si>
    <t>1.6 AT/SEDAN</t>
  </si>
  <si>
    <t>TOWNA ACE  PASS</t>
  </si>
  <si>
    <t>HOGS &amp;CAT./CAGE</t>
  </si>
  <si>
    <t>RAMO</t>
  </si>
  <si>
    <t>18912T</t>
  </si>
  <si>
    <t>V MAX</t>
  </si>
  <si>
    <t>RS3 2.5 TFSI</t>
  </si>
  <si>
    <t>TIGGO 2  A/T</t>
  </si>
  <si>
    <t>W/ BEDLINER</t>
  </si>
  <si>
    <t>NHRNT(FLEXI T)</t>
  </si>
  <si>
    <t>W/ ANALOC</t>
  </si>
  <si>
    <t>TOYOTA RX7</t>
  </si>
  <si>
    <t>CG-135</t>
  </si>
  <si>
    <t>LYNX GSI W/T</t>
  </si>
  <si>
    <t>TRABROVER CAB</t>
  </si>
  <si>
    <t>GALALNT</t>
  </si>
  <si>
    <t>RZ100-RBOX</t>
  </si>
  <si>
    <t>MINI EV</t>
  </si>
  <si>
    <t>MP3 400</t>
  </si>
  <si>
    <t>CHM3311KPQ64M</t>
  </si>
  <si>
    <t>NEW BEATTLE</t>
  </si>
  <si>
    <t>INTL SCOUT</t>
  </si>
  <si>
    <t>SID</t>
  </si>
  <si>
    <t>DT-127</t>
  </si>
  <si>
    <t>SS LONG ROSA</t>
  </si>
  <si>
    <t>FU 150</t>
  </si>
  <si>
    <t>TWIZY</t>
  </si>
  <si>
    <t>XL M/T810T</t>
  </si>
  <si>
    <t>RAMSKI D SR110</t>
  </si>
  <si>
    <t>6W A7 HOWO</t>
  </si>
  <si>
    <t>L-300 PASSENGER</t>
  </si>
  <si>
    <t>EX/GRILS W/CANO</t>
  </si>
  <si>
    <t>HAIMA 1 STANDAR</t>
  </si>
  <si>
    <t>L300 (WHITE)</t>
  </si>
  <si>
    <t>CORESTER</t>
  </si>
  <si>
    <t>CT100( BAJAJ</t>
  </si>
  <si>
    <t>GLS TURBO INTER</t>
  </si>
  <si>
    <t>XL100 KS</t>
  </si>
  <si>
    <t>GIGA FLATBED</t>
  </si>
  <si>
    <t>STAR DELUXE 200</t>
  </si>
  <si>
    <t>K2500 PANORAMIC</t>
  </si>
  <si>
    <t>L25CC</t>
  </si>
  <si>
    <t>BCKTOBCK PATROL</t>
  </si>
  <si>
    <t>DN23C1A E-JEEPN</t>
  </si>
  <si>
    <t>H ROOF W/ B B</t>
  </si>
  <si>
    <t>W/ FIRE PUMP</t>
  </si>
  <si>
    <t>W  WINCH</t>
  </si>
  <si>
    <t>CRV RD 483</t>
  </si>
  <si>
    <t>ELF W/ EMOVABLE</t>
  </si>
  <si>
    <t>MULTICAB/D.ROOF</t>
  </si>
  <si>
    <t>GUARDRAIL SWEEP</t>
  </si>
  <si>
    <t>JOHN COOPER WOR</t>
  </si>
  <si>
    <t>SHOGUN R 125CC</t>
  </si>
  <si>
    <t>CARRY DS STAKE</t>
  </si>
  <si>
    <t>LR3 HSE</t>
  </si>
  <si>
    <t>L-200 D.C</t>
  </si>
  <si>
    <t>DELICA PICK-UP</t>
  </si>
  <si>
    <t>DET &amp; EXT TUBE</t>
  </si>
  <si>
    <t>5R FIERA</t>
  </si>
  <si>
    <t>ELF-ALUM HISIDE</t>
  </si>
  <si>
    <t>VESPA GTX300 IE</t>
  </si>
  <si>
    <t>HDL CREW CAB</t>
  </si>
  <si>
    <t>TSI</t>
  </si>
  <si>
    <t>MG GS OFF ROAD</t>
  </si>
  <si>
    <t>REVO 200 MT</t>
  </si>
  <si>
    <t>P-UP W/ TUB EXT</t>
  </si>
  <si>
    <t>UW- 125</t>
  </si>
  <si>
    <t>HI-JET UTILITY</t>
  </si>
  <si>
    <t>ELF W.TUB.EXTN</t>
  </si>
  <si>
    <t>V50CD-YELS</t>
  </si>
  <si>
    <t>R- B0X 100</t>
  </si>
  <si>
    <t>ISUZU/CRUISER</t>
  </si>
  <si>
    <t>HUSEABERG</t>
  </si>
  <si>
    <t>CRANKCASE</t>
  </si>
  <si>
    <t>FIGHTER  MINIDU</t>
  </si>
  <si>
    <t>LS90</t>
  </si>
  <si>
    <t>CIVE</t>
  </si>
  <si>
    <t>DCAB. W/GRILLS</t>
  </si>
  <si>
    <t>SNIPERT135 A</t>
  </si>
  <si>
    <t>DT-125CC</t>
  </si>
  <si>
    <t>ASPHALT DSTRBR</t>
  </si>
  <si>
    <t>AXR-M</t>
  </si>
  <si>
    <t>MSXS 125</t>
  </si>
  <si>
    <t>(8 SEATERS)</t>
  </si>
  <si>
    <t>XRM110 J/AHO</t>
  </si>
  <si>
    <t>FIERA/ PICK UP</t>
  </si>
  <si>
    <t>DELTA MC</t>
  </si>
  <si>
    <t>MANZA AURA 1.3L</t>
  </si>
  <si>
    <t>LOCSIN</t>
  </si>
  <si>
    <t>ZDMF100AA9B0046</t>
  </si>
  <si>
    <t>ELF/ FULL ROOF</t>
  </si>
  <si>
    <t>BMW X5</t>
  </si>
  <si>
    <t>DET.CANVAS/BOOM</t>
  </si>
  <si>
    <t>TRICITY 2CMF</t>
  </si>
  <si>
    <t>10WHEEL FORWARD</t>
  </si>
  <si>
    <t>CRYPTON RA</t>
  </si>
  <si>
    <t>STEEL EXTENDED</t>
  </si>
  <si>
    <t>GTRACE</t>
  </si>
  <si>
    <t>UBR TROOPER</t>
  </si>
  <si>
    <t>ELF/RAILLING</t>
  </si>
  <si>
    <t>ZL5257GJB1</t>
  </si>
  <si>
    <t>LHD W/ RAILINGS</t>
  </si>
  <si>
    <t>LC70  PICK UP</t>
  </si>
  <si>
    <t>TMX1559TOPDOWN</t>
  </si>
  <si>
    <t>A4 GP 1.8 AT</t>
  </si>
  <si>
    <t>FW115-MAGS</t>
  </si>
  <si>
    <t>EVEREST XL</t>
  </si>
  <si>
    <t>CLOSE FORWARD</t>
  </si>
  <si>
    <t>CVR17S</t>
  </si>
  <si>
    <t>RAIDER 150 R</t>
  </si>
  <si>
    <t>FV517H TRACTOR</t>
  </si>
  <si>
    <t>ELF/ &amp; CANOPY</t>
  </si>
  <si>
    <t>BEATV A</t>
  </si>
  <si>
    <t>WAVE A125</t>
  </si>
  <si>
    <t>ADVENTURES S/P</t>
  </si>
  <si>
    <t>F150 4X4</t>
  </si>
  <si>
    <t>CANOPY W/ CAGE</t>
  </si>
  <si>
    <t>FORTUNER4X22.5G</t>
  </si>
  <si>
    <t>COPEN</t>
  </si>
  <si>
    <t>C200MNE</t>
  </si>
  <si>
    <t>MASO 150</t>
  </si>
  <si>
    <t>ESPERA</t>
  </si>
  <si>
    <t>&amp;W/TUBULAR EXTN</t>
  </si>
  <si>
    <t>FP150</t>
  </si>
  <si>
    <t>W/RECKER</t>
  </si>
  <si>
    <t>CANTERHYDRAULIC</t>
  </si>
  <si>
    <t>LANCETA SPORT</t>
  </si>
  <si>
    <t>L300 DUAL</t>
  </si>
  <si>
    <t>HBD</t>
  </si>
  <si>
    <t>FT125T-9</t>
  </si>
  <si>
    <t>KBD 21</t>
  </si>
  <si>
    <t>TUBULARDECKROOF</t>
  </si>
  <si>
    <t>CARGO/ROOFING</t>
  </si>
  <si>
    <t>BOOM LORRY</t>
  </si>
  <si>
    <t>VIOS 133E</t>
  </si>
  <si>
    <t>MHR</t>
  </si>
  <si>
    <t>6 WHEELERS ELF</t>
  </si>
  <si>
    <t>CK52ASN</t>
  </si>
  <si>
    <t>TRMX155</t>
  </si>
  <si>
    <t>DEMAK MTX-125</t>
  </si>
  <si>
    <t>X4/TOPDOWN</t>
  </si>
  <si>
    <t>FE304W/GRILLS</t>
  </si>
  <si>
    <t>IMPREZA 2.0 0R</t>
  </si>
  <si>
    <t>MIGNON HI-SIDE</t>
  </si>
  <si>
    <t>SUZUKICANOPY</t>
  </si>
  <si>
    <t>R WID</t>
  </si>
  <si>
    <t>HALF STEEL TOP</t>
  </si>
  <si>
    <t>INNOVA 2.OJ</t>
  </si>
  <si>
    <t>LITEACE GXL</t>
  </si>
  <si>
    <t>XMQ6111Y</t>
  </si>
  <si>
    <t>DTCHABE/CANOPY</t>
  </si>
  <si>
    <t>HINO 10W TRUCK</t>
  </si>
  <si>
    <t>SKW SPRAY</t>
  </si>
  <si>
    <t>W/ CANOPY ELF</t>
  </si>
  <si>
    <t>SENTRA STDC5</t>
  </si>
  <si>
    <t>S MULE TOWING</t>
  </si>
  <si>
    <t>TUBULAR W/TENT</t>
  </si>
  <si>
    <t>TS125R</t>
  </si>
  <si>
    <t>RADERS 150</t>
  </si>
  <si>
    <t>ELF -B</t>
  </si>
  <si>
    <t>LANCER JT GLX1</t>
  </si>
  <si>
    <t>DFA11GZ6AD7</t>
  </si>
  <si>
    <t>D/S/FIBERGLASS</t>
  </si>
  <si>
    <t>TOYOTAHI LUXVAN</t>
  </si>
  <si>
    <t>COROLLA VIOS</t>
  </si>
  <si>
    <t>CALIFORNIA16SGX</t>
  </si>
  <si>
    <t>HD111NI CDINEW</t>
  </si>
  <si>
    <t>GIGA BULK CARRI</t>
  </si>
  <si>
    <t>PAJERO SE AT</t>
  </si>
  <si>
    <t>R6 BIG BIKE</t>
  </si>
  <si>
    <t>LONCIN CC 150</t>
  </si>
  <si>
    <t>W/ EXT HISIDE</t>
  </si>
  <si>
    <t>HFF6109K</t>
  </si>
  <si>
    <t>523 IA</t>
  </si>
  <si>
    <t>ANGLE BAR EXT'N</t>
  </si>
  <si>
    <t>STRADA GLS 4WD</t>
  </si>
  <si>
    <t>FLATBED WITH</t>
  </si>
  <si>
    <t>FIERRA STAKE</t>
  </si>
  <si>
    <t>SCOOTERS JIREH</t>
  </si>
  <si>
    <t>FX AUV</t>
  </si>
  <si>
    <t>FX WAGON</t>
  </si>
  <si>
    <t>SONIE150</t>
  </si>
  <si>
    <t>W/HIGHSIDEGRILS</t>
  </si>
  <si>
    <t>F350 PICKUP</t>
  </si>
  <si>
    <t>FITHTER</t>
  </si>
  <si>
    <t>EARL 110-17</t>
  </si>
  <si>
    <t>PAJERO I.COOLER</t>
  </si>
  <si>
    <t>STL-W/PIPE GRLS</t>
  </si>
  <si>
    <t>REMOVABLEGRILLS</t>
  </si>
  <si>
    <t>CAHRIOT GRANDS</t>
  </si>
  <si>
    <t>DELPHI MC</t>
  </si>
  <si>
    <t>BACHOE</t>
  </si>
  <si>
    <t>ELFSAFETYLOADER</t>
  </si>
  <si>
    <t>REV1.8 SR AT L</t>
  </si>
  <si>
    <t>FUEL TANKTANKER</t>
  </si>
  <si>
    <t>RJ100WAVE</t>
  </si>
  <si>
    <t>BAJA WIND</t>
  </si>
  <si>
    <t>YUTONG ZK6100H</t>
  </si>
  <si>
    <t>TELSCOPIC CRANE</t>
  </si>
  <si>
    <t>SUPERFOUR</t>
  </si>
  <si>
    <t>KB125-E</t>
  </si>
  <si>
    <t>ECOSPORT</t>
  </si>
  <si>
    <t>WOTH ROOF</t>
  </si>
  <si>
    <t>PMRC ML50QT-4G</t>
  </si>
  <si>
    <t>ATV150WHE</t>
  </si>
  <si>
    <t>FV415H</t>
  </si>
  <si>
    <t>T358</t>
  </si>
  <si>
    <t>PICK-UP W GRILL</t>
  </si>
  <si>
    <t>ADV GLS MT</t>
  </si>
  <si>
    <t>MAGIC110RR</t>
  </si>
  <si>
    <t>CANTER SIDING</t>
  </si>
  <si>
    <t>TRUCK  HEAD</t>
  </si>
  <si>
    <t>ALTIS 1.6E A/T</t>
  </si>
  <si>
    <t>CRYPTON STD100</t>
  </si>
  <si>
    <t>320I GT</t>
  </si>
  <si>
    <t>DUCK TRAY</t>
  </si>
  <si>
    <t>TOYOTA LTD</t>
  </si>
  <si>
    <t>RAVE MPLUS</t>
  </si>
  <si>
    <t>D/S REMOVABLE</t>
  </si>
  <si>
    <t>VACUUM SWEEPER</t>
  </si>
  <si>
    <t>W/ROOFMULTICAB</t>
  </si>
  <si>
    <t>AUV/C. GRAY</t>
  </si>
  <si>
    <t>ISUZU 6WHLRS</t>
  </si>
  <si>
    <t>CAYENNE TURBO S</t>
  </si>
  <si>
    <t>MP SKIPER 100</t>
  </si>
  <si>
    <t>RENEGADE 4X4</t>
  </si>
  <si>
    <t>PULSAR NX</t>
  </si>
  <si>
    <t>6 WHEELER MED</t>
  </si>
  <si>
    <t>CRYPTON R  110</t>
  </si>
  <si>
    <t>CARGO HTD-02</t>
  </si>
  <si>
    <t>HDIII.</t>
  </si>
  <si>
    <t>AUV W. GOLD</t>
  </si>
  <si>
    <t>COSMOS  ASIA</t>
  </si>
  <si>
    <t>REBUILT CARY</t>
  </si>
  <si>
    <t>KATANA GSX</t>
  </si>
  <si>
    <t>PORTER SHUTLLE</t>
  </si>
  <si>
    <t>FT-125T-5</t>
  </si>
  <si>
    <t>EXCEL GS</t>
  </si>
  <si>
    <t>TAMARAW / FX</t>
  </si>
  <si>
    <t>ELF D/TIRE</t>
  </si>
  <si>
    <t>STAKE W/TUB EXT</t>
  </si>
  <si>
    <t>HD-111125</t>
  </si>
  <si>
    <t>AUV W. DESIGN</t>
  </si>
  <si>
    <t>JAZ-70</t>
  </si>
  <si>
    <t>SG 110-K</t>
  </si>
  <si>
    <t>FB REBUILT</t>
  </si>
  <si>
    <t>MSXC125</t>
  </si>
  <si>
    <t>TRAVLLNG RICE M</t>
  </si>
  <si>
    <t>INNOVA 2.5V A/T</t>
  </si>
  <si>
    <t>X3 2.5EXECUTIVE</t>
  </si>
  <si>
    <t>HD  III  125</t>
  </si>
  <si>
    <t>CONVERTIBLE CAN</t>
  </si>
  <si>
    <t>STATREX</t>
  </si>
  <si>
    <t>XR-125</t>
  </si>
  <si>
    <t>23OT</t>
  </si>
  <si>
    <t>FIGHTER DRY VAN</t>
  </si>
  <si>
    <t>V-MASK110</t>
  </si>
  <si>
    <t>REM.STELLGRILL</t>
  </si>
  <si>
    <t>CITY 1.3EXI MT</t>
  </si>
  <si>
    <t>FURY125 R</t>
  </si>
  <si>
    <t>CITY 1.3L A/T</t>
  </si>
  <si>
    <t>5251GK/MOTORELA</t>
  </si>
  <si>
    <t>PMRC KWEEKI 50</t>
  </si>
  <si>
    <t>SMASH-110</t>
  </si>
  <si>
    <t>HD3-125-001</t>
  </si>
  <si>
    <t>L300 TIRE</t>
  </si>
  <si>
    <t>XRM1610J</t>
  </si>
  <si>
    <t>ELANTRAS</t>
  </si>
  <si>
    <t>STX125-C</t>
  </si>
  <si>
    <t>SHADOW 750</t>
  </si>
  <si>
    <t>BESTA POWER</t>
  </si>
  <si>
    <t>LANCER 4 DR.</t>
  </si>
  <si>
    <t>TAMMARRAW</t>
  </si>
  <si>
    <t>DET.CANPY/GRILL</t>
  </si>
  <si>
    <t>BAJAJ-100</t>
  </si>
  <si>
    <t>CAMRY 3.0 V V6</t>
  </si>
  <si>
    <t>EXT TABULAE SID</t>
  </si>
  <si>
    <t>FJ110 RIADER</t>
  </si>
  <si>
    <t>INTERO</t>
  </si>
  <si>
    <t>KBD41</t>
  </si>
  <si>
    <t>1.3 XL COROLLA</t>
  </si>
  <si>
    <t>REM CAN TAIL GA</t>
  </si>
  <si>
    <t>RB110VHARGER</t>
  </si>
  <si>
    <t>LX 150 DLX</t>
  </si>
  <si>
    <t>NAVARA 2.5 EL M</t>
  </si>
  <si>
    <t>EXT.GRILLS/CANO</t>
  </si>
  <si>
    <t>JOYLONG</t>
  </si>
  <si>
    <t>ELF KC</t>
  </si>
  <si>
    <t>W/EXTEN. GRILLS</t>
  </si>
  <si>
    <t>JALCXZ OIL</t>
  </si>
  <si>
    <t>RD110- R BOX</t>
  </si>
  <si>
    <t>EXFEL</t>
  </si>
  <si>
    <t>COLT ESCORT</t>
  </si>
  <si>
    <t>WIZARD 125-8A</t>
  </si>
  <si>
    <t>BS120CN</t>
  </si>
  <si>
    <t>DS CONV/CANVAS</t>
  </si>
  <si>
    <t>KH6</t>
  </si>
  <si>
    <t>AIRTRECK</t>
  </si>
  <si>
    <t>MINI COOPER 2DR</t>
  </si>
  <si>
    <t>GT1J</t>
  </si>
  <si>
    <t>TORNADO K1.5</t>
  </si>
  <si>
    <t>DET ROOF CARRI</t>
  </si>
  <si>
    <t>XR200MC</t>
  </si>
  <si>
    <t>TL2500</t>
  </si>
  <si>
    <t>STEEL SIDE</t>
  </si>
  <si>
    <t>XI9HC</t>
  </si>
  <si>
    <t>REBUILT PICK-UP</t>
  </si>
  <si>
    <t>SIDE FORTER</t>
  </si>
  <si>
    <t>DET/EXTSIDINGS</t>
  </si>
  <si>
    <t>APEL125</t>
  </si>
  <si>
    <t>SMASH-REVO110</t>
  </si>
  <si>
    <t>125SA</t>
  </si>
  <si>
    <t>SX255GSSJR434C</t>
  </si>
  <si>
    <t>SUPER GREAT 12W</t>
  </si>
  <si>
    <t>TOWN ACE/MINI</t>
  </si>
  <si>
    <t>MIO SOUL I 1255</t>
  </si>
  <si>
    <t>LF125-5A</t>
  </si>
  <si>
    <t>BONGO III I BEA</t>
  </si>
  <si>
    <t>FD125XSD(PRO)</t>
  </si>
  <si>
    <t>XRM110KLC</t>
  </si>
  <si>
    <t>AURA 110 ES</t>
  </si>
  <si>
    <t>ENFORCER 4X4 SC</t>
  </si>
  <si>
    <t>YF442LMTCK13242</t>
  </si>
  <si>
    <t>WONDERBIKE /MIO</t>
  </si>
  <si>
    <t>TGS 4X2</t>
  </si>
  <si>
    <t>F-TYPE AUTO R</t>
  </si>
  <si>
    <t>SHOGUN R125CC</t>
  </si>
  <si>
    <t>DOUBLEC</t>
  </si>
  <si>
    <t>TMX155 - CD-X</t>
  </si>
  <si>
    <t>CROSSWIND 070XT</t>
  </si>
  <si>
    <t>W/ TELESCOPIC</t>
  </si>
  <si>
    <t>FIESTA 4 DR TIT</t>
  </si>
  <si>
    <t>SKYWING TRAVEL</t>
  </si>
  <si>
    <t>PRIDE CD.5</t>
  </si>
  <si>
    <t>CIVIC VTI S 1.6</t>
  </si>
  <si>
    <t>HD X 100</t>
  </si>
  <si>
    <t>QM50-B2</t>
  </si>
  <si>
    <t>514-100Y</t>
  </si>
  <si>
    <t>XUV-I AT</t>
  </si>
  <si>
    <t>XIAMEN</t>
  </si>
  <si>
    <t>W. P.RAILINGS</t>
  </si>
  <si>
    <t>HONOR S 1.5L CA</t>
  </si>
  <si>
    <t>MUSTANG 5.0L V8</t>
  </si>
  <si>
    <t>MOTORERLA</t>
  </si>
  <si>
    <t>TRIBUTE 2.3 4X2</t>
  </si>
  <si>
    <t>B220 D.CAB</t>
  </si>
  <si>
    <t>ZIPSTAR WERE</t>
  </si>
  <si>
    <t>ZX130X</t>
  </si>
  <si>
    <t>LEAD  MOTORBIKE</t>
  </si>
  <si>
    <t>W DET BOOM STAK</t>
  </si>
  <si>
    <t>RACOR</t>
  </si>
  <si>
    <t>SG 110-8II EARL</t>
  </si>
  <si>
    <t>DELUXE 150</t>
  </si>
  <si>
    <t>CIVIC1.5LXINT</t>
  </si>
  <si>
    <t>TAMARAW STD</t>
  </si>
  <si>
    <t>LAIBAOCHI CUTE</t>
  </si>
  <si>
    <t>W/TOPLOAD SPACE</t>
  </si>
  <si>
    <t>CIVIC 2 DR</t>
  </si>
  <si>
    <t>ML280 CD1</t>
  </si>
  <si>
    <t>ELF S/TCARGO</t>
  </si>
  <si>
    <t>GSXR1000AM1</t>
  </si>
  <si>
    <t>ELF/WITH ROOF</t>
  </si>
  <si>
    <t>FUSO CHARIOT</t>
  </si>
  <si>
    <t>RIO/HB AT</t>
  </si>
  <si>
    <t>180G LW MWLR</t>
  </si>
  <si>
    <t>CARGO 6 WHLRS</t>
  </si>
  <si>
    <t>4BA1.</t>
  </si>
  <si>
    <t>690 SMC</t>
  </si>
  <si>
    <t>DROPSIDE/W ROOF</t>
  </si>
  <si>
    <t>PANAMERA GTS</t>
  </si>
  <si>
    <t>PIONY II</t>
  </si>
  <si>
    <t>10 WEELERS</t>
  </si>
  <si>
    <t>L 300  VAN</t>
  </si>
  <si>
    <t>FORD  ESCORT</t>
  </si>
  <si>
    <t>TMFX DSL</t>
  </si>
  <si>
    <t>FIRE  TRUCK</t>
  </si>
  <si>
    <t>W/ TABULAR BAR</t>
  </si>
  <si>
    <t>ANLOK</t>
  </si>
  <si>
    <t>SX3315MT366</t>
  </si>
  <si>
    <t>ML320 4X4</t>
  </si>
  <si>
    <t>10DOUBLE DECKER</t>
  </si>
  <si>
    <t>CXM71V</t>
  </si>
  <si>
    <t>500ESL</t>
  </si>
  <si>
    <t>TORRANA</t>
  </si>
  <si>
    <t>W/DET.ROFNG GRL</t>
  </si>
  <si>
    <t>CORONA S/</t>
  </si>
  <si>
    <t>M.CAB P-UP/FULL</t>
  </si>
  <si>
    <t>MATRIX SPORT</t>
  </si>
  <si>
    <t>KABAYAN W/CANPY</t>
  </si>
  <si>
    <t>TMX155 C CAR</t>
  </si>
  <si>
    <t>ELF-EXT.PIPE GR</t>
  </si>
  <si>
    <t>NEVADA GTS</t>
  </si>
  <si>
    <t>FORWARD/DETACH</t>
  </si>
  <si>
    <t>SG150-AWIZARD</t>
  </si>
  <si>
    <t>PMRC/RACER</t>
  </si>
  <si>
    <t>TEROSA</t>
  </si>
  <si>
    <t>GALANTSEDAN</t>
  </si>
  <si>
    <t>6W ARMY TRUCK</t>
  </si>
  <si>
    <t>DMAX- PV</t>
  </si>
  <si>
    <t>FD125X50</t>
  </si>
  <si>
    <t>4X4 SR 5 HI LUX</t>
  </si>
  <si>
    <t>SMASH100R</t>
  </si>
  <si>
    <t>F130G</t>
  </si>
  <si>
    <t>ZS1225</t>
  </si>
  <si>
    <t>COMPAC</t>
  </si>
  <si>
    <t>SNIPER ER-RC</t>
  </si>
  <si>
    <t>THOROUGBRED</t>
  </si>
  <si>
    <t>HILANDR CRSSWND</t>
  </si>
  <si>
    <t>LITE/ACE/1.5</t>
  </si>
  <si>
    <t>VIOS 1.5 A/T</t>
  </si>
  <si>
    <t>307XS1.6L</t>
  </si>
  <si>
    <t>TERMINATOR 200</t>
  </si>
  <si>
    <t>MAZDA AUV</t>
  </si>
  <si>
    <t>GS-175KS</t>
  </si>
  <si>
    <t>CHIC</t>
  </si>
  <si>
    <t>ASTRA NCB</t>
  </si>
  <si>
    <t>BARAKO B DUAL</t>
  </si>
  <si>
    <t>850GIT</t>
  </si>
  <si>
    <t>DODGE INTREPI</t>
  </si>
  <si>
    <t>F200 POWER</t>
  </si>
  <si>
    <t>GORNO</t>
  </si>
  <si>
    <t>CRYOTON-R</t>
  </si>
  <si>
    <t>B5244T</t>
  </si>
  <si>
    <t>WOLDSTAR</t>
  </si>
  <si>
    <t>SINGLE CAB P-UP</t>
  </si>
  <si>
    <t>EXPLORER  200</t>
  </si>
  <si>
    <t>LF110-10</t>
  </si>
  <si>
    <t>XIHCC</t>
  </si>
  <si>
    <t>PRERDATOR 200</t>
  </si>
  <si>
    <t>OFFROAD ZST</t>
  </si>
  <si>
    <t>ZUPRAZ110</t>
  </si>
  <si>
    <t>FJ125XSD</t>
  </si>
  <si>
    <t>GSX 250E</t>
  </si>
  <si>
    <t>TRUCK W/ EXTN</t>
  </si>
  <si>
    <t>STAKE &amp; PALLET</t>
  </si>
  <si>
    <t>W/ SIDE LOAD C</t>
  </si>
  <si>
    <t>ESCAPE 3.0L 4X4</t>
  </si>
  <si>
    <t>PMR MOTORCYCLE</t>
  </si>
  <si>
    <t>TAM/FX/GL</t>
  </si>
  <si>
    <t>DWS</t>
  </si>
  <si>
    <t>DOIBLE CAB</t>
  </si>
  <si>
    <t>BROWNY</t>
  </si>
  <si>
    <t>1 X 1</t>
  </si>
  <si>
    <t>BONGO SILENTCAB</t>
  </si>
  <si>
    <t>W/RMVABLE CANOP</t>
  </si>
  <si>
    <t>BMS</t>
  </si>
  <si>
    <t>ZK685849</t>
  </si>
  <si>
    <t>S.CARRY HI ROOF</t>
  </si>
  <si>
    <t>CANTER EXT SIDI</t>
  </si>
  <si>
    <t>V210 AT</t>
  </si>
  <si>
    <t>PICK-UPWITHROOF</t>
  </si>
  <si>
    <t>CG 125</t>
  </si>
  <si>
    <t>SCOOTER/HEXAGON</t>
  </si>
  <si>
    <t>W DET ROOF DS</t>
  </si>
  <si>
    <t>ELF CANVASS</t>
  </si>
  <si>
    <t>H-SIDE STRIPE</t>
  </si>
  <si>
    <t>FAMILA MT</t>
  </si>
  <si>
    <t>CITY  1.5 CVT</t>
  </si>
  <si>
    <t>MULTICAB DET.</t>
  </si>
  <si>
    <t>RAMJET-M RJ125</t>
  </si>
  <si>
    <t>MOUNT GUARDRAIL</t>
  </si>
  <si>
    <t>FUEGOSPORTD/CAB</t>
  </si>
  <si>
    <t>FUSO FK615</t>
  </si>
  <si>
    <t>AVELLA/DELTA</t>
  </si>
  <si>
    <t>ELF W/S.LOADING</t>
  </si>
  <si>
    <t>STRADA D. CAB</t>
  </si>
  <si>
    <t>BARAKO175 K</t>
  </si>
  <si>
    <t>ALUM  PIPE-RAIL</t>
  </si>
  <si>
    <t>ELF S/T SCREEN</t>
  </si>
  <si>
    <t>C1100MPE</t>
  </si>
  <si>
    <t>FABRICATED</t>
  </si>
  <si>
    <t>CHARIOT TOWNACE</t>
  </si>
  <si>
    <t>LXEMA</t>
  </si>
  <si>
    <t>BONGO/TITAN</t>
  </si>
  <si>
    <t>EXTGRILLW/DETAC</t>
  </si>
  <si>
    <t>L-300 DE LUX</t>
  </si>
  <si>
    <t>ELF-W/STAKE BAR</t>
  </si>
  <si>
    <t>FWRD PALLETIZED</t>
  </si>
  <si>
    <t>CANTER W/ DS</t>
  </si>
  <si>
    <t>KABBAYAN/CANOPY</t>
  </si>
  <si>
    <t>MPC55BL16</t>
  </si>
  <si>
    <t>C100MPTOPDOWN</t>
  </si>
  <si>
    <t>DCAB.W/GRILLS</t>
  </si>
  <si>
    <t>W/EXTN. GRILLS</t>
  </si>
  <si>
    <t>OPIRUS</t>
  </si>
  <si>
    <t>CAHRIOT PORTER</t>
  </si>
  <si>
    <t>ZZ1168E4224D1</t>
  </si>
  <si>
    <t>EXZ51K-01</t>
  </si>
  <si>
    <t>PAJOR FIELD MAS</t>
  </si>
  <si>
    <t>TMK155</t>
  </si>
  <si>
    <t>RENDEZVOUS GXL</t>
  </si>
  <si>
    <t>REBBUILT</t>
  </si>
  <si>
    <t>WAVE-R</t>
  </si>
  <si>
    <t>PAJERO-DOR'02</t>
  </si>
  <si>
    <t>PYZAR</t>
  </si>
  <si>
    <t>W/EXT REM. ROOF</t>
  </si>
  <si>
    <t>GRILLSCAGE ROOF</t>
  </si>
  <si>
    <t>GLOBAL STRIKER</t>
  </si>
  <si>
    <t>DD</t>
  </si>
  <si>
    <t>CIVIC VT1 M/T</t>
  </si>
  <si>
    <t>DRSDE W/REM</t>
  </si>
  <si>
    <t>B220 GSX</t>
  </si>
  <si>
    <t>CARRERA 997</t>
  </si>
  <si>
    <t>LEADER TYPE II</t>
  </si>
  <si>
    <t>HAWLK 150 II</t>
  </si>
  <si>
    <t>MAZDA 3 SDN 1.5</t>
  </si>
  <si>
    <t>W/SIDE P RLNGS</t>
  </si>
  <si>
    <t>L-3 XL5S</t>
  </si>
  <si>
    <t>6B14</t>
  </si>
  <si>
    <t>ANFRA CHASSIS</t>
  </si>
  <si>
    <t>ELF-ROOF</t>
  </si>
  <si>
    <t>HI ACE COM</t>
  </si>
  <si>
    <t>MAXIMA A/T</t>
  </si>
  <si>
    <t>HD140   TOPDOWN</t>
  </si>
  <si>
    <t>GY</t>
  </si>
  <si>
    <t>DYNA 6W ALUM</t>
  </si>
  <si>
    <t>W/DET VAMPER GR</t>
  </si>
  <si>
    <t>REBUILT W/ BOOM</t>
  </si>
  <si>
    <t>RACER DTT</t>
  </si>
  <si>
    <t>HSPUR W/ROOF</t>
  </si>
  <si>
    <t>VIOS MT</t>
  </si>
  <si>
    <t>ECLIPSE HATCHBK</t>
  </si>
  <si>
    <t>CONTOUR</t>
  </si>
  <si>
    <t>ESPERO GLX M/T</t>
  </si>
  <si>
    <t>W EXT G.I PIPE</t>
  </si>
  <si>
    <t>DSPPU</t>
  </si>
  <si>
    <t>FD125XSB</t>
  </si>
  <si>
    <t>LEFTRACK</t>
  </si>
  <si>
    <t>WAVE10</t>
  </si>
  <si>
    <t>CANTER CAGE</t>
  </si>
  <si>
    <t>GIGA  8WHEELER</t>
  </si>
  <si>
    <t>GS600</t>
  </si>
  <si>
    <t>PMRC KWEKKI</t>
  </si>
  <si>
    <t>DET. PALLET</t>
  </si>
  <si>
    <t>SCION XB</t>
  </si>
  <si>
    <t>RAM MARK II</t>
  </si>
  <si>
    <t>ALMERA 1.2L MT</t>
  </si>
  <si>
    <t>W/13FT. EXT.</t>
  </si>
  <si>
    <t>FOX 15-II</t>
  </si>
  <si>
    <t>280Z</t>
  </si>
  <si>
    <t>FIGHTER W/RAILI</t>
  </si>
  <si>
    <t>RAIN-S</t>
  </si>
  <si>
    <t>ELF/CHCKEN CAGE</t>
  </si>
  <si>
    <t>HDIII W CARRIER</t>
  </si>
  <si>
    <t>BARAKO-A</t>
  </si>
  <si>
    <t>17E</t>
  </si>
  <si>
    <t>XT-250T</t>
  </si>
  <si>
    <t>NPR4BG1</t>
  </si>
  <si>
    <t>CAM 81H</t>
  </si>
  <si>
    <t>RV1110</t>
  </si>
  <si>
    <t>2003 W/CANOPY</t>
  </si>
  <si>
    <t>12T  CORONA</t>
  </si>
  <si>
    <t>REBUILT DEL</t>
  </si>
  <si>
    <t>FIERA PASS</t>
  </si>
  <si>
    <t>KTM 525 EXC</t>
  </si>
  <si>
    <t>RUSI /RD110</t>
  </si>
  <si>
    <t>47F</t>
  </si>
  <si>
    <t>RVR WAGON</t>
  </si>
  <si>
    <t>Q1INGQI</t>
  </si>
  <si>
    <t>LB 80 CHAPPY</t>
  </si>
  <si>
    <t>JAC MINI DUMP</t>
  </si>
  <si>
    <t>START110</t>
  </si>
  <si>
    <t>ZZ5168GSSG4210D</t>
  </si>
  <si>
    <t>PRIDE  5DR.</t>
  </si>
  <si>
    <t>YG110-17</t>
  </si>
  <si>
    <t>BSA THUNDERBOLT</t>
  </si>
  <si>
    <t>L. C.</t>
  </si>
  <si>
    <t>RDR5</t>
  </si>
  <si>
    <t>W/CANOPY&amp;LADDER</t>
  </si>
  <si>
    <t>REVO VX200 A</t>
  </si>
  <si>
    <t>HD260 E2</t>
  </si>
  <si>
    <t>NKR71 TRUCK ARC</t>
  </si>
  <si>
    <t>SERVICE TL/SPAC</t>
  </si>
  <si>
    <t>650 C C</t>
  </si>
  <si>
    <t>W/ BARRIER</t>
  </si>
  <si>
    <t>BEIJING-BJ110-3</t>
  </si>
  <si>
    <t>STALLER</t>
  </si>
  <si>
    <t>P-UP W/ REMOV</t>
  </si>
  <si>
    <t>240LD</t>
  </si>
  <si>
    <t>LYN GHIA</t>
  </si>
  <si>
    <t>REBUILTY TRUCK</t>
  </si>
  <si>
    <t>STMC</t>
  </si>
  <si>
    <t>TUBELAR BOOM</t>
  </si>
  <si>
    <t>INTL MOBILE DRI</t>
  </si>
  <si>
    <t>D/S / CANOPY</t>
  </si>
  <si>
    <t>WHEELER TRUCK</t>
  </si>
  <si>
    <t>CY4102EZLQ -  6</t>
  </si>
  <si>
    <t>INNOVA 2.0 M/T</t>
  </si>
  <si>
    <t>LZ3313OEH</t>
  </si>
  <si>
    <t>( HIGHLANDER)</t>
  </si>
  <si>
    <t>CROSSWINDSPORTI</t>
  </si>
  <si>
    <t>ROYAL STAR</t>
  </si>
  <si>
    <t>W.GRILLS</t>
  </si>
  <si>
    <t>5070GGXF</t>
  </si>
  <si>
    <t>600L</t>
  </si>
  <si>
    <t>INT'L HARVESTER</t>
  </si>
  <si>
    <t>FILCABDET. ROOF</t>
  </si>
  <si>
    <t>YURO STAR</t>
  </si>
  <si>
    <t>JKGJ</t>
  </si>
  <si>
    <t>EARL SG110-E</t>
  </si>
  <si>
    <t>ALPHARD 3.5L</t>
  </si>
  <si>
    <t>CONDOR / BOOM</t>
  </si>
  <si>
    <t>JF150-B</t>
  </si>
  <si>
    <t>JIANSHI COUGAR</t>
  </si>
  <si>
    <t>Q JIANG</t>
  </si>
  <si>
    <t>SUPREO</t>
  </si>
  <si>
    <t>ANF25MX</t>
  </si>
  <si>
    <t>TORE II</t>
  </si>
  <si>
    <t>XL200L</t>
  </si>
  <si>
    <t>HOVER 5</t>
  </si>
  <si>
    <t>RX8</t>
  </si>
  <si>
    <t>R NINE T</t>
  </si>
  <si>
    <t>ARK BETA</t>
  </si>
  <si>
    <t>MSX 150SR-II</t>
  </si>
  <si>
    <t>MITS FORD</t>
  </si>
  <si>
    <t>WAVE-ALPHA</t>
  </si>
  <si>
    <t>BF113</t>
  </si>
  <si>
    <t>PRINCESS</t>
  </si>
  <si>
    <t>W/BOOM TUBULAR</t>
  </si>
  <si>
    <t>HUNTER 315148-1</t>
  </si>
  <si>
    <t>LNKR66E</t>
  </si>
  <si>
    <t>FD125R-SHOGUN R</t>
  </si>
  <si>
    <t>MATRIX RS 150CC</t>
  </si>
  <si>
    <t>CASIA</t>
  </si>
  <si>
    <t>T3000 W/ A.VAN</t>
  </si>
  <si>
    <t>Z4 M40I</t>
  </si>
  <si>
    <t>180-B</t>
  </si>
  <si>
    <t>300-CONVERTIBLE</t>
  </si>
  <si>
    <t>D-CAB W/ REMOV</t>
  </si>
  <si>
    <t>HARABAS TM300</t>
  </si>
  <si>
    <t>D.CAB FUEGO</t>
  </si>
  <si>
    <t>MASH 110</t>
  </si>
  <si>
    <t>SHOGUN R TRI</t>
  </si>
  <si>
    <t>TC-Z 125CC</t>
  </si>
  <si>
    <t>090 XUV MT</t>
  </si>
  <si>
    <t>MAZDA OWNER TYP</t>
  </si>
  <si>
    <t>KL300</t>
  </si>
  <si>
    <t>SUPER TENERE ES</t>
  </si>
  <si>
    <t>DAEWOO MASSY</t>
  </si>
  <si>
    <t>W/ PALO PIPE</t>
  </si>
  <si>
    <t>LF-110`</t>
  </si>
  <si>
    <t>27V</t>
  </si>
  <si>
    <t>316I EXECUTIVE</t>
  </si>
  <si>
    <t>XRM110J NEW VER</t>
  </si>
  <si>
    <t>300C SRT8</t>
  </si>
  <si>
    <t>070 SUV MT</t>
  </si>
  <si>
    <t>HSPUIR</t>
  </si>
  <si>
    <t>FU-150 RIDER</t>
  </si>
  <si>
    <t>FLFBS</t>
  </si>
  <si>
    <t>AFS125MS</t>
  </si>
  <si>
    <t>W/ DET CANOPY.</t>
  </si>
  <si>
    <t>AN125D AURA</t>
  </si>
  <si>
    <t>PORTER II/S.CAB</t>
  </si>
  <si>
    <t>W/BOOM &amp; GRILLS</t>
  </si>
  <si>
    <t>W/ DETCH ROOF</t>
  </si>
  <si>
    <t>BRUTE R 150</t>
  </si>
  <si>
    <t>GEMINIE</t>
  </si>
  <si>
    <t>XG-JAO</t>
  </si>
  <si>
    <t>JAZZ-125</t>
  </si>
  <si>
    <t>CRYPTON-115</t>
  </si>
  <si>
    <t>GIGA  1OW</t>
  </si>
  <si>
    <t>STEEL MATTING</t>
  </si>
  <si>
    <t>FORWAR/DROPSIDE</t>
  </si>
  <si>
    <t>FLSFI</t>
  </si>
  <si>
    <t>HILUX2.4L G 4X2</t>
  </si>
  <si>
    <t>SG125-TOPDOWN</t>
  </si>
  <si>
    <t>STRA 110</t>
  </si>
  <si>
    <t>XL 100</t>
  </si>
  <si>
    <t>LASER SEDAN</t>
  </si>
  <si>
    <t>AN90</t>
  </si>
  <si>
    <t>CHAN DONG</t>
  </si>
  <si>
    <t>STREETFIGHTERS</t>
  </si>
  <si>
    <t>MOX 150</t>
  </si>
  <si>
    <t>YUTONG/ZK6100H</t>
  </si>
  <si>
    <t>STX12TOPDOWN</t>
  </si>
  <si>
    <t>ROOFRACK&amp;LADDER</t>
  </si>
  <si>
    <t>BARAKOB</t>
  </si>
  <si>
    <t>SG-150-ZG</t>
  </si>
  <si>
    <t>QY50C (TRUCK)</t>
  </si>
  <si>
    <t>W  EXT. TABULAR</t>
  </si>
  <si>
    <t>DET TOP LOAD</t>
  </si>
  <si>
    <t>GSX-S1000AL8</t>
  </si>
  <si>
    <t>GLS 350 D AMG L</t>
  </si>
  <si>
    <t>KLQ6796</t>
  </si>
  <si>
    <t>JITNEEY</t>
  </si>
  <si>
    <t>POLLICE HAMMER</t>
  </si>
  <si>
    <t>ELF XLT BODY</t>
  </si>
  <si>
    <t>KIA W/ GRILLS</t>
  </si>
  <si>
    <t>ZLJ5256GJBGH</t>
  </si>
  <si>
    <t>TFR54HDF</t>
  </si>
  <si>
    <t>CT125A  TOPDOWN</t>
  </si>
  <si>
    <t>CRF1100AM</t>
  </si>
  <si>
    <t>CLY5254GJB</t>
  </si>
  <si>
    <t>ACH110CSFM</t>
  </si>
  <si>
    <t>A4DA</t>
  </si>
  <si>
    <t>AERO TOWN TR</t>
  </si>
  <si>
    <t>BARAKO-175ES</t>
  </si>
  <si>
    <t>MANZA INI 1.4L</t>
  </si>
  <si>
    <t>DELPHI/TOURE</t>
  </si>
  <si>
    <t>FIERRA/CANNOPY</t>
  </si>
  <si>
    <t>V8 VANTAGE S CO</t>
  </si>
  <si>
    <t>JAZZ 1.3 M/T</t>
  </si>
  <si>
    <t>/W/ CANOPY</t>
  </si>
  <si>
    <t>WITH S CAR</t>
  </si>
  <si>
    <t>SX33164V406C</t>
  </si>
  <si>
    <t>FORWARD-LIVESTO</t>
  </si>
  <si>
    <t>FORD W/ SIDING</t>
  </si>
  <si>
    <t>RGV124</t>
  </si>
  <si>
    <t>DETGRILLS/BARS</t>
  </si>
  <si>
    <t>423I</t>
  </si>
  <si>
    <t>CHARITO</t>
  </si>
  <si>
    <t>DRAGON HS15</t>
  </si>
  <si>
    <t>WELL2</t>
  </si>
  <si>
    <t>PULSAR LUXE125</t>
  </si>
  <si>
    <t>4-K</t>
  </si>
  <si>
    <t>W/ ROOFING CANV</t>
  </si>
  <si>
    <t>CT 100C.C.</t>
  </si>
  <si>
    <t>AN130D</t>
  </si>
  <si>
    <t>LEXUX LX470</t>
  </si>
  <si>
    <t>CUSTOMIZE OPEN</t>
  </si>
  <si>
    <t>WIRA 1.. GLI</t>
  </si>
  <si>
    <t>SUNRISE SMC</t>
  </si>
  <si>
    <t>W/MOVABLE EXTN</t>
  </si>
  <si>
    <t>A6 H-LINE</t>
  </si>
  <si>
    <t>REVO/VX200</t>
  </si>
  <si>
    <t>NTRO 125</t>
  </si>
  <si>
    <t>AL 115C</t>
  </si>
  <si>
    <t>RANGER TRECKER</t>
  </si>
  <si>
    <t>Z3257N3847P1</t>
  </si>
  <si>
    <t>4X4 DET CANOPY</t>
  </si>
  <si>
    <t>LX110 LONCIN</t>
  </si>
  <si>
    <t>MITS/ ELF</t>
  </si>
  <si>
    <t>HDIII 125</t>
  </si>
  <si>
    <t>LF180B</t>
  </si>
  <si>
    <t>RAMSTAR 100 R-B</t>
  </si>
  <si>
    <t>W CRATE GUAR SD</t>
  </si>
  <si>
    <t>HD65 3.9L DSL E</t>
  </si>
  <si>
    <t>RAMJET-M  RJ100</t>
  </si>
  <si>
    <t>VIRA60 700</t>
  </si>
  <si>
    <t>WAVE100MC</t>
  </si>
  <si>
    <t>FD-100</t>
  </si>
  <si>
    <t>PASS JITNEY</t>
  </si>
  <si>
    <t>HD140(BRUTUS)</t>
  </si>
  <si>
    <t>RAMSTER-D</t>
  </si>
  <si>
    <t>STX1215</t>
  </si>
  <si>
    <t>2300 TRANS</t>
  </si>
  <si>
    <t>NEW RAMAS MC</t>
  </si>
  <si>
    <t>W/ROOF&amp; TOPLOAD</t>
  </si>
  <si>
    <t>DESIRE CG100A</t>
  </si>
  <si>
    <t>QUATTRO MT</t>
  </si>
  <si>
    <t>TMX-155R</t>
  </si>
  <si>
    <t>W/CANOPY-ELF</t>
  </si>
  <si>
    <t>REGULUS</t>
  </si>
  <si>
    <t>W/CANOPY W/TUB</t>
  </si>
  <si>
    <t>LEXUS LS460</t>
  </si>
  <si>
    <t>FORSWARD</t>
  </si>
  <si>
    <t>XPLORER Z 200</t>
  </si>
  <si>
    <t>POST MIX</t>
  </si>
  <si>
    <t>QAC5060XYL8</t>
  </si>
  <si>
    <t>RAV4 3DRS</t>
  </si>
  <si>
    <t>ELF 1999 D DECK</t>
  </si>
  <si>
    <t>GX41.680 8X4 BB</t>
  </si>
  <si>
    <t>ELF/PASS</t>
  </si>
  <si>
    <t>FRIENDEE PASS</t>
  </si>
  <si>
    <t>SORENTO DX A/T</t>
  </si>
  <si>
    <t>DM110M-5D2-MTR</t>
  </si>
  <si>
    <t>FD150TC</t>
  </si>
  <si>
    <t>323 ASTIZA</t>
  </si>
  <si>
    <t>FMC7</t>
  </si>
  <si>
    <t>YZFR 600</t>
  </si>
  <si>
    <t>COUPR</t>
  </si>
  <si>
    <t>KARANAGHIA</t>
  </si>
  <si>
    <t>ML 300</t>
  </si>
  <si>
    <t>HOMY PASS</t>
  </si>
  <si>
    <t>KIA PRIDE CD5</t>
  </si>
  <si>
    <t>WAVE 100N</t>
  </si>
  <si>
    <t>P-UPW/F.CANOPY</t>
  </si>
  <si>
    <t>LITE AC</t>
  </si>
  <si>
    <t>DEFFENDER</t>
  </si>
  <si>
    <t>SKYWING SW</t>
  </si>
  <si>
    <t>LAREO</t>
  </si>
  <si>
    <t>VIEW LIMITED</t>
  </si>
  <si>
    <t>FZR400</t>
  </si>
  <si>
    <t>ADVENRTURE</t>
  </si>
  <si>
    <t>MOLA  150</t>
  </si>
  <si>
    <t>4J6</t>
  </si>
  <si>
    <t>HI-LANDER SL</t>
  </si>
  <si>
    <t>FUSO DYNA</t>
  </si>
  <si>
    <t>FAST BACK</t>
  </si>
  <si>
    <t>NOUVO YMC</t>
  </si>
  <si>
    <t>10W SKW</t>
  </si>
  <si>
    <t>MTMX155</t>
  </si>
  <si>
    <t>PIONEER RNEGADE</t>
  </si>
  <si>
    <t>STARLACER</t>
  </si>
  <si>
    <t>XT110-21</t>
  </si>
  <si>
    <t>CERES- ANALOK</t>
  </si>
  <si>
    <t>RETTONA</t>
  </si>
  <si>
    <t>CRYPTON/SO</t>
  </si>
  <si>
    <t>4X2 DOUBLE</t>
  </si>
  <si>
    <t>DYNA TOW</t>
  </si>
  <si>
    <t>F150 PICK UP</t>
  </si>
  <si>
    <t>D/S W/ CANVASS</t>
  </si>
  <si>
    <t>BLADE SE</t>
  </si>
  <si>
    <t>FUSO 10 WHLS</t>
  </si>
  <si>
    <t>K125</t>
  </si>
  <si>
    <t>RIDER 150MP</t>
  </si>
  <si>
    <t>P-UP PPE RLINGS</t>
  </si>
  <si>
    <t>TITAN TAIL GATE</t>
  </si>
  <si>
    <t>ALLUM CLOSED</t>
  </si>
  <si>
    <t>L300 TURBO</t>
  </si>
  <si>
    <t>BEAT A</t>
  </si>
  <si>
    <t>MULTICAB PUP</t>
  </si>
  <si>
    <t>N720 DC</t>
  </si>
  <si>
    <t>DMAX K9CARRIER</t>
  </si>
  <si>
    <t>BATCH BACK-END</t>
  </si>
  <si>
    <t>SS125-Z</t>
  </si>
  <si>
    <t>RIDER J</t>
  </si>
  <si>
    <t>RIOEX AT</t>
  </si>
  <si>
    <t>INNOVA 20J GAS</t>
  </si>
  <si>
    <t>ARMED CAR</t>
  </si>
  <si>
    <t>CXM18K ASPHALT</t>
  </si>
  <si>
    <t>L300 W/ ANALOC</t>
  </si>
  <si>
    <t>BACKTOBACK</t>
  </si>
  <si>
    <t>528I GRAN TURIS</t>
  </si>
  <si>
    <t>MITS FIGTHER CA</t>
  </si>
  <si>
    <t>TMAX 2PWM</t>
  </si>
  <si>
    <t>CHARIO POWER</t>
  </si>
  <si>
    <t>ZN125MB TOPDOWN</t>
  </si>
  <si>
    <t>FLBCOE</t>
  </si>
  <si>
    <t>C122</t>
  </si>
  <si>
    <t>FILCAB ERHT</t>
  </si>
  <si>
    <t>PRIUS 1.8L HYBR</t>
  </si>
  <si>
    <t>FS1FKE</t>
  </si>
  <si>
    <t>CHINA DRAGON MC</t>
  </si>
  <si>
    <t>CXZ18J</t>
  </si>
  <si>
    <t>CAYMAN S 3.4</t>
  </si>
  <si>
    <t>CANVAS TYPE</t>
  </si>
  <si>
    <t>TAMATRAW</t>
  </si>
  <si>
    <t>CITY 1.3 CVT AT</t>
  </si>
  <si>
    <t>SUOER GREAT</t>
  </si>
  <si>
    <t>JIMNY-MT JX</t>
  </si>
  <si>
    <t>R125 SE</t>
  </si>
  <si>
    <t>FUSO HOLMES</t>
  </si>
  <si>
    <t>V-STAR</t>
  </si>
  <si>
    <t>4DR5 FIERA</t>
  </si>
  <si>
    <t>ZONGSHEN/ZS125</t>
  </si>
  <si>
    <t>D/TIRE/W/CANOPY</t>
  </si>
  <si>
    <t>MIGN W/REMRAILS</t>
  </si>
  <si>
    <t>CG10P</t>
  </si>
  <si>
    <t>TOWN ACE COMM.</t>
  </si>
  <si>
    <t>SPG40</t>
  </si>
  <si>
    <t>W EXTENDED SIDI</t>
  </si>
  <si>
    <t>HIGHSIDEW/GRILL</t>
  </si>
  <si>
    <t>B110</t>
  </si>
  <si>
    <t>CFT125/TTOPDOWN</t>
  </si>
  <si>
    <t>W/ P RLNG CNPY</t>
  </si>
  <si>
    <t>WIZARDSG125-8A</t>
  </si>
  <si>
    <t>HFJ1011GGZ001AJ</t>
  </si>
  <si>
    <t>DS W/STEEL</t>
  </si>
  <si>
    <t>FORWARD W/ EXT.</t>
  </si>
  <si>
    <t>GSX-S1000AM0</t>
  </si>
  <si>
    <t>FORWARD-EXT</t>
  </si>
  <si>
    <t>SG110 F-ROYALE</t>
  </si>
  <si>
    <t>URVAN ESCAPABE</t>
  </si>
  <si>
    <t>PRIMEMOVERTRUCK</t>
  </si>
  <si>
    <t>STX 125T/TPDOWN</t>
  </si>
  <si>
    <t>D/S P-UP/CANOPY</t>
  </si>
  <si>
    <t>TITAN /TUB EXT.</t>
  </si>
  <si>
    <t>TUB.EXTESION</t>
  </si>
  <si>
    <t>TR-6</t>
  </si>
  <si>
    <t>LIFT UP 4WD</t>
  </si>
  <si>
    <t>CARRY  4X4</t>
  </si>
  <si>
    <t>MINICOASTER</t>
  </si>
  <si>
    <t>CAMPERSHEEL</t>
  </si>
  <si>
    <t>MIOAL115C</t>
  </si>
  <si>
    <t>4AR-DT-125SPORT</t>
  </si>
  <si>
    <t>CHOROUS</t>
  </si>
  <si>
    <t>BEIJING TYPE</t>
  </si>
  <si>
    <t>TEKSTAR</t>
  </si>
  <si>
    <t>CROSSWIND XT SE</t>
  </si>
  <si>
    <t>HD175BN</t>
  </si>
  <si>
    <t>VTARA</t>
  </si>
  <si>
    <t>CFT125M9</t>
  </si>
  <si>
    <t>XR 200L</t>
  </si>
  <si>
    <t>1995 W/ PIPE</t>
  </si>
  <si>
    <t>W/DET. GRILLS &amp;</t>
  </si>
  <si>
    <t>RAV M/T</t>
  </si>
  <si>
    <t>FXDLX</t>
  </si>
  <si>
    <t>MINI ELFW/RAILL</t>
  </si>
  <si>
    <t>SMASH 110 REV</t>
  </si>
  <si>
    <t>HOG</t>
  </si>
  <si>
    <t>EXT.W/TUB PIPE</t>
  </si>
  <si>
    <t>STYAREX</t>
  </si>
  <si>
    <t>R2 W/CANOPY</t>
  </si>
  <si>
    <t>REVO SR M/T 1.8</t>
  </si>
  <si>
    <t>200S</t>
  </si>
  <si>
    <t>6TON</t>
  </si>
  <si>
    <t>ROOF ALUMSIDING</t>
  </si>
  <si>
    <t>COROLLA 1.6E MT</t>
  </si>
  <si>
    <t>PROTER PASS</t>
  </si>
  <si>
    <t>BONGOW.CANOPY</t>
  </si>
  <si>
    <t>YUEJIN TRUCK</t>
  </si>
  <si>
    <t>L E 4WD</t>
  </si>
  <si>
    <t>DATSIN</t>
  </si>
  <si>
    <t>WTIH STEEL BAR</t>
  </si>
  <si>
    <t>HAIMA 3 GLX</t>
  </si>
  <si>
    <t>CANOPY DS</t>
  </si>
  <si>
    <t>FROLIC50CC</t>
  </si>
  <si>
    <t>TUB EXT W/ DET.</t>
  </si>
  <si>
    <t>MINI MCAB</t>
  </si>
  <si>
    <t>FB DE LUX</t>
  </si>
  <si>
    <t>SUNNY  S/ CAB</t>
  </si>
  <si>
    <t>HELIOS  YF052C</t>
  </si>
  <si>
    <t>L200 ENDEAVOR G</t>
  </si>
  <si>
    <t>XUVI CROSSWIND</t>
  </si>
  <si>
    <t>CIVIC SIR MT</t>
  </si>
  <si>
    <t>KB21P0F</t>
  </si>
  <si>
    <t>FD 125 XSD-R</t>
  </si>
  <si>
    <t>CWE390</t>
  </si>
  <si>
    <t>WITH CANOIPY</t>
  </si>
  <si>
    <t>FZ16 1PG</t>
  </si>
  <si>
    <t>STAKE W/BOOM</t>
  </si>
  <si>
    <t>CLASS 1</t>
  </si>
  <si>
    <t>FUEGO/ CREW CAB</t>
  </si>
  <si>
    <t>TS100N</t>
  </si>
  <si>
    <t>STAG 50CC</t>
  </si>
  <si>
    <t>CXZ19S</t>
  </si>
  <si>
    <t>SHACMAN X9</t>
  </si>
  <si>
    <t>FIGHTER WING</t>
  </si>
  <si>
    <t>STARXS150</t>
  </si>
  <si>
    <t>ELFSTELSTAKECON</t>
  </si>
  <si>
    <t>PICANTO 1.1 EX</t>
  </si>
  <si>
    <t>W/STEEL/ PALLET</t>
  </si>
  <si>
    <t>EXT.TAB.&amp; CNOPY</t>
  </si>
  <si>
    <t>FEROZA SEL</t>
  </si>
  <si>
    <t>I.O</t>
  </si>
  <si>
    <t>ACCORD VTIL AT</t>
  </si>
  <si>
    <t>M.WAGON</t>
  </si>
  <si>
    <t>GFU110</t>
  </si>
  <si>
    <t>CD70</t>
  </si>
  <si>
    <t>GS157</t>
  </si>
  <si>
    <t>PORTER 2</t>
  </si>
  <si>
    <t>SR/REVO</t>
  </si>
  <si>
    <t>W/STL TUB.TUBE</t>
  </si>
  <si>
    <t>ZD30</t>
  </si>
  <si>
    <t>BONGO 3.0 BGEYE</t>
  </si>
  <si>
    <t>DTCHBLE CARRIER</t>
  </si>
  <si>
    <t>450SX-F</t>
  </si>
  <si>
    <t>BAJ J125</t>
  </si>
  <si>
    <t>C100PP</t>
  </si>
  <si>
    <t>HILUXFXHSPU2.5L</t>
  </si>
  <si>
    <t>FORWARDW/CRANE</t>
  </si>
  <si>
    <t>GRILLS DET BOOM</t>
  </si>
  <si>
    <t>BAXY G435A IV</t>
  </si>
  <si>
    <t>W/  S PIPE EXT</t>
  </si>
  <si>
    <t>VX PRADO</t>
  </si>
  <si>
    <t>W/DET TANK</t>
  </si>
  <si>
    <t>6W W/ PTG</t>
  </si>
  <si>
    <t>RJ100-BOX</t>
  </si>
  <si>
    <t>SG125ST A</t>
  </si>
  <si>
    <t>BIDFA</t>
  </si>
  <si>
    <t>BONGO/STICKBOOM</t>
  </si>
  <si>
    <t>CARTER CARGO</t>
  </si>
  <si>
    <t>EXT SIDE /WINCH</t>
  </si>
  <si>
    <t>G7S100</t>
  </si>
  <si>
    <t>CEFERO</t>
  </si>
  <si>
    <t>ELF 4 WHEELERS</t>
  </si>
  <si>
    <t>DT 125STD</t>
  </si>
  <si>
    <t>CLOSE W CANOPY</t>
  </si>
  <si>
    <t>BONGO/TUB.EXT.</t>
  </si>
  <si>
    <t>TYPE III</t>
  </si>
  <si>
    <t>BLUEBIIRD</t>
  </si>
  <si>
    <t>MITS FUSO 10 WH</t>
  </si>
  <si>
    <t>WIYHROOF</t>
  </si>
  <si>
    <t>CARGO W EXTN</t>
  </si>
  <si>
    <t>CANTER W TUB</t>
  </si>
  <si>
    <t>TL2DX</t>
  </si>
  <si>
    <t>W/ DETACH DECK</t>
  </si>
  <si>
    <t>GSX</t>
  </si>
  <si>
    <t>L300 AMB. TYPE</t>
  </si>
  <si>
    <t>W DETACH ROFING</t>
  </si>
  <si>
    <t>BONGO EXTN.</t>
  </si>
  <si>
    <t>HIGH GRLL</t>
  </si>
  <si>
    <t>VELOSOLEX MBIKE</t>
  </si>
  <si>
    <t>UNIMOG U400</t>
  </si>
  <si>
    <t>LITE  ACE  CAGE</t>
  </si>
  <si>
    <t>D-MAX 4X4 CREWC</t>
  </si>
  <si>
    <t>TAMARAWFXGL</t>
  </si>
  <si>
    <t>6W/ DET A FRAME</t>
  </si>
  <si>
    <t>FIT 4WD</t>
  </si>
  <si>
    <t>C100NE</t>
  </si>
  <si>
    <t>TRACOTR HEAD</t>
  </si>
  <si>
    <t>W/CANVAS CANOPY</t>
  </si>
  <si>
    <t>`ACCORD LS</t>
  </si>
  <si>
    <t>BONGO SILENT/DC</t>
  </si>
  <si>
    <t>CIMARRO</t>
  </si>
  <si>
    <t>DETPIPE RAILING</t>
  </si>
  <si>
    <t>W/RAILS &amp;CANOPY</t>
  </si>
  <si>
    <t>L300 5DR.</t>
  </si>
  <si>
    <t>FRONTIER D. CAB</t>
  </si>
  <si>
    <t>TMX115T</t>
  </si>
  <si>
    <t>DROP DOWN SIDE</t>
  </si>
  <si>
    <t>AUV ECO</t>
  </si>
  <si>
    <t>ZS 150 6</t>
  </si>
  <si>
    <t>KWEEKI PMRC</t>
  </si>
  <si>
    <t>STRATOS</t>
  </si>
  <si>
    <t>SPACEWAQGON</t>
  </si>
  <si>
    <t>416I</t>
  </si>
  <si>
    <t>DYNO</t>
  </si>
  <si>
    <t>HIGH STANDAR</t>
  </si>
  <si>
    <t>MLTCB/ W/CANOPY</t>
  </si>
  <si>
    <t>ANF-100MP</t>
  </si>
  <si>
    <t>MD06E</t>
  </si>
  <si>
    <t>FRWRD CLOTH TOP</t>
  </si>
  <si>
    <t>LX-150DLX</t>
  </si>
  <si>
    <t>728 IA</t>
  </si>
  <si>
    <t>CHANGHE FAMILY</t>
  </si>
  <si>
    <t>BC175B1</t>
  </si>
  <si>
    <t>PRIDE CD 5</t>
  </si>
  <si>
    <t>HILANDER CROSW</t>
  </si>
  <si>
    <t>GALANT UR 6</t>
  </si>
  <si>
    <t>W/ HSIDE RAILIN</t>
  </si>
  <si>
    <t>SENDAN</t>
  </si>
  <si>
    <t>MAGICIIO</t>
  </si>
  <si>
    <t>LATEST MODEL</t>
  </si>
  <si>
    <t>FJ150SCD</t>
  </si>
  <si>
    <t>FAMILIA GLX AT</t>
  </si>
  <si>
    <t>CALIFORONIA</t>
  </si>
  <si>
    <t>PREGIO MT NEO</t>
  </si>
  <si>
    <t>DET, CANOPY</t>
  </si>
  <si>
    <t>W/SINGLE TIRE</t>
  </si>
  <si>
    <t>TD 70</t>
  </si>
  <si>
    <t>CHIANGHE</t>
  </si>
  <si>
    <t>ATKAS VAN</t>
  </si>
  <si>
    <t>LH110</t>
  </si>
  <si>
    <t>NUEVA 110-A</t>
  </si>
  <si>
    <t>KIMNY</t>
  </si>
  <si>
    <t>V413J</t>
  </si>
  <si>
    <t>CHEVROLET DERIC</t>
  </si>
  <si>
    <t>WILLY'S/MAC</t>
  </si>
  <si>
    <t>TUB EXT &amp;GRILLS</t>
  </si>
  <si>
    <t>FORTE DAELIM</t>
  </si>
  <si>
    <t>INNOV E</t>
  </si>
  <si>
    <t>ELF, W/TAILGATE</t>
  </si>
  <si>
    <t>ZEST 11-110</t>
  </si>
  <si>
    <t>SR-150</t>
  </si>
  <si>
    <t>ZSP</t>
  </si>
  <si>
    <t>OUTBACK 3.6R A/</t>
  </si>
  <si>
    <t>BONGO DET CAGE</t>
  </si>
  <si>
    <t>SENTRA GS A/T</t>
  </si>
  <si>
    <t>WONDER BIKE X1</t>
  </si>
  <si>
    <t>SRTX125</t>
  </si>
  <si>
    <t>HIJACK DROPSIDE</t>
  </si>
  <si>
    <t>318KA</t>
  </si>
  <si>
    <t>BONGO W/ DCAB</t>
  </si>
  <si>
    <t>GRAND DINK  250</t>
  </si>
  <si>
    <t>FIT/JAZZ</t>
  </si>
  <si>
    <t>CAB V DLX 660</t>
  </si>
  <si>
    <t>CBR 400CC</t>
  </si>
  <si>
    <t>;300</t>
  </si>
  <si>
    <t>PWER TAIL GATE</t>
  </si>
  <si>
    <t>OPTRAA/T</t>
  </si>
  <si>
    <t>SPRONTER</t>
  </si>
  <si>
    <t>M28</t>
  </si>
  <si>
    <t>GIGA 8WHEELER</t>
  </si>
  <si>
    <t>HJ 125T-3</t>
  </si>
  <si>
    <t>CANTERBOOM</t>
  </si>
  <si>
    <t>FUEGO 4X2 DBLE</t>
  </si>
  <si>
    <t>FG8JP7A EAGLE</t>
  </si>
  <si>
    <t>SSM701</t>
  </si>
  <si>
    <t>STARTREK 150 II</t>
  </si>
  <si>
    <t>JGP</t>
  </si>
  <si>
    <t>CVR70P TRUCK</t>
  </si>
  <si>
    <t>FT125-5</t>
  </si>
  <si>
    <t>CARGO / 10 W</t>
  </si>
  <si>
    <t>PRIDE ECCO</t>
  </si>
  <si>
    <t>FIGHTERREF</t>
  </si>
  <si>
    <t>W/CANOPY KABB</t>
  </si>
  <si>
    <t>LADER/EQPT RANK</t>
  </si>
  <si>
    <t>SANTA FE VGT AT</t>
  </si>
  <si>
    <t>L300 FV-VAN</t>
  </si>
  <si>
    <t>XTM 125</t>
  </si>
  <si>
    <t>MBV110</t>
  </si>
  <si>
    <t>GIGA - BAGON</t>
  </si>
  <si>
    <t>VISTO-AUTOMATIC</t>
  </si>
  <si>
    <t>ELF TOP VAN</t>
  </si>
  <si>
    <t>MULTIVAB</t>
  </si>
  <si>
    <t>INNOVA 2.0E A/T</t>
  </si>
  <si>
    <t>LANCER JT MX1.6</t>
  </si>
  <si>
    <t>PIPESIDING</t>
  </si>
  <si>
    <t>W/TABULAR GRILL</t>
  </si>
  <si>
    <t>GSX110F</t>
  </si>
  <si>
    <t>RELLYE 150</t>
  </si>
  <si>
    <t>32 PAX</t>
  </si>
  <si>
    <t>W/BACKHOE</t>
  </si>
  <si>
    <t>RANGER 2X4</t>
  </si>
  <si>
    <t>XF R SPORT</t>
  </si>
  <si>
    <t>MAZDA 3 S A/T</t>
  </si>
  <si>
    <t>SLX-HI LANDER</t>
  </si>
  <si>
    <t>W/SIDE GRILLING</t>
  </si>
  <si>
    <t>H1002.6LSHUTTLE</t>
  </si>
  <si>
    <t>E-JITNEY</t>
  </si>
  <si>
    <t>XRM110.</t>
  </si>
  <si>
    <t>STAKE CANOPY W/</t>
  </si>
  <si>
    <t>FWD ALUMINUM</t>
  </si>
  <si>
    <t>CRV IVTEC 4X4 M</t>
  </si>
  <si>
    <t>BAJA CT-100</t>
  </si>
  <si>
    <t>GANG RIDER</t>
  </si>
  <si>
    <t>GALLOPER MPV</t>
  </si>
  <si>
    <t>DAC 2.5L</t>
  </si>
  <si>
    <t>W/EXT.GRLDET.BM</t>
  </si>
  <si>
    <t>FLAT SELF</t>
  </si>
  <si>
    <t>KORAADO</t>
  </si>
  <si>
    <t>BONAVENTURE</t>
  </si>
  <si>
    <t>W/ LUGGAGE BACK</t>
  </si>
  <si>
    <t>TOURING/ROAD KI</t>
  </si>
  <si>
    <t>GRILL VAN 6W</t>
  </si>
  <si>
    <t>290A</t>
  </si>
  <si>
    <t>L300 EXCESS</t>
  </si>
  <si>
    <t>MCAB W/DETACH</t>
  </si>
  <si>
    <t>ELF DUMP W/</t>
  </si>
  <si>
    <t>ATLAS -CARGO</t>
  </si>
  <si>
    <t>SR4</t>
  </si>
  <si>
    <t>EQ6738LT</t>
  </si>
  <si>
    <t>W/STL STKW/ROOF</t>
  </si>
  <si>
    <t>FD110XD (DRUM)</t>
  </si>
  <si>
    <t>W/ HYDROBOOM</t>
  </si>
  <si>
    <t>8PC1     CARGO</t>
  </si>
  <si>
    <t>RAM 250</t>
  </si>
  <si>
    <t>CANTER - XLT</t>
  </si>
  <si>
    <t>12PD1</t>
  </si>
  <si>
    <t>L200 STRATA</t>
  </si>
  <si>
    <t>W/CONV.STEEL ST</t>
  </si>
  <si>
    <t>DT11</t>
  </si>
  <si>
    <t>280 SL</t>
  </si>
  <si>
    <t>ZZ3048F18CB0</t>
  </si>
  <si>
    <t>LANNER</t>
  </si>
  <si>
    <t>FORWRDHIGH STK</t>
  </si>
  <si>
    <t>COMPOSITE VAN</t>
  </si>
  <si>
    <t>NPR85 / D-CAB</t>
  </si>
  <si>
    <t>P-UP  W/ TUB SD</t>
  </si>
  <si>
    <t>GA4</t>
  </si>
  <si>
    <t>BARAKO - A</t>
  </si>
  <si>
    <t>W/EXT.TUB PIPE</t>
  </si>
  <si>
    <t>COROLAXL</t>
  </si>
  <si>
    <t>SMASH FD110XSC</t>
  </si>
  <si>
    <t>HP2 ENDURO</t>
  </si>
  <si>
    <t>HSPUR-BIDA</t>
  </si>
  <si>
    <t>ALTERRA AUTOMAT</t>
  </si>
  <si>
    <t>CDW1040HA3Q4</t>
  </si>
  <si>
    <t>LZ3250PDD</t>
  </si>
  <si>
    <t>HI-SIDE EXTN</t>
  </si>
  <si>
    <t>450 SL</t>
  </si>
  <si>
    <t>CIVIC ESL</t>
  </si>
  <si>
    <t>TRAVELLER T2</t>
  </si>
  <si>
    <t>SINSKI MATON150</t>
  </si>
  <si>
    <t>SKW 6 WHEELERS</t>
  </si>
  <si>
    <t>DET.CANOPYGRILL</t>
  </si>
  <si>
    <t>LANDROVER SUV</t>
  </si>
  <si>
    <t>W/GIPIPE GRILLS</t>
  </si>
  <si>
    <t>STAG50</t>
  </si>
  <si>
    <t>FS54VZ</t>
  </si>
  <si>
    <t>REVO  GL</t>
  </si>
  <si>
    <t>EXPLORERZ200</t>
  </si>
  <si>
    <t>SPORTS.</t>
  </si>
  <si>
    <t>PORTER/ROOF</t>
  </si>
  <si>
    <t>MULTICAB&amp; ROOF</t>
  </si>
  <si>
    <t>IH V850/TRAILER</t>
  </si>
  <si>
    <t>HD65X 3.9L DSL</t>
  </si>
  <si>
    <t>ZYZ21</t>
  </si>
  <si>
    <t>JAC S2 1.5CVT I</t>
  </si>
  <si>
    <t>INOVA MT</t>
  </si>
  <si>
    <t>TACOMA LX V6</t>
  </si>
  <si>
    <t>CHANDONG YSK</t>
  </si>
  <si>
    <t>FS110XCSD</t>
  </si>
  <si>
    <t>AMG GT</t>
  </si>
  <si>
    <t>DBS SUPERLEGGER</t>
  </si>
  <si>
    <t>AGLE125</t>
  </si>
  <si>
    <t>DAZZ CW PRIME</t>
  </si>
  <si>
    <t>1.6 COOPER H.B</t>
  </si>
  <si>
    <t>ISUZU SD25</t>
  </si>
  <si>
    <t>CRUISE11</t>
  </si>
  <si>
    <t>SIV FIERRA</t>
  </si>
  <si>
    <t>FORTUNER 4X4 3.</t>
  </si>
  <si>
    <t>ROCKUS</t>
  </si>
  <si>
    <t>CHANGONG</t>
  </si>
  <si>
    <t>LASER MICA</t>
  </si>
  <si>
    <t>TURBO125GP</t>
  </si>
  <si>
    <t>MONSTER 797</t>
  </si>
  <si>
    <t>CAMARO  V-8</t>
  </si>
  <si>
    <t>W/  STIAKE</t>
  </si>
  <si>
    <t>ISUZUI</t>
  </si>
  <si>
    <t>CFT125MRM</t>
  </si>
  <si>
    <t>RVS4</t>
  </si>
  <si>
    <t>LONCIN DELPHI</t>
  </si>
  <si>
    <t>BONGO  BRAWNY</t>
  </si>
  <si>
    <t>DYX5310</t>
  </si>
  <si>
    <t>CHASS W/ ENGINE</t>
  </si>
  <si>
    <t>SCOTTER</t>
  </si>
  <si>
    <t>TORO II</t>
  </si>
  <si>
    <t>TAMARASW</t>
  </si>
  <si>
    <t>DEALER</t>
  </si>
  <si>
    <t>FXFBS</t>
  </si>
  <si>
    <t>BOD.EXT/DETACHA</t>
  </si>
  <si>
    <t>DINK 10</t>
  </si>
  <si>
    <t>AUTO CLESA</t>
  </si>
  <si>
    <t>DISCOVERY 4 SE</t>
  </si>
  <si>
    <t>ISUZU FWD</t>
  </si>
  <si>
    <t>4X4 EDDIE BAUER</t>
  </si>
  <si>
    <t>W/CONV STEELSTA</t>
  </si>
  <si>
    <t>KC 2700 FB</t>
  </si>
  <si>
    <t>MOSE</t>
  </si>
  <si>
    <t>GOODHARVEST</t>
  </si>
  <si>
    <t>JET 100EURO</t>
  </si>
  <si>
    <t>SENTRA 1.3L A/T</t>
  </si>
  <si>
    <t>ELF/DROPSIDE W/</t>
  </si>
  <si>
    <t>RODIUS</t>
  </si>
  <si>
    <t>EVERLITE</t>
  </si>
  <si>
    <t>YAKUSI</t>
  </si>
  <si>
    <t>KB501155</t>
  </si>
  <si>
    <t>CARRIER-TOPLOAD</t>
  </si>
  <si>
    <t>FUSO/  S.G.</t>
  </si>
  <si>
    <t>PAÑORAMIC</t>
  </si>
  <si>
    <t>CRIPTON110</t>
  </si>
  <si>
    <t>NHR55EK</t>
  </si>
  <si>
    <t>TRUCK W/TUB EXT</t>
  </si>
  <si>
    <t>FV150</t>
  </si>
  <si>
    <t>REFRIGERATOR</t>
  </si>
  <si>
    <t>BONGO W/DET. GR</t>
  </si>
  <si>
    <t>INNOVA 2.0 5S</t>
  </si>
  <si>
    <t>VELO/S.HARTFORD</t>
  </si>
  <si>
    <t>TELSTART</t>
  </si>
  <si>
    <t>W/E.GRILLS</t>
  </si>
  <si>
    <t>WAVE A 100</t>
  </si>
  <si>
    <t>TAMAAW</t>
  </si>
  <si>
    <t>SUZUKI CARY</t>
  </si>
  <si>
    <t>YUKON XL GMC</t>
  </si>
  <si>
    <t>JAG 110</t>
  </si>
  <si>
    <t>LAGGO</t>
  </si>
  <si>
    <t>ALTIS1.6J 5S</t>
  </si>
  <si>
    <t>ELFW/STAKEBODY</t>
  </si>
  <si>
    <t>STAKE, REMV CAN</t>
  </si>
  <si>
    <t>CERES W/ ANALOK</t>
  </si>
  <si>
    <t>CEFIRO A32 2.0</t>
  </si>
  <si>
    <t>YCF 50A</t>
  </si>
  <si>
    <t>PIPRLS W/CANPY</t>
  </si>
  <si>
    <t>KIA SEPHIA</t>
  </si>
  <si>
    <t>FD100SXD</t>
  </si>
  <si>
    <t>ELF 1999 DOR</t>
  </si>
  <si>
    <t>JIAJUE SUPER</t>
  </si>
  <si>
    <t>ALMERA 1.5-L VL</t>
  </si>
  <si>
    <t>LOWSIDE W/EXT</t>
  </si>
  <si>
    <t>RU638B</t>
  </si>
  <si>
    <t>\CARGO</t>
  </si>
  <si>
    <t>EXTENDED/CANOPY</t>
  </si>
  <si>
    <t>W CANOPY CARGO</t>
  </si>
  <si>
    <t>BAR175A</t>
  </si>
  <si>
    <t>EXT WOD SIDING</t>
  </si>
  <si>
    <t>W/DETPIPERAIL</t>
  </si>
  <si>
    <t>DY50T</t>
  </si>
  <si>
    <t>C.ALTIS E M/T</t>
  </si>
  <si>
    <t>W/CAN EXTGRILS</t>
  </si>
  <si>
    <t>BIBOY</t>
  </si>
  <si>
    <t>STEEL/DECKTRAY</t>
  </si>
  <si>
    <t>CERES/BOOMSTAKE</t>
  </si>
  <si>
    <t>FD125XSDMC</t>
  </si>
  <si>
    <t>DX PICKUP</t>
  </si>
  <si>
    <t>4-WARD W/ A.SLI</t>
  </si>
  <si>
    <t>MATRIX 150CC</t>
  </si>
  <si>
    <t>EXT STL STAKE</t>
  </si>
  <si>
    <t>L300 HIGH ROOF</t>
  </si>
  <si>
    <t>NBIGHORN</t>
  </si>
  <si>
    <t>RESIN</t>
  </si>
  <si>
    <t>DRAGEON</t>
  </si>
  <si>
    <t>GL-125HA</t>
  </si>
  <si>
    <t>MCAB W/ROOF</t>
  </si>
  <si>
    <t>MULTICAB/GRILLE</t>
  </si>
  <si>
    <t>COROLLA GLS</t>
  </si>
  <si>
    <t>RUSI/ RD100</t>
  </si>
  <si>
    <t>W/ DET W. TANK</t>
  </si>
  <si>
    <t>DET PRLING&amp;CNP</t>
  </si>
  <si>
    <t>W/CANOPY &amp;GRILL</t>
  </si>
  <si>
    <t>POWER EAGLE 4X2</t>
  </si>
  <si>
    <t>100MB</t>
  </si>
  <si>
    <t>EXT.PIPES SIDIN</t>
  </si>
  <si>
    <t>STARLESSER</t>
  </si>
  <si>
    <t>FUSO CANOPY</t>
  </si>
  <si>
    <t>HI SIDE W/ ROOF</t>
  </si>
  <si>
    <t>RN8J</t>
  </si>
  <si>
    <t>RUSI/ RW125-R</t>
  </si>
  <si>
    <t>2.0L R</t>
  </si>
  <si>
    <t>SFG 1503A</t>
  </si>
  <si>
    <t>W/ EXTD.RAILING</t>
  </si>
  <si>
    <t>KAISER PRIME MO</t>
  </si>
  <si>
    <t>SDK</t>
  </si>
  <si>
    <t>DROPSIDE BOOM</t>
  </si>
  <si>
    <t>CARGO COV. FLAT</t>
  </si>
  <si>
    <t>HLANDER CRSSWND</t>
  </si>
  <si>
    <t>XI-R</t>
  </si>
  <si>
    <t>CARRY  W/ CANOP</t>
  </si>
  <si>
    <t>FQ1KWH</t>
  </si>
  <si>
    <t>TRUENO COROLLA</t>
  </si>
  <si>
    <t>GEELY SPRINT</t>
  </si>
  <si>
    <t>6 2.0L R</t>
  </si>
  <si>
    <t>HILUX 4X4G DSL</t>
  </si>
  <si>
    <t>MCABW/ROOF&amp;GRL</t>
  </si>
  <si>
    <t>ZUNGSHEN</t>
  </si>
  <si>
    <t>KINLON 90</t>
  </si>
  <si>
    <t>CARRY/DROPSIDE</t>
  </si>
  <si>
    <t>ANP100MDP7</t>
  </si>
  <si>
    <t>308 SWT9 ALL 16</t>
  </si>
  <si>
    <t>E13000</t>
  </si>
  <si>
    <t>D.SIDE/DUMP</t>
  </si>
  <si>
    <t>MPC PASENGER</t>
  </si>
  <si>
    <t>LIGHTACE</t>
  </si>
  <si>
    <t>CANTERS</t>
  </si>
  <si>
    <t>ELFMINI</t>
  </si>
  <si>
    <t>J-110</t>
  </si>
  <si>
    <t>G13B</t>
  </si>
  <si>
    <t>JHUNZINE</t>
  </si>
  <si>
    <t>HD-140CC</t>
  </si>
  <si>
    <t>KA 125</t>
  </si>
  <si>
    <t>SUZUKI CARRY TL</t>
  </si>
  <si>
    <t>CTR/STLSTK CONV</t>
  </si>
  <si>
    <t>ADENTURE</t>
  </si>
  <si>
    <t>LONCIN LX-150R</t>
  </si>
  <si>
    <t>D/S W/ ROOF</t>
  </si>
  <si>
    <t>KB50QT-6</t>
  </si>
  <si>
    <t>EXT,TUB.CANOPY</t>
  </si>
  <si>
    <t>VIANO 3.5 AMBIE</t>
  </si>
  <si>
    <t>THROUGBRED</t>
  </si>
  <si>
    <t>ISUZU DS WGRILL</t>
  </si>
  <si>
    <t>LIMITED V8</t>
  </si>
  <si>
    <t>W/ DETACH BOOM</t>
  </si>
  <si>
    <t>DAYANGDY125-13</t>
  </si>
  <si>
    <t>KA110EE31385</t>
  </si>
  <si>
    <t>INTENSE B</t>
  </si>
  <si>
    <t>HIGH LONG</t>
  </si>
  <si>
    <t>NQR INSULATED</t>
  </si>
  <si>
    <t>TMX I55</t>
  </si>
  <si>
    <t>LYNXGHIA</t>
  </si>
  <si>
    <t>W/ CANOPHY</t>
  </si>
  <si>
    <t>FORD/CARGO TRCK</t>
  </si>
  <si>
    <t>WAVE 110DASH</t>
  </si>
  <si>
    <t>SCRUM 4X4 P-UP</t>
  </si>
  <si>
    <t>APACEWAGON</t>
  </si>
  <si>
    <t>WRMBLECNTTUBEXT</t>
  </si>
  <si>
    <t>PLATZ</t>
  </si>
  <si>
    <t>EXTD D TABULAR</t>
  </si>
  <si>
    <t>FX DX</t>
  </si>
  <si>
    <t>USED CONCRETE</t>
  </si>
  <si>
    <t>DET HEAD CARRIE</t>
  </si>
  <si>
    <t>TD1</t>
  </si>
  <si>
    <t>PICK UP W/ CAN</t>
  </si>
  <si>
    <t>CONV A FRAME</t>
  </si>
  <si>
    <t>WAVE 125-STD</t>
  </si>
  <si>
    <t>L-200 STRADA 4X</t>
  </si>
  <si>
    <t>W/ CHN BLK LIFT</t>
  </si>
  <si>
    <t>PRISONER'S VAN</t>
  </si>
  <si>
    <t>ELF EXTD</t>
  </si>
  <si>
    <t>CANTER D- CAB</t>
  </si>
  <si>
    <t>ANF100MDPW WAVE</t>
  </si>
  <si>
    <t>ELF - DROPSIDE</t>
  </si>
  <si>
    <t>PARA</t>
  </si>
  <si>
    <t>FORWARD WING VA</t>
  </si>
  <si>
    <t>GYSYES</t>
  </si>
  <si>
    <t>LITE ACE-MINI</t>
  </si>
  <si>
    <t>LOW RIDER DYNA</t>
  </si>
  <si>
    <t>B.FRNTIER GRIL</t>
  </si>
  <si>
    <t>W/3.0 CAPACITY</t>
  </si>
  <si>
    <t>JHL1160ZA5FA</t>
  </si>
  <si>
    <t>SRS150</t>
  </si>
  <si>
    <t>BRABO -100</t>
  </si>
  <si>
    <t>SIDE W/ D. PIPE</t>
  </si>
  <si>
    <t>UY125 (STEP 125</t>
  </si>
  <si>
    <t>CARAVAELLE A/T</t>
  </si>
  <si>
    <t>ECCO 80</t>
  </si>
  <si>
    <t>ADVENTURE GX</t>
  </si>
  <si>
    <t>CIVIC 1.5 LXIAT</t>
  </si>
  <si>
    <t>ELF BOOM W/</t>
  </si>
  <si>
    <t>FUSO SUPER GREA</t>
  </si>
  <si>
    <t>HURRICANE150</t>
  </si>
  <si>
    <t>EXCELL GSD</t>
  </si>
  <si>
    <t>TAMARAW JEEPNEY</t>
  </si>
  <si>
    <t>SG-125</t>
  </si>
  <si>
    <t>STRAD A TURBO</t>
  </si>
  <si>
    <t>QUING JI</t>
  </si>
  <si>
    <t>TABULAR RILING</t>
  </si>
  <si>
    <t>ROYALE SG110F</t>
  </si>
  <si>
    <t>ELECTRA GLIDE U</t>
  </si>
  <si>
    <t>CVR80H3</t>
  </si>
  <si>
    <t>WAVE S 125</t>
  </si>
  <si>
    <t>D.CAB W/ STAKE</t>
  </si>
  <si>
    <t>525IT</t>
  </si>
  <si>
    <t>TMX 153</t>
  </si>
  <si>
    <t>AN-125D</t>
  </si>
  <si>
    <t>HIRRICANE</t>
  </si>
  <si>
    <t>ANF125MX-WAVE</t>
  </si>
  <si>
    <t>FIER</t>
  </si>
  <si>
    <t>HAIMA S5 1.5L N</t>
  </si>
  <si>
    <t>LF150 6X-3A</t>
  </si>
  <si>
    <t>G.STAREX</t>
  </si>
  <si>
    <t>810T</t>
  </si>
  <si>
    <t>WITH DISK BRAKE</t>
  </si>
  <si>
    <t>M CAB/CANOPY</t>
  </si>
  <si>
    <t>UNILINE/HOPER</t>
  </si>
  <si>
    <t>DET WINDBREAKER</t>
  </si>
  <si>
    <t>KINLON/JL110-3A</t>
  </si>
  <si>
    <t>SCRUMBLER</t>
  </si>
  <si>
    <t>WITH CANOPY/4WD</t>
  </si>
  <si>
    <t>V40 A/T</t>
  </si>
  <si>
    <t>FORWARD  CANVAS</t>
  </si>
  <si>
    <t>W DET EXT GRILL</t>
  </si>
  <si>
    <t>GLIMT</t>
  </si>
  <si>
    <t>FRORTIER</t>
  </si>
  <si>
    <t>ELF/ HIGH SIDE</t>
  </si>
  <si>
    <t>ALPHA100TOPDOWN</t>
  </si>
  <si>
    <t>SMASH MAGS 115</t>
  </si>
  <si>
    <t>LYNX GHIA`</t>
  </si>
  <si>
    <t>10W BUSTRUCK</t>
  </si>
  <si>
    <t>MX Y200</t>
  </si>
  <si>
    <t>QIN JI</t>
  </si>
  <si>
    <t>TKM250-K</t>
  </si>
  <si>
    <t>W/TABULAR/ROOF</t>
  </si>
  <si>
    <t>CONV./STAKE</t>
  </si>
  <si>
    <t>DAZZ EURO III</t>
  </si>
  <si>
    <t>HIII 125</t>
  </si>
  <si>
    <t>ELF / WITH PTG</t>
  </si>
  <si>
    <t>W/GI SHT SIDING</t>
  </si>
  <si>
    <t>ADVENTUREN/I</t>
  </si>
  <si>
    <t>AX 125 R</t>
  </si>
  <si>
    <t>SPORTAGE SPORT</t>
  </si>
  <si>
    <t>GRILL STAKE</t>
  </si>
  <si>
    <t>MTXC</t>
  </si>
  <si>
    <t>XRM100OK</t>
  </si>
  <si>
    <t>W/ ROOF DE LUXE</t>
  </si>
  <si>
    <t>ULTRA P-UP</t>
  </si>
  <si>
    <t>ELF REFRIGERATO</t>
  </si>
  <si>
    <t>UNATTACHABLE</t>
  </si>
  <si>
    <t>TURBO 850</t>
  </si>
  <si>
    <t>STL W EXT GRILL</t>
  </si>
  <si>
    <t>FXSTYLE</t>
  </si>
  <si>
    <t>W/ D.STEEL CAGE</t>
  </si>
  <si>
    <t>SHRAK150</t>
  </si>
  <si>
    <t>ALTIS 1.66 AT</t>
  </si>
  <si>
    <t>NOUVO Z 1T 11</t>
  </si>
  <si>
    <t>FRDW/OPENTYPE</t>
  </si>
  <si>
    <t>W/THREE DECKER</t>
  </si>
  <si>
    <t>ULTRA  EAGLE</t>
  </si>
  <si>
    <t>CR-V 2 OS AT</t>
  </si>
  <si>
    <t>RAILINGS CAGE</t>
  </si>
  <si>
    <t>W/ROAFING</t>
  </si>
  <si>
    <t>QMB50</t>
  </si>
  <si>
    <t>KAPPA</t>
  </si>
  <si>
    <t>TIOYOTA</t>
  </si>
  <si>
    <t>ZS110-9B</t>
  </si>
  <si>
    <t>X1A</t>
  </si>
  <si>
    <t>GLI  MIT</t>
  </si>
  <si>
    <t>SHORT SPORTAGE</t>
  </si>
  <si>
    <t>ELF-ISOLATEDVAN</t>
  </si>
  <si>
    <t>W/ DET WRECKER</t>
  </si>
  <si>
    <t>DETAHCBLE TOOF</t>
  </si>
  <si>
    <t>MULTICABYY</t>
  </si>
  <si>
    <t>W/TUBULAR SIDES</t>
  </si>
  <si>
    <t>CAMRY A/T</t>
  </si>
  <si>
    <t>STREET GLIDE</t>
  </si>
  <si>
    <t>VV200</t>
  </si>
  <si>
    <t>CANOFE</t>
  </si>
  <si>
    <t>SG110-5 PRINCE</t>
  </si>
  <si>
    <t>850GLT AT</t>
  </si>
  <si>
    <t>W/EXT.TUBSIDING</t>
  </si>
  <si>
    <t>EXT TUBULARTUBE</t>
  </si>
  <si>
    <t>W/GRIL&amp;DET ROOF</t>
  </si>
  <si>
    <t>KOBELCO TERRAIN</t>
  </si>
  <si>
    <t>TRUCK CONV.</t>
  </si>
  <si>
    <t>ZXT02C</t>
  </si>
  <si>
    <t>ZZ41873517C</t>
  </si>
  <si>
    <t>JONWAYSKYJET</t>
  </si>
  <si>
    <t>C 100MN</t>
  </si>
  <si>
    <t>KC110</t>
  </si>
  <si>
    <t>SR110- R BOX</t>
  </si>
  <si>
    <t>ALUMN</t>
  </si>
  <si>
    <t>TFR FUEGO</t>
  </si>
  <si>
    <t>EFINI</t>
  </si>
  <si>
    <t>SUPER CHASE 125</t>
  </si>
  <si>
    <t>W/DET PLNGS&amp;CAN</t>
  </si>
  <si>
    <t>ANF12</t>
  </si>
  <si>
    <t>DRPSYD W CNPY</t>
  </si>
  <si>
    <t>JALFV9F</t>
  </si>
  <si>
    <t>UERO ACCENT</t>
  </si>
  <si>
    <t>CYY514J</t>
  </si>
  <si>
    <t>VANETTE SX-G</t>
  </si>
  <si>
    <t>ST125E</t>
  </si>
  <si>
    <t>COROLLA 1.6 GLT</t>
  </si>
  <si>
    <t>XT MT 2WD</t>
  </si>
  <si>
    <t>EXPLRER SPRTRAC</t>
  </si>
  <si>
    <t>BONGOBIGEYE</t>
  </si>
  <si>
    <t>ACE D CAB</t>
  </si>
  <si>
    <t>Y125T-4ST</t>
  </si>
  <si>
    <t>ELF, TUBAL SIDE</t>
  </si>
  <si>
    <t>W FUSO ENG CANT</t>
  </si>
  <si>
    <t>ADVENTURE GL2.5</t>
  </si>
  <si>
    <t>H/S W/RAILINGS</t>
  </si>
  <si>
    <t>MIO FINO</t>
  </si>
  <si>
    <t>ALTIS 1.5G</t>
  </si>
  <si>
    <t>FORWARDVACUUM</t>
  </si>
  <si>
    <t>TS-126</t>
  </si>
  <si>
    <t>RACER ETI  MT</t>
  </si>
  <si>
    <t>ELF - WITH PTG</t>
  </si>
  <si>
    <t>FY2P</t>
  </si>
  <si>
    <t>BONGO/HISIDE</t>
  </si>
  <si>
    <t>CHARIOT W/ CAN</t>
  </si>
  <si>
    <t>S400 CDI</t>
  </si>
  <si>
    <t>GALANT SSVR</t>
  </si>
  <si>
    <t>INNOVA E  MT</t>
  </si>
  <si>
    <t>SNIPER 125AC</t>
  </si>
  <si>
    <t>CRYPTON B</t>
  </si>
  <si>
    <t>QB100 RAMSPEED</t>
  </si>
  <si>
    <t>ASX</t>
  </si>
  <si>
    <t>VANNETTE 2000</t>
  </si>
  <si>
    <t>CHALLENGER  HEM</t>
  </si>
  <si>
    <t>REBUILT/A.MDUMP</t>
  </si>
  <si>
    <t>CANTER S/T ALUM</t>
  </si>
  <si>
    <t>TOPPO BJ WIDE</t>
  </si>
  <si>
    <t>LYNX LSI MT (S2</t>
  </si>
  <si>
    <t>STAKE/CARRIER</t>
  </si>
  <si>
    <t>4DR5200</t>
  </si>
  <si>
    <t>DOMINGO</t>
  </si>
  <si>
    <t>SINRISER</t>
  </si>
  <si>
    <t>NF-110 MAGS</t>
  </si>
  <si>
    <t>MINI STAREX</t>
  </si>
  <si>
    <t>INT'L TRACTOR</t>
  </si>
  <si>
    <t>HI-ROOF W/CEILI</t>
  </si>
  <si>
    <t>EXT.TUB/DET RF</t>
  </si>
  <si>
    <t>E 240</t>
  </si>
  <si>
    <t>TAMARAW  EX</t>
  </si>
  <si>
    <t>TFR54 D.CAB</t>
  </si>
  <si>
    <t>CLK230</t>
  </si>
  <si>
    <t>CANTER F3 519</t>
  </si>
  <si>
    <t>BC175HTOPDOWN</t>
  </si>
  <si>
    <t>TRUCK W/ GRILLS</t>
  </si>
  <si>
    <t>9000 CD</t>
  </si>
  <si>
    <t>3 WHEELS /JINMA</t>
  </si>
  <si>
    <t>LONCIN WAVE 125</t>
  </si>
  <si>
    <t>FW11OSC</t>
  </si>
  <si>
    <t>AURA D 125</t>
  </si>
  <si>
    <t>GSXR1000ZAM1</t>
  </si>
  <si>
    <t>MOTORSTAR/STARX</t>
  </si>
  <si>
    <t>FORWARDW/ BOOM</t>
  </si>
  <si>
    <t>FORWARD 6BG1FB</t>
  </si>
  <si>
    <t>GARVEL</t>
  </si>
  <si>
    <t>FRAME GLASS STD</t>
  </si>
  <si>
    <t>SHOGUNR PLUS125</t>
  </si>
  <si>
    <t>CYH51S CAB &amp; CH</t>
  </si>
  <si>
    <t>018186A219H029</t>
  </si>
  <si>
    <t>COROLLLA GLI</t>
  </si>
  <si>
    <t>H-LUX D. CAB</t>
  </si>
  <si>
    <t>ELF LOWSIDE</t>
  </si>
  <si>
    <t>DHT150AS</t>
  </si>
  <si>
    <t>W/ ROOF RAILING</t>
  </si>
  <si>
    <t>TUBULAR EXTEN</t>
  </si>
  <si>
    <t>COROBNA</t>
  </si>
  <si>
    <t>320 CE</t>
  </si>
  <si>
    <t>W/ EXT STEEL CA</t>
  </si>
  <si>
    <t>ADVENTRE</t>
  </si>
  <si>
    <t>ZZ1257N5247D1</t>
  </si>
  <si>
    <t>REXTON 4X2 AT D</t>
  </si>
  <si>
    <t>URVAN ESACAPADE</t>
  </si>
  <si>
    <t>200R</t>
  </si>
  <si>
    <t>CRYSTER/CIMARON</t>
  </si>
  <si>
    <t>FB 300 W/DETCNP</t>
  </si>
  <si>
    <t>FRWRD INSULATD</t>
  </si>
  <si>
    <t>RANGER XLT 4 DR</t>
  </si>
  <si>
    <t>AMG A 35</t>
  </si>
  <si>
    <t>REVO AUV 1.8 SR</t>
  </si>
  <si>
    <t>X TRAIL</t>
  </si>
  <si>
    <t>MINI 2X4</t>
  </si>
  <si>
    <t>STAKE  W/CANVAS</t>
  </si>
  <si>
    <t>S80  AT</t>
  </si>
  <si>
    <t>EXTENDED DSIDE</t>
  </si>
  <si>
    <t>L300 - FB</t>
  </si>
  <si>
    <t>HEXAGON-SCOOTER</t>
  </si>
  <si>
    <t>FVR34TAILLIFTER</t>
  </si>
  <si>
    <t>SPORTSTER-IRON</t>
  </si>
  <si>
    <t>RAV4 ATJ 5DR</t>
  </si>
  <si>
    <t>SENTRASE</t>
  </si>
  <si>
    <t>100GC</t>
  </si>
  <si>
    <t>REVO DLX DLS</t>
  </si>
  <si>
    <t>125 HD HD111</t>
  </si>
  <si>
    <t>PORTER II D/C</t>
  </si>
  <si>
    <t>POTENCIA-DO '01</t>
  </si>
  <si>
    <t>REM CAMPERSHELL</t>
  </si>
  <si>
    <t>ATHENA 90CC</t>
  </si>
  <si>
    <t>CITY1.5VX NAVI</t>
  </si>
  <si>
    <t>HIDE</t>
  </si>
  <si>
    <t>KH26</t>
  </si>
  <si>
    <t>ZOMMLION 8JBSX</t>
  </si>
  <si>
    <t>AD RESORT SINGL</t>
  </si>
  <si>
    <t>WT8010</t>
  </si>
  <si>
    <t>KR58E</t>
  </si>
  <si>
    <t>HIGHLANDER CROS</t>
  </si>
  <si>
    <t>W/DET. TUB.EXTN</t>
  </si>
  <si>
    <t>EURO E1</t>
  </si>
  <si>
    <t>XTNDED ROOF</t>
  </si>
  <si>
    <t>/W/FISHBOX</t>
  </si>
  <si>
    <t>JOYRIDE 200 EVO</t>
  </si>
  <si>
    <t>ROSA BE63734</t>
  </si>
  <si>
    <t>2011  XUV AT</t>
  </si>
  <si>
    <t>POWER EAGLE STA</t>
  </si>
  <si>
    <t>HIACE 2.4</t>
  </si>
  <si>
    <t>CONCORD</t>
  </si>
  <si>
    <t>W/SCREEN&amp;CANVAS</t>
  </si>
  <si>
    <t>250  SL</t>
  </si>
  <si>
    <t>BLIZZARD  D-CAB</t>
  </si>
  <si>
    <t>3GF42Y24E52</t>
  </si>
  <si>
    <t>L300 LOW SIDE</t>
  </si>
  <si>
    <t>XL M/T 5S</t>
  </si>
  <si>
    <t>KMC1027</t>
  </si>
  <si>
    <t>XPANDER GLX PLU</t>
  </si>
  <si>
    <t>FAT BOY S</t>
  </si>
  <si>
    <t>CARY/CAN./GRILL</t>
  </si>
  <si>
    <t>MAXIMA 2.0</t>
  </si>
  <si>
    <t>CITY LXI MT</t>
  </si>
  <si>
    <t>ELF W/A-FRAME</t>
  </si>
  <si>
    <t>SNTRA</t>
  </si>
  <si>
    <t>`F150 MT 4X2</t>
  </si>
  <si>
    <t>PMR - QB100</t>
  </si>
  <si>
    <t>XML6102</t>
  </si>
  <si>
    <t>SR100AQ</t>
  </si>
  <si>
    <t>CHARED</t>
  </si>
  <si>
    <t>S.CAGE D.DECKER</t>
  </si>
  <si>
    <t>COROLLA/ ALATIS</t>
  </si>
  <si>
    <t>TRIUMPH  GALANT</t>
  </si>
  <si>
    <t>YTX125BR21TPDWN</t>
  </si>
  <si>
    <t>13 GLMT</t>
  </si>
  <si>
    <t>FIGHTER INSULTD</t>
  </si>
  <si>
    <t>L300DE LUXE</t>
  </si>
  <si>
    <t>TURBO RANGER</t>
  </si>
  <si>
    <t>ANF100MSPHJ</t>
  </si>
  <si>
    <t>3008N GTL 20H B</t>
  </si>
  <si>
    <t>EKANTRA</t>
  </si>
  <si>
    <t>CARRY/PICK-UP</t>
  </si>
  <si>
    <t>SPORTCAR</t>
  </si>
  <si>
    <t>COLT LAMCER</t>
  </si>
  <si>
    <t>CORLLLA</t>
  </si>
  <si>
    <t>ASIASTAR SK</t>
  </si>
  <si>
    <t>F110K SMASH REV</t>
  </si>
  <si>
    <t>MCR-125 DS</t>
  </si>
  <si>
    <t>DELPHI LONCIN</t>
  </si>
  <si>
    <t>SYM5353JQZ STC3</t>
  </si>
  <si>
    <t>AEROVAN</t>
  </si>
  <si>
    <t>F12</t>
  </si>
  <si>
    <t>ANMF100MDPH</t>
  </si>
  <si>
    <t>ELF CONV.D/S</t>
  </si>
  <si>
    <t>YT125</t>
  </si>
  <si>
    <t>10W TRACTOR</t>
  </si>
  <si>
    <t>SENTRASERIESII</t>
  </si>
  <si>
    <t>INTREGA</t>
  </si>
  <si>
    <t>TWD25</t>
  </si>
  <si>
    <t>BAJAH 100</t>
  </si>
  <si>
    <t>CARAVELLE A/T</t>
  </si>
  <si>
    <t>CITY 1.5V</t>
  </si>
  <si>
    <t>HAULER CAGE</t>
  </si>
  <si>
    <t>EXPLORER TRAC 4</t>
  </si>
  <si>
    <t>CALIFORNINA</t>
  </si>
  <si>
    <t>FIXED SIDING</t>
  </si>
  <si>
    <t>ROOF MAT CAV.</t>
  </si>
  <si>
    <t>TUBE</t>
  </si>
  <si>
    <t>LSH1KD</t>
  </si>
  <si>
    <t>M.CAB/W/CANOPY</t>
  </si>
  <si>
    <t>STRIPE GREEN</t>
  </si>
  <si>
    <t>SLK 280</t>
  </si>
  <si>
    <t>CRF300LRM</t>
  </si>
  <si>
    <t>CARRT</t>
  </si>
  <si>
    <t>KL110</t>
  </si>
  <si>
    <t>STAKE/TRUCK</t>
  </si>
  <si>
    <t>KC125E-L307HDI</t>
  </si>
  <si>
    <t>CMX250</t>
  </si>
  <si>
    <t>W/ REM.SIDINGS</t>
  </si>
  <si>
    <t>DS STAKE W/CANO</t>
  </si>
  <si>
    <t>W/TBLAR CANOPY</t>
  </si>
  <si>
    <t>PICANTO LX1.1</t>
  </si>
  <si>
    <t>HYANG ROADMASTR</t>
  </si>
  <si>
    <t>CXM81T1</t>
  </si>
  <si>
    <t>FD 125XRM</t>
  </si>
  <si>
    <t>CBR-250</t>
  </si>
  <si>
    <t>W/ DETACHABLE T</t>
  </si>
  <si>
    <t>CXM72T</t>
  </si>
  <si>
    <t>L300 W TOPLOAD</t>
  </si>
  <si>
    <t>SKY STAR SS110</t>
  </si>
  <si>
    <t>BIG BOY150</t>
  </si>
  <si>
    <t>REVO FXGL</t>
  </si>
  <si>
    <t>W/ DET. PIPE R</t>
  </si>
  <si>
    <t>RZ110-9</t>
  </si>
  <si>
    <t>W CANOPY COPPER</t>
  </si>
  <si>
    <t>CON/DROPSIDE</t>
  </si>
  <si>
    <t>STX125  TOPDOWN</t>
  </si>
  <si>
    <t>TAM STYLE</t>
  </si>
  <si>
    <t>BYK100CC</t>
  </si>
  <si>
    <t>EXEPEDITION</t>
  </si>
  <si>
    <t>MCABW/CANOPY</t>
  </si>
  <si>
    <t>SERROW</t>
  </si>
  <si>
    <t>EXT LOAD BODY</t>
  </si>
  <si>
    <t>L300 DULUX</t>
  </si>
  <si>
    <t>S 1.3</t>
  </si>
  <si>
    <t>MOBILE TANKER</t>
  </si>
  <si>
    <t>FOR.CONV.STAKE</t>
  </si>
  <si>
    <t>RAMSTAR S</t>
  </si>
  <si>
    <t>CELERIO GL-AT</t>
  </si>
  <si>
    <t>SKYSTAR 50QT</t>
  </si>
  <si>
    <t>T6B L300</t>
  </si>
  <si>
    <t>K4</t>
  </si>
  <si>
    <t>WELL110 V-2</t>
  </si>
  <si>
    <t>CONV.CAN GRILLS</t>
  </si>
  <si>
    <t>FUSO D/S CONV</t>
  </si>
  <si>
    <t>TAM. FX REVO GL</t>
  </si>
  <si>
    <t>HDIII   TOPDOWN</t>
  </si>
  <si>
    <t>SS125T-30</t>
  </si>
  <si>
    <t>XRMSP</t>
  </si>
  <si>
    <t>SHO GUN</t>
  </si>
  <si>
    <t>W/ADDPIPESIDING</t>
  </si>
  <si>
    <t>W/ WOOD SIDING</t>
  </si>
  <si>
    <t>RAV 4 STATION</t>
  </si>
  <si>
    <t>JIALNG</t>
  </si>
  <si>
    <t>CBR600RR</t>
  </si>
  <si>
    <t>DT101W</t>
  </si>
  <si>
    <t>ESCIRT</t>
  </si>
  <si>
    <t>HI-LANCER</t>
  </si>
  <si>
    <t>SKYSTARSS150</t>
  </si>
  <si>
    <t>BONGO SINGLE</t>
  </si>
  <si>
    <t>LARIENA</t>
  </si>
  <si>
    <t>RAMSTAR RZ110-V</t>
  </si>
  <si>
    <t>SC100DK</t>
  </si>
  <si>
    <t>DIII-125</t>
  </si>
  <si>
    <t>4DADVENTURE</t>
  </si>
  <si>
    <t>ENDURO R</t>
  </si>
  <si>
    <t>ELF P-UP</t>
  </si>
  <si>
    <t>LANCER/ COLT</t>
  </si>
  <si>
    <t>WIND125T</t>
  </si>
  <si>
    <t>W/WOODEN CAGE</t>
  </si>
  <si>
    <t>GX125-R</t>
  </si>
  <si>
    <t>TOPLANDER4X4</t>
  </si>
  <si>
    <t>MULTICAB/PASS.</t>
  </si>
  <si>
    <t>LONCIN WINGMAN1</t>
  </si>
  <si>
    <t>4 DR. LANCER</t>
  </si>
  <si>
    <t>CANTEL</t>
  </si>
  <si>
    <t>BONGO 4X4 ORD</t>
  </si>
  <si>
    <t>SG110KD</t>
  </si>
  <si>
    <t>BONGO 4X4/GRILL</t>
  </si>
  <si>
    <t>SENTRA LES</t>
  </si>
  <si>
    <t>PMPC TANDEM</t>
  </si>
  <si>
    <t>CBR0150</t>
  </si>
  <si>
    <t>PRISONER</t>
  </si>
  <si>
    <t>CANTER W GRILS</t>
  </si>
  <si>
    <t>TUBULLAR</t>
  </si>
  <si>
    <t>VIOS 15G GAS A/</t>
  </si>
  <si>
    <t>TRANSROVER /CAB</t>
  </si>
  <si>
    <t>CITY1,3 LXI MT</t>
  </si>
  <si>
    <t>TGS 18.440</t>
  </si>
  <si>
    <t>CHARIOT P CAB</t>
  </si>
  <si>
    <t>PMR/VARIANT</t>
  </si>
  <si>
    <t>ZZ3257N3847P4</t>
  </si>
  <si>
    <t>CHARIOT/PASS.</t>
  </si>
  <si>
    <t>DELICA D-SIDE</t>
  </si>
  <si>
    <t>TROTA</t>
  </si>
  <si>
    <t>REMOVABLECANVAS</t>
  </si>
  <si>
    <t>L2004X4</t>
  </si>
  <si>
    <t>SG-125 16DUKE</t>
  </si>
  <si>
    <t>W/REM. BAGGAGE</t>
  </si>
  <si>
    <t>HI-LUX DE LUX</t>
  </si>
  <si>
    <t>SPACE  GEAR</t>
  </si>
  <si>
    <t>MULTCABDROPSIDE</t>
  </si>
  <si>
    <t>FRONTIER/BLUE</t>
  </si>
  <si>
    <t>DET. &amp; DET.ROOF</t>
  </si>
  <si>
    <t>CARRYW/ROOFTOP</t>
  </si>
  <si>
    <t>FIERA/CANTER</t>
  </si>
  <si>
    <t>JET 100 SCOOTER</t>
  </si>
  <si>
    <t>INTEGRA COUPE</t>
  </si>
  <si>
    <t>W/ STEEL SCREEN</t>
  </si>
  <si>
    <t>MITS 4K</t>
  </si>
  <si>
    <t>CARGO(WING)</t>
  </si>
  <si>
    <t>FGHTRGRILLVAN</t>
  </si>
  <si>
    <t>SILVER EXPIDITI</t>
  </si>
  <si>
    <t>L300 DLX</t>
  </si>
  <si>
    <t>SR LUXURY</t>
  </si>
  <si>
    <t>KLX150C</t>
  </si>
  <si>
    <t>RS110F 2CJ1</t>
  </si>
  <si>
    <t>NITRO125</t>
  </si>
  <si>
    <t>EVERES</t>
  </si>
  <si>
    <t>TROURE50</t>
  </si>
  <si>
    <t>XMQ6118Y2</t>
  </si>
  <si>
    <t>FAIRMONTH</t>
  </si>
  <si>
    <t>W/SELF LOADING</t>
  </si>
  <si>
    <t>10 WHEELLER</t>
  </si>
  <si>
    <t>M. CAB</t>
  </si>
  <si>
    <t>RALLYEL 150</t>
  </si>
  <si>
    <t>SMASH (MAGS)</t>
  </si>
  <si>
    <t>GRANBIRD PARKWA</t>
  </si>
  <si>
    <t>EXTD/REM.ROOF</t>
  </si>
  <si>
    <t>ELF WITH TUBE</t>
  </si>
  <si>
    <t>280ZA</t>
  </si>
  <si>
    <t>W/O BODY KC</t>
  </si>
  <si>
    <t>223257M2941</t>
  </si>
  <si>
    <t>ELF HYDRAULIC L</t>
  </si>
  <si>
    <t>HI SID RAILINGS</t>
  </si>
  <si>
    <t>G7E100</t>
  </si>
  <si>
    <t>VARIA 125</t>
  </si>
  <si>
    <t>WITH SATKE</t>
  </si>
  <si>
    <t>CRYTPN R</t>
  </si>
  <si>
    <t>SPR1008</t>
  </si>
  <si>
    <t>KC2700PANORAMC</t>
  </si>
  <si>
    <t>BESTA DLX</t>
  </si>
  <si>
    <t>MCSBLINK</t>
  </si>
  <si>
    <t>E 200 K</t>
  </si>
  <si>
    <t>NISSAN INFINITY</t>
  </si>
  <si>
    <t>DRILLED PIPE SI</t>
  </si>
  <si>
    <t>W/CARGO CRANE</t>
  </si>
  <si>
    <t>CANTER PATROL C</t>
  </si>
  <si>
    <t>LV423 BUS</t>
  </si>
  <si>
    <t>V365</t>
  </si>
  <si>
    <t>LT133LA16K</t>
  </si>
  <si>
    <t>FORTUNER DLS</t>
  </si>
  <si>
    <t>W. MANLIFT</t>
  </si>
  <si>
    <t>A4 GPP</t>
  </si>
  <si>
    <t>TELSTA</t>
  </si>
  <si>
    <t>HI-CAE</t>
  </si>
  <si>
    <t>MBL00</t>
  </si>
  <si>
    <t>SMX MINI</t>
  </si>
  <si>
    <t>ABS BANDITS</t>
  </si>
  <si>
    <t>SHOGU PRO</t>
  </si>
  <si>
    <t>W/PIPEEXTENSION</t>
  </si>
  <si>
    <t>CENTOUR</t>
  </si>
  <si>
    <t>J.TYPE</t>
  </si>
  <si>
    <t>GIGA FLAT</t>
  </si>
  <si>
    <t>FS1FKA</t>
  </si>
  <si>
    <t>4J6100</t>
  </si>
  <si>
    <t>K0RANDA</t>
  </si>
  <si>
    <t>P-FTR 11HW</t>
  </si>
  <si>
    <t>328GT</t>
  </si>
  <si>
    <t>LOADSTAR1</t>
  </si>
  <si>
    <t>GLIDE 100</t>
  </si>
  <si>
    <t>CANTER /W/CAB</t>
  </si>
  <si>
    <t>PIPE WITH BOOM</t>
  </si>
  <si>
    <t>W/ CANOPY DET.</t>
  </si>
  <si>
    <t>CARRY W/ROOF</t>
  </si>
  <si>
    <t>POWER CC</t>
  </si>
  <si>
    <t>W / ISUZU ENG.</t>
  </si>
  <si>
    <t>CROSWINDXT</t>
  </si>
  <si>
    <t>AM188AW</t>
  </si>
  <si>
    <t>FC/WLS</t>
  </si>
  <si>
    <t>DET.H.S S.STAKE</t>
  </si>
  <si>
    <t>MUSSO 230 S</t>
  </si>
  <si>
    <t>W/DET CNOPY</t>
  </si>
  <si>
    <t>BESTA 12</t>
  </si>
  <si>
    <t>LITEACE ROOFING</t>
  </si>
  <si>
    <t>WIDE 4BC2 TRUCK</t>
  </si>
  <si>
    <t>RDII</t>
  </si>
  <si>
    <t>SEDOMA</t>
  </si>
  <si>
    <t>SENTRA/BLUBIRD</t>
  </si>
  <si>
    <t>ANF-125MSPH</t>
  </si>
  <si>
    <t>3 CYL</t>
  </si>
  <si>
    <t>W/CRANE ELF</t>
  </si>
  <si>
    <t>CRASHER W/ ROOF</t>
  </si>
  <si>
    <t>SVC</t>
  </si>
  <si>
    <t>TAMW REVO</t>
  </si>
  <si>
    <t>DOUBLE CREW</t>
  </si>
  <si>
    <t>CHEV SUBURBAN</t>
  </si>
  <si>
    <t>C. SIDE FLAT BE</t>
  </si>
  <si>
    <t>BOOM CARGO</t>
  </si>
  <si>
    <t>KMX 125CC</t>
  </si>
  <si>
    <t>WITH RICE MILL</t>
  </si>
  <si>
    <t>DTCHABLE CREETS</t>
  </si>
  <si>
    <t>KOMATSU</t>
  </si>
  <si>
    <t>TMX  L55</t>
  </si>
  <si>
    <t>BETA PRIDE</t>
  </si>
  <si>
    <t>CANTER ST CARGO</t>
  </si>
  <si>
    <t>LIFAN  110</t>
  </si>
  <si>
    <t>KONRADO</t>
  </si>
  <si>
    <t>D.DCK STL CAGE</t>
  </si>
  <si>
    <t>D.PPERLNG&amp;CNPY</t>
  </si>
  <si>
    <t>DS EXT GRILL</t>
  </si>
  <si>
    <t>W/ EXT TUB SIDE</t>
  </si>
  <si>
    <t>STC25E5</t>
  </si>
  <si>
    <t>FX GLC</t>
  </si>
  <si>
    <t>RZ 100R-BOX</t>
  </si>
  <si>
    <t>GHIA LASER</t>
  </si>
  <si>
    <t>MULTISTRADA 950</t>
  </si>
  <si>
    <t>PATH</t>
  </si>
  <si>
    <t>EXT. DROPSIDE</t>
  </si>
  <si>
    <t>MA ARTHUR</t>
  </si>
  <si>
    <t>PORTER H100 MT</t>
  </si>
  <si>
    <t>OLDMOBILE</t>
  </si>
  <si>
    <t>SR110R</t>
  </si>
  <si>
    <t>L300 W ROOF</t>
  </si>
  <si>
    <t>W2000</t>
  </si>
  <si>
    <t>M135I XDRIVE HA</t>
  </si>
  <si>
    <t>W/EXTGRL&amp;RAILNG</t>
  </si>
  <si>
    <t>MAN;IFT</t>
  </si>
  <si>
    <t>TOWNACE S/T</t>
  </si>
  <si>
    <t>RJ110 RAMJET-M</t>
  </si>
  <si>
    <t>ACTYON A/T</t>
  </si>
  <si>
    <t>TRANSROVERSPORT</t>
  </si>
  <si>
    <t>SDL300</t>
  </si>
  <si>
    <t>EXTENDED HIGH</t>
  </si>
  <si>
    <t>E230W210</t>
  </si>
  <si>
    <t>F5 110</t>
  </si>
  <si>
    <t>W/SIDDING EXT</t>
  </si>
  <si>
    <t>EX1</t>
  </si>
  <si>
    <t>FEROZA SE</t>
  </si>
  <si>
    <t>SUPER-CARRY</t>
  </si>
  <si>
    <t>L-100</t>
  </si>
  <si>
    <t>L-300 FB FBRAC</t>
  </si>
  <si>
    <t>2012 XUV MT SE</t>
  </si>
  <si>
    <t>R75 /G</t>
  </si>
  <si>
    <t>TAMARAW FX/AUV</t>
  </si>
  <si>
    <t>TTMX155T</t>
  </si>
  <si>
    <t>X3 3.0</t>
  </si>
  <si>
    <t>AUR110</t>
  </si>
  <si>
    <t>4G15-1X</t>
  </si>
  <si>
    <t>W/CANOPYROOF</t>
  </si>
  <si>
    <t>690 SMC R</t>
  </si>
  <si>
    <t>CANOPY JUSTON</t>
  </si>
  <si>
    <t>ALUM HIGHSIDEW/</t>
  </si>
  <si>
    <t>PICK-UP/DET.</t>
  </si>
  <si>
    <t>12PE1</t>
  </si>
  <si>
    <t>W/DTACH TUB EXT</t>
  </si>
  <si>
    <t>ZAFIRA MINI</t>
  </si>
  <si>
    <t>FLATSIDE</t>
  </si>
  <si>
    <t>`VIDA 125/ JAZZ</t>
  </si>
  <si>
    <t>HD-X AUTOCALESA</t>
  </si>
  <si>
    <t>RAV4 4X2 FULL O</t>
  </si>
  <si>
    <t>DY150-35</t>
  </si>
  <si>
    <t>350SDL</t>
  </si>
  <si>
    <t>ALUM DRPSIDE</t>
  </si>
  <si>
    <t>LYNX CENT'L ED.</t>
  </si>
  <si>
    <t>W/FUL STEEL ROO</t>
  </si>
  <si>
    <t>W/TUBULAR CANOP</t>
  </si>
  <si>
    <t>LUNX</t>
  </si>
  <si>
    <t>HI LUX 3.0L 4X4</t>
  </si>
  <si>
    <t>MICHIGAN/PAY</t>
  </si>
  <si>
    <t>V STAR</t>
  </si>
  <si>
    <t>FR1PWA</t>
  </si>
  <si>
    <t>RAMSTAR -D</t>
  </si>
  <si>
    <t>W/DTACH.CANOPY</t>
  </si>
  <si>
    <t>DY125-T5</t>
  </si>
  <si>
    <t>SPORTS CAB ROOF</t>
  </si>
  <si>
    <t>XLT W/ CANOPY</t>
  </si>
  <si>
    <t>S./CARRY</t>
  </si>
  <si>
    <t>FOTUNER</t>
  </si>
  <si>
    <t>BONGOW/DETPALET</t>
  </si>
  <si>
    <t>CALLER</t>
  </si>
  <si>
    <t>L.C.PRADO</t>
  </si>
  <si>
    <t>EXAALTA</t>
  </si>
  <si>
    <t>WONDEBIKE</t>
  </si>
  <si>
    <t>RUSI/DELTA125</t>
  </si>
  <si>
    <t>TOYOTA/GEMINI</t>
  </si>
  <si>
    <t>W/DETSTELGRILLS</t>
  </si>
  <si>
    <t>COLT  LAMBDA</t>
  </si>
  <si>
    <t>TUBULAR EXTNDED</t>
  </si>
  <si>
    <t>TEROL</t>
  </si>
  <si>
    <t>REBUILT/M.DUMP</t>
  </si>
  <si>
    <t>JIEDA/LONGHORN</t>
  </si>
  <si>
    <t>D. CAB TOPDOWN</t>
  </si>
  <si>
    <t>W/HIGHROOFSLIDE</t>
  </si>
  <si>
    <t>PICK UP STAKE W</t>
  </si>
  <si>
    <t>8600 DC</t>
  </si>
  <si>
    <t>WAVE125MX</t>
  </si>
  <si>
    <t>PAJERO 4DR</t>
  </si>
  <si>
    <t>NHR UTILITY</t>
  </si>
  <si>
    <t>CHANDONG JJT150</t>
  </si>
  <si>
    <t>`CRYPTON STD</t>
  </si>
  <si>
    <t>SPIK 125R</t>
  </si>
  <si>
    <t>RAMBLADE110</t>
  </si>
  <si>
    <t>CANTER BODY</t>
  </si>
  <si>
    <t>SENTRA LX2</t>
  </si>
  <si>
    <t>FZ1FJA</t>
  </si>
  <si>
    <t>FOWL CAGE</t>
  </si>
  <si>
    <t>AURA NEXUS 125B</t>
  </si>
  <si>
    <t>MLITE ACE</t>
  </si>
  <si>
    <t>CAMRY 2.4 E A/T</t>
  </si>
  <si>
    <t>C100 MOP</t>
  </si>
  <si>
    <t>DAVIRA 110</t>
  </si>
  <si>
    <t>XLT.</t>
  </si>
  <si>
    <t>ZIPSTAR RAPTOR</t>
  </si>
  <si>
    <t>W/ STEEL REILIN</t>
  </si>
  <si>
    <t>SOLDENWIND</t>
  </si>
  <si>
    <t>140C UTILITY</t>
  </si>
  <si>
    <t>ELF DOUBLECAB</t>
  </si>
  <si>
    <t>DT12501W-1</t>
  </si>
  <si>
    <t>LASER GHIS</t>
  </si>
  <si>
    <t>UV-PRIVATE</t>
  </si>
  <si>
    <t>LORRAINE</t>
  </si>
  <si>
    <t>YD-125</t>
  </si>
  <si>
    <t>PNTHER VSTA CRS</t>
  </si>
  <si>
    <t>P.UP</t>
  </si>
  <si>
    <t>ADV SSPORT</t>
  </si>
  <si>
    <t>ZZ1257N4347D1B</t>
  </si>
  <si>
    <t>FS3FKB</t>
  </si>
  <si>
    <t>LONCIN  LX110</t>
  </si>
  <si>
    <t>VIOS 1.3JGAS MT</t>
  </si>
  <si>
    <t>AURA NEXUSB125</t>
  </si>
  <si>
    <t>CHEVY/S10</t>
  </si>
  <si>
    <t>SR100A SRM</t>
  </si>
  <si>
    <t>SPORTAGE AT 4X4</t>
  </si>
  <si>
    <t>CITY 1.3 S MT</t>
  </si>
  <si>
    <t>STRADA 8X4</t>
  </si>
  <si>
    <t>E-PLORER 200</t>
  </si>
  <si>
    <t>W/DET CANV CVR</t>
  </si>
  <si>
    <t>SG 100F</t>
  </si>
  <si>
    <t>SCRUM PASSENGER</t>
  </si>
  <si>
    <t>CONVT MUSTANG</t>
  </si>
  <si>
    <t>FB BODY TYPE</t>
  </si>
  <si>
    <t>FUSO WIREMEST</t>
  </si>
  <si>
    <t>STAKETRUCK</t>
  </si>
  <si>
    <t>SS125T-85</t>
  </si>
  <si>
    <t>ELF  WITH CAGE</t>
  </si>
  <si>
    <t>CON DS STEL STK</t>
  </si>
  <si>
    <t>ANR125</t>
  </si>
  <si>
    <t>ICE CRUSHER W/R</t>
  </si>
  <si>
    <t>POWER TAL GATE</t>
  </si>
  <si>
    <t>NEW AERO EXPRES</t>
  </si>
  <si>
    <t>FUSO WIREMESH</t>
  </si>
  <si>
    <t>MINI COOPER S H</t>
  </si>
  <si>
    <t>ELF TANK LORRY</t>
  </si>
  <si>
    <t>CRV 4X4 IVTEC</t>
  </si>
  <si>
    <t>OPIRUS 3.5GL</t>
  </si>
  <si>
    <t>LITE ACE`</t>
  </si>
  <si>
    <t>MULTICAB DELUXE</t>
  </si>
  <si>
    <t>DS W REM CANOPY</t>
  </si>
  <si>
    <t>SF150</t>
  </si>
  <si>
    <t>TOWN ACE W/ CAO</t>
  </si>
  <si>
    <t>WAVE 125 STD</t>
  </si>
  <si>
    <t>TGA18.3904X2BLS</t>
  </si>
  <si>
    <t>530 D GT</t>
  </si>
  <si>
    <t>RANGER ROVER AU</t>
  </si>
  <si>
    <t>D-MAX PICK-UP T</t>
  </si>
  <si>
    <t>YAMAHA FINO 114</t>
  </si>
  <si>
    <t>L-2000</t>
  </si>
  <si>
    <t>NISSAN ULTRA</t>
  </si>
  <si>
    <t>RZ 100-X  RBOX</t>
  </si>
  <si>
    <t>TUBULAR  EXT'N</t>
  </si>
  <si>
    <t>1968 MUSTANG</t>
  </si>
  <si>
    <t>MV AGUSTA F4 RR</t>
  </si>
  <si>
    <t>PARTNER</t>
  </si>
  <si>
    <t>P-FP418DLR</t>
  </si>
  <si>
    <t>V SX</t>
  </si>
  <si>
    <t>WAVER 100R</t>
  </si>
  <si>
    <t>STAR-X 155-II</t>
  </si>
  <si>
    <t>TAMAR</t>
  </si>
  <si>
    <t>KM 500 6X6</t>
  </si>
  <si>
    <t>SAN BAR</t>
  </si>
  <si>
    <t>KB501985</t>
  </si>
  <si>
    <t>ICHI 110CC</t>
  </si>
  <si>
    <t>PLATBED STEEL S</t>
  </si>
  <si>
    <t>BONGO4X4DET</t>
  </si>
  <si>
    <t>TMX155ST/C-CAR</t>
  </si>
  <si>
    <t>PREGIO RS BASIC</t>
  </si>
  <si>
    <t>XRM1-00</t>
  </si>
  <si>
    <t>CAB PASS EXT.</t>
  </si>
  <si>
    <t>1290 SUPERDUKE</t>
  </si>
  <si>
    <t>LUCIDA PASS</t>
  </si>
  <si>
    <t>L200 ENDVR GL</t>
  </si>
  <si>
    <t>CLOSE VAN TYPE</t>
  </si>
  <si>
    <t>SSUPERBOY</t>
  </si>
  <si>
    <t>CARY PICK UP</t>
  </si>
  <si>
    <t>MAKE-MOTORSTAR</t>
  </si>
  <si>
    <t>SM150</t>
  </si>
  <si>
    <t>CRYPTON X</t>
  </si>
  <si>
    <t>WNDBREKRROFRACK</t>
  </si>
  <si>
    <t>SUPER CUB</t>
  </si>
  <si>
    <t>QINGTI</t>
  </si>
  <si>
    <t>STAR MC</t>
  </si>
  <si>
    <t>125-2</t>
  </si>
  <si>
    <t>STX-125N</t>
  </si>
  <si>
    <t>HAYABUSA</t>
  </si>
  <si>
    <t>FESTIVAL PREGIO</t>
  </si>
  <si>
    <t>JAZZ S CVT</t>
  </si>
  <si>
    <t>CIEOLO</t>
  </si>
  <si>
    <t>MIO SPORTY 40CI</t>
  </si>
  <si>
    <t>NHR NT WITHOUT</t>
  </si>
  <si>
    <t>NOUVI</t>
  </si>
  <si>
    <t>DETACHABLE/EXT</t>
  </si>
  <si>
    <t>CGC4250</t>
  </si>
  <si>
    <t>ECLIPES</t>
  </si>
  <si>
    <t>WDTCHBLECANVASS</t>
  </si>
  <si>
    <t>ATV-1504WHEB</t>
  </si>
  <si>
    <t>XMQ6125QY</t>
  </si>
  <si>
    <t>JAZZ V M/T</t>
  </si>
  <si>
    <t>SANTA FE 2WD AT</t>
  </si>
  <si>
    <t>W/ ROOF CANTER</t>
  </si>
  <si>
    <t>CCG125 TOPDOWN</t>
  </si>
  <si>
    <t>BHR 4 WHEELER</t>
  </si>
  <si>
    <t>KARGADOR125</t>
  </si>
  <si>
    <t>TMPX</t>
  </si>
  <si>
    <t>LIBA 150</t>
  </si>
  <si>
    <t>SPIKER</t>
  </si>
  <si>
    <t>CR-V 4X2 SE M/T</t>
  </si>
  <si>
    <t>FUEGO 4X2DCAB</t>
  </si>
  <si>
    <t>SENTRA 180GT</t>
  </si>
  <si>
    <t>TMX-155 RT</t>
  </si>
  <si>
    <t>CANTER CORR.</t>
  </si>
  <si>
    <t>STEELW/SAFEGUAR</t>
  </si>
  <si>
    <t>W\ TAB GRAILS</t>
  </si>
  <si>
    <t>CJ JEEP</t>
  </si>
  <si>
    <t>HJ-150</t>
  </si>
  <si>
    <t>CVR 20 MT 2000</t>
  </si>
  <si>
    <t>LE COROLLA</t>
  </si>
  <si>
    <t>W/  BOOM</t>
  </si>
  <si>
    <t>B=2600</t>
  </si>
  <si>
    <t>PREADATOR</t>
  </si>
  <si>
    <t>TYCOON 200</t>
  </si>
  <si>
    <t>SORENTO AX4 A/T</t>
  </si>
  <si>
    <t>CIVIC 1.6 AT</t>
  </si>
  <si>
    <t>EXTENTION PIPE</t>
  </si>
  <si>
    <t>SG11-F</t>
  </si>
  <si>
    <t>HERCHEE/T.BIKE</t>
  </si>
  <si>
    <t>DET TUBULAR PPE</t>
  </si>
  <si>
    <t>T1091</t>
  </si>
  <si>
    <t>W/EXT.TAIL GATE</t>
  </si>
  <si>
    <t>EK110</t>
  </si>
  <si>
    <t>CHATEA</t>
  </si>
  <si>
    <t>DEMAK EVO 125</t>
  </si>
  <si>
    <t>WRANGLER RBUILT</t>
  </si>
  <si>
    <t>ACCORD 3.0V6 AT</t>
  </si>
  <si>
    <t>JAZZ 70-1</t>
  </si>
  <si>
    <t>REBUILT 10W</t>
  </si>
  <si>
    <t>W/TUB.EXTN/ROOF</t>
  </si>
  <si>
    <t>TFR4HDG</t>
  </si>
  <si>
    <t>BONGO PICKUP</t>
  </si>
  <si>
    <t>CG-150CC</t>
  </si>
  <si>
    <t>HK185SZ</t>
  </si>
  <si>
    <t>MSX-125R</t>
  </si>
  <si>
    <t>STX  125CC</t>
  </si>
  <si>
    <t>FISSA</t>
  </si>
  <si>
    <t>CITY IDSL</t>
  </si>
  <si>
    <t>MAROONW/STRIPES</t>
  </si>
  <si>
    <t>TRM2.5</t>
  </si>
  <si>
    <t>FR</t>
  </si>
  <si>
    <t>PASSENGERIAL TY</t>
  </si>
  <si>
    <t>QM50QT B1</t>
  </si>
  <si>
    <t>DT ST</t>
  </si>
  <si>
    <t>ISUZU/REKORD</t>
  </si>
  <si>
    <t>LX 70</t>
  </si>
  <si>
    <t>F-500</t>
  </si>
  <si>
    <t>SCCOTED</t>
  </si>
  <si>
    <t>HFF6120GZ4</t>
  </si>
  <si>
    <t>33088-21</t>
  </si>
  <si>
    <t>TOWN ACE GL</t>
  </si>
  <si>
    <t>DYGO 50</t>
  </si>
  <si>
    <t>CUNY</t>
  </si>
  <si>
    <t>STAR-X 125`</t>
  </si>
  <si>
    <t>FU 150 SC</t>
  </si>
  <si>
    <t>AURORA</t>
  </si>
  <si>
    <t>EXD52D3</t>
  </si>
  <si>
    <t>FU1250SCD</t>
  </si>
  <si>
    <t>3DOOR</t>
  </si>
  <si>
    <t>LN110-7A</t>
  </si>
  <si>
    <t>700CC</t>
  </si>
  <si>
    <t>AVE-100</t>
  </si>
  <si>
    <t>TURBIO</t>
  </si>
  <si>
    <t>URVAN URVAN</t>
  </si>
  <si>
    <t>STX 125N</t>
  </si>
  <si>
    <t>200 CC</t>
  </si>
  <si>
    <t>PJERO 4X2</t>
  </si>
  <si>
    <t>QUEEN / RESCUE</t>
  </si>
  <si>
    <t>GSR750L4</t>
  </si>
  <si>
    <t>SPORTSTER 883 R</t>
  </si>
  <si>
    <t>BRUTUS HD</t>
  </si>
  <si>
    <t>TAMX155</t>
  </si>
  <si>
    <t>SX4185GR361</t>
  </si>
  <si>
    <t>PORTER/MIREMESH</t>
  </si>
  <si>
    <t>TMX5615</t>
  </si>
  <si>
    <t>CITY 1.3S MT 08</t>
  </si>
  <si>
    <t>VIOS. 1.5G</t>
  </si>
  <si>
    <t>BE46E-102568</t>
  </si>
  <si>
    <t>LANCER4</t>
  </si>
  <si>
    <t>RENEGADE 250</t>
  </si>
  <si>
    <t>PUBLIC</t>
  </si>
  <si>
    <t>CARRIER CAR</t>
  </si>
  <si>
    <t>FDA19</t>
  </si>
  <si>
    <t>SATURN TAM.</t>
  </si>
  <si>
    <t>FD110CXD</t>
  </si>
  <si>
    <t>NFS125MSB</t>
  </si>
  <si>
    <t>XR 200R DU</t>
  </si>
  <si>
    <t>FTR 6 WHLR</t>
  </si>
  <si>
    <t>GTS 300IE</t>
  </si>
  <si>
    <t>ZX 125Z</t>
  </si>
  <si>
    <t>CY4102BZLQ-6-WH</t>
  </si>
  <si>
    <t>LYNX GHIA  AT</t>
  </si>
  <si>
    <t>GALANT GTL</t>
  </si>
  <si>
    <t>T/D</t>
  </si>
  <si>
    <t>REBUILT FB</t>
  </si>
  <si>
    <t>ANI30C</t>
  </si>
  <si>
    <t>LANDCRUISER VX8</t>
  </si>
  <si>
    <t>STAKE STEEL BOD</t>
  </si>
  <si>
    <t>STX125 MOTORELA</t>
  </si>
  <si>
    <t>HJ125-16TOPDOWN</t>
  </si>
  <si>
    <t>GLS SPORTS AT</t>
  </si>
  <si>
    <t>FORD EVEREST 4X</t>
  </si>
  <si>
    <t>FOCUS 2.OL DIE</t>
  </si>
  <si>
    <t>ZTQ3257ZZ0</t>
  </si>
  <si>
    <t>DPRLNGCNPCKNCGE</t>
  </si>
  <si>
    <t>HB-III</t>
  </si>
  <si>
    <t>PABNKR</t>
  </si>
  <si>
    <t>BONGOTILTCAB</t>
  </si>
  <si>
    <t>COROLLA GLI A/T</t>
  </si>
  <si>
    <t>DRM100</t>
  </si>
  <si>
    <t>CARRY/ DS</t>
  </si>
  <si>
    <t>MOTOMAX WADE110</t>
  </si>
  <si>
    <t>E.GRLS DET ROOF</t>
  </si>
  <si>
    <t>A 45 AMG</t>
  </si>
  <si>
    <t>BALLETIZED</t>
  </si>
  <si>
    <t>RV1-110</t>
  </si>
  <si>
    <t>SPERTIVO</t>
  </si>
  <si>
    <t>SKYGO SG110-8A</t>
  </si>
  <si>
    <t>PIPETRAILINGS</t>
  </si>
  <si>
    <t>NOT UY125</t>
  </si>
  <si>
    <t>TOPDOWN MATTING</t>
  </si>
  <si>
    <t>BOUNTY</t>
  </si>
  <si>
    <t>EXT PIPE REM</t>
  </si>
  <si>
    <t>SK125SPORTIVO</t>
  </si>
  <si>
    <t>AURA D125</t>
  </si>
  <si>
    <t>PAJERO GLS SE 3</t>
  </si>
  <si>
    <t>CANOPUSTAKEBODY</t>
  </si>
  <si>
    <t>ALPAH</t>
  </si>
  <si>
    <t>MPVW</t>
  </si>
  <si>
    <t>BONGO 2.5T</t>
  </si>
  <si>
    <t>FORWARD /BOOM</t>
  </si>
  <si>
    <t>L-300 WRECKER</t>
  </si>
  <si>
    <t>ELF/OPEN TOP</t>
  </si>
  <si>
    <t>435I GRAN COUPE</t>
  </si>
  <si>
    <t>TYPHOON 125</t>
  </si>
  <si>
    <t>AN 125 D</t>
  </si>
  <si>
    <t>DEMAK RAINBOW</t>
  </si>
  <si>
    <t>XZU342LM LIFTER</t>
  </si>
  <si>
    <t>200/D</t>
  </si>
  <si>
    <t>W/DETACHED PIPE</t>
  </si>
  <si>
    <t>A EAGLE ATHENA</t>
  </si>
  <si>
    <t>PREVILE</t>
  </si>
  <si>
    <t>W. ANALOK</t>
  </si>
  <si>
    <t>TS125CC</t>
  </si>
  <si>
    <t>EXPLORER 4DR FW</t>
  </si>
  <si>
    <t>STXTD125T</t>
  </si>
  <si>
    <t>CLOSEDVAN</t>
  </si>
  <si>
    <t>NIGHT ROD SPECI</t>
  </si>
  <si>
    <t>1.3 GX AT</t>
  </si>
  <si>
    <t>ODYSSEY LX</t>
  </si>
  <si>
    <t>X10AC</t>
  </si>
  <si>
    <t>W/ DISKBRAKE</t>
  </si>
  <si>
    <t>HRV1.8RSNAVICVT</t>
  </si>
  <si>
    <t>RANGER 500</t>
  </si>
  <si>
    <t>RUSI/THUNDER110</t>
  </si>
  <si>
    <t>`DT125</t>
  </si>
  <si>
    <t>DORSODURO 750 A</t>
  </si>
  <si>
    <t>ZPLORER Z200</t>
  </si>
  <si>
    <t>CSC5070GJYQ4</t>
  </si>
  <si>
    <t>TYCOON</t>
  </si>
  <si>
    <t>W/ROUND BAR EXT</t>
  </si>
  <si>
    <t>W/DETPIPRGL&amp;CAN</t>
  </si>
  <si>
    <t>URVAN STAKE</t>
  </si>
  <si>
    <t>GUAANGZHOU</t>
  </si>
  <si>
    <t>AURA125D</t>
  </si>
  <si>
    <t>TVS 100 LONCIN</t>
  </si>
  <si>
    <t>YG 175</t>
  </si>
  <si>
    <t>M-PURPOSE CAB</t>
  </si>
  <si>
    <t>ELF STAKE WROOF</t>
  </si>
  <si>
    <t>L-200 D/ CAB</t>
  </si>
  <si>
    <t>DET RLINGS/CNPY</t>
  </si>
  <si>
    <t>D/S W/ CONV</t>
  </si>
  <si>
    <t>KL110B</t>
  </si>
  <si>
    <t>RF100MX</t>
  </si>
  <si>
    <t>LUV CAB</t>
  </si>
  <si>
    <t>LONCIN LX125</t>
  </si>
  <si>
    <t>SS50QT-1511</t>
  </si>
  <si>
    <t>TFS55HDL</t>
  </si>
  <si>
    <t>OSKOSH</t>
  </si>
  <si>
    <t>SERENA VAN</t>
  </si>
  <si>
    <t>DOG CASE</t>
  </si>
  <si>
    <t>D.SIDE PIPERAIL</t>
  </si>
  <si>
    <t>TUCSON GL 6AT 2</t>
  </si>
  <si>
    <t>AMF125MX</t>
  </si>
  <si>
    <t>M.CAB W/STAKE</t>
  </si>
  <si>
    <t>FUSO/FUSO</t>
  </si>
  <si>
    <t>PAJERO LC</t>
  </si>
  <si>
    <t>OPEN TYPE BODY</t>
  </si>
  <si>
    <t>CARY/REM CANOPY</t>
  </si>
  <si>
    <t>JXRZ43-5</t>
  </si>
  <si>
    <t>HFF6119KDE58</t>
  </si>
  <si>
    <t>MCABW/ T.CANOPY</t>
  </si>
  <si>
    <t>TFS55 4X4FUEGO</t>
  </si>
  <si>
    <t>CBF</t>
  </si>
  <si>
    <t>SATRREX</t>
  </si>
  <si>
    <t>LIGHT VECHICLE</t>
  </si>
  <si>
    <t>LITEACE ANALOK</t>
  </si>
  <si>
    <t>L400  SPACE</t>
  </si>
  <si>
    <t>DETACHABLE GRLL</t>
  </si>
  <si>
    <t>CANTER/CANOPYDS</t>
  </si>
  <si>
    <t>TRUCK NHR55EL</t>
  </si>
  <si>
    <t>ROYAL 4X2</t>
  </si>
  <si>
    <t>DISK</t>
  </si>
  <si>
    <t>FAGRO</t>
  </si>
  <si>
    <t>HILANDERXTRM</t>
  </si>
  <si>
    <t>PRINCE/  D.CAB</t>
  </si>
  <si>
    <t>M  ACE</t>
  </si>
  <si>
    <t>VFR69F</t>
  </si>
  <si>
    <t>RS-100B</t>
  </si>
  <si>
    <t>XL883N</t>
  </si>
  <si>
    <t>MONTERO 4X4</t>
  </si>
  <si>
    <t>SPORTIVO M/T</t>
  </si>
  <si>
    <t>FU416P</t>
  </si>
  <si>
    <t>A7 380</t>
  </si>
  <si>
    <t>10W TRI AXLE</t>
  </si>
  <si>
    <t>CARGO W/ CANVAS</t>
  </si>
  <si>
    <t>W/HIGH ALUM S</t>
  </si>
  <si>
    <t>W/DET.GRL.RAILN</t>
  </si>
  <si>
    <t>CRUPTON Z</t>
  </si>
  <si>
    <t>XTR</t>
  </si>
  <si>
    <t>W TAB EXT PIPE</t>
  </si>
  <si>
    <t>SR M3T REVO</t>
  </si>
  <si>
    <t>D/IDE W/ GRILLS</t>
  </si>
  <si>
    <t>DOUBLE/CAB</t>
  </si>
  <si>
    <t>E150-CHATEAU</t>
  </si>
  <si>
    <t>W/CONVERT.CARR</t>
  </si>
  <si>
    <t>ELF W/POWER T G</t>
  </si>
  <si>
    <t>TRIUMPH CONV.</t>
  </si>
  <si>
    <t>GD-09T-V</t>
  </si>
  <si>
    <t>ELF 150 4X4</t>
  </si>
  <si>
    <t>CRYPON R</t>
  </si>
  <si>
    <t>COROLLA XE 1.3</t>
  </si>
  <si>
    <t>CYCLONE 125</t>
  </si>
  <si>
    <t>DAWAS</t>
  </si>
  <si>
    <t>FRONTER III 4X4</t>
  </si>
  <si>
    <t>SENTRA GSXMT</t>
  </si>
  <si>
    <t>HI-LUX HIGHSIDE</t>
  </si>
  <si>
    <t>STA.FEE</t>
  </si>
  <si>
    <t>NHI</t>
  </si>
  <si>
    <t>FRR32N CHASSIS</t>
  </si>
  <si>
    <t>DET ROOF GRILL</t>
  </si>
  <si>
    <t>E106</t>
  </si>
  <si>
    <t>GUNAGZHOU</t>
  </si>
  <si>
    <t>ISUZU STAKEBODY</t>
  </si>
  <si>
    <t>ELF/FIX HGRILLS</t>
  </si>
  <si>
    <t>ELF/TABULAR BAR</t>
  </si>
  <si>
    <t>HI-LUX/D. CAB</t>
  </si>
  <si>
    <t>ADVENTURESPORT</t>
  </si>
  <si>
    <t>DYNAWIDE</t>
  </si>
  <si>
    <t>BIFHORN</t>
  </si>
  <si>
    <t>CIVIC LXL MT</t>
  </si>
  <si>
    <t>(GALV)</t>
  </si>
  <si>
    <t>GSX-S750AL8</t>
  </si>
  <si>
    <t>MIO SPORTY40</t>
  </si>
  <si>
    <t>BONGO SC</t>
  </si>
  <si>
    <t>BLADE150</t>
  </si>
  <si>
    <t>YG125T-6</t>
  </si>
  <si>
    <t>FORQARD</t>
  </si>
  <si>
    <t>DROPSIDE W CAN.</t>
  </si>
  <si>
    <t>SH1EEV</t>
  </si>
  <si>
    <t>BARAKI175A</t>
  </si>
  <si>
    <t>KEDEF</t>
  </si>
  <si>
    <t>NK500E-III</t>
  </si>
  <si>
    <t>VERITA 1.3 H.B.</t>
  </si>
  <si>
    <t>AD RESPORT</t>
  </si>
  <si>
    <t>SG-110K</t>
  </si>
  <si>
    <t>17 TONS</t>
  </si>
  <si>
    <t>STEEL CONV D/S</t>
  </si>
  <si>
    <t>SEVIRA110</t>
  </si>
  <si>
    <t>SKY MASTER</t>
  </si>
  <si>
    <t>HB M/T</t>
  </si>
  <si>
    <t>CIVIC4 DR</t>
  </si>
  <si>
    <t>AFS 125</t>
  </si>
  <si>
    <t>SAPHIRE 1101</t>
  </si>
  <si>
    <t>ESPERO  GLX</t>
  </si>
  <si>
    <t>DS W/ RAILINGS</t>
  </si>
  <si>
    <t>18G110</t>
  </si>
  <si>
    <t>LAND CRUISER200</t>
  </si>
  <si>
    <t>POWER EAGLE DE</t>
  </si>
  <si>
    <t>FLARESIDE A/T</t>
  </si>
  <si>
    <t>DELPHI WAVE110</t>
  </si>
  <si>
    <t>SIDING EXTENDED</t>
  </si>
  <si>
    <t>450S1</t>
  </si>
  <si>
    <t>850AT</t>
  </si>
  <si>
    <t>LBD41</t>
  </si>
  <si>
    <t>W/TUBAL EXTN.</t>
  </si>
  <si>
    <t>ELG CARGO</t>
  </si>
  <si>
    <t>MSX III</t>
  </si>
  <si>
    <t>MATON 1`50</t>
  </si>
  <si>
    <t>FORWARD W/RAILS</t>
  </si>
  <si>
    <t>STEEL MATTED</t>
  </si>
  <si>
    <t>LIPAD 1.4L</t>
  </si>
  <si>
    <t>W EXT STEL GRIL</t>
  </si>
  <si>
    <t>FERANO</t>
  </si>
  <si>
    <t>WAVE DRUM 100</t>
  </si>
  <si>
    <t>ALMERA 1.5-L N</t>
  </si>
  <si>
    <t>L200/ 4X4</t>
  </si>
  <si>
    <t>GRAND I10 SEDAN</t>
  </si>
  <si>
    <t>MISTAH II 150</t>
  </si>
  <si>
    <t>ANF100M6PW</t>
  </si>
  <si>
    <t>SR100E</t>
  </si>
  <si>
    <t>FD-110XC</t>
  </si>
  <si>
    <t>ELFW/TL PFA</t>
  </si>
  <si>
    <t>WELL 110-7</t>
  </si>
  <si>
    <t>FE305B</t>
  </si>
  <si>
    <t>CARGO CONV.STAK</t>
  </si>
  <si>
    <t>ND5250GJBZ15 25</t>
  </si>
  <si>
    <t>HD III   125</t>
  </si>
  <si>
    <t>SX4255GV324C</t>
  </si>
  <si>
    <t>ADVENTURE DLS</t>
  </si>
  <si>
    <t>LANCER G1X</t>
  </si>
  <si>
    <t>REC 6W</t>
  </si>
  <si>
    <t>S100MP</t>
  </si>
  <si>
    <t>F X</t>
  </si>
  <si>
    <t>TOWNACE PASSENG</t>
  </si>
  <si>
    <t>730D LIMOUSINE</t>
  </si>
  <si>
    <t>S GEAR</t>
  </si>
  <si>
    <t>TINO</t>
  </si>
  <si>
    <t>RAV4 2.5L LE</t>
  </si>
  <si>
    <t>W/DET.HIGH-ROOF</t>
  </si>
  <si>
    <t>RR 4T</t>
  </si>
  <si>
    <t>319I</t>
  </si>
  <si>
    <t>C125ME</t>
  </si>
  <si>
    <t>PROTEGE</t>
  </si>
  <si>
    <t>W/DSIDEW/PTGATE</t>
  </si>
  <si>
    <t>M.CAB/W/ROOF</t>
  </si>
  <si>
    <t>M880 TRUCK</t>
  </si>
  <si>
    <t>X-4 CENTER CAR</t>
  </si>
  <si>
    <t>MOTOPOSH   155</t>
  </si>
  <si>
    <t>T60 2.8MT2WDPRO</t>
  </si>
  <si>
    <t>CRYPTON-Z B</t>
  </si>
  <si>
    <t>PRODATOR 200</t>
  </si>
  <si>
    <t>W/STAINLESSTUBE</t>
  </si>
  <si>
    <t>KA125</t>
  </si>
  <si>
    <t>SKYWING SW50QT</t>
  </si>
  <si>
    <t>FIGHTER ALUMN</t>
  </si>
  <si>
    <t>PM A/T</t>
  </si>
  <si>
    <t>W/WINCH&amp;GRILVAN</t>
  </si>
  <si>
    <t>CABSTAR CAB</t>
  </si>
  <si>
    <t>EMEUROX</t>
  </si>
  <si>
    <t>FAT BOY 114</t>
  </si>
  <si>
    <t>SUPER  /8</t>
  </si>
  <si>
    <t>CRETA</t>
  </si>
  <si>
    <t>D CAB 4X 2</t>
  </si>
  <si>
    <t>AHOGUN</t>
  </si>
  <si>
    <t>DET/EXTRAILING</t>
  </si>
  <si>
    <t>STARLASER 125R</t>
  </si>
  <si>
    <t>ZONGSHEN ZST200</t>
  </si>
  <si>
    <t>320 IA</t>
  </si>
  <si>
    <t>TOURIST T</t>
  </si>
  <si>
    <t>86 2.0L M/T WP</t>
  </si>
  <si>
    <t>F3000</t>
  </si>
  <si>
    <t>BLAZE   110</t>
  </si>
  <si>
    <t>TITAN W SIDINGS</t>
  </si>
  <si>
    <t>BONGO III CRDI</t>
  </si>
  <si>
    <t>W/ GLASS HOLDER</t>
  </si>
  <si>
    <t>CIVIC 2.0AT</t>
  </si>
  <si>
    <t>IZUSU DOUBLE CA</t>
  </si>
  <si>
    <t>ELF- DROPSIDE</t>
  </si>
  <si>
    <t>SPORTIVE M/T</t>
  </si>
  <si>
    <t>B-2200 D CAB</t>
  </si>
  <si>
    <t>718 BOXSTER GTS</t>
  </si>
  <si>
    <t>NPR85 STAINLESS</t>
  </si>
  <si>
    <t>JET 100 ALPHA</t>
  </si>
  <si>
    <t>2004REVOP VX</t>
  </si>
  <si>
    <t>HD III  125</t>
  </si>
  <si>
    <t>CONV STK/CANOPY</t>
  </si>
  <si>
    <t>W/STL GRILLS</t>
  </si>
  <si>
    <t>ELF WIDE BODY</t>
  </si>
  <si>
    <t>LY4686</t>
  </si>
  <si>
    <t>CA3250P66K2L1T1</t>
  </si>
  <si>
    <t>ZZ3257M2944</t>
  </si>
  <si>
    <t>SS125.LUCKYSTAR</t>
  </si>
  <si>
    <t>S PASSENGER</t>
  </si>
  <si>
    <t>INNOVA E. M/T</t>
  </si>
  <si>
    <t>GRACE DOUBLECAB</t>
  </si>
  <si>
    <t>FIERA OWNER</t>
  </si>
  <si>
    <t>STL STAKE/BOOM</t>
  </si>
  <si>
    <t>XLT PATROL</t>
  </si>
  <si>
    <t>ASIA COMBI VAN</t>
  </si>
  <si>
    <t>BONGO DET</t>
  </si>
  <si>
    <t>10W  HI-SIDINGS</t>
  </si>
  <si>
    <t>TOWN ACE W/CNPY</t>
  </si>
  <si>
    <t>SKYSTAR SS</t>
  </si>
  <si>
    <t>AUV - CANOPY</t>
  </si>
  <si>
    <t>CARGO  ALUM.</t>
  </si>
  <si>
    <t>SC 430</t>
  </si>
  <si>
    <t>KCN00</t>
  </si>
  <si>
    <t>HFJ7110EGZ202J3</t>
  </si>
  <si>
    <t>MULTICABDROPSID</t>
  </si>
  <si>
    <t>PACER SPORT</t>
  </si>
  <si>
    <t>EPU-AM3FH5T</t>
  </si>
  <si>
    <t>RANGER WING VAN</t>
  </si>
  <si>
    <t>HIACE LOGRADE</t>
  </si>
  <si>
    <t>DDREAM125</t>
  </si>
  <si>
    <t>HD 11 100</t>
  </si>
  <si>
    <t>ARK AC/AW</t>
  </si>
  <si>
    <t>KC 27000</t>
  </si>
  <si>
    <t>P380 B6X4NZ</t>
  </si>
  <si>
    <t>INT'L CARRY</t>
  </si>
  <si>
    <t>M.CAB W/GRILLS</t>
  </si>
  <si>
    <t>ELF W/ SINGLE T</t>
  </si>
  <si>
    <t>4BEL</t>
  </si>
  <si>
    <t>AN150</t>
  </si>
  <si>
    <t>CARRY HI-ROOF</t>
  </si>
  <si>
    <t>CUMMING</t>
  </si>
  <si>
    <t>MULTICAVB</t>
  </si>
  <si>
    <t>VELLOO</t>
  </si>
  <si>
    <t>CARRERA "S"</t>
  </si>
  <si>
    <t>YTK6600H</t>
  </si>
  <si>
    <t>Z4 3.2I COUPE</t>
  </si>
  <si>
    <t>SAN XING CONCRT</t>
  </si>
  <si>
    <t>N301 4X4 DC</t>
  </si>
  <si>
    <t>CLW5140ZYSQ5</t>
  </si>
  <si>
    <t>SYMP150</t>
  </si>
  <si>
    <t>BUGGIE</t>
  </si>
  <si>
    <t>COROLLA 16E</t>
  </si>
  <si>
    <t>YINGANG TURBOII</t>
  </si>
  <si>
    <t>PIT</t>
  </si>
  <si>
    <t>CRYPTONTOPDOWN</t>
  </si>
  <si>
    <t>QM50 QT-B</t>
  </si>
  <si>
    <t>SYM5230THB370</t>
  </si>
  <si>
    <t>CROWWWIND</t>
  </si>
  <si>
    <t>W/CANOPYW/GRLLS</t>
  </si>
  <si>
    <t>AURANEXUSE</t>
  </si>
  <si>
    <t>WONDERBIKE M10</t>
  </si>
  <si>
    <t>ATLAS ALUM</t>
  </si>
  <si>
    <t>SPIDERCAB</t>
  </si>
  <si>
    <t>LLANOS</t>
  </si>
  <si>
    <t>500F</t>
  </si>
  <si>
    <t>R.BOX 110</t>
  </si>
  <si>
    <t>VANET 4WD</t>
  </si>
  <si>
    <t>LF110CC</t>
  </si>
  <si>
    <t>STANDARD CAB</t>
  </si>
  <si>
    <t>JINGCHING</t>
  </si>
  <si>
    <t>CIVIC 1.5LXI</t>
  </si>
  <si>
    <t>X-TRAIL2.0L 4X2</t>
  </si>
  <si>
    <t>ZZ3257N3847P13</t>
  </si>
  <si>
    <t>L185SE</t>
  </si>
  <si>
    <t>TAM/ENCLOSURE</t>
  </si>
  <si>
    <t>MLH350</t>
  </si>
  <si>
    <t>ATV-175</t>
  </si>
  <si>
    <t>RACER E-1</t>
  </si>
  <si>
    <t>CARGO TRUCK CON</t>
  </si>
  <si>
    <t>L200 XT</t>
  </si>
  <si>
    <t>G5 125</t>
  </si>
  <si>
    <t>CRFX</t>
  </si>
  <si>
    <t>ECHO VERO MT</t>
  </si>
  <si>
    <t>FIERA/TOYOTA</t>
  </si>
  <si>
    <t>KC277</t>
  </si>
  <si>
    <t>SLK 6106</t>
  </si>
  <si>
    <t>ROCKER C</t>
  </si>
  <si>
    <t>FRONTRIER 4X4</t>
  </si>
  <si>
    <t>CARNIVAL CEDONA</t>
  </si>
  <si>
    <t>TAMARAW REVO 1.</t>
  </si>
  <si>
    <t>HIGH ACE/GRADE</t>
  </si>
  <si>
    <t>KING SG-150</t>
  </si>
  <si>
    <t>EVO TAMARAW</t>
  </si>
  <si>
    <t>CREW CAB P</t>
  </si>
  <si>
    <t>SCOOTER TARGET</t>
  </si>
  <si>
    <t>PANORRAMIC</t>
  </si>
  <si>
    <t>ACTIV 100</t>
  </si>
  <si>
    <t>KLQ6112HAE3</t>
  </si>
  <si>
    <t>TRYKE</t>
  </si>
  <si>
    <t>VITO L110CDI</t>
  </si>
  <si>
    <t>HIGLANDER XTOAT</t>
  </si>
  <si>
    <t>PMR/ QB100</t>
  </si>
  <si>
    <t>DESIRE 100-A</t>
  </si>
  <si>
    <t>SWB MWLR 160G</t>
  </si>
  <si>
    <t>EM 50 T</t>
  </si>
  <si>
    <t>AURANEXU SB</t>
  </si>
  <si>
    <t>FX REVO GL</t>
  </si>
  <si>
    <t>LFJ4256A8</t>
  </si>
  <si>
    <t>KB WILLYS</t>
  </si>
  <si>
    <t>/W DESIGN</t>
  </si>
  <si>
    <t>TA200</t>
  </si>
  <si>
    <t>W/STEELPIPEGRIL</t>
  </si>
  <si>
    <t>SELF LOADERBOOM</t>
  </si>
  <si>
    <t>TFR54 CREWCAB</t>
  </si>
  <si>
    <t>EXTNDED ORD #12</t>
  </si>
  <si>
    <t>FAIRLINE</t>
  </si>
  <si>
    <t>C17</t>
  </si>
  <si>
    <t>FLX</t>
  </si>
  <si>
    <t>MANTIS 110</t>
  </si>
  <si>
    <t>CRYTONZ110</t>
  </si>
  <si>
    <t>ISTANA F100</t>
  </si>
  <si>
    <t>P-UP WD CANOPY</t>
  </si>
  <si>
    <t>SEONA MINI</t>
  </si>
  <si>
    <t>ABSOLUTE  150</t>
  </si>
  <si>
    <t>S60 D4</t>
  </si>
  <si>
    <t>MCX/ BLINK 125</t>
  </si>
  <si>
    <t>KBD2B</t>
  </si>
  <si>
    <t>ZONGSHER</t>
  </si>
  <si>
    <t>HUNK</t>
  </si>
  <si>
    <t>FZX</t>
  </si>
  <si>
    <t>ZONGSHEN 125A</t>
  </si>
  <si>
    <t>AVEO 1.4 A/T</t>
  </si>
  <si>
    <t>BEIJING / BJ110</t>
  </si>
  <si>
    <t>W/ MOV.CAMPER S</t>
  </si>
  <si>
    <t>FU150CD</t>
  </si>
  <si>
    <t>GROSS</t>
  </si>
  <si>
    <t>ELF W/ P RLNG</t>
  </si>
  <si>
    <t>XTREME SS</t>
  </si>
  <si>
    <t>LONC EXTREME110</t>
  </si>
  <si>
    <t>FAB TOPLOAD CAR</t>
  </si>
  <si>
    <t>FORTUNERV 4X4 D</t>
  </si>
  <si>
    <t>S. TIRE</t>
  </si>
  <si>
    <t>CEREX</t>
  </si>
  <si>
    <t>BASCARA</t>
  </si>
  <si>
    <t>SKY CYCLONE II</t>
  </si>
  <si>
    <t>PREGIO AUTOMATI</t>
  </si>
  <si>
    <t>W/EXT.DET.SIDNG</t>
  </si>
  <si>
    <t>SKW 6WHEELER</t>
  </si>
  <si>
    <t>AA200010</t>
  </si>
  <si>
    <t>GS125-T04</t>
  </si>
  <si>
    <t>MALAGIÑA</t>
  </si>
  <si>
    <t>ACA150CAFL</t>
  </si>
  <si>
    <t>STYLESIDE 4X2</t>
  </si>
  <si>
    <t>ZZ5168G4210C1</t>
  </si>
  <si>
    <t>SG110-8 IIEARL</t>
  </si>
  <si>
    <t>STX 125CC</t>
  </si>
  <si>
    <t>MILL. DRAGON</t>
  </si>
  <si>
    <t>300 SDL</t>
  </si>
  <si>
    <t>KIAFRONTIERBOOM</t>
  </si>
  <si>
    <t>W/DETACH.STAKE</t>
  </si>
  <si>
    <t>SUPERGLIDE</t>
  </si>
  <si>
    <t>CERCS</t>
  </si>
  <si>
    <t>DET.  CARRIER</t>
  </si>
  <si>
    <t>COROLLA ALTOS</t>
  </si>
  <si>
    <t>HUBEISUNY</t>
  </si>
  <si>
    <t>DIK 150</t>
  </si>
  <si>
    <t>FEROZA4X4</t>
  </si>
  <si>
    <t>ELF / S.T</t>
  </si>
  <si>
    <t>EX SIDING</t>
  </si>
  <si>
    <t>S5 1.6L M/T ELI</t>
  </si>
  <si>
    <t>STRANB</t>
  </si>
  <si>
    <t>BH120 V8</t>
  </si>
  <si>
    <t>L300 W/ALUM VAN</t>
  </si>
  <si>
    <t>VICTORIA  LF125</t>
  </si>
  <si>
    <t>TSE25R</t>
  </si>
  <si>
    <t>TRUCKT</t>
  </si>
  <si>
    <t>KB26</t>
  </si>
  <si>
    <t>BONGO DETH</t>
  </si>
  <si>
    <t>FAIRMONT</t>
  </si>
  <si>
    <t>SHOGUN 125SR</t>
  </si>
  <si>
    <t>WY125T-9</t>
  </si>
  <si>
    <t>RAV4 SV</t>
  </si>
  <si>
    <t>FIERA S-5</t>
  </si>
  <si>
    <t>TIGER-V</t>
  </si>
  <si>
    <t>HI-ACVE</t>
  </si>
  <si>
    <t>850 GLE M/T</t>
  </si>
  <si>
    <t>G WIND150</t>
  </si>
  <si>
    <t>HI-BET</t>
  </si>
  <si>
    <t>X-PLORE 200</t>
  </si>
  <si>
    <t>M/CAB 4X4RECON</t>
  </si>
  <si>
    <t>CHIEFTAIN</t>
  </si>
  <si>
    <t>KTL00E033408</t>
  </si>
  <si>
    <t>AUMAN ETX-C</t>
  </si>
  <si>
    <t>GRANDSTAREX GLS</t>
  </si>
  <si>
    <t>POWER  D/CAB</t>
  </si>
  <si>
    <t>SATURN CLASS A</t>
  </si>
  <si>
    <t>CROWN SUPER</t>
  </si>
  <si>
    <t>SUNRISER/SR125</t>
  </si>
  <si>
    <t>CRV 5DR</t>
  </si>
  <si>
    <t>TMX155RL</t>
  </si>
  <si>
    <t>OTTAWA COMMANDO</t>
  </si>
  <si>
    <t>SUPER TENERE</t>
  </si>
  <si>
    <t>DINK150</t>
  </si>
  <si>
    <t>DELHI MC</t>
  </si>
  <si>
    <t>125-X4</t>
  </si>
  <si>
    <t>FUSO  D/ CAB</t>
  </si>
  <si>
    <t>KINGSPOT</t>
  </si>
  <si>
    <t>JX</t>
  </si>
  <si>
    <t>HC111</t>
  </si>
  <si>
    <t>TMX155T/TOPDOWN</t>
  </si>
  <si>
    <t>XTRAIL 2</t>
  </si>
  <si>
    <t>B220 D/C</t>
  </si>
  <si>
    <t>DFM 1.1</t>
  </si>
  <si>
    <t>KAB W CANOPY</t>
  </si>
  <si>
    <t>LUCKYSTAR/SS125</t>
  </si>
  <si>
    <t>DINK1 50</t>
  </si>
  <si>
    <t>TOP BOY 100</t>
  </si>
  <si>
    <t>TOP  DOWN</t>
  </si>
  <si>
    <t>SUKIDA   ESCAPE</t>
  </si>
  <si>
    <t>TOURING STGLIDE</t>
  </si>
  <si>
    <t>18,350 H0CL</t>
  </si>
  <si>
    <t>6W 8HOLES</t>
  </si>
  <si>
    <t>LXV 125 I.E</t>
  </si>
  <si>
    <t>NF100CC</t>
  </si>
  <si>
    <t>LEXUS NX300H 2.</t>
  </si>
  <si>
    <t>RAIDER FU125SC</t>
  </si>
  <si>
    <t>4DDS</t>
  </si>
  <si>
    <t>W/TOPLOAAD</t>
  </si>
  <si>
    <t>RJ 110/RAMJET</t>
  </si>
  <si>
    <t>WITH HORIZON</t>
  </si>
  <si>
    <t>DE0 III</t>
  </si>
  <si>
    <t>ELF EXTN GRILLS</t>
  </si>
  <si>
    <t>JIIFY</t>
  </si>
  <si>
    <t>BONETHEAD III</t>
  </si>
  <si>
    <t>300SR</t>
  </si>
  <si>
    <t>ALTIS MT</t>
  </si>
  <si>
    <t>L-300 UTIL</t>
  </si>
  <si>
    <t>L300 W/ ALUMVAN</t>
  </si>
  <si>
    <t>ALTIS 5S MT</t>
  </si>
  <si>
    <t>DOUBLE DRPSIDE</t>
  </si>
  <si>
    <t>MUSTANG LX</t>
  </si>
  <si>
    <t>SPIKE 12</t>
  </si>
  <si>
    <t>LESER</t>
  </si>
  <si>
    <t>XRM110J`</t>
  </si>
  <si>
    <t>DAEWOO/RACER</t>
  </si>
  <si>
    <t>PH16A</t>
  </si>
  <si>
    <t>NICKY 300</t>
  </si>
  <si>
    <t>CORL ALTIS 1.6J</t>
  </si>
  <si>
    <t>LANCER 1500 GTI</t>
  </si>
  <si>
    <t>PATROL 4X 4</t>
  </si>
  <si>
    <t>KLQ6125</t>
  </si>
  <si>
    <t>CITY FXI</t>
  </si>
  <si>
    <t>TBR54BD HI-LAND</t>
  </si>
  <si>
    <t>SUKIDA RAPTORS</t>
  </si>
  <si>
    <t>RST 125</t>
  </si>
  <si>
    <t>ISENTRA</t>
  </si>
  <si>
    <t>LF7130A ACS</t>
  </si>
  <si>
    <t>STARTREK 11</t>
  </si>
  <si>
    <t>YZF-R6 BN6P</t>
  </si>
  <si>
    <t>W/EXTENDD SDING</t>
  </si>
  <si>
    <t>W/EXTTUBLSIDING</t>
  </si>
  <si>
    <t>LCK6769HD1</t>
  </si>
  <si>
    <t>AUV/C240</t>
  </si>
  <si>
    <t>500I</t>
  </si>
  <si>
    <t>ASIAN II</t>
  </si>
  <si>
    <t>ADVENTURA</t>
  </si>
  <si>
    <t>6 W HIGH</t>
  </si>
  <si>
    <t>W/ EXTN.FLAT B</t>
  </si>
  <si>
    <t>YY150T</t>
  </si>
  <si>
    <t>XL185</t>
  </si>
  <si>
    <t>GTV 250</t>
  </si>
  <si>
    <t>HI LUX DOOR CAB</t>
  </si>
  <si>
    <t>W/ TOP COVER ST</t>
  </si>
  <si>
    <t>REN.WRANGLER</t>
  </si>
  <si>
    <t>4G92</t>
  </si>
  <si>
    <t>B, FRONTIER</t>
  </si>
  <si>
    <t>REM.EXT.WOODEN</t>
  </si>
  <si>
    <t>CIVIC H/BACK</t>
  </si>
  <si>
    <t>NKR58WL</t>
  </si>
  <si>
    <t>M4 1.9MT PASSEN</t>
  </si>
  <si>
    <t>SPIDER125CC</t>
  </si>
  <si>
    <t>COROLLA X1</t>
  </si>
  <si>
    <t>NQR VESSEL</t>
  </si>
  <si>
    <t>EAGLE 4X2</t>
  </si>
  <si>
    <t>BONGO3 GRILLS</t>
  </si>
  <si>
    <t>NF1258</t>
  </si>
  <si>
    <t>DCAB GRILLSBOOM</t>
  </si>
  <si>
    <t>P-UP W/AWNING</t>
  </si>
  <si>
    <t>JOB</t>
  </si>
  <si>
    <t>GIPIPEW/TUB EXT</t>
  </si>
  <si>
    <t>MZ45B11A</t>
  </si>
  <si>
    <t>GLA 200 AMG</t>
  </si>
  <si>
    <t>SHERA</t>
  </si>
  <si>
    <t>ELF W/EXT. PIPE</t>
  </si>
  <si>
    <t>APV 1.6 A/T GLX</t>
  </si>
  <si>
    <t>SEDAN 318 I</t>
  </si>
  <si>
    <t>W/H20TANK</t>
  </si>
  <si>
    <t>W/BOOM &amp; CANVAS</t>
  </si>
  <si>
    <t>HILUX D/C</t>
  </si>
  <si>
    <t>CERES-UTILITY</t>
  </si>
  <si>
    <t>VELAR   HSE R-D</t>
  </si>
  <si>
    <t>STEPBYSTEP</t>
  </si>
  <si>
    <t>323/ASTINA</t>
  </si>
  <si>
    <t>MCT 250</t>
  </si>
  <si>
    <t>TAM-HIGH</t>
  </si>
  <si>
    <t>ADVENTURE S S</t>
  </si>
  <si>
    <t>FBDLX L300</t>
  </si>
  <si>
    <t>PROCED</t>
  </si>
  <si>
    <t>MERCURY100</t>
  </si>
  <si>
    <t>SX3254JR564C</t>
  </si>
  <si>
    <t>H.T.</t>
  </si>
  <si>
    <t>DAYE 50A</t>
  </si>
  <si>
    <t>911 CARRERA 2S</t>
  </si>
  <si>
    <t>HYUNDA ITERRACA</t>
  </si>
  <si>
    <t>BSF4316H</t>
  </si>
  <si>
    <t>FD1`25XSD</t>
  </si>
  <si>
    <t>W/EXTENDED TUB.</t>
  </si>
  <si>
    <t>BIGHORN 3DR</t>
  </si>
  <si>
    <t>ZZ4187S3517C</t>
  </si>
  <si>
    <t>AC MOBIL CLINIC</t>
  </si>
  <si>
    <t>WTAB TUBE CNOPY</t>
  </si>
  <si>
    <t>COMBINATION</t>
  </si>
  <si>
    <t>FORD 4K</t>
  </si>
  <si>
    <t>IAC</t>
  </si>
  <si>
    <t>WAVE155</t>
  </si>
  <si>
    <t>C125E</t>
  </si>
  <si>
    <t>BRONCO ECOBOST</t>
  </si>
  <si>
    <t>ETASI 150</t>
  </si>
  <si>
    <t>VOGUE</t>
  </si>
  <si>
    <t>W/TARPAULIN</t>
  </si>
  <si>
    <t>B2200 DELUX</t>
  </si>
  <si>
    <t>LOTUS ESPIRITS</t>
  </si>
  <si>
    <t>CARRY P-UP</t>
  </si>
  <si>
    <t>FXST SOFTAIL ST</t>
  </si>
  <si>
    <t>WAVE100DISK BRA</t>
  </si>
  <si>
    <t>ARM110J</t>
  </si>
  <si>
    <t>STKGRLW/DETBOOM</t>
  </si>
  <si>
    <t>KCS700 PANORANI</t>
  </si>
  <si>
    <t>KLQ6112HAE30</t>
  </si>
  <si>
    <t>CHITUMA MC</t>
  </si>
  <si>
    <t>FE113</t>
  </si>
  <si>
    <t>W/ STAKE/REM CA</t>
  </si>
  <si>
    <t>SYM / MAGIC 110</t>
  </si>
  <si>
    <t>HD175K</t>
  </si>
  <si>
    <t>VIOS PAS</t>
  </si>
  <si>
    <t>AH5259GJB2L4A</t>
  </si>
  <si>
    <t>E150 CHATERAU C</t>
  </si>
  <si>
    <t>X30</t>
  </si>
  <si>
    <t>W/ DET DROPSIDE</t>
  </si>
  <si>
    <t>DROPSIDE LIFTER</t>
  </si>
  <si>
    <t>XRMJ110J</t>
  </si>
  <si>
    <t>CORL  XL</t>
  </si>
  <si>
    <t>H. CROSSWIND</t>
  </si>
  <si>
    <t>500 SEL</t>
  </si>
  <si>
    <t>SUPRO T4</t>
  </si>
  <si>
    <t>DL 110</t>
  </si>
  <si>
    <t>BE125</t>
  </si>
  <si>
    <t>GS-150TD</t>
  </si>
  <si>
    <t>ISME420</t>
  </si>
  <si>
    <t>DETGRLLS/CANOPY</t>
  </si>
  <si>
    <t>500 L</t>
  </si>
  <si>
    <t>B125 33</t>
  </si>
  <si>
    <t>SKB/SMC</t>
  </si>
  <si>
    <t>ALUM W/DET PPR</t>
  </si>
  <si>
    <t>W/PIPE RLINGS</t>
  </si>
  <si>
    <t>CA5250GJBP66K2L</t>
  </si>
  <si>
    <t>FS125XSD</t>
  </si>
  <si>
    <t>Á</t>
  </si>
  <si>
    <t>FIESTA 4DR M/T</t>
  </si>
  <si>
    <t>RAYS 150 TRIKE</t>
  </si>
  <si>
    <t>ELF W/ TOPCOVER</t>
  </si>
  <si>
    <t>VISA 110 SPOKES</t>
  </si>
  <si>
    <t>BV113L TURBO</t>
  </si>
  <si>
    <t>320 I</t>
  </si>
  <si>
    <t>TC100</t>
  </si>
  <si>
    <t>ELF/PWR TAILGAT</t>
  </si>
  <si>
    <t>JIMECHENG</t>
  </si>
  <si>
    <t>1.3 GLI</t>
  </si>
  <si>
    <t>WT HALF CANOPY</t>
  </si>
  <si>
    <t>TOWN-ACE PICKUP</t>
  </si>
  <si>
    <t>MOBILE AUV</t>
  </si>
  <si>
    <t>CASTRO V. VIEW</t>
  </si>
  <si>
    <t>FLAT IRON EXTN</t>
  </si>
  <si>
    <t>MULTISTRADA 120</t>
  </si>
  <si>
    <t>CONV. PIPE GRIL</t>
  </si>
  <si>
    <t>STAKE W/ CONV</t>
  </si>
  <si>
    <t>252I</t>
  </si>
  <si>
    <t>CIVIC 1.5 LXL</t>
  </si>
  <si>
    <t>GOLF BEETLE</t>
  </si>
  <si>
    <t>WAVE100MDPH</t>
  </si>
  <si>
    <t>ES350 ULTRA</t>
  </si>
  <si>
    <t>MT XLT</t>
  </si>
  <si>
    <t>DCAB W/EXT.TABR</t>
  </si>
  <si>
    <t>ELF-W/CANOPY</t>
  </si>
  <si>
    <t>BONGO/W TUB EXT</t>
  </si>
  <si>
    <t>LANCER  GLS</t>
  </si>
  <si>
    <t>DEO 50CC</t>
  </si>
  <si>
    <t>TMFXREVOGL</t>
  </si>
  <si>
    <t>WAVE100-DRM</t>
  </si>
  <si>
    <t>AIRFLOW</t>
  </si>
  <si>
    <t>ISTANO</t>
  </si>
  <si>
    <t>ECONOMY CAB</t>
  </si>
  <si>
    <t>CILO GLE</t>
  </si>
  <si>
    <t>( LANCER)</t>
  </si>
  <si>
    <t>GRAB COACH</t>
  </si>
  <si>
    <t>RONTIER 4X4</t>
  </si>
  <si>
    <t>MAN LIFTER</t>
  </si>
  <si>
    <t>INOVA G</t>
  </si>
  <si>
    <t>CROSSWIND TBR</t>
  </si>
  <si>
    <t>STAR X 155-11A</t>
  </si>
  <si>
    <t>W/DET PRLNG/CNY</t>
  </si>
  <si>
    <t>TOWNACE DROPSID</t>
  </si>
  <si>
    <t>CONV.DS</t>
  </si>
  <si>
    <t>RUAE152</t>
  </si>
  <si>
    <t>JIMMY JLX AT</t>
  </si>
  <si>
    <t>TANK AND CANOPY</t>
  </si>
  <si>
    <t>NAKAH</t>
  </si>
  <si>
    <t>VIOS 1.3 EMT</t>
  </si>
  <si>
    <t>D RZ110ETREME</t>
  </si>
  <si>
    <t>MV100</t>
  </si>
  <si>
    <t>BG12A</t>
  </si>
  <si>
    <t>IRON GRILL</t>
  </si>
  <si>
    <t>RZ100-9(W)</t>
  </si>
  <si>
    <t>L200 STRADA MT</t>
  </si>
  <si>
    <t>XRT110</t>
  </si>
  <si>
    <t>ULITILY</t>
  </si>
  <si>
    <t>MULTI TRUCK</t>
  </si>
  <si>
    <t>D RZ110-BUDDY</t>
  </si>
  <si>
    <t>ALTIS 1.6G A/</t>
  </si>
  <si>
    <t>SUBURBAN SLT</t>
  </si>
  <si>
    <t>FUNERALCADILLAC</t>
  </si>
  <si>
    <t>ELF W/TUB.CANOP</t>
  </si>
  <si>
    <t>FORWARD/FIRE</t>
  </si>
  <si>
    <t>MULTICAB/REM</t>
  </si>
  <si>
    <t>HUNK 150CC</t>
  </si>
  <si>
    <t>TADANO MOUNTED</t>
  </si>
  <si>
    <t>DRAGON ROOF</t>
  </si>
  <si>
    <t>W/PTG/EXT/GRILS</t>
  </si>
  <si>
    <t>ECOLINE COMPACT</t>
  </si>
  <si>
    <t>JIANSHE BRONCO</t>
  </si>
  <si>
    <t>PORTER VAN</t>
  </si>
  <si>
    <t>FLATNOSE D CAB</t>
  </si>
  <si>
    <t>RJ125 12</t>
  </si>
  <si>
    <t>REV.GRILLS</t>
  </si>
  <si>
    <t>E22-303J</t>
  </si>
  <si>
    <t>QQ308</t>
  </si>
  <si>
    <t>ADVENTURE  A/T</t>
  </si>
  <si>
    <t>TPV</t>
  </si>
  <si>
    <t>NEW ESCAPE 2.3</t>
  </si>
  <si>
    <t>SNIPPER H/C5D22</t>
  </si>
  <si>
    <t>ECHO VERSA</t>
  </si>
  <si>
    <t>L C</t>
  </si>
  <si>
    <t>SR 125 13 CKD</t>
  </si>
  <si>
    <t>HI-SIDE GRILLS</t>
  </si>
  <si>
    <t>FLY SO</t>
  </si>
  <si>
    <t>FSR333</t>
  </si>
  <si>
    <t>IPV  UTILITY</t>
  </si>
  <si>
    <t>X-1 REPO</t>
  </si>
  <si>
    <t>STAR-Z150</t>
  </si>
  <si>
    <t>FEEGO DC</t>
  </si>
  <si>
    <t>TRANSOVER ILET</t>
  </si>
  <si>
    <t>B 180 URBAN</t>
  </si>
  <si>
    <t>CAB DLX</t>
  </si>
  <si>
    <t>DAYANG STARTREK</t>
  </si>
  <si>
    <t>HIGH SIDE W/CAN</t>
  </si>
  <si>
    <t>ACTY MULTICAB</t>
  </si>
  <si>
    <t>TJW700</t>
  </si>
  <si>
    <t>C100MT</t>
  </si>
  <si>
    <t>STARKING 125-1</t>
  </si>
  <si>
    <t>NPR 6 WHEELERS</t>
  </si>
  <si>
    <t>DY 50T-3</t>
  </si>
  <si>
    <t>EX TUB.TAILGATE</t>
  </si>
  <si>
    <t>EXTN SIDING/PTG</t>
  </si>
  <si>
    <t>W/ LOWSIDE BODY</t>
  </si>
  <si>
    <t>RU</t>
  </si>
  <si>
    <t>SG125-8A-WIZARD</t>
  </si>
  <si>
    <t>NF1000</t>
  </si>
  <si>
    <t>REVO SPORT</t>
  </si>
  <si>
    <t>ZZ2257N4657A</t>
  </si>
  <si>
    <t>DY150GY 5</t>
  </si>
  <si>
    <t>XRM 110 ME</t>
  </si>
  <si>
    <t>PICANTO LX1.1L</t>
  </si>
  <si>
    <t>ANP0100</t>
  </si>
  <si>
    <t>KC 2700</t>
  </si>
  <si>
    <t>CEFIRO V6 2000</t>
  </si>
  <si>
    <t>VACTOR STERLING</t>
  </si>
  <si>
    <t>WITH DET. TOPLO</t>
  </si>
  <si>
    <t>BS-YFQQ8</t>
  </si>
  <si>
    <t>XPLRORER 200</t>
  </si>
  <si>
    <t>KPR11</t>
  </si>
  <si>
    <t>URVAN WHITE</t>
  </si>
  <si>
    <t>NHR W/CANOPY</t>
  </si>
  <si>
    <t>CIVIC 1.5 AT</t>
  </si>
  <si>
    <t>SS60T</t>
  </si>
  <si>
    <t>SUZUKI WANALOK</t>
  </si>
  <si>
    <t>HIACEHIGRADE</t>
  </si>
  <si>
    <t>ZONG SHEN ZS150</t>
  </si>
  <si>
    <t>MAXAM</t>
  </si>
  <si>
    <t>CC 2.0 TDI</t>
  </si>
  <si>
    <t>W TUBULAR TUBE</t>
  </si>
  <si>
    <t>GALLNT</t>
  </si>
  <si>
    <t>ZS 125-8</t>
  </si>
  <si>
    <t>FU15030</t>
  </si>
  <si>
    <t>4X2 A/T PAJERO</t>
  </si>
  <si>
    <t>STEEL CARGO</t>
  </si>
  <si>
    <t>J2</t>
  </si>
  <si>
    <t>LUCKY ITY HORSE</t>
  </si>
  <si>
    <t>ANF-100R</t>
  </si>
  <si>
    <t>DET.2 LAYERCAGE</t>
  </si>
  <si>
    <t>MINI PAJERO`</t>
  </si>
  <si>
    <t>SATALLION150</t>
  </si>
  <si>
    <t>380SL</t>
  </si>
  <si>
    <t>BARAKO175(KICK)</t>
  </si>
  <si>
    <t>HIGHVEHICLE</t>
  </si>
  <si>
    <t>TREVO</t>
  </si>
  <si>
    <t>10WHLRS W/WINCH</t>
  </si>
  <si>
    <t>6X6X</t>
  </si>
  <si>
    <t>STEEL STAKE-ELF</t>
  </si>
  <si>
    <t>WXTND HI SIDING</t>
  </si>
  <si>
    <t>W/ DECT.ROOFING</t>
  </si>
  <si>
    <t>HK6103H2</t>
  </si>
  <si>
    <t>ELF W/ PIPE RLN</t>
  </si>
  <si>
    <t>SLK-6106</t>
  </si>
  <si>
    <t>QINGQI KANBEN</t>
  </si>
  <si>
    <t>10W W/HIGHGRILL</t>
  </si>
  <si>
    <t>VAN BODY</t>
  </si>
  <si>
    <t>SPRTS CROSSWIND</t>
  </si>
  <si>
    <t>BOOM CRANE STK</t>
  </si>
  <si>
    <t>ZONGSHEN 100A</t>
  </si>
  <si>
    <t>CANTER/W TUBE</t>
  </si>
  <si>
    <t>HS110T</t>
  </si>
  <si>
    <t>LONCIN/STEALTH</t>
  </si>
  <si>
    <t>F1300 TURTLETOP</t>
  </si>
  <si>
    <t>CR-V IVTEC A/T</t>
  </si>
  <si>
    <t>DAIHATSU W CAN</t>
  </si>
  <si>
    <t>REACH ALL</t>
  </si>
  <si>
    <t>PWNER</t>
  </si>
  <si>
    <t>HD III CD I</t>
  </si>
  <si>
    <t>FB/ROOFCARRIER</t>
  </si>
  <si>
    <t>AXR110 S</t>
  </si>
  <si>
    <t>CD 150Y-2</t>
  </si>
  <si>
    <t>1100S</t>
  </si>
  <si>
    <t>L300  (5 DR.)</t>
  </si>
  <si>
    <t>B220 D CAB</t>
  </si>
  <si>
    <t>FUZIONGLS SPORT</t>
  </si>
  <si>
    <t>TOYOTA/PAS TYPE</t>
  </si>
  <si>
    <t>COLR</t>
  </si>
  <si>
    <t>ARK 125</t>
  </si>
  <si>
    <t>BONGO III 1.2</t>
  </si>
  <si>
    <t>E-SERIES</t>
  </si>
  <si>
    <t>SCRAMBLER 1200X</t>
  </si>
  <si>
    <t>ZONGSHEN-ZS125</t>
  </si>
  <si>
    <t>CRYPTON N105</t>
  </si>
  <si>
    <t>CRV 2.9 AT</t>
  </si>
  <si>
    <t>SLB0B210</t>
  </si>
  <si>
    <t>X-TRAIL TE</t>
  </si>
  <si>
    <t>CA- SPYDER RS-5</t>
  </si>
  <si>
    <t>SAQ50QT</t>
  </si>
  <si>
    <t>LF SATURN 110</t>
  </si>
  <si>
    <t>B3 DRAGSTER RR</t>
  </si>
  <si>
    <t>DOUBLE CAB W/ D</t>
  </si>
  <si>
    <t>N350 ORION</t>
  </si>
  <si>
    <t>REMOC.CANOPY</t>
  </si>
  <si>
    <t>LIGHT  DUTY</t>
  </si>
  <si>
    <t>X4-W/TOPDOWN</t>
  </si>
  <si>
    <t>TAMARAW GL 1.8</t>
  </si>
  <si>
    <t>MITS.MINI CAB</t>
  </si>
  <si>
    <t>EXT'N WITH PTG</t>
  </si>
  <si>
    <t>10WHEEL</t>
  </si>
  <si>
    <t>HI JET R CANOPY</t>
  </si>
  <si>
    <t>POWEREAGLE/D.C.</t>
  </si>
  <si>
    <t>CWL5110GSSZ4</t>
  </si>
  <si>
    <t>ELF W/ LADDER</t>
  </si>
  <si>
    <t>CRYTON-2</t>
  </si>
  <si>
    <t>DMX 4X2</t>
  </si>
  <si>
    <t>ALTEC ARIAL</t>
  </si>
  <si>
    <t>NKR 4 BE1</t>
  </si>
  <si>
    <t>RIO NOTCHBACK</t>
  </si>
  <si>
    <t>SYLPHY</t>
  </si>
  <si>
    <t>150D</t>
  </si>
  <si>
    <t>TADANO 1O WHLER</t>
  </si>
  <si>
    <t>CARRY R/ CANOPY</t>
  </si>
  <si>
    <t>NKR 4 WHLR</t>
  </si>
  <si>
    <t>YUNOS</t>
  </si>
  <si>
    <t>DT125DISC</t>
  </si>
  <si>
    <t>XJR 1300</t>
  </si>
  <si>
    <t>TMX-125SR</t>
  </si>
  <si>
    <t>HISIDE W/ CANOP</t>
  </si>
  <si>
    <t>MITS200G</t>
  </si>
  <si>
    <t>SEMI PASS W/CAN</t>
  </si>
  <si>
    <t>DJ1</t>
  </si>
  <si>
    <t>W/ IRON WING</t>
  </si>
  <si>
    <t>3 AU</t>
  </si>
  <si>
    <t>318I MSPORT</t>
  </si>
  <si>
    <t>CHEVY LUV.</t>
  </si>
  <si>
    <t>CARRY /W CANOPY</t>
  </si>
  <si>
    <t>LANCER CHIA</t>
  </si>
  <si>
    <t>ADVENTURE GX2</t>
  </si>
  <si>
    <t>MT GLI</t>
  </si>
  <si>
    <t>CANTER/WTUB EXT</t>
  </si>
  <si>
    <t>ASTRA EXG140</t>
  </si>
  <si>
    <t>BOOM PIPE REILI</t>
  </si>
  <si>
    <t>MONTERO AT</t>
  </si>
  <si>
    <t>YZ25180ZYSD</t>
  </si>
  <si>
    <t>CARGO CONVERT.</t>
  </si>
  <si>
    <t>HD260 11.1L DSL</t>
  </si>
  <si>
    <t>KIAFRNTIER/BOOM</t>
  </si>
  <si>
    <t>D-SIDE/CANOPY</t>
  </si>
  <si>
    <t>CT100B /TOPDOWN</t>
  </si>
  <si>
    <t>AVILA GLX15 DR</t>
  </si>
  <si>
    <t>FORCE IE</t>
  </si>
  <si>
    <t>WD12000</t>
  </si>
  <si>
    <t>ELF W/TAB SIDIN</t>
  </si>
  <si>
    <t>ORDINARY 4WD</t>
  </si>
  <si>
    <t>10WTRANSIT</t>
  </si>
  <si>
    <t>OUTLANDER 4 X 4</t>
  </si>
  <si>
    <t>VTZ</t>
  </si>
  <si>
    <t>ESCAPE  4X2 AT</t>
  </si>
  <si>
    <t>STANDARD 110</t>
  </si>
  <si>
    <t>CR-V 2.4 4X4 AT</t>
  </si>
  <si>
    <t>HIGH PROOF</t>
  </si>
  <si>
    <t>FJ110(RAIDER )</t>
  </si>
  <si>
    <t>FD11OXCSD</t>
  </si>
  <si>
    <t>PICK - UP W/</t>
  </si>
  <si>
    <t>FORWWARD</t>
  </si>
  <si>
    <t>SWP-GP125UP</t>
  </si>
  <si>
    <t>CONV/STLSTAKE</t>
  </si>
  <si>
    <t>FX/REVO</t>
  </si>
  <si>
    <t>CR-V 4X4/AT</t>
  </si>
  <si>
    <t>X-4-124</t>
  </si>
  <si>
    <t>CHEVY VAN</t>
  </si>
  <si>
    <t>CEVERA</t>
  </si>
  <si>
    <t>WITH STEEL PROF</t>
  </si>
  <si>
    <t>OPEN B2B SEATER</t>
  </si>
  <si>
    <t>AF27</t>
  </si>
  <si>
    <t>LF-100-7A</t>
  </si>
  <si>
    <t>W/TOPLLOAD</t>
  </si>
  <si>
    <t>HILUX W/ ROOF</t>
  </si>
  <si>
    <t>W/CANOPY ELEGAN</t>
  </si>
  <si>
    <t>DY125 SCOOTER</t>
  </si>
  <si>
    <t>WONDERBIKE08X-R</t>
  </si>
  <si>
    <t>240 SX</t>
  </si>
  <si>
    <t>ELF - TRUCK</t>
  </si>
  <si>
    <t>ITALJET  FORMUL</t>
  </si>
  <si>
    <t>THRE WHEELED</t>
  </si>
  <si>
    <t>STEEL STAKE/2FT</t>
  </si>
  <si>
    <t>WDET STICK ROOF</t>
  </si>
  <si>
    <t>LX1103A11LONCIN</t>
  </si>
  <si>
    <t>SATELLITE</t>
  </si>
  <si>
    <t>NF125MC TOPDOWN</t>
  </si>
  <si>
    <t>E434-101328</t>
  </si>
  <si>
    <t>AX-125 FURY</t>
  </si>
  <si>
    <t>LE BARON</t>
  </si>
  <si>
    <t>FORWARD HAMMER</t>
  </si>
  <si>
    <t>MA19R</t>
  </si>
  <si>
    <t>BONGO-TABULAR</t>
  </si>
  <si>
    <t>ELF/DETACHBLE</t>
  </si>
  <si>
    <t>AVELLA HATCHBAC</t>
  </si>
  <si>
    <t>FRONTIER 4 DR</t>
  </si>
  <si>
    <t>KINLON 100</t>
  </si>
  <si>
    <t>CONV./FLATBED</t>
  </si>
  <si>
    <t>DROPSIDETCANOPY</t>
  </si>
  <si>
    <t>ESTIMALUCIDA</t>
  </si>
  <si>
    <t>CHASSIS / ENGIN</t>
  </si>
  <si>
    <t>FIEYING 125-2</t>
  </si>
  <si>
    <t>BRAVADO 4X2 M/T</t>
  </si>
  <si>
    <t>MARINO</t>
  </si>
  <si>
    <t>TRAIL 4WD</t>
  </si>
  <si>
    <t>LONCIN/VENUS100</t>
  </si>
  <si>
    <t>AUVN PASS</t>
  </si>
  <si>
    <t>HARDTOP-4DR5</t>
  </si>
  <si>
    <t>HAGIBIS</t>
  </si>
  <si>
    <t>L300 5DR</t>
  </si>
  <si>
    <t>HI ACE/E.PEARL</t>
  </si>
  <si>
    <t>W/REM CARRY BOY</t>
  </si>
  <si>
    <t>BRAKE DRUM</t>
  </si>
  <si>
    <t>X4 20D</t>
  </si>
  <si>
    <t>ER CV   III</t>
  </si>
  <si>
    <t>HI JET-TOPLOAD</t>
  </si>
  <si>
    <t>HD111  TOPDOWN</t>
  </si>
  <si>
    <t>MINIDUMP DOUBLE</t>
  </si>
  <si>
    <t>6DS1</t>
  </si>
  <si>
    <t>L200 STRADA A/T</t>
  </si>
  <si>
    <t>XRM125 /TOPDOWN</t>
  </si>
  <si>
    <t>MCR-EAGLE 125</t>
  </si>
  <si>
    <t>3MP</t>
  </si>
  <si>
    <t>XSJ 250</t>
  </si>
  <si>
    <t>SEDAN 5 DRS</t>
  </si>
  <si>
    <t>MCR-BIRDIE-100</t>
  </si>
  <si>
    <t>2013SPORTIVO MT</t>
  </si>
  <si>
    <t>C100-N</t>
  </si>
  <si>
    <t>CIVIC 1X1</t>
  </si>
  <si>
    <t>MULTICAB/WAGON</t>
  </si>
  <si>
    <t>C 220</t>
  </si>
  <si>
    <t>[PASENGER</t>
  </si>
  <si>
    <t>DETACHABLE EXTD</t>
  </si>
  <si>
    <t>AXR-110R</t>
  </si>
  <si>
    <t>MARUTI 800</t>
  </si>
  <si>
    <t>ALTIS 1.8V</t>
  </si>
  <si>
    <t>CUSTOMIZEDNPR71</t>
  </si>
  <si>
    <t>VITO L110</t>
  </si>
  <si>
    <t>DAIMLER BENZ</t>
  </si>
  <si>
    <t>BC175 (ES)</t>
  </si>
  <si>
    <t>HILUX 4WD</t>
  </si>
  <si>
    <t>CANTER/FREEZER</t>
  </si>
  <si>
    <t>VTZ 250CC</t>
  </si>
  <si>
    <t>10WALUM CARGO</t>
  </si>
  <si>
    <t>HYUNDAI L-300</t>
  </si>
  <si>
    <t>MXO</t>
  </si>
  <si>
    <t>INFINITI J30</t>
  </si>
  <si>
    <t>LOG-BUNK</t>
  </si>
  <si>
    <t>ROSA CIVILIAN</t>
  </si>
  <si>
    <t>F1ZR</t>
  </si>
  <si>
    <t>NIE</t>
  </si>
  <si>
    <t>ISUZU/HOG</t>
  </si>
  <si>
    <t>TITAN W/ DET. G</t>
  </si>
  <si>
    <t>PRADO 3 DRS</t>
  </si>
  <si>
    <t>FW1KXF</t>
  </si>
  <si>
    <t>WIDE BED</t>
  </si>
  <si>
    <t>DMC J P TONE</t>
  </si>
  <si>
    <t>ZESRX110R</t>
  </si>
  <si>
    <t>FOX 125R</t>
  </si>
  <si>
    <t>ELFEXNT&amp;SIDINGS</t>
  </si>
  <si>
    <t>M.CAB/RAILINGS</t>
  </si>
  <si>
    <t>TC125 TOPDOWN</t>
  </si>
  <si>
    <t>FRONTIERWGRILLS</t>
  </si>
  <si>
    <t>CONCRTE PUMP</t>
  </si>
  <si>
    <t>NPR TURBO 4D1</t>
  </si>
  <si>
    <t>EDSEL</t>
  </si>
  <si>
    <t>MS-Z SPORTS</t>
  </si>
  <si>
    <t>CRV  4X2</t>
  </si>
  <si>
    <t>H SIDE W/STAKE</t>
  </si>
  <si>
    <t>SPORTSTER 883</t>
  </si>
  <si>
    <t>626 AT</t>
  </si>
  <si>
    <t>MSX160Z</t>
  </si>
  <si>
    <t>TGA 440</t>
  </si>
  <si>
    <t>PAJERO INTER C.</t>
  </si>
  <si>
    <t>PAGERO</t>
  </si>
  <si>
    <t>W/T LOAD</t>
  </si>
  <si>
    <t>XMQ6101Y</t>
  </si>
  <si>
    <t>LANCER MX 1.8AT</t>
  </si>
  <si>
    <t>CONTINENTAL GTC</t>
  </si>
  <si>
    <t>TMX150S2</t>
  </si>
  <si>
    <t>ZZ316853910D1</t>
  </si>
  <si>
    <t>MLTCB/W/ CANOPY</t>
  </si>
  <si>
    <t>COE/FLE</t>
  </si>
  <si>
    <t>FGTR DET CANOPY</t>
  </si>
  <si>
    <t>CUTAS CIERRA</t>
  </si>
  <si>
    <t>ADV750HII</t>
  </si>
  <si>
    <t>FMC350</t>
  </si>
  <si>
    <t>MEDIC</t>
  </si>
  <si>
    <t>PAJERO/AT 4X2</t>
  </si>
  <si>
    <t>W/D FLATRLINGS</t>
  </si>
  <si>
    <t>M415</t>
  </si>
  <si>
    <t>EG</t>
  </si>
  <si>
    <t>FAWSKY V</t>
  </si>
  <si>
    <t>PULSAR150</t>
  </si>
  <si>
    <t>SG 125-16 DUKE</t>
  </si>
  <si>
    <t>ZK6119HA</t>
  </si>
  <si>
    <t>W/GRILL/CANVAS</t>
  </si>
  <si>
    <t>FERUSA</t>
  </si>
  <si>
    <t>COROLLA CLI</t>
  </si>
  <si>
    <t>CRONER PKE 250</t>
  </si>
  <si>
    <t>CIVIC EK</t>
  </si>
  <si>
    <t>ZZ1256V524ME1</t>
  </si>
  <si>
    <t>WDETGRILLS/BOOM</t>
  </si>
  <si>
    <t>CORSAR</t>
  </si>
  <si>
    <t>BONGOW/DET GRIL</t>
  </si>
  <si>
    <t>M35 TK</t>
  </si>
  <si>
    <t>CONVRTBLE DS W/</t>
  </si>
  <si>
    <t>MATON EX100</t>
  </si>
  <si>
    <t>10W MULTILIFT</t>
  </si>
  <si>
    <t>DUMP TRUCK W/</t>
  </si>
  <si>
    <t>CANTERW/ALUMSID</t>
  </si>
  <si>
    <t>XL125SO</t>
  </si>
  <si>
    <t>TORNADODUAL A/C</t>
  </si>
  <si>
    <t>HI ACE HIGRADE</t>
  </si>
  <si>
    <t>0100MP</t>
  </si>
  <si>
    <t>CROSSWIND A/T</t>
  </si>
  <si>
    <t>ELF DT WIDE</t>
  </si>
  <si>
    <t>JPAN</t>
  </si>
  <si>
    <t>L200D</t>
  </si>
  <si>
    <t>GIGA FIRE TRUCK</t>
  </si>
  <si>
    <t>BEISTA W/ CARER</t>
  </si>
  <si>
    <t>STL/EXT SIDING</t>
  </si>
  <si>
    <t>RZ110-XTRERME</t>
  </si>
  <si>
    <t>CR-90</t>
  </si>
  <si>
    <t>NF100 M</t>
  </si>
  <si>
    <t>PRIDE A/T</t>
  </si>
  <si>
    <t>ALVION</t>
  </si>
  <si>
    <t>TADAN</t>
  </si>
  <si>
    <t>LFJ1130G2</t>
  </si>
  <si>
    <t>S20</t>
  </si>
  <si>
    <t>D/SP-UP CANOPY</t>
  </si>
  <si>
    <t>DY1502A</t>
  </si>
  <si>
    <t>ISUZU W/BOOM</t>
  </si>
  <si>
    <t>HSIDE W/ROOF PU</t>
  </si>
  <si>
    <t>BAYAL-FB14</t>
  </si>
  <si>
    <t>W/DETACH W FRAM</t>
  </si>
  <si>
    <t>DROPSIDE PLTRY</t>
  </si>
  <si>
    <t>JETLOO</t>
  </si>
  <si>
    <t>RAMSTAR125</t>
  </si>
  <si>
    <t>W/GRILLS CARGO</t>
  </si>
  <si>
    <t>L300 W/AF BODY</t>
  </si>
  <si>
    <t>ELF - RAILINGS</t>
  </si>
  <si>
    <t>080 XUVMTCROSWI</t>
  </si>
  <si>
    <t>MT D MAX</t>
  </si>
  <si>
    <t>FOX125-II</t>
  </si>
  <si>
    <t>SATIURN 110</t>
  </si>
  <si>
    <t>GP TURBO</t>
  </si>
  <si>
    <t>ELF W.CRANE</t>
  </si>
  <si>
    <t>GLASS HOLDER</t>
  </si>
  <si>
    <t>DELPHI-GEELY</t>
  </si>
  <si>
    <t>CONV DSIDE 4X4</t>
  </si>
  <si>
    <t>TAM.FX REVO GL</t>
  </si>
  <si>
    <t>AX125B FURY</t>
  </si>
  <si>
    <t>KING SG 150</t>
  </si>
  <si>
    <t>FORME CARAVAN</t>
  </si>
  <si>
    <t>MITS 6W EXT GRL</t>
  </si>
  <si>
    <t>4X4 CREW</t>
  </si>
  <si>
    <t>EXPOLORER-Z200</t>
  </si>
  <si>
    <t>DET.CAN/STAKE</t>
  </si>
  <si>
    <t>REBUILT / ELF</t>
  </si>
  <si>
    <t>CANTER/VENTILAT</t>
  </si>
  <si>
    <t>SMASH REVO FK11</t>
  </si>
  <si>
    <t>RAMAS100-WINGS</t>
  </si>
  <si>
    <t>ELF HIGH-SIDE</t>
  </si>
  <si>
    <t>SG-1504K</t>
  </si>
  <si>
    <t>HILUX G NT</t>
  </si>
  <si>
    <t>ISUZU 10WHLRS</t>
  </si>
  <si>
    <t>380 SEL</t>
  </si>
  <si>
    <t>CRYPTOM</t>
  </si>
  <si>
    <t>RR172B</t>
  </si>
  <si>
    <t>SANTA FE  2W</t>
  </si>
  <si>
    <t>STAKE/CON.</t>
  </si>
  <si>
    <t>WRANLER-JEEP</t>
  </si>
  <si>
    <t>REM CAN EXT</t>
  </si>
  <si>
    <t>WITH RAILNG</t>
  </si>
  <si>
    <t>TRAJET MPURPOSE</t>
  </si>
  <si>
    <t>INTENSE110-C</t>
  </si>
  <si>
    <t>BROILER</t>
  </si>
  <si>
    <t>XSJ 125T</t>
  </si>
  <si>
    <t>JD111</t>
  </si>
  <si>
    <t>CRYSLER LE BARO</t>
  </si>
  <si>
    <t>PREDATOR-200</t>
  </si>
  <si>
    <t>SPACE RUNNER</t>
  </si>
  <si>
    <t>FIGHTER ENCLTUB</t>
  </si>
  <si>
    <t>FUZION ASX</t>
  </si>
  <si>
    <t>CIVIC 2.0 SL AT</t>
  </si>
  <si>
    <t>L300VERSA</t>
  </si>
  <si>
    <t>CANTER CHICK</t>
  </si>
  <si>
    <t>NF41</t>
  </si>
  <si>
    <t>LIMETED EDITION</t>
  </si>
  <si>
    <t>ALTERRA UCR</t>
  </si>
  <si>
    <t>W/BOOM W/RAIL.</t>
  </si>
  <si>
    <t>DETAC STEL CAGE</t>
  </si>
  <si>
    <t>INNOVA 2.5JDSL</t>
  </si>
  <si>
    <t>RM250</t>
  </si>
  <si>
    <t>XREM 110</t>
  </si>
  <si>
    <t>SC10DK</t>
  </si>
  <si>
    <t>GS12T</t>
  </si>
  <si>
    <t>XL MY 810T</t>
  </si>
  <si>
    <t>LHD PASSENGER</t>
  </si>
  <si>
    <t>AN118</t>
  </si>
  <si>
    <t>PATROL Y61</t>
  </si>
  <si>
    <t>CROSSWINDS XTRM</t>
  </si>
  <si>
    <t>NEW MAZDA 2 AT</t>
  </si>
  <si>
    <t>S400L</t>
  </si>
  <si>
    <t>DAYE 150</t>
  </si>
  <si>
    <t>LEXUS UX200 F-S</t>
  </si>
  <si>
    <t>MCAB W/DET.CANO</t>
  </si>
  <si>
    <t>KWEEKIE 50</t>
  </si>
  <si>
    <t>POWER D/CA</t>
  </si>
  <si>
    <t>DNK150</t>
  </si>
  <si>
    <t>PAHTFINDER</t>
  </si>
  <si>
    <t>S/CAB IPV</t>
  </si>
  <si>
    <t>CA3180</t>
  </si>
  <si>
    <t>REVL GLX</t>
  </si>
  <si>
    <t>RLLYE 150T</t>
  </si>
  <si>
    <t>LHD 10 WHEELER</t>
  </si>
  <si>
    <t>SUZUKI CANOPY</t>
  </si>
  <si>
    <t>FIGHTER DETACH.</t>
  </si>
  <si>
    <t>WRANGLER 2.0L U</t>
  </si>
  <si>
    <t>DC POWER</t>
  </si>
  <si>
    <t>FD12XSD</t>
  </si>
  <si>
    <t>W/ DET. EXNTD.</t>
  </si>
  <si>
    <t>SMC AR125</t>
  </si>
  <si>
    <t>W/DEWTPRLNGS&amp;CA</t>
  </si>
  <si>
    <t>C220K</t>
  </si>
  <si>
    <t>ELECTRA GLIDE F</t>
  </si>
  <si>
    <t>HIGHSIDE W/ TL</t>
  </si>
  <si>
    <t>GRANDIA 5S</t>
  </si>
  <si>
    <t>SUPER DE LUXE</t>
  </si>
  <si>
    <t>CH1025BQ26</t>
  </si>
  <si>
    <t>SUZUZKI CARRY</t>
  </si>
  <si>
    <t>W/ TOPLOAD CARR</t>
  </si>
  <si>
    <t>KV 1</t>
  </si>
  <si>
    <t>CALLIBER 115</t>
  </si>
  <si>
    <t>FOWARD ALUM</t>
  </si>
  <si>
    <t>FOPWARD MIXER</t>
  </si>
  <si>
    <t>PT CRISER</t>
  </si>
  <si>
    <t>RAMJET-W</t>
  </si>
  <si>
    <t>EXPLORER 2.3L E</t>
  </si>
  <si>
    <t>QMRO QT-B2 SUPI</t>
  </si>
  <si>
    <t>WRAN GLER</t>
  </si>
  <si>
    <t>HD175K-BN</t>
  </si>
  <si>
    <t>AUV-REBUILT</t>
  </si>
  <si>
    <t>SORENTO 2.5L EX</t>
  </si>
  <si>
    <t>149G</t>
  </si>
  <si>
    <t>DET.W/GRILLS</t>
  </si>
  <si>
    <t>RAMSTAR  XTR</t>
  </si>
  <si>
    <t>YASUKI (PRESTO)</t>
  </si>
  <si>
    <t>ADV GLS2.5</t>
  </si>
  <si>
    <t>ZONGSHEN ZS150</t>
  </si>
  <si>
    <t>T-5</t>
  </si>
  <si>
    <t>HYUNDAI TERRCAN</t>
  </si>
  <si>
    <t>D CANOPY/GRILLS</t>
  </si>
  <si>
    <t>SKYSTAR SW110-7</t>
  </si>
  <si>
    <t>CLK 500</t>
  </si>
  <si>
    <t>PAJERO S H-ROOF</t>
  </si>
  <si>
    <t>CONCRETE  MIXER</t>
  </si>
  <si>
    <t>CDW3164A1Q4</t>
  </si>
  <si>
    <t>W/GRILL&amp;DETROOF</t>
  </si>
  <si>
    <t>SPORTAGE 4*2</t>
  </si>
  <si>
    <t>CHITUMAPANTHEMA</t>
  </si>
  <si>
    <t>STANDARD AUV</t>
  </si>
  <si>
    <t>1.6 COOPER COUN</t>
  </si>
  <si>
    <t>LOW RIDER 107</t>
  </si>
  <si>
    <t>W/  DET CANVAS</t>
  </si>
  <si>
    <t>753IL</t>
  </si>
  <si>
    <t>BONGO TRUCK DRO</t>
  </si>
  <si>
    <t>CAB OVER 9700</t>
  </si>
  <si>
    <t>ALUMINUN HISIDE</t>
  </si>
  <si>
    <t>W/ AUTO LIFTER</t>
  </si>
  <si>
    <t>PASSANGER TYPE</t>
  </si>
  <si>
    <t>RAIDER 110-J</t>
  </si>
  <si>
    <t>XT125T-7</t>
  </si>
  <si>
    <t>NRZ110</t>
  </si>
  <si>
    <t>KTM RACING</t>
  </si>
  <si>
    <t>RAPTOR X125</t>
  </si>
  <si>
    <t>HD240 DUR DHA</t>
  </si>
  <si>
    <t>NISSAN LEC</t>
  </si>
  <si>
    <t>10WTRIPLEDECKER</t>
  </si>
  <si>
    <t>TROOPER BEGHORN</t>
  </si>
  <si>
    <t>KCP100</t>
  </si>
  <si>
    <t>CANTER WRANGLER</t>
  </si>
  <si>
    <t>FREELX115</t>
  </si>
  <si>
    <t>RENEGADE  COMMA</t>
  </si>
  <si>
    <t>MCR EAGELE 125</t>
  </si>
  <si>
    <t>VAN TRK</t>
  </si>
  <si>
    <t>W/TUBEXT&amp;CANOPY</t>
  </si>
  <si>
    <t>STX125TNEW</t>
  </si>
  <si>
    <t>5.793 TON</t>
  </si>
  <si>
    <t>PATROL III 4X2</t>
  </si>
  <si>
    <t>TWISTEER</t>
  </si>
  <si>
    <t>NKR DUAL CAB W/</t>
  </si>
  <si>
    <t>CARRY DLX</t>
  </si>
  <si>
    <t>CITY GXI MT</t>
  </si>
  <si>
    <t>AURA NEXUS D</t>
  </si>
  <si>
    <t>URVANESCAPADE</t>
  </si>
  <si>
    <t>FILCABW/CANOPY</t>
  </si>
  <si>
    <t>XB12SS</t>
  </si>
  <si>
    <t>ZN1035UCX5</t>
  </si>
  <si>
    <t>CARGO FREEZER</t>
  </si>
  <si>
    <t>GALANT GL1600</t>
  </si>
  <si>
    <t>INNOVA 20G GAS</t>
  </si>
  <si>
    <t>POWER  ULTRA</t>
  </si>
  <si>
    <t>6 W W/ ROOF</t>
  </si>
  <si>
    <t>SV-MAX</t>
  </si>
  <si>
    <t>HDH</t>
  </si>
  <si>
    <t>AN125HEP02797</t>
  </si>
  <si>
    <t>316  I</t>
  </si>
  <si>
    <t>AURA 125 MC</t>
  </si>
  <si>
    <t>MK125-L(MONO)</t>
  </si>
  <si>
    <t>`...</t>
  </si>
  <si>
    <t>MULTICQB</t>
  </si>
  <si>
    <t>FMC DAYE 125-4</t>
  </si>
  <si>
    <t>5070GXF</t>
  </si>
  <si>
    <t>LANCERI</t>
  </si>
  <si>
    <t>ZESR X110-IIIM</t>
  </si>
  <si>
    <t>W/DECK TRAY DET</t>
  </si>
  <si>
    <t>CHEETAH 100</t>
  </si>
  <si>
    <t>CTF110</t>
  </si>
  <si>
    <t>SPORTSTER - SUP</t>
  </si>
  <si>
    <t>AX-125 R</t>
  </si>
  <si>
    <t>KMG01E</t>
  </si>
  <si>
    <t>DE LUXE/AUV</t>
  </si>
  <si>
    <t>FEDEF</t>
  </si>
  <si>
    <t>W./ ANALOK</t>
  </si>
  <si>
    <t>TANDEM-110</t>
  </si>
  <si>
    <t>M. W/ SOFTTOP C</t>
  </si>
  <si>
    <t>CANTER/ EXT.GRI</t>
  </si>
  <si>
    <t>CRV S/W</t>
  </si>
  <si>
    <t>ACHERO</t>
  </si>
  <si>
    <t>STX525</t>
  </si>
  <si>
    <t>HILUX 4X4 GMT</t>
  </si>
  <si>
    <t>CANTER FLOOD</t>
  </si>
  <si>
    <t>SUPERBIKE1198</t>
  </si>
  <si>
    <t>CONO RICE MILL</t>
  </si>
  <si>
    <t>CARGO/TUB EXTN</t>
  </si>
  <si>
    <t>NHR NON TILT</t>
  </si>
  <si>
    <t>MONTEROSPT4X2MT</t>
  </si>
  <si>
    <t>ASCONNA</t>
  </si>
  <si>
    <t>SD2</t>
  </si>
  <si>
    <t>STEEL W/CARRIER</t>
  </si>
  <si>
    <t>MSEX125S</t>
  </si>
  <si>
    <t>XSR</t>
  </si>
  <si>
    <t>FZX 750CC</t>
  </si>
  <si>
    <t>BLUE BIRD TRAVE</t>
  </si>
  <si>
    <t>W/ALUMSTEELBODY</t>
  </si>
  <si>
    <t>FRONGTIER</t>
  </si>
  <si>
    <t>COREOLLA</t>
  </si>
  <si>
    <t>FIERA- XLT</t>
  </si>
  <si>
    <t>RJ100-2</t>
  </si>
  <si>
    <t>NF41K</t>
  </si>
  <si>
    <t>D MAX LS 4X2</t>
  </si>
  <si>
    <t>SENTRA S-III</t>
  </si>
  <si>
    <t>PASS W/TOP LOAD</t>
  </si>
  <si>
    <t>UW125M</t>
  </si>
  <si>
    <t>W/P.RLNGS&amp;CNPY</t>
  </si>
  <si>
    <t>FRONITER 4X2</t>
  </si>
  <si>
    <t>AURA DISK BRAKE</t>
  </si>
  <si>
    <t>RS1100T</t>
  </si>
  <si>
    <t>TYPHOON MC</t>
  </si>
  <si>
    <t>L300 BOX TYPE</t>
  </si>
  <si>
    <t>L ACE W/ CANOPY</t>
  </si>
  <si>
    <t>FX DLX</t>
  </si>
  <si>
    <t>JAZZ 1.3S M/T</t>
  </si>
  <si>
    <t>SE416 VITARA</t>
  </si>
  <si>
    <t>PORTE D/CAB</t>
  </si>
  <si>
    <t>B2200/PICKUP</t>
  </si>
  <si>
    <t>OWNETYPE</t>
  </si>
  <si>
    <t>PINGGIO SCOOTER</t>
  </si>
  <si>
    <t>SCREEN SLIDING</t>
  </si>
  <si>
    <t>DELICA SPACE</t>
  </si>
  <si>
    <t>DIO SCOOTER</t>
  </si>
  <si>
    <t>HD700 11.1L DSL</t>
  </si>
  <si>
    <t>DOUBLE CABBIN</t>
  </si>
  <si>
    <t>TUBULAR W STAKE</t>
  </si>
  <si>
    <t>FTI50ZH LF</t>
  </si>
  <si>
    <t>T-HEAD W/ BOOM</t>
  </si>
  <si>
    <t>CANTER4X4S/TIRE</t>
  </si>
  <si>
    <t>PORTER / CANOPY</t>
  </si>
  <si>
    <t>ULTRA MINI</t>
  </si>
  <si>
    <t>L200/DOUBLE-CAB</t>
  </si>
  <si>
    <t>A4 A/T STD</t>
  </si>
  <si>
    <t>1996 JIFFY</t>
  </si>
  <si>
    <t>FRONTIER CATEYE</t>
  </si>
  <si>
    <t>NEXUS 112</t>
  </si>
  <si>
    <t>D/SIDE/STKE REM</t>
  </si>
  <si>
    <t>FRWD/W/CANVASS</t>
  </si>
  <si>
    <t>AEROSPAE</t>
  </si>
  <si>
    <t>DELICAS PASS</t>
  </si>
  <si>
    <t>DELICA W/REILIN</t>
  </si>
  <si>
    <t>SHOGUN FD135</t>
  </si>
  <si>
    <t>LIGH</t>
  </si>
  <si>
    <t>POWER EAGLE P/U</t>
  </si>
  <si>
    <t>OPEL JIFFY</t>
  </si>
  <si>
    <t>PORTER MEAT</t>
  </si>
  <si>
    <t>SENTRA GX A/T</t>
  </si>
  <si>
    <t>GREEN CITY</t>
  </si>
  <si>
    <t>STEELCAGEW/ROOF</t>
  </si>
  <si>
    <t>KOBALCO /TRUCK</t>
  </si>
  <si>
    <t>DALION</t>
  </si>
  <si>
    <t>FUSO ZEBRA</t>
  </si>
  <si>
    <t>NEXIA</t>
  </si>
  <si>
    <t>KRYPTON 110</t>
  </si>
  <si>
    <t>XRM110 MSX</t>
  </si>
  <si>
    <t>SLW</t>
  </si>
  <si>
    <t>L.ACE W/ CANOPY</t>
  </si>
  <si>
    <t>ZZ1255N3846D1</t>
  </si>
  <si>
    <t>REBUILT WLIFTER</t>
  </si>
  <si>
    <t>323 SPORT</t>
  </si>
  <si>
    <t>HYDRAULIC POWER</t>
  </si>
  <si>
    <t>BIRDIE -100</t>
  </si>
  <si>
    <t>ZS125-43</t>
  </si>
  <si>
    <t>W03-IRIS MULTI</t>
  </si>
  <si>
    <t>L200 D-CAB</t>
  </si>
  <si>
    <t>W/BOOMCRANE</t>
  </si>
  <si>
    <t>P-UP W/REM CAN</t>
  </si>
  <si>
    <t>BC175G MOTORELA</t>
  </si>
  <si>
    <t>720S</t>
  </si>
  <si>
    <t>WITH TUB. EXT'N</t>
  </si>
  <si>
    <t>CIELO GLE AT</t>
  </si>
  <si>
    <t>FJII0 RAIDER JU</t>
  </si>
  <si>
    <t>SCRUM LITE VAN</t>
  </si>
  <si>
    <t>B. FIXEDSIDINGS</t>
  </si>
  <si>
    <t>AMERICANRVOYAGE</t>
  </si>
  <si>
    <t>PGO SCOOTER</t>
  </si>
  <si>
    <t>VIOS E1.3E</t>
  </si>
  <si>
    <t>TILT CAB/GRILLS</t>
  </si>
  <si>
    <t>ANF100SPH</t>
  </si>
  <si>
    <t>LANCER E.L 1.3</t>
  </si>
  <si>
    <t>W/DET.GRILLS/CA</t>
  </si>
  <si>
    <t>MR 2 TURBO</t>
  </si>
  <si>
    <t>S15SANOMA COUGE</t>
  </si>
  <si>
    <t>BYK100(BAJAJ)</t>
  </si>
  <si>
    <t>CARGO RTUCK</t>
  </si>
  <si>
    <t>VULCAN MC</t>
  </si>
  <si>
    <t>VIOS .3E</t>
  </si>
  <si>
    <t>MUSTAND</t>
  </si>
  <si>
    <t>W/GRL&amp;DET.BOOM</t>
  </si>
  <si>
    <t>SRPHIA GLX</t>
  </si>
  <si>
    <t>SG 110-8 11</t>
  </si>
  <si>
    <t>918 SPYDER</t>
  </si>
  <si>
    <t>280X</t>
  </si>
  <si>
    <t>W/ METAL FRAME</t>
  </si>
  <si>
    <t>HSIDE&amp;EXT.GRL</t>
  </si>
  <si>
    <t>CARRY FORWARD</t>
  </si>
  <si>
    <t>PIPE/GRILLS</t>
  </si>
  <si>
    <t>ZZ1257N3241</t>
  </si>
  <si>
    <t>CITY SEDAN</t>
  </si>
  <si>
    <t>CITY 1.5E-FLEET</t>
  </si>
  <si>
    <t>SPM7210</t>
  </si>
  <si>
    <t>JETS</t>
  </si>
  <si>
    <t>FUSO-6WHEELER</t>
  </si>
  <si>
    <t>W/ROOF CANVASS</t>
  </si>
  <si>
    <t>STX12</t>
  </si>
  <si>
    <t>FXGLX M/T</t>
  </si>
  <si>
    <t>SUPERGREAT ALUM</t>
  </si>
  <si>
    <t>ELF/10 FOOTER</t>
  </si>
  <si>
    <t>VFR 800 X</t>
  </si>
  <si>
    <t>B9</t>
  </si>
  <si>
    <t>MINERS</t>
  </si>
  <si>
    <t>HIACEGRANDIA</t>
  </si>
  <si>
    <t>4WARD W/CANOPY</t>
  </si>
  <si>
    <t>SHIOGUN</t>
  </si>
  <si>
    <t>W/HALF CANVASS</t>
  </si>
  <si>
    <t>ELF-IRON GRILL</t>
  </si>
  <si>
    <t>1199 PANIGALE</t>
  </si>
  <si>
    <t>AH5259GJB2</t>
  </si>
  <si>
    <t>NEW ALTIS A/T</t>
  </si>
  <si>
    <t>TRUCK W/ PTG</t>
  </si>
  <si>
    <t>FM150-2</t>
  </si>
  <si>
    <t>DRPSYD W/CANOPY</t>
  </si>
  <si>
    <t>BOOM/DETGRILLS</t>
  </si>
  <si>
    <t>KAB.M.PATROL</t>
  </si>
  <si>
    <t>ELF PALETIZED</t>
  </si>
  <si>
    <t>LB50HL</t>
  </si>
  <si>
    <t>DELICA DOR04</t>
  </si>
  <si>
    <t>BONGO MT</t>
  </si>
  <si>
    <t>HI-ACE LO GRADE</t>
  </si>
  <si>
    <t>D/S PICK-UP</t>
  </si>
  <si>
    <t>W/DRILLING MACH</t>
  </si>
  <si>
    <t>FORWARD CAGE</t>
  </si>
  <si>
    <t>RANGER W/ PTG</t>
  </si>
  <si>
    <t>W/DECK CANOPY</t>
  </si>
  <si>
    <t>W FULL CANOPY</t>
  </si>
  <si>
    <t>STARLLETE</t>
  </si>
  <si>
    <t>ESC</t>
  </si>
  <si>
    <t>ELF/EXT GRILL</t>
  </si>
  <si>
    <t>2.0D</t>
  </si>
  <si>
    <t>MKT</t>
  </si>
  <si>
    <t>STAKE/ RAILINGS</t>
  </si>
  <si>
    <t>TOP LOAD CARIER</t>
  </si>
  <si>
    <t>LF 125 ST</t>
  </si>
  <si>
    <t>CVR17F-2023941</t>
  </si>
  <si>
    <t>350 SL</t>
  </si>
  <si>
    <t>CXH71S DROPSIDE</t>
  </si>
  <si>
    <t>520I LIMO</t>
  </si>
  <si>
    <t>B2200 4DR</t>
  </si>
  <si>
    <t>CH6390E3</t>
  </si>
  <si>
    <t>MOUNTING W ALUM</t>
  </si>
  <si>
    <t>W/TUB GRILLS</t>
  </si>
  <si>
    <t>TMXS2 150</t>
  </si>
  <si>
    <t>OWNER UTILITY</t>
  </si>
  <si>
    <t>HS STAKE CANOPY</t>
  </si>
  <si>
    <t>HI-LUX/CANOPY</t>
  </si>
  <si>
    <t>CANOPY STAKE</t>
  </si>
  <si>
    <t>W/EXTD.GRILLS</t>
  </si>
  <si>
    <t>ELFW/CAGE</t>
  </si>
  <si>
    <t>FLD R</t>
  </si>
  <si>
    <t>ELF/W GRILLS/RF</t>
  </si>
  <si>
    <t>ZZ5257GBJBN384W</t>
  </si>
  <si>
    <t>ADVENTUREY</t>
  </si>
  <si>
    <t>3.6S</t>
  </si>
  <si>
    <t>DELICA S.GEAR</t>
  </si>
  <si>
    <t>TRAJET MPV CARG</t>
  </si>
  <si>
    <t>WRX+L 2.0  CVT</t>
  </si>
  <si>
    <t>TAB P. TAILGATE</t>
  </si>
  <si>
    <t>AQ5601</t>
  </si>
  <si>
    <t>SC70</t>
  </si>
  <si>
    <t>CANTER CARGOVAN</t>
  </si>
  <si>
    <t>DETACHBLE CANPY</t>
  </si>
  <si>
    <t>CB4ASN</t>
  </si>
  <si>
    <t>TFR54-HD</t>
  </si>
  <si>
    <t>XUVI  A/T</t>
  </si>
  <si>
    <t>BAKAKO175B</t>
  </si>
  <si>
    <t>E420</t>
  </si>
  <si>
    <t>W/RAILING STAKE</t>
  </si>
  <si>
    <t>DY125-2A</t>
  </si>
  <si>
    <t>TOWNACE/GRILLS</t>
  </si>
  <si>
    <t>HELICA</t>
  </si>
  <si>
    <t>KYNX GHIA</t>
  </si>
  <si>
    <t>CIVIC ES852 LXI</t>
  </si>
  <si>
    <t>A40G</t>
  </si>
  <si>
    <t>10WHEELER ALUM.</t>
  </si>
  <si>
    <t>ALA5253GJBSL03</t>
  </si>
  <si>
    <t>RAMJETRJ100</t>
  </si>
  <si>
    <t>LYXN GHUA AT</t>
  </si>
  <si>
    <t>MITS CARRY ALL</t>
  </si>
  <si>
    <t>MITS PAJERO GLS</t>
  </si>
  <si>
    <t>CANTER/D.CAB</t>
  </si>
  <si>
    <t>X TRAILE</t>
  </si>
  <si>
    <t>318 IA</t>
  </si>
  <si>
    <t>LCK6601D6H</t>
  </si>
  <si>
    <t>W/2DECK STLCAGE</t>
  </si>
  <si>
    <t>YAMAHA NUOVO 13</t>
  </si>
  <si>
    <t>DSIDE W DET CAN</t>
  </si>
  <si>
    <t>S 60 T5</t>
  </si>
  <si>
    <t>110 SATURN</t>
  </si>
  <si>
    <t>POWEAGLE</t>
  </si>
  <si>
    <t>JLX POWER</t>
  </si>
  <si>
    <t>KR-150-C</t>
  </si>
  <si>
    <t>OWNER HUMMER</t>
  </si>
  <si>
    <t>BIDA HS PUR</t>
  </si>
  <si>
    <t>BLUWEBIRD</t>
  </si>
  <si>
    <t>3 DECK</t>
  </si>
  <si>
    <t>FREDEX LF110</t>
  </si>
  <si>
    <t>NUSKY 150</t>
  </si>
  <si>
    <t>PATHFINDER TERA</t>
  </si>
  <si>
    <t>STEEL ARMORED</t>
  </si>
  <si>
    <t>MONTERO SPORT S</t>
  </si>
  <si>
    <t>W/TTL</t>
  </si>
  <si>
    <t>SC38E</t>
  </si>
  <si>
    <t>FRONTIER 11</t>
  </si>
  <si>
    <t>Z ROADSTER</t>
  </si>
  <si>
    <t>ZZ5158E2414D1</t>
  </si>
  <si>
    <t>DSM- WAVE CX110</t>
  </si>
  <si>
    <t>YW</t>
  </si>
  <si>
    <t>HBANK</t>
  </si>
  <si>
    <t>ELF  STEEL</t>
  </si>
  <si>
    <t>HARDTOP LANDCRU</t>
  </si>
  <si>
    <t>FUSO   CANTER</t>
  </si>
  <si>
    <t>1996 DOR</t>
  </si>
  <si>
    <t>BRAZILLIA</t>
  </si>
  <si>
    <t>FREDEX STAR110</t>
  </si>
  <si>
    <t>CARGO W/ROOFING</t>
  </si>
  <si>
    <t>STREET FIGHTERS</t>
  </si>
  <si>
    <t>ZS200GY SPORT</t>
  </si>
  <si>
    <t>HI-LUX D/ CAB</t>
  </si>
  <si>
    <t>CIVIC 1.6VTI AT</t>
  </si>
  <si>
    <t>VICTORIA  LX110</t>
  </si>
  <si>
    <t>MSX 150-2</t>
  </si>
  <si>
    <t>911C</t>
  </si>
  <si>
    <t>SUZUKI AUV</t>
  </si>
  <si>
    <t>CROOSWIND</t>
  </si>
  <si>
    <t>FUEGO/ D.CAB</t>
  </si>
  <si>
    <t>ROADMASTER-MAKE</t>
  </si>
  <si>
    <t>FM657 FUSO</t>
  </si>
  <si>
    <t>MOTITA TANKER</t>
  </si>
  <si>
    <t>TMFX GLX M TONE</t>
  </si>
  <si>
    <t>KIRIN  MACAT</t>
  </si>
  <si>
    <t>GANG TNX150A</t>
  </si>
  <si>
    <t>ISUZU/AUV</t>
  </si>
  <si>
    <t>CANOPY WITH STA</t>
  </si>
  <si>
    <t>XF110-3A RANGER</t>
  </si>
  <si>
    <t>NAVARA 2.5L BAS</t>
  </si>
  <si>
    <t>AVELLA SEDAN</t>
  </si>
  <si>
    <t>EPICA SALOON</t>
  </si>
  <si>
    <t>UWI125S</t>
  </si>
  <si>
    <t>GFAMILIA</t>
  </si>
  <si>
    <t>HI-RISE SIDING</t>
  </si>
  <si>
    <t>GLX1-AT</t>
  </si>
  <si>
    <t>HI-LANDER X-TRM</t>
  </si>
  <si>
    <t>TIRGA</t>
  </si>
  <si>
    <t>FDT25XRM</t>
  </si>
  <si>
    <t>ELFW/GRILLS DET</t>
  </si>
  <si>
    <t>FU1509C</t>
  </si>
  <si>
    <t>W/ LADDER TRUCK</t>
  </si>
  <si>
    <t>CEBTER CAR</t>
  </si>
  <si>
    <t>850GIC</t>
  </si>
  <si>
    <t>LIFAN LF 150B</t>
  </si>
  <si>
    <t>HORNET AMER EAG</t>
  </si>
  <si>
    <t>EVEREST MT 4X2</t>
  </si>
  <si>
    <t>JJ 110</t>
  </si>
  <si>
    <t>W ROOF AUV</t>
  </si>
  <si>
    <t>LF-150-A</t>
  </si>
  <si>
    <t>SG150-8A</t>
  </si>
  <si>
    <t>HI JET 4X2</t>
  </si>
  <si>
    <t>MP TNX175</t>
  </si>
  <si>
    <t>MSX 125-111</t>
  </si>
  <si>
    <t>EXTGRILL W/ROOF</t>
  </si>
  <si>
    <t>EVERY W/ TOP LO</t>
  </si>
  <si>
    <t>LIFAN LF 110-2</t>
  </si>
  <si>
    <t>W-FISH CARRIER</t>
  </si>
  <si>
    <t>CERES DG</t>
  </si>
  <si>
    <t>AEROLIFT-L-IS</t>
  </si>
  <si>
    <t>BANDITSLINGSHOT</t>
  </si>
  <si>
    <t>KMX-125`</t>
  </si>
  <si>
    <t>CIVIC 1.5 LXIMT</t>
  </si>
  <si>
    <t>HAWL 150-II</t>
  </si>
  <si>
    <t>FAW J6</t>
  </si>
  <si>
    <t>ECHO 1.5</t>
  </si>
  <si>
    <t>TMS155</t>
  </si>
  <si>
    <t>W/P-UP DROPSIDE</t>
  </si>
  <si>
    <t>FV 150 RAIDER</t>
  </si>
  <si>
    <t>FT415N</t>
  </si>
  <si>
    <t>M.T REVO</t>
  </si>
  <si>
    <t>LOW  RIDER</t>
  </si>
  <si>
    <t>CIVI1.6 SIR MT</t>
  </si>
  <si>
    <t>LST125</t>
  </si>
  <si>
    <t>D-CAB W/ GRILLS</t>
  </si>
  <si>
    <t>BONGO W/TUBE EX</t>
  </si>
  <si>
    <t>FWARD/ALUMHISDE</t>
  </si>
  <si>
    <t>JET-100CC</t>
  </si>
  <si>
    <t>R-BOX 110 MTC</t>
  </si>
  <si>
    <t>FB HD65 3.9L E</t>
  </si>
  <si>
    <t>CLASSIC 110</t>
  </si>
  <si>
    <t>AUV-ZEBRA</t>
  </si>
  <si>
    <t>DLK</t>
  </si>
  <si>
    <t>FURY STD 125</t>
  </si>
  <si>
    <t>L200 DE LUXE</t>
  </si>
  <si>
    <t>LIFAN LF 150-A</t>
  </si>
  <si>
    <t>SYM / JET</t>
  </si>
  <si>
    <t>FU151SCD</t>
  </si>
  <si>
    <t>GTL 6X4</t>
  </si>
  <si>
    <t>INNOVA2.5VDSL A</t>
  </si>
  <si>
    <t>EXCELL 1.5</t>
  </si>
  <si>
    <t>W/DET CAN GRILL</t>
  </si>
  <si>
    <t>STARLASER 110ES</t>
  </si>
  <si>
    <t>LSPU W/ RAILING</t>
  </si>
  <si>
    <t>PPE RLNG/CANOPY</t>
  </si>
  <si>
    <t>BLUE ALTIMA</t>
  </si>
  <si>
    <t>BAJAJ-NONCONV</t>
  </si>
  <si>
    <t>BUSKY</t>
  </si>
  <si>
    <t>RESTAMPING</t>
  </si>
  <si>
    <t>RETONA MPV</t>
  </si>
  <si>
    <t>STRADA GLS 3</t>
  </si>
  <si>
    <t>CBR450</t>
  </si>
  <si>
    <t>AERO D/C</t>
  </si>
  <si>
    <t>SG-11-8A</t>
  </si>
  <si>
    <t>ELF KC TYPE</t>
  </si>
  <si>
    <t>&amp;DET.EXT.GRILLS</t>
  </si>
  <si>
    <t>W/TATULAR EXTEN</t>
  </si>
  <si>
    <t>FORWARD EXT GRL</t>
  </si>
  <si>
    <t>PMRC  KWEEKI</t>
  </si>
  <si>
    <t>BJ5163GJB-FA</t>
  </si>
  <si>
    <t>COASTER EX SAL</t>
  </si>
  <si>
    <t>ZZ1257N584GC1R</t>
  </si>
  <si>
    <t>RAX 125</t>
  </si>
  <si>
    <t>SG100 A ARCHER</t>
  </si>
  <si>
    <t>FARGO DROPSIDE</t>
  </si>
  <si>
    <t>W DET TUB STAKE</t>
  </si>
  <si>
    <t>ADVANTAGE VAN</t>
  </si>
  <si>
    <t>WAVE 125CC.</t>
  </si>
  <si>
    <t>ZZ5168GSSD3414D</t>
  </si>
  <si>
    <t>LOW SIDE DUMP T</t>
  </si>
  <si>
    <t>ZZ3048D13CB0</t>
  </si>
  <si>
    <t>DET.EXT.GRL RAI</t>
  </si>
  <si>
    <t>JETI</t>
  </si>
  <si>
    <t>CRYPTON S/YMC</t>
  </si>
  <si>
    <t>CONV TYPE</t>
  </si>
  <si>
    <t>RAMWIND  DLY110</t>
  </si>
  <si>
    <t>FORWRD SATELLIT</t>
  </si>
  <si>
    <t>FSR MOBIL</t>
  </si>
  <si>
    <t>TOYOTA ASIAN I</t>
  </si>
  <si>
    <t>U/EAGLE</t>
  </si>
  <si>
    <t>RANGE ROVER BP</t>
  </si>
  <si>
    <t>PREVIA PASS</t>
  </si>
  <si>
    <t>WONDERBIKESTX12</t>
  </si>
  <si>
    <t>DA19S</t>
  </si>
  <si>
    <t>COROLLA L/B</t>
  </si>
  <si>
    <t>W/D.DECKER CAGE</t>
  </si>
  <si>
    <t>WAVW 125</t>
  </si>
  <si>
    <t>ALUM WINGED</t>
  </si>
  <si>
    <t>KBD26POF</t>
  </si>
  <si>
    <t>HD090</t>
  </si>
  <si>
    <t>JIM DC 4X2</t>
  </si>
  <si>
    <t>HI LANDER CRSSW</t>
  </si>
  <si>
    <t>S200 ROUSTAR</t>
  </si>
  <si>
    <t>W/PIPE</t>
  </si>
  <si>
    <t>COROLLA HT</t>
  </si>
  <si>
    <t>DEYLAND MORRIES</t>
  </si>
  <si>
    <t>A 250</t>
  </si>
  <si>
    <t>W/ DET.RAILINS</t>
  </si>
  <si>
    <t>D960</t>
  </si>
  <si>
    <t>PIPEWINDBREAKER</t>
  </si>
  <si>
    <t>ESCADE</t>
  </si>
  <si>
    <t>ACIENT</t>
  </si>
  <si>
    <t>HI-JET/R.CANOPY</t>
  </si>
  <si>
    <t>BESTA POWER PCK</t>
  </si>
  <si>
    <t>HILUX FX 2.5L 4</t>
  </si>
  <si>
    <t>ENRO SPACE100</t>
  </si>
  <si>
    <t>PAJERO/TURBO</t>
  </si>
  <si>
    <t>JUST</t>
  </si>
  <si>
    <t>EC7</t>
  </si>
  <si>
    <t>CROSSTRAK</t>
  </si>
  <si>
    <t>BESTA CREW</t>
  </si>
  <si>
    <t>FIGTER 6W CRANE</t>
  </si>
  <si>
    <t>ADVENTURE GLZ</t>
  </si>
  <si>
    <t>TFB6SF/PASSENGE</t>
  </si>
  <si>
    <t>LX150 DE LUXE</t>
  </si>
  <si>
    <t>VACTOR 610</t>
  </si>
  <si>
    <t>XLS</t>
  </si>
  <si>
    <t>LINEMAN'S</t>
  </si>
  <si>
    <t>RS-100 T</t>
  </si>
  <si>
    <t>W'' CARRIER</t>
  </si>
  <si>
    <t>INNOVA G 2.5 MT</t>
  </si>
  <si>
    <t>P0</t>
  </si>
  <si>
    <t>ASIA-TOPIC</t>
  </si>
  <si>
    <t>LC76 HARD TOP</t>
  </si>
  <si>
    <t>ESCAPE 3.0L XLS</t>
  </si>
  <si>
    <t>RAMJE-M</t>
  </si>
  <si>
    <t>MSX 125III</t>
  </si>
  <si>
    <t>E200T</t>
  </si>
  <si>
    <t>MSX125 MAGS</t>
  </si>
  <si>
    <t>SATURN/ OWNER</t>
  </si>
  <si>
    <t>FOLDEN WIND 110</t>
  </si>
  <si>
    <t>FLXI</t>
  </si>
  <si>
    <t>CHATEUA E-150</t>
  </si>
  <si>
    <t>PAJERO3.2L DOHC</t>
  </si>
  <si>
    <t>FE114B</t>
  </si>
  <si>
    <t>XG-JAO-DAGGER</t>
  </si>
  <si>
    <t>DAEWOO 10 WHEEL</t>
  </si>
  <si>
    <t>SURF MP 110</t>
  </si>
  <si>
    <t>ALUMINUNM</t>
  </si>
  <si>
    <t>CRV 2WD MT</t>
  </si>
  <si>
    <t>ASTINA 323</t>
  </si>
  <si>
    <t>52S 1</t>
  </si>
  <si>
    <t>FIRETANKER</t>
  </si>
  <si>
    <t>125SR</t>
  </si>
  <si>
    <t>SHOGUN 125 DISK</t>
  </si>
  <si>
    <t>FTR50</t>
  </si>
  <si>
    <t>FR3FWA</t>
  </si>
  <si>
    <t>4X2 LS D/CAB</t>
  </si>
  <si>
    <t>X-PLOREZ200</t>
  </si>
  <si>
    <t>PAJEROTURBO</t>
  </si>
  <si>
    <t>ZSGYZ150</t>
  </si>
  <si>
    <t>HAWK 150C</t>
  </si>
  <si>
    <t>TOWN ACE-DET</t>
  </si>
  <si>
    <t>W/ POWER T-GATE</t>
  </si>
  <si>
    <t>WAVE 100R</t>
  </si>
  <si>
    <t>B20I</t>
  </si>
  <si>
    <t>STQ4257L7Y15S4</t>
  </si>
  <si>
    <t>STICKBAR</t>
  </si>
  <si>
    <t>TROOPER 4JG2</t>
  </si>
  <si>
    <t>DOUBLECANOPY`</t>
  </si>
  <si>
    <t>ELF REFRIGERATE</t>
  </si>
  <si>
    <t>SHOGUNPRO125CC</t>
  </si>
  <si>
    <t>TBR4FWL HI LAND</t>
  </si>
  <si>
    <t>FORWARD DCAB</t>
  </si>
  <si>
    <t>RU 1</t>
  </si>
  <si>
    <t>HD9</t>
  </si>
  <si>
    <t>FRONTIERS</t>
  </si>
  <si>
    <t>DETACH/EXTGRILL</t>
  </si>
  <si>
    <t>KING SG150ZK</t>
  </si>
  <si>
    <t>MITS-NEW ENGINE</t>
  </si>
  <si>
    <t>XRS</t>
  </si>
  <si>
    <t>ELF REM. GRILLS</t>
  </si>
  <si>
    <t>AVANTE XD</t>
  </si>
  <si>
    <t>SEEF LOADING</t>
  </si>
  <si>
    <t>W. DET. ROOFING</t>
  </si>
  <si>
    <t>DET GRILL&amp;STAKE</t>
  </si>
  <si>
    <t>A/SPORT2.0 AWD</t>
  </si>
  <si>
    <t>311IA</t>
  </si>
  <si>
    <t>MULTIPURPOSEAB</t>
  </si>
  <si>
    <t>SLUM WING</t>
  </si>
  <si>
    <t>CROSSWING XUV</t>
  </si>
  <si>
    <t>FS3FUB</t>
  </si>
  <si>
    <t>ELF FULL STAKE</t>
  </si>
  <si>
    <t>2538GKZ</t>
  </si>
  <si>
    <t>LONGBUNK</t>
  </si>
  <si>
    <t>FIGHTER/BOOM</t>
  </si>
  <si>
    <t>GIGA &amp; ROOF</t>
  </si>
  <si>
    <t>FS604B MILITARY</t>
  </si>
  <si>
    <t>HIJET/REM.CAN</t>
  </si>
  <si>
    <t>KORONDO FAMILY</t>
  </si>
  <si>
    <t>G SERIES</t>
  </si>
  <si>
    <t>SG100 A-DESIRE</t>
  </si>
  <si>
    <t>CLW5727GSST3</t>
  </si>
  <si>
    <t>DTACHABLE BOX</t>
  </si>
  <si>
    <t>4X4 TURBO</t>
  </si>
  <si>
    <t>MDSO3</t>
  </si>
  <si>
    <t>JAANPR65LV</t>
  </si>
  <si>
    <t>D-CAB/PUP/BONGO</t>
  </si>
  <si>
    <t>IRON PPE&amp;CANOPY</t>
  </si>
  <si>
    <t>FORD EASCORT</t>
  </si>
  <si>
    <t>HI-SIDINGS</t>
  </si>
  <si>
    <t>SYLPHY 1.6-L CV</t>
  </si>
  <si>
    <t>L2DA</t>
  </si>
  <si>
    <t>TZR 50CC</t>
  </si>
  <si>
    <t>HUSSAR100 II</t>
  </si>
  <si>
    <t>W.EXT PIPE CAGE</t>
  </si>
  <si>
    <t>VOCAL</t>
  </si>
  <si>
    <t>JYJ5253GSSC</t>
  </si>
  <si>
    <t>ANALOK VAN</t>
  </si>
  <si>
    <t>TOPDOWN W/STAKE</t>
  </si>
  <si>
    <t>5R110</t>
  </si>
  <si>
    <t>DET. TUBE STICK</t>
  </si>
  <si>
    <t>BONGOS/C/GRILLS</t>
  </si>
  <si>
    <t>DROPSIDE BED</t>
  </si>
  <si>
    <t>MCAB REM CANOPY</t>
  </si>
  <si>
    <t>EVEREST  4X2 A/</t>
  </si>
  <si>
    <t>EXT.GRLW/RAILNG</t>
  </si>
  <si>
    <t>SPORTSTER - FOR</t>
  </si>
  <si>
    <t>AX110</t>
  </si>
  <si>
    <t>FRONTIER W/GRIL</t>
  </si>
  <si>
    <t>RSS100</t>
  </si>
  <si>
    <t>BONGOW/CAGE</t>
  </si>
  <si>
    <t>FORWARD  WASHER</t>
  </si>
  <si>
    <t>TOURESO</t>
  </si>
  <si>
    <t>BONGO-CANOPY</t>
  </si>
  <si>
    <t>GS175ES</t>
  </si>
  <si>
    <t>CRPTON</t>
  </si>
  <si>
    <t>BONGO / DET.</t>
  </si>
  <si>
    <t>W/DETACHTUBEXT</t>
  </si>
  <si>
    <t>ZZR 400 MC</t>
  </si>
  <si>
    <t>SUPER 4 HYPER</t>
  </si>
  <si>
    <t>AVENTADOR SV</t>
  </si>
  <si>
    <t>RD125BALZER</t>
  </si>
  <si>
    <t>PLEO MINI</t>
  </si>
  <si>
    <t>SHENDA MAC 100</t>
  </si>
  <si>
    <t>CG50</t>
  </si>
  <si>
    <t>SDX 4X4</t>
  </si>
  <si>
    <t>FRAGO</t>
  </si>
  <si>
    <t>WAVW 125MX</t>
  </si>
  <si>
    <t>BOXERC TOPDOWN</t>
  </si>
  <si>
    <t>DM110M</t>
  </si>
  <si>
    <t>SZK RAIDER J</t>
  </si>
  <si>
    <t>WITH ROOFINGS</t>
  </si>
  <si>
    <t>SMASH RAVE</t>
  </si>
  <si>
    <t>SATKE CANOPY</t>
  </si>
  <si>
    <t>REALLING W/ROOF</t>
  </si>
  <si>
    <t>NF100 HONDAWAVE</t>
  </si>
  <si>
    <t>W/TOBULAR EXT</t>
  </si>
  <si>
    <t>ELF, POWER TAIL</t>
  </si>
  <si>
    <t>MINI ENFORCER</t>
  </si>
  <si>
    <t>TWELVE SEATER</t>
  </si>
  <si>
    <t>S 320</t>
  </si>
  <si>
    <t>FD125XR</t>
  </si>
  <si>
    <t>LIFAN 125-A</t>
  </si>
  <si>
    <t>MIO 100</t>
  </si>
  <si>
    <t>NF100MX-WAVE100</t>
  </si>
  <si>
    <t>SG110-8 EARL I</t>
  </si>
  <si>
    <t>XSD</t>
  </si>
  <si>
    <t>CHINA DY 125</t>
  </si>
  <si>
    <t>SIMPRA2</t>
  </si>
  <si>
    <t>SDX B2500</t>
  </si>
  <si>
    <t>125T-3</t>
  </si>
  <si>
    <t>S. ADVENTURE</t>
  </si>
  <si>
    <t>CLK 55 AMG</t>
  </si>
  <si>
    <t>CITY 1-31-XIMT</t>
  </si>
  <si>
    <t>LINK BELT HITAC</t>
  </si>
  <si>
    <t>TMX963</t>
  </si>
  <si>
    <t>STAIN PIPE GRIL</t>
  </si>
  <si>
    <t>XRMCFT125</t>
  </si>
  <si>
    <t>LEXUS ES350</t>
  </si>
  <si>
    <t>SENTRA GX MT</t>
  </si>
  <si>
    <t>COROLLA XE MT</t>
  </si>
  <si>
    <t>RAMJET RJ110-W</t>
  </si>
  <si>
    <t>VANETTE R. BOX</t>
  </si>
  <si>
    <t>CVO PRO STREET</t>
  </si>
  <si>
    <t>E-SOLO</t>
  </si>
  <si>
    <t>EX.DET GRLS/ROF</t>
  </si>
  <si>
    <t>FB/CARRY</t>
  </si>
  <si>
    <t>SUPER 4 VER. S</t>
  </si>
  <si>
    <t>SCANIA / MINING</t>
  </si>
  <si>
    <t>JIREH</t>
  </si>
  <si>
    <t>UBS73/TROOPER</t>
  </si>
  <si>
    <t>RAMFIRE TC 125</t>
  </si>
  <si>
    <t>BONGO W/ EXT TU</t>
  </si>
  <si>
    <t>LOWSIDE-STAKE</t>
  </si>
  <si>
    <t>W\TUBULAR EXT</t>
  </si>
  <si>
    <t>VICTORIA A/STAG</t>
  </si>
  <si>
    <t>MX155T</t>
  </si>
  <si>
    <t>NF100NX</t>
  </si>
  <si>
    <t>ADV GL</t>
  </si>
  <si>
    <t>EXT.GRL.DET.BOM</t>
  </si>
  <si>
    <t>S&amp;SMASTERPIECE</t>
  </si>
  <si>
    <t>GAZELLE 6W</t>
  </si>
  <si>
    <t>HI LUX / D CAB</t>
  </si>
  <si>
    <t>CHENGLONG M3</t>
  </si>
  <si>
    <t>AE-COMET 110</t>
  </si>
  <si>
    <t>CROSWD SPORTIVO</t>
  </si>
  <si>
    <t>W/ DTACH SIDING</t>
  </si>
  <si>
    <t>CITY 1.3 1X1</t>
  </si>
  <si>
    <t>ELFW/DET CANOPY</t>
  </si>
  <si>
    <t>OPEL FRONTERA</t>
  </si>
  <si>
    <t>STALLION 150R/2</t>
  </si>
  <si>
    <t>KBD36</t>
  </si>
  <si>
    <t>FX 1</t>
  </si>
  <si>
    <t>E2000SSX</t>
  </si>
  <si>
    <t>K2500 KARGA M/T</t>
  </si>
  <si>
    <t>STAR LX150</t>
  </si>
  <si>
    <t>CIVIC 1.8S</t>
  </si>
  <si>
    <t>ELANTRA MT</t>
  </si>
  <si>
    <t>P-UP W/CANOP</t>
  </si>
  <si>
    <t>TM300FI ES 2T T</t>
  </si>
  <si>
    <t>IKMSHER</t>
  </si>
  <si>
    <t>ATLAS ATX 150</t>
  </si>
  <si>
    <t>INNOVA EXTREME</t>
  </si>
  <si>
    <t>BW7180A1X5</t>
  </si>
  <si>
    <t>GLT A/T</t>
  </si>
  <si>
    <t>DET TOPLOAD</t>
  </si>
  <si>
    <t>L300 DE LUXE FB</t>
  </si>
  <si>
    <t>GOLDWING TOUR D</t>
  </si>
  <si>
    <t>REXTONRX290 AT</t>
  </si>
  <si>
    <t>FUSO/TOYOTA</t>
  </si>
  <si>
    <t>VERSA VAN L300</t>
  </si>
  <si>
    <t>1726-30</t>
  </si>
  <si>
    <t>FX615</t>
  </si>
  <si>
    <t>SPRAY BOOM</t>
  </si>
  <si>
    <t>ELF-SINGLE TIRE</t>
  </si>
  <si>
    <t>MUSTANG-GT</t>
  </si>
  <si>
    <t>MUSSO GRAND 2.2</t>
  </si>
  <si>
    <t>MCAB BIGEYE</t>
  </si>
  <si>
    <t>EXCEL GLSI</t>
  </si>
  <si>
    <t>KAWSAKI</t>
  </si>
  <si>
    <t>BONUS X TOPDOWN</t>
  </si>
  <si>
    <t>CET110</t>
  </si>
  <si>
    <t>XINGYE</t>
  </si>
  <si>
    <t>M600</t>
  </si>
  <si>
    <t>VMAX 1200</t>
  </si>
  <si>
    <t>RZ125-REV</t>
  </si>
  <si>
    <t>7601LI</t>
  </si>
  <si>
    <t>SUNNY-PICK-UP</t>
  </si>
  <si>
    <t>W/ EXT HIGH GRL</t>
  </si>
  <si>
    <t>BMW 730LI</t>
  </si>
  <si>
    <t>VAN W/ POWER TA</t>
  </si>
  <si>
    <t>LIFAN 150 14</t>
  </si>
  <si>
    <t>STEEL SUPPORT</t>
  </si>
  <si>
    <t>CITY 1.5E</t>
  </si>
  <si>
    <t>STAKE W ROOF</t>
  </si>
  <si>
    <t>L300 A/C</t>
  </si>
  <si>
    <t>4X4/CANOPY</t>
  </si>
  <si>
    <t>4BC2 VAN</t>
  </si>
  <si>
    <t>W/ CANOPY&amp;CAR.</t>
  </si>
  <si>
    <t>CHATEAU E-150</t>
  </si>
  <si>
    <t>ISUZU ELF GRILL</t>
  </si>
  <si>
    <t>COROLLA 1.6 G</t>
  </si>
  <si>
    <t>ELF/6WHEELERS</t>
  </si>
  <si>
    <t>CHASSIA</t>
  </si>
  <si>
    <t>AN10C</t>
  </si>
  <si>
    <t>GL HI ACE</t>
  </si>
  <si>
    <t>STX125.</t>
  </si>
  <si>
    <t>CRYPTON N</t>
  </si>
  <si>
    <t>FW1100</t>
  </si>
  <si>
    <t>LIGHTER</t>
  </si>
  <si>
    <t>AVELLAHATCAHBAC</t>
  </si>
  <si>
    <t>PATGINDER</t>
  </si>
  <si>
    <t>SNIPER135AC</t>
  </si>
  <si>
    <t>W/XTENDED TBLAR</t>
  </si>
  <si>
    <t>CONVERT A FRAME</t>
  </si>
  <si>
    <t>CBR125</t>
  </si>
  <si>
    <t>MIO SOU</t>
  </si>
  <si>
    <t>ACROLIFTER</t>
  </si>
  <si>
    <t>ELF EXTENDED HS</t>
  </si>
  <si>
    <t>FUB CARGO</t>
  </si>
  <si>
    <t>XS150-7A</t>
  </si>
  <si>
    <t>PICK UP/WITH</t>
  </si>
  <si>
    <t>FW 115</t>
  </si>
  <si>
    <t>T-BUS</t>
  </si>
  <si>
    <t>F355 BERLINETTA</t>
  </si>
  <si>
    <t>AJG</t>
  </si>
  <si>
    <t>4WD / DOUBLE</t>
  </si>
  <si>
    <t>GRX 150</t>
  </si>
  <si>
    <t>STAREX GRX C</t>
  </si>
  <si>
    <t>FIGHTER/CATTLE</t>
  </si>
  <si>
    <t>ELF ALUM DROPSI</t>
  </si>
  <si>
    <t>RAMSPEED SC125</t>
  </si>
  <si>
    <t>PMR HATAW 150</t>
  </si>
  <si>
    <t>L-200 D/CAB</t>
  </si>
  <si>
    <t>HDIOII</t>
  </si>
  <si>
    <t>GRILLS W/ REM</t>
  </si>
  <si>
    <t>SG110-F ROAYLE</t>
  </si>
  <si>
    <t>CARGO/W/ GRILLS</t>
  </si>
  <si>
    <t>QUAD CAB</t>
  </si>
  <si>
    <t>RISTA CRUISER</t>
  </si>
  <si>
    <t>ALUM.EXT SIDING</t>
  </si>
  <si>
    <t>PAERO IO</t>
  </si>
  <si>
    <t>HI ACE REGIUS</t>
  </si>
  <si>
    <t>CYPTON Z</t>
  </si>
  <si>
    <t>C7H</t>
  </si>
  <si>
    <t>MSX 125MONOSHOC</t>
  </si>
  <si>
    <t>W/GRILLS STAKE</t>
  </si>
  <si>
    <t>SFW</t>
  </si>
  <si>
    <t>GRIPWITHRAILING</t>
  </si>
  <si>
    <t>DETACH. CANVASS</t>
  </si>
  <si>
    <t>FRR TRUCK</t>
  </si>
  <si>
    <t>ELF/W ROOF</t>
  </si>
  <si>
    <t>SWB</t>
  </si>
  <si>
    <t>SANGYANG JET100</t>
  </si>
  <si>
    <t>PACIFICA</t>
  </si>
  <si>
    <t>PANORAMIC 4X4</t>
  </si>
  <si>
    <t>YSK150T R6</t>
  </si>
  <si>
    <t>W/AERATOR BOX</t>
  </si>
  <si>
    <t>OUTED</t>
  </si>
  <si>
    <t>SPORTAGE EX2.0L</t>
  </si>
  <si>
    <t>ELF  W/LIFTER</t>
  </si>
  <si>
    <t>WCARRIER PAJERO</t>
  </si>
  <si>
    <t>ROUSER135CC</t>
  </si>
  <si>
    <t>CRF150LNIII</t>
  </si>
  <si>
    <t>AN1112B</t>
  </si>
  <si>
    <t>RAILINGS DETCAN</t>
  </si>
  <si>
    <t>TRAMJET</t>
  </si>
  <si>
    <t>W/ DET.BACKROOF</t>
  </si>
  <si>
    <t>SHOGUN PRO125</t>
  </si>
  <si>
    <t>114C</t>
  </si>
  <si>
    <t>ESTEEMSY</t>
  </si>
  <si>
    <t>JORIDE 200</t>
  </si>
  <si>
    <t>EM 50 SCOOTER</t>
  </si>
  <si>
    <t>BESTA AMB</t>
  </si>
  <si>
    <t>TAM W WIRE MESH</t>
  </si>
  <si>
    <t>EXT.SIDINGS</t>
  </si>
  <si>
    <t>STX125B/N</t>
  </si>
  <si>
    <t>FBL300 DELUXE</t>
  </si>
  <si>
    <t>`BARAKO175A</t>
  </si>
  <si>
    <t>OSAKI MC</t>
  </si>
  <si>
    <t>D-MAX 4X2 LT M</t>
  </si>
  <si>
    <t>C 300 AMG</t>
  </si>
  <si>
    <t>AXR 1105</t>
  </si>
  <si>
    <t>CHEETAH CUX</t>
  </si>
  <si>
    <t>COROLLA 1.3 XL</t>
  </si>
  <si>
    <t>WAVE110NF</t>
  </si>
  <si>
    <t>CORCICA</t>
  </si>
  <si>
    <t>ANLLOA</t>
  </si>
  <si>
    <t>W/TOP GRILLS</t>
  </si>
  <si>
    <t>LANYING</t>
  </si>
  <si>
    <t>AURA NEXUS-125</t>
  </si>
  <si>
    <t>DO LOREAN</t>
  </si>
  <si>
    <t>CREWCAB-D-CAB</t>
  </si>
  <si>
    <t>DOUBLECAB CARGO</t>
  </si>
  <si>
    <t>IH-9700</t>
  </si>
  <si>
    <t>JIMNY JLX M/T</t>
  </si>
  <si>
    <t>CARRERA SPORTS</t>
  </si>
  <si>
    <t>FOCUS 5DR</t>
  </si>
  <si>
    <t>TW37</t>
  </si>
  <si>
    <t>6 WHEELER ELF</t>
  </si>
  <si>
    <t>WOODENHIGHSIDE</t>
  </si>
  <si>
    <t>SONATE</t>
  </si>
  <si>
    <t>SPIKE CG150</t>
  </si>
  <si>
    <t>AMERICAN EALE</t>
  </si>
  <si>
    <t>HI ACE I GRADE</t>
  </si>
  <si>
    <t>ZONGSHEI</t>
  </si>
  <si>
    <t>ONCONVENTIONAL</t>
  </si>
  <si>
    <t>EXTN GRILLS/DET</t>
  </si>
  <si>
    <t>TYPHOOD</t>
  </si>
  <si>
    <t>LANDCRUISER 4X4</t>
  </si>
  <si>
    <t>W/TAILGATE ELEV</t>
  </si>
  <si>
    <t>FU-150SC CC</t>
  </si>
  <si>
    <t>KC10</t>
  </si>
  <si>
    <t>CUMMINS N14</t>
  </si>
  <si>
    <t>TB07E</t>
  </si>
  <si>
    <t>SAPPHIRE SPOKE</t>
  </si>
  <si>
    <t>W/ STEEL  BAR</t>
  </si>
  <si>
    <t>FRWARD W/ DECK</t>
  </si>
  <si>
    <t>HAIMA 7</t>
  </si>
  <si>
    <t>SAPPHIRE 125 SP</t>
  </si>
  <si>
    <t>AMARAW FX</t>
  </si>
  <si>
    <t>W/EXTD.H-SIDE</t>
  </si>
  <si>
    <t>J4 1.5L MT GAS</t>
  </si>
  <si>
    <t>3C- SATURN</t>
  </si>
  <si>
    <t>EXD51G3</t>
  </si>
  <si>
    <t>W/MECHANIC.BOOM</t>
  </si>
  <si>
    <t>NF100 DRUM</t>
  </si>
  <si>
    <t>W/ROO</t>
  </si>
  <si>
    <t>ACTROS 3340 S 6</t>
  </si>
  <si>
    <t>LX0150R</t>
  </si>
  <si>
    <t>EXPIDITION 4X2</t>
  </si>
  <si>
    <t>CARRY 4X2</t>
  </si>
  <si>
    <t>EG1</t>
  </si>
  <si>
    <t>DOUBLE &amp; GRILLS</t>
  </si>
  <si>
    <t>MITS BCK TO BCK</t>
  </si>
  <si>
    <t>D/S DET CANOPY</t>
  </si>
  <si>
    <t>HARDTOP RAILING</t>
  </si>
  <si>
    <t>STEELGRILLCANOP</t>
  </si>
  <si>
    <t>SRM110</t>
  </si>
  <si>
    <t>WONDERBIKE STX1</t>
  </si>
  <si>
    <t>W STAKE/REMOVA</t>
  </si>
  <si>
    <t>530 EXC</t>
  </si>
  <si>
    <t>TAMARAW FXGLX A</t>
  </si>
  <si>
    <t>W/TAILGATE SELF</t>
  </si>
  <si>
    <t>FER434</t>
  </si>
  <si>
    <t>PINOY11</t>
  </si>
  <si>
    <t>HI LUX PICKK UP</t>
  </si>
  <si>
    <t>HIGHSIDECARRIER</t>
  </si>
  <si>
    <t>IBNTENS 110A</t>
  </si>
  <si>
    <t>HIAB CRANE</t>
  </si>
  <si>
    <t>EXL 1.5 MT</t>
  </si>
  <si>
    <t>FM3706X4</t>
  </si>
  <si>
    <t>PREGIO GS FSTVL</t>
  </si>
  <si>
    <t>STAMZA</t>
  </si>
  <si>
    <t>ELF CRAGO</t>
  </si>
  <si>
    <t>SELECT/FAMILY</t>
  </si>
  <si>
    <t>CALIFORIA</t>
  </si>
  <si>
    <t>COROLLA SE MT</t>
  </si>
  <si>
    <t>DAILER BENZ</t>
  </si>
  <si>
    <t>ADV. GSPORT</t>
  </si>
  <si>
    <t>YINGANGSTARTREK</t>
  </si>
  <si>
    <t>ASTIMA 323</t>
  </si>
  <si>
    <t>DENSIM</t>
  </si>
  <si>
    <t>W/ ACNOPY</t>
  </si>
  <si>
    <t>GS150 TOPDOWN</t>
  </si>
  <si>
    <t>BRAVODE LUXE</t>
  </si>
  <si>
    <t>ULTRANOVUS</t>
  </si>
  <si>
    <t>GRACE/MINI VAN</t>
  </si>
  <si>
    <t>ZS 150-GY</t>
  </si>
  <si>
    <t>LANCER JT GLX1.</t>
  </si>
  <si>
    <t>L300 ANALOCK</t>
  </si>
  <si>
    <t>FK415HLDJ</t>
  </si>
  <si>
    <t>CITY 1.3 S/MT</t>
  </si>
  <si>
    <t>CANTER-EXT.BODY</t>
  </si>
  <si>
    <t>CIVIC 1.8A/T</t>
  </si>
  <si>
    <t>ESC URVAN</t>
  </si>
  <si>
    <t>II COUPE 1.8 Q</t>
  </si>
  <si>
    <t>GRACE-UTILITY</t>
  </si>
  <si>
    <t>EXTREME 150</t>
  </si>
  <si>
    <t>TOYOTA MUSTANG</t>
  </si>
  <si>
    <t>PAJERO SAUER</t>
  </si>
  <si>
    <t>PATRL 2DR HARD</t>
  </si>
  <si>
    <t>ELF CARGO /D/S</t>
  </si>
  <si>
    <t>AN090GEA</t>
  </si>
  <si>
    <t>CRUISER; 150</t>
  </si>
  <si>
    <t>D CAB CHICKEN C</t>
  </si>
  <si>
    <t>RAPTOR50</t>
  </si>
  <si>
    <t>4K JEEP</t>
  </si>
  <si>
    <t>COROLLA L.B.</t>
  </si>
  <si>
    <t>FD-125SXD</t>
  </si>
  <si>
    <t>ELF WODEN STAKE</t>
  </si>
  <si>
    <t>GLS MT</t>
  </si>
  <si>
    <t>DROPSIDE WITH L</t>
  </si>
  <si>
    <t>ZX90 C</t>
  </si>
  <si>
    <t>C 200 K</t>
  </si>
  <si>
    <t>ELF W WHOLE</t>
  </si>
  <si>
    <t>6DR5-PASSENGER</t>
  </si>
  <si>
    <t>MPC MULTITRAC</t>
  </si>
  <si>
    <t>CATALYSER</t>
  </si>
  <si>
    <t>RESIDENCE TRUCK</t>
  </si>
  <si>
    <t>CARGO/STAKE CON</t>
  </si>
  <si>
    <t>C 300  AMG</t>
  </si>
  <si>
    <t>VETRA</t>
  </si>
  <si>
    <t>UTILITY VANETTE</t>
  </si>
  <si>
    <t>CIVIC EXI 1.3</t>
  </si>
  <si>
    <t>PCK UP W/</t>
  </si>
  <si>
    <t>AUR 125</t>
  </si>
  <si>
    <t>280 L ROADSTAR</t>
  </si>
  <si>
    <t>INTENSIVE110</t>
  </si>
  <si>
    <t>XJ   3.0 PETROL</t>
  </si>
  <si>
    <t>HI-LANDER C W</t>
  </si>
  <si>
    <t>ATEEL</t>
  </si>
  <si>
    <t>CB680</t>
  </si>
  <si>
    <t>ND11</t>
  </si>
  <si>
    <t>LABO AUV</t>
  </si>
  <si>
    <t>ADV. DE LUXE</t>
  </si>
  <si>
    <t>ELITE 4X2</t>
  </si>
  <si>
    <t>FINO 1 MB2</t>
  </si>
  <si>
    <t>NEW SPORT</t>
  </si>
  <si>
    <t>MINI BUS BODY</t>
  </si>
  <si>
    <t>TGA 33.350</t>
  </si>
  <si>
    <t>FR415</t>
  </si>
  <si>
    <t>VARIANT 11</t>
  </si>
  <si>
    <t>CR-V 2.0 A/T</t>
  </si>
  <si>
    <t>AE PHOENIX 50</t>
  </si>
  <si>
    <t>W/DETSIDINGSGRI</t>
  </si>
  <si>
    <t>XJ6 3.2</t>
  </si>
  <si>
    <t>HIL CROSSWIND</t>
  </si>
  <si>
    <t>JEPPNEY</t>
  </si>
  <si>
    <t>ELF W/SIDING</t>
  </si>
  <si>
    <t>APE-125</t>
  </si>
  <si>
    <t>LX PRIDE</t>
  </si>
  <si>
    <t>T115</t>
  </si>
  <si>
    <t>BAYANCAC</t>
  </si>
  <si>
    <t>3FP</t>
  </si>
  <si>
    <t>TRICYLES</t>
  </si>
  <si>
    <t>CHATER BROTHER</t>
  </si>
  <si>
    <t>FRONTIER 111</t>
  </si>
  <si>
    <t>D-CAB BT-50 4X4</t>
  </si>
  <si>
    <t>MAZDA 323</t>
  </si>
  <si>
    <t>6D14FORWARD</t>
  </si>
  <si>
    <t>323/SEDAN</t>
  </si>
  <si>
    <t>ANF 125A</t>
  </si>
  <si>
    <t>REBUI;T</t>
  </si>
  <si>
    <t>STAR -X -150</t>
  </si>
  <si>
    <t>EXT RAILING REM</t>
  </si>
  <si>
    <t>INT.L</t>
  </si>
  <si>
    <t>070 DMAX 4X2 AT</t>
  </si>
  <si>
    <t>E-2000 GSX</t>
  </si>
  <si>
    <t>CLASS Z</t>
  </si>
  <si>
    <t>L300 CC W/</t>
  </si>
  <si>
    <t>KPY10</t>
  </si>
  <si>
    <t>MIO CW</t>
  </si>
  <si>
    <t>USA TRAILER</t>
  </si>
  <si>
    <t>FD 10 XCD</t>
  </si>
  <si>
    <t>WATER MASTER</t>
  </si>
  <si>
    <t>CANTER/.D-SIDE</t>
  </si>
  <si>
    <t>F J CRUISER</t>
  </si>
  <si>
    <t>EARL11</t>
  </si>
  <si>
    <t>FD 125XCD</t>
  </si>
  <si>
    <t>SENTRA SERIES I</t>
  </si>
  <si>
    <t>DB9 GT  COUPE</t>
  </si>
  <si>
    <t>SK 410 STD-R</t>
  </si>
  <si>
    <t>P.VAN W/ LIFTER</t>
  </si>
  <si>
    <t>L300  ANALOK</t>
  </si>
  <si>
    <t>AURA AN112</t>
  </si>
  <si>
    <t>DMC DELOREAN</t>
  </si>
  <si>
    <t>PIONNER 125CC</t>
  </si>
  <si>
    <t>TERRANNO</t>
  </si>
  <si>
    <t>MG100</t>
  </si>
  <si>
    <t>BONGO-P.UP</t>
  </si>
  <si>
    <t>TURBOINTERCOOLE</t>
  </si>
  <si>
    <t>XRM125M9</t>
  </si>
  <si>
    <t>MCAB/W.ROOF</t>
  </si>
  <si>
    <t>SUNRISR</t>
  </si>
  <si>
    <t>JIEDA SPEAR</t>
  </si>
  <si>
    <t>HAPPY II</t>
  </si>
  <si>
    <t>F150XLT LARIAT</t>
  </si>
  <si>
    <t>ATLAS100</t>
  </si>
  <si>
    <t>300 SL</t>
  </si>
  <si>
    <t>300GE</t>
  </si>
  <si>
    <t>ZZ325</t>
  </si>
  <si>
    <t>ZX900E</t>
  </si>
  <si>
    <t>R135</t>
  </si>
  <si>
    <t>W. DET CANOPY</t>
  </si>
  <si>
    <t>INNOVA 2.5 GDSL</t>
  </si>
  <si>
    <t>RAMSPEED  DL110</t>
  </si>
  <si>
    <t>DIAZ GLMT</t>
  </si>
  <si>
    <t>W/DET.TUBE&amp;GRIL</t>
  </si>
  <si>
    <t>DROPSIDE 6W</t>
  </si>
  <si>
    <t>GSXR 750</t>
  </si>
  <si>
    <t>LONCION</t>
  </si>
  <si>
    <t>RW100-DELTA</t>
  </si>
  <si>
    <t>TMXS2  /TOPDOWN</t>
  </si>
  <si>
    <t>QUEST GXE</t>
  </si>
  <si>
    <t>ENCOURSE</t>
  </si>
  <si>
    <t>HYUNDAI 10WHEEL</t>
  </si>
  <si>
    <t>MULT.W/CANOPY</t>
  </si>
  <si>
    <t>FARGO ALUM</t>
  </si>
  <si>
    <t>HI-ACE  COMMUTE</t>
  </si>
  <si>
    <t>GRLS/RLNGS/PIPE</t>
  </si>
  <si>
    <t>CF650 3</t>
  </si>
  <si>
    <t>JIANSHIE</t>
  </si>
  <si>
    <t>ELFCARGOTRUCK</t>
  </si>
  <si>
    <t>KINGS</t>
  </si>
  <si>
    <t>MAXIMA.</t>
  </si>
  <si>
    <t>FB DROPSIDE</t>
  </si>
  <si>
    <t>E 500 COUPE</t>
  </si>
  <si>
    <t>ELF REFFER VAN</t>
  </si>
  <si>
    <t>M 14</t>
  </si>
  <si>
    <t>DRILL/BORING</t>
  </si>
  <si>
    <t>BIGEYE 4X4/T.S.</t>
  </si>
  <si>
    <t>CYM81V</t>
  </si>
  <si>
    <t>CRYPTON/S-105</t>
  </si>
  <si>
    <t>PUNTO</t>
  </si>
  <si>
    <t>ELF W/EXTD</t>
  </si>
  <si>
    <t>FD100X</t>
  </si>
  <si>
    <t>DSM WAVE 125</t>
  </si>
  <si>
    <t>MUSSO MANUAL</t>
  </si>
  <si>
    <t>10 WHEERLERS</t>
  </si>
  <si>
    <t>FXDR114</t>
  </si>
  <si>
    <t>AG-100-A</t>
  </si>
  <si>
    <t>FM658 C C 8.2L</t>
  </si>
  <si>
    <t>6-W</t>
  </si>
  <si>
    <t>RAV4X4</t>
  </si>
  <si>
    <t>XLS 185CC</t>
  </si>
  <si>
    <t>EXTND BODY ROOF</t>
  </si>
  <si>
    <t>W/REM. EXTENDED</t>
  </si>
  <si>
    <t>STEEL TUBE</t>
  </si>
  <si>
    <t>RAIDER 110JR</t>
  </si>
  <si>
    <t>240DL</t>
  </si>
  <si>
    <t>DET.CANVASS COV</t>
  </si>
  <si>
    <t>XC6D D5</t>
  </si>
  <si>
    <t>2L RENEGADE</t>
  </si>
  <si>
    <t>POLICE/PNP TYPE</t>
  </si>
  <si>
    <t>PGO-GMAX</t>
  </si>
  <si>
    <t>W/EXT TUB SDING</t>
  </si>
  <si>
    <t>DROPSIDE/BOOM</t>
  </si>
  <si>
    <t>ELF EXTN</t>
  </si>
  <si>
    <t>EXT TUB RAILING</t>
  </si>
  <si>
    <t>BLAZAER</t>
  </si>
  <si>
    <t>DELICA-EXT GRIL</t>
  </si>
  <si>
    <t>NHR IVAN</t>
  </si>
  <si>
    <t>RF100RBOX</t>
  </si>
  <si>
    <t>HS 150-3 DRAGON</t>
  </si>
  <si>
    <t>ELANTA 1.6 E 6A</t>
  </si>
  <si>
    <t>RR6</t>
  </si>
  <si>
    <t>W EXT STEEL SID</t>
  </si>
  <si>
    <t>ATHENIX</t>
  </si>
  <si>
    <t>525I A</t>
  </si>
  <si>
    <t>DAF W/ CANVASS</t>
  </si>
  <si>
    <t>W REM BOOM</t>
  </si>
  <si>
    <t>JI ACE S GRANDI</t>
  </si>
  <si>
    <t>D. CAB FORWARD</t>
  </si>
  <si>
    <t>CARGO W/TUB.EXT</t>
  </si>
  <si>
    <t>MINI/W/TLS</t>
  </si>
  <si>
    <t>HAUSMOTOR DELTA</t>
  </si>
  <si>
    <t>STAKEGRILL&amp;BOOM</t>
  </si>
  <si>
    <t>TURBO P.</t>
  </si>
  <si>
    <t>H3 STATION</t>
  </si>
  <si>
    <t>NKS 4X4 GIGA</t>
  </si>
  <si>
    <t>JL125T</t>
  </si>
  <si>
    <t>RN25</t>
  </si>
  <si>
    <t>L-200 DC</t>
  </si>
  <si>
    <t>ELFTUBULARPIPE</t>
  </si>
  <si>
    <t>FY150TCD</t>
  </si>
  <si>
    <t>A SIDINGS  CNPY</t>
  </si>
  <si>
    <t>DETBOOM</t>
  </si>
  <si>
    <t>PMRC KWEEKI 80</t>
  </si>
  <si>
    <t>LANDCRUZER</t>
  </si>
  <si>
    <t>WIND 125B</t>
  </si>
  <si>
    <t>ECLAVE</t>
  </si>
  <si>
    <t>NEW GRANBIRD BL</t>
  </si>
  <si>
    <t>CIVIC 1.8 E AT</t>
  </si>
  <si>
    <t>TAM / CLOSED</t>
  </si>
  <si>
    <t>HI-LUX M/T</t>
  </si>
  <si>
    <t>PANORAMIC  2DR</t>
  </si>
  <si>
    <t>GTR2012</t>
  </si>
  <si>
    <t>FARGO S/T</t>
  </si>
  <si>
    <t>PRIDE GTX-MY</t>
  </si>
  <si>
    <t>DYNAPAC COMPACT</t>
  </si>
  <si>
    <t>NOUVO ZAT11</t>
  </si>
  <si>
    <t>/TOYOTA D. CAB</t>
  </si>
  <si>
    <t>GIGA/10 WHEELER</t>
  </si>
  <si>
    <t>ODDESSEY</t>
  </si>
  <si>
    <t>BETA 150</t>
  </si>
  <si>
    <t>RAILING W/ BOOM</t>
  </si>
  <si>
    <t>CDWZ1Q1N4092E33</t>
  </si>
  <si>
    <t>BRIMONTCOMMANDO</t>
  </si>
  <si>
    <t>CONV PLATSTEEL</t>
  </si>
  <si>
    <t>2010DMAX4X2 M/T</t>
  </si>
  <si>
    <t>TRIKE JITNEY</t>
  </si>
  <si>
    <t>SG125-8A/TPDWN</t>
  </si>
  <si>
    <t>ZST200GY</t>
  </si>
  <si>
    <t>CARRY W/ANALOK</t>
  </si>
  <si>
    <t>SONATA GLS A/T</t>
  </si>
  <si>
    <t>BN</t>
  </si>
  <si>
    <t>NOVUS/ CRETE</t>
  </si>
  <si>
    <t>MXR 100</t>
  </si>
  <si>
    <t>EXT. W/TAILGATE</t>
  </si>
  <si>
    <t>CHALLENGER  5.7</t>
  </si>
  <si>
    <t>DET DOUBLE DICK</t>
  </si>
  <si>
    <t>DET CAMPEL SHEL</t>
  </si>
  <si>
    <t>MSX-125 IV</t>
  </si>
  <si>
    <t>W DET SIDE STAK</t>
  </si>
  <si>
    <t>KB362</t>
  </si>
  <si>
    <t>ELF CONV A FRAM</t>
  </si>
  <si>
    <t>1302BEETLE</t>
  </si>
  <si>
    <t>CONV.WITH PIPE</t>
  </si>
  <si>
    <t>VIOS1.3EGASM/T</t>
  </si>
  <si>
    <t>N120H</t>
  </si>
  <si>
    <t>W/CAN/TUBTUBING</t>
  </si>
  <si>
    <t>ELF/CARGO/GRILL</t>
  </si>
  <si>
    <t>CIVIC S AT</t>
  </si>
  <si>
    <t>ZK6876HYG</t>
  </si>
  <si>
    <t>FK 110REVO</t>
  </si>
  <si>
    <t>CARRY W/ RED CA</t>
  </si>
  <si>
    <t>WROSSWIND</t>
  </si>
  <si>
    <t>JIANSHE 155</t>
  </si>
  <si>
    <t>INTER SCOUT</t>
  </si>
  <si>
    <t>CROSSWIND XDVM/</t>
  </si>
  <si>
    <t>DET.W/LADDERRCK</t>
  </si>
  <si>
    <t>WMA94X</t>
  </si>
  <si>
    <t>PRINCE W/ PTG</t>
  </si>
  <si>
    <t>STRADA GL TURBO</t>
  </si>
  <si>
    <t>FLSTFI FAT BOY</t>
  </si>
  <si>
    <t>MIO SPORT 40C3</t>
  </si>
  <si>
    <t>ELF- REBUILT</t>
  </si>
  <si>
    <t>LAP</t>
  </si>
  <si>
    <t>TAMARW D-CAB</t>
  </si>
  <si>
    <t>HILLMAN SATURN</t>
  </si>
  <si>
    <t>FIGTHERW/CANOPY</t>
  </si>
  <si>
    <t>GY200</t>
  </si>
  <si>
    <t>JIANGSU ZINLING</t>
  </si>
  <si>
    <t>CIVIC IVTEC AT</t>
  </si>
  <si>
    <t>220TE</t>
  </si>
  <si>
    <t>RVI-2</t>
  </si>
  <si>
    <t>JIALING STAR X</t>
  </si>
  <si>
    <t>SOACE WAGON</t>
  </si>
  <si>
    <t>W/TYPE</t>
  </si>
  <si>
    <t>HI LUX 4X 2</t>
  </si>
  <si>
    <t>TOWN ACE PAS</t>
  </si>
  <si>
    <t>AE125-SCARMBLER</t>
  </si>
  <si>
    <t>NAVARA 2.5 VL A</t>
  </si>
  <si>
    <t>CB1200</t>
  </si>
  <si>
    <t>XTENDED ROOFING</t>
  </si>
  <si>
    <t>REVO VXL A/T</t>
  </si>
  <si>
    <t>AMBULANCE PASS.</t>
  </si>
  <si>
    <t>REBUILT P UP</t>
  </si>
  <si>
    <t>EALE</t>
  </si>
  <si>
    <t>HAIXI HOMAN</t>
  </si>
  <si>
    <t>PF50EE</t>
  </si>
  <si>
    <t>NOPUVO 115</t>
  </si>
  <si>
    <t>BMC SPORTS</t>
  </si>
  <si>
    <t>DT/CAN LADROCK</t>
  </si>
  <si>
    <t>EARL 100-2</t>
  </si>
  <si>
    <t>GETZ AT 1.4 L</t>
  </si>
  <si>
    <t>FU417PZ</t>
  </si>
  <si>
    <t>SG 150 ZKING</t>
  </si>
  <si>
    <t>CANTER W/ EXT</t>
  </si>
  <si>
    <t>EVEREST 4X2A</t>
  </si>
  <si>
    <t>LANCERGLI</t>
  </si>
  <si>
    <t>RF125 RAMFIRE</t>
  </si>
  <si>
    <t>EXT GRILLS/DETA</t>
  </si>
  <si>
    <t>TORGA</t>
  </si>
  <si>
    <t>RBR54XT-MT</t>
  </si>
  <si>
    <t>SG125/8A</t>
  </si>
  <si>
    <t>3.2L</t>
  </si>
  <si>
    <t>RDRS</t>
  </si>
  <si>
    <t>ZZ4187N3617D1B</t>
  </si>
  <si>
    <t>ROAD MASTER</t>
  </si>
  <si>
    <t>LTA-10</t>
  </si>
  <si>
    <t>WAVE 12</t>
  </si>
  <si>
    <t>W/ADDL BLPIPE</t>
  </si>
  <si>
    <t>GALANT/ SIGMA</t>
  </si>
  <si>
    <t>REVO TYPE</t>
  </si>
  <si>
    <t>TORNADO 2.4C F</t>
  </si>
  <si>
    <t>018186A219H027</t>
  </si>
  <si>
    <t>MULTICAB/JUMBO/</t>
  </si>
  <si>
    <t>TITAN/DETBOOM</t>
  </si>
  <si>
    <t>RF125-RBOX</t>
  </si>
  <si>
    <t>T800JL</t>
  </si>
  <si>
    <t>VAVAMASK SR110</t>
  </si>
  <si>
    <t>AURA/CLASSIC</t>
  </si>
  <si>
    <t>ELF DELIVERY</t>
  </si>
  <si>
    <t>STAREX MPURPOSE</t>
  </si>
  <si>
    <t>CONV.CARGO TRUC</t>
  </si>
  <si>
    <t>3 PORT</t>
  </si>
  <si>
    <t>SHOGUN SR125</t>
  </si>
  <si>
    <t>FIERA C-CAB</t>
  </si>
  <si>
    <t>FD110CXDU</t>
  </si>
  <si>
    <t>ELF ATLAS</t>
  </si>
  <si>
    <t>NG100MX</t>
  </si>
  <si>
    <t>DET.CANVASROOF</t>
  </si>
  <si>
    <t>TOURER/ SCOOTER</t>
  </si>
  <si>
    <t>QMTC</t>
  </si>
  <si>
    <t>VISA R110</t>
  </si>
  <si>
    <t>KBL-04</t>
  </si>
  <si>
    <t>CARRY DE LUX</t>
  </si>
  <si>
    <t>BONGO 3 LIFTER</t>
  </si>
  <si>
    <t>BLAZE - BUZZ110</t>
  </si>
  <si>
    <t>LIKE   125</t>
  </si>
  <si>
    <t>KCD2D</t>
  </si>
  <si>
    <t>BCT175A9F</t>
  </si>
  <si>
    <t>ANF125MEMX</t>
  </si>
  <si>
    <t>DROPSIDE W CANP</t>
  </si>
  <si>
    <t>W/ REMOV GRILLS</t>
  </si>
  <si>
    <t>CUSTOM DE LUXE</t>
  </si>
  <si>
    <t>S TRAC</t>
  </si>
  <si>
    <t>EURO  SPORT</t>
  </si>
  <si>
    <t>GRANSVENTURE</t>
  </si>
  <si>
    <t>RAMSTAR/RZ-110V</t>
  </si>
  <si>
    <t>LIBOCI-VISION15</t>
  </si>
  <si>
    <t>ELF CONV. D/S</t>
  </si>
  <si>
    <t>SARAO JEEP</t>
  </si>
  <si>
    <t>REVO VX100 M/T</t>
  </si>
  <si>
    <t>W/EXTPIPESIDING</t>
  </si>
  <si>
    <t>DOGGER XR100</t>
  </si>
  <si>
    <t>FUSO  4D30</t>
  </si>
  <si>
    <t>CR-V 2.0L MT</t>
  </si>
  <si>
    <t>5500L</t>
  </si>
  <si>
    <t>HENSIM GW110</t>
  </si>
  <si>
    <t>GRILLSW/TUBULAR</t>
  </si>
  <si>
    <t>COROLLA ARTIS</t>
  </si>
  <si>
    <t>HARDTOP W/ CANV</t>
  </si>
  <si>
    <t>4X4 PATROL</t>
  </si>
  <si>
    <t>EXTREM110</t>
  </si>
  <si>
    <t>PAJERO-Q</t>
  </si>
  <si>
    <t>ANF100A</t>
  </si>
  <si>
    <t>W/DET.GRL&amp;CAN</t>
  </si>
  <si>
    <t>1300F</t>
  </si>
  <si>
    <t>ZZ1387N37B7N1</t>
  </si>
  <si>
    <t>FORTUNER 3.0 4S</t>
  </si>
  <si>
    <t>MIERO</t>
  </si>
  <si>
    <t>REVO-VX200 MT3T</t>
  </si>
  <si>
    <t>RZ100 WAVES</t>
  </si>
  <si>
    <t>HS 110.5</t>
  </si>
  <si>
    <t>SR 150</t>
  </si>
  <si>
    <t>DMAX LS 4X2 M/T</t>
  </si>
  <si>
    <t>TVS MOTORCYCLE</t>
  </si>
  <si>
    <t>WAVE100(D)</t>
  </si>
  <si>
    <t>TNX II YG</t>
  </si>
  <si>
    <t>FORD/REO</t>
  </si>
  <si>
    <t>SG-100-8A</t>
  </si>
  <si>
    <t>EURO ALPHA150</t>
  </si>
  <si>
    <t>W/BOOM 4RWRD</t>
  </si>
  <si>
    <t>RAMSTRA RZ110</t>
  </si>
  <si>
    <t>NHR W/ CANOPY</t>
  </si>
  <si>
    <t>WIND BAJAJ</t>
  </si>
  <si>
    <t>ANDP100 MDP</t>
  </si>
  <si>
    <t>SMC SUNRISER</t>
  </si>
  <si>
    <t>MOTOR PLUS</t>
  </si>
  <si>
    <t>FIERRA W CANOPY</t>
  </si>
  <si>
    <t>BRAVO100D</t>
  </si>
  <si>
    <t>REM ROOF/SIDING</t>
  </si>
  <si>
    <t>DCABPWRTAILGATE</t>
  </si>
  <si>
    <t>CANTER TANK</t>
  </si>
  <si>
    <t>EXT.TUBE SIDING</t>
  </si>
  <si>
    <t>WAVE-125MSP</t>
  </si>
  <si>
    <t>GOE TRACTOR</t>
  </si>
  <si>
    <t>BOXER200</t>
  </si>
  <si>
    <t>FDRS125CC</t>
  </si>
  <si>
    <t>D-SIDE W LIFTER</t>
  </si>
  <si>
    <t>RJ 100W</t>
  </si>
  <si>
    <t>FIERA CANTER</t>
  </si>
  <si>
    <t>SAPPHIRE(SPOKE)</t>
  </si>
  <si>
    <t>HI-ACE GL MTONE</t>
  </si>
  <si>
    <t>W DET. TANKER</t>
  </si>
  <si>
    <t>EQ6780TG4AC</t>
  </si>
  <si>
    <t>FD110-XCD</t>
  </si>
  <si>
    <t>BRIDESTONE</t>
  </si>
  <si>
    <t>D.DECKW/EXT.GRL</t>
  </si>
  <si>
    <t>FUSO 4D36</t>
  </si>
  <si>
    <t>W/ ROOF. CARRIE</t>
  </si>
  <si>
    <t>ICIVIC</t>
  </si>
  <si>
    <t>HGH SD.DET ROOF</t>
  </si>
  <si>
    <t>CH-R</t>
  </si>
  <si>
    <t>FY54JUZ</t>
  </si>
  <si>
    <t>PASSENGER  VAN</t>
  </si>
  <si>
    <t>KC2700 4X4 VAN</t>
  </si>
  <si>
    <t>ISUZU/CHEV</t>
  </si>
  <si>
    <t>EXTGRILSDETROOF</t>
  </si>
  <si>
    <t>VULCAN/MOTORELA</t>
  </si>
  <si>
    <t>DJ50</t>
  </si>
  <si>
    <t>CITY 1.5L</t>
  </si>
  <si>
    <t>COLTMIRAGE</t>
  </si>
  <si>
    <t>ORIEN</t>
  </si>
  <si>
    <t>BONGO W BOOM</t>
  </si>
  <si>
    <t>4WD-550</t>
  </si>
  <si>
    <t>RD110-R BOX</t>
  </si>
  <si>
    <t>CONVERTABLE DS</t>
  </si>
  <si>
    <t>W/CANOPY/D.S</t>
  </si>
  <si>
    <t>THOUROUGHERED</t>
  </si>
  <si>
    <t>SUPERLOW®</t>
  </si>
  <si>
    <t>L300 CC-FB VAN</t>
  </si>
  <si>
    <t>4 X 2 SDX</t>
  </si>
  <si>
    <t>ELF W/ WINCH</t>
  </si>
  <si>
    <t>MULTICAB W/CANO</t>
  </si>
  <si>
    <t>EVO DEMAK</t>
  </si>
  <si>
    <t>STEEL HIGHSIDE</t>
  </si>
  <si>
    <t>HI-ALUM SIDING</t>
  </si>
  <si>
    <t>CRYPTON S T 105</t>
  </si>
  <si>
    <t>FOROD FIERA</t>
  </si>
  <si>
    <t>W/DET.W/DET.GRL</t>
  </si>
  <si>
    <t>CL125-12</t>
  </si>
  <si>
    <t>6W RECON</t>
  </si>
  <si>
    <t>RAILING /CANOPY</t>
  </si>
  <si>
    <t>M -CAB</t>
  </si>
  <si>
    <t>X-2</t>
  </si>
  <si>
    <t>8W./FISHCARRIER</t>
  </si>
  <si>
    <t>BOSS HOSS</t>
  </si>
  <si>
    <t>4W ELF</t>
  </si>
  <si>
    <t>CRYPTONSTD110</t>
  </si>
  <si>
    <t>PHANTER 150</t>
  </si>
  <si>
    <t>INNOVA E DSL.AT</t>
  </si>
  <si>
    <t>SG150-ZK (KING)</t>
  </si>
  <si>
    <t>INNOVA2.5GDSLM/</t>
  </si>
  <si>
    <t>10 W-  GULLWING</t>
  </si>
  <si>
    <t>W/ STAKE&amp;CANOPY</t>
  </si>
  <si>
    <t>HILUX MT4X</t>
  </si>
  <si>
    <t>BONGO CREW CAB</t>
  </si>
  <si>
    <t>CORI ALTIS</t>
  </si>
  <si>
    <t>WRANGLER CJ7</t>
  </si>
  <si>
    <t>LANCER GLXZ</t>
  </si>
  <si>
    <t>SKYLINE GT</t>
  </si>
  <si>
    <t>TUB SDINGW/ROOF</t>
  </si>
  <si>
    <t>H SIDE STEEL</t>
  </si>
  <si>
    <t>MULTICARRY</t>
  </si>
  <si>
    <t>FORD H/B</t>
  </si>
  <si>
    <t>CRYTPON STD</t>
  </si>
  <si>
    <t>LANCER GNXO</t>
  </si>
  <si>
    <t>VIOS E M/T</t>
  </si>
  <si>
    <t>ALUM W SIDING</t>
  </si>
  <si>
    <t>CALIF.</t>
  </si>
  <si>
    <t>CANVASS/FORWARD</t>
  </si>
  <si>
    <t>GS125NOLA</t>
  </si>
  <si>
    <t>FIERA LSPU</t>
  </si>
  <si>
    <t>W/DET.EXT GRL</t>
  </si>
  <si>
    <t>DAYANG 100T-7</t>
  </si>
  <si>
    <t>PRADO 3.0AT</t>
  </si>
  <si>
    <t>W CANOPY ROF</t>
  </si>
  <si>
    <t>P-UP W/ DET CAN</t>
  </si>
  <si>
    <t>HIGHFIXEDSTEEL</t>
  </si>
  <si>
    <t>DETBLE CANOPY</t>
  </si>
  <si>
    <t>DET.CANOPY/PIPE</t>
  </si>
  <si>
    <t>CON SSTK W/R BM</t>
  </si>
  <si>
    <t>DT175E</t>
  </si>
  <si>
    <t>RAM 1500 SLT CR</t>
  </si>
  <si>
    <t>L300 FD</t>
  </si>
  <si>
    <t>GETZ CRDI M/T</t>
  </si>
  <si>
    <t>REVO GLX 2.4</t>
  </si>
  <si>
    <t>10W GULF</t>
  </si>
  <si>
    <t>CONV. BIN</t>
  </si>
  <si>
    <t>GD125</t>
  </si>
  <si>
    <t>APEX-ATV</t>
  </si>
  <si>
    <t>B125B</t>
  </si>
  <si>
    <t>L-300-FB DLX</t>
  </si>
  <si>
    <t>HOWO/EXTSIDINGS</t>
  </si>
  <si>
    <t>TRIBECA 3.6 A/T</t>
  </si>
  <si>
    <t>FIGHTERW/EXT.</t>
  </si>
  <si>
    <t>COI9670</t>
  </si>
  <si>
    <t>SKYWING 110-7</t>
  </si>
  <si>
    <t>MINIS BUS</t>
  </si>
  <si>
    <t>CR-V 4X2 A/T</t>
  </si>
  <si>
    <t>COROLLAALTIS1.8</t>
  </si>
  <si>
    <t>ED11OXSD</t>
  </si>
  <si>
    <t>DET. W/ CAGE</t>
  </si>
  <si>
    <t>XLH-1000</t>
  </si>
  <si>
    <t>EXT GRILL W/REM</t>
  </si>
  <si>
    <t>BARAKO B-175</t>
  </si>
  <si>
    <t>FDXSD</t>
  </si>
  <si>
    <t>NKR 4WHLR LIGHT</t>
  </si>
  <si>
    <t>SEPHIA2</t>
  </si>
  <si>
    <t>FXDB103</t>
  </si>
  <si>
    <t>RAMROYMP100</t>
  </si>
  <si>
    <t>GRADE</t>
  </si>
  <si>
    <t>ZSJ110-10F</t>
  </si>
  <si>
    <t>GMC  CARGO</t>
  </si>
  <si>
    <t>ESCART</t>
  </si>
  <si>
    <t>GIGA CLOTH</t>
  </si>
  <si>
    <t>AN1308</t>
  </si>
  <si>
    <t>ELF DOR 2002</t>
  </si>
  <si>
    <t>XLT CAB</t>
  </si>
  <si>
    <t>MSX RAINE-S</t>
  </si>
  <si>
    <t>TMX155R-RD</t>
  </si>
  <si>
    <t>ZX130C MAGS</t>
  </si>
  <si>
    <t>DET TRIP DECKER</t>
  </si>
  <si>
    <t>PROFI</t>
  </si>
  <si>
    <t>W/TUBULLAR PIPE</t>
  </si>
  <si>
    <t>/ TUBULAR SIDE</t>
  </si>
  <si>
    <t>TERRANO DOR2002</t>
  </si>
  <si>
    <t>EXT STICKGRILLS</t>
  </si>
  <si>
    <t>SUBARU/SAMBAR</t>
  </si>
  <si>
    <t>GRILLS W/ TANK</t>
  </si>
  <si>
    <t>AVANTGARDE CLK</t>
  </si>
  <si>
    <t>W/SIDINGGRILLS</t>
  </si>
  <si>
    <t>MOBIEL PATROL</t>
  </si>
  <si>
    <t>STAKE WRAILINGS</t>
  </si>
  <si>
    <t>REMCANOPYGRILLS</t>
  </si>
  <si>
    <t>BONGO 3 FIX CRD</t>
  </si>
  <si>
    <t>ELF/ W/ CANVASS</t>
  </si>
  <si>
    <t>CHANGDONG YASUK</t>
  </si>
  <si>
    <t>VISTON 150</t>
  </si>
  <si>
    <t>W/ MITS ENGINE</t>
  </si>
  <si>
    <t>CARGO GRILLS</t>
  </si>
  <si>
    <t>ELF/ W GRILLS</t>
  </si>
  <si>
    <t>W/H-SIDE GRILLS</t>
  </si>
  <si>
    <t>TERRACAN 4X4</t>
  </si>
  <si>
    <t>FERRARI CRANE</t>
  </si>
  <si>
    <t>ELFREBUILT</t>
  </si>
  <si>
    <t>C. CAB</t>
  </si>
  <si>
    <t>SUKIDA PERMTA S</t>
  </si>
  <si>
    <t>WINGLE 3</t>
  </si>
  <si>
    <t>ALUMNUM WING</t>
  </si>
  <si>
    <t>TL 200</t>
  </si>
  <si>
    <t>XFT125</t>
  </si>
  <si>
    <t>AE ATHENA-90</t>
  </si>
  <si>
    <t>990 ADVENTURE S</t>
  </si>
  <si>
    <t>HILANDER AUV</t>
  </si>
  <si>
    <t>CALIFORNIA 1.6</t>
  </si>
  <si>
    <t>T951U</t>
  </si>
  <si>
    <t>MILO AL115C</t>
  </si>
  <si>
    <t>EURO MOTOR/EM50</t>
  </si>
  <si>
    <t>RACON</t>
  </si>
  <si>
    <t>SUP</t>
  </si>
  <si>
    <t>CROSSWIND XUV I</t>
  </si>
  <si>
    <t>BARAKO175E.S</t>
  </si>
  <si>
    <t>XSJ110-10</t>
  </si>
  <si>
    <t>L300/EXCEED</t>
  </si>
  <si>
    <t>KR 110-B</t>
  </si>
  <si>
    <t>DUKE-125</t>
  </si>
  <si>
    <t>W/EXT. TUBULAR</t>
  </si>
  <si>
    <t>4WD D. TRUCK</t>
  </si>
  <si>
    <t>KB-125K</t>
  </si>
  <si>
    <t>QINGQE</t>
  </si>
  <si>
    <t>AUGUSTA 750CC</t>
  </si>
  <si>
    <t>SARURN</t>
  </si>
  <si>
    <t>SKYDRIVER 125</t>
  </si>
  <si>
    <t>CARRY WITH ROOF</t>
  </si>
  <si>
    <t>DISCOVERY 3</t>
  </si>
  <si>
    <t>LF250-14</t>
  </si>
  <si>
    <t>KANCER GLI</t>
  </si>
  <si>
    <t>VX200 AT LO</t>
  </si>
  <si>
    <t>ASIANSTAR 150</t>
  </si>
  <si>
    <t>LF550</t>
  </si>
  <si>
    <t>WAVE 100RDISK</t>
  </si>
  <si>
    <t>W/ROOF MULTICA</t>
  </si>
  <si>
    <t>LF 25-4</t>
  </si>
  <si>
    <t>CALIFORNIA.</t>
  </si>
  <si>
    <t>YBR-125G</t>
  </si>
  <si>
    <t>BIGEYE DET.ROOF</t>
  </si>
  <si>
    <t>DT 200WR</t>
  </si>
  <si>
    <t>CROSSWNID</t>
  </si>
  <si>
    <t>RADER 125</t>
  </si>
  <si>
    <t>5528I</t>
  </si>
  <si>
    <t>DEMAK MTX125</t>
  </si>
  <si>
    <t>380SE1</t>
  </si>
  <si>
    <t>SG1100A</t>
  </si>
  <si>
    <t>TARACTOR</t>
  </si>
  <si>
    <t>PRIDE 5 DOORS</t>
  </si>
  <si>
    <t>HUNTER W ANALOK</t>
  </si>
  <si>
    <t>HUBIE TRUCK</t>
  </si>
  <si>
    <t>ISLE340-30</t>
  </si>
  <si>
    <t>CCG100</t>
  </si>
  <si>
    <t>DELTA DMC</t>
  </si>
  <si>
    <t>PIPE RAIL W ROF</t>
  </si>
  <si>
    <t>DYNA TOWING</t>
  </si>
  <si>
    <t>L-200 DOUBLE CA</t>
  </si>
  <si>
    <t>LIFAB</t>
  </si>
  <si>
    <t>TDS S40</t>
  </si>
  <si>
    <t>LOCIN D LX150</t>
  </si>
  <si>
    <t>LIPAD 1.0</t>
  </si>
  <si>
    <t>ROOSTER</t>
  </si>
  <si>
    <t>SR5 4 RUNNER</t>
  </si>
  <si>
    <t>6W CARGO ALUM</t>
  </si>
  <si>
    <t>RAV 4(4X4)MT</t>
  </si>
  <si>
    <t>BRETTLE</t>
  </si>
  <si>
    <t>2-DR CREW CAB</t>
  </si>
  <si>
    <t>XC20</t>
  </si>
  <si>
    <t>MPC380E37W</t>
  </si>
  <si>
    <t>O8X-R</t>
  </si>
  <si>
    <t>FWD/ W LIFTER</t>
  </si>
  <si>
    <t>RAMSTAR RZ-WING</t>
  </si>
  <si>
    <t>CROSSWIND H-L</t>
  </si>
  <si>
    <t>KINGO (19 SEATE</t>
  </si>
  <si>
    <t>V10S 1.5G M/T</t>
  </si>
  <si>
    <t>OWNER.</t>
  </si>
  <si>
    <t>FUDI AUTO</t>
  </si>
  <si>
    <t>PRIUS 1.8L HV</t>
  </si>
  <si>
    <t>E150XLT</t>
  </si>
  <si>
    <t>FD125XDS</t>
  </si>
  <si>
    <t>FLY XT150</t>
  </si>
  <si>
    <t>FLATNOSE TOPDOW</t>
  </si>
  <si>
    <t>EXTD.TUB.STAKE</t>
  </si>
  <si>
    <t>1OO</t>
  </si>
  <si>
    <t>MWX110</t>
  </si>
  <si>
    <t>DOOBLECAB</t>
  </si>
  <si>
    <t>L.200  STRADA T</t>
  </si>
  <si>
    <t>TNX 175 MPLUS</t>
  </si>
  <si>
    <t>BONGO III D.CAB</t>
  </si>
  <si>
    <t>M125</t>
  </si>
  <si>
    <t>ELF WT CANOPY</t>
  </si>
  <si>
    <t>MC WITHSIDE CAR</t>
  </si>
  <si>
    <t>LONG NOSE-CONV</t>
  </si>
  <si>
    <t>RUSI / SR100</t>
  </si>
  <si>
    <t>ALUM SIDDING</t>
  </si>
  <si>
    <t>TNX 150 VOLVO</t>
  </si>
  <si>
    <t>VISIM 15</t>
  </si>
  <si>
    <t>W/CANOPT</t>
  </si>
  <si>
    <t>ELF/DET. GRILL</t>
  </si>
  <si>
    <t>STEAK W/ CANOPY</t>
  </si>
  <si>
    <t>ANF110CBP9</t>
  </si>
  <si>
    <t>RANGER  4X2 TRE</t>
  </si>
  <si>
    <t>FIGHTER W/ TUBU</t>
  </si>
  <si>
    <t>LYNX GSL A/T</t>
  </si>
  <si>
    <t>RACING150</t>
  </si>
  <si>
    <t>CHYASE B125</t>
  </si>
  <si>
    <t>Z SERIES CONVER</t>
  </si>
  <si>
    <t>CANTERO</t>
  </si>
  <si>
    <t>L300/VAN</t>
  </si>
  <si>
    <t>MIO ALL 115C</t>
  </si>
  <si>
    <t>EXCEL 125</t>
  </si>
  <si>
    <t>NAF100MDP</t>
  </si>
  <si>
    <t>ALTIS 6E MT</t>
  </si>
  <si>
    <t>QUINGGI SCOOTER</t>
  </si>
  <si>
    <t>MUSTANG 5.0LV8</t>
  </si>
  <si>
    <t>ACCORD 4X4 VTI</t>
  </si>
  <si>
    <t>IO AL115C</t>
  </si>
  <si>
    <t>SUZUKI WCANOPY</t>
  </si>
  <si>
    <t>W/DET.ROOF/GRIL</t>
  </si>
  <si>
    <t>ETASI  ET110 F</t>
  </si>
  <si>
    <t>MARNUM200</t>
  </si>
  <si>
    <t>100MDPH</t>
  </si>
  <si>
    <t>STARLAZER110-2</t>
  </si>
  <si>
    <t>BONGO III CARGO</t>
  </si>
  <si>
    <t>RAM WIND 125</t>
  </si>
  <si>
    <t>DY 50T 3</t>
  </si>
  <si>
    <t>PASSENGER JITNE</t>
  </si>
  <si>
    <t>10 WHLR HI-SIDE</t>
  </si>
  <si>
    <t>M LF110</t>
  </si>
  <si>
    <t>EXTENDED BONGO</t>
  </si>
  <si>
    <t>W/DET.STEELGRIL</t>
  </si>
  <si>
    <t>CIVIC1.6VTIMT</t>
  </si>
  <si>
    <t>CT10-0</t>
  </si>
  <si>
    <t>EXP. ECOBOOST</t>
  </si>
  <si>
    <t>BONGO VAN</t>
  </si>
  <si>
    <t>PC019</t>
  </si>
  <si>
    <t>W/ BAMPER</t>
  </si>
  <si>
    <t>KAB FAMILY</t>
  </si>
  <si>
    <t>RUSI RAMWIND125</t>
  </si>
  <si>
    <t>6 2.0L AT</t>
  </si>
  <si>
    <t>BRIDGSONE</t>
  </si>
  <si>
    <t>TMFX M/T TONE</t>
  </si>
  <si>
    <t>WRANGLER 4BC2</t>
  </si>
  <si>
    <t>4DR50A</t>
  </si>
  <si>
    <t>SRPCN</t>
  </si>
  <si>
    <t>4X2 SDX</t>
  </si>
  <si>
    <t>S WAVE 125</t>
  </si>
  <si>
    <t>FD125XSCD</t>
  </si>
  <si>
    <t>RAIDERS</t>
  </si>
  <si>
    <t>C100MD</t>
  </si>
  <si>
    <t>SCOUT ROBBER</t>
  </si>
  <si>
    <t>CARY PASS TYPE</t>
  </si>
  <si>
    <t>REBUILT-OWNER</t>
  </si>
  <si>
    <t>NM</t>
  </si>
  <si>
    <t>WTUBE EXTN</t>
  </si>
  <si>
    <t>CR-V V DIE 9AT</t>
  </si>
  <si>
    <t>PRUDE</t>
  </si>
  <si>
    <t>CITY 1.5VXVAVIC</t>
  </si>
  <si>
    <t>L300/HSPUR</t>
  </si>
  <si>
    <t>MIOFINO FASHION</t>
  </si>
  <si>
    <t>DL650XAM0</t>
  </si>
  <si>
    <t>LONCIN-SOLO</t>
  </si>
  <si>
    <t>9400 L</t>
  </si>
  <si>
    <t>STAR-X 75</t>
  </si>
  <si>
    <t>/DETROOFCARRIER</t>
  </si>
  <si>
    <t>W/GRILLS W/ROOF</t>
  </si>
  <si>
    <t>FRONTIER/ DET.</t>
  </si>
  <si>
    <t>CARGO WT</t>
  </si>
  <si>
    <t>W/CANOPY STEEL</t>
  </si>
  <si>
    <t>PINOY CREWCAB</t>
  </si>
  <si>
    <t>ZZ1167M5011W</t>
  </si>
  <si>
    <t>4DR5  D CAB</t>
  </si>
  <si>
    <t>B2500 SDK</t>
  </si>
  <si>
    <t>KB50199Z</t>
  </si>
  <si>
    <t>LEXUS NX200T 2</t>
  </si>
  <si>
    <t>10W W/REM.HSIDE</t>
  </si>
  <si>
    <t>SG1258A WIZARD</t>
  </si>
  <si>
    <t>307 AT</t>
  </si>
  <si>
    <t>NTX150</t>
  </si>
  <si>
    <t>MINI WRANGLES</t>
  </si>
  <si>
    <t>SX1255MT564</t>
  </si>
  <si>
    <t>BONGO VANETTE</t>
  </si>
  <si>
    <t>ZZ1257N464N71</t>
  </si>
  <si>
    <t>LUCKYSTAR SS125</t>
  </si>
  <si>
    <t>ZZ5257GJBS3247W</t>
  </si>
  <si>
    <t>YBR G</t>
  </si>
  <si>
    <t>STATKE</t>
  </si>
  <si>
    <t>CIVER110</t>
  </si>
  <si>
    <t>MILITARY/H-SIDE</t>
  </si>
  <si>
    <t>CLW5120TQZC4</t>
  </si>
  <si>
    <t>4X4 WRANGLER</t>
  </si>
  <si>
    <t>ACC110</t>
  </si>
  <si>
    <t>RANGER XL 4XT</t>
  </si>
  <si>
    <t>W/  GI PIPE EXT</t>
  </si>
  <si>
    <t>MAZDA- OWNER</t>
  </si>
  <si>
    <t>ELF/  W/ EXTD.</t>
  </si>
  <si>
    <t>L-300 HI SIDE</t>
  </si>
  <si>
    <t>SUNNY 120D</t>
  </si>
  <si>
    <t>ADVERTISMENT</t>
  </si>
  <si>
    <t>W CAMPERSHELL</t>
  </si>
  <si>
    <t>SG110-8 EARL1</t>
  </si>
  <si>
    <t>PORTED</t>
  </si>
  <si>
    <t>P UP MINI CAB</t>
  </si>
  <si>
    <t>TUBULAR/LIFTER</t>
  </si>
  <si>
    <t>DREAM 125</t>
  </si>
  <si>
    <t>LITE ACCE</t>
  </si>
  <si>
    <t>L200 TRADA</t>
  </si>
  <si>
    <t>FLARESIDE A/T 4</t>
  </si>
  <si>
    <t>TELESTER</t>
  </si>
  <si>
    <t>BAJAJ -100</t>
  </si>
  <si>
    <t>ASIA STAR SK125</t>
  </si>
  <si>
    <t>22RE</t>
  </si>
  <si>
    <t>PICK- UP  W/</t>
  </si>
  <si>
    <t>TFS55 FUEGO</t>
  </si>
  <si>
    <t>ACTYON M/T</t>
  </si>
  <si>
    <t>A6 1.8 TFSI</t>
  </si>
  <si>
    <t>MODEL X 75D</t>
  </si>
  <si>
    <t>6W W/REF VAN</t>
  </si>
  <si>
    <t>DODGE ASPHALT</t>
  </si>
  <si>
    <t>W/ REMOV. ROOF</t>
  </si>
  <si>
    <t>CRYPTON SN 110</t>
  </si>
  <si>
    <t>MIO-OW</t>
  </si>
  <si>
    <t>BSF3616 CY251</t>
  </si>
  <si>
    <t>CIVIC 1.8 M/T</t>
  </si>
  <si>
    <t>TORNADO DETACHA</t>
  </si>
  <si>
    <t>FUSO / PLATFORM</t>
  </si>
  <si>
    <t>LEXUS GS F</t>
  </si>
  <si>
    <t>ROLINE</t>
  </si>
  <si>
    <t>CAGIVA-ROADSTER</t>
  </si>
  <si>
    <t>P-UP W/ CAN</t>
  </si>
  <si>
    <t>W/TUBLAR SIDING</t>
  </si>
  <si>
    <t>BR-V1.5 NAVICVT</t>
  </si>
  <si>
    <t>SLK450</t>
  </si>
  <si>
    <t>X1200</t>
  </si>
  <si>
    <t>SS721A</t>
  </si>
  <si>
    <t>NHR STAINLESS</t>
  </si>
  <si>
    <t>FGI PIPECANVASS</t>
  </si>
  <si>
    <t>FJ110 PRO</t>
  </si>
  <si>
    <t>DOUBLE CAB MINI</t>
  </si>
  <si>
    <t>ELF MANLIFTER T</t>
  </si>
  <si>
    <t>CBR1000R</t>
  </si>
  <si>
    <t>GRACE SALON</t>
  </si>
  <si>
    <t>FUWE</t>
  </si>
  <si>
    <t>SRAR X</t>
  </si>
  <si>
    <t>FU478U</t>
  </si>
  <si>
    <t>YAMAHA MINI ACE</t>
  </si>
  <si>
    <t>ELF/PALLETIZED</t>
  </si>
  <si>
    <t>UMC</t>
  </si>
  <si>
    <t>CB X-11</t>
  </si>
  <si>
    <t>CARRY/ PTG</t>
  </si>
  <si>
    <t>6W VACUUM</t>
  </si>
  <si>
    <t>BG175</t>
  </si>
  <si>
    <t>MOTOROD</t>
  </si>
  <si>
    <t>SUPER S 110</t>
  </si>
  <si>
    <t>ELFW/ ALUM S</t>
  </si>
  <si>
    <t>RLF</t>
  </si>
  <si>
    <t>SHERC</t>
  </si>
  <si>
    <t>PMR  MISTAH</t>
  </si>
  <si>
    <t>EXTENSION BODY</t>
  </si>
  <si>
    <t>D150</t>
  </si>
  <si>
    <t>PARAIVF1</t>
  </si>
  <si>
    <t>CHANA   STAR</t>
  </si>
  <si>
    <t>FE 13 440</t>
  </si>
  <si>
    <t>LRD</t>
  </si>
  <si>
    <t>K27004X4EAQ&amp;STD</t>
  </si>
  <si>
    <t>STAREXW/CAR LAD</t>
  </si>
  <si>
    <t>PAJERI I.O</t>
  </si>
  <si>
    <t>LONCIN XTREME 1</t>
  </si>
  <si>
    <t>RS 10T</t>
  </si>
  <si>
    <t>DET. FALLOW</t>
  </si>
  <si>
    <t>LAND CRUUISER</t>
  </si>
  <si>
    <t>THE NEW RA4</t>
  </si>
  <si>
    <t>FAT FLSTFI</t>
  </si>
  <si>
    <t>SR15ES</t>
  </si>
  <si>
    <t>LZS</t>
  </si>
  <si>
    <t>BODY W/ ROOF</t>
  </si>
  <si>
    <t>RAMWIIND</t>
  </si>
  <si>
    <t>DEELICA</t>
  </si>
  <si>
    <t>LR312J</t>
  </si>
  <si>
    <t>ZELAS</t>
  </si>
  <si>
    <t>EXCEL GLS 1.5</t>
  </si>
  <si>
    <t>CORL ALTIS G</t>
  </si>
  <si>
    <t>W/ TOBULAR EXT.</t>
  </si>
  <si>
    <t>V50YEIS</t>
  </si>
  <si>
    <t>DOUBLE/ELF</t>
  </si>
  <si>
    <t>ELFW/TUBULAREXT</t>
  </si>
  <si>
    <t>SY1045DHS</t>
  </si>
  <si>
    <t>EXCEL1.5LS</t>
  </si>
  <si>
    <t>HDIIII 125</t>
  </si>
  <si>
    <t>MX125-3A111</t>
  </si>
  <si>
    <t>MILITARY DUMP</t>
  </si>
  <si>
    <t>PIPEGRILSCANOPY</t>
  </si>
  <si>
    <t>TROOPER A.T.</t>
  </si>
  <si>
    <t>TOWNACEW/DET.RO</t>
  </si>
  <si>
    <t>LONCIN 200</t>
  </si>
  <si>
    <t>HOVA 6W</t>
  </si>
  <si>
    <t>V50GD1</t>
  </si>
  <si>
    <t>DET E.GRL&amp;ROOF</t>
  </si>
  <si>
    <t>DEL HRDROOF CON</t>
  </si>
  <si>
    <t>MERCURY VILLAGE</t>
  </si>
  <si>
    <t>W/ RAILING PIPE</t>
  </si>
  <si>
    <t>CRV 4X2 A/T</t>
  </si>
  <si>
    <t>DT 125R</t>
  </si>
  <si>
    <t>SE 4X4 FEROZA</t>
  </si>
  <si>
    <t>COMAX 2</t>
  </si>
  <si>
    <t>4BC2 JEEPNEY</t>
  </si>
  <si>
    <t>EASYRIDER150-3</t>
  </si>
  <si>
    <t>OWNER TYPE.</t>
  </si>
  <si>
    <t>RANGER XL   4X2</t>
  </si>
  <si>
    <t>BMW 520D</t>
  </si>
  <si>
    <t>XL125 SR</t>
  </si>
  <si>
    <t>W / TUB EXTEN.</t>
  </si>
  <si>
    <t>DUCK</t>
  </si>
  <si>
    <t>TANK LOORY</t>
  </si>
  <si>
    <t>BET &amp; WIN 250</t>
  </si>
  <si>
    <t>JOHWAY SCOOTER</t>
  </si>
  <si>
    <t>XSR ABARTH</t>
  </si>
  <si>
    <t>HI-STEEL SIDE</t>
  </si>
  <si>
    <t>WMAN 110</t>
  </si>
  <si>
    <t>REVO M/T</t>
  </si>
  <si>
    <t>HYD</t>
  </si>
  <si>
    <t>W/  REM. CANOPY</t>
  </si>
  <si>
    <t>RS135</t>
  </si>
  <si>
    <t>MATRIX CRDI</t>
  </si>
  <si>
    <t>CARGOAL.SIDING</t>
  </si>
  <si>
    <t>PICK UP TRUCK S</t>
  </si>
  <si>
    <t>ATLAS/EXTND</t>
  </si>
  <si>
    <t>LACER 4 DOOR</t>
  </si>
  <si>
    <t>MULTIVAN 2AC</t>
  </si>
  <si>
    <t>COROLLA ALTIS J</t>
  </si>
  <si>
    <t>TRUEL</t>
  </si>
  <si>
    <t>HAOJUE HJ 125F</t>
  </si>
  <si>
    <t>PLOWER</t>
  </si>
  <si>
    <t>XCITING</t>
  </si>
  <si>
    <t>HC2JGE</t>
  </si>
  <si>
    <t>MOTORCAB TRI</t>
  </si>
  <si>
    <t>ISUZU ELF FULL</t>
  </si>
  <si>
    <t>W TUB. RAILINGS</t>
  </si>
  <si>
    <t>BOOMCRANE</t>
  </si>
  <si>
    <t>ELFDOUBLE CAB</t>
  </si>
  <si>
    <t>1190 RC8</t>
  </si>
  <si>
    <t>LF 150- 14</t>
  </si>
  <si>
    <t>W.DET DECK</t>
  </si>
  <si>
    <t>POLICE BIKE 250</t>
  </si>
  <si>
    <t>HIGH  SIDE DUMP</t>
  </si>
  <si>
    <t>RZ110 R-BOX</t>
  </si>
  <si>
    <t>SUPPER SALOON</t>
  </si>
  <si>
    <t>WAVE AL</t>
  </si>
  <si>
    <t>ASROSTAR</t>
  </si>
  <si>
    <t>118D E81</t>
  </si>
  <si>
    <t>ARM10</t>
  </si>
  <si>
    <t>DFS5251FY2</t>
  </si>
  <si>
    <t>SR 11</t>
  </si>
  <si>
    <t>H-RIES EXT. TUB</t>
  </si>
  <si>
    <t>200 C</t>
  </si>
  <si>
    <t>ELF S. LOADING</t>
  </si>
  <si>
    <t>TOMAHAW</t>
  </si>
  <si>
    <t>SGRANDIA</t>
  </si>
  <si>
    <t>DETACHABKE ROOF</t>
  </si>
  <si>
    <t>REVO DLXGAS</t>
  </si>
  <si>
    <t>C200K AVANG</t>
  </si>
  <si>
    <t>W/ ROOF TUBE</t>
  </si>
  <si>
    <t>W/ REN CANOPY</t>
  </si>
  <si>
    <t>CRV I-VTEC MT</t>
  </si>
  <si>
    <t>2KH100H</t>
  </si>
  <si>
    <t>FUEGO STD</t>
  </si>
  <si>
    <t>KTM DUKE</t>
  </si>
  <si>
    <t>ELF- ALUMINUM</t>
  </si>
  <si>
    <t>ATM MOBILE MACH</t>
  </si>
  <si>
    <t>FP410D</t>
  </si>
  <si>
    <t>(MITS)</t>
  </si>
  <si>
    <t>RAV 4X2 M/T</t>
  </si>
  <si>
    <t>TROOPER/UTILITY</t>
  </si>
  <si>
    <t>DIM</t>
  </si>
  <si>
    <t>ELF/EXT BOOM</t>
  </si>
  <si>
    <t>DROPSIDE/CARGO</t>
  </si>
  <si>
    <t>SYS250GJB4</t>
  </si>
  <si>
    <t>RANGER MT18</t>
  </si>
  <si>
    <t>&amp; DET PPE RLNGS</t>
  </si>
  <si>
    <t>DENIO</t>
  </si>
  <si>
    <t>DMC MINICRUISER</t>
  </si>
  <si>
    <t>KENBO S. RACING</t>
  </si>
  <si>
    <t>VELAGO</t>
  </si>
  <si>
    <t>MD29</t>
  </si>
  <si>
    <t>LX150 DE LUXE C</t>
  </si>
  <si>
    <t>W/ HS RAILINGS</t>
  </si>
  <si>
    <t>HUMMER H1</t>
  </si>
  <si>
    <t>NHR W/ DROPSIDE</t>
  </si>
  <si>
    <t>INVICTUS 500</t>
  </si>
  <si>
    <t>MM R IDER 150</t>
  </si>
  <si>
    <t>DET/STEEL STAKE</t>
  </si>
  <si>
    <t>H-LANDER SL</t>
  </si>
  <si>
    <t>A4 DIESEL</t>
  </si>
  <si>
    <t>HD 1000</t>
  </si>
  <si>
    <t>EXPIEDITION 4X2</t>
  </si>
  <si>
    <t>JIEDA NIC</t>
  </si>
  <si>
    <t>NUVOS</t>
  </si>
  <si>
    <t>OUTLNDER</t>
  </si>
  <si>
    <t>INNOVA 2.8 V DI</t>
  </si>
  <si>
    <t>RUSI - DELTA</t>
  </si>
  <si>
    <t>LB80</t>
  </si>
  <si>
    <t>IS-F</t>
  </si>
  <si>
    <t>PMR VARIANG</t>
  </si>
  <si>
    <t>BOX BODY</t>
  </si>
  <si>
    <t>ED11</t>
  </si>
  <si>
    <t>ACCORD 2.4 VTL</t>
  </si>
  <si>
    <t>SPORTIVO/CROSSW</t>
  </si>
  <si>
    <t>DELICA  SPACE G</t>
  </si>
  <si>
    <t>280-SE</t>
  </si>
  <si>
    <t>NBARAKO</t>
  </si>
  <si>
    <t>FX  REVO SR</t>
  </si>
  <si>
    <t>ZZZ21L OFF ROAD</t>
  </si>
  <si>
    <t>FEN 515</t>
  </si>
  <si>
    <t>ACCENT ELECTRON</t>
  </si>
  <si>
    <t>ELF W/TUBE EXTN</t>
  </si>
  <si>
    <t>CAPTIVA 4X2 GAS</t>
  </si>
  <si>
    <t>FD125T</t>
  </si>
  <si>
    <t>RANGER MOUNTAIN</t>
  </si>
  <si>
    <t>WDET TUBULAR SI</t>
  </si>
  <si>
    <t>REBUILT  ELF</t>
  </si>
  <si>
    <t>DAYUN DUMPER TR</t>
  </si>
  <si>
    <t>RN30 HIL UX</t>
  </si>
  <si>
    <t>JIANSHE  LEGACY</t>
  </si>
  <si>
    <t>POWER BOOM</t>
  </si>
  <si>
    <t>L-300 EXCEED MT</t>
  </si>
  <si>
    <t>INNVA</t>
  </si>
  <si>
    <t>COWL  ARMORED</t>
  </si>
  <si>
    <t>MACH 150 NAKED</t>
  </si>
  <si>
    <t>JD02</t>
  </si>
  <si>
    <t>4D32 - XLT</t>
  </si>
  <si>
    <t>LANCER / EL</t>
  </si>
  <si>
    <t>CANTER REC</t>
  </si>
  <si>
    <t>DAYUN DY110</t>
  </si>
  <si>
    <t>COROLLA 1.6GLD</t>
  </si>
  <si>
    <t>NKR 4</t>
  </si>
  <si>
    <t>WOGD BUS</t>
  </si>
  <si>
    <t>LULUDA</t>
  </si>
  <si>
    <t>ANFM-125</t>
  </si>
  <si>
    <t>JINGPIN</t>
  </si>
  <si>
    <t>DE LUXE 4X2 4DR</t>
  </si>
  <si>
    <t>TNX II</t>
  </si>
  <si>
    <t>FORWARD  H SIDE</t>
  </si>
  <si>
    <t>W/ DET. TUB.EXT</t>
  </si>
  <si>
    <t>ROND</t>
  </si>
  <si>
    <t>LB 250</t>
  </si>
  <si>
    <t>STD S GRANDIA</t>
  </si>
  <si>
    <t>PREGIO RS 2.7D</t>
  </si>
  <si>
    <t>BL</t>
  </si>
  <si>
    <t>P.RAILIG/CANOPY</t>
  </si>
  <si>
    <t>DT-125 S</t>
  </si>
  <si>
    <t>TROOPER/BIGHORN</t>
  </si>
  <si>
    <t>CITY 1.3XLTMT</t>
  </si>
  <si>
    <t>STAREX INTER CO</t>
  </si>
  <si>
    <t>TUBAL S.C. ROOF</t>
  </si>
  <si>
    <t>AE MANTIS125</t>
  </si>
  <si>
    <t>LONCIN CG-DLX</t>
  </si>
  <si>
    <t>HOWO266</t>
  </si>
  <si>
    <t>ROCSTA 4X4</t>
  </si>
  <si>
    <t>RTO</t>
  </si>
  <si>
    <t>MOTORSTAR RW110</t>
  </si>
  <si>
    <t>YSK FORTUNERFT</t>
  </si>
  <si>
    <t>STAREX  TURBO</t>
  </si>
  <si>
    <t>WILLY'S ENGINE</t>
  </si>
  <si>
    <t>J58</t>
  </si>
  <si>
    <t>S.GRANDIA 20</t>
  </si>
  <si>
    <t>SG10-A DESIRE</t>
  </si>
  <si>
    <t>FD12 XRM</t>
  </si>
  <si>
    <t>MULTICAB- P.UP</t>
  </si>
  <si>
    <t>XJS150</t>
  </si>
  <si>
    <t>MATRIX H0125T</t>
  </si>
  <si>
    <t>XTRM MT</t>
  </si>
  <si>
    <t>IH/TRUCK</t>
  </si>
  <si>
    <t>ELF / TRUCK</t>
  </si>
  <si>
    <t>CARGO W/GI PIPE</t>
  </si>
  <si>
    <t>W/ DETCB CANOPY</t>
  </si>
  <si>
    <t>INFENITI PASS</t>
  </si>
  <si>
    <t>TAMFXMT TONE</t>
  </si>
  <si>
    <t>FJ110RAIDER110</t>
  </si>
  <si>
    <t>GETZ MT 1.5</t>
  </si>
  <si>
    <t>EUROSPACE 100-4</t>
  </si>
  <si>
    <t>FJ164</t>
  </si>
  <si>
    <t>260E 6 DOOR</t>
  </si>
  <si>
    <t>RAMJET-MC</t>
  </si>
  <si>
    <t>HILANDER   XTRM</t>
  </si>
  <si>
    <t>KC125EEBB1</t>
  </si>
  <si>
    <t>MC-WIND</t>
  </si>
  <si>
    <t>JR HAMMMER</t>
  </si>
  <si>
    <t>RANCHERO CASTRO</t>
  </si>
  <si>
    <t>CFX110</t>
  </si>
  <si>
    <t>RAMSTAR/RZ150</t>
  </si>
  <si>
    <t>W/DETPLNGS&amp;CAN</t>
  </si>
  <si>
    <t>ELF HIGHSIDE 6W</t>
  </si>
  <si>
    <t>HUNTERHSPUR</t>
  </si>
  <si>
    <t>DAEMLIR</t>
  </si>
  <si>
    <t>ELF CARGO S/T</t>
  </si>
  <si>
    <t>CENTURION</t>
  </si>
  <si>
    <t>CON./CANOPY</t>
  </si>
  <si>
    <t>EURO-SPORT</t>
  </si>
  <si>
    <t>RXT135-B</t>
  </si>
  <si>
    <t>SMANSH 110</t>
  </si>
  <si>
    <t>BARX150</t>
  </si>
  <si>
    <t>NF125/TOPDOWN</t>
  </si>
  <si>
    <t>/SUZUKI</t>
  </si>
  <si>
    <t>BONGO/G.I.PIPE</t>
  </si>
  <si>
    <t>FUSO MITS 4D30</t>
  </si>
  <si>
    <t>HILUX G A/T 4X2</t>
  </si>
  <si>
    <t>INTENSE110-B/30</t>
  </si>
  <si>
    <t>FAITH FINDER</t>
  </si>
  <si>
    <t>HD-111CD1</t>
  </si>
  <si>
    <t>EXT. SIDINGS</t>
  </si>
  <si>
    <t>W/WRECKERBOOM</t>
  </si>
  <si>
    <t>FORTUNER  4X2D</t>
  </si>
  <si>
    <t>DH X</t>
  </si>
  <si>
    <t>WAVE1OO</t>
  </si>
  <si>
    <t>CNVRTBLE-FLTBED</t>
  </si>
  <si>
    <t>DINK150 LX</t>
  </si>
  <si>
    <t>LF100-F</t>
  </si>
  <si>
    <t>RAMDRIVE SUPRA</t>
  </si>
  <si>
    <t>FORTUNNER 4X4</t>
  </si>
  <si>
    <t>M-CAB W CANOPY</t>
  </si>
  <si>
    <t>NKR665</t>
  </si>
  <si>
    <t>OPTRA NB1.6 L</t>
  </si>
  <si>
    <t>X-TYPE 2.5</t>
  </si>
  <si>
    <t>STEE BODY</t>
  </si>
  <si>
    <t>W/ DET. ALUM.</t>
  </si>
  <si>
    <t>BS110-47</t>
  </si>
  <si>
    <t>EAGGER 110</t>
  </si>
  <si>
    <t>MITS.FIERA</t>
  </si>
  <si>
    <t>HACT</t>
  </si>
  <si>
    <t>AN F100</t>
  </si>
  <si>
    <t>FOR/FIERA</t>
  </si>
  <si>
    <t>CMC  CRUISER</t>
  </si>
  <si>
    <t>CHARIOT D/C</t>
  </si>
  <si>
    <t>M210</t>
  </si>
  <si>
    <t>PIEPRGLS&amp;CANOPY</t>
  </si>
  <si>
    <t>CRYP</t>
  </si>
  <si>
    <t>SPORTARE</t>
  </si>
  <si>
    <t>GHIA M/T</t>
  </si>
  <si>
    <t>SMILE 60</t>
  </si>
  <si>
    <t>HI SID STEL STK</t>
  </si>
  <si>
    <t>MOBILE STAGE</t>
  </si>
  <si>
    <t>MOTTO CUZZI</t>
  </si>
  <si>
    <t>6W  WXTND GRILS</t>
  </si>
  <si>
    <t>GRANADA 4DRS</t>
  </si>
  <si>
    <t>MATINA SPORTCAR</t>
  </si>
  <si>
    <t>MOTORSTAR-MSX12</t>
  </si>
  <si>
    <t>WITH STICK BARS</t>
  </si>
  <si>
    <t>CARNIVAL LSAT.</t>
  </si>
  <si>
    <t>ALTIS  1.8E AT</t>
  </si>
  <si>
    <t>AF125</t>
  </si>
  <si>
    <t>SHADOW400CC</t>
  </si>
  <si>
    <t>DOUBLECAB RECON</t>
  </si>
  <si>
    <t>SRW CARGO</t>
  </si>
  <si>
    <t>TURBO 4X4 AT</t>
  </si>
  <si>
    <t>ELFW/SELF LOAD</t>
  </si>
  <si>
    <t>XRM125-RS</t>
  </si>
  <si>
    <t>B150CHATEA</t>
  </si>
  <si>
    <t>AE125 SCRAMBLER</t>
  </si>
  <si>
    <t>3.1V</t>
  </si>
  <si>
    <t>SNOW 50 CC</t>
  </si>
  <si>
    <t>WEXT GRILL&amp;ROOF</t>
  </si>
  <si>
    <t>STEAL BODY/BOOM</t>
  </si>
  <si>
    <t>VEVIRA-110</t>
  </si>
  <si>
    <t>DELICA PASSNGR</t>
  </si>
  <si>
    <t>OMEGA 125</t>
  </si>
  <si>
    <t>R8 5.2 SPYDER</t>
  </si>
  <si>
    <t>TT-R250</t>
  </si>
  <si>
    <t>420SI</t>
  </si>
  <si>
    <t>W/ DET. ROOF EX</t>
  </si>
  <si>
    <t>ANF125MZ</t>
  </si>
  <si>
    <t>DAYANG 110-6</t>
  </si>
  <si>
    <t>CTRYPTON/SN</t>
  </si>
  <si>
    <t>DONG FEN STIRE</t>
  </si>
  <si>
    <t>W RAILS AND REM</t>
  </si>
  <si>
    <t>REM. EXT.GRILLS</t>
  </si>
  <si>
    <t>WONDERBIKE 100</t>
  </si>
  <si>
    <t>CERES CHARIOT</t>
  </si>
  <si>
    <t>FOCUS SPORT A/T</t>
  </si>
  <si>
    <t>STX125-NEW</t>
  </si>
  <si>
    <t>W/CANW/EXT.GRIL</t>
  </si>
  <si>
    <t>W/  DET T LORRY</t>
  </si>
  <si>
    <t>ARNAGE RL</t>
  </si>
  <si>
    <t>FUSO OWNER</t>
  </si>
  <si>
    <t>XSJ 50 QT</t>
  </si>
  <si>
    <t>SUZUK W/ CANOPY</t>
  </si>
  <si>
    <t>DEMARK MATRIX</t>
  </si>
  <si>
    <t>18.430 HOCL</t>
  </si>
  <si>
    <t>MULTICAC</t>
  </si>
  <si>
    <t>IRONBARS SIDING</t>
  </si>
  <si>
    <t>HJ125-16 TOPDOW</t>
  </si>
  <si>
    <t>RVRPASSVAN</t>
  </si>
  <si>
    <t>CRUISER KIALEN</t>
  </si>
  <si>
    <t>EXPLORER XLT AT</t>
  </si>
  <si>
    <t>RV1TOPDOWN</t>
  </si>
  <si>
    <t>LONCIN LX-1003A</t>
  </si>
  <si>
    <t>BONGO W/DROPSD</t>
  </si>
  <si>
    <t>SINGL CAB MAZDA</t>
  </si>
  <si>
    <t>NEW MAZDA 3V AT</t>
  </si>
  <si>
    <t>REBUILT TKK</t>
  </si>
  <si>
    <t>CCM90</t>
  </si>
  <si>
    <t>LKITE ACE</t>
  </si>
  <si>
    <t>WAVE SERIES</t>
  </si>
  <si>
    <t>FMR</t>
  </si>
  <si>
    <t>CMARY A/T</t>
  </si>
  <si>
    <t>2 0 AT CRV</t>
  </si>
  <si>
    <t>FW110D/TOPDOWN</t>
  </si>
  <si>
    <t>GLIDR 110</t>
  </si>
  <si>
    <t>CONV SPORTS</t>
  </si>
  <si>
    <t>MSX 150 SPOKE</t>
  </si>
  <si>
    <t>FU150RCC</t>
  </si>
  <si>
    <t>PMR- MISTAH</t>
  </si>
  <si>
    <t>CITY LX MT</t>
  </si>
  <si>
    <t>/MITS L300</t>
  </si>
  <si>
    <t>M-CABW/HIROOF</t>
  </si>
  <si>
    <t>XRM110 SE</t>
  </si>
  <si>
    <t>DET FISHBOX</t>
  </si>
  <si>
    <t>L400SGEAR</t>
  </si>
  <si>
    <t>F BIRD</t>
  </si>
  <si>
    <t>CROSSW2IND</t>
  </si>
  <si>
    <t>DELICA PASSENGE</t>
  </si>
  <si>
    <t>MGX21</t>
  </si>
  <si>
    <t>BARAKOA 175</t>
  </si>
  <si>
    <t>DSPU BOOM</t>
  </si>
  <si>
    <t>R1200C</t>
  </si>
  <si>
    <t>MANY 110</t>
  </si>
  <si>
    <t>TOWN ACE/GRILLS</t>
  </si>
  <si>
    <t>FT150 SUPER X</t>
  </si>
  <si>
    <t>FRR12FA</t>
  </si>
  <si>
    <t>W/CRAHE/WINGS</t>
  </si>
  <si>
    <t>L-300 D/C</t>
  </si>
  <si>
    <t>ODYSSEY PASSVAN</t>
  </si>
  <si>
    <t>TOPLANDER 4X2 A</t>
  </si>
  <si>
    <t>FJ110CMS</t>
  </si>
  <si>
    <t>PRIDE.</t>
  </si>
  <si>
    <t>SPORTIVXWIND</t>
  </si>
  <si>
    <t>LGY150</t>
  </si>
  <si>
    <t>LUCINO</t>
  </si>
  <si>
    <t>EVEREST 4X 4</t>
  </si>
  <si>
    <t>ELF FOOD</t>
  </si>
  <si>
    <t>AVD GRAND SPORT</t>
  </si>
  <si>
    <t>MTC 150-Z</t>
  </si>
  <si>
    <t>FULSAR125</t>
  </si>
  <si>
    <t>L-300 / HSPUR</t>
  </si>
  <si>
    <t>DIAVEL 1260</t>
  </si>
  <si>
    <t>KC27000 PANORAM</t>
  </si>
  <si>
    <t>DAAN HARI/ RELA</t>
  </si>
  <si>
    <t>LCK6769H</t>
  </si>
  <si>
    <t>XPLORER-Z-200</t>
  </si>
  <si>
    <t>AURA NEXOS</t>
  </si>
  <si>
    <t>20 TS</t>
  </si>
  <si>
    <t>MP-W 125TOPDOWN</t>
  </si>
  <si>
    <t>TMFX REVO AT</t>
  </si>
  <si>
    <t>BESTA EXTRA DL</t>
  </si>
  <si>
    <t>CB400SF SUPER F</t>
  </si>
  <si>
    <t>SV650</t>
  </si>
  <si>
    <t>ELF/W/BOOM</t>
  </si>
  <si>
    <t>CRYOPTON/S</t>
  </si>
  <si>
    <t>ELFWIDE/A-FRAME</t>
  </si>
  <si>
    <t>135LC</t>
  </si>
  <si>
    <t>JAZZ 1.3 CVT</t>
  </si>
  <si>
    <t>FIGHTER  W/BOOM</t>
  </si>
  <si>
    <t>MINI FILCAB</t>
  </si>
  <si>
    <t>DROPSIDE ALUM S</t>
  </si>
  <si>
    <t>HARDTOP W/RAILI</t>
  </si>
  <si>
    <t>FE350</t>
  </si>
  <si>
    <t>AND BOMSTICK</t>
  </si>
  <si>
    <t>CWB450</t>
  </si>
  <si>
    <t>W/ HI-SIDINGS</t>
  </si>
  <si>
    <t>CANTER WITHBOOM</t>
  </si>
  <si>
    <t>LITE ACE W/GRIL</t>
  </si>
  <si>
    <t>SDC4</t>
  </si>
  <si>
    <t>CORVETTESTNGRAY</t>
  </si>
  <si>
    <t>KC2700 4X4 SC</t>
  </si>
  <si>
    <t>TRAGO XCIENT 25</t>
  </si>
  <si>
    <t>ELF/ W/BOOM</t>
  </si>
  <si>
    <t>SUZUKI DS</t>
  </si>
  <si>
    <t>KBABAYAN</t>
  </si>
  <si>
    <t>E240G</t>
  </si>
  <si>
    <t>VULCAN TRIWHEEL</t>
  </si>
  <si>
    <t>GRACE DOR-02</t>
  </si>
  <si>
    <t>FURTUNER</t>
  </si>
  <si>
    <t>D/CAB W/ AHS</t>
  </si>
  <si>
    <t>CARYW/REMCANOPY</t>
  </si>
  <si>
    <t>V100</t>
  </si>
  <si>
    <t>DELICA W/ RAIL</t>
  </si>
  <si>
    <t>DETCHABLETRAPAL</t>
  </si>
  <si>
    <t>PLTFORM-WINDBRK</t>
  </si>
  <si>
    <t>F355 SPIDER</t>
  </si>
  <si>
    <t>EXT.&amp;TUB.STAKE</t>
  </si>
  <si>
    <t>WDETACH CAGE</t>
  </si>
  <si>
    <t>/REMV CANOPY</t>
  </si>
  <si>
    <t>D.S. W/ TUB EXT</t>
  </si>
  <si>
    <t>4X4 STANDARD</t>
  </si>
  <si>
    <t>XR5M125</t>
  </si>
  <si>
    <t>MILITARY M139</t>
  </si>
  <si>
    <t>SHENDA PRNCE125</t>
  </si>
  <si>
    <t>KLQ61099E3</t>
  </si>
  <si>
    <t>CARABELA</t>
  </si>
  <si>
    <t>TURBO IIMC</t>
  </si>
  <si>
    <t>ROCKY</t>
  </si>
  <si>
    <t>10 WHLR-CARGO</t>
  </si>
  <si>
    <t>XPLORER200Z</t>
  </si>
  <si>
    <t>DMAX 4X2 ST</t>
  </si>
  <si>
    <t>L5450</t>
  </si>
  <si>
    <t>W/DEATCH.ROOF</t>
  </si>
  <si>
    <t>CANTERPALLETIZE</t>
  </si>
  <si>
    <t>/ NISSAN</t>
  </si>
  <si>
    <t>CHANGDONG YSK2</t>
  </si>
  <si>
    <t>Y-150</t>
  </si>
  <si>
    <t>CB 260E</t>
  </si>
  <si>
    <t>AFU150SC</t>
  </si>
  <si>
    <t>PICK UP WCOUBLE</t>
  </si>
  <si>
    <t>SX5255GJBJR404</t>
  </si>
  <si>
    <t>R-75/5</t>
  </si>
  <si>
    <t>SURBAN</t>
  </si>
  <si>
    <t>GLASS DELIVERY</t>
  </si>
  <si>
    <t>C100TH</t>
  </si>
  <si>
    <t>LF150-14 (II)</t>
  </si>
  <si>
    <t>DONDON</t>
  </si>
  <si>
    <t>NIPTUNE</t>
  </si>
  <si>
    <t>LANDCRUISERLX13</t>
  </si>
  <si>
    <t>EXTENDED/10W</t>
  </si>
  <si>
    <t>GS MOLOA 150</t>
  </si>
  <si>
    <t>BAKARO</t>
  </si>
  <si>
    <t>DAMAS-MINI VAN</t>
  </si>
  <si>
    <t>DENOMI</t>
  </si>
  <si>
    <t>NAD100MDPH</t>
  </si>
  <si>
    <t>GUANZSHOU</t>
  </si>
  <si>
    <t>FIGHTER/TRUCK</t>
  </si>
  <si>
    <t>JIANSHE-JS100</t>
  </si>
  <si>
    <t>CERES PAN</t>
  </si>
  <si>
    <t>DOR 1996</t>
  </si>
  <si>
    <t>XR125</t>
  </si>
  <si>
    <t>ANF125ME7032541</t>
  </si>
  <si>
    <t>WITH  GRILLS</t>
  </si>
  <si>
    <t>CLIQUE</t>
  </si>
  <si>
    <t>FIGARE</t>
  </si>
  <si>
    <t>ACCENT GLS CRDI</t>
  </si>
  <si>
    <t>PREIO CS MT</t>
  </si>
  <si>
    <t>ALUMSIDINGCARGO</t>
  </si>
  <si>
    <t>L300 EXCEED TT</t>
  </si>
  <si>
    <t>XSJ1502B</t>
  </si>
  <si>
    <t>RUSI / RW100</t>
  </si>
  <si>
    <t>F650CS</t>
  </si>
  <si>
    <t>STRADA 3.2</t>
  </si>
  <si>
    <t>BONGOBIG EYE</t>
  </si>
  <si>
    <t>WAGON R WIDE</t>
  </si>
  <si>
    <t>WIN</t>
  </si>
  <si>
    <t>PICK UP ELF</t>
  </si>
  <si>
    <t>ADVENTURE S.S.A</t>
  </si>
  <si>
    <t>XRM 125 RS</t>
  </si>
  <si>
    <t>FRONITIER 4X2</t>
  </si>
  <si>
    <t>CANTER OPEN-TOP</t>
  </si>
  <si>
    <t>W/DET. STICK</t>
  </si>
  <si>
    <t>LT850</t>
  </si>
  <si>
    <t>D CAB WITH REAR</t>
  </si>
  <si>
    <t>FURY 125 SPOKE</t>
  </si>
  <si>
    <t>ZN 125M9</t>
  </si>
  <si>
    <t>INT'L AVISTAR</t>
  </si>
  <si>
    <t>LEXUS LFA 4.8L</t>
  </si>
  <si>
    <t>MIGNON   6W</t>
  </si>
  <si>
    <t>POWER D/C</t>
  </si>
  <si>
    <t>REO 6X6</t>
  </si>
  <si>
    <t>FUSO/STEEL CAGE</t>
  </si>
  <si>
    <t>HIGHLANDER XUV</t>
  </si>
  <si>
    <t>ASIASTAR LK150T</t>
  </si>
  <si>
    <t>X-PLORERZ 210</t>
  </si>
  <si>
    <t>RUSI - DELTA125</t>
  </si>
  <si>
    <t>STD. EAGLE</t>
  </si>
  <si>
    <t>HX1255-18</t>
  </si>
  <si>
    <t>CARRY-UVCMC MT</t>
  </si>
  <si>
    <t>ROAD WARRIOR</t>
  </si>
  <si>
    <t>REVOP GL</t>
  </si>
  <si>
    <t>S6T</t>
  </si>
  <si>
    <t>AURA DB 125</t>
  </si>
  <si>
    <t>4BE1 ELFW/GRLLS</t>
  </si>
  <si>
    <t>NKREE</t>
  </si>
  <si>
    <t>LYNX GSI/MT</t>
  </si>
  <si>
    <t>IZUSU</t>
  </si>
  <si>
    <t>CR-V 2.4S 5 AT</t>
  </si>
  <si>
    <t>MSX-150II</t>
  </si>
  <si>
    <t>MODEN PUV</t>
  </si>
  <si>
    <t>W/ TAB.RAILINGS</t>
  </si>
  <si>
    <t>URBAN ESCAPED</t>
  </si>
  <si>
    <t>W/RAILING ROOF</t>
  </si>
  <si>
    <t>ZEST X1000-III</t>
  </si>
  <si>
    <t>D-MAX4X4</t>
  </si>
  <si>
    <t>D. CAB W/ ROOF</t>
  </si>
  <si>
    <t>807 AT</t>
  </si>
  <si>
    <t>4X2 TREKKER</t>
  </si>
  <si>
    <t>ALL STEEL LOW</t>
  </si>
  <si>
    <t>ELF DROPSIDE T</t>
  </si>
  <si>
    <t>IX150</t>
  </si>
  <si>
    <t>PLATFORM-BED</t>
  </si>
  <si>
    <t>WONDERBIKE C90</t>
  </si>
  <si>
    <t>5 TONS TELESCOP</t>
  </si>
  <si>
    <t>ZZ1167M4617C5</t>
  </si>
  <si>
    <t>LYNX GSL I</t>
  </si>
  <si>
    <t>ALUM T-TONE</t>
  </si>
  <si>
    <t>EXPEDTION 4X4</t>
  </si>
  <si>
    <t>S5001</t>
  </si>
  <si>
    <t>WIH BOOM CRANE</t>
  </si>
  <si>
    <t>W/.PERMANENT PR</t>
  </si>
  <si>
    <t>CX-30 2.0 AT MH</t>
  </si>
  <si>
    <t>W/ CANVASS CANO</t>
  </si>
  <si>
    <t>CARRY/DET.CANVA</t>
  </si>
  <si>
    <t>V 40 KAT</t>
  </si>
  <si>
    <t>ANF  125 MX</t>
  </si>
  <si>
    <t>WIND125BAJAJ</t>
  </si>
  <si>
    <t>VEGA ZR T115LS</t>
  </si>
  <si>
    <t>REBUILT/TAMARAW</t>
  </si>
  <si>
    <t>FORD / FIERA</t>
  </si>
  <si>
    <t>V 220 CDI V 220</t>
  </si>
  <si>
    <t>RES. FIRE TRUCK</t>
  </si>
  <si>
    <t>4X4 CREWCAB</t>
  </si>
  <si>
    <t>NAVIGATOR 4X4</t>
  </si>
  <si>
    <t>ZZ5257GJBS3841W</t>
  </si>
  <si>
    <t>OPATROL</t>
  </si>
  <si>
    <t>LEGACY.</t>
  </si>
  <si>
    <t>ADF100</t>
  </si>
  <si>
    <t>ANFP110CSA</t>
  </si>
  <si>
    <t>DSIDE/REMOVABLE</t>
  </si>
  <si>
    <t>W/ SINGLE</t>
  </si>
  <si>
    <t>D MAX 4X2 CREWC</t>
  </si>
  <si>
    <t>ACCORD VTI LX</t>
  </si>
  <si>
    <t>CJ-5 A. BAR</t>
  </si>
  <si>
    <t>ESCAPE XLT 4X4</t>
  </si>
  <si>
    <t>100 ALPHA</t>
  </si>
  <si>
    <t>PAJERO F MASTER</t>
  </si>
  <si>
    <t>HIGER KLQ6119</t>
  </si>
  <si>
    <t>8WH FLATEED</t>
  </si>
  <si>
    <t>MCX COMET</t>
  </si>
  <si>
    <t>TGA 26430</t>
  </si>
  <si>
    <t>YMC MIO</t>
  </si>
  <si>
    <t>ELF W/TABULAR</t>
  </si>
  <si>
    <t>ELF STAKEBODYW/</t>
  </si>
  <si>
    <t>LED MOBILE AD</t>
  </si>
  <si>
    <t>CCG125WHF/TDOWN</t>
  </si>
  <si>
    <t>HDIII/TOPDOWN</t>
  </si>
  <si>
    <t>GOLDENWIND 110`</t>
  </si>
  <si>
    <t>FUEGO 4X2 D.CAB</t>
  </si>
  <si>
    <t>DROPSIDE W FULL</t>
  </si>
  <si>
    <t>FAMILIA GALANT</t>
  </si>
  <si>
    <t>SLK6118</t>
  </si>
  <si>
    <t>LUCKY CAB</t>
  </si>
  <si>
    <t>BONGODETTUBULAR</t>
  </si>
  <si>
    <t>WAVE-100 MX</t>
  </si>
  <si>
    <t>NHR 4WHLR</t>
  </si>
  <si>
    <t>ELF/ STRIPES</t>
  </si>
  <si>
    <t>ZENGSHEN</t>
  </si>
  <si>
    <t>BENZHOU</t>
  </si>
  <si>
    <t>WITH TUBAL</t>
  </si>
  <si>
    <t>WAVE100MPD</t>
  </si>
  <si>
    <t>JIFFEY</t>
  </si>
  <si>
    <t>FP125XSD</t>
  </si>
  <si>
    <t>XRM,-110</t>
  </si>
  <si>
    <t>ALTIS COROLLLA</t>
  </si>
  <si>
    <t>SPORTSTER-FORTY</t>
  </si>
  <si>
    <t>ANFWAVE125</t>
  </si>
  <si>
    <t>LC W/CANVASS</t>
  </si>
  <si>
    <t>W/STEELSIDINGS</t>
  </si>
  <si>
    <t>XR125-13</t>
  </si>
  <si>
    <t>DELPHI TOURO</t>
  </si>
  <si>
    <t>DAGGER 150</t>
  </si>
  <si>
    <t>URVVAN</t>
  </si>
  <si>
    <t>LF15C-B</t>
  </si>
  <si>
    <t>REN CANOPY</t>
  </si>
  <si>
    <t>BJ3042D8PEA  4</t>
  </si>
  <si>
    <t>CAVETTE</t>
  </si>
  <si>
    <t>FE304 SEMI</t>
  </si>
  <si>
    <t>W100MDP/TOPDOWN</t>
  </si>
  <si>
    <t>MOTOPOSH TURBO</t>
  </si>
  <si>
    <t>DROPSIDE150TAMA</t>
  </si>
  <si>
    <t>HFC6124KAYD3</t>
  </si>
  <si>
    <t>L300 4DRS</t>
  </si>
  <si>
    <t>REC. DELIVERY</t>
  </si>
  <si>
    <t>VAN/STRIPE SILV</t>
  </si>
  <si>
    <t>RJ 100-7A</t>
  </si>
  <si>
    <t>2  DR. SEDAN</t>
  </si>
  <si>
    <t>CBR/1000 RR7</t>
  </si>
  <si>
    <t>V ROD MUSCLE</t>
  </si>
  <si>
    <t>ELISE S 20TH ED</t>
  </si>
  <si>
    <t>ELF/BOOM TRUCK</t>
  </si>
  <si>
    <t>PATEOL</t>
  </si>
  <si>
    <t>R1Z</t>
  </si>
  <si>
    <t>RJ 100RBOX</t>
  </si>
  <si>
    <t>FREIGHT LINES</t>
  </si>
  <si>
    <t>TMFX REVO GLI</t>
  </si>
  <si>
    <t>CT5100DU</t>
  </si>
  <si>
    <t>4X2 CAT EYE</t>
  </si>
  <si>
    <t>HONDA XR200</t>
  </si>
  <si>
    <t>CARGO ALUM SIDE</t>
  </si>
  <si>
    <t>FUSO FLATBED</t>
  </si>
  <si>
    <t>PORTER D CB</t>
  </si>
  <si>
    <t>1895CC.</t>
  </si>
  <si>
    <t>TMFX REVO MT</t>
  </si>
  <si>
    <t>FIERA W/ ROOFHS</t>
  </si>
  <si>
    <t>GALNT COLT</t>
  </si>
  <si>
    <t>DROPSIDE/DYNA</t>
  </si>
  <si>
    <t>D MAX LX 4X2</t>
  </si>
  <si>
    <t>W/RAILINGS  CAN</t>
  </si>
  <si>
    <t>PATROL STN</t>
  </si>
  <si>
    <t>LEC PS</t>
  </si>
  <si>
    <t>SEIJING</t>
  </si>
  <si>
    <t>DELICA/PASSENGE</t>
  </si>
  <si>
    <t>PRIDE D5</t>
  </si>
  <si>
    <t>XTRAIL 2.0L 4X2</t>
  </si>
  <si>
    <t>GLX 2.4L</t>
  </si>
  <si>
    <t>DASH  110</t>
  </si>
  <si>
    <t>W/ PIPE CANOPY</t>
  </si>
  <si>
    <t>DTO 1W</t>
  </si>
  <si>
    <t>WORKS</t>
  </si>
  <si>
    <t>ELF  D/C</t>
  </si>
  <si>
    <t>FE004</t>
  </si>
  <si>
    <t>DT1</t>
  </si>
  <si>
    <t>ALUMDROPSIDE W/</t>
  </si>
  <si>
    <t>D-MAX BDOCK</t>
  </si>
  <si>
    <t>REM DOUBLE DECK</t>
  </si>
  <si>
    <t>TURBO W/ CANOPY</t>
  </si>
  <si>
    <t>TOYOTA FX</t>
  </si>
  <si>
    <t>ELEGANCE P-UPW/</t>
  </si>
  <si>
    <t>STAKE W/LIFTER</t>
  </si>
  <si>
    <t>DSIDE W/CANOPY</t>
  </si>
  <si>
    <t>CORL XL</t>
  </si>
  <si>
    <t>S-TYPE 2.5</t>
  </si>
  <si>
    <t>CR-V 2.4SX 4X4</t>
  </si>
  <si>
    <t>AUV-ELF</t>
  </si>
  <si>
    <t>G CAB</t>
  </si>
  <si>
    <t>ELF LOW SIDE BO</t>
  </si>
  <si>
    <t>TMX 155/TOPDOWN</t>
  </si>
  <si>
    <t>KRR-150</t>
  </si>
  <si>
    <t>SG125-8A TOPDWN</t>
  </si>
  <si>
    <t>DROPSIDE TOPLOA</t>
  </si>
  <si>
    <t>NPR66 (RED)</t>
  </si>
  <si>
    <t>BRONCO XG</t>
  </si>
  <si>
    <t>VIEW 4X2 MT</t>
  </si>
  <si>
    <t>VENTURE LS</t>
  </si>
  <si>
    <t>D.CUB</t>
  </si>
  <si>
    <t>HILANDERW</t>
  </si>
  <si>
    <t>LANCER/EVOLUTIO</t>
  </si>
  <si>
    <t>YL2-DX</t>
  </si>
  <si>
    <t>DUMP T. CXZ81K</t>
  </si>
  <si>
    <t>JOY</t>
  </si>
  <si>
    <t>FFDXCD110</t>
  </si>
  <si>
    <t>DURANGO 4X4 A/T</t>
  </si>
  <si>
    <t>YARIS 1.3 E A/T</t>
  </si>
  <si>
    <t>KMT 950S</t>
  </si>
  <si>
    <t>GRAND H100</t>
  </si>
  <si>
    <t>SENTRA1300GX MT</t>
  </si>
  <si>
    <t>CANTR CONV. STK</t>
  </si>
  <si>
    <t>SHUGON110</t>
  </si>
  <si>
    <t>WAVE 100``</t>
  </si>
  <si>
    <t>MODINAS</t>
  </si>
  <si>
    <t>KARTFORD</t>
  </si>
  <si>
    <t>URG160</t>
  </si>
  <si>
    <t>NKR581</t>
  </si>
  <si>
    <t>SHANYANG RACING</t>
  </si>
  <si>
    <t>FT417V</t>
  </si>
  <si>
    <t>ALL STEEL BODY</t>
  </si>
  <si>
    <t>BOOMSTAKE</t>
  </si>
  <si>
    <t>8DC9 ALUM.</t>
  </si>
  <si>
    <t>CD70DJ</t>
  </si>
  <si>
    <t>RANGER4X4</t>
  </si>
  <si>
    <t>BARAKO 175 E S</t>
  </si>
  <si>
    <t>X5 3.0D EXEC</t>
  </si>
  <si>
    <t>WITH DRILING</t>
  </si>
  <si>
    <t>PROFIA DRAINAGE</t>
  </si>
  <si>
    <t>ELF-W/CARRIER</t>
  </si>
  <si>
    <t>GRAD SALOON</t>
  </si>
  <si>
    <t>HIACE  REEFER</t>
  </si>
  <si>
    <t>GHIA AT</t>
  </si>
  <si>
    <t>ELF EXTNSIDING</t>
  </si>
  <si>
    <t>CRYPTON    R</t>
  </si>
  <si>
    <t>M20I</t>
  </si>
  <si>
    <t>YG-110</t>
  </si>
  <si>
    <t>FUSO150</t>
  </si>
  <si>
    <t>E D C W RAILING</t>
  </si>
  <si>
    <t>W/ D/S</t>
  </si>
  <si>
    <t>BS-ESTA</t>
  </si>
  <si>
    <t>L2GFXR</t>
  </si>
  <si>
    <t>LEIKE JAG</t>
  </si>
  <si>
    <t>A32</t>
  </si>
  <si>
    <t>CXM71R</t>
  </si>
  <si>
    <t>FIGHTER W/CRAIN</t>
  </si>
  <si>
    <t>XLPORER Z200</t>
  </si>
  <si>
    <t>CAPIT0L</t>
  </si>
  <si>
    <t>CYG23P2</t>
  </si>
  <si>
    <t>CITY 1.3 LXIMIT</t>
  </si>
  <si>
    <t>4WRD/DET/EXT</t>
  </si>
  <si>
    <t>BETA ELKON</t>
  </si>
  <si>
    <t>TROOPE</t>
  </si>
  <si>
    <t>ACTROS 2644 L 6</t>
  </si>
  <si>
    <t>10 WHEELR</t>
  </si>
  <si>
    <t>IL 735</t>
  </si>
  <si>
    <t>ZIPSTAR STAR-X</t>
  </si>
  <si>
    <t>DETACH.</t>
  </si>
  <si>
    <t>FP45E</t>
  </si>
  <si>
    <t>RTX 135</t>
  </si>
  <si>
    <t>ZNF100</t>
  </si>
  <si>
    <t>DUPM TRUCK</t>
  </si>
  <si>
    <t>ELFW/EXT GRILL</t>
  </si>
  <si>
    <t>520-I</t>
  </si>
  <si>
    <t>REVO DSL2.4</t>
  </si>
  <si>
    <t>4 WHEELER BOOM</t>
  </si>
  <si>
    <t>SUNREISER</t>
  </si>
  <si>
    <t>SHARIOT</t>
  </si>
  <si>
    <t>BULK FEED</t>
  </si>
  <si>
    <t>HILUX2.5 4X2J D</t>
  </si>
  <si>
    <t>GHIA ESCORT RHD</t>
  </si>
  <si>
    <t>KLQ61009E3</t>
  </si>
  <si>
    <t>VESTA AUTOMATIC</t>
  </si>
  <si>
    <t>REM. FISH BOX</t>
  </si>
  <si>
    <t>SK1</t>
  </si>
  <si>
    <t>HI ACE PASS VAN</t>
  </si>
  <si>
    <t>SUBARU  IMPREZA</t>
  </si>
  <si>
    <t>KOMAYSU</t>
  </si>
  <si>
    <t>AL. HIGHSIDE</t>
  </si>
  <si>
    <t>ISUZU /  ELF</t>
  </si>
  <si>
    <t>RSV4 R APRC</t>
  </si>
  <si>
    <t>MAGICRR</t>
  </si>
  <si>
    <t>HIGHSIDE CONV</t>
  </si>
  <si>
    <t>DAELIM  DAYSTAR</t>
  </si>
  <si>
    <t>DALTA</t>
  </si>
  <si>
    <t>GLIDE 110</t>
  </si>
  <si>
    <t>ELF DSIDE GRILL</t>
  </si>
  <si>
    <t>EQ2050-4WLR</t>
  </si>
  <si>
    <t>LF150B WISC</t>
  </si>
  <si>
    <t>W/RMOVABLE TANK</t>
  </si>
  <si>
    <t>CONV. STAKE AC</t>
  </si>
  <si>
    <t>EXTN TRUCK</t>
  </si>
  <si>
    <t>LF 150-3</t>
  </si>
  <si>
    <t>ECONOLINE CARGO</t>
  </si>
  <si>
    <t>AERO540</t>
  </si>
  <si>
    <t>KORANDO C</t>
  </si>
  <si>
    <t>RAMBLADE100</t>
  </si>
  <si>
    <t>NKR58G</t>
  </si>
  <si>
    <t>CARGO/ RAILINGS</t>
  </si>
  <si>
    <t>E43</t>
  </si>
  <si>
    <t>MIO110</t>
  </si>
  <si>
    <t>NOUVOU</t>
  </si>
  <si>
    <t>CIVIC EKL VTI</t>
  </si>
  <si>
    <t>85 TURBO</t>
  </si>
  <si>
    <t>EASYRIDER 150/2</t>
  </si>
  <si>
    <t>COLUMBIA 113</t>
  </si>
  <si>
    <t>CARRERA 911 SPO</t>
  </si>
  <si>
    <t>MERC</t>
  </si>
  <si>
    <t>D/S W/STEEL</t>
  </si>
  <si>
    <t>CXC</t>
  </si>
  <si>
    <t>WONDERBIKE DT12</t>
  </si>
  <si>
    <t>FJ110CC</t>
  </si>
  <si>
    <t>CRYRPTON STD</t>
  </si>
  <si>
    <t>FUSO  FF304</t>
  </si>
  <si>
    <t>FSJD5</t>
  </si>
  <si>
    <t>BLAZER150</t>
  </si>
  <si>
    <t>CANTER/EXT GRIL</t>
  </si>
  <si>
    <t>INTERNATONAL</t>
  </si>
  <si>
    <t>XPLORER 220</t>
  </si>
  <si>
    <t>WHIRLJET-MX150</t>
  </si>
  <si>
    <t>CANVASSE</t>
  </si>
  <si>
    <t>TC169</t>
  </si>
  <si>
    <t>CLOSED(S.M.)</t>
  </si>
  <si>
    <t>GILERA SP</t>
  </si>
  <si>
    <t>3.2L DSL A/T</t>
  </si>
  <si>
    <t>KINROAD STORM</t>
  </si>
  <si>
    <t>W/ TABULAR H/S</t>
  </si>
  <si>
    <t>LANCER1.6</t>
  </si>
  <si>
    <t>LLCPS</t>
  </si>
  <si>
    <t>VANNETE DET.</t>
  </si>
  <si>
    <t>F150 4X4 LARIAT</t>
  </si>
  <si>
    <t>JITENYE</t>
  </si>
  <si>
    <t>LONCIN - D</t>
  </si>
  <si>
    <t>REVO SR-B.CRMSN</t>
  </si>
  <si>
    <t>AUV STEEL</t>
  </si>
  <si>
    <t>TAB T-EXTN</t>
  </si>
  <si>
    <t>AURA NEXXUS125</t>
  </si>
  <si>
    <t>MAGNUM 150CC</t>
  </si>
  <si>
    <t>CORRUGATED GI</t>
  </si>
  <si>
    <t>L039P</t>
  </si>
  <si>
    <t>FRONTIER II 4X4</t>
  </si>
  <si>
    <t>SAN XING TRUCK</t>
  </si>
  <si>
    <t>MF110 WAVE</t>
  </si>
  <si>
    <t>10 WHLR CRANE</t>
  </si>
  <si>
    <t>HI-ACE SUPPER G</t>
  </si>
  <si>
    <t>FORWARD C.PUMP</t>
  </si>
  <si>
    <t>ESCORD</t>
  </si>
  <si>
    <t>GLS TURBO INT</t>
  </si>
  <si>
    <t>STEEL REM. CAGE</t>
  </si>
  <si>
    <t>VN800</t>
  </si>
  <si>
    <t>LANCER EVO7</t>
  </si>
  <si>
    <t>TGM18.240</t>
  </si>
  <si>
    <t>DROPSIDE  W/</t>
  </si>
  <si>
    <t>UNO/ TOYOTA</t>
  </si>
  <si>
    <t>JAZZ-II</t>
  </si>
  <si>
    <t>FTMC</t>
  </si>
  <si>
    <t>RAIDER 150CCR</t>
  </si>
  <si>
    <t>W/ SIDE ROLL UP</t>
  </si>
  <si>
    <t>10WHEELER SAFE</t>
  </si>
  <si>
    <t>TUB SDNGS CNOPY</t>
  </si>
  <si>
    <t>Z350</t>
  </si>
  <si>
    <t>SHOGUN  110</t>
  </si>
  <si>
    <t>OWNER/GALV</t>
  </si>
  <si>
    <t>SVXAT</t>
  </si>
  <si>
    <t>W/CANOPY CANVAS</t>
  </si>
  <si>
    <t>DET STEELSTAKE</t>
  </si>
  <si>
    <t>GRL DET.ROOF</t>
  </si>
  <si>
    <t>JOG MOTOBIKE</t>
  </si>
  <si>
    <t>TUBULAR DTCHBLE</t>
  </si>
  <si>
    <t>REBUILTEXTENDED</t>
  </si>
  <si>
    <t>C 100 P</t>
  </si>
  <si>
    <t>M/CRUISER</t>
  </si>
  <si>
    <t>FUSO FK617</t>
  </si>
  <si>
    <t>ARMOURED TRUCK</t>
  </si>
  <si>
    <t>DET/ W.TUBULLAR</t>
  </si>
  <si>
    <t>CIVIC 2.0 EL AT</t>
  </si>
  <si>
    <t>6WHEELER SELF</t>
  </si>
  <si>
    <t>HI LANDRE</t>
  </si>
  <si>
    <t>CLS 63</t>
  </si>
  <si>
    <t>MC (SPEEDFIGHT)</t>
  </si>
  <si>
    <t>CANTER/ STAKE</t>
  </si>
  <si>
    <t>ISUZU MUSTANG</t>
  </si>
  <si>
    <t>SUBISHI</t>
  </si>
  <si>
    <t>LONCIN LX 152 D</t>
  </si>
  <si>
    <t>DAITHASU</t>
  </si>
  <si>
    <t>ACTY SINGLE CAB</t>
  </si>
  <si>
    <t>STAREX-MITS</t>
  </si>
  <si>
    <t>SG100K PRINCE</t>
  </si>
  <si>
    <t>QINGQI QM50QT-B</t>
  </si>
  <si>
    <t>L2000 GSI</t>
  </si>
  <si>
    <t>HS 125</t>
  </si>
  <si>
    <t>FXS</t>
  </si>
  <si>
    <t>D/CAB CANOPY</t>
  </si>
  <si>
    <t>CARRYW/ REM/CAN</t>
  </si>
  <si>
    <t>TAUNOS</t>
  </si>
  <si>
    <t>BARAKO175TOPDWN</t>
  </si>
  <si>
    <t>PIONEER RENEGAD</t>
  </si>
  <si>
    <t>TRO0PER</t>
  </si>
  <si>
    <t>G 55 AMG</t>
  </si>
  <si>
    <t>F304</t>
  </si>
  <si>
    <t>EXTSIDINGDETCAN</t>
  </si>
  <si>
    <t>LANCER GLI MT.</t>
  </si>
  <si>
    <t>REM STK GRILLS</t>
  </si>
  <si>
    <t>KCS0-125H</t>
  </si>
  <si>
    <t>MCX RAINE 110</t>
  </si>
  <si>
    <t>LANGCRUISER</t>
  </si>
  <si>
    <t>BONGO MANLIFT</t>
  </si>
  <si>
    <t>GLL</t>
  </si>
  <si>
    <t>F J110</t>
  </si>
  <si>
    <t>CRANE DROPSIDE</t>
  </si>
  <si>
    <t>FIXED GRILLS</t>
  </si>
  <si>
    <t>AND CANPOY</t>
  </si>
  <si>
    <t>ADVENTURE/MT</t>
  </si>
  <si>
    <t>BONGO  W/GRILLS</t>
  </si>
  <si>
    <t>STAKE W/ GRILL</t>
  </si>
  <si>
    <t>FUSO/ CARGO</t>
  </si>
  <si>
    <t>SG15 KING</t>
  </si>
  <si>
    <t>CARGOW/GI PIPE</t>
  </si>
  <si>
    <t>W/ ROOF STD</t>
  </si>
  <si>
    <t>CANTER / D.CAB</t>
  </si>
  <si>
    <t>DC CONV.</t>
  </si>
  <si>
    <t>LANCER 1600 GLX</t>
  </si>
  <si>
    <t>TOWN ACE W/CAN</t>
  </si>
  <si>
    <t>BARALO B</t>
  </si>
  <si>
    <t>RAMASTAR D</t>
  </si>
  <si>
    <t>I 8</t>
  </si>
  <si>
    <t>ELFADVERTISING</t>
  </si>
  <si>
    <t>HJ-150-3</t>
  </si>
  <si>
    <t>L300CC DELUXE</t>
  </si>
  <si>
    <t>L300W/DETCANOPY</t>
  </si>
  <si>
    <t>PORT TERMINAL</t>
  </si>
  <si>
    <t>PAJERO 4X2 GLS</t>
  </si>
  <si>
    <t>SG 110-K PRINCE</t>
  </si>
  <si>
    <t>INT. M35 6X6</t>
  </si>
  <si>
    <t>FORWARD/TADANO</t>
  </si>
  <si>
    <t>DEMAK PORT</t>
  </si>
  <si>
    <t>FIGHTER  BOOM</t>
  </si>
  <si>
    <t>SL 1400</t>
  </si>
  <si>
    <t>HORANDO</t>
  </si>
  <si>
    <t>SF CAB</t>
  </si>
  <si>
    <t>PAJERO REBUILT</t>
  </si>
  <si>
    <t>DF110XCDU</t>
  </si>
  <si>
    <t>EXPEDETION XLT</t>
  </si>
  <si>
    <t>CON PRO SLEEPER</t>
  </si>
  <si>
    <t>PPE RLNGS P-UP</t>
  </si>
  <si>
    <t>FIGHTER/ DS</t>
  </si>
  <si>
    <t>EXPLORED EDDIE</t>
  </si>
  <si>
    <t>ZZ1257N3841</t>
  </si>
  <si>
    <t>CONV-STAKE</t>
  </si>
  <si>
    <t>CITY 103LXI</t>
  </si>
  <si>
    <t>HONDA CLICK 110</t>
  </si>
  <si>
    <t>CTR STLSTK DCAB</t>
  </si>
  <si>
    <t>GI &amp; STEEL PIPE</t>
  </si>
  <si>
    <t>LANCER EXDR</t>
  </si>
  <si>
    <t>LF125-14-BRUSCO</t>
  </si>
  <si>
    <t>500 EXC-F SIX D</t>
  </si>
  <si>
    <t>ELF ALUM H-SIDE</t>
  </si>
  <si>
    <t>SPORTIVO XUV M/</t>
  </si>
  <si>
    <t>W STEEL</t>
  </si>
  <si>
    <t>SUKIDA SK125</t>
  </si>
  <si>
    <t>TRUCK W RAILING</t>
  </si>
  <si>
    <t>CANTERW/C COVER</t>
  </si>
  <si>
    <t>HI/LUXE</t>
  </si>
  <si>
    <t>CIVIC 4 DR</t>
  </si>
  <si>
    <t>PX150</t>
  </si>
  <si>
    <t>JUMBO PASSENGER</t>
  </si>
  <si>
    <t>SONATA II</t>
  </si>
  <si>
    <t>FK ALUM CARGO</t>
  </si>
  <si>
    <t>JAANPR65LW</t>
  </si>
  <si>
    <t>DET CNPY&amp; W-TNK</t>
  </si>
  <si>
    <t>CARRY KINGCAB</t>
  </si>
  <si>
    <t>NEPTUNO CIMARON</t>
  </si>
  <si>
    <t>FORAWRD</t>
  </si>
  <si>
    <t>MI0-115</t>
  </si>
  <si>
    <t>SRMSR100A</t>
  </si>
  <si>
    <t>W PIPE EXTNSION</t>
  </si>
  <si>
    <t>ELF/TUB.EXTN.</t>
  </si>
  <si>
    <t>CITY 1.5 A/T</t>
  </si>
  <si>
    <t>FUEGO 4X2STD</t>
  </si>
  <si>
    <t>L-300DLX</t>
  </si>
  <si>
    <t>DROP FRAME</t>
  </si>
  <si>
    <t>8WHLRS</t>
  </si>
  <si>
    <t>SIROCCO</t>
  </si>
  <si>
    <t>RAMWIN</t>
  </si>
  <si>
    <t>STX 125E</t>
  </si>
  <si>
    <t>CVILIAN</t>
  </si>
  <si>
    <t>CANRTER</t>
  </si>
  <si>
    <t>CARGO ALUM.</t>
  </si>
  <si>
    <t>6D15 FIGHTER</t>
  </si>
  <si>
    <t>REGADE</t>
  </si>
  <si>
    <t>JIANSHE-DAGGER</t>
  </si>
  <si>
    <t>F150 FLAREISE</t>
  </si>
  <si>
    <t>BARAKO A-6</t>
  </si>
  <si>
    <t>SG150-8AWIZARD</t>
  </si>
  <si>
    <t>FILCAB W/ ROOF</t>
  </si>
  <si>
    <t>WIGO 1.0 G AT G</t>
  </si>
  <si>
    <t>ECLIPE</t>
  </si>
  <si>
    <t>OPEN TOP WITH</t>
  </si>
  <si>
    <t>DF100</t>
  </si>
  <si>
    <t>TMX125CC</t>
  </si>
  <si>
    <t>FRONTIERTILTCAB</t>
  </si>
  <si>
    <t>ELFTRUCK CANOPY</t>
  </si>
  <si>
    <t>ELF, BOOM</t>
  </si>
  <si>
    <t>JORANDO</t>
  </si>
  <si>
    <t>ENDEAVOR SUV</t>
  </si>
  <si>
    <t>FU1 50SC</t>
  </si>
  <si>
    <t>ACCORD..</t>
  </si>
  <si>
    <t>ANF125MSDP</t>
  </si>
  <si>
    <t>C100MP /TOPDOWN</t>
  </si>
  <si>
    <t>ELF W/ P.LIFTER</t>
  </si>
  <si>
    <t>W/ RAIL &amp; CNPY</t>
  </si>
  <si>
    <t>HIGH ALUM SIDE</t>
  </si>
  <si>
    <t>CROSSWIND X/T</t>
  </si>
  <si>
    <t>K 1200LT FL</t>
  </si>
  <si>
    <t>STAKE/ CANOPY</t>
  </si>
  <si>
    <t>TSRECR</t>
  </si>
  <si>
    <t>WDETPRAILCANOPY</t>
  </si>
  <si>
    <t>VANETTE UTILITY</t>
  </si>
  <si>
    <t>CHANGHE CH1012</t>
  </si>
  <si>
    <t>FJ143</t>
  </si>
  <si>
    <t>SENTRA EXMT</t>
  </si>
  <si>
    <t>EXTENDED DRILLS</t>
  </si>
  <si>
    <t>FUEGO 4X2CREW</t>
  </si>
  <si>
    <t>DY60-T</t>
  </si>
  <si>
    <t>62 SEATERS</t>
  </si>
  <si>
    <t>CIVIC1.5LX1MT</t>
  </si>
  <si>
    <t>TRACKTOR HEAD</t>
  </si>
  <si>
    <t>WSCORT</t>
  </si>
  <si>
    <t>W/DET.GRL.CANPY</t>
  </si>
  <si>
    <t>TRUCK NKR66</t>
  </si>
  <si>
    <t>CARGO TRUCK/</t>
  </si>
  <si>
    <t>RD110   R-BOX</t>
  </si>
  <si>
    <t>TUCSON 2.0 CVVT</t>
  </si>
  <si>
    <t>TAM.REVO FX/GL</t>
  </si>
  <si>
    <t>2.0 LR</t>
  </si>
  <si>
    <t>HI-LUX-DOR'03</t>
  </si>
  <si>
    <t>REVO DLXSED</t>
  </si>
  <si>
    <t>HI-LUX/P-UP</t>
  </si>
  <si>
    <t>ELF &amp;GRILLS</t>
  </si>
  <si>
    <t>L300CHASSIS CAB</t>
  </si>
  <si>
    <t>FP54JG</t>
  </si>
  <si>
    <t>GLXI AVELLA</t>
  </si>
  <si>
    <t>CN 125</t>
  </si>
  <si>
    <t>ANF100MBPH</t>
  </si>
  <si>
    <t>CONV STAKE GRIL</t>
  </si>
  <si>
    <t>W/REALING</t>
  </si>
  <si>
    <t>W/DETPRLNGS/CAN</t>
  </si>
  <si>
    <t>ESCAPE XLS MT</t>
  </si>
  <si>
    <t>TBAL EXT DET CA</t>
  </si>
  <si>
    <t>FLATBEED</t>
  </si>
  <si>
    <t>GRILLS W/ PIPE</t>
  </si>
  <si>
    <t>CT150B</t>
  </si>
  <si>
    <t>FO125-II</t>
  </si>
  <si>
    <t>CONV. SIDING</t>
  </si>
  <si>
    <t>RZ100R_BOX</t>
  </si>
  <si>
    <t>CARGO FLATBED</t>
  </si>
  <si>
    <t>SHOGUN R+ 125</t>
  </si>
  <si>
    <t>CRV4X4</t>
  </si>
  <si>
    <t>CONVFLATBED/BIN</t>
  </si>
  <si>
    <t>HUNTER CREW CAB</t>
  </si>
  <si>
    <t>W/RMVBLE TANK</t>
  </si>
  <si>
    <t>ALMERA 1.0 VE T</t>
  </si>
  <si>
    <t>MIO SPORTY 40 C</t>
  </si>
  <si>
    <t>TOPLOAD SPACE</t>
  </si>
  <si>
    <t>RANGER GARBAGE</t>
  </si>
  <si>
    <t>YINGANG FIGHTER</t>
  </si>
  <si>
    <t>LANCER  GALANT</t>
  </si>
  <si>
    <t>LANCER/GLX 1.6</t>
  </si>
  <si>
    <t>CM40</t>
  </si>
  <si>
    <t>SK125NITRO</t>
  </si>
  <si>
    <t>CL-TLF 1000</t>
  </si>
  <si>
    <t>SENTRA B14 EXS</t>
  </si>
  <si>
    <t>TMFX/T-TONE</t>
  </si>
  <si>
    <t>10WHLRS/CARGO</t>
  </si>
  <si>
    <t>E350 DEMERS</t>
  </si>
  <si>
    <t>W/DET.CAN.&amp; GRL</t>
  </si>
  <si>
    <t>CONV.STL STAKE</t>
  </si>
  <si>
    <t>BUS/TRUCK</t>
  </si>
  <si>
    <t>TAPE</t>
  </si>
  <si>
    <t>ELF  W/CANOPY</t>
  </si>
  <si>
    <t>FUSO FK415</t>
  </si>
  <si>
    <t>ACER</t>
  </si>
  <si>
    <t>HERITAGE SOFT-T</t>
  </si>
  <si>
    <t>ENTENDED GRILL</t>
  </si>
  <si>
    <t>ISUZU/ DROPSIDE</t>
  </si>
  <si>
    <t>LASER/GHIA</t>
  </si>
  <si>
    <t>TORNDO/W/GRILLS</t>
  </si>
  <si>
    <t>LIFAN10</t>
  </si>
  <si>
    <t>W/EXT/DET.ROOF</t>
  </si>
  <si>
    <t>FORD FIERA INTL</t>
  </si>
  <si>
    <t>XLT ELF</t>
  </si>
  <si>
    <t>RACER GTI-A</t>
  </si>
  <si>
    <t>MULTCABW/CANOPY</t>
  </si>
  <si>
    <t>`SHOGUN RPLUS</t>
  </si>
  <si>
    <t>GS125 B/N</t>
  </si>
  <si>
    <t>AXR``0RM</t>
  </si>
  <si>
    <t>3KJ</t>
  </si>
  <si>
    <t>RIDE HIGH SIDE</t>
  </si>
  <si>
    <t>NMB100</t>
  </si>
  <si>
    <t>FUSON CANTER</t>
  </si>
  <si>
    <t>REM RAIL CANVAS</t>
  </si>
  <si>
    <t>HD110</t>
  </si>
  <si>
    <t>CANTER D/CAB /</t>
  </si>
  <si>
    <t>EXTN GRILLS RAI</t>
  </si>
  <si>
    <t>1FDWE</t>
  </si>
  <si>
    <t>VFR B TYPE</t>
  </si>
  <si>
    <t>ZZ3257N1324W</t>
  </si>
  <si>
    <t>SURISER SR 125E</t>
  </si>
  <si>
    <t>HI-ROOF STAND</t>
  </si>
  <si>
    <t>HU LANDER</t>
  </si>
  <si>
    <t>MTICAB W/CANOPY</t>
  </si>
  <si>
    <t>RACER/GTI</t>
  </si>
  <si>
    <t>HI-LUX/D.CAB</t>
  </si>
  <si>
    <t>S-MX</t>
  </si>
  <si>
    <t>CHAS W/REG AC</t>
  </si>
  <si>
    <t>L2000 GSX</t>
  </si>
  <si>
    <t>X3 2.51 AV</t>
  </si>
  <si>
    <t>ULTRAEAGLE</t>
  </si>
  <si>
    <t>FIGHTER BABY</t>
  </si>
  <si>
    <t>WIND225</t>
  </si>
  <si>
    <t>REVO DLX GAS</t>
  </si>
  <si>
    <t>V8SE</t>
  </si>
  <si>
    <t>PAJERO SE</t>
  </si>
  <si>
    <t>DROP. W/ GRILLS</t>
  </si>
  <si>
    <t>CGC1043</t>
  </si>
  <si>
    <t>SIPHIA II</t>
  </si>
  <si>
    <t>SMASH 112</t>
  </si>
  <si>
    <t>WEXTD TBLR PIPE</t>
  </si>
  <si>
    <t>GRACE SERIES</t>
  </si>
  <si>
    <t>SD3</t>
  </si>
  <si>
    <t>FWD W CANVASS</t>
  </si>
  <si>
    <t>CB-CRF</t>
  </si>
  <si>
    <t>COLT - CELETE</t>
  </si>
  <si>
    <t>JOUJXT</t>
  </si>
  <si>
    <t>ENDURO LF</t>
  </si>
  <si>
    <t>3181 EXECUTIVE</t>
  </si>
  <si>
    <t>CERES/CANOPY</t>
  </si>
  <si>
    <t>LEC</t>
  </si>
  <si>
    <t>W/ FRAME ATTACH</t>
  </si>
  <si>
    <t>LZX</t>
  </si>
  <si>
    <t>IVAN BODY</t>
  </si>
  <si>
    <t>MULTIXCAB</t>
  </si>
  <si>
    <t>ZK6107H</t>
  </si>
  <si>
    <t>DET/RLLNGS/CNPY</t>
  </si>
  <si>
    <t>EQ5261GYYD</t>
  </si>
  <si>
    <t>HIACE PASSANGER</t>
  </si>
  <si>
    <t>YIN-IANG</t>
  </si>
  <si>
    <t>TAMARAW-UTILITY</t>
  </si>
  <si>
    <t>OQWNER</t>
  </si>
  <si>
    <t>FIGHTER/ ROOF</t>
  </si>
  <si>
    <t>SUPER8AY</t>
  </si>
  <si>
    <t>ELF W/TUB GRILL</t>
  </si>
  <si>
    <t>W/PIPE/DET.ROOF</t>
  </si>
  <si>
    <t>IZUZU FORD FIER</t>
  </si>
  <si>
    <t>TMX155N</t>
  </si>
  <si>
    <t>FD1`25XRM</t>
  </si>
  <si>
    <t>RANGER 4X4 TURB</t>
  </si>
  <si>
    <t>JIANS HE</t>
  </si>
  <si>
    <t>FQ61FJ</t>
  </si>
  <si>
    <t>T2500 REF.</t>
  </si>
  <si>
    <t>MBS0S</t>
  </si>
  <si>
    <t>070 DMAX 4X2 LX</t>
  </si>
  <si>
    <t>BAJAJ/WIND</t>
  </si>
  <si>
    <t>3K    PICK UP</t>
  </si>
  <si>
    <t>GLX SR</t>
  </si>
  <si>
    <t>SONGSHEN</t>
  </si>
  <si>
    <t>XKE</t>
  </si>
  <si>
    <t>WIZARD SG125</t>
  </si>
  <si>
    <t>XENON 2.2L 4X2</t>
  </si>
  <si>
    <t>CRV-2.0 I VTEC</t>
  </si>
  <si>
    <t>W/DET.  CARRIER</t>
  </si>
  <si>
    <t>EXI AT</t>
  </si>
  <si>
    <t>FIGHTER CANVAS</t>
  </si>
  <si>
    <t>GTZ MT</t>
  </si>
  <si>
    <t>HI-TRUCK</t>
  </si>
  <si>
    <t>CJ-5</t>
  </si>
  <si>
    <t>QUINGUI</t>
  </si>
  <si>
    <t>NEXUS AN112D</t>
  </si>
  <si>
    <t>REM.CNPY/E.SDNG</t>
  </si>
  <si>
    <t>E PIPE DET STKE</t>
  </si>
  <si>
    <t>PLANITARY</t>
  </si>
  <si>
    <t>WINGTAN</t>
  </si>
  <si>
    <t>W ALUM VAN</t>
  </si>
  <si>
    <t>FORWARD/LOWSIDE</t>
  </si>
  <si>
    <t>ASIAN I RANCHER</t>
  </si>
  <si>
    <t>SENTRA-SUNNY</t>
  </si>
  <si>
    <t>DTACHBLE</t>
  </si>
  <si>
    <t>CANTER W/ STEL</t>
  </si>
  <si>
    <t>ACCORD VTIL MT</t>
  </si>
  <si>
    <t>HARVEST</t>
  </si>
  <si>
    <t>S70GEL</t>
  </si>
  <si>
    <t>220SEL</t>
  </si>
  <si>
    <t>TURBO LANCER</t>
  </si>
  <si>
    <t>105LXIMT</t>
  </si>
  <si>
    <t>X502-3OD</t>
  </si>
  <si>
    <t>DZIRE GL AMT</t>
  </si>
  <si>
    <t>LOW RIDER FXDL</t>
  </si>
  <si>
    <t>730IL</t>
  </si>
  <si>
    <t>ACCORD VTL AT</t>
  </si>
  <si>
    <t>CANTER/6WHEELER</t>
  </si>
  <si>
    <t>CRV-V</t>
  </si>
  <si>
    <t>EM515L</t>
  </si>
  <si>
    <t>CT 00</t>
  </si>
  <si>
    <t>TMAX 155</t>
  </si>
  <si>
    <t>KMX15</t>
  </si>
  <si>
    <t>TIGGO 2 A/T</t>
  </si>
  <si>
    <t>AUATOCALESA</t>
  </si>
  <si>
    <t>TOPLANDER4X2</t>
  </si>
  <si>
    <t>4X4 JX</t>
  </si>
  <si>
    <t>LIKE 150I</t>
  </si>
  <si>
    <t>SPORTS MR2</t>
  </si>
  <si>
    <t>TORNADO 2 TURB</t>
  </si>
  <si>
    <t>TR-SCRM</t>
  </si>
  <si>
    <t>SPR GRANDIA LTD</t>
  </si>
  <si>
    <t>ADVENTURE GLX D</t>
  </si>
  <si>
    <t>TOY0TA</t>
  </si>
  <si>
    <t>FOR. W/LOADING</t>
  </si>
  <si>
    <t>XRM110J1</t>
  </si>
  <si>
    <t>KORENDO</t>
  </si>
  <si>
    <t>HOWO 375HP</t>
  </si>
  <si>
    <t>DET/PIPE/RLNGS</t>
  </si>
  <si>
    <t>4BC2 ..&amp; CANOPY</t>
  </si>
  <si>
    <t>BESTA VN 2700</t>
  </si>
  <si>
    <t>BESTAR/70</t>
  </si>
  <si>
    <t>SUKIDA SK 150-6</t>
  </si>
  <si>
    <t>ADV GAND SPORT</t>
  </si>
  <si>
    <t>STAKEBODYWROOF</t>
  </si>
  <si>
    <t>XRMES</t>
  </si>
  <si>
    <t>ALTERRA 4X4 5.1</t>
  </si>
  <si>
    <t>318  I</t>
  </si>
  <si>
    <t>AND DET/PRILNGS</t>
  </si>
  <si>
    <t>SBEETLE</t>
  </si>
  <si>
    <t>KC100GB</t>
  </si>
  <si>
    <t>SERENA2.0L</t>
  </si>
  <si>
    <t>FOREST</t>
  </si>
  <si>
    <t>CALLOPER II</t>
  </si>
  <si>
    <t>DA115</t>
  </si>
  <si>
    <t>FL150</t>
  </si>
  <si>
    <t>FWD/DRPSIDE/DET</t>
  </si>
  <si>
    <t>TAMARAW/HI-SIDE</t>
  </si>
  <si>
    <t>FD140XCD</t>
  </si>
  <si>
    <t>DSIDE W/ GRILLS</t>
  </si>
  <si>
    <t>AEROBUS</t>
  </si>
  <si>
    <t>XE M/T 810T</t>
  </si>
  <si>
    <t>COLT / GALANT</t>
  </si>
  <si>
    <t>FOSU/GRAVEL</t>
  </si>
  <si>
    <t>HOPPER11</t>
  </si>
  <si>
    <t>FLAT STEEL PIPE</t>
  </si>
  <si>
    <t>XUANDE 9</t>
  </si>
  <si>
    <t>LBC MATON 150</t>
  </si>
  <si>
    <t>/MITS.</t>
  </si>
  <si>
    <t>CONDOR ALUM. CL</t>
  </si>
  <si>
    <t>A.VAN W/LIFTER</t>
  </si>
  <si>
    <t>L200 ANALOK</t>
  </si>
  <si>
    <t>GLA 200 D</t>
  </si>
  <si>
    <t>CARGO CONVERTAB</t>
  </si>
  <si>
    <t>INT'L SERVICE</t>
  </si>
  <si>
    <t>LITE ACE/PASS V</t>
  </si>
  <si>
    <t>SRNTRA</t>
  </si>
  <si>
    <t>XC2.5</t>
  </si>
  <si>
    <t>KFM10-B</t>
  </si>
  <si>
    <t>QINGI</t>
  </si>
  <si>
    <t>5D22</t>
  </si>
  <si>
    <t>SAFARI   PATROL</t>
  </si>
  <si>
    <t>CANOPY COVER</t>
  </si>
  <si>
    <t>C70E</t>
  </si>
  <si>
    <t>FD110XDC</t>
  </si>
  <si>
    <t>HD111 TOP DOWN</t>
  </si>
  <si>
    <t>ELF ALU.</t>
  </si>
  <si>
    <t>STAREX CLUB</t>
  </si>
  <si>
    <t>FJR</t>
  </si>
  <si>
    <t>ELF S/T TUB.EXT</t>
  </si>
  <si>
    <t>ELEGANT</t>
  </si>
  <si>
    <t>1X1AG</t>
  </si>
  <si>
    <t>ATLASW/ALUMTANK</t>
  </si>
  <si>
    <t>ACT IV 110</t>
  </si>
  <si>
    <t>VESPA ET-4</t>
  </si>
  <si>
    <t>ELF/ W/ ROOF</t>
  </si>
  <si>
    <t>HD V ROD</t>
  </si>
  <si>
    <t>DMR 150</t>
  </si>
  <si>
    <t>W/ SLIDNG TRUCK</t>
  </si>
  <si>
    <t>RJ-150 B</t>
  </si>
  <si>
    <t>PAJERO GLS2.8</t>
  </si>
  <si>
    <t>FORWARD GULL</t>
  </si>
  <si>
    <t>4X2 EVEREST</t>
  </si>
  <si>
    <t>GL/ MT LANCER</t>
  </si>
  <si>
    <t>SKW475/SCREEN</t>
  </si>
  <si>
    <t>ELF STAKE W/</t>
  </si>
  <si>
    <t>CITY LX1 IT</t>
  </si>
  <si>
    <t>REM/ RAILINGS</t>
  </si>
  <si>
    <t>CTR STL STK CON</t>
  </si>
  <si>
    <t>NEOMAX II</t>
  </si>
  <si>
    <t>ELF W/ S TIRE</t>
  </si>
  <si>
    <t>SHOGUN R-125CC</t>
  </si>
  <si>
    <t>ISTANA MB LOOD</t>
  </si>
  <si>
    <t>2010 XUV  MT LE</t>
  </si>
  <si>
    <t>TROPER URBAN</t>
  </si>
  <si>
    <t>S6100-A</t>
  </si>
  <si>
    <t>COMPRESSOR TANK</t>
  </si>
  <si>
    <t>W.PIPEEXTENSION</t>
  </si>
  <si>
    <t>VAN CLOSE</t>
  </si>
  <si>
    <t>AUTOMATIC LE</t>
  </si>
  <si>
    <t>2G23</t>
  </si>
  <si>
    <t>D-MAX RZ4E 4X4</t>
  </si>
  <si>
    <t>TOYOTA/HI ACE</t>
  </si>
  <si>
    <t>DET ROOFRACK&amp;CA</t>
  </si>
  <si>
    <t>582I</t>
  </si>
  <si>
    <t>PANAMERA</t>
  </si>
  <si>
    <t>W/ REILING</t>
  </si>
  <si>
    <t>CARRY DOUB CANO</t>
  </si>
  <si>
    <t>ISUZU TAILGATE</t>
  </si>
  <si>
    <t>YMOTORCYCLE</t>
  </si>
  <si>
    <t>COROLLA KE70</t>
  </si>
  <si>
    <t>DFS3256TRE4</t>
  </si>
  <si>
    <t>JS150-7</t>
  </si>
  <si>
    <t>CARG ALUMINUM</t>
  </si>
  <si>
    <t>POLO NOTCH 1.6L</t>
  </si>
  <si>
    <t>RZ110-R</t>
  </si>
  <si>
    <t>TMX 150</t>
  </si>
  <si>
    <t>LB50QT 16</t>
  </si>
  <si>
    <t>FB 113</t>
  </si>
  <si>
    <t>125/ TOPDOWN</t>
  </si>
  <si>
    <t>SUPERBETTLE</t>
  </si>
  <si>
    <t>CIVIV VTI</t>
  </si>
  <si>
    <t>G50 1.5PREMIUMT</t>
  </si>
  <si>
    <t>MULIT CAB</t>
  </si>
  <si>
    <t>TAHDEM</t>
  </si>
  <si>
    <t>DUMP STEEL</t>
  </si>
  <si>
    <t>CMARON</t>
  </si>
  <si>
    <t>BIGHORN VAN</t>
  </si>
  <si>
    <t>ECONO-VAN</t>
  </si>
  <si>
    <t>L300 FB EXCEED</t>
  </si>
  <si>
    <t>ZET</t>
  </si>
  <si>
    <t>CHERROKEE</t>
  </si>
  <si>
    <t>BULLET EFI</t>
  </si>
  <si>
    <t>GUEGO4X4 D/CAB</t>
  </si>
  <si>
    <t>HILUX-GMT</t>
  </si>
  <si>
    <t>KR-Y200</t>
  </si>
  <si>
    <t>D/C PWER TAIL G</t>
  </si>
  <si>
    <t>CSC5160ZYSQL</t>
  </si>
  <si>
    <t>KOMATSU GRADER</t>
  </si>
  <si>
    <t>CROSSWIND XS</t>
  </si>
  <si>
    <t>RAMJET-C</t>
  </si>
  <si>
    <t>FRAIREI</t>
  </si>
  <si>
    <t>HQ50QT-2P DINGO</t>
  </si>
  <si>
    <t>CL500</t>
  </si>
  <si>
    <t>CRV/RD4</t>
  </si>
  <si>
    <t>WHISTLER</t>
  </si>
  <si>
    <t>MAGNUM-200</t>
  </si>
  <si>
    <t>EURO SPORT E</t>
  </si>
  <si>
    <t>CARGO CRACE</t>
  </si>
  <si>
    <t>W/EXTD ROOF</t>
  </si>
  <si>
    <t>CLASS A SINGER</t>
  </si>
  <si>
    <t>JIANSHE-STAG50</t>
  </si>
  <si>
    <t>JS100 LEGENCY</t>
  </si>
  <si>
    <t>C8400</t>
  </si>
  <si>
    <t>W/ CANOPY/RLNGS</t>
  </si>
  <si>
    <t>SG150-4K</t>
  </si>
  <si>
    <t>LS 3</t>
  </si>
  <si>
    <t>SC110 KD</t>
  </si>
  <si>
    <t>MAJOR</t>
  </si>
  <si>
    <t>WAVE 100CC</t>
  </si>
  <si>
    <t>SUPER 8</t>
  </si>
  <si>
    <t>W/ FIX SIDINGS</t>
  </si>
  <si>
    <t>HS PIK-UP</t>
  </si>
  <si>
    <t>HD150-3C</t>
  </si>
  <si>
    <t>CEFIRA</t>
  </si>
  <si>
    <t>IVESCO</t>
  </si>
  <si>
    <t>TC203</t>
  </si>
  <si>
    <t>SNIPER T135 A</t>
  </si>
  <si>
    <t>KE110B</t>
  </si>
  <si>
    <t>060 XUVI AT</t>
  </si>
  <si>
    <t>DY125 0</t>
  </si>
  <si>
    <t>SUPRE RAMDR</t>
  </si>
  <si>
    <t>MULTICAB TURBO</t>
  </si>
  <si>
    <t>C50CP</t>
  </si>
  <si>
    <t>PAJERO 3 DR.</t>
  </si>
  <si>
    <t>QL1030CDCW2</t>
  </si>
  <si>
    <t>CONBI</t>
  </si>
  <si>
    <t>W/ WORKMAN BSKT</t>
  </si>
  <si>
    <t>HDIITON</t>
  </si>
  <si>
    <t>CITRY</t>
  </si>
  <si>
    <t>XTD SIDINGS 10W</t>
  </si>
  <si>
    <t>GIGA CARGOTRUCK</t>
  </si>
  <si>
    <t>HILUX FX HSPU 2</t>
  </si>
  <si>
    <t>350VAN</t>
  </si>
  <si>
    <t>RK3 H</t>
  </si>
  <si>
    <t>G 350 D</t>
  </si>
  <si>
    <t>DET FUELTANKER</t>
  </si>
  <si>
    <t>BULK FEEDS</t>
  </si>
  <si>
    <t>560SE</t>
  </si>
  <si>
    <t>PRESSURE WASHER</t>
  </si>
  <si>
    <t>FB PASSENGER</t>
  </si>
  <si>
    <t>W/ MOV.CANOPY</t>
  </si>
  <si>
    <t>1.6 S H.B M/T</t>
  </si>
  <si>
    <t>COROLLA/ALTIS`</t>
  </si>
  <si>
    <t>FU-110</t>
  </si>
  <si>
    <t>MIGHTY W/ STAKE</t>
  </si>
  <si>
    <t>EQ4252GE6</t>
  </si>
  <si>
    <t>ISUZU10 WHEELER</t>
  </si>
  <si>
    <t>COL/GALANT</t>
  </si>
  <si>
    <t>FD110XCXD</t>
  </si>
  <si>
    <t>PIPRGLS&amp;CANPY</t>
  </si>
  <si>
    <t>HSPUR PANORAMIC</t>
  </si>
  <si>
    <t>SELF W/ BOOM</t>
  </si>
  <si>
    <t>SAMSUNG CARGO</t>
  </si>
  <si>
    <t>BOXSTER S</t>
  </si>
  <si>
    <t>FWD W/BOOM CRAN</t>
  </si>
  <si>
    <t>ISUZU / GRILLS</t>
  </si>
  <si>
    <t>DCHC2-3AT</t>
  </si>
  <si>
    <t>L300 W/ FB DE L</t>
  </si>
  <si>
    <t>E240 4 DR</t>
  </si>
  <si>
    <t>HBUILDERS</t>
  </si>
  <si>
    <t>FUSO 6WHLRS</t>
  </si>
  <si>
    <t>SURF MP-110</t>
  </si>
  <si>
    <t>CONV.STAKE W/GR</t>
  </si>
  <si>
    <t>CLW5160GJBLV1</t>
  </si>
  <si>
    <t>AERO WRANGLER</t>
  </si>
  <si>
    <t>INT'L-SCOUT</t>
  </si>
  <si>
    <t>18.360 TGX</t>
  </si>
  <si>
    <t>DAELIM VS 12T</t>
  </si>
  <si>
    <t>ELF WCRANE</t>
  </si>
  <si>
    <t>SH1FGG</t>
  </si>
  <si>
    <t>E2000POWER</t>
  </si>
  <si>
    <t>BONGO 2 TILTCAB</t>
  </si>
  <si>
    <t>PATHFINDER/DC</t>
  </si>
  <si>
    <t>RAMWINF 100</t>
  </si>
  <si>
    <t>SMASH 110REV</t>
  </si>
  <si>
    <t>LOW ALUM SIDING</t>
  </si>
  <si>
    <t>CVPGLD</t>
  </si>
  <si>
    <t>CRISSIDA</t>
  </si>
  <si>
    <t>WITH AWNING</t>
  </si>
  <si>
    <t>FEI YAN</t>
  </si>
  <si>
    <t>W/STL DET.PALO</t>
  </si>
  <si>
    <t>EXR19C</t>
  </si>
  <si>
    <t>B2200 POWER</t>
  </si>
  <si>
    <t>MP-Y 110CC</t>
  </si>
  <si>
    <t>E3230</t>
  </si>
  <si>
    <t>CANTER CONV. DS</t>
  </si>
  <si>
    <t>CONVERTIBLE BIN</t>
  </si>
  <si>
    <t>DHS17AP</t>
  </si>
  <si>
    <t>CHEVY CADILLAC</t>
  </si>
  <si>
    <t>REGULAR POWER</t>
  </si>
  <si>
    <t>SORENTOEXA/T4X4</t>
  </si>
  <si>
    <t>BONGO WDET/ROOF</t>
  </si>
  <si>
    <t>FU410N</t>
  </si>
  <si>
    <t>LANCER GXL</t>
  </si>
  <si>
    <t>W TL</t>
  </si>
  <si>
    <t>BT125</t>
  </si>
  <si>
    <t>CANTER ARGO</t>
  </si>
  <si>
    <t>280EL</t>
  </si>
  <si>
    <t>14T</t>
  </si>
  <si>
    <t>ISUZU6W FORWARD</t>
  </si>
  <si>
    <t>AXR1100</t>
  </si>
  <si>
    <t>CARGO / CONV.</t>
  </si>
  <si>
    <t>H/ROOF</t>
  </si>
  <si>
    <t>DET ROOFING/HS</t>
  </si>
  <si>
    <t>5RB-100Y</t>
  </si>
  <si>
    <t>L 300 W/ FRONT</t>
  </si>
  <si>
    <t>ELF 6W</t>
  </si>
  <si>
    <t>HONDA SUPER 4</t>
  </si>
  <si>
    <t>CEDERES</t>
  </si>
  <si>
    <t>FX VAN</t>
  </si>
  <si>
    <t>GLI A/T SPEED</t>
  </si>
  <si>
    <t>JOG27V</t>
  </si>
  <si>
    <t>FD110XSDU</t>
  </si>
  <si>
    <t>LANCER  4 DR.</t>
  </si>
  <si>
    <t>FREE LX-115</t>
  </si>
  <si>
    <t>YUSUKI</t>
  </si>
  <si>
    <t>REBUILT.</t>
  </si>
  <si>
    <t>MCAB UTILITY</t>
  </si>
  <si>
    <t>GLX5S</t>
  </si>
  <si>
    <t>W/ DET ANOPY</t>
  </si>
  <si>
    <t>FPD150-BS</t>
  </si>
  <si>
    <t>CEFIRO V6</t>
  </si>
  <si>
    <t>GRAND/VITARRA</t>
  </si>
  <si>
    <t>CRGO AL EXT TUB</t>
  </si>
  <si>
    <t>L200 REBUILT</t>
  </si>
  <si>
    <t>APEX DINK 15000</t>
  </si>
  <si>
    <t>GRILS/TBLR PIPE</t>
  </si>
  <si>
    <t>ANFI25MSPJ</t>
  </si>
  <si>
    <t>CHEVY NOVA</t>
  </si>
  <si>
    <t>MP SKIPER</t>
  </si>
  <si>
    <t>MSX 150 R</t>
  </si>
  <si>
    <t>ELF D/CAB CARG</t>
  </si>
  <si>
    <t>W/TUBEEXT&amp;ROOF</t>
  </si>
  <si>
    <t>ESPEROGLX</t>
  </si>
  <si>
    <t>S.CAB/DETROOF</t>
  </si>
  <si>
    <t>VIVMAX 110</t>
  </si>
  <si>
    <t>JET A</t>
  </si>
  <si>
    <t>DESIGN</t>
  </si>
  <si>
    <t>SKY WING/SW50QT</t>
  </si>
  <si>
    <t>DETBOOM/SIDINGS</t>
  </si>
  <si>
    <t>CROSSWINDS</t>
  </si>
  <si>
    <t>WITH STEEL GRIL</t>
  </si>
  <si>
    <t>GRACE - BLUE</t>
  </si>
  <si>
    <t>SG 150-AWIZARD</t>
  </si>
  <si>
    <t>LF125-14 DUKE</t>
  </si>
  <si>
    <t>SHUGUN R</t>
  </si>
  <si>
    <t>DIAMIONDBACK</t>
  </si>
  <si>
    <t>WEL-125</t>
  </si>
  <si>
    <t>BONGO/ WL</t>
  </si>
  <si>
    <t>RANGER RENEGADE</t>
  </si>
  <si>
    <t>CIVIC L.6 VTI</t>
  </si>
  <si>
    <t>V-11 SPORTS</t>
  </si>
  <si>
    <t>CRTA SCREN/ROOF</t>
  </si>
  <si>
    <t>CANOPY W/DET</t>
  </si>
  <si>
    <t>FD125XERM</t>
  </si>
  <si>
    <t>DINK 150 CC</t>
  </si>
  <si>
    <t>FORWARD FREEZIN</t>
  </si>
  <si>
    <t>I.S.T</t>
  </si>
  <si>
    <t>ZZONGSHEN</t>
  </si>
  <si>
    <t>PRIDE LX MT</t>
  </si>
  <si>
    <t>070  DMAX 4X4 L</t>
  </si>
  <si>
    <t>NOT MSX 125</t>
  </si>
  <si>
    <t>C-90</t>
  </si>
  <si>
    <t>SMASHFD110XDCU</t>
  </si>
  <si>
    <t>STAINLESS TUBE</t>
  </si>
  <si>
    <t>ELF/BOOMTRAPAL</t>
  </si>
  <si>
    <t>FD1256MX</t>
  </si>
  <si>
    <t>SENTRA AB MI</t>
  </si>
  <si>
    <t>KI AVELLA</t>
  </si>
  <si>
    <t>CL-125</t>
  </si>
  <si>
    <t>MTC W/</t>
  </si>
  <si>
    <t>ASCA</t>
  </si>
  <si>
    <t>BLIZZARD/P-UP</t>
  </si>
  <si>
    <t>CANTER ROLL UP</t>
  </si>
  <si>
    <t>BALIUS ZR250</t>
  </si>
  <si>
    <t>ELF  REBUILT</t>
  </si>
  <si>
    <t>CRYPTON-R  105</t>
  </si>
  <si>
    <t>CR-VAT</t>
  </si>
  <si>
    <t>DART 110</t>
  </si>
  <si>
    <t>LONCIN-D 110</t>
  </si>
  <si>
    <t>W/EXT DET GRLS</t>
  </si>
  <si>
    <t>TOWN ACE CANOPY</t>
  </si>
  <si>
    <t>CANTER W/ TRAPP</t>
  </si>
  <si>
    <t>CR-V EX AT</t>
  </si>
  <si>
    <t>GALANTSIGMA</t>
  </si>
  <si>
    <t>AN 110/ES</t>
  </si>
  <si>
    <t>RAMWOLT</t>
  </si>
  <si>
    <t>GOLLOPER II</t>
  </si>
  <si>
    <t>ELF C/</t>
  </si>
  <si>
    <t>3000SE</t>
  </si>
  <si>
    <t>HOREX</t>
  </si>
  <si>
    <t>RELA/DETACHABLE</t>
  </si>
  <si>
    <t>HI SIDING 6W</t>
  </si>
  <si>
    <t>MUZZO SPORTS</t>
  </si>
  <si>
    <t>6 W WINCH</t>
  </si>
  <si>
    <t>GOLF GL</t>
  </si>
  <si>
    <t>DEROZA</t>
  </si>
  <si>
    <t>ZERO</t>
  </si>
  <si>
    <t>SWORD/GENERATOR</t>
  </si>
  <si>
    <t>CRYPTON S 100</t>
  </si>
  <si>
    <t>SR110-RBOX</t>
  </si>
  <si>
    <t>AFS125M/TOPDOWN</t>
  </si>
  <si>
    <t>RAMSPEED RSP100</t>
  </si>
  <si>
    <t>N800</t>
  </si>
  <si>
    <t>W/RAILINGS&amp;CAN.</t>
  </si>
  <si>
    <t>SONATAN  II</t>
  </si>
  <si>
    <t>CANTER DT REF</t>
  </si>
  <si>
    <t>FIX</t>
  </si>
  <si>
    <t>1.3CITYMT</t>
  </si>
  <si>
    <t>STAR125-11</t>
  </si>
  <si>
    <t>SMASH110C</t>
  </si>
  <si>
    <t>LEXUS RC F 5.0L</t>
  </si>
  <si>
    <t>4BE1 ALUM</t>
  </si>
  <si>
    <t>Z4 3.0I</t>
  </si>
  <si>
    <t>W/ EXTNDD GRILL</t>
  </si>
  <si>
    <t>SUPPER GRADIA</t>
  </si>
  <si>
    <t>YMC SNIPER</t>
  </si>
  <si>
    <t>STEEL/ DS</t>
  </si>
  <si>
    <t>COMET LF 110-2</t>
  </si>
  <si>
    <t>DUMP STICK</t>
  </si>
  <si>
    <t>DEIMER</t>
  </si>
  <si>
    <t>REVO  GSX AT</t>
  </si>
  <si>
    <t>TFR54D CAB</t>
  </si>
  <si>
    <t>AX FURY 125</t>
  </si>
  <si>
    <t>W/ DET. G CAN</t>
  </si>
  <si>
    <t>T ACE W/CANOPY</t>
  </si>
  <si>
    <t>KCD20</t>
  </si>
  <si>
    <t>JET100A</t>
  </si>
  <si>
    <t>F5E</t>
  </si>
  <si>
    <t>DSIDE DOUBLE DE</t>
  </si>
  <si>
    <t>FRONTIER DCAB</t>
  </si>
  <si>
    <t>L300 XCEED</t>
  </si>
  <si>
    <t>JMH E4 DC</t>
  </si>
  <si>
    <t>W/ FB</t>
  </si>
  <si>
    <t>ELF W / STICK</t>
  </si>
  <si>
    <t>SYTLESIDE</t>
  </si>
  <si>
    <t>ELF HI SIDE GRL</t>
  </si>
  <si>
    <t>OPEN TYPE PIPE</t>
  </si>
  <si>
    <t>W/DET.GRL&amp;RAILN</t>
  </si>
  <si>
    <t>FT150ZH LF</t>
  </si>
  <si>
    <t>W/CON.SIDING</t>
  </si>
  <si>
    <t>FRONTIER STD 4X</t>
  </si>
  <si>
    <t>NEO XR 110</t>
  </si>
  <si>
    <t>GUILIA</t>
  </si>
  <si>
    <t>DEPINDER</t>
  </si>
  <si>
    <t>SV1000S</t>
  </si>
  <si>
    <t>SERVICE CAB</t>
  </si>
  <si>
    <t>BETAMOTOR</t>
  </si>
  <si>
    <t>PLUS</t>
  </si>
  <si>
    <t>B2200 DC</t>
  </si>
  <si>
    <t>BONGO/TUB.CAGE</t>
  </si>
  <si>
    <t>FRR12NA</t>
  </si>
  <si>
    <t>ABLY P-UP</t>
  </si>
  <si>
    <t>QM50 QTB</t>
  </si>
  <si>
    <t>COPRONA</t>
  </si>
  <si>
    <t>BLINK110 MCX</t>
  </si>
  <si>
    <t>FRR12DA</t>
  </si>
  <si>
    <t>SG110-8II</t>
  </si>
  <si>
    <t>STRADA GLX 4X4</t>
  </si>
  <si>
    <t>LX125T</t>
  </si>
  <si>
    <t>FORTUNER 4X2D</t>
  </si>
  <si>
    <t>TRANSBACK</t>
  </si>
  <si>
    <t>L300 WATR TIGHT</t>
  </si>
  <si>
    <t>STX2003</t>
  </si>
  <si>
    <t>HI-LUX 4X4 D-C</t>
  </si>
  <si>
    <t>HILUX AT 4X4</t>
  </si>
  <si>
    <t>FF175SA</t>
  </si>
  <si>
    <t>W/BOOM SPARY</t>
  </si>
  <si>
    <t>REVO GLXAT</t>
  </si>
  <si>
    <t>FS415JML</t>
  </si>
  <si>
    <t>X-TRAIL 2.0</t>
  </si>
  <si>
    <t>RAM O</t>
  </si>
  <si>
    <t>TL1000</t>
  </si>
  <si>
    <t>DMAX 2X2</t>
  </si>
  <si>
    <t>Z 200</t>
  </si>
  <si>
    <t>MINI DE LUXE</t>
  </si>
  <si>
    <t>XRN110J</t>
  </si>
  <si>
    <t>FRIONTIER</t>
  </si>
  <si>
    <t>RZ125</t>
  </si>
  <si>
    <t>PULZAR</t>
  </si>
  <si>
    <t>QUATTROPORTE SQ</t>
  </si>
  <si>
    <t>STAR LASER</t>
  </si>
  <si>
    <t>WIND 125MC</t>
  </si>
  <si>
    <t>P-UP/D-CAB</t>
  </si>
  <si>
    <t>BLAZEL150</t>
  </si>
  <si>
    <t>CBF110MASB</t>
  </si>
  <si>
    <t>SEROW 1YBP</t>
  </si>
  <si>
    <t>CD 125T</t>
  </si>
  <si>
    <t>W/RAILING&amp;CAGE</t>
  </si>
  <si>
    <t>DIAMOND TRUCK</t>
  </si>
  <si>
    <t>TIGER 125 II</t>
  </si>
  <si>
    <t>EXPLORER EB2007</t>
  </si>
  <si>
    <t>TURBO CHARGED</t>
  </si>
  <si>
    <t>JAZZ-70II</t>
  </si>
  <si>
    <t>DAYE -MAKE</t>
  </si>
  <si>
    <t>EXC-F SIX DAYS</t>
  </si>
  <si>
    <t>POWEREAGLES</t>
  </si>
  <si>
    <t>SM6</t>
  </si>
  <si>
    <t>ESCAPE V6</t>
  </si>
  <si>
    <t>TAMARAW FS</t>
  </si>
  <si>
    <t>MINI LAND CRUIS</t>
  </si>
  <si>
    <t>SAFARI HIGHSIDE</t>
  </si>
  <si>
    <t>E-TRAIL</t>
  </si>
  <si>
    <t>HI-ACE SPR GRND</t>
  </si>
  <si>
    <t>STEEL BAR BODY</t>
  </si>
  <si>
    <t>V. DE LUX</t>
  </si>
  <si>
    <t>PRIDE HATCHBACK</t>
  </si>
  <si>
    <t>L300 / FB BODY</t>
  </si>
  <si>
    <t>ADV. GRAND SPT</t>
  </si>
  <si>
    <t>ANF12MSP</t>
  </si>
  <si>
    <t>DS CONV. SIDING</t>
  </si>
  <si>
    <t>CAE</t>
  </si>
  <si>
    <t>FULL CANVASSCOV</t>
  </si>
  <si>
    <t>FE444 ROSA</t>
  </si>
  <si>
    <t>JOYRIDE 219</t>
  </si>
  <si>
    <t>CLOSE  VAN</t>
  </si>
  <si>
    <t>CO 19.360</t>
  </si>
  <si>
    <t>ACCENT1.5CRDIGL</t>
  </si>
  <si>
    <t>BONGO 3 DETH</t>
  </si>
  <si>
    <t>ECLIPSI</t>
  </si>
  <si>
    <t>PK211GN</t>
  </si>
  <si>
    <t>SLITE ACE</t>
  </si>
  <si>
    <t>TAM REVO GSX</t>
  </si>
  <si>
    <t>NF110WAVE</t>
  </si>
  <si>
    <t>CROSS RUNNER VF</t>
  </si>
  <si>
    <t>KORANDO 1.6 PRE</t>
  </si>
  <si>
    <t>ZZ2357N3647N1</t>
  </si>
  <si>
    <t>PAJERO INTERCOL</t>
  </si>
  <si>
    <t>728IA</t>
  </si>
  <si>
    <t>EROZA</t>
  </si>
  <si>
    <t>MULTI PURPOSE C</t>
  </si>
  <si>
    <t>LASER HB</t>
  </si>
  <si>
    <t>CARRYD/SCANOPY</t>
  </si>
  <si>
    <t>W/CANOOY</t>
  </si>
  <si>
    <t>FSTAR 5 MINI VA</t>
  </si>
  <si>
    <t>DM150M-7B-DMX</t>
  </si>
  <si>
    <t>J6P 375</t>
  </si>
  <si>
    <t>20 KL</t>
  </si>
  <si>
    <t>COROLLA  LE M/T</t>
  </si>
  <si>
    <t>W/DET.LADDERRCK</t>
  </si>
  <si>
    <t>CERES W/ STAKE</t>
  </si>
  <si>
    <t>DELPHI / VIKING</t>
  </si>
  <si>
    <t>SENTRA SERIES 4</t>
  </si>
  <si>
    <t>DOUBLE CAB /</t>
  </si>
  <si>
    <t>RM15523</t>
  </si>
  <si>
    <t>CARGO /CTR STL</t>
  </si>
  <si>
    <t>TOURER SCOUTER</t>
  </si>
  <si>
    <t>10W CONVERTIBLE</t>
  </si>
  <si>
    <t>TOYOTA GALANT</t>
  </si>
  <si>
    <t>S/V</t>
  </si>
  <si>
    <t>DAYE/REMCER</t>
  </si>
  <si>
    <t>4X4 DOUBLECABIN</t>
  </si>
  <si>
    <t>6WCARGO/CTR POS</t>
  </si>
  <si>
    <t>JUKE 1.6L CVT N</t>
  </si>
  <si>
    <t>ELF W/ TAB.EXT.</t>
  </si>
  <si>
    <t>SRM DY125T</t>
  </si>
  <si>
    <t>L-300/ RAILINGS</t>
  </si>
  <si>
    <t>CAB CHASS</t>
  </si>
  <si>
    <t>C GARBAGE</t>
  </si>
  <si>
    <t>JUKE 1.6L CVT A</t>
  </si>
  <si>
    <t>STEELSTAKE/DET.</t>
  </si>
  <si>
    <t>JIONWAY</t>
  </si>
  <si>
    <t>230 SPORTS</t>
  </si>
  <si>
    <t>CROSS TOUR</t>
  </si>
  <si>
    <t>TGA 18400 M</t>
  </si>
  <si>
    <t>REMOV</t>
  </si>
  <si>
    <t>EXTGRILLSCONROF</t>
  </si>
  <si>
    <t>YMG RIDER</t>
  </si>
  <si>
    <t>ELF3</t>
  </si>
  <si>
    <t>VX200AT</t>
  </si>
  <si>
    <t>CANTER 2002 DOR</t>
  </si>
  <si>
    <t>10W W/HIGH GRIL</t>
  </si>
  <si>
    <t>MITS/REBUILT</t>
  </si>
  <si>
    <t>CANTER H/S ALUM</t>
  </si>
  <si>
    <t>B/FRIENDEE</t>
  </si>
  <si>
    <t>NF-100MDPH</t>
  </si>
  <si>
    <t>ELF TUBULAR EXT</t>
  </si>
  <si>
    <t>TRANSGORMER</t>
  </si>
  <si>
    <t>PAJERO GSL AT</t>
  </si>
  <si>
    <t>A 180 PROGRESSI</t>
  </si>
  <si>
    <t>BONGO W/ EXT SI</t>
  </si>
  <si>
    <t>LITE AACE</t>
  </si>
  <si>
    <t>ELEGANCE SPIRTS</t>
  </si>
  <si>
    <t>FIGHTERFORWARD</t>
  </si>
  <si>
    <t>JLX4X4</t>
  </si>
  <si>
    <t>FORD.</t>
  </si>
  <si>
    <t>W/FBERGLASS CAN</t>
  </si>
  <si>
    <t>TOWNACE/TUB.SID</t>
  </si>
  <si>
    <t>DAAN HARI X</t>
  </si>
  <si>
    <t>LITE ACE /WROOF</t>
  </si>
  <si>
    <t>TRIPLEDECK/ROOF</t>
  </si>
  <si>
    <t>SS ADVENTURE</t>
  </si>
  <si>
    <t>CANTE / D-CAB</t>
  </si>
  <si>
    <t>LONCIN EXTEREME</t>
  </si>
  <si>
    <t>UNO 1.3</t>
  </si>
  <si>
    <t>AUTOSUM</t>
  </si>
  <si>
    <t>GROM ABS</t>
  </si>
  <si>
    <t>W/EXTN.GRILLS</t>
  </si>
  <si>
    <t>BLUESKY EM03</t>
  </si>
  <si>
    <t>ACCENT1.6. E</t>
  </si>
  <si>
    <t>RV1(110)</t>
  </si>
  <si>
    <t>HLNDR CRSWNDXTO</t>
  </si>
  <si>
    <t>EXT.BODY W/CPY.</t>
  </si>
  <si>
    <t>LST-125</t>
  </si>
  <si>
    <t>SMASH R</t>
  </si>
  <si>
    <t>W/ROOF/TUB EXTN</t>
  </si>
  <si>
    <t>GSX1300R</t>
  </si>
  <si>
    <t>W/S.GRILLS</t>
  </si>
  <si>
    <t>W/ REV. CANVAS</t>
  </si>
  <si>
    <t>EXT BODY/ ROOF</t>
  </si>
  <si>
    <t>GRANTO/ M.CARGO</t>
  </si>
  <si>
    <t>CHATEAU TRITON</t>
  </si>
  <si>
    <t>FORESTER 2.0I-S</t>
  </si>
  <si>
    <t>SCW125</t>
  </si>
  <si>
    <t>JOCKY</t>
  </si>
  <si>
    <t>PATROL MD</t>
  </si>
  <si>
    <t>XCIENT GT 64 12</t>
  </si>
  <si>
    <t>M-B</t>
  </si>
  <si>
    <t>ESCAPE 1.3 AT</t>
  </si>
  <si>
    <t>TRUCK/BUS</t>
  </si>
  <si>
    <t>SUPER CAB DROP</t>
  </si>
  <si>
    <t>NKR4 WHEELER LI</t>
  </si>
  <si>
    <t>CARRY DOUBLE</t>
  </si>
  <si>
    <t>MOTOR TRICYCLE</t>
  </si>
  <si>
    <t>FORCEIZR</t>
  </si>
  <si>
    <t>FD-110XC SMASH</t>
  </si>
  <si>
    <t>K-CPM5 0</t>
  </si>
  <si>
    <t>W/ TRIPLE AXLE</t>
  </si>
  <si>
    <t>CRV/5DR</t>
  </si>
  <si>
    <t>E2000GSX</t>
  </si>
  <si>
    <t>FI04</t>
  </si>
  <si>
    <t>FORWARD/LIFTER</t>
  </si>
  <si>
    <t>XTRM HI-LANDER</t>
  </si>
  <si>
    <t>NKR 58 EL</t>
  </si>
  <si>
    <t>ELF PASS</t>
  </si>
  <si>
    <t>SCHWING</t>
  </si>
  <si>
    <t>SUPERBIKE 1098R</t>
  </si>
  <si>
    <t>ZXMCO50</t>
  </si>
  <si>
    <t>ITALY VESPA PX</t>
  </si>
  <si>
    <t>SX3316GV406C</t>
  </si>
  <si>
    <t>MX50 WHIRLJET</t>
  </si>
  <si>
    <t>C70 EX3</t>
  </si>
  <si>
    <t>EXT TAB SIDING</t>
  </si>
  <si>
    <t>FORWARD ALU</t>
  </si>
  <si>
    <t>SR125-E SRM</t>
  </si>
  <si>
    <t>J08C-TK</t>
  </si>
  <si>
    <t>IRMSCHER</t>
  </si>
  <si>
    <t>LOCAL</t>
  </si>
  <si>
    <t>S-CREW</t>
  </si>
  <si>
    <t>LIETEACE</t>
  </si>
  <si>
    <t>G.I PIPE ATTACH</t>
  </si>
  <si>
    <t>A2200</t>
  </si>
  <si>
    <t>VOLKS CARAVELLE</t>
  </si>
  <si>
    <t>FRENDLE</t>
  </si>
  <si>
    <t>3/WHEELER</t>
  </si>
  <si>
    <t>RAV 4 A/T 4S</t>
  </si>
  <si>
    <t>MPC PASSENGER</t>
  </si>
  <si>
    <t>FURY AX 125</t>
  </si>
  <si>
    <t>NKR WITH CANOPY</t>
  </si>
  <si>
    <t>A8  4.2 FSI</t>
  </si>
  <si>
    <t>CORO</t>
  </si>
  <si>
    <t>ECONOCAB</t>
  </si>
  <si>
    <t>LON GIN</t>
  </si>
  <si>
    <t>HI-AQCE</t>
  </si>
  <si>
    <t>KBD41POF</t>
  </si>
  <si>
    <t>L3 (2004)</t>
  </si>
  <si>
    <t>SX42522JR294C</t>
  </si>
  <si>
    <t>COLT DELICA</t>
  </si>
  <si>
    <t>FAMIMIA</t>
  </si>
  <si>
    <t>TOWN-COUNTRY</t>
  </si>
  <si>
    <t>HSPUR W/ANALOK</t>
  </si>
  <si>
    <t>ELF/STELCONV</t>
  </si>
  <si>
    <t>LASER/</t>
  </si>
  <si>
    <t>MLTCB REM.CAN.</t>
  </si>
  <si>
    <t>SUPERGREATFEEDS</t>
  </si>
  <si>
    <t>TADANO TERRAIN</t>
  </si>
  <si>
    <t>HD I-A</t>
  </si>
  <si>
    <t>W/ SIDE STAKE T</t>
  </si>
  <si>
    <t>MINI WRAGLER</t>
  </si>
  <si>
    <t>RANGER W/ CRANE</t>
  </si>
  <si>
    <t>ANTA</t>
  </si>
  <si>
    <t>DET GRL STK BAR</t>
  </si>
  <si>
    <t>SHOGUN100</t>
  </si>
  <si>
    <t>WDET.CENTERPIPE</t>
  </si>
  <si>
    <t>REBUILT/CARRIER</t>
  </si>
  <si>
    <t>P-UP W/ ROOFING</t>
  </si>
  <si>
    <t>FU125R</t>
  </si>
  <si>
    <t>H D111</t>
  </si>
  <si>
    <t>ELFW/DET.EXTEND</t>
  </si>
  <si>
    <t>CA3250P2K2L3T1E</t>
  </si>
  <si>
    <t>WAVE 100 C.C.</t>
  </si>
  <si>
    <t>P-UP DROPSIDE</t>
  </si>
  <si>
    <t>MCAB.DETACH</t>
  </si>
  <si>
    <t>XT358</t>
  </si>
  <si>
    <t>F2J110</t>
  </si>
  <si>
    <t>PMRC/TAMDEM</t>
  </si>
  <si>
    <t>ATLAS STAR</t>
  </si>
  <si>
    <t>TOPBOY100</t>
  </si>
  <si>
    <t>MASTIFF 125</t>
  </si>
  <si>
    <t>ELF-W/PPE RLNGS</t>
  </si>
  <si>
    <t>W/ DTPRLNG/CNPY</t>
  </si>
  <si>
    <t>CANTER W/CHILER</t>
  </si>
  <si>
    <t>RUSI RD100</t>
  </si>
  <si>
    <t>CONV.STAKE PLAT</t>
  </si>
  <si>
    <t>CPRPNA</t>
  </si>
  <si>
    <t>DAYE DY150-E</t>
  </si>
  <si>
    <t>AD-MAX PANEL</t>
  </si>
  <si>
    <t>MOGHTY</t>
  </si>
  <si>
    <t>SCAMBLER</t>
  </si>
  <si>
    <t>W/STEEL/PALLET</t>
  </si>
  <si>
    <t>MULITARY</t>
  </si>
  <si>
    <t>XTREME R-BOX</t>
  </si>
  <si>
    <t>BACK SEAT</t>
  </si>
  <si>
    <t>VANETTE AUV</t>
  </si>
  <si>
    <t>XL125SE</t>
  </si>
  <si>
    <t>CVX</t>
  </si>
  <si>
    <t>COUNTRY MAN</t>
  </si>
  <si>
    <t>FIESTA5DRSPORTP</t>
  </si>
  <si>
    <t>W/TABULAR CAMPR</t>
  </si>
  <si>
    <t>TACTICAL MOB</t>
  </si>
  <si>
    <t>MONARK 1</t>
  </si>
  <si>
    <t>1PHA WAVE 100</t>
  </si>
  <si>
    <t>CROWN DX</t>
  </si>
  <si>
    <t>TITAN-CARGO</t>
  </si>
  <si>
    <t>TUB W EXT W ROO</t>
  </si>
  <si>
    <t>GALANT SUPER SA</t>
  </si>
  <si>
    <t>C240 TRUCK</t>
  </si>
  <si>
    <t>DESIRE100A</t>
  </si>
  <si>
    <t>DUOBLE DECK</t>
  </si>
  <si>
    <t>SPRINGFIELD</t>
  </si>
  <si>
    <t>F 1400</t>
  </si>
  <si>
    <t>KAKSER</t>
  </si>
  <si>
    <t>JIMNY  JLX AT</t>
  </si>
  <si>
    <t>DRILL CRANE</t>
  </si>
  <si>
    <t>LANCER SL1400</t>
  </si>
  <si>
    <t>SCREEN CANOPY</t>
  </si>
  <si>
    <t>ELF/DS/W/STELGR</t>
  </si>
  <si>
    <t>XSC120</t>
  </si>
  <si>
    <t>MLTCB W-CANOPY</t>
  </si>
  <si>
    <t>ELF W/STEEL BAR</t>
  </si>
  <si>
    <t>CR-V S DIE 9AT</t>
  </si>
  <si>
    <t>4FB1 WRANGLER</t>
  </si>
  <si>
    <t>W ISUZU ENG</t>
  </si>
  <si>
    <t>3LGI</t>
  </si>
  <si>
    <t>HIGH GRILL</t>
  </si>
  <si>
    <t>FT125T</t>
  </si>
  <si>
    <t>W/DET PIPE/ROOF</t>
  </si>
  <si>
    <t>DUMPING BODY EL</t>
  </si>
  <si>
    <t>CDW3310A1S5</t>
  </si>
  <si>
    <t>CHANDONG JJ150T</t>
  </si>
  <si>
    <t>WELL-125-R</t>
  </si>
  <si>
    <t>REV O SR DSL J2</t>
  </si>
  <si>
    <t>W/EXT.REM.GRILL</t>
  </si>
  <si>
    <t>DODGE ASPEN</t>
  </si>
  <si>
    <t>STX 125T 34C</t>
  </si>
  <si>
    <t>CHICKEN W/STICK</t>
  </si>
  <si>
    <t>FU-150SC</t>
  </si>
  <si>
    <t>WRAILING &amp;REM C</t>
  </si>
  <si>
    <t>650 GS</t>
  </si>
  <si>
    <t>VANETTE MANLIFT</t>
  </si>
  <si>
    <t>PREGIO GS FEAT</t>
  </si>
  <si>
    <t>TRANCOVER CAB</t>
  </si>
  <si>
    <t>1.6 CLUBMAN  H.</t>
  </si>
  <si>
    <t>CRYRTON</t>
  </si>
  <si>
    <t>SG1007</t>
  </si>
  <si>
    <t>CARRERA  S</t>
  </si>
  <si>
    <t>CANTER/SILVER</t>
  </si>
  <si>
    <t>L911 B/42</t>
  </si>
  <si>
    <t>SMASH REV</t>
  </si>
  <si>
    <t>CHEETAH XT100</t>
  </si>
  <si>
    <t>AND STAKE BODY</t>
  </si>
  <si>
    <t>EXCHO</t>
  </si>
  <si>
    <t>VISTA PANTHER</t>
  </si>
  <si>
    <t>DL-X110 SIGBIN</t>
  </si>
  <si>
    <t>C100MNE-H</t>
  </si>
  <si>
    <t>CITY 1.5 VTEC</t>
  </si>
  <si>
    <t>LF150GY3A</t>
  </si>
  <si>
    <t>DROPSIDE/W/ROOF</t>
  </si>
  <si>
    <t>M3 1.5L ELITE A</t>
  </si>
  <si>
    <t>ANF110MDP</t>
  </si>
  <si>
    <t>STEEL STAK</t>
  </si>
  <si>
    <t>HD320 11.1L DSL</t>
  </si>
  <si>
    <t>VS 100</t>
  </si>
  <si>
    <t>PRAIRRE</t>
  </si>
  <si>
    <t>DY03-A50A</t>
  </si>
  <si>
    <t>E1-R</t>
  </si>
  <si>
    <t>6WHEELER W WINC</t>
  </si>
  <si>
    <t>BL600</t>
  </si>
  <si>
    <t>XPLOREZ Z200</t>
  </si>
  <si>
    <t>KF110-SMASH REV</t>
  </si>
  <si>
    <t>AUTOZAM LITEVAN</t>
  </si>
  <si>
    <t>YASUKI  SUPER S</t>
  </si>
  <si>
    <t>CANTER EXT TUBE</t>
  </si>
  <si>
    <t>VW BEETLE</t>
  </si>
  <si>
    <t>GETZ MT 1.3L</t>
  </si>
  <si>
    <t>C7500</t>
  </si>
  <si>
    <t>L300 ALUM</t>
  </si>
  <si>
    <t>ESAPE 4X2</t>
  </si>
  <si>
    <t>HILUX 2.5 M/T</t>
  </si>
  <si>
    <t>BARAKOSTD175</t>
  </si>
  <si>
    <t>PAJERO V-6 AT</t>
  </si>
  <si>
    <t>SNASH</t>
  </si>
  <si>
    <t>RVR150</t>
  </si>
  <si>
    <t>MCAPW/CANOPY</t>
  </si>
  <si>
    <t>WELL 110-11</t>
  </si>
  <si>
    <t>I10 GLS 1.1 A/T</t>
  </si>
  <si>
    <t>MITS CONV STAKE</t>
  </si>
  <si>
    <t>B1600 TRANS</t>
  </si>
  <si>
    <t>CANTERW/CAN TOP</t>
  </si>
  <si>
    <t>161MJ</t>
  </si>
  <si>
    <t>ADVENTURE/GLX</t>
  </si>
  <si>
    <t>WW150M</t>
  </si>
  <si>
    <t>I10 GL 1.1L M/T</t>
  </si>
  <si>
    <t>MCT 100-11</t>
  </si>
  <si>
    <t>LX15ODLX</t>
  </si>
  <si>
    <t>XLR155</t>
  </si>
  <si>
    <t>DET PRLNGS&amp;CNP</t>
  </si>
  <si>
    <t>DET. W/ PALO</t>
  </si>
  <si>
    <t>MITS WALUM SIDE</t>
  </si>
  <si>
    <t>PANTHER UTILITY</t>
  </si>
  <si>
    <t>LANCER 1.6</t>
  </si>
  <si>
    <t>COVERED VAN</t>
  </si>
  <si>
    <t>L300FB EXCEED</t>
  </si>
  <si>
    <t>VT.20</t>
  </si>
  <si>
    <t>HD SPORTSTER</t>
  </si>
  <si>
    <t>SV650XAM0</t>
  </si>
  <si>
    <t>CONVERTIBLE  DS</t>
  </si>
  <si>
    <t>FD110XCDU-C</t>
  </si>
  <si>
    <t>ZB1160UPH3F</t>
  </si>
  <si>
    <t>ARICON</t>
  </si>
  <si>
    <t>WITH DET.</t>
  </si>
  <si>
    <t>FB WITH TUBULAR</t>
  </si>
  <si>
    <t>WEXTENDED CARGO</t>
  </si>
  <si>
    <t>TUB.CAGE/CANOPY</t>
  </si>
  <si>
    <t>DEFENDER 110 S</t>
  </si>
  <si>
    <t>YG L50-5</t>
  </si>
  <si>
    <t>F 800 GT</t>
  </si>
  <si>
    <t>FJ55</t>
  </si>
  <si>
    <t>BAKARO KICK</t>
  </si>
  <si>
    <t>REBUILT W/ TLC</t>
  </si>
  <si>
    <t>BONGO III/ EXT</t>
  </si>
  <si>
    <t>RACAL BS125-44</t>
  </si>
  <si>
    <t>D MAX 4 X 2</t>
  </si>
  <si>
    <t>SKYHAWK CUSTOM</t>
  </si>
  <si>
    <t>F450 TRUCK</t>
  </si>
  <si>
    <t>CIVIC V-TECH</t>
  </si>
  <si>
    <t>SNIPER T125 H</t>
  </si>
  <si>
    <t>ELF W/ BOOM TRU</t>
  </si>
  <si>
    <t>PAJERO-3 DOORS</t>
  </si>
  <si>
    <t>COROLLA 1.6 E M</t>
  </si>
  <si>
    <t>CABIN PORTER</t>
  </si>
  <si>
    <t>PHANTOM EWB</t>
  </si>
  <si>
    <t>AVANZA 1.5G</t>
  </si>
  <si>
    <t>REBUILT/STAKE</t>
  </si>
  <si>
    <t>TMFX REVO GI</t>
  </si>
  <si>
    <t>DUTA</t>
  </si>
  <si>
    <t>VAXUHALL</t>
  </si>
  <si>
    <t>ELF T.EXTENSION</t>
  </si>
  <si>
    <t>ROAD KING</t>
  </si>
  <si>
    <t>ANB112</t>
  </si>
  <si>
    <t>HAVAL M-4</t>
  </si>
  <si>
    <t>SPEEDY RS</t>
  </si>
  <si>
    <t>JUSTEN</t>
  </si>
  <si>
    <t>XRM110-LTD</t>
  </si>
  <si>
    <t>4102C EURO II</t>
  </si>
  <si>
    <t>CANTR CRG PPEXT</t>
  </si>
  <si>
    <t>LANCER EX RALLI</t>
  </si>
  <si>
    <t>DEMAK  FIGHTER</t>
  </si>
  <si>
    <t>CRV 2.0 A/T</t>
  </si>
  <si>
    <t>PIPERLGS&amp;CA</t>
  </si>
  <si>
    <t>EXT.W/REM.BOOM</t>
  </si>
  <si>
    <t>CFT 110</t>
  </si>
  <si>
    <t>FUEGO TFR54</t>
  </si>
  <si>
    <t>MOUNTED BACKHOE</t>
  </si>
  <si>
    <t>DET.TUB.CANOPY</t>
  </si>
  <si>
    <t>DELTA/AVELLA</t>
  </si>
  <si>
    <t>HJ150-9</t>
  </si>
  <si>
    <t>FARWARD</t>
  </si>
  <si>
    <t>W/DET.TUB. EXTN</t>
  </si>
  <si>
    <t>COUPE BASE MT</t>
  </si>
  <si>
    <t>ITALJET SCOOTER</t>
  </si>
  <si>
    <t>EVRY TOPLOAD</t>
  </si>
  <si>
    <t>DET. EXTENDED</t>
  </si>
  <si>
    <t>DLX 110</t>
  </si>
  <si>
    <t>DIRT BIKE</t>
  </si>
  <si>
    <t>MONARK150</t>
  </si>
  <si>
    <t>STAREX GRX AT</t>
  </si>
  <si>
    <t>XUVI MT</t>
  </si>
  <si>
    <t>ELK</t>
  </si>
  <si>
    <t>JONWAY CONDOR</t>
  </si>
  <si>
    <t>SRM SRSR125</t>
  </si>
  <si>
    <t>CFT-125KRA</t>
  </si>
  <si>
    <t>K CARNIVAL SEDO</t>
  </si>
  <si>
    <t>BESTA PASS</t>
  </si>
  <si>
    <t>BRAND N.W/TANK</t>
  </si>
  <si>
    <t>W/CANOPY GUARD</t>
  </si>
  <si>
    <t>STAKE/</t>
  </si>
  <si>
    <t>M831 12V</t>
  </si>
  <si>
    <t>GPZ</t>
  </si>
  <si>
    <t>RW110-R BOX</t>
  </si>
  <si>
    <t>4X2 X-TRAIL</t>
  </si>
  <si>
    <t>CONCORDE</t>
  </si>
  <si>
    <t>BONGO FROINTIER</t>
  </si>
  <si>
    <t>BE63G ROSA</t>
  </si>
  <si>
    <t>QJ MUSSAR</t>
  </si>
  <si>
    <t>YINGYING</t>
  </si>
  <si>
    <t>W/ REMOV. D DEC</t>
  </si>
  <si>
    <t>Z3 2 DR COUPE</t>
  </si>
  <si>
    <t>ISUZU CROSSWIND</t>
  </si>
  <si>
    <t>LIVESTOCKCANOPY</t>
  </si>
  <si>
    <t>COACHMEN MOBILE</t>
  </si>
  <si>
    <t>FR2FPA</t>
  </si>
  <si>
    <t>CARGO  ALUM</t>
  </si>
  <si>
    <t>SKW/STEEL STAKE</t>
  </si>
  <si>
    <t>NQR  KITCHEN</t>
  </si>
  <si>
    <t>VOLVO FE13</t>
  </si>
  <si>
    <t>TC151</t>
  </si>
  <si>
    <t>SENTIA</t>
  </si>
  <si>
    <t>CARRY(DET.ROOF)</t>
  </si>
  <si>
    <t>CONVERTIBW/ROOF</t>
  </si>
  <si>
    <t>YG151-10</t>
  </si>
  <si>
    <t>WAVE 125XS</t>
  </si>
  <si>
    <t>735IAL</t>
  </si>
  <si>
    <t>CKE 280 4X2</t>
  </si>
  <si>
    <t>TABULAR SIDE</t>
  </si>
  <si>
    <t>HSIDE DROPSIDE</t>
  </si>
  <si>
    <t>LIFT-UP PICK-UP</t>
  </si>
  <si>
    <t>XPLORER 150-2</t>
  </si>
  <si>
    <t>W/GI PIPE EXTN</t>
  </si>
  <si>
    <t>SG  125</t>
  </si>
  <si>
    <t>CIVILIAN</t>
  </si>
  <si>
    <t>W/ EXT.TAB.GRIL</t>
  </si>
  <si>
    <t>ELF CARGOW/BOOM</t>
  </si>
  <si>
    <t>KC125E-K307 / H</t>
  </si>
  <si>
    <t>W/ DET TOPCARRI</t>
  </si>
  <si>
    <t>L 3</t>
  </si>
  <si>
    <t>EURO -EM50QT</t>
  </si>
  <si>
    <t>&amp; STAINLESS PP</t>
  </si>
  <si>
    <t>FDXS125RPLUS</t>
  </si>
  <si>
    <t>V80 CDI</t>
  </si>
  <si>
    <t>VEGA ZR T115L</t>
  </si>
  <si>
    <t>ELF  FULL ROOF</t>
  </si>
  <si>
    <t>INNOVA G  AT</t>
  </si>
  <si>
    <t>STRADA  4X4</t>
  </si>
  <si>
    <t>CRYPPTON</t>
  </si>
  <si>
    <t>FWD 6WCANOPY</t>
  </si>
  <si>
    <t>MAGNUN 200</t>
  </si>
  <si>
    <t>H-BESTA</t>
  </si>
  <si>
    <t>W/PALLETIZED BO</t>
  </si>
  <si>
    <t>EURO 125</t>
  </si>
  <si>
    <t>BONGO BEAM TILT</t>
  </si>
  <si>
    <t>3-K</t>
  </si>
  <si>
    <t>CESPA LX150 IE</t>
  </si>
  <si>
    <t>BONGO/REMCCOVER</t>
  </si>
  <si>
    <t>ELF POWER</t>
  </si>
  <si>
    <t>YGMMC RIDER</t>
  </si>
  <si>
    <t>L3 M/T</t>
  </si>
  <si>
    <t>CR0SSWIND</t>
  </si>
  <si>
    <t>T-CROSS</t>
  </si>
  <si>
    <t>SL100</t>
  </si>
  <si>
    <t>XRM1105</t>
  </si>
  <si>
    <t>W/ENCLOSURE</t>
  </si>
  <si>
    <t>JITNE</t>
  </si>
  <si>
    <t>ALUMD/S/RBLTTK</t>
  </si>
  <si>
    <t>SUNRAYCOASTER</t>
  </si>
  <si>
    <t>PAJEROGPSA/T</t>
  </si>
  <si>
    <t>SYM EM50-QT</t>
  </si>
  <si>
    <t>1090 ADVENTURE</t>
  </si>
  <si>
    <t>4X4 DRILLING</t>
  </si>
  <si>
    <t>FIERA  GRILLS</t>
  </si>
  <si>
    <t>CRYPRON R 110</t>
  </si>
  <si>
    <t>F800 GS ADVENTU</t>
  </si>
  <si>
    <t>FI5O CREW</t>
  </si>
  <si>
    <t>COUPS</t>
  </si>
  <si>
    <t>HOWO A7 12W</t>
  </si>
  <si>
    <t>CRYTON R-110</t>
  </si>
  <si>
    <t>FU1`50SC</t>
  </si>
  <si>
    <t>ACCENT HATCH 1</t>
  </si>
  <si>
    <t>AL VAN</t>
  </si>
  <si>
    <t>RANGER XLT M/T</t>
  </si>
  <si>
    <t>ALUM/GRASS CR.</t>
  </si>
  <si>
    <t>PERFORMANTE</t>
  </si>
  <si>
    <t>VALKYRIE</t>
  </si>
  <si>
    <t>STX125SOLO</t>
  </si>
  <si>
    <t>HD36 2.5L DSL-T</t>
  </si>
  <si>
    <t>CITY W/ RAILING</t>
  </si>
  <si>
    <t>GRAND V8</t>
  </si>
  <si>
    <t>GP100-S</t>
  </si>
  <si>
    <t>FILJCAB</t>
  </si>
  <si>
    <t>CB1000RAK</t>
  </si>
  <si>
    <t>DEFENDER - VAN</t>
  </si>
  <si>
    <t>VISTA IGNIS 1.3</t>
  </si>
  <si>
    <t>SENTRA 4 DR.</t>
  </si>
  <si>
    <t>SUKIDA SK125T</t>
  </si>
  <si>
    <t>GEELY SPRINT CL</t>
  </si>
  <si>
    <t>A-160</t>
  </si>
  <si>
    <t>200-G</t>
  </si>
  <si>
    <t>ADVERTURE GL2.5</t>
  </si>
  <si>
    <t>ISUZU HI-LUX</t>
  </si>
  <si>
    <t>MUNTI</t>
  </si>
  <si>
    <t>FIGHTERHIGH</t>
  </si>
  <si>
    <t>FALCON HTDLX</t>
  </si>
  <si>
    <t>CGX125SHD/TPDWN</t>
  </si>
  <si>
    <t>TAM WAGON</t>
  </si>
  <si>
    <t>W/CANNOPY :2001</t>
  </si>
  <si>
    <t>X 1 C HC</t>
  </si>
  <si>
    <t>W.DT.PRLNG/CNPY</t>
  </si>
  <si>
    <t>ELF W/ BOX</t>
  </si>
  <si>
    <t>E2004</t>
  </si>
  <si>
    <t>MS JAZZ</t>
  </si>
  <si>
    <t>XC40</t>
  </si>
  <si>
    <t>FD-110CXD</t>
  </si>
  <si>
    <t>ELF W/LOADER</t>
  </si>
  <si>
    <t>W/P RLNGS&amp;CNOPY</t>
  </si>
  <si>
    <t>OTTAWA COMANNDO</t>
  </si>
  <si>
    <t>W/DET.GRILLS TK</t>
  </si>
  <si>
    <t>TWAVE125</t>
  </si>
  <si>
    <t>DIO 2 ZX</t>
  </si>
  <si>
    <t>OMNI</t>
  </si>
  <si>
    <t>STEELGRILLS</t>
  </si>
  <si>
    <t>ZTC900H533</t>
  </si>
  <si>
    <t>SG110-BA</t>
  </si>
  <si>
    <t>H0ACE</t>
  </si>
  <si>
    <t>REF.WING VAN</t>
  </si>
  <si>
    <t>ADCENTURE</t>
  </si>
  <si>
    <t>W/ CONV.D/SIDE</t>
  </si>
  <si>
    <t>TMC155ST</t>
  </si>
  <si>
    <t>JONWAY MARAUDER</t>
  </si>
  <si>
    <t>EXT. DET.CANOPY</t>
  </si>
  <si>
    <t>MAYBACH GLS600</t>
  </si>
  <si>
    <t>JINCHENG(JC110)</t>
  </si>
  <si>
    <t>FORTUNER 2.8L 4</t>
  </si>
  <si>
    <t>QJIANG  QJ100</t>
  </si>
  <si>
    <t>ELFW/STEL GRILS</t>
  </si>
  <si>
    <t>W/CRANE FIGHTER</t>
  </si>
  <si>
    <t>GRACE TURBO</t>
  </si>
  <si>
    <t>WING TYPE C</t>
  </si>
  <si>
    <t>ELF CANVASS W/</t>
  </si>
  <si>
    <t>INTRUDER 800</t>
  </si>
  <si>
    <t>PULLING</t>
  </si>
  <si>
    <t>CRV 5 DOORS</t>
  </si>
  <si>
    <t>VANNETTE WROOF</t>
  </si>
  <si>
    <t>PGO HOT</t>
  </si>
  <si>
    <t>PRIDE 5</t>
  </si>
  <si>
    <t>SENTRA/4 DR</t>
  </si>
  <si>
    <t>4DR5-FUSO</t>
  </si>
  <si>
    <t>SAMUARI</t>
  </si>
  <si>
    <t>BONGO DETACH</t>
  </si>
  <si>
    <t>DCAB.W/EXTSIDNG</t>
  </si>
  <si>
    <t>PRADO 3DOORS</t>
  </si>
  <si>
    <t>MULTOCAB</t>
  </si>
  <si>
    <t>GANG TURBO 1</t>
  </si>
  <si>
    <t>STAR LET</t>
  </si>
  <si>
    <t>CNPY PPE RLNGS</t>
  </si>
  <si>
    <t>W/TUBO LONA</t>
  </si>
  <si>
    <t>LANCER GT A/T</t>
  </si>
  <si>
    <t>SR M/T</t>
  </si>
  <si>
    <t>TRUCK/ W LIFTER</t>
  </si>
  <si>
    <t>RAZOR ETI</t>
  </si>
  <si>
    <t>FORWARD/DRPSIDE</t>
  </si>
  <si>
    <t>HILUX E MT</t>
  </si>
  <si>
    <t>RXT150</t>
  </si>
  <si>
    <t>RACAL BS-125-44</t>
  </si>
  <si>
    <t>STAKE W/ROOFTOP</t>
  </si>
  <si>
    <t>SYM SHARK 150</t>
  </si>
  <si>
    <t>SAFIRA</t>
  </si>
  <si>
    <t>CAELIMO</t>
  </si>
  <si>
    <t>SUZUKI BEAVER</t>
  </si>
  <si>
    <t>RUMBLERSTONE</t>
  </si>
  <si>
    <t>VERAS VAN</t>
  </si>
  <si>
    <t>PJ150</t>
  </si>
  <si>
    <t>JAZZ CVT</t>
  </si>
  <si>
    <t>ELF/ACTIVATION</t>
  </si>
  <si>
    <t>F-150 LARIATXLT</t>
  </si>
  <si>
    <t>GP100UKI</t>
  </si>
  <si>
    <t>POLO NB 1.6 MPI</t>
  </si>
  <si>
    <t>L400 AT</t>
  </si>
  <si>
    <t>X-1R</t>
  </si>
  <si>
    <t>BESTA DE LUX</t>
  </si>
  <si>
    <t>DROPSIDEW/EXT</t>
  </si>
  <si>
    <t>TAB.SIDING</t>
  </si>
  <si>
    <t>FROTON</t>
  </si>
  <si>
    <t>AURANEXUSB</t>
  </si>
  <si>
    <t>W/E.STEEL GRILL</t>
  </si>
  <si>
    <t>DET FUEL TANK</t>
  </si>
  <si>
    <t>DROPSIE BODY</t>
  </si>
  <si>
    <t>YIN-GANG</t>
  </si>
  <si>
    <t>TM 125</t>
  </si>
  <si>
    <t>ST125-B</t>
  </si>
  <si>
    <t>PATROL/5DR.</t>
  </si>
  <si>
    <t>CAMRY V/T</t>
  </si>
  <si>
    <t>FB LUXE</t>
  </si>
  <si>
    <t>AFN-125</t>
  </si>
  <si>
    <t>FD125SXD</t>
  </si>
  <si>
    <t>RANWIND</t>
  </si>
  <si>
    <t>PREGIO RS ENT.</t>
  </si>
  <si>
    <t>AURA ANF125</t>
  </si>
  <si>
    <t>SKYLX110</t>
  </si>
  <si>
    <t>SKYSTAR SPORTS</t>
  </si>
  <si>
    <t>SEDONA VAN</t>
  </si>
  <si>
    <t>FU150SCV</t>
  </si>
  <si>
    <t>BENLUI</t>
  </si>
  <si>
    <t>L300/LADDER C</t>
  </si>
  <si>
    <t>W/DET STL GRILL</t>
  </si>
  <si>
    <t>ZS110-26 MOPED</t>
  </si>
  <si>
    <t>RS100-T</t>
  </si>
  <si>
    <t>E. PATHFINDER</t>
  </si>
  <si>
    <t>REMVBLE CANV</t>
  </si>
  <si>
    <t>ELF/W TUBE EXT.</t>
  </si>
  <si>
    <t>ADVN.</t>
  </si>
  <si>
    <t>EXTENSION GRILS</t>
  </si>
  <si>
    <t>MCR/BIRDIE</t>
  </si>
  <si>
    <t>FV-150SC</t>
  </si>
  <si>
    <t>CRESSIDA 4 DR.</t>
  </si>
  <si>
    <t>OPTA</t>
  </si>
  <si>
    <t>ZS110-9BS</t>
  </si>
  <si>
    <t>H-100 2.6 VAN</t>
  </si>
  <si>
    <t>BESTA EAST PWR</t>
  </si>
  <si>
    <t>COVIC</t>
  </si>
  <si>
    <t>ELF/ W/ GRILLS</t>
  </si>
  <si>
    <t>ELF/ POWER TAIL</t>
  </si>
  <si>
    <t>RIO1.3</t>
  </si>
  <si>
    <t>W/TADANO CARGO</t>
  </si>
  <si>
    <t>SWIFT A/T</t>
  </si>
  <si>
    <t>CITY PRINCE125</t>
  </si>
  <si>
    <t>SAFARI PATROL 1</t>
  </si>
  <si>
    <t>L/S</t>
  </si>
  <si>
    <t>YBR110A</t>
  </si>
  <si>
    <t>C/ W/ TUBE EXT.</t>
  </si>
  <si>
    <t>LACER GLX</t>
  </si>
  <si>
    <t>TOYOTA HI-ACE</t>
  </si>
  <si>
    <t>STX0125</t>
  </si>
  <si>
    <t>D.</t>
  </si>
  <si>
    <t>FORWARD OPEN</t>
  </si>
  <si>
    <t>H100 / MINI BUS</t>
  </si>
  <si>
    <t>PASS J. JITNEY</t>
  </si>
  <si>
    <t>GSN161</t>
  </si>
  <si>
    <t>DY125-BM</t>
  </si>
  <si>
    <t>JJ COMMANDER</t>
  </si>
  <si>
    <t>PRADO 3.0L 4X4</t>
  </si>
  <si>
    <t>PREGIO GS SE MT</t>
  </si>
  <si>
    <t>L300 AL VAN</t>
  </si>
  <si>
    <t>CARGO TRUCK/RAI</t>
  </si>
  <si>
    <t>KLITE ACE</t>
  </si>
  <si>
    <t>L200 STARDA</t>
  </si>
  <si>
    <t>BARKO175A</t>
  </si>
  <si>
    <t>CRV RD 1MT</t>
  </si>
  <si>
    <t>D/S W/RAILS-REM</t>
  </si>
  <si>
    <t>WITH EXTD GRILL</t>
  </si>
  <si>
    <t>GLX 1</t>
  </si>
  <si>
    <t>QL11009MARY</t>
  </si>
  <si>
    <t>SIMITOMO</t>
  </si>
  <si>
    <t>DEFIRO</t>
  </si>
  <si>
    <t>TAM. FXDE LUXE</t>
  </si>
  <si>
    <t>LITEACE W/ ROOF</t>
  </si>
  <si>
    <t>]ULTRA POWER</t>
  </si>
  <si>
    <t>SYM5291JQZ(QY25</t>
  </si>
  <si>
    <t>COROLLA 1.3 XI</t>
  </si>
  <si>
    <t>730LD LIMOUSINE</t>
  </si>
  <si>
    <t>MTCB W/DET CANO</t>
  </si>
  <si>
    <t>DAYE MINI</t>
  </si>
  <si>
    <t>RS110T</t>
  </si>
  <si>
    <t>CIVIC 1.5 EXMT</t>
  </si>
  <si>
    <t>B201500111</t>
  </si>
  <si>
    <t>EXPEDITION BAUE</t>
  </si>
  <si>
    <t>HIL UX DCAB</t>
  </si>
  <si>
    <t>N100M</t>
  </si>
  <si>
    <t>IM125</t>
  </si>
  <si>
    <t>ND11600B41J</t>
  </si>
  <si>
    <t>MT35S1</t>
  </si>
  <si>
    <t>W/ REM CANNOPY</t>
  </si>
  <si>
    <t>PICK-UP WCANOPY</t>
  </si>
  <si>
    <t>REM E.GRLS/ROOF</t>
  </si>
  <si>
    <t>W/XTND TBLR PPE</t>
  </si>
  <si>
    <t>VITARA GLP AT</t>
  </si>
  <si>
    <t>FIBER/CANOPY</t>
  </si>
  <si>
    <t>CRYPTON Z A</t>
  </si>
  <si>
    <t>TOWNACE W/ CNPY</t>
  </si>
  <si>
    <t>TOPLAND</t>
  </si>
  <si>
    <t>AVANZA G</t>
  </si>
  <si>
    <t>HDIIIO</t>
  </si>
  <si>
    <t>3PF RXZ</t>
  </si>
  <si>
    <t>DSM STORM 150</t>
  </si>
  <si>
    <t>VANTAGE S2</t>
  </si>
  <si>
    <t>RD04</t>
  </si>
  <si>
    <t>ACCENT AURO</t>
  </si>
  <si>
    <t>PINCY 125</t>
  </si>
  <si>
    <t>LAN / FUSO</t>
  </si>
  <si>
    <t>4BC2 JUMBO</t>
  </si>
  <si>
    <t>BORDSOND</t>
  </si>
  <si>
    <t>CUMMINS 250</t>
  </si>
  <si>
    <t>TRIBUTE 2</t>
  </si>
  <si>
    <t>L200 D.CAB.</t>
  </si>
  <si>
    <t>3 2.0L AT R</t>
  </si>
  <si>
    <t>REG POWER</t>
  </si>
  <si>
    <t>RSQ8 4.0 TFSI</t>
  </si>
  <si>
    <t>SUNROOF</t>
  </si>
  <si>
    <t>4DW</t>
  </si>
  <si>
    <t>BONGO/W TUB-EXT</t>
  </si>
  <si>
    <t>RAMROY TC125</t>
  </si>
  <si>
    <t>MATIS II</t>
  </si>
  <si>
    <t>ZS110/TOPDOWN</t>
  </si>
  <si>
    <t>MINI BUS BESTA</t>
  </si>
  <si>
    <t>P-UP W/ EXTEND.</t>
  </si>
  <si>
    <t>CB1100CAK</t>
  </si>
  <si>
    <t>DT125OW</t>
  </si>
  <si>
    <t>10E ALUM</t>
  </si>
  <si>
    <t>DUMPO</t>
  </si>
  <si>
    <t>TT 2.0 TFSI</t>
  </si>
  <si>
    <t>HKGJ1231020337</t>
  </si>
  <si>
    <t>CERES K3600</t>
  </si>
  <si>
    <t>NKR TAIL LIFTER</t>
  </si>
  <si>
    <t>CT100-DU BAJAJ</t>
  </si>
  <si>
    <t>S40 2.0</t>
  </si>
  <si>
    <t>HYU</t>
  </si>
  <si>
    <t>W/PALETTE</t>
  </si>
  <si>
    <t>GRANTO/10 W</t>
  </si>
  <si>
    <t>CERES PANORAMIN</t>
  </si>
  <si>
    <t>COE FLB</t>
  </si>
  <si>
    <t>REVO  GLX</t>
  </si>
  <si>
    <t>MAZDA(REBUILT)</t>
  </si>
  <si>
    <t>NF110NTA</t>
  </si>
  <si>
    <t>FX-TAMARAW</t>
  </si>
  <si>
    <t>&amp; EXT TAB TUBE</t>
  </si>
  <si>
    <t>JEEPNEU</t>
  </si>
  <si>
    <t>HILUXFX2.5L4</t>
  </si>
  <si>
    <t>AND SIDING</t>
  </si>
  <si>
    <t>ZZ3257N3847P18</t>
  </si>
  <si>
    <t>PRINCE/DROPSID</t>
  </si>
  <si>
    <t>X1HC A</t>
  </si>
  <si>
    <t>ABSOLUTE `50</t>
  </si>
  <si>
    <t>ACCLAIM</t>
  </si>
  <si>
    <t>SERENA QR-V AT</t>
  </si>
  <si>
    <t>CB1300</t>
  </si>
  <si>
    <t>WT CANOPY</t>
  </si>
  <si>
    <t>SG150-C</t>
  </si>
  <si>
    <t>YINGSANG</t>
  </si>
  <si>
    <t>SENTRA1.3LGXMT</t>
  </si>
  <si>
    <t>6W/TRAILER HEAD</t>
  </si>
  <si>
    <t>BONGOW/DET. CAN</t>
  </si>
  <si>
    <t>COCONA</t>
  </si>
  <si>
    <t>EXT.MODULARTUBE</t>
  </si>
  <si>
    <t>POWER CAB DE LU</t>
  </si>
  <si>
    <t>TMK125E</t>
  </si>
  <si>
    <t>FD125XD+</t>
  </si>
  <si>
    <t>TUIRBO</t>
  </si>
  <si>
    <t>HI LUX 4 X 4</t>
  </si>
  <si>
    <t>MULTICABDETACH</t>
  </si>
  <si>
    <t>REBULIT XLT</t>
  </si>
  <si>
    <t>CARGO CABSTAR</t>
  </si>
  <si>
    <t>VAN (CLOSED)</t>
  </si>
  <si>
    <t>L300BARE EXCEED</t>
  </si>
  <si>
    <t>LIFAN150</t>
  </si>
  <si>
    <t>GLS STRADA</t>
  </si>
  <si>
    <t>WPOER TAILGATE</t>
  </si>
  <si>
    <t>DT ROOF/CARRIER</t>
  </si>
  <si>
    <t>S.CAB/DET.GRILL</t>
  </si>
  <si>
    <t>GRANDBIRD SRD</t>
  </si>
  <si>
    <t>NEW MAZDA 3.1</t>
  </si>
  <si>
    <t>XRMV 110 K</t>
  </si>
  <si>
    <t>TOURER SOUTER</t>
  </si>
  <si>
    <t>WAVE 25</t>
  </si>
  <si>
    <t>MITS - DELICA</t>
  </si>
  <si>
    <t>HX150T-4</t>
  </si>
  <si>
    <t>NLR85ES</t>
  </si>
  <si>
    <t>BIDA.</t>
  </si>
  <si>
    <t>250D AMBUS TYPE</t>
  </si>
  <si>
    <t>CXH19P</t>
  </si>
  <si>
    <t>MULTICAB, W/ RO</t>
  </si>
  <si>
    <t>STX RELA</t>
  </si>
  <si>
    <t>BFRONTERDETROOF</t>
  </si>
  <si>
    <t>BODY BOOM</t>
  </si>
  <si>
    <t>SY6483Q3-4WHEEL</t>
  </si>
  <si>
    <t>DETBOOMSTAKE</t>
  </si>
  <si>
    <t>METORCAB</t>
  </si>
  <si>
    <t>TILTING CAT EYE</t>
  </si>
  <si>
    <t>FR609A</t>
  </si>
  <si>
    <t>FREE KX115</t>
  </si>
  <si>
    <t>ASTINA-SPORT</t>
  </si>
  <si>
    <t>GATANT</t>
  </si>
  <si>
    <t>KR-MINI MAX110</t>
  </si>
  <si>
    <t>[PASS</t>
  </si>
  <si>
    <t>AGR17000047</t>
  </si>
  <si>
    <t>FB113 LINE</t>
  </si>
  <si>
    <t>RAV4 4X2 WHITE</t>
  </si>
  <si>
    <t>W TUB.EXT</t>
  </si>
  <si>
    <t>P.UP W/ CANOPY</t>
  </si>
  <si>
    <t>EXT W/STEEL STK</t>
  </si>
  <si>
    <t>150-II MSTAR</t>
  </si>
  <si>
    <t>DETACHABL GRILL</t>
  </si>
  <si>
    <t>VOLKBUGGY</t>
  </si>
  <si>
    <t>MITS ARMORED</t>
  </si>
  <si>
    <t>RS100ERB</t>
  </si>
  <si>
    <t>BESTA ESTRA</t>
  </si>
  <si>
    <t>ALTIS 1.8G A/T</t>
  </si>
  <si>
    <t>HSPUR ROOF</t>
  </si>
  <si>
    <t>CANTER W/EXT GR</t>
  </si>
  <si>
    <t>ROVING BILLBOAR</t>
  </si>
  <si>
    <t>AAURANEXUSB</t>
  </si>
  <si>
    <t>MOTORSTAR STAR</t>
  </si>
  <si>
    <t>EXT.SIDING CAN</t>
  </si>
  <si>
    <t>DET/TOP LOAD</t>
  </si>
  <si>
    <t>`MTC</t>
  </si>
  <si>
    <t>PMRC ML50QT-6R</t>
  </si>
  <si>
    <t>TRANSCOVER</t>
  </si>
  <si>
    <t>EL 1.3 LANCER</t>
  </si>
  <si>
    <t>LICE-ACE</t>
  </si>
  <si>
    <t>NQR RED</t>
  </si>
  <si>
    <t>D/C W/CANOPY</t>
  </si>
  <si>
    <t>CRYPTON Z B</t>
  </si>
  <si>
    <t>LANCER G LXI MT</t>
  </si>
  <si>
    <t>AEROTOWN BUS</t>
  </si>
  <si>
    <t>DT125O1W</t>
  </si>
  <si>
    <t>TOWN ACE MAROON</t>
  </si>
  <si>
    <t>ANF 125MSP</t>
  </si>
  <si>
    <t>ODDESY</t>
  </si>
  <si>
    <t>BEAD</t>
  </si>
  <si>
    <t>DOUBLESIDINGS</t>
  </si>
  <si>
    <t>PANORAMIN</t>
  </si>
  <si>
    <t>20P</t>
  </si>
  <si>
    <t>DIO 3</t>
  </si>
  <si>
    <t>STRADA 4X4 2.5</t>
  </si>
  <si>
    <t>85OGLE</t>
  </si>
  <si>
    <t>F32 WGS</t>
  </si>
  <si>
    <t>U32 EXPLORER</t>
  </si>
  <si>
    <t>TMFX</t>
  </si>
  <si>
    <t>A-4 1.8 TURBO</t>
  </si>
  <si>
    <t>GP125UK24</t>
  </si>
  <si>
    <t>PICKUP CANOPY</t>
  </si>
  <si>
    <t>CIELLE</t>
  </si>
  <si>
    <t>CHARIOT-DOR2001</t>
  </si>
  <si>
    <t>ELF  W/ CANOPY</t>
  </si>
  <si>
    <t>FEIYING  BM125</t>
  </si>
  <si>
    <t>L300 FB DUAL AC</t>
  </si>
  <si>
    <t>SERENA CD-20</t>
  </si>
  <si>
    <t>MAZDA 6 AT 2.3L</t>
  </si>
  <si>
    <t>DATS UN</t>
  </si>
  <si>
    <t>W/RMOBLE ICEBOX</t>
  </si>
  <si>
    <t>HILANDER 2 TONE</t>
  </si>
  <si>
    <t>MITS W/ CRANE</t>
  </si>
  <si>
    <t>DIAMOND STAR</t>
  </si>
  <si>
    <t>NF-125CC</t>
  </si>
  <si>
    <t>WDETPIPRLGS&amp;CAN</t>
  </si>
  <si>
    <t>PIPE/CANOPY</t>
  </si>
  <si>
    <t>CANTER ROSE</t>
  </si>
  <si>
    <t>CHRYSLER C240</t>
  </si>
  <si>
    <t>D/S W/FIBERGLAS</t>
  </si>
  <si>
    <t>CITY LI S CVT</t>
  </si>
  <si>
    <t>PORTER/TUB EXTN</t>
  </si>
  <si>
    <t>STYLE TAMARAW</t>
  </si>
  <si>
    <t>STLPIPE FRAME</t>
  </si>
  <si>
    <t>FD-125RXSD</t>
  </si>
  <si>
    <t>S00SX</t>
  </si>
  <si>
    <t>TB509</t>
  </si>
  <si>
    <t>10 W /WINCH</t>
  </si>
  <si>
    <t>EP100</t>
  </si>
  <si>
    <t>HILUX D CAB</t>
  </si>
  <si>
    <t>ELF CONV.STAKE</t>
  </si>
  <si>
    <t>SPEED GLI</t>
  </si>
  <si>
    <t>HI LANDERCRSWND</t>
  </si>
  <si>
    <t>GRANS VIKING150</t>
  </si>
  <si>
    <t>GS150(MOLA)</t>
  </si>
  <si>
    <t>DYMA</t>
  </si>
  <si>
    <t>735-I</t>
  </si>
  <si>
    <t>PM 515NL</t>
  </si>
  <si>
    <t>STAG1</t>
  </si>
  <si>
    <t>L300  UTILITY</t>
  </si>
  <si>
    <t>W P RLNGS&amp;CANOP</t>
  </si>
  <si>
    <t>FRWRD W/CANVASS</t>
  </si>
  <si>
    <t>CIVIC 1.8 E/AT</t>
  </si>
  <si>
    <t>ZHONGSHEN</t>
  </si>
  <si>
    <t>XJR</t>
  </si>
  <si>
    <t>ELF FIBER</t>
  </si>
  <si>
    <t>W /PIPE RAILING</t>
  </si>
  <si>
    <t>BESTA CLOSED</t>
  </si>
  <si>
    <t>GT80</t>
  </si>
  <si>
    <t>2 DTS</t>
  </si>
  <si>
    <t>DM125S-8A-CHILI</t>
  </si>
  <si>
    <t>ZESTX-110</t>
  </si>
  <si>
    <t>INNOVA 2.5E</t>
  </si>
  <si>
    <t>INNOVA E MT2.5</t>
  </si>
  <si>
    <t>TUCSON AT 4X2</t>
  </si>
  <si>
    <t>W/PIPRLGS-CANPY</t>
  </si>
  <si>
    <t>MULT ICAB</t>
  </si>
  <si>
    <t>HOWO A7-G</t>
  </si>
  <si>
    <t>HS W/ CANVASS C</t>
  </si>
  <si>
    <t>INNOVA E 2.5</t>
  </si>
  <si>
    <t>LX1.3</t>
  </si>
  <si>
    <t>VIOS 1.3 JMT</t>
  </si>
  <si>
    <t>CRYPTON-R T105</t>
  </si>
  <si>
    <t>T2500 ARMORED</t>
  </si>
  <si>
    <t>FORTER FB</t>
  </si>
  <si>
    <t>GSR750L3</t>
  </si>
  <si>
    <t>TOWN ACE/ ROOF</t>
  </si>
  <si>
    <t>206 HP</t>
  </si>
  <si>
    <t>W/ DET.BOOM STA</t>
  </si>
  <si>
    <t>FORTUNER 3.0 AT</t>
  </si>
  <si>
    <t>KZ ADVENTURE SS</t>
  </si>
  <si>
    <t>CUASE B</t>
  </si>
  <si>
    <t>1999 SS BRUSH</t>
  </si>
  <si>
    <t>RUSI/BLAZER 125</t>
  </si>
  <si>
    <t>W/ DET. TANKER</t>
  </si>
  <si>
    <t>RAIDER 150R</t>
  </si>
  <si>
    <t>EXC 125</t>
  </si>
  <si>
    <t>LOW RIDER S</t>
  </si>
  <si>
    <t>NLR77 H TILT</t>
  </si>
  <si>
    <t>FD-125 XSD</t>
  </si>
  <si>
    <t>WAW 6 WHEELER</t>
  </si>
  <si>
    <t>H ACE GL 2T</t>
  </si>
  <si>
    <t>TNX 175</t>
  </si>
  <si>
    <t>GRILLW/DET.BOOM</t>
  </si>
  <si>
    <t>F-PACE PRESTIGE</t>
  </si>
  <si>
    <t>W/ TTRANS</t>
  </si>
  <si>
    <t>URBAN VAN</t>
  </si>
  <si>
    <t>CLW5160JGKQL4</t>
  </si>
  <si>
    <t>MONSTER S4RS</t>
  </si>
  <si>
    <t>E55T</t>
  </si>
  <si>
    <t>FRWRD REMCANOPY</t>
  </si>
  <si>
    <t>MATRIK SPORTS</t>
  </si>
  <si>
    <t>GLORIA</t>
  </si>
  <si>
    <t>W/FIBERGLASS</t>
  </si>
  <si>
    <t>DAYE CHINA DRAG</t>
  </si>
  <si>
    <t>LC200</t>
  </si>
  <si>
    <t>TGB RAIDER</t>
  </si>
  <si>
    <t>TIGGO 5X M/T</t>
  </si>
  <si>
    <t>F8 TRIBUTO</t>
  </si>
  <si>
    <t>BONGO W / DETAC</t>
  </si>
  <si>
    <t>FUSO FORD FIERA</t>
  </si>
  <si>
    <t>HYUNDAI STELLAR</t>
  </si>
  <si>
    <t>X5000</t>
  </si>
  <si>
    <t>XMQ6871CY</t>
  </si>
  <si>
    <t>EXD72DZ</t>
  </si>
  <si>
    <t>MB100 ESTANA</t>
  </si>
  <si>
    <t>V7 1V SPECIAL</t>
  </si>
  <si>
    <t>BONGO/RAILING</t>
  </si>
  <si>
    <t>PINOY MAZDA</t>
  </si>
  <si>
    <t>SE88MN</t>
  </si>
  <si>
    <t>XR10 DAGGER</t>
  </si>
  <si>
    <t>MCT 125</t>
  </si>
  <si>
    <t>LONG ROSA 4.2L</t>
  </si>
  <si>
    <t>FJ110 RAIDER J</t>
  </si>
  <si>
    <t>CBR1000RR-R SP</t>
  </si>
  <si>
    <t>SYLPHY 1.6-L MT</t>
  </si>
  <si>
    <t>NIKEN</t>
  </si>
  <si>
    <t>VNT70K</t>
  </si>
  <si>
    <t>COLT/XLT</t>
  </si>
  <si>
    <t>DEWATERING</t>
  </si>
  <si>
    <t>GETZ 1.5 CRDI</t>
  </si>
  <si>
    <t>PINOY155TOPDOWN</t>
  </si>
  <si>
    <t>SUPREMO AUV</t>
  </si>
  <si>
    <t>LINCOLN NAVIGAT</t>
  </si>
  <si>
    <t>TOYOTA DUSTER</t>
  </si>
  <si>
    <t>VITEC 2</t>
  </si>
  <si>
    <t>W EXT.RAILLINGS</t>
  </si>
  <si>
    <t>BLAZE NOVASTAR</t>
  </si>
  <si>
    <t>MRDI</t>
  </si>
  <si>
    <t>THERMO TRUCK</t>
  </si>
  <si>
    <t>DELV/TRI WHELER</t>
  </si>
  <si>
    <t>HPIII</t>
  </si>
  <si>
    <t>HILUX/DCAB</t>
  </si>
  <si>
    <t>420G</t>
  </si>
  <si>
    <t>BONGGO AUV</t>
  </si>
  <si>
    <t>ZQ 125T</t>
  </si>
  <si>
    <t>;-200 STRADA</t>
  </si>
  <si>
    <t>DUMPD</t>
  </si>
  <si>
    <t>FOCUS 2.0LGDI S</t>
  </si>
  <si>
    <t>COROLLA 4D</t>
  </si>
  <si>
    <t>WAVE100 R</t>
  </si>
  <si>
    <t>FU150CC</t>
  </si>
  <si>
    <t>NF100MX WAVE</t>
  </si>
  <si>
    <t>IH CONCRETE PUM</t>
  </si>
  <si>
    <t>JAC MINI COACH</t>
  </si>
  <si>
    <t>QUESTER GKE 330</t>
  </si>
  <si>
    <t>RENEGADEJ</t>
  </si>
  <si>
    <t>W/RAILINGS W/RE</t>
  </si>
  <si>
    <t>ISUZU/ FIERA</t>
  </si>
  <si>
    <t>CORONA B X</t>
  </si>
  <si>
    <t>DIAMOND TRACTOR</t>
  </si>
  <si>
    <t>MIATA MX-5</t>
  </si>
  <si>
    <t>CHIKOT</t>
  </si>
  <si>
    <t>BRAVONF100</t>
  </si>
  <si>
    <t>HI-ACE C0MM.</t>
  </si>
  <si>
    <t>EXPLORER ZS200</t>
  </si>
  <si>
    <t>USM</t>
  </si>
  <si>
    <t>DS/CANVAS</t>
  </si>
  <si>
    <t>1400-M</t>
  </si>
  <si>
    <t>RT1</t>
  </si>
  <si>
    <t>ACCENTCVVT1.4GL</t>
  </si>
  <si>
    <t>CB-SILVERWING</t>
  </si>
  <si>
    <t>TRANS SPORT</t>
  </si>
  <si>
    <t>XRM `110</t>
  </si>
  <si>
    <t>W/CANOPYGRILL</t>
  </si>
  <si>
    <t>CERES D/S BOX</t>
  </si>
  <si>
    <t>FPA15D</t>
  </si>
  <si>
    <t>STX125 BN</t>
  </si>
  <si>
    <t>LITE ACE GXL</t>
  </si>
  <si>
    <t>CANOPY &amp; TRAIL</t>
  </si>
  <si>
    <t>KFMG</t>
  </si>
  <si>
    <t>BR-V  S</t>
  </si>
  <si>
    <t>CYCLONE 150-14</t>
  </si>
  <si>
    <t>W/ EXT TUBE SID</t>
  </si>
  <si>
    <t>W/EXT.CANPY&amp;GLS</t>
  </si>
  <si>
    <t>APVGLX</t>
  </si>
  <si>
    <t>HI-ACE EXT.</t>
  </si>
  <si>
    <t>ASTRO 11</t>
  </si>
  <si>
    <t>HI-LANDERC-WIND</t>
  </si>
  <si>
    <t>GLODEN WIND</t>
  </si>
  <si>
    <t>PORTER /GRILLS</t>
  </si>
  <si>
    <t>LANCER JR</t>
  </si>
  <si>
    <t>WING/VAN</t>
  </si>
  <si>
    <t>LITEACE DROPSID</t>
  </si>
  <si>
    <t>FIGHTERALUM.WIN</t>
  </si>
  <si>
    <t>PLATBEDD</t>
  </si>
  <si>
    <t>1.6 BASE H BA/T</t>
  </si>
  <si>
    <t>CLS 450 COUPE</t>
  </si>
  <si>
    <t>WAVE 125CC</t>
  </si>
  <si>
    <t>HI LUX  SR5</t>
  </si>
  <si>
    <t>BETA QUADRA</t>
  </si>
  <si>
    <t>LF12</t>
  </si>
  <si>
    <t>L-BACK</t>
  </si>
  <si>
    <t>XJ600P 1PWL</t>
  </si>
  <si>
    <t>NHA</t>
  </si>
  <si>
    <t>JL-110</t>
  </si>
  <si>
    <t>W BOX CANOPY</t>
  </si>
  <si>
    <t>F150 RAPTOR</t>
  </si>
  <si>
    <t>VARGO</t>
  </si>
  <si>
    <t>MCR- BIRDIE</t>
  </si>
  <si>
    <t>DMAX PV W/ AC</t>
  </si>
  <si>
    <t>STAKE/DET.ROOF</t>
  </si>
  <si>
    <t>FIERA/ WOODEN</t>
  </si>
  <si>
    <t>PORTER / S. CAB</t>
  </si>
  <si>
    <t>CHALLENGER  6.4</t>
  </si>
  <si>
    <t>ELF W/ MINI BOO</t>
  </si>
  <si>
    <t>BF EXTENDED</t>
  </si>
  <si>
    <t>ADV. MT</t>
  </si>
  <si>
    <t>PORTER  DROPSID</t>
  </si>
  <si>
    <t>DR350</t>
  </si>
  <si>
    <t>BOOM/ETNGRILLS</t>
  </si>
  <si>
    <t>W/SINGLE CANOPY</t>
  </si>
  <si>
    <t>ZXT40E</t>
  </si>
  <si>
    <t>2S150T-7</t>
  </si>
  <si>
    <t>350 SLC</t>
  </si>
  <si>
    <t>REM STEELCAGE</t>
  </si>
  <si>
    <t>W/ DET CANOY</t>
  </si>
  <si>
    <t>MUNLTICAB</t>
  </si>
  <si>
    <t>MCAB/ W.CANVASS</t>
  </si>
  <si>
    <t>BB W/DET.CARRIE</t>
  </si>
  <si>
    <t>KTM 250</t>
  </si>
  <si>
    <t>CANTERW/TBULAR</t>
  </si>
  <si>
    <t>TRASNPORTER</t>
  </si>
  <si>
    <t>AUV PSS</t>
  </si>
  <si>
    <t>HIACE AMBULANCE</t>
  </si>
  <si>
    <t>K2500  4X4 DC</t>
  </si>
  <si>
    <t>3-23-2006</t>
  </si>
  <si>
    <t>BARAKO B06</t>
  </si>
  <si>
    <t>TLR</t>
  </si>
  <si>
    <t>ZONGSHEN ZS110</t>
  </si>
  <si>
    <t>T-4100</t>
  </si>
  <si>
    <t>SMASH 110 REVO</t>
  </si>
  <si>
    <t>SCOOTER DINK</t>
  </si>
  <si>
    <t>BONGO W/ CAN</t>
  </si>
  <si>
    <t>MASK SR110</t>
  </si>
  <si>
    <t>NISSAN AUV</t>
  </si>
  <si>
    <t>TORNADO2ETURBOE</t>
  </si>
  <si>
    <t>SUPER GRANDAD</t>
  </si>
  <si>
    <t>PAJERO 3 DRS</t>
  </si>
  <si>
    <t>GVW100</t>
  </si>
  <si>
    <t>DOUBLE TIRE- SS</t>
  </si>
  <si>
    <t>FORCE 110</t>
  </si>
  <si>
    <t>W/ DET. ROOPING</t>
  </si>
  <si>
    <t>SPC</t>
  </si>
  <si>
    <t>CONV TURTLE TOP</t>
  </si>
  <si>
    <t>FB2W</t>
  </si>
  <si>
    <t>D-CAB PICK-UP</t>
  </si>
  <si>
    <t>KLR650</t>
  </si>
  <si>
    <t>4BD1 DOUBLE CAB</t>
  </si>
  <si>
    <t>BONGO W/GRILL</t>
  </si>
  <si>
    <t>JAY PLATINO 155</t>
  </si>
  <si>
    <t>MASA</t>
  </si>
  <si>
    <t>CD-5 EXTND</t>
  </si>
  <si>
    <t>RANSKI SR110</t>
  </si>
  <si>
    <t>DY126-35</t>
  </si>
  <si>
    <t>W. TUB EXT'N.</t>
  </si>
  <si>
    <t>COMON</t>
  </si>
  <si>
    <t>MULTICAN</t>
  </si>
  <si>
    <t>F.B.</t>
  </si>
  <si>
    <t>CATEYE FIX 4X4</t>
  </si>
  <si>
    <t>PINK 150</t>
  </si>
  <si>
    <t>W/CANOPY 4X4</t>
  </si>
  <si>
    <t>FIGHTR 6W CARG0</t>
  </si>
  <si>
    <t>L330 W/ ANALOK</t>
  </si>
  <si>
    <t>ACCORD VT</t>
  </si>
  <si>
    <t>ZHANJIANG</t>
  </si>
  <si>
    <t>ANF 125S</t>
  </si>
  <si>
    <t>CANTER/EXT.</t>
  </si>
  <si>
    <t>AA200009</t>
  </si>
  <si>
    <t>MCAB POWER GATE</t>
  </si>
  <si>
    <t>HAPPY 80CC</t>
  </si>
  <si>
    <t>SORENTO 4 X 4</t>
  </si>
  <si>
    <t>MIATA MX 516</t>
  </si>
  <si>
    <t>GALOFER</t>
  </si>
  <si>
    <t>SG110-P</t>
  </si>
  <si>
    <t>F200 FB DE LUXE</t>
  </si>
  <si>
    <t>BONGO/TILTING</t>
  </si>
  <si>
    <t>W/TABARO</t>
  </si>
  <si>
    <t>W/BALL BARS EXT</t>
  </si>
  <si>
    <t>ATLAS WITH BOOM</t>
  </si>
  <si>
    <t>FUEGO/CREW CAB</t>
  </si>
  <si>
    <t>SD 23</t>
  </si>
  <si>
    <t>WT CANVAS CANPY</t>
  </si>
  <si>
    <t>WONDER B DT100</t>
  </si>
  <si>
    <t>FF 3 HGKD</t>
  </si>
  <si>
    <t>CFT125 TOPDOWN</t>
  </si>
  <si>
    <t>RACK  LADDER</t>
  </si>
  <si>
    <t>ACTIV-110CC</t>
  </si>
  <si>
    <t>MCR/BERDIE100</t>
  </si>
  <si>
    <t>PRDIE GTX</t>
  </si>
  <si>
    <t>SANGYONG-ISTANA</t>
  </si>
  <si>
    <t>NEW MAZDA 2 5DR</t>
  </si>
  <si>
    <t>W/STEELBAR W/RO</t>
  </si>
  <si>
    <t>CAMRY 3 0 V A T</t>
  </si>
  <si>
    <t>COOPER CLUBMAN</t>
  </si>
  <si>
    <t>FRONTIER/A 4X2</t>
  </si>
  <si>
    <t>ELF/6W</t>
  </si>
  <si>
    <t>W/DET.CANVAS</t>
  </si>
  <si>
    <t>LORRY RECON</t>
  </si>
  <si>
    <t>KING SG150-ZK</t>
  </si>
  <si>
    <t>ADVENTURE 1050</t>
  </si>
  <si>
    <t>CEFRO</t>
  </si>
  <si>
    <t>TNT600</t>
  </si>
  <si>
    <t>FW304</t>
  </si>
  <si>
    <t>GRNADIA 3.0</t>
  </si>
  <si>
    <t>CANTER  CANVASS</t>
  </si>
  <si>
    <t>SKW475-DROPSIDE</t>
  </si>
  <si>
    <t>CANTER/TUB.SIDI</t>
  </si>
  <si>
    <t>AXR100RM</t>
  </si>
  <si>
    <t>SMASH SPOKES 11</t>
  </si>
  <si>
    <t>TRAILBLAIZER</t>
  </si>
  <si>
    <t>FH304</t>
  </si>
  <si>
    <t>COLLASIBLE</t>
  </si>
  <si>
    <t>APRILA</t>
  </si>
  <si>
    <t>M.ROOF/GRILLS</t>
  </si>
  <si>
    <t>2001 SGL</t>
  </si>
  <si>
    <t>FH-12</t>
  </si>
  <si>
    <t>FUSO MEGNON</t>
  </si>
  <si>
    <t>SG-125-16</t>
  </si>
  <si>
    <t>MULTICAB W/ ANA</t>
  </si>
  <si>
    <t>KLQ6127K</t>
  </si>
  <si>
    <t>HILUX2.5LJ4X2MT</t>
  </si>
  <si>
    <t>IMPREZA WRX 2.5</t>
  </si>
  <si>
    <t>EURO1-DH1RS</t>
  </si>
  <si>
    <t>FUS0-FIERA</t>
  </si>
  <si>
    <t>CANTER W/AREAL</t>
  </si>
  <si>
    <t>6BF</t>
  </si>
  <si>
    <t>CS125T</t>
  </si>
  <si>
    <t>PASS TYPE/MULTI</t>
  </si>
  <si>
    <t>JCW 3-DOOR A/T</t>
  </si>
  <si>
    <t>B 200 CST</t>
  </si>
  <si>
    <t>INNOVA2.5E M/T</t>
  </si>
  <si>
    <t>XLI25</t>
  </si>
  <si>
    <t>CX9 TOURING</t>
  </si>
  <si>
    <t>E 500</t>
  </si>
  <si>
    <t>PASSENGER IPV</t>
  </si>
  <si>
    <t>STX225</t>
  </si>
  <si>
    <t>KONG-ZUN KZ-50</t>
  </si>
  <si>
    <t>REVOST M/T</t>
  </si>
  <si>
    <t>D/SPIPEDRILSCON</t>
  </si>
  <si>
    <t>ELF  ALUM. VAN</t>
  </si>
  <si>
    <t>ADV DE LUXE</t>
  </si>
  <si>
    <t>SUPER CARRY DLX</t>
  </si>
  <si>
    <t>BARAKO  A175</t>
  </si>
  <si>
    <t>MCR MOTORS</t>
  </si>
  <si>
    <t>W/REM.CANVCOVER</t>
  </si>
  <si>
    <t>GLSMT4X4STRADA</t>
  </si>
  <si>
    <t>MOVABLECANOPY</t>
  </si>
  <si>
    <t>FRONTIER/D CAB</t>
  </si>
  <si>
    <t>FAILIA</t>
  </si>
  <si>
    <t>W/ TUB EXTN DET</t>
  </si>
  <si>
    <t>DOUB.CAB</t>
  </si>
  <si>
    <t>W/SD LOCKER LEF</t>
  </si>
  <si>
    <t>HD-111CDI</t>
  </si>
  <si>
    <t>MCAB/POWERTAIL</t>
  </si>
  <si>
    <t>RETRO SOLO</t>
  </si>
  <si>
    <t>COROLLA    ALTI</t>
  </si>
  <si>
    <t>SOUL LX</t>
  </si>
  <si>
    <t>MIO I125S B6B5</t>
  </si>
  <si>
    <t>CLK220</t>
  </si>
  <si>
    <t>LX150CRUISER</t>
  </si>
  <si>
    <t>ZZ1168H5610DL</t>
  </si>
  <si>
    <t>CLA 26.280</t>
  </si>
  <si>
    <t>LANCER BOXTYPE</t>
  </si>
  <si>
    <t>ARMADA SE</t>
  </si>
  <si>
    <t>GII A/T</t>
  </si>
  <si>
    <t>GSX150RFZ</t>
  </si>
  <si>
    <t>FS A/T SPL</t>
  </si>
  <si>
    <t>SMART SE135</t>
  </si>
  <si>
    <t>5 TONS DUMP TRU</t>
  </si>
  <si>
    <t>C 600 SPORT</t>
  </si>
  <si>
    <t>ELF/RAILINGS</t>
  </si>
  <si>
    <t>BONGO/STABULIZE</t>
  </si>
  <si>
    <t>FUSO - 4DR6</t>
  </si>
  <si>
    <t>SAMURAI SJ413 L</t>
  </si>
  <si>
    <t>PORTERW/GRILLS</t>
  </si>
  <si>
    <t>DESIRE100</t>
  </si>
  <si>
    <t>CHARGER 125 FUL</t>
  </si>
  <si>
    <t>DM 110</t>
  </si>
  <si>
    <t>PLA</t>
  </si>
  <si>
    <t>EXTD GRILL</t>
  </si>
  <si>
    <t>PATHFINDER/D CA</t>
  </si>
  <si>
    <t>DET CRANE/ ELF</t>
  </si>
  <si>
    <t>SHOXX 125</t>
  </si>
  <si>
    <t>CB SUPERFOUR EV</t>
  </si>
  <si>
    <t>XRM MRCA 125</t>
  </si>
  <si>
    <t>LUCKYSTAR FT125</t>
  </si>
  <si>
    <t>EVERY BODY</t>
  </si>
  <si>
    <t>FV 51</t>
  </si>
  <si>
    <t>PLAT BED</t>
  </si>
  <si>
    <t>FORWARD CLOSE</t>
  </si>
  <si>
    <t>KARGADOR 150</t>
  </si>
  <si>
    <t>CRYPTON TD</t>
  </si>
  <si>
    <t>SG150/RELA</t>
  </si>
  <si>
    <t>JOYRIDE 180</t>
  </si>
  <si>
    <t>W/BOOM DET.STKE</t>
  </si>
  <si>
    <t>HIACE COMMUTER2</t>
  </si>
  <si>
    <t>DET. TUBULAR</t>
  </si>
  <si>
    <t>ZZ3048E3414D1</t>
  </si>
  <si>
    <t>AURA-E</t>
  </si>
  <si>
    <t>TITAN/EXTGRILLS</t>
  </si>
  <si>
    <t>RV 110</t>
  </si>
  <si>
    <t>DET CHCKEN CAGE</t>
  </si>
  <si>
    <t>B"500 4*4</t>
  </si>
  <si>
    <t>AN110S</t>
  </si>
  <si>
    <t>STARE</t>
  </si>
  <si>
    <t>MILITARY 4X4</t>
  </si>
  <si>
    <t>BONGOFRONTIER1T</t>
  </si>
  <si>
    <t>ZZ4148S3511W</t>
  </si>
  <si>
    <t>POWER GLE</t>
  </si>
  <si>
    <t>HI-ACWE</t>
  </si>
  <si>
    <t>PORTER/ GRILLS</t>
  </si>
  <si>
    <t>TC243</t>
  </si>
  <si>
    <t>6W FLAT NOSE</t>
  </si>
  <si>
    <t>SY310C 6W</t>
  </si>
  <si>
    <t>RUSH 1.5 G</t>
  </si>
  <si>
    <t>RFKIA</t>
  </si>
  <si>
    <t>STRADA INTERCOO</t>
  </si>
  <si>
    <t>4X4 PICK UP</t>
  </si>
  <si>
    <t>NOUVO Z ZT11</t>
  </si>
  <si>
    <t>GWE 370 6X4</t>
  </si>
  <si>
    <t>CERES, D/CAB</t>
  </si>
  <si>
    <t>BRACILLA</t>
  </si>
  <si>
    <t>KABBAYAN VERSA</t>
  </si>
  <si>
    <t>NAF100MDPW</t>
  </si>
  <si>
    <t>LANCER GIRL</t>
  </si>
  <si>
    <t>DET RLNG W/ CNP</t>
  </si>
  <si>
    <t>FD125SD</t>
  </si>
  <si>
    <t>SIDE TUBING</t>
  </si>
  <si>
    <t>WHIRLJET-MX50</t>
  </si>
  <si>
    <t>KITWIDE</t>
  </si>
  <si>
    <t>BC175B-A307 / E</t>
  </si>
  <si>
    <t>GPX 250</t>
  </si>
  <si>
    <t>BRUTUS HD140</t>
  </si>
  <si>
    <t>K 1300 GT</t>
  </si>
  <si>
    <t>TAARAW</t>
  </si>
  <si>
    <t>BT150</t>
  </si>
  <si>
    <t>W/ RAILINGS&amp;REM</t>
  </si>
  <si>
    <t>EX 3</t>
  </si>
  <si>
    <t>ELF-W/EXT.</t>
  </si>
  <si>
    <t>WINDOWED</t>
  </si>
  <si>
    <t>TAHOE SUBURBAN</t>
  </si>
  <si>
    <t>W/ CANVASSCOVER</t>
  </si>
  <si>
    <t>ANF2100MDPJ</t>
  </si>
  <si>
    <t>SURAZ</t>
  </si>
  <si>
    <t>PMRC VARIANT 15</t>
  </si>
  <si>
    <t>CFT125P9PH</t>
  </si>
  <si>
    <t>ACTROS 2635 LS</t>
  </si>
  <si>
    <t>W/ SCREEN CAGE</t>
  </si>
  <si>
    <t>HDO140</t>
  </si>
  <si>
    <t>SS125T-39</t>
  </si>
  <si>
    <t>FUSO W/ CRANE</t>
  </si>
  <si>
    <t>HRV 1.6</t>
  </si>
  <si>
    <t>AUV W/ TOP LOAD</t>
  </si>
  <si>
    <t>W/TUBULLAR SIDI</t>
  </si>
  <si>
    <t>VONGGO TYPE</t>
  </si>
  <si>
    <t>SABAN</t>
  </si>
  <si>
    <t>SS125T-22</t>
  </si>
  <si>
    <t>MIN /VAN</t>
  </si>
  <si>
    <t>HILUX DOUBLECA</t>
  </si>
  <si>
    <t>REVO SRL AT</t>
  </si>
  <si>
    <t>RACER DTI</t>
  </si>
  <si>
    <t>FM515-FUSO</t>
  </si>
  <si>
    <t>SG110-L</t>
  </si>
  <si>
    <t>K 1200 R</t>
  </si>
  <si>
    <t>CAMRY 2.0E A/T</t>
  </si>
  <si>
    <t>LEVANTE GRANLUS</t>
  </si>
  <si>
    <t>ZZ1108E3314D1</t>
  </si>
  <si>
    <t>E GRILS&amp;D ROOF</t>
  </si>
  <si>
    <t>CRESENDA</t>
  </si>
  <si>
    <t>SPORT BONUS 110</t>
  </si>
  <si>
    <t>TUB W/ DET ROOF</t>
  </si>
  <si>
    <t>TNX 150MOTORPUS</t>
  </si>
  <si>
    <t>POTER W/ CAGE</t>
  </si>
  <si>
    <t>JI-JET</t>
  </si>
  <si>
    <t>JOYRIDE 2000</t>
  </si>
  <si>
    <t>TS1251</t>
  </si>
  <si>
    <t>UB125NM</t>
  </si>
  <si>
    <t>AMG C 63 S</t>
  </si>
  <si>
    <t>CARRY EXT CABIN</t>
  </si>
  <si>
    <t>YSK TRAIL125</t>
  </si>
  <si>
    <t>W/DET.GRL.&amp;RAIL</t>
  </si>
  <si>
    <t>RAILINGS WITH</t>
  </si>
  <si>
    <t>CITY / EXI</t>
  </si>
  <si>
    <t>KD3</t>
  </si>
  <si>
    <t>BDY W/ SIDINGS</t>
  </si>
  <si>
    <t>XLTW/ GI PIPE</t>
  </si>
  <si>
    <t>LITEACE  GXL</t>
  </si>
  <si>
    <t>W/FULL ROOF</t>
  </si>
  <si>
    <t>K1600 B</t>
  </si>
  <si>
    <t>W/EXDT. GRILLS</t>
  </si>
  <si>
    <t>EQUUS 4.6L GLS</t>
  </si>
  <si>
    <t>BOY</t>
  </si>
  <si>
    <t>CIMAROON/DELICA</t>
  </si>
  <si>
    <t>CHARIOT 175/TWV</t>
  </si>
  <si>
    <t>PULMAR</t>
  </si>
  <si>
    <t>COROLLA/LIFTBAC</t>
  </si>
  <si>
    <t>TMFXREVO GL</t>
  </si>
  <si>
    <t>CITY 1.3LX MT</t>
  </si>
  <si>
    <t>PORTER  FIX</t>
  </si>
  <si>
    <t>FIGHTER  WING</t>
  </si>
  <si>
    <t>P RLNG &amp; DET CA</t>
  </si>
  <si>
    <t>RWANGLER</t>
  </si>
  <si>
    <t>FYEING</t>
  </si>
  <si>
    <t>MULITCAB 4X4</t>
  </si>
  <si>
    <t>LTC</t>
  </si>
  <si>
    <t>PRIDE GTXMT</t>
  </si>
  <si>
    <t>CRYPTON 1</t>
  </si>
  <si>
    <t>ZZ1167H501GD1</t>
  </si>
  <si>
    <t>COROLLA ALT 1.6</t>
  </si>
  <si>
    <t>HONOGDU</t>
  </si>
  <si>
    <t>ADD`T  SIDING</t>
  </si>
  <si>
    <t>ANF125MSPJ-WAVE</t>
  </si>
  <si>
    <t>ANF100 WAVE</t>
  </si>
  <si>
    <t>UNIVERSE LUXARD</t>
  </si>
  <si>
    <t>MITS MIANTA</t>
  </si>
  <si>
    <t>T2500.</t>
  </si>
  <si>
    <t>AVELLA/P ORANGE</t>
  </si>
  <si>
    <t>ELF/W.GRILLS</t>
  </si>
  <si>
    <t>H-I</t>
  </si>
  <si>
    <t>HI-LUX G M/T</t>
  </si>
  <si>
    <t>SX3256GT404</t>
  </si>
  <si>
    <t>ELF ALUM SID</t>
  </si>
  <si>
    <t>L2 GF</t>
  </si>
  <si>
    <t>10WH-GULL WING</t>
  </si>
  <si>
    <t>TRAILBLAZER A/T</t>
  </si>
  <si>
    <t>700 10W</t>
  </si>
  <si>
    <t>GEMII</t>
  </si>
  <si>
    <t>CRANE/MANLIFT</t>
  </si>
  <si>
    <t>SUPER CARY 4X2</t>
  </si>
  <si>
    <t>SG125-D</t>
  </si>
  <si>
    <t>CARRYSTD</t>
  </si>
  <si>
    <t>GRATOUR F-VAN</t>
  </si>
  <si>
    <t>MITSUBISHI  XLT</t>
  </si>
  <si>
    <t>CLOSE MOBILE KI</t>
  </si>
  <si>
    <t>ELF NPR / EXT</t>
  </si>
  <si>
    <t>TS000</t>
  </si>
  <si>
    <t>CARRY STEEL</t>
  </si>
  <si>
    <t>W/ TUB EXT &amp; CA</t>
  </si>
  <si>
    <t>FV416</t>
  </si>
  <si>
    <t>TLD53</t>
  </si>
  <si>
    <t>ALUMSTKEW/GRILL</t>
  </si>
  <si>
    <t>ADV.S/S</t>
  </si>
  <si>
    <t>FATFINDER</t>
  </si>
  <si>
    <t>TERRANO   4X4</t>
  </si>
  <si>
    <t>12A</t>
  </si>
  <si>
    <t>CARGO/TUB EXT</t>
  </si>
  <si>
    <t>AURA ES 110</t>
  </si>
  <si>
    <t>SPIDER ADMOBILE</t>
  </si>
  <si>
    <t>LOFT TOP</t>
  </si>
  <si>
    <t>MORIDA</t>
  </si>
  <si>
    <t>RIO NOTEHBACK</t>
  </si>
  <si>
    <t>INT;L DA120</t>
  </si>
  <si>
    <t>ENFORCER/JITNEY</t>
  </si>
  <si>
    <t>TOWN ACE COMM</t>
  </si>
  <si>
    <t>ML150-7A/TPDOWN</t>
  </si>
  <si>
    <t>CANTER DSIDE</t>
  </si>
  <si>
    <t>L300 HI- SIDE</t>
  </si>
  <si>
    <t>COLT   GALANT</t>
  </si>
  <si>
    <t>MACHO/TOPDOWN</t>
  </si>
  <si>
    <t>CIVIC - CREAM</t>
  </si>
  <si>
    <t>ACCOPRD</t>
  </si>
  <si>
    <t>JAZZ 1.5 V A/T</t>
  </si>
  <si>
    <t>AN125AURA</t>
  </si>
  <si>
    <t>EXT TABULAR SID</t>
  </si>
  <si>
    <t>FORWARD W/REM</t>
  </si>
  <si>
    <t>M35 KAISER</t>
  </si>
  <si>
    <t>HACKNEY BODY</t>
  </si>
  <si>
    <t>FS REVO</t>
  </si>
  <si>
    <t>FUEGO 4X2  C-C</t>
  </si>
  <si>
    <t>CHAT EAU</t>
  </si>
  <si>
    <t>JAZZ 70CC</t>
  </si>
  <si>
    <t>ADV GLS 2</t>
  </si>
  <si>
    <t>W/GPIPE RAILING</t>
  </si>
  <si>
    <t>FV501TZ</t>
  </si>
  <si>
    <t>EXPLORER TYPE</t>
  </si>
  <si>
    <t>PATROL TYPE 250</t>
  </si>
  <si>
    <t>HI-LUX  4X4</t>
  </si>
  <si>
    <t>AUV JR</t>
  </si>
  <si>
    <t>VIOS 1.3F</t>
  </si>
  <si>
    <t>STAKE DETA ROF</t>
  </si>
  <si>
    <t>LIFAN-110-2</t>
  </si>
  <si>
    <t>V44</t>
  </si>
  <si>
    <t>DIESEL FIRE</t>
  </si>
  <si>
    <t>ESCAPE 4X2 XLT</t>
  </si>
  <si>
    <t>Z5110</t>
  </si>
  <si>
    <t>STAREX MPV CARG</t>
  </si>
  <si>
    <t>D-S W/ EXTENSIO</t>
  </si>
  <si>
    <t>DOUBLE CUP</t>
  </si>
  <si>
    <t>EXTRA ELANTRA</t>
  </si>
  <si>
    <t>CARRY W/DETACH</t>
  </si>
  <si>
    <t>CROSSTRAK4X4</t>
  </si>
  <si>
    <t>REM CANOPY TAIL</t>
  </si>
  <si>
    <t>TMX 125E</t>
  </si>
  <si>
    <t>EXT GRILLS DET</t>
  </si>
  <si>
    <t>E240 AVANTGRADE</t>
  </si>
  <si>
    <t>DETROIT TROOP</t>
  </si>
  <si>
    <t>200-SX S14</t>
  </si>
  <si>
    <t>DUMP TRUCLK</t>
  </si>
  <si>
    <t>REVO GLX MT 1.8</t>
  </si>
  <si>
    <t>RIO EX 1.4 MT</t>
  </si>
  <si>
    <t>CRYPTON -R</t>
  </si>
  <si>
    <t>DET EXT ROOF</t>
  </si>
  <si>
    <t>VDN</t>
  </si>
  <si>
    <t>EXCEL  GLS</t>
  </si>
  <si>
    <t>GLE V70</t>
  </si>
  <si>
    <t>KL-300</t>
  </si>
  <si>
    <t>T-2000</t>
  </si>
  <si>
    <t>KALABAW</t>
  </si>
  <si>
    <t>AANF100MDPH</t>
  </si>
  <si>
    <t>L-*300</t>
  </si>
  <si>
    <t>SKW475 W/BOOM</t>
  </si>
  <si>
    <t>SPACE GERA</t>
  </si>
  <si>
    <t>PRIM MOVER</t>
  </si>
  <si>
    <t>SHUTLLE BUS</t>
  </si>
  <si>
    <t>ITAJET FORMULA</t>
  </si>
  <si>
    <t>JITNERY</t>
  </si>
  <si>
    <t>EXT. HALF STAKE</t>
  </si>
  <si>
    <t>JALEXR71DL</t>
  </si>
  <si>
    <t>COROLLA1.8EAT</t>
  </si>
  <si>
    <t>TUBULAR CARGO</t>
  </si>
  <si>
    <t>CPI/SCOOTER</t>
  </si>
  <si>
    <t>O 500 U 1826  M</t>
  </si>
  <si>
    <t>TMXS2/TOPDOWN</t>
  </si>
  <si>
    <t>CF50E</t>
  </si>
  <si>
    <t>BROADCASTING</t>
  </si>
  <si>
    <t>XLR250</t>
  </si>
  <si>
    <t>XI-AC</t>
  </si>
  <si>
    <t>INTENSE 150</t>
  </si>
  <si>
    <t>GLI ATS</t>
  </si>
  <si>
    <t>JIANCHENG</t>
  </si>
  <si>
    <t>FOCUS AT SPORT</t>
  </si>
  <si>
    <t>FORWRD EXTENDED</t>
  </si>
  <si>
    <t>CG180</t>
  </si>
  <si>
    <t>FORWARD W/HIGH</t>
  </si>
  <si>
    <t>08XZ</t>
  </si>
  <si>
    <t>ADMAX WINDOW</t>
  </si>
  <si>
    <t>INTENSE 110B</t>
  </si>
  <si>
    <t>;YNX</t>
  </si>
  <si>
    <t>GALANT LAMBIA</t>
  </si>
  <si>
    <t>CR-V 4X4 S X AT</t>
  </si>
  <si>
    <t>FORWARD/W/ROOF</t>
  </si>
  <si>
    <t>CANTER FULL</t>
  </si>
  <si>
    <t>KCNO</t>
  </si>
  <si>
    <t>FT418R</t>
  </si>
  <si>
    <t>CITY 1.3 JAZZ</t>
  </si>
  <si>
    <t>L300 C/CHASIS</t>
  </si>
  <si>
    <t>ALPHA 110</t>
  </si>
  <si>
    <t>GRILLSDETACHABL</t>
  </si>
  <si>
    <t>CIVIC 1X1 M/T</t>
  </si>
  <si>
    <t>1FDWF</t>
  </si>
  <si>
    <t>CITY 1.3 SMT</t>
  </si>
  <si>
    <t>W/TUBAL SIDNG</t>
  </si>
  <si>
    <t>STEAL</t>
  </si>
  <si>
    <t>PICKUP WITHROOF</t>
  </si>
  <si>
    <t>WINGMAN 110CC</t>
  </si>
  <si>
    <t>L300 FB.</t>
  </si>
  <si>
    <t>ELF-CARGO W/</t>
  </si>
  <si>
    <t>MT810T5S</t>
  </si>
  <si>
    <t>RAV4 4X2MT</t>
  </si>
  <si>
    <t>X3    2.0 D</t>
  </si>
  <si>
    <t>ELF W/ EXT TUBU</t>
  </si>
  <si>
    <t>MAKE:ROADMASTER</t>
  </si>
  <si>
    <t>FV54JUZ</t>
  </si>
  <si>
    <t>ALTIS 1.6S</t>
  </si>
  <si>
    <t>GENTLEMAN250</t>
  </si>
  <si>
    <t>SARARRI</t>
  </si>
  <si>
    <t>ROOF W/`CANOPY</t>
  </si>
  <si>
    <t>EXPDN E BAUER</t>
  </si>
  <si>
    <t>HI LUX DCAB</t>
  </si>
  <si>
    <t>CORBRA</t>
  </si>
  <si>
    <t>TAMARAW CLOSE</t>
  </si>
  <si>
    <t>PALATIZED</t>
  </si>
  <si>
    <t>W/PRLNG DT CNPY</t>
  </si>
  <si>
    <t>AUTOZAM TYPE</t>
  </si>
  <si>
    <t>L300 MT</t>
  </si>
  <si>
    <t>318IA AY79.B7</t>
  </si>
  <si>
    <t>CRUISER 125</t>
  </si>
  <si>
    <t>HARD TOP W/ C C</t>
  </si>
  <si>
    <t>W/MOUNTAINCRANE</t>
  </si>
  <si>
    <t>ANF100MPDJ</t>
  </si>
  <si>
    <t>FRONTIER 4 X2</t>
  </si>
  <si>
    <t>MOTOWEST</t>
  </si>
  <si>
    <t>JIANSHE-CITY PR</t>
  </si>
  <si>
    <t>MAZDA3 HB 2.0A</t>
  </si>
  <si>
    <t>GRILLSCANVASTOP</t>
  </si>
  <si>
    <t>FASTWORLD/MSX</t>
  </si>
  <si>
    <t>SY5313THB46</t>
  </si>
  <si>
    <t>COROLLA X</t>
  </si>
  <si>
    <t>W/TABULAR SDN</t>
  </si>
  <si>
    <t>EXCEED MONOTONE</t>
  </si>
  <si>
    <t>STAKE HIGHSIDE</t>
  </si>
  <si>
    <t>CANTER RECON</t>
  </si>
  <si>
    <t>L300AF</t>
  </si>
  <si>
    <t>DMAX BDOCK 4X4</t>
  </si>
  <si>
    <t>500 SLC</t>
  </si>
  <si>
    <t>CBF110 MSB</t>
  </si>
  <si>
    <t>P540 TRAGO XCIE</t>
  </si>
  <si>
    <t>GRANDBIRD SUNSH</t>
  </si>
  <si>
    <t>HI-SIDE PICK-UP</t>
  </si>
  <si>
    <t>MINIDUMPDPRLCNP</t>
  </si>
  <si>
    <t>MOTO ADVANTAGE</t>
  </si>
  <si>
    <t>AURA125DB</t>
  </si>
  <si>
    <t>INNOVA 2.0M/T</t>
  </si>
  <si>
    <t>1.6 COOPER S CA</t>
  </si>
  <si>
    <t>FIGHTER/REF VAN</t>
  </si>
  <si>
    <t>XT UE</t>
  </si>
  <si>
    <t>HD-III/CDI</t>
  </si>
  <si>
    <t>RF-150</t>
  </si>
  <si>
    <t>CARRYWROOFTOP</t>
  </si>
  <si>
    <t>COROLLA GL</t>
  </si>
  <si>
    <t>TRUCK NQR71</t>
  </si>
  <si>
    <t>MAC DM6</t>
  </si>
  <si>
    <t>STC-250</t>
  </si>
  <si>
    <t>NISSAN SENTRA N</t>
  </si>
  <si>
    <t>BARAKON (KICK)</t>
  </si>
  <si>
    <t>CUITY</t>
  </si>
  <si>
    <t>CARGO/TUB EXT.</t>
  </si>
  <si>
    <t>HI-LUX 4X4 DLX</t>
  </si>
  <si>
    <t>EPK6N</t>
  </si>
  <si>
    <t>M-X120</t>
  </si>
  <si>
    <t>W/BOO CRANE</t>
  </si>
  <si>
    <t>FD-110XSC</t>
  </si>
  <si>
    <t>PASS DOR2002</t>
  </si>
  <si>
    <t>FUEGO 4X4 CAB</t>
  </si>
  <si>
    <t>CFT100T</t>
  </si>
  <si>
    <t>STAR_X</t>
  </si>
  <si>
    <t>GRAND HEARSE</t>
  </si>
  <si>
    <t>125 PRIMAVERA E</t>
  </si>
  <si>
    <t>FRAM W PALETISE</t>
  </si>
  <si>
    <t>SLK 350ROADSTER</t>
  </si>
  <si>
    <t>FAEGO</t>
  </si>
  <si>
    <t>FD125XCSD</t>
  </si>
  <si>
    <t>HI CAB</t>
  </si>
  <si>
    <t>L300 FB W/DUAL</t>
  </si>
  <si>
    <t>HILUX  G</t>
  </si>
  <si>
    <t>ANF100-R</t>
  </si>
  <si>
    <t>HIACE S.GRANDIA</t>
  </si>
  <si>
    <t>LZ4230CPY</t>
  </si>
  <si>
    <t>ELF /FREEZER</t>
  </si>
  <si>
    <t>F650GS</t>
  </si>
  <si>
    <t>SPORTAGE A.T</t>
  </si>
  <si>
    <t>4DR5 - CANOPY</t>
  </si>
  <si>
    <t>CARRIER/DET CAN</t>
  </si>
  <si>
    <t>EXTGRILLS</t>
  </si>
  <si>
    <t>W/CON. CANOPY</t>
  </si>
  <si>
    <t>ADVANTURE</t>
  </si>
  <si>
    <t>2.5 GLX</t>
  </si>
  <si>
    <t>W PPE RLINGS</t>
  </si>
  <si>
    <t>TUSCANI GTS</t>
  </si>
  <si>
    <t>AHS W/BOOMCRANE</t>
  </si>
  <si>
    <t>FC W/ TRAMBIA</t>
  </si>
  <si>
    <t>SY6480QDB-4WHLR</t>
  </si>
  <si>
    <t>XRMM110</t>
  </si>
  <si>
    <t>KABBAYAN W CANO</t>
  </si>
  <si>
    <t>LANCER GSR A/T</t>
  </si>
  <si>
    <t>FORTUNE FT125</t>
  </si>
  <si>
    <t>GEELY QT50</t>
  </si>
  <si>
    <t>W/CON STAKE</t>
  </si>
  <si>
    <t>ELF-LOADER</t>
  </si>
  <si>
    <t>EAGLE  BIKE</t>
  </si>
  <si>
    <t>SIGMA  GALANT</t>
  </si>
  <si>
    <t>CRYPRON SN</t>
  </si>
  <si>
    <t>WAVE ANF100MDP</t>
  </si>
  <si>
    <t>SLK230K</t>
  </si>
  <si>
    <t>L-300 W/FB BODY</t>
  </si>
  <si>
    <t>COROLLA DE LUXE</t>
  </si>
  <si>
    <t>PORTER M CARGO</t>
  </si>
  <si>
    <t>3230 FAMILIA</t>
  </si>
  <si>
    <t>PRISONCABIN</t>
  </si>
  <si>
    <t>SG KING</t>
  </si>
  <si>
    <t>KC2700 CROSTRAK</t>
  </si>
  <si>
    <t>FR1KZD</t>
  </si>
  <si>
    <t>UNI-BODY</t>
  </si>
  <si>
    <t>DY110-8</t>
  </si>
  <si>
    <t>NKR W TADANO</t>
  </si>
  <si>
    <t>ANF-MSP</t>
  </si>
  <si>
    <t>BRONSE</t>
  </si>
  <si>
    <t>MOWER</t>
  </si>
  <si>
    <t>ELF W/TUB EXTN.</t>
  </si>
  <si>
    <t>STAG50Q-9</t>
  </si>
  <si>
    <t>RVR/MINI</t>
  </si>
  <si>
    <t>FV VAN</t>
  </si>
  <si>
    <t>ELF/CON.DROPSID</t>
  </si>
  <si>
    <t>CITY1.5VX+NAVI</t>
  </si>
  <si>
    <t>TOP BOY 50</t>
  </si>
  <si>
    <t>PORTER/AUV</t>
  </si>
  <si>
    <t>W/TUBAL EXT'N.</t>
  </si>
  <si>
    <t>SERENA S PAS</t>
  </si>
  <si>
    <t>CORONA HT</t>
  </si>
  <si>
    <t>NF100-ALPHA</t>
  </si>
  <si>
    <t>KC30</t>
  </si>
  <si>
    <t>LX150 IE</t>
  </si>
  <si>
    <t>HYMCO</t>
  </si>
  <si>
    <t>BAYAN  CAB</t>
  </si>
  <si>
    <t>DET.CANVAS ROOF</t>
  </si>
  <si>
    <t>PMR ML50QT-6R</t>
  </si>
  <si>
    <t>5R-OWNER</t>
  </si>
  <si>
    <t>MULTIVAN 2</t>
  </si>
  <si>
    <t>RAMAS AE-110</t>
  </si>
  <si>
    <t>TM 125SR</t>
  </si>
  <si>
    <t>CXM 10 PD1</t>
  </si>
  <si>
    <t>PRADO 4.0 GAS A</t>
  </si>
  <si>
    <t>CHEVY-LUV</t>
  </si>
  <si>
    <t>FUZON GLS SPOR</t>
  </si>
  <si>
    <t>ATTILA 125</t>
  </si>
  <si>
    <t>FIGHTER 4WD</t>
  </si>
  <si>
    <t>SRMX 125</t>
  </si>
  <si>
    <t>PORTER 11</t>
  </si>
  <si>
    <t>UX110NZ</t>
  </si>
  <si>
    <t>KD6Z</t>
  </si>
  <si>
    <t>69-4-08</t>
  </si>
  <si>
    <t>COMBI TRUCK</t>
  </si>
  <si>
    <t>AXR100-RM</t>
  </si>
  <si>
    <t>DT125DB</t>
  </si>
  <si>
    <t>CANTER HISIDE</t>
  </si>
  <si>
    <t>SMASH110REVO</t>
  </si>
  <si>
    <t>X-TRAIL 4X2 CVT</t>
  </si>
  <si>
    <t>LH700</t>
  </si>
  <si>
    <t>RAILIN &amp; CANOPY</t>
  </si>
  <si>
    <t>CRANIVAL SEDONA</t>
  </si>
  <si>
    <t>HIGH SIDE W/MOV</t>
  </si>
  <si>
    <t>AXR110ES</t>
  </si>
  <si>
    <t>TANSPO FAMILY</t>
  </si>
  <si>
    <t>KAWASAKI 175</t>
  </si>
  <si>
    <t>X5 XDRIVE 25D</t>
  </si>
  <si>
    <t>KTR 125</t>
  </si>
  <si>
    <t>ALTEC DIGGER</t>
  </si>
  <si>
    <t>RAMDRIVE RD110R</t>
  </si>
  <si>
    <t>FORTUNER 6 4X2D</t>
  </si>
  <si>
    <t>RMVABLE CANVASS</t>
  </si>
  <si>
    <t>AFN100MDB</t>
  </si>
  <si>
    <t>XJ600 POLICE 1P</t>
  </si>
  <si>
    <t>NEZUS 110</t>
  </si>
  <si>
    <t>B 2500</t>
  </si>
  <si>
    <t>SRM SR 1250-E</t>
  </si>
  <si>
    <t>HFF6909K</t>
  </si>
  <si>
    <t>FUSO/CANTER/CAR</t>
  </si>
  <si>
    <t>SUNRISERS SR100</t>
  </si>
  <si>
    <t>NKR58L</t>
  </si>
  <si>
    <t>W/ DET CANOPY&amp;T</t>
  </si>
  <si>
    <t>RW125-RBOY</t>
  </si>
  <si>
    <t>CONVERTBLE FLAT</t>
  </si>
  <si>
    <t>W STEEL GRILLS</t>
  </si>
  <si>
    <t>D3016 SUNRAY</t>
  </si>
  <si>
    <t>DELIA</t>
  </si>
  <si>
    <t>LX11</t>
  </si>
  <si>
    <t>PU</t>
  </si>
  <si>
    <t>ROCKET3R BLACK</t>
  </si>
  <si>
    <t>SINGLE CAB DS</t>
  </si>
  <si>
    <t>ELF/ EXT.W/BOOM</t>
  </si>
  <si>
    <t>MUSTANG I4 COUP</t>
  </si>
  <si>
    <t>UNO 45/S</t>
  </si>
  <si>
    <t>RAILINGS W/CANV</t>
  </si>
  <si>
    <t>HONEST YAXI</t>
  </si>
  <si>
    <t>L-180</t>
  </si>
  <si>
    <t>CONVPLATFORM</t>
  </si>
  <si>
    <t>ELF W/DETCANOPY</t>
  </si>
  <si>
    <t>EXT GRILLS SIDE</t>
  </si>
  <si>
    <t>HS W/ POWERTAIL</t>
  </si>
  <si>
    <t>ERHT</t>
  </si>
  <si>
    <t>ELF-EXT GRILLS</t>
  </si>
  <si>
    <t>TAMAWRAW</t>
  </si>
  <si>
    <t>FU150-R</t>
  </si>
  <si>
    <t>ZZ1257N4047P1</t>
  </si>
  <si>
    <t>EXTEND CHASSIS</t>
  </si>
  <si>
    <t>S.PATROL</t>
  </si>
  <si>
    <t>VIOS SMALL</t>
  </si>
  <si>
    <t>EM100 -4</t>
  </si>
  <si>
    <t>6W  W/</t>
  </si>
  <si>
    <t>GRATOUR MT</t>
  </si>
  <si>
    <t>ANF100NSP</t>
  </si>
  <si>
    <t>FALCON S80 HT</t>
  </si>
  <si>
    <t>WIT BOOM INSTAL</t>
  </si>
  <si>
    <t>W/ CANVASS&amp;PTG</t>
  </si>
  <si>
    <t>SENTRA 1.6 GSX</t>
  </si>
  <si>
    <t>HAIMASDX</t>
  </si>
  <si>
    <t>APE D600 3-WHEE</t>
  </si>
  <si>
    <t>RANGER XL4X2 MT</t>
  </si>
  <si>
    <t>FORWARD CHICKEN</t>
  </si>
  <si>
    <t>PORTER 300 PC</t>
  </si>
  <si>
    <t>JH150-5</t>
  </si>
  <si>
    <t>F8 SPIDER</t>
  </si>
  <si>
    <t>X TRAIL A/</t>
  </si>
  <si>
    <t>JAZZ-50</t>
  </si>
  <si>
    <t>DAYANG DY125</t>
  </si>
  <si>
    <t>A1 AUTOMATIC</t>
  </si>
  <si>
    <t>B2W</t>
  </si>
  <si>
    <t>CANOPY W/ STAKE</t>
  </si>
  <si>
    <t>POWERCAB DELUX</t>
  </si>
  <si>
    <t>GIGA  ALUM</t>
  </si>
  <si>
    <t>MITS -FUSO</t>
  </si>
  <si>
    <t>GWE 390 6X4</t>
  </si>
  <si>
    <t>Z3 M</t>
  </si>
  <si>
    <t>BONGO/BOOMSTAKE</t>
  </si>
  <si>
    <t>660CC W/ROOF</t>
  </si>
  <si>
    <t>DAYANGDY125-13T</t>
  </si>
  <si>
    <t>SAPPHIER110</t>
  </si>
  <si>
    <t>EXALTA-GRANDEUR</t>
  </si>
  <si>
    <t>RAIDER FV150R</t>
  </si>
  <si>
    <t>E240 CLASSIS</t>
  </si>
  <si>
    <t>YINGYANG TURB70</t>
  </si>
  <si>
    <t>MK III</t>
  </si>
  <si>
    <t>D/S W/ GRILL</t>
  </si>
  <si>
    <t>STD CRYPTON</t>
  </si>
  <si>
    <t>CHARIOT PWR-CAB</t>
  </si>
  <si>
    <t>F700</t>
  </si>
  <si>
    <t>HOPPERII</t>
  </si>
  <si>
    <t>GETZ SUB CMPACT</t>
  </si>
  <si>
    <t>SONDERBIKE</t>
  </si>
  <si>
    <t>GWE420</t>
  </si>
  <si>
    <t>BEETLE 2.0 A/T</t>
  </si>
  <si>
    <t>W LADDER CARRIE</t>
  </si>
  <si>
    <t>ZONSHEN ZS150-6</t>
  </si>
  <si>
    <t>DEFANDER</t>
  </si>
  <si>
    <t>EXTRA CAB</t>
  </si>
  <si>
    <t>DMAXPOLICE CAR</t>
  </si>
  <si>
    <t>L400 GEAR VAN</t>
  </si>
  <si>
    <t>BAARAKO</t>
  </si>
  <si>
    <t>FS1ERSA/FLATBED</t>
  </si>
  <si>
    <t>E55 AMG</t>
  </si>
  <si>
    <t>H.SIDE W/ GRILL</t>
  </si>
  <si>
    <t>RAMJET B</t>
  </si>
  <si>
    <t>FORWARD HGHSIDE</t>
  </si>
  <si>
    <t>070DMAX4X4LSMT</t>
  </si>
  <si>
    <t>L300 LOWSIDE</t>
  </si>
  <si>
    <t>RXM110</t>
  </si>
  <si>
    <t>DELICA / DET</t>
  </si>
  <si>
    <t>TARGET 90</t>
  </si>
  <si>
    <t>ADVERTISING CAR</t>
  </si>
  <si>
    <t>FORWARD FLAT</t>
  </si>
  <si>
    <t>WELSS11</t>
  </si>
  <si>
    <t>SRAMSKI</t>
  </si>
  <si>
    <t>TRANSROVER-CAB</t>
  </si>
  <si>
    <t>CANVAS/TOP LOAD</t>
  </si>
  <si>
    <t>200 R</t>
  </si>
  <si>
    <t>E105</t>
  </si>
  <si>
    <t>M-CAB W/CNPY</t>
  </si>
  <si>
    <t>VER750</t>
  </si>
  <si>
    <t>DEL.VAN</t>
  </si>
  <si>
    <t>FU150S0</t>
  </si>
  <si>
    <t>CONV,STAKE</t>
  </si>
  <si>
    <t>GRILLS/ROOFTOP</t>
  </si>
  <si>
    <t>FIVERGLASS</t>
  </si>
  <si>
    <t>CANTER P.TAIL G</t>
  </si>
  <si>
    <t>MULT ROOFLADDER</t>
  </si>
  <si>
    <t>SH110XCDDRUM</t>
  </si>
  <si>
    <t>MINICAB DSIDE</t>
  </si>
  <si>
    <t>TOWN ACE/ROOF</t>
  </si>
  <si>
    <t>NPR TUUCK</t>
  </si>
  <si>
    <t>D/S FIBERGLASS</t>
  </si>
  <si>
    <t>FRONTIER D/C GR</t>
  </si>
  <si>
    <t>BONGO W/ TUB. E</t>
  </si>
  <si>
    <t>BIG EYE DCAB4X4</t>
  </si>
  <si>
    <t>XTREME0110</t>
  </si>
  <si>
    <t>TMX- 155RT</t>
  </si>
  <si>
    <t>WIRA MT 1.6</t>
  </si>
  <si>
    <t>HICHERRY VISUAL</t>
  </si>
  <si>
    <t>GS 150/BN</t>
  </si>
  <si>
    <t>JJ 150-2</t>
  </si>
  <si>
    <t>TAMAWAW</t>
  </si>
  <si>
    <t>W REM STEELCAGE</t>
  </si>
  <si>
    <t>SUBURBAN GMC</t>
  </si>
  <si>
    <t>DONGBEN MINI</t>
  </si>
  <si>
    <t>SYM STAR-X110</t>
  </si>
  <si>
    <t>REBUILT TRUC K</t>
  </si>
  <si>
    <t>CONV D W/ST FRA</t>
  </si>
  <si>
    <t>SHARK 150`</t>
  </si>
  <si>
    <t>SAFRANO</t>
  </si>
  <si>
    <t>CANTER WASTE D</t>
  </si>
  <si>
    <t>WITH MAN LIFT</t>
  </si>
  <si>
    <t>FRONTIER MT</t>
  </si>
  <si>
    <t>HIGHSIDE/REBUIL</t>
  </si>
  <si>
    <t>P UP W/CANOPY</t>
  </si>
  <si>
    <t>COL:WINTER BLUE</t>
  </si>
  <si>
    <t>LF 150-1411</t>
  </si>
  <si>
    <t>XSJ1507A</t>
  </si>
  <si>
    <t>GP100 UN</t>
  </si>
  <si>
    <t>RAMSTAR MC</t>
  </si>
  <si>
    <t>SUBARU REBUILT</t>
  </si>
  <si>
    <t>SG150 ZK KINO</t>
  </si>
  <si>
    <t>LUCK I 125</t>
  </si>
  <si>
    <t>ELF/STEELCONV</t>
  </si>
  <si>
    <t>CT 100 BN</t>
  </si>
  <si>
    <t>MINICAB K TRUCK</t>
  </si>
  <si>
    <t>VITO CD1</t>
  </si>
  <si>
    <t>MCAB PUP BENCH</t>
  </si>
  <si>
    <t>E26 VAN</t>
  </si>
  <si>
    <t>CANTER/BUSTYPE</t>
  </si>
  <si>
    <t>LDF TC-007</t>
  </si>
  <si>
    <t>DAGGER XR100</t>
  </si>
  <si>
    <t>10WHEELER  DUMP</t>
  </si>
  <si>
    <t>110XCSD</t>
  </si>
  <si>
    <t>GROM125</t>
  </si>
  <si>
    <t>MULT. W/CANOPY</t>
  </si>
  <si>
    <t>HI LANDER BOOST</t>
  </si>
  <si>
    <t>LX150DLY</t>
  </si>
  <si>
    <t>W/ CANOPY CARRI</t>
  </si>
  <si>
    <t>L 200 DOUBLE CA</t>
  </si>
  <si>
    <t>W/TUB EXT''N</t>
  </si>
  <si>
    <t>GRANCABRIO SPOR</t>
  </si>
  <si>
    <t>POWER DOUBLECAB</t>
  </si>
  <si>
    <t>XWIND SPOTIVO</t>
  </si>
  <si>
    <t>ESCAPE 4X2 NBX</t>
  </si>
  <si>
    <t>W/ ROOF TRACK</t>
  </si>
  <si>
    <t>EXT.W/STL MATNG</t>
  </si>
  <si>
    <t>V8 110</t>
  </si>
  <si>
    <t>MT-HALF CANOPY</t>
  </si>
  <si>
    <t>T11</t>
  </si>
  <si>
    <t>BEAT-110</t>
  </si>
  <si>
    <t>HI LANDER X-TRM</t>
  </si>
  <si>
    <t>ELF/W PTG</t>
  </si>
  <si>
    <t>FLT</t>
  </si>
  <si>
    <t>FS411TZ W/CRANE</t>
  </si>
  <si>
    <t>1Y</t>
  </si>
  <si>
    <t>ELF CANTER/DS C</t>
  </si>
  <si>
    <t>TERRAN0</t>
  </si>
  <si>
    <t>LANCER - GSR</t>
  </si>
  <si>
    <t>MITS. BODY</t>
  </si>
  <si>
    <t>ALUMINIMUM</t>
  </si>
  <si>
    <t>STAKE CANOPYDS</t>
  </si>
  <si>
    <t>EMO9</t>
  </si>
  <si>
    <t>FRR32G1</t>
  </si>
  <si>
    <t>KRV 180</t>
  </si>
  <si>
    <t>DY12531ALEPOARD</t>
  </si>
  <si>
    <t>GL125HA.</t>
  </si>
  <si>
    <t>GP SPORTS 125</t>
  </si>
  <si>
    <t>VERA CRUZ</t>
  </si>
  <si>
    <t>H-CROSSWIND</t>
  </si>
  <si>
    <t>MITS/SATURN</t>
  </si>
  <si>
    <t>NISSAN 240Z</t>
  </si>
  <si>
    <t>TITAN TUBULAR E</t>
  </si>
  <si>
    <t>BONGO/SILENT</t>
  </si>
  <si>
    <t>QM50 QT G1</t>
  </si>
  <si>
    <t>RAPTOR 150C</t>
  </si>
  <si>
    <t>GD110HU TOPDOWN</t>
  </si>
  <si>
    <t>TRUCK STEEL</t>
  </si>
  <si>
    <t>TE515</t>
  </si>
  <si>
    <t>RAILING GRILLS</t>
  </si>
  <si>
    <t>S/C W/CANOPY</t>
  </si>
  <si>
    <t>DET TANK</t>
  </si>
  <si>
    <t>L-300 FB DLX.</t>
  </si>
  <si>
    <t>CARRY / ANALOK</t>
  </si>
  <si>
    <t>L-200.</t>
  </si>
  <si>
    <t>2 DOORS/SPORTS</t>
  </si>
  <si>
    <t>COLT GALNT</t>
  </si>
  <si>
    <t>HD112</t>
  </si>
  <si>
    <t>ITALJE</t>
  </si>
  <si>
    <t>ZODIAK</t>
  </si>
  <si>
    <t>418D</t>
  </si>
  <si>
    <t>COOPER A/T</t>
  </si>
  <si>
    <t>300 SD</t>
  </si>
  <si>
    <t>STR TRIPLE</t>
  </si>
  <si>
    <t>MAZDA 3  1.6L</t>
  </si>
  <si>
    <t>W/TUBAL EXT</t>
  </si>
  <si>
    <t>CNTER TUBALSIDE</t>
  </si>
  <si>
    <t>TAM REVO GLX FX</t>
  </si>
  <si>
    <t>1EF</t>
  </si>
  <si>
    <t>MAX125  TOPDOWN</t>
  </si>
  <si>
    <t>W/ GRILL EXTN</t>
  </si>
  <si>
    <t>NPR BOOM TRUCK</t>
  </si>
  <si>
    <t>HI JET W/ TOP</t>
  </si>
  <si>
    <t>HI LANDER CROSS</t>
  </si>
  <si>
    <t>TRANS-LADDERACK</t>
  </si>
  <si>
    <t>DETACH.ROOF</t>
  </si>
  <si>
    <t>EDIII</t>
  </si>
  <si>
    <t>`FORWARD</t>
  </si>
  <si>
    <t>5 TON W/MANLIFT</t>
  </si>
  <si>
    <t>MALAGUEÑA</t>
  </si>
  <si>
    <t>W/ EXTN &amp; PTG</t>
  </si>
  <si>
    <t>TIGER VR</t>
  </si>
  <si>
    <t>MCABREMOV</t>
  </si>
  <si>
    <t>SK 125-5</t>
  </si>
  <si>
    <t>RFAMSKI</t>
  </si>
  <si>
    <t>ZZ4157N3517P1B</t>
  </si>
  <si>
    <t>LITE- ACE</t>
  </si>
  <si>
    <t>AUV FUSO</t>
  </si>
  <si>
    <t>BRASILIAN</t>
  </si>
  <si>
    <t>MCAB W/RILLINGS</t>
  </si>
  <si>
    <t>RE/CAN/EXT GRIL</t>
  </si>
  <si>
    <t>D./C</t>
  </si>
  <si>
    <t>HD THREE</t>
  </si>
  <si>
    <t>P-1200</t>
  </si>
  <si>
    <t>PORTER W GRILLS</t>
  </si>
  <si>
    <t>DIATUNA</t>
  </si>
  <si>
    <t>CAPACITY TRUCK</t>
  </si>
  <si>
    <t>PATHFINDER/CAB</t>
  </si>
  <si>
    <t>FIERA TAMARAW</t>
  </si>
  <si>
    <t>ELF S/T DS</t>
  </si>
  <si>
    <t>KB506</t>
  </si>
  <si>
    <t>TIGGO 5X A/T</t>
  </si>
  <si>
    <t>WL BONGO</t>
  </si>
  <si>
    <t>CLEARANCELIGHT</t>
  </si>
  <si>
    <t>MX1190</t>
  </si>
  <si>
    <t>ADV. GALX</t>
  </si>
  <si>
    <t>OWWER</t>
  </si>
  <si>
    <t>ZX-6R</t>
  </si>
  <si>
    <t>QM3</t>
  </si>
  <si>
    <t>FIGHTER D. CAB</t>
  </si>
  <si>
    <t>HD111 NI</t>
  </si>
  <si>
    <t>DT123</t>
  </si>
  <si>
    <t>BONGO/W GRILLS</t>
  </si>
  <si>
    <t>1250IW</t>
  </si>
  <si>
    <t>STAR155 TOPDOWN</t>
  </si>
  <si>
    <t>ADVENTURE S/MT</t>
  </si>
  <si>
    <t>CHATUE</t>
  </si>
  <si>
    <t>NRR</t>
  </si>
  <si>
    <t>SCRUM W/ DET. R</t>
  </si>
  <si>
    <t>L-300`</t>
  </si>
  <si>
    <t>FL1</t>
  </si>
  <si>
    <t>DET EXTRAILPIPE</t>
  </si>
  <si>
    <t>F-X</t>
  </si>
  <si>
    <t>W/ STEEL TUBE</t>
  </si>
  <si>
    <t>ESTRA</t>
  </si>
  <si>
    <t>TOWNACE NOAH</t>
  </si>
  <si>
    <t>180SX</t>
  </si>
  <si>
    <t>HILUX 4X4</t>
  </si>
  <si>
    <t>CEREA</t>
  </si>
  <si>
    <t>FUTURA</t>
  </si>
  <si>
    <t>G 300</t>
  </si>
  <si>
    <t>EXT STAKE BOOM</t>
  </si>
  <si>
    <t>ELF W/ RAILLING</t>
  </si>
  <si>
    <t>RAMDRIVERD110</t>
  </si>
  <si>
    <t>MPP</t>
  </si>
  <si>
    <t>ML270</t>
  </si>
  <si>
    <t>MAZDA 35DR</t>
  </si>
  <si>
    <t>RS110 F 2JC1</t>
  </si>
  <si>
    <t>A6 2.6 AT</t>
  </si>
  <si>
    <t>VARICA EVER</t>
  </si>
  <si>
    <t>C. ADVERTISING</t>
  </si>
  <si>
    <t>CABSTAR POWER</t>
  </si>
  <si>
    <t>TD20</t>
  </si>
  <si>
    <t>M-CAB W DET CAN</t>
  </si>
  <si>
    <t>NZ250</t>
  </si>
  <si>
    <t>8 LAYER DECK</t>
  </si>
  <si>
    <t>RD110XCD</t>
  </si>
  <si>
    <t>MOVABLE RAILNGS</t>
  </si>
  <si>
    <t>240 EFI</t>
  </si>
  <si>
    <t>FU125C</t>
  </si>
  <si>
    <t>ELF   TANKER</t>
  </si>
  <si>
    <t>ASX 2.0L GLS SE</t>
  </si>
  <si>
    <t>E CLASS</t>
  </si>
  <si>
    <t>D CAB-W/CANOPY</t>
  </si>
  <si>
    <t>GRAND STAREX AM</t>
  </si>
  <si>
    <t>SUBARU SAMBAR</t>
  </si>
  <si>
    <t>YSK 125-6</t>
  </si>
  <si>
    <t>W/FGLASS CANOPY</t>
  </si>
  <si>
    <t>300DT</t>
  </si>
  <si>
    <t>X4V7</t>
  </si>
  <si>
    <t>ACTY UTILITY</t>
  </si>
  <si>
    <t>BARAKO 275</t>
  </si>
  <si>
    <t>ISUZU TANKER</t>
  </si>
  <si>
    <t>CIFA</t>
  </si>
  <si>
    <t>MERCEDEZBENZ</t>
  </si>
  <si>
    <t>ELF BACHOE</t>
  </si>
  <si>
    <t>CELICA TURBO</t>
  </si>
  <si>
    <t>FIGHTRE</t>
  </si>
  <si>
    <t>DCABW/EXT.SIDNG</t>
  </si>
  <si>
    <t>4RY</t>
  </si>
  <si>
    <t>W/ANALOC ENC.</t>
  </si>
  <si>
    <t>KW-C500</t>
  </si>
  <si>
    <t>VICTORAI/DAGGER</t>
  </si>
  <si>
    <t>EXZ52K W/OUT PT</t>
  </si>
  <si>
    <t>ECONO LINE 150</t>
  </si>
  <si>
    <t>WCANOP</t>
  </si>
  <si>
    <t>WIND BR125B</t>
  </si>
  <si>
    <t>DELIZA</t>
  </si>
  <si>
    <t>CRF150LN</t>
  </si>
  <si>
    <t>DM150M-7B-DMR</t>
  </si>
  <si>
    <t>ELF BOX(OPENTOP</t>
  </si>
  <si>
    <t>HI LANDER XUVI</t>
  </si>
  <si>
    <t>FIHGHTER</t>
  </si>
  <si>
    <t>BARAKO 175B ES</t>
  </si>
  <si>
    <t>4JL</t>
  </si>
  <si>
    <t>COUNTRY PACER</t>
  </si>
  <si>
    <t>L300 CHAS. CAB</t>
  </si>
  <si>
    <t>XC90 TC A/T</t>
  </si>
  <si>
    <t>NHRFFLEXIW/O AC</t>
  </si>
  <si>
    <t>HIL-LUX</t>
  </si>
  <si>
    <t>WITH  GRILL</t>
  </si>
  <si>
    <t>LX150R OFFROAD</t>
  </si>
  <si>
    <t>STRA X 150</t>
  </si>
  <si>
    <t>FE516BT</t>
  </si>
  <si>
    <t>JEEP CRUISER</t>
  </si>
  <si>
    <t>X5 A/T</t>
  </si>
  <si>
    <t>LAND CRUISER DC</t>
  </si>
  <si>
    <t>150 LARIAT 4X4</t>
  </si>
  <si>
    <t>W/ PR</t>
  </si>
  <si>
    <t>EXTD G.I. PIPE</t>
  </si>
  <si>
    <t>DET TUB CANOPY</t>
  </si>
  <si>
    <t>ELF MONO</t>
  </si>
  <si>
    <t>0221D130056</t>
  </si>
  <si>
    <t>HI ACE GRADE</t>
  </si>
  <si>
    <t>LB80 CHAPPY</t>
  </si>
  <si>
    <t>DIO IISP</t>
  </si>
  <si>
    <t>DY5-A</t>
  </si>
  <si>
    <t>WAVE1251</t>
  </si>
  <si>
    <t>WS2025</t>
  </si>
  <si>
    <t>TIGER SMART</t>
  </si>
  <si>
    <t>MISTA/PMR</t>
  </si>
  <si>
    <t>HARVE</t>
  </si>
  <si>
    <t>XTRM  HI LANDER</t>
  </si>
  <si>
    <t>ANF125MASPA2</t>
  </si>
  <si>
    <t>ELF   INSULATED</t>
  </si>
  <si>
    <t>LYNK GHIA</t>
  </si>
  <si>
    <t>KRZ02E007418TMX</t>
  </si>
  <si>
    <t>MCT150-21</t>
  </si>
  <si>
    <t>STEED</t>
  </si>
  <si>
    <t>ZQTD-389</t>
  </si>
  <si>
    <t>ALPINA</t>
  </si>
  <si>
    <t>STARX 125-III</t>
  </si>
  <si>
    <t>RF14</t>
  </si>
  <si>
    <t>ELF/FB VAN</t>
  </si>
  <si>
    <t>RAIDER J100</t>
  </si>
  <si>
    <t>BONGOW/TUB.SID</t>
  </si>
  <si>
    <t>FUSO/ BODY</t>
  </si>
  <si>
    <t>H1 ALPHA</t>
  </si>
  <si>
    <t>RUSI /DELTA110</t>
  </si>
  <si>
    <t>REVO VX200 LEAT</t>
  </si>
  <si>
    <t>STALLAR</t>
  </si>
  <si>
    <t>TINXIANG</t>
  </si>
  <si>
    <t>DY125-D</t>
  </si>
  <si>
    <t>FUSO ENIGNE</t>
  </si>
  <si>
    <t>WAVE 128</t>
  </si>
  <si>
    <t>CHAB CHASSIS</t>
  </si>
  <si>
    <t>PMR 125</t>
  </si>
  <si>
    <t>LANYING 150 CC</t>
  </si>
  <si>
    <t>FIGHTER  CAR</t>
  </si>
  <si>
    <t>FA REVO</t>
  </si>
  <si>
    <t>BENZ 300</t>
  </si>
  <si>
    <t>W/EXTSNDW/ROOF</t>
  </si>
  <si>
    <t>BONGO W/DET. BA</t>
  </si>
  <si>
    <t>SJ150-14</t>
  </si>
  <si>
    <t>FUSO CANVASS</t>
  </si>
  <si>
    <t>LFJ1058T1</t>
  </si>
  <si>
    <t>PASSANGER VAN</t>
  </si>
  <si>
    <t>SUKIDA  RAPTORS</t>
  </si>
  <si>
    <t>RZ50</t>
  </si>
  <si>
    <t>GUTS CANTER</t>
  </si>
  <si>
    <t>COROLLA 1.6G M/</t>
  </si>
  <si>
    <t>ELF W/ LOADER</t>
  </si>
  <si>
    <t>XL-125</t>
  </si>
  <si>
    <t>AAR110</t>
  </si>
  <si>
    <t>LINCOLN TOWN</t>
  </si>
  <si>
    <t>BC1275</t>
  </si>
  <si>
    <t>JAZZ 15VX CVT</t>
  </si>
  <si>
    <t>DOUBLE-I BEAM</t>
  </si>
  <si>
    <t>GRAN BIRD</t>
  </si>
  <si>
    <t>CHERY TIGGO 1.6</t>
  </si>
  <si>
    <t>CROSSFIRE</t>
  </si>
  <si>
    <t>W/C PT RAILINGS</t>
  </si>
  <si>
    <t>RMDRIVE</t>
  </si>
  <si>
    <t>SATURN LF110-2</t>
  </si>
  <si>
    <t>VIEW LIMITED ED</t>
  </si>
  <si>
    <t>CITY PRINSE 125</t>
  </si>
  <si>
    <t>COLLAPSIBLEROOF</t>
  </si>
  <si>
    <t>G221 SCOUT</t>
  </si>
  <si>
    <t>STX 125NW</t>
  </si>
  <si>
    <t>X-LORER 200</t>
  </si>
  <si>
    <t>STA TRUCK</t>
  </si>
  <si>
    <t>RJ 110-A</t>
  </si>
  <si>
    <t>SG260ZK</t>
  </si>
  <si>
    <t>CONV SIDING</t>
  </si>
  <si>
    <t>FKL10</t>
  </si>
  <si>
    <t>COEROLLA</t>
  </si>
  <si>
    <t>280 DX</t>
  </si>
  <si>
    <t>CR-V 2.4AT</t>
  </si>
  <si>
    <t>CARNIVAL LXMT</t>
  </si>
  <si>
    <t>SP110</t>
  </si>
  <si>
    <t>ENFORCER 4X4 DC</t>
  </si>
  <si>
    <t>16TI</t>
  </si>
  <si>
    <t>YW-WR</t>
  </si>
  <si>
    <t>K2700 D. CAB</t>
  </si>
  <si>
    <t>TAMARAW EX REVO</t>
  </si>
  <si>
    <t>W/RAIILINGS</t>
  </si>
  <si>
    <t>PAJAERO</t>
  </si>
  <si>
    <t>I O</t>
  </si>
  <si>
    <t>DCAB SDX</t>
  </si>
  <si>
    <t>SUZUKI CARRY TR</t>
  </si>
  <si>
    <t>ALTIS G MT</t>
  </si>
  <si>
    <t>JEYRIDE 200</t>
  </si>
  <si>
    <t>MAZDA TELSTAR</t>
  </si>
  <si>
    <t>JS PUR</t>
  </si>
  <si>
    <t>GALANT SS20</t>
  </si>
  <si>
    <t>TUB EXT.</t>
  </si>
  <si>
    <t>MAZDA 3V AT</t>
  </si>
  <si>
    <t>SY6480QCB</t>
  </si>
  <si>
    <t>FUSO/PASS.TYPE</t>
  </si>
  <si>
    <t>W/EXTNDED SIDIN</t>
  </si>
  <si>
    <t>TAMARAW FZX DLX</t>
  </si>
  <si>
    <t>CAGE W/EXT.DECK</t>
  </si>
  <si>
    <t>FIGHTER W/ CAGE</t>
  </si>
  <si>
    <t>SAGA 125</t>
  </si>
  <si>
    <t>M PRIVATE</t>
  </si>
  <si>
    <t>LASER 5 DR</t>
  </si>
  <si>
    <t>ANF110MSPJ</t>
  </si>
  <si>
    <t>REMOV. CANVASS</t>
  </si>
  <si>
    <t>DEFENDER 90SW</t>
  </si>
  <si>
    <t>CRUISE150</t>
  </si>
  <si>
    <t>CHAVEL</t>
  </si>
  <si>
    <t>WIDE XTENSION</t>
  </si>
  <si>
    <t>MT09 2DRN</t>
  </si>
  <si>
    <t>S GRANDIA HIACE</t>
  </si>
  <si>
    <t>MITSUBISHI FUS</t>
  </si>
  <si>
    <t>M/MULTICAB</t>
  </si>
  <si>
    <t>MOTOMAX TNX150</t>
  </si>
  <si>
    <t>CRYTON SN</t>
  </si>
  <si>
    <t>SYG5180THB30</t>
  </si>
  <si>
    <t>ELFW/EXT SIDING</t>
  </si>
  <si>
    <t>FIV1 C/C 3.9D M</t>
  </si>
  <si>
    <t>QB100  RAMSPEED</t>
  </si>
  <si>
    <t>D CAB W/ROOF</t>
  </si>
  <si>
    <t>CARGO/SHL</t>
  </si>
  <si>
    <t>SG 150GY-Z</t>
  </si>
  <si>
    <t>W CANO XT GRIL</t>
  </si>
  <si>
    <t>CARAVELLA TDI</t>
  </si>
  <si>
    <t>KFM100-H</t>
  </si>
  <si>
    <t>YJ EXEC.</t>
  </si>
  <si>
    <t>X I X AC</t>
  </si>
  <si>
    <t>STA FE MAXCRUZ</t>
  </si>
  <si>
    <t>SY1090DR1C-6WHE</t>
  </si>
  <si>
    <t>STX155</t>
  </si>
  <si>
    <t>SG 150-8A</t>
  </si>
  <si>
    <t>REVO TMARAW FX</t>
  </si>
  <si>
    <t>LONCINLX1003A11</t>
  </si>
  <si>
    <t>CHEVY HIAZER</t>
  </si>
  <si>
    <t>CEVIRA100</t>
  </si>
  <si>
    <t>LIBERTY 150 IE</t>
  </si>
  <si>
    <t>FD110XCS0</t>
  </si>
  <si>
    <t>TL / RB</t>
  </si>
  <si>
    <t>PORTER D SIDE</t>
  </si>
  <si>
    <t>RX300 LEXUS</t>
  </si>
  <si>
    <t>ZZ1257N5848W</t>
  </si>
  <si>
    <t>ASER</t>
  </si>
  <si>
    <t>YARIS GR</t>
  </si>
  <si>
    <t>CARRY DS W/ CAN</t>
  </si>
  <si>
    <t>SG110 8A</t>
  </si>
  <si>
    <t>BONGO/DET/BOOM</t>
  </si>
  <si>
    <t>SCRUM PICK UP W</t>
  </si>
  <si>
    <t>XCIENT GT 42 12</t>
  </si>
  <si>
    <t>MINIDTRUCK</t>
  </si>
  <si>
    <t>150 SUPERCAB RA</t>
  </si>
  <si>
    <t>RANGER 4X4 3L X</t>
  </si>
  <si>
    <t>PRINCE MT</t>
  </si>
  <si>
    <t>XERM 110</t>
  </si>
  <si>
    <t>ACTROS 2636 L 6</t>
  </si>
  <si>
    <t>CR1S 150</t>
  </si>
  <si>
    <t>LITON</t>
  </si>
  <si>
    <t>BRIGIDORE</t>
  </si>
  <si>
    <t>INDIA</t>
  </si>
  <si>
    <t>EXT/DETACH ROOF</t>
  </si>
  <si>
    <t>FORWARD WAGON</t>
  </si>
  <si>
    <t>626 EGI</t>
  </si>
  <si>
    <t>DB18A</t>
  </si>
  <si>
    <t>COOPER SEDAN</t>
  </si>
  <si>
    <t>10W CONV.FLATBD</t>
  </si>
  <si>
    <t>CANTER/TUB EXT</t>
  </si>
  <si>
    <t>EXPIDITIION</t>
  </si>
  <si>
    <t>CCG125MITOPDOWN</t>
  </si>
  <si>
    <t>EXPLORER 4 X 4</t>
  </si>
  <si>
    <t>SG100 A</t>
  </si>
  <si>
    <t>TMA155ST</t>
  </si>
  <si>
    <t>DELTA MINI DUMP</t>
  </si>
  <si>
    <t>X-TRAIL 2.5</t>
  </si>
  <si>
    <t>ZZ3257N3847A1</t>
  </si>
  <si>
    <t>125PRO</t>
  </si>
  <si>
    <t>240GL</t>
  </si>
  <si>
    <t>AUV VAN</t>
  </si>
  <si>
    <t>4G93</t>
  </si>
  <si>
    <t>EAGLE D/CAB</t>
  </si>
  <si>
    <t>WUYANG-ROADMAST</t>
  </si>
  <si>
    <t>CANTER SEWER</t>
  </si>
  <si>
    <t>MCX /RAINE</t>
  </si>
  <si>
    <t>SMART MTX</t>
  </si>
  <si>
    <t>320 S</t>
  </si>
  <si>
    <t>TEMP CANV COVER</t>
  </si>
  <si>
    <t>LAND CRUISHER</t>
  </si>
  <si>
    <t>PAJERO 4X4 3.2L</t>
  </si>
  <si>
    <t>FITS</t>
  </si>
  <si>
    <t>SUZUKI MLTCB</t>
  </si>
  <si>
    <t>SNIFER 135</t>
  </si>
  <si>
    <t>SUPER CARAVAN</t>
  </si>
  <si>
    <t>DEFENDER 110SW</t>
  </si>
  <si>
    <t>6WHEELER CANTER</t>
  </si>
  <si>
    <t>W/RUBBER EXTENS</t>
  </si>
  <si>
    <t>DAIMER 230 CE</t>
  </si>
  <si>
    <t>NISSAN W/CANOPY</t>
  </si>
  <si>
    <t>ELF/TABULAR EXT</t>
  </si>
  <si>
    <t>SEL 380</t>
  </si>
  <si>
    <t>WDETGRILLS&amp;BOOM</t>
  </si>
  <si>
    <t>TMX125F`</t>
  </si>
  <si>
    <t>XD750</t>
  </si>
  <si>
    <t>W/ TOW</t>
  </si>
  <si>
    <t>DTCHBLE&amp;CANVASS</t>
  </si>
  <si>
    <t>L 200 DC</t>
  </si>
  <si>
    <t>FARGO4X4 S/TIRE</t>
  </si>
  <si>
    <t>JOHNSTON SWEEPE</t>
  </si>
  <si>
    <t>W125MSPJ</t>
  </si>
  <si>
    <t>HYUNDAI OWNER</t>
  </si>
  <si>
    <t>AFRICAN TWIN CR</t>
  </si>
  <si>
    <t>RZ-70</t>
  </si>
  <si>
    <t>ZE125SCRAMBLER</t>
  </si>
  <si>
    <t>A 200</t>
  </si>
  <si>
    <t>JET/ALPHA</t>
  </si>
  <si>
    <t>MOLA 150CC</t>
  </si>
  <si>
    <t>Q22L</t>
  </si>
  <si>
    <t>XRN 100</t>
  </si>
  <si>
    <t>HC08E</t>
  </si>
  <si>
    <t>W/EXT GRILLS 6W</t>
  </si>
  <si>
    <t>ESCAPE XLT A/T</t>
  </si>
  <si>
    <t>CANTER/PALLTIZE</t>
  </si>
  <si>
    <t>L-300  P/UP</t>
  </si>
  <si>
    <t>WTL</t>
  </si>
  <si>
    <t>KZ50QT-15</t>
  </si>
  <si>
    <t>EXT. HIGHGRILLS</t>
  </si>
  <si>
    <t>ASIASTAR SK 125</t>
  </si>
  <si>
    <t>WINDOW GRILL</t>
  </si>
  <si>
    <t>PICK UP / CANOP</t>
  </si>
  <si>
    <t>XRM110-K</t>
  </si>
  <si>
    <t>DELPH</t>
  </si>
  <si>
    <t>BAJAJ 100CT</t>
  </si>
  <si>
    <t>KUBOTA</t>
  </si>
  <si>
    <t>ATV3 CYCLE</t>
  </si>
  <si>
    <t>JIANSHE-XVR150</t>
  </si>
  <si>
    <t>GRANTURISMO AT</t>
  </si>
  <si>
    <t>CR-V SE M/T</t>
  </si>
  <si>
    <t>INNOVA M/T</t>
  </si>
  <si>
    <t>TW</t>
  </si>
  <si>
    <t>STAR-X 125-IIA</t>
  </si>
  <si>
    <t>FUEGO CAB</t>
  </si>
  <si>
    <t>KTM 125</t>
  </si>
  <si>
    <t>ELANTRA M/T</t>
  </si>
  <si>
    <t>HILANDER/</t>
  </si>
  <si>
    <t>M CAB W CANOPY</t>
  </si>
  <si>
    <t>MITS D-CAB</t>
  </si>
  <si>
    <t>HILUX 4X2 2.5E</t>
  </si>
  <si>
    <t>LIGHT VECHILE</t>
  </si>
  <si>
    <t>B2000 P</t>
  </si>
  <si>
    <t>FRONTIER L/E</t>
  </si>
  <si>
    <t>CANTER EXT PIPE</t>
  </si>
  <si>
    <t>TIGER SMART125</t>
  </si>
  <si>
    <t>WAVE ANF100MDHP</t>
  </si>
  <si>
    <t>CARRY  ALL</t>
  </si>
  <si>
    <t>FS1FZH</t>
  </si>
  <si>
    <t>LYNX/GHIA</t>
  </si>
  <si>
    <t>PAJERO PRADO</t>
  </si>
  <si>
    <t>ANALOK CAB</t>
  </si>
  <si>
    <t>L300 EXCEED VAN</t>
  </si>
  <si>
    <t>SMASH-REVO</t>
  </si>
  <si>
    <t>HIACE GL 2T</t>
  </si>
  <si>
    <t>L300 EXCEED MT</t>
  </si>
  <si>
    <t>REALA</t>
  </si>
  <si>
    <t>7401AL</t>
  </si>
  <si>
    <t>UBS25/TROOPER</t>
  </si>
  <si>
    <t>CRV 5DR. SED.</t>
  </si>
  <si>
    <t>JAZ 70</t>
  </si>
  <si>
    <t>J1810N</t>
  </si>
  <si>
    <t>LYNX LSI MT 1.3</t>
  </si>
  <si>
    <t>CHATUEA</t>
  </si>
  <si>
    <t>SYAREX</t>
  </si>
  <si>
    <t>LT TRUCK</t>
  </si>
  <si>
    <t>LANCER EVOLUTIO</t>
  </si>
  <si>
    <t>UNIC</t>
  </si>
  <si>
    <t>CHEETAH XT125</t>
  </si>
  <si>
    <t>FRONTIER QUA2LE</t>
  </si>
  <si>
    <t>Z4 2.51</t>
  </si>
  <si>
    <t>DROPSIDE PORTER</t>
  </si>
  <si>
    <t>COROPLLA</t>
  </si>
  <si>
    <t>C I V I C</t>
  </si>
  <si>
    <t>FAT BOB 114 FXF</t>
  </si>
  <si>
    <t>ACTIVE   110</t>
  </si>
  <si>
    <t>XRM101J</t>
  </si>
  <si>
    <t>LANCER 1.6GLX M</t>
  </si>
  <si>
    <t>SPREE PRIDE CD</t>
  </si>
  <si>
    <t>413J</t>
  </si>
  <si>
    <t>HD3-2000</t>
  </si>
  <si>
    <t>NF100MSPW</t>
  </si>
  <si>
    <t>VENETTE</t>
  </si>
  <si>
    <t>ODDESEY</t>
  </si>
  <si>
    <t>INNOVA J MT 2.5</t>
  </si>
  <si>
    <t>EVEREST 4 X 2</t>
  </si>
  <si>
    <t>GALANT S.SALOON</t>
  </si>
  <si>
    <t>ACCORD  3.0 AT</t>
  </si>
  <si>
    <t>LOWSIDE W/STICK</t>
  </si>
  <si>
    <t>SPEEDLIGHT</t>
  </si>
  <si>
    <t>LTD ED GRANDIA</t>
  </si>
  <si>
    <t>KTM 250 EXC</t>
  </si>
  <si>
    <t>GENNISIES 400CC</t>
  </si>
  <si>
    <t>SHUTGON</t>
  </si>
  <si>
    <t>ELF W/ CHICKEN</t>
  </si>
  <si>
    <t>9600 TRACTOR HE</t>
  </si>
  <si>
    <t>CHARIOTFB</t>
  </si>
  <si>
    <t>TAMARAW  FX STD</t>
  </si>
  <si>
    <t>ZZ3317V326HD1</t>
  </si>
  <si>
    <t>FIGHTER  CRATE</t>
  </si>
  <si>
    <t>HI LUIX</t>
  </si>
  <si>
    <t>ADV S SPORTS</t>
  </si>
  <si>
    <t>KL3RG</t>
  </si>
  <si>
    <t>CARCO H/S</t>
  </si>
  <si>
    <t>CANTER/S</t>
  </si>
  <si>
    <t>SKYSTAR SCOOTER</t>
  </si>
  <si>
    <t>QKR77 TILR 60A</t>
  </si>
  <si>
    <t>FIL CAB EXPRESS</t>
  </si>
  <si>
    <t>HD111 CD</t>
  </si>
  <si>
    <t>CIVIC - PURPLE</t>
  </si>
  <si>
    <t>MODENAS KRISS</t>
  </si>
  <si>
    <t>MATRIX110</t>
  </si>
  <si>
    <t>ELF W/ DET. EXT</t>
  </si>
  <si>
    <t>PICANTO LX M/</t>
  </si>
  <si>
    <t>L2  DOUBLE CAB</t>
  </si>
  <si>
    <t>HQ125T-15 MATRI</t>
  </si>
  <si>
    <t>HI-LUX SR5</t>
  </si>
  <si>
    <t>ELF PASS.</t>
  </si>
  <si>
    <t>DYNA W/ WINDOW</t>
  </si>
  <si>
    <t>MIYTA</t>
  </si>
  <si>
    <t>NOUCO</t>
  </si>
  <si>
    <t>BJ4259SMFKB-AL</t>
  </si>
  <si>
    <t>L83</t>
  </si>
  <si>
    <t>HI ACE HIGH G</t>
  </si>
  <si>
    <t>INNOVA2.0GGAS M</t>
  </si>
  <si>
    <t>RANGER 3.2L 4X4</t>
  </si>
  <si>
    <t>FD1252XSD</t>
  </si>
  <si>
    <t>COOPER S CABRIO</t>
  </si>
  <si>
    <t>DETOUCHABLE RF</t>
  </si>
  <si>
    <t>MULTICAB/AUV/JI</t>
  </si>
  <si>
    <t>377A</t>
  </si>
  <si>
    <t>WONDERBIEK</t>
  </si>
  <si>
    <t>LP12CX</t>
  </si>
  <si>
    <t>CARGO ELF REF.</t>
  </si>
  <si>
    <t>FE250</t>
  </si>
  <si>
    <t>BLACK-WHITE</t>
  </si>
  <si>
    <t>GRILL W/ DET.</t>
  </si>
  <si>
    <t>FD125(SHOGUN)</t>
  </si>
  <si>
    <t>SKW MILITARY 10</t>
  </si>
  <si>
    <t>GLX-ADVENTURE</t>
  </si>
  <si>
    <t>REREGADE</t>
  </si>
  <si>
    <t>PORTER II FIX</t>
  </si>
  <si>
    <t>SY1043DYS3-6WHE</t>
  </si>
  <si>
    <t>PICK WITH ROOF</t>
  </si>
  <si>
    <t>CITY1.3 S MT</t>
  </si>
  <si>
    <t>FS2KLA</t>
  </si>
  <si>
    <t>`HD111</t>
  </si>
  <si>
    <t>NAVARA4X4VL M/T</t>
  </si>
  <si>
    <t>L300 FB FR A/C</t>
  </si>
  <si>
    <t>CROSSWINDXUVMT</t>
  </si>
  <si>
    <t>RANGEROVER HSE</t>
  </si>
  <si>
    <t>DT125-SPRTSBIKE</t>
  </si>
  <si>
    <t>B180CDI</t>
  </si>
  <si>
    <t>GETZ MT 1.3</t>
  </si>
  <si>
    <t>HD05E</t>
  </si>
  <si>
    <t>ZZ3317V3567P1</t>
  </si>
  <si>
    <t>FDI125(R)</t>
  </si>
  <si>
    <t>HD25</t>
  </si>
  <si>
    <t>DMAX LS 4X2 MT</t>
  </si>
  <si>
    <t>INNOVA 2.5 A/T</t>
  </si>
  <si>
    <t>ZONDA BUS</t>
  </si>
  <si>
    <t>SUPER COUNTY</t>
  </si>
  <si>
    <t>LST150</t>
  </si>
  <si>
    <t>MONTERO GLS SE</t>
  </si>
  <si>
    <t>LONCIN VENUS110</t>
  </si>
  <si>
    <t>PRADO 4X4A/T</t>
  </si>
  <si>
    <t>SUPERGREAT 10W</t>
  </si>
  <si>
    <t>HN4252A34C2M5</t>
  </si>
  <si>
    <t>MULTICAB FILCAB</t>
  </si>
  <si>
    <t>MN</t>
  </si>
  <si>
    <t>NQR 6 WHLR</t>
  </si>
  <si>
    <t>CAR ATOZIO</t>
  </si>
  <si>
    <t>FE305BD</t>
  </si>
  <si>
    <t>ELFCCHICKENCAGE</t>
  </si>
  <si>
    <t>911 TARGA</t>
  </si>
  <si>
    <t>CADENZA EX A/T</t>
  </si>
  <si>
    <t>CRYPTON -S</t>
  </si>
  <si>
    <t>CIVIC MTI-S</t>
  </si>
  <si>
    <t>HILUX 4WR</t>
  </si>
  <si>
    <t>WITH HI-SIDE</t>
  </si>
  <si>
    <t>NPR85H CREW-CAB</t>
  </si>
  <si>
    <t>W/EXT.TUB.SIDES</t>
  </si>
  <si>
    <t>PCK UP W/CANOPY</t>
  </si>
  <si>
    <t>1300 EXCEED</t>
  </si>
  <si>
    <t>TITAN/HIGH</t>
  </si>
  <si>
    <t>W.TUB.GRILL EXT</t>
  </si>
  <si>
    <t>ATOS ELANTRA</t>
  </si>
  <si>
    <t>WAVE 110(DRUM)</t>
  </si>
  <si>
    <t>CG48ZW</t>
  </si>
  <si>
    <t>L300 W TAILGATE</t>
  </si>
  <si>
    <t>HILUX 4X4 DCAB</t>
  </si>
  <si>
    <t>CRV 2.4 A/T</t>
  </si>
  <si>
    <t>ALUMINUMFORWARD</t>
  </si>
  <si>
    <t>MILITARY/FULL</t>
  </si>
  <si>
    <t>LAND CRUISER.</t>
  </si>
  <si>
    <t>W/ROLLINGSTORE</t>
  </si>
  <si>
    <t>XRM110MC</t>
  </si>
  <si>
    <t>KIA BONGO SC</t>
  </si>
  <si>
    <t>HD-II-125</t>
  </si>
  <si>
    <t>WITH EXT. CREST</t>
  </si>
  <si>
    <t>PANAMERA TURBO</t>
  </si>
  <si>
    <t>TRAPALROOF EXT</t>
  </si>
  <si>
    <t>W/E-GRLS-D-BOOM</t>
  </si>
  <si>
    <t>M SPORT</t>
  </si>
  <si>
    <t>TERRANO WHLYD21</t>
  </si>
  <si>
    <t>ELFW/ TUBE</t>
  </si>
  <si>
    <t>W/DETACH.EXT.</t>
  </si>
  <si>
    <t>LONCIN DREAM100</t>
  </si>
  <si>
    <t>RAIDER110J</t>
  </si>
  <si>
    <t>VANTAGE 5</t>
  </si>
  <si>
    <t>SY6390A5SB MINI</t>
  </si>
  <si>
    <t>TUB. W/ CARRIER</t>
  </si>
  <si>
    <t>TIEGR</t>
  </si>
  <si>
    <t>ZK6127HYG</t>
  </si>
  <si>
    <t>HJEEP</t>
  </si>
  <si>
    <t>FT150 W/SIDE CA</t>
  </si>
  <si>
    <t>INNOVA G MT 2.5</t>
  </si>
  <si>
    <t>TRACTOE HEAD</t>
  </si>
  <si>
    <t>W/CAGE ROOF</t>
  </si>
  <si>
    <t>EXT. &amp; RAILINGS</t>
  </si>
  <si>
    <t>VISON</t>
  </si>
  <si>
    <t>ALTIS 1.8F AT</t>
  </si>
  <si>
    <t>4X4 4DR</t>
  </si>
  <si>
    <t>200 EX</t>
  </si>
  <si>
    <t>300G</t>
  </si>
  <si>
    <t>INTENSE C</t>
  </si>
  <si>
    <t>MODENA 360</t>
  </si>
  <si>
    <t>GALANT VR6 AT</t>
  </si>
  <si>
    <t>SANTA  FE</t>
  </si>
  <si>
    <t>W TAB GRILLS EX</t>
  </si>
  <si>
    <t>W/PIPE EXTN</t>
  </si>
  <si>
    <t>DET.ROOF CANOPY</t>
  </si>
  <si>
    <t>TRAMARAW</t>
  </si>
  <si>
    <t>XL M T</t>
  </si>
  <si>
    <t>RUSI/ MP100</t>
  </si>
  <si>
    <t>RAIDER FD110</t>
  </si>
  <si>
    <t>THEO</t>
  </si>
  <si>
    <t>GLC250</t>
  </si>
  <si>
    <t>CREVEL</t>
  </si>
  <si>
    <t>13B</t>
  </si>
  <si>
    <t>CAYENNE S COUPE</t>
  </si>
  <si>
    <t>FREEMA</t>
  </si>
  <si>
    <t>EUROTRANS</t>
  </si>
  <si>
    <t>HDXI</t>
  </si>
  <si>
    <t>TUB/EXT/CANOPY</t>
  </si>
  <si>
    <t>WAGON R SOLLO</t>
  </si>
  <si>
    <t>M49</t>
  </si>
  <si>
    <t>ANF125/TOPDOWN</t>
  </si>
  <si>
    <t>V40CAPRI</t>
  </si>
  <si>
    <t>FD125MX</t>
  </si>
  <si>
    <t>CUT EYE</t>
  </si>
  <si>
    <t>EVER VARICA CLO</t>
  </si>
  <si>
    <t>DOUBLE W/CNOPY</t>
  </si>
  <si>
    <t>STAREX/TOPLOAD</t>
  </si>
  <si>
    <t>PICK UPFIBERGLA</t>
  </si>
  <si>
    <t>SX1256MR464C345</t>
  </si>
  <si>
    <t>HILE</t>
  </si>
  <si>
    <t>IMPREZA 2.0I M/</t>
  </si>
  <si>
    <t>BONGO TUBULAR E</t>
  </si>
  <si>
    <t>BC175J/RELA</t>
  </si>
  <si>
    <t>RANGER 4X2 SING</t>
  </si>
  <si>
    <t>BIGBOY 150CC</t>
  </si>
  <si>
    <t>BONGOW/TUB.EXT</t>
  </si>
  <si>
    <t>CY4102-CE4D</t>
  </si>
  <si>
    <t>SMASH 100</t>
  </si>
  <si>
    <t>CONDOR TADANO</t>
  </si>
  <si>
    <t>COE 352</t>
  </si>
  <si>
    <t>SENRTA</t>
  </si>
  <si>
    <t>SYM MAGIC110</t>
  </si>
  <si>
    <t>W/ CARRIER&amp;GRIL</t>
  </si>
  <si>
    <t>L300 WD DUAL AC</t>
  </si>
  <si>
    <t>NICES</t>
  </si>
  <si>
    <t>CAB W/. CANOPY</t>
  </si>
  <si>
    <t>LITE ACE GXL1.5</t>
  </si>
  <si>
    <t>W/ EXC OVERHANG</t>
  </si>
  <si>
    <t>LINCOLN TWNCAR</t>
  </si>
  <si>
    <t>EXPEDITION EB 2</t>
  </si>
  <si>
    <t>CANTER-WING VAN</t>
  </si>
  <si>
    <t>EASYRIDER 12 V</t>
  </si>
  <si>
    <t>CNPY CANVAS CVR</t>
  </si>
  <si>
    <t>KOMATSU OFFROAD</t>
  </si>
  <si>
    <t>CLASS 4</t>
  </si>
  <si>
    <t>AFP11-CSA</t>
  </si>
  <si>
    <t>HD125-MAFA</t>
  </si>
  <si>
    <t>FEED BULK</t>
  </si>
  <si>
    <t>WD1520</t>
  </si>
  <si>
    <t>PALLETIZES</t>
  </si>
  <si>
    <t>PICK-UP W/ CANV</t>
  </si>
  <si>
    <t>4WD LE</t>
  </si>
  <si>
    <t>TOP DOPWN</t>
  </si>
  <si>
    <t>SUNRISER SE125E</t>
  </si>
  <si>
    <t>CANTER/DET TUB</t>
  </si>
  <si>
    <t>FU150FCD</t>
  </si>
  <si>
    <t>JINTEY</t>
  </si>
  <si>
    <t>DROP SIDE BODY</t>
  </si>
  <si>
    <t>CHANA  CARRY</t>
  </si>
  <si>
    <t>FRONTIER 4X4M/T</t>
  </si>
  <si>
    <t>MP218M</t>
  </si>
  <si>
    <t>ANF1200MDPJ</t>
  </si>
  <si>
    <t>CANTER, HI-SIDE</t>
  </si>
  <si>
    <t>ALUM D/S EXTN G</t>
  </si>
  <si>
    <t>DELPHE LONCIN</t>
  </si>
  <si>
    <t>MCS</t>
  </si>
  <si>
    <t>RAINBOW MINI</t>
  </si>
  <si>
    <t>LIGHT DUTY TRCK</t>
  </si>
  <si>
    <t>320 TE</t>
  </si>
  <si>
    <t>FU -110</t>
  </si>
  <si>
    <t>DET.GRILLS&amp;BOOM</t>
  </si>
  <si>
    <t>V12</t>
  </si>
  <si>
    <t>MOTOPOSHSTAG155</t>
  </si>
  <si>
    <t>INNOVA E D</t>
  </si>
  <si>
    <t>FWRD</t>
  </si>
  <si>
    <t>W/ CANOPY MULT.</t>
  </si>
  <si>
    <t>XOR</t>
  </si>
  <si>
    <t>LX150ALX</t>
  </si>
  <si>
    <t>SLK6126</t>
  </si>
  <si>
    <t>MOTORRAD</t>
  </si>
  <si>
    <t>HG TRUCK</t>
  </si>
  <si>
    <t>AUV XWIND</t>
  </si>
  <si>
    <t>C LOOMP</t>
  </si>
  <si>
    <t>DAYNA</t>
  </si>
  <si>
    <t>TYPE 73/CANOPY</t>
  </si>
  <si>
    <t>W/ D.CAGE/DESK</t>
  </si>
  <si>
    <t>GT350E</t>
  </si>
  <si>
    <t>SHARK 4V</t>
  </si>
  <si>
    <t>ELF-LORRY</t>
  </si>
  <si>
    <t>FXI 125</t>
  </si>
  <si>
    <t>3DM</t>
  </si>
  <si>
    <t>10W SELFLOADER</t>
  </si>
  <si>
    <t>BC175ES</t>
  </si>
  <si>
    <t>KIMCO LEH2</t>
  </si>
  <si>
    <t>CT125M9PH</t>
  </si>
  <si>
    <t>XRM 110 K</t>
  </si>
  <si>
    <t>POWEDRIVE</t>
  </si>
  <si>
    <t>RAMBOY MP100</t>
  </si>
  <si>
    <t>ELF MIDIA</t>
  </si>
  <si>
    <t>BONGO/ D. CAB</t>
  </si>
  <si>
    <t>FD110XCFD</t>
  </si>
  <si>
    <t>PREVIA GAS</t>
  </si>
  <si>
    <t>REVIO GTX</t>
  </si>
  <si>
    <t>2.5I</t>
  </si>
  <si>
    <t>ELF ALUMINIUM</t>
  </si>
  <si>
    <t>W/ TUBELAR EXTN</t>
  </si>
  <si>
    <t>ROOF/GRILLS EXT</t>
  </si>
  <si>
    <t>PICK UP WHALF</t>
  </si>
  <si>
    <t>AMF125</t>
  </si>
  <si>
    <t>G63 6X6</t>
  </si>
  <si>
    <t>STARRY</t>
  </si>
  <si>
    <t>WAVE-110</t>
  </si>
  <si>
    <t>SKW W/ GRILLS</t>
  </si>
  <si>
    <t>AUV/W.BLUE DSIG</t>
  </si>
  <si>
    <t>CRV-4X4</t>
  </si>
  <si>
    <t>ELF/SEMI HISIDE</t>
  </si>
  <si>
    <t>X6 5.0I</t>
  </si>
  <si>
    <t>H/SSTAKR CANOPY</t>
  </si>
  <si>
    <t>CANTER 6 HOLES</t>
  </si>
  <si>
    <t>SY1044DVS4 14FT</t>
  </si>
  <si>
    <t>WAVE NF 100MX</t>
  </si>
  <si>
    <t>S-150</t>
  </si>
  <si>
    <t>1.6BASEH.BA/T</t>
  </si>
  <si>
    <t>MOVABLE ROF/BEN</t>
  </si>
  <si>
    <t>CBR1000CC</t>
  </si>
  <si>
    <t>FB W/DUAL A/C</t>
  </si>
  <si>
    <t>L300 REBUILT</t>
  </si>
  <si>
    <t>V CARRY</t>
  </si>
  <si>
    <t>PRINCE SG110-K</t>
  </si>
  <si>
    <t>TMXS2G CC</t>
  </si>
  <si>
    <t>FK 615</t>
  </si>
  <si>
    <t>WITH DET.ROOF</t>
  </si>
  <si>
    <t>PASS.W/CARRIER</t>
  </si>
  <si>
    <t>BG33</t>
  </si>
  <si>
    <t>SPORTIVO M</t>
  </si>
  <si>
    <t>X120W</t>
  </si>
  <si>
    <t>VIOS 1.3BASE M</t>
  </si>
  <si>
    <t>CAHRM 60</t>
  </si>
  <si>
    <t>FU517UZ</t>
  </si>
  <si>
    <t>W DET HISIDE EX</t>
  </si>
  <si>
    <t>DROPSIDE VAN</t>
  </si>
  <si>
    <t>RS SOLO</t>
  </si>
  <si>
    <t>TITAN  6W</t>
  </si>
  <si>
    <t>FALANT</t>
  </si>
  <si>
    <t>MIGHTY T</t>
  </si>
  <si>
    <t>ELFCARGOTUBULAR</t>
  </si>
  <si>
    <t>HD1-X</t>
  </si>
  <si>
    <t>SINSKI/MATON</t>
  </si>
  <si>
    <t>SHACMAN H300</t>
  </si>
  <si>
    <t>HHI LUX</t>
  </si>
  <si>
    <t>TMX 135</t>
  </si>
  <si>
    <t>HSPUR/L-300</t>
  </si>
  <si>
    <t>RSSOLO</t>
  </si>
  <si>
    <t>CONV. FORD</t>
  </si>
  <si>
    <t>SENTRA LX 1300</t>
  </si>
  <si>
    <t>25TON</t>
  </si>
  <si>
    <t>EX DS/DET CANPY</t>
  </si>
  <si>
    <t>L300 ALMASORA</t>
  </si>
  <si>
    <t>NF100M X</t>
  </si>
  <si>
    <t>GRANDE CARAVAN</t>
  </si>
  <si>
    <t>BC175JTOPDOWN</t>
  </si>
  <si>
    <t>DETCANOPY/SIDIN</t>
  </si>
  <si>
    <t>PAJERO I O</t>
  </si>
  <si>
    <t>CASTRE</t>
  </si>
  <si>
    <t>W RAILING PIPE</t>
  </si>
  <si>
    <t>C100NF</t>
  </si>
  <si>
    <t>CITY AT</t>
  </si>
  <si>
    <t>WITH  EXT GRILL</t>
  </si>
  <si>
    <t>L-300 STRADA</t>
  </si>
  <si>
    <t>CLOSEDTYPE</t>
  </si>
  <si>
    <t>TILTING CATEYE</t>
  </si>
  <si>
    <t>FD11 XCSD</t>
  </si>
  <si>
    <t>W/ARTICULATED B</t>
  </si>
  <si>
    <t>FDIII</t>
  </si>
  <si>
    <t>PREGIO G/S A/T</t>
  </si>
  <si>
    <t>NAF125MSP</t>
  </si>
  <si>
    <t>PETTERSON</t>
  </si>
  <si>
    <t>WIITH CAMPERSHE</t>
  </si>
  <si>
    <t>G2200</t>
  </si>
  <si>
    <t>NF180</t>
  </si>
  <si>
    <t>V70 GLE ESTATE</t>
  </si>
  <si>
    <t>2X4PICKUP</t>
  </si>
  <si>
    <t>GIGA CARGO</t>
  </si>
  <si>
    <t>W/ OPEN CANOPY</t>
  </si>
  <si>
    <t>TNX -I</t>
  </si>
  <si>
    <t>HIGHSIDE 10W</t>
  </si>
  <si>
    <t>DE-LUXE</t>
  </si>
  <si>
    <t>BRAVODELUXE</t>
  </si>
  <si>
    <t>BRAVO /TOPDOWN</t>
  </si>
  <si>
    <t>RVF</t>
  </si>
  <si>
    <t>W/PALO DET.CARR</t>
  </si>
  <si>
    <t>PAJERO FM MT</t>
  </si>
  <si>
    <t>TOWN-ACE NOAH</t>
  </si>
  <si>
    <t>W/CANOPYGRILLS</t>
  </si>
  <si>
    <t>VITARA STANDARD</t>
  </si>
  <si>
    <t>:NI</t>
  </si>
  <si>
    <t>VISA 110SPOKES</t>
  </si>
  <si>
    <t>SCOOTER HEXAGON</t>
  </si>
  <si>
    <t>LYNX GST</t>
  </si>
  <si>
    <t>ELF W/ TOP LOAD</t>
  </si>
  <si>
    <t>TT ROADSTER</t>
  </si>
  <si>
    <t>XJ00</t>
  </si>
  <si>
    <t>BONGO FRNTR SC</t>
  </si>
  <si>
    <t>DODGE DURAGON</t>
  </si>
  <si>
    <t>FD111</t>
  </si>
  <si>
    <t>BIG EYE LONG BO</t>
  </si>
  <si>
    <t>XR 400CC</t>
  </si>
  <si>
    <t>REOSRT SLX</t>
  </si>
  <si>
    <t>ELFSTEELSTKCONV</t>
  </si>
  <si>
    <t>E-TON DRACO</t>
  </si>
  <si>
    <t>MSX 125 I</t>
  </si>
  <si>
    <t>X-TRAL 4X4</t>
  </si>
  <si>
    <t>ZONGSHEN-MAKE</t>
  </si>
  <si>
    <t>S-65</t>
  </si>
  <si>
    <t>PATROL/5DR</t>
  </si>
  <si>
    <t>DETACH CANVASS</t>
  </si>
  <si>
    <t>SKYSTAR SS125T</t>
  </si>
  <si>
    <t>KAB/ BAYAN</t>
  </si>
  <si>
    <t>DR DUAL SPORTS</t>
  </si>
  <si>
    <t>FIEYING FY150</t>
  </si>
  <si>
    <t>W/CANPOY</t>
  </si>
  <si>
    <t>W/  TUB. EXT'N</t>
  </si>
  <si>
    <t>SG150TOPDOWN</t>
  </si>
  <si>
    <t>FREE SCOOTER</t>
  </si>
  <si>
    <t>TMFX REVO SRJ</t>
  </si>
  <si>
    <t>CAN/REM</t>
  </si>
  <si>
    <t>NKR 4BC2</t>
  </si>
  <si>
    <t>COROLLA L.B</t>
  </si>
  <si>
    <t>AUTOCAM</t>
  </si>
  <si>
    <t>CD53V</t>
  </si>
  <si>
    <t>HI-SIDE/STEEL</t>
  </si>
  <si>
    <t>TAMARAW HSIDE</t>
  </si>
  <si>
    <t>W/ STD MAGS</t>
  </si>
  <si>
    <t>TMFX GLX SR A/1</t>
  </si>
  <si>
    <t>VTF</t>
  </si>
  <si>
    <t>BAYANCABW/</t>
  </si>
  <si>
    <t>ALTIS 1.6 6 5S</t>
  </si>
  <si>
    <t>PRESS PACK</t>
  </si>
  <si>
    <t>JINCHENG LASER</t>
  </si>
  <si>
    <t>K60VF</t>
  </si>
  <si>
    <t>X3  100</t>
  </si>
  <si>
    <t>SDR480 H-SIDE</t>
  </si>
  <si>
    <t>HFC6796H</t>
  </si>
  <si>
    <t>NAF125S</t>
  </si>
  <si>
    <t>COROLLA / ALTIS</t>
  </si>
  <si>
    <t>BASI KAI</t>
  </si>
  <si>
    <t>FIERA/ NISSAN</t>
  </si>
  <si>
    <t>HDF111</t>
  </si>
  <si>
    <t>YFZ-R6</t>
  </si>
  <si>
    <t>BISTA 12C</t>
  </si>
  <si>
    <t>FVR34G2</t>
  </si>
  <si>
    <t>NOEMAX</t>
  </si>
  <si>
    <t>FE335EV</t>
  </si>
  <si>
    <t>MSX-5</t>
  </si>
  <si>
    <t>GRILLSDETPALLET</t>
  </si>
  <si>
    <t>TOYOTA CROWN</t>
  </si>
  <si>
    <t>DEMAK  DRAGON</t>
  </si>
  <si>
    <t>BEN LEE</t>
  </si>
  <si>
    <t>RAKJET-M</t>
  </si>
  <si>
    <t>XFLORER</t>
  </si>
  <si>
    <t>ACTY STREET</t>
  </si>
  <si>
    <t>CANOPY-STAKEBAR</t>
  </si>
  <si>
    <t>L300/ UTILITY</t>
  </si>
  <si>
    <t>GRAND VOGAGER</t>
  </si>
  <si>
    <t>SMASH REV FK110</t>
  </si>
  <si>
    <t>EAGLE SCOOTER</t>
  </si>
  <si>
    <t>ELF/W.BOOM</t>
  </si>
  <si>
    <t>PRIDE/KIA</t>
  </si>
  <si>
    <t>INNOVA2.5EDSLA/</t>
  </si>
  <si>
    <t>SCOOTER/DAYE</t>
  </si>
  <si>
    <t>SKYLINE EXCEL</t>
  </si>
  <si>
    <t>W/ COVERABLE</t>
  </si>
  <si>
    <t>XZ15404JQZ50B</t>
  </si>
  <si>
    <t>ERD</t>
  </si>
  <si>
    <t>GLAZE HUBS 110</t>
  </si>
  <si>
    <t>ELF EXT W/PIPE</t>
  </si>
  <si>
    <t>ZONGSHEN ZS150G</t>
  </si>
  <si>
    <t>MULTIO CAB</t>
  </si>
  <si>
    <t>RZ1000-V</t>
  </si>
  <si>
    <t>HI BWED</t>
  </si>
  <si>
    <t>EUREKA KINGSFOR</t>
  </si>
  <si>
    <t>LF-110-7A</t>
  </si>
  <si>
    <t>HINO PROFIA</t>
  </si>
  <si>
    <t>NEW ALTO 800 ST</t>
  </si>
  <si>
    <t>TRUK NKR</t>
  </si>
  <si>
    <t>645CI CABRIOLET</t>
  </si>
  <si>
    <t>SPORT SMG</t>
  </si>
  <si>
    <t>D-MAX TRF85</t>
  </si>
  <si>
    <t>CR-V 4X2 AT</t>
  </si>
  <si>
    <t>GSX1300BKK8</t>
  </si>
  <si>
    <t>BARAKO-A-06</t>
  </si>
  <si>
    <t>QL1160VKFRY</t>
  </si>
  <si>
    <t>ZONSHEN ZSI50-6</t>
  </si>
  <si>
    <t>JINCENGLASEI</t>
  </si>
  <si>
    <t>BOXER 200</t>
  </si>
  <si>
    <t>521 I</t>
  </si>
  <si>
    <t>TERRSNO</t>
  </si>
  <si>
    <t>FUSO/WRANGLER</t>
  </si>
  <si>
    <t>MR2 CELICA A/T</t>
  </si>
  <si>
    <t>AD RESOLT</t>
  </si>
  <si>
    <t>CORONA CAMRY</t>
  </si>
  <si>
    <t>HR-V1.8EL CVT</t>
  </si>
  <si>
    <t>TC-AUTOCALESA</t>
  </si>
  <si>
    <t>CANTER P/UP</t>
  </si>
  <si>
    <t>TMX155-BL</t>
  </si>
  <si>
    <t>ACCESS</t>
  </si>
  <si>
    <t>EXTENDED TUBUL</t>
  </si>
  <si>
    <t>FU150MFX</t>
  </si>
  <si>
    <t>HI ACE GRANDE</t>
  </si>
  <si>
    <t>TDK01Z/ELECTRIC</t>
  </si>
  <si>
    <t>SEQOUIA</t>
  </si>
  <si>
    <t>W/ MEST WIRE</t>
  </si>
  <si>
    <t>SEDICI</t>
  </si>
  <si>
    <t>SR 150CC</t>
  </si>
  <si>
    <t>ISUZU D-CAB</t>
  </si>
  <si>
    <t>ZRT00K</t>
  </si>
  <si>
    <t>HI LANDER EXTRM</t>
  </si>
  <si>
    <t>LB50R</t>
  </si>
  <si>
    <t>4DR CAMPER</t>
  </si>
  <si>
    <t>TGA 18430</t>
  </si>
  <si>
    <t>RX400H</t>
  </si>
  <si>
    <t>LINEMAN TRUCK</t>
  </si>
  <si>
    <t>LANCER EX GT2.0</t>
  </si>
  <si>
    <t>AN111</t>
  </si>
  <si>
    <t>ELF W/ RND BAR</t>
  </si>
  <si>
    <t>L9000</t>
  </si>
  <si>
    <t>VR125</t>
  </si>
  <si>
    <t>SEPIA A/T</t>
  </si>
  <si>
    <t>LIGHT PASS</t>
  </si>
  <si>
    <t>SCOUT SIXTY</t>
  </si>
  <si>
    <t>SX6255JJSQMR584</t>
  </si>
  <si>
    <t>ESCALADERO</t>
  </si>
  <si>
    <t>XTRM</t>
  </si>
  <si>
    <t>HI-LUX 3.0</t>
  </si>
  <si>
    <t>TAM / HSPUR</t>
  </si>
  <si>
    <t>B2500 HDX</t>
  </si>
  <si>
    <t>CHANDONG 150T-3</t>
  </si>
  <si>
    <t>TERRNO</t>
  </si>
  <si>
    <t>ADVENTURE GLXAT</t>
  </si>
  <si>
    <t>LONCIN LXDLX150</t>
  </si>
  <si>
    <t>9.5TON</t>
  </si>
  <si>
    <t>KOMHI</t>
  </si>
  <si>
    <t>GR/VN/W/CARRIER</t>
  </si>
  <si>
    <t>S450</t>
  </si>
  <si>
    <t>W/GRILLS EXT</t>
  </si>
  <si>
    <t>CRUSIER 150</t>
  </si>
  <si>
    <t>LZ1215QCS</t>
  </si>
  <si>
    <t>WRANGLER JIFFY</t>
  </si>
  <si>
    <t>RS100G</t>
  </si>
  <si>
    <t>PRIDE 4DR.SE</t>
  </si>
  <si>
    <t>MACK MIX</t>
  </si>
  <si>
    <t>W/GI PIPEGRILLS</t>
  </si>
  <si>
    <t>FBL300</t>
  </si>
  <si>
    <t>WAVE0125</t>
  </si>
  <si>
    <t>MUSTANG 5.0LVS</t>
  </si>
  <si>
    <t>TDS XC90</t>
  </si>
  <si>
    <t>CHEROKEE 2.4L L</t>
  </si>
  <si>
    <t>SIDE SWEFT</t>
  </si>
  <si>
    <t>ESCAPE 4X4 3.0L</t>
  </si>
  <si>
    <t>4D32  CANTER</t>
  </si>
  <si>
    <t>HAMMER/SCOUT</t>
  </si>
  <si>
    <t>DY FD 50</t>
  </si>
  <si>
    <t>ZTC800V552</t>
  </si>
  <si>
    <t>W/ PIPE EXTENSI</t>
  </si>
  <si>
    <t>HSKB</t>
  </si>
  <si>
    <t>W/  DET..ROOF</t>
  </si>
  <si>
    <t>BRA25B</t>
  </si>
  <si>
    <t>AUTOMOTIVE</t>
  </si>
  <si>
    <t>4X2 SINGLE CAB</t>
  </si>
  <si>
    <t>LF110 (LIFAN)</t>
  </si>
  <si>
    <t>W/DET STAKE &amp; G</t>
  </si>
  <si>
    <t>MOVING CLINIC</t>
  </si>
  <si>
    <t>MOBILE MIXER</t>
  </si>
  <si>
    <t>E 400</t>
  </si>
  <si>
    <t>NKR68</t>
  </si>
  <si>
    <t>FLSTF SOFTAIL F</t>
  </si>
  <si>
    <t>PRTR DC DET CAN</t>
  </si>
  <si>
    <t>KINGPORT</t>
  </si>
  <si>
    <t>PAYSTAR 5000</t>
  </si>
  <si>
    <t>J705</t>
  </si>
  <si>
    <t>520 I</t>
  </si>
  <si>
    <t>KDB</t>
  </si>
  <si>
    <t>YILI MAXIM</t>
  </si>
  <si>
    <t>R1200</t>
  </si>
  <si>
    <t>CARGO/BOOM</t>
  </si>
  <si>
    <t>ISXST2</t>
  </si>
  <si>
    <t>MCAB W/CANVASS</t>
  </si>
  <si>
    <t>FD125XSM</t>
  </si>
  <si>
    <t>CHASSIS W/A VAN</t>
  </si>
  <si>
    <t>RIO M35 6X6</t>
  </si>
  <si>
    <t>TRUCK REEFER</t>
  </si>
  <si>
    <t>CAMPER SHL DC</t>
  </si>
  <si>
    <t>DROPSIDE WREAM</t>
  </si>
  <si>
    <t>S6125-16</t>
  </si>
  <si>
    <t>WATER TANK LORR</t>
  </si>
  <si>
    <t>IH-ROAD</t>
  </si>
  <si>
    <t>STO</t>
  </si>
  <si>
    <t>MOBILE CLINIC B</t>
  </si>
  <si>
    <t>X600</t>
  </si>
  <si>
    <t>H-LUX</t>
  </si>
  <si>
    <t>UFY023</t>
  </si>
  <si>
    <t>CXZ119J</t>
  </si>
  <si>
    <t>VS8</t>
  </si>
  <si>
    <t>WIDE4BC2</t>
  </si>
  <si>
    <t>LFJ3034G2</t>
  </si>
  <si>
    <t>REBUILT RED</t>
  </si>
  <si>
    <t>JITNEY MINI</t>
  </si>
  <si>
    <t>PAJERO / 5DR</t>
  </si>
  <si>
    <t>MULTICAB CAB</t>
  </si>
  <si>
    <t>STRYKKER</t>
  </si>
  <si>
    <t>30D</t>
  </si>
  <si>
    <t>AN112 STD</t>
  </si>
  <si>
    <t>FE635 MOBILE</t>
  </si>
  <si>
    <t>S80 2.4</t>
  </si>
  <si>
    <t>FXDCDYNASUPERGL</t>
  </si>
  <si>
    <t>RW110R-BOX</t>
  </si>
  <si>
    <t>JMC N301 DC 4X4</t>
  </si>
  <si>
    <t>&amp;RMOVBLE CANOPY</t>
  </si>
  <si>
    <t>DAYANG DY 100A</t>
  </si>
  <si>
    <t>DROPSIDE CARRY</t>
  </si>
  <si>
    <t>CAYEENE</t>
  </si>
  <si>
    <t>D/SIDE W/ CRANE</t>
  </si>
  <si>
    <t>CARRY W/DETROOF</t>
  </si>
  <si>
    <t>PAJERO DSL</t>
  </si>
  <si>
    <t>DMAX 4X4  M</t>
  </si>
  <si>
    <t>DMAX4X4BDOCKMT</t>
  </si>
  <si>
    <t>BONG W/ DET. GR</t>
  </si>
  <si>
    <t>FN428R</t>
  </si>
  <si>
    <t>DREAMSTAR 125</t>
  </si>
  <si>
    <t>D-MAX4X2</t>
  </si>
  <si>
    <t>WAVE 725</t>
  </si>
  <si>
    <t>FASCF85</t>
  </si>
  <si>
    <t>BARAKO 175A6CC</t>
  </si>
  <si>
    <t>A5 2.0 TFSI</t>
  </si>
  <si>
    <t>TBLRW/ CANVROOF</t>
  </si>
  <si>
    <t>CHAPPY 80</t>
  </si>
  <si>
    <t>W /TUBULAR EXTN</t>
  </si>
  <si>
    <t>BONGOIII I-BEAM</t>
  </si>
  <si>
    <t>EXLPLORER</t>
  </si>
  <si>
    <t>WITH GRILLS EXT</t>
  </si>
  <si>
    <t>ECLIPSE "02</t>
  </si>
  <si>
    <t>REBUILTLADER R</t>
  </si>
  <si>
    <t>MULTICB DELUXE</t>
  </si>
  <si>
    <t>W/DET.CANOPYW/R</t>
  </si>
  <si>
    <t>JD90</t>
  </si>
  <si>
    <t>6W TANK LORRY</t>
  </si>
  <si>
    <t>ELF /HIGHSIDE</t>
  </si>
  <si>
    <t>SURF A/T</t>
  </si>
  <si>
    <t>PATROL M/T</t>
  </si>
  <si>
    <t>GSX-S750ZAL7</t>
  </si>
  <si>
    <t>SR125-13</t>
  </si>
  <si>
    <t>W/DETAHC CANOPY</t>
  </si>
  <si>
    <t>WEEL 125-111</t>
  </si>
  <si>
    <t>RAM-O</t>
  </si>
  <si>
    <t>FONTIER 4X4</t>
  </si>
  <si>
    <t>150GY-2</t>
  </si>
  <si>
    <t>EXPEDITION E.B</t>
  </si>
  <si>
    <t>CR-V 2.0S CVT</t>
  </si>
  <si>
    <t>AUX</t>
  </si>
  <si>
    <t>352-M CABOVER</t>
  </si>
  <si>
    <t>RAMJET-M/RJ 100</t>
  </si>
  <si>
    <t>ATENZA</t>
  </si>
  <si>
    <t>DV</t>
  </si>
  <si>
    <t>RAMSTAR 125-I</t>
  </si>
  <si>
    <t>COROLLA GIL 1.6</t>
  </si>
  <si>
    <t>DY125-7</t>
  </si>
  <si>
    <t>ASPER SHEEL</t>
  </si>
  <si>
    <t>RAMSTAR 100-R-B</t>
  </si>
  <si>
    <t>DET ICE BOX/EXT</t>
  </si>
  <si>
    <t>FU418T</t>
  </si>
  <si>
    <t>4DR5 RENEGADE</t>
  </si>
  <si>
    <t>ARN 185</t>
  </si>
  <si>
    <t>POWER EAGLE DLX</t>
  </si>
  <si>
    <t>REBUILTMULTICAB</t>
  </si>
  <si>
    <t>SHIPLER LOADER</t>
  </si>
  <si>
    <t>ELF W/ STRIPE</t>
  </si>
  <si>
    <t>CARRY /  DOUBLE</t>
  </si>
  <si>
    <t>ALIM WING VAN</t>
  </si>
  <si>
    <t>CONTINENTAL V8</t>
  </si>
  <si>
    <t>TGA18320</t>
  </si>
  <si>
    <t>CERES  PICK-UP</t>
  </si>
  <si>
    <t>TAIL GATEW/ROOF</t>
  </si>
  <si>
    <t>ELF CORR.</t>
  </si>
  <si>
    <t>SUPERGREAT 14W</t>
  </si>
  <si>
    <t>ELF EXT.TAB</t>
  </si>
  <si>
    <t>COROLLA 1.6G AT</t>
  </si>
  <si>
    <t>SX3316MT366</t>
  </si>
  <si>
    <t>STAR-X0150</t>
  </si>
  <si>
    <t>HSPUR P-UP</t>
  </si>
  <si>
    <t>1100CC</t>
  </si>
  <si>
    <t>BC175B/RELA</t>
  </si>
  <si>
    <t>LOADING COMPACT</t>
  </si>
  <si>
    <t>STAKE PICKUP</t>
  </si>
  <si>
    <t>TMX GLX M/T</t>
  </si>
  <si>
    <t>M.CAB/W/TOPLOAD</t>
  </si>
  <si>
    <t>COURRIER 4X2</t>
  </si>
  <si>
    <t>CBR150 RB</t>
  </si>
  <si>
    <t>STAREX  CRDI J</t>
  </si>
  <si>
    <t>RD110-RBOX</t>
  </si>
  <si>
    <t>W/EXTSIDINGBOOM</t>
  </si>
  <si>
    <t>125R CC</t>
  </si>
  <si>
    <t>CARRY-W/ROOF</t>
  </si>
  <si>
    <t>SUTERIOS</t>
  </si>
  <si>
    <t>WONDERBIK/CRYPT</t>
  </si>
  <si>
    <t>SUB URVAN</t>
  </si>
  <si>
    <t>W/H SIDINGS ALU</t>
  </si>
  <si>
    <t>PRAIRE PASS</t>
  </si>
  <si>
    <t>RAMJET-M-RJ100</t>
  </si>
  <si>
    <t>TUB EXT/LADDER</t>
  </si>
  <si>
    <t>FC9J GEN SET</t>
  </si>
  <si>
    <t>ELF W/REILINGS</t>
  </si>
  <si>
    <t>BAJAJ TOPDOWN</t>
  </si>
  <si>
    <t>SCIROCCO GTI</t>
  </si>
  <si>
    <t>NG125</t>
  </si>
  <si>
    <t>E-150</t>
  </si>
  <si>
    <t>TITAN DROPSIDE</t>
  </si>
  <si>
    <t>GLIDE110A</t>
  </si>
  <si>
    <t>EXPRESS VAN</t>
  </si>
  <si>
    <t>ELF HALF W/RAIL</t>
  </si>
  <si>
    <t>D-MAX 4X4 LS MT</t>
  </si>
  <si>
    <t>LEGION  150</t>
  </si>
  <si>
    <t>740CKB</t>
  </si>
  <si>
    <t>SY1160BSJ-6-WHE</t>
  </si>
  <si>
    <t>XE R-SPORT</t>
  </si>
  <si>
    <t>HILIX</t>
  </si>
  <si>
    <t>GALANT/ LAMBDA</t>
  </si>
  <si>
    <t>VX220</t>
  </si>
  <si>
    <t>IPV PAS. VAN</t>
  </si>
  <si>
    <t>MIO  AL115</t>
  </si>
  <si>
    <t>SG110-7 ROYALE</t>
  </si>
  <si>
    <t>RENCOR</t>
  </si>
  <si>
    <t>D3S</t>
  </si>
  <si>
    <t>110B</t>
  </si>
  <si>
    <t>TAIWAN</t>
  </si>
  <si>
    <t>TERTON</t>
  </si>
  <si>
    <t>SG110-8 EARL-II</t>
  </si>
  <si>
    <t>CAGIVA ESTELLA</t>
  </si>
  <si>
    <t>MP4</t>
  </si>
  <si>
    <t>CXZ81</t>
  </si>
  <si>
    <t>W/ CENTER FREME</t>
  </si>
  <si>
    <t>GRILLSW/CANOPY</t>
  </si>
  <si>
    <t>DAYA DY50-A</t>
  </si>
  <si>
    <t>FOCUS 1.8L 4D</t>
  </si>
  <si>
    <t>1.3 S MT</t>
  </si>
  <si>
    <t>RZ125 R-BOX</t>
  </si>
  <si>
    <t>STX-NEW</t>
  </si>
  <si>
    <t>LF110-5</t>
  </si>
  <si>
    <t>W/DET EXT GRIL</t>
  </si>
  <si>
    <t>EVEREST4X2MT</t>
  </si>
  <si>
    <t>LF-110-16</t>
  </si>
  <si>
    <t>4WD 12V</t>
  </si>
  <si>
    <t>AURA ES</t>
  </si>
  <si>
    <t>NH100</t>
  </si>
  <si>
    <t>SAFARI /PATROL</t>
  </si>
  <si>
    <t>PRADO/DOUBLECAB</t>
  </si>
  <si>
    <t>CR-V 2.0SGASCVT</t>
  </si>
  <si>
    <t>MDOGE</t>
  </si>
  <si>
    <t>DBL DCKR W RAIL</t>
  </si>
  <si>
    <t>VECTA</t>
  </si>
  <si>
    <t>LC  LX 10</t>
  </si>
  <si>
    <t>CRYPTON 100 STD</t>
  </si>
  <si>
    <t>BRAVADA</t>
  </si>
  <si>
    <t>Q3 2.0 TDI</t>
  </si>
  <si>
    <t>JT MX LANCER</t>
  </si>
  <si>
    <t>COLT/ GALANT</t>
  </si>
  <si>
    <t>W/TOOFTOP</t>
  </si>
  <si>
    <t>L125E</t>
  </si>
  <si>
    <t>ELF / TOP LOAD</t>
  </si>
  <si>
    <t>DSM ARN 125</t>
  </si>
  <si>
    <t>TMX155-TOPDOWN</t>
  </si>
  <si>
    <t>PETERSEN SCOOTE</t>
  </si>
  <si>
    <t>DCAB W/EXT.GRIL</t>
  </si>
  <si>
    <t>MATRIX  SPORT</t>
  </si>
  <si>
    <t>INTL CARGO</t>
  </si>
  <si>
    <t>MHS 1300</t>
  </si>
  <si>
    <t>BONGGO P-UP/</t>
  </si>
  <si>
    <t>HILUX4X4SR5</t>
  </si>
  <si>
    <t>TELLSTAR</t>
  </si>
  <si>
    <t>X-TRAIL250X 4X4</t>
  </si>
  <si>
    <t>W/GRILL&amp;TUBULAR</t>
  </si>
  <si>
    <t>NPR85 MANLIFT</t>
  </si>
  <si>
    <t>SYM-JET 100</t>
  </si>
  <si>
    <t>WGRILLS&amp;CANOPY</t>
  </si>
  <si>
    <t>MINIBUSS</t>
  </si>
  <si>
    <t>DET.EXT.GRLPIPE</t>
  </si>
  <si>
    <t>XRMES-110</t>
  </si>
  <si>
    <t>HILUX4X2</t>
  </si>
  <si>
    <t>ARMAC</t>
  </si>
  <si>
    <t>XZJ5064JGK5</t>
  </si>
  <si>
    <t>PUP           P</t>
  </si>
  <si>
    <t>4D32 W/PPE RLNG</t>
  </si>
  <si>
    <t>NR750</t>
  </si>
  <si>
    <t>FORTUNER AT</t>
  </si>
  <si>
    <t>LF 1107A</t>
  </si>
  <si>
    <t>H-JET</t>
  </si>
  <si>
    <t>LUXE HILANDER</t>
  </si>
  <si>
    <t>XJS125 BLADE</t>
  </si>
  <si>
    <t>FLIO</t>
  </si>
  <si>
    <t>SUPER GRANDIA 3</t>
  </si>
  <si>
    <t>TR2</t>
  </si>
  <si>
    <t>W/HARDTOP</t>
  </si>
  <si>
    <t>ELF WBOOM</t>
  </si>
  <si>
    <t>MLTICAB CANOPY</t>
  </si>
  <si>
    <t>CIVIC 1.6SIR MT</t>
  </si>
  <si>
    <t>GIGA  10W</t>
  </si>
  <si>
    <t>DELICA/ST</t>
  </si>
  <si>
    <t>GL GOLDWING</t>
  </si>
  <si>
    <t>MB VITO C10</t>
  </si>
  <si>
    <t>BEIIJING</t>
  </si>
  <si>
    <t>WEXTENDEDGRILLS</t>
  </si>
  <si>
    <t>UN045</t>
  </si>
  <si>
    <t>SENTRA FAIRLADY</t>
  </si>
  <si>
    <t>SPEC1</t>
  </si>
  <si>
    <t>6X4 TRUCK</t>
  </si>
  <si>
    <t>ELF S/T ALUM.</t>
  </si>
  <si>
    <t>W-TOP LOAD</t>
  </si>
  <si>
    <t>D.TIRE/PIPE EXT</t>
  </si>
  <si>
    <t>EX1T</t>
  </si>
  <si>
    <t>CW520 HN/TRUCK</t>
  </si>
  <si>
    <t>DETACHABLEFRAME</t>
  </si>
  <si>
    <t>CANTERW/ EXT.GR</t>
  </si>
  <si>
    <t>GIGA W/ROOF</t>
  </si>
  <si>
    <t>H-LUX 4X4 CAB</t>
  </si>
  <si>
    <t>PAJERO INT.</t>
  </si>
  <si>
    <t>CITY 1.3E</t>
  </si>
  <si>
    <t>GLK350</t>
  </si>
  <si>
    <t>W. DET. TUBE</t>
  </si>
  <si>
    <t>PULSAR180</t>
  </si>
  <si>
    <t>CUMMINGS</t>
  </si>
  <si>
    <t>DROPPED BOOM</t>
  </si>
  <si>
    <t>W/ DET PRAILING</t>
  </si>
  <si>
    <t>MULTICAB REM</t>
  </si>
  <si>
    <t>SUV PAJERO</t>
  </si>
  <si>
    <t>STX 125`</t>
  </si>
  <si>
    <t>VENNUS110</t>
  </si>
  <si>
    <t>TACT SCOOTER</t>
  </si>
  <si>
    <t>GLB 200 PROGRES</t>
  </si>
  <si>
    <t>A/T EXPEDITION</t>
  </si>
  <si>
    <t>TERRACAN MPV CA</t>
  </si>
  <si>
    <t>DE LUXE HSPUR</t>
  </si>
  <si>
    <t>6 WHLR FIGHTER</t>
  </si>
  <si>
    <t>GRILLS/S.CAGE</t>
  </si>
  <si>
    <t>RUSI/DELTA 100</t>
  </si>
  <si>
    <t>QB110 RAMSPEED</t>
  </si>
  <si>
    <t>FRONTIER W/ EXT</t>
  </si>
  <si>
    <t>CRV V-TEC</t>
  </si>
  <si>
    <t>STK W/ RAILINGS</t>
  </si>
  <si>
    <t>NF -100 ALPHA</t>
  </si>
  <si>
    <t>SUNRISER/ SR100</t>
  </si>
  <si>
    <t>SUPRA M 110</t>
  </si>
  <si>
    <t>R2100-V</t>
  </si>
  <si>
    <t>MLS</t>
  </si>
  <si>
    <t>TM TRIKE</t>
  </si>
  <si>
    <t>RPT</t>
  </si>
  <si>
    <t>CRV SUV</t>
  </si>
  <si>
    <t>SPECTRA EX</t>
  </si>
  <si>
    <t>SC77C</t>
  </si>
  <si>
    <t>ANC10CSPG</t>
  </si>
  <si>
    <t>FRR90W/SIDEDOOR</t>
  </si>
  <si>
    <t>X-TRAIL 4X4 A/T</t>
  </si>
  <si>
    <t>LANDCRUISERGXR</t>
  </si>
  <si>
    <t>VICTORIALX110</t>
  </si>
  <si>
    <t>VISION 150 CC</t>
  </si>
  <si>
    <t>RZ100-XTREME RB</t>
  </si>
  <si>
    <t>SPGP100UP</t>
  </si>
  <si>
    <t>FIERRA/CANTER</t>
  </si>
  <si>
    <t>SG110 (EARL)</t>
  </si>
  <si>
    <t>QTLJ001</t>
  </si>
  <si>
    <t>DETIX  125</t>
  </si>
  <si>
    <t>F 700 GS</t>
  </si>
  <si>
    <t>SR150 W/ TBA'S</t>
  </si>
  <si>
    <t>PMR/ DELTA 150</t>
  </si>
  <si>
    <t>JET EURO  X</t>
  </si>
  <si>
    <t>RR 125</t>
  </si>
  <si>
    <t>HC-III</t>
  </si>
  <si>
    <t>ELF/ STAKE BODY</t>
  </si>
  <si>
    <t>W/ CANOPY CONV.</t>
  </si>
  <si>
    <t>E-BIKE-NEUTRON</t>
  </si>
  <si>
    <t>GLI125</t>
  </si>
  <si>
    <t>ECHO 5 HB</t>
  </si>
  <si>
    <t>SLK230E</t>
  </si>
  <si>
    <t>D RZ100-V</t>
  </si>
  <si>
    <t>YESTERDAY M.</t>
  </si>
  <si>
    <t>323 FL GLI</t>
  </si>
  <si>
    <t>QL1180XQFRY</t>
  </si>
  <si>
    <t>HI LANDARE</t>
  </si>
  <si>
    <t>WT HIGHSIDE TUB</t>
  </si>
  <si>
    <t>XJ8LWB</t>
  </si>
  <si>
    <t>CANTERSTLSTK4X4</t>
  </si>
  <si>
    <t>CARRY/PASS VAN</t>
  </si>
  <si>
    <t>CP1 SCOOTER</t>
  </si>
  <si>
    <t>COP9670</t>
  </si>
  <si>
    <t>GRANDEZ CHARIOT</t>
  </si>
  <si>
    <t>W/ STAKEGRILLS</t>
  </si>
  <si>
    <t>EMPEREZA</t>
  </si>
  <si>
    <t>626LX</t>
  </si>
  <si>
    <t>KORAND FAMILY</t>
  </si>
  <si>
    <t>ABC125CBFM</t>
  </si>
  <si>
    <t>STREETFIGHTER</t>
  </si>
  <si>
    <t>K2500 4X4 MT</t>
  </si>
  <si>
    <t>0COROLLA ALTIS</t>
  </si>
  <si>
    <t>DOUBLE CAB XLT</t>
  </si>
  <si>
    <t>HIGHSIDE FIERA</t>
  </si>
  <si>
    <t>LIFAN150B</t>
  </si>
  <si>
    <t>RUMBLE</t>
  </si>
  <si>
    <t>KBD LUV</t>
  </si>
  <si>
    <t>735I LIMOUSINE</t>
  </si>
  <si>
    <t>10W W/TUB PIPE</t>
  </si>
  <si>
    <t>XGJ100</t>
  </si>
  <si>
    <t>CRYPTON - R</t>
  </si>
  <si>
    <t>E 200 CGI CLASS</t>
  </si>
  <si>
    <t>1W/ W/CANOPY</t>
  </si>
  <si>
    <t>ZZ1157M4617D1JY</t>
  </si>
  <si>
    <t>Z-200 EXPLORER</t>
  </si>
  <si>
    <t>VEDA</t>
  </si>
  <si>
    <t>TBR/CROSSWIND</t>
  </si>
  <si>
    <t>DAWN SG</t>
  </si>
  <si>
    <t>XSJ50 QT</t>
  </si>
  <si>
    <t>L200 / D-CAB</t>
  </si>
  <si>
    <t>BARAKO 06</t>
  </si>
  <si>
    <t>STAINLESS STAKE</t>
  </si>
  <si>
    <t>DMAX4X2W/CANOPY</t>
  </si>
  <si>
    <t>L300/PASS TYPE</t>
  </si>
  <si>
    <t>CRTON ZA</t>
  </si>
  <si>
    <t>ETRANGER</t>
  </si>
  <si>
    <t>W/MINI DUMP</t>
  </si>
  <si>
    <t>TRUBUTE</t>
  </si>
  <si>
    <t>FB JEEPEY</t>
  </si>
  <si>
    <t>X-TRAIL 2.5L 4X</t>
  </si>
  <si>
    <t>18.560 TGX</t>
  </si>
  <si>
    <t>SIRENA</t>
  </si>
  <si>
    <t>ESATE</t>
  </si>
  <si>
    <t>CTF125</t>
  </si>
  <si>
    <t>REBUIILT TRUCK</t>
  </si>
  <si>
    <t>W/TBULAR SIDING</t>
  </si>
  <si>
    <t>P-UP CONV.</t>
  </si>
  <si>
    <t>CRAFTER2.0TDIMT</t>
  </si>
  <si>
    <t>FIERRA/4K</t>
  </si>
  <si>
    <t>ROADRUNNER</t>
  </si>
  <si>
    <t>PICK-UP 4X4</t>
  </si>
  <si>
    <t>SNIPPER110</t>
  </si>
  <si>
    <t>PAJERO-SILVER</t>
  </si>
  <si>
    <t>BEETH</t>
  </si>
  <si>
    <t>S80 2.5L</t>
  </si>
  <si>
    <t>PANAMERA 4S</t>
  </si>
  <si>
    <t>ENFORCER DC 4X4</t>
  </si>
  <si>
    <t>ANF100MDE</t>
  </si>
  <si>
    <t>KINLON/JL110A</t>
  </si>
  <si>
    <t>FUEGO/ DC</t>
  </si>
  <si>
    <t>EX RIDE 70</t>
  </si>
  <si>
    <t>ALUM.SIDING ELF</t>
  </si>
  <si>
    <t>REVO FX GLS A/T</t>
  </si>
  <si>
    <t>LF125-36</t>
  </si>
  <si>
    <t>ISUZU  JPNY TD</t>
  </si>
  <si>
    <t>NF100R</t>
  </si>
  <si>
    <t>ARA NEXUS</t>
  </si>
  <si>
    <t>CHARLON</t>
  </si>
  <si>
    <t>W/DETACH S BODY</t>
  </si>
  <si>
    <t>L-300  DLX.</t>
  </si>
  <si>
    <t>HI-LANDER X WIN</t>
  </si>
  <si>
    <t>W BOOM TRUCK</t>
  </si>
  <si>
    <t>CIVIC 4 DRS.</t>
  </si>
  <si>
    <t>ELFC.CANOPYBOOM</t>
  </si>
  <si>
    <t>R-I</t>
  </si>
  <si>
    <t>DET. TUB. STAKE</t>
  </si>
  <si>
    <t>F430 SEDAN</t>
  </si>
  <si>
    <t>GRANDIA COMM.</t>
  </si>
  <si>
    <t>CSTRO</t>
  </si>
  <si>
    <t>CEFIRO 300 EX</t>
  </si>
  <si>
    <t>4X4 D/CAB</t>
  </si>
  <si>
    <t>TAMATAW FX</t>
  </si>
  <si>
    <t>STAKE W CONVERT</t>
  </si>
  <si>
    <t>AXXESS</t>
  </si>
  <si>
    <t>EVER 94</t>
  </si>
  <si>
    <t>STARKING 125-2</t>
  </si>
  <si>
    <t>W/SEAT</t>
  </si>
  <si>
    <t>L200 DOUBLECAB</t>
  </si>
  <si>
    <t>HI-ACE GRNG</t>
  </si>
  <si>
    <t>FS-125</t>
  </si>
  <si>
    <t>MER B</t>
  </si>
  <si>
    <t>AMBULANCE/SUPR</t>
  </si>
  <si>
    <t>BELSTAR GHIA</t>
  </si>
  <si>
    <t>ELF W TABULAR</t>
  </si>
  <si>
    <t>EXTSIDING/CANOP</t>
  </si>
  <si>
    <t>REBUILT LC</t>
  </si>
  <si>
    <t>DESTINY</t>
  </si>
  <si>
    <t>EURO EM 50QT</t>
  </si>
  <si>
    <t>BRAVP100</t>
  </si>
  <si>
    <t>20 FOOTER</t>
  </si>
  <si>
    <t>KANGDA</t>
  </si>
  <si>
    <t>TY115</t>
  </si>
  <si>
    <t>PT GATE/EXT TUB</t>
  </si>
  <si>
    <t>CAMRY 2.4V M/T</t>
  </si>
  <si>
    <t>TRANSALP</t>
  </si>
  <si>
    <t>RRM110</t>
  </si>
  <si>
    <t>JL125T-31</t>
  </si>
  <si>
    <t>JINTONG</t>
  </si>
  <si>
    <t>DROPSIDE WITH C</t>
  </si>
  <si>
    <t>TPOOPER</t>
  </si>
  <si>
    <t>CRV 4 X4</t>
  </si>
  <si>
    <t>MISTAH 1150</t>
  </si>
  <si>
    <t>BRAVO TYPE</t>
  </si>
  <si>
    <t>URVAN/SHUTTLE</t>
  </si>
  <si>
    <t>W/F.CANOPY</t>
  </si>
  <si>
    <t>DL-X125</t>
  </si>
  <si>
    <t>LE  M/T</t>
  </si>
  <si>
    <t>REVO SR  A/T</t>
  </si>
  <si>
    <t>TIGGO 5X A/T L</t>
  </si>
  <si>
    <t>NPR  EXTENDED</t>
  </si>
  <si>
    <t>GRANDSTAN</t>
  </si>
  <si>
    <t>SNIPER-AC 135</t>
  </si>
  <si>
    <t>BARASSO</t>
  </si>
  <si>
    <t>TIGRIS MOMOS</t>
  </si>
  <si>
    <t>TILTING CAB</t>
  </si>
  <si>
    <t>NF100MX ALPHA</t>
  </si>
  <si>
    <t>COV STEEL STAKE</t>
  </si>
  <si>
    <t>ST1101</t>
  </si>
  <si>
    <t>CRYPTON RECON A</t>
  </si>
  <si>
    <t>ZZ4257N3247C</t>
  </si>
  <si>
    <t>RACE GRANDIA</t>
  </si>
  <si>
    <t>KCNO024</t>
  </si>
  <si>
    <t>STX125D</t>
  </si>
  <si>
    <t>FIERA SCREEN</t>
  </si>
  <si>
    <t>CR-V 1.6SDIE9AT</t>
  </si>
  <si>
    <t>ASIASTAR BUFF</t>
  </si>
  <si>
    <t>P RLNG/CNPY</t>
  </si>
  <si>
    <t>PANORAMICKC2700</t>
  </si>
  <si>
    <t>LIBOCI STAG 155</t>
  </si>
  <si>
    <t>740 SEL</t>
  </si>
  <si>
    <t>WONDERIKE</t>
  </si>
  <si>
    <t>ZZ6126H4Q</t>
  </si>
  <si>
    <t>HILUX2.7 AT</t>
  </si>
  <si>
    <t>TANZA</t>
  </si>
  <si>
    <t>CERS</t>
  </si>
  <si>
    <t>JETALPHA</t>
  </si>
  <si>
    <t>W/ FIXED TENT</t>
  </si>
  <si>
    <t>PAX</t>
  </si>
  <si>
    <t>L2 DX</t>
  </si>
  <si>
    <t>FD125XRM(PRO)</t>
  </si>
  <si>
    <t>FORTUNER4X4 3.</t>
  </si>
  <si>
    <t>MOTORSMC</t>
  </si>
  <si>
    <t>FU 125SC</t>
  </si>
  <si>
    <t>JJ 125T</t>
  </si>
  <si>
    <t>M.CAB W/DET CAN</t>
  </si>
  <si>
    <t>FORCE 1 SR</t>
  </si>
  <si>
    <t>PORTER II/TUBE</t>
  </si>
  <si>
    <t>MONTERO XLS</t>
  </si>
  <si>
    <t>KIANSHE</t>
  </si>
  <si>
    <t>FUSO CANTER GRI</t>
  </si>
  <si>
    <t>PANTHER CHASER</t>
  </si>
  <si>
    <t>280 TE</t>
  </si>
  <si>
    <t>3IGI</t>
  </si>
  <si>
    <t>SYM5405JQZ</t>
  </si>
  <si>
    <t>TEMPO GL</t>
  </si>
  <si>
    <t>ELF W/  PTG</t>
  </si>
  <si>
    <t>PREVIA  2.4LA/T</t>
  </si>
  <si>
    <t>SUNDIRE</t>
  </si>
  <si>
    <t>STAREX W/ROOF C</t>
  </si>
  <si>
    <t>BARAKO 157</t>
  </si>
  <si>
    <t>DETHSIDEGRILLS</t>
  </si>
  <si>
    <t>PAJERO-GLX</t>
  </si>
  <si>
    <t>08X - R</t>
  </si>
  <si>
    <t>L300 EXC W/GRIL</t>
  </si>
  <si>
    <t>HD111CD</t>
  </si>
  <si>
    <t>BONGO/ S.CAB</t>
  </si>
  <si>
    <t>HAUSMOTOR RE20</t>
  </si>
  <si>
    <t>W SIDING SCREEN</t>
  </si>
  <si>
    <t>CM125 T</t>
  </si>
  <si>
    <t>ELASER</t>
  </si>
  <si>
    <t>ELFDROPSIDETRUC</t>
  </si>
  <si>
    <t>HI-JET P-UP</t>
  </si>
  <si>
    <t>RZ100R</t>
  </si>
  <si>
    <t>SG125-8</t>
  </si>
  <si>
    <t>RG</t>
  </si>
  <si>
    <t>CONV/FLAT</t>
  </si>
  <si>
    <t>CERES DS</t>
  </si>
  <si>
    <t>203E</t>
  </si>
  <si>
    <t>ZZ42547V3247N1B</t>
  </si>
  <si>
    <t>WI/ DET. CANOPY</t>
  </si>
  <si>
    <t>FIGHTER SAFETY</t>
  </si>
  <si>
    <t>W.DET ROOF</t>
  </si>
  <si>
    <t>5X4</t>
  </si>
  <si>
    <t>AERO-STAR</t>
  </si>
  <si>
    <t>JP125</t>
  </si>
  <si>
    <t>SX4256GT324C</t>
  </si>
  <si>
    <t>EXTD DET TABULA</t>
  </si>
  <si>
    <t>BONGO WIDE</t>
  </si>
  <si>
    <t>EAGLE POWER CAB</t>
  </si>
  <si>
    <t>SADAM W/DETACH</t>
  </si>
  <si>
    <t>TOYOTA 4DR</t>
  </si>
  <si>
    <t>CARRY/W/ANALOK</t>
  </si>
  <si>
    <t>ZZ1257N5947N1</t>
  </si>
  <si>
    <t>BEAT COMBI BREA</t>
  </si>
  <si>
    <t>FAMILIA 323</t>
  </si>
  <si>
    <t>WITH WENCH</t>
  </si>
  <si>
    <t>MK110</t>
  </si>
  <si>
    <t>IPV CAB</t>
  </si>
  <si>
    <t>FJ134</t>
  </si>
  <si>
    <t>LONGHIORN150</t>
  </si>
  <si>
    <t>ELF/EXT.</t>
  </si>
  <si>
    <t>CITY 1.3EXI</t>
  </si>
  <si>
    <t>SENTRA E 14 1.1</t>
  </si>
  <si>
    <t>CANTER SHIPLER</t>
  </si>
  <si>
    <t>W/TUB EXT'N&amp;PTG</t>
  </si>
  <si>
    <t>CANTER STEEL CO</t>
  </si>
  <si>
    <t>W/ EXT.GRILL</t>
  </si>
  <si>
    <t>DECK PALLET</t>
  </si>
  <si>
    <t>FRONTIER N TCAB</t>
  </si>
  <si>
    <t>VIVAMASX SR110</t>
  </si>
  <si>
    <t>YBL6805H</t>
  </si>
  <si>
    <t>FILCAB/MULTICAB</t>
  </si>
  <si>
    <t>EXTEND GRILLS</t>
  </si>
  <si>
    <t>GOLDEN WIND 150</t>
  </si>
  <si>
    <t>HONDA XRM</t>
  </si>
  <si>
    <t>STAKEBDY W BOOM</t>
  </si>
  <si>
    <t>SOLON</t>
  </si>
  <si>
    <t>K2700 W/CANOPY</t>
  </si>
  <si>
    <t>FAIRLADY 350Z</t>
  </si>
  <si>
    <t>FUSO/EXTN.</t>
  </si>
  <si>
    <t>AF100</t>
  </si>
  <si>
    <t>FLATNOSE T.DOWN</t>
  </si>
  <si>
    <t>CUMMING FUSO</t>
  </si>
  <si>
    <t>SMASH  REVO</t>
  </si>
  <si>
    <t>4X4-3 DOORS</t>
  </si>
  <si>
    <t>SG128A</t>
  </si>
  <si>
    <t>SH 150 I</t>
  </si>
  <si>
    <t>HI PACE COMMUTE</t>
  </si>
  <si>
    <t>W/ GRILLS BODY</t>
  </si>
  <si>
    <t>SHOTGUN PLUS</t>
  </si>
  <si>
    <t>K-250</t>
  </si>
  <si>
    <t>STAKE CONVERT</t>
  </si>
  <si>
    <t>FORWARD BIN</t>
  </si>
  <si>
    <t>ZZ3317N3067W</t>
  </si>
  <si>
    <t>ELFW/ROOF</t>
  </si>
  <si>
    <t>TMX155AT</t>
  </si>
  <si>
    <t>FUSO W/ PIPE</t>
  </si>
  <si>
    <t>RAIDER FU 150R</t>
  </si>
  <si>
    <t>CANTERTAIL GATE</t>
  </si>
  <si>
    <t>SG110 EARL II</t>
  </si>
  <si>
    <t>SUZUKI W/CANOPY</t>
  </si>
  <si>
    <t>CARRY / ROOF</t>
  </si>
  <si>
    <t>FUEGO W/ CANOPY</t>
  </si>
  <si>
    <t>W/DETCAN 4X4</t>
  </si>
  <si>
    <t>CORROLL</t>
  </si>
  <si>
    <t>KCB CAB</t>
  </si>
  <si>
    <t>2XRM125</t>
  </si>
  <si>
    <t>BARAKO DUAL</t>
  </si>
  <si>
    <t>CROSSW3IND</t>
  </si>
  <si>
    <t>SYM  STAR 110</t>
  </si>
  <si>
    <t>WELL SPOKES 110</t>
  </si>
  <si>
    <t>SDX DOUBLE CAB</t>
  </si>
  <si>
    <t>MVX250</t>
  </si>
  <si>
    <t>FH100T</t>
  </si>
  <si>
    <t>P-UP /EXT.TUB.</t>
  </si>
  <si>
    <t>GALANT VR V6 AT</t>
  </si>
  <si>
    <t>SYMSTAR110</t>
  </si>
  <si>
    <t>SENTRA GSX AT</t>
  </si>
  <si>
    <t>STAKEALUMSIDING</t>
  </si>
  <si>
    <t>CHEV-LUV</t>
  </si>
  <si>
    <t>SX3255DR384LKD</t>
  </si>
  <si>
    <t>NF100MC</t>
  </si>
  <si>
    <t>IPC</t>
  </si>
  <si>
    <t>JIANSHE 125</t>
  </si>
  <si>
    <t>CUSTOMERIZE</t>
  </si>
  <si>
    <t>ZZ3527N3847</t>
  </si>
  <si>
    <t>JAZZ 1.3SM/T</t>
  </si>
  <si>
    <t>DET.STEEL ROOF</t>
  </si>
  <si>
    <t>RAV 4X2 MT</t>
  </si>
  <si>
    <t>SG125-KMC</t>
  </si>
  <si>
    <t>BEAT 100</t>
  </si>
  <si>
    <t>SUKIDAESCAPE110</t>
  </si>
  <si>
    <t>PTR-41</t>
  </si>
  <si>
    <t>BONGO/EXT/DET</t>
  </si>
  <si>
    <t>W/ TUBE CARRIER</t>
  </si>
  <si>
    <t>KABBAYAN P/UP W</t>
  </si>
  <si>
    <t>GLD</t>
  </si>
  <si>
    <t>M-AB W/ CANOPY</t>
  </si>
  <si>
    <t>LZ3120RAK(MINI)</t>
  </si>
  <si>
    <t>4WHEELS</t>
  </si>
  <si>
    <t>FULICANOPY</t>
  </si>
  <si>
    <t>CZZ19J</t>
  </si>
  <si>
    <t>BIG RUCKES</t>
  </si>
  <si>
    <t>PK110</t>
  </si>
  <si>
    <t>MITSUKOSHI/JET</t>
  </si>
  <si>
    <t>CB X-4</t>
  </si>
  <si>
    <t>LUCIDE STEMA</t>
  </si>
  <si>
    <t>CUB XT 110</t>
  </si>
  <si>
    <t>DOUBLE W/ PTG</t>
  </si>
  <si>
    <t>D/CAB/DROPSIDE</t>
  </si>
  <si>
    <t>SHANYANG</t>
  </si>
  <si>
    <t>BX212S</t>
  </si>
  <si>
    <t>ELEGANCEC 4 WD</t>
  </si>
  <si>
    <t>XA125</t>
  </si>
  <si>
    <t>BMW 530D</t>
  </si>
  <si>
    <t>ADV. GLS MT</t>
  </si>
  <si>
    <t>L300 8 VEHICLE</t>
  </si>
  <si>
    <t>VECTRA NOTHBACK</t>
  </si>
  <si>
    <t>CHASE-B</t>
  </si>
  <si>
    <t>XRM-110ES</t>
  </si>
  <si>
    <t>W/ C. SHELL</t>
  </si>
  <si>
    <t>VELOCITY-X 200C</t>
  </si>
  <si>
    <t>ELF / STAKE</t>
  </si>
  <si>
    <t>MIGNON DECK</t>
  </si>
  <si>
    <t>RZ100/RAMSTAR</t>
  </si>
  <si>
    <t>GL CLASS</t>
  </si>
  <si>
    <t>HI LANDER CWIND</t>
  </si>
  <si>
    <t>232I</t>
  </si>
  <si>
    <t>DTACHABLE CANOP</t>
  </si>
  <si>
    <t>W/ CARGOBOX EXT</t>
  </si>
  <si>
    <t>NF10 WABE</t>
  </si>
  <si>
    <t>LONCIN-M</t>
  </si>
  <si>
    <t>JEEPNEY W/ RACK</t>
  </si>
  <si>
    <t>X5 3.5</t>
  </si>
  <si>
    <t>KL320</t>
  </si>
  <si>
    <t>GIULIA 952</t>
  </si>
  <si>
    <t>NKR77LLLWCJAY</t>
  </si>
  <si>
    <t>TROOPER  UBR73</t>
  </si>
  <si>
    <t>BS150-7TOPDOWN</t>
  </si>
  <si>
    <t>HI- BESTA</t>
  </si>
  <si>
    <t>KATO MOBILE</t>
  </si>
  <si>
    <t>ADVENTUIRE GLS</t>
  </si>
  <si>
    <t>RTOPLOADCARRIER</t>
  </si>
  <si>
    <t>ELFDETEXTGRILLS</t>
  </si>
  <si>
    <t>ESTASI</t>
  </si>
  <si>
    <t>SAMSH 119</t>
  </si>
  <si>
    <t>RAMSJET-M</t>
  </si>
  <si>
    <t>W/STL TUBE EXTN</t>
  </si>
  <si>
    <t>YINGANNG</t>
  </si>
  <si>
    <t>ISIZU</t>
  </si>
  <si>
    <t>CIELO GLR MT</t>
  </si>
  <si>
    <t>ANTHENA 90</t>
  </si>
  <si>
    <t>MINI CRUICER</t>
  </si>
  <si>
    <t>ADV GIS SPORTS</t>
  </si>
  <si>
    <t>KPD26</t>
  </si>
  <si>
    <t>RMJET</t>
  </si>
  <si>
    <t>BALLISTIC STEEL</t>
  </si>
  <si>
    <t>VX 400CC</t>
  </si>
  <si>
    <t>ATLAS W/ STAKE</t>
  </si>
  <si>
    <t>MERCURY 1</t>
  </si>
  <si>
    <t>HI LUX MT</t>
  </si>
  <si>
    <t>CANTERW/TUBULAR</t>
  </si>
  <si>
    <t>WITH ROOFRACK</t>
  </si>
  <si>
    <t>HUNTER AUV</t>
  </si>
  <si>
    <t>TS50</t>
  </si>
  <si>
    <t>CITY 1.5VX+ CVT</t>
  </si>
  <si>
    <t>VIO 1.5G M/T</t>
  </si>
  <si>
    <t>PIONEER SUPRAZ</t>
  </si>
  <si>
    <t>RANGER XLT 444</t>
  </si>
  <si>
    <t>ZZ-R 250CC</t>
  </si>
  <si>
    <t>KLQ6856AE3</t>
  </si>
  <si>
    <t>ADVANTAGE OB-15</t>
  </si>
  <si>
    <t>DET CANOPY 4X4</t>
  </si>
  <si>
    <t>AUV8</t>
  </si>
  <si>
    <t>WRANGLER SAHARA</t>
  </si>
  <si>
    <t>MULTICAK/P-UP W</t>
  </si>
  <si>
    <t>BONGO W/ PIPES</t>
  </si>
  <si>
    <t>DREAM C70</t>
  </si>
  <si>
    <t>SUTURN JEEP</t>
  </si>
  <si>
    <t>FIERA SAIWA</t>
  </si>
  <si>
    <t>W800</t>
  </si>
  <si>
    <t>TW2500</t>
  </si>
  <si>
    <t>WONDERBIKE X-1A</t>
  </si>
  <si>
    <t>TRACO</t>
  </si>
  <si>
    <t>3008 GT LINE HD</t>
  </si>
  <si>
    <t>MARISSA</t>
  </si>
  <si>
    <t>110K</t>
  </si>
  <si>
    <t>FLASH90</t>
  </si>
  <si>
    <t>J6LDETEXTGRILLS</t>
  </si>
  <si>
    <t>B200 D/CAB</t>
  </si>
  <si>
    <t>FD125X SHOGUN</t>
  </si>
  <si>
    <t>W/DET. EXT PIPE</t>
  </si>
  <si>
    <t>GHIBLI GRANSPOR</t>
  </si>
  <si>
    <t>KCF</t>
  </si>
  <si>
    <t>XYR</t>
  </si>
  <si>
    <t>CPL</t>
  </si>
  <si>
    <t>WGRILLS /STAKE</t>
  </si>
  <si>
    <t>CITY 1.5L VTEC</t>
  </si>
  <si>
    <t>FOX2125</t>
  </si>
  <si>
    <t>PORTER/GRILLS</t>
  </si>
  <si>
    <t>NLR85CAGEW/ROOF</t>
  </si>
  <si>
    <t>TOPLOAD/DETROOF</t>
  </si>
  <si>
    <t>L-300 FB UTILIT</t>
  </si>
  <si>
    <t>380EL</t>
  </si>
  <si>
    <t>X-TAIL</t>
  </si>
  <si>
    <t>CRV2.0 4X2</t>
  </si>
  <si>
    <t>PRIDE/REBUILT</t>
  </si>
  <si>
    <t>CITY1.3 LXI AT</t>
  </si>
  <si>
    <t>HERO 150</t>
  </si>
  <si>
    <t>PANIGALE V4 S</t>
  </si>
  <si>
    <t>SXJ50QT-4G</t>
  </si>
  <si>
    <t>TMX 155 ST</t>
  </si>
  <si>
    <t>L200  / D-CAB</t>
  </si>
  <si>
    <t>FLAT NOSE STAKE</t>
  </si>
  <si>
    <t>BB W/ CARRIER</t>
  </si>
  <si>
    <t>CHARGER 152</t>
  </si>
  <si>
    <t>FLSTFB</t>
  </si>
  <si>
    <t>FRONTIERNAVARRA</t>
  </si>
  <si>
    <t>W/ REMOV. CANOP</t>
  </si>
  <si>
    <t>ISUZU / EFL</t>
  </si>
  <si>
    <t>CRYPTON 4 STROK</t>
  </si>
  <si>
    <t>FEREZA</t>
  </si>
  <si>
    <t>SKY MAGIC</t>
  </si>
  <si>
    <t>RAIDXER150</t>
  </si>
  <si>
    <t>FM12</t>
  </si>
  <si>
    <t>TURBO PATROL</t>
  </si>
  <si>
    <t>SMCTOPDOWN</t>
  </si>
  <si>
    <t>LEHION</t>
  </si>
  <si>
    <t>FUSO   D-CAB</t>
  </si>
  <si>
    <t>MOBILE ADVERTIS</t>
  </si>
  <si>
    <t>MCABW/ CANOPY</t>
  </si>
  <si>
    <t>REVI</t>
  </si>
  <si>
    <t>HOWO A7-P</t>
  </si>
  <si>
    <t>D MAX TFR77</t>
  </si>
  <si>
    <t>SG 150 2K</t>
  </si>
  <si>
    <t>REVO SR MT 2.0</t>
  </si>
  <si>
    <t>W/DETROOF&amp;CARRI</t>
  </si>
  <si>
    <t>GIGA W/ STEEL C</t>
  </si>
  <si>
    <t>DT125T</t>
  </si>
  <si>
    <t>BAJAJ100/CT-100</t>
  </si>
  <si>
    <t>XTENDED RAILING</t>
  </si>
  <si>
    <t>ALTERA 4X2 MT</t>
  </si>
  <si>
    <t>MOTORSTAR  JAZZ</t>
  </si>
  <si>
    <t>VIOS 1.3G G M/T</t>
  </si>
  <si>
    <t>FB VAN TYPE</t>
  </si>
  <si>
    <t>REM/ CANOPY</t>
  </si>
  <si>
    <t>TOYOTA-MCARTHUR</t>
  </si>
  <si>
    <t>CRYPRON S</t>
  </si>
  <si>
    <t>ELF/ W/ LIFTER</t>
  </si>
  <si>
    <t>LYNXS</t>
  </si>
  <si>
    <t>ACCENT 1.4 S 6M</t>
  </si>
  <si>
    <t>FUSO-FORD</t>
  </si>
  <si>
    <t>STX125N</t>
  </si>
  <si>
    <t>SENTRA MT 927</t>
  </si>
  <si>
    <t>PASS/ UTILITY</t>
  </si>
  <si>
    <t>L300CAB-CHASSI</t>
  </si>
  <si>
    <t>W/STEEL&amp;PALLET</t>
  </si>
  <si>
    <t>W/ EXT. SIDDING</t>
  </si>
  <si>
    <t>XLT PICK-UP</t>
  </si>
  <si>
    <t>ST 120</t>
  </si>
  <si>
    <t>MAZDA3 5DR</t>
  </si>
  <si>
    <t>ELF/ALUM.VAN</t>
  </si>
  <si>
    <t>SG-150ZKING</t>
  </si>
  <si>
    <t>92001SBA</t>
  </si>
  <si>
    <t>SENDAI   MATRIX</t>
  </si>
  <si>
    <t>BONGO III 4X2</t>
  </si>
  <si>
    <t>PMRC MISTA</t>
  </si>
  <si>
    <t>BONGO W/CANVASS</t>
  </si>
  <si>
    <t>CIVIC 1.8 S M/T</t>
  </si>
  <si>
    <t>EXTNDED GRILL</t>
  </si>
  <si>
    <t>N14 355</t>
  </si>
  <si>
    <t>CALIBER 100</t>
  </si>
  <si>
    <t>MCAB/DCAB</t>
  </si>
  <si>
    <t>NUEVA 110 A</t>
  </si>
  <si>
    <t>HAPEE188</t>
  </si>
  <si>
    <t>HGH BEAM</t>
  </si>
  <si>
    <t>MULTICAB/GRILLS</t>
  </si>
  <si>
    <t>STX NEW C</t>
  </si>
  <si>
    <t>ELF DOUBLEDECK</t>
  </si>
  <si>
    <t>TELSTAR-GHIA</t>
  </si>
  <si>
    <t>BIDA CC</t>
  </si>
  <si>
    <t>RB46S</t>
  </si>
  <si>
    <t>HD18</t>
  </si>
  <si>
    <t>W/DETROOFINGRIL</t>
  </si>
  <si>
    <t>STAKE/T PIPE</t>
  </si>
  <si>
    <t>ELF/ EXTD BODY</t>
  </si>
  <si>
    <t>2534GB</t>
  </si>
  <si>
    <t>SC2081AGX80</t>
  </si>
  <si>
    <t>HOHAN W/ BOOM</t>
  </si>
  <si>
    <t>CM450E</t>
  </si>
  <si>
    <t>LAND CRUISER PR</t>
  </si>
  <si>
    <t>FD11X5D</t>
  </si>
  <si>
    <t>EAGLE DE LUXE</t>
  </si>
  <si>
    <t>WAVE-II</t>
  </si>
  <si>
    <t>HEADTRUCK</t>
  </si>
  <si>
    <t>10W W/FLATBED</t>
  </si>
  <si>
    <t>HOWO 375</t>
  </si>
  <si>
    <t>HI-GRADE HIACE</t>
  </si>
  <si>
    <t>CANTER/GALVANIZ</t>
  </si>
  <si>
    <t>EXT. REV. BOOM</t>
  </si>
  <si>
    <t>ISUZU C190</t>
  </si>
  <si>
    <t>BESTA 12 C</t>
  </si>
  <si>
    <t>W / STICK BAR</t>
  </si>
  <si>
    <t>U-CXZ711(LORRIE</t>
  </si>
  <si>
    <t>LITE ACE -STEEL</t>
  </si>
  <si>
    <t>BLAZE/ NSR 150</t>
  </si>
  <si>
    <t>STEEK STAKE</t>
  </si>
  <si>
    <t>REBEL 250CC</t>
  </si>
  <si>
    <t>KE10</t>
  </si>
  <si>
    <t>WITH EXT.CANOPY</t>
  </si>
  <si>
    <t>LIMOUSINE E280</t>
  </si>
  <si>
    <t>SAPHIRE 110-2</t>
  </si>
  <si>
    <t>BESTA AMBULANCE</t>
  </si>
  <si>
    <t>QINGQI LYNX</t>
  </si>
  <si>
    <t>IH-9600</t>
  </si>
  <si>
    <t>DD-50</t>
  </si>
  <si>
    <t>FIERA/CLOSED</t>
  </si>
  <si>
    <t>135 SNIPER</t>
  </si>
  <si>
    <t>GHANAE</t>
  </si>
  <si>
    <t>BONGE</t>
  </si>
  <si>
    <t>`XRM110K</t>
  </si>
  <si>
    <t>DEMAK FIGHTE</t>
  </si>
  <si>
    <t>CRV 2.4</t>
  </si>
  <si>
    <t>INNOVAG GAS MT</t>
  </si>
  <si>
    <t>NHR 4 WHLR</t>
  </si>
  <si>
    <t>TRACTOR 184</t>
  </si>
  <si>
    <t>KMC1031-B</t>
  </si>
  <si>
    <t>GLK230</t>
  </si>
  <si>
    <t>XRO  110</t>
  </si>
  <si>
    <t>YIN GANG 50</t>
  </si>
  <si>
    <t>LYNX - GSI MT</t>
  </si>
  <si>
    <t>X1 AC 110</t>
  </si>
  <si>
    <t>SUNRISER MC-01</t>
  </si>
  <si>
    <t>BRAVO 100</t>
  </si>
  <si>
    <t>CNTER4X4S/SCONV</t>
  </si>
  <si>
    <t>TUBULAR H-SIDE</t>
  </si>
  <si>
    <t>PANTHER150</t>
  </si>
  <si>
    <t>B300</t>
  </si>
  <si>
    <t>ZZEST X110-II</t>
  </si>
  <si>
    <t>BEAT A 110</t>
  </si>
  <si>
    <t>TMFX REV O</t>
  </si>
  <si>
    <t>/FUSO/MITS.</t>
  </si>
  <si>
    <t>AXR100-R</t>
  </si>
  <si>
    <t>DSIDE CTR POST</t>
  </si>
  <si>
    <t>TOYOTA 4WHEELRS</t>
  </si>
  <si>
    <t>LANCER GT 2.0</t>
  </si>
  <si>
    <t>EXPLORER APORT</t>
  </si>
  <si>
    <t>A516</t>
  </si>
  <si>
    <t>XTZ660</t>
  </si>
  <si>
    <t>RAVE FT110ZC</t>
  </si>
  <si>
    <t>MULTICUB</t>
  </si>
  <si>
    <t>WIGO 1.0 GAT</t>
  </si>
  <si>
    <t>SUMITOMO TRUCK</t>
  </si>
  <si>
    <t>CARGO W/GRILL</t>
  </si>
  <si>
    <t>XRMRM</t>
  </si>
  <si>
    <t>CHEVY W/ REM</t>
  </si>
  <si>
    <t>ASTAR NITRO 125</t>
  </si>
  <si>
    <t>RAIDER  JPRO</t>
  </si>
  <si>
    <t>C 220 CDI</t>
  </si>
  <si>
    <t>EASY RIDER 12V</t>
  </si>
  <si>
    <t>CITY 1.3 XLMT</t>
  </si>
  <si>
    <t>FX100</t>
  </si>
  <si>
    <t>ZEST X-110-II</t>
  </si>
  <si>
    <t>FLSTFI</t>
  </si>
  <si>
    <t>TRTRNSWTOPLOAD</t>
  </si>
  <si>
    <t>INNOVA 2.5 MT</t>
  </si>
  <si>
    <t>X3 3.0I</t>
  </si>
  <si>
    <t>KING FISHER</t>
  </si>
  <si>
    <t>NHR 4 WHLR LYT</t>
  </si>
  <si>
    <t>CARRY/ROOFRACK</t>
  </si>
  <si>
    <t>SG-150A POLICE</t>
  </si>
  <si>
    <t>5-DR</t>
  </si>
  <si>
    <t>FEROZA EL 4X4</t>
  </si>
  <si>
    <t>ATREY</t>
  </si>
  <si>
    <t>RORDWARD ALUMVN</t>
  </si>
  <si>
    <t>CITY 1.5 VTIMT</t>
  </si>
  <si>
    <t>FIGHTER10WHELER</t>
  </si>
  <si>
    <t>Z3-CABRIOLET</t>
  </si>
  <si>
    <t>CORRUGATED BODY</t>
  </si>
  <si>
    <t>LF15-14</t>
  </si>
  <si>
    <t>ELF W.ROOF</t>
  </si>
  <si>
    <t>W/ POWERGATE</t>
  </si>
  <si>
    <t>CROSSWINDXUV1MT</t>
  </si>
  <si>
    <t>SX32585T404</t>
  </si>
  <si>
    <t>JET  POWER 125</t>
  </si>
  <si>
    <t>W/STAKE&amp;REM CAN</t>
  </si>
  <si>
    <t>W/DET.ROOFCARRI</t>
  </si>
  <si>
    <t>UNI BODY</t>
  </si>
  <si>
    <t>VX240D</t>
  </si>
  <si>
    <t>SGREAT CEMENT</t>
  </si>
  <si>
    <t>MSX125SPORTS</t>
  </si>
  <si>
    <t>STAREX MPV  CAR</t>
  </si>
  <si>
    <t>SINSKI SR 110</t>
  </si>
  <si>
    <t>ZZ3128E3414C1</t>
  </si>
  <si>
    <t>FV411P</t>
  </si>
  <si>
    <t>ZS 125T-30</t>
  </si>
  <si>
    <t>BC175H/MOTERALA</t>
  </si>
  <si>
    <t>ARN 125C</t>
  </si>
  <si>
    <t>KFMG02E</t>
  </si>
  <si>
    <t>XL125S</t>
  </si>
  <si>
    <t>CHARGE</t>
  </si>
  <si>
    <t>RAMWINDRW110</t>
  </si>
  <si>
    <t>PASSSENGER</t>
  </si>
  <si>
    <t>FZ633A</t>
  </si>
  <si>
    <t>HIACE S-GRANDIA</t>
  </si>
  <si>
    <t>W/DETPIPERLNGS</t>
  </si>
  <si>
    <t>W/REM RAILINGS</t>
  </si>
  <si>
    <t>LX L.3</t>
  </si>
  <si>
    <t>MTSTARX150</t>
  </si>
  <si>
    <t>CFT125MSM</t>
  </si>
  <si>
    <t>BONGO3 W/DET.</t>
  </si>
  <si>
    <t>ELF PIPE RLNGS</t>
  </si>
  <si>
    <t>BARAKO 175S</t>
  </si>
  <si>
    <t>HI BESTA 2.7</t>
  </si>
  <si>
    <t>KFM10015</t>
  </si>
  <si>
    <t>BONGO&amp;GRILLS</t>
  </si>
  <si>
    <t>GL TYPE</t>
  </si>
  <si>
    <t>KIA FROW/CANOPY</t>
  </si>
  <si>
    <t>STVEISH 50</t>
  </si>
  <si>
    <t>SPORT MT/Y200</t>
  </si>
  <si>
    <t>W/CAMPSHELL 4WD</t>
  </si>
  <si>
    <t>VANETTE2000SX-C</t>
  </si>
  <si>
    <t>MAGICRR110</t>
  </si>
  <si>
    <t>FJNC22</t>
  </si>
  <si>
    <t>AN11OA(ES)</t>
  </si>
  <si>
    <t>TURBO II 70CC</t>
  </si>
  <si>
    <t>SS125T-54</t>
  </si>
  <si>
    <t>QUINGQU SCOOTER</t>
  </si>
  <si>
    <t>UNIC TELESCOPIC</t>
  </si>
  <si>
    <t>WAVE 125`MC</t>
  </si>
  <si>
    <t>PROJECTOR W/ST</t>
  </si>
  <si>
    <t>TIGGO 8 PREMIUM</t>
  </si>
  <si>
    <t>DY-150-6</t>
  </si>
  <si>
    <t>SG25-8A</t>
  </si>
  <si>
    <t>CON.EXT GRILLS</t>
  </si>
  <si>
    <t>328CI</t>
  </si>
  <si>
    <t>SPARROW- LEGION</t>
  </si>
  <si>
    <t>HALFDROPSIDE</t>
  </si>
  <si>
    <t>NONCOVNETIONAL</t>
  </si>
  <si>
    <t>3I81IME</t>
  </si>
  <si>
    <t>1F</t>
  </si>
  <si>
    <t>CB200</t>
  </si>
  <si>
    <t>RW100-R BOX</t>
  </si>
  <si>
    <t>M5J</t>
  </si>
  <si>
    <t>KIA PICANTO</t>
  </si>
  <si>
    <t>EIDA</t>
  </si>
  <si>
    <t>BARAKO-06</t>
  </si>
  <si>
    <t>ELF/EXCAVATOR</t>
  </si>
  <si>
    <t>MID</t>
  </si>
  <si>
    <t>RS110F 2TOPDOWN</t>
  </si>
  <si>
    <t>COLR LANCER</t>
  </si>
  <si>
    <t>LB 50 SHIFTER</t>
  </si>
  <si>
    <t>EXPLORER Z 200</t>
  </si>
  <si>
    <t>XERM125</t>
  </si>
  <si>
    <t>WONDRBIKE</t>
  </si>
  <si>
    <t>JFANSHE</t>
  </si>
  <si>
    <t>BILB 125</t>
  </si>
  <si>
    <t>VTI MT</t>
  </si>
  <si>
    <t>CAGE W/ COVER</t>
  </si>
  <si>
    <t>VIOS 1/5G</t>
  </si>
  <si>
    <t>XLR200R</t>
  </si>
  <si>
    <t>SONIC-150</t>
  </si>
  <si>
    <t>XRM13K</t>
  </si>
  <si>
    <t>C-VAN</t>
  </si>
  <si>
    <t>VANETTE GRAND</t>
  </si>
  <si>
    <t>CR-V 2.0L 4X2</t>
  </si>
  <si>
    <t>TRVLNG RICEMIL</t>
  </si>
  <si>
    <t>COROLA XL</t>
  </si>
  <si>
    <t>XRM 110 K`</t>
  </si>
  <si>
    <t>FUTIANL.TRUCK</t>
  </si>
  <si>
    <t>280SF</t>
  </si>
  <si>
    <t>ALTIS J M/T</t>
  </si>
  <si>
    <t>L-300 ALMAZONA</t>
  </si>
  <si>
    <t>U-CXZ710</t>
  </si>
  <si>
    <t>ELF PICK</t>
  </si>
  <si>
    <t>DRIL RIG W/BOOM</t>
  </si>
  <si>
    <t>CANTER/SNGLTIRE</t>
  </si>
  <si>
    <t>STAREX RV SVX</t>
  </si>
  <si>
    <t>NORDCO</t>
  </si>
  <si>
    <t>WAVE ANF125MSP</t>
  </si>
  <si>
    <t>690SMC</t>
  </si>
  <si>
    <t>S/SIGMA</t>
  </si>
  <si>
    <t>BONGO/D CAB</t>
  </si>
  <si>
    <t>TERRANO STN</t>
  </si>
  <si>
    <t>ISUZU PASS TYPE</t>
  </si>
  <si>
    <t>VR 6 CARAVELLE</t>
  </si>
  <si>
    <t>FORWARD W/ HIGH</t>
  </si>
  <si>
    <t>AIR CITY</t>
  </si>
  <si>
    <t>KB442</t>
  </si>
  <si>
    <t>TROOPER 4X2 ST</t>
  </si>
  <si>
    <t>NF-100 WAVE</t>
  </si>
  <si>
    <t>EX PRELUDE</t>
  </si>
  <si>
    <t>HILUX FX</t>
  </si>
  <si>
    <t>ALTIS4S COROLLA</t>
  </si>
  <si>
    <t>CANTER/XLT</t>
  </si>
  <si>
    <t>ELF-WSTAKE</t>
  </si>
  <si>
    <t>SHOGUN R+ 125CC</t>
  </si>
  <si>
    <t>HI-ACE GRANDA</t>
  </si>
  <si>
    <t>EXT.GRL DET.RAI</t>
  </si>
  <si>
    <t>CITY A/T</t>
  </si>
  <si>
    <t>W.TUBULAR PIPE</t>
  </si>
  <si>
    <t>AIR</t>
  </si>
  <si>
    <t>ADVENTURE 2000</t>
  </si>
  <si>
    <t>STAREX CRD1</t>
  </si>
  <si>
    <t>13TC20251490</t>
  </si>
  <si>
    <t>CINE</t>
  </si>
  <si>
    <t>50E</t>
  </si>
  <si>
    <t>SCOOTER ZS60QT</t>
  </si>
  <si>
    <t>6S125</t>
  </si>
  <si>
    <t>DUCAR DJ100-3A</t>
  </si>
  <si>
    <t>ELF KING CAB</t>
  </si>
  <si>
    <t>LONIC</t>
  </si>
  <si>
    <t>LZ4252H5DB</t>
  </si>
  <si>
    <t>W/ REILLING</t>
  </si>
  <si>
    <t>CONV W PIPE</t>
  </si>
  <si>
    <t>ESCAPE 2WD AT</t>
  </si>
  <si>
    <t>GD1</t>
  </si>
  <si>
    <t>DUTRO W/CLOTH</t>
  </si>
  <si>
    <t>CYM5103</t>
  </si>
  <si>
    <t>RACER ETTI</t>
  </si>
  <si>
    <t>230TR</t>
  </si>
  <si>
    <t>CRV VTEC</t>
  </si>
  <si>
    <t>MARANELLO</t>
  </si>
  <si>
    <t>03C STX125</t>
  </si>
  <si>
    <t>LAMBORGINI MUIR</t>
  </si>
  <si>
    <t>ADD`L ANGLE BAR</t>
  </si>
  <si>
    <t>C1100MN</t>
  </si>
  <si>
    <t>RF1</t>
  </si>
  <si>
    <t>CIVIC VTIS MT</t>
  </si>
  <si>
    <t>HIACE DELUXE</t>
  </si>
  <si>
    <t>QUESTER CWE 330</t>
  </si>
  <si>
    <t>QIANJIANG125</t>
  </si>
  <si>
    <t>ESPEDO</t>
  </si>
  <si>
    <t>AURA NEXUS A25</t>
  </si>
  <si>
    <t>WREM ROOF</t>
  </si>
  <si>
    <t>STX115</t>
  </si>
  <si>
    <t>PORSCHE REPLICA</t>
  </si>
  <si>
    <t>SLK350  2DOOR</t>
  </si>
  <si>
    <t>ANF125MI</t>
  </si>
  <si>
    <t>FX415</t>
  </si>
  <si>
    <t>HIGHISDE</t>
  </si>
  <si>
    <t>RS-125</t>
  </si>
  <si>
    <t>L200 D.</t>
  </si>
  <si>
    <t>ZONGSHEN ZS 150</t>
  </si>
  <si>
    <t>FR415J</t>
  </si>
  <si>
    <t>WT SIDING</t>
  </si>
  <si>
    <t>EXT. HIGH</t>
  </si>
  <si>
    <t>1.6BASEA/T</t>
  </si>
  <si>
    <t>FB DLX</t>
  </si>
  <si>
    <t>ZEPHER</t>
  </si>
  <si>
    <t>BONGO / D.CAB</t>
  </si>
  <si>
    <t>DET.PIPE CANOPY</t>
  </si>
  <si>
    <t>FK110 CC</t>
  </si>
  <si>
    <t>ALTO WAGON</t>
  </si>
  <si>
    <t>L300 U VAN</t>
  </si>
  <si>
    <t>W/BILLBOARD</t>
  </si>
  <si>
    <t>ALTIS 1.6 G A/T</t>
  </si>
  <si>
    <t>KC-EXR82DI</t>
  </si>
  <si>
    <t>11.5 TON</t>
  </si>
  <si>
    <t>E 250 AMG</t>
  </si>
  <si>
    <t>MAZDA T2500</t>
  </si>
  <si>
    <t>ZZ3257N3847P19</t>
  </si>
  <si>
    <t>LANDCRUISER PRA</t>
  </si>
  <si>
    <t>KCN100</t>
  </si>
  <si>
    <t>RET-100</t>
  </si>
  <si>
    <t>CLA26.280</t>
  </si>
  <si>
    <t>STAE-X 155</t>
  </si>
  <si>
    <t>STAREX PRO SERI</t>
  </si>
  <si>
    <t>TOW PULLING</t>
  </si>
  <si>
    <t>ESACAPE</t>
  </si>
  <si>
    <t>SEDONA RS 2.9L</t>
  </si>
  <si>
    <t>SACKS</t>
  </si>
  <si>
    <t>ANF10MSPW</t>
  </si>
  <si>
    <t>HI ACE MINI BUS</t>
  </si>
  <si>
    <t>W/REM.ROOF/GRLS</t>
  </si>
  <si>
    <t>SENTRA 1400JX</t>
  </si>
  <si>
    <t>MAXIRIDE 660CC</t>
  </si>
  <si>
    <t>WP336</t>
  </si>
  <si>
    <t>E-JEEP</t>
  </si>
  <si>
    <t>CONV.CARGOTRUCK</t>
  </si>
  <si>
    <t>M DUMPTRUCK ELF</t>
  </si>
  <si>
    <t>SMART ROADSTER</t>
  </si>
  <si>
    <t>MULTICAB P-UPW/</t>
  </si>
  <si>
    <t>P.SIDE CNTR EXT</t>
  </si>
  <si>
    <t>BRAV_X</t>
  </si>
  <si>
    <t>BREAKOUT</t>
  </si>
  <si>
    <t>LX125 WAVE</t>
  </si>
  <si>
    <t>AHO</t>
  </si>
  <si>
    <t>CXZ18Q</t>
  </si>
  <si>
    <t>6WHEELER DUMP T</t>
  </si>
  <si>
    <t>W/CANOPY LIFT</t>
  </si>
  <si>
    <t>CRYTON Z</t>
  </si>
  <si>
    <t>VFR800</t>
  </si>
  <si>
    <t>FORTUNER 3V 4X4</t>
  </si>
  <si>
    <t>TITANW/EXT.</t>
  </si>
  <si>
    <t>SEWER JETTING</t>
  </si>
  <si>
    <t>CANOPYW/ GRILLS</t>
  </si>
  <si>
    <t>TWIN SPARK</t>
  </si>
  <si>
    <t>HAWK ELECTRICAL</t>
  </si>
  <si>
    <t>4D32 XLT</t>
  </si>
  <si>
    <t>CR-V2.4AT</t>
  </si>
  <si>
    <t>FIGHTEER</t>
  </si>
  <si>
    <t>NF110/YOPDOWN</t>
  </si>
  <si>
    <t>CRYPTON 08XS</t>
  </si>
  <si>
    <t>LANCER EXGT A</t>
  </si>
  <si>
    <t>21M  CRETE</t>
  </si>
  <si>
    <t>JAZZ 1.5V A/T</t>
  </si>
  <si>
    <t>RAIDER R150</t>
  </si>
  <si>
    <t>CRUISER VULCAN</t>
  </si>
  <si>
    <t>EVO/DEM125M</t>
  </si>
  <si>
    <t>RXRT135</t>
  </si>
  <si>
    <t>ANP100MD</t>
  </si>
  <si>
    <t>DOR02</t>
  </si>
  <si>
    <t>EM9</t>
  </si>
  <si>
    <t>W/ REAR BODY</t>
  </si>
  <si>
    <t>MITS 10 WHEELS</t>
  </si>
  <si>
    <t>ALUM. W/TOPLOAD</t>
  </si>
  <si>
    <t>RF25</t>
  </si>
  <si>
    <t>BC1759F</t>
  </si>
  <si>
    <t>SUBIRBAN</t>
  </si>
  <si>
    <t>MP RAVFT 110 ZC</t>
  </si>
  <si>
    <t>HD120SWB</t>
  </si>
  <si>
    <t>KB22BAVISA110</t>
  </si>
  <si>
    <t>RANGERXI4X2</t>
  </si>
  <si>
    <t>CRV 2/0 A/T</t>
  </si>
  <si>
    <t>FOX 150CC</t>
  </si>
  <si>
    <t>318AI</t>
  </si>
  <si>
    <t>AIR STARTER</t>
  </si>
  <si>
    <t>DELICA-DOR '03</t>
  </si>
  <si>
    <t>WAVE DREM</t>
  </si>
  <si>
    <t>UA720T</t>
  </si>
  <si>
    <t>F MIGNON/L BOOM</t>
  </si>
  <si>
    <t>HI-LUXSURF</t>
  </si>
  <si>
    <t>ELF W/FISHBOX</t>
  </si>
  <si>
    <t>NXG3251D3JY</t>
  </si>
  <si>
    <t>HILUX 4X2 M/T</t>
  </si>
  <si>
    <t>V90HB</t>
  </si>
  <si>
    <t>PORTER DC</t>
  </si>
  <si>
    <t>KORONADO JEEP</t>
  </si>
  <si>
    <t>RAMROY P100</t>
  </si>
  <si>
    <t>W/REM.W/EXT GRL</t>
  </si>
  <si>
    <t>NXG4250D3JY</t>
  </si>
  <si>
    <t>CX7</t>
  </si>
  <si>
    <t>BC-175ES</t>
  </si>
  <si>
    <t>YIN GANG BM70-3</t>
  </si>
  <si>
    <t>JIANSHE DAGEER1</t>
  </si>
  <si>
    <t>GHIBLI</t>
  </si>
  <si>
    <t>W/RAILING &amp; CAN</t>
  </si>
  <si>
    <t>COLT/CLESTE</t>
  </si>
  <si>
    <t>TRAVELLER DELUX</t>
  </si>
  <si>
    <t>EXT.GRLW/DET.BO</t>
  </si>
  <si>
    <t>LAMBORGINY</t>
  </si>
  <si>
    <t>FY100</t>
  </si>
  <si>
    <t>XTREME 100 R</t>
  </si>
  <si>
    <t>RE COMPACT /TWV</t>
  </si>
  <si>
    <t>BUL</t>
  </si>
  <si>
    <t>W/EXTGRL.DETBOM</t>
  </si>
  <si>
    <t>SELSCT</t>
  </si>
  <si>
    <t>CHONGOING</t>
  </si>
  <si>
    <t>COROLLA ALTISS</t>
  </si>
  <si>
    <t>PREMIRO</t>
  </si>
  <si>
    <t>CIVIC GLX 4</t>
  </si>
  <si>
    <t>LARIA F150</t>
  </si>
  <si>
    <t>FUSC150CC</t>
  </si>
  <si>
    <t>REM/ CAGE</t>
  </si>
  <si>
    <t>REXTONRX2.0A/T</t>
  </si>
  <si>
    <t>P.UP W/ ROOF</t>
  </si>
  <si>
    <t>STAR X125S RELA</t>
  </si>
  <si>
    <t>GLSPORTS125</t>
  </si>
  <si>
    <t>VISAR110</t>
  </si>
  <si>
    <t>DELICA SG</t>
  </si>
  <si>
    <t>RUSI/BLAZER110</t>
  </si>
  <si>
    <t>MICRO MINT</t>
  </si>
  <si>
    <t>SUPER SHUTLE</t>
  </si>
  <si>
    <t>G STAREX CVX</t>
  </si>
  <si>
    <t>DS W/GRILLS CAN</t>
  </si>
  <si>
    <t>ALUM HIGH</t>
  </si>
  <si>
    <t>NF100DISC</t>
  </si>
  <si>
    <t>FOCUS 1.8 5 DR</t>
  </si>
  <si>
    <t>SPORT AGE</t>
  </si>
  <si>
    <t>ZZ5168H4210D1B</t>
  </si>
  <si>
    <t>W/ SIDINGS EXT</t>
  </si>
  <si>
    <t>KCO1E</t>
  </si>
  <si>
    <t>&amp;HIGH GRILLS</t>
  </si>
  <si>
    <t>BELLETZA FIR125</t>
  </si>
  <si>
    <t>ALPINA B10 V8</t>
  </si>
  <si>
    <t>MUSTANG/ISUZU</t>
  </si>
  <si>
    <t>X-TRM</t>
  </si>
  <si>
    <t>R 18</t>
  </si>
  <si>
    <t>CIVIC1.6VTI</t>
  </si>
  <si>
    <t>ZJV526GJBSX</t>
  </si>
  <si>
    <t>PALETTIZED</t>
  </si>
  <si>
    <t>HD -III</t>
  </si>
  <si>
    <t>DELTA110TOPDOWN</t>
  </si>
  <si>
    <t>HDII-100</t>
  </si>
  <si>
    <t>XTREE 110</t>
  </si>
  <si>
    <t>SENTRRA</t>
  </si>
  <si>
    <t>GRANDINK</t>
  </si>
  <si>
    <t>DOR-94</t>
  </si>
  <si>
    <t>RTX125</t>
  </si>
  <si>
    <t>125 SPORT BIKE</t>
  </si>
  <si>
    <t>INNOVAJ GAS MT</t>
  </si>
  <si>
    <t>ELF/RUFER</t>
  </si>
  <si>
    <t>2002 HD-125CC</t>
  </si>
  <si>
    <t>W/CANOPY/ROLLBA</t>
  </si>
  <si>
    <t>PRDEATOR</t>
  </si>
  <si>
    <t>BLUEBIRD/4DR</t>
  </si>
  <si>
    <t>HKL6540CJOYLONG</t>
  </si>
  <si>
    <t>W/VISOR/W.BRKER</t>
  </si>
  <si>
    <t>CRYPTON 105CC</t>
  </si>
  <si>
    <t>RXT.</t>
  </si>
  <si>
    <t>CAMRY 2 06</t>
  </si>
  <si>
    <t>NIO AL115C</t>
  </si>
  <si>
    <t>BOOM W/ DRILL</t>
  </si>
  <si>
    <t>R.ELFW/LOADER</t>
  </si>
  <si>
    <t>HIGH ACE HIGH</t>
  </si>
  <si>
    <t>FU54JTZ</t>
  </si>
  <si>
    <t>SK 00</t>
  </si>
  <si>
    <t>CRYPTON/Z 110CC</t>
  </si>
  <si>
    <t>DET./EXT GRILLS</t>
  </si>
  <si>
    <t>TAMARAW FX HIGH</t>
  </si>
  <si>
    <t>FORD STEEL</t>
  </si>
  <si>
    <t>COE 362</t>
  </si>
  <si>
    <t>TAIL PWR LIFTER</t>
  </si>
  <si>
    <t>CRYTON ZA</t>
  </si>
  <si>
    <t>WIZARD SG-125</t>
  </si>
  <si>
    <t>W/ SIDE EXT</t>
  </si>
  <si>
    <t>PASS HARD TOP</t>
  </si>
  <si>
    <t>TRUCK/ATLAS</t>
  </si>
  <si>
    <t>HOWO A9</t>
  </si>
  <si>
    <t>ATLS</t>
  </si>
  <si>
    <t>STD SCRUM</t>
  </si>
  <si>
    <t>EXELATA</t>
  </si>
  <si>
    <t>HEBEI CHANGAN</t>
  </si>
  <si>
    <t>HI LUX SUF</t>
  </si>
  <si>
    <t>VS100</t>
  </si>
  <si>
    <t>ANF100MSJP</t>
  </si>
  <si>
    <t>FZ 1000</t>
  </si>
  <si>
    <t>SERANA QRV</t>
  </si>
  <si>
    <t>V 250 AVANTGARD</t>
  </si>
  <si>
    <t>B2200D/CAB</t>
  </si>
  <si>
    <t>CT-100`</t>
  </si>
  <si>
    <t>CHERY  QQ311 MT</t>
  </si>
  <si>
    <t>DODGE /STEP VAN</t>
  </si>
  <si>
    <t>BARAKO AT 175CC</t>
  </si>
  <si>
    <t>DIECE</t>
  </si>
  <si>
    <t>HOWO CDW 737</t>
  </si>
  <si>
    <t>NOUVO WONDERBIK</t>
  </si>
  <si>
    <t>TNX150</t>
  </si>
  <si>
    <t>50-C SCOOTER</t>
  </si>
  <si>
    <t>SMSH</t>
  </si>
  <si>
    <t>SX418GT361C</t>
  </si>
  <si>
    <t>LONCIN EXT110</t>
  </si>
  <si>
    <t>SUPER 110-8</t>
  </si>
  <si>
    <t>PAJERO SE 4X2AT</t>
  </si>
  <si>
    <t>YMX155ST</t>
  </si>
  <si>
    <t>SUZUKI/CANOPY</t>
  </si>
  <si>
    <t>SHOWGUN</t>
  </si>
  <si>
    <t>KIA W/ROOF</t>
  </si>
  <si>
    <t>W/ P. RLNGS</t>
  </si>
  <si>
    <t>SC-1502K</t>
  </si>
  <si>
    <t>MAZDA CARGO TRK</t>
  </si>
  <si>
    <t>BONGO TUBELAR</t>
  </si>
  <si>
    <t>MSX150III</t>
  </si>
  <si>
    <t>W/BOOM FLAT</t>
  </si>
  <si>
    <t>NF 1235</t>
  </si>
  <si>
    <t>STEEEL CAGES</t>
  </si>
  <si>
    <t>LX125 IE</t>
  </si>
  <si>
    <t>VELOSTER-N 2.0</t>
  </si>
  <si>
    <t>CXZ82K1</t>
  </si>
  <si>
    <t>STEEL CONV ROOF</t>
  </si>
  <si>
    <t>AUV  DELICA</t>
  </si>
  <si>
    <t>RAMFIRE   TC100</t>
  </si>
  <si>
    <t>DET.H-SIDE EXTD</t>
  </si>
  <si>
    <t>AFS100MDB.</t>
  </si>
  <si>
    <t>SX5315GJBJT346</t>
  </si>
  <si>
    <t>ELF W/PWR TGATE</t>
  </si>
  <si>
    <t>FUSO 10 - WHEEL</t>
  </si>
  <si>
    <t>CRYPTON R B</t>
  </si>
  <si>
    <t>DMD</t>
  </si>
  <si>
    <t>PET BIKE</t>
  </si>
  <si>
    <t>SPORTERS</t>
  </si>
  <si>
    <t>W/ DET. ROOF/BO</t>
  </si>
  <si>
    <t>HD270 W/7M3</t>
  </si>
  <si>
    <t>A18A</t>
  </si>
  <si>
    <t>HSPUR W/ ALLY</t>
  </si>
  <si>
    <t>DONGFENG MINTRK</t>
  </si>
  <si>
    <t>12V 4X4MULTICAB</t>
  </si>
  <si>
    <t>TMX-1559</t>
  </si>
  <si>
    <t>ZZ3257N1647B</t>
  </si>
  <si>
    <t>CARRERA 4S</t>
  </si>
  <si>
    <t>FFD125PLUS</t>
  </si>
  <si>
    <t>ANF-100 DISC</t>
  </si>
  <si>
    <t>FDXRM</t>
  </si>
  <si>
    <t>ELF / OPEN TOP</t>
  </si>
  <si>
    <t>LZ3252PDI</t>
  </si>
  <si>
    <t>TRUCK PORTER</t>
  </si>
  <si>
    <t>CITY 1.5VX CVT</t>
  </si>
  <si>
    <t>MAX 11</t>
  </si>
  <si>
    <t>6WHEELERS CANT</t>
  </si>
  <si>
    <t>YJ CLASSIS</t>
  </si>
  <si>
    <t>LIF-150</t>
  </si>
  <si>
    <t>&amp;DTCHBLECANVASS</t>
  </si>
  <si>
    <t>MTX 155</t>
  </si>
  <si>
    <t>S9CE</t>
  </si>
  <si>
    <t>WONDER B QT50</t>
  </si>
  <si>
    <t>BLAZE  NSR  150</t>
  </si>
  <si>
    <t>BYK-115</t>
  </si>
  <si>
    <t>CARRY/DET.</t>
  </si>
  <si>
    <t>160C</t>
  </si>
  <si>
    <t>DSIDE W/ CRANE</t>
  </si>
  <si>
    <t>RICSTA</t>
  </si>
  <si>
    <t>CARGO 10 WHEELR</t>
  </si>
  <si>
    <t>C CLASS63</t>
  </si>
  <si>
    <t>WITH SIDDINGS</t>
  </si>
  <si>
    <t>SPB1</t>
  </si>
  <si>
    <t>D-MAX 4X4 CB</t>
  </si>
  <si>
    <t>ELF W/WOOD EXT</t>
  </si>
  <si>
    <t>BAMUSTER R50</t>
  </si>
  <si>
    <t>ELF TLD54</t>
  </si>
  <si>
    <t>RAMVOLT   TC150</t>
  </si>
  <si>
    <t>F650S</t>
  </si>
  <si>
    <t>OPEN TOP ELF</t>
  </si>
  <si>
    <t>10WHEELER ALUM</t>
  </si>
  <si>
    <t>W/TUBE.EXTNSION</t>
  </si>
  <si>
    <t>CNTER D/CAB</t>
  </si>
  <si>
    <t>LONCIN D LX150R</t>
  </si>
  <si>
    <t>KABBAYAN/ MINI</t>
  </si>
  <si>
    <t>BIEGE HORN</t>
  </si>
  <si>
    <t>SAHARA WRANGLER</t>
  </si>
  <si>
    <t>W/CANOPY/ GRILL</t>
  </si>
  <si>
    <t>W/HYDR BOOM</t>
  </si>
  <si>
    <t>JIEDA EXTREM</t>
  </si>
  <si>
    <t>AM100</t>
  </si>
  <si>
    <t>STRX W/ CARRIER</t>
  </si>
  <si>
    <t>CV COMMERCIAL</t>
  </si>
  <si>
    <t>P &amp; H</t>
  </si>
  <si>
    <t>W/DTCHBLEFSHBOX</t>
  </si>
  <si>
    <t>INT'L MIXER</t>
  </si>
  <si>
    <t>3DRS RAV4</t>
  </si>
  <si>
    <t>BEAT MAGS</t>
  </si>
  <si>
    <t>RIO W/ WNCH</t>
  </si>
  <si>
    <t>DET CANOPY/RLNG</t>
  </si>
  <si>
    <t>6 WHEELER-CARGO</t>
  </si>
  <si>
    <t>LANCER GL M/T</t>
  </si>
  <si>
    <t>CT100 DU</t>
  </si>
  <si>
    <t>HAVISTAR</t>
  </si>
  <si>
    <t>W/EXT DET CANVS</t>
  </si>
  <si>
    <t>CRV MT 4X2</t>
  </si>
  <si>
    <t>CANOPY W/O ROOF</t>
  </si>
  <si>
    <t>SNIPER135H/C</t>
  </si>
  <si>
    <t>MSK 125</t>
  </si>
  <si>
    <t>RAILLING</t>
  </si>
  <si>
    <t>CONCRETTE PUMP</t>
  </si>
  <si>
    <t>CANTER/SINGLE T</t>
  </si>
  <si>
    <t>XRM125/RS125</t>
  </si>
  <si>
    <t>RV 100</t>
  </si>
  <si>
    <t>BIGBEAR-CHOPPER</t>
  </si>
  <si>
    <t>TMX155TRL</t>
  </si>
  <si>
    <t>ASLTIS</t>
  </si>
  <si>
    <t>STARX-12511</t>
  </si>
  <si>
    <t>10 WHEEELER</t>
  </si>
  <si>
    <t>ELF/ LOW-SIDE</t>
  </si>
  <si>
    <t>ELF/GRILLCANOPY</t>
  </si>
  <si>
    <t>WINDSTAR LX</t>
  </si>
  <si>
    <t>PLLETISED</t>
  </si>
  <si>
    <t>MITS. JET</t>
  </si>
  <si>
    <t>ANF100,SPJ</t>
  </si>
  <si>
    <t>D/CAB WITH TANK</t>
  </si>
  <si>
    <t>FXFBS STREETBOB</t>
  </si>
  <si>
    <t>1.5LS</t>
  </si>
  <si>
    <t>YM 400</t>
  </si>
  <si>
    <t>CARGO TOP LOAD</t>
  </si>
  <si>
    <t>SNOQUNR</t>
  </si>
  <si>
    <t>MSX125S-II</t>
  </si>
  <si>
    <t>2724COROLLA</t>
  </si>
  <si>
    <t>TORNTIER</t>
  </si>
  <si>
    <t>DET. W/ ROOF</t>
  </si>
  <si>
    <t>REW CAB</t>
  </si>
  <si>
    <t>LINCOLN T CAR</t>
  </si>
  <si>
    <t>MULTI TRACK</t>
  </si>
  <si>
    <t>WITH BOOM STAKE</t>
  </si>
  <si>
    <t>MINI HI ACE</t>
  </si>
  <si>
    <t>SANURAI</t>
  </si>
  <si>
    <t>HOWO Z SERIES</t>
  </si>
  <si>
    <t>FYM50</t>
  </si>
  <si>
    <t>FTIJGUAHGL</t>
  </si>
  <si>
    <t>DODGE GALANT F</t>
  </si>
  <si>
    <t>FARGO/DETACHBLE</t>
  </si>
  <si>
    <t>MECEDES BENZ</t>
  </si>
  <si>
    <t>L.E W CANOPY</t>
  </si>
  <si>
    <t>ESPERO GLT</t>
  </si>
  <si>
    <t>DAZZ  110</t>
  </si>
  <si>
    <t>REVO COM VEHICL</t>
  </si>
  <si>
    <t>ZZ1259N3847N1</t>
  </si>
  <si>
    <t>NPR N-11</t>
  </si>
  <si>
    <t>VOLT LANCER</t>
  </si>
  <si>
    <t>PAJERO 3DOORS</t>
  </si>
  <si>
    <t>H2O</t>
  </si>
  <si>
    <t>B10N</t>
  </si>
  <si>
    <t>DAIHATSU H.JET</t>
  </si>
  <si>
    <t>BONGOTILTING</t>
  </si>
  <si>
    <t>VLX</t>
  </si>
  <si>
    <t>TR-THRX</t>
  </si>
  <si>
    <t>3 WHEELM JINMA</t>
  </si>
  <si>
    <t>SKW/WITHCANOPY</t>
  </si>
  <si>
    <t>HINO 10 WHEELER</t>
  </si>
  <si>
    <t>NCFT110MT</t>
  </si>
  <si>
    <t>EL F</t>
  </si>
  <si>
    <t>XI AC-110</t>
  </si>
  <si>
    <t>MULTI TRACK 4WD</t>
  </si>
  <si>
    <t>FRR33L4</t>
  </si>
  <si>
    <t>SG-125 -14 HERO</t>
  </si>
  <si>
    <t>COROLLA XLMT</t>
  </si>
  <si>
    <t>4DR5/ HARD TOP</t>
  </si>
  <si>
    <t>CUB 50</t>
  </si>
  <si>
    <t>GLX ADV</t>
  </si>
  <si>
    <t>TAL EASYRIDE</t>
  </si>
  <si>
    <t>JD04</t>
  </si>
  <si>
    <t>ELF H.SIDE</t>
  </si>
  <si>
    <t>RZ110-D</t>
  </si>
  <si>
    <t>CRYPTON M10</t>
  </si>
  <si>
    <t>MOBILIO1.5EMT</t>
  </si>
  <si>
    <t>LORAINE USA</t>
  </si>
  <si>
    <t>BONGO BRWANY</t>
  </si>
  <si>
    <t>SENTRA S.SALOON</t>
  </si>
  <si>
    <t>BENZ GLC 250</t>
  </si>
  <si>
    <t>ZEST X-101-II</t>
  </si>
  <si>
    <t>W/EXT DET GRILL</t>
  </si>
  <si>
    <t>DROPSIDE W/CNPY</t>
  </si>
  <si>
    <t>REBUILTW/BOOM</t>
  </si>
  <si>
    <t>BEIJING 2001</t>
  </si>
  <si>
    <t>ZEST X110-IIIIM</t>
  </si>
  <si>
    <t>BEAT110 CAST</t>
  </si>
  <si>
    <t>DIDI50 SCOOTER</t>
  </si>
  <si>
    <t>EXT GRILLS&amp;PALO</t>
  </si>
  <si>
    <t>CYZ73V3</t>
  </si>
  <si>
    <t>FDX125XRM</t>
  </si>
  <si>
    <t>MS-Z 110</t>
  </si>
  <si>
    <t>KLX50R</t>
  </si>
  <si>
    <t>SHOGUN B 125</t>
  </si>
  <si>
    <t>RAILINGS W/ RB</t>
  </si>
  <si>
    <t>KC2700 / AUV</t>
  </si>
  <si>
    <t>PLORER200CC</t>
  </si>
  <si>
    <t>STA-X 150</t>
  </si>
  <si>
    <t>HUMMER REBUILT</t>
  </si>
  <si>
    <t>SC W/REM CANOPY</t>
  </si>
  <si>
    <t>W/DETWHOLE ROOF</t>
  </si>
  <si>
    <t>ASSYBLY</t>
  </si>
  <si>
    <t>CONVT STAKE</t>
  </si>
  <si>
    <t>CAYEENE GTS</t>
  </si>
  <si>
    <t>STAR LASER 125</t>
  </si>
  <si>
    <t>TRACTOR 186</t>
  </si>
  <si>
    <t>R BONGO TOPLOAD</t>
  </si>
  <si>
    <t>W/DET.W/PALLET</t>
  </si>
  <si>
    <t>ISUZU/GALANT</t>
  </si>
  <si>
    <t>STEEL PIPES</t>
  </si>
  <si>
    <t>TRANSROVER LET</t>
  </si>
  <si>
    <t>EVERY PASS</t>
  </si>
  <si>
    <t>NAVIGATOR1503B</t>
  </si>
  <si>
    <t>GDPIPE W/CANOPY</t>
  </si>
  <si>
    <t>F3 DEF</t>
  </si>
  <si>
    <t>FILCB W/ CANOPY</t>
  </si>
  <si>
    <t>SZ018</t>
  </si>
  <si>
    <t>PASS SPACESHIP</t>
  </si>
  <si>
    <t>GD-125</t>
  </si>
  <si>
    <t>BSW</t>
  </si>
  <si>
    <t>FFR54</t>
  </si>
  <si>
    <t>EXPDEITION</t>
  </si>
  <si>
    <t>DELICA EXTENDED</t>
  </si>
  <si>
    <t>PIPEGRILLS CAGE</t>
  </si>
  <si>
    <t>CONV, DROPSIDE</t>
  </si>
  <si>
    <t>SIGNET H TOP</t>
  </si>
  <si>
    <t>STLSTKECONVROOF</t>
  </si>
  <si>
    <t>BJ1257VMPJP-01</t>
  </si>
  <si>
    <t>ADVENTURE 2.0AT</t>
  </si>
  <si>
    <t>BOGNO FRONTIER</t>
  </si>
  <si>
    <t>CNTER/STEELGRLL</t>
  </si>
  <si>
    <t>FORWARD W/FISH</t>
  </si>
  <si>
    <t>VAUXHALLVIVA</t>
  </si>
  <si>
    <t>RAIL W/ DET CAN</t>
  </si>
  <si>
    <t>MCT-100</t>
  </si>
  <si>
    <t>DESPERABOX</t>
  </si>
  <si>
    <t>DEPHI ASTRO</t>
  </si>
  <si>
    <t>ACCROS</t>
  </si>
  <si>
    <t>NSB6SF</t>
  </si>
  <si>
    <t>6WHEELERS CAN</t>
  </si>
  <si>
    <t>W/DET SIDINGS</t>
  </si>
  <si>
    <t>WILL II</t>
  </si>
  <si>
    <t>STAKE CARGO W/</t>
  </si>
  <si>
    <t>KB1110-9</t>
  </si>
  <si>
    <t>FWD W/CTR.POST</t>
  </si>
  <si>
    <t>ELF ALUM. CLOSE</t>
  </si>
  <si>
    <t>HDII125</t>
  </si>
  <si>
    <t>10 W CRANE</t>
  </si>
  <si>
    <t>CT-125MA</t>
  </si>
  <si>
    <t>BONGO PATROLCAR</t>
  </si>
  <si>
    <t>TRUCK H-SIDE</t>
  </si>
  <si>
    <t>ELF W. CANVASS</t>
  </si>
  <si>
    <t>STAREX 3-SEA</t>
  </si>
  <si>
    <t>SORENTO 2.5L</t>
  </si>
  <si>
    <t>ELF/ FUSO</t>
  </si>
  <si>
    <t>STICK WITH ROOF</t>
  </si>
  <si>
    <t>CRUIS II</t>
  </si>
  <si>
    <t>LYNY 150</t>
  </si>
  <si>
    <t>ALM W/CNTER POS</t>
  </si>
  <si>
    <t>HAVAL H5-E</t>
  </si>
  <si>
    <t>WAVE100 ANFMDPW</t>
  </si>
  <si>
    <t>MONCADA</t>
  </si>
  <si>
    <t>CANTER/HI SIDE</t>
  </si>
  <si>
    <t>LF150-GY-3A</t>
  </si>
  <si>
    <t>T-LIFT</t>
  </si>
  <si>
    <t>YKS 150 AKIRA</t>
  </si>
  <si>
    <t>/MITS / FUSO</t>
  </si>
  <si>
    <t>DB 70</t>
  </si>
  <si>
    <t>ELF W/DETACH.</t>
  </si>
  <si>
    <t>W/AUTOCALESA</t>
  </si>
  <si>
    <t>308 16E</t>
  </si>
  <si>
    <t>CROW 2.2</t>
  </si>
  <si>
    <t>MZDA DOUBLE CAB</t>
  </si>
  <si>
    <t>SUPER CRUISER</t>
  </si>
  <si>
    <t>BEEVER</t>
  </si>
  <si>
    <t>POWER LX</t>
  </si>
  <si>
    <t>D MAX D/ CAB</t>
  </si>
  <si>
    <t>MULTICABW/SEATS</t>
  </si>
  <si>
    <t>BIG BOY JUMBO</t>
  </si>
  <si>
    <t>4D FEROSA</t>
  </si>
  <si>
    <t>DY150ST</t>
  </si>
  <si>
    <t>RAMJET- M</t>
  </si>
  <si>
    <t>ALUM WING  VAN</t>
  </si>
  <si>
    <t>HYUNDAI FIERRA</t>
  </si>
  <si>
    <t>PRIDR</t>
  </si>
  <si>
    <t>BBIRD</t>
  </si>
  <si>
    <t>FUEGO 4X2 LS MT</t>
  </si>
  <si>
    <t>VOLKS 2DS</t>
  </si>
  <si>
    <t>VARICA DLX</t>
  </si>
  <si>
    <t>CLIPPER</t>
  </si>
  <si>
    <t>KAMA/QUANTRUM</t>
  </si>
  <si>
    <t>DAYAN</t>
  </si>
  <si>
    <t>ATRA</t>
  </si>
  <si>
    <t>CARGO PIPE RAIL</t>
  </si>
  <si>
    <t>X-TYPR</t>
  </si>
  <si>
    <t>OUTBACK 3.0R</t>
  </si>
  <si>
    <t>BH111</t>
  </si>
  <si>
    <t>CONVER. FLATBED</t>
  </si>
  <si>
    <t>PRINCE 110</t>
  </si>
  <si>
    <t>COURIER   P-UP</t>
  </si>
  <si>
    <t>EXTEND.W/PALO</t>
  </si>
  <si>
    <t>CDW3160A1N4</t>
  </si>
  <si>
    <t>KING/ DROPSIDE</t>
  </si>
  <si>
    <t>MOVIE</t>
  </si>
  <si>
    <t>W/TUBOLAR SDNGS</t>
  </si>
  <si>
    <t>ZONGSHEN ZS1258</t>
  </si>
  <si>
    <t>AND ICE CRUSHER</t>
  </si>
  <si>
    <t>MIO LA 115</t>
  </si>
  <si>
    <t>PROFIA OPEN TOP</t>
  </si>
  <si>
    <t>INTENSE110-B</t>
  </si>
  <si>
    <t>HR-V 1.6</t>
  </si>
  <si>
    <t>HER.  SOFTAIL</t>
  </si>
  <si>
    <t>WITH CAGES</t>
  </si>
  <si>
    <t>MONTEROSPT GLSV</t>
  </si>
  <si>
    <t>L-300 HISIDE</t>
  </si>
  <si>
    <t>SYM LF 110</t>
  </si>
  <si>
    <t>DCAB CARGO</t>
  </si>
  <si>
    <t>W/ CONV DRPSIDE</t>
  </si>
  <si>
    <t>CENTER POST JUS</t>
  </si>
  <si>
    <t>HX50</t>
  </si>
  <si>
    <t>DELICA DOR 02</t>
  </si>
  <si>
    <t>NPS</t>
  </si>
  <si>
    <t>CHARRIOT POWER</t>
  </si>
  <si>
    <t>RAJAH</t>
  </si>
  <si>
    <t>6 3</t>
  </si>
  <si>
    <t>L2 /TOPDOWN</t>
  </si>
  <si>
    <t>ANF100MSE</t>
  </si>
  <si>
    <t>YZF R6</t>
  </si>
  <si>
    <t>KINLOND</t>
  </si>
  <si>
    <t>RAIDER FJ 100</t>
  </si>
  <si>
    <t>PASSENGERS</t>
  </si>
  <si>
    <t>STL EXT.BOOM</t>
  </si>
  <si>
    <t>YINGANGA</t>
  </si>
  <si>
    <t>W/ STEEL DECKER</t>
  </si>
  <si>
    <t>GSX D.C.</t>
  </si>
  <si>
    <t>2010 NHRNT</t>
  </si>
  <si>
    <t>LONCON LX150</t>
  </si>
  <si>
    <t>/ ROOF</t>
  </si>
  <si>
    <t>DB80-6R</t>
  </si>
  <si>
    <t>HQ50QT GAIETY</t>
  </si>
  <si>
    <t>CL05080GJY</t>
  </si>
  <si>
    <t>DL 125</t>
  </si>
  <si>
    <t>MSX125S-2</t>
  </si>
  <si>
    <t>MCR-EAGLE-125</t>
  </si>
  <si>
    <t>RAMSTAR/PVT</t>
  </si>
  <si>
    <t>W/ HRDTOP CNOPY</t>
  </si>
  <si>
    <t>L-300 MB METRO</t>
  </si>
  <si>
    <t>REVO VX 2.0 MT</t>
  </si>
  <si>
    <t>FUSO CANTER S/T</t>
  </si>
  <si>
    <t>B1LP-125</t>
  </si>
  <si>
    <t>MCABW/DET ROOF</t>
  </si>
  <si>
    <t>MOTOWES GOKART</t>
  </si>
  <si>
    <t>TNT135</t>
  </si>
  <si>
    <t>YSK 90 QT</t>
  </si>
  <si>
    <t>REVO VX MT 2.0</t>
  </si>
  <si>
    <t>31T</t>
  </si>
  <si>
    <t>ISUZU/ W/ CRANE</t>
  </si>
  <si>
    <t>10W TUBULARCAGE</t>
  </si>
  <si>
    <t>W/DET.CARRIER&amp;C</t>
  </si>
  <si>
    <t>QINGQI VISTA</t>
  </si>
  <si>
    <t>BOOMCRANE WINCH</t>
  </si>
  <si>
    <t>TOYOTA-FIERA</t>
  </si>
  <si>
    <t>SL 550</t>
  </si>
  <si>
    <t>NPR/DOUBLE CAB</t>
  </si>
  <si>
    <t>SADAM 10W</t>
  </si>
  <si>
    <t>BERSA</t>
  </si>
  <si>
    <t>VERITA A/T</t>
  </si>
  <si>
    <t>DY124-13</t>
  </si>
  <si>
    <t>FIGTHER FREEZER</t>
  </si>
  <si>
    <t>ELF / STEEL</t>
  </si>
  <si>
    <t>ADV. SS.</t>
  </si>
  <si>
    <t>KAWASAKI CT100</t>
  </si>
  <si>
    <t>W/GI PP RF SUP</t>
  </si>
  <si>
    <t>CYM51V3Z</t>
  </si>
  <si>
    <t>SUPERAEROCITY45</t>
  </si>
  <si>
    <t>TLESSTAR</t>
  </si>
  <si>
    <t>ADVENTURE SS M/</t>
  </si>
  <si>
    <t>MAI</t>
  </si>
  <si>
    <t>CITY 1.5EXMT</t>
  </si>
  <si>
    <t>HI LUX  A/T 4X4</t>
  </si>
  <si>
    <t>STAKE BODY CANO</t>
  </si>
  <si>
    <t>W/2 TONNER BOOM</t>
  </si>
  <si>
    <t>TC209</t>
  </si>
  <si>
    <t>D-DECK CARRIER</t>
  </si>
  <si>
    <t>S40 T4</t>
  </si>
  <si>
    <t>LASER - CUSTOM</t>
  </si>
  <si>
    <t>ELF S/BODY</t>
  </si>
  <si>
    <t>NF100WAVE CDI</t>
  </si>
  <si>
    <t>L300-5 DR.</t>
  </si>
  <si>
    <t>D.CAB 4X2 B2500</t>
  </si>
  <si>
    <t>ZZ331723867W</t>
  </si>
  <si>
    <t>G1ASS A</t>
  </si>
  <si>
    <t>DET.  CRATES</t>
  </si>
  <si>
    <t>DSM-ARN 125</t>
  </si>
  <si>
    <t>CXZ58</t>
  </si>
  <si>
    <t>STAR125</t>
  </si>
  <si>
    <t>328 1.3</t>
  </si>
  <si>
    <t>W/ CRANE CANOPY</t>
  </si>
  <si>
    <t>CIVIC 1.5 LXI T</t>
  </si>
  <si>
    <t>GIGA W/CANVASS</t>
  </si>
  <si>
    <t>SUZUKI/TOYOTA</t>
  </si>
  <si>
    <t>BEET 400</t>
  </si>
  <si>
    <t>YASUKI 125-7</t>
  </si>
  <si>
    <t>KLQ6129GLQ</t>
  </si>
  <si>
    <t>MULTICAB 4X5</t>
  </si>
  <si>
    <t>ANII0ES</t>
  </si>
  <si>
    <t>TOWN AC</t>
  </si>
  <si>
    <t>XRM1103</t>
  </si>
  <si>
    <t>W/STNLS PIPE EX</t>
  </si>
  <si>
    <t>DELOCA</t>
  </si>
  <si>
    <t>FARGO4X4 STL</t>
  </si>
  <si>
    <t>NEW SMASH</t>
  </si>
  <si>
    <t>FRR35G4</t>
  </si>
  <si>
    <t>ISTANZA/MT/140D</t>
  </si>
  <si>
    <t>EXTDETGRILLSCAN</t>
  </si>
  <si>
    <t>HIGHSIDE MINI</t>
  </si>
  <si>
    <t>RAMFIRE BOONDAX</t>
  </si>
  <si>
    <t>OPTRA LT</t>
  </si>
  <si>
    <t>EXCESS OVERHAND</t>
  </si>
  <si>
    <t>INT. SCOUT</t>
  </si>
  <si>
    <t>WAVE125 MSPJ</t>
  </si>
  <si>
    <t>FREIGHTLINERS</t>
  </si>
  <si>
    <t>CORL 1.6E</t>
  </si>
  <si>
    <t>CARGO D/S</t>
  </si>
  <si>
    <t>FV511MY</t>
  </si>
  <si>
    <t>SMASH D 110CC</t>
  </si>
  <si>
    <t>FZ750</t>
  </si>
  <si>
    <t>ELF/DETROOFING</t>
  </si>
  <si>
    <t>DET.ROOF.EXTGRL</t>
  </si>
  <si>
    <t>MASTER VAN</t>
  </si>
  <si>
    <t>8D69</t>
  </si>
  <si>
    <t>TUBEXT/TITAN</t>
  </si>
  <si>
    <t>RAVO GLX</t>
  </si>
  <si>
    <t>SATURN/OWNER</t>
  </si>
  <si>
    <t>RAMDRIVE RB</t>
  </si>
  <si>
    <t>MOMOS LITE</t>
  </si>
  <si>
    <t>DSIDE W/  D. RL</t>
  </si>
  <si>
    <t>CROSSWORD</t>
  </si>
  <si>
    <t>TRIBUTE 3.0</t>
  </si>
  <si>
    <t>W/DET.BOOMSTICK</t>
  </si>
  <si>
    <t>080B</t>
  </si>
  <si>
    <t>V8 S TYPE</t>
  </si>
  <si>
    <t>INTERN'L SCOUT</t>
  </si>
  <si>
    <t>WITH STICK BAR</t>
  </si>
  <si>
    <t>CENTER FE</t>
  </si>
  <si>
    <t>ELF SIDE GRILLS</t>
  </si>
  <si>
    <t>WAVE 100MX</t>
  </si>
  <si>
    <t>4G63A</t>
  </si>
  <si>
    <t>BSA</t>
  </si>
  <si>
    <t>WAV E</t>
  </si>
  <si>
    <t>LANCER 4X4</t>
  </si>
  <si>
    <t>NPR 4BD1 TURBO</t>
  </si>
  <si>
    <t>M11 DAYCAB</t>
  </si>
  <si>
    <t>AE 250</t>
  </si>
  <si>
    <t>FP418DRL</t>
  </si>
  <si>
    <t>LAND ROVER 88</t>
  </si>
  <si>
    <t>HIC-ACE</t>
  </si>
  <si>
    <t>LYNX/GHIA AT</t>
  </si>
  <si>
    <t>ANP100MD(BRAVOX</t>
  </si>
  <si>
    <t>FASION</t>
  </si>
  <si>
    <t>323 ASPINA</t>
  </si>
  <si>
    <t>1M50QT</t>
  </si>
  <si>
    <t>REBUILT L300</t>
  </si>
  <si>
    <t>SPORT CORPE</t>
  </si>
  <si>
    <t>280SA TOPDOWN</t>
  </si>
  <si>
    <t>HLANDR CROSWIND</t>
  </si>
  <si>
    <t>XRFM</t>
  </si>
  <si>
    <t>DODGE W/</t>
  </si>
  <si>
    <t>R OX 100</t>
  </si>
  <si>
    <t>SG150-A WIZARD</t>
  </si>
  <si>
    <t>BODY DESIGN TEX</t>
  </si>
  <si>
    <t>LE00 FB UTILITY</t>
  </si>
  <si>
    <t>WITHSTICKBAR</t>
  </si>
  <si>
    <t>WCANVASSROOFING</t>
  </si>
  <si>
    <t>TMX1557</t>
  </si>
  <si>
    <t>GLOBAL 100</t>
  </si>
  <si>
    <t>INNOVA2.5JDSLMT</t>
  </si>
  <si>
    <t>KMOBI</t>
  </si>
  <si>
    <t>JAZZ  1.3 S MT</t>
  </si>
  <si>
    <t>L300 EXCEED WT</t>
  </si>
  <si>
    <t>LETS II</t>
  </si>
  <si>
    <t>6W W/CANOPY</t>
  </si>
  <si>
    <t>ANF-110R</t>
  </si>
  <si>
    <t>GRANADO</t>
  </si>
  <si>
    <t>XL 1200R</t>
  </si>
  <si>
    <t>VICTORIA 125/</t>
  </si>
  <si>
    <t>HD12</t>
  </si>
  <si>
    <t>RS5 4.2 FSI</t>
  </si>
  <si>
    <t>BONGO CABTIL</t>
  </si>
  <si>
    <t>CO KING</t>
  </si>
  <si>
    <t>SMASH DR</t>
  </si>
  <si>
    <t>323LX MT</t>
  </si>
  <si>
    <t>L300 FB STD</t>
  </si>
  <si>
    <t>MURANO Z50</t>
  </si>
  <si>
    <t>ROTARY</t>
  </si>
  <si>
    <t>ACTIV110-R</t>
  </si>
  <si>
    <t>CANTER FE515 Y2</t>
  </si>
  <si>
    <t>LANCERGLXMANUAL</t>
  </si>
  <si>
    <t>KAMA KMC 1022</t>
  </si>
  <si>
    <t>FOCUS 1.8L M/T</t>
  </si>
  <si>
    <t>HILUX-SERIES</t>
  </si>
  <si>
    <t>INNIVE</t>
  </si>
  <si>
    <t>W/GRILLS CANVAS</t>
  </si>
  <si>
    <t>SHOGUN-R 125CC</t>
  </si>
  <si>
    <t>LYNX GNIA A/T</t>
  </si>
  <si>
    <t>UP SIDE</t>
  </si>
  <si>
    <t>CORTINA/WRANGLE</t>
  </si>
  <si>
    <t>ADVENTURE GLS M</t>
  </si>
  <si>
    <t>JP TON</t>
  </si>
  <si>
    <t>AICHI PLATFORM</t>
  </si>
  <si>
    <t>RAIDER J RPO</t>
  </si>
  <si>
    <t>BONGO D/C EXTEN</t>
  </si>
  <si>
    <t>VEGA DISK 53S</t>
  </si>
  <si>
    <t>LTO6D</t>
  </si>
  <si>
    <t>COROLLA XLIS</t>
  </si>
  <si>
    <t>YBL6117H</t>
  </si>
  <si>
    <t>LOADSTAR ZS150</t>
  </si>
  <si>
    <t>MM35   6X6</t>
  </si>
  <si>
    <t>LEXUS S250</t>
  </si>
  <si>
    <t>S-1 AC</t>
  </si>
  <si>
    <t>BARAKO-B 175</t>
  </si>
  <si>
    <t>TELESONIC</t>
  </si>
  <si>
    <t>WAVE 125A</t>
  </si>
  <si>
    <t>REXTON  A/T</t>
  </si>
  <si>
    <t>EXT.BODY DESIGN</t>
  </si>
  <si>
    <t>X 11 HC</t>
  </si>
  <si>
    <t>ELF/SIDING</t>
  </si>
  <si>
    <t>110XCDU</t>
  </si>
  <si>
    <t>FORWARF</t>
  </si>
  <si>
    <t>FOCUS A/T GHIA</t>
  </si>
  <si>
    <t>FW419L MILITARY</t>
  </si>
  <si>
    <t>W/ STAKE EXT'N</t>
  </si>
  <si>
    <t>SANJANG JET 100</t>
  </si>
  <si>
    <t>HI-ACE/VAN</t>
  </si>
  <si>
    <t>BONGOKING</t>
  </si>
  <si>
    <t>CUPID 50 CC</t>
  </si>
  <si>
    <t>COLOR: BLUE</t>
  </si>
  <si>
    <t>DCAB HI-LUX</t>
  </si>
  <si>
    <t>P RLNG W/CNPY</t>
  </si>
  <si>
    <t>AT 50 MB</t>
  </si>
  <si>
    <t>BEETLE 1200</t>
  </si>
  <si>
    <t>HINO / REMOV.</t>
  </si>
  <si>
    <t>MULITI CAB</t>
  </si>
  <si>
    <t>VIOS 4S A/T</t>
  </si>
  <si>
    <t>QL4251UKCZ</t>
  </si>
  <si>
    <t>SS125T-50</t>
  </si>
  <si>
    <t>STAKEBODY TRUCK</t>
  </si>
  <si>
    <t>SUKIDA  RADAR</t>
  </si>
  <si>
    <t>CHERIS 4</t>
  </si>
  <si>
    <t>HQ125T-15 MATRX</t>
  </si>
  <si>
    <t>DETCBLE CANOPY</t>
  </si>
  <si>
    <t>SS125T-66</t>
  </si>
  <si>
    <t>L E D BILLBOARD</t>
  </si>
  <si>
    <t>M1R 100 MP</t>
  </si>
  <si>
    <t>ETASI ET110</t>
  </si>
  <si>
    <t>CIVIC 1.5XLMT</t>
  </si>
  <si>
    <t>RS100 SOLO</t>
  </si>
  <si>
    <t>W/PIPRGLCANOPY</t>
  </si>
  <si>
    <t>NKR60E</t>
  </si>
  <si>
    <t>RS 1995</t>
  </si>
  <si>
    <t>REM. BOOM</t>
  </si>
  <si>
    <t>KEN BO</t>
  </si>
  <si>
    <t>XSJ125Y</t>
  </si>
  <si>
    <t>R SUPWER LONG</t>
  </si>
  <si>
    <t>EMIC HAWK 150</t>
  </si>
  <si>
    <t>FB CLOSE VAN</t>
  </si>
  <si>
    <t>ALMERA MT</t>
  </si>
  <si>
    <t>A DLY</t>
  </si>
  <si>
    <t>ASTRON TAMARAW</t>
  </si>
  <si>
    <t>MATRIX GLX</t>
  </si>
  <si>
    <t>W/DETEXTPIPEGRI</t>
  </si>
  <si>
    <t>TITAL</t>
  </si>
  <si>
    <t>REVO GL FX</t>
  </si>
  <si>
    <t>FT125-CD</t>
  </si>
  <si>
    <t>SUPERDUKE R</t>
  </si>
  <si>
    <t>HOWO W/ CANOPY</t>
  </si>
  <si>
    <t>FD125R SHUGUN</t>
  </si>
  <si>
    <t>PORTER REF</t>
  </si>
  <si>
    <t>L200 STRADA LE</t>
  </si>
  <si>
    <t>DMAX FLEXICUBE</t>
  </si>
  <si>
    <t>CHITUMA SC</t>
  </si>
  <si>
    <t>W5D</t>
  </si>
  <si>
    <t>DODGE AVENGER</t>
  </si>
  <si>
    <t>TGX41.540 8X4</t>
  </si>
  <si>
    <t>ALTIS E A/T</t>
  </si>
  <si>
    <t>FU2150SC</t>
  </si>
  <si>
    <t>HONSIM</t>
  </si>
  <si>
    <t>6W2TON RED ELF</t>
  </si>
  <si>
    <t>F.GLASS CANOPY</t>
  </si>
  <si>
    <t>POLT BED</t>
  </si>
  <si>
    <t>HELUX</t>
  </si>
  <si>
    <t>W/ XTD GRILLS</t>
  </si>
  <si>
    <t>WAVE ANF-125</t>
  </si>
  <si>
    <t>WARRIOR 150CC</t>
  </si>
  <si>
    <t>ANO</t>
  </si>
  <si>
    <t>SUNNY 1200</t>
  </si>
  <si>
    <t>CANTER LIFTER</t>
  </si>
  <si>
    <t>FX 5S</t>
  </si>
  <si>
    <t>ELF CARRY W/</t>
  </si>
  <si>
    <t>CARNIVAL CRDI</t>
  </si>
  <si>
    <t>HI LUX G MT 4X4</t>
  </si>
  <si>
    <t>FX GL 1.8</t>
  </si>
  <si>
    <t>DAGGER 125S</t>
  </si>
  <si>
    <t>HI/JET</t>
  </si>
  <si>
    <t>SUBRUBAN 4X4</t>
  </si>
  <si>
    <t>W/ EXTEDED SIDI</t>
  </si>
  <si>
    <t>BRAVADO 4X2 MT</t>
  </si>
  <si>
    <t>GLM/MT</t>
  </si>
  <si>
    <t>CARGO/BOOM CRAN</t>
  </si>
  <si>
    <t>FORWARD/6BG1</t>
  </si>
  <si>
    <t>XE M/T 810T 5S</t>
  </si>
  <si>
    <t>REM. PIPE EXT.</t>
  </si>
  <si>
    <t>CRV ITEC AT</t>
  </si>
  <si>
    <t>L300/PS</t>
  </si>
  <si>
    <t>DROPSIDE/ROOF</t>
  </si>
  <si>
    <t>ALTOS</t>
  </si>
  <si>
    <t>GN2PPH</t>
  </si>
  <si>
    <t>ELF DOOR SIDING</t>
  </si>
  <si>
    <t>DEFENDER90SW</t>
  </si>
  <si>
    <t>CITY IDSI S-M/T</t>
  </si>
  <si>
    <t>SCHUNLAN</t>
  </si>
  <si>
    <t>CR V 2.4 S-X</t>
  </si>
  <si>
    <t>CANTER RAILLING</t>
  </si>
  <si>
    <t>EXT. GRILL HOOD</t>
  </si>
  <si>
    <t>INTL DS</t>
  </si>
  <si>
    <t>GRYPTON</t>
  </si>
  <si>
    <t>STX GRACE</t>
  </si>
  <si>
    <t>JITNEY W CANOPY</t>
  </si>
  <si>
    <t>M3 330I</t>
  </si>
  <si>
    <t>RZ 100 XTREME</t>
  </si>
  <si>
    <t>HI-JACK</t>
  </si>
  <si>
    <t>PICK-UP/ HALF</t>
  </si>
  <si>
    <t>AEROSAPCE</t>
  </si>
  <si>
    <t>SX3254DT385</t>
  </si>
  <si>
    <t>ANF125MO</t>
  </si>
  <si>
    <t>LG5160TSLZ</t>
  </si>
  <si>
    <t>CARGO W/ CENTER</t>
  </si>
  <si>
    <t>PAN. W/DUAL AC</t>
  </si>
  <si>
    <t>DROPSIDE W/ WRE</t>
  </si>
  <si>
    <t>SR-100A</t>
  </si>
  <si>
    <t>CHERY TIGGO1.6</t>
  </si>
  <si>
    <t>YMC CRYPTON Z</t>
  </si>
  <si>
    <t>FREERIDE250</t>
  </si>
  <si>
    <t>ELF STEESTAKE C</t>
  </si>
  <si>
    <t>RIDER150MOTOMAX</t>
  </si>
  <si>
    <t>MXRM110J</t>
  </si>
  <si>
    <t>TANK LORRY TRK</t>
  </si>
  <si>
    <t>HIBOOM CRANE</t>
  </si>
  <si>
    <t>ADNVENTURE</t>
  </si>
  <si>
    <t>CFT125PH</t>
  </si>
  <si>
    <t>RAMSTAR 100XTR</t>
  </si>
  <si>
    <t>BONGO STICK</t>
  </si>
  <si>
    <t>W/ TELESCOPIC B</t>
  </si>
  <si>
    <t>TNX II 150 8</t>
  </si>
  <si>
    <t>MPV MT</t>
  </si>
  <si>
    <t>DROPSIDE W/ PPE</t>
  </si>
  <si>
    <t>COSTA</t>
  </si>
  <si>
    <t>ELF  FIX</t>
  </si>
  <si>
    <t>URVAN SHUTTI</t>
  </si>
  <si>
    <t>6BB/JBR</t>
  </si>
  <si>
    <t>STARGASER</t>
  </si>
  <si>
    <t>LONCIN WAVES</t>
  </si>
  <si>
    <t>SUZUKISUPERCARR</t>
  </si>
  <si>
    <t>VW GOLF A/T</t>
  </si>
  <si>
    <t>LANGER</t>
  </si>
  <si>
    <t>SAMMURAI</t>
  </si>
  <si>
    <t>ACCORD2.2 VTM</t>
  </si>
  <si>
    <t>WDETROOFDROPSID</t>
  </si>
  <si>
    <t>CANTER AU V</t>
  </si>
  <si>
    <t>CIVIC MT LXI</t>
  </si>
  <si>
    <t>CON CANOPY</t>
  </si>
  <si>
    <t>ZEST X100R</t>
  </si>
  <si>
    <t>TOIPC</t>
  </si>
  <si>
    <t>SWENTRA</t>
  </si>
  <si>
    <t>FORWARD  WING V</t>
  </si>
  <si>
    <t>POWER P UP</t>
  </si>
  <si>
    <t>1.3 FAMILIA</t>
  </si>
  <si>
    <t>W/DETACH. CANPY</t>
  </si>
  <si>
    <t>OPEL VAN</t>
  </si>
  <si>
    <t>PROJECTOR 10 WH</t>
  </si>
  <si>
    <t>SCRUM VERSA</t>
  </si>
  <si>
    <t>MK 150-G</t>
  </si>
  <si>
    <t>AN1130C</t>
  </si>
  <si>
    <t>WTIH LIFTER</t>
  </si>
  <si>
    <t>HYOSUNG EZ100</t>
  </si>
  <si>
    <t>SR1102004</t>
  </si>
  <si>
    <t>CALIFORNIOA</t>
  </si>
  <si>
    <t>W/STEEL BAR CAN</t>
  </si>
  <si>
    <t>CAPTIVA 4X2 D</t>
  </si>
  <si>
    <t>DARKAR150</t>
  </si>
  <si>
    <t>E200 D/CAB</t>
  </si>
  <si>
    <t>P-FINDER EAGLE</t>
  </si>
  <si>
    <t>DTO1W</t>
  </si>
  <si>
    <t>FORTUNER4X2 2.O</t>
  </si>
  <si>
    <t>TUB EXTN/GRILLS</t>
  </si>
  <si>
    <t>SPARK 1.0 MT</t>
  </si>
  <si>
    <t>CITY 1.5 V</t>
  </si>
  <si>
    <t>BONDO</t>
  </si>
  <si>
    <t>F150 XLT FRLARE</t>
  </si>
  <si>
    <t>CRV/STATION</t>
  </si>
  <si>
    <t>EXTSDINGW/STEEL</t>
  </si>
  <si>
    <t>PATHFINDDER</t>
  </si>
  <si>
    <t>BR-V 1.5V CVT</t>
  </si>
  <si>
    <t>RUSI /RD100</t>
  </si>
  <si>
    <t>XL100E</t>
  </si>
  <si>
    <t>AEXPEDITON</t>
  </si>
  <si>
    <t>REBUILT W/ DET.</t>
  </si>
  <si>
    <t>4BG1 CONV.STAKE</t>
  </si>
  <si>
    <t>PIAT</t>
  </si>
  <si>
    <t>HI LUX E M/T</t>
  </si>
  <si>
    <t>EX-125</t>
  </si>
  <si>
    <t>RUSI/ RD125</t>
  </si>
  <si>
    <t>W/GRILL&amp;REM BOX</t>
  </si>
  <si>
    <t>DELPHI DAYANG</t>
  </si>
  <si>
    <t>PX 50</t>
  </si>
  <si>
    <t>REBUILT 2018</t>
  </si>
  <si>
    <t>XL185SZ</t>
  </si>
  <si>
    <t>GTX MT</t>
  </si>
  <si>
    <t>MCAB/ W CANOPY</t>
  </si>
  <si>
    <t>XRM RS-125</t>
  </si>
  <si>
    <t>CARRY LIFT-UP</t>
  </si>
  <si>
    <t>FR2FWA</t>
  </si>
  <si>
    <t>850 A/T GLE</t>
  </si>
  <si>
    <t>DEFENDER 90 HER</t>
  </si>
  <si>
    <t>FB50</t>
  </si>
  <si>
    <t>GD175</t>
  </si>
  <si>
    <t>CARGO D/STEEL</t>
  </si>
  <si>
    <t>SIGMA S. SALON</t>
  </si>
  <si>
    <t>HUNSQUARNA</t>
  </si>
  <si>
    <t>STRADA 4X4 MT</t>
  </si>
  <si>
    <t>ELF  ALUM SIDIN</t>
  </si>
  <si>
    <t>DOUBLECABHISIDE</t>
  </si>
  <si>
    <t>STANDARD POWER</t>
  </si>
  <si>
    <t>ALUM VAN ELF</t>
  </si>
  <si>
    <t>CL175</t>
  </si>
  <si>
    <t>RD25</t>
  </si>
  <si>
    <t>CHARGER BOX</t>
  </si>
  <si>
    <t>XWIN SPORTIVO</t>
  </si>
  <si>
    <t>W/DTCHBLE CANOP</t>
  </si>
  <si>
    <t>TMX125 ST</t>
  </si>
  <si>
    <t>ZZ3257N3847P17</t>
  </si>
  <si>
    <t>HDII TOPDOWN</t>
  </si>
  <si>
    <t>LUINA</t>
  </si>
  <si>
    <t>JS100 LEGACY</t>
  </si>
  <si>
    <t>MCAB/P-UP</t>
  </si>
  <si>
    <t>TMX1159</t>
  </si>
  <si>
    <t>W/DET.PIPE BOOM</t>
  </si>
  <si>
    <t>RACER BTI</t>
  </si>
  <si>
    <t>JP251</t>
  </si>
  <si>
    <t>CAHRMAN GHIA</t>
  </si>
  <si>
    <t>MAITA MX5</t>
  </si>
  <si>
    <t>ZONGSHAN</t>
  </si>
  <si>
    <t>XPLORERE 150-2</t>
  </si>
  <si>
    <t>GLDEN WIND</t>
  </si>
  <si>
    <t>SELF LEADER</t>
  </si>
  <si>
    <t>DMAX 3.0 VCROSS</t>
  </si>
  <si>
    <t>W/EXTGRLREMROOF</t>
  </si>
  <si>
    <t>GRAND LTD. JEEP</t>
  </si>
  <si>
    <t>CHEVY MALIBU</t>
  </si>
  <si>
    <t>FU419T</t>
  </si>
  <si>
    <t>DSM FLY  80</t>
  </si>
  <si>
    <t>TUB EXTN/D.ROOF</t>
  </si>
  <si>
    <t>530 EXC-R</t>
  </si>
  <si>
    <t>FUSO 10 WHLRS</t>
  </si>
  <si>
    <t>CXZMIXER</t>
  </si>
  <si>
    <t>KARINA</t>
  </si>
  <si>
    <t>ELF TOOL BOX</t>
  </si>
  <si>
    <t>SNIPER T135AC</t>
  </si>
  <si>
    <t>1OK</t>
  </si>
  <si>
    <t>ISUZU 10W WINCH</t>
  </si>
  <si>
    <t>ACTIV 110 CC</t>
  </si>
  <si>
    <t>SMASH110SYD</t>
  </si>
  <si>
    <t>W CHICKEN  CAGE</t>
  </si>
  <si>
    <t>RBLT W/ CANOPY</t>
  </si>
  <si>
    <t>FRR 11LA VAN</t>
  </si>
  <si>
    <t>FOX 125 II</t>
  </si>
  <si>
    <t>HLNDR SPORTIVO</t>
  </si>
  <si>
    <t>GRAND SPORT</t>
  </si>
  <si>
    <t>RS50</t>
  </si>
  <si>
    <t>FERRARI 458 ITA</t>
  </si>
  <si>
    <t>SCRAMBLER 110</t>
  </si>
  <si>
    <t>GSI M/T</t>
  </si>
  <si>
    <t>BAJAJ100 CT100</t>
  </si>
  <si>
    <t>ANFF125MSP</t>
  </si>
  <si>
    <t>COROLLA SX/MT</t>
  </si>
  <si>
    <t>DET ROFFING</t>
  </si>
  <si>
    <t>LANDCRUISER 71</t>
  </si>
  <si>
    <t>LANCER LXI</t>
  </si>
  <si>
    <t>XMQ612Y</t>
  </si>
  <si>
    <t>LITE ACE W/REM</t>
  </si>
  <si>
    <t>240S</t>
  </si>
  <si>
    <t>NF125C</t>
  </si>
  <si>
    <t>INNOVA MT 2.0</t>
  </si>
  <si>
    <t>4X4 D-CAB</t>
  </si>
  <si>
    <t>NSX150III</t>
  </si>
  <si>
    <t>L-300 DSPU</t>
  </si>
  <si>
    <t>MARK III E150</t>
  </si>
  <si>
    <t>DET PIPE CANOPY</t>
  </si>
  <si>
    <t>COROLLA XL, 4DR</t>
  </si>
  <si>
    <t>BF105L</t>
  </si>
  <si>
    <t>CF100MT</t>
  </si>
  <si>
    <t>LUCIDA ESTMA</t>
  </si>
  <si>
    <t>FORTUNER  A/T</t>
  </si>
  <si>
    <t>LEXUS LX4</t>
  </si>
  <si>
    <t>DM125M-5F EVO</t>
  </si>
  <si>
    <t>ERATOR BODY</t>
  </si>
  <si>
    <t>CRYPTON W/ TBA</t>
  </si>
  <si>
    <t>REMW/BOOM/ROOF</t>
  </si>
  <si>
    <t>SR  150</t>
  </si>
  <si>
    <t>SURF, HI-LUX</t>
  </si>
  <si>
    <t>SLR401</t>
  </si>
  <si>
    <t>BONGGO/DETACHA</t>
  </si>
  <si>
    <t>SHUTTLE CAB</t>
  </si>
  <si>
    <t>W/PIPERGLS</t>
  </si>
  <si>
    <t>D MAX 4X2 P-UP</t>
  </si>
  <si>
    <t>PASSENGRIAL</t>
  </si>
  <si>
    <t>BRAVOTYPE 2</t>
  </si>
  <si>
    <t>W/ MOVBLECANOPY</t>
  </si>
  <si>
    <t>JAZZ 1.3A AT</t>
  </si>
  <si>
    <t>DET BOOM/CANOPY</t>
  </si>
  <si>
    <t>NOBLE</t>
  </si>
  <si>
    <t>GLI/M/T</t>
  </si>
  <si>
    <t>RUSI /MP100</t>
  </si>
  <si>
    <t>BONGO/EXTGRILSS</t>
  </si>
  <si>
    <t>TRUCK MOUNTED C</t>
  </si>
  <si>
    <t>KB150X</t>
  </si>
  <si>
    <t>ELF STD</t>
  </si>
  <si>
    <t>P -UP W/ CANOPY</t>
  </si>
  <si>
    <t>HI GHLANDER</t>
  </si>
  <si>
    <t>KA40AA IT LIKE</t>
  </si>
  <si>
    <t>512TR</t>
  </si>
  <si>
    <t>CM87HE</t>
  </si>
  <si>
    <t>X TREME 11</t>
  </si>
  <si>
    <t>XML6127XC42</t>
  </si>
  <si>
    <t>L300 /  AF</t>
  </si>
  <si>
    <t>W/BOOMPIPE</t>
  </si>
  <si>
    <t>LAD CARRIER ROF</t>
  </si>
  <si>
    <t>REBUILT OPENTOP</t>
  </si>
  <si>
    <t>COROLLA1.6J MT</t>
  </si>
  <si>
    <t>RAIL REMOV STAK</t>
  </si>
  <si>
    <t>ND140</t>
  </si>
  <si>
    <t>JAZZ1.5RS NAVI</t>
  </si>
  <si>
    <t>XSJ110--8B</t>
  </si>
  <si>
    <t>SORENTO M/T</t>
  </si>
  <si>
    <t>XPLRER Z200</t>
  </si>
  <si>
    <t>BIRD CAGE</t>
  </si>
  <si>
    <t>HILUX G/MT</t>
  </si>
  <si>
    <t>W FIBER GLASS</t>
  </si>
  <si>
    <t>ELFDETGRILLBOOM</t>
  </si>
  <si>
    <t>CVZ70S</t>
  </si>
  <si>
    <t>FZ600</t>
  </si>
  <si>
    <t>4BB1 FIERRA</t>
  </si>
  <si>
    <t>4DRS 325I</t>
  </si>
  <si>
    <t>KMX-155</t>
  </si>
  <si>
    <t>BONGO III/TUB</t>
  </si>
  <si>
    <t>MISTAH II-150CC</t>
  </si>
  <si>
    <t>GALANT 2.0 VR6</t>
  </si>
  <si>
    <t>DELPHI - WAVE</t>
  </si>
  <si>
    <t>UC</t>
  </si>
  <si>
    <t>BONGO W/TUBEBAR</t>
  </si>
  <si>
    <t>XMQ6129Y5</t>
  </si>
  <si>
    <t>MAZDA D/C</t>
  </si>
  <si>
    <t>DUKE 390</t>
  </si>
  <si>
    <t>INTL HARVESTER</t>
  </si>
  <si>
    <t>MINI TANK LORRY</t>
  </si>
  <si>
    <t>FT 110 FOTUNER</t>
  </si>
  <si>
    <t>CONTAINER BOX</t>
  </si>
  <si>
    <t>APV A/T</t>
  </si>
  <si>
    <t>PREGIOFESTIVAL</t>
  </si>
  <si>
    <t>CD-R</t>
  </si>
  <si>
    <t>RUSI/ MP110</t>
  </si>
  <si>
    <t>ZZ5168K4210C1GJ</t>
  </si>
  <si>
    <t>WELL II</t>
  </si>
  <si>
    <t>GIGA-FLAT BED</t>
  </si>
  <si>
    <t>WOODEN A RACK</t>
  </si>
  <si>
    <t>BC175H TOPDOWN</t>
  </si>
  <si>
    <t>CARGO DOUBLE</t>
  </si>
  <si>
    <t>KR200</t>
  </si>
  <si>
    <t>RW125-RBOX</t>
  </si>
  <si>
    <t>ELF DROPSIDE TR</t>
  </si>
  <si>
    <t>ROLL  BILLBOARD</t>
  </si>
  <si>
    <t>ACUBA</t>
  </si>
  <si>
    <t>DROP-SIDE</t>
  </si>
  <si>
    <t>STD-2WD</t>
  </si>
  <si>
    <t>MINI PICK-UP</t>
  </si>
  <si>
    <t>ZYMCO LONGHORN</t>
  </si>
  <si>
    <t>G50 1.5TAT7DCTP</t>
  </si>
  <si>
    <t>CONCOURSE</t>
  </si>
  <si>
    <t>HARD TOP ROOFIN</t>
  </si>
  <si>
    <t>HELIOS YF052C</t>
  </si>
  <si>
    <t>EVEREST XLS AMB</t>
  </si>
  <si>
    <t>DEMAK-- MTX-125</t>
  </si>
  <si>
    <t>XJ8 3.5 LWB</t>
  </si>
  <si>
    <t>SUKIDA SK110</t>
  </si>
  <si>
    <t>VINO-50</t>
  </si>
  <si>
    <t>DET.RLNGS&amp;CNPY</t>
  </si>
  <si>
    <t>SERAN</t>
  </si>
  <si>
    <t>XRM110MEJ</t>
  </si>
  <si>
    <t>CHANA  BENNI</t>
  </si>
  <si>
    <t>MS-Z MATRIX</t>
  </si>
  <si>
    <t>DODGE  DURANGO</t>
  </si>
  <si>
    <t>TC159</t>
  </si>
  <si>
    <t>W CANOPY LIFT U</t>
  </si>
  <si>
    <t>LIFAN 150 B</t>
  </si>
  <si>
    <t>ADVENTURE.</t>
  </si>
  <si>
    <t>FRR90M-RESCUE</t>
  </si>
  <si>
    <t>XL-250</t>
  </si>
  <si>
    <t>WINDOW VAN</t>
  </si>
  <si>
    <t>DIANMONDBACK 70</t>
  </si>
  <si>
    <t>6W W/CRANE</t>
  </si>
  <si>
    <t>W/DETACH.</t>
  </si>
  <si>
    <t>TOWN LINCOLN</t>
  </si>
  <si>
    <t>VIOS 1.5G  A/T</t>
  </si>
  <si>
    <t>STEP 123</t>
  </si>
  <si>
    <t>INTERCOOLER/4X4</t>
  </si>
  <si>
    <t>MSX125-II</t>
  </si>
  <si>
    <t>MOTORHOME</t>
  </si>
  <si>
    <t>JWJET ALPHA</t>
  </si>
  <si>
    <t>CR 90</t>
  </si>
  <si>
    <t>TOWN &amp; COUBNTRY</t>
  </si>
  <si>
    <t>W CANOPY SILVER</t>
  </si>
  <si>
    <t>DY50A</t>
  </si>
  <si>
    <t>S. PASS</t>
  </si>
  <si>
    <t>CRESES</t>
  </si>
  <si>
    <t>PATROL VAN</t>
  </si>
  <si>
    <t>TRANSTER</t>
  </si>
  <si>
    <t>ARS 50</t>
  </si>
  <si>
    <t>W/ G.I. PIPE EX</t>
  </si>
  <si>
    <t>STAR110 SYM</t>
  </si>
  <si>
    <t>FORWARD WIDE</t>
  </si>
  <si>
    <t>SULTICAB</t>
  </si>
  <si>
    <t>FD110FSC</t>
  </si>
  <si>
    <t>FE211E</t>
  </si>
  <si>
    <t>SANATE FE</t>
  </si>
  <si>
    <t>ELF/EXT/REM</t>
  </si>
  <si>
    <t>ELF/DCAB/D.CAN.</t>
  </si>
  <si>
    <t>180G SWB  MWLR</t>
  </si>
  <si>
    <t>FWDSELFLOADER</t>
  </si>
  <si>
    <t>5EX</t>
  </si>
  <si>
    <t>MSX 125-I</t>
  </si>
  <si>
    <t>ERHD ST40</t>
  </si>
  <si>
    <t>6W CANTER CARGO</t>
  </si>
  <si>
    <t>WONDER BIKE RST</t>
  </si>
  <si>
    <t>STAR X-110</t>
  </si>
  <si>
    <t>FORWARDED W/CRA</t>
  </si>
  <si>
    <t>W/EXT.STEEL</t>
  </si>
  <si>
    <t>CON STL PIPE</t>
  </si>
  <si>
    <t>CHERY KARRY</t>
  </si>
  <si>
    <t>CARGO W/DETACH</t>
  </si>
  <si>
    <t>RDIII</t>
  </si>
  <si>
    <t>EQ6100R5AC</t>
  </si>
  <si>
    <t>LEXUS LS200</t>
  </si>
  <si>
    <t>CROSSWIND M/T</t>
  </si>
  <si>
    <t>316L</t>
  </si>
  <si>
    <t>SHOGUN R FL125S</t>
  </si>
  <si>
    <t>QL107A1HWY</t>
  </si>
  <si>
    <t>SE MIT</t>
  </si>
  <si>
    <t>RAV 4 AT 4X4</t>
  </si>
  <si>
    <t>STEEL FIERA</t>
  </si>
  <si>
    <t>GALANT S/SALON</t>
  </si>
  <si>
    <t>LIGHTDUTY</t>
  </si>
  <si>
    <t>NORTH 1.4L</t>
  </si>
  <si>
    <t>DMAX CAB</t>
  </si>
  <si>
    <t>WELL 125-IV</t>
  </si>
  <si>
    <t>W. DET.ROOF D/S</t>
  </si>
  <si>
    <t>BRESTA</t>
  </si>
  <si>
    <t>FD110XCDUMC</t>
  </si>
  <si>
    <t>EURO ACING 125</t>
  </si>
  <si>
    <t>450EI</t>
  </si>
  <si>
    <t>W/MOV.STAKE</t>
  </si>
  <si>
    <t>TAMARAW FX LR</t>
  </si>
  <si>
    <t>DROPSIDEW/RLNGS</t>
  </si>
  <si>
    <t>CT100DU-TOPDOWN</t>
  </si>
  <si>
    <t>HD3-125CDI</t>
  </si>
  <si>
    <t>LATEST VAN</t>
  </si>
  <si>
    <t>TF</t>
  </si>
  <si>
    <t>EXCELGLS MI</t>
  </si>
  <si>
    <t>DOUBLECAB P-UP</t>
  </si>
  <si>
    <t>DRPSDE W/CANOPY</t>
  </si>
  <si>
    <t>FB1300</t>
  </si>
  <si>
    <t>340PS</t>
  </si>
  <si>
    <t>UNILINE/JONWAY</t>
  </si>
  <si>
    <t>HD11-125</t>
  </si>
  <si>
    <t>JUSTON W/EXT.G</t>
  </si>
  <si>
    <t>UMBO6BF1</t>
  </si>
  <si>
    <t>COLUMBIAN</t>
  </si>
  <si>
    <t>KG02</t>
  </si>
  <si>
    <t>SELF LOADER/CAR</t>
  </si>
  <si>
    <t>SLS AMG ROADSTE</t>
  </si>
  <si>
    <t>HEFCHEE</t>
  </si>
  <si>
    <t>HIACESUPER GRAN</t>
  </si>
  <si>
    <t>4X4 PAJERO</t>
  </si>
  <si>
    <t>BLINK 125 MCX</t>
  </si>
  <si>
    <t>ACTROS 3331 S 6</t>
  </si>
  <si>
    <t>CANTER  D.S.</t>
  </si>
  <si>
    <t>DET.W/ DET.ROOF</t>
  </si>
  <si>
    <t>71EE1B0107</t>
  </si>
  <si>
    <t>DB49 QT-4G</t>
  </si>
  <si>
    <t>LONCIN-N</t>
  </si>
  <si>
    <t>BG41A</t>
  </si>
  <si>
    <t>BARAKO175'A'</t>
  </si>
  <si>
    <t>ELEG W/CANOPY</t>
  </si>
  <si>
    <t>COMMADO 250</t>
  </si>
  <si>
    <t>KCS0</t>
  </si>
  <si>
    <t>EURORACING125</t>
  </si>
  <si>
    <t>RD110R</t>
  </si>
  <si>
    <t>DFH3310A1</t>
  </si>
  <si>
    <t>F-TYPE 3.0V6 S/</t>
  </si>
  <si>
    <t>WONDERBIKE RS</t>
  </si>
  <si>
    <t>FUESO</t>
  </si>
  <si>
    <t>WAVE-100CC</t>
  </si>
  <si>
    <t>ADV.GLS2</t>
  </si>
  <si>
    <t>BINELLI</t>
  </si>
  <si>
    <t>RZ110 XTREM</t>
  </si>
  <si>
    <t>PORTERW/RAILING</t>
  </si>
  <si>
    <t>HBII</t>
  </si>
  <si>
    <t>PRIDE`</t>
  </si>
  <si>
    <t>RAIDER FU12C</t>
  </si>
  <si>
    <t>MTPOSH STAG90</t>
  </si>
  <si>
    <t>JOYLONGHKL6700C</t>
  </si>
  <si>
    <t>STRADA 3.2 M/T</t>
  </si>
  <si>
    <t>SX52555GJBJT384</t>
  </si>
  <si>
    <t>EVERY/WAGON</t>
  </si>
  <si>
    <t>TZM150</t>
  </si>
  <si>
    <t>REVO VX200A</t>
  </si>
  <si>
    <t>HYUNDAI/GRACE</t>
  </si>
  <si>
    <t>RAIDER110CC</t>
  </si>
  <si>
    <t>NPR W IRON PIPE</t>
  </si>
  <si>
    <t>MIO SOUL 93N</t>
  </si>
  <si>
    <t>TOWN ACE/PWRTAI</t>
  </si>
  <si>
    <t>HERCHEE WB 50</t>
  </si>
  <si>
    <t>XRM12-05Y-13062</t>
  </si>
  <si>
    <t>ZN125(RS)</t>
  </si>
  <si>
    <t>GALANT  SUPER S</t>
  </si>
  <si>
    <t>P UP DROPSIDE</t>
  </si>
  <si>
    <t>WRANGLR</t>
  </si>
  <si>
    <t>CB110MSB</t>
  </si>
  <si>
    <t>SPANKY</t>
  </si>
  <si>
    <t>CANTER D.CAB/</t>
  </si>
  <si>
    <t>SUPERCAB FAMILY</t>
  </si>
  <si>
    <t>DET STAKE W INS</t>
  </si>
  <si>
    <t>W/ DET. CREATE</t>
  </si>
  <si>
    <t>GALV VAN</t>
  </si>
  <si>
    <t>DODGE FUSO</t>
  </si>
  <si>
    <t>MODEL X1-HC</t>
  </si>
  <si>
    <t>MOTOMAZ GP8 125</t>
  </si>
  <si>
    <t>ELF CANOPY CARG</t>
  </si>
  <si>
    <t>1210SK</t>
  </si>
  <si>
    <t>D12B</t>
  </si>
  <si>
    <t>RZ100XTR</t>
  </si>
  <si>
    <t>FOROOZA</t>
  </si>
  <si>
    <t>M SPORTS Z</t>
  </si>
  <si>
    <t>ELF W/TAIL GATE</t>
  </si>
  <si>
    <t>ALUM H-SIDE DRO</t>
  </si>
  <si>
    <t>HI JET VAN</t>
  </si>
  <si>
    <t>W/CANWITHPRLNGS</t>
  </si>
  <si>
    <t>CHEROKEE WAGON</t>
  </si>
  <si>
    <t>TAMARA GLX</t>
  </si>
  <si>
    <t>ALMERA BASE MT</t>
  </si>
  <si>
    <t>FURY 125 RSE</t>
  </si>
  <si>
    <t>FX REVO GLD</t>
  </si>
  <si>
    <t>W/ EXTN. BAR</t>
  </si>
  <si>
    <t>TEMP</t>
  </si>
  <si>
    <t>CONVERTBL CARGO</t>
  </si>
  <si>
    <t>I Q</t>
  </si>
  <si>
    <t>FE3 304</t>
  </si>
  <si>
    <t>CCG125WHF/RELA</t>
  </si>
  <si>
    <t>CURVE 115</t>
  </si>
  <si>
    <t>INTRA V10</t>
  </si>
  <si>
    <t>PICK/ EXT GRILL</t>
  </si>
  <si>
    <t>HIGHSIDE WALLS</t>
  </si>
  <si>
    <t>FE3004</t>
  </si>
  <si>
    <t>FW115L</t>
  </si>
  <si>
    <t>URVAN AMBULANCE</t>
  </si>
  <si>
    <t>VISORWINDBREAKR</t>
  </si>
  <si>
    <t>SELEC</t>
  </si>
  <si>
    <t>GI PIPE EXT/SID</t>
  </si>
  <si>
    <t>TOILET TRUCK</t>
  </si>
  <si>
    <t>STL SIDE REM</t>
  </si>
  <si>
    <t>CARGO/STAKE</t>
  </si>
  <si>
    <t>ELF W/HIGH SDNG</t>
  </si>
  <si>
    <t>ROOFINF</t>
  </si>
  <si>
    <t>523L</t>
  </si>
  <si>
    <t>W/ EXT &amp; CENTER</t>
  </si>
  <si>
    <t>SYLPHY B17 1.6C</t>
  </si>
  <si>
    <t>STEELPIPECANOPY</t>
  </si>
  <si>
    <t>SCOOP</t>
  </si>
  <si>
    <t>SELECT SOFT TOP</t>
  </si>
  <si>
    <t>CHARIOT W/ EXT.</t>
  </si>
  <si>
    <t>GT JR</t>
  </si>
  <si>
    <t>REC-4W</t>
  </si>
  <si>
    <t>FB W/TOPLOAD</t>
  </si>
  <si>
    <t>COLT LACER</t>
  </si>
  <si>
    <t>EXT BODY W/TUB.</t>
  </si>
  <si>
    <t>CARGO W/PIPE GR</t>
  </si>
  <si>
    <t>POLO CLAASIC</t>
  </si>
  <si>
    <t>STL GRIL W CNPY</t>
  </si>
  <si>
    <t>STANTREK</t>
  </si>
  <si>
    <t>SKW464/ 10W</t>
  </si>
  <si>
    <t>SR 125-A3 CKD</t>
  </si>
  <si>
    <t>TORONA</t>
  </si>
  <si>
    <t>ELF W S/ST</t>
  </si>
  <si>
    <t>DET.CAGE W/DESK</t>
  </si>
  <si>
    <t>CANTER,WTUBULAR</t>
  </si>
  <si>
    <t>XTARX150</t>
  </si>
  <si>
    <t>EXALTA B14</t>
  </si>
  <si>
    <t>ADV. GS SE</t>
  </si>
  <si>
    <t>4A STANDARD</t>
  </si>
  <si>
    <t>SYPER CARRY</t>
  </si>
  <si>
    <t>STEEL W CONVERT</t>
  </si>
  <si>
    <t>PIONEER OB50QTA</t>
  </si>
  <si>
    <t>BC-175 B</t>
  </si>
  <si>
    <t>DYNASTY CLINIC</t>
  </si>
  <si>
    <t>W/EXT. RAILPIPE</t>
  </si>
  <si>
    <t>CAN. &amp; STL PIPE</t>
  </si>
  <si>
    <t>AERO PASS BUS</t>
  </si>
  <si>
    <t>F150 GLAREM DID</t>
  </si>
  <si>
    <t>TERRANO STD 4X4</t>
  </si>
  <si>
    <t>SURUBAN</t>
  </si>
  <si>
    <t>XGJ150-3A</t>
  </si>
  <si>
    <t>WAVE 125 SOLAR</t>
  </si>
  <si>
    <t>CAGGIVA STELLA</t>
  </si>
  <si>
    <t>F150 FLAESIDE</t>
  </si>
  <si>
    <t>MC H</t>
  </si>
  <si>
    <t>SS BODY&amp;SIDINGS</t>
  </si>
  <si>
    <t>TRV RICEMILL</t>
  </si>
  <si>
    <t>FUWEL</t>
  </si>
  <si>
    <t>BONGO TILT</t>
  </si>
  <si>
    <t>REVMC</t>
  </si>
  <si>
    <t>TRASPO/RAILINGS</t>
  </si>
  <si>
    <t>ISUZU 12 WHEELS</t>
  </si>
  <si>
    <t>DET.PPRLNG/CNPY</t>
  </si>
  <si>
    <t>W/ROOFW/GRILLS</t>
  </si>
  <si>
    <t>GS 125 AUTOCAL</t>
  </si>
  <si>
    <t>W/ POWER LIFT</t>
  </si>
  <si>
    <t>P-UP TYRE</t>
  </si>
  <si>
    <t>CANTER INSUL.</t>
  </si>
  <si>
    <t>XG-250</t>
  </si>
  <si>
    <t>F150 UP</t>
  </si>
  <si>
    <t>OPORTER</t>
  </si>
  <si>
    <t>PICK UP D MAX</t>
  </si>
  <si>
    <t>SLK6128GT</t>
  </si>
  <si>
    <t>RAMJET110-RBOX</t>
  </si>
  <si>
    <t>KIA  AVELLA</t>
  </si>
  <si>
    <t>FWD/CTR. POST</t>
  </si>
  <si>
    <t>FIHGTER</t>
  </si>
  <si>
    <t>CH 4</t>
  </si>
  <si>
    <t>ALUM.VAN LIGHT</t>
  </si>
  <si>
    <t>XYLO PATROL CAR</t>
  </si>
  <si>
    <t>TOYOTA DYNA 6W</t>
  </si>
  <si>
    <t>BEGUM</t>
  </si>
  <si>
    <t>COLT-LCANCER</t>
  </si>
  <si>
    <t>EXPLORER SS</t>
  </si>
  <si>
    <t>C.ALTIS 1.6E MT</t>
  </si>
  <si>
    <t>KLQ6119 COACH</t>
  </si>
  <si>
    <t>4DR.,EXCEL</t>
  </si>
  <si>
    <t>RUSI /RW 110</t>
  </si>
  <si>
    <t>SUZUKI EVRY VAN</t>
  </si>
  <si>
    <t>CDW7370</t>
  </si>
  <si>
    <t>ZENITH</t>
  </si>
  <si>
    <t>E-400</t>
  </si>
  <si>
    <t>DIABLO VT</t>
  </si>
  <si>
    <t>HI ACE  2 TONE</t>
  </si>
  <si>
    <t>125T-6 HURO</t>
  </si>
  <si>
    <t>ELFW/REM CANVAS</t>
  </si>
  <si>
    <t>CHEETAH CG150</t>
  </si>
  <si>
    <t>ELF NPR 4BG1</t>
  </si>
  <si>
    <t>CAGIVA V.RAPTOR</t>
  </si>
  <si>
    <t>6 WHEELER LIGHT</t>
  </si>
  <si>
    <t>OMEGA A/T</t>
  </si>
  <si>
    <t>V305</t>
  </si>
  <si>
    <t>CABSTARPOWER</t>
  </si>
  <si>
    <t>RAILING W/CRANE</t>
  </si>
  <si>
    <t>VBKEXA406AM2517</t>
  </si>
  <si>
    <t>W/CONV   ROOF</t>
  </si>
  <si>
    <t>TN=MX155</t>
  </si>
  <si>
    <t>W/PPRLNGS&amp;CANPY</t>
  </si>
  <si>
    <t>ZZ3313N3661C</t>
  </si>
  <si>
    <t>CRON</t>
  </si>
  <si>
    <t>FIRE JEEP</t>
  </si>
  <si>
    <t>JOG/MC</t>
  </si>
  <si>
    <t>SNIPER135H/CN</t>
  </si>
  <si>
    <t>FU415J</t>
  </si>
  <si>
    <t>DJ 162</t>
  </si>
  <si>
    <t>STAKE TRUCK/</t>
  </si>
  <si>
    <t>D. CAB/ P-UP</t>
  </si>
  <si>
    <t>VOLTY</t>
  </si>
  <si>
    <t>MINI SIDEKICK</t>
  </si>
  <si>
    <t>STAKW W/ROOF</t>
  </si>
  <si>
    <t>XRM155T</t>
  </si>
  <si>
    <t>FS416N</t>
  </si>
  <si>
    <t>KB50QT</t>
  </si>
  <si>
    <t>W/EXTND TUB SID</t>
  </si>
  <si>
    <t>MOUNTED DRILL</t>
  </si>
  <si>
    <t>MASO</t>
  </si>
  <si>
    <t>A190</t>
  </si>
  <si>
    <t>CHEV/STAKE</t>
  </si>
  <si>
    <t>LIMOUSINE 525IA</t>
  </si>
  <si>
    <t>CANTER/ ROOF</t>
  </si>
  <si>
    <t>TRUCK 10-W</t>
  </si>
  <si>
    <t>EXR 12PD1</t>
  </si>
  <si>
    <t>CARRY TRANSROVE</t>
  </si>
  <si>
    <t>XL AT</t>
  </si>
  <si>
    <t>AT/GHIA</t>
  </si>
  <si>
    <t>Z3 1.9</t>
  </si>
  <si>
    <t>SKIPPER SCOOTER</t>
  </si>
  <si>
    <t>KLM9CVF</t>
  </si>
  <si>
    <t>SERVICES</t>
  </si>
  <si>
    <t>D CAB W/CANOPY</t>
  </si>
  <si>
    <t>LIVESTOCK CAGE</t>
  </si>
  <si>
    <t>W/ GAL CAGE</t>
  </si>
  <si>
    <t>L 200 STRAD</t>
  </si>
  <si>
    <t>PIONEER JAGUAR</t>
  </si>
  <si>
    <t>DETACH BACKSEAT</t>
  </si>
  <si>
    <t>SKW BOOM CRANE</t>
  </si>
  <si>
    <t>LONCIN LX-100</t>
  </si>
  <si>
    <t>DYNA-W/GRILLS</t>
  </si>
  <si>
    <t>TRITON GT5 100</t>
  </si>
  <si>
    <t>URVAN STAR</t>
  </si>
  <si>
    <t>QY50</t>
  </si>
  <si>
    <t>CRV 2GAT</t>
  </si>
  <si>
    <t>SC W125</t>
  </si>
  <si>
    <t>DINK150 1X</t>
  </si>
  <si>
    <t>KBB</t>
  </si>
  <si>
    <t>MOLA   150</t>
  </si>
  <si>
    <t>FORTE A/T</t>
  </si>
  <si>
    <t>TUBAL SIDINGS P</t>
  </si>
  <si>
    <t>BONGOW.TUBULAR</t>
  </si>
  <si>
    <t>LF 110-A</t>
  </si>
  <si>
    <t>D CAB FRONTIER</t>
  </si>
  <si>
    <t>MITS ACE</t>
  </si>
  <si>
    <t>X-TYPE2.0 V6</t>
  </si>
  <si>
    <t>WAVE - 100</t>
  </si>
  <si>
    <t>CONO TYPE</t>
  </si>
  <si>
    <t>XL 100 HD ES</t>
  </si>
  <si>
    <t>CORPLLA</t>
  </si>
  <si>
    <t>CIVIC  LXI</t>
  </si>
  <si>
    <t>F175</t>
  </si>
  <si>
    <t>R ROVER HSE</t>
  </si>
  <si>
    <t>DASK 110</t>
  </si>
  <si>
    <t>C-240</t>
  </si>
  <si>
    <t>FLI25SD</t>
  </si>
  <si>
    <t>TAMARAW FX XLT</t>
  </si>
  <si>
    <t>ACB150CBTM</t>
  </si>
  <si>
    <t>CARGO/RAIL CAN</t>
  </si>
  <si>
    <t>30X</t>
  </si>
  <si>
    <t>HONDA100</t>
  </si>
  <si>
    <t>ACCCENT</t>
  </si>
  <si>
    <t>CROWN AQUARIUM</t>
  </si>
  <si>
    <t>410HR</t>
  </si>
  <si>
    <t>FIEYING FY125-2</t>
  </si>
  <si>
    <t>DET EXTN GRILLS</t>
  </si>
  <si>
    <t>CRYPTON Z 112</t>
  </si>
  <si>
    <t>R-6</t>
  </si>
  <si>
    <t>F 650GS</t>
  </si>
  <si>
    <t>DASH 100</t>
  </si>
  <si>
    <t>E 180 AVANTGARD</t>
  </si>
  <si>
    <t>323GL</t>
  </si>
  <si>
    <t>W/CARRIER DET.</t>
  </si>
  <si>
    <t>ANF125E</t>
  </si>
  <si>
    <t>FIGHTER LOOM</t>
  </si>
  <si>
    <t>5401 TOURING</t>
  </si>
  <si>
    <t>ZRX</t>
  </si>
  <si>
    <t>E240SALOON</t>
  </si>
  <si>
    <t>PREGIO  GS MT</t>
  </si>
  <si>
    <t>CAVIN</t>
  </si>
  <si>
    <t>Y-125-3</t>
  </si>
  <si>
    <t>SAPPIRE 110</t>
  </si>
  <si>
    <t>SWIND 125</t>
  </si>
  <si>
    <t>CONDER</t>
  </si>
  <si>
    <t>CYCLONE LF 150</t>
  </si>
  <si>
    <t>YINGANG TNX</t>
  </si>
  <si>
    <t>BONGO DOUBLE C</t>
  </si>
  <si>
    <t>CABSTAR S CAB</t>
  </si>
  <si>
    <t>P MAX 125</t>
  </si>
  <si>
    <t>POWER BIDA</t>
  </si>
  <si>
    <t>WING TYPE/CARGO</t>
  </si>
  <si>
    <t>RAMJET/RAM125</t>
  </si>
  <si>
    <t>MCT0125</t>
  </si>
  <si>
    <t>MAX 1 RIDE</t>
  </si>
  <si>
    <t>L300 POWER</t>
  </si>
  <si>
    <t>SIGMA/GALANT</t>
  </si>
  <si>
    <t>SPSORTAGE</t>
  </si>
  <si>
    <t>NF100T</t>
  </si>
  <si>
    <t>FISHBOX/GRILLS</t>
  </si>
  <si>
    <t>HI LUX-BLUE</t>
  </si>
  <si>
    <t>D-MAX 4X2AT</t>
  </si>
  <si>
    <t>BAYAB CAB</t>
  </si>
  <si>
    <t>STAREX GRXCRDI</t>
  </si>
  <si>
    <t>GRANSTAR DUKE</t>
  </si>
  <si>
    <t>DS CONV. FRAME</t>
  </si>
  <si>
    <t>W260 N</t>
  </si>
  <si>
    <t>230CE</t>
  </si>
  <si>
    <t>GALANY S.SALOON</t>
  </si>
  <si>
    <t>KFM 100</t>
  </si>
  <si>
    <t>ELF CHILLER VAN</t>
  </si>
  <si>
    <t>XRM-125DS</t>
  </si>
  <si>
    <t>EX650C</t>
  </si>
  <si>
    <t>PERIDE LX</t>
  </si>
  <si>
    <t>L300 FB W/</t>
  </si>
  <si>
    <t>JLX 416 VITARA</t>
  </si>
  <si>
    <t>PRONTHIER</t>
  </si>
  <si>
    <t>D. P RLNG/CNPY</t>
  </si>
  <si>
    <t>CENTER  CAR</t>
  </si>
  <si>
    <t>523I 2.5</t>
  </si>
  <si>
    <t>B2200 CREWCAB</t>
  </si>
  <si>
    <t>6SD1 CARGO</t>
  </si>
  <si>
    <t>FD125XSD+S</t>
  </si>
  <si>
    <t>FT150J</t>
  </si>
  <si>
    <t>F/FIERAW/CANOPY</t>
  </si>
  <si>
    <t>DR650</t>
  </si>
  <si>
    <t>XCS</t>
  </si>
  <si>
    <t>FIERO SPORT</t>
  </si>
  <si>
    <t>CUTIEFAT</t>
  </si>
  <si>
    <t>320I EXECUTE SE</t>
  </si>
  <si>
    <t>PIONEER 110</t>
  </si>
  <si>
    <t>PAJEJO</t>
  </si>
  <si>
    <t>LG CHARADE</t>
  </si>
  <si>
    <t>BONGO/W/ GRILLS</t>
  </si>
  <si>
    <t>X-TRM/HI-LANDER</t>
  </si>
  <si>
    <t>HDX-3</t>
  </si>
  <si>
    <t>3.20 L</t>
  </si>
  <si>
    <t>PATHFINER 150</t>
  </si>
  <si>
    <t>CEVERA110S</t>
  </si>
  <si>
    <t>PICKUP W/ GRILL</t>
  </si>
  <si>
    <t>MIDGETII</t>
  </si>
  <si>
    <t>W/DET.TUBW/TAIL</t>
  </si>
  <si>
    <t>LTD GRAND</t>
  </si>
  <si>
    <t>1.6 COOPER  JCW</t>
  </si>
  <si>
    <t>0 M 35</t>
  </si>
  <si>
    <t>GFUEGO</t>
  </si>
  <si>
    <t>W/ MECH`L CRANE</t>
  </si>
  <si>
    <t>DT5</t>
  </si>
  <si>
    <t>DSIDEW/ S P RLN</t>
  </si>
  <si>
    <t>DART</t>
  </si>
  <si>
    <t>HI LUX 4 RUNNER</t>
  </si>
  <si>
    <t>NISSAN 4DR</t>
  </si>
  <si>
    <t>CT100ATOPDOWN</t>
  </si>
  <si>
    <t>ZZ5048D17CB1</t>
  </si>
  <si>
    <t>TRANS W/ ANALOK</t>
  </si>
  <si>
    <t>FIGHTER 6 W</t>
  </si>
  <si>
    <t>ATANI</t>
  </si>
  <si>
    <t>W/TBULAR W/ROOF</t>
  </si>
  <si>
    <t>W/ RE. SIDING</t>
  </si>
  <si>
    <t>DBLE DECKPGRILL</t>
  </si>
  <si>
    <t>DLF</t>
  </si>
  <si>
    <t>FF34</t>
  </si>
  <si>
    <t>CHARIOT CRUISR</t>
  </si>
  <si>
    <t>STL STKW/PALLET</t>
  </si>
  <si>
    <t>W/DET.GRLL&amp;ROOF</t>
  </si>
  <si>
    <t>CARGO 6X6</t>
  </si>
  <si>
    <t>CB650RAK</t>
  </si>
  <si>
    <t>HI ACE GDE</t>
  </si>
  <si>
    <t>LYNNX GSL M/T</t>
  </si>
  <si>
    <t>GRILLS&amp;STAKEBAR</t>
  </si>
  <si>
    <t>EXLORER SPORT T</t>
  </si>
  <si>
    <t>4HF1 ELF W/CNPY</t>
  </si>
  <si>
    <t>XRAY</t>
  </si>
  <si>
    <t>HILANDER SI</t>
  </si>
  <si>
    <t>W/GRIILS&amp;CANOPY</t>
  </si>
  <si>
    <t>K506</t>
  </si>
  <si>
    <t>WD EXT CAGES</t>
  </si>
  <si>
    <t>DODGE  CHEROKER</t>
  </si>
  <si>
    <t>W/ DET GRILLS T</t>
  </si>
  <si>
    <t>SY648301 AMBULA</t>
  </si>
  <si>
    <t>FRONTIER AT</t>
  </si>
  <si>
    <t>REVO V 200</t>
  </si>
  <si>
    <t>QINGQI  KENZO</t>
  </si>
  <si>
    <t>CANTER W/ P.T.</t>
  </si>
  <si>
    <t>YZF-R3 B5LG</t>
  </si>
  <si>
    <t>LZ5250XLCM5CB</t>
  </si>
  <si>
    <t>THREEE WHEELED</t>
  </si>
  <si>
    <t>ELF W PIPE</t>
  </si>
  <si>
    <t>4AR-125Y-SPORTS</t>
  </si>
  <si>
    <t>MAGIC-RR</t>
  </si>
  <si>
    <t>REVO GLX AT SR</t>
  </si>
  <si>
    <t>CP 02433943</t>
  </si>
  <si>
    <t>ZZ1317M4541W</t>
  </si>
  <si>
    <t>DIGGER DERRECK</t>
  </si>
  <si>
    <t>SRAG155</t>
  </si>
  <si>
    <t>TUCSANI</t>
  </si>
  <si>
    <t>KN 125D</t>
  </si>
  <si>
    <t>FIGATER</t>
  </si>
  <si>
    <t>CLUWAGON</t>
  </si>
  <si>
    <t>ISUZU10WHEELERS</t>
  </si>
  <si>
    <t>BARKO 175</t>
  </si>
  <si>
    <t>FB RMOURED</t>
  </si>
  <si>
    <t>ANAA2B</t>
  </si>
  <si>
    <t>TORMAX 150</t>
  </si>
  <si>
    <t>DODGE-RAM</t>
  </si>
  <si>
    <t>W/  CONV. STEEL</t>
  </si>
  <si>
    <t>VISTA QM150-S</t>
  </si>
  <si>
    <t>CREWCAB TFR</t>
  </si>
  <si>
    <t>E230/W210 CAR</t>
  </si>
  <si>
    <t>MINI LUGCARRIER</t>
  </si>
  <si>
    <t>MAGNUM200</t>
  </si>
  <si>
    <t>REVO GLX MT 2T</t>
  </si>
  <si>
    <t>CIVIC 1.5 RS</t>
  </si>
  <si>
    <t>EXT.ROOF W/CAGE</t>
  </si>
  <si>
    <t>GALANT V R</t>
  </si>
  <si>
    <t>SPARROW</t>
  </si>
  <si>
    <t>CARGO TABULAR</t>
  </si>
  <si>
    <t>HIGHTIDE</t>
  </si>
  <si>
    <t>GRAND VOYAGE</t>
  </si>
  <si>
    <t>K3600S-BUS</t>
  </si>
  <si>
    <t>SENTRA S/S</t>
  </si>
  <si>
    <t>BRAVO TYPRE 2</t>
  </si>
  <si>
    <t>NPR 4BA1</t>
  </si>
  <si>
    <t>CONVERT.STAKE</t>
  </si>
  <si>
    <t>CYZ52Q</t>
  </si>
  <si>
    <t>QINGQI JISOKU</t>
  </si>
  <si>
    <t>WHIRLJET MXS 50</t>
  </si>
  <si>
    <t>L300 W ANALOK</t>
  </si>
  <si>
    <t>YSK 100 PRESTO</t>
  </si>
  <si>
    <t>GALANT GTI</t>
  </si>
  <si>
    <t>BARAKO B -06</t>
  </si>
  <si>
    <t>BRISTOL 150</t>
  </si>
  <si>
    <t>NPR STAKE</t>
  </si>
  <si>
    <t>BRGY. CAB</t>
  </si>
  <si>
    <t>CRV RD 4X4</t>
  </si>
  <si>
    <t>BR125B BAJAJ</t>
  </si>
  <si>
    <t>VIOS1.5G</t>
  </si>
  <si>
    <t>USTANA</t>
  </si>
  <si>
    <t>COTY</t>
  </si>
  <si>
    <t>GSXR1000RZAL7</t>
  </si>
  <si>
    <t>CORL ALITS</t>
  </si>
  <si>
    <t>15 SEATER</t>
  </si>
  <si>
    <t>ER/MD</t>
  </si>
  <si>
    <t>W/ AUNING</t>
  </si>
  <si>
    <t>AUV VENTURE</t>
  </si>
  <si>
    <t>JNIGHT 150</t>
  </si>
  <si>
    <t>QJ 100</t>
  </si>
  <si>
    <t>W/ WATER</t>
  </si>
  <si>
    <t>GETZ 1.1L FL MT</t>
  </si>
  <si>
    <t>FRONTIER MTELIT</t>
  </si>
  <si>
    <t>AGUSTA</t>
  </si>
  <si>
    <t>SHIOXX 125</t>
  </si>
  <si>
    <t>W/EXTN.G.I PIPE</t>
  </si>
  <si>
    <t>FEATURE 10</t>
  </si>
  <si>
    <t>URVAN 12 SEATER</t>
  </si>
  <si>
    <t>FIGHTER/ALUM SD</t>
  </si>
  <si>
    <t>HAIMADX</t>
  </si>
  <si>
    <t>ADVENTURE S/S M</t>
  </si>
  <si>
    <t>B50 GLT</t>
  </si>
  <si>
    <t>360 MODENA</t>
  </si>
  <si>
    <t>VANETTEW/GRILLS</t>
  </si>
  <si>
    <t>BD 25</t>
  </si>
  <si>
    <t>TM 125 CLOSED</t>
  </si>
  <si>
    <t>REGUIS</t>
  </si>
  <si>
    <t>COLT-A155F</t>
  </si>
  <si>
    <t>CHEETAH-NINJA</t>
  </si>
  <si>
    <t>REVO GSX M/T.</t>
  </si>
  <si>
    <t>MERCURY 90</t>
  </si>
  <si>
    <t>DET TANKER</t>
  </si>
  <si>
    <t>MULTICAB W/DCAB</t>
  </si>
  <si>
    <t>MACHO TC 175</t>
  </si>
  <si>
    <t>SC150ZK</t>
  </si>
  <si>
    <t>KB25 CREW CAB</t>
  </si>
  <si>
    <t>W/ EXT/SCREEN</t>
  </si>
  <si>
    <t>CITY LXI TYPE Z</t>
  </si>
  <si>
    <t>ZS50QT-4B</t>
  </si>
  <si>
    <t>ZZ3256M3845C</t>
  </si>
  <si>
    <t>MACHO TC125</t>
  </si>
  <si>
    <t>C44102EZLQ-6</t>
  </si>
  <si>
    <t>ALTO MINICA</t>
  </si>
  <si>
    <t>MULTICAB-D LUXE</t>
  </si>
  <si>
    <t>TOWINGTRUCK</t>
  </si>
  <si>
    <t>MSF125</t>
  </si>
  <si>
    <t>ADV750M</t>
  </si>
  <si>
    <t>TRUCK W/ SCREEN</t>
  </si>
  <si>
    <t>ML150-RAMSPEED</t>
  </si>
  <si>
    <t>L200-P-UP</t>
  </si>
  <si>
    <t>W/CANOPY &amp; BOOM</t>
  </si>
  <si>
    <t>E240 SALLON</t>
  </si>
  <si>
    <t>SC430</t>
  </si>
  <si>
    <t>HOWO V7</t>
  </si>
  <si>
    <t>STANZA SGL</t>
  </si>
  <si>
    <t>BMW 5DR</t>
  </si>
  <si>
    <t>CTM100QT-2</t>
  </si>
  <si>
    <t>GALANT240M 2.4L</t>
  </si>
  <si>
    <t>HIGH SIDING W/</t>
  </si>
  <si>
    <t>W/DET T-FRAME</t>
  </si>
  <si>
    <t>BONGO KINGCABCA</t>
  </si>
  <si>
    <t>EXFOH</t>
  </si>
  <si>
    <t>STREET BIKE</t>
  </si>
  <si>
    <t>ACCORD 2.2 VT</t>
  </si>
  <si>
    <t>S80 2T</t>
  </si>
  <si>
    <t>2 SEDAN</t>
  </si>
  <si>
    <t>KB STEEL CARGO</t>
  </si>
  <si>
    <t>ANDRA</t>
  </si>
  <si>
    <t>CAMRY 2.5G WHIT</t>
  </si>
  <si>
    <t>HIGHSIDE / ROOF</t>
  </si>
  <si>
    <t>CR-V 2.4 L AT</t>
  </si>
  <si>
    <t>FIEERRA</t>
  </si>
  <si>
    <t>CAB PICK UP</t>
  </si>
  <si>
    <t>ISUZU/FIERA</t>
  </si>
  <si>
    <t>W.DET CARRIER</t>
  </si>
  <si>
    <t>RANGER 2.2L MT</t>
  </si>
  <si>
    <t>ANF100DP</t>
  </si>
  <si>
    <t>FT150-J</t>
  </si>
  <si>
    <t>ALTIS1-6 MT</t>
  </si>
  <si>
    <t>DEVTEC NORDCO</t>
  </si>
  <si>
    <t>SUPER DUKE R</t>
  </si>
  <si>
    <t>CG150 TOPDOWN</t>
  </si>
  <si>
    <t>TURBO 125GPB</t>
  </si>
  <si>
    <t>SCRUM ALUM VAN</t>
  </si>
  <si>
    <t>FORD-FIERRA</t>
  </si>
  <si>
    <t>TERMINATOR160</t>
  </si>
  <si>
    <t>BEIJINGHS110-2</t>
  </si>
  <si>
    <t>TSUNAMI150</t>
  </si>
  <si>
    <t>STEELMATTINGEXT</t>
  </si>
  <si>
    <t>G-KAT</t>
  </si>
  <si>
    <t>ESRTADA</t>
  </si>
  <si>
    <t>GALASNT</t>
  </si>
  <si>
    <t>LITE ACE  MINI</t>
  </si>
  <si>
    <t>LITE-ACE`</t>
  </si>
  <si>
    <t>DREAM MP</t>
  </si>
  <si>
    <t>E-350</t>
  </si>
  <si>
    <t>F14</t>
  </si>
  <si>
    <t>CORL ATLIS</t>
  </si>
  <si>
    <t>GL SUNNY</t>
  </si>
  <si>
    <t>MATRIX 1.5 CRDI</t>
  </si>
  <si>
    <t>SJR AERIAL</t>
  </si>
  <si>
    <t>EF4CEF LORRY</t>
  </si>
  <si>
    <t>ELFW/CLOTHTOP</t>
  </si>
  <si>
    <t>C220W</t>
  </si>
  <si>
    <t>ADV GRAND</t>
  </si>
  <si>
    <t>13G</t>
  </si>
  <si>
    <t>FIERA/STEEL GRI</t>
  </si>
  <si>
    <t>ZZ4187N3511W</t>
  </si>
  <si>
    <t>OMEGA NOTCHBACK</t>
  </si>
  <si>
    <t>TUB.GRILL EXT</t>
  </si>
  <si>
    <t>RANGER S/CAB</t>
  </si>
  <si>
    <t>EXALTA DS AT</t>
  </si>
  <si>
    <t>CYGNUS 125</t>
  </si>
  <si>
    <t>E1600</t>
  </si>
  <si>
    <t>HZ</t>
  </si>
  <si>
    <t>F50 LA RIAT</t>
  </si>
  <si>
    <t>W/ STRIPPING</t>
  </si>
  <si>
    <t>SWIFT AT</t>
  </si>
  <si>
    <t>CERVIRA 110</t>
  </si>
  <si>
    <t>SD20</t>
  </si>
  <si>
    <t>CIVIC 1.6VTY</t>
  </si>
  <si>
    <t>ZIV5256GIBSX</t>
  </si>
  <si>
    <t>ELF AICHIBASKET</t>
  </si>
  <si>
    <t>NON AC</t>
  </si>
  <si>
    <t>CEFIRIO</t>
  </si>
  <si>
    <t>PATROLM/T</t>
  </si>
  <si>
    <t>TOYOTA WRANGLER</t>
  </si>
  <si>
    <t>VICTORIA 155</t>
  </si>
  <si>
    <t>DAEWOO BH115</t>
  </si>
  <si>
    <t>FIESTA 1.6L 5DR</t>
  </si>
  <si>
    <t>ZZ257N3847N1</t>
  </si>
  <si>
    <t>DIO 2</t>
  </si>
  <si>
    <t>REVO VXL200</t>
  </si>
  <si>
    <t>FORD C240</t>
  </si>
  <si>
    <t>DMAX PV W/</t>
  </si>
  <si>
    <t>MAZDA\FAMILIA</t>
  </si>
  <si>
    <t>HI-ACE COM.</t>
  </si>
  <si>
    <t>SPRINKLER</t>
  </si>
  <si>
    <t>INT"L TRACTOR</t>
  </si>
  <si>
    <t>REBUILT/LADDER</t>
  </si>
  <si>
    <t>SR125ESTD</t>
  </si>
  <si>
    <t>RC100K</t>
  </si>
  <si>
    <t>EXCORT</t>
  </si>
  <si>
    <t>QDZ5251GJBZHA7</t>
  </si>
  <si>
    <t>APV GLX</t>
  </si>
  <si>
    <t>SELF LOADER FLA</t>
  </si>
  <si>
    <t>L300EXCEED SWAT</t>
  </si>
  <si>
    <t>RACING PIGEON</t>
  </si>
  <si>
    <t>NH100MX</t>
  </si>
  <si>
    <t>SHOTGUN 125</t>
  </si>
  <si>
    <t>4DYO6779</t>
  </si>
  <si>
    <t>TAWARAW GL</t>
  </si>
  <si>
    <t>CUSTOM LASER</t>
  </si>
  <si>
    <t>MULTICABW/ROOF</t>
  </si>
  <si>
    <t>BARAKO A-07</t>
  </si>
  <si>
    <t>MIO OLD</t>
  </si>
  <si>
    <t>EF500</t>
  </si>
  <si>
    <t>420D</t>
  </si>
  <si>
    <t>CRV-2.0</t>
  </si>
  <si>
    <t>GRANDIA GHIA</t>
  </si>
  <si>
    <t>TRI W DROPSIDE</t>
  </si>
  <si>
    <t>HI-LANDER  XUV</t>
  </si>
  <si>
    <t>FW425M</t>
  </si>
  <si>
    <t>SR 125- E</t>
  </si>
  <si>
    <t>L200ENDEAVOR XT</t>
  </si>
  <si>
    <t>M-CAB W/CANOPY</t>
  </si>
  <si>
    <t>BARAKO-B</t>
  </si>
  <si>
    <t>TRAILER HIGHSID</t>
  </si>
  <si>
    <t>X118I</t>
  </si>
  <si>
    <t>STX125ATOPDOWN</t>
  </si>
  <si>
    <t>25T</t>
  </si>
  <si>
    <t>CIVIC 1.3 LXI</t>
  </si>
  <si>
    <t>REMOVABLE  ROOF</t>
  </si>
  <si>
    <t>TC 125MC</t>
  </si>
  <si>
    <t>MIO SPORTY40C5</t>
  </si>
  <si>
    <t>N350 VIGOR</t>
  </si>
  <si>
    <t>THREE DECKER</t>
  </si>
  <si>
    <t>W/.STEEL GRILLS</t>
  </si>
  <si>
    <t>CIVIC 1.6SIR MY</t>
  </si>
  <si>
    <t>3 DOUBLE CAB 4X</t>
  </si>
  <si>
    <t>FD125MC</t>
  </si>
  <si>
    <t>ADVENTURE G.S.</t>
  </si>
  <si>
    <t>BIN   W/ GRILLS</t>
  </si>
  <si>
    <t>AN112B-B307 AUR</t>
  </si>
  <si>
    <t>FZ16 1PG1</t>
  </si>
  <si>
    <t>DET.CYCLONEWIRE</t>
  </si>
  <si>
    <t>FW110TSC</t>
  </si>
  <si>
    <t>HARDTOP EXTD</t>
  </si>
  <si>
    <t>QINGQI TSUKI</t>
  </si>
  <si>
    <t>TAM.FX HSPUR</t>
  </si>
  <si>
    <t>WIT CANOPY</t>
  </si>
  <si>
    <t>CG 150ZK</t>
  </si>
  <si>
    <t>BARAKO-A 06</t>
  </si>
  <si>
    <t>CRV 2002DOR</t>
  </si>
  <si>
    <t>DSM ARN125</t>
  </si>
  <si>
    <t>SIDE STAKE BODY</t>
  </si>
  <si>
    <t>GRACE W/CARRIER</t>
  </si>
  <si>
    <t>CDW3110A2C3</t>
  </si>
  <si>
    <t>ELF W ROOFING</t>
  </si>
  <si>
    <t>FE 304 ARMORED</t>
  </si>
  <si>
    <t>ELF/ CERGO</t>
  </si>
  <si>
    <t>FORWARDALUM.VAN</t>
  </si>
  <si>
    <t>DRZ400</t>
  </si>
  <si>
    <t>4BE1 - XLT</t>
  </si>
  <si>
    <t>XIR 200</t>
  </si>
  <si>
    <t>L300 ALUM.</t>
  </si>
  <si>
    <t>EXT150</t>
  </si>
  <si>
    <t>DESERT 200CC</t>
  </si>
  <si>
    <t>GIGA CANVASS</t>
  </si>
  <si>
    <t>W REMOVABLE</t>
  </si>
  <si>
    <t>TAMARAW C240</t>
  </si>
  <si>
    <t>ELF W/TUB EXT.</t>
  </si>
  <si>
    <t>NT125</t>
  </si>
  <si>
    <t>EXR51F TRUCK</t>
  </si>
  <si>
    <t>W/ TUB EXT.</t>
  </si>
  <si>
    <t>SEAROW</t>
  </si>
  <si>
    <t>FWD JUSTON</t>
  </si>
  <si>
    <t>HI ACE, HI-GRAD</t>
  </si>
  <si>
    <t>155 CC</t>
  </si>
  <si>
    <t>PULSAR125```</t>
  </si>
  <si>
    <t>X5 2.5D</t>
  </si>
  <si>
    <t>EXT/CARRIER</t>
  </si>
  <si>
    <t>CANOPY D/CAB</t>
  </si>
  <si>
    <t>CARRYD/SW/CANOP</t>
  </si>
  <si>
    <t>FUEGO CMPR SHEL</t>
  </si>
  <si>
    <t>SY1044VDF4M-4WH</t>
  </si>
  <si>
    <t>EX 110</t>
  </si>
  <si>
    <t>TOWN ACENOAH</t>
  </si>
  <si>
    <t>ELF CARGO W/ EX</t>
  </si>
  <si>
    <t>WITH CONVCANOPY</t>
  </si>
  <si>
    <t>RAIDR JR110</t>
  </si>
  <si>
    <t>G-3500</t>
  </si>
  <si>
    <t>CONV.W/DETACHAB</t>
  </si>
  <si>
    <t>FS604B</t>
  </si>
  <si>
    <t>SOUL LX A/T</t>
  </si>
  <si>
    <t>M0TARD 250</t>
  </si>
  <si>
    <t>96CC</t>
  </si>
  <si>
    <t>CX-9 4X2</t>
  </si>
  <si>
    <t>CEMENT BULKTANK</t>
  </si>
  <si>
    <t>DMAX A/T</t>
  </si>
  <si>
    <t>CFT110MT8006642</t>
  </si>
  <si>
    <t>FD150R</t>
  </si>
  <si>
    <t>RM2PSS</t>
  </si>
  <si>
    <t>REF. WING VAN T</t>
  </si>
  <si>
    <t>JE100ALPHA</t>
  </si>
  <si>
    <t>SNIPER135CC</t>
  </si>
  <si>
    <t>EXT FORWARD</t>
  </si>
  <si>
    <t>EASYRIDE II</t>
  </si>
  <si>
    <t>W/EXTENDED RING</t>
  </si>
  <si>
    <t>EX150</t>
  </si>
  <si>
    <t>DE LUX JET</t>
  </si>
  <si>
    <t>ELF- XLT</t>
  </si>
  <si>
    <t>CANSATAR</t>
  </si>
  <si>
    <t>CANTER  S-TIRE</t>
  </si>
  <si>
    <t>AN0100</t>
  </si>
  <si>
    <t>EVO 70</t>
  </si>
  <si>
    <t>W/GRL DET.CANPY</t>
  </si>
  <si>
    <t>KB501</t>
  </si>
  <si>
    <t>INNOVA DSL</t>
  </si>
  <si>
    <t>VIOS 1.5 MGT</t>
  </si>
  <si>
    <t>NTC 300</t>
  </si>
  <si>
    <t>307MT</t>
  </si>
  <si>
    <t>SUZUKI D-CAB</t>
  </si>
  <si>
    <t>STARX 150SPOKES</t>
  </si>
  <si>
    <t>FRONTIER SINGLE</t>
  </si>
  <si>
    <t>FE639 CANTER</t>
  </si>
  <si>
    <t>DFLC CHING LONG</t>
  </si>
  <si>
    <t>POLO HB 1.6 MPI</t>
  </si>
  <si>
    <t>STAR 150CC</t>
  </si>
  <si>
    <t>YGM BESTAR II</t>
  </si>
  <si>
    <t>STAREX/DET CARR</t>
  </si>
  <si>
    <t>TONNAGE TRUCK</t>
  </si>
  <si>
    <t>SINGLE CAB/DET</t>
  </si>
  <si>
    <t>SGL10-7A</t>
  </si>
  <si>
    <t>MIO SPORTY 40</t>
  </si>
  <si>
    <t>XPLORER Z 200CC</t>
  </si>
  <si>
    <t>STRADA GLX V 2.</t>
  </si>
  <si>
    <t>ZONGSHUN</t>
  </si>
  <si>
    <t>ZS100A</t>
  </si>
  <si>
    <t>BONGO-DROPSIDE</t>
  </si>
  <si>
    <t>SAMASH FK 110</t>
  </si>
  <si>
    <t>TXT-135</t>
  </si>
  <si>
    <t>VEGA DRUM53S</t>
  </si>
  <si>
    <t>NEW TRIBUTE</t>
  </si>
  <si>
    <t>M3512C</t>
  </si>
  <si>
    <t>HISET MULTICAB</t>
  </si>
  <si>
    <t>AERMACCI 125CC</t>
  </si>
  <si>
    <t>MUSSO  EL A/T</t>
  </si>
  <si>
    <t>C100CC</t>
  </si>
  <si>
    <t>CAVITE TYPE</t>
  </si>
  <si>
    <t>STEEL HISIDE</t>
  </si>
  <si>
    <t>BEIJUNG</t>
  </si>
  <si>
    <t>VECTRA GC</t>
  </si>
  <si>
    <t>POWER/P-UP</t>
  </si>
  <si>
    <t>XGJAO DAGGER</t>
  </si>
  <si>
    <t>DAYE DY110B/200</t>
  </si>
  <si>
    <t>BONGO /DCAB</t>
  </si>
  <si>
    <t>SUZUKI H-BACK</t>
  </si>
  <si>
    <t>TRANSVAN  HI-RO</t>
  </si>
  <si>
    <t>RACER GLI</t>
  </si>
  <si>
    <t>FN515</t>
  </si>
  <si>
    <t>L2 GF DE LUXE</t>
  </si>
  <si>
    <t>PRIDE SD-5</t>
  </si>
  <si>
    <t>VIVA SMASK</t>
  </si>
  <si>
    <t>DMAX-PV</t>
  </si>
  <si>
    <t>LQ6119QE3</t>
  </si>
  <si>
    <t>BONGGO / GRILL</t>
  </si>
  <si>
    <t>CRYPTON ST</t>
  </si>
  <si>
    <t>FIGHTER/D-SIDE</t>
  </si>
  <si>
    <t>GODENWIND</t>
  </si>
  <si>
    <t>BARAKO150</t>
  </si>
  <si>
    <t>SUPER GRANDY</t>
  </si>
  <si>
    <t>BETLE</t>
  </si>
  <si>
    <t>CRYPTON 2 WB</t>
  </si>
  <si>
    <t>ELF WITH GRILLS</t>
  </si>
  <si>
    <t>10WHEELER DUMP</t>
  </si>
  <si>
    <t>GALANT STIGMA</t>
  </si>
  <si>
    <t>M2 CS COUPE</t>
  </si>
  <si>
    <t>FD125XCDU</t>
  </si>
  <si>
    <t>RAINE/MCX</t>
  </si>
  <si>
    <t>DODGE REMILL</t>
  </si>
  <si>
    <t>6D20</t>
  </si>
  <si>
    <t>GIGA/CARGO</t>
  </si>
  <si>
    <t>TSR 125</t>
  </si>
  <si>
    <t>RAMSTAR 125-REV</t>
  </si>
  <si>
    <t>EX-SALON</t>
  </si>
  <si>
    <t>JIANSHEXVR 150</t>
  </si>
  <si>
    <t>JS100</t>
  </si>
  <si>
    <t>YG150 T</t>
  </si>
  <si>
    <t>N33W</t>
  </si>
  <si>
    <t>ADV.GLX 5DR</t>
  </si>
  <si>
    <t>LCRUISER PRADO</t>
  </si>
  <si>
    <t>D SDNG STL BAR</t>
  </si>
  <si>
    <t>B NEW BEIFENG S</t>
  </si>
  <si>
    <t>BOMB TRUCK</t>
  </si>
  <si>
    <t>C100MP-VW</t>
  </si>
  <si>
    <t>FLATNOSED AUV</t>
  </si>
  <si>
    <t>RANGERXLT 4/4</t>
  </si>
  <si>
    <t>TAMARAW / AUV</t>
  </si>
  <si>
    <t>14-SEATER</t>
  </si>
  <si>
    <t>SUPER SPORTS AD</t>
  </si>
  <si>
    <t>KR460</t>
  </si>
  <si>
    <t>V 70</t>
  </si>
  <si>
    <t>CITY 1.5 VT1</t>
  </si>
  <si>
    <t>3201ALPINA</t>
  </si>
  <si>
    <t>C-100N</t>
  </si>
  <si>
    <t>D0826</t>
  </si>
  <si>
    <t>JONWAY R3 EAGLE</t>
  </si>
  <si>
    <t>D SIDE GRILL EX</t>
  </si>
  <si>
    <t>REBUILT MV</t>
  </si>
  <si>
    <t>W/ DET. TOP LOA</t>
  </si>
  <si>
    <t>DET. BODY STICK</t>
  </si>
  <si>
    <t>DETROIT 60YR</t>
  </si>
  <si>
    <t>QINGQI HOOPER</t>
  </si>
  <si>
    <t>W REMVBLE ROOF</t>
  </si>
  <si>
    <t>SENTRA GTS MT</t>
  </si>
  <si>
    <t>RZ110 V</t>
  </si>
  <si>
    <t>ELF W EXTENSION</t>
  </si>
  <si>
    <t>WINEBAGO RIALTA</t>
  </si>
  <si>
    <t>D-MAX 4X4 CREW</t>
  </si>
  <si>
    <t>4GA1</t>
  </si>
  <si>
    <t>4W W/CANOPY</t>
  </si>
  <si>
    <t>L200 FB</t>
  </si>
  <si>
    <t>W/DETROOFW/EXTG</t>
  </si>
  <si>
    <t>ELF W/BOX IRRAT</t>
  </si>
  <si>
    <t>D/ DECK FIGHTER</t>
  </si>
  <si>
    <t>ANF-100DRUM</t>
  </si>
  <si>
    <t>DC 4X2 LS</t>
  </si>
  <si>
    <t>DET.BACK ROOF</t>
  </si>
  <si>
    <t>FORWARD/ ALUM</t>
  </si>
  <si>
    <t>TLD54 ELF</t>
  </si>
  <si>
    <t>STEELGRILW/ROOF</t>
  </si>
  <si>
    <t>POLICEW/ROOF</t>
  </si>
  <si>
    <t>EXTSIDERAILINGS</t>
  </si>
  <si>
    <t>W/HSIDE GRILLS</t>
  </si>
  <si>
    <t>8 W 16 KL</t>
  </si>
  <si>
    <t>WINGLE 5</t>
  </si>
  <si>
    <t>W/ DET .CANOPY</t>
  </si>
  <si>
    <t>POLLET</t>
  </si>
  <si>
    <t>G.I.PIPE/RF SUP</t>
  </si>
  <si>
    <t>CROWCAB</t>
  </si>
  <si>
    <t>DAS</t>
  </si>
  <si>
    <t>1200 - PICK-UP</t>
  </si>
  <si>
    <t>EFI 4X4</t>
  </si>
  <si>
    <t>CRV  VTI</t>
  </si>
  <si>
    <t>CROSWIND  SE</t>
  </si>
  <si>
    <t>CARRY HI</t>
  </si>
  <si>
    <t>V.V.</t>
  </si>
  <si>
    <t>PM680ZC</t>
  </si>
  <si>
    <t>12GJ093103259</t>
  </si>
  <si>
    <t>DET.W/DET.GRILL</t>
  </si>
  <si>
    <t>KAOSHIONG</t>
  </si>
  <si>
    <t>LEGACY 4 DR SED</t>
  </si>
  <si>
    <t>CANTER CARG</t>
  </si>
  <si>
    <t>FUSO HINO</t>
  </si>
  <si>
    <t>R124L</t>
  </si>
  <si>
    <t>ZLJ5260THB37X4Z</t>
  </si>
  <si>
    <t>K1E</t>
  </si>
  <si>
    <t>SPORT 2.,5</t>
  </si>
  <si>
    <t>DELICA CANOPY</t>
  </si>
  <si>
    <t>CRV MT VTI</t>
  </si>
  <si>
    <t>RAILING W/DET.</t>
  </si>
  <si>
    <t>MIO I125S B6B4</t>
  </si>
  <si>
    <t>GT11JHAHGL</t>
  </si>
  <si>
    <t>PASSENJER</t>
  </si>
  <si>
    <t>39T</t>
  </si>
  <si>
    <t>STEL PIPE DET R</t>
  </si>
  <si>
    <t>FOCUS 1.5L 4DR</t>
  </si>
  <si>
    <t>MAX 4R 125</t>
  </si>
  <si>
    <t>SFRAMEDW/CANOPY</t>
  </si>
  <si>
    <t>GS GENERAL AMBU</t>
  </si>
  <si>
    <t>RKS  MONO</t>
  </si>
  <si>
    <t>V-RAGO</t>
  </si>
  <si>
    <t>D/CAB/HI-LUX</t>
  </si>
  <si>
    <t>W/ROOF CARRIER</t>
  </si>
  <si>
    <t>TUB.EXT.RMOVBLE</t>
  </si>
  <si>
    <t>FIGHTER-DET</t>
  </si>
  <si>
    <t>LZZ6E</t>
  </si>
  <si>
    <t>GSF1250 A</t>
  </si>
  <si>
    <t>TAMSTAR-D</t>
  </si>
  <si>
    <t>CARGO/EXTD GRIL</t>
  </si>
  <si>
    <t>B1F</t>
  </si>
  <si>
    <t>W DET ROFFING</t>
  </si>
  <si>
    <t>CEVIRA</t>
  </si>
  <si>
    <t>EXT.TAB BAR/ROO</t>
  </si>
  <si>
    <t>E26 URVAN</t>
  </si>
  <si>
    <t>TURBU</t>
  </si>
  <si>
    <t>ZUES</t>
  </si>
  <si>
    <t>LIBOC VISION</t>
  </si>
  <si>
    <t>W/ ROOF/CANOPY</t>
  </si>
  <si>
    <t>EURO-X 100</t>
  </si>
  <si>
    <t>TAMARAW XF</t>
  </si>
  <si>
    <t>STRADA 2.5 M/T</t>
  </si>
  <si>
    <t>TGA28.410</t>
  </si>
  <si>
    <t>3 1.6V</t>
  </si>
  <si>
    <t>BARKO B 175</t>
  </si>
  <si>
    <t>HDL5270THB</t>
  </si>
  <si>
    <t>VITARA 5DR</t>
  </si>
  <si>
    <t>BRAVO  /TOPDOWN</t>
  </si>
  <si>
    <t>F150 XLT 4 X 2</t>
  </si>
  <si>
    <t>B2500 DC</t>
  </si>
  <si>
    <t>6X6W/ CRANE</t>
  </si>
  <si>
    <t>RAIDER 100</t>
  </si>
  <si>
    <t>CRESEDA</t>
  </si>
  <si>
    <t>RECTANGULARTUBE</t>
  </si>
  <si>
    <t>ELF/W/EXTENDED</t>
  </si>
  <si>
    <t>ADVENDTURE</t>
  </si>
  <si>
    <t>ELF/CANOPY/RLNG</t>
  </si>
  <si>
    <t>REVO TAM. FX</t>
  </si>
  <si>
    <t>10W/W/WINCH</t>
  </si>
  <si>
    <t>SNIPERT135A/C</t>
  </si>
  <si>
    <t>S4 1.5CVT INTEL</t>
  </si>
  <si>
    <t>SONOMA</t>
  </si>
  <si>
    <t>H-ACE</t>
  </si>
  <si>
    <t>3 DOORS</t>
  </si>
  <si>
    <t>LX110 TREME</t>
  </si>
  <si>
    <t>10W HSIDE</t>
  </si>
  <si>
    <t>W/PUMP</t>
  </si>
  <si>
    <t>CANOPY/WROOF</t>
  </si>
  <si>
    <t>FORWARD W/ REM</t>
  </si>
  <si>
    <t>K2500 4X2 SC</t>
  </si>
  <si>
    <t>MIO SPORY 40C5</t>
  </si>
  <si>
    <t>4X4 X-TRAIL</t>
  </si>
  <si>
    <t>RAMSKI PVT</t>
  </si>
  <si>
    <t>REX</t>
  </si>
  <si>
    <t>SWB MWRL</t>
  </si>
  <si>
    <t>MOBILE BUS CTR</t>
  </si>
  <si>
    <t>SG150 NIGHT</t>
  </si>
  <si>
    <t>BRUTALE 800 RC</t>
  </si>
  <si>
    <t>SCRUM  P-UP</t>
  </si>
  <si>
    <t>SAPP 125</t>
  </si>
  <si>
    <t>XRM100J</t>
  </si>
  <si>
    <t>SM4 RAINE</t>
  </si>
  <si>
    <t>CARRY-MINI</t>
  </si>
  <si>
    <t>PMR KWEEK</t>
  </si>
  <si>
    <t>SG150-X</t>
  </si>
  <si>
    <t>DET SIDING</t>
  </si>
  <si>
    <t>WRECKER W BOOM</t>
  </si>
  <si>
    <t>SENTRA ST</t>
  </si>
  <si>
    <t>CRANE W/ BOOM</t>
  </si>
  <si>
    <t>ELF / CONV.ROOF</t>
  </si>
  <si>
    <t>FD110XCGU</t>
  </si>
  <si>
    <t>RAIDER125</t>
  </si>
  <si>
    <t>MC W/O SC</t>
  </si>
  <si>
    <t>CANTER / D CAB</t>
  </si>
  <si>
    <t>HONDA CITY 1.3</t>
  </si>
  <si>
    <t>ALIS 1.6E</t>
  </si>
  <si>
    <t>W/DETPIPERAILIN</t>
  </si>
  <si>
    <t>ELF BOXW/CANOPY</t>
  </si>
  <si>
    <t>CAGE CANOPY</t>
  </si>
  <si>
    <t>SHARJ</t>
  </si>
  <si>
    <t>YGM BESTAR</t>
  </si>
  <si>
    <t>SW4010PD1A</t>
  </si>
  <si>
    <t>CORVETTE Z06</t>
  </si>
  <si>
    <t>SAFARI D CAB</t>
  </si>
  <si>
    <t>OPTRA L</t>
  </si>
  <si>
    <t>PREVIA AUV</t>
  </si>
  <si>
    <t>PB18S</t>
  </si>
  <si>
    <t>380PS</t>
  </si>
  <si>
    <t>BMW 2002</t>
  </si>
  <si>
    <t>FS411N</t>
  </si>
  <si>
    <t>STX 125C</t>
  </si>
  <si>
    <t>STAR-X175</t>
  </si>
  <si>
    <t>METAL RAILING</t>
  </si>
  <si>
    <t>URVAN ESCAPDE</t>
  </si>
  <si>
    <t>LIKE II 150</t>
  </si>
  <si>
    <t>KTM(VM3)</t>
  </si>
  <si>
    <t>RJ150-B RAMJET</t>
  </si>
  <si>
    <t>WITH DET CAGE</t>
  </si>
  <si>
    <t>FLSTC SOFTAIL</t>
  </si>
  <si>
    <t>MA45D</t>
  </si>
  <si>
    <t>DETACH EXTENDED</t>
  </si>
  <si>
    <t>RAIDER JR 110</t>
  </si>
  <si>
    <t>EXPEDITION WAG</t>
  </si>
  <si>
    <t>6WHEELER PRIME</t>
  </si>
  <si>
    <t>CANVASSTOPTRUCK</t>
  </si>
  <si>
    <t>PAJERO 3.2 L</t>
  </si>
  <si>
    <t>MCABW/DETCANOPY</t>
  </si>
  <si>
    <t>3 1.6L V</t>
  </si>
  <si>
    <t>TRANSOVER EVERY</t>
  </si>
  <si>
    <t>DYFO-F</t>
  </si>
  <si>
    <t>CK521E</t>
  </si>
  <si>
    <t>STXYD125/TPDOWN</t>
  </si>
  <si>
    <t>ZZ3257V3647P1</t>
  </si>
  <si>
    <t>J201500845</t>
  </si>
  <si>
    <t>ZZ1168H5610D1</t>
  </si>
  <si>
    <t>GRAND SPORT AT</t>
  </si>
  <si>
    <t>ACCORD VTI - L</t>
  </si>
  <si>
    <t>4X4SPORTS MT</t>
  </si>
  <si>
    <t>MSXS125</t>
  </si>
  <si>
    <t>K22 1.5L DOUBLE</t>
  </si>
  <si>
    <t>COROLLA GLI 1.6</t>
  </si>
  <si>
    <t>NMR85 TAIL LIFT</t>
  </si>
  <si>
    <t>COROLLA 1.8E AT</t>
  </si>
  <si>
    <t>KC270O HSPR</t>
  </si>
  <si>
    <t>B.S TYPE</t>
  </si>
  <si>
    <t>LEIKE ASIA STAR</t>
  </si>
  <si>
    <t>ASFUR</t>
  </si>
  <si>
    <t>RZ 125 RBOX</t>
  </si>
  <si>
    <t>DET.GRL&amp;STK BAR</t>
  </si>
  <si>
    <t>W/ TUB GRILLS</t>
  </si>
  <si>
    <t>FT410V2</t>
  </si>
  <si>
    <t>ANF100MDO</t>
  </si>
  <si>
    <t>TM1</t>
  </si>
  <si>
    <t>ELF H/SIDE P/UP</t>
  </si>
  <si>
    <t>CK2700 PAN.</t>
  </si>
  <si>
    <t>DY  100</t>
  </si>
  <si>
    <t>SINOTRUK HOWO T</t>
  </si>
  <si>
    <t>W/ TUB RAILING</t>
  </si>
  <si>
    <t>SUZUKI/MLTCB</t>
  </si>
  <si>
    <t>RANGEROVERSPORT</t>
  </si>
  <si>
    <t>TGX18.480</t>
  </si>
  <si>
    <t>M/CAB W CANOPY</t>
  </si>
  <si>
    <t>HI-ROOF</t>
  </si>
  <si>
    <t>FLURRY 150</t>
  </si>
  <si>
    <t>MBS</t>
  </si>
  <si>
    <t>REVO VX/MT</t>
  </si>
  <si>
    <t>MAZDA 3 1.6V</t>
  </si>
  <si>
    <t>SR100 RBOX</t>
  </si>
  <si>
    <t>STAR  TURBO</t>
  </si>
  <si>
    <t>SPORTAGE LX A/T</t>
  </si>
  <si>
    <t>AS120-CA309</t>
  </si>
  <si>
    <t>ELF DROSIDE</t>
  </si>
  <si>
    <t>KL3N6DNF</t>
  </si>
  <si>
    <t>TAZ5253GJB</t>
  </si>
  <si>
    <t>W/ TUBE SIDINGS</t>
  </si>
  <si>
    <t>GRANDVIA</t>
  </si>
  <si>
    <t>NX2LUXURY2.8DSL</t>
  </si>
  <si>
    <t>REVO  SR MT</t>
  </si>
  <si>
    <t>W/ DET. ROOFIN</t>
  </si>
  <si>
    <t>4DRS  RACER</t>
  </si>
  <si>
    <t>ROUSER 125</t>
  </si>
  <si>
    <t>SCREEN STAKE</t>
  </si>
  <si>
    <t>SURF HILUX</t>
  </si>
  <si>
    <t>SENTRA B 1313</t>
  </si>
  <si>
    <t>F. SIDING BOOM</t>
  </si>
  <si>
    <t>GRILL ETENDED</t>
  </si>
  <si>
    <t>LEIKE JAZZ</t>
  </si>
  <si>
    <t>W/DET.GRILLS/DE</t>
  </si>
  <si>
    <t>W/BULL BAR SD</t>
  </si>
  <si>
    <t>LEXUS 5 DR</t>
  </si>
  <si>
    <t>W/ DET W CANOPY</t>
  </si>
  <si>
    <t>DUMP TRUCT</t>
  </si>
  <si>
    <t>STEELGRILL WITH</t>
  </si>
  <si>
    <t>MGB LE</t>
  </si>
  <si>
    <t>SENTRA 1.6 GSM</t>
  </si>
  <si>
    <t>BLUEBLIRD</t>
  </si>
  <si>
    <t>CXM19V</t>
  </si>
  <si>
    <t>RIOT</t>
  </si>
  <si>
    <t>ELF/W EXT PIPE</t>
  </si>
  <si>
    <t>CANTER DS CONV</t>
  </si>
  <si>
    <t>316IM/T</t>
  </si>
  <si>
    <t>WG.I PIPEGRILLS</t>
  </si>
  <si>
    <t>CANTER D/DECKER</t>
  </si>
  <si>
    <t>FY150-6</t>
  </si>
  <si>
    <t>CANTER TAILGATE</t>
  </si>
  <si>
    <t>FORWARD/ DET.</t>
  </si>
  <si>
    <t>280 SE</t>
  </si>
  <si>
    <t>W/ DET EXTGRLLS</t>
  </si>
  <si>
    <t>R6</t>
  </si>
  <si>
    <t>FRR90</t>
  </si>
  <si>
    <t>AN-1250</t>
  </si>
  <si>
    <t>LOW RIDER</t>
  </si>
  <si>
    <t>FORWARD GRIL T</t>
  </si>
  <si>
    <t>WITH LEFTER</t>
  </si>
  <si>
    <t>300 EXCEED</t>
  </si>
  <si>
    <t>GIGA MAX</t>
  </si>
  <si>
    <t>10WHLW/SELFLOAD</t>
  </si>
  <si>
    <t>FK 125</t>
  </si>
  <si>
    <t>GRANDEUR SENTRA</t>
  </si>
  <si>
    <t>KC120</t>
  </si>
  <si>
    <t>CP100PE</t>
  </si>
  <si>
    <t>MITSOKUSHI</t>
  </si>
  <si>
    <t>MONKEY BAJA</t>
  </si>
  <si>
    <t>HLANDER</t>
  </si>
  <si>
    <t>BARAKO175KS</t>
  </si>
  <si>
    <t>ELF/TUBULAR DET</t>
  </si>
  <si>
    <t>BJ1151VKPFG-S</t>
  </si>
  <si>
    <t>ELF PASSNGER</t>
  </si>
  <si>
    <t>RXC125</t>
  </si>
  <si>
    <t>WONDERBIKE X1HC</t>
  </si>
  <si>
    <t>CITY 1.5 EX1 MT</t>
  </si>
  <si>
    <t>ETX 8X4</t>
  </si>
  <si>
    <t>CITY PRINEE</t>
  </si>
  <si>
    <t>HD3-125</t>
  </si>
  <si>
    <t>LANCER EX MX 2.</t>
  </si>
  <si>
    <t>SUPER CUB C125</t>
  </si>
  <si>
    <t>SUPRO</t>
  </si>
  <si>
    <t>CANTERCARGO/VAN</t>
  </si>
  <si>
    <t>W/LADDERCARRIER</t>
  </si>
  <si>
    <t>STADA</t>
  </si>
  <si>
    <t>JIANSHE STAG 50</t>
  </si>
  <si>
    <t>DD6850K02</t>
  </si>
  <si>
    <t>FXDR 114</t>
  </si>
  <si>
    <t>CANTER/S/DOOR</t>
  </si>
  <si>
    <t>13XL</t>
  </si>
  <si>
    <t>SC W/LOW SIDING</t>
  </si>
  <si>
    <t>JUSTON (HI-SIDE</t>
  </si>
  <si>
    <t>L-ACE STL CONV</t>
  </si>
  <si>
    <t>FD 110XC</t>
  </si>
  <si>
    <t>GALANT`</t>
  </si>
  <si>
    <t>JAC BUS</t>
  </si>
  <si>
    <t>GR</t>
  </si>
  <si>
    <t>CANTER/PWR TAIL</t>
  </si>
  <si>
    <t>HILANDER X-TRUM</t>
  </si>
  <si>
    <t>TAM-FXGL</t>
  </si>
  <si>
    <t>E350 V8</t>
  </si>
  <si>
    <t>ELF D TIRE</t>
  </si>
  <si>
    <t>S. GRANDIA</t>
  </si>
  <si>
    <t>PATROL/STAWAGON</t>
  </si>
  <si>
    <t>;ANCER</t>
  </si>
  <si>
    <t>G410 CA6X4 MHZ</t>
  </si>
  <si>
    <t>ADVENTURE 150</t>
  </si>
  <si>
    <t>VULCAN 250A</t>
  </si>
  <si>
    <t>CROWN 2.8</t>
  </si>
  <si>
    <t>CI-00MP</t>
  </si>
  <si>
    <t>SCROUM</t>
  </si>
  <si>
    <t>CWIND XUVI</t>
  </si>
  <si>
    <t>SENTRA SLX</t>
  </si>
  <si>
    <t>CENTRO</t>
  </si>
  <si>
    <t>GIGAMAX WING VA</t>
  </si>
  <si>
    <t>ATLAS W/ ATLAS</t>
  </si>
  <si>
    <t>TRAC AUV VANET</t>
  </si>
  <si>
    <t>OPEL MANTE</t>
  </si>
  <si>
    <t>PANORAMIO</t>
  </si>
  <si>
    <t>BARAKO A-06175</t>
  </si>
  <si>
    <t>YSK90 QT</t>
  </si>
  <si>
    <t>ISULATED VAN</t>
  </si>
  <si>
    <t>B2200 P-UP</t>
  </si>
  <si>
    <t>LIRE ACE</t>
  </si>
  <si>
    <t>PRADO LC</t>
  </si>
  <si>
    <t>L-300/DLX</t>
  </si>
  <si>
    <t>180R</t>
  </si>
  <si>
    <t>LYNX 1.3 GSI</t>
  </si>
  <si>
    <t>FD125XSD-+</t>
  </si>
  <si>
    <t>ULTRA POWER CAM</t>
  </si>
  <si>
    <t>ELF-TUBULAR SID</t>
  </si>
  <si>
    <t>CEFIRO AT</t>
  </si>
  <si>
    <t>MAGNA V30</t>
  </si>
  <si>
    <t>ATLAS W/ TUBULA</t>
  </si>
  <si>
    <t>HILUXCAMPERSHEL</t>
  </si>
  <si>
    <t>TFR54 P-UP</t>
  </si>
  <si>
    <t>ELIMINATOR 125</t>
  </si>
  <si>
    <t>SOPHIE</t>
  </si>
  <si>
    <t>V-STROM</t>
  </si>
  <si>
    <t>CXM19</t>
  </si>
  <si>
    <t>EPT LAFRANCE</t>
  </si>
  <si>
    <t>RAMSTAR125-REVO</t>
  </si>
  <si>
    <t>BB25-1203380</t>
  </si>
  <si>
    <t>AR 80CC</t>
  </si>
  <si>
    <t>W/DETACH TUB EX</t>
  </si>
  <si>
    <t>B1600 AUV</t>
  </si>
  <si>
    <t>NICE125</t>
  </si>
  <si>
    <t>540I</t>
  </si>
  <si>
    <t>4X2 B2500</t>
  </si>
  <si>
    <t>NF1100MT</t>
  </si>
  <si>
    <t>BAJA-XR250</t>
  </si>
  <si>
    <t>FCAJ</t>
  </si>
  <si>
    <t>CIVIC SED</t>
  </si>
  <si>
    <t>MULTCAB /CANOPY</t>
  </si>
  <si>
    <t>DET SID/CANOPY</t>
  </si>
  <si>
    <t>ELF  W/RAILINGS</t>
  </si>
  <si>
    <t>LACER 4DR</t>
  </si>
  <si>
    <t>BESTA EST PACK</t>
  </si>
  <si>
    <t>LGLI A/T</t>
  </si>
  <si>
    <t>ANF WAVE 100</t>
  </si>
  <si>
    <t>XE PRESTIGE</t>
  </si>
  <si>
    <t>W/ROOF REMVABLE</t>
  </si>
  <si>
    <t>BRAND NEW LUCKY</t>
  </si>
  <si>
    <t>FIREBIRDS</t>
  </si>
  <si>
    <t>ELEGANCE LE 4WD</t>
  </si>
  <si>
    <t>SCOTER HEXAGON</t>
  </si>
  <si>
    <t>BODY TYPE</t>
  </si>
  <si>
    <t>KSD</t>
  </si>
  <si>
    <t>DL650AL4</t>
  </si>
  <si>
    <t>REVO SR   A/T</t>
  </si>
  <si>
    <t>CG125F</t>
  </si>
  <si>
    <t>SATURN CELESTE</t>
  </si>
  <si>
    <t>NEXUS 125DB</t>
  </si>
  <si>
    <t>COLOR; W/RED</t>
  </si>
  <si>
    <t>PANTHER VISTA</t>
  </si>
  <si>
    <t>FRONTIER STD4X2</t>
  </si>
  <si>
    <t>S/T W/ TUB CAGE</t>
  </si>
  <si>
    <t>SPORTS AVENTURE</t>
  </si>
  <si>
    <t>UTGD21-SF1</t>
  </si>
  <si>
    <t>TRIWHELER</t>
  </si>
  <si>
    <t>CIVIC ESI MT</t>
  </si>
  <si>
    <t>PATROL 4X2 AT</t>
  </si>
  <si>
    <t>323 FLG11</t>
  </si>
  <si>
    <t>RS10-0</t>
  </si>
  <si>
    <t>CAN BACK ROOF</t>
  </si>
  <si>
    <t>UERO RACING</t>
  </si>
  <si>
    <t>W/EXT'D. GRILLS</t>
  </si>
  <si>
    <t>TMARAW W/DETACH</t>
  </si>
  <si>
    <t>080XT CROSSWIND</t>
  </si>
  <si>
    <t>WRANGLER`</t>
  </si>
  <si>
    <t>SSANGYUNG</t>
  </si>
  <si>
    <t>HDIII /TOPDOWN</t>
  </si>
  <si>
    <t>CRV 4X2AT</t>
  </si>
  <si>
    <t>XRM 2110</t>
  </si>
  <si>
    <t>DEMAK 5EX</t>
  </si>
  <si>
    <t>PAJEROINTERCOOL</t>
  </si>
  <si>
    <t>DET PP RLNG&amp;CNP</t>
  </si>
  <si>
    <t>PCI KUP W/</t>
  </si>
  <si>
    <t>1903E</t>
  </si>
  <si>
    <t>BILP</t>
  </si>
  <si>
    <t>HONDA WAVE</t>
  </si>
  <si>
    <t>PICANTO LX1.1 H</t>
  </si>
  <si>
    <t>HD-III125CC/CDI</t>
  </si>
  <si>
    <t>ANF125MP-GGP</t>
  </si>
  <si>
    <t>GI STEEL SDGS</t>
  </si>
  <si>
    <t>X  TRAIL 4X2</t>
  </si>
  <si>
    <t>MTX155ST</t>
  </si>
  <si>
    <t>NF100 WAVE @</t>
  </si>
  <si>
    <t>COURTIER</t>
  </si>
  <si>
    <t>ESCPADE</t>
  </si>
  <si>
    <t>W/ROOF CRANE</t>
  </si>
  <si>
    <t>1.3 MT WIRA</t>
  </si>
  <si>
    <t>L200STRADA2.5L</t>
  </si>
  <si>
    <t>N3014X2 SC</t>
  </si>
  <si>
    <t>HDIII / CENTER</t>
  </si>
  <si>
    <t>MTC W/BULLET SC</t>
  </si>
  <si>
    <t>DROP W/ GRILLS</t>
  </si>
  <si>
    <t>MIOUNTED CRANE</t>
  </si>
  <si>
    <t>DAYUN DY110ST</t>
  </si>
  <si>
    <t>CARRY H/S W/CAN</t>
  </si>
  <si>
    <t>CANTER W/TOWING</t>
  </si>
  <si>
    <t>SPORTAGE 2.0SXA</t>
  </si>
  <si>
    <t>CJ 150</t>
  </si>
  <si>
    <t>FV110</t>
  </si>
  <si>
    <t>STARX155/TPDOWN</t>
  </si>
  <si>
    <t>HAIMA 2 GL C-SP</t>
  </si>
  <si>
    <t>AE 110WAVE</t>
  </si>
  <si>
    <t>109C1</t>
  </si>
  <si>
    <t>SELVERADO</t>
  </si>
  <si>
    <t>WAVE100MSPW</t>
  </si>
  <si>
    <t>XRM110CES(AHO)</t>
  </si>
  <si>
    <t>TOYOTA/ANFRA</t>
  </si>
  <si>
    <t>MITS 6W</t>
  </si>
  <si>
    <t>FU419U</t>
  </si>
  <si>
    <t>L300/GEAR</t>
  </si>
  <si>
    <t>CITY 1.5VXNAVI</t>
  </si>
  <si>
    <t>MF000</t>
  </si>
  <si>
    <t>W/CARRIER BOX</t>
  </si>
  <si>
    <t>HUNTER-150</t>
  </si>
  <si>
    <t>HSFUR</t>
  </si>
  <si>
    <t>L-300 EXEED DX</t>
  </si>
  <si>
    <t>MX11</t>
  </si>
  <si>
    <t>ESCORT GHIA</t>
  </si>
  <si>
    <t>PAJERO HARDTOP</t>
  </si>
  <si>
    <t>BELLITZA 125</t>
  </si>
  <si>
    <t>DE LUX W/L.RACK</t>
  </si>
  <si>
    <t>K2700 D CAB</t>
  </si>
  <si>
    <t>ALUM.SIDING/EXT</t>
  </si>
  <si>
    <t>HHIACE</t>
  </si>
  <si>
    <t>INNOVA E DSL A/</t>
  </si>
  <si>
    <t>FB2</t>
  </si>
  <si>
    <t>ISUZU6W</t>
  </si>
  <si>
    <t>VAN W/ PT</t>
  </si>
  <si>
    <t>ADVENTURE/IMOLA</t>
  </si>
  <si>
    <t>DEMAX 110CC</t>
  </si>
  <si>
    <t>31B1A</t>
  </si>
  <si>
    <t>AMGENERAL M929</t>
  </si>
  <si>
    <t>TOWNACE PASS</t>
  </si>
  <si>
    <t>PORTNET</t>
  </si>
  <si>
    <t>EX SALON</t>
  </si>
  <si>
    <t>F-FIERA XLT</t>
  </si>
  <si>
    <t>ESERIES</t>
  </si>
  <si>
    <t>PAJERO 32L</t>
  </si>
  <si>
    <t>VAN W</t>
  </si>
  <si>
    <t>HYDRAULIC STAKE</t>
  </si>
  <si>
    <t>BOGO</t>
  </si>
  <si>
    <t>180 E</t>
  </si>
  <si>
    <t>MP XRN100</t>
  </si>
  <si>
    <t>WRX+L 2.0 MT</t>
  </si>
  <si>
    <t>CHARIOT POW-CAB</t>
  </si>
  <si>
    <t>COMBI PASS</t>
  </si>
  <si>
    <t>ZK6107HA</t>
  </si>
  <si>
    <t>SONG PRO</t>
  </si>
  <si>
    <t>FORTUNER 3V</t>
  </si>
  <si>
    <t>W TUB. STICK</t>
  </si>
  <si>
    <t>ALD 720T</t>
  </si>
  <si>
    <t>REVO DELUXE GAS</t>
  </si>
  <si>
    <t>FIERRA VAN</t>
  </si>
  <si>
    <t>CHARIOT ALUMVAN</t>
  </si>
  <si>
    <t>CB350</t>
  </si>
  <si>
    <t>W/EXT.STAKE/DET</t>
  </si>
  <si>
    <t>TOYOTA/AUSTIN</t>
  </si>
  <si>
    <t>3EXI</t>
  </si>
  <si>
    <t>GIGACARGO TRUCK</t>
  </si>
  <si>
    <t>CANTER/ H-SIDE</t>
  </si>
  <si>
    <t>ROOF TOP BARRIE</t>
  </si>
  <si>
    <t>ELF W/EXTEND.</t>
  </si>
  <si>
    <t>CROSSWIND XT-06</t>
  </si>
  <si>
    <t>BRUTALE CORSA 1</t>
  </si>
  <si>
    <t>XNP100</t>
  </si>
  <si>
    <t>AXR 200</t>
  </si>
  <si>
    <t>BONUX 100</t>
  </si>
  <si>
    <t>TAM FX GLD T</t>
  </si>
  <si>
    <t>ELF W/PWR TAIL</t>
  </si>
  <si>
    <t>CALESTAR</t>
  </si>
  <si>
    <t>S-SPORTER</t>
  </si>
  <si>
    <t>DMAX BDOCK4X4MT</t>
  </si>
  <si>
    <t>FD150</t>
  </si>
  <si>
    <t>CROSWING</t>
  </si>
  <si>
    <t>ELF/DET/GRILLS</t>
  </si>
  <si>
    <t>JAPAN MILITARY</t>
  </si>
  <si>
    <t>SNIPER T136 H</t>
  </si>
  <si>
    <t>CAN</t>
  </si>
  <si>
    <t>DICOVER 135</t>
  </si>
  <si>
    <t>EF SONATA</t>
  </si>
  <si>
    <t>SHOGUN 125XSD</t>
  </si>
  <si>
    <t>SATURN/COLT/LAN</t>
  </si>
  <si>
    <t>W/TUB  EXTN</t>
  </si>
  <si>
    <t>L300 STEEL</t>
  </si>
  <si>
    <t>FORDW/ AQUARIUM</t>
  </si>
  <si>
    <t>LITE ACE-NOAH</t>
  </si>
  <si>
    <t>STEEL GRILL DET</t>
  </si>
  <si>
    <t>718 CAYMAN GTS</t>
  </si>
  <si>
    <t>115BC53300225</t>
  </si>
  <si>
    <t>FU50JUZ</t>
  </si>
  <si>
    <t>FIGHTER W/CPOST</t>
  </si>
  <si>
    <t>TRAILGATE</t>
  </si>
  <si>
    <t>10W DUMP</t>
  </si>
  <si>
    <t>HIOLDEN</t>
  </si>
  <si>
    <t>1.6COOPERSCABRI</t>
  </si>
  <si>
    <t>STX12534C6</t>
  </si>
  <si>
    <t>LITE ACE/SILVER</t>
  </si>
  <si>
    <t>SIPERSALOON</t>
  </si>
  <si>
    <t>ATLAS/POWER</t>
  </si>
  <si>
    <t>PASSAT 2.0 TSI</t>
  </si>
  <si>
    <t>HLNDER CRSSWND</t>
  </si>
  <si>
    <t>X4-124</t>
  </si>
  <si>
    <t>M60D7A</t>
  </si>
  <si>
    <t>BM</t>
  </si>
  <si>
    <t>W/.DET.ROOF</t>
  </si>
  <si>
    <t>2 1/2 TON TRUCK</t>
  </si>
  <si>
    <t>ALTIMA BLUEBURD</t>
  </si>
  <si>
    <t>HATCHBAC</t>
  </si>
  <si>
    <t>ML-320</t>
  </si>
  <si>
    <t>CORANDA</t>
  </si>
  <si>
    <t>SUFF</t>
  </si>
  <si>
    <t>ATARLET</t>
  </si>
  <si>
    <t>6WAUGER</t>
  </si>
  <si>
    <t>BIPER</t>
  </si>
  <si>
    <t>F/M PAJERO</t>
  </si>
  <si>
    <t>FORD FIERA D/S</t>
  </si>
  <si>
    <t>VIES</t>
  </si>
  <si>
    <t>KYB</t>
  </si>
  <si>
    <t>WDET GRILL&amp;ROOF</t>
  </si>
  <si>
    <t>MIO AEROX B1WB</t>
  </si>
  <si>
    <t>KU0ZU1LRM2KSL</t>
  </si>
  <si>
    <t>EURO JET 10</t>
  </si>
  <si>
    <t>XSJ BIG BOY</t>
  </si>
  <si>
    <t>V.DE LUXE</t>
  </si>
  <si>
    <t>CAMRY 3 0</t>
  </si>
  <si>
    <t>ADV. GLS.</t>
  </si>
  <si>
    <t>GSX-S1000ZAM0</t>
  </si>
  <si>
    <t>EL/STEEL W/ROOF</t>
  </si>
  <si>
    <t>HI AVE GRANDIA</t>
  </si>
  <si>
    <t>JAC S4 1.5 CVT</t>
  </si>
  <si>
    <t>XT-LE</t>
  </si>
  <si>
    <t>FZ I BP72</t>
  </si>
  <si>
    <t>T-800KW</t>
  </si>
  <si>
    <t>NNNNNN</t>
  </si>
  <si>
    <t>ALPHA-100</t>
  </si>
  <si>
    <t>HISIDEW/GRILLS</t>
  </si>
  <si>
    <t>KB505038</t>
  </si>
  <si>
    <t>W/DET. TUB EXTN</t>
  </si>
  <si>
    <t>STICK FIDDLE</t>
  </si>
  <si>
    <t>XT MT</t>
  </si>
  <si>
    <t>MINI-DROPSIDE</t>
  </si>
  <si>
    <t>TAMARAW CREW</t>
  </si>
  <si>
    <t>SKYCAB PASSTYPE</t>
  </si>
  <si>
    <t>RAILINGSCANOPY</t>
  </si>
  <si>
    <t>L-300 CHSS CAB</t>
  </si>
  <si>
    <t>CAB TYPE</t>
  </si>
  <si>
    <t>CANTER TF FE84</t>
  </si>
  <si>
    <t>KAWASAKI HDX</t>
  </si>
  <si>
    <t>FLYING SPUR V8</t>
  </si>
  <si>
    <t>W/A FRAME</t>
  </si>
  <si>
    <t>FIESTA 4 DR MID</t>
  </si>
  <si>
    <t>SPEEDFIGHT 100</t>
  </si>
  <si>
    <t>POWER DELUXE</t>
  </si>
  <si>
    <t>AUV/FB BODY/ELF</t>
  </si>
  <si>
    <t>T CG110</t>
  </si>
  <si>
    <t>GRIILS</t>
  </si>
  <si>
    <t>DFA6660ST4</t>
  </si>
  <si>
    <t>COROLLAE</t>
  </si>
  <si>
    <t>B2200 FSX</t>
  </si>
  <si>
    <t>STAKE CNVRTIBLE</t>
  </si>
  <si>
    <t>KINGSCAB</t>
  </si>
  <si>
    <t>LANCER JT GLS1</t>
  </si>
  <si>
    <t>10FT. CANTER</t>
  </si>
  <si>
    <t>EVERY WAGON</t>
  </si>
  <si>
    <t>BH119</t>
  </si>
  <si>
    <t>CRV-MT</t>
  </si>
  <si>
    <t>CANTER INS. REF</t>
  </si>
  <si>
    <t>F. TRUCK MIXER</t>
  </si>
  <si>
    <t>DAYE DY100-B</t>
  </si>
  <si>
    <t>CXZ72Q DROPSIDE</t>
  </si>
  <si>
    <t>CIVIC 1.6 SIR M</t>
  </si>
  <si>
    <t>MITS CIMARRON</t>
  </si>
  <si>
    <t>ACCORD 2.4</t>
  </si>
  <si>
    <t>PKE250</t>
  </si>
  <si>
    <t>PIPERAILNG/CANO</t>
  </si>
  <si>
    <t>ECLIPSE  PASS</t>
  </si>
  <si>
    <t>JAZZ 1.3 LI S</t>
  </si>
  <si>
    <t>DMTKW/DET&amp;CAN</t>
  </si>
  <si>
    <t>X SERIES</t>
  </si>
  <si>
    <t>TIGER800XRX</t>
  </si>
  <si>
    <t>AN110A CLASSIC</t>
  </si>
  <si>
    <t>STEED 400</t>
  </si>
  <si>
    <t>CONV PLATBED</t>
  </si>
  <si>
    <t>T 1CO</t>
  </si>
  <si>
    <t>LF110- SATURN</t>
  </si>
  <si>
    <t>323 SC</t>
  </si>
  <si>
    <t>CARCO TRUCK</t>
  </si>
  <si>
    <t>2.3L</t>
  </si>
  <si>
    <t>BONGO 3 I BEAM</t>
  </si>
  <si>
    <t>GRILL DET ROOF</t>
  </si>
  <si>
    <t>MARINES</t>
  </si>
  <si>
    <t>K4R</t>
  </si>
  <si>
    <t>XMAX 400 B746</t>
  </si>
  <si>
    <t>B2200 DEL</t>
  </si>
  <si>
    <t>CLOSED ANFRA M.</t>
  </si>
  <si>
    <t>DISCOVERY 3.0 T</t>
  </si>
  <si>
    <t>BONUS X 100</t>
  </si>
  <si>
    <t>W. STEEL STAKE</t>
  </si>
  <si>
    <t>LAIBACHI CUTE</t>
  </si>
  <si>
    <t>AN80E</t>
  </si>
  <si>
    <t>CHM250KPQ52M</t>
  </si>
  <si>
    <t>VISTA BIDA</t>
  </si>
  <si>
    <t>W/ S/S RLNGS</t>
  </si>
  <si>
    <t>CARRY PIK - UP</t>
  </si>
  <si>
    <t>RUISI/ RW125</t>
  </si>
  <si>
    <t>ELF / C. CAGE</t>
  </si>
  <si>
    <t>XJ6</t>
  </si>
  <si>
    <t>SHI MINI PAJERO</t>
  </si>
  <si>
    <t>FORTUNER 4X2 AT</t>
  </si>
  <si>
    <t>TUBE STEELGRILL</t>
  </si>
  <si>
    <t>WDET.STEEL CAGE</t>
  </si>
  <si>
    <t>15MY OUTBACK 3.</t>
  </si>
  <si>
    <t>EXT. P RAILING</t>
  </si>
  <si>
    <t>W/TAB. SIDING</t>
  </si>
  <si>
    <t>GLOBALMOTORS CH</t>
  </si>
  <si>
    <t>514-77</t>
  </si>
  <si>
    <t>RAIDER FJ110</t>
  </si>
  <si>
    <t>/VOLKS COMBI</t>
  </si>
  <si>
    <t>GRAVIA</t>
  </si>
  <si>
    <t>MT-HIRE</t>
  </si>
  <si>
    <t>XRM1258</t>
  </si>
  <si>
    <t>ISUZU BOX TYPE</t>
  </si>
  <si>
    <t>MAZDA3 HB 2.0L</t>
  </si>
  <si>
    <t>L-300  W/ANALOK</t>
  </si>
  <si>
    <t>ENFOCER</t>
  </si>
  <si>
    <t>COROLLA ALTIS A</t>
  </si>
  <si>
    <t>SPACE GEAR L400</t>
  </si>
  <si>
    <t>CHEVY BLASER</t>
  </si>
  <si>
    <t>BMW X3</t>
  </si>
  <si>
    <t>POWER ULTRA</t>
  </si>
  <si>
    <t>CRPTOPN</t>
  </si>
  <si>
    <t>L200 STANDARD</t>
  </si>
  <si>
    <t>VENNETTE</t>
  </si>
  <si>
    <t>110-7</t>
  </si>
  <si>
    <t>CANOPY ROOFING</t>
  </si>
  <si>
    <t>ELF ALUMINUM AN</t>
  </si>
  <si>
    <t>AUB CAB</t>
  </si>
  <si>
    <t>VESPA GTS 300 S</t>
  </si>
  <si>
    <t>WD BOOM</t>
  </si>
  <si>
    <t>LAND CRUISER V6</t>
  </si>
  <si>
    <t>MATRIL</t>
  </si>
  <si>
    <t>MINI DAIHATSU</t>
  </si>
  <si>
    <t>POWER STEERING</t>
  </si>
  <si>
    <t>GIXL</t>
  </si>
  <si>
    <t>MARON150</t>
  </si>
  <si>
    <t>FIGHTER/ D-SIDE</t>
  </si>
  <si>
    <t>LTD/BROUGHAM</t>
  </si>
  <si>
    <t>C W/  ROLLBAR</t>
  </si>
  <si>
    <t>P- UP W/</t>
  </si>
  <si>
    <t>F150 D/CAB</t>
  </si>
  <si>
    <t>L200/DOUBLE CAB</t>
  </si>
  <si>
    <t>FARMOBILE</t>
  </si>
  <si>
    <t>WHIRL JET</t>
  </si>
  <si>
    <t>ELITE FRONTIER</t>
  </si>
  <si>
    <t>WITH WINCH</t>
  </si>
  <si>
    <t>ELF H/S ALUM</t>
  </si>
  <si>
    <t>BU212</t>
  </si>
  <si>
    <t>BO0M CRANE</t>
  </si>
  <si>
    <t>GS 175M</t>
  </si>
  <si>
    <t>CANTER D.CAB D/</t>
  </si>
  <si>
    <t>ELFW/TEM CANVAS</t>
  </si>
  <si>
    <t>430 JEEPNEY</t>
  </si>
  <si>
    <t>EXT PIPE FRAME</t>
  </si>
  <si>
    <t>MAZDA 3 R</t>
  </si>
  <si>
    <t>GYRO</t>
  </si>
  <si>
    <t>DETACH  CANOPY</t>
  </si>
  <si>
    <t>INSTANA</t>
  </si>
  <si>
    <t>D/S FIBER GLAS</t>
  </si>
  <si>
    <t>NOT INDACATED</t>
  </si>
  <si>
    <t>RAMCOR CAT100</t>
  </si>
  <si>
    <t>HSPR</t>
  </si>
  <si>
    <t>ELF/REM CANVAS</t>
  </si>
  <si>
    <t>MPC PICK-UP</t>
  </si>
  <si>
    <t>10 WLEELERS</t>
  </si>
  <si>
    <t>CARGO W/EXT TS</t>
  </si>
  <si>
    <t>JM210GTN</t>
  </si>
  <si>
    <t>GIGA10 WHEELER</t>
  </si>
  <si>
    <t>AT 50</t>
  </si>
  <si>
    <t>FE435E</t>
  </si>
  <si>
    <t>EXT.GRL&amp;DET.CAN</t>
  </si>
  <si>
    <t>W/ROLLER GATE</t>
  </si>
  <si>
    <t>ACTROS 2036 S 4</t>
  </si>
  <si>
    <t>STATRTREK</t>
  </si>
  <si>
    <t>PRADO A/T</t>
  </si>
  <si>
    <t>CANTER-MOVABLE</t>
  </si>
  <si>
    <t>BIGBOY MC</t>
  </si>
  <si>
    <t>STAREX PASS</t>
  </si>
  <si>
    <t>POTENTIA</t>
  </si>
  <si>
    <t>RUM</t>
  </si>
  <si>
    <t>ELF 4HF1</t>
  </si>
  <si>
    <t>TMX150 S2</t>
  </si>
  <si>
    <t>LONCIN    LX125</t>
  </si>
  <si>
    <t>ESPERO GLXM</t>
  </si>
  <si>
    <t>H-100 DUAL AC</t>
  </si>
  <si>
    <t>S15</t>
  </si>
  <si>
    <t>SHENDA PRICE125</t>
  </si>
  <si>
    <t>IMC : TON</t>
  </si>
  <si>
    <t>PIPRAILINGS&amp;CAN</t>
  </si>
  <si>
    <t>D550</t>
  </si>
  <si>
    <t>STAX-150</t>
  </si>
  <si>
    <t>KINLAND</t>
  </si>
  <si>
    <t>ROYALSTAR1300</t>
  </si>
  <si>
    <t>GRANTURISMO MC</t>
  </si>
  <si>
    <t>ZZ425783241W</t>
  </si>
  <si>
    <t>TRANSROVER EVER</t>
  </si>
  <si>
    <t>D230</t>
  </si>
  <si>
    <t>L200 4X4 AT</t>
  </si>
  <si>
    <t>840I</t>
  </si>
  <si>
    <t>FLAT RACK</t>
  </si>
  <si>
    <t>INNOVA E MT</t>
  </si>
  <si>
    <t>SIPER CREW</t>
  </si>
  <si>
    <t>STAREXGOLD CRDI</t>
  </si>
  <si>
    <t>ZZ5185XXYH7113D</t>
  </si>
  <si>
    <t>DETCHBLE SIDING</t>
  </si>
  <si>
    <t>LS 400</t>
  </si>
  <si>
    <t>BOX DROPSIDE</t>
  </si>
  <si>
    <t>E3G3</t>
  </si>
  <si>
    <t>DS STEEL</t>
  </si>
  <si>
    <t>EXT GRILLS DCAB</t>
  </si>
  <si>
    <t>ANF 125MSPJ</t>
  </si>
  <si>
    <t>RIO GL A/T</t>
  </si>
  <si>
    <t>ELF/ W/GRILLS</t>
  </si>
  <si>
    <t>M813A1</t>
  </si>
  <si>
    <t>DELUXE L-300</t>
  </si>
  <si>
    <t>TRUCK 1300</t>
  </si>
  <si>
    <t>TUBULAR EXTROOF</t>
  </si>
  <si>
    <t>W/DT FRUITRACK</t>
  </si>
  <si>
    <t>HAIXI H5</t>
  </si>
  <si>
    <t>TS 500</t>
  </si>
  <si>
    <t>626 2.0</t>
  </si>
  <si>
    <t>NHRNT- NON A/C</t>
  </si>
  <si>
    <t>WITH REAILINGS</t>
  </si>
  <si>
    <t>BONGO/12 SEATER</t>
  </si>
  <si>
    <t>F4 RR 1090</t>
  </si>
  <si>
    <t>LITE ACE CANOPY</t>
  </si>
  <si>
    <t>XWIND XUVI</t>
  </si>
  <si>
    <t>FE 5A5 PS</t>
  </si>
  <si>
    <t>FU54JY</t>
  </si>
  <si>
    <t>BONGO EXTDGRILL</t>
  </si>
  <si>
    <t>B5090</t>
  </si>
  <si>
    <t>MCR-125</t>
  </si>
  <si>
    <t>REMSTEEL4DECKER</t>
  </si>
  <si>
    <t>PASS EXT.</t>
  </si>
  <si>
    <t>TMX150</t>
  </si>
  <si>
    <t>L200 EAGLE</t>
  </si>
  <si>
    <t>SR-100-A</t>
  </si>
  <si>
    <t>L-300 A.BODY</t>
  </si>
  <si>
    <t>CRW CAB PPE RLN</t>
  </si>
  <si>
    <t>ELD DROPSIDE</t>
  </si>
  <si>
    <t>ZONGSHEN ZS 125</t>
  </si>
  <si>
    <t>LIFAN110-II</t>
  </si>
  <si>
    <t>V90CC</t>
  </si>
  <si>
    <t>CRV 2.0L 4X2</t>
  </si>
  <si>
    <t>MIO A115C</t>
  </si>
  <si>
    <t>LF100CC</t>
  </si>
  <si>
    <t>FUJ110</t>
  </si>
  <si>
    <t>TMXQ155</t>
  </si>
  <si>
    <t>3.6 1.6L</t>
  </si>
  <si>
    <t>WRANGLER 4X4</t>
  </si>
  <si>
    <t>1GP 125</t>
  </si>
  <si>
    <t>&amp; HIGH RAILINGS</t>
  </si>
  <si>
    <t>LADDER HOOK</t>
  </si>
  <si>
    <t>VLN670</t>
  </si>
  <si>
    <t>EXT. GRILLS W.</t>
  </si>
  <si>
    <t>W/DET.GRILLSW/R</t>
  </si>
  <si>
    <t>KING SG150 (ZK)</t>
  </si>
  <si>
    <t>H VAN CAB</t>
  </si>
  <si>
    <t>DCAB.DET.EXTGRL</t>
  </si>
  <si>
    <t>V50 2.0</t>
  </si>
  <si>
    <t>DCAB P-UP WROOF</t>
  </si>
  <si>
    <t>018186A219H031</t>
  </si>
  <si>
    <t>NKR  LOW SIDE</t>
  </si>
  <si>
    <t>VITARA-5D</t>
  </si>
  <si>
    <t>WHELLER</t>
  </si>
  <si>
    <t>F434</t>
  </si>
  <si>
    <t>DELIVERY ES+AOM</t>
  </si>
  <si>
    <t>DS  EXTENDED</t>
  </si>
  <si>
    <t>TGA 28.350</t>
  </si>
  <si>
    <t>FATHFINDER EAGL</t>
  </si>
  <si>
    <t>TAMARAW 97 DOR</t>
  </si>
  <si>
    <t>FARGOSTEELCONV</t>
  </si>
  <si>
    <t>DROPSIDE W ROOF</t>
  </si>
  <si>
    <t>COLY/GALANT</t>
  </si>
  <si>
    <t>XEVO 400</t>
  </si>
  <si>
    <t>YIN GANG 450QT</t>
  </si>
  <si>
    <t>RANGER TURBOM/T</t>
  </si>
  <si>
    <t>REVO VX2000</t>
  </si>
  <si>
    <t>X310</t>
  </si>
  <si>
    <t>BONUS I00</t>
  </si>
  <si>
    <t>450SL</t>
  </si>
  <si>
    <t>RAMET</t>
  </si>
  <si>
    <t>MA1JP</t>
  </si>
  <si>
    <t>S/X</t>
  </si>
  <si>
    <t>CAYMAN "S"</t>
  </si>
  <si>
    <t>WATER TANK BODY</t>
  </si>
  <si>
    <t>REVO GLX MT</t>
  </si>
  <si>
    <t>MH900E</t>
  </si>
  <si>
    <t>RS-Z</t>
  </si>
  <si>
    <t>XJ-6</t>
  </si>
  <si>
    <t>FSR</t>
  </si>
  <si>
    <t>320B</t>
  </si>
  <si>
    <t>CONV / STEEL</t>
  </si>
  <si>
    <t>NSR140</t>
  </si>
  <si>
    <t>OWNER TYPR</t>
  </si>
  <si>
    <t>SWBMWLR</t>
  </si>
  <si>
    <t>CB1300SUPER FOU</t>
  </si>
  <si>
    <t>SK410 S.CARRY</t>
  </si>
  <si>
    <t>CABSTARE</t>
  </si>
  <si>
    <t>HRD</t>
  </si>
  <si>
    <t>SPORTIVO XMA</t>
  </si>
  <si>
    <t>P-UPW/STL GRILS</t>
  </si>
  <si>
    <t>CROWN ROYAL SAL</t>
  </si>
  <si>
    <t>ELF W/PALLET</t>
  </si>
  <si>
    <t>SX3040GP5</t>
  </si>
  <si>
    <t>CORONA MACHO</t>
  </si>
  <si>
    <t>LANDCRUISER LC7</t>
  </si>
  <si>
    <t>JOYLONG HKL6481</t>
  </si>
  <si>
    <t>4X4M/T FRONTIER</t>
  </si>
  <si>
    <t>1.5 VTI MT</t>
  </si>
  <si>
    <t>ELF/ DET.GRILLS</t>
  </si>
  <si>
    <t>W/ROLLER FLRNG</t>
  </si>
  <si>
    <t>`CORONA</t>
  </si>
  <si>
    <t>NIGATA</t>
  </si>
  <si>
    <t>HIKLANDER</t>
  </si>
  <si>
    <t>MAZDA 3 1.6</t>
  </si>
  <si>
    <t>IPV W/ AIRCON</t>
  </si>
  <si>
    <t>KYMKO</t>
  </si>
  <si>
    <t>DISK BRAKE</t>
  </si>
  <si>
    <t>10W EXT.GRILLS</t>
  </si>
  <si>
    <t>AB RESORT</t>
  </si>
  <si>
    <t>CLOSEJEEP</t>
  </si>
  <si>
    <t>FSR 6 WHEELER</t>
  </si>
  <si>
    <t>ROOL BAR SI.W/R</t>
  </si>
  <si>
    <t>BARAKO B-06175</t>
  </si>
  <si>
    <t>CAT EYE  4X4</t>
  </si>
  <si>
    <t>10 WLR WING VAN</t>
  </si>
  <si>
    <t>WONDERBIKEX-1</t>
  </si>
  <si>
    <t>JIANSHE110</t>
  </si>
  <si>
    <t>CR-V 2.4S 4X4</t>
  </si>
  <si>
    <t>Q21MT</t>
  </si>
  <si>
    <t>XT1507-8</t>
  </si>
  <si>
    <t>2004REVO SR M/T</t>
  </si>
  <si>
    <t>6 WHEELER/EXT</t>
  </si>
  <si>
    <t>CANTER ADS</t>
  </si>
  <si>
    <t>RS10T</t>
  </si>
  <si>
    <t>ELF DBL DECKER</t>
  </si>
  <si>
    <t>CB1000R</t>
  </si>
  <si>
    <t>C100MNE</t>
  </si>
  <si>
    <t>S C50 SCOOTER</t>
  </si>
  <si>
    <t>DYNA PASSENGER</t>
  </si>
  <si>
    <t>ALTIS 1.8E A/T</t>
  </si>
  <si>
    <t>AL H-SIDE W/DET</t>
  </si>
  <si>
    <t>LF150 A</t>
  </si>
  <si>
    <t>ESCORT/TOYOTA</t>
  </si>
  <si>
    <t>NJ1023GABZ</t>
  </si>
  <si>
    <t>RAILINGS REM</t>
  </si>
  <si>
    <t>C 400X</t>
  </si>
  <si>
    <t>SKIRT</t>
  </si>
  <si>
    <t>10WHLER</t>
  </si>
  <si>
    <t>COUNTY 24 1</t>
  </si>
  <si>
    <t>STRARX150</t>
  </si>
  <si>
    <t>4X4 SPORTY</t>
  </si>
  <si>
    <t>STANDIDO MARDTP</t>
  </si>
  <si>
    <t>BEGUN YG50QT-B</t>
  </si>
  <si>
    <t>ZZ5258N3840B1</t>
  </si>
  <si>
    <t>WRX</t>
  </si>
  <si>
    <t>INNOVA 2.5</t>
  </si>
  <si>
    <t>L300 TOP LOAD</t>
  </si>
  <si>
    <t>C R V 4X4</t>
  </si>
  <si>
    <t>TMX 125F</t>
  </si>
  <si>
    <t>DAANH  TOPDOWN</t>
  </si>
  <si>
    <t>KC125E</t>
  </si>
  <si>
    <t>GL 350</t>
  </si>
  <si>
    <t>LANCER 1.5 GLI</t>
  </si>
  <si>
    <t>D-CAB ANALOK</t>
  </si>
  <si>
    <t>MODEL CUTE 50</t>
  </si>
  <si>
    <t>FX REVO GLX MT</t>
  </si>
  <si>
    <t>D-MAX  CREW CAB</t>
  </si>
  <si>
    <t>ISUZU 10 WHEELE</t>
  </si>
  <si>
    <t>3 1.6LS</t>
  </si>
  <si>
    <t>KENBO BETTER</t>
  </si>
  <si>
    <t>NCB150</t>
  </si>
  <si>
    <t>LF 50B</t>
  </si>
  <si>
    <t>FAMILIA GLX A/T</t>
  </si>
  <si>
    <t>K9AEA</t>
  </si>
  <si>
    <t>MIO MASS 115</t>
  </si>
  <si>
    <t>STARX2175</t>
  </si>
  <si>
    <t>TCV</t>
  </si>
  <si>
    <t>PREVIA/PASS.</t>
  </si>
  <si>
    <t>V-40</t>
  </si>
  <si>
    <t>JINGHENG</t>
  </si>
  <si>
    <t>JS100-2</t>
  </si>
  <si>
    <t>XTD W/ RAILS</t>
  </si>
  <si>
    <t>FE304/W ROOF</t>
  </si>
  <si>
    <t>MATTA</t>
  </si>
  <si>
    <t>BOOSTER</t>
  </si>
  <si>
    <t>ISUZU PLATFORM</t>
  </si>
  <si>
    <t>DRPSIDE TUB EXT</t>
  </si>
  <si>
    <t>CRV 20 AT</t>
  </si>
  <si>
    <t>W/ ETND TABULAR</t>
  </si>
  <si>
    <t>DET.EXTENDED</t>
  </si>
  <si>
    <t>CRV-20</t>
  </si>
  <si>
    <t>TROOPCARRIER</t>
  </si>
  <si>
    <t>NAD125</t>
  </si>
  <si>
    <t>W/RENV CANOPY</t>
  </si>
  <si>
    <t>4X2 HI-LANDER</t>
  </si>
  <si>
    <t>CEFITO ELITE</t>
  </si>
  <si>
    <t>L300 PS</t>
  </si>
  <si>
    <t>L-300 VERSA DLX</t>
  </si>
  <si>
    <t>ICHI</t>
  </si>
  <si>
    <t>W/  SIDE DOOR</t>
  </si>
  <si>
    <t>TOYOTA CHEVY</t>
  </si>
  <si>
    <t>ARTICULATDCRANE</t>
  </si>
  <si>
    <t>WITH PALO</t>
  </si>
  <si>
    <t>CABATAR</t>
  </si>
  <si>
    <t>ESPER GLX</t>
  </si>
  <si>
    <t>HENSIN150-3</t>
  </si>
  <si>
    <t>4X4 MULTICAB</t>
  </si>
  <si>
    <t>H/S CANOPY</t>
  </si>
  <si>
    <t>CARRY W/H STAKE</t>
  </si>
  <si>
    <t>EB 100</t>
  </si>
  <si>
    <t>CLT</t>
  </si>
  <si>
    <t>FPRD FIERA</t>
  </si>
  <si>
    <t>GL125 C</t>
  </si>
  <si>
    <t>ISUZU 10 WHLRS</t>
  </si>
  <si>
    <t>CRV 2.04</t>
  </si>
  <si>
    <t>L300LOW SIDE</t>
  </si>
  <si>
    <t>RD 110</t>
  </si>
  <si>
    <t>DAIHATSU WRECAN</t>
  </si>
  <si>
    <t>EVEREST 4 X 4</t>
  </si>
  <si>
    <t>4 SENTRA</t>
  </si>
  <si>
    <t>DINK 1501X</t>
  </si>
  <si>
    <t>RL 600</t>
  </si>
  <si>
    <t>10 WHLRS TRUCK</t>
  </si>
  <si>
    <t>MULTICABW/DET.</t>
  </si>
  <si>
    <t>CHEROKEE TRAILH</t>
  </si>
  <si>
    <t>F 110</t>
  </si>
  <si>
    <t>FMC C-800</t>
  </si>
  <si>
    <t>GHANA 150</t>
  </si>
  <si>
    <t>DET.W/STL GRILL</t>
  </si>
  <si>
    <t>FORWARD CONV</t>
  </si>
  <si>
    <t>CERES PICK-UP</t>
  </si>
  <si>
    <t>MAZDA 3 2.0L</t>
  </si>
  <si>
    <t>FIERA DOUBLECAB</t>
  </si>
  <si>
    <t>CIVIC 1.8V M/T</t>
  </si>
  <si>
    <t>C220 W202</t>
  </si>
  <si>
    <t>EXT CONVERTIBLE</t>
  </si>
  <si>
    <t>CAMRY 3.0 V6 AT</t>
  </si>
  <si>
    <t>160G MWLR</t>
  </si>
  <si>
    <t>JIMNY CARRIER</t>
  </si>
  <si>
    <t>W/ROOF CARRY</t>
  </si>
  <si>
    <t>UJC22</t>
  </si>
  <si>
    <t>CUAFMT</t>
  </si>
  <si>
    <t>ELF/DS W/ POWER</t>
  </si>
  <si>
    <t>ALUMSIDING</t>
  </si>
  <si>
    <t>FORD FIERA UTIL</t>
  </si>
  <si>
    <t>CALIFORNIA  SGX</t>
  </si>
  <si>
    <t>ELF IHD</t>
  </si>
  <si>
    <t>KMX200</t>
  </si>
  <si>
    <t>CONVERT.FLAT</t>
  </si>
  <si>
    <t>ZNF100MDPH</t>
  </si>
  <si>
    <t>CREWCAB/4DOOR</t>
  </si>
  <si>
    <t>JET EUO</t>
  </si>
  <si>
    <t>HD2</t>
  </si>
  <si>
    <t>W/MOTOR</t>
  </si>
  <si>
    <t>SCAB W/DET.GRIL</t>
  </si>
  <si>
    <t>NOVA SS 150</t>
  </si>
  <si>
    <t>W/DET. ROOF &amp; G</t>
  </si>
  <si>
    <t>FD150SC</t>
  </si>
  <si>
    <t>PREGO</t>
  </si>
  <si>
    <t>VANETTEW/CANVAS</t>
  </si>
  <si>
    <t>EX 125.3</t>
  </si>
  <si>
    <t>YM FJR</t>
  </si>
  <si>
    <t>760MLI</t>
  </si>
  <si>
    <t>190D</t>
  </si>
  <si>
    <t>XZJ5233JQZ16C</t>
  </si>
  <si>
    <t>JINCHENG JC110</t>
  </si>
  <si>
    <t>GUATEMALA</t>
  </si>
  <si>
    <t>FLATBED CON EXT</t>
  </si>
  <si>
    <t>IRON 883 SPORTS</t>
  </si>
  <si>
    <t>TITAN W DET EXT</t>
  </si>
  <si>
    <t>WH15</t>
  </si>
  <si>
    <t>FAMILIA GLXI A/</t>
  </si>
  <si>
    <t>CARRY TO TANK</t>
  </si>
  <si>
    <t>W/ PANARAMA</t>
  </si>
  <si>
    <t>HISIDE STAKE TR</t>
  </si>
  <si>
    <t>RAM-D-RZ100</t>
  </si>
  <si>
    <t>FM420</t>
  </si>
  <si>
    <t>CITY 103 LXIMT</t>
  </si>
  <si>
    <t>REBUILT/ XLT</t>
  </si>
  <si>
    <t>SKW475/DETGRILL</t>
  </si>
  <si>
    <t>ACE    W/GRILLS</t>
  </si>
  <si>
    <t>MPC W/ ROOFRACK</t>
  </si>
  <si>
    <t>TD125</t>
  </si>
  <si>
    <t>DFL5251GJBA4K47</t>
  </si>
  <si>
    <t>W/ DET ROOF&amp;GRI</t>
  </si>
  <si>
    <t>AURANEXUSAN112D</t>
  </si>
  <si>
    <t>TMX155ST-BL</t>
  </si>
  <si>
    <t>ALTIS -S 1.6 5S</t>
  </si>
  <si>
    <t>W/CONV.GRILLS</t>
  </si>
  <si>
    <t>MILITARYTRK 6X6</t>
  </si>
  <si>
    <t>C750G</t>
  </si>
  <si>
    <t>FORTES</t>
  </si>
  <si>
    <t>DY150-E</t>
  </si>
  <si>
    <t>SPORTS MONO</t>
  </si>
  <si>
    <t>D.TUBULARCANOPY</t>
  </si>
  <si>
    <t>RAILING EXT.GRL</t>
  </si>
  <si>
    <t>TMX155APPLY</t>
  </si>
  <si>
    <t>SKW  6W</t>
  </si>
  <si>
    <t>CL1080S14K</t>
  </si>
  <si>
    <t>YIN GANH</t>
  </si>
  <si>
    <t>ROUSER RS 200</t>
  </si>
  <si>
    <t>COR.ALTIS 1.6E</t>
  </si>
  <si>
    <t>BONGO/DCAB/ROOF</t>
  </si>
  <si>
    <t>RAIDERR150</t>
  </si>
  <si>
    <t>BLADE XSJ125T</t>
  </si>
  <si>
    <t>DAZZ PRIME</t>
  </si>
  <si>
    <t>CARGO S</t>
  </si>
  <si>
    <t>HD120 5.9L DSL</t>
  </si>
  <si>
    <t>JIMNY 4X4 A/T</t>
  </si>
  <si>
    <t>HDS DETACHABLE</t>
  </si>
  <si>
    <t>10 WHEELER GIGA</t>
  </si>
  <si>
    <t>E 350</t>
  </si>
  <si>
    <t>XRM135</t>
  </si>
  <si>
    <t>XC3250X38ZDRZ</t>
  </si>
  <si>
    <t>BEIJING BJC</t>
  </si>
  <si>
    <t>BS200</t>
  </si>
  <si>
    <t>WONDERBIKEDT125</t>
  </si>
  <si>
    <t>BONGO W/ STEEL</t>
  </si>
  <si>
    <t>SCRAMBER RAMAS</t>
  </si>
  <si>
    <t>OUTLANDER GLS A</t>
  </si>
  <si>
    <t>GTI RACER</t>
  </si>
  <si>
    <t>JILANDER</t>
  </si>
  <si>
    <t>RZ EXTREME 110</t>
  </si>
  <si>
    <t>STAKE/OVERHUNG</t>
  </si>
  <si>
    <t>CYH52W</t>
  </si>
  <si>
    <t>TC MOTEROLA</t>
  </si>
  <si>
    <t>ALMERA MC MT</t>
  </si>
  <si>
    <t>ESPACIO</t>
  </si>
  <si>
    <t>REVO VX200</t>
  </si>
  <si>
    <t>FS630B</t>
  </si>
  <si>
    <t>733I</t>
  </si>
  <si>
    <t>W/ EXTENDEDPIPE</t>
  </si>
  <si>
    <t>RAMSK</t>
  </si>
  <si>
    <t>TRIX 100</t>
  </si>
  <si>
    <t>CADILLAC UNDERT</t>
  </si>
  <si>
    <t>DY125E</t>
  </si>
  <si>
    <t>VELAR 2.0D I4 M</t>
  </si>
  <si>
    <t>MSX 125 S MAGS</t>
  </si>
  <si>
    <t>CB175</t>
  </si>
  <si>
    <t>REBUILT 3DR</t>
  </si>
  <si>
    <t>420 SEL</t>
  </si>
  <si>
    <t>MAE100</t>
  </si>
  <si>
    <t>515L</t>
  </si>
  <si>
    <t>T-BRED</t>
  </si>
  <si>
    <t>W/ ROOF LIFT</t>
  </si>
  <si>
    <t>DET CARRIER&amp;CAN</t>
  </si>
  <si>
    <t>CHARIOT GRADIS</t>
  </si>
  <si>
    <t>ELF W/HALF-ROOF</t>
  </si>
  <si>
    <t>SR125-SC</t>
  </si>
  <si>
    <t>MARCH</t>
  </si>
  <si>
    <t>RAIDER JCC</t>
  </si>
  <si>
    <t>CONVERTIBLE PLT</t>
  </si>
  <si>
    <t>W/ DECT BOOM</t>
  </si>
  <si>
    <t>BONGO/GRILLS</t>
  </si>
  <si>
    <t>SCRAMBLERSPORTP</t>
  </si>
  <si>
    <t>JEIDA MC</t>
  </si>
  <si>
    <t>ANF100MPSW</t>
  </si>
  <si>
    <t>CANTER (SCREEN)</t>
  </si>
  <si>
    <t>COLT - MIRAGE</t>
  </si>
  <si>
    <t>ZA</t>
  </si>
  <si>
    <t>MAZDA MITS</t>
  </si>
  <si>
    <t>LINNCOLN TWNCAR</t>
  </si>
  <si>
    <t>FWRD INSULATED</t>
  </si>
  <si>
    <t>TMX266ST</t>
  </si>
  <si>
    <t>W/CON.CANOPY</t>
  </si>
  <si>
    <t>SHOGUN 125 PLUS</t>
  </si>
  <si>
    <t>ELF W/ DET.TANK</t>
  </si>
  <si>
    <t>4K TAM</t>
  </si>
  <si>
    <t>CITY V-CVT</t>
  </si>
  <si>
    <t>HALF  ROOF</t>
  </si>
  <si>
    <t>10 WHEELERDUMP</t>
  </si>
  <si>
    <t>EXT.  BODY</t>
  </si>
  <si>
    <t>AD125</t>
  </si>
  <si>
    <t>RMX110K</t>
  </si>
  <si>
    <t>FOCUS 5DR 2.0AT</t>
  </si>
  <si>
    <t>FANTIC MAGNE</t>
  </si>
  <si>
    <t>FD 125 R</t>
  </si>
  <si>
    <t>TELSAR</t>
  </si>
  <si>
    <t>WAVE ANF100MDPH</t>
  </si>
  <si>
    <t>T5C</t>
  </si>
  <si>
    <t>MIIO</t>
  </si>
  <si>
    <t>ECHO PASSENGER</t>
  </si>
  <si>
    <t>A2000</t>
  </si>
  <si>
    <t>CANTER/ CRANE</t>
  </si>
  <si>
    <t>SHOGUN R FD125X</t>
  </si>
  <si>
    <t>JAZZ 1.3 S CVT</t>
  </si>
  <si>
    <t>MIDGET II</t>
  </si>
  <si>
    <t>BACT TO BACK</t>
  </si>
  <si>
    <t>10WHEELERGULWIN</t>
  </si>
  <si>
    <t>ELF W/ DET. STI</t>
  </si>
  <si>
    <t>XSJ 250-A</t>
  </si>
  <si>
    <t>AVANZA 1G A/T</t>
  </si>
  <si>
    <t>GL1800DALII</t>
  </si>
  <si>
    <t>W/DET.D-DECKER</t>
  </si>
  <si>
    <t>HI-LANDER CW</t>
  </si>
  <si>
    <t>PREGIO FESTIVE</t>
  </si>
  <si>
    <t>W HARDTOP CANPY</t>
  </si>
  <si>
    <t>LONCIN WAVE 100</t>
  </si>
  <si>
    <t>CHUPPY50</t>
  </si>
  <si>
    <t>GL1800DALIII</t>
  </si>
  <si>
    <t>AVELLADELTA</t>
  </si>
  <si>
    <t>W/ DETPP RLINGS</t>
  </si>
  <si>
    <t>S2 1.5L MT GAS</t>
  </si>
  <si>
    <t>XMQ6103JY</t>
  </si>
  <si>
    <t>CIELA</t>
  </si>
  <si>
    <t>GETZ 1.4 CRDI</t>
  </si>
  <si>
    <t>LEADSTAR 150</t>
  </si>
  <si>
    <t>GX 460</t>
  </si>
  <si>
    <t>PREGIO FESTIVAL</t>
  </si>
  <si>
    <t>CON W/EXT BODY</t>
  </si>
  <si>
    <t>EXT.CONV.GRILLS</t>
  </si>
  <si>
    <t>SUZUKI WGRILEXT</t>
  </si>
  <si>
    <t>VIOS 1.5AT</t>
  </si>
  <si>
    <t>LIFAM-M</t>
  </si>
  <si>
    <t>EF 4X4</t>
  </si>
  <si>
    <t>BECTRA</t>
  </si>
  <si>
    <t>HILUX 4X4 G</t>
  </si>
  <si>
    <t>STAREX W/CARIER</t>
  </si>
  <si>
    <t>SUPER GREATFEED</t>
  </si>
  <si>
    <t>ML150T</t>
  </si>
  <si>
    <t>ATIVE-110</t>
  </si>
  <si>
    <t>H/L C/WIND XTO</t>
  </si>
  <si>
    <t>FUSO BULK FEED</t>
  </si>
  <si>
    <t>CHARIOT W/ CAGE</t>
  </si>
  <si>
    <t>VITO I</t>
  </si>
  <si>
    <t>CROSSWIND XTC</t>
  </si>
  <si>
    <t>TAIL GATE CANOP</t>
  </si>
  <si>
    <t>LANDOX1026</t>
  </si>
  <si>
    <t>ELF REBUILD</t>
  </si>
  <si>
    <t>CROSSWIND-XTO</t>
  </si>
  <si>
    <t>CERES W/ ROOF</t>
  </si>
  <si>
    <t>CTI RACER</t>
  </si>
  <si>
    <t>GX 125 R</t>
  </si>
  <si>
    <t>GYRO UP</t>
  </si>
  <si>
    <t>AD VENTURE</t>
  </si>
  <si>
    <t>GSXI</t>
  </si>
  <si>
    <t>LF M150</t>
  </si>
  <si>
    <t>BC175J TOPDOWN</t>
  </si>
  <si>
    <t>REVO GLX A/T 2T</t>
  </si>
  <si>
    <t>LITE ACE W/CANO</t>
  </si>
  <si>
    <t>`PARIDE</t>
  </si>
  <si>
    <t>FORTUNER4X2</t>
  </si>
  <si>
    <t>HI ACE VISTA</t>
  </si>
  <si>
    <t>ELFWITH ROOF</t>
  </si>
  <si>
    <t>ACE/ DOUBLE CAB</t>
  </si>
  <si>
    <t>SC-115A</t>
  </si>
  <si>
    <t>NOUVO Z AT</t>
  </si>
  <si>
    <t>S3125</t>
  </si>
  <si>
    <t>SKELETAL TYPE</t>
  </si>
  <si>
    <t>UD32</t>
  </si>
  <si>
    <t>ELF/ DECK TRAY</t>
  </si>
  <si>
    <t>PIONER</t>
  </si>
  <si>
    <t>4L9</t>
  </si>
  <si>
    <t>FUEGO TFR 55LS</t>
  </si>
  <si>
    <t>CON D/S STEEL</t>
  </si>
  <si>
    <t>SWING VAN</t>
  </si>
  <si>
    <t>WACE 100</t>
  </si>
  <si>
    <t>CG25</t>
  </si>
  <si>
    <t>EVEER/W/TOPLOAD</t>
  </si>
  <si>
    <t>RNGRTREKKER4X2</t>
  </si>
  <si>
    <t>D/S W/FIB.GLASS</t>
  </si>
  <si>
    <t>EXTGRILLSCANOPY</t>
  </si>
  <si>
    <t>HERP</t>
  </si>
  <si>
    <t>SALOON SENTRA</t>
  </si>
  <si>
    <t>ST-4237187</t>
  </si>
  <si>
    <t>CFT-125 MA</t>
  </si>
  <si>
    <t>ZONGSHEN LOADST</t>
  </si>
  <si>
    <t>DODGE DAYTONA</t>
  </si>
  <si>
    <t>ELF ISULATED</t>
  </si>
  <si>
    <t>D CAB CLOSED TL</t>
  </si>
  <si>
    <t>AND125ME</t>
  </si>
  <si>
    <t>CANTERWRAILINGS</t>
  </si>
  <si>
    <t>HD-125CC</t>
  </si>
  <si>
    <t>SUPER 2.0</t>
  </si>
  <si>
    <t>ELF FLAT LOW</t>
  </si>
  <si>
    <t>SUNESI YAXI</t>
  </si>
  <si>
    <t>CONV.W/CANOPY</t>
  </si>
  <si>
    <t>BN 175</t>
  </si>
  <si>
    <t>ACROSTAR</t>
  </si>
  <si>
    <t>ZZ3167M3811DI</t>
  </si>
  <si>
    <t>QY30V532.9</t>
  </si>
  <si>
    <t>P.</t>
  </si>
  <si>
    <t>DODGE LANCER</t>
  </si>
  <si>
    <t>O.CAT</t>
  </si>
  <si>
    <t>FURY AX 125A</t>
  </si>
  <si>
    <t>LNCER</t>
  </si>
  <si>
    <t>WITH /RAILINGS</t>
  </si>
  <si>
    <t>FUEGO 4X4 M/T</t>
  </si>
  <si>
    <t>HILANDER CRWIND</t>
  </si>
  <si>
    <t>KC2000</t>
  </si>
  <si>
    <t>LX3A</t>
  </si>
  <si>
    <t>XL250S</t>
  </si>
  <si>
    <t>GTV 250IE</t>
  </si>
  <si>
    <t>PRODE</t>
  </si>
  <si>
    <t>W/WHOLE CANOPY</t>
  </si>
  <si>
    <t>L300 BARE</t>
  </si>
  <si>
    <t>LITE ACE W/ CAN</t>
  </si>
  <si>
    <t>DODGE-CIMARON</t>
  </si>
  <si>
    <t>CFT 125 MRCA</t>
  </si>
  <si>
    <t>CONV STAKE BAR</t>
  </si>
  <si>
    <t>KARHMANN GHIA</t>
  </si>
  <si>
    <t>SUPRA 110</t>
  </si>
  <si>
    <t>BONGO W/ EXT</t>
  </si>
  <si>
    <t>313I</t>
  </si>
  <si>
    <t>WODERBIKE</t>
  </si>
  <si>
    <t>MULTICAB DE LUX</t>
  </si>
  <si>
    <t>W/ TLOAD</t>
  </si>
  <si>
    <t>WITH LADDER TOP</t>
  </si>
  <si>
    <t>HAUSMOTOR REGO2</t>
  </si>
  <si>
    <t>EM-100-4</t>
  </si>
  <si>
    <t>WHEELED QINGQI</t>
  </si>
  <si>
    <t>BS 150-7</t>
  </si>
  <si>
    <t>ANDF125MP</t>
  </si>
  <si>
    <t>L-300FB DE LUXE</t>
  </si>
  <si>
    <t>EXTW/DET.RAILNG</t>
  </si>
  <si>
    <t>FSR33/ALUM</t>
  </si>
  <si>
    <t>CHALI(XIAMEN)</t>
  </si>
  <si>
    <t>W/ROOF PIPES</t>
  </si>
  <si>
    <t>XPLORER 150-11</t>
  </si>
  <si>
    <t>HI ACE LO GDE</t>
  </si>
  <si>
    <t>ADV ENTURE</t>
  </si>
  <si>
    <t>SCRUM  PICK-UP</t>
  </si>
  <si>
    <t>SPARROW LEGION</t>
  </si>
  <si>
    <t>LF 100-5VIII</t>
  </si>
  <si>
    <t>CFT125MRNII</t>
  </si>
  <si>
    <t>TAMA REVO</t>
  </si>
  <si>
    <t>DLX REVO</t>
  </si>
  <si>
    <t>HILUX 3.04X4M/T</t>
  </si>
  <si>
    <t>`NL230</t>
  </si>
  <si>
    <t>M2TBF</t>
  </si>
  <si>
    <t>LIFT/BACK</t>
  </si>
  <si>
    <t>DC77C1</t>
  </si>
  <si>
    <t>GP125MT</t>
  </si>
  <si>
    <t>SEDAN-4-DOOR</t>
  </si>
  <si>
    <t>INNOVA 20J MT</t>
  </si>
  <si>
    <t>D8A8Y</t>
  </si>
  <si>
    <t>CANTER/TUB EXTD</t>
  </si>
  <si>
    <t>FIGHTER DRPSIDE</t>
  </si>
  <si>
    <t>CRSEDA</t>
  </si>
  <si>
    <t>GAZ NEXT 4X4</t>
  </si>
  <si>
    <t>KLX250SF</t>
  </si>
  <si>
    <t>XLT/</t>
  </si>
  <si>
    <t>FIREBIRD COUPE</t>
  </si>
  <si>
    <t>NKR4 LIGHT DUTY</t>
  </si>
  <si>
    <t>L 300 CC-FB</t>
  </si>
  <si>
    <t>CIMARRON T120</t>
  </si>
  <si>
    <t>CAMARO 2DR</t>
  </si>
  <si>
    <t>TIGER V LIGHT</t>
  </si>
  <si>
    <t>4X4/DETACH</t>
  </si>
  <si>
    <t>JET ERRO-X</t>
  </si>
  <si>
    <t>CR-V 5 DR</t>
  </si>
  <si>
    <t>DROPSIDE W CANO</t>
  </si>
  <si>
    <t>WREMOVABLE ROOF</t>
  </si>
  <si>
    <t>MITS RX7</t>
  </si>
  <si>
    <t>VFR800P</t>
  </si>
  <si>
    <t>DK100 VAN</t>
  </si>
  <si>
    <t>W/ DET.TUBULAR</t>
  </si>
  <si>
    <t>ECHO HB 5 DR</t>
  </si>
  <si>
    <t>BRONCHO125</t>
  </si>
  <si>
    <t>ISUZU W/EX GRIL</t>
  </si>
  <si>
    <t>MOTOTPOSH 125</t>
  </si>
  <si>
    <t>CARRY REM.CAN</t>
  </si>
  <si>
    <t>CRYPTON SN</t>
  </si>
  <si>
    <t>CB1300 ABS</t>
  </si>
  <si>
    <t>HDUPW/ENCLOSURE</t>
  </si>
  <si>
    <t>ELF *</t>
  </si>
  <si>
    <t>ELE W/CANOPY</t>
  </si>
  <si>
    <t>ZZ3255N3845C</t>
  </si>
  <si>
    <t>T30G</t>
  </si>
  <si>
    <t>BONGO  DROPSIDE</t>
  </si>
  <si>
    <t>850GE</t>
  </si>
  <si>
    <t>HIACE LDX</t>
  </si>
  <si>
    <t>10- WHEELER</t>
  </si>
  <si>
    <t>QINGOI SCOOTER</t>
  </si>
  <si>
    <t>BACK BACK  PAT</t>
  </si>
  <si>
    <t>AND DECK</t>
  </si>
  <si>
    <t>W/FORKDRILL</t>
  </si>
  <si>
    <t>CANTER JEEP</t>
  </si>
  <si>
    <t>REBUILT CLASS A</t>
  </si>
  <si>
    <t>TAYCAN</t>
  </si>
  <si>
    <t>TFR54FSL</t>
  </si>
  <si>
    <t>HFF6123D29</t>
  </si>
  <si>
    <t>850 GLT M/T</t>
  </si>
  <si>
    <t>CON ROOFING</t>
  </si>
  <si>
    <t>MITS10W  /CRANE</t>
  </si>
  <si>
    <t>XELVIS</t>
  </si>
  <si>
    <t>GLINDER</t>
  </si>
  <si>
    <t>JIANSCHE</t>
  </si>
  <si>
    <t>CF</t>
  </si>
  <si>
    <t>CARONA</t>
  </si>
  <si>
    <t>EARL 110-Z</t>
  </si>
  <si>
    <t>MUTIPURPOSE CAB</t>
  </si>
  <si>
    <t>SE416 JLX VITAR</t>
  </si>
  <si>
    <t>6 WHELLER ELF</t>
  </si>
  <si>
    <t>W/ LOG GUARD</t>
  </si>
  <si>
    <t>4G32B</t>
  </si>
  <si>
    <t>CANTER  10FT</t>
  </si>
  <si>
    <t>STX1255</t>
  </si>
  <si>
    <t>NET CAGE</t>
  </si>
  <si>
    <t>CONV DTACH DECK</t>
  </si>
  <si>
    <t>WRANGLET</t>
  </si>
  <si>
    <t>INNOVA DSL M/T</t>
  </si>
  <si>
    <t>WRNF</t>
  </si>
  <si>
    <t>TM150I</t>
  </si>
  <si>
    <t>1808 HT</t>
  </si>
  <si>
    <t>ISUZU FIERRA</t>
  </si>
  <si>
    <t>SUPRA Z 100</t>
  </si>
  <si>
    <t>W/GRILL CANVAS</t>
  </si>
  <si>
    <t>CD-3</t>
  </si>
  <si>
    <t>ANF100MDP-ABM</t>
  </si>
  <si>
    <t>CRW CAB W/CMPER</t>
  </si>
  <si>
    <t>CA6414A12</t>
  </si>
  <si>
    <t>ALLIACE</t>
  </si>
  <si>
    <t>SHOGUM PRO</t>
  </si>
  <si>
    <t>STEEL MASH</t>
  </si>
  <si>
    <t>POLICE CARRIER</t>
  </si>
  <si>
    <t>FUEGO/CC</t>
  </si>
  <si>
    <t>RAIDER J10</t>
  </si>
  <si>
    <t>ELF DRPSDE CARG</t>
  </si>
  <si>
    <t>XZU342LM 6 W</t>
  </si>
  <si>
    <t>ELF W/ EXT. SID</t>
  </si>
  <si>
    <t>RAMSTAR   D</t>
  </si>
  <si>
    <t>W TAB EXTENSION</t>
  </si>
  <si>
    <t>URVAN SERENA</t>
  </si>
  <si>
    <t>CANTERW/CRATES</t>
  </si>
  <si>
    <t>STAREX M/T</t>
  </si>
  <si>
    <t>SUPER GREAT FV</t>
  </si>
  <si>
    <t>TURBO GLS</t>
  </si>
  <si>
    <t>CONV. W/ IRON</t>
  </si>
  <si>
    <t>FLSTF FAT BOY</t>
  </si>
  <si>
    <t>CERES DOUBLE CA</t>
  </si>
  <si>
    <t>SOFTAIL SOFTAIL</t>
  </si>
  <si>
    <t>TURBO II 70</t>
  </si>
  <si>
    <t>LF110-16</t>
  </si>
  <si>
    <t>W/ EXT IRON BAR</t>
  </si>
  <si>
    <t>DCAB.W/EXT.SIDN</t>
  </si>
  <si>
    <t>HTD-03</t>
  </si>
  <si>
    <t>SH2FDB</t>
  </si>
  <si>
    <t>GLI  LANCER</t>
  </si>
  <si>
    <t>NEW ESCAPE A/T</t>
  </si>
  <si>
    <t>CANTER/ DS</t>
  </si>
  <si>
    <t>1.6 ONE H.B A/T</t>
  </si>
  <si>
    <t>CANTER/D/C</t>
  </si>
  <si>
    <t>CITY1.5VTIMT</t>
  </si>
  <si>
    <t>FLATNOSETOPDOWN</t>
  </si>
  <si>
    <t>WITH DETACH</t>
  </si>
  <si>
    <t>FORTUNER 4WD AT</t>
  </si>
  <si>
    <t>FUEGO LS D/CAB</t>
  </si>
  <si>
    <t>EXTD/TUB.SIDING</t>
  </si>
  <si>
    <t>4K - FIERA</t>
  </si>
  <si>
    <t>D-MAX PICK UP 4</t>
  </si>
  <si>
    <t>ALUM REF.</t>
  </si>
  <si>
    <t>L300-AMBULANCE</t>
  </si>
  <si>
    <t>DSIDE.W/EXT.TUB</t>
  </si>
  <si>
    <t>MNI MAYFAIR</t>
  </si>
  <si>
    <t>W/VERTICAL EXTN</t>
  </si>
  <si>
    <t>S.CAB FUEGO</t>
  </si>
  <si>
    <t>CIVIC VTIS</t>
  </si>
  <si>
    <t>ORDINARY 4X4</t>
  </si>
  <si>
    <t>CRYPTON D</t>
  </si>
  <si>
    <t>ACTROS 2632</t>
  </si>
  <si>
    <t>NKR 66 E</t>
  </si>
  <si>
    <t>J16</t>
  </si>
  <si>
    <t>MONTERO SPORT A</t>
  </si>
  <si>
    <t>XTRAIL 2.5 4X4</t>
  </si>
  <si>
    <t>CANTER W ALUM S</t>
  </si>
  <si>
    <t>CARGO EXT BODY</t>
  </si>
  <si>
    <t>D-MAS</t>
  </si>
  <si>
    <t>CRV  MT VTI</t>
  </si>
  <si>
    <t>G63 BRABUS</t>
  </si>
  <si>
    <t>CONV W/ BOOM</t>
  </si>
  <si>
    <t>L-400 SPCE GEAR</t>
  </si>
  <si>
    <t>DT125CC</t>
  </si>
  <si>
    <t>CIRT</t>
  </si>
  <si>
    <t>ISUZU/ FIERRA</t>
  </si>
  <si>
    <t>GYM</t>
  </si>
  <si>
    <t>XML6907</t>
  </si>
  <si>
    <t>LE 2.8 AT</t>
  </si>
  <si>
    <t>PGO VESPA</t>
  </si>
  <si>
    <t>PEOPLE</t>
  </si>
  <si>
    <t>CANTER FE FE159</t>
  </si>
  <si>
    <t>ZS125 CUB MOPED</t>
  </si>
  <si>
    <t>HD11 125</t>
  </si>
  <si>
    <t>APE DAC DX</t>
  </si>
  <si>
    <t>LAGUNA RXE</t>
  </si>
  <si>
    <t>W/REMOVABLE TUB</t>
  </si>
  <si>
    <t>NKREE6 PICK UP</t>
  </si>
  <si>
    <t>KR46</t>
  </si>
  <si>
    <t>BLU RIBBON</t>
  </si>
  <si>
    <t>ZEBRA/HISIDE</t>
  </si>
  <si>
    <t>SV650AL9</t>
  </si>
  <si>
    <t>EXTENDED - CHEV</t>
  </si>
  <si>
    <t>GIGA WING</t>
  </si>
  <si>
    <t>SUKIDA  SK125-5</t>
  </si>
  <si>
    <t>IMPREZA 4D 2.0I</t>
  </si>
  <si>
    <t>MITS REBUILT</t>
  </si>
  <si>
    <t>DJ110-8</t>
  </si>
  <si>
    <t>ISTANA  GRACE</t>
  </si>
  <si>
    <t>ISTERA MB300</t>
  </si>
  <si>
    <t>PAJERO/3DOORS</t>
  </si>
  <si>
    <t>520IA</t>
  </si>
  <si>
    <t>TYCO</t>
  </si>
  <si>
    <t>W H-SIDE GRILLS</t>
  </si>
  <si>
    <t>W/SCREEN SIDING</t>
  </si>
  <si>
    <t>STX 1258</t>
  </si>
  <si>
    <t>TOANO EL</t>
  </si>
  <si>
    <t>HISIDE CARGO AL</t>
  </si>
  <si>
    <t>APACHE RTR 180</t>
  </si>
  <si>
    <t>VECTRA  N/B  AT</t>
  </si>
  <si>
    <t>VIOS 1.6G</t>
  </si>
  <si>
    <t>SATLLION 150</t>
  </si>
  <si>
    <t>STARX175 TOPDWN</t>
  </si>
  <si>
    <t>HILUX 4X2JDSL.</t>
  </si>
  <si>
    <t>GRAND CHEROKEE`</t>
  </si>
  <si>
    <t>YINGYANG TURBO</t>
  </si>
  <si>
    <t>COVERTIBLE SIDE</t>
  </si>
  <si>
    <t>ARX 110</t>
  </si>
  <si>
    <t>DT125 STD</t>
  </si>
  <si>
    <t>MGIHTY</t>
  </si>
  <si>
    <t>R1100</t>
  </si>
  <si>
    <t>ESTRADA 4X4</t>
  </si>
  <si>
    <t>R513</t>
  </si>
  <si>
    <t>3V 1.6L</t>
  </si>
  <si>
    <t>AURA CLASSIS</t>
  </si>
  <si>
    <t>4-DOORS</t>
  </si>
  <si>
    <t>MINI DINGO</t>
  </si>
  <si>
    <t>TC207</t>
  </si>
  <si>
    <t>1300DE LUXE</t>
  </si>
  <si>
    <t>ZK8858H9</t>
  </si>
  <si>
    <t>K2700 4X2 SC</t>
  </si>
  <si>
    <t>C20077</t>
  </si>
  <si>
    <t>L300 - LSPUR</t>
  </si>
  <si>
    <t>SC 110DK</t>
  </si>
  <si>
    <t>LIFE MINI</t>
  </si>
  <si>
    <t>FJ110K</t>
  </si>
  <si>
    <t>B M W</t>
  </si>
  <si>
    <t>CON-FBED-CARGO</t>
  </si>
  <si>
    <t>YC4E16033</t>
  </si>
  <si>
    <t>DRPSIDE</t>
  </si>
  <si>
    <t>WILL VI</t>
  </si>
  <si>
    <t>HX125T</t>
  </si>
  <si>
    <t>CF150 2C</t>
  </si>
  <si>
    <t>SUNRISER DY-125</t>
  </si>
  <si>
    <t>FF17</t>
  </si>
  <si>
    <t>LT133P</t>
  </si>
  <si>
    <t>FK330G</t>
  </si>
  <si>
    <t>NAVARA 4X2 A/T</t>
  </si>
  <si>
    <t>MX125A</t>
  </si>
  <si>
    <t>560SL</t>
  </si>
  <si>
    <t>CANTER  WGRILLS</t>
  </si>
  <si>
    <t>TGX 260440</t>
  </si>
  <si>
    <t>HI ACE PASS</t>
  </si>
  <si>
    <t>GALOPPER</t>
  </si>
  <si>
    <t>CNPY/PPE RLNGS</t>
  </si>
  <si>
    <t>BARAKO175-B</t>
  </si>
  <si>
    <t>NEW SV</t>
  </si>
  <si>
    <t>PAS MULTICAB</t>
  </si>
  <si>
    <t>VIVAMASX-110</t>
  </si>
  <si>
    <t>NF100E</t>
  </si>
  <si>
    <t>GRILL W TRAPAL</t>
  </si>
  <si>
    <t>CRC 2.0 I-VTEC</t>
  </si>
  <si>
    <t>Q-CAR</t>
  </si>
  <si>
    <t>4WD PICK UP</t>
  </si>
  <si>
    <t>CARIOT POWERCAB</t>
  </si>
  <si>
    <t>CRYPTON-Z T 1</t>
  </si>
  <si>
    <t>DISC BRAKE</t>
  </si>
  <si>
    <t>DET CAN &amp; GRILL</t>
  </si>
  <si>
    <t>ESCAPDE</t>
  </si>
  <si>
    <t>DETACHABLE S.</t>
  </si>
  <si>
    <t>12V  4WD W/ ROO</t>
  </si>
  <si>
    <t>HILUX 4X4 D/CAB</t>
  </si>
  <si>
    <t>REM.BOOM STAKE</t>
  </si>
  <si>
    <t>P-UP W. CANOPY</t>
  </si>
  <si>
    <t>FIGHTER   W /</t>
  </si>
  <si>
    <t>SCRAMBLER RAMAS</t>
  </si>
  <si>
    <t>DELICASAR</t>
  </si>
  <si>
    <t>W/  DSPU</t>
  </si>
  <si>
    <t>SPORTAGE SL A/T</t>
  </si>
  <si>
    <t>RZ160-6</t>
  </si>
  <si>
    <t>DCAB WDET GRILL</t>
  </si>
  <si>
    <t>ADVENTURE 2.5</t>
  </si>
  <si>
    <t>PICKUP /ROOF</t>
  </si>
  <si>
    <t>YBR125</t>
  </si>
  <si>
    <t>NF100NMX</t>
  </si>
  <si>
    <t>W/CANOPY D/S</t>
  </si>
  <si>
    <t>FORD GT</t>
  </si>
  <si>
    <t>GIA LYNX</t>
  </si>
  <si>
    <t>PIRDE</t>
  </si>
  <si>
    <t>DY150ZH/NCLIGHT</t>
  </si>
  <si>
    <t>CANTER CARGO T</t>
  </si>
  <si>
    <t>GT-R 3.8-L PREM</t>
  </si>
  <si>
    <t>STELL BARS</t>
  </si>
  <si>
    <t>SUPERLEGGERA</t>
  </si>
  <si>
    <t>RANGER XLT 4WD</t>
  </si>
  <si>
    <t>URVAN/ SHUTTLE</t>
  </si>
  <si>
    <t>TORA II</t>
  </si>
  <si>
    <t>YASUKI 125-6</t>
  </si>
  <si>
    <t>BJ1036V5JV5-D1</t>
  </si>
  <si>
    <t>PAORAMIC CAB CL</t>
  </si>
  <si>
    <t>AURA NEXUS STD</t>
  </si>
  <si>
    <t>JCW ALL4 A/T</t>
  </si>
  <si>
    <t>STEEL CONV.D/S</t>
  </si>
  <si>
    <t>ANF 100 MDP</t>
  </si>
  <si>
    <t>ROSA CUSTOM</t>
  </si>
  <si>
    <t>DC5</t>
  </si>
  <si>
    <t>RAWE</t>
  </si>
  <si>
    <t>DELICA GRILLED</t>
  </si>
  <si>
    <t>CAB/</t>
  </si>
  <si>
    <t>FUZION GLS SF</t>
  </si>
  <si>
    <t>BIRDIE 125</t>
  </si>
  <si>
    <t>L200 - PICK UP</t>
  </si>
  <si>
    <t>CL100-4</t>
  </si>
  <si>
    <t>ACCROD</t>
  </si>
  <si>
    <t>D/S W/ STAKE</t>
  </si>
  <si>
    <t>L608D</t>
  </si>
  <si>
    <t>SVX AT</t>
  </si>
  <si>
    <t>NF102</t>
  </si>
  <si>
    <t>VANATTE</t>
  </si>
  <si>
    <t>ACTROS 4040 K 6</t>
  </si>
  <si>
    <t>HILUX 4X2J DSL</t>
  </si>
  <si>
    <t>PLATFORM W/ TUB</t>
  </si>
  <si>
    <t>(REBUIT)</t>
  </si>
  <si>
    <t>SAMAURAI</t>
  </si>
  <si>
    <t>CBR150RMIV</t>
  </si>
  <si>
    <t>VT250F 250CC</t>
  </si>
  <si>
    <t>S-100</t>
  </si>
  <si>
    <t>FU1505C</t>
  </si>
  <si>
    <t>POWER D/CAB</t>
  </si>
  <si>
    <t>FIGHTER - CONV.</t>
  </si>
  <si>
    <t>XDIAVEL S GLOSS</t>
  </si>
  <si>
    <t>NP10MX</t>
  </si>
  <si>
    <t>FUEGOCREW CAB</t>
  </si>
  <si>
    <t>ARS50</t>
  </si>
  <si>
    <t>ANF110J</t>
  </si>
  <si>
    <t>DOS</t>
  </si>
  <si>
    <t>W/SLDNG WNDW</t>
  </si>
  <si>
    <t>JET 100C</t>
  </si>
  <si>
    <t>CIVIC V-TEC</t>
  </si>
  <si>
    <t>D. CAB CONV D/S</t>
  </si>
  <si>
    <t>L300 C/C 2.2D M</t>
  </si>
  <si>
    <t>HUSSAR LE</t>
  </si>
  <si>
    <t>PET CLINIC</t>
  </si>
  <si>
    <t>TOURING ULTRA L</t>
  </si>
  <si>
    <t>ESCAPADS</t>
  </si>
  <si>
    <t>NHR LIGHT</t>
  </si>
  <si>
    <t>LF110C</t>
  </si>
  <si>
    <t>SUNDIRO SCOOTER</t>
  </si>
  <si>
    <t>V-STROM650 ABS</t>
  </si>
  <si>
    <t>LEBANON</t>
  </si>
  <si>
    <t>W/DETGRL.CAN.RO</t>
  </si>
  <si>
    <t>EXT PIPE W GRIL</t>
  </si>
  <si>
    <t>&amp; TUBULAR EXT.</t>
  </si>
  <si>
    <t>MARUADER</t>
  </si>
  <si>
    <t>LPSRCJPCHN08201</t>
  </si>
  <si>
    <t>RAMSTAR  RZ100V</t>
  </si>
  <si>
    <t>L-200  /   P-UP</t>
  </si>
  <si>
    <t>ZZ5158E3914D1</t>
  </si>
  <si>
    <t>STRALEY</t>
  </si>
  <si>
    <t>MTXDM125M-5</t>
  </si>
  <si>
    <t>850 TURBO</t>
  </si>
  <si>
    <t>XRYPTON STD</t>
  </si>
  <si>
    <t>SY206C-8Y(V)</t>
  </si>
  <si>
    <t>MSX-200 II</t>
  </si>
  <si>
    <t>LEAF HATCHBACK</t>
  </si>
  <si>
    <t>YA</t>
  </si>
  <si>
    <t>RAMJET  RJ100</t>
  </si>
  <si>
    <t>CANTER CAB DUMP</t>
  </si>
  <si>
    <t>SK150-6</t>
  </si>
  <si>
    <t>VTX</t>
  </si>
  <si>
    <t>GWIND110</t>
  </si>
  <si>
    <t>FWD-CNPY W/ RLN</t>
  </si>
  <si>
    <t>20TS</t>
  </si>
  <si>
    <t>CAB W/CANNOPY</t>
  </si>
  <si>
    <t>XR110LE</t>
  </si>
  <si>
    <t>FIGHTER / STAKE</t>
  </si>
  <si>
    <t>EXD52D</t>
  </si>
  <si>
    <t>NISSAN LUV</t>
  </si>
  <si>
    <t>W/DET. GRILLS/</t>
  </si>
  <si>
    <t>DROPSIDEFORWARD</t>
  </si>
  <si>
    <t>HUCTHBACK</t>
  </si>
  <si>
    <t>AXR110 R</t>
  </si>
  <si>
    <t>ELF REEFER VAN</t>
  </si>
  <si>
    <t>8W GULLWING VAN</t>
  </si>
  <si>
    <t>[PORTER</t>
  </si>
  <si>
    <t>SMASH 100 STD</t>
  </si>
  <si>
    <t>TBD</t>
  </si>
  <si>
    <t>SHOUN PRO</t>
  </si>
  <si>
    <t>XS400</t>
  </si>
  <si>
    <t>STQ3121L</t>
  </si>
  <si>
    <t>NF125S</t>
  </si>
  <si>
    <t>MCAB P/UP</t>
  </si>
  <si>
    <t>STAKE/DROPSIDE</t>
  </si>
  <si>
    <t>MULTICAP CANOPY</t>
  </si>
  <si>
    <t>STEEL STICK W/</t>
  </si>
  <si>
    <t>ANF 125MSPV</t>
  </si>
  <si>
    <t>XLT-WHITE</t>
  </si>
  <si>
    <t>WI/ROOF</t>
  </si>
  <si>
    <t>STAREX VX</t>
  </si>
  <si>
    <t>TX155T</t>
  </si>
  <si>
    <t>SAFRANE</t>
  </si>
  <si>
    <t>SK 125 LUCK</t>
  </si>
  <si>
    <t>NEPTUNE OWNER</t>
  </si>
  <si>
    <t>EXI</t>
  </si>
  <si>
    <t>JUMBO W/ STAKE</t>
  </si>
  <si>
    <t>DONGFENG MINI</t>
  </si>
  <si>
    <t>ELF HYDRA LIFT</t>
  </si>
  <si>
    <t>360E</t>
  </si>
  <si>
    <t>CANTEREXTNGRILL</t>
  </si>
  <si>
    <t>CT100  TOPDOWN</t>
  </si>
  <si>
    <t>URVANVX</t>
  </si>
  <si>
    <t>CANOPYW/CANVASS</t>
  </si>
  <si>
    <t>POWER EAGLE PUP</t>
  </si>
  <si>
    <t>CAGE W/ RAILING</t>
  </si>
  <si>
    <t>FORTUNE HURRICA</t>
  </si>
  <si>
    <t>W PPERLNGS&amp;CNPY</t>
  </si>
  <si>
    <t>BB25</t>
  </si>
  <si>
    <t>CERES S/C</t>
  </si>
  <si>
    <t>TELESCOP W BOOM</t>
  </si>
  <si>
    <t>W DOUBLECANOPY</t>
  </si>
  <si>
    <t>NS1</t>
  </si>
  <si>
    <t>260C</t>
  </si>
  <si>
    <t>CARRY W.ROOF</t>
  </si>
  <si>
    <t>CHARIOT POPWER</t>
  </si>
  <si>
    <t>X1AC</t>
  </si>
  <si>
    <t>ELF PWR TAILGAT</t>
  </si>
  <si>
    <t>206 AT</t>
  </si>
  <si>
    <t>CUSTOMS</t>
  </si>
  <si>
    <t>RZ100-BLUDDY</t>
  </si>
  <si>
    <t>SOPHIA GTX</t>
  </si>
  <si>
    <t>MITS W/TOP LOAD</t>
  </si>
  <si>
    <t>REVO GLXA/T</t>
  </si>
  <si>
    <t>MAGIC 11O</t>
  </si>
  <si>
    <t>THRTEE WHEELED</t>
  </si>
  <si>
    <t>LEO STAR 125</t>
  </si>
  <si>
    <t>EXPLORER SP TRA</t>
  </si>
  <si>
    <t>600 SL ROADSTER</t>
  </si>
  <si>
    <t>LX470V8WAGON</t>
  </si>
  <si>
    <t>MLTICAB/CANOPY</t>
  </si>
  <si>
    <t>HYUNDAI GRANDUR</t>
  </si>
  <si>
    <t>TOYOTA REBUILT</t>
  </si>
  <si>
    <t>JAZZ1.5V CVT</t>
  </si>
  <si>
    <t>JIANSHE-VISION</t>
  </si>
  <si>
    <t>W/ ROOF/TRAPAL</t>
  </si>
  <si>
    <t>NISSAN COM</t>
  </si>
  <si>
    <t>HEARSE AQUARIUM</t>
  </si>
  <si>
    <t>W/C.STEELSTAKE</t>
  </si>
  <si>
    <t>SENTRA1.6 GS AT</t>
  </si>
  <si>
    <t>B AMAZE 1.3S AT</t>
  </si>
  <si>
    <t>CONTINENTAL GT3</t>
  </si>
  <si>
    <t>RAINEMCX</t>
  </si>
  <si>
    <t>SANGYONG ISTANZ</t>
  </si>
  <si>
    <t>WRX STI 2.5 AWD</t>
  </si>
  <si>
    <t>CWIIND</t>
  </si>
  <si>
    <t>FRONTIER/DS</t>
  </si>
  <si>
    <t>INNOVA E DSL.MT</t>
  </si>
  <si>
    <t>DSIDE SPLHROOF</t>
  </si>
  <si>
    <t>HD I I I</t>
  </si>
  <si>
    <t>CANTERTANKLORRY</t>
  </si>
  <si>
    <t>EXTENDED DETCH</t>
  </si>
  <si>
    <t>ELF/REMCANVASS</t>
  </si>
  <si>
    <t>2002 TII</t>
  </si>
  <si>
    <t>NFA00MM</t>
  </si>
  <si>
    <t>GEMANE</t>
  </si>
  <si>
    <t>STAR X 155-IIA</t>
  </si>
  <si>
    <t>W/GRILLS W/BOOM</t>
  </si>
  <si>
    <t>PICK UP/ CANOPY</t>
  </si>
  <si>
    <t>ELFW/TUB SDNG</t>
  </si>
  <si>
    <t>BONO</t>
  </si>
  <si>
    <t>MULTITRAC</t>
  </si>
  <si>
    <t>Y125</t>
  </si>
  <si>
    <t>WITH  TUBULAR</t>
  </si>
  <si>
    <t>W/ EXT'N GRILLS</t>
  </si>
  <si>
    <t>W/PIPE EXT ROOF</t>
  </si>
  <si>
    <t>TELSTAR TX</t>
  </si>
  <si>
    <t>L/CRUISER/PRADO</t>
  </si>
  <si>
    <t>A4MULTITRONIC</t>
  </si>
  <si>
    <t>GRILL &amp;DET ROOF</t>
  </si>
  <si>
    <t>H-SIDE W/ ROOF</t>
  </si>
  <si>
    <t>ZX-90</t>
  </si>
  <si>
    <t>ZONGHENG</t>
  </si>
  <si>
    <t>BASILIA</t>
  </si>
  <si>
    <t>FORW.ALUM SIDE</t>
  </si>
  <si>
    <t>WGRILSDETCANOPY</t>
  </si>
  <si>
    <t>BIDA H-SIDE</t>
  </si>
  <si>
    <t>D/CAB P-UP</t>
  </si>
  <si>
    <t>B/EXT PIPE GRIL</t>
  </si>
  <si>
    <t>FR1FWA</t>
  </si>
  <si>
    <t>COROLLA/XE</t>
  </si>
  <si>
    <t>BESTA DOR01</t>
  </si>
  <si>
    <t>MP3</t>
  </si>
  <si>
    <t>W/ METAL TUBE</t>
  </si>
  <si>
    <t>FORTUNER4X22.5</t>
  </si>
  <si>
    <t>CONV.FLAT BED</t>
  </si>
  <si>
    <t>ELF P.TAILGATE</t>
  </si>
  <si>
    <t>MINI W/TAILGATE</t>
  </si>
  <si>
    <t>T.BIRD</t>
  </si>
  <si>
    <t>FT125-FT150</t>
  </si>
  <si>
    <t>WITH RACK</t>
  </si>
  <si>
    <t>STQ3121L03YN2N5</t>
  </si>
  <si>
    <t>EXPLRER</t>
  </si>
  <si>
    <t>M.CAB ACTY SAX</t>
  </si>
  <si>
    <t>TMX15</t>
  </si>
  <si>
    <t>TUB EX DET FURL</t>
  </si>
  <si>
    <t>EAGLE ULTRA</t>
  </si>
  <si>
    <t>L069P</t>
  </si>
  <si>
    <t>SUKIDA  SK125</t>
  </si>
  <si>
    <t>L-300FB UTILITY</t>
  </si>
  <si>
    <t>NHR-MB 80A IVAN</t>
  </si>
  <si>
    <t>FR2FWB</t>
  </si>
  <si>
    <t>TMX125ST</t>
  </si>
  <si>
    <t>FD125R SHOGUN P</t>
  </si>
  <si>
    <t>FORWARD - STAKE</t>
  </si>
  <si>
    <t>SRCUM</t>
  </si>
  <si>
    <t>10WHEELERS ALUM</t>
  </si>
  <si>
    <t>CT100DU AUTOCAL</t>
  </si>
  <si>
    <t>FS3FKE</t>
  </si>
  <si>
    <t>CONV EXT BRACKT</t>
  </si>
  <si>
    <t>DEMAK CONQUER</t>
  </si>
  <si>
    <t>TELSTAR 1.8</t>
  </si>
  <si>
    <t>BOXER/TOPDOWN</t>
  </si>
  <si>
    <t>GRAND STRAREX</t>
  </si>
  <si>
    <t>FS630A</t>
  </si>
  <si>
    <t>KLQ6115HZ</t>
  </si>
  <si>
    <t>CV400</t>
  </si>
  <si>
    <t>MAZDA LASER</t>
  </si>
  <si>
    <t>BC175F/TOPDOWN</t>
  </si>
  <si>
    <t>JETTA 2.0 TDI D</t>
  </si>
  <si>
    <t>ACTROS 4844 K</t>
  </si>
  <si>
    <t>SG125 /TOPDOWN</t>
  </si>
  <si>
    <t>C/T CANOPY</t>
  </si>
  <si>
    <t>G09ZZ20130020</t>
  </si>
  <si>
    <t>FRONTIER BIGEYE</t>
  </si>
  <si>
    <t>DS W/DET CANOPY</t>
  </si>
  <si>
    <t>CW55YN</t>
  </si>
  <si>
    <t>ZZ3257V3567P1</t>
  </si>
  <si>
    <t>DYNA W/ CANVASS</t>
  </si>
  <si>
    <t>TRANSET</t>
  </si>
  <si>
    <t>HYUNDAI   AUV</t>
  </si>
  <si>
    <t>REV CANOPY</t>
  </si>
  <si>
    <t>MINI GARGBAGE</t>
  </si>
  <si>
    <t>SG100 ROYALE</t>
  </si>
  <si>
    <t>ADV750JII</t>
  </si>
  <si>
    <t>SR125-52-CKD</t>
  </si>
  <si>
    <t>DROPSIDED</t>
  </si>
  <si>
    <t>LITE-ACECOMMUTE</t>
  </si>
  <si>
    <t>W/SIDINGS EXTEN</t>
  </si>
  <si>
    <t>AMGEN. MILITARY</t>
  </si>
  <si>
    <t>SPRINTER  RZ150</t>
  </si>
  <si>
    <t>ANF 10</t>
  </si>
  <si>
    <t>LC PRADO</t>
  </si>
  <si>
    <t>DELICA/WROOF</t>
  </si>
  <si>
    <t>SG110-18</t>
  </si>
  <si>
    <t>ARMOR CAR HDTOP</t>
  </si>
  <si>
    <t>SMASH DRUM B</t>
  </si>
  <si>
    <t>AN400AM2</t>
  </si>
  <si>
    <t>KJ6</t>
  </si>
  <si>
    <t>SENTRA.</t>
  </si>
  <si>
    <t>CANTER FE635</t>
  </si>
  <si>
    <t>NKR4 WHLR LIGHT</t>
  </si>
  <si>
    <t>CBR1000 RR</t>
  </si>
  <si>
    <t>BLAZE BRUTEL150</t>
  </si>
  <si>
    <t>TUB.EXT/FLATBAR</t>
  </si>
  <si>
    <t>1500 2 DR</t>
  </si>
  <si>
    <t>E200K</t>
  </si>
  <si>
    <t>SKIPER</t>
  </si>
  <si>
    <t>CRESSIDA 2400G</t>
  </si>
  <si>
    <t>X3.2I</t>
  </si>
  <si>
    <t>SG 1502K</t>
  </si>
  <si>
    <t>W.EXT.</t>
  </si>
  <si>
    <t>BONGO W/EXTGRLS</t>
  </si>
  <si>
    <t>BLAZE BRUTE</t>
  </si>
  <si>
    <t>W/ADVERT.BBOARD</t>
  </si>
  <si>
    <t>LANCER GLSI</t>
  </si>
  <si>
    <t>W/DET P-RILINGS</t>
  </si>
  <si>
    <t>GEMINI/AUV</t>
  </si>
  <si>
    <t>KAZZ</t>
  </si>
  <si>
    <t>REVO GLX AT1.8</t>
  </si>
  <si>
    <t>CHARIOT/PWRCAB</t>
  </si>
  <si>
    <t>PASS VAN W/AC</t>
  </si>
  <si>
    <t>GS 1200 R</t>
  </si>
  <si>
    <t>D PPE/RLNG/CNPY</t>
  </si>
  <si>
    <t>200 SL</t>
  </si>
  <si>
    <t>FLSB SPORT</t>
  </si>
  <si>
    <t>ROADSTAR 07</t>
  </si>
  <si>
    <t>SG 110 8</t>
  </si>
  <si>
    <t>STK125</t>
  </si>
  <si>
    <t>SKSYTAR</t>
  </si>
  <si>
    <t>S5 1.6L DELUXE</t>
  </si>
  <si>
    <t>ELF P. TAILGATE</t>
  </si>
  <si>
    <t>STAR EX</t>
  </si>
  <si>
    <t>ELF CONV/DS</t>
  </si>
  <si>
    <t>XLC</t>
  </si>
  <si>
    <t>DCAB ELF</t>
  </si>
  <si>
    <t>FRONTIER DSL</t>
  </si>
  <si>
    <t>SG 125   14</t>
  </si>
  <si>
    <t>3   1.6 LV</t>
  </si>
  <si>
    <t>ESCALADE ESV PL</t>
  </si>
  <si>
    <t>STAR X-15</t>
  </si>
  <si>
    <t>XL50</t>
  </si>
  <si>
    <t>FD110 XCSD</t>
  </si>
  <si>
    <t>ELF W/EXT.</t>
  </si>
  <si>
    <t>SOLIO WAGON</t>
  </si>
  <si>
    <t>TORNADO 4.8C AD</t>
  </si>
  <si>
    <t>NTC400CUMMINS</t>
  </si>
  <si>
    <t>JAZZ 70-11</t>
  </si>
  <si>
    <t>W/ DET FISHBOX</t>
  </si>
  <si>
    <t>NISSAN STANZA</t>
  </si>
  <si>
    <t>OPTRA L 1.6 MT</t>
  </si>
  <si>
    <t>TERANNO EXEC. S</t>
  </si>
  <si>
    <t>BIDA UTIL</t>
  </si>
  <si>
    <t>C0F9700</t>
  </si>
  <si>
    <t>COMMANDO TYPE</t>
  </si>
  <si>
    <t>ADVENTUREGLX5DR</t>
  </si>
  <si>
    <t>PRIDE GTA</t>
  </si>
  <si>
    <t>ELF/CONVERTER</t>
  </si>
  <si>
    <t>SENTRA 4D</t>
  </si>
  <si>
    <t>HFJ7110EGZ201J8</t>
  </si>
  <si>
    <t>ACCORD VTI-L AT</t>
  </si>
  <si>
    <t>W/DET.SIDE GRL</t>
  </si>
  <si>
    <t>TAMARAW JITNEY</t>
  </si>
  <si>
    <t>F150 RAPTOR SVT</t>
  </si>
  <si>
    <t>L200/4 DR</t>
  </si>
  <si>
    <t>QM6</t>
  </si>
  <si>
    <t>CEFIRO/ELITE</t>
  </si>
  <si>
    <t>FT150-6</t>
  </si>
  <si>
    <t>NKR58E1</t>
  </si>
  <si>
    <t>COMMANDO ATV250</t>
  </si>
  <si>
    <t>X-1 AC YMC</t>
  </si>
  <si>
    <t>DELUCA</t>
  </si>
  <si>
    <t>X100MN</t>
  </si>
  <si>
    <t>RS1001T</t>
  </si>
  <si>
    <t>VBKVR94009M9631</t>
  </si>
  <si>
    <t>BR-V1.5S CVT</t>
  </si>
  <si>
    <t>HI=-LUX</t>
  </si>
  <si>
    <t>ZZ1068D3314D154</t>
  </si>
  <si>
    <t>L300 / 5 DR.</t>
  </si>
  <si>
    <t>BRAVO 100 CC</t>
  </si>
  <si>
    <t>RAV-4  A/T</t>
  </si>
  <si>
    <t>RAMSTAR 100F</t>
  </si>
  <si>
    <t>CON.ALUMDRPSIDE</t>
  </si>
  <si>
    <t>SEL 500</t>
  </si>
  <si>
    <t>KRS100</t>
  </si>
  <si>
    <t>XT250</t>
  </si>
  <si>
    <t>EUROTRANS DE LU</t>
  </si>
  <si>
    <t>A4 1.8 AT</t>
  </si>
  <si>
    <t>SS750IE</t>
  </si>
  <si>
    <t>JINCENG</t>
  </si>
  <si>
    <t>F MASTER</t>
  </si>
  <si>
    <t>CONVTBL2FLATBED</t>
  </si>
  <si>
    <t>AE125 SCRMBLER</t>
  </si>
  <si>
    <t>RAM PASS</t>
  </si>
  <si>
    <t>MAGIC 100R</t>
  </si>
  <si>
    <t>ECHOVERSO</t>
  </si>
  <si>
    <t>HDLL</t>
  </si>
  <si>
    <t>PICK UP W/ROOFI</t>
  </si>
  <si>
    <t>PREVIA PASS.</t>
  </si>
  <si>
    <t>BJ 110</t>
  </si>
  <si>
    <t>D-CABIN</t>
  </si>
  <si>
    <t>A160 ELEGANCE</t>
  </si>
  <si>
    <t>RAIDER JR.</t>
  </si>
  <si>
    <t>RJ 110-R BOX</t>
  </si>
  <si>
    <t>ELISE CUP 250</t>
  </si>
  <si>
    <t>ADVENTUREGLX MT</t>
  </si>
  <si>
    <t>S 350 CDI LONG</t>
  </si>
  <si>
    <t>SORENTO LX M/T</t>
  </si>
  <si>
    <t>SMX RAINE</t>
  </si>
  <si>
    <t>JINGGWENG</t>
  </si>
  <si>
    <t>W/GRILLS DROPSI</t>
  </si>
  <si>
    <t>SANTA FE AT</t>
  </si>
  <si>
    <t>STAREX SVX M/T</t>
  </si>
  <si>
    <t>SX4185JT351C</t>
  </si>
  <si>
    <t>FV51</t>
  </si>
  <si>
    <t>FP125XRM</t>
  </si>
  <si>
    <t>STRATA L200</t>
  </si>
  <si>
    <t>FORD W/ ROOF</t>
  </si>
  <si>
    <t>ISUZU CONV STKE</t>
  </si>
  <si>
    <t>REBUILT JEEP</t>
  </si>
  <si>
    <t>SENTRA B14 FE</t>
  </si>
  <si>
    <t>ELF W/ DET. ROO</t>
  </si>
  <si>
    <t>CLC 180</t>
  </si>
  <si>
    <t>SX200R</t>
  </si>
  <si>
    <t>IMV 3 HILUZ-E</t>
  </si>
  <si>
    <t>CAB2003</t>
  </si>
  <si>
    <t>DROPSIDE P-UPW/</t>
  </si>
  <si>
    <t>LYNXTSI</t>
  </si>
  <si>
    <t>TGS 263.360 6X4</t>
  </si>
  <si>
    <t>GALANT LMBEDA</t>
  </si>
  <si>
    <t>FV418L</t>
  </si>
  <si>
    <t>FS3FKA</t>
  </si>
  <si>
    <t>AXR11O</t>
  </si>
  <si>
    <t>TBR54WL HI-LAND</t>
  </si>
  <si>
    <t>CONVERTIBLE FLA</t>
  </si>
  <si>
    <t>DRAINAGE</t>
  </si>
  <si>
    <t>/CAB</t>
  </si>
  <si>
    <t>LEXTON</t>
  </si>
  <si>
    <t>KC-EXR82D1</t>
  </si>
  <si>
    <t>ELF CATTLETRUCK</t>
  </si>
  <si>
    <t>BOXTER 991</t>
  </si>
  <si>
    <t>JINCHENG FLASH</t>
  </si>
  <si>
    <t>RAILWAYS</t>
  </si>
  <si>
    <t>REF. CLOSED VAN</t>
  </si>
  <si>
    <t>CAYENE TURBON</t>
  </si>
  <si>
    <t>ZZ1168D3414C124</t>
  </si>
  <si>
    <t>LONCIN TIGER125</t>
  </si>
  <si>
    <t>TRACTOR HD700</t>
  </si>
  <si>
    <t>CR-V 1.6S AT</t>
  </si>
  <si>
    <t>CROOSSWIND</t>
  </si>
  <si>
    <t>WITH LOW SIDE</t>
  </si>
  <si>
    <t>NIN</t>
  </si>
  <si>
    <t>GLS/AT LANCER</t>
  </si>
  <si>
    <t>GIULIETTA SPRIN</t>
  </si>
  <si>
    <t>W/DET.BOOM CRAN</t>
  </si>
  <si>
    <t>TRUCKW/TAILGATE</t>
  </si>
  <si>
    <t>ISUZU ELFW/ PTG</t>
  </si>
  <si>
    <t>FDF110XSD</t>
  </si>
  <si>
    <t>JIEDA-F110</t>
  </si>
  <si>
    <t>MTORKNG MK50T-3</t>
  </si>
  <si>
    <t>DART SWENGER</t>
  </si>
  <si>
    <t>AERO SPACE TR</t>
  </si>
  <si>
    <t>F0 1.0LG-I MT</t>
  </si>
  <si>
    <t>BIGHORN UTILITY</t>
  </si>
  <si>
    <t>W/ TUBE  EXT'N</t>
  </si>
  <si>
    <t>XL MT 810 1 3SS</t>
  </si>
  <si>
    <t>RSD100</t>
  </si>
  <si>
    <t>HENSIMDRAGON150</t>
  </si>
  <si>
    <t>RANGEROVER AUTO</t>
  </si>
  <si>
    <t>BRIMENT/COMMONA</t>
  </si>
  <si>
    <t>W/ DIGGER BODY</t>
  </si>
  <si>
    <t>DTMX 125</t>
  </si>
  <si>
    <t>DET RLNG&amp;CANOPY</t>
  </si>
  <si>
    <t>BARAQKO A</t>
  </si>
  <si>
    <t>HIPROOF STANDAR</t>
  </si>
  <si>
    <t>PUP BACKHOOD</t>
  </si>
  <si>
    <t>DUKE 690</t>
  </si>
  <si>
    <t>4X2 A/A</t>
  </si>
  <si>
    <t>DAYS</t>
  </si>
  <si>
    <t>ASPS CAB</t>
  </si>
  <si>
    <t>DR</t>
  </si>
  <si>
    <t>GLXI MT LANCER</t>
  </si>
  <si>
    <t>W DET P RAILNGS</t>
  </si>
  <si>
    <t>LB5</t>
  </si>
  <si>
    <t>VENTURE L/T</t>
  </si>
  <si>
    <t>B200 DOUBLE CAB</t>
  </si>
  <si>
    <t>PEDATOR 150</t>
  </si>
  <si>
    <t>SX4257NV324C</t>
  </si>
  <si>
    <t>BONGODETROOFING</t>
  </si>
  <si>
    <t>STANDFORD</t>
  </si>
  <si>
    <t>DSM 150</t>
  </si>
  <si>
    <t>TMX125T</t>
  </si>
  <si>
    <t>ZIPPSTAR</t>
  </si>
  <si>
    <t>626 I</t>
  </si>
  <si>
    <t>SPRINT 50</t>
  </si>
  <si>
    <t>BSF3814H</t>
  </si>
  <si>
    <t>AX-1</t>
  </si>
  <si>
    <t>S CARRY HIGH</t>
  </si>
  <si>
    <t>BONGO/DETCHABLE</t>
  </si>
  <si>
    <t>ZAMURAI</t>
  </si>
  <si>
    <t>CARENS 2.0</t>
  </si>
  <si>
    <t>LIFE DUNK</t>
  </si>
  <si>
    <t>RZ7</t>
  </si>
  <si>
    <t>AIRWOLF150</t>
  </si>
  <si>
    <t>D/CAB VANETTE</t>
  </si>
  <si>
    <t>GREAT CARRIER</t>
  </si>
  <si>
    <t>W/GRILL/DET.CAN</t>
  </si>
  <si>
    <t>NISSAN FRONT</t>
  </si>
  <si>
    <t>SY6480QDB-4WHEL</t>
  </si>
  <si>
    <t>MS5880</t>
  </si>
  <si>
    <t>S430</t>
  </si>
  <si>
    <t>CHASE 125-R</t>
  </si>
  <si>
    <t>CUMMINS N14-350</t>
  </si>
  <si>
    <t>GBG001</t>
  </si>
  <si>
    <t>BUZZ 110CC</t>
  </si>
  <si>
    <t>CANTER LOW</t>
  </si>
  <si>
    <t>LF150-141</t>
  </si>
  <si>
    <t>PRO125CC</t>
  </si>
  <si>
    <t>DETACH GRILL</t>
  </si>
  <si>
    <t>CRPYTON STD</t>
  </si>
  <si>
    <t>NF00</t>
  </si>
  <si>
    <t>XR110-R</t>
  </si>
  <si>
    <t>FWD CHICKEN S</t>
  </si>
  <si>
    <t>VIOS1.56 A/T</t>
  </si>
  <si>
    <t>`STAR-X 155</t>
  </si>
  <si>
    <t>ECO 100</t>
  </si>
  <si>
    <t>INNOVA G DSL</t>
  </si>
  <si>
    <t>ELF W/POWERLIFT</t>
  </si>
  <si>
    <t>OB50QT</t>
  </si>
  <si>
    <t>FAM.F.LIFTED</t>
  </si>
  <si>
    <t>ADTY</t>
  </si>
  <si>
    <t>CLK63</t>
  </si>
  <si>
    <t>BQ1030NFK1S</t>
  </si>
  <si>
    <t>FD100XC</t>
  </si>
  <si>
    <t>FX-REVO-DLX</t>
  </si>
  <si>
    <t>FWD ALUM.</t>
  </si>
  <si>
    <t>A7-P</t>
  </si>
  <si>
    <t>YIUING MATRIX</t>
  </si>
  <si>
    <t>ELEGANCE SPORT</t>
  </si>
  <si>
    <t>RAV4MT</t>
  </si>
  <si>
    <t>ONER</t>
  </si>
  <si>
    <t>DET.PALLET/DCAB</t>
  </si>
  <si>
    <t>DY124T-4</t>
  </si>
  <si>
    <t>G VITARA4X4 2/0</t>
  </si>
  <si>
    <t>AM. EAGLE SCOOT</t>
  </si>
  <si>
    <t>W/HOOD</t>
  </si>
  <si>
    <t>SLR200</t>
  </si>
  <si>
    <t>ALCON</t>
  </si>
  <si>
    <t>ECONOLINE-E150</t>
  </si>
  <si>
    <t>XLB200</t>
  </si>
  <si>
    <t>STAKE STRUCK</t>
  </si>
  <si>
    <t>P RAILINGS &amp;CAN</t>
  </si>
  <si>
    <t>GUINLON</t>
  </si>
  <si>
    <t>BIG EYE FIX</t>
  </si>
  <si>
    <t>22Y</t>
  </si>
  <si>
    <t>MOTARD</t>
  </si>
  <si>
    <t>NKT</t>
  </si>
  <si>
    <t>A140</t>
  </si>
  <si>
    <t>ELP ALUM</t>
  </si>
  <si>
    <t>AMG C 63 S COUP</t>
  </si>
  <si>
    <t>LFIAN</t>
  </si>
  <si>
    <t>BONGO 2.5</t>
  </si>
  <si>
    <t>TOY TAM.</t>
  </si>
  <si>
    <t>YC6J19020</t>
  </si>
  <si>
    <t>GRACE VAN 02M</t>
  </si>
  <si>
    <t>R 1200 GS MÜ</t>
  </si>
  <si>
    <t>W/ CRANE  BOOM</t>
  </si>
  <si>
    <t>XMQ6119G</t>
  </si>
  <si>
    <t>ELF STEL STK</t>
  </si>
  <si>
    <t>4NF</t>
  </si>
  <si>
    <t>626BG</t>
  </si>
  <si>
    <t>SFL</t>
  </si>
  <si>
    <t>RECREATIONAL</t>
  </si>
  <si>
    <t>ELF - JITNEY</t>
  </si>
  <si>
    <t>ELF W/ TUBE</t>
  </si>
  <si>
    <t>X-TRAIL4X2</t>
  </si>
  <si>
    <t>VITO 120CDI</t>
  </si>
  <si>
    <t>HI JET (MAZDA)</t>
  </si>
  <si>
    <t>MTORCYCLE</t>
  </si>
  <si>
    <t>SIDE GRILLS</t>
  </si>
  <si>
    <t>DROPSIDE`</t>
  </si>
  <si>
    <t>EXT TAB TUBE</t>
  </si>
  <si>
    <t>MCABW/CARRIER</t>
  </si>
  <si>
    <t>W/DET. CRETCH</t>
  </si>
  <si>
    <t>C100S</t>
  </si>
  <si>
    <t>SUPER GREAT 10</t>
  </si>
  <si>
    <t>DOUBLE CAB REAR</t>
  </si>
  <si>
    <t>WSTEEL GRIL VAN</t>
  </si>
  <si>
    <t>ERGN</t>
  </si>
  <si>
    <t>CITY1.5E AT</t>
  </si>
  <si>
    <t>ANF100WAVE</t>
  </si>
  <si>
    <t>N301 4X4 SC</t>
  </si>
  <si>
    <t>NORDCO FDLOADER</t>
  </si>
  <si>
    <t>RANGE ROVER SUP</t>
  </si>
  <si>
    <t>CELICA FB</t>
  </si>
  <si>
    <t>6WALUM/TUB. EXT</t>
  </si>
  <si>
    <t>ADV. 11</t>
  </si>
  <si>
    <t>VENUS-110</t>
  </si>
  <si>
    <t>WILDTRAK 4X2 AT</t>
  </si>
  <si>
    <t>CHEVETTE`</t>
  </si>
  <si>
    <t>CARRY W/REM. CA</t>
  </si>
  <si>
    <t>KAB BAYAN I</t>
  </si>
  <si>
    <t>MOTORCYCLE CARR</t>
  </si>
  <si>
    <t>6 W TRUCK</t>
  </si>
  <si>
    <t>XRM110 LE</t>
  </si>
  <si>
    <t>GD110HU /TPDOWN</t>
  </si>
  <si>
    <t>DETCNOPY&amp;GRILLS</t>
  </si>
  <si>
    <t>BC175A CCAR</t>
  </si>
  <si>
    <t>QS-AS6</t>
  </si>
  <si>
    <t>YC44T1</t>
  </si>
  <si>
    <t>SX3315NT406C</t>
  </si>
  <si>
    <t>ASTRA WG A/T</t>
  </si>
  <si>
    <t>COMMUTER JUMBO</t>
  </si>
  <si>
    <t>B3 800 DRAGSTER</t>
  </si>
  <si>
    <t>SLV</t>
  </si>
  <si>
    <t>W DESIGN</t>
  </si>
  <si>
    <t>323GLXI</t>
  </si>
  <si>
    <t>B ESTA</t>
  </si>
  <si>
    <t>W/LOADING</t>
  </si>
  <si>
    <t>MD70CI</t>
  </si>
  <si>
    <t>SR125SE STD</t>
  </si>
  <si>
    <t>CRUISEL</t>
  </si>
  <si>
    <t>FORD F150 3.0L</t>
  </si>
  <si>
    <t>MB80</t>
  </si>
  <si>
    <t>CA304</t>
  </si>
  <si>
    <t>MATOON 150</t>
  </si>
  <si>
    <t>EAGLE DLX</t>
  </si>
  <si>
    <t>SCOOTER VERSPA</t>
  </si>
  <si>
    <t>SMASH REVO</t>
  </si>
  <si>
    <t>SEMIHIGHLANDER</t>
  </si>
  <si>
    <t>CC W/TOOL BOX</t>
  </si>
  <si>
    <t>CIVIC TYPE R</t>
  </si>
  <si>
    <t>XR110K</t>
  </si>
  <si>
    <t>B220 DCAB</t>
  </si>
  <si>
    <t>SAFARI PATROL E</t>
  </si>
  <si>
    <t>TSUNAMI 150</t>
  </si>
  <si>
    <t>SY5382THB</t>
  </si>
  <si>
    <t>OFF ROAD PAJERO</t>
  </si>
  <si>
    <t>CARRY DS CANOPY</t>
  </si>
  <si>
    <t>NPR581</t>
  </si>
  <si>
    <t>VIANO 3.0</t>
  </si>
  <si>
    <t>PRIDE/HATCHBACK</t>
  </si>
  <si>
    <t>ALTIS 1.68G AT</t>
  </si>
  <si>
    <t>1.8SR REVO</t>
  </si>
  <si>
    <t>W/ DET GRILS/CA</t>
  </si>
  <si>
    <t>WINDI25</t>
  </si>
  <si>
    <t>PAJERO F M</t>
  </si>
  <si>
    <t>S 350 LWB</t>
  </si>
  <si>
    <t>BR-V 1.5TOURCVT</t>
  </si>
  <si>
    <t>MULTICAB W/TENT</t>
  </si>
  <si>
    <t>E4</t>
  </si>
  <si>
    <t>EXT STEEL BODY</t>
  </si>
  <si>
    <t>TOURING FLHR RO</t>
  </si>
  <si>
    <t>MOLBILE PATROL</t>
  </si>
  <si>
    <t>HEPOISM</t>
  </si>
  <si>
    <t>HDOOO</t>
  </si>
  <si>
    <t>STX125 34C5/REL</t>
  </si>
  <si>
    <t>FU54JUY</t>
  </si>
  <si>
    <t>TT-R</t>
  </si>
  <si>
    <t>ACTROS 2031 S 4</t>
  </si>
  <si>
    <t>ANF125MPJ</t>
  </si>
  <si>
    <t>REVO LLX</t>
  </si>
  <si>
    <t>W/CONVERTIBLE P</t>
  </si>
  <si>
    <t>HD175</t>
  </si>
  <si>
    <t>JAZZ 1.3 A</t>
  </si>
  <si>
    <t>KARGADO</t>
  </si>
  <si>
    <t>SX1315MT328C</t>
  </si>
  <si>
    <t>18 400 TGX</t>
  </si>
  <si>
    <t>LX110-VTOPDOWN</t>
  </si>
  <si>
    <t>CR-V M/T SELECT</t>
  </si>
  <si>
    <t>TMX155T/RELA</t>
  </si>
  <si>
    <t>PIONEER REG 150</t>
  </si>
  <si>
    <t>XRM110KTOPDOWN</t>
  </si>
  <si>
    <t>ISUZUELF/GRILLS</t>
  </si>
  <si>
    <t>MTC HD III</t>
  </si>
  <si>
    <t>XST150T-11</t>
  </si>
  <si>
    <t>NLR77 LWB NON-T</t>
  </si>
  <si>
    <t>DELPHI CASTRO</t>
  </si>
  <si>
    <t>XL/MT 810T</t>
  </si>
  <si>
    <t>LANCER MX CVTAT</t>
  </si>
  <si>
    <t>ZQ125</t>
  </si>
  <si>
    <t>QINGQI SCOOTER</t>
  </si>
  <si>
    <t>ELF  CANOPY</t>
  </si>
  <si>
    <t>CRYPTON-S-N</t>
  </si>
  <si>
    <t>ESTEEM GIX</t>
  </si>
  <si>
    <t>CHASE 110CC</t>
  </si>
  <si>
    <t>PATROL A/T 4X4</t>
  </si>
  <si>
    <t>XLT- CREE CAB</t>
  </si>
  <si>
    <t>LF 150-2</t>
  </si>
  <si>
    <t>NF 110 WAVE</t>
  </si>
  <si>
    <t>PERERSON</t>
  </si>
  <si>
    <t>KB125T-8</t>
  </si>
  <si>
    <t>6W CARGO/CANOPY</t>
  </si>
  <si>
    <t>W CENTER RAIL</t>
  </si>
  <si>
    <t>SS125T-13</t>
  </si>
  <si>
    <t>BEIFING SCCOTER</t>
  </si>
  <si>
    <t>STEAK BODY</t>
  </si>
  <si>
    <t>SYSTAR SS50QT</t>
  </si>
  <si>
    <t>FORD FIERA PICK</t>
  </si>
  <si>
    <t>STEEL HI-SIDE</t>
  </si>
  <si>
    <t>CARRY  W/CANOPY</t>
  </si>
  <si>
    <t>SUBURBAN GS A/T</t>
  </si>
  <si>
    <t>6HL1</t>
  </si>
  <si>
    <t>AF18E</t>
  </si>
  <si>
    <t>SS125T-81</t>
  </si>
  <si>
    <t>WINNIER125</t>
  </si>
  <si>
    <t>KB-PICK-UP W/</t>
  </si>
  <si>
    <t>PREDATON</t>
  </si>
  <si>
    <t>DETCANOPY&amp;PIPE</t>
  </si>
  <si>
    <t>SHIVER 750 ABS</t>
  </si>
  <si>
    <t>EXTD PIPE RAILI</t>
  </si>
  <si>
    <t>CRYPTON-STD C</t>
  </si>
  <si>
    <t>300LD</t>
  </si>
  <si>
    <t>EVOLUTION LANCE</t>
  </si>
  <si>
    <t>SMASH 11DB</t>
  </si>
  <si>
    <t>AD-MIX</t>
  </si>
  <si>
    <t>ELF ST ALUM.</t>
  </si>
  <si>
    <t>V-MAXX</t>
  </si>
  <si>
    <t>M760 LI X LIMOU</t>
  </si>
  <si>
    <t>INNOVA 2.5G MT</t>
  </si>
  <si>
    <t>K2500 S.CAB 4X2</t>
  </si>
  <si>
    <t>FARGO VAN</t>
  </si>
  <si>
    <t>CHEETAH XT150</t>
  </si>
  <si>
    <t>WRECKER W/ BOOM</t>
  </si>
  <si>
    <t>CDS</t>
  </si>
  <si>
    <t>SATURN WILLYS</t>
  </si>
  <si>
    <t>W/DET.CAREIER</t>
  </si>
  <si>
    <t>URVAN 12 STR MT</t>
  </si>
  <si>
    <t>J20</t>
  </si>
  <si>
    <t>CXM23V</t>
  </si>
  <si>
    <t>FUSO-BUS</t>
  </si>
  <si>
    <t>S2000-ROADSTER</t>
  </si>
  <si>
    <t>MULTI-VAN</t>
  </si>
  <si>
    <t>CUB MOPED ZS125</t>
  </si>
  <si>
    <t>CARGGO W/CRANE</t>
  </si>
  <si>
    <t>H-100 DUAL A/C</t>
  </si>
  <si>
    <t>SUPERCARRY DLUX</t>
  </si>
  <si>
    <t>D'TRACKER</t>
  </si>
  <si>
    <t>COMMERCIAL</t>
  </si>
  <si>
    <t>LF 125-GHANA</t>
  </si>
  <si>
    <t>BACKHOE JACK HM</t>
  </si>
  <si>
    <t>STOUT</t>
  </si>
  <si>
    <t>TMX 155 EURO</t>
  </si>
  <si>
    <t>CIVILIAN JEEP</t>
  </si>
  <si>
    <t>BONGO 2 W/GRILL</t>
  </si>
  <si>
    <t>MIYS</t>
  </si>
  <si>
    <t>W20</t>
  </si>
  <si>
    <t>CONV. CARGO</t>
  </si>
  <si>
    <t>W/ CANAPY</t>
  </si>
  <si>
    <t>MINI PANTHER 15</t>
  </si>
  <si>
    <t>SR110 VIVAMAS X</t>
  </si>
  <si>
    <t>TOURING ROADKID</t>
  </si>
  <si>
    <t>A. GREEN STRIPE</t>
  </si>
  <si>
    <t>ZR900E</t>
  </si>
  <si>
    <t>CARGO TRUCK.</t>
  </si>
  <si>
    <t>LFJ5040XXYSCG1</t>
  </si>
  <si>
    <t>HDXIII-125</t>
  </si>
  <si>
    <t>TAMARAWGL 2.0</t>
  </si>
  <si>
    <t>ZX130 B</t>
  </si>
  <si>
    <t>PICANTO LXA A</t>
  </si>
  <si>
    <t>BS110CN</t>
  </si>
  <si>
    <t>REVO DLZ</t>
  </si>
  <si>
    <t>L-300 W/ ALUM.</t>
  </si>
  <si>
    <t>TC- Z 150 CC</t>
  </si>
  <si>
    <t>KS 175</t>
  </si>
  <si>
    <t>3KI</t>
  </si>
  <si>
    <t>POLIETIZED</t>
  </si>
  <si>
    <t>WUYANG ROADMAST</t>
  </si>
  <si>
    <t>LF 100-5PASADA</t>
  </si>
  <si>
    <t>RAMAS AE 110</t>
  </si>
  <si>
    <t>NF100MF</t>
  </si>
  <si>
    <t>DET EXT GRI CAN</t>
  </si>
  <si>
    <t>KNX125</t>
  </si>
  <si>
    <t>FIGHTERVAN</t>
  </si>
  <si>
    <t>SPARCO</t>
  </si>
  <si>
    <t>ELF/ STEEL GRIL</t>
  </si>
  <si>
    <t>CGX125/TOPDOWN</t>
  </si>
  <si>
    <t>LANCR GLX</t>
  </si>
  <si>
    <t>ZX250</t>
  </si>
  <si>
    <t>MIGHTY/CANOPY</t>
  </si>
  <si>
    <t>ISUZU W/ CLOTH</t>
  </si>
  <si>
    <t>GIOLO</t>
  </si>
  <si>
    <t>CRYPTON Z OLD</t>
  </si>
  <si>
    <t>D/S W/ DET.CAN</t>
  </si>
  <si>
    <t>ASIA HIJET</t>
  </si>
  <si>
    <t>AN 130 B</t>
  </si>
  <si>
    <t>4DRSED</t>
  </si>
  <si>
    <t>SARUM FX</t>
  </si>
  <si>
    <t>EXALTA S/T</t>
  </si>
  <si>
    <t>W/LADDER TOP RA</t>
  </si>
  <si>
    <t>LIFAN110CC</t>
  </si>
  <si>
    <t>NAVARA 4X2 M/T</t>
  </si>
  <si>
    <t>LAMBORBGINI</t>
  </si>
  <si>
    <t>PRIDE CD 5.</t>
  </si>
  <si>
    <t>CARRY W ANALOK</t>
  </si>
  <si>
    <t>FIGHTER W/</t>
  </si>
  <si>
    <t>CITY 1.3 S AT</t>
  </si>
  <si>
    <t>ANFMSPH</t>
  </si>
  <si>
    <t>FORWARD 6BG1</t>
  </si>
  <si>
    <t>SG150A VISCOUNT</t>
  </si>
  <si>
    <t>SENTRA-SALOON</t>
  </si>
  <si>
    <t>PICK UP W/BOOM</t>
  </si>
  <si>
    <t>MITS  LANCER</t>
  </si>
  <si>
    <t>VAN/W CANOPY</t>
  </si>
  <si>
    <t>REVO SR. M/T</t>
  </si>
  <si>
    <t>PRADO4X4 4.0 AT</t>
  </si>
  <si>
    <t>125F</t>
  </si>
  <si>
    <t>L300/W-ROOF</t>
  </si>
  <si>
    <t>CARRY W/REMCAN</t>
  </si>
  <si>
    <t>SLK</t>
  </si>
  <si>
    <t>SAFARI EXEC.</t>
  </si>
  <si>
    <t>XXRM110</t>
  </si>
  <si>
    <t>I.S.T.</t>
  </si>
  <si>
    <t>VIOS 1.5 G GAS</t>
  </si>
  <si>
    <t>VAYAGER</t>
  </si>
  <si>
    <t>EASYRIDER MPC</t>
  </si>
  <si>
    <t>SMC SR125</t>
  </si>
  <si>
    <t>W/CANOPY &amp; SCRE</t>
  </si>
  <si>
    <t>ELANDRA</t>
  </si>
  <si>
    <t>EXTENDED G.I.</t>
  </si>
  <si>
    <t>ANF100NMDP</t>
  </si>
  <si>
    <t>WOOD/PIPE</t>
  </si>
  <si>
    <t>ADVENTURE  SPOR</t>
  </si>
  <si>
    <t>BC178B</t>
  </si>
  <si>
    <t>380 SE</t>
  </si>
  <si>
    <t>STRADA GL.25</t>
  </si>
  <si>
    <t>XTRAIL 2.0</t>
  </si>
  <si>
    <t>HIGSIDE</t>
  </si>
  <si>
    <t>INTER L. SCOUT</t>
  </si>
  <si>
    <t>JCR50</t>
  </si>
  <si>
    <t>CANTER / CLOTH</t>
  </si>
  <si>
    <t>SENTRA FE 151</t>
  </si>
  <si>
    <t>BEASTA</t>
  </si>
  <si>
    <t>FT54JVX</t>
  </si>
  <si>
    <t>W/STAINLES ROOF</t>
  </si>
  <si>
    <t>HILANDER CW XUV</t>
  </si>
  <si>
    <t>LX125-3AIII</t>
  </si>
  <si>
    <t>H I LANDER</t>
  </si>
  <si>
    <t>CANOPY/STAKEBOD</t>
  </si>
  <si>
    <t>X1- HC C</t>
  </si>
  <si>
    <t>BMW 745LI</t>
  </si>
  <si>
    <t>FREVO</t>
  </si>
  <si>
    <t>BESTA CERES</t>
  </si>
  <si>
    <t>EVEREST4X4MT</t>
  </si>
  <si>
    <t>RANSROVER</t>
  </si>
  <si>
    <t>ELFF</t>
  </si>
  <si>
    <t>W/ WELDEDSCREEN</t>
  </si>
  <si>
    <t>X1 MC</t>
  </si>
  <si>
    <t>4X4 D MAX PICK</t>
  </si>
  <si>
    <t>C32 AMG</t>
  </si>
  <si>
    <t>TRANSPORMER</t>
  </si>
  <si>
    <t>LASER 2 DOOR</t>
  </si>
  <si>
    <t>FRESH FISH CARR</t>
  </si>
  <si>
    <t>EFX</t>
  </si>
  <si>
    <t>ATLASW/ROLL BAR</t>
  </si>
  <si>
    <t>LANCER  GTI</t>
  </si>
  <si>
    <t>TS-125T-6</t>
  </si>
  <si>
    <t>2010 DMAX 4X2MT</t>
  </si>
  <si>
    <t>IMPULSE 400</t>
  </si>
  <si>
    <t>ATLAS/W/GRILLS</t>
  </si>
  <si>
    <t>DKW</t>
  </si>
  <si>
    <t>CANTER W/ANALOK</t>
  </si>
  <si>
    <t>WEVE</t>
  </si>
  <si>
    <t>CAGE WITH PTG</t>
  </si>
  <si>
    <t>CLW5251GYYT5</t>
  </si>
  <si>
    <t>W/DUAL AIR</t>
  </si>
  <si>
    <t>W/STAKE &amp;CANOPY</t>
  </si>
  <si>
    <t>QL1040A6EAY</t>
  </si>
  <si>
    <t>RNS110</t>
  </si>
  <si>
    <t>SATURN 110 CC</t>
  </si>
  <si>
    <t>LF 125-14</t>
  </si>
  <si>
    <t>VIOS 1.3G  MT</t>
  </si>
  <si>
    <t>W/DET GRILLS/CA</t>
  </si>
  <si>
    <t>CROOSWIND XTRM</t>
  </si>
  <si>
    <t>BONGO EXT-STEEL</t>
  </si>
  <si>
    <t>CORSARO ZZ</t>
  </si>
  <si>
    <t>G10 2.0GASATLUX</t>
  </si>
  <si>
    <t>KLQ6858K</t>
  </si>
  <si>
    <t>DETTUBULAR EXTN</t>
  </si>
  <si>
    <t>CLOSED TYPEBODY</t>
  </si>
  <si>
    <t>E.GRLD.BOOM</t>
  </si>
  <si>
    <t>ST100-A</t>
  </si>
  <si>
    <t>ADVENTUREI</t>
  </si>
  <si>
    <t>HIGHROOF SLIDE</t>
  </si>
  <si>
    <t>ELF/CONV.D/SIDE</t>
  </si>
  <si>
    <t>ELF(OPEN VAN)</t>
  </si>
  <si>
    <t>FILCAB SIDING G</t>
  </si>
  <si>
    <t>CARGO  DROPSIDE</t>
  </si>
  <si>
    <t>GRILLS DETBOOM</t>
  </si>
  <si>
    <t>CROSSWIND XL LE</t>
  </si>
  <si>
    <t>BONGOW/EXT PIPE</t>
  </si>
  <si>
    <t>DOUBLE B2500</t>
  </si>
  <si>
    <t>W/ROOF &amp;TOPLOAD</t>
  </si>
  <si>
    <t>CANTER P.T.GATE</t>
  </si>
  <si>
    <t>B1125</t>
  </si>
  <si>
    <t>REJAJ</t>
  </si>
  <si>
    <t>AVANZA 1.3J/MT</t>
  </si>
  <si>
    <t>GLI A/T 1.64S</t>
  </si>
  <si>
    <t>W/CAPONY</t>
  </si>
  <si>
    <t>ELF SMOOTHER</t>
  </si>
  <si>
    <t>RAMCO</t>
  </si>
  <si>
    <t>HD 65</t>
  </si>
  <si>
    <t>JEEP W BOOM</t>
  </si>
  <si>
    <t>G. VITARA</t>
  </si>
  <si>
    <t>COROLLA ALTIS V</t>
  </si>
  <si>
    <t>CANRY</t>
  </si>
  <si>
    <t>FLFBS SOFTAIL F</t>
  </si>
  <si>
    <t>REM.CANVASS COV</t>
  </si>
  <si>
    <t>BARAKO (ES)</t>
  </si>
  <si>
    <t>T LOAD MULTICAB</t>
  </si>
  <si>
    <t>ADVENTURE G.S</t>
  </si>
  <si>
    <t>AXN25A</t>
  </si>
  <si>
    <t>LFJ5042XLCSCG1</t>
  </si>
  <si>
    <t>W/ REM. BOX</t>
  </si>
  <si>
    <t>BARAKA A</t>
  </si>
  <si>
    <t>ELF/STAKEBOOM</t>
  </si>
  <si>
    <t>MP3 250</t>
  </si>
  <si>
    <t>W/CONV CAN XTND</t>
  </si>
  <si>
    <t>FAM. GLX FLIFT</t>
  </si>
  <si>
    <t>EDDIE BAUER</t>
  </si>
  <si>
    <t>RBER TPE RCEMIL</t>
  </si>
  <si>
    <t>W/ DET. ICE BOX</t>
  </si>
  <si>
    <t>PMR RAICER 110</t>
  </si>
  <si>
    <t>EQ1141KJ</t>
  </si>
  <si>
    <t>CGX125SHMDMC</t>
  </si>
  <si>
    <t>TERRACROSS625X</t>
  </si>
  <si>
    <t>RS60T</t>
  </si>
  <si>
    <t>CXZ51K4</t>
  </si>
  <si>
    <t>L300 CAB- WT</t>
  </si>
  <si>
    <t>DSR34HLG</t>
  </si>
  <si>
    <t>ROYAL 110</t>
  </si>
  <si>
    <t>LYNX RS2</t>
  </si>
  <si>
    <t>ATHENA125</t>
  </si>
  <si>
    <t>CORVETTE C8 STI</t>
  </si>
  <si>
    <t>LANCR CRUISER</t>
  </si>
  <si>
    <t>D/ C</t>
  </si>
  <si>
    <t>TMX1559/MTORELA</t>
  </si>
  <si>
    <t>YW CRIPTON</t>
  </si>
  <si>
    <t>DISPENCER</t>
  </si>
  <si>
    <t>PROWLER</t>
  </si>
  <si>
    <t>B201</t>
  </si>
  <si>
    <t>CERES/JEEPNEY</t>
  </si>
  <si>
    <t>X1 A/C 110</t>
  </si>
  <si>
    <t>STICK CANOPY</t>
  </si>
  <si>
    <t>WIIND125</t>
  </si>
  <si>
    <t>W/CANOPYW/GRILL</t>
  </si>
  <si>
    <t>CLADDING</t>
  </si>
  <si>
    <t>4X4 KC2700</t>
  </si>
  <si>
    <t>COLT GLX</t>
  </si>
  <si>
    <t>J7F83</t>
  </si>
  <si>
    <t>MIO ALI 115C</t>
  </si>
  <si>
    <t>RE8</t>
  </si>
  <si>
    <t>ANF-25-MSP</t>
  </si>
  <si>
    <t>RMX155ST</t>
  </si>
  <si>
    <t>FDI50</t>
  </si>
  <si>
    <t>LAURIAT F150</t>
  </si>
  <si>
    <t>SORENTOEXA/T4X2</t>
  </si>
  <si>
    <t>MAR-200</t>
  </si>
  <si>
    <t>MXI25</t>
  </si>
  <si>
    <t>240 ZX</t>
  </si>
  <si>
    <t>INNOVA V  AT</t>
  </si>
  <si>
    <t>MC JEEP</t>
  </si>
  <si>
    <t>10F</t>
  </si>
  <si>
    <t>T260</t>
  </si>
  <si>
    <t>PAJERO STN.</t>
  </si>
  <si>
    <t>ERRT</t>
  </si>
  <si>
    <t>JEIDA 2001</t>
  </si>
  <si>
    <t>SX3254DT404</t>
  </si>
  <si>
    <t>BARAKO 175-B</t>
  </si>
  <si>
    <t>LXCG150</t>
  </si>
  <si>
    <t>HARDTOP/MINI</t>
  </si>
  <si>
    <t>HEAVY EQUIPMENT</t>
  </si>
  <si>
    <t>AN-110L</t>
  </si>
  <si>
    <t>SKYJET MATRIX</t>
  </si>
  <si>
    <t>STEEL SDINGCONV</t>
  </si>
  <si>
    <t>TOURE 50CC</t>
  </si>
  <si>
    <t>X9500</t>
  </si>
  <si>
    <t>W/LADER RACK</t>
  </si>
  <si>
    <t>W/EXT.PIPE FRAM</t>
  </si>
  <si>
    <t>S/BUS</t>
  </si>
  <si>
    <t>LANCER-COLT</t>
  </si>
  <si>
    <t>MINI CRUISE</t>
  </si>
  <si>
    <t>BARAKO A-01</t>
  </si>
  <si>
    <t>ABSOLUTE EURO</t>
  </si>
  <si>
    <t>TOPBOY 100</t>
  </si>
  <si>
    <t>CERES D.CAB</t>
  </si>
  <si>
    <t>MITS LANCER GLX</t>
  </si>
  <si>
    <t>BARAKO-4</t>
  </si>
  <si>
    <t>SPORTIVO CW M/T</t>
  </si>
  <si>
    <t>POWERCAB.CHARIO</t>
  </si>
  <si>
    <t>MERCURY ZEPHIR</t>
  </si>
  <si>
    <t>CIVIC 1.6 VT</t>
  </si>
  <si>
    <t>FURY125CC</t>
  </si>
  <si>
    <t>JIMMY JX 4X4</t>
  </si>
  <si>
    <t>PREGIO GS NEO</t>
  </si>
  <si>
    <t>RACK 7 LADDER</t>
  </si>
  <si>
    <t>M CUB W/ CANOPY</t>
  </si>
  <si>
    <t>AZKA</t>
  </si>
  <si>
    <t>140G TRANSPORTA</t>
  </si>
  <si>
    <t>1.3GL</t>
  </si>
  <si>
    <t>COMMANDER150</t>
  </si>
  <si>
    <t>CB500YR</t>
  </si>
  <si>
    <t>MIOTOR STAR</t>
  </si>
  <si>
    <t>RV I</t>
  </si>
  <si>
    <t>MERCURY COLLAB</t>
  </si>
  <si>
    <t>ROSA H ROOF</t>
  </si>
  <si>
    <t>TAMAMRAW</t>
  </si>
  <si>
    <t>ZONGSHEN P150</t>
  </si>
  <si>
    <t>K6D6F</t>
  </si>
  <si>
    <t>W ADD ROOFING</t>
  </si>
  <si>
    <t>ATV 100</t>
  </si>
  <si>
    <t>EXREME 110</t>
  </si>
  <si>
    <t>D/S W/BOOM</t>
  </si>
  <si>
    <t>W/ CANOPY TENT</t>
  </si>
  <si>
    <t>KHARMANN GHIA</t>
  </si>
  <si>
    <t>M.CAB P-UP/</t>
  </si>
  <si>
    <t>CON.W/EXT</t>
  </si>
  <si>
    <t>ALTO DE LUXE</t>
  </si>
  <si>
    <t>BOX TYPE 4X4</t>
  </si>
  <si>
    <t>ELF WIDE/CANOPY</t>
  </si>
  <si>
    <t>SELF LOADING B</t>
  </si>
  <si>
    <t>CHUNLAN -CL125</t>
  </si>
  <si>
    <t>F4D30</t>
  </si>
  <si>
    <t>D/S/PWR.TAILGAT</t>
  </si>
  <si>
    <t>ZS110-26S</t>
  </si>
  <si>
    <t>W/REM ROOFING</t>
  </si>
  <si>
    <t>XTDD TBULAR PPE</t>
  </si>
  <si>
    <t>16 T</t>
  </si>
  <si>
    <t>COLT-LAMBDA</t>
  </si>
  <si>
    <t>SG150ZH/ RELA</t>
  </si>
  <si>
    <t>W/ CEILING</t>
  </si>
  <si>
    <t>W/ROOFING/L.ACE</t>
  </si>
  <si>
    <t>NEW ESCAPE</t>
  </si>
  <si>
    <t>FEB</t>
  </si>
  <si>
    <t>KC125E-L307/H</t>
  </si>
  <si>
    <t>EL ALUM</t>
  </si>
  <si>
    <t>FRONTIER 4X4 SC</t>
  </si>
  <si>
    <t>NEW MAZDA S AT</t>
  </si>
  <si>
    <t>CANTER/FE</t>
  </si>
  <si>
    <t>ISUZU DOUBLECAB</t>
  </si>
  <si>
    <t>BC-175 A BARAKO</t>
  </si>
  <si>
    <t>KI</t>
  </si>
  <si>
    <t>ALUMTUBULAR EXT</t>
  </si>
  <si>
    <t>KC2700 P-UP</t>
  </si>
  <si>
    <t>C. CARGOREBUILT</t>
  </si>
  <si>
    <t>CANTER LADER A</t>
  </si>
  <si>
    <t>BEAVER/3 DRS</t>
  </si>
  <si>
    <t>R.ROVER SPORT</t>
  </si>
  <si>
    <t>STEELCANOPY</t>
  </si>
  <si>
    <t>SORENTO CRDI MT</t>
  </si>
  <si>
    <t>6WHEELERS/EXT</t>
  </si>
  <si>
    <t>L200  ESTRADA</t>
  </si>
  <si>
    <t>TRACT0R</t>
  </si>
  <si>
    <t>KC6C1</t>
  </si>
  <si>
    <t>D9</t>
  </si>
  <si>
    <t>CAT EYE/DET</t>
  </si>
  <si>
    <t>ELF TUB. EXTN</t>
  </si>
  <si>
    <t>REMOV BILLBOARD</t>
  </si>
  <si>
    <t>PATROL STATION</t>
  </si>
  <si>
    <t>STLPIPE FLATBAR</t>
  </si>
  <si>
    <t>D. EXT TAILGATE</t>
  </si>
  <si>
    <t>ESCAPE XLT AT</t>
  </si>
  <si>
    <t>GOLDEN WIND110</t>
  </si>
  <si>
    <t>HILUX 4X2 G</t>
  </si>
  <si>
    <t>ELF/P-UP</t>
  </si>
  <si>
    <t>RLG</t>
  </si>
  <si>
    <t>LEXUS ES 3.50 3</t>
  </si>
  <si>
    <t>FLAT CONVERT</t>
  </si>
  <si>
    <t>GLI 4AT</t>
  </si>
  <si>
    <t>SUNRISERSR125E</t>
  </si>
  <si>
    <t>MCAB FULLCANOPY</t>
  </si>
  <si>
    <t>GARBER</t>
  </si>
  <si>
    <t>LETSII</t>
  </si>
  <si>
    <t>ESTATE GLE 850</t>
  </si>
  <si>
    <t>AX125SOLO</t>
  </si>
  <si>
    <t>GD110CC</t>
  </si>
  <si>
    <t>R 100-BOX`</t>
  </si>
  <si>
    <t>ZONSHEN 150-6</t>
  </si>
  <si>
    <t>31JP8</t>
  </si>
  <si>
    <t>GLI MT 810</t>
  </si>
  <si>
    <t>ALUM. DROP SIDE</t>
  </si>
  <si>
    <t>LEXUS GS350 3.5</t>
  </si>
  <si>
    <t>SNIPPER 35</t>
  </si>
  <si>
    <t>CRYPTON -ZT1</t>
  </si>
  <si>
    <t>ROSSWIND</t>
  </si>
  <si>
    <t>100NE</t>
  </si>
  <si>
    <t>BJ106VCJEA F1</t>
  </si>
  <si>
    <t>6  WHEELERS</t>
  </si>
  <si>
    <t>DET.GRILL/ROOF</t>
  </si>
  <si>
    <t>RAMJET-M / RJ15</t>
  </si>
  <si>
    <t>OPTIMA EX AT</t>
  </si>
  <si>
    <t>TRF54</t>
  </si>
  <si>
    <t>W/ CARRIER&amp;BUMP</t>
  </si>
  <si>
    <t>SS125T-16</t>
  </si>
  <si>
    <t>NXG4250D3KCL</t>
  </si>
  <si>
    <t>YG50QT BEGUN</t>
  </si>
  <si>
    <t>STX125A</t>
  </si>
  <si>
    <t>NKR(FLEXI T)</t>
  </si>
  <si>
    <t>F0 G-I</t>
  </si>
  <si>
    <t>PAJER</t>
  </si>
  <si>
    <t>W/DUMP- W/ CAB</t>
  </si>
  <si>
    <t>DET CANOPY&amp;BUMP</t>
  </si>
  <si>
    <t>CAMBY</t>
  </si>
  <si>
    <t>PX321S</t>
  </si>
  <si>
    <t>XF AUTO PRESTIG</t>
  </si>
  <si>
    <t>VNL6</t>
  </si>
  <si>
    <t>CRF1100L  AFRIC</t>
  </si>
  <si>
    <t>FUEGO/CAMPERSHE</t>
  </si>
  <si>
    <t>XT110</t>
  </si>
  <si>
    <t>XRM120</t>
  </si>
  <si>
    <t>SUPER GREATE</t>
  </si>
  <si>
    <t>NPR C</t>
  </si>
  <si>
    <t>TD50A</t>
  </si>
  <si>
    <t>RXT 135-B</t>
  </si>
  <si>
    <t>CANTER/D.TIRE</t>
  </si>
  <si>
    <t>AUVPASS DLX</t>
  </si>
  <si>
    <t>L300 U VEHILCE</t>
  </si>
  <si>
    <t>ZZ317N3867N1</t>
  </si>
  <si>
    <t>20 LETTERS</t>
  </si>
  <si>
    <t>SFF1500</t>
  </si>
  <si>
    <t>RUSI THUNDER110</t>
  </si>
  <si>
    <t>HD-1X</t>
  </si>
  <si>
    <t>WAVE125 SOLO</t>
  </si>
  <si>
    <t>GIGA TRUCK</t>
  </si>
  <si>
    <t>NOUVO150</t>
  </si>
  <si>
    <t>1F 110</t>
  </si>
  <si>
    <t>XSJ125T11</t>
  </si>
  <si>
    <t>AT FM TURBO</t>
  </si>
  <si>
    <t>LIMOSINE URVAN</t>
  </si>
  <si>
    <t>COROLLA XL 4DR</t>
  </si>
  <si>
    <t>X-PLORER150</t>
  </si>
  <si>
    <t>NAFI125</t>
  </si>
  <si>
    <t>HSPU W/ ROOF</t>
  </si>
  <si>
    <t>HIGHSIDE W/ROOG</t>
  </si>
  <si>
    <t>A4 TURBO</t>
  </si>
  <si>
    <t>STD W/ LIFTER</t>
  </si>
  <si>
    <t>W/STEEL MATHING</t>
  </si>
  <si>
    <t>L300-WATERTIGHT</t>
  </si>
  <si>
    <t>HC80E</t>
  </si>
  <si>
    <t>FILCAB/PASSENGE</t>
  </si>
  <si>
    <t>SNIPER 135 AC</t>
  </si>
  <si>
    <t>HD 100</t>
  </si>
  <si>
    <t>SATRUN</t>
  </si>
  <si>
    <t>TUB EXT&amp;SIDING</t>
  </si>
  <si>
    <t>STAREX PRO</t>
  </si>
  <si>
    <t>W/TUB.EXT &amp; PTG</t>
  </si>
  <si>
    <t>NHR SWAT</t>
  </si>
  <si>
    <t>SG150-GY3</t>
  </si>
  <si>
    <t>CB400FV</t>
  </si>
  <si>
    <t>CLASS-A</t>
  </si>
  <si>
    <t>SG155</t>
  </si>
  <si>
    <t>YG/VICTORY GOLD</t>
  </si>
  <si>
    <t>H3T</t>
  </si>
  <si>
    <t>XL M.T.</t>
  </si>
  <si>
    <t>CERENA</t>
  </si>
  <si>
    <t>W/ REF VAN</t>
  </si>
  <si>
    <t>D6BR</t>
  </si>
  <si>
    <t>XT71</t>
  </si>
  <si>
    <t>SEOUIA</t>
  </si>
  <si>
    <t>XE M.T</t>
  </si>
  <si>
    <t>FS429S</t>
  </si>
  <si>
    <t>UBR73</t>
  </si>
  <si>
    <t>EORO RACING 110</t>
  </si>
  <si>
    <t>PLASTIC CANOPY</t>
  </si>
  <si>
    <t>ELFEXTSTEELCAGE</t>
  </si>
  <si>
    <t>RANGEROVER S/C</t>
  </si>
  <si>
    <t>AX WINDOW VAN</t>
  </si>
  <si>
    <t>FORWARD DOUBLE</t>
  </si>
  <si>
    <t>300 TOURING</t>
  </si>
  <si>
    <t>W/ROOFINGCANVAS</t>
  </si>
  <si>
    <t>CANTER DS</t>
  </si>
  <si>
    <t>DROUBLE CAB</t>
  </si>
  <si>
    <t>2012 DMAX 4X2AT</t>
  </si>
  <si>
    <t>4BC 2</t>
  </si>
  <si>
    <t>MINI ELF JITNEY</t>
  </si>
  <si>
    <t>RX5</t>
  </si>
  <si>
    <t>CLW5073ZYXWV</t>
  </si>
  <si>
    <t>EXCUDO</t>
  </si>
  <si>
    <t>HURRICANE 4X2MT</t>
  </si>
  <si>
    <t>SLR230</t>
  </si>
  <si>
    <t>TABULAR EXT'N</t>
  </si>
  <si>
    <t>SKW462</t>
  </si>
  <si>
    <t>PATROL TURBO</t>
  </si>
  <si>
    <t>CARGO PASS</t>
  </si>
  <si>
    <t>SERIES II</t>
  </si>
  <si>
    <t>DELICA DOR2002</t>
  </si>
  <si>
    <t>NHRCAB</t>
  </si>
  <si>
    <t>SENTRA SSALON</t>
  </si>
  <si>
    <t>6DB10</t>
  </si>
  <si>
    <t>GSI  LYNX</t>
  </si>
  <si>
    <t>REBUILT RUCK</t>
  </si>
  <si>
    <t>DS 150 J</t>
  </si>
  <si>
    <t>CORSARIO ZZ</t>
  </si>
  <si>
    <t>ELF W/TUB SIDNG</t>
  </si>
  <si>
    <t>CABTILT/GRILLS</t>
  </si>
  <si>
    <t>XLTY</t>
  </si>
  <si>
    <t>X TRAIL LHD</t>
  </si>
  <si>
    <t>DEMAK 125M</t>
  </si>
  <si>
    <t>STAREX HVX</t>
  </si>
  <si>
    <t>RAMJETM</t>
  </si>
  <si>
    <t>CX 500</t>
  </si>
  <si>
    <t>SG100-P PONY</t>
  </si>
  <si>
    <t>T2500 CAB W/</t>
  </si>
  <si>
    <t>PAJERO L.E.</t>
  </si>
  <si>
    <t>E1F</t>
  </si>
  <si>
    <t>SAPPHIRE110</t>
  </si>
  <si>
    <t>LONCIN CRUISER1</t>
  </si>
  <si>
    <t>W/DET.GRILLS &amp;B</t>
  </si>
  <si>
    <t>L300 CAB-CHASI</t>
  </si>
  <si>
    <t>L200- XT</t>
  </si>
  <si>
    <t>ZDMH704AA9B0259</t>
  </si>
  <si>
    <t>NPR 6WHL</t>
  </si>
  <si>
    <t>DREAM110</t>
  </si>
  <si>
    <t>RUSI/DELTA110</t>
  </si>
  <si>
    <t>FORERUNNER</t>
  </si>
  <si>
    <t>A112</t>
  </si>
  <si>
    <t>SUNSKI XSJ110</t>
  </si>
  <si>
    <t>MS154</t>
  </si>
  <si>
    <t>STARX 125</t>
  </si>
  <si>
    <t>PRTER2EXTSIDING</t>
  </si>
  <si>
    <t>LX1253AII</t>
  </si>
  <si>
    <t>TOURREG WAGON</t>
  </si>
  <si>
    <t>E-200 POWER</t>
  </si>
  <si>
    <t>W/ DUMP</t>
  </si>
  <si>
    <t>MINI CRUISER HT</t>
  </si>
  <si>
    <t>RUSI - SR 110</t>
  </si>
  <si>
    <t>BJ5043GJY02S</t>
  </si>
  <si>
    <t>CRV/AUV</t>
  </si>
  <si>
    <t>A4 1.6 MT</t>
  </si>
  <si>
    <t>ELF EXT PIPE GR</t>
  </si>
  <si>
    <t>`BESTA</t>
  </si>
  <si>
    <t>LONCIN DELUXE 1</t>
  </si>
  <si>
    <t>W/ H.SIDE EXT.</t>
  </si>
  <si>
    <t>BRIMONT/COMMAND</t>
  </si>
  <si>
    <t>FU419S</t>
  </si>
  <si>
    <t>FK-100</t>
  </si>
  <si>
    <t>REXTON A/T</t>
  </si>
  <si>
    <t>FIGHTER/ALUM</t>
  </si>
  <si>
    <t>FX DL</t>
  </si>
  <si>
    <t>ROYAL EFI 200</t>
  </si>
  <si>
    <t>HANLOK</t>
  </si>
  <si>
    <t>4WD/DETBOOM</t>
  </si>
  <si>
    <t>M-CAB/ROOF</t>
  </si>
  <si>
    <t>DET TAB EXT</t>
  </si>
  <si>
    <t>PREMIEER</t>
  </si>
  <si>
    <t>4BA1 F250</t>
  </si>
  <si>
    <t>I-MIEV</t>
  </si>
  <si>
    <t>CARGO/WSTEEL</t>
  </si>
  <si>
    <t>XRM-LE</t>
  </si>
  <si>
    <t>HKL6700CC</t>
  </si>
  <si>
    <t>206 CC AT</t>
  </si>
  <si>
    <t>W/PIPE GRIL EXT</t>
  </si>
  <si>
    <t>HUNTER XLT</t>
  </si>
  <si>
    <t>SUPER GRANDIA J</t>
  </si>
  <si>
    <t>ADVETISEMENT</t>
  </si>
  <si>
    <t>CARANVAN</t>
  </si>
  <si>
    <t>RC110DKA</t>
  </si>
  <si>
    <t>TOYOTA BEDA</t>
  </si>
  <si>
    <t>FB W/ DAC</t>
  </si>
  <si>
    <t>DONGFHEK</t>
  </si>
  <si>
    <t>STRATUS SE</t>
  </si>
  <si>
    <t>HI LUX  CREW CA</t>
  </si>
  <si>
    <t>URVAN ESCAPES</t>
  </si>
  <si>
    <t>MUSTANG COBRA</t>
  </si>
  <si>
    <t>II-1ALPHA</t>
  </si>
  <si>
    <t>PKB212EHHA 4X2</t>
  </si>
  <si>
    <t>FS419U</t>
  </si>
  <si>
    <t>JAVELIN</t>
  </si>
  <si>
    <t>TOUR 90</t>
  </si>
  <si>
    <t>T WAVES 125</t>
  </si>
  <si>
    <t>CRYPTON/R 105</t>
  </si>
  <si>
    <t>DOUBLE CAB REB</t>
  </si>
  <si>
    <t>REVO VX240 DSL</t>
  </si>
  <si>
    <t>10 WHEELER GULL</t>
  </si>
  <si>
    <t>TRANROVER SOFT</t>
  </si>
  <si>
    <t>NOUBELLE</t>
  </si>
  <si>
    <t>HI=JET</t>
  </si>
  <si>
    <t>ANM110A</t>
  </si>
  <si>
    <t>SERAPH</t>
  </si>
  <si>
    <t>FORWAR</t>
  </si>
  <si>
    <t>CALIFORINIA</t>
  </si>
  <si>
    <t>BENZ MB 200</t>
  </si>
  <si>
    <t>FS 125</t>
  </si>
  <si>
    <t>TAMARAW W ROOF</t>
  </si>
  <si>
    <t>ANF110MDPH</t>
  </si>
  <si>
    <t>LF105</t>
  </si>
  <si>
    <t>C70 2</t>
  </si>
  <si>
    <t>ACCOPD</t>
  </si>
  <si>
    <t>ELEGANCE,4WD LE</t>
  </si>
  <si>
    <t>STATE URVAN</t>
  </si>
  <si>
    <t>MINI WRECKER</t>
  </si>
  <si>
    <t>REVO GL DSL</t>
  </si>
  <si>
    <t>54H DLX</t>
  </si>
  <si>
    <t>JS150-19</t>
  </si>
  <si>
    <t>AN112 AURA</t>
  </si>
  <si>
    <t>W/DET. P. RLNGS</t>
  </si>
  <si>
    <t>GAN RIDER125</t>
  </si>
  <si>
    <t>JS125T</t>
  </si>
  <si>
    <t>CRYPTON SD</t>
  </si>
  <si>
    <t>SS60</t>
  </si>
  <si>
    <t>TMFX REVO GLXMT</t>
  </si>
  <si>
    <t>150RS</t>
  </si>
  <si>
    <t>VRSCB V-ROD</t>
  </si>
  <si>
    <t>4BE1 CANOPY</t>
  </si>
  <si>
    <t>GS125GT</t>
  </si>
  <si>
    <t>BONGO RANGER</t>
  </si>
  <si>
    <t>LUNX GHIA</t>
  </si>
  <si>
    <t>W/GRL.DET.PALLT</t>
  </si>
  <si>
    <t>W/TUB. RAILINGS</t>
  </si>
  <si>
    <t>4 X 2 X-TRAIL</t>
  </si>
  <si>
    <t>PATRL</t>
  </si>
  <si>
    <t>LYNNX GHIA</t>
  </si>
  <si>
    <t>F7NUPX</t>
  </si>
  <si>
    <t>SPIDER M CAB</t>
  </si>
  <si>
    <t>LANECR</t>
  </si>
  <si>
    <t>SPORTIVO CROSSW</t>
  </si>
  <si>
    <t>XER200</t>
  </si>
  <si>
    <t>CAMRY2.4V AT</t>
  </si>
  <si>
    <t>RAMFIRE  MPY125</t>
  </si>
  <si>
    <t>L 300 W/ANALOK</t>
  </si>
  <si>
    <t>FM330 W/ PTO</t>
  </si>
  <si>
    <t>FOCUS 1.6L M/T</t>
  </si>
  <si>
    <t>STAR - X-150</t>
  </si>
  <si>
    <t>BONGO-PICK UP</t>
  </si>
  <si>
    <t>ELFW/ EXTENDED</t>
  </si>
  <si>
    <t>FS/ENCLOSURE</t>
  </si>
  <si>
    <t>CONV.ROOF</t>
  </si>
  <si>
    <t>PAJERO INT</t>
  </si>
  <si>
    <t>ELF EXT. GRILLS</t>
  </si>
  <si>
    <t>KINLON/JL90A</t>
  </si>
  <si>
    <t>EXT GRI D TUB P</t>
  </si>
  <si>
    <t>NEW RAMAS/AE110</t>
  </si>
  <si>
    <t>CANTER ROLL BAR</t>
  </si>
  <si>
    <t>NQR 4HK1</t>
  </si>
  <si>
    <t>CARGI</t>
  </si>
  <si>
    <t>HILANDER-CROSSW</t>
  </si>
  <si>
    <t>CR-V 2.4 AT</t>
  </si>
  <si>
    <t>W/ HYDRAULIC TA</t>
  </si>
  <si>
    <t>WD.PRLNGS&amp;CNPY</t>
  </si>
  <si>
    <t>C ALTIS</t>
  </si>
  <si>
    <t>LANDCUISER</t>
  </si>
  <si>
    <t>IMV3 HILUX</t>
  </si>
  <si>
    <t>TMFX GLX SR M/T</t>
  </si>
  <si>
    <t>BJ1110-3</t>
  </si>
  <si>
    <t>CANTER/SIDINGS</t>
  </si>
  <si>
    <t>W/ PIGEON CAGE</t>
  </si>
  <si>
    <t>CYZ81Q1</t>
  </si>
  <si>
    <t>FE515 C CAB</t>
  </si>
  <si>
    <t>FARGO W/T EXT</t>
  </si>
  <si>
    <t>HACESUPERGRANDI</t>
  </si>
  <si>
    <t>D-MAX D CAB</t>
  </si>
  <si>
    <t>SNIPER 135HC C</t>
  </si>
  <si>
    <t>ASIASTAR SK125</t>
  </si>
  <si>
    <t>HI-LANDER STD</t>
  </si>
  <si>
    <t>PH224</t>
  </si>
  <si>
    <t>CREW CAB 4X2</t>
  </si>
  <si>
    <t>L-300 CAB CHASS</t>
  </si>
  <si>
    <t>CANTER  TRUCK 6</t>
  </si>
  <si>
    <t>CRV I-VTEC</t>
  </si>
  <si>
    <t>LONCITA</t>
  </si>
  <si>
    <t>FRONTIER  TS2</t>
  </si>
  <si>
    <t>GIULIA</t>
  </si>
  <si>
    <t>CXM 8PC1</t>
  </si>
  <si>
    <t>SUNRISER SR1255</t>
  </si>
  <si>
    <t>X3-2000</t>
  </si>
  <si>
    <t>FIERRA HI-SIDE</t>
  </si>
  <si>
    <t>FU415L</t>
  </si>
  <si>
    <t>CANOPY W/ TANK</t>
  </si>
  <si>
    <t>VIOS 1.5G  AT</t>
  </si>
  <si>
    <t>PHANTOM100</t>
  </si>
  <si>
    <t>GROVE MOBILE</t>
  </si>
  <si>
    <t>WI TABULAR BAR</t>
  </si>
  <si>
    <t>LKE 210</t>
  </si>
  <si>
    <t>ZNF125</t>
  </si>
  <si>
    <t>MM RIDER XR 125</t>
  </si>
  <si>
    <t>TITANSIDEGRILLS</t>
  </si>
  <si>
    <t>HILUX 4X4 AT</t>
  </si>
  <si>
    <t>W/EXT PIPE ELF</t>
  </si>
  <si>
    <t>L200 D.C.</t>
  </si>
  <si>
    <t>HD3 5CS-LHE</t>
  </si>
  <si>
    <t>W/ SIDE RALLS</t>
  </si>
  <si>
    <t>NEW EVEREST AT</t>
  </si>
  <si>
    <t>GW</t>
  </si>
  <si>
    <t>SHOGUN125 PRO</t>
  </si>
  <si>
    <t>BONGO DSIDE</t>
  </si>
  <si>
    <t>SWGN VX TURBO</t>
  </si>
  <si>
    <t>GRANSTAR RAVE</t>
  </si>
  <si>
    <t>SPORT A/T</t>
  </si>
  <si>
    <t>DET. P. RAILING</t>
  </si>
  <si>
    <t>FD11-XCDU</t>
  </si>
  <si>
    <t>CIVIC1.5LXI MT</t>
  </si>
  <si>
    <t>TPO BOY</t>
  </si>
  <si>
    <t>CONV STEEL D/S</t>
  </si>
  <si>
    <t>W.DET.EXT.GRILL</t>
  </si>
  <si>
    <t>KB150 G</t>
  </si>
  <si>
    <t>W\CANOPY</t>
  </si>
  <si>
    <t>CRYPTON=Z</t>
  </si>
  <si>
    <t>SIN GLE</t>
  </si>
  <si>
    <t>TANKER CONVI.</t>
  </si>
  <si>
    <t>TMFX REVO CLD</t>
  </si>
  <si>
    <t>10CP</t>
  </si>
  <si>
    <t>WCONVERTIBLE CA</t>
  </si>
  <si>
    <t>524TD</t>
  </si>
  <si>
    <t>TOYOTA 320I</t>
  </si>
  <si>
    <t>ATILLA125</t>
  </si>
  <si>
    <t>CARGO W/ BOOM &amp;</t>
  </si>
  <si>
    <t>RAMJET-M RJ100A</t>
  </si>
  <si>
    <t>GPL</t>
  </si>
  <si>
    <t>RICO</t>
  </si>
  <si>
    <t>COOPER JCW 3-DO</t>
  </si>
  <si>
    <t>W/ GRILL/CANOPY</t>
  </si>
  <si>
    <t>200 DATSUN</t>
  </si>
  <si>
    <t>FR635</t>
  </si>
  <si>
    <t>TIGER-110</t>
  </si>
  <si>
    <t>CNTERSTELSTKCON</t>
  </si>
  <si>
    <t>MSX0125</t>
  </si>
  <si>
    <t>735L</t>
  </si>
  <si>
    <t>TOURE-50</t>
  </si>
  <si>
    <t>FUNCA RGO</t>
  </si>
  <si>
    <t>ZZ3257N3847P5</t>
  </si>
  <si>
    <t>DUMP TRUCK 15 T</t>
  </si>
  <si>
    <t>DM110-5D</t>
  </si>
  <si>
    <t>ZX 110</t>
  </si>
  <si>
    <t>BULK TANK</t>
  </si>
  <si>
    <t>TLM</t>
  </si>
  <si>
    <t>REVO GLXI</t>
  </si>
  <si>
    <t>GRAND-SPORTAGE</t>
  </si>
  <si>
    <t>M3/0</t>
  </si>
  <si>
    <t>C 63 COUPE AMG</t>
  </si>
  <si>
    <t>BC175J /TOPDOWN</t>
  </si>
  <si>
    <t>X5.30D</t>
  </si>
  <si>
    <t>STX 125 RELA</t>
  </si>
  <si>
    <t>SAPORRO</t>
  </si>
  <si>
    <t>FU150CSCD</t>
  </si>
  <si>
    <t>MSX-S</t>
  </si>
  <si>
    <t>GSR750L2</t>
  </si>
  <si>
    <t>ZYA</t>
  </si>
  <si>
    <t>CARNIVAL LWB</t>
  </si>
  <si>
    <t>AERODTAR</t>
  </si>
  <si>
    <t>REB DETACHABLE</t>
  </si>
  <si>
    <t>VANETTEW/TUBE</t>
  </si>
  <si>
    <t>FORWARD LONG</t>
  </si>
  <si>
    <t>FORWARD SEMI</t>
  </si>
  <si>
    <t>SHUGUN PRO</t>
  </si>
  <si>
    <t>LZ4251M7DA</t>
  </si>
  <si>
    <t>DEMAK MATRIX125</t>
  </si>
  <si>
    <t>CRV/A/T</t>
  </si>
  <si>
    <t>SHUTTLE ESCAPAD</t>
  </si>
  <si>
    <t>FB/VAN</t>
  </si>
  <si>
    <t>GTS 150</t>
  </si>
  <si>
    <t>GOLF COUNTRY</t>
  </si>
  <si>
    <t>L300COMMUTER</t>
  </si>
  <si>
    <t>ELFW/EXT.GRILL</t>
  </si>
  <si>
    <t>AXR 110J</t>
  </si>
  <si>
    <t>XLM1200C</t>
  </si>
  <si>
    <t>PICANTO 1.1 L</t>
  </si>
  <si>
    <t>JETTA S</t>
  </si>
  <si>
    <t>ZR250</t>
  </si>
  <si>
    <t>LITE-TRUCK</t>
  </si>
  <si>
    <t>323CI</t>
  </si>
  <si>
    <t>XRM 110LE</t>
  </si>
  <si>
    <t>FUSO-10WHEELER</t>
  </si>
  <si>
    <t>420D COUPE</t>
  </si>
  <si>
    <t>JAZZ1.3L</t>
  </si>
  <si>
    <t>XR-200M</t>
  </si>
  <si>
    <t>TRAGO</t>
  </si>
  <si>
    <t>SC21</t>
  </si>
  <si>
    <t>MOTORELATMX155</t>
  </si>
  <si>
    <t>A4 STD</t>
  </si>
  <si>
    <t>W.ALUM SIDINGS</t>
  </si>
  <si>
    <t>WAEPON</t>
  </si>
  <si>
    <t>HENSIM APCAHE 1</t>
  </si>
  <si>
    <t>CRYPTON T</t>
  </si>
  <si>
    <t>XRM125-OFFROAD</t>
  </si>
  <si>
    <t>PPE RLNGS CNOPY</t>
  </si>
  <si>
    <t>D/.CAB</t>
  </si>
  <si>
    <t>PASSAT TURBO</t>
  </si>
  <si>
    <t>/SATURN</t>
  </si>
  <si>
    <t>GRATOUR DUAL AC</t>
  </si>
  <si>
    <t>HI-LANDER  XUVX</t>
  </si>
  <si>
    <t>W/DETCANVASSTOP</t>
  </si>
  <si>
    <t>CRM</t>
  </si>
  <si>
    <t>NPR58</t>
  </si>
  <si>
    <t>W/ TABUL.EXT</t>
  </si>
  <si>
    <t>EPLORER Z200</t>
  </si>
  <si>
    <t>SX5255GJBHT384C</t>
  </si>
  <si>
    <t>FRONTIERIII 4X2</t>
  </si>
  <si>
    <t>MTON 150</t>
  </si>
  <si>
    <t>RAD</t>
  </si>
  <si>
    <t>230TE 5DR</t>
  </si>
  <si>
    <t>SMCSR125</t>
  </si>
  <si>
    <t>GEMMA QUESTO</t>
  </si>
  <si>
    <t>TOPDOWN / STAKE</t>
  </si>
  <si>
    <t>W/ROOF RACK CAR</t>
  </si>
  <si>
    <t>W/ CON FLATBED</t>
  </si>
  <si>
    <t>ANF11</t>
  </si>
  <si>
    <t>W/ROPING CANOPY</t>
  </si>
  <si>
    <t>SSANYANG</t>
  </si>
  <si>
    <t>ATLAS W/ BOOM</t>
  </si>
  <si>
    <t>COR0NA</t>
  </si>
  <si>
    <t>SIDING EXT</t>
  </si>
  <si>
    <t>W/HOOK LIFT</t>
  </si>
  <si>
    <t>CONV FISH BOX</t>
  </si>
  <si>
    <t>ALTIS 1.6 E</t>
  </si>
  <si>
    <t>SONNY RSB 13</t>
  </si>
  <si>
    <t>MASTER PASS</t>
  </si>
  <si>
    <t>STL STK C/DS RF</t>
  </si>
  <si>
    <t>W/ HORCON</t>
  </si>
  <si>
    <t>TRANSORTER</t>
  </si>
  <si>
    <t>W/ STEELSTAKE</t>
  </si>
  <si>
    <t>WITH WOOF</t>
  </si>
  <si>
    <t>LONCIN CRU 150</t>
  </si>
  <si>
    <t>M.CAB P-UP</t>
  </si>
  <si>
    <t>EXT TAB ROOF</t>
  </si>
  <si>
    <t>DETGRILBOMSTAKE</t>
  </si>
  <si>
    <t>FLD DAYCAB</t>
  </si>
  <si>
    <t>KING SG-150K</t>
  </si>
  <si>
    <t>VESPA 50 S</t>
  </si>
  <si>
    <t>SE-416  VITARA</t>
  </si>
  <si>
    <t>HKGJ1231020338</t>
  </si>
  <si>
    <t>LF 150-B</t>
  </si>
  <si>
    <t>DROPSIDE 4WD</t>
  </si>
  <si>
    <t>AROCS 3336 B 6</t>
  </si>
  <si>
    <t>CLW5250ZZQ4</t>
  </si>
  <si>
    <t>XR5 150</t>
  </si>
  <si>
    <t>HI-TOP L/C</t>
  </si>
  <si>
    <t>3FD</t>
  </si>
  <si>
    <t>HI-SIDEW/SCREEN</t>
  </si>
  <si>
    <t>TUCSON  CRDI AT</t>
  </si>
  <si>
    <t>TC125/ TOPDOWN</t>
  </si>
  <si>
    <t>TOPDOWN-JUMBO</t>
  </si>
  <si>
    <t>FD-110 XC</t>
  </si>
  <si>
    <t>AXR-R110</t>
  </si>
  <si>
    <t>DROP CAB</t>
  </si>
  <si>
    <t>CANTER/PICK UP</t>
  </si>
  <si>
    <t>XL M.T</t>
  </si>
  <si>
    <t>P250</t>
  </si>
  <si>
    <t>ZX  130</t>
  </si>
  <si>
    <t>D/S W/ ROOFRED</t>
  </si>
  <si>
    <t>SF125 8A WIZARD</t>
  </si>
  <si>
    <t>HIGHSIDE PICKUP</t>
  </si>
  <si>
    <t>LF 110-5</t>
  </si>
  <si>
    <t>VICTORIA DAGGER</t>
  </si>
  <si>
    <t>FUSO/TRACTOR</t>
  </si>
  <si>
    <t>BULLET 350</t>
  </si>
  <si>
    <t>D.BOOM/E.GRILLS</t>
  </si>
  <si>
    <t>CFT110MTE</t>
  </si>
  <si>
    <t>A-STAR NITRO125</t>
  </si>
  <si>
    <t>MASX125S</t>
  </si>
  <si>
    <t>CLASSIC CHROME</t>
  </si>
  <si>
    <t>HILANDER XTO MT</t>
  </si>
  <si>
    <t>MCX RAINE-S 100</t>
  </si>
  <si>
    <t>DMX-4X2 LS</t>
  </si>
  <si>
    <t>L-UP4WD</t>
  </si>
  <si>
    <t>RAMDRIVE R-B</t>
  </si>
  <si>
    <t>SG150 -2K</t>
  </si>
  <si>
    <t>RAMSTAR R2 100</t>
  </si>
  <si>
    <t>XL883R</t>
  </si>
  <si>
    <t>NK</t>
  </si>
  <si>
    <t>RUIAN  E-BIKE</t>
  </si>
  <si>
    <t>ADV GLS2</t>
  </si>
  <si>
    <t>FILCAN</t>
  </si>
  <si>
    <t>BOOM WBREAKER</t>
  </si>
  <si>
    <t>RUSI/ R-BOX</t>
  </si>
  <si>
    <t>FORAWARD</t>
  </si>
  <si>
    <t>W/ALUM HIGHSIDE</t>
  </si>
  <si>
    <t>X-PLORER 200-2</t>
  </si>
  <si>
    <t>ICK</t>
  </si>
  <si>
    <t>STEEL BARSWCANV</t>
  </si>
  <si>
    <t>RUSI - SWAVE</t>
  </si>
  <si>
    <t>PWITH PIPE</t>
  </si>
  <si>
    <t>AVANTI</t>
  </si>
  <si>
    <t>LIFAN STAR 100</t>
  </si>
  <si>
    <t>CAMRY3</t>
  </si>
  <si>
    <t>GY 125</t>
  </si>
  <si>
    <t>UMBD21</t>
  </si>
  <si>
    <t>RUSI/MP100</t>
  </si>
  <si>
    <t>SL63 AMG</t>
  </si>
  <si>
    <t>ASIA STA</t>
  </si>
  <si>
    <t>SERNTRA</t>
  </si>
  <si>
    <t>LX1SORS</t>
  </si>
  <si>
    <t>LF-100-5</t>
  </si>
  <si>
    <t>R1250 RT</t>
  </si>
  <si>
    <t>CANTER/S-LOADER</t>
  </si>
  <si>
    <t>ACTIC110</t>
  </si>
  <si>
    <t>BONGO/EXT GRLS</t>
  </si>
  <si>
    <t>FARGO STEELCONV</t>
  </si>
  <si>
    <t>CARRY W/ REMOV.</t>
  </si>
  <si>
    <t>STAREX MT 4X2</t>
  </si>
  <si>
    <t>WITH DIGGER</t>
  </si>
  <si>
    <t>CORONA EX 2.0</t>
  </si>
  <si>
    <t>S350 SALOON</t>
  </si>
  <si>
    <t>FJ110 RAIDER JR</t>
  </si>
  <si>
    <t>M-CAB 4X4</t>
  </si>
  <si>
    <t>GTK MT</t>
  </si>
  <si>
    <t>CARRY D/S W/ RE</t>
  </si>
  <si>
    <t>B11 BRABUS</t>
  </si>
  <si>
    <t>T4-100</t>
  </si>
  <si>
    <t>WRX+L 2.0 AWD C</t>
  </si>
  <si>
    <t>ZODIAC</t>
  </si>
  <si>
    <t>COROLLA LE 1.3</t>
  </si>
  <si>
    <t>SR 126</t>
  </si>
  <si>
    <t>4FH1</t>
  </si>
  <si>
    <t>CRX HATCHBACK</t>
  </si>
  <si>
    <t>LONCIN  EXTREME</t>
  </si>
  <si>
    <t>JUSTONDUMPTRUCK</t>
  </si>
  <si>
    <t>MB111</t>
  </si>
  <si>
    <t>ND100MX</t>
  </si>
  <si>
    <t>ER -XT</t>
  </si>
  <si>
    <t>CON DS STL W/RB</t>
  </si>
  <si>
    <t>EURO EM  100</t>
  </si>
  <si>
    <t>ER-CV-DA</t>
  </si>
  <si>
    <t>1.6 GSX AT</t>
  </si>
  <si>
    <t>GRANTAR</t>
  </si>
  <si>
    <t>QUANJIANG</t>
  </si>
  <si>
    <t>ASHLEY MAMBA</t>
  </si>
  <si>
    <t>D-MAX  4X4</t>
  </si>
  <si>
    <t>HEARS</t>
  </si>
  <si>
    <t>3BC</t>
  </si>
  <si>
    <t>W/DET.GRILLS/RO</t>
  </si>
  <si>
    <t>GALLOPPER</t>
  </si>
  <si>
    <t>SENTRA/S.SALOON</t>
  </si>
  <si>
    <t>MSX 125-V</t>
  </si>
  <si>
    <t>FORWARDBOOM</t>
  </si>
  <si>
    <t>M37</t>
  </si>
  <si>
    <t>ZEST X 110-11</t>
  </si>
  <si>
    <t>NKR8E</t>
  </si>
  <si>
    <t>KVAN</t>
  </si>
  <si>
    <t>M1070-CL8/HET</t>
  </si>
  <si>
    <t>(FIERA)</t>
  </si>
  <si>
    <t>CF1</t>
  </si>
  <si>
    <t>FIGHTER OPENTOP</t>
  </si>
  <si>
    <t>ALUM NPR</t>
  </si>
  <si>
    <t>ELEGANCE LE-2WD</t>
  </si>
  <si>
    <t>NQR71 TRUCK</t>
  </si>
  <si>
    <t>CHA-CAH</t>
  </si>
  <si>
    <t>HD50S 2.9LI DSL</t>
  </si>
  <si>
    <t>SANFRA</t>
  </si>
  <si>
    <t>AN110WS</t>
  </si>
  <si>
    <t>SIX WHEELER TR</t>
  </si>
  <si>
    <t>BONGO/W TUBE</t>
  </si>
  <si>
    <t>RAVE 100MPLUS</t>
  </si>
  <si>
    <t>REV GLX</t>
  </si>
  <si>
    <t>XMQ6112AYJ</t>
  </si>
  <si>
    <t>COROLLAXL M/T</t>
  </si>
  <si>
    <t>COOPER ALL4</t>
  </si>
  <si>
    <t>CARGOI</t>
  </si>
  <si>
    <t>DS110ZCDU</t>
  </si>
  <si>
    <t>TILTING 4X4</t>
  </si>
  <si>
    <t>FORWARD HIGHSID</t>
  </si>
  <si>
    <t>SOBER50</t>
  </si>
  <si>
    <t>COE9780</t>
  </si>
  <si>
    <t>ROLL DOWN</t>
  </si>
  <si>
    <t>FD125XSD PLUS</t>
  </si>
  <si>
    <t>VOLVO COUPÉ</t>
  </si>
  <si>
    <t>CIVIC LX1AT</t>
  </si>
  <si>
    <t>XDZ50QT-2P</t>
  </si>
  <si>
    <t>R480</t>
  </si>
  <si>
    <t>NINGBO LONGIA</t>
  </si>
  <si>
    <t>HDIII-125 CC</t>
  </si>
  <si>
    <t>ELF LIF W/CTR P</t>
  </si>
  <si>
    <t>ZDMF100AA9B0044</t>
  </si>
  <si>
    <t>REVO SRJ AT</t>
  </si>
  <si>
    <t>YBL68D5H</t>
  </si>
  <si>
    <t>KLCXZ</t>
  </si>
  <si>
    <t>CROSSWIND SP MT</t>
  </si>
  <si>
    <t>W/DETWATER TANK</t>
  </si>
  <si>
    <t>JITNEY 8 SETTER</t>
  </si>
  <si>
    <t>ECOE150 MARKIII</t>
  </si>
  <si>
    <t>CRF 450</t>
  </si>
  <si>
    <t>BONGO I BEAM</t>
  </si>
  <si>
    <t>TC231</t>
  </si>
  <si>
    <t>MX125 DOM</t>
  </si>
  <si>
    <t>SUZU ELF</t>
  </si>
  <si>
    <t>BIG DOG</t>
  </si>
  <si>
    <t>TANK LORRY FIRE</t>
  </si>
  <si>
    <t>A4GP</t>
  </si>
  <si>
    <t>VN15</t>
  </si>
  <si>
    <t>DET BOOM EXT GR</t>
  </si>
  <si>
    <t>SAPPHIE110</t>
  </si>
  <si>
    <t>WING BODY 8.5 T</t>
  </si>
  <si>
    <t>SW COMMUTER</t>
  </si>
  <si>
    <t>206 E</t>
  </si>
  <si>
    <t>LF-7A</t>
  </si>
  <si>
    <t>CONVERT</t>
  </si>
  <si>
    <t>5X33186V366</t>
  </si>
  <si>
    <t>CFTT10ME</t>
  </si>
  <si>
    <t>PMR-TANDEM 110</t>
  </si>
  <si>
    <t>BLINK MCX</t>
  </si>
  <si>
    <t>PREDEX 110</t>
  </si>
  <si>
    <t>WELL110-IISB</t>
  </si>
  <si>
    <t>ACTVON</t>
  </si>
  <si>
    <t>BONGO W/DETACHA</t>
  </si>
  <si>
    <t>DET.W/CANOPY</t>
  </si>
  <si>
    <t>IEXUS</t>
  </si>
  <si>
    <t>ZESTX 110</t>
  </si>
  <si>
    <t>LZ1250M5DB</t>
  </si>
  <si>
    <t>LANDCRUISER DOU</t>
  </si>
  <si>
    <t>MOUNETD CRANE</t>
  </si>
  <si>
    <t>FD110XC3D</t>
  </si>
  <si>
    <t>W/ CANOPY..</t>
  </si>
  <si>
    <t>MULTICAB DUMP</t>
  </si>
  <si>
    <t>BF105</t>
  </si>
  <si>
    <t>X-TRAIL 2.0L4X2</t>
  </si>
  <si>
    <t>LHR</t>
  </si>
  <si>
    <t>ACE FB BODY</t>
  </si>
  <si>
    <t>CG 150CC</t>
  </si>
  <si>
    <t>ATLAS150</t>
  </si>
  <si>
    <t>SIX HOLES</t>
  </si>
  <si>
    <t>HARABAS145</t>
  </si>
  <si>
    <t>ELEGANCE LE F5A</t>
  </si>
  <si>
    <t>L300 EXCEED XV</t>
  </si>
  <si>
    <t>DB11 V12</t>
  </si>
  <si>
    <t>TAMARAW REVO DL</t>
  </si>
  <si>
    <t>EXT.DET. GRILLS</t>
  </si>
  <si>
    <t>XML6700H</t>
  </si>
  <si>
    <t>EXT.DET.BOOMSTK</t>
  </si>
  <si>
    <t>HILANDER XTREME</t>
  </si>
  <si>
    <t>ESY RIDEHRDTOP</t>
  </si>
  <si>
    <t>DMAX FLEXI</t>
  </si>
  <si>
    <t>W/ROOF HI-SIDE</t>
  </si>
  <si>
    <t>TMX-155H</t>
  </si>
  <si>
    <t>FARGO_ W/GRILLS</t>
  </si>
  <si>
    <t>SIVIAN</t>
  </si>
  <si>
    <t>REVO MT</t>
  </si>
  <si>
    <t>BESTA 2002DOR</t>
  </si>
  <si>
    <t>BONGO /REV</t>
  </si>
  <si>
    <t>E-150-CHATEAU</t>
  </si>
  <si>
    <t>W/ REM.FISH BOX</t>
  </si>
  <si>
    <t>H-100 RMOVABLE</t>
  </si>
  <si>
    <t>&amp;PIPE RAILN EXT</t>
  </si>
  <si>
    <t>PPE RALNGS</t>
  </si>
  <si>
    <t>ELFDETBOOM/EXT</t>
  </si>
  <si>
    <t>B2200 GSX POWER</t>
  </si>
  <si>
    <t>STX 125TTOPDOWN</t>
  </si>
  <si>
    <t>F 550</t>
  </si>
  <si>
    <t>DUAL TYPE</t>
  </si>
  <si>
    <t>FM96X4</t>
  </si>
  <si>
    <t>TILT LONGBED</t>
  </si>
  <si>
    <t>TOPLOAD ANALOK</t>
  </si>
  <si>
    <t>CARRY/DET</t>
  </si>
  <si>
    <t>TAMARW REVO</t>
  </si>
  <si>
    <t>CRYPTON Z125</t>
  </si>
  <si>
    <t>AMERAN EAGLE</t>
  </si>
  <si>
    <t>AN110A (AURA)</t>
  </si>
  <si>
    <t>RAILINGS &amp; REM</t>
  </si>
  <si>
    <t>VARIANT 150CC</t>
  </si>
  <si>
    <t>W/DET.GRL&amp;CANPY</t>
  </si>
  <si>
    <t>AFS100MSP</t>
  </si>
  <si>
    <t>TS100ER</t>
  </si>
  <si>
    <t>BONGO W/BUCKET</t>
  </si>
  <si>
    <t>S ARMORED ESC.</t>
  </si>
  <si>
    <t>DROP HSPUR</t>
  </si>
  <si>
    <t>TOUOTA</t>
  </si>
  <si>
    <t>SG125/ TOPDOWN</t>
  </si>
  <si>
    <t>PMR KWEEKI 50</t>
  </si>
  <si>
    <t>SY5133THBE</t>
  </si>
  <si>
    <t>TMX155 WCSIDECA</t>
  </si>
  <si>
    <t>W/STEEL SD DIV</t>
  </si>
  <si>
    <t>CANTER W/SDING</t>
  </si>
  <si>
    <t>CIVIC EX</t>
  </si>
  <si>
    <t>L300 H/SIDE</t>
  </si>
  <si>
    <t>ELF HIGHSIDE ST</t>
  </si>
  <si>
    <t>HD3-125 CDI</t>
  </si>
  <si>
    <t>CANTERW/ BOOM</t>
  </si>
  <si>
    <t>MLTCB / PASS.</t>
  </si>
  <si>
    <t>COV</t>
  </si>
  <si>
    <t>CARRY KC 2700</t>
  </si>
  <si>
    <t>3DR WAGON</t>
  </si>
  <si>
    <t>FRONTIER SILVER</t>
  </si>
  <si>
    <t>TURISMO</t>
  </si>
  <si>
    <t>STREX W/ROOF C</t>
  </si>
  <si>
    <t>AN130-C</t>
  </si>
  <si>
    <t>BJ1059VCAD6S2 D</t>
  </si>
  <si>
    <t>R0061 SUNRAY</t>
  </si>
  <si>
    <t>SG 110-8II</t>
  </si>
  <si>
    <t>SG150ST-3A</t>
  </si>
  <si>
    <t>MULTI-CAB/PASS</t>
  </si>
  <si>
    <t>W/DET. STAKE &amp;</t>
  </si>
  <si>
    <t>TARCTOR</t>
  </si>
  <si>
    <t>X-TREX</t>
  </si>
  <si>
    <t>GRIL W/DET BOOM</t>
  </si>
  <si>
    <t>DETACHABLESTAKE</t>
  </si>
  <si>
    <t>F110XCDU</t>
  </si>
  <si>
    <t>ISUZU-CARGO</t>
  </si>
  <si>
    <t>WMAN100</t>
  </si>
  <si>
    <t>735LI</t>
  </si>
  <si>
    <t>DTCHABLE GRILLS</t>
  </si>
  <si>
    <t>ALUM SLIDINGS</t>
  </si>
  <si>
    <t>CHATEAU CLUB</t>
  </si>
  <si>
    <t>CELICA 2DR</t>
  </si>
  <si>
    <t>RAMWND</t>
  </si>
  <si>
    <t>EN125 SOLO</t>
  </si>
  <si>
    <t>HILANDER CROSWD</t>
  </si>
  <si>
    <t>MINI LIFTER</t>
  </si>
  <si>
    <t>2-DR</t>
  </si>
  <si>
    <t>NF100 DISKBRAKE</t>
  </si>
  <si>
    <t>RANGER/REM.ROOF</t>
  </si>
  <si>
    <t>DESIRE 100CC</t>
  </si>
  <si>
    <t>ELF W/R.S.DOOR</t>
  </si>
  <si>
    <t>ZZ5164GYYK4716C</t>
  </si>
  <si>
    <t>XT 225</t>
  </si>
  <si>
    <t>SUNRISER (SMC)</t>
  </si>
  <si>
    <t>ELF-CONV SIDE</t>
  </si>
  <si>
    <t>3T2</t>
  </si>
  <si>
    <t>X1-C</t>
  </si>
  <si>
    <t>W/DP.RLNGS&amp;CNPY</t>
  </si>
  <si>
    <t>SPORTAGR</t>
  </si>
  <si>
    <t>L 300 UTILITY</t>
  </si>
  <si>
    <t>G90 5.0 GDI GLS</t>
  </si>
  <si>
    <t>BLAZE-GRACE150</t>
  </si>
  <si>
    <t>BONGO-W/STEEL</t>
  </si>
  <si>
    <t>DT CAMELTYPE</t>
  </si>
  <si>
    <t>&amp;/PIPE RAILINGS</t>
  </si>
  <si>
    <t>W/DET. GRILLS W</t>
  </si>
  <si>
    <t>R SOLLO</t>
  </si>
  <si>
    <t>INVECS</t>
  </si>
  <si>
    <t>TUB.EXT.CONV.RF</t>
  </si>
  <si>
    <t>TB100 COBRA</t>
  </si>
  <si>
    <t>STAINLES CARIER</t>
  </si>
  <si>
    <t>H58</t>
  </si>
  <si>
    <t>W/TUBULAR EXT W</t>
  </si>
  <si>
    <t>DMAX 4X2 LX MT</t>
  </si>
  <si>
    <t>EAGLE ULTRA PWR</t>
  </si>
  <si>
    <t>CARRY/ W ROOF</t>
  </si>
  <si>
    <t>PRGIO</t>
  </si>
  <si>
    <t>NQR75 TAILGATE</t>
  </si>
  <si>
    <t>6W W/ SIDINGS</t>
  </si>
  <si>
    <t>ELF WEXTNGRILLL</t>
  </si>
  <si>
    <t>ISUZU 4HF1</t>
  </si>
  <si>
    <t>EXPEDITION 110C</t>
  </si>
  <si>
    <t>L 300 FB DLX</t>
  </si>
  <si>
    <t>ETAS</t>
  </si>
  <si>
    <t>ZK6127HA</t>
  </si>
  <si>
    <t>MCAB/ DET</t>
  </si>
  <si>
    <t>XTRCK</t>
  </si>
  <si>
    <t>CITY 1.5 V MT</t>
  </si>
  <si>
    <t>TRANSTAR8600</t>
  </si>
  <si>
    <t>EXTEREME110</t>
  </si>
  <si>
    <t>1199 ABS PANIGA</t>
  </si>
  <si>
    <t>PULSAR DE LUXE</t>
  </si>
  <si>
    <t>CANTER/ TRUCK</t>
  </si>
  <si>
    <t>DE LUXE H-PROOF</t>
  </si>
  <si>
    <t>HSIDE/CANOPY</t>
  </si>
  <si>
    <t>TUNDRA CREWMAX</t>
  </si>
  <si>
    <t>NINJA MC GPX</t>
  </si>
  <si>
    <t>SHIFTLOADER</t>
  </si>
  <si>
    <t>TRIALS</t>
  </si>
  <si>
    <t>CCROSSWIND</t>
  </si>
  <si>
    <t>SPHIRE</t>
  </si>
  <si>
    <t>MOBILE CAB</t>
  </si>
  <si>
    <t>MCAB-PICK UP</t>
  </si>
  <si>
    <t>CALIBRA</t>
  </si>
  <si>
    <t>08-R</t>
  </si>
  <si>
    <t>SEVILLE CAR</t>
  </si>
  <si>
    <t>BGRY PATROL</t>
  </si>
  <si>
    <t>PALET DEKO TRAY</t>
  </si>
  <si>
    <t>W/DET .ROOFING</t>
  </si>
  <si>
    <t>KIA GRANTO</t>
  </si>
  <si>
    <t>ELF /REMOVABLE</t>
  </si>
  <si>
    <t>AUV 1993 DOR</t>
  </si>
  <si>
    <t>W/RAILS W/REM</t>
  </si>
  <si>
    <t>MB140</t>
  </si>
  <si>
    <t>2011 DMAX 4X4</t>
  </si>
  <si>
    <t>PICANTO LX 1.1</t>
  </si>
  <si>
    <t>CAB V-LDX</t>
  </si>
  <si>
    <t>BONGO WCAN GRIL</t>
  </si>
  <si>
    <t>SX11</t>
  </si>
  <si>
    <t>SG126-16 DUKE</t>
  </si>
  <si>
    <t>COUNTRY BUS</t>
  </si>
  <si>
    <t>FJ110CMD/TPDOWN</t>
  </si>
  <si>
    <t>3A OWNER</t>
  </si>
  <si>
    <t>AN125D(NEXUS)</t>
  </si>
  <si>
    <t>W/DET.RACK CARR</t>
  </si>
  <si>
    <t>NOUVO Z AT11`</t>
  </si>
  <si>
    <t>RAIDER FU 150</t>
  </si>
  <si>
    <t>HOWO HOMAN</t>
  </si>
  <si>
    <t>LX150-RS</t>
  </si>
  <si>
    <t>S5 ELITE 1.6L M</t>
  </si>
  <si>
    <t>POWER DRIVVE</t>
  </si>
  <si>
    <t>SLS AMG GT</t>
  </si>
  <si>
    <t>CAPACITY PORT</t>
  </si>
  <si>
    <t>W/EXT.GRL STAKE</t>
  </si>
  <si>
    <t>V7 1V STONE</t>
  </si>
  <si>
    <t>CRYPTN</t>
  </si>
  <si>
    <t>SY7150X1ZBAB</t>
  </si>
  <si>
    <t>MIRASA</t>
  </si>
  <si>
    <t>HI SIDE LIFTER</t>
  </si>
  <si>
    <t>D-BAN</t>
  </si>
  <si>
    <t>W/ DET CRATE</t>
  </si>
  <si>
    <t>E CAB 1000</t>
  </si>
  <si>
    <t>VRONO 125</t>
  </si>
  <si>
    <t>KYSH</t>
  </si>
  <si>
    <t>SUPER WAVE</t>
  </si>
  <si>
    <t>FIGHTER-CONV</t>
  </si>
  <si>
    <t>3 CYLINDER</t>
  </si>
  <si>
    <t>AMG A 45 S 4M</t>
  </si>
  <si>
    <t>D.SIDE W/SIDING</t>
  </si>
  <si>
    <t>HD175E</t>
  </si>
  <si>
    <t>FUSO-4DR30</t>
  </si>
  <si>
    <t>BLAZE RAINE</t>
  </si>
  <si>
    <t>ALM DROPSIDE</t>
  </si>
  <si>
    <t>GMC TYPHOON</t>
  </si>
  <si>
    <t>SUPREME COMM.</t>
  </si>
  <si>
    <t>M-3</t>
  </si>
  <si>
    <t>SPIKE-125</t>
  </si>
  <si>
    <t>STA FE CRDI AT</t>
  </si>
  <si>
    <t>125 TONS</t>
  </si>
  <si>
    <t>INNOVA DSL AT</t>
  </si>
  <si>
    <t>PREDATOR-150</t>
  </si>
  <si>
    <t>HOG&amp;CATTLE CARR</t>
  </si>
  <si>
    <t>SANYANG-ATILLA</t>
  </si>
  <si>
    <t>ARMORAD</t>
  </si>
  <si>
    <t>LI-ACE</t>
  </si>
  <si>
    <t>TS152</t>
  </si>
  <si>
    <t>INNOVA 2.0J MT</t>
  </si>
  <si>
    <t>HYS5060GPSE</t>
  </si>
  <si>
    <t>FREDEX/LF150</t>
  </si>
  <si>
    <t>CANTER STAKE TR</t>
  </si>
  <si>
    <t>SERIES R1</t>
  </si>
  <si>
    <t>B2200 CAMPSHELL</t>
  </si>
  <si>
    <t>LITE ACWE</t>
  </si>
  <si>
    <t>CNTRSTLSTKCONV</t>
  </si>
  <si>
    <t>QINGO LYNX 150</t>
  </si>
  <si>
    <t>EM50QT`</t>
  </si>
  <si>
    <t>TIBRUN</t>
  </si>
  <si>
    <t>MATRIX R</t>
  </si>
  <si>
    <t>LAN CER</t>
  </si>
  <si>
    <t>FURY125S</t>
  </si>
  <si>
    <t>DONG FENG YUAN</t>
  </si>
  <si>
    <t>ALTIS E M/T</t>
  </si>
  <si>
    <t>L400,SPACE GEAR</t>
  </si>
  <si>
    <t>WRECKER BOOM</t>
  </si>
  <si>
    <t>AVELLA/HUTHBACK</t>
  </si>
  <si>
    <t>MINI DUMP W/ SD</t>
  </si>
  <si>
    <t>REVOC</t>
  </si>
  <si>
    <t>P- UP</t>
  </si>
  <si>
    <t>SUZUKI POLICE</t>
  </si>
  <si>
    <t>COLT   CELESTE</t>
  </si>
  <si>
    <t>TOWN &amp; CNTRY</t>
  </si>
  <si>
    <t>W/TABULAR ATT</t>
  </si>
  <si>
    <t>REXTON RX 290</t>
  </si>
  <si>
    <t>CAPTIVA 4X4 AT</t>
  </si>
  <si>
    <t>200 D 4</t>
  </si>
  <si>
    <t>C200K SPORT</t>
  </si>
  <si>
    <t>RX 200</t>
  </si>
  <si>
    <t>PNP</t>
  </si>
  <si>
    <t>FORARD DROPSIDE</t>
  </si>
  <si>
    <t>H-SIDE REM.ROOF</t>
  </si>
  <si>
    <t>MATRIX CRDI M/T</t>
  </si>
  <si>
    <t>VOLJS BRAZILLA</t>
  </si>
  <si>
    <t>REVO SRT</t>
  </si>
  <si>
    <t>BAKARO A</t>
  </si>
  <si>
    <t>HERO110</t>
  </si>
  <si>
    <t>DET.ALUM SIDING</t>
  </si>
  <si>
    <t>M6 GRAN COUPE</t>
  </si>
  <si>
    <t>V60T</t>
  </si>
  <si>
    <t>SOHC A/T</t>
  </si>
  <si>
    <t>HD5CT-EK-A</t>
  </si>
  <si>
    <t>DROPSIDE/SELF L</t>
  </si>
  <si>
    <t>N/.I</t>
  </si>
  <si>
    <t>W/ ALUMM SIDING</t>
  </si>
  <si>
    <t>D 3125</t>
  </si>
  <si>
    <t>PAHERO  150</t>
  </si>
  <si>
    <t>BONGO BIG EYE F</t>
  </si>
  <si>
    <t>JUSTON TANK LOR</t>
  </si>
  <si>
    <t>13GJ1031001637</t>
  </si>
  <si>
    <t>ESCAPE 4A4 AT</t>
  </si>
  <si>
    <t>CARGO TUBAL SDG</t>
  </si>
  <si>
    <t>YINGANG STAR TR</t>
  </si>
  <si>
    <t>RS100CDI</t>
  </si>
  <si>
    <t>WITH EXT.GRIL</t>
  </si>
  <si>
    <t>REVO SMASH</t>
  </si>
  <si>
    <t>ACE/DET BOOM</t>
  </si>
  <si>
    <t>SX4255GT324C</t>
  </si>
  <si>
    <t>NF WAVE 125</t>
  </si>
  <si>
    <t>L-300 IRONGRILL</t>
  </si>
  <si>
    <t>CCG12TOPDOWN</t>
  </si>
  <si>
    <t>XRMV 110</t>
  </si>
  <si>
    <t>AURA CLASSIC110</t>
  </si>
  <si>
    <t>4Y5</t>
  </si>
  <si>
    <t>1.6COOPERCABRIO</t>
  </si>
  <si>
    <t>WIND125 C C</t>
  </si>
  <si>
    <t>S.TRANSP</t>
  </si>
  <si>
    <t>R 1200 C/MONTA</t>
  </si>
  <si>
    <t>SNIPERAC</t>
  </si>
  <si>
    <t>W/ CRANE PTG RA</t>
  </si>
  <si>
    <t>TFR 54HDL</t>
  </si>
  <si>
    <t>LAND C. PRADO</t>
  </si>
  <si>
    <t>SH1KLE</t>
  </si>
  <si>
    <t>KC2700 PAN</t>
  </si>
  <si>
    <t>D-G</t>
  </si>
  <si>
    <t>ADVENTURE GXL</t>
  </si>
  <si>
    <t>PICK -UP W /</t>
  </si>
  <si>
    <t>W/DTCH H/S GRLS</t>
  </si>
  <si>
    <t>BESRA</t>
  </si>
  <si>
    <t>CXM STEEL</t>
  </si>
  <si>
    <t>V701.5L TURBO D</t>
  </si>
  <si>
    <t>COBI</t>
  </si>
  <si>
    <t>BONGO KINGS CAB</t>
  </si>
  <si>
    <t>CABSTAR W/CNOPY</t>
  </si>
  <si>
    <t>RIO EX 1.4MT</t>
  </si>
  <si>
    <t>RECON FUSO</t>
  </si>
  <si>
    <t>XRM110 AHO</t>
  </si>
  <si>
    <t>TRAUMA VAN</t>
  </si>
  <si>
    <t>S430L</t>
  </si>
  <si>
    <t>W/DET.TUB EXTND</t>
  </si>
  <si>
    <t>GILERIA</t>
  </si>
  <si>
    <t>D1125</t>
  </si>
  <si>
    <t>LEXUS 430</t>
  </si>
  <si>
    <t>ELF/STAKEBODY</t>
  </si>
  <si>
    <t>MIO AL115CC</t>
  </si>
  <si>
    <t>NOUVE 113</t>
  </si>
  <si>
    <t>DIO11</t>
  </si>
  <si>
    <t>W/ DET PPE RLN</t>
  </si>
  <si>
    <t>SOFTAIL HC 114</t>
  </si>
  <si>
    <t>FORWARD W/TANK</t>
  </si>
  <si>
    <t>STEELW/D.CANOPY</t>
  </si>
  <si>
    <t>TOWN ACE JITNEY</t>
  </si>
  <si>
    <t>1200 ENDEAVOR</t>
  </si>
  <si>
    <t>NEVTEC NORDCO</t>
  </si>
  <si>
    <t>TALEGATECONVERT</t>
  </si>
  <si>
    <t>TMFX GLX M-TONE</t>
  </si>
  <si>
    <t>CANVASS SIDING</t>
  </si>
  <si>
    <t>CAMRY2.0G AT</t>
  </si>
  <si>
    <t>CAMENT</t>
  </si>
  <si>
    <t>PORTER CAB</t>
  </si>
  <si>
    <t>500SE1</t>
  </si>
  <si>
    <t>10W HIGHSIDE</t>
  </si>
  <si>
    <t>VX 2000</t>
  </si>
  <si>
    <t>CROSSWIND HI L</t>
  </si>
  <si>
    <t>JAC PRINCESS</t>
  </si>
  <si>
    <t>ELP/PIPE GRILLS</t>
  </si>
  <si>
    <t>FIGHTER TRUCKW/</t>
  </si>
  <si>
    <t>W/REMOV GRILLS</t>
  </si>
  <si>
    <t>L300 CC LONG</t>
  </si>
  <si>
    <t>XSJ 150T</t>
  </si>
  <si>
    <t>EORO X100</t>
  </si>
  <si>
    <t>LSPU WITH GRILL</t>
  </si>
  <si>
    <t>NISSAN VANNETTE</t>
  </si>
  <si>
    <t>RZIIO XTREME</t>
  </si>
  <si>
    <t>W/CRANE 6W</t>
  </si>
  <si>
    <t>CURVE</t>
  </si>
  <si>
    <t>STAREX DET CARR</t>
  </si>
  <si>
    <t>NITOS INT'L VEN</t>
  </si>
  <si>
    <t>CARRY W PICK-UP</t>
  </si>
  <si>
    <t>SY1120BRJ-STAKE</t>
  </si>
  <si>
    <t>REBUILTFIGHTER</t>
  </si>
  <si>
    <t>MCAB SCRUM</t>
  </si>
  <si>
    <t>D. CAB W/</t>
  </si>
  <si>
    <t>EURO EM 50</t>
  </si>
  <si>
    <t>XTX 125CC</t>
  </si>
  <si>
    <t>W/EXT.STAINLESS</t>
  </si>
  <si>
    <t>6BFI</t>
  </si>
  <si>
    <t>TATA D. / K6DVF</t>
  </si>
  <si>
    <t>HILUX 4X2 DSL M</t>
  </si>
  <si>
    <t>HD64T13LEDA2</t>
  </si>
  <si>
    <t>CCARRY/R.CANOPY</t>
  </si>
  <si>
    <t>BC175J/MOTERALA</t>
  </si>
  <si>
    <t>EXEL 1,51LBS</t>
  </si>
  <si>
    <t>BH116 H2`</t>
  </si>
  <si>
    <t>MOBILE ADV VAN</t>
  </si>
  <si>
    <t>XL M/T 1.3</t>
  </si>
  <si>
    <t>BRAVOTYPE2TDOWN</t>
  </si>
  <si>
    <t>BONGO WRAILINGS</t>
  </si>
  <si>
    <t>CANTER W/HLF RF</t>
  </si>
  <si>
    <t>FIERRA - AUV</t>
  </si>
  <si>
    <t>CR-V 2.0GASCVT</t>
  </si>
  <si>
    <t>J 100</t>
  </si>
  <si>
    <t>BS 090</t>
  </si>
  <si>
    <t>MSX125-11</t>
  </si>
  <si>
    <t>IMERSE</t>
  </si>
  <si>
    <t>BONG 4X4</t>
  </si>
  <si>
    <t>SUZUKI/CARRY</t>
  </si>
  <si>
    <t>MT ABS</t>
  </si>
  <si>
    <t>W/EXTND.GRILLS</t>
  </si>
  <si>
    <t>ELF  4X4</t>
  </si>
  <si>
    <t>DOUBLE D SIDE</t>
  </si>
  <si>
    <t>ANF125X</t>
  </si>
  <si>
    <t>BONGOEXTRAILING</t>
  </si>
  <si>
    <t>W/ROOF W/SKIRT</t>
  </si>
  <si>
    <t>SUZUKI CAGE</t>
  </si>
  <si>
    <t>TMFXREVO DELUXE</t>
  </si>
  <si>
    <t>XL200R</t>
  </si>
  <si>
    <t>VEGA  FORCE</t>
  </si>
  <si>
    <t>JOYLONGHKL6600C</t>
  </si>
  <si>
    <t>ZESTX110-IIIM</t>
  </si>
  <si>
    <t>VIOS 1.5LE</t>
  </si>
  <si>
    <t>W/ROLL BAR</t>
  </si>
  <si>
    <t>SCAB W/EXT</t>
  </si>
  <si>
    <t>1.3 DELUXE</t>
  </si>
  <si>
    <t>FIRD</t>
  </si>
  <si>
    <t>WIT ROOFRACK</t>
  </si>
  <si>
    <t>ACT1V 110</t>
  </si>
  <si>
    <t>JOYLONGHKL6481</t>
  </si>
  <si>
    <t>SNIPER HC C</t>
  </si>
  <si>
    <t>RT130</t>
  </si>
  <si>
    <t>TLA  MSX200</t>
  </si>
  <si>
    <t>EXT GRLS/CANOPY</t>
  </si>
  <si>
    <t>AN 110</t>
  </si>
  <si>
    <t>XC60 R</t>
  </si>
  <si>
    <t>MC-TS125</t>
  </si>
  <si>
    <t>X-TRAIL 2.0 4X2</t>
  </si>
  <si>
    <t>YMX155T</t>
  </si>
  <si>
    <t>ELF ALUM BOX/</t>
  </si>
  <si>
    <t>HOWO W/BOOM</t>
  </si>
  <si>
    <t>BIRDIE110</t>
  </si>
  <si>
    <t>L200/ P-UP</t>
  </si>
  <si>
    <t>ELF/EXT TUBULAR</t>
  </si>
  <si>
    <t>CHATEUS</t>
  </si>
  <si>
    <t>X1- AC B</t>
  </si>
  <si>
    <t>KC2700 4X2 HS</t>
  </si>
  <si>
    <t>LADDER/RACK</t>
  </si>
  <si>
    <t>TODANO</t>
  </si>
  <si>
    <t>CARGOTRUCKSTAKE</t>
  </si>
  <si>
    <t>REVO GL OSL</t>
  </si>
  <si>
    <t>ISUZU N SERIES</t>
  </si>
  <si>
    <t>CYZ51K</t>
  </si>
  <si>
    <t>CRV 5D</t>
  </si>
  <si>
    <t>LANDCRUISER 4.5</t>
  </si>
  <si>
    <t>SE  4X2 AT</t>
  </si>
  <si>
    <t>DROPSIDE FUNCTI</t>
  </si>
  <si>
    <t>MC CARRIER</t>
  </si>
  <si>
    <t>ELF CARGO/SCREE</t>
  </si>
  <si>
    <t>STEL STKE CONV</t>
  </si>
  <si>
    <t>PT680Z-III</t>
  </si>
  <si>
    <t>CARRYLADDERCARR</t>
  </si>
  <si>
    <t>HONDA CITY 1.3S</t>
  </si>
  <si>
    <t>STRIKER 125MMAX</t>
  </si>
  <si>
    <t>CRYPTON- R</t>
  </si>
  <si>
    <t>SKYGO 150</t>
  </si>
  <si>
    <t>LANCER`</t>
  </si>
  <si>
    <t>ELF TAB STAKE</t>
  </si>
  <si>
    <t>CARRY PAASENGER</t>
  </si>
  <si>
    <t>FS54JZ</t>
  </si>
  <si>
    <t>CR-V 4X2</t>
  </si>
  <si>
    <t>JMC N301 DC 4X2</t>
  </si>
  <si>
    <t>911  CARRERA 2S</t>
  </si>
  <si>
    <t>ELFW/ DET. GRIL</t>
  </si>
  <si>
    <t>JIEDA-LONGHORN1</t>
  </si>
  <si>
    <t>RAV 4X4 A/T</t>
  </si>
  <si>
    <t>HI ACE M TONE</t>
  </si>
  <si>
    <t>DELICA DOR 03</t>
  </si>
  <si>
    <t>CHEF.</t>
  </si>
  <si>
    <t>REMOV. CAB</t>
  </si>
  <si>
    <t>AF110-R BOX</t>
  </si>
  <si>
    <t>YINYIN</t>
  </si>
  <si>
    <t>XWIND XTI</t>
  </si>
  <si>
    <t>6/6  GMC</t>
  </si>
  <si>
    <t>CANTER/SSCONV.</t>
  </si>
  <si>
    <t>CANTER HOG CAGE</t>
  </si>
  <si>
    <t>WP10.310E32</t>
  </si>
  <si>
    <t>DYNA TANKER</t>
  </si>
  <si>
    <t>AVANZA 1.5</t>
  </si>
  <si>
    <t>FIERA D/C</t>
  </si>
  <si>
    <t>FUEGO 2.5 4X2MT</t>
  </si>
  <si>
    <t>TS 100T</t>
  </si>
  <si>
    <t>10 WHELER TRUCK</t>
  </si>
  <si>
    <t>BRAVO T2</t>
  </si>
  <si>
    <t>8W WHEELER</t>
  </si>
  <si>
    <t>FS54JVZ</t>
  </si>
  <si>
    <t>SNIPER T135HC</t>
  </si>
  <si>
    <t>RR  STD</t>
  </si>
  <si>
    <t>FX L200 WAGON</t>
  </si>
  <si>
    <t>INT'L CUMMINS</t>
  </si>
  <si>
    <t>4X2 G</t>
  </si>
  <si>
    <t>KCNO1</t>
  </si>
  <si>
    <t>L300LX</t>
  </si>
  <si>
    <t>DESSERT STORM</t>
  </si>
  <si>
    <t>ADVENGTURE SS</t>
  </si>
  <si>
    <t>LOW  RIDER  S</t>
  </si>
  <si>
    <t>VPR290</t>
  </si>
  <si>
    <t>100 MX</t>
  </si>
  <si>
    <t>FS2KKE</t>
  </si>
  <si>
    <t>LV832L</t>
  </si>
  <si>
    <t>HI LUX SRS</t>
  </si>
  <si>
    <t>NQR TRUCK CAGE</t>
  </si>
  <si>
    <t>MC\\RVI</t>
  </si>
  <si>
    <t>VIOS1.5GGASA/T</t>
  </si>
  <si>
    <t>PICK UP A FRAME</t>
  </si>
  <si>
    <t>PICK-UP CREW</t>
  </si>
  <si>
    <t>W/ DET ROOFW/GR</t>
  </si>
  <si>
    <t>ASTINA COUPE</t>
  </si>
  <si>
    <t>FT413R</t>
  </si>
  <si>
    <t>FUSO CARGOTRUCK</t>
  </si>
  <si>
    <t>CHEETAH150</t>
  </si>
  <si>
    <t>SHOGUN RPLUS</t>
  </si>
  <si>
    <t>9670 (TRUCK)</t>
  </si>
  <si>
    <t>VF750C</t>
  </si>
  <si>
    <t>FLATNOSE/D ROOF</t>
  </si>
  <si>
    <t>DET EXT PIPE</t>
  </si>
  <si>
    <t>X5 3.0 I</t>
  </si>
  <si>
    <t>PIONEER VARIANT</t>
  </si>
  <si>
    <t>ALUM W/REM CAN</t>
  </si>
  <si>
    <t>RAV 4S</t>
  </si>
  <si>
    <t>RS 100 P</t>
  </si>
  <si>
    <t>LAUREL DATSUN</t>
  </si>
  <si>
    <t>EXT. DET. BOOM</t>
  </si>
  <si>
    <t>DEMAK GIGHTE</t>
  </si>
  <si>
    <t>FORWARD ASIDING</t>
  </si>
  <si>
    <t>WAE125</t>
  </si>
  <si>
    <t>GSX B2200</t>
  </si>
  <si>
    <t>GIGATRIPLE DECK</t>
  </si>
  <si>
    <t>4WRD EXT.GRILLS</t>
  </si>
  <si>
    <t>2.5SPORT X-TYPE</t>
  </si>
  <si>
    <t>WAVE 1000 DRUM</t>
  </si>
  <si>
    <t>FU419SZ</t>
  </si>
  <si>
    <t>ISTANAVAN</t>
  </si>
  <si>
    <t>RAMJET-MRJ110-2</t>
  </si>
  <si>
    <t>SW 1368</t>
  </si>
  <si>
    <t>LIFAN110-2</t>
  </si>
  <si>
    <t>M10 3</t>
  </si>
  <si>
    <t>CHEETAH-XT125</t>
  </si>
  <si>
    <t>ISUZU/ W/ EXT'N</t>
  </si>
  <si>
    <t>L300 COURIER</t>
  </si>
  <si>
    <t>216D GRAND TOUR</t>
  </si>
  <si>
    <t>TNX155T</t>
  </si>
  <si>
    <t>ELF IRON BARS</t>
  </si>
  <si>
    <t>PICK UP DOUBLE</t>
  </si>
  <si>
    <t>ETX W/ STAKE</t>
  </si>
  <si>
    <t>ELF SELFLOADING</t>
  </si>
  <si>
    <t>XJ8 3.5L V8</t>
  </si>
  <si>
    <t>CANTER/EXT SLID</t>
  </si>
  <si>
    <t>XML6103 55 STR</t>
  </si>
  <si>
    <t>DETACH/CANOPY</t>
  </si>
  <si>
    <t>FIGHTER/CANVASS</t>
  </si>
  <si>
    <t>FEATURE 100</t>
  </si>
  <si>
    <t>BIG EYE W/ CANO</t>
  </si>
  <si>
    <t>HI SIDE RAILING</t>
  </si>
  <si>
    <t>SANTAFE FRDI</t>
  </si>
  <si>
    <t>4BC1 FUSO</t>
  </si>
  <si>
    <t>TC171</t>
  </si>
  <si>
    <t>TOUAREG TDI 2.5</t>
  </si>
  <si>
    <t>DRAGON 150</t>
  </si>
  <si>
    <t>PATROL TRUCK</t>
  </si>
  <si>
    <t>BASYRIDE 150</t>
  </si>
  <si>
    <t>ELF ICE</t>
  </si>
  <si>
    <t>SENTRA`</t>
  </si>
  <si>
    <t>SRV 5 DR</t>
  </si>
  <si>
    <t>FRR 6BG1 TURBO</t>
  </si>
  <si>
    <t>W/ STAKE / PTG</t>
  </si>
  <si>
    <t>I REBUILT MULTI</t>
  </si>
  <si>
    <t>VENUS 110 CC</t>
  </si>
  <si>
    <t>R 1200 C</t>
  </si>
  <si>
    <t>CRFX250</t>
  </si>
  <si>
    <t>W/ GRILLS &amp; BOO</t>
  </si>
  <si>
    <t>LITE ACE MBUS</t>
  </si>
  <si>
    <t>450CC</t>
  </si>
  <si>
    <t>2003-0258</t>
  </si>
  <si>
    <t>MIGHTY W/</t>
  </si>
  <si>
    <t>245DL</t>
  </si>
  <si>
    <t>YSK 150T R6</t>
  </si>
  <si>
    <t>AE MANTIS 110</t>
  </si>
  <si>
    <t>FORTE 1.6EXAT</t>
  </si>
  <si>
    <t>STELLAN</t>
  </si>
  <si>
    <t>ELF CONV D-SIDE</t>
  </si>
  <si>
    <t>ANF1251</t>
  </si>
  <si>
    <t>FD50</t>
  </si>
  <si>
    <t>NEVADA FAMILIA</t>
  </si>
  <si>
    <t>AUV / REBUILT</t>
  </si>
  <si>
    <t>BLAZE HUBS</t>
  </si>
  <si>
    <t>CAMRYGX</t>
  </si>
  <si>
    <t>3L6</t>
  </si>
  <si>
    <t>PX32IS PUMP</t>
  </si>
  <si>
    <t>RAIDER 150-R</t>
  </si>
  <si>
    <t>YX 125</t>
  </si>
  <si>
    <t>CG-KARGADOR 150</t>
  </si>
  <si>
    <t>IMPALA HEARSE</t>
  </si>
  <si>
    <t>D-CAD</t>
  </si>
  <si>
    <t>TOWN&amp; COUNTRY</t>
  </si>
  <si>
    <t>GRILLS/ROOF</t>
  </si>
  <si>
    <t>MP-W 125</t>
  </si>
  <si>
    <t>SMASH FD100</t>
  </si>
  <si>
    <t>DRZ110</t>
  </si>
  <si>
    <t>J E E P</t>
  </si>
  <si>
    <t>A3H4</t>
  </si>
  <si>
    <t>FE515 CANTER CA</t>
  </si>
  <si>
    <t>CXZ6MC</t>
  </si>
  <si>
    <t>ZX6100H</t>
  </si>
  <si>
    <t>BC175ELEC</t>
  </si>
  <si>
    <t>CANTER MINI BUS</t>
  </si>
  <si>
    <t>BONGO STEEL CON</t>
  </si>
  <si>
    <t>FD 110XSDU</t>
  </si>
  <si>
    <t>MC 120</t>
  </si>
  <si>
    <t>XTRAIL 2L</t>
  </si>
  <si>
    <t>HAOJUE HJ150-2</t>
  </si>
  <si>
    <t>MINI ELF DROPSI</t>
  </si>
  <si>
    <t>DROPSIDEW/</t>
  </si>
  <si>
    <t>R250</t>
  </si>
  <si>
    <t>W/CANOPY STAKE</t>
  </si>
  <si>
    <t>MSTAR XPLORER</t>
  </si>
  <si>
    <t>ISUZU HEAD</t>
  </si>
  <si>
    <t>RZ110N X-TREME</t>
  </si>
  <si>
    <t>LS C350</t>
  </si>
  <si>
    <t>QINGQI  HOPPER</t>
  </si>
  <si>
    <t>INOY</t>
  </si>
  <si>
    <t>CRYPTON S110</t>
  </si>
  <si>
    <t>VT 125</t>
  </si>
  <si>
    <t>STRX 175</t>
  </si>
  <si>
    <t>STAREX CRDIMT</t>
  </si>
  <si>
    <t>848 SUPERBIKE</t>
  </si>
  <si>
    <t>HOAQING</t>
  </si>
  <si>
    <t>LONG NOSE CONV</t>
  </si>
  <si>
    <t>SYM ATILLA</t>
  </si>
  <si>
    <t>PAJEROMINI</t>
  </si>
  <si>
    <t>TIGER WAVE</t>
  </si>
  <si>
    <t>BIDA HIGHSIDE</t>
  </si>
  <si>
    <t>FTS 33F</t>
  </si>
  <si>
    <t>FJ139</t>
  </si>
  <si>
    <t>ACRO</t>
  </si>
  <si>
    <t>MAZDA 1.6L V</t>
  </si>
  <si>
    <t>TUBULAR EXTN W/</t>
  </si>
  <si>
    <t>BIDA P-UP</t>
  </si>
  <si>
    <t>GRILL EXTENDED</t>
  </si>
  <si>
    <t>LEXUS 200</t>
  </si>
  <si>
    <t>W/CON. CAN0PY</t>
  </si>
  <si>
    <t>WEAPON/CARRIER</t>
  </si>
  <si>
    <t>URVAN ESCAPADA</t>
  </si>
  <si>
    <t>WDETPRLNGS&amp;CAN</t>
  </si>
  <si>
    <t>FALLETIZED</t>
  </si>
  <si>
    <t>EM`1100-4</t>
  </si>
  <si>
    <t>RAIDER J FJ110</t>
  </si>
  <si>
    <t>FORTE KOUP</t>
  </si>
  <si>
    <t>ANF1215</t>
  </si>
  <si>
    <t>W/ DTCHBLE CANO</t>
  </si>
  <si>
    <t>BIDA XLT</t>
  </si>
  <si>
    <t>CRV  AT 4X2</t>
  </si>
  <si>
    <t>SJ8</t>
  </si>
  <si>
    <t>BLUEBIRD ULTIMA</t>
  </si>
  <si>
    <t>GRAND VITARRA</t>
  </si>
  <si>
    <t>HDII 125CC</t>
  </si>
  <si>
    <t>RUSI /TC 125</t>
  </si>
  <si>
    <t>FUEGO D. C.</t>
  </si>
  <si>
    <t>STANDARD 1.8A/T</t>
  </si>
  <si>
    <t>CERES W/</t>
  </si>
  <si>
    <t>XDIAVEL GLOSSY</t>
  </si>
  <si>
    <t>W/STICKBAR W/CA</t>
  </si>
  <si>
    <t>THRESER</t>
  </si>
  <si>
    <t>W/EXT.MTL SDNG</t>
  </si>
  <si>
    <t>TFR54HSL P PASS</t>
  </si>
  <si>
    <t>URVASHUTTLE</t>
  </si>
  <si>
    <t>ELF/BOOMSTICK</t>
  </si>
  <si>
    <t>SPORTS ADV</t>
  </si>
  <si>
    <t>D-CAB W/CAMPHL</t>
  </si>
  <si>
    <t>FLHXI</t>
  </si>
  <si>
    <t>GJ</t>
  </si>
  <si>
    <t>BOOM CRANE DROP</t>
  </si>
  <si>
    <t>ANII2B</t>
  </si>
  <si>
    <t>FORWARD D.SIDE</t>
  </si>
  <si>
    <t>RAV4 STN.WAGON</t>
  </si>
  <si>
    <t>ALPHAWAVE</t>
  </si>
  <si>
    <t>X4  125CC</t>
  </si>
  <si>
    <t>W/ RMBLE CANOPY</t>
  </si>
  <si>
    <t>EXT.GRLDET.ROOF</t>
  </si>
  <si>
    <t>SUNFIRE</t>
  </si>
  <si>
    <t>JIEDA 110</t>
  </si>
  <si>
    <t>LANCER GLX 4DR.</t>
  </si>
  <si>
    <t>CUATRO</t>
  </si>
  <si>
    <t>PSG150 KING</t>
  </si>
  <si>
    <t>CFT110J</t>
  </si>
  <si>
    <t>E EXT GRILLS</t>
  </si>
  <si>
    <t>KAW/MC</t>
  </si>
  <si>
    <t>TMX155 AURO</t>
  </si>
  <si>
    <t>CAB OVER ENGINE</t>
  </si>
  <si>
    <t>4X2UTGD21</t>
  </si>
  <si>
    <t>GRAVEL DROPSIDE</t>
  </si>
  <si>
    <t>ER CV BX</t>
  </si>
  <si>
    <t>ADVENTURE GL MT</t>
  </si>
  <si>
    <t>STORN</t>
  </si>
  <si>
    <t>BONGO FRNTR/EXT</t>
  </si>
  <si>
    <t>NKR FB</t>
  </si>
  <si>
    <t>CATALYZER</t>
  </si>
  <si>
    <t>MAX150</t>
  </si>
  <si>
    <t>VIOS 1.3 J/MT</t>
  </si>
  <si>
    <t>4FBI</t>
  </si>
  <si>
    <t>W/ RMVBLECANOPY</t>
  </si>
  <si>
    <t>250D PATROL</t>
  </si>
  <si>
    <t>RUSI / DL125</t>
  </si>
  <si>
    <t>BARAKO 175  KIC</t>
  </si>
  <si>
    <t>FORTUNER 4X2 MT</t>
  </si>
  <si>
    <t>MLTCB/DETCANOPY</t>
  </si>
  <si>
    <t>GRILLSRMBLECNVS</t>
  </si>
  <si>
    <t>FYB-2</t>
  </si>
  <si>
    <t>FORWARD ROAD</t>
  </si>
  <si>
    <t>BOOMCRANE/GRILL</t>
  </si>
  <si>
    <t>AVANTGARDE V250</t>
  </si>
  <si>
    <t>[ELF</t>
  </si>
  <si>
    <t>C24343H</t>
  </si>
  <si>
    <t>FORWARD BROILER</t>
  </si>
  <si>
    <t>FN427</t>
  </si>
  <si>
    <t>DELCA-PASSENGER</t>
  </si>
  <si>
    <t>AV DOUBLE CAB</t>
  </si>
  <si>
    <t>BLUE BAND</t>
  </si>
  <si>
    <t>AX1</t>
  </si>
  <si>
    <t>AMALOK</t>
  </si>
  <si>
    <t>AUV  JITNEY</t>
  </si>
  <si>
    <t>BAJAJ 100BYK 10</t>
  </si>
  <si>
    <t>ELF - BOTTLE</t>
  </si>
  <si>
    <t>530  D</t>
  </si>
  <si>
    <t>/W BOOM</t>
  </si>
  <si>
    <t>12 WHELERS</t>
  </si>
  <si>
    <t>MERCEDES-450CE</t>
  </si>
  <si>
    <t>BONGO W/ LIFTER</t>
  </si>
  <si>
    <t>EXTENSION W/PTG</t>
  </si>
  <si>
    <t>W/ CALOPER</t>
  </si>
  <si>
    <t>SHOGUN FD-125SD</t>
  </si>
  <si>
    <t>GANG-10</t>
  </si>
  <si>
    <t>SKB SMC</t>
  </si>
  <si>
    <t>FORWRD W CANOPY</t>
  </si>
  <si>
    <t>320 LIMO</t>
  </si>
  <si>
    <t>HILUX  2.5 4X2</t>
  </si>
  <si>
    <t>PIPE TRUST G</t>
  </si>
  <si>
    <t>SUKIDA SS150</t>
  </si>
  <si>
    <t>ARM-110</t>
  </si>
  <si>
    <t>745  L I</t>
  </si>
  <si>
    <t>PANTHER 150-11</t>
  </si>
  <si>
    <t>TC 125/RELA</t>
  </si>
  <si>
    <t>KYOSUNG</t>
  </si>
  <si>
    <t>OPTIMA LX AT</t>
  </si>
  <si>
    <t>STAR  X-150</t>
  </si>
  <si>
    <t>PREVIE</t>
  </si>
  <si>
    <t>SG 125- 14</t>
  </si>
  <si>
    <t>AURA CLASSIC125</t>
  </si>
  <si>
    <t>LANCER EVOL 6</t>
  </si>
  <si>
    <t>KCP55ZX170</t>
  </si>
  <si>
    <t>INNOVA J 2.0 MT</t>
  </si>
  <si>
    <t>GL63 AMG</t>
  </si>
  <si>
    <t>CL-100</t>
  </si>
  <si>
    <t>LOWSIDE W/ CAGE</t>
  </si>
  <si>
    <t>GA14</t>
  </si>
  <si>
    <t>ECONBIKE</t>
  </si>
  <si>
    <t>BI600</t>
  </si>
  <si>
    <t>NPR DROPSIDE W/</t>
  </si>
  <si>
    <t>S 600 LONG</t>
  </si>
  <si>
    <t>FS BODY</t>
  </si>
  <si>
    <t>NAVARA 4X2 AT</t>
  </si>
  <si>
    <t>KGP100</t>
  </si>
  <si>
    <t>ERL54CT</t>
  </si>
  <si>
    <t>8FP</t>
  </si>
  <si>
    <t>CITY 1.5 ENC AT</t>
  </si>
  <si>
    <t>C.D. SINSKI</t>
  </si>
  <si>
    <t>FAMILIA323</t>
  </si>
  <si>
    <t>FOCUS 2.0L 5DRS</t>
  </si>
  <si>
    <t>W/DETWTANK&amp;CAN</t>
  </si>
  <si>
    <t>TOPDOWN/CANOPY</t>
  </si>
  <si>
    <t>AN-112`</t>
  </si>
  <si>
    <t>MIGHTY CARGO</t>
  </si>
  <si>
    <t>ED100</t>
  </si>
  <si>
    <t>INTERGRADE</t>
  </si>
  <si>
    <t>VIOS 1.3 MT 5</t>
  </si>
  <si>
    <t>LF150 - GY</t>
  </si>
  <si>
    <t>SPAEWAGON</t>
  </si>
  <si>
    <t>LONCIN LX150-R</t>
  </si>
  <si>
    <t>CITY S AT</t>
  </si>
  <si>
    <t>KADETT</t>
  </si>
  <si>
    <t>EXTD BODY W/TUB</t>
  </si>
  <si>
    <t>INTEGRA DC5</t>
  </si>
  <si>
    <t>WILLIYS</t>
  </si>
  <si>
    <t>PATROL- SAFARI</t>
  </si>
  <si>
    <t>KAB. W/ CANOPY</t>
  </si>
  <si>
    <t>CAPTIVA FWD A/T</t>
  </si>
  <si>
    <t>AM GENERAL 6X6</t>
  </si>
  <si>
    <t>DX TERCEL</t>
  </si>
  <si>
    <t>MULJANNE</t>
  </si>
  <si>
    <t>GL-125TRI/HA</t>
  </si>
  <si>
    <t>CARGO HYDRAULIC</t>
  </si>
  <si>
    <t>ESTRADA L 200</t>
  </si>
  <si>
    <t>W/ EXT TAB PIPE</t>
  </si>
  <si>
    <t>CAPTIVA AWD A/T</t>
  </si>
  <si>
    <t>DOR1997</t>
  </si>
  <si>
    <t>SHURMA SEPHIA 1</t>
  </si>
  <si>
    <t>4X4 WEAPON</t>
  </si>
  <si>
    <t>W/FREEZER</t>
  </si>
  <si>
    <t>LF 150-GY-3A</t>
  </si>
  <si>
    <t>LF 7-A 110</t>
  </si>
  <si>
    <t>VIOS 1.3 E AT</t>
  </si>
  <si>
    <t>NONCONVRNTIONAL</t>
  </si>
  <si>
    <t>W/DET.RAILLINGS</t>
  </si>
  <si>
    <t>ROQUE</t>
  </si>
  <si>
    <t>TITAN W/TUB EXT</t>
  </si>
  <si>
    <t>W/ TUB.  EXT.</t>
  </si>
  <si>
    <t>LONG HORN150</t>
  </si>
  <si>
    <t>GOLDENWIRD</t>
  </si>
  <si>
    <t>LONCIN/TRMINTOR</t>
  </si>
  <si>
    <t>RALLYE 150CC</t>
  </si>
  <si>
    <t>JIALING70</t>
  </si>
  <si>
    <t>ESCAPE 4 X 4 XL</t>
  </si>
  <si>
    <t>CAHARIOT</t>
  </si>
  <si>
    <t>LASERBACK</t>
  </si>
  <si>
    <t>TIGER125</t>
  </si>
  <si>
    <t>REVLO VX</t>
  </si>
  <si>
    <t>H03</t>
  </si>
  <si>
    <t>SUNMOTOR SS110</t>
  </si>
  <si>
    <t>RAV 4X4 AT 2.0</t>
  </si>
  <si>
    <t>P-UP CLOSE TYPE</t>
  </si>
  <si>
    <t>LUCATI</t>
  </si>
  <si>
    <t>CARRY W/TLS</t>
  </si>
  <si>
    <t>FORTUNER4X22.7G</t>
  </si>
  <si>
    <t>LAND OX</t>
  </si>
  <si>
    <t>ADV / GLX</t>
  </si>
  <si>
    <t>PNP ENFORCER</t>
  </si>
  <si>
    <t>CARGO REF</t>
  </si>
  <si>
    <t>4R32</t>
  </si>
  <si>
    <t>SNRISER SMC</t>
  </si>
  <si>
    <t>CIORONA</t>
  </si>
  <si>
    <t>CAMRY 2.4 G A/T</t>
  </si>
  <si>
    <t>CBR RR</t>
  </si>
  <si>
    <t>W/DETACHWATERTA</t>
  </si>
  <si>
    <t>LAIRAT</t>
  </si>
  <si>
    <t>CITY IDSI S-CVT</t>
  </si>
  <si>
    <t>HI-SIDE W/ S/S</t>
  </si>
  <si>
    <t>XRM125NEW DECAL</t>
  </si>
  <si>
    <t>EMO7</t>
  </si>
  <si>
    <t>MAZDA3.1</t>
  </si>
  <si>
    <t>CANTER/ADS</t>
  </si>
  <si>
    <t>AUV COSSWIND</t>
  </si>
  <si>
    <t>ANF 25MX</t>
  </si>
  <si>
    <t>125 TRI</t>
  </si>
  <si>
    <t>MULTICAB/CARIER</t>
  </si>
  <si>
    <t>TOWN ACE PUP</t>
  </si>
  <si>
    <t>0=</t>
  </si>
  <si>
    <t>HD CUSTOM</t>
  </si>
  <si>
    <t>F142 ABL 458</t>
  </si>
  <si>
    <t>L300 C.CAB</t>
  </si>
  <si>
    <t>BONGO/REMROOF</t>
  </si>
  <si>
    <t>FUXO XLT</t>
  </si>
  <si>
    <t>1900CC</t>
  </si>
  <si>
    <t>S6 110F</t>
  </si>
  <si>
    <t>AE100W</t>
  </si>
  <si>
    <t>RXZ 100</t>
  </si>
  <si>
    <t>PGO PMX HOT</t>
  </si>
  <si>
    <t>NORKIS  E'RIDER</t>
  </si>
  <si>
    <t>W/STAKE CONV</t>
  </si>
  <si>
    <t>PRINCESS HISIDE</t>
  </si>
  <si>
    <t>S/W WAGONER</t>
  </si>
  <si>
    <t>UTILITY STAREX</t>
  </si>
  <si>
    <t>H-S</t>
  </si>
  <si>
    <t>ELFW/GRLBOOMSTL</t>
  </si>
  <si>
    <t>ERC</t>
  </si>
  <si>
    <t>CITY IDSI MT</t>
  </si>
  <si>
    <t>CONV LOG BUNK</t>
  </si>
  <si>
    <t>BASEFORD/BRENDA</t>
  </si>
  <si>
    <t>CERES W/ GRILLS</t>
  </si>
  <si>
    <t>SR-HI UP</t>
  </si>
  <si>
    <t>HJ 110</t>
  </si>
  <si>
    <t>SCAUP</t>
  </si>
  <si>
    <t>SENTRA EXAL</t>
  </si>
  <si>
    <t>TIPTRONIC A6</t>
  </si>
  <si>
    <t>W/ EXT.STAKE</t>
  </si>
  <si>
    <t>HILUX 3.0L 4X2</t>
  </si>
  <si>
    <t>HAMMER T/DOWN</t>
  </si>
  <si>
    <t>CT150BTOPDOWN</t>
  </si>
  <si>
    <t>DYNA CAB</t>
  </si>
  <si>
    <t>Y5</t>
  </si>
  <si>
    <t>W/DPLNGS&amp;CNPY</t>
  </si>
  <si>
    <t>CARNIVAN</t>
  </si>
  <si>
    <t>TMX 125MX</t>
  </si>
  <si>
    <t>ELF POWER  TAIL</t>
  </si>
  <si>
    <t>FES 280</t>
  </si>
  <si>
    <t>CRV 21OAT</t>
  </si>
  <si>
    <t>REVO DT M/T</t>
  </si>
  <si>
    <t>SLK230 ROADSTAR</t>
  </si>
  <si>
    <t>GS175 ES</t>
  </si>
  <si>
    <t>H2 A2SWT</t>
  </si>
  <si>
    <t>CROSSWIND 080MT</t>
  </si>
  <si>
    <t>RZ110V/RAMSTAR</t>
  </si>
  <si>
    <t>FDIII XSD</t>
  </si>
  <si>
    <t>M139MILITARY</t>
  </si>
  <si>
    <t>TAM.W/ENCLOSURE</t>
  </si>
  <si>
    <t>FUEGE</t>
  </si>
  <si>
    <t>08X R</t>
  </si>
  <si>
    <t>LX110 WAVES</t>
  </si>
  <si>
    <t>N14330E</t>
  </si>
  <si>
    <t>FUSO ALUM BOX</t>
  </si>
  <si>
    <t>4X4 BONGO</t>
  </si>
  <si>
    <t>FFIGHTER</t>
  </si>
  <si>
    <t>TMFX GLX REVO</t>
  </si>
  <si>
    <t>DET PPE RLNGS</t>
  </si>
  <si>
    <t>SNIPER 135CC</t>
  </si>
  <si>
    <t>OTAMARAW</t>
  </si>
  <si>
    <t>BONGO/WRAILINGS</t>
  </si>
  <si>
    <t>MP RAVE FT110ZC</t>
  </si>
  <si>
    <t>RAIDER150OR</t>
  </si>
  <si>
    <t>GRACE 100</t>
  </si>
  <si>
    <t>EVEREST  4X2 AT</t>
  </si>
  <si>
    <t>PASS. VEHICLE</t>
  </si>
  <si>
    <t>DROPSIDE/10WHLS</t>
  </si>
  <si>
    <t>GT6</t>
  </si>
  <si>
    <t>DUKAR SPORSTER</t>
  </si>
  <si>
    <t>TUCSON 4X4</t>
  </si>
  <si>
    <t>INTER'L SCOUT</t>
  </si>
  <si>
    <t>FIGHTER-CRANE</t>
  </si>
  <si>
    <t>RZ125-BOX</t>
  </si>
  <si>
    <t>TRAPTOR</t>
  </si>
  <si>
    <t>ECP28ZX</t>
  </si>
  <si>
    <t>UPER SALOON</t>
  </si>
  <si>
    <t>EXTENTED GRILLS</t>
  </si>
  <si>
    <t>EXCEL CIS</t>
  </si>
  <si>
    <t>PX32IS</t>
  </si>
  <si>
    <t>LF150SCOOTER</t>
  </si>
  <si>
    <t>E 220</t>
  </si>
  <si>
    <t>PORTER S CAB</t>
  </si>
  <si>
    <t>ADV GLS 2.5L</t>
  </si>
  <si>
    <t>CFT125 DUAL  SP</t>
  </si>
  <si>
    <t>RV-1 SYM</t>
  </si>
  <si>
    <t>REVO VX 200 N</t>
  </si>
  <si>
    <t>HJ125-16 AUTOCA</t>
  </si>
  <si>
    <t>SSY150</t>
  </si>
  <si>
    <t>SR5-4 RUNNER</t>
  </si>
  <si>
    <t>FJ110 /TOPDOWN</t>
  </si>
  <si>
    <t>SAFFHIRE110</t>
  </si>
  <si>
    <t>PIPE  RAILING</t>
  </si>
  <si>
    <t>W ROOF EXTN</t>
  </si>
  <si>
    <t>VIOS 1.5 G AT</t>
  </si>
  <si>
    <t>2.6 AT</t>
  </si>
  <si>
    <t>SUNRIZER</t>
  </si>
  <si>
    <t>WITH GRILL CAGE</t>
  </si>
  <si>
    <t>HI-ACE V</t>
  </si>
  <si>
    <t>SY1030DFH4D</t>
  </si>
  <si>
    <t>TUBULAR BODY</t>
  </si>
  <si>
    <t>1F 110-2</t>
  </si>
  <si>
    <t>JPNT</t>
  </si>
  <si>
    <t>FT110CC</t>
  </si>
  <si>
    <t>LEXUS GS350 F</t>
  </si>
  <si>
    <t>REV4</t>
  </si>
  <si>
    <t>ALTIS 1.6 J MT</t>
  </si>
  <si>
    <t>GRILLVAN</t>
  </si>
  <si>
    <t>REVO SRM/T</t>
  </si>
  <si>
    <t>PIPE REELING</t>
  </si>
  <si>
    <t>EXTENDED ROOFIN</t>
  </si>
  <si>
    <t>TRACTR</t>
  </si>
  <si>
    <t>TAB/ROOF/MULTI</t>
  </si>
  <si>
    <t>PASSGR TYPE</t>
  </si>
  <si>
    <t>HB615(E)</t>
  </si>
  <si>
    <t>MACROPAVER</t>
  </si>
  <si>
    <t>FORW ALUM 6W</t>
  </si>
  <si>
    <t>W VERT SIDINGS</t>
  </si>
  <si>
    <t>TRIWHEELER PP</t>
  </si>
  <si>
    <t>CR-V 2.0L 4X2AL</t>
  </si>
  <si>
    <t>CANTER DUMP &amp;</t>
  </si>
  <si>
    <t>PICKUP F/GLASS</t>
  </si>
  <si>
    <t>CROSSWIND SLX</t>
  </si>
  <si>
    <t>HI-LUX M/T 3.0</t>
  </si>
  <si>
    <t>FIVE</t>
  </si>
  <si>
    <t>BLE PALLETIZED</t>
  </si>
  <si>
    <t>W/ DET PALO</t>
  </si>
  <si>
    <t>RZ10-RBOX</t>
  </si>
  <si>
    <t>D/S W/RAILS REM</t>
  </si>
  <si>
    <t>EXT. IRON BAR</t>
  </si>
  <si>
    <t>CRYPTO N R</t>
  </si>
  <si>
    <t>BASKET BODY</t>
  </si>
  <si>
    <t>EVOLUTION 70CC</t>
  </si>
  <si>
    <t>MCR 125EAGLE</t>
  </si>
  <si>
    <t>G-55</t>
  </si>
  <si>
    <t>GHLA</t>
  </si>
  <si>
    <t>070 DMAX</t>
  </si>
  <si>
    <t>ALUM DRY</t>
  </si>
  <si>
    <t>NEW EVEREST</t>
  </si>
  <si>
    <t>&amp;SAND</t>
  </si>
  <si>
    <t>6 BD 1</t>
  </si>
  <si>
    <t>DET.D.CAB/CRW</t>
  </si>
  <si>
    <t>DISC125D</t>
  </si>
  <si>
    <t>EXT. CABIN</t>
  </si>
  <si>
    <t>STAREX CRD-1</t>
  </si>
  <si>
    <t>MULTICAB/W.ROOF</t>
  </si>
  <si>
    <t>LANDKING</t>
  </si>
  <si>
    <t>XR110CC</t>
  </si>
  <si>
    <t>SKR</t>
  </si>
  <si>
    <t>VS</t>
  </si>
  <si>
    <t>BONGO/ TUBULAR</t>
  </si>
  <si>
    <t>CARGO/ CANOPY</t>
  </si>
  <si>
    <t>FS411TZ</t>
  </si>
  <si>
    <t>DET LADDERRACK</t>
  </si>
  <si>
    <t>D-CAB/ HI-LUX</t>
  </si>
  <si>
    <t>ELFGIGA/D.CAGE</t>
  </si>
  <si>
    <t>DEMON 50</t>
  </si>
  <si>
    <t>EXTTUBPIPEGRILL</t>
  </si>
  <si>
    <t>TRUCK.</t>
  </si>
  <si>
    <t>BT-50 4X2 HI 3.</t>
  </si>
  <si>
    <t>CONV. STEEL  DS</t>
  </si>
  <si>
    <t>HD-UIII</t>
  </si>
  <si>
    <t>FJII0</t>
  </si>
  <si>
    <t>LANCER GIXI</t>
  </si>
  <si>
    <t>FD110X/TOPDOWN</t>
  </si>
  <si>
    <t>SKW464 W/ CAGE</t>
  </si>
  <si>
    <t>WITH TOPCARRIER</t>
  </si>
  <si>
    <t>SEVTRA</t>
  </si>
  <si>
    <t>RAPTOR X</t>
  </si>
  <si>
    <t>BESTA/ W CANOPY</t>
  </si>
  <si>
    <t>XJ EXECUTIVE</t>
  </si>
  <si>
    <t>DROPSIDE GRILL</t>
  </si>
  <si>
    <t>SHREDDERMACHINE</t>
  </si>
  <si>
    <t>P80</t>
  </si>
  <si>
    <t>HOHAN N7</t>
  </si>
  <si>
    <t>KC125RD</t>
  </si>
  <si>
    <t>D.DECK/ GRILLS</t>
  </si>
  <si>
    <t>W/ BACKHOE</t>
  </si>
  <si>
    <t>4X4 FORWARD</t>
  </si>
  <si>
    <t>HILUXHUMMERTYPE</t>
  </si>
  <si>
    <t>YN GANG TURBO</t>
  </si>
  <si>
    <t>HIACE HIGHGRADE</t>
  </si>
  <si>
    <t>EXT/DETRAILINGS</t>
  </si>
  <si>
    <t>NF1200M</t>
  </si>
  <si>
    <t>FORESTER  2.0I</t>
  </si>
  <si>
    <t>COLT A155</t>
  </si>
  <si>
    <t>BONGO WDETCNOPY</t>
  </si>
  <si>
    <t>SUNRISER SE100A</t>
  </si>
  <si>
    <t>TAMARAW 5 DR</t>
  </si>
  <si>
    <t>LITEAC E</t>
  </si>
  <si>
    <t>GRILLS VAN</t>
  </si>
  <si>
    <t>GRX CRDI</t>
  </si>
  <si>
    <t>32.0L R</t>
  </si>
  <si>
    <t>LSGF DX</t>
  </si>
  <si>
    <t>JET  100</t>
  </si>
  <si>
    <t>MIO 115B</t>
  </si>
  <si>
    <t>MINER</t>
  </si>
  <si>
    <t>AURA 125NEXUS</t>
  </si>
  <si>
    <t>LF150GY-3</t>
  </si>
  <si>
    <t>WITH HALF ROOP</t>
  </si>
  <si>
    <t>MATRIX A/T 2004</t>
  </si>
  <si>
    <t>RZ-125</t>
  </si>
  <si>
    <t>SX1314NV406</t>
  </si>
  <si>
    <t>LX570-BP</t>
  </si>
  <si>
    <t>MITS. / STAKE</t>
  </si>
  <si>
    <t>CXM 10PD1</t>
  </si>
  <si>
    <t>VIVA MAX</t>
  </si>
  <si>
    <t>KINGROAD</t>
  </si>
  <si>
    <t>XTREME RZ100</t>
  </si>
  <si>
    <t>NEUVA 110S</t>
  </si>
  <si>
    <t>AX15A</t>
  </si>
  <si>
    <t>BF100</t>
  </si>
  <si>
    <t>VACTOR 810</t>
  </si>
  <si>
    <t>E 280 SALOON</t>
  </si>
  <si>
    <t>COOL CUB 125</t>
  </si>
  <si>
    <t>SR125 WARRIOR</t>
  </si>
  <si>
    <t>VANNNETTE</t>
  </si>
  <si>
    <t>E.GRILLS&amp;D.BOOM</t>
  </si>
  <si>
    <t>ELFSTL STKECONV</t>
  </si>
  <si>
    <t>ROLL LIFT</t>
  </si>
  <si>
    <t>WHIRLJET BIGBOY</t>
  </si>
  <si>
    <t>JD110-10</t>
  </si>
  <si>
    <t>BONGO 4X2 /REM</t>
  </si>
  <si>
    <t>EURORE</t>
  </si>
  <si>
    <t>S60 T6</t>
  </si>
  <si>
    <t>W/EXTD.GRILL</t>
  </si>
  <si>
    <t>ELF BODY LIFTER</t>
  </si>
  <si>
    <t>6DXE</t>
  </si>
  <si>
    <t>KABAYAN W/ CANO</t>
  </si>
  <si>
    <t>TUB. EXTN STEEL</t>
  </si>
  <si>
    <t>STARTREK DY125</t>
  </si>
  <si>
    <t>COROLLA - ALTIS</t>
  </si>
  <si>
    <t>XIAMEN / MINING</t>
  </si>
  <si>
    <t>DOGDE DURANGO</t>
  </si>
  <si>
    <t>AEROSTER</t>
  </si>
  <si>
    <t>FLHT</t>
  </si>
  <si>
    <t>SENDAI  MATRIX</t>
  </si>
  <si>
    <t>WIND 125 B</t>
  </si>
  <si>
    <t>HINO  CARGO</t>
  </si>
  <si>
    <t>BONGO W /CANOPY</t>
  </si>
  <si>
    <t>BARAKIO</t>
  </si>
  <si>
    <t>FIGHTER/ WATER</t>
  </si>
  <si>
    <t>WAVE 125CC DISC</t>
  </si>
  <si>
    <t>W/TOP  CARRIER</t>
  </si>
  <si>
    <t>W/EXT GRILL&amp;PTG</t>
  </si>
  <si>
    <t>W/ TUBE RAILS</t>
  </si>
  <si>
    <t>W/DETACH TRAPAL</t>
  </si>
  <si>
    <t>1.6 HATCHBACK</t>
  </si>
  <si>
    <t>CEMENT PUMP TRA</t>
  </si>
  <si>
    <t>LITE ACE S/T</t>
  </si>
  <si>
    <t>SENTRA LX</t>
  </si>
  <si>
    <t>F 150 LARIAT</t>
  </si>
  <si>
    <t>CARENS LX 2.0L</t>
  </si>
  <si>
    <t>ELF W/  HOOD</t>
  </si>
  <si>
    <t>XMQ6998Y</t>
  </si>
  <si>
    <t>SR125X</t>
  </si>
  <si>
    <t>BCTTRACTOR HEAD</t>
  </si>
  <si>
    <t>TRAFFIC</t>
  </si>
  <si>
    <t>DS W/ STEEL</t>
  </si>
  <si>
    <t>ELF  TUB EXT</t>
  </si>
  <si>
    <t>CHARIOT 4 DR5</t>
  </si>
  <si>
    <t>FLAT BED CONV</t>
  </si>
  <si>
    <t>ESTIMA-EMINA</t>
  </si>
  <si>
    <t>LGB120</t>
  </si>
  <si>
    <t>4Y</t>
  </si>
  <si>
    <t>WIREMASH</t>
  </si>
  <si>
    <t>VENTURE VG GL</t>
  </si>
  <si>
    <t>BLUZT 110</t>
  </si>
  <si>
    <t>EVE</t>
  </si>
  <si>
    <t>4DR.SEDAN</t>
  </si>
  <si>
    <t>ATLAS 200</t>
  </si>
  <si>
    <t>BRASILIA</t>
  </si>
  <si>
    <t>HI ACE DELIVERY</t>
  </si>
  <si>
    <t>DB9 GT BOND EDI</t>
  </si>
  <si>
    <t>BC125B /TOPDOWN</t>
  </si>
  <si>
    <t>RU150</t>
  </si>
  <si>
    <t>TNMX 125</t>
  </si>
  <si>
    <t>RANGER 4X2XL2.9</t>
  </si>
  <si>
    <t>SPRINTER 316</t>
  </si>
  <si>
    <t>ELF  ALUMINUM V</t>
  </si>
  <si>
    <t>HI ACE  GL T T</t>
  </si>
  <si>
    <t>MARAKO-B</t>
  </si>
  <si>
    <t>MARAUDER/PURPLE</t>
  </si>
  <si>
    <t>DAYE DY50-B</t>
  </si>
  <si>
    <t>PICK P UP</t>
  </si>
  <si>
    <t>CARGO TRUCK A.</t>
  </si>
  <si>
    <t>FSRRED</t>
  </si>
  <si>
    <t>TQ-SAMB5A-531</t>
  </si>
  <si>
    <t>AURA AN110</t>
  </si>
  <si>
    <t>FIGHTER/W/ FBOX</t>
  </si>
  <si>
    <t>CUISER</t>
  </si>
  <si>
    <t>CWIND XUVI MT</t>
  </si>
  <si>
    <t>MCBARAKO B</t>
  </si>
  <si>
    <t>CRV 2.0WA</t>
  </si>
  <si>
    <t>LUCKY STARLS125</t>
  </si>
  <si>
    <t>FD 125R</t>
  </si>
  <si>
    <t>GRANBIRD PARK</t>
  </si>
  <si>
    <t>ELF/ CLOSE VAN</t>
  </si>
  <si>
    <t>STAR-X  TOPDOWN</t>
  </si>
  <si>
    <t>GS150TDMOLA</t>
  </si>
  <si>
    <t>FD110X-CD</t>
  </si>
  <si>
    <t>FJ133</t>
  </si>
  <si>
    <t>W/DISK BRAKE</t>
  </si>
  <si>
    <t>BJ3258DLPHB10</t>
  </si>
  <si>
    <t>TOWN ACE D-CAB</t>
  </si>
  <si>
    <t>GANG SPRINT</t>
  </si>
  <si>
    <t>M/CAB W-CANOPY</t>
  </si>
  <si>
    <t>W125MSPW</t>
  </si>
  <si>
    <t>CAL115</t>
  </si>
  <si>
    <t>HILANDER CROSWI</t>
  </si>
  <si>
    <t>KB504</t>
  </si>
  <si>
    <t>5966(SUPER DUTY</t>
  </si>
  <si>
    <t>996 TWIN TURBO</t>
  </si>
  <si>
    <t>REKORDS</t>
  </si>
  <si>
    <t>CHUNG DENG</t>
  </si>
  <si>
    <t>PMRC MOTORCYCLE</t>
  </si>
  <si>
    <t>LONCIN STEALTH7</t>
  </si>
  <si>
    <t>CIVIC 4-DR</t>
  </si>
  <si>
    <t>NONCOMVENTIONAL</t>
  </si>
  <si>
    <t>8PA1   BUS</t>
  </si>
  <si>
    <t>KMC1031-18 / DS</t>
  </si>
  <si>
    <t>RW1110DELTA BOX</t>
  </si>
  <si>
    <t>BAOXIN</t>
  </si>
  <si>
    <t>CANTER FIRE</t>
  </si>
  <si>
    <t>CFT125N9PH</t>
  </si>
  <si>
    <t>CHARIOT-NONCONV</t>
  </si>
  <si>
    <t>P/EAGLE</t>
  </si>
  <si>
    <t>FUEGO DOUBLE</t>
  </si>
  <si>
    <t>XRM-SP</t>
  </si>
  <si>
    <t>BUZZ  110</t>
  </si>
  <si>
    <t>EXTENDED W/ CAR</t>
  </si>
  <si>
    <t>HI SIDE ALUMINU</t>
  </si>
  <si>
    <t>BRAVO DE LUX</t>
  </si>
  <si>
    <t>CANTER S.BODY</t>
  </si>
  <si>
    <t>COE FLA 086</t>
  </si>
  <si>
    <t>CANOPY/GRILS</t>
  </si>
  <si>
    <t>ROLL-ON</t>
  </si>
  <si>
    <t>XRM KLE</t>
  </si>
  <si>
    <t>MXR100CC</t>
  </si>
  <si>
    <t>GS-1200</t>
  </si>
  <si>
    <t>L300 FB F&amp;R AC</t>
  </si>
  <si>
    <t>UVRVAN SHUTTLE</t>
  </si>
  <si>
    <t>LF110 -2</t>
  </si>
  <si>
    <t>SHUNA</t>
  </si>
  <si>
    <t>DFL3251A</t>
  </si>
  <si>
    <t>ACCORD/AUTHOMAT</t>
  </si>
  <si>
    <t>NOV II</t>
  </si>
  <si>
    <t>RAIDER 110 JR</t>
  </si>
  <si>
    <t>FORD SERIES</t>
  </si>
  <si>
    <t>ER CT/2W/12V</t>
  </si>
  <si>
    <t>W/D C W/TUB EXT</t>
  </si>
  <si>
    <t>FIERA-NISSAN</t>
  </si>
  <si>
    <t>CGX125S /TPDOWN</t>
  </si>
  <si>
    <t>DINK   150 LX</t>
  </si>
  <si>
    <t>W/BLACKCANOPY</t>
  </si>
  <si>
    <t>WONDERHIKE</t>
  </si>
  <si>
    <t>HUSCKY</t>
  </si>
  <si>
    <t>RENEGADE KAISER</t>
  </si>
  <si>
    <t>GANG YG100-13</t>
  </si>
  <si>
    <t>W/ DET PIP RLNG</t>
  </si>
  <si>
    <t>W DATSUN ENGINE</t>
  </si>
  <si>
    <t>FLAT CONV STAKE</t>
  </si>
  <si>
    <t>WINGA</t>
  </si>
  <si>
    <t>H/S STEEL</t>
  </si>
  <si>
    <t>EZRIDGE 70</t>
  </si>
  <si>
    <t>SENTRA EXELTA</t>
  </si>
  <si>
    <t>FUSO CVANTER</t>
  </si>
  <si>
    <t>HFJ7100CE3.GZ90</t>
  </si>
  <si>
    <t>LIGHT  MINI ACE</t>
  </si>
  <si>
    <t>L-300 EXCEDD</t>
  </si>
  <si>
    <t>SONATA DOR 2000</t>
  </si>
  <si>
    <t>W/ POWERTAIL GA</t>
  </si>
  <si>
    <t>FORWARD/INSULAT</t>
  </si>
  <si>
    <t>RA550RBN</t>
  </si>
  <si>
    <t>D/SIDEW/CANOPY</t>
  </si>
  <si>
    <t>EXTENDED BOOM</t>
  </si>
  <si>
    <t>HONDA REBUILT</t>
  </si>
  <si>
    <t>FDLL0XSD</t>
  </si>
  <si>
    <t>W/DTCHABLE FRME</t>
  </si>
  <si>
    <t>10 W GULL WING</t>
  </si>
  <si>
    <t>ELF /W/ CANOPY</t>
  </si>
  <si>
    <t>M10 115B</t>
  </si>
  <si>
    <t>MINI DUMP TRUC</t>
  </si>
  <si>
    <t>GIGA PRIMOVER</t>
  </si>
  <si>
    <t>W/ ROOF &amp; BAR</t>
  </si>
  <si>
    <t>ALTIS 1.3J</t>
  </si>
  <si>
    <t>JIMNEY</t>
  </si>
  <si>
    <t>CARGO/A/SIDING</t>
  </si>
  <si>
    <t>CHINA-ELECTRIC</t>
  </si>
  <si>
    <t>CVZ70V</t>
  </si>
  <si>
    <t>JEEPNYCAB</t>
  </si>
  <si>
    <t>D ROOFING/GRILL</t>
  </si>
  <si>
    <t>ELF/ TUBULAR EX</t>
  </si>
  <si>
    <t>FXT REVO LXV AT</t>
  </si>
  <si>
    <t>UV-VAN</t>
  </si>
  <si>
    <t>AQDVENTURE</t>
  </si>
  <si>
    <t>KTM DUKE 11</t>
  </si>
  <si>
    <t>GRILLS/DET.CAN</t>
  </si>
  <si>
    <t>EXT GRILLS &amp; RA</t>
  </si>
  <si>
    <t>TAM.HIGH SIDE</t>
  </si>
  <si>
    <t>1PWHEELS</t>
  </si>
  <si>
    <t>TMFX REVO SR AT</t>
  </si>
  <si>
    <t>RACER11</t>
  </si>
  <si>
    <t>MLTYW/TARP</t>
  </si>
  <si>
    <t>CRV RD472</t>
  </si>
  <si>
    <t>CRUISER CG150</t>
  </si>
  <si>
    <t>MONTERO GT</t>
  </si>
  <si>
    <t>BLAZE 50</t>
  </si>
  <si>
    <t>BONGO3CANOPY</t>
  </si>
  <si>
    <t>W/DET HISIDE</t>
  </si>
  <si>
    <t>CHARDAE</t>
  </si>
  <si>
    <t>EORU RACING 110</t>
  </si>
  <si>
    <t>TMX-155 CDI</t>
  </si>
  <si>
    <t>ETSAI</t>
  </si>
  <si>
    <t>CG/LX150</t>
  </si>
  <si>
    <t>PREGIO GFS/AT</t>
  </si>
  <si>
    <t>10 W.GULLWING</t>
  </si>
  <si>
    <t>12W ALUM CARGO</t>
  </si>
  <si>
    <t>GLXMT LANCER</t>
  </si>
  <si>
    <t>MXR 125</t>
  </si>
  <si>
    <t>M.CABW/ CANOPY</t>
  </si>
  <si>
    <t>ELFW/DETSIDINGS</t>
  </si>
  <si>
    <t>AD RESORT LX-C</t>
  </si>
  <si>
    <t>SAPPHIRE110-II</t>
  </si>
  <si>
    <t>INTL./DROPSIDE</t>
  </si>
  <si>
    <t>BONGO W/DET CPY</t>
  </si>
  <si>
    <t>DET. RAIL PIPE</t>
  </si>
  <si>
    <t>ADVENTURE/2GLX</t>
  </si>
  <si>
    <t>SAPPHIRE 125-11</t>
  </si>
  <si>
    <t>MX5-MIATA</t>
  </si>
  <si>
    <t>PX 150 VESPA</t>
  </si>
  <si>
    <t>ELF/W/TUB EXTN.</t>
  </si>
  <si>
    <t>W/STEEL BUMPER</t>
  </si>
  <si>
    <t>CR-V  V M/T</t>
  </si>
  <si>
    <t>ELF/CONVFRAME</t>
  </si>
  <si>
    <t>AUPACO</t>
  </si>
  <si>
    <t>YG 110 BLAZE</t>
  </si>
  <si>
    <t>CABSTAR C/C</t>
  </si>
  <si>
    <t>FRONTIER IV</t>
  </si>
  <si>
    <t>CFT - 125</t>
  </si>
  <si>
    <t>KLQ6129QE3</t>
  </si>
  <si>
    <t>FMX500</t>
  </si>
  <si>
    <t>CARRERA 2</t>
  </si>
  <si>
    <t>WAVE 1125</t>
  </si>
  <si>
    <t>RIG</t>
  </si>
  <si>
    <t>TORNADO2.5WBOOM</t>
  </si>
  <si>
    <t>HI-ACE DBX</t>
  </si>
  <si>
    <t>BC113L</t>
  </si>
  <si>
    <t>ISF 500</t>
  </si>
  <si>
    <t>CROWN S. SALOON</t>
  </si>
  <si>
    <t>CAB/3WHEELER</t>
  </si>
  <si>
    <t>YMCMI0</t>
  </si>
  <si>
    <t>MITSUBISHI HI-S</t>
  </si>
  <si>
    <t>RAV-4   -5 DOOR</t>
  </si>
  <si>
    <t>DECK STEEL CONV</t>
  </si>
  <si>
    <t>VIBE</t>
  </si>
  <si>
    <t>IMPEL</t>
  </si>
  <si>
    <t>WEELL125-II</t>
  </si>
  <si>
    <t>SCOUTIII</t>
  </si>
  <si>
    <t>318IC</t>
  </si>
  <si>
    <t>1300 L</t>
  </si>
  <si>
    <t>FORWARD H-1BOOM</t>
  </si>
  <si>
    <t>CHATTEUA</t>
  </si>
  <si>
    <t>EQ4252 (6X4)</t>
  </si>
  <si>
    <t>SMASH 110 DRUM</t>
  </si>
  <si>
    <t>DE LUXE COMM</t>
  </si>
  <si>
    <t>ORIION</t>
  </si>
  <si>
    <t>14-C</t>
  </si>
  <si>
    <t>REVA ELECTR CAR</t>
  </si>
  <si>
    <t>J5K</t>
  </si>
  <si>
    <t>SKW491</t>
  </si>
  <si>
    <t>PUTZMEISTER CON</t>
  </si>
  <si>
    <t>L400/SPACE GEAR</t>
  </si>
  <si>
    <t>FE304 EXTENDED</t>
  </si>
  <si>
    <t>BC-125</t>
  </si>
  <si>
    <t>TOURING - ROAD</t>
  </si>
  <si>
    <t>CORILLA</t>
  </si>
  <si>
    <t>ARGOCY</t>
  </si>
  <si>
    <t>CROSSWOND</t>
  </si>
  <si>
    <t>ADLY - SCOOTER</t>
  </si>
  <si>
    <t>CLUB WAG</t>
  </si>
  <si>
    <t>W/ ETXN TUB SID</t>
  </si>
  <si>
    <t>100HD</t>
  </si>
  <si>
    <t>VANETW/DET ROOF</t>
  </si>
  <si>
    <t>LITE-AVE</t>
  </si>
  <si>
    <t>ATILIA 125</t>
  </si>
  <si>
    <t>W/EX TUBAL SIDN</t>
  </si>
  <si>
    <t>NPR 6WHLR</t>
  </si>
  <si>
    <t>DROPSIDEW ROOF</t>
  </si>
  <si>
    <t>PICK UPW/</t>
  </si>
  <si>
    <t>ZS110-2</t>
  </si>
  <si>
    <t>CRICCIDA</t>
  </si>
  <si>
    <t>YIN GANG YG125T</t>
  </si>
  <si>
    <t>ENG</t>
  </si>
  <si>
    <t>DUMP  TRUCK</t>
  </si>
  <si>
    <t>SBODYWCANOPYELF</t>
  </si>
  <si>
    <t>DEMON</t>
  </si>
  <si>
    <t>SIM</t>
  </si>
  <si>
    <t>HD450L 11.1L DS</t>
  </si>
  <si>
    <t>L-300 FB DLX</t>
  </si>
  <si>
    <t>B ETTLE</t>
  </si>
  <si>
    <t>RZ 100 9</t>
  </si>
  <si>
    <t>WD CAMPERSHELL</t>
  </si>
  <si>
    <t>HSIDE BODY STEL</t>
  </si>
  <si>
    <t>RAV4X4 M/T</t>
  </si>
  <si>
    <t>CRYOTON</t>
  </si>
  <si>
    <t>W/DET.EXT.GRL R</t>
  </si>
  <si>
    <t>FIRE BODY</t>
  </si>
  <si>
    <t>RAMSTAR RZ-150</t>
  </si>
  <si>
    <t>HD-111 CD1</t>
  </si>
  <si>
    <t>4BC1 PASSENGER</t>
  </si>
  <si>
    <t>W TABULAR EXTN.</t>
  </si>
  <si>
    <t>RB110CHARGER</t>
  </si>
  <si>
    <t>MS150/ TOP DOWN</t>
  </si>
  <si>
    <t>W/H SIDING EXT</t>
  </si>
  <si>
    <t>RAV-4 SUV</t>
  </si>
  <si>
    <t>PC77C1</t>
  </si>
  <si>
    <t>MOTOPOAH</t>
  </si>
  <si>
    <t>VR0CD1</t>
  </si>
  <si>
    <t>BIRDEE 100</t>
  </si>
  <si>
    <t>JAZZ 110</t>
  </si>
  <si>
    <t>ZZ164G4216C1</t>
  </si>
  <si>
    <t>X4 M</t>
  </si>
  <si>
    <t>DELICA/AUV</t>
  </si>
  <si>
    <t>STRADA PICK UP</t>
  </si>
  <si>
    <t>GLS 580</t>
  </si>
  <si>
    <t>ECHO  SEDAN</t>
  </si>
  <si>
    <t>RAMAS100 WINGS</t>
  </si>
  <si>
    <t>DODGE/DURANGO</t>
  </si>
  <si>
    <t>V70GLT</t>
  </si>
  <si>
    <t>ZZ1255N5846B</t>
  </si>
  <si>
    <t>R2   W/ CANOPY</t>
  </si>
  <si>
    <t>BEST 2X2</t>
  </si>
  <si>
    <t>WILLLY'S</t>
  </si>
  <si>
    <t>MILAITARY</t>
  </si>
  <si>
    <t>W.LADDER RACK</t>
  </si>
  <si>
    <t>CRV/ AUV</t>
  </si>
  <si>
    <t>L200CAB</t>
  </si>
  <si>
    <t>AURA CLASSC 110</t>
  </si>
  <si>
    <t>RU191H-C</t>
  </si>
  <si>
    <t>DEMAC MATRIX</t>
  </si>
  <si>
    <t>GBG01</t>
  </si>
  <si>
    <t>CARGO 6X6W/CRAN</t>
  </si>
  <si>
    <t>AC110CSB</t>
  </si>
  <si>
    <t>FOCUS 1.8 AT</t>
  </si>
  <si>
    <t>FOPRD FIERA</t>
  </si>
  <si>
    <t>CELICA 2.2</t>
  </si>
  <si>
    <t>CDIII 125</t>
  </si>
  <si>
    <t>WEXTN GRILLS</t>
  </si>
  <si>
    <t>RAIDER  JR</t>
  </si>
  <si>
    <t>RD100-R-BOX</t>
  </si>
  <si>
    <t>W/GRILLS/W/ROOF</t>
  </si>
  <si>
    <t>M.CAB PICK-UP/</t>
  </si>
  <si>
    <t>DAYE DY50</t>
  </si>
  <si>
    <t>P-UPW/EXT.GRILL</t>
  </si>
  <si>
    <t>DHIFTAIN</t>
  </si>
  <si>
    <t>SPACEGEAR/DELIC</t>
  </si>
  <si>
    <t>F SPUR</t>
  </si>
  <si>
    <t>SMASH110 REV</t>
  </si>
  <si>
    <t>EXPEDITIN</t>
  </si>
  <si>
    <t>CYCLONEWIRE CPY</t>
  </si>
  <si>
    <t>NF11DMT</t>
  </si>
  <si>
    <t>DAYE DY50-A</t>
  </si>
  <si>
    <t>XTNDD S PPE DET</t>
  </si>
  <si>
    <t>G 500</t>
  </si>
  <si>
    <t>HSIDESTEELSTAKE</t>
  </si>
  <si>
    <t>PORTER/WGRILLS</t>
  </si>
  <si>
    <t>SZ110-9B</t>
  </si>
  <si>
    <t>SELFLOADER 12W</t>
  </si>
  <si>
    <t>SHOGUN 125 CC</t>
  </si>
  <si>
    <t>ICECRUSHER/ROOF</t>
  </si>
  <si>
    <t>ESTIMA PASS.VAN</t>
  </si>
  <si>
    <t>ADV.SS.MT</t>
  </si>
  <si>
    <t>MV AGUSTA RIVAL</t>
  </si>
  <si>
    <t>ASTINA HATCBACK</t>
  </si>
  <si>
    <t>LLANCER</t>
  </si>
  <si>
    <t>VIOIS</t>
  </si>
  <si>
    <t>BONGO/DET. CANO</t>
  </si>
  <si>
    <t>ACURA LEGEND</t>
  </si>
  <si>
    <t>CRUISETR150</t>
  </si>
  <si>
    <t>DFL1311A4</t>
  </si>
  <si>
    <t>SX4254JT294</t>
  </si>
  <si>
    <t>632B</t>
  </si>
  <si>
    <t>KC20B</t>
  </si>
  <si>
    <t>MPC W/HALF ROOF</t>
  </si>
  <si>
    <t>CARGO-D/SIDE</t>
  </si>
  <si>
    <t>SUQ</t>
  </si>
  <si>
    <t>M50S</t>
  </si>
  <si>
    <t>TMX GLX SR M/T</t>
  </si>
  <si>
    <t>ZONG 150</t>
  </si>
  <si>
    <t>DOUBLECAB HAMME</t>
  </si>
  <si>
    <t>DROPSIDE CANVAS</t>
  </si>
  <si>
    <t>CARGO 3  WHEELS</t>
  </si>
  <si>
    <t>STAKE  CANOPY</t>
  </si>
  <si>
    <t>CHEEROKEE</t>
  </si>
  <si>
    <t>WAVE 100  DRUM</t>
  </si>
  <si>
    <t>MOTORSTAR LX125</t>
  </si>
  <si>
    <t>CHEVY VAN 20</t>
  </si>
  <si>
    <t>ELF STL GRIL W</t>
  </si>
  <si>
    <t>NQR PALLETIZED</t>
  </si>
  <si>
    <t>SPORTIV0</t>
  </si>
  <si>
    <t>K2700 4X4 D-CAB</t>
  </si>
  <si>
    <t>TORNADO4.4 CAGE</t>
  </si>
  <si>
    <t>CARNIVAL LX 2.9</t>
  </si>
  <si>
    <t>TD25</t>
  </si>
  <si>
    <t>TFMX REVO DE LU</t>
  </si>
  <si>
    <t>CITY 13EXL MT</t>
  </si>
  <si>
    <t>D/CAB, D/SIDE</t>
  </si>
  <si>
    <t>C3AHF</t>
  </si>
  <si>
    <t>W/ PIPE EXT'N.</t>
  </si>
  <si>
    <t>AURA-AN-125</t>
  </si>
  <si>
    <t>SCRUM-EVERY</t>
  </si>
  <si>
    <t>W/GRILL D/SIDE</t>
  </si>
  <si>
    <t>LF 150-14 II</t>
  </si>
  <si>
    <t>TMXS2-TOPDOWN</t>
  </si>
  <si>
    <t>CON STL W/R BOM</t>
  </si>
  <si>
    <t>HI-ACE PASS.</t>
  </si>
  <si>
    <t>CV650</t>
  </si>
  <si>
    <t>LF-125-12</t>
  </si>
  <si>
    <t>RB100 RBOX</t>
  </si>
  <si>
    <t>LYNX 1.6 L GHIA</t>
  </si>
  <si>
    <t>YSK RADAR</t>
  </si>
  <si>
    <t>ELF/XTNDD TBLR</t>
  </si>
  <si>
    <t>HI-LUX S/T</t>
  </si>
  <si>
    <t>FRWD ALUMHISIDE</t>
  </si>
  <si>
    <t>TS2500</t>
  </si>
  <si>
    <t>STANZA 1600</t>
  </si>
  <si>
    <t>FLATBED CONVRT.</t>
  </si>
  <si>
    <t>KPA13</t>
  </si>
  <si>
    <t>SENTRA ADRESORT</t>
  </si>
  <si>
    <t>AGILA150CC</t>
  </si>
  <si>
    <t>GRACE-DOR 02</t>
  </si>
  <si>
    <t>LAMBORGHINI 2DR</t>
  </si>
  <si>
    <t>CANTER ALUM.CLO</t>
  </si>
  <si>
    <t>728L</t>
  </si>
  <si>
    <t>STREETBOB</t>
  </si>
  <si>
    <t>TNX 150 A</t>
  </si>
  <si>
    <t>LX 1.3 W/ EEP</t>
  </si>
  <si>
    <t>JALEXR52DY</t>
  </si>
  <si>
    <t>PUMPER MORITA</t>
  </si>
  <si>
    <t>10WHEELER FLATB</t>
  </si>
  <si>
    <t>DIONYSUS</t>
  </si>
  <si>
    <t>LX W/ EEP</t>
  </si>
  <si>
    <t>PREVIO</t>
  </si>
  <si>
    <t>CIVIC 1.6 VTIAT</t>
  </si>
  <si>
    <t>SUNRICER</t>
  </si>
  <si>
    <t>58L</t>
  </si>
  <si>
    <t>AIREAL WORK</t>
  </si>
  <si>
    <t>X 175</t>
  </si>
  <si>
    <t>MCR BIRDIE 100</t>
  </si>
  <si>
    <t>CIVIC 1.6 TIMT</t>
  </si>
  <si>
    <t>MONSTAR    150</t>
  </si>
  <si>
    <t>323 AT EFI</t>
  </si>
  <si>
    <t>WAVD100</t>
  </si>
  <si>
    <t>REVO TAMARAW FX</t>
  </si>
  <si>
    <t>GANG JX50QT-18B</t>
  </si>
  <si>
    <t>STRADA 4X4 PU</t>
  </si>
  <si>
    <t>RAMAS AE1110</t>
  </si>
  <si>
    <t>4RD7</t>
  </si>
  <si>
    <t>CANTER/ CANVASS</t>
  </si>
  <si>
    <t>S7 GLT</t>
  </si>
  <si>
    <t>CIVIC 1.8  S AT</t>
  </si>
  <si>
    <t>QM150</t>
  </si>
  <si>
    <t>626 LX</t>
  </si>
  <si>
    <t>KSYSTAR</t>
  </si>
  <si>
    <t>MIO CE</t>
  </si>
  <si>
    <t>AR200</t>
  </si>
  <si>
    <t>CYCLE CAR</t>
  </si>
  <si>
    <t>X3 - 2000</t>
  </si>
  <si>
    <t>ANP125MX</t>
  </si>
  <si>
    <t>TABULARSIDING</t>
  </si>
  <si>
    <t>LS+460</t>
  </si>
  <si>
    <t>HI SIDE STEEL</t>
  </si>
  <si>
    <t>W/ RICEMILL</t>
  </si>
  <si>
    <t>LINCOLN TOWN C</t>
  </si>
  <si>
    <t>KZ ADVENTURE GS</t>
  </si>
  <si>
    <t>CANTER/D. CAB</t>
  </si>
  <si>
    <t>GIE</t>
  </si>
  <si>
    <t>W/ DETACH. BOOM</t>
  </si>
  <si>
    <t>STL CON DS DCAN</t>
  </si>
  <si>
    <t>WADE110 R</t>
  </si>
  <si>
    <t>FREIGHTLNR CENT</t>
  </si>
  <si>
    <t>HYDRAULIFORWARD</t>
  </si>
  <si>
    <t>DET. CANOPY &amp; D</t>
  </si>
  <si>
    <t>LF1000-5</t>
  </si>
  <si>
    <t>CAMRRY</t>
  </si>
  <si>
    <t>STX125`M,C</t>
  </si>
  <si>
    <t>W/ DET. ROOF TO</t>
  </si>
  <si>
    <t>BARAKO KICK -A</t>
  </si>
  <si>
    <t>EXT/DET BOOM</t>
  </si>
  <si>
    <t>DETBOOM W/STAKE</t>
  </si>
  <si>
    <t>XLT 150</t>
  </si>
  <si>
    <t>TWIN BOOM</t>
  </si>
  <si>
    <t>WELL-125II</t>
  </si>
  <si>
    <t>EAGLE 626</t>
  </si>
  <si>
    <t>1W FORWARD</t>
  </si>
  <si>
    <t>4X2TROOPER</t>
  </si>
  <si>
    <t>GEELY SPEAR</t>
  </si>
  <si>
    <t>FRWRD STAKEBODY</t>
  </si>
  <si>
    <t>ERMB</t>
  </si>
  <si>
    <t>CLOSED VAN W/</t>
  </si>
  <si>
    <t>DET/ROOFCARRIER</t>
  </si>
  <si>
    <t>N301 SC 4X2</t>
  </si>
  <si>
    <t>CANTER FE304B</t>
  </si>
  <si>
    <t>JET 1X</t>
  </si>
  <si>
    <t>NOT INDICIATED</t>
  </si>
  <si>
    <t>LANCER GL1</t>
  </si>
  <si>
    <t>CH90</t>
  </si>
  <si>
    <t>EXTD. ROOF</t>
  </si>
  <si>
    <t>FW110TSCD</t>
  </si>
  <si>
    <t>FLAT BODY W/CAN</t>
  </si>
  <si>
    <t>CASTRO C240</t>
  </si>
  <si>
    <t>PAJERO F/MASTER</t>
  </si>
  <si>
    <t>MCAB/REMOVE</t>
  </si>
  <si>
    <t>BLACKHAWK 150</t>
  </si>
  <si>
    <t>TM10</t>
  </si>
  <si>
    <t>ALUMINUMW/CANPY</t>
  </si>
  <si>
    <t>L-300 FO DIX</t>
  </si>
  <si>
    <t>GRACE RECON</t>
  </si>
  <si>
    <t>ELF / HIGHSIDE</t>
  </si>
  <si>
    <t>CANTER/AUV/GOLD</t>
  </si>
  <si>
    <t>MCH8150</t>
  </si>
  <si>
    <t>L300-(HYUNDAI)</t>
  </si>
  <si>
    <t>RS7</t>
  </si>
  <si>
    <t>325 FAMILIA</t>
  </si>
  <si>
    <t>DC ELECTRIC VHL</t>
  </si>
  <si>
    <t>KUOZUI</t>
  </si>
  <si>
    <t>T MIRAGE</t>
  </si>
  <si>
    <t>MULTICAB/BIG EY</t>
  </si>
  <si>
    <t>TROOPER UBR 73</t>
  </si>
  <si>
    <t>TT COUPE 2.0 TF</t>
  </si>
  <si>
    <t>269E</t>
  </si>
  <si>
    <t>PMR   KWEEKI</t>
  </si>
  <si>
    <t>GIERA</t>
  </si>
  <si>
    <t>W/EXT P. GRILLS</t>
  </si>
  <si>
    <t>YUTONG/ ZK6100H</t>
  </si>
  <si>
    <t>323 SPORT COUP</t>
  </si>
  <si>
    <t>QM500QT B1</t>
  </si>
  <si>
    <t>PANAMERAV6</t>
  </si>
  <si>
    <t>230R</t>
  </si>
  <si>
    <t>WABBIT/DIDI</t>
  </si>
  <si>
    <t>D-MAX LT 4X2</t>
  </si>
  <si>
    <t>MOTORASTAR</t>
  </si>
  <si>
    <t>ROWARD/DROPSIDE</t>
  </si>
  <si>
    <t>FREELANDER 2.5</t>
  </si>
  <si>
    <t>YC447</t>
  </si>
  <si>
    <t>T  C</t>
  </si>
  <si>
    <t>STRA X 155</t>
  </si>
  <si>
    <t>FIGHTER ALUMIN</t>
  </si>
  <si>
    <t>ELF SIPHONING T</t>
  </si>
  <si>
    <t>DOUBKECAB</t>
  </si>
  <si>
    <t>BARAKO(ELEC)</t>
  </si>
  <si>
    <t>ZQ100</t>
  </si>
  <si>
    <t>COE M</t>
  </si>
  <si>
    <t>MULTICAB/W/DET.</t>
  </si>
  <si>
    <t>XRM 25</t>
  </si>
  <si>
    <t>BRONCO 125C</t>
  </si>
  <si>
    <t>GU150SC</t>
  </si>
  <si>
    <t>DETSUN</t>
  </si>
  <si>
    <t>ALTIS A.6E</t>
  </si>
  <si>
    <t>2700KC</t>
  </si>
  <si>
    <t>ELF W/.CRANE</t>
  </si>
  <si>
    <t>CERENS</t>
  </si>
  <si>
    <t>ELF WITH CAB</t>
  </si>
  <si>
    <t>FP512D</t>
  </si>
  <si>
    <t>CHARIOT DLX POW</t>
  </si>
  <si>
    <t>W/ PINE RAIL;IN</t>
  </si>
  <si>
    <t>VICTTORIA</t>
  </si>
  <si>
    <t>BONGO  EXT</t>
  </si>
  <si>
    <t>GRX CRDI MT</t>
  </si>
  <si>
    <t>RJ-110-7A</t>
  </si>
  <si>
    <t>STX B</t>
  </si>
  <si>
    <t>BONGO III W/GRI</t>
  </si>
  <si>
    <t>V10 WHEELER</t>
  </si>
  <si>
    <t>MC STRADALE</t>
  </si>
  <si>
    <t>OPTRA NB</t>
  </si>
  <si>
    <t>FJ110RAIDER</t>
  </si>
  <si>
    <t>WAVE DASH 100</t>
  </si>
  <si>
    <t>GIGA CYZ</t>
  </si>
  <si>
    <t>FLFBS SOFTAIL</t>
  </si>
  <si>
    <t>FABLE</t>
  </si>
  <si>
    <t>BRAWNY DETACHAB</t>
  </si>
  <si>
    <t>FIXEDALUMSIDING</t>
  </si>
  <si>
    <t>BLAZE - NSR 150</t>
  </si>
  <si>
    <t>REM CANOPY ALUM</t>
  </si>
  <si>
    <t>ND32502B38/2538</t>
  </si>
  <si>
    <t>ELF/ D/ SIDINGS</t>
  </si>
  <si>
    <t>DAAN-TOPDOWN</t>
  </si>
  <si>
    <t>STAR X 175</t>
  </si>
  <si>
    <t>BRUTE  150</t>
  </si>
  <si>
    <t>728 IL4</t>
  </si>
  <si>
    <t>FUSO/XLT</t>
  </si>
  <si>
    <t>CARRYVAN</t>
  </si>
  <si>
    <t>FANGER</t>
  </si>
  <si>
    <t>CK552B</t>
  </si>
  <si>
    <t>GALLO[ER</t>
  </si>
  <si>
    <t>W/. DETACH ROOF</t>
  </si>
  <si>
    <t>D-MAX PV W/O AC</t>
  </si>
  <si>
    <t>STAREX/</t>
  </si>
  <si>
    <t>HD3CDI125</t>
  </si>
  <si>
    <t>BARAKOA75</t>
  </si>
  <si>
    <t>MINI ELF DUMP</t>
  </si>
  <si>
    <t>MULTICABUY</t>
  </si>
  <si>
    <t>ELF - TOW TRUCK</t>
  </si>
  <si>
    <t>MCAB/W.CAGE</t>
  </si>
  <si>
    <t>CARRERA4</t>
  </si>
  <si>
    <t>W/ CANOPY R BAR</t>
  </si>
  <si>
    <t>ELF 14FT CATEYE</t>
  </si>
  <si>
    <t>325 TD</t>
  </si>
  <si>
    <t>GIPIPESNGTALEGT</t>
  </si>
  <si>
    <t>CANTER MEDICAL</t>
  </si>
  <si>
    <t>TOWHER</t>
  </si>
  <si>
    <t>QUINJI</t>
  </si>
  <si>
    <t>SUZUKI WDELCAN</t>
  </si>
  <si>
    <t>ADTVENTURE</t>
  </si>
  <si>
    <t>SPER CARRY</t>
  </si>
  <si>
    <t>GREEZER</t>
  </si>
  <si>
    <t>TOURIS</t>
  </si>
  <si>
    <t>BMY M92342</t>
  </si>
  <si>
    <t>DROPSIDEW/CRAME</t>
  </si>
  <si>
    <t>BJ175A</t>
  </si>
  <si>
    <t>HIGH RAILED</t>
  </si>
  <si>
    <t>H-ACE H-GRD COM</t>
  </si>
  <si>
    <t>3 STAR ORIENT X</t>
  </si>
  <si>
    <t>FIGHTER W/CANVA</t>
  </si>
  <si>
    <t>SNATA</t>
  </si>
  <si>
    <t>NEWGOLDWING TOU</t>
  </si>
  <si>
    <t>250 EXC-F SIX D</t>
  </si>
  <si>
    <t>MIDLINER RESCUE</t>
  </si>
  <si>
    <t>GARNVENTURE</t>
  </si>
  <si>
    <t>SMI FLOAT</t>
  </si>
  <si>
    <t>EXALTA N16 1.7</t>
  </si>
  <si>
    <t>0006E6KA00</t>
  </si>
  <si>
    <t>ORVIS</t>
  </si>
  <si>
    <t>REVO SR-J 2.0</t>
  </si>
  <si>
    <t>SE-350</t>
  </si>
  <si>
    <t>RRZ125-R</t>
  </si>
  <si>
    <t>JPV</t>
  </si>
  <si>
    <t>ADDL SIDING 24'</t>
  </si>
  <si>
    <t>PBDUAL L300</t>
  </si>
  <si>
    <t>323 ASTINE</t>
  </si>
  <si>
    <t>DARE</t>
  </si>
  <si>
    <t>ELF CONMPACTOR</t>
  </si>
  <si>
    <t>ELF HISIDE</t>
  </si>
  <si>
    <t>SUNRISER/SR100</t>
  </si>
  <si>
    <t>EXTENDEDFLATBED</t>
  </si>
  <si>
    <t>NON-CON</t>
  </si>
  <si>
    <t>X1 AC C</t>
  </si>
  <si>
    <t>CAR COMPACTOR</t>
  </si>
  <si>
    <t>CRES KC2700 VAN</t>
  </si>
  <si>
    <t>SCIVIC</t>
  </si>
  <si>
    <t>71FE1B0108</t>
  </si>
  <si>
    <t>TAMARAW HS</t>
  </si>
  <si>
    <t>S. TURBO PAJERO</t>
  </si>
  <si>
    <t>RIDER 125MP</t>
  </si>
  <si>
    <t>TMX155X</t>
  </si>
  <si>
    <t>CORL 1.3 XL</t>
  </si>
  <si>
    <t>W/EXT TUBULAR S</t>
  </si>
  <si>
    <t>KR EXPRESS</t>
  </si>
  <si>
    <t>XRM FD</t>
  </si>
  <si>
    <t>FK-110REVO</t>
  </si>
  <si>
    <t>JALCXZ81K3</t>
  </si>
  <si>
    <t>DRAGON  AUV</t>
  </si>
  <si>
    <t>HILUX 3.O L4X4</t>
  </si>
  <si>
    <t>BAYANGCA DELUX</t>
  </si>
  <si>
    <t>FLYING DRAGON</t>
  </si>
  <si>
    <t>V8 VANTAGE S</t>
  </si>
  <si>
    <t>FUSO FIGHTER C</t>
  </si>
  <si>
    <t>CBR600 F4</t>
  </si>
  <si>
    <t>XR M-110</t>
  </si>
  <si>
    <t>HILUX 3.0G 4X4</t>
  </si>
  <si>
    <t>DINGO HQ50QT-2P</t>
  </si>
  <si>
    <t>W/XTND GRILS</t>
  </si>
  <si>
    <t>HYOSANG CAB100</t>
  </si>
  <si>
    <t>TRUCK EXT TUB</t>
  </si>
  <si>
    <t>X150-DLX</t>
  </si>
  <si>
    <t>DA21T</t>
  </si>
  <si>
    <t>STAKE HIGH SIDE</t>
  </si>
  <si>
    <t>REVOVX200M/T</t>
  </si>
  <si>
    <t>WAVE   R</t>
  </si>
  <si>
    <t>EXLORER-200</t>
  </si>
  <si>
    <t>EL GRAND</t>
  </si>
  <si>
    <t>FIGHTER W/ EXT.</t>
  </si>
  <si>
    <t>BEWTA</t>
  </si>
  <si>
    <t>MONERO</t>
  </si>
  <si>
    <t>PRELUDE FSTBACK</t>
  </si>
  <si>
    <t>FILCAB W/ CAN.</t>
  </si>
  <si>
    <t>OPTTRA</t>
  </si>
  <si>
    <t>YSK 105T</t>
  </si>
  <si>
    <t>W/ ROOF BAR</t>
  </si>
  <si>
    <t>ANTON 150</t>
  </si>
  <si>
    <t>PUISAR</t>
  </si>
  <si>
    <t>FUTURO</t>
  </si>
  <si>
    <t>ANF100MPDW</t>
  </si>
  <si>
    <t>LYNX GS M/T</t>
  </si>
  <si>
    <t>SANYANG CHA-CHA</t>
  </si>
  <si>
    <t>NF100 A</t>
  </si>
  <si>
    <t>CANTERQ</t>
  </si>
  <si>
    <t>PRIDE S</t>
  </si>
  <si>
    <t>REM/RAIL/GRILLS</t>
  </si>
  <si>
    <t>RXPEDTION</t>
  </si>
  <si>
    <t>MALAGUZI</t>
  </si>
  <si>
    <t>NEW MAZDA2 1.3</t>
  </si>
  <si>
    <t>ISUZU,TAMARAW</t>
  </si>
  <si>
    <t>MAXIMACARGO/TWV</t>
  </si>
  <si>
    <t>CANTER TELGATE</t>
  </si>
  <si>
    <t>QY70K-1</t>
  </si>
  <si>
    <t>PRONTIER 4X2 M/</t>
  </si>
  <si>
    <t>ROAD AURUM</t>
  </si>
  <si>
    <t>SY6480QCB-4WHEL</t>
  </si>
  <si>
    <t>CANTER /  AUV</t>
  </si>
  <si>
    <t>ZS150 ZONGSHEN</t>
  </si>
  <si>
    <t>DELICA22</t>
  </si>
  <si>
    <t>ESPHERO</t>
  </si>
  <si>
    <t>W/ HI-ROOF</t>
  </si>
  <si>
    <t>DCAB W/TOP LOAD</t>
  </si>
  <si>
    <t>CTM 100</t>
  </si>
  <si>
    <t>SG125T-2D</t>
  </si>
  <si>
    <t>C 180 K</t>
  </si>
  <si>
    <t>NPR66L</t>
  </si>
  <si>
    <t>JAZZ110</t>
  </si>
  <si>
    <t>EARL110</t>
  </si>
  <si>
    <t>W/PIPE EXT.</t>
  </si>
  <si>
    <t>PGP</t>
  </si>
  <si>
    <t>SX4187NN361</t>
  </si>
  <si>
    <t>DET W/GRILLS</t>
  </si>
  <si>
    <t>SHOGUN 1254</t>
  </si>
  <si>
    <t>CAMRY 2</t>
  </si>
  <si>
    <t>THREE  WHEEL</t>
  </si>
  <si>
    <t>ACD</t>
  </si>
  <si>
    <t>V70 GLE</t>
  </si>
  <si>
    <t>MLTY W/TARP</t>
  </si>
  <si>
    <t>ETASI ET 150E</t>
  </si>
  <si>
    <t>SPORTIVO XMAX</t>
  </si>
  <si>
    <t>JUSTONCON.MIXER</t>
  </si>
  <si>
    <t>REXTON A.T.</t>
  </si>
  <si>
    <t>XTRAIL 2.5L</t>
  </si>
  <si>
    <t>JIMNY MT</t>
  </si>
  <si>
    <t>BONGO/ ROLL BAR</t>
  </si>
  <si>
    <t>CHARIOT / POWER</t>
  </si>
  <si>
    <t>CANTER LIFTGATE</t>
  </si>
  <si>
    <t>RAV4 2X2</t>
  </si>
  <si>
    <t>CFT12M9</t>
  </si>
  <si>
    <t>L200 STRDA DCAB</t>
  </si>
  <si>
    <t>EXTW/DETRAILING</t>
  </si>
  <si>
    <t>LEXUS LX-470</t>
  </si>
  <si>
    <t>MAGDUM 150</t>
  </si>
  <si>
    <t>RT223</t>
  </si>
  <si>
    <t>14FTR</t>
  </si>
  <si>
    <t>FOCUS GHIA 1.8L</t>
  </si>
  <si>
    <t>DROPSIDE CARIER</t>
  </si>
  <si>
    <t>6W BUS TYPE</t>
  </si>
  <si>
    <t>PGO-MAX</t>
  </si>
  <si>
    <t>MAGNUM-150</t>
  </si>
  <si>
    <t>GX-470</t>
  </si>
  <si>
    <t>ELF  W/STAKE</t>
  </si>
  <si>
    <t>PASSENGER TRUCK</t>
  </si>
  <si>
    <t>CANTER STEEL ST</t>
  </si>
  <si>
    <t>3 2.OL</t>
  </si>
  <si>
    <t>ANF112</t>
  </si>
  <si>
    <t>ADVENTURE TX 2.</t>
  </si>
  <si>
    <t>D/S W/ GRILLS</t>
  </si>
  <si>
    <t>TURBO 125 SCOOT</t>
  </si>
  <si>
    <t>GS1.6 GRANDEUR</t>
  </si>
  <si>
    <t>VMT</t>
  </si>
  <si>
    <t>CARGO EXTSIDING</t>
  </si>
  <si>
    <t>TABULAR EX;T</t>
  </si>
  <si>
    <t>DODGE G.CARAVAN</t>
  </si>
  <si>
    <t>JIANNSHE</t>
  </si>
  <si>
    <t>MOVABLE GRILL</t>
  </si>
  <si>
    <t>LAIBACCHI</t>
  </si>
  <si>
    <t>COE/FLB</t>
  </si>
  <si>
    <t>MIO-CW110</t>
  </si>
  <si>
    <t>RVR PASSENGER</t>
  </si>
  <si>
    <t>HD 260 CAB</t>
  </si>
  <si>
    <t>FK/CTR. POST AL</t>
  </si>
  <si>
    <t>W/DI PIPEGRILLS</t>
  </si>
  <si>
    <t>LONCIN LX100-3X</t>
  </si>
  <si>
    <t>STARO</t>
  </si>
  <si>
    <t>HOOKLIFT BIN</t>
  </si>
  <si>
    <t>JONWAY/MATRIX I</t>
  </si>
  <si>
    <t>B2299</t>
  </si>
  <si>
    <t>BF116</t>
  </si>
  <si>
    <t>D-SIDE STAKE</t>
  </si>
  <si>
    <t>JETTIX  125</t>
  </si>
  <si>
    <t>REFUSE COLLECTO</t>
  </si>
  <si>
    <t>COROLLA`</t>
  </si>
  <si>
    <t>TRUCK W/BACKHOE</t>
  </si>
  <si>
    <t>EXPLORER 2.0L</t>
  </si>
  <si>
    <t>AITLLA</t>
  </si>
  <si>
    <t>BRGIMONT O</t>
  </si>
  <si>
    <t>STQ5256TPBN5</t>
  </si>
  <si>
    <t>FREDAOR</t>
  </si>
  <si>
    <t>SEPHIA 11 MT</t>
  </si>
  <si>
    <t>TALARAW</t>
  </si>
  <si>
    <t>ALTIS 1.6E M/</t>
  </si>
  <si>
    <t>WGRILLS&amp;BOOM</t>
  </si>
  <si>
    <t>CARGO W/ ALUM S</t>
  </si>
  <si>
    <t>COROLLA XL1.3</t>
  </si>
  <si>
    <t>SEPHIAHATCBACK</t>
  </si>
  <si>
    <t>R NINT PURE</t>
  </si>
  <si>
    <t>3XM</t>
  </si>
  <si>
    <t>LANCER M/T</t>
  </si>
  <si>
    <t>FIGHTFINDER</t>
  </si>
  <si>
    <t>EURO3</t>
  </si>
  <si>
    <t>MORRIS-OXFORD</t>
  </si>
  <si>
    <t>POWER 150</t>
  </si>
  <si>
    <t>DUAL SPORT</t>
  </si>
  <si>
    <t>GANG MATRIX II</t>
  </si>
  <si>
    <t>COLUMBIA120 TRA</t>
  </si>
  <si>
    <t>0\ANF100MDPH</t>
  </si>
  <si>
    <t>REVO GL GAS 1.8</t>
  </si>
  <si>
    <t>MIO MX 125</t>
  </si>
  <si>
    <t>DS DETACHABLE</t>
  </si>
  <si>
    <t>POWR</t>
  </si>
  <si>
    <t>W/SIDE DOOR</t>
  </si>
  <si>
    <t>QJI ANG</t>
  </si>
  <si>
    <t>GKE 370 4X2</t>
  </si>
  <si>
    <t>STAG 166</t>
  </si>
  <si>
    <t>RANGER/WAGON</t>
  </si>
  <si>
    <t>ML110QT</t>
  </si>
  <si>
    <t>HCT95</t>
  </si>
  <si>
    <t>ELF W/EXT CANOY</t>
  </si>
  <si>
    <t>ELF W TAB SID</t>
  </si>
  <si>
    <t>4 WHEELER 1</t>
  </si>
  <si>
    <t>100 SCOOTER</t>
  </si>
  <si>
    <t>DTCHBL H-SDING</t>
  </si>
  <si>
    <t>W PIPE SIDINGS</t>
  </si>
  <si>
    <t>CHARIOT/SUZUKI</t>
  </si>
  <si>
    <t>MIGHTT CANTER</t>
  </si>
  <si>
    <t>GLI MT 810T</t>
  </si>
  <si>
    <t>BONGO DET C SID</t>
  </si>
  <si>
    <t>150 LXT</t>
  </si>
  <si>
    <t>W/EXT &amp; PTG</t>
  </si>
  <si>
    <t>SUNRISE SR 125</t>
  </si>
  <si>
    <t>H5D</t>
  </si>
  <si>
    <t>DP-SIDE-W-CANOP</t>
  </si>
  <si>
    <t>AT LUXURY</t>
  </si>
  <si>
    <t>DET.BOOM&amp;ROOF</t>
  </si>
  <si>
    <t>ACCORD VTI M/T</t>
  </si>
  <si>
    <t>RS100T-B</t>
  </si>
  <si>
    <t>BONGO RAILLINGS</t>
  </si>
  <si>
    <t>ISUZU/CIMAROON</t>
  </si>
  <si>
    <t>W/DETACH  CANO</t>
  </si>
  <si>
    <t>RAMAS150</t>
  </si>
  <si>
    <t>TRCK NPR66P</t>
  </si>
  <si>
    <t>4X4  4DR</t>
  </si>
  <si>
    <t>W/IRON</t>
  </si>
  <si>
    <t>STAREX ROOF CAR</t>
  </si>
  <si>
    <t>WONDERBYKE</t>
  </si>
  <si>
    <t>LF10005</t>
  </si>
  <si>
    <t>L300 JEEPNEY</t>
  </si>
  <si>
    <t>GALANT VR2.0</t>
  </si>
  <si>
    <t>PAJERO FIELD M</t>
  </si>
  <si>
    <t>BKY100CC</t>
  </si>
  <si>
    <t>WUTANG</t>
  </si>
  <si>
    <t>F350 W/ GRILLS</t>
  </si>
  <si>
    <t>J52</t>
  </si>
  <si>
    <t>FUERRA</t>
  </si>
  <si>
    <t>CIV</t>
  </si>
  <si>
    <t>BLAZE 1590</t>
  </si>
  <si>
    <t>C. CHAS.</t>
  </si>
  <si>
    <t>TOP SIDE DOWN</t>
  </si>
  <si>
    <t>RANSFORMER</t>
  </si>
  <si>
    <t>HERO125</t>
  </si>
  <si>
    <t>BONGO W/EXTN.</t>
  </si>
  <si>
    <t>CQ5254GJBHTG414</t>
  </si>
  <si>
    <t>HINO DTCBL GRIL</t>
  </si>
  <si>
    <t>CANTER - CONV.</t>
  </si>
  <si>
    <t>CHEVY DARLEY</t>
  </si>
  <si>
    <t>COROLLA KE35</t>
  </si>
  <si>
    <t>CRYSTAL RC 110K</t>
  </si>
  <si>
    <t>TMFX REVO SR MT</t>
  </si>
  <si>
    <t>FRR11LA</t>
  </si>
  <si>
    <t>CALLOPER</t>
  </si>
  <si>
    <t>FUSO BULK</t>
  </si>
  <si>
    <t>S14 A-T</t>
  </si>
  <si>
    <t>PICK - UP</t>
  </si>
  <si>
    <t>CITY 1.3 EXL MT</t>
  </si>
  <si>
    <t>HI-ACE D0R 2003</t>
  </si>
  <si>
    <t>REVO GL DSL MT</t>
  </si>
  <si>
    <t>GALANT SS A/T</t>
  </si>
  <si>
    <t>CFT 110 MT</t>
  </si>
  <si>
    <t>VOYAGERS</t>
  </si>
  <si>
    <t>RANGER CARGOTRK</t>
  </si>
  <si>
    <t>SKYGO125</t>
  </si>
  <si>
    <t>SATREX GRX</t>
  </si>
  <si>
    <t>GEELYSPEAR150</t>
  </si>
  <si>
    <t>MULTIC,W/CANOPY</t>
  </si>
  <si>
    <t>JALEX</t>
  </si>
  <si>
    <t>RAINES100S</t>
  </si>
  <si>
    <t>PORTER MT</t>
  </si>
  <si>
    <t>ST.CARGO,D-SIDE</t>
  </si>
  <si>
    <t>DET. STEEL EXT.</t>
  </si>
  <si>
    <t>REVO V</t>
  </si>
  <si>
    <t>L-300 /DLK</t>
  </si>
  <si>
    <t>ATLAS W/REM CAN</t>
  </si>
  <si>
    <t>280-E</t>
  </si>
  <si>
    <t>ALUM. W/ CANVAS</t>
  </si>
  <si>
    <t>TRUCK-W/RAILING</t>
  </si>
  <si>
    <t>090 DMAX 4X4 MT</t>
  </si>
  <si>
    <t>ELF W/PTG EXT.S</t>
  </si>
  <si>
    <t>ELF/.PASS.</t>
  </si>
  <si>
    <t>FM 515 LLC</t>
  </si>
  <si>
    <t>L RACKW/CARRIER</t>
  </si>
  <si>
    <t>FORQWARD</t>
  </si>
  <si>
    <t>LONCIN-F</t>
  </si>
  <si>
    <t>TUBE EXTN</t>
  </si>
  <si>
    <t>231 KOMBI</t>
  </si>
  <si>
    <t>10W/GULLWING</t>
  </si>
  <si>
    <t>EXTND CHASSIS</t>
  </si>
  <si>
    <t>W/P RLNGS&amp; CANO</t>
  </si>
  <si>
    <t>KM94BACS15</t>
  </si>
  <si>
    <t>STAKE W/ ROFTOP</t>
  </si>
  <si>
    <t>RANGER/D CAB</t>
  </si>
  <si>
    <t>T2500 FLAT</t>
  </si>
  <si>
    <t>RJ 110-2 RAMJET</t>
  </si>
  <si>
    <t>BONGOW/DETACH.</t>
  </si>
  <si>
    <t>P-UP /TARPULINE</t>
  </si>
  <si>
    <t>HI-A CE</t>
  </si>
  <si>
    <t>250L</t>
  </si>
  <si>
    <t>FURY  125</t>
  </si>
  <si>
    <t>/MAZDA</t>
  </si>
  <si>
    <t>W GRIL &amp; CANOPY</t>
  </si>
  <si>
    <t>W/REM.CAMOPY</t>
  </si>
  <si>
    <t>KABB.FAMILY</t>
  </si>
  <si>
    <t>FORWARD ALUM CL</t>
  </si>
  <si>
    <t>LOAD STAR STAKE</t>
  </si>
  <si>
    <t>RAMJET-M  WAVE</t>
  </si>
  <si>
    <t>OCROWN</t>
  </si>
  <si>
    <t>DELION</t>
  </si>
  <si>
    <t>4D30-FIERA</t>
  </si>
  <si>
    <t>PORTER2 DUALCAB</t>
  </si>
  <si>
    <t>LEGACT</t>
  </si>
  <si>
    <t>W/ CONVERT. ROF</t>
  </si>
  <si>
    <t>GS-SKYWAVE</t>
  </si>
  <si>
    <t>GTJ</t>
  </si>
  <si>
    <t>6W CONCRETE</t>
  </si>
  <si>
    <t>WITH RELLINGS</t>
  </si>
  <si>
    <t>FORD CELESTE</t>
  </si>
  <si>
    <t>MB -100</t>
  </si>
  <si>
    <t>S5 NOBLE 1.5L C</t>
  </si>
  <si>
    <t>HILUX3.0L4X/DET</t>
  </si>
  <si>
    <t>SATURN TAMARAW</t>
  </si>
  <si>
    <t>GRILLD SIDINGS</t>
  </si>
  <si>
    <t>W/RMVBLE PALLET</t>
  </si>
  <si>
    <t>SOLUNA</t>
  </si>
  <si>
    <t>COLT/GEMINI</t>
  </si>
  <si>
    <t>CHEENOH</t>
  </si>
  <si>
    <t>HORIZONTAL BAR</t>
  </si>
  <si>
    <t>W-ROOFTOP</t>
  </si>
  <si>
    <t>COROLLA 4DRS</t>
  </si>
  <si>
    <t>LIFAN LF150A</t>
  </si>
  <si>
    <t>BR250E</t>
  </si>
  <si>
    <t>F-150 LAURIAT</t>
  </si>
  <si>
    <t>WAVE ALPHA NF</t>
  </si>
  <si>
    <t>RAIDER50</t>
  </si>
  <si>
    <t>TOUAREG 3.0 TDI</t>
  </si>
  <si>
    <t>SY6548J1S53BH</t>
  </si>
  <si>
    <t>MT-10 B67J</t>
  </si>
  <si>
    <t>CANTER DARRICK</t>
  </si>
  <si>
    <t>INNOVA 2.5 DSL</t>
  </si>
  <si>
    <t>DUMP LOWSIDE</t>
  </si>
  <si>
    <t>WAVR ALPHA100</t>
  </si>
  <si>
    <t>FIGHTER W WING</t>
  </si>
  <si>
    <t>L200 STRADA GLS</t>
  </si>
  <si>
    <t>SHOGUN 12PRO</t>
  </si>
  <si>
    <t>307 XS AT</t>
  </si>
  <si>
    <t>CL1000</t>
  </si>
  <si>
    <t>SOFTAIL-FAT BOB</t>
  </si>
  <si>
    <t>F1500</t>
  </si>
  <si>
    <t>MULTICUB W/</t>
  </si>
  <si>
    <t>GP125UR</t>
  </si>
  <si>
    <t>REF VAN W/PTG</t>
  </si>
  <si>
    <t>HAWK 150-I</t>
  </si>
  <si>
    <t>6BG1 STAKE</t>
  </si>
  <si>
    <t>CAFÉ RACER 250</t>
  </si>
  <si>
    <t>AURA  ES</t>
  </si>
  <si>
    <t>CALIFORNEA</t>
  </si>
  <si>
    <t>NKR71EL TRUCK</t>
  </si>
  <si>
    <t>VIOS1.3E GAS M/</t>
  </si>
  <si>
    <t>SPORTAGE 4X2 LX</t>
  </si>
  <si>
    <t>FORWARDFLATBED</t>
  </si>
  <si>
    <t>YZF-R3 2YPA</t>
  </si>
  <si>
    <t>ESPRIT</t>
  </si>
  <si>
    <t>3UF</t>
  </si>
  <si>
    <t>GLS 2.8 L SE</t>
  </si>
  <si>
    <t>BONGO CARGO TRU</t>
  </si>
  <si>
    <t>GSX1300RAL5</t>
  </si>
  <si>
    <t>LA300</t>
  </si>
  <si>
    <t>NKR MINI</t>
  </si>
  <si>
    <t>5BC2</t>
  </si>
  <si>
    <t>325CI</t>
  </si>
  <si>
    <t>HIKUX 4X2 DLX</t>
  </si>
  <si>
    <t>SE416VITARA JLX</t>
  </si>
  <si>
    <t>CHEVROLET/STAKE</t>
  </si>
  <si>
    <t>ELF W/S LOADING</t>
  </si>
  <si>
    <t>BOXTYPE</t>
  </si>
  <si>
    <t>COUPE 230</t>
  </si>
  <si>
    <t>L200 4 D CAB</t>
  </si>
  <si>
    <t>LAND CUISER</t>
  </si>
  <si>
    <t>XLN200</t>
  </si>
  <si>
    <t>ANC110</t>
  </si>
  <si>
    <t>SHATORI PASS</t>
  </si>
  <si>
    <t>DROPSID CARGO</t>
  </si>
  <si>
    <t>WESTERNSTARCONV</t>
  </si>
  <si>
    <t>APV CARRY W/AUV</t>
  </si>
  <si>
    <t>CONDOR MIXER</t>
  </si>
  <si>
    <t>M20</t>
  </si>
  <si>
    <t>W/DET PR &amp; CNPY</t>
  </si>
  <si>
    <t>L300W/RIVETLESS</t>
  </si>
  <si>
    <t>BEAT 110 ALLOY</t>
  </si>
  <si>
    <t>GA</t>
  </si>
  <si>
    <t>PRIE</t>
  </si>
  <si>
    <t>2 FT HGT SIDING</t>
  </si>
  <si>
    <t>TUBAL EXT</t>
  </si>
  <si>
    <t>YX150-E</t>
  </si>
  <si>
    <t>YUKON DENALI XL</t>
  </si>
  <si>
    <t>DROPSIDE F/G W</t>
  </si>
  <si>
    <t>B2500 C CAB</t>
  </si>
  <si>
    <t>ADVENTURE   SS</t>
  </si>
  <si>
    <t>2.OL</t>
  </si>
  <si>
    <t>LASER 1.5 HB</t>
  </si>
  <si>
    <t>MERCEDEZ CORONA</t>
  </si>
  <si>
    <t>CIVIC1.6 VTI</t>
  </si>
  <si>
    <t>XRM ELEC</t>
  </si>
  <si>
    <t>HI-SCOUT</t>
  </si>
  <si>
    <t>GLC 250 4M AMG</t>
  </si>
  <si>
    <t>AUV/DELICA W. S</t>
  </si>
  <si>
    <t>DUMPTRUCK 24TON</t>
  </si>
  <si>
    <t>D-CABW/CANVASS</t>
  </si>
  <si>
    <t>ELF -INPLATED</t>
  </si>
  <si>
    <t>ROCKET 3 GT TRI</t>
  </si>
  <si>
    <t>AP</t>
  </si>
  <si>
    <t>W/ CANOPY/CAGE</t>
  </si>
  <si>
    <t>QINQI SCOOTER</t>
  </si>
  <si>
    <t>FORDFIERA PSNGR</t>
  </si>
  <si>
    <t>MISTAH I</t>
  </si>
  <si>
    <t>DY50-E</t>
  </si>
  <si>
    <t>NC750X DCT</t>
  </si>
  <si>
    <t>ZUSULI</t>
  </si>
  <si>
    <t>CARRY C-ROOFING</t>
  </si>
  <si>
    <t>DOM</t>
  </si>
  <si>
    <t>PAJERIO GLS</t>
  </si>
  <si>
    <t>ADLER</t>
  </si>
  <si>
    <t>LANCER GL 4DR</t>
  </si>
  <si>
    <t>ANF110MSPH</t>
  </si>
  <si>
    <t>EXPEDITION X 1T</t>
  </si>
  <si>
    <t>FUWAI</t>
  </si>
  <si>
    <t>INTL. TRUCK</t>
  </si>
  <si>
    <t>MC W/ SC</t>
  </si>
  <si>
    <t>CONV DS STAKE</t>
  </si>
  <si>
    <t>1/VEH</t>
  </si>
  <si>
    <t>W/EXT RAILING</t>
  </si>
  <si>
    <t>L300 CC WITH CV</t>
  </si>
  <si>
    <t>SER375</t>
  </si>
  <si>
    <t>18440 TGA</t>
  </si>
  <si>
    <t>MULITICAB</t>
  </si>
  <si>
    <t>LANCER GLX 1.6</t>
  </si>
  <si>
    <t>BB/CARRIER</t>
  </si>
  <si>
    <t>KMC3040</t>
  </si>
  <si>
    <t>TRUCH</t>
  </si>
  <si>
    <t>MC320</t>
  </si>
  <si>
    <t>VTX 1800N NEO R</t>
  </si>
  <si>
    <t>HI ACE  2.5</t>
  </si>
  <si>
    <t>TA125</t>
  </si>
  <si>
    <t>SHINERAY XY</t>
  </si>
  <si>
    <t>SATURN FIERA</t>
  </si>
  <si>
    <t>M0TARD 200</t>
  </si>
  <si>
    <t>LITE AVE</t>
  </si>
  <si>
    <t>A620</t>
  </si>
  <si>
    <t>TGS 33.350</t>
  </si>
  <si>
    <t>HILUX MT</t>
  </si>
  <si>
    <t>ZL5257GLB1</t>
  </si>
  <si>
    <t>CARYY/DETACH</t>
  </si>
  <si>
    <t>LX 2.3</t>
  </si>
  <si>
    <t>DRAGON AUV</t>
  </si>
  <si>
    <t>FR60</t>
  </si>
  <si>
    <t>TRUCK TRANSIT</t>
  </si>
  <si>
    <t>REBUILT TOPLOAD</t>
  </si>
  <si>
    <t>HI SIDE W/ PTG</t>
  </si>
  <si>
    <t>PIPE RAILN EXT</t>
  </si>
  <si>
    <t>CITY BUS/33 SIT</t>
  </si>
  <si>
    <t>NPR 58LL</t>
  </si>
  <si>
    <t>MIO 3 NEW DECAL</t>
  </si>
  <si>
    <t>PBK212</t>
  </si>
  <si>
    <t>SHOUN R125</t>
  </si>
  <si>
    <t>CEREX PRIDE</t>
  </si>
  <si>
    <t>LOWSIDE PICK-UP</t>
  </si>
  <si>
    <t>GSI MT</t>
  </si>
  <si>
    <t>BIDA CABCHASSIS</t>
  </si>
  <si>
    <t>LX 150IE</t>
  </si>
  <si>
    <t>MB 1400 ISTANA</t>
  </si>
  <si>
    <t>UB</t>
  </si>
  <si>
    <t>LANCWER</t>
  </si>
  <si>
    <t>EURO125</t>
  </si>
  <si>
    <t>ESQUIRE</t>
  </si>
  <si>
    <t>HAUSMOTOR</t>
  </si>
  <si>
    <t>W/ FIFITH WHEEL</t>
  </si>
  <si>
    <t>W/ B.I.  TUBE</t>
  </si>
  <si>
    <t>ELFDROPSIDE W/</t>
  </si>
  <si>
    <t>COLT  CELESTE</t>
  </si>
  <si>
    <t>2 TONE HI-ACE</t>
  </si>
  <si>
    <t>TUBULAR/CARGO</t>
  </si>
  <si>
    <t>FUSO CANTRER</t>
  </si>
  <si>
    <t>AE110-S</t>
  </si>
  <si>
    <t>SPM 710</t>
  </si>
  <si>
    <t>RAM CARAVAN</t>
  </si>
  <si>
    <t>PINOY 11</t>
  </si>
  <si>
    <t>TAMARAW CV</t>
  </si>
  <si>
    <t>ALL-TERRAIN</t>
  </si>
  <si>
    <t>ADVANCED 80CC</t>
  </si>
  <si>
    <t>DINKLX 150</t>
  </si>
  <si>
    <t>TM10S</t>
  </si>
  <si>
    <t>4BG1 CARGO</t>
  </si>
  <si>
    <t>TRANROVER ILET</t>
  </si>
  <si>
    <t>280L</t>
  </si>
  <si>
    <t>1600 BRASILLA</t>
  </si>
  <si>
    <t>WIGNMAN 110</t>
  </si>
  <si>
    <t>MINI  RYDER</t>
  </si>
  <si>
    <t>KB502</t>
  </si>
  <si>
    <t>W/BULBAR</t>
  </si>
  <si>
    <t>COLT LANJCER</t>
  </si>
  <si>
    <t>HEETLE</t>
  </si>
  <si>
    <t>F/STEEL</t>
  </si>
  <si>
    <t>ACTVIE110</t>
  </si>
  <si>
    <t>CC125</t>
  </si>
  <si>
    <t>FORD FIRRA</t>
  </si>
  <si>
    <t>ELF D/CAB W/</t>
  </si>
  <si>
    <t>FIRE TANKER TRU</t>
  </si>
  <si>
    <t>EZRRIDE</t>
  </si>
  <si>
    <t>VERIT</t>
  </si>
  <si>
    <t>E4304DRSEDAN</t>
  </si>
  <si>
    <t>MINI DUMP BOX</t>
  </si>
  <si>
    <t>ELF W XT STAKE</t>
  </si>
  <si>
    <t>FLATBED/BIN CON</t>
  </si>
  <si>
    <t>HIGHLANDER TBR</t>
  </si>
  <si>
    <t>ELEGANCE-W/CAN.</t>
  </si>
  <si>
    <t>UARA</t>
  </si>
  <si>
    <t>HI TECH</t>
  </si>
  <si>
    <t>MM 125</t>
  </si>
  <si>
    <t>W/DET CNVS RFNG</t>
  </si>
  <si>
    <t>FB L-300</t>
  </si>
  <si>
    <t>CONV D/S GRILLS</t>
  </si>
  <si>
    <t>DETCANVASSCOVER</t>
  </si>
  <si>
    <t>SENTRA 1.6 SS M</t>
  </si>
  <si>
    <t>10WLR  BOOM</t>
  </si>
  <si>
    <t>11 CONCERSION</t>
  </si>
  <si>
    <t>HALFCANVASSROOF</t>
  </si>
  <si>
    <t>NPR 4HP1</t>
  </si>
  <si>
    <t>MAZDA 3 SDN 2.0</t>
  </si>
  <si>
    <t>W/ PIPE RAILIN</t>
  </si>
  <si>
    <t>DE LUXE BESTA</t>
  </si>
  <si>
    <t>INNOVA2.5J MT</t>
  </si>
  <si>
    <t>FIGHTER PUB</t>
  </si>
  <si>
    <t>DMAX 4X4 MT LT</t>
  </si>
  <si>
    <t>FG8J S.SWEPER</t>
  </si>
  <si>
    <t>KR 150-I</t>
  </si>
  <si>
    <t>4X2 KC2700</t>
  </si>
  <si>
    <t>ELF / EXT</t>
  </si>
  <si>
    <t>BE46E</t>
  </si>
  <si>
    <t>H6C9M18A</t>
  </si>
  <si>
    <t>RJ100R</t>
  </si>
  <si>
    <t>FD3HLA</t>
  </si>
  <si>
    <t>STRADA 4WD</t>
  </si>
  <si>
    <t>IS350</t>
  </si>
  <si>
    <t>WRANGLER MINI</t>
  </si>
  <si>
    <t>W/ AKUM SLIDING</t>
  </si>
  <si>
    <t>X PLORER</t>
  </si>
  <si>
    <t>ETX-C</t>
  </si>
  <si>
    <t>GETZ 1.1 GL</t>
  </si>
  <si>
    <t>GL125 /TOPDOWN</t>
  </si>
  <si>
    <t>CITY 1X1</t>
  </si>
  <si>
    <t>LIFT UP/W CANOP</t>
  </si>
  <si>
    <t>FUSO W/ P RLNGS</t>
  </si>
  <si>
    <t>CRYPSTON-S</t>
  </si>
  <si>
    <t>W/RAILINGS ROOF</t>
  </si>
  <si>
    <t>W/ FULLROOF</t>
  </si>
  <si>
    <t>4WDR/REMOVABLE</t>
  </si>
  <si>
    <t>CHITUMA HOPPER</t>
  </si>
  <si>
    <t>CANTER FE71C/C</t>
  </si>
  <si>
    <t>CIVIC VTI 1.6</t>
  </si>
  <si>
    <t>SUZUKI CARRY DI</t>
  </si>
  <si>
    <t>G50 1.5TAT7DCTE</t>
  </si>
  <si>
    <t>L 300  DE LUXE</t>
  </si>
  <si>
    <t>ELF DET.PALLET</t>
  </si>
  <si>
    <t>L400 S. GEAR</t>
  </si>
  <si>
    <t>`300 SL</t>
  </si>
  <si>
    <t>TRAVELLER  HDI</t>
  </si>
  <si>
    <t>DEFENDER 110 SW</t>
  </si>
  <si>
    <t>LIFA 150 A</t>
  </si>
  <si>
    <t>CPB12MHH</t>
  </si>
  <si>
    <t>DYNA CARGO</t>
  </si>
  <si>
    <t>W/XTNDSTLGRILLS</t>
  </si>
  <si>
    <t>YM125</t>
  </si>
  <si>
    <t>TLA MOTOR STAR</t>
  </si>
  <si>
    <t>X-TRAIL 2.5 4WD</t>
  </si>
  <si>
    <t>REMOVABLE ROLL</t>
  </si>
  <si>
    <t>XSR900 B90RP0</t>
  </si>
  <si>
    <t>QINGQ</t>
  </si>
  <si>
    <t>LITEAC W/CANOPY</t>
  </si>
  <si>
    <t>4DR DOUBLE CAB</t>
  </si>
  <si>
    <t>PMR ML50QT</t>
  </si>
  <si>
    <t>ALTIS 1.36J</t>
  </si>
  <si>
    <t>HISIDE W/SCREEN</t>
  </si>
  <si>
    <t>PICK-UP W DET.</t>
  </si>
  <si>
    <t>T-MAX 500CC</t>
  </si>
  <si>
    <t>KY 3</t>
  </si>
  <si>
    <t>W/ STAKE CONVER</t>
  </si>
  <si>
    <t>JENWAY</t>
  </si>
  <si>
    <t>SENTRA SUNNY</t>
  </si>
  <si>
    <t>240-D</t>
  </si>
  <si>
    <t>CB 400 CC</t>
  </si>
  <si>
    <t>FIGHTER D/CUB</t>
  </si>
  <si>
    <t>KIMMY</t>
  </si>
  <si>
    <t>MV VITO</t>
  </si>
  <si>
    <t>ELF W PIPERLNGS</t>
  </si>
  <si>
    <t>CAMRY 2.4 V SED</t>
  </si>
  <si>
    <t>CB 1</t>
  </si>
  <si>
    <t>ACAR</t>
  </si>
  <si>
    <t>D.CAB STEELSTAK</t>
  </si>
  <si>
    <t>W.TUB.SIDING</t>
  </si>
  <si>
    <t>PICANTO M T</t>
  </si>
  <si>
    <t>L/C H-TOP</t>
  </si>
  <si>
    <t>TAMARAW FX DLX</t>
  </si>
  <si>
    <t>FRADO</t>
  </si>
  <si>
    <t>VIOS 1.3E MT</t>
  </si>
  <si>
    <t>SE500</t>
  </si>
  <si>
    <t>PALLETIZED W/RO</t>
  </si>
  <si>
    <t>ELF W/PT GATE</t>
  </si>
  <si>
    <t>XZJ5220JSQB4</t>
  </si>
  <si>
    <t>RAV  4</t>
  </si>
  <si>
    <t>S 63</t>
  </si>
  <si>
    <t>BROAD 90CC</t>
  </si>
  <si>
    <t>SENTRA N16 GX 1</t>
  </si>
  <si>
    <t>HERITAGE DELUX</t>
  </si>
  <si>
    <t>ECHO FUN  CARGO</t>
  </si>
  <si>
    <t>CARGO TUCK</t>
  </si>
  <si>
    <t>MODEL X</t>
  </si>
  <si>
    <t>HERO SG125-14</t>
  </si>
  <si>
    <t>DLEICA</t>
  </si>
  <si>
    <t>DSM  DS-100</t>
  </si>
  <si>
    <t>WRANGLER 2.8L C</t>
  </si>
  <si>
    <t>HI-JET CARGO</t>
  </si>
  <si>
    <t>ELF W/PTG</t>
  </si>
  <si>
    <t>50 C</t>
  </si>
  <si>
    <t>MTORKNG MK50T</t>
  </si>
  <si>
    <t>LAMBERTA</t>
  </si>
  <si>
    <t>ELF W/ EXNTD GR</t>
  </si>
  <si>
    <t>DTCHBLE /CANOPY</t>
  </si>
  <si>
    <t>GLX 1 LANCER</t>
  </si>
  <si>
    <t>TUB.STAKE DET</t>
  </si>
  <si>
    <t>SUPERIO</t>
  </si>
  <si>
    <t>ZZ1257N5847W</t>
  </si>
  <si>
    <t>LF-110ZA</t>
  </si>
  <si>
    <t>ROOF EXTENSION</t>
  </si>
  <si>
    <t>CRIUSER 150</t>
  </si>
  <si>
    <t>VULCAN 900</t>
  </si>
  <si>
    <t>ESCAOE</t>
  </si>
  <si>
    <t>CRF150LNIV</t>
  </si>
  <si>
    <t>KZ ADVGLS</t>
  </si>
  <si>
    <t>W/ HAFL ROOF</t>
  </si>
  <si>
    <t>P-UP/DROPSIDE</t>
  </si>
  <si>
    <t>LANCER GSR MT</t>
  </si>
  <si>
    <t>ELF-TAILGATE</t>
  </si>
  <si>
    <t>HAIMA V70 2.0L</t>
  </si>
  <si>
    <t>PASSHARDTOP EXT</t>
  </si>
  <si>
    <t>RANGER CC 2.2L</t>
  </si>
  <si>
    <t>SNIPER T135  H/</t>
  </si>
  <si>
    <t>STRADA 2.5 GLX</t>
  </si>
  <si>
    <t>PAJERO 2.0</t>
  </si>
  <si>
    <t>BIGBOYS150-11</t>
  </si>
  <si>
    <t>CARGOALUMSIDING</t>
  </si>
  <si>
    <t>SV650AL7</t>
  </si>
  <si>
    <t>8W ALUM</t>
  </si>
  <si>
    <t>PIONEER EXT 110</t>
  </si>
  <si>
    <t>LD G12A, 2005</t>
  </si>
  <si>
    <t>CLLASSIC 400I O</t>
  </si>
  <si>
    <t>CRY[PTON R</t>
  </si>
  <si>
    <t>STEEL P.RAILING</t>
  </si>
  <si>
    <t>ECONO 100</t>
  </si>
  <si>
    <t>FU150BC-RAIDER</t>
  </si>
  <si>
    <t>NCY</t>
  </si>
  <si>
    <t>ST.STAE CONV.</t>
  </si>
  <si>
    <t>SPORTS MOTOR</t>
  </si>
  <si>
    <t>AD ROSERT</t>
  </si>
  <si>
    <t>DETPRLNGS &amp;CNPY</t>
  </si>
  <si>
    <t>BONGO/TUBPIPES</t>
  </si>
  <si>
    <t>STAR X155JL</t>
  </si>
  <si>
    <t>LEXUS RC 350 3.</t>
  </si>
  <si>
    <t>HD11-CDI</t>
  </si>
  <si>
    <t>EXTGRILLS/BOOM</t>
  </si>
  <si>
    <t>UVEHICLE</t>
  </si>
  <si>
    <t>ND6</t>
  </si>
  <si>
    <t>FREELANDER 2 HS</t>
  </si>
  <si>
    <t>MTX MP</t>
  </si>
  <si>
    <t>BONGO TILT ORD</t>
  </si>
  <si>
    <t>TUB. SIDINGS</t>
  </si>
  <si>
    <t>6W SKW</t>
  </si>
  <si>
    <t>ELFW/PTG</t>
  </si>
  <si>
    <t>CXR 100</t>
  </si>
  <si>
    <t>626EGT</t>
  </si>
  <si>
    <t>4B30</t>
  </si>
  <si>
    <t>6 HSE</t>
  </si>
  <si>
    <t>LYNX GSI 1.6 L</t>
  </si>
  <si>
    <t>1OW WING</t>
  </si>
  <si>
    <t>F150 FS A/T</t>
  </si>
  <si>
    <t>W/.DET. CAGE</t>
  </si>
  <si>
    <t>SKW483</t>
  </si>
  <si>
    <t>100 CD</t>
  </si>
  <si>
    <t>L-300 VERSA VAN</t>
  </si>
  <si>
    <t>FRONTIER D CAB</t>
  </si>
  <si>
    <t>FRONTIER/S/C</t>
  </si>
  <si>
    <t>CANPOPY</t>
  </si>
  <si>
    <t>GRAND  LTD.</t>
  </si>
  <si>
    <t>AFP110</t>
  </si>
  <si>
    <t>LZ25EL</t>
  </si>
  <si>
    <t>HI ACE 5S</t>
  </si>
  <si>
    <t>MITS.HIGHSIDE</t>
  </si>
  <si>
    <t>CPLT W/ LOGGAGE</t>
  </si>
  <si>
    <t>SONATA CAR</t>
  </si>
  <si>
    <t>ELF STAKE CONV.</t>
  </si>
  <si>
    <t>RAER ETI</t>
  </si>
  <si>
    <t>STAKE/CANTER</t>
  </si>
  <si>
    <t>DAIMLER V8</t>
  </si>
  <si>
    <t>NKR57E</t>
  </si>
  <si>
    <t>CSTK W/ R CANO</t>
  </si>
  <si>
    <t>STAFF</t>
  </si>
  <si>
    <t>W/REM. FISH BOX</t>
  </si>
  <si>
    <t>FK125</t>
  </si>
  <si>
    <t>HIGHSIDE STAK E</t>
  </si>
  <si>
    <t>CASTRO HUNTER</t>
  </si>
  <si>
    <t>TMX-155 TRI</t>
  </si>
  <si>
    <t>RAV  4  4X2</t>
  </si>
  <si>
    <t>STRYKERS</t>
  </si>
  <si>
    <t>HI SIDE W/ LADD</t>
  </si>
  <si>
    <t>NEOVAN</t>
  </si>
  <si>
    <t>ELF W/EXT TRUCK</t>
  </si>
  <si>
    <t>15.5 TON</t>
  </si>
  <si>
    <t>155T</t>
  </si>
  <si>
    <t>XPLORER 150-1</t>
  </si>
  <si>
    <t>MX155C</t>
  </si>
  <si>
    <t>FORWARD W/SELF</t>
  </si>
  <si>
    <t>DEMAK EVO-125</t>
  </si>
  <si>
    <t>TAM REV FX GLX</t>
  </si>
  <si>
    <t>STX 125-TOPDOWN</t>
  </si>
  <si>
    <t>SENTRA B14 1.4</t>
  </si>
  <si>
    <t>GALANT S.S. M.T</t>
  </si>
  <si>
    <t>PALLETIZED TRUC</t>
  </si>
  <si>
    <t>401 VITPILEN</t>
  </si>
  <si>
    <t>HIGHLINE A6</t>
  </si>
  <si>
    <t>;F150</t>
  </si>
  <si>
    <t>EMENA</t>
  </si>
  <si>
    <t>MTC 175</t>
  </si>
  <si>
    <t>DELICA W/GRILLS</t>
  </si>
  <si>
    <t>GALAXY DY110</t>
  </si>
  <si>
    <t>QL1070A6HAY</t>
  </si>
  <si>
    <t>CANTER DROPSDE</t>
  </si>
  <si>
    <t>LEXUSLX570 5.7L</t>
  </si>
  <si>
    <t>MINI  BUS</t>
  </si>
  <si>
    <t>FD 150</t>
  </si>
  <si>
    <t>RZ100 RAMSTAR-D</t>
  </si>
  <si>
    <t>MIO AEROX BKM1</t>
  </si>
  <si>
    <t>BANDIT-V</t>
  </si>
  <si>
    <t>NISSAN LEAF EV</t>
  </si>
  <si>
    <t>ATOZ VENTURE AT</t>
  </si>
  <si>
    <t>MC CARTOR</t>
  </si>
  <si>
    <t>160B SWB     MW</t>
  </si>
  <si>
    <t>SUPERFOUR SF-S</t>
  </si>
  <si>
    <t>TV1</t>
  </si>
  <si>
    <t>10WW/EXT.GRILLS</t>
  </si>
  <si>
    <t>DET ROOF &amp; EXT</t>
  </si>
  <si>
    <t>RD110 CRSTAL</t>
  </si>
  <si>
    <t>ELF W S/L CARR.</t>
  </si>
  <si>
    <t>BSF38.14</t>
  </si>
  <si>
    <t>MCAB&amp;GRILLS</t>
  </si>
  <si>
    <t>CB1100CAJ</t>
  </si>
  <si>
    <t>RAV4 4X2 2.4L</t>
  </si>
  <si>
    <t>FF 304</t>
  </si>
  <si>
    <t>NF100MXC</t>
  </si>
  <si>
    <t>PMRC KWEEKI-I</t>
  </si>
  <si>
    <t>SH110</t>
  </si>
  <si>
    <t>10W REEFER</t>
  </si>
  <si>
    <t>LKE240</t>
  </si>
  <si>
    <t>N301DC 4X2JMC</t>
  </si>
  <si>
    <t>WAVE 1001</t>
  </si>
  <si>
    <t>FJ 10CMD</t>
  </si>
  <si>
    <t>XRYPTON</t>
  </si>
  <si>
    <t>LITACE W/CANOPY</t>
  </si>
  <si>
    <t>SINSKI XSJ50QT</t>
  </si>
  <si>
    <t>FATBOY 114</t>
  </si>
  <si>
    <t>RIO EXM/T</t>
  </si>
  <si>
    <t>TMFX GLX TONE</t>
  </si>
  <si>
    <t>ANF100MPD</t>
  </si>
  <si>
    <t>EX;TUBULAR</t>
  </si>
  <si>
    <t>TMX  155</t>
  </si>
  <si>
    <t>4 BC2</t>
  </si>
  <si>
    <t>MULTICAB/JITNEY</t>
  </si>
  <si>
    <t>TMFX SR MT</t>
  </si>
  <si>
    <t>BONGO FRONTER</t>
  </si>
  <si>
    <t>HI JET CANOPY</t>
  </si>
  <si>
    <t>COROLLA JIFFY</t>
  </si>
  <si>
    <t>CRY[PTON STD</t>
  </si>
  <si>
    <t>SKYWING CARAVAN</t>
  </si>
  <si>
    <t>WRANGLER 2.8L S</t>
  </si>
  <si>
    <t>FLAT STAKE</t>
  </si>
  <si>
    <t>KIA/BONGO</t>
  </si>
  <si>
    <t>COBRA RANCHO</t>
  </si>
  <si>
    <t>4BE2</t>
  </si>
  <si>
    <t>XI-115C</t>
  </si>
  <si>
    <t>6W  BOOM CRANE</t>
  </si>
  <si>
    <t>W/ROOF HISIDE</t>
  </si>
  <si>
    <t>ELF EXT GRILL</t>
  </si>
  <si>
    <t>DOEGE</t>
  </si>
  <si>
    <t>WITH ROLLER</t>
  </si>
  <si>
    <t>EQ6BTS9</t>
  </si>
  <si>
    <t>M. CAB  W/ROOF</t>
  </si>
  <si>
    <t>SUMARIA RESIN</t>
  </si>
  <si>
    <t>WAVE DISK</t>
  </si>
  <si>
    <t>FIBERGLASS XRAY</t>
  </si>
  <si>
    <t>TAMARAW/REVO</t>
  </si>
  <si>
    <t>FUSO BOOM CRANE</t>
  </si>
  <si>
    <t>MSV</t>
  </si>
  <si>
    <t>BONGO III FRONT</t>
  </si>
  <si>
    <t>HOLDER</t>
  </si>
  <si>
    <t>L200 4X4 STRAD</t>
  </si>
  <si>
    <t>BASKET W/ BOOM</t>
  </si>
  <si>
    <t>CENTER POST DET</t>
  </si>
  <si>
    <t>TGX 33.480</t>
  </si>
  <si>
    <t>BONGO/DSIDE</t>
  </si>
  <si>
    <t>RAILNGS AND ROO</t>
  </si>
  <si>
    <t>ASTINA 5 DR</t>
  </si>
  <si>
    <t>L300 W/FFDLX</t>
  </si>
  <si>
    <t>4D31-RENEGADE</t>
  </si>
  <si>
    <t>HI-LUX    4X4</t>
  </si>
  <si>
    <t>KS0095</t>
  </si>
  <si>
    <t>CT100DJ</t>
  </si>
  <si>
    <t>4DR5 - XLT</t>
  </si>
  <si>
    <t>TERIUS</t>
  </si>
  <si>
    <t>W/ HI-EXT GRILL</t>
  </si>
  <si>
    <t>MINITRUCK PRACT</t>
  </si>
  <si>
    <t>W/ AERO RACK</t>
  </si>
  <si>
    <t>FRONTIER WU2A</t>
  </si>
  <si>
    <t>RACER SEDAN</t>
  </si>
  <si>
    <t>ANF100(DRUM)</t>
  </si>
  <si>
    <t>RIO HB AT</t>
  </si>
  <si>
    <t>AZKARRA</t>
  </si>
  <si>
    <t>LIBERO SINGLE C</t>
  </si>
  <si>
    <t>CONV STAKE W/BM</t>
  </si>
  <si>
    <t>HURRICANE AE</t>
  </si>
  <si>
    <t>ISUZU F350</t>
  </si>
  <si>
    <t>CHALLENGER HELL</t>
  </si>
  <si>
    <t>CHEV FLATFORM</t>
  </si>
  <si>
    <t>LHD/FORWARD</t>
  </si>
  <si>
    <t>FORWARD CON STA</t>
  </si>
  <si>
    <t>TMX1`55RT</t>
  </si>
  <si>
    <t>MCAB/DET/GRILLS</t>
  </si>
  <si>
    <t>SX3255DT384C</t>
  </si>
  <si>
    <t>GENINI</t>
  </si>
  <si>
    <t>GRACE VAN</t>
  </si>
  <si>
    <t>STARSPORTS</t>
  </si>
  <si>
    <t>CONV. D.S.</t>
  </si>
  <si>
    <t>SANGYANG/JET</t>
  </si>
  <si>
    <t>REVP VX200 A/T</t>
  </si>
  <si>
    <t>D.ROOF/TOPLOAD</t>
  </si>
  <si>
    <t>STAKE - TRUCK</t>
  </si>
  <si>
    <t>DODGE CARRYALL</t>
  </si>
  <si>
    <t>NJR85</t>
  </si>
  <si>
    <t>FD100XCD</t>
  </si>
  <si>
    <t>CRV 2.0 LI</t>
  </si>
  <si>
    <t>REVO1.8ST A/T</t>
  </si>
  <si>
    <t>FATBOY</t>
  </si>
  <si>
    <t>SG150-MC</t>
  </si>
  <si>
    <t>MSX-125 S</t>
  </si>
  <si>
    <t>1300  BEETLE</t>
  </si>
  <si>
    <t>SUPER CARRY H/R</t>
  </si>
  <si>
    <t>FIGHTER FLTBED</t>
  </si>
  <si>
    <t>ZHONGYI ZY1002D</t>
  </si>
  <si>
    <t>YINGANGSTARTRK</t>
  </si>
  <si>
    <t>RIDER XB</t>
  </si>
  <si>
    <t>SENTRA SUPER SA</t>
  </si>
  <si>
    <t>E106-125S</t>
  </si>
  <si>
    <t>LEBATON CONVERT</t>
  </si>
  <si>
    <t>SANYANG JT100</t>
  </si>
  <si>
    <t>RIDER XR</t>
  </si>
  <si>
    <t>C240ISUZU</t>
  </si>
  <si>
    <t>ELF CARGOW/STL</t>
  </si>
  <si>
    <t>L 300 DE LUXE</t>
  </si>
  <si>
    <t>REVO  GLX M/T</t>
  </si>
  <si>
    <t>XT 150-12</t>
  </si>
  <si>
    <t>JIANSHE/XVR 150</t>
  </si>
  <si>
    <t>FLYING</t>
  </si>
  <si>
    <t>4ST-CRYPTON -Y</t>
  </si>
  <si>
    <t>SANYANG JOYRIDE</t>
  </si>
  <si>
    <t>VOGAYER</t>
  </si>
  <si>
    <t>SR110-R</t>
  </si>
  <si>
    <t>(MINI BUS)</t>
  </si>
  <si>
    <t>U-CXZ71JD</t>
  </si>
  <si>
    <t>GALANTSUPERSALL</t>
  </si>
  <si>
    <t>LITE-ACE/AUV</t>
  </si>
  <si>
    <t>FUNERA</t>
  </si>
  <si>
    <t>BW000</t>
  </si>
  <si>
    <t>JET ALPHA -100</t>
  </si>
  <si>
    <t>SS MT ADVENTURE</t>
  </si>
  <si>
    <t>DOUBKE CAB</t>
  </si>
  <si>
    <t>L300 FB VAN</t>
  </si>
  <si>
    <t>KRS00</t>
  </si>
  <si>
    <t>DIE ZX LIVE</t>
  </si>
  <si>
    <t>XK125</t>
  </si>
  <si>
    <t>MAGIC W/O SEAT</t>
  </si>
  <si>
    <t>JAZZ A.3 S CVT</t>
  </si>
  <si>
    <t>POWER LIFER</t>
  </si>
  <si>
    <t>PICANTO SL M/T</t>
  </si>
  <si>
    <t>DROPSIDE ALUMIN</t>
  </si>
  <si>
    <t>2003-0314</t>
  </si>
  <si>
    <t>NP300 NAVARA 2.</t>
  </si>
  <si>
    <t>FARGO PICK-UP W</t>
  </si>
  <si>
    <t>GRCAE</t>
  </si>
  <si>
    <t>F1300 FAMILIA</t>
  </si>
  <si>
    <t>ZS1E</t>
  </si>
  <si>
    <t>A8L</t>
  </si>
  <si>
    <t>BEDFORD(BODY)</t>
  </si>
  <si>
    <t>TAM / FX</t>
  </si>
  <si>
    <t>TC224</t>
  </si>
  <si>
    <t>FIERA W/ FUSO E</t>
  </si>
  <si>
    <t>FUEGO D-CAB</t>
  </si>
  <si>
    <t>SHOCK RUBBER</t>
  </si>
  <si>
    <t>LIBOC-VISION</t>
  </si>
  <si>
    <t>TRUCKW /CANVASS</t>
  </si>
  <si>
    <t>CONV CANTER</t>
  </si>
  <si>
    <t>XRM MOTARD</t>
  </si>
  <si>
    <t>FRONTIER.7S</t>
  </si>
  <si>
    <t>X 4</t>
  </si>
  <si>
    <t>2DRS GEMINI</t>
  </si>
  <si>
    <t>THRUXTON RS</t>
  </si>
  <si>
    <t>LEGACY D.CAB</t>
  </si>
  <si>
    <t>MTC 125-Z</t>
  </si>
  <si>
    <t>W/ SAIDE CAR</t>
  </si>
  <si>
    <t>KLX150R</t>
  </si>
  <si>
    <t>YG175-8</t>
  </si>
  <si>
    <t>W/ MOUNTED BOOM</t>
  </si>
  <si>
    <t>280-S</t>
  </si>
  <si>
    <t>W/EXTND STEEL</t>
  </si>
  <si>
    <t>MIO 110</t>
  </si>
  <si>
    <t>EX.STEEL/D.CAGE</t>
  </si>
  <si>
    <t>MASTERPIECE</t>
  </si>
  <si>
    <t>REFER/LABO</t>
  </si>
  <si>
    <t>MU.LTICAB</t>
  </si>
  <si>
    <t>FIT HATCHBACK</t>
  </si>
  <si>
    <t>TREKKER PICKUP</t>
  </si>
  <si>
    <t>DTCHABLE SIDING</t>
  </si>
  <si>
    <t>TS125ERCR</t>
  </si>
  <si>
    <t>XRM125NEW</t>
  </si>
  <si>
    <t>BLUEBIRD/ALTIMA</t>
  </si>
  <si>
    <t>PASS/CARRY</t>
  </si>
  <si>
    <t>MULTICABPICK-UP</t>
  </si>
  <si>
    <t>E2000 POWER VAN</t>
  </si>
  <si>
    <t>F MILIA</t>
  </si>
  <si>
    <t>TOWTRUCK</t>
  </si>
  <si>
    <t>3000GT COUP</t>
  </si>
  <si>
    <t>CARRYEVERY</t>
  </si>
  <si>
    <t>MULTI CAB EVERY</t>
  </si>
  <si>
    <t>STAREX / JUMBO</t>
  </si>
  <si>
    <t>EXPEDETION</t>
  </si>
  <si>
    <t>ALATIS</t>
  </si>
  <si>
    <t>RST00</t>
  </si>
  <si>
    <t>VITARA 3D</t>
  </si>
  <si>
    <t>SERENA 2.0 L 5D</t>
  </si>
  <si>
    <t>LIFAN LF100-2</t>
  </si>
  <si>
    <t>W EXT ROOF</t>
  </si>
  <si>
    <t>CHEV. HIGH-SIDE</t>
  </si>
  <si>
    <t>W GENERATOR</t>
  </si>
  <si>
    <t>MOTORSTAR/RW125</t>
  </si>
  <si>
    <t>D/SIDE W/ DETAC</t>
  </si>
  <si>
    <t>REMOVABLE TANK</t>
  </si>
  <si>
    <t>S.STAKEPIPEGRLS</t>
  </si>
  <si>
    <t>TERRANO EXEC.</t>
  </si>
  <si>
    <t>SYM100</t>
  </si>
  <si>
    <t>D.SIDE/STAKE</t>
  </si>
  <si>
    <t>LYNX GHIA D/T</t>
  </si>
  <si>
    <t>WRILLINGS W/CAN</t>
  </si>
  <si>
    <t>EAGLE SEDAN</t>
  </si>
  <si>
    <t>FIGHTER DSIDE</t>
  </si>
  <si>
    <t>CDW5110GJBA2O4</t>
  </si>
  <si>
    <t>B2250</t>
  </si>
  <si>
    <t>NKR4-WHEEL</t>
  </si>
  <si>
    <t>W/CAN.W/RAILING</t>
  </si>
  <si>
    <t>L521</t>
  </si>
  <si>
    <t>FJ110 SHOGUN</t>
  </si>
  <si>
    <t>HEAD TYPE</t>
  </si>
  <si>
    <t>FE8JKW</t>
  </si>
  <si>
    <t>W/EXT.HIGHSIDE</t>
  </si>
  <si>
    <t>370Z 3.7-L NISM</t>
  </si>
  <si>
    <t>FERRANO</t>
  </si>
  <si>
    <t>DIE</t>
  </si>
  <si>
    <t>SUPE R GREAT</t>
  </si>
  <si>
    <t>ND111</t>
  </si>
  <si>
    <t>NJ1030DB - 7</t>
  </si>
  <si>
    <t>EXT./DETBOOM</t>
  </si>
  <si>
    <t>AICHI D70A</t>
  </si>
  <si>
    <t>ZS0150-7</t>
  </si>
  <si>
    <t>ELF W/ TANK</t>
  </si>
  <si>
    <t>AUDIO</t>
  </si>
  <si>
    <t>AN1128</t>
  </si>
  <si>
    <t>CYZ81V2W</t>
  </si>
  <si>
    <t>E-RIDER 550</t>
  </si>
  <si>
    <t>WHEELER WING</t>
  </si>
  <si>
    <t>WGRL DET.CANOPY</t>
  </si>
  <si>
    <t>LF150-17</t>
  </si>
  <si>
    <t>FA MILIA</t>
  </si>
  <si>
    <t>W/ BACK TO BACK</t>
  </si>
  <si>
    <t>MITS WING</t>
  </si>
  <si>
    <t>TAMARRAY</t>
  </si>
  <si>
    <t>TOYOTA ESCORT</t>
  </si>
  <si>
    <t>TAMARAQ</t>
  </si>
  <si>
    <t>EXT TUB. GRILLS</t>
  </si>
  <si>
    <t>JUSTON MIXER</t>
  </si>
  <si>
    <t>6 WHEELR</t>
  </si>
  <si>
    <t>ELF SPRAYER</t>
  </si>
  <si>
    <t>FRR32JB</t>
  </si>
  <si>
    <t>CARRY OPEN VAN</t>
  </si>
  <si>
    <t>TRUCTOR</t>
  </si>
  <si>
    <t>VIOUS 1.5G MT</t>
  </si>
  <si>
    <t>FTR-32-N</t>
  </si>
  <si>
    <t>P.RAILING W/ROO</t>
  </si>
  <si>
    <t>WGRILLS/SIDING</t>
  </si>
  <si>
    <t>TW 125</t>
  </si>
  <si>
    <t>C100NS</t>
  </si>
  <si>
    <t>UMLTICAB P-UP</t>
  </si>
  <si>
    <t>RF821</t>
  </si>
  <si>
    <t>XVR200</t>
  </si>
  <si>
    <t>FRONTIER4X2MT</t>
  </si>
  <si>
    <t>ESCAPE 3.0L</t>
  </si>
  <si>
    <t>E20</t>
  </si>
  <si>
    <t>10 W/W/ WINCH</t>
  </si>
  <si>
    <t>HQ50QT GALAXY</t>
  </si>
  <si>
    <t>ELFCARGOCANOPY</t>
  </si>
  <si>
    <t>SE28T</t>
  </si>
  <si>
    <t>BARAKO A175CC</t>
  </si>
  <si>
    <t>GOLDEN WINF 110</t>
  </si>
  <si>
    <t>CONV..STAKE</t>
  </si>
  <si>
    <t>RIO SL A/T</t>
  </si>
  <si>
    <t>CHARIOT P C</t>
  </si>
  <si>
    <t>VENTURE BASE</t>
  </si>
  <si>
    <t>X2-200CC</t>
  </si>
  <si>
    <t>COLT DODGE</t>
  </si>
  <si>
    <t>SAMSH 110</t>
  </si>
  <si>
    <t>B1300</t>
  </si>
  <si>
    <t>ELF W/ H-SIDING</t>
  </si>
  <si>
    <t>ACE DC</t>
  </si>
  <si>
    <t>X-TRAIL 4X4</t>
  </si>
  <si>
    <t>TFR54 HILANDER</t>
  </si>
  <si>
    <t>LUV-TOYOTA</t>
  </si>
  <si>
    <t>6W WINGVAN</t>
  </si>
  <si>
    <t>ELF  DUMP</t>
  </si>
  <si>
    <t>CRYPTON/S 105C</t>
  </si>
  <si>
    <t>QY20G 5</t>
  </si>
  <si>
    <t>VANTYPEGRAPHICS</t>
  </si>
  <si>
    <t>L300  DELUXE</t>
  </si>
  <si>
    <t>COLT GLANT</t>
  </si>
  <si>
    <t>NEW AERO</t>
  </si>
  <si>
    <t>ELF W/CNTERPOST</t>
  </si>
  <si>
    <t>Z4 S DRIVE</t>
  </si>
  <si>
    <t>STRADA 4DR</t>
  </si>
  <si>
    <t>AUV HILANDER</t>
  </si>
  <si>
    <t>RAMSTER 150DEL</t>
  </si>
  <si>
    <t>PREGIO LS/AT</t>
  </si>
  <si>
    <t>DYNA W/ WRECKER</t>
  </si>
  <si>
    <t>ISUZU BB ELF</t>
  </si>
  <si>
    <t>AXR11ORM</t>
  </si>
  <si>
    <t>CVR-UV</t>
  </si>
  <si>
    <t>PREMIO</t>
  </si>
  <si>
    <t>5-24-79</t>
  </si>
  <si>
    <t>HYUNDAI D-SIDE</t>
  </si>
  <si>
    <t>MITSBSHI CANTER</t>
  </si>
  <si>
    <t>CRYPTIN STD</t>
  </si>
  <si>
    <t>ALTIS 1/6 A/T</t>
  </si>
  <si>
    <t>WIP</t>
  </si>
  <si>
    <t>REVO VX240D DSL</t>
  </si>
  <si>
    <t>MSX 150R</t>
  </si>
  <si>
    <t>CONV'T REALING</t>
  </si>
  <si>
    <t>CENTRCARTMX155T</t>
  </si>
  <si>
    <t>TRIKE VULCAN</t>
  </si>
  <si>
    <t>GANG YG 50CC</t>
  </si>
  <si>
    <t>CAHNGHE</t>
  </si>
  <si>
    <t>LEADING</t>
  </si>
  <si>
    <t>SENTRA FE</t>
  </si>
  <si>
    <t>HI LUX D. CAB</t>
  </si>
  <si>
    <t>CRUSER</t>
  </si>
  <si>
    <t>SUZUKI JITNEY</t>
  </si>
  <si>
    <t>LINGGANG</t>
  </si>
  <si>
    <t>W/ TOYOTA ENG</t>
  </si>
  <si>
    <t>DAILIN</t>
  </si>
  <si>
    <t>W/EXT.BOOM</t>
  </si>
  <si>
    <t>CANVAS ON TOP</t>
  </si>
  <si>
    <t>SCAN</t>
  </si>
  <si>
    <t>REKORD - ISUZU</t>
  </si>
  <si>
    <t>VELOCITY JET</t>
  </si>
  <si>
    <t>S-CAB W/CANOPY</t>
  </si>
  <si>
    <t>PORTER LAD RACK</t>
  </si>
  <si>
    <t>OWN ER</t>
  </si>
  <si>
    <t>TAM. FX</t>
  </si>
  <si>
    <t>CARRY W/ LADDER</t>
  </si>
  <si>
    <t>BONGO CATE EYE</t>
  </si>
  <si>
    <t>AURA112DB</t>
  </si>
  <si>
    <t>MULTICAB W/DSGN</t>
  </si>
  <si>
    <t>CXM19J</t>
  </si>
  <si>
    <t>WITH DET. CANOP</t>
  </si>
  <si>
    <t>98X</t>
  </si>
  <si>
    <t>F1200</t>
  </si>
  <si>
    <t>911T</t>
  </si>
  <si>
    <t>MCAB/DETA</t>
  </si>
  <si>
    <t>H. JET</t>
  </si>
  <si>
    <t>BARAKO 375</t>
  </si>
  <si>
    <t>ELF W/DET. BOOM</t>
  </si>
  <si>
    <t>NPR85 RESCUE</t>
  </si>
  <si>
    <t>BONGO/EXT GRILS</t>
  </si>
  <si>
    <t>P15</t>
  </si>
  <si>
    <t>TL CAMPER SHEL</t>
  </si>
  <si>
    <t>SYM BLAZE-150</t>
  </si>
  <si>
    <t>AUTOZUM CARRY</t>
  </si>
  <si>
    <t>DIO-2</t>
  </si>
  <si>
    <t>PAJERO/ TURBO</t>
  </si>
  <si>
    <t>B1500</t>
  </si>
  <si>
    <t>LKE240 4X2</t>
  </si>
  <si>
    <t>LANGLEY</t>
  </si>
  <si>
    <t>FS150RKII</t>
  </si>
  <si>
    <t>FUSO-10W</t>
  </si>
  <si>
    <t>W/SELFLOADER TR</t>
  </si>
  <si>
    <t>VERSAVAN</t>
  </si>
  <si>
    <t>FE 304 CANTER</t>
  </si>
  <si>
    <t>NYK</t>
  </si>
  <si>
    <t>GA150DAJ</t>
  </si>
  <si>
    <t>KC-811811</t>
  </si>
  <si>
    <t>CANOPY/CANTER</t>
  </si>
  <si>
    <t>12V</t>
  </si>
  <si>
    <t>SUPER  GREAT</t>
  </si>
  <si>
    <t>DCHABLE CANOPY</t>
  </si>
  <si>
    <t>ELF C/T</t>
  </si>
  <si>
    <t>PIPIE RAIL.EXT.</t>
  </si>
  <si>
    <t>NISSAN HUMMER</t>
  </si>
  <si>
    <t>SCRUM W/CANOPY</t>
  </si>
  <si>
    <t>LUCK 1</t>
  </si>
  <si>
    <t>COLT SE</t>
  </si>
  <si>
    <t>CARGO ALUM 10W</t>
  </si>
  <si>
    <t>PATROL 4X2 M/T</t>
  </si>
  <si>
    <t>X4124</t>
  </si>
  <si>
    <t>ZZ3317N3867W</t>
  </si>
  <si>
    <t>DEMAK MATRIZ</t>
  </si>
  <si>
    <t>XF150-7A</t>
  </si>
  <si>
    <t>D/C HIGHSIDE</t>
  </si>
  <si>
    <t>LINMAX ATV 150</t>
  </si>
  <si>
    <t>WAGON ATRAY</t>
  </si>
  <si>
    <t>MPOSH DAGGER</t>
  </si>
  <si>
    <t>FORDS</t>
  </si>
  <si>
    <t>TIVOLI 1.6 SPOR</t>
  </si>
  <si>
    <t>BARAKO A-06`</t>
  </si>
  <si>
    <t>XT-225</t>
  </si>
  <si>
    <t>ASIASTAR 1 LUCK</t>
  </si>
  <si>
    <t>QSI</t>
  </si>
  <si>
    <t>AU3J</t>
  </si>
  <si>
    <t>FRACE</t>
  </si>
  <si>
    <t>MXS200</t>
  </si>
  <si>
    <t>BEETLE BUGGY</t>
  </si>
  <si>
    <t>W/SIDING EXTEN</t>
  </si>
  <si>
    <t>CARGO CONVERTIB</t>
  </si>
  <si>
    <t>STRADA  L-2</t>
  </si>
  <si>
    <t>MONICA</t>
  </si>
  <si>
    <t>D-CAB CARGO</t>
  </si>
  <si>
    <t>EXELL</t>
  </si>
  <si>
    <t>LITE ACE A. 5</t>
  </si>
  <si>
    <t>350 Z</t>
  </si>
  <si>
    <t>BENZ ML320</t>
  </si>
  <si>
    <t>FT415T</t>
  </si>
  <si>
    <t>FROTIER 4X2</t>
  </si>
  <si>
    <t>CEVIRAL 110S</t>
  </si>
  <si>
    <t>REVO SR 1.8</t>
  </si>
  <si>
    <t>XTREM110</t>
  </si>
  <si>
    <t>L300-DLX</t>
  </si>
  <si>
    <t>ODYYSEY</t>
  </si>
  <si>
    <t>SAPPHIRE 110S</t>
  </si>
  <si>
    <t>RAV4 4X2 AT</t>
  </si>
  <si>
    <t>CAMRY 2 4</t>
  </si>
  <si>
    <t>GEMINIA</t>
  </si>
  <si>
    <t>CRYPTON STYD</t>
  </si>
  <si>
    <t>E420T</t>
  </si>
  <si>
    <t>MILIRTARY</t>
  </si>
  <si>
    <t>TUB.EXTN</t>
  </si>
  <si>
    <t>W/DET.STAKE&amp;GRI</t>
  </si>
  <si>
    <t>LITE ACE-M</t>
  </si>
  <si>
    <t>C30 T5</t>
  </si>
  <si>
    <t>DMAX 4X2MT</t>
  </si>
  <si>
    <t>L300 LX</t>
  </si>
  <si>
    <t>RAMSAR-D</t>
  </si>
  <si>
    <t>CANVASS WING</t>
  </si>
  <si>
    <t>SUPER4 400CC</t>
  </si>
  <si>
    <t>FRON TIER</t>
  </si>
  <si>
    <t>FORD C221</t>
  </si>
  <si>
    <t>HARDWOOD/TUB EX</t>
  </si>
  <si>
    <t>20T</t>
  </si>
  <si>
    <t>RAMJET RM110</t>
  </si>
  <si>
    <t>ANNIA 150</t>
  </si>
  <si>
    <t>TOWNER MINI</t>
  </si>
  <si>
    <t>CEVIRA1106</t>
  </si>
  <si>
    <t>FE519 CANTER FB</t>
  </si>
  <si>
    <t>DEMA-K</t>
  </si>
  <si>
    <t>BRIO 1.3V MT</t>
  </si>
  <si>
    <t>SX5256GJBHR384C</t>
  </si>
  <si>
    <t>TRAC SWB</t>
  </si>
  <si>
    <t>AFRICA TWIN CRF</t>
  </si>
  <si>
    <t>FRONTIER 3</t>
  </si>
  <si>
    <t>DREAM P</t>
  </si>
  <si>
    <t>MAZDA 3 5DO</t>
  </si>
  <si>
    <t>DC PICK-UP</t>
  </si>
  <si>
    <t>W/RAILINGS CANO</t>
  </si>
  <si>
    <t>SPIKE-125CC</t>
  </si>
  <si>
    <t>W/ D.CANOPY</t>
  </si>
  <si>
    <t>CROSSWIND XTREM</t>
  </si>
  <si>
    <t>WB</t>
  </si>
  <si>
    <t>MPC CAB</t>
  </si>
  <si>
    <t>ESCUDO  4DR</t>
  </si>
  <si>
    <t>SMM-89</t>
  </si>
  <si>
    <t>ELF  WITH CLOTH</t>
  </si>
  <si>
    <t>QUIQUI</t>
  </si>
  <si>
    <t>ALUM HD SIDE</t>
  </si>
  <si>
    <t>SERENA  UTILITY</t>
  </si>
  <si>
    <t>TRANSIT 150</t>
  </si>
  <si>
    <t>UMLTICAB</t>
  </si>
  <si>
    <t>OFFROAD 4WD</t>
  </si>
  <si>
    <t>PIPERAIL&amp;CANOPY</t>
  </si>
  <si>
    <t>ANF125ML</t>
  </si>
  <si>
    <t>GRX 175</t>
  </si>
  <si>
    <t>KABBAYAB P-UP</t>
  </si>
  <si>
    <t>I300</t>
  </si>
  <si>
    <t>MULTI-TRUCK</t>
  </si>
  <si>
    <t>CXJ72J</t>
  </si>
  <si>
    <t>XPLORER 250</t>
  </si>
  <si>
    <t>BONGO/DET GRILL</t>
  </si>
  <si>
    <t>SMASH FK 110CC</t>
  </si>
  <si>
    <t>S1 1.5LGLX-I DC</t>
  </si>
  <si>
    <t>RAMJET-M PVT</t>
  </si>
  <si>
    <t>HILUX UTILITY</t>
  </si>
  <si>
    <t>COOPER S A/T</t>
  </si>
  <si>
    <t>CANTER/ MAROON</t>
  </si>
  <si>
    <t>CEVERA 110</t>
  </si>
  <si>
    <t>TUCSON GL 6MT F</t>
  </si>
  <si>
    <t>CORROGATED</t>
  </si>
  <si>
    <t>NEXUS 1255</t>
  </si>
  <si>
    <t>L200 4 DR</t>
  </si>
  <si>
    <t>ZZ</t>
  </si>
  <si>
    <t>ADVENTURE  GLS</t>
  </si>
  <si>
    <t>4W EXTD TABULAR</t>
  </si>
  <si>
    <t>CDL6730UREC</t>
  </si>
  <si>
    <t>SUKIDA MC SK125</t>
  </si>
  <si>
    <t>ADV GLX</t>
  </si>
  <si>
    <t>ELF EXT TUBULAR</t>
  </si>
  <si>
    <t>H-S W/CANVASS</t>
  </si>
  <si>
    <t>HI KLANDER</t>
  </si>
  <si>
    <t>HITRIDER</t>
  </si>
  <si>
    <t>XMQ6668AY</t>
  </si>
  <si>
    <t>ALUM.REF WING V</t>
  </si>
  <si>
    <t>W/SIDE EXTN.</t>
  </si>
  <si>
    <t>REVO SR FX</t>
  </si>
  <si>
    <t>SNIFER</t>
  </si>
  <si>
    <t>MAZDA3R</t>
  </si>
  <si>
    <t>AFS125 MSB</t>
  </si>
  <si>
    <t>HUMMER W/ ROOF</t>
  </si>
  <si>
    <t>EM100-M</t>
  </si>
  <si>
    <t>TRUCK/PALLETIZE</t>
  </si>
  <si>
    <t>SINGLE   CAB</t>
  </si>
  <si>
    <t>DMAX4X2</t>
  </si>
  <si>
    <t>FIGHTER TADANO</t>
  </si>
  <si>
    <t>US</t>
  </si>
  <si>
    <t>FORWARD/DRILL</t>
  </si>
  <si>
    <t>RV1N0</t>
  </si>
  <si>
    <t>ELF-STLSTAKECON</t>
  </si>
  <si>
    <t>W/DET.CANOPYCAR</t>
  </si>
  <si>
    <t>SMASH REV. 110</t>
  </si>
  <si>
    <t>6W W/ EXTENDED</t>
  </si>
  <si>
    <t>ELF W/P TAIL G</t>
  </si>
  <si>
    <t>X5 3OD</t>
  </si>
  <si>
    <t>PORSHE</t>
  </si>
  <si>
    <t>MAZDA ENG.</t>
  </si>
  <si>
    <t>PXR200</t>
  </si>
  <si>
    <t>DET. PRLNG&amp;CNPY</t>
  </si>
  <si>
    <t>XLT PATPROL</t>
  </si>
  <si>
    <t>10W-REM STLCAGE</t>
  </si>
  <si>
    <t>SKW475DETGRILLS</t>
  </si>
  <si>
    <t>PICK UP  WITH</t>
  </si>
  <si>
    <t>SLR520</t>
  </si>
  <si>
    <t>TMXC 155</t>
  </si>
  <si>
    <t>LTIE ACE</t>
  </si>
  <si>
    <t>MARUDER</t>
  </si>
  <si>
    <t>TOWNACE/STEEL</t>
  </si>
  <si>
    <t>MAX 125 SEMI TR</t>
  </si>
  <si>
    <t>DET.CANOP GRILL</t>
  </si>
  <si>
    <t>DETCH GRILLS</t>
  </si>
  <si>
    <t>CFT 110-MT</t>
  </si>
  <si>
    <t>700 P</t>
  </si>
  <si>
    <t>GSX-S1000ZAL9</t>
  </si>
  <si>
    <t>JITNEY ANALOK</t>
  </si>
  <si>
    <t>JAZZ-70 II</t>
  </si>
  <si>
    <t>XRM10</t>
  </si>
  <si>
    <t>SEVERIEGN</t>
  </si>
  <si>
    <t>GEMINI ARIES</t>
  </si>
  <si>
    <t>1.6L S SVP</t>
  </si>
  <si>
    <t>YINNANG YG125T</t>
  </si>
  <si>
    <t>FLTBD W SIDINGS</t>
  </si>
  <si>
    <t>DAZZ110</t>
  </si>
  <si>
    <t>S1000 XR</t>
  </si>
  <si>
    <t>SUR URBAN</t>
  </si>
  <si>
    <t>DROPSIDE W/ROF</t>
  </si>
  <si>
    <t>RVL</t>
  </si>
  <si>
    <t>DET ROOFCARRIER</t>
  </si>
  <si>
    <t>TRIBUTE 4X2</t>
  </si>
  <si>
    <t>FUSO FIGHTER DS</t>
  </si>
  <si>
    <t>C.  ADVERTISING</t>
  </si>
  <si>
    <t>FUSO FIGHER</t>
  </si>
  <si>
    <t>TRIKE TM703</t>
  </si>
  <si>
    <t>XSJ150QT</t>
  </si>
  <si>
    <t>W/ET'D SIDING</t>
  </si>
  <si>
    <t>M.CAB/W CARRIER</t>
  </si>
  <si>
    <t>C30 2.0L</t>
  </si>
  <si>
    <t>REVOSR DSL AUV</t>
  </si>
  <si>
    <t>REVI VX200</t>
  </si>
  <si>
    <t>SENTRAN  GX</t>
  </si>
  <si>
    <t>W/COWL</t>
  </si>
  <si>
    <t>CARRY/W/ CANOPY</t>
  </si>
  <si>
    <t>FXDRS SOFTAIL F</t>
  </si>
  <si>
    <t>HAVAL M2</t>
  </si>
  <si>
    <t>HJ1503</t>
  </si>
  <si>
    <t>CR-V A/T 4X2</t>
  </si>
  <si>
    <t>STAKE REILING</t>
  </si>
  <si>
    <t>TROOPER UBS73</t>
  </si>
  <si>
    <t>SELECT CLOSE</t>
  </si>
  <si>
    <t>WMOVABLE CANOPY</t>
  </si>
  <si>
    <t>ZZ3255N3846B1</t>
  </si>
  <si>
    <t>REVO SR DSLAUV</t>
  </si>
  <si>
    <t>C WIND SPORTIVO</t>
  </si>
  <si>
    <t>TUCSON CRDI 4WD</t>
  </si>
  <si>
    <t>EURO EAGLE125</t>
  </si>
  <si>
    <t>CINE PASSENGER</t>
  </si>
  <si>
    <t>TOWN ACE FB</t>
  </si>
  <si>
    <t>CHARIOT P.CAB</t>
  </si>
  <si>
    <t>ACCORD VTIL A/T</t>
  </si>
  <si>
    <t>REVO VXL</t>
  </si>
  <si>
    <t>W/DET.BOOM/EXT</t>
  </si>
  <si>
    <t>HI SIDE CANVASS</t>
  </si>
  <si>
    <t>ELF (6 WHEELER)</t>
  </si>
  <si>
    <t>MERCURY X100</t>
  </si>
  <si>
    <t>COROLLA J MT</t>
  </si>
  <si>
    <t>DMAX 4X4 MT</t>
  </si>
  <si>
    <t>3 16.S</t>
  </si>
  <si>
    <t>ELF/VAN</t>
  </si>
  <si>
    <t>VITO L110 CDI</t>
  </si>
  <si>
    <t>ESCAPE ZETEC</t>
  </si>
  <si>
    <t>CIVIC1.6 SIR MT</t>
  </si>
  <si>
    <t>STRADA GLX MT</t>
  </si>
  <si>
    <t>FRONTIER 4X2 MT</t>
  </si>
  <si>
    <t>DSIDE W/ EXT</t>
  </si>
  <si>
    <t>SKI 40 HROOF</t>
  </si>
  <si>
    <t>VANETTE G COACH</t>
  </si>
  <si>
    <t>VIOS 1.5G MT</t>
  </si>
  <si>
    <t>W HORIZONTALBAR</t>
  </si>
  <si>
    <t>JITNEY VAN</t>
  </si>
  <si>
    <t>CRESSILDA</t>
  </si>
  <si>
    <t>EXT. TAB. BODY</t>
  </si>
  <si>
    <t>LARIAT/XLT/A/T</t>
  </si>
  <si>
    <t>SPORTE</t>
  </si>
  <si>
    <t>ELFW/ DS PTG</t>
  </si>
  <si>
    <t>SYM CHACHA</t>
  </si>
  <si>
    <t>NORKIS CAB</t>
  </si>
  <si>
    <t>XLR-200</t>
  </si>
  <si>
    <t>W/ R. CANOPY</t>
  </si>
  <si>
    <t>FIGHTER 2DECKER</t>
  </si>
  <si>
    <t>CORONA NTW/ABS</t>
  </si>
  <si>
    <t>LYNX LSI MT</t>
  </si>
  <si>
    <t>L-2 CREW CAB</t>
  </si>
  <si>
    <t>GRAND SPORTAGE</t>
  </si>
  <si>
    <t>ABULANCE BESTA</t>
  </si>
  <si>
    <t>ALUM/ D/S</t>
  </si>
  <si>
    <t>LEVARON</t>
  </si>
  <si>
    <t>HENSIM-STAG 155</t>
  </si>
  <si>
    <t>MK50T-3</t>
  </si>
  <si>
    <t>PMR-VARIANT II</t>
  </si>
  <si>
    <t>CRYSTAL SPORTAG</t>
  </si>
  <si>
    <t>ZEPHIA</t>
  </si>
  <si>
    <t>MITS./FUSO ENG.</t>
  </si>
  <si>
    <t>PUP W/ROOF</t>
  </si>
  <si>
    <t>FUSO-8DC9</t>
  </si>
  <si>
    <t>W//REM.CANOPY</t>
  </si>
  <si>
    <t>GEZ 1.1L</t>
  </si>
  <si>
    <t>ELF REF VAN TRU</t>
  </si>
  <si>
    <t>DET.CAN GRILLS</t>
  </si>
  <si>
    <t>12 VALVE</t>
  </si>
  <si>
    <t>TM125SR/CDI</t>
  </si>
  <si>
    <t>P-UP W/DET.CANO</t>
  </si>
  <si>
    <t>SC100KD</t>
  </si>
  <si>
    <t>PGO PI</t>
  </si>
  <si>
    <t>MSX125111</t>
  </si>
  <si>
    <t>DR250S</t>
  </si>
  <si>
    <t>MUKTI CAB</t>
  </si>
  <si>
    <t>CRESSIDA GL</t>
  </si>
  <si>
    <t>FALCON 100</t>
  </si>
  <si>
    <t>PRIDE  CD5 ECCO</t>
  </si>
  <si>
    <t>W/PPERLNGS&amp;CNPY</t>
  </si>
  <si>
    <t>L-300/ DE LUXE</t>
  </si>
  <si>
    <t>GALLOPER II</t>
  </si>
  <si>
    <t>CLA18 280</t>
  </si>
  <si>
    <t>FORWARD GRAVEL</t>
  </si>
  <si>
    <t>CHANGDONG JJ</t>
  </si>
  <si>
    <t>JET-ALPHA</t>
  </si>
  <si>
    <t>RX450HL HYBRID</t>
  </si>
  <si>
    <t>CANTER-W/STAKE</t>
  </si>
  <si>
    <t>WQVE</t>
  </si>
  <si>
    <t>LASER SPORTS</t>
  </si>
  <si>
    <t>W/DET PALLETIZE</t>
  </si>
  <si>
    <t>KWEEKI/PMR</t>
  </si>
  <si>
    <t>SUBURU</t>
  </si>
  <si>
    <t>TRAPAL CARRIER</t>
  </si>
  <si>
    <t>SG 110 EARL</t>
  </si>
  <si>
    <t>TRANSPO FAMILY</t>
  </si>
  <si>
    <t>ADDRESS V</t>
  </si>
  <si>
    <t>4 DR D/CAB/ F</t>
  </si>
  <si>
    <t>MIDAS PLUS</t>
  </si>
  <si>
    <t>WAVE10R</t>
  </si>
  <si>
    <t>INSPECT.MSRMENT</t>
  </si>
  <si>
    <t>COROLLA ALTIS S</t>
  </si>
  <si>
    <t>RACER ETD</t>
  </si>
  <si>
    <t>ELF P-UP DS</t>
  </si>
  <si>
    <t>ROOF CEILING</t>
  </si>
  <si>
    <t>DAELIN</t>
  </si>
  <si>
    <t>SG25</t>
  </si>
  <si>
    <t>1.6 COOPER S RO</t>
  </si>
  <si>
    <t>1X1</t>
  </si>
  <si>
    <t>BIDA D.CAB</t>
  </si>
  <si>
    <t>D-MAX 4X2 D/CAB</t>
  </si>
  <si>
    <t>REVO SR  AT</t>
  </si>
  <si>
    <t>ELANTRE</t>
  </si>
  <si>
    <t>MIGHTY FIGHTER</t>
  </si>
  <si>
    <t>CANTER DET PIPE</t>
  </si>
  <si>
    <t>TRUC K</t>
  </si>
  <si>
    <t>323/FAMILIA/GLX</t>
  </si>
  <si>
    <t>ENDURO 701</t>
  </si>
  <si>
    <t>WAAVE</t>
  </si>
  <si>
    <t>FUEGO D.CAB</t>
  </si>
  <si>
    <t>ACE SPR</t>
  </si>
  <si>
    <t>D.CANVASROOFING</t>
  </si>
  <si>
    <t>D/CAB DROPSIDE</t>
  </si>
  <si>
    <t>VGADRUM</t>
  </si>
  <si>
    <t>MOTORBIKE CB400</t>
  </si>
  <si>
    <t>S70GLE</t>
  </si>
  <si>
    <t>XSJ1 50</t>
  </si>
  <si>
    <t>GLE 550 E</t>
  </si>
  <si>
    <t>REVO SR/AT</t>
  </si>
  <si>
    <t>BOLT 2DE3</t>
  </si>
  <si>
    <t>VANET W/ CANOPY</t>
  </si>
  <si>
    <t>L300 EXCEED MON</t>
  </si>
  <si>
    <t>CHEVYUNDERTAKER</t>
  </si>
  <si>
    <t>MANHAUL</t>
  </si>
  <si>
    <t>5231A</t>
  </si>
  <si>
    <t>HILANDER XUV-1</t>
  </si>
  <si>
    <t>ELF/W/TADANO</t>
  </si>
  <si>
    <t>EIT</t>
  </si>
  <si>
    <t>XADV</t>
  </si>
  <si>
    <t>MBVITO</t>
  </si>
  <si>
    <t>SUPER AEROCIY</t>
  </si>
  <si>
    <t>SCORPIO  4X2</t>
  </si>
  <si>
    <t>F350/DET</t>
  </si>
  <si>
    <t>FOCUS  M/T</t>
  </si>
  <si>
    <t>TMX155-CD1</t>
  </si>
  <si>
    <t>NAVARRA 4X4 AT</t>
  </si>
  <si>
    <t>FRONTIER/CONV.</t>
  </si>
  <si>
    <t>3WDHT.</t>
  </si>
  <si>
    <t>MCAB W/TOP LOAD</t>
  </si>
  <si>
    <t>DS125</t>
  </si>
  <si>
    <t>PLAZZA</t>
  </si>
  <si>
    <t>KWEEKI50</t>
  </si>
  <si>
    <t>SENTRA  EXALTA</t>
  </si>
  <si>
    <t>ISUZU W/ GRILLS</t>
  </si>
  <si>
    <t>EN125</t>
  </si>
  <si>
    <t>WAVE DASH 110R</t>
  </si>
  <si>
    <t>OPTRA LT AT</t>
  </si>
  <si>
    <t>LITE ACE COMM</t>
  </si>
  <si>
    <t>BSETA</t>
  </si>
  <si>
    <t>EM 50 2T</t>
  </si>
  <si>
    <t>DRAGSTER RR RC</t>
  </si>
  <si>
    <t>BELICA</t>
  </si>
  <si>
    <t>2002 SERIES</t>
  </si>
  <si>
    <t>XRM-110CC`</t>
  </si>
  <si>
    <t>SENTRA B14</t>
  </si>
  <si>
    <t>HAVAL 100 TRIKE</t>
  </si>
  <si>
    <t>TAHOE LS 4X2</t>
  </si>
  <si>
    <t>4 X2AT</t>
  </si>
  <si>
    <t>CANTERW/LADDER</t>
  </si>
  <si>
    <t>CHITUMA SUNSHIN</t>
  </si>
  <si>
    <t>GRADIA</t>
  </si>
  <si>
    <t>NITROX 150</t>
  </si>
  <si>
    <t>ELF/ALUM DSIDE</t>
  </si>
  <si>
    <t>AND TUBULAR</t>
  </si>
  <si>
    <t>EXPLORER S/T</t>
  </si>
  <si>
    <t>H ROOF W/ CEILI</t>
  </si>
  <si>
    <t>RZ 110</t>
  </si>
  <si>
    <t>NEW TRIBUTE 2.3</t>
  </si>
  <si>
    <t>PRIMAX</t>
  </si>
  <si>
    <t>S7 1.8L STD A/T</t>
  </si>
  <si>
    <t>REM EXTENSION</t>
  </si>
  <si>
    <t>230TD</t>
  </si>
  <si>
    <t>BONGO/STEELGRIL</t>
  </si>
  <si>
    <t>GANG YG125-9</t>
  </si>
  <si>
    <t>BAJAJ CT110</t>
  </si>
  <si>
    <t>W.GRILLS/REM</t>
  </si>
  <si>
    <t>BRANTFORD INT'L</t>
  </si>
  <si>
    <t>DROPESIDE W/ RA</t>
  </si>
  <si>
    <t>NAVARA 2.5 VE A</t>
  </si>
  <si>
    <t>A125A</t>
  </si>
  <si>
    <t>LF110-SATURN</t>
  </si>
  <si>
    <t>1300EXCEED</t>
  </si>
  <si>
    <t>FIGHTER W/ STEE</t>
  </si>
  <si>
    <t>TRIPTRONIC</t>
  </si>
  <si>
    <t>NOT NDICATED</t>
  </si>
  <si>
    <t>TRNSFORMER</t>
  </si>
  <si>
    <t>ELF5</t>
  </si>
  <si>
    <t>CD</t>
  </si>
  <si>
    <t>AN090G</t>
  </si>
  <si>
    <t>FU15OSCD</t>
  </si>
  <si>
    <t>L300 PRISONER'S</t>
  </si>
  <si>
    <t>M.CAB W/CARRIER</t>
  </si>
  <si>
    <t>RUSI THUNDER125</t>
  </si>
  <si>
    <t>LF 150-14II</t>
  </si>
  <si>
    <t>M.FIGHTER/CRANE</t>
  </si>
  <si>
    <t>MCAB DUMP</t>
  </si>
  <si>
    <t>CIVIC1.8E AT</t>
  </si>
  <si>
    <t>W/DET STL CAGE</t>
  </si>
  <si>
    <t>MB410</t>
  </si>
  <si>
    <t>PORTER KING</t>
  </si>
  <si>
    <t>AMER EAGLEAGILA</t>
  </si>
  <si>
    <t>W/ PIPE SIDING</t>
  </si>
  <si>
    <t>MODENAS AN110</t>
  </si>
  <si>
    <t>ATMX155</t>
  </si>
  <si>
    <t>MAXX II</t>
  </si>
  <si>
    <t>D-CAB HSPUR</t>
  </si>
  <si>
    <t>WVAVE</t>
  </si>
  <si>
    <t>RXT135.</t>
  </si>
  <si>
    <t>BUEL BLAST</t>
  </si>
  <si>
    <t>W EXTENDED BODY</t>
  </si>
  <si>
    <t>KRYPTON</t>
  </si>
  <si>
    <t>XRM 110MSX</t>
  </si>
  <si>
    <t>YGM TURBO 70-2</t>
  </si>
  <si>
    <t>WAVW100</t>
  </si>
  <si>
    <t>PALLETIZE TRUCK</t>
  </si>
  <si>
    <t>OUTBACK 2.5I-T</t>
  </si>
  <si>
    <t>WITH STRIPES</t>
  </si>
  <si>
    <t>SKYWAVE</t>
  </si>
  <si>
    <t>DET TUBE PALLET</t>
  </si>
  <si>
    <t>TNX155X</t>
  </si>
  <si>
    <t>LZW1027C3</t>
  </si>
  <si>
    <t>TGS 26.360 6X4</t>
  </si>
  <si>
    <t>EVERY UTILITY</t>
  </si>
  <si>
    <t>RASKI</t>
  </si>
  <si>
    <t>RUSI /RAMAS 110</t>
  </si>
  <si>
    <t>RAIDER FU 110J</t>
  </si>
  <si>
    <t>CROSSWIDB</t>
  </si>
  <si>
    <t>VIOS 1.3 E T</t>
  </si>
  <si>
    <t>ELF STEELTANKER</t>
  </si>
  <si>
    <t>BONGO III FIX</t>
  </si>
  <si>
    <t>RUSI SR 100</t>
  </si>
  <si>
    <t>PAJERO 2.8. F/M</t>
  </si>
  <si>
    <t>ALTIS 106E AT</t>
  </si>
  <si>
    <t>W/DET. TOPLOAD</t>
  </si>
  <si>
    <t>W/REMOVCANOPY</t>
  </si>
  <si>
    <t>AURA E 110</t>
  </si>
  <si>
    <t>RUSI/ RD110</t>
  </si>
  <si>
    <t>GP125UK7</t>
  </si>
  <si>
    <t>RAIDER 150FU150</t>
  </si>
  <si>
    <t>W/GRL&amp;DET.RAILI</t>
  </si>
  <si>
    <t>ST100</t>
  </si>
  <si>
    <t>RAINE-MC</t>
  </si>
  <si>
    <t>QY25K5D-I</t>
  </si>
  <si>
    <t>S-125</t>
  </si>
  <si>
    <t>ZJV5250GJVBLYYC</t>
  </si>
  <si>
    <t>SANTAFE W/ROOF</t>
  </si>
  <si>
    <t>TRIBECA 3.6R A/</t>
  </si>
  <si>
    <t>MACHO / TOPDOWN</t>
  </si>
  <si>
    <t>CARRY HIGHSIDE</t>
  </si>
  <si>
    <t>OB125-E</t>
  </si>
  <si>
    <t>CY4BK151</t>
  </si>
  <si>
    <t>M LAND CRUISER</t>
  </si>
  <si>
    <t>SMASH EREVO</t>
  </si>
  <si>
    <t>TUB EXT W/ DET</t>
  </si>
  <si>
    <t>GELY SPEAR 150</t>
  </si>
  <si>
    <t>XL125SD</t>
  </si>
  <si>
    <t>ZB1041LDC55</t>
  </si>
  <si>
    <t>XRM110T</t>
  </si>
  <si>
    <t>EX.TAB/DET.ROOF</t>
  </si>
  <si>
    <t>CSX4602 SHELBY</t>
  </si>
  <si>
    <t>HCIII</t>
  </si>
  <si>
    <t>AUV REVO</t>
  </si>
  <si>
    <t>PAZER</t>
  </si>
  <si>
    <t>PORTER CRDI</t>
  </si>
  <si>
    <t>FORWARD/CANVASS</t>
  </si>
  <si>
    <t>QINNGI</t>
  </si>
  <si>
    <t>REBUILT/FB VAN</t>
  </si>
  <si>
    <t>TC150 TOPDOWN</t>
  </si>
  <si>
    <t>200D 4 DR</t>
  </si>
  <si>
    <t>SCREENED GRILLS</t>
  </si>
  <si>
    <t>6D11</t>
  </si>
  <si>
    <t>ELF W/ ROLL BAR</t>
  </si>
  <si>
    <t>BONGO/D.CAB</t>
  </si>
  <si>
    <t>CIVIC S M/T</t>
  </si>
  <si>
    <t>70 TON</t>
  </si>
  <si>
    <t>EZRIDE70</t>
  </si>
  <si>
    <t>ELF W/CENTRPOST</t>
  </si>
  <si>
    <t>FE30</t>
  </si>
  <si>
    <t>W/ CARRIER&amp;TOP</t>
  </si>
  <si>
    <t>FOCUS 5DRS AT</t>
  </si>
  <si>
    <t>KING/DSTEELCAGE</t>
  </si>
  <si>
    <t>W/ DET. ROOF&amp;GR</t>
  </si>
  <si>
    <t>KRYPTON R 110</t>
  </si>
  <si>
    <t>WSTAKEBOOM</t>
  </si>
  <si>
    <t>K23W</t>
  </si>
  <si>
    <t>EXPEDITON</t>
  </si>
  <si>
    <t>GTR R35</t>
  </si>
  <si>
    <t>TOYOTA W/ ROOF</t>
  </si>
  <si>
    <t>GRACE HYUNDAI</t>
  </si>
  <si>
    <t>W/ANOPY</t>
  </si>
  <si>
    <t>BONGO-D/CAB</t>
  </si>
  <si>
    <t>FICEMIST</t>
  </si>
  <si>
    <t>CT125A/MOTORELA</t>
  </si>
  <si>
    <t>300C HEMI</t>
  </si>
  <si>
    <t>REBUILLT</t>
  </si>
  <si>
    <t>NF WAVE</t>
  </si>
  <si>
    <t>RIO HATCHCHBACK</t>
  </si>
  <si>
    <t>LONCIN/TIGER WV</t>
  </si>
  <si>
    <t>M923A2</t>
  </si>
  <si>
    <t>WDYD21</t>
  </si>
  <si>
    <t>SOFTAIL - FAT B</t>
  </si>
  <si>
    <t>ANF 100MSP</t>
  </si>
  <si>
    <t>LANCER JT GLS M</t>
  </si>
  <si>
    <t>CRYPTON/Z-115</t>
  </si>
  <si>
    <t>318 ISA</t>
  </si>
  <si>
    <t>FRONTIER 4X3</t>
  </si>
  <si>
    <t>XNF-125</t>
  </si>
  <si>
    <t>SHOGUN 125+</t>
  </si>
  <si>
    <t>DT-125-S</t>
  </si>
  <si>
    <t>CVRTBLE E-FRAME</t>
  </si>
  <si>
    <t>STREET BED</t>
  </si>
  <si>
    <t>TAM/S</t>
  </si>
  <si>
    <t>SG150-ZKING</t>
  </si>
  <si>
    <t>TAMA RAW</t>
  </si>
  <si>
    <t>TXM 125</t>
  </si>
  <si>
    <t>LEGACY 2.5I-S A</t>
  </si>
  <si>
    <t>BONGO PRONTIER</t>
  </si>
  <si>
    <t>ELF/DETACH EXTN</t>
  </si>
  <si>
    <t>400 LEXUS</t>
  </si>
  <si>
    <t>LONCIN CG 150</t>
  </si>
  <si>
    <t>BARAKO  175</t>
  </si>
  <si>
    <t>FJ110MAGS</t>
  </si>
  <si>
    <t>RXT35</t>
  </si>
  <si>
    <t>KERORD</t>
  </si>
  <si>
    <t>ESTERN</t>
  </si>
  <si>
    <t>ORVIS EDITION</t>
  </si>
  <si>
    <t>ROOFRACKLADERWB</t>
  </si>
  <si>
    <t>W/CANPY&amp;RAILING</t>
  </si>
  <si>
    <t>MAHINDRA MM540</t>
  </si>
  <si>
    <t>H-ACE COMMUTER</t>
  </si>
  <si>
    <t>SHORUN R 125</t>
  </si>
  <si>
    <t>NEW FREEMA GLX7</t>
  </si>
  <si>
    <t>AVANZA 1.3</t>
  </si>
  <si>
    <t>PIGERY GRILL</t>
  </si>
  <si>
    <t>TR-EXP</t>
  </si>
  <si>
    <t>W/ROOF/TRAILER</t>
  </si>
  <si>
    <t>PAJERO-MINI</t>
  </si>
  <si>
    <t>THX155</t>
  </si>
  <si>
    <t>SPORTS110</t>
  </si>
  <si>
    <t>W/GRILLS DET PA</t>
  </si>
  <si>
    <t>CRESIIDA</t>
  </si>
  <si>
    <t>150 C</t>
  </si>
  <si>
    <t>SKYLINE GTR</t>
  </si>
  <si>
    <t>FIGHTER INS. RE</t>
  </si>
  <si>
    <t>D.SIDE CARGO</t>
  </si>
  <si>
    <t>HD III  CDI</t>
  </si>
  <si>
    <t>WI LADDER RACK</t>
  </si>
  <si>
    <t>MANAT</t>
  </si>
  <si>
    <t>LYNC GHIA</t>
  </si>
  <si>
    <t>XRZ200</t>
  </si>
  <si>
    <t>BONGO S.LOADING</t>
  </si>
  <si>
    <t>NF-110MTA</t>
  </si>
  <si>
    <t>BARAKO HD175</t>
  </si>
  <si>
    <t>L-300 VERSA</t>
  </si>
  <si>
    <t>NF125NF</t>
  </si>
  <si>
    <t>SONGZHEN</t>
  </si>
  <si>
    <t>SUPERCUB</t>
  </si>
  <si>
    <t>F-PACE</t>
  </si>
  <si>
    <t>CHUNLIN</t>
  </si>
  <si>
    <t>CANTER LEADER</t>
  </si>
  <si>
    <t>XRM125TOPDOWN</t>
  </si>
  <si>
    <t>12W SAFETY BUMP</t>
  </si>
  <si>
    <t>AAUTOCALESA</t>
  </si>
  <si>
    <t>CROSSWIIND MT</t>
  </si>
  <si>
    <t>FUEGO CEW CAB</t>
  </si>
  <si>
    <t>WAVW ALPHA</t>
  </si>
  <si>
    <t>STAR-X/ TOPDOWN</t>
  </si>
  <si>
    <t>FRTR SC TILT</t>
  </si>
  <si>
    <t>CONV.STEEL STKE</t>
  </si>
  <si>
    <t>SHOGUN125RP</t>
  </si>
  <si>
    <t>XWINDSPORTIVO</t>
  </si>
  <si>
    <t>DMAX 4X2 CREW C</t>
  </si>
  <si>
    <t>CUSTO MERIZE</t>
  </si>
  <si>
    <t>BIDA-HSPUR</t>
  </si>
  <si>
    <t>LANCER GLXMT</t>
  </si>
  <si>
    <t>BGO FTR WTUBEXT</t>
  </si>
  <si>
    <t>LONCIN LX-150</t>
  </si>
  <si>
    <t>KC2700PANORAMIC</t>
  </si>
  <si>
    <t>CAT EYE W/DET C</t>
  </si>
  <si>
    <t>MINI VAN DOUBLE</t>
  </si>
  <si>
    <t>SX3256GT404C</t>
  </si>
  <si>
    <t>CIVIC (BLACK)</t>
  </si>
  <si>
    <t>FJ-110CMD</t>
  </si>
  <si>
    <t>911CARRERA</t>
  </si>
  <si>
    <t>XRM 125 DS</t>
  </si>
  <si>
    <t>W/STEEL LIFTER</t>
  </si>
  <si>
    <t>4WD JIMNY</t>
  </si>
  <si>
    <t>W/ TUBULAR RAIL</t>
  </si>
  <si>
    <t>W CAGE</t>
  </si>
  <si>
    <t>CORSSSWIND XUV</t>
  </si>
  <si>
    <t>FAZER100</t>
  </si>
  <si>
    <t>EXTN. RAILLINGS</t>
  </si>
  <si>
    <t>INTENSE 10A</t>
  </si>
  <si>
    <t>ELF 4W S/T</t>
  </si>
  <si>
    <t>AND CARRIER</t>
  </si>
  <si>
    <t>E26</t>
  </si>
  <si>
    <t>AN B 125</t>
  </si>
  <si>
    <t>CX-3</t>
  </si>
  <si>
    <t>EVERY CARRY</t>
  </si>
  <si>
    <t>FV412J</t>
  </si>
  <si>
    <t>SCRUM ARRY</t>
  </si>
  <si>
    <t>EASYRIDER SX</t>
  </si>
  <si>
    <t>RAIDER J150</t>
  </si>
  <si>
    <t>6W W/ TUB EXT</t>
  </si>
  <si>
    <t>C70 ECONO</t>
  </si>
  <si>
    <t>FWW110SCD</t>
  </si>
  <si>
    <t>STEEL PIPE ROOF</t>
  </si>
  <si>
    <t>AUDI PORSCHE</t>
  </si>
  <si>
    <t>BEETLE 1.2 TSI</t>
  </si>
  <si>
    <t>ZEST X110-R</t>
  </si>
  <si>
    <t>MP RIDER X 125</t>
  </si>
  <si>
    <t>TROOPER.</t>
  </si>
  <si>
    <t>W/METAL CAMPER</t>
  </si>
  <si>
    <t>HILUX 3.0L G4X4</t>
  </si>
  <si>
    <t>W/XTNDD S.PGATE</t>
  </si>
  <si>
    <t>XS ROADSTAR</t>
  </si>
  <si>
    <t>ETX-N 6X4</t>
  </si>
  <si>
    <t>ADVENTURE SS.AT</t>
  </si>
  <si>
    <t>SHARK SCOOTER</t>
  </si>
  <si>
    <t>W/ EXTENDED CHA</t>
  </si>
  <si>
    <t>DELTA AVELA</t>
  </si>
  <si>
    <t>KENNEDY JEEP</t>
  </si>
  <si>
    <t>DM125-5F</t>
  </si>
  <si>
    <t>SENTRA 1300GX</t>
  </si>
  <si>
    <t>Y150-5</t>
  </si>
  <si>
    <t>TMFX REVO SRJ A</t>
  </si>
  <si>
    <t>INT TURBO</t>
  </si>
  <si>
    <t>JUNIOR</t>
  </si>
  <si>
    <t>LYNX-GSI</t>
  </si>
  <si>
    <t>ALF100MDPJ</t>
  </si>
  <si>
    <t>ZGT40E</t>
  </si>
  <si>
    <t>CERES W.ANALOK</t>
  </si>
  <si>
    <t>125 HD-III</t>
  </si>
  <si>
    <t>W/   CANOPY</t>
  </si>
  <si>
    <t>X-L</t>
  </si>
  <si>
    <t>SY6390A5SBW-4WH</t>
  </si>
  <si>
    <t>TUZCANI</t>
  </si>
  <si>
    <t>CANTER CONV,D/S</t>
  </si>
  <si>
    <t>CRANDIA</t>
  </si>
  <si>
    <t>FUEGO CREWCAB</t>
  </si>
  <si>
    <t>MULTIVAN STAND</t>
  </si>
  <si>
    <t>DAIMLER  190E</t>
  </si>
  <si>
    <t>AEON URBAN 125</t>
  </si>
  <si>
    <t>LCK6125G FASHIO</t>
  </si>
  <si>
    <t>HIACE S GRAND</t>
  </si>
  <si>
    <t>SIGRA</t>
  </si>
  <si>
    <t>CARY/REMVCANOPY</t>
  </si>
  <si>
    <t>HI-JET TYPE</t>
  </si>
  <si>
    <t>AERODCAB</t>
  </si>
  <si>
    <t>6W REEFER</t>
  </si>
  <si>
    <t>GN8</t>
  </si>
  <si>
    <t>PAJERO-3 DRS.</t>
  </si>
  <si>
    <t>ROBE</t>
  </si>
  <si>
    <t>ATENDIDO LYNX</t>
  </si>
  <si>
    <t>28OE</t>
  </si>
  <si>
    <t>ICER FISH CARR</t>
  </si>
  <si>
    <t>10W W/ CANOPY</t>
  </si>
  <si>
    <t>CARRY/CNPY</t>
  </si>
  <si>
    <t>DALEM</t>
  </si>
  <si>
    <t>REVO GLX A/T 1.</t>
  </si>
  <si>
    <t>REKA</t>
  </si>
  <si>
    <t>ECOSPORT 1.5L</t>
  </si>
  <si>
    <t>UNO 6PLY</t>
  </si>
  <si>
    <t>ELF/WOOD EXTN</t>
  </si>
  <si>
    <t>SD25</t>
  </si>
  <si>
    <t>MONTERP</t>
  </si>
  <si>
    <t>MOLA150</t>
  </si>
  <si>
    <t>FORWARD CONVD/S</t>
  </si>
  <si>
    <t>W/ ROOF&amp;GRILLS</t>
  </si>
  <si>
    <t>X-PIONEER</t>
  </si>
  <si>
    <t>CELICA ST</t>
  </si>
  <si>
    <t>W/ROOFTOP CARRY</t>
  </si>
  <si>
    <t>1.6 POLO CLASSI</t>
  </si>
  <si>
    <t>CHEVROLET/ FUNH</t>
  </si>
  <si>
    <t>TBR54 CROSSWIND</t>
  </si>
  <si>
    <t>TAM.REVO FX GL</t>
  </si>
  <si>
    <t>JJ150-2B TRX</t>
  </si>
  <si>
    <t>SS125T-78</t>
  </si>
  <si>
    <t>CIVIC 2.0L MT</t>
  </si>
  <si>
    <t>AWD</t>
  </si>
  <si>
    <t>NULL</t>
  </si>
  <si>
    <t>CARNIVAL MT</t>
  </si>
  <si>
    <t>TAM.REVO FS SR</t>
  </si>
  <si>
    <t>LS430</t>
  </si>
  <si>
    <t>TITAN/DETACHABL</t>
  </si>
  <si>
    <t>GETZ 1.1L FL</t>
  </si>
  <si>
    <t>DS GRILL</t>
  </si>
  <si>
    <t>BJ1039V4JD3 SA</t>
  </si>
  <si>
    <t>HI-LUX.</t>
  </si>
  <si>
    <t>BESTRIDE 150</t>
  </si>
  <si>
    <t>F3 800</t>
  </si>
  <si>
    <t>KTS-10</t>
  </si>
  <si>
    <t>W/ EXT RAILING</t>
  </si>
  <si>
    <t>HILUX4X2SEC-UP</t>
  </si>
  <si>
    <t>CANTERCONV. DS</t>
  </si>
  <si>
    <t>RANGER 4X2 MT</t>
  </si>
  <si>
    <t>STL PIPE GRLS</t>
  </si>
  <si>
    <t>VISA 110 ALLOY</t>
  </si>
  <si>
    <t>ANF100NDPH</t>
  </si>
  <si>
    <t>KRS11</t>
  </si>
  <si>
    <t>DROPSIDE/CANTER</t>
  </si>
  <si>
    <t>2D SATURN</t>
  </si>
  <si>
    <t>CHASSY ASSY</t>
  </si>
  <si>
    <t>VANETTE/EXT TUB</t>
  </si>
  <si>
    <t>6RAI</t>
  </si>
  <si>
    <t>W/STEEL/ROOFING</t>
  </si>
  <si>
    <t>KIA CORANDO</t>
  </si>
  <si>
    <t>LIGHTY MITE</t>
  </si>
  <si>
    <t>CB-1</t>
  </si>
  <si>
    <t>L300 POWER S</t>
  </si>
  <si>
    <t>RIO MT SL</t>
  </si>
  <si>
    <t>CB900F2</t>
  </si>
  <si>
    <t>FORD ESCAPE 4X4</t>
  </si>
  <si>
    <t>ANF125WAVE</t>
  </si>
  <si>
    <t>EXTSTEEL SIDING</t>
  </si>
  <si>
    <t>L300 PRISONERS</t>
  </si>
  <si>
    <t>GPZ-400</t>
  </si>
  <si>
    <t>RV1- 110</t>
  </si>
  <si>
    <t>SILVERANDO</t>
  </si>
  <si>
    <t>INNOVA J 2.5</t>
  </si>
  <si>
    <t>1H 824/TRAILER</t>
  </si>
  <si>
    <t>10 W FORWARD</t>
  </si>
  <si>
    <t>ECHO 5DR</t>
  </si>
  <si>
    <t>W/  RON CANOPY</t>
  </si>
  <si>
    <t>LADDER CARIER</t>
  </si>
  <si>
    <t>MNF100</t>
  </si>
  <si>
    <t>ISUZU W/ PTG</t>
  </si>
  <si>
    <t>W/DET.EXTEND.</t>
  </si>
  <si>
    <t>W/ CANOPOY</t>
  </si>
  <si>
    <t>FRONTE/LIFBACK</t>
  </si>
  <si>
    <t>CL-125-12</t>
  </si>
  <si>
    <t>SG-10CA</t>
  </si>
  <si>
    <t>DEKICA</t>
  </si>
  <si>
    <t>LV50</t>
  </si>
  <si>
    <t>SZ110</t>
  </si>
  <si>
    <t>NF10044</t>
  </si>
  <si>
    <t>CARGO-TBULAR EX</t>
  </si>
  <si>
    <t>SY 15OT</t>
  </si>
  <si>
    <t>C100M7</t>
  </si>
  <si>
    <t>HIGHLINDER</t>
  </si>
  <si>
    <t>MANTAI</t>
  </si>
  <si>
    <t>VX-200</t>
  </si>
  <si>
    <t>W/DET.STEEL STA</t>
  </si>
  <si>
    <t>AXR 110-S</t>
  </si>
  <si>
    <t>VIMARON</t>
  </si>
  <si>
    <t>CXH19S</t>
  </si>
  <si>
    <t>L200K ELEGANCE</t>
  </si>
  <si>
    <t>SPIKE  125</t>
  </si>
  <si>
    <t>DEMAR</t>
  </si>
  <si>
    <t>RB100RBOX100</t>
  </si>
  <si>
    <t>4RUNNER PICKUP</t>
  </si>
  <si>
    <t>L/C HARDTOP</t>
  </si>
  <si>
    <t>A115NBC</t>
  </si>
  <si>
    <t>RMX110-10</t>
  </si>
  <si>
    <t>HI LUX LE</t>
  </si>
  <si>
    <t>SUZUKI EVERY</t>
  </si>
  <si>
    <t>GALANT 4 DR</t>
  </si>
  <si>
    <t>BM 090</t>
  </si>
  <si>
    <t>W/ DET. LADDER</t>
  </si>
  <si>
    <t>XS1150T</t>
  </si>
  <si>
    <t>BLAZE /BUZZ110</t>
  </si>
  <si>
    <t>ZK3122HD9</t>
  </si>
  <si>
    <t>R150</t>
  </si>
  <si>
    <t>WAVE 100ANF</t>
  </si>
  <si>
    <t>826 EGI</t>
  </si>
  <si>
    <t>CANTER/REM.BOOM</t>
  </si>
  <si>
    <t>PHANTOM VIII</t>
  </si>
  <si>
    <t>MAF100MDP</t>
  </si>
  <si>
    <t>SA50C</t>
  </si>
  <si>
    <t>SORENTO LX CRDI</t>
  </si>
  <si>
    <t>CRYTON Z NEW</t>
  </si>
  <si>
    <t>MITS. SATURN</t>
  </si>
  <si>
    <t>PATRO</t>
  </si>
  <si>
    <t>KLX</t>
  </si>
  <si>
    <t>H06611J</t>
  </si>
  <si>
    <t>10W-GULLWING</t>
  </si>
  <si>
    <t>TRANSIST</t>
  </si>
  <si>
    <t>ADVETURE SS</t>
  </si>
  <si>
    <t>NEO110 X3I</t>
  </si>
  <si>
    <t>MOVABLE A FRAME</t>
  </si>
  <si>
    <t>KB D 26</t>
  </si>
  <si>
    <t>YG 150</t>
  </si>
  <si>
    <t>W/REMOVABLE SID</t>
  </si>
  <si>
    <t>COURIER CREW CB</t>
  </si>
  <si>
    <t>LOC SENTRA</t>
  </si>
  <si>
    <t>ENDURO 100</t>
  </si>
  <si>
    <t>6W/WITH GRILLS</t>
  </si>
  <si>
    <t>TSL00</t>
  </si>
  <si>
    <t>XZU720LD</t>
  </si>
  <si>
    <t>FIERA III</t>
  </si>
  <si>
    <t>CIVIC 4 DR.</t>
  </si>
  <si>
    <t>NF100MJX</t>
  </si>
  <si>
    <t>CRYTON STD.</t>
  </si>
  <si>
    <t>BJ40</t>
  </si>
  <si>
    <t>TAX</t>
  </si>
  <si>
    <t>ALPHA125</t>
  </si>
  <si>
    <t>TAMARAW   REVO</t>
  </si>
  <si>
    <t>FIGHTER W/ALUM</t>
  </si>
  <si>
    <t>CEFERO ELITE</t>
  </si>
  <si>
    <t>CIMARREN</t>
  </si>
  <si>
    <t>FUOCO</t>
  </si>
  <si>
    <t>MTX155T</t>
  </si>
  <si>
    <t>16 WHEELER</t>
  </si>
  <si>
    <t>ASTRO VAN</t>
  </si>
  <si>
    <t>REV0 TAMARAW</t>
  </si>
  <si>
    <t>EXT SIDING STEE</t>
  </si>
  <si>
    <t>ND42502B34J7</t>
  </si>
  <si>
    <t>SORENTO LTD A/T</t>
  </si>
  <si>
    <t>GEMINI TAMARRAW</t>
  </si>
  <si>
    <t>TFB6SF</t>
  </si>
  <si>
    <t>TOSCA</t>
  </si>
  <si>
    <t>CANTER W/ CHILL</t>
  </si>
  <si>
    <t>CARRIER TANK</t>
  </si>
  <si>
    <t>HI ACE SGRANDIA</t>
  </si>
  <si>
    <t>MCR  BIRDIE</t>
  </si>
  <si>
    <t>CANTER PIPE RAI</t>
  </si>
  <si>
    <t>D.GRILL&amp;CANOPY</t>
  </si>
  <si>
    <t>TOYOTA/COURIER</t>
  </si>
  <si>
    <t>CX-9 A/T</t>
  </si>
  <si>
    <t>PATCHFINDER</t>
  </si>
  <si>
    <t>PASSEGENRIAL</t>
  </si>
  <si>
    <t>DDI50</t>
  </si>
  <si>
    <t>BONGO/EXT.</t>
  </si>
  <si>
    <t>1.5 AUTOMATIC</t>
  </si>
  <si>
    <t>W/EXT.BODY STKE</t>
  </si>
  <si>
    <t>RIO  HB</t>
  </si>
  <si>
    <t>CIVIC HB</t>
  </si>
  <si>
    <t>LML STAR</t>
  </si>
  <si>
    <t>DET.JI PIPE EXT</t>
  </si>
  <si>
    <t>EXT.DOUBLE DECK</t>
  </si>
  <si>
    <t>ABULANCE</t>
  </si>
  <si>
    <t>REM EXT HI GRIL</t>
  </si>
  <si>
    <t>NORKIS ROADSTER</t>
  </si>
  <si>
    <t>ABSOLUTE150</t>
  </si>
  <si>
    <t>RESONA FIRE TRU</t>
  </si>
  <si>
    <t>ALTIS1.6J MT</t>
  </si>
  <si>
    <t>MITS. FIGHTER</t>
  </si>
  <si>
    <t>BONGO 3 DC</t>
  </si>
  <si>
    <t>IJADO HD STORST</t>
  </si>
  <si>
    <t>DELPHI X-TREME</t>
  </si>
  <si>
    <t>L/R</t>
  </si>
  <si>
    <t>HUANAN FY-125</t>
  </si>
  <si>
    <t>KSR</t>
  </si>
  <si>
    <t>HILUX 3.0 4X4</t>
  </si>
  <si>
    <t>FIGHTER STEEL S</t>
  </si>
  <si>
    <t>OPTRA NB A/T</t>
  </si>
  <si>
    <t>DELICA DOR 2002</t>
  </si>
  <si>
    <t>CIVIC2.0SL A/T</t>
  </si>
  <si>
    <t>W/ROOFING CANOP</t>
  </si>
  <si>
    <t>GRACE, W/SILVER</t>
  </si>
  <si>
    <t>CRV STA.</t>
  </si>
  <si>
    <t>YG50QT/BEGUN</t>
  </si>
  <si>
    <t>FOCUS 5DR 2.0L</t>
  </si>
  <si>
    <t>BJ3043D8JB5 1</t>
  </si>
  <si>
    <t>RAMSTAR PRIVATE</t>
  </si>
  <si>
    <t>LAND CRUISER HA</t>
  </si>
  <si>
    <t>JEEPNEY SB</t>
  </si>
  <si>
    <t>D BODY</t>
  </si>
  <si>
    <t>XSJ50</t>
  </si>
  <si>
    <t>318I 2.0</t>
  </si>
  <si>
    <t>ZZ5507S3640AJ</t>
  </si>
  <si>
    <t>AE COMET 110</t>
  </si>
  <si>
    <t>ZONGSHEN-110-9</t>
  </si>
  <si>
    <t>ASTRO CRE</t>
  </si>
  <si>
    <t>D/SIDE/REM RAIL</t>
  </si>
  <si>
    <t>HI W/ P.TAILGAT</t>
  </si>
  <si>
    <t>CG125WHJ</t>
  </si>
  <si>
    <t>CK482B</t>
  </si>
  <si>
    <t>STRADA GL 2.5</t>
  </si>
  <si>
    <t>MORITA LADDER</t>
  </si>
  <si>
    <t>CIVVIC</t>
  </si>
  <si>
    <t>MSX125 I</t>
  </si>
  <si>
    <t>MR-S</t>
  </si>
  <si>
    <t>LANCER EX MIX</t>
  </si>
  <si>
    <t>TVS SKC</t>
  </si>
  <si>
    <t>NFL100MX</t>
  </si>
  <si>
    <t>W/CENTERPOLE</t>
  </si>
  <si>
    <t>BLAZER RD125</t>
  </si>
  <si>
    <t>SCRUM BOX TYPE</t>
  </si>
  <si>
    <t>SG150ZKKING</t>
  </si>
  <si>
    <t>FIERA 1V CREW</t>
  </si>
  <si>
    <t>ELEGANGE</t>
  </si>
  <si>
    <t>TAB. EXTENSION</t>
  </si>
  <si>
    <t>JUSTIN FORWARD</t>
  </si>
  <si>
    <t>SKF</t>
  </si>
  <si>
    <t>L-300 HI-SIDE</t>
  </si>
  <si>
    <t>V TEC AT</t>
  </si>
  <si>
    <t>BLITZ110-3</t>
  </si>
  <si>
    <t>ZZ2257N435701</t>
  </si>
  <si>
    <t>E 350 ESTATE</t>
  </si>
  <si>
    <t>W/ DET CNOPY</t>
  </si>
  <si>
    <t>SY1044DVF4M-WHE</t>
  </si>
  <si>
    <t>18 400</t>
  </si>
  <si>
    <t>CHARLOT ANALOK</t>
  </si>
  <si>
    <t>ECHO MT HATCHBA</t>
  </si>
  <si>
    <t>WSTICK BODY</t>
  </si>
  <si>
    <t>GREENMULCHER</t>
  </si>
  <si>
    <t>ZZ5257GJBN3841W</t>
  </si>
  <si>
    <t>LANCER BL 1.3</t>
  </si>
  <si>
    <t>DX GL</t>
  </si>
  <si>
    <t>HIGHLANDER STD.</t>
  </si>
  <si>
    <t>OB110-8A</t>
  </si>
  <si>
    <t>ELF/DROPSIDE</t>
  </si>
  <si>
    <t>PK</t>
  </si>
  <si>
    <t>SNIPER OC</t>
  </si>
  <si>
    <t>H TAILGATE LIFT</t>
  </si>
  <si>
    <t>EXALTA STA A/T</t>
  </si>
  <si>
    <t>CWE280</t>
  </si>
  <si>
    <t>TRUCK W/CANOPY</t>
  </si>
  <si>
    <t>FIERA/OWNER</t>
  </si>
  <si>
    <t>MOBILE SWEEPER</t>
  </si>
  <si>
    <t>COOPER 3-DOOR A</t>
  </si>
  <si>
    <t>CITY1.3 PDI SMT</t>
  </si>
  <si>
    <t>ANF125MK</t>
  </si>
  <si>
    <t>1.6 CLUBMAN S</t>
  </si>
  <si>
    <t>HI JET PASS</t>
  </si>
  <si>
    <t>LEGACY S/W</t>
  </si>
  <si>
    <t>TAMARAW F</t>
  </si>
  <si>
    <t>FIEYING 110-10</t>
  </si>
  <si>
    <t>ROVER DISCOVERY</t>
  </si>
  <si>
    <t>33A</t>
  </si>
  <si>
    <t>AVDENTURE GLS</t>
  </si>
  <si>
    <t>PUR</t>
  </si>
  <si>
    <t>6X6 W/ CRANE</t>
  </si>
  <si>
    <t>GALLANT/LANCER</t>
  </si>
  <si>
    <t>MULTICAB D/SIDE</t>
  </si>
  <si>
    <t>DELPHI/GRANSTAR</t>
  </si>
  <si>
    <t>W/EXTNDED STEEL</t>
  </si>
  <si>
    <t>PASSENGER /</t>
  </si>
  <si>
    <t>ODYSSEY WAGON</t>
  </si>
  <si>
    <t>COTL</t>
  </si>
  <si>
    <t>BC175A AUTOCAL</t>
  </si>
  <si>
    <t>CARGO BUS</t>
  </si>
  <si>
    <t>BENZ100</t>
  </si>
  <si>
    <t>CIVIC AT LXI</t>
  </si>
  <si>
    <t>LX100 WAVE</t>
  </si>
  <si>
    <t>LITTLE GIANT S8</t>
  </si>
  <si>
    <t>KINGO L (23 SEA</t>
  </si>
  <si>
    <t>GSK</t>
  </si>
  <si>
    <t>HI-LANDER XL</t>
  </si>
  <si>
    <t>DV15</t>
  </si>
  <si>
    <t>SK-410</t>
  </si>
  <si>
    <t>REVO DLX 5D</t>
  </si>
  <si>
    <t>LO-SIDE</t>
  </si>
  <si>
    <t>CARRY W/HS STAK</t>
  </si>
  <si>
    <t>FM TURBO</t>
  </si>
  <si>
    <t>G1 PIPE SIDINGS</t>
  </si>
  <si>
    <t>CRV 2.4 MT</t>
  </si>
  <si>
    <t>CIVIC 1X 4</t>
  </si>
  <si>
    <t>FR1FSA</t>
  </si>
  <si>
    <t>D/S P/U STEEL</t>
  </si>
  <si>
    <t>REBUILT3</t>
  </si>
  <si>
    <t>ZK6100HT</t>
  </si>
  <si>
    <t>ELFW/STEELTANK</t>
  </si>
  <si>
    <t>TMX-155ST</t>
  </si>
  <si>
    <t>ELF WITH CABIN</t>
  </si>
  <si>
    <t>HIGH SIDE WOODE</t>
  </si>
  <si>
    <t>HI SIDE W/ROOF</t>
  </si>
  <si>
    <t>B-NEW LUCKY CAB</t>
  </si>
  <si>
    <t>ELF WOODEN CON</t>
  </si>
  <si>
    <t>STX125 C</t>
  </si>
  <si>
    <t>ELS</t>
  </si>
  <si>
    <t>MSX125SP</t>
  </si>
  <si>
    <t>ADVENTURE G SPO</t>
  </si>
  <si>
    <t>DSIDE FX1116BG1</t>
  </si>
  <si>
    <t>ZOBNGTSHEN</t>
  </si>
  <si>
    <t>SATX125</t>
  </si>
  <si>
    <t>SLN DY110</t>
  </si>
  <si>
    <t>SERRANO PASS</t>
  </si>
  <si>
    <t>TC 125 AUTOCAL</t>
  </si>
  <si>
    <t>2300M</t>
  </si>
  <si>
    <t>UNC TRUCK</t>
  </si>
  <si>
    <t>ZERRO</t>
  </si>
  <si>
    <t>CB600</t>
  </si>
  <si>
    <t>ELF/ W/ CAGE</t>
  </si>
  <si>
    <t>&amp;DETPIPE RLNGS</t>
  </si>
  <si>
    <t>STJ5020XYZ</t>
  </si>
  <si>
    <t>ECONO-70</t>
  </si>
  <si>
    <t>LYNX 1.6 L GST</t>
  </si>
  <si>
    <t>BLAZER  RD125</t>
  </si>
  <si>
    <t>DAGGER XR0</t>
  </si>
  <si>
    <t>HIGH W/CRANE</t>
  </si>
  <si>
    <t>25 V6</t>
  </si>
  <si>
    <t>LONCIN LX150 R</t>
  </si>
  <si>
    <t>CAPTIVA 2.0L AT</t>
  </si>
  <si>
    <t>HI  ACE COMM</t>
  </si>
  <si>
    <t>MINI COOLER</t>
  </si>
  <si>
    <t>CAPUCCINO</t>
  </si>
  <si>
    <t>NAVARRA 4X4</t>
  </si>
  <si>
    <t>LITE ACE W/CAN</t>
  </si>
  <si>
    <t>FUSO DRILLING</t>
  </si>
  <si>
    <t>NF124MX</t>
  </si>
  <si>
    <t>WHITE EXPEDITOR</t>
  </si>
  <si>
    <t>RZ 110R-BOX</t>
  </si>
  <si>
    <t>1W/WITH CANOPY</t>
  </si>
  <si>
    <t>TOPDOWN JITNEY</t>
  </si>
  <si>
    <t>STAKE W/ REM CA</t>
  </si>
  <si>
    <t>ER/HT MULTICAB</t>
  </si>
  <si>
    <t>MARQUE</t>
  </si>
  <si>
    <t>LITE-ACE P/UP</t>
  </si>
  <si>
    <t>BONGO III W/ GR</t>
  </si>
  <si>
    <t>FD 110XSC</t>
  </si>
  <si>
    <t>SPHIA</t>
  </si>
  <si>
    <t>DT 125DIW</t>
  </si>
  <si>
    <t>LPT613 W/ STAKE</t>
  </si>
  <si>
    <t>QQ311 CHERY</t>
  </si>
  <si>
    <t>LABORATORY</t>
  </si>
  <si>
    <t>TBULAR SIDING</t>
  </si>
  <si>
    <t>3WHELLER</t>
  </si>
  <si>
    <t>GP125TOPDOWN</t>
  </si>
  <si>
    <t>ML 550</t>
  </si>
  <si>
    <t>ZZ5088ESS414D14</t>
  </si>
  <si>
    <t>ELF/STELWROOF</t>
  </si>
  <si>
    <t>4 BE 1</t>
  </si>
  <si>
    <t>ALTIS 1.6 AT</t>
  </si>
  <si>
    <t>STANZA 1600 HB</t>
  </si>
  <si>
    <t>RM VAN COMPACT</t>
  </si>
  <si>
    <t>AERO CITI 540</t>
  </si>
  <si>
    <t>W / CANVAS</t>
  </si>
  <si>
    <t>W/DET STEEL CAG</t>
  </si>
  <si>
    <t>DOUBLE CAB 4D</t>
  </si>
  <si>
    <t>GRAND SPORATGE</t>
  </si>
  <si>
    <t>EXT.TUBU.SIDING</t>
  </si>
  <si>
    <t>EXCEED TWO TONE</t>
  </si>
  <si>
    <t>ZL1527C1B1</t>
  </si>
  <si>
    <t>\W/ REMV CANOPY</t>
  </si>
  <si>
    <t>REM A-FRAME</t>
  </si>
  <si>
    <t>HI SIDE 14 WHEE</t>
  </si>
  <si>
    <t>ANF100MDFH</t>
  </si>
  <si>
    <t>OWNER MASA</t>
  </si>
  <si>
    <t>BUCHES</t>
  </si>
  <si>
    <t>DAKOTA V-6</t>
  </si>
  <si>
    <t>HJ125T-3</t>
  </si>
  <si>
    <t>MULTI CUB</t>
  </si>
  <si>
    <t>MULTICAB FULL</t>
  </si>
  <si>
    <t>GXL LITE ACE</t>
  </si>
  <si>
    <t>X3M'S</t>
  </si>
  <si>
    <t>REEFERVAN</t>
  </si>
  <si>
    <t>AUV PASS EXT</t>
  </si>
  <si>
    <t>RAILING-CANOPY</t>
  </si>
  <si>
    <t>D CAB W/ LIFTER</t>
  </si>
  <si>
    <t>SENTRA CALIF.</t>
  </si>
  <si>
    <t>TERRANO   I.T.</t>
  </si>
  <si>
    <t>CY50F</t>
  </si>
  <si>
    <t>REM. STEEL CAGE</t>
  </si>
  <si>
    <t>L-GOVT</t>
  </si>
  <si>
    <t>ELF/10 FT</t>
  </si>
  <si>
    <t>FIGHTER//CARGO</t>
  </si>
  <si>
    <t>POWER D-CAB</t>
  </si>
  <si>
    <t>SCRUM ROUND EYE</t>
  </si>
  <si>
    <t>DX-100</t>
  </si>
  <si>
    <t>FRONTIER S. CAB</t>
  </si>
  <si>
    <t>TSP-125</t>
  </si>
  <si>
    <t>S/T W/ TUBULAR</t>
  </si>
  <si>
    <t>W/TUBE EXTEN.</t>
  </si>
  <si>
    <t>3YR</t>
  </si>
  <si>
    <t>D/SIDE H/SIDE W</t>
  </si>
  <si>
    <t>ELF W./ CANVAS</t>
  </si>
  <si>
    <t>VIOS S  A/T</t>
  </si>
  <si>
    <t>W/SIDE RAILING</t>
  </si>
  <si>
    <t>FIGHTER-EXT.</t>
  </si>
  <si>
    <t>SUPRA CELICA</t>
  </si>
  <si>
    <t>CAB-V DELUXE</t>
  </si>
  <si>
    <t>HAIMA 7 GL</t>
  </si>
  <si>
    <t>H/SSTAKE/CANOPY</t>
  </si>
  <si>
    <t>HILANDAER</t>
  </si>
  <si>
    <t>DEFENDER 110 HE</t>
  </si>
  <si>
    <t>HR-V 1.8E CVT</t>
  </si>
  <si>
    <t>ELF/POWER GATE</t>
  </si>
  <si>
    <t>VOLKS BEETLE</t>
  </si>
  <si>
    <t>W/GRLW/DET.ROOF</t>
  </si>
  <si>
    <t>745L I</t>
  </si>
  <si>
    <t>SENTRA 4 R.</t>
  </si>
  <si>
    <t>BEIJING/OPENBED</t>
  </si>
  <si>
    <t>DRUMP</t>
  </si>
  <si>
    <t>RANGER W/ BOOM</t>
  </si>
  <si>
    <t>F150  4X4</t>
  </si>
  <si>
    <t>TANKER SYNTECH</t>
  </si>
  <si>
    <t>L300/ ALMAZORA</t>
  </si>
  <si>
    <t>ISUZU CROWN</t>
  </si>
  <si>
    <t>NAVE100CC</t>
  </si>
  <si>
    <t>XIAC</t>
  </si>
  <si>
    <t>CANTERPWERTGATE</t>
  </si>
  <si>
    <t>MINI BUS/FUSO</t>
  </si>
  <si>
    <t>MITS VAN</t>
  </si>
  <si>
    <t>DT 125 DISC</t>
  </si>
  <si>
    <t>CMC 4X4</t>
  </si>
  <si>
    <t>4B02</t>
  </si>
  <si>
    <t>NOAH CARGO</t>
  </si>
  <si>
    <t>A DEALIM</t>
  </si>
  <si>
    <t>CAB-W/CANOPY</t>
  </si>
  <si>
    <t>WAGON REVO</t>
  </si>
  <si>
    <t>323  ASTINA</t>
  </si>
  <si>
    <t>TOWN ACE-NOAH</t>
  </si>
  <si>
    <t>CHANASINGLE CAB</t>
  </si>
  <si>
    <t>LEXUS GS460 4.6</t>
  </si>
  <si>
    <t>HI SIDE PICK-UP</t>
  </si>
  <si>
    <t>QY704532</t>
  </si>
  <si>
    <t>PTR 6WHELER</t>
  </si>
  <si>
    <t>STARLASER110-11</t>
  </si>
  <si>
    <t>GANG TURBO 2</t>
  </si>
  <si>
    <t>BRVOTYPE2</t>
  </si>
  <si>
    <t>FRWD-ALUM</t>
  </si>
  <si>
    <t>CARGO ALUM HI S</t>
  </si>
  <si>
    <t>206 XT AT</t>
  </si>
  <si>
    <t>MULTICAB LIFTUP</t>
  </si>
  <si>
    <t>DT50 RECON</t>
  </si>
  <si>
    <t>W/ D. DECKER</t>
  </si>
  <si>
    <t>CREESIDA</t>
  </si>
  <si>
    <t>U33N</t>
  </si>
  <si>
    <t>CNTW/ DET. ROOF</t>
  </si>
  <si>
    <t>4X4 DBLE CAB</t>
  </si>
  <si>
    <t>T MAX</t>
  </si>
  <si>
    <t>NKR4WHLRLIGHT</t>
  </si>
  <si>
    <t>FRONTIER VAN</t>
  </si>
  <si>
    <t>D-SIDE STAKE W/</t>
  </si>
  <si>
    <t>LITE ACE D/S</t>
  </si>
  <si>
    <t>330E</t>
  </si>
  <si>
    <t>CANTER  4X4</t>
  </si>
  <si>
    <t>MIO 155</t>
  </si>
  <si>
    <t>ANF100 /TOPDOWN</t>
  </si>
  <si>
    <t>PASSENGER TYPE`</t>
  </si>
  <si>
    <t>+.</t>
  </si>
  <si>
    <t>XR173387</t>
  </si>
  <si>
    <t>SONATA/MFL</t>
  </si>
  <si>
    <t>RAMSKI/ SR110</t>
  </si>
  <si>
    <t>CHM3250KPQ54V</t>
  </si>
  <si>
    <t>WUZHOULONG</t>
  </si>
  <si>
    <t>GO125UR</t>
  </si>
  <si>
    <t>FUEGO/C</t>
  </si>
  <si>
    <t>INNOVA 2.0 4S</t>
  </si>
  <si>
    <t>LX1003AII</t>
  </si>
  <si>
    <t>XRM110L E</t>
  </si>
  <si>
    <t>ALUM VAN W/LIFT</t>
  </si>
  <si>
    <t>DESIRE S6-100</t>
  </si>
  <si>
    <t>LZ520GJBPDH</t>
  </si>
  <si>
    <t>SPEEDY 90</t>
  </si>
  <si>
    <t>PAJERO 2 8</t>
  </si>
  <si>
    <t>XCL200</t>
  </si>
  <si>
    <t>VANDIT400CC</t>
  </si>
  <si>
    <t>GOLLOOPER VAN</t>
  </si>
  <si>
    <t>DINGO SCOOTER</t>
  </si>
  <si>
    <t>OUTBACK 2.5R-S</t>
  </si>
  <si>
    <t>LONCINTIGERWAVE</t>
  </si>
  <si>
    <t>BONGO/ DROPSIDE</t>
  </si>
  <si>
    <t>IH PAYSTAR</t>
  </si>
  <si>
    <t>BLAZEHUBS 110</t>
  </si>
  <si>
    <t>LC LX 10</t>
  </si>
  <si>
    <t>CNJ3040ZFP33M</t>
  </si>
  <si>
    <t>MCAB W/REM CAN</t>
  </si>
  <si>
    <t>6 W PRIME OVER</t>
  </si>
  <si>
    <t>W/ CONVER STCIK</t>
  </si>
  <si>
    <t>GANTER</t>
  </si>
  <si>
    <t>BC175A/ TOPDOWN</t>
  </si>
  <si>
    <t>718 BOXSTER</t>
  </si>
  <si>
    <t>6W ELF/W.EXT</t>
  </si>
  <si>
    <t>12W TRUCK</t>
  </si>
  <si>
    <t>JEERP</t>
  </si>
  <si>
    <t>RANGER XLT 2.2L</t>
  </si>
  <si>
    <t>MS-T</t>
  </si>
  <si>
    <t>CT 100DU</t>
  </si>
  <si>
    <t>ANF100/TOPDOWN</t>
  </si>
  <si>
    <t>MILLENIUM FUEGO</t>
  </si>
  <si>
    <t>VEASPA LX150 IE</t>
  </si>
  <si>
    <t>SIVIC</t>
  </si>
  <si>
    <t>K2700  4X2</t>
  </si>
  <si>
    <t>CALDINA SPACION</t>
  </si>
  <si>
    <t>ANF110MDPJ</t>
  </si>
  <si>
    <t>ELF LOW BED</t>
  </si>
  <si>
    <t>W DUAL AIRCON</t>
  </si>
  <si>
    <t>LX 125 - 3A111</t>
  </si>
  <si>
    <t>DY125-9 LEOPARD</t>
  </si>
  <si>
    <t>PREGIO M T</t>
  </si>
  <si>
    <t>EXTN OF  SIDING</t>
  </si>
  <si>
    <t>PORTER NEO</t>
  </si>
  <si>
    <t>W/TUBEXT&amp;TUBING</t>
  </si>
  <si>
    <t>NKR 4N WHEEL</t>
  </si>
  <si>
    <t>CT150ATOPDOWN</t>
  </si>
  <si>
    <t>PUMP W.MOUNTED</t>
  </si>
  <si>
    <t>CONV/STEELSTAKE</t>
  </si>
  <si>
    <t>ELFW/TUBE</t>
  </si>
  <si>
    <t>ZZ5168D3414C1</t>
  </si>
  <si>
    <t>SANYANG STAR</t>
  </si>
  <si>
    <t>SUBARU BRZ 2.0</t>
  </si>
  <si>
    <t>P LAND CRUISER</t>
  </si>
  <si>
    <t>TEN WHEELERCONV</t>
  </si>
  <si>
    <t>ZT 50S</t>
  </si>
  <si>
    <t>SERVICE TRUCK</t>
  </si>
  <si>
    <t>M139 MILITARY</t>
  </si>
  <si>
    <t>PICK-P</t>
  </si>
  <si>
    <t>C /REM/CANOPY</t>
  </si>
  <si>
    <t>CARRY FIL</t>
  </si>
  <si>
    <t>R  1150 RT</t>
  </si>
  <si>
    <t>LF-150 6Y</t>
  </si>
  <si>
    <t>L185S</t>
  </si>
  <si>
    <t>NASH</t>
  </si>
  <si>
    <t>DACLIM</t>
  </si>
  <si>
    <t>MF125S</t>
  </si>
  <si>
    <t>1.3 XE 1.3 5S</t>
  </si>
  <si>
    <t>CIVIC  RS</t>
  </si>
  <si>
    <t>SURF W/ CAMPER</t>
  </si>
  <si>
    <t>PRESGIO LS</t>
  </si>
  <si>
    <t>DAYE DY125-C</t>
  </si>
  <si>
    <t>SMASH FD110XCDU</t>
  </si>
  <si>
    <t>EARL SG 110</t>
  </si>
  <si>
    <t>SUPERBIKE 595 P</t>
  </si>
  <si>
    <t>FUSO /CARGO</t>
  </si>
  <si>
    <t>SHOXX 25</t>
  </si>
  <si>
    <t>FORWARD/CLOSED</t>
  </si>
  <si>
    <t>NF-100R</t>
  </si>
  <si>
    <t>GRANIVA</t>
  </si>
  <si>
    <t>URVAN CLOSED VA</t>
  </si>
  <si>
    <t>UNIMOG U1250</t>
  </si>
  <si>
    <t>CUNNIS TRACTRO</t>
  </si>
  <si>
    <t>YZF R-1</t>
  </si>
  <si>
    <t>DIO 2 SR</t>
  </si>
  <si>
    <t>XZU730 W LIFTER</t>
  </si>
  <si>
    <t>ZZ1315N4666B1</t>
  </si>
  <si>
    <t>CB400CC</t>
  </si>
  <si>
    <t>FORWARD/RAILING</t>
  </si>
  <si>
    <t>ELF/DET/DETBOOM</t>
  </si>
  <si>
    <t>GETZ 1.1L (FL)M</t>
  </si>
  <si>
    <t>GSX1300RRQZM2</t>
  </si>
  <si>
    <t>D1D1</t>
  </si>
  <si>
    <t>FM1JRUA</t>
  </si>
  <si>
    <t>BONGO/REMCNPY</t>
  </si>
  <si>
    <t>DET.RLNG/CNPY</t>
  </si>
  <si>
    <t>FURANO</t>
  </si>
  <si>
    <t>ZZ4257V3247PIB</t>
  </si>
  <si>
    <t>3201A</t>
  </si>
  <si>
    <t>FORTUNER V DSL</t>
  </si>
  <si>
    <t>STAR-XTOPDOWN</t>
  </si>
  <si>
    <t>RV1/ SYM</t>
  </si>
  <si>
    <t>LEIKE JAG 100</t>
  </si>
  <si>
    <t>W/AV</t>
  </si>
  <si>
    <t>HICACE</t>
  </si>
  <si>
    <t>W/GRL&amp;DET.RAILN</t>
  </si>
  <si>
    <t>CROSSWIND S</t>
  </si>
  <si>
    <t>XI-MC</t>
  </si>
  <si>
    <t>SANNY</t>
  </si>
  <si>
    <t>MILITARY 10 W</t>
  </si>
  <si>
    <t>ZZ4257V3247Q1B</t>
  </si>
  <si>
    <t>OMEGA CD A/T</t>
  </si>
  <si>
    <t>RAINE-S/TOPDOWN</t>
  </si>
  <si>
    <t>KORUS</t>
  </si>
  <si>
    <t>&amp; GRILLES</t>
  </si>
  <si>
    <t>EREVO</t>
  </si>
  <si>
    <t>IMIEV</t>
  </si>
  <si>
    <t>SAMURAI-4DRS</t>
  </si>
  <si>
    <t>HONDA XRM110K</t>
  </si>
  <si>
    <t>BIG  EYE</t>
  </si>
  <si>
    <t>WACE100MDP</t>
  </si>
  <si>
    <t>MULTICAB W RCAN</t>
  </si>
  <si>
    <t>/FUSO/ STAKE</t>
  </si>
  <si>
    <t>RUSI /SC125</t>
  </si>
  <si>
    <t>CAGIVA- RAPTOR</t>
  </si>
  <si>
    <t>SOMATA</t>
  </si>
  <si>
    <t>RAVR</t>
  </si>
  <si>
    <t>CIVIC 1,6VTI MT</t>
  </si>
  <si>
    <t>DELUXE100</t>
  </si>
  <si>
    <t>PIERRA</t>
  </si>
  <si>
    <t>GS 150 TD</t>
  </si>
  <si>
    <t>MOBILE MEDICAL</t>
  </si>
  <si>
    <t>140G/STEEL VAN</t>
  </si>
  <si>
    <t>CRV 2. PMT</t>
  </si>
  <si>
    <t>LEXUS ES 350</t>
  </si>
  <si>
    <t>WIND125K</t>
  </si>
  <si>
    <t>ELF /ST</t>
  </si>
  <si>
    <t>OWNER CHEV.</t>
  </si>
  <si>
    <t>MOTOJET 100</t>
  </si>
  <si>
    <t>PRIDE CD5 SPORT</t>
  </si>
  <si>
    <t>AUTOCAL'ESA</t>
  </si>
  <si>
    <t>STRAYER</t>
  </si>
  <si>
    <t>HIOLDEN TORANA</t>
  </si>
  <si>
    <t>AYM</t>
  </si>
  <si>
    <t>TMFX REVO ST A/</t>
  </si>
  <si>
    <t>STX 115</t>
  </si>
  <si>
    <t>VEGADRUMTOPDOWN</t>
  </si>
  <si>
    <t>CAMRY 2 AG/AT</t>
  </si>
  <si>
    <t>2YK</t>
  </si>
  <si>
    <t>P25W</t>
  </si>
  <si>
    <t>CUBE 2</t>
  </si>
  <si>
    <t>LANDRCRUISER</t>
  </si>
  <si>
    <t>EXT.&amp;REM ROOF</t>
  </si>
  <si>
    <t>50CC SCOOTER</t>
  </si>
  <si>
    <t>ZS125 31</t>
  </si>
  <si>
    <t>HIACEGL GRANDIA</t>
  </si>
  <si>
    <t>AD RESORT LK</t>
  </si>
  <si>
    <t>BH 116</t>
  </si>
  <si>
    <t>ADV. SPER SPORT</t>
  </si>
  <si>
    <t>W/TRAPALCARRIER</t>
  </si>
  <si>
    <t>W/REM EXTENDED</t>
  </si>
  <si>
    <t>HILANDER  `</t>
  </si>
  <si>
    <t>LINCOLN TOWNCAR</t>
  </si>
  <si>
    <t>DET TUB W/ ROOF</t>
  </si>
  <si>
    <t>PMR MC</t>
  </si>
  <si>
    <t>XPLORER SPRT TR</t>
  </si>
  <si>
    <t>W/DET. 3 DECKER</t>
  </si>
  <si>
    <t>SX5256GSSHR434C</t>
  </si>
  <si>
    <t>CAMRY 3.0V V6</t>
  </si>
  <si>
    <t>NEW  CARRY</t>
  </si>
  <si>
    <t>MB 140</t>
  </si>
  <si>
    <t>AN-100A</t>
  </si>
  <si>
    <t>L300 XV BODY</t>
  </si>
  <si>
    <t>PICK UP D CAB</t>
  </si>
  <si>
    <t>MACHO TOPDOWN</t>
  </si>
  <si>
    <t>REVO DLX DS</t>
  </si>
  <si>
    <t>10-WHEELERS</t>
  </si>
  <si>
    <t>W EX TAB SIDING</t>
  </si>
  <si>
    <t>W/REM EXT SIDIN</t>
  </si>
  <si>
    <t>FAMILIA SED</t>
  </si>
  <si>
    <t>SW125T</t>
  </si>
  <si>
    <t>W/ DET. HEAD CA</t>
  </si>
  <si>
    <t>ELF W/ BACKHOE</t>
  </si>
  <si>
    <t>A6 2.4LI HILINE</t>
  </si>
  <si>
    <t>FUEGO 4-2</t>
  </si>
  <si>
    <t>DET WITH CANOPY</t>
  </si>
  <si>
    <t>VANETTE G/C</t>
  </si>
  <si>
    <t>SORENTO EX 2.5.</t>
  </si>
  <si>
    <t>N A</t>
  </si>
  <si>
    <t>D4BH</t>
  </si>
  <si>
    <t>CANTER W/ D/S</t>
  </si>
  <si>
    <t>SAMSH110</t>
  </si>
  <si>
    <t>REVO GX/MT</t>
  </si>
  <si>
    <t>CORVET</t>
  </si>
  <si>
    <t>NEW MAZDA1.6L S</t>
  </si>
  <si>
    <t>WI CANOPY/TAILG</t>
  </si>
  <si>
    <t>BONGO/EXTD BODY</t>
  </si>
  <si>
    <t>W01 14 SEATER</t>
  </si>
  <si>
    <t>SOFTAIL HERITAG</t>
  </si>
  <si>
    <t>G 650 XCOUNTRY</t>
  </si>
  <si>
    <t>W/ DET. MILLER</t>
  </si>
  <si>
    <t>SKYJET HOPPER</t>
  </si>
  <si>
    <t>STAKE &amp; ROOF</t>
  </si>
  <si>
    <t>JEEP/AUV</t>
  </si>
  <si>
    <t>LUCKSSTAR</t>
  </si>
  <si>
    <t>G.DINK</t>
  </si>
  <si>
    <t>MYSTERIOUS</t>
  </si>
  <si>
    <t>RAIDR 150 ELEC</t>
  </si>
  <si>
    <t>RUNNER205</t>
  </si>
  <si>
    <t>COLT SALON</t>
  </si>
  <si>
    <t>KYMO</t>
  </si>
  <si>
    <t>FEIYING FY110</t>
  </si>
  <si>
    <t>AGILA AE1500GV</t>
  </si>
  <si>
    <t>W/R. CAGE</t>
  </si>
  <si>
    <t>MOTOMAX  TURBO</t>
  </si>
  <si>
    <t>ROSA BE4</t>
  </si>
  <si>
    <t>RAMJET 5J110</t>
  </si>
  <si>
    <t>W/DET.GRL&amp;PALLT</t>
  </si>
  <si>
    <t>SHIGUN R</t>
  </si>
  <si>
    <t>KIRIN QL150</t>
  </si>
  <si>
    <t>CHUNLAN CL 100</t>
  </si>
  <si>
    <t>230/W210</t>
  </si>
  <si>
    <t>ZXLT</t>
  </si>
  <si>
    <t>FJ1110</t>
  </si>
  <si>
    <t>CANTER/ W/EXT.</t>
  </si>
  <si>
    <t>CJUD22</t>
  </si>
  <si>
    <t>BUS FTR</t>
  </si>
  <si>
    <t>E240 W210</t>
  </si>
  <si>
    <t>HURA110</t>
  </si>
  <si>
    <t>GEMINI-XLT</t>
  </si>
  <si>
    <t>ZONGSHEN 250</t>
  </si>
  <si>
    <t>BOXR150/TOPDOWN</t>
  </si>
  <si>
    <t>POLICE W/ROOF</t>
  </si>
  <si>
    <t>SUPERDELUX</t>
  </si>
  <si>
    <t>HI-VESTA</t>
  </si>
  <si>
    <t>HI-BED 2.7</t>
  </si>
  <si>
    <t>TRUCKMOVER</t>
  </si>
  <si>
    <t>XTM110J</t>
  </si>
  <si>
    <t>STRADA L200 GLX</t>
  </si>
  <si>
    <t>CAMPHERSHELL</t>
  </si>
  <si>
    <t>HDAAA</t>
  </si>
  <si>
    <t>TRAMBIA</t>
  </si>
  <si>
    <t>FD125XRM+</t>
  </si>
  <si>
    <t>LEO STAR 120</t>
  </si>
  <si>
    <t>SUKIDA SK150</t>
  </si>
  <si>
    <t>D CAB HI LUX</t>
  </si>
  <si>
    <t>NLR85 TRUCK</t>
  </si>
  <si>
    <t>QL1070A1HAY</t>
  </si>
  <si>
    <t>VAGEN</t>
  </si>
  <si>
    <t>M70 MINICARGO 1</t>
  </si>
  <si>
    <t>6 WHEELER FORWA</t>
  </si>
  <si>
    <t>BUILT</t>
  </si>
  <si>
    <t>BGI</t>
  </si>
  <si>
    <t>CASTRO/RANCH</t>
  </si>
  <si>
    <t>CS 150</t>
  </si>
  <si>
    <t>4WD SCRUM</t>
  </si>
  <si>
    <t>VIYING CYCLONE</t>
  </si>
  <si>
    <t>FORTUNER DSL4X4</t>
  </si>
  <si>
    <t>LCK6720</t>
  </si>
  <si>
    <t>S TYOE ENTRY</t>
  </si>
  <si>
    <t>CERNO</t>
  </si>
  <si>
    <t>FORWARD 6W</t>
  </si>
  <si>
    <t>BJ1142V5PDBF1</t>
  </si>
  <si>
    <t>FIERA/ W/ROOF</t>
  </si>
  <si>
    <t>DMAX 4A4 AT LS</t>
  </si>
  <si>
    <t>FTR34SLJDN</t>
  </si>
  <si>
    <t>SRA110</t>
  </si>
  <si>
    <t>CLA 20.280</t>
  </si>
  <si>
    <t>W/ DTACH ROOFNG</t>
  </si>
  <si>
    <t>HILANDE</t>
  </si>
  <si>
    <t>CEFIRO A32</t>
  </si>
  <si>
    <t>XRM MOT</t>
  </si>
  <si>
    <t>FVZ34P02</t>
  </si>
  <si>
    <t>CANOPY/RAILING</t>
  </si>
  <si>
    <t>Z3COUPE</t>
  </si>
  <si>
    <t>ISUZU WITH PTG</t>
  </si>
  <si>
    <t>RAV 4  M/T</t>
  </si>
  <si>
    <t>E350 TEST</t>
  </si>
  <si>
    <t>DRAGO</t>
  </si>
  <si>
    <t>HIACE SUPERGRAN</t>
  </si>
  <si>
    <t>STX PMR HATAW</t>
  </si>
  <si>
    <t>RAM 2500</t>
  </si>
  <si>
    <t>WITH DETCANOPY</t>
  </si>
  <si>
    <t>LAYLAND 110</t>
  </si>
  <si>
    <t>DETASHABLE ROOF</t>
  </si>
  <si>
    <t>HI ACE HI GRADE</t>
  </si>
  <si>
    <t>HAOJIN 125T</t>
  </si>
  <si>
    <t>FLATCAB</t>
  </si>
  <si>
    <t>ACCORD 2.2 VTI</t>
  </si>
  <si>
    <t>COLUMBHIA 112</t>
  </si>
  <si>
    <t>WAVE@</t>
  </si>
  <si>
    <t>SK410 HIGHROOF</t>
  </si>
  <si>
    <t>ELF-FIBER GLASS</t>
  </si>
  <si>
    <t>BARAKO  175 A</t>
  </si>
  <si>
    <t>WO6D</t>
  </si>
  <si>
    <t>W/R.CNOPY</t>
  </si>
  <si>
    <t>G.I PIPE W/EXTN</t>
  </si>
  <si>
    <t>WAVE NF 125</t>
  </si>
  <si>
    <t>NJ5041XXYDCDT</t>
  </si>
  <si>
    <t>XLR600</t>
  </si>
  <si>
    <t>EXONOVAN</t>
  </si>
  <si>
    <t>8DC6</t>
  </si>
  <si>
    <t>JR RAIDER C.C</t>
  </si>
  <si>
    <t>SR100`</t>
  </si>
  <si>
    <t>PASS POWER</t>
  </si>
  <si>
    <t>FORWARD  H-SIDE</t>
  </si>
  <si>
    <t>ISUZU FRR34</t>
  </si>
  <si>
    <t>WAVE100 B C.C</t>
  </si>
  <si>
    <t>C100AN</t>
  </si>
  <si>
    <t>10WHLR W/BOOM</t>
  </si>
  <si>
    <t>W/DEPRLNGS&amp;CAN</t>
  </si>
  <si>
    <t>CIVIC 1.8A/MT</t>
  </si>
  <si>
    <t>JASER</t>
  </si>
  <si>
    <t>W/DT PRLNGS/CPY</t>
  </si>
  <si>
    <t>DOUBLESIDE</t>
  </si>
  <si>
    <t>RANGR TREK 4X2</t>
  </si>
  <si>
    <t>CYL23V2W</t>
  </si>
  <si>
    <t>TM 125 8R</t>
  </si>
  <si>
    <t>GLS A/T LANCER</t>
  </si>
  <si>
    <t>FRUEGO</t>
  </si>
  <si>
    <t>4 X4</t>
  </si>
  <si>
    <t>JIMPY MT</t>
  </si>
  <si>
    <t>730IA</t>
  </si>
  <si>
    <t>ALUM CROPSIDE</t>
  </si>
  <si>
    <t>356 CABRIO</t>
  </si>
  <si>
    <t>W/REMOVABLE ROF</t>
  </si>
  <si>
    <t>W/ TUB. FRAME</t>
  </si>
  <si>
    <t>NHR NT TRUCK</t>
  </si>
  <si>
    <t>ESTRADA GLS 3.2</t>
  </si>
  <si>
    <t>125SX</t>
  </si>
  <si>
    <t>SKYSTAR SS070</t>
  </si>
  <si>
    <t>D-SIDE CANOPY W</t>
  </si>
  <si>
    <t>SHOG R125</t>
  </si>
  <si>
    <t>WCARRIER</t>
  </si>
  <si>
    <t>STRATUS LX</t>
  </si>
  <si>
    <t>CAMRY 2.4E AT</t>
  </si>
  <si>
    <t>HIACE HI GDE</t>
  </si>
  <si>
    <t>SGX 2000</t>
  </si>
  <si>
    <t>ARNAGE RED LABE</t>
  </si>
  <si>
    <t>BONGO EXTND SID</t>
  </si>
  <si>
    <t>CARRERA2</t>
  </si>
  <si>
    <t>JJ GY-200</t>
  </si>
  <si>
    <t>GLE 350 D</t>
  </si>
  <si>
    <t>ANF100MSP WAVE</t>
  </si>
  <si>
    <t>DET CAGE/ D GRL</t>
  </si>
  <si>
    <t>AICHI SH-15B</t>
  </si>
  <si>
    <t>DRUGSTAR</t>
  </si>
  <si>
    <t>JJ150CC</t>
  </si>
  <si>
    <t>P-UPW/RLNG/CNPY</t>
  </si>
  <si>
    <t>AVEO 1.4 MT</t>
  </si>
  <si>
    <t>2300CE</t>
  </si>
  <si>
    <t>W/ STALE RAILIN</t>
  </si>
  <si>
    <t>AM937</t>
  </si>
  <si>
    <t>MCR 125 E</t>
  </si>
  <si>
    <t>CORONA HARDTOP</t>
  </si>
  <si>
    <t>CHAZE</t>
  </si>
  <si>
    <t>PAJERO ICOOLER</t>
  </si>
  <si>
    <t>MAZDA 3 V AT</t>
  </si>
  <si>
    <t>N.S. AEROCITY</t>
  </si>
  <si>
    <t>SINO3</t>
  </si>
  <si>
    <t>SENTRA HLB</t>
  </si>
  <si>
    <t>EXPLORE200</t>
  </si>
  <si>
    <t>CIVIC  VTIC</t>
  </si>
  <si>
    <t>LANCER JT GLX</t>
  </si>
  <si>
    <t>CUTLASS CIERA</t>
  </si>
  <si>
    <t>ASPHALT SLURRY</t>
  </si>
  <si>
    <t>CRYPTON STD/MC</t>
  </si>
  <si>
    <t>H'LUX</t>
  </si>
  <si>
    <t>X1-110</t>
  </si>
  <si>
    <t>D4B</t>
  </si>
  <si>
    <t>RANGER HIGH</t>
  </si>
  <si>
    <t>GSMOLA150</t>
  </si>
  <si>
    <t>CORONA  EX</t>
  </si>
  <si>
    <t>MP110 RAMROY</t>
  </si>
  <si>
    <t>SMASSH110</t>
  </si>
  <si>
    <t>GLS 4X2</t>
  </si>
  <si>
    <t>JEEP MAZDA</t>
  </si>
  <si>
    <t>W/ALUM.DROPSIDE</t>
  </si>
  <si>
    <t>HAOJUE/HJ110</t>
  </si>
  <si>
    <t>CENTER SIDE CAR</t>
  </si>
  <si>
    <t>CRYPTON-R110</t>
  </si>
  <si>
    <t>FORTUNER110</t>
  </si>
  <si>
    <t>PORTER III</t>
  </si>
  <si>
    <t>RJ110/RAMJET</t>
  </si>
  <si>
    <t>FEAURE 110</t>
  </si>
  <si>
    <t>L200 STRADA DC</t>
  </si>
  <si>
    <t>X155</t>
  </si>
  <si>
    <t>MALIIFT</t>
  </si>
  <si>
    <t>MB100D ISTANA</t>
  </si>
  <si>
    <t>TMX CDI</t>
  </si>
  <si>
    <t>K2700 D.CAB</t>
  </si>
  <si>
    <t>S800 W/ TOPLOAD</t>
  </si>
  <si>
    <t>C200 CLASSIC</t>
  </si>
  <si>
    <t>CARNIVAL LS A/T</t>
  </si>
  <si>
    <t>SAANYANG</t>
  </si>
  <si>
    <t>XRM 2110 K</t>
  </si>
  <si>
    <t>DELIVA PANEL</t>
  </si>
  <si>
    <t>RACER GTL.</t>
  </si>
  <si>
    <t>FIGHTER W VAN</t>
  </si>
  <si>
    <t>DET WATER</t>
  </si>
  <si>
    <t>HI CROSSWIND</t>
  </si>
  <si>
    <t>SHOGUNFD110</t>
  </si>
  <si>
    <t>NHR5E 4 WHL</t>
  </si>
  <si>
    <t>WAVE100DRUM</t>
  </si>
  <si>
    <t>LE WD</t>
  </si>
  <si>
    <t>L200 W/ DETACH</t>
  </si>
  <si>
    <t>GVW145</t>
  </si>
  <si>
    <t>TMX188</t>
  </si>
  <si>
    <t>CARRY/CARGO TYP</t>
  </si>
  <si>
    <t>W TAILGATE GRIL</t>
  </si>
  <si>
    <t>HSPUR CANTER</t>
  </si>
  <si>
    <t>STAREX  GRX</t>
  </si>
  <si>
    <t>CFT6110</t>
  </si>
  <si>
    <t>JAGUAR90</t>
  </si>
  <si>
    <t>HUMMER/TYNE</t>
  </si>
  <si>
    <t>FD125XSI</t>
  </si>
  <si>
    <t>W/RMOVBL CANOPY</t>
  </si>
  <si>
    <t>W/ DOUBLE DECKR</t>
  </si>
  <si>
    <t>CONVTBLE CNOPY</t>
  </si>
  <si>
    <t>RAMROY ZX100</t>
  </si>
  <si>
    <t>HD120 VACUUM</t>
  </si>
  <si>
    <t>YG250</t>
  </si>
  <si>
    <t>FORWARD SS</t>
  </si>
  <si>
    <t>CYRPTON-R</t>
  </si>
  <si>
    <t>RU110</t>
  </si>
  <si>
    <t>BU73</t>
  </si>
  <si>
    <t>ALTIS 1.6S MT</t>
  </si>
  <si>
    <t>AND125MP DREAM</t>
  </si>
  <si>
    <t>TENA 110</t>
  </si>
  <si>
    <t>BEETLE COUPE</t>
  </si>
  <si>
    <t>ROWN ACE</t>
  </si>
  <si>
    <t>X PLORER-150</t>
  </si>
  <si>
    <t>FU 150SCD</t>
  </si>
  <si>
    <t>SKYSTAR SS110-7</t>
  </si>
  <si>
    <t>DIO SP</t>
  </si>
  <si>
    <t>W/CNVRTBLCANOPY</t>
  </si>
  <si>
    <t>XMQ6117X</t>
  </si>
  <si>
    <t>J150T</t>
  </si>
  <si>
    <t>DTUB EXT/CANOPY</t>
  </si>
  <si>
    <t>JAZZ1.5E AT</t>
  </si>
  <si>
    <t>645CI</t>
  </si>
  <si>
    <t>POWERLIGHT</t>
  </si>
  <si>
    <t>HILUX 3.0L G</t>
  </si>
  <si>
    <t>W/XTENDED DS</t>
  </si>
  <si>
    <t>INNOVA 2.0J M/T</t>
  </si>
  <si>
    <t>BESTA/VAN</t>
  </si>
  <si>
    <t>SLK 320</t>
  </si>
  <si>
    <t>TARPAULINE</t>
  </si>
  <si>
    <t>143M</t>
  </si>
  <si>
    <t>CGT-100</t>
  </si>
  <si>
    <t>VTEC4</t>
  </si>
  <si>
    <t>EXTTUBSIDINGELF</t>
  </si>
  <si>
    <t>CHEETAH CUB XT</t>
  </si>
  <si>
    <t>CD 5HB</t>
  </si>
  <si>
    <t>CW620GNT</t>
  </si>
  <si>
    <t>PICANTO 1.1 LX</t>
  </si>
  <si>
    <t>XP650 FREEWIND</t>
  </si>
  <si>
    <t>ICE CRUSSER</t>
  </si>
  <si>
    <t>HSE 4X4 V8</t>
  </si>
  <si>
    <t>HYL 5061 JGKB</t>
  </si>
  <si>
    <t>CN1300SF</t>
  </si>
  <si>
    <t>CAGE/ LAYER DET</t>
  </si>
  <si>
    <t>W/ STICK GRILLS</t>
  </si>
  <si>
    <t>CRANE &amp; TAB EXT</t>
  </si>
  <si>
    <t>4 BC 2</t>
  </si>
  <si>
    <t>STEEL/BOOM</t>
  </si>
  <si>
    <t>STREET BOB LIMI</t>
  </si>
  <si>
    <t>BOOM&amp;STEEL GRIL</t>
  </si>
  <si>
    <t>W/DET.STIL PIPE</t>
  </si>
  <si>
    <t>FV412JR</t>
  </si>
  <si>
    <t>YD125</t>
  </si>
  <si>
    <t>ELF TAILGATE</t>
  </si>
  <si>
    <t>W/ STEEL PIPE R</t>
  </si>
  <si>
    <t>FSV</t>
  </si>
  <si>
    <t>FIGHTER CAR</t>
  </si>
  <si>
    <t>ICK UP</t>
  </si>
  <si>
    <t>FMX 370</t>
  </si>
  <si>
    <t>CANOPY STL CAGE</t>
  </si>
  <si>
    <t>STEP 175</t>
  </si>
  <si>
    <t>BRIMONT COMMAND</t>
  </si>
  <si>
    <t>ELF W/ OIL TANK</t>
  </si>
  <si>
    <t>JIEDA KNIGHT150</t>
  </si>
  <si>
    <t>BRAV100</t>
  </si>
  <si>
    <t>CXG19Q</t>
  </si>
  <si>
    <t>STAKE W/ P.GRIL</t>
  </si>
  <si>
    <t>CNTR DCAB/TIRE</t>
  </si>
  <si>
    <t>W/ GRILLS SIDIN</t>
  </si>
  <si>
    <t>CITY 1300</t>
  </si>
  <si>
    <t>LADDER RCK W/TL</t>
  </si>
  <si>
    <t>SCOOTER TACT</t>
  </si>
  <si>
    <t>NQR6 DROPSIDE</t>
  </si>
  <si>
    <t>FORWARD W/DECK</t>
  </si>
  <si>
    <t>185D-MAX W/ MUV</t>
  </si>
  <si>
    <t>LUXE125</t>
  </si>
  <si>
    <t>TEL</t>
  </si>
  <si>
    <t>DISCOVERY S D 2</t>
  </si>
  <si>
    <t>SAPPHIRE125II</t>
  </si>
  <si>
    <t>ELF NKR4</t>
  </si>
  <si>
    <t>REVO 1.8</t>
  </si>
  <si>
    <t>1P52QM</t>
  </si>
  <si>
    <t>WILLYS TYPE</t>
  </si>
  <si>
    <t>WEEL 125</t>
  </si>
  <si>
    <t>W/TOBULARSIDING</t>
  </si>
  <si>
    <t>DNCP230 374R2</t>
  </si>
  <si>
    <t>TOWN -ACE</t>
  </si>
  <si>
    <t>CANTER/ AUV</t>
  </si>
  <si>
    <t>W TELESCOPIC B.</t>
  </si>
  <si>
    <t>W/TUBILLAR EXTN</t>
  </si>
  <si>
    <t>DET.&amp;STAKE BOOM</t>
  </si>
  <si>
    <t>400 EXC</t>
  </si>
  <si>
    <t>PIGEON CLSD VAN</t>
  </si>
  <si>
    <t>TRIKE/3 WHEELER</t>
  </si>
  <si>
    <t>CATEYE-4WD</t>
  </si>
  <si>
    <t>JUNJIN / JXR404</t>
  </si>
  <si>
    <t>10W CARGO GULL</t>
  </si>
  <si>
    <t>YD 125</t>
  </si>
  <si>
    <t>HD175-BN</t>
  </si>
  <si>
    <t>HSPUR/L300</t>
  </si>
  <si>
    <t>REBUILT HAMMER</t>
  </si>
  <si>
    <t>DC HI SIDE</t>
  </si>
  <si>
    <t>WAVE AFS100</t>
  </si>
  <si>
    <t>1.6 COOPER HB</t>
  </si>
  <si>
    <t>PASJERO</t>
  </si>
  <si>
    <t>RAQMFIRE 110</t>
  </si>
  <si>
    <t>NKR CANTER</t>
  </si>
  <si>
    <t>KM 450 4X4</t>
  </si>
  <si>
    <t>SKYMASTER W/BOO</t>
  </si>
  <si>
    <t>MULTICAB D.CAB</t>
  </si>
  <si>
    <t>EK3 CIVIC</t>
  </si>
  <si>
    <t>CFTM9PH</t>
  </si>
  <si>
    <t>NHQ1028QDE3</t>
  </si>
  <si>
    <t>CFT-110ME</t>
  </si>
  <si>
    <t>W/EXT.TUB. &amp; CH</t>
  </si>
  <si>
    <t>W/HATFROOF</t>
  </si>
  <si>
    <t>DYNA-W/STEEL GR</t>
  </si>
  <si>
    <t>MIRAGE COLT</t>
  </si>
  <si>
    <t>XSJ-500D</t>
  </si>
  <si>
    <t>WITH ALUM.BODY</t>
  </si>
  <si>
    <t>DROP W/EXT.BAR</t>
  </si>
  <si>
    <t>WAVE100MDPE</t>
  </si>
  <si>
    <t>SUKIDA  ESCAPE</t>
  </si>
  <si>
    <t>PICK UP B22</t>
  </si>
  <si>
    <t>W/LIFTER ELF</t>
  </si>
  <si>
    <t>CHARLET ELF</t>
  </si>
  <si>
    <t>DOUBLE SIDE</t>
  </si>
  <si>
    <t>SHINMEIWA</t>
  </si>
  <si>
    <t>LANCER 1.5</t>
  </si>
  <si>
    <t>W/GI PIPE EXT</t>
  </si>
  <si>
    <t>UNDETAKER</t>
  </si>
  <si>
    <t>FU 50SC</t>
  </si>
  <si>
    <t>KTM ADVENTURE</t>
  </si>
  <si>
    <t>CERESPASSENGER</t>
  </si>
  <si>
    <t>ER HT</t>
  </si>
  <si>
    <t>L300 C/CAB</t>
  </si>
  <si>
    <t>STAR SPORT 100</t>
  </si>
  <si>
    <t>CONV.STK.REM</t>
  </si>
  <si>
    <t>W/ EXT.SIDING</t>
  </si>
  <si>
    <t>PIONEER SCOOTER</t>
  </si>
  <si>
    <t>W/GLASS WINDOWS</t>
  </si>
  <si>
    <t>CANOPE</t>
  </si>
  <si>
    <t>P-UP W/ STEEL</t>
  </si>
  <si>
    <t>NAVARA 2.5L DET</t>
  </si>
  <si>
    <t>MSJAZZ</t>
  </si>
  <si>
    <t>CANTER DOR 2002</t>
  </si>
  <si>
    <t>DUMP CANTER</t>
  </si>
  <si>
    <t>FR608</t>
  </si>
  <si>
    <t>SPORTS CAB W/RF</t>
  </si>
  <si>
    <t>FORD   FIERRA</t>
  </si>
  <si>
    <t>DOEBLE CAB</t>
  </si>
  <si>
    <t>HAFEI/LITE VAN</t>
  </si>
  <si>
    <t>CIVIC 1.6 VIIAT</t>
  </si>
  <si>
    <t>F-W/ S. GRILLS</t>
  </si>
  <si>
    <t>VEGA FORCE1DV1</t>
  </si>
  <si>
    <t>AUTOZAN</t>
  </si>
  <si>
    <t>4BC2 STAKE</t>
  </si>
  <si>
    <t>DET SCAGE BONGO</t>
  </si>
  <si>
    <t>TAILGATE&amp;CANOPY</t>
  </si>
  <si>
    <t>SER NA</t>
  </si>
  <si>
    <t>SANYONG ISTANA</t>
  </si>
  <si>
    <t>ALPJHA NF100</t>
  </si>
  <si>
    <t>W/ -CANOPY</t>
  </si>
  <si>
    <t>SR110RAMSKI</t>
  </si>
  <si>
    <t>DET. BAR GRILLS</t>
  </si>
  <si>
    <t>GB</t>
  </si>
  <si>
    <t>EXT.STEEELW/ROO</t>
  </si>
  <si>
    <t>LOAD MASTER</t>
  </si>
  <si>
    <t>NOUVE Z38</t>
  </si>
  <si>
    <t>W/HIGH SIDE G.I</t>
  </si>
  <si>
    <t>EQ3259GF7</t>
  </si>
  <si>
    <t>C 100P</t>
  </si>
  <si>
    <t>HSPUR W/CANOPY</t>
  </si>
  <si>
    <t>MULITCAB/CANOPY</t>
  </si>
  <si>
    <t>JAC ROSA</t>
  </si>
  <si>
    <t>WIDE W/EXT PIPE</t>
  </si>
  <si>
    <t>ELF/GRILLS ROOF</t>
  </si>
  <si>
    <t>300 GD</t>
  </si>
  <si>
    <t>CORL ALTIS1.6J</t>
  </si>
  <si>
    <t>FU 150S</t>
  </si>
  <si>
    <t>GEELY VIKINGS</t>
  </si>
  <si>
    <t>TDRR125</t>
  </si>
  <si>
    <t>S 350 L</t>
  </si>
  <si>
    <t>GFEMINI</t>
  </si>
  <si>
    <t>ANF125SP</t>
  </si>
  <si>
    <t>DAYANG DY110A</t>
  </si>
  <si>
    <t>LONCIN/LX1003A1</t>
  </si>
  <si>
    <t>TELETECT</t>
  </si>
  <si>
    <t>DODGE DAYTON</t>
  </si>
  <si>
    <t>DOUBLE CAB 4WD</t>
  </si>
  <si>
    <t>CRV 200 MT</t>
  </si>
  <si>
    <t>REACH AERAL</t>
  </si>
  <si>
    <t>ML 350 CDI</t>
  </si>
  <si>
    <t>ERHD SX</t>
  </si>
  <si>
    <t>KGD20</t>
  </si>
  <si>
    <t>FJ138</t>
  </si>
  <si>
    <t>ATLAS DOUBLE CA</t>
  </si>
  <si>
    <t>LANCRUISER 200</t>
  </si>
  <si>
    <t>C 220 CDI AMG</t>
  </si>
  <si>
    <t>XRM10ES</t>
  </si>
  <si>
    <t>BONGO/&amp; RAILING</t>
  </si>
  <si>
    <t>CERS 4X4</t>
  </si>
  <si>
    <t>W/ REM EXT CANP</t>
  </si>
  <si>
    <t>SERRADO</t>
  </si>
  <si>
    <t>FV4157</t>
  </si>
  <si>
    <t>STD125</t>
  </si>
  <si>
    <t>LX1003A11</t>
  </si>
  <si>
    <t>EUROTECH</t>
  </si>
  <si>
    <t>TURBO S EXCLUSI</t>
  </si>
  <si>
    <t>LYNZ GUIA</t>
  </si>
  <si>
    <t>F150-FLARESIDE</t>
  </si>
  <si>
    <t>FRONT LOADER</t>
  </si>
  <si>
    <t>W/TUBULAR STEEL</t>
  </si>
  <si>
    <t>YMG</t>
  </si>
  <si>
    <t>CV DLX</t>
  </si>
  <si>
    <t>CONV/TRAPALCARR</t>
  </si>
  <si>
    <t>EKI</t>
  </si>
  <si>
    <t>HSIDE STKEBODY</t>
  </si>
  <si>
    <t>EB</t>
  </si>
  <si>
    <t>BONGO-CONV.</t>
  </si>
  <si>
    <t>GETZ 1.1L M/T</t>
  </si>
  <si>
    <t>DELLICA</t>
  </si>
  <si>
    <t>EAGLE  POWER</t>
  </si>
  <si>
    <t>W/POWER DECK</t>
  </si>
  <si>
    <t>TROURIST</t>
  </si>
  <si>
    <t>W/ DET C CAGE</t>
  </si>
  <si>
    <t>ELF GRILLSIDING</t>
  </si>
  <si>
    <t>BIGBOY II</t>
  </si>
  <si>
    <t>CITY D1 MT</t>
  </si>
  <si>
    <t>SPORTRAGE 4X4</t>
  </si>
  <si>
    <t>RANGER/BASKET</t>
  </si>
  <si>
    <t>MULTICAB-DET</t>
  </si>
  <si>
    <t>LITE-ACE  M/T</t>
  </si>
  <si>
    <t>L300 ANALOC</t>
  </si>
  <si>
    <t>ESCAPADE/ URVAN</t>
  </si>
  <si>
    <t>ACTV110</t>
  </si>
  <si>
    <t>ELF W EXT &amp; TUB</t>
  </si>
  <si>
    <t>CAB-OVER</t>
  </si>
  <si>
    <t>TURBO 79</t>
  </si>
  <si>
    <t>GLX  MONO A/T</t>
  </si>
  <si>
    <t>LANDCRUISER LC2</t>
  </si>
  <si>
    <t>NKR 4.6 MT</t>
  </si>
  <si>
    <t>CARRY POWERCAB</t>
  </si>
  <si>
    <t>SMAS-STD100</t>
  </si>
  <si>
    <t>VIOS 1.3JMT</t>
  </si>
  <si>
    <t>STRATUS M/T</t>
  </si>
  <si>
    <t>NISSAN UNDERTAK</t>
  </si>
  <si>
    <t>JIAN SHE</t>
  </si>
  <si>
    <t>CHG6590</t>
  </si>
  <si>
    <t>AND LIFTER</t>
  </si>
  <si>
    <t>ELF/ D.TIRE</t>
  </si>
  <si>
    <t>GALANT SAPORRO</t>
  </si>
  <si>
    <t>CFT-125 MRCA</t>
  </si>
  <si>
    <t>S/C TILT W/CAN</t>
  </si>
  <si>
    <t>BACK HO</t>
  </si>
  <si>
    <t>ELF PIPERAILING</t>
  </si>
  <si>
    <t>GAZON</t>
  </si>
  <si>
    <t>CNTRSTKSTELCONV</t>
  </si>
  <si>
    <t>JALFSR32</t>
  </si>
  <si>
    <t>RAPTOR125 MCX</t>
  </si>
  <si>
    <t>PIPRGLS&amp;CANOPY</t>
  </si>
  <si>
    <t>DET.GRLS/TRAPAL</t>
  </si>
  <si>
    <t>HALF ROOOF</t>
  </si>
  <si>
    <t>ROYALE 110</t>
  </si>
  <si>
    <t>XLS250</t>
  </si>
  <si>
    <t>W/PIPRGLS</t>
  </si>
  <si>
    <t>HDII-125</t>
  </si>
  <si>
    <t>CBRGRR</t>
  </si>
  <si>
    <t>XTND TUBULAR</t>
  </si>
  <si>
    <t>W/ BOOM LIFTER</t>
  </si>
  <si>
    <t>IMPILSE</t>
  </si>
  <si>
    <t>ES-125</t>
  </si>
  <si>
    <t>STAREXW/CARRIER</t>
  </si>
  <si>
    <t>ACTVMULTICAB</t>
  </si>
  <si>
    <t>W/GI PIPE</t>
  </si>
  <si>
    <t>PMRC/MISTAH 150</t>
  </si>
  <si>
    <t>RACERETI</t>
  </si>
  <si>
    <t>FLATFORM CONV.B</t>
  </si>
  <si>
    <t>MELETARY</t>
  </si>
  <si>
    <t>4D30-LAND ROVER</t>
  </si>
  <si>
    <t>DELICA DOR03</t>
  </si>
  <si>
    <t>W/ REM. CAGE</t>
  </si>
  <si>
    <t>MATRIX.SPORT</t>
  </si>
  <si>
    <t>HIACE LO GLT</t>
  </si>
  <si>
    <t>REBUILT  XLT</t>
  </si>
  <si>
    <t>MAZDA 3 1.3L S</t>
  </si>
  <si>
    <t>[POWER EAGLE</t>
  </si>
  <si>
    <t>W/ SIDE PIPE</t>
  </si>
  <si>
    <t>ES300</t>
  </si>
  <si>
    <t>JIMMY JIX</t>
  </si>
  <si>
    <t>E6</t>
  </si>
  <si>
    <t>OWNE</t>
  </si>
  <si>
    <t>ELF/W TUB.EXT</t>
  </si>
  <si>
    <t>A866</t>
  </si>
  <si>
    <t>J6P420</t>
  </si>
  <si>
    <t>MC 150-Z</t>
  </si>
  <si>
    <t>G 323</t>
  </si>
  <si>
    <t>W/VENTILATION</t>
  </si>
  <si>
    <t>POWER PICK UP S</t>
  </si>
  <si>
    <t>319CDI AMBULANC</t>
  </si>
  <si>
    <t>WAGON 4X4</t>
  </si>
  <si>
    <t>HARD TOP OWNER</t>
  </si>
  <si>
    <t>W/CLOSE VAN</t>
  </si>
  <si>
    <t>BONGO/TUB CAGE</t>
  </si>
  <si>
    <t>HSUR</t>
  </si>
  <si>
    <t>ANF125MX5</t>
  </si>
  <si>
    <t>EXTNDD FLAT BAR</t>
  </si>
  <si>
    <t>V7 III MILANO</t>
  </si>
  <si>
    <t>ELF /TUBULAR</t>
  </si>
  <si>
    <t>TMRW GLX</t>
  </si>
  <si>
    <t>JAZZ 1.5VX NAV</t>
  </si>
  <si>
    <t>VEGA FORCE I B3</t>
  </si>
  <si>
    <t>LANCER GLX1 MT</t>
  </si>
  <si>
    <t>CARRYREMCANOPY</t>
  </si>
  <si>
    <t>4X4FUEGO DCAB</t>
  </si>
  <si>
    <t>YZF-R15 B1C5</t>
  </si>
  <si>
    <t>GRILLSBOOMCANOP</t>
  </si>
  <si>
    <t>XLV400</t>
  </si>
  <si>
    <t>TOWN ACE D/S</t>
  </si>
  <si>
    <t>STARKING 125-I</t>
  </si>
  <si>
    <t>ELF W/ EXTNSION</t>
  </si>
  <si>
    <t>UD110EE</t>
  </si>
  <si>
    <t>CRUISERL 150</t>
  </si>
  <si>
    <t>ELF W/ CARGO BO</t>
  </si>
  <si>
    <t>PASS VAN NQR</t>
  </si>
  <si>
    <t>CONDOR MILITARY</t>
  </si>
  <si>
    <t>XRM100AHO</t>
  </si>
  <si>
    <t>HIGH LUX</t>
  </si>
  <si>
    <t>MSX IV</t>
  </si>
  <si>
    <t>7501I</t>
  </si>
  <si>
    <t>NF 100 WAVE</t>
  </si>
  <si>
    <t>RC50</t>
  </si>
  <si>
    <t>ORTRA</t>
  </si>
  <si>
    <t>XRM110MSX</t>
  </si>
  <si>
    <t>BONGO/BROWNY</t>
  </si>
  <si>
    <t>TMK125</t>
  </si>
  <si>
    <t>TMX 155-CDI-S</t>
  </si>
  <si>
    <t>PHAMTOM</t>
  </si>
  <si>
    <t>W/ EXT.TAB SID</t>
  </si>
  <si>
    <t>SUPER VAN</t>
  </si>
  <si>
    <t>DKR</t>
  </si>
  <si>
    <t>SH1FDE</t>
  </si>
  <si>
    <t>ALIS 1.6 J M/T</t>
  </si>
  <si>
    <t>CEBU</t>
  </si>
  <si>
    <t>SERIES 4</t>
  </si>
  <si>
    <t>ELF 4-WHEELER</t>
  </si>
  <si>
    <t>MXR MIATA</t>
  </si>
  <si>
    <t>SIDING DRIL/TAB</t>
  </si>
  <si>
    <t>FP1FVB</t>
  </si>
  <si>
    <t>CORLLA XL M/T</t>
  </si>
  <si>
    <t>LITEACE MINI</t>
  </si>
  <si>
    <t>5251AT</t>
  </si>
  <si>
    <t>BONGO III-EXT</t>
  </si>
  <si>
    <t>TIGRA M/T</t>
  </si>
  <si>
    <t>FR1FPB</t>
  </si>
  <si>
    <t>PRIDE SX</t>
  </si>
  <si>
    <t>CANTER WIND BRA</t>
  </si>
  <si>
    <t>FIGHTER VAN W/C</t>
  </si>
  <si>
    <t>XUV - CROSSWIND</t>
  </si>
  <si>
    <t>W/CON. FLAT BED</t>
  </si>
  <si>
    <t>MCAB DET.CANOP</t>
  </si>
  <si>
    <t>WIRW</t>
  </si>
  <si>
    <t>KING CAB CARGO</t>
  </si>
  <si>
    <t>IPV / DE LUX</t>
  </si>
  <si>
    <t>MOLA GS</t>
  </si>
  <si>
    <t>FM TRUCK</t>
  </si>
  <si>
    <t>KIA POTENCIA</t>
  </si>
  <si>
    <t>M BENZ 450SEL</t>
  </si>
  <si>
    <t>SX33166V366</t>
  </si>
  <si>
    <t>LZ4252H7D8</t>
  </si>
  <si>
    <t>W/DET.ROOF/CARR</t>
  </si>
  <si>
    <t>AXXESS MINI</t>
  </si>
  <si>
    <t>HS125 GY-2</t>
  </si>
  <si>
    <t>FIGHTER/SIDINGS</t>
  </si>
  <si>
    <t>XSJ15</t>
  </si>
  <si>
    <t>L. ACE/PICK-UP</t>
  </si>
  <si>
    <t>MGA ROADSTAR</t>
  </si>
  <si>
    <t>325IS</t>
  </si>
  <si>
    <t>1.6 LS</t>
  </si>
  <si>
    <t>VITARA J1X</t>
  </si>
  <si>
    <t>SCRMBLERRAMAS</t>
  </si>
  <si>
    <t>883R SPORTS</t>
  </si>
  <si>
    <t>CENTER CAR TMX</t>
  </si>
  <si>
    <t>XY125-14</t>
  </si>
  <si>
    <t>ABSOLUTE 50</t>
  </si>
  <si>
    <t>6BDI</t>
  </si>
  <si>
    <t>RE-VO</t>
  </si>
  <si>
    <t>ELF TLD 4BC2</t>
  </si>
  <si>
    <t>4/5S STALON</t>
  </si>
  <si>
    <t>ACCORD EXI M/T</t>
  </si>
  <si>
    <t>X-TRAIL.</t>
  </si>
  <si>
    <t>CAPA MINI</t>
  </si>
  <si>
    <t>GMSC</t>
  </si>
  <si>
    <t>RANGEROVER VLR</t>
  </si>
  <si>
    <t>DODGE VISTA</t>
  </si>
  <si>
    <t>150 3B</t>
  </si>
  <si>
    <t>REVO GLX DSL</t>
  </si>
  <si>
    <t>DMAX 4X2  AT</t>
  </si>
  <si>
    <t>XMQ62119</t>
  </si>
  <si>
    <t>STRATFORD</t>
  </si>
  <si>
    <t>REVOGLDSL</t>
  </si>
  <si>
    <t>D  MAX</t>
  </si>
  <si>
    <t>BH112-H2</t>
  </si>
  <si>
    <t>HD 370</t>
  </si>
  <si>
    <t>FT417K</t>
  </si>
  <si>
    <t>EL-GRAND</t>
  </si>
  <si>
    <t>E.XLT</t>
  </si>
  <si>
    <t>DET CAN/EXTGRIL</t>
  </si>
  <si>
    <t>LZ1251QCS</t>
  </si>
  <si>
    <t>U-CXZ19J</t>
  </si>
  <si>
    <t>CX9</t>
  </si>
  <si>
    <t>D-III</t>
  </si>
  <si>
    <t>IS250</t>
  </si>
  <si>
    <t>FONTE</t>
  </si>
  <si>
    <t>ELF WITH WING</t>
  </si>
  <si>
    <t>LF150 CYCLONE</t>
  </si>
  <si>
    <t>IMV3 HILUC</t>
  </si>
  <si>
    <t>STAREX GRX-CRDI</t>
  </si>
  <si>
    <t>MINI CAB DROPSI</t>
  </si>
  <si>
    <t>SY310C 6</t>
  </si>
  <si>
    <t>`..</t>
  </si>
  <si>
    <t>REVO DLX DSL</t>
  </si>
  <si>
    <t>VIOS E  M/T</t>
  </si>
  <si>
    <t>CI00MP</t>
  </si>
  <si>
    <t>W/ DET PALLETIZ</t>
  </si>
  <si>
    <t>COUNTY 29 1</t>
  </si>
  <si>
    <t>TAMARAW FXC</t>
  </si>
  <si>
    <t>CARGOW/ BOOM</t>
  </si>
  <si>
    <t>CANTER ICE BOX</t>
  </si>
  <si>
    <t>LANCER EVLTION</t>
  </si>
  <si>
    <t>GETZ 1.4L</t>
  </si>
  <si>
    <t>ELF-DOUBLE CAB</t>
  </si>
  <si>
    <t>SABARU, SAMBAR</t>
  </si>
  <si>
    <t>S.TURBO</t>
  </si>
  <si>
    <t>SPACEGEAR 2.4AT</t>
  </si>
  <si>
    <t>4FB1-REBUILT</t>
  </si>
  <si>
    <t>ULTRA POER</t>
  </si>
  <si>
    <t>FIGHTER/BODY</t>
  </si>
  <si>
    <t>PANORAMIC KC4X2</t>
  </si>
  <si>
    <t>TOP BOY COBRA</t>
  </si>
  <si>
    <t>STICKBARS</t>
  </si>
  <si>
    <t>REVO ST A/T</t>
  </si>
  <si>
    <t>FW110SCDSMASH</t>
  </si>
  <si>
    <t>HI ACE D CAB</t>
  </si>
  <si>
    <t>ZS125-18B MOPED</t>
  </si>
  <si>
    <t>DET PIPE &amp; CNPY</t>
  </si>
  <si>
    <t>ELF-FLAT LOW</t>
  </si>
  <si>
    <t>LT M/T</t>
  </si>
  <si>
    <t>HD0140</t>
  </si>
  <si>
    <t>B=GRACE</t>
  </si>
  <si>
    <t>CB400 SF</t>
  </si>
  <si>
    <t>VOLKS TRUGGY</t>
  </si>
  <si>
    <t>ZS1255</t>
  </si>
  <si>
    <t>PASSENGER SCRUM</t>
  </si>
  <si>
    <t>GRABD STAREX</t>
  </si>
  <si>
    <t>CANTER FE  519</t>
  </si>
  <si>
    <t>FORD RANGER DOU</t>
  </si>
  <si>
    <t>GIGA 10WHELER</t>
  </si>
  <si>
    <t>EN125A CENTER</t>
  </si>
  <si>
    <t>G-CLASS G550</t>
  </si>
  <si>
    <t>ZONGSHEN/ZST200</t>
  </si>
  <si>
    <t>EXT.SELF LOADER</t>
  </si>
  <si>
    <t>ETASI  ET150</t>
  </si>
  <si>
    <t>2534GB9CBM</t>
  </si>
  <si>
    <t>W/CONV.FLAT BED</t>
  </si>
  <si>
    <t>T-COUNTRY</t>
  </si>
  <si>
    <t>ELF W/TUB.EXT.</t>
  </si>
  <si>
    <t>HI LUX G A/T</t>
  </si>
  <si>
    <t>POWERCAB W/H-RF</t>
  </si>
  <si>
    <t>ESCJORT</t>
  </si>
  <si>
    <t>W/DET.CARRIER/R</t>
  </si>
  <si>
    <t>330SE</t>
  </si>
  <si>
    <t>CROSSWIND XUIV</t>
  </si>
  <si>
    <t>8X R</t>
  </si>
  <si>
    <t>SEB=NTRA</t>
  </si>
  <si>
    <t>600CC.</t>
  </si>
  <si>
    <t>NKR58S</t>
  </si>
  <si>
    <t>FC GLX SR</t>
  </si>
  <si>
    <t>XC 2.4L</t>
  </si>
  <si>
    <t>SCENIC</t>
  </si>
  <si>
    <t>BRAVO /PU WO AC</t>
  </si>
  <si>
    <t>EXTTUBALSIDINGS</t>
  </si>
  <si>
    <t>LYNX GHIAM/T</t>
  </si>
  <si>
    <t>JAANPR75HD</t>
  </si>
  <si>
    <t>LEGION125</t>
  </si>
  <si>
    <t>HI - LANDER</t>
  </si>
  <si>
    <t>PATHFINDER AUV</t>
  </si>
  <si>
    <t>STAREX PRO 2.6L</t>
  </si>
  <si>
    <t>VIOS 1.3J GASMT</t>
  </si>
  <si>
    <t>CROSSWIND XTO-A</t>
  </si>
  <si>
    <t>GULLWING STAGE</t>
  </si>
  <si>
    <t>MAKE : LONCIN</t>
  </si>
  <si>
    <t>VECTRA NB AT</t>
  </si>
  <si>
    <t>RAMAS-AE110</t>
  </si>
  <si>
    <t>SPORTIVO  MT</t>
  </si>
  <si>
    <t>NAVARA4X2M/TDET</t>
  </si>
  <si>
    <t>W CANVAS W GRIL</t>
  </si>
  <si>
    <t>ADV. G SPORT</t>
  </si>
  <si>
    <t>FUEGO 4*2 A/T</t>
  </si>
  <si>
    <t>WAVE NF110MTA</t>
  </si>
  <si>
    <t>RX-T135</t>
  </si>
  <si>
    <t>PAJERO S/E</t>
  </si>
  <si>
    <t>ATT900PPM TEREX</t>
  </si>
  <si>
    <t>RSA00T</t>
  </si>
  <si>
    <t>SCOOTER TO BOY</t>
  </si>
  <si>
    <t>MX125AE0</t>
  </si>
  <si>
    <t>TRAC VENET</t>
  </si>
  <si>
    <t>CABYER</t>
  </si>
  <si>
    <t>NN</t>
  </si>
  <si>
    <t>TOWN ACE/D-CAB</t>
  </si>
  <si>
    <t>REVEL 250CC</t>
  </si>
  <si>
    <t>ELF....</t>
  </si>
  <si>
    <t>KLQ61858</t>
  </si>
  <si>
    <t>TURBO VAN</t>
  </si>
  <si>
    <t>XRM 110 ELEC.</t>
  </si>
  <si>
    <t>PATHFINDER  DLX</t>
  </si>
  <si>
    <t>F110 SMASH REVO</t>
  </si>
  <si>
    <t>W/DET HOLE ROOF</t>
  </si>
  <si>
    <t>FRONTER 4X2</t>
  </si>
  <si>
    <t>FARIMOUNT</t>
  </si>
  <si>
    <t>EAGLESSTAND</t>
  </si>
  <si>
    <t>PREGIO GS AT</t>
  </si>
  <si>
    <t>TMX155RRT</t>
  </si>
  <si>
    <t>CEVIRA 10</t>
  </si>
  <si>
    <t>BI3253DLPIB1</t>
  </si>
  <si>
    <t>WELL125 II</t>
  </si>
  <si>
    <t>MORRIS MG</t>
  </si>
  <si>
    <t>TUBULAR DETACH</t>
  </si>
  <si>
    <t>N/1</t>
  </si>
  <si>
    <t>SLB0D210</t>
  </si>
  <si>
    <t>MINI COOPER 3DR</t>
  </si>
  <si>
    <t>DS150 J</t>
  </si>
  <si>
    <t>L-400 SPAC</t>
  </si>
  <si>
    <t>ISUZUELFGRILLS</t>
  </si>
  <si>
    <t>MINI COOPER SD</t>
  </si>
  <si>
    <t>L300 WITHSCREEN</t>
  </si>
  <si>
    <t>MASTER AUTOMATI</t>
  </si>
  <si>
    <t>ADNENTURE TX 2.</t>
  </si>
  <si>
    <t>W/ ROOF BACK</t>
  </si>
  <si>
    <t>WITH PIPE EXT.</t>
  </si>
  <si>
    <t>AN100 BRAVO</t>
  </si>
  <si>
    <t>ELF VAN</t>
  </si>
  <si>
    <t>TMX155CC.</t>
  </si>
  <si>
    <t>WR450</t>
  </si>
  <si>
    <t>CIVIC1.5 LX1 MV</t>
  </si>
  <si>
    <t>W/ EXTENSION SI</t>
  </si>
  <si>
    <t>DEMYO</t>
  </si>
  <si>
    <t>ANF100MSW</t>
  </si>
  <si>
    <t>H/TSTEEL/CANOPY</t>
  </si>
  <si>
    <t>4X4 CAT EYE</t>
  </si>
  <si>
    <t>2BC2</t>
  </si>
  <si>
    <t>REBUILT 4BC2</t>
  </si>
  <si>
    <t>VADER 125</t>
  </si>
  <si>
    <t>DELPHI TOURER 5</t>
  </si>
  <si>
    <t>DET GRILS &amp; BOM</t>
  </si>
  <si>
    <t>DETROIT 11.1</t>
  </si>
  <si>
    <t>X 1HC</t>
  </si>
  <si>
    <t>BRAVOTYP</t>
  </si>
  <si>
    <t>323 XE TINTED</t>
  </si>
  <si>
    <t>DEMAK  TWISTER</t>
  </si>
  <si>
    <t>GA150DAJ/TOPDWN</t>
  </si>
  <si>
    <t>FRNTIERRAILINGS</t>
  </si>
  <si>
    <t>W/ GRILL EXT.</t>
  </si>
  <si>
    <t>SENTRA BOX TYPE</t>
  </si>
  <si>
    <t>8200 DC</t>
  </si>
  <si>
    <t>DOUBLE IBEAM</t>
  </si>
  <si>
    <t>CANOPY RAILLING</t>
  </si>
  <si>
    <t>HI-SIDE 10W</t>
  </si>
  <si>
    <t>CYZ50V1</t>
  </si>
  <si>
    <t>760LI LIMOUSINE</t>
  </si>
  <si>
    <t>992 TURBO S</t>
  </si>
  <si>
    <t>COMINO</t>
  </si>
  <si>
    <t>EX7 2.0L MT GL</t>
  </si>
  <si>
    <t>A4 TURBO QUATRO</t>
  </si>
  <si>
    <t>VRSC</t>
  </si>
  <si>
    <t>XLR250CC</t>
  </si>
  <si>
    <t>NF100MDPJ</t>
  </si>
  <si>
    <t>CHARME</t>
  </si>
  <si>
    <t>FORWARD 1997DOR</t>
  </si>
  <si>
    <t>KCPAN2700</t>
  </si>
  <si>
    <t>PAICK-UP</t>
  </si>
  <si>
    <t>YBZ MINITRUCK</t>
  </si>
  <si>
    <t>WCAGE/EXTGRILLS</t>
  </si>
  <si>
    <t>SONATA 111 2.0</t>
  </si>
  <si>
    <t>CARABAN PASS</t>
  </si>
  <si>
    <t>VAN EXT GRILLS</t>
  </si>
  <si>
    <t>RSQ100</t>
  </si>
  <si>
    <t>SATURN CARTINA</t>
  </si>
  <si>
    <t>FLOUR TANKER</t>
  </si>
  <si>
    <t>840CI</t>
  </si>
  <si>
    <t>525 C</t>
  </si>
  <si>
    <t>SG1258A</t>
  </si>
  <si>
    <t>W/DETSIDEGRILLS</t>
  </si>
  <si>
    <t>SANGYANG KORAND</t>
  </si>
  <si>
    <t>6W CARGO FIGHTE</t>
  </si>
  <si>
    <t>GRANCIA HIACE</t>
  </si>
  <si>
    <t>IVECO TURBO</t>
  </si>
  <si>
    <t>916CC</t>
  </si>
  <si>
    <t>XRM110-5</t>
  </si>
  <si>
    <t>XMQ6129</t>
  </si>
  <si>
    <t>COUNTY 24</t>
  </si>
  <si>
    <t>IMPREZA 2 DR S</t>
  </si>
  <si>
    <t>MB PRIDE</t>
  </si>
  <si>
    <t>W/GRIL.DET.BOOM</t>
  </si>
  <si>
    <t>ZEBRA/STAKE</t>
  </si>
  <si>
    <t>BONGO &amp; RAILING</t>
  </si>
  <si>
    <t>100CMP</t>
  </si>
  <si>
    <t>CARRY W/ L RACK</t>
  </si>
  <si>
    <t>ICIVC</t>
  </si>
  <si>
    <t>D-MAX   4X4</t>
  </si>
  <si>
    <t>BARAKO 01</t>
  </si>
  <si>
    <t>SKYJET CYCLONE</t>
  </si>
  <si>
    <t>FORWARD W/EXT.</t>
  </si>
  <si>
    <t>KNIGHT II</t>
  </si>
  <si>
    <t>DY110C</t>
  </si>
  <si>
    <t>CROSSWIND XT-LE</t>
  </si>
  <si>
    <t>BENGCO</t>
  </si>
  <si>
    <t>R-350</t>
  </si>
  <si>
    <t>SG150A KNIGHT</t>
  </si>
  <si>
    <t>TIGER 900 RALLY</t>
  </si>
  <si>
    <t>CIVIC 1.5 LXMT</t>
  </si>
  <si>
    <t>MC SINGLECAB W/</t>
  </si>
  <si>
    <t>NISSAN PKC212</t>
  </si>
  <si>
    <t>TRANS 4X2</t>
  </si>
  <si>
    <t>RUSI/ RW100</t>
  </si>
  <si>
    <t>ASDVENTURE GLX</t>
  </si>
  <si>
    <t>KCITING 250</t>
  </si>
  <si>
    <t>FL 125SD</t>
  </si>
  <si>
    <t>SERREX</t>
  </si>
  <si>
    <t>CCKW</t>
  </si>
  <si>
    <t>17V100</t>
  </si>
  <si>
    <t>ELF   W/ CANOPY</t>
  </si>
  <si>
    <t>DETA WATER TANK</t>
  </si>
  <si>
    <t>COLT -  LANCER</t>
  </si>
  <si>
    <t>TRUCK W/ LIFTER</t>
  </si>
  <si>
    <t>S65 AMG</t>
  </si>
  <si>
    <t>KLQ1032E44</t>
  </si>
  <si>
    <t>LANCD CRUISER</t>
  </si>
  <si>
    <t>CD125XSD</t>
  </si>
  <si>
    <t>W/EXT.REM.BOOM</t>
  </si>
  <si>
    <t>GTI LANCER</t>
  </si>
  <si>
    <t>SAPPHIE</t>
  </si>
  <si>
    <t>KSR80</t>
  </si>
  <si>
    <t>EXTN. CARRIER</t>
  </si>
  <si>
    <t>4RS100T</t>
  </si>
  <si>
    <t>FW419</t>
  </si>
  <si>
    <t>SONIC150</t>
  </si>
  <si>
    <t>SOLO 110</t>
  </si>
  <si>
    <t>TRAVTOR</t>
  </si>
  <si>
    <t>GLI 125</t>
  </si>
  <si>
    <t>JET 100-ALPHA</t>
  </si>
  <si>
    <t>HI-ACE SUPER GR</t>
  </si>
  <si>
    <t>TGX41.540 4X4</t>
  </si>
  <si>
    <t>HAOMIE</t>
  </si>
  <si>
    <t>CANTER/GRAY</t>
  </si>
  <si>
    <t>TAMARAWA FX</t>
  </si>
  <si>
    <t>D MAX C CAB</t>
  </si>
  <si>
    <t>MP M1R 100</t>
  </si>
  <si>
    <t>TDM</t>
  </si>
  <si>
    <t>FT3FKL04E6</t>
  </si>
  <si>
    <t>F4I</t>
  </si>
  <si>
    <t>SAKAI/MITHY MIT</t>
  </si>
  <si>
    <t>ZZ4187V3517B1B</t>
  </si>
  <si>
    <t>FOWARD</t>
  </si>
  <si>
    <t>DM125S 9A CHILI</t>
  </si>
  <si>
    <t>L200 GSX POWER</t>
  </si>
  <si>
    <t>DET. ROOF/GRILL</t>
  </si>
  <si>
    <t>W.DET.RLNG/CNPY</t>
  </si>
  <si>
    <t>L200 2.5D FB</t>
  </si>
  <si>
    <t>EASTWORD/ZIPSTA</t>
  </si>
  <si>
    <t>RUNNER202</t>
  </si>
  <si>
    <t>DMAX 4 X4</t>
  </si>
  <si>
    <t>ISUZU  DROPSIDE</t>
  </si>
  <si>
    <t>TLA/SCOOTER</t>
  </si>
  <si>
    <t>MSX-125(S)</t>
  </si>
  <si>
    <t>MCX  LANCE</t>
  </si>
  <si>
    <t>LX150-B</t>
  </si>
  <si>
    <t>CARRERA RS</t>
  </si>
  <si>
    <t>FUEGO FX2</t>
  </si>
  <si>
    <t>KAB.W/ CANOPY</t>
  </si>
  <si>
    <t>7B100</t>
  </si>
  <si>
    <t>VDNF</t>
  </si>
  <si>
    <t>MCX    FALCON</t>
  </si>
  <si>
    <t>HI-LANDER XTRIM</t>
  </si>
  <si>
    <t>SE SPORTS GRAND</t>
  </si>
  <si>
    <t>VITARA 1.6 4X4</t>
  </si>
  <si>
    <t>SGOGUN125</t>
  </si>
  <si>
    <t>LITEACE P-UP W/</t>
  </si>
  <si>
    <t>ELF RECON</t>
  </si>
  <si>
    <t>S320 LWB</t>
  </si>
  <si>
    <t>EURO-EX 125 125</t>
  </si>
  <si>
    <t>LX-110-3A11</t>
  </si>
  <si>
    <t>CB1300 BOLDOR</t>
  </si>
  <si>
    <t>PRAILINGS/CNPY</t>
  </si>
  <si>
    <t>PIPERLINGS&amp;CNPY</t>
  </si>
  <si>
    <t>CBX400</t>
  </si>
  <si>
    <t>M WIRE L RACK</t>
  </si>
  <si>
    <t>RAMDRIVE ND 125</t>
  </si>
  <si>
    <t>REVO GL WAGON</t>
  </si>
  <si>
    <t>4DR5A</t>
  </si>
  <si>
    <t>AURA110CC</t>
  </si>
  <si>
    <t>CUPD</t>
  </si>
  <si>
    <t>BE304</t>
  </si>
  <si>
    <t>BEEETLE</t>
  </si>
  <si>
    <t>RJ100 R BOX</t>
  </si>
  <si>
    <t>BLX</t>
  </si>
  <si>
    <t>COROLLA 1.8G</t>
  </si>
  <si>
    <t>400I</t>
  </si>
  <si>
    <t>LOW ALUM STK TR</t>
  </si>
  <si>
    <t>X-1 HC 110</t>
  </si>
  <si>
    <t>N S U PRIMA</t>
  </si>
  <si>
    <t>ISIZU ELF</t>
  </si>
  <si>
    <t>SUNMOTORSS150T6</t>
  </si>
  <si>
    <t>RIVIERA</t>
  </si>
  <si>
    <t>MCT 125 T-7</t>
  </si>
  <si>
    <t>PULCAR</t>
  </si>
  <si>
    <t>MEGACRUISER</t>
  </si>
  <si>
    <t>YINGANG TURBO</t>
  </si>
  <si>
    <t>MUSS0</t>
  </si>
  <si>
    <t>CHEVY/WILLY'S</t>
  </si>
  <si>
    <t>URVAN AUV</t>
  </si>
  <si>
    <t>DET TUB RF SUP</t>
  </si>
  <si>
    <t>ENTERPRISES</t>
  </si>
  <si>
    <t>ELF/DETTUBEPIPE</t>
  </si>
  <si>
    <t>TFBSF</t>
  </si>
  <si>
    <t>FU419PZ  W/BOOM</t>
  </si>
  <si>
    <t>CANTER PICK UP</t>
  </si>
  <si>
    <t>HDS 125</t>
  </si>
  <si>
    <t>`NA</t>
  </si>
  <si>
    <t>SAW MILL</t>
  </si>
  <si>
    <t>AD RESORT LX-G</t>
  </si>
  <si>
    <t>Z28</t>
  </si>
  <si>
    <t>ELF- STAKE BAR</t>
  </si>
  <si>
    <t>HILUX 4X2 2.45S</t>
  </si>
  <si>
    <t>CANTERWRAILING</t>
  </si>
  <si>
    <t>PIAR MISTAH</t>
  </si>
  <si>
    <t>WONER</t>
  </si>
  <si>
    <t>EXTNSION GRILLS</t>
  </si>
  <si>
    <t>ELF W/BOOM TRCK</t>
  </si>
  <si>
    <t>GLXA</t>
  </si>
  <si>
    <t>S6110-8 EARL</t>
  </si>
  <si>
    <t>NHR  W/ AC MT</t>
  </si>
  <si>
    <t>W/TUBULR CANOPY</t>
  </si>
  <si>
    <t>SEQUIA</t>
  </si>
  <si>
    <t>4X4CCAB FUEGO</t>
  </si>
  <si>
    <t>CRYPTON/S 110</t>
  </si>
  <si>
    <t>CREW CAP</t>
  </si>
  <si>
    <t>NINJA 600R</t>
  </si>
  <si>
    <t>ELF CARGO DROP</t>
  </si>
  <si>
    <t>DET. STEEL RAIL</t>
  </si>
  <si>
    <t>DA51T214861</t>
  </si>
  <si>
    <t>LAVIDA 1.4TSIDS</t>
  </si>
  <si>
    <t>SNIPER T-135 AC</t>
  </si>
  <si>
    <t>PIC-UP W-ROOF</t>
  </si>
  <si>
    <t>DCAB W/CAMPER</t>
  </si>
  <si>
    <t>4BE1 W/ RAILING</t>
  </si>
  <si>
    <t>CIVIC LXI 1.5</t>
  </si>
  <si>
    <t>MPOSH EVOLUTION</t>
  </si>
  <si>
    <t>FU150-RIDER</t>
  </si>
  <si>
    <t>TUBULLAR EXTN</t>
  </si>
  <si>
    <t>DS W/ CANVASS</t>
  </si>
  <si>
    <t>HYUNDAI L300 UT</t>
  </si>
  <si>
    <t>GALAXY GHIA</t>
  </si>
  <si>
    <t>LFT 125MA</t>
  </si>
  <si>
    <t>SPIKE- 125</t>
  </si>
  <si>
    <t>FORD MUSTNG</t>
  </si>
  <si>
    <t>CELICA LHD COUP</t>
  </si>
  <si>
    <t>L300 DROPSIDE</t>
  </si>
  <si>
    <t>TDS XC70</t>
  </si>
  <si>
    <t>XRM100J/AHO</t>
  </si>
  <si>
    <t>F355 GTS</t>
  </si>
  <si>
    <t>4BC2.</t>
  </si>
  <si>
    <t>CRV  5 DR</t>
  </si>
  <si>
    <t>307 D</t>
  </si>
  <si>
    <t>POLLETIZED</t>
  </si>
  <si>
    <t>REV STAND</t>
  </si>
  <si>
    <t>TIGER 900 GT LR</t>
  </si>
  <si>
    <t>4W W/STAKE BODY</t>
  </si>
  <si>
    <t>FITA ARIA</t>
  </si>
  <si>
    <t>KBD27</t>
  </si>
  <si>
    <t>PICK UP W/CAN</t>
  </si>
  <si>
    <t>SENTRA GX 1.3L</t>
  </si>
  <si>
    <t>ELF CORRUGATED</t>
  </si>
  <si>
    <t>ML</t>
  </si>
  <si>
    <t>SUKIDA SK 125</t>
  </si>
  <si>
    <t>ISUZU FIERRO</t>
  </si>
  <si>
    <t>CARRERA 2S</t>
  </si>
  <si>
    <t>WAVE100D</t>
  </si>
  <si>
    <t>HYUNDAI CANTER</t>
  </si>
  <si>
    <t>TRUCK BODY</t>
  </si>
  <si>
    <t>3UO</t>
  </si>
  <si>
    <t>NRK</t>
  </si>
  <si>
    <t>RAV-4 4X2</t>
  </si>
  <si>
    <t>C CLASS</t>
  </si>
  <si>
    <t>LANCER  GLXI</t>
  </si>
  <si>
    <t>PRIDE*</t>
  </si>
  <si>
    <t>ELF/REM ROOF</t>
  </si>
  <si>
    <t>TRUCK/SAFETY</t>
  </si>
  <si>
    <t>TMX55TRJ</t>
  </si>
  <si>
    <t>FAMILIA  323</t>
  </si>
  <si>
    <t>BALIUS</t>
  </si>
  <si>
    <t>WAGON CRV</t>
  </si>
  <si>
    <t>WARLORD SOFTAIL</t>
  </si>
  <si>
    <t>MPI GMAX</t>
  </si>
  <si>
    <t>REVO VX200 M</t>
  </si>
  <si>
    <t>GLA 220 CDI 4M</t>
  </si>
  <si>
    <t>4-STROKE ATV</t>
  </si>
  <si>
    <t>L400 PASS</t>
  </si>
  <si>
    <t>COMBI 15</t>
  </si>
  <si>
    <t>BANDET</t>
  </si>
  <si>
    <t>SUPERBIKE1198S</t>
  </si>
  <si>
    <t>CANOPY WCANVASS</t>
  </si>
  <si>
    <t>W/MOV.CANVAS CO</t>
  </si>
  <si>
    <t>QUITAPONI</t>
  </si>
  <si>
    <t>PRADO/3DOOR</t>
  </si>
  <si>
    <t>SKATLFJ1036G4</t>
  </si>
  <si>
    <t>STARGOL TM150I</t>
  </si>
  <si>
    <t>CXZ19J</t>
  </si>
  <si>
    <t>750-1</t>
  </si>
  <si>
    <t>W/ SIDINGS FORW</t>
  </si>
  <si>
    <t>10W S/DIFF</t>
  </si>
  <si>
    <t>DETGRILLSRAILIN</t>
  </si>
  <si>
    <t>CYZ51M06</t>
  </si>
  <si>
    <t>ZONGSHEN,ZOOGY</t>
  </si>
  <si>
    <t>850 T</t>
  </si>
  <si>
    <t>D.CAB CLOSED</t>
  </si>
  <si>
    <t>318 TDS</t>
  </si>
  <si>
    <t>M-AB</t>
  </si>
  <si>
    <t>PORTER W/ CANOP</t>
  </si>
  <si>
    <t>BONGO DOUBLECAP</t>
  </si>
  <si>
    <t>ELF W/COMPACTOR</t>
  </si>
  <si>
    <t>BRAVO  X</t>
  </si>
  <si>
    <t>Z50</t>
  </si>
  <si>
    <t>EXT. TAB BAR</t>
  </si>
  <si>
    <t>EXT. TUB PIPE</t>
  </si>
  <si>
    <t>BIG DOG PITBULL</t>
  </si>
  <si>
    <t>NXG5160GIB3A</t>
  </si>
  <si>
    <t>DRAGON 150 BN</t>
  </si>
  <si>
    <t>SATURN RENEGADE</t>
  </si>
  <si>
    <t>W EXT BONGO</t>
  </si>
  <si>
    <t>EXTCARGOSTEEL</t>
  </si>
  <si>
    <t>RAIDER R  150</t>
  </si>
  <si>
    <t>730 LD</t>
  </si>
  <si>
    <t>DT-12501W</t>
  </si>
  <si>
    <t>STAR X125HX</t>
  </si>
  <si>
    <t>MULTICAB 6W</t>
  </si>
  <si>
    <t>DA71</t>
  </si>
  <si>
    <t>VACCUM TRUCK</t>
  </si>
  <si>
    <t>VRSCA</t>
  </si>
  <si>
    <t>DAIHATSU/REMCAN</t>
  </si>
  <si>
    <t>YBR-125</t>
  </si>
  <si>
    <t>W/GRLW/DET.PALO</t>
  </si>
  <si>
    <t>CYM50V2Z</t>
  </si>
  <si>
    <t>W/GRL STL STK R</t>
  </si>
  <si>
    <t>ELF/ EXT.PIPE</t>
  </si>
  <si>
    <t>EAGLE 100 MCR</t>
  </si>
  <si>
    <t>W DET RLNG/CNPY</t>
  </si>
  <si>
    <t>CANOPY 6X6MLTRY</t>
  </si>
  <si>
    <t>D/CRANS</t>
  </si>
  <si>
    <t>HK 6124 AM1</t>
  </si>
  <si>
    <t>ELF/W/RAILINGS</t>
  </si>
  <si>
    <t>07 DMAX STD</t>
  </si>
  <si>
    <t>LONCIN MOTOR</t>
  </si>
  <si>
    <t>LCK610HEV</t>
  </si>
  <si>
    <t>4DR FIERRA</t>
  </si>
  <si>
    <t>DET TUB EXTENSN</t>
  </si>
  <si>
    <t>CRANE FORWARD</t>
  </si>
  <si>
    <t>CAB V DE LUXE</t>
  </si>
  <si>
    <t>FW429N</t>
  </si>
  <si>
    <t>LITEACE PICK UP</t>
  </si>
  <si>
    <t>VELOSTER PREM</t>
  </si>
  <si>
    <t>MINT 50</t>
  </si>
  <si>
    <t>BJ60 L/C</t>
  </si>
  <si>
    <t>MNI-CRUISER</t>
  </si>
  <si>
    <t>CARGO BX CANOPY</t>
  </si>
  <si>
    <t>P.RAILING/ROOF</t>
  </si>
  <si>
    <t>W/ DET. EXT GRL</t>
  </si>
  <si>
    <t>FIXED LOW</t>
  </si>
  <si>
    <t>DATSUM</t>
  </si>
  <si>
    <t>SUPER FERRY</t>
  </si>
  <si>
    <t>W/DET.SIDE GRLL</t>
  </si>
  <si>
    <t>PUMPERTRUCK</t>
  </si>
  <si>
    <t>E304</t>
  </si>
  <si>
    <t>940 S 2.3</t>
  </si>
  <si>
    <t>CERERS</t>
  </si>
  <si>
    <t>DETEXTSIDINGS</t>
  </si>
  <si>
    <t>ELF/  STAKE</t>
  </si>
  <si>
    <t>PASS JITNET</t>
  </si>
  <si>
    <t>BC2</t>
  </si>
  <si>
    <t>KING SPORT</t>
  </si>
  <si>
    <t>FORWARD /LIFTER</t>
  </si>
  <si>
    <t>ELF W/STEELROOF</t>
  </si>
  <si>
    <t>MG SPORT</t>
  </si>
  <si>
    <t>RANGERW/CRANE</t>
  </si>
  <si>
    <t>DAAN TOPDOWN</t>
  </si>
  <si>
    <t>W/STELL GRILLS</t>
  </si>
  <si>
    <t>EXTNDED SIDING</t>
  </si>
  <si>
    <t>FIRA</t>
  </si>
  <si>
    <t>PAJERO / 3DOOR</t>
  </si>
  <si>
    <t>FORWARD W/CRANE</t>
  </si>
  <si>
    <t>FT50JV</t>
  </si>
  <si>
    <t>BONGO IIIGRILLS</t>
  </si>
  <si>
    <t>SR125-A</t>
  </si>
  <si>
    <t>750L I</t>
  </si>
  <si>
    <t>W/GRILS C.TRUCK</t>
  </si>
  <si>
    <t>DOURIER</t>
  </si>
  <si>
    <t>D MAX D CAP</t>
  </si>
  <si>
    <t>MIO SOULAT115</t>
  </si>
  <si>
    <t>10W W/ ALUM SID</t>
  </si>
  <si>
    <t>ROCKET 3</t>
  </si>
  <si>
    <t>FORWAR DROPSIDE</t>
  </si>
  <si>
    <t>GS174E</t>
  </si>
  <si>
    <t>CRYPTON08XS</t>
  </si>
  <si>
    <t>MOTORSTAR WERE</t>
  </si>
  <si>
    <t>ELF W TABULAR E</t>
  </si>
  <si>
    <t>MADASS 100 AC</t>
  </si>
  <si>
    <t>100A DESIRE</t>
  </si>
  <si>
    <t>PICK-UP SKIRT</t>
  </si>
  <si>
    <t>L300FB DLX</t>
  </si>
  <si>
    <t>AURA KS</t>
  </si>
  <si>
    <t>ELEG. W/CANOPY</t>
  </si>
  <si>
    <t>ELF W/PIPE GRIL</t>
  </si>
  <si>
    <t>W/TUBE EXTN.</t>
  </si>
  <si>
    <t>DY-100-D</t>
  </si>
  <si>
    <t>LANCER  GLI</t>
  </si>
  <si>
    <t>HD125</t>
  </si>
  <si>
    <t>TUBAL PIPE EXTN</t>
  </si>
  <si>
    <t>L U 4WD</t>
  </si>
  <si>
    <t>717P5B</t>
  </si>
  <si>
    <t>BULK CEMENT MIX</t>
  </si>
  <si>
    <t>CARGO/CANNOPY</t>
  </si>
  <si>
    <t>MBILE PTROL</t>
  </si>
  <si>
    <t>CANTER GUTS TRU</t>
  </si>
  <si>
    <t>KABBAYAN/DET</t>
  </si>
  <si>
    <t>CARRY W/HALF RF</t>
  </si>
  <si>
    <t>PAJERO 2001</t>
  </si>
  <si>
    <t>ATILLA-125</t>
  </si>
  <si>
    <t>FWD W/EXT GRILL</t>
  </si>
  <si>
    <t>SF69GMF</t>
  </si>
  <si>
    <t>CRF 230F</t>
  </si>
  <si>
    <t>HI-ACE PICK UP</t>
  </si>
  <si>
    <t>D/ DIFFERENTIAL</t>
  </si>
  <si>
    <t>D CLUB</t>
  </si>
  <si>
    <t>BIGHORN(D.GRAY)</t>
  </si>
  <si>
    <t>SHUGON</t>
  </si>
  <si>
    <t>EXTND. RAILING</t>
  </si>
  <si>
    <t>10WHEELER DUIMP</t>
  </si>
  <si>
    <t>XTRAI;L</t>
  </si>
  <si>
    <t>DTCHBLE ROOF</t>
  </si>
  <si>
    <t>DELICA 2002</t>
  </si>
  <si>
    <t>ALTI</t>
  </si>
  <si>
    <t>PORTER II FREEZ</t>
  </si>
  <si>
    <t>HATCH  BACK</t>
  </si>
  <si>
    <t>ECONO 7O</t>
  </si>
  <si>
    <t>JOKER</t>
  </si>
  <si>
    <t>100 NHR NT W AC</t>
  </si>
  <si>
    <t>10 WHEELERQ</t>
  </si>
  <si>
    <t>CHM425KPQ49M</t>
  </si>
  <si>
    <t>CITY 1.5</t>
  </si>
  <si>
    <t>DBLE TIRE</t>
  </si>
  <si>
    <t>ELF-W/EXT. PIPE</t>
  </si>
  <si>
    <t>STK BODYW/BOOM</t>
  </si>
  <si>
    <t>SX5256GJBMK324</t>
  </si>
  <si>
    <t>CANETER/D.TIRE</t>
  </si>
  <si>
    <t>W/ HARDTOP CNPY</t>
  </si>
  <si>
    <t>BENZ E240</t>
  </si>
  <si>
    <t>YZ 250FX GYTR</t>
  </si>
  <si>
    <t>BONGO/BIGEYETIL</t>
  </si>
  <si>
    <t>TAM./</t>
  </si>
  <si>
    <t>TOWNACE/P-UP</t>
  </si>
  <si>
    <t>NV CUSTOM 750</t>
  </si>
  <si>
    <t>SK100 SCOOTER</t>
  </si>
  <si>
    <t>AFRICA TWIN MAU</t>
  </si>
  <si>
    <t>W/TAB EXT</t>
  </si>
  <si>
    <t>W/GI PIPE ROOF</t>
  </si>
  <si>
    <t>W/ EXTENDED TYP</t>
  </si>
  <si>
    <t>DET.RUBBER ROOF</t>
  </si>
  <si>
    <t>DUMP/ELF</t>
  </si>
  <si>
    <t>LX150DMLX</t>
  </si>
  <si>
    <t>CPI 250</t>
  </si>
  <si>
    <t>CM6D18.420.40</t>
  </si>
  <si>
    <t>L200 4 DOOR</t>
  </si>
  <si>
    <t>6W  W/ CRANE</t>
  </si>
  <si>
    <t>NX2SUPER 2.8DSL</t>
  </si>
  <si>
    <t>MORITA TANKER</t>
  </si>
  <si>
    <t>CRYPT0N-Z</t>
  </si>
  <si>
    <t>BUTZ 110</t>
  </si>
  <si>
    <t>F12 BERLINETTA</t>
  </si>
  <si>
    <t>HIHGSIDE W/ROOF</t>
  </si>
  <si>
    <t>RAMJET  RJ 110</t>
  </si>
  <si>
    <t>HI DETCHBLE RUF</t>
  </si>
  <si>
    <t>X120N</t>
  </si>
  <si>
    <t>ADV SPORT</t>
  </si>
  <si>
    <t>ELF W/E. GRILLS</t>
  </si>
  <si>
    <t>SUPER SPORTS MT</t>
  </si>
  <si>
    <t>VISA R  110</t>
  </si>
  <si>
    <t>JAC REFINE VAN</t>
  </si>
  <si>
    <t>FUSO/JEEPNEY</t>
  </si>
  <si>
    <t>FD125XRN</t>
  </si>
  <si>
    <t>STAREX ST SVX</t>
  </si>
  <si>
    <t>ELF D/S GRILLS</t>
  </si>
  <si>
    <t>ELF CARGO W EXT</t>
  </si>
  <si>
    <t>DBLE DECK EXTEN</t>
  </si>
  <si>
    <t>SURISER SMC</t>
  </si>
  <si>
    <t>LA17J</t>
  </si>
  <si>
    <t>DOUBLE DECK W/</t>
  </si>
  <si>
    <t>TFR-1520 D-MAX</t>
  </si>
  <si>
    <t>HARDTOPJEEP</t>
  </si>
  <si>
    <t>FIGHT.AUM SIDE</t>
  </si>
  <si>
    <t>(CH. ENGINE)</t>
  </si>
  <si>
    <t>RS100 II</t>
  </si>
  <si>
    <t>KMC1031/ W/PTG</t>
  </si>
  <si>
    <t>MULTICAB D-CAB</t>
  </si>
  <si>
    <t>ELFCARGOTUB.EXT</t>
  </si>
  <si>
    <t>D/S STAKE</t>
  </si>
  <si>
    <t>4 D 30</t>
  </si>
  <si>
    <t>REMANI</t>
  </si>
  <si>
    <t>KIA FONTIER</t>
  </si>
  <si>
    <t>WEATHER 14 FT</t>
  </si>
  <si>
    <t>FORWRDALUM CANV</t>
  </si>
  <si>
    <t>REC TOWN ACE</t>
  </si>
  <si>
    <t>ELF ALUMCARGO</t>
  </si>
  <si>
    <t>CBR150RC</t>
  </si>
  <si>
    <t>FIGHHTER</t>
  </si>
  <si>
    <t>VROD VRSCA</t>
  </si>
  <si>
    <t>SAND AND GRAVE</t>
  </si>
  <si>
    <t>SP1KE125R</t>
  </si>
  <si>
    <t>WINGNAM 100</t>
  </si>
  <si>
    <t>CIVIC 1.6 VLT M</t>
  </si>
  <si>
    <t>RECON W/ HSD</t>
  </si>
  <si>
    <t>KABBAYAN P.UP W</t>
  </si>
  <si>
    <t>REBUILT PASS</t>
  </si>
  <si>
    <t>FORWARD LOADING</t>
  </si>
  <si>
    <t>BONGO W/ EXT.</t>
  </si>
  <si>
    <t>4X4 3 DOORS</t>
  </si>
  <si>
    <t>HDX100/TOPDOWN</t>
  </si>
  <si>
    <t>TAMARAW FX REV</t>
  </si>
  <si>
    <t>6HE</t>
  </si>
  <si>
    <t>TTR250CC</t>
  </si>
  <si>
    <t>4 DR.COROLLA</t>
  </si>
  <si>
    <t>ED125</t>
  </si>
  <si>
    <t>GALANT VR MT SE</t>
  </si>
  <si>
    <t>CON TUBULAR CAN</t>
  </si>
  <si>
    <t>02-2710375</t>
  </si>
  <si>
    <t>DELICA SPAE\CE</t>
  </si>
  <si>
    <t>EXTGRILLROOFING</t>
  </si>
  <si>
    <t>3WHEEL</t>
  </si>
  <si>
    <t>DET/FORWRD ALUM</t>
  </si>
  <si>
    <t>WAVE S110</t>
  </si>
  <si>
    <t>EXPEDITION XLT/</t>
  </si>
  <si>
    <t>GP12UK1</t>
  </si>
  <si>
    <t>14WHEELER STEEL</t>
  </si>
  <si>
    <t>DELICA S. G.</t>
  </si>
  <si>
    <t>S100 ALPHA</t>
  </si>
  <si>
    <t>ASTRA 5 DR.</t>
  </si>
  <si>
    <t>ELF DSIDE STAKE</t>
  </si>
  <si>
    <t>FORWARDQ</t>
  </si>
  <si>
    <t>ELF POWER GATE</t>
  </si>
  <si>
    <t>VNL-TT</t>
  </si>
  <si>
    <t>EVEREST 2.5L XL</t>
  </si>
  <si>
    <t>MAKE: JIANSHE</t>
  </si>
  <si>
    <t>XLT  D/CAB</t>
  </si>
  <si>
    <t>VIRAGO XV TYPE</t>
  </si>
  <si>
    <t>TGX 18.480</t>
  </si>
  <si>
    <t>ASTRA EXC 200</t>
  </si>
  <si>
    <t>ESCORT SPORT</t>
  </si>
  <si>
    <t>ELF W/ EXT.BAR</t>
  </si>
  <si>
    <t>ZZ1317N3667N1</t>
  </si>
  <si>
    <t>UCXZ71J/LORRIES</t>
  </si>
  <si>
    <t>T. WING VAN</t>
  </si>
  <si>
    <t>TOYOTA/PINOY</t>
  </si>
  <si>
    <t>BESTA2.2</t>
  </si>
  <si>
    <t>GM SATURN</t>
  </si>
  <si>
    <t>FMX</t>
  </si>
  <si>
    <t>TAMARAW STATION</t>
  </si>
  <si>
    <t>BOLT R-SPEC BDU</t>
  </si>
  <si>
    <t>E55 AMG SALOON</t>
  </si>
  <si>
    <t>R1250GS ADVENTU</t>
  </si>
  <si>
    <t>H.I.</t>
  </si>
  <si>
    <t>HILLMAND</t>
  </si>
  <si>
    <t>ELF HI-DIM</t>
  </si>
  <si>
    <t>ELF; W/ CANOPY</t>
  </si>
  <si>
    <t>ODDESSY</t>
  </si>
  <si>
    <t>FIGHTER/W.ROOF</t>
  </si>
  <si>
    <t>BEE</t>
  </si>
  <si>
    <t>SUBURBAN 4X4</t>
  </si>
  <si>
    <t>CONV/EXT.</t>
  </si>
  <si>
    <t>S350 LWB</t>
  </si>
  <si>
    <t>MINI TRUCK 4D32</t>
  </si>
  <si>
    <t>CT100-TOPDOWN</t>
  </si>
  <si>
    <t>LIFAN LF-150-A</t>
  </si>
  <si>
    <t>UTILITY SHOGUN</t>
  </si>
  <si>
    <t>AIRTREK</t>
  </si>
  <si>
    <t>C100CC.</t>
  </si>
  <si>
    <t>ANF-125MSP</t>
  </si>
  <si>
    <t>CAN/DSIDE/STAKE</t>
  </si>
  <si>
    <t>DROPSIDE/CONV</t>
  </si>
  <si>
    <t>RYPTON STD C</t>
  </si>
  <si>
    <t>SUPER GRANDDIA</t>
  </si>
  <si>
    <t>GRAND SPORTS</t>
  </si>
  <si>
    <t>AXR S</t>
  </si>
  <si>
    <t>FD 110 XCDU</t>
  </si>
  <si>
    <t>STICKBAR W/ CC</t>
  </si>
  <si>
    <t>CGX125SH/TPDOWN</t>
  </si>
  <si>
    <t>CRV 2.0V MT</t>
  </si>
  <si>
    <t>HD75K-BN</t>
  </si>
  <si>
    <t>NISSSAN</t>
  </si>
  <si>
    <t>ELF ROAD SIGN T</t>
  </si>
  <si>
    <t>HIDRAULIC HIGH</t>
  </si>
  <si>
    <t>CITY 1.6E AT</t>
  </si>
  <si>
    <t>NPR  TRK STEEL</t>
  </si>
  <si>
    <t>B-ELR</t>
  </si>
  <si>
    <t>AUV PICK UP W/</t>
  </si>
  <si>
    <t>ELF HEIGHT</t>
  </si>
  <si>
    <t>GERES</t>
  </si>
  <si>
    <t>NAVARA CAMPER S</t>
  </si>
  <si>
    <t>BODYEXT/DET.CAN</t>
  </si>
  <si>
    <t>SRX125N C</t>
  </si>
  <si>
    <t>TOWN   ACE</t>
  </si>
  <si>
    <t>TTS55</t>
  </si>
  <si>
    <t>DET CAMPHERSHEL</t>
  </si>
  <si>
    <t>AN F125</t>
  </si>
  <si>
    <t>SENTRA LEC</t>
  </si>
  <si>
    <t>S TANIC</t>
  </si>
  <si>
    <t>SOLOBIKE</t>
  </si>
  <si>
    <t>D CSB</t>
  </si>
  <si>
    <t>MOTORELA/TMX155</t>
  </si>
  <si>
    <t>HEMCOR</t>
  </si>
  <si>
    <t>HIGHSIDE RAIL</t>
  </si>
  <si>
    <t>W/DET . CANOPY</t>
  </si>
  <si>
    <t>1.6 CLUBMAN H.B</t>
  </si>
  <si>
    <t>NF1110MTA</t>
  </si>
  <si>
    <t>S6-150</t>
  </si>
  <si>
    <t>2N SATURN</t>
  </si>
  <si>
    <t>TOWNER ASIA</t>
  </si>
  <si>
    <t>DET.ROOF W/COVR</t>
  </si>
  <si>
    <t>NISSAN X-TRAIL</t>
  </si>
  <si>
    <t>BARAKO 175A6</t>
  </si>
  <si>
    <t>ALUMW/PRLNGS</t>
  </si>
  <si>
    <t>PLOW</t>
  </si>
  <si>
    <t>UW1255S</t>
  </si>
  <si>
    <t>AVANZA 1.5AT</t>
  </si>
  <si>
    <t>FORWARD CATTLE</t>
  </si>
  <si>
    <t>WAVESLONCIN</t>
  </si>
  <si>
    <t>ECOLINE</t>
  </si>
  <si>
    <t>HDILLL</t>
  </si>
  <si>
    <t>RS 1OOT</t>
  </si>
  <si>
    <t>W/DETP RLNGS&amp;CA</t>
  </si>
  <si>
    <t>HI ALUM W/SIDNG</t>
  </si>
  <si>
    <t>4WRD/STL STAKE</t>
  </si>
  <si>
    <t>KINLOD</t>
  </si>
  <si>
    <t>PRIDE GTD</t>
  </si>
  <si>
    <t>CAT II</t>
  </si>
  <si>
    <t>NF1-M</t>
  </si>
  <si>
    <t>CARRY-PATROL</t>
  </si>
  <si>
    <t>CERES 4X4PATROL</t>
  </si>
  <si>
    <t>JASPER W CARRIE</t>
  </si>
  <si>
    <t>5F</t>
  </si>
  <si>
    <t>LEGACY DC</t>
  </si>
  <si>
    <t>PROFIA CARGO</t>
  </si>
  <si>
    <t>RANGER-PICK UP</t>
  </si>
  <si>
    <t>CANTER W/ LADDE</t>
  </si>
  <si>
    <t>CNOPY/CON.STAKE</t>
  </si>
  <si>
    <t>H 160</t>
  </si>
  <si>
    <t>SENTRA FB</t>
  </si>
  <si>
    <t>W/ BOOM WINCH</t>
  </si>
  <si>
    <t>BOINGO</t>
  </si>
  <si>
    <t>6WW/CRANE</t>
  </si>
  <si>
    <t>PRIDE CR 3</t>
  </si>
  <si>
    <t>4X4 SILVERADO</t>
  </si>
  <si>
    <t>ELF/ALUM EXT SI</t>
  </si>
  <si>
    <t>ELF W CNOPY,RLN</t>
  </si>
  <si>
    <t>XL883C</t>
  </si>
  <si>
    <t>JUSTON/TUB EXT</t>
  </si>
  <si>
    <t>SIENNA CE</t>
  </si>
  <si>
    <t>HI TOPIC</t>
  </si>
  <si>
    <t>SUBURUAN</t>
  </si>
  <si>
    <t>RANGER 4X4B XLT</t>
  </si>
  <si>
    <t>SG1612</t>
  </si>
  <si>
    <t>CANVASS/D.DECK</t>
  </si>
  <si>
    <t>MAGIC50</t>
  </si>
  <si>
    <t>FRTONTER</t>
  </si>
  <si>
    <t>ELF-6W</t>
  </si>
  <si>
    <t>SUBARU WRX/STI</t>
  </si>
  <si>
    <t>M35TRUCK</t>
  </si>
  <si>
    <t>LTD 4X2</t>
  </si>
  <si>
    <t>LF110TA</t>
  </si>
  <si>
    <t>BRAVO-TYPE2</t>
  </si>
  <si>
    <t>WITH WRAILINGS</t>
  </si>
  <si>
    <t>PH</t>
  </si>
  <si>
    <t>YL2DK</t>
  </si>
  <si>
    <t>080 XT SPORTIVO</t>
  </si>
  <si>
    <t>CARRYTRANSROVER</t>
  </si>
  <si>
    <t>W./CANOPY KABB</t>
  </si>
  <si>
    <t>CORNICE SEDAN</t>
  </si>
  <si>
    <t>W.STEELGRILLS</t>
  </si>
  <si>
    <t>DET. EXTD.GRILL</t>
  </si>
  <si>
    <t>2W</t>
  </si>
  <si>
    <t>SUPERMOTO</t>
  </si>
  <si>
    <t>HATAW 150-7A</t>
  </si>
  <si>
    <t>D8AY</t>
  </si>
  <si>
    <t>F215L</t>
  </si>
  <si>
    <t>PALO DET TRAPAL</t>
  </si>
  <si>
    <t>HS PICK-UP</t>
  </si>
  <si>
    <t>4 BAL</t>
  </si>
  <si>
    <t>GAMMA 110</t>
  </si>
  <si>
    <t>XMO06800</t>
  </si>
  <si>
    <t>PUTMEIZER</t>
  </si>
  <si>
    <t>ANII0</t>
  </si>
  <si>
    <t>YN38CRD2</t>
  </si>
  <si>
    <t>LF 150 - A</t>
  </si>
  <si>
    <t>W/ STL RAILING</t>
  </si>
  <si>
    <t>200 CLK</t>
  </si>
  <si>
    <t>TERRANP</t>
  </si>
  <si>
    <t>REBUILT/VAN</t>
  </si>
  <si>
    <t>KZ ADVENTRUE</t>
  </si>
  <si>
    <t>CB 1000R</t>
  </si>
  <si>
    <t>STRADA GL</t>
  </si>
  <si>
    <t>SHELBY GT350R</t>
  </si>
  <si>
    <t>RACER CIELO AT</t>
  </si>
  <si>
    <t>MP-W125 RAJAH</t>
  </si>
  <si>
    <t>4DR5 ISUZU</t>
  </si>
  <si>
    <t>TILTCAB</t>
  </si>
  <si>
    <t>WRX 2.0 M/T</t>
  </si>
  <si>
    <t>F.CARRIER STAIR</t>
  </si>
  <si>
    <t>SG150/ MOTORELA</t>
  </si>
  <si>
    <t>SENTRA III S/T</t>
  </si>
  <si>
    <t>JITBEY</t>
  </si>
  <si>
    <t>FU020ASCD</t>
  </si>
  <si>
    <t>4N0</t>
  </si>
  <si>
    <t>TMX155 LIM ED</t>
  </si>
  <si>
    <t>ELF EXT. STEEL</t>
  </si>
  <si>
    <t>EXTND TUBSIDIN</t>
  </si>
  <si>
    <t>FORWARD/WITH</t>
  </si>
  <si>
    <t>MINI PASSENGER</t>
  </si>
  <si>
    <t>MIDES</t>
  </si>
  <si>
    <t>REBUILT DEL. WA</t>
  </si>
  <si>
    <t>SPECIAL 400</t>
  </si>
  <si>
    <t>W EXT DETCANOPY</t>
  </si>
  <si>
    <t>CRYPTON STD 110</t>
  </si>
  <si>
    <t>AN110(ES)</t>
  </si>
  <si>
    <t>AT TURBO</t>
  </si>
  <si>
    <t>RUSI/BLAZER125</t>
  </si>
  <si>
    <t>ELF  GARBAGE</t>
  </si>
  <si>
    <t>ADDL EXT.SIDING</t>
  </si>
  <si>
    <t>REVO VZX200 MT</t>
  </si>
  <si>
    <t>W. DET. TUBULAR</t>
  </si>
  <si>
    <t>AN100MDPJ</t>
  </si>
  <si>
    <t>RUSI/TC150</t>
  </si>
  <si>
    <t>W/ DET CAN</t>
  </si>
  <si>
    <t>X-TRAIL 2.5L</t>
  </si>
  <si>
    <t>PREDATOR 150TLA</t>
  </si>
  <si>
    <t>W/ RLNGS&amp;CANOPY</t>
  </si>
  <si>
    <t>PMR / WJ110</t>
  </si>
  <si>
    <t>BRGY. TYPE</t>
  </si>
  <si>
    <t>NPR66P FLATBED</t>
  </si>
  <si>
    <t>ASPHALT DRISTRI</t>
  </si>
  <si>
    <t>SINGLECABW/GRIL</t>
  </si>
  <si>
    <t>RUSI/SR100</t>
  </si>
  <si>
    <t>GB 400SE</t>
  </si>
  <si>
    <t>EURO TRANS</t>
  </si>
  <si>
    <t>E150XLT CHATEAU</t>
  </si>
  <si>
    <t>WIRE LINE</t>
  </si>
  <si>
    <t>W/DET. STEEL PI</t>
  </si>
  <si>
    <t>KZ ADVENTURE</t>
  </si>
  <si>
    <t>RUSI /TC125W-SC</t>
  </si>
  <si>
    <t>CNVRTBL TANKER</t>
  </si>
  <si>
    <t>CENTURY LTD</t>
  </si>
  <si>
    <t>4BC2 FIERA</t>
  </si>
  <si>
    <t>JISOKI</t>
  </si>
  <si>
    <t>3000 TD</t>
  </si>
  <si>
    <t>RUSI - RAMAS110</t>
  </si>
  <si>
    <t>MPC CREW</t>
  </si>
  <si>
    <t>W/BOOM CRANE TR</t>
  </si>
  <si>
    <t>QUINGQI SCOOTER</t>
  </si>
  <si>
    <t>KLR L50</t>
  </si>
  <si>
    <t>FINOP 1MB2</t>
  </si>
  <si>
    <t>G 350 CDI</t>
  </si>
  <si>
    <t>DET CANOP/GRILL</t>
  </si>
  <si>
    <t>BROSS400</t>
  </si>
  <si>
    <t>BONGO/DET SIDE</t>
  </si>
  <si>
    <t>HI-ACE GRANDILE</t>
  </si>
  <si>
    <t>DET CAR TOPLOAD</t>
  </si>
  <si>
    <t>TUBLAR&amp;DET ROOF</t>
  </si>
  <si>
    <t>HILUX 4X2 J</t>
  </si>
  <si>
    <t>V-TECH</t>
  </si>
  <si>
    <t>CORONA RHD</t>
  </si>
  <si>
    <t>GOUMIN</t>
  </si>
  <si>
    <t>FLSB SOFTAIL SP</t>
  </si>
  <si>
    <t>BTK</t>
  </si>
  <si>
    <t>MT01</t>
  </si>
  <si>
    <t>RR STD</t>
  </si>
  <si>
    <t>LF 110-2/SATURN</t>
  </si>
  <si>
    <t>BJ1059VCAD6-S2</t>
  </si>
  <si>
    <t>CERES RECON</t>
  </si>
  <si>
    <t>FSE FOCUS</t>
  </si>
  <si>
    <t>LANCER MT A/T</t>
  </si>
  <si>
    <t>CITY EXI - MT</t>
  </si>
  <si>
    <t>GRILBOOMSTELSTK</t>
  </si>
  <si>
    <t>D601.5ELITETURB</t>
  </si>
  <si>
    <t>CHORUS AMBULANC</t>
  </si>
  <si>
    <t>DET CANOPY/CC</t>
  </si>
  <si>
    <t>EVEREST 4X4 XLT</t>
  </si>
  <si>
    <t>XD05W1-EU</t>
  </si>
  <si>
    <t>MAYBACH S550</t>
  </si>
  <si>
    <t>QCORLLA</t>
  </si>
  <si>
    <t>M4 COMPETITION</t>
  </si>
  <si>
    <t>E300V</t>
  </si>
  <si>
    <t>DOUBLE DECK EXT</t>
  </si>
  <si>
    <t>FV418J</t>
  </si>
  <si>
    <t>MOTOROPLUS</t>
  </si>
  <si>
    <t>10W W/ CRANE</t>
  </si>
  <si>
    <t>L185E</t>
  </si>
  <si>
    <t>CITY 1.3AMT</t>
  </si>
  <si>
    <t>TOWN CAR LIMOUS</t>
  </si>
  <si>
    <t>16L</t>
  </si>
  <si>
    <t>FUSO -4D30</t>
  </si>
  <si>
    <t>ESPEDITION 4X2</t>
  </si>
  <si>
    <t>ATV GO CART</t>
  </si>
  <si>
    <t>MIN CAB</t>
  </si>
  <si>
    <t>ELF / ALUM</t>
  </si>
  <si>
    <t>MADNUM150</t>
  </si>
  <si>
    <t>ELF FREEZER VAN</t>
  </si>
  <si>
    <t>CRYPTON 110 STD</t>
  </si>
  <si>
    <t>ALMAZORA MITA</t>
  </si>
  <si>
    <t>YSR5U</t>
  </si>
  <si>
    <t>XTRAIL 4WD AT</t>
  </si>
  <si>
    <t>ELF STEEL STICK</t>
  </si>
  <si>
    <t>EXTENDED CHEVY</t>
  </si>
  <si>
    <t>CHATEAU E150 06</t>
  </si>
  <si>
    <t>A4 HIGHLINE 1.8</t>
  </si>
  <si>
    <t>FS511VZ</t>
  </si>
  <si>
    <t>SENATA III</t>
  </si>
  <si>
    <t>ELF FREEEZER</t>
  </si>
  <si>
    <t>WONDERBIKE100</t>
  </si>
  <si>
    <t>TAMRAW FX</t>
  </si>
  <si>
    <t>4X4 ML 320</t>
  </si>
  <si>
    <t>ZS200P</t>
  </si>
  <si>
    <t>SHENDA JAZZ 110</t>
  </si>
  <si>
    <t>B200,DOUBLE CAB</t>
  </si>
  <si>
    <t>TRUCK-PORTER</t>
  </si>
  <si>
    <t>KA110-K</t>
  </si>
  <si>
    <t>10 WHEELER EXT</t>
  </si>
  <si>
    <t>P/ UP HIGH SIDE</t>
  </si>
  <si>
    <t>COUPE BOXTER</t>
  </si>
  <si>
    <t>W/DET.TUB.BOOM</t>
  </si>
  <si>
    <t>L300 M</t>
  </si>
  <si>
    <t>AX-110</t>
  </si>
  <si>
    <t>3005D</t>
  </si>
  <si>
    <t>CANTER/AUV WHIT</t>
  </si>
  <si>
    <t>FOCUS 1,6L MT</t>
  </si>
  <si>
    <t>6BG1/FORWARD</t>
  </si>
  <si>
    <t>C8 200</t>
  </si>
  <si>
    <t>LEYLAND LAND RO</t>
  </si>
  <si>
    <t>PULSA 125</t>
  </si>
  <si>
    <t>ZONSHEN 110</t>
  </si>
  <si>
    <t>`RJ 100-A</t>
  </si>
  <si>
    <t>STEEL;</t>
  </si>
  <si>
    <t>CONVERTIBLE STE</t>
  </si>
  <si>
    <t>4 DR/COROLLA</t>
  </si>
  <si>
    <t>THX155RT</t>
  </si>
  <si>
    <t>T100DU</t>
  </si>
  <si>
    <t>71EE180106</t>
  </si>
  <si>
    <t>ANF1235MX</t>
  </si>
  <si>
    <t>CT-100 BN</t>
  </si>
  <si>
    <t>MX3 V6</t>
  </si>
  <si>
    <t>T CRUISER</t>
  </si>
  <si>
    <t>FUCOS 1.6</t>
  </si>
  <si>
    <t>GLS1.6</t>
  </si>
  <si>
    <t>HINLANDER</t>
  </si>
  <si>
    <t>CWB459HTLB</t>
  </si>
  <si>
    <t>BONGO/DET.STAKE</t>
  </si>
  <si>
    <t>FAMILIA 1300</t>
  </si>
  <si>
    <t>307 SW</t>
  </si>
  <si>
    <t>W/REM &amp;CANOPY</t>
  </si>
  <si>
    <t>ANF125M WAVE</t>
  </si>
  <si>
    <t>PHC500S</t>
  </si>
  <si>
    <t>CITY 1.3 S.AT</t>
  </si>
  <si>
    <t>DUMPT TRUCK 10W</t>
  </si>
  <si>
    <t>INK / APEX</t>
  </si>
  <si>
    <t>XRM125DS</t>
  </si>
  <si>
    <t>730II</t>
  </si>
  <si>
    <t>KZ GLS ADVENTUR</t>
  </si>
  <si>
    <t>HILUX3.0L 4X4G</t>
  </si>
  <si>
    <t>ADVENTUREGLSM/T</t>
  </si>
  <si>
    <t>BRAVO100-X</t>
  </si>
  <si>
    <t>CHEVY P-UP</t>
  </si>
  <si>
    <t>ELFW/PWRTAILGAT</t>
  </si>
  <si>
    <t>HYUDAI ENG</t>
  </si>
  <si>
    <t>XSJ150TII</t>
  </si>
  <si>
    <t>STAR155</t>
  </si>
  <si>
    <t>BC175A-NW</t>
  </si>
  <si>
    <t>CRYPYON R</t>
  </si>
  <si>
    <t>RC200</t>
  </si>
  <si>
    <t>H L  CROSSWIND</t>
  </si>
  <si>
    <t>ZIPSTER</t>
  </si>
  <si>
    <t>MITS.  FUSO ENG</t>
  </si>
  <si>
    <t>LXS</t>
  </si>
  <si>
    <t>ISUZU.</t>
  </si>
  <si>
    <t>6D14 STEEL</t>
  </si>
  <si>
    <t>4HF1-ACROLIFTER</t>
  </si>
  <si>
    <t>PRADO 3.0 DSL M</t>
  </si>
  <si>
    <t>FW10SCD</t>
  </si>
  <si>
    <t>AS100-A</t>
  </si>
  <si>
    <t>SAFAR PATROLI</t>
  </si>
  <si>
    <t>SPORTAGE MT</t>
  </si>
  <si>
    <t>FB/ANALOK TLOAD</t>
  </si>
  <si>
    <t>W/ EXTEND. IRON</t>
  </si>
  <si>
    <t>FE304 LIFTER</t>
  </si>
  <si>
    <t>FUEGO 4X4 C CAB</t>
  </si>
  <si>
    <t>CQ5254GJBHTG384</t>
  </si>
  <si>
    <t>DTCHBLE SIDINGS</t>
  </si>
  <si>
    <t>TRI GLIDE ULTRA</t>
  </si>
  <si>
    <t>TITAN DEL.</t>
  </si>
  <si>
    <t>PTG W/ RAILINGS</t>
  </si>
  <si>
    <t>UB S25CV</t>
  </si>
  <si>
    <t>J RAIDER110</t>
  </si>
  <si>
    <t>ROOFING W/ CANV</t>
  </si>
  <si>
    <t>WOOD EXTN</t>
  </si>
  <si>
    <t>W/ROOF COMP.</t>
  </si>
  <si>
    <t>SAMSH COOL 115</t>
  </si>
  <si>
    <t>CANTER-TK</t>
  </si>
  <si>
    <t>HIGH SIDE / ROO</t>
  </si>
  <si>
    <t>ALUMINUMVAN TRK</t>
  </si>
  <si>
    <t>TAMARAW GLX</t>
  </si>
  <si>
    <t>310I</t>
  </si>
  <si>
    <t>VX200 MT J</t>
  </si>
  <si>
    <t>CORALLA 1.3XE`</t>
  </si>
  <si>
    <t>EXTN GRILLING</t>
  </si>
  <si>
    <t>CORONA DLX</t>
  </si>
  <si>
    <t>W/EXT.FOOT BODY</t>
  </si>
  <si>
    <t>WITH FB BODY</t>
  </si>
  <si>
    <t>W/ DET. WOOD EX</t>
  </si>
  <si>
    <t>CARRY D/S STAKE</t>
  </si>
  <si>
    <t>CYZ51 TRUCK</t>
  </si>
  <si>
    <t>NR100</t>
  </si>
  <si>
    <t>W/DET STAKE/GRI</t>
  </si>
  <si>
    <t>TOP BUBBLE</t>
  </si>
  <si>
    <t>URVAN TD27</t>
  </si>
  <si>
    <t>6W CONDOR</t>
  </si>
  <si>
    <t>AUTO PARAMEDIC</t>
  </si>
  <si>
    <t>CARRYWREMCANOPY</t>
  </si>
  <si>
    <t>BONGO SB</t>
  </si>
  <si>
    <t>SUPER GRACE</t>
  </si>
  <si>
    <t>STARGOLD TM 150</t>
  </si>
  <si>
    <t>MOTORSTAR EXPLO</t>
  </si>
  <si>
    <t>LONCIN STEALTH</t>
  </si>
  <si>
    <t>DELICA VERSA</t>
  </si>
  <si>
    <t>CHANDON JJ70T-3</t>
  </si>
  <si>
    <t>325I EXEC</t>
  </si>
  <si>
    <t>DISPERADO</t>
  </si>
  <si>
    <t>HILUX 4X2/P-UP</t>
  </si>
  <si>
    <t>L3 - EXCEED DX</t>
  </si>
  <si>
    <t>W/D STEEL PIPE</t>
  </si>
  <si>
    <t>DBLE SIDE PORTE</t>
  </si>
  <si>
    <t>PICK-UP ELF</t>
  </si>
  <si>
    <t>CANTERW/EXTSIDE</t>
  </si>
  <si>
    <t>ADVENTURE SS LT</t>
  </si>
  <si>
    <t>W DETCH ROOFING</t>
  </si>
  <si>
    <t>LYNXCHIA</t>
  </si>
  <si>
    <t>MC CAB</t>
  </si>
  <si>
    <t>ALL TERRAIN</t>
  </si>
  <si>
    <t>CONV.STEEL D/S</t>
  </si>
  <si>
    <t>RAIDER J/F110</t>
  </si>
  <si>
    <t>521I</t>
  </si>
  <si>
    <t>LAND CRUISER77</t>
  </si>
  <si>
    <t>ATLAS/DCAB</t>
  </si>
  <si>
    <t>SG HERO</t>
  </si>
  <si>
    <t>STEEL STAKE/REM</t>
  </si>
  <si>
    <t>FTS TRUCK</t>
  </si>
  <si>
    <t>V-CAB</t>
  </si>
  <si>
    <t>MOUVO115</t>
  </si>
  <si>
    <t>TOYOTA/TOWN ACE</t>
  </si>
  <si>
    <t>REVO/VX</t>
  </si>
  <si>
    <t>W CAN DET ROOF</t>
  </si>
  <si>
    <t>VESPA GRANTURIS</t>
  </si>
  <si>
    <t>KB22BT VISA11OR</t>
  </si>
  <si>
    <t>ENF125</t>
  </si>
  <si>
    <t>DAGGER 110 CC</t>
  </si>
  <si>
    <t>W/REM.TUBOLAR</t>
  </si>
  <si>
    <t>HUSKU</t>
  </si>
  <si>
    <t>STAKE REM. CAN.</t>
  </si>
  <si>
    <t>RAQIDER150</t>
  </si>
  <si>
    <t>PIPEGRILLS</t>
  </si>
  <si>
    <t>CHARGER 125FULS</t>
  </si>
  <si>
    <t>13 B RENEGADE</t>
  </si>
  <si>
    <t>1098S</t>
  </si>
  <si>
    <t>SYM/STAR110</t>
  </si>
  <si>
    <t>MAZDA 3 V</t>
  </si>
  <si>
    <t>GALANT SS VR</t>
  </si>
  <si>
    <t>RAMSTAR-XTREME</t>
  </si>
  <si>
    <t>LF451V</t>
  </si>
  <si>
    <t>ANF100MPDH</t>
  </si>
  <si>
    <t>STAR 110 (SYM)</t>
  </si>
  <si>
    <t>XX-TRAIL</t>
  </si>
  <si>
    <t>EXTD TUB.SIDING</t>
  </si>
  <si>
    <t>SP219</t>
  </si>
  <si>
    <t>DEMAK/MATRIX SP</t>
  </si>
  <si>
    <t>EASY RIDE HALF</t>
  </si>
  <si>
    <t>ANP-100-BRAVO</t>
  </si>
  <si>
    <t>MULTICAB W/PIPE</t>
  </si>
  <si>
    <t>MUSEO</t>
  </si>
  <si>
    <t>VV177</t>
  </si>
  <si>
    <t>ALTANTA</t>
  </si>
  <si>
    <t>W/ TUB CANOPY</t>
  </si>
  <si>
    <t>5YW</t>
  </si>
  <si>
    <t>ILET TRANSROVE</t>
  </si>
  <si>
    <t>SUPERGRANDE</t>
  </si>
  <si>
    <t>W/DET.GRILLSPAL</t>
  </si>
  <si>
    <t>KFMGO2E</t>
  </si>
  <si>
    <t>TRANSTAR 100</t>
  </si>
  <si>
    <t>CAGIVA STELLA</t>
  </si>
  <si>
    <t>JIALING MSX125</t>
  </si>
  <si>
    <t>XCOROLLA</t>
  </si>
  <si>
    <t>TMK57</t>
  </si>
  <si>
    <t>ADV.  GL</t>
  </si>
  <si>
    <t>PASS./UTILITY</t>
  </si>
  <si>
    <t>G1 61</t>
  </si>
  <si>
    <t>MOBILIO1.5RSNAV</t>
  </si>
  <si>
    <t>D/S W EXTENSION</t>
  </si>
  <si>
    <t>SGUGUNPRO</t>
  </si>
  <si>
    <t>ASTRA WG</t>
  </si>
  <si>
    <t>NARABAS</t>
  </si>
  <si>
    <t>ZZ4187V3517D1B</t>
  </si>
  <si>
    <t>W/ TOP ,LOAD</t>
  </si>
  <si>
    <t>CYH52S C/C</t>
  </si>
  <si>
    <t>125HD</t>
  </si>
  <si>
    <t>YG 150-8</t>
  </si>
  <si>
    <t>JITNNEY</t>
  </si>
  <si>
    <t>CROSSWIND X-TRM</t>
  </si>
  <si>
    <t>CB1300SUPERFOUR</t>
  </si>
  <si>
    <t>323 GL FAMILIA</t>
  </si>
  <si>
    <t>MAZDA 3.2 0L R</t>
  </si>
  <si>
    <t>GETZ MT1.1L</t>
  </si>
  <si>
    <t>DTL125</t>
  </si>
  <si>
    <t>ODYSSYS</t>
  </si>
  <si>
    <t>3S A/T</t>
  </si>
  <si>
    <t>TAMARAW  2 CAB</t>
  </si>
  <si>
    <t>HSPUR W ROOF</t>
  </si>
  <si>
    <t>W CAN/W/GRILLS</t>
  </si>
  <si>
    <t>CJ8 WRANGLER</t>
  </si>
  <si>
    <t>DSM100</t>
  </si>
  <si>
    <t>EXSALOON</t>
  </si>
  <si>
    <t>MONKEY50</t>
  </si>
  <si>
    <t>FOX 125-TOPDOWN</t>
  </si>
  <si>
    <t>1098 S</t>
  </si>
  <si>
    <t>A/C</t>
  </si>
  <si>
    <t>ZZ3317N3607W</t>
  </si>
  <si>
    <t>HD-3</t>
  </si>
  <si>
    <t>CONVSTLREALING</t>
  </si>
  <si>
    <t>FIGHTERW/ALUM S</t>
  </si>
  <si>
    <t>SP220</t>
  </si>
  <si>
    <t>XFM110LE</t>
  </si>
  <si>
    <t>LITE ACES</t>
  </si>
  <si>
    <t>ELF/STLSTKBOOM</t>
  </si>
  <si>
    <t>W TAB. SIDINGS</t>
  </si>
  <si>
    <t>STEL/DET/CANOPY</t>
  </si>
  <si>
    <t>DY152-9</t>
  </si>
  <si>
    <t>B23</t>
  </si>
  <si>
    <t>CLOTH  WINGVAN</t>
  </si>
  <si>
    <t>CANTERTRIPLECAB</t>
  </si>
  <si>
    <t>W ROOF &amp; GRILLS</t>
  </si>
  <si>
    <t>HALF SIDING</t>
  </si>
  <si>
    <t>DY12513T</t>
  </si>
  <si>
    <t>HSIDE EXTENDED</t>
  </si>
  <si>
    <t>CONV./ W/ ROOF</t>
  </si>
  <si>
    <t>W/  EXT  TUBES</t>
  </si>
  <si>
    <t>STL TAMARAW</t>
  </si>
  <si>
    <t>DETACH. CARRIER</t>
  </si>
  <si>
    <t>BRONCO 150</t>
  </si>
  <si>
    <t>NF108</t>
  </si>
  <si>
    <t>EXT/DETTUBEPIPE</t>
  </si>
  <si>
    <t>CASRGO</t>
  </si>
  <si>
    <t>MACRO</t>
  </si>
  <si>
    <t>DY 110-B</t>
  </si>
  <si>
    <t>X-RAY MOBILE</t>
  </si>
  <si>
    <t>MINICAB/DROPSID</t>
  </si>
  <si>
    <t>VIPER 125</t>
  </si>
  <si>
    <t>CANOPY W/BOOM</t>
  </si>
  <si>
    <t>REBUILT /PALLET</t>
  </si>
  <si>
    <t>4BE2 - XLT</t>
  </si>
  <si>
    <t>M1085</t>
  </si>
  <si>
    <t>W/DT CHIKN CAGE</t>
  </si>
  <si>
    <t>DETCH FLAT BANS</t>
  </si>
  <si>
    <t>ISUZU W/ EXTENS</t>
  </si>
  <si>
    <t>MOTORSTAR150</t>
  </si>
  <si>
    <t>MAVERICK MINI</t>
  </si>
  <si>
    <t>FT520WZ</t>
  </si>
  <si>
    <t>CANTER HORO</t>
  </si>
  <si>
    <t>ANE100MSPH</t>
  </si>
  <si>
    <t>W/TAB. ROOFING</t>
  </si>
  <si>
    <t>CIVIC  SIR</t>
  </si>
  <si>
    <t>RONTE</t>
  </si>
  <si>
    <t>3-DOOR</t>
  </si>
  <si>
    <t>CANVASS CANTER</t>
  </si>
  <si>
    <t>CARRYW/RTOP</t>
  </si>
  <si>
    <t>ADEVENTURE SS</t>
  </si>
  <si>
    <t>W/ STEEL EXT</t>
  </si>
  <si>
    <t>HI LUX 4X2 XS J</t>
  </si>
  <si>
    <t>SNIFER HC</t>
  </si>
  <si>
    <t>W/BOOM CONV.</t>
  </si>
  <si>
    <t>SUZUKI.CANOPY</t>
  </si>
  <si>
    <t>TGS 33 480</t>
  </si>
  <si>
    <t>REBUILT W/ PTG</t>
  </si>
  <si>
    <t>SPORT TRAX</t>
  </si>
  <si>
    <t>DYNA W/CRANE</t>
  </si>
  <si>
    <t>COF8200</t>
  </si>
  <si>
    <t>OPEN TOP STAKE</t>
  </si>
  <si>
    <t>ZONGSHENZS125-8</t>
  </si>
  <si>
    <t>W/ STAKEBAR</t>
  </si>
  <si>
    <t>AD-MAX</t>
  </si>
  <si>
    <t>BEIJING JEEP</t>
  </si>
  <si>
    <t>WELL 25</t>
  </si>
  <si>
    <t>REFUELING TRUCK</t>
  </si>
  <si>
    <t>NHR ADV BOARD</t>
  </si>
  <si>
    <t>08 X R</t>
  </si>
  <si>
    <t>L300CAB/CHASSIS</t>
  </si>
  <si>
    <t>HIACE PICK-UP</t>
  </si>
  <si>
    <t>KCA10EE</t>
  </si>
  <si>
    <t>SUZUKI HS CAN</t>
  </si>
  <si>
    <t>W/ BASKET CRANE</t>
  </si>
  <si>
    <t>W/EXT.GRL REM.</t>
  </si>
  <si>
    <t>CRANO</t>
  </si>
  <si>
    <t>SG125-8A/TPDOWN</t>
  </si>
  <si>
    <t>2.0 CRV A/T</t>
  </si>
  <si>
    <t>CAL</t>
  </si>
  <si>
    <t>W/ REM STAKE BO</t>
  </si>
  <si>
    <t>MITS FIGHTER W/</t>
  </si>
  <si>
    <t>PICK UP W /</t>
  </si>
  <si>
    <t>EXTD DET GRILLS</t>
  </si>
  <si>
    <t>CHEETA</t>
  </si>
  <si>
    <t>W/ ROOF/SIDINGS</t>
  </si>
  <si>
    <t>W REM ROFFING</t>
  </si>
  <si>
    <t>LC 79</t>
  </si>
  <si>
    <t>PKC210</t>
  </si>
  <si>
    <t>ELF WIDE LONG</t>
  </si>
  <si>
    <t>FLAT FORM W/TUB</t>
  </si>
  <si>
    <t>L-CRUISER PRADO</t>
  </si>
  <si>
    <t>CB919</t>
  </si>
  <si>
    <t>LK262G</t>
  </si>
  <si>
    <t>CLOSED W/GLASS</t>
  </si>
  <si>
    <t>D-MAX 4X2M/T LX</t>
  </si>
  <si>
    <t>JIANSHE  XR110</t>
  </si>
  <si>
    <t>PATHFINDER/ JUN</t>
  </si>
  <si>
    <t>D.CAB P-UP</t>
  </si>
  <si>
    <t>TAMARAW 1996DOR</t>
  </si>
  <si>
    <t>325 TDS</t>
  </si>
  <si>
    <t>ELF DET BOOM</t>
  </si>
  <si>
    <t>MC ARTHUIR</t>
  </si>
  <si>
    <t>CNVERTIBLE GRIL</t>
  </si>
  <si>
    <t>SPORTSTER SUPER</t>
  </si>
  <si>
    <t>TAISHAN SUNNY</t>
  </si>
  <si>
    <t>FUEGO 4/X</t>
  </si>
  <si>
    <t>SALVAGED TRUCK</t>
  </si>
  <si>
    <t>LC2B</t>
  </si>
  <si>
    <t>ROOFED M. CAGE</t>
  </si>
  <si>
    <t>CARRY AUVPATROL</t>
  </si>
  <si>
    <t>GS 175A</t>
  </si>
  <si>
    <t>TOWNANDCOUNTRY</t>
  </si>
  <si>
    <t>TCAB</t>
  </si>
  <si>
    <t>REBUILT LIFTER</t>
  </si>
  <si>
    <t>ELF/DET. EXTN</t>
  </si>
  <si>
    <t>EURO ABSOLUTE50</t>
  </si>
  <si>
    <t>W/TUBULARRAILIN</t>
  </si>
  <si>
    <t>CARRIER CANOPY</t>
  </si>
  <si>
    <t>BEETLE CLASSIC</t>
  </si>
  <si>
    <t>ZEST-X</t>
  </si>
  <si>
    <t>LSV C3 (2DOOR)</t>
  </si>
  <si>
    <t>ELF HS W/ STAKE</t>
  </si>
  <si>
    <t>NHR 4 LIGHT DUT</t>
  </si>
  <si>
    <t>GEROZA</t>
  </si>
  <si>
    <t>XEM110K</t>
  </si>
  <si>
    <t>STEEL FUEL</t>
  </si>
  <si>
    <t>SENTRA SX-S14</t>
  </si>
  <si>
    <t>ADLY MOTOR THUN</t>
  </si>
  <si>
    <t>DYNA WATER TANK</t>
  </si>
  <si>
    <t>W/ PROJECTOR</t>
  </si>
  <si>
    <t>CANTER /CANOPY</t>
  </si>
  <si>
    <t>HILANDER XUV I</t>
  </si>
  <si>
    <t>ELF FLAT BED</t>
  </si>
  <si>
    <t>SPRINTER RZ150</t>
  </si>
  <si>
    <t>C TRUCK W RAIL</t>
  </si>
  <si>
    <t>SG150-ZE</t>
  </si>
  <si>
    <t>ERCVDX III</t>
  </si>
  <si>
    <t>MANLIFT CANOPY</t>
  </si>
  <si>
    <t>B1240</t>
  </si>
  <si>
    <t>DTBLE  STL CAGE</t>
  </si>
  <si>
    <t>TC245</t>
  </si>
  <si>
    <t>CVO</t>
  </si>
  <si>
    <t>WDETPIPE&amp;CANOPY</t>
  </si>
  <si>
    <t>RJ110-R-BOX</t>
  </si>
  <si>
    <t>10 WHELEER</t>
  </si>
  <si>
    <t>SG/FISHCARRIER</t>
  </si>
  <si>
    <t>DONG FENG RICH</t>
  </si>
  <si>
    <t>W/RAMP</t>
  </si>
  <si>
    <t>RUSI  RAMWIND</t>
  </si>
  <si>
    <t>WIZARD 5 DRS</t>
  </si>
  <si>
    <t>JJ H4315</t>
  </si>
  <si>
    <t>ALTIS 1.6A/T</t>
  </si>
  <si>
    <t>STX W/CANOPY</t>
  </si>
  <si>
    <t>ASIASTAR BETA15</t>
  </si>
  <si>
    <t>STRADA-TURBO</t>
  </si>
  <si>
    <t>FLHRC</t>
  </si>
  <si>
    <t>[POWER</t>
  </si>
  <si>
    <t>NV350</t>
  </si>
  <si>
    <t>ANS125M</t>
  </si>
  <si>
    <t>FX DLD</t>
  </si>
  <si>
    <t>3181 M SPORT</t>
  </si>
  <si>
    <t>SHOGUN PRO-125</t>
  </si>
  <si>
    <t>TITAN&amp;W/ CANOPY</t>
  </si>
  <si>
    <t>BARAKO A/6 175</t>
  </si>
  <si>
    <t>SEI GIORNI</t>
  </si>
  <si>
    <t>XZJ5251GJB1CONC</t>
  </si>
  <si>
    <t>PORTER 2 TCI</t>
  </si>
  <si>
    <t>DREAM50</t>
  </si>
  <si>
    <t>VERITA AT</t>
  </si>
  <si>
    <t>QINGQI / QT-B2</t>
  </si>
  <si>
    <t>COMBY</t>
  </si>
  <si>
    <t>SMAH FD110</t>
  </si>
  <si>
    <t>FTAR HUNDA DELU</t>
  </si>
  <si>
    <t>3TU</t>
  </si>
  <si>
    <t>YSK125-8</t>
  </si>
  <si>
    <t>LC110</t>
  </si>
  <si>
    <t>CANTER/LOWSIDE</t>
  </si>
  <si>
    <t>PRIMA 3328.K</t>
  </si>
  <si>
    <t>PICKUP WROOF</t>
  </si>
  <si>
    <t>NISSAN GTR</t>
  </si>
  <si>
    <t>ISTANG MB100</t>
  </si>
  <si>
    <t>BAT12</t>
  </si>
  <si>
    <t>ALU DROPSIDE</t>
  </si>
  <si>
    <t>C.  W/RAILINGS</t>
  </si>
  <si>
    <t>ADVNTURE GLS MT</t>
  </si>
  <si>
    <t>D. CAB W/PTG</t>
  </si>
  <si>
    <t>CG62 SATURN</t>
  </si>
  <si>
    <t>REGUILT RODEO</t>
  </si>
  <si>
    <t>VULCA</t>
  </si>
  <si>
    <t>MYLER</t>
  </si>
  <si>
    <t>JR RAIDER</t>
  </si>
  <si>
    <t>MOMSX125S</t>
  </si>
  <si>
    <t>COODIA</t>
  </si>
  <si>
    <t>ABC125CBFN</t>
  </si>
  <si>
    <t>ELF CARGO HIGH</t>
  </si>
  <si>
    <t>RAILINGS DET.</t>
  </si>
  <si>
    <t>DY 100CC.</t>
  </si>
  <si>
    <t>KC-20</t>
  </si>
  <si>
    <t>ELF/CONV D/S</t>
  </si>
  <si>
    <t>MELFORD</t>
  </si>
  <si>
    <t>CAT. SKIDDER</t>
  </si>
  <si>
    <t>FUSOCANTERSTAKE</t>
  </si>
  <si>
    <t>XSC3307ZW</t>
  </si>
  <si>
    <t>UTILITY - AUV</t>
  </si>
  <si>
    <t>RANGER D</t>
  </si>
  <si>
    <t>CAMREY</t>
  </si>
  <si>
    <t>P-UP W/SIDING</t>
  </si>
  <si>
    <t>RANGER 4X4 SXT</t>
  </si>
  <si>
    <t>WTUBULARSLIDING</t>
  </si>
  <si>
    <t>CANTER FE5015</t>
  </si>
  <si>
    <t>CARRYW.CANOPY</t>
  </si>
  <si>
    <t>W/ CANOPYDETACH</t>
  </si>
  <si>
    <t>FUEGO4X2 DCAB</t>
  </si>
  <si>
    <t>TGS 33.440</t>
  </si>
  <si>
    <t>2S50WT</t>
  </si>
  <si>
    <t>FAST</t>
  </si>
  <si>
    <t>D/C  W/CANOPY</t>
  </si>
  <si>
    <t>CEFRIO</t>
  </si>
  <si>
    <t>BYQ 125-8</t>
  </si>
  <si>
    <t>RUSI/DELTA 125</t>
  </si>
  <si>
    <t>EVEREST 2004</t>
  </si>
  <si>
    <t>4BZ1</t>
  </si>
  <si>
    <t>WAVE-MDP</t>
  </si>
  <si>
    <t>SUPER CARRY 4X2</t>
  </si>
  <si>
    <t>HI LANDER  SLX</t>
  </si>
  <si>
    <t>HI= ACE</t>
  </si>
  <si>
    <t>RUSI/ SR110-R</t>
  </si>
  <si>
    <t>AUPA</t>
  </si>
  <si>
    <t>VIVIOL50</t>
  </si>
  <si>
    <t>CT1OO</t>
  </si>
  <si>
    <t>PWERCAB W/ROOF</t>
  </si>
  <si>
    <t>GSX REVO AT</t>
  </si>
  <si>
    <t>ALUM STAKE</t>
  </si>
  <si>
    <t>TITANW RAILINGS</t>
  </si>
  <si>
    <t>HAFEI MINYI</t>
  </si>
  <si>
    <t>CRRYPTON STD</t>
  </si>
  <si>
    <t>M.CAB W/ ROOF</t>
  </si>
  <si>
    <t>SYM JET SCOOTER</t>
  </si>
  <si>
    <t>CAOSTER</t>
  </si>
  <si>
    <t>DET.EXT. GRILLS</t>
  </si>
  <si>
    <t>S90 T8</t>
  </si>
  <si>
    <t>DODGE  RAM</t>
  </si>
  <si>
    <t>MULTICAB  P-UP/</t>
  </si>
  <si>
    <t>VESPA PX150E</t>
  </si>
  <si>
    <t>TS25ERD</t>
  </si>
  <si>
    <t>ELF/BACK HOE</t>
  </si>
  <si>
    <t>RALYE 150</t>
  </si>
  <si>
    <t>SCIRROCO</t>
  </si>
  <si>
    <t>CPI LIANTONG</t>
  </si>
  <si>
    <t>FULLROOF</t>
  </si>
  <si>
    <t>DET. 4X2 DMAX</t>
  </si>
  <si>
    <t>98S</t>
  </si>
  <si>
    <t>MOTORBIKE W/ DB</t>
  </si>
  <si>
    <t>AURANEX</t>
  </si>
  <si>
    <t>WAVE 100CC.</t>
  </si>
  <si>
    <t>AUV 9</t>
  </si>
  <si>
    <t>VESPA PREGGIO</t>
  </si>
  <si>
    <t>YIN GNG</t>
  </si>
  <si>
    <t>2 WHEEL/JINMA</t>
  </si>
  <si>
    <t>WEXPEDITION</t>
  </si>
  <si>
    <t>FORD  MUSTANG</t>
  </si>
  <si>
    <t>MOTOWES MWX</t>
  </si>
  <si>
    <t>SGH-110F</t>
  </si>
  <si>
    <t>MUSSO 602LATI</t>
  </si>
  <si>
    <t>DOUBLE C AB</t>
  </si>
  <si>
    <t>QINGQI-VISTA</t>
  </si>
  <si>
    <t>RC11</t>
  </si>
  <si>
    <t>FL50 CHATEAU</t>
  </si>
  <si>
    <t>SUNIRSER</t>
  </si>
  <si>
    <t>GLC 250 COUPE</t>
  </si>
  <si>
    <t>EXPLORER SPORTA</t>
  </si>
  <si>
    <t>FAMILIA GIXI</t>
  </si>
  <si>
    <t>FUSC125</t>
  </si>
  <si>
    <t>PRIDE GLX1</t>
  </si>
  <si>
    <t>GI-LUX</t>
  </si>
  <si>
    <t>FRONTIER LTD</t>
  </si>
  <si>
    <t>TRIUMPH THRUXTO</t>
  </si>
  <si>
    <t>INTEGRA ACURA</t>
  </si>
  <si>
    <t>ORION 100CC</t>
  </si>
  <si>
    <t>LEO STAR C</t>
  </si>
  <si>
    <t>LANCERJTGLX1</t>
  </si>
  <si>
    <t>ELP/SELF LOADIN</t>
  </si>
  <si>
    <t>LXI AT</t>
  </si>
  <si>
    <t>URBAN 125</t>
  </si>
  <si>
    <t>LONCIN-LX110-3A</t>
  </si>
  <si>
    <t>NIO 113</t>
  </si>
  <si>
    <t>WAVE ALPHA100</t>
  </si>
  <si>
    <t>DOUBLE  DOOR</t>
  </si>
  <si>
    <t>CLOESD</t>
  </si>
  <si>
    <t>CARRY 4X4W/ROOF</t>
  </si>
  <si>
    <t>1.3LX</t>
  </si>
  <si>
    <t>SENTRA 1.4 SLX</t>
  </si>
  <si>
    <t>V50-CD1</t>
  </si>
  <si>
    <t>PEEWEE</t>
  </si>
  <si>
    <t>FSR RED</t>
  </si>
  <si>
    <t>HD III TOPDOWN</t>
  </si>
  <si>
    <t>MCAB-W/GRILLS</t>
  </si>
  <si>
    <t>W/ CANVAS CANOP</t>
  </si>
  <si>
    <t>NKR538EL</t>
  </si>
  <si>
    <t>COMMANER</t>
  </si>
  <si>
    <t>WELL 12-II</t>
  </si>
  <si>
    <t>M16 125</t>
  </si>
  <si>
    <t>MAX190</t>
  </si>
  <si>
    <t>F150LARIAT A/T</t>
  </si>
  <si>
    <t>FRRE 50</t>
  </si>
  <si>
    <t>ELF HI ALT</t>
  </si>
  <si>
    <t>TAM. W/ ROOF</t>
  </si>
  <si>
    <t>CIVIC AT 1.5</t>
  </si>
  <si>
    <t>W/XTENDEDGRILLS</t>
  </si>
  <si>
    <t>GRACE AMBULANCE</t>
  </si>
  <si>
    <t>ELF/ STEELSTAKE</t>
  </si>
  <si>
    <t>CONV W/ GRILLS</t>
  </si>
  <si>
    <t>PATFINDER AGLE</t>
  </si>
  <si>
    <t>AEROSTAR XL</t>
  </si>
  <si>
    <t>ALUM WNG VAN</t>
  </si>
  <si>
    <t>PASSENGER ELF</t>
  </si>
  <si>
    <t>ACTIV-100</t>
  </si>
  <si>
    <t>DROPSIDE W DETC</t>
  </si>
  <si>
    <t>DETCH. GRILLS</t>
  </si>
  <si>
    <t>PASSENGER TYPE.</t>
  </si>
  <si>
    <t>CLOOMP</t>
  </si>
  <si>
    <t>ELF GARBAGE`</t>
  </si>
  <si>
    <t>DT-DISC</t>
  </si>
  <si>
    <t>MULTIPUPROSECAB</t>
  </si>
  <si>
    <t>SATURS</t>
  </si>
  <si>
    <t>FUEGO STRADA</t>
  </si>
  <si>
    <t>ELF INSUALTED</t>
  </si>
  <si>
    <t>L300-AUV</t>
  </si>
  <si>
    <t>ZUVIH</t>
  </si>
  <si>
    <t>W/DETROOF</t>
  </si>
  <si>
    <t>REVO 1.8 MT</t>
  </si>
  <si>
    <t>ELF/MEDICAL</t>
  </si>
  <si>
    <t>ANF1OOMDP</t>
  </si>
  <si>
    <t>[RODE</t>
  </si>
  <si>
    <t>S600I</t>
  </si>
  <si>
    <t>ASTYRA WG</t>
  </si>
  <si>
    <t>A4 STD AUTO</t>
  </si>
  <si>
    <t>C/T FISHCARRIER</t>
  </si>
  <si>
    <t>TRUCK W/ STICK</t>
  </si>
  <si>
    <t>CARRYU</t>
  </si>
  <si>
    <t>HI LANDER`</t>
  </si>
  <si>
    <t>MINI COOPPER</t>
  </si>
  <si>
    <t>MIATA 2</t>
  </si>
  <si>
    <t>ELF/STAKECANOPY</t>
  </si>
  <si>
    <t>9800SBA COE</t>
  </si>
  <si>
    <t>250 EXC</t>
  </si>
  <si>
    <t>REVO 4S</t>
  </si>
  <si>
    <t>EXCEL LS MT</t>
  </si>
  <si>
    <t>QKR77 TILT PUV</t>
  </si>
  <si>
    <t>DROPSIDEW/CNOPY</t>
  </si>
  <si>
    <t>BARAKO-A-07</t>
  </si>
  <si>
    <t>TGX 416 3X4X4 B</t>
  </si>
  <si>
    <t>TOP MOY</t>
  </si>
  <si>
    <t>RIO NORTH BACK</t>
  </si>
  <si>
    <t>B/DETROOFGRILLS</t>
  </si>
  <si>
    <t>MCR/EAGLE125</t>
  </si>
  <si>
    <t>SX1255NR564C</t>
  </si>
  <si>
    <t>FORWARD SLUM</t>
  </si>
  <si>
    <t>F 150 STYLESIDE</t>
  </si>
  <si>
    <t>ELEGANCE MINI</t>
  </si>
  <si>
    <t>NOTR INDICATED</t>
  </si>
  <si>
    <t>SHOGUN FD-125R</t>
  </si>
  <si>
    <t>C 280</t>
  </si>
  <si>
    <t>URBAV ESCAPADE</t>
  </si>
  <si>
    <t>REVO DLR</t>
  </si>
  <si>
    <t>CB SHADOW</t>
  </si>
  <si>
    <t>PATROL SAFARIS</t>
  </si>
  <si>
    <t>CEFIRO 2.0BROUG</t>
  </si>
  <si>
    <t>TRIP 152</t>
  </si>
  <si>
    <t>LX230B</t>
  </si>
  <si>
    <t>D TIRE JUMBO</t>
  </si>
  <si>
    <t>S COMET</t>
  </si>
  <si>
    <t>LONCIN TERMIN</t>
  </si>
  <si>
    <t>PASS. MULTICAB</t>
  </si>
  <si>
    <t>TRIBUTE2.3L</t>
  </si>
  <si>
    <t>`TMX</t>
  </si>
  <si>
    <t>14 WHELLER</t>
  </si>
  <si>
    <t>LEXUS GS350</t>
  </si>
  <si>
    <t>HIACE C</t>
  </si>
  <si>
    <t>W/ GRILLS &amp;</t>
  </si>
  <si>
    <t>BITZ 110</t>
  </si>
  <si>
    <t>DAANHARI-GHANAE</t>
  </si>
  <si>
    <t>CARENS II MPV</t>
  </si>
  <si>
    <t>TMX-TRI</t>
  </si>
  <si>
    <t>AUV/LITE-ACE</t>
  </si>
  <si>
    <t>N900HD</t>
  </si>
  <si>
    <t>SUPER HI-DECKER</t>
  </si>
  <si>
    <t>CRYRPTON S</t>
  </si>
  <si>
    <t>ZN1</t>
  </si>
  <si>
    <t>ZS-100-9</t>
  </si>
  <si>
    <t>ELF/ WITH ROOF</t>
  </si>
  <si>
    <t>XI 115</t>
  </si>
  <si>
    <t>U.V.</t>
  </si>
  <si>
    <t>WRMBLECNVASSEXT</t>
  </si>
  <si>
    <t>ROL. RICE MILL</t>
  </si>
  <si>
    <t>FOCUS 1.5L 5DR</t>
  </si>
  <si>
    <t>W/RE FISHBOX EX</t>
  </si>
  <si>
    <t>W/EXT-BAR ROOF</t>
  </si>
  <si>
    <t>V200S</t>
  </si>
  <si>
    <t>ELFTUBULARSIDIN</t>
  </si>
  <si>
    <t>ZXT00J</t>
  </si>
  <si>
    <t>AR80 (G)</t>
  </si>
  <si>
    <t>FORWARD W/P TAI</t>
  </si>
  <si>
    <t>PRIDE KLX</t>
  </si>
  <si>
    <t>E230/ W210</t>
  </si>
  <si>
    <t>PANAMERA VG</t>
  </si>
  <si>
    <t>C100-MP</t>
  </si>
  <si>
    <t>COROLLA XL 810T</t>
  </si>
  <si>
    <t>CANTER/STAKE/</t>
  </si>
  <si>
    <t>EURO SPORTS 110</t>
  </si>
  <si>
    <t>B2200 D/CAB</t>
  </si>
  <si>
    <t>AURE</t>
  </si>
  <si>
    <t>V10S 1.5  A/T</t>
  </si>
  <si>
    <t>ELF PIPE STAKE</t>
  </si>
  <si>
    <t>XRM 110 SOLO</t>
  </si>
  <si>
    <t>RS 10</t>
  </si>
  <si>
    <t>WELL  125 II</t>
  </si>
  <si>
    <t>VIAO</t>
  </si>
  <si>
    <t>DETACH CAB</t>
  </si>
  <si>
    <t>OWNER 4X4</t>
  </si>
  <si>
    <t>TUBAL SID DET R</t>
  </si>
  <si>
    <t>PREVIA 2.4 AT</t>
  </si>
  <si>
    <t>CANTER  DCAB</t>
  </si>
  <si>
    <t>SMASH DE LUX</t>
  </si>
  <si>
    <t>RXT133</t>
  </si>
  <si>
    <t>C PUMP W/ BOOM</t>
  </si>
  <si>
    <t>ISUZU W/CARRIER</t>
  </si>
  <si>
    <t>JJ70T-3</t>
  </si>
  <si>
    <t>ELF/AUV/RED</t>
  </si>
  <si>
    <t>JUSTON  6W</t>
  </si>
  <si>
    <t>MITSUBISHI  DEL</t>
  </si>
  <si>
    <t>TNC</t>
  </si>
  <si>
    <t>KM155</t>
  </si>
  <si>
    <t>KING/MOBILE CL</t>
  </si>
  <si>
    <t>CONV. W/CANOPY</t>
  </si>
  <si>
    <t>ZIPSTAR JAZZ</t>
  </si>
  <si>
    <t>18 SEATER</t>
  </si>
  <si>
    <t>F.B.VAN</t>
  </si>
  <si>
    <t>SATUN</t>
  </si>
  <si>
    <t>ATV E-TON DRACO</t>
  </si>
  <si>
    <t>HI-ROOF VAN</t>
  </si>
  <si>
    <t>FEROZA HARDTOP</t>
  </si>
  <si>
    <t>CARRY/FILCAB</t>
  </si>
  <si>
    <t>MEGAMAR</t>
  </si>
  <si>
    <t>ECLEPSE</t>
  </si>
  <si>
    <t>GALANR</t>
  </si>
  <si>
    <t>626 WF1</t>
  </si>
  <si>
    <t>TFR-IPV</t>
  </si>
  <si>
    <t>W/RAILINGSCANOP</t>
  </si>
  <si>
    <t>XST 150</t>
  </si>
  <si>
    <t>R.BOX 125</t>
  </si>
  <si>
    <t>FIERRA H SIDE</t>
  </si>
  <si>
    <t>TOPLOADEXCESSOH</t>
  </si>
  <si>
    <t>K250 4X4 KARGA</t>
  </si>
  <si>
    <t>D-S</t>
  </si>
  <si>
    <t>MANTAN110</t>
  </si>
  <si>
    <t>ADV. SS-2</t>
  </si>
  <si>
    <t>DAYE DY50-E</t>
  </si>
  <si>
    <t>PRADO LAND CRUI</t>
  </si>
  <si>
    <t>CARRY-UV MBI</t>
  </si>
  <si>
    <t>DY 100C</t>
  </si>
  <si>
    <t>AC 110</t>
  </si>
  <si>
    <t>L-300 PATROL</t>
  </si>
  <si>
    <t>WIGO 1.0 E M/T</t>
  </si>
  <si>
    <t>YG50QT-A</t>
  </si>
  <si>
    <t>TRI DECK CAGE</t>
  </si>
  <si>
    <t>8LX03</t>
  </si>
  <si>
    <t>SCRUM MINI</t>
  </si>
  <si>
    <t>PMRC FT110</t>
  </si>
  <si>
    <t>PBD</t>
  </si>
  <si>
    <t>LEGACY PICK UP</t>
  </si>
  <si>
    <t>CANTER SHORT BO</t>
  </si>
  <si>
    <t>CONV W/ STAKE</t>
  </si>
  <si>
    <t>PASS FB</t>
  </si>
  <si>
    <t>TMX 155 CD1 X</t>
  </si>
  <si>
    <t>CYH82P1</t>
  </si>
  <si>
    <t>PMR RACER 100</t>
  </si>
  <si>
    <t>SAFARI/ROOF</t>
  </si>
  <si>
    <t>REMOVABLE RAILI</t>
  </si>
  <si>
    <t>EXTN GRILLS CAN</t>
  </si>
  <si>
    <t>SAPPHIRE125R</t>
  </si>
  <si>
    <t>W/DETPIRLGS&amp;CPY</t>
  </si>
  <si>
    <t>LX570 BP</t>
  </si>
  <si>
    <t>RIO  EX AT</t>
  </si>
  <si>
    <t>JETIX</t>
  </si>
  <si>
    <t>NPR 4BEI/CLOSE</t>
  </si>
  <si>
    <t>CANTER D/SIDE/</t>
  </si>
  <si>
    <t>GLX2 REVO 2TONE</t>
  </si>
  <si>
    <t>CANTER / D-CAB</t>
  </si>
  <si>
    <t>SUNESI/YAXI</t>
  </si>
  <si>
    <t>300D 4 DR</t>
  </si>
  <si>
    <t>GWMD110</t>
  </si>
  <si>
    <t>GHI</t>
  </si>
  <si>
    <t>MAKE ZONGSHEN</t>
  </si>
  <si>
    <t>ASTRA 5DR</t>
  </si>
  <si>
    <t>ELFW/EXTNTUBULR</t>
  </si>
  <si>
    <t>BARAKOKS175</t>
  </si>
  <si>
    <t>SATURN CARRY AL</t>
  </si>
  <si>
    <t>W/ TRAMBIA</t>
  </si>
  <si>
    <t>LF150-14 11</t>
  </si>
  <si>
    <t>XG3</t>
  </si>
  <si>
    <t>ADVDENTURE</t>
  </si>
  <si>
    <t>LYNX GHAI</t>
  </si>
  <si>
    <t>FORTUNE 125</t>
  </si>
  <si>
    <t>FIBEGLASSCANOPY</t>
  </si>
  <si>
    <t>BC 1</t>
  </si>
  <si>
    <t>W/ EXTD.SIDINGS</t>
  </si>
  <si>
    <t>REORT SS</t>
  </si>
  <si>
    <t>HJ 125-3</t>
  </si>
  <si>
    <t>EXTENDED/ STEEL</t>
  </si>
  <si>
    <t>DC SDX 4X2</t>
  </si>
  <si>
    <t>XPLORER2004</t>
  </si>
  <si>
    <t>WITH LIFT UP</t>
  </si>
  <si>
    <t>HI-LANDER..</t>
  </si>
  <si>
    <t>DUKAR DJ 150-D</t>
  </si>
  <si>
    <t>525 I</t>
  </si>
  <si>
    <t>SETERO</t>
  </si>
  <si>
    <t>FORD/CANTER</t>
  </si>
  <si>
    <t>MOTOPOSH    155</t>
  </si>
  <si>
    <t>EPEDITION WAGON</t>
  </si>
  <si>
    <t>EXPLORER 200CC</t>
  </si>
  <si>
    <t>JE493ZLQ5 H16</t>
  </si>
  <si>
    <t>FJ 110 CC</t>
  </si>
  <si>
    <t>GALANT 240MAT</t>
  </si>
  <si>
    <t>JIANGSUXINLING</t>
  </si>
  <si>
    <t>RACER GTI M/T</t>
  </si>
  <si>
    <t>MR 80</t>
  </si>
  <si>
    <t>SPOARTAGE</t>
  </si>
  <si>
    <t>ALTIS COROLLA</t>
  </si>
  <si>
    <t>YINXIAN</t>
  </si>
  <si>
    <t>ELF/W/CAGE</t>
  </si>
  <si>
    <t>MULTITREC</t>
  </si>
  <si>
    <t>GLS 63AMG</t>
  </si>
  <si>
    <t>BETA MOTORS</t>
  </si>
  <si>
    <t>HI ACE COMMUTER</t>
  </si>
  <si>
    <t>SCOOTER EASYRID</t>
  </si>
  <si>
    <t>CHARGER  150</t>
  </si>
  <si>
    <t>MULTI STD</t>
  </si>
  <si>
    <t>REBEL1100 DCT</t>
  </si>
  <si>
    <t>HYUNDAIESTAGRAC</t>
  </si>
  <si>
    <t>XRN110K</t>
  </si>
  <si>
    <t>MITSU JET</t>
  </si>
  <si>
    <t>TOURING ROAD GL</t>
  </si>
  <si>
    <t>TXM155ST</t>
  </si>
  <si>
    <t>CARGO 6 WHEELS</t>
  </si>
  <si>
    <t>X5 3.0 SAV</t>
  </si>
  <si>
    <t>GL-125H</t>
  </si>
  <si>
    <t>WPPE RLNGS CNPY</t>
  </si>
  <si>
    <t>MIGNON CARGO</t>
  </si>
  <si>
    <t>STAR11</t>
  </si>
  <si>
    <t>W/TUBALAR</t>
  </si>
  <si>
    <t>L-300L2300</t>
  </si>
  <si>
    <t>NCB 150</t>
  </si>
  <si>
    <t>AUV 4D30</t>
  </si>
  <si>
    <t>MOTORSTAR  50</t>
  </si>
  <si>
    <t>FOGHTER BOOM</t>
  </si>
  <si>
    <t>SENTRA  1.3</t>
  </si>
  <si>
    <t>KE  100</t>
  </si>
  <si>
    <t>W/STAKE TUBE</t>
  </si>
  <si>
    <t>CT100DU TOPDOWN</t>
  </si>
  <si>
    <t>TAMARAW STALLIO</t>
  </si>
  <si>
    <t>GOLD ULTRA</t>
  </si>
  <si>
    <t>P60</t>
  </si>
  <si>
    <t>COROLLA 1.6J</t>
  </si>
  <si>
    <t>LTD S/W</t>
  </si>
  <si>
    <t>HI ACE/S.CUSTOM</t>
  </si>
  <si>
    <t>N-100</t>
  </si>
  <si>
    <t>DMAX 4X2 MT</t>
  </si>
  <si>
    <t>MULTICAB BABY</t>
  </si>
  <si>
    <t>CLASS A WILLYS</t>
  </si>
  <si>
    <t>NAF125MP</t>
  </si>
  <si>
    <t>VX125</t>
  </si>
  <si>
    <t>ENFIELD BULLET</t>
  </si>
  <si>
    <t>T 500</t>
  </si>
  <si>
    <t>TERRACAN CRD1</t>
  </si>
  <si>
    <t>BONUX100</t>
  </si>
  <si>
    <t>LF SPEED 150</t>
  </si>
  <si>
    <t>CARGO UNIC</t>
  </si>
  <si>
    <t>ELF/ W CRANE</t>
  </si>
  <si>
    <t>28OZ</t>
  </si>
  <si>
    <t>LANCER E L</t>
  </si>
  <si>
    <t>RANCHERO HUNTER</t>
  </si>
  <si>
    <t>TRAJET DEL</t>
  </si>
  <si>
    <t>LOAD STAR S BUS</t>
  </si>
  <si>
    <t>TD 2</t>
  </si>
  <si>
    <t>TERMINATOR200</t>
  </si>
  <si>
    <t>FWD CARGO</t>
  </si>
  <si>
    <t>COLT MIRAGE SED</t>
  </si>
  <si>
    <t>SX1254JR564</t>
  </si>
  <si>
    <t>LF150-L</t>
  </si>
  <si>
    <t>COLT / MITS</t>
  </si>
  <si>
    <t>PORTABLE WATER</t>
  </si>
  <si>
    <t>RUSH</t>
  </si>
  <si>
    <t>LADANIVA</t>
  </si>
  <si>
    <t>APPLAUSE</t>
  </si>
  <si>
    <t>HSPUR UTILITY</t>
  </si>
  <si>
    <t>FE414</t>
  </si>
  <si>
    <t>FUIGO</t>
  </si>
  <si>
    <t>DAYTONA 675</t>
  </si>
  <si>
    <t>ELF W/"A" FRAME</t>
  </si>
  <si>
    <t>BONGO 3.0</t>
  </si>
  <si>
    <t>PORTER BONGO</t>
  </si>
  <si>
    <t>HLNDR CROSSWND</t>
  </si>
  <si>
    <t>TR-TRPHY</t>
  </si>
  <si>
    <t>FUSO NMOUNTED</t>
  </si>
  <si>
    <t>BED CARGO</t>
  </si>
  <si>
    <t>FUSO D DECK</t>
  </si>
  <si>
    <t>D/S CARRY</t>
  </si>
  <si>
    <t>W/ AD FRAME</t>
  </si>
  <si>
    <t>1300 BEETLE</t>
  </si>
  <si>
    <t>PREGIO ASIA TOP</t>
  </si>
  <si>
    <t>REM TRAPAL BOOM</t>
  </si>
  <si>
    <t>HILANDERCROSSWI</t>
  </si>
  <si>
    <t>RANGER XL MDCAB</t>
  </si>
  <si>
    <t>P.UP W/GRILLS</t>
  </si>
  <si>
    <t>FUSO / FIGHTER</t>
  </si>
  <si>
    <t>JONWAYEAGLE</t>
  </si>
  <si>
    <t>CRYPTON  S</t>
  </si>
  <si>
    <t>4X2 LONG BED 4D</t>
  </si>
  <si>
    <t>DARRY</t>
  </si>
  <si>
    <t>ETASI  ET110  F</t>
  </si>
  <si>
    <t>MATON CP100</t>
  </si>
  <si>
    <t>CANTER DRPSIDE</t>
  </si>
  <si>
    <t>DCAB/REMOV</t>
  </si>
  <si>
    <t>W/COVER</t>
  </si>
  <si>
    <t>615FK CAB</t>
  </si>
  <si>
    <t>L300 SWAT TYPE</t>
  </si>
  <si>
    <t>F20C</t>
  </si>
  <si>
    <t>X415CC</t>
  </si>
  <si>
    <t>FWD ALUM CARGO/</t>
  </si>
  <si>
    <t>FLD9670</t>
  </si>
  <si>
    <t>W/ EXTN. TRUCK</t>
  </si>
  <si>
    <t>TFS55HDL DCAB</t>
  </si>
  <si>
    <t>HD III CDI</t>
  </si>
  <si>
    <t>MULTICABD/SIDE</t>
  </si>
  <si>
    <t>FC CAB &amp; CHASIS</t>
  </si>
  <si>
    <t>6QA2</t>
  </si>
  <si>
    <t>FORWARD FIXER</t>
  </si>
  <si>
    <t>EXT TUBULAR STL</t>
  </si>
  <si>
    <t>JIANSHE/MC</t>
  </si>
  <si>
    <t>DT-125STD</t>
  </si>
  <si>
    <t>BC175A-BARAKOKS</t>
  </si>
  <si>
    <t>STEEL PIPE/BOOM</t>
  </si>
  <si>
    <t>1540CC</t>
  </si>
  <si>
    <t>W/GRLW/DET ROOF</t>
  </si>
  <si>
    <t>PASS DE LUXE</t>
  </si>
  <si>
    <t>STAFF CAR</t>
  </si>
  <si>
    <t>PAJERO LMTD.ED</t>
  </si>
  <si>
    <t>BARAKO-E</t>
  </si>
  <si>
    <t>X125S/TOPDOWN</t>
  </si>
  <si>
    <t>CIVIC ES5 VTI</t>
  </si>
  <si>
    <t>HANDY VAN</t>
  </si>
  <si>
    <t>850 GE</t>
  </si>
  <si>
    <t>TRLAX 200</t>
  </si>
  <si>
    <t>4X2 CHATEAU</t>
  </si>
  <si>
    <t>GRILLSTUB PIPE</t>
  </si>
  <si>
    <t>MTC/VAN</t>
  </si>
  <si>
    <t>DET.GRILLSDECKR</t>
  </si>
  <si>
    <t>CARRYOVER</t>
  </si>
  <si>
    <t>W/EXT GRLW/CARR</t>
  </si>
  <si>
    <t>NPR6P</t>
  </si>
  <si>
    <t>C100MSE</t>
  </si>
  <si>
    <t>SLK 230 ROASTER</t>
  </si>
  <si>
    <t>SPORTSTER-SUPER</t>
  </si>
  <si>
    <t>MERAGE</t>
  </si>
  <si>
    <t>MITSUBOSHI</t>
  </si>
  <si>
    <t>EURIRACING</t>
  </si>
  <si>
    <t>X-TRAIL 200FL</t>
  </si>
  <si>
    <t>ROUNDBAR SIDING</t>
  </si>
  <si>
    <t>200E M/T</t>
  </si>
  <si>
    <t>TOYOTA KB25</t>
  </si>
  <si>
    <t>AT2000</t>
  </si>
  <si>
    <t>GALLOPER/MONTER</t>
  </si>
  <si>
    <t>X-TRAIL   2.5</t>
  </si>
  <si>
    <t>SORETO</t>
  </si>
  <si>
    <t>HDIB</t>
  </si>
  <si>
    <t>JETT A</t>
  </si>
  <si>
    <t>SAKAI-MAINTENER</t>
  </si>
  <si>
    <t>W/ RAIL PIPE</t>
  </si>
  <si>
    <t>STRADA GL 2.4D</t>
  </si>
  <si>
    <t>LANCER GLX 15</t>
  </si>
  <si>
    <t>XPANDER GLX 1.5</t>
  </si>
  <si>
    <t>DOUBLUE CAB</t>
  </si>
  <si>
    <t>DET CARRIER TL</t>
  </si>
  <si>
    <t>AURA 125DB</t>
  </si>
  <si>
    <t>PIPE REALING FL</t>
  </si>
  <si>
    <t>CHG6700LYP</t>
  </si>
  <si>
    <t>WELL 100-11</t>
  </si>
  <si>
    <t>CHARIOT DELUX</t>
  </si>
  <si>
    <t>TMK15E</t>
  </si>
  <si>
    <t>NJ1030DB - 3</t>
  </si>
  <si>
    <t>ROOF RACK</t>
  </si>
  <si>
    <t>116I AT</t>
  </si>
  <si>
    <t>DAKOTA 4 X 4</t>
  </si>
  <si>
    <t>FLAT TOP</t>
  </si>
  <si>
    <t>TAMARAW HI SIDE</t>
  </si>
  <si>
    <t>CB1000RAM</t>
  </si>
  <si>
    <t>L300 U VEHIC,L</t>
  </si>
  <si>
    <t>P&amp;H</t>
  </si>
  <si>
    <t>W/DETLADDERRACK</t>
  </si>
  <si>
    <t>2D HT</t>
  </si>
  <si>
    <t>APE CITY PASSEN</t>
  </si>
  <si>
    <t>ZX110</t>
  </si>
  <si>
    <t>CANTER W/ REIL.</t>
  </si>
  <si>
    <t>ALMERA 1.5L MID</t>
  </si>
  <si>
    <t>RAM-P</t>
  </si>
  <si>
    <t>DAANHARI TPDOWN</t>
  </si>
  <si>
    <t>MV AGUSTA BRUTA</t>
  </si>
  <si>
    <t>GP180</t>
  </si>
  <si>
    <t>CROSSWINDAUV</t>
  </si>
  <si>
    <t>XRM110MT</t>
  </si>
  <si>
    <t>TC228</t>
  </si>
  <si>
    <t>FRONTIER LE 4X2</t>
  </si>
  <si>
    <t>ZTX125</t>
  </si>
  <si>
    <t>KR MINI MAX 110</t>
  </si>
  <si>
    <t>W/ STEEL DECK</t>
  </si>
  <si>
    <t>CARRYPALLETIZED</t>
  </si>
  <si>
    <t>HSIDE W/ ROOF</t>
  </si>
  <si>
    <t>ZZ5168H5210D1</t>
  </si>
  <si>
    <t>NEW MODEL</t>
  </si>
  <si>
    <t>CITY 1.5 EXT MT</t>
  </si>
  <si>
    <t>N F100MX</t>
  </si>
  <si>
    <t>WACE 100CC</t>
  </si>
  <si>
    <t>TOURAN 1.2 TSI</t>
  </si>
  <si>
    <t>S90 T6</t>
  </si>
  <si>
    <t>SG150A</t>
  </si>
  <si>
    <t>5DR VERSA</t>
  </si>
  <si>
    <t>FORECE 1</t>
  </si>
  <si>
    <t>EASYRIDER MULTI</t>
  </si>
  <si>
    <t>DROPSIDE-PICK</t>
  </si>
  <si>
    <t>PICANTO 1.2EXAT</t>
  </si>
  <si>
    <t>TXT-135B</t>
  </si>
  <si>
    <t>CARRYSTAKEW/CAN</t>
  </si>
  <si>
    <t>FVZ34UL</t>
  </si>
  <si>
    <t>AURA NEXUS DB</t>
  </si>
  <si>
    <t>FUSO - WING VAN</t>
  </si>
  <si>
    <t>HIGH LANDER SL</t>
  </si>
  <si>
    <t>IRON STEELGRIL</t>
  </si>
  <si>
    <t>GALLOPER MPV DE</t>
  </si>
  <si>
    <t>L-300 EXCEED</t>
  </si>
  <si>
    <t>CLOSED STAKE VA</t>
  </si>
  <si>
    <t>12V 4X2</t>
  </si>
  <si>
    <t>W/ DET BODY</t>
  </si>
  <si>
    <t>KYRON MPV</t>
  </si>
  <si>
    <t>STEEL W/ BOOM</t>
  </si>
  <si>
    <t>MCAB/DETYCANOPY</t>
  </si>
  <si>
    <t>RENEGADE II COM</t>
  </si>
  <si>
    <t>FV215J</t>
  </si>
  <si>
    <t>X1-ATC</t>
  </si>
  <si>
    <t>DT125OIW</t>
  </si>
  <si>
    <t>ELF/DET ROOF</t>
  </si>
  <si>
    <t>6W MIGNUM DUMP</t>
  </si>
  <si>
    <t>TORNADOCOMPOSTE</t>
  </si>
  <si>
    <t>RJ 100-W</t>
  </si>
  <si>
    <t>REBEGADE</t>
  </si>
  <si>
    <t>BD2500</t>
  </si>
  <si>
    <t>CHARIOT  EVERY</t>
  </si>
  <si>
    <t>L/300</t>
  </si>
  <si>
    <t>CLA40</t>
  </si>
  <si>
    <t>MOBILE CAR</t>
  </si>
  <si>
    <t>CRV   AT</t>
  </si>
  <si>
    <t>CITY RX1MT</t>
  </si>
  <si>
    <t>XTREME 11O</t>
  </si>
  <si>
    <t>DET.HIGHWIREENC</t>
  </si>
  <si>
    <t>CRYPTON STDD</t>
  </si>
  <si>
    <t>C70M-FX</t>
  </si>
  <si>
    <t>HAUSMOTORREG2OO</t>
  </si>
  <si>
    <t>AH5160GJB3L4</t>
  </si>
  <si>
    <t>RAICER J</t>
  </si>
  <si>
    <t>FORCEIE</t>
  </si>
  <si>
    <t>L-200 D.CAB</t>
  </si>
  <si>
    <t>SUZUKI MC</t>
  </si>
  <si>
    <t>9O8IK6</t>
  </si>
  <si>
    <t>RAMJET RJ100R</t>
  </si>
  <si>
    <t>4DRS.</t>
  </si>
  <si>
    <t>ALTEC AERIAL</t>
  </si>
  <si>
    <t>RAMSTAR 100</t>
  </si>
  <si>
    <t>DROPSIDE/CANVAS</t>
  </si>
  <si>
    <t>BRAVO W/ KS</t>
  </si>
  <si>
    <t>W EXT UPSIDE CA</t>
  </si>
  <si>
    <t>SEPHIA S SEDAN</t>
  </si>
  <si>
    <t>CANOPYSCRUM</t>
  </si>
  <si>
    <t>FOLDING ROLLING</t>
  </si>
  <si>
    <t>TAMARAW S</t>
  </si>
  <si>
    <t>COMM CAN</t>
  </si>
  <si>
    <t>CONV STEEL DS</t>
  </si>
  <si>
    <t>ZS2 00</t>
  </si>
  <si>
    <t>FORESTER 2.0-L</t>
  </si>
  <si>
    <t>SUNNY/TURLTE TO</t>
  </si>
  <si>
    <t>EXT.TAB.SIDINGS</t>
  </si>
  <si>
    <t>W/ WOODEN CAN</t>
  </si>
  <si>
    <t>FP541D</t>
  </si>
  <si>
    <t>S/CANOPY</t>
  </si>
  <si>
    <t>FU150SCDZ</t>
  </si>
  <si>
    <t>FREERIDE</t>
  </si>
  <si>
    <t>EXTENDED CYCLON</t>
  </si>
  <si>
    <t>SIMA</t>
  </si>
  <si>
    <t>HUMMER TRUCK</t>
  </si>
  <si>
    <t>3000 GR VR4</t>
  </si>
  <si>
    <t>GPZRX</t>
  </si>
  <si>
    <t>NOUVO115</t>
  </si>
  <si>
    <t>HUMMER PATROL</t>
  </si>
  <si>
    <t>L300 MOBILE PAT</t>
  </si>
  <si>
    <t>RAILING TUBULAR</t>
  </si>
  <si>
    <t>TCHIRE</t>
  </si>
  <si>
    <t>ALTIS AT</t>
  </si>
  <si>
    <t>WRANGLER TOYOTA</t>
  </si>
  <si>
    <t>RACER FTI</t>
  </si>
  <si>
    <t>INNOVA E DSL2.5</t>
  </si>
  <si>
    <t>SPORTIVO MT L.E</t>
  </si>
  <si>
    <t>XLT-AUV D-CAB</t>
  </si>
  <si>
    <t>TGA 24.390</t>
  </si>
  <si>
    <t>TRUCK  NHR</t>
  </si>
  <si>
    <t>BONUS X RELA</t>
  </si>
  <si>
    <t>BULK C/FLATBED</t>
  </si>
  <si>
    <t>EXPOLERER 4X4</t>
  </si>
  <si>
    <t>JIANSHE XVR 150</t>
  </si>
  <si>
    <t>EXR72D</t>
  </si>
  <si>
    <t>HI-SIDE W/CRANE</t>
  </si>
  <si>
    <t>EXD52E3</t>
  </si>
  <si>
    <t>W/ EXTENSIO</t>
  </si>
  <si>
    <t>LONNIN DELPHI</t>
  </si>
  <si>
    <t>FU150SD</t>
  </si>
  <si>
    <t>TORNADO 4.8C  F</t>
  </si>
  <si>
    <t>LEXUSLX400</t>
  </si>
  <si>
    <t>TIGUAN 2.0 TDI</t>
  </si>
  <si>
    <t>ACH110CSFN</t>
  </si>
  <si>
    <t>18440 TGS</t>
  </si>
  <si>
    <t>BC175J  TOPDOWN</t>
  </si>
  <si>
    <t>W/PIPE RAIL EXT</t>
  </si>
  <si>
    <t>DY 100-A</t>
  </si>
  <si>
    <t>CBR500RAM</t>
  </si>
  <si>
    <t>KORANDO 2.0 MT</t>
  </si>
  <si>
    <t>COROLL XL</t>
  </si>
  <si>
    <t>SR10</t>
  </si>
  <si>
    <t>MBLOC</t>
  </si>
  <si>
    <t>DUTO</t>
  </si>
  <si>
    <t>SPARK 125</t>
  </si>
  <si>
    <t>SCRAMBLER  DESE</t>
  </si>
  <si>
    <t>SPORTAGE DOCHC</t>
  </si>
  <si>
    <t>420SL</t>
  </si>
  <si>
    <t>AUV/TRANSPORTER</t>
  </si>
  <si>
    <t>4X4LS</t>
  </si>
  <si>
    <t>LZ5091XXVL348</t>
  </si>
  <si>
    <t>CIVIC DEL SOL</t>
  </si>
  <si>
    <t>L2GF DELUXE</t>
  </si>
  <si>
    <t>WELL- 125 II</t>
  </si>
  <si>
    <t>VEGADRUM53S1</t>
  </si>
  <si>
    <t>V70 2.0L DELUXE</t>
  </si>
  <si>
    <t>CHERY QQ 311 MT</t>
  </si>
  <si>
    <t>STEEL TRUST</t>
  </si>
  <si>
    <t>GL125H</t>
  </si>
  <si>
    <t>PICK UP WOTH</t>
  </si>
  <si>
    <t>STXN 125</t>
  </si>
  <si>
    <t>BESTA DEL LUXE</t>
  </si>
  <si>
    <t>STE 125</t>
  </si>
  <si>
    <t>FRWRD PPE RLNGS</t>
  </si>
  <si>
    <t>SKY WING SW150</t>
  </si>
  <si>
    <t>HI- LANDER CROS</t>
  </si>
  <si>
    <t>OPTRA NOTCHBACK</t>
  </si>
  <si>
    <t>STD CUSTOM</t>
  </si>
  <si>
    <t>D/C HI LUX</t>
  </si>
  <si>
    <t>RSV4 1000</t>
  </si>
  <si>
    <t>F 650 GS DAKAR</t>
  </si>
  <si>
    <t>SIX SALOON</t>
  </si>
  <si>
    <t>ZZ1185M5113D1</t>
  </si>
  <si>
    <t>ZX130 MAGS</t>
  </si>
  <si>
    <t>ASIA CAR</t>
  </si>
  <si>
    <t>ZZ5168F4515D1</t>
  </si>
  <si>
    <t>TRANSFORMER EFI</t>
  </si>
  <si>
    <t>W/STAKECANOPY</t>
  </si>
  <si>
    <t>FREE LX</t>
  </si>
  <si>
    <t>XMQ685Y</t>
  </si>
  <si>
    <t>HURACAN</t>
  </si>
  <si>
    <t>RSV4 1000 R APR</t>
  </si>
  <si>
    <t>FVZ34T W/ PTO &amp;</t>
  </si>
  <si>
    <t>CROONA</t>
  </si>
  <si>
    <t>RAIDERJ110</t>
  </si>
  <si>
    <t>STAG 90/TOPDOWN</t>
  </si>
  <si>
    <t>REVO/SR/M.T</t>
  </si>
  <si>
    <t>HI LOADER</t>
  </si>
  <si>
    <t>ELF CAR CARRIER</t>
  </si>
  <si>
    <t>MP-T100</t>
  </si>
  <si>
    <t>TXM155TRI</t>
  </si>
  <si>
    <t>SUZUKI REBUILT</t>
  </si>
  <si>
    <t>FRANCISCO JEEP</t>
  </si>
  <si>
    <t>JET EU00</t>
  </si>
  <si>
    <t>BONGO/DET</t>
  </si>
  <si>
    <t>HDIII NI-CDINEW</t>
  </si>
  <si>
    <t>ARGOSY (TRUCK)</t>
  </si>
  <si>
    <t>CARRY ALL L 300</t>
  </si>
  <si>
    <t>MAZDA6 WGN</t>
  </si>
  <si>
    <t>BMY</t>
  </si>
  <si>
    <t>LEXUS LS500H 3.</t>
  </si>
  <si>
    <t>EEPNEY</t>
  </si>
  <si>
    <t>F150 3.5L LARIA</t>
  </si>
  <si>
    <t>645 CIC</t>
  </si>
  <si>
    <t>ISUZU/ROLL BAR</t>
  </si>
  <si>
    <t>GRANSTAR MC</t>
  </si>
  <si>
    <t>`520D</t>
  </si>
  <si>
    <t>HAWK 15-II</t>
  </si>
  <si>
    <t>CVR70P</t>
  </si>
  <si>
    <t>BARABO A-07</t>
  </si>
  <si>
    <t>V-250</t>
  </si>
  <si>
    <t>TURBO CARRERA</t>
  </si>
  <si>
    <t>D4BXK</t>
  </si>
  <si>
    <t>TNFX  LX M TONE</t>
  </si>
  <si>
    <t>L200-D.CAB</t>
  </si>
  <si>
    <t>ALUM/CANOPY</t>
  </si>
  <si>
    <t>CHUNLLAN</t>
  </si>
  <si>
    <t>ECO F150</t>
  </si>
  <si>
    <t>170 D-MAX 4X2 L</t>
  </si>
  <si>
    <t>X-3100</t>
  </si>
  <si>
    <t>PATHER 150</t>
  </si>
  <si>
    <t>HD140 BRUTUS</t>
  </si>
  <si>
    <t>100MDPW</t>
  </si>
  <si>
    <t>MITS-L-300</t>
  </si>
  <si>
    <t>FORWARDWCRANE</t>
  </si>
  <si>
    <t>SS150T-39C</t>
  </si>
  <si>
    <t>ASTIN323</t>
  </si>
  <si>
    <t>MAN CONCRETE</t>
  </si>
  <si>
    <t>RS 100-T</t>
  </si>
  <si>
    <t>GARD TOP</t>
  </si>
  <si>
    <t>WITH FULLROOF</t>
  </si>
  <si>
    <t>HACE</t>
  </si>
  <si>
    <t>F 650</t>
  </si>
  <si>
    <t>COROLLA ATIS</t>
  </si>
  <si>
    <t>WONDERBIKE/CRYP</t>
  </si>
  <si>
    <t>L300 W/ TOOLBOX</t>
  </si>
  <si>
    <t>SKATLFJ1036T1</t>
  </si>
  <si>
    <t>CANTER-FUSO</t>
  </si>
  <si>
    <t>KC700 4X2</t>
  </si>
  <si>
    <t>CONV IRON GRILL</t>
  </si>
  <si>
    <t>KKKE1008</t>
  </si>
  <si>
    <t>GEMINI XLT</t>
  </si>
  <si>
    <t>DON</t>
  </si>
  <si>
    <t>YG150-12SCOOTER</t>
  </si>
  <si>
    <t>CANTER TUB EXT</t>
  </si>
  <si>
    <t>XMQ6902Y</t>
  </si>
  <si>
    <t>MICHEL COBRA</t>
  </si>
  <si>
    <t>SMASH110STD</t>
  </si>
  <si>
    <t>X-1 HC</t>
  </si>
  <si>
    <t>W/ MATTING</t>
  </si>
  <si>
    <t>ELF EX OVERHANG</t>
  </si>
  <si>
    <t>FABRICATE FIBER</t>
  </si>
  <si>
    <t>CARBAGE CAMPACT</t>
  </si>
  <si>
    <t>OPTRA M/T</t>
  </si>
  <si>
    <t>ALUM. VAN TRUCK</t>
  </si>
  <si>
    <t>S 1900</t>
  </si>
  <si>
    <t>BONGO-W/DET CAN</t>
  </si>
  <si>
    <t>ZONGSHEN ZS125</t>
  </si>
  <si>
    <t>ELFW/DLVRY TANK</t>
  </si>
  <si>
    <t>FG8J HP SEWER</t>
  </si>
  <si>
    <t>HI-ACE LOGRADE</t>
  </si>
  <si>
    <t>CHINTUMA SUNSHI</t>
  </si>
  <si>
    <t>MITS ALUMINUN 6</t>
  </si>
  <si>
    <t>DUMPSIDE HISIDE</t>
  </si>
  <si>
    <t>TAMW. FX</t>
  </si>
  <si>
    <t>BONGO/TAILGATE</t>
  </si>
  <si>
    <t>CRYPTONR 105</t>
  </si>
  <si>
    <t>DASH HENSIM</t>
  </si>
  <si>
    <t>NXG5250KGJB3B</t>
  </si>
  <si>
    <t>BIDA    AUV</t>
  </si>
  <si>
    <t>HI ACE HI-GRADE</t>
  </si>
  <si>
    <t>RS 100 CC</t>
  </si>
  <si>
    <t>XJ L</t>
  </si>
  <si>
    <t>FD125K90</t>
  </si>
  <si>
    <t>GUIA LASER</t>
  </si>
  <si>
    <t>ELF W DET BOOM</t>
  </si>
  <si>
    <t>GRANE</t>
  </si>
  <si>
    <t>ELF DET. CAGE</t>
  </si>
  <si>
    <t>EXT HIGHSIDE</t>
  </si>
  <si>
    <t>TAMARAW   FX</t>
  </si>
  <si>
    <t>CB1100</t>
  </si>
  <si>
    <t>MONTE</t>
  </si>
  <si>
    <t>FORDE FIERA</t>
  </si>
  <si>
    <t>LITEACEHALFROOF</t>
  </si>
  <si>
    <t>FTS</t>
  </si>
  <si>
    <t>PEYR19D</t>
  </si>
  <si>
    <t>MAGIC-110</t>
  </si>
  <si>
    <t>CHUNLAN-CL100</t>
  </si>
  <si>
    <t>G26</t>
  </si>
  <si>
    <t>BTC5343JQZGT350</t>
  </si>
  <si>
    <t>REM GRILLS/ROOF</t>
  </si>
  <si>
    <t>MULTICA REBUILT</t>
  </si>
  <si>
    <t>CANTER W/P.GATE</t>
  </si>
  <si>
    <t>E-CARGO 650J</t>
  </si>
  <si>
    <t>GETZ 1.1 FL M/T</t>
  </si>
  <si>
    <t>CONV. P-UP</t>
  </si>
  <si>
    <t>NHR PV W/ AC</t>
  </si>
  <si>
    <t>PWER PICKUP</t>
  </si>
  <si>
    <t>BK3TM</t>
  </si>
  <si>
    <t>LX1501</t>
  </si>
  <si>
    <t>85GLE</t>
  </si>
  <si>
    <t>STX12534C3</t>
  </si>
  <si>
    <t>WIBD 125</t>
  </si>
  <si>
    <t>HIMALAYAN EFI</t>
  </si>
  <si>
    <t>MSX-125-III</t>
  </si>
  <si>
    <t>SUPERCAT SCOOTE</t>
  </si>
  <si>
    <t>KYMCO CEVIRA</t>
  </si>
  <si>
    <t>EVERST 4X2</t>
  </si>
  <si>
    <t>CM100P</t>
  </si>
  <si>
    <t>ITARA</t>
  </si>
  <si>
    <t>LYNX 1.6L A/T</t>
  </si>
  <si>
    <t>ANF125MSPJ WAVE</t>
  </si>
  <si>
    <t>ELESTRA</t>
  </si>
  <si>
    <t>BONGO W/PALLO</t>
  </si>
  <si>
    <t>HI LUX 4X4 AT</t>
  </si>
  <si>
    <t>CRV 4X2 5P AT</t>
  </si>
  <si>
    <t>SEDONA A/T BN</t>
  </si>
  <si>
    <t>MK48Q</t>
  </si>
  <si>
    <t>GB70</t>
  </si>
  <si>
    <t>Y6513P151H</t>
  </si>
  <si>
    <t>TRIBUTE 2.3 A/T</t>
  </si>
  <si>
    <t>RANGER 4X4 M/T</t>
  </si>
  <si>
    <t>50-F</t>
  </si>
  <si>
    <t>TC125-Z</t>
  </si>
  <si>
    <t>JJ 150</t>
  </si>
  <si>
    <t>AVEO AT</t>
  </si>
  <si>
    <t>W/ COVER TRAPAL</t>
  </si>
  <si>
    <t>D CAB W/GRILL</t>
  </si>
  <si>
    <t>KING 150CC</t>
  </si>
  <si>
    <t>FORTUNER4X2 2.7</t>
  </si>
  <si>
    <t>ELF/DROPSIDE W.</t>
  </si>
  <si>
    <t>G.I  PIPE EXT'N</t>
  </si>
  <si>
    <t>JJ70M-3</t>
  </si>
  <si>
    <t>CRYPTYON</t>
  </si>
  <si>
    <t>LIFAN LF 150-GY</t>
  </si>
  <si>
    <t>CITY S A/T</t>
  </si>
  <si>
    <t>E230 W210</t>
  </si>
  <si>
    <t>STEEL SIDE W/WO</t>
  </si>
  <si>
    <t>BAJAJ 125 WIND</t>
  </si>
  <si>
    <t>EM110-4</t>
  </si>
  <si>
    <t>L200 STRDA P-UP</t>
  </si>
  <si>
    <t>KAZEZONE125</t>
  </si>
  <si>
    <t>HIACE/COMM</t>
  </si>
  <si>
    <t>MUL W/ CANOPY</t>
  </si>
  <si>
    <t>SUPER MOTO</t>
  </si>
  <si>
    <t>CHEVIL</t>
  </si>
  <si>
    <t>SUPER CARY</t>
  </si>
  <si>
    <t>W STEL GRILL</t>
  </si>
  <si>
    <t>WONDERBIKER</t>
  </si>
  <si>
    <t>GI PIPEWTUBEXT</t>
  </si>
  <si>
    <t>SANYANG  JET</t>
  </si>
  <si>
    <t>415JM</t>
  </si>
  <si>
    <t>MACPSY</t>
  </si>
  <si>
    <t>STARX 110</t>
  </si>
  <si>
    <t>WRBLECANOPY</t>
  </si>
  <si>
    <t>CARNIVAL SEDON</t>
  </si>
  <si>
    <t>CLY5257GJB10A</t>
  </si>
  <si>
    <t>EXTDSIDNG14WHLR</t>
  </si>
  <si>
    <t>SOOTER</t>
  </si>
  <si>
    <t>EN22-521</t>
  </si>
  <si>
    <t>R 695</t>
  </si>
  <si>
    <t>TONER/MINICAB</t>
  </si>
  <si>
    <t>HILUX PICK UP</t>
  </si>
  <si>
    <t>MT07 B4C9</t>
  </si>
  <si>
    <t>SL400</t>
  </si>
  <si>
    <t>SLASER 110</t>
  </si>
  <si>
    <t>GLI.1.5</t>
  </si>
  <si>
    <t>LF100-5 CAPITOL</t>
  </si>
  <si>
    <t>CIVIC  1.8S MT</t>
  </si>
  <si>
    <t>CRYPTON R A</t>
  </si>
  <si>
    <t>DAANHARI-GHANA</t>
  </si>
  <si>
    <t>BONGOTILTCB</t>
  </si>
  <si>
    <t>CITY PREMIER</t>
  </si>
  <si>
    <t>CARGO TUBULAR</t>
  </si>
  <si>
    <t>EXT. REM.BOOM</t>
  </si>
  <si>
    <t>WR250X</t>
  </si>
  <si>
    <t>HAFE/MINYL DROP</t>
  </si>
  <si>
    <t>HI-LUX W/ ROOF</t>
  </si>
  <si>
    <t>FRAME REMOVABLE</t>
  </si>
  <si>
    <t>FY125</t>
  </si>
  <si>
    <t>ELFDUMPTRUCK</t>
  </si>
  <si>
    <t>ALM</t>
  </si>
  <si>
    <t>YIN GANG YG150</t>
  </si>
  <si>
    <t>HILANDER/CROSSW</t>
  </si>
  <si>
    <t>LF 110-7A-E1</t>
  </si>
  <si>
    <t>ZONGHSHEN</t>
  </si>
  <si>
    <t>CAGIVA NITO</t>
  </si>
  <si>
    <t>L300 W/ DUAL</t>
  </si>
  <si>
    <t>CARGO S CAB</t>
  </si>
  <si>
    <t>HI-ACE/COMUTER</t>
  </si>
  <si>
    <t>YTX 125BR21</t>
  </si>
  <si>
    <t>SPORRTS BIKE</t>
  </si>
  <si>
    <t>REMOVABLE BOX</t>
  </si>
  <si>
    <t>TURBO MULTITRON</t>
  </si>
  <si>
    <t>RAMSTAR-R</t>
  </si>
  <si>
    <t>MOUNTED LIFTER</t>
  </si>
  <si>
    <t>STM 125</t>
  </si>
  <si>
    <t>HILUX E 4X2</t>
  </si>
  <si>
    <t>L300 NAALOK</t>
  </si>
  <si>
    <t>W/MOV. DROPSIDE</t>
  </si>
  <si>
    <t>KTM200 EXC</t>
  </si>
  <si>
    <t>EVO 125 DEMACK</t>
  </si>
  <si>
    <t>CARRYPICKUP</t>
  </si>
  <si>
    <t>TS100ERDR</t>
  </si>
  <si>
    <t>HI-ACE GRANDEX</t>
  </si>
  <si>
    <t>EXTGRILLSTRAPAL</t>
  </si>
  <si>
    <t>TANKER 2003 DOR</t>
  </si>
  <si>
    <t>BAJAL100</t>
  </si>
  <si>
    <t>SCRUM 4WDCANOPY</t>
  </si>
  <si>
    <t>GLX ADVENTURE</t>
  </si>
  <si>
    <t>BONGOSTAKECARGO</t>
  </si>
  <si>
    <t>D/S BOOM</t>
  </si>
  <si>
    <t>FENGHAO FH110</t>
  </si>
  <si>
    <t>WITH  ROOF</t>
  </si>
  <si>
    <t>ESCAPE 4X4 XLT</t>
  </si>
  <si>
    <t>W/DETPIPRLG&amp;CPY</t>
  </si>
  <si>
    <t>GETZ MT 1.1</t>
  </si>
  <si>
    <t>NOUVO 125</t>
  </si>
  <si>
    <t>ECONO CAB</t>
  </si>
  <si>
    <t>GSX750</t>
  </si>
  <si>
    <t>HD78 3.9L DSL E</t>
  </si>
  <si>
    <t>AUV CRUISER</t>
  </si>
  <si>
    <t>X-PLORER 200Z</t>
  </si>
  <si>
    <t>CHARIOT/DROPSID</t>
  </si>
  <si>
    <t>750CCFR</t>
  </si>
  <si>
    <t>WCRANE</t>
  </si>
  <si>
    <t>REVO  GLX A/T</t>
  </si>
  <si>
    <t>VITARRA</t>
  </si>
  <si>
    <t>8W D/I BEAM</t>
  </si>
  <si>
    <t>MACAN GTS</t>
  </si>
  <si>
    <t>KB41</t>
  </si>
  <si>
    <t>X -TYPE</t>
  </si>
  <si>
    <t>TRANS W/ RACK</t>
  </si>
  <si>
    <t>SAPCE GEAR</t>
  </si>
  <si>
    <t>FORWARD JUSTUN</t>
  </si>
  <si>
    <t>CARRY PICKUP</t>
  </si>
  <si>
    <t>ICON-50</t>
  </si>
  <si>
    <t>MINICAB/FULL</t>
  </si>
  <si>
    <t>CANTERW/DET.GRI</t>
  </si>
  <si>
    <t>REVO GSX  AT</t>
  </si>
  <si>
    <t>SG 150-A KNIGHT</t>
  </si>
  <si>
    <t>EXTN TUBULAR SD</t>
  </si>
  <si>
    <t>MAZDA CLASS A</t>
  </si>
  <si>
    <t>ELF W CANOPY</t>
  </si>
  <si>
    <t>HONDA WAVE 125C</t>
  </si>
  <si>
    <t>W/DOUBLEDECKER</t>
  </si>
  <si>
    <t>ZZ3317V46674</t>
  </si>
  <si>
    <t>XR 200R</t>
  </si>
  <si>
    <t>N8ENF</t>
  </si>
  <si>
    <t>NPR REF.</t>
  </si>
  <si>
    <t>REVO GLX M/T SR</t>
  </si>
  <si>
    <t>SX3186ML381</t>
  </si>
  <si>
    <t>COLT- GALLANT</t>
  </si>
  <si>
    <t>VIVACITYPEUGEOT</t>
  </si>
  <si>
    <t>WING VAN DOUBLE</t>
  </si>
  <si>
    <t>XLM</t>
  </si>
  <si>
    <t>CAMRY LE</t>
  </si>
  <si>
    <t>WILLING</t>
  </si>
  <si>
    <t>CRV4X4 A/T</t>
  </si>
  <si>
    <t>RAPERO</t>
  </si>
  <si>
    <t>D/S CARGO</t>
  </si>
  <si>
    <t>MAS</t>
  </si>
  <si>
    <t>RCO</t>
  </si>
  <si>
    <t>SENTRA EX SALLO</t>
  </si>
  <si>
    <t>BC175H  TPDOWN</t>
  </si>
  <si>
    <t>BAYAN CAB DE LU</t>
  </si>
  <si>
    <t>RKS MONO</t>
  </si>
  <si>
    <t>HAULING</t>
  </si>
  <si>
    <t>PRIDE CRS</t>
  </si>
  <si>
    <t>CARRY/W/REM ACN</t>
  </si>
  <si>
    <t>HD-111 125</t>
  </si>
  <si>
    <t>RVO DLX</t>
  </si>
  <si>
    <t>COROLLA   MT</t>
  </si>
  <si>
    <t>W/ REMV.CANOPY</t>
  </si>
  <si>
    <t>2019 EXRQL418W1</t>
  </si>
  <si>
    <t>REVO STR</t>
  </si>
  <si>
    <t>ASIA DROPSIDE</t>
  </si>
  <si>
    <t>TF54RD</t>
  </si>
  <si>
    <t>NF- 100</t>
  </si>
  <si>
    <t>HILAUX</t>
  </si>
  <si>
    <t>GRAND   SALOON</t>
  </si>
  <si>
    <t>YIN GANG, TURBO</t>
  </si>
  <si>
    <t>PMR/VARIANT 150</t>
  </si>
  <si>
    <t>W HUBLOCK</t>
  </si>
  <si>
    <t>GI 150CC</t>
  </si>
  <si>
    <t>MX-5 2.0L AT RE</t>
  </si>
  <si>
    <t>X-70</t>
  </si>
  <si>
    <t>W/ EXT BARS</t>
  </si>
  <si>
    <t>4BE1SINGLE TIRE</t>
  </si>
  <si>
    <t>IMV3 HILUX MT</t>
  </si>
  <si>
    <t>TUB SID DET RF</t>
  </si>
  <si>
    <t>FORD FIERA SATU</t>
  </si>
  <si>
    <t>1201CABRIO</t>
  </si>
  <si>
    <t>FTAMARAW FX</t>
  </si>
  <si>
    <t>R 1200 GS MU</t>
  </si>
  <si>
    <t>MAIMA</t>
  </si>
  <si>
    <t>W/CANOPY/RLNGS</t>
  </si>
  <si>
    <t>HL LANDER</t>
  </si>
  <si>
    <t>CAARY MINI</t>
  </si>
  <si>
    <t>HI- LUX</t>
  </si>
  <si>
    <t>XJ8/3.2 SWB</t>
  </si>
  <si>
    <t>FIREBIRD H O</t>
  </si>
  <si>
    <t>W/1 1/2FT EXT'N</t>
  </si>
  <si>
    <t>NQR FOOD STORE</t>
  </si>
  <si>
    <t>JET110</t>
  </si>
  <si>
    <t>CRYPTON - B</t>
  </si>
  <si>
    <t>REVO TMFX</t>
  </si>
  <si>
    <t>BARAKO175`</t>
  </si>
  <si>
    <t>CFT110MT/XRM</t>
  </si>
  <si>
    <t>BET AND WIN</t>
  </si>
  <si>
    <t>AUV(MAZDA)</t>
  </si>
  <si>
    <t>LF 110 SATURN</t>
  </si>
  <si>
    <t>FORTUNER 4X2 2S</t>
  </si>
  <si>
    <t>W/ EWD</t>
  </si>
  <si>
    <t>EUROSTAR 110</t>
  </si>
  <si>
    <t>REV-150</t>
  </si>
  <si>
    <t>MILITARY CAMUFL</t>
  </si>
  <si>
    <t>2011 XUV AT LE</t>
  </si>
  <si>
    <t>CIVIC 1.6 VTI</t>
  </si>
  <si>
    <t>SINSKI XRS 150</t>
  </si>
  <si>
    <t>ANF100MSFW</t>
  </si>
  <si>
    <t>STX YS125T</t>
  </si>
  <si>
    <t>CLASSIC250</t>
  </si>
  <si>
    <t>CT125A BAJAJ</t>
  </si>
  <si>
    <t>SUNRISER SR00A</t>
  </si>
  <si>
    <t>LZT00D</t>
  </si>
  <si>
    <t>SR-MANUAL</t>
  </si>
  <si>
    <t>MULTICAB D/S</t>
  </si>
  <si>
    <t>RAILINGS/DETACH</t>
  </si>
  <si>
    <t>RIO EX 1.4L</t>
  </si>
  <si>
    <t>P UP REMOVABLE</t>
  </si>
  <si>
    <t>W/HARDTOP ROOF</t>
  </si>
  <si>
    <t>CBR150RD</t>
  </si>
  <si>
    <t>GOLDWING / V6</t>
  </si>
  <si>
    <t>XM</t>
  </si>
  <si>
    <t>PAJERO W/ROOF R</t>
  </si>
  <si>
    <t>D/S 10 WHEELERS</t>
  </si>
  <si>
    <t>CRYPTONZ</t>
  </si>
  <si>
    <t>MOTORSTAR JZZ</t>
  </si>
  <si>
    <t>AFP11 TOPDOWN</t>
  </si>
  <si>
    <t>DROPSIDE/TILLER</t>
  </si>
  <si>
    <t>ELF 6 WHEELERS</t>
  </si>
  <si>
    <t>SONATA 2.0L LIM</t>
  </si>
  <si>
    <t>MOTORSTAR SONIC</t>
  </si>
  <si>
    <t>LANCER A/T 1.5</t>
  </si>
  <si>
    <t>YY 125</t>
  </si>
  <si>
    <t>SENYTA</t>
  </si>
  <si>
    <t>SUZUKI W/RM CAP</t>
  </si>
  <si>
    <t>YC44TI</t>
  </si>
  <si>
    <t>L3000 FB</t>
  </si>
  <si>
    <t>INNOVA 2.5 J DS</t>
  </si>
  <si>
    <t>LGSI EXTRA</t>
  </si>
  <si>
    <t>DETROOF/GRILLS</t>
  </si>
  <si>
    <t>T2 250I</t>
  </si>
  <si>
    <t>JENSEN/LOTUS</t>
  </si>
  <si>
    <t>KB 125</t>
  </si>
  <si>
    <t>SUPERFOR SF</t>
  </si>
  <si>
    <t>SYNGYNG KORANDO</t>
  </si>
  <si>
    <t>RSP100</t>
  </si>
  <si>
    <t>FM657N-BIN</t>
  </si>
  <si>
    <t>CORONA LE M/T</t>
  </si>
  <si>
    <t>EXT G&amp; IRON BAR</t>
  </si>
  <si>
    <t>ZS110-9</t>
  </si>
  <si>
    <t>AE70-RAMAS</t>
  </si>
  <si>
    <t>ONELINE</t>
  </si>
  <si>
    <t>LFJ1036G4 DROPS</t>
  </si>
  <si>
    <t>ZZ5128F17CB0</t>
  </si>
  <si>
    <t>MLTCB/D-CAB</t>
  </si>
  <si>
    <t>DOR1996</t>
  </si>
  <si>
    <t>TR 650 STRADA A</t>
  </si>
  <si>
    <t>KB50301Y</t>
  </si>
  <si>
    <t>TUB. EXT SIDING</t>
  </si>
  <si>
    <t>LX570 SPORT</t>
  </si>
  <si>
    <t>KFM1100</t>
  </si>
  <si>
    <t>ALTIS1.6E</t>
  </si>
  <si>
    <t>HRDTOP W/CANOPY</t>
  </si>
  <si>
    <t>SCV110FM</t>
  </si>
  <si>
    <t>W\TUBULAR EXTEN</t>
  </si>
  <si>
    <t>DW/ GRILLS</t>
  </si>
  <si>
    <t>V9 ROBBER SPORT</t>
  </si>
  <si>
    <t>GSX250FRLZ</t>
  </si>
  <si>
    <t>GL REVO</t>
  </si>
  <si>
    <t>E11.3</t>
  </si>
  <si>
    <t>BONGO III 4WD</t>
  </si>
  <si>
    <t>CHEVY URBAN</t>
  </si>
  <si>
    <t>STEEL STAKE CNV</t>
  </si>
  <si>
    <t>M50S 1.5L JOURN</t>
  </si>
  <si>
    <t>SYM/ STAR 110</t>
  </si>
  <si>
    <t>RANGER  D/CAB</t>
  </si>
  <si>
    <t>RYKER 600 ACE</t>
  </si>
  <si>
    <t>SG150A-KNIGHT11</t>
  </si>
  <si>
    <t>DM-150ZH-3A</t>
  </si>
  <si>
    <t>ELF W HIGHSIDE</t>
  </si>
  <si>
    <t>DRPSD/EXTND STK</t>
  </si>
  <si>
    <t>SONKUN 100</t>
  </si>
  <si>
    <t>PERCONAL</t>
  </si>
  <si>
    <t>HUSKY 150-A</t>
  </si>
  <si>
    <t>COROLLAXL</t>
  </si>
  <si>
    <t>YL2DX</t>
  </si>
  <si>
    <t>RS100JT</t>
  </si>
  <si>
    <t>CHEVY IMPALA</t>
  </si>
  <si>
    <t>D/S FIBER GLASS</t>
  </si>
  <si>
    <t>W/DETEXTSDNGDET</t>
  </si>
  <si>
    <t>HIACE LIVING SA</t>
  </si>
  <si>
    <t>DET/ GRILLS</t>
  </si>
  <si>
    <t>W. DET GRILLS</t>
  </si>
  <si>
    <t>MAZDA 3 1.6L 5</t>
  </si>
  <si>
    <t>LF110-1</t>
  </si>
  <si>
    <t>EXT GRILL DET B</t>
  </si>
  <si>
    <t>STARTREK IIGANG</t>
  </si>
  <si>
    <t>LIBOC-STAG 155</t>
  </si>
  <si>
    <t>CARGO COMPACT</t>
  </si>
  <si>
    <t>08X-B</t>
  </si>
  <si>
    <t>SAPPHIRE 2</t>
  </si>
  <si>
    <t>GETZ 1.3</t>
  </si>
  <si>
    <t>CKD BUS CHASSIS</t>
  </si>
  <si>
    <t>PLATEWOOD</t>
  </si>
  <si>
    <t>CANTER D T</t>
  </si>
  <si>
    <t>MSX  125 IV</t>
  </si>
  <si>
    <t>CARGO PTG</t>
  </si>
  <si>
    <t>140GW</t>
  </si>
  <si>
    <t>GIGA/TUBULAR</t>
  </si>
  <si>
    <t>URVAN  ESTATE</t>
  </si>
  <si>
    <t>XMO6119T</t>
  </si>
  <si>
    <t>REVO BLX</t>
  </si>
  <si>
    <t>KG2700</t>
  </si>
  <si>
    <t>ELF W/ TUBAL</t>
  </si>
  <si>
    <t>ELF W/ PPE RLGS</t>
  </si>
  <si>
    <t>S.W.</t>
  </si>
  <si>
    <t>EXCEL/GLX</t>
  </si>
  <si>
    <t>D.CAB/CON.DSIDE</t>
  </si>
  <si>
    <t>W/ PRLNGS&amp;CNPY</t>
  </si>
  <si>
    <t>CBX750</t>
  </si>
  <si>
    <t>ASTINA SPORT</t>
  </si>
  <si>
    <t>ELF MOUNTED W/</t>
  </si>
  <si>
    <t>W TUB. STAKE</t>
  </si>
  <si>
    <t>KC22</t>
  </si>
  <si>
    <t>OMEGACD</t>
  </si>
  <si>
    <t>NIL</t>
  </si>
  <si>
    <t>18.440 TGX</t>
  </si>
  <si>
    <t>EVERVERICA</t>
  </si>
  <si>
    <t>CRYPTON R110</t>
  </si>
  <si>
    <t>CRYPTON STDB</t>
  </si>
  <si>
    <t>P/UP W/PIPE GRL</t>
  </si>
  <si>
    <t>STEELCOWLBDYEXT</t>
  </si>
  <si>
    <t>M  635</t>
  </si>
  <si>
    <t>ACCORD VTI-L</t>
  </si>
  <si>
    <t>RMZ 125</t>
  </si>
  <si>
    <t>TGA 530</t>
  </si>
  <si>
    <t>YIYING -SCOOTER</t>
  </si>
  <si>
    <t>CR-V S AT</t>
  </si>
  <si>
    <t>LONCIN  WINGMAN</t>
  </si>
  <si>
    <t>TD80E</t>
  </si>
  <si>
    <t>4  DR</t>
  </si>
  <si>
    <t>LZ5162XXYLAS</t>
  </si>
  <si>
    <t>CAGIVA PLANET</t>
  </si>
  <si>
    <t>PA18</t>
  </si>
  <si>
    <t>CITY 1.3 MT</t>
  </si>
  <si>
    <t>ERCV2000</t>
  </si>
  <si>
    <t>TFR54 CAB</t>
  </si>
  <si>
    <t>BNCT109</t>
  </si>
  <si>
    <t>PATROL  4X2</t>
  </si>
  <si>
    <t>KC ADVENTURE</t>
  </si>
  <si>
    <t>W/ RAILS &amp; REM</t>
  </si>
  <si>
    <t>SANTA FE CRDI</t>
  </si>
  <si>
    <t>2LT</t>
  </si>
  <si>
    <t>118I EXECUTIVE</t>
  </si>
  <si>
    <t>COROLLA GLI M/T</t>
  </si>
  <si>
    <t>ALTIS 1.6 EM</t>
  </si>
  <si>
    <t>CITY IDSI-S-MT</t>
  </si>
  <si>
    <t>XL883</t>
  </si>
  <si>
    <t>ANF100MDP- WAVE</t>
  </si>
  <si>
    <t>CWB459</t>
  </si>
  <si>
    <t>SX3316GV366</t>
  </si>
  <si>
    <t>1600 BRASILIA</t>
  </si>
  <si>
    <t>CRV IVTEV A/T</t>
  </si>
  <si>
    <t>WID GRILL</t>
  </si>
  <si>
    <t>RJ100A</t>
  </si>
  <si>
    <t>FLA SERIES</t>
  </si>
  <si>
    <t>CQ3315HXVG366B</t>
  </si>
  <si>
    <t>CHAPTER</t>
  </si>
  <si>
    <t>WAVE ALPHAE</t>
  </si>
  <si>
    <t>FP</t>
  </si>
  <si>
    <t>HD450</t>
  </si>
  <si>
    <t>ACCTIV 110</t>
  </si>
  <si>
    <t>KC2760</t>
  </si>
  <si>
    <t>CEFIRO VIP</t>
  </si>
  <si>
    <t>CHICKEN CAGE W/</t>
  </si>
  <si>
    <t>323 ASTINA</t>
  </si>
  <si>
    <t>QINGQUI</t>
  </si>
  <si>
    <t>BARON</t>
  </si>
  <si>
    <t>CROSSWIND XUV A</t>
  </si>
  <si>
    <t>STQ5251XXYD4</t>
  </si>
  <si>
    <t>6W/FORWARD</t>
  </si>
  <si>
    <t>DAIHATSU   PASS</t>
  </si>
  <si>
    <t>AX110-RM</t>
  </si>
  <si>
    <t>SG 150-ZK KING</t>
  </si>
  <si>
    <t>PAJERO GLXI</t>
  </si>
  <si>
    <t>3TT</t>
  </si>
  <si>
    <t>FUSO REBUILT</t>
  </si>
  <si>
    <t>FD220XCD</t>
  </si>
  <si>
    <t>HOULIE</t>
  </si>
  <si>
    <t>TUBLAR SDE ROOF</t>
  </si>
  <si>
    <t>C100 DREAM</t>
  </si>
  <si>
    <t>KP-823160</t>
  </si>
  <si>
    <t>DC18Y</t>
  </si>
  <si>
    <t>SPORT CAB</t>
  </si>
  <si>
    <t>REBUILT D.CAB</t>
  </si>
  <si>
    <t>AFS100</t>
  </si>
  <si>
    <t>SHOTGUN</t>
  </si>
  <si>
    <t>TORNADO PLAIN F</t>
  </si>
  <si>
    <t>W/PIPE PERLINS</t>
  </si>
  <si>
    <t>SONI</t>
  </si>
  <si>
    <t>XTREME 110 RUSI</t>
  </si>
  <si>
    <t>720 S</t>
  </si>
  <si>
    <t>HI ACE/ LA GRAD</t>
  </si>
  <si>
    <t>BONGO VAN TYPE</t>
  </si>
  <si>
    <t>GEMINI/WRANGLER</t>
  </si>
  <si>
    <t>AN1110</t>
  </si>
  <si>
    <t>W/OUT SIDE CAR</t>
  </si>
  <si>
    <t>BONGO W/FULLECO</t>
  </si>
  <si>
    <t>AURANEXXUS</t>
  </si>
  <si>
    <t>WSTICKGRILLWCAN</t>
  </si>
  <si>
    <t>ZK6118HQ</t>
  </si>
  <si>
    <t>DB150-7</t>
  </si>
  <si>
    <t>560 SED</t>
  </si>
  <si>
    <t>ZZ5088ESS3414D1</t>
  </si>
  <si>
    <t>COROLLA1.6G M/T</t>
  </si>
  <si>
    <t>AICHI AERIAL WP</t>
  </si>
  <si>
    <t>VEGA DRUM</t>
  </si>
  <si>
    <t>4BD</t>
  </si>
  <si>
    <t>AND CANVAS</t>
  </si>
  <si>
    <t>CAMRY3.5</t>
  </si>
  <si>
    <t>ELF/ W TUB. EXT</t>
  </si>
  <si>
    <t>FUSO STAKE W/</t>
  </si>
  <si>
    <t>TMX 155ST</t>
  </si>
  <si>
    <t>SG 150Z K</t>
  </si>
  <si>
    <t>TYAMARAW</t>
  </si>
  <si>
    <t>TITAN WITH BOOM</t>
  </si>
  <si>
    <t>ACE W/ TUBULAR</t>
  </si>
  <si>
    <t>WAVE 125S</t>
  </si>
  <si>
    <t>FRINTIER 4X4</t>
  </si>
  <si>
    <t>MULCAB</t>
  </si>
  <si>
    <t>GETZ 1.4L FL</t>
  </si>
  <si>
    <t>KFM10</t>
  </si>
  <si>
    <t>W/10 WHEELER</t>
  </si>
  <si>
    <t>STA125</t>
  </si>
  <si>
    <t>CRF1000A2JIV</t>
  </si>
  <si>
    <t>REBUILT-JEEP</t>
  </si>
  <si>
    <t>W/DETCANOPYGRIL</t>
  </si>
  <si>
    <t>CHONGGINGYINYAN</t>
  </si>
  <si>
    <t>MNINI CRUISER</t>
  </si>
  <si>
    <t>AK 550</t>
  </si>
  <si>
    <t>DET.CANOPY/RLNG</t>
  </si>
  <si>
    <t>ELF TLD 54</t>
  </si>
  <si>
    <t>CANTERW/ROOF</t>
  </si>
  <si>
    <t>WASTE</t>
  </si>
  <si>
    <t>JUMBO 4WD</t>
  </si>
  <si>
    <t>STREET TWIN</t>
  </si>
  <si>
    <t>TSUKI 50</t>
  </si>
  <si>
    <t>CJ ARMOURED</t>
  </si>
  <si>
    <t>CEFINO BROUGHAN</t>
  </si>
  <si>
    <t>KAISER/OWNER</t>
  </si>
  <si>
    <t>CGX125</t>
  </si>
  <si>
    <t>SUPRA RAMDR</t>
  </si>
  <si>
    <t>EXT GRLS HYDRLC</t>
  </si>
  <si>
    <t>RANGERTREKER4X2</t>
  </si>
  <si>
    <t>C70E-H</t>
  </si>
  <si>
    <t>TILTW/EXT.PIPE</t>
  </si>
  <si>
    <t>LF210FA</t>
  </si>
  <si>
    <t>C 250 AMG</t>
  </si>
  <si>
    <t>MO SOUL</t>
  </si>
  <si>
    <t>KE100B</t>
  </si>
  <si>
    <t>MIGHTYSUPERCAB2</t>
  </si>
  <si>
    <t>LA19J</t>
  </si>
  <si>
    <t>SY5271YHB</t>
  </si>
  <si>
    <t>RAV AT</t>
  </si>
  <si>
    <t>EM03</t>
  </si>
  <si>
    <t>RACER GTX</t>
  </si>
  <si>
    <t>911 CARRERA  S</t>
  </si>
  <si>
    <t>LX150-CLX</t>
  </si>
  <si>
    <t>LITE ACE S/</t>
  </si>
  <si>
    <t>GORVETTE</t>
  </si>
  <si>
    <t>MPC BRGY. CAB</t>
  </si>
  <si>
    <t>DMAX-PV  W/AC</t>
  </si>
  <si>
    <t>MMPC PASS.</t>
  </si>
  <si>
    <t>VV50CDI</t>
  </si>
  <si>
    <t>320I GRAN TURIS</t>
  </si>
  <si>
    <t>RANGER4X2TREKKE</t>
  </si>
  <si>
    <t>PORTER H100MTW/</t>
  </si>
  <si>
    <t>D. MAX  4X2 MT</t>
  </si>
  <si>
    <t>EM 100-E</t>
  </si>
  <si>
    <t>HYUNDAI TIBURAN</t>
  </si>
  <si>
    <t>FORTUNER 4X4 D</t>
  </si>
  <si>
    <t>U.VAN</t>
  </si>
  <si>
    <t>CERES KIA</t>
  </si>
  <si>
    <t>MULTICAB/ MINI</t>
  </si>
  <si>
    <t>FIGHTER LOW</t>
  </si>
  <si>
    <t>MITS WBOM CRANE</t>
  </si>
  <si>
    <t>REVO 2.0</t>
  </si>
  <si>
    <t>ISUZU SAVORY</t>
  </si>
  <si>
    <t>DRAGON W/ROOF</t>
  </si>
  <si>
    <t>PIONER EXTREME</t>
  </si>
  <si>
    <t>ZXM60</t>
  </si>
  <si>
    <t>RPX125R SOLO</t>
  </si>
  <si>
    <t>DETCANOPY GRILL</t>
  </si>
  <si>
    <t>EXTN PIPE</t>
  </si>
  <si>
    <t>FD1125XRM</t>
  </si>
  <si>
    <t>AURA112 NEXUS</t>
  </si>
  <si>
    <t>CON. TO CANOPY</t>
  </si>
  <si>
    <t>WINGWAM 110</t>
  </si>
  <si>
    <t>CANTER RIVETLES</t>
  </si>
  <si>
    <t>MULTICAB/MINI</t>
  </si>
  <si>
    <t>CXZ71M</t>
  </si>
  <si>
    <t>SENTRA1.3LGX MT</t>
  </si>
  <si>
    <t>MULTIVAN-STD</t>
  </si>
  <si>
    <t>HI- ACE</t>
  </si>
  <si>
    <t>CUARDE</t>
  </si>
  <si>
    <t>W/DET.CANOPYW/C</t>
  </si>
  <si>
    <t>TRUCK HAULER</t>
  </si>
  <si>
    <t>HYDER</t>
  </si>
  <si>
    <t>H/BACK</t>
  </si>
  <si>
    <t>GX460</t>
  </si>
  <si>
    <t>W  FOOL ROOFING</t>
  </si>
  <si>
    <t>CIIVIC</t>
  </si>
  <si>
    <t>JINYI</t>
  </si>
  <si>
    <t>W MOUNTED CRANE</t>
  </si>
  <si>
    <t>RT150B</t>
  </si>
  <si>
    <t>RETOUCHABLE</t>
  </si>
  <si>
    <t>TMX125F AUTOCAL</t>
  </si>
  <si>
    <t>GOUBLE CAB</t>
  </si>
  <si>
    <t>MPY110</t>
  </si>
  <si>
    <t>RAIDE110</t>
  </si>
  <si>
    <t>MCR-100/BIRDIE</t>
  </si>
  <si>
    <t>BABY</t>
  </si>
  <si>
    <t>PICK UP  W/</t>
  </si>
  <si>
    <t>BONGO ALUM</t>
  </si>
  <si>
    <t>BEAT ALLOY</t>
  </si>
  <si>
    <t>KV1 110</t>
  </si>
  <si>
    <t>CRYTON-R T1</t>
  </si>
  <si>
    <t>ELF/ WITH CANOP</t>
  </si>
  <si>
    <t>ELF WIDE ALUM</t>
  </si>
  <si>
    <t>TMXS2TOPDOWN</t>
  </si>
  <si>
    <t>MAZDA 6 2.3L</t>
  </si>
  <si>
    <t>POWER D/</t>
  </si>
  <si>
    <t>SMC SR125E</t>
  </si>
  <si>
    <t>FORWARD SCREEN</t>
  </si>
  <si>
    <t>4JBI</t>
  </si>
  <si>
    <t>FSTAR MINI TRUC</t>
  </si>
  <si>
    <t>STEL W/BOMCRANE</t>
  </si>
  <si>
    <t>CW 520 HN/TRUCK</t>
  </si>
  <si>
    <t>ZK6100</t>
  </si>
  <si>
    <t>MAZDA 3 1.6L V</t>
  </si>
  <si>
    <t>ELF W/TUB.GRILL</t>
  </si>
  <si>
    <t>CRYPTONC</t>
  </si>
  <si>
    <t>HI ACE DLX</t>
  </si>
  <si>
    <t>COROL;LA</t>
  </si>
  <si>
    <t>HI-SIDE GRILL</t>
  </si>
  <si>
    <t>ULSAR 125</t>
  </si>
  <si>
    <t>EXT. STEEL GRIL</t>
  </si>
  <si>
    <t>BARAKO A 175CC</t>
  </si>
  <si>
    <t>JCW GP- 3 DOOR</t>
  </si>
  <si>
    <t>10W/W ROOF</t>
  </si>
  <si>
    <t>CAT EYE FIX 4X4</t>
  </si>
  <si>
    <t>FC9J W/ CANOPY</t>
  </si>
  <si>
    <t>STRADA-L200</t>
  </si>
  <si>
    <t>1.6 LV</t>
  </si>
  <si>
    <t>VVITARA</t>
  </si>
  <si>
    <t>FAT BOB</t>
  </si>
  <si>
    <t>HI KUX</t>
  </si>
  <si>
    <t>KINLON-JL90-A</t>
  </si>
  <si>
    <t>VA</t>
  </si>
  <si>
    <t>SUZUKI S. CARRY</t>
  </si>
  <si>
    <t>F150 LARIAT PUP</t>
  </si>
  <si>
    <t>XRM 125`</t>
  </si>
  <si>
    <t>CARRY H/S</t>
  </si>
  <si>
    <t>TAMARAW-REVO</t>
  </si>
  <si>
    <t>BIKING</t>
  </si>
  <si>
    <t>YUAN FEY</t>
  </si>
  <si>
    <t>DELICA GEAR</t>
  </si>
  <si>
    <t>KB101</t>
  </si>
  <si>
    <t>TOURING SCT</t>
  </si>
  <si>
    <t>XRM-10</t>
  </si>
  <si>
    <t>MOBILLE CONO</t>
  </si>
  <si>
    <t>VRAVO100</t>
  </si>
  <si>
    <t>CITY VT1 MT</t>
  </si>
  <si>
    <t>BRIMONT</t>
  </si>
  <si>
    <t>10 W. GULLWING</t>
  </si>
  <si>
    <t>H-L CROSSWIND</t>
  </si>
  <si>
    <t>DEGREE</t>
  </si>
  <si>
    <t>W/ CAMPSHELL</t>
  </si>
  <si>
    <t>CAGED FORWARD</t>
  </si>
  <si>
    <t>CON.STAKE</t>
  </si>
  <si>
    <t>E200 K ELEGANCE</t>
  </si>
  <si>
    <t>LEXUS IS 350 3.</t>
  </si>
  <si>
    <t>ELFCARGO PTGATE</t>
  </si>
  <si>
    <t>ELF STAKE W RF</t>
  </si>
  <si>
    <t>10FA1</t>
  </si>
  <si>
    <t>SSTASRSEXSS</t>
  </si>
  <si>
    <t>PS/CONVERTIBLE</t>
  </si>
  <si>
    <t>EXPLORER 2.3L L</t>
  </si>
  <si>
    <t>VRSCDX</t>
  </si>
  <si>
    <t>CARRY/DETACH</t>
  </si>
  <si>
    <t>F-150 FLAIRSIDE</t>
  </si>
  <si>
    <t>LF7160L1</t>
  </si>
  <si>
    <t>ALTIS 1.6E 5S</t>
  </si>
  <si>
    <t>W-3</t>
  </si>
  <si>
    <t>BONGO GRLS/CANO</t>
  </si>
  <si>
    <t>FD110XCU</t>
  </si>
  <si>
    <t>MCT 50 QT-5</t>
  </si>
  <si>
    <t>GD110HU/TOPDOWN</t>
  </si>
  <si>
    <t>HILUX4X2G GAS</t>
  </si>
  <si>
    <t>PICK-UP 2DOOR</t>
  </si>
  <si>
    <t>G.I. PIPE GRILL</t>
  </si>
  <si>
    <t>ALTIS 1.8G A</t>
  </si>
  <si>
    <t>PATROL S SAFARI</t>
  </si>
  <si>
    <t>L300 FB DELUX</t>
  </si>
  <si>
    <t>SXJ150</t>
  </si>
  <si>
    <t>EKLF</t>
  </si>
  <si>
    <t>CITY DSI S-CVT</t>
  </si>
  <si>
    <t>LANCER-GSR</t>
  </si>
  <si>
    <t>GALANT 210SS AT</t>
  </si>
  <si>
    <t>FIERRA TYPE</t>
  </si>
  <si>
    <t>VIVA MASK</t>
  </si>
  <si>
    <t>CX-7 AT</t>
  </si>
  <si>
    <t>PAJERO INTER.</t>
  </si>
  <si>
    <t>SCRUM W/ ROOF</t>
  </si>
  <si>
    <t>FORD-MUSTANG</t>
  </si>
  <si>
    <t>FX-LSPU</t>
  </si>
  <si>
    <t>LANCER GL MT</t>
  </si>
  <si>
    <t>RAIDER 11OJ</t>
  </si>
  <si>
    <t>FM5</t>
  </si>
  <si>
    <t>LUXURY REVO</t>
  </si>
  <si>
    <t>DETCHABLE ROOF</t>
  </si>
  <si>
    <t>HYUNDAI ATOZ</t>
  </si>
  <si>
    <t>ESCAPE XLS AT</t>
  </si>
  <si>
    <t>PAJERO INTEC</t>
  </si>
  <si>
    <t>CONVRTBLE  ROOF</t>
  </si>
  <si>
    <t>DAIHATSU/CANOPY</t>
  </si>
  <si>
    <t>NORKIS 4X4 MT</t>
  </si>
  <si>
    <t>WAVES 110CC</t>
  </si>
  <si>
    <t>MLTCBDETACHABLE</t>
  </si>
  <si>
    <t>PANORAMIC BODY</t>
  </si>
  <si>
    <t>XL/COROLLA</t>
  </si>
  <si>
    <t>W/EXT,GRL.RAILI</t>
  </si>
  <si>
    <t>W/ EXTN TUBE</t>
  </si>
  <si>
    <t>BONGO III  FIX</t>
  </si>
  <si>
    <t>URVAN ESAPADE</t>
  </si>
  <si>
    <t>KS2700</t>
  </si>
  <si>
    <t>DET. EXT.SIDING</t>
  </si>
  <si>
    <t>ZK6119H2</t>
  </si>
  <si>
    <t>ALLIANCE</t>
  </si>
  <si>
    <t>CR-V ITEC</t>
  </si>
  <si>
    <t>WITH TUBE EXT.</t>
  </si>
  <si>
    <t>P11C-UH</t>
  </si>
  <si>
    <t>MITS BOOM CRANE</t>
  </si>
  <si>
    <t>TITAN WIDE</t>
  </si>
  <si>
    <t>MDL C70</t>
  </si>
  <si>
    <t>SUZUKI PASSENGE</t>
  </si>
  <si>
    <t>PICKUP/DROPSIDE</t>
  </si>
  <si>
    <t>XML</t>
  </si>
  <si>
    <t>TROOPER-GREEN</t>
  </si>
  <si>
    <t>TEN WHELEER</t>
  </si>
  <si>
    <t>DETACH/FISHNET</t>
  </si>
  <si>
    <t>SG125-8A TPDOWN</t>
  </si>
  <si>
    <t>LONG ALUM.</t>
  </si>
  <si>
    <t>W/TARPAULINE</t>
  </si>
  <si>
    <t>W./REMOVABLE</t>
  </si>
  <si>
    <t>MPC POLICE CAB</t>
  </si>
  <si>
    <t>DET/RAILINGS</t>
  </si>
  <si>
    <t>FORWARD EXNTD.</t>
  </si>
  <si>
    <t>CANTER/CONVSTAK</t>
  </si>
  <si>
    <t>STAKECARGOTRUCK</t>
  </si>
  <si>
    <t>EVERESR 4X2 AT</t>
  </si>
  <si>
    <t>850GLX</t>
  </si>
  <si>
    <t>BC175A CTR CAR</t>
  </si>
  <si>
    <t>GWIND</t>
  </si>
  <si>
    <t>HI PROOF</t>
  </si>
  <si>
    <t>MI03</t>
  </si>
  <si>
    <t>BONGO IIIW/GRIL</t>
  </si>
  <si>
    <t>CARRY DOUBLE CA</t>
  </si>
  <si>
    <t>WILLY`S ARMY</t>
  </si>
  <si>
    <t>LAOAG</t>
  </si>
  <si>
    <t>WIND BREAKER W/</t>
  </si>
  <si>
    <t>CR-V 2.4 SX AT</t>
  </si>
  <si>
    <t>CRV 5DRS.</t>
  </si>
  <si>
    <t>UY 125S</t>
  </si>
  <si>
    <t>KSW</t>
  </si>
  <si>
    <t>ELF/W.ROOF</t>
  </si>
  <si>
    <t>SINO TRUK</t>
  </si>
  <si>
    <t>PICK-U[P</t>
  </si>
  <si>
    <t>WANGLER</t>
  </si>
  <si>
    <t>4GI</t>
  </si>
  <si>
    <t>PLORER</t>
  </si>
  <si>
    <t>FVM DROPSIDE</t>
  </si>
  <si>
    <t>AVW</t>
  </si>
  <si>
    <t>2005XRM110</t>
  </si>
  <si>
    <t>BONGCO W/CANOPY</t>
  </si>
  <si>
    <t>CM51</t>
  </si>
  <si>
    <t>FK110-D</t>
  </si>
  <si>
    <t>100E</t>
  </si>
  <si>
    <t>307 XS</t>
  </si>
  <si>
    <t>AUTORICKSHAW</t>
  </si>
  <si>
    <t>CFT125MRCM</t>
  </si>
  <si>
    <t>SSH631</t>
  </si>
  <si>
    <t>TUB EXT'N</t>
  </si>
  <si>
    <t>300 SEL</t>
  </si>
  <si>
    <t>MC100</t>
  </si>
  <si>
    <t>SXJ150-7A</t>
  </si>
  <si>
    <t>VESPA S 125 3V</t>
  </si>
  <si>
    <t>CEFERINO</t>
  </si>
  <si>
    <t>MSX 1V 125</t>
  </si>
  <si>
    <t>TRACTER</t>
  </si>
  <si>
    <t>SUPERCAB50</t>
  </si>
  <si>
    <t>TAMARAF FX</t>
  </si>
  <si>
    <t>4BE1 MINI</t>
  </si>
  <si>
    <t>ELFW/ADD GRILLS</t>
  </si>
  <si>
    <t>KWEEK 150</t>
  </si>
  <si>
    <t>REVO DIX 5S</t>
  </si>
  <si>
    <t>BONGO/BIG EYE</t>
  </si>
  <si>
    <t>ELFDROPSIDEW/</t>
  </si>
  <si>
    <t>HITATCHI</t>
  </si>
  <si>
    <t>EXGIPPEWTAILGAT</t>
  </si>
  <si>
    <t>CRESSIDA 2000</t>
  </si>
  <si>
    <t>ALPINE</t>
  </si>
  <si>
    <t>ELF REMOVABLE</t>
  </si>
  <si>
    <t>COROLLA  M/T</t>
  </si>
  <si>
    <t>MINI COOPER 3DO</t>
  </si>
  <si>
    <t>12 V/2WD</t>
  </si>
  <si>
    <t>1.6 GTS MT</t>
  </si>
  <si>
    <t>W/SLIDINGWINDOW</t>
  </si>
  <si>
    <t>FE519 CANTER</t>
  </si>
  <si>
    <t>RAIDER R</t>
  </si>
  <si>
    <t>DROSIDE WITH</t>
  </si>
  <si>
    <t>HAWK1 150</t>
  </si>
  <si>
    <t>HARLAN TWNG TUG</t>
  </si>
  <si>
    <t>TAMARAW GL</t>
  </si>
  <si>
    <t>FORWARD BOX</t>
  </si>
  <si>
    <t>ACE DS W/GRILLS</t>
  </si>
  <si>
    <t>JJ150T HUNDRED</t>
  </si>
  <si>
    <t>SATURN -100</t>
  </si>
  <si>
    <t>W/ DET CANOPY W</t>
  </si>
  <si>
    <t>XRM 100MSX</t>
  </si>
  <si>
    <t>TURBOSS125</t>
  </si>
  <si>
    <t>VARIUS</t>
  </si>
  <si>
    <t>GHIBLI DSL</t>
  </si>
  <si>
    <t>EVERY WIDE</t>
  </si>
  <si>
    <t>X1 WONDERBIKE</t>
  </si>
  <si>
    <t>MATRIX GLS</t>
  </si>
  <si>
    <t>TNX-I</t>
  </si>
  <si>
    <t>L=-300</t>
  </si>
  <si>
    <t>MERCURY CPI</t>
  </si>
  <si>
    <t>HI-LANDER XTM</t>
  </si>
  <si>
    <t>CRYPTON STC C</t>
  </si>
  <si>
    <t>JETHALPHA</t>
  </si>
  <si>
    <t>WINDON GRILL RF</t>
  </si>
  <si>
    <t>MIGHTY MAX2 DR</t>
  </si>
  <si>
    <t>EPCOT 110</t>
  </si>
  <si>
    <t>DRAGON HRNSIM</t>
  </si>
  <si>
    <t>D-SIDE CONVERT.</t>
  </si>
  <si>
    <t>ATTIL125</t>
  </si>
  <si>
    <t>ELF PICKUP</t>
  </si>
  <si>
    <t>FENGHAO FH 100</t>
  </si>
  <si>
    <t>COLLORA</t>
  </si>
  <si>
    <t>TUBULAR EXT CAN</t>
  </si>
  <si>
    <t>745LI</t>
  </si>
  <si>
    <t>CHASE B125</t>
  </si>
  <si>
    <t>SY1090DR1C17FTR</t>
  </si>
  <si>
    <t>FIGHT ALUM</t>
  </si>
  <si>
    <t>SHOGUNPRO</t>
  </si>
  <si>
    <t>WI CANOPY</t>
  </si>
  <si>
    <t>ICON EVOLUTION</t>
  </si>
  <si>
    <t>DS G.I. SIDING</t>
  </si>
  <si>
    <t>FUSO W/BOOM</t>
  </si>
  <si>
    <t>STAINLES SIDING</t>
  </si>
  <si>
    <t>SONG PRO EV GLX</t>
  </si>
  <si>
    <t>GLI SPORTS</t>
  </si>
  <si>
    <t>CRYPTON/R</t>
  </si>
  <si>
    <t>REVO GL M/T</t>
  </si>
  <si>
    <t>DOLLICAR-S</t>
  </si>
  <si>
    <t>SCAÑA</t>
  </si>
  <si>
    <t>FU150SDC</t>
  </si>
  <si>
    <t>KX250</t>
  </si>
  <si>
    <t>10SETAER</t>
  </si>
  <si>
    <t>FX REVO ST AT</t>
  </si>
  <si>
    <t>6HH1/ CANVASS</t>
  </si>
  <si>
    <t>LF110 - 7A</t>
  </si>
  <si>
    <t>RAM*D</t>
  </si>
  <si>
    <t>CB RS</t>
  </si>
  <si>
    <t>FXGLX MT</t>
  </si>
  <si>
    <t>HU III CDI</t>
  </si>
  <si>
    <t>CANOY</t>
  </si>
  <si>
    <t>BJ1129VHJEG RF</t>
  </si>
  <si>
    <t>ACTVIV 110</t>
  </si>
  <si>
    <t>FY125-2</t>
  </si>
  <si>
    <t>VIIVO 150</t>
  </si>
  <si>
    <t>JIANSHE DASH110</t>
  </si>
  <si>
    <t>BONGO/DET CAN</t>
  </si>
  <si>
    <t>M CAB D CAB</t>
  </si>
  <si>
    <t>HILANDER GLX</t>
  </si>
  <si>
    <t>QIGNQI SCOOTER</t>
  </si>
  <si>
    <t>GRILLBOOMSTICK</t>
  </si>
  <si>
    <t>13W</t>
  </si>
  <si>
    <t>WILLYS HTOP</t>
  </si>
  <si>
    <t>MANHAUL SKW 4X4</t>
  </si>
  <si>
    <t>MCXI</t>
  </si>
  <si>
    <t>W/REMOVABLE TOP</t>
  </si>
  <si>
    <t>TREDIE</t>
  </si>
  <si>
    <t>ECONOBIKE DRAGS</t>
  </si>
  <si>
    <t>BONGO EXT SIDIN</t>
  </si>
  <si>
    <t>GSL ADVENTURE</t>
  </si>
  <si>
    <t>SD 5</t>
  </si>
  <si>
    <t>EX4</t>
  </si>
  <si>
    <t>QL50</t>
  </si>
  <si>
    <t>4X2 LS</t>
  </si>
  <si>
    <t>WHITE CAMINS</t>
  </si>
  <si>
    <t>CONV-W/ROOF</t>
  </si>
  <si>
    <t>W/ROOF/STEEL</t>
  </si>
  <si>
    <t>D6AY</t>
  </si>
  <si>
    <t>SE28MN</t>
  </si>
  <si>
    <t>CONV.W/PIPE</t>
  </si>
  <si>
    <t>D. STEEL /BOOM</t>
  </si>
  <si>
    <t>FM 370</t>
  </si>
  <si>
    <t>JONWAY EAGLE</t>
  </si>
  <si>
    <t>FIXED SLIDING</t>
  </si>
  <si>
    <t>CYL51V3Z</t>
  </si>
  <si>
    <t>BONGO/RAILLING</t>
  </si>
  <si>
    <t>CERES SCC</t>
  </si>
  <si>
    <t>SW50QT</t>
  </si>
  <si>
    <t>XMQ6552</t>
  </si>
  <si>
    <t>MITS-FUSO CARGO</t>
  </si>
  <si>
    <t>W / DET.ROOFING</t>
  </si>
  <si>
    <t>CANTER ALUM COV</t>
  </si>
  <si>
    <t>L063P</t>
  </si>
  <si>
    <t>V60 2.0</t>
  </si>
  <si>
    <t>TTMX155</t>
  </si>
  <si>
    <t>FP410G</t>
  </si>
  <si>
    <t>DETROOF/TOPLOAD</t>
  </si>
  <si>
    <t>FREIGHTER FUEL</t>
  </si>
  <si>
    <t>LIPAN100</t>
  </si>
  <si>
    <t>STRADE</t>
  </si>
  <si>
    <t>SYM/STAR 110</t>
  </si>
  <si>
    <t>CANDLE LUXE</t>
  </si>
  <si>
    <t>T MAX/SCOOTER</t>
  </si>
  <si>
    <t>NISSAN II</t>
  </si>
  <si>
    <t>STAREX UTILITY</t>
  </si>
  <si>
    <t>DELICA FB</t>
  </si>
  <si>
    <t>FERROZA 4X4</t>
  </si>
  <si>
    <t>280EE</t>
  </si>
  <si>
    <t>M BILE MICROWAV</t>
  </si>
  <si>
    <t>GE125T</t>
  </si>
  <si>
    <t>ISUZU W/EXTND G</t>
  </si>
  <si>
    <t>L200 - P/UP</t>
  </si>
  <si>
    <t>ELF W/ ALUM</t>
  </si>
  <si>
    <t>GP5150</t>
  </si>
  <si>
    <t>SUBARO PASENGER</t>
  </si>
  <si>
    <t>FIGHTER/WCANOPY</t>
  </si>
  <si>
    <t>CT100A BAJAJ</t>
  </si>
  <si>
    <t>LFJ3071G1</t>
  </si>
  <si>
    <t>CIVIC LX1</t>
  </si>
  <si>
    <t>YARIS 1.5G M/T</t>
  </si>
  <si>
    <t>SINSHI</t>
  </si>
  <si>
    <t>CANTERS/S/CONV.</t>
  </si>
  <si>
    <t>W/CANPYRMVBLCAN</t>
  </si>
  <si>
    <t>STAKE/RAILINGS</t>
  </si>
  <si>
    <t>SERIES3</t>
  </si>
  <si>
    <t>LC45</t>
  </si>
  <si>
    <t>WAVE100-DISC</t>
  </si>
  <si>
    <t>XX150R</t>
  </si>
  <si>
    <t>S 350</t>
  </si>
  <si>
    <t>PLYMONT</t>
  </si>
  <si>
    <t>PAJERO GLS 2.8</t>
  </si>
  <si>
    <t>TUBEXT/CANTER</t>
  </si>
  <si>
    <t>ISUZU TRANSIT</t>
  </si>
  <si>
    <t>5MX-042072</t>
  </si>
  <si>
    <t>GALANT 2.0 MT</t>
  </si>
  <si>
    <t>SUNRISER RELA</t>
  </si>
  <si>
    <t>RS 10O T</t>
  </si>
  <si>
    <t>CREW AB</t>
  </si>
  <si>
    <t>PMRC VARIANT II</t>
  </si>
  <si>
    <t>LITE-ACE W/RAIL</t>
  </si>
  <si>
    <t>SPORTAGE W/TLS</t>
  </si>
  <si>
    <t>BRIO 1.2RSBLKTO</t>
  </si>
  <si>
    <t>STX 125A</t>
  </si>
  <si>
    <t>GS125 T</t>
  </si>
  <si>
    <t>MITS VAN TRUCK</t>
  </si>
  <si>
    <t>W/STAKE BODYELF</t>
  </si>
  <si>
    <t>DAGGER SPORTS12</t>
  </si>
  <si>
    <t>DETACH EXT CAGE</t>
  </si>
  <si>
    <t>REVO/VX200MT</t>
  </si>
  <si>
    <t>L300 W/ SIREN</t>
  </si>
  <si>
    <t>LF1258ADAG</t>
  </si>
  <si>
    <t>XERM 125</t>
  </si>
  <si>
    <t>RACAR ETI</t>
  </si>
  <si>
    <t>PICKUP W/.GRILL</t>
  </si>
  <si>
    <t>SUKIDA  SK125T</t>
  </si>
  <si>
    <t>W/DET.CANOPY &amp;</t>
  </si>
  <si>
    <t>W/HIGHROOF</t>
  </si>
  <si>
    <t>AFS100 MSB</t>
  </si>
  <si>
    <t>GRILLS DET. STA</t>
  </si>
  <si>
    <t>DGRILLSSTAKEPAL</t>
  </si>
  <si>
    <t>STX 125/RELA</t>
  </si>
  <si>
    <t>OUTLANDER 2.4</t>
  </si>
  <si>
    <t>TEN W-LER</t>
  </si>
  <si>
    <t>FJ40-260740</t>
  </si>
  <si>
    <t>ZZ5168K5210C1</t>
  </si>
  <si>
    <t>W100MSPW</t>
  </si>
  <si>
    <t>RYKER RALLY 900</t>
  </si>
  <si>
    <t>CERVO MIN</t>
  </si>
  <si>
    <t>HERO WINNER</t>
  </si>
  <si>
    <t>FD-12 5R</t>
  </si>
  <si>
    <t>W/ DET. ROOF RA</t>
  </si>
  <si>
    <t>M.CAB  DBLE.CAB</t>
  </si>
  <si>
    <t>AFS100MD/TOPDWN</t>
  </si>
  <si>
    <t>FORAWD</t>
  </si>
  <si>
    <t>KRISS MODENAS</t>
  </si>
  <si>
    <t>FU-110 RAIDER J</t>
  </si>
  <si>
    <t>K2700STEELCAGE</t>
  </si>
  <si>
    <t>ALTIS 1.8E AT</t>
  </si>
  <si>
    <t>CARY/WREMCANOPY</t>
  </si>
  <si>
    <t>CANTERDS W/TUBE</t>
  </si>
  <si>
    <t>S/C BONGO</t>
  </si>
  <si>
    <t>JLM HAWK</t>
  </si>
  <si>
    <t>FORWARD CONV DS</t>
  </si>
  <si>
    <t>TCON50</t>
  </si>
  <si>
    <t>W/ROOF, TOPLOAD</t>
  </si>
  <si>
    <t>17 V</t>
  </si>
  <si>
    <t>SCRUMP</t>
  </si>
  <si>
    <t>H.S JITNEY TYPE</t>
  </si>
  <si>
    <t>BAR SIDE GRILL</t>
  </si>
  <si>
    <t>FB110</t>
  </si>
  <si>
    <t>XMR-100</t>
  </si>
  <si>
    <t>CARGO TOP DOWN</t>
  </si>
  <si>
    <t>LITE ACE S. CAB</t>
  </si>
  <si>
    <t>PICK-UP W-ROOF</t>
  </si>
  <si>
    <t>EXPLORER NBX4X2</t>
  </si>
  <si>
    <t>CANTER/ROSA</t>
  </si>
  <si>
    <t>MOLA VOLVO</t>
  </si>
  <si>
    <t>L300 SINGLE</t>
  </si>
  <si>
    <t>12WH</t>
  </si>
  <si>
    <t>LF110 SUPERNOVA</t>
  </si>
  <si>
    <t>EXT CONV</t>
  </si>
  <si>
    <t>CFT100MT</t>
  </si>
  <si>
    <t>SHAGUN 110</t>
  </si>
  <si>
    <t>XVS V STAR</t>
  </si>
  <si>
    <t>XPLORER 200 CC</t>
  </si>
  <si>
    <t>W/EXT TUBAL SID</t>
  </si>
  <si>
    <t>TNX155CC</t>
  </si>
  <si>
    <t>NJ1063</t>
  </si>
  <si>
    <t>KB5013</t>
  </si>
  <si>
    <t>GETZ GL</t>
  </si>
  <si>
    <t>A. EAGLE</t>
  </si>
  <si>
    <t>FIELDMASTER</t>
  </si>
  <si>
    <t>TLA-PREDATOR150</t>
  </si>
  <si>
    <t>NFILO</t>
  </si>
  <si>
    <t>EARL SG110-8</t>
  </si>
  <si>
    <t>4 DR SEDA</t>
  </si>
  <si>
    <t>MSX125-IIII</t>
  </si>
  <si>
    <t>FB W/ TOP LOAD</t>
  </si>
  <si>
    <t>SAKBAY</t>
  </si>
  <si>
    <t>W/ DCAB CANOPY</t>
  </si>
  <si>
    <t>NF110MX</t>
  </si>
  <si>
    <t>RODEO D.CAB</t>
  </si>
  <si>
    <t>MATRIX 115-R</t>
  </si>
  <si>
    <t>COLT 1.3</t>
  </si>
  <si>
    <t>NHR4 LIGHT DUTY</t>
  </si>
  <si>
    <t>M11330ESP</t>
  </si>
  <si>
    <t>MESH WIRE GRLS</t>
  </si>
  <si>
    <t>ELFTANK&amp;CANOPY</t>
  </si>
  <si>
    <t>XSJ150T 11</t>
  </si>
  <si>
    <t>DET./GRILLS</t>
  </si>
  <si>
    <t>K 1600 B</t>
  </si>
  <si>
    <t>VANETTE VAN</t>
  </si>
  <si>
    <t>NPR 6 WHEELER</t>
  </si>
  <si>
    <t>SANY C8</t>
  </si>
  <si>
    <t>ADV.SS.LTD.ED</t>
  </si>
  <si>
    <t>BONGO/STL STAKE</t>
  </si>
  <si>
    <t>QUATTROPORTE GR</t>
  </si>
  <si>
    <t>10WBOOM CRANE</t>
  </si>
  <si>
    <t>1838SZ</t>
  </si>
  <si>
    <t>10W/DET.FLATBED</t>
  </si>
  <si>
    <t>BIDA CAB</t>
  </si>
  <si>
    <t>VULCAN/CAB</t>
  </si>
  <si>
    <t>LANCER MX A/T</t>
  </si>
  <si>
    <t>RAMSTAR RZ100 V</t>
  </si>
  <si>
    <t>N520</t>
  </si>
  <si>
    <t>W.T.</t>
  </si>
  <si>
    <t>3008 GT LINE TH</t>
  </si>
  <si>
    <t>CERES HISIDE</t>
  </si>
  <si>
    <t>FLATBED W/ BOOM</t>
  </si>
  <si>
    <t>SIDING/ GRILLS</t>
  </si>
  <si>
    <t>86 2.0L A/T -S3</t>
  </si>
  <si>
    <t>RJ110 RBOX</t>
  </si>
  <si>
    <t>WAVE ANF100MDPW</t>
  </si>
  <si>
    <t>FORWARD FLATBED</t>
  </si>
  <si>
    <t>BLAZA150</t>
  </si>
  <si>
    <t>WITH BOOM STAND</t>
  </si>
  <si>
    <t>LEGNUM</t>
  </si>
  <si>
    <t>SIDECAR</t>
  </si>
  <si>
    <t>SATRUN 110</t>
  </si>
  <si>
    <t>GET 1.1 GL MT</t>
  </si>
  <si>
    <t>COLTGALANTLANBD</t>
  </si>
  <si>
    <t>SNIPER 135 LC</t>
  </si>
  <si>
    <t>FRAMES CANVAS</t>
  </si>
  <si>
    <t>BETTLES</t>
  </si>
  <si>
    <t>XCIENT</t>
  </si>
  <si>
    <t>STICK FEDDERS</t>
  </si>
  <si>
    <t>SG-150 (ZK)</t>
  </si>
  <si>
    <t>W/STEEL BARS</t>
  </si>
  <si>
    <t>DETPPRLGNS&amp;CNPY</t>
  </si>
  <si>
    <t>DVENTURE GLS</t>
  </si>
  <si>
    <t>W/TUB EXTENTION</t>
  </si>
  <si>
    <t>QQ308 CHERY</t>
  </si>
  <si>
    <t>320LA</t>
  </si>
  <si>
    <t>CONVSTEELROOF</t>
  </si>
  <si>
    <t>MULTIPURPOSE CA</t>
  </si>
  <si>
    <t>V50`</t>
  </si>
  <si>
    <t>HARD TOP SURF</t>
  </si>
  <si>
    <t>PIPE RAILING CA</t>
  </si>
  <si>
    <t>SLASHER</t>
  </si>
  <si>
    <t>AUDI S8 QUATTRO</t>
  </si>
  <si>
    <t>TITANW/EXTGRLIL</t>
  </si>
  <si>
    <t>DURANGO CREW  3</t>
  </si>
  <si>
    <t>S.TIRE</t>
  </si>
  <si>
    <t>STW/ RAELLINGS</t>
  </si>
  <si>
    <t>RAMJET RJ110-2</t>
  </si>
  <si>
    <t>250FE</t>
  </si>
  <si>
    <t>ELFW/ TUBULAR E</t>
  </si>
  <si>
    <t>SMALL BIKE</t>
  </si>
  <si>
    <t>BRAWNY W/DET.</t>
  </si>
  <si>
    <t>HIACE COM.</t>
  </si>
  <si>
    <t>FORTUNE 4X4</t>
  </si>
  <si>
    <t>W/N CANOPY</t>
  </si>
  <si>
    <t>LANCER GLX1</t>
  </si>
  <si>
    <t>AF125MX</t>
  </si>
  <si>
    <t>CARGO 4W</t>
  </si>
  <si>
    <t>CA3250P66K2L1BT</t>
  </si>
  <si>
    <t>ZZ4257V32477NIB</t>
  </si>
  <si>
    <t>SEPHIA GLX</t>
  </si>
  <si>
    <t>W/ TUB ECT</t>
  </si>
  <si>
    <t>LANCER GLX A/T</t>
  </si>
  <si>
    <t>ROOFINGW/CARRIE</t>
  </si>
  <si>
    <t>CONISER150</t>
  </si>
  <si>
    <t>W/EXT. BOOM</t>
  </si>
  <si>
    <t>CIELO GIO MT.</t>
  </si>
  <si>
    <t>NKR TRUCK(FOOD)</t>
  </si>
  <si>
    <t>B-ALLOY</t>
  </si>
  <si>
    <t>TABULAR TRUCK</t>
  </si>
  <si>
    <t>10WHEELERW/BOOM</t>
  </si>
  <si>
    <t>LX150DE LUXE</t>
  </si>
  <si>
    <t>FD110XCS</t>
  </si>
  <si>
    <t>FORWARD W/ CAB</t>
  </si>
  <si>
    <t>EXTGRLREMCANVAS</t>
  </si>
  <si>
    <t>COUNTY DE LUXE</t>
  </si>
  <si>
    <t>SCRUM PUP</t>
  </si>
  <si>
    <t>CITY 1.3 A M/T</t>
  </si>
  <si>
    <t>FE344</t>
  </si>
  <si>
    <t>W/DTPRLNG/CNPY</t>
  </si>
  <si>
    <t>TILTING/CATEYE</t>
  </si>
  <si>
    <t>YSK125T</t>
  </si>
  <si>
    <t>W/ PIPES</t>
  </si>
  <si>
    <t>AXIS</t>
  </si>
  <si>
    <t>ELF T DROPSIDE</t>
  </si>
  <si>
    <t>W-FK516EZR</t>
  </si>
  <si>
    <t>LYNX GHIA SR</t>
  </si>
  <si>
    <t>W/TAB.DETACHABL</t>
  </si>
  <si>
    <t>PMR/ WJ110</t>
  </si>
  <si>
    <t>318IA M SPORT</t>
  </si>
  <si>
    <t>MONTANA</t>
  </si>
  <si>
    <t>TADANO /TERRAIN</t>
  </si>
  <si>
    <t>ZDMF100AA9B0049</t>
  </si>
  <si>
    <t>ALTRA</t>
  </si>
  <si>
    <t>BMW 335I</t>
  </si>
  <si>
    <t>ZEST100</t>
  </si>
  <si>
    <t>HP111</t>
  </si>
  <si>
    <t>ACTY MULTICAB K</t>
  </si>
  <si>
    <t>TANGJI</t>
  </si>
  <si>
    <t>MOTORELA/TMX</t>
  </si>
  <si>
    <t>XMQ6125AYO</t>
  </si>
  <si>
    <t>FIERO 1988</t>
  </si>
  <si>
    <t>SUPER ENDURO 95</t>
  </si>
  <si>
    <t>MIO 113</t>
  </si>
  <si>
    <t>KMX125CC</t>
  </si>
  <si>
    <t>MKX</t>
  </si>
  <si>
    <t>LC TURBO</t>
  </si>
  <si>
    <t>EXALTA SED</t>
  </si>
  <si>
    <t>KVL</t>
  </si>
  <si>
    <t>CEVIRA 11OS</t>
  </si>
  <si>
    <t>BONGO/W/ROOF</t>
  </si>
  <si>
    <t>STAR-X150</t>
  </si>
  <si>
    <t>A4 GP 1.8</t>
  </si>
  <si>
    <t>TAMARAW/REV O</t>
  </si>
  <si>
    <t>SUPRAZ110</t>
  </si>
  <si>
    <t>TOUREG 3.2</t>
  </si>
  <si>
    <t>DAEWOO RACER</t>
  </si>
  <si>
    <t>TRACTOR HJEAD</t>
  </si>
  <si>
    <t>ELF W CNTR POST</t>
  </si>
  <si>
    <t>PCIK-UP</t>
  </si>
  <si>
    <t>VIOS1.3</t>
  </si>
  <si>
    <t>W/DETPRLGS&amp;ROOF</t>
  </si>
  <si>
    <t>KENWARTH</t>
  </si>
  <si>
    <t>HURRICANE ETX</t>
  </si>
  <si>
    <t>CAMRY 2.</t>
  </si>
  <si>
    <t>A4 GP STANDARD</t>
  </si>
  <si>
    <t>RAMJET - RJ110</t>
  </si>
  <si>
    <t>RFTG</t>
  </si>
  <si>
    <t>XTND GRILS/CNPY</t>
  </si>
  <si>
    <t>VR6 2.8 AT</t>
  </si>
  <si>
    <t>CAN ALUM.LIFTER</t>
  </si>
  <si>
    <t>NORDCO CATERING</t>
  </si>
  <si>
    <t>BARAKO 175 B</t>
  </si>
  <si>
    <t>MBAC PICK UP</t>
  </si>
  <si>
    <t>FUZY</t>
  </si>
  <si>
    <t>STREET BOB FXDB</t>
  </si>
  <si>
    <t>CARAVELLE VRG</t>
  </si>
  <si>
    <t>MCX/ RAINE 100S</t>
  </si>
  <si>
    <t>WAVE ANF 125</t>
  </si>
  <si>
    <t>L-300 XL</t>
  </si>
  <si>
    <t>VANOGEN</t>
  </si>
  <si>
    <t>BMW 2 DOOR</t>
  </si>
  <si>
    <t>STAR- 125</t>
  </si>
  <si>
    <t>DOUBLE CAB AUV</t>
  </si>
  <si>
    <t>I PV</t>
  </si>
  <si>
    <t>2.4 TIPHIGHLINE</t>
  </si>
  <si>
    <t>ALTIS A.6 M/T</t>
  </si>
  <si>
    <t>FORWARD DIGGER</t>
  </si>
  <si>
    <t>XMCO</t>
  </si>
  <si>
    <t>CONTENENTAL</t>
  </si>
  <si>
    <t>E200 KOMPRESSOR</t>
  </si>
  <si>
    <t>SW150E</t>
  </si>
  <si>
    <t>W/RAILINGS &amp;REM</t>
  </si>
  <si>
    <t>2012 DMAX 4X4 A</t>
  </si>
  <si>
    <t>AND W/ RAILINGS</t>
  </si>
  <si>
    <t>180G MLWR</t>
  </si>
  <si>
    <t>SX1256MR584C</t>
  </si>
  <si>
    <t>DM1105D3</t>
  </si>
  <si>
    <t>W/TUB.REM.PALLT</t>
  </si>
  <si>
    <t>NF 100 MC</t>
  </si>
  <si>
    <t>EXP. A/T 4X2</t>
  </si>
  <si>
    <t>N122</t>
  </si>
  <si>
    <t>HIACE S/GRANDIA</t>
  </si>
  <si>
    <t>DFS5186FY</t>
  </si>
  <si>
    <t>GP115</t>
  </si>
  <si>
    <t>250D AMBUSHTYPE</t>
  </si>
  <si>
    <t>MIGHTY III</t>
  </si>
  <si>
    <t>ANF125MST</t>
  </si>
  <si>
    <t>GIGA DROPSIDE</t>
  </si>
  <si>
    <t>OWNERYPE</t>
  </si>
  <si>
    <t>L200 DOUBLE</t>
  </si>
  <si>
    <t>ROADKING CLASSI</t>
  </si>
  <si>
    <t>AND 125ME</t>
  </si>
  <si>
    <t>DIO SR I</t>
  </si>
  <si>
    <t>S60 2.0L</t>
  </si>
  <si>
    <t>HIGHSTAKE RELIN</t>
  </si>
  <si>
    <t>TGX 18.400 XLX</t>
  </si>
  <si>
    <t>CRYPTRON/R</t>
  </si>
  <si>
    <t>XRAIL 4X4</t>
  </si>
  <si>
    <t>RDROPSIDE</t>
  </si>
  <si>
    <t>HD3-125-CDI</t>
  </si>
  <si>
    <t>TC177</t>
  </si>
  <si>
    <t>SHOGUN  FD-125S</t>
  </si>
  <si>
    <t>E3 20</t>
  </si>
  <si>
    <t>PMR KWEEKI 50CC</t>
  </si>
  <si>
    <t>STX 125 125</t>
  </si>
  <si>
    <t>FC146</t>
  </si>
  <si>
    <t>LX5700</t>
  </si>
  <si>
    <t>G S 175</t>
  </si>
  <si>
    <t>LGACY FIRST</t>
  </si>
  <si>
    <t>FIGHTER  6D15</t>
  </si>
  <si>
    <t>HD 111-125</t>
  </si>
  <si>
    <t>PASSENGERB TYPE</t>
  </si>
  <si>
    <t>WBA CARGO</t>
  </si>
  <si>
    <t>FUSO IFGHTER</t>
  </si>
  <si>
    <t>CITY 1.3S MT</t>
  </si>
  <si>
    <t>D TRACKER</t>
  </si>
  <si>
    <t>1.6CLUBMANLWB</t>
  </si>
  <si>
    <t>FULL DESIGN</t>
  </si>
  <si>
    <t>S32L</t>
  </si>
  <si>
    <t>FORWARD CHILLER</t>
  </si>
  <si>
    <t>PINOY1</t>
  </si>
  <si>
    <t>MC MAVE</t>
  </si>
  <si>
    <t>LANCER XL</t>
  </si>
  <si>
    <t>FORWARD CARGO/S</t>
  </si>
  <si>
    <t>ELF CHILLER</t>
  </si>
  <si>
    <t>LONCIN NICE 110</t>
  </si>
  <si>
    <t>TBR SPORTIVO</t>
  </si>
  <si>
    <t>AN110J/TOPDOWN</t>
  </si>
  <si>
    <t>BEIJING 110</t>
  </si>
  <si>
    <t>E 450</t>
  </si>
  <si>
    <t>DET EXT TUBULAR</t>
  </si>
  <si>
    <t>MT C</t>
  </si>
  <si>
    <t>PRIDE/SEDAN</t>
  </si>
  <si>
    <t>PIPE RAILN EXT.</t>
  </si>
  <si>
    <t>TMX155/MOTORELA</t>
  </si>
  <si>
    <t>WLL 125-11</t>
  </si>
  <si>
    <t>UEGO</t>
  </si>
  <si>
    <t>BONGO CAB</t>
  </si>
  <si>
    <t>D.EX.TUB.GRILLS</t>
  </si>
  <si>
    <t>EURO EM100-4</t>
  </si>
  <si>
    <t>X1-AZ</t>
  </si>
  <si>
    <t>EXPIDITON</t>
  </si>
  <si>
    <t>HUSSOR</t>
  </si>
  <si>
    <t>MX6</t>
  </si>
  <si>
    <t>HD 140CC</t>
  </si>
  <si>
    <t>TMX155/CNTR CAR</t>
  </si>
  <si>
    <t>SPORTAGE 2.0 EX</t>
  </si>
  <si>
    <t>TAMARAW REV 0</t>
  </si>
  <si>
    <t>S6 A/T</t>
  </si>
  <si>
    <t>HD 3-125</t>
  </si>
  <si>
    <t>AN112B D BREAK</t>
  </si>
  <si>
    <t>GUANGHZOU</t>
  </si>
  <si>
    <t>CEO</t>
  </si>
  <si>
    <t>DAYE FMC AUTOMO</t>
  </si>
  <si>
    <t>13,220HOCL</t>
  </si>
  <si>
    <t>MOTORSTAR-PREDA</t>
  </si>
  <si>
    <t>BENTLY E-BYE</t>
  </si>
  <si>
    <t>X EV0</t>
  </si>
  <si>
    <t>JAGUAR125</t>
  </si>
  <si>
    <t>FLATEED</t>
  </si>
  <si>
    <t>BC 175 A</t>
  </si>
  <si>
    <t>ELF W/ FULLROOF</t>
  </si>
  <si>
    <t>TEANA JM</t>
  </si>
  <si>
    <t>RUNNER ST 200</t>
  </si>
  <si>
    <t>KB591</t>
  </si>
  <si>
    <t>XRM-110 CC</t>
  </si>
  <si>
    <t>CR-V V M/T 4X2</t>
  </si>
  <si>
    <t>LS 460 L</t>
  </si>
  <si>
    <t>BOOM W/ GRILLS</t>
  </si>
  <si>
    <t>DOUBLE DECKTRAY</t>
  </si>
  <si>
    <t>SORENTO LX 2.5</t>
  </si>
  <si>
    <t>2002 SPIKE125CC</t>
  </si>
  <si>
    <t>MITS DROPSIDE</t>
  </si>
  <si>
    <t>TG410A</t>
  </si>
  <si>
    <t>STAKE W/R EXTN</t>
  </si>
  <si>
    <t>W/ BOOM PTG</t>
  </si>
  <si>
    <t>PACE 125</t>
  </si>
  <si>
    <t>SG125-DUKE</t>
  </si>
  <si>
    <t>CITY  S A/T</t>
  </si>
  <si>
    <t>STEELCONVERTIBL</t>
  </si>
  <si>
    <t>W/ PIPE&amp;CANOPY</t>
  </si>
  <si>
    <t>SS125T-12</t>
  </si>
  <si>
    <t>SHOGUN110</t>
  </si>
  <si>
    <t>SHOGPRO</t>
  </si>
  <si>
    <t>BONGO/S.GRILLS</t>
  </si>
  <si>
    <t>SCABW/BAR&amp;GRILL</t>
  </si>
  <si>
    <t>BONGO SILENT TI</t>
  </si>
  <si>
    <t>316SE</t>
  </si>
  <si>
    <t>LANCER EL 4DR</t>
  </si>
  <si>
    <t>HT MINI-CRUISER</t>
  </si>
  <si>
    <t>MC WONDER BIKE</t>
  </si>
  <si>
    <t>DEVENDER 110</t>
  </si>
  <si>
    <t>ZZ1315N3666B1</t>
  </si>
  <si>
    <t>SKW 4X4 MANHAUL</t>
  </si>
  <si>
    <t>CARAVAN CARRIER</t>
  </si>
  <si>
    <t>ELF W/ P.TAIL G</t>
  </si>
  <si>
    <t>W/ PERMANENT</t>
  </si>
  <si>
    <t>HI LUX/D/CAB</t>
  </si>
  <si>
    <t>RMV CANOPY</t>
  </si>
  <si>
    <t>8WD.BEAM</t>
  </si>
  <si>
    <t>JS250</t>
  </si>
  <si>
    <t>W/ HOOK &amp; CANOP</t>
  </si>
  <si>
    <t>TORINO COBRA</t>
  </si>
  <si>
    <t>SPORTS TVS 100</t>
  </si>
  <si>
    <t>CANTER-BOOMTRUC</t>
  </si>
  <si>
    <t>EQ68200R4AC</t>
  </si>
  <si>
    <t>DIAMNONDBACK</t>
  </si>
  <si>
    <t>AK176</t>
  </si>
  <si>
    <t>626 GLXI</t>
  </si>
  <si>
    <t>DAIMONDBACK</t>
  </si>
  <si>
    <t>COROLLA ALVIS</t>
  </si>
  <si>
    <t>VX200 A/T LTR</t>
  </si>
  <si>
    <t>DMAX IPV</t>
  </si>
  <si>
    <t>ELF W/ REM ROOF</t>
  </si>
  <si>
    <t>NOUVOZ B</t>
  </si>
  <si>
    <t>LONCIN G6150</t>
  </si>
  <si>
    <t>P-UP W/CNPY</t>
  </si>
  <si>
    <t>TUBULAR W/GRILL</t>
  </si>
  <si>
    <t>BR 125</t>
  </si>
  <si>
    <t>HAWK-15011</t>
  </si>
  <si>
    <t>NF1100M</t>
  </si>
  <si>
    <t>ELF ICE CRUSHER</t>
  </si>
  <si>
    <t>ISUZU EXT GRILL</t>
  </si>
  <si>
    <t>CUMMINS NTC400B</t>
  </si>
  <si>
    <t>D MAX BDOCK 4X4</t>
  </si>
  <si>
    <t>CT100 KAWASAKI</t>
  </si>
  <si>
    <t>WAVEZ 100</t>
  </si>
  <si>
    <t>AURA110 CLASSIC</t>
  </si>
  <si>
    <t>HI LANDER D LUX</t>
  </si>
  <si>
    <t>QY8A1</t>
  </si>
  <si>
    <t>LCK66D1D</t>
  </si>
  <si>
    <t>HD36 2.5L DSL M</t>
  </si>
  <si>
    <t>FD100XXCD</t>
  </si>
  <si>
    <t>FLATBED W/ ROOF</t>
  </si>
  <si>
    <t>CITY15E MT</t>
  </si>
  <si>
    <t>COROLLA CLI 1.6</t>
  </si>
  <si>
    <t>D8</t>
  </si>
  <si>
    <t>W/ DET BOOM &amp; E</t>
  </si>
  <si>
    <t>CANOPDET GRILLS</t>
  </si>
  <si>
    <t>INFINITY 0X56</t>
  </si>
  <si>
    <t>CYZ52MVC45 15.0</t>
  </si>
  <si>
    <t>3235DR</t>
  </si>
  <si>
    <t>CONV / FLATBED</t>
  </si>
  <si>
    <t>NISSAN CCAB</t>
  </si>
  <si>
    <t>SC1026SIN</t>
  </si>
  <si>
    <t>EXT.&amp;TUB. PIPE</t>
  </si>
  <si>
    <t>SUPERDUKE 1290</t>
  </si>
  <si>
    <t>COMBATANT 4X2</t>
  </si>
  <si>
    <t>W/ PICK UP</t>
  </si>
  <si>
    <t>CR-VVDIE9AT</t>
  </si>
  <si>
    <t>FUSO PALLETIZED</t>
  </si>
  <si>
    <t>M151 A1</t>
  </si>
  <si>
    <t>8500 GLT A/Y</t>
  </si>
  <si>
    <t>CAT DP70</t>
  </si>
  <si>
    <t>XRM D5</t>
  </si>
  <si>
    <t>FORWARD MIXER T</t>
  </si>
  <si>
    <t>VAN SHOP</t>
  </si>
  <si>
    <t>SK410V</t>
  </si>
  <si>
    <t>GUANGZHOU CAB</t>
  </si>
  <si>
    <t>CRPYON STD</t>
  </si>
  <si>
    <t>018186A219H032</t>
  </si>
  <si>
    <t>INDUSTRY CRENE</t>
  </si>
  <si>
    <t>SENTRA 4</t>
  </si>
  <si>
    <t>FUSO W/ RAILLIN</t>
  </si>
  <si>
    <t>INTENSE A</t>
  </si>
  <si>
    <t>GX40</t>
  </si>
  <si>
    <t>MPC AMBULANCE</t>
  </si>
  <si>
    <t>WONDERBIKE/MIO</t>
  </si>
  <si>
    <t>PUTMEISTER</t>
  </si>
  <si>
    <t>SPORT TRACE</t>
  </si>
  <si>
    <t>WDET PPE RLNGS</t>
  </si>
  <si>
    <t>DELPHI EXTREME</t>
  </si>
  <si>
    <t>REVO GLX5S</t>
  </si>
  <si>
    <t>CHANGDONG RANGE</t>
  </si>
  <si>
    <t>TADANA AERIAL</t>
  </si>
  <si>
    <t>COUGAR 100</t>
  </si>
  <si>
    <t>FORD-4D31</t>
  </si>
  <si>
    <t>V8SL7</t>
  </si>
  <si>
    <t>NAF100MSP</t>
  </si>
  <si>
    <t>NETHERLAND DAF</t>
  </si>
  <si>
    <t>LIFAN 110 SATUR</t>
  </si>
  <si>
    <t>W/ ADD GRILLS</t>
  </si>
  <si>
    <t>CERES PICK UP</t>
  </si>
  <si>
    <t>A4 QUATTRO</t>
  </si>
  <si>
    <t>QT4G</t>
  </si>
  <si>
    <t>HI ROOF W/BLIND</t>
  </si>
  <si>
    <t>L300 3 DR</t>
  </si>
  <si>
    <t>MSX 1250</t>
  </si>
  <si>
    <t>FAN FAN SCOOTER</t>
  </si>
  <si>
    <t>HISIDE-RAILINGS</t>
  </si>
  <si>
    <t>ASTRA N/B</t>
  </si>
  <si>
    <t>C180K</t>
  </si>
  <si>
    <t>STAKE FIGHTER</t>
  </si>
  <si>
    <t>FD 110 XSD</t>
  </si>
  <si>
    <t>RSV4-R APRC</t>
  </si>
  <si>
    <t>RE3VO GLX</t>
  </si>
  <si>
    <t>SURF WAGON</t>
  </si>
  <si>
    <t>MIO SOULC3N</t>
  </si>
  <si>
    <t>C001MN</t>
  </si>
  <si>
    <t>220SE</t>
  </si>
  <si>
    <t>190E 2.3</t>
  </si>
  <si>
    <t>LKE210</t>
  </si>
  <si>
    <t>FORWARD  S.L.</t>
  </si>
  <si>
    <t>DET CANOPYGRILL</t>
  </si>
  <si>
    <t>BINTRUCK CON</t>
  </si>
  <si>
    <t>FORWARD/REBUILT</t>
  </si>
  <si>
    <t>4BG1 W/ EXTN</t>
  </si>
  <si>
    <t>PEGASUS</t>
  </si>
  <si>
    <t>ICON 150</t>
  </si>
  <si>
    <t>BRAVO X-2 100</t>
  </si>
  <si>
    <t>PIPE FOR CANVAS</t>
  </si>
  <si>
    <t>W/ CONV STEEL S</t>
  </si>
  <si>
    <t>LANDAU</t>
  </si>
  <si>
    <t>ZZ5048D3414C145</t>
  </si>
  <si>
    <t>TW 200</t>
  </si>
  <si>
    <t>STLSTKE W/GRILS</t>
  </si>
  <si>
    <t>TGA18.430</t>
  </si>
  <si>
    <t>NEPTUNE TAM</t>
  </si>
  <si>
    <t>LCK6125H</t>
  </si>
  <si>
    <t>S TYPE 2.5 V6</t>
  </si>
  <si>
    <t>ZX125</t>
  </si>
  <si>
    <t>SORENTO 3:3</t>
  </si>
  <si>
    <t>10W ALUM/CNTR</t>
  </si>
  <si>
    <t>ACTROS 2636  6</t>
  </si>
  <si>
    <t>10W CON.MIXER</t>
  </si>
  <si>
    <t>STAR X175-III</t>
  </si>
  <si>
    <t>W03 IRIS</t>
  </si>
  <si>
    <t>VS800K5</t>
  </si>
  <si>
    <t>LITE ACE W ROOF</t>
  </si>
  <si>
    <t>ELF W/ RLNG</t>
  </si>
  <si>
    <t>GLA 180</t>
  </si>
  <si>
    <t>NJ1030DB - 5</t>
  </si>
  <si>
    <t>BARABAS</t>
  </si>
  <si>
    <t>PIPE RLNG</t>
  </si>
  <si>
    <t>ELF  CARGO STEE</t>
  </si>
  <si>
    <t>GTR 3.8L PREMIU</t>
  </si>
  <si>
    <t>L-UP/ CANOPY</t>
  </si>
  <si>
    <t>12 SEATER</t>
  </si>
  <si>
    <t>BR-V1.5SCVT</t>
  </si>
  <si>
    <t>ZZ316M3811</t>
  </si>
  <si>
    <t>ISSA</t>
  </si>
  <si>
    <t>VOLVO V90C</t>
  </si>
  <si>
    <t>LANCER GLX 4 DR</t>
  </si>
  <si>
    <t>BLUEBIERD</t>
  </si>
  <si>
    <t>FTS34SL LDN</t>
  </si>
  <si>
    <t>CLASSIC400I OME</t>
  </si>
  <si>
    <t>SPKIE 125</t>
  </si>
  <si>
    <t>TAG</t>
  </si>
  <si>
    <t>LUNX GHIA M.T.</t>
  </si>
  <si>
    <t>ISUZU-NEW ENG</t>
  </si>
  <si>
    <t>EXALTA N16 1.9</t>
  </si>
  <si>
    <t>RACK W/LADDER</t>
  </si>
  <si>
    <t>650I CONVERTIBL</t>
  </si>
  <si>
    <t>26.460FDLS</t>
  </si>
  <si>
    <t>PATROL A.T.</t>
  </si>
  <si>
    <t>SANTA FE  2W AT</t>
  </si>
  <si>
    <t>3R AT</t>
  </si>
  <si>
    <t>COROLLA 1.63MT</t>
  </si>
  <si>
    <t>DY150=2A</t>
  </si>
  <si>
    <t>SMASH FD110</t>
  </si>
  <si>
    <t>355 IMPREZ</t>
  </si>
  <si>
    <t>WAVE R ANF100MS</t>
  </si>
  <si>
    <t>W TOP  CARRIER</t>
  </si>
  <si>
    <t>R105</t>
  </si>
  <si>
    <t>FOCUS A/T SPORT</t>
  </si>
  <si>
    <t>XE   R-DYNAMIC</t>
  </si>
  <si>
    <t>FIRE TRUCK FORD</t>
  </si>
  <si>
    <t>PIAGGIO VESPA P</t>
  </si>
  <si>
    <t>TOURISTER</t>
  </si>
  <si>
    <t>FORTUNER V A/T</t>
  </si>
  <si>
    <t>BIDA PROOF</t>
  </si>
  <si>
    <t>AN-125D (NEXUS)</t>
  </si>
  <si>
    <t>W/ EXT`N CARGO</t>
  </si>
  <si>
    <t>CONV.2CLOSE VAN</t>
  </si>
  <si>
    <t>ELANTRA CVVT AT</t>
  </si>
  <si>
    <t>BONGO-GRILLS</t>
  </si>
  <si>
    <t>MAGIC RK</t>
  </si>
  <si>
    <t>TRNSPRTR/RAILNG</t>
  </si>
  <si>
    <t>MT5</t>
  </si>
  <si>
    <t>JAZZ 1DSI S-CVT</t>
  </si>
  <si>
    <t>HI-LUX,D-CAB</t>
  </si>
  <si>
    <t>ELF /</t>
  </si>
  <si>
    <t>DELTA 100-YBS</t>
  </si>
  <si>
    <t>GLI M/T 810</t>
  </si>
  <si>
    <t>QJ250-3 REVEL</t>
  </si>
  <si>
    <t>ANF125 WAVE</t>
  </si>
  <si>
    <t>NHR, LIGHT</t>
  </si>
  <si>
    <t>ELFW/EXTSIDINGS</t>
  </si>
  <si>
    <t>ABF100</t>
  </si>
  <si>
    <t>BONGO-W/EXTGRIL</t>
  </si>
  <si>
    <t>L200 TRITON GLS</t>
  </si>
  <si>
    <t>DET. GRILL-ROOF</t>
  </si>
  <si>
    <t>BONGO-DETACH</t>
  </si>
  <si>
    <t>W/CENTERCAR</t>
  </si>
  <si>
    <t>YT115 B</t>
  </si>
  <si>
    <t>DET. STEEL TUBE</t>
  </si>
  <si>
    <t>BONGO/ BROWNY</t>
  </si>
  <si>
    <t>DY50 A</t>
  </si>
  <si>
    <t>XTR125</t>
  </si>
  <si>
    <t>ALUM CARGOTRUCK</t>
  </si>
  <si>
    <t>LCK128H</t>
  </si>
  <si>
    <t>ELF DET RAILING</t>
  </si>
  <si>
    <t>HPM64</t>
  </si>
  <si>
    <t>BONGOWEXTENDED</t>
  </si>
  <si>
    <t>W/ STEEL TRAPAL</t>
  </si>
  <si>
    <t>REMVBLE CANOPY</t>
  </si>
  <si>
    <t>BULK TRUCK CARR</t>
  </si>
  <si>
    <t>EVOQUE</t>
  </si>
  <si>
    <t>MD32</t>
  </si>
  <si>
    <t>AUV TYPE BODY</t>
  </si>
  <si>
    <t>SG 150 ZR KING</t>
  </si>
  <si>
    <t>SPORTS JIFFY</t>
  </si>
  <si>
    <t>BESTA-W/CARRIER</t>
  </si>
  <si>
    <t>SAMSH REVP110</t>
  </si>
  <si>
    <t>FUSO  4D 32</t>
  </si>
  <si>
    <t>FUSO 4 DR7</t>
  </si>
  <si>
    <t>CARENS 2.0L</t>
  </si>
  <si>
    <t>W/DETACHRAILING</t>
  </si>
  <si>
    <t>HMW-C240</t>
  </si>
  <si>
    <t>ELF-ICE BOX</t>
  </si>
  <si>
    <t>ESTEEM GEX</t>
  </si>
  <si>
    <t>CRV2.0 I-VTECMT</t>
  </si>
  <si>
    <t>22CD</t>
  </si>
  <si>
    <t>FE304 ARMORED</t>
  </si>
  <si>
    <t>DS W/DET.S.CAGE</t>
  </si>
  <si>
    <t>CITY 1300 IDS</t>
  </si>
  <si>
    <t>DLZ100</t>
  </si>
  <si>
    <t>WT L300</t>
  </si>
  <si>
    <t>NOVO</t>
  </si>
  <si>
    <t>6W/STAKE</t>
  </si>
  <si>
    <t>MULTIVAN 660</t>
  </si>
  <si>
    <t>VIGUS DC 4X4</t>
  </si>
  <si>
    <t>DENWAY MIN COAC</t>
  </si>
  <si>
    <t>206CC AT</t>
  </si>
  <si>
    <t>HOWO A7G</t>
  </si>
  <si>
    <t>ASTROME</t>
  </si>
  <si>
    <t>MITS/MINI CAB</t>
  </si>
  <si>
    <t>ADVANTIRE</t>
  </si>
  <si>
    <t>W/ DET SIDING E</t>
  </si>
  <si>
    <t>MAZDA 2 M/T</t>
  </si>
  <si>
    <t>MIO AL</t>
  </si>
  <si>
    <t>CO0RLLA</t>
  </si>
  <si>
    <t>FORTUNER 4X2AT</t>
  </si>
  <si>
    <t>SS80T</t>
  </si>
  <si>
    <t>REVO DLX 2 TONE</t>
  </si>
  <si>
    <t>RAMP</t>
  </si>
  <si>
    <t>3DR HT</t>
  </si>
  <si>
    <t>HUNTER N3014X2</t>
  </si>
  <si>
    <t>TC182</t>
  </si>
  <si>
    <t>EXPEDITION XLC</t>
  </si>
  <si>
    <t>XRM 110 (ES)</t>
  </si>
  <si>
    <t>MCAB/REM</t>
  </si>
  <si>
    <t>CDI 155</t>
  </si>
  <si>
    <t>MONTEROSPT4X2AT</t>
  </si>
  <si>
    <t>ADVENTURE 2TONE</t>
  </si>
  <si>
    <t>`FIT</t>
  </si>
  <si>
    <t>MIGNOON FIGHTER</t>
  </si>
  <si>
    <t>SAMASH110</t>
  </si>
  <si>
    <t>DEMAKFIGHTER150</t>
  </si>
  <si>
    <t>CAPTIVA FWD</t>
  </si>
  <si>
    <t>RACON FIGTHER</t>
  </si>
  <si>
    <t>CT100C TOPDOWN</t>
  </si>
  <si>
    <t>ADVENTURE TT 15</t>
  </si>
  <si>
    <t>NF100/ TOPDOWN</t>
  </si>
  <si>
    <t>CD-5 SPORT</t>
  </si>
  <si>
    <t>MSX 200R</t>
  </si>
  <si>
    <t>FU1505CD</t>
  </si>
  <si>
    <t>LONCIN-LX1523A</t>
  </si>
  <si>
    <t>GRILL DET. BOOM</t>
  </si>
  <si>
    <t>SLK-230</t>
  </si>
  <si>
    <t>D'VER</t>
  </si>
  <si>
    <t>ANF100MSSP</t>
  </si>
  <si>
    <t>BYK10</t>
  </si>
  <si>
    <t>HI SIDE/CANVASS</t>
  </si>
  <si>
    <t>W DET PIPE RLIN</t>
  </si>
  <si>
    <t>BRAVO_100</t>
  </si>
  <si>
    <t>G7125 UK3</t>
  </si>
  <si>
    <t>CANOPY W RAIL</t>
  </si>
  <si>
    <t>ULTRA REGIE</t>
  </si>
  <si>
    <t>10 WHELER STEEL</t>
  </si>
  <si>
    <t>HOOD WING</t>
  </si>
  <si>
    <t>MB100 STAREX</t>
  </si>
  <si>
    <t>COTREON</t>
  </si>
  <si>
    <t>BTC5344JQZT350E</t>
  </si>
  <si>
    <t>W/ HIGH SIDED</t>
  </si>
  <si>
    <t>L0W</t>
  </si>
  <si>
    <t>GRAND JEEP</t>
  </si>
  <si>
    <t>QING</t>
  </si>
  <si>
    <t>CRV 4X4 2.4LAT</t>
  </si>
  <si>
    <t>FD125XRH</t>
  </si>
  <si>
    <t>DET.GRL W/PALO</t>
  </si>
  <si>
    <t>W/CANOP</t>
  </si>
  <si>
    <t>CERES H-SIDE</t>
  </si>
  <si>
    <t>VTI S AT</t>
  </si>
  <si>
    <t>DORRICK</t>
  </si>
  <si>
    <t>WCHICKENCRATES</t>
  </si>
  <si>
    <t>KORANDOL</t>
  </si>
  <si>
    <t>WITH SELFLOADER</t>
  </si>
  <si>
    <t>STAG 50`</t>
  </si>
  <si>
    <t>FU 110J</t>
  </si>
  <si>
    <t>150 KNIGHT</t>
  </si>
  <si>
    <t>ALUM BOX SIDING</t>
  </si>
  <si>
    <t>318I M-SPORT</t>
  </si>
  <si>
    <t>HUMER TYPE</t>
  </si>
  <si>
    <t>LF1210-7A</t>
  </si>
  <si>
    <t>TIGUAN2.0LTDIAT</t>
  </si>
  <si>
    <t>ADCVENTURE</t>
  </si>
  <si>
    <t>B0NUS 100</t>
  </si>
  <si>
    <t>GRILLINGS PIPE</t>
  </si>
  <si>
    <t>8 STREET BIKE</t>
  </si>
  <si>
    <t>VANETTE W/CAB</t>
  </si>
  <si>
    <t>ESCAPE 2.0</t>
  </si>
  <si>
    <t>CIVIC CTI</t>
  </si>
  <si>
    <t>SPORTIVO  M/T</t>
  </si>
  <si>
    <t>B/FRONTIER-EXT</t>
  </si>
  <si>
    <t>4W - W/CANOPY</t>
  </si>
  <si>
    <t>NF110(WAVE)</t>
  </si>
  <si>
    <t>DEMAK MSPOR</t>
  </si>
  <si>
    <t>ANTARA MPV</t>
  </si>
  <si>
    <t>ELF DB TIRE</t>
  </si>
  <si>
    <t>SKYJET METRIX</t>
  </si>
  <si>
    <t>RAV4 MT 5S</t>
  </si>
  <si>
    <t>ELFCHICKEN CAGE</t>
  </si>
  <si>
    <t>HILUX FX W/ AC</t>
  </si>
  <si>
    <t>RRV-1</t>
  </si>
  <si>
    <t>W/DET CLOTH CVR</t>
  </si>
  <si>
    <t>BARAKO1758</t>
  </si>
  <si>
    <t>125X4</t>
  </si>
  <si>
    <t>K100E</t>
  </si>
  <si>
    <t>718 SPYDER</t>
  </si>
  <si>
    <t>QUATTRO PORTE</t>
  </si>
  <si>
    <t>LEO-STAR</t>
  </si>
  <si>
    <t>W.DETACH.CANOPY</t>
  </si>
  <si>
    <t>W/ DET. BOOMSTI</t>
  </si>
  <si>
    <t>ELANTRA 1.6 E 6</t>
  </si>
  <si>
    <t>MOTORPLLUS</t>
  </si>
  <si>
    <t>CRV 2.0 M/T</t>
  </si>
  <si>
    <t>ATTILA 125 SYM</t>
  </si>
  <si>
    <t>PICKUP W  EXT.</t>
  </si>
  <si>
    <t>MULTICAB W/ GRI</t>
  </si>
  <si>
    <t>FV517P C/C 11.9</t>
  </si>
  <si>
    <t>CARGO WING-TRUC</t>
  </si>
  <si>
    <t>INTERPAD</t>
  </si>
  <si>
    <t>W/PIPEGRILLS</t>
  </si>
  <si>
    <t>RALLEY</t>
  </si>
  <si>
    <t>EXCEED BODY FR</t>
  </si>
  <si>
    <t>SUPER GREAT 6X4</t>
  </si>
  <si>
    <t>EXT TABULAR TUB</t>
  </si>
  <si>
    <t>XRM ES-110</t>
  </si>
  <si>
    <t>HIACE COM</t>
  </si>
  <si>
    <t>NPR CONEHEAD</t>
  </si>
  <si>
    <t>MCA/DETACH</t>
  </si>
  <si>
    <t>RL 150</t>
  </si>
  <si>
    <t>BEIJING BJ2020</t>
  </si>
  <si>
    <t>LASSER CHIA</t>
  </si>
  <si>
    <t>W-MAN 110</t>
  </si>
  <si>
    <t>TMX155T TOPDOWN</t>
  </si>
  <si>
    <t>HIGHSIDE P-UP</t>
  </si>
  <si>
    <t>&amp; DETACH.CANOPY</t>
  </si>
  <si>
    <t>DETROOFGRILLS</t>
  </si>
  <si>
    <t>L-300 FS DLX</t>
  </si>
  <si>
    <t>CARRY W/ALUM</t>
  </si>
  <si>
    <t>W/GRL W/REM CAN</t>
  </si>
  <si>
    <t>W/DET.RAIL PIPE</t>
  </si>
  <si>
    <t>FLOATNG</t>
  </si>
  <si>
    <t>GANG YG50QT-6</t>
  </si>
  <si>
    <t>CG/LX</t>
  </si>
  <si>
    <t>ELF FULL ROOF</t>
  </si>
  <si>
    <t>CRYPTON Z`</t>
  </si>
  <si>
    <t>PK210 UD</t>
  </si>
  <si>
    <t>MS 200-II</t>
  </si>
  <si>
    <t>SHOGUN  PRO</t>
  </si>
  <si>
    <t>RR SPORT</t>
  </si>
  <si>
    <t>MLTCB/PASS</t>
  </si>
  <si>
    <t>3 SPORT</t>
  </si>
  <si>
    <t>X5 3.0 D</t>
  </si>
  <si>
    <t>LYX GSI A/T</t>
  </si>
  <si>
    <t>W/ P RLNGS&amp;CANO</t>
  </si>
  <si>
    <t>TG460A</t>
  </si>
  <si>
    <t>TIGER/SMART125</t>
  </si>
  <si>
    <t>CW240</t>
  </si>
  <si>
    <t>MOTOPOSSTAG 155</t>
  </si>
  <si>
    <t>P UP MULTICAB</t>
  </si>
  <si>
    <t>WDETTARPALCOVER</t>
  </si>
  <si>
    <t>INT'L TRUCK</t>
  </si>
  <si>
    <t>AURAELEC</t>
  </si>
  <si>
    <t>SR125WS</t>
  </si>
  <si>
    <t>135B</t>
  </si>
  <si>
    <t>HOWO N7B 6W</t>
  </si>
  <si>
    <t>VX200 MT</t>
  </si>
  <si>
    <t>HSPUR/ CARRY FB</t>
  </si>
  <si>
    <t>VIOS 1.3 E M</t>
  </si>
  <si>
    <t>DT 200R</t>
  </si>
  <si>
    <t>UK125TSC</t>
  </si>
  <si>
    <t>B180 CDI</t>
  </si>
  <si>
    <t>SYM 150</t>
  </si>
  <si>
    <t>FP415N</t>
  </si>
  <si>
    <t>GETZ CRD11-5L</t>
  </si>
  <si>
    <t>W/EXT.TUB.SID.</t>
  </si>
  <si>
    <t>PASS JIT</t>
  </si>
  <si>
    <t>AU8TOCALESA</t>
  </si>
  <si>
    <t>SG125 14</t>
  </si>
  <si>
    <t>W/ROOF EXT TUBA</t>
  </si>
  <si>
    <t>GS750</t>
  </si>
  <si>
    <t>L 30</t>
  </si>
  <si>
    <t>KFM1011</t>
  </si>
  <si>
    <t>ROGUE SV</t>
  </si>
  <si>
    <t>PICK UP L 200</t>
  </si>
  <si>
    <t>LANCER5</t>
  </si>
  <si>
    <t>SKY GO</t>
  </si>
  <si>
    <t>W/ WRILLINGS</t>
  </si>
  <si>
    <t>REGO GLX</t>
  </si>
  <si>
    <t>CHARIDE</t>
  </si>
  <si>
    <t>L900</t>
  </si>
  <si>
    <t>DI-MAX 4X4 AT</t>
  </si>
  <si>
    <t>ROUSER135SOLO</t>
  </si>
  <si>
    <t>INFINITI 045T</t>
  </si>
  <si>
    <t>VIDA VAN</t>
  </si>
  <si>
    <t>FUEGO/D CAB</t>
  </si>
  <si>
    <t>XRM11CC</t>
  </si>
  <si>
    <t>SNIPERMX1RP1</t>
  </si>
  <si>
    <t>QUINGCI</t>
  </si>
  <si>
    <t>ESCOR</t>
  </si>
  <si>
    <t>D. CAB.</t>
  </si>
  <si>
    <t>HRV 1.6MT</t>
  </si>
  <si>
    <t>FTR32NLK</t>
  </si>
  <si>
    <t>D101</t>
  </si>
  <si>
    <t>PUMCRETE</t>
  </si>
  <si>
    <t>HILANDRE</t>
  </si>
  <si>
    <t>VIOS 1.3EJGAS M</t>
  </si>
  <si>
    <t>UNILINE EAGLE</t>
  </si>
  <si>
    <t>KCT</t>
  </si>
  <si>
    <t>KAMAO 150CV</t>
  </si>
  <si>
    <t>D-CAB/PATHFINDE</t>
  </si>
  <si>
    <t>LANCER GLAD</t>
  </si>
  <si>
    <t>JINCHEN</t>
  </si>
  <si>
    <t>JH125S</t>
  </si>
  <si>
    <t>STEEL PIPE BODY</t>
  </si>
  <si>
    <t>HN4180P33C4M3</t>
  </si>
  <si>
    <t>CIVIC  2 DR</t>
  </si>
  <si>
    <t>CHA CHA 50</t>
  </si>
  <si>
    <t>XL   M/T</t>
  </si>
  <si>
    <t>MBVITO E110</t>
  </si>
  <si>
    <t>DET GRILLS&amp;TUB</t>
  </si>
  <si>
    <t>GALANT CTL</t>
  </si>
  <si>
    <t>EXTENSION/STAKE</t>
  </si>
  <si>
    <t>ZINGSHEN</t>
  </si>
  <si>
    <t>JMC LIGHT TRUCK</t>
  </si>
  <si>
    <t>REBEL 1100 DCT</t>
  </si>
  <si>
    <t>CG125P</t>
  </si>
  <si>
    <t>SE2 ADVENTURE</t>
  </si>
  <si>
    <t>W/DETPPRLGS&amp;CNP</t>
  </si>
  <si>
    <t>M.CAB W/ROOF</t>
  </si>
  <si>
    <t>TOWN &amp; COUNTEY</t>
  </si>
  <si>
    <t>CERES HIGH SIDE</t>
  </si>
  <si>
    <t>F119</t>
  </si>
  <si>
    <t>EXCEL 1.5 GLSMT</t>
  </si>
  <si>
    <t>RAMROY    MP110</t>
  </si>
  <si>
    <t>SX5254GJBJB384</t>
  </si>
  <si>
    <t>STA R 110</t>
  </si>
  <si>
    <t>4X2 FRONTIER</t>
  </si>
  <si>
    <t>MOX 125-II</t>
  </si>
  <si>
    <t>MIO 116</t>
  </si>
  <si>
    <t>LIGTH ACE</t>
  </si>
  <si>
    <t>DIDI 500</t>
  </si>
  <si>
    <t>MIATA TOP DOWN</t>
  </si>
  <si>
    <t>NEX 115</t>
  </si>
  <si>
    <t>ELF-BOTTLE</t>
  </si>
  <si>
    <t>NEW RAIDER 150</t>
  </si>
  <si>
    <t>6W W/EXT PALLOW</t>
  </si>
  <si>
    <t>D6</t>
  </si>
  <si>
    <t>FIGHTER W/ MOUN</t>
  </si>
  <si>
    <t>TRUCK W/DETCNPY</t>
  </si>
  <si>
    <t>CRYPTON RX 1</t>
  </si>
  <si>
    <t>EN454 LTB</t>
  </si>
  <si>
    <t>QS125ST</t>
  </si>
  <si>
    <t>BH 119</t>
  </si>
  <si>
    <t>D/T FIGHTER</t>
  </si>
  <si>
    <t>H TOP</t>
  </si>
  <si>
    <t>SHOGUN DISK125</t>
  </si>
  <si>
    <t>FRONTIER4X2</t>
  </si>
  <si>
    <t>2X400</t>
  </si>
  <si>
    <t>FIGHTER 6 WH</t>
  </si>
  <si>
    <t>CON TRAV RICE M</t>
  </si>
  <si>
    <t>W/. CANOPY</t>
  </si>
  <si>
    <t>ELFMINI DUMP</t>
  </si>
  <si>
    <t>WITH CAMPSHELL</t>
  </si>
  <si>
    <t>6W D/CAB</t>
  </si>
  <si>
    <t>EXTENDED/HIGH</t>
  </si>
  <si>
    <t>MAGIC-100</t>
  </si>
  <si>
    <t>D-MAX 4X2</t>
  </si>
  <si>
    <t>VIOS 1.3E M/TSE</t>
  </si>
  <si>
    <t>CRYTPTON-STD</t>
  </si>
  <si>
    <t>HIGH SIDE PICK</t>
  </si>
  <si>
    <t>CRRY W/ REM CAN</t>
  </si>
  <si>
    <t>JEEP W/</t>
  </si>
  <si>
    <t>REVO VX M/T</t>
  </si>
  <si>
    <t>QJIANG QJ100</t>
  </si>
  <si>
    <t>SUZUKI CARRY FB</t>
  </si>
  <si>
    <t>`LF1005</t>
  </si>
  <si>
    <t>TACT 50CC</t>
  </si>
  <si>
    <t>W/PIPE CAGE</t>
  </si>
  <si>
    <t>LANCER AUTO</t>
  </si>
  <si>
    <t>ZXR 250CC</t>
  </si>
  <si>
    <t>XR,M110</t>
  </si>
  <si>
    <t>DET STAIN PIPE</t>
  </si>
  <si>
    <t>SPORTAGE WAGON</t>
  </si>
  <si>
    <t>TGA18460</t>
  </si>
  <si>
    <t>A113HBC</t>
  </si>
  <si>
    <t>ELF WITH PIPE</t>
  </si>
  <si>
    <t>SUPERRACING200</t>
  </si>
  <si>
    <t>SUNRISR SMC</t>
  </si>
  <si>
    <t>BRIOAMAZE1.3VMT</t>
  </si>
  <si>
    <t>M10-FINO</t>
  </si>
  <si>
    <t>DCAB P-UP</t>
  </si>
  <si>
    <t>MARCG</t>
  </si>
  <si>
    <t>MMP SKIPER 100</t>
  </si>
  <si>
    <t>D BACK 70</t>
  </si>
  <si>
    <t>DISCOVERY 4 HSE</t>
  </si>
  <si>
    <t>SC GRLS CAN CON</t>
  </si>
  <si>
    <t>SPORTS CROSSWND</t>
  </si>
  <si>
    <t>TRIP 125CC</t>
  </si>
  <si>
    <t>D EXTN D CANOPY</t>
  </si>
  <si>
    <t>BRABO-X</t>
  </si>
  <si>
    <t>DETROIT 12.7L</t>
  </si>
  <si>
    <t>W/  EXTENSION</t>
  </si>
  <si>
    <t>F150 SCREW</t>
  </si>
  <si>
    <t>TFR27 D-MAX</t>
  </si>
  <si>
    <t>FURNANCE 150</t>
  </si>
  <si>
    <t>4DR5 FORD</t>
  </si>
  <si>
    <t>MLTCBW/ GRILLS</t>
  </si>
  <si>
    <t>K2700 4X4 D/CAB</t>
  </si>
  <si>
    <t>TB 100 COBRA</t>
  </si>
  <si>
    <t>COROLLA 1.30XL</t>
  </si>
  <si>
    <t>REVO AUV VX200</t>
  </si>
  <si>
    <t>DCAB POWER</t>
  </si>
  <si>
    <t>CRYTON STD D</t>
  </si>
  <si>
    <t>PREGIO MT GS</t>
  </si>
  <si>
    <t>CD4ZA</t>
  </si>
  <si>
    <t>STARTREK 125</t>
  </si>
  <si>
    <t>W/ SIDE TUBING</t>
  </si>
  <si>
    <t>FS125XRM</t>
  </si>
  <si>
    <t>BRAVO-100Z</t>
  </si>
  <si>
    <t>HILANDER 4X2</t>
  </si>
  <si>
    <t>X7M5-D</t>
  </si>
  <si>
    <t>FORTUNER FT</t>
  </si>
  <si>
    <t>ELF W/FISH BOX</t>
  </si>
  <si>
    <t>M35AC2</t>
  </si>
  <si>
    <t>MCXRAINE</t>
  </si>
  <si>
    <t>INT'L BODY</t>
  </si>
  <si>
    <t>DHOGUN RPLUS</t>
  </si>
  <si>
    <t>ATLAS  4WD</t>
  </si>
  <si>
    <t>SS-V200 GAZELLE</t>
  </si>
  <si>
    <t>MAKE-AMC EAGLE</t>
  </si>
  <si>
    <t>XRM11K</t>
  </si>
  <si>
    <t>TMX 100</t>
  </si>
  <si>
    <t>HURON Y125T</t>
  </si>
  <si>
    <t>FM100X</t>
  </si>
  <si>
    <t>VELAR</t>
  </si>
  <si>
    <t>CYCLON 200</t>
  </si>
  <si>
    <t>MOB. BILLBOARD</t>
  </si>
  <si>
    <t>CARGO REM CANOP</t>
  </si>
  <si>
    <t>EAGLE WING</t>
  </si>
  <si>
    <t>HERO-125</t>
  </si>
  <si>
    <t>XRM-RS</t>
  </si>
  <si>
    <t>6WHEELER W INCH</t>
  </si>
  <si>
    <t>4EG-Y</t>
  </si>
  <si>
    <t>CB400 SPECIII</t>
  </si>
  <si>
    <t>AX125R</t>
  </si>
  <si>
    <t>TRIDE</t>
  </si>
  <si>
    <t>BONGOW/DET. BAC</t>
  </si>
  <si>
    <t>D. CAB/ C. SHEL</t>
  </si>
  <si>
    <t>RJ110-R BOX</t>
  </si>
  <si>
    <t>JAZZ 4 DOOR</t>
  </si>
  <si>
    <t>BC175-KICK</t>
  </si>
  <si>
    <t>TRUBOSPORTAGE</t>
  </si>
  <si>
    <t>W/EXTTUB.SIDING</t>
  </si>
  <si>
    <t>SUV FORTUNER</t>
  </si>
  <si>
    <t>AF30</t>
  </si>
  <si>
    <t>MLTCAB W/CANOPY</t>
  </si>
  <si>
    <t>AN110AS</t>
  </si>
  <si>
    <t>MINI HUMMER</t>
  </si>
  <si>
    <t>682 DC33G35H</t>
  </si>
  <si>
    <t>APRILIA - RS125</t>
  </si>
  <si>
    <t>/POWERTAILGATE</t>
  </si>
  <si>
    <t>4 X 4 PATROL</t>
  </si>
  <si>
    <t>FD125XSD/TPDOWN</t>
  </si>
  <si>
    <t>FORWARD W ALUM</t>
  </si>
  <si>
    <t>JKR</t>
  </si>
  <si>
    <t>GLS PAJERO</t>
  </si>
  <si>
    <t>BIDA CREW</t>
  </si>
  <si>
    <t>SUPERBIKE RC8 1</t>
  </si>
  <si>
    <t>SUNRISER100A</t>
  </si>
  <si>
    <t>ARK LIMITED</t>
  </si>
  <si>
    <t>MCXBLINK</t>
  </si>
  <si>
    <t>240-Z</t>
  </si>
  <si>
    <t>MINI-EQUAD</t>
  </si>
  <si>
    <t>12V 2WD</t>
  </si>
  <si>
    <t>PHILAM RENEGADE</t>
  </si>
  <si>
    <t>CONV/ROOFGRILL</t>
  </si>
  <si>
    <t>B1200C</t>
  </si>
  <si>
    <t>CR-V 2.0 5P</t>
  </si>
  <si>
    <t>740 I</t>
  </si>
  <si>
    <t>6BF1-TRUCKBUS</t>
  </si>
  <si>
    <t>DIO2 MOTORBIKE</t>
  </si>
  <si>
    <t>ELECTA GLIDE</t>
  </si>
  <si>
    <t>W/BOOMCRANE/PTG</t>
  </si>
  <si>
    <t>NHR-4 WHEELER</t>
  </si>
  <si>
    <t>SYLPHY B17 1.6</t>
  </si>
  <si>
    <t>QINQI   YOJI</t>
  </si>
  <si>
    <t>JEIFANG</t>
  </si>
  <si>
    <t>5-TON TANK</t>
  </si>
  <si>
    <t>2500CAB</t>
  </si>
  <si>
    <t>WAVE 100 SOCO</t>
  </si>
  <si>
    <t>XJ8 4.0 LANG</t>
  </si>
  <si>
    <t>9600 COE</t>
  </si>
  <si>
    <t>EVEREST4X2 RBCK</t>
  </si>
  <si>
    <t>ESCAPE 2.31 AT</t>
  </si>
  <si>
    <t>CARENS 2.0 LX</t>
  </si>
  <si>
    <t>RAMSTAR-D MOTOR</t>
  </si>
  <si>
    <t>FURY A 125</t>
  </si>
  <si>
    <t>JEEPNEYKAB</t>
  </si>
  <si>
    <t>10 W MIXER</t>
  </si>
  <si>
    <t>RIO M/T</t>
  </si>
  <si>
    <t>CHARIOT W/CANOP</t>
  </si>
  <si>
    <t>MIGHTY PALLET.</t>
  </si>
  <si>
    <t>ELF /WATER TANK</t>
  </si>
  <si>
    <t>BREAKOUT SOFTAI</t>
  </si>
  <si>
    <t>TAMMARAW FX</t>
  </si>
  <si>
    <t>E200  POWER</t>
  </si>
  <si>
    <t>RANG ROVER SPOR</t>
  </si>
  <si>
    <t>ELF  W/  LIFTER</t>
  </si>
  <si>
    <t>DET PPE RLN CP</t>
  </si>
  <si>
    <t>ROSA MINI COACH</t>
  </si>
  <si>
    <t>AND125MP`</t>
  </si>
  <si>
    <t>CONV.S.GRILLS</t>
  </si>
  <si>
    <t>BLAZE /NSR 150</t>
  </si>
  <si>
    <t>FM9 6X4</t>
  </si>
  <si>
    <t>ADVENUTURE</t>
  </si>
  <si>
    <t>SENTRAQ</t>
  </si>
  <si>
    <t>EXT DETCH.ROOF</t>
  </si>
  <si>
    <t>DET PPE RLNG CN</t>
  </si>
  <si>
    <t>TERRECAN</t>
  </si>
  <si>
    <t>SERRENA</t>
  </si>
  <si>
    <t>W/DET. GRILLS&amp;S</t>
  </si>
  <si>
    <t>DELUXE W ROOF</t>
  </si>
  <si>
    <t>CONVERTL  STELL</t>
  </si>
  <si>
    <t>W/ XTND GRILLS</t>
  </si>
  <si>
    <t>MATRIC GL</t>
  </si>
  <si>
    <t>TORNADOM4.2CDET</t>
  </si>
  <si>
    <t>911 CARRERAS</t>
  </si>
  <si>
    <t>CMA811</t>
  </si>
  <si>
    <t>17 U</t>
  </si>
  <si>
    <t>USED WSTAINLESS</t>
  </si>
  <si>
    <t>MTCY S4 R</t>
  </si>
  <si>
    <t>W/PTLG E.GRILLS</t>
  </si>
  <si>
    <t>SINGLE CAB BIGE</t>
  </si>
  <si>
    <t>HIGH SIDE STEEL</t>
  </si>
  <si>
    <t>ZZ5257GSBN384W</t>
  </si>
  <si>
    <t>ELFDET.STKGRILL</t>
  </si>
  <si>
    <t>SS6128VII</t>
  </si>
  <si>
    <t>W/DET.RAIL.&amp;EXT</t>
  </si>
  <si>
    <t>DAIMLER DUMP</t>
  </si>
  <si>
    <t>EXPLORER TRACE</t>
  </si>
  <si>
    <t>FDXCD110</t>
  </si>
  <si>
    <t>4D32 CANOPY</t>
  </si>
  <si>
    <t>FUSO-CTER -DRO</t>
  </si>
  <si>
    <t>HI-LANDER/CROSS</t>
  </si>
  <si>
    <t>TOWING &amp;</t>
  </si>
  <si>
    <t>SG1150ZK</t>
  </si>
  <si>
    <t>VOGUE SE</t>
  </si>
  <si>
    <t>AMGEN M35A2C</t>
  </si>
  <si>
    <t>XLT STYSIDE 4X2</t>
  </si>
  <si>
    <t>MANDARIN</t>
  </si>
  <si>
    <t>ACTIVVE110</t>
  </si>
  <si>
    <t>HD DYNA</t>
  </si>
  <si>
    <t>LONGJIA/ NINGBO</t>
  </si>
  <si>
    <t>CT200H</t>
  </si>
  <si>
    <t>D/S W/REL.W/CAN</t>
  </si>
  <si>
    <t>ROCK DRILLING</t>
  </si>
  <si>
    <t>LX15-DLR</t>
  </si>
  <si>
    <t>AERIAL W.TRUCK</t>
  </si>
  <si>
    <t>CROSSWIND,XUV</t>
  </si>
  <si>
    <t>DET. TANKER</t>
  </si>
  <si>
    <t>PREGIO GS MET</t>
  </si>
  <si>
    <t>J7</t>
  </si>
  <si>
    <t>LONCIN/LX100</t>
  </si>
  <si>
    <t>ZB1022BDAS</t>
  </si>
  <si>
    <t>950 SUPERMOTO R</t>
  </si>
  <si>
    <t>LF250-4</t>
  </si>
  <si>
    <t>SMART-R</t>
  </si>
  <si>
    <t>FRONTIER STD4X4</t>
  </si>
  <si>
    <t>EXPEDITION LT A</t>
  </si>
  <si>
    <t>AN110(BS)</t>
  </si>
  <si>
    <t>K12</t>
  </si>
  <si>
    <t>CFT-110</t>
  </si>
  <si>
    <t>SUNRISER125E</t>
  </si>
  <si>
    <t>5GTL</t>
  </si>
  <si>
    <t>XRMRS 125</t>
  </si>
  <si>
    <t>FJ110SCSOLO</t>
  </si>
  <si>
    <t>CFT125MSE/TPDWN</t>
  </si>
  <si>
    <t>VERECA</t>
  </si>
  <si>
    <t>ANFRA 140</t>
  </si>
  <si>
    <t>RD110 RBOX</t>
  </si>
  <si>
    <t>AWNING TYPE</t>
  </si>
  <si>
    <t>ESCUDO 3 DOORS</t>
  </si>
  <si>
    <t>BONGO-BRAWNY</t>
  </si>
  <si>
    <t>GLO</t>
  </si>
  <si>
    <t>R-BOX-100</t>
  </si>
  <si>
    <t>REBUILT AVELLA</t>
  </si>
  <si>
    <t>W/DET EXT SIDNG</t>
  </si>
  <si>
    <t>ANF100MDPJ WAVE</t>
  </si>
  <si>
    <t>VANAGON 5 DR</t>
  </si>
  <si>
    <t>SUNRISER SR100E</t>
  </si>
  <si>
    <t>YARIS 1.3E AT</t>
  </si>
  <si>
    <t>440PS</t>
  </si>
  <si>
    <t>CRYPTONSN</t>
  </si>
  <si>
    <t>100WAVE</t>
  </si>
  <si>
    <t>08-X</t>
  </si>
  <si>
    <t>QIN GS-I DCT</t>
  </si>
  <si>
    <t>HD-III 125 CDI</t>
  </si>
  <si>
    <t>EXT. / DET.BOOM</t>
  </si>
  <si>
    <t>SUNRISER SR125B</t>
  </si>
  <si>
    <t>ANF125/ WAVE 12</t>
  </si>
  <si>
    <t>ZZ1317N4667D1B</t>
  </si>
  <si>
    <t>M2SEF</t>
  </si>
  <si>
    <t>W MOBILE</t>
  </si>
  <si>
    <t>MULTICABW/CANO</t>
  </si>
  <si>
    <t>ZZ5164XXYG5616C</t>
  </si>
  <si>
    <t>STONIC 1.4LXAT</t>
  </si>
  <si>
    <t>CROSSWING XTO</t>
  </si>
  <si>
    <t>».</t>
  </si>
  <si>
    <t>COMPASS 2.4L TR</t>
  </si>
  <si>
    <t>BMW Z3</t>
  </si>
  <si>
    <t>DAYANG DY 150-6</t>
  </si>
  <si>
    <t>L300 STAINLESS</t>
  </si>
  <si>
    <t>FATBOB114</t>
  </si>
  <si>
    <t>W/ ALUM TANKER</t>
  </si>
  <si>
    <t>BONGO/W/STEEL</t>
  </si>
  <si>
    <t>ELF STEL CON DS</t>
  </si>
  <si>
    <t>MT-10 B67S</t>
  </si>
  <si>
    <t>LANCAER</t>
  </si>
  <si>
    <t>TITAN W/DET CAN</t>
  </si>
  <si>
    <t>TIRBULENCE</t>
  </si>
  <si>
    <t>UYI25</t>
  </si>
  <si>
    <t>GUILIN</t>
  </si>
  <si>
    <t>HI-LUX/DC</t>
  </si>
  <si>
    <t>ELF 2.8</t>
  </si>
  <si>
    <t>YINXIANG YX200</t>
  </si>
  <si>
    <t>STEL STK CONV</t>
  </si>
  <si>
    <t>QL5220GXFFMFRY</t>
  </si>
  <si>
    <t>WGRL&amp;DET.PALLET</t>
  </si>
  <si>
    <t>TIRE CARGO W/</t>
  </si>
  <si>
    <t>APV GL MT</t>
  </si>
  <si>
    <t>MCX RAINEE 100</t>
  </si>
  <si>
    <t>MITSUBISHI PASS</t>
  </si>
  <si>
    <t>RACAL  BS110-45</t>
  </si>
  <si>
    <t>ELF P-UP WITH</t>
  </si>
  <si>
    <t>SUPREMEO</t>
  </si>
  <si>
    <t>F 104</t>
  </si>
  <si>
    <t>NOUZO Z</t>
  </si>
  <si>
    <t>MXR110</t>
  </si>
  <si>
    <t>BUS CHASSIS W/</t>
  </si>
  <si>
    <t>FIERA/JEEPSTAR</t>
  </si>
  <si>
    <t>SERIES 5K</t>
  </si>
  <si>
    <t>FL-125</t>
  </si>
  <si>
    <t>W/D DET. ROOF</t>
  </si>
  <si>
    <t>MEXUS AURA</t>
  </si>
  <si>
    <t>AE110RBOX</t>
  </si>
  <si>
    <t>REVO  FX</t>
  </si>
  <si>
    <t>6W/EXT CHASSIS</t>
  </si>
  <si>
    <t>MULTICAB W CAN</t>
  </si>
  <si>
    <t>ELF STEEL BODY</t>
  </si>
  <si>
    <t>FU-150SCD</t>
  </si>
  <si>
    <t>REMV. CANOPY</t>
  </si>
  <si>
    <t>SE416 VITARA JL</t>
  </si>
  <si>
    <t>ELF/EXT/TUB/PIP</t>
  </si>
  <si>
    <t>CARGO/EXTSIDING</t>
  </si>
  <si>
    <t>OPIRA M/T</t>
  </si>
  <si>
    <t>CRYPTON112</t>
  </si>
  <si>
    <t>SHOGUB PRO</t>
  </si>
  <si>
    <t>GLB</t>
  </si>
  <si>
    <t>W/TRAPAL CANOPY</t>
  </si>
  <si>
    <t>AFN100</t>
  </si>
  <si>
    <t>SKW CARGO TRUCK</t>
  </si>
  <si>
    <t>FEATURE100</t>
  </si>
  <si>
    <t>TMX 155-ND</t>
  </si>
  <si>
    <t>EX. TUB. SIDING</t>
  </si>
  <si>
    <t>TADANO MOBILE</t>
  </si>
  <si>
    <t>FL-125RCMD</t>
  </si>
  <si>
    <t>JIANSHE-STAG</t>
  </si>
  <si>
    <t>ANF100 MSP</t>
  </si>
  <si>
    <t>XSR900 BAE1</t>
  </si>
  <si>
    <t>MOBILE MBP</t>
  </si>
  <si>
    <t>MATON EX175M</t>
  </si>
  <si>
    <t>EXT TUBE SIDING</t>
  </si>
  <si>
    <t>PICKUP WDOUBLE</t>
  </si>
  <si>
    <t>CROSCTINE SCT-6</t>
  </si>
  <si>
    <t>CANOPY/TOPLOAD</t>
  </si>
  <si>
    <t>MXS125 SPORTS</t>
  </si>
  <si>
    <t>TORNADO 3.5 4X2</t>
  </si>
  <si>
    <t>W/ CANOPY BONGO</t>
  </si>
  <si>
    <t>ELFW/ SIDING GR</t>
  </si>
  <si>
    <t>MP CAB</t>
  </si>
  <si>
    <t>RAV4 QCS</t>
  </si>
  <si>
    <t>SNIPER MC</t>
  </si>
  <si>
    <t>CB100</t>
  </si>
  <si>
    <t>W/ CQNOPY</t>
  </si>
  <si>
    <t>KRAKEN 110</t>
  </si>
  <si>
    <t>W/ D DECK GRILL</t>
  </si>
  <si>
    <t>SAM</t>
  </si>
  <si>
    <t>CLW5250GYYZ4</t>
  </si>
  <si>
    <t>ASTINA SPORTS</t>
  </si>
  <si>
    <t>LIFAN LF150-A</t>
  </si>
  <si>
    <t>L-400 S.GEAR</t>
  </si>
  <si>
    <t>GSX-R1000AM0</t>
  </si>
  <si>
    <t>GTS150</t>
  </si>
  <si>
    <t>ELF W/EXTN TUBE</t>
  </si>
  <si>
    <t>RANGER/D.CAB</t>
  </si>
  <si>
    <t>F30</t>
  </si>
  <si>
    <t>REMOV. ICE BOX</t>
  </si>
  <si>
    <t>STEEL IRON RLNG</t>
  </si>
  <si>
    <t>PASS EXTENSION</t>
  </si>
  <si>
    <t>FIERRA JITNEY</t>
  </si>
  <si>
    <t>SPORTS 150</t>
  </si>
  <si>
    <t>FLORA</t>
  </si>
  <si>
    <t>1.6COOPERJCWH.B</t>
  </si>
  <si>
    <t>CELECA</t>
  </si>
  <si>
    <t>ROADSTAR 3Z</t>
  </si>
  <si>
    <t>DTR200</t>
  </si>
  <si>
    <t>RAMJET R5110</t>
  </si>
  <si>
    <t>GRAVEL  SAND</t>
  </si>
  <si>
    <t>CONVERT/FLATBED</t>
  </si>
  <si>
    <t>REVO DSK</t>
  </si>
  <si>
    <t>LETA</t>
  </si>
  <si>
    <t>LALANCER</t>
  </si>
  <si>
    <t>TOYO-TRIKE</t>
  </si>
  <si>
    <t>RCY10</t>
  </si>
  <si>
    <t>CHARDE</t>
  </si>
  <si>
    <t>GRILLS/STAKE BR</t>
  </si>
  <si>
    <t>VIOS 1</t>
  </si>
  <si>
    <t>W ROUND TUBE</t>
  </si>
  <si>
    <t>TRUCK W GRILL</t>
  </si>
  <si>
    <t>CANOPY W/GI PIP</t>
  </si>
  <si>
    <t>LIGHT D. TRUCK</t>
  </si>
  <si>
    <t>FS 125XSD</t>
  </si>
  <si>
    <t>AERO SPACE BUS</t>
  </si>
  <si>
    <t>XK-E</t>
  </si>
  <si>
    <t>URBAN ESTATE</t>
  </si>
  <si>
    <t>X1-A/C</t>
  </si>
  <si>
    <t>MULTICAB / MINI</t>
  </si>
  <si>
    <t>ROOF H/S</t>
  </si>
  <si>
    <t>XLR125</t>
  </si>
  <si>
    <t>BELOVED-50</t>
  </si>
  <si>
    <t>SENTRA SS</t>
  </si>
  <si>
    <t>HYDROLIC BOOM</t>
  </si>
  <si>
    <t>ELF WIND BREAKE</t>
  </si>
  <si>
    <t>ESCAPEDE</t>
  </si>
  <si>
    <t>WITHROOFING</t>
  </si>
  <si>
    <t>W/DET.ANOPY</t>
  </si>
  <si>
    <t>XT50QT</t>
  </si>
  <si>
    <t>RZ110- XTREME</t>
  </si>
  <si>
    <t>DUSTER/PLYMOUTH</t>
  </si>
  <si>
    <t>STAKE/STEEL</t>
  </si>
  <si>
    <t>CANTER HALF</t>
  </si>
  <si>
    <t>DET.EXTD.BOOM</t>
  </si>
  <si>
    <t>CRYTPTON</t>
  </si>
  <si>
    <t>BYK110</t>
  </si>
  <si>
    <t>W/FRAME</t>
  </si>
  <si>
    <t>TFR54H</t>
  </si>
  <si>
    <t>STAKE/DET</t>
  </si>
  <si>
    <t>TRITON GTS</t>
  </si>
  <si>
    <t>CATTLE TRUCK</t>
  </si>
  <si>
    <t>WAVE S-125</t>
  </si>
  <si>
    <t>ANF 100MDPH</t>
  </si>
  <si>
    <t>ELF-  W/ PTG</t>
  </si>
  <si>
    <t>RAV 4 LE</t>
  </si>
  <si>
    <t>MULTICAB&amp;BCKSET</t>
  </si>
  <si>
    <t>STRADA GLX 3.2</t>
  </si>
  <si>
    <t>W/ROOOF</t>
  </si>
  <si>
    <t>W CON CANOPY</t>
  </si>
  <si>
    <t>NEW RIDER125</t>
  </si>
  <si>
    <t>SPORT TRAC D-CA</t>
  </si>
  <si>
    <t>DUMP 2/WD SCRUM</t>
  </si>
  <si>
    <t>X 1 HCC</t>
  </si>
  <si>
    <t>CONCRETTA</t>
  </si>
  <si>
    <t>HN1180HC22E6M5</t>
  </si>
  <si>
    <t>CHAAPPY</t>
  </si>
  <si>
    <t>CARGO TRUCK 6W</t>
  </si>
  <si>
    <t>MBL</t>
  </si>
  <si>
    <t>AVANZA1.3JM/T</t>
  </si>
  <si>
    <t>MULTICAB/CANOP</t>
  </si>
  <si>
    <t>SHACMAU</t>
  </si>
  <si>
    <t>ELF CONV.DS</t>
  </si>
  <si>
    <t>CMF87L</t>
  </si>
  <si>
    <t>GI SDGS/STEEL</t>
  </si>
  <si>
    <t>REVP GL</t>
  </si>
  <si>
    <t>L200STRADATURBO</t>
  </si>
  <si>
    <t>GSX250CC</t>
  </si>
  <si>
    <t>CRAIN</t>
  </si>
  <si>
    <t>DY 150-A</t>
  </si>
  <si>
    <t>NHR W/ RAILINGS</t>
  </si>
  <si>
    <t>DELUXE PCAB</t>
  </si>
  <si>
    <t>HYOUNG</t>
  </si>
  <si>
    <t>TMXS2G TOP DOWN</t>
  </si>
  <si>
    <t>EUTO X 100</t>
  </si>
  <si>
    <t>MSXII125</t>
  </si>
  <si>
    <t>SUNRISER/ SMC</t>
  </si>
  <si>
    <t>WIRA 1.3 GLI</t>
  </si>
  <si>
    <t>CIVIC 1.6 TMT</t>
  </si>
  <si>
    <t>MCX  BLINK</t>
  </si>
  <si>
    <t>HILANDER/CROSWI</t>
  </si>
  <si>
    <t>GALANT VR MT</t>
  </si>
  <si>
    <t>STRADA MT</t>
  </si>
  <si>
    <t>W/TUB.RAILIINGS</t>
  </si>
  <si>
    <t>10W/WINCH</t>
  </si>
  <si>
    <t>EM EURO</t>
  </si>
  <si>
    <t>VAN GLX-L300</t>
  </si>
  <si>
    <t>YAMAHA V50</t>
  </si>
  <si>
    <t>BR-V1.5NAVICVT</t>
  </si>
  <si>
    <t>NHRPV</t>
  </si>
  <si>
    <t>W/WATER TANK</t>
  </si>
  <si>
    <t>FORWARD CARGO/</t>
  </si>
  <si>
    <t>C100MP DREAM</t>
  </si>
  <si>
    <t>TRUCT ALUM WING</t>
  </si>
  <si>
    <t>FK 110D</t>
  </si>
  <si>
    <t>ELF 6-WHEELERS</t>
  </si>
  <si>
    <t>G650</t>
  </si>
  <si>
    <t>UTILITY COMM'L</t>
  </si>
  <si>
    <t>WAVE 100 A</t>
  </si>
  <si>
    <t>CARRY HALFROOF</t>
  </si>
  <si>
    <t>MSX12-S</t>
  </si>
  <si>
    <t>ELF HALF CANOPY</t>
  </si>
  <si>
    <t>FORTUNER 2.5 AT</t>
  </si>
  <si>
    <t>SORENTO LX 2.5L</t>
  </si>
  <si>
    <t>HILANDER C/W</t>
  </si>
  <si>
    <t>?</t>
  </si>
  <si>
    <t>EVEREST 2.5 4X2</t>
  </si>
  <si>
    <t>STRADA GLS M/T</t>
  </si>
  <si>
    <t>EUR0 RACING 125</t>
  </si>
  <si>
    <t>S1600</t>
  </si>
  <si>
    <t>AE COMET110</t>
  </si>
  <si>
    <t>E-PLORER</t>
  </si>
  <si>
    <t>DETACHROOF CAGE</t>
  </si>
  <si>
    <t>ELF/W TUBE</t>
  </si>
  <si>
    <t>SPACEWAGOON</t>
  </si>
  <si>
    <t>WSTL STK W/ROOF</t>
  </si>
  <si>
    <t>HENSIM-POLICE A</t>
  </si>
  <si>
    <t>BLITZ 2000R</t>
  </si>
  <si>
    <t>STA-110</t>
  </si>
  <si>
    <t>B200 COMPACT</t>
  </si>
  <si>
    <t>HANVAN G5 6X4</t>
  </si>
  <si>
    <t>1S-OWNER</t>
  </si>
  <si>
    <t>W/MULTICAB</t>
  </si>
  <si>
    <t>RAMJET-M-RJ110</t>
  </si>
  <si>
    <t>DJ100-S</t>
  </si>
  <si>
    <t>CHANGTO</t>
  </si>
  <si>
    <t>CFT-125MA</t>
  </si>
  <si>
    <t>ERXTR CARB</t>
  </si>
  <si>
    <t>ELF SHORT BODY</t>
  </si>
  <si>
    <t>FULLSTAR</t>
  </si>
  <si>
    <t>FDXSD125CC</t>
  </si>
  <si>
    <t>HIACE S. GRANDI</t>
  </si>
  <si>
    <t>DET TUB.PIPE</t>
  </si>
  <si>
    <t>CIVIXC</t>
  </si>
  <si>
    <t>ELF W/ STEEL ST</t>
  </si>
  <si>
    <t>E.GRILLS&amp;BOOM</t>
  </si>
  <si>
    <t>MB SLK200K</t>
  </si>
  <si>
    <t>PORTER H-100</t>
  </si>
  <si>
    <t>FOODLOADER</t>
  </si>
  <si>
    <t>HILUX G M/T 4X4</t>
  </si>
  <si>
    <t>VENUE 100</t>
  </si>
  <si>
    <t>CRYTON 2</t>
  </si>
  <si>
    <t>SPORTIVO  A/T</t>
  </si>
  <si>
    <t>NCMX</t>
  </si>
  <si>
    <t>FIGHTER/ HI-SID</t>
  </si>
  <si>
    <t>MUL</t>
  </si>
  <si>
    <t>118I BASE</t>
  </si>
  <si>
    <t>ALTIS1.6E A/T</t>
  </si>
  <si>
    <t>VIVA MASH</t>
  </si>
  <si>
    <t>XA</t>
  </si>
  <si>
    <t>FB DLX L-300</t>
  </si>
  <si>
    <t>W/CENTER FRAME</t>
  </si>
  <si>
    <t>XJ8 4.2</t>
  </si>
  <si>
    <t>DT.ROOF/P.GRILL</t>
  </si>
  <si>
    <t>325E</t>
  </si>
  <si>
    <t>4W SINGLE TIRE</t>
  </si>
  <si>
    <t>FK617 CAB CHASS</t>
  </si>
  <si>
    <t>ELF D0R-02</t>
  </si>
  <si>
    <t>APV W/ F RAMP</t>
  </si>
  <si>
    <t>W/REM. SIDING</t>
  </si>
  <si>
    <t>ASTIN SPORT</t>
  </si>
  <si>
    <t>FOCUS GHIA</t>
  </si>
  <si>
    <t>STRADA/L-200</t>
  </si>
  <si>
    <t>L-300W/RAILINGS</t>
  </si>
  <si>
    <t>ELF W/ A FRAME</t>
  </si>
  <si>
    <t>CARGO TRUCK/CAN</t>
  </si>
  <si>
    <t>E107TH</t>
  </si>
  <si>
    <t>GIGA HIGH SIDE</t>
  </si>
  <si>
    <t>D-CAB B2500</t>
  </si>
  <si>
    <t>WELL 125 IIID</t>
  </si>
  <si>
    <t>ER-2000</t>
  </si>
  <si>
    <t>DELTA INTEGRALS</t>
  </si>
  <si>
    <t>CYZ51Q TRUCK</t>
  </si>
  <si>
    <t>ELFSTLSTKE CONV</t>
  </si>
  <si>
    <t>L-300 DUAL A/C</t>
  </si>
  <si>
    <t>SJOGUN PRO125</t>
  </si>
  <si>
    <t>D  MAX 4X4</t>
  </si>
  <si>
    <t>STEELSTAKE EXTD</t>
  </si>
  <si>
    <t>STICK CARGO</t>
  </si>
  <si>
    <t>CAMRY 2.5G</t>
  </si>
  <si>
    <t>WCHICKEN CRATES</t>
  </si>
  <si>
    <t>LBC150</t>
  </si>
  <si>
    <t>BARAKOL175</t>
  </si>
  <si>
    <t>CROSSWIN XUV MT</t>
  </si>
  <si>
    <t>SEDAN 4 DR</t>
  </si>
  <si>
    <t>HI LUX J M/T</t>
  </si>
  <si>
    <t>TMXS2 AUTOCALES</t>
  </si>
  <si>
    <t>V-6  TROOPER</t>
  </si>
  <si>
    <t>Q. JIANG</t>
  </si>
  <si>
    <t>EXTNDBODYCANOPY</t>
  </si>
  <si>
    <t>TMXS2/REL</t>
  </si>
  <si>
    <t>VC1250FS2PM</t>
  </si>
  <si>
    <t>XRM1025</t>
  </si>
  <si>
    <t>EXALTA DS M/T</t>
  </si>
  <si>
    <t>6 WHEELERS/EXTN</t>
  </si>
  <si>
    <t>ELF/W/STEELROOF</t>
  </si>
  <si>
    <t>DOUBLE W/GRILLS</t>
  </si>
  <si>
    <t>SKYSTAR150</t>
  </si>
  <si>
    <t>CARGOCONVFLATS</t>
  </si>
  <si>
    <t>ELF W/REM. CAGE</t>
  </si>
  <si>
    <t>BET &amp; WIN</t>
  </si>
  <si>
    <t>MOTOPOSH 150</t>
  </si>
  <si>
    <t>COMMANDO/KAISER</t>
  </si>
  <si>
    <t>STARLAZER110</t>
  </si>
  <si>
    <t>FILERA</t>
  </si>
  <si>
    <t>VRM110</t>
  </si>
  <si>
    <t>QY35K5</t>
  </si>
  <si>
    <t>FOR.SELF LOADER</t>
  </si>
  <si>
    <t>EXTENDED TAB</t>
  </si>
  <si>
    <t>ELF S/T W/ TUB</t>
  </si>
  <si>
    <t>KGO</t>
  </si>
  <si>
    <t>W  DET CANOPY</t>
  </si>
  <si>
    <t>FD110SX</t>
  </si>
  <si>
    <t>HUMMER/HUMVEE</t>
  </si>
  <si>
    <t>FELSTAR</t>
  </si>
  <si>
    <t>EXT.TUBLR  GRLS</t>
  </si>
  <si>
    <t>4 X 2 A/T</t>
  </si>
  <si>
    <t>ELF DOR 02</t>
  </si>
  <si>
    <t>FLATFORMFISHCAR</t>
  </si>
  <si>
    <t>JAZZ S-CVT</t>
  </si>
  <si>
    <t>BONGOW/REMCANOP</t>
  </si>
  <si>
    <t>CRATEAU</t>
  </si>
  <si>
    <t>BONGO W/ HI-SID</t>
  </si>
  <si>
    <t>HQ150T CYCLONE</t>
  </si>
  <si>
    <t>ELF/PALO/DET</t>
  </si>
  <si>
    <t>OWNEER</t>
  </si>
  <si>
    <t>F130</t>
  </si>
  <si>
    <t>EXT.GRL.TUB.PPE</t>
  </si>
  <si>
    <t>W/ UNICRANE</t>
  </si>
  <si>
    <t>HILUX  D/CAB</t>
  </si>
  <si>
    <t>SPACE GEAR  PAS</t>
  </si>
  <si>
    <t>SATURN-ENG</t>
  </si>
  <si>
    <t>BIG CAM</t>
  </si>
  <si>
    <t>RECON-ELF</t>
  </si>
  <si>
    <t>6 WHEELER MED.</t>
  </si>
  <si>
    <t>CANTER OPEN VAN</t>
  </si>
  <si>
    <t>AUTO LIMITED</t>
  </si>
  <si>
    <t>VONC STEEL</t>
  </si>
  <si>
    <t>PAJERO DOR2002</t>
  </si>
  <si>
    <t>BARAKO KICK175</t>
  </si>
  <si>
    <t>SY5250GJB4</t>
  </si>
  <si>
    <t>XIAMEN/ MINING</t>
  </si>
  <si>
    <t>10WHEELERALUMCA</t>
  </si>
  <si>
    <t>ALLAS</t>
  </si>
  <si>
    <t>HI-LANDER XUVI</t>
  </si>
  <si>
    <t>TGA 33-390</t>
  </si>
  <si>
    <t>BENZ SLK230</t>
  </si>
  <si>
    <t>WGRILLS BONGO</t>
  </si>
  <si>
    <t>RECOMPACT/RELA</t>
  </si>
  <si>
    <t>ALITS</t>
  </si>
  <si>
    <t>100R -BOX</t>
  </si>
  <si>
    <t>SAPHHIRE</t>
  </si>
  <si>
    <t>ACID</t>
  </si>
  <si>
    <t>ELF/HIGH SIDEW/</t>
  </si>
  <si>
    <t>4W W/SIDINGS</t>
  </si>
  <si>
    <t>COLUMBIA 116</t>
  </si>
  <si>
    <t>SENTRAS</t>
  </si>
  <si>
    <t>KC2700 HISIDE</t>
  </si>
  <si>
    <t>JLN</t>
  </si>
  <si>
    <t>TGB RAIDERS 90</t>
  </si>
  <si>
    <t>ELF/ TUB EXTN</t>
  </si>
  <si>
    <t>DINK 200I</t>
  </si>
  <si>
    <t>R2200</t>
  </si>
  <si>
    <t>RANGER XLT PE</t>
  </si>
  <si>
    <t>CERES W/HI-SIDE</t>
  </si>
  <si>
    <t>DY502-3</t>
  </si>
  <si>
    <t>CYH52S</t>
  </si>
  <si>
    <t>FD125XSDW</t>
  </si>
  <si>
    <t>BONGO/W/STICK</t>
  </si>
  <si>
    <t>KPH11 029 01659</t>
  </si>
  <si>
    <t>TLA MERCURY 100</t>
  </si>
  <si>
    <t>E STRIKE</t>
  </si>
  <si>
    <t>R6012</t>
  </si>
  <si>
    <t>60CC</t>
  </si>
  <si>
    <t>RUSI RAMAS 110</t>
  </si>
  <si>
    <t>JEEP4X4W/HIGHHO</t>
  </si>
  <si>
    <t>TMX125RT</t>
  </si>
  <si>
    <t>RUSI / MP100</t>
  </si>
  <si>
    <t>G09SX20130057</t>
  </si>
  <si>
    <t>HIGHSIDEDROPSID</t>
  </si>
  <si>
    <t>280-CC</t>
  </si>
  <si>
    <t>FIGHTERW/TUBEXT</t>
  </si>
  <si>
    <t>MOUNTAIN</t>
  </si>
  <si>
    <t>100 XTR</t>
  </si>
  <si>
    <t>EAGLE NOSE</t>
  </si>
  <si>
    <t>ASTRA NB</t>
  </si>
  <si>
    <t>4DR6 WILLYS</t>
  </si>
  <si>
    <t>SIDING W/ GRILL</t>
  </si>
  <si>
    <t>LZ5250XYKM5CB</t>
  </si>
  <si>
    <t>LX100-3AII/INTE</t>
  </si>
  <si>
    <t>AEREO</t>
  </si>
  <si>
    <t>ITCHI</t>
  </si>
  <si>
    <t>MAZDA 3 HB 2.0</t>
  </si>
  <si>
    <t>WAVE 110 DRUM</t>
  </si>
  <si>
    <t>REGANJA</t>
  </si>
  <si>
    <t>DSM-150</t>
  </si>
  <si>
    <t>FM INTERCOOLER</t>
  </si>
  <si>
    <t>BONGO DS CARGO</t>
  </si>
  <si>
    <t>FD125-XRM</t>
  </si>
  <si>
    <t>SY1044DVF4M4WHE</t>
  </si>
  <si>
    <t>EXTEND SIDEDING</t>
  </si>
  <si>
    <t>PREGIO LOUNGE</t>
  </si>
  <si>
    <t>EXCEED 300</t>
  </si>
  <si>
    <t>RACE X</t>
  </si>
  <si>
    <t>BONGO&amp;W/CANOPY</t>
  </si>
  <si>
    <t>FD110XXCDU</t>
  </si>
  <si>
    <t>318 I LIMO</t>
  </si>
  <si>
    <t>GEO PRIZM</t>
  </si>
  <si>
    <t>GOLDEN PRINCE</t>
  </si>
  <si>
    <t>350Z 3.5 AT</t>
  </si>
  <si>
    <t>DET STKE CANOPY</t>
  </si>
  <si>
    <t>T.SIDING W/DET</t>
  </si>
  <si>
    <t>AD RESERT</t>
  </si>
  <si>
    <t>SK22LM</t>
  </si>
  <si>
    <t>CITY 1.3 CVT</t>
  </si>
  <si>
    <t>ELF-CAB</t>
  </si>
  <si>
    <t>LAADER RACK</t>
  </si>
  <si>
    <t>LIT-ACE</t>
  </si>
  <si>
    <t>ALMERA 1.5 AT M</t>
  </si>
  <si>
    <t>CORVIERRO</t>
  </si>
  <si>
    <t>HYDRANT SERVICE</t>
  </si>
  <si>
    <t>X4TC</t>
  </si>
  <si>
    <t>HODAKA</t>
  </si>
  <si>
    <t>E.REMGRILS/BOOM</t>
  </si>
  <si>
    <t>SCRAMBLE</t>
  </si>
  <si>
    <t>DELICA S/T</t>
  </si>
  <si>
    <t>PAJERO LE 4X4AT</t>
  </si>
  <si>
    <t>ZENSSHEN</t>
  </si>
  <si>
    <t>TAMARAW-AUV</t>
  </si>
  <si>
    <t>EXPEDITIONXT</t>
  </si>
  <si>
    <t>4D56DH</t>
  </si>
  <si>
    <t>EXT. TUB GRILLS</t>
  </si>
  <si>
    <t>CL 120</t>
  </si>
  <si>
    <t>EXIT/ GRILLS</t>
  </si>
  <si>
    <t>DREM125</t>
  </si>
  <si>
    <t>JUEEPNEY</t>
  </si>
  <si>
    <t>WDETGRILS/STAKE</t>
  </si>
  <si>
    <t>FJ2110</t>
  </si>
  <si>
    <t>ANF100 MSPJ</t>
  </si>
  <si>
    <t>HI ACE DCAB</t>
  </si>
  <si>
    <t>6BG1 W/ CRANE</t>
  </si>
  <si>
    <t>GRACE TOUR</t>
  </si>
  <si>
    <t>VIVAMAS X 110</t>
  </si>
  <si>
    <t>COOPER5DRA/T</t>
  </si>
  <si>
    <t>ALTIS   1.6   E</t>
  </si>
  <si>
    <t>CREATIVE ,ATIZ</t>
  </si>
  <si>
    <t>BREAKBULK</t>
  </si>
  <si>
    <t>C HI LANDER</t>
  </si>
  <si>
    <t>ALUM/RAIL/REM</t>
  </si>
  <si>
    <t>SG15OZK</t>
  </si>
  <si>
    <t>S500 COUPE</t>
  </si>
  <si>
    <t>HI-ACEQ</t>
  </si>
  <si>
    <t>ACCENT 1.6</t>
  </si>
  <si>
    <t>HI LUX G AT</t>
  </si>
  <si>
    <t>WIINGMAN 100</t>
  </si>
  <si>
    <t>COLT GALANT HT</t>
  </si>
  <si>
    <t>WITH MOUNTED</t>
  </si>
  <si>
    <t>GII AT</t>
  </si>
  <si>
    <t>W/ CARGO BOX</t>
  </si>
  <si>
    <t>IZUSU FIERA</t>
  </si>
  <si>
    <t>CLOSED CONTAINE</t>
  </si>
  <si>
    <t>MCAB W/TOPLOAD</t>
  </si>
  <si>
    <t>YC4E</t>
  </si>
  <si>
    <t>STAR X50</t>
  </si>
  <si>
    <t>SE FIESTA</t>
  </si>
  <si>
    <t>OUTBACK 3.0</t>
  </si>
  <si>
    <t>FJ110CMDRAIDER</t>
  </si>
  <si>
    <t>AXR 100</t>
  </si>
  <si>
    <t>VF 750</t>
  </si>
  <si>
    <t>GIS SPORT</t>
  </si>
  <si>
    <t>CAHTEAU</t>
  </si>
  <si>
    <t>S/T W/ TUB.EXT.</t>
  </si>
  <si>
    <t>SENTRA 1.5SGX</t>
  </si>
  <si>
    <t>FB TYPE W TLOAD</t>
  </si>
  <si>
    <t>CRYPTON NEW STD</t>
  </si>
  <si>
    <t>DT125J</t>
  </si>
  <si>
    <t>KZ500T-15</t>
  </si>
  <si>
    <t>W/DET. BOOM STA</t>
  </si>
  <si>
    <t>PICASSO</t>
  </si>
  <si>
    <t>W/ TANK LORRY</t>
  </si>
  <si>
    <t>STRADA GL 4X2</t>
  </si>
  <si>
    <t>SX4187GR361C</t>
  </si>
  <si>
    <t>D/E</t>
  </si>
  <si>
    <t>38X-5RZ</t>
  </si>
  <si>
    <t>ELF 150 4X2</t>
  </si>
  <si>
    <t>CAB HI SIDE</t>
  </si>
  <si>
    <t>RIADER J 110</t>
  </si>
  <si>
    <t>XRM125 TOPDOWN</t>
  </si>
  <si>
    <t>GRANDIBRD</t>
  </si>
  <si>
    <t>CR-V 2.0V MT MD</t>
  </si>
  <si>
    <t>ELF GULLWINGVAN</t>
  </si>
  <si>
    <t>SHEDAN JAZZ110</t>
  </si>
  <si>
    <t>FUSO D/CAB</t>
  </si>
  <si>
    <t>10W CARGOTRUCK</t>
  </si>
  <si>
    <t>EK416K-512261</t>
  </si>
  <si>
    <t>HI-JEEP</t>
  </si>
  <si>
    <t>FJUSO</t>
  </si>
  <si>
    <t>FW1115</t>
  </si>
  <si>
    <t>LX125 3AM B/N</t>
  </si>
  <si>
    <t>RAVA 4X 2</t>
  </si>
  <si>
    <t>PRIEDE</t>
  </si>
  <si>
    <t>XRM110J2006</t>
  </si>
  <si>
    <t>PICANTO A/Y</t>
  </si>
  <si>
    <t>DUEGO</t>
  </si>
  <si>
    <t>SKYCAB PASS.</t>
  </si>
  <si>
    <t>CARGO ALUM10W</t>
  </si>
  <si>
    <t>DELICA L-300</t>
  </si>
  <si>
    <t>KENBO KB150-G</t>
  </si>
  <si>
    <t>W/DET.GRIL EXT.</t>
  </si>
  <si>
    <t>REVO-TAMARAW</t>
  </si>
  <si>
    <t>GULLWING 10WHLR</t>
  </si>
  <si>
    <t>W/EXT.N GRILL</t>
  </si>
  <si>
    <t>X-TRAIL 2.0 L</t>
  </si>
  <si>
    <t>SIDLING-CANOPY</t>
  </si>
  <si>
    <t>STEED-400</t>
  </si>
  <si>
    <t>RVA</t>
  </si>
  <si>
    <t>CARRY/L. RACK</t>
  </si>
  <si>
    <t>FUSO/ALUM</t>
  </si>
  <si>
    <t>AN 122</t>
  </si>
  <si>
    <t>ADVNTR GLS SPRT</t>
  </si>
  <si>
    <t>EXCAVATOR</t>
  </si>
  <si>
    <t>BONGO TILTCAP</t>
  </si>
  <si>
    <t>ISUZU W/ TOPLOA</t>
  </si>
  <si>
    <t>4D32 WRANGLER</t>
  </si>
  <si>
    <t>LONCIN -LX110</t>
  </si>
  <si>
    <t>AND EXTD/GRILLS</t>
  </si>
  <si>
    <t>W/ CANOPY/RANGE</t>
  </si>
  <si>
    <t>4DR5 (FIERA)</t>
  </si>
  <si>
    <t>XRM110LLE</t>
  </si>
  <si>
    <t>FILER</t>
  </si>
  <si>
    <t>SKW-W/STEEL</t>
  </si>
  <si>
    <t>W/PIPERAIL</t>
  </si>
  <si>
    <t>XRM110ES(AHO)</t>
  </si>
  <si>
    <t>ASDV.GRANSPORT</t>
  </si>
  <si>
    <t>CHANA M.CAB W/</t>
  </si>
  <si>
    <t>SORENTO V6 AT</t>
  </si>
  <si>
    <t>MOVABLE TOP</t>
  </si>
  <si>
    <t>PREGIO LS MT</t>
  </si>
  <si>
    <t>XFRM110</t>
  </si>
  <si>
    <t>W/GRL DET.BOOM</t>
  </si>
  <si>
    <t>DY-60</t>
  </si>
  <si>
    <t>LITE ACE W/C</t>
  </si>
  <si>
    <t>W/ GRLL &amp; CNOPY</t>
  </si>
  <si>
    <t>TAMARAW LF30L</t>
  </si>
  <si>
    <t>ADVANTAGE DE LU</t>
  </si>
  <si>
    <t>CF250</t>
  </si>
  <si>
    <t>KC2700 4X4 P-UP</t>
  </si>
  <si>
    <t>XFT110</t>
  </si>
  <si>
    <t>CITY1.3 EXI AT</t>
  </si>
  <si>
    <t>1.6 VTI AT</t>
  </si>
  <si>
    <t>BONGO/TUB.EXTN.</t>
  </si>
  <si>
    <t>SG110K-PRINCE</t>
  </si>
  <si>
    <t>SPIEK125</t>
  </si>
  <si>
    <t>INTERL SCOUT</t>
  </si>
  <si>
    <t>CITY 1.3LXI</t>
  </si>
  <si>
    <t>80  1.9</t>
  </si>
  <si>
    <t>FRONTIER ELTIE</t>
  </si>
  <si>
    <t>TMX1255RT</t>
  </si>
  <si>
    <t>RAMET-M</t>
  </si>
  <si>
    <t>1P52FMH-2008982</t>
  </si>
  <si>
    <t>DETC W/CANOPY</t>
  </si>
  <si>
    <t>3 2.0L R</t>
  </si>
  <si>
    <t>AVELLA  GTX</t>
  </si>
  <si>
    <t>W.BOOM CRANE</t>
  </si>
  <si>
    <t>CALOFORNIA</t>
  </si>
  <si>
    <t>CARNIVAL RS</t>
  </si>
  <si>
    <t>FRD W/REM. BOX</t>
  </si>
  <si>
    <t>MOTORSTAR/MSX</t>
  </si>
  <si>
    <t>FRWD W/CRANE</t>
  </si>
  <si>
    <t>B.FRONTIER D/C</t>
  </si>
  <si>
    <t>ELF-WATER TANK</t>
  </si>
  <si>
    <t>YMC DT125</t>
  </si>
  <si>
    <t>KB50155</t>
  </si>
  <si>
    <t>ELF W/  CRANE</t>
  </si>
  <si>
    <t>SIROW</t>
  </si>
  <si>
    <t>318 I</t>
  </si>
  <si>
    <t>LC-4</t>
  </si>
  <si>
    <t>DCANOPY/TUB EXT</t>
  </si>
  <si>
    <t>MITSUBISHI ROSA</t>
  </si>
  <si>
    <t>CLX250</t>
  </si>
  <si>
    <t>EQ6732PT</t>
  </si>
  <si>
    <t>LV719</t>
  </si>
  <si>
    <t>FGHTR/HYDRAULIC</t>
  </si>
  <si>
    <t>GOLDEN WINED110</t>
  </si>
  <si>
    <t>KPY</t>
  </si>
  <si>
    <t>COROLLA ALLTIS</t>
  </si>
  <si>
    <t>OPEL ASCONA</t>
  </si>
  <si>
    <t>BMY M936A2</t>
  </si>
  <si>
    <t>CANOPY DROPSIDE</t>
  </si>
  <si>
    <t>CANTERDETBOOM</t>
  </si>
  <si>
    <t>PREJIO</t>
  </si>
  <si>
    <t>W/DET CAN</t>
  </si>
  <si>
    <t>CBRR 1000</t>
  </si>
  <si>
    <t>MIIGNON</t>
  </si>
  <si>
    <t>FUSO/GRAVEL</t>
  </si>
  <si>
    <t>REINSTALL</t>
  </si>
  <si>
    <t>FP418R</t>
  </si>
  <si>
    <t>SPARTY</t>
  </si>
  <si>
    <t>SD23 DOUBLE</t>
  </si>
  <si>
    <t>SX1256GT583C</t>
  </si>
  <si>
    <t>ESTANA MB100</t>
  </si>
  <si>
    <t>W/DET STEEL/ROO</t>
  </si>
  <si>
    <t>FANCARGO</t>
  </si>
  <si>
    <t>WRAGNLER</t>
  </si>
  <si>
    <t>MC WITH SIDE CA</t>
  </si>
  <si>
    <t>PATROL M/T DIES</t>
  </si>
  <si>
    <t>LF VIENTO110</t>
  </si>
  <si>
    <t>W/DET GRILLS  R</t>
  </si>
  <si>
    <t>W/HIGHSIDECARGO</t>
  </si>
  <si>
    <t>SF20</t>
  </si>
  <si>
    <t>SPIKES 125 R</t>
  </si>
  <si>
    <t>ZZ3168K3910D1</t>
  </si>
  <si>
    <t>JRC500</t>
  </si>
  <si>
    <t>125 R</t>
  </si>
  <si>
    <t>FORD CAPRI</t>
  </si>
  <si>
    <t>4X4 AERO</t>
  </si>
  <si>
    <t>HRV 5 DRS</t>
  </si>
  <si>
    <t>R8 QUATTRO</t>
  </si>
  <si>
    <t>ROGUE SV AWD</t>
  </si>
  <si>
    <t>C300 W</t>
  </si>
  <si>
    <t>STEEL PIPE CONV</t>
  </si>
  <si>
    <t>VJLGEA</t>
  </si>
  <si>
    <t>SH711A</t>
  </si>
  <si>
    <t>XRM125KRA</t>
  </si>
  <si>
    <t>GALANT GL-1600</t>
  </si>
  <si>
    <t>3SD</t>
  </si>
  <si>
    <t>CRV 2.0 4X2 8P</t>
  </si>
  <si>
    <t>DETACHABLE C.S.</t>
  </si>
  <si>
    <t>200-XS</t>
  </si>
  <si>
    <t>ISHIKO KOERING</t>
  </si>
  <si>
    <t>TUCSON MT</t>
  </si>
  <si>
    <t>SAPPHIRE110SM</t>
  </si>
  <si>
    <t>CHONGING HENSIN</t>
  </si>
  <si>
    <t>LASER 1.5 SPORT</t>
  </si>
  <si>
    <t>MBENZ</t>
  </si>
  <si>
    <t>W/TBULAR SDINGS</t>
  </si>
  <si>
    <t>UNIBEL</t>
  </si>
  <si>
    <t>MXS 125</t>
  </si>
  <si>
    <t>DOUBLE DICKCAGE</t>
  </si>
  <si>
    <t>W/ OUT ROOF</t>
  </si>
  <si>
    <t>PICK-[P</t>
  </si>
  <si>
    <t>C400X</t>
  </si>
  <si>
    <t>6WHEELER T</t>
  </si>
  <si>
    <t>SMAASH 110</t>
  </si>
  <si>
    <t>MSX 125V</t>
  </si>
  <si>
    <t>CAMRY 3.0 V</t>
  </si>
  <si>
    <t>ELF/ EXTSIDING</t>
  </si>
  <si>
    <t>CERES/RAKER</t>
  </si>
  <si>
    <t>SUPERBIKE 1098</t>
  </si>
  <si>
    <t>BRAKO 175</t>
  </si>
  <si>
    <t>GTX 1300</t>
  </si>
  <si>
    <t>W/GI PPE D.EXTN</t>
  </si>
  <si>
    <t>3406E</t>
  </si>
  <si>
    <t>4 WHIRS</t>
  </si>
  <si>
    <t>BT CRUISER</t>
  </si>
  <si>
    <t>LONCIN LX-110</t>
  </si>
  <si>
    <t>LANTIS A/T</t>
  </si>
  <si>
    <t>JET EURO III</t>
  </si>
  <si>
    <t>LONCIN125</t>
  </si>
  <si>
    <t>W/EXTN SIDINGS</t>
  </si>
  <si>
    <t>FTIJ</t>
  </si>
  <si>
    <t>FXDP SUPERGLIDE</t>
  </si>
  <si>
    <t>B2500 D. CAB</t>
  </si>
  <si>
    <t>ZENGEHEN</t>
  </si>
  <si>
    <t>HI-ACE COMMUTER</t>
  </si>
  <si>
    <t>INNOVA 2.0 G</t>
  </si>
  <si>
    <t>C100NE/TOPDOWN</t>
  </si>
  <si>
    <t>MC-XLI200</t>
  </si>
  <si>
    <t>W/TH CANOPY</t>
  </si>
  <si>
    <t>STEEL STAKEBODY</t>
  </si>
  <si>
    <t>PMR MISTAN</t>
  </si>
  <si>
    <t>ELF/STEEL/GRILL</t>
  </si>
  <si>
    <t>CNTER/W/FISHBOX</t>
  </si>
  <si>
    <t>HI ACE CIMMUET</t>
  </si>
  <si>
    <t>W/ DET P-RLNGS</t>
  </si>
  <si>
    <t>LEXUS570</t>
  </si>
  <si>
    <t>CRFX450</t>
  </si>
  <si>
    <t>MITS.JET</t>
  </si>
  <si>
    <t>VIOS 15G M/T</t>
  </si>
  <si>
    <t>SG12508A</t>
  </si>
  <si>
    <t>CANTER/DET ROOF</t>
  </si>
  <si>
    <t>W/DT. PRAILINGS</t>
  </si>
  <si>
    <t>HILUX W/DECK</t>
  </si>
  <si>
    <t>C.ALTIS 1.8E AT</t>
  </si>
  <si>
    <t>LIFT A-38</t>
  </si>
  <si>
    <t>W/ALUM SIDING S</t>
  </si>
  <si>
    <t>GTX PRIDE</t>
  </si>
  <si>
    <t>ADVENTURE STYLE</t>
  </si>
  <si>
    <t>FUNREAL</t>
  </si>
  <si>
    <t>FIGHTERWINGVAN</t>
  </si>
  <si>
    <t>PM64420</t>
  </si>
  <si>
    <t>TMX155ST-NV</t>
  </si>
  <si>
    <t>CONCRETE PUMP T</t>
  </si>
  <si>
    <t>CHARIOT  W/ROOF</t>
  </si>
  <si>
    <t>SUNRISER 100-A</t>
  </si>
  <si>
    <t>SANYONG / MB100</t>
  </si>
  <si>
    <t>PREDATOR 200CC</t>
  </si>
  <si>
    <t>H-100 GRAND SAL</t>
  </si>
  <si>
    <t>C15</t>
  </si>
  <si>
    <t>MULTY CAB</t>
  </si>
  <si>
    <t>MIO AEROX</t>
  </si>
  <si>
    <t>NSR250</t>
  </si>
  <si>
    <t>EXT STEL TOWING</t>
  </si>
  <si>
    <t>M.CAB/DET.SIDIN</t>
  </si>
  <si>
    <t>D-MAX 4X4 AT</t>
  </si>
  <si>
    <t>KINLON JL-150</t>
  </si>
  <si>
    <t>MIO 2</t>
  </si>
  <si>
    <t>ANE 125MSP I</t>
  </si>
  <si>
    <t>RD110/ R-BOX</t>
  </si>
  <si>
    <t>YR REBUILT  201</t>
  </si>
  <si>
    <t>EXA;TA</t>
  </si>
  <si>
    <t>COURIERA</t>
  </si>
  <si>
    <t>KYRA3O</t>
  </si>
  <si>
    <t>RUSI / GREEN</t>
  </si>
  <si>
    <t>ZB3161UPF7F</t>
  </si>
  <si>
    <t>BKY 100</t>
  </si>
  <si>
    <t>MAGWHEEL</t>
  </si>
  <si>
    <t>L-200 STARADA</t>
  </si>
  <si>
    <t>W/EXT CAN GRILL</t>
  </si>
  <si>
    <t>RZ110- RBOX</t>
  </si>
  <si>
    <t>SINSKI-MATON</t>
  </si>
  <si>
    <t>L300 UTILITY VE</t>
  </si>
  <si>
    <t>ZZ42573247N1B</t>
  </si>
  <si>
    <t>W/ LIFTED RAGS</t>
  </si>
  <si>
    <t>EVEREST/ROOFRAC</t>
  </si>
  <si>
    <t>R200</t>
  </si>
  <si>
    <t>BESTRA TURBO 70</t>
  </si>
  <si>
    <t>SUNRSER SR-125</t>
  </si>
  <si>
    <t>HAIMA 2 GL</t>
  </si>
  <si>
    <t>ISUZU/ELFCANOPY</t>
  </si>
  <si>
    <t>BONGO/DETACHBLE</t>
  </si>
  <si>
    <t>STL STAKE WROOF</t>
  </si>
  <si>
    <t>921 BUS</t>
  </si>
  <si>
    <t>TUBE STEELSTAKE</t>
  </si>
  <si>
    <t>NONCONVNTIONAL</t>
  </si>
  <si>
    <t>ALUMHIGHSIDINGS</t>
  </si>
  <si>
    <t>MSF660D</t>
  </si>
  <si>
    <t>CANTER - FIERRA</t>
  </si>
  <si>
    <t>LEMOUSINE</t>
  </si>
  <si>
    <t>RUSI /DELTA 100</t>
  </si>
  <si>
    <t>JA3370</t>
  </si>
  <si>
    <t>KMC 1022</t>
  </si>
  <si>
    <t>NKR  ELF</t>
  </si>
  <si>
    <t>XTRME 110</t>
  </si>
  <si>
    <t>BLAZE MC07-320</t>
  </si>
  <si>
    <t>COROLLA XLE</t>
  </si>
  <si>
    <t>STANZA  HB</t>
  </si>
  <si>
    <t>CIVICA</t>
  </si>
  <si>
    <t>SUP GRNDIAHIACE</t>
  </si>
  <si>
    <t>DAVILLA</t>
  </si>
  <si>
    <t>LONCIN 250</t>
  </si>
  <si>
    <t>SEDONA RS</t>
  </si>
  <si>
    <t>L.CRUISER LX10</t>
  </si>
  <si>
    <t>SC6483A4</t>
  </si>
  <si>
    <t>SC110ES</t>
  </si>
  <si>
    <t>IPV IPC</t>
  </si>
  <si>
    <t>MONTERO 3 DR</t>
  </si>
  <si>
    <t>SUBURIN</t>
  </si>
  <si>
    <t>CANTER 434</t>
  </si>
  <si>
    <t>W/ T PWR LIFTER</t>
  </si>
  <si>
    <t>HICE</t>
  </si>
  <si>
    <t>TURBO TRUCK</t>
  </si>
  <si>
    <t>SAMSH</t>
  </si>
  <si>
    <t>HB PRIDE</t>
  </si>
  <si>
    <t>PRONTI</t>
  </si>
  <si>
    <t>6 WHL</t>
  </si>
  <si>
    <t>TIGER XCX</t>
  </si>
  <si>
    <t>MACHO /TOPDOWN</t>
  </si>
  <si>
    <t>FIGHTER/CONV/DS</t>
  </si>
  <si>
    <t>MCR  EAGLE-125</t>
  </si>
  <si>
    <t>XSJ50QT 4G</t>
  </si>
  <si>
    <t>690 DUKE-R</t>
  </si>
  <si>
    <t>AURAAN110</t>
  </si>
  <si>
    <t>W/CHAIN BLACK</t>
  </si>
  <si>
    <t>SCHWING PUMP</t>
  </si>
  <si>
    <t>AN 100A</t>
  </si>
  <si>
    <t>C200 K-T</t>
  </si>
  <si>
    <t>W/ STEEL EXTN.</t>
  </si>
  <si>
    <t>VETZ</t>
  </si>
  <si>
    <t>DSSTEELW/CANOPY</t>
  </si>
  <si>
    <t>RAV4 AT</t>
  </si>
  <si>
    <t>P/CAB HIGHSIDE</t>
  </si>
  <si>
    <t>SHADOW VT</t>
  </si>
  <si>
    <t>1200 ESTRADA</t>
  </si>
  <si>
    <t>CANOPY W GRILL</t>
  </si>
  <si>
    <t>SHOGUM</t>
  </si>
  <si>
    <t>YULIFE</t>
  </si>
  <si>
    <t>LE 19.290</t>
  </si>
  <si>
    <t>CANTER-GRILLED</t>
  </si>
  <si>
    <t>CRYPTO9N S</t>
  </si>
  <si>
    <t>RIP</t>
  </si>
  <si>
    <t>FIGHTER CONV ST</t>
  </si>
  <si>
    <t>W/ STELL STAKE</t>
  </si>
  <si>
    <t>LS125-5</t>
  </si>
  <si>
    <t>10W W/ RAILINGS</t>
  </si>
  <si>
    <t>SHOGUN12</t>
  </si>
  <si>
    <t>ADVENTURE-150B</t>
  </si>
  <si>
    <t>SORENTO EX3.5L</t>
  </si>
  <si>
    <t>EXTEN. SIDINGS</t>
  </si>
  <si>
    <t>D.CNVAS ROOFING</t>
  </si>
  <si>
    <t>MINI CRASHER</t>
  </si>
  <si>
    <t>MOTORSTAR XPLR</t>
  </si>
  <si>
    <t>LF110-B</t>
  </si>
  <si>
    <t>ELF W/TABULAR B</t>
  </si>
  <si>
    <t>WAVE 175</t>
  </si>
  <si>
    <t>JACROSA COASTER</t>
  </si>
  <si>
    <t>KMF100</t>
  </si>
  <si>
    <t>DAGGER 119</t>
  </si>
  <si>
    <t>DELICA W RAILIN</t>
  </si>
  <si>
    <t>SHOFUN PRO</t>
  </si>
  <si>
    <t>YSK 125T STREAM</t>
  </si>
  <si>
    <t>MINI CAGRO</t>
  </si>
  <si>
    <t>BC175F /TOPDOWN</t>
  </si>
  <si>
    <t>XC 70</t>
  </si>
  <si>
    <t>CONVW/ FISH BOX</t>
  </si>
  <si>
    <t>ELF S.TIRE</t>
  </si>
  <si>
    <t>FJ1110(RAIDERJ)</t>
  </si>
  <si>
    <t>VIANO AMBIENTE</t>
  </si>
  <si>
    <t>MATER ACE SURF</t>
  </si>
  <si>
    <t>RANGER CLT</t>
  </si>
  <si>
    <t>FORWARD D/CUB</t>
  </si>
  <si>
    <t>SHENDA MAC100</t>
  </si>
  <si>
    <t>SS150T</t>
  </si>
  <si>
    <t>XVZ1300</t>
  </si>
  <si>
    <t>ROLL  BAR</t>
  </si>
  <si>
    <t>22R</t>
  </si>
  <si>
    <t>CANTER-DRILL</t>
  </si>
  <si>
    <t>FU419PZ</t>
  </si>
  <si>
    <t>SUKIDA SK 150</t>
  </si>
  <si>
    <t>BANDIT250</t>
  </si>
  <si>
    <t>STEP WAGON PASS</t>
  </si>
  <si>
    <t>PUTMIESTER</t>
  </si>
  <si>
    <t>FU - 150</t>
  </si>
  <si>
    <t>AM GEN.MILITARY</t>
  </si>
  <si>
    <t>LC/SNIPER</t>
  </si>
  <si>
    <t>W/RAILING EXT</t>
  </si>
  <si>
    <t>DB11 V8 COUPE</t>
  </si>
  <si>
    <t>ELF TOP TOLDA</t>
  </si>
  <si>
    <t>SYLVIA-S14</t>
  </si>
  <si>
    <t>XSJ125T-5</t>
  </si>
  <si>
    <t>PRADO STATION</t>
  </si>
  <si>
    <t>ZZ1048D2613D145</t>
  </si>
  <si>
    <t>ISTINA</t>
  </si>
  <si>
    <t>MTPOSH DAGGER S</t>
  </si>
  <si>
    <t>ESEUDO</t>
  </si>
  <si>
    <t>1/2GY ENDURO</t>
  </si>
  <si>
    <t>ROOFRACKCARRIER</t>
  </si>
  <si>
    <t>C32</t>
  </si>
  <si>
    <t>CRRYPTON S</t>
  </si>
  <si>
    <t>ANIIO ES</t>
  </si>
  <si>
    <t>FRONTIER 4 X 4</t>
  </si>
  <si>
    <t>MPR</t>
  </si>
  <si>
    <t>TGA18.410</t>
  </si>
  <si>
    <t>VENI COASTER</t>
  </si>
  <si>
    <t>W/CONVRT AFRAME</t>
  </si>
  <si>
    <t>JAZZ/FIT</t>
  </si>
  <si>
    <t>SILVER EDITION</t>
  </si>
  <si>
    <t>CHASSISWENGINE</t>
  </si>
  <si>
    <t>W DPIPERAILINGS</t>
  </si>
  <si>
    <t>LANCER L-300</t>
  </si>
  <si>
    <t>SORENTO  EX</t>
  </si>
  <si>
    <t>D MAX  CREWCAB</t>
  </si>
  <si>
    <t>YM600</t>
  </si>
  <si>
    <t>CYH52W W/ PTO</t>
  </si>
  <si>
    <t>REEL CABLE</t>
  </si>
  <si>
    <t>DAYE DY50T</t>
  </si>
  <si>
    <t>SY5125</t>
  </si>
  <si>
    <t>LZ4181M5AB</t>
  </si>
  <si>
    <t>YLS59Y</t>
  </si>
  <si>
    <t>DET/HIGHEXT/STL</t>
  </si>
  <si>
    <t>VANETT</t>
  </si>
  <si>
    <t>GRAND STAREX EX</t>
  </si>
  <si>
    <t>B180</t>
  </si>
  <si>
    <t>ALTO HATCHABACK</t>
  </si>
  <si>
    <t>LYNX RS STANDAR</t>
  </si>
  <si>
    <t>TLA STAR-X 150</t>
  </si>
  <si>
    <t>TYPE 88RR</t>
  </si>
  <si>
    <t>GALLOPER INVT</t>
  </si>
  <si>
    <t>HYPERSTRADA 939</t>
  </si>
  <si>
    <t>L2GF100</t>
  </si>
  <si>
    <t>XRM CFT125MA</t>
  </si>
  <si>
    <t>AUTOZUM LIGHT</t>
  </si>
  <si>
    <t>W/HIGH EXT.GRIL</t>
  </si>
  <si>
    <t>FORWARD FEED</t>
  </si>
  <si>
    <t>FE434 MANUAL LI</t>
  </si>
  <si>
    <t>KC124</t>
  </si>
  <si>
    <t>DISC</t>
  </si>
  <si>
    <t>RANAGER</t>
  </si>
  <si>
    <t>BONGO DETACH CA</t>
  </si>
  <si>
    <t>SILIO WAGONR</t>
  </si>
  <si>
    <t>DAYE - DY150</t>
  </si>
  <si>
    <t>HU-LUX</t>
  </si>
  <si>
    <t>ASTINE</t>
  </si>
  <si>
    <t>W/ CANV. CANOPY</t>
  </si>
  <si>
    <t>HIMSDIE</t>
  </si>
  <si>
    <t>1996/CAB</t>
  </si>
  <si>
    <t>AR0</t>
  </si>
  <si>
    <t>W/LADDRRACK</t>
  </si>
  <si>
    <t>PAJERO AT EURO</t>
  </si>
  <si>
    <t>AERO CAB</t>
  </si>
  <si>
    <t>U.</t>
  </si>
  <si>
    <t>SHOWGUN RPO125</t>
  </si>
  <si>
    <t>ULTRA POW EAGLE</t>
  </si>
  <si>
    <t>SENTRA 1400 SLX</t>
  </si>
  <si>
    <t>KYRA150</t>
  </si>
  <si>
    <t>BONGO 4W</t>
  </si>
  <si>
    <t>LONCN</t>
  </si>
  <si>
    <t>ODYSSEY 2.4 EX</t>
  </si>
  <si>
    <t>STAR-X155-IIA</t>
  </si>
  <si>
    <t>HI ACE / ISUZU</t>
  </si>
  <si>
    <t>CLQ5250JSQE</t>
  </si>
  <si>
    <t>CGX125SHD/TDOWN</t>
  </si>
  <si>
    <t>FUSO DOUBLE</t>
  </si>
  <si>
    <t>110 TMX</t>
  </si>
  <si>
    <t>CONVERT PLATBED</t>
  </si>
  <si>
    <t>PINOY155 TPDOWN</t>
  </si>
  <si>
    <t>HI-LAND</t>
  </si>
  <si>
    <t>COROLLAZ</t>
  </si>
  <si>
    <t>1.6L S</t>
  </si>
  <si>
    <t>SPGP100</t>
  </si>
  <si>
    <t>URUGA LORAIN</t>
  </si>
  <si>
    <t>REVO GIX</t>
  </si>
  <si>
    <t>FORWARD/WGRILLS</t>
  </si>
  <si>
    <t>H,ILANDER</t>
  </si>
  <si>
    <t>EASYRIDE 550CC</t>
  </si>
  <si>
    <t>KINLON JL100-2B</t>
  </si>
  <si>
    <t>HARD TOP PATROL</t>
  </si>
  <si>
    <t>CONV.DET.CANOPY</t>
  </si>
  <si>
    <t>EVORA GT410 SPO</t>
  </si>
  <si>
    <t>NPR6WHLR LIGHT</t>
  </si>
  <si>
    <t>ELEGANCE/LE 4WD</t>
  </si>
  <si>
    <t>CARRY W/ SCREEN</t>
  </si>
  <si>
    <t>LOADSTAR STEEL</t>
  </si>
  <si>
    <t>CA3075P40K2E5A8</t>
  </si>
  <si>
    <t>10W BOOM</t>
  </si>
  <si>
    <t>220CD1</t>
  </si>
  <si>
    <t>W TOPLOAD CARRI</t>
  </si>
  <si>
    <t>PPRIDE</t>
  </si>
  <si>
    <t>PASSENGER L300</t>
  </si>
  <si>
    <t>CELESTE/COLT</t>
  </si>
  <si>
    <t>LR5R</t>
  </si>
  <si>
    <t>GLOBALMOTORSCH</t>
  </si>
  <si>
    <t>CONDOR/ WT EXTN</t>
  </si>
  <si>
    <t>RD100REVX</t>
  </si>
  <si>
    <t>PREGIO GS 217</t>
  </si>
  <si>
    <t>CTR4X4STLSTKCON</t>
  </si>
  <si>
    <t>H-SIDE REM S.ST</t>
  </si>
  <si>
    <t>ETD</t>
  </si>
  <si>
    <t>GRACE LHD</t>
  </si>
  <si>
    <t>CANTER/RANCHERO</t>
  </si>
  <si>
    <t>D HIGH GRILL</t>
  </si>
  <si>
    <t>MCAB P-UP HTOP</t>
  </si>
  <si>
    <t>B2000GSX</t>
  </si>
  <si>
    <t>MOBILE IND'L</t>
  </si>
  <si>
    <t>MULTICABW/CARRY</t>
  </si>
  <si>
    <t>CXM19U</t>
  </si>
  <si>
    <t>PATROL KR160</t>
  </si>
  <si>
    <t>CAMARO / CHEVY</t>
  </si>
  <si>
    <t>W/ TUB.  EXT'N.</t>
  </si>
  <si>
    <t>CONDRO D CAB</t>
  </si>
  <si>
    <t>FOREARD 6W</t>
  </si>
  <si>
    <t>DYNA S.T.</t>
  </si>
  <si>
    <t>FR2PWB</t>
  </si>
  <si>
    <t>W/EXTD.BODY</t>
  </si>
  <si>
    <t>525 TD</t>
  </si>
  <si>
    <t>NISSAN 110</t>
  </si>
  <si>
    <t>SR110 R BOX</t>
  </si>
  <si>
    <t>CARGO W/EXT.TAB</t>
  </si>
  <si>
    <t>W/2 BOXES</t>
  </si>
  <si>
    <t>DUTRO W/TUBULAR</t>
  </si>
  <si>
    <t>AXR 110RM</t>
  </si>
  <si>
    <t>ADVENTURE KZ SP</t>
  </si>
  <si>
    <t>MT4X4</t>
  </si>
  <si>
    <t>TRUCK W/STICK</t>
  </si>
  <si>
    <t>LX123A111</t>
  </si>
  <si>
    <t>AXRIIO-R</t>
  </si>
  <si>
    <t>GALANT GT1</t>
  </si>
  <si>
    <t>F 650 CS</t>
  </si>
  <si>
    <t>4BD2</t>
  </si>
  <si>
    <t>SKW CARGP</t>
  </si>
  <si>
    <t>SCRUM 4 X 4</t>
  </si>
  <si>
    <t>AXRM110RM</t>
  </si>
  <si>
    <t>DUMPTUCK WITH</t>
  </si>
  <si>
    <t>WHIRJET</t>
  </si>
  <si>
    <t>LEGNUN</t>
  </si>
  <si>
    <t>CIVC 1.6</t>
  </si>
  <si>
    <t>CONV.W/FRAMING</t>
  </si>
  <si>
    <t>BF100FD</t>
  </si>
  <si>
    <t>T. W/ RAILINGS</t>
  </si>
  <si>
    <t>080XL CROSSWIND</t>
  </si>
  <si>
    <t>ELFW/ CANNOPY</t>
  </si>
  <si>
    <t>EXTENDED  G.I.</t>
  </si>
  <si>
    <t>KORANDO RENEGAD</t>
  </si>
  <si>
    <t>RACER / ETI</t>
  </si>
  <si>
    <t>ELF MINI DUMB</t>
  </si>
  <si>
    <t>HILUX-ALUMINUM</t>
  </si>
  <si>
    <t>LYNX 1.6 L</t>
  </si>
  <si>
    <t>FXM-150</t>
  </si>
  <si>
    <t>EXTN. DET. TUBE</t>
  </si>
  <si>
    <t>GOLF GLX</t>
  </si>
  <si>
    <t>DIO 2 MOTORBIKE</t>
  </si>
  <si>
    <t>MACTAN QL150-C</t>
  </si>
  <si>
    <t>HIACE 2.5 5S</t>
  </si>
  <si>
    <t>HATEBAK</t>
  </si>
  <si>
    <t>MIGTHY EXTENSIO</t>
  </si>
  <si>
    <t>6 VALVE</t>
  </si>
  <si>
    <t>CANTER, CARGO</t>
  </si>
  <si>
    <t>JOWAY</t>
  </si>
  <si>
    <t>COROLLA 2.8G</t>
  </si>
  <si>
    <t>ANFRA XLT</t>
  </si>
  <si>
    <t>NF 125/TOPDOWN</t>
  </si>
  <si>
    <t>K2500KARGA4X4MT</t>
  </si>
  <si>
    <t>Z-KING</t>
  </si>
  <si>
    <t>D BEAM</t>
  </si>
  <si>
    <t>LF10-2</t>
  </si>
  <si>
    <t>TITAN TANKER</t>
  </si>
  <si>
    <t>4X4 SPORT M/T</t>
  </si>
  <si>
    <t>TC200</t>
  </si>
  <si>
    <t>RANGER W/CRANE</t>
  </si>
  <si>
    <t>ASIA ROSITA</t>
  </si>
  <si>
    <t>SHUUTTLE</t>
  </si>
  <si>
    <t>YAMAHA BIANCO</t>
  </si>
  <si>
    <t>HIM LUX</t>
  </si>
  <si>
    <t>FUEGO 4X2 C-CAB</t>
  </si>
  <si>
    <t>12 V 4X4</t>
  </si>
  <si>
    <t>F 1ZR</t>
  </si>
  <si>
    <t>RANGER TRUCK</t>
  </si>
  <si>
    <t>SR 125-EM</t>
  </si>
  <si>
    <t>HAOMEI 50</t>
  </si>
  <si>
    <t>W/EXT TAB MOUNT</t>
  </si>
  <si>
    <t>CANTER CARGO/CA</t>
  </si>
  <si>
    <t>FR515</t>
  </si>
  <si>
    <t>CIVET JIEDA</t>
  </si>
  <si>
    <t>SL350 ROADSTER</t>
  </si>
  <si>
    <t>L300 HSPUR / AK</t>
  </si>
  <si>
    <t>LIFAN 520 LF716</t>
  </si>
  <si>
    <t>MCR BIRDIE100</t>
  </si>
  <si>
    <t>TFR-54</t>
  </si>
  <si>
    <t>BONGO BIGEYE SI</t>
  </si>
  <si>
    <t>ELF D TIRE ALUM</t>
  </si>
  <si>
    <t>ABS 150</t>
  </si>
  <si>
    <t>ANCO</t>
  </si>
  <si>
    <t>LIANTIONG</t>
  </si>
  <si>
    <t>C/W/R.BAR EXT.</t>
  </si>
  <si>
    <t>MEDUIM</t>
  </si>
  <si>
    <t>INNOVA MT 2.5</t>
  </si>
  <si>
    <t>2011 DMAX 4X4 M</t>
  </si>
  <si>
    <t>FIGHTER  VAN</t>
  </si>
  <si>
    <t>COLUMBIA 115</t>
  </si>
  <si>
    <t>BUS 2 1/2 TON</t>
  </si>
  <si>
    <t>FORWARD CLOTH</t>
  </si>
  <si>
    <t>CVR176</t>
  </si>
  <si>
    <t>TITAN  CARGO</t>
  </si>
  <si>
    <t>FORWARD/BOOM TR</t>
  </si>
  <si>
    <t>AEROITY 540</t>
  </si>
  <si>
    <t>HIJET PASS</t>
  </si>
  <si>
    <t>ELF BOTTLER</t>
  </si>
  <si>
    <t>WGI PIPECARRIER</t>
  </si>
  <si>
    <t>L-400 SPAGEGEAR</t>
  </si>
  <si>
    <t>XSJ50CC</t>
  </si>
  <si>
    <t>PIAGGIO RUNNER</t>
  </si>
  <si>
    <t>PATHFINEDER</t>
  </si>
  <si>
    <t>CHEVROLET HHR</t>
  </si>
  <si>
    <t>FA</t>
  </si>
  <si>
    <t>WITH BEAM</t>
  </si>
  <si>
    <t>XRM14064168</t>
  </si>
  <si>
    <t>XRM400</t>
  </si>
  <si>
    <t>KATANA125</t>
  </si>
  <si>
    <t>F650 GS</t>
  </si>
  <si>
    <t>ELF          AD</t>
  </si>
  <si>
    <t>GLI  MT</t>
  </si>
  <si>
    <t>C190 OWNER</t>
  </si>
  <si>
    <t>SKY STAR 150T</t>
  </si>
  <si>
    <t>QQ311</t>
  </si>
  <si>
    <t>SEMI HAMMER</t>
  </si>
  <si>
    <t>FIGHTER CANTER</t>
  </si>
  <si>
    <t>ISUZU W/ CANOPY</t>
  </si>
  <si>
    <t>FU15Q RAIDER</t>
  </si>
  <si>
    <t>CABSTAR  S CAB</t>
  </si>
  <si>
    <t>FY100/FEIYING</t>
  </si>
  <si>
    <t>DSM / ICE125</t>
  </si>
  <si>
    <t>AMERICAN AEAGLE</t>
  </si>
  <si>
    <t>ELF/ WITH PGT</t>
  </si>
  <si>
    <t>FYM</t>
  </si>
  <si>
    <t>X9 AMALFI</t>
  </si>
  <si>
    <t>850 A/T</t>
  </si>
  <si>
    <t>HJC5270GJB6</t>
  </si>
  <si>
    <t>DAYE-FMC DY150</t>
  </si>
  <si>
    <t>A1 SB 1.4 TFSI</t>
  </si>
  <si>
    <t>W/GRL&amp; RAILINGS</t>
  </si>
  <si>
    <t>CANTER/ RAILING</t>
  </si>
  <si>
    <t>XCD135</t>
  </si>
  <si>
    <t>ZZ3068F17CB0</t>
  </si>
  <si>
    <t>OT-H</t>
  </si>
  <si>
    <t>RST100B</t>
  </si>
  <si>
    <t>LF150-10</t>
  </si>
  <si>
    <t>CEFIRO AUTOMATI</t>
  </si>
  <si>
    <t>ZONGSHEN ZS15-8</t>
  </si>
  <si>
    <t>GLI M.T.</t>
  </si>
  <si>
    <t>RAMDIVERE 100</t>
  </si>
  <si>
    <t>B. BIRD ALTIMA</t>
  </si>
  <si>
    <t>BIDA D/C</t>
  </si>
  <si>
    <t>VENNETE</t>
  </si>
  <si>
    <t>EL304</t>
  </si>
  <si>
    <t>DB15O-T</t>
  </si>
  <si>
    <t>LF100S</t>
  </si>
  <si>
    <t>CLASSIC S CAB</t>
  </si>
  <si>
    <t>RANGER W/ SHELL</t>
  </si>
  <si>
    <t>TRUCK W STEEL P</t>
  </si>
  <si>
    <t>YG50 QTA</t>
  </si>
  <si>
    <t>MLTCB/EXT ROOF</t>
  </si>
  <si>
    <t>3/4 TONE</t>
  </si>
  <si>
    <t>BPS ERO</t>
  </si>
  <si>
    <t>JINGQUI</t>
  </si>
  <si>
    <t>TOYOTA SENTRA</t>
  </si>
  <si>
    <t>BONGOREMCANOPY</t>
  </si>
  <si>
    <t>STX152</t>
  </si>
  <si>
    <t>PALFINGER</t>
  </si>
  <si>
    <t>BONGO W/ TUB SI</t>
  </si>
  <si>
    <t>FUSO PCIKUP W/</t>
  </si>
  <si>
    <t>MOTORBIKE LEAD</t>
  </si>
  <si>
    <t>DET / W/GRILLS</t>
  </si>
  <si>
    <t>PATHFINDEREAGLE</t>
  </si>
  <si>
    <t>CAMIVAL</t>
  </si>
  <si>
    <t>CANOPY  CANVASS</t>
  </si>
  <si>
    <t>/DETGRILLS</t>
  </si>
  <si>
    <t>L200 2.5 FRAC</t>
  </si>
  <si>
    <t>LIYINGMATRIX II</t>
  </si>
  <si>
    <t>L 200  DC</t>
  </si>
  <si>
    <t>VIOS  J M/T</t>
  </si>
  <si>
    <t>HER/BENZ/CONV</t>
  </si>
  <si>
    <t>SUNDINO</t>
  </si>
  <si>
    <t>CITYVAN</t>
  </si>
  <si>
    <t>CANTER W EXT.</t>
  </si>
  <si>
    <t>140G/SV</t>
  </si>
  <si>
    <t>LANCER GT 2.0AT</t>
  </si>
  <si>
    <t>GP12</t>
  </si>
  <si>
    <t>W/CAMPERSHEL</t>
  </si>
  <si>
    <t>EXT.WITH BOOM</t>
  </si>
  <si>
    <t>BUS.</t>
  </si>
  <si>
    <t>M70 1.5L SD M/T</t>
  </si>
  <si>
    <t>LDR W/ EXT GRIL</t>
  </si>
  <si>
    <t>S-CARRY WBLIND</t>
  </si>
  <si>
    <t>ELF/ STEELGRILL</t>
  </si>
  <si>
    <t>MITS/L300</t>
  </si>
  <si>
    <t>D/CARD</t>
  </si>
  <si>
    <t>W/ ALLUM SIDING</t>
  </si>
  <si>
    <t>JAPANESE</t>
  </si>
  <si>
    <t>DOOM CRANE</t>
  </si>
  <si>
    <t>ELF/STAKE&amp;CANOP</t>
  </si>
  <si>
    <t>MITS/HYUNDAI</t>
  </si>
  <si>
    <t>DET. SIDE EXTN</t>
  </si>
  <si>
    <t>SAMURAI AIRCON</t>
  </si>
  <si>
    <t>FOWARDED</t>
  </si>
  <si>
    <t>UTILITY BOX</t>
  </si>
  <si>
    <t>NKR 4BE1 MINI</t>
  </si>
  <si>
    <t>HDA WAVE</t>
  </si>
  <si>
    <t>SENTRA GLX</t>
  </si>
  <si>
    <t>GHIA GRANADA</t>
  </si>
  <si>
    <t>W/DETACHAB CAGE</t>
  </si>
  <si>
    <t>RANGER SPLASH</t>
  </si>
  <si>
    <t>4JA</t>
  </si>
  <si>
    <t>ALTIMA BLU BIRD</t>
  </si>
  <si>
    <t>GANTO</t>
  </si>
  <si>
    <t>THREE AXLE</t>
  </si>
  <si>
    <t>BRAND NEW HAOQU</t>
  </si>
  <si>
    <t>REB TAMARAW</t>
  </si>
  <si>
    <t>TAM/FX</t>
  </si>
  <si>
    <t>HENCIM</t>
  </si>
  <si>
    <t>DC517</t>
  </si>
  <si>
    <t>TROOPER TRUCK</t>
  </si>
  <si>
    <t>RF8</t>
  </si>
  <si>
    <t>W/ DSIDE BODY</t>
  </si>
  <si>
    <t>FM516</t>
  </si>
  <si>
    <t>MULTICAB/REM.</t>
  </si>
  <si>
    <t>CARGO W/ TADANO</t>
  </si>
  <si>
    <t>HC 18 CM 3</t>
  </si>
  <si>
    <t>MB1</t>
  </si>
  <si>
    <t>MOTIA</t>
  </si>
  <si>
    <t>SX4187GT361C</t>
  </si>
  <si>
    <t>ELF W/STEELTANK</t>
  </si>
  <si>
    <t>MB100 29B</t>
  </si>
  <si>
    <t>S6OT5</t>
  </si>
  <si>
    <t>FOUR</t>
  </si>
  <si>
    <t>MIGTY</t>
  </si>
  <si>
    <t>CANTER FB515</t>
  </si>
  <si>
    <t>LX10 LANDCRUISE</t>
  </si>
  <si>
    <t>COF9200</t>
  </si>
  <si>
    <t>FORTUNER  2.5L</t>
  </si>
  <si>
    <t>FUSO JEEP</t>
  </si>
  <si>
    <t>W/DER.ROOF</t>
  </si>
  <si>
    <t>DT DB</t>
  </si>
  <si>
    <t>W/CAN.&amp;DET.PALO</t>
  </si>
  <si>
    <t>AD MAS WINDOW</t>
  </si>
  <si>
    <t>D-MAX W/ GRILLS</t>
  </si>
  <si>
    <t>DCL 200</t>
  </si>
  <si>
    <t>FORD WODDEN</t>
  </si>
  <si>
    <t>JC</t>
  </si>
  <si>
    <t>RZ100BUDDY</t>
  </si>
  <si>
    <t>SUSSO</t>
  </si>
  <si>
    <t>DETPP RLGS&amp;CNPY</t>
  </si>
  <si>
    <t>DETACHABLE CAN</t>
  </si>
  <si>
    <t>FU 150CC</t>
  </si>
  <si>
    <t>SR125STD</t>
  </si>
  <si>
    <t>W\ CANOPY</t>
  </si>
  <si>
    <t>CIVIC LEX</t>
  </si>
  <si>
    <t>TAMATRAW FX</t>
  </si>
  <si>
    <t>ELF W/ROLL BAR</t>
  </si>
  <si>
    <t>ZJJV5250GJBLYYC</t>
  </si>
  <si>
    <t>FRONTIERHISTEEL</t>
  </si>
  <si>
    <t>RACER GT 14 A/T</t>
  </si>
  <si>
    <t>APEKDINK</t>
  </si>
  <si>
    <t>L300 OPEN</t>
  </si>
  <si>
    <t>230-E</t>
  </si>
  <si>
    <t>WIRA 1.3</t>
  </si>
  <si>
    <t>CAGE W/ HIGHTOP</t>
  </si>
  <si>
    <t>ZX130 SPOKE</t>
  </si>
  <si>
    <t>DRPSIDE CONV.</t>
  </si>
  <si>
    <t>AURA NEXUS-D</t>
  </si>
  <si>
    <t>P9CVF1</t>
  </si>
  <si>
    <t>TUBULAR W/STEEL</t>
  </si>
  <si>
    <t>SR125 STD</t>
  </si>
  <si>
    <t>GL 1300</t>
  </si>
  <si>
    <t>BOLT100</t>
  </si>
  <si>
    <t>XPIDETION</t>
  </si>
  <si>
    <t>STAINLES GRILLS</t>
  </si>
  <si>
    <t>S/ TIRE C</t>
  </si>
  <si>
    <t>ZEST 110R</t>
  </si>
  <si>
    <t>ADELICA</t>
  </si>
  <si>
    <t>FUSO TRUCK OPEN</t>
  </si>
  <si>
    <t>12 STR ESCAPADE</t>
  </si>
  <si>
    <t>SILV.</t>
  </si>
  <si>
    <t>AMBU</t>
  </si>
  <si>
    <t>F-150 RAPTOR</t>
  </si>
  <si>
    <t>VEGA FORCE 53S1</t>
  </si>
  <si>
    <t>W/DET.SIDEGRILL</t>
  </si>
  <si>
    <t>PINOY/AUV</t>
  </si>
  <si>
    <t>1200 D-CAB</t>
  </si>
  <si>
    <t>LYNGHIA</t>
  </si>
  <si>
    <t>DELHI/TOUR</t>
  </si>
  <si>
    <t>GAMESPRAYER</t>
  </si>
  <si>
    <t>SPORTS Z</t>
  </si>
  <si>
    <t>CIVEC</t>
  </si>
  <si>
    <t>SK410 CARRY</t>
  </si>
  <si>
    <t>TMFX SR M/T</t>
  </si>
  <si>
    <t>10WCARGO STEEL</t>
  </si>
  <si>
    <t>SIR</t>
  </si>
  <si>
    <t>SEPHIA II SE MT</t>
  </si>
  <si>
    <t>W/LAD CARRIER</t>
  </si>
  <si>
    <t>GLC125C</t>
  </si>
  <si>
    <t>ELF/DS W/PIPEGR</t>
  </si>
  <si>
    <t>ELF STL STK COV</t>
  </si>
  <si>
    <t>MIATRA</t>
  </si>
  <si>
    <t>EFL - STIRE</t>
  </si>
  <si>
    <t>TFB PASSENGER</t>
  </si>
  <si>
    <t>FORWARD/STEELTO</t>
  </si>
  <si>
    <t>ANF100(O.S)</t>
  </si>
  <si>
    <t>GIT</t>
  </si>
  <si>
    <t>ADV.GLS SPORT</t>
  </si>
  <si>
    <t>W/EXT SIDE PIPE</t>
  </si>
  <si>
    <t>M8 COMPETITION</t>
  </si>
  <si>
    <t>BINGO PICKUP W/</t>
  </si>
  <si>
    <t>CITY 1.3EX1MT</t>
  </si>
  <si>
    <t>HROOF W/CEILING</t>
  </si>
  <si>
    <t>TRANSEAGLE</t>
  </si>
  <si>
    <t>NKR W/TAIL LIFT</t>
  </si>
  <si>
    <t>INAZUMA 400CC</t>
  </si>
  <si>
    <t>WAVE 100 DISK</t>
  </si>
  <si>
    <t>SR100R-BOX</t>
  </si>
  <si>
    <t>REVO STONE</t>
  </si>
  <si>
    <t>S600L</t>
  </si>
  <si>
    <t>SCUPE</t>
  </si>
  <si>
    <t>D-MAX C/CAB</t>
  </si>
  <si>
    <t>L VEHICLE</t>
  </si>
  <si>
    <t>CONV STEEL FLAT</t>
  </si>
  <si>
    <t>CURREN</t>
  </si>
  <si>
    <t>TRUCK W/REILING</t>
  </si>
  <si>
    <t>S70 2.4</t>
  </si>
  <si>
    <t>JALEXR71DR</t>
  </si>
  <si>
    <t>C79100</t>
  </si>
  <si>
    <t>GRIL HTOPCANOPY</t>
  </si>
  <si>
    <t>4WRD/DET</t>
  </si>
  <si>
    <t>HURICANE</t>
  </si>
  <si>
    <t>TRIWEELER</t>
  </si>
  <si>
    <t>CHATEUE</t>
  </si>
  <si>
    <t>FORWARDW/GRILLS</t>
  </si>
  <si>
    <t>RAMJE</t>
  </si>
  <si>
    <t>RS00T</t>
  </si>
  <si>
    <t>ELF WHELLER</t>
  </si>
  <si>
    <t>DT110</t>
  </si>
  <si>
    <t>W DET EXTGRILLS</t>
  </si>
  <si>
    <t>FILCAB W/ CANOP</t>
  </si>
  <si>
    <t>SPEEDLIGHT 100C</t>
  </si>
  <si>
    <t>YZF-R6 BN6H</t>
  </si>
  <si>
    <t>W/ TRIPADLINE</t>
  </si>
  <si>
    <t>GIGA  FEED</t>
  </si>
  <si>
    <t>CANOPY EXT SIDI</t>
  </si>
  <si>
    <t>WM</t>
  </si>
  <si>
    <t>260EL</t>
  </si>
  <si>
    <t>WP10380E32</t>
  </si>
  <si>
    <t>K27</t>
  </si>
  <si>
    <t>BT-50 4X2 HI 2.</t>
  </si>
  <si>
    <t>EXCEED BODY</t>
  </si>
  <si>
    <t>W/CANVASS ROFF</t>
  </si>
  <si>
    <t>YIN GAN TURBO</t>
  </si>
  <si>
    <t>TURBO GTV</t>
  </si>
  <si>
    <t>ELF W/EXT. TUBE</t>
  </si>
  <si>
    <t>W/DET STL MAT.</t>
  </si>
  <si>
    <t>HI-ACE GRAND</t>
  </si>
  <si>
    <t>YIY GANG</t>
  </si>
  <si>
    <t>GANA</t>
  </si>
  <si>
    <t>ZS RAVE X 100</t>
  </si>
  <si>
    <t>155 T. SPARK</t>
  </si>
  <si>
    <t>REMCO WAVER</t>
  </si>
  <si>
    <t>ELF/FLAT BED</t>
  </si>
  <si>
    <t>ALUMI</t>
  </si>
  <si>
    <t>ELF W/ BOOM DET</t>
  </si>
  <si>
    <t>STK BODY CNPY</t>
  </si>
  <si>
    <t>4G</t>
  </si>
  <si>
    <t>LFJ5047XX</t>
  </si>
  <si>
    <t>MILL</t>
  </si>
  <si>
    <t>VOLVO S60</t>
  </si>
  <si>
    <t>ELFW/EXT.RAILIN</t>
  </si>
  <si>
    <t>ELF/CONV.STAKE</t>
  </si>
  <si>
    <t>ELFW/BACKHOE</t>
  </si>
  <si>
    <t>CONCERT</t>
  </si>
  <si>
    <t>ELF/EXT. GRILLS</t>
  </si>
  <si>
    <t>CHICKER WIRE</t>
  </si>
  <si>
    <t>W/EXT HI-SIDING</t>
  </si>
  <si>
    <t>STELGRLLSCANOPY</t>
  </si>
  <si>
    <t>KDX250SR</t>
  </si>
  <si>
    <t>BRAVO W/ LADDER</t>
  </si>
  <si>
    <t>WAQVE ALPHA</t>
  </si>
  <si>
    <t>XRM 125 MA</t>
  </si>
  <si>
    <t>PRAIRIE LIBERTY</t>
  </si>
  <si>
    <t>MAN LIFT ELF</t>
  </si>
  <si>
    <t>CIVIC ES 5 VTI</t>
  </si>
  <si>
    <t>YIN GANG TURBO2</t>
  </si>
  <si>
    <t>V-DC51T</t>
  </si>
  <si>
    <t>DESIRE-100</t>
  </si>
  <si>
    <t>LIFTING</t>
  </si>
  <si>
    <t>MARAKO BC175A</t>
  </si>
  <si>
    <t>CANNTER</t>
  </si>
  <si>
    <t>DCAB CANTER</t>
  </si>
  <si>
    <t>MITS 4X4</t>
  </si>
  <si>
    <t>5 DRS SEDAN</t>
  </si>
  <si>
    <t>FIOGHTER CARGO</t>
  </si>
  <si>
    <t>ELF/DET PP &amp;CAN</t>
  </si>
  <si>
    <t>MAZDA3 5 DOOR</t>
  </si>
  <si>
    <t>ELF ANALOK</t>
  </si>
  <si>
    <t>ALUMINUM HI D/S</t>
  </si>
  <si>
    <t>1XV TAMARAW FX</t>
  </si>
  <si>
    <t>F350 SEPTIC</t>
  </si>
  <si>
    <t>ZRM</t>
  </si>
  <si>
    <t>6W/EXTDD SIDING</t>
  </si>
  <si>
    <t>EXEC1</t>
  </si>
  <si>
    <t>B100 MINI BUS</t>
  </si>
  <si>
    <t>DETACH STAKE</t>
  </si>
  <si>
    <t>MSX 125 II</t>
  </si>
  <si>
    <t>REF DEL</t>
  </si>
  <si>
    <t>EXLORER SPORT</t>
  </si>
  <si>
    <t>KINLON RALLY</t>
  </si>
  <si>
    <t>FRHT FLA</t>
  </si>
  <si>
    <t>4DR32-FIERA</t>
  </si>
  <si>
    <t>SMASHREVO FK110</t>
  </si>
  <si>
    <t>ICE-125</t>
  </si>
  <si>
    <t>HD18 15TON</t>
  </si>
  <si>
    <t>STREEET 750</t>
  </si>
  <si>
    <t>SKY  WING SW50</t>
  </si>
  <si>
    <t>FUEGO X2</t>
  </si>
  <si>
    <t>CITY EXI A/T</t>
  </si>
  <si>
    <t>48C2</t>
  </si>
  <si>
    <t>IPFV W/AC</t>
  </si>
  <si>
    <t>BODYCAB CHASSIS</t>
  </si>
  <si>
    <t>JAZZ S M/T</t>
  </si>
  <si>
    <t>D1NK150LX</t>
  </si>
  <si>
    <t>XT50Y</t>
  </si>
  <si>
    <t>CALICA</t>
  </si>
  <si>
    <t>TOWNCAR/LINCOLN</t>
  </si>
  <si>
    <t>NHR 4 LIGHT</t>
  </si>
  <si>
    <t>AURANEXUS125</t>
  </si>
  <si>
    <t>WEZ011</t>
  </si>
  <si>
    <t>PATHFIDER</t>
  </si>
  <si>
    <t>PERKIN STAKE</t>
  </si>
  <si>
    <t>LITE ACE C</t>
  </si>
  <si>
    <t>CANTER FE519CC</t>
  </si>
  <si>
    <t>4 WLR LGHT DUTY</t>
  </si>
  <si>
    <t>H100  W/DUAL AC</t>
  </si>
  <si>
    <t>FG15</t>
  </si>
  <si>
    <t>GA150  TOPDOWN</t>
  </si>
  <si>
    <t>XL125ZH</t>
  </si>
  <si>
    <t>MADASS HC</t>
  </si>
  <si>
    <t>W/ DET.DROPSIDE</t>
  </si>
  <si>
    <t>RACOR 110</t>
  </si>
  <si>
    <t>FYSO</t>
  </si>
  <si>
    <t>10W LONG NOSE W</t>
  </si>
  <si>
    <t>DVX</t>
  </si>
  <si>
    <t>TFR4HD</t>
  </si>
  <si>
    <t>KLQ6123KQ</t>
  </si>
  <si>
    <t>CYPTON STD110</t>
  </si>
  <si>
    <t>4 WHEELER L.W.</t>
  </si>
  <si>
    <t>CANTER 4D33</t>
  </si>
  <si>
    <t>PHANTER/AUV</t>
  </si>
  <si>
    <t>ELANTRA 1.6MT</t>
  </si>
  <si>
    <t>AURA NEXUS110</t>
  </si>
  <si>
    <t>SUKIDA   SS150</t>
  </si>
  <si>
    <t>E100-4</t>
  </si>
  <si>
    <t>FIGHTER W BOOM</t>
  </si>
  <si>
    <t>REFUELER</t>
  </si>
  <si>
    <t>ZS110-26A</t>
  </si>
  <si>
    <t>FRAME WOOD</t>
  </si>
  <si>
    <t>INT'L. TRANSIT</t>
  </si>
  <si>
    <t>LEAD R</t>
  </si>
  <si>
    <t>VIOS 1.5G  MT</t>
  </si>
  <si>
    <t>CARRY W/ HALF C</t>
  </si>
  <si>
    <t>FLF</t>
  </si>
  <si>
    <t>ZS175ZH-9</t>
  </si>
  <si>
    <t>ROLL. BILLBOARD</t>
  </si>
  <si>
    <t>S60R</t>
  </si>
  <si>
    <t>SEDONA AT</t>
  </si>
  <si>
    <t>FIGHTR/EXTENDED</t>
  </si>
  <si>
    <t>GALANT /SS</t>
  </si>
  <si>
    <t>ANF100MDPH/TDWN</t>
  </si>
  <si>
    <t>REFEER</t>
  </si>
  <si>
    <t>PAJERO DLS AT</t>
  </si>
  <si>
    <t>TMFX REVO GLX D</t>
  </si>
  <si>
    <t>W/DTACH GIPI EX</t>
  </si>
  <si>
    <t>UNIVERSE NOBLE</t>
  </si>
  <si>
    <t>FRONTIER ELITE</t>
  </si>
  <si>
    <t>QIANJIANG REVEL</t>
  </si>
  <si>
    <t>COOLRAY GF LTD</t>
  </si>
  <si>
    <t>MLTCB W/GRILLS</t>
  </si>
  <si>
    <t>ALUM FORWARD</t>
  </si>
  <si>
    <t>MINICABW/CANVAS</t>
  </si>
  <si>
    <t>D/S W/P.TAIL G.</t>
  </si>
  <si>
    <t>KIMBER 100</t>
  </si>
  <si>
    <t>CANIVAL CEDONA</t>
  </si>
  <si>
    <t>UD W/BOOMCRANE</t>
  </si>
  <si>
    <t>YUP</t>
  </si>
  <si>
    <t>MP FT 110 ZC</t>
  </si>
  <si>
    <t>SH631A</t>
  </si>
  <si>
    <t>YELLOW-BLUE</t>
  </si>
  <si>
    <t>ANT100D</t>
  </si>
  <si>
    <t>ELF W/TUB.EXT'N</t>
  </si>
  <si>
    <t>HD120XSD</t>
  </si>
  <si>
    <t>CITY 1.3EXIMT</t>
  </si>
  <si>
    <t>TMX125FT</t>
  </si>
  <si>
    <t>CRF230L</t>
  </si>
  <si>
    <t>BONGO CARGO DRO</t>
  </si>
  <si>
    <t>REVO TMFX DLX</t>
  </si>
  <si>
    <t>L-300 FB FRAC</t>
  </si>
  <si>
    <t>WDETACH CANOPY</t>
  </si>
  <si>
    <t>M9LEF</t>
  </si>
  <si>
    <t>LANCER GL/AT</t>
  </si>
  <si>
    <t>`STX125</t>
  </si>
  <si>
    <t>CORON</t>
  </si>
  <si>
    <t>WU342</t>
  </si>
  <si>
    <t>2011 DMAX 4X4MT</t>
  </si>
  <si>
    <t>RAMFIRE KR 125</t>
  </si>
  <si>
    <t>DET.STEELCAGE</t>
  </si>
  <si>
    <t>HAFEI RUIYI</t>
  </si>
  <si>
    <t>W/ TUB. STAKE</t>
  </si>
  <si>
    <t>JX1032D    JMC</t>
  </si>
  <si>
    <t>RGT</t>
  </si>
  <si>
    <t>RAODSTAR</t>
  </si>
  <si>
    <t>COLROLLA</t>
  </si>
  <si>
    <t>WLT</t>
  </si>
  <si>
    <t>CR-V 20V AT</t>
  </si>
  <si>
    <t>DETACH. RAILING</t>
  </si>
  <si>
    <t>SX4187G1361</t>
  </si>
  <si>
    <t>LAOBOCHI</t>
  </si>
  <si>
    <t>ADVENTURE GLX2</t>
  </si>
  <si>
    <t>ANIPER T 135 H</t>
  </si>
  <si>
    <t>SLK6902GT</t>
  </si>
  <si>
    <t>CLA 250</t>
  </si>
  <si>
    <t>CORON A</t>
  </si>
  <si>
    <t>COOPER S ROADS</t>
  </si>
  <si>
    <t>C240 WRANGLER</t>
  </si>
  <si>
    <t>L300AMB BODY</t>
  </si>
  <si>
    <t>LIETACE</t>
  </si>
  <si>
    <t>W/ TRIPLE DICKR</t>
  </si>
  <si>
    <t>CONV. DETCANVAS</t>
  </si>
  <si>
    <t>SUPER LONG</t>
  </si>
  <si>
    <t>ADV GLX MT</t>
  </si>
  <si>
    <t>ELFW/EXT.CAGE</t>
  </si>
  <si>
    <t>ADV. S. SPORTS</t>
  </si>
  <si>
    <t>HILUX 4X2 MT</t>
  </si>
  <si>
    <t>RJ110-7A RAMJET</t>
  </si>
  <si>
    <t>ADV S.SPORT</t>
  </si>
  <si>
    <t>LANCER GT 2.0 G</t>
  </si>
  <si>
    <t>ELFREFREGERATOR</t>
  </si>
  <si>
    <t>4X2 SPECIAL</t>
  </si>
  <si>
    <t>XRM110MSE</t>
  </si>
  <si>
    <t>W/PIPERLNGSCAN</t>
  </si>
  <si>
    <t>SG250</t>
  </si>
  <si>
    <t>YJ CHASSIS</t>
  </si>
  <si>
    <t>HAUSMOTORS</t>
  </si>
  <si>
    <t>XLT HILANDER</t>
  </si>
  <si>
    <t>YMC125</t>
  </si>
  <si>
    <t>6 PASS</t>
  </si>
  <si>
    <t>SG125 BA WIZARD</t>
  </si>
  <si>
    <t>FP2PWB</t>
  </si>
  <si>
    <t>WD300W/SNOWPLOW</t>
  </si>
  <si>
    <t>CANTER/SIDEDOOR</t>
  </si>
  <si>
    <t>LOW SIDINGS W/</t>
  </si>
  <si>
    <t>MAZDA3 1.6L S</t>
  </si>
  <si>
    <t>CLOSE VAN TRUCK</t>
  </si>
  <si>
    <t>FORWARD; CARGO</t>
  </si>
  <si>
    <t>NMR85 H</t>
  </si>
  <si>
    <t>FORWARD PTG</t>
  </si>
  <si>
    <t>FU125</t>
  </si>
  <si>
    <t>SUZUKI125</t>
  </si>
  <si>
    <t>FN427T</t>
  </si>
  <si>
    <t>ANF125MSPH</t>
  </si>
  <si>
    <t>FARGO CARGO</t>
  </si>
  <si>
    <t>TEBORUN</t>
  </si>
  <si>
    <t>BMW X6</t>
  </si>
  <si>
    <t>VME</t>
  </si>
  <si>
    <t>SR130</t>
  </si>
  <si>
    <t>ELFPOWERTAILGAT</t>
  </si>
  <si>
    <t>MJC</t>
  </si>
  <si>
    <t>TUBULAR/GRILLS</t>
  </si>
  <si>
    <t>UW125TSC</t>
  </si>
  <si>
    <t>HARDTOP/ RAILIN</t>
  </si>
  <si>
    <t>750 LI M SPORT</t>
  </si>
  <si>
    <t>W/TUB.STEEL</t>
  </si>
  <si>
    <t>ELF W/CON.CANOP</t>
  </si>
  <si>
    <t>4K TAMARRAW</t>
  </si>
  <si>
    <t>D.CAB AUV</t>
  </si>
  <si>
    <t>W/DET. HEAD CAR</t>
  </si>
  <si>
    <t>ELF/PALO</t>
  </si>
  <si>
    <t>6W ALUM CARGO</t>
  </si>
  <si>
    <t>TMX115</t>
  </si>
  <si>
    <t>ELF 6BG1</t>
  </si>
  <si>
    <t>FH 700</t>
  </si>
  <si>
    <t>525 SX</t>
  </si>
  <si>
    <t>LF-250-4</t>
  </si>
  <si>
    <t>NC13</t>
  </si>
  <si>
    <t>XD12W2-EU</t>
  </si>
  <si>
    <t>EXLPEDITION</t>
  </si>
  <si>
    <t>B40</t>
  </si>
  <si>
    <t>M25</t>
  </si>
  <si>
    <t>PRISONER'S</t>
  </si>
  <si>
    <t>MTV</t>
  </si>
  <si>
    <t>EKL VTL MT</t>
  </si>
  <si>
    <t>EVER TRUCK</t>
  </si>
  <si>
    <t>WITH PTAILGATE</t>
  </si>
  <si>
    <t>MUSTANG II</t>
  </si>
  <si>
    <t>LYX GHIA</t>
  </si>
  <si>
    <t>DELGO SP</t>
  </si>
  <si>
    <t>NISMO</t>
  </si>
  <si>
    <t>STAREX 14SEATER</t>
  </si>
  <si>
    <t>LAND CRUISER GX</t>
  </si>
  <si>
    <t>CASSICA</t>
  </si>
  <si>
    <t>NF100,X</t>
  </si>
  <si>
    <t>BLUESKY EMI2</t>
  </si>
  <si>
    <t>530I EXEC</t>
  </si>
  <si>
    <t>S SALOON</t>
  </si>
  <si>
    <t>ZZ 50CC</t>
  </si>
  <si>
    <t>FIGHTER DUMPING</t>
  </si>
  <si>
    <t>FUSO GIGHTER</t>
  </si>
  <si>
    <t>INFINITY 130</t>
  </si>
  <si>
    <t>4XDC</t>
  </si>
  <si>
    <t>TURBODETACHABLE</t>
  </si>
  <si>
    <t>EM502T</t>
  </si>
  <si>
    <t>CHEVROLET ASTRO</t>
  </si>
  <si>
    <t>REVO DLX2.4 5S</t>
  </si>
  <si>
    <t>MITS WALUM VAN</t>
  </si>
  <si>
    <t>SCOOTER CAB 100</t>
  </si>
  <si>
    <t>FIXED CANVASS</t>
  </si>
  <si>
    <t>HI LUX PICK-UP</t>
  </si>
  <si>
    <t>MCC SPORT</t>
  </si>
  <si>
    <t>CAMRY2.4VA/T</t>
  </si>
  <si>
    <t>HI ACE LO G 1T</t>
  </si>
  <si>
    <t>ROAD MAINTAINER</t>
  </si>
  <si>
    <t>VARAVELLE</t>
  </si>
  <si>
    <t>MULTICAB D/CAB</t>
  </si>
  <si>
    <t>OPENTOPVAN</t>
  </si>
  <si>
    <t>XPDITION XLT A/</t>
  </si>
  <si>
    <t>FIGHTERW/LIFTER</t>
  </si>
  <si>
    <t>SUPER PASS</t>
  </si>
  <si>
    <t>VESPAR</t>
  </si>
  <si>
    <t>NEO XR SW</t>
  </si>
  <si>
    <t>HEXAGON PIAGGIO</t>
  </si>
  <si>
    <t>E-MOTION   LEV</t>
  </si>
  <si>
    <t>OWNER TYPES</t>
  </si>
  <si>
    <t>DCITY</t>
  </si>
  <si>
    <t>DTOIW 125</t>
  </si>
  <si>
    <t>STAR SYS 110</t>
  </si>
  <si>
    <t>VEGA ZR 115</t>
  </si>
  <si>
    <t>SCRAM CAGE</t>
  </si>
  <si>
    <t>FU150SCZD2</t>
  </si>
  <si>
    <t>WT TUBULAR EXTN</t>
  </si>
  <si>
    <t>CON. D/S STAKE</t>
  </si>
  <si>
    <t>SUZUKI MLTICAB</t>
  </si>
  <si>
    <t>LF150-3</t>
  </si>
  <si>
    <t>RUSI /RW-110</t>
  </si>
  <si>
    <t>AUV JUMBO</t>
  </si>
  <si>
    <t>JIEDA--MAKE</t>
  </si>
  <si>
    <t>SUZUKI/ CANOPY</t>
  </si>
  <si>
    <t>VR6 GALANT</t>
  </si>
  <si>
    <t>EURO VAN</t>
  </si>
  <si>
    <t>W/ CANVAS TOP</t>
  </si>
  <si>
    <t>CANTER WCANOPY</t>
  </si>
  <si>
    <t>SL55 AMG</t>
  </si>
  <si>
    <t>BRUTUS HD-140</t>
  </si>
  <si>
    <t>TOWNER CV</t>
  </si>
  <si>
    <t>LONCIN-CG150</t>
  </si>
  <si>
    <t>HQ12T-15</t>
  </si>
  <si>
    <t>W/TAB.EXTSIDING</t>
  </si>
  <si>
    <t>FORWARD W/ EXT</t>
  </si>
  <si>
    <t>ADVNTURE GLS</t>
  </si>
  <si>
    <t>REBUILT  D/S</t>
  </si>
  <si>
    <t>HOGCARRIER</t>
  </si>
  <si>
    <t>C200K AMG</t>
  </si>
  <si>
    <t>COIT</t>
  </si>
  <si>
    <t>CHARGER110</t>
  </si>
  <si>
    <t>ELF DOR-02</t>
  </si>
  <si>
    <t>RAV.</t>
  </si>
  <si>
    <t>5TX</t>
  </si>
  <si>
    <t>ALUM / CANOPY</t>
  </si>
  <si>
    <t>HDLLL</t>
  </si>
  <si>
    <t>X1 AC</t>
  </si>
  <si>
    <t>FM 515 ML</t>
  </si>
  <si>
    <t>WIBND0125</t>
  </si>
  <si>
    <t>HARD FORD MADIS</t>
  </si>
  <si>
    <t>RANGER TREK 4X2</t>
  </si>
  <si>
    <t>ELFW/TOWERLIGHT</t>
  </si>
  <si>
    <t>KING KITCHEN</t>
  </si>
  <si>
    <t>MISTRAIL</t>
  </si>
  <si>
    <t>ELF  D/CAB</t>
  </si>
  <si>
    <t>FX 116</t>
  </si>
  <si>
    <t>HENSIM-MONARK</t>
  </si>
  <si>
    <t>FD125XSDPLUS</t>
  </si>
  <si>
    <t>GRILLSTUBEPIPE</t>
  </si>
  <si>
    <t>DD819</t>
  </si>
  <si>
    <t>GALLOPER I</t>
  </si>
  <si>
    <t>LIBOCI-VISON</t>
  </si>
  <si>
    <t>4AR-SPORTS-BIKE</t>
  </si>
  <si>
    <t>TUB EXT TUBE</t>
  </si>
  <si>
    <t>JETI X125</t>
  </si>
  <si>
    <t>PEUGE</t>
  </si>
  <si>
    <t>MOLA 150</t>
  </si>
  <si>
    <t>TFR54HD CRW CAB</t>
  </si>
  <si>
    <t>CIVICV</t>
  </si>
  <si>
    <t>W/ EXT.  BODY</t>
  </si>
  <si>
    <t>CRYTON R</t>
  </si>
  <si>
    <t>HR SUPER CARRY</t>
  </si>
  <si>
    <t>SFD125XRM</t>
  </si>
  <si>
    <t>W TRUCK TOP</t>
  </si>
  <si>
    <t>155-CC</t>
  </si>
  <si>
    <t>STAKE REMOV CAN</t>
  </si>
  <si>
    <t>W/POWERTAIL</t>
  </si>
  <si>
    <t>DEL 125</t>
  </si>
  <si>
    <t>AFB110MDK</t>
  </si>
  <si>
    <t>ISUZU W/ TL</t>
  </si>
  <si>
    <t>FAMILIA 323 AT</t>
  </si>
  <si>
    <t>PREGIOS GS</t>
  </si>
  <si>
    <t>TAMARA REVO</t>
  </si>
  <si>
    <t>KB22BB VISA R 1</t>
  </si>
  <si>
    <t>VISAR SP 110</t>
  </si>
  <si>
    <t>MB VITO CDI</t>
  </si>
  <si>
    <t>HSIDE STEELCASE</t>
  </si>
  <si>
    <t>FIGHTER/EXTSIDE</t>
  </si>
  <si>
    <t>TOYOTA XL M/T</t>
  </si>
  <si>
    <t>CIVIC VTEC</t>
  </si>
  <si>
    <t>ELF W/CON STEEL</t>
  </si>
  <si>
    <t>WIRA 3GLI</t>
  </si>
  <si>
    <t>HDM125</t>
  </si>
  <si>
    <t>FIRE BOLT XB12R</t>
  </si>
  <si>
    <t>LATIO</t>
  </si>
  <si>
    <t>CYPON Z</t>
  </si>
  <si>
    <t>ATV DRACO</t>
  </si>
  <si>
    <t>L-400 GEAR</t>
  </si>
  <si>
    <t>FIT 4X4</t>
  </si>
  <si>
    <t>XRM125S</t>
  </si>
  <si>
    <t>SATUSN 110</t>
  </si>
  <si>
    <t>DY125T-5</t>
  </si>
  <si>
    <t>MAKE:LONCIN</t>
  </si>
  <si>
    <t>XRM-125 MOTARD</t>
  </si>
  <si>
    <t>PREGIO RS 2.7L</t>
  </si>
  <si>
    <t>ALTERRA AT 5.1</t>
  </si>
  <si>
    <t>RAV4 4X2 WP G-G</t>
  </si>
  <si>
    <t>CFT125MRA</t>
  </si>
  <si>
    <t>BMW 325I</t>
  </si>
  <si>
    <t>HD111 125</t>
  </si>
  <si>
    <t>DETDOOMEXTGRILL</t>
  </si>
  <si>
    <t>SS125T-49</t>
  </si>
  <si>
    <t>BONGO CAT EYE T</t>
  </si>
  <si>
    <t>RIO1.4</t>
  </si>
  <si>
    <t>ZX6-R</t>
  </si>
  <si>
    <t>MCAB CANOPY</t>
  </si>
  <si>
    <t>SS125T-83</t>
  </si>
  <si>
    <t>ELF/CONVD/SIDE</t>
  </si>
  <si>
    <t>CARGO W/ TUB.</t>
  </si>
  <si>
    <t>CHEETAH-XT150</t>
  </si>
  <si>
    <t>E5 1.8</t>
  </si>
  <si>
    <t>D12B1</t>
  </si>
  <si>
    <t>ELF W.DECK TRAY</t>
  </si>
  <si>
    <t>DAKOTA SPORT</t>
  </si>
  <si>
    <t>PEMCOR</t>
  </si>
  <si>
    <t>PAN AMERICA-PAN</t>
  </si>
  <si>
    <t>L200  /   P-UP</t>
  </si>
  <si>
    <t>YST90QT</t>
  </si>
  <si>
    <t>CROSSWND XUV MT</t>
  </si>
  <si>
    <t>B2000 GSX</t>
  </si>
  <si>
    <t>A4 1.4 TFSI</t>
  </si>
  <si>
    <t>LINKBET</t>
  </si>
  <si>
    <t>LF1100</t>
  </si>
  <si>
    <t>TFR54WDL</t>
  </si>
  <si>
    <t>CIVIC ES565 VTI</t>
  </si>
  <si>
    <t>BLIZZARD 4X2LCV</t>
  </si>
  <si>
    <t>JS1</t>
  </si>
  <si>
    <t>CY</t>
  </si>
  <si>
    <t>STEELCONVD/SIDE</t>
  </si>
  <si>
    <t>CORROLA/LIGHT</t>
  </si>
  <si>
    <t>TROOPER DTN</t>
  </si>
  <si>
    <t>FREEDEA</t>
  </si>
  <si>
    <t>MSX 1250IV</t>
  </si>
  <si>
    <t>CONV PLATE</t>
  </si>
  <si>
    <t>W/REMOV. CRETES</t>
  </si>
  <si>
    <t>OWNER WILLYS</t>
  </si>
  <si>
    <t>GPZ900</t>
  </si>
  <si>
    <t>ACURA  INTEGRA</t>
  </si>
  <si>
    <t>AUV  TYPE</t>
  </si>
  <si>
    <t>W/ UP DECK SR</t>
  </si>
  <si>
    <t>REVO DLX GAS 1.</t>
  </si>
  <si>
    <t>FIGHTERD/CAB</t>
  </si>
  <si>
    <t>CANOPAY</t>
  </si>
  <si>
    <t>GRANDIE</t>
  </si>
  <si>
    <t>MCAB W/EXT.GRIL</t>
  </si>
  <si>
    <t>CORO;;A</t>
  </si>
  <si>
    <t>E 300 AMG</t>
  </si>
  <si>
    <t>W/ EXT TBE&amp;ROOF</t>
  </si>
  <si>
    <t>A3 2.0 TDI</t>
  </si>
  <si>
    <t>W/EXTD TUB SID.</t>
  </si>
  <si>
    <t>CITY 1.5 E A/T</t>
  </si>
  <si>
    <t>SY1043DYSR 6 W</t>
  </si>
  <si>
    <t>RACKGLASCARRIER</t>
  </si>
  <si>
    <t>10W/BOOM/W.INCH</t>
  </si>
  <si>
    <t>FUSO=FIGHTER</t>
  </si>
  <si>
    <t>CANTER STEEL BO</t>
  </si>
  <si>
    <t>WELL 110 II</t>
  </si>
  <si>
    <t>MINI TYPE</t>
  </si>
  <si>
    <t>090 DMAX 4X2 LX</t>
  </si>
  <si>
    <t>LUV DCAB</t>
  </si>
  <si>
    <t>PICKUP W/GRILLS</t>
  </si>
  <si>
    <t>4WRD W/EXT PIPE</t>
  </si>
  <si>
    <t>MCR/BIRDIE 100</t>
  </si>
  <si>
    <t>PCK-UP</t>
  </si>
  <si>
    <t>RAMJET-MRJ100</t>
  </si>
  <si>
    <t>VACCUM DECLOGER</t>
  </si>
  <si>
    <t>COROLLA GLA</t>
  </si>
  <si>
    <t>MITS PALETIZE</t>
  </si>
  <si>
    <t>3 LAYER/STEEL</t>
  </si>
  <si>
    <t>CARNIVALLAND</t>
  </si>
  <si>
    <t>SMASH 110DISC</t>
  </si>
  <si>
    <t>2L- TURBO</t>
  </si>
  <si>
    <t>L-300 AMBULANCE</t>
  </si>
  <si>
    <t>HI ACE/ CANOPY</t>
  </si>
  <si>
    <t>KIA RETONA</t>
  </si>
  <si>
    <t>CXZ81KS</t>
  </si>
  <si>
    <t>STKGRLSDETBOOM</t>
  </si>
  <si>
    <t>BEETLE 70'S</t>
  </si>
  <si>
    <t>SYM EURO X</t>
  </si>
  <si>
    <t>RANGER P-UP</t>
  </si>
  <si>
    <t>W/DET EXT TUBUL</t>
  </si>
  <si>
    <t>JUMY</t>
  </si>
  <si>
    <t>CFT125KBA</t>
  </si>
  <si>
    <t>JIMNY JLX A/T</t>
  </si>
  <si>
    <t>MULTI W/RAILING</t>
  </si>
  <si>
    <t>TUCSON AT4X2</t>
  </si>
  <si>
    <t>DEFENDER 130</t>
  </si>
  <si>
    <t>FUEGO .DCAB</t>
  </si>
  <si>
    <t>HI SIDE TRUCK</t>
  </si>
  <si>
    <t>W/ WOOD</t>
  </si>
  <si>
    <t>WAVE ANF100MSP</t>
  </si>
  <si>
    <t>LNYX</t>
  </si>
  <si>
    <t>CITY1.5VX CVT</t>
  </si>
  <si>
    <t>TRAIL X125</t>
  </si>
  <si>
    <t>ELF W/STAKE BAR</t>
  </si>
  <si>
    <t>ALLO TRUCK</t>
  </si>
  <si>
    <t>FORTUNER V AT</t>
  </si>
  <si>
    <t>W/ EXTENDS GRIL</t>
  </si>
  <si>
    <t>C30 2.4L</t>
  </si>
  <si>
    <t>XRM 1125</t>
  </si>
  <si>
    <t>C.CUB</t>
  </si>
  <si>
    <t>CON.SSTAKEW/CAN</t>
  </si>
  <si>
    <t>NEW TRIBUTE AT</t>
  </si>
  <si>
    <t>SEDAN 2 DR.</t>
  </si>
  <si>
    <t>2013 XS</t>
  </si>
  <si>
    <t>FRONTIER-W/CANO</t>
  </si>
  <si>
    <t>SPORTAGE  EX</t>
  </si>
  <si>
    <t>WIND125 BAJAJ</t>
  </si>
  <si>
    <t>STAREX TCI AT</t>
  </si>
  <si>
    <t>LERLU</t>
  </si>
  <si>
    <t>LAND CRUISWER</t>
  </si>
  <si>
    <t>ZONSGHEN</t>
  </si>
  <si>
    <t>P-UP I-UP</t>
  </si>
  <si>
    <t>WRMVBLSTEELCAGE</t>
  </si>
  <si>
    <t>WITH REM.GRILLS</t>
  </si>
  <si>
    <t>BJ5258GJB-1</t>
  </si>
  <si>
    <t>FORWRD ALUM SID</t>
  </si>
  <si>
    <t>MIILITARY</t>
  </si>
  <si>
    <t>VT150</t>
  </si>
  <si>
    <t>ELF D.TRUCK</t>
  </si>
  <si>
    <t>HIGHSTEELSIDING</t>
  </si>
  <si>
    <t>ZZ1167G3815C1</t>
  </si>
  <si>
    <t>GOLDWINGS</t>
  </si>
  <si>
    <t>LANCER MX1.8G</t>
  </si>
  <si>
    <t>SATELITE</t>
  </si>
  <si>
    <t>MSX-200-II</t>
  </si>
  <si>
    <t>V692TA</t>
  </si>
  <si>
    <t>DY150E1</t>
  </si>
  <si>
    <t>BONGOWSTEELCAGE</t>
  </si>
  <si>
    <t>EUROTRAKER</t>
  </si>
  <si>
    <t>RODE CD-5</t>
  </si>
  <si>
    <t>MATRICK SPORTS</t>
  </si>
  <si>
    <t>C OROLLA</t>
  </si>
  <si>
    <t>W/ MACANOPY</t>
  </si>
  <si>
    <t>DRAGON/ DM125</t>
  </si>
  <si>
    <t>SAFARI  PATROL</t>
  </si>
  <si>
    <t>D,CAB</t>
  </si>
  <si>
    <t>DYNA MANLIFT</t>
  </si>
  <si>
    <t>CCRV</t>
  </si>
  <si>
    <t>RAW4</t>
  </si>
  <si>
    <t>COROLLA ALTS</t>
  </si>
  <si>
    <t>SMART  MTX</t>
  </si>
  <si>
    <t>A-3500</t>
  </si>
  <si>
    <t>DAGER</t>
  </si>
  <si>
    <t>GL25</t>
  </si>
  <si>
    <t>GALNT</t>
  </si>
  <si>
    <t>S 450 LONG</t>
  </si>
  <si>
    <t>FAT BOY SPECIAL</t>
  </si>
  <si>
    <t>KR 90</t>
  </si>
  <si>
    <t>F1300 W/TURTLE</t>
  </si>
  <si>
    <t>INNOVA E A/T</t>
  </si>
  <si>
    <t>W/EXT/TUB PIPE</t>
  </si>
  <si>
    <t>FORTUNER4X2 M/T</t>
  </si>
  <si>
    <t>ELF  W/ CRANE</t>
  </si>
  <si>
    <t>CRYPT. S110</t>
  </si>
  <si>
    <t>S60TDS</t>
  </si>
  <si>
    <t>JAZZ 1.5EX AT</t>
  </si>
  <si>
    <t>CAYANNE</t>
  </si>
  <si>
    <t>CITY 1.5E A/T</t>
  </si>
  <si>
    <t>FBDELUX</t>
  </si>
  <si>
    <t>HOG CATTLE/CAGE</t>
  </si>
  <si>
    <t>/P.GRILLS</t>
  </si>
  <si>
    <t>TELST</t>
  </si>
  <si>
    <t>HILUX FX 2.5</t>
  </si>
  <si>
    <t>DET P/RLNG/CNPY</t>
  </si>
  <si>
    <t>LANCER GLX/MT</t>
  </si>
  <si>
    <t>HI-LUX 10</t>
  </si>
  <si>
    <t>SPEED FIGHTER</t>
  </si>
  <si>
    <t>NXG3160D3ZA</t>
  </si>
  <si>
    <t>ISUZU/ELF FULL</t>
  </si>
  <si>
    <t>PATNFINDER</t>
  </si>
  <si>
    <t>MEIHUA</t>
  </si>
  <si>
    <t>KLQ6858AE3</t>
  </si>
  <si>
    <t>AURA112B</t>
  </si>
  <si>
    <t>MUL.W/CANOPY</t>
  </si>
  <si>
    <t>W/DETPIPRLGNCAN</t>
  </si>
  <si>
    <t>RAM B250</t>
  </si>
  <si>
    <t>CARGO  W</t>
  </si>
  <si>
    <t>BRZ</t>
  </si>
  <si>
    <t>6BG1    CARGO</t>
  </si>
  <si>
    <t>CRM 250</t>
  </si>
  <si>
    <t>CBR900RR</t>
  </si>
  <si>
    <t>W/ METAL COVER</t>
  </si>
  <si>
    <t>ELF/ROOF</t>
  </si>
  <si>
    <t>SLS-AMG</t>
  </si>
  <si>
    <t>CABNTER</t>
  </si>
  <si>
    <t>DRAGSTAR 400CC</t>
  </si>
  <si>
    <t>MASTER ACE SURF</t>
  </si>
  <si>
    <t>JIEDA FILO</t>
  </si>
  <si>
    <t>LIME TRUCK</t>
  </si>
  <si>
    <t>ZABRA</t>
  </si>
  <si>
    <t>LENX</t>
  </si>
  <si>
    <t>SLK6116</t>
  </si>
  <si>
    <t>STAR QUEST</t>
  </si>
  <si>
    <t>EXT P/GRILS DET</t>
  </si>
  <si>
    <t>BJ1032V3JB3-3</t>
  </si>
  <si>
    <t>AL300</t>
  </si>
  <si>
    <t>NDF100 MX</t>
  </si>
  <si>
    <t>PASSEINGER</t>
  </si>
  <si>
    <t>CARRY/POWER VAN</t>
  </si>
  <si>
    <t>ZKH858H9</t>
  </si>
  <si>
    <t>SX4CROSSOVER AT</t>
  </si>
  <si>
    <t>TIO 125</t>
  </si>
  <si>
    <t>W/LADDER WRACK</t>
  </si>
  <si>
    <t>FORWARD REF.</t>
  </si>
  <si>
    <t>2DRS</t>
  </si>
  <si>
    <t>FORWARD CARG0</t>
  </si>
  <si>
    <t>X-1AX</t>
  </si>
  <si>
    <t>ATOZ A/T</t>
  </si>
  <si>
    <t>SAMRT 125</t>
  </si>
  <si>
    <t>HMC7162AE3A</t>
  </si>
  <si>
    <t>ACJ110CBFMII</t>
  </si>
  <si>
    <t>3 CSL</t>
  </si>
  <si>
    <t>CARRY/PASSENGER</t>
  </si>
  <si>
    <t>KING SG 150 ZK</t>
  </si>
  <si>
    <t>DT.PRLNGS/CNPY</t>
  </si>
  <si>
    <t>700P V</t>
  </si>
  <si>
    <t>10W H/S ALUM</t>
  </si>
  <si>
    <t>FW100</t>
  </si>
  <si>
    <t>L 300 FB BODY</t>
  </si>
  <si>
    <t>R2 ROOSTA</t>
  </si>
  <si>
    <t>FVR34CAGEW/ROOF</t>
  </si>
  <si>
    <t>10W STEENLESS</t>
  </si>
  <si>
    <t>KVMA BRAVO100</t>
  </si>
  <si>
    <t>LANCER GLS M.T</t>
  </si>
  <si>
    <t>W / P.GATE</t>
  </si>
  <si>
    <t>NLR77 LWB CHASS</t>
  </si>
  <si>
    <t>QRV M/T</t>
  </si>
  <si>
    <t>W TUBLAR SIDING</t>
  </si>
  <si>
    <t>S40 2.0 M/T</t>
  </si>
  <si>
    <t>ANP-100BRAVO</t>
  </si>
  <si>
    <t>5DR HB</t>
  </si>
  <si>
    <t>PIPE RAILING RO</t>
  </si>
  <si>
    <t>ISTANSA</t>
  </si>
  <si>
    <t>MUSSA</t>
  </si>
  <si>
    <t>4FR</t>
  </si>
  <si>
    <t>FIGHTER CARGO/</t>
  </si>
  <si>
    <t>VIOS 1.G M/T</t>
  </si>
  <si>
    <t>AND PIPERGLS</t>
  </si>
  <si>
    <t>DET CARRIER &amp; E</t>
  </si>
  <si>
    <t>CANTER S/T CARG</t>
  </si>
  <si>
    <t>PALLERIZE</t>
  </si>
  <si>
    <t>DRUMP TRUCK</t>
  </si>
  <si>
    <t>NX300</t>
  </si>
  <si>
    <t>4A TURBO</t>
  </si>
  <si>
    <t>ZZ3108E3224D1</t>
  </si>
  <si>
    <t>HI ACE HIGH GLT</t>
  </si>
  <si>
    <t>ELFW/EXT. TUBE</t>
  </si>
  <si>
    <t>ISTANA MB100 D</t>
  </si>
  <si>
    <t>W/DET.GRL&amp;RAILL</t>
  </si>
  <si>
    <t>RZ70</t>
  </si>
  <si>
    <t>10 WHEELERCARGO</t>
  </si>
  <si>
    <t>ZAFARRI</t>
  </si>
  <si>
    <t>10WHEELER LHD</t>
  </si>
  <si>
    <t>VISTA UTILITY</t>
  </si>
  <si>
    <t>BJ41 RECON</t>
  </si>
  <si>
    <t>STARLE</t>
  </si>
  <si>
    <t>TAMARAW/ AUV</t>
  </si>
  <si>
    <t>L 300 C CAB</t>
  </si>
  <si>
    <t>COROLLA  GLX</t>
  </si>
  <si>
    <t>FORWARDW/TAILG</t>
  </si>
  <si>
    <t>TMX 1</t>
  </si>
  <si>
    <t>MB -L000</t>
  </si>
  <si>
    <t>BRAVO MC100</t>
  </si>
  <si>
    <t>125CCHD 111</t>
  </si>
  <si>
    <t>BEDFORT</t>
  </si>
  <si>
    <t>EAGLE PFINDER</t>
  </si>
  <si>
    <t>SMASH-REVOLUTIO</t>
  </si>
  <si>
    <t>COLR ALTIS</t>
  </si>
  <si>
    <t>FORD / STAKE</t>
  </si>
  <si>
    <t>HILANDERSTX</t>
  </si>
  <si>
    <t>XRM128</t>
  </si>
  <si>
    <t>FJ154</t>
  </si>
  <si>
    <t>CANOPY/ROOF</t>
  </si>
  <si>
    <t>E2000 GXS</t>
  </si>
  <si>
    <t>EXPEDITION  XKT</t>
  </si>
  <si>
    <t>TRUCK 10 W</t>
  </si>
  <si>
    <t>W.EXTNDED GRILL</t>
  </si>
  <si>
    <t>DEIJING</t>
  </si>
  <si>
    <t>EXCELL GLS AT</t>
  </si>
  <si>
    <t>SANGYONG MISSO</t>
  </si>
  <si>
    <t>WHIRL JET MX150</t>
  </si>
  <si>
    <t>BLIZZARD D CAB</t>
  </si>
  <si>
    <t>IVI</t>
  </si>
  <si>
    <t>LIGHT   NPR</t>
  </si>
  <si>
    <t>CARRYDETACHBLE</t>
  </si>
  <si>
    <t>VICTORIA   90</t>
  </si>
  <si>
    <t>DET/STCAGE-CANO</t>
  </si>
  <si>
    <t>CIVIC 4 DOOR</t>
  </si>
  <si>
    <t>HIGHLANDER2TONE</t>
  </si>
  <si>
    <t>CARRY-PICK/UP W</t>
  </si>
  <si>
    <t>W/ ROOOF</t>
  </si>
  <si>
    <t>KR-125A</t>
  </si>
  <si>
    <t>BORING</t>
  </si>
  <si>
    <t>GLS 4X2 TURBO</t>
  </si>
  <si>
    <t>FF175/PALLET</t>
  </si>
  <si>
    <t>JEEP.</t>
  </si>
  <si>
    <t>ASVENTURE</t>
  </si>
  <si>
    <t>EB/ GRILLS</t>
  </si>
  <si>
    <t>BONGO W/ PTG</t>
  </si>
  <si>
    <t>LANCER GSR SPOR</t>
  </si>
  <si>
    <t>CANTER D/TRUCK</t>
  </si>
  <si>
    <t>EVEREST MT</t>
  </si>
  <si>
    <t>COVERIBLE CANOP</t>
  </si>
  <si>
    <t>FIERA/CREW CRAB</t>
  </si>
  <si>
    <t>EXALTA LS</t>
  </si>
  <si>
    <t>L-200ENDEAVOUR</t>
  </si>
  <si>
    <t>DET.GRL ROOFING</t>
  </si>
  <si>
    <t>1.5 LXI MT</t>
  </si>
  <si>
    <t>DELPHIN LIFAN</t>
  </si>
  <si>
    <t>CEFIRO A33</t>
  </si>
  <si>
    <t>RADER J</t>
  </si>
  <si>
    <t>SWITF</t>
  </si>
  <si>
    <t>SKY RAINE</t>
  </si>
  <si>
    <t>XRTM110</t>
  </si>
  <si>
    <t>2004 EXPEDITION</t>
  </si>
  <si>
    <t>D/S RAIL REMCAN</t>
  </si>
  <si>
    <t>W/GRILS &amp;CANOPY</t>
  </si>
  <si>
    <t>POWERTEC 24T</t>
  </si>
  <si>
    <t>FUWEI</t>
  </si>
  <si>
    <t>C ITY PRINCE</t>
  </si>
  <si>
    <t>SIDING REARROOF</t>
  </si>
  <si>
    <t>ZZ1317S3867A</t>
  </si>
  <si>
    <t>FOCUS 1.8L W/ S</t>
  </si>
  <si>
    <t>200-D</t>
  </si>
  <si>
    <t>HD III/CDI</t>
  </si>
  <si>
    <t>FU 110 RAIDERS</t>
  </si>
  <si>
    <t>W/GRILL/TOPDOWN</t>
  </si>
  <si>
    <t>HONDA SPORTS</t>
  </si>
  <si>
    <t>V DELUXE</t>
  </si>
  <si>
    <t>HJ125-16/TPDOWN</t>
  </si>
  <si>
    <t>TITAN DOR02</t>
  </si>
  <si>
    <t>110S</t>
  </si>
  <si>
    <t>VANETTE / EXT</t>
  </si>
  <si>
    <t>ESCAPE 4X2 AT 2</t>
  </si>
  <si>
    <t>BIGHIORN</t>
  </si>
  <si>
    <t>BOXER150 TOPDWN</t>
  </si>
  <si>
    <t>NPR W/ CANVASS</t>
  </si>
  <si>
    <t>FJ 110/RAIDER</t>
  </si>
  <si>
    <t>DET CANOPY ICE</t>
  </si>
  <si>
    <t>PANORAMA</t>
  </si>
  <si>
    <t>STAINLE RAILING</t>
  </si>
  <si>
    <t>PREIGIO</t>
  </si>
  <si>
    <t>UERO SPACE 100</t>
  </si>
  <si>
    <t>DINK 150LX</t>
  </si>
  <si>
    <t>SG-100A DESIRE</t>
  </si>
  <si>
    <t>EQ6100R3AC</t>
  </si>
  <si>
    <t>E239/W210</t>
  </si>
  <si>
    <t>DR350CC</t>
  </si>
  <si>
    <t>DET PP RLS &amp;CPY</t>
  </si>
  <si>
    <t>HSIDEEXT.SIDING</t>
  </si>
  <si>
    <t>TAMRW STYLE UAV</t>
  </si>
  <si>
    <t>BIN-6WHEELERS</t>
  </si>
  <si>
    <t>HJ110-2TOPDOWN</t>
  </si>
  <si>
    <t>4K - OWNER</t>
  </si>
  <si>
    <t>SSR150</t>
  </si>
  <si>
    <t>IRVAN ESTATE</t>
  </si>
  <si>
    <t>C190REMOV CANOP</t>
  </si>
  <si>
    <t>BLIZZARD 4X2 LC</t>
  </si>
  <si>
    <t>URVN ESCAPADE</t>
  </si>
  <si>
    <t>SX4186GR361C</t>
  </si>
  <si>
    <t>FM21</t>
  </si>
  <si>
    <t>STALLION150</t>
  </si>
  <si>
    <t>BESTAR TURBO II</t>
  </si>
  <si>
    <t>IMPREZA 2.0R M/</t>
  </si>
  <si>
    <t>GC1250</t>
  </si>
  <si>
    <t>WSTAKE  TOPLOAD</t>
  </si>
  <si>
    <t>DTOIW</t>
  </si>
  <si>
    <t>W/ROOF EXT GRIL</t>
  </si>
  <si>
    <t>L200  2.5D 2</t>
  </si>
  <si>
    <t>6BB1/TRUCK VAN</t>
  </si>
  <si>
    <t>W/GRL&amp;DET CANPY</t>
  </si>
  <si>
    <t>SIVIA</t>
  </si>
  <si>
    <t>LAGETTI</t>
  </si>
  <si>
    <t>BJ3122DEPFA-G2</t>
  </si>
  <si>
    <t>W/TRAILINGS</t>
  </si>
  <si>
    <t>BLAZE 11HUBS110</t>
  </si>
  <si>
    <t>RECO D OPEL</t>
  </si>
  <si>
    <t>TERUNCAN</t>
  </si>
  <si>
    <t>GA100</t>
  </si>
  <si>
    <t>CRYPTIN R</t>
  </si>
  <si>
    <t>CIVIC SDN</t>
  </si>
  <si>
    <t>VB21S</t>
  </si>
  <si>
    <t>SH110-K</t>
  </si>
  <si>
    <t>COROLLA LE  M/T</t>
  </si>
  <si>
    <t>BM PAJERO</t>
  </si>
  <si>
    <t>FK 515K</t>
  </si>
  <si>
    <t>GS125T/ TOPDOWN</t>
  </si>
  <si>
    <t>VANENETTE</t>
  </si>
  <si>
    <t>TOWN ACE PASENG</t>
  </si>
  <si>
    <t>JAZ 1.3A MT</t>
  </si>
  <si>
    <t>CH1021DC21</t>
  </si>
  <si>
    <t>911 GT 3</t>
  </si>
  <si>
    <t>ROAD TR.</t>
  </si>
  <si>
    <t>HYUNDAI GRAND S</t>
  </si>
  <si>
    <t>COASTER 30-SEAT</t>
  </si>
  <si>
    <t>PICK UP  W /</t>
  </si>
  <si>
    <t>CARGO ALL STEEL</t>
  </si>
  <si>
    <t>AXR 110CC</t>
  </si>
  <si>
    <t>SUPER S110-8</t>
  </si>
  <si>
    <t>HI-ACE GDANDIA</t>
  </si>
  <si>
    <t>EREVERS 4X4</t>
  </si>
  <si>
    <t>VIOS 1.5G CVT</t>
  </si>
  <si>
    <t>JALEXR81</t>
  </si>
  <si>
    <t>EM CHIC 70</t>
  </si>
  <si>
    <t>KARL STANLEY</t>
  </si>
  <si>
    <t>BOOM/RAILINGS</t>
  </si>
  <si>
    <t>JALEX71</t>
  </si>
  <si>
    <t>NHR553</t>
  </si>
  <si>
    <t>ALUMINUM  WING</t>
  </si>
  <si>
    <t>RAIDER J(FJ110)</t>
  </si>
  <si>
    <t>RS4 4.2</t>
  </si>
  <si>
    <t>D.STAKE GRILLS</t>
  </si>
  <si>
    <t>GTT 1.5</t>
  </si>
  <si>
    <t>FORWARD W/EXTD</t>
  </si>
  <si>
    <t>4L8</t>
  </si>
  <si>
    <t>530 D LIMOUSINE</t>
  </si>
  <si>
    <t>LS FUEGO</t>
  </si>
  <si>
    <t>NEO-MAX II</t>
  </si>
  <si>
    <t>ER/HT</t>
  </si>
  <si>
    <t>W/EXT.GRILLSBOO</t>
  </si>
  <si>
    <t>00UBR73-TROOPER</t>
  </si>
  <si>
    <t>VEFIRO</t>
  </si>
  <si>
    <t>W /DET. BOOM &amp;</t>
  </si>
  <si>
    <t>F-PACE  R SPORT</t>
  </si>
  <si>
    <t>R69S</t>
  </si>
  <si>
    <t>CHEETAH  150</t>
  </si>
  <si>
    <t>L-300 LB DE LUX</t>
  </si>
  <si>
    <t>E2222</t>
  </si>
  <si>
    <t>XRM 110 C.C</t>
  </si>
  <si>
    <t>RST155</t>
  </si>
  <si>
    <t>RES TRUCK</t>
  </si>
  <si>
    <t>CEFIRO ELITE A.</t>
  </si>
  <si>
    <t>P-EXR19D</t>
  </si>
  <si>
    <t>XLT OPEN</t>
  </si>
  <si>
    <t>HYPERMOTARD 110</t>
  </si>
  <si>
    <t>LITE ACE.</t>
  </si>
  <si>
    <t>TRACER 900 2SCL</t>
  </si>
  <si>
    <t>ELF CONV. STAKE</t>
  </si>
  <si>
    <t>MOVABLE TUBULAR</t>
  </si>
  <si>
    <t>D. ROOF/ STAKE</t>
  </si>
  <si>
    <t>LD G12, 2005</t>
  </si>
  <si>
    <t>PATRIOT</t>
  </si>
  <si>
    <t>LIFAN 100-5</t>
  </si>
  <si>
    <t>CARGO  10W</t>
  </si>
  <si>
    <t>CANTER5 D. CAB</t>
  </si>
  <si>
    <t>BJ3042D8PEA-4</t>
  </si>
  <si>
    <t>CARRY/REMCANOPY</t>
  </si>
  <si>
    <t>RMAJET-M</t>
  </si>
  <si>
    <t>P-CAB DE LUXE</t>
  </si>
  <si>
    <t>FOCUS 1.8L</t>
  </si>
  <si>
    <t>ENDEAVOR L200</t>
  </si>
  <si>
    <t>W REM GRILLS</t>
  </si>
  <si>
    <t>M35 TRK 2 1/2</t>
  </si>
  <si>
    <t>ANF 100MSPH</t>
  </si>
  <si>
    <t>FORWARD W/TAB</t>
  </si>
  <si>
    <t>ELF BOOM SPRAY</t>
  </si>
  <si>
    <t>FT50JNY</t>
  </si>
  <si>
    <t>RAM CONVERSION</t>
  </si>
  <si>
    <t>AVEO 1.2</t>
  </si>
  <si>
    <t>W/DTACHBLE ROOF</t>
  </si>
  <si>
    <t>HYRAULIC</t>
  </si>
  <si>
    <t>ITALJET DRAGSTR</t>
  </si>
  <si>
    <t>MD2</t>
  </si>
  <si>
    <t>RAMKI</t>
  </si>
  <si>
    <t>BMD100D</t>
  </si>
  <si>
    <t>X502 SUV</t>
  </si>
  <si>
    <t>RANGER TURBO IN</t>
  </si>
  <si>
    <t>528 IA</t>
  </si>
  <si>
    <t>PICK-UP WI/</t>
  </si>
  <si>
    <t>C.W. SPORTIVO</t>
  </si>
  <si>
    <t>FOCUS1.8L GHIA</t>
  </si>
  <si>
    <t>GX-460</t>
  </si>
  <si>
    <t>X 120</t>
  </si>
  <si>
    <t>1.3 CITY</t>
  </si>
  <si>
    <t>SAA0AB XCITING</t>
  </si>
  <si>
    <t>CHILLERA</t>
  </si>
  <si>
    <t>1.6CABRIOH.BA/T</t>
  </si>
  <si>
    <t>MUL.PURPOSE</t>
  </si>
  <si>
    <t>MMULTICAB</t>
  </si>
  <si>
    <t>SHOGUNDISK</t>
  </si>
  <si>
    <t>ISTANA MB 140</t>
  </si>
  <si>
    <t>BJ3032V2JBB A1</t>
  </si>
  <si>
    <t>SPORTSTER XL</t>
  </si>
  <si>
    <t>SPORTSTER FORTY</t>
  </si>
  <si>
    <t>MULTICAB 4WD</t>
  </si>
  <si>
    <t>JIANSHE/STAG 50</t>
  </si>
  <si>
    <t>X5XDRWE</t>
  </si>
  <si>
    <t>JAZZ 1.5V CVT</t>
  </si>
  <si>
    <t>ESPERO GLX MT</t>
  </si>
  <si>
    <t>LITE ACE PCK-UP</t>
  </si>
  <si>
    <t>INT'L.HAMMER</t>
  </si>
  <si>
    <t>L-320</t>
  </si>
  <si>
    <t>L300DXL</t>
  </si>
  <si>
    <t>L-300 (HYUNDAI)</t>
  </si>
  <si>
    <t>FLATFORMCONVERT</t>
  </si>
  <si>
    <t>CITY 1.3 LXI AT</t>
  </si>
  <si>
    <t>CY009E K</t>
  </si>
  <si>
    <t>PASS AUV</t>
  </si>
  <si>
    <t>S 550</t>
  </si>
  <si>
    <t>DOUBLE CAB DMAX</t>
  </si>
  <si>
    <t>TMX155R/TOPDOWN</t>
  </si>
  <si>
    <t>HYDRAULIC TADAN</t>
  </si>
  <si>
    <t>CELIXA</t>
  </si>
  <si>
    <t>ZS 125</t>
  </si>
  <si>
    <t>ADVENTURE SS MT</t>
  </si>
  <si>
    <t>GRANDIA HIACEGL</t>
  </si>
  <si>
    <t>CNVERTIBLE</t>
  </si>
  <si>
    <t>MULTI-CAB ER HD</t>
  </si>
  <si>
    <t>P3828</t>
  </si>
  <si>
    <t>HI LUX-DLX</t>
  </si>
  <si>
    <t>CRV 2.4 4X4</t>
  </si>
  <si>
    <t>HILUX 2.5L G4X4</t>
  </si>
  <si>
    <t>INNOVA 2.5J</t>
  </si>
  <si>
    <t>ACELUS</t>
  </si>
  <si>
    <t>KWEEKI MOPED</t>
  </si>
  <si>
    <t>HILUX EM/T 4X2</t>
  </si>
  <si>
    <t>XRM125 MC</t>
  </si>
  <si>
    <t>CERES H/S</t>
  </si>
  <si>
    <t>DV15TIS</t>
  </si>
  <si>
    <t>CIVIC VTIMT EEP</t>
  </si>
  <si>
    <t>ANF100DMDP</t>
  </si>
  <si>
    <t>G, STAREX HVX</t>
  </si>
  <si>
    <t>FG83P</t>
  </si>
  <si>
    <t>BONGO /TUB.EXTN</t>
  </si>
  <si>
    <t>MS JAZZ 70CC</t>
  </si>
  <si>
    <t>RAMJETM RJ100A</t>
  </si>
  <si>
    <t>STAR V110</t>
  </si>
  <si>
    <t>E 550</t>
  </si>
  <si>
    <t>/EXTENDED</t>
  </si>
  <si>
    <t>UW125SC</t>
  </si>
  <si>
    <t>D.GRILLS/D.ROOF</t>
  </si>
  <si>
    <t>SHOGUN FL125SD</t>
  </si>
  <si>
    <t>AICHI MDL SH158</t>
  </si>
  <si>
    <t>HARTOP</t>
  </si>
  <si>
    <t>DELICA PASSVAN</t>
  </si>
  <si>
    <t>AG720</t>
  </si>
  <si>
    <t>BIDA/AUV</t>
  </si>
  <si>
    <t>CIVIC 1.6 S1R</t>
  </si>
  <si>
    <t>QY12</t>
  </si>
  <si>
    <t>CX-9 4X2 AT</t>
  </si>
  <si>
    <t>P170</t>
  </si>
  <si>
    <t>MULTICAB/LADDER</t>
  </si>
  <si>
    <t>4800 DT466E</t>
  </si>
  <si>
    <t>REVOGLXA/T</t>
  </si>
  <si>
    <t>CLY5162GSS</t>
  </si>
  <si>
    <t>REB.W.PTAILGATE</t>
  </si>
  <si>
    <t>SBK COUGAR</t>
  </si>
  <si>
    <t>HD11CM AX 2</t>
  </si>
  <si>
    <t>SC1023KD</t>
  </si>
  <si>
    <t>GRAND STREX</t>
  </si>
  <si>
    <t>X5  2.3L MT 6W</t>
  </si>
  <si>
    <t>CNVRTBLE/GRILLS</t>
  </si>
  <si>
    <t>DL650XAM2</t>
  </si>
  <si>
    <t>AX 125</t>
  </si>
  <si>
    <t>URVAN SHUTTE</t>
  </si>
  <si>
    <t>D. CANOPY</t>
  </si>
  <si>
    <t>CROSSWINDXUV MT</t>
  </si>
  <si>
    <t>RACER/ETI</t>
  </si>
  <si>
    <t>ANF100MSF</t>
  </si>
  <si>
    <t>PMR HATAW</t>
  </si>
  <si>
    <t>WDET.PALLET</t>
  </si>
  <si>
    <t>BONGO/POWER TAI</t>
  </si>
  <si>
    <t>X 1 AC A</t>
  </si>
  <si>
    <t>RXTB5</t>
  </si>
  <si>
    <t>BARAKO 175 A-07</t>
  </si>
  <si>
    <t>BLIZZARD4X2SCAB</t>
  </si>
  <si>
    <t>COROTLLA</t>
  </si>
  <si>
    <t>HUMMERW/CANVASS</t>
  </si>
  <si>
    <t>ELF BAR &amp; CANVA</t>
  </si>
  <si>
    <t>HUSQVARNA TR650</t>
  </si>
  <si>
    <t>FD11XCDU</t>
  </si>
  <si>
    <t>TADANOBOOMCRANE</t>
  </si>
  <si>
    <t>ELF A U V TYPE</t>
  </si>
  <si>
    <t>MIO AL115 SPORT</t>
  </si>
  <si>
    <t>ELF S.LOADING</t>
  </si>
  <si>
    <t>SKW462 MILITARY</t>
  </si>
  <si>
    <t>JET UERO X</t>
  </si>
  <si>
    <t>BREAVER</t>
  </si>
  <si>
    <t>FORWARD D. CAB</t>
  </si>
  <si>
    <t>HI LUX/ SURF</t>
  </si>
  <si>
    <t>SENTRA B14 1.3</t>
  </si>
  <si>
    <t>PRAILINGSCANOPY</t>
  </si>
  <si>
    <t>MIO FINO FASHIO</t>
  </si>
  <si>
    <t>KR 125-I</t>
  </si>
  <si>
    <t>ESTINA SPORT</t>
  </si>
  <si>
    <t>RIO EXT MT</t>
  </si>
  <si>
    <t>DAAN HARI-RKS 1</t>
  </si>
  <si>
    <t>DET RLNGS &amp;CNPY</t>
  </si>
  <si>
    <t>EXNTUBULARSIDIN</t>
  </si>
  <si>
    <t>RAMJET/RJ100</t>
  </si>
  <si>
    <t>FLAAT</t>
  </si>
  <si>
    <t>CITY 1.3A MT</t>
  </si>
  <si>
    <t>FRONTIER  4X2</t>
  </si>
  <si>
    <t>HONDA NF-100</t>
  </si>
  <si>
    <t>WITH TUB.EXTN.</t>
  </si>
  <si>
    <t>AE110/AMERICAN</t>
  </si>
  <si>
    <t>W/EXT/STEEL GRI</t>
  </si>
  <si>
    <t>KC125EEB`</t>
  </si>
  <si>
    <t>ADV. GRANDSPORT</t>
  </si>
  <si>
    <t>AUV CROSSWIND</t>
  </si>
  <si>
    <t>ELF SCHOOL</t>
  </si>
  <si>
    <t>CHOPPY W/ PEDAL</t>
  </si>
  <si>
    <t>CONV. W/ BOOM</t>
  </si>
  <si>
    <t>NLR</t>
  </si>
  <si>
    <t>FRONTIER 111 4X</t>
  </si>
  <si>
    <t>ELF MINI BUS</t>
  </si>
  <si>
    <t>AURA 110L</t>
  </si>
  <si>
    <t>ASTRO90</t>
  </si>
  <si>
    <t>LITE REF</t>
  </si>
  <si>
    <t>KY</t>
  </si>
  <si>
    <t>STEELTRUCKEXTBA</t>
  </si>
  <si>
    <t>STX  YD125T</t>
  </si>
  <si>
    <t>FWDDOUBLEDECKER</t>
  </si>
  <si>
    <t>W/TUB.EXT.RAILS</t>
  </si>
  <si>
    <t>FORTUNER V4</t>
  </si>
  <si>
    <t>WITH STEEL RAIL</t>
  </si>
  <si>
    <t>KB22BB VISA 110</t>
  </si>
  <si>
    <t>FUSO/ &amp; CANOPY</t>
  </si>
  <si>
    <t>CIVIC EKI</t>
  </si>
  <si>
    <t>L  200  STRADA</t>
  </si>
  <si>
    <t>CERES-W/ROOF</t>
  </si>
  <si>
    <t>CARGO CLOSE</t>
  </si>
  <si>
    <t>FMC 800</t>
  </si>
  <si>
    <t>DET. CANE CONT.</t>
  </si>
  <si>
    <t>ELF,W/TUBULAR</t>
  </si>
  <si>
    <t>ALTIMA 255L</t>
  </si>
  <si>
    <t>DBT1</t>
  </si>
  <si>
    <t>GETZ Z/0</t>
  </si>
  <si>
    <t>JDX</t>
  </si>
  <si>
    <t>ATM REVO</t>
  </si>
  <si>
    <t>DYNA HI LIUX</t>
  </si>
  <si>
    <t>XRM -110</t>
  </si>
  <si>
    <t>PICK-UP/ROOF</t>
  </si>
  <si>
    <t>EVOLUTION V</t>
  </si>
  <si>
    <t>F6A CARRY</t>
  </si>
  <si>
    <t>BARAKO/MOTORELA</t>
  </si>
  <si>
    <t>DUMPING ELF</t>
  </si>
  <si>
    <t>A/T GHIA</t>
  </si>
  <si>
    <t>CHARIOT    POWE</t>
  </si>
  <si>
    <t>WAVE-100</t>
  </si>
  <si>
    <t>NEXUS125B</t>
  </si>
  <si>
    <t>DAYANG DY125E-9</t>
  </si>
  <si>
    <t>DAIMLER 190 E</t>
  </si>
  <si>
    <t>EMINA/PASS.VAN</t>
  </si>
  <si>
    <t>CITICRUISER 150</t>
  </si>
  <si>
    <t>M3 2 DR COUPE</t>
  </si>
  <si>
    <t>X-I AC</t>
  </si>
  <si>
    <t>LONCIN T-WAVES</t>
  </si>
  <si>
    <t>RUSI / MP110</t>
  </si>
  <si>
    <t>RFBM</t>
  </si>
  <si>
    <t>TROPPER II</t>
  </si>
  <si>
    <t>RUSI/ RAMWIND</t>
  </si>
  <si>
    <t>13 WHEELER</t>
  </si>
  <si>
    <t>CRYPTIN-STD</t>
  </si>
  <si>
    <t>MULITI</t>
  </si>
  <si>
    <t>PATROL HIGHROOF</t>
  </si>
  <si>
    <t>STICKBOOM /ROOF</t>
  </si>
  <si>
    <t>QX60</t>
  </si>
  <si>
    <t>ELFW/STAKE BOOM</t>
  </si>
  <si>
    <t>F800R</t>
  </si>
  <si>
    <t>MCAB/EXT BAMPER</t>
  </si>
  <si>
    <t>D/S RAIL REM</t>
  </si>
  <si>
    <t>FINO 3</t>
  </si>
  <si>
    <t>FYA-1</t>
  </si>
  <si>
    <t>'ELF</t>
  </si>
  <si>
    <t>FUEGO CCAB P-UP</t>
  </si>
  <si>
    <t>CARGO/FUSO</t>
  </si>
  <si>
    <t>FGIJGUE</t>
  </si>
  <si>
    <t>`PRIDE</t>
  </si>
  <si>
    <t>W/DET ROOFING G</t>
  </si>
  <si>
    <t>CANOPY ROOF</t>
  </si>
  <si>
    <t>G70E</t>
  </si>
  <si>
    <t>BS10030</t>
  </si>
  <si>
    <t>JAOLIN 150</t>
  </si>
  <si>
    <t>DC51T</t>
  </si>
  <si>
    <t>MOUNTED C. PUMP</t>
  </si>
  <si>
    <t>W GRILL GUARD</t>
  </si>
  <si>
    <t>9200 TEN WHEELE</t>
  </si>
  <si>
    <t>CB-STEED</t>
  </si>
  <si>
    <t>CANTER/CARGO W/</t>
  </si>
  <si>
    <t>911 CARRERA GTS</t>
  </si>
  <si>
    <t>W/ CON. STAKE</t>
  </si>
  <si>
    <t>ELF-W/DET BOOM</t>
  </si>
  <si>
    <t>CANTER/DET/EXT</t>
  </si>
  <si>
    <t>CX-3 2.0 AWD AT</t>
  </si>
  <si>
    <t>A6 1.5L LUXURY</t>
  </si>
  <si>
    <t>MSY125</t>
  </si>
  <si>
    <t>SERENA VANETTE</t>
  </si>
  <si>
    <t>TOPPO BJ MINI</t>
  </si>
  <si>
    <t>ANF125 REPSOL</t>
  </si>
  <si>
    <t>FU150DY3</t>
  </si>
  <si>
    <t>AE11O</t>
  </si>
  <si>
    <t>L200 PICK-UP</t>
  </si>
  <si>
    <t>VITARA MT</t>
  </si>
  <si>
    <t>ASIA ANNODIZE</t>
  </si>
  <si>
    <t>MITS.DELICA</t>
  </si>
  <si>
    <t>MSX-S125</t>
  </si>
  <si>
    <t>EVEREST  4X4</t>
  </si>
  <si>
    <t>FK415K</t>
  </si>
  <si>
    <t>W/ ROOF PALLET</t>
  </si>
  <si>
    <t>BAJAC 100</t>
  </si>
  <si>
    <t>CS75 PLUS 1.5L</t>
  </si>
  <si>
    <t>CVR4X2 A.T.</t>
  </si>
  <si>
    <t>WUYANG ROADMSTR</t>
  </si>
  <si>
    <t>W/CNVASSCANOPY</t>
  </si>
  <si>
    <t>AN100MSPH</t>
  </si>
  <si>
    <t>TAM REVO FX DLX</t>
  </si>
  <si>
    <t>TAM ROVO</t>
  </si>
  <si>
    <t>CHUNLAN MC</t>
  </si>
  <si>
    <t>NRK/HSPUR</t>
  </si>
  <si>
    <t>CRESIDDA</t>
  </si>
  <si>
    <t>GI PIPE/TUBULAR</t>
  </si>
  <si>
    <t>PROFIA TRUCK</t>
  </si>
  <si>
    <t>MCAB W/ GRILLS</t>
  </si>
  <si>
    <t>BONGO/BOOM/HEAD</t>
  </si>
  <si>
    <t>RMVBLE SIDINGS</t>
  </si>
  <si>
    <t>HIACE SG FABRIC</t>
  </si>
  <si>
    <t>W/ STAINLESS PI</t>
  </si>
  <si>
    <t>FJ110 RAIDERJ</t>
  </si>
  <si>
    <t>TU</t>
  </si>
  <si>
    <t>GIGA LONG</t>
  </si>
  <si>
    <t>ZZ1168H5210D1</t>
  </si>
  <si>
    <t>L-200  D/ CAB</t>
  </si>
  <si>
    <t>W/STELLPIPE</t>
  </si>
  <si>
    <t>GRILLS EXT.</t>
  </si>
  <si>
    <t>ZZ5207M521GD1</t>
  </si>
  <si>
    <t>FM 515L</t>
  </si>
  <si>
    <t>R-69-S</t>
  </si>
  <si>
    <t>HI SIDE W/IRON</t>
  </si>
  <si>
    <t>W/REM. PALO</t>
  </si>
  <si>
    <t>BARAKO 175 A</t>
  </si>
  <si>
    <t>EE5</t>
  </si>
  <si>
    <t>CERES-PANORAMIC</t>
  </si>
  <si>
    <t>JIANSHE-XVR 150</t>
  </si>
  <si>
    <t>1XO</t>
  </si>
  <si>
    <t>DT125 DB</t>
  </si>
  <si>
    <t>WWELL 125</t>
  </si>
  <si>
    <t>YTX 125/RELA</t>
  </si>
  <si>
    <t>STD HIGH ROOF</t>
  </si>
  <si>
    <t>ZK6107</t>
  </si>
  <si>
    <t>XPLORER  Z 200</t>
  </si>
  <si>
    <t>KBD25 CREW CAB</t>
  </si>
  <si>
    <t>L300 UTIL.</t>
  </si>
  <si>
    <t>FSTAR MINICARGO</t>
  </si>
  <si>
    <t>RUSI - DELTA110</t>
  </si>
  <si>
    <t>YG 50</t>
  </si>
  <si>
    <t>SORATA</t>
  </si>
  <si>
    <t>TAMAARAW</t>
  </si>
  <si>
    <t>GS15CC</t>
  </si>
  <si>
    <t>QUIJANG</t>
  </si>
  <si>
    <t>SHOGUNR-125</t>
  </si>
  <si>
    <t>SNIPERY35</t>
  </si>
  <si>
    <t>D.CAD</t>
  </si>
  <si>
    <t>ISUSZU ENG</t>
  </si>
  <si>
    <t>4WD WITH CANOPY</t>
  </si>
  <si>
    <t>/REO</t>
  </si>
  <si>
    <t>LANCER GLN</t>
  </si>
  <si>
    <t>TMX155S</t>
  </si>
  <si>
    <t>300 FORTER</t>
  </si>
  <si>
    <t>LX 150RS</t>
  </si>
  <si>
    <t>LYNXC GSI</t>
  </si>
  <si>
    <t>ECONOMIKA</t>
  </si>
  <si>
    <t>W/EXT TUB GRILL</t>
  </si>
  <si>
    <t>SNIPER T135</t>
  </si>
  <si>
    <t>ALUM. GRILLS</t>
  </si>
  <si>
    <t>W/ CAGE CANOPY</t>
  </si>
  <si>
    <t>CBR150RAKIII</t>
  </si>
  <si>
    <t>URVANN ESCAPE</t>
  </si>
  <si>
    <t>W/. PIPE GRILLS</t>
  </si>
  <si>
    <t>MACHO125</t>
  </si>
  <si>
    <t>W/ CONV CAN</t>
  </si>
  <si>
    <t>ADVENTURE S.P.</t>
  </si>
  <si>
    <t>COOP</t>
  </si>
  <si>
    <t>ELF STEEL W SDN</t>
  </si>
  <si>
    <t>W/MAZDA ENG.</t>
  </si>
  <si>
    <t>SCOOTER REV 150</t>
  </si>
  <si>
    <t>BEVEN CAB</t>
  </si>
  <si>
    <t>TOWN ACE CARGO</t>
  </si>
  <si>
    <t>CROSSIDE</t>
  </si>
  <si>
    <t>ELF W/SCREEN</t>
  </si>
  <si>
    <t>JEEP GRAND 4.7</t>
  </si>
  <si>
    <t>W/ TUB EXT SIDE</t>
  </si>
  <si>
    <t>CANOPY CONVRTIB</t>
  </si>
  <si>
    <t>HI SIDE CANVAS</t>
  </si>
  <si>
    <t>LC PRADO 3.0 MT</t>
  </si>
  <si>
    <t>FIGHTER/SCREEN</t>
  </si>
  <si>
    <t>TRADESMAN</t>
  </si>
  <si>
    <t>LABO TOWNER</t>
  </si>
  <si>
    <t>DCABW/EXT GRILL</t>
  </si>
  <si>
    <t>KCB20</t>
  </si>
  <si>
    <t>EXTND</t>
  </si>
  <si>
    <t>MULTICAB PU</t>
  </si>
  <si>
    <t>ROSA W/ MIC SYS</t>
  </si>
  <si>
    <t>2WD SCRUM</t>
  </si>
  <si>
    <t>LC40</t>
  </si>
  <si>
    <t>GRAND ESCUDO</t>
  </si>
  <si>
    <t>APACHE 180</t>
  </si>
  <si>
    <t>W/BOOM EXT GRIL</t>
  </si>
  <si>
    <t>JS110-C</t>
  </si>
  <si>
    <t>PICK  W/</t>
  </si>
  <si>
    <t>ELF W/ DET GRIL</t>
  </si>
  <si>
    <t>HR 4W</t>
  </si>
  <si>
    <t>F150 DETCARRIER</t>
  </si>
  <si>
    <t>SKW464</t>
  </si>
  <si>
    <t>STL GRILLS CAN</t>
  </si>
  <si>
    <t>ISUZU JIFFY</t>
  </si>
  <si>
    <t>CIELO A/T</t>
  </si>
  <si>
    <t>CHUNLAM</t>
  </si>
  <si>
    <t>MINI LIFE</t>
  </si>
  <si>
    <t>HD XIII</t>
  </si>
  <si>
    <t>LS500</t>
  </si>
  <si>
    <t>COROLLA/ ALTIS</t>
  </si>
  <si>
    <t>WRX+L 2.0 AWD</t>
  </si>
  <si>
    <t>CANTER/W/LIFTER</t>
  </si>
  <si>
    <t>HILANDER XT</t>
  </si>
  <si>
    <t>WIRA GL1</t>
  </si>
  <si>
    <t>HALF FIBERGLASS</t>
  </si>
  <si>
    <t>TAMARAW FX WAGO</t>
  </si>
  <si>
    <t>MULTI TRAC</t>
  </si>
  <si>
    <t>ANF100DISC</t>
  </si>
  <si>
    <t>LIFTUP W/CANOPY</t>
  </si>
  <si>
    <t>TIGGA</t>
  </si>
  <si>
    <t>ZHONGYI-ZY100-2</t>
  </si>
  <si>
    <t>X TYPE</t>
  </si>
  <si>
    <t>X-1 AC</t>
  </si>
  <si>
    <t>ISTAMA</t>
  </si>
  <si>
    <t>RX 7</t>
  </si>
  <si>
    <t>HI-ACE-COMM.</t>
  </si>
  <si>
    <t>TOP BOY-100</t>
  </si>
  <si>
    <t>INSOLATED</t>
  </si>
  <si>
    <t>HILUX P-UP W/</t>
  </si>
  <si>
    <t>HIGHSIDE W/TUB</t>
  </si>
  <si>
    <t>DT12501</t>
  </si>
  <si>
    <t>MAZDA 3.2 0LR</t>
  </si>
  <si>
    <t>DAE WOO DAMAS</t>
  </si>
  <si>
    <t>WILLY'S TOYOTA</t>
  </si>
  <si>
    <t>CANTER DT</t>
  </si>
  <si>
    <t>2 DR SDN</t>
  </si>
  <si>
    <t>QINQI</t>
  </si>
  <si>
    <t>10W / GULLWING</t>
  </si>
  <si>
    <t>FS2KKB</t>
  </si>
  <si>
    <t>PIPE W/DET BOOM</t>
  </si>
  <si>
    <t>A160</t>
  </si>
  <si>
    <t>FUN CRUISER</t>
  </si>
  <si>
    <t>A45</t>
  </si>
  <si>
    <t>W/ CRANE TRUCK</t>
  </si>
  <si>
    <t>W DECT CANOPY</t>
  </si>
  <si>
    <t>APRILLA RS 250</t>
  </si>
  <si>
    <t>MAZDA SAVANA</t>
  </si>
  <si>
    <t>W/CAMPER SHELLS</t>
  </si>
  <si>
    <t>DROSIDE 6 WHEEL</t>
  </si>
  <si>
    <t>CYZ52M 15CU.M.</t>
  </si>
  <si>
    <t>HX125-8</t>
  </si>
  <si>
    <t>C240 REBUILT</t>
  </si>
  <si>
    <t>XVS</t>
  </si>
  <si>
    <t>DISCOVERY SE 3.</t>
  </si>
  <si>
    <t>HI SIDE TUBULAR</t>
  </si>
  <si>
    <t>FUSO FM260</t>
  </si>
  <si>
    <t>FUNERALHEARSE</t>
  </si>
  <si>
    <t>CW53XH</t>
  </si>
  <si>
    <t>LASER 5DR</t>
  </si>
  <si>
    <t>VITARRA 4X4</t>
  </si>
  <si>
    <t>L 300 HIGH</t>
  </si>
  <si>
    <t>DFL1250A13</t>
  </si>
  <si>
    <t>MSX125-1V</t>
  </si>
  <si>
    <t>TUCOSN</t>
  </si>
  <si>
    <t>SLS</t>
  </si>
  <si>
    <t>4X2 SE PAJERO</t>
  </si>
  <si>
    <t>CYL77V6</t>
  </si>
  <si>
    <t>LML FREEDOM DX</t>
  </si>
  <si>
    <t>626BGI</t>
  </si>
  <si>
    <t>TIGGO 5X CMFT A</t>
  </si>
  <si>
    <t>FM652L</t>
  </si>
  <si>
    <t>FIGHTERW/CLOTH</t>
  </si>
  <si>
    <t>ETX-N 6X4 CARG</t>
  </si>
  <si>
    <t>LV217H</t>
  </si>
  <si>
    <t>FS2FRA</t>
  </si>
  <si>
    <t>RAVE/ZAPPY</t>
  </si>
  <si>
    <t>KATU</t>
  </si>
  <si>
    <t>GTS250</t>
  </si>
  <si>
    <t>WITH  REM. BOOM</t>
  </si>
  <si>
    <t>VAN SERENA</t>
  </si>
  <si>
    <t>MSGIC</t>
  </si>
  <si>
    <t>SUNRISER DY125</t>
  </si>
  <si>
    <t>EVO70</t>
  </si>
  <si>
    <t>IF 110</t>
  </si>
  <si>
    <t>VEGA DERUM 53S1</t>
  </si>
  <si>
    <t>ELF W/DETCAGE</t>
  </si>
  <si>
    <t>NUOVO Z A 11</t>
  </si>
  <si>
    <t>`PRIDE  LX</t>
  </si>
  <si>
    <t>PASS BODY</t>
  </si>
  <si>
    <t>XMR110K</t>
  </si>
  <si>
    <t>DET/ROOF</t>
  </si>
  <si>
    <t>AUV W/</t>
  </si>
  <si>
    <t>FIXD SDING ELF</t>
  </si>
  <si>
    <t>EXTUBULARCANOPY</t>
  </si>
  <si>
    <t>REGAL SW</t>
  </si>
  <si>
    <t>CORVETTE C8</t>
  </si>
  <si>
    <t>TOYOTA/FUSO</t>
  </si>
  <si>
    <t>TURBOLENCE</t>
  </si>
  <si>
    <t>L300 FDE LUX</t>
  </si>
  <si>
    <t>FU150SCP</t>
  </si>
  <si>
    <t>SATURN GEMINI</t>
  </si>
  <si>
    <t>PAJERO 02 DOR</t>
  </si>
  <si>
    <t>SKW EXTENDED</t>
  </si>
  <si>
    <t>VIOS1.3E M/T</t>
  </si>
  <si>
    <t>XZ15250JSQX5</t>
  </si>
  <si>
    <t>CARY/REMCANOPY</t>
  </si>
  <si>
    <t>CONGO</t>
  </si>
  <si>
    <t>M10115</t>
  </si>
  <si>
    <t>DL650XAL9</t>
  </si>
  <si>
    <t>ZLJ5210J0Z16</t>
  </si>
  <si>
    <t>DT125STD</t>
  </si>
  <si>
    <t>TANKER 01 DOR</t>
  </si>
  <si>
    <t>BONGO/STEELBOOM</t>
  </si>
  <si>
    <t>BOXERCT150/RELA</t>
  </si>
  <si>
    <t>TOYOTA/TOWNACE</t>
  </si>
  <si>
    <t>DET CANOPY ELF</t>
  </si>
  <si>
    <t>BONGO W/STAKE</t>
  </si>
  <si>
    <t>ALTIS 1.6S M/T</t>
  </si>
  <si>
    <t>HI-LANDER  XTM</t>
  </si>
  <si>
    <t>PORTER ALUMINUM</t>
  </si>
  <si>
    <t>RI0 W/ BOOM</t>
  </si>
  <si>
    <t>RAVE110</t>
  </si>
  <si>
    <t>MSX 150-R</t>
  </si>
  <si>
    <t>RZ 150 SPRINTER</t>
  </si>
  <si>
    <t>HUMMER TYPE STL</t>
  </si>
  <si>
    <t>S5 1.5L CVT NOB</t>
  </si>
  <si>
    <t>GS125 BARAKO</t>
  </si>
  <si>
    <t>SG-100</t>
  </si>
  <si>
    <t>FUEGO TURBO</t>
  </si>
  <si>
    <t>SUPER 8   125</t>
  </si>
  <si>
    <t>FIEGO PICK UP</t>
  </si>
  <si>
    <t>L200-D-CAB</t>
  </si>
  <si>
    <t>DRAGON BUS</t>
  </si>
  <si>
    <t>SR155</t>
  </si>
  <si>
    <t>BITA</t>
  </si>
  <si>
    <t>ACTYON (SPORTS</t>
  </si>
  <si>
    <t>S2 1.5VVT CVT I</t>
  </si>
  <si>
    <t>MIDGET11</t>
  </si>
  <si>
    <t>AERO PASS.</t>
  </si>
  <si>
    <t>X3 2.5I SAV</t>
  </si>
  <si>
    <t>TAMARAW GL 1.5</t>
  </si>
  <si>
    <t>SYM DIDI 50</t>
  </si>
  <si>
    <t>200 EXPLORER</t>
  </si>
  <si>
    <t>CHINA QUINQI</t>
  </si>
  <si>
    <t>QM150L-4B(J)</t>
  </si>
  <si>
    <t>BENTAYGA W12</t>
  </si>
  <si>
    <t>LIFAN MC</t>
  </si>
  <si>
    <t>G-STAREX</t>
  </si>
  <si>
    <t>S60T5</t>
  </si>
  <si>
    <t>GMC ISUZU</t>
  </si>
  <si>
    <t>HD II 125</t>
  </si>
  <si>
    <t>DIU</t>
  </si>
  <si>
    <t>W/HI-SIDING</t>
  </si>
  <si>
    <t>DEMK FIGHTE</t>
  </si>
  <si>
    <t>2LR</t>
  </si>
  <si>
    <t>MSX 1225</t>
  </si>
  <si>
    <t>CAB100</t>
  </si>
  <si>
    <t>PREVIA    A/T</t>
  </si>
  <si>
    <t>TRIUMPH STREET</t>
  </si>
  <si>
    <t>/RAIDERJ110</t>
  </si>
  <si>
    <t>JET 4 POWER</t>
  </si>
  <si>
    <t>CARNIVAL LS 2.9</t>
  </si>
  <si>
    <t>V STRUM</t>
  </si>
  <si>
    <t>JONWAT</t>
  </si>
  <si>
    <t>HD270 11.1L DSL</t>
  </si>
  <si>
    <t>SUMRISER</t>
  </si>
  <si>
    <t>NPR 66P</t>
  </si>
  <si>
    <t>L067WQZJL</t>
  </si>
  <si>
    <t>6 W FLAT BODY</t>
  </si>
  <si>
    <t>ZIPSTAR XPLORER</t>
  </si>
  <si>
    <t>DELUXE L300</t>
  </si>
  <si>
    <t>EXALT GRANDEUR</t>
  </si>
  <si>
    <t>AUV/XLT</t>
  </si>
  <si>
    <t>MCAB W/DOUBLE</t>
  </si>
  <si>
    <t>D/C W/ CARRIER</t>
  </si>
  <si>
    <t>LYNX  GSI  A/T</t>
  </si>
  <si>
    <t>LIFAN 125 ST</t>
  </si>
  <si>
    <t>FTR-40</t>
  </si>
  <si>
    <t>HI -SIDE</t>
  </si>
  <si>
    <t>MAGIC RR</t>
  </si>
  <si>
    <t>RANGER 4X4 ELT</t>
  </si>
  <si>
    <t>MIO SOUL1CV1</t>
  </si>
  <si>
    <t>HAWK 110</t>
  </si>
  <si>
    <t>W/DTPRLNGS/CNPY</t>
  </si>
  <si>
    <t>SILVERGRADE</t>
  </si>
  <si>
    <t>EOLF</t>
  </si>
  <si>
    <t>DT15</t>
  </si>
  <si>
    <t>JM48QT</t>
  </si>
  <si>
    <t>ISUZU SUPREMO</t>
  </si>
  <si>
    <t>PO;O</t>
  </si>
  <si>
    <t>GRAND CHARIOT</t>
  </si>
  <si>
    <t>CITIRUISER</t>
  </si>
  <si>
    <t>FX-STYLE</t>
  </si>
  <si>
    <t>HK270</t>
  </si>
  <si>
    <t>MINI SADAM 4X4</t>
  </si>
  <si>
    <t>YGM FURNANCE</t>
  </si>
  <si>
    <t>CARRY DET ROOF</t>
  </si>
  <si>
    <t>M.CAB BIG EYE</t>
  </si>
  <si>
    <t>CLUB CAB</t>
  </si>
  <si>
    <t>REVO GLX SR M/T</t>
  </si>
  <si>
    <t>DIO II</t>
  </si>
  <si>
    <t>VIVAMASX110</t>
  </si>
  <si>
    <t>LAMANDO1.4TSIDS</t>
  </si>
  <si>
    <t>ELFPOWER TAIL G</t>
  </si>
  <si>
    <t>MXAT</t>
  </si>
  <si>
    <t>BONGO T.EXT.</t>
  </si>
  <si>
    <t>ALLY</t>
  </si>
  <si>
    <t>STRIKER MOTOMAX</t>
  </si>
  <si>
    <t>W/TUBULAR  SIDI</t>
  </si>
  <si>
    <t>PAULESS</t>
  </si>
  <si>
    <t>RGV120</t>
  </si>
  <si>
    <t>CONCOUR</t>
  </si>
  <si>
    <t>TMFX GLD</t>
  </si>
  <si>
    <t>ELF TUB SIDING</t>
  </si>
  <si>
    <t>ROYALE 100CC</t>
  </si>
  <si>
    <t>CAMECO SPRAYER</t>
  </si>
  <si>
    <t>EXTENDED IRON B</t>
  </si>
  <si>
    <t>TMX125R</t>
  </si>
  <si>
    <t>Z1</t>
  </si>
  <si>
    <t>EXASLTA DS MT</t>
  </si>
  <si>
    <t>W/POWER TL GATE</t>
  </si>
  <si>
    <t>SEDRIC</t>
  </si>
  <si>
    <t>JIANSHE DAG 110</t>
  </si>
  <si>
    <t>YBR</t>
  </si>
  <si>
    <t>HUNTER EAGLE</t>
  </si>
  <si>
    <t>TANDANO STAKE</t>
  </si>
  <si>
    <t>W.DET. CANOPY</t>
  </si>
  <si>
    <t>GS125T/TOPDOWN</t>
  </si>
  <si>
    <t>L.200 STRADA</t>
  </si>
  <si>
    <t>DETCAN/STAKE</t>
  </si>
  <si>
    <t>BARAKO 175-A-06</t>
  </si>
  <si>
    <t>VIOS 1.3 M/T 5S</t>
  </si>
  <si>
    <t>E2000 POWER SGX</t>
  </si>
  <si>
    <t>FWRD VACUUM</t>
  </si>
  <si>
    <t>HILANDER C-XTO</t>
  </si>
  <si>
    <t>SYM  MAGIC 110</t>
  </si>
  <si>
    <t>HI-ACE HIGHRADE</t>
  </si>
  <si>
    <t>R1200 GS ADV</t>
  </si>
  <si>
    <t>CRETE DARK</t>
  </si>
  <si>
    <t>HI -LANDER</t>
  </si>
  <si>
    <t>PAJERO SOHC A/T</t>
  </si>
  <si>
    <t>4X2 DBLE CAB</t>
  </si>
  <si>
    <t>CATER MASA</t>
  </si>
  <si>
    <t>W/ GRILLS CONVE</t>
  </si>
  <si>
    <t>DETBOOMWINDBREK</t>
  </si>
  <si>
    <t>EVEREST 2X4 AT</t>
  </si>
  <si>
    <t>QL5040X8HAR</t>
  </si>
  <si>
    <t>CHRYSLER COMARO</t>
  </si>
  <si>
    <t>ELF ROAD</t>
  </si>
  <si>
    <t>GSX-R1000RZAL7</t>
  </si>
  <si>
    <t>FREGIO GS MT</t>
  </si>
  <si>
    <t>DET. EXTD GRILL</t>
  </si>
  <si>
    <t>SENTRA SLX1.4</t>
  </si>
  <si>
    <t>FUEGO/DTCHBLE C</t>
  </si>
  <si>
    <t>FMX370</t>
  </si>
  <si>
    <t>ELF/HARD TOP RO</t>
  </si>
  <si>
    <t>NONCONVEDNTIONA</t>
  </si>
  <si>
    <t>MIC 115</t>
  </si>
  <si>
    <t>S2 1.5MT INTELL</t>
  </si>
  <si>
    <t>ANF12T5MX</t>
  </si>
  <si>
    <t>W/ CANOPY T/A</t>
  </si>
  <si>
    <t>MVENUS</t>
  </si>
  <si>
    <t>SAFFRON</t>
  </si>
  <si>
    <t>HDT64</t>
  </si>
  <si>
    <t>FLYDRAGON SCOOT</t>
  </si>
  <si>
    <t>ZLJ5257GJB1</t>
  </si>
  <si>
    <t>L300 JITNEY</t>
  </si>
  <si>
    <t>C170E</t>
  </si>
  <si>
    <t>ECHO H/B</t>
  </si>
  <si>
    <t>PHNATER</t>
  </si>
  <si>
    <t>CXM71U</t>
  </si>
  <si>
    <t>CRYPTONJ</t>
  </si>
  <si>
    <t>MIXER SBG 03</t>
  </si>
  <si>
    <t>6 2.0L</t>
  </si>
  <si>
    <t>CASSIA A/T</t>
  </si>
  <si>
    <t>125XCSD</t>
  </si>
  <si>
    <t>ISUZU/DROPSIDE</t>
  </si>
  <si>
    <t>PRADO 4.0L4X4AT</t>
  </si>
  <si>
    <t>26.440 TGX</t>
  </si>
  <si>
    <t>ZODIAO</t>
  </si>
  <si>
    <t>OPEN TOP ALUM</t>
  </si>
  <si>
    <t>FIESTA MT 5DR</t>
  </si>
  <si>
    <t>ELF/EXT.P.GRILL</t>
  </si>
  <si>
    <t>DMAX 4X2 ST M/T</t>
  </si>
  <si>
    <t>MINI COOPER COU</t>
  </si>
  <si>
    <t>RS11T</t>
  </si>
  <si>
    <t>CONV D/S&amp;BASKET</t>
  </si>
  <si>
    <t>TMX158</t>
  </si>
  <si>
    <t>HFF6121K09D1E51</t>
  </si>
  <si>
    <t>140-G</t>
  </si>
  <si>
    <t>TS2550</t>
  </si>
  <si>
    <t>FIGHTER TUB W/</t>
  </si>
  <si>
    <t>GRILLSRAILINGS</t>
  </si>
  <si>
    <t>PUTZMEISTE</t>
  </si>
  <si>
    <t>EXT GRILL BODY</t>
  </si>
  <si>
    <t>XTENDED GRILLS</t>
  </si>
  <si>
    <t>CROSSWIND-XUV</t>
  </si>
  <si>
    <t>XL-HC</t>
  </si>
  <si>
    <t>DODGE/COLT</t>
  </si>
  <si>
    <t>YUKUN XL</t>
  </si>
  <si>
    <t>VIOS 1.3JGAS M/</t>
  </si>
  <si>
    <t>PATROL 111</t>
  </si>
  <si>
    <t>JET EUROX</t>
  </si>
  <si>
    <t>BAJAJ / BYK 100</t>
  </si>
  <si>
    <t>METAL ROOF</t>
  </si>
  <si>
    <t>FOCUS 1.8L GHIA</t>
  </si>
  <si>
    <t>ZZ3168E3520143</t>
  </si>
  <si>
    <t>RJ</t>
  </si>
  <si>
    <t>ALTS 1.6</t>
  </si>
  <si>
    <t>KWEEK150</t>
  </si>
  <si>
    <t>BOOMPOWERTAILGA</t>
  </si>
  <si>
    <t>W/ EXT ROOF</t>
  </si>
  <si>
    <t>XRM110K TOPDOWN</t>
  </si>
  <si>
    <t>BONGO/STEELCAGE</t>
  </si>
  <si>
    <t>NLR85 W/ RAMP</t>
  </si>
  <si>
    <t>DRIFTER</t>
  </si>
  <si>
    <t>LIFAN CYCLONE</t>
  </si>
  <si>
    <t>PF175</t>
  </si>
  <si>
    <t>KING / ALUM.VAN</t>
  </si>
  <si>
    <t>ZZ3168F3414C1</t>
  </si>
  <si>
    <t>JAZZ1.3CVT</t>
  </si>
  <si>
    <t>MSX1</t>
  </si>
  <si>
    <t>REBUILT EVERY</t>
  </si>
  <si>
    <t>BJ1030V6JB5DA</t>
  </si>
  <si>
    <t>ZZ3257N3847DI</t>
  </si>
  <si>
    <t>AN125-B</t>
  </si>
  <si>
    <t>W/ COURIER</t>
  </si>
  <si>
    <t>D-MAX 3.0 2X4</t>
  </si>
  <si>
    <t>W/ BODY STICK</t>
  </si>
  <si>
    <t>H-ACE W/CANOPY</t>
  </si>
  <si>
    <t>D6BBR</t>
  </si>
  <si>
    <t>REBUILT AUV XLT</t>
  </si>
  <si>
    <t>690 SUPERMOTO</t>
  </si>
  <si>
    <t>W/SIDE RAIL</t>
  </si>
  <si>
    <t>GRILL CANOPY</t>
  </si>
  <si>
    <t>C.W/ROOFTOP</t>
  </si>
  <si>
    <t>TUB SIDING</t>
  </si>
  <si>
    <t>QL5330TZZU1VDZY</t>
  </si>
  <si>
    <t>LS150-8</t>
  </si>
  <si>
    <t>RAVE 100 X</t>
  </si>
  <si>
    <t>D.BAB</t>
  </si>
  <si>
    <t>CAMARO 2 DR SED</t>
  </si>
  <si>
    <t>6W EXT GRILLS</t>
  </si>
  <si>
    <t>EURO X-100</t>
  </si>
  <si>
    <t>REVO GLX DSL 2T</t>
  </si>
  <si>
    <t>GHANA-E</t>
  </si>
  <si>
    <t>E201</t>
  </si>
  <si>
    <t>FORWARD REF.VAN</t>
  </si>
  <si>
    <t>C00</t>
  </si>
  <si>
    <t>E 100-4</t>
  </si>
  <si>
    <t>NSP</t>
  </si>
  <si>
    <t>SX5255GYYHR464</t>
  </si>
  <si>
    <t>CANPY GRILS</t>
  </si>
  <si>
    <t>6B15</t>
  </si>
  <si>
    <t>CROWN SS</t>
  </si>
  <si>
    <t>L300  AF BODY</t>
  </si>
  <si>
    <t>FORTUNER V</t>
  </si>
  <si>
    <t>SMASH   110</t>
  </si>
  <si>
    <t>TFR54 PANORAMIC</t>
  </si>
  <si>
    <t>KBB1</t>
  </si>
  <si>
    <t>FR279B</t>
  </si>
  <si>
    <t>BONGO-W/TABULAR</t>
  </si>
  <si>
    <t>NF25</t>
  </si>
  <si>
    <t>W/DET ROOF CAR.</t>
  </si>
  <si>
    <t>L300EXCEED</t>
  </si>
  <si>
    <t>EXTENDED DETACH</t>
  </si>
  <si>
    <t>SHARGE</t>
  </si>
  <si>
    <t>ANF125MPV</t>
  </si>
  <si>
    <t>GLS INTERCOOLER</t>
  </si>
  <si>
    <t>2011 MICRO BUS</t>
  </si>
  <si>
    <t>DOUBLE TIRE  MT</t>
  </si>
  <si>
    <t>L200 TWIN CAB</t>
  </si>
  <si>
    <t>TUBULR REM.CANV</t>
  </si>
  <si>
    <t>MAZ651705-290</t>
  </si>
  <si>
    <t>22,000 KL</t>
  </si>
  <si>
    <t>WAGON R W/ CARR</t>
  </si>
  <si>
    <t>4X4DETCANOPY</t>
  </si>
  <si>
    <t>FAW LOAD RUNNER</t>
  </si>
  <si>
    <t>ZZ1168E3524D143</t>
  </si>
  <si>
    <t>SINGLE CAB BOOM</t>
  </si>
  <si>
    <t>MINI-TRUCK</t>
  </si>
  <si>
    <t>MIO SOUL 1-CV1</t>
  </si>
  <si>
    <t>FORESTER 2.0XA/</t>
  </si>
  <si>
    <t>MANLIFT/EXT</t>
  </si>
  <si>
    <t>XLP</t>
  </si>
  <si>
    <t>MH31</t>
  </si>
  <si>
    <t>MOTOPOSH  90</t>
  </si>
  <si>
    <t>W/EXT W/TOPLOAD</t>
  </si>
  <si>
    <t>CIVIT110</t>
  </si>
  <si>
    <t>RACER II</t>
  </si>
  <si>
    <t>TN125</t>
  </si>
  <si>
    <t>PICK-UP 4DR</t>
  </si>
  <si>
    <t>S60 D3</t>
  </si>
  <si>
    <t>HD -II</t>
  </si>
  <si>
    <t>CRF1000AHIII</t>
  </si>
  <si>
    <t>D CANV ROOFING</t>
  </si>
  <si>
    <t>CRYPTON-Z 110C</t>
  </si>
  <si>
    <t>56100-A</t>
  </si>
  <si>
    <t>EXT GR CNVS COV</t>
  </si>
  <si>
    <t>DT125LW</t>
  </si>
  <si>
    <t>WAVE`L00</t>
  </si>
  <si>
    <t>BONGO BRAWNY-EX</t>
  </si>
  <si>
    <t>ZZ1067F341CD165</t>
  </si>
  <si>
    <t>ANJ110J</t>
  </si>
  <si>
    <t>160WD</t>
  </si>
  <si>
    <t>ANF1235M</t>
  </si>
  <si>
    <t>XL DEGREE 230</t>
  </si>
  <si>
    <t>SUER GREAT</t>
  </si>
  <si>
    <t>FORTUNER 4X4/AT</t>
  </si>
  <si>
    <t>TC110K</t>
  </si>
  <si>
    <t>W/ GRILL SIDING</t>
  </si>
  <si>
    <t>LONCIN-VENUS110</t>
  </si>
  <si>
    <t>SG110K PRINCE</t>
  </si>
  <si>
    <t>LX XLI.3</t>
  </si>
  <si>
    <t>STG50</t>
  </si>
  <si>
    <t>LITE ACE/PASS</t>
  </si>
  <si>
    <t>GALANT 2.5 VR</t>
  </si>
  <si>
    <t>MCT100-15</t>
  </si>
  <si>
    <t>DEMACK</t>
  </si>
  <si>
    <t>WAVES100</t>
  </si>
  <si>
    <t>W/RC</t>
  </si>
  <si>
    <t>4 DR. ECONO</t>
  </si>
  <si>
    <t>RAIDER R-150</t>
  </si>
  <si>
    <t>LF  250-4</t>
  </si>
  <si>
    <t>HANCHEL</t>
  </si>
  <si>
    <t>E 250 CGI</t>
  </si>
  <si>
    <t>RAIDER JR110</t>
  </si>
  <si>
    <t>ATLASW/RAILINGS</t>
  </si>
  <si>
    <t>SGOGUN PRO</t>
  </si>
  <si>
    <t>W DET ROOF</t>
  </si>
  <si>
    <t>FBL COE</t>
  </si>
  <si>
    <t>WANGPAI TRUCK</t>
  </si>
  <si>
    <t>CF250T 8</t>
  </si>
  <si>
    <t>MCX BLIND125</t>
  </si>
  <si>
    <t>FIGHTER2DECKER</t>
  </si>
  <si>
    <t>BONGO-W/TUBE EX</t>
  </si>
  <si>
    <t>MINI DUNP</t>
  </si>
  <si>
    <t>AN NEXUS 125</t>
  </si>
  <si>
    <t>X8 400</t>
  </si>
  <si>
    <t>DRP W/ PIPE RLS</t>
  </si>
  <si>
    <t>N110MT</t>
  </si>
  <si>
    <t>TMX155CD1</t>
  </si>
  <si>
    <t>MCT 200</t>
  </si>
  <si>
    <t>FIGHTER REF.VAN</t>
  </si>
  <si>
    <t>4WD-WITH ROOF</t>
  </si>
  <si>
    <t>FJ 150SC</t>
  </si>
  <si>
    <t>BONGO W/ LEFTER</t>
  </si>
  <si>
    <t>MULTICAB 4X4 SC</t>
  </si>
  <si>
    <t>BENSIM</t>
  </si>
  <si>
    <t>FX11A</t>
  </si>
  <si>
    <t>SPACE EGAR</t>
  </si>
  <si>
    <t>INGLE</t>
  </si>
  <si>
    <t>L300/LOWSIDE</t>
  </si>
  <si>
    <t>C-W/DET.P R &amp; C</t>
  </si>
  <si>
    <t>KEE</t>
  </si>
  <si>
    <t>LF 150GY-3</t>
  </si>
  <si>
    <t>CHUNLAN 2001</t>
  </si>
  <si>
    <t>SUPPLY STROLLER</t>
  </si>
  <si>
    <t>RACERS 4 DRS</t>
  </si>
  <si>
    <t>4X4 MILITARY</t>
  </si>
  <si>
    <t>MSX 150 II</t>
  </si>
  <si>
    <t>760 TURBO</t>
  </si>
  <si>
    <t>GRANVENURE</t>
  </si>
  <si>
    <t>REM STL PPE GRL</t>
  </si>
  <si>
    <t>XCANTER</t>
  </si>
  <si>
    <t>150ST-A</t>
  </si>
  <si>
    <t>LONCIN  WAVES</t>
  </si>
  <si>
    <t>MHR55  CC</t>
  </si>
  <si>
    <t>JAE</t>
  </si>
  <si>
    <t>STRYKER150</t>
  </si>
  <si>
    <t>M35TRK 2 1/2TON</t>
  </si>
  <si>
    <t>BARAKO 175M</t>
  </si>
  <si>
    <t>FEROZA.</t>
  </si>
  <si>
    <t>HS150</t>
  </si>
  <si>
    <t>5008 ALLURE</t>
  </si>
  <si>
    <t>G10ZZ20140018</t>
  </si>
  <si>
    <t>PATROL SW</t>
  </si>
  <si>
    <t>FOCUS 1.8L W/S</t>
  </si>
  <si>
    <t>C 250 AMG LINE</t>
  </si>
  <si>
    <t>AUV REMOV.ROOF</t>
  </si>
  <si>
    <t>URVAN WINDOW</t>
  </si>
  <si>
    <t>745IA</t>
  </si>
  <si>
    <t>NKREL</t>
  </si>
  <si>
    <t>DTCHABLE STEL R</t>
  </si>
  <si>
    <t>CLA200</t>
  </si>
  <si>
    <t>PREGIO FOST</t>
  </si>
  <si>
    <t>TURBO 911</t>
  </si>
  <si>
    <t>MINI DUMTRUCK</t>
  </si>
  <si>
    <t>FORWARD / CHICK</t>
  </si>
  <si>
    <t>SSANYONG MUSSO</t>
  </si>
  <si>
    <t>C2OOK</t>
  </si>
  <si>
    <t>G. DINK</t>
  </si>
  <si>
    <t>X1SDRIVE18D</t>
  </si>
  <si>
    <t>FE515 DROPSIDE</t>
  </si>
  <si>
    <t>DUK</t>
  </si>
  <si>
    <t>C180 KOMPRESSOR</t>
  </si>
  <si>
    <t>DAYANG125-13A</t>
  </si>
  <si>
    <t>UBS250T</t>
  </si>
  <si>
    <t>MB100 2.9</t>
  </si>
  <si>
    <t>CFT125 MRCA</t>
  </si>
  <si>
    <t>WIDE TRUCK</t>
  </si>
  <si>
    <t>ACCORD 2.2VTI</t>
  </si>
  <si>
    <t>N-ANF100R</t>
  </si>
  <si>
    <t>REVOLX</t>
  </si>
  <si>
    <t>AMG GLB 35</t>
  </si>
  <si>
    <t>REVO VX200 LTR</t>
  </si>
  <si>
    <t>CROLLA XL MT</t>
  </si>
  <si>
    <t>LITE TOWN ACE</t>
  </si>
  <si>
    <t>CARGO W/ STAKE</t>
  </si>
  <si>
    <t>CA4258P2K2TIEA8</t>
  </si>
  <si>
    <t>2LAYER DET CAGE</t>
  </si>
  <si>
    <t>RIO DX AT</t>
  </si>
  <si>
    <t>BH 115 E</t>
  </si>
  <si>
    <t>RAILINGS STEEL</t>
  </si>
  <si>
    <t>W/ DET ROOFGRIL</t>
  </si>
  <si>
    <t>6W D/SIDE W/EXT</t>
  </si>
  <si>
    <t>STQ5252GJB14</t>
  </si>
  <si>
    <t>HAYAKU</t>
  </si>
  <si>
    <t>HUMMER 2</t>
  </si>
  <si>
    <t>KAB</t>
  </si>
  <si>
    <t>STAKE TRAUCK</t>
  </si>
  <si>
    <t>GX150-R</t>
  </si>
  <si>
    <t>HD380</t>
  </si>
  <si>
    <t>ALUM HSIDE W/RO</t>
  </si>
  <si>
    <t>SM525V</t>
  </si>
  <si>
    <t>CROSSTOURER</t>
  </si>
  <si>
    <t>RODEO 4X2</t>
  </si>
  <si>
    <t>WAVE  DISK</t>
  </si>
  <si>
    <t>ML50QT4G</t>
  </si>
  <si>
    <t>SQUOIA</t>
  </si>
  <si>
    <t>911 GTS</t>
  </si>
  <si>
    <t>C70D</t>
  </si>
  <si>
    <t>CITY 3A1 LXI</t>
  </si>
  <si>
    <t>ELF H-SIDESTAKE</t>
  </si>
  <si>
    <t>W/UTILITY BOX</t>
  </si>
  <si>
    <t>W/PIPRLS&amp;CANOPY</t>
  </si>
  <si>
    <t>VAN W/ GRILLS</t>
  </si>
  <si>
    <t>DENALI</t>
  </si>
  <si>
    <t>CANTER FE 515</t>
  </si>
  <si>
    <t>SCREEN SDNGW/CA</t>
  </si>
  <si>
    <t>DET EXT  GRILLS</t>
  </si>
  <si>
    <t>FIERRASTEELPIPE</t>
  </si>
  <si>
    <t>ZZ425753241W</t>
  </si>
  <si>
    <t>RS100SOLO</t>
  </si>
  <si>
    <t>850  GLE</t>
  </si>
  <si>
    <t>R8 SPYDER QUATT</t>
  </si>
  <si>
    <t>CERES REAR CARG</t>
  </si>
  <si>
    <t>PREGIO AR</t>
  </si>
  <si>
    <t>CRESSIDSA</t>
  </si>
  <si>
    <t>ELF EXT.STEEL</t>
  </si>
  <si>
    <t>DETACH RUB ROOF</t>
  </si>
  <si>
    <t>TT QUATTRO</t>
  </si>
  <si>
    <t>960AT5</t>
  </si>
  <si>
    <t>ANF125 MSPJ</t>
  </si>
  <si>
    <t>W/ AIRCON</t>
  </si>
  <si>
    <t>XLT PERSONNEL</t>
  </si>
  <si>
    <t>FX/STD</t>
  </si>
  <si>
    <t>TMX159</t>
  </si>
  <si>
    <t>CFT125MA TPDOWN</t>
  </si>
  <si>
    <t>FTS34SLJDN</t>
  </si>
  <si>
    <t>FORD FIERRA W/S</t>
  </si>
  <si>
    <t>NP100</t>
  </si>
  <si>
    <t>H ILANDER</t>
  </si>
  <si>
    <t>BONGOW/EXTENDED</t>
  </si>
  <si>
    <t>W/ REM RACK</t>
  </si>
  <si>
    <t>CONCRETE DUMP</t>
  </si>
  <si>
    <t>ZS 125 31C</t>
  </si>
  <si>
    <t>FORWARD W/EXTD.</t>
  </si>
  <si>
    <t>TBOY 100</t>
  </si>
  <si>
    <t>LON CRUISER</t>
  </si>
  <si>
    <t>AN-1255</t>
  </si>
  <si>
    <t>CT100CU</t>
  </si>
  <si>
    <t>870 GLT</t>
  </si>
  <si>
    <t>ANF 100MDF</t>
  </si>
  <si>
    <t>ZB1040DBS</t>
  </si>
  <si>
    <t>AV75RC</t>
  </si>
  <si>
    <t>DOUBLE HOG CAGE</t>
  </si>
  <si>
    <t>LCK6752D</t>
  </si>
  <si>
    <t>EUR03</t>
  </si>
  <si>
    <t>W/ EXTENSIONS</t>
  </si>
  <si>
    <t>SUPRA 2004</t>
  </si>
  <si>
    <t>ROCKET3R</t>
  </si>
  <si>
    <t>S-TPYE 3.0</t>
  </si>
  <si>
    <t>PKB210</t>
  </si>
  <si>
    <t>MPURPOSE PATROL</t>
  </si>
  <si>
    <t>FPM250E-CB</t>
  </si>
  <si>
    <t>BARAKO6175A</t>
  </si>
  <si>
    <t>3 1.6BS</t>
  </si>
  <si>
    <t>LZ32521PDJ</t>
  </si>
  <si>
    <t>COROLLA V AT</t>
  </si>
  <si>
    <t>CM1204</t>
  </si>
  <si>
    <t>PICK-UP /W</t>
  </si>
  <si>
    <t>SUNRISER SF100A</t>
  </si>
  <si>
    <t>ABSOLUTE 200</t>
  </si>
  <si>
    <t>W/STAKE BODY 4W</t>
  </si>
  <si>
    <t>LONCIN-LX110</t>
  </si>
  <si>
    <t>RZ110- R BOX</t>
  </si>
  <si>
    <t>CONADO</t>
  </si>
  <si>
    <t>CRYPTON P</t>
  </si>
  <si>
    <t>D/S RAILINGS CA</t>
  </si>
  <si>
    <t>REVEL S50</t>
  </si>
  <si>
    <t>XRM110 LTD</t>
  </si>
  <si>
    <t>GL 125 TRI</t>
  </si>
  <si>
    <t>SUNRISER MC</t>
  </si>
  <si>
    <t>TODANOHYDRAULIC</t>
  </si>
  <si>
    <t>WHIRLJET/MXS 50</t>
  </si>
  <si>
    <t>MAZ651705-288</t>
  </si>
  <si>
    <t>`FIERA</t>
  </si>
  <si>
    <t>SELD LOADING</t>
  </si>
  <si>
    <t>H-SIDE STKEBODY</t>
  </si>
  <si>
    <t>CERES,PANORAMIC</t>
  </si>
  <si>
    <t>AFP110 TOPDOWN</t>
  </si>
  <si>
    <t>W/EXT.&amp; PALLET</t>
  </si>
  <si>
    <t>GIGA FLAT BED</t>
  </si>
  <si>
    <t>REF  VAN</t>
  </si>
  <si>
    <t>DC-HI LUX</t>
  </si>
  <si>
    <t>CHM3250KPQ52M</t>
  </si>
  <si>
    <t>COLT BEETLE</t>
  </si>
  <si>
    <t>BARAKI 175B</t>
  </si>
  <si>
    <t>CHM4251</t>
  </si>
  <si>
    <t>ELF DS W/</t>
  </si>
  <si>
    <t>COROLLA  VIOS</t>
  </si>
  <si>
    <t>SEROW/XT-225</t>
  </si>
  <si>
    <t>E150 4X2 CHATEA</t>
  </si>
  <si>
    <t>BB40</t>
  </si>
  <si>
    <t>WINGCLOSED</t>
  </si>
  <si>
    <t>KONG-ZUN</t>
  </si>
  <si>
    <t>CHALLENGER SXT</t>
  </si>
  <si>
    <t>STAKE &amp; IRON G</t>
  </si>
  <si>
    <t>CORONET / 440</t>
  </si>
  <si>
    <t>TGX.26.480</t>
  </si>
  <si>
    <t>GULF</t>
  </si>
  <si>
    <t>18 480</t>
  </si>
  <si>
    <t>STEL CON DSIDE</t>
  </si>
  <si>
    <t>CD-10516</t>
  </si>
  <si>
    <t>BARAKO 175K</t>
  </si>
  <si>
    <t>MLA125</t>
  </si>
  <si>
    <t>VMAX 2CE9</t>
  </si>
  <si>
    <t>ALTERA WSG</t>
  </si>
  <si>
    <t>ELF DET ROOF</t>
  </si>
  <si>
    <t>LEXUS LS600 5.0</t>
  </si>
  <si>
    <t>MINI BUS H100</t>
  </si>
  <si>
    <t>INNOVA 2.5G M/T</t>
  </si>
  <si>
    <t>LITE ACE ALUM</t>
  </si>
  <si>
    <t>MITSUBISHI DUMP</t>
  </si>
  <si>
    <t>JO6</t>
  </si>
  <si>
    <t>SHACMAN 300</t>
  </si>
  <si>
    <t>HILUX2.5L 4X2MT</t>
  </si>
  <si>
    <t>CFT125 M9PH</t>
  </si>
  <si>
    <t>ROUSER NS200</t>
  </si>
  <si>
    <t>W/DETROOF GRILL</t>
  </si>
  <si>
    <t>FLCAB/CANOPY</t>
  </si>
  <si>
    <t>FK  110</t>
  </si>
  <si>
    <t>VOL</t>
  </si>
  <si>
    <t>CBR150RKV</t>
  </si>
  <si>
    <t>FRCT</t>
  </si>
  <si>
    <t>RADIER 110</t>
  </si>
  <si>
    <t>MAZDA WRANGER</t>
  </si>
  <si>
    <t>NF100 DISK</t>
  </si>
  <si>
    <t>W/EXT.DET,BOOMS</t>
  </si>
  <si>
    <t>COROLLA  XE 1.3</t>
  </si>
  <si>
    <t>ANF125MDPH</t>
  </si>
  <si>
    <t>ACG110CSFF</t>
  </si>
  <si>
    <t>KING 4S KARGO</t>
  </si>
  <si>
    <t>LATIS</t>
  </si>
  <si>
    <t>MXX125</t>
  </si>
  <si>
    <t>KC100G-G307 / H</t>
  </si>
  <si>
    <t>ADVENTURE``</t>
  </si>
  <si>
    <t>TRX500</t>
  </si>
  <si>
    <t>XL-600R</t>
  </si>
  <si>
    <t>MULTICABCARRY</t>
  </si>
  <si>
    <t>LANCER MX 1.6</t>
  </si>
  <si>
    <t>MULTI CAB VAN</t>
  </si>
  <si>
    <t>LIGHT LIGHT T</t>
  </si>
  <si>
    <t>OWNER TYPE RB</t>
  </si>
  <si>
    <t>UV W/  CANOPY</t>
  </si>
  <si>
    <t>6SDI</t>
  </si>
  <si>
    <t>HG1020ALW1A</t>
  </si>
  <si>
    <t>MIT CNTER GRILS</t>
  </si>
  <si>
    <t>SERIES IV</t>
  </si>
  <si>
    <t>FIGHTER/TUB EXT</t>
  </si>
  <si>
    <t>ELF D/C REMRAIL</t>
  </si>
  <si>
    <t>SUZUKI W ROOF</t>
  </si>
  <si>
    <t>6VALVE 4X4</t>
  </si>
  <si>
    <t>HILUX 4X4 DLX</t>
  </si>
  <si>
    <t>RANGER SVT</t>
  </si>
  <si>
    <t>QUINGGI</t>
  </si>
  <si>
    <t>BONNGO</t>
  </si>
  <si>
    <t>PICANTO DLX A/T</t>
  </si>
  <si>
    <t>DET. P-RAILING</t>
  </si>
  <si>
    <t>CHTIUMA</t>
  </si>
  <si>
    <t>INDURO DT100</t>
  </si>
  <si>
    <t>TITAN CRGO TRCK</t>
  </si>
  <si>
    <t>150-27</t>
  </si>
  <si>
    <t>TB 100 ON</t>
  </si>
  <si>
    <t>BM TRANSTAR</t>
  </si>
  <si>
    <t>BD175</t>
  </si>
  <si>
    <t>ADVENUTRE</t>
  </si>
  <si>
    <t>FK-110K</t>
  </si>
  <si>
    <t>XGJAO VISION</t>
  </si>
  <si>
    <t>LOW HEELER DUMP</t>
  </si>
  <si>
    <t>89BFE</t>
  </si>
  <si>
    <t>REAR OVERHANG B</t>
  </si>
  <si>
    <t>FIESTA5DRMIDPS1</t>
  </si>
  <si>
    <t>S PIPE SIDING</t>
  </si>
  <si>
    <t>TMX1125</t>
  </si>
  <si>
    <t>SHOGUNPRO185</t>
  </si>
  <si>
    <t>EXT.TAB. SIDING</t>
  </si>
  <si>
    <t>ANII0B</t>
  </si>
  <si>
    <t>PAJERO GPS</t>
  </si>
  <si>
    <t>RAV4 4X4 AT 4A</t>
  </si>
  <si>
    <t>COR. ALTIS</t>
  </si>
  <si>
    <t>FUEGO/DETACH</t>
  </si>
  <si>
    <t>MIO-ZR</t>
  </si>
  <si>
    <t>MINI LANDCRUISE</t>
  </si>
  <si>
    <t>PIGCARRIER</t>
  </si>
  <si>
    <t>STC1300</t>
  </si>
  <si>
    <t>TC229</t>
  </si>
  <si>
    <t>ELF W/ RILLING</t>
  </si>
  <si>
    <t>2.5 TURBO</t>
  </si>
  <si>
    <t>JEEP W/ P RLNGS</t>
  </si>
  <si>
    <t>GRLW/DET.BOOM</t>
  </si>
  <si>
    <t>SLX HI-LANDER</t>
  </si>
  <si>
    <t>MULTICAB/W CANO</t>
  </si>
  <si>
    <t>P-UP-OLD</t>
  </si>
  <si>
    <t>ADVENTURE2.5GLS</t>
  </si>
  <si>
    <t>FJ75 RECON</t>
  </si>
  <si>
    <t>LANCER-GLXI</t>
  </si>
  <si>
    <t>JIMCHENG</t>
  </si>
  <si>
    <t>WOODEN GRILLS</t>
  </si>
  <si>
    <t>DELPH TOURE</t>
  </si>
  <si>
    <t>AUTO CAR</t>
  </si>
  <si>
    <t>FYT-D</t>
  </si>
  <si>
    <t>FF/CANNOPY</t>
  </si>
  <si>
    <t>G650X</t>
  </si>
  <si>
    <t>ISUZU/ALUM</t>
  </si>
  <si>
    <t>CARRY/R.CANOPY</t>
  </si>
  <si>
    <t>REVO AT</t>
  </si>
  <si>
    <t>XRM13E</t>
  </si>
  <si>
    <t>JR200</t>
  </si>
  <si>
    <t>CARRY/D.CANOPY</t>
  </si>
  <si>
    <t>LXR 150</t>
  </si>
  <si>
    <t>SHOUGUN PRO</t>
  </si>
  <si>
    <t>W DTACHBLE PIPE</t>
  </si>
  <si>
    <t>LONCIN  LX100-3</t>
  </si>
  <si>
    <t>SG125-14 (HERO)</t>
  </si>
  <si>
    <t>CRYPTON 100</t>
  </si>
  <si>
    <t>ESCAPE NBX</t>
  </si>
  <si>
    <t>I-H TRUCK</t>
  </si>
  <si>
    <t>LX150DELUXE</t>
  </si>
  <si>
    <t>ESCAPE SPORT</t>
  </si>
  <si>
    <t>YASUKI YSK125-6</t>
  </si>
  <si>
    <t>INNOVA E</t>
  </si>
  <si>
    <t>6W SUPER GREAT</t>
  </si>
  <si>
    <t>CANOPY/ RAILING</t>
  </si>
  <si>
    <t>MCR 100 BIRDIE</t>
  </si>
  <si>
    <t>AMERICAN HORSE</t>
  </si>
  <si>
    <t>W/ DET. GRILL P</t>
  </si>
  <si>
    <t>960 ST</t>
  </si>
  <si>
    <t>VRSC NIGHT ROD</t>
  </si>
  <si>
    <t>GALANT ST/MT</t>
  </si>
  <si>
    <t>EXPEDITIONEL4X4</t>
  </si>
  <si>
    <t>KTWIDE</t>
  </si>
  <si>
    <t>POER TAILGATE</t>
  </si>
  <si>
    <t>LF150D</t>
  </si>
  <si>
    <t>M SPORTS 525I</t>
  </si>
  <si>
    <t>VIOS 1.5SE A/T</t>
  </si>
  <si>
    <t>MAZ651705282</t>
  </si>
  <si>
    <t>W MOVING CANOPY</t>
  </si>
  <si>
    <t>SPORT SC</t>
  </si>
  <si>
    <t>LF150GI</t>
  </si>
  <si>
    <t>F1400</t>
  </si>
  <si>
    <t>ALU. DROPSIDE</t>
  </si>
  <si>
    <t>ECOLINE PASSNGR</t>
  </si>
  <si>
    <t>CANTER DUMPING</t>
  </si>
  <si>
    <t>SG1108A</t>
  </si>
  <si>
    <t>L-UP 4WD</t>
  </si>
  <si>
    <t>ROSA CANTER</t>
  </si>
  <si>
    <t>TRANSP.</t>
  </si>
  <si>
    <t>CANTER W/ AERIA</t>
  </si>
  <si>
    <t>SYM5426JQZ</t>
  </si>
  <si>
    <t>BONGOIII/CANOPY</t>
  </si>
  <si>
    <t>W DET TUB BARS</t>
  </si>
  <si>
    <t>MAZDA3 HB 1.6 A</t>
  </si>
  <si>
    <t>STX125 34C3</t>
  </si>
  <si>
    <t>MONTERY LTD ED.</t>
  </si>
  <si>
    <t>FD125PLUS</t>
  </si>
  <si>
    <t>TORNADO2E</t>
  </si>
  <si>
    <t>2300 TE</t>
  </si>
  <si>
    <t>SGL50</t>
  </si>
  <si>
    <t>OPEN W/</t>
  </si>
  <si>
    <t>SR110-28A</t>
  </si>
  <si>
    <t>TRAIL FINDER</t>
  </si>
  <si>
    <t>Z299</t>
  </si>
  <si>
    <t>110 BLAZER</t>
  </si>
  <si>
    <t>SUPER8</t>
  </si>
  <si>
    <t>FORWARD D-CAB</t>
  </si>
  <si>
    <t>A4 TURBO 1.8 LI</t>
  </si>
  <si>
    <t>PIKC UP WITH</t>
  </si>
  <si>
    <t>MAZDA 3 H/B</t>
  </si>
  <si>
    <t>HILUX FX 4X4 MT</t>
  </si>
  <si>
    <t>D/CABW/ROOF HI</t>
  </si>
  <si>
    <t>TRAC VANET</t>
  </si>
  <si>
    <t>FYQ</t>
  </si>
  <si>
    <t>TADANO HYDRA.</t>
  </si>
  <si>
    <t>SENTRA XALTA</t>
  </si>
  <si>
    <t>FORD WRANGLER</t>
  </si>
  <si>
    <t>MB110 CDI</t>
  </si>
  <si>
    <t>HI-JIT CARGO</t>
  </si>
  <si>
    <t>POWER DC</t>
  </si>
  <si>
    <t>POTENTIAL</t>
  </si>
  <si>
    <t>W/REM STKPALLET</t>
  </si>
  <si>
    <t>PAMILIA</t>
  </si>
  <si>
    <t>HIJET CARBO</t>
  </si>
  <si>
    <t>W/BOOM WRECKER</t>
  </si>
  <si>
    <t>FX  TAMARAW</t>
  </si>
  <si>
    <t>COE/FLA</t>
  </si>
  <si>
    <t>W/STEEL STICK</t>
  </si>
  <si>
    <t>GEMINI SL</t>
  </si>
  <si>
    <t>HIACE REGUIS</t>
  </si>
  <si>
    <t>CANTER 4D30</t>
  </si>
  <si>
    <t>RACER 110CC</t>
  </si>
  <si>
    <t>CONV COUPE</t>
  </si>
  <si>
    <t>CRESEDAXLS</t>
  </si>
  <si>
    <t>K2700 W/LADDER</t>
  </si>
  <si>
    <t>AMG GLE 43</t>
  </si>
  <si>
    <t>CENTEC CAR</t>
  </si>
  <si>
    <t>WDET STL GRILLS</t>
  </si>
  <si>
    <t>200 TURBO</t>
  </si>
  <si>
    <t>STX125C.C</t>
  </si>
  <si>
    <t>ELFEXGRILLDROOF</t>
  </si>
  <si>
    <t>TUCSON CRDI A/T</t>
  </si>
  <si>
    <t>850I</t>
  </si>
  <si>
    <t>GS157T</t>
  </si>
  <si>
    <t>SENTRA EX</t>
  </si>
  <si>
    <t>FE600A</t>
  </si>
  <si>
    <t>1300DX</t>
  </si>
  <si>
    <t>TAMARAW DLX DSL</t>
  </si>
  <si>
    <t>GETZ  M/T</t>
  </si>
  <si>
    <t>X1/HC</t>
  </si>
  <si>
    <t>LF50-14</t>
  </si>
  <si>
    <t>ZS125ST</t>
  </si>
  <si>
    <t>CITY 1.3 EXL</t>
  </si>
  <si>
    <t>JHONWAY</t>
  </si>
  <si>
    <t>VIOS 1.3 MT</t>
  </si>
  <si>
    <t>CC FUEGO</t>
  </si>
  <si>
    <t>WITH DETACH EXT</t>
  </si>
  <si>
    <t>SORTIVO MT</t>
  </si>
  <si>
    <t>XRM130</t>
  </si>
  <si>
    <t>EXPEDITION 2WD</t>
  </si>
  <si>
    <t>CANTER- W/ CANO</t>
  </si>
  <si>
    <t>URVAN2006</t>
  </si>
  <si>
    <t>ISUZU ELF D.CAB</t>
  </si>
  <si>
    <t>BARAKO175A6</t>
  </si>
  <si>
    <t>CRV IVTEC 4X4</t>
  </si>
  <si>
    <t>AUTOZAM ACRUMLI</t>
  </si>
  <si>
    <t>PPICK-UP</t>
  </si>
  <si>
    <t>MACHO-TC-125</t>
  </si>
  <si>
    <t>EXCELL 1.5 LS</t>
  </si>
  <si>
    <t>CANTR/REMCANOPY</t>
  </si>
  <si>
    <t>1300CC.</t>
  </si>
  <si>
    <t>ELF STK BODY TG</t>
  </si>
  <si>
    <t>POWER STD.</t>
  </si>
  <si>
    <t>GM439453</t>
  </si>
  <si>
    <t>SENTRA SCX</t>
  </si>
  <si>
    <t>JUSTON GARBAGE</t>
  </si>
  <si>
    <t>EXT/SELF LOADER</t>
  </si>
  <si>
    <t>MULTICAB/HIROOF</t>
  </si>
  <si>
    <t>CANOPY/DSIDE</t>
  </si>
  <si>
    <t>GLA 180 URBAN W</t>
  </si>
  <si>
    <t>CARGOWBOOMCRAN</t>
  </si>
  <si>
    <t>UCXZ71J(LORRIES</t>
  </si>
  <si>
    <t>SKYWING 110 7</t>
  </si>
  <si>
    <t>SWLF LOADER</t>
  </si>
  <si>
    <t>PAJERO  A/T</t>
  </si>
  <si>
    <t>BONGO W/REMBOOM</t>
  </si>
  <si>
    <t>REM.EXT.&amp;BAR</t>
  </si>
  <si>
    <t>TMFX GLX DSL MT</t>
  </si>
  <si>
    <t>BONGO/ DCAB</t>
  </si>
  <si>
    <t>H-SIDE EXTD</t>
  </si>
  <si>
    <t>SINGLECAB/CANOP</t>
  </si>
  <si>
    <t>SG110 F ROYALE</t>
  </si>
  <si>
    <t>AKIRA 150</t>
  </si>
  <si>
    <t>CANTER / TANK</t>
  </si>
  <si>
    <t>MPLUS RAVE R110</t>
  </si>
  <si>
    <t>DETACHABLECANOP</t>
  </si>
  <si>
    <t>SG  11F</t>
  </si>
  <si>
    <t>MMAX RIDER 150</t>
  </si>
  <si>
    <t>2010 DMAX 4X4MT</t>
  </si>
  <si>
    <t>HDIII-CDI NEW</t>
  </si>
  <si>
    <t>RAMSTAR O</t>
  </si>
  <si>
    <t>SORENTO 4X2</t>
  </si>
  <si>
    <t>1.6 JCW CLUBMAN</t>
  </si>
  <si>
    <t>HDIII-N1-CDINEW</t>
  </si>
  <si>
    <t>HENSIM GOLDEN W</t>
  </si>
  <si>
    <t>TAMARRAW FX GL</t>
  </si>
  <si>
    <t>RANGERTRKER4X2</t>
  </si>
  <si>
    <t>CORTINA GHIA</t>
  </si>
  <si>
    <t>CL 100</t>
  </si>
  <si>
    <t>W.ROOFCARRIER</t>
  </si>
  <si>
    <t>MINI DUMP BODY</t>
  </si>
  <si>
    <t>CITY 1.3 EX1MT</t>
  </si>
  <si>
    <t>ISUZU PANEL</t>
  </si>
  <si>
    <t>10W W/CAGE</t>
  </si>
  <si>
    <t>SORENTO EX  A/T</t>
  </si>
  <si>
    <t>E290</t>
  </si>
  <si>
    <t>CONVRTBLE STAKE</t>
  </si>
  <si>
    <t>LANCER GL/MI</t>
  </si>
  <si>
    <t>CLOSE TYPR</t>
  </si>
  <si>
    <t>GLX1 LANCER</t>
  </si>
  <si>
    <t>CARRY REM CANOP</t>
  </si>
  <si>
    <t>ADVENTURE 1190</t>
  </si>
  <si>
    <t>TURBO II DB</t>
  </si>
  <si>
    <t>V50-CDI</t>
  </si>
  <si>
    <t>CARY/WANALOK</t>
  </si>
  <si>
    <t>19V</t>
  </si>
  <si>
    <t>HI ACE GRADE 3.</t>
  </si>
  <si>
    <t>SG150-5</t>
  </si>
  <si>
    <t>650 C.C.</t>
  </si>
  <si>
    <t>DELICA-PASENGER</t>
  </si>
  <si>
    <t>TMX  155 RT</t>
  </si>
  <si>
    <t>OLT GALANT</t>
  </si>
  <si>
    <t>SG125K</t>
  </si>
  <si>
    <t>HILUX4X4G  M/T</t>
  </si>
  <si>
    <t>BCI75A</t>
  </si>
  <si>
    <t>RAPIDO110TOPDWN</t>
  </si>
  <si>
    <t>COROLLA1.8GAT</t>
  </si>
  <si>
    <t>MULTICAB W/CAN</t>
  </si>
  <si>
    <t>AVEO A/T</t>
  </si>
  <si>
    <t>LORANDO</t>
  </si>
  <si>
    <t>KIA ENG</t>
  </si>
  <si>
    <t>W / DETACH BOOM</t>
  </si>
  <si>
    <t>FM 50</t>
  </si>
  <si>
    <t>LANCER GLI1993</t>
  </si>
  <si>
    <t>HILUX4X4G DSL</t>
  </si>
  <si>
    <t>FORWARD - PUMP</t>
  </si>
  <si>
    <t>BARAKO NI</t>
  </si>
  <si>
    <t>YCK6127HG</t>
  </si>
  <si>
    <t>HORSE CARRIER</t>
  </si>
  <si>
    <t>INNOVAG GAS</t>
  </si>
  <si>
    <t>HINO BUS</t>
  </si>
  <si>
    <t>WHIRLJET  MX 50</t>
  </si>
  <si>
    <t>SUPER DUKE</t>
  </si>
  <si>
    <t>CANTER FE71 FB</t>
  </si>
  <si>
    <t>JINCHENG WILDCA</t>
  </si>
  <si>
    <t>RIO AT DX</t>
  </si>
  <si>
    <t>DOUBLE HI-SIDE</t>
  </si>
  <si>
    <t>V-STAR 950</t>
  </si>
  <si>
    <t>NEW GRANBIRD</t>
  </si>
  <si>
    <t>MAXIMO</t>
  </si>
  <si>
    <t>SD29M</t>
  </si>
  <si>
    <t>RECO SR</t>
  </si>
  <si>
    <t>W/DET  GRILL</t>
  </si>
  <si>
    <t>ASTINA 5 DR.323</t>
  </si>
  <si>
    <t>FIESTA 1.0LECOB</t>
  </si>
  <si>
    <t>CARNIVA.L</t>
  </si>
  <si>
    <t>HI  JET</t>
  </si>
  <si>
    <t>W/EXT.GRLSTLSTK</t>
  </si>
  <si>
    <t>LF150-2E</t>
  </si>
  <si>
    <t>ROADSTER RILEY</t>
  </si>
  <si>
    <t>TOP-LOAD</t>
  </si>
  <si>
    <t>MINICE</t>
  </si>
  <si>
    <t>WITH STAKESIDE</t>
  </si>
  <si>
    <t>SOFTAIL-FAT BOY</t>
  </si>
  <si>
    <t>MB180</t>
  </si>
  <si>
    <t>L/T 3.4L A/T</t>
  </si>
  <si>
    <t>GOLDWING GL1800</t>
  </si>
  <si>
    <t>TROOPER/S</t>
  </si>
  <si>
    <t>FLRT TRIKE FREE</t>
  </si>
  <si>
    <t>W/ XTNDED PIPE</t>
  </si>
  <si>
    <t>HYDROLIC</t>
  </si>
  <si>
    <t>SL2</t>
  </si>
  <si>
    <t>VESPA 946</t>
  </si>
  <si>
    <t>ELF CAR</t>
  </si>
  <si>
    <t>PASSAT 2.3</t>
  </si>
  <si>
    <t>PULSTAR125</t>
  </si>
  <si>
    <t>GT1-LANCER</t>
  </si>
  <si>
    <t>MCX-RAINE100</t>
  </si>
  <si>
    <t>BIN FRAME TYPE</t>
  </si>
  <si>
    <t>W/WIND BRAKER</t>
  </si>
  <si>
    <t>NISSAN AUTO</t>
  </si>
  <si>
    <t>W/RMVBLE ICEBOX</t>
  </si>
  <si>
    <t>WDET GRL&amp;CANOPY</t>
  </si>
  <si>
    <t>QINGRI</t>
  </si>
  <si>
    <t>257GJBS3847W</t>
  </si>
  <si>
    <t>3.0CSI</t>
  </si>
  <si>
    <t>HDIII125</t>
  </si>
  <si>
    <t>MULTI CAB /ROOF</t>
  </si>
  <si>
    <t>ESCAPAE</t>
  </si>
  <si>
    <t>AE200</t>
  </si>
  <si>
    <t>SIDINGWINDBREAK</t>
  </si>
  <si>
    <t>525D TOURING</t>
  </si>
  <si>
    <t>TBULAR EXT GRIL</t>
  </si>
  <si>
    <t>FCOUS 2.0L A/T</t>
  </si>
  <si>
    <t>PREVIA SUV</t>
  </si>
  <si>
    <t>AURA NIXES</t>
  </si>
  <si>
    <t>HD-111 125CC</t>
  </si>
  <si>
    <t>FILCAB JITNEY</t>
  </si>
  <si>
    <t>10A</t>
  </si>
  <si>
    <t>ZONSEN</t>
  </si>
  <si>
    <t>ADVENTUR</t>
  </si>
  <si>
    <t>RENAULT PREMIUM</t>
  </si>
  <si>
    <t>WSIDING&amp;RAILING</t>
  </si>
  <si>
    <t>ISUZU HILANDER</t>
  </si>
  <si>
    <t>P UP W/</t>
  </si>
  <si>
    <t>TOYOTA/MUSTANG</t>
  </si>
  <si>
    <t>GEMINI AUV</t>
  </si>
  <si>
    <t>STL/REM PALLET</t>
  </si>
  <si>
    <t>F-150XLT</t>
  </si>
  <si>
    <t>W/ PTG W/CANOPY</t>
  </si>
  <si>
    <t>REVO FX GLX A/T</t>
  </si>
  <si>
    <t>CARRYAL VAN</t>
  </si>
  <si>
    <t>AN112E</t>
  </si>
  <si>
    <t>HISIDE W/CANVAS</t>
  </si>
  <si>
    <t>JET MITS</t>
  </si>
  <si>
    <t>COE 9700</t>
  </si>
  <si>
    <t>SUZUKI 6W SIDE</t>
  </si>
  <si>
    <t>GRANDSTAREX HVX</t>
  </si>
  <si>
    <t>ES SALON</t>
  </si>
  <si>
    <t>MAZDZ 3V</t>
  </si>
  <si>
    <t>ADVENTURE/SS</t>
  </si>
  <si>
    <t>4BD -W/ CANOPY</t>
  </si>
  <si>
    <t>REBUILT NKR</t>
  </si>
  <si>
    <t>8X-S</t>
  </si>
  <si>
    <t>SMC/SR1000A</t>
  </si>
  <si>
    <t>LONCIN - WAVES</t>
  </si>
  <si>
    <t>CONORADO</t>
  </si>
  <si>
    <t>MK25A</t>
  </si>
  <si>
    <t>DET CANOPY &amp; PI</t>
  </si>
  <si>
    <t>CANTER /&amp;CANOPY</t>
  </si>
  <si>
    <t>GILERA VXR</t>
  </si>
  <si>
    <t>LD20-11</t>
  </si>
  <si>
    <t>ELE SPORTS W/</t>
  </si>
  <si>
    <t>PROCE</t>
  </si>
  <si>
    <t>SKYGO / DESIREE</t>
  </si>
  <si>
    <t>CREW CAB/CANOPY</t>
  </si>
  <si>
    <t>PRIME MOVER 6W</t>
  </si>
  <si>
    <t>PRIDE   5DR.</t>
  </si>
  <si>
    <t>LAVATORY EQUIPT</t>
  </si>
  <si>
    <t>DET "A" FRAME</t>
  </si>
  <si>
    <t>SNF100MDP</t>
  </si>
  <si>
    <t>FTR33D</t>
  </si>
  <si>
    <t>WUJIANG</t>
  </si>
  <si>
    <t>YING GFANG</t>
  </si>
  <si>
    <t>ICON 50.</t>
  </si>
  <si>
    <t>RAINE-MCX</t>
  </si>
  <si>
    <t>KABB/MOB PATROL</t>
  </si>
  <si>
    <t>H100 POWER</t>
  </si>
  <si>
    <t>CBR600CC</t>
  </si>
  <si>
    <t>TOUAREG 3.2V6</t>
  </si>
  <si>
    <t>ZIV5250GJBLYYC1</t>
  </si>
  <si>
    <t>BARAKOSK</t>
  </si>
  <si>
    <t>MS3</t>
  </si>
  <si>
    <t>TMX-125R</t>
  </si>
  <si>
    <t>SENTRA1.3 FE151</t>
  </si>
  <si>
    <t>ELF-CONV.STAKE</t>
  </si>
  <si>
    <t>SUPER CREW LAUR</t>
  </si>
  <si>
    <t>LYNX    GSI</t>
  </si>
  <si>
    <t>ER650M</t>
  </si>
  <si>
    <t>STARKING 125-II</t>
  </si>
  <si>
    <t>BEIHJING</t>
  </si>
  <si>
    <t>RES100</t>
  </si>
  <si>
    <t>LZ1041L3AB</t>
  </si>
  <si>
    <t>HS/W/ROOF</t>
  </si>
  <si>
    <t>CERIFO</t>
  </si>
  <si>
    <t>HIGER KLQ6119T1</t>
  </si>
  <si>
    <t>CARRY-W/DET</t>
  </si>
  <si>
    <t>ELF/STLCARGO</t>
  </si>
  <si>
    <t>RAMSPEED DL100M</t>
  </si>
  <si>
    <t>DEAVER</t>
  </si>
  <si>
    <t>UY125 STEP</t>
  </si>
  <si>
    <t>SINGKIT</t>
  </si>
  <si>
    <t>W/ROOF-FUL CAN</t>
  </si>
  <si>
    <t>W/EXTN TRUCK</t>
  </si>
  <si>
    <t>DT125G</t>
  </si>
  <si>
    <t>ROCKETS</t>
  </si>
  <si>
    <t>RYI</t>
  </si>
  <si>
    <t>CARRY DROPSIDE/</t>
  </si>
  <si>
    <t>BONGODETCAGE</t>
  </si>
  <si>
    <t>FWD CARGO/CRANE</t>
  </si>
  <si>
    <t>4X2 TUNDRA</t>
  </si>
  <si>
    <t>INNOVA JMT</t>
  </si>
  <si>
    <t>L-200 / D-CAB</t>
  </si>
  <si>
    <t>STEELSTKWITDET</t>
  </si>
  <si>
    <t>EXT.GRL&amp;DETRAIL</t>
  </si>
  <si>
    <t>ELF CARGO  6W</t>
  </si>
  <si>
    <t>NISSAN X</t>
  </si>
  <si>
    <t>X-TRAILW</t>
  </si>
  <si>
    <t>ZX 130</t>
  </si>
  <si>
    <t>SE28M</t>
  </si>
  <si>
    <t>CANTER D/CAB CA</t>
  </si>
  <si>
    <t>D-MAX4X2MT</t>
  </si>
  <si>
    <t>F 800 S</t>
  </si>
  <si>
    <t>ANF100DMPW</t>
  </si>
  <si>
    <t>REVO DLX COMM</t>
  </si>
  <si>
    <t>SYM150</t>
  </si>
  <si>
    <t>SMASH-STD</t>
  </si>
  <si>
    <t>WXTND TUB FRAME</t>
  </si>
  <si>
    <t>ZX900</t>
  </si>
  <si>
    <t>DIAMOND BECK</t>
  </si>
  <si>
    <t>BAJAJ 100CC</t>
  </si>
  <si>
    <t>DFL3120B</t>
  </si>
  <si>
    <t>4X4/FRONTIER</t>
  </si>
  <si>
    <t>JIANSHE STA155</t>
  </si>
  <si>
    <t>10WHEEELER</t>
  </si>
  <si>
    <t>BAJAJ100CC</t>
  </si>
  <si>
    <t>B2000 GSX POWE</t>
  </si>
  <si>
    <t>LITE ACE-FILCAB</t>
  </si>
  <si>
    <t>HAOJUE HJ110</t>
  </si>
  <si>
    <t>FRONTIER SC</t>
  </si>
  <si>
    <t>EXT.DET.TUB.PIP</t>
  </si>
  <si>
    <t>RF100 R-BOX</t>
  </si>
  <si>
    <t>SPORTAGE G</t>
  </si>
  <si>
    <t>49CC SCOOTER</t>
  </si>
  <si>
    <t>EXCEEL</t>
  </si>
  <si>
    <t>GMC TRUCK</t>
  </si>
  <si>
    <t>DAYTONA 955I</t>
  </si>
  <si>
    <t>COROLLA 2 DOOR</t>
  </si>
  <si>
    <t>MADE OF CANVAS</t>
  </si>
  <si>
    <t>FIERA BOX TYPE</t>
  </si>
  <si>
    <t>FORWARD W/ ROOF</t>
  </si>
  <si>
    <t>XCT100-M</t>
  </si>
  <si>
    <t>STAREX3-SEATER</t>
  </si>
  <si>
    <t>EXT S.STAKE CON</t>
  </si>
  <si>
    <t>CHORADE</t>
  </si>
  <si>
    <t>D/ CAB,L200</t>
  </si>
  <si>
    <t>A7-V</t>
  </si>
  <si>
    <t>FB A.VAN BODY</t>
  </si>
  <si>
    <t>D-TRAKER</t>
  </si>
  <si>
    <t>CYROPTON R</t>
  </si>
  <si>
    <t>ACCPRD</t>
  </si>
  <si>
    <t>SPOT 200SX</t>
  </si>
  <si>
    <t>CHAS</t>
  </si>
  <si>
    <t>W/ BOOM ELF</t>
  </si>
  <si>
    <t>KABBAYAN P=UP</t>
  </si>
  <si>
    <t>L - 300</t>
  </si>
  <si>
    <t>RSMTC</t>
  </si>
  <si>
    <t>CFT125M9H</t>
  </si>
  <si>
    <t>MOBILE ADVERT</t>
  </si>
  <si>
    <t>WAVE 1002</t>
  </si>
  <si>
    <t>DO</t>
  </si>
  <si>
    <t>MIGHTY CANTER S</t>
  </si>
  <si>
    <t>GS125KT</t>
  </si>
  <si>
    <t>&amp;PIPE EXTENSION</t>
  </si>
  <si>
    <t>SERENA GRV-R</t>
  </si>
  <si>
    <t>X EVO 400</t>
  </si>
  <si>
    <t>HFJ1020AGZ201P7</t>
  </si>
  <si>
    <t>STX125-B</t>
  </si>
  <si>
    <t>REVEO VX200</t>
  </si>
  <si>
    <t>CARGO/SADDAM</t>
  </si>
  <si>
    <t>[PAJERO</t>
  </si>
  <si>
    <t>EXT TRUCK/GATE</t>
  </si>
  <si>
    <t>NEW MAZDA 5 DR</t>
  </si>
  <si>
    <t>TMX 175</t>
  </si>
  <si>
    <t>FRWRD/EXTGRILLS</t>
  </si>
  <si>
    <t>BARAKO06</t>
  </si>
  <si>
    <t>G10ZZ20140015</t>
  </si>
  <si>
    <t>FIESTASPORTPLUS</t>
  </si>
  <si>
    <t>DH100/CARGO</t>
  </si>
  <si>
    <t>DET CAGE 3 DECK</t>
  </si>
  <si>
    <t>D RZ100V</t>
  </si>
  <si>
    <t>HONDA 70</t>
  </si>
  <si>
    <t>CARAVELLE VR6AT</t>
  </si>
  <si>
    <t>CIVIC 1.8 S MT</t>
  </si>
  <si>
    <t>FORSON</t>
  </si>
  <si>
    <t>HARVESTER 10W</t>
  </si>
  <si>
    <t>VIRAGO 400 BIG</t>
  </si>
  <si>
    <t>RAMSTAR M</t>
  </si>
  <si>
    <t>MAGNUM150</t>
  </si>
  <si>
    <t>MT-03 B5W5</t>
  </si>
  <si>
    <t>TAILGATECARREIR</t>
  </si>
  <si>
    <t>W/EXTN.SIDING</t>
  </si>
  <si>
    <t>ESCURDO</t>
  </si>
  <si>
    <t>XCITING 400 S</t>
  </si>
  <si>
    <t>8 SEATERS SCRUM</t>
  </si>
  <si>
    <t>RPO125</t>
  </si>
  <si>
    <t>CRF250 L</t>
  </si>
  <si>
    <t>A4 GP AUTOMATIC</t>
  </si>
  <si>
    <t>EASYRIDER 660CC</t>
  </si>
  <si>
    <t>E26 15 SEATER</t>
  </si>
  <si>
    <t>DYNA SUPER</t>
  </si>
  <si>
    <t>POLICE MOTORCYC</t>
  </si>
  <si>
    <t>NICE110</t>
  </si>
  <si>
    <t>PRIDE M/T</t>
  </si>
  <si>
    <t>DAANHARI-RKS</t>
  </si>
  <si>
    <t>XERM 110 K</t>
  </si>
  <si>
    <t>ELF/EXTD GRILLS</t>
  </si>
  <si>
    <t>FJ CRUISER JEEP</t>
  </si>
  <si>
    <t>CUSTOMIZED BODY</t>
  </si>
  <si>
    <t>LG110</t>
  </si>
  <si>
    <t>ALMERA MID AT</t>
  </si>
  <si>
    <t>PASSENER TYPE</t>
  </si>
  <si>
    <t>VACUUM TANKER</t>
  </si>
  <si>
    <t>CRYPTON R100</t>
  </si>
  <si>
    <t>KV2700</t>
  </si>
  <si>
    <t>EXT. CARRIER</t>
  </si>
  <si>
    <t>M4 1.9L MT DIES</t>
  </si>
  <si>
    <t>HD72 3.9L DSL-T</t>
  </si>
  <si>
    <t>YSK 150 TRX</t>
  </si>
  <si>
    <t>KLX150CAF</t>
  </si>
  <si>
    <t>HNI</t>
  </si>
  <si>
    <t>CARAVAN ZS125</t>
  </si>
  <si>
    <t>FOWRWARD</t>
  </si>
  <si>
    <t>REBUILTFORWARD</t>
  </si>
  <si>
    <t>W/DET D.DECKER</t>
  </si>
  <si>
    <t>TAN K</t>
  </si>
  <si>
    <t>CX5</t>
  </si>
  <si>
    <t>AURA 110E</t>
  </si>
  <si>
    <t>DOUBLE TIRES</t>
  </si>
  <si>
    <t>CANTERW/PIPEEXT</t>
  </si>
  <si>
    <t>BH11090</t>
  </si>
  <si>
    <t>NF100A</t>
  </si>
  <si>
    <t>HAISE S GRANDIA</t>
  </si>
  <si>
    <t>CA1041P90K41L2</t>
  </si>
  <si>
    <t>4WARD JUSTON HS</t>
  </si>
  <si>
    <t>DIO 50CC</t>
  </si>
  <si>
    <t>KZ ADVENTUREGLS</t>
  </si>
  <si>
    <t>370-Z</t>
  </si>
  <si>
    <t>AUV HI LANDER</t>
  </si>
  <si>
    <t>SCANIA HIWAY M</t>
  </si>
  <si>
    <t>EXT ROLLING TAB</t>
  </si>
  <si>
    <t>ASCUNA</t>
  </si>
  <si>
    <t>CE150</t>
  </si>
  <si>
    <t>GALANT VR</t>
  </si>
  <si>
    <t>KR25HV3/TERRAIN</t>
  </si>
  <si>
    <t>W REMOVA CANOPY</t>
  </si>
  <si>
    <t>FARGO W/CANOPY</t>
  </si>
  <si>
    <t>GP1255</t>
  </si>
  <si>
    <t>MINI DUMP STAKE</t>
  </si>
  <si>
    <t>LZZ5EX</t>
  </si>
  <si>
    <t>DB 112</t>
  </si>
  <si>
    <t>LZX150</t>
  </si>
  <si>
    <t>W/DET SIDECAR</t>
  </si>
  <si>
    <t>ACCORD EXI</t>
  </si>
  <si>
    <t>TANOE</t>
  </si>
  <si>
    <t>FWD JUSTIN</t>
  </si>
  <si>
    <t>ALUMWING</t>
  </si>
  <si>
    <t>SELF LOADING TR</t>
  </si>
  <si>
    <t>WRANGLER/MINI</t>
  </si>
  <si>
    <t>REVO GS MT</t>
  </si>
  <si>
    <t>HIGHSDNG W/ROOF</t>
  </si>
  <si>
    <t>MINI DUMP /TOP</t>
  </si>
  <si>
    <t>MC X-4</t>
  </si>
  <si>
    <t>HI-ACE W/CANOPY</t>
  </si>
  <si>
    <t>CANTER 2000 DOR</t>
  </si>
  <si>
    <t>FBER GLASS</t>
  </si>
  <si>
    <t>SUNRISER/SE100A</t>
  </si>
  <si>
    <t>RALLYE 150 CC</t>
  </si>
  <si>
    <t>ELF/TRUCK CAGE</t>
  </si>
  <si>
    <t>SCOUT INT'L</t>
  </si>
  <si>
    <t>SUPER DE LUX</t>
  </si>
  <si>
    <t>CELICA GT</t>
  </si>
  <si>
    <t>FXE</t>
  </si>
  <si>
    <t>FR1KZH FREEZER</t>
  </si>
  <si>
    <t>R 1150 RT</t>
  </si>
  <si>
    <t>TXM155RT</t>
  </si>
  <si>
    <t>MACHARTOR TYPE</t>
  </si>
  <si>
    <t>BIDA/PATROL</t>
  </si>
  <si>
    <t>SCORPIO P-UP</t>
  </si>
  <si>
    <t>DROPSIDETRUCK W</t>
  </si>
  <si>
    <t>3 16HATCHBACK</t>
  </si>
  <si>
    <t>W/TUB.SIDNG EXT</t>
  </si>
  <si>
    <t>RX110-XTREME</t>
  </si>
  <si>
    <t>HIACE GRANDIA2T</t>
  </si>
  <si>
    <t>W/ DET FALLOW</t>
  </si>
  <si>
    <t>CLS 500 COUPE</t>
  </si>
  <si>
    <t>CANTER FE71/CC</t>
  </si>
  <si>
    <t>ELF/FISHCARRIER</t>
  </si>
  <si>
    <t>CAMRY V6</t>
  </si>
  <si>
    <t>W/ALUMIN.SIDING</t>
  </si>
  <si>
    <t>ALTIS 1.6 S M/T</t>
  </si>
  <si>
    <t>L300XV BODY</t>
  </si>
  <si>
    <t>RXT B</t>
  </si>
  <si>
    <t>FUSO RENEGADE</t>
  </si>
  <si>
    <t>4X4 3</t>
  </si>
  <si>
    <t>WAVE X 100</t>
  </si>
  <si>
    <t>ADVENTURE SSA/T</t>
  </si>
  <si>
    <t>TAN.</t>
  </si>
  <si>
    <t>/HALF ROOF</t>
  </si>
  <si>
    <t>CONVERTBLE CANO</t>
  </si>
  <si>
    <t>W/ROOFTAIL LIFT</t>
  </si>
  <si>
    <t>FEIRRA W/ ROOF</t>
  </si>
  <si>
    <t>XL110</t>
  </si>
  <si>
    <t>FEROPZA</t>
  </si>
  <si>
    <t>WITH  SIDING</t>
  </si>
  <si>
    <t>25TD</t>
  </si>
  <si>
    <t>SERIES4</t>
  </si>
  <si>
    <t>RANGER 110</t>
  </si>
  <si>
    <t>L3200</t>
  </si>
  <si>
    <t>RAMVOLT TC125-Z</t>
  </si>
  <si>
    <t>JIALLING 70</t>
  </si>
  <si>
    <t>CARGO W/ C POST</t>
  </si>
  <si>
    <t>MULTI CAB CANOP</t>
  </si>
  <si>
    <t>RIDER25</t>
  </si>
  <si>
    <t>NISSAN ELF</t>
  </si>
  <si>
    <t>STAKE W/ 26PASS</t>
  </si>
  <si>
    <t>SS125T-42</t>
  </si>
  <si>
    <t>CARRY/D/SIDE</t>
  </si>
  <si>
    <t>HF100MX</t>
  </si>
  <si>
    <t>CORNA</t>
  </si>
  <si>
    <t>STAR-175</t>
  </si>
  <si>
    <t>ELF,PIPE RAIL</t>
  </si>
  <si>
    <t>BUKINGHAM</t>
  </si>
  <si>
    <t>RZ150 SPRINTER</t>
  </si>
  <si>
    <t>REVO DLS</t>
  </si>
  <si>
    <t>FLAR</t>
  </si>
  <si>
    <t>KC2700 CRSSTRAK</t>
  </si>
  <si>
    <t>ACCORD AT</t>
  </si>
  <si>
    <t>LANCEER</t>
  </si>
  <si>
    <t>P.UP W/ ROOFING</t>
  </si>
  <si>
    <t>WAVE ANF-100R</t>
  </si>
  <si>
    <t>L-200/PICK UP</t>
  </si>
  <si>
    <t>DELICA A/T</t>
  </si>
  <si>
    <t>TUENO</t>
  </si>
  <si>
    <t>D EXPLORER</t>
  </si>
  <si>
    <t>NEW MAZDA V A/T</t>
  </si>
  <si>
    <t>MANTAB</t>
  </si>
  <si>
    <t>DEMAK - MTX125</t>
  </si>
  <si>
    <t>DAYE DY50-F</t>
  </si>
  <si>
    <t>SIGLE TIRE</t>
  </si>
  <si>
    <t>SUBURBAN AT</t>
  </si>
  <si>
    <t>AN 110ES</t>
  </si>
  <si>
    <t>GLI AT</t>
  </si>
  <si>
    <t>SK 125LUCK</t>
  </si>
  <si>
    <t>CARRY PICK-UP W</t>
  </si>
  <si>
    <t>KC27</t>
  </si>
  <si>
    <t>TRAILBLAZER AT</t>
  </si>
  <si>
    <t>VV</t>
  </si>
  <si>
    <t>EXT.TUBLAR SDNG</t>
  </si>
  <si>
    <t>301 12E</t>
  </si>
  <si>
    <t>MULTICAB PATROL</t>
  </si>
  <si>
    <t>MINI  2- DOOR</t>
  </si>
  <si>
    <t>CIVIC IVTEC A/T</t>
  </si>
  <si>
    <t>EURO SPORT V</t>
  </si>
  <si>
    <t>JMK6 WHEELED</t>
  </si>
  <si>
    <t>C180</t>
  </si>
  <si>
    <t>AVEO AT 5 DR</t>
  </si>
  <si>
    <t>ASTRA NB AT</t>
  </si>
  <si>
    <t>KA100</t>
  </si>
  <si>
    <t>WHITE LITE-ACE</t>
  </si>
  <si>
    <t>W/EXT.DET.GRILL</t>
  </si>
  <si>
    <t>HD 111 CD1</t>
  </si>
  <si>
    <t>MAGNUM 20C</t>
  </si>
  <si>
    <t>TIANMA</t>
  </si>
  <si>
    <t>928S COUPE</t>
  </si>
  <si>
    <t>DET.TUB EXTN</t>
  </si>
  <si>
    <t>DET.W/PIPRAILNG</t>
  </si>
  <si>
    <t>ARTHUR</t>
  </si>
  <si>
    <t>FVM TUCK</t>
  </si>
  <si>
    <t>DET.W/ CARRIER</t>
  </si>
  <si>
    <t>RAMSTAR 150-S</t>
  </si>
  <si>
    <t>HD III/ CDI</t>
  </si>
  <si>
    <t>REVO GLX DSL MT</t>
  </si>
  <si>
    <t>W/CAN&amp;GRL SDNG</t>
  </si>
  <si>
    <t>BR125D</t>
  </si>
  <si>
    <t>CERES HSPUR</t>
  </si>
  <si>
    <t>M-35(DOR 2005)</t>
  </si>
  <si>
    <t>GRL W/DET.ROOF</t>
  </si>
  <si>
    <t>SEMI HILANDER</t>
  </si>
  <si>
    <t>MATRIX PORT</t>
  </si>
  <si>
    <t>DET/GRILLS/ROOF</t>
  </si>
  <si>
    <t>DELFHI</t>
  </si>
  <si>
    <t>ZZ5088GSSE3414D</t>
  </si>
  <si>
    <t>MX125E</t>
  </si>
  <si>
    <t>NHR I-VAN</t>
  </si>
  <si>
    <t>4 BA</t>
  </si>
  <si>
    <t>F-150 XLT</t>
  </si>
  <si>
    <t>XSJ500QT-4G</t>
  </si>
  <si>
    <t>ELF W/ AIRCON</t>
  </si>
  <si>
    <t>MATIX/SPORT</t>
  </si>
  <si>
    <t>REMOVABLE CANVA</t>
  </si>
  <si>
    <t>W TUBULAR,ROOF</t>
  </si>
  <si>
    <t>DRAGON/DEMAK</t>
  </si>
  <si>
    <t>K2700 D.A.</t>
  </si>
  <si>
    <t>QINGQI RANBEN</t>
  </si>
  <si>
    <t>PANIGALE V4S</t>
  </si>
  <si>
    <t>FZ 1</t>
  </si>
  <si>
    <t>STL STK</t>
  </si>
  <si>
    <t>CRV RD 4X2</t>
  </si>
  <si>
    <t>SG720B</t>
  </si>
  <si>
    <t>CARGO W/CAGE</t>
  </si>
  <si>
    <t>E150 XLTCHATEAU</t>
  </si>
  <si>
    <t>CIVIC SIRM- MT</t>
  </si>
  <si>
    <t>MAXSYM 400I</t>
  </si>
  <si>
    <t>W/ TUBU SIDING</t>
  </si>
  <si>
    <t>LANG CRUISER</t>
  </si>
  <si>
    <t>GAL;ANT</t>
  </si>
  <si>
    <t>EXTGRL.DETROOF</t>
  </si>
  <si>
    <t>FORD-FUSO</t>
  </si>
  <si>
    <t>W/ STICK CANOPY</t>
  </si>
  <si>
    <t>BNGO DC DET GRL</t>
  </si>
  <si>
    <t>DFL5140XXYB1</t>
  </si>
  <si>
    <t>CANTERDETCANOPY</t>
  </si>
  <si>
    <t>ELF CONV. STEEL</t>
  </si>
  <si>
    <t>FORCE IZ</t>
  </si>
  <si>
    <t>L300 FB`</t>
  </si>
  <si>
    <t>SCOOPY-I</t>
  </si>
  <si>
    <t>LX-470</t>
  </si>
  <si>
    <t>BIGEYEDETCANOPY</t>
  </si>
  <si>
    <t>EXT STAINLESS</t>
  </si>
  <si>
    <t>FUNERAL JEARSE</t>
  </si>
  <si>
    <t>TILTCAB/EXT PIP</t>
  </si>
  <si>
    <t>W/TAILGATE &amp; TB</t>
  </si>
  <si>
    <t>ZS100S/ZONGSHEN</t>
  </si>
  <si>
    <t>FUSO  4D33</t>
  </si>
  <si>
    <t>YSK125-T</t>
  </si>
  <si>
    <t>FILCAB/MCAB</t>
  </si>
  <si>
    <t>SPORT MT</t>
  </si>
  <si>
    <t>TOP LOD</t>
  </si>
  <si>
    <t>PAULSMART</t>
  </si>
  <si>
    <t>BONGO W/TILT</t>
  </si>
  <si>
    <t>CITYPRINCE 125</t>
  </si>
  <si>
    <t>NHR W/SIDE DOOR</t>
  </si>
  <si>
    <t>DF3258A3</t>
  </si>
  <si>
    <t>CO4255HXG334H</t>
  </si>
  <si>
    <t>WHIGHROOFSLIDE</t>
  </si>
  <si>
    <t>VIOS 1.3E 5S</t>
  </si>
  <si>
    <t>EYE BEAM</t>
  </si>
  <si>
    <t>DCP32233</t>
  </si>
  <si>
    <t>W/CANOPY/LDDR R</t>
  </si>
  <si>
    <t>CHONGQING FURY</t>
  </si>
  <si>
    <t>W/REMOVE BOX</t>
  </si>
  <si>
    <t>AMBULANCE/L300</t>
  </si>
  <si>
    <t>GRANDIS AT 2.4L</t>
  </si>
  <si>
    <t>TRUCK/TUBULAR</t>
  </si>
  <si>
    <t>ZLJ15297THB38X5</t>
  </si>
  <si>
    <t>ELECT VEHICL</t>
  </si>
  <si>
    <t>VM</t>
  </si>
  <si>
    <t>6BB1 W/ RAILING</t>
  </si>
  <si>
    <t>DELPHI LIFAN WA</t>
  </si>
  <si>
    <t>SXF</t>
  </si>
  <si>
    <t>BARAKO 1758</t>
  </si>
  <si>
    <t>BONGODETCANOPY</t>
  </si>
  <si>
    <t>ADVENTURE GLS-S</t>
  </si>
  <si>
    <t>FORWARD  W/ PTG</t>
  </si>
  <si>
    <t>ATEGO 1317A</t>
  </si>
  <si>
    <t>W/DETAC. CANOPY</t>
  </si>
  <si>
    <t>4700 DT 466E</t>
  </si>
  <si>
    <t>S5ELITE 1.6L MT</t>
  </si>
  <si>
    <t>REVO 4</t>
  </si>
  <si>
    <t>X3100</t>
  </si>
  <si>
    <t>ELANTRACVVT 1.6</t>
  </si>
  <si>
    <t>M.W/ CANOPY</t>
  </si>
  <si>
    <t>D/SW DET.CANOPY</t>
  </si>
  <si>
    <t>KE31</t>
  </si>
  <si>
    <t>W/ DET BOOM/GRI</t>
  </si>
  <si>
    <t>150-3B NAVIGATO</t>
  </si>
  <si>
    <t>W/ CNPY DET PR</t>
  </si>
  <si>
    <t>LON</t>
  </si>
  <si>
    <t>W/DET.TOPLOADCA</t>
  </si>
  <si>
    <t>W/  HIGH ROOF</t>
  </si>
  <si>
    <t>GALANT  GL</t>
  </si>
  <si>
    <t>CR-V2.0 4X2 AT</t>
  </si>
  <si>
    <t>TOYOTA WRANGELR</t>
  </si>
  <si>
    <t>AUV PASS.</t>
  </si>
  <si>
    <t>WO4D</t>
  </si>
  <si>
    <t>ELF DROPSID</t>
  </si>
  <si>
    <t>FV415K W/ BOOM</t>
  </si>
  <si>
    <t>WAGON R  SOLIO</t>
  </si>
  <si>
    <t>1YMC</t>
  </si>
  <si>
    <t>X3100CC</t>
  </si>
  <si>
    <t>EURO100</t>
  </si>
  <si>
    <t>GETZ 1.1L FL  U</t>
  </si>
  <si>
    <t>AXR110S</t>
  </si>
  <si>
    <t>XF PREM LUX</t>
  </si>
  <si>
    <t>DUMP/TRUCK</t>
  </si>
  <si>
    <t>ELF W/ STICK &amp;</t>
  </si>
  <si>
    <t>LIFAN (LF110)</t>
  </si>
  <si>
    <t>BIBOY-150</t>
  </si>
  <si>
    <t>RAM-110</t>
  </si>
  <si>
    <t>STRA-X 150</t>
  </si>
  <si>
    <t>NOT INDICTAED</t>
  </si>
  <si>
    <t>DROPSIDE CONVER</t>
  </si>
  <si>
    <t>RAMJET RJ WAVE</t>
  </si>
  <si>
    <t>COMUTER</t>
  </si>
  <si>
    <t>ML150-7A HATAW</t>
  </si>
  <si>
    <t>600H L</t>
  </si>
  <si>
    <t>DELICA/STL STK</t>
  </si>
  <si>
    <t>MCAB-W/CANOPY</t>
  </si>
  <si>
    <t>SPITTIRE</t>
  </si>
  <si>
    <t>STARX125TOPDOWN</t>
  </si>
  <si>
    <t>W/TUBULAR/EXTN</t>
  </si>
  <si>
    <t>LITE0-ACE</t>
  </si>
  <si>
    <t>MOVABLE PALLET</t>
  </si>
  <si>
    <t>W/TUBULLAR EXT</t>
  </si>
  <si>
    <t>TUB EXT SIDING</t>
  </si>
  <si>
    <t>OPRA</t>
  </si>
  <si>
    <t>GIGA 10WHEELERS</t>
  </si>
  <si>
    <t>HYUNDAI10WHEELR</t>
  </si>
  <si>
    <t>ELF-W/BREAKER</t>
  </si>
  <si>
    <t>ANF125ME-701661</t>
  </si>
  <si>
    <t>ZZ5048017CB1</t>
  </si>
  <si>
    <t>DORONA</t>
  </si>
  <si>
    <t>ZESTZ-110 II</t>
  </si>
  <si>
    <t>F4C5F</t>
  </si>
  <si>
    <t>P-FV415PL</t>
  </si>
  <si>
    <t>CANTER/MIGHTY</t>
  </si>
  <si>
    <t>SX3251DT384</t>
  </si>
  <si>
    <t>R65</t>
  </si>
  <si>
    <t>QB10</t>
  </si>
  <si>
    <t>L-300 / PICK UP</t>
  </si>
  <si>
    <t>6W TRIPLE DECK</t>
  </si>
  <si>
    <t>W/DET.D.DECKER.</t>
  </si>
  <si>
    <t>YIYING CYLONE</t>
  </si>
  <si>
    <t>FX REVO SR/MT</t>
  </si>
  <si>
    <t>SUZUKI TRUCKW/D</t>
  </si>
  <si>
    <t>DET GRILL SDNG</t>
  </si>
  <si>
    <t>W/ MAN LIFTER</t>
  </si>
  <si>
    <t>EXT STEL SCREEN</t>
  </si>
  <si>
    <t>DAELIM DOR02</t>
  </si>
  <si>
    <t>F150 SUPER</t>
  </si>
  <si>
    <t>GEELY 150</t>
  </si>
  <si>
    <t>CBX750P</t>
  </si>
  <si>
    <t>BEETLE 1500CC</t>
  </si>
  <si>
    <t>CANTER 4X2</t>
  </si>
  <si>
    <t>FIL CAB</t>
  </si>
  <si>
    <t>CARGO DOR-02</t>
  </si>
  <si>
    <t>JOYRIDE 208</t>
  </si>
  <si>
    <t>W/GRILL&amp;ROOFING</t>
  </si>
  <si>
    <t>W/ DETACH. PIPE</t>
  </si>
  <si>
    <t>KLR250</t>
  </si>
  <si>
    <t>EASY RIDE-HT</t>
  </si>
  <si>
    <t>MINI DUMB</t>
  </si>
  <si>
    <t>ECLIPSE PASS</t>
  </si>
  <si>
    <t>VIVAMASK 150</t>
  </si>
  <si>
    <t>ELNTRA</t>
  </si>
  <si>
    <t>WITH GI PIPE</t>
  </si>
  <si>
    <t>CA19V</t>
  </si>
  <si>
    <t>CARAVELLE SYNER</t>
  </si>
  <si>
    <t>CHOPY</t>
  </si>
  <si>
    <t>SG150 STALLION</t>
  </si>
  <si>
    <t>DFA1062DJ01</t>
  </si>
  <si>
    <t>WDETACHA CANOPY</t>
  </si>
  <si>
    <t>LUDIDA</t>
  </si>
  <si>
    <t>MLTCB/ W-CANOPY</t>
  </si>
  <si>
    <t>ELF -DROPSIDE</t>
  </si>
  <si>
    <t>BX120</t>
  </si>
  <si>
    <t>CARRY,CANOPY HS</t>
  </si>
  <si>
    <t>DELIAC</t>
  </si>
  <si>
    <t>HI ACE 2.5</t>
  </si>
  <si>
    <t>S GRILLSW/ ROOF</t>
  </si>
  <si>
    <t>PASSENGER 2.5</t>
  </si>
  <si>
    <t>FORWARD/CARRIER</t>
  </si>
  <si>
    <t>SENTRA 1.8 L</t>
  </si>
  <si>
    <t>1.5 VTI MT2000</t>
  </si>
  <si>
    <t>FE444F</t>
  </si>
  <si>
    <t>RAMSATAR-D</t>
  </si>
  <si>
    <t>CRANETELESCOPIC</t>
  </si>
  <si>
    <t>LF150-14II</t>
  </si>
  <si>
    <t>HAPPY MAG3</t>
  </si>
  <si>
    <t>COMM STAKE</t>
  </si>
  <si>
    <t>L300  2.2D M</t>
  </si>
  <si>
    <t>PANTHER 150CC</t>
  </si>
  <si>
    <t>DLVRY GRILLSVAN</t>
  </si>
  <si>
    <t>CHATEU CLUB</t>
  </si>
  <si>
    <t>CARRY PTYPE</t>
  </si>
  <si>
    <t>CARRIER TOPLOAD</t>
  </si>
  <si>
    <t>TC-FOR HIRE</t>
  </si>
  <si>
    <t>ED111</t>
  </si>
  <si>
    <t>MULTY/CANOPY</t>
  </si>
  <si>
    <t>AH MIXER</t>
  </si>
  <si>
    <t>MOLA GS150</t>
  </si>
  <si>
    <t>X5.30I</t>
  </si>
  <si>
    <t>HIACEGRANDIASTD</t>
  </si>
  <si>
    <t>XL1200CX SPORT</t>
  </si>
  <si>
    <t>AE100RBOX</t>
  </si>
  <si>
    <t>WELL 125 S</t>
  </si>
  <si>
    <t>5X 3.0D EXECUTI</t>
  </si>
  <si>
    <t>CRV2.2 I-V TEC</t>
  </si>
  <si>
    <t>W/DET .CARRIER</t>
  </si>
  <si>
    <t>JAZZ 1.3 ABS MT</t>
  </si>
  <si>
    <t>MAKE;KINLON</t>
  </si>
  <si>
    <t>SOFTAIL SPORT</t>
  </si>
  <si>
    <t>MANTA 2/ MITS.</t>
  </si>
  <si>
    <t>TURBO II BESTAR</t>
  </si>
  <si>
    <t>ISUZU FIERA HSP</t>
  </si>
  <si>
    <t>TAM/HSPUR</t>
  </si>
  <si>
    <t>ALUMHSIDE/FWD</t>
  </si>
  <si>
    <t>SAPPHIRE10</t>
  </si>
  <si>
    <t>316IA</t>
  </si>
  <si>
    <t>RANGER CARGO</t>
  </si>
  <si>
    <t>ADLEY SCOOTER</t>
  </si>
  <si>
    <t>SRB</t>
  </si>
  <si>
    <t>BEETLE 2 DRS.</t>
  </si>
  <si>
    <t>C299K ELEGANCE</t>
  </si>
  <si>
    <t>XC40 T5</t>
  </si>
  <si>
    <t>GRECE</t>
  </si>
  <si>
    <t>TURBO 1170</t>
  </si>
  <si>
    <t>CORONA STD</t>
  </si>
  <si>
    <t>TRPOPER</t>
  </si>
  <si>
    <t>MXER</t>
  </si>
  <si>
    <t>SCRAMBLER SPORT</t>
  </si>
  <si>
    <t>CROWN LUZ</t>
  </si>
  <si>
    <t>EVEREST  TURBO</t>
  </si>
  <si>
    <t>CIVIC ES5 1.6</t>
  </si>
  <si>
    <t>TRANSTAR 8600</t>
  </si>
  <si>
    <t>6WG1</t>
  </si>
  <si>
    <t>SPOKE DISC</t>
  </si>
  <si>
    <t>HI-LUX 4X2 DC</t>
  </si>
  <si>
    <t>150-3B</t>
  </si>
  <si>
    <t>SUPRA 110-2</t>
  </si>
  <si>
    <t>ALTIS 16 GE</t>
  </si>
  <si>
    <t>QINGQI GLIDER</t>
  </si>
  <si>
    <t>CITY E41 MT</t>
  </si>
  <si>
    <t>PIORDE</t>
  </si>
  <si>
    <t>GS-125CC</t>
  </si>
  <si>
    <t>VANETTE SXC</t>
  </si>
  <si>
    <t>ELF A-WOLF WIDE</t>
  </si>
  <si>
    <t>COUIRIER</t>
  </si>
  <si>
    <t>AN1305</t>
  </si>
  <si>
    <t>MOVABLEGRIALLSW</t>
  </si>
  <si>
    <t>MCAB W/ CANVAS</t>
  </si>
  <si>
    <t>BAJAJ CT</t>
  </si>
  <si>
    <t>4JA1</t>
  </si>
  <si>
    <t>W/ CONV</t>
  </si>
  <si>
    <t>FIGHTER  DRY VA</t>
  </si>
  <si>
    <t>JIEDA/CIVET110</t>
  </si>
  <si>
    <t>ELF--W/ CAB</t>
  </si>
  <si>
    <t>SMASH 110 DB</t>
  </si>
  <si>
    <t>CR-V 4X2 2.0</t>
  </si>
  <si>
    <t>FORWARDCARGO</t>
  </si>
  <si>
    <t>ASTINA SPORT CP</t>
  </si>
  <si>
    <t>4X4 VAN</t>
  </si>
  <si>
    <t>GP 1.8  A/T</t>
  </si>
  <si>
    <t>RAMJETRJ110</t>
  </si>
  <si>
    <t>PULASR 125</t>
  </si>
  <si>
    <t>CHANGAN MINI</t>
  </si>
  <si>
    <t>EVERYW/ CARRIER</t>
  </si>
  <si>
    <t>YANGZI</t>
  </si>
  <si>
    <t>DELPHI LIFAN</t>
  </si>
  <si>
    <t>SEMPPHIRE110</t>
  </si>
  <si>
    <t>CANTER/EXT.SIDI</t>
  </si>
  <si>
    <t>LS430 LEXUS</t>
  </si>
  <si>
    <t>MIO-SPORTS</t>
  </si>
  <si>
    <t>DUAL AC</t>
  </si>
  <si>
    <t>CNTER FE</t>
  </si>
  <si>
    <t>W/ ROOFCARRIER</t>
  </si>
  <si>
    <t>EXIGE S ROADSTE</t>
  </si>
  <si>
    <t>FORD FIERRA DOU</t>
  </si>
  <si>
    <t>DEUCE SOFTAIL</t>
  </si>
  <si>
    <t>FT415R</t>
  </si>
  <si>
    <t>FE18C</t>
  </si>
  <si>
    <t>SORENTOLX4X2A/T</t>
  </si>
  <si>
    <t>TORIDO</t>
  </si>
  <si>
    <t>W/CHICKEN CAGES</t>
  </si>
  <si>
    <t>APV GL MT 2005</t>
  </si>
  <si>
    <t>ELF/ ALUM</t>
  </si>
  <si>
    <t>CVZ19V</t>
  </si>
  <si>
    <t>SR100A/SMC</t>
  </si>
  <si>
    <t>7281A</t>
  </si>
  <si>
    <t>ACCORD EX</t>
  </si>
  <si>
    <t>ZZ1167G5215D1</t>
  </si>
  <si>
    <t>CANTER W/ CLOTH</t>
  </si>
  <si>
    <t>X ADVENTURE</t>
  </si>
  <si>
    <t>PMRC-KWEEKI</t>
  </si>
  <si>
    <t>MONTERO  GLS-V</t>
  </si>
  <si>
    <t>CROSSWIMD</t>
  </si>
  <si>
    <t>POER EAGLE</t>
  </si>
  <si>
    <t>BJ3252V6PEC D1</t>
  </si>
  <si>
    <t>W/ REM PALLET</t>
  </si>
  <si>
    <t>RS100CC</t>
  </si>
  <si>
    <t>XFT 110</t>
  </si>
  <si>
    <t>PREGIO CS</t>
  </si>
  <si>
    <t>3- SERIES</t>
  </si>
  <si>
    <t>CXZ71Q</t>
  </si>
  <si>
    <t>D/CAB W/EWD</t>
  </si>
  <si>
    <t>GA 125</t>
  </si>
  <si>
    <t>W/ PWRTAIL GATE</t>
  </si>
  <si>
    <t>C32 DC</t>
  </si>
  <si>
    <t>4 RUNNER SR5 V6</t>
  </si>
  <si>
    <t>W/TUBAL GRILL</t>
  </si>
  <si>
    <t>TUB.EX/MATGUARD</t>
  </si>
  <si>
    <t>W/ BOOM &amp; GRILL</t>
  </si>
  <si>
    <t>HX135SS</t>
  </si>
  <si>
    <t>EVRY</t>
  </si>
  <si>
    <t>SAFE LOADER</t>
  </si>
  <si>
    <t>EQ5311GFJ</t>
  </si>
  <si>
    <t>ELF W/ GRILLS D</t>
  </si>
  <si>
    <t>TGS 19.440</t>
  </si>
  <si>
    <t>CARBAGA COMPACT</t>
  </si>
  <si>
    <t>BARAKO- 175</t>
  </si>
  <si>
    <t>SUPERGREAT/12W</t>
  </si>
  <si>
    <t>SECMA</t>
  </si>
  <si>
    <t>W/DET-BOOM</t>
  </si>
  <si>
    <t>WB503</t>
  </si>
  <si>
    <t>GMC   CARGO</t>
  </si>
  <si>
    <t>W/ DET.PALLLET</t>
  </si>
  <si>
    <t>W/GRILLS-ELF</t>
  </si>
  <si>
    <t>WINDOW PANORAMI</t>
  </si>
  <si>
    <t>BONGO 4WD</t>
  </si>
  <si>
    <t>BONGO TELTING L</t>
  </si>
  <si>
    <t>L-ACE W/DET</t>
  </si>
  <si>
    <t>AMTRIX</t>
  </si>
  <si>
    <t>H LUIX</t>
  </si>
  <si>
    <t>CONTENINTAL</t>
  </si>
  <si>
    <t>FIBERGLASS B</t>
  </si>
  <si>
    <t>GDY5036XJHV</t>
  </si>
  <si>
    <t>SHOGUN 100CC</t>
  </si>
  <si>
    <t>EXT PIPE RAILS</t>
  </si>
  <si>
    <t>FUEGO 4X4 STD</t>
  </si>
  <si>
    <t>HDI-X</t>
  </si>
  <si>
    <t>INFINITI QX60</t>
  </si>
  <si>
    <t>CARRY-VAN</t>
  </si>
  <si>
    <t>CX135</t>
  </si>
  <si>
    <t>PMR /WJ110</t>
  </si>
  <si>
    <t>ZD3278</t>
  </si>
  <si>
    <t>CA5250GJBEA80</t>
  </si>
  <si>
    <t>L300/5 DR.</t>
  </si>
  <si>
    <t>HI LUX 4 X 2</t>
  </si>
  <si>
    <t>DELPHI CRUISER</t>
  </si>
  <si>
    <t>TARGA 911S</t>
  </si>
  <si>
    <t>RAMDRIVE125BLAZ</t>
  </si>
  <si>
    <t>ESCORT LX</t>
  </si>
  <si>
    <t>XLF</t>
  </si>
  <si>
    <t>ELFW/DET. BOOM</t>
  </si>
  <si>
    <t>BC15A</t>
  </si>
  <si>
    <t>EXEC. SERIES</t>
  </si>
  <si>
    <t>LARIAT A/T 4X4</t>
  </si>
  <si>
    <t>XT100DU</t>
  </si>
  <si>
    <t>BIGHORA</t>
  </si>
  <si>
    <t>EXTGRILS W/BOOM</t>
  </si>
  <si>
    <t>CIVIC 1.6 VT IN</t>
  </si>
  <si>
    <t>CANTER REFER</t>
  </si>
  <si>
    <t>W/DETPRLNG/CNPY</t>
  </si>
  <si>
    <t>C RV</t>
  </si>
  <si>
    <t>C100DREAM</t>
  </si>
  <si>
    <t>MATON 150 EVO</t>
  </si>
  <si>
    <t>RCON ALUMINUM</t>
  </si>
  <si>
    <t>DETATCH PIPE</t>
  </si>
  <si>
    <t>AXP 110</t>
  </si>
  <si>
    <t>WIZARD 125SG</t>
  </si>
  <si>
    <t>CHIN WANG</t>
  </si>
  <si>
    <t>/PINOY</t>
  </si>
  <si>
    <t>FJ150SC</t>
  </si>
  <si>
    <t>CT 100 BAJAJ</t>
  </si>
  <si>
    <t>FORD ECONOLINE</t>
  </si>
  <si>
    <t>SUNRISER/SR100A</t>
  </si>
  <si>
    <t>HILUX DETCANOPY</t>
  </si>
  <si>
    <t>XR2009-RD</t>
  </si>
  <si>
    <t>ZS 100-9</t>
  </si>
  <si>
    <t>PLASTIC</t>
  </si>
  <si>
    <t>XTRM110</t>
  </si>
  <si>
    <t>AE125-SCAMBLER</t>
  </si>
  <si>
    <t>RAMWIND/RW125</t>
  </si>
  <si>
    <t>ANFMSPV</t>
  </si>
  <si>
    <t>CHEETAH XTI25T</t>
  </si>
  <si>
    <t>XFT125M9PH</t>
  </si>
  <si>
    <t>MSX200-2</t>
  </si>
  <si>
    <t>SS125T-43</t>
  </si>
  <si>
    <t>AE12-SCRAMBLER</t>
  </si>
  <si>
    <t>BONGO/DET CANOP</t>
  </si>
  <si>
    <t>BRAVOTYE2</t>
  </si>
  <si>
    <t>SMASH115D</t>
  </si>
  <si>
    <t>LONCIN-D LX110</t>
  </si>
  <si>
    <t>L067WQ</t>
  </si>
  <si>
    <t>GOLF 1993</t>
  </si>
  <si>
    <t>TRUCK W/CRANE</t>
  </si>
  <si>
    <t>ZONGSHEN150-G</t>
  </si>
  <si>
    <t>TMFX REVO GSX</t>
  </si>
  <si>
    <t>DJ 100</t>
  </si>
  <si>
    <t>RANGER DBL 4X2</t>
  </si>
  <si>
    <t>S/C DROPSIDE</t>
  </si>
  <si>
    <t>SEDAN 2 DR</t>
  </si>
  <si>
    <t>DS REM.CANOPY</t>
  </si>
  <si>
    <t>FORD/P-UP</t>
  </si>
  <si>
    <t>P.VAN</t>
  </si>
  <si>
    <t>REVO SRDSL</t>
  </si>
  <si>
    <t>RAMSPEED  TC150</t>
  </si>
  <si>
    <t>D HS PIPERAILNG</t>
  </si>
  <si>
    <t>JETIX125</t>
  </si>
  <si>
    <t>RAMROY  SC125</t>
  </si>
  <si>
    <t>W/ DROP CANOPY</t>
  </si>
  <si>
    <t>HAWK 100</t>
  </si>
  <si>
    <t>CAN TUBULAREXT</t>
  </si>
  <si>
    <t>CARRY LITETRUCK</t>
  </si>
  <si>
    <t>LX150-DELUXE</t>
  </si>
  <si>
    <t>C100MN8</t>
  </si>
  <si>
    <t>08X-R</t>
  </si>
  <si>
    <t>ER EFI</t>
  </si>
  <si>
    <t>STEEL/CONV/DS</t>
  </si>
  <si>
    <t>S 560 LONG</t>
  </si>
  <si>
    <t>MPV PASS.</t>
  </si>
  <si>
    <t>TITAN DIGGER</t>
  </si>
  <si>
    <t>ENCORE</t>
  </si>
  <si>
    <t>CRYPTON Z38</t>
  </si>
  <si>
    <t>W/CONVER.ROOF</t>
  </si>
  <si>
    <t>TOWN ACE PASSEN</t>
  </si>
  <si>
    <t>RAIDER  110</t>
  </si>
  <si>
    <t>GLS ADV.</t>
  </si>
  <si>
    <t>SUZUKI GRAND VI</t>
  </si>
  <si>
    <t>SKYDRIVENEX 115</t>
  </si>
  <si>
    <t>BONGO  TILT</t>
  </si>
  <si>
    <t>CAT.BACKHOE</t>
  </si>
  <si>
    <t>BMY M923A1</t>
  </si>
  <si>
    <t>TOP CLOTH COVER</t>
  </si>
  <si>
    <t>GSX1000R</t>
  </si>
  <si>
    <t>LF100B</t>
  </si>
  <si>
    <t>W/DETACHBLEGRIL</t>
  </si>
  <si>
    <t>TMX155ST/CC</t>
  </si>
  <si>
    <t>CEVIRA 110S</t>
  </si>
  <si>
    <t>W GRILL VAN</t>
  </si>
  <si>
    <t>EQ6100E3AC</t>
  </si>
  <si>
    <t>ADL TABULAR</t>
  </si>
  <si>
    <t>325 CI</t>
  </si>
  <si>
    <t>W/ DUMPBOX</t>
  </si>
  <si>
    <t>D FRME PLLETIZE</t>
  </si>
  <si>
    <t>ML110(T) TANDEM</t>
  </si>
  <si>
    <t>1O W</t>
  </si>
  <si>
    <t>ELF ISOLATED</t>
  </si>
  <si>
    <t>CXW17M</t>
  </si>
  <si>
    <t>INTENE125</t>
  </si>
  <si>
    <t>TFS55H RODEO</t>
  </si>
  <si>
    <t>E 420</t>
  </si>
  <si>
    <t>D-16-RR</t>
  </si>
  <si>
    <t>STRADA - TURBO</t>
  </si>
  <si>
    <t>5D2</t>
  </si>
  <si>
    <t>CTR/STL/STK/CON</t>
  </si>
  <si>
    <t>GLS SPRT MT</t>
  </si>
  <si>
    <t>FC 1800</t>
  </si>
  <si>
    <t>CREW CAB V VIEW</t>
  </si>
  <si>
    <t>FU150SCD`</t>
  </si>
  <si>
    <t>ELF CABLE REEL</t>
  </si>
  <si>
    <t>TRUCK10T</t>
  </si>
  <si>
    <t>PAST BACK</t>
  </si>
  <si>
    <t>SX5256ZYS6R384C</t>
  </si>
  <si>
    <t>2-CAB</t>
  </si>
  <si>
    <t>10W D/DIFFRNTL</t>
  </si>
  <si>
    <t>CANTER W/ CANVA</t>
  </si>
  <si>
    <t>TX6571XV</t>
  </si>
  <si>
    <t>TS175</t>
  </si>
  <si>
    <t>PROGUN PRO</t>
  </si>
  <si>
    <t>CANTER GRL CANO</t>
  </si>
  <si>
    <t>EXTN STEELPLATE</t>
  </si>
  <si>
    <t>APRILLA 650</t>
  </si>
  <si>
    <t>WONDERBIKE CRYP</t>
  </si>
  <si>
    <t>CT 100MT</t>
  </si>
  <si>
    <t>PGO T REX</t>
  </si>
  <si>
    <t>STKE GRILLS</t>
  </si>
  <si>
    <t>ASIANUTILITYVEH</t>
  </si>
  <si>
    <t>CAR 850</t>
  </si>
  <si>
    <t>FE444 ARMORED</t>
  </si>
  <si>
    <t>PRAILE JOY</t>
  </si>
  <si>
    <t>DET. ROOFIND</t>
  </si>
  <si>
    <t>3WHEELERS</t>
  </si>
  <si>
    <t>STARLER</t>
  </si>
  <si>
    <t>PORTER D/SIDE</t>
  </si>
  <si>
    <t>PE 304</t>
  </si>
  <si>
    <t>CT PRINCE</t>
  </si>
  <si>
    <t>WONDERNIKE</t>
  </si>
  <si>
    <t>MACHINE</t>
  </si>
  <si>
    <t>EE515</t>
  </si>
  <si>
    <t>KINLON CG</t>
  </si>
  <si>
    <t>OTTAWA YARDGOAT</t>
  </si>
  <si>
    <t>RM110J</t>
  </si>
  <si>
    <t>FUSO FIGHTER AL</t>
  </si>
  <si>
    <t>DSM DS-125</t>
  </si>
  <si>
    <t>XMQ6118FB</t>
  </si>
  <si>
    <t>RAMJET MMR125</t>
  </si>
  <si>
    <t>REBUILT C CAB</t>
  </si>
  <si>
    <t>BREAK BULK</t>
  </si>
  <si>
    <t>CONDUR</t>
  </si>
  <si>
    <t>CANTER/AUV/GRAY</t>
  </si>
  <si>
    <t>VIANO VAN</t>
  </si>
  <si>
    <t>REVO  GSX</t>
  </si>
  <si>
    <t>BEETLE BRAZIL</t>
  </si>
  <si>
    <t>ISTANA MF100</t>
  </si>
  <si>
    <t>VANETTE COMM.</t>
  </si>
  <si>
    <t>EXTRAIL 4X2</t>
  </si>
  <si>
    <t>FIGHTER W/ CAN.</t>
  </si>
  <si>
    <t>RALLYS</t>
  </si>
  <si>
    <t>125XCD</t>
  </si>
  <si>
    <t>SUNRAY/EXECUTIV</t>
  </si>
  <si>
    <t>CD CAB</t>
  </si>
  <si>
    <t>X1 H/C</t>
  </si>
  <si>
    <t>ANF 100MSPW</t>
  </si>
  <si>
    <t>CONVERT DSIDE</t>
  </si>
  <si>
    <t>RAM-D RZ110-9A</t>
  </si>
  <si>
    <t>WAVE 125 MSPV</t>
  </si>
  <si>
    <t>MULTICAB W/ROF</t>
  </si>
  <si>
    <t>RPUV</t>
  </si>
  <si>
    <t>V1OS</t>
  </si>
  <si>
    <t>TMNX155</t>
  </si>
  <si>
    <t>BONGOCONVCAGE</t>
  </si>
  <si>
    <t>CHEVY/PLAT</t>
  </si>
  <si>
    <t>TMX155 9</t>
  </si>
  <si>
    <t>HIGHLANDER SLX</t>
  </si>
  <si>
    <t>NF100M=X</t>
  </si>
  <si>
    <t>6 WHELLER TRUCK</t>
  </si>
  <si>
    <t>RUSI-RAMWIND</t>
  </si>
  <si>
    <t>PRADO 3/0</t>
  </si>
  <si>
    <t>NPR MANLIFT</t>
  </si>
  <si>
    <t>RKS 147</t>
  </si>
  <si>
    <t>TATA 2LT</t>
  </si>
  <si>
    <t>XRM110CC LTD.ED</t>
  </si>
  <si>
    <t>FZ161PG1</t>
  </si>
  <si>
    <t>FIRE BIRD</t>
  </si>
  <si>
    <t>JEEP TOYOTA</t>
  </si>
  <si>
    <t>10WWINCHWOODEXT</t>
  </si>
  <si>
    <t>ANF110MDPW`</t>
  </si>
  <si>
    <t>S.W. W/ STD</t>
  </si>
  <si>
    <t>SYG5330THR47</t>
  </si>
  <si>
    <t>FXBRS SOFTAIL B</t>
  </si>
  <si>
    <t>FORD FIERA IV</t>
  </si>
  <si>
    <t>CONV/STEELGRILS</t>
  </si>
  <si>
    <t>GELY RAVE RS-50</t>
  </si>
  <si>
    <t>BONGO -IBEAM</t>
  </si>
  <si>
    <t>MBUSHI-LANDER</t>
  </si>
  <si>
    <t>W/CONV.CANNOPY</t>
  </si>
  <si>
    <t>HIGH SIDECARGO</t>
  </si>
  <si>
    <t>POWER GATE ELF</t>
  </si>
  <si>
    <t>SUPER KIJANG</t>
  </si>
  <si>
    <t>WD EXT STAKE</t>
  </si>
  <si>
    <t>STEEL CLOSE</t>
  </si>
  <si>
    <t>HIGHSIDE PICK-U</t>
  </si>
  <si>
    <t>BONGOW/PALLET</t>
  </si>
  <si>
    <t>HPROOF</t>
  </si>
  <si>
    <t>W DETC CANOPY</t>
  </si>
  <si>
    <t>ISUZU/CERES</t>
  </si>
  <si>
    <t>H.RAILING &amp; TOP</t>
  </si>
  <si>
    <t>ARK LC/SW</t>
  </si>
  <si>
    <t>P RLNGS &amp;CANOPY</t>
  </si>
  <si>
    <t>FORWARD FUEL TA</t>
  </si>
  <si>
    <t>CANOPY-RAILINGS</t>
  </si>
  <si>
    <t>WTOY ENG 2DR</t>
  </si>
  <si>
    <t>X-GEAR</t>
  </si>
  <si>
    <t>L300 CAB-CHA</t>
  </si>
  <si>
    <t>DT II</t>
  </si>
  <si>
    <t>ELF W/GRILL</t>
  </si>
  <si>
    <t>24 ODL</t>
  </si>
  <si>
    <t>DYNA GLIDE</t>
  </si>
  <si>
    <t>GLS SPT ADV</t>
  </si>
  <si>
    <t>HISIDE W/</t>
  </si>
  <si>
    <t>HD25CM</t>
  </si>
  <si>
    <t>ETERNA</t>
  </si>
  <si>
    <t>AU TOCALESA</t>
  </si>
  <si>
    <t>HILUX SURF D/CA</t>
  </si>
  <si>
    <t>ARK LC/AW</t>
  </si>
  <si>
    <t>A4 2.0 TDI AVAN</t>
  </si>
  <si>
    <t>HILUX 4X4 SR5J</t>
  </si>
  <si>
    <t>FORTUNER3.0 4X4</t>
  </si>
  <si>
    <t>BR-V 1.5 CVT</t>
  </si>
  <si>
    <t>LITEACE D/SIDE</t>
  </si>
  <si>
    <t>2X6</t>
  </si>
  <si>
    <t>MOTORSTAR  STOR</t>
  </si>
  <si>
    <t>GS15OTD</t>
  </si>
  <si>
    <t>NHR FLEXI</t>
  </si>
  <si>
    <t>ANF100MCPJ</t>
  </si>
  <si>
    <t>FD125XSDTOPDOWN</t>
  </si>
  <si>
    <t>SHUTTLE-4F</t>
  </si>
  <si>
    <t>2010 DMAX/D-CAB</t>
  </si>
  <si>
    <t>ER-CV</t>
  </si>
  <si>
    <t>NOT INDICATED.</t>
  </si>
  <si>
    <t>CRYPTON RC</t>
  </si>
  <si>
    <t>SENDAI THUINDER</t>
  </si>
  <si>
    <t>FRONTIERA/T 3.2</t>
  </si>
  <si>
    <t>DAAN HARI/TPDWN</t>
  </si>
  <si>
    <t>SDH125T-27 DIO</t>
  </si>
  <si>
    <t>RAINBOW TRUCK</t>
  </si>
  <si>
    <t>HALF-CANVASS</t>
  </si>
  <si>
    <t>XROO</t>
  </si>
  <si>
    <t>W/DETPRLNG&amp;CNPY</t>
  </si>
  <si>
    <t>GL125/SPORTY</t>
  </si>
  <si>
    <t>EXD50D2</t>
  </si>
  <si>
    <t>GLK 300</t>
  </si>
  <si>
    <t>SHENDAJAZZ110</t>
  </si>
  <si>
    <t>CONV DS W/ BOOM</t>
  </si>
  <si>
    <t>ZSTRIP125</t>
  </si>
  <si>
    <t>FRONTIER 2 4X4</t>
  </si>
  <si>
    <t>DMAX -PV</t>
  </si>
  <si>
    <t>REVOX200</t>
  </si>
  <si>
    <t>`EXALTA</t>
  </si>
  <si>
    <t>L300 XV-VAN</t>
  </si>
  <si>
    <t>OR PIPE RAILING</t>
  </si>
  <si>
    <t>PISSAT</t>
  </si>
  <si>
    <t>150-2</t>
  </si>
  <si>
    <t>325IA EXECUTIVE</t>
  </si>
  <si>
    <t>FRONTIER  M/T</t>
  </si>
  <si>
    <t>BMWZ3</t>
  </si>
  <si>
    <t>COROLLA  LE  M/</t>
  </si>
  <si>
    <t>RAILLINGS REMOV</t>
  </si>
  <si>
    <t>COL ALTIS</t>
  </si>
  <si>
    <t>TAMARAW-PICK-UP</t>
  </si>
  <si>
    <t>PMRC KWEEKI 150</t>
  </si>
  <si>
    <t>M35A2C 21/2 TON</t>
  </si>
  <si>
    <t>GMC TRACTOR</t>
  </si>
  <si>
    <t>FRWRDSIDINGALUM</t>
  </si>
  <si>
    <t>HIGH SIDE EXTN</t>
  </si>
  <si>
    <t>F650GS DAKAR</t>
  </si>
  <si>
    <t>870 GLE</t>
  </si>
  <si>
    <t>IF-110-7A</t>
  </si>
  <si>
    <t>GIGA OPEN TOP</t>
  </si>
  <si>
    <t>NOUVO Z 51CA</t>
  </si>
  <si>
    <t>HIACE GRANDIA 2</t>
  </si>
  <si>
    <t>CARAVANVOYAGER</t>
  </si>
  <si>
    <t>L-110-7A</t>
  </si>
  <si>
    <t>VTEC3</t>
  </si>
  <si>
    <t>CERSE</t>
  </si>
  <si>
    <t>POWERPACK 323</t>
  </si>
  <si>
    <t>ZONSHEN CHASE</t>
  </si>
  <si>
    <t>SCOOTER DAB 00</t>
  </si>
  <si>
    <t>W STEELSTAKE</t>
  </si>
  <si>
    <t>FI</t>
  </si>
  <si>
    <t>5 COMM. VAN</t>
  </si>
  <si>
    <t>DT 125S</t>
  </si>
  <si>
    <t>STEEL W/ EXT.</t>
  </si>
  <si>
    <t>350SL</t>
  </si>
  <si>
    <t>W/CANOPI</t>
  </si>
  <si>
    <t>LOVE</t>
  </si>
  <si>
    <t>L2 -100</t>
  </si>
  <si>
    <t>W/DT WATER TANK</t>
  </si>
  <si>
    <t>SEMI PASSENGER</t>
  </si>
  <si>
    <t>CJS</t>
  </si>
  <si>
    <t>PAT HFINDER</t>
  </si>
  <si>
    <t>KC PREGIO GS</t>
  </si>
  <si>
    <t>W/ EXTNDED TUBE</t>
  </si>
  <si>
    <t>10W WITH ALUM</t>
  </si>
  <si>
    <t>W/GRILLS/CAGE</t>
  </si>
  <si>
    <t>RANGER4X2TREKER</t>
  </si>
  <si>
    <t>ANF1125MX</t>
  </si>
  <si>
    <t>L300 FR AC</t>
  </si>
  <si>
    <t>DEVITA-110</t>
  </si>
  <si>
    <t>RAMJEY</t>
  </si>
  <si>
    <t>ELF LIPTER</t>
  </si>
  <si>
    <t>XVR150CC</t>
  </si>
  <si>
    <t>CANTER AIRCON</t>
  </si>
  <si>
    <t>CRYPTONZ110</t>
  </si>
  <si>
    <t>PATROLSAFARI</t>
  </si>
  <si>
    <t>RAMSTARD D</t>
  </si>
  <si>
    <t>150 11</t>
  </si>
  <si>
    <t>AURA  125</t>
  </si>
  <si>
    <t>SIX FOOTER</t>
  </si>
  <si>
    <t>ELF/DROPISDE</t>
  </si>
  <si>
    <t>NKR14FTR</t>
  </si>
  <si>
    <t>L-300 PASS</t>
  </si>
  <si>
    <t>HI -JET</t>
  </si>
  <si>
    <t>DIO-MOPED</t>
  </si>
  <si>
    <t>URBAN SCHOOL</t>
  </si>
  <si>
    <t>W/EXT PIPE GRL</t>
  </si>
  <si>
    <t>ELF CAVASS</t>
  </si>
  <si>
    <t>EIFERA</t>
  </si>
  <si>
    <t>OWNER (3K)</t>
  </si>
  <si>
    <t>GE304</t>
  </si>
  <si>
    <t>LACER GLXI</t>
  </si>
  <si>
    <t>ELF PIPE RLNG</t>
  </si>
  <si>
    <t>SENTRA AT927</t>
  </si>
  <si>
    <t>L300 W/SIDE DR</t>
  </si>
  <si>
    <t>LANCER 4-DR.</t>
  </si>
  <si>
    <t>CITY LXI A/T</t>
  </si>
  <si>
    <t>PREDATOR 200CC.</t>
  </si>
  <si>
    <t>FX  REVO</t>
  </si>
  <si>
    <t>BAYANA CAB</t>
  </si>
  <si>
    <t>FORWARDCLOTHTOP</t>
  </si>
  <si>
    <t>GRACE;FILCAB EX</t>
  </si>
  <si>
    <t>HI-LANNDER</t>
  </si>
  <si>
    <t>L300 DROPSIDE W</t>
  </si>
  <si>
    <t>MOTORSRAR JAZZ</t>
  </si>
  <si>
    <t>PATROL SUV</t>
  </si>
  <si>
    <t>STEAK WITH</t>
  </si>
  <si>
    <t>REVO   SR DSL</t>
  </si>
  <si>
    <t>COTOLLA</t>
  </si>
  <si>
    <t>08XR (CRYPTON)</t>
  </si>
  <si>
    <t>ASIA I</t>
  </si>
  <si>
    <t>REBUILT (XLT)</t>
  </si>
  <si>
    <t>DELUXE 5BJ1</t>
  </si>
  <si>
    <t>FORWARD W/T.P.L</t>
  </si>
  <si>
    <t>ALUM CHILLER</t>
  </si>
  <si>
    <t>4WD,ELEGANCE LE</t>
  </si>
  <si>
    <t>W SPRAYER</t>
  </si>
  <si>
    <t>DET PALO</t>
  </si>
  <si>
    <t>GANG TURBO I</t>
  </si>
  <si>
    <t>KORANDO SEANGYO</t>
  </si>
  <si>
    <t>CYZ51P6</t>
  </si>
  <si>
    <t>140G STEEL VAN`</t>
  </si>
  <si>
    <t>F3 G-I 1.5L M/T</t>
  </si>
  <si>
    <t>WITH PIPE RLNGS</t>
  </si>
  <si>
    <t>CORONA FX</t>
  </si>
  <si>
    <t>CORTINA GL</t>
  </si>
  <si>
    <t>DAGGE</t>
  </si>
  <si>
    <t>LZ4257QDC</t>
  </si>
  <si>
    <t>LANCER GLX L.6</t>
  </si>
  <si>
    <t>4 X 4 MT</t>
  </si>
  <si>
    <t>MER MOUNTAINNER</t>
  </si>
  <si>
    <t>ISUZU/PICKUP</t>
  </si>
  <si>
    <t>SG50GY-2</t>
  </si>
  <si>
    <t>CONV STL FRM 6W</t>
  </si>
  <si>
    <t>MULTI  PURPOSE</t>
  </si>
  <si>
    <t>GEELYNEXCESS</t>
  </si>
  <si>
    <t>CRV  4X4 MT 2.0</t>
  </si>
  <si>
    <t>NKR TRUCK ELF</t>
  </si>
  <si>
    <t>PARKENS</t>
  </si>
  <si>
    <t>RS110FTOPDOWN</t>
  </si>
  <si>
    <t>1996 /  JIFFY</t>
  </si>
  <si>
    <t>REVO GLX 1T 5S</t>
  </si>
  <si>
    <t>WDETACH.ROOFING</t>
  </si>
  <si>
    <t>DAIMLER 300 ED</t>
  </si>
  <si>
    <t>FWD/TUBULAR EXT</t>
  </si>
  <si>
    <t>CIVIC    M/T</t>
  </si>
  <si>
    <t>W/EXTEN SIDINGS</t>
  </si>
  <si>
    <t>GRAND CARAVAN S</t>
  </si>
  <si>
    <t>CANTER/T</t>
  </si>
  <si>
    <t>SUV MT</t>
  </si>
  <si>
    <t>W/ DTCHBLE ROOF</t>
  </si>
  <si>
    <t>BARAKO (ES) 175</t>
  </si>
  <si>
    <t>FLEXIBLE</t>
  </si>
  <si>
    <t>PRIME MB100</t>
  </si>
  <si>
    <t>CONVL BI PGRL S</t>
  </si>
  <si>
    <t>QJ</t>
  </si>
  <si>
    <t>ROVER  SPORT</t>
  </si>
  <si>
    <t>WITH  EXT.. BOD</t>
  </si>
  <si>
    <t>4X2 AT FRONTIER</t>
  </si>
  <si>
    <t>FG335BD CANTER</t>
  </si>
  <si>
    <t>FLAT BED W/ BOX</t>
  </si>
  <si>
    <t>BONGO W/DET GRI</t>
  </si>
  <si>
    <t>;LARIAT</t>
  </si>
  <si>
    <t>L-300 LOWSIDE</t>
  </si>
  <si>
    <t>W/ TUBULARGRILS</t>
  </si>
  <si>
    <t>EXT GRILL DROOF</t>
  </si>
  <si>
    <t>EAGLE PATH</t>
  </si>
  <si>
    <t>DET. PIPE/ROOF</t>
  </si>
  <si>
    <t>W/DET.TOP LOAD</t>
  </si>
  <si>
    <t>BLUE-BIRD</t>
  </si>
  <si>
    <t>300EL</t>
  </si>
  <si>
    <t>CANTER 4 WHEELS</t>
  </si>
  <si>
    <t>BJ250L</t>
  </si>
  <si>
    <t>PIAAGIO VESPA</t>
  </si>
  <si>
    <t>HIACE COMMUETR</t>
  </si>
  <si>
    <t>BONGO / BRAWNY</t>
  </si>
  <si>
    <t>FE51</t>
  </si>
  <si>
    <t>FRR6BG1</t>
  </si>
  <si>
    <t>SHOGU R125</t>
  </si>
  <si>
    <t>ZZ5168K4210D1B</t>
  </si>
  <si>
    <t>BEIFING SCOOTER</t>
  </si>
  <si>
    <t>REEFER CANTER</t>
  </si>
  <si>
    <t>SAT TAMARAW</t>
  </si>
  <si>
    <t>307 HATCHBACK</t>
  </si>
  <si>
    <t>EXCEEDS</t>
  </si>
  <si>
    <t>EXTGRILL/PALLET</t>
  </si>
  <si>
    <t>SENTRA DX3</t>
  </si>
  <si>
    <t>CUSTOMIZE GI BO</t>
  </si>
  <si>
    <t>CYM82V1</t>
  </si>
  <si>
    <t>TS125N</t>
  </si>
  <si>
    <t>/DET CANOPY&amp;BAR</t>
  </si>
  <si>
    <t>TOPDOWN W/GRILL</t>
  </si>
  <si>
    <t>YX150 T</t>
  </si>
  <si>
    <t>FP445D</t>
  </si>
  <si>
    <t>NPR-HD</t>
  </si>
  <si>
    <t>DY50D</t>
  </si>
  <si>
    <t>CYM871V1</t>
  </si>
  <si>
    <t>TC 150/ TOPDOWN</t>
  </si>
  <si>
    <t>PORTERDETBOOM</t>
  </si>
  <si>
    <t>S323</t>
  </si>
  <si>
    <t>STINGER 125-4</t>
  </si>
  <si>
    <t>18OB</t>
  </si>
  <si>
    <t>RAY</t>
  </si>
  <si>
    <t>XSJ1150</t>
  </si>
  <si>
    <t>NISSAN ENGINE</t>
  </si>
  <si>
    <t>AL HSDE,PPE RLN</t>
  </si>
  <si>
    <t>STAR FIRE</t>
  </si>
  <si>
    <t>S. GREAT W BOOM</t>
  </si>
  <si>
    <t>ROOF/EXT GRILLS</t>
  </si>
  <si>
    <t>CON.</t>
  </si>
  <si>
    <t>10A0359JB</t>
  </si>
  <si>
    <t>TOWN ACE PICK U</t>
  </si>
  <si>
    <t>BEIGE COLT</t>
  </si>
  <si>
    <t>HILUX 4X2 XS LE</t>
  </si>
  <si>
    <t>F4 RR</t>
  </si>
  <si>
    <t>FORWARDDETBOOM</t>
  </si>
  <si>
    <t>FOCUS GHIA A/T</t>
  </si>
  <si>
    <t>L210</t>
  </si>
  <si>
    <t>W/TUB CAGE</t>
  </si>
  <si>
    <t>CLA 180 PROGRES</t>
  </si>
  <si>
    <t>STY</t>
  </si>
  <si>
    <t>CABIN W/ROOF</t>
  </si>
  <si>
    <t>FJ110LB2</t>
  </si>
  <si>
    <t>AN112AURA NEXUS</t>
  </si>
  <si>
    <t>ROUGH TERRAIN C</t>
  </si>
  <si>
    <t>MEDIAN</t>
  </si>
  <si>
    <t>XRM110KS</t>
  </si>
  <si>
    <t>SENTRA EXS927</t>
  </si>
  <si>
    <t>GLK 300 SUV</t>
  </si>
  <si>
    <t>REM CANVASS ROO</t>
  </si>
  <si>
    <t>CITY 1.5VT1MT</t>
  </si>
  <si>
    <t>DLX4X4</t>
  </si>
  <si>
    <t>SLTIS</t>
  </si>
  <si>
    <t>NPR LIGHT TRUCK</t>
  </si>
  <si>
    <t>RANGER4X2</t>
  </si>
  <si>
    <t>TOPWDOWN</t>
  </si>
  <si>
    <t>LAND CRJUISER</t>
  </si>
  <si>
    <t>XE100</t>
  </si>
  <si>
    <t>W/CONV.STEELSTA</t>
  </si>
  <si>
    <t>TAMARAW  HIGH S</t>
  </si>
  <si>
    <t>HDT84</t>
  </si>
  <si>
    <t>ELF-GRILLS</t>
  </si>
  <si>
    <t>ZZ1168K4210D1</t>
  </si>
  <si>
    <t>REVO VX200LJ</t>
  </si>
  <si>
    <t>CAGE WITH RAMP</t>
  </si>
  <si>
    <t>SRM SR100-A</t>
  </si>
  <si>
    <t>MG500</t>
  </si>
  <si>
    <t>W/ TL PROTECTOR</t>
  </si>
  <si>
    <t>KC2700 4X2 S/C</t>
  </si>
  <si>
    <t>R8 GT</t>
  </si>
  <si>
    <t>W/ROOF VAN</t>
  </si>
  <si>
    <t>A115HBF</t>
  </si>
  <si>
    <t>REXTON 4X2 AT</t>
  </si>
  <si>
    <t>SD23 URBAN</t>
  </si>
  <si>
    <t>SYM STAR-110</t>
  </si>
  <si>
    <t>W/ CON. CANOPY</t>
  </si>
  <si>
    <t>TA REVO FX</t>
  </si>
  <si>
    <t>FVM34T</t>
  </si>
  <si>
    <t>ROOFLESS</t>
  </si>
  <si>
    <t>CERES W/CANNOPY</t>
  </si>
  <si>
    <t>FURY 125 R</t>
  </si>
  <si>
    <t>ISUZU FVR</t>
  </si>
  <si>
    <t>SIGNA</t>
  </si>
  <si>
    <t>FORWARD 2002DOR</t>
  </si>
  <si>
    <t>DET P-RLNG&amp;CNPY</t>
  </si>
  <si>
    <t>10W  D/DIFF.</t>
  </si>
  <si>
    <t>C1OONE</t>
  </si>
  <si>
    <t>330ZK</t>
  </si>
  <si>
    <t>HI-ACE S.G.</t>
  </si>
  <si>
    <t>XF50X</t>
  </si>
  <si>
    <t>LANCER MX-A/T</t>
  </si>
  <si>
    <t>N4X4</t>
  </si>
  <si>
    <t>FLATED</t>
  </si>
  <si>
    <t>SAHARA/WRANGLER</t>
  </si>
  <si>
    <t>GETZ GL1.4</t>
  </si>
  <si>
    <t>W/ REMOVABLEBOX</t>
  </si>
  <si>
    <t>RAMBLADE MOTORS</t>
  </si>
  <si>
    <t>W/DET CAMPER SH</t>
  </si>
  <si>
    <t>LANCER SEDAN</t>
  </si>
  <si>
    <t>SWEEPEE</t>
  </si>
  <si>
    <t>GS125 MOLA125</t>
  </si>
  <si>
    <t>3F6</t>
  </si>
  <si>
    <t>GRAND DINK 150</t>
  </si>
  <si>
    <t>LFJ1031SCG1</t>
  </si>
  <si>
    <t>MINCA</t>
  </si>
  <si>
    <t>CIVIC SL A/T</t>
  </si>
  <si>
    <t>MINEL 150</t>
  </si>
  <si>
    <t>FRONTIER/P-UP</t>
  </si>
  <si>
    <t>AVEO SPECIAL</t>
  </si>
  <si>
    <t>DB QT50</t>
  </si>
  <si>
    <t>WAVEAL[PHA100</t>
  </si>
  <si>
    <t>LANDCRUISER PAS</t>
  </si>
  <si>
    <t>L-300 EXCEED DX</t>
  </si>
  <si>
    <t>MP100 R-B</t>
  </si>
  <si>
    <t>JIMNY JLX  4X4</t>
  </si>
  <si>
    <t>F150/FLARESIDE</t>
  </si>
  <si>
    <t>HI-LUX D.CAB</t>
  </si>
  <si>
    <t>INSULATED STEEL</t>
  </si>
  <si>
    <t>GIGBOY</t>
  </si>
  <si>
    <t>KEMBO STARTREK</t>
  </si>
  <si>
    <t>FA515</t>
  </si>
  <si>
    <t>X3 XDRIVE</t>
  </si>
  <si>
    <t>NPR STEEL CAGE</t>
  </si>
  <si>
    <t>ADVNTURE GSPORT</t>
  </si>
  <si>
    <t>150-12BIGBIKE</t>
  </si>
  <si>
    <t>CERES-MINI</t>
  </si>
  <si>
    <t>IRON GRILL ROOF</t>
  </si>
  <si>
    <t>CHICKEN HAULER</t>
  </si>
  <si>
    <t>HI ACEE PASS</t>
  </si>
  <si>
    <t>TAMARAW FX WD</t>
  </si>
  <si>
    <t>ATELLAR</t>
  </si>
  <si>
    <t>N300</t>
  </si>
  <si>
    <t>BONGO BRAWNY DR</t>
  </si>
  <si>
    <t>3181 GA</t>
  </si>
  <si>
    <t>CIVIC 1.6 VTI 4</t>
  </si>
  <si>
    <t>CIVIC   VTI  AT</t>
  </si>
  <si>
    <t>X-4 125</t>
  </si>
  <si>
    <t>HD540</t>
  </si>
  <si>
    <t>MX155RT</t>
  </si>
  <si>
    <t>M D CIVIC</t>
  </si>
  <si>
    <t>CANTER CONV VAN</t>
  </si>
  <si>
    <t>SANGYONG TATANA</t>
  </si>
  <si>
    <t>SORENTO EX A</t>
  </si>
  <si>
    <t>ANF125(WAVE)</t>
  </si>
  <si>
    <t>NOR</t>
  </si>
  <si>
    <t>SANYANG ATILLA</t>
  </si>
  <si>
    <t>WIRA LV 6</t>
  </si>
  <si>
    <t>S/SIDE</t>
  </si>
  <si>
    <t>Z24</t>
  </si>
  <si>
    <t>GLXAT</t>
  </si>
  <si>
    <t>WATER  TANK</t>
  </si>
  <si>
    <t>RUSSO</t>
  </si>
  <si>
    <t>RVR SPACE WAGON</t>
  </si>
  <si>
    <t>SDX D/CAB</t>
  </si>
  <si>
    <t>DIAMOND BANK</t>
  </si>
  <si>
    <t>LAN 1.5</t>
  </si>
  <si>
    <t>KFMJ01E</t>
  </si>
  <si>
    <t>CIVIC 2.0I VTEC</t>
  </si>
  <si>
    <t>KENBO KB125</t>
  </si>
  <si>
    <t>ROUSER 150</t>
  </si>
  <si>
    <t>MAX WINDOW</t>
  </si>
  <si>
    <t>NEW BEATLE</t>
  </si>
  <si>
    <t>ET125</t>
  </si>
  <si>
    <t>FLAT/CONV</t>
  </si>
  <si>
    <t>MONTEROSPORT4X2</t>
  </si>
  <si>
    <t>FV415</t>
  </si>
  <si>
    <t>FUSO W/PIPEGRIL</t>
  </si>
  <si>
    <t>MCC</t>
  </si>
  <si>
    <t>CR-V V 2.4EX AT</t>
  </si>
  <si>
    <t>TENDER RESCUE</t>
  </si>
  <si>
    <t>HBD50</t>
  </si>
  <si>
    <t>T-ACE</t>
  </si>
  <si>
    <t>PATHDINFER</t>
  </si>
  <si>
    <t>METOR 4X4 PAN</t>
  </si>
  <si>
    <t>ELF W/EXT RAILG</t>
  </si>
  <si>
    <t>SPORT TRANS</t>
  </si>
  <si>
    <t>DROP SIDE W/BOO</t>
  </si>
  <si>
    <t>9300I</t>
  </si>
  <si>
    <t>MITS FIGHTER DS</t>
  </si>
  <si>
    <t>EVEREST 4X4 2 T</t>
  </si>
  <si>
    <t>CBR150</t>
  </si>
  <si>
    <t>WA720/ P-UP</t>
  </si>
  <si>
    <t>HILUX A/T</t>
  </si>
  <si>
    <t>CXK23V</t>
  </si>
  <si>
    <t>REMOVABLE/CANOP</t>
  </si>
  <si>
    <t>KB22BA VISA R 1</t>
  </si>
  <si>
    <t>CL100-4 CHUNLAN</t>
  </si>
  <si>
    <t>HISIDE DS P.UP</t>
  </si>
  <si>
    <t>W/ A-FRAME</t>
  </si>
  <si>
    <t>PICK-UP W</t>
  </si>
  <si>
    <t>JO8C-TF</t>
  </si>
  <si>
    <t>EXPEDITION V8</t>
  </si>
  <si>
    <t>IONIQ HYBRID</t>
  </si>
  <si>
    <t>REVO VX MT 1.9</t>
  </si>
  <si>
    <t>LUCK 125</t>
  </si>
  <si>
    <t>NHR-MB 80A I</t>
  </si>
  <si>
    <t>FORWARD, CANOPY</t>
  </si>
  <si>
    <t>WILLY TRUCK</t>
  </si>
  <si>
    <t>INTENSE A 110</t>
  </si>
  <si>
    <t>RAMDRIVERD125</t>
  </si>
  <si>
    <t>XSJ147</t>
  </si>
  <si>
    <t>ELF RIVETTED</t>
  </si>
  <si>
    <t>ICONEVO</t>
  </si>
  <si>
    <t>K417J</t>
  </si>
  <si>
    <t>CANTER  1999DOR</t>
  </si>
  <si>
    <t>HB TELSTAR</t>
  </si>
  <si>
    <t>STX-155</t>
  </si>
  <si>
    <t>PINOY HARABAS</t>
  </si>
  <si>
    <t>BESTA/DOR98</t>
  </si>
  <si>
    <t>DETSTELPIPECANV</t>
  </si>
  <si>
    <t>A 200 AMG EDITI</t>
  </si>
  <si>
    <t>ASX GSR 2.0G 2W</t>
  </si>
  <si>
    <t>DYNA W/B.REEFER</t>
  </si>
  <si>
    <t>SHOGUN TRI</t>
  </si>
  <si>
    <t>CG3300</t>
  </si>
  <si>
    <t>RE/WTOPCARRIER</t>
  </si>
  <si>
    <t>CYZ77AM</t>
  </si>
  <si>
    <t>FVR BUS</t>
  </si>
  <si>
    <t>FORWARDW. BOOM</t>
  </si>
  <si>
    <t>MAZDA AT 2.3 L</t>
  </si>
  <si>
    <t>TM 530</t>
  </si>
  <si>
    <t>BR-V 1.5TOURING</t>
  </si>
  <si>
    <t>DURANGO CREW</t>
  </si>
  <si>
    <t>CYH51S</t>
  </si>
  <si>
    <t>PICANTO SL MT</t>
  </si>
  <si>
    <t>BENNI HATCHBACK</t>
  </si>
  <si>
    <t>W STAKEBODY</t>
  </si>
  <si>
    <t>CARENS EX MT</t>
  </si>
  <si>
    <t>S32O</t>
  </si>
  <si>
    <t>ELF/OPENTOP</t>
  </si>
  <si>
    <t>EXT.TUBULAR/GRL</t>
  </si>
  <si>
    <t>RAILING REM CAN</t>
  </si>
  <si>
    <t>MP-T110 CUTLASS</t>
  </si>
  <si>
    <t>STAKE TYPE BODY</t>
  </si>
  <si>
    <t>PAPATROL</t>
  </si>
  <si>
    <t>CLASS CHRM BLK</t>
  </si>
  <si>
    <t>MERIVA COSPO</t>
  </si>
  <si>
    <t>CONV W/BOOM</t>
  </si>
  <si>
    <t>WITH D. ROOF</t>
  </si>
  <si>
    <t>SUPERBIKE 1190</t>
  </si>
  <si>
    <t>NAVIGATOR 250</t>
  </si>
  <si>
    <t>FUSO LIVESTOCK</t>
  </si>
  <si>
    <t>ADV GRND SPORT</t>
  </si>
  <si>
    <t>CEFIRO SUPERIOR</t>
  </si>
  <si>
    <t>10W W. WINCH</t>
  </si>
  <si>
    <t>71EE1CD116</t>
  </si>
  <si>
    <t>HUMMING</t>
  </si>
  <si>
    <t>SHOGUNRPLUS125</t>
  </si>
  <si>
    <t>W ALUM. SIDINGS</t>
  </si>
  <si>
    <t>WHL</t>
  </si>
  <si>
    <t>HS ALUM FLAT</t>
  </si>
  <si>
    <t>SMASH FD110XCD</t>
  </si>
  <si>
    <t>WAGN R</t>
  </si>
  <si>
    <t>MITS CANTER WCA</t>
  </si>
  <si>
    <t>22 TON</t>
  </si>
  <si>
    <t>AU1JUY</t>
  </si>
  <si>
    <t>PMR (MISTAH)</t>
  </si>
  <si>
    <t>MA50G</t>
  </si>
  <si>
    <t>BONGO DET/ROOF</t>
  </si>
  <si>
    <t>CR-V MT</t>
  </si>
  <si>
    <t>K250</t>
  </si>
  <si>
    <t>EGACY</t>
  </si>
  <si>
    <t>FU 110 Y</t>
  </si>
  <si>
    <t>PICK PW CANOPY</t>
  </si>
  <si>
    <t>LX110-INTENSE</t>
  </si>
  <si>
    <t>TMX-255</t>
  </si>
  <si>
    <t>AUTO  STATATION</t>
  </si>
  <si>
    <t>MITS W/CANOPY</t>
  </si>
  <si>
    <t>MTLCB/PASS</t>
  </si>
  <si>
    <t>ULTRA P. EAGLE</t>
  </si>
  <si>
    <t>REGO200</t>
  </si>
  <si>
    <t>K110</t>
  </si>
  <si>
    <t>EXL MT</t>
  </si>
  <si>
    <t>JAZZ 70-II CC</t>
  </si>
  <si>
    <t>ALPHA WAVE 110</t>
  </si>
  <si>
    <t>LONMCIN</t>
  </si>
  <si>
    <t>LD G12A</t>
  </si>
  <si>
    <t>ALTO 800STD</t>
  </si>
  <si>
    <t>CARNIVAL A/T</t>
  </si>
  <si>
    <t>L300 /FB VAN</t>
  </si>
  <si>
    <t>DIOL</t>
  </si>
  <si>
    <t>E.R.GRILLS/ROOF</t>
  </si>
  <si>
    <t>ISUZU WBOOM</t>
  </si>
  <si>
    <t>3XA-110Y</t>
  </si>
  <si>
    <t>ELF CON. STAKE</t>
  </si>
  <si>
    <t>XANTHUS</t>
  </si>
  <si>
    <t>LD150 DLX</t>
  </si>
  <si>
    <t>SUPERGREAT 8W</t>
  </si>
  <si>
    <t>FS416R</t>
  </si>
  <si>
    <t>SMART R MTX-P</t>
  </si>
  <si>
    <t>LC-135</t>
  </si>
  <si>
    <t>ABF125MSPJ</t>
  </si>
  <si>
    <t>TMX 155TRI</t>
  </si>
  <si>
    <t>CIVIC 105 LXI M</t>
  </si>
  <si>
    <t>DROPWITH CANOPY</t>
  </si>
  <si>
    <t>STAR XD125</t>
  </si>
  <si>
    <t>FAMILIA 1.6</t>
  </si>
  <si>
    <t>DORDOX</t>
  </si>
  <si>
    <t>10W BOOM SPRAY</t>
  </si>
  <si>
    <t>BONGO W/EXTD</t>
  </si>
  <si>
    <t>DS STEEL W/ BOM</t>
  </si>
  <si>
    <t>NPR 6 WLR</t>
  </si>
  <si>
    <t>KMX-125CC</t>
  </si>
  <si>
    <t>W/DET RACK</t>
  </si>
  <si>
    <t>VESPA LX 150</t>
  </si>
  <si>
    <t>FX 18</t>
  </si>
  <si>
    <t>INSTENSE 110</t>
  </si>
  <si>
    <t>ALTIZ COROLLA</t>
  </si>
  <si>
    <t>STX  125</t>
  </si>
  <si>
    <t>GLOBALMOTORS110</t>
  </si>
  <si>
    <t>CARRY/GRILLS</t>
  </si>
  <si>
    <t>LZ3259QDJ</t>
  </si>
  <si>
    <t>FRONTIER BONGO</t>
  </si>
  <si>
    <t>YR200</t>
  </si>
  <si>
    <t>POWER CUB</t>
  </si>
  <si>
    <t>ELF REF. VAN</t>
  </si>
  <si>
    <t>BONGO  4X4</t>
  </si>
  <si>
    <t>CR250</t>
  </si>
  <si>
    <t>BONGO CONV.CAN.</t>
  </si>
  <si>
    <t>K01S SC</t>
  </si>
  <si>
    <t>STAKE W/REILING</t>
  </si>
  <si>
    <t>JIANSHE/LEGACY1</t>
  </si>
  <si>
    <t>BAJA 100</t>
  </si>
  <si>
    <t>RST 110</t>
  </si>
  <si>
    <t>CT100S/TOPDOWN</t>
  </si>
  <si>
    <t>WAVE 100CC-DSC</t>
  </si>
  <si>
    <t>DELUX VAN</t>
  </si>
  <si>
    <t>CARUGHT</t>
  </si>
  <si>
    <t>FE515/ DROPSIDE</t>
  </si>
  <si>
    <t>5W7</t>
  </si>
  <si>
    <t>JET EUROX 100</t>
  </si>
  <si>
    <t>MLTCB/PASSENGER</t>
  </si>
  <si>
    <t>HIPJET</t>
  </si>
  <si>
    <t>JILONG YX 150T</t>
  </si>
  <si>
    <t>ULTRAPOWER P-UP</t>
  </si>
  <si>
    <t>NL230</t>
  </si>
  <si>
    <t>SAN  XING LBZF4</t>
  </si>
  <si>
    <t>LEAD MBIKE D-BR</t>
  </si>
  <si>
    <t>W/ REM.ROOF</t>
  </si>
  <si>
    <t>CARR W/REM CAN</t>
  </si>
  <si>
    <t>Q-JIANG</t>
  </si>
  <si>
    <t>EURO MOTORS EM</t>
  </si>
  <si>
    <t>BWS SCOOTER</t>
  </si>
  <si>
    <t>SG150ZC</t>
  </si>
  <si>
    <t>BONGO/ PICK UP</t>
  </si>
  <si>
    <t>YIN ANG</t>
  </si>
  <si>
    <t>SG150/TOPDOWN</t>
  </si>
  <si>
    <t>ZB</t>
  </si>
  <si>
    <t>MLTICB W/CANOPY</t>
  </si>
  <si>
    <t>EUROX100</t>
  </si>
  <si>
    <t>PICKUP K27004X4</t>
  </si>
  <si>
    <t>ELF/STAKE BODY</t>
  </si>
  <si>
    <t>ASTRO CUSTOM</t>
  </si>
  <si>
    <t>MLTCB / PASS</t>
  </si>
  <si>
    <t>FDR125XRM</t>
  </si>
  <si>
    <t>ALTERRA AT</t>
  </si>
  <si>
    <t>CHARRIOT/POWERC</t>
  </si>
  <si>
    <t>W/ EXT.WOODEN</t>
  </si>
  <si>
    <t>150ZK KING</t>
  </si>
  <si>
    <t>ER-CV SERIES II</t>
  </si>
  <si>
    <t>41.5028X4</t>
  </si>
  <si>
    <t>WAVW110S</t>
  </si>
  <si>
    <t>CHARIOT/FB ANAL</t>
  </si>
  <si>
    <t>CR-V 2.0SCVT</t>
  </si>
  <si>
    <t>HUSSAR CPI</t>
  </si>
  <si>
    <t>DROPSIDE W TUBE</t>
  </si>
  <si>
    <t>SCOOPY-ACD110CS</t>
  </si>
  <si>
    <t>DAYE-FMC</t>
  </si>
  <si>
    <t>LANDY 4X2</t>
  </si>
  <si>
    <t>ROCKISTA</t>
  </si>
  <si>
    <t>ANF 100R/AFS</t>
  </si>
  <si>
    <t>D-MAZ</t>
  </si>
  <si>
    <t>FH</t>
  </si>
  <si>
    <t>TOWNACE/DOUBLE</t>
  </si>
  <si>
    <t>DET.STN W/ROOF</t>
  </si>
  <si>
    <t>D/SIDE CONV.TO</t>
  </si>
  <si>
    <t>G320L</t>
  </si>
  <si>
    <t>D/SW FIBERGLASS</t>
  </si>
  <si>
    <t>P-UP/TUB.SIDING</t>
  </si>
  <si>
    <t>BONGO/STAKEGRIL</t>
  </si>
  <si>
    <t>WITH TRAILINGS</t>
  </si>
  <si>
    <t>KAB BAYAN/DOOR</t>
  </si>
  <si>
    <t>REVO DLX G</t>
  </si>
  <si>
    <t>FIGHTERSTAKETRU</t>
  </si>
  <si>
    <t>FEIYING VIRAGO</t>
  </si>
  <si>
    <t>NINJA 400</t>
  </si>
  <si>
    <t>D/S W/ REM RAIL</t>
  </si>
  <si>
    <t>D/S W/. GRILLS</t>
  </si>
  <si>
    <t>CIVIC VTL M/T</t>
  </si>
  <si>
    <t>EXLIPSE</t>
  </si>
  <si>
    <t>OWNNER</t>
  </si>
  <si>
    <t>VERSA PX</t>
  </si>
  <si>
    <t>CONV FLAT STAKE</t>
  </si>
  <si>
    <t>HI-ACE D/C</t>
  </si>
  <si>
    <t>XLT CREW CAB</t>
  </si>
  <si>
    <t>JR125</t>
  </si>
  <si>
    <t>SCAB FIBERGLASS</t>
  </si>
  <si>
    <t>LONCINWINGMN100</t>
  </si>
  <si>
    <t>GLS SPORTS ADVE</t>
  </si>
  <si>
    <t>FDSXD125CC</t>
  </si>
  <si>
    <t>SCNIPE</t>
  </si>
  <si>
    <t>SILVERADO A/T</t>
  </si>
  <si>
    <t>EXT.PIPEW/PALLT</t>
  </si>
  <si>
    <t>4D30 (FIERA)</t>
  </si>
  <si>
    <t>CRYPTON R10</t>
  </si>
  <si>
    <t>ELF CARGO W/DET</t>
  </si>
  <si>
    <t>IMPRESSA</t>
  </si>
  <si>
    <t>WITHI CANOPY</t>
  </si>
  <si>
    <t>RALLE 150</t>
  </si>
  <si>
    <t>CARGO TRUCK WIT</t>
  </si>
  <si>
    <t>CANTER STEEL CA</t>
  </si>
  <si>
    <t>GIGATR</t>
  </si>
  <si>
    <t>STAKEW/ CANOPY</t>
  </si>
  <si>
    <t>MINI W/STRIPE</t>
  </si>
  <si>
    <t>VUTARA</t>
  </si>
  <si>
    <t>A/T 4/2</t>
  </si>
  <si>
    <t>CALYCRAFT VAN</t>
  </si>
  <si>
    <t>W/ D.CAB</t>
  </si>
  <si>
    <t>CANTER VISTA</t>
  </si>
  <si>
    <t>DSIDE FIBERGLAS</t>
  </si>
  <si>
    <t>PRINCE D CAB</t>
  </si>
  <si>
    <t>BIDA ANALOC</t>
  </si>
  <si>
    <t>GL 1800GOLD WIN</t>
  </si>
  <si>
    <t>RVR P.</t>
  </si>
  <si>
    <t>W/F.GLASS CANOP</t>
  </si>
  <si>
    <t>FK14</t>
  </si>
  <si>
    <t>4 DR  X-TYPE</t>
  </si>
  <si>
    <t>CORONA XL</t>
  </si>
  <si>
    <t>CANTER D/S CANO</t>
  </si>
  <si>
    <t>W/EXTEND PIPE</t>
  </si>
  <si>
    <t>4900SG</t>
  </si>
  <si>
    <t>BJET 100</t>
  </si>
  <si>
    <t>ELF FORWARD</t>
  </si>
  <si>
    <t>WEAPON CARIER</t>
  </si>
  <si>
    <t>D MAX 4X4 MT</t>
  </si>
  <si>
    <t>EXE</t>
  </si>
  <si>
    <t>T2500 ARMOURDE</t>
  </si>
  <si>
    <t>FDL25XRM</t>
  </si>
  <si>
    <t>TGA283506X22BLW</t>
  </si>
  <si>
    <t>TYPE 2,5 V6 SE</t>
  </si>
  <si>
    <t>GIZMO</t>
  </si>
  <si>
    <t>DASH 150</t>
  </si>
  <si>
    <t>G20</t>
  </si>
  <si>
    <t>ELFW/RNDBARCON</t>
  </si>
  <si>
    <t>W/EXT TAB SID</t>
  </si>
  <si>
    <t>NCL3258</t>
  </si>
  <si>
    <t>C.ALTIS 1.6J MT</t>
  </si>
  <si>
    <t>HI LUX 4X2G</t>
  </si>
  <si>
    <t>EM50 GT</t>
  </si>
  <si>
    <t>DET.RAILING</t>
  </si>
  <si>
    <t>COLE/CELESTE</t>
  </si>
  <si>
    <t>EXALTA1.5</t>
  </si>
  <si>
    <t>PAS VAN</t>
  </si>
  <si>
    <t>VENTUTRE</t>
  </si>
  <si>
    <t>XVF</t>
  </si>
  <si>
    <t>LF110-S</t>
  </si>
  <si>
    <t>323 4DR</t>
  </si>
  <si>
    <t>10PAI</t>
  </si>
  <si>
    <t>X TRAIL 2.5 A/T</t>
  </si>
  <si>
    <t>COUGAR -HI SIDE</t>
  </si>
  <si>
    <t>R75</t>
  </si>
  <si>
    <t>PUSAR</t>
  </si>
  <si>
    <t>FUSO/BUFFALO</t>
  </si>
  <si>
    <t>KS125</t>
  </si>
  <si>
    <t>10WLR W/ BOOM</t>
  </si>
  <si>
    <t>FSR33H</t>
  </si>
  <si>
    <t>CR-V 4X2 MT2.0</t>
  </si>
  <si>
    <t>RAMBLER JAVILLI</t>
  </si>
  <si>
    <t>S3EN</t>
  </si>
  <si>
    <t>HI ACE ROOF FRA</t>
  </si>
  <si>
    <t>G-MAX150</t>
  </si>
  <si>
    <t>SKI</t>
  </si>
  <si>
    <t>LIFAN SATRUN110</t>
  </si>
  <si>
    <t>FTR34SL-LDN</t>
  </si>
  <si>
    <t>DETCANOPYW/BOOM</t>
  </si>
  <si>
    <t>FOCUS  A/T GHIA</t>
  </si>
  <si>
    <t>LIFAN 320 LF713</t>
  </si>
  <si>
    <t>TABULAR ROOF</t>
  </si>
  <si>
    <t>ANF100MDRJ</t>
  </si>
  <si>
    <t>DOUBLE CAB L300</t>
  </si>
  <si>
    <t>VIOS 1.3E AT</t>
  </si>
  <si>
    <t>WHEELES</t>
  </si>
  <si>
    <t>L-400 S-GEAR</t>
  </si>
  <si>
    <t>XY125T5</t>
  </si>
  <si>
    <t>RZ125-R</t>
  </si>
  <si>
    <t>A18</t>
  </si>
  <si>
    <t>CITY IDSI M/T</t>
  </si>
  <si>
    <t>NKR 4 WHLR DUTY</t>
  </si>
  <si>
    <t>LINEMENS TRUCK</t>
  </si>
  <si>
    <t>MILTICAB</t>
  </si>
  <si>
    <t>CIYT 1.3E</t>
  </si>
  <si>
    <t>LF100-W/TOPDOWN</t>
  </si>
  <si>
    <t>GW200-7</t>
  </si>
  <si>
    <t>FX SPACE</t>
  </si>
  <si>
    <t>W/ RAILING TUBE</t>
  </si>
  <si>
    <t>HIROFF</t>
  </si>
  <si>
    <t>RJ110RB0X</t>
  </si>
  <si>
    <t>S T</t>
  </si>
  <si>
    <t>DET. G.I. ROOF</t>
  </si>
  <si>
    <t>RAMEJT</t>
  </si>
  <si>
    <t>B2500/D-CAB</t>
  </si>
  <si>
    <t>R8 4.2 FSI</t>
  </si>
  <si>
    <t>NEO MAXI</t>
  </si>
  <si>
    <t>T350</t>
  </si>
  <si>
    <t>Z56515</t>
  </si>
  <si>
    <t>CBX250</t>
  </si>
  <si>
    <t>X-4125CC</t>
  </si>
  <si>
    <t>HI-AVE</t>
  </si>
  <si>
    <t>ESCUDO PASS</t>
  </si>
  <si>
    <t>KRA11</t>
  </si>
  <si>
    <t>ENT-CLOSE-VAN</t>
  </si>
  <si>
    <t>ELF W/ VAN</t>
  </si>
  <si>
    <t>TFX REVO DLX</t>
  </si>
  <si>
    <t>XMS</t>
  </si>
  <si>
    <t>HIJET RM CONOPY</t>
  </si>
  <si>
    <t>SG100MC</t>
  </si>
  <si>
    <t>TROOFER</t>
  </si>
  <si>
    <t>CLOSE GRILLS</t>
  </si>
  <si>
    <t>RANGER M/T</t>
  </si>
  <si>
    <t>FORTUNER 2.74X2</t>
  </si>
  <si>
    <t>SPORT BONUS  SR</t>
  </si>
  <si>
    <t>CHEV FORD</t>
  </si>
  <si>
    <t>LYXN GHIA</t>
  </si>
  <si>
    <t>ELF W/TUBULAR E</t>
  </si>
  <si>
    <t>LOW SIDE W/PTG</t>
  </si>
  <si>
    <t>LIFTER/RAILINGS</t>
  </si>
  <si>
    <t>42.0 RAV</t>
  </si>
  <si>
    <t>W/ DET CANOPY (</t>
  </si>
  <si>
    <t>ELF W/CANVASS C</t>
  </si>
  <si>
    <t>EXTENDED SEAT</t>
  </si>
  <si>
    <t>ELF W/PTAIL GAT</t>
  </si>
  <si>
    <t>MEROBENX</t>
  </si>
  <si>
    <t>RMVAL CANOPY</t>
  </si>
  <si>
    <t>ESTANAMB100</t>
  </si>
  <si>
    <t>8DC7</t>
  </si>
  <si>
    <t>TITAN 150</t>
  </si>
  <si>
    <t>FIERRA  D.CAB</t>
  </si>
  <si>
    <t>MIT DELICA</t>
  </si>
  <si>
    <t>A/6 2.6 HIGHLIN</t>
  </si>
  <si>
    <t>E200GSX</t>
  </si>
  <si>
    <t>XTRAIL 4X4 2.0</t>
  </si>
  <si>
    <t>ATV COBRA</t>
  </si>
  <si>
    <t>FIGTHER REFRIGE</t>
  </si>
  <si>
    <t>PATERBUILT</t>
  </si>
  <si>
    <t>W/  DET. ROOF</t>
  </si>
  <si>
    <t>KC2700 W/DUAL</t>
  </si>
  <si>
    <t>D-MAX MT</t>
  </si>
  <si>
    <t>L300 FB-STD</t>
  </si>
  <si>
    <t>SD22 TAMARAW</t>
  </si>
  <si>
    <t>VOLVO S80</t>
  </si>
  <si>
    <t>ALUMINUM DS</t>
  </si>
  <si>
    <t>MONTERO SPORT 2</t>
  </si>
  <si>
    <t>PMR-VARIANT</t>
  </si>
  <si>
    <t>M 817</t>
  </si>
  <si>
    <t>W/ TOP BARS</t>
  </si>
  <si>
    <t>FIGHTER PALLETI</t>
  </si>
  <si>
    <t>KIDE CONV</t>
  </si>
  <si>
    <t>FORD CANTER</t>
  </si>
  <si>
    <t>RAIL CARGO</t>
  </si>
  <si>
    <t>WIITHCANOPY</t>
  </si>
  <si>
    <t>CLASSICHARDTROP</t>
  </si>
  <si>
    <t>W/GIPIPECNP EXT</t>
  </si>
  <si>
    <t>ALTIS 1.8GT</t>
  </si>
  <si>
    <t>M LANCER</t>
  </si>
  <si>
    <t>W  / REILING</t>
  </si>
  <si>
    <t>LITE ACE 1.5 5S</t>
  </si>
  <si>
    <t>DCAB. DET.GRILL</t>
  </si>
  <si>
    <t>ALTIS 1.56 AT</t>
  </si>
  <si>
    <t>DET TAB STAKE</t>
  </si>
  <si>
    <t>TAMARZAW</t>
  </si>
  <si>
    <t>M.CAB CARGO TRK</t>
  </si>
  <si>
    <t>ZZ3108E3223C1</t>
  </si>
  <si>
    <t>VIOS .13E</t>
  </si>
  <si>
    <t>SUPERCARY</t>
  </si>
  <si>
    <t>RAIDER FU150SC</t>
  </si>
  <si>
    <t>L300 W/SLIDING</t>
  </si>
  <si>
    <t>G-HAZE</t>
  </si>
  <si>
    <t>MI\ULTICAB</t>
  </si>
  <si>
    <t>TOPDOWN W/ RACK</t>
  </si>
  <si>
    <t>COOALLR</t>
  </si>
  <si>
    <t>DROPSIDE-TBE EX</t>
  </si>
  <si>
    <t>TGA 41.660</t>
  </si>
  <si>
    <t>XRM 11O</t>
  </si>
  <si>
    <t>SLK230 ROADSTER</t>
  </si>
  <si>
    <t>AD MOBILE</t>
  </si>
  <si>
    <t>D MAX MT</t>
  </si>
  <si>
    <t>FSR TRUCK</t>
  </si>
  <si>
    <t>JONWAY MATRIX I</t>
  </si>
  <si>
    <t>ISUZU/ALUMINUM</t>
  </si>
  <si>
    <t>STAKE / TRUCK</t>
  </si>
  <si>
    <t>CARRY-UV</t>
  </si>
  <si>
    <t>CHIAN DRAGON</t>
  </si>
  <si>
    <t>SDH150-A</t>
  </si>
  <si>
    <t>TOPI</t>
  </si>
  <si>
    <t>HRV 1.8E CVT</t>
  </si>
  <si>
    <t>MAX CRUZ</t>
  </si>
  <si>
    <t>JINWAY EAGLE</t>
  </si>
  <si>
    <t>TC 125 GT</t>
  </si>
  <si>
    <t>L-300/HSPUR</t>
  </si>
  <si>
    <t>EXT DETGRILLS</t>
  </si>
  <si>
    <t>YINGGI</t>
  </si>
  <si>
    <t>323 13</t>
  </si>
  <si>
    <t>CUT-EYE</t>
  </si>
  <si>
    <t>BOGBOY</t>
  </si>
  <si>
    <t>HD111/ TOPDOWN</t>
  </si>
  <si>
    <t>TURBO STAR</t>
  </si>
  <si>
    <t>FIGHTER`</t>
  </si>
  <si>
    <t>SL500 2 DR</t>
  </si>
  <si>
    <t>Z3 SPORT</t>
  </si>
  <si>
    <t>ELF/ISOLATED</t>
  </si>
  <si>
    <t>ODC</t>
  </si>
  <si>
    <t>SAMURAI-REMOV</t>
  </si>
  <si>
    <t>HYAMMER HEAD</t>
  </si>
  <si>
    <t>FUXIN</t>
  </si>
  <si>
    <t>C100 /TOPDOWN</t>
  </si>
  <si>
    <t>XRM RS125</t>
  </si>
  <si>
    <t>CITY CAB VERSA</t>
  </si>
  <si>
    <t>GP125 /TOPDOWN</t>
  </si>
  <si>
    <t>DINK  250CC</t>
  </si>
  <si>
    <t>DM125M-5F-EVO</t>
  </si>
  <si>
    <t>VESIA</t>
  </si>
  <si>
    <t>RACK &amp; LADDER</t>
  </si>
  <si>
    <t>CDL6720URDE</t>
  </si>
  <si>
    <t>GUILLWING</t>
  </si>
  <si>
    <t>W/REM ICE BOXES</t>
  </si>
  <si>
    <t>BT50 4X4 HI 3.0</t>
  </si>
  <si>
    <t>CB SF REVO</t>
  </si>
  <si>
    <t>R NINET URBAN G</t>
  </si>
  <si>
    <t>ELF/W EXT GRLS</t>
  </si>
  <si>
    <t>RAMSKIE</t>
  </si>
  <si>
    <t>FORWARD TR</t>
  </si>
  <si>
    <t>NP300 NAVARA2.5</t>
  </si>
  <si>
    <t>DET TOP LOAD CA</t>
  </si>
  <si>
    <t>GK4C GOKART</t>
  </si>
  <si>
    <t>HI LUX/PICK UP</t>
  </si>
  <si>
    <t>FORWARD ALUM. W</t>
  </si>
  <si>
    <t>KORANDO 2.0 AT</t>
  </si>
  <si>
    <t>W TUBULLAR EXT</t>
  </si>
  <si>
    <t>L/C CYGNUS</t>
  </si>
  <si>
    <t>HOPPER-50CC</t>
  </si>
  <si>
    <t>1.6 L V AT</t>
  </si>
  <si>
    <t>PIERCE ARROW</t>
  </si>
  <si>
    <t>DIAMONBACK</t>
  </si>
  <si>
    <t>FD125ASD</t>
  </si>
  <si>
    <t>VAWE</t>
  </si>
  <si>
    <t>4HJ</t>
  </si>
  <si>
    <t>BU150SC</t>
  </si>
  <si>
    <t>1303S  BETTLE</t>
  </si>
  <si>
    <t>SUPER GRANDIA 5</t>
  </si>
  <si>
    <t>UTILITY W/ BOOM</t>
  </si>
  <si>
    <t>W/ TUBE CAGE</t>
  </si>
  <si>
    <t>PLATFROM</t>
  </si>
  <si>
    <t>DT125/STD</t>
  </si>
  <si>
    <t>STRADA L300 D/C</t>
  </si>
  <si>
    <t>WAVE 100 STD</t>
  </si>
  <si>
    <t>BB58</t>
  </si>
  <si>
    <t>REVO 1.8 ST M/T</t>
  </si>
  <si>
    <t>SENTRA HX</t>
  </si>
  <si>
    <t>EURO 100-4</t>
  </si>
  <si>
    <t>TC 125TOPDOWN</t>
  </si>
  <si>
    <t>GANG YG150-10</t>
  </si>
  <si>
    <t>CITY EXI</t>
  </si>
  <si>
    <t>GLE ESTATE</t>
  </si>
  <si>
    <t>FD125DXSD+</t>
  </si>
  <si>
    <t>TITAN/ W/CANOPY</t>
  </si>
  <si>
    <t>MI0115</t>
  </si>
  <si>
    <t>DARKAR</t>
  </si>
  <si>
    <t>125 HD11</t>
  </si>
  <si>
    <t>EURO EM-100-4</t>
  </si>
  <si>
    <t>COROLLA GLI/MT</t>
  </si>
  <si>
    <t>ANF110MX</t>
  </si>
  <si>
    <t>BARAKO175G</t>
  </si>
  <si>
    <t>HB5</t>
  </si>
  <si>
    <t>BEETLE CONVERTI</t>
  </si>
  <si>
    <t>L300 WTERTIGHT</t>
  </si>
  <si>
    <t>LZ3310QEL 6X4</t>
  </si>
  <si>
    <t>PUJ W/ TOPLOAD</t>
  </si>
  <si>
    <t>SCOUT ROVER</t>
  </si>
  <si>
    <t>STQ3256L9Y954</t>
  </si>
  <si>
    <t>L-200/P-UP</t>
  </si>
  <si>
    <t>CANTERGRILLS</t>
  </si>
  <si>
    <t>WAVWE</t>
  </si>
  <si>
    <t>ACTIVELLO</t>
  </si>
  <si>
    <t>X1 (HC)</t>
  </si>
  <si>
    <t>W/GRILL D. ROOF</t>
  </si>
  <si>
    <t>DET.EXT.GRL.TUR</t>
  </si>
  <si>
    <t>ACCORD  VTI A/T</t>
  </si>
  <si>
    <t>`ADVENTURE</t>
  </si>
  <si>
    <t>STL.W/ D.CANOPY</t>
  </si>
  <si>
    <t>PRIGGIO APS 125</t>
  </si>
  <si>
    <t>WAVE AX 110</t>
  </si>
  <si>
    <t>SG125-8TOPDOWN</t>
  </si>
  <si>
    <t>NKR58E1CABSTEEL</t>
  </si>
  <si>
    <t>POPWER</t>
  </si>
  <si>
    <t>ELFW/FREEZERBOX</t>
  </si>
  <si>
    <t>L200  STRADA</t>
  </si>
  <si>
    <t>MU 2002 DOR</t>
  </si>
  <si>
    <t>SYM  JET</t>
  </si>
  <si>
    <t>NQR 6-WHEELER</t>
  </si>
  <si>
    <t>DROPSIDE W/TUB</t>
  </si>
  <si>
    <t>HDIICDI</t>
  </si>
  <si>
    <t>TMX155SST</t>
  </si>
  <si>
    <t>CARNIBAL</t>
  </si>
  <si>
    <t>COLT GALANT`</t>
  </si>
  <si>
    <t>REVO GLS</t>
  </si>
  <si>
    <t>LAMBORGINI</t>
  </si>
  <si>
    <t>W/ DETACHACBLE</t>
  </si>
  <si>
    <t>FURNAGE</t>
  </si>
  <si>
    <t>PERGIO NEO AUTO</t>
  </si>
  <si>
    <t>W/ DET. EXT.GRL</t>
  </si>
  <si>
    <t>ISTANA PRIMA</t>
  </si>
  <si>
    <t>L300 SWAT BODY</t>
  </si>
  <si>
    <t>SCHONG MOUNTED</t>
  </si>
  <si>
    <t>RXC</t>
  </si>
  <si>
    <t>MCAB/DETCH.</t>
  </si>
  <si>
    <t>TMX-155NSD</t>
  </si>
  <si>
    <t>NEPTUNE ZX-125</t>
  </si>
  <si>
    <t>MIO AEROX B1WA</t>
  </si>
  <si>
    <t>CHUICKEN HAULER</t>
  </si>
  <si>
    <t>FRONT IER</t>
  </si>
  <si>
    <t>STAG100</t>
  </si>
  <si>
    <t>DL1050RCM0</t>
  </si>
  <si>
    <t>L2GR</t>
  </si>
  <si>
    <t>318J</t>
  </si>
  <si>
    <t>FD110DRUM BRAKE</t>
  </si>
  <si>
    <t>AFP110 CSA</t>
  </si>
  <si>
    <t>SVARTPILEN 401</t>
  </si>
  <si>
    <t>W/DET.ALUMSIDIN</t>
  </si>
  <si>
    <t>SX4184JT351C</t>
  </si>
  <si>
    <t>REBUILT/EXT/DET</t>
  </si>
  <si>
    <t>CA4180P66K2E</t>
  </si>
  <si>
    <t>W/SINGLE AIRCON</t>
  </si>
  <si>
    <t>SELFLOAD</t>
  </si>
  <si>
    <t>FRS SCION</t>
  </si>
  <si>
    <t>HOHAN N7B 10W</t>
  </si>
  <si>
    <t>HJ-125</t>
  </si>
  <si>
    <t>SX125B</t>
  </si>
  <si>
    <t>STRADA/CARRIER</t>
  </si>
  <si>
    <t>BJ3122V4PDB-F1</t>
  </si>
  <si>
    <t>ER650E</t>
  </si>
  <si>
    <t>SUN MOTORS</t>
  </si>
  <si>
    <t>XTM110</t>
  </si>
  <si>
    <t>CREW  CAB</t>
  </si>
  <si>
    <t>CITY1.3S CVT</t>
  </si>
  <si>
    <t>U-CXZ1J(LORRIES</t>
  </si>
  <si>
    <t>SENTRA 1.6 AT</t>
  </si>
  <si>
    <t>REO TRACTOR</t>
  </si>
  <si>
    <t>GOOD YEAR</t>
  </si>
  <si>
    <t>LF125BA/DAGC</t>
  </si>
  <si>
    <t>P-UP-DETACHABLE</t>
  </si>
  <si>
    <t>LIFAN 110-02</t>
  </si>
  <si>
    <t>10WLR W/A.FRAME</t>
  </si>
  <si>
    <t>CARRY DOUBLECAB</t>
  </si>
  <si>
    <t>BRAVO KICK</t>
  </si>
  <si>
    <t>CATNER ELF</t>
  </si>
  <si>
    <t>DMAX PV</t>
  </si>
  <si>
    <t>CERES 4X2</t>
  </si>
  <si>
    <t>SEDAN 3DR</t>
  </si>
  <si>
    <t>520 IA</t>
  </si>
  <si>
    <t>730 I L</t>
  </si>
  <si>
    <t>RXT-135</t>
  </si>
  <si>
    <t>TRANSFORMER W/</t>
  </si>
  <si>
    <t>ELFW/TAB TUBE</t>
  </si>
  <si>
    <t>WELL125 R</t>
  </si>
  <si>
    <t>ZX130B</t>
  </si>
  <si>
    <t>B2200 SINGLECAB</t>
  </si>
  <si>
    <t>SYM  LF150</t>
  </si>
  <si>
    <t>JIANSHE DAGGER1</t>
  </si>
  <si>
    <t>SPCAEWAGON</t>
  </si>
  <si>
    <t>W/ MANLIFTER</t>
  </si>
  <si>
    <t>RED FEATURE</t>
  </si>
  <si>
    <t>TAM HISIDE W/RF</t>
  </si>
  <si>
    <t>3DR CHARADE</t>
  </si>
  <si>
    <t>C0240</t>
  </si>
  <si>
    <t>EQ6100R122AC</t>
  </si>
  <si>
    <t>SUZUKI 4X4</t>
  </si>
  <si>
    <t>CIA</t>
  </si>
  <si>
    <t>ELF D SIDING</t>
  </si>
  <si>
    <t>990 SUPERM.T</t>
  </si>
  <si>
    <t>CLOSE ALUM VAN</t>
  </si>
  <si>
    <t>ELF W GRILL CAN</t>
  </si>
  <si>
    <t>ARIEL</t>
  </si>
  <si>
    <t>OTTOWA</t>
  </si>
  <si>
    <t>W/REMOV SIDINGS</t>
  </si>
  <si>
    <t>10W-DET EX.GRIL</t>
  </si>
  <si>
    <t>CANTER / GRILLS</t>
  </si>
  <si>
    <t>SIGNET</t>
  </si>
  <si>
    <t>CONV/D/S</t>
  </si>
  <si>
    <t>4BC2 WIDE</t>
  </si>
  <si>
    <t>ELF TOP COVER</t>
  </si>
  <si>
    <t>TRANS W /ANALOK</t>
  </si>
  <si>
    <t>ANF125B</t>
  </si>
  <si>
    <t>751E</t>
  </si>
  <si>
    <t>ELF PIPE</t>
  </si>
  <si>
    <t>REBUILT- OWNER</t>
  </si>
  <si>
    <t>STARLIGHT 4500</t>
  </si>
  <si>
    <t>SIMPHONING</t>
  </si>
  <si>
    <t>ELF D/S W/ FULL</t>
  </si>
  <si>
    <t>JET ALPHA 100`</t>
  </si>
  <si>
    <t>VANETTE DROPSID</t>
  </si>
  <si>
    <t>ELF W/TLCARRIER</t>
  </si>
  <si>
    <t>WITH TUBEBULAR</t>
  </si>
  <si>
    <t>FW110SCSOLO</t>
  </si>
  <si>
    <t>TITAN CARRIER</t>
  </si>
  <si>
    <t>BOBY</t>
  </si>
  <si>
    <t>W/ RAILING CANO</t>
  </si>
  <si>
    <t>W/ SLIDING DOOR</t>
  </si>
  <si>
    <t>DCAB/MULTICAB</t>
  </si>
  <si>
    <t>V8 110-R</t>
  </si>
  <si>
    <t>DY125-31A</t>
  </si>
  <si>
    <t>MULTICAB/ FULL</t>
  </si>
  <si>
    <t>XRM10KLE</t>
  </si>
  <si>
    <t>TOYOTA TAMA</t>
  </si>
  <si>
    <t>WDETC ROOF</t>
  </si>
  <si>
    <t>MINICAB/</t>
  </si>
  <si>
    <t>RAMJET-M  RJ125</t>
  </si>
  <si>
    <t>W/XTENDED WOOD</t>
  </si>
  <si>
    <t>XSJ 125-8</t>
  </si>
  <si>
    <t>REVO / FX</t>
  </si>
  <si>
    <t>4WD PICK-UP</t>
  </si>
  <si>
    <t>HINO SELFLOADER</t>
  </si>
  <si>
    <t>M.CAB CARGO DUM</t>
  </si>
  <si>
    <t>WING/TAILGATE</t>
  </si>
  <si>
    <t>CARGO HARD TOP</t>
  </si>
  <si>
    <t>ZZ5168E3815C1</t>
  </si>
  <si>
    <t>MCX RAINE100</t>
  </si>
  <si>
    <t>OCOROLLA</t>
  </si>
  <si>
    <t>GTS200</t>
  </si>
  <si>
    <t>TOYOTA XLT</t>
  </si>
  <si>
    <t>BEATCAST 110</t>
  </si>
  <si>
    <t>EXT./DET. GRILL</t>
  </si>
  <si>
    <t>WINGAN</t>
  </si>
  <si>
    <t>XR200R</t>
  </si>
  <si>
    <t>DMAX 4X2 AT</t>
  </si>
  <si>
    <t>W PIPE RLNGS</t>
  </si>
  <si>
    <t>RS150</t>
  </si>
  <si>
    <t>ST ROOF</t>
  </si>
  <si>
    <t>MINI COOPER S 3</t>
  </si>
  <si>
    <t>TAMARAW FX H-S</t>
  </si>
  <si>
    <t>CD45V</t>
  </si>
  <si>
    <t>TMX155-CC</t>
  </si>
  <si>
    <t>STELVIO 1200 NT</t>
  </si>
  <si>
    <t>STAKE CANVAS</t>
  </si>
  <si>
    <t>NOUVO STD</t>
  </si>
  <si>
    <t>XPLORER220</t>
  </si>
  <si>
    <t>CABSTAR F23</t>
  </si>
  <si>
    <t>XRM1256</t>
  </si>
  <si>
    <t>BONGO W/ DET TU</t>
  </si>
  <si>
    <t>OLDEN WIND</t>
  </si>
  <si>
    <t>G/F 125</t>
  </si>
  <si>
    <t>ELF/HIGH DECK</t>
  </si>
  <si>
    <t>CIVIV 1.6VTI</t>
  </si>
  <si>
    <t>W/EX TUB SD&amp;SUP</t>
  </si>
  <si>
    <t>ELF HIGH ALUM.</t>
  </si>
  <si>
    <t>2003-0405</t>
  </si>
  <si>
    <t>B2200/D/CAB</t>
  </si>
  <si>
    <t>DCAB/STAKE/CAN</t>
  </si>
  <si>
    <t>SY5133THBE-1002</t>
  </si>
  <si>
    <t>GP125UK18</t>
  </si>
  <si>
    <t>STEELMATTINGVAN</t>
  </si>
  <si>
    <t>DROPSIDE CLOSE</t>
  </si>
  <si>
    <t>GALANG SIGMA</t>
  </si>
  <si>
    <t>10W CONV ALUM</t>
  </si>
  <si>
    <t>JET ALPH</t>
  </si>
  <si>
    <t>HI-ACE REGIUS</t>
  </si>
  <si>
    <t>KB501993</t>
  </si>
  <si>
    <t>FIGHTER/CAB</t>
  </si>
  <si>
    <t>TUB.STEEL RAIL</t>
  </si>
  <si>
    <t>FOCUS 1.8L AT</t>
  </si>
  <si>
    <t>GA125E</t>
  </si>
  <si>
    <t>JI CARGO</t>
  </si>
  <si>
    <t>ESCAPE URBAN</t>
  </si>
  <si>
    <t>FD125XRM SHOGUN</t>
  </si>
  <si>
    <t>ISUZU D/C</t>
  </si>
  <si>
    <t>FATBOY S</t>
  </si>
  <si>
    <t>L-300 / EXCEED</t>
  </si>
  <si>
    <t>SIDE DOOR</t>
  </si>
  <si>
    <t>JAZZ7 70 II</t>
  </si>
  <si>
    <t>YF115</t>
  </si>
  <si>
    <t>COR0LLA</t>
  </si>
  <si>
    <t>SNTANZA</t>
  </si>
  <si>
    <t>L523I</t>
  </si>
  <si>
    <t>ED110XS</t>
  </si>
  <si>
    <t>4DRSCOUT</t>
  </si>
  <si>
    <t>W/PIPE RLNG&amp;CAN</t>
  </si>
  <si>
    <t>FU1250</t>
  </si>
  <si>
    <t>LIFAN 150-1411</t>
  </si>
  <si>
    <t>EM 50</t>
  </si>
  <si>
    <t>TMX155  ST</t>
  </si>
  <si>
    <t>WAVE125 MX</t>
  </si>
  <si>
    <t>NEW REVO</t>
  </si>
  <si>
    <t>POL CLASSIC</t>
  </si>
  <si>
    <t>DL650AL3.</t>
  </si>
  <si>
    <t>CHACAHSO</t>
  </si>
  <si>
    <t>STXYD125</t>
  </si>
  <si>
    <t>L300 RECON/FB</t>
  </si>
  <si>
    <t>JET ORD</t>
  </si>
  <si>
    <t>QRV</t>
  </si>
  <si>
    <t>GMC/STAKE</t>
  </si>
  <si>
    <t>URVAN ESTATE`</t>
  </si>
  <si>
    <t>HI-LUX 42</t>
  </si>
  <si>
    <t>EXALTA 1.5DS</t>
  </si>
  <si>
    <t>BEETLE L300</t>
  </si>
  <si>
    <t>CANTER / CANOPY</t>
  </si>
  <si>
    <t>LLUCKYSTAR</t>
  </si>
  <si>
    <t>REBUILT CITYBUS</t>
  </si>
  <si>
    <t>CC2700</t>
  </si>
  <si>
    <t>CLS55</t>
  </si>
  <si>
    <t>MCX - BLINK</t>
  </si>
  <si>
    <t>PUAGGIO SCOTER</t>
  </si>
  <si>
    <t>AC COBRA</t>
  </si>
  <si>
    <t>ONA</t>
  </si>
  <si>
    <t>W/ TUB.SIDINGS</t>
  </si>
  <si>
    <t>Z18</t>
  </si>
  <si>
    <t>XLT  DC</t>
  </si>
  <si>
    <t>REVO SR MT.</t>
  </si>
  <si>
    <t>4BE1 W/ CANVASS</t>
  </si>
  <si>
    <t>KABAYAN</t>
  </si>
  <si>
    <t>BONGOFRNTIERDET</t>
  </si>
  <si>
    <t>IL</t>
  </si>
  <si>
    <t>10 W SUPER GREA</t>
  </si>
  <si>
    <t>MIO-CW</t>
  </si>
  <si>
    <t>XV250</t>
  </si>
  <si>
    <t>KINETIC LUNA</t>
  </si>
  <si>
    <t>R.MASTER EUREKA</t>
  </si>
  <si>
    <t>GSX150DEA</t>
  </si>
  <si>
    <t>DH</t>
  </si>
  <si>
    <t>ASTRO 90CC</t>
  </si>
  <si>
    <t>SKYSTAR150T</t>
  </si>
  <si>
    <t>STAKE W CANVASS</t>
  </si>
  <si>
    <t>NF1008M</t>
  </si>
  <si>
    <t>ED110XD</t>
  </si>
  <si>
    <t>CRYPTON 110CC</t>
  </si>
  <si>
    <t>SPORTAGE 2 DOOR</t>
  </si>
  <si>
    <t>B2600</t>
  </si>
  <si>
    <t>TWMARAW/REVO</t>
  </si>
  <si>
    <t>TUB. STICK DET.</t>
  </si>
  <si>
    <t>SPF1003KTY-329</t>
  </si>
  <si>
    <t>CARRY DS/REM</t>
  </si>
  <si>
    <t>ALUM/ CONV.</t>
  </si>
  <si>
    <t>L300DLX</t>
  </si>
  <si>
    <t>FIGHTER/W CRANE</t>
  </si>
  <si>
    <t>MOBILEBILLBOARD</t>
  </si>
  <si>
    <t>CONV ALUM CARGO</t>
  </si>
  <si>
    <t>BONGO/D-CAB</t>
  </si>
  <si>
    <t>EL KAPITAN</t>
  </si>
  <si>
    <t>3DRS.</t>
  </si>
  <si>
    <t>CANTER/W/BOOM</t>
  </si>
  <si>
    <t>ELFALUMINUM</t>
  </si>
  <si>
    <t>FILCAB/ CANOPY</t>
  </si>
  <si>
    <t>CR-V  2.0L AT</t>
  </si>
  <si>
    <t>Z-ACE</t>
  </si>
  <si>
    <t>DS/P-UP/HS/STKE</t>
  </si>
  <si>
    <t>JCW COUNTRYMAN</t>
  </si>
  <si>
    <t>W/CYCLON WIRE</t>
  </si>
  <si>
    <t>CONV DROP</t>
  </si>
  <si>
    <t>TAM REVO FX SR</t>
  </si>
  <si>
    <t>RUSI /SWAVE125</t>
  </si>
  <si>
    <t>KAE</t>
  </si>
  <si>
    <t>YIN GANG / BM70</t>
  </si>
  <si>
    <t>TABULLAR EXT.</t>
  </si>
  <si>
    <t>RUSI/SWAVE 125</t>
  </si>
  <si>
    <t>MAZDA WRANGLER</t>
  </si>
  <si>
    <t>RANGER  4X2 MT</t>
  </si>
  <si>
    <t>25GTK</t>
  </si>
  <si>
    <t>L300 UVEHICLE</t>
  </si>
  <si>
    <t>DETTABLR EXT HS</t>
  </si>
  <si>
    <t>H-S P-UP W/ROFF</t>
  </si>
  <si>
    <t>TMX1556ST</t>
  </si>
  <si>
    <t>RUSI - DELTA 15</t>
  </si>
  <si>
    <t>RJ110 WAVE</t>
  </si>
  <si>
    <t>CANTER S.LOADER</t>
  </si>
  <si>
    <t>TIVOLI 1.6 MT S</t>
  </si>
  <si>
    <t>STAR X-125 III</t>
  </si>
  <si>
    <t>K-PIPE 125</t>
  </si>
  <si>
    <t>W/ STICK &amp; ROOF</t>
  </si>
  <si>
    <t>FORTY-EIGHT ANN</t>
  </si>
  <si>
    <t>CFT125 KRA</t>
  </si>
  <si>
    <t>MULTCB HALF ROF</t>
  </si>
  <si>
    <t>TOP LOAD CANOPY</t>
  </si>
  <si>
    <t>TS125RA</t>
  </si>
  <si>
    <t>EURO  RACING 11</t>
  </si>
  <si>
    <t>HI LUX 4X4 SR5J</t>
  </si>
  <si>
    <t>TMXS2G/MOTORELA</t>
  </si>
  <si>
    <t>ELFDOUBLECAB W/</t>
  </si>
  <si>
    <t>INNOVA E  AT</t>
  </si>
  <si>
    <t>HPUR</t>
  </si>
  <si>
    <t>TAMARAW KF10</t>
  </si>
  <si>
    <t>WRX STI 2.5 MT</t>
  </si>
  <si>
    <t>FRME RER L-GARD</t>
  </si>
  <si>
    <t>W/ CANOPY&amp;ROOF</t>
  </si>
  <si>
    <t>SERIE II</t>
  </si>
  <si>
    <t>JUSTON  W/BOOM</t>
  </si>
  <si>
    <t>CANOPI</t>
  </si>
  <si>
    <t>MITS/MINICAB</t>
  </si>
  <si>
    <t>DOHC IT A/T</t>
  </si>
  <si>
    <t>CX-3 2.0 AT PRO</t>
  </si>
  <si>
    <t>SUZUKI ENGINE</t>
  </si>
  <si>
    <t>LC LEXUS LX470</t>
  </si>
  <si>
    <t>MORITO</t>
  </si>
  <si>
    <t>XLT RANGER</t>
  </si>
  <si>
    <t>KLQ6101G</t>
  </si>
  <si>
    <t>STREET GLIDE SP</t>
  </si>
  <si>
    <t>CARRYW/CANOPY</t>
  </si>
  <si>
    <t>M235I COUPE</t>
  </si>
  <si>
    <t>HILUX-G M/T</t>
  </si>
  <si>
    <t>TLD53BOF</t>
  </si>
  <si>
    <t>FORD FIERA XLT</t>
  </si>
  <si>
    <t>CF 85</t>
  </si>
  <si>
    <t>FLATBED W/STEEL</t>
  </si>
  <si>
    <t>728ILMD</t>
  </si>
  <si>
    <t>MOUTED CRANE</t>
  </si>
  <si>
    <t>OPTRA 1.6</t>
  </si>
  <si>
    <t>MIO AL115 C</t>
  </si>
  <si>
    <t>WEXT SIDINGS</t>
  </si>
  <si>
    <t>CETESTE</t>
  </si>
  <si>
    <t>K2700 4X4 VAN</t>
  </si>
  <si>
    <t>CS1000L</t>
  </si>
  <si>
    <t>CRV STALLION W.</t>
  </si>
  <si>
    <t>BRITISH</t>
  </si>
  <si>
    <t>CANTERMIN</t>
  </si>
  <si>
    <t>ALUMHSIDEW/PIPE</t>
  </si>
  <si>
    <t>MG02FK33FENP57K</t>
  </si>
  <si>
    <t>HIACE/ GRANDIA</t>
  </si>
  <si>
    <t>4J6-100Y</t>
  </si>
  <si>
    <t>OTTAWA PRIME</t>
  </si>
  <si>
    <t>SUZUKI FLATBED</t>
  </si>
  <si>
    <t>DRILLER</t>
  </si>
  <si>
    <t>TOYOTATOWN ACE</t>
  </si>
  <si>
    <t>SX3916MV366C</t>
  </si>
  <si>
    <t>KBD-26</t>
  </si>
  <si>
    <t>NOTOAURA</t>
  </si>
  <si>
    <t>ELF   W/ GRILLS</t>
  </si>
  <si>
    <t>MONTEROSPORT3.</t>
  </si>
  <si>
    <t>DMAX FLEXIQUBE</t>
  </si>
  <si>
    <t>D-MAX TRUCK</t>
  </si>
  <si>
    <t>EXT. CANOPY</t>
  </si>
  <si>
    <t>RZ125-RBOX</t>
  </si>
  <si>
    <t>D.PIPE RAILINGS</t>
  </si>
  <si>
    <t>XLT / AUV</t>
  </si>
  <si>
    <t>CB100E</t>
  </si>
  <si>
    <t>BEIHING</t>
  </si>
  <si>
    <t>HI-LANDER/CWIND</t>
  </si>
  <si>
    <t>CR-V 2.0A AT MD</t>
  </si>
  <si>
    <t>CRYPOTN</t>
  </si>
  <si>
    <t>EXCEL ELANTRA</t>
  </si>
  <si>
    <t>FURY1255</t>
  </si>
  <si>
    <t>BONGO W/ EXT PI</t>
  </si>
  <si>
    <t>MITS CHRYSLER</t>
  </si>
  <si>
    <t>XRM - 125</t>
  </si>
  <si>
    <t>10W  W/WINCH</t>
  </si>
  <si>
    <t>INNOVA 2.5M/T</t>
  </si>
  <si>
    <t>H-LANDER  XTRM</t>
  </si>
  <si>
    <t>MPOSH INTENS</t>
  </si>
  <si>
    <t>RAMJET-MK</t>
  </si>
  <si>
    <t>S/T CANOPY  PTG</t>
  </si>
  <si>
    <t>ALTIS J</t>
  </si>
  <si>
    <t>1252FMH</t>
  </si>
  <si>
    <t>BJ3036D30FS</t>
  </si>
  <si>
    <t>STARZ175</t>
  </si>
  <si>
    <t>L300EURO</t>
  </si>
  <si>
    <t>P/FORM</t>
  </si>
  <si>
    <t>FU150GC</t>
  </si>
  <si>
    <t>FORWARD /P.GATE</t>
  </si>
  <si>
    <t>W/ROOF GRILL</t>
  </si>
  <si>
    <t>VENTURE 3.0AUV</t>
  </si>
  <si>
    <t>ZONGSHEEN</t>
  </si>
  <si>
    <t>BONGO/EXTN</t>
  </si>
  <si>
    <t>W/EXT.DET.TUBUL</t>
  </si>
  <si>
    <t>NF-125MX</t>
  </si>
  <si>
    <t>LANDI</t>
  </si>
  <si>
    <t>GALANT 2.0</t>
  </si>
  <si>
    <t>5231 4DR</t>
  </si>
  <si>
    <t>VISA R 110S</t>
  </si>
  <si>
    <t>MLD-6Q</t>
  </si>
  <si>
    <t>ANF-125 WAVE</t>
  </si>
  <si>
    <t>MUSSO MPV CARGO</t>
  </si>
  <si>
    <t>ALUIMINUM</t>
  </si>
  <si>
    <t>TURBO GALLOPER</t>
  </si>
  <si>
    <t>YANG</t>
  </si>
  <si>
    <t>L-UP 4WD/660</t>
  </si>
  <si>
    <t>BH-116</t>
  </si>
  <si>
    <t>6BD1/ CARGO</t>
  </si>
  <si>
    <t>STARTREK II 150</t>
  </si>
  <si>
    <t>CYM50V2</t>
  </si>
  <si>
    <t>SATURN COROLLA</t>
  </si>
  <si>
    <t>3 1 6LV</t>
  </si>
  <si>
    <t>DESIRE SG-100-A</t>
  </si>
  <si>
    <t>MAZDA 3  1.6L V</t>
  </si>
  <si>
    <t>CANTERSCREENVAN</t>
  </si>
  <si>
    <t>GRACE SALOON</t>
  </si>
  <si>
    <t>UTILITY WAGON</t>
  </si>
  <si>
    <t>CERES W/ ENCL</t>
  </si>
  <si>
    <t>GUANHZHOU</t>
  </si>
  <si>
    <t>GSR750</t>
  </si>
  <si>
    <t>CROSSWND SPORTI</t>
  </si>
  <si>
    <t>COROLLA 1.6 MT</t>
  </si>
  <si>
    <t>GRILLTRUCK</t>
  </si>
  <si>
    <t>STAG 150</t>
  </si>
  <si>
    <t>CROSWIND SPRTVO</t>
  </si>
  <si>
    <t>DOIUBLE CAB</t>
  </si>
  <si>
    <t>W/ IRON</t>
  </si>
  <si>
    <t>KXF</t>
  </si>
  <si>
    <t>FH 13.440</t>
  </si>
  <si>
    <t>REMOVABLE TAB P</t>
  </si>
  <si>
    <t>W/XTNDD STICK</t>
  </si>
  <si>
    <t>RZ125 R BOX</t>
  </si>
  <si>
    <t>4BC2/  ELF</t>
  </si>
  <si>
    <t>TRACER900 B5C9</t>
  </si>
  <si>
    <t>RAMJET  M</t>
  </si>
  <si>
    <t>AERO BACK</t>
  </si>
  <si>
    <t>W/EXTEND GRILL</t>
  </si>
  <si>
    <t>PAEJRO INTER.</t>
  </si>
  <si>
    <t>CONV DS STAKE W</t>
  </si>
  <si>
    <t>DETACHABLE SDNG</t>
  </si>
  <si>
    <t>PICANTOEX A/T</t>
  </si>
  <si>
    <t>P W/ CANOPY</t>
  </si>
  <si>
    <t>WIRA 1.3GLI</t>
  </si>
  <si>
    <t>ISUZU 6 WHEELS</t>
  </si>
  <si>
    <t>NEW EVEREST 4X4</t>
  </si>
  <si>
    <t>ELF  CONV.</t>
  </si>
  <si>
    <t>EVEREST 3.0L LI</t>
  </si>
  <si>
    <t>EURO  MOTOR</t>
  </si>
  <si>
    <t>DONGBEN</t>
  </si>
  <si>
    <t>POLICE A</t>
  </si>
  <si>
    <t>NF125MP</t>
  </si>
  <si>
    <t>CANTER DROPBACK</t>
  </si>
  <si>
    <t>RANGER M T/W</t>
  </si>
  <si>
    <t>JAZZ-70-2</t>
  </si>
  <si>
    <t>PREGIOP</t>
  </si>
  <si>
    <t>HISIDE  CANOPY</t>
  </si>
  <si>
    <t>TONWCAR COUNTRY</t>
  </si>
  <si>
    <t>GRAND HIACE</t>
  </si>
  <si>
    <t>LANCER A/T</t>
  </si>
  <si>
    <t>AUV PATROL</t>
  </si>
  <si>
    <t>CRV 2.0 AVT</t>
  </si>
  <si>
    <t>HI-LANDER 4X2 A</t>
  </si>
  <si>
    <t>ER-RIDE-70</t>
  </si>
  <si>
    <t>CARNIVAL SEDENA</t>
  </si>
  <si>
    <t>ECLIPSE 2DOOR</t>
  </si>
  <si>
    <t>PICK UP W/ STAK</t>
  </si>
  <si>
    <t>STRASA</t>
  </si>
  <si>
    <t>MULTICAB EXT GR</t>
  </si>
  <si>
    <t>TFR54CREW CAB</t>
  </si>
  <si>
    <t>MINI DUMP TYPE</t>
  </si>
  <si>
    <t>SYM/SCOOTER</t>
  </si>
  <si>
    <t>RAIDER J 110CC</t>
  </si>
  <si>
    <t>WING 100</t>
  </si>
  <si>
    <t>W/ TUB ETN'N</t>
  </si>
  <si>
    <t>CANTER W/HORCON</t>
  </si>
  <si>
    <t>DY125T-7C</t>
  </si>
  <si>
    <t>FLOWER</t>
  </si>
  <si>
    <t>VELAR 2.0 DIESE</t>
  </si>
  <si>
    <t>SNOPER135</t>
  </si>
  <si>
    <t>CFT-110M</t>
  </si>
  <si>
    <t>SAQ125</t>
  </si>
  <si>
    <t>TXT RACING 250</t>
  </si>
  <si>
    <t>W/ DTCHBLE SIDG</t>
  </si>
  <si>
    <t>ROADSTER RS S</t>
  </si>
  <si>
    <t>ELITA</t>
  </si>
  <si>
    <t>CA1250P66K2L1T1</t>
  </si>
  <si>
    <t>CB SILVER WING</t>
  </si>
  <si>
    <t>HI C/WIND</t>
  </si>
  <si>
    <t>ELF/W STAKE</t>
  </si>
  <si>
    <t>STRADA GLS V2.5</t>
  </si>
  <si>
    <t>ELF EXTENTED</t>
  </si>
  <si>
    <t>BLU BIRD ALTIMA</t>
  </si>
  <si>
    <t>R1150 R</t>
  </si>
  <si>
    <t>CARA</t>
  </si>
  <si>
    <t>XY125</t>
  </si>
  <si>
    <t>ANF110MSPW</t>
  </si>
  <si>
    <t>HIACE/PICKUP</t>
  </si>
  <si>
    <t>G240 CANOPY</t>
  </si>
  <si>
    <t>RINO</t>
  </si>
  <si>
    <t>E107-110</t>
  </si>
  <si>
    <t>RAILINGS/ CAGE</t>
  </si>
  <si>
    <t>MACAT 150T-8</t>
  </si>
  <si>
    <t>8X4</t>
  </si>
  <si>
    <t>525D</t>
  </si>
  <si>
    <t>L 300 W/ ANALOC</t>
  </si>
  <si>
    <t>WHIRLJET MXS50</t>
  </si>
  <si>
    <t>CANOPY DSIDE</t>
  </si>
  <si>
    <t>REVO DELUX</t>
  </si>
  <si>
    <t>W/ DET. EXT.</t>
  </si>
  <si>
    <t>ADV. GSPORT MT</t>
  </si>
  <si>
    <t>AGRIMAC FC 1800</t>
  </si>
  <si>
    <t>JAZZ 1.3 S MT</t>
  </si>
  <si>
    <t>JETT 100</t>
  </si>
  <si>
    <t>W/ DET.ROOF&amp;CAR</t>
  </si>
  <si>
    <t>HD-X/2001</t>
  </si>
  <si>
    <t>RJ 100-A RAMJET</t>
  </si>
  <si>
    <t>INNOVA E MT 2.5</t>
  </si>
  <si>
    <t>STX125T 34C</t>
  </si>
  <si>
    <t>3008N ACT 20H B</t>
  </si>
  <si>
    <t>YY131</t>
  </si>
  <si>
    <t>TMX125MX</t>
  </si>
  <si>
    <t>CAN. W/ GRILLS</t>
  </si>
  <si>
    <t>HILUX G A'T 4X2</t>
  </si>
  <si>
    <t>MLTCB /WCANOPY</t>
  </si>
  <si>
    <t>CA3250P25K15L3T</t>
  </si>
  <si>
    <t>HONOR S MT 7S</t>
  </si>
  <si>
    <t>EXZ51 TRUCK</t>
  </si>
  <si>
    <t>L300 AV</t>
  </si>
  <si>
    <t>W/ROOF/RAILINGS</t>
  </si>
  <si>
    <t>ALTO DELUXE</t>
  </si>
  <si>
    <t>TC150Z</t>
  </si>
  <si>
    <t>SINSKI- RBOX</t>
  </si>
  <si>
    <t>BOX/STAND</t>
  </si>
  <si>
    <t>NONCONVENTONAL</t>
  </si>
  <si>
    <t>CERES/4X4CANOPY</t>
  </si>
  <si>
    <t>W GRL TOP TOLDA</t>
  </si>
  <si>
    <t>DMAX PICK UP 4X</t>
  </si>
  <si>
    <t>CIVICSE</t>
  </si>
  <si>
    <t>ISUZU CAB</t>
  </si>
  <si>
    <t>1300 BETTLE</t>
  </si>
  <si>
    <t>EXT.PIPE STLGRL</t>
  </si>
  <si>
    <t>JOG MOTORBIKE</t>
  </si>
  <si>
    <t>L300 CUMMUTER</t>
  </si>
  <si>
    <t>REVO-GLX MT</t>
  </si>
  <si>
    <t>ISUZU DS</t>
  </si>
  <si>
    <t>HOIII</t>
  </si>
  <si>
    <t>G TRACE</t>
  </si>
  <si>
    <t>SGREATDETGRILLS</t>
  </si>
  <si>
    <t>EXPEDITTION</t>
  </si>
  <si>
    <t>MUTIPURPOSE</t>
  </si>
  <si>
    <t>GHIA TELSTAR</t>
  </si>
  <si>
    <t>NONCON-CHARIOT</t>
  </si>
  <si>
    <t>FD125CC</t>
  </si>
  <si>
    <t>KS-150</t>
  </si>
  <si>
    <t>RIVA50CC</t>
  </si>
  <si>
    <t>W/DTACHABLE TOP</t>
  </si>
  <si>
    <t>10W STEEL CAGE</t>
  </si>
  <si>
    <t>JL 100</t>
  </si>
  <si>
    <t>4PG</t>
  </si>
  <si>
    <t>TNFX REVO</t>
  </si>
  <si>
    <t>E200K AVANTGARD</t>
  </si>
  <si>
    <t>XIONGSHI</t>
  </si>
  <si>
    <t>L200 /STRADA</t>
  </si>
  <si>
    <t>SL2500</t>
  </si>
  <si>
    <t>VZ800K3</t>
  </si>
  <si>
    <t>FS478U</t>
  </si>
  <si>
    <t>RAIDER JR FJ110</t>
  </si>
  <si>
    <t>AND100</t>
  </si>
  <si>
    <t>DF-150</t>
  </si>
  <si>
    <t>W/P RLNGS&amp; CAN</t>
  </si>
  <si>
    <t>UBR DUMMY 4X2</t>
  </si>
  <si>
    <t>P310</t>
  </si>
  <si>
    <t>L-3OO FB FRAC</t>
  </si>
  <si>
    <t>LIGHTING TRUCK</t>
  </si>
  <si>
    <t>ZN1035UCX5A</t>
  </si>
  <si>
    <t>K01S</t>
  </si>
  <si>
    <t>SKW513</t>
  </si>
  <si>
    <t>HAMMEER</t>
  </si>
  <si>
    <t>FR1FWB</t>
  </si>
  <si>
    <t>BAKARO175</t>
  </si>
  <si>
    <t>JUSTON GAR.COMP</t>
  </si>
  <si>
    <t>B9JB</t>
  </si>
  <si>
    <t>X3 3.0I EXEC</t>
  </si>
  <si>
    <t>FORWARD FREEZER</t>
  </si>
  <si>
    <t>RANGERPINATUBO</t>
  </si>
  <si>
    <t>AN125H</t>
  </si>
  <si>
    <t>GILRER RUNNER F</t>
  </si>
  <si>
    <t>CH1012</t>
  </si>
  <si>
    <t>RUIYIC</t>
  </si>
  <si>
    <t>QUIOLON</t>
  </si>
  <si>
    <t>HJILUX</t>
  </si>
  <si>
    <t>DET.HARD TOP</t>
  </si>
  <si>
    <t>LH-100</t>
  </si>
  <si>
    <t>S.TUBE/CANVAS</t>
  </si>
  <si>
    <t>9400I</t>
  </si>
  <si>
    <t>FIGHTER BOOM TR</t>
  </si>
  <si>
    <t>ASPHALT TANK LO</t>
  </si>
  <si>
    <t>GRAECE</t>
  </si>
  <si>
    <t>SQ25</t>
  </si>
  <si>
    <t>HI JET LITE</t>
  </si>
  <si>
    <t>DELICA/TUBULAR</t>
  </si>
  <si>
    <t>XM06119</t>
  </si>
  <si>
    <t>RLNG/STEEL SCRN</t>
  </si>
  <si>
    <t>BONGO TUB.EXTN</t>
  </si>
  <si>
    <t>37M</t>
  </si>
  <si>
    <t>LANCER GL/MT</t>
  </si>
  <si>
    <t>JAZZ-70</t>
  </si>
  <si>
    <t>XRM DS</t>
  </si>
  <si>
    <t>ELF`</t>
  </si>
  <si>
    <t>PRINCE FB BODY</t>
  </si>
  <si>
    <t>CAMRY GX AT</t>
  </si>
  <si>
    <t>PORTE II</t>
  </si>
  <si>
    <t>W/ DET, CARRIER</t>
  </si>
  <si>
    <t>S53201</t>
  </si>
  <si>
    <t>HI-LUX SRF</t>
  </si>
  <si>
    <t>ROOF EXTN GRILL</t>
  </si>
  <si>
    <t>TGX 26.480</t>
  </si>
  <si>
    <t>3L6I LIMOUSINE</t>
  </si>
  <si>
    <t>EURO RACING 125</t>
  </si>
  <si>
    <t>GRANTON</t>
  </si>
  <si>
    <t>DELICA PAS</t>
  </si>
  <si>
    <t>NITRO110</t>
  </si>
  <si>
    <t>GRANTO CONCRETE</t>
  </si>
  <si>
    <t>CRGO</t>
  </si>
  <si>
    <t>HIGHPROOF</t>
  </si>
  <si>
    <t>DET. CAGE</t>
  </si>
  <si>
    <t>EXPE</t>
  </si>
  <si>
    <t>PRISONERS VAN</t>
  </si>
  <si>
    <t>SUNKAS</t>
  </si>
  <si>
    <t>ELF W/ CANVAS R</t>
  </si>
  <si>
    <t>J2500</t>
  </si>
  <si>
    <t>CONVERTBLE</t>
  </si>
  <si>
    <t>CRYPTON-B</t>
  </si>
  <si>
    <t>SG-150A KNIGHT</t>
  </si>
  <si>
    <t>PRIDWE</t>
  </si>
  <si>
    <t>NOT UINDICATED</t>
  </si>
  <si>
    <t>4X2 LTD</t>
  </si>
  <si>
    <t>GS1275</t>
  </si>
  <si>
    <t>6D1</t>
  </si>
  <si>
    <t>2300TD</t>
  </si>
  <si>
    <t>LZZ53L</t>
  </si>
  <si>
    <t>6BBI</t>
  </si>
  <si>
    <t>CARAVELLE GL</t>
  </si>
  <si>
    <t>PRIDE GTS</t>
  </si>
  <si>
    <t>CANTER MASA</t>
  </si>
  <si>
    <t>L300 FB BODY</t>
  </si>
  <si>
    <t>DUMP WITH CRANE</t>
  </si>
  <si>
    <t>CR V</t>
  </si>
  <si>
    <t>CAN&amp;PIPERLNGS</t>
  </si>
  <si>
    <t>DMAX 4X4LTMTW/9</t>
  </si>
  <si>
    <t>WITH STAKEBAR</t>
  </si>
  <si>
    <t>FUSOTANK</t>
  </si>
  <si>
    <t>BIG EYE FIX LON</t>
  </si>
  <si>
    <t>MATRIX150</t>
  </si>
  <si>
    <t>&amp;DET CANOPY</t>
  </si>
  <si>
    <t>K200 VAN</t>
  </si>
  <si>
    <t>AF 50CC</t>
  </si>
  <si>
    <t>ANF100B</t>
  </si>
  <si>
    <t>DPSDE W DETCBLE</t>
  </si>
  <si>
    <t>FUGO D-CAB</t>
  </si>
  <si>
    <t>PASADA EFI 200</t>
  </si>
  <si>
    <t>CONVER.SIDINGS</t>
  </si>
  <si>
    <t>WE5</t>
  </si>
  <si>
    <t>XRM13E017798</t>
  </si>
  <si>
    <t>FIGHTER 6W.</t>
  </si>
  <si>
    <t>ALUM HI SDIE</t>
  </si>
  <si>
    <t>CANTER LC</t>
  </si>
  <si>
    <t>MCX-RAINE</t>
  </si>
  <si>
    <t>G650 XMOTO</t>
  </si>
  <si>
    <t>TAM.CAB</t>
  </si>
  <si>
    <t>DETBOOM/GRILLS</t>
  </si>
  <si>
    <t>RZ110-R-BOX</t>
  </si>
  <si>
    <t>DAYANG 150-6</t>
  </si>
  <si>
    <t>WINGS 100</t>
  </si>
  <si>
    <t>PS250</t>
  </si>
  <si>
    <t>TGS33.440</t>
  </si>
  <si>
    <t>SNYPER</t>
  </si>
  <si>
    <t>RZ100 R-BOX</t>
  </si>
  <si>
    <t>DUMPTRUCK 10W</t>
  </si>
  <si>
    <t>LABO M-CAB</t>
  </si>
  <si>
    <t>ZZ5164K4210C1GJ</t>
  </si>
  <si>
    <t>T110SE</t>
  </si>
  <si>
    <t>P-UP DET. CAN</t>
  </si>
  <si>
    <t>CRV 2.0 V AT</t>
  </si>
  <si>
    <t>11O WHEELER</t>
  </si>
  <si>
    <t>8W FISHCARRIER</t>
  </si>
  <si>
    <t>ABO100</t>
  </si>
  <si>
    <t>L300 SPACEGEAR</t>
  </si>
  <si>
    <t>STRADA GLS 3.2L</t>
  </si>
  <si>
    <t>XRT-135</t>
  </si>
  <si>
    <t>LITE ACE W/CAGE</t>
  </si>
  <si>
    <t>NBH</t>
  </si>
  <si>
    <t>L200 STRATADA</t>
  </si>
  <si>
    <t>FU150CSD</t>
  </si>
  <si>
    <t>H / LUX</t>
  </si>
  <si>
    <t>W REALING STEEL</t>
  </si>
  <si>
    <t>CFT125MA/2010</t>
  </si>
  <si>
    <t>CARRY W/ H.ROOF</t>
  </si>
  <si>
    <t>JE ALPHA</t>
  </si>
  <si>
    <t>ANF125MS</t>
  </si>
  <si>
    <t>SR-125E</t>
  </si>
  <si>
    <t>BESTA 212</t>
  </si>
  <si>
    <t>ELF CARGO EXTN.</t>
  </si>
  <si>
    <t>TMFXREVO GSXA/T</t>
  </si>
  <si>
    <t>ELF EXT RAILING</t>
  </si>
  <si>
    <t>MSX 115</t>
  </si>
  <si>
    <t>CGX125  TOPDOWN</t>
  </si>
  <si>
    <t>W UNICRANE</t>
  </si>
  <si>
    <t>SPYDER F3 S</t>
  </si>
  <si>
    <t>L200  D-CAB</t>
  </si>
  <si>
    <t>MIO SPORTY115</t>
  </si>
  <si>
    <t>HYUNDAI VANETTE</t>
  </si>
  <si>
    <t>PORTER 2 DOUBLE</t>
  </si>
  <si>
    <t>645I</t>
  </si>
  <si>
    <t>2.51 SAV</t>
  </si>
  <si>
    <t>DC -W/ CANOPY</t>
  </si>
  <si>
    <t>&amp; DET.GRILLS</t>
  </si>
  <si>
    <t>TFR 54 HDL</t>
  </si>
  <si>
    <t>FP418N</t>
  </si>
  <si>
    <t>REVO TAMARAW SR</t>
  </si>
  <si>
    <t>ISUZU XLT</t>
  </si>
  <si>
    <t>TFR54UDL</t>
  </si>
  <si>
    <t>RV100-T</t>
  </si>
  <si>
    <t>L300 SWAT</t>
  </si>
  <si>
    <t>HYONSING</t>
  </si>
  <si>
    <t>W/ DET, CANOPY</t>
  </si>
  <si>
    <t>DI 50CC</t>
  </si>
  <si>
    <t>FUTURAX</t>
  </si>
  <si>
    <t>ELF REBUIT</t>
  </si>
  <si>
    <t>RE-STAMPPED</t>
  </si>
  <si>
    <t>DS  DET EXTGRL</t>
  </si>
  <si>
    <t>MAHAUL TRUCK</t>
  </si>
  <si>
    <t>CL 125-12</t>
  </si>
  <si>
    <t>070 XTICROSSWIN</t>
  </si>
  <si>
    <t>SHADOWS 750</t>
  </si>
  <si>
    <t>DEMAK DRAGON</t>
  </si>
  <si>
    <t>AUV SCHOOL BUS</t>
  </si>
  <si>
    <t>X-PLORER Z</t>
  </si>
  <si>
    <t>FORD/STEEL TOP</t>
  </si>
  <si>
    <t>COROLLA   XL</t>
  </si>
  <si>
    <t>HYUNDAI DUMP</t>
  </si>
  <si>
    <t>FRONTIER 3.2 L</t>
  </si>
  <si>
    <t>FE REVO</t>
  </si>
  <si>
    <t>ZNF125MX</t>
  </si>
  <si>
    <t>RAMSKIB SR110</t>
  </si>
  <si>
    <t>SOLIO 1.3</t>
  </si>
  <si>
    <t>INSPIRE</t>
  </si>
  <si>
    <t>CRYPTON-SN</t>
  </si>
  <si>
    <t>MOUNTED SERVICE</t>
  </si>
  <si>
    <t>EARL2</t>
  </si>
  <si>
    <t>DYNA HIGH SIDE</t>
  </si>
  <si>
    <t>TER54/PICK-UP</t>
  </si>
  <si>
    <t>STEL CONV D/S</t>
  </si>
  <si>
    <t>CITICAB</t>
  </si>
  <si>
    <t>COLE CELESTE</t>
  </si>
  <si>
    <t>AF34E</t>
  </si>
  <si>
    <t>TLD5305</t>
  </si>
  <si>
    <t>JAILCAR</t>
  </si>
  <si>
    <t>ELF W/ STAND</t>
  </si>
  <si>
    <t>12PC1</t>
  </si>
  <si>
    <t>AFS/WAVE 100</t>
  </si>
  <si>
    <t>RAMJET M 100</t>
  </si>
  <si>
    <t>ELFCONVSTLSTAKE</t>
  </si>
  <si>
    <t>CARTER.</t>
  </si>
  <si>
    <t>W/ TUBAL ROOF</t>
  </si>
  <si>
    <t>CHARIOT-ANALOK</t>
  </si>
  <si>
    <t>FTR12NC</t>
  </si>
  <si>
    <t>HH3</t>
  </si>
  <si>
    <t>VISION 150CC</t>
  </si>
  <si>
    <t>R1-110</t>
  </si>
  <si>
    <t>GIGA HIGHSIDE</t>
  </si>
  <si>
    <t>CANTER CONV SS</t>
  </si>
  <si>
    <t>JFT100</t>
  </si>
  <si>
    <t>STEEL/WITH PIPE</t>
  </si>
  <si>
    <t>EM EURO 100</t>
  </si>
  <si>
    <t>W/SLIDING</t>
  </si>
  <si>
    <t>DMAX W/CARRIERS</t>
  </si>
  <si>
    <t>JEEPNEY /T/L</t>
  </si>
  <si>
    <t>CROSSWINF</t>
  </si>
  <si>
    <t>TFR54HS</t>
  </si>
  <si>
    <t>TRI-STAR</t>
  </si>
  <si>
    <t>DET.SQUARE TUBE</t>
  </si>
  <si>
    <t>SG150-3</t>
  </si>
  <si>
    <t>T 4100</t>
  </si>
  <si>
    <t>MINI ROSA</t>
  </si>
  <si>
    <t>APV GI</t>
  </si>
  <si>
    <t>C95</t>
  </si>
  <si>
    <t>WITH 5 RAILINGS</t>
  </si>
  <si>
    <t>MCAB WD CANOPY</t>
  </si>
  <si>
    <t>FD-XCSMASH 110</t>
  </si>
  <si>
    <t>LOJCIN WAVES</t>
  </si>
  <si>
    <t>W/LIFTING BOOM</t>
  </si>
  <si>
    <t>FILCAB W/ T.L.</t>
  </si>
  <si>
    <t>SUPER-4</t>
  </si>
  <si>
    <t>STX 125N B</t>
  </si>
  <si>
    <t>LC150DLX</t>
  </si>
  <si>
    <t>LF1005</t>
  </si>
  <si>
    <t>VANETTE W/ROOF</t>
  </si>
  <si>
    <t>AE125S</t>
  </si>
  <si>
    <t>DET TUB PIPE</t>
  </si>
  <si>
    <t>HI LANDER DL</t>
  </si>
  <si>
    <t>MULTICAB\CANOPY</t>
  </si>
  <si>
    <t>DS W/ALUMSIDING</t>
  </si>
  <si>
    <t>RZ 110XTREME</t>
  </si>
  <si>
    <t>CHEVY/ D CAB</t>
  </si>
  <si>
    <t>CONVD/SWBREAKER</t>
  </si>
  <si>
    <t>AXR 125</t>
  </si>
  <si>
    <t>BU85</t>
  </si>
  <si>
    <t>B1-125</t>
  </si>
  <si>
    <t>RZRSR-BOX</t>
  </si>
  <si>
    <t>GL 125S</t>
  </si>
  <si>
    <t>WAGOONER</t>
  </si>
  <si>
    <t>TUCSON 4X2 AT</t>
  </si>
  <si>
    <t>DAYE MOTORELA</t>
  </si>
  <si>
    <t>ADVENTURE  SUPE</t>
  </si>
  <si>
    <t>P-UP EAGLE</t>
  </si>
  <si>
    <t>LITEACE 2C</t>
  </si>
  <si>
    <t>WAVE N100 DRUM</t>
  </si>
  <si>
    <t>LONCIN LX 100</t>
  </si>
  <si>
    <t>EVEREST AT 4X4</t>
  </si>
  <si>
    <t>DAYANG DY 125E</t>
  </si>
  <si>
    <t>GSMOLA 150</t>
  </si>
  <si>
    <t>CCG125WHJ/RELA</t>
  </si>
  <si>
    <t>OUTLANDER2.4L</t>
  </si>
  <si>
    <t>T56 280</t>
  </si>
  <si>
    <t>D MAX D-CAB</t>
  </si>
  <si>
    <t>SHIGUN125</t>
  </si>
  <si>
    <t>DUOLIKA L3800</t>
  </si>
  <si>
    <t>FRONTIER 4X4 MT</t>
  </si>
  <si>
    <t>W/ RAILINGS DET</t>
  </si>
  <si>
    <t>W/ DUMP BOX</t>
  </si>
  <si>
    <t>TOWNACE W/CAN.</t>
  </si>
  <si>
    <t>RACER - GTI</t>
  </si>
  <si>
    <t>DANSUN</t>
  </si>
  <si>
    <t>BR7DC1</t>
  </si>
  <si>
    <t>6W ELF FREEZER</t>
  </si>
  <si>
    <t>KNIGHT / 150</t>
  </si>
  <si>
    <t>XG750 STREET 75</t>
  </si>
  <si>
    <t>CIVIC 1.5 LXLMT</t>
  </si>
  <si>
    <t>AT 50/S</t>
  </si>
  <si>
    <t>STAG-50</t>
  </si>
  <si>
    <t>MCR - EAGLE125</t>
  </si>
  <si>
    <t>W/ DET P RLNG/</t>
  </si>
  <si>
    <t>HAUSMOTORREGO20</t>
  </si>
  <si>
    <t>AT50S</t>
  </si>
  <si>
    <t>MODENAR KRISS</t>
  </si>
  <si>
    <t>CORDON/ALUM</t>
  </si>
  <si>
    <t>F650 CS</t>
  </si>
  <si>
    <t>STEEL ALUM SIDI</t>
  </si>
  <si>
    <t>MV0E</t>
  </si>
  <si>
    <t>MINICA 2DR</t>
  </si>
  <si>
    <t>ELF W/ PWR TLGT</t>
  </si>
  <si>
    <t>XL-304</t>
  </si>
  <si>
    <t>GENIUS  SCOOTER</t>
  </si>
  <si>
    <t>TUCSON CRDI GL</t>
  </si>
  <si>
    <t>P-UP W/ROOOF</t>
  </si>
  <si>
    <t>MINIPAJERO IO</t>
  </si>
  <si>
    <t>ELF-W/RAILING</t>
  </si>
  <si>
    <t>NOVUS 12 W</t>
  </si>
  <si>
    <t>ELF D.TIRE</t>
  </si>
  <si>
    <t>REVO TAM FX</t>
  </si>
  <si>
    <t>SG125 HERO</t>
  </si>
  <si>
    <t>POWER CAB W/REM</t>
  </si>
  <si>
    <t>TJW0260</t>
  </si>
  <si>
    <t>CIVIC EK3</t>
  </si>
  <si>
    <t>DRAGON/ DEMAK</t>
  </si>
  <si>
    <t>DGRILLSRAILINGS</t>
  </si>
  <si>
    <t>W CARGO</t>
  </si>
  <si>
    <t>4WD  ELEGANCE</t>
  </si>
  <si>
    <t>ELF W/ EXT SIDN</t>
  </si>
  <si>
    <t>FE71 CV BODY</t>
  </si>
  <si>
    <t>TOBULAR SIDING</t>
  </si>
  <si>
    <t>SX1255DR564C</t>
  </si>
  <si>
    <t>BESTA.</t>
  </si>
  <si>
    <t>VIOS 1.5G A/TA</t>
  </si>
  <si>
    <t>ASIA W/CANOPY</t>
  </si>
  <si>
    <t>323/ FAMILIA</t>
  </si>
  <si>
    <t>W/CRATE</t>
  </si>
  <si>
    <t>ELF WITH CONV.</t>
  </si>
  <si>
    <t>LZZ5ELSD3GN1346</t>
  </si>
  <si>
    <t>KP380</t>
  </si>
  <si>
    <t>FIERA W/RAILING</t>
  </si>
  <si>
    <t>/GRILLS &amp; CANOP</t>
  </si>
  <si>
    <t>RAINE-R 125</t>
  </si>
  <si>
    <t>TS100ERZ</t>
  </si>
  <si>
    <t>RAGER</t>
  </si>
  <si>
    <t>DETENTION SEAL</t>
  </si>
  <si>
    <t>EXC125</t>
  </si>
  <si>
    <t>PULL OUT</t>
  </si>
  <si>
    <t>SG12T</t>
  </si>
  <si>
    <t>CITY 1.5VX+NAVI</t>
  </si>
  <si>
    <t>4BC2REBUILT</t>
  </si>
  <si>
    <t>CARGO BOX EXT</t>
  </si>
  <si>
    <t>FTR34SL KDN</t>
  </si>
  <si>
    <t>250 SRX</t>
  </si>
  <si>
    <t>ELF/P.GRILLS</t>
  </si>
  <si>
    <t>LZW1029SPFA</t>
  </si>
  <si>
    <t>1.6COOPERSH.BM/</t>
  </si>
  <si>
    <t>SCCOOTER</t>
  </si>
  <si>
    <t>/MITS. / E2700</t>
  </si>
  <si>
    <t>LB50SD</t>
  </si>
  <si>
    <t>QL5330T22112VOY</t>
  </si>
  <si>
    <t>NQR 6 WHLR. M</t>
  </si>
  <si>
    <t>GETS 1.1 MT</t>
  </si>
  <si>
    <t>TYPOON</t>
  </si>
  <si>
    <t>2538KNG80B</t>
  </si>
  <si>
    <t>GRACW</t>
  </si>
  <si>
    <t>EXT. TUBULAR GR</t>
  </si>
  <si>
    <t>CEFIRO/ ELITE</t>
  </si>
  <si>
    <t>PICK W/CANOPY</t>
  </si>
  <si>
    <t>FIGHTER REM.</t>
  </si>
  <si>
    <t>W/ EXT. GRILLS/</t>
  </si>
  <si>
    <t>SCOOTER NAV</t>
  </si>
  <si>
    <t>BW</t>
  </si>
  <si>
    <t>FIE YAN</t>
  </si>
  <si>
    <t>W /DET CARRIER</t>
  </si>
  <si>
    <t>SING CAB</t>
  </si>
  <si>
    <t>DTACHABLEAWNING</t>
  </si>
  <si>
    <t>DET/STAKE</t>
  </si>
  <si>
    <t>ULTRA-EAGLE</t>
  </si>
  <si>
    <t>STANA UTILITY</t>
  </si>
  <si>
    <t>TMXS2J /TOPDOWN</t>
  </si>
  <si>
    <t>ELF/W/ROLL BAR</t>
  </si>
  <si>
    <t>REVO GLX MET</t>
  </si>
  <si>
    <t>XRM LTD.EDITION</t>
  </si>
  <si>
    <t>CLIO</t>
  </si>
  <si>
    <t>REB. W/HIGHSIDE</t>
  </si>
  <si>
    <t>TURBO W/ ROOF</t>
  </si>
  <si>
    <t>X04</t>
  </si>
  <si>
    <t>ESCAPE 4X2 M/T</t>
  </si>
  <si>
    <t>ZTC50V531</t>
  </si>
  <si>
    <t>150XLT</t>
  </si>
  <si>
    <t>FT CR100 CD</t>
  </si>
  <si>
    <t>HOGUN 125R</t>
  </si>
  <si>
    <t>PORTER W/ GRILS</t>
  </si>
  <si>
    <t>B2200 4 DR</t>
  </si>
  <si>
    <t>PLAT DECK</t>
  </si>
  <si>
    <t>VX200 MT REVO</t>
  </si>
  <si>
    <t>DSR II 200</t>
  </si>
  <si>
    <t>OWNER-WRANGLER</t>
  </si>
  <si>
    <t>CANTER/REF</t>
  </si>
  <si>
    <t>KC190</t>
  </si>
  <si>
    <t>LI-FAN</t>
  </si>
  <si>
    <t>ELF/CARRIER</t>
  </si>
  <si>
    <t>DMAX 4X2 M/T LX</t>
  </si>
  <si>
    <t>CARGO W/ EXT. T</t>
  </si>
  <si>
    <t>W/ EXT. BODYTUB</t>
  </si>
  <si>
    <t>LF110-A</t>
  </si>
  <si>
    <t>AK</t>
  </si>
  <si>
    <t>W/CAN W/RAILIN</t>
  </si>
  <si>
    <t>DT ICE BOX ROOF</t>
  </si>
  <si>
    <t>A-4 TURBO</t>
  </si>
  <si>
    <t>ISUZU TASMARAW</t>
  </si>
  <si>
    <t>RK13EURO11</t>
  </si>
  <si>
    <t>W/STEEL TUBE</t>
  </si>
  <si>
    <t>SMASH11O</t>
  </si>
  <si>
    <t>LEXUS HS 250</t>
  </si>
  <si>
    <t>XC6D T6</t>
  </si>
  <si>
    <t>NT100</t>
  </si>
  <si>
    <t>08X-STD</t>
  </si>
  <si>
    <t>H-SPUR</t>
  </si>
  <si>
    <t>MSR</t>
  </si>
  <si>
    <t>WIIND125T</t>
  </si>
  <si>
    <t>HQ 50QT-2B</t>
  </si>
  <si>
    <t>TM FX GLX TONE</t>
  </si>
  <si>
    <t>SINKSI</t>
  </si>
  <si>
    <t>PROSTAR PREMIUM</t>
  </si>
  <si>
    <t>SUUNY</t>
  </si>
  <si>
    <t>STAR-X 70</t>
  </si>
  <si>
    <t>MINI D</t>
  </si>
  <si>
    <t>LH80</t>
  </si>
  <si>
    <t>ELF/PICK</t>
  </si>
  <si>
    <t>E220 CD1</t>
  </si>
  <si>
    <t>ADVERTI.TRUCK</t>
  </si>
  <si>
    <t>GAIIPER</t>
  </si>
  <si>
    <t>CRVRD RD 4X2</t>
  </si>
  <si>
    <t>XSJ50QT4G</t>
  </si>
  <si>
    <t>SUKIDA   SK150</t>
  </si>
  <si>
    <t>REBUILTELFW/PTG</t>
  </si>
  <si>
    <t>PANORAMICCERES</t>
  </si>
  <si>
    <t>COROLLA XL  M/T</t>
  </si>
  <si>
    <t>MERCEDESBENZ</t>
  </si>
  <si>
    <t>SQ125</t>
  </si>
  <si>
    <t>AN12</t>
  </si>
  <si>
    <t>EV200</t>
  </si>
  <si>
    <t>TAMARAW FX STYL</t>
  </si>
  <si>
    <t>REVO TAMARAWWW</t>
  </si>
  <si>
    <t>BIKE 100</t>
  </si>
  <si>
    <t>2011 NKR TRUCK</t>
  </si>
  <si>
    <t>REVO SRJ A/T</t>
  </si>
  <si>
    <t>SCOOTER QJ125T</t>
  </si>
  <si>
    <t>BONGO W PWR TG</t>
  </si>
  <si>
    <t>SHOGUN FD 125</t>
  </si>
  <si>
    <t>SPACEWAGN</t>
  </si>
  <si>
    <t>250E</t>
  </si>
  <si>
    <t>W/  TOPLOAD</t>
  </si>
  <si>
    <t>RECOMPACT N.CON</t>
  </si>
  <si>
    <t>PYRE 125</t>
  </si>
  <si>
    <t>SINSKI XSJ150-2</t>
  </si>
  <si>
    <t>ISUZU ALUM</t>
  </si>
  <si>
    <t>NIKEN GT</t>
  </si>
  <si>
    <t>FY150SC</t>
  </si>
  <si>
    <t>MANTRA</t>
  </si>
  <si>
    <t>RAV 4 A/T 2.0</t>
  </si>
  <si>
    <t>PICKUP/W/ROOF</t>
  </si>
  <si>
    <t>FLATBED 3 LAYER</t>
  </si>
  <si>
    <t>R  1200 GS ADV</t>
  </si>
  <si>
    <t>LE BARON HEARSE</t>
  </si>
  <si>
    <t>SPORTS ADVEN</t>
  </si>
  <si>
    <t>1-300</t>
  </si>
  <si>
    <t>DTL25</t>
  </si>
  <si>
    <t>FIGHTERW/STEELS</t>
  </si>
  <si>
    <t>TELSTAR 1.8 GL</t>
  </si>
  <si>
    <t>W TUB EXTENSION</t>
  </si>
  <si>
    <t>YC4180SH2PE</t>
  </si>
  <si>
    <t>MOBILE FOOD</t>
  </si>
  <si>
    <t>CICLO</t>
  </si>
  <si>
    <t>W/ DET.STAKE</t>
  </si>
  <si>
    <t>BONGOW/DETRAILI</t>
  </si>
  <si>
    <t>RUSKY150</t>
  </si>
  <si>
    <t>DET CANOPY&amp;ROOF</t>
  </si>
  <si>
    <t>STAREXZ</t>
  </si>
  <si>
    <t>CIVIC 1.8L S AT</t>
  </si>
  <si>
    <t>GTE RACER</t>
  </si>
  <si>
    <t>MOBDIAGMEDEQUIP</t>
  </si>
  <si>
    <t>MR3</t>
  </si>
  <si>
    <t>LX150OR</t>
  </si>
  <si>
    <t>&amp;DET.GRL&amp;RAILNG</t>
  </si>
  <si>
    <t>ZZ3168F3214D1</t>
  </si>
  <si>
    <t>D.CAB W/</t>
  </si>
  <si>
    <t>HDXIIUI</t>
  </si>
  <si>
    <t>BT12501</t>
  </si>
  <si>
    <t>MOBILIO 1.5RS</t>
  </si>
  <si>
    <t>MINI ROOVER</t>
  </si>
  <si>
    <t>L-300 W/STD MAG</t>
  </si>
  <si>
    <t>LZ1250RCS</t>
  </si>
  <si>
    <t>ALUMI HISIDE</t>
  </si>
  <si>
    <t>LEGAGY</t>
  </si>
  <si>
    <t>LPO 1618</t>
  </si>
  <si>
    <t>FLOWER CAB</t>
  </si>
  <si>
    <t>MANUAL TRAN</t>
  </si>
  <si>
    <t>VIVA</t>
  </si>
  <si>
    <t>RAMKSI</t>
  </si>
  <si>
    <t>RKS140</t>
  </si>
  <si>
    <t>GRANDBIRD FIELD</t>
  </si>
  <si>
    <t>XJ SERIES</t>
  </si>
  <si>
    <t>SG125-8A WIZARD</t>
  </si>
  <si>
    <t>V350</t>
  </si>
  <si>
    <t>BRAVO_X TOPDOWN</t>
  </si>
  <si>
    <t>NEXUS-125</t>
  </si>
  <si>
    <t>XF3.0</t>
  </si>
  <si>
    <t>ACCORD LX</t>
  </si>
  <si>
    <t>ZEST X110-I</t>
  </si>
  <si>
    <t>W/EXTEND.SIDING</t>
  </si>
  <si>
    <t>HDIII125CC</t>
  </si>
  <si>
    <t>10WHEELCOVERTIB</t>
  </si>
  <si>
    <t>SAURONGT150</t>
  </si>
  <si>
    <t>ANF100MDPH`</t>
  </si>
  <si>
    <t>HONDA TMX-125</t>
  </si>
  <si>
    <t>240G</t>
  </si>
  <si>
    <t>NOAH LITE ACE</t>
  </si>
  <si>
    <t>AXOR 3340</t>
  </si>
  <si>
    <t>RBLT W/GRILLS</t>
  </si>
  <si>
    <t>LZ6511AQ2S</t>
  </si>
  <si>
    <t>ELF 4BCL</t>
  </si>
  <si>
    <t>1300 S</t>
  </si>
  <si>
    <t>TAM FXHSPUR</t>
  </si>
  <si>
    <t>115 E</t>
  </si>
  <si>
    <t>PKB 212</t>
  </si>
  <si>
    <t>CESAR</t>
  </si>
  <si>
    <t>XRM 1215</t>
  </si>
  <si>
    <t>DROPSIDE W/ HAL</t>
  </si>
  <si>
    <t>V CRUISER</t>
  </si>
  <si>
    <t>TMX155-S</t>
  </si>
  <si>
    <t>EXT.W/GRILLS</t>
  </si>
  <si>
    <t>FORWARD HI</t>
  </si>
  <si>
    <t>SS125T-86</t>
  </si>
  <si>
    <t>W/GRILLS PIPE</t>
  </si>
  <si>
    <t>LOCNCIN</t>
  </si>
  <si>
    <t>HI-ACE LO GDE</t>
  </si>
  <si>
    <t>JIFFY TYPE</t>
  </si>
  <si>
    <t>XRL200</t>
  </si>
  <si>
    <t>L-200-STRADA</t>
  </si>
  <si>
    <t>GRACE / CARRIER</t>
  </si>
  <si>
    <t>PAJERO INTL</t>
  </si>
  <si>
    <t>A/T JIMNY</t>
  </si>
  <si>
    <t>MATRIX115</t>
  </si>
  <si>
    <t>BESTRIDE 150CC</t>
  </si>
  <si>
    <t>2500TRANSPORTER</t>
  </si>
  <si>
    <t>CRF230</t>
  </si>
  <si>
    <t>16Y</t>
  </si>
  <si>
    <t>DISCOVERY FX</t>
  </si>
  <si>
    <t>L200 STRADA 4WD</t>
  </si>
  <si>
    <t>UBLM</t>
  </si>
  <si>
    <t>BETTER 110</t>
  </si>
  <si>
    <t>DYNA LOWRIDER</t>
  </si>
  <si>
    <t>VIOS 1.3E  AT</t>
  </si>
  <si>
    <t>MCAB W/D.ROOF</t>
  </si>
  <si>
    <t>W/EXTN PIPE</t>
  </si>
  <si>
    <t>ARN125CC</t>
  </si>
  <si>
    <t>PACARD</t>
  </si>
  <si>
    <t>FORTUNER DSL AT</t>
  </si>
  <si>
    <t>MCAB  W/CANOPY</t>
  </si>
  <si>
    <t>EMIC JAZZ 70</t>
  </si>
  <si>
    <t>T8150-8</t>
  </si>
  <si>
    <t>CITYIDSI S-CVT</t>
  </si>
  <si>
    <t>STA X-150</t>
  </si>
  <si>
    <t>LINCOLN NAVI</t>
  </si>
  <si>
    <t>TMX EURO</t>
  </si>
  <si>
    <t>COROLLA 4DRS.</t>
  </si>
  <si>
    <t>CMC 1.6</t>
  </si>
  <si>
    <t>DETACBLECANOPY</t>
  </si>
  <si>
    <t>EXT.STNLES GRL</t>
  </si>
  <si>
    <t>STAR 1 110</t>
  </si>
  <si>
    <t>FR604B</t>
  </si>
  <si>
    <t>RANSKI</t>
  </si>
  <si>
    <t>HK6124AM1</t>
  </si>
  <si>
    <t>170 XUV AT</t>
  </si>
  <si>
    <t>VIOS 1.5 M/T</t>
  </si>
  <si>
    <t>PMRC-TANDEM</t>
  </si>
  <si>
    <t>SC -X125</t>
  </si>
  <si>
    <t>WBIKE CRYPTON</t>
  </si>
  <si>
    <t>TOP L W/CARRIER</t>
  </si>
  <si>
    <t>AURA 110A</t>
  </si>
  <si>
    <t>SKW/ W/TUB EXTN</t>
  </si>
  <si>
    <t>M44</t>
  </si>
  <si>
    <t>GALANT S SALON</t>
  </si>
  <si>
    <t>EXT.BODY W/ROOF</t>
  </si>
  <si>
    <t>M1078 STANDARD</t>
  </si>
  <si>
    <t>BACK CRANE</t>
  </si>
  <si>
    <t>FK 110 REVO</t>
  </si>
  <si>
    <t>TMX 155CC</t>
  </si>
  <si>
    <t>ELEGANCE4WD</t>
  </si>
  <si>
    <t>SWIING</t>
  </si>
  <si>
    <t>SUNRISERSR100A</t>
  </si>
  <si>
    <t>QUINGUI SCOTER</t>
  </si>
  <si>
    <t>BC175A W/SIDE C</t>
  </si>
  <si>
    <t>JET CLEAN</t>
  </si>
  <si>
    <t>TRANS-AM</t>
  </si>
  <si>
    <t>DMAX-4X2MT</t>
  </si>
  <si>
    <t>NHR-LGHT FLEXI</t>
  </si>
  <si>
    <t>NV4SPH</t>
  </si>
  <si>
    <t>USA</t>
  </si>
  <si>
    <t>MSX 125  E</t>
  </si>
  <si>
    <t>W/ GRILLS/BOOM</t>
  </si>
  <si>
    <t>SY6548J1S53BHII</t>
  </si>
  <si>
    <t>ADV. GLS SPORT</t>
  </si>
  <si>
    <t>R.VAN</t>
  </si>
  <si>
    <t>BESPA SCOOTER</t>
  </si>
  <si>
    <t>TITANW/CABIN</t>
  </si>
  <si>
    <t>CRV WITH EEP</t>
  </si>
  <si>
    <t>PAJERO RANGER</t>
  </si>
  <si>
    <t>BONGO DET. BOOM</t>
  </si>
  <si>
    <t>FORTWO SMART</t>
  </si>
  <si>
    <t>TOM CAT</t>
  </si>
  <si>
    <t>S6 M/T</t>
  </si>
  <si>
    <t>RS113S</t>
  </si>
  <si>
    <t>80AVANT</t>
  </si>
  <si>
    <t>M36</t>
  </si>
  <si>
    <t>C200KOMPRESSOR</t>
  </si>
  <si>
    <t>GRILLS WHITE CO</t>
  </si>
  <si>
    <t>CANTER CATERPIL</t>
  </si>
  <si>
    <t>M36-A20</t>
  </si>
  <si>
    <t>XGX</t>
  </si>
  <si>
    <t>ALUM H SIDE CAN</t>
  </si>
  <si>
    <t>CARRY W/REM STA</t>
  </si>
  <si>
    <t>SRV 850</t>
  </si>
  <si>
    <t>FRANESCO</t>
  </si>
  <si>
    <t>FAW CA1026K3-1</t>
  </si>
  <si>
    <t>AURA-110L</t>
  </si>
  <si>
    <t>VIOS  1.5 G AT</t>
  </si>
  <si>
    <t>GLX 1.6L AT</t>
  </si>
  <si>
    <t>YIG GANG YG150</t>
  </si>
  <si>
    <t>TOWN ANDCOUNTR</t>
  </si>
  <si>
    <t>BRANCO</t>
  </si>
  <si>
    <t>SUKIDA  SS150</t>
  </si>
  <si>
    <t>W/HIGH RAILINGS</t>
  </si>
  <si>
    <t>W/ TRAPOLIN</t>
  </si>
  <si>
    <t>CANTER TAILLIFT</t>
  </si>
  <si>
    <t>AUTECHPARAMEDIC</t>
  </si>
  <si>
    <t>12RM CORONA</t>
  </si>
  <si>
    <t>STKE REM CANOPY</t>
  </si>
  <si>
    <t>XCARRY</t>
  </si>
  <si>
    <t>MINI COOPER 120</t>
  </si>
  <si>
    <t>AVELLA/SEDAN</t>
  </si>
  <si>
    <t>HEAD STAKE</t>
  </si>
  <si>
    <t>ELF/WITH CAGE</t>
  </si>
  <si>
    <t>RESCUE PUMPER</t>
  </si>
  <si>
    <t>ELF/ W/STICK</t>
  </si>
  <si>
    <t>GRACE- DOR 2003</t>
  </si>
  <si>
    <t>CONV.A FRAME</t>
  </si>
  <si>
    <t>TITAN/STEEL BAR</t>
  </si>
  <si>
    <t>GIGA CIMC</t>
  </si>
  <si>
    <t>10W DUMP TRUCK</t>
  </si>
  <si>
    <t>HORCHEE</t>
  </si>
  <si>
    <t>15MY SUBARU BRZ</t>
  </si>
  <si>
    <t>LIPAD 1.4</t>
  </si>
  <si>
    <t>STEEL SIDINGW/C</t>
  </si>
  <si>
    <t>GO KING</t>
  </si>
  <si>
    <t>GEAR UP</t>
  </si>
  <si>
    <t>LIPAD 1.0L</t>
  </si>
  <si>
    <t>PHSY6-1A0868</t>
  </si>
  <si>
    <t>BONGO/DETCRETCH</t>
  </si>
  <si>
    <t>MULT-HALF ROOF</t>
  </si>
  <si>
    <t>QINGOL</t>
  </si>
  <si>
    <t>ATLAS NEO110</t>
  </si>
  <si>
    <t>FOUL CAGE</t>
  </si>
  <si>
    <t>JS150 BRONCO</t>
  </si>
  <si>
    <t>MCAB-LADDERRACK</t>
  </si>
  <si>
    <t>ADVENTURE GL X</t>
  </si>
  <si>
    <t>ELF/ SIDINGS</t>
  </si>
  <si>
    <t>STELATH 150</t>
  </si>
  <si>
    <t>MOTORSTAR/MSX12</t>
  </si>
  <si>
    <t>SPORSTER IRON 8</t>
  </si>
  <si>
    <t>MAGIC II0</t>
  </si>
  <si>
    <t>MAERICAN EAGLE</t>
  </si>
  <si>
    <t>BONGO     STEEL</t>
  </si>
  <si>
    <t>FICAB/PASSENGER</t>
  </si>
  <si>
    <t>ZZ4257V324HE1B</t>
  </si>
  <si>
    <t>DETSIDINGCANOPY</t>
  </si>
  <si>
    <t>ATHNEA</t>
  </si>
  <si>
    <t>VANETTELADDERAC</t>
  </si>
  <si>
    <t>MULTIAB</t>
  </si>
  <si>
    <t>FF177</t>
  </si>
  <si>
    <t>10 WHEELS TRUCK</t>
  </si>
  <si>
    <t>PASSEMGERIAL</t>
  </si>
  <si>
    <t>TRPTRANWTOPLOAD</t>
  </si>
  <si>
    <t>VOLVO XC60</t>
  </si>
  <si>
    <t>ELF W/ EXTN.</t>
  </si>
  <si>
    <t>BEAT 110(ALLOY)</t>
  </si>
  <si>
    <t>S CARRY M P UP</t>
  </si>
  <si>
    <t>RAMCX100</t>
  </si>
  <si>
    <t>C1W5120XFQ4</t>
  </si>
  <si>
    <t>W/ CONVSTEELSTA</t>
  </si>
  <si>
    <t>LF45IV</t>
  </si>
  <si>
    <t>W/DET. PIPE RAI</t>
  </si>
  <si>
    <t>1.6CLUBMANLWBA/</t>
  </si>
  <si>
    <t>L.TWIN TURBO</t>
  </si>
  <si>
    <t>B120-103836</t>
  </si>
  <si>
    <t>R-SERIES</t>
  </si>
  <si>
    <t>AUV/SERVICE</t>
  </si>
  <si>
    <t>ELF/ W-GRILL</t>
  </si>
  <si>
    <t>ALUM VAN-OLD</t>
  </si>
  <si>
    <t>CEFIRO A32 210</t>
  </si>
  <si>
    <t>CONV. W/ SIDING</t>
  </si>
  <si>
    <t>DARLIN</t>
  </si>
  <si>
    <t>CHEBY</t>
  </si>
  <si>
    <t>ADBVENTURE</t>
  </si>
  <si>
    <t>JAN</t>
  </si>
  <si>
    <t>MOTOPOSH  125</t>
  </si>
  <si>
    <t>CGX125-TOPDOWN</t>
  </si>
  <si>
    <t>LX125 - 3A111</t>
  </si>
  <si>
    <t>321.1.3</t>
  </si>
  <si>
    <t>EXSALON</t>
  </si>
  <si>
    <t>WAVE`</t>
  </si>
  <si>
    <t>SUPER   8</t>
  </si>
  <si>
    <t>W/GRILL EXT.</t>
  </si>
  <si>
    <t>SORENTO4X4 SPED</t>
  </si>
  <si>
    <t>3.5TON</t>
  </si>
  <si>
    <t>W/BOOM/TRUDE</t>
  </si>
  <si>
    <t>SR125E SRM</t>
  </si>
  <si>
    <t>P UP WITH</t>
  </si>
  <si>
    <t>JOYRIDE 206</t>
  </si>
  <si>
    <t>SATURN110-2</t>
  </si>
  <si>
    <t>DISCOVERY HSE</t>
  </si>
  <si>
    <t>STARLASE 125</t>
  </si>
  <si>
    <t>RENEGADE WINNER</t>
  </si>
  <si>
    <t>FB PATROL</t>
  </si>
  <si>
    <t>PICKUP  W/CANOP</t>
  </si>
  <si>
    <t>GLS 2.8</t>
  </si>
  <si>
    <t>P-UP W/GRILLS</t>
  </si>
  <si>
    <t>TGS 33.400</t>
  </si>
  <si>
    <t>W/CONTBLE STAKE</t>
  </si>
  <si>
    <t>PICKUP/HALFROOF</t>
  </si>
  <si>
    <t>ELFW/POWERGATE</t>
  </si>
  <si>
    <t>GRANSTAR 110 VE</t>
  </si>
  <si>
    <t>FW1KTA</t>
  </si>
  <si>
    <t>NEPTUNE FIERA</t>
  </si>
  <si>
    <t>4X4 4W</t>
  </si>
  <si>
    <t>BEIGE 4 DR</t>
  </si>
  <si>
    <t>ERHD-SX</t>
  </si>
  <si>
    <t>AIR BLADE</t>
  </si>
  <si>
    <t>X-TRAIL 4WD AT</t>
  </si>
  <si>
    <t>P/S</t>
  </si>
  <si>
    <t>CY50</t>
  </si>
  <si>
    <t>L200 GLX 4X4</t>
  </si>
  <si>
    <t>TGX 26,480</t>
  </si>
  <si>
    <t>YSK150RV6</t>
  </si>
  <si>
    <t>L-300 PS</t>
  </si>
  <si>
    <t>KINLON JL90-A</t>
  </si>
  <si>
    <t>XUVAT CRSWIND</t>
  </si>
  <si>
    <t>SG150 /RELA</t>
  </si>
  <si>
    <t>MSX- 150</t>
  </si>
  <si>
    <t>CAMRY 2.4 E AT</t>
  </si>
  <si>
    <t>W/PIPRGS&amp;CANPY</t>
  </si>
  <si>
    <t>TC 125_TOPDOWN</t>
  </si>
  <si>
    <t>C100ES</t>
  </si>
  <si>
    <t>XZJ5250JSQX5</t>
  </si>
  <si>
    <t>PIO CLASSIC</t>
  </si>
  <si>
    <t>FT417L</t>
  </si>
  <si>
    <t>ETX-N 6X4 CARGO</t>
  </si>
  <si>
    <t>YIN XIANG 150-E</t>
  </si>
  <si>
    <t>DFD4251G1</t>
  </si>
  <si>
    <t>RANGER HURRICAN</t>
  </si>
  <si>
    <t>SYM ABSOLUTE</t>
  </si>
  <si>
    <t>CONY VAN</t>
  </si>
  <si>
    <t>DELICA W/EXTN</t>
  </si>
  <si>
    <t>BRUTALE 1000 RR</t>
  </si>
  <si>
    <t>DX100A</t>
  </si>
  <si>
    <t>L300 W T</t>
  </si>
  <si>
    <t>TFB5SF</t>
  </si>
  <si>
    <t>SACHS MADASS125</t>
  </si>
  <si>
    <t>SOPHIS</t>
  </si>
  <si>
    <t>8W TRANSIT</t>
  </si>
  <si>
    <t>XRM1210K</t>
  </si>
  <si>
    <t>BEIJING-FORLAND</t>
  </si>
  <si>
    <t>323/5IA</t>
  </si>
  <si>
    <t>EM1004</t>
  </si>
  <si>
    <t>NKR 4 WHL LIGHT</t>
  </si>
  <si>
    <t>DET.GR STK BAR</t>
  </si>
  <si>
    <t>REVO DLX Z</t>
  </si>
  <si>
    <t>EXPLORER 150-2</t>
  </si>
  <si>
    <t>STRX/DETCARRIER</t>
  </si>
  <si>
    <t>SPORTIVO MT J/S</t>
  </si>
  <si>
    <t>ASTRA MT</t>
  </si>
  <si>
    <t>ZZ5168K4210D1</t>
  </si>
  <si>
    <t>EXT.GRLW/RAILIN</t>
  </si>
  <si>
    <t>BUS MICRO</t>
  </si>
  <si>
    <t>W/STRIPE COLOR</t>
  </si>
  <si>
    <t>XWIND XUV AT</t>
  </si>
  <si>
    <t>BIDA - ANALOK</t>
  </si>
  <si>
    <t>ZZ3158D3213C1</t>
  </si>
  <si>
    <t>2500L</t>
  </si>
  <si>
    <t>4JB1 STAKE</t>
  </si>
  <si>
    <t>D-MAX 4X2 CRAB</t>
  </si>
  <si>
    <t>W/ EXT TUB PIPE</t>
  </si>
  <si>
    <t>FIHTER</t>
  </si>
  <si>
    <t>GRANDEUER</t>
  </si>
  <si>
    <t>CITY1.3 S AT</t>
  </si>
  <si>
    <t>DROP W RAILINGS</t>
  </si>
  <si>
    <t>SMASH 115CW</t>
  </si>
  <si>
    <t>L300 VAN MT</t>
  </si>
  <si>
    <t>WAVEL 25</t>
  </si>
  <si>
    <t>MV AUGUSTA F3</t>
  </si>
  <si>
    <t>CLOSED W CANOPY</t>
  </si>
  <si>
    <t>GRILLED W/</t>
  </si>
  <si>
    <t>INTNSE110</t>
  </si>
  <si>
    <t>K4MRF</t>
  </si>
  <si>
    <t>B - TOYOTA</t>
  </si>
  <si>
    <t>FILCABCONVSTAKE</t>
  </si>
  <si>
    <t>CARRY/ W/ ROOF</t>
  </si>
  <si>
    <t>REVO  DLX GAS</t>
  </si>
  <si>
    <t>PRINCE/DROPSIDE</t>
  </si>
  <si>
    <t>FN427T FREEZER</t>
  </si>
  <si>
    <t>STNLESS BAR STL</t>
  </si>
  <si>
    <t>ADV. S. SPORT</t>
  </si>
  <si>
    <t>W / GLASS RACK</t>
  </si>
  <si>
    <t>B.FRONTIER SCAB</t>
  </si>
  <si>
    <t>STEEL W/ SIDING</t>
  </si>
  <si>
    <t>DX125</t>
  </si>
  <si>
    <t>HISIDE W/GRILLS</t>
  </si>
  <si>
    <t>LCV</t>
  </si>
  <si>
    <t>INNOVA 2.5GDSL</t>
  </si>
  <si>
    <t>DET.W/TUBLEREXT</t>
  </si>
  <si>
    <t>CEFIRO ELITE</t>
  </si>
  <si>
    <t>FUSO   XLT</t>
  </si>
  <si>
    <t>MIGNON TANKLORR</t>
  </si>
  <si>
    <t>1995  MPC</t>
  </si>
  <si>
    <t>SANTE FE GL</t>
  </si>
  <si>
    <t>ANF100MOP</t>
  </si>
  <si>
    <t>TM-125SR</t>
  </si>
  <si>
    <t>XR2200</t>
  </si>
  <si>
    <t>W/EXT. ROOF</t>
  </si>
  <si>
    <t>190E 2.0</t>
  </si>
  <si>
    <t>KING SG-100</t>
  </si>
  <si>
    <t>ROUGH TRAIN</t>
  </si>
  <si>
    <t>10WHEELERS 4WD</t>
  </si>
  <si>
    <t>VX200 A/T LTR 2</t>
  </si>
  <si>
    <t>CABSTER FIRE</t>
  </si>
  <si>
    <t>SMASH115</t>
  </si>
  <si>
    <t>DELICA-DOR 1997</t>
  </si>
  <si>
    <t>X-TRAIL 4X4 CVT</t>
  </si>
  <si>
    <t>COASTER LIGHT</t>
  </si>
  <si>
    <t>BH113</t>
  </si>
  <si>
    <t>VANETTE/STATION</t>
  </si>
  <si>
    <t>S70 GLE AT</t>
  </si>
  <si>
    <t>YZFR-6</t>
  </si>
  <si>
    <t>PMRC/VARIANT</t>
  </si>
  <si>
    <t>A350KF</t>
  </si>
  <si>
    <t>SNIPER135 HC</t>
  </si>
  <si>
    <t>HI LUX DOUBLE</t>
  </si>
  <si>
    <t>PICK UP 4X4</t>
  </si>
  <si>
    <t>FORD/AUV</t>
  </si>
  <si>
    <t>MLTCB/W/CANOPY</t>
  </si>
  <si>
    <t>ANF125MTA</t>
  </si>
  <si>
    <t>SG150 GY</t>
  </si>
  <si>
    <t>GT125T</t>
  </si>
  <si>
    <t>ELGANCE W/CANOP</t>
  </si>
  <si>
    <t>NX4250N5KC</t>
  </si>
  <si>
    <t>TERIOS DAIHATSU</t>
  </si>
  <si>
    <t>F103</t>
  </si>
  <si>
    <t>W/STAKE&amp;P.GATE</t>
  </si>
  <si>
    <t>AD320</t>
  </si>
  <si>
    <t>SG 110 K</t>
  </si>
  <si>
    <t>MOTO AUPA DB200</t>
  </si>
  <si>
    <t>ELF/EXTDRAILING</t>
  </si>
  <si>
    <t>DY150ZH-5</t>
  </si>
  <si>
    <t>PODIGY</t>
  </si>
  <si>
    <t>W/REMOV STAKE</t>
  </si>
  <si>
    <t>TOPDOWN-STAKE</t>
  </si>
  <si>
    <t>YH</t>
  </si>
  <si>
    <t>GENIOUS</t>
  </si>
  <si>
    <t>CIMARON XLT</t>
  </si>
  <si>
    <t>HI-LUX D/CAB</t>
  </si>
  <si>
    <t>HRITGAE SOFTAIL</t>
  </si>
  <si>
    <t>INNOVA AG DSL</t>
  </si>
  <si>
    <t>DAC</t>
  </si>
  <si>
    <t>CALIFORNIA 5 DR</t>
  </si>
  <si>
    <t>B2500 SDX D/CAB</t>
  </si>
  <si>
    <t>GIGA 4WD</t>
  </si>
  <si>
    <t>B220CD</t>
  </si>
  <si>
    <t>AMG C 63 S EDIT</t>
  </si>
  <si>
    <t>BROILER TRUCK</t>
  </si>
  <si>
    <t>ELF W/ TUB.</t>
  </si>
  <si>
    <t>STEEL CONV STAK</t>
  </si>
  <si>
    <t>WONDER CAB</t>
  </si>
  <si>
    <t>SEL-600</t>
  </si>
  <si>
    <t>YZF R1</t>
  </si>
  <si>
    <t>JET EURO - X</t>
  </si>
  <si>
    <t>NRHD/ TUB.EXTN</t>
  </si>
  <si>
    <t>ANF 125 S</t>
  </si>
  <si>
    <t>CUSTOMIZE 1700</t>
  </si>
  <si>
    <t>TERRA 2.5 EL MT</t>
  </si>
  <si>
    <t>W/CANOPY&amp;RAILIN</t>
  </si>
  <si>
    <t>NEXT</t>
  </si>
  <si>
    <t>HILUX SPEC UP</t>
  </si>
  <si>
    <t>CHARIOT/MULTICA</t>
  </si>
  <si>
    <t>SPORTGLIDE</t>
  </si>
  <si>
    <t>CORL LATIS</t>
  </si>
  <si>
    <t>C WIND XTRM</t>
  </si>
  <si>
    <t>RAMFIRE 25</t>
  </si>
  <si>
    <t>LF130A</t>
  </si>
  <si>
    <t>COUPE FX (FL) 2</t>
  </si>
  <si>
    <t>3161 M/T LIMOUS</t>
  </si>
  <si>
    <t>CHEV / FUSO</t>
  </si>
  <si>
    <t>W/DET.ROOF GRIL</t>
  </si>
  <si>
    <t>ACCENT CRDI</t>
  </si>
  <si>
    <t>PREDATO MC</t>
  </si>
  <si>
    <t>EXTREME 110-17</t>
  </si>
  <si>
    <t>CANTER/WCANOPY</t>
  </si>
  <si>
    <t>CROSSWIND MT DE</t>
  </si>
  <si>
    <t>3-5DRHB</t>
  </si>
  <si>
    <t>BATTAN CAB</t>
  </si>
  <si>
    <t>FT 125 DB</t>
  </si>
  <si>
    <t>CHULAN</t>
  </si>
  <si>
    <t>FLAIR</t>
  </si>
  <si>
    <t>CROWN P.CAR</t>
  </si>
  <si>
    <t>MI CRUISER</t>
  </si>
  <si>
    <t>DAYANGDESTROVER</t>
  </si>
  <si>
    <t>GOLF GTI</t>
  </si>
  <si>
    <t>COROLL A</t>
  </si>
  <si>
    <t>175 BARAKO</t>
  </si>
  <si>
    <t>RAM- ROADTREK</t>
  </si>
  <si>
    <t>TURBO ALUM HS W</t>
  </si>
  <si>
    <t>CARRIAGE</t>
  </si>
  <si>
    <t>BEIJONG</t>
  </si>
  <si>
    <t>PPE RLNG &amp; CNPY</t>
  </si>
  <si>
    <t>SC125-3</t>
  </si>
  <si>
    <t>CANTER FER</t>
  </si>
  <si>
    <t>LEGACY AT</t>
  </si>
  <si>
    <t>PATYHFINDER</t>
  </si>
  <si>
    <t>WAVE ALPHA110</t>
  </si>
  <si>
    <t>FUSO RECON</t>
  </si>
  <si>
    <t>WALVE ALPHA 100</t>
  </si>
  <si>
    <t>R100RT</t>
  </si>
  <si>
    <t>FALLEN/EXTGRILL</t>
  </si>
  <si>
    <t>B220G</t>
  </si>
  <si>
    <t>STAG  155</t>
  </si>
  <si>
    <t>NMR85 W/ LIFTER</t>
  </si>
  <si>
    <t>KYMCO/TOPBOY</t>
  </si>
  <si>
    <t>CANTER MAN LIFT</t>
  </si>
  <si>
    <t>RANGER-TREKKER</t>
  </si>
  <si>
    <t>DET.ROOF WINDBR</t>
  </si>
  <si>
    <t>BARAKO A 06</t>
  </si>
  <si>
    <t>WOIYANG</t>
  </si>
  <si>
    <t>4WD PATROL</t>
  </si>
  <si>
    <t>6W BOOM SPRAYER</t>
  </si>
  <si>
    <t>EXT.SIDING/DET</t>
  </si>
  <si>
    <t>ELF-W/ DET.ROOF</t>
  </si>
  <si>
    <t>SMASH 100 DRUM</t>
  </si>
  <si>
    <t>GENIS</t>
  </si>
  <si>
    <t>X-TRAIL 2.0 2WD</t>
  </si>
  <si>
    <t>INT`L SCOUT</t>
  </si>
  <si>
    <t>INNOVA 2.5E MT</t>
  </si>
  <si>
    <t>ISUZU / EL</t>
  </si>
  <si>
    <t>ZH770</t>
  </si>
  <si>
    <t>FD125XS0</t>
  </si>
  <si>
    <t>INT'L. FUSO</t>
  </si>
  <si>
    <t>FTR FORWARD</t>
  </si>
  <si>
    <t>DASH MAGS 110</t>
  </si>
  <si>
    <t>TIGER 800</t>
  </si>
  <si>
    <t>125-R</t>
  </si>
  <si>
    <t>MK200</t>
  </si>
  <si>
    <t>1C- OWNER</t>
  </si>
  <si>
    <t>C240 FORD</t>
  </si>
  <si>
    <t>520I EXEC</t>
  </si>
  <si>
    <t>ANF100MS</t>
  </si>
  <si>
    <t>BSHOGUN</t>
  </si>
  <si>
    <t>CX 135</t>
  </si>
  <si>
    <t>DET.GRILL&amp;BOOM</t>
  </si>
  <si>
    <t>CRV NIGHTHAWKBL</t>
  </si>
  <si>
    <t>DTIII</t>
  </si>
  <si>
    <t>BESTRIDE MOTOMA</t>
  </si>
  <si>
    <t>S GRANDIA 2.5</t>
  </si>
  <si>
    <t>8 WING</t>
  </si>
  <si>
    <t>75IL</t>
  </si>
  <si>
    <t>HIACA</t>
  </si>
  <si>
    <t>YSK HUNDRED JJ1</t>
  </si>
  <si>
    <t>XWIND XUV-M/T</t>
  </si>
  <si>
    <t>FUSO CANTER ALU</t>
  </si>
  <si>
    <t>ANF1</t>
  </si>
  <si>
    <t>535 PASSENGER C</t>
  </si>
  <si>
    <t>ULTRA POWER E</t>
  </si>
  <si>
    <t>PRADO4X4</t>
  </si>
  <si>
    <t>ACE/P-UP</t>
  </si>
  <si>
    <t>CONDOR GARBAGE</t>
  </si>
  <si>
    <t>GP100UK1</t>
  </si>
  <si>
    <t>GUINGQUIB</t>
  </si>
  <si>
    <t>RAMSTAR RJ110-2</t>
  </si>
  <si>
    <t>E220/W210</t>
  </si>
  <si>
    <t>CANTER-CAGEBODY</t>
  </si>
  <si>
    <t>KB503022</t>
  </si>
  <si>
    <t>N-ROOF W/BLIND</t>
  </si>
  <si>
    <t>DEMAK/RAINBLOW</t>
  </si>
  <si>
    <t>TMX-GLX-A/T</t>
  </si>
  <si>
    <t>LX 1.3</t>
  </si>
  <si>
    <t>KTM -DUKE</t>
  </si>
  <si>
    <t>LFJ1042T1 DROPS</t>
  </si>
  <si>
    <t>CYLER</t>
  </si>
  <si>
    <t>ELF CARGO W/CRA</t>
  </si>
  <si>
    <t>W/EXTENDEDROOF</t>
  </si>
  <si>
    <t>ZQ6380A62F</t>
  </si>
  <si>
    <t>CARRY POWER</t>
  </si>
  <si>
    <t>4D LANCER</t>
  </si>
  <si>
    <t>L 200 D-CAB</t>
  </si>
  <si>
    <t>RAIDER J 125</t>
  </si>
  <si>
    <t>MONKEY125</t>
  </si>
  <si>
    <t>NNOVA 2.5J DSL</t>
  </si>
  <si>
    <t>TNX55ST</t>
  </si>
  <si>
    <t>XROP</t>
  </si>
  <si>
    <t>FORWARD-ALUM</t>
  </si>
  <si>
    <t>N301 DC 4X2 MT</t>
  </si>
  <si>
    <t>CRVI</t>
  </si>
  <si>
    <t>INNOVA 25E A/T</t>
  </si>
  <si>
    <t>FIGHTERW/CLOTHC</t>
  </si>
  <si>
    <t>2011ALTERRA 4X2</t>
  </si>
  <si>
    <t>AFP100</t>
  </si>
  <si>
    <t>MIXER 6X4</t>
  </si>
  <si>
    <t>RESORT AD</t>
  </si>
  <si>
    <t>KINLON 110</t>
  </si>
  <si>
    <t>ELF W. CANOPY</t>
  </si>
  <si>
    <t>PIPERLGNS/CANPY</t>
  </si>
  <si>
    <t>PICK-UP W/CAN</t>
  </si>
  <si>
    <t>SANYONG MERCEDE</t>
  </si>
  <si>
    <t>2600E</t>
  </si>
  <si>
    <t>HI-ACE GARNDIA</t>
  </si>
  <si>
    <t>LANCER GLXI A/T</t>
  </si>
  <si>
    <t>3281A</t>
  </si>
  <si>
    <t>NOUVO MX</t>
  </si>
  <si>
    <t>CA1027VA1WTOPLD</t>
  </si>
  <si>
    <t>CANTERRAILINGS</t>
  </si>
  <si>
    <t>FORWAR DRILLING</t>
  </si>
  <si>
    <t>SINOTRUK C5B</t>
  </si>
  <si>
    <t>WRX STI+W 2.5</t>
  </si>
  <si>
    <t>PRIMA 4038K</t>
  </si>
  <si>
    <t>DOR2000</t>
  </si>
  <si>
    <t>ACTROS BM 964 3</t>
  </si>
  <si>
    <t>ELF W/DRILLINGS</t>
  </si>
  <si>
    <t>STAKE/ELF</t>
  </si>
  <si>
    <t>VIOS 1.3J GAS</t>
  </si>
  <si>
    <t>QW/REMCANOPY</t>
  </si>
  <si>
    <t>TIGGO 8 LUXURY</t>
  </si>
  <si>
    <t>HUSOVARNA</t>
  </si>
  <si>
    <t>OWNER  JEEP</t>
  </si>
  <si>
    <t>CONVERTIBLE/DS</t>
  </si>
  <si>
    <t>MT-09 B7N9</t>
  </si>
  <si>
    <t>FUSO/KATO</t>
  </si>
  <si>
    <t>BONGOW/REM.ROOF</t>
  </si>
  <si>
    <t>TACK</t>
  </si>
  <si>
    <t>WSTEEL ROLL BAR</t>
  </si>
  <si>
    <t>ROASTAR / MG</t>
  </si>
  <si>
    <t>TOWN ACE POWER</t>
  </si>
  <si>
    <t>DSB2200</t>
  </si>
  <si>
    <t>LOW DUMP SIDE</t>
  </si>
  <si>
    <t>YG50-QT</t>
  </si>
  <si>
    <t>ISUZU 4W ELF</t>
  </si>
  <si>
    <t>BARAKO 175E</t>
  </si>
  <si>
    <t>THAISAHN</t>
  </si>
  <si>
    <t>KM 250 6X6</t>
  </si>
  <si>
    <t>S SPORTS ADV</t>
  </si>
  <si>
    <t>DT SPORTS</t>
  </si>
  <si>
    <t>HILANDER PASSEN</t>
  </si>
  <si>
    <t>ADRESS</t>
  </si>
  <si>
    <t>DMAX W/CANOPY</t>
  </si>
  <si>
    <t>2S125-31C</t>
  </si>
  <si>
    <t>HD270 10WHEELER</t>
  </si>
  <si>
    <t>PASS LITE ACE</t>
  </si>
  <si>
    <t>SUZUKI HSIDE CA</t>
  </si>
  <si>
    <t>MCX FALCON</t>
  </si>
  <si>
    <t>TOWN ACE CANVAS</t>
  </si>
  <si>
    <t>HI-LANDER XUVMT</t>
  </si>
  <si>
    <t>RANGE ROVER SE</t>
  </si>
  <si>
    <t>BESTA ASIA COMB</t>
  </si>
  <si>
    <t>BLAZE    110</t>
  </si>
  <si>
    <t>PATROL MT STD</t>
  </si>
  <si>
    <t>ACCORD 2.0 VTI</t>
  </si>
  <si>
    <t>W/DET.CANOPY&amp;CA</t>
  </si>
  <si>
    <t>W/DETPIPERAILS</t>
  </si>
  <si>
    <t>WD DETACHCANOPY</t>
  </si>
  <si>
    <t>STAREX/DASH CHA</t>
  </si>
  <si>
    <t>HC18CMS</t>
  </si>
  <si>
    <t>CHARANDE</t>
  </si>
  <si>
    <t>CIVIC 2 DOOR</t>
  </si>
  <si>
    <t>C200 CDI</t>
  </si>
  <si>
    <t>REVO SR DSL MT</t>
  </si>
  <si>
    <t>BLUEBIRD 1992</t>
  </si>
  <si>
    <t>W RMVABLECANOPY</t>
  </si>
  <si>
    <t>DT 100</t>
  </si>
  <si>
    <t>VENUS MC</t>
  </si>
  <si>
    <t>PICK UP W/ DOUB</t>
  </si>
  <si>
    <t>SUNRISER-SMC</t>
  </si>
  <si>
    <t>500L</t>
  </si>
  <si>
    <t>NQR</t>
  </si>
  <si>
    <t>LF 150A DAAN H</t>
  </si>
  <si>
    <t>KLQ6112HAE</t>
  </si>
  <si>
    <t>CNTRPULCAR VAN</t>
  </si>
  <si>
    <t>REVO SPORTS RUN</t>
  </si>
  <si>
    <t>SUPERMENTO</t>
  </si>
  <si>
    <t>220CE</t>
  </si>
  <si>
    <t>HI LUX D C</t>
  </si>
  <si>
    <t>M.CAB W/DETCAN</t>
  </si>
  <si>
    <t>IRON WOODEN EXT</t>
  </si>
  <si>
    <t>V50CD1 YELS</t>
  </si>
  <si>
    <t>AMC SPRINT</t>
  </si>
  <si>
    <t>318KATALYSTOR</t>
  </si>
  <si>
    <t>CEMENT BULK TAN</t>
  </si>
  <si>
    <t>DELTA UNIT</t>
  </si>
  <si>
    <t>MT EXCEL</t>
  </si>
  <si>
    <t>BAJAJ CALIBER 1</t>
  </si>
  <si>
    <t>FD11OXCDU</t>
  </si>
  <si>
    <t>W DTCHBLE CRETS</t>
  </si>
  <si>
    <t>LANCER GKXI</t>
  </si>
  <si>
    <t>GXE</t>
  </si>
  <si>
    <t>FB CARRY</t>
  </si>
  <si>
    <t>VIVAMASK11</t>
  </si>
  <si>
    <t>CANTERPOLICECAR</t>
  </si>
  <si>
    <t>LN19R</t>
  </si>
  <si>
    <t>DELICA PASS.</t>
  </si>
  <si>
    <t>ELF/EXT TUB SID</t>
  </si>
  <si>
    <t>REEFEL</t>
  </si>
  <si>
    <t>FINO1MB2</t>
  </si>
  <si>
    <t>KL06900</t>
  </si>
  <si>
    <t>STAR X150-2</t>
  </si>
  <si>
    <t>FUSO SARAO</t>
  </si>
  <si>
    <t>STL STK W/ GRLS</t>
  </si>
  <si>
    <t>LV771R</t>
  </si>
  <si>
    <t>LX100-3A111</t>
  </si>
  <si>
    <t>SPEC 3</t>
  </si>
  <si>
    <t>PICANTO  EX AT</t>
  </si>
  <si>
    <t>CENTURY 112</t>
  </si>
  <si>
    <t>KRS110S</t>
  </si>
  <si>
    <t>ANF125MSRJ</t>
  </si>
  <si>
    <t>FLATNOOSE</t>
  </si>
  <si>
    <t>STC600T5</t>
  </si>
  <si>
    <t>CAB W/ CARRIER</t>
  </si>
  <si>
    <t>CRYPTON Z110</t>
  </si>
  <si>
    <t>RAMSKI-SR110</t>
  </si>
  <si>
    <t>KLQ6109AE3</t>
  </si>
  <si>
    <t>PRIDE CD 5 ECCO</t>
  </si>
  <si>
    <t>FU15030D</t>
  </si>
  <si>
    <t>V CRUZ</t>
  </si>
  <si>
    <t>W/ROFNG&amp;TUB.EXT</t>
  </si>
  <si>
    <t>GIGA 4X2</t>
  </si>
  <si>
    <t>MORRISCOOPER</t>
  </si>
  <si>
    <t>ADVE</t>
  </si>
  <si>
    <t>0J6MK</t>
  </si>
  <si>
    <t>ZOOMLION 101BSX</t>
  </si>
  <si>
    <t>E220/ CDI</t>
  </si>
  <si>
    <t>TMX-15</t>
  </si>
  <si>
    <t>QY25KII</t>
  </si>
  <si>
    <t>3DR FB</t>
  </si>
  <si>
    <t>GIGA/TRIPLEDECK</t>
  </si>
  <si>
    <t>FUSO  RENEGADE</t>
  </si>
  <si>
    <t>CANTER/SIDING</t>
  </si>
  <si>
    <t>CROSSWIND XUVIM</t>
  </si>
  <si>
    <t>ALUM PWR TQ</t>
  </si>
  <si>
    <t>LIPAN-LF110-7A</t>
  </si>
  <si>
    <t>CAMILIA</t>
  </si>
  <si>
    <t>LONCIN TRMNTOR</t>
  </si>
  <si>
    <t>CLAAS A</t>
  </si>
  <si>
    <t>PD</t>
  </si>
  <si>
    <t>XZJ5251GJB1</t>
  </si>
  <si>
    <t>MIO AL  115</t>
  </si>
  <si>
    <t>KC-140 BRUTUS</t>
  </si>
  <si>
    <t>3 STAR ALUMINUM</t>
  </si>
  <si>
    <t>MT09 BS29</t>
  </si>
  <si>
    <t>OPRA MT</t>
  </si>
  <si>
    <t>CWIND SPORTIVO</t>
  </si>
  <si>
    <t>STX YD 1245</t>
  </si>
  <si>
    <t>GARANDIA</t>
  </si>
  <si>
    <t>EASYRIDE 150II</t>
  </si>
  <si>
    <t>E 200 AVANTGARD</t>
  </si>
  <si>
    <t>P-UP W/ CAN0PY</t>
  </si>
  <si>
    <t>BRONCO150</t>
  </si>
  <si>
    <t>CAMRY 2.5G WP</t>
  </si>
  <si>
    <t>RASER</t>
  </si>
  <si>
    <t>FC304</t>
  </si>
  <si>
    <t>REVO GLC</t>
  </si>
  <si>
    <t>SS125T-18</t>
  </si>
  <si>
    <t>MB100 COMMUTER</t>
  </si>
  <si>
    <t>FK-110 REVO</t>
  </si>
  <si>
    <t>BD500</t>
  </si>
  <si>
    <t>H-III</t>
  </si>
  <si>
    <t>PINOY TRANSPORT</t>
  </si>
  <si>
    <t>ELF CON.STAKE</t>
  </si>
  <si>
    <t>W/ EXTNDED PIPE</t>
  </si>
  <si>
    <t>WITH BEAN</t>
  </si>
  <si>
    <t>FGY60</t>
  </si>
  <si>
    <t>RAIDER 15OR</t>
  </si>
  <si>
    <t>AS120</t>
  </si>
  <si>
    <t>BRAKO 175A</t>
  </si>
  <si>
    <t>W/ DETACH TANK</t>
  </si>
  <si>
    <t>BAEAKO</t>
  </si>
  <si>
    <t>G VITARA XL-7</t>
  </si>
  <si>
    <t>110 GLS 1.2L AT</t>
  </si>
  <si>
    <t>NEOUVO115</t>
  </si>
  <si>
    <t>FSR33</t>
  </si>
  <si>
    <t>KONA 1.6L GAS 7</t>
  </si>
  <si>
    <t>EM 00-4</t>
  </si>
  <si>
    <t>EQOUZ</t>
  </si>
  <si>
    <t>W/ DETACH GRILL</t>
  </si>
  <si>
    <t>MTC W/ SIDECAR</t>
  </si>
  <si>
    <t>NF125MX</t>
  </si>
  <si>
    <t>A-4</t>
  </si>
  <si>
    <t>FK617KZ</t>
  </si>
  <si>
    <t>CRV AT 4X2</t>
  </si>
  <si>
    <t>QDZ5160ZYSA</t>
  </si>
  <si>
    <t>KC125E-L307 HDI</t>
  </si>
  <si>
    <t>BONGO W/ POWERG</t>
  </si>
  <si>
    <t>E300 TD</t>
  </si>
  <si>
    <t>BESTA   VAN</t>
  </si>
  <si>
    <t>FROPIAW/CARGO</t>
  </si>
  <si>
    <t>2200 D/CAB</t>
  </si>
  <si>
    <t>PRINCE ACE</t>
  </si>
  <si>
    <t>FG8JP7A</t>
  </si>
  <si>
    <t>F-TYPE</t>
  </si>
  <si>
    <t>ELF 4JB1</t>
  </si>
  <si>
    <t>W/ GRILLS STAKE</t>
  </si>
  <si>
    <t>HIACE CLOSE</t>
  </si>
  <si>
    <t>Y SERIES</t>
  </si>
  <si>
    <t>180 DMAX 4X4 LS</t>
  </si>
  <si>
    <t>FPM150E-R</t>
  </si>
  <si>
    <t>FS2P</t>
  </si>
  <si>
    <t>D.SIDE W/ ROOF</t>
  </si>
  <si>
    <t>D/SW/FIBERGLASS</t>
  </si>
  <si>
    <t>PGO-PMX</t>
  </si>
  <si>
    <t>MITS FUSO CVASS</t>
  </si>
  <si>
    <t>ISTANA MER-BENZ</t>
  </si>
  <si>
    <t>TAMARAW/CLOSED</t>
  </si>
  <si>
    <t>XV VIRAGO</t>
  </si>
  <si>
    <t>SC6380</t>
  </si>
  <si>
    <t>FB W/RHSIDEDOOR</t>
  </si>
  <si>
    <t>TRANSIT M,IXER</t>
  </si>
  <si>
    <t>L 185</t>
  </si>
  <si>
    <t>MITS 8 WHLRS</t>
  </si>
  <si>
    <t>TADANOHYDRAULIC</t>
  </si>
  <si>
    <t>BOLTED CANOPY</t>
  </si>
  <si>
    <t>DETACHBLE CAGE</t>
  </si>
  <si>
    <t>DT1125CC</t>
  </si>
  <si>
    <t>DC L1000BR</t>
  </si>
  <si>
    <t>AM GENERAL M923</t>
  </si>
  <si>
    <t>DYNA DROPSIDE W</t>
  </si>
  <si>
    <t>FOODMOBILE</t>
  </si>
  <si>
    <t>CCG125WHFTMX125</t>
  </si>
  <si>
    <t>FIBERGLASS CNPY</t>
  </si>
  <si>
    <t>AMPRA</t>
  </si>
  <si>
    <t>E1242 VES TRUCK</t>
  </si>
  <si>
    <t>SITRAK T7H 350</t>
  </si>
  <si>
    <t>TREKKER P-UP</t>
  </si>
  <si>
    <t>F599</t>
  </si>
  <si>
    <t>SG 150 8 A</t>
  </si>
  <si>
    <t>W/REMOVABL ROOF</t>
  </si>
  <si>
    <t>CQ1186HMVG561</t>
  </si>
  <si>
    <t>LANCER 1300EX</t>
  </si>
  <si>
    <t>DROPSIDE W CRAN</t>
  </si>
  <si>
    <t>ESXTEME LOCSIN</t>
  </si>
  <si>
    <t>10W C DROP CONV</t>
  </si>
  <si>
    <t>W/ DETCH. GRILL</t>
  </si>
  <si>
    <t>PORSCE</t>
  </si>
  <si>
    <t>FVR34 W/CARRIER</t>
  </si>
  <si>
    <t>CBF1110MSB</t>
  </si>
  <si>
    <t>SHO125</t>
  </si>
  <si>
    <t>DETACH.EXT.PIPE</t>
  </si>
  <si>
    <t>RXT 135T</t>
  </si>
  <si>
    <t>RAVE 125MP</t>
  </si>
  <si>
    <t>W/DET.W/TUB EXT</t>
  </si>
  <si>
    <t>HILANDER C.WIND</t>
  </si>
  <si>
    <t>ELFW/BOOMSTAKE</t>
  </si>
  <si>
    <t>DSIDE DOUBLEDCK</t>
  </si>
  <si>
    <t>W/DET ROOF CARI</t>
  </si>
  <si>
    <t>MINI/CANTER</t>
  </si>
  <si>
    <t>TRMX125</t>
  </si>
  <si>
    <t>WP10270N</t>
  </si>
  <si>
    <t>FUEGO4X2</t>
  </si>
  <si>
    <t>FEROZA 4WD</t>
  </si>
  <si>
    <t>XRL125</t>
  </si>
  <si>
    <t>ALUM HYDRAU VAN</t>
  </si>
  <si>
    <t>WAGON R/SOLIO</t>
  </si>
  <si>
    <t>MULTICAQB</t>
  </si>
  <si>
    <t>EMINA PASSENGER</t>
  </si>
  <si>
    <t>SKW SADAM</t>
  </si>
  <si>
    <t>MIO115 SOUL</t>
  </si>
  <si>
    <t>DICOVERY4</t>
  </si>
  <si>
    <t>HLANDER 2.5 XUV</t>
  </si>
  <si>
    <t>TOUNE</t>
  </si>
  <si>
    <t>ELFALUMSIDINGS</t>
  </si>
  <si>
    <t>JINWOO 180</t>
  </si>
  <si>
    <t>D.CAB/BONGO</t>
  </si>
  <si>
    <t>BONUS 120</t>
  </si>
  <si>
    <t>RE100</t>
  </si>
  <si>
    <t>BH1115</t>
  </si>
  <si>
    <t>B/STAINLES STL</t>
  </si>
  <si>
    <t>HIACE HI GRADE</t>
  </si>
  <si>
    <t>YSK 100 G</t>
  </si>
  <si>
    <t>W/ MINI CRANE</t>
  </si>
  <si>
    <t>CITY TYPE Z</t>
  </si>
  <si>
    <t>DFS1251CLJ5</t>
  </si>
  <si>
    <t>XL 125 SE</t>
  </si>
  <si>
    <t>C.ALTIS 1.8G AT</t>
  </si>
  <si>
    <t>JET URO</t>
  </si>
  <si>
    <t>KARGADO R150</t>
  </si>
  <si>
    <t>`XRM110J</t>
  </si>
  <si>
    <t>SLOLO</t>
  </si>
  <si>
    <t>JAZZ 7</t>
  </si>
  <si>
    <t>BONGO- W/PIPE</t>
  </si>
  <si>
    <t>HX150T</t>
  </si>
  <si>
    <t>1600-BEETLE</t>
  </si>
  <si>
    <t>FIGTER MOUNTED</t>
  </si>
  <si>
    <t>SG1108 EARL</t>
  </si>
  <si>
    <t>DLX HIGHLANDER</t>
  </si>
  <si>
    <t>X9 EVOLUTION</t>
  </si>
  <si>
    <t>EARLSG110-8</t>
  </si>
  <si>
    <t>SAPPHIRE-II</t>
  </si>
  <si>
    <t>ROOF TOPN</t>
  </si>
  <si>
    <t>MOMOS LITE R</t>
  </si>
  <si>
    <t>SUPER TRUCK</t>
  </si>
  <si>
    <t>SG125A</t>
  </si>
  <si>
    <t>IRON ANGELES</t>
  </si>
  <si>
    <t>BARAKO STD175</t>
  </si>
  <si>
    <t>18XPV</t>
  </si>
  <si>
    <t>W. DET ROOF</t>
  </si>
  <si>
    <t>4BA1 MOUNTED</t>
  </si>
  <si>
    <t>ZZ1047D3415D14</t>
  </si>
  <si>
    <t>SG-750ZK</t>
  </si>
  <si>
    <t>C240-PASSENGER</t>
  </si>
  <si>
    <t>REBUILT FB BODY</t>
  </si>
  <si>
    <t>HONOR S CARGO V</t>
  </si>
  <si>
    <t>TGA 18413</t>
  </si>
  <si>
    <t>280/8</t>
  </si>
  <si>
    <t>W/ HYDRAULIC CR</t>
  </si>
  <si>
    <t>CORO.LLA</t>
  </si>
  <si>
    <t>BARAK0175A</t>
  </si>
  <si>
    <t>TMX155 AUTOCALE</t>
  </si>
  <si>
    <t>COOPER 5-DOORHA</t>
  </si>
  <si>
    <t>BORING MACHINE</t>
  </si>
  <si>
    <t>ELF FLATDECK TR</t>
  </si>
  <si>
    <t>SUKIDA SK REBEL</t>
  </si>
  <si>
    <t>BAKAKO 175 ELEC</t>
  </si>
  <si>
    <t>TIVOLI XLV D</t>
  </si>
  <si>
    <t>BEAT C</t>
  </si>
  <si>
    <t>DE LUXE L-300</t>
  </si>
  <si>
    <t>ISUZU HILUX</t>
  </si>
  <si>
    <t>SAMYUNG</t>
  </si>
  <si>
    <t>TGS 33.480</t>
  </si>
  <si>
    <t>REVO SDRSL</t>
  </si>
  <si>
    <t>GALANT/SSALOON</t>
  </si>
  <si>
    <t>528I M SPORT</t>
  </si>
  <si>
    <t>190CC</t>
  </si>
  <si>
    <t>L200 STRADA 4X4</t>
  </si>
  <si>
    <t>CANTER/TUB. EXT</t>
  </si>
  <si>
    <t>RAGE 110 MP</t>
  </si>
  <si>
    <t>SPORT TRD</t>
  </si>
  <si>
    <t>FOCUS 1.8L;</t>
  </si>
  <si>
    <t>RD.</t>
  </si>
  <si>
    <t>CROSSWIND M/</t>
  </si>
  <si>
    <t>PICK-UP MOVABLE</t>
  </si>
  <si>
    <t>PRIDE CFX</t>
  </si>
  <si>
    <t>OUTLANDER / GG2</t>
  </si>
  <si>
    <t>NAOH</t>
  </si>
  <si>
    <t>SIDE W/ ROOF</t>
  </si>
  <si>
    <t>FB/DHX</t>
  </si>
  <si>
    <t>HI STAKE TRUCK</t>
  </si>
  <si>
    <t>DROPSIDE  BOOM</t>
  </si>
  <si>
    <t>TUCSON AT CRDI</t>
  </si>
  <si>
    <t>EXT GRILL &amp; CAN</t>
  </si>
  <si>
    <t>150 VELOCI</t>
  </si>
  <si>
    <t>FORWARD/ CRANE</t>
  </si>
  <si>
    <t>MATRXI CRDI</t>
  </si>
  <si>
    <t>RAMBLADE RB100R</t>
  </si>
  <si>
    <t>ELF2002DOR</t>
  </si>
  <si>
    <t>W/FULLROOF EXT</t>
  </si>
  <si>
    <t>SPIKE125 R</t>
  </si>
  <si>
    <t>SPORTAGE  A/T</t>
  </si>
  <si>
    <t>W/LADDERRACK</t>
  </si>
  <si>
    <t>SWALLOW</t>
  </si>
  <si>
    <t>HI-LUX 4X4G</t>
  </si>
  <si>
    <t>911E</t>
  </si>
  <si>
    <t>SX3314DT406</t>
  </si>
  <si>
    <t>6W CANTER ALUM</t>
  </si>
  <si>
    <t>DFIGHTER</t>
  </si>
  <si>
    <t>CITY 1.5VX NAVI</t>
  </si>
  <si>
    <t>LX 1.4 AL A/T</t>
  </si>
  <si>
    <t>BESTA W/TOPLOAD</t>
  </si>
  <si>
    <t>2010 ALUMINUM</t>
  </si>
  <si>
    <t>ELF EXT GRLS 6W</t>
  </si>
  <si>
    <t>FORWARD W/WB</t>
  </si>
  <si>
    <t>QT-5</t>
  </si>
  <si>
    <t>ASTRO  90</t>
  </si>
  <si>
    <t>8WEELERS</t>
  </si>
  <si>
    <t>RANGE TREKKER</t>
  </si>
  <si>
    <t>W/EXT. TAILGATE</t>
  </si>
  <si>
    <t>FDX110</t>
  </si>
  <si>
    <t>&amp; DETPIPE RLNGS</t>
  </si>
  <si>
    <t>JIANSHE-BLITZ11</t>
  </si>
  <si>
    <t>FP510D</t>
  </si>
  <si>
    <t>MCX125</t>
  </si>
  <si>
    <t>SYMC</t>
  </si>
  <si>
    <t>MPLUS TNX 150</t>
  </si>
  <si>
    <t>3161 M/T</t>
  </si>
  <si>
    <t>BONGO PWR TGATE</t>
  </si>
  <si>
    <t>GRANSTAR HUNTER</t>
  </si>
  <si>
    <t>TNX 150 MPLUS</t>
  </si>
  <si>
    <t>LAREDO 4X4 A/T</t>
  </si>
  <si>
    <t>VANTAGE V8</t>
  </si>
  <si>
    <t>AS120C-A309 / M</t>
  </si>
  <si>
    <t>KSYLINE</t>
  </si>
  <si>
    <t>COREA</t>
  </si>
  <si>
    <t>L300VERSA VAN</t>
  </si>
  <si>
    <t>IND'L</t>
  </si>
  <si>
    <t>HDS-125-CDI</t>
  </si>
  <si>
    <t>CORVETTE SPORTS</t>
  </si>
  <si>
    <t>ZZ3317N4267P1</t>
  </si>
  <si>
    <t>HD111 125CC</t>
  </si>
  <si>
    <t>CARRY PANEL</t>
  </si>
  <si>
    <t>DROPDSIDE</t>
  </si>
  <si>
    <t>MSX127</t>
  </si>
  <si>
    <t>COMBAT TYPE</t>
  </si>
  <si>
    <t>BONGO /DET CNPY</t>
  </si>
  <si>
    <t>LEO STAR D</t>
  </si>
  <si>
    <t>BJ40LV</t>
  </si>
  <si>
    <t>CIR 200</t>
  </si>
  <si>
    <t>CUET50</t>
  </si>
  <si>
    <t>CHARM 60</t>
  </si>
  <si>
    <t>L300 STRADA GLX</t>
  </si>
  <si>
    <t>RAMWIND110</t>
  </si>
  <si>
    <t>DETCNPY/TITAN</t>
  </si>
  <si>
    <t>CANIBAL</t>
  </si>
  <si>
    <t>CARGO W/RAILS</t>
  </si>
  <si>
    <t>KB593916</t>
  </si>
  <si>
    <t>ZZR 400CC</t>
  </si>
  <si>
    <t>SKW W/ WINCH</t>
  </si>
  <si>
    <t>4BD1 ELF</t>
  </si>
  <si>
    <t>INTERCEPTOR 650</t>
  </si>
  <si>
    <t>W/DETPIRLGS&amp;CAN</t>
  </si>
  <si>
    <t>HODY</t>
  </si>
  <si>
    <t>BONGOW/ TUB EXT</t>
  </si>
  <si>
    <t>MEGANE COUPE</t>
  </si>
  <si>
    <t>FUSO-JITNEY</t>
  </si>
  <si>
    <t>CARRY/DOUBLESID</t>
  </si>
  <si>
    <t>ELF W/ DETBOOM</t>
  </si>
  <si>
    <t>MD03</t>
  </si>
  <si>
    <t>NHR55ELY</t>
  </si>
  <si>
    <t>DYNA COASTER</t>
  </si>
  <si>
    <t>D3 PALLETIZED</t>
  </si>
  <si>
    <t>AVT</t>
  </si>
  <si>
    <t>4DRR5</t>
  </si>
  <si>
    <t>4NF125</t>
  </si>
  <si>
    <t>HI LANDER SIX</t>
  </si>
  <si>
    <t>RAV 4/ST</t>
  </si>
  <si>
    <t>CARNIVALI</t>
  </si>
  <si>
    <t>W/ DET. CANOPY&amp;</t>
  </si>
  <si>
    <t>D4CB-6P32WL-AMJ</t>
  </si>
  <si>
    <t>FUSOR</t>
  </si>
  <si>
    <t>NEXUS HOVER</t>
  </si>
  <si>
    <t>HI0ACE</t>
  </si>
  <si>
    <t>AUV CR-V</t>
  </si>
  <si>
    <t>PORTER 2 FIX</t>
  </si>
  <si>
    <t>RAM-JET</t>
  </si>
  <si>
    <t>CERES/EXT</t>
  </si>
  <si>
    <t>ABSOLUTE 150CC</t>
  </si>
  <si>
    <t>CANOPY PORTER</t>
  </si>
  <si>
    <t>LYNX GSI ATR</t>
  </si>
  <si>
    <t>8W ALUMN</t>
  </si>
  <si>
    <t>HONDA XRM 110</t>
  </si>
  <si>
    <t>CAB STAKKE</t>
  </si>
  <si>
    <t>TP</t>
  </si>
  <si>
    <t>JAZ</t>
  </si>
  <si>
    <t>BETA ABC AC AM</t>
  </si>
  <si>
    <t>DENTAL MOBILE</t>
  </si>
  <si>
    <t>PINATUBO</t>
  </si>
  <si>
    <t>ELF / MANUAL</t>
  </si>
  <si>
    <t>NF 100 DISC</t>
  </si>
  <si>
    <t>ADVANTAGE80CC</t>
  </si>
  <si>
    <t>L300 FB UTIL.</t>
  </si>
  <si>
    <t>330I EXECUTIVE</t>
  </si>
  <si>
    <t>A7 3.0 TFSI SPO</t>
  </si>
  <si>
    <t>SHOGUNPROFD125</t>
  </si>
  <si>
    <t>DELUXED</t>
  </si>
  <si>
    <t>ELF MOBILE AD</t>
  </si>
  <si>
    <t>ALTIS 1.6 GA/T</t>
  </si>
  <si>
    <t>TGA18.360</t>
  </si>
  <si>
    <t>12HN</t>
  </si>
  <si>
    <t>6W 10H</t>
  </si>
  <si>
    <t>FLD XL</t>
  </si>
  <si>
    <t>LF 150GY-A</t>
  </si>
  <si>
    <t>NSR 150 BLAZE</t>
  </si>
  <si>
    <t>CF500</t>
  </si>
  <si>
    <t>W/REM ROOF COVR</t>
  </si>
  <si>
    <t>REBUILT W/PTG</t>
  </si>
  <si>
    <t>DSW/ STAKEGRILL</t>
  </si>
  <si>
    <t>FSIEVSAMAP</t>
  </si>
  <si>
    <t>PPE RLN CNPY</t>
  </si>
  <si>
    <t>CONGGING</t>
  </si>
  <si>
    <t>GSXS1000AL6</t>
  </si>
  <si>
    <t>CHARIOT PICK UP</t>
  </si>
  <si>
    <t>ADVENURE AUV</t>
  </si>
  <si>
    <t>4X2ST5063TQZLP</t>
  </si>
  <si>
    <t>WREMOVABLESIDIN</t>
  </si>
  <si>
    <t>UNIVERSE SPACE</t>
  </si>
  <si>
    <t>ESCUIDO</t>
  </si>
  <si>
    <t>W/CAMOPY</t>
  </si>
  <si>
    <t>FH430</t>
  </si>
  <si>
    <t>PWER CAB</t>
  </si>
  <si>
    <t>W/REM.CRATES</t>
  </si>
  <si>
    <t>FLATLINER</t>
  </si>
  <si>
    <t>LONCE</t>
  </si>
  <si>
    <t>W/ DETACH.  ROO</t>
  </si>
  <si>
    <t>DETACH PIPE</t>
  </si>
  <si>
    <t>B225</t>
  </si>
  <si>
    <t>M.CAB W CANOPY</t>
  </si>
  <si>
    <t>B2500 D/C</t>
  </si>
  <si>
    <t>FORWARD AUM</t>
  </si>
  <si>
    <t>CAB CH.</t>
  </si>
  <si>
    <t>F NAVARA 4X4</t>
  </si>
  <si>
    <t>DFM MINI TRUCK</t>
  </si>
  <si>
    <t>EKI VTI A/T</t>
  </si>
  <si>
    <t>ISUZU PASSENGER</t>
  </si>
  <si>
    <t>S5550</t>
  </si>
  <si>
    <t>RANGER 4X2 2.5</t>
  </si>
  <si>
    <t>W/ DOUBLESIDING</t>
  </si>
  <si>
    <t>DGBR</t>
  </si>
  <si>
    <t>SEDENA RS MT</t>
  </si>
  <si>
    <t>ML350OFF ROADER</t>
  </si>
  <si>
    <t>250 GLT ESTATE</t>
  </si>
  <si>
    <t>COLT COLOSTE</t>
  </si>
  <si>
    <t>HAULING TRUCK</t>
  </si>
  <si>
    <t>MIO FINO 1MB2</t>
  </si>
  <si>
    <t>MSX-150R</t>
  </si>
  <si>
    <t>LANCER EV010</t>
  </si>
  <si>
    <t>COVOC</t>
  </si>
  <si>
    <t>SPM</t>
  </si>
  <si>
    <t>POLOZZK2TR03942</t>
  </si>
  <si>
    <t>W/ TOPLOAD&amp;PIPE</t>
  </si>
  <si>
    <t>LS CAMPER</t>
  </si>
  <si>
    <t>TMV</t>
  </si>
  <si>
    <t>LITECOMM</t>
  </si>
  <si>
    <t>DJ60</t>
  </si>
  <si>
    <t>UBS25GV</t>
  </si>
  <si>
    <t>RS MT SEDONA</t>
  </si>
  <si>
    <t>REBUILT PT GATE</t>
  </si>
  <si>
    <t>CANOPY CARRIER</t>
  </si>
  <si>
    <t>GI PIPE FRAME</t>
  </si>
  <si>
    <t>CIVIC 1X1 A/T</t>
  </si>
  <si>
    <t>SMASH- DE LUXE</t>
  </si>
  <si>
    <t>WRANGLE SAHARA</t>
  </si>
  <si>
    <t>ELF/EXT. PIPE</t>
  </si>
  <si>
    <t>REVO 5S</t>
  </si>
  <si>
    <t>CARRY`</t>
  </si>
  <si>
    <t>CHUNLAN / CL125</t>
  </si>
  <si>
    <t>VAN GRACE</t>
  </si>
  <si>
    <t>GLI MT 5S</t>
  </si>
  <si>
    <t>MCAB W STEL CAN</t>
  </si>
  <si>
    <t>MITS. GRANADA</t>
  </si>
  <si>
    <t>10W W/ ALUM</t>
  </si>
  <si>
    <t>XRM110 EDITION</t>
  </si>
  <si>
    <t>B65</t>
  </si>
  <si>
    <t>DOZER</t>
  </si>
  <si>
    <t>RECO  WING</t>
  </si>
  <si>
    <t>ELF REFER VAN</t>
  </si>
  <si>
    <t>ELF ALUM.SIDING</t>
  </si>
  <si>
    <t>4WD HIGHSIDE</t>
  </si>
  <si>
    <t>IBC TRUCK</t>
  </si>
  <si>
    <t>JIANSHE COUGAR1</t>
  </si>
  <si>
    <t>SATURN CAPRI</t>
  </si>
  <si>
    <t>SENTRA B14 EX S</t>
  </si>
  <si>
    <t>PAJERO-DOR2002</t>
  </si>
  <si>
    <t>SUPRA RAMOR</t>
  </si>
  <si>
    <t>DET.W/DET.BOOM</t>
  </si>
  <si>
    <t>W/TUBELAR</t>
  </si>
  <si>
    <t>W/ COLLAP. ROOF</t>
  </si>
  <si>
    <t>VANETTE WCANOPY</t>
  </si>
  <si>
    <t>POLICE PATROL C</t>
  </si>
  <si>
    <t>BESATA</t>
  </si>
  <si>
    <t>RW110DELTA BOX</t>
  </si>
  <si>
    <t>FTR34P</t>
  </si>
  <si>
    <t>FORD SPECTRUM</t>
  </si>
  <si>
    <t>WAVE 125 R</t>
  </si>
  <si>
    <t>CARRY/PICKUP</t>
  </si>
  <si>
    <t>W/STEELHIGHSIDE</t>
  </si>
  <si>
    <t>RUSI /DL110</t>
  </si>
  <si>
    <t>EXT/GRILLS</t>
  </si>
  <si>
    <t>MINI D. TRK</t>
  </si>
  <si>
    <t>FORWARDW/ CLOTH</t>
  </si>
  <si>
    <t>INNOVA SPORT</t>
  </si>
  <si>
    <t>CRV 20 4X2</t>
  </si>
  <si>
    <t>ALTO 3 DOORS</t>
  </si>
  <si>
    <t>W/STEELSCREEN</t>
  </si>
  <si>
    <t>CHEVROLET OPTRA</t>
  </si>
  <si>
    <t>W/ROOF SPT.TUBE</t>
  </si>
  <si>
    <t>S-DOOR W/GRILLS</t>
  </si>
  <si>
    <t>KING 150 CC</t>
  </si>
  <si>
    <t>BJ2034HHT41</t>
  </si>
  <si>
    <t>WRAILNGS/CANOPY</t>
  </si>
  <si>
    <t>TG125</t>
  </si>
  <si>
    <t>20'</t>
  </si>
  <si>
    <t>W / RICE MILL</t>
  </si>
  <si>
    <t>ELEC UTI VEHICL</t>
  </si>
  <si>
    <t>CHEV/FUSO</t>
  </si>
  <si>
    <t>DELICA S/GEAR</t>
  </si>
  <si>
    <t>SCOUT 3 DOOR</t>
  </si>
  <si>
    <t>SPORT M/T</t>
  </si>
  <si>
    <t>W STEEL CANOPY</t>
  </si>
  <si>
    <t>WIITH TOWING</t>
  </si>
  <si>
    <t>QUINGII</t>
  </si>
  <si>
    <t>RV12</t>
  </si>
  <si>
    <t>CANOPY MILITARY</t>
  </si>
  <si>
    <t>KC 4 X 2</t>
  </si>
  <si>
    <t>2F ASTRONIC420P</t>
  </si>
  <si>
    <t>CBR 600</t>
  </si>
  <si>
    <t>W/DET.STAKE/GRI</t>
  </si>
  <si>
    <t>TAX155</t>
  </si>
  <si>
    <t>W/GRILLS CAGE</t>
  </si>
  <si>
    <t>W/DET "A" FRAME</t>
  </si>
  <si>
    <t>4 WD STRADA</t>
  </si>
  <si>
    <t>FORWARS</t>
  </si>
  <si>
    <t>VITARA STD.</t>
  </si>
  <si>
    <t>LONCIN-NICE</t>
  </si>
  <si>
    <t>JLIP</t>
  </si>
  <si>
    <t>HI-LUX4X4SPEUP</t>
  </si>
  <si>
    <t>JET SANYANG</t>
  </si>
  <si>
    <t>PETER BILT</t>
  </si>
  <si>
    <t>300SDE</t>
  </si>
  <si>
    <t>MCR- BIRDIE 100</t>
  </si>
  <si>
    <t>BMYC531MILITARY</t>
  </si>
  <si>
    <t>D.ROFNG/E.GRILL</t>
  </si>
  <si>
    <t>MP-100</t>
  </si>
  <si>
    <t>CHARDA</t>
  </si>
  <si>
    <t>DT 125-S</t>
  </si>
  <si>
    <t>SH1KGE</t>
  </si>
  <si>
    <t>WRANGLWER</t>
  </si>
  <si>
    <t>MULTICAB AUV</t>
  </si>
  <si>
    <t>W/ MOV SIDING</t>
  </si>
  <si>
    <t>ALPA 100</t>
  </si>
  <si>
    <t>VULCAN S</t>
  </si>
  <si>
    <t>URVAN/WINDOW</t>
  </si>
  <si>
    <t>LX1215-3A111</t>
  </si>
  <si>
    <t>KENWORTH T600</t>
  </si>
  <si>
    <t>C/WIND XUV MT</t>
  </si>
  <si>
    <t>OPTRA WAGON 7.5</t>
  </si>
  <si>
    <t>AE100-WINGER</t>
  </si>
  <si>
    <t>FG538B</t>
  </si>
  <si>
    <t>DY 100-X</t>
  </si>
  <si>
    <t>HSIDE W CANOPY</t>
  </si>
  <si>
    <t>WAVE 125 MSP</t>
  </si>
  <si>
    <t>JRAIDER 110</t>
  </si>
  <si>
    <t>350S1</t>
  </si>
  <si>
    <t>X-110</t>
  </si>
  <si>
    <t>CYH52SRA</t>
  </si>
  <si>
    <t>VIPOR</t>
  </si>
  <si>
    <t>RACER GT</t>
  </si>
  <si>
    <t>DY125-35</t>
  </si>
  <si>
    <t>BRIGADIER HEAD</t>
  </si>
  <si>
    <t>GRILLS&amp;TOPLOAD</t>
  </si>
  <si>
    <t>ELF/BODY</t>
  </si>
  <si>
    <t>110 STD</t>
  </si>
  <si>
    <t>TOPIA CBR</t>
  </si>
  <si>
    <t>DAYANG DY125-31</t>
  </si>
  <si>
    <t>F800 200M</t>
  </si>
  <si>
    <t>HIJET W/ CANOPY</t>
  </si>
  <si>
    <t>CB W/PALLETIZED</t>
  </si>
  <si>
    <t>TRUCK FULLROOF</t>
  </si>
  <si>
    <t>B/HAWK</t>
  </si>
  <si>
    <t>W/TUBULAR BOOM</t>
  </si>
  <si>
    <t>BULLDOG</t>
  </si>
  <si>
    <t>XZJ5182GQXD5</t>
  </si>
  <si>
    <t>VIOS 5G AT</t>
  </si>
  <si>
    <t>FX CAB</t>
  </si>
  <si>
    <t>XRM10M</t>
  </si>
  <si>
    <t>/FD110XCD</t>
  </si>
  <si>
    <t>CLA 180</t>
  </si>
  <si>
    <t>110-18</t>
  </si>
  <si>
    <t>DOUBLECAB PICKP</t>
  </si>
  <si>
    <t>SG150ZKMC</t>
  </si>
  <si>
    <t>GA150DAJ/RELA</t>
  </si>
  <si>
    <t>F.FIERRA W/ROOF</t>
  </si>
  <si>
    <t>TMX155GT</t>
  </si>
  <si>
    <t>MAZDA3V</t>
  </si>
  <si>
    <t>ENTRA</t>
  </si>
  <si>
    <t>SR 156</t>
  </si>
  <si>
    <t>SG 12516</t>
  </si>
  <si>
    <t>L300 A/T</t>
  </si>
  <si>
    <t>ST120064ST</t>
  </si>
  <si>
    <t>PANORAMIC DUAL</t>
  </si>
  <si>
    <t>LABCER</t>
  </si>
  <si>
    <t>BARAKO175-A</t>
  </si>
  <si>
    <t>HISIDE STKBODY</t>
  </si>
  <si>
    <t>LONSIN</t>
  </si>
  <si>
    <t>LEFAN-M</t>
  </si>
  <si>
    <t>CANTER CARGO 6W</t>
  </si>
  <si>
    <t>FW100D</t>
  </si>
  <si>
    <t>SFP-125</t>
  </si>
  <si>
    <t>PIG PEN</t>
  </si>
  <si>
    <t>RF110BOONDAX</t>
  </si>
  <si>
    <t>SNIPER/HC</t>
  </si>
  <si>
    <t>SR110RBOX</t>
  </si>
  <si>
    <t>LONCIN TWAVE125</t>
  </si>
  <si>
    <t>10W FUSO</t>
  </si>
  <si>
    <t>GALANT SS VR AT</t>
  </si>
  <si>
    <t>UARA NEXUS 112</t>
  </si>
  <si>
    <t>RAV 4 4X4 AT</t>
  </si>
  <si>
    <t>DAEWOO EXPRESS</t>
  </si>
  <si>
    <t>AD CANOPY</t>
  </si>
  <si>
    <t>NHR LIGHT TRUCK</t>
  </si>
  <si>
    <t>&amp; PIPERAILINGS</t>
  </si>
  <si>
    <t>PRIMO MOVER</t>
  </si>
  <si>
    <t>ELF W/STEEL FLO</t>
  </si>
  <si>
    <t>XL25</t>
  </si>
  <si>
    <t>CANTERDUMPTRUCK</t>
  </si>
  <si>
    <t>COF3570</t>
  </si>
  <si>
    <t>W/DET.EXT.PIPES</t>
  </si>
  <si>
    <t>ADVENTURE GSDSL</t>
  </si>
  <si>
    <t>GT 40 MK II</t>
  </si>
  <si>
    <t>SAMSH REV</t>
  </si>
  <si>
    <t>BS100T</t>
  </si>
  <si>
    <t>JONWAY 150T</t>
  </si>
  <si>
    <t>HILUX4X4G  M</t>
  </si>
  <si>
    <t>MC DINK</t>
  </si>
  <si>
    <t>GRILLS &amp;TUBULAR</t>
  </si>
  <si>
    <t>DE W/CANOPY</t>
  </si>
  <si>
    <t>LIVE FOWL CARGO</t>
  </si>
  <si>
    <t>D1E</t>
  </si>
  <si>
    <t>MITS MINICAB</t>
  </si>
  <si>
    <t>MXS50</t>
  </si>
  <si>
    <t>LYNX LSI M/T</t>
  </si>
  <si>
    <t>RAMJET-WAVE</t>
  </si>
  <si>
    <t>STAKE CANOPPY</t>
  </si>
  <si>
    <t>XRM110MEO</t>
  </si>
  <si>
    <t>TWAVES125</t>
  </si>
  <si>
    <t>CARRY SCRUM</t>
  </si>
  <si>
    <t>DRAGSTER ITALJE</t>
  </si>
  <si>
    <t>FH224B</t>
  </si>
  <si>
    <t>BONGO 2 TILT</t>
  </si>
  <si>
    <t>LX150 DELUXE</t>
  </si>
  <si>
    <t>ELF WIDW/CANOPY</t>
  </si>
  <si>
    <t>MG02FR33F6NP57K</t>
  </si>
  <si>
    <t>GA125T</t>
  </si>
  <si>
    <t>PICK UP W\ ROOF</t>
  </si>
  <si>
    <t>PREVIA 2.4L</t>
  </si>
  <si>
    <t>K2700 4X4 CAB C</t>
  </si>
  <si>
    <t>ELF W/ CONVERTI</t>
  </si>
  <si>
    <t>ST ANZA</t>
  </si>
  <si>
    <t>FB W/ SIDE DOOR</t>
  </si>
  <si>
    <t>W/HALF STEEL</t>
  </si>
  <si>
    <t>MULTICAB/AUV/DE</t>
  </si>
  <si>
    <t>CARRY D/S</t>
  </si>
  <si>
    <t>HD65 C  STEEL</t>
  </si>
  <si>
    <t>KFMJOIE</t>
  </si>
  <si>
    <t>H100 2.6 C&amp;C W/</t>
  </si>
  <si>
    <t>RBLTPIPERAILNGS</t>
  </si>
  <si>
    <t>STAREX RYL</t>
  </si>
  <si>
    <t>E200 SALLON</t>
  </si>
  <si>
    <t>ARA</t>
  </si>
  <si>
    <t>DET.PIPE RAILIN</t>
  </si>
  <si>
    <t>PRESATOR</t>
  </si>
  <si>
    <t>CHARIOT FB W/</t>
  </si>
  <si>
    <t>JAZZ 1.5 V AT</t>
  </si>
  <si>
    <t>ELF ALUIMINUM</t>
  </si>
  <si>
    <t>CBR1000RR</t>
  </si>
  <si>
    <t>DS FIBERGLASS C</t>
  </si>
  <si>
    <t>COROLAA ALTIS</t>
  </si>
  <si>
    <t>KORANDO MPV</t>
  </si>
  <si>
    <t>W/  REMOV.  BOX</t>
  </si>
  <si>
    <t>MCAB/W.DETROOF</t>
  </si>
  <si>
    <t>KABBAYAN/FAMILY</t>
  </si>
  <si>
    <t>M.CAB DROPSIDE/</t>
  </si>
  <si>
    <t>D-MAX  D/CAB</t>
  </si>
  <si>
    <t>L300 DUA;L AC</t>
  </si>
  <si>
    <t>BUS DINER</t>
  </si>
  <si>
    <t>YZFR1</t>
  </si>
  <si>
    <t>D CAB W/ CRATES</t>
  </si>
  <si>
    <t>CONV W/CANOPY</t>
  </si>
  <si>
    <t>BEABER</t>
  </si>
  <si>
    <t>EXT TABU.SIDING</t>
  </si>
  <si>
    <t>VTZ250</t>
  </si>
  <si>
    <t>MOTOR GRADER</t>
  </si>
  <si>
    <t>WT MOVBLE CANPY</t>
  </si>
  <si>
    <t>SELF LOADER TK</t>
  </si>
  <si>
    <t>10W ALUM/CNTR.</t>
  </si>
  <si>
    <t>C.ALTIS 1.6E AT</t>
  </si>
  <si>
    <t>L300 EXCED</t>
  </si>
  <si>
    <t>FA110XCDU</t>
  </si>
  <si>
    <t>X3M-110</t>
  </si>
  <si>
    <t>INTENSE-HENSIM</t>
  </si>
  <si>
    <t>ANP100MDP BRAVO</t>
  </si>
  <si>
    <t>ELF W/ TUB. SID</t>
  </si>
  <si>
    <t>HDIII N1-CDINEW</t>
  </si>
  <si>
    <t>G.I PIPE EXT. C</t>
  </si>
  <si>
    <t>XRMELEC</t>
  </si>
  <si>
    <t>STAKE REM D CAN</t>
  </si>
  <si>
    <t>&amp; REM.CANVASS</t>
  </si>
  <si>
    <t>ANF100-WAVE100</t>
  </si>
  <si>
    <t>EVO-125</t>
  </si>
  <si>
    <t>FLAT BAR SIDE</t>
  </si>
  <si>
    <t>DROPSIDEWDETACH</t>
  </si>
  <si>
    <t>MSX  125</t>
  </si>
  <si>
    <t>JET EUNO</t>
  </si>
  <si>
    <t>MITS. ENG.</t>
  </si>
  <si>
    <t>DETBOOM/CANOPY</t>
  </si>
  <si>
    <t>REVO VX200 M/T</t>
  </si>
  <si>
    <t>TRUCK-NHR55</t>
  </si>
  <si>
    <t>M35A2C:21/2 TON</t>
  </si>
  <si>
    <t>XY150-51</t>
  </si>
  <si>
    <t>X1 HC A</t>
  </si>
  <si>
    <t>SS BROUGHAM</t>
  </si>
  <si>
    <t>PAJERO I</t>
  </si>
  <si>
    <t>STD C</t>
  </si>
  <si>
    <t>570 TURBO</t>
  </si>
  <si>
    <t>L-300 D. CAB</t>
  </si>
  <si>
    <t>HILUX FX W REAR</t>
  </si>
  <si>
    <t>DIO0</t>
  </si>
  <si>
    <t>SCOOTERSCAB</t>
  </si>
  <si>
    <t>RSX100</t>
  </si>
  <si>
    <t>DET ROOF RACK</t>
  </si>
  <si>
    <t>L-400SPACE GEAR</t>
  </si>
  <si>
    <t>F150 4X2 FSIDE</t>
  </si>
  <si>
    <t>CIVIC 2-DRS</t>
  </si>
  <si>
    <t>500CL</t>
  </si>
  <si>
    <t>DCAB.EXT.GRLRAI</t>
  </si>
  <si>
    <t>THRORUGH BRED</t>
  </si>
  <si>
    <t>L300 VAN DE LUX</t>
  </si>
  <si>
    <t>FOEWARD</t>
  </si>
  <si>
    <t>MINIELF TUB EXT</t>
  </si>
  <si>
    <t>CAN W/ SCREEN</t>
  </si>
  <si>
    <t>KONA</t>
  </si>
  <si>
    <t>HARD TOP FILCAB</t>
  </si>
  <si>
    <t>CITY1.5 EXI</t>
  </si>
  <si>
    <t>W/DETPRLNGS%CNP</t>
  </si>
  <si>
    <t>JET5</t>
  </si>
  <si>
    <t>DET.W/DET.SIDNG</t>
  </si>
  <si>
    <t>BOMMT'L</t>
  </si>
  <si>
    <t>RZ110TREME</t>
  </si>
  <si>
    <t>NAVARA 2.5-L BL</t>
  </si>
  <si>
    <t>RW125-R-BOX</t>
  </si>
  <si>
    <t>TROOPER 4 X 2</t>
  </si>
  <si>
    <t>YMCCRYPTON R</t>
  </si>
  <si>
    <t>AURIS</t>
  </si>
  <si>
    <t>MIO SOPUL AT115</t>
  </si>
  <si>
    <t>DDECK W/ CANOPY</t>
  </si>
  <si>
    <t>BONGO 3FRONTIER</t>
  </si>
  <si>
    <t>FONTIER 4X2</t>
  </si>
  <si>
    <t>ACCOED</t>
  </si>
  <si>
    <t>CHITUM,A</t>
  </si>
  <si>
    <t>RUSI/ RW-125</t>
  </si>
  <si>
    <t>FIERA ISUZU</t>
  </si>
  <si>
    <t>DET STEELROOF</t>
  </si>
  <si>
    <t>PRINCE W/FRAME</t>
  </si>
  <si>
    <t>3.8L V6 SOHC &amp;</t>
  </si>
  <si>
    <t>RAV 4    M/T</t>
  </si>
  <si>
    <t>FIGHTER ALUMWIN</t>
  </si>
  <si>
    <t>S270</t>
  </si>
  <si>
    <t>150CC SCOOTER</t>
  </si>
  <si>
    <t>MODE HATCHBACK</t>
  </si>
  <si>
    <t>DAYE DY 50 C</t>
  </si>
  <si>
    <t>SNIPER AC135</t>
  </si>
  <si>
    <t>FOURIER</t>
  </si>
  <si>
    <t>LECACY</t>
  </si>
  <si>
    <t>CFT15M9PH</t>
  </si>
  <si>
    <t>W/ M PURP GRILL</t>
  </si>
  <si>
    <t>DUKE 110</t>
  </si>
  <si>
    <t>WDET.STEELSTAKE</t>
  </si>
  <si>
    <t>REVO SR / AT</t>
  </si>
  <si>
    <t>UNTERCOOLER</t>
  </si>
  <si>
    <t>INTENSE110-A`</t>
  </si>
  <si>
    <t>THR54</t>
  </si>
  <si>
    <t>PRADO VX8</t>
  </si>
  <si>
    <t>SUZUKI W/ROOF</t>
  </si>
  <si>
    <t>MD-111</t>
  </si>
  <si>
    <t>CNTR CANVASS RF</t>
  </si>
  <si>
    <t>S4T3</t>
  </si>
  <si>
    <t>FORWARD/HS</t>
  </si>
  <si>
    <t>XSR900 ABARTH</t>
  </si>
  <si>
    <t>6 WHEELER STEEL</t>
  </si>
  <si>
    <t>MULTI CAB W/</t>
  </si>
  <si>
    <t>L.200   STRADA</t>
  </si>
  <si>
    <t>ZZ4185N3516B1</t>
  </si>
  <si>
    <t>JEEP WRNGLER</t>
  </si>
  <si>
    <t>ELF/W/ EXT.</t>
  </si>
  <si>
    <t>SUPER Z 150</t>
  </si>
  <si>
    <t>REVIO DLS 5S</t>
  </si>
  <si>
    <t>JET100 EURO X</t>
  </si>
  <si>
    <t>STL-STK-W/BOOM</t>
  </si>
  <si>
    <t>SPORT EXPLORER</t>
  </si>
  <si>
    <t>YBL6855H</t>
  </si>
  <si>
    <t>CRUISES</t>
  </si>
  <si>
    <t>150B</t>
  </si>
  <si>
    <t>ZST150T</t>
  </si>
  <si>
    <t>P-UP MULTICAB</t>
  </si>
  <si>
    <t>150 PULSAR</t>
  </si>
  <si>
    <t>L200/D-CAB</t>
  </si>
  <si>
    <t>MSX-SPORTS</t>
  </si>
  <si>
    <t>CARGOW/RAILINGS</t>
  </si>
  <si>
    <t>TM125PT</t>
  </si>
  <si>
    <t>SX1254JR564C</t>
  </si>
  <si>
    <t>CANOPY/SEATS</t>
  </si>
  <si>
    <t>FORD/CANOPY</t>
  </si>
  <si>
    <t>W/ P RLNG/CNPY</t>
  </si>
  <si>
    <t>KF150</t>
  </si>
  <si>
    <t>3STAR</t>
  </si>
  <si>
    <t>640I GRAN COUPE</t>
  </si>
  <si>
    <t>FFR</t>
  </si>
  <si>
    <t>VALIF</t>
  </si>
  <si>
    <t>6W  W/  WINCH</t>
  </si>
  <si>
    <t>L 200 STRADA 4W</t>
  </si>
  <si>
    <t>PAJERO 5 DOOR</t>
  </si>
  <si>
    <t>QUILON</t>
  </si>
  <si>
    <t>FORWARD/DROPSDE</t>
  </si>
  <si>
    <t>ZXR110-R</t>
  </si>
  <si>
    <t>MULTICAB DCAB</t>
  </si>
  <si>
    <t>PRIDE GLX AT</t>
  </si>
  <si>
    <t>SENTRA GSX M/T</t>
  </si>
  <si>
    <t>14.5 TON</t>
  </si>
  <si>
    <t>CAMRY AT 2.4 V</t>
  </si>
  <si>
    <t>F. ALUM SIDING</t>
  </si>
  <si>
    <t>NQR/AIRCON</t>
  </si>
  <si>
    <t>L300 D-CAB</t>
  </si>
  <si>
    <t>ROADSTER 23</t>
  </si>
  <si>
    <t>RCZ 16H</t>
  </si>
  <si>
    <t>REVO GSX M/T</t>
  </si>
  <si>
    <t>WELL25</t>
  </si>
  <si>
    <t>MITS. NISSAN</t>
  </si>
  <si>
    <t>356 SPEEDSTER</t>
  </si>
  <si>
    <t>RX-7 SPORTS CAR</t>
  </si>
  <si>
    <t>JOG SALIENT</t>
  </si>
  <si>
    <t>ASPEN</t>
  </si>
  <si>
    <t>W/DET. BAR GRIL</t>
  </si>
  <si>
    <t>C707</t>
  </si>
  <si>
    <t>REVO  SR M/T 1.</t>
  </si>
  <si>
    <t>MUL.</t>
  </si>
  <si>
    <t>TGA 310</t>
  </si>
  <si>
    <t>THREE WHEELRD</t>
  </si>
  <si>
    <t>ABSTRUST</t>
  </si>
  <si>
    <t>EM0 QT</t>
  </si>
  <si>
    <t>LANDCRUISER 3DR</t>
  </si>
  <si>
    <t>MITS OWNER</t>
  </si>
  <si>
    <t>NKR-MINI</t>
  </si>
  <si>
    <t>MAGIC S</t>
  </si>
  <si>
    <t>GRILLS/CARGO</t>
  </si>
  <si>
    <t>DONG FONG</t>
  </si>
  <si>
    <t>BONUS   100</t>
  </si>
  <si>
    <t>FORD FIERA/JITN</t>
  </si>
  <si>
    <t>SLG720T</t>
  </si>
  <si>
    <t>XRM125CC</t>
  </si>
  <si>
    <t>TORANA HOLDEN</t>
  </si>
  <si>
    <t>PORTER -CANOPY</t>
  </si>
  <si>
    <t>CRYPTOBN</t>
  </si>
  <si>
    <t>CAGE DETACHABLE</t>
  </si>
  <si>
    <t>PINOY JIRNEY</t>
  </si>
  <si>
    <t>W/ BI PIPE EXT</t>
  </si>
  <si>
    <t>EGUUS</t>
  </si>
  <si>
    <t>M CAB  CANOPY</t>
  </si>
  <si>
    <t>4HM</t>
  </si>
  <si>
    <t>MERBENX</t>
  </si>
  <si>
    <t>4X412V</t>
  </si>
  <si>
    <t>RAILINGS.</t>
  </si>
  <si>
    <t>REILING TUBAL S</t>
  </si>
  <si>
    <t>GALOPER MONTERO</t>
  </si>
  <si>
    <t>STAREX WCARRIER</t>
  </si>
  <si>
    <t>E 350 COUPE AMG</t>
  </si>
  <si>
    <t>PRADO/VX/3.4</t>
  </si>
  <si>
    <t>&amp; GLASS ROCK</t>
  </si>
  <si>
    <t>SERPIA</t>
  </si>
  <si>
    <t>M.CAB W/DOUBLE</t>
  </si>
  <si>
    <t>SKW 6W</t>
  </si>
  <si>
    <t>FR2KSA</t>
  </si>
  <si>
    <t>W/ EXTEN SIDING</t>
  </si>
  <si>
    <t>FRON.T/C/GRILLS</t>
  </si>
  <si>
    <t>EXTN GRILLS REM</t>
  </si>
  <si>
    <t>HI ACCE</t>
  </si>
  <si>
    <t>CANTERW/DCANOPY</t>
  </si>
  <si>
    <t>D/CAB SCREEN</t>
  </si>
  <si>
    <t>MAOMEI</t>
  </si>
  <si>
    <t>TGS 19.400</t>
  </si>
  <si>
    <t>FMX 430 6X4</t>
  </si>
  <si>
    <t>WAVE100/TOPDOWN</t>
  </si>
  <si>
    <t>ESTRADA P-UP</t>
  </si>
  <si>
    <t>WAVE-CX 110</t>
  </si>
  <si>
    <t>RIO SLX MT</t>
  </si>
  <si>
    <t>HYPER VITEC1</t>
  </si>
  <si>
    <t>ZZ3257 N3647A</t>
  </si>
  <si>
    <t>KLR650CC</t>
  </si>
  <si>
    <t>KZADV.</t>
  </si>
  <si>
    <t>CROSWIND XUVI</t>
  </si>
  <si>
    <t>GAILOPER</t>
  </si>
  <si>
    <t>ZEST-X/TOPDOWN</t>
  </si>
  <si>
    <t>GYROX</t>
  </si>
  <si>
    <t>T-TRAIL</t>
  </si>
  <si>
    <t>ZX6R</t>
  </si>
  <si>
    <t>ELFGRILLS.STAKE</t>
  </si>
  <si>
    <t>MOTORSTAR/JAZZ</t>
  </si>
  <si>
    <t>CRV 2.0  5DR</t>
  </si>
  <si>
    <t>SRV 250CC</t>
  </si>
  <si>
    <t>CAB W/. CARRIER</t>
  </si>
  <si>
    <t>M.</t>
  </si>
  <si>
    <t>EXT/DET.HS.GRIL</t>
  </si>
  <si>
    <t>\EX 125</t>
  </si>
  <si>
    <t>YIN XIANG150-E</t>
  </si>
  <si>
    <t>GBG100</t>
  </si>
  <si>
    <t>MPRAMBLADE  100</t>
  </si>
  <si>
    <t>CX 110 WAVE</t>
  </si>
  <si>
    <t>TAM FRS RUNNER</t>
  </si>
  <si>
    <t>MCT 50</t>
  </si>
  <si>
    <t>LIFAN LF 150-B</t>
  </si>
  <si>
    <t>D/S CONV. STEEL</t>
  </si>
  <si>
    <t>RZ100 R_BOX</t>
  </si>
  <si>
    <t>BLAZER 10</t>
  </si>
  <si>
    <t>IRON GRIL STAKE</t>
  </si>
  <si>
    <t>ELF DETC GRILLS</t>
  </si>
  <si>
    <t>118I 5-TURER</t>
  </si>
  <si>
    <t>CARNIVAL  A/T</t>
  </si>
  <si>
    <t>MCABQ</t>
  </si>
  <si>
    <t>FUEGO 4X4 DBLE</t>
  </si>
  <si>
    <t>KBD CREW CAB</t>
  </si>
  <si>
    <t>DCAB W/TAILGATE</t>
  </si>
  <si>
    <t>SATURN 4G32</t>
  </si>
  <si>
    <t>ASIA II</t>
  </si>
  <si>
    <t>XENON 31 SC CAB</t>
  </si>
  <si>
    <t>W/REMOV.CANOP</t>
  </si>
  <si>
    <t>10W WRECKER</t>
  </si>
  <si>
    <t>CONV SS DS CANO</t>
  </si>
  <si>
    <t>MAKE: ROADMASTR</t>
  </si>
  <si>
    <t>CA DELUXE</t>
  </si>
  <si>
    <t>ELF LIGHT DUTY</t>
  </si>
  <si>
    <t>E200 POWER</t>
  </si>
  <si>
    <t>TIGGO 8 A/T LU</t>
  </si>
  <si>
    <t>BARAKO 175A KS</t>
  </si>
  <si>
    <t>PICK W/ CANOPY</t>
  </si>
  <si>
    <t>FEED GRAIN TANK</t>
  </si>
  <si>
    <t>HD-X 100</t>
  </si>
  <si>
    <t>STANDARD VAN</t>
  </si>
  <si>
    <t>DETGRILLS/ROOF</t>
  </si>
  <si>
    <t>CBR954</t>
  </si>
  <si>
    <t>RS 110 T</t>
  </si>
  <si>
    <t>ATLAS GTS 150CC</t>
  </si>
  <si>
    <t>WRANGLER/GRILLS</t>
  </si>
  <si>
    <t>N700  W/ CANOPY</t>
  </si>
  <si>
    <t>SCOOTER JAZ</t>
  </si>
  <si>
    <t>LPSHCIPCHN08201</t>
  </si>
  <si>
    <t>ZONGSHEN/ZS110</t>
  </si>
  <si>
    <t>NAVARA4X4/MT</t>
  </si>
  <si>
    <t>HI-KUX SURF</t>
  </si>
  <si>
    <t>XENON CREW CAB</t>
  </si>
  <si>
    <t>CHONGGING</t>
  </si>
  <si>
    <t>HILUX 3.0 4X4AT</t>
  </si>
  <si>
    <t>COROLLA/LF B</t>
  </si>
  <si>
    <t>URVN ESTATE</t>
  </si>
  <si>
    <t>D/CAB /STAKE</t>
  </si>
  <si>
    <t>L-300 STAKE</t>
  </si>
  <si>
    <t>BESTA AMB.</t>
  </si>
  <si>
    <t>SPACE GEAR/TURB</t>
  </si>
  <si>
    <t>TRK/DETA CANOPY</t>
  </si>
  <si>
    <t>W/ CANVAS GRILL</t>
  </si>
  <si>
    <t>W/ PALLETIZE</t>
  </si>
  <si>
    <t>ULTRAPOWER EAGL</t>
  </si>
  <si>
    <t>MOLA125CC</t>
  </si>
  <si>
    <t>MIGHTY 2.5 TON</t>
  </si>
  <si>
    <t>FISH CARIER</t>
  </si>
  <si>
    <t>W/DET TUBCANOPY</t>
  </si>
  <si>
    <t>FURY 125R AX</t>
  </si>
  <si>
    <t>ISUZU 4KH1</t>
  </si>
  <si>
    <t>SUKIDA -RAPTOR</t>
  </si>
  <si>
    <t>E-450</t>
  </si>
  <si>
    <t>W/ GI PIPE</t>
  </si>
  <si>
    <t>CT100DY</t>
  </si>
  <si>
    <t>B2200  D-BCAB</t>
  </si>
  <si>
    <t>SG90ZK KING</t>
  </si>
  <si>
    <t>EXTENDED CHASIS</t>
  </si>
  <si>
    <t>SINSKI-NITRO125</t>
  </si>
  <si>
    <t>GALANT COUPE</t>
  </si>
  <si>
    <t>LAND CRUISER 75</t>
  </si>
  <si>
    <t>WTUBULAR EXT</t>
  </si>
  <si>
    <t>FIGHTERD/S</t>
  </si>
  <si>
    <t>XC2.4L</t>
  </si>
  <si>
    <t>GI PIPE EXTNSUP</t>
  </si>
  <si>
    <t>TUBELAR PIPE</t>
  </si>
  <si>
    <t>ZRM110K</t>
  </si>
  <si>
    <t>W/HALF ST.ROOF</t>
  </si>
  <si>
    <t>ELF  HALT</t>
  </si>
  <si>
    <t>4X2 FM A/R</t>
  </si>
  <si>
    <t>RAV 4 4X2</t>
  </si>
  <si>
    <t>TS50CC</t>
  </si>
  <si>
    <t>FA CF85</t>
  </si>
  <si>
    <t>MACH</t>
  </si>
  <si>
    <t>TTROOPER</t>
  </si>
  <si>
    <t>VACTRA</t>
  </si>
  <si>
    <t>EZPEDITION</t>
  </si>
  <si>
    <t>1.6 CIVIC VTI</t>
  </si>
  <si>
    <t>SORENTO LX4X2AT</t>
  </si>
  <si>
    <t>FE110XCDU</t>
  </si>
  <si>
    <t>HKL6481</t>
  </si>
  <si>
    <t>FORD LYNX GHIA</t>
  </si>
  <si>
    <t>Z23 ROADSTER</t>
  </si>
  <si>
    <t>PU125SC</t>
  </si>
  <si>
    <t>SBK 150</t>
  </si>
  <si>
    <t>MOLLET SCOTE</t>
  </si>
  <si>
    <t>NOUVU 115</t>
  </si>
  <si>
    <t>HI TECH SCOOTER</t>
  </si>
  <si>
    <t>ELF 4 WHEELS</t>
  </si>
  <si>
    <t>W/ D CAB CANOPY</t>
  </si>
  <si>
    <t>CANTER CARGO TR</t>
  </si>
  <si>
    <t>ATOZ HB</t>
  </si>
  <si>
    <t>X3 2.5 I</t>
  </si>
  <si>
    <t>6 2.3L</t>
  </si>
  <si>
    <t>W/IFOOF</t>
  </si>
  <si>
    <t>BJ1129VHJEG RP</t>
  </si>
  <si>
    <t>DOUBLE CABV</t>
  </si>
  <si>
    <t>ECXEL</t>
  </si>
  <si>
    <t>FLA 8484</t>
  </si>
  <si>
    <t>ESCOLINE</t>
  </si>
  <si>
    <t>SY1044DVS</t>
  </si>
  <si>
    <t>CK2700</t>
  </si>
  <si>
    <t>HILUX-G MT</t>
  </si>
  <si>
    <t>W/FLATFORM</t>
  </si>
  <si>
    <t>RESON</t>
  </si>
  <si>
    <t>SPORT TRAC XPLO</t>
  </si>
  <si>
    <t>SITRAX T7H</t>
  </si>
  <si>
    <t>EXTD.TUB.SIDING</t>
  </si>
  <si>
    <t>125 SPORTS</t>
  </si>
  <si>
    <t>LANES</t>
  </si>
  <si>
    <t>LYNYX</t>
  </si>
  <si>
    <t>XST110-10</t>
  </si>
  <si>
    <t>W/DET.EXTN.GRIL</t>
  </si>
  <si>
    <t>EX;PERDITION AT</t>
  </si>
  <si>
    <t>JAZZ 1.3S CVT</t>
  </si>
  <si>
    <t>CANTER/CARRIER</t>
  </si>
  <si>
    <t>CAVONNE SUV</t>
  </si>
  <si>
    <t>AMG C 63 ESTATE</t>
  </si>
  <si>
    <t>RW110R</t>
  </si>
  <si>
    <t>L300 SPACE GEAR</t>
  </si>
  <si>
    <t>DET.RAIL.GRILLS</t>
  </si>
  <si>
    <t>NOVUO</t>
  </si>
  <si>
    <t>KODETTE</t>
  </si>
  <si>
    <t>VESTA ADVANTAGE</t>
  </si>
  <si>
    <t>XMQ6128AYWO</t>
  </si>
  <si>
    <t>JESTA</t>
  </si>
  <si>
    <t>RZ125-R- BOX</t>
  </si>
  <si>
    <t>730LI LIMOUSINE</t>
  </si>
  <si>
    <t>L-200 D C</t>
  </si>
  <si>
    <t>ELF/ STAINLESS</t>
  </si>
  <si>
    <t>TOUAREG V5</t>
  </si>
  <si>
    <t>FLY125</t>
  </si>
  <si>
    <t>SA50AE  PH XCIT</t>
  </si>
  <si>
    <t>725 TDS</t>
  </si>
  <si>
    <t>THUNDERBIRD 900</t>
  </si>
  <si>
    <t>CARGO TRUCK/CON</t>
  </si>
  <si>
    <t>125SE</t>
  </si>
  <si>
    <t>PALLETIZED ELF</t>
  </si>
  <si>
    <t>DET ROOF/CARIER</t>
  </si>
  <si>
    <t>HISIDE CARGO</t>
  </si>
  <si>
    <t>STYPE ENTRY</t>
  </si>
  <si>
    <t>PICK UO</t>
  </si>
  <si>
    <t>FASER</t>
  </si>
  <si>
    <t>SAFAR PATROL</t>
  </si>
  <si>
    <t>GSX-S750YAL9</t>
  </si>
  <si>
    <t>MUTL W/ CANOPY</t>
  </si>
  <si>
    <t>TE610</t>
  </si>
  <si>
    <t>NEW RANGER</t>
  </si>
  <si>
    <t>FRONIER</t>
  </si>
  <si>
    <t>M-35A2C</t>
  </si>
  <si>
    <t>STAKE/EXTENSION</t>
  </si>
  <si>
    <t>SENTRA  FE</t>
  </si>
  <si>
    <t>L-200/STRADA</t>
  </si>
  <si>
    <t>ZEST-X 110II</t>
  </si>
  <si>
    <t>EXTD PIPEGRILL</t>
  </si>
  <si>
    <t>CIVIC1.6VT1MT</t>
  </si>
  <si>
    <t>DIO I SR</t>
  </si>
  <si>
    <t>TURBO S</t>
  </si>
  <si>
    <t>FUEGO DX2DBLE</t>
  </si>
  <si>
    <t>CERES PRISONAR</t>
  </si>
  <si>
    <t>C100P - TOPDOWN</t>
  </si>
  <si>
    <t>X-4 125CC.</t>
  </si>
  <si>
    <t>M4 1.9L MT</t>
  </si>
  <si>
    <t>ESCAPE X4X XLT</t>
  </si>
  <si>
    <t>NTC444 CUMMINS</t>
  </si>
  <si>
    <t>CANVASS ROOFIN</t>
  </si>
  <si>
    <t>3W ANALOK</t>
  </si>
  <si>
    <t>ALTIS 1.8 GA</t>
  </si>
  <si>
    <t>TR-T100</t>
  </si>
  <si>
    <t>NA125</t>
  </si>
  <si>
    <t>L;300</t>
  </si>
  <si>
    <t>ELF HPR</t>
  </si>
  <si>
    <t>NEOMAX11</t>
  </si>
  <si>
    <t>FORME IE</t>
  </si>
  <si>
    <t>GSX-R600L2</t>
  </si>
  <si>
    <t>C10MNE</t>
  </si>
  <si>
    <t>ELF PALATE</t>
  </si>
  <si>
    <t>TDW</t>
  </si>
  <si>
    <t>RAIDERJUNIOR</t>
  </si>
  <si>
    <t>10W W/CTP</t>
  </si>
  <si>
    <t>DEMAKE EVO</t>
  </si>
  <si>
    <t>200XS</t>
  </si>
  <si>
    <t>XRM 110 C.C.</t>
  </si>
  <si>
    <t>W/DETP.RLNGS&amp;CA</t>
  </si>
  <si>
    <t>R100T</t>
  </si>
  <si>
    <t>LD20II  TAMARAW</t>
  </si>
  <si>
    <t>DROPSIDE/FIGHTR</t>
  </si>
  <si>
    <t>XRM125 STANDARD</t>
  </si>
  <si>
    <t>325 ES</t>
  </si>
  <si>
    <t>LF-151-B</t>
  </si>
  <si>
    <t>W TADANO</t>
  </si>
  <si>
    <t>DC51</t>
  </si>
  <si>
    <t>MX2DR</t>
  </si>
  <si>
    <t>EXT RAILING SID</t>
  </si>
  <si>
    <t>FD110 XCD</t>
  </si>
  <si>
    <t>CANTER CONCRET</t>
  </si>
  <si>
    <t>CORDIA TURBO</t>
  </si>
  <si>
    <t>TMX 155 OLD</t>
  </si>
  <si>
    <t>BONGO BIG EYE</t>
  </si>
  <si>
    <t>ANF 125 MSPJ</t>
  </si>
  <si>
    <t>SNIPER STOCK</t>
  </si>
  <si>
    <t>CYM81Q2</t>
  </si>
  <si>
    <t>FZR-250</t>
  </si>
  <si>
    <t>D/S W CANOPY</t>
  </si>
  <si>
    <t>RAMSKI SR 110.</t>
  </si>
  <si>
    <t>ACTY LIGHT</t>
  </si>
  <si>
    <t>RANGER4X2 MT XL</t>
  </si>
  <si>
    <t>MULTICAB ROOF</t>
  </si>
  <si>
    <t>BONGO DC</t>
  </si>
  <si>
    <t>SHOGUN 110CC</t>
  </si>
  <si>
    <t>CIVIC2.0 I-VTEC</t>
  </si>
  <si>
    <t>ELFW/LADDER R</t>
  </si>
  <si>
    <t>RIDER110 LOADED</t>
  </si>
  <si>
    <t>ZR II</t>
  </si>
  <si>
    <t>ADVENTUREGLS MT</t>
  </si>
  <si>
    <t>FIGHTER EXTENDE</t>
  </si>
  <si>
    <t>FIERA WOODEN</t>
  </si>
  <si>
    <t>HILNADER</t>
  </si>
  <si>
    <t>W/ ALUM HI-SIDE</t>
  </si>
  <si>
    <t>GP125 X4</t>
  </si>
  <si>
    <t>JDO5</t>
  </si>
  <si>
    <t>HYUNDAI TIBURON</t>
  </si>
  <si>
    <t>Y2LGF</t>
  </si>
  <si>
    <t>CHEVY PASS</t>
  </si>
  <si>
    <t>ENFORCER 4X2</t>
  </si>
  <si>
    <t>ANF100MPSP</t>
  </si>
  <si>
    <t>SINSKI LIBERTY</t>
  </si>
  <si>
    <t>W/IRON PIPE RAI</t>
  </si>
  <si>
    <t>RB 100 R-BOX</t>
  </si>
  <si>
    <t>HUZZA</t>
  </si>
  <si>
    <t>FIT 1.3</t>
  </si>
  <si>
    <t>TRCUK</t>
  </si>
  <si>
    <t>BR125WIND</t>
  </si>
  <si>
    <t>1300 COROLLA</t>
  </si>
  <si>
    <t>CARRERA GT3 RS</t>
  </si>
  <si>
    <t>FXSTC</t>
  </si>
  <si>
    <t>GAL</t>
  </si>
  <si>
    <t>JIEDA/EXTRME</t>
  </si>
  <si>
    <t>JIANSHE INTENS</t>
  </si>
  <si>
    <t>TRANSMIT</t>
  </si>
  <si>
    <t>W/GRLCANV.ROOF</t>
  </si>
  <si>
    <t>LITE ACE, PASS</t>
  </si>
  <si>
    <t>LX150-3A11</t>
  </si>
  <si>
    <t>SPORTIVO 4X2</t>
  </si>
  <si>
    <t>YC4250SS2PK4</t>
  </si>
  <si>
    <t>ELF W/PIPE EXT</t>
  </si>
  <si>
    <t>VESPA NT4</t>
  </si>
  <si>
    <t>NAVARRA</t>
  </si>
  <si>
    <t>MITS/C190</t>
  </si>
  <si>
    <t>AUV/DELICA</t>
  </si>
  <si>
    <t>DS W/EXT GRILS</t>
  </si>
  <si>
    <t>SPORSTER XL883R</t>
  </si>
  <si>
    <t>C100EXCESS</t>
  </si>
  <si>
    <t>WING VN</t>
  </si>
  <si>
    <t>TC199</t>
  </si>
  <si>
    <t>BURRY</t>
  </si>
  <si>
    <t>ICHI ZS110</t>
  </si>
  <si>
    <t>CROSSWIND MT</t>
  </si>
  <si>
    <t>LANDCRUISER VXT</t>
  </si>
  <si>
    <t>(LITE-ACE)</t>
  </si>
  <si>
    <t>HI-LUX/ P-UP</t>
  </si>
  <si>
    <t>ZZ3124G4715C1</t>
  </si>
  <si>
    <t>XUVAT</t>
  </si>
  <si>
    <t>SCOUT11</t>
  </si>
  <si>
    <t>14 AXLE</t>
  </si>
  <si>
    <t>TGS 41.400</t>
  </si>
  <si>
    <t>K 1200 R SPORT</t>
  </si>
  <si>
    <t>GXL/ LITE ACE</t>
  </si>
  <si>
    <t>XZ58S</t>
  </si>
  <si>
    <t>ALUJM WING VAN</t>
  </si>
  <si>
    <t>FIESTA5DRSPORT</t>
  </si>
  <si>
    <t>POWER WTAILGATE</t>
  </si>
  <si>
    <t>M RJ100</t>
  </si>
  <si>
    <t>STRADA 4X4 AT</t>
  </si>
  <si>
    <t>WANGPAI VEHICLE</t>
  </si>
  <si>
    <t>TMXS2J/TOPDOWN</t>
  </si>
  <si>
    <t>ELF/WRECKER</t>
  </si>
  <si>
    <t>RECONDITIONED</t>
  </si>
  <si>
    <t>MAZDA 3 1.6 AT</t>
  </si>
  <si>
    <t>RAIDERJ 110</t>
  </si>
  <si>
    <t>W/EXT.IRON GRIL</t>
  </si>
  <si>
    <t>R210EXTREME</t>
  </si>
  <si>
    <t>QY70K</t>
  </si>
  <si>
    <t>2010SPORTIVOMT</t>
  </si>
  <si>
    <t>MSX125EASTWORLD</t>
  </si>
  <si>
    <t>CHARIOT RVR</t>
  </si>
  <si>
    <t>GRAVEL TYPE</t>
  </si>
  <si>
    <t>RX7</t>
  </si>
  <si>
    <t>WITH REM GRILLS</t>
  </si>
  <si>
    <t>RAM READTRECK</t>
  </si>
  <si>
    <t>WAVE(DISK)</t>
  </si>
  <si>
    <t>L300 D LUXE</t>
  </si>
  <si>
    <t>V50T</t>
  </si>
  <si>
    <t>FRONTIER  D.CAB</t>
  </si>
  <si>
    <t>LONCIN/CRUISER</t>
  </si>
  <si>
    <t>HD1X</t>
  </si>
  <si>
    <t>DET/WATER TANK</t>
  </si>
  <si>
    <t>L300 U VEHICLEI</t>
  </si>
  <si>
    <t>GLX1.6</t>
  </si>
  <si>
    <t>EQ6BT59</t>
  </si>
  <si>
    <t>ODYSSEY PASS</t>
  </si>
  <si>
    <t>C10MP</t>
  </si>
  <si>
    <t>LEGACY DB CAB</t>
  </si>
  <si>
    <t>TOPDOWN STX125</t>
  </si>
  <si>
    <t>XEM125</t>
  </si>
  <si>
    <t>6D24</t>
  </si>
  <si>
    <t>HDX110</t>
  </si>
  <si>
    <t>10WHELR/WYELLOW</t>
  </si>
  <si>
    <t>R07</t>
  </si>
  <si>
    <t>BONGOW/TOPLOAD</t>
  </si>
  <si>
    <t>NEW MAZDA 2 R</t>
  </si>
  <si>
    <t>SG125-HERO</t>
  </si>
  <si>
    <t>CANTER/SIDE</t>
  </si>
  <si>
    <t>WIZAR1</t>
  </si>
  <si>
    <t>DROPSIDE-FORWAR</t>
  </si>
  <si>
    <t>SHOGUN-PRO125</t>
  </si>
  <si>
    <t>ELF W/ GRILLS &amp;</t>
  </si>
  <si>
    <t>HI LUX 4X2J MT</t>
  </si>
  <si>
    <t>RFB</t>
  </si>
  <si>
    <t>YINGGAN</t>
  </si>
  <si>
    <t>LANCER GL/T</t>
  </si>
  <si>
    <t>CARRY HAFT ROOF</t>
  </si>
  <si>
    <t>KIA W/GRILLS</t>
  </si>
  <si>
    <t>HD3-135</t>
  </si>
  <si>
    <t>W/ REAR DOOR</t>
  </si>
  <si>
    <t>PREGIO GS LE</t>
  </si>
  <si>
    <t>TMFX REVO M/T</t>
  </si>
  <si>
    <t>S70 2.0</t>
  </si>
  <si>
    <t>W/CAB 7 PASENGR</t>
  </si>
  <si>
    <t>LANCER-GLX</t>
  </si>
  <si>
    <t>W/DET RAILLING</t>
  </si>
  <si>
    <t>LX 150-R</t>
  </si>
  <si>
    <t>QM5QT-B YOJI</t>
  </si>
  <si>
    <t>IPV-SINGLE CAB</t>
  </si>
  <si>
    <t>HI ALUMSIDINGS</t>
  </si>
  <si>
    <t>CR-V 1.6DIE 9AT</t>
  </si>
  <si>
    <t>RN110</t>
  </si>
  <si>
    <t>GLOBALMOTORS100</t>
  </si>
  <si>
    <t>WDET ROOF</t>
  </si>
  <si>
    <t>LEAD MOTOR BIKE</t>
  </si>
  <si>
    <t>CARIB WAGON</t>
  </si>
  <si>
    <t>4X4W/ROOF</t>
  </si>
  <si>
    <t>CGC5250</t>
  </si>
  <si>
    <t>RAN 4</t>
  </si>
  <si>
    <t>DROPISDE</t>
  </si>
  <si>
    <t>DESOM DB150T</t>
  </si>
  <si>
    <t>STAKE/FUSO</t>
  </si>
  <si>
    <t>EXT TAB BAR</t>
  </si>
  <si>
    <t>960A/T</t>
  </si>
  <si>
    <t>YIN GANG/ T-70</t>
  </si>
  <si>
    <t>RAMNINO</t>
  </si>
  <si>
    <t>CUMMINS CEMENT</t>
  </si>
  <si>
    <t>W/ BOOMSTICK</t>
  </si>
  <si>
    <t>RAMWIMD</t>
  </si>
  <si>
    <t>EXT PIPE/GRILLS</t>
  </si>
  <si>
    <t>W/DET. / 4 DRS</t>
  </si>
  <si>
    <t>7MA</t>
  </si>
  <si>
    <t>DE LUXER</t>
  </si>
  <si>
    <t>URVAN LIMOUSINE</t>
  </si>
  <si>
    <t>G14 104 EXS</t>
  </si>
  <si>
    <t>CARRY  W/DET CA</t>
  </si>
  <si>
    <t>HARTFORD ARROW</t>
  </si>
  <si>
    <t>W.GRILLSDETBOOM</t>
  </si>
  <si>
    <t>FUSO/ XLT</t>
  </si>
  <si>
    <t>SK140</t>
  </si>
  <si>
    <t>ELF W/ S. GRILL</t>
  </si>
  <si>
    <t>D150-3C</t>
  </si>
  <si>
    <t>STK GRLW/DETBOM</t>
  </si>
  <si>
    <t>FW125M</t>
  </si>
  <si>
    <t>DET.STAKE EXT'N</t>
  </si>
  <si>
    <t>SUWKI</t>
  </si>
  <si>
    <t>DCAB. EXT.SIDNG</t>
  </si>
  <si>
    <t>MULTICAB / P-UP</t>
  </si>
  <si>
    <t>TRUCK ALUM VAN</t>
  </si>
  <si>
    <t>JDF5050</t>
  </si>
  <si>
    <t>BRONCO II XL</t>
  </si>
  <si>
    <t>ELF STEELSTAKE/</t>
  </si>
  <si>
    <t>JZ500T-15</t>
  </si>
  <si>
    <t>XSJ150T311</t>
  </si>
  <si>
    <t>GIGA / W/BOOM</t>
  </si>
  <si>
    <t>ELF CANOPY  CRA</t>
  </si>
  <si>
    <t>GRANTEX</t>
  </si>
  <si>
    <t>TASMARAW REVO</t>
  </si>
  <si>
    <t>TAMARAW D/ LUX</t>
  </si>
  <si>
    <t>ELEGANCE PICK U</t>
  </si>
  <si>
    <t>PCARIER W/ROOF</t>
  </si>
  <si>
    <t>KARNIVAL</t>
  </si>
  <si>
    <t>COROLLA93</t>
  </si>
  <si>
    <t>ACTYON GSL AT</t>
  </si>
  <si>
    <t>PORTER KTRUCK</t>
  </si>
  <si>
    <t>VISTA JITNEY</t>
  </si>
  <si>
    <t>PURPOSE MULTI</t>
  </si>
  <si>
    <t>W/ REMOVABLE CN</t>
  </si>
  <si>
    <t>BONGOW/ EXT SID</t>
  </si>
  <si>
    <t>CLK 55</t>
  </si>
  <si>
    <t>KB 100</t>
  </si>
  <si>
    <t>KMC1031-B ADVAN</t>
  </si>
  <si>
    <t>SOFTDRINK TRUCK</t>
  </si>
  <si>
    <t>W/EXT. TOP LOAD</t>
  </si>
  <si>
    <t>CR-100</t>
  </si>
  <si>
    <t>SAKAI MIGHTY MI</t>
  </si>
  <si>
    <t>VECTRA 2000</t>
  </si>
  <si>
    <t>FK/ BOOM TRUCK</t>
  </si>
  <si>
    <t>SKW /EXT SIDING</t>
  </si>
  <si>
    <t>CARNIVAL LS</t>
  </si>
  <si>
    <t>VISON 150</t>
  </si>
  <si>
    <t>W/ DETCH ROFING</t>
  </si>
  <si>
    <t>ESCAPE 4X4 V6</t>
  </si>
  <si>
    <t>CANTER DS W/ROO</t>
  </si>
  <si>
    <t>TERRANO/4X4</t>
  </si>
  <si>
    <t>L300 D/C</t>
  </si>
  <si>
    <t>FUEG0</t>
  </si>
  <si>
    <t>REVO GL.</t>
  </si>
  <si>
    <t>CARNIVAL SEDAN</t>
  </si>
  <si>
    <t>SPORTER XL 1200</t>
  </si>
  <si>
    <t>W/ DUAL AC</t>
  </si>
  <si>
    <t>SX1255MR564C</t>
  </si>
  <si>
    <t>PREGIO (M/T)</t>
  </si>
  <si>
    <t>W/BOOM&amp;SIDINGGR</t>
  </si>
  <si>
    <t>FORWARD 10W</t>
  </si>
  <si>
    <t>GL1 M/T 810T</t>
  </si>
  <si>
    <t>VTI A/T</t>
  </si>
  <si>
    <t>FORDW/CANOPY</t>
  </si>
  <si>
    <t>HOWO  A7 10W</t>
  </si>
  <si>
    <t>V80 2.5DSLMT</t>
  </si>
  <si>
    <t>CIVIC EKI VTI M</t>
  </si>
  <si>
    <t>W/RMVBL CANOPY</t>
  </si>
  <si>
    <t>HILANDER STX</t>
  </si>
  <si>
    <t>ZZ3377N4847P1</t>
  </si>
  <si>
    <t>STQ5161GJBN5</t>
  </si>
  <si>
    <t>Z110C</t>
  </si>
  <si>
    <t>GLX A/T LANCER</t>
  </si>
  <si>
    <t>FIGHTER REF VAN</t>
  </si>
  <si>
    <t>STAR X-155-V</t>
  </si>
  <si>
    <t>FIRETRUCK LANDE</t>
  </si>
  <si>
    <t>REVO DLX 5.5</t>
  </si>
  <si>
    <t>EXGRILLSDCANOPY</t>
  </si>
  <si>
    <t>REVO SR M/T 2.0</t>
  </si>
  <si>
    <t>MCA W/DET CAN</t>
  </si>
  <si>
    <t>REVO-DLX</t>
  </si>
  <si>
    <t>W/ REM SIDING</t>
  </si>
  <si>
    <t>CANTER MINI FLT</t>
  </si>
  <si>
    <t>626 HB</t>
  </si>
  <si>
    <t>NF100-MX</t>
  </si>
  <si>
    <t>SANGYYONG</t>
  </si>
  <si>
    <t>FORWARD/GIGA</t>
  </si>
  <si>
    <t>VISCOUNT 150</t>
  </si>
  <si>
    <t>LN65</t>
  </si>
  <si>
    <t>VOLEEX C30</t>
  </si>
  <si>
    <t>HILANDR</t>
  </si>
  <si>
    <t>WROOF_DETGRILLS</t>
  </si>
  <si>
    <t>F216</t>
  </si>
  <si>
    <t>EAVE125</t>
  </si>
  <si>
    <t>LF1022 LX MINI</t>
  </si>
  <si>
    <t>ELANTRA DCVVT</t>
  </si>
  <si>
    <t>ET 4</t>
  </si>
  <si>
    <t>SS150-3A</t>
  </si>
  <si>
    <t>628 CS1</t>
  </si>
  <si>
    <t>URBAN LIMOSINE</t>
  </si>
  <si>
    <t>ASTRA CAR</t>
  </si>
  <si>
    <t>VIVI0150</t>
  </si>
  <si>
    <t>DETACABLE</t>
  </si>
  <si>
    <t>CFT1210MT</t>
  </si>
  <si>
    <t>CERES/W/CANOPY</t>
  </si>
  <si>
    <t>GRANDBRDSSHINE</t>
  </si>
  <si>
    <t>HURRICANE CARGO</t>
  </si>
  <si>
    <t>V TEC</t>
  </si>
  <si>
    <t>XLT(REBUILT)</t>
  </si>
  <si>
    <t>BARAKO A/06 175</t>
  </si>
  <si>
    <t>GALLOP HEAVY</t>
  </si>
  <si>
    <t>INTENSE 110CC.</t>
  </si>
  <si>
    <t>ZZ4257N3247N1</t>
  </si>
  <si>
    <t>TAMARAW REVE</t>
  </si>
  <si>
    <t>CHATEAU SL AT</t>
  </si>
  <si>
    <t>EXTENDING GRILL</t>
  </si>
  <si>
    <t>/WCANOPY</t>
  </si>
  <si>
    <t>WRM</t>
  </si>
  <si>
    <t>STX 125T/RELA</t>
  </si>
  <si>
    <t>AMC CONCORD</t>
  </si>
  <si>
    <t>STEEL STALE</t>
  </si>
  <si>
    <t>GRILL SLIDIGN</t>
  </si>
  <si>
    <t>4DR5 -FIERA</t>
  </si>
  <si>
    <t>INT'L TRAILER</t>
  </si>
  <si>
    <t>NEW MAZDA 2</t>
  </si>
  <si>
    <t>TRAIBLAZER</t>
  </si>
  <si>
    <t>CONV STL FRAME</t>
  </si>
  <si>
    <t>WONER BIKE</t>
  </si>
  <si>
    <t>BIDA-WHITE/GALV</t>
  </si>
  <si>
    <t>CANTERN</t>
  </si>
  <si>
    <t>COLT-SIGMA</t>
  </si>
  <si>
    <t>MSX 1257</t>
  </si>
  <si>
    <t>BARASKO 175A</t>
  </si>
  <si>
    <t>BONGO 2 4X2</t>
  </si>
  <si>
    <t>CRV I-VTEC AT</t>
  </si>
  <si>
    <t>VIOS1.3JLTD.M/T</t>
  </si>
  <si>
    <t>STAR X 150-II</t>
  </si>
  <si>
    <t>FB125XSD</t>
  </si>
  <si>
    <t>AURA NEX 125</t>
  </si>
  <si>
    <t>ARNAGET</t>
  </si>
  <si>
    <t>MXS 125-IV</t>
  </si>
  <si>
    <t>SMASH REV.</t>
  </si>
  <si>
    <t>MPLUS RAVE</t>
  </si>
  <si>
    <t>323 GLX</t>
  </si>
  <si>
    <t>REV O DLX</t>
  </si>
  <si>
    <t>KB 125E</t>
  </si>
  <si>
    <t>VITARA SE416 JL</t>
  </si>
  <si>
    <t>ULTRA POWER EAG</t>
  </si>
  <si>
    <t>LT132</t>
  </si>
  <si>
    <t>SHOHUN 125</t>
  </si>
  <si>
    <t>TIGGO 5X LUXURY</t>
  </si>
  <si>
    <t>CAMRY 3.0V V6AT</t>
  </si>
  <si>
    <t>C200K ELEG.</t>
  </si>
  <si>
    <t>FD110KCSD</t>
  </si>
  <si>
    <t>JIANSHE DAG110</t>
  </si>
  <si>
    <t>C240 ELEG</t>
  </si>
  <si>
    <t>KLQ6119LGE3</t>
  </si>
  <si>
    <t>TIGER MATRIX115</t>
  </si>
  <si>
    <t>MIO AEROX BDM1</t>
  </si>
  <si>
    <t>YZ250</t>
  </si>
  <si>
    <t>PAN AMERICA SPE</t>
  </si>
  <si>
    <t>9JBSX</t>
  </si>
  <si>
    <t>M B 100</t>
  </si>
  <si>
    <t>EXTENDED FISH B</t>
  </si>
  <si>
    <t>LEXUS LS500 3.5</t>
  </si>
  <si>
    <t>CIBIC</t>
  </si>
  <si>
    <t>JYJ5253GS5C</t>
  </si>
  <si>
    <t>W// ANALOK</t>
  </si>
  <si>
    <t>GLB 200 AMG</t>
  </si>
  <si>
    <t>FORWARDW/CANOPY</t>
  </si>
  <si>
    <t>VORTEX 200</t>
  </si>
  <si>
    <t>FM67</t>
  </si>
  <si>
    <t>RLNG DET CANOPY</t>
  </si>
  <si>
    <t>STANSA</t>
  </si>
  <si>
    <t>DAIMLER 230CE</t>
  </si>
  <si>
    <t>SG125A-8 WIZARD</t>
  </si>
  <si>
    <t>NKR BILT</t>
  </si>
  <si>
    <t>BS106 CNG</t>
  </si>
  <si>
    <t>AG150</t>
  </si>
  <si>
    <t>NKR ELF</t>
  </si>
  <si>
    <t>MIXER ASTRA</t>
  </si>
  <si>
    <t>SX200</t>
  </si>
  <si>
    <t>GRACE-DOR 2000</t>
  </si>
  <si>
    <t>WRECKER CRANE</t>
  </si>
  <si>
    <t>P60A 2.5-L AT 4</t>
  </si>
  <si>
    <t>WL LIFTER</t>
  </si>
  <si>
    <t>XC 90</t>
  </si>
  <si>
    <t>SS125T-62</t>
  </si>
  <si>
    <t>CA3310P2K2L4T4E</t>
  </si>
  <si>
    <t>TWIN PARK</t>
  </si>
  <si>
    <t>DETEXTPIPEROOF</t>
  </si>
  <si>
    <t>EXTRA TUB CAGE</t>
  </si>
  <si>
    <t>HILUX 4X2J M</t>
  </si>
  <si>
    <t>BONGOVSTAKE</t>
  </si>
  <si>
    <t>SUBURBAN LS</t>
  </si>
  <si>
    <t>WRANLGER</t>
  </si>
  <si>
    <t>GINGQI</t>
  </si>
  <si>
    <t>AND125MSP</t>
  </si>
  <si>
    <t>S70 GLT</t>
  </si>
  <si>
    <t>SUV EXPEDITION</t>
  </si>
  <si>
    <t>CA3250 6X4</t>
  </si>
  <si>
    <t>560SEC</t>
  </si>
  <si>
    <t>RIO RS MT</t>
  </si>
  <si>
    <t>SGP</t>
  </si>
  <si>
    <t>TC-Z125</t>
  </si>
  <si>
    <t>OPTRA NB AT</t>
  </si>
  <si>
    <t>FH 540</t>
  </si>
  <si>
    <t>ELF FLATBED 6W</t>
  </si>
  <si>
    <t>TT COUPE 1.8 MT</t>
  </si>
  <si>
    <t>ALUM SIDIN</t>
  </si>
  <si>
    <t>DET.TANKER</t>
  </si>
  <si>
    <t>FLATNOSE T/DOWN</t>
  </si>
  <si>
    <t>EVER MATADOR</t>
  </si>
  <si>
    <t>ISUZU FEEDS</t>
  </si>
  <si>
    <t>BOOMCRANETRUCK</t>
  </si>
  <si>
    <t>ELFW/R.BILBOARD</t>
  </si>
  <si>
    <t>STAR - X</t>
  </si>
  <si>
    <t>REVOGLXM/T</t>
  </si>
  <si>
    <t>INTL COF9700</t>
  </si>
  <si>
    <t>WPALO_DETCANOPY</t>
  </si>
  <si>
    <t>DTPRLNGS/CNPY</t>
  </si>
  <si>
    <t>DROPSIDE W/PIPE</t>
  </si>
  <si>
    <t>GS150TE</t>
  </si>
  <si>
    <t>2900T</t>
  </si>
  <si>
    <t>MULTICAB4X4</t>
  </si>
  <si>
    <t>2 DR 1.6L</t>
  </si>
  <si>
    <t>WIND 125T</t>
  </si>
  <si>
    <t>AN112B AURA</t>
  </si>
  <si>
    <t>CR100DU</t>
  </si>
  <si>
    <t>RODIUS 2.0 AT A</t>
  </si>
  <si>
    <t>TESTAROSSA F512</t>
  </si>
  <si>
    <t>STRADA 4X2 AT</t>
  </si>
  <si>
    <t>SNIPER T 135 H</t>
  </si>
  <si>
    <t>B130</t>
  </si>
  <si>
    <t>NEW WILDTRAK MT</t>
  </si>
  <si>
    <t>SG-150 ZK</t>
  </si>
  <si>
    <t>EQ3040GL</t>
  </si>
  <si>
    <t>CAFÉ RACE 250</t>
  </si>
  <si>
    <t>RAIDER /R150</t>
  </si>
  <si>
    <t>CARRY W/REMCANO</t>
  </si>
  <si>
    <t>CYZ51M-04</t>
  </si>
  <si>
    <t>COROLLA ZE</t>
  </si>
  <si>
    <t>HILUX G 4X2</t>
  </si>
  <si>
    <t>ADVENTURE SS/AT</t>
  </si>
  <si>
    <t>X1HC</t>
  </si>
  <si>
    <t>HILIFT</t>
  </si>
  <si>
    <t>L300CHASSISCAB</t>
  </si>
  <si>
    <t>CEFIRO BLITE</t>
  </si>
  <si>
    <t>BR125B/TOPDOWN</t>
  </si>
  <si>
    <t>W/AMAZON</t>
  </si>
  <si>
    <t>GTC4LUSSO</t>
  </si>
  <si>
    <t>LIFAN  LF110</t>
  </si>
  <si>
    <t>PALLEDTIZED</t>
  </si>
  <si>
    <t>ADLY SS100 III</t>
  </si>
  <si>
    <t>W/DET.PALLETEXT</t>
  </si>
  <si>
    <t>PRINCE PATROL</t>
  </si>
  <si>
    <t>LYNX GS1 AT</t>
  </si>
  <si>
    <t>150CC 4-WHEELS</t>
  </si>
  <si>
    <t>CANTER-4 WHLRS</t>
  </si>
  <si>
    <t>ZS125-31C</t>
  </si>
  <si>
    <t>TRACTOR HRAD</t>
  </si>
  <si>
    <t>ANF100 MSP WAVE</t>
  </si>
  <si>
    <t>SY6480J3DGB-HW</t>
  </si>
  <si>
    <t>FIERA/ULTRA</t>
  </si>
  <si>
    <t>ZXZ 100</t>
  </si>
  <si>
    <t>P-FP419DRL</t>
  </si>
  <si>
    <t>MSPORT</t>
  </si>
  <si>
    <t>QB110  RAMSPEED</t>
  </si>
  <si>
    <t>SVR</t>
  </si>
  <si>
    <t>STAINLESSGRILLS</t>
  </si>
  <si>
    <t>WING.</t>
  </si>
  <si>
    <t>PIPE EXT</t>
  </si>
  <si>
    <t>CAGGER</t>
  </si>
  <si>
    <t>KINLON-JL125</t>
  </si>
  <si>
    <t>ELF W/EXTN.</t>
  </si>
  <si>
    <t>EARL 110-1</t>
  </si>
  <si>
    <t>RAV4 2.5L LE A/</t>
  </si>
  <si>
    <t>CARGO W TABULAR</t>
  </si>
  <si>
    <t>DET TUBULAR ELF</t>
  </si>
  <si>
    <t>DODGE STEEL</t>
  </si>
  <si>
    <t>RS4 2 .9 AVANT</t>
  </si>
  <si>
    <t>L300 RXCEED</t>
  </si>
  <si>
    <t>MATIC 4X2</t>
  </si>
  <si>
    <t>P MX</t>
  </si>
  <si>
    <t>D_MAX</t>
  </si>
  <si>
    <t>BONGO SIDE EXT</t>
  </si>
  <si>
    <t>CGE420</t>
  </si>
  <si>
    <t>BONGOW/ SIDINGS</t>
  </si>
  <si>
    <t>SENTRA SERIES</t>
  </si>
  <si>
    <t>XZJ5160GSS</t>
  </si>
  <si>
    <t>ISUZU/HIGHSIDE</t>
  </si>
  <si>
    <t>PASSEN. PIPE EX</t>
  </si>
  <si>
    <t>STX125  34C6</t>
  </si>
  <si>
    <t>GG TAURUS</t>
  </si>
  <si>
    <t>20 FTR</t>
  </si>
  <si>
    <t>REBUILT/RAILING</t>
  </si>
  <si>
    <t>HD-175K</t>
  </si>
  <si>
    <t>HI ACE  GRANDIA</t>
  </si>
  <si>
    <t>6W STL STK</t>
  </si>
  <si>
    <t>MULTICABW/ TOPL</t>
  </si>
  <si>
    <t>PAJERO 5DOORS</t>
  </si>
  <si>
    <t>CANTER S.DOOR</t>
  </si>
  <si>
    <t>W/ CANOPY &amp; EXT</t>
  </si>
  <si>
    <t>MAZDA 4K</t>
  </si>
  <si>
    <t>B 125</t>
  </si>
  <si>
    <t>SUFG</t>
  </si>
  <si>
    <t>CLWS160JSQ04</t>
  </si>
  <si>
    <t>ZINC</t>
  </si>
  <si>
    <t>CIVIC 1.8</t>
  </si>
  <si>
    <t>SOARER TT</t>
  </si>
  <si>
    <t>W/ HARD TOP 4X4</t>
  </si>
  <si>
    <t>PICANTO H BACK</t>
  </si>
  <si>
    <t>LAND CREUISER</t>
  </si>
  <si>
    <t>VULCAN SCREEN</t>
  </si>
  <si>
    <t>MARAKO175A</t>
  </si>
  <si>
    <t>SKA</t>
  </si>
  <si>
    <t>NAVARA EL A/T</t>
  </si>
  <si>
    <t>RZ-XTREME</t>
  </si>
  <si>
    <t>ACCENTO</t>
  </si>
  <si>
    <t>MULTICAB  D/S</t>
  </si>
  <si>
    <t>W / STEEL STAKE</t>
  </si>
  <si>
    <t>ELF_TAIL GATE</t>
  </si>
  <si>
    <t>125 III</t>
  </si>
  <si>
    <t>CHANA D CAB</t>
  </si>
  <si>
    <t>SPRINT CUB</t>
  </si>
  <si>
    <t>CESER</t>
  </si>
  <si>
    <t>SITRAK T7H</t>
  </si>
  <si>
    <t>SUNRISER  SMC</t>
  </si>
  <si>
    <t>W/EXT.D.D.FBAR</t>
  </si>
  <si>
    <t>CRYPTO N</t>
  </si>
  <si>
    <t>MT07 B4C1</t>
  </si>
  <si>
    <t>W/BOOM /CRANE</t>
  </si>
  <si>
    <t>FE 434</t>
  </si>
  <si>
    <t>2M SATURN</t>
  </si>
  <si>
    <t>GTR 125</t>
  </si>
  <si>
    <t>PRIDE OD 5</t>
  </si>
  <si>
    <t>ADV S-SPORTS</t>
  </si>
  <si>
    <t>HAPPY PIONEER</t>
  </si>
  <si>
    <t>FX REVO GLX M/T</t>
  </si>
  <si>
    <t>C. W/ STEEL RAI</t>
  </si>
  <si>
    <t>M STAR TIGER</t>
  </si>
  <si>
    <t>XRMLE</t>
  </si>
  <si>
    <t>SATURN DODGE</t>
  </si>
  <si>
    <t>BJ1049V9JDA-A1</t>
  </si>
  <si>
    <t>CHEVY FUNERAL</t>
  </si>
  <si>
    <t>SINSI</t>
  </si>
  <si>
    <t>CT 1400</t>
  </si>
  <si>
    <t>CONDOR TRUCK</t>
  </si>
  <si>
    <t>W/ GRLS &amp; ROOF</t>
  </si>
  <si>
    <t>XRM14E055044</t>
  </si>
  <si>
    <t>SERVICE TYPE</t>
  </si>
  <si>
    <t>PAJERO IQ</t>
  </si>
  <si>
    <t>CERES PANO</t>
  </si>
  <si>
    <t>CANTERW/HARDTOP</t>
  </si>
  <si>
    <t>RZ 110-J</t>
  </si>
  <si>
    <t>W EXTD TUBULAR</t>
  </si>
  <si>
    <t>FWRD TELESCOPIC</t>
  </si>
  <si>
    <t>B2000DC</t>
  </si>
  <si>
    <t>SERENA CRV-R</t>
  </si>
  <si>
    <t>MULTICAB  12V</t>
  </si>
  <si>
    <t>MP125-Z/TOPDOWN</t>
  </si>
  <si>
    <t>P UP STAKE</t>
  </si>
  <si>
    <t>CR-V M/T SE</t>
  </si>
  <si>
    <t>PORTER-W.CAGE</t>
  </si>
  <si>
    <t>MULTICAB /DET.</t>
  </si>
  <si>
    <t>JAZZ V-MT</t>
  </si>
  <si>
    <t>TK20</t>
  </si>
  <si>
    <t>1.8 CIVIC</t>
  </si>
  <si>
    <t>MAZDA 3 V 1.6AT</t>
  </si>
  <si>
    <t>D/CAB FUEGO</t>
  </si>
  <si>
    <t>BRAVO  TYPE 2</t>
  </si>
  <si>
    <t>250R</t>
  </si>
  <si>
    <t>SCOOTER ZS 150</t>
  </si>
  <si>
    <t>4X4 DCAB</t>
  </si>
  <si>
    <t>URVAN 15 SEATER</t>
  </si>
  <si>
    <t>MULTICAB/BOOM</t>
  </si>
  <si>
    <t>PREGION GS MT</t>
  </si>
  <si>
    <t>EXTD CHASS</t>
  </si>
  <si>
    <t>E.B.W CANOPY</t>
  </si>
  <si>
    <t>ZEST X110-11</t>
  </si>
  <si>
    <t>BONGODET CANVAS</t>
  </si>
  <si>
    <t>RIO AT</t>
  </si>
  <si>
    <t>OUTLANDER GLS S</t>
  </si>
  <si>
    <t>STAFREX</t>
  </si>
  <si>
    <t>B2200  D.CAB</t>
  </si>
  <si>
    <t>HLUX/CAMPERSHEL</t>
  </si>
  <si>
    <t>SG110-B</t>
  </si>
  <si>
    <t>DCAB FUEGO</t>
  </si>
  <si>
    <t>CORD ALTIS</t>
  </si>
  <si>
    <t>KLQ6118HKQ</t>
  </si>
  <si>
    <t>CERES - TRASH</t>
  </si>
  <si>
    <t>DS W/EXT GRILLS</t>
  </si>
  <si>
    <t>RCN</t>
  </si>
  <si>
    <t>ZZ1167MA4611W</t>
  </si>
  <si>
    <t>PICKP UP</t>
  </si>
  <si>
    <t>X2-100CC</t>
  </si>
  <si>
    <t>STEEL BARS</t>
  </si>
  <si>
    <t>BS115E</t>
  </si>
  <si>
    <t>DELICA / P-UP</t>
  </si>
  <si>
    <t>M-CAB W. CANOPY</t>
  </si>
  <si>
    <t>W/ICANOPY</t>
  </si>
  <si>
    <t>CARRERA 911</t>
  </si>
  <si>
    <t>TRANSROVER ELIT</t>
  </si>
  <si>
    <t>FTR33M</t>
  </si>
  <si>
    <t>COOPERS3DRM/T</t>
  </si>
  <si>
    <t>BARAKO175A-06</t>
  </si>
  <si>
    <t>TOWNACE FREEZER</t>
  </si>
  <si>
    <t>RS 110T</t>
  </si>
  <si>
    <t>AURA NEXUS112B</t>
  </si>
  <si>
    <t>100-A</t>
  </si>
  <si>
    <t>INNOVA 2.5G D</t>
  </si>
  <si>
    <t>W/EXT.GRL DET.</t>
  </si>
  <si>
    <t>W/ BLUE STRIPE</t>
  </si>
  <si>
    <t>INTENSE JIANSHE</t>
  </si>
  <si>
    <t>MX50-S27</t>
  </si>
  <si>
    <t>LANDROVER 4DR</t>
  </si>
  <si>
    <t>CARGO W/BOOM CR</t>
  </si>
  <si>
    <t>FAMILIA1.6</t>
  </si>
  <si>
    <t>PRINCE SG110</t>
  </si>
  <si>
    <t>CRYTON S</t>
  </si>
  <si>
    <t>MATIRC SPORT</t>
  </si>
  <si>
    <t>WITH UNICRANE</t>
  </si>
  <si>
    <t>W/CAN.&amp;EXT.GRL</t>
  </si>
  <si>
    <t>JX JIMNY</t>
  </si>
  <si>
    <t>ELF LORRY</t>
  </si>
  <si>
    <t>REMOV. CARRIER</t>
  </si>
  <si>
    <t>FUEGO  CAB</t>
  </si>
  <si>
    <t>MAN TRUCK</t>
  </si>
  <si>
    <t>LIFAN LF150</t>
  </si>
  <si>
    <t>JAZZ MT  W/ABS</t>
  </si>
  <si>
    <t>RS100TC</t>
  </si>
  <si>
    <t>LE 2003</t>
  </si>
  <si>
    <t>SUBURBAN LS 4X2</t>
  </si>
  <si>
    <t>SK410 DLX</t>
  </si>
  <si>
    <t>C ROSSWIND</t>
  </si>
  <si>
    <t>XKRS/C COUPE</t>
  </si>
  <si>
    <t>CRV-V 5 DR</t>
  </si>
  <si>
    <t>LUV S CAB</t>
  </si>
  <si>
    <t>SANGYONG REXTON</t>
  </si>
  <si>
    <t>MULTICAB DLX</t>
  </si>
  <si>
    <t>BREAKOUT 103</t>
  </si>
  <si>
    <t>CERES W/DUMP</t>
  </si>
  <si>
    <t>ANF-100 MSP</t>
  </si>
  <si>
    <t>UNIVERSE CLASSI</t>
  </si>
  <si>
    <t>DETACH.W/GRILLS</t>
  </si>
  <si>
    <t>991 CARRERA S</t>
  </si>
  <si>
    <t>SPMM710</t>
  </si>
  <si>
    <t>SRAREX</t>
  </si>
  <si>
    <t>KABBYAN P-UP</t>
  </si>
  <si>
    <t>FIERA STEEL</t>
  </si>
  <si>
    <t>CAMARO SS</t>
  </si>
  <si>
    <t>HS CANOPY W/STK</t>
  </si>
  <si>
    <t>XTRAIL  4X4</t>
  </si>
  <si>
    <t>PRIUS HYBRID</t>
  </si>
  <si>
    <t>TMX-155X</t>
  </si>
  <si>
    <t>ELF/MEAT</t>
  </si>
  <si>
    <t>ABF 100</t>
  </si>
  <si>
    <t>NQRTANIKMOUNTED</t>
  </si>
  <si>
    <t>CLS 500</t>
  </si>
  <si>
    <t>TGS 33 360</t>
  </si>
  <si>
    <t>W/ SOFT TOP</t>
  </si>
  <si>
    <t>RASMKI</t>
  </si>
  <si>
    <t>WESTERN 5800SS</t>
  </si>
  <si>
    <t>FRONTIER I</t>
  </si>
  <si>
    <t>SRX-4</t>
  </si>
  <si>
    <t>KLQ6898QE3</t>
  </si>
  <si>
    <t>CARGO W/DROPSID</t>
  </si>
  <si>
    <t>41T</t>
  </si>
  <si>
    <t>LZ1040L2ABT</t>
  </si>
  <si>
    <t>CANTER LONG DUM</t>
  </si>
  <si>
    <t>W EXTN GRILLS</t>
  </si>
  <si>
    <t>L300 A/F BODY</t>
  </si>
  <si>
    <t>BONGO/W/ CANOPY</t>
  </si>
  <si>
    <t>JEEP COMPASS</t>
  </si>
  <si>
    <t>RUSH 1.5L E A/T</t>
  </si>
  <si>
    <t>MX5MIATA</t>
  </si>
  <si>
    <t>SPORTIVO AT SE</t>
  </si>
  <si>
    <t>SX32586MT404</t>
  </si>
  <si>
    <t>FLC 120</t>
  </si>
  <si>
    <t>ZZ1168D3414D1</t>
  </si>
  <si>
    <t>RCZ125</t>
  </si>
  <si>
    <t>XMQ6111T</t>
  </si>
  <si>
    <t>FUSO FLAT NOSE</t>
  </si>
  <si>
    <t>BONGOW/TUB.EXTN</t>
  </si>
  <si>
    <t>CL9000</t>
  </si>
  <si>
    <t>LP200</t>
  </si>
  <si>
    <t>20I LIMOUSINE</t>
  </si>
  <si>
    <t>FLATNOSE/TDOWN</t>
  </si>
  <si>
    <t>HI LUX P-UP</t>
  </si>
  <si>
    <t>VS 125</t>
  </si>
  <si>
    <t>AD-RESSORT</t>
  </si>
  <si>
    <t>NOIT INDICATED</t>
  </si>
  <si>
    <t>/ELF/PALLETIZED</t>
  </si>
  <si>
    <t>N720 SWB</t>
  </si>
  <si>
    <t>GLX 1.6</t>
  </si>
  <si>
    <t>HWAK 150</t>
  </si>
  <si>
    <t>RAIDERJ/FJ110SD</t>
  </si>
  <si>
    <t>TRANSPORTER140G</t>
  </si>
  <si>
    <t>ETASI ET1108</t>
  </si>
  <si>
    <t>ER XTR SC</t>
  </si>
  <si>
    <t>ALTERA4X2</t>
  </si>
  <si>
    <t>S/CAR</t>
  </si>
  <si>
    <t>W/ CENTER CAB</t>
  </si>
  <si>
    <t>L5400</t>
  </si>
  <si>
    <t>CHASSIS WITH</t>
  </si>
  <si>
    <t>DYANA</t>
  </si>
  <si>
    <t>STRICK 40FT</t>
  </si>
  <si>
    <t>PKC212</t>
  </si>
  <si>
    <t>SMASH FD125XSD</t>
  </si>
  <si>
    <t>FIGHTER BODY</t>
  </si>
  <si>
    <t>SUKIDA EDITION</t>
  </si>
  <si>
    <t>W/AMPER SHEEL</t>
  </si>
  <si>
    <t>SPPHIRE</t>
  </si>
  <si>
    <t>ELF-DOR2001</t>
  </si>
  <si>
    <t>V40 T4</t>
  </si>
  <si>
    <t>GINCI</t>
  </si>
  <si>
    <t>CRYPTON 08XR</t>
  </si>
  <si>
    <t>CNVTBLE STEEL</t>
  </si>
  <si>
    <t>AUV/ANFRA</t>
  </si>
  <si>
    <t>KB503027</t>
  </si>
  <si>
    <t>D-MAX MT 4X2</t>
  </si>
  <si>
    <t>CROWN 4DR</t>
  </si>
  <si>
    <t>FRAONTIER</t>
  </si>
  <si>
    <t>ESTATE/URVAN</t>
  </si>
  <si>
    <t>CRPTON S</t>
  </si>
  <si>
    <t>ZIP STAR LZX110</t>
  </si>
  <si>
    <t>CITY LX</t>
  </si>
  <si>
    <t>TRS 125</t>
  </si>
  <si>
    <t>SMASH EVOLUTION</t>
  </si>
  <si>
    <t>SUPERMATE</t>
  </si>
  <si>
    <t>911 C4 GTS</t>
  </si>
  <si>
    <t>HIACE S GRANI</t>
  </si>
  <si>
    <t>FUSO FIHTER</t>
  </si>
  <si>
    <t>W/CARGO BOX EXT</t>
  </si>
  <si>
    <t>CZZ4257S3249V</t>
  </si>
  <si>
    <t>GRILLS DETOUCHA</t>
  </si>
  <si>
    <t>PASSDELUXE W/TL</t>
  </si>
  <si>
    <t>ADVANTAGES</t>
  </si>
  <si>
    <t>ADVENTURE SS2.0</t>
  </si>
  <si>
    <t>STEEL PIPE GRIL</t>
  </si>
  <si>
    <t>775649(LORRIES)</t>
  </si>
  <si>
    <t>GRILLS EXT</t>
  </si>
  <si>
    <t>CK</t>
  </si>
  <si>
    <t>XRM110S/E</t>
  </si>
  <si>
    <t>PRIDE RECON</t>
  </si>
  <si>
    <t>MTISUBISHI</t>
  </si>
  <si>
    <t>PICK/UP WITH</t>
  </si>
  <si>
    <t>HI ROOG</t>
  </si>
  <si>
    <t>CANTER SAFETY</t>
  </si>
  <si>
    <t>ELF 3 WAY BUMP</t>
  </si>
  <si>
    <t>FL 50 D/CAB</t>
  </si>
  <si>
    <t>INNOVA2.0EGASMT</t>
  </si>
  <si>
    <t>RXT-135 B</t>
  </si>
  <si>
    <t>VSTAR</t>
  </si>
  <si>
    <t>ELF- MINI</t>
  </si>
  <si>
    <t>CANTER B LIFTER</t>
  </si>
  <si>
    <t>ISTA 140D</t>
  </si>
  <si>
    <t>RANGER  XLT 4X4</t>
  </si>
  <si>
    <t>VIVAMASK SR`</t>
  </si>
  <si>
    <t>STAREX VA</t>
  </si>
  <si>
    <t>FORWARDM</t>
  </si>
  <si>
    <t>L-200 STRADA AT</t>
  </si>
  <si>
    <t>CONVERTABLE GRI</t>
  </si>
  <si>
    <t>SPORT JEEP</t>
  </si>
  <si>
    <t>MAKE:KINLON</t>
  </si>
  <si>
    <t>KONBI</t>
  </si>
  <si>
    <t>W/ EXT'N. TUB S</t>
  </si>
  <si>
    <t>NAOUVO</t>
  </si>
  <si>
    <t>BJ5082GYY 1</t>
  </si>
  <si>
    <t>FIERA/TAMARAW</t>
  </si>
  <si>
    <t>LIBOCI-GANSTER</t>
  </si>
  <si>
    <t>AVE125</t>
  </si>
  <si>
    <t>MACHO125TOPDOWN</t>
  </si>
  <si>
    <t>SH-15B AICHI</t>
  </si>
  <si>
    <t>TH17</t>
  </si>
  <si>
    <t>STYLE</t>
  </si>
  <si>
    <t>MP FJ110</t>
  </si>
  <si>
    <t>FT417NZ</t>
  </si>
  <si>
    <t>K2500 KARGA</t>
  </si>
  <si>
    <t>STRADA PUP WITH</t>
  </si>
  <si>
    <t>L1300</t>
  </si>
  <si>
    <t>MS154FMI</t>
  </si>
  <si>
    <t>EXTGRLW/REM.CAN</t>
  </si>
  <si>
    <t>H/R</t>
  </si>
  <si>
    <t>COROLLA LE M/T</t>
  </si>
  <si>
    <t>WAVE ALHA</t>
  </si>
  <si>
    <t>EURO RACING 12</t>
  </si>
  <si>
    <t>ULTRAPOWER</t>
  </si>
  <si>
    <t>LAND CRUICER</t>
  </si>
  <si>
    <t>G500 AMG</t>
  </si>
  <si>
    <t>ATV 150 4WHEEL</t>
  </si>
  <si>
    <t>SUPERRACING150</t>
  </si>
  <si>
    <t>BJ1073VEJEA-A</t>
  </si>
  <si>
    <t>SUNNY TWIN CAB</t>
  </si>
  <si>
    <t>GXT MT 1.3</t>
  </si>
  <si>
    <t>MSXII</t>
  </si>
  <si>
    <t>CONV.  DS STEEL</t>
  </si>
  <si>
    <t>GALANT GOLD</t>
  </si>
  <si>
    <t>VC 61 DUMP</t>
  </si>
  <si>
    <t>TIGER CX135A</t>
  </si>
  <si>
    <t>BARAKOA07</t>
  </si>
  <si>
    <t>REBUILT-M/CAB</t>
  </si>
  <si>
    <t>L300 FBDLX</t>
  </si>
  <si>
    <t>VAUXHALL/VIVA</t>
  </si>
  <si>
    <t>HORNET150</t>
  </si>
  <si>
    <t>RNX125</t>
  </si>
  <si>
    <t>S7 1.8L GL M/T</t>
  </si>
  <si>
    <t>H.R.</t>
  </si>
  <si>
    <t>TAMARAW  REV O</t>
  </si>
  <si>
    <t>MOTORSTAR-STORM</t>
  </si>
  <si>
    <t>VX 2.0</t>
  </si>
  <si>
    <t>2T 125</t>
  </si>
  <si>
    <t>DHARI175/RELA</t>
  </si>
  <si>
    <t>C70 /TOPDOWN</t>
  </si>
  <si>
    <t>LITE CE</t>
  </si>
  <si>
    <t>MONTERO GLS A/T</t>
  </si>
  <si>
    <t>SMASH REVO100</t>
  </si>
  <si>
    <t>LEIKE 150</t>
  </si>
  <si>
    <t>FROZEN</t>
  </si>
  <si>
    <t>ELF HS EXTCONV</t>
  </si>
  <si>
    <t>N14CUMMINSL9000</t>
  </si>
  <si>
    <t>STINGLRAY</t>
  </si>
  <si>
    <t>W DOUBLE DECK</t>
  </si>
  <si>
    <t>HD160</t>
  </si>
  <si>
    <t>HILUX SURFWAGON</t>
  </si>
  <si>
    <t>CARRY AUV TYPE</t>
  </si>
  <si>
    <t>WVE100</t>
  </si>
  <si>
    <t>CVR70F POLE</t>
  </si>
  <si>
    <t>FW276B</t>
  </si>
  <si>
    <t>W/WOODEN SDINGS</t>
  </si>
  <si>
    <t>CRV 2.4 AT</t>
  </si>
  <si>
    <t>AMG GLE 43 COUP</t>
  </si>
  <si>
    <t>STAKEBAR CANOPY</t>
  </si>
  <si>
    <t>AVENSIS 2.0</t>
  </si>
  <si>
    <t>SUNRISER1</t>
  </si>
  <si>
    <t>TRUCK W/. ROOF</t>
  </si>
  <si>
    <t>X-PLREER Z200</t>
  </si>
  <si>
    <t>FU150(RIDER)</t>
  </si>
  <si>
    <t>CBR1000S1KII</t>
  </si>
  <si>
    <t>W/STEELENCLOSUR</t>
  </si>
  <si>
    <t>BMX X5</t>
  </si>
  <si>
    <t>FRWD W TUB EXT</t>
  </si>
  <si>
    <t>SX3255GT384C</t>
  </si>
  <si>
    <t>CLS 55 AMG</t>
  </si>
  <si>
    <t>MULTICACB</t>
  </si>
  <si>
    <t>AUV EVEREST</t>
  </si>
  <si>
    <t>S 500 COUPE 4M</t>
  </si>
  <si>
    <t>VIPER REPO</t>
  </si>
  <si>
    <t>W/CAGEW/DETACH.</t>
  </si>
  <si>
    <t>COLOR:SILVER</t>
  </si>
  <si>
    <t>DROPSIDE REMVL</t>
  </si>
  <si>
    <t>P-UP/LAD CARIER</t>
  </si>
  <si>
    <t>LF 150 ENDURO</t>
  </si>
  <si>
    <t>318I AT</t>
  </si>
  <si>
    <t>EXTENDED CANTER</t>
  </si>
  <si>
    <t>I40</t>
  </si>
  <si>
    <t>GULY</t>
  </si>
  <si>
    <t>RIO EXA/T</t>
  </si>
  <si>
    <t>DOUBLECAB/GRILL</t>
  </si>
  <si>
    <t>CRM 125</t>
  </si>
  <si>
    <t>XMW6120Y5</t>
  </si>
  <si>
    <t>LONCIN LX 150 D</t>
  </si>
  <si>
    <t>TITANDETBOOM</t>
  </si>
  <si>
    <t>XFR</t>
  </si>
  <si>
    <t>KM503</t>
  </si>
  <si>
    <t>TMX515</t>
  </si>
  <si>
    <t>0BRAVO100</t>
  </si>
  <si>
    <t>QM5 SE</t>
  </si>
  <si>
    <t>WELL 125 MC</t>
  </si>
  <si>
    <t>PLATFORM TRUCK</t>
  </si>
  <si>
    <t>AVALON XL</t>
  </si>
  <si>
    <t>EVEREST 4X2 A T</t>
  </si>
  <si>
    <t>XMQ6120C3</t>
  </si>
  <si>
    <t>PIPE RLNG&amp; CNPY</t>
  </si>
  <si>
    <t>ELF D-SIDE/ EXT</t>
  </si>
  <si>
    <t>CA1040K26L2</t>
  </si>
  <si>
    <t>GM  SUBURBAN</t>
  </si>
  <si>
    <t>CANTER/AUV W. D</t>
  </si>
  <si>
    <t>S500 L</t>
  </si>
  <si>
    <t>6W PRIME</t>
  </si>
  <si>
    <t>AUV/C YELLOW</t>
  </si>
  <si>
    <t>KLQ6119Q</t>
  </si>
  <si>
    <t>BUGGY JEEP</t>
  </si>
  <si>
    <t>1/4 TON MC</t>
  </si>
  <si>
    <t>TRI- AXLE</t>
  </si>
  <si>
    <t>W/MOVEABLE CNPY</t>
  </si>
  <si>
    <t>LR 4</t>
  </si>
  <si>
    <t>PTRAOL</t>
  </si>
  <si>
    <t>CONV./FLAT BED</t>
  </si>
  <si>
    <t>110R SPOKE SOLO</t>
  </si>
  <si>
    <t>LB150T-15</t>
  </si>
  <si>
    <t>MC-TRI WHEELER</t>
  </si>
  <si>
    <t>RACK CARRIER</t>
  </si>
  <si>
    <t>SPGP125UP</t>
  </si>
  <si>
    <t>300SD TURBO</t>
  </si>
  <si>
    <t>GIGA PLATFORM</t>
  </si>
  <si>
    <t>ZZ1167M4517D1JY</t>
  </si>
  <si>
    <t>ROYALE SG 110</t>
  </si>
  <si>
    <t>FDA18</t>
  </si>
  <si>
    <t>MODERN</t>
  </si>
  <si>
    <t>1.6JCWM/T</t>
  </si>
  <si>
    <t>XRM DS125</t>
  </si>
  <si>
    <t>FLAT NOSE FORWA</t>
  </si>
  <si>
    <t>AUV REVO GL</t>
  </si>
  <si>
    <t>BONGO W/EXT.</t>
  </si>
  <si>
    <t>GTX21</t>
  </si>
  <si>
    <t>W/EXTN CARRIER</t>
  </si>
  <si>
    <t>DY156-35</t>
  </si>
  <si>
    <t>EXCESS</t>
  </si>
  <si>
    <t>XT125T</t>
  </si>
  <si>
    <t>340D</t>
  </si>
  <si>
    <t>HATEI</t>
  </si>
  <si>
    <t>CAB W/CONOPY</t>
  </si>
  <si>
    <t>LOCIN/CRUISER</t>
  </si>
  <si>
    <t>CAD CHASSIS</t>
  </si>
  <si>
    <t>CROSSWIND XIV1</t>
  </si>
  <si>
    <t>AT 50 S</t>
  </si>
  <si>
    <t>CEFIRO M/T</t>
  </si>
  <si>
    <t>MIO  A L 115</t>
  </si>
  <si>
    <t>YZF750R</t>
  </si>
  <si>
    <t>10W W / WINCH</t>
  </si>
  <si>
    <t>BUS PUB</t>
  </si>
  <si>
    <t>MCXBLINK125</t>
  </si>
  <si>
    <t>DY 100 C</t>
  </si>
  <si>
    <t>CONV DSIDE STL</t>
  </si>
  <si>
    <t>CARRY REM P-UP</t>
  </si>
  <si>
    <t>RAM D  RZ100</t>
  </si>
  <si>
    <t>W/ ALUM RLNGS</t>
  </si>
  <si>
    <t>CARRY4X4W/ROOF</t>
  </si>
  <si>
    <t>R.E.GRILLS&amp;BOOM</t>
  </si>
  <si>
    <t>ELF W/ EXT CAGE</t>
  </si>
  <si>
    <t>EVERY VANOWNR</t>
  </si>
  <si>
    <t>LEIKE SK100</t>
  </si>
  <si>
    <t>PIONOYII W/ROOF</t>
  </si>
  <si>
    <t>WD GRILLS</t>
  </si>
  <si>
    <t>SENTRA 1600</t>
  </si>
  <si>
    <t>MATO110</t>
  </si>
  <si>
    <t>L10 310</t>
  </si>
  <si>
    <t>CANTER-CONV EXT</t>
  </si>
  <si>
    <t>TRANSPORTATION</t>
  </si>
  <si>
    <t>BITTLES</t>
  </si>
  <si>
    <t>CAN/BOOM/CRANE</t>
  </si>
  <si>
    <t>CHARIOT-POWER C</t>
  </si>
  <si>
    <t>4D14</t>
  </si>
  <si>
    <t>BONGOW/TROOP</t>
  </si>
  <si>
    <t>W STL CAGE DDEC</t>
  </si>
  <si>
    <t>MULTICAB/DET.RR</t>
  </si>
  <si>
    <t>DT125/S</t>
  </si>
  <si>
    <t>WAVE100MDP</t>
  </si>
  <si>
    <t>QQ308 AMT CHERY</t>
  </si>
  <si>
    <t>X5 DRIVE 50I</t>
  </si>
  <si>
    <t>W/ SCREENED BOD</t>
  </si>
  <si>
    <t>OB-150-7</t>
  </si>
  <si>
    <t>S/ CARGO</t>
  </si>
  <si>
    <t>HSIDE STK GRILL</t>
  </si>
  <si>
    <t>BONGO W/ DET.RA</t>
  </si>
  <si>
    <t>DRPSD EXT GRILL</t>
  </si>
  <si>
    <t>AVELLA HATCHBCK</t>
  </si>
  <si>
    <t>MCAB/CLOSECAB</t>
  </si>
  <si>
    <t>GRANDUER XG</t>
  </si>
  <si>
    <t>CITY 1.5VE AT</t>
  </si>
  <si>
    <t>V4</t>
  </si>
  <si>
    <t>XLT RANGER 4X4</t>
  </si>
  <si>
    <t>SCRUM/PASSENGER</t>
  </si>
  <si>
    <t>L;KJ</t>
  </si>
  <si>
    <t>10WLR SKW CARGO</t>
  </si>
  <si>
    <t>CIVIC VYI A/T</t>
  </si>
  <si>
    <t>GAIA IPSUM</t>
  </si>
  <si>
    <t>TORO/TRUCK</t>
  </si>
  <si>
    <t>M/T 810T</t>
  </si>
  <si>
    <t>EVRY W/ TOPLOAD</t>
  </si>
  <si>
    <t>JOHNDEREE</t>
  </si>
  <si>
    <t>L-300 WITH</t>
  </si>
  <si>
    <t>DEL PANEL</t>
  </si>
  <si>
    <t>MMSX125</t>
  </si>
  <si>
    <t>W/ P-TAILGATE</t>
  </si>
  <si>
    <t>VAN W/PIPE GRIL</t>
  </si>
  <si>
    <t>T952U</t>
  </si>
  <si>
    <t>XRMLL0CC</t>
  </si>
  <si>
    <t>ZZ1257N584701</t>
  </si>
  <si>
    <t>SPORTS CRSSWIND</t>
  </si>
  <si>
    <t>SUPERCUB 50</t>
  </si>
  <si>
    <t>XSC3303ZZ</t>
  </si>
  <si>
    <t>JET100 CC</t>
  </si>
  <si>
    <t>GLI 4S</t>
  </si>
  <si>
    <t>PIAGGONHEXAGON</t>
  </si>
  <si>
    <t>SENTRA FE 1.3</t>
  </si>
  <si>
    <t>CIVIC MT VTI</t>
  </si>
  <si>
    <t>METAL SCREEN</t>
  </si>
  <si>
    <t>ZX 130CC</t>
  </si>
  <si>
    <t>UNIT GLE</t>
  </si>
  <si>
    <t>4X4 FUEGO</t>
  </si>
  <si>
    <t>CITY LXT</t>
  </si>
  <si>
    <t>L-300 DLX/PS</t>
  </si>
  <si>
    <t>W RELA</t>
  </si>
  <si>
    <t>ADVEVTURE</t>
  </si>
  <si>
    <t>2 WHEEL JINMA</t>
  </si>
  <si>
    <t>AN125D / NEXUS</t>
  </si>
  <si>
    <t>YSK 150T-R6</t>
  </si>
  <si>
    <t>323 FAMILI GLI</t>
  </si>
  <si>
    <t>FUSO CARGO ALUM</t>
  </si>
  <si>
    <t>SORENTO TLX</t>
  </si>
  <si>
    <t>ELFW/STEEL</t>
  </si>
  <si>
    <t>REBUILT W/EXTN</t>
  </si>
  <si>
    <t>BONGO REM</t>
  </si>
  <si>
    <t>PRIEGO</t>
  </si>
  <si>
    <t>150RAIDER</t>
  </si>
  <si>
    <t>CARGO TRUCK  W/</t>
  </si>
  <si>
    <t>W/POWERTILGATE</t>
  </si>
  <si>
    <t>COUPE MI</t>
  </si>
  <si>
    <t>HILUX / D-CAB</t>
  </si>
  <si>
    <t>ESITMA</t>
  </si>
  <si>
    <t>/FUSO/STAKE</t>
  </si>
  <si>
    <t>LF175ZH</t>
  </si>
  <si>
    <t>PMRC/MISTAH II</t>
  </si>
  <si>
    <t>LX150LX</t>
  </si>
  <si>
    <t>HI-SIDING ALUM</t>
  </si>
  <si>
    <t>UK125S</t>
  </si>
  <si>
    <t>`JEEP</t>
  </si>
  <si>
    <t>3DR PAJERO</t>
  </si>
  <si>
    <t>CANTER W STEL G</t>
  </si>
  <si>
    <t>RMSTAR-D</t>
  </si>
  <si>
    <t>MOBILEPATROL</t>
  </si>
  <si>
    <t>YRVAN ESCAPADE</t>
  </si>
  <si>
    <t>CON STAKE</t>
  </si>
  <si>
    <t>ELFEXTGRILLBOOM</t>
  </si>
  <si>
    <t>D/C FIERRA</t>
  </si>
  <si>
    <t>AIRCON TAXI VAN</t>
  </si>
  <si>
    <t>WL DET EXT GRLS</t>
  </si>
  <si>
    <t>DROSIDE W/ GRIL</t>
  </si>
  <si>
    <t>ELF COV D/S</t>
  </si>
  <si>
    <t>USYZY</t>
  </si>
  <si>
    <t>EXTGRILLS/POST</t>
  </si>
  <si>
    <t>SMC 690</t>
  </si>
  <si>
    <t>ELF/MINI DT</t>
  </si>
  <si>
    <t>DG51T</t>
  </si>
  <si>
    <t>PRONTO</t>
  </si>
  <si>
    <t>D/SSTLSTKW/CANO</t>
  </si>
  <si>
    <t>STEEL PIPE CAGE</t>
  </si>
  <si>
    <t>CGC1047</t>
  </si>
  <si>
    <t>WELL125IIID</t>
  </si>
  <si>
    <t>EXT.PIPE W/GRIL</t>
  </si>
  <si>
    <t>ELFSTEEL/D/S/CO</t>
  </si>
  <si>
    <t>W/ POWER TGATE</t>
  </si>
  <si>
    <t>L300 W GRILL</t>
  </si>
  <si>
    <t>DMAX LS 4X2</t>
  </si>
  <si>
    <t>8PDI</t>
  </si>
  <si>
    <t>BONGO W/ DET.</t>
  </si>
  <si>
    <t>MC X4</t>
  </si>
  <si>
    <t>DC 4X2</t>
  </si>
  <si>
    <t>10W CARGO STAKE</t>
  </si>
  <si>
    <t>PAJERO    4X2</t>
  </si>
  <si>
    <t>TAMARAW/ULTRA</t>
  </si>
  <si>
    <t>FORCE XR</t>
  </si>
  <si>
    <t>SHOGUN PRO 105</t>
  </si>
  <si>
    <t>RORWARD</t>
  </si>
  <si>
    <t>GONDENWIND110</t>
  </si>
  <si>
    <t>C100PC</t>
  </si>
  <si>
    <t>HD65 C STEEL</t>
  </si>
  <si>
    <t>ITALIA 458</t>
  </si>
  <si>
    <t>SMASH110-S</t>
  </si>
  <si>
    <t>AD32</t>
  </si>
  <si>
    <t>SUPER CAB 50</t>
  </si>
  <si>
    <t>CWIND</t>
  </si>
  <si>
    <t>BJ 150-B</t>
  </si>
  <si>
    <t>CG150KARGADOR</t>
  </si>
  <si>
    <t>FB-L300</t>
  </si>
  <si>
    <t>W/ C HELL</t>
  </si>
  <si>
    <t>TD90</t>
  </si>
  <si>
    <t>W/REELINGS</t>
  </si>
  <si>
    <t>SCRUM CUT EYE</t>
  </si>
  <si>
    <t>W/ SIDE LOAD</t>
  </si>
  <si>
    <t>MULTICAG</t>
  </si>
  <si>
    <t>RZ100WINGSRMSTR</t>
  </si>
  <si>
    <t>FIGHTER-W/STAKE</t>
  </si>
  <si>
    <t>HGHLANDER CRSWN</t>
  </si>
  <si>
    <t>W.CONV.HI SIDE</t>
  </si>
  <si>
    <t>DECTRAY</t>
  </si>
  <si>
    <t>W/FRAME BODY</t>
  </si>
  <si>
    <t>MINI DUMP WD ST</t>
  </si>
  <si>
    <t>740GLE</t>
  </si>
  <si>
    <t>HAIMA 1 DELUXE</t>
  </si>
  <si>
    <t>EXAKLTA</t>
  </si>
  <si>
    <t>WRANGLER CJ 7</t>
  </si>
  <si>
    <t>FUSO D. CAB</t>
  </si>
  <si>
    <t>ALL WEATHER</t>
  </si>
  <si>
    <t>DOMANI</t>
  </si>
  <si>
    <t>VIOS G M/T</t>
  </si>
  <si>
    <t>XRMJ</t>
  </si>
  <si>
    <t>N900-4500</t>
  </si>
  <si>
    <t>DOUBLE W/TOPLOA</t>
  </si>
  <si>
    <t>WIDEW/PIPERAILI</t>
  </si>
  <si>
    <t>MPC6SEATER</t>
  </si>
  <si>
    <t>EXT.GRILLS REM.</t>
  </si>
  <si>
    <t>DETPIPE/ROOF</t>
  </si>
  <si>
    <t>WILLYS J53</t>
  </si>
  <si>
    <t>SANTA FEE</t>
  </si>
  <si>
    <t>16GJ0631001323</t>
  </si>
  <si>
    <t>STAKE/REMCANOPY</t>
  </si>
  <si>
    <t>30 SEATER BUS</t>
  </si>
  <si>
    <t>ISUZU-FIERA</t>
  </si>
  <si>
    <t>WITH TL CARRIER</t>
  </si>
  <si>
    <t>REVO VX2000 AT</t>
  </si>
  <si>
    <t>HI JET W/ REM C</t>
  </si>
  <si>
    <t>ACC110SB</t>
  </si>
  <si>
    <t>COROLLA LTIS</t>
  </si>
  <si>
    <t>HILANDER C'WIND</t>
  </si>
  <si>
    <t>DSM FLY 150</t>
  </si>
  <si>
    <t>4WD P/UP</t>
  </si>
  <si>
    <t>DEMOTEC</t>
  </si>
  <si>
    <t>GALAMT</t>
  </si>
  <si>
    <t>STAREX GLD CRDI</t>
  </si>
  <si>
    <t>VERSA DX</t>
  </si>
  <si>
    <t>PIPE REALING</t>
  </si>
  <si>
    <t>FIXED SIZE</t>
  </si>
  <si>
    <t>W/ EXTENDED STL</t>
  </si>
  <si>
    <t>ELF MOBILE XRAY</t>
  </si>
  <si>
    <t>DRAGON HS150</t>
  </si>
  <si>
    <t>PAJERO/INTERCOL</t>
  </si>
  <si>
    <t>DS W/FIBERGLASS</t>
  </si>
  <si>
    <t>XD III</t>
  </si>
  <si>
    <t>SPORTS150</t>
  </si>
  <si>
    <t>GSI A/T</t>
  </si>
  <si>
    <t>ANF100MDRUM</t>
  </si>
  <si>
    <t>VIOS 1 3J MT</t>
  </si>
  <si>
    <t>W/STEEL DRILLS</t>
  </si>
  <si>
    <t>SIG.GALANT</t>
  </si>
  <si>
    <t>CLS 350 AMG</t>
  </si>
  <si>
    <t>CANTER W/CONV</t>
  </si>
  <si>
    <t>IXI</t>
  </si>
  <si>
    <t>ECORT</t>
  </si>
  <si>
    <t>DEMAK REVO</t>
  </si>
  <si>
    <t>BEETLE SEDAN</t>
  </si>
  <si>
    <t>ZX130 C</t>
  </si>
  <si>
    <t>FORD MERCURY</t>
  </si>
  <si>
    <t>SG150GY-2</t>
  </si>
  <si>
    <t>ZAFIRA  MINI</t>
  </si>
  <si>
    <t>DANTER</t>
  </si>
  <si>
    <t>FD110XSE</t>
  </si>
  <si>
    <t>FU411UZ</t>
  </si>
  <si>
    <t>L-200 D/C</t>
  </si>
  <si>
    <t>ELF W/PIPE</t>
  </si>
  <si>
    <t>L-GLXI</t>
  </si>
  <si>
    <t>TAMAREW</t>
  </si>
  <si>
    <t>EASTWORL</t>
  </si>
  <si>
    <t>GLS 2.8L</t>
  </si>
  <si>
    <t>FP414D</t>
  </si>
  <si>
    <t>Z32</t>
  </si>
  <si>
    <t>ACCENTHATCH 1.6</t>
  </si>
  <si>
    <t>FIERA / 4DR5</t>
  </si>
  <si>
    <t>DOR-1996</t>
  </si>
  <si>
    <t>AURA-D 125</t>
  </si>
  <si>
    <t>BARAKO-175</t>
  </si>
  <si>
    <t>SC1021CD12</t>
  </si>
  <si>
    <t>FLOOD CONTROL</t>
  </si>
  <si>
    <t>JENWAY EAGLE</t>
  </si>
  <si>
    <t>SXLT</t>
  </si>
  <si>
    <t>DOUBL CAB</t>
  </si>
  <si>
    <t>SEPHUA</t>
  </si>
  <si>
    <t>FRONTIER DLX</t>
  </si>
  <si>
    <t>4G15MX</t>
  </si>
  <si>
    <t>SSANGYONKORANDO</t>
  </si>
  <si>
    <t>GS/I MT/ LYNX</t>
  </si>
  <si>
    <t>KONGZUN50</t>
  </si>
  <si>
    <t>ELF EXT. SIDING</t>
  </si>
  <si>
    <t>ATV 110</t>
  </si>
  <si>
    <t>CERES 4X4 HIGH</t>
  </si>
  <si>
    <t>KABBAYAN/P-UP</t>
  </si>
  <si>
    <t>EXPEDITION EDIT</t>
  </si>
  <si>
    <t>ASTINA 4 DRS.</t>
  </si>
  <si>
    <t>SUKIDA    RADAR</t>
  </si>
  <si>
    <t>KABBAYAN /P-UP</t>
  </si>
  <si>
    <t>BONGO W/ FIXED</t>
  </si>
  <si>
    <t>CAMPERSHIELD</t>
  </si>
  <si>
    <t>ELF W/ DET EXT</t>
  </si>
  <si>
    <t>BETLES</t>
  </si>
  <si>
    <t>KC2700DETBOOM</t>
  </si>
  <si>
    <t>DOUBLECABPICKUP</t>
  </si>
  <si>
    <t>ZZ167M4611W</t>
  </si>
  <si>
    <t>PRIDE L;X</t>
  </si>
  <si>
    <t>070 DMAX STD</t>
  </si>
  <si>
    <t>NF100-W/TOPDOWN</t>
  </si>
  <si>
    <t>PROSTIA</t>
  </si>
  <si>
    <t>W/PIPE RAILNGS</t>
  </si>
  <si>
    <t>ZONGSNE</t>
  </si>
  <si>
    <t>CARRY/</t>
  </si>
  <si>
    <t>W/REAILINGS</t>
  </si>
  <si>
    <t>RFBRA</t>
  </si>
  <si>
    <t>TGA 33.430 6X4</t>
  </si>
  <si>
    <t>EXTN.D-SIDE W/G</t>
  </si>
  <si>
    <t>SAMURAI HARDTOP</t>
  </si>
  <si>
    <t>MX125-III</t>
  </si>
  <si>
    <t>CON STL E.GRILS</t>
  </si>
  <si>
    <t>REDCAT S SERIES</t>
  </si>
  <si>
    <t>WELL-125-111</t>
  </si>
  <si>
    <t>HONDA ACTYCLOSE</t>
  </si>
  <si>
    <t>MANTA 100</t>
  </si>
  <si>
    <t>U-CW520 TRUCK</t>
  </si>
  <si>
    <t>UNIVERSE LUXARY</t>
  </si>
  <si>
    <t>FCFT125MA</t>
  </si>
  <si>
    <t>KIA GRANDBIRD</t>
  </si>
  <si>
    <t>LANCER JTMX</t>
  </si>
  <si>
    <t>UVAN SHUTTLE</t>
  </si>
  <si>
    <t>FORWARD FIRE TR</t>
  </si>
  <si>
    <t>TROOPER4X2</t>
  </si>
  <si>
    <t>INNOVA 2.0JGAS</t>
  </si>
  <si>
    <t>BULLET TRIALS</t>
  </si>
  <si>
    <t>KIROAD MARS 150</t>
  </si>
  <si>
    <t>WAVE 100A</t>
  </si>
  <si>
    <t>RAIDE 150</t>
  </si>
  <si>
    <t>CANTER DETACH</t>
  </si>
  <si>
    <t>VIENTO</t>
  </si>
  <si>
    <t>TADANO AT</t>
  </si>
  <si>
    <t>VITO L/110CDL</t>
  </si>
  <si>
    <t>C100 M</t>
  </si>
  <si>
    <t>4BD1-ELF</t>
  </si>
  <si>
    <t>AUV SR DSL REVO</t>
  </si>
  <si>
    <t>DATSUN FIERA</t>
  </si>
  <si>
    <t>GLX 2.5</t>
  </si>
  <si>
    <t>GIGA-DROPSIDE</t>
  </si>
  <si>
    <t>2.6 A/T</t>
  </si>
  <si>
    <t>SPORTAGE BIG</t>
  </si>
  <si>
    <t>2 DR BEETLE</t>
  </si>
  <si>
    <t>DM150S-9E CITY</t>
  </si>
  <si>
    <t>ER-XTR</t>
  </si>
  <si>
    <t>REVO SR DLS J2</t>
  </si>
  <si>
    <t>1.6BASEH.BM/T</t>
  </si>
  <si>
    <t>FG8J EAGLE</t>
  </si>
  <si>
    <t>E230 T</t>
  </si>
  <si>
    <t>MAKE-JIANSHE</t>
  </si>
  <si>
    <t>W/ RAIL&amp;CANOPY</t>
  </si>
  <si>
    <t>TGA26.460</t>
  </si>
  <si>
    <t>CENTAURUS</t>
  </si>
  <si>
    <t>DMAX 4X2 A/T LX</t>
  </si>
  <si>
    <t>MITS L-300</t>
  </si>
  <si>
    <t>FUSO HIGH SIDE</t>
  </si>
  <si>
    <t>SMART S-B</t>
  </si>
  <si>
    <t>BMWX5.3OD</t>
  </si>
  <si>
    <t>NF100 DRYUM BRA</t>
  </si>
  <si>
    <t>YAMAHA STX 125</t>
  </si>
  <si>
    <t>RZ R-BOX</t>
  </si>
  <si>
    <t>HI LUX G M/T4X4</t>
  </si>
  <si>
    <t>TR-TIGER</t>
  </si>
  <si>
    <t>SEGNET</t>
  </si>
  <si>
    <t>HDIII_TOPDOWN</t>
  </si>
  <si>
    <t>JIADA/FEATURE</t>
  </si>
  <si>
    <t>MC06286</t>
  </si>
  <si>
    <t>LEGACYDOUBLECAB</t>
  </si>
  <si>
    <t>W/HIGHALUM S</t>
  </si>
  <si>
    <t>STEEL/PALLET</t>
  </si>
  <si>
    <t>ANF100-TOPDOWN</t>
  </si>
  <si>
    <t>RAMJET TRACKER</t>
  </si>
  <si>
    <t>LXS70</t>
  </si>
  <si>
    <t>RC150</t>
  </si>
  <si>
    <t>BIGEYE4X4GRILLS</t>
  </si>
  <si>
    <t>KA11OEE</t>
  </si>
  <si>
    <t>MC-125-8A</t>
  </si>
  <si>
    <t>W/TUBU SIDIINGS</t>
  </si>
  <si>
    <t>ZZ1257N584MC1</t>
  </si>
  <si>
    <t>4D30`</t>
  </si>
  <si>
    <t>D/S CAN/RAILING</t>
  </si>
  <si>
    <t>ZONGHEN</t>
  </si>
  <si>
    <t>HB111</t>
  </si>
  <si>
    <t>W/DETGRILLW/ROO</t>
  </si>
  <si>
    <t>SAPPHIORE</t>
  </si>
  <si>
    <t>SNIPER 1/C 5C82</t>
  </si>
  <si>
    <t>E-JITNEY DUMAGA</t>
  </si>
  <si>
    <t>AUV- REBUILT</t>
  </si>
  <si>
    <t>DROPSIDE D/CAB</t>
  </si>
  <si>
    <t>MCT175</t>
  </si>
  <si>
    <t>HUMMER JEEP</t>
  </si>
  <si>
    <t>HALLF CANOPY</t>
  </si>
  <si>
    <t>KC27 FRONT FACI</t>
  </si>
  <si>
    <t>LIFAN150-B</t>
  </si>
  <si>
    <t>CRYPTON ZA110</t>
  </si>
  <si>
    <t>4 AR</t>
  </si>
  <si>
    <t>ACE 702CC</t>
  </si>
  <si>
    <t>F102</t>
  </si>
  <si>
    <t>TAMX155CC</t>
  </si>
  <si>
    <t>AN125MSPJ</t>
  </si>
  <si>
    <t>REBUILT MCAB</t>
  </si>
  <si>
    <t>AXR110CC</t>
  </si>
  <si>
    <t>B25004X2</t>
  </si>
  <si>
    <t>ANC110CSPG</t>
  </si>
  <si>
    <t>MOBILIO15E MT</t>
  </si>
  <si>
    <t>MULTIPORPOSE</t>
  </si>
  <si>
    <t>GP110</t>
  </si>
  <si>
    <t>JIEDA/ LONGHORN</t>
  </si>
  <si>
    <t>ELF W/ SCREEN</t>
  </si>
  <si>
    <t>W/ MAZDA ENGINE</t>
  </si>
  <si>
    <t>B14FE</t>
  </si>
  <si>
    <t>FORD FIERA  XLT</t>
  </si>
  <si>
    <t>GL320</t>
  </si>
  <si>
    <t>ZEST-X-110-II</t>
  </si>
  <si>
    <t>BRAVO 100-X</t>
  </si>
  <si>
    <t>PASSEGERIAL</t>
  </si>
  <si>
    <t>AND PIPE RLNGS</t>
  </si>
  <si>
    <t>BRAVO ABM</t>
  </si>
  <si>
    <t>REBUILT-ALUM</t>
  </si>
  <si>
    <t>WELAN</t>
  </si>
  <si>
    <t>SATURN / VUE</t>
  </si>
  <si>
    <t>MATRIX  GL</t>
  </si>
  <si>
    <t>L300 W/PET BOY</t>
  </si>
  <si>
    <t>SOSO</t>
  </si>
  <si>
    <t>520IA TOURING</t>
  </si>
  <si>
    <t>JIMMY JLX</t>
  </si>
  <si>
    <t>JEEP GRAND</t>
  </si>
  <si>
    <t>W/DET..CANOPY</t>
  </si>
  <si>
    <t>FE315BD</t>
  </si>
  <si>
    <t>DEMAK - EVO 125</t>
  </si>
  <si>
    <t>HONDA ACCORD</t>
  </si>
  <si>
    <t>H1 ACE</t>
  </si>
  <si>
    <t>AN-11-A`MC</t>
  </si>
  <si>
    <t>BEJA</t>
  </si>
  <si>
    <t>OATHFINDER</t>
  </si>
  <si>
    <t>KIDRON</t>
  </si>
  <si>
    <t>20 LR</t>
  </si>
  <si>
    <t>ANF125 MSPV</t>
  </si>
  <si>
    <t>W/GRILLS/DCAB</t>
  </si>
  <si>
    <t>ASPER LX</t>
  </si>
  <si>
    <t>EXTIMA</t>
  </si>
  <si>
    <t>KARMANN</t>
  </si>
  <si>
    <t>W/WINC</t>
  </si>
  <si>
    <t>BACKHOE&amp;DIGGER</t>
  </si>
  <si>
    <t>FIX EXTD BODY</t>
  </si>
  <si>
    <t>CARGO/CANBOPY</t>
  </si>
  <si>
    <t>1.3 SERIES</t>
  </si>
  <si>
    <t>XETREME110</t>
  </si>
  <si>
    <t>AN112-B</t>
  </si>
  <si>
    <t>WAVE LX125</t>
  </si>
  <si>
    <t>LILAN</t>
  </si>
  <si>
    <t>RZ100(W)</t>
  </si>
  <si>
    <t>SELF LOADNIG WI</t>
  </si>
  <si>
    <t>HIGHROOD</t>
  </si>
  <si>
    <t>PASEENGER TYPE</t>
  </si>
  <si>
    <t>WULLING HYDRAUL</t>
  </si>
  <si>
    <t>5GN42W18E62</t>
  </si>
  <si>
    <t>IRON CAGE</t>
  </si>
  <si>
    <t>APRILLA PPALCO</t>
  </si>
  <si>
    <t>W/EXTGRILS&amp;RAIL</t>
  </si>
  <si>
    <t>STX -125</t>
  </si>
  <si>
    <t>MINI LUV</t>
  </si>
  <si>
    <t>260F4</t>
  </si>
  <si>
    <t>1HD CARGO</t>
  </si>
  <si>
    <t>V-395</t>
  </si>
  <si>
    <t>DROPSIDE 150 TA</t>
  </si>
  <si>
    <t>GOLF R</t>
  </si>
  <si>
    <t>ISUZU DMAX</t>
  </si>
  <si>
    <t>PADE</t>
  </si>
  <si>
    <t>TAMAFRAW</t>
  </si>
  <si>
    <t>DRUM 125</t>
  </si>
  <si>
    <t>COROLLA-MAROON</t>
  </si>
  <si>
    <t>GOLDWIND110</t>
  </si>
  <si>
    <t>ELF W/STAKE CON</t>
  </si>
  <si>
    <t>FHB</t>
  </si>
  <si>
    <t>BEBE</t>
  </si>
  <si>
    <t>BARALO 175</t>
  </si>
  <si>
    <t>RF110-9</t>
  </si>
  <si>
    <t>CROWN ROYAL</t>
  </si>
  <si>
    <t>MCX`</t>
  </si>
  <si>
    <t>MODEL X 100D</t>
  </si>
  <si>
    <t>DAYANG 125-13</t>
  </si>
  <si>
    <t>TRACKERS</t>
  </si>
  <si>
    <t>MCR / BERDIE100</t>
  </si>
  <si>
    <t>SRORTS</t>
  </si>
  <si>
    <t>CRYTON R110</t>
  </si>
  <si>
    <t>REMCAR</t>
  </si>
  <si>
    <t>TRANSIT  MIXED</t>
  </si>
  <si>
    <t>CITY S MT</t>
  </si>
  <si>
    <t>BESTBIKE</t>
  </si>
  <si>
    <t>VX DSL</t>
  </si>
  <si>
    <t>BONGOEFRONTIER</t>
  </si>
  <si>
    <t>BIGBODY</t>
  </si>
  <si>
    <t>WAVE 100CC-DISC</t>
  </si>
  <si>
    <t>ACCENT CRDI-MT</t>
  </si>
  <si>
    <t>EVERY TOPLOAD</t>
  </si>
  <si>
    <t>GLE 250 D AMG L</t>
  </si>
  <si>
    <t>LANCER JT GLX M</t>
  </si>
  <si>
    <t>ELF/EXTENSION</t>
  </si>
  <si>
    <t>V.VAN</t>
  </si>
  <si>
    <t>FIERA FUSO</t>
  </si>
  <si>
    <t>L 200 STRADA 4X</t>
  </si>
  <si>
    <t>HYDRAULIC TGATE</t>
  </si>
  <si>
    <t>AMERICAN VAN</t>
  </si>
  <si>
    <t>CIVIC1.6VTI MT</t>
  </si>
  <si>
    <t>RD STAR FIL</t>
  </si>
  <si>
    <t>PORTER/STEELBAR</t>
  </si>
  <si>
    <t>TAM FA</t>
  </si>
  <si>
    <t>VOGE 300R</t>
  </si>
  <si>
    <t>RV3</t>
  </si>
  <si>
    <t>ASIA COMBO</t>
  </si>
  <si>
    <t>W/ DET ROOF RAC</t>
  </si>
  <si>
    <t>DYNA D. CAB</t>
  </si>
  <si>
    <t>WT STAKE CANOPY</t>
  </si>
  <si>
    <t>NF-100, WAVE</t>
  </si>
  <si>
    <t>FURY 125S</t>
  </si>
  <si>
    <t>RESCUE W/CRANE</t>
  </si>
  <si>
    <t>GOOD-MARAUDER</t>
  </si>
  <si>
    <t>SPARKS</t>
  </si>
  <si>
    <t>SX3315MT456</t>
  </si>
  <si>
    <t>ELF WITH DECK</t>
  </si>
  <si>
    <t>C400 4 MATIC</t>
  </si>
  <si>
    <t>FRONTIERDETBOOM</t>
  </si>
  <si>
    <t>SKTSTAR</t>
  </si>
  <si>
    <t>DTHBLEGRLS/FBOX</t>
  </si>
  <si>
    <t>MINI COOPER-S</t>
  </si>
  <si>
    <t>EAGLE PATFINDER</t>
  </si>
  <si>
    <t>FORUNNER</t>
  </si>
  <si>
    <t>M932A1</t>
  </si>
  <si>
    <t>CONV.  FLAT</t>
  </si>
  <si>
    <t>MC SOLO</t>
  </si>
  <si>
    <t>AND112</t>
  </si>
  <si>
    <t>LB50H/L</t>
  </si>
  <si>
    <t>RAINBOW/DRAGON</t>
  </si>
  <si>
    <t>EXTMETALRAILING</t>
  </si>
  <si>
    <t>STL STK CONV.CN</t>
  </si>
  <si>
    <t>ELANTRA A/T</t>
  </si>
  <si>
    <t>BOOM  DET.PIPES</t>
  </si>
  <si>
    <t>ELF EXT BODY</t>
  </si>
  <si>
    <t>OPEL KADETTE</t>
  </si>
  <si>
    <t>EXCELLE</t>
  </si>
  <si>
    <t>FORTWO CABRIOLE</t>
  </si>
  <si>
    <t>MULTICABP</t>
  </si>
  <si>
    <t>V-TEC</t>
  </si>
  <si>
    <t>CITY 1.3S  MT</t>
  </si>
  <si>
    <t>ALUM./CNT. POST</t>
  </si>
  <si>
    <t>PICK-UP ROOF</t>
  </si>
  <si>
    <t>GALANT LAMEDA</t>
  </si>
  <si>
    <t>FIESTA 5DR</t>
  </si>
  <si>
    <t>W/ DOUBLE DOOR</t>
  </si>
  <si>
    <t>HDX  100</t>
  </si>
  <si>
    <t>DT125R</t>
  </si>
  <si>
    <t>INNOVA GRAND</t>
  </si>
  <si>
    <t>LF 150-5</t>
  </si>
  <si>
    <t>TUB EXT/DET STA</t>
  </si>
  <si>
    <t>INDIAN BOBBER</t>
  </si>
  <si>
    <t>MINI CERUISER</t>
  </si>
  <si>
    <t>CBR REPSOL</t>
  </si>
  <si>
    <t>MF100</t>
  </si>
  <si>
    <t>DL-2100</t>
  </si>
  <si>
    <t>F510</t>
  </si>
  <si>
    <t>CERIS</t>
  </si>
  <si>
    <t>SCREEN STEEL</t>
  </si>
  <si>
    <t>DSPERO GLX</t>
  </si>
  <si>
    <t>RAV 4AT</t>
  </si>
  <si>
    <t>FIERA W/ROOFING</t>
  </si>
  <si>
    <t>FORWARD/ CANVAS</t>
  </si>
  <si>
    <t>SPACEGEAR 2.4L</t>
  </si>
  <si>
    <t>HI SIDE/ROOFTOP</t>
  </si>
  <si>
    <t>CONVERT. FLAT</t>
  </si>
  <si>
    <t>CARRY HS</t>
  </si>
  <si>
    <t>`SONATA</t>
  </si>
  <si>
    <t>MOVABLE AA TRAC</t>
  </si>
  <si>
    <t>VIOS 13E</t>
  </si>
  <si>
    <t>SANYANG JET-100</t>
  </si>
  <si>
    <t>A6HI LINE</t>
  </si>
  <si>
    <t>PATROLCAR CARRY</t>
  </si>
  <si>
    <t>S70 LPT AT</t>
  </si>
  <si>
    <t>HI-LANDER 2.5</t>
  </si>
  <si>
    <t>FWD ALUM SIDING</t>
  </si>
  <si>
    <t>ELFW/STAIL GATE</t>
  </si>
  <si>
    <t>FX OLD</t>
  </si>
  <si>
    <t>MB CLK200K</t>
  </si>
  <si>
    <t>HJ125T-8</t>
  </si>
  <si>
    <t>MC/STEED</t>
  </si>
  <si>
    <t>NF100CE</t>
  </si>
  <si>
    <t>HIACE GL 2.5</t>
  </si>
  <si>
    <t>GRANDL IVINA</t>
  </si>
  <si>
    <t>FORWARD/CONCRET</t>
  </si>
  <si>
    <t>PAJERO-INTERCOL</t>
  </si>
  <si>
    <t>MAN LEFT</t>
  </si>
  <si>
    <t>QING SUPIDO</t>
  </si>
  <si>
    <t>W P GATE</t>
  </si>
  <si>
    <t>CHICKEN COOP</t>
  </si>
  <si>
    <t>MCXRM110</t>
  </si>
  <si>
    <t>TQ-SAMB5A-E531</t>
  </si>
  <si>
    <t>K2500 DC 4X4 MT</t>
  </si>
  <si>
    <t>GALANNT</t>
  </si>
  <si>
    <t>CAT EYE FIX</t>
  </si>
  <si>
    <t>AK176 W/AC</t>
  </si>
  <si>
    <t>CD150T-2</t>
  </si>
  <si>
    <t>CLW5072JGKQ4</t>
  </si>
  <si>
    <t>DELTA DELICA</t>
  </si>
  <si>
    <t>TRACTOR  HEAD T</t>
  </si>
  <si>
    <t>BONAVENTURA</t>
  </si>
  <si>
    <t>BONGO KING</t>
  </si>
  <si>
    <t>D CAB W/CAMPER</t>
  </si>
  <si>
    <t>CB-13</t>
  </si>
  <si>
    <t>CD-50T</t>
  </si>
  <si>
    <t>CVERES</t>
  </si>
  <si>
    <t>MONKEY 50TH ANN</t>
  </si>
  <si>
    <t>MINI COOPER MIN</t>
  </si>
  <si>
    <t>BESTA 2002 DOR</t>
  </si>
  <si>
    <t>DY105-C</t>
  </si>
  <si>
    <t>KCSO2125</t>
  </si>
  <si>
    <t>HS/STAKE/ACNOPY</t>
  </si>
  <si>
    <t>LUFAN</t>
  </si>
  <si>
    <t>YIYING EAGLES</t>
  </si>
  <si>
    <t>DY50-T</t>
  </si>
  <si>
    <t>DSIDEPIPE/ BOOM</t>
  </si>
  <si>
    <t>P M R</t>
  </si>
  <si>
    <t>ML50QT-4G PMRC</t>
  </si>
  <si>
    <t>BLUEBIRD ALTINA</t>
  </si>
  <si>
    <t>PEUGOT</t>
  </si>
  <si>
    <t>SCRUM PICK-UP</t>
  </si>
  <si>
    <t>MU M VAN</t>
  </si>
  <si>
    <t>TLD63</t>
  </si>
  <si>
    <t>8 WHLR TANKER</t>
  </si>
  <si>
    <t>PRIUS C FULL OP</t>
  </si>
  <si>
    <t>AUV PASS DELUX</t>
  </si>
  <si>
    <t>CAHARADE</t>
  </si>
  <si>
    <t>ELF/CANOPY GRIL</t>
  </si>
  <si>
    <t>ELEGANCE STD 2W</t>
  </si>
  <si>
    <t>EURO BUS</t>
  </si>
  <si>
    <t>SC323</t>
  </si>
  <si>
    <t>FAMILIA V323</t>
  </si>
  <si>
    <t>XJ500</t>
  </si>
  <si>
    <t>ISUZUW/EXTGRILL</t>
  </si>
  <si>
    <t>ANUI ANKAI</t>
  </si>
  <si>
    <t>ELF WITH TARP</t>
  </si>
  <si>
    <t>CYRPTON S</t>
  </si>
  <si>
    <t>6W FWD W/BOOM C</t>
  </si>
  <si>
    <t>MIO-045</t>
  </si>
  <si>
    <t>200 DUKE</t>
  </si>
  <si>
    <t>4X2 CARGO TRUCK</t>
  </si>
  <si>
    <t>W/ LADERRA PACK</t>
  </si>
  <si>
    <t>TEPEE</t>
  </si>
  <si>
    <t>X5 4.81</t>
  </si>
  <si>
    <t>BJ1030V4JV2BH</t>
  </si>
  <si>
    <t>STAX125</t>
  </si>
  <si>
    <t>SHO</t>
  </si>
  <si>
    <t>SQR4251D6ZT45</t>
  </si>
  <si>
    <t>MAKF</t>
  </si>
  <si>
    <t>TABULAR XTNSION</t>
  </si>
  <si>
    <t>BONGOFRNTIEREXT</t>
  </si>
  <si>
    <t>RAV/4</t>
  </si>
  <si>
    <t>FIERA/HI SIDE</t>
  </si>
  <si>
    <t>PE</t>
  </si>
  <si>
    <t>ELF W/ EXT SID</t>
  </si>
  <si>
    <t>LYNX GHIA ST</t>
  </si>
  <si>
    <t>CUSTUM</t>
  </si>
  <si>
    <t>N.KORANDO</t>
  </si>
  <si>
    <t>SH0UN</t>
  </si>
  <si>
    <t>ELF-EXT.PIPE</t>
  </si>
  <si>
    <t>CARRY W/REN CAN</t>
  </si>
  <si>
    <t>BONGO LAD RACK</t>
  </si>
  <si>
    <t>C201E</t>
  </si>
  <si>
    <t>CRYPTONN R</t>
  </si>
  <si>
    <t>SG110SR</t>
  </si>
  <si>
    <t>3.8 V6</t>
  </si>
  <si>
    <t>CANTER-CONVERT</t>
  </si>
  <si>
    <t>HD45</t>
  </si>
  <si>
    <t>TG41.604 TRUCK</t>
  </si>
  <si>
    <t>WELAT</t>
  </si>
  <si>
    <t>TOURE DELPHI</t>
  </si>
  <si>
    <t>FX STD5S</t>
  </si>
  <si>
    <t>XUVI-AT</t>
  </si>
  <si>
    <t>AFS100 MDB</t>
  </si>
  <si>
    <t>REVO GLX MONO</t>
  </si>
  <si>
    <t>PANTHER V CRUIS</t>
  </si>
  <si>
    <t>LANCER EX 1.3</t>
  </si>
  <si>
    <t>STANZA BIDA</t>
  </si>
  <si>
    <t>LIGHT VEH</t>
  </si>
  <si>
    <t>W/EXT W/DETACH</t>
  </si>
  <si>
    <t>W/GRILLS ELF</t>
  </si>
  <si>
    <t>SATURN TORANA</t>
  </si>
  <si>
    <t>&amp;DETP RLNGS</t>
  </si>
  <si>
    <t>ZK6108</t>
  </si>
  <si>
    <t>MIRA PIT</t>
  </si>
  <si>
    <t>HONDA-WAIVE</t>
  </si>
  <si>
    <t>BJ1043V9AEA-A1</t>
  </si>
  <si>
    <t>SHI</t>
  </si>
  <si>
    <t>DY5500</t>
  </si>
  <si>
    <t>Z3 ROADSTAR</t>
  </si>
  <si>
    <t>DC /ROOFING</t>
  </si>
  <si>
    <t>CARGOEXT.GRILLS</t>
  </si>
  <si>
    <t>TITAN HIGHSIDE</t>
  </si>
  <si>
    <t>STC 500</t>
  </si>
  <si>
    <t>DRPSIDE W/EXT.</t>
  </si>
  <si>
    <t>L 200 P-UP</t>
  </si>
  <si>
    <t>EF=LF</t>
  </si>
  <si>
    <t>XF   PRESTIGE 2</t>
  </si>
  <si>
    <t>L300 5DR VERSA</t>
  </si>
  <si>
    <t>ELF W/ POWR TAI</t>
  </si>
  <si>
    <t>AN1125B</t>
  </si>
  <si>
    <t>CDW3160A1Q4</t>
  </si>
  <si>
    <t>L300EXCEED2.5DM</t>
  </si>
  <si>
    <t>ELF TOW TRUCK</t>
  </si>
  <si>
    <t>CITY 3A1 TYPE Z</t>
  </si>
  <si>
    <t>W/ ALUM. VAN</t>
  </si>
  <si>
    <t>WINCH TRACTOR</t>
  </si>
  <si>
    <t>REVO VX200 AT H</t>
  </si>
  <si>
    <t>C30 2.0</t>
  </si>
  <si>
    <t>EXPLORER ED BAU</t>
  </si>
  <si>
    <t>P-UP /WCANOPY</t>
  </si>
  <si>
    <t>FM TURBO INTERC</t>
  </si>
  <si>
    <t>XC60 2.0</t>
  </si>
  <si>
    <t>WI/ CANVASS</t>
  </si>
  <si>
    <t>SXJ150T</t>
  </si>
  <si>
    <t>RAMFIRE125 125</t>
  </si>
  <si>
    <t>323I  W/ AIRBAG</t>
  </si>
  <si>
    <t>CAMRY 2.5V</t>
  </si>
  <si>
    <t>DESATA</t>
  </si>
  <si>
    <t>W/MOVABLE CAMP.</t>
  </si>
  <si>
    <t>160G A TYPE</t>
  </si>
  <si>
    <t>BETSA</t>
  </si>
  <si>
    <t>MUSTANG 3.7L</t>
  </si>
  <si>
    <t>4RUUNER</t>
  </si>
  <si>
    <t>BESTA DOR 2001</t>
  </si>
  <si>
    <t>WDETPPERLNGCNPY</t>
  </si>
  <si>
    <t>SEL280</t>
  </si>
  <si>
    <t>DMAX 4X2 AT LS</t>
  </si>
  <si>
    <t>KB DLZ</t>
  </si>
  <si>
    <t>NF 100 R</t>
  </si>
  <si>
    <t>TC2030CB0146</t>
  </si>
  <si>
    <t>EL;F</t>
  </si>
  <si>
    <t>AURA AN</t>
  </si>
  <si>
    <t>LEVA</t>
  </si>
  <si>
    <t>CHARADE 3D</t>
  </si>
  <si>
    <t>4BA1-PASSENGER</t>
  </si>
  <si>
    <t>CPB 12MHH</t>
  </si>
  <si>
    <t>CORONA/MEDIUM</t>
  </si>
  <si>
    <t>GALANT/SALOON</t>
  </si>
  <si>
    <t>BC175 A</t>
  </si>
  <si>
    <t>ISUZU CABIN</t>
  </si>
  <si>
    <t>VARIANT 2</t>
  </si>
  <si>
    <t>TB100</t>
  </si>
  <si>
    <t>ELF W/UNICRANE</t>
  </si>
  <si>
    <t>HDIX</t>
  </si>
  <si>
    <t>U CXZ7J LORRIES</t>
  </si>
  <si>
    <t>4BC2 TRUCK</t>
  </si>
  <si>
    <t>LITE ACE(MAZDA)</t>
  </si>
  <si>
    <t>ZZ1257N3841N1</t>
  </si>
  <si>
    <t>RAMSTAR-DQ</t>
  </si>
  <si>
    <t>IFERA</t>
  </si>
  <si>
    <t>CR-V 2.0V MT</t>
  </si>
  <si>
    <t>4X4 2.5</t>
  </si>
  <si>
    <t>CR-V 2.0V AT4X2</t>
  </si>
  <si>
    <t>PAJERO 2WD</t>
  </si>
  <si>
    <t>PS 250</t>
  </si>
  <si>
    <t>VIVA MASK 100</t>
  </si>
  <si>
    <t>SMASH-DE LUXE</t>
  </si>
  <si>
    <t>COLUMBIA112</t>
  </si>
  <si>
    <t>AICHIHYL5077JGK</t>
  </si>
  <si>
    <t>ZZ3317N2861</t>
  </si>
  <si>
    <t>L200 D/C</t>
  </si>
  <si>
    <t>SEPER SALON</t>
  </si>
  <si>
    <t>LZZ5ELSD0BA7049</t>
  </si>
  <si>
    <t>W/ ROOF REMOV.</t>
  </si>
  <si>
    <t>FPD250-BS</t>
  </si>
  <si>
    <t>MP-Z110</t>
  </si>
  <si>
    <t>YTGD21SF3</t>
  </si>
  <si>
    <t>CLW5060GXW3</t>
  </si>
  <si>
    <t>ROADCOASTER</t>
  </si>
  <si>
    <t>TMFX REVO DELUX</t>
  </si>
  <si>
    <t>L300 /HSPUR</t>
  </si>
  <si>
    <t>FRONTIER 3 4X4S</t>
  </si>
  <si>
    <t>RAV4/T</t>
  </si>
  <si>
    <t>ALUM.SIDE</t>
  </si>
  <si>
    <t>FARIMENT</t>
  </si>
  <si>
    <t>240T ELEGANCE</t>
  </si>
  <si>
    <t>MONO TONE</t>
  </si>
  <si>
    <t>GLK</t>
  </si>
  <si>
    <t>CIVIC 1.3 EXL</t>
  </si>
  <si>
    <t>CARGO EXT.STEEL</t>
  </si>
  <si>
    <t>ACDENT</t>
  </si>
  <si>
    <t>CANOPY-CARRIER</t>
  </si>
  <si>
    <t>EMAN</t>
  </si>
  <si>
    <t>POWER WAGON</t>
  </si>
  <si>
    <t>W/MOV. CANOPY</t>
  </si>
  <si>
    <t>CARRY D/S CANOP</t>
  </si>
  <si>
    <t>FLATBED SELF</t>
  </si>
  <si>
    <t>FD125XSD R PLUS</t>
  </si>
  <si>
    <t>PREIVA</t>
  </si>
  <si>
    <t>HMC</t>
  </si>
  <si>
    <t>CANOPY W/ALUM P</t>
  </si>
  <si>
    <t>SPACE GEAR VAN</t>
  </si>
  <si>
    <t>LYNX 1.6L GH1A</t>
  </si>
  <si>
    <t>SYM JETEUROX10</t>
  </si>
  <si>
    <t>MILITARY 1W</t>
  </si>
  <si>
    <t>/MITSUBISHI</t>
  </si>
  <si>
    <t>REVO FX DIX</t>
  </si>
  <si>
    <t>LONG SIDINGS</t>
  </si>
  <si>
    <t>XRM110LTD</t>
  </si>
  <si>
    <t>ACAPITOL</t>
  </si>
  <si>
    <t>EXT &amp; CANVASS</t>
  </si>
  <si>
    <t>CFT125MA (ORD)</t>
  </si>
  <si>
    <t>WIIND 125</t>
  </si>
  <si>
    <t>7 TON</t>
  </si>
  <si>
    <t>KL125</t>
  </si>
  <si>
    <t>CARNIVAL PARKII</t>
  </si>
  <si>
    <t>ANF1020MDPH</t>
  </si>
  <si>
    <t>RAMJET-M RJ160</t>
  </si>
  <si>
    <t>XLT 2.2L</t>
  </si>
  <si>
    <t>FD110XCCDU</t>
  </si>
  <si>
    <t>DROPSIDE/P.TAIL</t>
  </si>
  <si>
    <t>LF110 A</t>
  </si>
  <si>
    <t>LOIZARD-125</t>
  </si>
  <si>
    <t>VANDEN PLAS XJ</t>
  </si>
  <si>
    <t>FUSO 6 WHEELER</t>
  </si>
  <si>
    <t>DT-1255</t>
  </si>
  <si>
    <t>NEO AXIS</t>
  </si>
  <si>
    <t>EL GRAND V</t>
  </si>
  <si>
    <t>1.6 S H.B A/T</t>
  </si>
  <si>
    <t>SINSKI-XSJ110</t>
  </si>
  <si>
    <t>FRWD W/BOOM</t>
  </si>
  <si>
    <t>628 CSI</t>
  </si>
  <si>
    <t>ER300A</t>
  </si>
  <si>
    <t>L-300/WATER T</t>
  </si>
  <si>
    <t>DASER</t>
  </si>
  <si>
    <t>MUTIPURPOSECAB</t>
  </si>
  <si>
    <t>DATSUN FIRE RES</t>
  </si>
  <si>
    <t>KCOI</t>
  </si>
  <si>
    <t>W/DETACH TUBULR</t>
  </si>
  <si>
    <t>CHOV</t>
  </si>
  <si>
    <t>CLAVIA</t>
  </si>
  <si>
    <t>CARY HIGH</t>
  </si>
  <si>
    <t>FU150 SC</t>
  </si>
  <si>
    <t>ANF100MSPD</t>
  </si>
  <si>
    <t>ELFCARGO/W. TUB</t>
  </si>
  <si>
    <t>GM WHITE</t>
  </si>
  <si>
    <t>PAJERO 2.8 LTD</t>
  </si>
  <si>
    <t>XI-H/C</t>
  </si>
  <si>
    <t>AN125 STD</t>
  </si>
  <si>
    <t>PIRME MOVER</t>
  </si>
  <si>
    <t>ACB125CBFN</t>
  </si>
  <si>
    <t>ZS50</t>
  </si>
  <si>
    <t>GEMMINI</t>
  </si>
  <si>
    <t>AUV/DOUBLE BODY</t>
  </si>
  <si>
    <t>FUEGO 4/4</t>
  </si>
  <si>
    <t>ELF DET. GRILLS</t>
  </si>
  <si>
    <t>DL116090FB</t>
  </si>
  <si>
    <t>ISUZU/HYUNDAI</t>
  </si>
  <si>
    <t>LYNX/GSI</t>
  </si>
  <si>
    <t>MITS. CLOSED</t>
  </si>
  <si>
    <t>CRV/S/W</t>
  </si>
  <si>
    <t>323.1.3</t>
  </si>
  <si>
    <t>KB121</t>
  </si>
  <si>
    <t>SKYSTAR MT150</t>
  </si>
  <si>
    <t>W/DET.ROOF.</t>
  </si>
  <si>
    <t>TOYOTA HUMMER</t>
  </si>
  <si>
    <t>ISTANA MB140</t>
  </si>
  <si>
    <t>EXT.GRILLW/ROOF</t>
  </si>
  <si>
    <t>FUSO / TANKER</t>
  </si>
  <si>
    <t>SUKIDA S150</t>
  </si>
  <si>
    <t>CARAVELLO TDI</t>
  </si>
  <si>
    <t>JETEURO</t>
  </si>
  <si>
    <t>VW CARAVELLE</t>
  </si>
  <si>
    <t>MOTERU</t>
  </si>
  <si>
    <t>ZONG ZIEN</t>
  </si>
  <si>
    <t>L2-100</t>
  </si>
  <si>
    <t>SPRORT TRAC</t>
  </si>
  <si>
    <t>HARKEY DAVIDSON</t>
  </si>
  <si>
    <t>10W W/CTR POST</t>
  </si>
  <si>
    <t>L/A W/CANOPY</t>
  </si>
  <si>
    <t>COOPER MINI</t>
  </si>
  <si>
    <t>SUZUKI XLT</t>
  </si>
  <si>
    <t>XRM SPL</t>
  </si>
  <si>
    <t>CANTER-EXTEND</t>
  </si>
  <si>
    <t>FU110-J</t>
  </si>
  <si>
    <t>XTERME</t>
  </si>
  <si>
    <t>FIGHTWER</t>
  </si>
  <si>
    <t>FC5GN64K29V4401</t>
  </si>
  <si>
    <t>E LIFT</t>
  </si>
  <si>
    <t>CANTER/DETGACE</t>
  </si>
  <si>
    <t>HI-LU</t>
  </si>
  <si>
    <t>ALUMINUM VAN FE</t>
  </si>
  <si>
    <t>CANTER/S-TIRE</t>
  </si>
  <si>
    <t>ELF  DT</t>
  </si>
  <si>
    <t>3FP100</t>
  </si>
  <si>
    <t>CANTER/3 LAYER</t>
  </si>
  <si>
    <t>MELTING KNEADER</t>
  </si>
  <si>
    <t>FW115  SPOKES</t>
  </si>
  <si>
    <t>W/DET.ROOF/CNPY</t>
  </si>
  <si>
    <t>ALUMHSDDETPRCNP</t>
  </si>
  <si>
    <t>BSF38-14H</t>
  </si>
  <si>
    <t>ZX-10</t>
  </si>
  <si>
    <t>FT416V</t>
  </si>
  <si>
    <t>W/CAN/ W/DET.RF</t>
  </si>
  <si>
    <t>DET GRILLS PIPE</t>
  </si>
  <si>
    <t>TOWNBOX</t>
  </si>
  <si>
    <t>EURO 100 X</t>
  </si>
  <si>
    <t>STRADA LTD</t>
  </si>
  <si>
    <t>IQ</t>
  </si>
  <si>
    <t>MINI HUIMMER</t>
  </si>
  <si>
    <t>LINCOLN TWN CAR</t>
  </si>
  <si>
    <t>AUTO CALISA</t>
  </si>
  <si>
    <t>N F100</t>
  </si>
  <si>
    <t>GB002</t>
  </si>
  <si>
    <t>MULTICABW/CAN.</t>
  </si>
  <si>
    <t>PAJERO/ 5DR</t>
  </si>
  <si>
    <t>CAMMRY</t>
  </si>
  <si>
    <t>W/ DET BACK ROO</t>
  </si>
  <si>
    <t>MP-W110 RAJAH</t>
  </si>
  <si>
    <t>W/ SIDINGGRILLS</t>
  </si>
  <si>
    <t>DROPSIDE W HARD</t>
  </si>
  <si>
    <t>GENMINI</t>
  </si>
  <si>
    <t>MULTITRACK</t>
  </si>
  <si>
    <t>TRUCK/STEEL</t>
  </si>
  <si>
    <t>HI-LUX A/T 4X4</t>
  </si>
  <si>
    <t>BOX HAULER/ROOF</t>
  </si>
  <si>
    <t>NHR-4W</t>
  </si>
  <si>
    <t>IPB</t>
  </si>
  <si>
    <t>SPORTAGE /GRAND</t>
  </si>
  <si>
    <t>TRS100</t>
  </si>
  <si>
    <t>FX RE4VO</t>
  </si>
  <si>
    <t>PC800</t>
  </si>
  <si>
    <t>SYM EM50QT</t>
  </si>
  <si>
    <t>BTK100</t>
  </si>
  <si>
    <t>JUNIOR HAMMER</t>
  </si>
  <si>
    <t>W/STAINLESS BAR</t>
  </si>
  <si>
    <t>SX5255GJBHR384</t>
  </si>
  <si>
    <t>CHUNLEN</t>
  </si>
  <si>
    <t>PORTER/CARGO</t>
  </si>
  <si>
    <t>AN125-D</t>
  </si>
  <si>
    <t>PANIGALE V2</t>
  </si>
  <si>
    <t>ELF/W/D.SIDINGS</t>
  </si>
  <si>
    <t>BARAKO  A</t>
  </si>
  <si>
    <t>KCOIE155</t>
  </si>
  <si>
    <t>SYZ322C-8S(V)</t>
  </si>
  <si>
    <t>KC27OOPANORAMIC</t>
  </si>
  <si>
    <t>L200 STRADA DCA</t>
  </si>
  <si>
    <t>KINLON 150CC</t>
  </si>
  <si>
    <t>OPTRRA</t>
  </si>
  <si>
    <t>FYNA</t>
  </si>
  <si>
    <t>NF110/TOPDOWN</t>
  </si>
  <si>
    <t>SKELETAL FRAME</t>
  </si>
  <si>
    <t>ROSA TRAVELLERS</t>
  </si>
  <si>
    <t>DROPSIDE TAB EX</t>
  </si>
  <si>
    <t>WUWANG ROADMAST</t>
  </si>
  <si>
    <t>VECH</t>
  </si>
  <si>
    <t>CAMRY DLX</t>
  </si>
  <si>
    <t>COROLLA GL 1.6</t>
  </si>
  <si>
    <t>207D</t>
  </si>
  <si>
    <t>BAVALDFB14</t>
  </si>
  <si>
    <t>ELF/W/ ROOFING</t>
  </si>
  <si>
    <t>W DETH GRILLS</t>
  </si>
  <si>
    <t>ES250</t>
  </si>
  <si>
    <t>KC27 PAN.</t>
  </si>
  <si>
    <t>BONGO WDET CAGE</t>
  </si>
  <si>
    <t>BARAKOELEC175</t>
  </si>
  <si>
    <t>150FMG</t>
  </si>
  <si>
    <t>HAWK-150 II</t>
  </si>
  <si>
    <t>W/ WRECKER</t>
  </si>
  <si>
    <t>ELF/TUB EXT.CAN</t>
  </si>
  <si>
    <t>FOR. FREEZERVAN</t>
  </si>
  <si>
    <t>WDET PPRLNG&amp;CPY</t>
  </si>
  <si>
    <t>280 E</t>
  </si>
  <si>
    <t>CHG6750LDP</t>
  </si>
  <si>
    <t>ELF W/POWER GAT</t>
  </si>
  <si>
    <t>EXT. SLIDING</t>
  </si>
  <si>
    <t>W /SIDING TUBUL</t>
  </si>
  <si>
    <t>TORNADO 2.2C</t>
  </si>
  <si>
    <t>ELF/DROSIDE</t>
  </si>
  <si>
    <t>T6C</t>
  </si>
  <si>
    <t>FAIRLADY H B</t>
  </si>
  <si>
    <t>SAMBARGO</t>
  </si>
  <si>
    <t>B2200  PICK-UP</t>
  </si>
  <si>
    <t>4WD 4 RUNNER</t>
  </si>
  <si>
    <t>XTM CROSSWIND</t>
  </si>
  <si>
    <t>W/TUBE PIPE</t>
  </si>
  <si>
    <t>SUPER HI</t>
  </si>
  <si>
    <t>4BCV2</t>
  </si>
  <si>
    <t>GALANT/</t>
  </si>
  <si>
    <t>570GT</t>
  </si>
  <si>
    <t>W/ DET FISH BOX</t>
  </si>
  <si>
    <t>PTR S/C CAN GRI</t>
  </si>
  <si>
    <t>TUBULAR EXTEND</t>
  </si>
  <si>
    <t>CARRY H</t>
  </si>
  <si>
    <t>DIOSCOOTER</t>
  </si>
  <si>
    <t>LYNX GIS</t>
  </si>
  <si>
    <t>SENTRA 1. 5</t>
  </si>
  <si>
    <t>LIFT-UP 4WD</t>
  </si>
  <si>
    <t>CYCLONE C240</t>
  </si>
  <si>
    <t>CANTER/ STEEL</t>
  </si>
  <si>
    <t>BONGOW/DUMP</t>
  </si>
  <si>
    <t>TAM FX 1.5</t>
  </si>
  <si>
    <t>LE MT 1.3 5S</t>
  </si>
  <si>
    <t>CARAVELLE SYCRO</t>
  </si>
  <si>
    <t>4 K</t>
  </si>
  <si>
    <t>PASS VAN BESTA</t>
  </si>
  <si>
    <t>TITANW/CANOPY</t>
  </si>
  <si>
    <t>DOUBA CAB</t>
  </si>
  <si>
    <t>SBF CARGO</t>
  </si>
  <si>
    <t>C110MP</t>
  </si>
  <si>
    <t>CD-5 HATCHBACK</t>
  </si>
  <si>
    <t>RB110 CHARGER</t>
  </si>
  <si>
    <t>W/ CANOPY MCAB</t>
  </si>
  <si>
    <t>D/S W/</t>
  </si>
  <si>
    <t>ELF/ W. TUBULAR</t>
  </si>
  <si>
    <t>10W/ BOOM</t>
  </si>
  <si>
    <t>ADV. SUPER SPOR</t>
  </si>
  <si>
    <t>W/DET.GILLS/CAN</t>
  </si>
  <si>
    <t>ADVENTURE DLX</t>
  </si>
  <si>
    <t>MULTICAB LE 2WD</t>
  </si>
  <si>
    <t>FMX 500</t>
  </si>
  <si>
    <t>BONGO/EXT. TUB.</t>
  </si>
  <si>
    <t>CBR 900RR</t>
  </si>
  <si>
    <t>LAND CRUISERPRA</t>
  </si>
  <si>
    <t>JJ150T-2A</t>
  </si>
  <si>
    <t>FRONTIER/ S/C</t>
  </si>
  <si>
    <t>DY150 C</t>
  </si>
  <si>
    <t>10WH GULL WING</t>
  </si>
  <si>
    <t>HIACE GRANDE</t>
  </si>
  <si>
    <t>DELICA/W.BOOM</t>
  </si>
  <si>
    <t>W/FIBERG CANOPY</t>
  </si>
  <si>
    <t>CHANDONG JJ7OT</t>
  </si>
  <si>
    <t>CHONGQIONG</t>
  </si>
  <si>
    <t>ICE CRASHER</t>
  </si>
  <si>
    <t>SV TYPE</t>
  </si>
  <si>
    <t>YG125T STARTREK</t>
  </si>
  <si>
    <t>METAL AWNING</t>
  </si>
  <si>
    <t>DET/LADDER RACK</t>
  </si>
  <si>
    <t>VESPA PX 125E</t>
  </si>
  <si>
    <t>RESORD</t>
  </si>
  <si>
    <t>XERM110</t>
  </si>
  <si>
    <t>W/DETPRLGS&amp;CAN</t>
  </si>
  <si>
    <t>W/CAGE &amp; CANOPY</t>
  </si>
  <si>
    <t>HILANDER`</t>
  </si>
  <si>
    <t>INTENSE 110-2</t>
  </si>
  <si>
    <t>ECLIPESE</t>
  </si>
  <si>
    <t>ANF100MDPP</t>
  </si>
  <si>
    <t>BJ5145GJD-1</t>
  </si>
  <si>
    <t>REMSIDING W EXT</t>
  </si>
  <si>
    <t>L-18</t>
  </si>
  <si>
    <t>INTENSE 100</t>
  </si>
  <si>
    <t>DY125 T-7</t>
  </si>
  <si>
    <t>CDRES</t>
  </si>
  <si>
    <t>XRM110JK</t>
  </si>
  <si>
    <t>[PRIDE LX</t>
  </si>
  <si>
    <t>BG2200</t>
  </si>
  <si>
    <t>E200DW</t>
  </si>
  <si>
    <t>WIND BRKR/VISOR</t>
  </si>
  <si>
    <t>10W/ ALUMINUM</t>
  </si>
  <si>
    <t>XLT-14 SEATER</t>
  </si>
  <si>
    <t>AUMAN ETX</t>
  </si>
  <si>
    <t>ELF STEEL W CAN</t>
  </si>
  <si>
    <t>STANDAR</t>
  </si>
  <si>
    <t>E2220</t>
  </si>
  <si>
    <t>TOYOTA/CORONA</t>
  </si>
  <si>
    <t>KC20C</t>
  </si>
  <si>
    <t>BIGEYE4X4</t>
  </si>
  <si>
    <t>JB222</t>
  </si>
  <si>
    <t>M.CAB/EVERY</t>
  </si>
  <si>
    <t>MVTS</t>
  </si>
  <si>
    <t>TILT.</t>
  </si>
  <si>
    <t>DONG AERO</t>
  </si>
  <si>
    <t>ELISE S 220 CUP</t>
  </si>
  <si>
    <t>M35A2C:2 1/2TON</t>
  </si>
  <si>
    <t>CIVIVC</t>
  </si>
  <si>
    <t>RC110D</t>
  </si>
  <si>
    <t>CARGO ALUM WING</t>
  </si>
  <si>
    <t>CANTER FE635 RO</t>
  </si>
  <si>
    <t>RAMSTAR 100-RB</t>
  </si>
  <si>
    <t>CIERRA</t>
  </si>
  <si>
    <t>URVAN VX18 STR</t>
  </si>
  <si>
    <t>FRWD DRILL</t>
  </si>
  <si>
    <t>ANFRA LOADER</t>
  </si>
  <si>
    <t>CABSTAT</t>
  </si>
  <si>
    <t>523I SPORT</t>
  </si>
  <si>
    <t>PORTER 2 SINGLE</t>
  </si>
  <si>
    <t>EASTATE 850GLT</t>
  </si>
  <si>
    <t>CONV/DROPSIDE</t>
  </si>
  <si>
    <t>TNX125</t>
  </si>
  <si>
    <t>520D LIMOUISINE</t>
  </si>
  <si>
    <t>SLX HI LANDER</t>
  </si>
  <si>
    <t>HEXAGON LXT</t>
  </si>
  <si>
    <t>W/CONV.EXTND</t>
  </si>
  <si>
    <t>LYNX GSI1.6</t>
  </si>
  <si>
    <t>L-300 CHAS CAB</t>
  </si>
  <si>
    <t>BELOVED125</t>
  </si>
  <si>
    <t>EXT.DET ROOF</t>
  </si>
  <si>
    <t>EXT PIPEREMTANK</t>
  </si>
  <si>
    <t>VANDARA CAMPING</t>
  </si>
  <si>
    <t>ABF125</t>
  </si>
  <si>
    <t>HYONSANG</t>
  </si>
  <si>
    <t>REM SIDING</t>
  </si>
  <si>
    <t>MAZDA1.6L</t>
  </si>
  <si>
    <t>RZ100 R BOX1</t>
  </si>
  <si>
    <t>W/REM</t>
  </si>
  <si>
    <t>CANGTER D/S</t>
  </si>
  <si>
    <t>BRAVO100MC</t>
  </si>
  <si>
    <t>`ELANTRA</t>
  </si>
  <si>
    <t>REM.W/DET.ROOF</t>
  </si>
  <si>
    <t>XRM130E</t>
  </si>
  <si>
    <t>FC REVO</t>
  </si>
  <si>
    <t>YG50QT-A BEGUN</t>
  </si>
  <si>
    <t>YIN GANG JONWAY</t>
  </si>
  <si>
    <t>W/RAIL.REM.CAN.</t>
  </si>
  <si>
    <t>SG125-16 ARCHER</t>
  </si>
  <si>
    <t>SR TAMARAW</t>
  </si>
  <si>
    <t>MITSUBISHI COLT</t>
  </si>
  <si>
    <t>BONGO ELF</t>
  </si>
  <si>
    <t>ABARTH695</t>
  </si>
  <si>
    <t>WAVE 100 R DISK</t>
  </si>
  <si>
    <t>LACWER</t>
  </si>
  <si>
    <t>W/ CARRY</t>
  </si>
  <si>
    <t>SINGLE CB</t>
  </si>
  <si>
    <t>FAMILIA 232</t>
  </si>
  <si>
    <t>FIERA/JITNEY</t>
  </si>
  <si>
    <t>L200 RIVETLESS</t>
  </si>
  <si>
    <t>FRONTIER/4X4</t>
  </si>
  <si>
    <t>KC 20D</t>
  </si>
  <si>
    <t>KARMANGHIA</t>
  </si>
  <si>
    <t>DET.HIGH SIDE</t>
  </si>
  <si>
    <t>3 AXLE</t>
  </si>
  <si>
    <t>MAKE JIANSHE</t>
  </si>
  <si>
    <t>GALANT AS</t>
  </si>
  <si>
    <t>MINI P-UP</t>
  </si>
  <si>
    <t>W/DETPPRLG&amp;CNP</t>
  </si>
  <si>
    <t>FE6T</t>
  </si>
  <si>
    <t>CROSSWIND X</t>
  </si>
  <si>
    <t>EXALTA GS AT</t>
  </si>
  <si>
    <t>FV416D</t>
  </si>
  <si>
    <t>125 L</t>
  </si>
  <si>
    <t>CIVIC VLT MT</t>
  </si>
  <si>
    <t>MPTNX 150</t>
  </si>
  <si>
    <t>AN-110ES</t>
  </si>
  <si>
    <t>BALLET</t>
  </si>
  <si>
    <t>YSK FORTUNER110</t>
  </si>
  <si>
    <t>FD 125 XSD</t>
  </si>
  <si>
    <t>XLT EXPIDITION</t>
  </si>
  <si>
    <t>FUEGO 4X2 A/T</t>
  </si>
  <si>
    <t>SOBER 50</t>
  </si>
  <si>
    <t>E 200 AMG</t>
  </si>
  <si>
    <t>SUPRA MAGS</t>
  </si>
  <si>
    <t>RZ125R-BOX</t>
  </si>
  <si>
    <t>MSX125J</t>
  </si>
  <si>
    <t>S1 1.3L 5MT GAS</t>
  </si>
  <si>
    <t>AMG S63</t>
  </si>
  <si>
    <t>L200 D. CUB</t>
  </si>
  <si>
    <t>CA1313-P2K2L7T4</t>
  </si>
  <si>
    <t>HI-ACE GLT TONE</t>
  </si>
  <si>
    <t>RE COMPACT/TWV</t>
  </si>
  <si>
    <t>LEXUS ES350 PRE</t>
  </si>
  <si>
    <t>SKW464 W/ WINCH</t>
  </si>
  <si>
    <t>AMBUCAB</t>
  </si>
  <si>
    <t>ZIPSTAR MSX125</t>
  </si>
  <si>
    <t>ADVENTUREG GLX</t>
  </si>
  <si>
    <t>CYZ51M TRUCK</t>
  </si>
  <si>
    <t>W STAKE BADY</t>
  </si>
  <si>
    <t>ROOF/DET SIDING</t>
  </si>
  <si>
    <t>URVANESTATE</t>
  </si>
  <si>
    <t>FTR34UL</t>
  </si>
  <si>
    <t>LANCER   GSR</t>
  </si>
  <si>
    <t>ELF ALLUMINUM</t>
  </si>
  <si>
    <t>MTICAB LIFT UP</t>
  </si>
  <si>
    <t>150 E 7B EXPD</t>
  </si>
  <si>
    <t>MCAB  W/CARRIER</t>
  </si>
  <si>
    <t>AURA100</t>
  </si>
  <si>
    <t>FXC</t>
  </si>
  <si>
    <t>TOLTING CATEYE</t>
  </si>
  <si>
    <t>TOYOTA/ ISUZU</t>
  </si>
  <si>
    <t>W/GRLREM.TUB PP</t>
  </si>
  <si>
    <t>STX-YD125T</t>
  </si>
  <si>
    <t>CGX125 TOPDOWN</t>
  </si>
  <si>
    <t>DL150SPRINTER</t>
  </si>
  <si>
    <t>ALTIA</t>
  </si>
  <si>
    <t>ZZ1258K5240C1</t>
  </si>
  <si>
    <t>VANEETE</t>
  </si>
  <si>
    <t>GS150TD /TOPOWN</t>
  </si>
  <si>
    <t>FATBOY LO SOFTA</t>
  </si>
  <si>
    <t>SK27A AICHI</t>
  </si>
  <si>
    <t>TAMARAEW</t>
  </si>
  <si>
    <t>NKR66 E LIGHT D</t>
  </si>
  <si>
    <t>W/CENTER POLE</t>
  </si>
  <si>
    <t>NKR 58E</t>
  </si>
  <si>
    <t>TRUCK W/ROOF</t>
  </si>
  <si>
    <t>MAXIE 400</t>
  </si>
  <si>
    <t>RC 390</t>
  </si>
  <si>
    <t>EXPADEITION</t>
  </si>
  <si>
    <t>MTO 115</t>
  </si>
  <si>
    <t>GLS LANCER</t>
  </si>
  <si>
    <t>PREGIO DELUX</t>
  </si>
  <si>
    <t>HB39K</t>
  </si>
  <si>
    <t>R1250 GS ADVENT</t>
  </si>
  <si>
    <t>DONGFENG MTRUCK</t>
  </si>
  <si>
    <t>CAMRY 4S A/T</t>
  </si>
  <si>
    <t>PICK-UP 4BA1</t>
  </si>
  <si>
    <t>10PC1</t>
  </si>
  <si>
    <t>NOBCONVENTIONAL</t>
  </si>
  <si>
    <t>CNBTLE/DROPSIDE</t>
  </si>
  <si>
    <t>CONV/EXT SCREEN</t>
  </si>
  <si>
    <t>EXTUBULARSIDING</t>
  </si>
  <si>
    <t>DELICA EX S.G.</t>
  </si>
  <si>
    <t>FORTE EX AT</t>
  </si>
  <si>
    <t>TOYOTA L</t>
  </si>
  <si>
    <t>CARGO/10W</t>
  </si>
  <si>
    <t>KITAPONE PLAT</t>
  </si>
  <si>
    <t>DM125M 5F SMART</t>
  </si>
  <si>
    <t>WSTL STK PALLET</t>
  </si>
  <si>
    <t>MINI BLAZER</t>
  </si>
  <si>
    <t>TWISTER/SCOOTER</t>
  </si>
  <si>
    <t>ISUZU FWD F150</t>
  </si>
  <si>
    <t>JIT W/ ANALOK</t>
  </si>
  <si>
    <t>10/15/1969</t>
  </si>
  <si>
    <t>LAND CRUISER4WD</t>
  </si>
  <si>
    <t>AN 112 STD</t>
  </si>
  <si>
    <t>DEMAK/ DRAGON</t>
  </si>
  <si>
    <t>W. PPE RLNG CNP</t>
  </si>
  <si>
    <t>QY508</t>
  </si>
  <si>
    <t>RVR SPORT</t>
  </si>
  <si>
    <t>SG100-ARCHER</t>
  </si>
  <si>
    <t>CR-V 2.0LX AT</t>
  </si>
  <si>
    <t>SOFTAIL SLIM S</t>
  </si>
  <si>
    <t>CANTR W/ SIDING</t>
  </si>
  <si>
    <t>HILUX  4X4 M/T</t>
  </si>
  <si>
    <t>PREGIO LS M/T</t>
  </si>
  <si>
    <t>CA5253GJBEA80</t>
  </si>
  <si>
    <t>ETI RACER</t>
  </si>
  <si>
    <t>PRADO 3.0 4X4MT</t>
  </si>
  <si>
    <t>F240</t>
  </si>
  <si>
    <t>LX 100-VENUS</t>
  </si>
  <si>
    <t>KORONDA</t>
  </si>
  <si>
    <t>DUM P</t>
  </si>
  <si>
    <t>XV CROSSTREK</t>
  </si>
  <si>
    <t>W/EXT.TUBE</t>
  </si>
  <si>
    <t>YG 150-10</t>
  </si>
  <si>
    <t>MITS-FUSO C-STK</t>
  </si>
  <si>
    <t>CEROSSWIND</t>
  </si>
  <si>
    <t>XRM-110MSX</t>
  </si>
  <si>
    <t>HATCH BACK CIVI</t>
  </si>
  <si>
    <t>SIDE EXTENSION</t>
  </si>
  <si>
    <t>W CAN ROOF</t>
  </si>
  <si>
    <t>MCR PIRATE 110</t>
  </si>
  <si>
    <t>INTENSE II</t>
  </si>
  <si>
    <t>LANCER EL PS</t>
  </si>
  <si>
    <t>SUZUKI P-UP</t>
  </si>
  <si>
    <t>COUPE FX 2.7 (F</t>
  </si>
  <si>
    <t>POWER E2000</t>
  </si>
  <si>
    <t>DMAX 4X2 STD</t>
  </si>
  <si>
    <t>DY200</t>
  </si>
  <si>
    <t>RD110-BOX</t>
  </si>
  <si>
    <t>M3 COMFORT</t>
  </si>
  <si>
    <t>GRAND VITARA 2.</t>
  </si>
  <si>
    <t>ELF W/DETACHABL</t>
  </si>
  <si>
    <t>CAPRIGE STA</t>
  </si>
  <si>
    <t>L200 TROOP</t>
  </si>
  <si>
    <t>RB125/ CHARGER</t>
  </si>
  <si>
    <t>WSRAIL&amp;PWR LFTR</t>
  </si>
  <si>
    <t>SEQUOIA 2014</t>
  </si>
  <si>
    <t>DL650</t>
  </si>
  <si>
    <t>I10 GLS1 1L MT</t>
  </si>
  <si>
    <t>ANFRA UTILITY</t>
  </si>
  <si>
    <t>GS500</t>
  </si>
  <si>
    <t>GA150</t>
  </si>
  <si>
    <t>MITS/ GALANT</t>
  </si>
  <si>
    <t>FORWARD/10W</t>
  </si>
  <si>
    <t>G23B</t>
  </si>
  <si>
    <t>MINI CAPA</t>
  </si>
  <si>
    <t>QUEEN OVERHANG</t>
  </si>
  <si>
    <t>FUSO W/ WHITE</t>
  </si>
  <si>
    <t>10W CONCR.MIXER</t>
  </si>
  <si>
    <t>DET. CAMPERSHEL</t>
  </si>
  <si>
    <t>HFF6909KD1E5B</t>
  </si>
  <si>
    <t>SATURN ENGINE</t>
  </si>
  <si>
    <t>SORENTO LX MT 4</t>
  </si>
  <si>
    <t>DROPSIDE/P-UP</t>
  </si>
  <si>
    <t>GTS RACER</t>
  </si>
  <si>
    <t>VOLKS KOMBI</t>
  </si>
  <si>
    <t>L300 FE DE LUXE</t>
  </si>
  <si>
    <t>S 63 AMG</t>
  </si>
  <si>
    <t>STD SC</t>
  </si>
  <si>
    <t>DS / CANOPY</t>
  </si>
  <si>
    <t>TOYOTA GEMINI</t>
  </si>
  <si>
    <t>CVR17P</t>
  </si>
  <si>
    <t>XRM=-110</t>
  </si>
  <si>
    <t>FIERA W/ GRILLS</t>
  </si>
  <si>
    <t>W/ EXT STL GRLS</t>
  </si>
  <si>
    <t>FIERA MITS.</t>
  </si>
  <si>
    <t>BONGO/ TUB.EXTN</t>
  </si>
  <si>
    <t>DET. W/CANOPY</t>
  </si>
  <si>
    <t>RFGLA</t>
  </si>
  <si>
    <t>TRVLLNG RICEMIL</t>
  </si>
  <si>
    <t>FIGHTER / 6W</t>
  </si>
  <si>
    <t>STAKE/CONV</t>
  </si>
  <si>
    <t>CARTERPILLAR</t>
  </si>
  <si>
    <t>ELF/ CONV.STAKE</t>
  </si>
  <si>
    <t>RUNNER200</t>
  </si>
  <si>
    <t>VITA</t>
  </si>
  <si>
    <t>SG-110-ZK</t>
  </si>
  <si>
    <t>CLY5256GJY2</t>
  </si>
  <si>
    <t>RV-1</t>
  </si>
  <si>
    <t>EUNOS ROADSTAR</t>
  </si>
  <si>
    <t>STQ4251L7Y9S33</t>
  </si>
  <si>
    <t>XT125T-11</t>
  </si>
  <si>
    <t>HI-LANDER  XT</t>
  </si>
  <si>
    <t>TUNDERBIRD</t>
  </si>
  <si>
    <t>MX-II</t>
  </si>
  <si>
    <t>STRADA DS</t>
  </si>
  <si>
    <t>KING SG-150ZK</t>
  </si>
  <si>
    <t>FD110XCAD</t>
  </si>
  <si>
    <t>AURA CASSIC</t>
  </si>
  <si>
    <t>MULTICAB/P-UP</t>
  </si>
  <si>
    <t>ADLY PANTHER</t>
  </si>
  <si>
    <t>ZIPSTAR STAR X</t>
  </si>
  <si>
    <t>TOWN ACE W ROOF</t>
  </si>
  <si>
    <t>ELF EXT PIPE RA</t>
  </si>
  <si>
    <t>DET.CANTERCAB</t>
  </si>
  <si>
    <t>BONGO 2</t>
  </si>
  <si>
    <t>UBS73 TROOPER</t>
  </si>
  <si>
    <t>ZZ5168K4210D1GJ</t>
  </si>
  <si>
    <t>CARENS  EX AT</t>
  </si>
  <si>
    <t>REVOCOROLLA</t>
  </si>
  <si>
    <t>CFT-125KR</t>
  </si>
  <si>
    <t>JIANSHE/VISION</t>
  </si>
  <si>
    <t>CRYDTON</t>
  </si>
  <si>
    <t>TIGRIS R</t>
  </si>
  <si>
    <t>BC175A06</t>
  </si>
  <si>
    <t>SHOGUN DISK</t>
  </si>
  <si>
    <t>6BF1 TRUCK BUS</t>
  </si>
  <si>
    <t>X530D</t>
  </si>
  <si>
    <t>H- 1002.6L</t>
  </si>
  <si>
    <t>SG-150-ZK(KING)</t>
  </si>
  <si>
    <t>DODGE CUSTOM</t>
  </si>
  <si>
    <t>FE304 CAB</t>
  </si>
  <si>
    <t>REMOVALCANOPY</t>
  </si>
  <si>
    <t>WABBIT DIDI 50</t>
  </si>
  <si>
    <t>SENTRA SER III</t>
  </si>
  <si>
    <t>HI FREIGHTLINER</t>
  </si>
  <si>
    <t>R15</t>
  </si>
  <si>
    <t>ELFIPICKUP</t>
  </si>
  <si>
    <t>HILAMDER</t>
  </si>
  <si>
    <t>AVEO M/T</t>
  </si>
  <si>
    <t>STEPWAGON  PASS</t>
  </si>
  <si>
    <t>ACH110CSFNII</t>
  </si>
  <si>
    <t>TAMARAW FX/LR</t>
  </si>
  <si>
    <t>CRF300LM</t>
  </si>
  <si>
    <t>PERINS</t>
  </si>
  <si>
    <t>DAGGAR</t>
  </si>
  <si>
    <t>CNV STAKE/PALET</t>
  </si>
  <si>
    <t>AR80 NINJA</t>
  </si>
  <si>
    <t>DELICA SPACE GE</t>
  </si>
  <si>
    <t>CANTER ALUM BED</t>
  </si>
  <si>
    <t>W/ CHICKENCRATE</t>
  </si>
  <si>
    <t>US150</t>
  </si>
  <si>
    <t>W/DTACH RAILING</t>
  </si>
  <si>
    <t>TITAN HYD BOOM</t>
  </si>
  <si>
    <t>CBR150RJV</t>
  </si>
  <si>
    <t>SG-150-ZK KING</t>
  </si>
  <si>
    <t>6BB1  W/GRILLS</t>
  </si>
  <si>
    <t>CHALLEGER</t>
  </si>
  <si>
    <t>ROAD KING SPECI</t>
  </si>
  <si>
    <t>RAIDER 15K0</t>
  </si>
  <si>
    <t>CANTER W/ EXT S</t>
  </si>
  <si>
    <t>WIZARD125 8A</t>
  </si>
  <si>
    <t>TOYOACE D/CAB</t>
  </si>
  <si>
    <t>EXT. PIPES</t>
  </si>
  <si>
    <t>AR080-K</t>
  </si>
  <si>
    <t>DYNA W/ CANOPY</t>
  </si>
  <si>
    <t>GSC D-CAB</t>
  </si>
  <si>
    <t>ELENTAR</t>
  </si>
  <si>
    <t>CHARIOT-CAB</t>
  </si>
  <si>
    <t>W/DET  SIDINGS</t>
  </si>
  <si>
    <t>W/EXT.TUB.SDNGS</t>
  </si>
  <si>
    <t>TIGER 125II</t>
  </si>
  <si>
    <t>SG 100A DESIRE</t>
  </si>
  <si>
    <t>D/CAB ULTRA POW</t>
  </si>
  <si>
    <t>HI LUX D/ CAB</t>
  </si>
  <si>
    <t>HALF-SIDE</t>
  </si>
  <si>
    <t>CONV.W/ GRILLS</t>
  </si>
  <si>
    <t>ELF EXTEND GRIL</t>
  </si>
  <si>
    <t>M/T VITARA</t>
  </si>
  <si>
    <t>HLANDER CWIND</t>
  </si>
  <si>
    <t>CAB HI-SIDE</t>
  </si>
  <si>
    <t>MULTICA W/ROOF</t>
  </si>
  <si>
    <t>X LT</t>
  </si>
  <si>
    <t>4WRDTUBULARPIPE</t>
  </si>
  <si>
    <t>FU410TZ</t>
  </si>
  <si>
    <t>TWN ACE RAILING</t>
  </si>
  <si>
    <t>MULTICABW/LADDR</t>
  </si>
  <si>
    <t>ZS150/ZONGSHEN</t>
  </si>
  <si>
    <t>ELF/ DOUBLE CAB</t>
  </si>
  <si>
    <t>FRE</t>
  </si>
  <si>
    <t>XWIND XT</t>
  </si>
  <si>
    <t>SOFTDRINKS</t>
  </si>
  <si>
    <t>WCAGE PASSENGER</t>
  </si>
  <si>
    <t>FOCUS 1.8 MT</t>
  </si>
  <si>
    <t>PHOENIX50</t>
  </si>
  <si>
    <t>ELF W/ REILING</t>
  </si>
  <si>
    <t>XIND SPORTIVO</t>
  </si>
  <si>
    <t>LANDCRUISER200</t>
  </si>
  <si>
    <t>C200K EVOLUTION</t>
  </si>
  <si>
    <t>BARRACUDA</t>
  </si>
  <si>
    <t>W CON ROOF</t>
  </si>
  <si>
    <t>HILUX 3.0 G</t>
  </si>
  <si>
    <t>CHARIOT P.</t>
  </si>
  <si>
    <t>ACCORD 2.4 S/AT</t>
  </si>
  <si>
    <t>74511I</t>
  </si>
  <si>
    <t>A4 GP STD A/T</t>
  </si>
  <si>
    <t>NHR MB 80A</t>
  </si>
  <si>
    <t>GANG TURBO 11</t>
  </si>
  <si>
    <t>SONATA GLS 3.3</t>
  </si>
  <si>
    <t>MCAB W CANOPY</t>
  </si>
  <si>
    <t>HJ 150-12</t>
  </si>
  <si>
    <t>W/CANOPYRAILING</t>
  </si>
  <si>
    <t>2011 NHR I-VAN</t>
  </si>
  <si>
    <t>TRANSROVER SPOR</t>
  </si>
  <si>
    <t>ELF HIGH SIDED</t>
  </si>
  <si>
    <t>MAC 16ET</t>
  </si>
  <si>
    <t>CARRY W/ ANOPY</t>
  </si>
  <si>
    <t>CXZ271J</t>
  </si>
  <si>
    <t>FORWARDW/ALUM S</t>
  </si>
  <si>
    <t>TC178</t>
  </si>
  <si>
    <t>E23</t>
  </si>
  <si>
    <t>ISUZU/W PTG</t>
  </si>
  <si>
    <t>TRANSPORTER B22</t>
  </si>
  <si>
    <t>C-ALUM.SIDINGS</t>
  </si>
  <si>
    <t>SG-110 EARL</t>
  </si>
  <si>
    <t>3 DR PAN</t>
  </si>
  <si>
    <t>ISUZU WING</t>
  </si>
  <si>
    <t>SORENTO II</t>
  </si>
  <si>
    <t>ISUZU/ELFCRANE</t>
  </si>
  <si>
    <t>DETACHABLE TUB</t>
  </si>
  <si>
    <t>LANCR</t>
  </si>
  <si>
    <t>FORWARD W/DUMP</t>
  </si>
  <si>
    <t>`EXPRESS</t>
  </si>
  <si>
    <t>ELF W/POWERGATE</t>
  </si>
  <si>
    <t>X=TRAIL</t>
  </si>
  <si>
    <t>W/TABULAR TUBE</t>
  </si>
  <si>
    <t>AERO 540</t>
  </si>
  <si>
    <t>BLUE BIDA</t>
  </si>
  <si>
    <t>MULTICAW/CANOPY</t>
  </si>
  <si>
    <t>TRANSITY</t>
  </si>
  <si>
    <t>4D30-FUSO</t>
  </si>
  <si>
    <t>GRACE-DOR2002</t>
  </si>
  <si>
    <t>FV4150L</t>
  </si>
  <si>
    <t>FOCUS 5 DR 1.6L</t>
  </si>
  <si>
    <t>S-320</t>
  </si>
  <si>
    <t>4 RUNNER 5DR</t>
  </si>
  <si>
    <t>ASIAN WING</t>
  </si>
  <si>
    <t>FB SHOW 90</t>
  </si>
  <si>
    <t>R100 RS</t>
  </si>
  <si>
    <t>ETRKE</t>
  </si>
  <si>
    <t>X1H/C</t>
  </si>
  <si>
    <t>DRZ 400CC</t>
  </si>
  <si>
    <t>TMX155CDI</t>
  </si>
  <si>
    <t>FD175RPLUS</t>
  </si>
  <si>
    <t>JAZZ 1.5 V MT</t>
  </si>
  <si>
    <t>GRANDES</t>
  </si>
  <si>
    <t>FDD110XCDU</t>
  </si>
  <si>
    <t>KH110E0</t>
  </si>
  <si>
    <t>CANOPY/BALLBARS</t>
  </si>
  <si>
    <t>FORWAR WING</t>
  </si>
  <si>
    <t>FJCRUISER</t>
  </si>
  <si>
    <t>FORWARD HYDRAUL</t>
  </si>
  <si>
    <t>ATENDIDO PAREJO</t>
  </si>
  <si>
    <t>WITH HARDTOP</t>
  </si>
  <si>
    <t>G550</t>
  </si>
  <si>
    <t>SLASER110</t>
  </si>
  <si>
    <t>ELF 2002 DOR</t>
  </si>
  <si>
    <t>SEARLET</t>
  </si>
  <si>
    <t>ALTIS 1.6G AT</t>
  </si>
  <si>
    <t>C220/W202</t>
  </si>
  <si>
    <t>VESPA GTS 300 N</t>
  </si>
  <si>
    <t>CANTER 2001 DOR</t>
  </si>
  <si>
    <t>TRAM</t>
  </si>
  <si>
    <t>PAASAT</t>
  </si>
  <si>
    <t>EXPEDIITON</t>
  </si>
  <si>
    <t>ANF 100 MSP/R</t>
  </si>
  <si>
    <t>CRANIVAL</t>
  </si>
  <si>
    <t>EURP RACING 125</t>
  </si>
  <si>
    <t>YCF125S</t>
  </si>
  <si>
    <t>MB 190E</t>
  </si>
  <si>
    <t>STRALIS</t>
  </si>
  <si>
    <t>HI ACE MT</t>
  </si>
  <si>
    <t>YSK 12T</t>
  </si>
  <si>
    <t>W/ DET ROOFRACK</t>
  </si>
  <si>
    <t>ZZ4247S3341W</t>
  </si>
  <si>
    <t>REVO GL X/MT</t>
  </si>
  <si>
    <t>MSX 125-3</t>
  </si>
  <si>
    <t>BAJAJBYK</t>
  </si>
  <si>
    <t>REVO DLS 5S</t>
  </si>
  <si>
    <t>INNOA</t>
  </si>
  <si>
    <t>BERLINA</t>
  </si>
  <si>
    <t>CDI STD-HD III</t>
  </si>
  <si>
    <t>YG50QT-4</t>
  </si>
  <si>
    <t>D-MAX SINGLE CA</t>
  </si>
  <si>
    <t>350 PARAMEDIC</t>
  </si>
  <si>
    <t>PERKINS CARGO</t>
  </si>
  <si>
    <t>JOYRIDE 223</t>
  </si>
  <si>
    <t>W/EXT.GRL/RAILN</t>
  </si>
  <si>
    <t>HUNDAI</t>
  </si>
  <si>
    <t>GSX IMPULSE</t>
  </si>
  <si>
    <t>MPY-100</t>
  </si>
  <si>
    <t>P FU413SL</t>
  </si>
  <si>
    <t>SC125 RAMROY</t>
  </si>
  <si>
    <t>R2500</t>
  </si>
  <si>
    <t>B2500SD</t>
  </si>
  <si>
    <t>W SCREEN</t>
  </si>
  <si>
    <t>K2700 4X2VAN</t>
  </si>
  <si>
    <t>KI200R</t>
  </si>
  <si>
    <t>STRADA-4WD 2.5L</t>
  </si>
  <si>
    <t>K2700 4X4 SCVAN</t>
  </si>
  <si>
    <t>MITRIX SPORT</t>
  </si>
  <si>
    <t>CONVERTIBLSTAKE</t>
  </si>
  <si>
    <t>OWNWER TYPE</t>
  </si>
  <si>
    <t>ANF125 MSP</t>
  </si>
  <si>
    <t>SR125WM</t>
  </si>
  <si>
    <t>B2200/D CAB</t>
  </si>
  <si>
    <t>F107</t>
  </si>
  <si>
    <t>DAEWOO LANOS</t>
  </si>
  <si>
    <t>JS25</t>
  </si>
  <si>
    <t>P-UPW/PIPE SIDE</t>
  </si>
  <si>
    <t>SUZUKI W CAN</t>
  </si>
  <si>
    <t>CRYPTON STD-C</t>
  </si>
  <si>
    <t>BEST AMBULANCE</t>
  </si>
  <si>
    <t>DD3</t>
  </si>
  <si>
    <t>RZ125-R-BOX</t>
  </si>
  <si>
    <t>ELF ST CONV</t>
  </si>
  <si>
    <t>W BOOM C DS</t>
  </si>
  <si>
    <t>REBUILT FIRE</t>
  </si>
  <si>
    <t>D-CAB 4X4</t>
  </si>
  <si>
    <t>JS-110V</t>
  </si>
  <si>
    <t>1500 -BEETLE</t>
  </si>
  <si>
    <t>B2500SDK</t>
  </si>
  <si>
    <t>EXPIDETION</t>
  </si>
  <si>
    <t>ISUZU/TAMARAW</t>
  </si>
  <si>
    <t>GS150-TD</t>
  </si>
  <si>
    <t>W SIDE CAR</t>
  </si>
  <si>
    <t>SUAVE125</t>
  </si>
  <si>
    <t>DAT125</t>
  </si>
  <si>
    <t>NKR4W</t>
  </si>
  <si>
    <t>CARRY P-UP W/</t>
  </si>
  <si>
    <t>ROOF/DETCARRIER</t>
  </si>
  <si>
    <t>TOURE 90 CC</t>
  </si>
  <si>
    <t>ACENT</t>
  </si>
  <si>
    <t>L.ACE W/CANOPY</t>
  </si>
  <si>
    <t>W/VACUUM TANKER</t>
  </si>
  <si>
    <t>CARRYW/ROOF</t>
  </si>
  <si>
    <t>LIFTED</t>
  </si>
  <si>
    <t>D.TIRE,DET.ROOF</t>
  </si>
  <si>
    <t>CBE 400RR</t>
  </si>
  <si>
    <t>W/ D'BLE CANOPY</t>
  </si>
  <si>
    <t>CANTR XTND GRLS</t>
  </si>
  <si>
    <t>BWNZ</t>
  </si>
  <si>
    <t>KC2700 ALUM</t>
  </si>
  <si>
    <t>DCAB.W/GRL PALT</t>
  </si>
  <si>
    <t>DET.BOOM/SIDING</t>
  </si>
  <si>
    <t>ELF INSOLATED</t>
  </si>
  <si>
    <t>FUSOFK/S.BODY</t>
  </si>
  <si>
    <t>D'TBLE CANOPY</t>
  </si>
  <si>
    <t>DELICAW/CARRIER</t>
  </si>
  <si>
    <t>NF110M</t>
  </si>
  <si>
    <t>W/ TOP TOLDA</t>
  </si>
  <si>
    <t>ELF W/ P. RLNGS</t>
  </si>
  <si>
    <t>DAELEM LIBERTY</t>
  </si>
  <si>
    <t>ARX110</t>
  </si>
  <si>
    <t>ELF /CARGO BOOM</t>
  </si>
  <si>
    <t>750IL</t>
  </si>
  <si>
    <t>LX1580</t>
  </si>
  <si>
    <t>GRLS/DET.CANOPY</t>
  </si>
  <si>
    <t>DB9 COUPE</t>
  </si>
  <si>
    <t>VENTURES</t>
  </si>
  <si>
    <t>APV GLX1.6L</t>
  </si>
  <si>
    <t>BLEZARD</t>
  </si>
  <si>
    <t>4WRD W/ GRILLS</t>
  </si>
  <si>
    <t>EXTGRILLS W CAN</t>
  </si>
  <si>
    <t>BONGO RAILINGS</t>
  </si>
  <si>
    <t>ALUMINUM SDNG</t>
  </si>
  <si>
    <t>HOG LOADER</t>
  </si>
  <si>
    <t>KAWASAKI SD 100</t>
  </si>
  <si>
    <t>SG100DESIRE</t>
  </si>
  <si>
    <t>BARAKO A96</t>
  </si>
  <si>
    <t>SUPER ACE</t>
  </si>
  <si>
    <t>ZZ4257V3247F1B</t>
  </si>
  <si>
    <t>DRPSDE/DET CANO</t>
  </si>
  <si>
    <t>CR-V AT SE</t>
  </si>
  <si>
    <t>HOWO A7/ ROAD</t>
  </si>
  <si>
    <t>S 125 3V IE</t>
  </si>
  <si>
    <t>RAIDER-FU160SC</t>
  </si>
  <si>
    <t>WIND 125 -BAJAJ</t>
  </si>
  <si>
    <t>P9CVF</t>
  </si>
  <si>
    <t>W/DET TUB SIDNG</t>
  </si>
  <si>
    <t>P&amp;H MOBILE</t>
  </si>
  <si>
    <t>L TRUCK/ELF</t>
  </si>
  <si>
    <t>BIGBODY 150</t>
  </si>
  <si>
    <t>LIFTER T/ GATE</t>
  </si>
  <si>
    <t>ELF  W/TAILGATE</t>
  </si>
  <si>
    <t>CANTERROAD SIGN</t>
  </si>
  <si>
    <t>VESPA GTS 300 T</t>
  </si>
  <si>
    <t>REMV.STK GRILLS</t>
  </si>
  <si>
    <t>AERIAL LADDER</t>
  </si>
  <si>
    <t>SENTRA GS 1.6AT</t>
  </si>
  <si>
    <t>W/DETACH CAGE</t>
  </si>
  <si>
    <t>W/ DET RAILING/</t>
  </si>
  <si>
    <t>LD G12B, 2005</t>
  </si>
  <si>
    <t>JAZZ  S CVT</t>
  </si>
  <si>
    <t>TRIBUNE</t>
  </si>
  <si>
    <t>ELF W/ EXTN SID</t>
  </si>
  <si>
    <t>CANTER/AUV/SILV</t>
  </si>
  <si>
    <t>320 CLK</t>
  </si>
  <si>
    <t>PATROL STATIO</t>
  </si>
  <si>
    <t>AVR110</t>
  </si>
  <si>
    <t>LPG TRUCK</t>
  </si>
  <si>
    <t>NOAH PASS</t>
  </si>
  <si>
    <t>MSX1265</t>
  </si>
  <si>
    <t>ISUZU/ALMDRPSDE</t>
  </si>
  <si>
    <t>BC175KS</t>
  </si>
  <si>
    <t>ELF W CANVASS</t>
  </si>
  <si>
    <t>SG-1503A</t>
  </si>
  <si>
    <t>RADAR SUPER X</t>
  </si>
  <si>
    <t>L300CAB&amp;CHAS</t>
  </si>
  <si>
    <t>JR. PAJERO</t>
  </si>
  <si>
    <t>NPR 4BGI</t>
  </si>
  <si>
    <t>HF100M</t>
  </si>
  <si>
    <t>D NAUTICA</t>
  </si>
  <si>
    <t>JAG 100CC</t>
  </si>
  <si>
    <t>C1009</t>
  </si>
  <si>
    <t>AUV/FORD</t>
  </si>
  <si>
    <t>WINNER 125CC</t>
  </si>
  <si>
    <t>CARRERA S4</t>
  </si>
  <si>
    <t>CHUNLAN/C100</t>
  </si>
  <si>
    <t>LIFAN 150-B</t>
  </si>
  <si>
    <t>BONGO FIXED</t>
  </si>
  <si>
    <t>T300 CAB HSIDE</t>
  </si>
  <si>
    <t>BELOVED 125-T</t>
  </si>
  <si>
    <t>PIPE EXTN DET.</t>
  </si>
  <si>
    <t>LONCIN WAVES 10</t>
  </si>
  <si>
    <t>HABAL-HABAL</t>
  </si>
  <si>
    <t>4D33  CANTER</t>
  </si>
  <si>
    <t>XRM110JM</t>
  </si>
  <si>
    <t>DE VILLE</t>
  </si>
  <si>
    <t>AMBULANCE/PANOR</t>
  </si>
  <si>
    <t>TGS33-480FDLS</t>
  </si>
  <si>
    <t>ELF  4W</t>
  </si>
  <si>
    <t>WAVEALPA100</t>
  </si>
  <si>
    <t>CRYPTN S</t>
  </si>
  <si>
    <t>VIOS 1.3  M/T</t>
  </si>
  <si>
    <t>SPERO</t>
  </si>
  <si>
    <t>HAVAL ME</t>
  </si>
  <si>
    <t>BARAKO A-06 SK1</t>
  </si>
  <si>
    <t>MCR125EAGLE</t>
  </si>
  <si>
    <t>W/  RAILING</t>
  </si>
  <si>
    <t>CEFERO A32</t>
  </si>
  <si>
    <t>CR-V 2-0</t>
  </si>
  <si>
    <t>CARGO-W/ ALUM-S</t>
  </si>
  <si>
    <t>2605E</t>
  </si>
  <si>
    <t>CANTER W/ DROPS</t>
  </si>
  <si>
    <t>S4 CVT 1.5T LUX</t>
  </si>
  <si>
    <t>K2500 KARGA 4X2</t>
  </si>
  <si>
    <t>100 D2.9</t>
  </si>
  <si>
    <t>DETACHBL GRILLS</t>
  </si>
  <si>
    <t>PASS MINI BUS</t>
  </si>
  <si>
    <t>/MOTORELA</t>
  </si>
  <si>
    <t>PETERSON SCOOTR</t>
  </si>
  <si>
    <t>MINI AMBILANCE</t>
  </si>
  <si>
    <t>6W ALUM SIDING</t>
  </si>
  <si>
    <t>CADDY4 1.6TDIDS</t>
  </si>
  <si>
    <t>PETERSON-SCOOTE</t>
  </si>
  <si>
    <t>CROSSIWND XUV</t>
  </si>
  <si>
    <t>GS125 MOLA</t>
  </si>
  <si>
    <t>SPRINT SPORT 15</t>
  </si>
  <si>
    <t>HAMMER PICK-UP</t>
  </si>
  <si>
    <t>ELF STEEL ROOF</t>
  </si>
  <si>
    <t>CANTER DBLE CAB</t>
  </si>
  <si>
    <t>REBUILT W/CAB</t>
  </si>
  <si>
    <t>ELF GLASS CAGE</t>
  </si>
  <si>
    <t>ELF CONV STA</t>
  </si>
  <si>
    <t>BC175BTOPDOWN</t>
  </si>
  <si>
    <t>TMN155LE</t>
  </si>
  <si>
    <t>ELF &amp;DET/PRLNGS</t>
  </si>
  <si>
    <t>FAIRY LADY</t>
  </si>
  <si>
    <t>DETACHABLE AWNI</t>
  </si>
  <si>
    <t>CANTER/DS/STEEL</t>
  </si>
  <si>
    <t>PORTER  SUPER L</t>
  </si>
  <si>
    <t>QELF</t>
  </si>
  <si>
    <t>XRM 200</t>
  </si>
  <si>
    <t>EURO II</t>
  </si>
  <si>
    <t>YIN GANG-50QT</t>
  </si>
  <si>
    <t>HI LUX 4X2G GAS</t>
  </si>
  <si>
    <t>CYPTON-STD</t>
  </si>
  <si>
    <t>ELF / DCAB</t>
  </si>
  <si>
    <t>MAGNA ASIA ROCS</t>
  </si>
  <si>
    <t>SLC 300 FINAL E</t>
  </si>
  <si>
    <t>GRILLS/DETAHC</t>
  </si>
  <si>
    <t>W/LADDER/RACK</t>
  </si>
  <si>
    <t>EXT SIDINGS/DET</t>
  </si>
  <si>
    <t>P-CAB CHARIOT</t>
  </si>
  <si>
    <t>BOBTAIL</t>
  </si>
  <si>
    <t>STLSTKE/CNPY</t>
  </si>
  <si>
    <t>REM HIGH SIDING</t>
  </si>
  <si>
    <t>SACHS/MADASS</t>
  </si>
  <si>
    <t>GALAXY YH 125</t>
  </si>
  <si>
    <t>MAZDA W/ GRILLS</t>
  </si>
  <si>
    <t>/CANVASS CANOPY</t>
  </si>
  <si>
    <t>RUMBLER STONE</t>
  </si>
  <si>
    <t>CANTER W/DET ST</t>
  </si>
  <si>
    <t>STL.GRL.W/CANPY</t>
  </si>
  <si>
    <t>JIMNYDETCARRIER</t>
  </si>
  <si>
    <t>ALUM/TUBULAR</t>
  </si>
  <si>
    <t>CLASSIC TAN</t>
  </si>
  <si>
    <t>CCG125  TOPDOWN</t>
  </si>
  <si>
    <t>TOYOTA-AUV</t>
  </si>
  <si>
    <t>992 TURBO</t>
  </si>
  <si>
    <t>YAKI LONCIN</t>
  </si>
  <si>
    <t>CEDICA</t>
  </si>
  <si>
    <t>TOYOTA/WILLYS</t>
  </si>
  <si>
    <t>HYNDAIPRTER/EXT</t>
  </si>
  <si>
    <t>8W W/EXT.GRILLS</t>
  </si>
  <si>
    <t>MULTICAB/DROPSI</t>
  </si>
  <si>
    <t>SATURN CONVERT</t>
  </si>
  <si>
    <t>S-40</t>
  </si>
  <si>
    <t>CRV 2.0 LTD</t>
  </si>
  <si>
    <t>SSHARK 150</t>
  </si>
  <si>
    <t>SUPER  8</t>
  </si>
  <si>
    <t>MPC DELUXE</t>
  </si>
  <si>
    <t>QAC5030XJH</t>
  </si>
  <si>
    <t>RACER GTS M/T</t>
  </si>
  <si>
    <t>FTS33F</t>
  </si>
  <si>
    <t>W HIGH SIDE</t>
  </si>
  <si>
    <t>F150 XLT AT</t>
  </si>
  <si>
    <t>MAGOC 110</t>
  </si>
  <si>
    <t>PMR/MC/MISTAH</t>
  </si>
  <si>
    <t>W/ CON.ROFSTAKE</t>
  </si>
  <si>
    <t>GS 150-MOLA</t>
  </si>
  <si>
    <t>FDD125XRM</t>
  </si>
  <si>
    <t>BOMBARDIER/CONV</t>
  </si>
  <si>
    <t>PAJERO TURBO SW</t>
  </si>
  <si>
    <t>WINNER 125</t>
  </si>
  <si>
    <t>FUSO CHEVBLAZER</t>
  </si>
  <si>
    <t>EARL/SKYGO</t>
  </si>
  <si>
    <t>XRM 110-KLE</t>
  </si>
  <si>
    <t>HPF251835</t>
  </si>
  <si>
    <t>DOBLE CABW/TBLR</t>
  </si>
  <si>
    <t>WIHT DET CANOPY</t>
  </si>
  <si>
    <t>CRYOTN STD</t>
  </si>
  <si>
    <t>CASTRO W/ANALOK</t>
  </si>
  <si>
    <t>MLTCB/DET</t>
  </si>
  <si>
    <t>STAG, STAG-50</t>
  </si>
  <si>
    <t>FK110D SMASH</t>
  </si>
  <si>
    <t>W/DETACH CANOYP</t>
  </si>
  <si>
    <t>SORENTO 4X4 M/T</t>
  </si>
  <si>
    <t>JETRI X</t>
  </si>
  <si>
    <t>BONGOII IW/BOOM</t>
  </si>
  <si>
    <t>LIBRARY MOBILE</t>
  </si>
  <si>
    <t>HAUSMOTOR BLADE</t>
  </si>
  <si>
    <t>COLT GALANAT</t>
  </si>
  <si>
    <t>10W W/EXT GRLLS</t>
  </si>
  <si>
    <t>STEELPIPE/STAKE</t>
  </si>
  <si>
    <t>FS519VY</t>
  </si>
  <si>
    <t>JET1001</t>
  </si>
  <si>
    <t>QM40QT-B1</t>
  </si>
  <si>
    <t>DET.STEEL GRLS</t>
  </si>
  <si>
    <t>SH4FDC</t>
  </si>
  <si>
    <t>FE-515</t>
  </si>
  <si>
    <t>SKY LARK</t>
  </si>
  <si>
    <t>DS W/ CANOPY EL</t>
  </si>
  <si>
    <t>BAJAJ100/CT100</t>
  </si>
  <si>
    <t>TACT MOTORBIKE</t>
  </si>
  <si>
    <t>CPYPTON S</t>
  </si>
  <si>
    <t>N6DNF</t>
  </si>
  <si>
    <t>PATROL 3300</t>
  </si>
  <si>
    <t>APV CARRY MT</t>
  </si>
  <si>
    <t>NKR 4-WHEELER</t>
  </si>
  <si>
    <t>W/O SIDECAR</t>
  </si>
  <si>
    <t>HOUNGDU</t>
  </si>
  <si>
    <t>CB1000 R</t>
  </si>
  <si>
    <t>CG10</t>
  </si>
  <si>
    <t>CLASS A.</t>
  </si>
  <si>
    <t>ELF W/ CNPY</t>
  </si>
  <si>
    <t>HT125</t>
  </si>
  <si>
    <t>AUV TAM STYLE</t>
  </si>
  <si>
    <t>CA3310</t>
  </si>
  <si>
    <t>EN125ATOPDOWN</t>
  </si>
  <si>
    <t>YG188D7M2003636</t>
  </si>
  <si>
    <t>B220GSX</t>
  </si>
  <si>
    <t>SUZUKI DET CANO</t>
  </si>
  <si>
    <t>4 SR</t>
  </si>
  <si>
    <t>XLT D. CAB</t>
  </si>
  <si>
    <t>HILUX W/ DETACH</t>
  </si>
  <si>
    <t>EROESPACE</t>
  </si>
  <si>
    <t>LZ3160LAH</t>
  </si>
  <si>
    <t>BC175G TOPDOWN</t>
  </si>
  <si>
    <t>B/CAB</t>
  </si>
  <si>
    <t>WPNDERBIKE</t>
  </si>
  <si>
    <t>S3 1.6L MT GAS</t>
  </si>
  <si>
    <t>125-L</t>
  </si>
  <si>
    <t>EASYRIDE 150N</t>
  </si>
  <si>
    <t>TNX150A</t>
  </si>
  <si>
    <t>EX400G</t>
  </si>
  <si>
    <t>PREDATOR0150/2</t>
  </si>
  <si>
    <t>REVO DELUXE DSL</t>
  </si>
  <si>
    <t>JETTA CLI</t>
  </si>
  <si>
    <t>WAVE100-R</t>
  </si>
  <si>
    <t>2003 XRM</t>
  </si>
  <si>
    <t>MODEL 3</t>
  </si>
  <si>
    <t>1`</t>
  </si>
  <si>
    <t>TMSR</t>
  </si>
  <si>
    <t>COROLLA CL</t>
  </si>
  <si>
    <t>FP415L</t>
  </si>
  <si>
    <t>ER XT660</t>
  </si>
  <si>
    <t>LZ4251M7DB</t>
  </si>
  <si>
    <t>ACTROS 3336 S</t>
  </si>
  <si>
    <t>WMS150</t>
  </si>
  <si>
    <t>ZZ3168E3524C1</t>
  </si>
  <si>
    <t>W/ REM. SIDINGS</t>
  </si>
  <si>
    <t>GALANT6</t>
  </si>
  <si>
    <t>D5</t>
  </si>
  <si>
    <t>FD110CDU</t>
  </si>
  <si>
    <t>HQG5080GJYGD5</t>
  </si>
  <si>
    <t>B101</t>
  </si>
  <si>
    <t>PAJERO STA</t>
  </si>
  <si>
    <t>CANTER W/ HYDRA</t>
  </si>
  <si>
    <t>ZZ1257N464P1</t>
  </si>
  <si>
    <t>FE44</t>
  </si>
  <si>
    <t>CRV-2.4L 4X4MT</t>
  </si>
  <si>
    <t>W/ ALUM HI SIDE</t>
  </si>
  <si>
    <t>W/ DET SEAT</t>
  </si>
  <si>
    <t>FREE LANDER</t>
  </si>
  <si>
    <t>SY204C</t>
  </si>
  <si>
    <t>SG120</t>
  </si>
  <si>
    <t>TIGERWAVESD 125</t>
  </si>
  <si>
    <t>TERRABO</t>
  </si>
  <si>
    <t>H SERIES</t>
  </si>
  <si>
    <t>TUCSON 2.0L GLS</t>
  </si>
  <si>
    <t>F2250</t>
  </si>
  <si>
    <t>L-300 W/ANALOK</t>
  </si>
  <si>
    <t>LC  PRADO</t>
  </si>
  <si>
    <t>ELP 970</t>
  </si>
  <si>
    <t>PANORAMIC 4X2</t>
  </si>
  <si>
    <t>ULTIMA BEETLE</t>
  </si>
  <si>
    <t>CLA 16.220</t>
  </si>
  <si>
    <t>FORWARD W/ SELF</t>
  </si>
  <si>
    <t>FU411YZ</t>
  </si>
  <si>
    <t>FW110TD</t>
  </si>
  <si>
    <t>CHARIMAN 500S</t>
  </si>
  <si>
    <t>FORTUNER V4X4 D</t>
  </si>
  <si>
    <t>LZ3255M5DB</t>
  </si>
  <si>
    <t>JALEXR18DS</t>
  </si>
  <si>
    <t>L2100</t>
  </si>
  <si>
    <t>TAMAW</t>
  </si>
  <si>
    <t>FH0MKM01D6</t>
  </si>
  <si>
    <t>FU410UPROJECTOR</t>
  </si>
  <si>
    <t>K04U</t>
  </si>
  <si>
    <t>ELF ALUM/C.CAGE</t>
  </si>
  <si>
    <t>TFB UTILITY</t>
  </si>
  <si>
    <t>SX3315GV386</t>
  </si>
  <si>
    <t>W TUB STICK</t>
  </si>
  <si>
    <t>V6 19 TON</t>
  </si>
  <si>
    <t>PASSENGER UV</t>
  </si>
  <si>
    <t>FORWARD DUMP F</t>
  </si>
  <si>
    <t>RE 4  STROKE</t>
  </si>
  <si>
    <t>WAVER125</t>
  </si>
  <si>
    <t>FVM34W-GULL</t>
  </si>
  <si>
    <t>WDOUBLE CANOPY</t>
  </si>
  <si>
    <t>XML6103 55STR</t>
  </si>
  <si>
    <t>ALTIS 1.8V A/T</t>
  </si>
  <si>
    <t>W/REM TUB PIPE</t>
  </si>
  <si>
    <t>W/ BLINKER</t>
  </si>
  <si>
    <t>BLAZE /GRACE150</t>
  </si>
  <si>
    <t>HI-LOADER VAN</t>
  </si>
  <si>
    <t>HILUX 2.5L</t>
  </si>
  <si>
    <t>3 WHEEL TRIKE</t>
  </si>
  <si>
    <t>BJ1039V4JD3SA</t>
  </si>
  <si>
    <t>TSUKI150</t>
  </si>
  <si>
    <t>YBR125G 1CL</t>
  </si>
  <si>
    <t>JS110V</t>
  </si>
  <si>
    <t>ECONOLINE E350</t>
  </si>
  <si>
    <t>YARIS 1.3E MT</t>
  </si>
  <si>
    <t>REBUILTWDLADDER</t>
  </si>
  <si>
    <t>CITY LXT MT</t>
  </si>
  <si>
    <t>DET CANVASCOVER</t>
  </si>
  <si>
    <t>LOGANZA</t>
  </si>
  <si>
    <t>CXZ81K2</t>
  </si>
  <si>
    <t>MCABW/DET.CANPY</t>
  </si>
  <si>
    <t>ELF W/PTAILGATE</t>
  </si>
  <si>
    <t>TAV 4</t>
  </si>
  <si>
    <t>CBR150RH</t>
  </si>
  <si>
    <t>FORD 4DR5</t>
  </si>
  <si>
    <t>C2200</t>
  </si>
  <si>
    <t>REVO VX240D</t>
  </si>
  <si>
    <t>COROLLA 1.6 GAT</t>
  </si>
  <si>
    <t>JAZZ/CVT</t>
  </si>
  <si>
    <t>380 SEC</t>
  </si>
  <si>
    <t>SCOORBIKE</t>
  </si>
  <si>
    <t>4D30 -PASSENGER</t>
  </si>
  <si>
    <t>FJ62</t>
  </si>
  <si>
    <t>DX660</t>
  </si>
  <si>
    <t>HILANDER CRSWND</t>
  </si>
  <si>
    <t>CIOOMP</t>
  </si>
  <si>
    <t>NNF110</t>
  </si>
  <si>
    <t>ELF W/ EXT SIDE</t>
  </si>
  <si>
    <t>XF100</t>
  </si>
  <si>
    <t>AUTOZAM TUBULAR</t>
  </si>
  <si>
    <t>X-RAIL</t>
  </si>
  <si>
    <t>CAT100</t>
  </si>
  <si>
    <t>2004 REVO/VX</t>
  </si>
  <si>
    <t>VIOS 1.3 GAS M</t>
  </si>
  <si>
    <t>SAMSH REVO</t>
  </si>
  <si>
    <t>DAYE(MAKE)/ MC</t>
  </si>
  <si>
    <t>EASYRDIE 150</t>
  </si>
  <si>
    <t>RUSI/RAMWIND125</t>
  </si>
  <si>
    <t>SPPHIRE 125</t>
  </si>
  <si>
    <t>VEGA ZRBT115LSE</t>
  </si>
  <si>
    <t>SENTRA GSX1.6MT</t>
  </si>
  <si>
    <t>10 WHEELLRS</t>
  </si>
  <si>
    <t>REVEL 250</t>
  </si>
  <si>
    <t>LHD-ELF</t>
  </si>
  <si>
    <t>WITH EXTENTION</t>
  </si>
  <si>
    <t>ASIASTAR BIGBOY</t>
  </si>
  <si>
    <t>MXL</t>
  </si>
  <si>
    <t>RACER BT1</t>
  </si>
  <si>
    <t>PICK/UP</t>
  </si>
  <si>
    <t>CRYPTON S-08XS</t>
  </si>
  <si>
    <t>ELCAMINO</t>
  </si>
  <si>
    <t>ELF ALM.SIDING</t>
  </si>
  <si>
    <t>CR-V  A/T</t>
  </si>
  <si>
    <t>A7 CAB</t>
  </si>
  <si>
    <t>AN110 - AURA</t>
  </si>
  <si>
    <t>RMX-155</t>
  </si>
  <si>
    <t>4HF1/ISUZU</t>
  </si>
  <si>
    <t>STRADA A/T</t>
  </si>
  <si>
    <t>M6 CABRIO</t>
  </si>
  <si>
    <t>MIO SPORT 40C</t>
  </si>
  <si>
    <t>MIGHY</t>
  </si>
  <si>
    <t>FT 125 ZC</t>
  </si>
  <si>
    <t>DROPSIDE150</t>
  </si>
  <si>
    <t>EQ6690KS4T</t>
  </si>
  <si>
    <t>JINCHENG DY110</t>
  </si>
  <si>
    <t>S GREAT W/WINCH</t>
  </si>
  <si>
    <t>BARAKO  A-06</t>
  </si>
  <si>
    <t>CHERRYQQ308 MT</t>
  </si>
  <si>
    <t>MARCIA</t>
  </si>
  <si>
    <t>TC160</t>
  </si>
  <si>
    <t>EXTDPIPE/D.ROOF</t>
  </si>
  <si>
    <t>ELF-PASSENGER</t>
  </si>
  <si>
    <t>CANTERW/ EXT GR</t>
  </si>
  <si>
    <t>EVERUY W/TOPLOA</t>
  </si>
  <si>
    <t>SPORTS323ASTINA</t>
  </si>
  <si>
    <t>4BRXJ600N</t>
  </si>
  <si>
    <t>S PAS</t>
  </si>
  <si>
    <t>SCODPY</t>
  </si>
  <si>
    <t>ALPA DREAM</t>
  </si>
  <si>
    <t>AR-80K</t>
  </si>
  <si>
    <t>HUMMER V8</t>
  </si>
  <si>
    <t>XTO</t>
  </si>
  <si>
    <t>L200 4WD STRADA</t>
  </si>
  <si>
    <t>XLR20</t>
  </si>
  <si>
    <t>PCK-UP W/CANOPY</t>
  </si>
  <si>
    <t>FK110-REVO</t>
  </si>
  <si>
    <t>MUILTICAB</t>
  </si>
  <si>
    <t>FD25</t>
  </si>
  <si>
    <t>MONTEROSPORT4X4</t>
  </si>
  <si>
    <t>PUP W/ LADDER &amp;</t>
  </si>
  <si>
    <t>OPEN  TOP</t>
  </si>
  <si>
    <t>2012 DMAX 4X2MT</t>
  </si>
  <si>
    <t>VEGA DRUM 115</t>
  </si>
  <si>
    <t>SHOGUN-125</t>
  </si>
  <si>
    <t>NEXUS 125 DB</t>
  </si>
  <si>
    <t>FU100</t>
  </si>
  <si>
    <t>LONCIN LX 150R</t>
  </si>
  <si>
    <t>W/REM CRATES</t>
  </si>
  <si>
    <t>NPR85 STEEL</t>
  </si>
  <si>
    <t>FU RAIDER 150</t>
  </si>
  <si>
    <t>LX100 3A</t>
  </si>
  <si>
    <t>W/DET ROOF RACK</t>
  </si>
  <si>
    <t>CD 150 T</t>
  </si>
  <si>
    <t>PICANTOHATCHBAC</t>
  </si>
  <si>
    <t>SELF LOADER W/B</t>
  </si>
  <si>
    <t>SWIPER</t>
  </si>
  <si>
    <t>ELF/EXTND GRILL</t>
  </si>
  <si>
    <t>FIGHTER MOWING</t>
  </si>
  <si>
    <t>DAYANG DY125-B</t>
  </si>
  <si>
    <t>ISUZU COROLLA</t>
  </si>
  <si>
    <t>SENAPO</t>
  </si>
  <si>
    <t>EARL SG110</t>
  </si>
  <si>
    <t>CANTER D.CONVER</t>
  </si>
  <si>
    <t>DMAX M/T 4X4</t>
  </si>
  <si>
    <t>SEROW 125</t>
  </si>
  <si>
    <t>T-ACE W/CANOPY</t>
  </si>
  <si>
    <t>W/ DOUBLE</t>
  </si>
  <si>
    <t>ZX636R</t>
  </si>
  <si>
    <t>DELICA L300</t>
  </si>
  <si>
    <t>KC20D0F</t>
  </si>
  <si>
    <t>TMX1155ST</t>
  </si>
  <si>
    <t>EXT. GRILLS CAN</t>
  </si>
  <si>
    <t>COO</t>
  </si>
  <si>
    <t>X-TRAIL 4X4 AT</t>
  </si>
  <si>
    <t>NOUVO Z B</t>
  </si>
  <si>
    <t>AZERA 3.5 GLS 8</t>
  </si>
  <si>
    <t>EXPDN EBAUER AT</t>
  </si>
  <si>
    <t>QKR77 TILT 80A</t>
  </si>
  <si>
    <t>FORTUNER4X43.0</t>
  </si>
  <si>
    <t>HILUX 4X2 E MT</t>
  </si>
  <si>
    <t>CRYPTON - Z</t>
  </si>
  <si>
    <t>J24</t>
  </si>
  <si>
    <t>RIO HB</t>
  </si>
  <si>
    <t>L200 2.5D 2</t>
  </si>
  <si>
    <t>ZONGSHEN MOPED</t>
  </si>
  <si>
    <t>FE304 FB BODY</t>
  </si>
  <si>
    <t>FV419R</t>
  </si>
  <si>
    <t>DTCHBLE CAMPER</t>
  </si>
  <si>
    <t>MITS.L-300</t>
  </si>
  <si>
    <t>W/PASSENGERTYPE</t>
  </si>
  <si>
    <t>HI-LANDER M/T</t>
  </si>
  <si>
    <t>DET PPERLN CNP</t>
  </si>
  <si>
    <t>PUTZMEISTER 4M3</t>
  </si>
  <si>
    <t>L2 ENDEAVOR</t>
  </si>
  <si>
    <t>TAM W GRILLS</t>
  </si>
  <si>
    <t>TERRANO 4X4</t>
  </si>
  <si>
    <t>L200 4 DR.</t>
  </si>
  <si>
    <t>BODY STAKE</t>
  </si>
  <si>
    <t>URVAN ESCAPA</t>
  </si>
  <si>
    <t>W/CANOPY/GRILL</t>
  </si>
  <si>
    <t>DYNA FLATBED</t>
  </si>
  <si>
    <t>XS 250</t>
  </si>
  <si>
    <t>060SPORTIVO</t>
  </si>
  <si>
    <t>WDETCAM SHELL</t>
  </si>
  <si>
    <t>LANCER MX AT</t>
  </si>
  <si>
    <t>LAUREL GL</t>
  </si>
  <si>
    <t>300STD</t>
  </si>
  <si>
    <t>SG 110-8 EARL</t>
  </si>
  <si>
    <t>W/ EXT RAILPIPE</t>
  </si>
  <si>
    <t>GIGA W/ STAKE</t>
  </si>
  <si>
    <t>MAXIMA 2000</t>
  </si>
  <si>
    <t>SS125T-34</t>
  </si>
  <si>
    <t>W/CAMPER ROOF</t>
  </si>
  <si>
    <t>CONV W/ CANONY</t>
  </si>
  <si>
    <t>EXR21C</t>
  </si>
  <si>
    <t>VC46</t>
  </si>
  <si>
    <t>LIFT BACK CLOSE</t>
  </si>
  <si>
    <t>AMG E 43 ESTATE</t>
  </si>
  <si>
    <t>PG02FK33ENM57JJ</t>
  </si>
  <si>
    <t>FUEGO D/ C</t>
  </si>
  <si>
    <t>GSXR400R</t>
  </si>
  <si>
    <t>W/EXT. &amp; RAILNG</t>
  </si>
  <si>
    <t>SCRUM EL W/ROOF</t>
  </si>
  <si>
    <t>INNOVA 2.5 M/T</t>
  </si>
  <si>
    <t>CANOPY ROOFSIDE</t>
  </si>
  <si>
    <t>W/DET. EXTENDED</t>
  </si>
  <si>
    <t>XT CROSSWIND</t>
  </si>
  <si>
    <t>ALTERRA4X2M/T</t>
  </si>
  <si>
    <t>WITH LAGGARD</t>
  </si>
  <si>
    <t>CROSSWND</t>
  </si>
  <si>
    <t>RECON 4X4</t>
  </si>
  <si>
    <t>LIPAN 110</t>
  </si>
  <si>
    <t>CG125.</t>
  </si>
  <si>
    <t>CAT EYE SCRUM</t>
  </si>
  <si>
    <t>G7S</t>
  </si>
  <si>
    <t>FIGHTER/W/BOOM</t>
  </si>
  <si>
    <t>EXZ21J</t>
  </si>
  <si>
    <t>MOBILE DRILL</t>
  </si>
  <si>
    <t>FIGHTER/ W/ DET</t>
  </si>
  <si>
    <t>NF100MSP</t>
  </si>
  <si>
    <t>AE-250-HI</t>
  </si>
  <si>
    <t>MY</t>
  </si>
  <si>
    <t>EXPLORER 4X4 E.</t>
  </si>
  <si>
    <t>YM DRAGSTAR</t>
  </si>
  <si>
    <t>TOWNACE P-UP</t>
  </si>
  <si>
    <t>HIJET W/REM CAN</t>
  </si>
  <si>
    <t>LANCER MX ST 1.</t>
  </si>
  <si>
    <t>YURBOII</t>
  </si>
  <si>
    <t>HYPERVTEC 1</t>
  </si>
  <si>
    <t>PP RLGS CANOPY</t>
  </si>
  <si>
    <t>FR609B</t>
  </si>
  <si>
    <t>F150D/CAB</t>
  </si>
  <si>
    <t>JEEP 4 DOORS</t>
  </si>
  <si>
    <t>AHTENA 90</t>
  </si>
  <si>
    <t>LC PRADO 3.0 AT</t>
  </si>
  <si>
    <t>RAMSTAT</t>
  </si>
  <si>
    <t>PAJERO EXCEED</t>
  </si>
  <si>
    <t>WTUBEXT/ELF</t>
  </si>
  <si>
    <t>SY60-II</t>
  </si>
  <si>
    <t>SAMURAO</t>
  </si>
  <si>
    <t>SX3255GJBHT384</t>
  </si>
  <si>
    <t>WHIRLET JH125</t>
  </si>
  <si>
    <t>CONV/RAILINGS</t>
  </si>
  <si>
    <t>W/OUTSIDECAR</t>
  </si>
  <si>
    <t>MINI ONE 3DOORH</t>
  </si>
  <si>
    <t>X3M SS</t>
  </si>
  <si>
    <t>FOCUS 1.6 MT</t>
  </si>
  <si>
    <t>BONGO W DETH</t>
  </si>
  <si>
    <t>SOFTAIL SPORT G</t>
  </si>
  <si>
    <t>W. TUB. EXT.</t>
  </si>
  <si>
    <t>SENTRA FX</t>
  </si>
  <si>
    <t>ROOF RACK AND</t>
  </si>
  <si>
    <t>HD240-YDUO-DHT</t>
  </si>
  <si>
    <t>MULTITRAC STELL</t>
  </si>
  <si>
    <t>4X4 UTGD21</t>
  </si>
  <si>
    <t>W/DETCH CRATES</t>
  </si>
  <si>
    <t>FORD FIERA FUSO</t>
  </si>
  <si>
    <t>4K TAMARAW</t>
  </si>
  <si>
    <t>CENTR CAR CARGO</t>
  </si>
  <si>
    <t>VAN/TLS</t>
  </si>
  <si>
    <t>ELF/TUB EXTND</t>
  </si>
  <si>
    <t>BA200</t>
  </si>
  <si>
    <t>GANG RIDERS 125</t>
  </si>
  <si>
    <t>(COROLA)</t>
  </si>
  <si>
    <t>B2200/ D-CAB</t>
  </si>
  <si>
    <t>L;200</t>
  </si>
  <si>
    <t>PABTBR54F320205</t>
  </si>
  <si>
    <t>L300CAB</t>
  </si>
  <si>
    <t>M351</t>
  </si>
  <si>
    <t>COMBI VAN</t>
  </si>
  <si>
    <t>JIY COMET 110</t>
  </si>
  <si>
    <t>TOP DOWN/CARGO</t>
  </si>
  <si>
    <t>K800</t>
  </si>
  <si>
    <t>VAN WITH</t>
  </si>
  <si>
    <t>DOBLE BERM</t>
  </si>
  <si>
    <t>CROSSWIND 4X2</t>
  </si>
  <si>
    <t>MSX 125-1V</t>
  </si>
  <si>
    <t>STARLASER 110-2</t>
  </si>
  <si>
    <t>LANCER 1300</t>
  </si>
  <si>
    <t>CFT-110MT</t>
  </si>
  <si>
    <t>ATERRA MT</t>
  </si>
  <si>
    <t>TIAGRA</t>
  </si>
  <si>
    <t>TIGRA MT</t>
  </si>
  <si>
    <t>MAGNUM 150 CC</t>
  </si>
  <si>
    <t>FORWARD FRR</t>
  </si>
  <si>
    <t>SIDETRUCK</t>
  </si>
  <si>
    <t>OMEGA HB</t>
  </si>
  <si>
    <t>CANTER W CANVAS</t>
  </si>
  <si>
    <t>HILUX 4X2J MT</t>
  </si>
  <si>
    <t>COROLLA XLI</t>
  </si>
  <si>
    <t>HIILANDER</t>
  </si>
  <si>
    <t>W BOOM CHAIN</t>
  </si>
  <si>
    <t>1.3 S CVT</t>
  </si>
  <si>
    <t>L300 DELUXE C</t>
  </si>
  <si>
    <t>DSM FLY-80</t>
  </si>
  <si>
    <t>HS150-3 DRAGON</t>
  </si>
  <si>
    <t>CROSSWIND TXO</t>
  </si>
  <si>
    <t>BD120</t>
  </si>
  <si>
    <t>DEMAK MARTIC</t>
  </si>
  <si>
    <t>CROSSQWIND</t>
  </si>
  <si>
    <t>CEFIRO ELITEA/T</t>
  </si>
  <si>
    <t>FFHPS</t>
  </si>
  <si>
    <t>CHASIS</t>
  </si>
  <si>
    <t>FORD RANGER XLT</t>
  </si>
  <si>
    <t>CRX-DELSOL</t>
  </si>
  <si>
    <t>HAYATE UW125S</t>
  </si>
  <si>
    <t>TGX41.540</t>
  </si>
  <si>
    <t>COUGAR100</t>
  </si>
  <si>
    <t>WORA</t>
  </si>
  <si>
    <t>FSIE</t>
  </si>
  <si>
    <t>SUKIDA   DRAGON</t>
  </si>
  <si>
    <t>TANKER-LORRY</t>
  </si>
  <si>
    <t>XSJ1500T</t>
  </si>
  <si>
    <t>PRADO VAN</t>
  </si>
  <si>
    <t>CIVIC EG</t>
  </si>
  <si>
    <t>BESTA MINI BUS</t>
  </si>
  <si>
    <t>STL STK/CON ELF</t>
  </si>
  <si>
    <t>SR500A</t>
  </si>
  <si>
    <t>TAMARAW FXCAB C</t>
  </si>
  <si>
    <t>SG110-8EARL</t>
  </si>
  <si>
    <t>TAHOE 2WD</t>
  </si>
  <si>
    <t>CONCRETES</t>
  </si>
  <si>
    <t>W/ GRILLS &amp; SID</t>
  </si>
  <si>
    <t>BD2200</t>
  </si>
  <si>
    <t>SUPERDUKE GT</t>
  </si>
  <si>
    <t>REBUILTW/GRILLS</t>
  </si>
  <si>
    <t>AE110 WAVE</t>
  </si>
  <si>
    <t>WP12420E32</t>
  </si>
  <si>
    <t>BAJAJWIND125</t>
  </si>
  <si>
    <t>TS125ER CR</t>
  </si>
  <si>
    <t>XPLORERZ250</t>
  </si>
  <si>
    <t>EXT PIPE GIRLLS</t>
  </si>
  <si>
    <t>CROOWIND XUVI</t>
  </si>
  <si>
    <t>BLUEBIRD-ALTIMA</t>
  </si>
  <si>
    <t>RAIDER -110</t>
  </si>
  <si>
    <t>S/RAIDER JR</t>
  </si>
  <si>
    <t>DUKE 125-16</t>
  </si>
  <si>
    <t>PASSENGE</t>
  </si>
  <si>
    <t>EAGLE PICKUP</t>
  </si>
  <si>
    <t>X4 / TOPDOWN</t>
  </si>
  <si>
    <t>ZZ3164K4416C1</t>
  </si>
  <si>
    <t>220D AUV</t>
  </si>
  <si>
    <t>CON WLGRILLS</t>
  </si>
  <si>
    <t>FJ110SC SOLO</t>
  </si>
  <si>
    <t>ZZ4257N324GC1</t>
  </si>
  <si>
    <t>TAMARAE</t>
  </si>
  <si>
    <t>BRAVO N</t>
  </si>
  <si>
    <t>EM100-4 EURO</t>
  </si>
  <si>
    <t>CBR600 RR</t>
  </si>
  <si>
    <t>MINI - TRUCK</t>
  </si>
  <si>
    <t>B500</t>
  </si>
  <si>
    <t>MIGNO</t>
  </si>
  <si>
    <t>H100W/ROOF RACK</t>
  </si>
  <si>
    <t>W/DET. ROLL BAR</t>
  </si>
  <si>
    <t>NKE</t>
  </si>
  <si>
    <t>KM-119</t>
  </si>
  <si>
    <t>MLTB CANNOPY</t>
  </si>
  <si>
    <t>CON. FLATBED</t>
  </si>
  <si>
    <t>SH1VDB</t>
  </si>
  <si>
    <t>SH150I</t>
  </si>
  <si>
    <t>KLQ6118HKQE2A</t>
  </si>
  <si>
    <t>XZ-9</t>
  </si>
  <si>
    <t>CT100DU/BAJAJ</t>
  </si>
  <si>
    <t>W/ ROFFING</t>
  </si>
  <si>
    <t>CARGO CLOSED</t>
  </si>
  <si>
    <t>CHARIOT/HSPUR</t>
  </si>
  <si>
    <t>TAM FX GLD 2.0</t>
  </si>
  <si>
    <t>BARAKO 175(KS)</t>
  </si>
  <si>
    <t>BONGOTILT</t>
  </si>
  <si>
    <t>W/ DET STELCAGE</t>
  </si>
  <si>
    <t>BARAKA B</t>
  </si>
  <si>
    <t>BARAKO-KS</t>
  </si>
  <si>
    <t>ELF POWER TG</t>
  </si>
  <si>
    <t>WIRA XLI</t>
  </si>
  <si>
    <t>125-RBO</t>
  </si>
  <si>
    <t>RAV 4X2 2.4L</t>
  </si>
  <si>
    <t>DFS5141FY</t>
  </si>
  <si>
    <t>CTY LXI</t>
  </si>
  <si>
    <t>W/DET ROOOF</t>
  </si>
  <si>
    <t>TGS33.440 6X4</t>
  </si>
  <si>
    <t>TRIPTRONIC 4</t>
  </si>
  <si>
    <t>MULTICABW/ ROOF</t>
  </si>
  <si>
    <t>ALUMINUM W/CANV</t>
  </si>
  <si>
    <t>CAIL</t>
  </si>
  <si>
    <t>SUPER GREATALUM</t>
  </si>
  <si>
    <t>VANGUARD</t>
  </si>
  <si>
    <t>CANTER STL GRIL</t>
  </si>
  <si>
    <t>X-TRAIL 2.5 WD</t>
  </si>
  <si>
    <t>XJRMC</t>
  </si>
  <si>
    <t>FORWARD M-SIDE</t>
  </si>
  <si>
    <t>FSG34A</t>
  </si>
  <si>
    <t>EURO -RACING125</t>
  </si>
  <si>
    <t>CANOPY FGLASS</t>
  </si>
  <si>
    <t>SUPERGREAT/ALUM</t>
  </si>
  <si>
    <t>AXR200</t>
  </si>
  <si>
    <t>KMFCA</t>
  </si>
  <si>
    <t>AURVAN</t>
  </si>
  <si>
    <t>RAYS150MOTORELA</t>
  </si>
  <si>
    <t>D-MAX PICKUP</t>
  </si>
  <si>
    <t>CAIWA</t>
  </si>
  <si>
    <t>GS175KICK</t>
  </si>
  <si>
    <t>NF100MCX</t>
  </si>
  <si>
    <t>TC249</t>
  </si>
  <si>
    <t>CT100B/MOTORELA</t>
  </si>
  <si>
    <t>SEQUOIA LIMITED</t>
  </si>
  <si>
    <t>SHOUGUN PRO 125</t>
  </si>
  <si>
    <t>EASY100</t>
  </si>
  <si>
    <t>TGS33.360</t>
  </si>
  <si>
    <t>ZHONGYI ZY100</t>
  </si>
  <si>
    <t>SUZUKI  CANOPY</t>
  </si>
  <si>
    <t>URVAN ESCAPADES</t>
  </si>
  <si>
    <t>SC6363</t>
  </si>
  <si>
    <t>FMX440 GLOBETRO</t>
  </si>
  <si>
    <t>BENZ A190</t>
  </si>
  <si>
    <t>MP X RIDER 125</t>
  </si>
  <si>
    <t>TMFX REVO A/T</t>
  </si>
  <si>
    <t>MD6732</t>
  </si>
  <si>
    <t>32M</t>
  </si>
  <si>
    <t>CONV W/ICE BOX</t>
  </si>
  <si>
    <t>320 LIMOUSINE</t>
  </si>
  <si>
    <t>4 DR. SEDAN</t>
  </si>
  <si>
    <t>W/DET CARREIR</t>
  </si>
  <si>
    <t>3SERIES</t>
  </si>
  <si>
    <t>ELF W/ TUB SID</t>
  </si>
  <si>
    <t>1.TRUCK</t>
  </si>
  <si>
    <t>STC250S</t>
  </si>
  <si>
    <t>8NTT</t>
  </si>
  <si>
    <t>SAWER STORM</t>
  </si>
  <si>
    <t>C230CL</t>
  </si>
  <si>
    <t>SENTRA 1.3LGX</t>
  </si>
  <si>
    <t>RIO HB 1.4EXAT</t>
  </si>
  <si>
    <t>PRIDE CF5</t>
  </si>
  <si>
    <t>LIMOUSINE AT</t>
  </si>
  <si>
    <t>W/ EXTSTEELPIPE</t>
  </si>
  <si>
    <t>R 1250 GS ADVEN</t>
  </si>
  <si>
    <t>STARLASSER</t>
  </si>
  <si>
    <t>RANGER P-UP W/</t>
  </si>
  <si>
    <t>A4 A/T</t>
  </si>
  <si>
    <t>ELF W/HIGH SIDE</t>
  </si>
  <si>
    <t>BILB125</t>
  </si>
  <si>
    <t>LX1103A</t>
  </si>
  <si>
    <t>TS125SR</t>
  </si>
  <si>
    <t>TRAKKER</t>
  </si>
  <si>
    <t>IS-200</t>
  </si>
  <si>
    <t>B220 CAB</t>
  </si>
  <si>
    <t>LIVESTOCK CANV.</t>
  </si>
  <si>
    <t>RUSI/RW125-RBOX</t>
  </si>
  <si>
    <t>PAJERO 2002 DOR</t>
  </si>
  <si>
    <t>SELA</t>
  </si>
  <si>
    <t>C-100P</t>
  </si>
  <si>
    <t>RUSI/R-BOX</t>
  </si>
  <si>
    <t>ELF GALVA</t>
  </si>
  <si>
    <t>ZAFIRO</t>
  </si>
  <si>
    <t>GOLF CL55</t>
  </si>
  <si>
    <t>HAMMER H2</t>
  </si>
  <si>
    <t>COMMANDER V8</t>
  </si>
  <si>
    <t>K300</t>
  </si>
  <si>
    <t>160G SWB WMLR</t>
  </si>
  <si>
    <t>HDX-1</t>
  </si>
  <si>
    <t>EVER CENTURION</t>
  </si>
  <si>
    <t>TG26413</t>
  </si>
  <si>
    <t>GRACE PASS.</t>
  </si>
  <si>
    <t>ISL</t>
  </si>
  <si>
    <t>W/POWERGATE TL</t>
  </si>
  <si>
    <t>SS 110TOPDOWN</t>
  </si>
  <si>
    <t>VANNET W/ DET.</t>
  </si>
  <si>
    <t>FSR34J-02</t>
  </si>
  <si>
    <t>W/ROOFING HSPUR</t>
  </si>
  <si>
    <t>CORONA SW</t>
  </si>
  <si>
    <t>BU66</t>
  </si>
  <si>
    <t>JAZZ 1.5RSNAVI</t>
  </si>
  <si>
    <t>31B1</t>
  </si>
  <si>
    <t>SKY WING 2004</t>
  </si>
  <si>
    <t>SPAGEAR</t>
  </si>
  <si>
    <t>F3  CBR</t>
  </si>
  <si>
    <t>W/TUBE DET ROOF</t>
  </si>
  <si>
    <t>HDS3-125-CDI</t>
  </si>
  <si>
    <t>JLM 150R</t>
  </si>
  <si>
    <t>HDS-3 125 CDI</t>
  </si>
  <si>
    <t>220 E</t>
  </si>
  <si>
    <t>AVELLAAUTOMATIC</t>
  </si>
  <si>
    <t>MPV EFINITI</t>
  </si>
  <si>
    <t>6SA1</t>
  </si>
  <si>
    <t>TUBE SIDING/EXT</t>
  </si>
  <si>
    <t>BIGHORN/CARRIER</t>
  </si>
  <si>
    <t>FD110XD0</t>
  </si>
  <si>
    <t>PICK UP W/ CANO</t>
  </si>
  <si>
    <t>CRYPTON/S`</t>
  </si>
  <si>
    <t>ELEPHANT 110 CC</t>
  </si>
  <si>
    <t>CERV</t>
  </si>
  <si>
    <t>CON. E FRAME</t>
  </si>
  <si>
    <t>TPD</t>
  </si>
  <si>
    <t>ELF W/ PPE RLNG</t>
  </si>
  <si>
    <t>LANCER 1.6GLS</t>
  </si>
  <si>
    <t>BG</t>
  </si>
  <si>
    <t>QQ308 MT CHERY</t>
  </si>
  <si>
    <t>RAMAS AE110-RUN</t>
  </si>
  <si>
    <t>L300  DE LUXE</t>
  </si>
  <si>
    <t>ARION</t>
  </si>
  <si>
    <t>MUTI PURPOSE</t>
  </si>
  <si>
    <t>SG125-4</t>
  </si>
  <si>
    <t>STAR  X 150</t>
  </si>
  <si>
    <t>RS110F TOPDOWN</t>
  </si>
  <si>
    <t>REM.CANV.CANOPY</t>
  </si>
  <si>
    <t>FB DELUXE BODY</t>
  </si>
  <si>
    <t>BONGO /W/ROOF</t>
  </si>
  <si>
    <t>MEGANE SCENIC</t>
  </si>
  <si>
    <t>FUEGO DOUBLE CB</t>
  </si>
  <si>
    <t>LANDRCUISERLX10</t>
  </si>
  <si>
    <t>LF1102/LIFAN</t>
  </si>
  <si>
    <t>6WHIEELERS</t>
  </si>
  <si>
    <t>TURTLE SUNNY</t>
  </si>
  <si>
    <t>XI-AH 110</t>
  </si>
  <si>
    <t>RP517PL</t>
  </si>
  <si>
    <t>L300/SPUR</t>
  </si>
  <si>
    <t>CARGO LONG</t>
  </si>
  <si>
    <t>DOUBLESTEELCAGE</t>
  </si>
  <si>
    <t>R20</t>
  </si>
  <si>
    <t>MS86MP</t>
  </si>
  <si>
    <t>XLR110</t>
  </si>
  <si>
    <t>ELF W RAILING</t>
  </si>
  <si>
    <t>GN6 GB</t>
  </si>
  <si>
    <t>SG-1108A</t>
  </si>
  <si>
    <t>BARRASCO</t>
  </si>
  <si>
    <t>ELF ROLLER LIFT</t>
  </si>
  <si>
    <t>FD125X-BN</t>
  </si>
  <si>
    <t>PAJERO LE AT</t>
  </si>
  <si>
    <t>SYM-JET100</t>
  </si>
  <si>
    <t>BLANCO</t>
  </si>
  <si>
    <t>HAOJUE - SMC</t>
  </si>
  <si>
    <t>EXTNDED TABULAR</t>
  </si>
  <si>
    <t>DAGGERSPORTS125</t>
  </si>
  <si>
    <t>LINBELT</t>
  </si>
  <si>
    <t>LONCIN/LX1003A</t>
  </si>
  <si>
    <t>ELF/ADVERTISING</t>
  </si>
  <si>
    <t>B170C</t>
  </si>
  <si>
    <t>D-MAX 4X2 CREWC</t>
  </si>
  <si>
    <t>KCNO2</t>
  </si>
  <si>
    <t>ELF/SIDINGS EXT</t>
  </si>
  <si>
    <t>W/CANOPY DET</t>
  </si>
  <si>
    <t>DREAM C100MN</t>
  </si>
  <si>
    <t>CR-V 2.0V/MT</t>
  </si>
  <si>
    <t>CHARIOT-POWERCA</t>
  </si>
  <si>
    <t>GIGA W/ CLOTH</t>
  </si>
  <si>
    <t>PRINCE 110K</t>
  </si>
  <si>
    <t>FUSO CANTE</t>
  </si>
  <si>
    <t>CARRY W/ ROOFIN</t>
  </si>
  <si>
    <t>LONCIN WNGMN100</t>
  </si>
  <si>
    <t>W/ ROOFROCK</t>
  </si>
  <si>
    <t>JAZZ 1.3S  AT</t>
  </si>
  <si>
    <t>ROLL BACK</t>
  </si>
  <si>
    <t>FORTUNER2.5 2X4</t>
  </si>
  <si>
    <t>FOCUS 1.8 L A/T</t>
  </si>
  <si>
    <t>ELF W/ LOW</t>
  </si>
  <si>
    <t>ELF W/DET STAKE</t>
  </si>
  <si>
    <t>L200 STANZA</t>
  </si>
  <si>
    <t>JMCHUNTER4X2 MT</t>
  </si>
  <si>
    <t>ELF W/BOOM SPRY</t>
  </si>
  <si>
    <t>UBS25 TROOPER</t>
  </si>
  <si>
    <t>GOLDEN WING</t>
  </si>
  <si>
    <t>DUAL DOOR CAB</t>
  </si>
  <si>
    <t>HIGH POWER</t>
  </si>
  <si>
    <t>ZS150-2P</t>
  </si>
  <si>
    <t>LEGACY100CC</t>
  </si>
  <si>
    <t>EXALTA MT LS</t>
  </si>
  <si>
    <t>TLA PREDATOR</t>
  </si>
  <si>
    <t>NFS125</t>
  </si>
  <si>
    <t>HI ACE D.CAB</t>
  </si>
  <si>
    <t>AN112BB</t>
  </si>
  <si>
    <t>SY1044DVS4 6WHE</t>
  </si>
  <si>
    <t>HOLLAND FARM TR</t>
  </si>
  <si>
    <t>AUV/W/S.CARRIER</t>
  </si>
  <si>
    <t>MC675</t>
  </si>
  <si>
    <t>F-150 LARIAT XL</t>
  </si>
  <si>
    <t>BEATTLES</t>
  </si>
  <si>
    <t>SE 810T</t>
  </si>
  <si>
    <t>TMXTRI 125</t>
  </si>
  <si>
    <t>FORESGHT</t>
  </si>
  <si>
    <t>BENTLEY TURBO-R</t>
  </si>
  <si>
    <t>ALUM &amp; GLASS CR</t>
  </si>
  <si>
    <t>S FIVE</t>
  </si>
  <si>
    <t>4X2 HI-LUX</t>
  </si>
  <si>
    <t>W DET TUB FOR</t>
  </si>
  <si>
    <t>LOINCIN</t>
  </si>
  <si>
    <t>359CC</t>
  </si>
  <si>
    <t>CANTERW/TUB EXT</t>
  </si>
  <si>
    <t>AERO D CREW CAB</t>
  </si>
  <si>
    <t>ACCORD EXI AT</t>
  </si>
  <si>
    <t>FEROZA STATION</t>
  </si>
  <si>
    <t>10PCI CLOSED</t>
  </si>
  <si>
    <t>ELANTRA GLS</t>
  </si>
  <si>
    <t>W/ WING BREAKER</t>
  </si>
  <si>
    <t>SAPPORO HT</t>
  </si>
  <si>
    <t>EXTGRILLBALLBAR</t>
  </si>
  <si>
    <t>W/ EXT. R-TOP</t>
  </si>
  <si>
    <t>ELF EXCAVATOR</t>
  </si>
  <si>
    <t>DYNA FLD103</t>
  </si>
  <si>
    <t>ELF DSIDE</t>
  </si>
  <si>
    <t>FP545D</t>
  </si>
  <si>
    <t>ELFSTAKE/GRILLS</t>
  </si>
  <si>
    <t>STLW/DET.PALLET</t>
  </si>
  <si>
    <t>BONGO CAB TILT</t>
  </si>
  <si>
    <t>X3 DRIVE 28I</t>
  </si>
  <si>
    <t>GALVA ROOFTOP</t>
  </si>
  <si>
    <t>TABULARSDNGEXTN</t>
  </si>
  <si>
    <t>MATIZ MANUAL</t>
  </si>
  <si>
    <t>ACE/ W/RAILINGS</t>
  </si>
  <si>
    <t>JIFFY SPORTS</t>
  </si>
  <si>
    <t>W/ SHIELD</t>
  </si>
  <si>
    <t>W EXTD SIDINGS</t>
  </si>
  <si>
    <t>CORONA S/W</t>
  </si>
  <si>
    <t>ACE W/ RAILING</t>
  </si>
  <si>
    <t>ATLAS CARGO W/</t>
  </si>
  <si>
    <t>CHANGHE PICK UP</t>
  </si>
  <si>
    <t>DMAX FLEXI QUBE</t>
  </si>
  <si>
    <t>BAYAN DELUX</t>
  </si>
  <si>
    <t>TRANSROVER P-UP</t>
  </si>
  <si>
    <t>PORTER 4 WHEELE</t>
  </si>
  <si>
    <t>KS3000</t>
  </si>
  <si>
    <t>AERP SPACE</t>
  </si>
  <si>
    <t>MULTICAB/DCAB</t>
  </si>
  <si>
    <t>AD RES</t>
  </si>
  <si>
    <t>QUEEN/MOBILE</t>
  </si>
  <si>
    <t>SATUM</t>
  </si>
  <si>
    <t>CARRY/REMOVCAN</t>
  </si>
  <si>
    <t>ALPHA ROME</t>
  </si>
  <si>
    <t>GIGA JUSTON</t>
  </si>
  <si>
    <t>8 WHEELER GULL</t>
  </si>
  <si>
    <t>FD-110XSCD</t>
  </si>
  <si>
    <t>TC100DU</t>
  </si>
  <si>
    <t>AMF 125</t>
  </si>
  <si>
    <t>Q25K5-1</t>
  </si>
  <si>
    <t>SUNRISER 125-E</t>
  </si>
  <si>
    <t>FAMILIA GXL</t>
  </si>
  <si>
    <t>STRADA 4-DOOR</t>
  </si>
  <si>
    <t>KB22BA VISA110R</t>
  </si>
  <si>
    <t>TOMA HAWK</t>
  </si>
  <si>
    <t>GLS TURBO SUB</t>
  </si>
  <si>
    <t>E200 K SALOON</t>
  </si>
  <si>
    <t>DEMOUNTABLE</t>
  </si>
  <si>
    <t>XPIPE&amp;XTPERGRL</t>
  </si>
  <si>
    <t>WW150AL</t>
  </si>
  <si>
    <t>L300  W/ CANVAS</t>
  </si>
  <si>
    <t>CARGO W/ DET. P</t>
  </si>
  <si>
    <t>DAZZ 110 PRIME</t>
  </si>
  <si>
    <t>FS2KKA</t>
  </si>
  <si>
    <t>URVAN / ESCAPAD</t>
  </si>
  <si>
    <t>BRUTALE 800LH</t>
  </si>
  <si>
    <t>ER650H</t>
  </si>
  <si>
    <t>CXW19P</t>
  </si>
  <si>
    <t>MCT 50QT-5</t>
  </si>
  <si>
    <t>6 WHEELERS TRUC</t>
  </si>
  <si>
    <t>L-300  DELUXE</t>
  </si>
  <si>
    <t>/FUSOSTAKE BODY</t>
  </si>
  <si>
    <t>W/ PIOE RLNGS</t>
  </si>
  <si>
    <t>BOONDAX110</t>
  </si>
  <si>
    <t>WAVE 125-MX</t>
  </si>
  <si>
    <t>JL-100</t>
  </si>
  <si>
    <t>2003/W/CANOPY</t>
  </si>
  <si>
    <t>RANGE ROVER VOU</t>
  </si>
  <si>
    <t>C108K</t>
  </si>
  <si>
    <t>ROCKER</t>
  </si>
  <si>
    <t>XSJ125T-12</t>
  </si>
  <si>
    <t>FO125XSD</t>
  </si>
  <si>
    <t>DM150S 8A SPIDE</t>
  </si>
  <si>
    <t>DODGE DE SOTO</t>
  </si>
  <si>
    <t>DOGDE DAKOTA</t>
  </si>
  <si>
    <t>W/DET PRLNG/CNP</t>
  </si>
  <si>
    <t>W/ RAMP</t>
  </si>
  <si>
    <t>W/ CTR POST ALU</t>
  </si>
  <si>
    <t>ELF MINI DT</t>
  </si>
  <si>
    <t>W/  HISIDE</t>
  </si>
  <si>
    <t>FORD HIGHSIDE</t>
  </si>
  <si>
    <t>C /REM /CANOPY</t>
  </si>
  <si>
    <t>LONCIN EAGLE150</t>
  </si>
  <si>
    <t>FV519MY</t>
  </si>
  <si>
    <t>EF SONTA</t>
  </si>
  <si>
    <t>C-LIGHT 150</t>
  </si>
  <si>
    <t>FYM-150</t>
  </si>
  <si>
    <t>FORWRD W/GRILLS</t>
  </si>
  <si>
    <t>ELF CLOSEVAN</t>
  </si>
  <si>
    <t>B2500 D/CAB</t>
  </si>
  <si>
    <t>NIATA</t>
  </si>
  <si>
    <t>SG125 TRIVAN</t>
  </si>
  <si>
    <t>FARGO STEL CONV</t>
  </si>
  <si>
    <t>W PIPE/DET ROOF</t>
  </si>
  <si>
    <t>SGEMINI</t>
  </si>
  <si>
    <t>L2 100 GF</t>
  </si>
  <si>
    <t>L300 DET CANVAS</t>
  </si>
  <si>
    <t>HARRLER</t>
  </si>
  <si>
    <t>TFR S.CAB</t>
  </si>
  <si>
    <t>TOWING CAR CARR</t>
  </si>
  <si>
    <t>GROUNDBAR</t>
  </si>
  <si>
    <t>COROLLA 1.6 GL</t>
  </si>
  <si>
    <t>D-MAX PICIK-UP</t>
  </si>
  <si>
    <t>3AY</t>
  </si>
  <si>
    <t>RANGER D.CAB</t>
  </si>
  <si>
    <t>GALLOPER2 INTCL</t>
  </si>
  <si>
    <t>URBAN ESCAPADE</t>
  </si>
  <si>
    <t>DSM-FLY 80</t>
  </si>
  <si>
    <t>DROPSIDE W/TANK</t>
  </si>
  <si>
    <t>ELF/CONV</t>
  </si>
  <si>
    <t>KIA-LASER</t>
  </si>
  <si>
    <t>10WHLR HI-SIDE</t>
  </si>
  <si>
    <t>CORSAIR/TOYOTA</t>
  </si>
  <si>
    <t>CARNIVALS</t>
  </si>
  <si>
    <t>REVOSR DSL</t>
  </si>
  <si>
    <t>HDIII- 125</t>
  </si>
  <si>
    <t>LTMPCG</t>
  </si>
  <si>
    <t>WITH STEELSTAKE</t>
  </si>
  <si>
    <t>SPOKE DISC/DRUM</t>
  </si>
  <si>
    <t>REM.STEEL PIPE</t>
  </si>
  <si>
    <t>KC125E-BD4953</t>
  </si>
  <si>
    <t>RAMSTAR-BUDDY</t>
  </si>
  <si>
    <t>PATROL 4.5</t>
  </si>
  <si>
    <t>D CANOPYWCANVAS</t>
  </si>
  <si>
    <t>ELF W/TOP LOAD</t>
  </si>
  <si>
    <t>ZZ5104GYYG4216C</t>
  </si>
  <si>
    <t>CERES W ANALOK</t>
  </si>
  <si>
    <t>ND42600F381</t>
  </si>
  <si>
    <t>EXT WD TUB PIPE</t>
  </si>
  <si>
    <t>FUSO  W/GRILLS</t>
  </si>
  <si>
    <t>FE171</t>
  </si>
  <si>
    <t>SPORTAGE GRAND</t>
  </si>
  <si>
    <t>SAPPHIRE110-2</t>
  </si>
  <si>
    <t>LANCER/DOR</t>
  </si>
  <si>
    <t>CYY51V5Z</t>
  </si>
  <si>
    <t>IRAQ/SADDAMTYPE</t>
  </si>
  <si>
    <t>FORWARD W/ CANV</t>
  </si>
  <si>
    <t>BMX 125</t>
  </si>
  <si>
    <t>MSX125 EMIC</t>
  </si>
  <si>
    <t>325 M-SPORT</t>
  </si>
  <si>
    <t>CHALLENGER 125</t>
  </si>
  <si>
    <t>CONV. TO   FLAT</t>
  </si>
  <si>
    <t>SUKIDA SS-150</t>
  </si>
  <si>
    <t>CONV./DROPSIDE</t>
  </si>
  <si>
    <t>FFORWARD ALUM</t>
  </si>
  <si>
    <t>BT-50 4X2 MT HI</t>
  </si>
  <si>
    <t>ZZ4187M3517C</t>
  </si>
  <si>
    <t>LIGHT TRUCK NHR</t>
  </si>
  <si>
    <t>MMSTARTREK150</t>
  </si>
  <si>
    <t>TM155RT</t>
  </si>
  <si>
    <t>MITS/COLT</t>
  </si>
  <si>
    <t>ADVENTRUE GLX M</t>
  </si>
  <si>
    <t>I500 BEETLE</t>
  </si>
  <si>
    <t>MGM</t>
  </si>
  <si>
    <t>SPORTSTES</t>
  </si>
  <si>
    <t>4X2 EXPEDITION</t>
  </si>
  <si>
    <t>RAV-4-AT</t>
  </si>
  <si>
    <t>NQR75PALLETIZED</t>
  </si>
  <si>
    <t>L500</t>
  </si>
  <si>
    <t>RANGHER</t>
  </si>
  <si>
    <t>CORONA MT</t>
  </si>
  <si>
    <t>ELEGANCE W/CANO</t>
  </si>
  <si>
    <t>HI LUX 4X4G MT</t>
  </si>
  <si>
    <t>AMPHI BIAN</t>
  </si>
  <si>
    <t>CRYPTON STD OLD</t>
  </si>
  <si>
    <t>MP-X 110</t>
  </si>
  <si>
    <t>L-200 STARDA</t>
  </si>
  <si>
    <t>BMW 3181</t>
  </si>
  <si>
    <t>FR110</t>
  </si>
  <si>
    <t>JYJ5257GJYD</t>
  </si>
  <si>
    <t>GALANT LAMDA</t>
  </si>
  <si>
    <t>ISTANA COACH</t>
  </si>
  <si>
    <t>SUKIDA  SS5150</t>
  </si>
  <si>
    <t>WE5AT</t>
  </si>
  <si>
    <t>MUSTANG MACH 1</t>
  </si>
  <si>
    <t>BRAVO II 100CC</t>
  </si>
  <si>
    <t>STEELSTAKEROOF</t>
  </si>
  <si>
    <t>CITY 090</t>
  </si>
  <si>
    <t>STELAR</t>
  </si>
  <si>
    <t>4X2AT</t>
  </si>
  <si>
    <t>V8-350HP TRUCK</t>
  </si>
  <si>
    <t>LF150- A</t>
  </si>
  <si>
    <t>KCD40</t>
  </si>
  <si>
    <t>THE NEW RAV4</t>
  </si>
  <si>
    <t>MC-20</t>
  </si>
  <si>
    <t>DX-COROLA</t>
  </si>
  <si>
    <t>VX20</t>
  </si>
  <si>
    <t>FRONTS</t>
  </si>
  <si>
    <t>ASIASTAR   JAG</t>
  </si>
  <si>
    <t>WINGAMAN</t>
  </si>
  <si>
    <t>PRIME LX</t>
  </si>
  <si>
    <t>W/ CP &amp; TOSSER</t>
  </si>
  <si>
    <t>TRASH BUGGY</t>
  </si>
  <si>
    <t>W/TOP LAOD</t>
  </si>
  <si>
    <t>2DR BEETLE</t>
  </si>
  <si>
    <t>SUPREME COMET X</t>
  </si>
  <si>
    <t>SSIDEW/ ROOF</t>
  </si>
  <si>
    <t>IDOL 110TOPDOWN</t>
  </si>
  <si>
    <t>MPBARAKU TNX175</t>
  </si>
  <si>
    <t>LANCER GLMT</t>
  </si>
  <si>
    <t>EXTREME JJ</t>
  </si>
  <si>
    <t>YGM HAOMIE</t>
  </si>
  <si>
    <t>C 220 CDI EDITI</t>
  </si>
  <si>
    <t>RIO  MT</t>
  </si>
  <si>
    <t>XSJ450</t>
  </si>
  <si>
    <t>FUSO INT'L</t>
  </si>
  <si>
    <t>OFFROAD 200R</t>
  </si>
  <si>
    <t>KC2700 W/GRILLS</t>
  </si>
  <si>
    <t>SLK6108</t>
  </si>
  <si>
    <t>DET.EXT.GRL&amp;DET</t>
  </si>
  <si>
    <t>SPORT 2.5 MT</t>
  </si>
  <si>
    <t>REVO  1.8 SR MT</t>
  </si>
  <si>
    <t>ALPHA INFINITY</t>
  </si>
  <si>
    <t>ELF LOW SIDINGS</t>
  </si>
  <si>
    <t>STARLASER II0</t>
  </si>
  <si>
    <t>MP FT110ZC</t>
  </si>
  <si>
    <t>RIO LX</t>
  </si>
  <si>
    <t>ISUZUVENTILATED</t>
  </si>
  <si>
    <t>STAR10</t>
  </si>
  <si>
    <t>MOLA150CC</t>
  </si>
  <si>
    <t>ELF W/AL.SIDING</t>
  </si>
  <si>
    <t>KB 150</t>
  </si>
  <si>
    <t>MY TNX 175</t>
  </si>
  <si>
    <t>RZ100 W</t>
  </si>
  <si>
    <t>FUSOCANTER/DROP</t>
  </si>
  <si>
    <t>W/  PPE RLNG</t>
  </si>
  <si>
    <t>W/ CANOPY/ROOF</t>
  </si>
  <si>
    <t>DET EXTPIPEGRIL</t>
  </si>
  <si>
    <t>FAMILIA 323 GLI</t>
  </si>
  <si>
    <t>SONIC 125</t>
  </si>
  <si>
    <t>H-ACE FIBERGLAS</t>
  </si>
  <si>
    <t>NKR CUSTOM 4BE1</t>
  </si>
  <si>
    <t>CITY 1.3 EXTI M</t>
  </si>
  <si>
    <t>BONGO SILENT</t>
  </si>
  <si>
    <t>GRACE G SALOON</t>
  </si>
  <si>
    <t>CIVIC 1.5 LX</t>
  </si>
  <si>
    <t>GLE 350 D COUPE</t>
  </si>
  <si>
    <t>RANGER ROVER</t>
  </si>
  <si>
    <t>JIANSHE STAG155</t>
  </si>
  <si>
    <t>V80 2.5DSLMTMID</t>
  </si>
  <si>
    <t>4 X4 STRADA</t>
  </si>
  <si>
    <t>CHEV/LUV</t>
  </si>
  <si>
    <t>AE STINGRAY 150</t>
  </si>
  <si>
    <t>5R CROWN</t>
  </si>
  <si>
    <t>D CRUISER ASO</t>
  </si>
  <si>
    <t>QKR77 DUAL AC</t>
  </si>
  <si>
    <t>L-300 (MAROON)</t>
  </si>
  <si>
    <t>SXT 125</t>
  </si>
  <si>
    <t>EXT.HS STL PIPE</t>
  </si>
  <si>
    <t>GETZ 1.1GL M/T</t>
  </si>
  <si>
    <t>SXJ125</t>
  </si>
  <si>
    <t>ANF1254</t>
  </si>
  <si>
    <t>DM125S-8A2 CHIL</t>
  </si>
  <si>
    <t>ANF125MXC</t>
  </si>
  <si>
    <t>FU 150-SC</t>
  </si>
  <si>
    <t>NOUVO Z51C1</t>
  </si>
  <si>
    <t>XI(AC)</t>
  </si>
  <si>
    <t>CIVIC 1.8  S MT</t>
  </si>
  <si>
    <t>ADEVNTURE</t>
  </si>
  <si>
    <t>ZEST X 110-1</t>
  </si>
  <si>
    <t>FJ110MD</t>
  </si>
  <si>
    <t>LC150-DLX</t>
  </si>
  <si>
    <t>ELFWTABULAR EXT</t>
  </si>
  <si>
    <t>PAJERO A/R</t>
  </si>
  <si>
    <t>HIJET K-TRUCK</t>
  </si>
  <si>
    <t>RW100DELTARBOX</t>
  </si>
  <si>
    <t>DLX VAN</t>
  </si>
  <si>
    <t>AE100 WINGS</t>
  </si>
  <si>
    <t>WAVE 110 RW</t>
  </si>
  <si>
    <t>FORD LAZER</t>
  </si>
  <si>
    <t>CONV.S/S W/ROOF</t>
  </si>
  <si>
    <t>BEETLE DE LUXE</t>
  </si>
  <si>
    <t>DRILLING GRILLS</t>
  </si>
  <si>
    <t>TERRANIO</t>
  </si>
  <si>
    <t>W DET /ROOF</t>
  </si>
  <si>
    <t>JALEXR19DJ</t>
  </si>
  <si>
    <t>W/EXT TUBU PIPE</t>
  </si>
  <si>
    <t>C/WIND</t>
  </si>
  <si>
    <t>W /BOOM PIPE</t>
  </si>
  <si>
    <t>W/ TUBU. SIDING</t>
  </si>
  <si>
    <t>MP100 /TOPDOWN</t>
  </si>
  <si>
    <t>POWER TRAILGATE</t>
  </si>
  <si>
    <t>HFJ1011GGZ001AP</t>
  </si>
  <si>
    <t>MOTOWES MWXF125</t>
  </si>
  <si>
    <t>S.CARRY PASSEN</t>
  </si>
  <si>
    <t>FV419</t>
  </si>
  <si>
    <t>WITH REM. STAKE</t>
  </si>
  <si>
    <t>EXTGRILL/CANOPY</t>
  </si>
  <si>
    <t>CONV. W/ROOF</t>
  </si>
  <si>
    <t>FP441D</t>
  </si>
  <si>
    <t>FV415P</t>
  </si>
  <si>
    <t>W/ CANOPY/STAKE</t>
  </si>
  <si>
    <t>MAZDA TAMARAW</t>
  </si>
  <si>
    <t>DET TRIPLE DECK</t>
  </si>
  <si>
    <t>TITANW/TUB EXT.</t>
  </si>
  <si>
    <t>X 3 2.51 SAV</t>
  </si>
  <si>
    <t>D MAX P/UP</t>
  </si>
  <si>
    <t>206EE</t>
  </si>
  <si>
    <t>W/CANOPY DETCHA</t>
  </si>
  <si>
    <t>MODENAS/KRISS</t>
  </si>
  <si>
    <t>ELF W/ RFTP</t>
  </si>
  <si>
    <t>1.3S MT</t>
  </si>
  <si>
    <t>CHERY/QQ 311 MT</t>
  </si>
  <si>
    <t>W/REM.STL STAKE</t>
  </si>
  <si>
    <t>MMOTORSTAR</t>
  </si>
  <si>
    <t>HA FEI MINYI</t>
  </si>
  <si>
    <t>ANF100NDP</t>
  </si>
  <si>
    <t>12V  660CC</t>
  </si>
  <si>
    <t>M16 110</t>
  </si>
  <si>
    <t>COOPERDCOUNTRYM</t>
  </si>
  <si>
    <t>AN - 110A</t>
  </si>
  <si>
    <t>1725/30</t>
  </si>
  <si>
    <t>NHR55 E WHL</t>
  </si>
  <si>
    <t>ELF WEXT.GRILLS</t>
  </si>
  <si>
    <t>SUOL</t>
  </si>
  <si>
    <t>FLD12064</t>
  </si>
  <si>
    <t>FUEGO D-AB</t>
  </si>
  <si>
    <t>BONGOCARGODROP</t>
  </si>
  <si>
    <t>ISUZU ELF STAKE</t>
  </si>
  <si>
    <t>SX32564T404C</t>
  </si>
  <si>
    <t>VANNETE W/ ROOF</t>
  </si>
  <si>
    <t>DETPIPE/CANOPY</t>
  </si>
  <si>
    <t>AURA112`</t>
  </si>
  <si>
    <t>YUTONG/ZK6119HA</t>
  </si>
  <si>
    <t>LAND CRUISER 76</t>
  </si>
  <si>
    <t>ELF W/ EXTND. S</t>
  </si>
  <si>
    <t>HEAVY CXM</t>
  </si>
  <si>
    <t>BEIJINF</t>
  </si>
  <si>
    <t>ELF W PTG</t>
  </si>
  <si>
    <t>FU413P</t>
  </si>
  <si>
    <t>XZJ5123JSOD</t>
  </si>
  <si>
    <t>ELF/EXT SIDING</t>
  </si>
  <si>
    <t>WONDERBMKE</t>
  </si>
  <si>
    <t>EXPEDITON XLT</t>
  </si>
  <si>
    <t>NQRTRUCK</t>
  </si>
  <si>
    <t>ISUZU GIGAMAX</t>
  </si>
  <si>
    <t>CEFIROELITE</t>
  </si>
  <si>
    <t>KLX 450R</t>
  </si>
  <si>
    <t>OPEN BODY</t>
  </si>
  <si>
    <t>HI-ACE/GL</t>
  </si>
  <si>
    <t>MATIZ R</t>
  </si>
  <si>
    <t>450 EXC</t>
  </si>
  <si>
    <t>EXT/GRILLSWBOOM</t>
  </si>
  <si>
    <t>BAJAJ  100</t>
  </si>
  <si>
    <t>R1150GS</t>
  </si>
  <si>
    <t>1FT/EXT.STEEL</t>
  </si>
  <si>
    <t>STAR1 125-III</t>
  </si>
  <si>
    <t>B2280</t>
  </si>
  <si>
    <t>FCX125</t>
  </si>
  <si>
    <t>FDXSCDISC</t>
  </si>
  <si>
    <t>D/C: W/ROOFING</t>
  </si>
  <si>
    <t>AURA-125</t>
  </si>
  <si>
    <t>DRZ100</t>
  </si>
  <si>
    <t>DMC TON</t>
  </si>
  <si>
    <t>AN 110 ES</t>
  </si>
  <si>
    <t>DET.TUB.EX&amp;ROOF</t>
  </si>
  <si>
    <t>CHERY-QQ308 AMT</t>
  </si>
  <si>
    <t>CONV ROOFTOP</t>
  </si>
  <si>
    <t>NHB</t>
  </si>
  <si>
    <t>CHAMP 50</t>
  </si>
  <si>
    <t>WAVEEMDP</t>
  </si>
  <si>
    <t>RUSI/ DL150</t>
  </si>
  <si>
    <t>1500 BEETLE</t>
  </si>
  <si>
    <t>LIFAN 150-14 II</t>
  </si>
  <si>
    <t>DETACHED CANOPY</t>
  </si>
  <si>
    <t>RM-100</t>
  </si>
  <si>
    <t>STAKE CON</t>
  </si>
  <si>
    <t>WHIRLET MXS 50</t>
  </si>
  <si>
    <t>TFR77 DMAX 4X2</t>
  </si>
  <si>
    <t>RW110 R-BOX</t>
  </si>
  <si>
    <t>YSK150T XTRM</t>
  </si>
  <si>
    <t>DROPSIDE CANOP</t>
  </si>
  <si>
    <t>CRYPTON-RT105</t>
  </si>
  <si>
    <t>SYX125</t>
  </si>
  <si>
    <t>AEON OVERLAND</t>
  </si>
  <si>
    <t>SUNATA</t>
  </si>
  <si>
    <t>SMASH-REV</t>
  </si>
  <si>
    <t>LANCER EVO IV</t>
  </si>
  <si>
    <t>CRYPPTON Z</t>
  </si>
  <si>
    <t>C100ELEC</t>
  </si>
  <si>
    <t>SC125-Y  RAMROY</t>
  </si>
  <si>
    <t>ROYALE SG110</t>
  </si>
  <si>
    <t>BONGO 2.5 TON</t>
  </si>
  <si>
    <t>LONCINVENUS110</t>
  </si>
  <si>
    <t>NPR4B02</t>
  </si>
  <si>
    <t>SPEEFIGHT</t>
  </si>
  <si>
    <t>EXT SIDING TUB</t>
  </si>
  <si>
    <t>GRILL CARREIR</t>
  </si>
  <si>
    <t>RAMFIRE RF-110</t>
  </si>
  <si>
    <t>HS1125-8</t>
  </si>
  <si>
    <t>CIVIC EK1 1.6 V</t>
  </si>
  <si>
    <t>CWIND XUV MT</t>
  </si>
  <si>
    <t>BLINK 100</t>
  </si>
  <si>
    <t>HALF-ROOF4X4</t>
  </si>
  <si>
    <t>ASIA  TOPIC</t>
  </si>
  <si>
    <t>P-UPW/ROOF</t>
  </si>
  <si>
    <t>B12</t>
  </si>
  <si>
    <t>YIN GANG/YG110</t>
  </si>
  <si>
    <t>FLAT-BED</t>
  </si>
  <si>
    <t>JS110-V</t>
  </si>
  <si>
    <t>XLT 155</t>
  </si>
  <si>
    <t>4BC2 /CANVASS</t>
  </si>
  <si>
    <t>ZONGSHEN 150</t>
  </si>
  <si>
    <t>DAYE DY150 C</t>
  </si>
  <si>
    <t>TANKER/TRUCK</t>
  </si>
  <si>
    <t>XMQ6520</t>
  </si>
  <si>
    <t>DAYANG DY110-6</t>
  </si>
  <si>
    <t>YIN GANG YG50 Q</t>
  </si>
  <si>
    <t>ODYSSEY2.4EXCVT</t>
  </si>
  <si>
    <t>CHEVY PLATFORMM</t>
  </si>
  <si>
    <t>DIO 2/MOTORBIKE</t>
  </si>
  <si>
    <t>CANTER W/ CNPY</t>
  </si>
  <si>
    <t>ILANDER XWIND</t>
  </si>
  <si>
    <t>INTEN110A</t>
  </si>
  <si>
    <t>HOPER</t>
  </si>
  <si>
    <t>CANTER/VERSATEM</t>
  </si>
  <si>
    <t>LONCIN - LX125</t>
  </si>
  <si>
    <t>DET EXT GRILLS&amp;</t>
  </si>
  <si>
    <t>X-TRAL 4X2</t>
  </si>
  <si>
    <t>QINQI HOPPER</t>
  </si>
  <si>
    <t>STEELSTAKEGRILL</t>
  </si>
  <si>
    <t>CRYPTON/Z 110</t>
  </si>
  <si>
    <t>BRENDA</t>
  </si>
  <si>
    <t>CRYOPTON/R</t>
  </si>
  <si>
    <t>TOYOPET/STRIKE</t>
  </si>
  <si>
    <t>QQ311 MT CHERY</t>
  </si>
  <si>
    <t>2 DRS.</t>
  </si>
  <si>
    <t>HAYAKU/MC</t>
  </si>
  <si>
    <t>SINOTRAUK</t>
  </si>
  <si>
    <t>AACORD</t>
  </si>
  <si>
    <t>BIDA PATROL</t>
  </si>
  <si>
    <t>HILUX 2.5L E MT</t>
  </si>
  <si>
    <t>WITH  DET. ROOF</t>
  </si>
  <si>
    <t>L-300 FB BODY</t>
  </si>
  <si>
    <t>6W 8HOL FIGHTER</t>
  </si>
  <si>
    <t>MULTI TRAC DA71</t>
  </si>
  <si>
    <t>X-150</t>
  </si>
  <si>
    <t>1.3 EXL</t>
  </si>
  <si>
    <t>AND TUBE</t>
  </si>
  <si>
    <t>CGX125SHDII</t>
  </si>
  <si>
    <t>AT 2.8</t>
  </si>
  <si>
    <t>STAERX</t>
  </si>
  <si>
    <t>ELF  W/  CANOPY</t>
  </si>
  <si>
    <t>GLS EXCEL</t>
  </si>
  <si>
    <t>W/EXT TUB SIDNG</t>
  </si>
  <si>
    <t>HIXAGON</t>
  </si>
  <si>
    <t>CRYPTON-RT1</t>
  </si>
  <si>
    <t>RZ350</t>
  </si>
  <si>
    <t>VEBER</t>
  </si>
  <si>
    <t>TUB.STAKE/CANTE</t>
  </si>
  <si>
    <t>KYRF</t>
  </si>
  <si>
    <t>4DC2</t>
  </si>
  <si>
    <t>SSM710</t>
  </si>
  <si>
    <t>XL /MT</t>
  </si>
  <si>
    <t>NEON LE</t>
  </si>
  <si>
    <t>TUBULAR EXTEN.</t>
  </si>
  <si>
    <t>W/ TABULAR SIDI</t>
  </si>
  <si>
    <t>L-300 CC POWER</t>
  </si>
  <si>
    <t>CORL.ALTIS 1.8G</t>
  </si>
  <si>
    <t>NC21</t>
  </si>
  <si>
    <t>W TUBE</t>
  </si>
  <si>
    <t>HI-ACE HIGH GLT</t>
  </si>
  <si>
    <t>P-UP W/HALF ROO</t>
  </si>
  <si>
    <t>W/WING VAN</t>
  </si>
  <si>
    <t>EXC-F 250</t>
  </si>
  <si>
    <t>TGA 26 480 XXL</t>
  </si>
  <si>
    <t>FM658</t>
  </si>
  <si>
    <t>HI LUX 4X 4</t>
  </si>
  <si>
    <t>ALTIS 1,6E A/T</t>
  </si>
  <si>
    <t>W/ FIXED STEEL</t>
  </si>
  <si>
    <t>W CNOPY</t>
  </si>
  <si>
    <t>STAG 125</t>
  </si>
  <si>
    <t>L300 VAN FB</t>
  </si>
  <si>
    <t>TITANSTEEL/BOOM</t>
  </si>
  <si>
    <t>NF100M\</t>
  </si>
  <si>
    <t>CHEYENNE</t>
  </si>
  <si>
    <t>ECLIPSE  SPORT</t>
  </si>
  <si>
    <t>BONGO3/DETROOF</t>
  </si>
  <si>
    <t>W/DET.ROOF D/S</t>
  </si>
  <si>
    <t>CRV 4X4 SX AT</t>
  </si>
  <si>
    <t>GRANDBIRDPARKWY</t>
  </si>
  <si>
    <t>MICESS</t>
  </si>
  <si>
    <t>ESTEAM</t>
  </si>
  <si>
    <t>PICANTO MT</t>
  </si>
  <si>
    <t>EXALTA 1.3 M/T</t>
  </si>
  <si>
    <t>E200 K</t>
  </si>
  <si>
    <t>BLIZT</t>
  </si>
  <si>
    <t>QY16H</t>
  </si>
  <si>
    <t>ELF  REF.</t>
  </si>
  <si>
    <t>NKR50EL</t>
  </si>
  <si>
    <t>RAILINGS&amp;SIDING</t>
  </si>
  <si>
    <t>Z-1000</t>
  </si>
  <si>
    <t>HKL6540CS</t>
  </si>
  <si>
    <t>K 1300 R</t>
  </si>
  <si>
    <t>CRAGON150</t>
  </si>
  <si>
    <t>COROLLAN ALTIS</t>
  </si>
  <si>
    <t>CANTER / 6 W</t>
  </si>
  <si>
    <t>L30 CAB-CHAS</t>
  </si>
  <si>
    <t>KINROAD XINTIAN</t>
  </si>
  <si>
    <t>FLSN</t>
  </si>
  <si>
    <t>KC2700 PANORMIC</t>
  </si>
  <si>
    <t>CD70E</t>
  </si>
  <si>
    <t>QUINJIANG MC</t>
  </si>
  <si>
    <t>ESCOT/FORD</t>
  </si>
  <si>
    <t>SUNNY STYLE</t>
  </si>
  <si>
    <t>MER. BEZ. PLATT</t>
  </si>
  <si>
    <t>CARGO/FIGHTER</t>
  </si>
  <si>
    <t>GALANT SS</t>
  </si>
  <si>
    <t>FB2EG5</t>
  </si>
  <si>
    <t>PICKUP W ROOF</t>
  </si>
  <si>
    <t>BJ3258DLPJB14</t>
  </si>
  <si>
    <t>CREAT SCREEN</t>
  </si>
  <si>
    <t>HLL5070ZYSE5</t>
  </si>
  <si>
    <t>CANTER P-UP/</t>
  </si>
  <si>
    <t>FJ110CDM</t>
  </si>
  <si>
    <t>BLIZZARD 4X4</t>
  </si>
  <si>
    <t>KABAYAN  STD</t>
  </si>
  <si>
    <t>BONGO/ W-GRILL</t>
  </si>
  <si>
    <t>ZZ3317V4667N1</t>
  </si>
  <si>
    <t>ELFSTICKBODY</t>
  </si>
  <si>
    <t>ELF A1</t>
  </si>
  <si>
    <t>ZZ3257N384GB1</t>
  </si>
  <si>
    <t>AXR110P</t>
  </si>
  <si>
    <t>MOTORBIKE/400CC</t>
  </si>
  <si>
    <t>STAKE / W/ EXT</t>
  </si>
  <si>
    <t>ADV. GRND SPORT</t>
  </si>
  <si>
    <t>FUEGO SPORTY</t>
  </si>
  <si>
    <t>FORWARD-W/GRILL</t>
  </si>
  <si>
    <t>P-UP WHALF ROOF</t>
  </si>
  <si>
    <t>SHOGUN  PLUS</t>
  </si>
  <si>
    <t>MINE CAB</t>
  </si>
  <si>
    <t>HIACE.</t>
  </si>
  <si>
    <t>W/ EX. SIDING</t>
  </si>
  <si>
    <t>D CAB W/ GRILLS</t>
  </si>
  <si>
    <t>EK100</t>
  </si>
  <si>
    <t>DROP.  W/CANOPY</t>
  </si>
  <si>
    <t>TMXS2 \MOTORELA</t>
  </si>
  <si>
    <t>ELFPICK UP</t>
  </si>
  <si>
    <t>HILUX 4X2 XS</t>
  </si>
  <si>
    <t>TOPIC-DOR 2000</t>
  </si>
  <si>
    <t>CANOPY/CANVASS</t>
  </si>
  <si>
    <t>TFR-1800</t>
  </si>
  <si>
    <t>IPV PASSENGER</t>
  </si>
  <si>
    <t>ELF S T</t>
  </si>
  <si>
    <t>DM150ZH-3A</t>
  </si>
  <si>
    <t>L300 W/ DUAL AC</t>
  </si>
  <si>
    <t>DHONGFHEK</t>
  </si>
  <si>
    <t>ELF SELFLEADER</t>
  </si>
  <si>
    <t>ALUMSIDINGS W/</t>
  </si>
  <si>
    <t>LGP TANKER</t>
  </si>
  <si>
    <t>ELF W PPE RLNGS</t>
  </si>
  <si>
    <t>STX125/ TOPDOWN</t>
  </si>
  <si>
    <t>SRM110K</t>
  </si>
  <si>
    <t>ACCORS</t>
  </si>
  <si>
    <t>CAR CARRIER DD</t>
  </si>
  <si>
    <t>ISUZU/DS/REMCAN</t>
  </si>
  <si>
    <t>AM GENERAL M929</t>
  </si>
  <si>
    <t>T-1400</t>
  </si>
  <si>
    <t>VW POLO CLASSIC</t>
  </si>
  <si>
    <t>SUPER800125</t>
  </si>
  <si>
    <t>SYLPHY B17 1.8</t>
  </si>
  <si>
    <t>1300 ESTEAL</t>
  </si>
  <si>
    <t>BETS</t>
  </si>
  <si>
    <t>ELFW/EXTENSION</t>
  </si>
  <si>
    <t>MONARCH 100</t>
  </si>
  <si>
    <t>EVERY/DET CARRI</t>
  </si>
  <si>
    <t>CORALLA</t>
  </si>
  <si>
    <t>HENSIM-POLICE V</t>
  </si>
  <si>
    <t>ALUMSLIDING</t>
  </si>
  <si>
    <t>D-MAX D. CAB</t>
  </si>
  <si>
    <t>EXTN.TUB SIDING</t>
  </si>
  <si>
    <t>TRAVIZS</t>
  </si>
  <si>
    <t>TOYOTA CORTINA</t>
  </si>
  <si>
    <t>VIOS 5G MT AIR</t>
  </si>
  <si>
    <t>PORTER/D.CAB</t>
  </si>
  <si>
    <t>ROLL- UP</t>
  </si>
  <si>
    <t>PORTERDETGRILLS</t>
  </si>
  <si>
    <t>FLORLIC</t>
  </si>
  <si>
    <t>EXTD GRILL BODY</t>
  </si>
  <si>
    <t>CALIFORNIA VINT</t>
  </si>
  <si>
    <t>LANCERJT GLX</t>
  </si>
  <si>
    <t>EVEREST  XLT</t>
  </si>
  <si>
    <t>PROLIC</t>
  </si>
  <si>
    <t>ADVENTURE  GIS</t>
  </si>
  <si>
    <t>SAPACEWAGON</t>
  </si>
  <si>
    <t>SUNESI / YAXI</t>
  </si>
  <si>
    <t>LZA251QDCA</t>
  </si>
  <si>
    <t>KC2OL</t>
  </si>
  <si>
    <t>W/RLNG&amp;REM CANO</t>
  </si>
  <si>
    <t>FORWARD/SPRAY</t>
  </si>
  <si>
    <t>HILUX 4X4 DSLMT</t>
  </si>
  <si>
    <t>DRP.W/GRLDETROF</t>
  </si>
  <si>
    <t>SATILLON</t>
  </si>
  <si>
    <t>LFJ1043T1</t>
  </si>
  <si>
    <t>SENTRA 1.3GX</t>
  </si>
  <si>
    <t>SRX C5413 400CC</t>
  </si>
  <si>
    <t>SENTRA GSAT</t>
  </si>
  <si>
    <t>HD 111 125</t>
  </si>
  <si>
    <t>LX/CG 150</t>
  </si>
  <si>
    <t>ZZ1317N3867D1</t>
  </si>
  <si>
    <t>S4 100</t>
  </si>
  <si>
    <t>HD-III CD1</t>
  </si>
  <si>
    <t>CARRY S/S</t>
  </si>
  <si>
    <t>LX 110 - WINGMA</t>
  </si>
  <si>
    <t>ADVENTURE SPRTS</t>
  </si>
  <si>
    <t>NF110 (WAVE)</t>
  </si>
  <si>
    <t>ELF W\TAB. EXTN</t>
  </si>
  <si>
    <t>NOVUS 24T</t>
  </si>
  <si>
    <t>ELF-W/OPEN TOP</t>
  </si>
  <si>
    <t>MULTICRAC 4WD</t>
  </si>
  <si>
    <t>S.GEAR</t>
  </si>
  <si>
    <t>M-CAB P-UP</t>
  </si>
  <si>
    <t>AUV REAR CAB</t>
  </si>
  <si>
    <t>L300 VVDLX</t>
  </si>
  <si>
    <t>W/ DET.GRILLS /</t>
  </si>
  <si>
    <t>CITY1.5E CVT</t>
  </si>
  <si>
    <t>F700 GS</t>
  </si>
  <si>
    <t>W/ FOWL CAGE</t>
  </si>
  <si>
    <t>CLOSE W/ CANOP</t>
  </si>
  <si>
    <t>PATROL(SUV)</t>
  </si>
  <si>
    <t>W/ TUBOLAR EXT.</t>
  </si>
  <si>
    <t>ANF100DPH</t>
  </si>
  <si>
    <t>JETTE III</t>
  </si>
  <si>
    <t>EXPLORER SPORTS</t>
  </si>
  <si>
    <t>CARAVELLE T6</t>
  </si>
  <si>
    <t>DET CANV COVER</t>
  </si>
  <si>
    <t>6W W/EXT.GRILLS</t>
  </si>
  <si>
    <t>REF BODY</t>
  </si>
  <si>
    <t>ELF/WSTAKE BODY</t>
  </si>
  <si>
    <t>DMAX 4X2 LT-X M</t>
  </si>
  <si>
    <t>FRANCLE</t>
  </si>
  <si>
    <t>ERTIGA 1.5 GLX</t>
  </si>
  <si>
    <t>MCOOPER MAYFAIR</t>
  </si>
  <si>
    <t>GDX</t>
  </si>
  <si>
    <t>ALFINA</t>
  </si>
  <si>
    <t>ICE125</t>
  </si>
  <si>
    <t>XPLORER Z250</t>
  </si>
  <si>
    <t>RVING ADVERTISN</t>
  </si>
  <si>
    <t>FRONTIER S/C TL</t>
  </si>
  <si>
    <t>SG100GY</t>
  </si>
  <si>
    <t>CR-V2.0 MT</t>
  </si>
  <si>
    <t>WAVE 2001</t>
  </si>
  <si>
    <t>WELL 110 VII</t>
  </si>
  <si>
    <t>DAANHARI.</t>
  </si>
  <si>
    <t>LITEACE PASS.</t>
  </si>
  <si>
    <t>CPLI</t>
  </si>
  <si>
    <t>W/EXT GRILLS C</t>
  </si>
  <si>
    <t>GRACE-W/CARRIER</t>
  </si>
  <si>
    <t>FU150R SDC</t>
  </si>
  <si>
    <t>PREVIA2.4LSTD</t>
  </si>
  <si>
    <t>K2500 2.5MTSC4W</t>
  </si>
  <si>
    <t>STX125 MC</t>
  </si>
  <si>
    <t>ETASI150</t>
  </si>
  <si>
    <t>FSR STEEL</t>
  </si>
  <si>
    <t>MULTICB W/CNOPY</t>
  </si>
  <si>
    <t>STRLET</t>
  </si>
  <si>
    <t>SX32586T404</t>
  </si>
  <si>
    <t>RAMDRIVE/RD100</t>
  </si>
  <si>
    <t>T385</t>
  </si>
  <si>
    <t>MP RIDER X 150</t>
  </si>
  <si>
    <t>CUSTOMS CLUB</t>
  </si>
  <si>
    <t>SYM 100</t>
  </si>
  <si>
    <t>TMFX DLX</t>
  </si>
  <si>
    <t>2.0 4X4 A/T</t>
  </si>
  <si>
    <t>CITY1.3 LXI M/T</t>
  </si>
  <si>
    <t>ANF1000MDP</t>
  </si>
  <si>
    <t>ELG MIN</t>
  </si>
  <si>
    <t>BONGO/EXT TUB</t>
  </si>
  <si>
    <t>SYM SHARK 125</t>
  </si>
  <si>
    <t>FB DEKUXE</t>
  </si>
  <si>
    <t>TRNDY</t>
  </si>
  <si>
    <t>CRF250X</t>
  </si>
  <si>
    <t>NEW MAZDA 31.6L</t>
  </si>
  <si>
    <t>ELF CONV/STAKE</t>
  </si>
  <si>
    <t>W/.EXTENSION</t>
  </si>
  <si>
    <t>W DET TUBE RLIN</t>
  </si>
  <si>
    <t>POWERCAB DELUXE</t>
  </si>
  <si>
    <t>ELFW/CLOTH</t>
  </si>
  <si>
    <t>523 1A</t>
  </si>
  <si>
    <t>HI LANDER CROSW</t>
  </si>
  <si>
    <t>K E</t>
  </si>
  <si>
    <t>REEFERVAN TRUCK</t>
  </si>
  <si>
    <t>MB VITO L110CDI</t>
  </si>
  <si>
    <t>EXPOLORER</t>
  </si>
  <si>
    <t>ELF PWR T GATE</t>
  </si>
  <si>
    <t>W/ FIBER CANOPY</t>
  </si>
  <si>
    <t>ADV. S.SPORTS</t>
  </si>
  <si>
    <t>EXFLORER SPORTR</t>
  </si>
  <si>
    <t>10WLHRS</t>
  </si>
  <si>
    <t>JCR500      BIN</t>
  </si>
  <si>
    <t>10PE1</t>
  </si>
  <si>
    <t>ELF/6WHLRS</t>
  </si>
  <si>
    <t>CIVIC 1.6 VTLMT</t>
  </si>
  <si>
    <t>DETC'BLE CANOPY</t>
  </si>
  <si>
    <t>CITY1.5EX1MT</t>
  </si>
  <si>
    <t>CYL23V3</t>
  </si>
  <si>
    <t>INNOVA G D4D</t>
  </si>
  <si>
    <t>LANCER GSR STD</t>
  </si>
  <si>
    <t>XR,110</t>
  </si>
  <si>
    <t>ELF FEED</t>
  </si>
  <si>
    <t>NPR PEGA</t>
  </si>
  <si>
    <t>DROPSIDE W PIPE</t>
  </si>
  <si>
    <t>ROYAL CRUISER</t>
  </si>
  <si>
    <t>SX1188MN461</t>
  </si>
  <si>
    <t>TUCSON CVVT 2V</t>
  </si>
  <si>
    <t>LAND CRUISER M/</t>
  </si>
  <si>
    <t>P280 B4X2NZ</t>
  </si>
  <si>
    <t>ROADSTER SPORTS</t>
  </si>
  <si>
    <t>REBUILT MULTICA</t>
  </si>
  <si>
    <t>4X4 IX470</t>
  </si>
  <si>
    <t>SI600</t>
  </si>
  <si>
    <t>LECETTI</t>
  </si>
  <si>
    <t>KAISE WAPON</t>
  </si>
  <si>
    <t>QDZ5257ZYSZH</t>
  </si>
  <si>
    <t>APV 1.6GXL AT</t>
  </si>
  <si>
    <t>MULTICAB P UP</t>
  </si>
  <si>
    <t>L-300 FAMILY</t>
  </si>
  <si>
    <t>40D</t>
  </si>
  <si>
    <t>TRIWHEEL</t>
  </si>
  <si>
    <t>DOHC 4X4 AT</t>
  </si>
  <si>
    <t>ELF/ TUB. EXT.</t>
  </si>
  <si>
    <t>DL-X100 SIGBIN</t>
  </si>
  <si>
    <t>RAACER</t>
  </si>
  <si>
    <t>HIGH-SIDE ALUM</t>
  </si>
  <si>
    <t>CONV. W/ GRILLS</t>
  </si>
  <si>
    <t>323IA</t>
  </si>
  <si>
    <t>LANCER 1.6L</t>
  </si>
  <si>
    <t>V ERITA</t>
  </si>
  <si>
    <t>L20B</t>
  </si>
  <si>
    <t>DROPSIDE BONGO</t>
  </si>
  <si>
    <t>2JV5250GBLYYC1</t>
  </si>
  <si>
    <t>FJ RAIDER</t>
  </si>
  <si>
    <t>XMQ6802Y</t>
  </si>
  <si>
    <t>STELLAAR</t>
  </si>
  <si>
    <t>REBUILT/ CRANE</t>
  </si>
  <si>
    <t>PRIODE</t>
  </si>
  <si>
    <t>X3XDRIVE201</t>
  </si>
  <si>
    <t>JIMNY 2004</t>
  </si>
  <si>
    <t>FF50</t>
  </si>
  <si>
    <t>CANOPY W CANVAS</t>
  </si>
  <si>
    <t>VIRE</t>
  </si>
  <si>
    <t>ROCSTN</t>
  </si>
  <si>
    <t>F110 RAIDER</t>
  </si>
  <si>
    <t>COROLLA 1.3XL</t>
  </si>
  <si>
    <t>ELF- PPE RLNG</t>
  </si>
  <si>
    <t>FLAT FROM</t>
  </si>
  <si>
    <t>CAPSHELL</t>
  </si>
  <si>
    <t>LVNX GHIA</t>
  </si>
  <si>
    <t>W/ NPC DESIGN</t>
  </si>
  <si>
    <t>JTM GENIUS 100</t>
  </si>
  <si>
    <t>KNIGHT MC</t>
  </si>
  <si>
    <t>HI ACE/S GRANDI</t>
  </si>
  <si>
    <t>CHEVY 11</t>
  </si>
  <si>
    <t>3I6I</t>
  </si>
  <si>
    <t>SENTRAGX 1300</t>
  </si>
  <si>
    <t>CARGO/ ROOF</t>
  </si>
  <si>
    <t>HD23125</t>
  </si>
  <si>
    <t>ENFORCER P-UP</t>
  </si>
  <si>
    <t>EVERESTAT</t>
  </si>
  <si>
    <t>FUEGO4X2CREW C</t>
  </si>
  <si>
    <t>NHR SEEDLING</t>
  </si>
  <si>
    <t>CRV 2.02 AT</t>
  </si>
  <si>
    <t>RANGER4X4 XL MT</t>
  </si>
  <si>
    <t>2004REVO VX MT</t>
  </si>
  <si>
    <t>STL STKE W/ CAN</t>
  </si>
  <si>
    <t>48100T</t>
  </si>
  <si>
    <t>HK6124AMI</t>
  </si>
  <si>
    <t>GRAND PROFIA</t>
  </si>
  <si>
    <t>FIT 1.3L</t>
  </si>
  <si>
    <t>ARMAK MOTORS</t>
  </si>
  <si>
    <t>RIZATTO</t>
  </si>
  <si>
    <t>JJ 150T HUNDRED</t>
  </si>
  <si>
    <t>A8 3.0 TFSI</t>
  </si>
  <si>
    <t>DR250R</t>
  </si>
  <si>
    <t>SS125T-11</t>
  </si>
  <si>
    <t>AND125B</t>
  </si>
  <si>
    <t>STRADALE SF90</t>
  </si>
  <si>
    <t>B10</t>
  </si>
  <si>
    <t>KX250F</t>
  </si>
  <si>
    <t>SPORTAGE 2.0 LX</t>
  </si>
  <si>
    <t>U62T TOILET</t>
  </si>
  <si>
    <t>EXT.GRLL W/BOOM</t>
  </si>
  <si>
    <t>5MASH REVO</t>
  </si>
  <si>
    <t>AN F 100</t>
  </si>
  <si>
    <t>P FV517SL</t>
  </si>
  <si>
    <t>SATURN LF</t>
  </si>
  <si>
    <t>LK150</t>
  </si>
  <si>
    <t>RALLYE 50</t>
  </si>
  <si>
    <t>08XSN</t>
  </si>
  <si>
    <t>14B</t>
  </si>
  <si>
    <t>SNETRA</t>
  </si>
  <si>
    <t>HL/CROSSWIND</t>
  </si>
  <si>
    <t>CYRPTONZ</t>
  </si>
  <si>
    <t>FORWARD/ALUM.</t>
  </si>
  <si>
    <t>REVO  VX200 ATL</t>
  </si>
  <si>
    <t>MAN GHH</t>
  </si>
  <si>
    <t>TUBULAR FENCE</t>
  </si>
  <si>
    <t>4X2 M/T</t>
  </si>
  <si>
    <t>FSR 33L</t>
  </si>
  <si>
    <t>QM110</t>
  </si>
  <si>
    <t>MAXI WAGON</t>
  </si>
  <si>
    <t>CHARIOT PCAB FB</t>
  </si>
  <si>
    <t>KB5O1</t>
  </si>
  <si>
    <t>1.8 GLX</t>
  </si>
  <si>
    <t>CERES/4X2</t>
  </si>
  <si>
    <t>NPR-6W</t>
  </si>
  <si>
    <t>KPHA15ME</t>
  </si>
  <si>
    <t>GRANDIER</t>
  </si>
  <si>
    <t>SP215N</t>
  </si>
  <si>
    <t>AUTOZAM PICK-UP</t>
  </si>
  <si>
    <t>V6 A/T</t>
  </si>
  <si>
    <t>GEMINI FIBER GL</t>
  </si>
  <si>
    <t>FXGLX</t>
  </si>
  <si>
    <t>BONGOW/CARGO</t>
  </si>
  <si>
    <t>FX CLX</t>
  </si>
  <si>
    <t>ATLASW/TBLRTUBE</t>
  </si>
  <si>
    <t>SUZUKI/ESCUDO</t>
  </si>
  <si>
    <t>CRESSIEDA</t>
  </si>
  <si>
    <t>HIGH SIDE W/ IR</t>
  </si>
  <si>
    <t>W/CONV. BOOM</t>
  </si>
  <si>
    <t>4 X 4 FEROZA</t>
  </si>
  <si>
    <t>EXD72</t>
  </si>
  <si>
    <t>MITS CANTER DS</t>
  </si>
  <si>
    <t>NF125W</t>
  </si>
  <si>
    <t>ELF W STL GRIL</t>
  </si>
  <si>
    <t>GI GAS</t>
  </si>
  <si>
    <t>W/DET/ROOF</t>
  </si>
  <si>
    <t>76 LX HARD TOP</t>
  </si>
  <si>
    <t>QINLON SOLO</t>
  </si>
  <si>
    <t>W/ DET. TOPLOA</t>
  </si>
  <si>
    <t>LANCER JTMX1</t>
  </si>
  <si>
    <t>626 BGI</t>
  </si>
  <si>
    <t>170 SPORTIVO MT</t>
  </si>
  <si>
    <t>HI ACE PUP</t>
  </si>
  <si>
    <t>GL-125</t>
  </si>
  <si>
    <t>ZS1250Y</t>
  </si>
  <si>
    <t>GVR TRACTORHEAD</t>
  </si>
  <si>
    <t>318T</t>
  </si>
  <si>
    <t>LOWSIDE STEEL P</t>
  </si>
  <si>
    <t>HA-ACE</t>
  </si>
  <si>
    <t>TR50</t>
  </si>
  <si>
    <t>FU RAIDER</t>
  </si>
  <si>
    <t>L-300FB DUAL</t>
  </si>
  <si>
    <t>BONGO FIXCABORD</t>
  </si>
  <si>
    <t>SAIWE</t>
  </si>
  <si>
    <t>MX124AE</t>
  </si>
  <si>
    <t>KALOS</t>
  </si>
  <si>
    <t>FORWARD BULK</t>
  </si>
  <si>
    <t>WREMOVABLE EXTN</t>
  </si>
  <si>
    <t>INFINITE</t>
  </si>
  <si>
    <t>PIPRLGSW/CANOPY</t>
  </si>
  <si>
    <t>W/DET.GRILLS BO</t>
  </si>
  <si>
    <t>APV GLZ</t>
  </si>
  <si>
    <t>&amp;REM.TUB PIPE</t>
  </si>
  <si>
    <t>FIGHTER D.DECK</t>
  </si>
  <si>
    <t>STAKE BOPDY</t>
  </si>
  <si>
    <t>;LITE ACE</t>
  </si>
  <si>
    <t>RELA BARAKO175</t>
  </si>
  <si>
    <t>ADV .</t>
  </si>
  <si>
    <t>REBUILT/LPG</t>
  </si>
  <si>
    <t>SR125-13 SRM</t>
  </si>
  <si>
    <t>GRADEUR /SPARKL</t>
  </si>
  <si>
    <t>GS 150TC</t>
  </si>
  <si>
    <t>LANUS</t>
  </si>
  <si>
    <t>FE-110</t>
  </si>
  <si>
    <t>W/ CANOOPY</t>
  </si>
  <si>
    <t>MOHAVE EXA/T</t>
  </si>
  <si>
    <t>XTI-MT</t>
  </si>
  <si>
    <t>AT LEGACY</t>
  </si>
  <si>
    <t>TRUBO II</t>
  </si>
  <si>
    <t>KRS-10</t>
  </si>
  <si>
    <t>VT1</t>
  </si>
  <si>
    <t>ZSJ150-7A MATON</t>
  </si>
  <si>
    <t>LG150</t>
  </si>
  <si>
    <t>WERITA</t>
  </si>
  <si>
    <t>BONGO W/EXT GRL</t>
  </si>
  <si>
    <t>M9CEF</t>
  </si>
  <si>
    <t>CAMRY 2 4 V AT</t>
  </si>
  <si>
    <t>W/EXT TUBOLAR</t>
  </si>
  <si>
    <t>LIFAN LF 150</t>
  </si>
  <si>
    <t>WELL 126 II</t>
  </si>
  <si>
    <t>FRONTIER(TUBAL)</t>
  </si>
  <si>
    <t>HARDTOP/EXT</t>
  </si>
  <si>
    <t>AE200HI</t>
  </si>
  <si>
    <t>KLQ6119T1</t>
  </si>
  <si>
    <t>RJ110-R</t>
  </si>
  <si>
    <t>SENTRA 1.6GTS</t>
  </si>
  <si>
    <t>BONGO FNTR-REM</t>
  </si>
  <si>
    <t>ELF W/BAR GRILL</t>
  </si>
  <si>
    <t>EURO EMQT</t>
  </si>
  <si>
    <t>DET/STAKEGRILLS</t>
  </si>
  <si>
    <t>SX5256GJBMR384C</t>
  </si>
  <si>
    <t>SUPERDUKE GT129</t>
  </si>
  <si>
    <t>DAELIM VC125</t>
  </si>
  <si>
    <t>CB1 400CC</t>
  </si>
  <si>
    <t>ZEST X 110 II</t>
  </si>
  <si>
    <t>D DIFF. ALUM</t>
  </si>
  <si>
    <t>TM125RS</t>
  </si>
  <si>
    <t>DET/SIDINGS</t>
  </si>
  <si>
    <t>ADV.GL</t>
  </si>
  <si>
    <t>M 151A2</t>
  </si>
  <si>
    <t>PRIDE-5DR</t>
  </si>
  <si>
    <t>RAIDERFJ110</t>
  </si>
  <si>
    <t>W CANOPY XTGRIL</t>
  </si>
  <si>
    <t>SEDONA MT</t>
  </si>
  <si>
    <t>GRILLED WCANOPY</t>
  </si>
  <si>
    <t>DC ELECT</t>
  </si>
  <si>
    <t>REVO GLX 2.4 5S</t>
  </si>
  <si>
    <t>W/FIXHIGHSIDING</t>
  </si>
  <si>
    <t>DOR-2001</t>
  </si>
  <si>
    <t>CARRY W/ RMVLE</t>
  </si>
  <si>
    <t>D/CAB PASSENGER</t>
  </si>
  <si>
    <t>RF125BOONDAX</t>
  </si>
  <si>
    <t>EXNTD TUB SIDNG</t>
  </si>
  <si>
    <t>D.CANOPY/GRILLS</t>
  </si>
  <si>
    <t>ELF WEXTNGRILL</t>
  </si>
  <si>
    <t>SE88TN</t>
  </si>
  <si>
    <t>SEREBA</t>
  </si>
  <si>
    <t>STRADA DSL</t>
  </si>
  <si>
    <t>W/RAILING PIPE</t>
  </si>
  <si>
    <t>2013SPORTIVOM/T</t>
  </si>
  <si>
    <t>AMC AIRCON</t>
  </si>
  <si>
    <t>INNOVA 2.5 J MT</t>
  </si>
  <si>
    <t>ELFRAILINGCANOP</t>
  </si>
  <si>
    <t>ELFDETFULLROOF</t>
  </si>
  <si>
    <t>COLD GALANT</t>
  </si>
  <si>
    <t>RBA1</t>
  </si>
  <si>
    <t>QM125T-9D</t>
  </si>
  <si>
    <t>SUKIDA   SCORCH</t>
  </si>
  <si>
    <t>W/ CANVASS WING</t>
  </si>
  <si>
    <t>DELIVERY OPEN</t>
  </si>
  <si>
    <t>S.STAKE SIDING</t>
  </si>
  <si>
    <t>W/DET.GRILLS&amp;RO</t>
  </si>
  <si>
    <t>CANTER/ARMORED</t>
  </si>
  <si>
    <t>LIVESTOCK CARRI</t>
  </si>
  <si>
    <t>M35 6WHEELER</t>
  </si>
  <si>
    <t>ELF/MINI DUMP</t>
  </si>
  <si>
    <t>911 CABRIOLET</t>
  </si>
  <si>
    <t>NJ1030DB - 2</t>
  </si>
  <si>
    <t>SENTRA POWER</t>
  </si>
  <si>
    <t>300 TD S-W</t>
  </si>
  <si>
    <t>WAVE NF100MSPH</t>
  </si>
  <si>
    <t>DPUBLE CAB</t>
  </si>
  <si>
    <t>ELANTRA SE</t>
  </si>
  <si>
    <t>GOLF CABRIOLET</t>
  </si>
  <si>
    <t>W/EXTND TAB.SID</t>
  </si>
  <si>
    <t>GLI.6</t>
  </si>
  <si>
    <t>MT10</t>
  </si>
  <si>
    <t>CHARIOT , POWER</t>
  </si>
  <si>
    <t>4 DR. P-UP</t>
  </si>
  <si>
    <t>GRAND SELOVA</t>
  </si>
  <si>
    <t>RANGE ROVER BUL</t>
  </si>
  <si>
    <t>6SPORTS</t>
  </si>
  <si>
    <t>HI ACE,  W/ROOF</t>
  </si>
  <si>
    <t>BRAVADO 4X2M/T</t>
  </si>
  <si>
    <t>E 200 CGI</t>
  </si>
  <si>
    <t>W/ CAGE SCREEN</t>
  </si>
  <si>
    <t>SR5 110</t>
  </si>
  <si>
    <t>XXXXRM125</t>
  </si>
  <si>
    <t>FREIGHTLNR CLMB</t>
  </si>
  <si>
    <t>CARRY/MINI</t>
  </si>
  <si>
    <t>SANGYONG CORAND</t>
  </si>
  <si>
    <t>STX 15</t>
  </si>
  <si>
    <t>JEY EURO X</t>
  </si>
  <si>
    <t>SG-125 WIZARD</t>
  </si>
  <si>
    <t>BIG EYE FIX 4X4</t>
  </si>
  <si>
    <t>CQ4255HXG334H</t>
  </si>
  <si>
    <t>JT ALPHA</t>
  </si>
  <si>
    <t>LF100-16</t>
  </si>
  <si>
    <t>4D32ZLT</t>
  </si>
  <si>
    <t>SPEEDFIGTH</t>
  </si>
  <si>
    <t>GIGA ZXZ51K</t>
  </si>
  <si>
    <t>MATIZ /GOLD</t>
  </si>
  <si>
    <t>DET CNPY/E.GRLS</t>
  </si>
  <si>
    <t>ELF. DONV. STAK</t>
  </si>
  <si>
    <t>IZUSU PALLETIZE</t>
  </si>
  <si>
    <t>NISSAN ATLAS W/</t>
  </si>
  <si>
    <t>HD3-125- CDI</t>
  </si>
  <si>
    <t>HILUX 2.5L GM/T</t>
  </si>
  <si>
    <t>BYK 100CC</t>
  </si>
  <si>
    <t>GXI</t>
  </si>
  <si>
    <t>YY150T-10 EAGLE</t>
  </si>
  <si>
    <t>GL110</t>
  </si>
  <si>
    <t>EXT BDY DET CAN</t>
  </si>
  <si>
    <t>ANF125`</t>
  </si>
  <si>
    <t>CRUSE II</t>
  </si>
  <si>
    <t>GRACEV</t>
  </si>
  <si>
    <t>XESPA</t>
  </si>
  <si>
    <t>UTRA EAGLE</t>
  </si>
  <si>
    <t>TM130</t>
  </si>
  <si>
    <t>FRIKZF</t>
  </si>
  <si>
    <t>W/ CONV. ROOF</t>
  </si>
  <si>
    <t>NPR/GI</t>
  </si>
  <si>
    <t>4FB1 GEMINI</t>
  </si>
  <si>
    <t>IXI A3T</t>
  </si>
  <si>
    <t>WIITH CARGO</t>
  </si>
  <si>
    <t>REVO GX</t>
  </si>
  <si>
    <t>DI02</t>
  </si>
  <si>
    <t>ELF STL STKCONV</t>
  </si>
  <si>
    <t>TAM FX STD.</t>
  </si>
  <si>
    <t>PAJERO / 3DR</t>
  </si>
  <si>
    <t>MCAB W/ TOPLOAD</t>
  </si>
  <si>
    <t>FARGO/PASSENGER</t>
  </si>
  <si>
    <t>ESCOOTER</t>
  </si>
  <si>
    <t>LONCIN/TOPDOWN</t>
  </si>
  <si>
    <t>L-300 FB.</t>
  </si>
  <si>
    <t>EAGLE POWER STA</t>
  </si>
  <si>
    <t>LEGACY/PICK UP</t>
  </si>
  <si>
    <t>KORANDO MPURPOS</t>
  </si>
  <si>
    <t>STEEL  BODY</t>
  </si>
  <si>
    <t>RACER TI</t>
  </si>
  <si>
    <t>CANTER F434</t>
  </si>
  <si>
    <t>FV419L</t>
  </si>
  <si>
    <t>W/DET PALO</t>
  </si>
  <si>
    <t>EXT.GRL W/DET.</t>
  </si>
  <si>
    <t>W/ ETXN. GRILL</t>
  </si>
  <si>
    <t>NFR62DT</t>
  </si>
  <si>
    <t>LZ5181JSQM3AB</t>
  </si>
  <si>
    <t>DET.DET.GRILLS</t>
  </si>
  <si>
    <t>EM-50</t>
  </si>
  <si>
    <t>M CAB W/ CANOPY</t>
  </si>
  <si>
    <t>T380</t>
  </si>
  <si>
    <t>EXT GRILL &amp;DET</t>
  </si>
  <si>
    <t>WITH FLATBED</t>
  </si>
  <si>
    <t>XSJ152</t>
  </si>
  <si>
    <t>ANF 100 R</t>
  </si>
  <si>
    <t>NHR 4-WHEELER</t>
  </si>
  <si>
    <t>XPLORER 200Z</t>
  </si>
  <si>
    <t>6 AT</t>
  </si>
  <si>
    <t>ZB110TPFS</t>
  </si>
  <si>
    <t>Y.G.M./TURBO 70</t>
  </si>
  <si>
    <t>C230/W210</t>
  </si>
  <si>
    <t>BARAKO 'B'</t>
  </si>
  <si>
    <t>AM EAGLE VOYAGR</t>
  </si>
  <si>
    <t>W/REM STAKE</t>
  </si>
  <si>
    <t>NK R58EL</t>
  </si>
  <si>
    <t>FM1A DROPSIDE</t>
  </si>
  <si>
    <t>AGREGATE</t>
  </si>
  <si>
    <t>LF150-6Y</t>
  </si>
  <si>
    <t>LONGHORN-150</t>
  </si>
  <si>
    <t>F150STYLESIDEMT</t>
  </si>
  <si>
    <t>STREET WIN 900</t>
  </si>
  <si>
    <t>GOLDEB WIND 110</t>
  </si>
  <si>
    <t>BOOM TRUCK W/ C</t>
  </si>
  <si>
    <t>W/ REG PROV'L</t>
  </si>
  <si>
    <t>GRANDIA GL</t>
  </si>
  <si>
    <t>URBO125</t>
  </si>
  <si>
    <t>ACCORD EXL AT</t>
  </si>
  <si>
    <t>X-PLORER-Z 200</t>
  </si>
  <si>
    <t>TIGER150</t>
  </si>
  <si>
    <t>BLAZE BUZZ110</t>
  </si>
  <si>
    <t>TITAN/W RAILING</t>
  </si>
  <si>
    <t>HILUX4X2G  A/T</t>
  </si>
  <si>
    <t>CHUNLAN CL1004</t>
  </si>
  <si>
    <t>CORVETTE COUPE</t>
  </si>
  <si>
    <t>DET HSIDEGRILLS</t>
  </si>
  <si>
    <t>LAWIN AM. EAGLE</t>
  </si>
  <si>
    <t>RS W/ SC</t>
  </si>
  <si>
    <t>GS150-ZK KING</t>
  </si>
  <si>
    <t>COLOR: W/BLUE</t>
  </si>
  <si>
    <t>CRYPTON-RN</t>
  </si>
  <si>
    <t>ELFW/DETTUBULAR</t>
  </si>
  <si>
    <t>BIDA CREW CAB</t>
  </si>
  <si>
    <t>SMASH REVO 110C</t>
  </si>
  <si>
    <t>W/DETGRLRAI.ROO</t>
  </si>
  <si>
    <t>RSV4 FACTORY</t>
  </si>
  <si>
    <t>97 TOPIC</t>
  </si>
  <si>
    <t>RANGE ROVER SDV</t>
  </si>
  <si>
    <t>SOUL 1.6 LX A/T</t>
  </si>
  <si>
    <t>ELF/4HF1</t>
  </si>
  <si>
    <t>REVO GL D 2.4</t>
  </si>
  <si>
    <t>LEXUSRX 50 3.5L</t>
  </si>
  <si>
    <t>TGA 26.360</t>
  </si>
  <si>
    <t>ELF ( CANOPY )</t>
  </si>
  <si>
    <t>ZIPTAR</t>
  </si>
  <si>
    <t>TAM FX DLX</t>
  </si>
  <si>
    <t>TACT.</t>
  </si>
  <si>
    <t>XRM 120</t>
  </si>
  <si>
    <t>10 WHELLER CARG</t>
  </si>
  <si>
    <t>REVO GL MT</t>
  </si>
  <si>
    <t>MULTICAB/W/HI</t>
  </si>
  <si>
    <t>MOSSO</t>
  </si>
  <si>
    <t>LONCIN/ WAVE</t>
  </si>
  <si>
    <t>CUSTOM HARDTOP</t>
  </si>
  <si>
    <t>PRIDE AUTOMATIC</t>
  </si>
  <si>
    <t>L300 S GEAR</t>
  </si>
  <si>
    <t>LTM1050</t>
  </si>
  <si>
    <t>SPORTIVO CW A/T</t>
  </si>
  <si>
    <t>HILUX 3.0LG 4X4</t>
  </si>
  <si>
    <t>NUEVA110S</t>
  </si>
  <si>
    <t>WONDERBIKE X-1</t>
  </si>
  <si>
    <t>CRSSWIND XT</t>
  </si>
  <si>
    <t>STX 25</t>
  </si>
  <si>
    <t>CRV A.T</t>
  </si>
  <si>
    <t>STRADA4X4MT</t>
  </si>
  <si>
    <t>W T/ L</t>
  </si>
  <si>
    <t>W/ DET.PIPERAIL</t>
  </si>
  <si>
    <t>ALFAN</t>
  </si>
  <si>
    <t>ANF100MDP BRAVO</t>
  </si>
  <si>
    <t>W/ FIXED EXT. G</t>
  </si>
  <si>
    <t>RAV  4 M/T</t>
  </si>
  <si>
    <t>HOWO 6X4 371HP</t>
  </si>
  <si>
    <t>FUSO/PRIMEMOVER</t>
  </si>
  <si>
    <t>MITS DELICA</t>
  </si>
  <si>
    <t>LIKE  125</t>
  </si>
  <si>
    <t>W/GRL.W/PALLET</t>
  </si>
  <si>
    <t>FUSO WILLY'S</t>
  </si>
  <si>
    <t>D/ CREW CAB</t>
  </si>
  <si>
    <t>COROLLA 1.5G MT</t>
  </si>
  <si>
    <t>CANVASS SIDINGS</t>
  </si>
  <si>
    <t>ACH110CSFL</t>
  </si>
  <si>
    <t>125TC</t>
  </si>
  <si>
    <t>FU415P</t>
  </si>
  <si>
    <t>MITSW/REMCANOPY</t>
  </si>
  <si>
    <t>DM110M-5D2-EVO</t>
  </si>
  <si>
    <t>W/ STEEL TANKER</t>
  </si>
  <si>
    <t>GSX-S150MF</t>
  </si>
  <si>
    <t>HSIDE STAKE CAN</t>
  </si>
  <si>
    <t>CHASE BARE 125</t>
  </si>
  <si>
    <t>L300 LAD RACK</t>
  </si>
  <si>
    <t>TOMAHAWL</t>
  </si>
  <si>
    <t>EXT.GRLW/DETBOM</t>
  </si>
  <si>
    <t>KC2700 4X4 PAN</t>
  </si>
  <si>
    <t>68PER APPROVED</t>
  </si>
  <si>
    <t>COROLLA 1.6 E</t>
  </si>
  <si>
    <t>946BELLISSIMA R</t>
  </si>
  <si>
    <t>GRAND L IVINA</t>
  </si>
  <si>
    <t>HI-LUX LOW SIDE</t>
  </si>
  <si>
    <t>PAJEROI</t>
  </si>
  <si>
    <t>RAMSPEED MP110M</t>
  </si>
  <si>
    <t>JOG 125</t>
  </si>
  <si>
    <t>TTMX125</t>
  </si>
  <si>
    <t>PSSNGR TYPE</t>
  </si>
  <si>
    <t>NQR75 SWEEPER</t>
  </si>
  <si>
    <t>YMC CRYPTON STD</t>
  </si>
  <si>
    <t>5061XLC3</t>
  </si>
  <si>
    <t>CARRY L.RACK</t>
  </si>
  <si>
    <t>AN110J</t>
  </si>
  <si>
    <t>BONGO/P UP</t>
  </si>
  <si>
    <t>MULTICAB CANOPY</t>
  </si>
  <si>
    <t>CD17</t>
  </si>
  <si>
    <t>POTENCIA</t>
  </si>
  <si>
    <t>W/D ROOF CANOPY</t>
  </si>
  <si>
    <t>PURESPORT</t>
  </si>
  <si>
    <t>FALRESIDE</t>
  </si>
  <si>
    <t>SAMBAR K TRUCK</t>
  </si>
  <si>
    <t>PICKUP W/ROOF</t>
  </si>
  <si>
    <t>GL350</t>
  </si>
  <si>
    <t>WILL VLL</t>
  </si>
  <si>
    <t>(HYUNDAI)</t>
  </si>
  <si>
    <t>FIGHTER-TRUCK</t>
  </si>
  <si>
    <t>CANTER/DETACH.</t>
  </si>
  <si>
    <t>DMAXQ</t>
  </si>
  <si>
    <t>SENTRA 1.8L</t>
  </si>
  <si>
    <t>TUB EXT PIPE RA</t>
  </si>
  <si>
    <t>TUBULAR SIDE</t>
  </si>
  <si>
    <t>NQR7 DOUBLE CAB</t>
  </si>
  <si>
    <t>`TMX2G</t>
  </si>
  <si>
    <t>EXTN.  GRILLS</t>
  </si>
  <si>
    <t>LZ3160M3AB</t>
  </si>
  <si>
    <t>VMX</t>
  </si>
  <si>
    <t>W/EXT.TUBU SID.</t>
  </si>
  <si>
    <t>EQ4250VPV</t>
  </si>
  <si>
    <t>REVODLX DSL</t>
  </si>
  <si>
    <t>CANTER/CON.REM</t>
  </si>
  <si>
    <t>TAM FX HSPU</t>
  </si>
  <si>
    <t>SG100-A DESTRE</t>
  </si>
  <si>
    <t>WELL1 125</t>
  </si>
  <si>
    <t>BC175H/TOPDOWN</t>
  </si>
  <si>
    <t>4X4 SURF WAGON</t>
  </si>
  <si>
    <t>W/EXT&amp;TUB PIPE</t>
  </si>
  <si>
    <t>LR552</t>
  </si>
  <si>
    <t>JET1X125</t>
  </si>
  <si>
    <t>ECLIPSE RS</t>
  </si>
  <si>
    <t>KARMA GUIA</t>
  </si>
  <si>
    <t>MONKEY 125ABS</t>
  </si>
  <si>
    <t>QYZ5256GJB</t>
  </si>
  <si>
    <t>MCX BLINK 100</t>
  </si>
  <si>
    <t>PASSENGER TYOE</t>
  </si>
  <si>
    <t>BARVOX</t>
  </si>
  <si>
    <t>SHOGN 125</t>
  </si>
  <si>
    <t>CRM110</t>
  </si>
  <si>
    <t>LAMNDA GALANT</t>
  </si>
  <si>
    <t>TRANSPORTER 220</t>
  </si>
  <si>
    <t>FOX-125</t>
  </si>
  <si>
    <t>V23</t>
  </si>
  <si>
    <t>CEFIRO 300EX AT</t>
  </si>
  <si>
    <t>DT200WTR</t>
  </si>
  <si>
    <t>SORENTO EX2.5L</t>
  </si>
  <si>
    <t>YG 250 CC</t>
  </si>
  <si>
    <t>W/BOO</t>
  </si>
  <si>
    <t>BIGBOY-150</t>
  </si>
  <si>
    <t>EVEREDT 4X2</t>
  </si>
  <si>
    <t>LITESACE</t>
  </si>
  <si>
    <t>KMC3040P</t>
  </si>
  <si>
    <t>T30000</t>
  </si>
  <si>
    <t>KB21</t>
  </si>
  <si>
    <t>MIO-SOUL</t>
  </si>
  <si>
    <t>HI LUX 4X2</t>
  </si>
  <si>
    <t>RD110 BOX</t>
  </si>
  <si>
    <t>FUSU 4DR5</t>
  </si>
  <si>
    <t>HSPUR W LDR RAC</t>
  </si>
  <si>
    <t>CFT125M9PG</t>
  </si>
  <si>
    <t>RS-1OOT</t>
  </si>
  <si>
    <t>FLOATING V 340</t>
  </si>
  <si>
    <t>FX GLX WAGON</t>
  </si>
  <si>
    <t>DJ150</t>
  </si>
  <si>
    <t>ELFALUMINUMCARG</t>
  </si>
  <si>
    <t>MSX 125RS</t>
  </si>
  <si>
    <t>ZZ3164G4015C1</t>
  </si>
  <si>
    <t>MOBILE 207</t>
  </si>
  <si>
    <t>TMX155C.C</t>
  </si>
  <si>
    <t>P DRILLING</t>
  </si>
  <si>
    <t>WIND 125T C.C</t>
  </si>
  <si>
    <t>WAVE- 125</t>
  </si>
  <si>
    <t>SCRUM / PICK-UP</t>
  </si>
  <si>
    <t>MB1002-9</t>
  </si>
  <si>
    <t>XRM-SE</t>
  </si>
  <si>
    <t>DT -125</t>
  </si>
  <si>
    <t>CF-100</t>
  </si>
  <si>
    <t>CATERING CABIN</t>
  </si>
  <si>
    <t>STAR 150X</t>
  </si>
  <si>
    <t>STX-15</t>
  </si>
  <si>
    <t>MONTIERO</t>
  </si>
  <si>
    <t>A7 6W HOWO</t>
  </si>
  <si>
    <t>ELF STL TSK CON</t>
  </si>
  <si>
    <t>CARTER VISA</t>
  </si>
  <si>
    <t>K-TRUCK/TAMIYA</t>
  </si>
  <si>
    <t>5RSTX125</t>
  </si>
  <si>
    <t>SUPREME COMET</t>
  </si>
  <si>
    <t>TUBULAR W/ TENT</t>
  </si>
  <si>
    <t>T.BOOM CRANE</t>
  </si>
  <si>
    <t>LML VITTO 150CC</t>
  </si>
  <si>
    <t>SERUM</t>
  </si>
  <si>
    <t>HD 3125</t>
  </si>
  <si>
    <t>FD10XSD</t>
  </si>
  <si>
    <t>M-CAB/PASS.</t>
  </si>
  <si>
    <t>10W BOOMSPRAYER</t>
  </si>
  <si>
    <t>M1070</t>
  </si>
  <si>
    <t>REMCON</t>
  </si>
  <si>
    <t>CALIBER 125</t>
  </si>
  <si>
    <t>NRR ALUMINUM</t>
  </si>
  <si>
    <t>X6 XDRIVE 3.5I</t>
  </si>
  <si>
    <t>WINDSTORM.</t>
  </si>
  <si>
    <t>NF100MDH</t>
  </si>
  <si>
    <t>VIVA MASK110</t>
  </si>
  <si>
    <t>XD AVANTE</t>
  </si>
  <si>
    <t>ATV100BOXER</t>
  </si>
  <si>
    <t>JETEX125</t>
  </si>
  <si>
    <t>SUBURBAN 4X2 AT</t>
  </si>
  <si>
    <t>ZNF125MSP</t>
  </si>
  <si>
    <t>S100A</t>
  </si>
  <si>
    <t>ZUPRA 110</t>
  </si>
  <si>
    <t>GHANA 150E</t>
  </si>
  <si>
    <t>SEDONA RS MT</t>
  </si>
  <si>
    <t>ACCORD VTI AT</t>
  </si>
  <si>
    <t>FORWARD W/CARGO</t>
  </si>
  <si>
    <t>525I EXECUTIVE</t>
  </si>
  <si>
    <t>S1000RR</t>
  </si>
  <si>
    <t>CRYPTON TOPDOWN</t>
  </si>
  <si>
    <t>CFT-125 KRA</t>
  </si>
  <si>
    <t>LAODSTAR</t>
  </si>
  <si>
    <t>FUSO DUMP TRUCK</t>
  </si>
  <si>
    <t>DELICAEXTGRILLS</t>
  </si>
  <si>
    <t>QY25KC</t>
  </si>
  <si>
    <t>3VM-Y</t>
  </si>
  <si>
    <t>SPECEWAGON</t>
  </si>
  <si>
    <t>CANTER FE 434</t>
  </si>
  <si>
    <t>TUB EXTN/CANOPY</t>
  </si>
  <si>
    <t>PAJERO  EXEC ED</t>
  </si>
  <si>
    <t>3K COROLLA</t>
  </si>
  <si>
    <t>EXTGRILSWPALLET</t>
  </si>
  <si>
    <t>ROTARY DRILL</t>
  </si>
  <si>
    <t>FORD MUSTANG V8</t>
  </si>
  <si>
    <t>AURA125 NEXUS</t>
  </si>
  <si>
    <t>FIGHTR W CRANE</t>
  </si>
  <si>
    <t>FISH CAR</t>
  </si>
  <si>
    <t>W/ DET EX GRILL</t>
  </si>
  <si>
    <t>MATRIXSPORT</t>
  </si>
  <si>
    <t>CARGOALUMNUMEXT</t>
  </si>
  <si>
    <t>B ARAKO</t>
  </si>
  <si>
    <t>D/CAB  2200</t>
  </si>
  <si>
    <t>YZF1000CC</t>
  </si>
  <si>
    <t>BONGO/CABTILT</t>
  </si>
  <si>
    <t>TM125SR CDI</t>
  </si>
  <si>
    <t>6XL</t>
  </si>
  <si>
    <t>WD DET CAN RAIL</t>
  </si>
  <si>
    <t>HILUX 3.0G M./T</t>
  </si>
  <si>
    <t>BONGO W/ RAILLI</t>
  </si>
  <si>
    <t>STEEL ELF</t>
  </si>
  <si>
    <t>CIVIC 1.8V</t>
  </si>
  <si>
    <t>CR-V SX AT</t>
  </si>
  <si>
    <t>250 EXC F</t>
  </si>
  <si>
    <t>WONDERBIKE SOLO</t>
  </si>
  <si>
    <t>XT-AC</t>
  </si>
  <si>
    <t>PIPE GRLS W CAN</t>
  </si>
  <si>
    <t>W/POWER T-GATE</t>
  </si>
  <si>
    <t>EARTH AUGER TRU</t>
  </si>
  <si>
    <t>DELICA STEEL</t>
  </si>
  <si>
    <t>CIFIRO</t>
  </si>
  <si>
    <t>ACE D/CAB</t>
  </si>
  <si>
    <t>XRM 110 AHO</t>
  </si>
  <si>
    <t>FOCUS 4DR TITAN</t>
  </si>
  <si>
    <t>CARGO CARRIER</t>
  </si>
  <si>
    <t>HL XUV MT</t>
  </si>
  <si>
    <t>HENSIM-APACHE</t>
  </si>
  <si>
    <t>NOUVO-Z</t>
  </si>
  <si>
    <t>PASS/ROOF RACK</t>
  </si>
  <si>
    <t>MIO 115</t>
  </si>
  <si>
    <t>AND CANOY</t>
  </si>
  <si>
    <t>SY1044DVF4M-4WL</t>
  </si>
  <si>
    <t>SG-125A</t>
  </si>
  <si>
    <t>CERES PRISONER'</t>
  </si>
  <si>
    <t>VIVIC</t>
  </si>
  <si>
    <t>CARRICE</t>
  </si>
  <si>
    <t>SRS50</t>
  </si>
  <si>
    <t>JINASHE</t>
  </si>
  <si>
    <t>COMP</t>
  </si>
  <si>
    <t>EAGLES 125</t>
  </si>
  <si>
    <t>NKR 4 WHEEL</t>
  </si>
  <si>
    <t>2WD/ W-CANOPY</t>
  </si>
  <si>
    <t>T6 DOUBLE CAB 1</t>
  </si>
  <si>
    <t>ALTIMA BLUEBIRD</t>
  </si>
  <si>
    <t>SQR ARK RAILING</t>
  </si>
  <si>
    <t>HC125</t>
  </si>
  <si>
    <t>E320 SALOON</t>
  </si>
  <si>
    <t>MODERN PUV</t>
  </si>
  <si>
    <t>BONGO  CARGO</t>
  </si>
  <si>
    <t>GRANCE</t>
  </si>
  <si>
    <t>E220 CDI ELEGAN</t>
  </si>
  <si>
    <t>BONGO III/RAIL</t>
  </si>
  <si>
    <t>NOUVO Z AT 115</t>
  </si>
  <si>
    <t>CAR COBRA</t>
  </si>
  <si>
    <t>AMF125MSPJ</t>
  </si>
  <si>
    <t>ELF W.CANOPY</t>
  </si>
  <si>
    <t>CHEVY COMARO</t>
  </si>
  <si>
    <t>REBUILT  ALUM</t>
  </si>
  <si>
    <t>F4 RR 1090 ABS</t>
  </si>
  <si>
    <t>FM340</t>
  </si>
  <si>
    <t>R 200 GS</t>
  </si>
  <si>
    <t>TSX125</t>
  </si>
  <si>
    <t>RB465</t>
  </si>
  <si>
    <t>KGD172S</t>
  </si>
  <si>
    <t>C.ALTIS 1.6J M</t>
  </si>
  <si>
    <t>FOC</t>
  </si>
  <si>
    <t>MBK SH01-KW</t>
  </si>
  <si>
    <t>GS- 150</t>
  </si>
  <si>
    <t>W SLIDING</t>
  </si>
  <si>
    <t>FORD W/CANOPY</t>
  </si>
  <si>
    <t>YIN GANG HAOMEI</t>
  </si>
  <si>
    <t>HI LUX AT 4X4</t>
  </si>
  <si>
    <t>FX125XSD</t>
  </si>
  <si>
    <t>BJ3253DLPKB-2</t>
  </si>
  <si>
    <t>SR125-58TOPDOWN</t>
  </si>
  <si>
    <t>XC90/AWD</t>
  </si>
  <si>
    <t>FILCAB PASS.</t>
  </si>
  <si>
    <t>CARRY REMCANOPY</t>
  </si>
  <si>
    <t>S-600</t>
  </si>
  <si>
    <t>FUCO</t>
  </si>
  <si>
    <t>DISCOVERY 3 HSE</t>
  </si>
  <si>
    <t>RAMJET RJ100A</t>
  </si>
  <si>
    <t>FIETRA</t>
  </si>
  <si>
    <t>ANF125S</t>
  </si>
  <si>
    <t>250S</t>
  </si>
  <si>
    <t>HILANDER XUV</t>
  </si>
  <si>
    <t>H-100 SHUTTLE</t>
  </si>
  <si>
    <t>HLUX W/DET.ROOF</t>
  </si>
  <si>
    <t>STAR-EX</t>
  </si>
  <si>
    <t>F0RTUNER</t>
  </si>
  <si>
    <t>LX10DLX</t>
  </si>
  <si>
    <t>HC18CM-3</t>
  </si>
  <si>
    <t>CWB459HTLB 6X4</t>
  </si>
  <si>
    <t>HI LANDER C.W.</t>
  </si>
  <si>
    <t>CHASSIS COWL</t>
  </si>
  <si>
    <t>G50 1.5PROTURBO</t>
  </si>
  <si>
    <t>FORWARD/W/ BOOM</t>
  </si>
  <si>
    <t>BONGO W/REM CAN</t>
  </si>
  <si>
    <t>HARABASD</t>
  </si>
  <si>
    <t>G3150</t>
  </si>
  <si>
    <t>W/ DET. ALUM. S</t>
  </si>
  <si>
    <t>ZZ5257GJBN3847G</t>
  </si>
  <si>
    <t>ADDNL SIDINGS</t>
  </si>
  <si>
    <t>ELFEXTGRILLSDET</t>
  </si>
  <si>
    <t>FUSO ISUZU</t>
  </si>
  <si>
    <t>SPARK 5</t>
  </si>
  <si>
    <t>LEXUS RX350L 3.</t>
  </si>
  <si>
    <t>FL125 SD</t>
  </si>
  <si>
    <t>BONGO / D- CAB</t>
  </si>
  <si>
    <t>KNUCKLE BOOM</t>
  </si>
  <si>
    <t>EVERLIGHT</t>
  </si>
  <si>
    <t>CT100TOPDOWN</t>
  </si>
  <si>
    <t>KABBAYAN/.MINI</t>
  </si>
  <si>
    <t>KAISER-TTRACTOR</t>
  </si>
  <si>
    <t>VANETE DROPSIDE</t>
  </si>
  <si>
    <t>CROSSWIND SPRTV</t>
  </si>
  <si>
    <t>MANIFA</t>
  </si>
  <si>
    <t>A TOZ</t>
  </si>
  <si>
    <t>SGF100-A</t>
  </si>
  <si>
    <t>TOWNACEW/CANOPY</t>
  </si>
  <si>
    <t>VIANO 3.5</t>
  </si>
  <si>
    <t>TB100 ON</t>
  </si>
  <si>
    <t>SG150-6Y</t>
  </si>
  <si>
    <t>MINI BRONCO</t>
  </si>
  <si>
    <t>W/ET.CANVASS</t>
  </si>
  <si>
    <t>VERRITA A/T</t>
  </si>
  <si>
    <t>KLUGGER</t>
  </si>
  <si>
    <t>CHATEAU XLT</t>
  </si>
  <si>
    <t>FSI QUATTRO</t>
  </si>
  <si>
    <t>QINGQI SUNSHINE</t>
  </si>
  <si>
    <t>SCORPIO 4X2</t>
  </si>
  <si>
    <t>207CC</t>
  </si>
  <si>
    <t>MBV1</t>
  </si>
  <si>
    <t>DOUBLE SIDING`</t>
  </si>
  <si>
    <t>GPZ400</t>
  </si>
  <si>
    <t>W DTCHBL CANOPY</t>
  </si>
  <si>
    <t>PLATE CONV</t>
  </si>
  <si>
    <t>200 4WD</t>
  </si>
  <si>
    <t>FIERA L300</t>
  </si>
  <si>
    <t>FRONTIER 4X2 AT</t>
  </si>
  <si>
    <t>AUV CRV</t>
  </si>
  <si>
    <t>ELF C/DROPSIDE</t>
  </si>
  <si>
    <t>STALASER110</t>
  </si>
  <si>
    <t>HIGER KLQ6119Q</t>
  </si>
  <si>
    <t>W/ DET S PPE RL</t>
  </si>
  <si>
    <t>MITT RVR</t>
  </si>
  <si>
    <t>JOYRIDE 222</t>
  </si>
  <si>
    <t>DELICA.</t>
  </si>
  <si>
    <t>STAR TREK II</t>
  </si>
  <si>
    <t>SY310C-8W (V)</t>
  </si>
  <si>
    <t>CIVIC VT1</t>
  </si>
  <si>
    <t>SANTANO</t>
  </si>
  <si>
    <t>WCANOPY/GRILLS</t>
  </si>
  <si>
    <t>MF02E</t>
  </si>
  <si>
    <t>CO9600</t>
  </si>
  <si>
    <t>X-A</t>
  </si>
  <si>
    <t>DRYTON S</t>
  </si>
  <si>
    <t>VARITA</t>
  </si>
  <si>
    <t>WT EXT GRILLS</t>
  </si>
  <si>
    <t>NF11MT</t>
  </si>
  <si>
    <t>EASY RIDE 550</t>
  </si>
  <si>
    <t>PRADO TXL</t>
  </si>
  <si>
    <t>ELF 10FT</t>
  </si>
  <si>
    <t>CITY 1.3LXT MT</t>
  </si>
  <si>
    <t>HI LUX DOR02</t>
  </si>
  <si>
    <t>CAMRY GX MT</t>
  </si>
  <si>
    <t>AFB110TOPDOWN</t>
  </si>
  <si>
    <t>RS110R</t>
  </si>
  <si>
    <t>A25</t>
  </si>
  <si>
    <t>2.8 A/T</t>
  </si>
  <si>
    <t>KC 133</t>
  </si>
  <si>
    <t>4 BA1</t>
  </si>
  <si>
    <t>EVO. LANCER</t>
  </si>
  <si>
    <t>ASTER ACE</t>
  </si>
  <si>
    <t>LANCRUICER</t>
  </si>
  <si>
    <t>RACER ETL</t>
  </si>
  <si>
    <t>GALLOPER SHORT</t>
  </si>
  <si>
    <t>C.PUM[P</t>
  </si>
  <si>
    <t>FORD/RANGER</t>
  </si>
  <si>
    <t>ZZ1168E4514C1</t>
  </si>
  <si>
    <t>MACH 150</t>
  </si>
  <si>
    <t>CANTER/ALUM</t>
  </si>
  <si>
    <t>1.8TURBO TIPTON</t>
  </si>
  <si>
    <t>745 IL</t>
  </si>
  <si>
    <t>FIGHJTER</t>
  </si>
  <si>
    <t>STEEL W/ SCREEN</t>
  </si>
  <si>
    <t>W/ LUG GUARD</t>
  </si>
  <si>
    <t>FR602B</t>
  </si>
  <si>
    <t>VANETTE WIDECAB</t>
  </si>
  <si>
    <t>MVAB</t>
  </si>
  <si>
    <t>SSUNRISER</t>
  </si>
  <si>
    <t>RB46</t>
  </si>
  <si>
    <t>JEEPLIBERTYSPOR</t>
  </si>
  <si>
    <t>DRILL MASTER</t>
  </si>
  <si>
    <t>FM/MT-PAJERO</t>
  </si>
  <si>
    <t>M936</t>
  </si>
  <si>
    <t>CHASER XL</t>
  </si>
  <si>
    <t>TV RELAY/CANTER</t>
  </si>
  <si>
    <t>TGA 18.440</t>
  </si>
  <si>
    <t>X5 25D</t>
  </si>
  <si>
    <t>SAMSUG</t>
  </si>
  <si>
    <t>520E</t>
  </si>
  <si>
    <t>CCM92</t>
  </si>
  <si>
    <t>L4300</t>
  </si>
  <si>
    <t>WIDE HI-SIDE</t>
  </si>
  <si>
    <t>DAYANG DY 125</t>
  </si>
  <si>
    <t>H290TD</t>
  </si>
  <si>
    <t>HI LUX DLX</t>
  </si>
  <si>
    <t>ADVENTUURE</t>
  </si>
  <si>
    <t>AUGER DRILLBOOM</t>
  </si>
  <si>
    <t>STAR X  150</t>
  </si>
  <si>
    <t>GOLDWN WIND</t>
  </si>
  <si>
    <t>ZS125T 33</t>
  </si>
  <si>
    <t>P &amp; H KOBELCO</t>
  </si>
  <si>
    <t>SUNRISER SR</t>
  </si>
  <si>
    <t>LX FL 150</t>
  </si>
  <si>
    <t>LANCER 1.5 GLX</t>
  </si>
  <si>
    <t>HARDTOP EXT</t>
  </si>
  <si>
    <t>MT-10 SP BW88</t>
  </si>
  <si>
    <t>L-300 DROPSIDE</t>
  </si>
  <si>
    <t>SUPPLYTRUCK CON</t>
  </si>
  <si>
    <t>K360</t>
  </si>
  <si>
    <t>SOLOBIKE NOUVO</t>
  </si>
  <si>
    <t>3FP-100Y</t>
  </si>
  <si>
    <t>XRM125CFT125M9P</t>
  </si>
  <si>
    <t>RAMDRIVE/RD125</t>
  </si>
  <si>
    <t>HIMALAYAN 410CC</t>
  </si>
  <si>
    <t>STX15</t>
  </si>
  <si>
    <t>NJA204EDE28V</t>
  </si>
  <si>
    <t>BONGOSINGLETILT</t>
  </si>
  <si>
    <t>LT1030MCC1</t>
  </si>
  <si>
    <t>REMOV.  SIDINGS</t>
  </si>
  <si>
    <t>CTV</t>
  </si>
  <si>
    <t>RACAL  BS100-30</t>
  </si>
  <si>
    <t>4W TUBULAR</t>
  </si>
  <si>
    <t>4K AUV</t>
  </si>
  <si>
    <t>ANF125MSPD</t>
  </si>
  <si>
    <t>RIO SL MT</t>
  </si>
  <si>
    <t>LYN GHIA M/T</t>
  </si>
  <si>
    <t>W/ POLE CARRIER</t>
  </si>
  <si>
    <t>`GRACE</t>
  </si>
  <si>
    <t>NRHD W/EWD</t>
  </si>
  <si>
    <t>QUESTER CKE 280</t>
  </si>
  <si>
    <t>SUPRA  125</t>
  </si>
  <si>
    <t>DEFONDER</t>
  </si>
  <si>
    <t>W/CANVAS ROFING</t>
  </si>
  <si>
    <t>URVAN ESCAPAE</t>
  </si>
  <si>
    <t>ZZ5164GYYK4216C</t>
  </si>
  <si>
    <t>SINGLE IBEAM</t>
  </si>
  <si>
    <t>CONECTO</t>
  </si>
  <si>
    <t>WAVE-ANF100</t>
  </si>
  <si>
    <t>CCG125WHJ TPDWN</t>
  </si>
  <si>
    <t>AICHI - SH 15B</t>
  </si>
  <si>
    <t>SHOGUN125-R</t>
  </si>
  <si>
    <t>WNDERBIKE</t>
  </si>
  <si>
    <t>VFR 1200X</t>
  </si>
  <si>
    <t>BJ3252V6PECD1</t>
  </si>
  <si>
    <t>MLTCB W/ GRILLS</t>
  </si>
  <si>
    <t>W/ GRILL &amp; ROOF</t>
  </si>
  <si>
    <t>CT100DU/TODOWN</t>
  </si>
  <si>
    <t>ELF W BACKHOE</t>
  </si>
  <si>
    <t>BEAB13</t>
  </si>
  <si>
    <t>2 DRS LASER</t>
  </si>
  <si>
    <t>FD125SXD+</t>
  </si>
  <si>
    <t>EXTENDING SIDIN</t>
  </si>
  <si>
    <t>COROLLASED</t>
  </si>
  <si>
    <t>C. VAN</t>
  </si>
  <si>
    <t>ANF100SPJ</t>
  </si>
  <si>
    <t>VNF-TT</t>
  </si>
  <si>
    <t>VAN/ELF</t>
  </si>
  <si>
    <t>H LANDER CROSSW</t>
  </si>
  <si>
    <t>GLI SR M/T</t>
  </si>
  <si>
    <t>H-LUX D/CAB</t>
  </si>
  <si>
    <t>ADV. SS M/T</t>
  </si>
  <si>
    <t>TMFX REVO GL W</t>
  </si>
  <si>
    <t>XUVI SPORTS</t>
  </si>
  <si>
    <t>BARAKO 175 KICK</t>
  </si>
  <si>
    <t>ENTENSE</t>
  </si>
  <si>
    <t>SRM SR 100 A</t>
  </si>
  <si>
    <t>MPLUS RAVER110</t>
  </si>
  <si>
    <t>AXT-110</t>
  </si>
  <si>
    <t>TNX11 150</t>
  </si>
  <si>
    <t>DDUBLE CAB</t>
  </si>
  <si>
    <t>MAZDA2 HB 1.5 S</t>
  </si>
  <si>
    <t>KB 125-E</t>
  </si>
  <si>
    <t>T370</t>
  </si>
  <si>
    <t>KB 125CC</t>
  </si>
  <si>
    <t>YG50-QTA</t>
  </si>
  <si>
    <t>TRAILBIKE</t>
  </si>
  <si>
    <t>W.RCTNGULAR EXT</t>
  </si>
  <si>
    <t>GP100(X3)-2000</t>
  </si>
  <si>
    <t>YIN GANG/TURBO</t>
  </si>
  <si>
    <t>D2500 CREW CAB</t>
  </si>
  <si>
    <t>RAMSWORD TC-125</t>
  </si>
  <si>
    <t>JIA JUE</t>
  </si>
  <si>
    <t>ANF200MSPH</t>
  </si>
  <si>
    <t>XRM RS 125</t>
  </si>
  <si>
    <t>SAPHIRE110-11</t>
  </si>
  <si>
    <t>AMERICAN EAGLW</t>
  </si>
  <si>
    <t>SMASHREVO110</t>
  </si>
  <si>
    <t>WAVE100 DRUM</t>
  </si>
  <si>
    <t>RW10-RBOX</t>
  </si>
  <si>
    <t>WITH BUMPER</t>
  </si>
  <si>
    <t>HAUSMOTOR REG0</t>
  </si>
  <si>
    <t>BNGIIIDTGRILWBO</t>
  </si>
  <si>
    <t>MCAB DETACH</t>
  </si>
  <si>
    <t>MINI / SEDAN</t>
  </si>
  <si>
    <t>FORTET</t>
  </si>
  <si>
    <t>MCAB/4X4</t>
  </si>
  <si>
    <t>FE615</t>
  </si>
  <si>
    <t>AG720E</t>
  </si>
  <si>
    <t>MCAB/REM ROOF</t>
  </si>
  <si>
    <t>CD 70</t>
  </si>
  <si>
    <t>BUNNY</t>
  </si>
  <si>
    <t>SENTRA B14 1.5M</t>
  </si>
  <si>
    <t>STAREX W CARRIE</t>
  </si>
  <si>
    <t>BONGOLADDERACK</t>
  </si>
  <si>
    <t>XZU730 DROPSIDE</t>
  </si>
  <si>
    <t>PAJERO JR WAGON</t>
  </si>
  <si>
    <t>BC175F TOPDOWN</t>
  </si>
  <si>
    <t>W/ BARS</t>
  </si>
  <si>
    <t>GURO</t>
  </si>
  <si>
    <t>ZZ1317N3867A</t>
  </si>
  <si>
    <t>SCRUM NEW MODEL</t>
  </si>
  <si>
    <t>CANTERFUSO</t>
  </si>
  <si>
    <t>SUP/CAR/W/ROOF</t>
  </si>
  <si>
    <t>NINJA ZX 6R</t>
  </si>
  <si>
    <t>ZXT40J</t>
  </si>
  <si>
    <t>TERRANO/HARDTOP</t>
  </si>
  <si>
    <t>ELF DET. BOOM</t>
  </si>
  <si>
    <t>HI LANER</t>
  </si>
  <si>
    <t>ACEWIDE</t>
  </si>
  <si>
    <t>ROOF SUPPORT</t>
  </si>
  <si>
    <t>SELECT / ROOF</t>
  </si>
  <si>
    <t>HILUX 4X4 3.0LG</t>
  </si>
  <si>
    <t>RS PREGIO</t>
  </si>
  <si>
    <t>SHOGUN PLUS125</t>
  </si>
  <si>
    <t>FWRD CONV.DS</t>
  </si>
  <si>
    <t>CARGO ALUM 10 W</t>
  </si>
  <si>
    <t>GS157D</t>
  </si>
  <si>
    <t>ISM-330ESP</t>
  </si>
  <si>
    <t>STARX155TOPDOWN</t>
  </si>
  <si>
    <t>MV10</t>
  </si>
  <si>
    <t>TERRANOP</t>
  </si>
  <si>
    <t>COROLLOA</t>
  </si>
  <si>
    <t>S-CARRY H-ROOF</t>
  </si>
  <si>
    <t>TWCQ40-C7</t>
  </si>
  <si>
    <t>F150 STYLSIDE 3</t>
  </si>
  <si>
    <t>MINI RAM SKE13</t>
  </si>
  <si>
    <t>CARRY DETACHABL</t>
  </si>
  <si>
    <t>41.604 DFVLS</t>
  </si>
  <si>
    <t>PREGIO ATIS</t>
  </si>
  <si>
    <t>TMX RT TR1</t>
  </si>
  <si>
    <t>LZ5250GJBM</t>
  </si>
  <si>
    <t>W/EXTENDED GRLL</t>
  </si>
  <si>
    <t>QUINJIANG</t>
  </si>
  <si>
    <t>SRTAREX</t>
  </si>
  <si>
    <t>CAT EYE 4X4</t>
  </si>
  <si>
    <t>HKGJ1231020339</t>
  </si>
  <si>
    <t>SHOGUN 125RPLUS</t>
  </si>
  <si>
    <t>W/DET PRLG\CNPY</t>
  </si>
  <si>
    <t>XF105</t>
  </si>
  <si>
    <t>LANCER GLS/AT</t>
  </si>
  <si>
    <t>UFY023 D/CAB</t>
  </si>
  <si>
    <t>D.ROOF&amp;GRILLS</t>
  </si>
  <si>
    <t>FIGHTER W/ CONV</t>
  </si>
  <si>
    <t>OMEGA VECTRA</t>
  </si>
  <si>
    <t>RAM D RZ100-9</t>
  </si>
  <si>
    <t>W/ROOF &amp;RAILING</t>
  </si>
  <si>
    <t>W/EXT. GRILLS W</t>
  </si>
  <si>
    <t>PICANTO1.0LE MT</t>
  </si>
  <si>
    <t>CRPTON-Z</t>
  </si>
  <si>
    <t>CROPSIDE</t>
  </si>
  <si>
    <t>NOUVE 115</t>
  </si>
  <si>
    <t>BUZZ R110</t>
  </si>
  <si>
    <t>ELF GRABAGE</t>
  </si>
  <si>
    <t>EUROPA</t>
  </si>
  <si>
    <t>318CI</t>
  </si>
  <si>
    <t>WAVE1 00</t>
  </si>
  <si>
    <t>TAMARAW / REVO</t>
  </si>
  <si>
    <t>NHR 55E</t>
  </si>
  <si>
    <t>LI-FAN LF110</t>
  </si>
  <si>
    <t>AXR0110</t>
  </si>
  <si>
    <t>LAGONDA CONV</t>
  </si>
  <si>
    <t>PASS/GRACE</t>
  </si>
  <si>
    <t>SS125T-65</t>
  </si>
  <si>
    <t>ST-125</t>
  </si>
  <si>
    <t>MINI TTRUCK</t>
  </si>
  <si>
    <t>CHEETAH NINJA</t>
  </si>
  <si>
    <t>G STAREX</t>
  </si>
  <si>
    <t>SUPERCARYY</t>
  </si>
  <si>
    <t>W/ DET FULLROOF</t>
  </si>
  <si>
    <t>OUTLANER</t>
  </si>
  <si>
    <t>M.HARDTOP CANVA</t>
  </si>
  <si>
    <t>W/REMSTEELSTAKE</t>
  </si>
  <si>
    <t>K310</t>
  </si>
  <si>
    <t>ZS126GY</t>
  </si>
  <si>
    <t>K22 WORK BUDDY</t>
  </si>
  <si>
    <t>W/ROOF EXT GRLS</t>
  </si>
  <si>
    <t>STAKE PIPE</t>
  </si>
  <si>
    <t>DOMINAR 400</t>
  </si>
  <si>
    <t>JANSHE - COUGAR</t>
  </si>
  <si>
    <t>DAEWOO DUMP</t>
  </si>
  <si>
    <t>SPORSTAR150</t>
  </si>
  <si>
    <t>W/ROOFRACK&amp;LADD</t>
  </si>
  <si>
    <t>ZZ3255N3846D1</t>
  </si>
  <si>
    <t>D MAX D.CAB</t>
  </si>
  <si>
    <t>W/CANOOPY</t>
  </si>
  <si>
    <t>YTX125 BR21</t>
  </si>
  <si>
    <t>LF 150 1411</t>
  </si>
  <si>
    <t>SAMURAI 4X2</t>
  </si>
  <si>
    <t>DSM D1-100</t>
  </si>
  <si>
    <t>EXTTUBULARGRILL</t>
  </si>
  <si>
    <t>SEL600</t>
  </si>
  <si>
    <t>MPV W/ TOPLOAD</t>
  </si>
  <si>
    <t>8E</t>
  </si>
  <si>
    <t>V ROD</t>
  </si>
  <si>
    <t>BIGBOY S150-11</t>
  </si>
  <si>
    <t>RCT135</t>
  </si>
  <si>
    <t>YULIFE SCOOTER</t>
  </si>
  <si>
    <t>ELF EXTTUB SDNG</t>
  </si>
  <si>
    <t>L300 STAKE</t>
  </si>
  <si>
    <t>SHIGUN 125</t>
  </si>
  <si>
    <t>NF100 ALPHA</t>
  </si>
  <si>
    <t>HALANDER</t>
  </si>
  <si>
    <t>DMAX 4X2AT</t>
  </si>
  <si>
    <t>ALTERAA 4X2</t>
  </si>
  <si>
    <t>EX250</t>
  </si>
  <si>
    <t>CCAB FUEGO4X2</t>
  </si>
  <si>
    <t>REBUILT-XLT</t>
  </si>
  <si>
    <t>RMAJET RJ125</t>
  </si>
  <si>
    <t>CANTER/DSIDE/PR</t>
  </si>
  <si>
    <t>W TOOTA ENGINE</t>
  </si>
  <si>
    <t>1NF100R</t>
  </si>
  <si>
    <t>BIDA UTILITY</t>
  </si>
  <si>
    <t>M722T L91</t>
  </si>
  <si>
    <t>AE 250-HI</t>
  </si>
  <si>
    <t>DT-125 DRUM</t>
  </si>
  <si>
    <t>CORLLLA 1.3</t>
  </si>
  <si>
    <t>VISCOUNT SG-150</t>
  </si>
  <si>
    <t>ALPHA WAVE100</t>
  </si>
  <si>
    <t>SIGMA GLANT</t>
  </si>
  <si>
    <t>OPTRA SS A/T GS</t>
  </si>
  <si>
    <t>W/ CANOPE</t>
  </si>
  <si>
    <t>ALPHA WAVE 100</t>
  </si>
  <si>
    <t>BLUEBIRD ALTIM</t>
  </si>
  <si>
    <t>CANTER  FE519.3</t>
  </si>
  <si>
    <t>W/MOUNTED DSIDE</t>
  </si>
  <si>
    <t>NF125MSP</t>
  </si>
  <si>
    <t>DYNA W/ CRANE</t>
  </si>
  <si>
    <t>CITY  V CVT</t>
  </si>
  <si>
    <t>DELICA FILOW</t>
  </si>
  <si>
    <t>ZRM110</t>
  </si>
  <si>
    <t>RW100 RBOX</t>
  </si>
  <si>
    <t>MAZDA/ PREGIO</t>
  </si>
  <si>
    <t>CITY E AT</t>
  </si>
  <si>
    <t>MAZDA 6 AT</t>
  </si>
  <si>
    <t>FB434</t>
  </si>
  <si>
    <t>CANTER FE519 MT</t>
  </si>
  <si>
    <t>FK W/ BOOM</t>
  </si>
  <si>
    <t>LF150-4</t>
  </si>
  <si>
    <t>HI LUX-G 4X4</t>
  </si>
  <si>
    <t>LANCER INV II</t>
  </si>
  <si>
    <t>QUANTUM ADVERTI</t>
  </si>
  <si>
    <t>GL;I</t>
  </si>
  <si>
    <t>YGM ARCHER</t>
  </si>
  <si>
    <t>FE434E</t>
  </si>
  <si>
    <t>4 DR SED</t>
  </si>
  <si>
    <t>DMAX 4X2 MT LT</t>
  </si>
  <si>
    <t>CREW CAB W/</t>
  </si>
  <si>
    <t>EVREST</t>
  </si>
  <si>
    <t>TRACTOR HEAD LO</t>
  </si>
  <si>
    <t>060 XLCROSSWIND</t>
  </si>
  <si>
    <t>JAZ70</t>
  </si>
  <si>
    <t>SPORTSER</t>
  </si>
  <si>
    <t>ADV. SUPER</t>
  </si>
  <si>
    <t>LPT618/DTCHABLE</t>
  </si>
  <si>
    <t>SORENTO.</t>
  </si>
  <si>
    <t>TNX 11</t>
  </si>
  <si>
    <t>PICANTO GT A/T</t>
  </si>
  <si>
    <t>LANCER G4</t>
  </si>
  <si>
    <t>LX 110 A</t>
  </si>
  <si>
    <t>EXT.GRILLS/COWL</t>
  </si>
  <si>
    <t>FX GLT</t>
  </si>
  <si>
    <t>STRADA D C</t>
  </si>
  <si>
    <t>MOBILIO1.5CVT</t>
  </si>
  <si>
    <t>TMFX GLI</t>
  </si>
  <si>
    <t>JIEDA CIVET</t>
  </si>
  <si>
    <t>FORWARD/STELL G</t>
  </si>
  <si>
    <t>ONE 5 DR A/T</t>
  </si>
  <si>
    <t>XIHC C</t>
  </si>
  <si>
    <t>NHR W/ STAKE</t>
  </si>
  <si>
    <t>STAKE CON/CANOP</t>
  </si>
  <si>
    <t>UNIQUE 100</t>
  </si>
  <si>
    <t>RAMJET-M RJ110T</t>
  </si>
  <si>
    <t>WAVE125MSPJ</t>
  </si>
  <si>
    <t>GALANT GTL 2.0</t>
  </si>
  <si>
    <t>E11181</t>
  </si>
  <si>
    <t>FREEGO</t>
  </si>
  <si>
    <t>KARMANGUIA</t>
  </si>
  <si>
    <t>RAV 4  STA</t>
  </si>
  <si>
    <t>GRACE100</t>
  </si>
  <si>
    <t>ASDX</t>
  </si>
  <si>
    <t>W/EXTGRILLW/PTG</t>
  </si>
  <si>
    <t>SENTRO POWER</t>
  </si>
  <si>
    <t>ALOHA</t>
  </si>
  <si>
    <t>DX CORDILA</t>
  </si>
  <si>
    <t>FORWARD DRILLIN</t>
  </si>
  <si>
    <t>CROSSWIND/ LAND</t>
  </si>
  <si>
    <t>CARY W/REM CANP</t>
  </si>
  <si>
    <t>CON STEL/CANOPY</t>
  </si>
  <si>
    <t>ML1507A TOPDOWN</t>
  </si>
  <si>
    <t>RMOVBLE CANOPY</t>
  </si>
  <si>
    <t>RW125 R-BOX</t>
  </si>
  <si>
    <t>AR1768</t>
  </si>
  <si>
    <t>W/ EXT. CHASSIS</t>
  </si>
  <si>
    <t>AERO EXP</t>
  </si>
  <si>
    <t>RAMA</t>
  </si>
  <si>
    <t>W/ GRILLS ELF</t>
  </si>
  <si>
    <t>GL 125 C</t>
  </si>
  <si>
    <t>VEGA DRUM 53S</t>
  </si>
  <si>
    <t>W/DETPIPRLS&amp;CPY</t>
  </si>
  <si>
    <t>ELF W/ HSIDING</t>
  </si>
  <si>
    <t>TMX155-CD1-S</t>
  </si>
  <si>
    <t>DSIDE EXTENSION</t>
  </si>
  <si>
    <t>AVELLA HATCHBAK</t>
  </si>
  <si>
    <t>TMC 125</t>
  </si>
  <si>
    <t>ELF/STAKE CARGO</t>
  </si>
  <si>
    <t>FORWARAD</t>
  </si>
  <si>
    <t>4X4 SCRUMFERARI</t>
  </si>
  <si>
    <t>GRX M/T STAREX</t>
  </si>
  <si>
    <t>D-TRACKER</t>
  </si>
  <si>
    <t>MULTICAB/ 12V</t>
  </si>
  <si>
    <t>ANF125M5D</t>
  </si>
  <si>
    <t>BONGO III FIX C</t>
  </si>
  <si>
    <t>W/GRILLS/DETPAL</t>
  </si>
  <si>
    <t>FORWARD/W/BOOM</t>
  </si>
  <si>
    <t>CERNIVAL</t>
  </si>
  <si>
    <t>RIO CAB &amp;CHASSY</t>
  </si>
  <si>
    <t>DOUBLE TOP</t>
  </si>
  <si>
    <t>SMILE</t>
  </si>
  <si>
    <t>CD150T-8</t>
  </si>
  <si>
    <t>WAVE DASDH 110</t>
  </si>
  <si>
    <t>S-TYPE 2.5 V6</t>
  </si>
  <si>
    <t>ZX-130C</t>
  </si>
  <si>
    <t>DETACH CREW CAB</t>
  </si>
  <si>
    <t>TMTRI</t>
  </si>
  <si>
    <t>W/DET CAANOPY</t>
  </si>
  <si>
    <t>3 1.6 LS</t>
  </si>
  <si>
    <t>RUSI/ RW125</t>
  </si>
  <si>
    <t>ELITE 50</t>
  </si>
  <si>
    <t>STA R X155</t>
  </si>
  <si>
    <t>DYNAW/POWERGATE</t>
  </si>
  <si>
    <t>RS100B</t>
  </si>
  <si>
    <t>MSX125 R</t>
  </si>
  <si>
    <t>MLTYWDETTRPWRLG</t>
  </si>
  <si>
    <t>TMXX125</t>
  </si>
  <si>
    <t>RD100 R BOX</t>
  </si>
  <si>
    <t>W/ROOF TAILGATE</t>
  </si>
  <si>
    <t>PG5201THB</t>
  </si>
  <si>
    <t>AVANZA 1.3JM</t>
  </si>
  <si>
    <t>DAGGERXVR110</t>
  </si>
  <si>
    <t>LITEACE NOAH</t>
  </si>
  <si>
    <t>MIGHTY EX 8</t>
  </si>
  <si>
    <t>S. DELUX</t>
  </si>
  <si>
    <t>TAM FX  REVO</t>
  </si>
  <si>
    <t>W/G.I.PI.EXT&amp;RF</t>
  </si>
  <si>
    <t>ZZR400</t>
  </si>
  <si>
    <t>CALBER 115</t>
  </si>
  <si>
    <t>L 300 DE LUX</t>
  </si>
  <si>
    <t>AX110-R</t>
  </si>
  <si>
    <t>ACTY K TRUCK</t>
  </si>
  <si>
    <t>SELFLOADER W/ B</t>
  </si>
  <si>
    <t>STAN</t>
  </si>
  <si>
    <t>LANCER EX SAL.</t>
  </si>
  <si>
    <t>EASY RIDE-150</t>
  </si>
  <si>
    <t>CONV. D/S STEEL</t>
  </si>
  <si>
    <t>STD SX</t>
  </si>
  <si>
    <t>CG1-150</t>
  </si>
  <si>
    <t>ZEBRA CAB</t>
  </si>
  <si>
    <t>GALANT SS AT</t>
  </si>
  <si>
    <t>CR-V 2.0 S AT</t>
  </si>
  <si>
    <t>SG 1108A</t>
  </si>
  <si>
    <t>XTREME110LONCIN</t>
  </si>
  <si>
    <t>CLG5321JQZ25</t>
  </si>
  <si>
    <t>625 EGI</t>
  </si>
  <si>
    <t>L-300 / FB</t>
  </si>
  <si>
    <t>VF 1000 R</t>
  </si>
  <si>
    <t>W/ XTND SIDINGS</t>
  </si>
  <si>
    <t>175CC.</t>
  </si>
  <si>
    <t>W/ EXT CARR</t>
  </si>
  <si>
    <t>M-DUMP W/CANOPY</t>
  </si>
  <si>
    <t>HD111/ TOP DOWN</t>
  </si>
  <si>
    <t>STARX-175</t>
  </si>
  <si>
    <t>R420 (6X2/4)</t>
  </si>
  <si>
    <t>DUBBLE TOP</t>
  </si>
  <si>
    <t>WAVE 125 CC.</t>
  </si>
  <si>
    <t>WILDCAT125</t>
  </si>
  <si>
    <t>EXALTA A/T</t>
  </si>
  <si>
    <t>HILANDER CROSSD</t>
  </si>
  <si>
    <t>NPR (RED)</t>
  </si>
  <si>
    <t>L300/AE</t>
  </si>
  <si>
    <t>TRANSROVER FB</t>
  </si>
  <si>
    <t>WISARD</t>
  </si>
  <si>
    <t>CARGO W/TAB.EXT</t>
  </si>
  <si>
    <t>GALVANIZED VAN</t>
  </si>
  <si>
    <t>KIRAN</t>
  </si>
  <si>
    <t>JENEHENG RANGER</t>
  </si>
  <si>
    <t>FGHTR W/TUB EX</t>
  </si>
  <si>
    <t>CREW CAB DMAX</t>
  </si>
  <si>
    <t>HYOSUNG SCOOTER</t>
  </si>
  <si>
    <t>A N112</t>
  </si>
  <si>
    <t>NF110OR</t>
  </si>
  <si>
    <t>PX-150</t>
  </si>
  <si>
    <t>M 35 CARGO</t>
  </si>
  <si>
    <t>MCX RAINE S 100</t>
  </si>
  <si>
    <t>DAYE`</t>
  </si>
  <si>
    <t>RANGER XL M/T</t>
  </si>
  <si>
    <t>LONCIN WIGMAN</t>
  </si>
  <si>
    <t>ELF TRAY</t>
  </si>
  <si>
    <t>2013 XT LE</t>
  </si>
  <si>
    <t>AVANT GARDE</t>
  </si>
  <si>
    <t>FORWARD L200</t>
  </si>
  <si>
    <t>2X4</t>
  </si>
  <si>
    <t>STAR ORIENT EXP</t>
  </si>
  <si>
    <t>OPEL/WRANGLER</t>
  </si>
  <si>
    <t>DETACHBLEBOOM</t>
  </si>
  <si>
    <t>GM HARABAS</t>
  </si>
  <si>
    <t>GOLD 440</t>
  </si>
  <si>
    <t>STANA MB100</t>
  </si>
  <si>
    <t>COUNTY BUS</t>
  </si>
  <si>
    <t>PPE RLNGS/CANVS</t>
  </si>
  <si>
    <t>CONV, HSPUR</t>
  </si>
  <si>
    <t>COPROLLA ALTIS</t>
  </si>
  <si>
    <t>TGX 26.530</t>
  </si>
  <si>
    <t>XC90-T6</t>
  </si>
  <si>
    <t>HI LANDER SLX</t>
  </si>
  <si>
    <t>FRONTIER NAVART</t>
  </si>
  <si>
    <t>POWERTEC 440</t>
  </si>
  <si>
    <t>SCRUM  4X4</t>
  </si>
  <si>
    <t>11 TON</t>
  </si>
  <si>
    <t>KFM-100H</t>
  </si>
  <si>
    <t>CT100 C C</t>
  </si>
  <si>
    <t>NONTERO SPORT</t>
  </si>
  <si>
    <t>W EXT ROLLBARS</t>
  </si>
  <si>
    <t>W/DETACHABLE R</t>
  </si>
  <si>
    <t>NKR66B</t>
  </si>
  <si>
    <t>CONVA.FRAME</t>
  </si>
  <si>
    <t>W/TUB.CANOPY</t>
  </si>
  <si>
    <t>W/ROOF, MULTICB</t>
  </si>
  <si>
    <t>2X130</t>
  </si>
  <si>
    <t>SAMURAI JX</t>
  </si>
  <si>
    <t>MCAB  W/ ROOF</t>
  </si>
  <si>
    <t>FU125CC</t>
  </si>
  <si>
    <t>LF 110 - 2</t>
  </si>
  <si>
    <t>HINO 700</t>
  </si>
  <si>
    <t>CONV.BIN TRUCK</t>
  </si>
  <si>
    <t>BUM TRUCK</t>
  </si>
  <si>
    <t>SX425JT294C</t>
  </si>
  <si>
    <t>FURY 125R</t>
  </si>
  <si>
    <t>DTR 200</t>
  </si>
  <si>
    <t>PRIDE BETA A/T</t>
  </si>
  <si>
    <t>W/ CONV.GRILLS</t>
  </si>
  <si>
    <t>GRILLS/REM ROOF</t>
  </si>
  <si>
    <t>ADVENTURE GLI</t>
  </si>
  <si>
    <t>FD30</t>
  </si>
  <si>
    <t>RS100-B</t>
  </si>
  <si>
    <t>JITNEY W/STELL</t>
  </si>
  <si>
    <t>W/ DETCH GRILLS</t>
  </si>
  <si>
    <t>EURO-RACING 150</t>
  </si>
  <si>
    <t>XJ650</t>
  </si>
  <si>
    <t>E230T</t>
  </si>
  <si>
    <t>DUMPSTIKE</t>
  </si>
  <si>
    <t>MSX 125-5</t>
  </si>
  <si>
    <t>CORONA DE LUXE</t>
  </si>
  <si>
    <t>FJ110 CMD</t>
  </si>
  <si>
    <t>CANTER  SAFETY</t>
  </si>
  <si>
    <t>XJR-0</t>
  </si>
  <si>
    <t>G5E-100K</t>
  </si>
  <si>
    <t>FU150 SC RAIDER</t>
  </si>
  <si>
    <t>CINAMON</t>
  </si>
  <si>
    <t>GRILL REMOVABL;</t>
  </si>
  <si>
    <t>ELF/STEELSTAKE</t>
  </si>
  <si>
    <t>ELFW/BARANDILLA</t>
  </si>
  <si>
    <t>P-UP EXT.GRILLS</t>
  </si>
  <si>
    <t>COROL ALTIS</t>
  </si>
  <si>
    <t>W/DET. TOP LOAD</t>
  </si>
  <si>
    <t>LF150G</t>
  </si>
  <si>
    <t>DET. W/ GRILLS</t>
  </si>
  <si>
    <t>4DR51 FUSO</t>
  </si>
  <si>
    <t>TBR-56444</t>
  </si>
  <si>
    <t>ELF CARGO GRILL</t>
  </si>
  <si>
    <t>HOWO A7P</t>
  </si>
  <si>
    <t>XRM MC</t>
  </si>
  <si>
    <t>AUR 112</t>
  </si>
  <si>
    <t>SG EARL</t>
  </si>
  <si>
    <t>TROOPER  4X2 AT</t>
  </si>
  <si>
    <t>STAREX SVR RV</t>
  </si>
  <si>
    <t>FENGHAO FH50QT</t>
  </si>
  <si>
    <t>XTENDEDPIPE HTR</t>
  </si>
  <si>
    <t>VEGA RUM 53S1</t>
  </si>
  <si>
    <t>LUCUDA</t>
  </si>
  <si>
    <t>TMFXGLX SR MT</t>
  </si>
  <si>
    <t>REVO DLX (G)</t>
  </si>
  <si>
    <t>SHADOW 400</t>
  </si>
  <si>
    <t>BREAKOUT 114 SP</t>
  </si>
  <si>
    <t>TOWN ACEW/CANOP</t>
  </si>
  <si>
    <t>C.ALTIS 1.6E M</t>
  </si>
  <si>
    <t>RANGEROVER SE</t>
  </si>
  <si>
    <t>VOLKS1300</t>
  </si>
  <si>
    <t>MB C180K CL</t>
  </si>
  <si>
    <t>GALANT IGMA</t>
  </si>
  <si>
    <t>W/CONV</t>
  </si>
  <si>
    <t>ZJV5250GJBLYYCI</t>
  </si>
  <si>
    <t>GS175D</t>
  </si>
  <si>
    <t>P/ELEGANCE</t>
  </si>
  <si>
    <t>MP110 TOPDOWN</t>
  </si>
  <si>
    <t>I BEAM</t>
  </si>
  <si>
    <t>DETCHICKENCAGE</t>
  </si>
  <si>
    <t>ENTERC.</t>
  </si>
  <si>
    <t>HW98</t>
  </si>
  <si>
    <t>H100  POWER</t>
  </si>
  <si>
    <t>EXT./GRILLS</t>
  </si>
  <si>
    <t>CR-V   AUV</t>
  </si>
  <si>
    <t>TOPDOWN W/BOOM</t>
  </si>
  <si>
    <t>RS-V</t>
  </si>
  <si>
    <t>L2 100 CC</t>
  </si>
  <si>
    <t>CANCASS</t>
  </si>
  <si>
    <t>RAMBLADER</t>
  </si>
  <si>
    <t>XTZ125</t>
  </si>
  <si>
    <t>Q.</t>
  </si>
  <si>
    <t>MAX11 90TOPDOWN</t>
  </si>
  <si>
    <t>HAWK 120</t>
  </si>
  <si>
    <t>HONDA DREAM EXC</t>
  </si>
  <si>
    <t>XSJ 50GT-4G</t>
  </si>
  <si>
    <t>AWP100MDP</t>
  </si>
  <si>
    <t>DY50T-3/SCOOTER</t>
  </si>
  <si>
    <t>ASIAN RANCHERO</t>
  </si>
  <si>
    <t>DELICA P-UP DET</t>
  </si>
  <si>
    <t>REVO-GLX</t>
  </si>
  <si>
    <t>ALUM. SIDE</t>
  </si>
  <si>
    <t>ER 2000XT</t>
  </si>
  <si>
    <t>PORTER D.CAB</t>
  </si>
  <si>
    <t>STALET</t>
  </si>
  <si>
    <t>W/ BODYEXTENDED</t>
  </si>
  <si>
    <t>GUANGHZOU DAYAN</t>
  </si>
  <si>
    <t>AFB110/TOPDOWN</t>
  </si>
  <si>
    <t>ANF110XCDU</t>
  </si>
  <si>
    <t>PICK-UP W/TANK</t>
  </si>
  <si>
    <t>CLOSED CAB</t>
  </si>
  <si>
    <t>150-DLX</t>
  </si>
  <si>
    <t>FLATNOSE/D.ROOF</t>
  </si>
  <si>
    <t>STARX 155</t>
  </si>
  <si>
    <t>FIGHTER ASPHALT</t>
  </si>
  <si>
    <t>BONGOBRAWNY</t>
  </si>
  <si>
    <t>RU637B</t>
  </si>
  <si>
    <t>CANTER W/TANKER</t>
  </si>
  <si>
    <t>BAJAJ 10</t>
  </si>
  <si>
    <t>STANDARD 1.8</t>
  </si>
  <si>
    <t>ADVENTURE GLT</t>
  </si>
  <si>
    <t>FJ11</t>
  </si>
  <si>
    <t>DSM / DS-100</t>
  </si>
  <si>
    <t>MUL CAB</t>
  </si>
  <si>
    <t>BC1256</t>
  </si>
  <si>
    <t>XEDOS</t>
  </si>
  <si>
    <t>W/STEEL PALLET</t>
  </si>
  <si>
    <t>EIGHTE</t>
  </si>
  <si>
    <t>CANTERS/STEEL</t>
  </si>
  <si>
    <t>BONGO DS STEEL</t>
  </si>
  <si>
    <t>XL250</t>
  </si>
  <si>
    <t>5K TAMARAW</t>
  </si>
  <si>
    <t>CUAGAR 150</t>
  </si>
  <si>
    <t>W/D. CANOPY</t>
  </si>
  <si>
    <t>WE;; 125-III</t>
  </si>
  <si>
    <t>WAVE 109</t>
  </si>
  <si>
    <t>303 FAMILIA</t>
  </si>
  <si>
    <t>GLOBAL DMAX4X4</t>
  </si>
  <si>
    <t>NKR 4W L DUTY</t>
  </si>
  <si>
    <t>TADANO M CRANE</t>
  </si>
  <si>
    <t>VVIOS 1.3 E M/T</t>
  </si>
  <si>
    <t>FIGHTER  CLOSE</t>
  </si>
  <si>
    <t>CONGGINGYINYANG</t>
  </si>
  <si>
    <t>ALUNG WING VAN</t>
  </si>
  <si>
    <t>MF</t>
  </si>
  <si>
    <t>TMX155C</t>
  </si>
  <si>
    <t>SATURA</t>
  </si>
  <si>
    <t>CRILLED PIPE</t>
  </si>
  <si>
    <t>L300 HSPUR W/</t>
  </si>
  <si>
    <t>JITNWEY</t>
  </si>
  <si>
    <t>SUN ROOF</t>
  </si>
  <si>
    <t>BC175(KS)</t>
  </si>
  <si>
    <t>REMOVABLE COVER</t>
  </si>
  <si>
    <t>LZ1060L3ABT</t>
  </si>
  <si>
    <t>4W 3000KL</t>
  </si>
  <si>
    <t>XE M/T 810T 1.3</t>
  </si>
  <si>
    <t>DEMER</t>
  </si>
  <si>
    <t>DUKE 620</t>
  </si>
  <si>
    <t>125 HD 3</t>
  </si>
  <si>
    <t>ZK6708DH</t>
  </si>
  <si>
    <t>OWNER GEMINI</t>
  </si>
  <si>
    <t>JAZZ II</t>
  </si>
  <si>
    <t>S.ROOFW/TUB.SID</t>
  </si>
  <si>
    <t>1.3 LXL AT</t>
  </si>
  <si>
    <t>HALF CANOFY</t>
  </si>
  <si>
    <t>CAL211839</t>
  </si>
  <si>
    <t>B175B</t>
  </si>
  <si>
    <t>1901E</t>
  </si>
  <si>
    <t>NIS.E/GRACE</t>
  </si>
  <si>
    <t>DT. PRLNGS/CNPY</t>
  </si>
  <si>
    <t>SPORTIVO X-MAX</t>
  </si>
  <si>
    <t>AE100-R BOX</t>
  </si>
  <si>
    <t>FORNTIER ELITE</t>
  </si>
  <si>
    <t>GRAND I10 1.0 E</t>
  </si>
  <si>
    <t>DSAY</t>
  </si>
  <si>
    <t>SILVER EIDITION</t>
  </si>
  <si>
    <t>BLIZZARD4X4 TUR</t>
  </si>
  <si>
    <t>XJG SWB</t>
  </si>
  <si>
    <t>FB/L300</t>
  </si>
  <si>
    <t>W/DET.TUBE EXT.</t>
  </si>
  <si>
    <t>1J</t>
  </si>
  <si>
    <t>6W ARMY</t>
  </si>
  <si>
    <t>ELF AUV VAN</t>
  </si>
  <si>
    <t>ELF D-SIDE/</t>
  </si>
  <si>
    <t>MCT150</t>
  </si>
  <si>
    <t>SMAAH REVO</t>
  </si>
  <si>
    <t>200VG</t>
  </si>
  <si>
    <t>HARABAS VAN</t>
  </si>
  <si>
    <t>EXT TUBAL SI</t>
  </si>
  <si>
    <t>RAIDER10</t>
  </si>
  <si>
    <t>HR-V CVT</t>
  </si>
  <si>
    <t>ISTENA</t>
  </si>
  <si>
    <t>CARRY W/ L.RACK</t>
  </si>
  <si>
    <t>ANF1MDPH</t>
  </si>
  <si>
    <t>G.CARAVAN</t>
  </si>
  <si>
    <t>W/ REM ICE BOX</t>
  </si>
  <si>
    <t>TRAILX125</t>
  </si>
  <si>
    <t>A4 1.6</t>
  </si>
  <si>
    <t>MT SPORTAGE</t>
  </si>
  <si>
    <t>MOLI PUMP CAR</t>
  </si>
  <si>
    <t>BENZ MB 100</t>
  </si>
  <si>
    <t>ACE 1.5</t>
  </si>
  <si>
    <t>LEXUS LX400</t>
  </si>
  <si>
    <t>CYSUNG CRUISE</t>
  </si>
  <si>
    <t>AN110E</t>
  </si>
  <si>
    <t>FWD ALUMINM</t>
  </si>
  <si>
    <t>PATROL S.WAON</t>
  </si>
  <si>
    <t>RZ100 DREAM EXC</t>
  </si>
  <si>
    <t>W/FULL GRILLS</t>
  </si>
  <si>
    <t>ELF GRILLS EXT.</t>
  </si>
  <si>
    <t>CRUISE 111</t>
  </si>
  <si>
    <t>NXR200</t>
  </si>
  <si>
    <t>POWER TGATE CAR</t>
  </si>
  <si>
    <t>ZQTD389</t>
  </si>
  <si>
    <t>PATHFINDER-EAGL</t>
  </si>
  <si>
    <t>W/ RAILING CNT</t>
  </si>
  <si>
    <t>KC20D</t>
  </si>
  <si>
    <t>CROSSWIND 2.5</t>
  </si>
  <si>
    <t>NC 700 X</t>
  </si>
  <si>
    <t>L300 C POWER</t>
  </si>
  <si>
    <t>XL883 SPORSTER</t>
  </si>
  <si>
    <t>APE CLOSED VAN</t>
  </si>
  <si>
    <t>DOEGE RAM ROAD</t>
  </si>
  <si>
    <t>CSR</t>
  </si>
  <si>
    <t>W/ GI PIPE EXT.</t>
  </si>
  <si>
    <t>ADVCENTURE GLS</t>
  </si>
  <si>
    <t>ELEGANCELE4WD</t>
  </si>
  <si>
    <t>UI150SCD</t>
  </si>
  <si>
    <t>WAVE 100(DRUM)</t>
  </si>
  <si>
    <t>FV125</t>
  </si>
  <si>
    <t>TAMARAW HUSPR</t>
  </si>
  <si>
    <t>DY125TMC</t>
  </si>
  <si>
    <t>CR-V 2.0 4WD MT</t>
  </si>
  <si>
    <t>ZXT10</t>
  </si>
  <si>
    <t>L300 VAN DLX</t>
  </si>
  <si>
    <t>RZ110-U</t>
  </si>
  <si>
    <t>W. TABULAR TUBE</t>
  </si>
  <si>
    <t>X56</t>
  </si>
  <si>
    <t>DROPSIDE/PICKUP</t>
  </si>
  <si>
    <t>WAVE 100DISK</t>
  </si>
  <si>
    <t>L 300 STRADA D</t>
  </si>
  <si>
    <t>BONGOWTUBULAR</t>
  </si>
  <si>
    <t>TMFX  H-SIDE</t>
  </si>
  <si>
    <t>DT80</t>
  </si>
  <si>
    <t>RAMDRIVE/RD110</t>
  </si>
  <si>
    <t>BONGOCANVASROOF</t>
  </si>
  <si>
    <t>CQ4255HTG334H</t>
  </si>
  <si>
    <t>B2500DX</t>
  </si>
  <si>
    <t>LG</t>
  </si>
  <si>
    <t>SKW475/TUB EXTN</t>
  </si>
  <si>
    <t>UTGD21 SF1</t>
  </si>
  <si>
    <t>T-4</t>
  </si>
  <si>
    <t>W/G.I.PP S.EXTN</t>
  </si>
  <si>
    <t>DAYE 125 C</t>
  </si>
  <si>
    <t>E2200/W202</t>
  </si>
  <si>
    <t>WITHOUT ROOFING</t>
  </si>
  <si>
    <t>RAV 4 5DR</t>
  </si>
  <si>
    <t>MB000</t>
  </si>
  <si>
    <t>ELF HISIDE GRL</t>
  </si>
  <si>
    <t>WRAILINGS &amp;CAGE</t>
  </si>
  <si>
    <t>CANTER-GARBAGE</t>
  </si>
  <si>
    <t>LORAINE MOUNTED</t>
  </si>
  <si>
    <t>GOF</t>
  </si>
  <si>
    <t>MINI BLAZA</t>
  </si>
  <si>
    <t>VITRARA</t>
  </si>
  <si>
    <t>ELF METALGRILLS</t>
  </si>
  <si>
    <t>CALIFORNIS</t>
  </si>
  <si>
    <t>SZ BE93</t>
  </si>
  <si>
    <t>W/ CONT.E-FRAME</t>
  </si>
  <si>
    <t>ANF125MY</t>
  </si>
  <si>
    <t>MAX130</t>
  </si>
  <si>
    <t>VIOS 1.5 A/T 1M</t>
  </si>
  <si>
    <t>TUBULAR/CANVAS</t>
  </si>
  <si>
    <t>TRANSIT10WHEELR</t>
  </si>
  <si>
    <t>LONCIN CYCLON</t>
  </si>
  <si>
    <t>MULTICAB/WANOPY</t>
  </si>
  <si>
    <t>GORDOX</t>
  </si>
  <si>
    <t>V330</t>
  </si>
  <si>
    <t>TOYOTA OPEL</t>
  </si>
  <si>
    <t>STELSTAKE/CONV</t>
  </si>
  <si>
    <t>ISTANE</t>
  </si>
  <si>
    <t>CLOSED DOOR</t>
  </si>
  <si>
    <t>XVJAO INTENSE</t>
  </si>
  <si>
    <t>TAM.HSPUR</t>
  </si>
  <si>
    <t>CB 400</t>
  </si>
  <si>
    <t>LOW SIDE/ L300</t>
  </si>
  <si>
    <t>INNOVA J M/T</t>
  </si>
  <si>
    <t>CARAWAN</t>
  </si>
  <si>
    <t>LANDCRUISER JEE</t>
  </si>
  <si>
    <t>CHARIOT-NONCON</t>
  </si>
  <si>
    <t>DEICA/AUV</t>
  </si>
  <si>
    <t>D.CAB W/ CAR</t>
  </si>
  <si>
    <t>DUMP M 817</t>
  </si>
  <si>
    <t>DRION 110</t>
  </si>
  <si>
    <t>LOADER W/ ROOF</t>
  </si>
  <si>
    <t>WAVE ALPHA NF10</t>
  </si>
  <si>
    <t>BUSCO</t>
  </si>
  <si>
    <t>ZHONGZHEN</t>
  </si>
  <si>
    <t>LANCER M/X</t>
  </si>
  <si>
    <t>FILCAB CANOPY</t>
  </si>
  <si>
    <t>SORENTO 4X2 LX</t>
  </si>
  <si>
    <t>10-W DUMP</t>
  </si>
  <si>
    <t>MONOCOP</t>
  </si>
  <si>
    <t>ELF-WITH GRILLS</t>
  </si>
  <si>
    <t>KIA WRANGLER</t>
  </si>
  <si>
    <t>SPAGON</t>
  </si>
  <si>
    <t>LF125-14</t>
  </si>
  <si>
    <t>DET CAN/EXT</t>
  </si>
  <si>
    <t>WDOUBLECANOPY</t>
  </si>
  <si>
    <t>DET.DECK LAYER</t>
  </si>
  <si>
    <t>X 4-25</t>
  </si>
  <si>
    <t>DCAB/DET.</t>
  </si>
  <si>
    <t>NF110MX-WAVE100</t>
  </si>
  <si>
    <t>W/PORTABLE</t>
  </si>
  <si>
    <t>TADANO ROUGH</t>
  </si>
  <si>
    <t>CRYTPTON R</t>
  </si>
  <si>
    <t>C221 TAMARAW</t>
  </si>
  <si>
    <t>MPC FOOD CAB</t>
  </si>
  <si>
    <t>VIOS 1.5G A/T</t>
  </si>
  <si>
    <t>ALTO VAN</t>
  </si>
  <si>
    <t>HIGER - KLQ6119</t>
  </si>
  <si>
    <t>LACIN</t>
  </si>
  <si>
    <t>NAXIMA</t>
  </si>
  <si>
    <t>BULTACO</t>
  </si>
  <si>
    <t>W/DET.TUBULAR G</t>
  </si>
  <si>
    <t>RENEGAGE</t>
  </si>
  <si>
    <t>SPORSTER-48</t>
  </si>
  <si>
    <t>FXLRS LORIDER</t>
  </si>
  <si>
    <t>FIERA W/PPE RAI</t>
  </si>
  <si>
    <t>SG150 / TOPDOWN</t>
  </si>
  <si>
    <t>5XCSD</t>
  </si>
  <si>
    <t>SG110 K</t>
  </si>
  <si>
    <t>XSJ100-10</t>
  </si>
  <si>
    <t>CN100MP</t>
  </si>
  <si>
    <t>B2500 4X2</t>
  </si>
  <si>
    <t>SUKIDA   ATV</t>
  </si>
  <si>
    <t>FREESING</t>
  </si>
  <si>
    <t>RACER-ETI</t>
  </si>
  <si>
    <t>HI ACE 2.4</t>
  </si>
  <si>
    <t>PORTERIIDET.EXT</t>
  </si>
  <si>
    <t>D/CAB HILUX</t>
  </si>
  <si>
    <t>GIGA B-TOP</t>
  </si>
  <si>
    <t>140B</t>
  </si>
  <si>
    <t>RLINGS REM CNPY</t>
  </si>
  <si>
    <t>FS275</t>
  </si>
  <si>
    <t>HI=-ACE</t>
  </si>
  <si>
    <t>BONGO/WITH CAGE</t>
  </si>
  <si>
    <t>LITEACE DUMP</t>
  </si>
  <si>
    <t>W/DET BOOM/ROOF</t>
  </si>
  <si>
    <t>GTS 125</t>
  </si>
  <si>
    <t>PIC-UPW/ ROOF</t>
  </si>
  <si>
    <t>PMRC/TANDEM</t>
  </si>
  <si>
    <t>MOV.RF&amp; EXT.TAB</t>
  </si>
  <si>
    <t>SMART A</t>
  </si>
  <si>
    <t>KB20 PANORAMIC</t>
  </si>
  <si>
    <t>BLAZE/BUZZ110</t>
  </si>
  <si>
    <t>CARRY P-CAB</t>
  </si>
  <si>
    <t>636I</t>
  </si>
  <si>
    <t>KT25</t>
  </si>
  <si>
    <t>XSJ250A</t>
  </si>
  <si>
    <t>CANTERWING</t>
  </si>
  <si>
    <t>QUINCI</t>
  </si>
  <si>
    <t>CANTER BRO CAB</t>
  </si>
  <si>
    <t>SINSKI XSJQT-4G</t>
  </si>
  <si>
    <t>LIMOUSINE LOOK</t>
  </si>
  <si>
    <t>CAHRADE</t>
  </si>
  <si>
    <t>250G</t>
  </si>
  <si>
    <t>XSJ 150 NAVIGAT</t>
  </si>
  <si>
    <t>CFT110MTA</t>
  </si>
  <si>
    <t>ALTIS 1.8 AT</t>
  </si>
  <si>
    <t>SUF</t>
  </si>
  <si>
    <t>HILUX 4X2 DSL.M</t>
  </si>
  <si>
    <t>B310</t>
  </si>
  <si>
    <t>HS125-8</t>
  </si>
  <si>
    <t>FM316J</t>
  </si>
  <si>
    <t>FH50QT</t>
  </si>
  <si>
    <t>X120D</t>
  </si>
  <si>
    <t>WXTNDEDSTELPIPE</t>
  </si>
  <si>
    <t>SMASH10REVO</t>
  </si>
  <si>
    <t>HI-LANDER MT</t>
  </si>
  <si>
    <t>JEEP THRESHER</t>
  </si>
  <si>
    <t>SPGP125</t>
  </si>
  <si>
    <t>ELF D/SIDE W/</t>
  </si>
  <si>
    <t>REVO VX200 MT</t>
  </si>
  <si>
    <t>KZ50QT-13</t>
  </si>
  <si>
    <t>CASTAR</t>
  </si>
  <si>
    <t>AVANZA 1.5G A</t>
  </si>
  <si>
    <t>L-300 - DE LUXE</t>
  </si>
  <si>
    <t>SG-125-8A</t>
  </si>
  <si>
    <t>COROOLA ALTIS</t>
  </si>
  <si>
    <t>LOGGING TYPE</t>
  </si>
  <si>
    <t>LONCIN LX150 DL</t>
  </si>
  <si>
    <t>DYNA/CLOTHCOVER</t>
  </si>
  <si>
    <t>SILVER WING 600</t>
  </si>
  <si>
    <t>PICKUPWITH ROOF</t>
  </si>
  <si>
    <t>LONCIN WAVES 11</t>
  </si>
  <si>
    <t>BM70-10 GANNG</t>
  </si>
  <si>
    <t>GLS 500</t>
  </si>
  <si>
    <t>ZX-93 NINJA</t>
  </si>
  <si>
    <t>BARETTA</t>
  </si>
  <si>
    <t>YG150-12 GANG</t>
  </si>
  <si>
    <t>DIMAX</t>
  </si>
  <si>
    <t>ZZ4257V3247P1 B</t>
  </si>
  <si>
    <t>PATROL AD</t>
  </si>
  <si>
    <t>NIO 115</t>
  </si>
  <si>
    <t>L-300 CC/</t>
  </si>
  <si>
    <t>ELEGANCE 13</t>
  </si>
  <si>
    <t>RAVE OTORPLUS</t>
  </si>
  <si>
    <t>D15</t>
  </si>
  <si>
    <t>SW11011</t>
  </si>
  <si>
    <t>CIVIC 1.6 VT/MT</t>
  </si>
  <si>
    <t>LEXUS 400</t>
  </si>
  <si>
    <t>QUORIS AT</t>
  </si>
  <si>
    <t>260CC</t>
  </si>
  <si>
    <t>1.3 XL</t>
  </si>
  <si>
    <t>ACTIVE10</t>
  </si>
  <si>
    <t>GSF650SL2</t>
  </si>
  <si>
    <t>HI-LUX D. CAB</t>
  </si>
  <si>
    <t>NQR 6WHLRMEDIUM</t>
  </si>
  <si>
    <t>YMC STX 125</t>
  </si>
  <si>
    <t>K1200 S</t>
  </si>
  <si>
    <t>DETACH.&amp;GRILLS</t>
  </si>
  <si>
    <t>SERENA  A.T.</t>
  </si>
  <si>
    <t>4X2 W/EAC</t>
  </si>
  <si>
    <t>MAXINE</t>
  </si>
  <si>
    <t>W/GLASS HOLDER</t>
  </si>
  <si>
    <t>STREET  750</t>
  </si>
  <si>
    <t>NAVARA VL M/T</t>
  </si>
  <si>
    <t>INNOVA 2.8 V DS</t>
  </si>
  <si>
    <t>W/ FULL CANVASS</t>
  </si>
  <si>
    <t>SC-150K</t>
  </si>
  <si>
    <t>BIGHORN CARGO</t>
  </si>
  <si>
    <t>KIA-ENGINE</t>
  </si>
  <si>
    <t>MATON   150</t>
  </si>
  <si>
    <t>BRAVO ANF100</t>
  </si>
  <si>
    <t>PICANTO 1.2EXMT</t>
  </si>
  <si>
    <t>JAZZ IDSI</t>
  </si>
  <si>
    <t>DET  RLGS/CONPY</t>
  </si>
  <si>
    <t>CR-V A/T SE</t>
  </si>
  <si>
    <t>KNIGHTS</t>
  </si>
  <si>
    <t>SHOGUN 125R+</t>
  </si>
  <si>
    <t>BETTER KB110</t>
  </si>
  <si>
    <t>SKYMOUNTED</t>
  </si>
  <si>
    <t>NERCHEE</t>
  </si>
  <si>
    <t>16KL W/ PUMP</t>
  </si>
  <si>
    <t>FUSO-XLT</t>
  </si>
  <si>
    <t>KAASAKI</t>
  </si>
  <si>
    <t>ALUMHSDEWDPRLNG</t>
  </si>
  <si>
    <t>335I COUPE</t>
  </si>
  <si>
    <t>L300 FB U</t>
  </si>
  <si>
    <t>W/ EXT CAGE ELF</t>
  </si>
  <si>
    <t>CARRERA TARGA 4</t>
  </si>
  <si>
    <t>SLYWING</t>
  </si>
  <si>
    <t>ARMOURDE</t>
  </si>
  <si>
    <t>POLICE CARRY</t>
  </si>
  <si>
    <t>CHANDONG RANGER</t>
  </si>
  <si>
    <t>BONGO/POWERTAIL</t>
  </si>
  <si>
    <t>W/ CAN/DET.BOOM</t>
  </si>
  <si>
    <t>KC27 PAN</t>
  </si>
  <si>
    <t>PICKUPWITHROOF</t>
  </si>
  <si>
    <t>KENBO 125</t>
  </si>
  <si>
    <t>VEW WIDE</t>
  </si>
  <si>
    <t>DAYE MOTORCYCLE</t>
  </si>
  <si>
    <t>FLC129</t>
  </si>
  <si>
    <t>URION</t>
  </si>
  <si>
    <t>FWD CARGO/CANOP</t>
  </si>
  <si>
    <t>090DMAXLS 4X2MT</t>
  </si>
  <si>
    <t>AL CARGO/CTR PO</t>
  </si>
  <si>
    <t>LS-100</t>
  </si>
  <si>
    <t>STAINLEE GREEN</t>
  </si>
  <si>
    <t>CIVIC 1,6</t>
  </si>
  <si>
    <t>2.4 HI-ACE</t>
  </si>
  <si>
    <t>JIANSHE PRODIGY</t>
  </si>
  <si>
    <t>ADV.SPORTS</t>
  </si>
  <si>
    <t>L300 POWER STR</t>
  </si>
  <si>
    <t>IPF  110B-8E21</t>
  </si>
  <si>
    <t>YZF-R6 BN6A</t>
  </si>
  <si>
    <t>HI-LIX SURF</t>
  </si>
  <si>
    <t>YD62CI</t>
  </si>
  <si>
    <t>CARYREMCANOPY</t>
  </si>
  <si>
    <t>HDO60P</t>
  </si>
  <si>
    <t>XRM-10MSX</t>
  </si>
  <si>
    <t>GHIA/LYNX</t>
  </si>
  <si>
    <t>TOYCASE</t>
  </si>
  <si>
    <t>BULLDDOG 150</t>
  </si>
  <si>
    <t>LONGHIRN150</t>
  </si>
  <si>
    <t>FORWRD ALUMINUM</t>
  </si>
  <si>
    <t>COROLLA 1.6 J</t>
  </si>
  <si>
    <t>HI-SIDE BIDY</t>
  </si>
  <si>
    <t>INNOVA G MT DSL</t>
  </si>
  <si>
    <t>FAMILI GLXI MLT</t>
  </si>
  <si>
    <t>FM1AL7B</t>
  </si>
  <si>
    <t>CFT1225M9PH</t>
  </si>
  <si>
    <t>PRM</t>
  </si>
  <si>
    <t>DODGE CELESTE</t>
  </si>
  <si>
    <t>TRF 54</t>
  </si>
  <si>
    <t>LZW6391BQY</t>
  </si>
  <si>
    <t>1.6 COOPER S M/</t>
  </si>
  <si>
    <t>XRM110 LIMITED</t>
  </si>
  <si>
    <t>FZ I BP73</t>
  </si>
  <si>
    <t>BYK 100 (BAJAJ)</t>
  </si>
  <si>
    <t>ERC-VDX</t>
  </si>
  <si>
    <t>ARMORVAN</t>
  </si>
  <si>
    <t>BULLET ELECTRA</t>
  </si>
  <si>
    <t>RADA X125</t>
  </si>
  <si>
    <t>BONGO CAT EYE F</t>
  </si>
  <si>
    <t>HJ110-3</t>
  </si>
  <si>
    <t>RUSI / RAMAS 11</t>
  </si>
  <si>
    <t>HN3250B35C9M5</t>
  </si>
  <si>
    <t>C650 GT</t>
  </si>
  <si>
    <t>RAUDER 110</t>
  </si>
  <si>
    <t>A1H62K1DE01</t>
  </si>
  <si>
    <t>COROLLA LFTBACK</t>
  </si>
  <si>
    <t>NPR TRUCK STEEL</t>
  </si>
  <si>
    <t>LONCIN  LX-110</t>
  </si>
  <si>
    <t>MERCUTY</t>
  </si>
  <si>
    <t>WELL-11</t>
  </si>
  <si>
    <t>L200 4DR</t>
  </si>
  <si>
    <t>COROLLA 1.6G MT</t>
  </si>
  <si>
    <t>SUPER DUKE GT</t>
  </si>
  <si>
    <t>XMQ6118JB</t>
  </si>
  <si>
    <t>M CAB FB</t>
  </si>
  <si>
    <t>YR REBUILT 2015</t>
  </si>
  <si>
    <t>DELICA  L300</t>
  </si>
  <si>
    <t>JET ENRO X</t>
  </si>
  <si>
    <t>HI-LUX/D-CAB</t>
  </si>
  <si>
    <t>FIERA/EXT.TABUL</t>
  </si>
  <si>
    <t>INTESE-110</t>
  </si>
  <si>
    <t>EXTGRILLS CANOP</t>
  </si>
  <si>
    <t>VICTORIA 150</t>
  </si>
  <si>
    <t>TICO TRUCK</t>
  </si>
  <si>
    <t>HILUX WAGON</t>
  </si>
  <si>
    <t>GEELY CK 1.3</t>
  </si>
  <si>
    <t>LONCIN CRUSIER</t>
  </si>
  <si>
    <t>HD 175</t>
  </si>
  <si>
    <t>TXM 155</t>
  </si>
  <si>
    <t>ONE WORLD</t>
  </si>
  <si>
    <t>W/DET ALUM DROP</t>
  </si>
  <si>
    <t>CRYPTON S 110</t>
  </si>
  <si>
    <t>FRONTIER-TILT</t>
  </si>
  <si>
    <t>FORTUNER 4X2 D</t>
  </si>
  <si>
    <t>VALKERIE</t>
  </si>
  <si>
    <t>KMX SPORTS</t>
  </si>
  <si>
    <t>AN 122B</t>
  </si>
  <si>
    <t>DELICA W/ CANOP</t>
  </si>
  <si>
    <t>SKW 10WHEELER</t>
  </si>
  <si>
    <t>EVERY TOP LOAD</t>
  </si>
  <si>
    <t>LX 125-3A111</t>
  </si>
  <si>
    <t>COMET/AMERICAN</t>
  </si>
  <si>
    <t>DOPRSIDE W/ CAN</t>
  </si>
  <si>
    <t>CRYPTONR110</t>
  </si>
  <si>
    <t>VANETTEDETBOOM</t>
  </si>
  <si>
    <t>SORENTO R</t>
  </si>
  <si>
    <t>W/RMVBLEWREMESH</t>
  </si>
  <si>
    <t>COLSE VAN</t>
  </si>
  <si>
    <t>FOUR RUNNER</t>
  </si>
  <si>
    <t>EXTND BODY</t>
  </si>
  <si>
    <t>FIERA 4D30</t>
  </si>
  <si>
    <t>SABRE</t>
  </si>
  <si>
    <t>DAYANG DY-100A</t>
  </si>
  <si>
    <t>FLFBS FATBOY114</t>
  </si>
  <si>
    <t>MX-155CDI</t>
  </si>
  <si>
    <t>YASUKI YSK100</t>
  </si>
  <si>
    <t>LEGEND-GENTLEMA</t>
  </si>
  <si>
    <t>L300(HYUNDAI)</t>
  </si>
  <si>
    <t>DH-III</t>
  </si>
  <si>
    <t>CO19670</t>
  </si>
  <si>
    <t>COLOR:RED W/MIX</t>
  </si>
  <si>
    <t>LF175-10M</t>
  </si>
  <si>
    <t>CRYPTON-STD.</t>
  </si>
  <si>
    <t>RAIDER FU150SCD</t>
  </si>
  <si>
    <t>D-CAB B200</t>
  </si>
  <si>
    <t>RS100 T</t>
  </si>
  <si>
    <t>B 200 AMG</t>
  </si>
  <si>
    <t>FURRY125</t>
  </si>
  <si>
    <t>FALTNOSE</t>
  </si>
  <si>
    <t>C/WIND XUVI</t>
  </si>
  <si>
    <t>3000D</t>
  </si>
  <si>
    <t>GLI/LT</t>
  </si>
  <si>
    <t>D.CAB W/ ROOF</t>
  </si>
  <si>
    <t>5 EX</t>
  </si>
  <si>
    <t>TD24</t>
  </si>
  <si>
    <t>FE301</t>
  </si>
  <si>
    <t>DET GRILL/BOOM</t>
  </si>
  <si>
    <t>TARAW</t>
  </si>
  <si>
    <t>LIFAN 520 LF713</t>
  </si>
  <si>
    <t>MB HIGHLANDER</t>
  </si>
  <si>
    <t>BC175-B</t>
  </si>
  <si>
    <t>VN900C</t>
  </si>
  <si>
    <t>DEAVO</t>
  </si>
  <si>
    <t>NPR57</t>
  </si>
  <si>
    <t>PORTER/ANALOK</t>
  </si>
  <si>
    <t>TATA6X4</t>
  </si>
  <si>
    <t>4X4 PICK-UP</t>
  </si>
  <si>
    <t>SX4254JR294C</t>
  </si>
  <si>
    <t>DET.TUBE/WD EXT</t>
  </si>
  <si>
    <t>VANETTE GRAND C</t>
  </si>
  <si>
    <t>W/GRILLS&amp;BUMPER</t>
  </si>
  <si>
    <t>HATCHBACK COLT</t>
  </si>
  <si>
    <t>CAGE W/ TCANOPY</t>
  </si>
  <si>
    <t>ZK6122HD</t>
  </si>
  <si>
    <t>CADENZA</t>
  </si>
  <si>
    <t>E 250 CDI</t>
  </si>
  <si>
    <t>CHUNALN</t>
  </si>
  <si>
    <t>XJ SPORT</t>
  </si>
  <si>
    <t>TOUAREG 3.0L TD</t>
  </si>
  <si>
    <t>AMPHIIBIAN</t>
  </si>
  <si>
    <t>LANCCRUISER</t>
  </si>
  <si>
    <t>WITH TUB SDINGS</t>
  </si>
  <si>
    <t>CAMRY 3.0V</t>
  </si>
  <si>
    <t>DODGE RAM MKIII</t>
  </si>
  <si>
    <t>MAZDA  PINOY</t>
  </si>
  <si>
    <t>SANYA</t>
  </si>
  <si>
    <t>DRAGSTER 180</t>
  </si>
  <si>
    <t>SNIPER -AC</t>
  </si>
  <si>
    <t>COMBI COASTER</t>
  </si>
  <si>
    <t>CFT</t>
  </si>
  <si>
    <t>BOOMEXTPIPEGRIL</t>
  </si>
  <si>
    <t>TRUCK NHR55E</t>
  </si>
  <si>
    <t>GIO</t>
  </si>
  <si>
    <t>S280</t>
  </si>
  <si>
    <t>4JB</t>
  </si>
  <si>
    <t>HILUX/DOUBLE CA</t>
  </si>
  <si>
    <t>NEW BEETLE W/SR</t>
  </si>
  <si>
    <t>CX-5 2.0 AT AWD</t>
  </si>
  <si>
    <t>ELF/TBLR CARGO</t>
  </si>
  <si>
    <t>AUV-TAMARAW</t>
  </si>
  <si>
    <t>SL350</t>
  </si>
  <si>
    <t>ELF/TUB. EXTN.</t>
  </si>
  <si>
    <t>ZXT02N</t>
  </si>
  <si>
    <t>ULTICAB</t>
  </si>
  <si>
    <t>Q8 3.0 TFSI QU</t>
  </si>
  <si>
    <t>DURANGO V8</t>
  </si>
  <si>
    <t>PK W/CONVERTIBL</t>
  </si>
  <si>
    <t>L-400 SPACE</t>
  </si>
  <si>
    <t>INT'L VACTOR</t>
  </si>
  <si>
    <t>FS2PMUM</t>
  </si>
  <si>
    <t>W/ BODY SCREEN</t>
  </si>
  <si>
    <t>HI LJUX</t>
  </si>
  <si>
    <t>REM.AFRAMESTAND</t>
  </si>
  <si>
    <t>TFS55HD</t>
  </si>
  <si>
    <t>COEFLB</t>
  </si>
  <si>
    <t>TMX155-CD1-X</t>
  </si>
  <si>
    <t>520 XDRIVE</t>
  </si>
  <si>
    <t>MOTORSTARS</t>
  </si>
  <si>
    <t>CT 100 C.C.</t>
  </si>
  <si>
    <t>FVZ34P</t>
  </si>
  <si>
    <t>105CC</t>
  </si>
  <si>
    <t>DUKU 125</t>
  </si>
  <si>
    <t>WIND 125C.C.</t>
  </si>
  <si>
    <t>FJ-40</t>
  </si>
  <si>
    <t>GL125TR1</t>
  </si>
  <si>
    <t>SINSK</t>
  </si>
  <si>
    <t>X TYPE 2.6 V6</t>
  </si>
  <si>
    <t>INT L QYE5C</t>
  </si>
  <si>
    <t>PRADO3.0L 4X4 D</t>
  </si>
  <si>
    <t>SATURN   2Q</t>
  </si>
  <si>
    <t>R 1150R</t>
  </si>
  <si>
    <t>EXTREME 110CC</t>
  </si>
  <si>
    <t>ELFSTEELCONV DS</t>
  </si>
  <si>
    <t>W/REMOVABLE EXT</t>
  </si>
  <si>
    <t>COF-9670</t>
  </si>
  <si>
    <t>PORTER W/ GRILL</t>
  </si>
  <si>
    <t>RAINE  100</t>
  </si>
  <si>
    <t>TRCK W/ ALUM VN</t>
  </si>
  <si>
    <t>KIA SEPHIA II</t>
  </si>
  <si>
    <t>125TMX</t>
  </si>
  <si>
    <t>XRM125RS ZN125M</t>
  </si>
  <si>
    <t>6BD1 W/ CANVASS</t>
  </si>
  <si>
    <t>STRADA GLS 3.</t>
  </si>
  <si>
    <t>H GRACE</t>
  </si>
  <si>
    <t>FORWARD PICK-UP</t>
  </si>
  <si>
    <t>SR9CS</t>
  </si>
  <si>
    <t>X-ADV 750</t>
  </si>
  <si>
    <t>LONCIN-D LX100</t>
  </si>
  <si>
    <t>4DRSEDAN</t>
  </si>
  <si>
    <t>XMR</t>
  </si>
  <si>
    <t>RAMSKI- SR110</t>
  </si>
  <si>
    <t>CFT110 S.E.</t>
  </si>
  <si>
    <t>KED</t>
  </si>
  <si>
    <t>FIERRA 4DR5</t>
  </si>
  <si>
    <t>ISUSZU</t>
  </si>
  <si>
    <t>FUSO W/ BOX</t>
  </si>
  <si>
    <t>PIPE RAILIGS</t>
  </si>
  <si>
    <t>FRONTIER/ TILT</t>
  </si>
  <si>
    <t>DLY125</t>
  </si>
  <si>
    <t>L-200, STRADA</t>
  </si>
  <si>
    <t>S-CAB EXT.GRILL</t>
  </si>
  <si>
    <t>W/TUBULAR W/SDG</t>
  </si>
  <si>
    <t>COURUER</t>
  </si>
  <si>
    <t>RAIDER J 150</t>
  </si>
  <si>
    <t>DMAX LS 4X2 A/T</t>
  </si>
  <si>
    <t>EXT. PIPEGRILLS</t>
  </si>
  <si>
    <t>F30L</t>
  </si>
  <si>
    <t>DY150D</t>
  </si>
  <si>
    <t>TILTING</t>
  </si>
  <si>
    <t>DS W/EXT.HSGRIL</t>
  </si>
  <si>
    <t>FOOSTA</t>
  </si>
  <si>
    <t>NLR TRUCK</t>
  </si>
  <si>
    <t>LONGHORN150CC</t>
  </si>
  <si>
    <t>FIGHTER W/ WING</t>
  </si>
  <si>
    <t>MOUNTEO</t>
  </si>
  <si>
    <t>F750</t>
  </si>
  <si>
    <t>MANY CRUISER</t>
  </si>
  <si>
    <t>ZHONGIO</t>
  </si>
  <si>
    <t>ROLLYS ROYCE</t>
  </si>
  <si>
    <t>FU-100J</t>
  </si>
  <si>
    <t>MX-5 25TH ANNIV</t>
  </si>
  <si>
    <t>F850  GS</t>
  </si>
  <si>
    <t>YINGANG BM70-10</t>
  </si>
  <si>
    <t>CANTER-MINI</t>
  </si>
  <si>
    <t>ELF BIRD CAGE</t>
  </si>
  <si>
    <t>PF6 SERIES M/T</t>
  </si>
  <si>
    <t>TM1OS</t>
  </si>
  <si>
    <t>LARIAT / F150</t>
  </si>
  <si>
    <t>CHARIOT-2001</t>
  </si>
  <si>
    <t>FS 125XRM</t>
  </si>
  <si>
    <t>L-300 FB DELUXE</t>
  </si>
  <si>
    <t>LANTIS</t>
  </si>
  <si>
    <t>KINSKI SCOOTER</t>
  </si>
  <si>
    <t>LITE ACE NOAH</t>
  </si>
  <si>
    <t>REV 150CC</t>
  </si>
  <si>
    <t>COROLLA  XL</t>
  </si>
  <si>
    <t>HI LANDERCTRM</t>
  </si>
  <si>
    <t>DELICA HAMMER</t>
  </si>
  <si>
    <t>STARTREK I</t>
  </si>
  <si>
    <t>HILUX D. CAB</t>
  </si>
  <si>
    <t>HI LANDER X TRM</t>
  </si>
  <si>
    <t>NKR5E</t>
  </si>
  <si>
    <t>X5 3.0 LIMITED</t>
  </si>
  <si>
    <t>ADV750J</t>
  </si>
  <si>
    <t>INFINITY  CIMA</t>
  </si>
  <si>
    <t>ZZ4257V3247P18</t>
  </si>
  <si>
    <t>URBAN ECAPADE</t>
  </si>
  <si>
    <t>BOOMTRUCK CARGO</t>
  </si>
  <si>
    <t>DAYUN DY150</t>
  </si>
  <si>
    <t>ZZ3257N4647E1</t>
  </si>
  <si>
    <t>VELOCE 500</t>
  </si>
  <si>
    <t>ZTC800V532</t>
  </si>
  <si>
    <t>LONCIN CRORER</t>
  </si>
  <si>
    <t>FORTER II</t>
  </si>
  <si>
    <t>WINDT 125</t>
  </si>
  <si>
    <t>EAGLE STD</t>
  </si>
  <si>
    <t>CUMMINS SUPPORT</t>
  </si>
  <si>
    <t>W/EXT.&amp;RAILINGS</t>
  </si>
  <si>
    <t>EURO ABSOLUTE</t>
  </si>
  <si>
    <t>VIENTO110</t>
  </si>
  <si>
    <t>HI-LUX SURP/P-U</t>
  </si>
  <si>
    <t>W/LOAD</t>
  </si>
  <si>
    <t>V220D</t>
  </si>
  <si>
    <t>GLE63S</t>
  </si>
  <si>
    <t>G410 A6X4NA</t>
  </si>
  <si>
    <t>XC B5244T</t>
  </si>
  <si>
    <t>DET.IRON GRILLS</t>
  </si>
  <si>
    <t>7SEATERS TYPE</t>
  </si>
  <si>
    <t>MB VITOL 110 CD</t>
  </si>
  <si>
    <t>W/ TUB.  SIDING</t>
  </si>
  <si>
    <t>S 125 3V</t>
  </si>
  <si>
    <t>BILP100</t>
  </si>
  <si>
    <t>DAYE SCOOTER</t>
  </si>
  <si>
    <t>JEEPNEY W/ GRLS</t>
  </si>
  <si>
    <t>SYM STAR110</t>
  </si>
  <si>
    <t>YANG CHAO  HUAN</t>
  </si>
  <si>
    <t>QSJ340D10</t>
  </si>
  <si>
    <t>CITY LX1</t>
  </si>
  <si>
    <t>XXXXXXXXX</t>
  </si>
  <si>
    <t>W/DET.CANOPY&amp;RA</t>
  </si>
  <si>
    <t>FLSTF</t>
  </si>
  <si>
    <t>ISUZU 4BC1</t>
  </si>
  <si>
    <t>CITY 1.3MT</t>
  </si>
  <si>
    <t>SYG5180THB-30</t>
  </si>
  <si>
    <t>L RACK W/T.LOAD</t>
  </si>
  <si>
    <t>GQ125</t>
  </si>
  <si>
    <t>CROSSWIND080 XL</t>
  </si>
  <si>
    <t>HILUX 2.5L 4X4</t>
  </si>
  <si>
    <t>L-300 2.5</t>
  </si>
  <si>
    <t>POLICEBIKE</t>
  </si>
  <si>
    <t>ALMINUM VAN 2WD</t>
  </si>
  <si>
    <t>CANTER C.COVER</t>
  </si>
  <si>
    <t>GANG TURBO 70</t>
  </si>
  <si>
    <t>RIO LX  M/T</t>
  </si>
  <si>
    <t>4 BAI</t>
  </si>
  <si>
    <t>GP8 125</t>
  </si>
  <si>
    <t>C240XLT</t>
  </si>
  <si>
    <t>W/ GRILLLS</t>
  </si>
  <si>
    <t>DEMAKRAINBC</t>
  </si>
  <si>
    <t>NF11=00MX</t>
  </si>
  <si>
    <t>JAYE</t>
  </si>
  <si>
    <t>FT150ZH-5</t>
  </si>
  <si>
    <t>MIO SOUL 1KP1</t>
  </si>
  <si>
    <t>KARAGDOR 150</t>
  </si>
  <si>
    <t>JS 150</t>
  </si>
  <si>
    <t>W/BOOMTRUCK</t>
  </si>
  <si>
    <t>5 TONNER</t>
  </si>
  <si>
    <t>NF1200MX</t>
  </si>
  <si>
    <t>FORM</t>
  </si>
  <si>
    <t>CONC</t>
  </si>
  <si>
    <t>WORKMAN BASKET</t>
  </si>
  <si>
    <t>BARAKO-175 ES</t>
  </si>
  <si>
    <t>ALUMHIGHSIDE</t>
  </si>
  <si>
    <t>FRR90BOX ERATOR</t>
  </si>
  <si>
    <t>W/DERPRLNGS/CAN</t>
  </si>
  <si>
    <t>CATTERPILLAR</t>
  </si>
  <si>
    <t>CARGOREBUILTTK</t>
  </si>
  <si>
    <t>SUPERBIKE</t>
  </si>
  <si>
    <t>XKR</t>
  </si>
  <si>
    <t>WP10310E43</t>
  </si>
  <si>
    <t>FLT-00</t>
  </si>
  <si>
    <t>CITY UA440LSN</t>
  </si>
  <si>
    <t>BLAZE -HUBS110</t>
  </si>
  <si>
    <t>CONVFLATBEDBASK</t>
  </si>
  <si>
    <t>911 R</t>
  </si>
  <si>
    <t>CANTER CON DS</t>
  </si>
  <si>
    <t>REBUILT FLATBED</t>
  </si>
  <si>
    <t>CARAVAN PASS.</t>
  </si>
  <si>
    <t>REM.EXT.CARRIER</t>
  </si>
  <si>
    <t>ELF W STEL STAK</t>
  </si>
  <si>
    <t>RHOGUN125</t>
  </si>
  <si>
    <t>MULTICAB ANALOK</t>
  </si>
  <si>
    <t>LANCER GLM</t>
  </si>
  <si>
    <t>CB 400V</t>
  </si>
  <si>
    <t>/DET EXT CON PB</t>
  </si>
  <si>
    <t>6HE1 TRUCK</t>
  </si>
  <si>
    <t>CLW5070ZYST3</t>
  </si>
  <si>
    <t>LBC2</t>
  </si>
  <si>
    <t>CARAVN</t>
  </si>
  <si>
    <t>SLOON</t>
  </si>
  <si>
    <t>GXS E2000</t>
  </si>
  <si>
    <t>SX11888K571</t>
  </si>
  <si>
    <t>L.ACEW/CANOPY</t>
  </si>
  <si>
    <t>NMR85 W/ CANOPY</t>
  </si>
  <si>
    <t>H100 MINI</t>
  </si>
  <si>
    <t>CA3160</t>
  </si>
  <si>
    <t>MUSSO 4X2 AT</t>
  </si>
  <si>
    <t>BONGO/ EXT BODY</t>
  </si>
  <si>
    <t>EVEREST4X2ATLTD</t>
  </si>
  <si>
    <t>GPZ250R</t>
  </si>
  <si>
    <t>W/ H SIDE  FWD</t>
  </si>
  <si>
    <t>AVANZA 13J</t>
  </si>
  <si>
    <t>RV2</t>
  </si>
  <si>
    <t>AXR 110 RM</t>
  </si>
  <si>
    <t>MCAB/BIG EYE</t>
  </si>
  <si>
    <t>W/EXTN BONGO</t>
  </si>
  <si>
    <t>X1H/6</t>
  </si>
  <si>
    <t>COLUMBIA 117</t>
  </si>
  <si>
    <t>S LOADER W CRAN</t>
  </si>
  <si>
    <t>NITRO15</t>
  </si>
  <si>
    <t>KMX1251</t>
  </si>
  <si>
    <t>N-MMIO</t>
  </si>
  <si>
    <t>STAKE W/DETROOF</t>
  </si>
  <si>
    <t>SENTRA SALON EX</t>
  </si>
  <si>
    <t>STEEL STAKE COV</t>
  </si>
  <si>
    <t>LOW SIDE STAKE</t>
  </si>
  <si>
    <t>SAPPHIRE 110-11</t>
  </si>
  <si>
    <t>SONTA III</t>
  </si>
  <si>
    <t>CABATER</t>
  </si>
  <si>
    <t>SATR X175</t>
  </si>
  <si>
    <t>TAMARAW REVO GL</t>
  </si>
  <si>
    <t>HIACE 2.5</t>
  </si>
  <si>
    <t>206CC</t>
  </si>
  <si>
    <t>LEGACY MTM</t>
  </si>
  <si>
    <t>EXCELLL</t>
  </si>
  <si>
    <t>BH16</t>
  </si>
  <si>
    <t>6 AT 2.3L</t>
  </si>
  <si>
    <t>L-200/D-CAB</t>
  </si>
  <si>
    <t>SUKIDA  SK125 R</t>
  </si>
  <si>
    <t>2012 LUCKYSTAR</t>
  </si>
  <si>
    <t>CIVIC 1.6L MT</t>
  </si>
  <si>
    <t>W/EXT TUB SDNGS</t>
  </si>
  <si>
    <t>XKR110</t>
  </si>
  <si>
    <t>KC138A-C307 / B</t>
  </si>
  <si>
    <t>CAILO</t>
  </si>
  <si>
    <t>WAVE100 (ALPHA)</t>
  </si>
  <si>
    <t>FUWIE I25</t>
  </si>
  <si>
    <t>GETZ MT1.3</t>
  </si>
  <si>
    <t>FPA18</t>
  </si>
  <si>
    <t>UBS17GL</t>
  </si>
  <si>
    <t>INNOVA V DSL AT</t>
  </si>
  <si>
    <t>TOURING HIACE</t>
  </si>
  <si>
    <t>LANCRER</t>
  </si>
  <si>
    <t>Z00MER</t>
  </si>
  <si>
    <t>TERRIOS</t>
  </si>
  <si>
    <t>X TREME 110</t>
  </si>
  <si>
    <t>6DS67</t>
  </si>
  <si>
    <t>MCAB/CANOPY</t>
  </si>
  <si>
    <t>ELF-SELFLOADING</t>
  </si>
  <si>
    <t>FOCUS COMFORT</t>
  </si>
  <si>
    <t>SANSKI</t>
  </si>
  <si>
    <t>W HIGHSIDE TUB</t>
  </si>
  <si>
    <t>CLOSED PASS TYP</t>
  </si>
  <si>
    <t>BEJ</t>
  </si>
  <si>
    <t>XRN100</t>
  </si>
  <si>
    <t>BONGO SINGLE CA</t>
  </si>
  <si>
    <t>EXT. DET. ROOF</t>
  </si>
  <si>
    <t>1.6 SIR</t>
  </si>
  <si>
    <t>DROPSIDE W/STAK</t>
  </si>
  <si>
    <t>PANORAMIC UTILI</t>
  </si>
  <si>
    <t>CIELO GLE M/T</t>
  </si>
  <si>
    <t>KZ50GT</t>
  </si>
  <si>
    <t>ACCDENT</t>
  </si>
  <si>
    <t>VIOS 1.3E 1.3</t>
  </si>
  <si>
    <t>EVEREST 4X2A/T</t>
  </si>
  <si>
    <t>DAELIM/CITI 100</t>
  </si>
  <si>
    <t>DT200 R</t>
  </si>
  <si>
    <t>TWINSTAR</t>
  </si>
  <si>
    <t>D. COLT</t>
  </si>
  <si>
    <t>FJ110C</t>
  </si>
  <si>
    <t>2010 NHR</t>
  </si>
  <si>
    <t>AMPHIBIOUS</t>
  </si>
  <si>
    <t>SKY DRIVE 125</t>
  </si>
  <si>
    <t>FM657N C/C-BIN</t>
  </si>
  <si>
    <t>TRUCK NPR OB</t>
  </si>
  <si>
    <t>RO EX M/T</t>
  </si>
  <si>
    <t>DODGE RAM 250</t>
  </si>
  <si>
    <t>SUNRISER STX</t>
  </si>
  <si>
    <t>18.280 HOCL</t>
  </si>
  <si>
    <t>LYNX 2.0L</t>
  </si>
  <si>
    <t>FORWRD W/ GRILL</t>
  </si>
  <si>
    <t>MUSSO 2.0 AT</t>
  </si>
  <si>
    <t>W/TUB.REM.TRAPL</t>
  </si>
  <si>
    <t>4D30-RENEGADE</t>
  </si>
  <si>
    <t>DHS950L</t>
  </si>
  <si>
    <t>W/EX.PIPEGRILLS</t>
  </si>
  <si>
    <t>LANCER VAN</t>
  </si>
  <si>
    <t>WITH TUB</t>
  </si>
  <si>
    <t>TMFX GLX DEVO</t>
  </si>
  <si>
    <t>FK110 SMASH</t>
  </si>
  <si>
    <t>SUNNY CAR</t>
  </si>
  <si>
    <t>TMFX REVO DL</t>
  </si>
  <si>
    <t>HI LUX D- CAB</t>
  </si>
  <si>
    <t>YASUKI TRAIL X</t>
  </si>
  <si>
    <t>LKITE ACE COMM</t>
  </si>
  <si>
    <t>HILUX E/MT 4X2</t>
  </si>
  <si>
    <t>HILANDER XWIND</t>
  </si>
  <si>
    <t>TURBO11 70</t>
  </si>
  <si>
    <t>FRONTIER NAVARR</t>
  </si>
  <si>
    <t>TMFX GLX M/T TO</t>
  </si>
  <si>
    <t>W GRILLING</t>
  </si>
  <si>
    <t>CARRY POLICE TY</t>
  </si>
  <si>
    <t>DET RLNG &amp; CNPY</t>
  </si>
  <si>
    <t>RAMEX MP100-M</t>
  </si>
  <si>
    <t>PICK-UP   W /</t>
  </si>
  <si>
    <t>XLT PASSENGER</t>
  </si>
  <si>
    <t>ELF/ RAILLINGS</t>
  </si>
  <si>
    <t>RENEGADE 150 D</t>
  </si>
  <si>
    <t>B14 1.6 SENTRA</t>
  </si>
  <si>
    <t>GP100UR/X4</t>
  </si>
  <si>
    <t>CX-7 A/T</t>
  </si>
  <si>
    <t>ENGINEERING</t>
  </si>
  <si>
    <t>PRIDE CTX</t>
  </si>
  <si>
    <t>CASBSTAR</t>
  </si>
  <si>
    <t>KMX25</t>
  </si>
  <si>
    <t>ALTIS G M/T</t>
  </si>
  <si>
    <t>CITY 1.5 MT EXI</t>
  </si>
  <si>
    <t>LZ3253QDJ</t>
  </si>
  <si>
    <t>FORWARD/W.CAGE</t>
  </si>
  <si>
    <t>EF75</t>
  </si>
  <si>
    <t>RZ100-3</t>
  </si>
  <si>
    <t>ECOLINE 350</t>
  </si>
  <si>
    <t>SNIPER 135 A</t>
  </si>
  <si>
    <t>MIIO SPORTY</t>
  </si>
  <si>
    <t>ELF ROVING</t>
  </si>
  <si>
    <t>ENFIELD</t>
  </si>
  <si>
    <t>L300DROPSIDE</t>
  </si>
  <si>
    <t>MTX155</t>
  </si>
  <si>
    <t>SEPIA 50CC</t>
  </si>
  <si>
    <t>CARRY/CAB</t>
  </si>
  <si>
    <t>TM125S</t>
  </si>
  <si>
    <t>FQ112H</t>
  </si>
  <si>
    <t>GLASS STAND</t>
  </si>
  <si>
    <t>CHARMGO</t>
  </si>
  <si>
    <t>CEFIRO 2400</t>
  </si>
  <si>
    <t>FV419H</t>
  </si>
  <si>
    <t>ELFW/EXTNTUBPIP</t>
  </si>
  <si>
    <t>STAKLE CONV</t>
  </si>
  <si>
    <t>XWIND PORTIVO</t>
  </si>
  <si>
    <t>HIACE S.GRANDA</t>
  </si>
  <si>
    <t>SHIVER 900</t>
  </si>
  <si>
    <t>DAYANG DY125 E</t>
  </si>
  <si>
    <t>EMIC EXPLORER</t>
  </si>
  <si>
    <t>DAYANG DY150</t>
  </si>
  <si>
    <t>MTO</t>
  </si>
  <si>
    <t>PLATFORM CARGO</t>
  </si>
  <si>
    <t>&amp; PALO</t>
  </si>
  <si>
    <t>550 I</t>
  </si>
  <si>
    <t>DEMARK MATRIX S</t>
  </si>
  <si>
    <t>PORTER W/CANOPY</t>
  </si>
  <si>
    <t>W/CANVASS CVR</t>
  </si>
  <si>
    <t>AN 125 STD</t>
  </si>
  <si>
    <t>NQR TRUCK WGRIP</t>
  </si>
  <si>
    <t>FORWARD CARGO A</t>
  </si>
  <si>
    <t>EXTGRILLTUB.EXT</t>
  </si>
  <si>
    <t>ZZ1168D2613D145</t>
  </si>
  <si>
    <t>2-CAB P-UP WITH</t>
  </si>
  <si>
    <t>D MAX CREW CAB</t>
  </si>
  <si>
    <t>BONGOW/RE CANPY</t>
  </si>
  <si>
    <t>R440</t>
  </si>
  <si>
    <t>2.8L DSL4X2 AT</t>
  </si>
  <si>
    <t>ELF/CONV D-SIDE</t>
  </si>
  <si>
    <t>DW 11 TONS</t>
  </si>
  <si>
    <t>DET PPERLNGCNPY</t>
  </si>
  <si>
    <t>M-TRUCK CANTER</t>
  </si>
  <si>
    <t>COWIN / CHERY</t>
  </si>
  <si>
    <t>ELF JET</t>
  </si>
  <si>
    <t>4X2G FORTUNER</t>
  </si>
  <si>
    <t>9600 CABOVER N1</t>
  </si>
  <si>
    <t>VIOS 5G</t>
  </si>
  <si>
    <t>MST JET 100</t>
  </si>
  <si>
    <t>XTENTION GRILLS</t>
  </si>
  <si>
    <t>HI-LUX 4X4 SR 5</t>
  </si>
  <si>
    <t>LF 100-2 SATURN</t>
  </si>
  <si>
    <t>GLI 1600 MT</t>
  </si>
  <si>
    <t>HI LU SURF</t>
  </si>
  <si>
    <t>CRYP-S</t>
  </si>
  <si>
    <t>RAILINGS EXT.</t>
  </si>
  <si>
    <t>XLT STAKE</t>
  </si>
  <si>
    <t>SX5255GYYDT464</t>
  </si>
  <si>
    <t>FORWD W/ CANOPY</t>
  </si>
  <si>
    <t>GIGA W/ CAGE</t>
  </si>
  <si>
    <t>DH140</t>
  </si>
  <si>
    <t>BROOKLANDS</t>
  </si>
  <si>
    <t>LANCER 1.6MX</t>
  </si>
  <si>
    <t>AUTOKALISA</t>
  </si>
  <si>
    <t>FW 115 SPOKES</t>
  </si>
  <si>
    <t>L-400 S GEAR</t>
  </si>
  <si>
    <t>700 SERIES</t>
  </si>
  <si>
    <t>LONSIN VENUS</t>
  </si>
  <si>
    <t>ANF100MDOW</t>
  </si>
  <si>
    <t>CNJ3060ZFP34M</t>
  </si>
  <si>
    <t>RUSI / DELTA</t>
  </si>
  <si>
    <t>HEAF</t>
  </si>
  <si>
    <t>ELF/W/TUB. EXTN</t>
  </si>
  <si>
    <t>RW125-R</t>
  </si>
  <si>
    <t>SG-125-IG</t>
  </si>
  <si>
    <t>TMZX1559</t>
  </si>
  <si>
    <t>ER2OOXT</t>
  </si>
  <si>
    <t>MINI VITZ</t>
  </si>
  <si>
    <t>KCN 100</t>
  </si>
  <si>
    <t>APLHA</t>
  </si>
  <si>
    <t>CB400SFVK</t>
  </si>
  <si>
    <t>WI CRANE</t>
  </si>
  <si>
    <t>CONV HI SIDE</t>
  </si>
  <si>
    <t>NT50F</t>
  </si>
  <si>
    <t>DMAX CREW CAB</t>
  </si>
  <si>
    <t>W/STEELRAILINGS</t>
  </si>
  <si>
    <t>CRRYPTON Z</t>
  </si>
  <si>
    <t>HI-LUX 4X1 D-C</t>
  </si>
  <si>
    <t>W/CANOPY &amp; CAGE</t>
  </si>
  <si>
    <t>CY4100Q</t>
  </si>
  <si>
    <t>DY150E-2</t>
  </si>
  <si>
    <t>CORRONA</t>
  </si>
  <si>
    <t>ELF W/ TUB</t>
  </si>
  <si>
    <t>CRYPTON 110 CC</t>
  </si>
  <si>
    <t>TOMCAT-150</t>
  </si>
  <si>
    <t>AXR 110R</t>
  </si>
  <si>
    <t>ZZ1168D2823C143</t>
  </si>
  <si>
    <t>ISUZU HIGHSIDE</t>
  </si>
  <si>
    <t>R 1200 GS ADV M</t>
  </si>
  <si>
    <t>SISNKI XRS 150</t>
  </si>
  <si>
    <t>FIGHTER-DDECKER</t>
  </si>
  <si>
    <t>STX50</t>
  </si>
  <si>
    <t>ISUZU CARGO TRU</t>
  </si>
  <si>
    <t>CARRYBOY CANOPY</t>
  </si>
  <si>
    <t>REVO GLGAS</t>
  </si>
  <si>
    <t>3UA</t>
  </si>
  <si>
    <t>PLUS 4</t>
  </si>
  <si>
    <t>CONV-DROPSIDE</t>
  </si>
  <si>
    <t>TRS125</t>
  </si>
  <si>
    <t>POWER PICK-UP</t>
  </si>
  <si>
    <t>LC/AW</t>
  </si>
  <si>
    <t>GRN</t>
  </si>
  <si>
    <t>XRM110KMC</t>
  </si>
  <si>
    <t>CORO NET</t>
  </si>
  <si>
    <t>STRYKER 150</t>
  </si>
  <si>
    <t>SKYWING HITCHRI</t>
  </si>
  <si>
    <t>HYUDAI ENGINE</t>
  </si>
  <si>
    <t>BNGO/TUBULAR EX</t>
  </si>
  <si>
    <t>CHADE</t>
  </si>
  <si>
    <t>RC10</t>
  </si>
  <si>
    <t>W/CANOPY DETACH</t>
  </si>
  <si>
    <t>L300-2000</t>
  </si>
  <si>
    <t>ROSSWIND XUV</t>
  </si>
  <si>
    <t>XRM110MLE</t>
  </si>
  <si>
    <t>PANTHERA</t>
  </si>
  <si>
    <t>W/GRILLS/DETBOO</t>
  </si>
  <si>
    <t>ELF/6 W/EXTN</t>
  </si>
  <si>
    <t>JJ-GY200</t>
  </si>
  <si>
    <t>W/ CAMPERSHIELD</t>
  </si>
  <si>
    <t>BESTA SM</t>
  </si>
  <si>
    <t>DEEGP</t>
  </si>
  <si>
    <t>ANFZ-100</t>
  </si>
  <si>
    <t>ZIPSTAR SAPPHIR</t>
  </si>
  <si>
    <t>EXT. STEEL BODY</t>
  </si>
  <si>
    <t>IT-TRUCK</t>
  </si>
  <si>
    <t>AVELLAHATCBACK</t>
  </si>
  <si>
    <t>IMV3 HILUX E</t>
  </si>
  <si>
    <t>KAB BAYAN CINEM</t>
  </si>
  <si>
    <t>W/ ROOLF</t>
  </si>
  <si>
    <t>ALTERRA 2</t>
  </si>
  <si>
    <t>CANTER STL STAK</t>
  </si>
  <si>
    <t>TMX 155-TRI</t>
  </si>
  <si>
    <t>HSPU W/ROOF</t>
  </si>
  <si>
    <t>DELTA-M.CRUISER</t>
  </si>
  <si>
    <t>ATLAS/PICK UP</t>
  </si>
  <si>
    <t>SS125 /LUCKYSTA</t>
  </si>
  <si>
    <t>CONVFLAT BED</t>
  </si>
  <si>
    <t>DT-50</t>
  </si>
  <si>
    <t>GL-LANCER</t>
  </si>
  <si>
    <t>COEK100E</t>
  </si>
  <si>
    <t>ALUM/CONV.</t>
  </si>
  <si>
    <t>JEPPY</t>
  </si>
  <si>
    <t>OMARY</t>
  </si>
  <si>
    <t>NKR6E</t>
  </si>
  <si>
    <t>C190/PASSENGER</t>
  </si>
  <si>
    <t>LYNX GLI</t>
  </si>
  <si>
    <t>EXPEDITOION</t>
  </si>
  <si>
    <t>L300 U.VEHICLE</t>
  </si>
  <si>
    <t>X-TRAIL4WD</t>
  </si>
  <si>
    <t>W/ WYNCH PULLER</t>
  </si>
  <si>
    <t>HI ACE CIMMUTER</t>
  </si>
  <si>
    <t>080 FTR</t>
  </si>
  <si>
    <t>BLAST</t>
  </si>
  <si>
    <t>32.0L</t>
  </si>
  <si>
    <t>CPI-EAGLE</t>
  </si>
  <si>
    <t>KINLON JL100</t>
  </si>
  <si>
    <t>CAMRY  GXE  MT</t>
  </si>
  <si>
    <t>XRN125DS</t>
  </si>
  <si>
    <t>CABSTAR DC</t>
  </si>
  <si>
    <t>ACRO D/CREW CAB</t>
  </si>
  <si>
    <t>CIELO MT</t>
  </si>
  <si>
    <t>STL GRLS CANOPY</t>
  </si>
  <si>
    <t>HD IIICD</t>
  </si>
  <si>
    <t>CERES WROOF</t>
  </si>
  <si>
    <t>DET.EXT.DETBOOM</t>
  </si>
  <si>
    <t>FEROZA JHARDTOP</t>
  </si>
  <si>
    <t>E ULTRA</t>
  </si>
  <si>
    <t>BRAWNY CON CAN</t>
  </si>
  <si>
    <t>LANHCRUISER</t>
  </si>
  <si>
    <t>JACKING</t>
  </si>
  <si>
    <t>BONGO III GRILL</t>
  </si>
  <si>
    <t>W/ S PIPE EXT</t>
  </si>
  <si>
    <t>S/CARRY</t>
  </si>
  <si>
    <t>NQR FIBERGLASS</t>
  </si>
  <si>
    <t>SE 416 VITARA</t>
  </si>
  <si>
    <t>SAPPHIRE110-11</t>
  </si>
  <si>
    <t>RANGER/DOUBLE</t>
  </si>
  <si>
    <t>TEANA 24V</t>
  </si>
  <si>
    <t>L/A W CANOPY</t>
  </si>
  <si>
    <t>CORONA 2000 XL</t>
  </si>
  <si>
    <t>HIGHROOF VAN</t>
  </si>
  <si>
    <t>VISA 110 R</t>
  </si>
  <si>
    <t>HILANDER 2.5</t>
  </si>
  <si>
    <t>230 T</t>
  </si>
  <si>
    <t>DETGRILL/CANVAS</t>
  </si>
  <si>
    <t>MPV63</t>
  </si>
  <si>
    <t>F470</t>
  </si>
  <si>
    <t>REO REBUILT</t>
  </si>
  <si>
    <t>CERES W/ DUMP V</t>
  </si>
  <si>
    <t>FRWARD</t>
  </si>
  <si>
    <t>FORWARD ALUM WI</t>
  </si>
  <si>
    <t>T7 380 10W</t>
  </si>
  <si>
    <t>4DY</t>
  </si>
  <si>
    <t>COMMADO 150</t>
  </si>
  <si>
    <t>ZX 130 B</t>
  </si>
  <si>
    <t>525I M SPORT</t>
  </si>
  <si>
    <t>RSI100</t>
  </si>
  <si>
    <t>XPLORER Z 250</t>
  </si>
  <si>
    <t>NPR 4HF1</t>
  </si>
  <si>
    <t>ZQ110</t>
  </si>
  <si>
    <t>HEEP</t>
  </si>
  <si>
    <t>FORTUNETR</t>
  </si>
  <si>
    <t>JITNETY</t>
  </si>
  <si>
    <t>RAM RZ</t>
  </si>
  <si>
    <t>SYM SHARK150</t>
  </si>
  <si>
    <t>VX LAND CRUISER</t>
  </si>
  <si>
    <t>HILUX4X4G3.0AT</t>
  </si>
  <si>
    <t>LANCER-GL</t>
  </si>
  <si>
    <t>SHOGUN-FD125XSD</t>
  </si>
  <si>
    <t>CD50QT GENIUS</t>
  </si>
  <si>
    <t>HILUX 4X2 G M/T</t>
  </si>
  <si>
    <t>QUESTER GWE 390</t>
  </si>
  <si>
    <t>GETZ 1.3L AT</t>
  </si>
  <si>
    <t>BARAKO KS 175</t>
  </si>
  <si>
    <t>BC211M</t>
  </si>
  <si>
    <t>UNIMOG435</t>
  </si>
  <si>
    <t>CRV IVTECN A/T</t>
  </si>
  <si>
    <t>ELFW CANOPY</t>
  </si>
  <si>
    <t>EVEREST4X2 MT</t>
  </si>
  <si>
    <t>ASIA C240</t>
  </si>
  <si>
    <t>AMEX</t>
  </si>
  <si>
    <t>GALANT AT</t>
  </si>
  <si>
    <t>S70 2.0L</t>
  </si>
  <si>
    <t>FIGHTER MAGNON</t>
  </si>
  <si>
    <t>ALTERRA 4X4 MT</t>
  </si>
  <si>
    <t>NHR FLEXITRK</t>
  </si>
  <si>
    <t>NAVARA 4X2</t>
  </si>
  <si>
    <t>NEWEVEREST4X2MT</t>
  </si>
  <si>
    <t>COROLLA1.6ALTIS</t>
  </si>
  <si>
    <t>M 3 COUPE</t>
  </si>
  <si>
    <t>URBAN LIMOUSINE</t>
  </si>
  <si>
    <t>ALVANZA</t>
  </si>
  <si>
    <t>REVO/SR/MT</t>
  </si>
  <si>
    <t>XRM2110K</t>
  </si>
  <si>
    <t>BOON</t>
  </si>
  <si>
    <t>150 LX</t>
  </si>
  <si>
    <t>CONVER. CANOPY</t>
  </si>
  <si>
    <t>4D745L</t>
  </si>
  <si>
    <t>XLT EXPEDITION</t>
  </si>
  <si>
    <t>(COLT) GALANT</t>
  </si>
  <si>
    <t>DIO III</t>
  </si>
  <si>
    <t>CAMRY GL</t>
  </si>
  <si>
    <t>VIOS 13 J MT</t>
  </si>
  <si>
    <t>XPLORER 4X4 A/T</t>
  </si>
  <si>
    <t>KL CNG</t>
  </si>
  <si>
    <t>C-WIND HI-LANDE</t>
  </si>
  <si>
    <t>XZ-90</t>
  </si>
  <si>
    <t>TOWN &amp; COUTRY</t>
  </si>
  <si>
    <t>FENGHAO FH 150</t>
  </si>
  <si>
    <t>MONSTER S2R</t>
  </si>
  <si>
    <t>TROOPER  A/T</t>
  </si>
  <si>
    <t>ALTIS 1.6AT</t>
  </si>
  <si>
    <t>FS-570</t>
  </si>
  <si>
    <t>REVO XLT</t>
  </si>
  <si>
    <t>JOYLONGHKL6540C</t>
  </si>
  <si>
    <t>ESQURE</t>
  </si>
  <si>
    <t>6WHEELER/ WINCH</t>
  </si>
  <si>
    <t>523A</t>
  </si>
  <si>
    <t>REM. GRILLS</t>
  </si>
  <si>
    <t>F150 S/C LARIAT</t>
  </si>
  <si>
    <t>10 W 6X6</t>
  </si>
  <si>
    <t>BOX TYPE PATROL</t>
  </si>
  <si>
    <t>DET.PIPE  RLNGS</t>
  </si>
  <si>
    <t>10 W/SPRAY</t>
  </si>
  <si>
    <t>12 TON</t>
  </si>
  <si>
    <t>8DC</t>
  </si>
  <si>
    <t>CARNIVAL SEDONN</t>
  </si>
  <si>
    <t>BISCAYNO</t>
  </si>
  <si>
    <t>STAR LIGHT</t>
  </si>
  <si>
    <t>LZ6510AQASN</t>
  </si>
  <si>
    <t>BONGO III W/ CA</t>
  </si>
  <si>
    <t>LANCER 1400 L</t>
  </si>
  <si>
    <t>LUXE 125</t>
  </si>
  <si>
    <t>FVR LOW BED</t>
  </si>
  <si>
    <t>AVENTURE GS</t>
  </si>
  <si>
    <t>4BA21</t>
  </si>
  <si>
    <t>REM. W/  CANOPY</t>
  </si>
  <si>
    <t>HI-LET</t>
  </si>
  <si>
    <t>HI ACE/ANALOK</t>
  </si>
  <si>
    <t>ELIMINATOR 400C</t>
  </si>
  <si>
    <t>GALANSA</t>
  </si>
  <si>
    <t>ISUZU - TAMARAW</t>
  </si>
  <si>
    <t>LX 150C</t>
  </si>
  <si>
    <t>W /DET. ROOF CA</t>
  </si>
  <si>
    <t>ELF/DET PR&amp;CNY</t>
  </si>
  <si>
    <t>KLX150CAR</t>
  </si>
  <si>
    <t>RS110F2JC1</t>
  </si>
  <si>
    <t>EXTW/REM CANOPY</t>
  </si>
  <si>
    <t>DET.EXT.P.GRILL</t>
  </si>
  <si>
    <t>FORWARD W/EXTN.</t>
  </si>
  <si>
    <t>MINI ACE 3WHEEL</t>
  </si>
  <si>
    <t>ELF W/TUBCANOPY</t>
  </si>
  <si>
    <t>CR100</t>
  </si>
  <si>
    <t>WAVE 100`</t>
  </si>
  <si>
    <t>FUSC 125 CC</t>
  </si>
  <si>
    <t>DELICA/CARGO</t>
  </si>
  <si>
    <t>G SAND</t>
  </si>
  <si>
    <t>W/ DETACH.</t>
  </si>
  <si>
    <t>NIXRM125</t>
  </si>
  <si>
    <t>FATH FINDER</t>
  </si>
  <si>
    <t>ZZ1258K5640C1</t>
  </si>
  <si>
    <t>GMC-REFUELLER</t>
  </si>
  <si>
    <t>TOYOACE SELF</t>
  </si>
  <si>
    <t>CB5</t>
  </si>
  <si>
    <t>SE190</t>
  </si>
  <si>
    <t>DESIRE SG 100</t>
  </si>
  <si>
    <t>ELF STAKE VAN</t>
  </si>
  <si>
    <t>CONV SIDE STICK</t>
  </si>
  <si>
    <t>AX125A SOLO</t>
  </si>
  <si>
    <t>&amp;PIPE RAILINGS</t>
  </si>
  <si>
    <t>PASS W/GRILLS</t>
  </si>
  <si>
    <t>10WGULLWINGVAN</t>
  </si>
  <si>
    <t>BONGO-W/STLCAGE</t>
  </si>
  <si>
    <t>SG 110 8 EARL</t>
  </si>
  <si>
    <t>DELICA/S.GEAR</t>
  </si>
  <si>
    <t>280A</t>
  </si>
  <si>
    <t>CARGO D/S W/REM</t>
  </si>
  <si>
    <t>TRIPLE AXLE14</t>
  </si>
  <si>
    <t>W/SIDING RAILNG</t>
  </si>
  <si>
    <t>WBOOM</t>
  </si>
  <si>
    <t>SG125-8 TOPDOWN</t>
  </si>
  <si>
    <t>W/REMOVBLCANOPY</t>
  </si>
  <si>
    <t>KINLON JL</t>
  </si>
  <si>
    <t>DSM DS 125</t>
  </si>
  <si>
    <t>P-UP/CANVAS ROF</t>
  </si>
  <si>
    <t>TR251</t>
  </si>
  <si>
    <t>CB1/400CC</t>
  </si>
  <si>
    <t>BRUTUS 138</t>
  </si>
  <si>
    <t>D RZ110EXTREME</t>
  </si>
  <si>
    <t>LIMOUSIN</t>
  </si>
  <si>
    <t>CRYPTOPN Z</t>
  </si>
  <si>
    <t>M-35 CARGO</t>
  </si>
  <si>
    <t>CRV RD 483 20</t>
  </si>
  <si>
    <t>XDRM125</t>
  </si>
  <si>
    <t>ISUZU DROPSIDE/</t>
  </si>
  <si>
    <t>YG48C</t>
  </si>
  <si>
    <t>MCW/SIDECAR</t>
  </si>
  <si>
    <t>ZEUS ZX-90</t>
  </si>
  <si>
    <t>FU1150SCD</t>
  </si>
  <si>
    <t>323GLI</t>
  </si>
  <si>
    <t>LONCIN EXTREME1</t>
  </si>
  <si>
    <t>MINI CARNIVAL</t>
  </si>
  <si>
    <t>GL125TC</t>
  </si>
  <si>
    <t>DAJ / AUV</t>
  </si>
  <si>
    <t>W/ DET PP RLNGS</t>
  </si>
  <si>
    <t>EURO SPACE100</t>
  </si>
  <si>
    <t>BC175-BARAKO</t>
  </si>
  <si>
    <t>PSGR W CARRIER</t>
  </si>
  <si>
    <t>R AUTOBIOGRAPHY</t>
  </si>
  <si>
    <t>BH115 E</t>
  </si>
  <si>
    <t>A4GP STD</t>
  </si>
  <si>
    <t>SG 110-B</t>
  </si>
  <si>
    <t>ZS-125-8</t>
  </si>
  <si>
    <t>SL 65</t>
  </si>
  <si>
    <t>W/CONV. RAILING</t>
  </si>
  <si>
    <t>CITY LXIMT</t>
  </si>
  <si>
    <t>S7 1.8L M/T GL</t>
  </si>
  <si>
    <t>ELFALUM CTRPORT</t>
  </si>
  <si>
    <t>TAMRAAW</t>
  </si>
  <si>
    <t>616A</t>
  </si>
  <si>
    <t>E.D.GRILLS&amp;ROOF</t>
  </si>
  <si>
    <t>KDX 125</t>
  </si>
  <si>
    <t>KCD200</t>
  </si>
  <si>
    <t>FD110XC SMASH</t>
  </si>
  <si>
    <t>W/GRILLS DET.PA</t>
  </si>
  <si>
    <t>CAB CHICKENCAGE</t>
  </si>
  <si>
    <t>CANTERW/STK</t>
  </si>
  <si>
    <t>MCABW/ROOF</t>
  </si>
  <si>
    <t>DROPSIED</t>
  </si>
  <si>
    <t>VULCAN/DETAHC</t>
  </si>
  <si>
    <t>RENEGADE TYPE</t>
  </si>
  <si>
    <t>HI-SIDE FISH</t>
  </si>
  <si>
    <t>EXPLORERS-TRAC</t>
  </si>
  <si>
    <t>AVU</t>
  </si>
  <si>
    <t>XTRAIL  4X2</t>
  </si>
  <si>
    <t>TURBO 125 CC</t>
  </si>
  <si>
    <t>DETAFRAMECARIER</t>
  </si>
  <si>
    <t>LYNX RS M/T</t>
  </si>
  <si>
    <t>FDI125</t>
  </si>
  <si>
    <t>W/ DET, ROOF</t>
  </si>
  <si>
    <t>LEFAN 150</t>
  </si>
  <si>
    <t>D GRILLS/D ROOF</t>
  </si>
  <si>
    <t>S.ADVENTURE</t>
  </si>
  <si>
    <t>RELATC</t>
  </si>
  <si>
    <t>4 DR CRESSIDA</t>
  </si>
  <si>
    <t>BONGOWEXTGRILLS</t>
  </si>
  <si>
    <t>CRUISER 150/200</t>
  </si>
  <si>
    <t>FORTY-EIGHT®</t>
  </si>
  <si>
    <t>CXG18X</t>
  </si>
  <si>
    <t>CHANDONG JJ70T</t>
  </si>
  <si>
    <t>D/SIDE W/</t>
  </si>
  <si>
    <t>SCRUM EYE</t>
  </si>
  <si>
    <t>R651LS</t>
  </si>
  <si>
    <t>SENDAI THINDER</t>
  </si>
  <si>
    <t>LACER GHIA</t>
  </si>
  <si>
    <t>COBFRT LINE</t>
  </si>
  <si>
    <t>W/DET STL TUBE</t>
  </si>
  <si>
    <t>258E</t>
  </si>
  <si>
    <t>WR-YZ</t>
  </si>
  <si>
    <t>162FMJ</t>
  </si>
  <si>
    <t>LC00</t>
  </si>
  <si>
    <t>08 DMAX 4X2 LS</t>
  </si>
  <si>
    <t>BONGO/GRILL/CAN</t>
  </si>
  <si>
    <t>CARYY ALL</t>
  </si>
  <si>
    <t>TG150-6</t>
  </si>
  <si>
    <t>WAVE-ANF100MDPW</t>
  </si>
  <si>
    <t>P/UP/ EXT.STICK</t>
  </si>
  <si>
    <t>BOOMW/REMROOF</t>
  </si>
  <si>
    <t>ENFORCER TYPE</t>
  </si>
  <si>
    <t>ELF STICK TRUCK</t>
  </si>
  <si>
    <t>DONCIN</t>
  </si>
  <si>
    <t>S/B FIGHTER</t>
  </si>
  <si>
    <t>INNOVA G MT 2.0</t>
  </si>
  <si>
    <t>RELA  CARGO TYP</t>
  </si>
  <si>
    <t>TORNADO 2 4X2</t>
  </si>
  <si>
    <t>KYM-100</t>
  </si>
  <si>
    <t>ELFW/TUBE EXT.</t>
  </si>
  <si>
    <t>ERES</t>
  </si>
  <si>
    <t>CRF1000L AFRICA</t>
  </si>
  <si>
    <t>NPR 6</t>
  </si>
  <si>
    <t>PICK UP ITH</t>
  </si>
  <si>
    <t>XALTA</t>
  </si>
  <si>
    <t>NF2100MX</t>
  </si>
  <si>
    <t>AN 110A ES</t>
  </si>
  <si>
    <t>CVO DELUXE FLST</t>
  </si>
  <si>
    <t>PIPE RLNGCANOPY</t>
  </si>
  <si>
    <t>FUSO FK</t>
  </si>
  <si>
    <t>DSIDE W/ DET PP</t>
  </si>
  <si>
    <t>ANF 100MST</t>
  </si>
  <si>
    <t>LANCER GALANT</t>
  </si>
  <si>
    <t>EK415</t>
  </si>
  <si>
    <t>DETPRLNGS&amp;CAN</t>
  </si>
  <si>
    <t>HI LANDER/SIW</t>
  </si>
  <si>
    <t>PANIGALE SL</t>
  </si>
  <si>
    <t>MC LF 110 2</t>
  </si>
  <si>
    <t>WELL125 III</t>
  </si>
  <si>
    <t>YINYANG</t>
  </si>
  <si>
    <t>A6 TIP HIGHLINE</t>
  </si>
  <si>
    <t>SERIES SR110</t>
  </si>
  <si>
    <t>YIN GANG BM70</t>
  </si>
  <si>
    <t>ANGELO</t>
  </si>
  <si>
    <t>EL/DOUBLE TIRE</t>
  </si>
  <si>
    <t>ADTRUCK</t>
  </si>
  <si>
    <t>GRANDEUR 3/0A/T</t>
  </si>
  <si>
    <t>XT250CC</t>
  </si>
  <si>
    <t>DY50-3</t>
  </si>
  <si>
    <t>4DR5LANDROVER</t>
  </si>
  <si>
    <t>CANTER W/DS</t>
  </si>
  <si>
    <t>ACURA RDX</t>
  </si>
  <si>
    <t>NANNETE</t>
  </si>
  <si>
    <t>L/BUNK</t>
  </si>
  <si>
    <t>CGARIOT</t>
  </si>
  <si>
    <t>DONGFENG ZSHOU</t>
  </si>
  <si>
    <t>FORWARD H/S ALU</t>
  </si>
  <si>
    <t>AN112DB</t>
  </si>
  <si>
    <t>ELF/POWERTAILGA</t>
  </si>
  <si>
    <t>TMFX REVO DE LU</t>
  </si>
  <si>
    <t>W/RAILINGSRAMPA</t>
  </si>
  <si>
    <t>TMFX REVO GSX M</t>
  </si>
  <si>
    <t>MINI PICKUP</t>
  </si>
  <si>
    <t>FOX120</t>
  </si>
  <si>
    <t>PMAX125</t>
  </si>
  <si>
    <t>6D154</t>
  </si>
  <si>
    <t>PAHERO 150CC</t>
  </si>
  <si>
    <t>450-S</t>
  </si>
  <si>
    <t>L300 2.5 DSL</t>
  </si>
  <si>
    <t>PRINCESS/MOBILE</t>
  </si>
  <si>
    <t>SAPPHIRE125-2</t>
  </si>
  <si>
    <t>PKC212 4X2</t>
  </si>
  <si>
    <t>DEMAKMATRIXSPOR</t>
  </si>
  <si>
    <t>S70GLT</t>
  </si>
  <si>
    <t>FXGWC/ROCKER C</t>
  </si>
  <si>
    <t>W/ DET BOOM STI</t>
  </si>
  <si>
    <t>V-RO</t>
  </si>
  <si>
    <t>HIGHLANDER GLX</t>
  </si>
  <si>
    <t>BRAVO/LADDER RO</t>
  </si>
  <si>
    <t>ELF ALUMSIDINGS</t>
  </si>
  <si>
    <t>MINICA F4</t>
  </si>
  <si>
    <t>MORRIS / MINI</t>
  </si>
  <si>
    <t>TURBO  L-200</t>
  </si>
  <si>
    <t>VOLKS BUGGY</t>
  </si>
  <si>
    <t>L300 DLX PS</t>
  </si>
  <si>
    <t>ARMY JEEP</t>
  </si>
  <si>
    <t>SAND/GRAVEL</t>
  </si>
  <si>
    <t>W/DET.RROF</t>
  </si>
  <si>
    <t>L300 CB</t>
  </si>
  <si>
    <t>C CAB PS BODY</t>
  </si>
  <si>
    <t>PORTERW/ GRILLS</t>
  </si>
  <si>
    <t>4BBI</t>
  </si>
  <si>
    <t>CANTER D-TIRE</t>
  </si>
  <si>
    <t>CANTER/W/D.CNPY</t>
  </si>
  <si>
    <t>FUSO 4D31</t>
  </si>
  <si>
    <t>JALEXZ214</t>
  </si>
  <si>
    <t>HD III 125/CDI</t>
  </si>
  <si>
    <t>ELF W H-SIDE</t>
  </si>
  <si>
    <t>BULLETSIDECAR</t>
  </si>
  <si>
    <t>[PASSENGER  TYP</t>
  </si>
  <si>
    <t>XTENDED TUBULAR</t>
  </si>
  <si>
    <t>NPR W/BASKET</t>
  </si>
  <si>
    <t>CXM21V</t>
  </si>
  <si>
    <t>ZX10-R</t>
  </si>
  <si>
    <t>RB CHARGER 110</t>
  </si>
  <si>
    <t>NOUVO110</t>
  </si>
  <si>
    <t>LF110 ( WAAIE)</t>
  </si>
  <si>
    <t>MIO AEROX S B1W</t>
  </si>
  <si>
    <t>ATLAS 4W</t>
  </si>
  <si>
    <t>CB500XAN</t>
  </si>
  <si>
    <t>ELFO INT COOLED</t>
  </si>
  <si>
    <t>JEEPN</t>
  </si>
  <si>
    <t>CRT100S</t>
  </si>
  <si>
    <t>XRM110 TOPDOWN</t>
  </si>
  <si>
    <t>10W CON DS</t>
  </si>
  <si>
    <t>DET PIPE/CANVAS</t>
  </si>
  <si>
    <t>GRACE CARRIER</t>
  </si>
  <si>
    <t>ANF 100 DRIM</t>
  </si>
  <si>
    <t>FORWARD D SIDE</t>
  </si>
  <si>
    <t>XRM125Q</t>
  </si>
  <si>
    <t>RAV 4 A/T 3DR</t>
  </si>
  <si>
    <t>CARGO/ ALUMINUM</t>
  </si>
  <si>
    <t>S2200 DC</t>
  </si>
  <si>
    <t>515ML</t>
  </si>
  <si>
    <t>AURA  NEXUS</t>
  </si>
  <si>
    <t>RUS - DELTA</t>
  </si>
  <si>
    <t>CEFIRO MT</t>
  </si>
  <si>
    <t>ELF/ EXTN</t>
  </si>
  <si>
    <t>RUSI /DL125</t>
  </si>
  <si>
    <t>FARGO W/DET STA</t>
  </si>
  <si>
    <t>RUSI - DELTA150</t>
  </si>
  <si>
    <t>WL REV.CANOPY</t>
  </si>
  <si>
    <t>W/STL CAGE DOUB</t>
  </si>
  <si>
    <t>3.2L DOHC</t>
  </si>
  <si>
    <t>HD 3 125</t>
  </si>
  <si>
    <t>FUEGO  D-CAB</t>
  </si>
  <si>
    <t>SC-110DK</t>
  </si>
  <si>
    <t>PETERSOON</t>
  </si>
  <si>
    <t>AN 11OA</t>
  </si>
  <si>
    <t>FURGO</t>
  </si>
  <si>
    <t>BAJAJ  BYK 100</t>
  </si>
  <si>
    <t>BC175(ES)</t>
  </si>
  <si>
    <t>SG=-100</t>
  </si>
  <si>
    <t>4X4 SPORTS</t>
  </si>
  <si>
    <t>CRY PTON</t>
  </si>
  <si>
    <t>XF650</t>
  </si>
  <si>
    <t>FD110XSG</t>
  </si>
  <si>
    <t>MAYBACH S 450</t>
  </si>
  <si>
    <t>ML100</t>
  </si>
  <si>
    <t>MAJESTY  FY 400</t>
  </si>
  <si>
    <t>ZSC3307ZH</t>
  </si>
  <si>
    <t>SW LAND CRUISER</t>
  </si>
  <si>
    <t>SUPERCARRYPSTYP</t>
  </si>
  <si>
    <t>ELF STEEL COVER</t>
  </si>
  <si>
    <t>COPLUMBIA</t>
  </si>
  <si>
    <t>BONGO W/CANPY</t>
  </si>
  <si>
    <t>STAEREX</t>
  </si>
  <si>
    <t>MCAB/DET.</t>
  </si>
  <si>
    <t>BARAKO - B</t>
  </si>
  <si>
    <t>FJ110 RAIDER</t>
  </si>
  <si>
    <t>DET EXTPIPEROOF</t>
  </si>
  <si>
    <t>HYUNDAIGRACE</t>
  </si>
  <si>
    <t>FBW/RH SIDEDOOR</t>
  </si>
  <si>
    <t>BROWNY BONGO</t>
  </si>
  <si>
    <t>ELF W/ EXT. PIP</t>
  </si>
  <si>
    <t>DESIRE`</t>
  </si>
  <si>
    <t>D/S W/GRILL EXT</t>
  </si>
  <si>
    <t>NHR  LIGHT DUTY</t>
  </si>
  <si>
    <t>AMGN</t>
  </si>
  <si>
    <t>BONGO W/ DET.GR</t>
  </si>
  <si>
    <t>W/ DET.GRL&amp;CAN</t>
  </si>
  <si>
    <t>6W CARGO-HISIDE</t>
  </si>
  <si>
    <t>CANTER DET.SIDE</t>
  </si>
  <si>
    <t>GP3-JCW</t>
  </si>
  <si>
    <t>C70DM</t>
  </si>
  <si>
    <t>W/DET.CANOPYW/G</t>
  </si>
  <si>
    <t>CPB87N DROPFRME</t>
  </si>
  <si>
    <t>JEITNEY</t>
  </si>
  <si>
    <t>HI-LUA</t>
  </si>
  <si>
    <t>ACCENT HATCH1.6</t>
  </si>
  <si>
    <t>KBD1</t>
  </si>
  <si>
    <t>LEPAN</t>
  </si>
  <si>
    <t>WITH A CAGE</t>
  </si>
  <si>
    <t>HANCHERO</t>
  </si>
  <si>
    <t>MULTI RR ENGINE</t>
  </si>
  <si>
    <t>TAMARAW,REVO SR</t>
  </si>
  <si>
    <t>EXTD/RAILINGS</t>
  </si>
  <si>
    <t>EVERY W/ LADDER</t>
  </si>
  <si>
    <t>P-UP DCAB</t>
  </si>
  <si>
    <t>ISUZU ELFW/ EXT</t>
  </si>
  <si>
    <t>FUSO/REBUILT</t>
  </si>
  <si>
    <t>ROSER 220</t>
  </si>
  <si>
    <t>COROLLA ATLIS</t>
  </si>
  <si>
    <t>KANGDA F BIRD</t>
  </si>
  <si>
    <t>SG125-16 DUKE</t>
  </si>
  <si>
    <t>10W RULER TYPE</t>
  </si>
  <si>
    <t>ELF W/ EXT.TAB.</t>
  </si>
  <si>
    <t>JL1P47</t>
  </si>
  <si>
    <t>COLT BALANT</t>
  </si>
  <si>
    <t>STRADA GLS</t>
  </si>
  <si>
    <t>DRPSDEW/TABULAR</t>
  </si>
  <si>
    <t>TROOPER A/T</t>
  </si>
  <si>
    <t>CANOPHY</t>
  </si>
  <si>
    <t>15 JML</t>
  </si>
  <si>
    <t>ELF 10TONS</t>
  </si>
  <si>
    <t>SLK6108A3</t>
  </si>
  <si>
    <t>STAR155TOPDOWN</t>
  </si>
  <si>
    <t>FIGHTER FIRE RE</t>
  </si>
  <si>
    <t>DEAM 125</t>
  </si>
  <si>
    <t>BEAT CW ALLOY</t>
  </si>
  <si>
    <t>SYM - JET</t>
  </si>
  <si>
    <t>6AWHEELER</t>
  </si>
  <si>
    <t>CORRO CONTAINER</t>
  </si>
  <si>
    <t>APCHE 150</t>
  </si>
  <si>
    <t>D.SIDE W/ STAKE</t>
  </si>
  <si>
    <t>DYNA INSULATED</t>
  </si>
  <si>
    <t>MULTI  CARRY</t>
  </si>
  <si>
    <t>TWO NACE</t>
  </si>
  <si>
    <t>DBACK</t>
  </si>
  <si>
    <t>HI JETLITE</t>
  </si>
  <si>
    <t>ADV. SS/AT</t>
  </si>
  <si>
    <t>3161I LIMOUSINE</t>
  </si>
  <si>
    <t>CRV I-V TEC  AT</t>
  </si>
  <si>
    <t>HARABAS  175</t>
  </si>
  <si>
    <t>TMFX REVO SR</t>
  </si>
  <si>
    <t>CD125T-5</t>
  </si>
  <si>
    <t>OFFROAD 200</t>
  </si>
  <si>
    <t>1.3 1X W/EEP</t>
  </si>
  <si>
    <t>PORT</t>
  </si>
  <si>
    <t>RW100-BOX</t>
  </si>
  <si>
    <t>PULSE</t>
  </si>
  <si>
    <t>AL WING</t>
  </si>
  <si>
    <t>YMC X1-HC</t>
  </si>
  <si>
    <t>EX5 FI</t>
  </si>
  <si>
    <t>W/FULL STEEL</t>
  </si>
  <si>
    <t>CANTER- CANOPY</t>
  </si>
  <si>
    <t>CPB 12RM</t>
  </si>
  <si>
    <t>LEFANTO</t>
  </si>
  <si>
    <t>CNVRTBLE CNOPY</t>
  </si>
  <si>
    <t>NX4</t>
  </si>
  <si>
    <t>K-511</t>
  </si>
  <si>
    <t>PICANTRO</t>
  </si>
  <si>
    <t>STAKE OVER HUNG</t>
  </si>
  <si>
    <t>STARSPORTS100</t>
  </si>
  <si>
    <t>PRINCE-W/LIFTER</t>
  </si>
  <si>
    <t>325I CABRIO</t>
  </si>
  <si>
    <t>EXT WOOD SIDING</t>
  </si>
  <si>
    <t>S-WAVE</t>
  </si>
  <si>
    <t>ELF/CHICK</t>
  </si>
  <si>
    <t>LYNX10</t>
  </si>
  <si>
    <t>REMOVE SIDINGS</t>
  </si>
  <si>
    <t>CBR 250CC</t>
  </si>
  <si>
    <t>CANTER JAPAN</t>
  </si>
  <si>
    <t>FIGHTERW/ALUMHS</t>
  </si>
  <si>
    <t>CANTER/PIPE RAI</t>
  </si>
  <si>
    <t>W TBLR GRL&amp;CNPY</t>
  </si>
  <si>
    <t>BONGO W/ TUB.</t>
  </si>
  <si>
    <t>CANTER S. CAB</t>
  </si>
  <si>
    <t>B2200DOUBLE CAB</t>
  </si>
  <si>
    <t>DROPSIDE/EXT/GR</t>
  </si>
  <si>
    <t>LANCER GSR/AT</t>
  </si>
  <si>
    <t>ELF  W/ BOOM</t>
  </si>
  <si>
    <t>IC4000DZK</t>
  </si>
  <si>
    <t>DET W/BULLBARS</t>
  </si>
  <si>
    <t>BONGO III W/ BO</t>
  </si>
  <si>
    <t>ASIASTAR SK126</t>
  </si>
  <si>
    <t>458 SPIDER</t>
  </si>
  <si>
    <t>AND PTG</t>
  </si>
  <si>
    <t>RANGER XLY MT</t>
  </si>
  <si>
    <t>TOURING FLHX</t>
  </si>
  <si>
    <t>TUBULAR &amp; EXT.</t>
  </si>
  <si>
    <t>CLUB VAN</t>
  </si>
  <si>
    <t>CB500F</t>
  </si>
  <si>
    <t>PIPESIDING EXT</t>
  </si>
  <si>
    <t>SEL LOADING</t>
  </si>
  <si>
    <t>POLARIS S.UTILI</t>
  </si>
  <si>
    <t>BESTAN</t>
  </si>
  <si>
    <t>SUPERIOR COLLIN</t>
  </si>
  <si>
    <t>SPORT BUNOS SR</t>
  </si>
  <si>
    <t>ECHOLINE</t>
  </si>
  <si>
    <t>K6100H</t>
  </si>
  <si>
    <t>8DC10</t>
  </si>
  <si>
    <t>DET ROOF CARRIE</t>
  </si>
  <si>
    <t>BSF38.15H(PUTZ)</t>
  </si>
  <si>
    <t>ISTANA/MB100</t>
  </si>
  <si>
    <t>REBUILD 6X6</t>
  </si>
  <si>
    <t>REBUILT W STAKE</t>
  </si>
  <si>
    <t>ANFRA STYLE</t>
  </si>
  <si>
    <t>E230V</t>
  </si>
  <si>
    <t>RUSI/RW100</t>
  </si>
  <si>
    <t>MIURA CREW CAB</t>
  </si>
  <si>
    <t>RUSI /RW125R</t>
  </si>
  <si>
    <t>4DR10A</t>
  </si>
  <si>
    <t>SUNRISER SR-125</t>
  </si>
  <si>
    <t>HAOQUING SCOOTE</t>
  </si>
  <si>
    <t>FUSO/REO 6X6</t>
  </si>
  <si>
    <t>DM125S-8A2</t>
  </si>
  <si>
    <t>REV-O/MT</t>
  </si>
  <si>
    <t>3FB1</t>
  </si>
  <si>
    <t>4X4 HAMMER</t>
  </si>
  <si>
    <t>CARGO GRILLA</t>
  </si>
  <si>
    <t>TOYOTA/ACCORD</t>
  </si>
  <si>
    <t>CIVIC LXI AT</t>
  </si>
  <si>
    <t>EXTREME110 RUSI</t>
  </si>
  <si>
    <t>RES21</t>
  </si>
  <si>
    <t>CARETELA FIERRA</t>
  </si>
  <si>
    <t>ANF125/S</t>
  </si>
  <si>
    <t>WINDOW GRILLS</t>
  </si>
  <si>
    <t>SG-125-4</t>
  </si>
  <si>
    <t>C 220 CDI  AMG</t>
  </si>
  <si>
    <t>CANTER/FUSO</t>
  </si>
  <si>
    <t>A00-A</t>
  </si>
  <si>
    <t>ANF125MSP[</t>
  </si>
  <si>
    <t>GLS 2.8 L AT</t>
  </si>
  <si>
    <t>HIGER BUS</t>
  </si>
  <si>
    <t>ISUZU/ALUM PTG</t>
  </si>
  <si>
    <t>ATX-150</t>
  </si>
  <si>
    <t>JULIET</t>
  </si>
  <si>
    <t>GARBAGECOMPACTR</t>
  </si>
  <si>
    <t>HYDRAULIC TG</t>
  </si>
  <si>
    <t>LANCER 1.6 GLS</t>
  </si>
  <si>
    <t>W/TOPLOAD CARR.</t>
  </si>
  <si>
    <t>1VFDNF1</t>
  </si>
  <si>
    <t>L250E</t>
  </si>
  <si>
    <t>4BD1 TURBO ALUM</t>
  </si>
  <si>
    <t>BARAKO-175 KS</t>
  </si>
  <si>
    <t>PIPERLNG/CANOPY</t>
  </si>
  <si>
    <t>W/PRLNGS CANOPY</t>
  </si>
  <si>
    <t>REGAL CUSTOM</t>
  </si>
  <si>
    <t>CENTRU</t>
  </si>
  <si>
    <t>SOENTO TLX</t>
  </si>
  <si>
    <t>WITH AUGER</t>
  </si>
  <si>
    <t>CARGO W/B CRANE</t>
  </si>
  <si>
    <t>3ET250</t>
  </si>
  <si>
    <t>MIO SPRTY</t>
  </si>
  <si>
    <t>6YM51W</t>
  </si>
  <si>
    <t>INTESE110</t>
  </si>
  <si>
    <t>HILUX GMT</t>
  </si>
  <si>
    <t>CRYPTON (08XR)</t>
  </si>
  <si>
    <t>18.350 HOCL</t>
  </si>
  <si>
    <t>ANF100DB</t>
  </si>
  <si>
    <t>CATER S.T</t>
  </si>
  <si>
    <t>PASS HARDTOP</t>
  </si>
  <si>
    <t>MAZDA3 1.6</t>
  </si>
  <si>
    <t>CRYPTOIN Z</t>
  </si>
  <si>
    <t>CTL00DU</t>
  </si>
  <si>
    <t>STR X 150</t>
  </si>
  <si>
    <t>FD110XOD</t>
  </si>
  <si>
    <t>FX515</t>
  </si>
  <si>
    <t>FD11XDC</t>
  </si>
  <si>
    <t>74DLI</t>
  </si>
  <si>
    <t>CROSSWIND 070XL</t>
  </si>
  <si>
    <t>FE513</t>
  </si>
  <si>
    <t>CIVIC 1.5LXIAT</t>
  </si>
  <si>
    <t>ADVENTURE- 5DR</t>
  </si>
  <si>
    <t>REVO GLX SR/AT</t>
  </si>
  <si>
    <t>CAMRY GX M/T</t>
  </si>
  <si>
    <t>CF430</t>
  </si>
  <si>
    <t>UNIMOG U 1300 L</t>
  </si>
  <si>
    <t>SPRINT ST</t>
  </si>
  <si>
    <t>SPYDER 718</t>
  </si>
  <si>
    <t>MILATARY</t>
  </si>
  <si>
    <t>EXT TAB CTR TUB</t>
  </si>
  <si>
    <t>NPR OB</t>
  </si>
  <si>
    <t>FD-125R</t>
  </si>
  <si>
    <t>SG150 KING</t>
  </si>
  <si>
    <t>AERO D-CAB</t>
  </si>
  <si>
    <t>NE110MT</t>
  </si>
  <si>
    <t>ELANCE W/CANOPY</t>
  </si>
  <si>
    <t>0IO AL115C</t>
  </si>
  <si>
    <t>HSPUR/TOP LOAD</t>
  </si>
  <si>
    <t>CROSSWIND XTC M</t>
  </si>
  <si>
    <t>H.S.&amp;G.I.PI.R.S</t>
  </si>
  <si>
    <t>CRV 2.00 A/T</t>
  </si>
  <si>
    <t>G6E</t>
  </si>
  <si>
    <t>REC AVELLA</t>
  </si>
  <si>
    <t>NF 11OMT</t>
  </si>
  <si>
    <t>DROPSIDE WITH T</t>
  </si>
  <si>
    <t>PORTER W/CARRIE</t>
  </si>
  <si>
    <t>CROSSWIND HLAND</t>
  </si>
  <si>
    <t>TERRANO WELYD21</t>
  </si>
  <si>
    <t>LANDCRUISER BP</t>
  </si>
  <si>
    <t>HIGH ROOF STD</t>
  </si>
  <si>
    <t>SHOGUNRF</t>
  </si>
  <si>
    <t>V200</t>
  </si>
  <si>
    <t>LANCE 1.6 GLX</t>
  </si>
  <si>
    <t>12WD</t>
  </si>
  <si>
    <t>E 240K</t>
  </si>
  <si>
    <t>FLAT BED W/STAK</t>
  </si>
  <si>
    <t>HIDALGO 150</t>
  </si>
  <si>
    <t>DEKLICA</t>
  </si>
  <si>
    <t>D.BACK</t>
  </si>
  <si>
    <t>MDE</t>
  </si>
  <si>
    <t>1.6COOPERCOUNTR</t>
  </si>
  <si>
    <t>PICK-UP/WCANOPY</t>
  </si>
  <si>
    <t>VIOS 1.5G GAS</t>
  </si>
  <si>
    <t>W/ CANVASFRAME</t>
  </si>
  <si>
    <t>DSIDE W/ CANOPY</t>
  </si>
  <si>
    <t>CERES PANORAMA</t>
  </si>
  <si>
    <t>FRETIER</t>
  </si>
  <si>
    <t>THOUROUGHBRED</t>
  </si>
  <si>
    <t>ANF235MSPV</t>
  </si>
  <si>
    <t>ALUM REF. WING</t>
  </si>
  <si>
    <t>S.I BOD</t>
  </si>
  <si>
    <t>LEXUS RX 350</t>
  </si>
  <si>
    <t>W/CANOPYCANVASS</t>
  </si>
  <si>
    <t>KEN WORTH T600</t>
  </si>
  <si>
    <t>CORVE</t>
  </si>
  <si>
    <t>SENTRA SX</t>
  </si>
  <si>
    <t>DDECK BOXTAILGA</t>
  </si>
  <si>
    <t>O 500 U 1826 MC</t>
  </si>
  <si>
    <t>1600SL</t>
  </si>
  <si>
    <t>XRM 110 CC.</t>
  </si>
  <si>
    <t>WUYONG-JL</t>
  </si>
  <si>
    <t>NPS 4X4</t>
  </si>
  <si>
    <t>CARRY H-ROOF</t>
  </si>
  <si>
    <t>POWER P. UP</t>
  </si>
  <si>
    <t>B2500 4X2 SDX</t>
  </si>
  <si>
    <t>ANALOK SLIDING</t>
  </si>
  <si>
    <t>CEFRIRO</t>
  </si>
  <si>
    <t>MSX1235</t>
  </si>
  <si>
    <t>D/S WITH  EXT.</t>
  </si>
  <si>
    <t>MC/CENTERCAR</t>
  </si>
  <si>
    <t>CONV PLATE BED</t>
  </si>
  <si>
    <t>RONDHAWK</t>
  </si>
  <si>
    <t>RANGER D CAB</t>
  </si>
  <si>
    <t>RAV  4  A/T</t>
  </si>
  <si>
    <t>RAV 4/T</t>
  </si>
  <si>
    <t>XC214</t>
  </si>
  <si>
    <t>RUIYUE</t>
  </si>
  <si>
    <t>1CE125</t>
  </si>
  <si>
    <t>TAM. RDEVO</t>
  </si>
  <si>
    <t>TITAN/EXT BAR</t>
  </si>
  <si>
    <t>AUTOZAM/DETACH</t>
  </si>
  <si>
    <t>HILANDER RTRM</t>
  </si>
  <si>
    <t>AUTOCLESA</t>
  </si>
  <si>
    <t>F-I50 LARIAT</t>
  </si>
  <si>
    <t>TUBE GI PIPE EX</t>
  </si>
  <si>
    <t>MLTYWRNGSWBOOM</t>
  </si>
  <si>
    <t>EVER STALLION</t>
  </si>
  <si>
    <t>C36</t>
  </si>
  <si>
    <t>FORWARDW/ STAKE</t>
  </si>
  <si>
    <t>NPR85 COMPOSITE</t>
  </si>
  <si>
    <t>S135S-A</t>
  </si>
  <si>
    <t>TURBO 4WD</t>
  </si>
  <si>
    <t>CHB</t>
  </si>
  <si>
    <t>L300 FB DE KUXE</t>
  </si>
  <si>
    <t>FORD RAM</t>
  </si>
  <si>
    <t>NJA2040EDE28V</t>
  </si>
  <si>
    <t>ALDY SCOOTER</t>
  </si>
  <si>
    <t>ISUZU/ALMDROPSD</t>
  </si>
  <si>
    <t>DUCAT</t>
  </si>
  <si>
    <t>MITS/COMMUTER</t>
  </si>
  <si>
    <t>502I</t>
  </si>
  <si>
    <t>SEPERCARRY</t>
  </si>
  <si>
    <t>MTCM</t>
  </si>
  <si>
    <t>FOR WARD</t>
  </si>
  <si>
    <t>ED33</t>
  </si>
  <si>
    <t>PASSEMGER</t>
  </si>
  <si>
    <t>RUSI - DELTA100</t>
  </si>
  <si>
    <t>HI ACE GRANDDIA</t>
  </si>
  <si>
    <t>FF635</t>
  </si>
  <si>
    <t>AND100MDP</t>
  </si>
  <si>
    <t>CIVIC VTSI</t>
  </si>
  <si>
    <t>ESPERO LE 2.0</t>
  </si>
  <si>
    <t>MONTERO SPORT T</t>
  </si>
  <si>
    <t>TRUCK/TAIL GATE</t>
  </si>
  <si>
    <t>RANCHERO D-CAB</t>
  </si>
  <si>
    <t>TILT CAT EYE</t>
  </si>
  <si>
    <t>BUMPER/ROARBAR</t>
  </si>
  <si>
    <t>HUI LANDER</t>
  </si>
  <si>
    <t>DC PANORAMIC</t>
  </si>
  <si>
    <t>DAEWOO SIBAL</t>
  </si>
  <si>
    <t>RANGE ROVER FS</t>
  </si>
  <si>
    <t>CLASSIC180</t>
  </si>
  <si>
    <t>IMV3 HILUX-G</t>
  </si>
  <si>
    <t>CVR17G</t>
  </si>
  <si>
    <t>CO 150T</t>
  </si>
  <si>
    <t>TGA 26310</t>
  </si>
  <si>
    <t>HIACE 2.5 DSL</t>
  </si>
  <si>
    <t>WAH</t>
  </si>
  <si>
    <t>D/S TRUCK CONV.</t>
  </si>
  <si>
    <t>SS125T-46</t>
  </si>
  <si>
    <t>AGILA150</t>
  </si>
  <si>
    <t>F. WITH CENTER</t>
  </si>
  <si>
    <t>GANG HUNTER 125</t>
  </si>
  <si>
    <t>SY1027ADQ46</t>
  </si>
  <si>
    <t>BONGOW/ STL STK</t>
  </si>
  <si>
    <t>STARILLO</t>
  </si>
  <si>
    <t>TAMARAW FX  STD</t>
  </si>
  <si>
    <t>COMPACT SAVANA</t>
  </si>
  <si>
    <t>OWENRTYPE</t>
  </si>
  <si>
    <t>NPRBEI</t>
  </si>
  <si>
    <t>BONGO W CARRIER</t>
  </si>
  <si>
    <t>LLITE ACE</t>
  </si>
  <si>
    <t>Y 150-4</t>
  </si>
  <si>
    <t>SATION</t>
  </si>
  <si>
    <t>FIANGGIO</t>
  </si>
  <si>
    <t>ANH125MX</t>
  </si>
  <si>
    <t>GT1JHAHGL</t>
  </si>
  <si>
    <t>ELIVERY</t>
  </si>
  <si>
    <t>FUOS</t>
  </si>
  <si>
    <t>YC4E14020</t>
  </si>
  <si>
    <t>ELF CARRIER TOP</t>
  </si>
  <si>
    <t>SUPER CURY</t>
  </si>
  <si>
    <t>MULTINCAB</t>
  </si>
  <si>
    <t>4PB1 ARIES</t>
  </si>
  <si>
    <t>52OI</t>
  </si>
  <si>
    <t>SG-150 WIZARD</t>
  </si>
  <si>
    <t>L CRUISER PRADO</t>
  </si>
  <si>
    <t>MALAGUENIA</t>
  </si>
  <si>
    <t>HRACE</t>
  </si>
  <si>
    <t>Z4 2.5 RDSTER</t>
  </si>
  <si>
    <t>EXTREM LONCIN</t>
  </si>
  <si>
    <t>DROPSIDE WIT</t>
  </si>
  <si>
    <t>LAIBACICHI</t>
  </si>
  <si>
    <t>COUSTER</t>
  </si>
  <si>
    <t>SKW /BOOM</t>
  </si>
  <si>
    <t>GALAANT</t>
  </si>
  <si>
    <t>ADVENTURE GL 2M</t>
  </si>
  <si>
    <t>SWIFT 1.2AT</t>
  </si>
  <si>
    <t>TUB.ROOF/SIDING</t>
  </si>
  <si>
    <t>SENTRA EXAL B14</t>
  </si>
  <si>
    <t>POLICE VAN</t>
  </si>
  <si>
    <t>CHARIOT/ P. CAB</t>
  </si>
  <si>
    <t>ROOF W/TOP LOAD</t>
  </si>
  <si>
    <t>SPORTSTER XL120</t>
  </si>
  <si>
    <t>STEEL CAGE CARG</t>
  </si>
  <si>
    <t>ELF CNV STL W/C</t>
  </si>
  <si>
    <t>CARRERA TURBO S</t>
  </si>
  <si>
    <t>TFS55H</t>
  </si>
  <si>
    <t>TRVELING RCMIL</t>
  </si>
  <si>
    <t>MULTICAB/D-SIE</t>
  </si>
  <si>
    <t>MSEX125</t>
  </si>
  <si>
    <t>FB JEEPNEY</t>
  </si>
  <si>
    <t>TOPBODY</t>
  </si>
  <si>
    <t>MULTICAB/STEEL</t>
  </si>
  <si>
    <t>ELEGANCE 230</t>
  </si>
  <si>
    <t>PATRHFINDER</t>
  </si>
  <si>
    <t>EVERYW/TOPLOAD</t>
  </si>
  <si>
    <t>A6 AT LUXURY</t>
  </si>
  <si>
    <t>DMAX4X4</t>
  </si>
  <si>
    <t>AD ROSERT L</t>
  </si>
  <si>
    <t>1C OWNER</t>
  </si>
  <si>
    <t>JOG APRIO</t>
  </si>
  <si>
    <t>S-UV</t>
  </si>
  <si>
    <t>CIVIC  VTI MT</t>
  </si>
  <si>
    <t>LZ4180QAFA</t>
  </si>
  <si>
    <t>STAINLESS W/CAN</t>
  </si>
  <si>
    <t>DET.GRILLS/CANV</t>
  </si>
  <si>
    <t>EXT PIPE SIDING</t>
  </si>
  <si>
    <t>EAGLE D/C</t>
  </si>
  <si>
    <t>CIVIC HATCBACK</t>
  </si>
  <si>
    <t>GRILS/WIRESIDE</t>
  </si>
  <si>
    <t>FE-635</t>
  </si>
  <si>
    <t>PK 110</t>
  </si>
  <si>
    <t>CONVERTIBLE/ DS</t>
  </si>
  <si>
    <t>6  2.3L</t>
  </si>
  <si>
    <t>BOTTLES</t>
  </si>
  <si>
    <t>W/CONV.SIDING</t>
  </si>
  <si>
    <t>13 TON</t>
  </si>
  <si>
    <t>W. DETACHABLE</t>
  </si>
  <si>
    <t>D SIDE / GRILLS</t>
  </si>
  <si>
    <t>ZLJ</t>
  </si>
  <si>
    <t>ELF W/GRIILLS</t>
  </si>
  <si>
    <t>MCR MOTORCYCLE</t>
  </si>
  <si>
    <t>W/ LADDER RACK`</t>
  </si>
  <si>
    <t>DODGE COLDT</t>
  </si>
  <si>
    <t>BONGO3DETCANOPY</t>
  </si>
  <si>
    <t>BONGO/FLATLOW</t>
  </si>
  <si>
    <t>CB-HORNET</t>
  </si>
  <si>
    <t>MALIC</t>
  </si>
  <si>
    <t>CBR500RAK</t>
  </si>
  <si>
    <t>DUCAR DJ150</t>
  </si>
  <si>
    <t>JIANSHE-LEGACY</t>
  </si>
  <si>
    <t>KR-Y 150</t>
  </si>
  <si>
    <t>COLETO</t>
  </si>
  <si>
    <t>EXEC EDT</t>
  </si>
  <si>
    <t>LF125-14 RACING</t>
  </si>
  <si>
    <t>RUBAN</t>
  </si>
  <si>
    <t>XLTUTILITY</t>
  </si>
  <si>
    <t>REVO GXL</t>
  </si>
  <si>
    <t>FIGHTER/REMOV</t>
  </si>
  <si>
    <t>LANCER GXLI</t>
  </si>
  <si>
    <t>LANCER GLX 1 5</t>
  </si>
  <si>
    <t>PATHFINDERD/CAB</t>
  </si>
  <si>
    <t>DUTRO/GRILLS</t>
  </si>
  <si>
    <t>DET. / GRILLS</t>
  </si>
  <si>
    <t>SPORT TRAC D/CA</t>
  </si>
  <si>
    <t>BRGY.TYPE</t>
  </si>
  <si>
    <t>W/CNPY&amp;ALUMSID</t>
  </si>
  <si>
    <t>TRNASROVER ILET</t>
  </si>
  <si>
    <t>SG125-3A TPDOWN</t>
  </si>
  <si>
    <t>PATROL III A/T</t>
  </si>
  <si>
    <t>FM A/T 4X4</t>
  </si>
  <si>
    <t>CARRYW/DET CAN</t>
  </si>
  <si>
    <t>4X4 WHEELERS</t>
  </si>
  <si>
    <t>DET PIPE/CANOPY</t>
  </si>
  <si>
    <t>SG-50ZK</t>
  </si>
  <si>
    <t>COROLLA 1.8V A/</t>
  </si>
  <si>
    <t>DVKE125</t>
  </si>
  <si>
    <t>AM GENERALCARGO</t>
  </si>
  <si>
    <t>NEW MAZDA 2 4 D</t>
  </si>
  <si>
    <t>DET GRLLS&amp;BOOM</t>
  </si>
  <si>
    <t>SNIPER MX 1RP4</t>
  </si>
  <si>
    <t>EXT/DETACHABLE</t>
  </si>
  <si>
    <t>RD100   R-BOX</t>
  </si>
  <si>
    <t>T500</t>
  </si>
  <si>
    <t>ASIA STAR 125</t>
  </si>
  <si>
    <t>HALF ROOFINGS</t>
  </si>
  <si>
    <t>RYKER 900</t>
  </si>
  <si>
    <t>ZZ3257N3647N1B</t>
  </si>
  <si>
    <t>PATH FIND./P-UP</t>
  </si>
  <si>
    <t>B2200/D-CAB</t>
  </si>
  <si>
    <t>FT 110 FORTUNER</t>
  </si>
  <si>
    <t>HELIOS TDR96Z</t>
  </si>
  <si>
    <t>COLT B</t>
  </si>
  <si>
    <t>GALABT</t>
  </si>
  <si>
    <t>NPR 4HJ1 GIGA</t>
  </si>
  <si>
    <t>FTR TRUCK</t>
  </si>
  <si>
    <t>URVAN VX18</t>
  </si>
  <si>
    <t>4D31/EXTENDED</t>
  </si>
  <si>
    <t>JIANDHE</t>
  </si>
  <si>
    <t>D.CAP</t>
  </si>
  <si>
    <t>REVO SR J</t>
  </si>
  <si>
    <t>CPI MC</t>
  </si>
  <si>
    <t>CRV/MT</t>
  </si>
  <si>
    <t>ELF\CARGO TRUCK</t>
  </si>
  <si>
    <t>W/  WINCH 6W</t>
  </si>
  <si>
    <t>CBX</t>
  </si>
  <si>
    <t>BRAVO CLB</t>
  </si>
  <si>
    <t>BONGO / STILL</t>
  </si>
  <si>
    <t>STEED VLS 400CC</t>
  </si>
  <si>
    <t>FM380 6X4</t>
  </si>
  <si>
    <t>LF125-8ADAGGER</t>
  </si>
  <si>
    <t>125 C C</t>
  </si>
  <si>
    <t>SL65</t>
  </si>
  <si>
    <t>LC MONOTIN</t>
  </si>
  <si>
    <t>SN631</t>
  </si>
  <si>
    <t>ISLANDER</t>
  </si>
  <si>
    <t>RIO EX A/T</t>
  </si>
  <si>
    <t>410 BRAVO</t>
  </si>
  <si>
    <t>C-N14</t>
  </si>
  <si>
    <t>BG6JT</t>
  </si>
  <si>
    <t>DET. HIGH SIDE</t>
  </si>
  <si>
    <t>RIGID /FM3706X4</t>
  </si>
  <si>
    <t>CLASSIC ARMY</t>
  </si>
  <si>
    <t>STICK WITH DET</t>
  </si>
  <si>
    <t>4BE1/ELF</t>
  </si>
  <si>
    <t>DRZ-400</t>
  </si>
  <si>
    <t>L300 EXCEED C/C</t>
  </si>
  <si>
    <t>HIGHSIDE TANKER</t>
  </si>
  <si>
    <t>FWD PTG</t>
  </si>
  <si>
    <t>ELANTRO</t>
  </si>
  <si>
    <t>LNYXS GSI</t>
  </si>
  <si>
    <t>STAREX  GRX C</t>
  </si>
  <si>
    <t>CARRY 1 TRUCK</t>
  </si>
  <si>
    <t>CEVIRA110S</t>
  </si>
  <si>
    <t>L-300 HB</t>
  </si>
  <si>
    <t>RANGER CLOSED</t>
  </si>
  <si>
    <t>LANCER/FRASER</t>
  </si>
  <si>
    <t>BUZZ R 110</t>
  </si>
  <si>
    <t>C100MPE</t>
  </si>
  <si>
    <t>BIGHORN PLAISIR</t>
  </si>
  <si>
    <t>SPORTVAN</t>
  </si>
  <si>
    <t>10 WIELLER</t>
  </si>
  <si>
    <t>LITE ACE 4WD</t>
  </si>
  <si>
    <t>BEAT SPOKE</t>
  </si>
  <si>
    <t>XSJ150-8</t>
  </si>
  <si>
    <t>BRAVOKS</t>
  </si>
  <si>
    <t>SCRUM/DOUBLECAB</t>
  </si>
  <si>
    <t>CRYPTON A</t>
  </si>
  <si>
    <t>R2150</t>
  </si>
  <si>
    <t>ELF W SRAKEBODY</t>
  </si>
  <si>
    <t>C240 TAMARAW</t>
  </si>
  <si>
    <t>ELF S RAILINGS</t>
  </si>
  <si>
    <t>FXBB SOFTAIL ST</t>
  </si>
  <si>
    <t>DY 125-E</t>
  </si>
  <si>
    <t>LITE-VAN</t>
  </si>
  <si>
    <t>X-120</t>
  </si>
  <si>
    <t>BRAVO 2</t>
  </si>
  <si>
    <t>150 YG</t>
  </si>
  <si>
    <t>QUIGQI HOPER</t>
  </si>
  <si>
    <t>STTX 125</t>
  </si>
  <si>
    <t>W/BOOM CRAINE</t>
  </si>
  <si>
    <t>ADVENTUER</t>
  </si>
  <si>
    <t>NXG5160GJB3</t>
  </si>
  <si>
    <t>LANCER 4 DR</t>
  </si>
  <si>
    <t>HALFROOF P-UP</t>
  </si>
  <si>
    <t>323I A5</t>
  </si>
  <si>
    <t>DECK RAILINGS</t>
  </si>
  <si>
    <t>CARRY COMMUTER</t>
  </si>
  <si>
    <t>A 200 AMG</t>
  </si>
  <si>
    <t>XE R SPORT</t>
  </si>
  <si>
    <t>SIDE STAKE</t>
  </si>
  <si>
    <t>W/ ROOF/CANTER</t>
  </si>
  <si>
    <t>FUSO BOOM</t>
  </si>
  <si>
    <t>WASTE VAN</t>
  </si>
  <si>
    <t>DELICA/CARRIER</t>
  </si>
  <si>
    <t>883 ROADSTER</t>
  </si>
  <si>
    <t>DELICA /CARRIER</t>
  </si>
  <si>
    <t>SYM 1180TIE</t>
  </si>
  <si>
    <t>ISUZU/BONGO</t>
  </si>
  <si>
    <t>DABSTAR</t>
  </si>
  <si>
    <t>CROSSWIIND</t>
  </si>
  <si>
    <t>FZX750</t>
  </si>
  <si>
    <t>SUNET</t>
  </si>
  <si>
    <t>APRILIA/ETV1000</t>
  </si>
  <si>
    <t>P'FINDER</t>
  </si>
  <si>
    <t>GIGAW/BOOMCRANE</t>
  </si>
  <si>
    <t>TANYU TRUCK</t>
  </si>
  <si>
    <t>FAW T GATE&amp;LIFT</t>
  </si>
  <si>
    <t>V90C</t>
  </si>
  <si>
    <t>ADV/GLS</t>
  </si>
  <si>
    <t>LEVANTE</t>
  </si>
  <si>
    <t>RSTORQUE 125</t>
  </si>
  <si>
    <t>VISTA 1.4L M/T</t>
  </si>
  <si>
    <t>AUV M CAB</t>
  </si>
  <si>
    <t>L-300/CC ENCL.</t>
  </si>
  <si>
    <t>GALAT</t>
  </si>
  <si>
    <t>JCS</t>
  </si>
  <si>
    <t>HQ50QT</t>
  </si>
  <si>
    <t>JCW</t>
  </si>
  <si>
    <t>STAKE W/CANOPE</t>
  </si>
  <si>
    <t>YAMAHA MIO Z</t>
  </si>
  <si>
    <t>XZU302 DROPSIDE</t>
  </si>
  <si>
    <t>NKR WHEELER</t>
  </si>
  <si>
    <t>BJ3313DPPKC3</t>
  </si>
  <si>
    <t>INTERCOOLER 4X2</t>
  </si>
  <si>
    <t>KC20-UTILITY</t>
  </si>
  <si>
    <t>DSRII200</t>
  </si>
  <si>
    <t>SUBURBAN SILVER</t>
  </si>
  <si>
    <t>L300 W./ANALOK</t>
  </si>
  <si>
    <t>DFS3310TR</t>
  </si>
  <si>
    <t>TMX 155 CDI</t>
  </si>
  <si>
    <t>AMG S 65 CABRIO</t>
  </si>
  <si>
    <t>DZIRE-MT</t>
  </si>
  <si>
    <t>523I A/T</t>
  </si>
  <si>
    <t>DET EXTD SIDING</t>
  </si>
  <si>
    <t>AGILITY</t>
  </si>
  <si>
    <t>323 FAMILLA</t>
  </si>
  <si>
    <t>LNCER EVOLUTION</t>
  </si>
  <si>
    <t>RZ110-9W</t>
  </si>
  <si>
    <t>DIMLER</t>
  </si>
  <si>
    <t>G10SS20140016</t>
  </si>
  <si>
    <t>BONGO &amp; GRILLS</t>
  </si>
  <si>
    <t>TGS</t>
  </si>
  <si>
    <t>BLACK&amp;RED STRPE</t>
  </si>
  <si>
    <t>GRAN COUPE</t>
  </si>
  <si>
    <t>DET.GENSET/BOOM</t>
  </si>
  <si>
    <t>EXTENDED. BODY</t>
  </si>
  <si>
    <t>HI-SIDE TRUCK</t>
  </si>
  <si>
    <t>TAMARAW D.CAB</t>
  </si>
  <si>
    <t>400S</t>
  </si>
  <si>
    <t>W/GRILLS&amp;D.ROOF</t>
  </si>
  <si>
    <t>XRM 110KLE</t>
  </si>
  <si>
    <t>IE50</t>
  </si>
  <si>
    <t>BARAKO125</t>
  </si>
  <si>
    <t>CIVIC 1.6 VII</t>
  </si>
  <si>
    <t>LONCIN D LA150</t>
  </si>
  <si>
    <t>EXTD BARSSIDING</t>
  </si>
  <si>
    <t>E2</t>
  </si>
  <si>
    <t>L CRUISER LC71</t>
  </si>
  <si>
    <t>W/ EXT TUB &amp; SI</t>
  </si>
  <si>
    <t>REBUILT/D.SIDE</t>
  </si>
  <si>
    <t>YTAMARAW</t>
  </si>
  <si>
    <t>RAMSTAR 110 XTR</t>
  </si>
  <si>
    <t>4W LITE</t>
  </si>
  <si>
    <t>PAJERO METAL TO</t>
  </si>
  <si>
    <t>FIESTA 1.6L 4DR</t>
  </si>
  <si>
    <t>RAMFIRE  TC 125</t>
  </si>
  <si>
    <t>SPORTIVO 2.5 AT</t>
  </si>
  <si>
    <t>SNIPER MX 1RP3</t>
  </si>
  <si>
    <t>DROP CARRY</t>
  </si>
  <si>
    <t>FORD FIESTA</t>
  </si>
  <si>
    <t>CROSWWIND</t>
  </si>
  <si>
    <t>ELF/FISH CARIER</t>
  </si>
  <si>
    <t>RIO EX  M/T</t>
  </si>
  <si>
    <t>BYR100</t>
  </si>
  <si>
    <t>TUBSTLCGE EXTN</t>
  </si>
  <si>
    <t>MITE-ACE</t>
  </si>
  <si>
    <t>HIJET REM P-UP</t>
  </si>
  <si>
    <t>F2200</t>
  </si>
  <si>
    <t>SNIPER H/C5D22</t>
  </si>
  <si>
    <t>KLANCER</t>
  </si>
  <si>
    <t>WANE ANF-100</t>
  </si>
  <si>
    <t>LANCER GI</t>
  </si>
  <si>
    <t>DET/TUBE GRILLS</t>
  </si>
  <si>
    <t>P &amp; H TRUCK</t>
  </si>
  <si>
    <t>FLATCONV.STAKE</t>
  </si>
  <si>
    <t>CERES SINGLE</t>
  </si>
  <si>
    <t>TAMARAR-W</t>
  </si>
  <si>
    <t>PORTER H100 VAN</t>
  </si>
  <si>
    <t>L300 CCFB</t>
  </si>
  <si>
    <t>ESCAPE 2.0 4X4</t>
  </si>
  <si>
    <t>VITARA M/T 4WD</t>
  </si>
  <si>
    <t>HIACE W/CANOPY</t>
  </si>
  <si>
    <t>NQR  COMPOSITE</t>
  </si>
  <si>
    <t>WOBERBIKE</t>
  </si>
  <si>
    <t>KLQ6123</t>
  </si>
  <si>
    <t>XL883L</t>
  </si>
  <si>
    <t>GRAND C-MAX</t>
  </si>
  <si>
    <t>S 500 PREMIERE</t>
  </si>
  <si>
    <t>ZYA1</t>
  </si>
  <si>
    <t>W/ EXT RE. ROOF</t>
  </si>
  <si>
    <t>120D COUPE</t>
  </si>
  <si>
    <t>GLE 300D</t>
  </si>
  <si>
    <t>YONGANG</t>
  </si>
  <si>
    <t>L200/D.CAB</t>
  </si>
  <si>
    <t>PICP UP W/</t>
  </si>
  <si>
    <t>W/ SCREND SIDIN</t>
  </si>
  <si>
    <t>SMASH1101</t>
  </si>
  <si>
    <t>NPR66</t>
  </si>
  <si>
    <t>SENTRA 1300</t>
  </si>
  <si>
    <t>TAMARAW-CANTER</t>
  </si>
  <si>
    <t>FK14-N CRANDE</t>
  </si>
  <si>
    <t>BONGO W RAILING</t>
  </si>
  <si>
    <t>VANNETTE MICRO</t>
  </si>
  <si>
    <t>UW125</t>
  </si>
  <si>
    <t>10 W SKW</t>
  </si>
  <si>
    <t>AOC MIO SPORTY</t>
  </si>
  <si>
    <t>FLATBED/WINCH</t>
  </si>
  <si>
    <t>F150SCD</t>
  </si>
  <si>
    <t>DAAN  HARI RKS</t>
  </si>
  <si>
    <t>FD110XS</t>
  </si>
  <si>
    <t>CL125HA</t>
  </si>
  <si>
    <t>NHRNT</t>
  </si>
  <si>
    <t>WAGON 4X2</t>
  </si>
  <si>
    <t>WAVECX-110</t>
  </si>
  <si>
    <t>PIPE W/CANOPY</t>
  </si>
  <si>
    <t>22150-4A</t>
  </si>
  <si>
    <t>SUZUKI JIMNY</t>
  </si>
  <si>
    <t>LASER  HB</t>
  </si>
  <si>
    <t>SS2VJB</t>
  </si>
  <si>
    <t>7-Z</t>
  </si>
  <si>
    <t>HATAW ML150-7A</t>
  </si>
  <si>
    <t>SUZUKI/FD110XCD</t>
  </si>
  <si>
    <t>JOHN DEERE 6930</t>
  </si>
  <si>
    <t>REBUILT DROPSID</t>
  </si>
  <si>
    <t>G7E-125K</t>
  </si>
  <si>
    <t>PASSENGER DELUX</t>
  </si>
  <si>
    <t>MSX 25 IV</t>
  </si>
  <si>
    <t>ISUZU- ALANA</t>
  </si>
  <si>
    <t>KING 150</t>
  </si>
  <si>
    <t>WONDERBIKE DTDB</t>
  </si>
  <si>
    <t>FE444</t>
  </si>
  <si>
    <t>MCR-BIRDIE</t>
  </si>
  <si>
    <t>NP-125</t>
  </si>
  <si>
    <t>AK174</t>
  </si>
  <si>
    <t>SA23</t>
  </si>
  <si>
    <t>LITE-ACE VAN</t>
  </si>
  <si>
    <t>NF108E-6+042116</t>
  </si>
  <si>
    <t>RAVE X100</t>
  </si>
  <si>
    <t>SUZUKI S CARRY</t>
  </si>
  <si>
    <t>FJ110CMD SZK</t>
  </si>
  <si>
    <t>CRYSLER MINICA</t>
  </si>
  <si>
    <t>D.PICK-UP</t>
  </si>
  <si>
    <t>DD 50CC</t>
  </si>
  <si>
    <t>HI-ACR</t>
  </si>
  <si>
    <t>CAMRY 2AV</t>
  </si>
  <si>
    <t>RECOR</t>
  </si>
  <si>
    <t>LANDCRUISER VX</t>
  </si>
  <si>
    <t>FUSO/ STAKE</t>
  </si>
  <si>
    <t>DROPSIDE W/PTG</t>
  </si>
  <si>
    <t>ARMSTAR</t>
  </si>
  <si>
    <t>FORWARD W/CANVA</t>
  </si>
  <si>
    <t>FIGTHER-GRILLS</t>
  </si>
  <si>
    <t>X1 SDRIVE 18I</t>
  </si>
  <si>
    <t>2538GSZ</t>
  </si>
  <si>
    <t>KF5A</t>
  </si>
  <si>
    <t>VIOS 1.3J CVT</t>
  </si>
  <si>
    <t>DY125-9</t>
  </si>
  <si>
    <t>RAPIDE S</t>
  </si>
  <si>
    <t>RIADER R 150</t>
  </si>
  <si>
    <t>MINI JUMP</t>
  </si>
  <si>
    <t>ZZ3164K39041</t>
  </si>
  <si>
    <t>SCANIA TRUCK</t>
  </si>
  <si>
    <t>YM-FJR</t>
  </si>
  <si>
    <t>L3 EXCEED</t>
  </si>
  <si>
    <t>EXPEDITION EB</t>
  </si>
  <si>
    <t>KC2700 4X4 DC</t>
  </si>
  <si>
    <t>P-UP CARRY</t>
  </si>
  <si>
    <t>070XT</t>
  </si>
  <si>
    <t>XLMT 810T</t>
  </si>
  <si>
    <t>MOTOMAX 125</t>
  </si>
  <si>
    <t>COLT 4DR</t>
  </si>
  <si>
    <t>PMR RACER110</t>
  </si>
  <si>
    <t>CAMRY 3V</t>
  </si>
  <si>
    <t>XL MLT</t>
  </si>
  <si>
    <t>FD1225XRM</t>
  </si>
  <si>
    <t>COROLLA 1.3 X 1</t>
  </si>
  <si>
    <t>MASS</t>
  </si>
  <si>
    <t>TAMARAW FZ</t>
  </si>
  <si>
    <t>LEC SENTRA</t>
  </si>
  <si>
    <t>CRV CAT</t>
  </si>
  <si>
    <t>TMX155 OLD</t>
  </si>
  <si>
    <t>ST135</t>
  </si>
  <si>
    <t>FRONTIER SS100A</t>
  </si>
  <si>
    <t>PICKUP WCANOPY</t>
  </si>
  <si>
    <t>MOTORSTAR/WERE</t>
  </si>
  <si>
    <t>F453</t>
  </si>
  <si>
    <t>DET CANOPY GRIL</t>
  </si>
  <si>
    <t>BE4</t>
  </si>
  <si>
    <t>DET ROOF CARR</t>
  </si>
  <si>
    <t>W/ DET PIPE GRI</t>
  </si>
  <si>
    <t>APV CARRY</t>
  </si>
  <si>
    <t>NF-100MX</t>
  </si>
  <si>
    <t>ZZ5088E3414P1</t>
  </si>
  <si>
    <t>SX3316GV366C</t>
  </si>
  <si>
    <t>TIGGO 7 LUX AT</t>
  </si>
  <si>
    <t>RAMBLER JAVELIN</t>
  </si>
  <si>
    <t>SPEED TWIN</t>
  </si>
  <si>
    <t>SKW10W EXT SDNG</t>
  </si>
  <si>
    <t>TMIIO</t>
  </si>
  <si>
    <t>NLR85 PRISONER</t>
  </si>
  <si>
    <t>JINNY 4X4</t>
  </si>
  <si>
    <t>MITS SIGMA</t>
  </si>
  <si>
    <t>L300V</t>
  </si>
  <si>
    <t>SATNZA</t>
  </si>
  <si>
    <t>4PF100</t>
  </si>
  <si>
    <t>MULTI STOP</t>
  </si>
  <si>
    <t>XRYPTON Z</t>
  </si>
  <si>
    <t>BC175A CC</t>
  </si>
  <si>
    <t>FN428N</t>
  </si>
  <si>
    <t>RZ110 BOX</t>
  </si>
  <si>
    <t>W/EXT.GRL.RAILI</t>
  </si>
  <si>
    <t>RZ100 XR-BOX</t>
  </si>
  <si>
    <t>FORD FIESTA 1.5</t>
  </si>
  <si>
    <t>FAT BOB 103 DYN</t>
  </si>
  <si>
    <t>LF125-5</t>
  </si>
  <si>
    <t>HOLANDER</t>
  </si>
  <si>
    <t>CANTER/SCAB</t>
  </si>
  <si>
    <t>DOG CATCHER</t>
  </si>
  <si>
    <t>ACTIVE 11O</t>
  </si>
  <si>
    <t>FIGHTERW/ALUM-S</t>
  </si>
  <si>
    <t>SONATO</t>
  </si>
  <si>
    <t>CIVIC 1.6 VTIS</t>
  </si>
  <si>
    <t>NF100WAVEAPLHA</t>
  </si>
  <si>
    <t>HLUX G A/T 4X4</t>
  </si>
  <si>
    <t>W/TAIL P LIFTER</t>
  </si>
  <si>
    <t>MXS 125-S</t>
  </si>
  <si>
    <t>M. CAB W/CANOPY</t>
  </si>
  <si>
    <t>REVO TAMRW</t>
  </si>
  <si>
    <t>ELF/STAKE TRUCK</t>
  </si>
  <si>
    <t>CITY 1.5V MT</t>
  </si>
  <si>
    <t>EXALTA 1.6 LS M</t>
  </si>
  <si>
    <t>CITY1.5VX+CVT</t>
  </si>
  <si>
    <t>FRR12J</t>
  </si>
  <si>
    <t>B.AMAZE1.3VAT</t>
  </si>
  <si>
    <t>RUSI/ SC 125</t>
  </si>
  <si>
    <t>SS125T-31</t>
  </si>
  <si>
    <t>BRESILLE</t>
  </si>
  <si>
    <t>WINGMAN10</t>
  </si>
  <si>
    <t>FLAT FORM CONV</t>
  </si>
  <si>
    <t>LUCKSTAR/SS125</t>
  </si>
  <si>
    <t>RANGER X4</t>
  </si>
  <si>
    <t>ZX 130B</t>
  </si>
  <si>
    <t>ISUZU-AUV</t>
  </si>
  <si>
    <t>CTX125</t>
  </si>
  <si>
    <t>NF -125</t>
  </si>
  <si>
    <t>MOVES</t>
  </si>
  <si>
    <t>MOUNT CRANE</t>
  </si>
  <si>
    <t>ZS150T</t>
  </si>
  <si>
    <t>MIRAGA</t>
  </si>
  <si>
    <t>SHANDNG DY125-2</t>
  </si>
  <si>
    <t>LF110A/LIFAN</t>
  </si>
  <si>
    <t>1-18-2006</t>
  </si>
  <si>
    <t>TERRANO REGULUS</t>
  </si>
  <si>
    <t>SX1166MH461</t>
  </si>
  <si>
    <t>JA18Y</t>
  </si>
  <si>
    <t>MINI PAJERO JR.</t>
  </si>
  <si>
    <t>TOURING HI ACE</t>
  </si>
  <si>
    <t>TUB DETACT ROOF</t>
  </si>
  <si>
    <t>FTG CF85</t>
  </si>
  <si>
    <t>SV-650</t>
  </si>
  <si>
    <t>CRAFTER 2.0TDIM</t>
  </si>
  <si>
    <t>SILVER SHADOW</t>
  </si>
  <si>
    <t>LR-110</t>
  </si>
  <si>
    <t>BONGO W/ EXNTD</t>
  </si>
  <si>
    <t>BONGO JUPITER</t>
  </si>
  <si>
    <t>PICANTO HTCHBCK</t>
  </si>
  <si>
    <t>MUSTANG CONVERT</t>
  </si>
  <si>
    <t>B100N</t>
  </si>
  <si>
    <t>AC110K</t>
  </si>
  <si>
    <t>HAIMAM3COMFORT</t>
  </si>
  <si>
    <t>FX GLX / MT 2T</t>
  </si>
  <si>
    <t>TF55</t>
  </si>
  <si>
    <t>FORWARD ALUM. C</t>
  </si>
  <si>
    <t>HI LANDER ATRM</t>
  </si>
  <si>
    <t>070XTI CROSSWIN</t>
  </si>
  <si>
    <t>CTE</t>
  </si>
  <si>
    <t>PAS TYPE</t>
  </si>
  <si>
    <t>GLS 350D</t>
  </si>
  <si>
    <t>GLASS DOOR</t>
  </si>
  <si>
    <t>W/WOODEN EXT</t>
  </si>
  <si>
    <t>CFT125DS</t>
  </si>
  <si>
    <t>TOURING FLHR</t>
  </si>
  <si>
    <t>BEAT SPOKE110</t>
  </si>
  <si>
    <t>L 300 ANALOK</t>
  </si>
  <si>
    <t>CARAVAN GRAND L</t>
  </si>
  <si>
    <t>ICON 110</t>
  </si>
  <si>
    <t>MB190</t>
  </si>
  <si>
    <t>W/DOUBLE CANOP</t>
  </si>
  <si>
    <t>ELF CARGO STEEL</t>
  </si>
  <si>
    <t>650NK</t>
  </si>
  <si>
    <t>NPY66P</t>
  </si>
  <si>
    <t>ALUM TANK</t>
  </si>
  <si>
    <t>TFR54HDL-R9</t>
  </si>
  <si>
    <t>AWNING CHARIOT</t>
  </si>
  <si>
    <t>COMUBIAN 112</t>
  </si>
  <si>
    <t>MKR 66</t>
  </si>
  <si>
    <t>WIT DETACHABLE</t>
  </si>
  <si>
    <t>LITEACE W/ DET.</t>
  </si>
  <si>
    <t>EDDIE BAUER A/T</t>
  </si>
  <si>
    <t>BJ100-3</t>
  </si>
  <si>
    <t>FORTUNER 4X43.0</t>
  </si>
  <si>
    <t>H-100 2.6L M/T</t>
  </si>
  <si>
    <t>DAYE-50</t>
  </si>
  <si>
    <t>VIOS 1.3E  M/T</t>
  </si>
  <si>
    <t>H-LANDER CROSSW</t>
  </si>
  <si>
    <t>RK1JMT12014</t>
  </si>
  <si>
    <t>TMX RT TRI</t>
  </si>
  <si>
    <t>FORD MAVERICK</t>
  </si>
  <si>
    <t>YX 150T</t>
  </si>
  <si>
    <t>INNOVA 2.5 J M/</t>
  </si>
  <si>
    <t>TSER125</t>
  </si>
  <si>
    <t>1.6 L</t>
  </si>
  <si>
    <t>W/DETPIPRLS&amp;CA</t>
  </si>
  <si>
    <t>W/ STEEL SHADE</t>
  </si>
  <si>
    <t>SUNNY TAISAN</t>
  </si>
  <si>
    <t>ELF/ BOOM TRUCK</t>
  </si>
  <si>
    <t>FD125XDYW</t>
  </si>
  <si>
    <t>FLSTP</t>
  </si>
  <si>
    <t>2NA</t>
  </si>
  <si>
    <t>HALF W/EXT.TUB.</t>
  </si>
  <si>
    <t>BE12B</t>
  </si>
  <si>
    <t>VIVA CITY</t>
  </si>
  <si>
    <t>FJR 1300</t>
  </si>
  <si>
    <t>EXT TUBALPIPES</t>
  </si>
  <si>
    <t>SENTRA 4 DOOR</t>
  </si>
  <si>
    <t>FORD /ISUZU</t>
  </si>
  <si>
    <t>KPH 125</t>
  </si>
  <si>
    <t>MONTEROSRT4X2MT</t>
  </si>
  <si>
    <t>XC90 D4</t>
  </si>
  <si>
    <t>O8X</t>
  </si>
  <si>
    <t>XLR 150</t>
  </si>
  <si>
    <t>PASSEGER VAN</t>
  </si>
  <si>
    <t>L300 EXEED</t>
  </si>
  <si>
    <t>SNYANG JET 100</t>
  </si>
  <si>
    <t>JIANSHE STAG</t>
  </si>
  <si>
    <t>CARRY SHUTTLE</t>
  </si>
  <si>
    <t>HD140BRUTUS</t>
  </si>
  <si>
    <t>EXOTICA</t>
  </si>
  <si>
    <t>WRANGLES</t>
  </si>
  <si>
    <t>MAZDA-HI ACE</t>
  </si>
  <si>
    <t>DGALANT</t>
  </si>
  <si>
    <t>ENDURO 1200</t>
  </si>
  <si>
    <t>ELF / CHICKEN</t>
  </si>
  <si>
    <t>COROLOLA</t>
  </si>
  <si>
    <t>QM50-QT</t>
  </si>
  <si>
    <t>BOXER150TOPDOWN</t>
  </si>
  <si>
    <t>COLT    LANCER</t>
  </si>
  <si>
    <t>ELF W/ CANTER</t>
  </si>
  <si>
    <t>CARRY W/ DET. C</t>
  </si>
  <si>
    <t>WL CANOPY</t>
  </si>
  <si>
    <t>L200 4X4PICK UP</t>
  </si>
  <si>
    <t>ELF STAKE CONVE</t>
  </si>
  <si>
    <t>FAMILY KORANDO</t>
  </si>
  <si>
    <t>REVO/ CARRIER</t>
  </si>
  <si>
    <t>DSIDE RAILINGS</t>
  </si>
  <si>
    <t>ANP-100 MDP</t>
  </si>
  <si>
    <t>SHITUMA</t>
  </si>
  <si>
    <t>DAYE DY</t>
  </si>
  <si>
    <t>V IOS 1.5G AT</t>
  </si>
  <si>
    <t>3RD STATION</t>
  </si>
  <si>
    <t>TROOPER 5 DR</t>
  </si>
  <si>
    <t>FREELANDER 2</t>
  </si>
  <si>
    <t>WITH.CANOPY</t>
  </si>
  <si>
    <t>TLA SCOOTER</t>
  </si>
  <si>
    <t>125-A</t>
  </si>
  <si>
    <t>F4 LH 1000</t>
  </si>
  <si>
    <t>KIA FRONTER</t>
  </si>
  <si>
    <t>WAVE10MSPW</t>
  </si>
  <si>
    <t>PUJ 8 SEATERS</t>
  </si>
  <si>
    <t>CAPONORD1200ABS</t>
  </si>
  <si>
    <t>BULLET STD</t>
  </si>
  <si>
    <t>HU-LANDER</t>
  </si>
  <si>
    <t>FORD RANGER HIG</t>
  </si>
  <si>
    <t>FIESTA 1.5L TIV</t>
  </si>
  <si>
    <t>FAMILIA323GLX</t>
  </si>
  <si>
    <t>GEEY VIKING BIK</t>
  </si>
  <si>
    <t>HD2 100</t>
  </si>
  <si>
    <t>DELICAB</t>
  </si>
  <si>
    <t>RG5803</t>
  </si>
  <si>
    <t>W GRILL</t>
  </si>
  <si>
    <t>WITH BOOMSTICK</t>
  </si>
  <si>
    <t>HLNDR CROSSWID</t>
  </si>
  <si>
    <t>911 CARRERA 50T</t>
  </si>
  <si>
    <t>ALR200</t>
  </si>
  <si>
    <t>HD BRUTO</t>
  </si>
  <si>
    <t>CARRYSTEELGRILL</t>
  </si>
  <si>
    <t>4X4 HPUR</t>
  </si>
  <si>
    <t>LIGHTING GRIP V</t>
  </si>
  <si>
    <t>C100T</t>
  </si>
  <si>
    <t>BLAZE  BUZZ 110</t>
  </si>
  <si>
    <t>BLAZE   BLINK</t>
  </si>
  <si>
    <t>PULAR 125</t>
  </si>
  <si>
    <t>SIPER 8</t>
  </si>
  <si>
    <t>RAMJET-MM</t>
  </si>
  <si>
    <t>ACTIV100</t>
  </si>
  <si>
    <t>STARLETTE</t>
  </si>
  <si>
    <t>NEO MAX II</t>
  </si>
  <si>
    <t>CG110/ TOPDOWN</t>
  </si>
  <si>
    <t>CG124</t>
  </si>
  <si>
    <t>L300..</t>
  </si>
  <si>
    <t>PREVIA AT</t>
  </si>
  <si>
    <t>A.EAGLE VOYAGER</t>
  </si>
  <si>
    <t>JILUX SURF</t>
  </si>
  <si>
    <t>TREKKER 4X2 MT</t>
  </si>
  <si>
    <t>PEEVIA</t>
  </si>
  <si>
    <t>AE125-S</t>
  </si>
  <si>
    <t>ANF 100 MSP</t>
  </si>
  <si>
    <t>VANETTE`</t>
  </si>
  <si>
    <t>W/MES WIRE</t>
  </si>
  <si>
    <t>SHOGUN-RPLUS125</t>
  </si>
  <si>
    <t>BIGHORN PASS</t>
  </si>
  <si>
    <t>AE-100-WINGER</t>
  </si>
  <si>
    <t>DROPSIDE-CANTER</t>
  </si>
  <si>
    <t>LY211</t>
  </si>
  <si>
    <t>ANF125 WAVE S</t>
  </si>
  <si>
    <t>CT100 CC</t>
  </si>
  <si>
    <t>E6JM</t>
  </si>
  <si>
    <t>CRV WAGON</t>
  </si>
  <si>
    <t>SINKKI</t>
  </si>
  <si>
    <t>KIMCO</t>
  </si>
  <si>
    <t>D/S RAILINGS</t>
  </si>
  <si>
    <t>FUSO EXT BODY</t>
  </si>
  <si>
    <t>FRWARD EXTENDED</t>
  </si>
  <si>
    <t>NHR-IVAN</t>
  </si>
  <si>
    <t>DOUBLE CAB/AUV</t>
  </si>
  <si>
    <t>INNOVA2.5JM/T</t>
  </si>
  <si>
    <t>FIGHTER LPG</t>
  </si>
  <si>
    <t>FRONTIER GRILLS</t>
  </si>
  <si>
    <t>TOWN ACW NOAH</t>
  </si>
  <si>
    <t>6WHEEL FORWARD</t>
  </si>
  <si>
    <t>FRWD WPTG</t>
  </si>
  <si>
    <t>CENTURY CLASS</t>
  </si>
  <si>
    <t>FIGHTERTBLRPIPE</t>
  </si>
  <si>
    <t>ZZ516ZGJBG381CD</t>
  </si>
  <si>
    <t>BONGO SIDINGS</t>
  </si>
  <si>
    <t>TOURING STREET</t>
  </si>
  <si>
    <t>FIGHTER S/LOADI</t>
  </si>
  <si>
    <t>KING-150</t>
  </si>
  <si>
    <t>EVOLUTION VII</t>
  </si>
  <si>
    <t>FUSO AIRCON</t>
  </si>
  <si>
    <t>NV400</t>
  </si>
  <si>
    <t>DT P.RAILINGS/C</t>
  </si>
  <si>
    <t>CARGO TRUCK  10</t>
  </si>
  <si>
    <t>PIPEGRILLS&amp;CNPY</t>
  </si>
  <si>
    <t>CRYPSTD</t>
  </si>
  <si>
    <t>WONDER BIKE SR</t>
  </si>
  <si>
    <t>VELAR 2.0D I4</t>
  </si>
  <si>
    <t>HN325A31C6M4</t>
  </si>
  <si>
    <t>FR2KPB</t>
  </si>
  <si>
    <t>MC2004</t>
  </si>
  <si>
    <t>IXION</t>
  </si>
  <si>
    <t>MOLELAN LUB</t>
  </si>
  <si>
    <t>PASCO</t>
  </si>
  <si>
    <t>W DOUBLE I BEAM</t>
  </si>
  <si>
    <t>CABV-DLX</t>
  </si>
  <si>
    <t>MS125S</t>
  </si>
  <si>
    <t>ELF D/CAB WITH</t>
  </si>
  <si>
    <t>CARAVAN ELGRAND</t>
  </si>
  <si>
    <t>SAURONGTS150</t>
  </si>
  <si>
    <t>VZ MARUDER</t>
  </si>
  <si>
    <t>MIO115CC</t>
  </si>
  <si>
    <t>ODYSEE</t>
  </si>
  <si>
    <t>ELF/ADD'L BAR</t>
  </si>
  <si>
    <t>DET. FOWL CAGE</t>
  </si>
  <si>
    <t>W/GRLDET.RAILIN</t>
  </si>
  <si>
    <t>G410 6X4</t>
  </si>
  <si>
    <t>MITS GRANDIS</t>
  </si>
  <si>
    <t>911 T</t>
  </si>
  <si>
    <t>ELFW/LONG</t>
  </si>
  <si>
    <t>CITY PRONCE</t>
  </si>
  <si>
    <t>HFC6591KHF</t>
  </si>
  <si>
    <t>W100MDPH</t>
  </si>
  <si>
    <t>P-UP/D-W/CANOPY</t>
  </si>
  <si>
    <t>XRNM110K</t>
  </si>
  <si>
    <t>SKW W/BOOMCRANE</t>
  </si>
  <si>
    <t>ZEST X-110-1</t>
  </si>
  <si>
    <t>ZEST X-110-11</t>
  </si>
  <si>
    <t>C100260</t>
  </si>
  <si>
    <t>JUMBO MT</t>
  </si>
  <si>
    <t>S/T VAN</t>
  </si>
  <si>
    <t>ELF WGRILLES</t>
  </si>
  <si>
    <t>W/RMVBLE SIDING</t>
  </si>
  <si>
    <t>JITNEY W/ANALOK</t>
  </si>
  <si>
    <t>SY1044DVS4-6WH</t>
  </si>
  <si>
    <t>FIGHTER-DROPSID</t>
  </si>
  <si>
    <t>W/ WINDOW GLASS</t>
  </si>
  <si>
    <t>XR110-10</t>
  </si>
  <si>
    <t>BS150-7/TOPDOWN</t>
  </si>
  <si>
    <t>REVO GLXDSL</t>
  </si>
  <si>
    <t>P. WAGLE</t>
  </si>
  <si>
    <t>XST150-3B</t>
  </si>
  <si>
    <t>D/S REM. CANOPY</t>
  </si>
  <si>
    <t>N350 VIGOR PICK</t>
  </si>
  <si>
    <t>G55</t>
  </si>
  <si>
    <t>HATCH/BACK</t>
  </si>
  <si>
    <t>ML150-5 MISTAH</t>
  </si>
  <si>
    <t>XMQ6996</t>
  </si>
  <si>
    <t>EK-9</t>
  </si>
  <si>
    <t>LX470 LEXUS</t>
  </si>
  <si>
    <t>GOLDWEN</t>
  </si>
  <si>
    <t>300- SE</t>
  </si>
  <si>
    <t>HIGH ROOF SPECI</t>
  </si>
  <si>
    <t>FX FLX</t>
  </si>
  <si>
    <t>TARCTOR HEAD</t>
  </si>
  <si>
    <t>REVO GLX XMT</t>
  </si>
  <si>
    <t>LONCIN 150CC</t>
  </si>
  <si>
    <t>1.3 LXI A/T CAR</t>
  </si>
  <si>
    <t>CHEVY GIO</t>
  </si>
  <si>
    <t>CITY 1.3 LXT MT</t>
  </si>
  <si>
    <t>TAMARAW/M/SIDE</t>
  </si>
  <si>
    <t>120 CC</t>
  </si>
  <si>
    <t>SEXCEL</t>
  </si>
  <si>
    <t>LEGRAND</t>
  </si>
  <si>
    <t>ELF STAKEW/CNPY</t>
  </si>
  <si>
    <t>W FORM BODY</t>
  </si>
  <si>
    <t>200 T</t>
  </si>
  <si>
    <t>CONO REBUILT</t>
  </si>
  <si>
    <t>ASTRON JITNEY</t>
  </si>
  <si>
    <t>190H</t>
  </si>
  <si>
    <t>LZ</t>
  </si>
  <si>
    <t>CON.STAKE CRANE</t>
  </si>
  <si>
    <t>CNVTBLECANOPY</t>
  </si>
  <si>
    <t>A7 BRAND NEW</t>
  </si>
  <si>
    <t>CICIVC</t>
  </si>
  <si>
    <t>626 DX</t>
  </si>
  <si>
    <t>13GJ1031001639</t>
  </si>
  <si>
    <t>10 W D/S</t>
  </si>
  <si>
    <t>II AUV</t>
  </si>
  <si>
    <t>JAZZ1.3LI</t>
  </si>
  <si>
    <t>ZI5313G1BFY2PU</t>
  </si>
  <si>
    <t>MISTAH 11 150</t>
  </si>
  <si>
    <t>SM3 LE</t>
  </si>
  <si>
    <t>H.DREAM</t>
  </si>
  <si>
    <t>CR-V V M/T</t>
  </si>
  <si>
    <t>BONGOW/DET.RAIL</t>
  </si>
  <si>
    <t>DEON</t>
  </si>
  <si>
    <t>ASIASTAR LYNX15</t>
  </si>
  <si>
    <t>M/T A4</t>
  </si>
  <si>
    <t>EVEREST 2X4 M/T</t>
  </si>
  <si>
    <t>HD -X</t>
  </si>
  <si>
    <t>WAVE ANF125MPSJ</t>
  </si>
  <si>
    <t>F3D6F</t>
  </si>
  <si>
    <t>FXSTDI DOM</t>
  </si>
  <si>
    <t>INNOVA E AT</t>
  </si>
  <si>
    <t>W/DTCHBLECNVASS</t>
  </si>
  <si>
    <t>STRADA GLSSPORT</t>
  </si>
  <si>
    <t>GL DSL</t>
  </si>
  <si>
    <t>XSJ125T-11 C</t>
  </si>
  <si>
    <t>URVAN-ESTATE</t>
  </si>
  <si>
    <t>DORES SINGLE</t>
  </si>
  <si>
    <t>RK 450</t>
  </si>
  <si>
    <t>W/DETPIPRLGCAN</t>
  </si>
  <si>
    <t>MSZ125</t>
  </si>
  <si>
    <t>STX 12T 34C2</t>
  </si>
  <si>
    <t>R. BOX 100</t>
  </si>
  <si>
    <t>GST125TMOLA TRI</t>
  </si>
  <si>
    <t>WELL125-111</t>
  </si>
  <si>
    <t>AND112D</t>
  </si>
  <si>
    <t>CRYPTON 110Z</t>
  </si>
  <si>
    <t>AR110 R</t>
  </si>
  <si>
    <t>FIGHTER/DM150S</t>
  </si>
  <si>
    <t>TGA 26.400</t>
  </si>
  <si>
    <t>CANTER FEE</t>
  </si>
  <si>
    <t>JS100-B</t>
  </si>
  <si>
    <t>LOMCIN</t>
  </si>
  <si>
    <t>KC125HD3</t>
  </si>
  <si>
    <t>RODIUS 2.0 MT D</t>
  </si>
  <si>
    <t>CANOPY W/ GRILS</t>
  </si>
  <si>
    <t>CLASSIC 400</t>
  </si>
  <si>
    <t>LEXUS SC400 SOA</t>
  </si>
  <si>
    <t>CANTER/ .GATE</t>
  </si>
  <si>
    <t>L33</t>
  </si>
  <si>
    <t>ATLAS-ATX150</t>
  </si>
  <si>
    <t>GIGA PRIMEMOVER</t>
  </si>
  <si>
    <t>AUV W/ ROOF</t>
  </si>
  <si>
    <t>PROGIO</t>
  </si>
  <si>
    <t>SCRUM C.E.</t>
  </si>
  <si>
    <t>ELF- DOR2003</t>
  </si>
  <si>
    <t>SL63</t>
  </si>
  <si>
    <t>SECA 650CC</t>
  </si>
  <si>
    <t>DMT</t>
  </si>
  <si>
    <t>PIPCK-UP</t>
  </si>
  <si>
    <t>TOYOTA WREMCAN</t>
  </si>
  <si>
    <t>BRABUS B11</t>
  </si>
  <si>
    <t>CBFOUR</t>
  </si>
  <si>
    <t>FV-150R</t>
  </si>
  <si>
    <t>H/S W/ROOF</t>
  </si>
  <si>
    <t>FIGHTER/ D/SIDE</t>
  </si>
  <si>
    <t>4X2 A/T TROOPER</t>
  </si>
  <si>
    <t>LITE RIDE 4WD</t>
  </si>
  <si>
    <t>2008 MAZDA 1.6L</t>
  </si>
  <si>
    <t>PALLETIZED/ ELF</t>
  </si>
  <si>
    <t>HUNDREDS</t>
  </si>
  <si>
    <t>ST STAKE W.GRIL</t>
  </si>
  <si>
    <t>VIOS  1.3</t>
  </si>
  <si>
    <t>LANCER JT  MX</t>
  </si>
  <si>
    <t>FORWARD/BOOM CR</t>
  </si>
  <si>
    <t>REVO  2.0 GSX</t>
  </si>
  <si>
    <t>N/II</t>
  </si>
  <si>
    <t>EYO</t>
  </si>
  <si>
    <t>DET PP RAILINGS</t>
  </si>
  <si>
    <t>ANP100NDP</t>
  </si>
  <si>
    <t>HI ACE COMM 5S</t>
  </si>
  <si>
    <t>JAZZ MATIC</t>
  </si>
  <si>
    <t>WL</t>
  </si>
  <si>
    <t>W/ CANOPY*</t>
  </si>
  <si>
    <t>MCXBLINK110</t>
  </si>
  <si>
    <t>PREGIO MANUEL</t>
  </si>
  <si>
    <t>MCX 125</t>
  </si>
  <si>
    <t>CALUBWAGON</t>
  </si>
  <si>
    <t>CIVIC / VTI</t>
  </si>
  <si>
    <t>GENESIS G70</t>
  </si>
  <si>
    <t>F150 LRIAT</t>
  </si>
  <si>
    <t>ELF DOUBLECABIN</t>
  </si>
  <si>
    <t>ULTRA  NOVUS</t>
  </si>
  <si>
    <t>PICK W/</t>
  </si>
  <si>
    <t>VL1 MT 810</t>
  </si>
  <si>
    <t>LAPXCG</t>
  </si>
  <si>
    <t>323  1.3</t>
  </si>
  <si>
    <t>DET. EXT CARIER</t>
  </si>
  <si>
    <t>RS100TI</t>
  </si>
  <si>
    <t>D/CAB POWER</t>
  </si>
  <si>
    <t>ELF   SIT</t>
  </si>
  <si>
    <t>SOVEREIGN XJ6</t>
  </si>
  <si>
    <t>E1 LANCER</t>
  </si>
  <si>
    <t>FJ152</t>
  </si>
  <si>
    <t>EXT.SIDING/DET.</t>
  </si>
  <si>
    <t>CROWN ESSEX</t>
  </si>
  <si>
    <t>JIANGSU XL150ZH</t>
  </si>
  <si>
    <t>TRUCK W/ DETACH</t>
  </si>
  <si>
    <t>L300 4/TIGHT</t>
  </si>
  <si>
    <t>FORWARD JUSTO</t>
  </si>
  <si>
    <t>CARNAVAL LS AT</t>
  </si>
  <si>
    <t>ZS110 18S</t>
  </si>
  <si>
    <t>DISCOVER SX</t>
  </si>
  <si>
    <t>CCGG125MHF</t>
  </si>
  <si>
    <t>CT-100 BAJAJ</t>
  </si>
  <si>
    <t>BOTABULARY PIPE</t>
  </si>
  <si>
    <t>FORWARD-JUSTON</t>
  </si>
  <si>
    <t>BASE  HATCHBACK</t>
  </si>
  <si>
    <t>FU150-RAIDER</t>
  </si>
  <si>
    <t>WAGON TRUCK</t>
  </si>
  <si>
    <t>LC 500</t>
  </si>
  <si>
    <t>DET.EXCAVATOR</t>
  </si>
  <si>
    <t>W/ RAIL &amp; P.T.G</t>
  </si>
  <si>
    <t>CIMACON</t>
  </si>
  <si>
    <t>CHEETAH 150</t>
  </si>
  <si>
    <t>KARMANN GIA</t>
  </si>
  <si>
    <t>AN1213</t>
  </si>
  <si>
    <t>CYZ52M</t>
  </si>
  <si>
    <t>ETG</t>
  </si>
  <si>
    <t>D6CA</t>
  </si>
  <si>
    <t>MIO 125S B6B3</t>
  </si>
  <si>
    <t>STONIC  1.4LXAT</t>
  </si>
  <si>
    <t>ZZ3257N3647 A</t>
  </si>
  <si>
    <t>ASIASTAR JAG</t>
  </si>
  <si>
    <t>MITSUFOSHI SYM</t>
  </si>
  <si>
    <t>300NK</t>
  </si>
  <si>
    <t>10PHB1</t>
  </si>
  <si>
    <t>MACHO150</t>
  </si>
  <si>
    <t>KRS110</t>
  </si>
  <si>
    <t>LX450D</t>
  </si>
  <si>
    <t>MB VITOL 110</t>
  </si>
  <si>
    <t>P. RLNGS</t>
  </si>
  <si>
    <t>W/ WINDOW GRILL</t>
  </si>
  <si>
    <t>ZXT02J</t>
  </si>
  <si>
    <t>SUPER   GRANDIA</t>
  </si>
  <si>
    <t>ELF W/DET.GRILS</t>
  </si>
  <si>
    <t>SUPER ADVENTURE</t>
  </si>
  <si>
    <t>F2574</t>
  </si>
  <si>
    <t>NPR ARMORED</t>
  </si>
  <si>
    <t>FK61FK</t>
  </si>
  <si>
    <t>DW6117HKD3</t>
  </si>
  <si>
    <t>VANETTE MINI</t>
  </si>
  <si>
    <t>COOLER</t>
  </si>
  <si>
    <t>BONGOCONV/STEEL</t>
  </si>
  <si>
    <t>KLQ6109E</t>
  </si>
  <si>
    <t>TRANSFORMER CAR</t>
  </si>
  <si>
    <t>TC237</t>
  </si>
  <si>
    <t>W/TBULAR</t>
  </si>
  <si>
    <t>D RZ110-V</t>
  </si>
  <si>
    <t>YINGANG TURBO50</t>
  </si>
  <si>
    <t>W/CANOPY K2700</t>
  </si>
  <si>
    <t>RB PICK UP</t>
  </si>
  <si>
    <t>MINI COMBI</t>
  </si>
  <si>
    <t>JXLT</t>
  </si>
  <si>
    <t>DAYE FMC</t>
  </si>
  <si>
    <t>W/CAN EXT.GRILL</t>
  </si>
  <si>
    <t>SUNY</t>
  </si>
  <si>
    <t>CANTER DOUBLECA</t>
  </si>
  <si>
    <t>W/  STEEL PIPE</t>
  </si>
  <si>
    <t>HISIDE/EXTGRILL</t>
  </si>
  <si>
    <t>W/C STEEL</t>
  </si>
  <si>
    <t>CROSSWIND HI LA</t>
  </si>
  <si>
    <t>FC9JJTA</t>
  </si>
  <si>
    <t>COROLLA   XE  M</t>
  </si>
  <si>
    <t>SAMURI/TOP LOAD</t>
  </si>
  <si>
    <t>EXT ELF</t>
  </si>
  <si>
    <t>POWER-PICKUP</t>
  </si>
  <si>
    <t>MCB W/DETCANOPY</t>
  </si>
  <si>
    <t>GLOBAL DMAX4X2</t>
  </si>
  <si>
    <t>L300 EXCEEVAN</t>
  </si>
  <si>
    <t>FORTUNER 3V A/T</t>
  </si>
  <si>
    <t>NNR</t>
  </si>
  <si>
    <t>XM 125</t>
  </si>
  <si>
    <t>C-RV 2.0 4X2</t>
  </si>
  <si>
    <t>JET LPHA 100</t>
  </si>
  <si>
    <t>AVANZA 1.5 MT</t>
  </si>
  <si>
    <t>E200SX</t>
  </si>
  <si>
    <t>XR 200 L</t>
  </si>
  <si>
    <t>SX4185JR351C</t>
  </si>
  <si>
    <t>CI TY</t>
  </si>
  <si>
    <t>LF-150 RADAR</t>
  </si>
  <si>
    <t>080 XT X WIND</t>
  </si>
  <si>
    <t>ISUZU WGRILL EX</t>
  </si>
  <si>
    <t>NEW RAIDER J PR</t>
  </si>
  <si>
    <t>MIT FUSO</t>
  </si>
  <si>
    <t>SUNRISER MIO CW</t>
  </si>
  <si>
    <t>BONGO W/DETACH.</t>
  </si>
  <si>
    <t>ETX CARGO 6X4</t>
  </si>
  <si>
    <t>FU419MZ</t>
  </si>
  <si>
    <t>4 WHLR</t>
  </si>
  <si>
    <t>LZZ5ELSD9FA0985</t>
  </si>
  <si>
    <t>BONGO 2 W/ BOOM</t>
  </si>
  <si>
    <t>REVO VX200 M/TJ</t>
  </si>
  <si>
    <t>CYZ82Q2</t>
  </si>
  <si>
    <t>BONGO 3 I.BEAM</t>
  </si>
  <si>
    <t>LEO STAR120</t>
  </si>
  <si>
    <t>MP-110</t>
  </si>
  <si>
    <t>1.3 DE LUXE</t>
  </si>
  <si>
    <t>ACCORD VTI SAT</t>
  </si>
  <si>
    <t>W/ TRIPPLE DECK</t>
  </si>
  <si>
    <t>OROLLA 1.6 GLI</t>
  </si>
  <si>
    <t>TOYOTA(BODY)</t>
  </si>
  <si>
    <t>W/EXNTDGRILLS C</t>
  </si>
  <si>
    <t>MANOTRED MICA</t>
  </si>
  <si>
    <t>FJ110R</t>
  </si>
  <si>
    <t>WOLL110</t>
  </si>
  <si>
    <t>FE ROSA</t>
  </si>
  <si>
    <t>AURA EXUS</t>
  </si>
  <si>
    <t>CONCONVENTIONAL</t>
  </si>
  <si>
    <t>1600 AD RESORT</t>
  </si>
  <si>
    <t>MINI DUM TRUCK</t>
  </si>
  <si>
    <t>LEXUS RX 450H 3</t>
  </si>
  <si>
    <t>W/DET.ROOF.EXT.</t>
  </si>
  <si>
    <t>MULTICAB/ DET</t>
  </si>
  <si>
    <t>LAUREL 2000 L</t>
  </si>
  <si>
    <t>LANCER-SEDAN</t>
  </si>
  <si>
    <t>TUB. GRILLS</t>
  </si>
  <si>
    <t>PROLUDE</t>
  </si>
  <si>
    <t>XG GRANDEUR</t>
  </si>
  <si>
    <t>WND</t>
  </si>
  <si>
    <t>FF BUS</t>
  </si>
  <si>
    <t>RIO W/LOG RAFFL</t>
  </si>
  <si>
    <t>AN400ZK8</t>
  </si>
  <si>
    <t>4 WHEELER DUTY</t>
  </si>
  <si>
    <t>BENZHOUYY125T25</t>
  </si>
  <si>
    <t>CXM81U</t>
  </si>
  <si>
    <t>AERO SPAE`</t>
  </si>
  <si>
    <t>WLDETPRLNGS&amp;CAN</t>
  </si>
  <si>
    <t>070 SPT-MT</t>
  </si>
  <si>
    <t>CANVASS TRUCK</t>
  </si>
  <si>
    <t>140G SWD</t>
  </si>
  <si>
    <t>ELF D.S</t>
  </si>
  <si>
    <t>EXTENDED W/ROOF</t>
  </si>
  <si>
    <t>DESTIN125</t>
  </si>
  <si>
    <t>SL300</t>
  </si>
  <si>
    <t>ROAD TANKER</t>
  </si>
  <si>
    <t>LANDCRUISER VXR</t>
  </si>
  <si>
    <t>FIGHTER COVER</t>
  </si>
  <si>
    <t>FWD SELF LOADER</t>
  </si>
  <si>
    <t>ELF/CAR CARRIER</t>
  </si>
  <si>
    <t>X1 (HC) B</t>
  </si>
  <si>
    <t>PIACANTO</t>
  </si>
  <si>
    <t>LIMOUSINE M3</t>
  </si>
  <si>
    <t>525 I A</t>
  </si>
  <si>
    <t>HR-V 1.8RS NAVI</t>
  </si>
  <si>
    <t>ELF LIFTER</t>
  </si>
  <si>
    <t>LANCER EVO V</t>
  </si>
  <si>
    <t>DUMMY TROOPER</t>
  </si>
  <si>
    <t>523 I LIMOUSINE</t>
  </si>
  <si>
    <t>FIGHTER W/ CRA</t>
  </si>
  <si>
    <t>SOFT TALL</t>
  </si>
  <si>
    <t>RX 400</t>
  </si>
  <si>
    <t>CO9670 TRUCK</t>
  </si>
  <si>
    <t>NEW PX 150</t>
  </si>
  <si>
    <t>HILUX D-CAB</t>
  </si>
  <si>
    <t>ELF W/</t>
  </si>
  <si>
    <t>W/  PTG</t>
  </si>
  <si>
    <t>D-S W/ CANOPY</t>
  </si>
  <si>
    <t>CDI  AT</t>
  </si>
  <si>
    <t>CANOPY/TUBLR EX</t>
  </si>
  <si>
    <t>L300/VERSA</t>
  </si>
  <si>
    <t>ELF D/CRANE</t>
  </si>
  <si>
    <t>CROASSWIND</t>
  </si>
  <si>
    <t>W CANNOPY</t>
  </si>
  <si>
    <t>FILICAB</t>
  </si>
  <si>
    <t>VOLVO SEDAN</t>
  </si>
  <si>
    <t>MC 150</t>
  </si>
  <si>
    <t>RP UV</t>
  </si>
  <si>
    <t>NUEVARAMDR</t>
  </si>
  <si>
    <t>LONCIN D LX100</t>
  </si>
  <si>
    <t>ANF125NP</t>
  </si>
  <si>
    <t>SUPRA RAMDER</t>
  </si>
  <si>
    <t>SG150-A NIGHT</t>
  </si>
  <si>
    <t>LITE ACE  COMM</t>
  </si>
  <si>
    <t>W/EXT.DET.PIPE</t>
  </si>
  <si>
    <t>MGBGT</t>
  </si>
  <si>
    <t>250 GD</t>
  </si>
  <si>
    <t>EVO LANCER</t>
  </si>
  <si>
    <t>GIGA / 10W</t>
  </si>
  <si>
    <t>FB110XSD</t>
  </si>
  <si>
    <t>DOUBLE CAB LS</t>
  </si>
  <si>
    <t>R-50</t>
  </si>
  <si>
    <t>W/DET.CARRIER&amp;B</t>
  </si>
  <si>
    <t>FORD TOWING</t>
  </si>
  <si>
    <t>AN-110A</t>
  </si>
  <si>
    <t>RAMFIRE TC150-Z</t>
  </si>
  <si>
    <t>AN-100</t>
  </si>
  <si>
    <t>CARRY P-UP DET.</t>
  </si>
  <si>
    <t>CARRY WLCANOPY</t>
  </si>
  <si>
    <t>ATLAS REF</t>
  </si>
  <si>
    <t>CHERY A5</t>
  </si>
  <si>
    <t>LONCIN-LX125</t>
  </si>
  <si>
    <t>RIO  EX A/T</t>
  </si>
  <si>
    <t>VESPA LXV150 3V</t>
  </si>
  <si>
    <t>TXL</t>
  </si>
  <si>
    <t>GLX PRIDE</t>
  </si>
  <si>
    <t>ZS125-18A</t>
  </si>
  <si>
    <t>W/EXTSTEELSIDIN</t>
  </si>
  <si>
    <t>MAC 11</t>
  </si>
  <si>
    <t>NPR-4BE1</t>
  </si>
  <si>
    <t>CRIPTON 110</t>
  </si>
  <si>
    <t>TRUCK/ FIGTHER</t>
  </si>
  <si>
    <t>TORNADO 4X2 M/T</t>
  </si>
  <si>
    <t>10WHEELERS/CONV</t>
  </si>
  <si>
    <t>6W W/TUBULAR SI</t>
  </si>
  <si>
    <t>SR 160</t>
  </si>
  <si>
    <t>ZS125-TOPDOWN</t>
  </si>
  <si>
    <t>MIOSPORTY 40C3</t>
  </si>
  <si>
    <t>W/DET.EXT</t>
  </si>
  <si>
    <t>SMASH  115STD.</t>
  </si>
  <si>
    <t>4DR5 - FIERA</t>
  </si>
  <si>
    <t>CANTER SIDEDOOR</t>
  </si>
  <si>
    <t>DETCAGERAILINGS</t>
  </si>
  <si>
    <t>X-PLORER Z -200</t>
  </si>
  <si>
    <t>WITH REM. BOOM</t>
  </si>
  <si>
    <t>T-125</t>
  </si>
  <si>
    <t>DUSTER COUPE</t>
  </si>
  <si>
    <t>GRANDE STAREX</t>
  </si>
  <si>
    <t>XRM110MEJ/AHO</t>
  </si>
  <si>
    <t>GRAND SLAM</t>
  </si>
  <si>
    <t>ACCORD 3.0 AT</t>
  </si>
  <si>
    <t>HL CRSSWIND</t>
  </si>
  <si>
    <t>W ROLLBARS EXT</t>
  </si>
  <si>
    <t>SAMORAI</t>
  </si>
  <si>
    <t>HI-ACE CAGE</t>
  </si>
  <si>
    <t>AND TOP LOAD</t>
  </si>
  <si>
    <t>WAVE 100 ALPHA</t>
  </si>
  <si>
    <t>REM EXGRLS/ROOF</t>
  </si>
  <si>
    <t>GALANT SPR SALN</t>
  </si>
  <si>
    <t>SCAB/POWERTL</t>
  </si>
  <si>
    <t>GRAND CHRYSLER</t>
  </si>
  <si>
    <t>W/DETACH EXT.</t>
  </si>
  <si>
    <t>FOLDING</t>
  </si>
  <si>
    <t>VENNA</t>
  </si>
  <si>
    <t>INTERNATIONAL S</t>
  </si>
  <si>
    <t>LONCINXTREME110</t>
  </si>
  <si>
    <t>WITH DC</t>
  </si>
  <si>
    <t>DET.STAKE</t>
  </si>
  <si>
    <t>G.I.PPE TUB.EXT</t>
  </si>
  <si>
    <t>STAREX SVX RV</t>
  </si>
  <si>
    <t>EXT.GRILLS W/BO</t>
  </si>
  <si>
    <t>BONGO/D/CAB</t>
  </si>
  <si>
    <t>L300 W/RAILINGS</t>
  </si>
  <si>
    <t>CX2 SERIES</t>
  </si>
  <si>
    <t>STX 1`25</t>
  </si>
  <si>
    <t>CARRY W ROOF</t>
  </si>
  <si>
    <t>EVERY PLUS 1.3L</t>
  </si>
  <si>
    <t>SPORTIVO AT LE</t>
  </si>
  <si>
    <t>CARENS-2</t>
  </si>
  <si>
    <t>GETZ 1.1 MT FL</t>
  </si>
  <si>
    <t>MONTANCE</t>
  </si>
  <si>
    <t>MBIOO</t>
  </si>
  <si>
    <t>TMX1545</t>
  </si>
  <si>
    <t>CAS</t>
  </si>
  <si>
    <t>WROOF PASSENGER</t>
  </si>
  <si>
    <t>RAIDE150</t>
  </si>
  <si>
    <t>XRM DUAL SPORT</t>
  </si>
  <si>
    <t>CAMARON</t>
  </si>
  <si>
    <t>PRISON TYPE</t>
  </si>
  <si>
    <t>W/EXTNGRILLS</t>
  </si>
  <si>
    <t>CARNIVAL RS MT</t>
  </si>
  <si>
    <t>SMASH110 DRUM</t>
  </si>
  <si>
    <t>W/ DET.CANVASS</t>
  </si>
  <si>
    <t>SINGER CNVRTIBL</t>
  </si>
  <si>
    <t>RAM MCY</t>
  </si>
  <si>
    <t>LZW6478JCY</t>
  </si>
  <si>
    <t>ANFRA 130G</t>
  </si>
  <si>
    <t>150-4</t>
  </si>
  <si>
    <t>HOWO 4 WHEELERS</t>
  </si>
  <si>
    <t>CANTER BROTHERS</t>
  </si>
  <si>
    <t>W/ CANOPY HALF</t>
  </si>
  <si>
    <t>BARAKO  BC175A</t>
  </si>
  <si>
    <t>D.SIDE A.SIDING</t>
  </si>
  <si>
    <t>H500-45</t>
  </si>
  <si>
    <t>ZIP STAR  STORM</t>
  </si>
  <si>
    <t>SUZUKI MOLA 150</t>
  </si>
  <si>
    <t>3A.T</t>
  </si>
  <si>
    <t>YITING CYCLONE</t>
  </si>
  <si>
    <t>URVAN ESCPAPADE</t>
  </si>
  <si>
    <t>METIX</t>
  </si>
  <si>
    <t>JIANSHE EXTREME</t>
  </si>
  <si>
    <t>HILUX DELUXE</t>
  </si>
  <si>
    <t>PASSAT CC 2.0 T</t>
  </si>
  <si>
    <t>HDT64B</t>
  </si>
  <si>
    <t>TMX 155 R SOLO</t>
  </si>
  <si>
    <t>LIFAN 620 LF716</t>
  </si>
  <si>
    <t>DMAX LS</t>
  </si>
  <si>
    <t>ALTIS 1.8C A/T</t>
  </si>
  <si>
    <t>TANDEM PMR</t>
  </si>
  <si>
    <t>SHIRT BLACK</t>
  </si>
  <si>
    <t>TABULLAR EXT</t>
  </si>
  <si>
    <t>HILUX RN 30</t>
  </si>
  <si>
    <t>3 1.6VL</t>
  </si>
  <si>
    <t>JITNEY DE LUXE</t>
  </si>
  <si>
    <t>FIDDLE</t>
  </si>
  <si>
    <t>3008 ALLURE</t>
  </si>
  <si>
    <t>RJ100-A RAMJET</t>
  </si>
  <si>
    <t>FX STD</t>
  </si>
  <si>
    <t>REV SR</t>
  </si>
  <si>
    <t>KMX 175</t>
  </si>
  <si>
    <t>911 GT3 RS 4.0</t>
  </si>
  <si>
    <t>I10 GLS 1.1L</t>
  </si>
  <si>
    <t>MCX1</t>
  </si>
  <si>
    <t>4D32 10SEATERS</t>
  </si>
  <si>
    <t>CAR COURRIER</t>
  </si>
  <si>
    <t>ICON-70</t>
  </si>
  <si>
    <t>W/TUBULAR/ROOF</t>
  </si>
  <si>
    <t>RAMSKI 110</t>
  </si>
  <si>
    <t>WAVE110C</t>
  </si>
  <si>
    <t>CERES D/SIDE</t>
  </si>
  <si>
    <t>HOMER</t>
  </si>
  <si>
    <t>E103</t>
  </si>
  <si>
    <t>4BC2 ELF/ TRUCK</t>
  </si>
  <si>
    <t>MC-W/SIDE CAR</t>
  </si>
  <si>
    <t>CERES STAKE</t>
  </si>
  <si>
    <t>L-300 W/ANALOC</t>
  </si>
  <si>
    <t>UK125 SKYDRIVE</t>
  </si>
  <si>
    <t>ELF/HISIDE</t>
  </si>
  <si>
    <t>W/ TUBULAR SDNG</t>
  </si>
  <si>
    <t>ALMERA MC AT</t>
  </si>
  <si>
    <t>CEVIRA1105</t>
  </si>
  <si>
    <t>XZU730LM</t>
  </si>
  <si>
    <t>ROSA VE</t>
  </si>
  <si>
    <t>KC2700 DELIVERY</t>
  </si>
  <si>
    <t>FIGHTER BROILER</t>
  </si>
  <si>
    <t>L300/F/B</t>
  </si>
  <si>
    <t>SPUR II</t>
  </si>
  <si>
    <t>LE VAN</t>
  </si>
  <si>
    <t>RIG TRUCK</t>
  </si>
  <si>
    <t>ALG 720</t>
  </si>
  <si>
    <t>6 WHELEER RECON</t>
  </si>
  <si>
    <t>1200 CUSTOM SPO</t>
  </si>
  <si>
    <t>CHINA DRAGON DA</t>
  </si>
  <si>
    <t>K6DRF</t>
  </si>
  <si>
    <t>HI SIDE WITH</t>
  </si>
  <si>
    <t>FTR90S</t>
  </si>
  <si>
    <t>ELF-W/EXT.GRILL</t>
  </si>
  <si>
    <t>LIFAN LF</t>
  </si>
  <si>
    <t>HIGER KLQ6796Q</t>
  </si>
  <si>
    <t>C110D</t>
  </si>
  <si>
    <t>ROSA BUS LONG 4</t>
  </si>
  <si>
    <t>ELFW/LIFTER</t>
  </si>
  <si>
    <t>ELFW/STEEL CAGE</t>
  </si>
  <si>
    <t>10W/W SIDING</t>
  </si>
  <si>
    <t>LTM1090</t>
  </si>
  <si>
    <t>ELF  W/TUB. EXT</t>
  </si>
  <si>
    <t>K1200R</t>
  </si>
  <si>
    <t>W/EXT.ST GRILLS</t>
  </si>
  <si>
    <t>D'MAX</t>
  </si>
  <si>
    <t>CONVTO DROPSIDE</t>
  </si>
  <si>
    <t>/WITH EXT GRILL</t>
  </si>
  <si>
    <t>KIA RHINO</t>
  </si>
  <si>
    <t>ISUZU / LORRIES</t>
  </si>
  <si>
    <t>COMM TRUCK</t>
  </si>
  <si>
    <t>3 WING VAN</t>
  </si>
  <si>
    <t>FM 380 6X4</t>
  </si>
  <si>
    <t>S.R.</t>
  </si>
  <si>
    <t>PIPRALNGSW/CNPY</t>
  </si>
  <si>
    <t>USE TEUCK</t>
  </si>
  <si>
    <t>FK CARGO VAN</t>
  </si>
  <si>
    <t>PETERVUILT DUMP</t>
  </si>
  <si>
    <t>RAMSTARR-D</t>
  </si>
  <si>
    <t>ASIB TOPIC</t>
  </si>
  <si>
    <t>ELEGAME</t>
  </si>
  <si>
    <t>TS1252</t>
  </si>
  <si>
    <t>FJ110CMD/TOPDWN</t>
  </si>
  <si>
    <t>SPORTS ECONOMY</t>
  </si>
  <si>
    <t>FORCE ONE</t>
  </si>
  <si>
    <t>CON CAR FLATBED</t>
  </si>
  <si>
    <t>NF110T</t>
  </si>
  <si>
    <t>LX100-3AIII</t>
  </si>
  <si>
    <t>RUSI /RD110-BLA</t>
  </si>
  <si>
    <t>LHD FORWARD</t>
  </si>
  <si>
    <t>PASS KING</t>
  </si>
  <si>
    <t>RZ125RBOX</t>
  </si>
  <si>
    <t>GALANT CLASSIC</t>
  </si>
  <si>
    <t>WITH    ROOF</t>
  </si>
  <si>
    <t>LONCIN   LX150</t>
  </si>
  <si>
    <t>W/ FIFTH WHEEL</t>
  </si>
  <si>
    <t>W/DET.TUBEBULAR</t>
  </si>
  <si>
    <t>FV415T</t>
  </si>
  <si>
    <t>DEVILE</t>
  </si>
  <si>
    <t>GLK 220 CDI SUV</t>
  </si>
  <si>
    <t>300 T</t>
  </si>
  <si>
    <t>JS50</t>
  </si>
  <si>
    <t>FIGHTER W PIP G</t>
  </si>
  <si>
    <t>PARTER</t>
  </si>
  <si>
    <t>L UP 4WD</t>
  </si>
  <si>
    <t>CANTER W/ TGATE</t>
  </si>
  <si>
    <t>NE-125</t>
  </si>
  <si>
    <t>C-CAB RANCHERO</t>
  </si>
  <si>
    <t>`SENTRA</t>
  </si>
  <si>
    <t>W ALM SIDING</t>
  </si>
  <si>
    <t>EXP. 2003</t>
  </si>
  <si>
    <t>JUSHO</t>
  </si>
  <si>
    <t>YLZGF</t>
  </si>
  <si>
    <t>PREGIO VAN</t>
  </si>
  <si>
    <t>DTCHBLE CANVAS</t>
  </si>
  <si>
    <t>ESI AT</t>
  </si>
  <si>
    <t>MAGIC 1100 RR</t>
  </si>
  <si>
    <t>RC11CK</t>
  </si>
  <si>
    <t>KU 150</t>
  </si>
  <si>
    <t>HOWO 6W A7</t>
  </si>
  <si>
    <t>ISM11E4 385</t>
  </si>
  <si>
    <t>DODGE/CARGO</t>
  </si>
  <si>
    <t>RAMAS AE100</t>
  </si>
  <si>
    <t>XLR-125</t>
  </si>
  <si>
    <t>ELF ALUMVAN</t>
  </si>
  <si>
    <t>STAKE CONVTBLE</t>
  </si>
  <si>
    <t>ACCORD V6 AT</t>
  </si>
  <si>
    <t>W.BRKR/S.VISOR</t>
  </si>
  <si>
    <t>MARANELLO/575</t>
  </si>
  <si>
    <t>C11NS</t>
  </si>
  <si>
    <t>C350</t>
  </si>
  <si>
    <t>FORWARD ARM ROL</t>
  </si>
  <si>
    <t>ANF100MSB</t>
  </si>
  <si>
    <t>TF55HDL</t>
  </si>
  <si>
    <t>RIENDEE</t>
  </si>
  <si>
    <t>ANF100D</t>
  </si>
  <si>
    <t>REVI GLX</t>
  </si>
  <si>
    <t>L180B</t>
  </si>
  <si>
    <t>ELF TRBULR GRIL</t>
  </si>
  <si>
    <t>DELUXE HI ACE</t>
  </si>
  <si>
    <t>AVIATOR</t>
  </si>
  <si>
    <t>MCD</t>
  </si>
  <si>
    <t>200 DC</t>
  </si>
  <si>
    <t>EFSONATA</t>
  </si>
  <si>
    <t>9200ISBA</t>
  </si>
  <si>
    <t>STRADAW/CAMPER</t>
  </si>
  <si>
    <t>ATRAI 7</t>
  </si>
  <si>
    <t>ESCAPADE TD27</t>
  </si>
  <si>
    <t>W/HROOFW/CARRIE</t>
  </si>
  <si>
    <t>ZX10</t>
  </si>
  <si>
    <t>W/ OPLOAD</t>
  </si>
  <si>
    <t>SYM5171TPJ30</t>
  </si>
  <si>
    <t>FRR90 W/ STAKE</t>
  </si>
  <si>
    <t>GRIILS CANOPY</t>
  </si>
  <si>
    <t>W/ REM</t>
  </si>
  <si>
    <t>MODEL SH15B</t>
  </si>
  <si>
    <t>K-1200R</t>
  </si>
  <si>
    <t>AERO DOUBLE CAB</t>
  </si>
  <si>
    <t>HT/WRANGLER</t>
  </si>
  <si>
    <t>MPC BRGY CAB</t>
  </si>
  <si>
    <t>F-FIERA-STAKE</t>
  </si>
  <si>
    <t>HI ACE SPER GRA</t>
  </si>
  <si>
    <t>CANTER W/RAILI</t>
  </si>
  <si>
    <t>S/L</t>
  </si>
  <si>
    <t>NF100R=</t>
  </si>
  <si>
    <t>HIGHSIDING/CONV</t>
  </si>
  <si>
    <t>HONDA JAZZ</t>
  </si>
  <si>
    <t>W/DET.STEELROOF</t>
  </si>
  <si>
    <t>AUV DLUXE</t>
  </si>
  <si>
    <t>FADI</t>
  </si>
  <si>
    <t>SATURN FERROZA</t>
  </si>
  <si>
    <t>W/G.I. PIPE ETN</t>
  </si>
  <si>
    <t>BOOM W/ TOWING</t>
  </si>
  <si>
    <t>COROLLA XL4</t>
  </si>
  <si>
    <t>HDK</t>
  </si>
  <si>
    <t>CANTER PIPE</t>
  </si>
  <si>
    <t>FXDRS</t>
  </si>
  <si>
    <t>WAVEM100</t>
  </si>
  <si>
    <t>SG125 16DUKE</t>
  </si>
  <si>
    <t>AMARAW</t>
  </si>
  <si>
    <t>SUKIDA  SUPER</t>
  </si>
  <si>
    <t>SINSKI XSG500QT</t>
  </si>
  <si>
    <t>TMX 155 CDI S</t>
  </si>
  <si>
    <t>COV. STAKE W/ R</t>
  </si>
  <si>
    <t>CARGO W/WING VA</t>
  </si>
  <si>
    <t>HI ACE GL2.5</t>
  </si>
  <si>
    <t>CAGE TABULAR</t>
  </si>
  <si>
    <t>STKE W/ GRILLS</t>
  </si>
  <si>
    <t>W.CANOPY/GRILLS</t>
  </si>
  <si>
    <t>CARRYW/ROOF TOP</t>
  </si>
  <si>
    <t>NPR-TRUCK</t>
  </si>
  <si>
    <t>XR110S</t>
  </si>
  <si>
    <t>LIFEN</t>
  </si>
  <si>
    <t>W/ HARDTOP CANO</t>
  </si>
  <si>
    <t>HI-SIDE TURBO</t>
  </si>
  <si>
    <t>SR125A</t>
  </si>
  <si>
    <t>HD270/W.A FRAME</t>
  </si>
  <si>
    <t>REMTUBSIDINGELF</t>
  </si>
  <si>
    <t>SENTRE</t>
  </si>
  <si>
    <t>JIMMNY</t>
  </si>
  <si>
    <t>D/B TIRE</t>
  </si>
  <si>
    <t>FUEGO 4X2LSMT</t>
  </si>
  <si>
    <t>MIXER TRANSIT</t>
  </si>
  <si>
    <t>POQWER</t>
  </si>
  <si>
    <t>CD 50</t>
  </si>
  <si>
    <t>JAZZ 1.3  4DOOR</t>
  </si>
  <si>
    <t>YSK 150 T</t>
  </si>
  <si>
    <t>WA VE 100</t>
  </si>
  <si>
    <t>F 650 DAKAR</t>
  </si>
  <si>
    <t>BONGO STL CON</t>
  </si>
  <si>
    <t>KINLONJL100</t>
  </si>
  <si>
    <t>ELE L-UP</t>
  </si>
  <si>
    <t>LAD CARIERW/CAN</t>
  </si>
  <si>
    <t>M=</t>
  </si>
  <si>
    <t>NUEVA AMDRIVE</t>
  </si>
  <si>
    <t>HII-LANDER</t>
  </si>
  <si>
    <t>850GT</t>
  </si>
  <si>
    <t>TC 125/ TOPDOWN</t>
  </si>
  <si>
    <t>ESCAPE 4X4 MT</t>
  </si>
  <si>
    <t>4BC2  ELF</t>
  </si>
  <si>
    <t>6 WHLR M DUTY</t>
  </si>
  <si>
    <t>NPR4BD1</t>
  </si>
  <si>
    <t>JEEP W/ DET. GR</t>
  </si>
  <si>
    <t>R 200 C</t>
  </si>
  <si>
    <t>GLT 850</t>
  </si>
  <si>
    <t>FUSO-6W</t>
  </si>
  <si>
    <t>CANTER /CANVASS</t>
  </si>
  <si>
    <t>FIGHTER/CNTER</t>
  </si>
  <si>
    <t>LIBERNO</t>
  </si>
  <si>
    <t>STAKEBAR</t>
  </si>
  <si>
    <t>PREDATOR 200-B</t>
  </si>
  <si>
    <t>CLOSEVAN W WING</t>
  </si>
  <si>
    <t>TORO II HI SIDE</t>
  </si>
  <si>
    <t>WAVES110S</t>
  </si>
  <si>
    <t>300B</t>
  </si>
  <si>
    <t>MULTICAB DSIDE/</t>
  </si>
  <si>
    <t>TOYOTA COURIER</t>
  </si>
  <si>
    <t>BRTUS</t>
  </si>
  <si>
    <t>LF10</t>
  </si>
  <si>
    <t>HI AE</t>
  </si>
  <si>
    <t>FORTUNER DSL</t>
  </si>
  <si>
    <t>L-300VAN W/HOOK</t>
  </si>
  <si>
    <t>BPR58LL</t>
  </si>
  <si>
    <t>SAFARI 2002 DOR</t>
  </si>
  <si>
    <t>L-200DCAB</t>
  </si>
  <si>
    <t>ABVENTURE</t>
  </si>
  <si>
    <t>F. FREEZER VAN</t>
  </si>
  <si>
    <t>MIN BUS</t>
  </si>
  <si>
    <t>ANF100MDP WAVE</t>
  </si>
  <si>
    <t>WAGNER</t>
  </si>
  <si>
    <t>AE110 R-BOX</t>
  </si>
  <si>
    <t>GALANT SIGAA</t>
  </si>
  <si>
    <t>W/CHICKEN WIRE</t>
  </si>
  <si>
    <t>FRONTIER 4X2 L.</t>
  </si>
  <si>
    <t>ELF/ OPER BOOM</t>
  </si>
  <si>
    <t>YING SCOOTER</t>
  </si>
  <si>
    <t>CRV4X2 IVTEC AT</t>
  </si>
  <si>
    <t>HQ150T MATRIX</t>
  </si>
  <si>
    <t>FORMULA 125  CC</t>
  </si>
  <si>
    <t>YGM SCOOTER</t>
  </si>
  <si>
    <t>GWD110</t>
  </si>
  <si>
    <t>RUNNA</t>
  </si>
  <si>
    <t>AME 100 CC</t>
  </si>
  <si>
    <t>W/DET PALETIZED</t>
  </si>
  <si>
    <t>CRYPTONS NEW</t>
  </si>
  <si>
    <t>THREE WHGEELED</t>
  </si>
  <si>
    <t>BONGO/BODY EXTN</t>
  </si>
  <si>
    <t>CARGO D/SIDE</t>
  </si>
  <si>
    <t>CADDY4 2.0 TDID</t>
  </si>
  <si>
    <t>GALANT SS/AT</t>
  </si>
  <si>
    <t>MSX125 S MAGS</t>
  </si>
  <si>
    <t>W G I PIPE EXT</t>
  </si>
  <si>
    <t>EVERESR</t>
  </si>
  <si>
    <t>W/GRLS/CNVASROF</t>
  </si>
  <si>
    <t>L300 CAB&amp;CHASSI</t>
  </si>
  <si>
    <t>CITY  1.3 LXI</t>
  </si>
  <si>
    <t>PICANTO LXAT</t>
  </si>
  <si>
    <t>FORWARD-2000</t>
  </si>
  <si>
    <t>AQUARIUM TYPE</t>
  </si>
  <si>
    <t>DEMAK110</t>
  </si>
  <si>
    <t>ISTAN P VAN</t>
  </si>
  <si>
    <t>WLCANOPY</t>
  </si>
  <si>
    <t>DUMP TRUCKI</t>
  </si>
  <si>
    <t>W/ EXT.DET.ROOF</t>
  </si>
  <si>
    <t>HD5CT-ER</t>
  </si>
  <si>
    <t>DY50T3</t>
  </si>
  <si>
    <t>MULTCAB CANPY</t>
  </si>
  <si>
    <t>L300 W/TOPLOAD</t>
  </si>
  <si>
    <t>ELF DSIDE/RAILI</t>
  </si>
  <si>
    <t>BRAVO W ROOF RA</t>
  </si>
  <si>
    <t>PINCATO</t>
  </si>
  <si>
    <t>TLA X-PLORER 15</t>
  </si>
  <si>
    <t>FAGO</t>
  </si>
  <si>
    <t>SCOUT RANGER</t>
  </si>
  <si>
    <t>W/REALINGS</t>
  </si>
  <si>
    <t>HILANDER BOOSTE</t>
  </si>
  <si>
    <t>4KH1</t>
  </si>
  <si>
    <t>TER 54 FWL BD</t>
  </si>
  <si>
    <t>REVO GLX AT MON</t>
  </si>
  <si>
    <t>H-SIDE DUMP</t>
  </si>
  <si>
    <t>HAMMER JR</t>
  </si>
  <si>
    <t>TYRACTOR</t>
  </si>
  <si>
    <t>RHINO VAN TRUCK</t>
  </si>
  <si>
    <t>W/ CHASSIS</t>
  </si>
  <si>
    <t>BABY CONO</t>
  </si>
  <si>
    <t>STD ROOF S/CARR</t>
  </si>
  <si>
    <t>SHARK 450</t>
  </si>
  <si>
    <t>FH3440</t>
  </si>
  <si>
    <t>MEXAGON</t>
  </si>
  <si>
    <t>MB1400</t>
  </si>
  <si>
    <t>V70 TURBO</t>
  </si>
  <si>
    <t>REVO GLXMT MON</t>
  </si>
  <si>
    <t>KICKS</t>
  </si>
  <si>
    <t>MILLER MOTOR</t>
  </si>
  <si>
    <t>CITY LXI T-Z</t>
  </si>
  <si>
    <t>HIGHLANDER SE</t>
  </si>
  <si>
    <t>HILLSIDE</t>
  </si>
  <si>
    <t>EXPIDITION A/T</t>
  </si>
  <si>
    <t>HG 100V</t>
  </si>
  <si>
    <t>ELD D. CAB</t>
  </si>
  <si>
    <t>M35 2 TON</t>
  </si>
  <si>
    <t>N700 HIGH SIDE</t>
  </si>
  <si>
    <t>200 E124</t>
  </si>
  <si>
    <t>FIERRA TAMARAW</t>
  </si>
  <si>
    <t>230 F</t>
  </si>
  <si>
    <t>CIVIC 1.6 ES</t>
  </si>
  <si>
    <t>KAB.MOBILE PAT.</t>
  </si>
  <si>
    <t>BIDA WITH ROOF</t>
  </si>
  <si>
    <t>X7 4.0I</t>
  </si>
  <si>
    <t>L200D/C</t>
  </si>
  <si>
    <t>SGW5080TSLE5</t>
  </si>
  <si>
    <t>10W/DET CANOPY</t>
  </si>
  <si>
    <t>CLOSEDD</t>
  </si>
  <si>
    <t>FIGHTERW/REM.CA</t>
  </si>
  <si>
    <t>ZZ5088E3414D145</t>
  </si>
  <si>
    <t>DAYE  DY125T-3</t>
  </si>
  <si>
    <t>LCK6935HE</t>
  </si>
  <si>
    <t>SPORT DIESEL</t>
  </si>
  <si>
    <t>FITSCHTER</t>
  </si>
  <si>
    <t>WSTLLROOFGRILLS</t>
  </si>
  <si>
    <t>BMW M2</t>
  </si>
  <si>
    <t>CAPRI/FORD</t>
  </si>
  <si>
    <t>STAKE WTOP LOAD</t>
  </si>
  <si>
    <t>BUCCANEER</t>
  </si>
  <si>
    <t>PICK-UP C</t>
  </si>
  <si>
    <t>REG PROVL</t>
  </si>
  <si>
    <t>10 WHEELS MIXER</t>
  </si>
  <si>
    <t>XCMGQY50K-1</t>
  </si>
  <si>
    <t>WITH SWT. ROOF</t>
  </si>
  <si>
    <t>XRM1210</t>
  </si>
  <si>
    <t>TRANS AM</t>
  </si>
  <si>
    <t>REBNUILT</t>
  </si>
  <si>
    <t>DROPSIDE/BODY</t>
  </si>
  <si>
    <t>CHANA S.CAB</t>
  </si>
  <si>
    <t>XN125M9</t>
  </si>
  <si>
    <t>KAT10</t>
  </si>
  <si>
    <t>KMC0122</t>
  </si>
  <si>
    <t>POLLO CLASSIC</t>
  </si>
  <si>
    <t>L300 D.AIRCON</t>
  </si>
  <si>
    <t>PREGIOS</t>
  </si>
  <si>
    <t>GALLANT MT</t>
  </si>
  <si>
    <t>SACC MADASS</t>
  </si>
  <si>
    <t>W/ LIFT UP CANO</t>
  </si>
  <si>
    <t>CL 125</t>
  </si>
  <si>
    <t>PREDEX</t>
  </si>
  <si>
    <t>FIULCAB</t>
  </si>
  <si>
    <t>ER650K</t>
  </si>
  <si>
    <t>JAZZ 1.5C CVT</t>
  </si>
  <si>
    <t>HILUX 4X2 SPEC</t>
  </si>
  <si>
    <t>FINO I B431</t>
  </si>
  <si>
    <t>SHOGUN PAJERO</t>
  </si>
  <si>
    <t>CONV/CANTER</t>
  </si>
  <si>
    <t>10WHEELRS</t>
  </si>
  <si>
    <t>EASTEN</t>
  </si>
  <si>
    <t>M.CAB W/LA RACK</t>
  </si>
  <si>
    <t>JET -POWER</t>
  </si>
  <si>
    <t>DESIRE SG-100A</t>
  </si>
  <si>
    <t>BFRONTIER DET C</t>
  </si>
  <si>
    <t>SG 150ZK KING</t>
  </si>
  <si>
    <t>W/ GI PIPE  EXT</t>
  </si>
  <si>
    <t>COLT PLUS</t>
  </si>
  <si>
    <t>HD111-CDI NEW</t>
  </si>
  <si>
    <t>COMET 125 ALLOY</t>
  </si>
  <si>
    <t>XRM 110 MJ</t>
  </si>
  <si>
    <t>YZF-R6</t>
  </si>
  <si>
    <t>2 FEET</t>
  </si>
  <si>
    <t>SCOUT-W/STEELBA</t>
  </si>
  <si>
    <t>B-FRONTIER W/C</t>
  </si>
  <si>
    <t>DET.&amp; EXT GRILL</t>
  </si>
  <si>
    <t>DMAX 4X2MT LX</t>
  </si>
  <si>
    <t>L200 SWAT TYPE</t>
  </si>
  <si>
    <t>FUSO W/ CARRIER</t>
  </si>
  <si>
    <t>2012 XT SE</t>
  </si>
  <si>
    <t>SG- 150</t>
  </si>
  <si>
    <t>JCR500</t>
  </si>
  <si>
    <t>GIGA 10WHLR</t>
  </si>
  <si>
    <t>CMCI-87264-C</t>
  </si>
  <si>
    <t>E26 LOW ROOF</t>
  </si>
  <si>
    <t>HARABS</t>
  </si>
  <si>
    <t>PAJERO SPORT</t>
  </si>
  <si>
    <t>B2200 PICKUP</t>
  </si>
  <si>
    <t>HI-SIDE W/ CANO</t>
  </si>
  <si>
    <t>RANCHERE</t>
  </si>
  <si>
    <t>S85LV-ZNRK</t>
  </si>
  <si>
    <t>HENSIM DASH110</t>
  </si>
  <si>
    <t>LITE ACE COMM.</t>
  </si>
  <si>
    <t>DTSTD</t>
  </si>
  <si>
    <t>SK125CC</t>
  </si>
  <si>
    <t>CON. MIXER</t>
  </si>
  <si>
    <t>STAX 175</t>
  </si>
  <si>
    <t>CONCENT. MIXER</t>
  </si>
  <si>
    <t>MX-5 1.6</t>
  </si>
  <si>
    <t>HI-LADER XTRM</t>
  </si>
  <si>
    <t>COROLLA XI</t>
  </si>
  <si>
    <t>W/ CAGES PLAT C</t>
  </si>
  <si>
    <t>COROLLA STARLET</t>
  </si>
  <si>
    <t>TIYANYE</t>
  </si>
  <si>
    <t>4X2 HI-SIDE</t>
  </si>
  <si>
    <t>W/EXTNDD.GRILLS</t>
  </si>
  <si>
    <t>CASSIA M/T</t>
  </si>
  <si>
    <t>CYM50V1W</t>
  </si>
  <si>
    <t>HI-LANDER XUV</t>
  </si>
  <si>
    <t>CVR70F</t>
  </si>
  <si>
    <t>TGX 18480</t>
  </si>
  <si>
    <t>1SX5T2</t>
  </si>
  <si>
    <t>24.5TON</t>
  </si>
  <si>
    <t>CANTERW/STEEL</t>
  </si>
  <si>
    <t>QY30K5 1</t>
  </si>
  <si>
    <t>LE M/T</t>
  </si>
  <si>
    <t>FU150CC-R</t>
  </si>
  <si>
    <t>W/ RAILING&amp;PTG</t>
  </si>
  <si>
    <t>MSX-125-R</t>
  </si>
  <si>
    <t>NKR/COMPOSITE</t>
  </si>
  <si>
    <t>EFI CARB VER</t>
  </si>
  <si>
    <t>W/GRLW/REM CAN.</t>
  </si>
  <si>
    <t>W/CRANE &amp; WINCH</t>
  </si>
  <si>
    <t>BONGO, BIG EYE</t>
  </si>
  <si>
    <t>WU342L W/PTG</t>
  </si>
  <si>
    <t>C700J</t>
  </si>
  <si>
    <t>STAR 11</t>
  </si>
  <si>
    <t>TOURING FLTRX</t>
  </si>
  <si>
    <t>MSX-II</t>
  </si>
  <si>
    <t>CONTINENTAL SS</t>
  </si>
  <si>
    <t>MRJ110</t>
  </si>
  <si>
    <t>ZNF100MDPJ</t>
  </si>
  <si>
    <t>CANTER STLBODY</t>
  </si>
  <si>
    <t>MSX-125 CC</t>
  </si>
  <si>
    <t>HARDTOP CAGE</t>
  </si>
  <si>
    <t>RAMFIRERF125</t>
  </si>
  <si>
    <t>ANF100MDPW`</t>
  </si>
  <si>
    <t>R210XTREME</t>
  </si>
  <si>
    <t>SP-GP-125S</t>
  </si>
  <si>
    <t>R1250 R</t>
  </si>
  <si>
    <t>060XTLE</t>
  </si>
  <si>
    <t>EQ1021NF</t>
  </si>
  <si>
    <t>ESTATE URVAN</t>
  </si>
  <si>
    <t>FH 13</t>
  </si>
  <si>
    <t>CHONGGINGYIYANG</t>
  </si>
  <si>
    <t>10WHEELERS/CON.</t>
  </si>
  <si>
    <t>HI SIODE</t>
  </si>
  <si>
    <t>W/ROOF W/TUBE</t>
  </si>
  <si>
    <t>SCRUM 4X4</t>
  </si>
  <si>
    <t>VR1</t>
  </si>
  <si>
    <t>W/GRILLS W/DET</t>
  </si>
  <si>
    <t>CNTRCONVSTELSTK</t>
  </si>
  <si>
    <t>KIERA</t>
  </si>
  <si>
    <t>JA18B</t>
  </si>
  <si>
    <t>SAMASH 110CC</t>
  </si>
  <si>
    <t>GD08SX20140005</t>
  </si>
  <si>
    <t>10K</t>
  </si>
  <si>
    <t>GRANITE W/BOOM</t>
  </si>
  <si>
    <t>C1OO</t>
  </si>
  <si>
    <t>JIANSHE STAG50</t>
  </si>
  <si>
    <t>ZONGSHEN-ZS110</t>
  </si>
  <si>
    <t>125 RANGER</t>
  </si>
  <si>
    <t>REMOVE CANOPY</t>
  </si>
  <si>
    <t>C110PE</t>
  </si>
  <si>
    <t>/DETACHABLE</t>
  </si>
  <si>
    <t>B2500 4DRS</t>
  </si>
  <si>
    <t>ZZ3317N3867D1</t>
  </si>
  <si>
    <t>W.P RLNGS&amp;CANOP</t>
  </si>
  <si>
    <t>NISSAN VANETTE</t>
  </si>
  <si>
    <t>BRONCO125</t>
  </si>
  <si>
    <t>ASPALT</t>
  </si>
  <si>
    <t>S7 1.5T DCT INT</t>
  </si>
  <si>
    <t>STEEL CNVRTBLE</t>
  </si>
  <si>
    <t>SACHS MADASS</t>
  </si>
  <si>
    <t>CARGO TRK/D.CAB</t>
  </si>
  <si>
    <t>W/DCBLE CANOPY</t>
  </si>
  <si>
    <t>GL 450</t>
  </si>
  <si>
    <t>NRR MIXER</t>
  </si>
  <si>
    <t>TRITAN</t>
  </si>
  <si>
    <t>CRYPTON Z B NEW</t>
  </si>
  <si>
    <t>TOWN ACE V</t>
  </si>
  <si>
    <t>SENTRA1.3L</t>
  </si>
  <si>
    <t>W/STELL CAGE</t>
  </si>
  <si>
    <t>DMAXBDOCK4X4 MT</t>
  </si>
  <si>
    <t>SUNKAY</t>
  </si>
  <si>
    <t>CLR:BLUE/MIX</t>
  </si>
  <si>
    <t>XZRM125</t>
  </si>
  <si>
    <t>WRANGLER 3.6L</t>
  </si>
  <si>
    <t>GIGAT</t>
  </si>
  <si>
    <t>W/ EXT  GRILLS</t>
  </si>
  <si>
    <t>DET. CAN. COVER</t>
  </si>
  <si>
    <t>5R2</t>
  </si>
  <si>
    <t>INOVA AT PASS</t>
  </si>
  <si>
    <t>D. DECK HSIDING</t>
  </si>
  <si>
    <t>BIGBOY 160</t>
  </si>
  <si>
    <t>RST-135</t>
  </si>
  <si>
    <t>ERCV</t>
  </si>
  <si>
    <t>APRILLA SR 150</t>
  </si>
  <si>
    <t>PRIDE GTZ</t>
  </si>
  <si>
    <t>CQ3254HTG384</t>
  </si>
  <si>
    <t>ELF AUV 6 WHLR.</t>
  </si>
  <si>
    <t>CD PRIDE</t>
  </si>
  <si>
    <t>BLIND BODY</t>
  </si>
  <si>
    <t>136 1.6</t>
  </si>
  <si>
    <t>SIENA</t>
  </si>
  <si>
    <t>E-TYPE</t>
  </si>
  <si>
    <t>CANMOPY</t>
  </si>
  <si>
    <t>X5 X DRIVE</t>
  </si>
  <si>
    <t>LACO</t>
  </si>
  <si>
    <t>DELICA-DOR 2001</t>
  </si>
  <si>
    <t>HB323</t>
  </si>
  <si>
    <t>IS 300</t>
  </si>
  <si>
    <t>MUSTANG FORD</t>
  </si>
  <si>
    <t>RAMSTAR25</t>
  </si>
  <si>
    <t>WAVE25</t>
  </si>
  <si>
    <t>AMPI</t>
  </si>
  <si>
    <t>CANOPY /TOPLOAD</t>
  </si>
  <si>
    <t>XT GRL/DT CCVR</t>
  </si>
  <si>
    <t>K-715</t>
  </si>
  <si>
    <t>W/TRIPLE AXLE</t>
  </si>
  <si>
    <t>ELF POWER TGATE</t>
  </si>
  <si>
    <t>SAHRK</t>
  </si>
  <si>
    <t>FK416</t>
  </si>
  <si>
    <t>FIGHTER /ALUM</t>
  </si>
  <si>
    <t>W/ EXTENDED PIP</t>
  </si>
  <si>
    <t>ITALJET MILLEN</t>
  </si>
  <si>
    <t>W/EXTUBE</t>
  </si>
  <si>
    <t>JONWEY</t>
  </si>
  <si>
    <t>YINGAAG BM70</t>
  </si>
  <si>
    <t>RZ 110-X</t>
  </si>
  <si>
    <t>REBUILTCARRY</t>
  </si>
  <si>
    <t>MULTICAB/ DSIDE</t>
  </si>
  <si>
    <t>SPORTAGE GE</t>
  </si>
  <si>
    <t>LZZ54BL</t>
  </si>
  <si>
    <t>W/ CANOPY BODY</t>
  </si>
  <si>
    <t>NF-110</t>
  </si>
  <si>
    <t>W.DET VAN</t>
  </si>
  <si>
    <t>ELF DROPISIDE./</t>
  </si>
  <si>
    <t>YASUKI JJ150-2</t>
  </si>
  <si>
    <t>GRILLS/WCANOPY</t>
  </si>
  <si>
    <t>AN CLASSIC 110</t>
  </si>
  <si>
    <t>ROSA BE637GH</t>
  </si>
  <si>
    <t>YASUKI JJ110-7</t>
  </si>
  <si>
    <t>SG150ZKING</t>
  </si>
  <si>
    <t>BONGO W/ RAIL</t>
  </si>
  <si>
    <t>HW15710</t>
  </si>
  <si>
    <t>PAJERO T INTER</t>
  </si>
  <si>
    <t>DAANHAR</t>
  </si>
  <si>
    <t>BRSILIA</t>
  </si>
  <si>
    <t>ME5A2A</t>
  </si>
  <si>
    <t>ZB1041LDCS</t>
  </si>
  <si>
    <t>APV VAN GL1.6</t>
  </si>
  <si>
    <t>DET BULLBARS&amp;CA</t>
  </si>
  <si>
    <t>W/ EXTED PIPE</t>
  </si>
  <si>
    <t>CIMRRON</t>
  </si>
  <si>
    <t>CNATER</t>
  </si>
  <si>
    <t>QUINGING CYCLON</t>
  </si>
  <si>
    <t>BARAKO(A)</t>
  </si>
  <si>
    <t>MIO  AL  115</t>
  </si>
  <si>
    <t>COLD MIRAGE</t>
  </si>
  <si>
    <t>INTANCE110</t>
  </si>
  <si>
    <t>15 TOM</t>
  </si>
  <si>
    <t>ISRA</t>
  </si>
  <si>
    <t>BH1153</t>
  </si>
  <si>
    <t>CIVIC VTI AT</t>
  </si>
  <si>
    <t>6E FORWARD</t>
  </si>
  <si>
    <t>Z4 2.5I ROADSTE</t>
  </si>
  <si>
    <t>10 WHEELRS</t>
  </si>
  <si>
    <t>W/ XT PIPE</t>
  </si>
  <si>
    <t>GETS 1.1</t>
  </si>
  <si>
    <t>FD125 XRM(PRO)</t>
  </si>
  <si>
    <t>LITE ACE VAN</t>
  </si>
  <si>
    <t>VULCAN 250</t>
  </si>
  <si>
    <t>W STL STAKE</t>
  </si>
  <si>
    <t>10WHL CARGO</t>
  </si>
  <si>
    <t>FIGHTER HI</t>
  </si>
  <si>
    <t>W/DRILL (OGER)</t>
  </si>
  <si>
    <t>CARGO CONV. BED</t>
  </si>
  <si>
    <t>CR-V  2.0 STD</t>
  </si>
  <si>
    <t>HIGHSIDE WOODEN</t>
  </si>
  <si>
    <t>KB22BT VISA110R</t>
  </si>
  <si>
    <t>EQ307G2A</t>
  </si>
  <si>
    <t>FISHCARRIER EXT</t>
  </si>
  <si>
    <t>JIMMY BN JLX</t>
  </si>
  <si>
    <t>ADVENTURE-GLS</t>
  </si>
  <si>
    <t>Z4 ROADSTER</t>
  </si>
  <si>
    <t>BAJA -100</t>
  </si>
  <si>
    <t>CARRY/REMOVABLE</t>
  </si>
  <si>
    <t>LIBOCI COUGAR</t>
  </si>
  <si>
    <t>DODGE DORANGO</t>
  </si>
  <si>
    <t>NHR4W</t>
  </si>
  <si>
    <t>FUSI ENGINE</t>
  </si>
  <si>
    <t>MCAB/REM 4X4</t>
  </si>
  <si>
    <t>SLK 55 AMG</t>
  </si>
  <si>
    <t>HI VESTA</t>
  </si>
  <si>
    <t>ACCENT GLS-V AT</t>
  </si>
  <si>
    <t>W/ DET. PIPE RA</t>
  </si>
  <si>
    <t>XE 2.0 I4D AJ20</t>
  </si>
  <si>
    <t>ACTROS 3341 S 6</t>
  </si>
  <si>
    <t>CDW3250A2S4</t>
  </si>
  <si>
    <t>DER JR</t>
  </si>
  <si>
    <t>AUV UTILITY</t>
  </si>
  <si>
    <t>HURACAN EVO</t>
  </si>
  <si>
    <t>JD1P5</t>
  </si>
  <si>
    <t>CELERIO MT</t>
  </si>
  <si>
    <t>JET VAN</t>
  </si>
  <si>
    <t>TOYOTA VIOS 1.5</t>
  </si>
  <si>
    <t>TAMARAAW</t>
  </si>
  <si>
    <t>6A12</t>
  </si>
  <si>
    <t>ASTIMNA</t>
  </si>
  <si>
    <t>RANGER/TREKKER</t>
  </si>
  <si>
    <t>TANKER 8WHEELER</t>
  </si>
  <si>
    <t>DAYE 150-C</t>
  </si>
  <si>
    <t>TRAVELER</t>
  </si>
  <si>
    <t>N700 W/ AC</t>
  </si>
  <si>
    <t>PORTERIIDETPOST</t>
  </si>
  <si>
    <t>W/BOMW/SIDINGGR</t>
  </si>
  <si>
    <t>ELF. STEELCAGE</t>
  </si>
  <si>
    <t>W/REM.TUB EXT</t>
  </si>
  <si>
    <t>8 WHEELER GVNG</t>
  </si>
  <si>
    <t>XR  200</t>
  </si>
  <si>
    <t>GANGMC</t>
  </si>
  <si>
    <t>SUZUKI.W/DETCAN</t>
  </si>
  <si>
    <t>ANF124MX</t>
  </si>
  <si>
    <t>ISUZU TUBE PIPE</t>
  </si>
  <si>
    <t>DESIRE SG110-A</t>
  </si>
  <si>
    <t>TAMARAW FDX</t>
  </si>
  <si>
    <t>KC20 4X2</t>
  </si>
  <si>
    <t>070 SPORTIVO</t>
  </si>
  <si>
    <t>DET.EXT.RAILING</t>
  </si>
  <si>
    <t>COMET X125</t>
  </si>
  <si>
    <t>ND32501B41J 253</t>
  </si>
  <si>
    <t>SMART135A</t>
  </si>
  <si>
    <t>NQR75CAGEW/ROOF</t>
  </si>
  <si>
    <t>OFFROAD PXR 200</t>
  </si>
  <si>
    <t>LF0110-16</t>
  </si>
  <si>
    <t>ELF GARBAGE COM</t>
  </si>
  <si>
    <t>PHOENIX 50CC</t>
  </si>
  <si>
    <t>HI-LANDER TBRSL</t>
  </si>
  <si>
    <t>HIACE  PASS</t>
  </si>
  <si>
    <t>CI90</t>
  </si>
  <si>
    <t>LZX-110-18</t>
  </si>
  <si>
    <t>X-PLORER-200</t>
  </si>
  <si>
    <t>PRISON BUS</t>
  </si>
  <si>
    <t>600 P</t>
  </si>
  <si>
    <t>ZZ4187N3617D1</t>
  </si>
  <si>
    <t>180 D</t>
  </si>
  <si>
    <t>CHATEAU WAGON</t>
  </si>
  <si>
    <t>LF7160L1 LX</t>
  </si>
  <si>
    <t>ANF0125MSP</t>
  </si>
  <si>
    <t>TAM FX STD</t>
  </si>
  <si>
    <t>GP APORTS</t>
  </si>
  <si>
    <t>C190 AUV</t>
  </si>
  <si>
    <t>MT SONATA</t>
  </si>
  <si>
    <t>CHEROLET</t>
  </si>
  <si>
    <t>CIROLLA</t>
  </si>
  <si>
    <t>SATURN LF110-7A</t>
  </si>
  <si>
    <t>CXZ72T</t>
  </si>
  <si>
    <t>BC175-A</t>
  </si>
  <si>
    <t>DET LUBE/BIN</t>
  </si>
  <si>
    <t>RAILINGS&amp;CANPY</t>
  </si>
  <si>
    <t>FUSO/TRUCK</t>
  </si>
  <si>
    <t>W TAB. STICK</t>
  </si>
  <si>
    <t>ANF 100M</t>
  </si>
  <si>
    <t>DETACH. CAGE</t>
  </si>
  <si>
    <t>CK450FN</t>
  </si>
  <si>
    <t>ELF/W/LIFTER</t>
  </si>
  <si>
    <t>TERRA  2.5L VL</t>
  </si>
  <si>
    <t>EXIGE SPORT 380</t>
  </si>
  <si>
    <t>FASHION</t>
  </si>
  <si>
    <t>EXT.GRILL&amp;LIGHT</t>
  </si>
  <si>
    <t>EXT.SIDNGW/DET</t>
  </si>
  <si>
    <t>DRPSDE W RAILIN</t>
  </si>
  <si>
    <t>M-CAB W/ PIPE</t>
  </si>
  <si>
    <t>TGA 33.400</t>
  </si>
  <si>
    <t>430 COUPE</t>
  </si>
  <si>
    <t>RANGER WILDTRAC</t>
  </si>
  <si>
    <t>BAOTOU BEI BEN</t>
  </si>
  <si>
    <t>YUTONG/ ZK6737D</t>
  </si>
  <si>
    <t>GP100UP</t>
  </si>
  <si>
    <t>SCANIA/ MINING</t>
  </si>
  <si>
    <t>FUEGO L/S</t>
  </si>
  <si>
    <t>SANY HEAVY</t>
  </si>
  <si>
    <t>PASSEO</t>
  </si>
  <si>
    <t>CRYPTON Z T1</t>
  </si>
  <si>
    <t>HENKER</t>
  </si>
  <si>
    <t>REVO VX2400</t>
  </si>
  <si>
    <t>ORTON  VELOCI</t>
  </si>
  <si>
    <t>ESPIDITION</t>
  </si>
  <si>
    <t>RX125-R</t>
  </si>
  <si>
    <t>MF 100</t>
  </si>
  <si>
    <t>XRM Q10 LE</t>
  </si>
  <si>
    <t>SR100 SUNRISER</t>
  </si>
  <si>
    <t>JJ  GY 200</t>
  </si>
  <si>
    <t>CX135SE</t>
  </si>
  <si>
    <t>ADLY ROAD TRACE</t>
  </si>
  <si>
    <t>HI-CROSSWIND</t>
  </si>
  <si>
    <t>HAUSMOTORSREGO2</t>
  </si>
  <si>
    <t>ER2000 XT</t>
  </si>
  <si>
    <t>ZHANGCIANG</t>
  </si>
  <si>
    <t>NOR CAB CHASSIS</t>
  </si>
  <si>
    <t>W/EXT. BAR</t>
  </si>
  <si>
    <t>SMASH 115 SPOKE</t>
  </si>
  <si>
    <t>HD- III</t>
  </si>
  <si>
    <t>TM125SP</t>
  </si>
  <si>
    <t>NF-110MT</t>
  </si>
  <si>
    <t>DCP32D</t>
  </si>
  <si>
    <t>CONVERTPLATFORM</t>
  </si>
  <si>
    <t>BARCHETTA</t>
  </si>
  <si>
    <t>REBUILT/TOW</t>
  </si>
  <si>
    <t>COMFORT</t>
  </si>
  <si>
    <t>SHENDA JAZZ110</t>
  </si>
  <si>
    <t>LIFAN/LF1102</t>
  </si>
  <si>
    <t>AF23</t>
  </si>
  <si>
    <t>ELF DOUBLE-TIRE</t>
  </si>
  <si>
    <t>HS150-9</t>
  </si>
  <si>
    <t>W/ EXTTUBSIDING</t>
  </si>
  <si>
    <t>ANF125ME`</t>
  </si>
  <si>
    <t>DROPSIDEW/TUBAL</t>
  </si>
  <si>
    <t>HOLDAN-CORONA</t>
  </si>
  <si>
    <t>STC 125</t>
  </si>
  <si>
    <t>BARRAKO-A</t>
  </si>
  <si>
    <t>XRM 1105</t>
  </si>
  <si>
    <t>2AL</t>
  </si>
  <si>
    <t>RAIDER J PRO110</t>
  </si>
  <si>
    <t>FX DLX 2.4</t>
  </si>
  <si>
    <t>CYTPON Z</t>
  </si>
  <si>
    <t>FX GLX MTC</t>
  </si>
  <si>
    <t>NAQ</t>
  </si>
  <si>
    <t>HILANDER/SIX</t>
  </si>
  <si>
    <t>FE034</t>
  </si>
  <si>
    <t>AURANEXKU5D</t>
  </si>
  <si>
    <t>HILUX DLX</t>
  </si>
  <si>
    <t>1.6L S TRIPONIC</t>
  </si>
  <si>
    <t>B.BIRD ALTIMA</t>
  </si>
  <si>
    <t>10SEATER</t>
  </si>
  <si>
    <t>080 DMAX</t>
  </si>
  <si>
    <t>WIRA 1.6 XLI</t>
  </si>
  <si>
    <t>BONGO/EXT TUBE</t>
  </si>
  <si>
    <t>STAREX MANUAL</t>
  </si>
  <si>
    <t>EXT./REMOVABLE</t>
  </si>
  <si>
    <t>EQEUS</t>
  </si>
  <si>
    <t>JACKY TRUCK</t>
  </si>
  <si>
    <t>ELF DRY</t>
  </si>
  <si>
    <t>W/ DEC.GRILLS</t>
  </si>
  <si>
    <t>ACCORD2.4S NAVI</t>
  </si>
  <si>
    <t>ELF HI-SIDE W/</t>
  </si>
  <si>
    <t>FIGHTER CONV. S</t>
  </si>
  <si>
    <t>728I</t>
  </si>
  <si>
    <t>STLSTAKE/SIDING</t>
  </si>
  <si>
    <t>CORL.ALTIS</t>
  </si>
  <si>
    <t>SS125T-73</t>
  </si>
  <si>
    <t>FK-615</t>
  </si>
  <si>
    <t>GULLWING 10W</t>
  </si>
  <si>
    <t>CARRY/ P-UP</t>
  </si>
  <si>
    <t>CANOPY MCAB</t>
  </si>
  <si>
    <t>EASTRIDER</t>
  </si>
  <si>
    <t>M,ULTICAB</t>
  </si>
  <si>
    <t>RIONOTCHBACK</t>
  </si>
  <si>
    <t>E240 ELEGANCE</t>
  </si>
  <si>
    <t>X TYPE 2.5 V6</t>
  </si>
  <si>
    <t>EXCEED  L-300</t>
  </si>
  <si>
    <t>B170 CST</t>
  </si>
  <si>
    <t>HARDTOP PATROL</t>
  </si>
  <si>
    <t>FIGHTER ALUM VA</t>
  </si>
  <si>
    <t>INNOVA 2.0G A/T</t>
  </si>
  <si>
    <t>L. CRUISER LX76</t>
  </si>
  <si>
    <t>HX50T-3</t>
  </si>
  <si>
    <t>ENFORCER DC 4X2</t>
  </si>
  <si>
    <t>PUICK UP W/</t>
  </si>
  <si>
    <t>EXCEL 1.5GLS</t>
  </si>
  <si>
    <t>8PA1</t>
  </si>
  <si>
    <t>CR5YPTON-Z T1</t>
  </si>
  <si>
    <t>GAN</t>
  </si>
  <si>
    <t>EVERY W/TOPLOAD</t>
  </si>
  <si>
    <t>FUSOTRUCK W/CAN</t>
  </si>
  <si>
    <t>W-ROOF TOP</t>
  </si>
  <si>
    <t>NHR-PV  W/ AC</t>
  </si>
  <si>
    <t>JALFVR</t>
  </si>
  <si>
    <t>CREWCAB M WRECK</t>
  </si>
  <si>
    <t>FIESTA 4DR AT</t>
  </si>
  <si>
    <t>LANCER MX/MT</t>
  </si>
  <si>
    <t>MAXIMS</t>
  </si>
  <si>
    <t>L300  FB DUAL</t>
  </si>
  <si>
    <t>NINJA 1000</t>
  </si>
  <si>
    <t>FRONTIEIR</t>
  </si>
  <si>
    <t>PASSENGERAUV</t>
  </si>
  <si>
    <t>W/ DOOR</t>
  </si>
  <si>
    <t>W/D CANOPY</t>
  </si>
  <si>
    <t>KZ-50</t>
  </si>
  <si>
    <t>2.2L DURATORQ S</t>
  </si>
  <si>
    <t>NKR68E</t>
  </si>
  <si>
    <t>A HISIDE W/ DET</t>
  </si>
  <si>
    <t>M340I XDRIVE</t>
  </si>
  <si>
    <t>FLOATING TANKER</t>
  </si>
  <si>
    <t>ELFW/PIPE GRILS</t>
  </si>
  <si>
    <t>FORWARD W/ POWE</t>
  </si>
  <si>
    <t>ELF POULTRY</t>
  </si>
  <si>
    <t>1000 CSR</t>
  </si>
  <si>
    <t>SPEEDFIGHT 2</t>
  </si>
  <si>
    <t>FIGHTER/CARRIER</t>
  </si>
  <si>
    <t>EXPEDITION PREM</t>
  </si>
  <si>
    <t>PORTER TWO</t>
  </si>
  <si>
    <t>LARIATSUPER</t>
  </si>
  <si>
    <t>H07D AC BUS</t>
  </si>
  <si>
    <t>Z4 2.51 AE</t>
  </si>
  <si>
    <t>W/REVM CANOPY</t>
  </si>
  <si>
    <t>GRADIS</t>
  </si>
  <si>
    <t>RANGER  4X2</t>
  </si>
  <si>
    <t>EASYRIDE/SCOOTR</t>
  </si>
  <si>
    <t>ER-NT</t>
  </si>
  <si>
    <t>WITH EXT GRIILL</t>
  </si>
  <si>
    <t>ACCORD 2.2VT</t>
  </si>
  <si>
    <t>T670</t>
  </si>
  <si>
    <t>NQR/STEEL PIPE</t>
  </si>
  <si>
    <t>S CLASS</t>
  </si>
  <si>
    <t>ES100T</t>
  </si>
  <si>
    <t>HI LUX DSL</t>
  </si>
  <si>
    <t>A1 1.4 TFSI-SB</t>
  </si>
  <si>
    <t>ALINUM</t>
  </si>
  <si>
    <t>GOLD 24 TON</t>
  </si>
  <si>
    <t>WI LOAT</t>
  </si>
  <si>
    <t>KR150-3</t>
  </si>
  <si>
    <t>323M FAMILIA</t>
  </si>
  <si>
    <t>COROLLA ALT1S</t>
  </si>
  <si>
    <t>LB80 SCOOTER</t>
  </si>
  <si>
    <t>ANF125 MP</t>
  </si>
  <si>
    <t>4X2 R/ENGINE</t>
  </si>
  <si>
    <t>CROSWIND XL LE</t>
  </si>
  <si>
    <t>X4 2.8I</t>
  </si>
  <si>
    <t>DCS110</t>
  </si>
  <si>
    <t>LC 70 PICK UP</t>
  </si>
  <si>
    <t>9115 TARGA</t>
  </si>
  <si>
    <t>CARRY LAD RACK</t>
  </si>
  <si>
    <t>WRACKER</t>
  </si>
  <si>
    <t>MATIZ III</t>
  </si>
  <si>
    <t>STALLION GY-150</t>
  </si>
  <si>
    <t>FIERA U.</t>
  </si>
  <si>
    <t>AN125P</t>
  </si>
  <si>
    <t>HOWO H7 10W</t>
  </si>
  <si>
    <t>MCAB PASEENGER</t>
  </si>
  <si>
    <t>ZZ4187M3511W</t>
  </si>
  <si>
    <t>GRANDIS 2.4 L</t>
  </si>
  <si>
    <t>REMW/LADDERRACK</t>
  </si>
  <si>
    <t>BR125B /TOPDOWN</t>
  </si>
  <si>
    <t>W/G I PIPE EXT</t>
  </si>
  <si>
    <t>WIZAR 125</t>
  </si>
  <si>
    <t>XJ750A</t>
  </si>
  <si>
    <t>CFT125MGPH</t>
  </si>
  <si>
    <t>W/ GULLWING</t>
  </si>
  <si>
    <t>XUV1 MT</t>
  </si>
  <si>
    <t>LAND CRUISERW</t>
  </si>
  <si>
    <t>PASS. TYEP</t>
  </si>
  <si>
    <t>DMAX CREWCAB</t>
  </si>
  <si>
    <t>RAM REVO</t>
  </si>
  <si>
    <t>XRM-11OK</t>
  </si>
  <si>
    <t>CARNIVAL J-3 DS</t>
  </si>
  <si>
    <t>TOWN CAR EXECUT</t>
  </si>
  <si>
    <t>F150 XIT</t>
  </si>
  <si>
    <t>SGREAT OPEN TOP</t>
  </si>
  <si>
    <t>/W REM CANOPY</t>
  </si>
  <si>
    <t>V3</t>
  </si>
  <si>
    <t>HIACEDLX</t>
  </si>
  <si>
    <t>HUNFAR 150</t>
  </si>
  <si>
    <t>CB1300-SF</t>
  </si>
  <si>
    <t>CANTER/D P.RLNG</t>
  </si>
  <si>
    <t>CARGO/W/ STEEL</t>
  </si>
  <si>
    <t>*CANTER</t>
  </si>
  <si>
    <t>DET. ROOFINGS</t>
  </si>
  <si>
    <t>CANTER W SIDING</t>
  </si>
  <si>
    <t>BONGO/REBUILT</t>
  </si>
  <si>
    <t>ELF KT WIDE</t>
  </si>
  <si>
    <t>AKS</t>
  </si>
  <si>
    <t>CUTLASS SUPREME</t>
  </si>
  <si>
    <t>D/C FUEGO</t>
  </si>
  <si>
    <t>IHC TRUCK</t>
  </si>
  <si>
    <t>CIELO GLS</t>
  </si>
  <si>
    <t>L80</t>
  </si>
  <si>
    <t>250TD</t>
  </si>
  <si>
    <t>CRV-S.WAGON</t>
  </si>
  <si>
    <t>CITY 4DR</t>
  </si>
  <si>
    <t>DYNA FXDB103 ST</t>
  </si>
  <si>
    <t>GRACE U</t>
  </si>
  <si>
    <t>VANETTE WIDE</t>
  </si>
  <si>
    <t>CHARIOT/POTER</t>
  </si>
  <si>
    <t>ELIMINATOR400CC</t>
  </si>
  <si>
    <t>B2500 DC SDX</t>
  </si>
  <si>
    <t>THREO</t>
  </si>
  <si>
    <t>W/WOOD RAILING</t>
  </si>
  <si>
    <t>TRANSOVER PASNG</t>
  </si>
  <si>
    <t>TBR 54</t>
  </si>
  <si>
    <t>MC5125</t>
  </si>
  <si>
    <t>ESTRADA TURBO</t>
  </si>
  <si>
    <t>FW445J OFF ROAD</t>
  </si>
  <si>
    <t>DETCANOPY CANVS</t>
  </si>
  <si>
    <t>AM GEN MILITARY</t>
  </si>
  <si>
    <t>SPARCO 125</t>
  </si>
  <si>
    <t>DY500DQZ-30</t>
  </si>
  <si>
    <t>XL-115</t>
  </si>
  <si>
    <t>ADVENTURE SS2.5</t>
  </si>
  <si>
    <t>CONCOURS</t>
  </si>
  <si>
    <t>EX SALON SENTRA</t>
  </si>
  <si>
    <t>RS100TR\</t>
  </si>
  <si>
    <t>XUV  CROSSWIND</t>
  </si>
  <si>
    <t>6BD</t>
  </si>
  <si>
    <t>COLTGALANTSIGMA</t>
  </si>
  <si>
    <t>PRIDE CD-5 HB</t>
  </si>
  <si>
    <t>ELLIPTICAL TANK</t>
  </si>
  <si>
    <t>L200 SPACEGEAR</t>
  </si>
  <si>
    <t>FRONTIER K TRUC</t>
  </si>
  <si>
    <t>D CAD</t>
  </si>
  <si>
    <t>TALEB</t>
  </si>
  <si>
    <t>LIFAN LF150GY3A</t>
  </si>
  <si>
    <t>L-300 DLX VERSA</t>
  </si>
  <si>
    <t>CAMRY 2.2</t>
  </si>
  <si>
    <t>4X4 D. CAB</t>
  </si>
  <si>
    <t>HI-LUX SURP.</t>
  </si>
  <si>
    <t>HI JET  MINI</t>
  </si>
  <si>
    <t>&amp; DET.PIPERLING</t>
  </si>
  <si>
    <t>CAB &amp; CHASIS</t>
  </si>
  <si>
    <t>TUCSON JX</t>
  </si>
  <si>
    <t>M11330</t>
  </si>
  <si>
    <t>235I</t>
  </si>
  <si>
    <t>X1XDRIVE</t>
  </si>
  <si>
    <t>CHUNLAN/ CL 100</t>
  </si>
  <si>
    <t>H50</t>
  </si>
  <si>
    <t>CONV W/GRILLS</t>
  </si>
  <si>
    <t>EA125</t>
  </si>
  <si>
    <t>CYPRON</t>
  </si>
  <si>
    <t>TOWN-ACE INSLTD</t>
  </si>
  <si>
    <t>CM89HS</t>
  </si>
  <si>
    <t>VAUXBALL</t>
  </si>
  <si>
    <t>CANOPY/TANKER</t>
  </si>
  <si>
    <t>DROPSIDEW/TUBEX</t>
  </si>
  <si>
    <t>4 X 4 TRUCK</t>
  </si>
  <si>
    <t>VIVAMASK SR</t>
  </si>
  <si>
    <t>HW79</t>
  </si>
  <si>
    <t>BONGO W/FISHBOX</t>
  </si>
  <si>
    <t>FIGHTER FIGHTER</t>
  </si>
  <si>
    <t>ANF100PH</t>
  </si>
  <si>
    <t>W/LIFLING WBOOM</t>
  </si>
  <si>
    <t>DS W TAB EXT</t>
  </si>
  <si>
    <t>ATIILA 125</t>
  </si>
  <si>
    <t>DS CARGO TRUCK</t>
  </si>
  <si>
    <t>NKR4-ALUMINUM</t>
  </si>
  <si>
    <t>RAMJET-M/RJ 110</t>
  </si>
  <si>
    <t>L-400SGEAR</t>
  </si>
  <si>
    <t>6 X 4</t>
  </si>
  <si>
    <t>R-11</t>
  </si>
  <si>
    <t>HILUX  4X4 A/T</t>
  </si>
  <si>
    <t>/ INT'L</t>
  </si>
  <si>
    <t>ELFW/STEELGRILL</t>
  </si>
  <si>
    <t>QDZ10503HAR</t>
  </si>
  <si>
    <t>XRM 125 CC</t>
  </si>
  <si>
    <t>W/PIPE GRILL</t>
  </si>
  <si>
    <t>WIZARD 150-8A</t>
  </si>
  <si>
    <t>ELF W TAILGA</t>
  </si>
  <si>
    <t>ELF/REF.</t>
  </si>
  <si>
    <t>FU1502CD</t>
  </si>
  <si>
    <t>YIN GANG ST150T</t>
  </si>
  <si>
    <t>LITEACEDROPSIDE</t>
  </si>
  <si>
    <t>M1014</t>
  </si>
  <si>
    <t>CONV.BINTYPE</t>
  </si>
  <si>
    <t>OFWARD</t>
  </si>
  <si>
    <t>FIERRA TOPDOWN</t>
  </si>
  <si>
    <t>AIR110-4</t>
  </si>
  <si>
    <t>MULTICAB/DSIDE</t>
  </si>
  <si>
    <t>W/TUB EXT/CANOP</t>
  </si>
  <si>
    <t>EXT.WODEN STAKE</t>
  </si>
  <si>
    <t>EXTN. TRUCK</t>
  </si>
  <si>
    <t>X-ADV WITH G SW</t>
  </si>
  <si>
    <t>570S-GT4</t>
  </si>
  <si>
    <t>XP110</t>
  </si>
  <si>
    <t>STAREX CRDI FL</t>
  </si>
  <si>
    <t>R-1000</t>
  </si>
  <si>
    <t>1.3 CITY EXI</t>
  </si>
  <si>
    <t>CIVIC 1X1 MT</t>
  </si>
  <si>
    <t>W/FULL ROOFING</t>
  </si>
  <si>
    <t>BIDA HSPU</t>
  </si>
  <si>
    <t>W/ROOD</t>
  </si>
  <si>
    <t>SEPHUIA</t>
  </si>
  <si>
    <t>10A0357JB</t>
  </si>
  <si>
    <t>560I</t>
  </si>
  <si>
    <t>MC W/AUTO CALES</t>
  </si>
  <si>
    <t>SINSKI MATON</t>
  </si>
  <si>
    <t>CT100-DU</t>
  </si>
  <si>
    <t>W/DET.LAYER</t>
  </si>
  <si>
    <t>BC175ACENTERCAR</t>
  </si>
  <si>
    <t>DY150 2A</t>
  </si>
  <si>
    <t>N.</t>
  </si>
  <si>
    <t>STORM150</t>
  </si>
  <si>
    <t>3 1</t>
  </si>
  <si>
    <t>DODGE/CELESTE</t>
  </si>
  <si>
    <t>ATLASDOUBLEDECK</t>
  </si>
  <si>
    <t>CCG125HF</t>
  </si>
  <si>
    <t>CTFM110</t>
  </si>
  <si>
    <t>THREE WHEELEDC</t>
  </si>
  <si>
    <t>RAMJET MC SOLO</t>
  </si>
  <si>
    <t>L300N FB</t>
  </si>
  <si>
    <t>C220 / W202</t>
  </si>
  <si>
    <t>SATELLITE RR</t>
  </si>
  <si>
    <t>GLC 250 4M</t>
  </si>
  <si>
    <t>HD111125</t>
  </si>
  <si>
    <t>MINERVA C CAB V</t>
  </si>
  <si>
    <t>TNX 175 MP</t>
  </si>
  <si>
    <t>ATILA 125</t>
  </si>
  <si>
    <t>AUTOGLIDE</t>
  </si>
  <si>
    <t>M931</t>
  </si>
  <si>
    <t>SKYGO125-8A</t>
  </si>
  <si>
    <t>D CAB CHANGAN</t>
  </si>
  <si>
    <t>CIVIC 1.2</t>
  </si>
  <si>
    <t>AFS100MDBAGGAGE</t>
  </si>
  <si>
    <t>V10S 1.6E</t>
  </si>
  <si>
    <t>LE 4X2 AT</t>
  </si>
  <si>
    <t>XPLORERZ</t>
  </si>
  <si>
    <t>BARAKO 1756</t>
  </si>
  <si>
    <t>STA FE 2.2 2WD</t>
  </si>
  <si>
    <t>BOXER ATV</t>
  </si>
  <si>
    <t>BLAZE 110CC</t>
  </si>
  <si>
    <t>TM100S</t>
  </si>
  <si>
    <t>JS1002</t>
  </si>
  <si>
    <t>BONG III/GRILLS</t>
  </si>
  <si>
    <t>CANTER BROW</t>
  </si>
  <si>
    <t>SE3NTRA</t>
  </si>
  <si>
    <t>M-PVT</t>
  </si>
  <si>
    <t>SURH HI LUX</t>
  </si>
  <si>
    <t>STAR X155P</t>
  </si>
  <si>
    <t>PETROLUM</t>
  </si>
  <si>
    <t>XT660X</t>
  </si>
  <si>
    <t>ELFW/P.TAILGATE</t>
  </si>
  <si>
    <t>GP A 4</t>
  </si>
  <si>
    <t>RAMDRIVE-RD110</t>
  </si>
  <si>
    <t>TC 125 AUTOCALE</t>
  </si>
  <si>
    <t>GL GRANDIA 2T</t>
  </si>
  <si>
    <t>MCX/ RAINE100S</t>
  </si>
  <si>
    <t>TNX1559</t>
  </si>
  <si>
    <t>T M X</t>
  </si>
  <si>
    <t>W/SIDESTAKEBODY</t>
  </si>
  <si>
    <t>W/ DUAL AIRCON</t>
  </si>
  <si>
    <t>FRELUDE</t>
  </si>
  <si>
    <t>240T</t>
  </si>
  <si>
    <t>FD110 SMASHDRUM</t>
  </si>
  <si>
    <t>SG160-A</t>
  </si>
  <si>
    <t>ER 2000 XT</t>
  </si>
  <si>
    <t>H-SIDE W/ G.I P</t>
  </si>
  <si>
    <t>YF-115</t>
  </si>
  <si>
    <t>XRJ-110</t>
  </si>
  <si>
    <t>WITH EXT SIDING</t>
  </si>
  <si>
    <t>DMX4X2 W/CANOPY</t>
  </si>
  <si>
    <t>EXALTA SUPERIOR</t>
  </si>
  <si>
    <t>HIGHSIDE/WROOF</t>
  </si>
  <si>
    <t>KE-100B</t>
  </si>
  <si>
    <t>AMSH115</t>
  </si>
  <si>
    <t>ANC110C</t>
  </si>
  <si>
    <t>BVO 125</t>
  </si>
  <si>
    <t>ALUM.REF</t>
  </si>
  <si>
    <t>L400 S.GEAR</t>
  </si>
  <si>
    <t>FRWD W/ CANOPY</t>
  </si>
  <si>
    <t>HLANDERSPORTIVO</t>
  </si>
  <si>
    <t>FIGHTER TANK LO</t>
  </si>
  <si>
    <t>ROLLER TAILGATE</t>
  </si>
  <si>
    <t>W/TUBLR SIDING</t>
  </si>
  <si>
    <t>ANF 125MP</t>
  </si>
  <si>
    <t>X TYPE 2.O V6</t>
  </si>
  <si>
    <t>VIOS 1.5GT AT</t>
  </si>
  <si>
    <t>CHARIOT-DELUXE</t>
  </si>
  <si>
    <t>CANGER</t>
  </si>
  <si>
    <t>SHOGUN125 XRM</t>
  </si>
  <si>
    <t>ELF/DTCHBLEROOF</t>
  </si>
  <si>
    <t>TGA35 350</t>
  </si>
  <si>
    <t>D PPE RLNGS CAN</t>
  </si>
  <si>
    <t>(TOYOTA)</t>
  </si>
  <si>
    <t>MISUBISHI</t>
  </si>
  <si>
    <t>AN110M</t>
  </si>
  <si>
    <t>ASIAN I C240</t>
  </si>
  <si>
    <t>ELF DROPSIDE /</t>
  </si>
  <si>
    <t>VIOS SMALL PC</t>
  </si>
  <si>
    <t>CORL ALTIS SMAL</t>
  </si>
  <si>
    <t>BRAV0</t>
  </si>
  <si>
    <t>FUSO FK615CC</t>
  </si>
  <si>
    <t>RANGER 4X2 TREC</t>
  </si>
  <si>
    <t>SUPPERCARRY</t>
  </si>
  <si>
    <t>IRON BARS</t>
  </si>
  <si>
    <t>FIGHTERMINGHON</t>
  </si>
  <si>
    <t>NKR TAILGATE</t>
  </si>
  <si>
    <t>K2700-LADDER</t>
  </si>
  <si>
    <t>A1 1.4 SB TFSI</t>
  </si>
  <si>
    <t>ZZ1257M4641W</t>
  </si>
  <si>
    <t>SX5255JSQJM434</t>
  </si>
  <si>
    <t>MIDAS STD</t>
  </si>
  <si>
    <t>SAMYONG</t>
  </si>
  <si>
    <t>FUSOCARGO</t>
  </si>
  <si>
    <t>A4 AT</t>
  </si>
  <si>
    <t>FRR 6BD1 TURBO</t>
  </si>
  <si>
    <t>FIGHTER H.S.</t>
  </si>
  <si>
    <t>LANDCRUISET LX1</t>
  </si>
  <si>
    <t>HTM904F MIXER</t>
  </si>
  <si>
    <t>LANCERGLS</t>
  </si>
  <si>
    <t>ANFVV100MDPH</t>
  </si>
  <si>
    <t>AN125D/TOPDOWN</t>
  </si>
  <si>
    <t>SG100-ATOPDOWN</t>
  </si>
  <si>
    <t>ISUZU 4BA1</t>
  </si>
  <si>
    <t>W  DOUBLE CAB</t>
  </si>
  <si>
    <t>300 FB DE LUXE</t>
  </si>
  <si>
    <t>W/ REM DOUBLE</t>
  </si>
  <si>
    <t>KC27004X4</t>
  </si>
  <si>
    <t>W/ EXTENTED</t>
  </si>
  <si>
    <t>NORTON COMMANDO</t>
  </si>
  <si>
    <t>VRX</t>
  </si>
  <si>
    <t>FUSO/CHEVY</t>
  </si>
  <si>
    <t>W/ DET&amp;PIPE</t>
  </si>
  <si>
    <t>CIVIC VTI A.T.</t>
  </si>
  <si>
    <t>HI-LUX A/T</t>
  </si>
  <si>
    <t>WRANGLER-HYUNDA</t>
  </si>
  <si>
    <t>ELF  CRANE</t>
  </si>
  <si>
    <t>TYRANSPORTER</t>
  </si>
  <si>
    <t>FORWARDE</t>
  </si>
  <si>
    <t>FORD CORFINA</t>
  </si>
  <si>
    <t>FORD 4D30</t>
  </si>
  <si>
    <t>IRON PIPE RAIL</t>
  </si>
  <si>
    <t>SAPP110</t>
  </si>
  <si>
    <t>ADV GLS SPORT M</t>
  </si>
  <si>
    <t>WITH BULLBAR</t>
  </si>
  <si>
    <t>CHEVY PI</t>
  </si>
  <si>
    <t>FORWARD/DETPIPE</t>
  </si>
  <si>
    <t>RAMJET   RJ100W</t>
  </si>
  <si>
    <t>BIGORN</t>
  </si>
  <si>
    <t>10W  WITH WINCH</t>
  </si>
  <si>
    <t>DMAX PICK UP W/</t>
  </si>
  <si>
    <t>WAVE100 D/B</t>
  </si>
  <si>
    <t>W/ DET. TUBE</t>
  </si>
  <si>
    <t>TRK.LOADRUNNER</t>
  </si>
  <si>
    <t>R/CANOPY/RAIL/</t>
  </si>
  <si>
    <t>AVANZA 1.3JM/T</t>
  </si>
  <si>
    <t>WITH TUBE EXT'N</t>
  </si>
  <si>
    <t>BONGO WTAB.EXT</t>
  </si>
  <si>
    <t>EURO EM50 QT</t>
  </si>
  <si>
    <t>PATROL MD 4X4</t>
  </si>
  <si>
    <t>6WHLR MEDIUM</t>
  </si>
  <si>
    <t>HI-LUX DLX</t>
  </si>
  <si>
    <t>DET PIPE ROFING</t>
  </si>
  <si>
    <t>EXT.BODY W/GI P</t>
  </si>
  <si>
    <t>DT125 STANDARD</t>
  </si>
  <si>
    <t>KAMAL</t>
  </si>
  <si>
    <t>ADEVNTURE GL</t>
  </si>
  <si>
    <t>VANETTE LARGO</t>
  </si>
  <si>
    <t>SURF -DOR 2002</t>
  </si>
  <si>
    <t>DOUBLE CAB/CNPY</t>
  </si>
  <si>
    <t>LEOPARD</t>
  </si>
  <si>
    <t>XINYIANG</t>
  </si>
  <si>
    <t>W\DET.PIPE.RLGS</t>
  </si>
  <si>
    <t>DIAS PASS</t>
  </si>
  <si>
    <t>URVANESCAPDE</t>
  </si>
  <si>
    <t>ERVAN</t>
  </si>
  <si>
    <t>R11</t>
  </si>
  <si>
    <t>HI SIDE D/S</t>
  </si>
  <si>
    <t>Z4 M40I ROADSTE</t>
  </si>
  <si>
    <t>DELIVERY SCREEN</t>
  </si>
  <si>
    <t>AURUM</t>
  </si>
  <si>
    <t>ELF W/AUV BODY</t>
  </si>
  <si>
    <t>BG115</t>
  </si>
  <si>
    <t>BONGO/PWRTAILGA</t>
  </si>
  <si>
    <t>PUP DET CANOPY</t>
  </si>
  <si>
    <t>W/GRILLS D</t>
  </si>
  <si>
    <t>ROOFCANVASSCONV</t>
  </si>
  <si>
    <t>CANTER/BOOM CRA</t>
  </si>
  <si>
    <t>SAFARI  HSLR</t>
  </si>
  <si>
    <t>POWER WAGLE</t>
  </si>
  <si>
    <t>SENTRA W/AIRBAG</t>
  </si>
  <si>
    <t>SENTRA SSS111</t>
  </si>
  <si>
    <t>HIL-ANDER</t>
  </si>
  <si>
    <t>LADERO</t>
  </si>
  <si>
    <t>MUSSON</t>
  </si>
  <si>
    <t>JOGS</t>
  </si>
  <si>
    <t>ELF STAKE OUT</t>
  </si>
  <si>
    <t>XRMY</t>
  </si>
  <si>
    <t>FE635CC</t>
  </si>
  <si>
    <t>AMC PACER</t>
  </si>
  <si>
    <t>JCW M/T</t>
  </si>
  <si>
    <t>SS-Z150</t>
  </si>
  <si>
    <t>CHATADE</t>
  </si>
  <si>
    <t>CHARIOT/PCAB</t>
  </si>
  <si>
    <t>S. TROOPER</t>
  </si>
  <si>
    <t>TOWN ACE FREEZE</t>
  </si>
  <si>
    <t>SLK 230 2DR</t>
  </si>
  <si>
    <t>FTW/</t>
  </si>
  <si>
    <t>2012 XS</t>
  </si>
  <si>
    <t>AUVPANTHER</t>
  </si>
  <si>
    <t>HI-ACE/ COM</t>
  </si>
  <si>
    <t>BOLT 100</t>
  </si>
  <si>
    <t>TUB.SDING CANPY</t>
  </si>
  <si>
    <t>BARAKO-A06</t>
  </si>
  <si>
    <t>REM PIPE</t>
  </si>
  <si>
    <t>E 250 CDI AVANT</t>
  </si>
  <si>
    <t>BARAKOA-06</t>
  </si>
  <si>
    <t>WIGO 1.0 TRD AT</t>
  </si>
  <si>
    <t>JAZZ-125-II</t>
  </si>
  <si>
    <t>CX-8 4X2 AT</t>
  </si>
  <si>
    <t>CA20</t>
  </si>
  <si>
    <t>SPORTS BIKE DT</t>
  </si>
  <si>
    <t>HI LUX D/CAB</t>
  </si>
  <si>
    <t>BAYANEAB</t>
  </si>
  <si>
    <t>4 DR. COROLLA</t>
  </si>
  <si>
    <t>ELF W/DET ROOF</t>
  </si>
  <si>
    <t>F150 P-UP</t>
  </si>
  <si>
    <t>STRADA D/CAB</t>
  </si>
  <si>
    <t>FIB GLASS CANOP</t>
  </si>
  <si>
    <t>HIACE GANDIA</t>
  </si>
  <si>
    <t>LEXUS GX460 4.6</t>
  </si>
  <si>
    <t>HOMAN H3</t>
  </si>
  <si>
    <t>STAR TRUCK 1.2L</t>
  </si>
  <si>
    <t>PRIA</t>
  </si>
  <si>
    <t>220I COUPE</t>
  </si>
  <si>
    <t>CARRY / DOUBLE</t>
  </si>
  <si>
    <t>SUZUKI/W/CANOPY</t>
  </si>
  <si>
    <t>W/ CONV.CANOPY</t>
  </si>
  <si>
    <t>ASSEMBLY</t>
  </si>
  <si>
    <t>BONGO WEXT.GRIL</t>
  </si>
  <si>
    <t>UERO UM50QT</t>
  </si>
  <si>
    <t>JAZZ 1.5</t>
  </si>
  <si>
    <t>GUANGHZOU DY110</t>
  </si>
  <si>
    <t>BROWN BEAR</t>
  </si>
  <si>
    <t>ELF ADVERTISING</t>
  </si>
  <si>
    <t>FORWARD SEPTIC</t>
  </si>
  <si>
    <t>W/ BOOM/WINCH</t>
  </si>
  <si>
    <t>XJZ5250JSQZ5</t>
  </si>
  <si>
    <t>NC700X</t>
  </si>
  <si>
    <t>ZZ5257GJBV404HD</t>
  </si>
  <si>
    <t>A 180 D PROGRES</t>
  </si>
  <si>
    <t>LSI</t>
  </si>
  <si>
    <t>GALANG/SIGMA</t>
  </si>
  <si>
    <t>RZ125  R BOX</t>
  </si>
  <si>
    <t>PRIDDE</t>
  </si>
  <si>
    <t>SYM JET EURO X</t>
  </si>
  <si>
    <t>AUV DELUXE</t>
  </si>
  <si>
    <t>FK-110</t>
  </si>
  <si>
    <t>HG 100C</t>
  </si>
  <si>
    <t>JETTA 1.4 TSI A</t>
  </si>
  <si>
    <t>ANF100TOPDOWN</t>
  </si>
  <si>
    <t>675 LT</t>
  </si>
  <si>
    <t>GOLF 1.4 TSI AT</t>
  </si>
  <si>
    <t>TESLA 1200W</t>
  </si>
  <si>
    <t>HDIII C.C</t>
  </si>
  <si>
    <t>TITAN PIPE</t>
  </si>
  <si>
    <t>FK110 REVO</t>
  </si>
  <si>
    <t>W/ WOOD EXT</t>
  </si>
  <si>
    <t>L2GD</t>
  </si>
  <si>
    <t>TXT135</t>
  </si>
  <si>
    <t>D125XSD</t>
  </si>
  <si>
    <t>ZM201</t>
  </si>
  <si>
    <t>ANF125 S</t>
  </si>
  <si>
    <t>6X6 DS REM BOOM</t>
  </si>
  <si>
    <t>MINGMAN 110</t>
  </si>
  <si>
    <t>AURA NEXUS 112</t>
  </si>
  <si>
    <t>SERIES EXTENDED</t>
  </si>
  <si>
    <t>MULTIPURPOSECA</t>
  </si>
  <si>
    <t>HYPER ERO</t>
  </si>
  <si>
    <t>TOURING ROAD KI</t>
  </si>
  <si>
    <t>LANDCRUISER VXS</t>
  </si>
  <si>
    <t>LX/CG</t>
  </si>
  <si>
    <t>CT100SBAJAJ</t>
  </si>
  <si>
    <t>RAIDER PRO</t>
  </si>
  <si>
    <t>PIERA</t>
  </si>
  <si>
    <t>ZS125CHASE</t>
  </si>
  <si>
    <t>KARAVAN</t>
  </si>
  <si>
    <t>E 150 CHATEAU</t>
  </si>
  <si>
    <t>X-TRAIL A/T</t>
  </si>
  <si>
    <t>REBILT TRUCK</t>
  </si>
  <si>
    <t>CLOSED VAN W/PO</t>
  </si>
  <si>
    <t>EXTSIDING STEEL</t>
  </si>
  <si>
    <t>HB140</t>
  </si>
  <si>
    <t>GRILLS/EXT PIPE</t>
  </si>
  <si>
    <t>WINCH/DETCANOPY</t>
  </si>
  <si>
    <t>BONGOIII W/ LIF</t>
  </si>
  <si>
    <t>W/DET.GRL.REM.P</t>
  </si>
  <si>
    <t>TITAN W/ TUB EX</t>
  </si>
  <si>
    <t>GRILSDETRAILING</t>
  </si>
  <si>
    <t>CAPRIDE</t>
  </si>
  <si>
    <t>BLAZE /BUZZ 110</t>
  </si>
  <si>
    <t>CRYPTON -Z</t>
  </si>
  <si>
    <t>TAMARAW REV-O</t>
  </si>
  <si>
    <t>TAMAWRAW REVO</t>
  </si>
  <si>
    <t>HD23</t>
  </si>
  <si>
    <t>CIVIC 1.6MT</t>
  </si>
  <si>
    <t>Z4 2.5I</t>
  </si>
  <si>
    <t>COROLLA STATION</t>
  </si>
  <si>
    <t>CARRY DS</t>
  </si>
  <si>
    <t>LITE ACE/DETACH</t>
  </si>
  <si>
    <t>STL GRLS W ROOF</t>
  </si>
  <si>
    <t>REMV CANOPY</t>
  </si>
  <si>
    <t>HI ACE COMM.</t>
  </si>
  <si>
    <t>CRATE SCREEN</t>
  </si>
  <si>
    <t>W/REM PIPE GRIL</t>
  </si>
  <si>
    <t>AVTIV110</t>
  </si>
  <si>
    <t>RV 1 110</t>
  </si>
  <si>
    <t>JIANSHE/XVR</t>
  </si>
  <si>
    <t>EB300</t>
  </si>
  <si>
    <t>2 DR SEDAN</t>
  </si>
  <si>
    <t>CR-V AT SELECT</t>
  </si>
  <si>
    <t>COORNA</t>
  </si>
  <si>
    <t>TUBULAR SIDING/</t>
  </si>
  <si>
    <t>ASCON</t>
  </si>
  <si>
    <t>VX200 REVO</t>
  </si>
  <si>
    <t>SUKIDA SSK125</t>
  </si>
  <si>
    <t>KM640</t>
  </si>
  <si>
    <t>ADVERNTURE</t>
  </si>
  <si>
    <t>XR110 ES</t>
  </si>
  <si>
    <t>GHIBLI DIESEL</t>
  </si>
  <si>
    <t>AUITO CALESA</t>
  </si>
  <si>
    <t>DSIDE W/REM CAN</t>
  </si>
  <si>
    <t>DELICA DCAB</t>
  </si>
  <si>
    <t>LENPREZA</t>
  </si>
  <si>
    <t>D-MAX LS 4X2</t>
  </si>
  <si>
    <t>GALIANT</t>
  </si>
  <si>
    <t>CIVIC 2.0 A/T</t>
  </si>
  <si>
    <t>YG50QT-6</t>
  </si>
  <si>
    <t>LIFAN EM50</t>
  </si>
  <si>
    <t>DAYE / DY150C</t>
  </si>
  <si>
    <t>VESPA PA150</t>
  </si>
  <si>
    <t>CIVICI</t>
  </si>
  <si>
    <t>DL1000AL4</t>
  </si>
  <si>
    <t>TOYOTA RENEGADE</t>
  </si>
  <si>
    <t>ROVING CONO</t>
  </si>
  <si>
    <t>OWNER/4K</t>
  </si>
  <si>
    <t>CROWN S-SALON</t>
  </si>
  <si>
    <t>FRONTIER 4X4 AT</t>
  </si>
  <si>
    <t>GRANFRIX</t>
  </si>
  <si>
    <t>2COSXCE</t>
  </si>
  <si>
    <t>4BA1  W/ CANOPY</t>
  </si>
  <si>
    <t>EXT.GRLS/R.BOOM</t>
  </si>
  <si>
    <t>BONGOEXTW/BOOM</t>
  </si>
  <si>
    <t>NEW REVO DLX</t>
  </si>
  <si>
    <t>HI-ACE HI GRADE</t>
  </si>
  <si>
    <t>BARAKO175E</t>
  </si>
  <si>
    <t>ADVENTUREGLS AT</t>
  </si>
  <si>
    <t>HILUX 4X2J</t>
  </si>
  <si>
    <t>TMX 155/CDI</t>
  </si>
  <si>
    <t>EXPDTN E.BAUER</t>
  </si>
  <si>
    <t>LEGACY 2.5I-S</t>
  </si>
  <si>
    <t>LASER SD</t>
  </si>
  <si>
    <t>110 3A</t>
  </si>
  <si>
    <t>CARRY 4/4</t>
  </si>
  <si>
    <t>DC1104</t>
  </si>
  <si>
    <t>VIOS 1.5G  M/T</t>
  </si>
  <si>
    <t>BERDIE MCR 110</t>
  </si>
  <si>
    <t>RIDER XT660</t>
  </si>
  <si>
    <t>SS 150-7B</t>
  </si>
  <si>
    <t>ALRIS 1.6</t>
  </si>
  <si>
    <t>FIERA 4K</t>
  </si>
  <si>
    <t>SONIC 125 RS</t>
  </si>
  <si>
    <t>W/DET CANPY</t>
  </si>
  <si>
    <t>MTCB W/ GRILLS</t>
  </si>
  <si>
    <t>PORTER W/ DET C</t>
  </si>
  <si>
    <t>EXTN GRLS REM C</t>
  </si>
  <si>
    <t>TAMARAW CANOPY</t>
  </si>
  <si>
    <t>W/EXT STEELPIPE</t>
  </si>
  <si>
    <t>SHOGUN SUPREME</t>
  </si>
  <si>
    <t>AUV PASS DE LUX</t>
  </si>
  <si>
    <t>W/ ATCH TUBULAR</t>
  </si>
  <si>
    <t>SUZUKI PASS.</t>
  </si>
  <si>
    <t>MCT-150-5</t>
  </si>
  <si>
    <t>EXPONENT</t>
  </si>
  <si>
    <t>MCX     BLINK</t>
  </si>
  <si>
    <t>PL4CM</t>
  </si>
  <si>
    <t>FOCUS 5 DRS 2L</t>
  </si>
  <si>
    <t>NP581</t>
  </si>
  <si>
    <t>SHARK125</t>
  </si>
  <si>
    <t>TAMARAW  TYPE</t>
  </si>
  <si>
    <t>ELF/ALUMINUM</t>
  </si>
  <si>
    <t>BONGO W TAB.EXT</t>
  </si>
  <si>
    <t>MIO125MX</t>
  </si>
  <si>
    <t>ORLANDO  CHEV</t>
  </si>
  <si>
    <t>KINGSG150</t>
  </si>
  <si>
    <t>HJ / TOPDOWN</t>
  </si>
  <si>
    <t>W/DET.STAKE/REM</t>
  </si>
  <si>
    <t>HFJ7152E4GZ001J</t>
  </si>
  <si>
    <t>CLOSED CARGO VA</t>
  </si>
  <si>
    <t>W/DET P. RLNGS</t>
  </si>
  <si>
    <t>FZR-R</t>
  </si>
  <si>
    <t>FREELANDDER</t>
  </si>
  <si>
    <t>CARGO - WINGVAN</t>
  </si>
  <si>
    <t>996 CARRERA</t>
  </si>
  <si>
    <t>U-CXE71J</t>
  </si>
  <si>
    <t>CO 9600</t>
  </si>
  <si>
    <t>900S</t>
  </si>
  <si>
    <t>L300 BOOKMOBILE</t>
  </si>
  <si>
    <t>AMC CHEROKEEE</t>
  </si>
  <si>
    <t>FOREWARD</t>
  </si>
  <si>
    <t>EXTRA CAB DELUX</t>
  </si>
  <si>
    <t>SMG-750C</t>
  </si>
  <si>
    <t>PKB212EHHA</t>
  </si>
  <si>
    <t>TMX 155 T</t>
  </si>
  <si>
    <t>SG 110-8A</t>
  </si>
  <si>
    <t>X 1 HC C</t>
  </si>
  <si>
    <t>TGS 41. 400</t>
  </si>
  <si>
    <t>ZONE125</t>
  </si>
  <si>
    <t>W/FULL</t>
  </si>
  <si>
    <t>CARRY/ ROOF</t>
  </si>
  <si>
    <t>CANTER/DECKTRAY</t>
  </si>
  <si>
    <t>HD060</t>
  </si>
  <si>
    <t>XZJ54351QZ70K</t>
  </si>
  <si>
    <t>TC191</t>
  </si>
  <si>
    <t>GIGA TYPE</t>
  </si>
  <si>
    <t>XUV-CROSSWIND</t>
  </si>
  <si>
    <t>POET 50</t>
  </si>
  <si>
    <t>WEAVE</t>
  </si>
  <si>
    <t>POWER DOUBLE</t>
  </si>
  <si>
    <t>STAREX 4X2</t>
  </si>
  <si>
    <t>BRAVO_X100</t>
  </si>
  <si>
    <t>B115</t>
  </si>
  <si>
    <t>DET GLASS FRAME</t>
  </si>
  <si>
    <t>CAPSTAR</t>
  </si>
  <si>
    <t>BRAVO- X</t>
  </si>
  <si>
    <t>MCAB W/ LADDER</t>
  </si>
  <si>
    <t>NOUVOZ A</t>
  </si>
  <si>
    <t>L200 DOULBE CAB</t>
  </si>
  <si>
    <t>DETACH TUB PIPE</t>
  </si>
  <si>
    <t>CIVIC TYPE-R</t>
  </si>
  <si>
    <t>GS-150CC</t>
  </si>
  <si>
    <t>P-UP WIYH</t>
  </si>
  <si>
    <t>TRUCK/GIGA</t>
  </si>
  <si>
    <t>CAMRY XIE</t>
  </si>
  <si>
    <t>VITANA</t>
  </si>
  <si>
    <t>POWER E200</t>
  </si>
  <si>
    <t>FUEGO DP CAB</t>
  </si>
  <si>
    <t>EVERCAB</t>
  </si>
  <si>
    <t>480DT466</t>
  </si>
  <si>
    <t>GALLOPE</t>
  </si>
  <si>
    <t>HD III CDI 125</t>
  </si>
  <si>
    <t>TDJ</t>
  </si>
  <si>
    <t>ELF MOBILE OPTO</t>
  </si>
  <si>
    <t>BONGO FILT CAB</t>
  </si>
  <si>
    <t>W/TAILGATE LIFT</t>
  </si>
  <si>
    <t>BONGO 2W/GRILLS</t>
  </si>
  <si>
    <t>SRLS08</t>
  </si>
  <si>
    <t>SHOGUN 125XCSD</t>
  </si>
  <si>
    <t>MLF110-7A</t>
  </si>
  <si>
    <t>XLTI</t>
  </si>
  <si>
    <t>ASTINA AUTOMATI</t>
  </si>
  <si>
    <t>F-350 TOW TRUCK</t>
  </si>
  <si>
    <t>ZK6100NGA9</t>
  </si>
  <si>
    <t>G-MAX</t>
  </si>
  <si>
    <t>CWFIRO</t>
  </si>
  <si>
    <t>L300/ U VAN</t>
  </si>
  <si>
    <t>W/TUBULAR CARGO</t>
  </si>
  <si>
    <t>PICK- UP W/ CAN</t>
  </si>
  <si>
    <t>BS125-6</t>
  </si>
  <si>
    <t>WINGAMN</t>
  </si>
  <si>
    <t>HI ACE COMMETER</t>
  </si>
  <si>
    <t>TMFX HI-SIDE</t>
  </si>
  <si>
    <t>XIN TIAN XT FLY</t>
  </si>
  <si>
    <t>SUPER RACING 20</t>
  </si>
  <si>
    <t>SMASH R110</t>
  </si>
  <si>
    <t>SMART 135CC</t>
  </si>
  <si>
    <t>SUPER RACING II</t>
  </si>
  <si>
    <t>L300 / 99</t>
  </si>
  <si>
    <t>TAMARAW FX-GL</t>
  </si>
  <si>
    <t>AE110-WINGS</t>
  </si>
  <si>
    <t>RAMBLADCHARGER</t>
  </si>
  <si>
    <t>PATHFINDER CREW</t>
  </si>
  <si>
    <t>ELANTRA GLS 1.6</t>
  </si>
  <si>
    <t>WTMX125</t>
  </si>
  <si>
    <t>ELFW/ALUM S</t>
  </si>
  <si>
    <t>FS1FYA</t>
  </si>
  <si>
    <t>ALUMINUM HI SID</t>
  </si>
  <si>
    <t>FDXCSD110</t>
  </si>
  <si>
    <t>INNOVA PASS</t>
  </si>
  <si>
    <t>BONGO/REM/STEEL</t>
  </si>
  <si>
    <t>ISX-450</t>
  </si>
  <si>
    <t>ELF DROPSDE W/</t>
  </si>
  <si>
    <t>W/PLIFTER DROPS</t>
  </si>
  <si>
    <t>CHIANG JIANG</t>
  </si>
  <si>
    <t>XM06126Y3</t>
  </si>
  <si>
    <t>FORD NAVIGATOR</t>
  </si>
  <si>
    <t>318 CI COUPE</t>
  </si>
  <si>
    <t>BONGO BRAWN</t>
  </si>
  <si>
    <t>JL 150</t>
  </si>
  <si>
    <t>TUB EXTN DET</t>
  </si>
  <si>
    <t>RUSI /DELTA 110</t>
  </si>
  <si>
    <t>MINICOOPER S</t>
  </si>
  <si>
    <t>W/EXT.&amp;DET.RAIL</t>
  </si>
  <si>
    <t>COROLLA SPRINTE</t>
  </si>
  <si>
    <t>DM150M 7B DMR</t>
  </si>
  <si>
    <t>LIBERTA VILLA</t>
  </si>
  <si>
    <t>MUTICAB W/CANOP</t>
  </si>
  <si>
    <t>PORTER/W CANOPY</t>
  </si>
  <si>
    <t>DMAX/SS BULLBAR</t>
  </si>
  <si>
    <t>T80</t>
  </si>
  <si>
    <t>VEGA DISC</t>
  </si>
  <si>
    <t>HI LUX 4 X4</t>
  </si>
  <si>
    <t>TRANSROVER W CA</t>
  </si>
  <si>
    <t>W/CANVASS/GRILL</t>
  </si>
  <si>
    <t>L-300 UTILITY V</t>
  </si>
  <si>
    <t>20CG</t>
  </si>
  <si>
    <t>REV0 VX200</t>
  </si>
  <si>
    <t>MC10</t>
  </si>
  <si>
    <t>INNOVA G DSL.AT</t>
  </si>
  <si>
    <t>W/EXTN BODY&amp;T.L</t>
  </si>
  <si>
    <t>BONGO FIGHTER</t>
  </si>
  <si>
    <t>LU</t>
  </si>
  <si>
    <t>150 D-MAX 4X2 L</t>
  </si>
  <si>
    <t>CARGO/ELF</t>
  </si>
  <si>
    <t>FRWRD</t>
  </si>
  <si>
    <t>EXPLORER SPORTT</t>
  </si>
  <si>
    <t>XVR -150</t>
  </si>
  <si>
    <t>POLLICE</t>
  </si>
  <si>
    <t>ACE S/T</t>
  </si>
  <si>
    <t>FORWARD/JUSTON</t>
  </si>
  <si>
    <t>LONCIN-LX-110</t>
  </si>
  <si>
    <t>FENGHAO FH150</t>
  </si>
  <si>
    <t>BH15E</t>
  </si>
  <si>
    <t>BIGHRON-DOR2003</t>
  </si>
  <si>
    <t>EXT TUBE REMOV</t>
  </si>
  <si>
    <t>VIOS 56 AT</t>
  </si>
  <si>
    <t>BOOM CONV</t>
  </si>
  <si>
    <t>WHEELER TRIKE</t>
  </si>
  <si>
    <t>VIRAGO MOTORBIK</t>
  </si>
  <si>
    <t>VIRGO XVT</t>
  </si>
  <si>
    <t>CABIN SCOOTER</t>
  </si>
  <si>
    <t>FB90</t>
  </si>
  <si>
    <t>HQ50QT-2B</t>
  </si>
  <si>
    <t>D- CAB B2200</t>
  </si>
  <si>
    <t>FD110XCDW</t>
  </si>
  <si>
    <t>SENTRA LFX</t>
  </si>
  <si>
    <t>EXT GRILLS ROOF</t>
  </si>
  <si>
    <t>DET W/TUB EXT.</t>
  </si>
  <si>
    <t>B5204T</t>
  </si>
  <si>
    <t>ELF FLAT CANOPY</t>
  </si>
  <si>
    <t>ELF DC</t>
  </si>
  <si>
    <t>HOOPER 11</t>
  </si>
  <si>
    <t>RED/SILVER/YELL</t>
  </si>
  <si>
    <t>RIO SDN</t>
  </si>
  <si>
    <t>ADVENTUTURE</t>
  </si>
  <si>
    <t>SPEACEGEAR</t>
  </si>
  <si>
    <t>APE D600</t>
  </si>
  <si>
    <t>EPTRA 1GL</t>
  </si>
  <si>
    <t>W/BULL BARS</t>
  </si>
  <si>
    <t>WE11110S-11</t>
  </si>
  <si>
    <t>BOXER150/TOPDOW</t>
  </si>
  <si>
    <t>CARNIVALLS MT</t>
  </si>
  <si>
    <t>19SP</t>
  </si>
  <si>
    <t>CORONA 12R</t>
  </si>
  <si>
    <t>ML250CDI</t>
  </si>
  <si>
    <t>STEEL RMVCANOPY</t>
  </si>
  <si>
    <t>&amp; LOADER</t>
  </si>
  <si>
    <t>HI ACE CARGO</t>
  </si>
  <si>
    <t>LE 1.3</t>
  </si>
  <si>
    <t>AN112/TOPDOWN</t>
  </si>
  <si>
    <t>AN110A/TOPDOWN</t>
  </si>
  <si>
    <t>R15E</t>
  </si>
  <si>
    <t>RAMJET110-II</t>
  </si>
  <si>
    <t>XZU306</t>
  </si>
  <si>
    <t>W/ BOO/GIGA</t>
  </si>
  <si>
    <t>H.SIDE STAKE</t>
  </si>
  <si>
    <t>TADANO  BOOM</t>
  </si>
  <si>
    <t>10WHELLERS-FLAT</t>
  </si>
  <si>
    <t>EXTREX</t>
  </si>
  <si>
    <t>VARIAN PMR</t>
  </si>
  <si>
    <t>ANIIOB</t>
  </si>
  <si>
    <t>VT 600</t>
  </si>
  <si>
    <t>DOUBLE CAB B220</t>
  </si>
  <si>
    <t>PATROL/CARRIER</t>
  </si>
  <si>
    <t>323 -5 DR</t>
  </si>
  <si>
    <t>PEO</t>
  </si>
  <si>
    <t>W/ CANOPY D.CAB</t>
  </si>
  <si>
    <t>LB 150T-15</t>
  </si>
  <si>
    <t>SZ-R 1PM3</t>
  </si>
  <si>
    <t>MC110(T) TANDEM</t>
  </si>
  <si>
    <t>ROLLING CUNO</t>
  </si>
  <si>
    <t>W/ LOADING BEAM</t>
  </si>
  <si>
    <t>M 139 MILITARY</t>
  </si>
  <si>
    <t>NORD. FOOD LDR</t>
  </si>
  <si>
    <t>L-80D</t>
  </si>
  <si>
    <t>W/ TOYOTA ENG.</t>
  </si>
  <si>
    <t>XZJ5253JQZ20</t>
  </si>
  <si>
    <t>FMX155ST</t>
  </si>
  <si>
    <t>SPORTSZ</t>
  </si>
  <si>
    <t>TAMARAX FX GLX</t>
  </si>
  <si>
    <t>RACER GTF</t>
  </si>
  <si>
    <t>HETCHE</t>
  </si>
  <si>
    <t>GY6B</t>
  </si>
  <si>
    <t>SPORTIVO A</t>
  </si>
  <si>
    <t>DAIHUTSU</t>
  </si>
  <si>
    <t>FIGHTER ALUM HS</t>
  </si>
  <si>
    <t>SISNKI</t>
  </si>
  <si>
    <t>NPRP66P</t>
  </si>
  <si>
    <t>CANTER FE 515 A</t>
  </si>
  <si>
    <t>ITALY VESPA</t>
  </si>
  <si>
    <t>AP3125</t>
  </si>
  <si>
    <t>LTNX GHIA</t>
  </si>
  <si>
    <t>ST5084TQZLP</t>
  </si>
  <si>
    <t>1.6 GSXM.T</t>
  </si>
  <si>
    <t>HQ50QT-5</t>
  </si>
  <si>
    <t>SINGLE TIRE/EXT</t>
  </si>
  <si>
    <t>PMRC/VARIANT II</t>
  </si>
  <si>
    <t>COLT/SALOON</t>
  </si>
  <si>
    <t>323 LANTIS/AUTO</t>
  </si>
  <si>
    <t>HROOF W/ CELING</t>
  </si>
  <si>
    <t>L400 S/GEAR</t>
  </si>
  <si>
    <t>REV 9</t>
  </si>
  <si>
    <t>SEDAN 4 DR.</t>
  </si>
  <si>
    <t>R5</t>
  </si>
  <si>
    <t>CIMMAROON</t>
  </si>
  <si>
    <t>L300/ ANALOK</t>
  </si>
  <si>
    <t>JX1032DT FB</t>
  </si>
  <si>
    <t>UK110NZ</t>
  </si>
  <si>
    <t>FINO I  B433</t>
  </si>
  <si>
    <t>LANCER GTI 1.5</t>
  </si>
  <si>
    <t>REVO SR MT</t>
  </si>
  <si>
    <t>REVO VX200 AT L</t>
  </si>
  <si>
    <t>CORL.ALTIS 1.6E</t>
  </si>
  <si>
    <t>STANDARD MOTORS</t>
  </si>
  <si>
    <t>TERRANO W/ SB</t>
  </si>
  <si>
    <t>NHRNT TRUCK STD</t>
  </si>
  <si>
    <t>1/CRUISER</t>
  </si>
  <si>
    <t>T ACE</t>
  </si>
  <si>
    <t>B2200 2 DR</t>
  </si>
  <si>
    <t>BTV HARAVAS</t>
  </si>
  <si>
    <t>COLT; GALANT</t>
  </si>
  <si>
    <t>SHUTLE</t>
  </si>
  <si>
    <t>TC-Z 150CC</t>
  </si>
  <si>
    <t>ADV.GLS SPORTS</t>
  </si>
  <si>
    <t>8WHEELERS GULLW</t>
  </si>
  <si>
    <t>CG125E</t>
  </si>
  <si>
    <t>GRIZZLY ATV</t>
  </si>
  <si>
    <t>JOYPOP</t>
  </si>
  <si>
    <t>BULLDOG 150</t>
  </si>
  <si>
    <t>MEGA DRUM 53S1</t>
  </si>
  <si>
    <t>CONV /STAKEFLAT</t>
  </si>
  <si>
    <t>FAW TIGER V</t>
  </si>
  <si>
    <t>250 EXC-F</t>
  </si>
  <si>
    <t>KARMANN GHIA</t>
  </si>
  <si>
    <t>EXCELLENT</t>
  </si>
  <si>
    <t>LWB160G</t>
  </si>
  <si>
    <t>LY150T-3</t>
  </si>
  <si>
    <t>SENTRS</t>
  </si>
  <si>
    <t>4G41</t>
  </si>
  <si>
    <t>W EXT.</t>
  </si>
  <si>
    <t>W/GIPIPERAILING</t>
  </si>
  <si>
    <t>6BGI</t>
  </si>
  <si>
    <t>PEOPLE150</t>
  </si>
  <si>
    <t>GP00</t>
  </si>
  <si>
    <t>REVO AUV</t>
  </si>
  <si>
    <t>GP125UKE3</t>
  </si>
  <si>
    <t>1.6L</t>
  </si>
  <si>
    <t>STAREX FACELIFT</t>
  </si>
  <si>
    <t>PRIDE CD -5</t>
  </si>
  <si>
    <t>W/REG. AC</t>
  </si>
  <si>
    <t>PREGIO LUX</t>
  </si>
  <si>
    <t>PRDE</t>
  </si>
  <si>
    <t>PRIDE CDX 5</t>
  </si>
  <si>
    <t>FAMILA</t>
  </si>
  <si>
    <t>HOHAN J7B</t>
  </si>
  <si>
    <t>GOLD WING</t>
  </si>
  <si>
    <t>STC600S</t>
  </si>
  <si>
    <t>GS3 GE</t>
  </si>
  <si>
    <t>F4 RC</t>
  </si>
  <si>
    <t>LF110 RA</t>
  </si>
  <si>
    <t>RIO AT SL</t>
  </si>
  <si>
    <t>QY30K-5</t>
  </si>
  <si>
    <t>KC2700 4X2 VAN</t>
  </si>
  <si>
    <t>CANVASS WINGVAN</t>
  </si>
  <si>
    <t>BONGO W/ W/DET.</t>
  </si>
  <si>
    <t>W/DET.FULLROOF</t>
  </si>
  <si>
    <t>CLA 26.300</t>
  </si>
  <si>
    <t>BONGO W/DET TAB</t>
  </si>
  <si>
    <t>WAVE NF110</t>
  </si>
  <si>
    <t>WEAPON W/</t>
  </si>
  <si>
    <t>CANTERW/TUB.EXT</t>
  </si>
  <si>
    <t>W/REM. CANVASS</t>
  </si>
  <si>
    <t>RAIDERJ-110</t>
  </si>
  <si>
    <t>AN-112</t>
  </si>
  <si>
    <t>SYM  RV1</t>
  </si>
  <si>
    <t>750 LI</t>
  </si>
  <si>
    <t>F450 SD</t>
  </si>
  <si>
    <t>CDW3040A2P4</t>
  </si>
  <si>
    <t>6W HI-SIDE</t>
  </si>
  <si>
    <t>HILANDER XTO</t>
  </si>
  <si>
    <t>RODEO CAMPER</t>
  </si>
  <si>
    <t>DELICA SPC GEAR</t>
  </si>
  <si>
    <t>PRESSURE</t>
  </si>
  <si>
    <t>DIAVEL 1260S</t>
  </si>
  <si>
    <t>FLHTCUTG</t>
  </si>
  <si>
    <t>HR-V 1.8EL CVT</t>
  </si>
  <si>
    <t>W/REMOV. SIDING</t>
  </si>
  <si>
    <t>CASTRO CREW</t>
  </si>
  <si>
    <t>CORONA LB</t>
  </si>
  <si>
    <t>LITE4ACE</t>
  </si>
  <si>
    <t>BC 175-B</t>
  </si>
  <si>
    <t>CTIY</t>
  </si>
  <si>
    <t>CANTER/STELCONV</t>
  </si>
  <si>
    <t>KC-601</t>
  </si>
  <si>
    <t>ZZ1257N3847W</t>
  </si>
  <si>
    <t>TC158</t>
  </si>
  <si>
    <t>M3 1.6L MT GAS</t>
  </si>
  <si>
    <t>ZLJ5281THB12537</t>
  </si>
  <si>
    <t>AX 125 FURY</t>
  </si>
  <si>
    <t>WAVE 100 (DRUM)</t>
  </si>
  <si>
    <t>SPRINT 150/3V</t>
  </si>
  <si>
    <t>SYM GTS 250</t>
  </si>
  <si>
    <t>ELF W/POWERTAIL</t>
  </si>
  <si>
    <t>ET4</t>
  </si>
  <si>
    <t>CWE330</t>
  </si>
  <si>
    <t>ANF-100MSP</t>
  </si>
  <si>
    <t>1.6  COOPER BAS</t>
  </si>
  <si>
    <t>2D FOOTER</t>
  </si>
  <si>
    <t>RS65LS</t>
  </si>
  <si>
    <t>STZ-125</t>
  </si>
  <si>
    <t>PRIDE ECONOMY</t>
  </si>
  <si>
    <t>TUB. EXT. DTCBL</t>
  </si>
  <si>
    <t>XTREME-110</t>
  </si>
  <si>
    <t>DAYANG 125-9</t>
  </si>
  <si>
    <t>BRAVO   TOPDOWN</t>
  </si>
  <si>
    <t>DELUXE XTR</t>
  </si>
  <si>
    <t>JCW GP</t>
  </si>
  <si>
    <t>F1204</t>
  </si>
  <si>
    <t>WDET. ROOF</t>
  </si>
  <si>
    <t>HAMMER-W/CANOPY</t>
  </si>
  <si>
    <t>6X40 SERIES</t>
  </si>
  <si>
    <t>TAIL GATE LIFTE</t>
  </si>
  <si>
    <t>TITAN W/ EXT GR</t>
  </si>
  <si>
    <t>BIG EYE D/C</t>
  </si>
  <si>
    <t>LONGPEN</t>
  </si>
  <si>
    <t>SY310C6W</t>
  </si>
  <si>
    <t>M-C</t>
  </si>
  <si>
    <t>RUSI /MP 125-Z</t>
  </si>
  <si>
    <t>TMX915</t>
  </si>
  <si>
    <t>GI PIPE DETROOF</t>
  </si>
  <si>
    <t>AE 200 HI</t>
  </si>
  <si>
    <t>TM 125 SR</t>
  </si>
  <si>
    <t>TMX 155 LE</t>
  </si>
  <si>
    <t>CHEETAH CUB110</t>
  </si>
  <si>
    <t>BARAK0 175A</t>
  </si>
  <si>
    <t>HILUX/ DCAB</t>
  </si>
  <si>
    <t>STAKEFLATBED</t>
  </si>
  <si>
    <t>DEALIM</t>
  </si>
  <si>
    <t>DROP SIDE P UP</t>
  </si>
  <si>
    <t>HIACE HGRADE</t>
  </si>
  <si>
    <t>TMA F</t>
  </si>
  <si>
    <t>FIGHTER/6W</t>
  </si>
  <si>
    <t>MCAB/ W/CANOPY</t>
  </si>
  <si>
    <t>W/ROOF RAC</t>
  </si>
  <si>
    <t>EURO CARGO</t>
  </si>
  <si>
    <t>TGA18360</t>
  </si>
  <si>
    <t>RAIDR110</t>
  </si>
  <si>
    <t>U. TAKER</t>
  </si>
  <si>
    <t>L/BED</t>
  </si>
  <si>
    <t>CIVIC 2DR.</t>
  </si>
  <si>
    <t>JSI</t>
  </si>
  <si>
    <t>SPORTSTER 48</t>
  </si>
  <si>
    <t>MINI DRUMP TRK</t>
  </si>
  <si>
    <t>ZK6122H9</t>
  </si>
  <si>
    <t>BIDA CLOSED</t>
  </si>
  <si>
    <t>FORWARD ALUM/S</t>
  </si>
  <si>
    <t>SILVA</t>
  </si>
  <si>
    <t>SG-125-18</t>
  </si>
  <si>
    <t>DURANGO CREW 3.</t>
  </si>
  <si>
    <t>L300PET</t>
  </si>
  <si>
    <t>STRADA GLS 2</t>
  </si>
  <si>
    <t>SG15ZK</t>
  </si>
  <si>
    <t>A7P</t>
  </si>
  <si>
    <t>ADVENTURE GTS</t>
  </si>
  <si>
    <t>HINO ENG</t>
  </si>
  <si>
    <t>MINT WRANGLER</t>
  </si>
  <si>
    <t>REGENADE</t>
  </si>
  <si>
    <t>EXZ52J3</t>
  </si>
  <si>
    <t>CL7MR</t>
  </si>
  <si>
    <t>CRYTPON Z</t>
  </si>
  <si>
    <t>L300 -HIGH ROOF</t>
  </si>
  <si>
    <t>DET CAN/RAILING</t>
  </si>
  <si>
    <t>LADDER RACH W/T</t>
  </si>
  <si>
    <t>STARLET GT</t>
  </si>
  <si>
    <t>X-TRAIL AT 2WD</t>
  </si>
  <si>
    <t>NEW ES'0APE 3.0</t>
  </si>
  <si>
    <t>MULT. PASS TYPE</t>
  </si>
  <si>
    <t>MULT.W/ CANOPY</t>
  </si>
  <si>
    <t>NPR 6 WHLR LGHT</t>
  </si>
  <si>
    <t>H 100 2.6L WITH</t>
  </si>
  <si>
    <t>REVO SR-J</t>
  </si>
  <si>
    <t>GLXMT</t>
  </si>
  <si>
    <t>TOUR 50</t>
  </si>
  <si>
    <t>DIAMOND 60CC</t>
  </si>
  <si>
    <t>ASIA AM928</t>
  </si>
  <si>
    <t>850 ESTATE</t>
  </si>
  <si>
    <t>WHELLER KM 816</t>
  </si>
  <si>
    <t>DAIMLER 230E</t>
  </si>
  <si>
    <t>NC23</t>
  </si>
  <si>
    <t>GIDA</t>
  </si>
  <si>
    <t>DRANSTAR</t>
  </si>
  <si>
    <t>COROLLAALTIS AT</t>
  </si>
  <si>
    <t>CAPTIVA 4X2 A/T</t>
  </si>
  <si>
    <t>VIOS 1.3E  MT</t>
  </si>
  <si>
    <t>FUSO FIGTHER 6W</t>
  </si>
  <si>
    <t>BIGHORN-DOR 03</t>
  </si>
  <si>
    <t>ELF W/POWER</t>
  </si>
  <si>
    <t>REVO GSX 2.0 AT</t>
  </si>
  <si>
    <t>LONCIN / WAVE</t>
  </si>
  <si>
    <t>FD125 R</t>
  </si>
  <si>
    <t>SG 125 DUKE</t>
  </si>
  <si>
    <t>MATRIX/ SPORT</t>
  </si>
  <si>
    <t>CHUNLAN CL00</t>
  </si>
  <si>
    <t>DMAX 4X2 LS  MT</t>
  </si>
  <si>
    <t>HILUX  4X4</t>
  </si>
  <si>
    <t>08X-S</t>
  </si>
  <si>
    <t>GRACE B100</t>
  </si>
  <si>
    <t>GIGA 4X4</t>
  </si>
  <si>
    <t>TUB RAIL&amp;D.ROOF</t>
  </si>
  <si>
    <t>FORWARD W /</t>
  </si>
  <si>
    <t>FJ40 REBUILT</t>
  </si>
  <si>
    <t>LLPT2130</t>
  </si>
  <si>
    <t>CHASE B 125 CC</t>
  </si>
  <si>
    <t>4X4 ESCUDO</t>
  </si>
  <si>
    <t>BONGO WTAILGATE</t>
  </si>
  <si>
    <t>MUSSO 2.2 AT</t>
  </si>
  <si>
    <t>GT53</t>
  </si>
  <si>
    <t>TMAX TECHMAX560</t>
  </si>
  <si>
    <t>REM HARD TOP CA</t>
  </si>
  <si>
    <t>NPR85FIBERGLASS</t>
  </si>
  <si>
    <t>W/ GRILL EXT</t>
  </si>
  <si>
    <t>MINI COOER</t>
  </si>
  <si>
    <t>D MAX   D CAB</t>
  </si>
  <si>
    <t>HIGHSIDE BODY</t>
  </si>
  <si>
    <t>X-FLORER 200</t>
  </si>
  <si>
    <t>ADVANTAGE SPY</t>
  </si>
  <si>
    <t>CAMRY V6 AT</t>
  </si>
  <si>
    <t>PRADO L/ C</t>
  </si>
  <si>
    <t>CANOPYCANVASS</t>
  </si>
  <si>
    <t>TABULAR BAR ELF</t>
  </si>
  <si>
    <t>KLQQ6119QE3</t>
  </si>
  <si>
    <t>FLARESIDE 4X2</t>
  </si>
  <si>
    <t>CARNIVL</t>
  </si>
  <si>
    <t>SHOGUN 125`</t>
  </si>
  <si>
    <t>HILANDEER XWIND</t>
  </si>
  <si>
    <t>D.CAB W/ DET.</t>
  </si>
  <si>
    <t>ZZ4187N3977N1B</t>
  </si>
  <si>
    <t>ANP 110</t>
  </si>
  <si>
    <t>LAF 150</t>
  </si>
  <si>
    <t>WHIRLJET MXS150</t>
  </si>
  <si>
    <t>DYNA EXT GRILLS</t>
  </si>
  <si>
    <t>MUSSO DEL</t>
  </si>
  <si>
    <t>ZHONG TONG</t>
  </si>
  <si>
    <t>W/REMOVAL CANOP</t>
  </si>
  <si>
    <t>SHADOW ACE</t>
  </si>
  <si>
    <t>SG 150-3A</t>
  </si>
  <si>
    <t>MULTICAB WCAN</t>
  </si>
  <si>
    <t>W- CANOPY</t>
  </si>
  <si>
    <t>SG 125 16</t>
  </si>
  <si>
    <t>MV AGUSTA RIVA</t>
  </si>
  <si>
    <t>TR TERRA 650</t>
  </si>
  <si>
    <t>VQ37</t>
  </si>
  <si>
    <t>ELF W/DROPSIDE</t>
  </si>
  <si>
    <t>FORWARD 7</t>
  </si>
  <si>
    <t>MON TERO</t>
  </si>
  <si>
    <t>CARGOWING VAN</t>
  </si>
  <si>
    <t>K-713</t>
  </si>
  <si>
    <t>CYZ EURO3</t>
  </si>
  <si>
    <t>LOUISEVILLE</t>
  </si>
  <si>
    <t>TRIPPER</t>
  </si>
  <si>
    <t>CBR400RR</t>
  </si>
  <si>
    <t>FAMILIA/TOYOTA</t>
  </si>
  <si>
    <t>SINOPTRUK</t>
  </si>
  <si>
    <t>TGA 26.460 6X4</t>
  </si>
  <si>
    <t>CXZ71JP</t>
  </si>
  <si>
    <t>MCX RAINES100S</t>
  </si>
  <si>
    <t>FANTASIA</t>
  </si>
  <si>
    <t>SG150K</t>
  </si>
  <si>
    <t>SMASH110XCD</t>
  </si>
  <si>
    <t>STX125 C NEW</t>
  </si>
  <si>
    <t>GRANBIRD CAMPIN</t>
  </si>
  <si>
    <t>MITS ROSA BUS</t>
  </si>
  <si>
    <t>LA19A</t>
  </si>
  <si>
    <t>RAMBLADE BLACK</t>
  </si>
  <si>
    <t>ELF  MINI DT</t>
  </si>
  <si>
    <t>AN125DISC</t>
  </si>
  <si>
    <t>10 HEELERS</t>
  </si>
  <si>
    <t>DETBOOMEXTGRILL</t>
  </si>
  <si>
    <t>DD6119K30</t>
  </si>
  <si>
    <t>TRB54 CROSSWIND</t>
  </si>
  <si>
    <t>FRONTIER 3 4Z2</t>
  </si>
  <si>
    <t>TMJX155</t>
  </si>
  <si>
    <t>JJT150T-4</t>
  </si>
  <si>
    <t>ANF125FMSPJ</t>
  </si>
  <si>
    <t>CRANE PLATBED</t>
  </si>
  <si>
    <t>MOV. CANOPY</t>
  </si>
  <si>
    <t>ATLAS-W/CANOPY</t>
  </si>
  <si>
    <t>ELF/PUMPCRETE</t>
  </si>
  <si>
    <t>CIVIC 1.8E/AT</t>
  </si>
  <si>
    <t>YARIS 1.5G MT</t>
  </si>
  <si>
    <t>FORWARDTAILGATE</t>
  </si>
  <si>
    <t>4D30/FUSO</t>
  </si>
  <si>
    <t>CAGE PWER TAIL</t>
  </si>
  <si>
    <t>FWD WING VAN</t>
  </si>
  <si>
    <t>CANTER PLATFORM</t>
  </si>
  <si>
    <t>TFR INSULATED</t>
  </si>
  <si>
    <t>HR-V1.8ECVT</t>
  </si>
  <si>
    <t>NQR75 W/ CAGE</t>
  </si>
  <si>
    <t>W/EXT DET CANOP</t>
  </si>
  <si>
    <t>JT GLS LANCER</t>
  </si>
  <si>
    <t>VANEETTE</t>
  </si>
  <si>
    <t>WNER TYPE</t>
  </si>
  <si>
    <t>FUEGO D C</t>
  </si>
  <si>
    <t>JAZZ PA6</t>
  </si>
  <si>
    <t>CITY  1.3S AT</t>
  </si>
  <si>
    <t>RANGE ROVER TD6</t>
  </si>
  <si>
    <t>BONGO STL CONV</t>
  </si>
  <si>
    <t>LANDY VAN</t>
  </si>
  <si>
    <t>JM150-G</t>
  </si>
  <si>
    <t>FIERRA  /  AUV</t>
  </si>
  <si>
    <t>CIVIC 1.6 VTI S</t>
  </si>
  <si>
    <t>DODGE W</t>
  </si>
  <si>
    <t>TMX 155- RT</t>
  </si>
  <si>
    <t>AVANZA  1.3J M/</t>
  </si>
  <si>
    <t>GALANT/4DR</t>
  </si>
  <si>
    <t>ROSA DLX</t>
  </si>
  <si>
    <t>HI-LUX D.  CAB</t>
  </si>
  <si>
    <t>WITH LIFTED</t>
  </si>
  <si>
    <t>TITAN/TUBULAR</t>
  </si>
  <si>
    <t>SC115A CURVE</t>
  </si>
  <si>
    <t>L-300UTILITYVAN</t>
  </si>
  <si>
    <t>WAVE 100MSP</t>
  </si>
  <si>
    <t>3120P9K2BE</t>
  </si>
  <si>
    <t>SR110-R BOX</t>
  </si>
  <si>
    <t>EXTD STEEL</t>
  </si>
  <si>
    <t>W/ ANGULAR EXT.</t>
  </si>
  <si>
    <t>SKQ</t>
  </si>
  <si>
    <t>FIERA/TOPLOAD</t>
  </si>
  <si>
    <t>TMFX H-SIDE</t>
  </si>
  <si>
    <t>VOYAGER AMER EA</t>
  </si>
  <si>
    <t>MP RAVE X100</t>
  </si>
  <si>
    <t>YMC STX125</t>
  </si>
  <si>
    <t>V10S 1.5 MT</t>
  </si>
  <si>
    <t>CHA  CHA</t>
  </si>
  <si>
    <t>ROLLING RICEMIL</t>
  </si>
  <si>
    <t>RAMSTAR RZ100X</t>
  </si>
  <si>
    <t>LA 640</t>
  </si>
  <si>
    <t>LONGHORN 150 CC</t>
  </si>
  <si>
    <t>ATLAS/PTG</t>
  </si>
  <si>
    <t>GRX XRDI MT</t>
  </si>
  <si>
    <t>SW-150T</t>
  </si>
  <si>
    <t>TUB EXT &amp; SIDIN</t>
  </si>
  <si>
    <t>ELF/WEXT.GRILLS</t>
  </si>
  <si>
    <t>FX45</t>
  </si>
  <si>
    <t>E220LIMOUSINE</t>
  </si>
  <si>
    <t>STAREXAMBULANCE</t>
  </si>
  <si>
    <t>NW 125</t>
  </si>
  <si>
    <t>YIN GANG 125-I</t>
  </si>
  <si>
    <t>MARK LT</t>
  </si>
  <si>
    <t>CAGE RAILINGS</t>
  </si>
  <si>
    <t>BONGGO W/EXT.</t>
  </si>
  <si>
    <t>SAPPAHIRE -110</t>
  </si>
  <si>
    <t>MK125LMONOSHOCK</t>
  </si>
  <si>
    <t>XUR 150</t>
  </si>
  <si>
    <t>CRYPTON/RN</t>
  </si>
  <si>
    <t>SACHS XROAD 125</t>
  </si>
  <si>
    <t>FREENDA</t>
  </si>
  <si>
    <t>AN-11D</t>
  </si>
  <si>
    <t>RXT135`</t>
  </si>
  <si>
    <t>W/CONVEXTNDROOF</t>
  </si>
  <si>
    <t>KINLON JL110</t>
  </si>
  <si>
    <t>DIO 100 SYM</t>
  </si>
  <si>
    <t>W/ EXTENDED G.I</t>
  </si>
  <si>
    <t>G-WIND</t>
  </si>
  <si>
    <t>KABBAYAM</t>
  </si>
  <si>
    <t>W/ TUBE EXT RF</t>
  </si>
  <si>
    <t>DT-125/ PWSI</t>
  </si>
  <si>
    <t>ANF100MSPJ/2010</t>
  </si>
  <si>
    <t>MOVABLE CANVAS</t>
  </si>
  <si>
    <t>HB48AIII-I</t>
  </si>
  <si>
    <t>KABBAYANW CANOP</t>
  </si>
  <si>
    <t>TRACTOR EAD</t>
  </si>
  <si>
    <t>HSPUR-ANALOK</t>
  </si>
  <si>
    <t>180 COUPE</t>
  </si>
  <si>
    <t>RIO LS MT1500</t>
  </si>
  <si>
    <t>IONIQ ELECTRIC</t>
  </si>
  <si>
    <t>6W WING VAN</t>
  </si>
  <si>
    <t>P-UP DOUBLE CAB</t>
  </si>
  <si>
    <t>ELF/PASSENGERS</t>
  </si>
  <si>
    <t>OPTEMA</t>
  </si>
  <si>
    <t>10W  PALLETIZED</t>
  </si>
  <si>
    <t>TRITON 100</t>
  </si>
  <si>
    <t>SKW 10WHEEL</t>
  </si>
  <si>
    <t>CANOPY DROPDISE</t>
  </si>
  <si>
    <t>DELICA MANLIFT</t>
  </si>
  <si>
    <t>BH117 E2</t>
  </si>
  <si>
    <t>PMRC MISTAH 150</t>
  </si>
  <si>
    <t>C TYPE</t>
  </si>
  <si>
    <t>LEIKE</t>
  </si>
  <si>
    <t>3 1.8</t>
  </si>
  <si>
    <t>D-MAX LX 4X2 MT</t>
  </si>
  <si>
    <t>HIGHLANDER 5DRS</t>
  </si>
  <si>
    <t>INT'L  CARGO</t>
  </si>
  <si>
    <t>KIA W/CANOPY</t>
  </si>
  <si>
    <t>FAMLIA</t>
  </si>
  <si>
    <t>FM-515ML</t>
  </si>
  <si>
    <t>CERES,  W/ ROOF</t>
  </si>
  <si>
    <t>BESTA DOR02</t>
  </si>
  <si>
    <t>LANCER 1.6 GLXI</t>
  </si>
  <si>
    <t>SHUTLE BUS</t>
  </si>
  <si>
    <t>FUSO -FIGHTER</t>
  </si>
  <si>
    <t>ELANTRA 1-6 MPI</t>
  </si>
  <si>
    <t>FB BONGO 4X4</t>
  </si>
  <si>
    <t>ELF TUBULAR SDG</t>
  </si>
  <si>
    <t>KORANDO RAMILY</t>
  </si>
  <si>
    <t>WITH RAILLINGA</t>
  </si>
  <si>
    <t>CARGO W/HYDRAUL</t>
  </si>
  <si>
    <t>FLYDRAGON 50</t>
  </si>
  <si>
    <t>ASTRA.</t>
  </si>
  <si>
    <t>DRILLING SZE 13</t>
  </si>
  <si>
    <t>P UP W. CANVASS</t>
  </si>
  <si>
    <t>A/T PAJERO</t>
  </si>
  <si>
    <t>REBUILT/L300</t>
  </si>
  <si>
    <t>XB200</t>
  </si>
  <si>
    <t>DELPHI-TOURE</t>
  </si>
  <si>
    <t>NF100Q</t>
  </si>
  <si>
    <t>112B NEXUS</t>
  </si>
  <si>
    <t>VTEC AT</t>
  </si>
  <si>
    <t>125 R BOX</t>
  </si>
  <si>
    <t>CIVIC 1.6 SLR</t>
  </si>
  <si>
    <t>B2500SDX4X2</t>
  </si>
  <si>
    <t>ALUM W/ TENT</t>
  </si>
  <si>
    <t>GRACCE</t>
  </si>
  <si>
    <t>W/ DOUBLECAB</t>
  </si>
  <si>
    <t>D.CAB DROPSIDE</t>
  </si>
  <si>
    <t>4DR5 TOPDOWN</t>
  </si>
  <si>
    <t>PROCEED MARVIE</t>
  </si>
  <si>
    <t>PORTABLE OFFICE</t>
  </si>
  <si>
    <t>MSEX 125 III</t>
  </si>
  <si>
    <t>FOWARD LOW</t>
  </si>
  <si>
    <t>X -TRAIL</t>
  </si>
  <si>
    <t>DEFEBDER 110</t>
  </si>
  <si>
    <t>DB19B</t>
  </si>
  <si>
    <t>COLT PLYMOUTH</t>
  </si>
  <si>
    <t>420L</t>
  </si>
  <si>
    <t>ASPHAUNT INSTR</t>
  </si>
  <si>
    <t>COURIER 4X4</t>
  </si>
  <si>
    <t>ROSE DE LUXE</t>
  </si>
  <si>
    <t>LNDCRUISER</t>
  </si>
  <si>
    <t>REBUILT  MINI</t>
  </si>
  <si>
    <t>SX5234GJBBS384K</t>
  </si>
  <si>
    <t>LHANGFANG XG005</t>
  </si>
  <si>
    <t>CITY 1.3 A/T</t>
  </si>
  <si>
    <t>4BE1 JEEP</t>
  </si>
  <si>
    <t>CD PRODIGY 5</t>
  </si>
  <si>
    <t>ANF125MSPJM</t>
  </si>
  <si>
    <t>BREAKOUT114</t>
  </si>
  <si>
    <t>ATLAS PICK-UP</t>
  </si>
  <si>
    <t>CARGO  W/</t>
  </si>
  <si>
    <t>RENCOR SCOOTER</t>
  </si>
  <si>
    <t>YIYANG</t>
  </si>
  <si>
    <t>YIN GANG50-QT</t>
  </si>
  <si>
    <t>DAYE DY50 C</t>
  </si>
  <si>
    <t>FIGHTER TOW</t>
  </si>
  <si>
    <t>INGOI</t>
  </si>
  <si>
    <t>BENLLI</t>
  </si>
  <si>
    <t>/DET.GRILLS</t>
  </si>
  <si>
    <t>MULTICAB/TUB EX</t>
  </si>
  <si>
    <t>CHARDADE</t>
  </si>
  <si>
    <t>SINGLE TIRES</t>
  </si>
  <si>
    <t>CANTER W/ ALUM.</t>
  </si>
  <si>
    <t>HI SIDE W/</t>
  </si>
  <si>
    <t>TRANSPORTR DCAB</t>
  </si>
  <si>
    <t>W/EXT ROLLBAR</t>
  </si>
  <si>
    <t>COW/PIPE GRILLS</t>
  </si>
  <si>
    <t>WINDBREAKERPALO</t>
  </si>
  <si>
    <t>G PIP WIND BREK</t>
  </si>
  <si>
    <t>FWD HSIDE ALUM.</t>
  </si>
  <si>
    <t>WOODEN RAILINGS</t>
  </si>
  <si>
    <t>TMX155RT/RELA</t>
  </si>
  <si>
    <t>H 100 MINI BUS</t>
  </si>
  <si>
    <t>RANGE TURBO</t>
  </si>
  <si>
    <t>REVOGI</t>
  </si>
  <si>
    <t>XL M/T 8 LOT</t>
  </si>
  <si>
    <t>MT/ACE</t>
  </si>
  <si>
    <t>I H TRACTOR</t>
  </si>
  <si>
    <t>DT125 ENDURO</t>
  </si>
  <si>
    <t>MITS MILITARY</t>
  </si>
  <si>
    <t>LANCER -1</t>
  </si>
  <si>
    <t>ASIAN COSMOS</t>
  </si>
  <si>
    <t>L-400 TURBO</t>
  </si>
  <si>
    <t>WTI</t>
  </si>
  <si>
    <t>MSX150SR</t>
  </si>
  <si>
    <t>MAPLE 125</t>
  </si>
  <si>
    <t>GLX 1.5</t>
  </si>
  <si>
    <t>L300/DELUXE</t>
  </si>
  <si>
    <t>CONVER  FLATBED</t>
  </si>
  <si>
    <t>RD8</t>
  </si>
  <si>
    <t>L 300  FB</t>
  </si>
  <si>
    <t>FORWARD/ W.BOOM</t>
  </si>
  <si>
    <t>COROLLA 4/DOOR</t>
  </si>
  <si>
    <t>SUPKYC</t>
  </si>
  <si>
    <t>ELF RECON CARGO</t>
  </si>
  <si>
    <t>TFR 54</t>
  </si>
  <si>
    <t>/CONV CARRIER</t>
  </si>
  <si>
    <t>ADVEMTURE</t>
  </si>
  <si>
    <t>KL-200</t>
  </si>
  <si>
    <t>4X2 LE II</t>
  </si>
  <si>
    <t>STAR X 125S</t>
  </si>
  <si>
    <t>BONGO(FRONTIER)</t>
  </si>
  <si>
    <t>W/CTR.POST</t>
  </si>
  <si>
    <t>XL1200C</t>
  </si>
  <si>
    <t>4D9155305</t>
  </si>
  <si>
    <t>CROSSIDA</t>
  </si>
  <si>
    <t>FU120SCD</t>
  </si>
  <si>
    <t>FIBERGLASSCANOP</t>
  </si>
  <si>
    <t>BONUS SPORT SR</t>
  </si>
  <si>
    <t>SPORT BUNUS SR</t>
  </si>
  <si>
    <t>C 100</t>
  </si>
  <si>
    <t>EVO 150</t>
  </si>
  <si>
    <t>VOGE 500R</t>
  </si>
  <si>
    <t>DET TOP CARRIER</t>
  </si>
  <si>
    <t>W/ CARRIER ROOF</t>
  </si>
  <si>
    <t>NEW SUPER AERO</t>
  </si>
  <si>
    <t>FIGHTER CLOSE</t>
  </si>
  <si>
    <t>B2200 GSX</t>
  </si>
  <si>
    <t>T=</t>
  </si>
  <si>
    <t>SNIPER T 135</t>
  </si>
  <si>
    <t>WAVE CX</t>
  </si>
  <si>
    <t>MUSTANG SED</t>
  </si>
  <si>
    <t>FORWARD REF</t>
  </si>
  <si>
    <t>CH P/UP W-ROOF</t>
  </si>
  <si>
    <t>DET/EXT.P.GRILL</t>
  </si>
  <si>
    <t>W/ DETACHABLE G</t>
  </si>
  <si>
    <t>LANDCRUISER TUR</t>
  </si>
  <si>
    <t>P-UP LIFT-UP</t>
  </si>
  <si>
    <t>NOLA 150</t>
  </si>
  <si>
    <t>WRANGLER RENEGA</t>
  </si>
  <si>
    <t>SPPEDFIGHT</t>
  </si>
  <si>
    <t>SANTANA 1.5MPIA</t>
  </si>
  <si>
    <t>TGX28.44</t>
  </si>
  <si>
    <t>RAV4 2.5 LE WP</t>
  </si>
  <si>
    <t>L300 2.2D M</t>
  </si>
  <si>
    <t>200-SX</t>
  </si>
  <si>
    <t>SMAH STD</t>
  </si>
  <si>
    <t>11OCC</t>
  </si>
  <si>
    <t>ASCTS</t>
  </si>
  <si>
    <t>EXZ51K TRACTOR</t>
  </si>
  <si>
    <t>KRAKEN</t>
  </si>
  <si>
    <t>SCAB EXT.SIDING</t>
  </si>
  <si>
    <t>TRUCK FSR</t>
  </si>
  <si>
    <t>MITS CANTER DP</t>
  </si>
  <si>
    <t>MITS CAN DS</t>
  </si>
  <si>
    <t>CXZ72Q</t>
  </si>
  <si>
    <t>EXTEND.GRILLS</t>
  </si>
  <si>
    <t>XRM 100K</t>
  </si>
  <si>
    <t>MULTICAB    DET</t>
  </si>
  <si>
    <t>CANTER/DETGRILL</t>
  </si>
  <si>
    <t>BONGO/TILT</t>
  </si>
  <si>
    <t>H-ROOF STANDARD</t>
  </si>
  <si>
    <t>VICTORIA INTENS</t>
  </si>
  <si>
    <t>CA3250P</t>
  </si>
  <si>
    <t>LANCER EVO8.5</t>
  </si>
  <si>
    <t>CANTER ROVING</t>
  </si>
  <si>
    <t>911 SPEEDSTER</t>
  </si>
  <si>
    <t>HOWO  T7</t>
  </si>
  <si>
    <t>DSM DS 100</t>
  </si>
  <si>
    <t>ZINGER GLX 2.4L</t>
  </si>
  <si>
    <t>LS 150</t>
  </si>
  <si>
    <t>MITS-SATURN</t>
  </si>
  <si>
    <t>BRUTUS 140</t>
  </si>
  <si>
    <t>CIVIC IVTEC</t>
  </si>
  <si>
    <t>FSR33 RED</t>
  </si>
  <si>
    <t>WURO X 100</t>
  </si>
  <si>
    <t>SK125 SPORTIVO</t>
  </si>
  <si>
    <t>EARL II</t>
  </si>
  <si>
    <t>SAFETYLOADERCAR</t>
  </si>
  <si>
    <t>ZXT00X</t>
  </si>
  <si>
    <t>GL 350 CDI AMG</t>
  </si>
  <si>
    <t>L-300 FB UTIL.</t>
  </si>
  <si>
    <t>CHERY QQ308</t>
  </si>
  <si>
    <t>ELF  W/ BACKHOE</t>
  </si>
  <si>
    <t>ANF-110MDP</t>
  </si>
  <si>
    <t>MANA 850 GT</t>
  </si>
  <si>
    <t>K2700 W/ CANOPY</t>
  </si>
  <si>
    <t>ELF WD GRILLS</t>
  </si>
  <si>
    <t>MULTICAB EASYRD</t>
  </si>
  <si>
    <t>W/REARDOOR ANAL</t>
  </si>
  <si>
    <t>WINGLER</t>
  </si>
  <si>
    <t>DELCO110</t>
  </si>
  <si>
    <t>AN125 DB</t>
  </si>
  <si>
    <t>W/ CARRIER LUGG</t>
  </si>
  <si>
    <t>MCAB W RAILINGS</t>
  </si>
  <si>
    <t>420 E</t>
  </si>
  <si>
    <t>XJ750</t>
  </si>
  <si>
    <t>CG150 KARGADOR</t>
  </si>
  <si>
    <t>SINSKI TITAN</t>
  </si>
  <si>
    <t>ATLSA</t>
  </si>
  <si>
    <t>JAL</t>
  </si>
  <si>
    <t>ACCALAIM</t>
  </si>
  <si>
    <t>AD RESOR</t>
  </si>
  <si>
    <t>PREGIO AT</t>
  </si>
  <si>
    <t>ZZ4257V3224P1B</t>
  </si>
  <si>
    <t>G410</t>
  </si>
  <si>
    <t>HONDA ACTY</t>
  </si>
  <si>
    <t>WPIPEEXTWDETROO</t>
  </si>
  <si>
    <t>ADVENTURE SS 2</t>
  </si>
  <si>
    <t>NFX100MX</t>
  </si>
  <si>
    <t>CHACHA50</t>
  </si>
  <si>
    <t>CARNIVAL 2.9L</t>
  </si>
  <si>
    <t>HIACE 2.5DSL</t>
  </si>
  <si>
    <t>GAIN VAN TRUCK</t>
  </si>
  <si>
    <t>PREFIO</t>
  </si>
  <si>
    <t>PICK- UP WITH</t>
  </si>
  <si>
    <t>FIGHTER W WOD X</t>
  </si>
  <si>
    <t>FUEGO / 4X4</t>
  </si>
  <si>
    <t>110J</t>
  </si>
  <si>
    <t>BAJAJ110</t>
  </si>
  <si>
    <t>JANSHE LEGACY</t>
  </si>
  <si>
    <t>FRONTIER D/S</t>
  </si>
  <si>
    <t>GLSI</t>
  </si>
  <si>
    <t>ADVT</t>
  </si>
  <si>
    <t>ELF W/XTRA BRAC</t>
  </si>
  <si>
    <t>EXCEL 1.5 LS</t>
  </si>
  <si>
    <t>SIDE CARRIER</t>
  </si>
  <si>
    <t>TELSSTAR</t>
  </si>
  <si>
    <t>FORDFIERRA</t>
  </si>
  <si>
    <t>SUKIDA 125</t>
  </si>
  <si>
    <t>DETACHABLE IRON</t>
  </si>
  <si>
    <t>MINI/WRANGLER</t>
  </si>
  <si>
    <t>W/ RMVL. CANOPY</t>
  </si>
  <si>
    <t>P-UP W/R-CANOPY</t>
  </si>
  <si>
    <t>CROWN  COMPORT</t>
  </si>
  <si>
    <t>D/S WITH CANOPY</t>
  </si>
  <si>
    <t>GEMNE</t>
  </si>
  <si>
    <t>STRADA/L200</t>
  </si>
  <si>
    <t>SKQ - HUBS 110</t>
  </si>
  <si>
    <t>CHASSY</t>
  </si>
  <si>
    <t>SG125-16ACE</t>
  </si>
  <si>
    <t>SNIPER155</t>
  </si>
  <si>
    <t>G 650 GS</t>
  </si>
  <si>
    <t>CANTER MINI D-T</t>
  </si>
  <si>
    <t>L-300 PASS.TYPE</t>
  </si>
  <si>
    <t>W/ TAB/EXTN</t>
  </si>
  <si>
    <t>MLUTICAB</t>
  </si>
  <si>
    <t>W/GRILLLS</t>
  </si>
  <si>
    <t>ALPHA WAVE 125</t>
  </si>
  <si>
    <t>KOMODO150</t>
  </si>
  <si>
    <t>BLIZZARD 4X4T</t>
  </si>
  <si>
    <t>JIANSSHE</t>
  </si>
  <si>
    <t>FUEGO DOUBLECAB</t>
  </si>
  <si>
    <t>CFROSSWIND</t>
  </si>
  <si>
    <t>SHOGUN125PRO</t>
  </si>
  <si>
    <t>FMI5086</t>
  </si>
  <si>
    <t>GLX-FX REVO</t>
  </si>
  <si>
    <t>SK 410 ROOFBLIN</t>
  </si>
  <si>
    <t>FORWARD/WCANOPY</t>
  </si>
  <si>
    <t>SK410 H/ROOF</t>
  </si>
  <si>
    <t>LANCER GLX 4DR</t>
  </si>
  <si>
    <t>SUPER KING</t>
  </si>
  <si>
    <t>MM150T-8</t>
  </si>
  <si>
    <t>W/ROOF TAMARAW</t>
  </si>
  <si>
    <t>MONTEROSPORT MT</t>
  </si>
  <si>
    <t>MP1100</t>
  </si>
  <si>
    <t>STAREX CRDI AT</t>
  </si>
  <si>
    <t>LYNX HIA</t>
  </si>
  <si>
    <t>ADVENTUREGSPORT</t>
  </si>
  <si>
    <t>JEEP REBUILT</t>
  </si>
  <si>
    <t>ASPHALTFINISHER</t>
  </si>
  <si>
    <t>FLMRC ROAD KING</t>
  </si>
  <si>
    <t>3N2</t>
  </si>
  <si>
    <t>KRZ150</t>
  </si>
  <si>
    <t>DRAGON/RAINBOW</t>
  </si>
  <si>
    <t>DW</t>
  </si>
  <si>
    <t>BULSAR</t>
  </si>
  <si>
    <t>HILUX 2.5L4X2MT</t>
  </si>
  <si>
    <t>TOYOTA HI-LUX</t>
  </si>
  <si>
    <t>ANF 125 MSX</t>
  </si>
  <si>
    <t>XML2008</t>
  </si>
  <si>
    <t>COROLLLA XL MT</t>
  </si>
  <si>
    <t>BONGO AMBULANCE</t>
  </si>
  <si>
    <t>DET CANOPY BOOM</t>
  </si>
  <si>
    <t>CLW5090JSQ5</t>
  </si>
  <si>
    <t>GALAXY GN 125</t>
  </si>
  <si>
    <t>X - 150</t>
  </si>
  <si>
    <t>ROCSTA W/CANOPY</t>
  </si>
  <si>
    <t>W/D.GRILLW/ROOF</t>
  </si>
  <si>
    <t>ULTRA D CAB</t>
  </si>
  <si>
    <t>PALITISE</t>
  </si>
  <si>
    <t>PATROL PRES S</t>
  </si>
  <si>
    <t>VICTORIA125</t>
  </si>
  <si>
    <t>MIO2</t>
  </si>
  <si>
    <t>DCAB/DET.STAKE</t>
  </si>
  <si>
    <t>ACE W/ RAILINGS</t>
  </si>
  <si>
    <t>KMEDB</t>
  </si>
  <si>
    <t>STAKE COND</t>
  </si>
  <si>
    <t>HI ACE 2DRS</t>
  </si>
  <si>
    <t>JJ150T-3XTRM</t>
  </si>
  <si>
    <t>4H13A</t>
  </si>
  <si>
    <t>COROLLA/</t>
  </si>
  <si>
    <t>C200K COUPE</t>
  </si>
  <si>
    <t>A160 LWB</t>
  </si>
  <si>
    <t>VITO 110CD1</t>
  </si>
  <si>
    <t>COROLL GLI</t>
  </si>
  <si>
    <t>FLB TRACTOR HEA</t>
  </si>
  <si>
    <t>BSF4215H</t>
  </si>
  <si>
    <t>CROSWIND XL</t>
  </si>
  <si>
    <t>2ANF125</t>
  </si>
  <si>
    <t>HIGHSIDE-STEEL</t>
  </si>
  <si>
    <t>REM.CAN.W/GRILL</t>
  </si>
  <si>
    <t>RHINO DROPSIDE</t>
  </si>
  <si>
    <t>WITH HIROOFSTRD</t>
  </si>
  <si>
    <t>MCAB  W/REM CAN</t>
  </si>
  <si>
    <t>CBR600R</t>
  </si>
  <si>
    <t>TAMARAW DELUX</t>
  </si>
  <si>
    <t>FOODLOADERFTR33</t>
  </si>
  <si>
    <t>BENZHOUYY125T19</t>
  </si>
  <si>
    <t>TQA YG50</t>
  </si>
  <si>
    <t>TURBO MINI</t>
  </si>
  <si>
    <t>ELF/STAKEW/ROOF</t>
  </si>
  <si>
    <t>HKL6600</t>
  </si>
  <si>
    <t>FTR34SLKND</t>
  </si>
  <si>
    <t>CO 9670</t>
  </si>
  <si>
    <t>REXTON RJ290</t>
  </si>
  <si>
    <t>EXT TUB DET ROF</t>
  </si>
  <si>
    <t>HI LANDER STD</t>
  </si>
  <si>
    <t>AC155J</t>
  </si>
  <si>
    <t>TLC96</t>
  </si>
  <si>
    <t>TGS 19.360TRUCK</t>
  </si>
  <si>
    <t>W/  EXT CAGE</t>
  </si>
  <si>
    <t>MOTORSTARMSX125</t>
  </si>
  <si>
    <t>CG110-7A</t>
  </si>
  <si>
    <t>CANTER SELFLOAD</t>
  </si>
  <si>
    <t>ISUZU 6BD1</t>
  </si>
  <si>
    <t>W/F CANVAS ROOF</t>
  </si>
  <si>
    <t>*MC</t>
  </si>
  <si>
    <t>ELF/ W/ROOF</t>
  </si>
  <si>
    <t>6VALVE WCANOPY</t>
  </si>
  <si>
    <t>XRM124</t>
  </si>
  <si>
    <t>SG100PONY</t>
  </si>
  <si>
    <t>GS650F</t>
  </si>
  <si>
    <t>W/ DTCBL CANOPY</t>
  </si>
  <si>
    <t>NAXIM</t>
  </si>
  <si>
    <t>DEMAK SCOOTER</t>
  </si>
  <si>
    <t>CRYTRON-R</t>
  </si>
  <si>
    <t>XZU342LM PIPE</t>
  </si>
  <si>
    <t>ISUZU LAND ROVE</t>
  </si>
  <si>
    <t>ELF W/STEELCAN.</t>
  </si>
  <si>
    <t>BRUSCO TOPDOWN</t>
  </si>
  <si>
    <t>ROUNDEYE</t>
  </si>
  <si>
    <t>WILLS</t>
  </si>
  <si>
    <t>FUSO/LIFTER</t>
  </si>
  <si>
    <t>DIO-50</t>
  </si>
  <si>
    <t>8W W/ CANOPY</t>
  </si>
  <si>
    <t>TAM D CAB</t>
  </si>
  <si>
    <t>ASTINA H/B</t>
  </si>
  <si>
    <t>ASTINA 323 SPOR</t>
  </si>
  <si>
    <t>CHUNLEE</t>
  </si>
  <si>
    <t>DET P/RLGS/CNPY</t>
  </si>
  <si>
    <t>SPORTY MIO</t>
  </si>
  <si>
    <t>FJR1300A</t>
  </si>
  <si>
    <t>PLO CLASSSIC</t>
  </si>
  <si>
    <t>D/CFUEGO</t>
  </si>
  <si>
    <t>800CC</t>
  </si>
  <si>
    <t>CB400/400CC</t>
  </si>
  <si>
    <t>ROVING PATROL</t>
  </si>
  <si>
    <t>DET.SIDE GRILLS</t>
  </si>
  <si>
    <t>AN123</t>
  </si>
  <si>
    <t>EM-50 QT</t>
  </si>
  <si>
    <t>KYRON M2700</t>
  </si>
  <si>
    <t>DROPSIDE/W</t>
  </si>
  <si>
    <t>LORRY WATER TAN</t>
  </si>
  <si>
    <t>SUZUKI 125CC</t>
  </si>
  <si>
    <t>WAVE ALPHA 100C</t>
  </si>
  <si>
    <t>RAV 4X2MT</t>
  </si>
  <si>
    <t>EASTWOOD</t>
  </si>
  <si>
    <t>L-200DC</t>
  </si>
  <si>
    <t>WITH TRAPAL</t>
  </si>
  <si>
    <t>TUITED</t>
  </si>
  <si>
    <t>TSL</t>
  </si>
  <si>
    <t>FEDERAL COACH R</t>
  </si>
  <si>
    <t>SMASH FX 110</t>
  </si>
  <si>
    <t>C21</t>
  </si>
  <si>
    <t>CAMTY</t>
  </si>
  <si>
    <t>EX-GL</t>
  </si>
  <si>
    <t>L300 DELUXE CC</t>
  </si>
  <si>
    <t>CROSSWIND/HI-LA</t>
  </si>
  <si>
    <t>ESCAPE 3.0L V6</t>
  </si>
  <si>
    <t>TAMRAW FS GL</t>
  </si>
  <si>
    <t>18440 TGX</t>
  </si>
  <si>
    <t>HI-SIDE P-UP</t>
  </si>
  <si>
    <t>BLABE 100</t>
  </si>
  <si>
    <t>REVO GL GAS AUV</t>
  </si>
  <si>
    <t>BRAVO/W/AC</t>
  </si>
  <si>
    <t>RAVE 110R</t>
  </si>
  <si>
    <t>TNX 150MPLUS</t>
  </si>
  <si>
    <t>MP RAVE R110CC</t>
  </si>
  <si>
    <t>YASUKI 110</t>
  </si>
  <si>
    <t>CAMRY 2.2 LE</t>
  </si>
  <si>
    <t>HI ACE GLM TONE</t>
  </si>
  <si>
    <t>FUSO/CARGO  VAN</t>
  </si>
  <si>
    <t>JS1003</t>
  </si>
  <si>
    <t>SC110DX</t>
  </si>
  <si>
    <t>B-DA</t>
  </si>
  <si>
    <t>LTD 34</t>
  </si>
  <si>
    <t>TOYATA ENG</t>
  </si>
  <si>
    <t>FW609B</t>
  </si>
  <si>
    <t>HXD100</t>
  </si>
  <si>
    <t>ZZ3257N3847P16</t>
  </si>
  <si>
    <t>HAWK ELECTRIC</t>
  </si>
  <si>
    <t>GDW6119H</t>
  </si>
  <si>
    <t>SPRINTER CREW</t>
  </si>
  <si>
    <t>300 EXC</t>
  </si>
  <si>
    <t>YINGANG YG 110</t>
  </si>
  <si>
    <t>ELF D W/ CANOPY</t>
  </si>
  <si>
    <t>BESTA / VAN</t>
  </si>
  <si>
    <t>RAM-D/RZ 100</t>
  </si>
  <si>
    <t>ERCVDA</t>
  </si>
  <si>
    <t>GRANDBIRD/BUS</t>
  </si>
  <si>
    <t>8 SEATER SCRUM</t>
  </si>
  <si>
    <t>LONCIN (DELPHI)</t>
  </si>
  <si>
    <t>X TRM ELITE</t>
  </si>
  <si>
    <t>BENJING</t>
  </si>
  <si>
    <t>CANOPY/PIPE GRI</t>
  </si>
  <si>
    <t>ACCORD 2.4L AT</t>
  </si>
  <si>
    <t>WRANGLER CI-8</t>
  </si>
  <si>
    <t>ELF CONVRT CANO</t>
  </si>
  <si>
    <t>UV-REBUILT</t>
  </si>
  <si>
    <t>H-1500</t>
  </si>
  <si>
    <t>FIERA/ HI-SIDE</t>
  </si>
  <si>
    <t>LIGACY</t>
  </si>
  <si>
    <t>REVL</t>
  </si>
  <si>
    <t>SUNRISER,SMC</t>
  </si>
  <si>
    <t>EL300</t>
  </si>
  <si>
    <t>LEGACYSINGLECAB</t>
  </si>
  <si>
    <t>F304B</t>
  </si>
  <si>
    <t>KL200</t>
  </si>
  <si>
    <t>GAILANT</t>
  </si>
  <si>
    <t>W-WINDBREAKER</t>
  </si>
  <si>
    <t>GLX 323 FAMILIA</t>
  </si>
  <si>
    <t>4W 4X4X</t>
  </si>
  <si>
    <t>D/S.W/G.I.PI.EX</t>
  </si>
  <si>
    <t>TABULAR H S</t>
  </si>
  <si>
    <t>W/ CANOPY5/26/9</t>
  </si>
  <si>
    <t>GEXL-LANCER</t>
  </si>
  <si>
    <t>W/CANVASS ROFNG</t>
  </si>
  <si>
    <t>JAZZ  1.3</t>
  </si>
  <si>
    <t>PICK-UP CAN</t>
  </si>
  <si>
    <t>S24</t>
  </si>
  <si>
    <t>CROSSWINDXT2010</t>
  </si>
  <si>
    <t>TANNKER</t>
  </si>
  <si>
    <t>XSJ1150T-11</t>
  </si>
  <si>
    <t>R.RICE MILL</t>
  </si>
  <si>
    <t>BERLINETTA</t>
  </si>
  <si>
    <t>SUPERV CARRY</t>
  </si>
  <si>
    <t>WHYDRAULIC BOOM</t>
  </si>
  <si>
    <t>LZZ5ELSD5GN1346</t>
  </si>
  <si>
    <t>GOLD TRAGO</t>
  </si>
  <si>
    <t>DAYE DY 150 C</t>
  </si>
  <si>
    <t>`TRC</t>
  </si>
  <si>
    <t>4D32 RENEGADE</t>
  </si>
  <si>
    <t>N2000</t>
  </si>
  <si>
    <t>ANDC15</t>
  </si>
  <si>
    <t>REVOGLS MT</t>
  </si>
  <si>
    <t>ESCAPADE /URVAN</t>
  </si>
  <si>
    <t>DRILLER CRANE</t>
  </si>
  <si>
    <t>IH - TRACTOR</t>
  </si>
  <si>
    <t>RITHER</t>
  </si>
  <si>
    <t>TOPLE</t>
  </si>
  <si>
    <t>GRACE W CARRIER</t>
  </si>
  <si>
    <t>FREGGIO</t>
  </si>
  <si>
    <t>KS42</t>
  </si>
  <si>
    <t>EXALTA16 GRANDR</t>
  </si>
  <si>
    <t>QINGQ SCOOTER</t>
  </si>
  <si>
    <t>SS1EKVAPSW</t>
  </si>
  <si>
    <t>JC08</t>
  </si>
  <si>
    <t>DSIDE W/STAKE</t>
  </si>
  <si>
    <t>SX4184JR351</t>
  </si>
  <si>
    <t>HD240 25.5TON</t>
  </si>
  <si>
    <t>REM WOODEN EXT</t>
  </si>
  <si>
    <t>350SXS</t>
  </si>
  <si>
    <t>BX TURBO</t>
  </si>
  <si>
    <t>RIVING CONO</t>
  </si>
  <si>
    <t>AND125/M</t>
  </si>
  <si>
    <t>AN90G</t>
  </si>
  <si>
    <t>STEEL CAGE/GRIL</t>
  </si>
  <si>
    <t>UTGD21 P-UP 4DR</t>
  </si>
  <si>
    <t>AERO PASS</t>
  </si>
  <si>
    <t>TRAILER DUMP</t>
  </si>
  <si>
    <t>LEXUS 1X470</t>
  </si>
  <si>
    <t>GRILL/CANOPY</t>
  </si>
  <si>
    <t>PAJERO DOR-2003</t>
  </si>
  <si>
    <t>LYNX AT 1.6</t>
  </si>
  <si>
    <t>LOWALUMSIDNGS</t>
  </si>
  <si>
    <t>DUCK VAN</t>
  </si>
  <si>
    <t>CB400 SUPER 4</t>
  </si>
  <si>
    <t>EXCELO</t>
  </si>
  <si>
    <t>DSM DS110</t>
  </si>
  <si>
    <t>LE MT 1.3</t>
  </si>
  <si>
    <t>DAY 2</t>
  </si>
  <si>
    <t>W/CAMPRSHLD</t>
  </si>
  <si>
    <t>VN POLO</t>
  </si>
  <si>
    <t>TRUCK WRECKER</t>
  </si>
  <si>
    <t>ELF W/S.PIPE R.</t>
  </si>
  <si>
    <t>HATCH BACK 323</t>
  </si>
  <si>
    <t>ISTANA M100 D</t>
  </si>
  <si>
    <t>CLUB XLT</t>
  </si>
  <si>
    <t>S3200</t>
  </si>
  <si>
    <t>XC60 TS</t>
  </si>
  <si>
    <t>W/LOAD CARRIER</t>
  </si>
  <si>
    <t>HDIII N1</t>
  </si>
  <si>
    <t>WGRILLS/RAILING</t>
  </si>
  <si>
    <t>GLKT</t>
  </si>
  <si>
    <t>ANF100MSPE</t>
  </si>
  <si>
    <t>STX 125T 34CS</t>
  </si>
  <si>
    <t>CERES  W/AC KC</t>
  </si>
  <si>
    <t>XZU342L-M 4X4</t>
  </si>
  <si>
    <t>HK6759K</t>
  </si>
  <si>
    <t>S4 1.5T CVT LUX</t>
  </si>
  <si>
    <t>RZ150 DLX</t>
  </si>
  <si>
    <t>EXPLORER-Z200</t>
  </si>
  <si>
    <t>RZ110SPRINTER</t>
  </si>
  <si>
    <t>MULITUCAB</t>
  </si>
  <si>
    <t>BS125-44/RELA</t>
  </si>
  <si>
    <t>W/ROOF/TUBULAR</t>
  </si>
  <si>
    <t>GL2</t>
  </si>
  <si>
    <t>ARK SLC</t>
  </si>
  <si>
    <t>QUIGQI SCOOTER</t>
  </si>
  <si>
    <t>MARFY</t>
  </si>
  <si>
    <t>ELF/W DROPSIDE</t>
  </si>
  <si>
    <t>YING GAN</t>
  </si>
  <si>
    <t>CB-1 MOTORBIKE</t>
  </si>
  <si>
    <t>CARNIVAL 03 DOR</t>
  </si>
  <si>
    <t>YIOGANG</t>
  </si>
  <si>
    <t>W G.I. PIPE</t>
  </si>
  <si>
    <t>8W ALUM CARGO</t>
  </si>
  <si>
    <t>6-W/CONV STAKE</t>
  </si>
  <si>
    <t>BARAKO A 175 CC</t>
  </si>
  <si>
    <t>REVO GLX IT</t>
  </si>
  <si>
    <t>A4 TURB</t>
  </si>
  <si>
    <t>HILANDER SUV SL</t>
  </si>
  <si>
    <t>GL MONO</t>
  </si>
  <si>
    <t>EXPIDATION</t>
  </si>
  <si>
    <t>REVO GLS/AT</t>
  </si>
  <si>
    <t>REVO GLX/AT  SR</t>
  </si>
  <si>
    <t>CROOSWIND XUVI</t>
  </si>
  <si>
    <t>CLOT MIRAGE</t>
  </si>
  <si>
    <t>CANTER REAR</t>
  </si>
  <si>
    <t>LLANTONG CPI</t>
  </si>
  <si>
    <t>OPWNER</t>
  </si>
  <si>
    <t>PALLEWT</t>
  </si>
  <si>
    <t>POWER P</t>
  </si>
  <si>
    <t>VIOS 1.5G GAS M</t>
  </si>
  <si>
    <t>MSX 125-S</t>
  </si>
  <si>
    <t>MAZDA/FEROZA</t>
  </si>
  <si>
    <t>CONV-STEEL</t>
  </si>
  <si>
    <t>LXC</t>
  </si>
  <si>
    <t>STEEL RAILLING</t>
  </si>
  <si>
    <t>CONVERTEBLE</t>
  </si>
  <si>
    <t>SSSMT SPEED</t>
  </si>
  <si>
    <t>P-UP LIFTED</t>
  </si>
  <si>
    <t>ESCAPE 4X2 MT</t>
  </si>
  <si>
    <t>SRM125-E</t>
  </si>
  <si>
    <t>650 I</t>
  </si>
  <si>
    <t>ADVBNTURE</t>
  </si>
  <si>
    <t>1300S</t>
  </si>
  <si>
    <t>GALANT SUPER S.</t>
  </si>
  <si>
    <t>120G</t>
  </si>
  <si>
    <t>KL110D</t>
  </si>
  <si>
    <t>HILUX 4X2 A/T</t>
  </si>
  <si>
    <t>FWD DRPSDE BOOM</t>
  </si>
  <si>
    <t>KATANA</t>
  </si>
  <si>
    <t>HARLEY DREAM</t>
  </si>
  <si>
    <t>ELF W/ LAYER</t>
  </si>
  <si>
    <t>AN110A-ES</t>
  </si>
  <si>
    <t>LOG BANK</t>
  </si>
  <si>
    <t>ZONGSHEN FUTURA</t>
  </si>
  <si>
    <t>CLASSIC EFI</t>
  </si>
  <si>
    <t>ESPERO MAUAL</t>
  </si>
  <si>
    <t>17U-100Y</t>
  </si>
  <si>
    <t>14DG</t>
  </si>
  <si>
    <t>11547C</t>
  </si>
  <si>
    <t>CIVIC GLX</t>
  </si>
  <si>
    <t>4DB1</t>
  </si>
  <si>
    <t>HI LUX/D-CAB</t>
  </si>
  <si>
    <t>STEEL CONV. D/S</t>
  </si>
  <si>
    <t>W.TUB.EXTN</t>
  </si>
  <si>
    <t>WIH ROOF</t>
  </si>
  <si>
    <t>BOOM W/ST GRILL</t>
  </si>
  <si>
    <t>FLAT ELF</t>
  </si>
  <si>
    <t>MULTICAB/ARCH</t>
  </si>
  <si>
    <t>FUEGO/ D CAB</t>
  </si>
  <si>
    <t>PAJERO-DOR 2003</t>
  </si>
  <si>
    <t>NEW MAZDA 3 5DO</t>
  </si>
  <si>
    <t>KC2700 4X2 HSPU</t>
  </si>
  <si>
    <t>CK2700 4 X 2</t>
  </si>
  <si>
    <t>WRANGLER 2.0L S</t>
  </si>
  <si>
    <t>STINGER 3.3TGTA</t>
  </si>
  <si>
    <t>BJ1135VJPF602</t>
  </si>
  <si>
    <t>CXH19U</t>
  </si>
  <si>
    <t>EVO 2T</t>
  </si>
  <si>
    <t>DY JOG</t>
  </si>
  <si>
    <t>LITE ACE FILCAB</t>
  </si>
  <si>
    <t>AVERY</t>
  </si>
  <si>
    <t>ISUZU 6WHEELERS</t>
  </si>
  <si>
    <t>GETZ SUBCOMPACT</t>
  </si>
  <si>
    <t>W/DETACHTUBULAR</t>
  </si>
  <si>
    <t>MITS 10 WHLRS</t>
  </si>
  <si>
    <t>HILUX4X4G DET.</t>
  </si>
  <si>
    <t>W/FIXED SIDINGS</t>
  </si>
  <si>
    <t>REBUILT/ELF</t>
  </si>
  <si>
    <t>FJ 100</t>
  </si>
  <si>
    <t>GYONG/ KORANDO</t>
  </si>
  <si>
    <t>GRANDSPORT</t>
  </si>
  <si>
    <t>ELF W/EXTSIDING</t>
  </si>
  <si>
    <t>KABB/FAMILY</t>
  </si>
  <si>
    <t>AURA125</t>
  </si>
  <si>
    <t>ANF125M,SP</t>
  </si>
  <si>
    <t>CRV REX</t>
  </si>
  <si>
    <t>V12 VANTAGE S</t>
  </si>
  <si>
    <t>TAMARAW FX GLX</t>
  </si>
  <si>
    <t>ADV.SS</t>
  </si>
  <si>
    <t>MANZA AURA1.3L</t>
  </si>
  <si>
    <t>CARAVAN  PASS</t>
  </si>
  <si>
    <t>XV400</t>
  </si>
  <si>
    <t>D.DECK W/ROOF</t>
  </si>
  <si>
    <t>PC77C</t>
  </si>
  <si>
    <t>D/SIDE REM RAIL</t>
  </si>
  <si>
    <t>SY6483Q3-4-WHEE</t>
  </si>
  <si>
    <t>TOYOTA KC20</t>
  </si>
  <si>
    <t>W/E.HIGH GRILLS</t>
  </si>
  <si>
    <t>PMRC 150</t>
  </si>
  <si>
    <t>FU150CC RAIDER</t>
  </si>
  <si>
    <t>XRM119J</t>
  </si>
  <si>
    <t>SR-119</t>
  </si>
  <si>
    <t>MIO ZR</t>
  </si>
  <si>
    <t>ELF WOOD/STL CO</t>
  </si>
  <si>
    <t>MULTICAB  AUV</t>
  </si>
  <si>
    <t>LONCIN LX-125</t>
  </si>
  <si>
    <t>CBR929RR</t>
  </si>
  <si>
    <t>BROCO125</t>
  </si>
  <si>
    <t>10WVHEELER DUMP</t>
  </si>
  <si>
    <t>CANTERW/PALO</t>
  </si>
  <si>
    <t>MODEL XI AC</t>
  </si>
  <si>
    <t>HURLY DAVIDSON</t>
  </si>
  <si>
    <t>TMS 155</t>
  </si>
  <si>
    <t>D350</t>
  </si>
  <si>
    <t>EXC 110</t>
  </si>
  <si>
    <t>GR 150</t>
  </si>
  <si>
    <t>EXR52D3</t>
  </si>
  <si>
    <t>BLAZE/BUZZ 110</t>
  </si>
  <si>
    <t>S 350LWB</t>
  </si>
  <si>
    <t>JUPITER 150</t>
  </si>
  <si>
    <t>RANGER 4X2  MT</t>
  </si>
  <si>
    <t>XRM110LKE</t>
  </si>
  <si>
    <t>DROPDIDE</t>
  </si>
  <si>
    <t>MB100 BENZ</t>
  </si>
  <si>
    <t>ANF 100MDP</t>
  </si>
  <si>
    <t>PRO 125</t>
  </si>
  <si>
    <t>ZONGSHEN 150T-8</t>
  </si>
  <si>
    <t>OPEN SIDE</t>
  </si>
  <si>
    <t>SOFTAIL CVO DEL</t>
  </si>
  <si>
    <t>TMS 125</t>
  </si>
  <si>
    <t>VAN CARNIVAL</t>
  </si>
  <si>
    <t>CENTERN CAR</t>
  </si>
  <si>
    <t>CXZ71</t>
  </si>
  <si>
    <t>928 CARRERA</t>
  </si>
  <si>
    <t>FORWARD TURBO</t>
  </si>
  <si>
    <t>RAV4 4X2FULLOPT</t>
  </si>
  <si>
    <t>DET. STAINLESS</t>
  </si>
  <si>
    <t>ENFORCER W/PA</t>
  </si>
  <si>
    <t>LIFAN LF150-14</t>
  </si>
  <si>
    <t>SUNRISERWONDERB</t>
  </si>
  <si>
    <t>DAYE  DY50A</t>
  </si>
  <si>
    <t>SUPE GRANDIA</t>
  </si>
  <si>
    <t>CARNIVAL  SEDON</t>
  </si>
  <si>
    <t>ALTIS 1.6 M/T</t>
  </si>
  <si>
    <t>SC125-Z  RAMROY</t>
  </si>
  <si>
    <t>FUEGO 4*2</t>
  </si>
  <si>
    <t>PWR. W/CAMPER</t>
  </si>
  <si>
    <t>W/DECT. CANOPY</t>
  </si>
  <si>
    <t>CD-G</t>
  </si>
  <si>
    <t>FILCAB PICK-UP</t>
  </si>
  <si>
    <t>F3H</t>
  </si>
  <si>
    <t>ELF/DET.BOOM</t>
  </si>
  <si>
    <t>CANOPYWGRILLS</t>
  </si>
  <si>
    <t>KC100AEB11676</t>
  </si>
  <si>
    <t>CARRY W/ REMOV</t>
  </si>
  <si>
    <t>FD 110 SDX</t>
  </si>
  <si>
    <t>TEM REVO FX SR</t>
  </si>
  <si>
    <t>FX TAM REVO</t>
  </si>
  <si>
    <t>DR650S</t>
  </si>
  <si>
    <t>MACAB/DETACH</t>
  </si>
  <si>
    <t>CANTER/D.CABN</t>
  </si>
  <si>
    <t>DROPSIDEWCANOPY</t>
  </si>
  <si>
    <t>WUYANG RM</t>
  </si>
  <si>
    <t>AUV PASS STD</t>
  </si>
  <si>
    <t>SKY LACK</t>
  </si>
  <si>
    <t>FM AT TURBO</t>
  </si>
  <si>
    <t>AVANZA J M/T</t>
  </si>
  <si>
    <t>LANCER GLS A/T</t>
  </si>
  <si>
    <t>L-300 C.CHASSIS</t>
  </si>
  <si>
    <t>GSXR600L2</t>
  </si>
  <si>
    <t>W/STILL GRILLS</t>
  </si>
  <si>
    <t>RAMSTART</t>
  </si>
  <si>
    <t>MULTI-LIFT</t>
  </si>
  <si>
    <t>AN112B DRUM</t>
  </si>
  <si>
    <t>THREE WHELED</t>
  </si>
  <si>
    <t>BJ514SGJB-1</t>
  </si>
  <si>
    <t>NF100MDP</t>
  </si>
  <si>
    <t>MULTCIAB</t>
  </si>
  <si>
    <t>FU510U</t>
  </si>
  <si>
    <t>HFJ7110EGZ202S1</t>
  </si>
  <si>
    <t>CDW5060</t>
  </si>
  <si>
    <t>SANG YANG</t>
  </si>
  <si>
    <t>GANGJX50QT-32</t>
  </si>
  <si>
    <t>Z42.5I</t>
  </si>
  <si>
    <t>AFN</t>
  </si>
  <si>
    <t>MULTICAB VAN</t>
  </si>
  <si>
    <t>ELF WCANOPY</t>
  </si>
  <si>
    <t>XRM-110S</t>
  </si>
  <si>
    <t>ANF100MDDPJ</t>
  </si>
  <si>
    <t>ZEST X 110R</t>
  </si>
  <si>
    <t>CTQ00DU</t>
  </si>
  <si>
    <t>ADVENTUERE</t>
  </si>
  <si>
    <t>RAV4 A/T 2.0</t>
  </si>
  <si>
    <t>X3 2.0</t>
  </si>
  <si>
    <t>GS150 TD</t>
  </si>
  <si>
    <t>TGS 28.400</t>
  </si>
  <si>
    <t>HI ACE LO GRADE</t>
  </si>
  <si>
    <t>AURA STD 125</t>
  </si>
  <si>
    <t>C70M/EX3</t>
  </si>
  <si>
    <t>TAMARAW/REVO SR</t>
  </si>
  <si>
    <t>SEPHIA M/T</t>
  </si>
  <si>
    <t>100-D</t>
  </si>
  <si>
    <t>XR20D</t>
  </si>
  <si>
    <t>GEELY TOURER</t>
  </si>
  <si>
    <t>CENTENENTAL</t>
  </si>
  <si>
    <t>D CAB L200</t>
  </si>
  <si>
    <t>4D30 CANTER</t>
  </si>
  <si>
    <t>MITS TAMARAW</t>
  </si>
  <si>
    <t>SPTS-COUPE</t>
  </si>
  <si>
    <t>ANF100MSPH WAVE</t>
  </si>
  <si>
    <t>HILUX4X2G A/T</t>
  </si>
  <si>
    <t>ADVEBTURE</t>
  </si>
  <si>
    <t>DY03-100A</t>
  </si>
  <si>
    <t>PRIMA 4038.K</t>
  </si>
  <si>
    <t>LA18E</t>
  </si>
  <si>
    <t>FD 110 XC</t>
  </si>
  <si>
    <t>DREM</t>
  </si>
  <si>
    <t>ZX 135</t>
  </si>
  <si>
    <t>HD 15TON</t>
  </si>
  <si>
    <t>AVANZA/TOPLOAD</t>
  </si>
  <si>
    <t>CARNIVAL IS A/T</t>
  </si>
  <si>
    <t>MSX125  II</t>
  </si>
  <si>
    <t>RV 1 SYM</t>
  </si>
  <si>
    <t>FIGTHER DEMAK</t>
  </si>
  <si>
    <t>SAMRT125</t>
  </si>
  <si>
    <t>FORTUNER  G</t>
  </si>
  <si>
    <t>HACE S GRANDIA</t>
  </si>
  <si>
    <t>L300- EXCEED</t>
  </si>
  <si>
    <t>K2500 KARGA 4X4</t>
  </si>
  <si>
    <t>CBR F2</t>
  </si>
  <si>
    <t>TIGGO 2 COMFORT</t>
  </si>
  <si>
    <t>MULITSTRADA</t>
  </si>
  <si>
    <t>YD44T2</t>
  </si>
  <si>
    <t>SKW TX</t>
  </si>
  <si>
    <t>CAB V FILCAB</t>
  </si>
  <si>
    <t>FORWARD CONV SS</t>
  </si>
  <si>
    <t>CERES CABIN BOX</t>
  </si>
  <si>
    <t>AUV ECONOMY</t>
  </si>
  <si>
    <t>SPORT - W/ ROOF</t>
  </si>
  <si>
    <t>NEXUS 500</t>
  </si>
  <si>
    <t>MCX   RAINE</t>
  </si>
  <si>
    <t>AUV ASTRON</t>
  </si>
  <si>
    <t>190IE</t>
  </si>
  <si>
    <t>7401LA</t>
  </si>
  <si>
    <t>PANASONIC CERES</t>
  </si>
  <si>
    <t>XB</t>
  </si>
  <si>
    <t>FIESTA 5DRMID M</t>
  </si>
  <si>
    <t>FRONTIER-DIC</t>
  </si>
  <si>
    <t>CARRY W.RE CANO</t>
  </si>
  <si>
    <t>PASS. HARDTOP</t>
  </si>
  <si>
    <t>MCAB/DET.CANOPY</t>
  </si>
  <si>
    <t>BONGOEXTCANOPY</t>
  </si>
  <si>
    <t>W/D WATER TANK</t>
  </si>
  <si>
    <t>HORO WING VA</t>
  </si>
  <si>
    <t>YG 150-9</t>
  </si>
  <si>
    <t>XSJ 150-B</t>
  </si>
  <si>
    <t>7351IL</t>
  </si>
  <si>
    <t>CANOPYALUM HIGH</t>
  </si>
  <si>
    <t>X3 2.5 SI A/T</t>
  </si>
  <si>
    <t>CRETA 1.6 CRDI</t>
  </si>
  <si>
    <t>D4AF</t>
  </si>
  <si>
    <t>MONSTER 796</t>
  </si>
  <si>
    <t>KM452</t>
  </si>
  <si>
    <t>ASIA USED</t>
  </si>
  <si>
    <t>KB5TD</t>
  </si>
  <si>
    <t>PANOMARIC 4X2</t>
  </si>
  <si>
    <t>ANAHAN3400H</t>
  </si>
  <si>
    <t>CKE 280 4X2R</t>
  </si>
  <si>
    <t>HD138</t>
  </si>
  <si>
    <t>BOOM/PIPEGRILLS</t>
  </si>
  <si>
    <t>XRM123</t>
  </si>
  <si>
    <t>RXT135-N</t>
  </si>
  <si>
    <t>RAMSTAR-110</t>
  </si>
  <si>
    <t>WAIVE110</t>
  </si>
  <si>
    <t>B40L OFF ROAD</t>
  </si>
  <si>
    <t>SX5255TQZDR584</t>
  </si>
  <si>
    <t>PHASER250</t>
  </si>
  <si>
    <t>STL SIDING EXT</t>
  </si>
  <si>
    <t>REMOVABLE/ELF</t>
  </si>
  <si>
    <t>CARRY REMV P-UP</t>
  </si>
  <si>
    <t>L-ACE W/REM CAN</t>
  </si>
  <si>
    <t>CANTER EXT.PIPE</t>
  </si>
  <si>
    <t>LX125-34111</t>
  </si>
  <si>
    <t>DET WOOD EXT</t>
  </si>
  <si>
    <t>W/ BOOM CANOPY</t>
  </si>
  <si>
    <t>18921T</t>
  </si>
  <si>
    <t>FATBOY 1400 CC</t>
  </si>
  <si>
    <t>EXT VER RAILING</t>
  </si>
  <si>
    <t>ISUZU-FIERRA</t>
  </si>
  <si>
    <t>BARAKO A75</t>
  </si>
  <si>
    <t>ATHENA 12</t>
  </si>
  <si>
    <t>HD-111 CD</t>
  </si>
  <si>
    <t>MSX 125 (S)</t>
  </si>
  <si>
    <t>DINOSAUR250</t>
  </si>
  <si>
    <t>=-===</t>
  </si>
  <si>
    <t>W/REMOV.SIDINGS</t>
  </si>
  <si>
    <t>ELFEGRILL&amp;DROOF</t>
  </si>
  <si>
    <t>FORWARD FIBER</t>
  </si>
  <si>
    <t>NOVVO</t>
  </si>
  <si>
    <t>MODEL GS150</t>
  </si>
  <si>
    <t>ELF W/ LONG WID</t>
  </si>
  <si>
    <t>L/CRUISER TURBO</t>
  </si>
  <si>
    <t>KWAN YANG</t>
  </si>
  <si>
    <t>300 D.</t>
  </si>
  <si>
    <t>DIO LIVE 3</t>
  </si>
  <si>
    <t>T110</t>
  </si>
  <si>
    <t>FORWARD ALUM VA</t>
  </si>
  <si>
    <t>SORENTO DX 4X2</t>
  </si>
  <si>
    <t>08XC (CRYPTON)</t>
  </si>
  <si>
    <t>KABBAYAN/VERSA</t>
  </si>
  <si>
    <t>3DRS CIVIC</t>
  </si>
  <si>
    <t>NINFANG</t>
  </si>
  <si>
    <t>CHEV CARGO</t>
  </si>
  <si>
    <t>P/UP W/ROOF</t>
  </si>
  <si>
    <t>PICK/DET</t>
  </si>
  <si>
    <t>MCAB GRILLS</t>
  </si>
  <si>
    <t>STAKE W/ SIDING</t>
  </si>
  <si>
    <t>PNOY/MOTERELA</t>
  </si>
  <si>
    <t>AUTO CAELSA</t>
  </si>
  <si>
    <t>BONGO W/REMOVAB</t>
  </si>
  <si>
    <t>W/FRAMING EXT.</t>
  </si>
  <si>
    <t>W/DET.GRILLSBOO</t>
  </si>
  <si>
    <t>HOWO LORRIES</t>
  </si>
  <si>
    <t>DAM</t>
  </si>
  <si>
    <t>X5  3.0D</t>
  </si>
  <si>
    <t>318   IA</t>
  </si>
  <si>
    <t>CHHETAH 150</t>
  </si>
  <si>
    <t>L-300 LSPU</t>
  </si>
  <si>
    <t>TROOPER/HT</t>
  </si>
  <si>
    <t>NOT INDICARED</t>
  </si>
  <si>
    <t>ELF  D CAB</t>
  </si>
  <si>
    <t>DELPHI-RALLYE</t>
  </si>
  <si>
    <t>LANCER 95 DOR</t>
  </si>
  <si>
    <t>RAMSOEED</t>
  </si>
  <si>
    <t>MS-ZMATRIX</t>
  </si>
  <si>
    <t>RAIDER 110 PRO</t>
  </si>
  <si>
    <t>MIO PRE</t>
  </si>
  <si>
    <t>BEATA</t>
  </si>
  <si>
    <t>2TS</t>
  </si>
  <si>
    <t>W/PRLNGS&amp;DETCAN</t>
  </si>
  <si>
    <t>LF10016</t>
  </si>
  <si>
    <t>TNX I 150</t>
  </si>
  <si>
    <t>NEO150 MOTOMAX</t>
  </si>
  <si>
    <t>ZJAZZ70</t>
  </si>
  <si>
    <t>STARTREK 11 150</t>
  </si>
  <si>
    <t>CUTE20</t>
  </si>
  <si>
    <t>BESTA 2 PP VAN</t>
  </si>
  <si>
    <t>HI LANDRE LX</t>
  </si>
  <si>
    <t>GTX/MT 1.3</t>
  </si>
  <si>
    <t>RAMSKI RS110</t>
  </si>
  <si>
    <t>W/ BOOM &amp; EXT S</t>
  </si>
  <si>
    <t>JL150-14</t>
  </si>
  <si>
    <t>AGILITY RS 125</t>
  </si>
  <si>
    <t>CRF1100D4LII</t>
  </si>
  <si>
    <t>GALANT/IGMA</t>
  </si>
  <si>
    <t>ELF W/ RALINGS</t>
  </si>
  <si>
    <t>W/ P-RLNGS CNPY</t>
  </si>
  <si>
    <t>DET.WOOD SIDING</t>
  </si>
  <si>
    <t>FLATBED/REM</t>
  </si>
  <si>
    <t>ADV.GLS</t>
  </si>
  <si>
    <t>CTR LADDER RACK</t>
  </si>
  <si>
    <t>FB4JEA</t>
  </si>
  <si>
    <t>CVZ71V</t>
  </si>
  <si>
    <t>STAKEW/DET ROOF</t>
  </si>
  <si>
    <t>WINDBRKER/S.VIS</t>
  </si>
  <si>
    <t>SH691A</t>
  </si>
  <si>
    <t>CREW CAB STYLE</t>
  </si>
  <si>
    <t>LINLO</t>
  </si>
  <si>
    <t>RAV4 2.0 4S</t>
  </si>
  <si>
    <t>&amp; REM.COVER</t>
  </si>
  <si>
    <t>TROOOPER</t>
  </si>
  <si>
    <t>CONV. STAKEWDET</t>
  </si>
  <si>
    <t>W/HALF/ROOFMAT</t>
  </si>
  <si>
    <t>WINCHSTKSTELCON</t>
  </si>
  <si>
    <t>DOUBLE CAB W/ C</t>
  </si>
  <si>
    <t>ESCATE</t>
  </si>
  <si>
    <t>8S</t>
  </si>
  <si>
    <t>YUTONG ZK100H</t>
  </si>
  <si>
    <t>BOXER TRUCK</t>
  </si>
  <si>
    <t>DAELIM ALTINO</t>
  </si>
  <si>
    <t>RAM D RZ100</t>
  </si>
  <si>
    <t>GL 125 HA</t>
  </si>
  <si>
    <t>L300 W/CANOPY</t>
  </si>
  <si>
    <t>W RAILS W/ REM</t>
  </si>
  <si>
    <t>RW100 DELTA BOX</t>
  </si>
  <si>
    <t>UK125SG</t>
  </si>
  <si>
    <t>SG165-14</t>
  </si>
  <si>
    <t>RBOX-WAVE X</t>
  </si>
  <si>
    <t>KB22BA</t>
  </si>
  <si>
    <t>RACER MT</t>
  </si>
  <si>
    <t>CRYPTON-Z 110CC</t>
  </si>
  <si>
    <t>WAVE 00</t>
  </si>
  <si>
    <t>FD11X</t>
  </si>
  <si>
    <t>DR2</t>
  </si>
  <si>
    <t>90 CC</t>
  </si>
  <si>
    <t>WRANGLER/CANOPY</t>
  </si>
  <si>
    <t>ELF DRY 6W</t>
  </si>
  <si>
    <t>DAVIDSON FATBOY</t>
  </si>
  <si>
    <t>OUTLANDER GLS</t>
  </si>
  <si>
    <t>DMAX4X2CREWCAB</t>
  </si>
  <si>
    <t>RAV4 2.4 4X2 AT</t>
  </si>
  <si>
    <t>CHERRY QQ311 MT</t>
  </si>
  <si>
    <t>DETGRILLS/PALO</t>
  </si>
  <si>
    <t>RASHEN</t>
  </si>
  <si>
    <t>HUMMER-2</t>
  </si>
  <si>
    <t>C70N</t>
  </si>
  <si>
    <t>EPCOT</t>
  </si>
  <si>
    <t>VSTAR1100</t>
  </si>
  <si>
    <t>THREE WHEEELED</t>
  </si>
  <si>
    <t>PROGIDY 110</t>
  </si>
  <si>
    <t>L300 U. VAN</t>
  </si>
  <si>
    <t>ANF00MDP</t>
  </si>
  <si>
    <t>PALLLETIZED</t>
  </si>
  <si>
    <t>ISTANA MINI</t>
  </si>
  <si>
    <t>BJ40PLUS</t>
  </si>
  <si>
    <t>SORENTO EX3 4X4</t>
  </si>
  <si>
    <t>MT-15 B8D5</t>
  </si>
  <si>
    <t>VIOS 4DR</t>
  </si>
  <si>
    <t>SELTOS 2.0LXAT</t>
  </si>
  <si>
    <t>LAND CRUISER 30</t>
  </si>
  <si>
    <t>W/ROOF TUB.EXT</t>
  </si>
  <si>
    <t>ELFDETCANROOF</t>
  </si>
  <si>
    <t>MCAB P-UP</t>
  </si>
  <si>
    <t>HI LUX   W/ DC</t>
  </si>
  <si>
    <t>HOWO A7 371HP</t>
  </si>
  <si>
    <t>W/ STL PPE CONV</t>
  </si>
  <si>
    <t>REM/STL CRETCH</t>
  </si>
  <si>
    <t>W/ DET GRILL EX</t>
  </si>
  <si>
    <t>KEBELCO</t>
  </si>
  <si>
    <t>TANARAW FX</t>
  </si>
  <si>
    <t>HILUZ</t>
  </si>
  <si>
    <t>EXT.GRILL/BOOM</t>
  </si>
  <si>
    <t>XJ400D</t>
  </si>
  <si>
    <t>W/EXTD TAB. BAR</t>
  </si>
  <si>
    <t>CHATTEAU HC</t>
  </si>
  <si>
    <t>16WHEELER</t>
  </si>
  <si>
    <t>SPORT /DET ROOF</t>
  </si>
  <si>
    <t>FUEGO D/ CAB</t>
  </si>
  <si>
    <t>GRANDEUR V6</t>
  </si>
  <si>
    <t>TSR-125</t>
  </si>
  <si>
    <t>GSX POWERCAB</t>
  </si>
  <si>
    <t>AURA 110/TPDOWN</t>
  </si>
  <si>
    <t>W/ TROOP CANOPY</t>
  </si>
  <si>
    <t>ASTRA M/T</t>
  </si>
  <si>
    <t>YG50QT-6 ARCHER</t>
  </si>
  <si>
    <t>ASDVENTURE</t>
  </si>
  <si>
    <t>MSX150 2</t>
  </si>
  <si>
    <t>D-MAX D/CAB</t>
  </si>
  <si>
    <t>INNOVA 2.5 G MT</t>
  </si>
  <si>
    <t>STATIO</t>
  </si>
  <si>
    <t>HWAK 150-2</t>
  </si>
  <si>
    <t>HJ150-E</t>
  </si>
  <si>
    <t>FORWARD CTR POS</t>
  </si>
  <si>
    <t>STRADA GLS3.2</t>
  </si>
  <si>
    <t>W/D STEEL GRILL</t>
  </si>
  <si>
    <t>K2000</t>
  </si>
  <si>
    <t>E233</t>
  </si>
  <si>
    <t>MINI AGE</t>
  </si>
  <si>
    <t>GRANTURIS</t>
  </si>
  <si>
    <t>STILION</t>
  </si>
  <si>
    <t>PMR ML 150-5</t>
  </si>
  <si>
    <t>MISTAH150</t>
  </si>
  <si>
    <t>3 1.6</t>
  </si>
  <si>
    <t>L200/ESTRADA</t>
  </si>
  <si>
    <t>SR0</t>
  </si>
  <si>
    <t>CEES</t>
  </si>
  <si>
    <t>HI LANDE</t>
  </si>
  <si>
    <t>/EXPLORER/SPORT</t>
  </si>
  <si>
    <t>TMXL25</t>
  </si>
  <si>
    <t>S/T W/SIDE DOOR</t>
  </si>
  <si>
    <t>&amp; DIT/PPE RLNGS</t>
  </si>
  <si>
    <t>YIN MAN</t>
  </si>
  <si>
    <t>DRPSDE PPE RLNG</t>
  </si>
  <si>
    <t>NEW CARRY</t>
  </si>
  <si>
    <t>CROWN FUNERAL</t>
  </si>
  <si>
    <t>L  300</t>
  </si>
  <si>
    <t>FORWARD WING TP</t>
  </si>
  <si>
    <t>SAPPHIRE 110-R</t>
  </si>
  <si>
    <t>X4125A</t>
  </si>
  <si>
    <t>JIANSHE MONARK</t>
  </si>
  <si>
    <t>AXR110MR</t>
  </si>
  <si>
    <t>WABBIT/KONZU-50</t>
  </si>
  <si>
    <t>FURY7 A</t>
  </si>
  <si>
    <t>QUIGIG SCOOTER</t>
  </si>
  <si>
    <t>L-300 FB BARE</t>
  </si>
  <si>
    <t>SUZUKI/REMCANOP</t>
  </si>
  <si>
    <t>W/CANOPY PIPE R</t>
  </si>
  <si>
    <t>RANGER XLT MT</t>
  </si>
  <si>
    <t>4X4  EXP./D-CAB</t>
  </si>
  <si>
    <t>W /STAKE</t>
  </si>
  <si>
    <t>KING CABV</t>
  </si>
  <si>
    <t>360 SEL</t>
  </si>
  <si>
    <t>DETACH H20 TANK</t>
  </si>
  <si>
    <t>BOOM PUMP</t>
  </si>
  <si>
    <t>FORWARDW/BOOM</t>
  </si>
  <si>
    <t>ELF EX PIPEROOF</t>
  </si>
  <si>
    <t>JEEPNE</t>
  </si>
  <si>
    <t>M.W/DET.CARRIER</t>
  </si>
  <si>
    <t>DYNA REF</t>
  </si>
  <si>
    <t>LYNX GS1 A/T</t>
  </si>
  <si>
    <t>FC110XCD</t>
  </si>
  <si>
    <t>CROSSWING XL</t>
  </si>
  <si>
    <t>LX4500</t>
  </si>
  <si>
    <t>ELF W/ EXTGRILL</t>
  </si>
  <si>
    <t>REVO / SR</t>
  </si>
  <si>
    <t>G.I.PI.E.RF SUP</t>
  </si>
  <si>
    <t>FORD - FIERRA</t>
  </si>
  <si>
    <t>MULT-CAB</t>
  </si>
  <si>
    <t>REVO S/R</t>
  </si>
  <si>
    <t>BONGO.TUB.EXTN</t>
  </si>
  <si>
    <t>XT110-11</t>
  </si>
  <si>
    <t>MKB212EHHA</t>
  </si>
  <si>
    <t>KLQ6920E3</t>
  </si>
  <si>
    <t>GALANT 180</t>
  </si>
  <si>
    <t>HI-TOP FEROZA</t>
  </si>
  <si>
    <t>NEXUS 110</t>
  </si>
  <si>
    <t>D-MAX 4X4 A/T</t>
  </si>
  <si>
    <t>ALESIN ALX2002H</t>
  </si>
  <si>
    <t>XT GRIL DET BOM</t>
  </si>
  <si>
    <t>SHOGUN XSD</t>
  </si>
  <si>
    <t>HD140 / TOPDOWN</t>
  </si>
  <si>
    <t>GRAND VITARA AT</t>
  </si>
  <si>
    <t>FRONTIER/CAMPER</t>
  </si>
  <si>
    <t>TC135</t>
  </si>
  <si>
    <t>SAKAI RD MAINT</t>
  </si>
  <si>
    <t>A7 100</t>
  </si>
  <si>
    <t>W/ STEEL PIPIES</t>
  </si>
  <si>
    <t>WISTRAL</t>
  </si>
  <si>
    <t>GLX KZ ADVENTUR</t>
  </si>
  <si>
    <t>L300FS</t>
  </si>
  <si>
    <t>BABY HILUX</t>
  </si>
  <si>
    <t>XDR200</t>
  </si>
  <si>
    <t>XL FORD</t>
  </si>
  <si>
    <t>HI LUZX</t>
  </si>
  <si>
    <t>EASYRIDERJITNEY</t>
  </si>
  <si>
    <t>H-1 PASS</t>
  </si>
  <si>
    <t>FORWARDDOR2004</t>
  </si>
  <si>
    <t>CARGO/DROPSIDE/</t>
  </si>
  <si>
    <t>ELF/CONV. STAKE</t>
  </si>
  <si>
    <t>1190SUPERDUKE R</t>
  </si>
  <si>
    <t>XRM100ES</t>
  </si>
  <si>
    <t>DUMPTRUCK/RLNGS</t>
  </si>
  <si>
    <t>W/GRL W/CANOPY</t>
  </si>
  <si>
    <t>WUYANG-ROADMSTR</t>
  </si>
  <si>
    <t>JEEP OPEN TOP</t>
  </si>
  <si>
    <t>FIGTHER/CONV</t>
  </si>
  <si>
    <t>SEPTER</t>
  </si>
  <si>
    <t>NINJA 250R</t>
  </si>
  <si>
    <t>GSX600F</t>
  </si>
  <si>
    <t>W/ ROFING GRILS</t>
  </si>
  <si>
    <t>FU150R-SCD</t>
  </si>
  <si>
    <t>HAND CRUISER</t>
  </si>
  <si>
    <t>R. ROOF</t>
  </si>
  <si>
    <t>PX200</t>
  </si>
  <si>
    <t>W/STKBDY&amp;CNPY&amp;D</t>
  </si>
  <si>
    <t>STEALH</t>
  </si>
  <si>
    <t>REBUILT-FIGHTER</t>
  </si>
  <si>
    <t>DAYANG 125T</t>
  </si>
  <si>
    <t>ELF/DUMPTRUCK</t>
  </si>
  <si>
    <t>DAYE-110</t>
  </si>
  <si>
    <t>COLT L LANCER</t>
  </si>
  <si>
    <t>BOUNS 100</t>
  </si>
  <si>
    <t>ELF CLOSED CARG</t>
  </si>
  <si>
    <t>SE88M</t>
  </si>
  <si>
    <t>RECON FOREWARE</t>
  </si>
  <si>
    <t>BESTAR TURBO 70</t>
  </si>
  <si>
    <t>FSTAR MINI CARG</t>
  </si>
  <si>
    <t>DRILL  W/</t>
  </si>
  <si>
    <t>(MAZDA) BESTA</t>
  </si>
  <si>
    <t>CHEVY/ISUZU</t>
  </si>
  <si>
    <t>DET.RLNGS/CNPY</t>
  </si>
  <si>
    <t>DRPSIDE W/ LIFT</t>
  </si>
  <si>
    <t>BV115N</t>
  </si>
  <si>
    <t>GALL. MONTER</t>
  </si>
  <si>
    <t>ELF- W/CANOPY</t>
  </si>
  <si>
    <t>NPR 4 BE1</t>
  </si>
  <si>
    <t>TOYOTA  CORONA</t>
  </si>
  <si>
    <t>F.FIERA</t>
  </si>
  <si>
    <t>CROQWN</t>
  </si>
  <si>
    <t>FORD-ISUZU</t>
  </si>
  <si>
    <t>LZZ58L</t>
  </si>
  <si>
    <t>SPM650</t>
  </si>
  <si>
    <t>AEROSPACE LS</t>
  </si>
  <si>
    <t>3 2.0</t>
  </si>
  <si>
    <t>KG110AE</t>
  </si>
  <si>
    <t>DFA1040TZ51DO</t>
  </si>
  <si>
    <t>FK110TOPDOWN</t>
  </si>
  <si>
    <t>SG150 GY-3</t>
  </si>
  <si>
    <t>BIDA ALUM.</t>
  </si>
  <si>
    <t>AMF100MDPJ</t>
  </si>
  <si>
    <t>RAVE X 100</t>
  </si>
  <si>
    <t>MITS RAILINGS</t>
  </si>
  <si>
    <t>CANTEER 2CAB</t>
  </si>
  <si>
    <t>RF100R-BOX</t>
  </si>
  <si>
    <t>DS /PIPE GRILLS</t>
  </si>
  <si>
    <t>FRD W/ CRANE</t>
  </si>
  <si>
    <t>DY100-20</t>
  </si>
  <si>
    <t>LANCER GLX L</t>
  </si>
  <si>
    <t>CAB EZ100</t>
  </si>
  <si>
    <t>F50 LARIAT</t>
  </si>
  <si>
    <t>DAYANG DY 70T</t>
  </si>
  <si>
    <t>CANTERMANLIFT</t>
  </si>
  <si>
    <t>W/ SIDE SPRAYER</t>
  </si>
  <si>
    <t>ELF POWERLIFT</t>
  </si>
  <si>
    <t>ELF/AUV BODY</t>
  </si>
  <si>
    <t>10W  ALUM SIDIN</t>
  </si>
  <si>
    <t>EXRT</t>
  </si>
  <si>
    <t>SG-110-EARL</t>
  </si>
  <si>
    <t>W/ROOFW/CARRIER</t>
  </si>
  <si>
    <t>ELEG LE 4WD 6V</t>
  </si>
  <si>
    <t>H DUMPTRUCK</t>
  </si>
  <si>
    <t>D/S W/ DET CAN</t>
  </si>
  <si>
    <t>L-200 ENDAVOR</t>
  </si>
  <si>
    <t>ELF/STEEK STAKE</t>
  </si>
  <si>
    <t>FGAJPD</t>
  </si>
  <si>
    <t>YMC CRYPTON R</t>
  </si>
  <si>
    <t>SMC/SR125</t>
  </si>
  <si>
    <t>TELSTAR LIFTBAC</t>
  </si>
  <si>
    <t>CXH71U</t>
  </si>
  <si>
    <t>CIVIC EK1 VTI</t>
  </si>
  <si>
    <t>W/ALUMSIDNDS</t>
  </si>
  <si>
    <t>REVO GLX MT MON</t>
  </si>
  <si>
    <t>W/ G. I. PIPE</t>
  </si>
  <si>
    <t>LARIAT F 150</t>
  </si>
  <si>
    <t>FU540UZ</t>
  </si>
  <si>
    <t>ROUGH TRUCK</t>
  </si>
  <si>
    <t>P UP W STAKE</t>
  </si>
  <si>
    <t>NIHON KIKAI</t>
  </si>
  <si>
    <t>ELTRA EAGLE</t>
  </si>
  <si>
    <t>XINGFU XF125</t>
  </si>
  <si>
    <t>RW110-DELTA</t>
  </si>
  <si>
    <t>LIGHT NKR 58EL</t>
  </si>
  <si>
    <t>CBX125F</t>
  </si>
  <si>
    <t>CAMPER SHELL L2</t>
  </si>
  <si>
    <t>SPART</t>
  </si>
  <si>
    <t>GALANT VR A/T</t>
  </si>
  <si>
    <t>DELICCA</t>
  </si>
  <si>
    <t>A.T. EXPEDITION</t>
  </si>
  <si>
    <t>GLI/AT</t>
  </si>
  <si>
    <t>DY125-T7</t>
  </si>
  <si>
    <t>W/EXTENDED IRON</t>
  </si>
  <si>
    <t>DY100X</t>
  </si>
  <si>
    <t>ELF- MINI TRUCK</t>
  </si>
  <si>
    <t>AN125F</t>
  </si>
  <si>
    <t>BEETLE 1.3</t>
  </si>
  <si>
    <t>ANF100MDB</t>
  </si>
  <si>
    <t>L-300 EXCEED V</t>
  </si>
  <si>
    <t>VITARA JLX A/T</t>
  </si>
  <si>
    <t>VANQUISH S 2-DO</t>
  </si>
  <si>
    <t>UERO-RACING 125</t>
  </si>
  <si>
    <t>KMC1022 BT</t>
  </si>
  <si>
    <t>FN428T</t>
  </si>
  <si>
    <t>ROUSER NS125</t>
  </si>
  <si>
    <t>HIACE PANEL VAN</t>
  </si>
  <si>
    <t>TURBO FIGHTHER</t>
  </si>
  <si>
    <t>MSX 125111</t>
  </si>
  <si>
    <t>HAWK 1502</t>
  </si>
  <si>
    <t>A100</t>
  </si>
  <si>
    <t>A/T GLX</t>
  </si>
  <si>
    <t>CROOSWIND XTM</t>
  </si>
  <si>
    <t>MCAB LIFT UP</t>
  </si>
  <si>
    <t>FRONTIER 4X2MT</t>
  </si>
  <si>
    <t>SENTRA EXALTRA</t>
  </si>
  <si>
    <t>LANCER EX1.3</t>
  </si>
  <si>
    <t>ANF100MSH</t>
  </si>
  <si>
    <t>FRONTIER BRVDO</t>
  </si>
  <si>
    <t>HD BRUTUS</t>
  </si>
  <si>
    <t>ELF/STEEL PIPE</t>
  </si>
  <si>
    <t>NKR4WHLR LIGHT</t>
  </si>
  <si>
    <t>W/BOX &amp;CARRIER</t>
  </si>
  <si>
    <t>W/LADDERRACKCAR</t>
  </si>
  <si>
    <t>GASOLINE</t>
  </si>
  <si>
    <t>ELISE SPRINT 22</t>
  </si>
  <si>
    <t>DELICA /PICK UP</t>
  </si>
  <si>
    <t>CIVIC 1.8S CVT</t>
  </si>
  <si>
    <t>LYNX GHIA1.6</t>
  </si>
  <si>
    <t>SG200GYPOLICE</t>
  </si>
  <si>
    <t>WOLVERINE  150</t>
  </si>
  <si>
    <t>RACER-GTI</t>
  </si>
  <si>
    <t>180G LWB-MWLR</t>
  </si>
  <si>
    <t>KBD</t>
  </si>
  <si>
    <t>SONATA 2.0</t>
  </si>
  <si>
    <t>COMMUTER/HI ACE</t>
  </si>
  <si>
    <t>12R CORONA</t>
  </si>
  <si>
    <t>W/EXT GRILL ROF</t>
  </si>
  <si>
    <t>CEDLICA</t>
  </si>
  <si>
    <t>CYZ52M (KYOKUTO</t>
  </si>
  <si>
    <t>XL125E</t>
  </si>
  <si>
    <t>COLT GALANG</t>
  </si>
  <si>
    <t>W/CNOPY LITEACE</t>
  </si>
  <si>
    <t>REG0 200</t>
  </si>
  <si>
    <t>BANSHEE</t>
  </si>
  <si>
    <t>DETACH.COVER</t>
  </si>
  <si>
    <t>KLX250CC</t>
  </si>
  <si>
    <t>ZZ4257V3247N1H</t>
  </si>
  <si>
    <t>CG LX150</t>
  </si>
  <si>
    <t>CB1000</t>
  </si>
  <si>
    <t>REBUILT REUCK</t>
  </si>
  <si>
    <t>W/DET/GRILLS</t>
  </si>
  <si>
    <t>CON. W/ CANV. R</t>
  </si>
  <si>
    <t>APR71L</t>
  </si>
  <si>
    <t>SC110KD</t>
  </si>
  <si>
    <t>REV-X 125</t>
  </si>
  <si>
    <t>SUPER BEETLE</t>
  </si>
  <si>
    <t>BONGO2/W.GRILLS</t>
  </si>
  <si>
    <t>R1200 RT</t>
  </si>
  <si>
    <t>DET TOPLOAD CAR</t>
  </si>
  <si>
    <t>FT125/SPEEDY RS</t>
  </si>
  <si>
    <t>CRF1100D4M</t>
  </si>
  <si>
    <t>STREET TWIN GOL</t>
  </si>
  <si>
    <t>MIO115 SPORTY</t>
  </si>
  <si>
    <t>DYNA-MINI</t>
  </si>
  <si>
    <t>LADDER LACK</t>
  </si>
  <si>
    <t>4J6-100</t>
  </si>
  <si>
    <t>CANTER W/CNVS C</t>
  </si>
  <si>
    <t>ZEST  X-110</t>
  </si>
  <si>
    <t>1.6JCWH.B. M/T</t>
  </si>
  <si>
    <t>HL00 M.BUS</t>
  </si>
  <si>
    <t>ELF 4X4 IBEAM</t>
  </si>
  <si>
    <t>CANTER/CONVDS</t>
  </si>
  <si>
    <t>ZODIAC 70A</t>
  </si>
  <si>
    <t>DS BOOM</t>
  </si>
  <si>
    <t>PRIDE DC5</t>
  </si>
  <si>
    <t>ELITE CEFERO</t>
  </si>
  <si>
    <t>CONV. W/BOOM</t>
  </si>
  <si>
    <t>FDXSC</t>
  </si>
  <si>
    <t>W/DET PIPE GRLS</t>
  </si>
  <si>
    <t>SEANIA TRUCK</t>
  </si>
  <si>
    <t>LITEACE/GRILLS</t>
  </si>
  <si>
    <t>BARAKO 175A KIC</t>
  </si>
  <si>
    <t>W/DETROOFCANTER</t>
  </si>
  <si>
    <t>DAYANG DY125T-7</t>
  </si>
  <si>
    <t>TAHOE 204 A/T</t>
  </si>
  <si>
    <t>SRM 125</t>
  </si>
  <si>
    <t>OREVO</t>
  </si>
  <si>
    <t>V 220 CDI</t>
  </si>
  <si>
    <t>DELUXE EFI63</t>
  </si>
  <si>
    <t>KC2700/VAN</t>
  </si>
  <si>
    <t>MISSO</t>
  </si>
  <si>
    <t>EZ RIDE 70CC</t>
  </si>
  <si>
    <t>STYPE</t>
  </si>
  <si>
    <t>XJR1200</t>
  </si>
  <si>
    <t>ETOILE</t>
  </si>
  <si>
    <t>E EDDIE BAUER</t>
  </si>
  <si>
    <t>CB1000R+LIMITED</t>
  </si>
  <si>
    <t>ELF STL CONV</t>
  </si>
  <si>
    <t>CULLINAN BLACK</t>
  </si>
  <si>
    <t>CORONA 4D</t>
  </si>
  <si>
    <t>CRS W DET ROOF</t>
  </si>
  <si>
    <t>LITEACE/W STEEL</t>
  </si>
  <si>
    <t>CR9CS</t>
  </si>
  <si>
    <t>HI .LUX</t>
  </si>
  <si>
    <t>LX 150 C.C.</t>
  </si>
  <si>
    <t>TMX-CDI</t>
  </si>
  <si>
    <t>150LD</t>
  </si>
  <si>
    <t>RANGER 4*4</t>
  </si>
  <si>
    <t>SK125L</t>
  </si>
  <si>
    <t>H7 6X4</t>
  </si>
  <si>
    <t>VS180</t>
  </si>
  <si>
    <t>V70 1.5L DELUXE</t>
  </si>
  <si>
    <t>PORTER2/DET</t>
  </si>
  <si>
    <t>HORNET 15</t>
  </si>
  <si>
    <t>W/ PAIL</t>
  </si>
  <si>
    <t>HI-  ACE</t>
  </si>
  <si>
    <t>STX125T TOPDOWN</t>
  </si>
  <si>
    <t>GETZ 1.1 SUB CO</t>
  </si>
  <si>
    <t>OMR KWEEK 50</t>
  </si>
  <si>
    <t>L300 W/ CARRIER</t>
  </si>
  <si>
    <t>MITS 10W</t>
  </si>
  <si>
    <t>KC15EEB</t>
  </si>
  <si>
    <t>HI-ACE LO-GRADE</t>
  </si>
  <si>
    <t>SUZUKI H-SIDE</t>
  </si>
  <si>
    <t>FEYING</t>
  </si>
  <si>
    <t>W/TURTLE TOP</t>
  </si>
  <si>
    <t>850 GLT. A/T</t>
  </si>
  <si>
    <t>W/GRL.&amp;RAILINGS</t>
  </si>
  <si>
    <t>DS GRILL CANVAS</t>
  </si>
  <si>
    <t>BONGO 3 DET/STA</t>
  </si>
  <si>
    <t>ELF/W-PIPE/DET.</t>
  </si>
  <si>
    <t>TIGGO 5X  A/T L</t>
  </si>
  <si>
    <t>518 I</t>
  </si>
  <si>
    <t>REM EXT PIPE</t>
  </si>
  <si>
    <t>CNTER PWER TAIL</t>
  </si>
  <si>
    <t>CONV STL W/CAN</t>
  </si>
  <si>
    <t>W.EXT PIPE</t>
  </si>
  <si>
    <t>MONTEROSPORT-2</t>
  </si>
  <si>
    <t>BONGO/TILT CAB</t>
  </si>
  <si>
    <t>SS 125</t>
  </si>
  <si>
    <t>EASYRIDE  150</t>
  </si>
  <si>
    <t>DETCANOPY_GRILL</t>
  </si>
  <si>
    <t>SS150-4A</t>
  </si>
  <si>
    <t>W/DET.STEELPIPE</t>
  </si>
  <si>
    <t>TRIKE/TRI GLIDE</t>
  </si>
  <si>
    <t>RI0 CARGO</t>
  </si>
  <si>
    <t>PRINCE SH110-K</t>
  </si>
  <si>
    <t>L CRUISER 71 HT</t>
  </si>
  <si>
    <t>ZZ3317N386D1</t>
  </si>
  <si>
    <t>COOPER 5-DOOR A</t>
  </si>
  <si>
    <t>NS400</t>
  </si>
  <si>
    <t>HI LUX 4X4 STD</t>
  </si>
  <si>
    <t>L-300 W/ROOF</t>
  </si>
  <si>
    <t>KCP37ZX517</t>
  </si>
  <si>
    <t>EMINA PASS</t>
  </si>
  <si>
    <t>RAINBOW MICRO</t>
  </si>
  <si>
    <t>CANTER W/ EXTND</t>
  </si>
  <si>
    <t>K7</t>
  </si>
  <si>
    <t>HOWO 10W A7</t>
  </si>
  <si>
    <t>SX3315GV406</t>
  </si>
  <si>
    <t>ELF/ D. SIDINGS</t>
  </si>
  <si>
    <t>ELF/ W/TOPLOAD</t>
  </si>
  <si>
    <t>Z74312</t>
  </si>
  <si>
    <t>FIXCAB</t>
  </si>
  <si>
    <t>LYNX GNIA</t>
  </si>
  <si>
    <t>HR100 2.5 CRDI</t>
  </si>
  <si>
    <t>ANF12TMF</t>
  </si>
  <si>
    <t>FUSO/MAZDA</t>
  </si>
  <si>
    <t>WOMDERBIKE</t>
  </si>
  <si>
    <t>KLATF19T1SB</t>
  </si>
  <si>
    <t>INNOVA 2.5JDSLM</t>
  </si>
  <si>
    <t>AUV PAS ECONOMY</t>
  </si>
  <si>
    <t>ZSJ14-3B</t>
  </si>
  <si>
    <t>COROLLA 16V</t>
  </si>
  <si>
    <t>AF BODY</t>
  </si>
  <si>
    <t>DINK  150</t>
  </si>
  <si>
    <t>MOTOPOSH   90</t>
  </si>
  <si>
    <t>ELF CARGO TK</t>
  </si>
  <si>
    <t>REVO ST MT</t>
  </si>
  <si>
    <t>FU1259C</t>
  </si>
  <si>
    <t>DT STD</t>
  </si>
  <si>
    <t>SAMASH 110</t>
  </si>
  <si>
    <t>HUNTER D. VAN</t>
  </si>
  <si>
    <t>CNV. STL STAKE</t>
  </si>
  <si>
    <t>ANF125MSP1</t>
  </si>
  <si>
    <t>EVERY PLUS</t>
  </si>
  <si>
    <t>D. CAB  FUEGO</t>
  </si>
  <si>
    <t>GWEI</t>
  </si>
  <si>
    <t>SPORTSAGE GRAND</t>
  </si>
  <si>
    <t>3I8IA</t>
  </si>
  <si>
    <t>NIGHT HAWKS</t>
  </si>
  <si>
    <t>CPI / SCOOTER</t>
  </si>
  <si>
    <t>EXALTA 1.5</t>
  </si>
  <si>
    <t>SHARKS 150</t>
  </si>
  <si>
    <t>TAMARAW / P-UP</t>
  </si>
  <si>
    <t>SPRTA</t>
  </si>
  <si>
    <t>3DR HB</t>
  </si>
  <si>
    <t>TRACTOR COE</t>
  </si>
  <si>
    <t>MAZ651705-283</t>
  </si>
  <si>
    <t>4X4 W/DET CANOP</t>
  </si>
  <si>
    <t>W/EXT.GRILLPTG</t>
  </si>
  <si>
    <t>BC175F/ TOPDOWN</t>
  </si>
  <si>
    <t>M 1000 RR</t>
  </si>
  <si>
    <t>PINOY FIERA</t>
  </si>
  <si>
    <t>CHERRY TIGGO</t>
  </si>
  <si>
    <t>THELSTAR</t>
  </si>
  <si>
    <t>XRM 11D</t>
  </si>
  <si>
    <t>LCV 4X2</t>
  </si>
  <si>
    <t>DET CHICKEN</t>
  </si>
  <si>
    <t>PASS HI JET</t>
  </si>
  <si>
    <t>W/ALMNUMDROPSDE</t>
  </si>
  <si>
    <t>XSJ150-2</t>
  </si>
  <si>
    <t>STAKE/CONV.</t>
  </si>
  <si>
    <t>X5 3.0D AT</t>
  </si>
  <si>
    <t>FORWARD W/MOUNT</t>
  </si>
  <si>
    <t>FWD DUMPLOSIDE</t>
  </si>
  <si>
    <t>CHUNLUN</t>
  </si>
  <si>
    <t>PORTER/ W/ CANO</t>
  </si>
  <si>
    <t>AEROEXPRESS</t>
  </si>
  <si>
    <t>COOPER 2 DR</t>
  </si>
  <si>
    <t>HYUNDAI 15 TON</t>
  </si>
  <si>
    <t>JRAIDER-110</t>
  </si>
  <si>
    <t>NEXUS 125 D-B</t>
  </si>
  <si>
    <t>STA FE 2.2</t>
  </si>
  <si>
    <t>SOFTAIL/FAT BOY</t>
  </si>
  <si>
    <t>FREE LX 115</t>
  </si>
  <si>
    <t>W /LADDER RACK</t>
  </si>
  <si>
    <t>MBSOSD</t>
  </si>
  <si>
    <t>FAIRLADY Z</t>
  </si>
  <si>
    <t>INNOVA J GAS</t>
  </si>
  <si>
    <t>VAN CAN</t>
  </si>
  <si>
    <t>TORNADO2.5 FVAN</t>
  </si>
  <si>
    <t>CRYPTON-P</t>
  </si>
  <si>
    <t>BIEJING - 110-3</t>
  </si>
  <si>
    <t>XICAC</t>
  </si>
  <si>
    <t>L300 REBUILD</t>
  </si>
  <si>
    <t>CANTER W/ PIPE</t>
  </si>
  <si>
    <t>HOWARD</t>
  </si>
  <si>
    <t>3TA</t>
  </si>
  <si>
    <t>SINSKI XSJ110</t>
  </si>
  <si>
    <t>FORD FIERA CREW</t>
  </si>
  <si>
    <t>DELICA -ANALOK</t>
  </si>
  <si>
    <t>HG500C W/ TRAIN</t>
  </si>
  <si>
    <t>BC175KICK</t>
  </si>
  <si>
    <t>STAKE CONV W CA</t>
  </si>
  <si>
    <t>EXT.DET.RAILING</t>
  </si>
  <si>
    <t>DEMAK/EVO 125</t>
  </si>
  <si>
    <t>HARVESTER CAGE</t>
  </si>
  <si>
    <t>A.CARG.CTR POST</t>
  </si>
  <si>
    <t>BONGODETGRILLS</t>
  </si>
  <si>
    <t>RAIDER FU110</t>
  </si>
  <si>
    <t>DFX6103</t>
  </si>
  <si>
    <t>REM CANOP</t>
  </si>
  <si>
    <t>LUGAGE CARRIER</t>
  </si>
  <si>
    <t>SCOOTERI</t>
  </si>
  <si>
    <t>AI-JET</t>
  </si>
  <si>
    <t>NOVA110</t>
  </si>
  <si>
    <t>PICK-UP W /ROOF</t>
  </si>
  <si>
    <t>BLAZE /BUZZ R</t>
  </si>
  <si>
    <t>MOTOASIA</t>
  </si>
  <si>
    <t>TMX15F</t>
  </si>
  <si>
    <t>REBUILT/ OWNER</t>
  </si>
  <si>
    <t>FD150RAIDER</t>
  </si>
  <si>
    <t>T W/T.LOAD CARR</t>
  </si>
  <si>
    <t>FUSO ISUZO</t>
  </si>
  <si>
    <t>DINOSAUR</t>
  </si>
  <si>
    <t>CIVIC 1.6MT VTI</t>
  </si>
  <si>
    <t>FURNACE 150 CC</t>
  </si>
  <si>
    <t>SS125T-17</t>
  </si>
  <si>
    <t>L300 STANDARD</t>
  </si>
  <si>
    <t>CRYPTON NEW B</t>
  </si>
  <si>
    <t>SKW W/ SIDING</t>
  </si>
  <si>
    <t>1XG1</t>
  </si>
  <si>
    <t>FORD DC</t>
  </si>
  <si>
    <t>CONV W/ ROOF</t>
  </si>
  <si>
    <t>SHOGUN 100</t>
  </si>
  <si>
    <t>CARRY 4WD</t>
  </si>
  <si>
    <t>EXR.GRL DET.RAI</t>
  </si>
  <si>
    <t>DROPSIDE/ CONV.</t>
  </si>
  <si>
    <t>HI LUX 4X4D CAB</t>
  </si>
  <si>
    <t>RECON LC</t>
  </si>
  <si>
    <t>D/S DET.ROOF</t>
  </si>
  <si>
    <t>BONGOFRO/GRILLS</t>
  </si>
  <si>
    <t>BB DET CARRIER</t>
  </si>
  <si>
    <t>LITEACE/EXTGRLS</t>
  </si>
  <si>
    <t>BONGO FRNTR/DS</t>
  </si>
  <si>
    <t>WRMVBLECNPY</t>
  </si>
  <si>
    <t>BONGO F-W/GRILL</t>
  </si>
  <si>
    <t>MINICOPOPER</t>
  </si>
  <si>
    <t>FUSO/JITNEY</t>
  </si>
  <si>
    <t>STX`</t>
  </si>
  <si>
    <t>AVANZA1.3J MT</t>
  </si>
  <si>
    <t>HANSOM</t>
  </si>
  <si>
    <t>CR-V 2.0/AT</t>
  </si>
  <si>
    <t>OLD MOBILE CUTL</t>
  </si>
  <si>
    <t>B2500   4X2</t>
  </si>
  <si>
    <t>SHOGR125</t>
  </si>
  <si>
    <t>CHYENNE</t>
  </si>
  <si>
    <t>CHEV/BLAZER</t>
  </si>
  <si>
    <t>CONV TO D-SIDE</t>
  </si>
  <si>
    <t>CANOPY&amp;RAILLING</t>
  </si>
  <si>
    <t>GRILLS/DETSTICK</t>
  </si>
  <si>
    <t>CCG125WHJTOPDOW</t>
  </si>
  <si>
    <t>BONGO DETCANOPY</t>
  </si>
  <si>
    <t>NQR75 HAZMAT</t>
  </si>
  <si>
    <t>GALANT SSALOON</t>
  </si>
  <si>
    <t>EHY5160GXFSGQ</t>
  </si>
  <si>
    <t>TAM. H/ SIDE</t>
  </si>
  <si>
    <t>W/CONV. SIDINGS</t>
  </si>
  <si>
    <t>LUNCIN</t>
  </si>
  <si>
    <t>D/CAB CONV.</t>
  </si>
  <si>
    <t>RIDORT</t>
  </si>
  <si>
    <t>HI ACE D/CAB  W</t>
  </si>
  <si>
    <t>ELF CARGO W</t>
  </si>
  <si>
    <t>FORWARD/HSIDING</t>
  </si>
  <si>
    <t>EASTAR</t>
  </si>
  <si>
    <t>RAMJET D</t>
  </si>
  <si>
    <t>10W/BOOM</t>
  </si>
  <si>
    <t>4X4DET/CANOPY</t>
  </si>
  <si>
    <t>FORWARD DET TUB</t>
  </si>
  <si>
    <t>DELIC A</t>
  </si>
  <si>
    <t>DET/STAKEBODY</t>
  </si>
  <si>
    <t>VITARA ESCUDO</t>
  </si>
  <si>
    <t>EXPEDITION4X4LT</t>
  </si>
  <si>
    <t>FG1JPD</t>
  </si>
  <si>
    <t>W/ PS</t>
  </si>
  <si>
    <t>ZZ4257N3557A</t>
  </si>
  <si>
    <t>FARGOW/TUB.EXT.</t>
  </si>
  <si>
    <t>FOCUS1.6L TIVCT</t>
  </si>
  <si>
    <t>LIMOUSINE 318I</t>
  </si>
  <si>
    <t>AUTOCALE</t>
  </si>
  <si>
    <t>WU302L SWAT CAR</t>
  </si>
  <si>
    <t>DRYPTON R</t>
  </si>
  <si>
    <t>BRUTE 150BLAZE</t>
  </si>
  <si>
    <t>D-CAB/T.B/PTG</t>
  </si>
  <si>
    <t>STAREX(SVX)</t>
  </si>
  <si>
    <t>REVO GLX1.8MT</t>
  </si>
  <si>
    <t>SCOUTH</t>
  </si>
  <si>
    <t>CHRADE</t>
  </si>
  <si>
    <t>GIGA MAX LOW</t>
  </si>
  <si>
    <t>L-200 D LUX</t>
  </si>
  <si>
    <t>FB DE  LUXE</t>
  </si>
  <si>
    <t>ELF4X4 W/GRILLS</t>
  </si>
  <si>
    <t>125 SXL</t>
  </si>
  <si>
    <t>FOX125 II</t>
  </si>
  <si>
    <t>L15 B</t>
  </si>
  <si>
    <t>DONGFENG M TRK</t>
  </si>
  <si>
    <t>STAR-X T</t>
  </si>
  <si>
    <t>FUSO INTL.</t>
  </si>
  <si>
    <t>B 175 A</t>
  </si>
  <si>
    <t>FC9J PIG CAGE</t>
  </si>
  <si>
    <t>GTI 1.5</t>
  </si>
  <si>
    <t>CIVIC 1.5 EX</t>
  </si>
  <si>
    <t>JRAIDER-100</t>
  </si>
  <si>
    <t>M38</t>
  </si>
  <si>
    <t>ELF W/ MOVABLE</t>
  </si>
  <si>
    <t>X=-4</t>
  </si>
  <si>
    <t>KB2</t>
  </si>
  <si>
    <t>EX03</t>
  </si>
  <si>
    <t>&amp; CARRIER</t>
  </si>
  <si>
    <t>CHUNLAND</t>
  </si>
  <si>
    <t>FM125</t>
  </si>
  <si>
    <t>LIFBACK</t>
  </si>
  <si>
    <t>MULTI CARRY</t>
  </si>
  <si>
    <t>FC4JJUANNL</t>
  </si>
  <si>
    <t>HF6108H</t>
  </si>
  <si>
    <t>626 BD1</t>
  </si>
  <si>
    <t>V10S 1.5G A/T</t>
  </si>
  <si>
    <t>DYNA W/ BOOM</t>
  </si>
  <si>
    <t>DST125</t>
  </si>
  <si>
    <t>HIGHRILLED</t>
  </si>
  <si>
    <t>SENTRA SCARLET</t>
  </si>
  <si>
    <t>M35 A2C</t>
  </si>
  <si>
    <t>DATSUN LONGBED</t>
  </si>
  <si>
    <t>ELF &amp;DET.CANVAS</t>
  </si>
  <si>
    <t>CHARIOT/ NONCON</t>
  </si>
  <si>
    <t>W/SIDERAIL&amp;CAGE</t>
  </si>
  <si>
    <t>ORIO</t>
  </si>
  <si>
    <t>SG 125-8A WIRZD</t>
  </si>
  <si>
    <t>STAREX PRO M/T</t>
  </si>
  <si>
    <t>STRA X</t>
  </si>
  <si>
    <t>FUSO CANTER GIG</t>
  </si>
  <si>
    <t>RAV4 2.4L 4X2A/</t>
  </si>
  <si>
    <t>OPTRA-WAGON</t>
  </si>
  <si>
    <t>VENTURE LT AT</t>
  </si>
  <si>
    <t>WILLY'S JEEP</t>
  </si>
  <si>
    <t>PREGIO NEO GS</t>
  </si>
  <si>
    <t>FORWARD D.CAB</t>
  </si>
  <si>
    <t>LAGNEY</t>
  </si>
  <si>
    <t>CONTAINER CHASI</t>
  </si>
  <si>
    <t>FIGHTER/TAILATE</t>
  </si>
  <si>
    <t>WAE 100</t>
  </si>
  <si>
    <t>URVAN SUTTLE</t>
  </si>
  <si>
    <t>W/ TUB PIPE</t>
  </si>
  <si>
    <t>G.I. PEPSI</t>
  </si>
  <si>
    <t>AXR110-P</t>
  </si>
  <si>
    <t>WANE</t>
  </si>
  <si>
    <t>X25E5A</t>
  </si>
  <si>
    <t>YCF 150MX</t>
  </si>
  <si>
    <t>REMOVABLE  DECK</t>
  </si>
  <si>
    <t>GEELY/RALLYE</t>
  </si>
  <si>
    <t>CARRY W/ REM W/</t>
  </si>
  <si>
    <t>FORWARD  6W</t>
  </si>
  <si>
    <t>LONGBED TILTING</t>
  </si>
  <si>
    <t>ZZ5317GJBN3261W</t>
  </si>
  <si>
    <t>TOYOTA DC/CANOP</t>
  </si>
  <si>
    <t>ML150E</t>
  </si>
  <si>
    <t>K2700 /CANOPY</t>
  </si>
  <si>
    <t>INT'L. COF9700</t>
  </si>
  <si>
    <t>A4 TIPTRONIC T</t>
  </si>
  <si>
    <t>PREVIA2.4 AT</t>
  </si>
  <si>
    <t>ACCORD VTILM/T</t>
  </si>
  <si>
    <t>XRM110K - BK</t>
  </si>
  <si>
    <t>MINI 850</t>
  </si>
  <si>
    <t>YMA</t>
  </si>
  <si>
    <t>VENTURE PREMIUM</t>
  </si>
  <si>
    <t>AMANTI</t>
  </si>
  <si>
    <t>LY150</t>
  </si>
  <si>
    <t>PH12</t>
  </si>
  <si>
    <t>EXTD. RAILINGS</t>
  </si>
  <si>
    <t>MULTICAB/D.CAB</t>
  </si>
  <si>
    <t>RUSI/ SC125</t>
  </si>
  <si>
    <t>XRM RS  125</t>
  </si>
  <si>
    <t>EYRO-X</t>
  </si>
  <si>
    <t>D.GRILLS/D.BOOM</t>
  </si>
  <si>
    <t>RUSI /MP 110</t>
  </si>
  <si>
    <t>SORENTO LX AT</t>
  </si>
  <si>
    <t>CXM19T</t>
  </si>
  <si>
    <t>LONCIN/TERMINAT</t>
  </si>
  <si>
    <t>CARGO/WITH BOOM</t>
  </si>
  <si>
    <t>KLQ6803</t>
  </si>
  <si>
    <t>ZZ4257N3247N</t>
  </si>
  <si>
    <t>CANT W/TUB EXTN</t>
  </si>
  <si>
    <t>ELFW/ TUB. EXT.</t>
  </si>
  <si>
    <t>MOTOPOSH    125</t>
  </si>
  <si>
    <t>ACTIVE  110</t>
  </si>
  <si>
    <t>CRYPTON O8XR</t>
  </si>
  <si>
    <t>WDEXT PIPE GRLS</t>
  </si>
  <si>
    <t>ZZ3257NN3847A</t>
  </si>
  <si>
    <t>GALLOPER-I</t>
  </si>
  <si>
    <t>CORONA 4DR</t>
  </si>
  <si>
    <t>BARAKP 175</t>
  </si>
  <si>
    <t>4 WHEEL ATB</t>
  </si>
  <si>
    <t>FORWARD/6W</t>
  </si>
  <si>
    <t>MOTORCHUSKY</t>
  </si>
  <si>
    <t>MITSUHOSHI</t>
  </si>
  <si>
    <t>JIMMY REMCANOPY</t>
  </si>
  <si>
    <t>CPT 110</t>
  </si>
  <si>
    <t>OMEGTA</t>
  </si>
  <si>
    <t>KIA TRADE DUMP</t>
  </si>
  <si>
    <t>ANF125MDB</t>
  </si>
  <si>
    <t>MCAB W/SIDING</t>
  </si>
  <si>
    <t>QXR</t>
  </si>
  <si>
    <t>W/FULL STL ROOF</t>
  </si>
  <si>
    <t>CHARIOT/CANOPY</t>
  </si>
  <si>
    <t>LEGACY 100`MC</t>
  </si>
  <si>
    <t>DEL.</t>
  </si>
  <si>
    <t>6W FUSO FIGHTER</t>
  </si>
  <si>
    <t>UTILTY</t>
  </si>
  <si>
    <t>BLUE BIRDALTINA</t>
  </si>
  <si>
    <t>SUNRAY/ EXEC.</t>
  </si>
  <si>
    <t>4WHEELER NKR</t>
  </si>
  <si>
    <t>FOX125R</t>
  </si>
  <si>
    <t>RFG100</t>
  </si>
  <si>
    <t>MC WITHSIDECAR</t>
  </si>
  <si>
    <t>W/PWER TAILGATE</t>
  </si>
  <si>
    <t>TANKER BULL</t>
  </si>
  <si>
    <t>FRONTIER T-CAB</t>
  </si>
  <si>
    <t>ROSCTA SUPER CB</t>
  </si>
  <si>
    <t>CAT EYE BONGO</t>
  </si>
  <si>
    <t>YZ</t>
  </si>
  <si>
    <t>EXTNDED SIDE</t>
  </si>
  <si>
    <t>SH 125-14</t>
  </si>
  <si>
    <t>MLTCB DOUBLECAB</t>
  </si>
  <si>
    <t>BAJAJ100TOPDOWN</t>
  </si>
  <si>
    <t>CITY1.3S A/T</t>
  </si>
  <si>
    <t>L300 DELUXE AC</t>
  </si>
  <si>
    <t>F350 W/CARRIER</t>
  </si>
  <si>
    <t>AICHI CORP</t>
  </si>
  <si>
    <t>DISCOVERY ES</t>
  </si>
  <si>
    <t>CYPTON 110</t>
  </si>
  <si>
    <t>CR.V2OAT</t>
  </si>
  <si>
    <t>AUV/ ELF</t>
  </si>
  <si>
    <t>LF50-B</t>
  </si>
  <si>
    <t>ML350 OFFROADER</t>
  </si>
  <si>
    <t>SQUIRE LS</t>
  </si>
  <si>
    <t>B170 C</t>
  </si>
  <si>
    <t>XT150T-8</t>
  </si>
  <si>
    <t>L200K</t>
  </si>
  <si>
    <t>CANTER C.CAGE</t>
  </si>
  <si>
    <t>MP412C</t>
  </si>
  <si>
    <t>STARLASER 110-1</t>
  </si>
  <si>
    <t>E250L</t>
  </si>
  <si>
    <t>TRK 150</t>
  </si>
  <si>
    <t>CEROS</t>
  </si>
  <si>
    <t>W/MEDIA RUNNER</t>
  </si>
  <si>
    <t>TAMARAW  HISIDE</t>
  </si>
  <si>
    <t>2005D</t>
  </si>
  <si>
    <t>WRANGLER UNLIMI</t>
  </si>
  <si>
    <t>GRAND  STAREX</t>
  </si>
  <si>
    <t>X-4 W/ SIDECAR</t>
  </si>
  <si>
    <t>PATHFINDER S</t>
  </si>
  <si>
    <t>NHR 4 WHI.</t>
  </si>
  <si>
    <t>BSF 49-5 16M</t>
  </si>
  <si>
    <t>C100 CP</t>
  </si>
  <si>
    <t>SANYANG-MAKE</t>
  </si>
  <si>
    <t>ELF D CAB DOR03</t>
  </si>
  <si>
    <t>CABIN ALUM</t>
  </si>
  <si>
    <t>NEO MAX</t>
  </si>
  <si>
    <t>W/ CAMPERSHELL/</t>
  </si>
  <si>
    <t>SANYANG-- MAKE</t>
  </si>
  <si>
    <t>REON</t>
  </si>
  <si>
    <t>EXT PIPEGRILLS</t>
  </si>
  <si>
    <t>HQ50QT 2D</t>
  </si>
  <si>
    <t>STX YD125T NEW</t>
  </si>
  <si>
    <t>TMX155ST5</t>
  </si>
  <si>
    <t>BARAKO E.S</t>
  </si>
  <si>
    <t>MIO 40C3</t>
  </si>
  <si>
    <t>ABF125MSP</t>
  </si>
  <si>
    <t>PICANTO LX A</t>
  </si>
  <si>
    <t>D/CAB HI LUX 5S</t>
  </si>
  <si>
    <t>HDX 125</t>
  </si>
  <si>
    <t>LYNX GHIA A/</t>
  </si>
  <si>
    <t>KTWIDE 4BC2</t>
  </si>
  <si>
    <t>LF10-7A</t>
  </si>
  <si>
    <t>ISTANA P COACH</t>
  </si>
  <si>
    <t>WAVE 10-0</t>
  </si>
  <si>
    <t>LESTANA MB 100</t>
  </si>
  <si>
    <t>AISENHOWER</t>
  </si>
  <si>
    <t>DODGE ROAD TREK</t>
  </si>
  <si>
    <t>ADVENTURE  G S</t>
  </si>
  <si>
    <t>DY50T/3</t>
  </si>
  <si>
    <t>FIERA 4BC2</t>
  </si>
  <si>
    <t>CRTA SCRN/ROOF</t>
  </si>
  <si>
    <t>MR50</t>
  </si>
  <si>
    <t>SUPER 9 50</t>
  </si>
  <si>
    <t>CNTRSTL STK CON</t>
  </si>
  <si>
    <t>DETCHBLEROOFING</t>
  </si>
  <si>
    <t>358PG</t>
  </si>
  <si>
    <t>CHARIOT  P-CAB</t>
  </si>
  <si>
    <t>ANF100S</t>
  </si>
  <si>
    <t>6W/CRANECARRIER</t>
  </si>
  <si>
    <t>UP-PD6</t>
  </si>
  <si>
    <t>CR-V 2..0 L AT</t>
  </si>
  <si>
    <t>XTREME125A111</t>
  </si>
  <si>
    <t>STAR125/TOPDOWN</t>
  </si>
  <si>
    <t>SLBO 210</t>
  </si>
  <si>
    <t>SUZZUKI</t>
  </si>
  <si>
    <t>LONCINVENUS 110</t>
  </si>
  <si>
    <t>REBOK</t>
  </si>
  <si>
    <t>JIMNY SIERA</t>
  </si>
  <si>
    <t>COROLLA 16GLI</t>
  </si>
  <si>
    <t>SOFTAIL FLHTCU</t>
  </si>
  <si>
    <t>LZ450MDB</t>
  </si>
  <si>
    <t>ZZ1257NS847D1</t>
  </si>
  <si>
    <t>SY6548JIS3BH</t>
  </si>
  <si>
    <t>FUSO CARGO PALL</t>
  </si>
  <si>
    <t>PRIME MOVER 6 W</t>
  </si>
  <si>
    <t>KABBAYAN POLICE</t>
  </si>
  <si>
    <t>MULTICAB P/UP W</t>
  </si>
  <si>
    <t>ELF-STAKE CONV.</t>
  </si>
  <si>
    <t>CR-V 5 DOOR</t>
  </si>
  <si>
    <t>DTIOW</t>
  </si>
  <si>
    <t>AN110C</t>
  </si>
  <si>
    <t>LANCER GKX1</t>
  </si>
  <si>
    <t>D12</t>
  </si>
  <si>
    <t>NAF100MDPH</t>
  </si>
  <si>
    <t>VAN ALUM WING</t>
  </si>
  <si>
    <t>BR175B</t>
  </si>
  <si>
    <t>EVERY PASS VAN</t>
  </si>
  <si>
    <t>NF100K</t>
  </si>
  <si>
    <t>FORWARD DS</t>
  </si>
  <si>
    <t>D.PPERLG&amp;CANOPY</t>
  </si>
  <si>
    <t>BONGO_W/GRILLS</t>
  </si>
  <si>
    <t>YOWN ACE</t>
  </si>
  <si>
    <t>RM80G</t>
  </si>
  <si>
    <t>MPURPSECABW/GRL</t>
  </si>
  <si>
    <t>FORWARDDET.PALO</t>
  </si>
  <si>
    <t>W/  DET ROOFING</t>
  </si>
  <si>
    <t>HM6550</t>
  </si>
  <si>
    <t>FJ110 (RAIDER)</t>
  </si>
  <si>
    <t>KARGADOR 125</t>
  </si>
  <si>
    <t>440GL</t>
  </si>
  <si>
    <t>EXTENDED GRILSS</t>
  </si>
  <si>
    <t>DUTRO D/CAB</t>
  </si>
  <si>
    <t>FORMARD</t>
  </si>
  <si>
    <t>3OOE</t>
  </si>
  <si>
    <t>CARGO DROP REM</t>
  </si>
  <si>
    <t>M151A1</t>
  </si>
  <si>
    <t>RS 150</t>
  </si>
  <si>
    <t>FU150SGD</t>
  </si>
  <si>
    <t>W4H4-160201</t>
  </si>
  <si>
    <t>DET.CARRIER BAG</t>
  </si>
  <si>
    <t>2 1/2 TONE</t>
  </si>
  <si>
    <t>BESTAR TURBO70</t>
  </si>
  <si>
    <t>KATE HYDRAULIC</t>
  </si>
  <si>
    <t>TUBBOOMBRAKER</t>
  </si>
  <si>
    <t>W/ XTNDED GRILL</t>
  </si>
  <si>
    <t>W/DET BOOM EXT</t>
  </si>
  <si>
    <t>PALLET W/SIDING</t>
  </si>
  <si>
    <t>ASIA TOIPIC</t>
  </si>
  <si>
    <t>CLC</t>
  </si>
  <si>
    <t>FRIEGHTLINER AI</t>
  </si>
  <si>
    <t>CNVRTBLE 2 PUP</t>
  </si>
  <si>
    <t>XL126</t>
  </si>
  <si>
    <t>CACAB</t>
  </si>
  <si>
    <t>CVEV LUV</t>
  </si>
  <si>
    <t>MATRIX CRDI MT</t>
  </si>
  <si>
    <t>M RICE MILL</t>
  </si>
  <si>
    <t>RKSMONO</t>
  </si>
  <si>
    <t>W/RELA</t>
  </si>
  <si>
    <t>ZFP110CSA</t>
  </si>
  <si>
    <t>B. W/CAN./EXT.</t>
  </si>
  <si>
    <t>JETI X</t>
  </si>
  <si>
    <t>XG400</t>
  </si>
  <si>
    <t>TMFX-REVO</t>
  </si>
  <si>
    <t>CARGO RANGER</t>
  </si>
  <si>
    <t>MD6602</t>
  </si>
  <si>
    <t>PLATFORM FORM</t>
  </si>
  <si>
    <t>M MC</t>
  </si>
  <si>
    <t>MODEL X1-AC</t>
  </si>
  <si>
    <t>PASS   TYPE</t>
  </si>
  <si>
    <t>FD125KRM</t>
  </si>
  <si>
    <t>NF 125M WAVE</t>
  </si>
  <si>
    <t>SURYA</t>
  </si>
  <si>
    <t>HOOPER</t>
  </si>
  <si>
    <t>BONGO W/RILINGS</t>
  </si>
  <si>
    <t>ELF&amp;RAILINGS</t>
  </si>
  <si>
    <t>MIO FAS</t>
  </si>
  <si>
    <t>JCW COUPE</t>
  </si>
  <si>
    <t>W/ TABUL SIDING</t>
  </si>
  <si>
    <t>PREGIO GB</t>
  </si>
  <si>
    <t>ELF/DETACHCAGE</t>
  </si>
  <si>
    <t>T.INTERCOLLER</t>
  </si>
  <si>
    <t>RT180</t>
  </si>
  <si>
    <t>ELF / EXT.GRILL</t>
  </si>
  <si>
    <t>SHORT ROSA 3.9L</t>
  </si>
  <si>
    <t>DSM  FLY80</t>
  </si>
  <si>
    <t>EA1-LXI</t>
  </si>
  <si>
    <t>PREGIO AUTO</t>
  </si>
  <si>
    <t>CABTAR PICK-UP</t>
  </si>
  <si>
    <t>VESPA/ SCOOTER</t>
  </si>
  <si>
    <t>10W FLAT STAKE</t>
  </si>
  <si>
    <t>PRIDE M.T</t>
  </si>
  <si>
    <t>CANTER/DETROOF</t>
  </si>
  <si>
    <t>V170</t>
  </si>
  <si>
    <t>M8-80 CARGO</t>
  </si>
  <si>
    <t>CERES W/GRILL</t>
  </si>
  <si>
    <t>W/ YEL. STRIPE</t>
  </si>
  <si>
    <t>0M441</t>
  </si>
  <si>
    <t>ELFW/BOX</t>
  </si>
  <si>
    <t>NISSAN PATROL 4</t>
  </si>
  <si>
    <t>10WHEELER/BOOM</t>
  </si>
  <si>
    <t>G.I SHEET DETAC</t>
  </si>
  <si>
    <t>WJ110 RAMSPEED</t>
  </si>
  <si>
    <t>TORNADO DCAB</t>
  </si>
  <si>
    <t>TRUCK 9700</t>
  </si>
  <si>
    <t>AXR110MC</t>
  </si>
  <si>
    <t>914-2.0</t>
  </si>
  <si>
    <t>RADRX125</t>
  </si>
  <si>
    <t>OXNER</t>
  </si>
  <si>
    <t>ZLT</t>
  </si>
  <si>
    <t>XENTRA</t>
  </si>
  <si>
    <t>DLX V</t>
  </si>
  <si>
    <t>SCAB STEPLADDER</t>
  </si>
  <si>
    <t>UD110EEP</t>
  </si>
  <si>
    <t>13B RENEGADE</t>
  </si>
  <si>
    <t>LL300</t>
  </si>
  <si>
    <t>PREGIO GS SE</t>
  </si>
  <si>
    <t>V10S 1.5G</t>
  </si>
  <si>
    <t>LANCER  EL 1.3</t>
  </si>
  <si>
    <t>CRVAT</t>
  </si>
  <si>
    <t>CANTER/D-CAB</t>
  </si>
  <si>
    <t>EXTN ANGLAR BAR</t>
  </si>
  <si>
    <t>HLW/WIND XTO MT</t>
  </si>
  <si>
    <t>SINSKI/XSJ150</t>
  </si>
  <si>
    <t>AN112BEA</t>
  </si>
  <si>
    <t>CYNOS</t>
  </si>
  <si>
    <t>SMASH STRD</t>
  </si>
  <si>
    <t>CARRY/P-UP</t>
  </si>
  <si>
    <t>4D GALLANT</t>
  </si>
  <si>
    <t>JINNY</t>
  </si>
  <si>
    <t>W/ XTNDEDGRILLS</t>
  </si>
  <si>
    <t>B.BIRD/ALTIMA</t>
  </si>
  <si>
    <t>RIVERA</t>
  </si>
  <si>
    <t>W/ TUB. CAGE</t>
  </si>
  <si>
    <t>LASER HATCBACK</t>
  </si>
  <si>
    <t>FOCUS SPORT</t>
  </si>
  <si>
    <t>WULING SUNSHINE</t>
  </si>
  <si>
    <t>SCJAZZ</t>
  </si>
  <si>
    <t>URVA ESCAPADE</t>
  </si>
  <si>
    <t>D.CAB FIRETRUCK</t>
  </si>
  <si>
    <t>FV410YZ</t>
  </si>
  <si>
    <t>CHAGDONG</t>
  </si>
  <si>
    <t>FLIGHT CATERING</t>
  </si>
  <si>
    <t>TBR54 SPORTIVO</t>
  </si>
  <si>
    <t>ELF W/ ROOFTOP</t>
  </si>
  <si>
    <t>SENTRA 1.6</t>
  </si>
  <si>
    <t>CHONGQINGHENSIM</t>
  </si>
  <si>
    <t>ELF W /SCREEN</t>
  </si>
  <si>
    <t>XRM 110K</t>
  </si>
  <si>
    <t>CX 9</t>
  </si>
  <si>
    <t>SCION X-B</t>
  </si>
  <si>
    <t>CANTER TURBO</t>
  </si>
  <si>
    <t>MOTOKING</t>
  </si>
  <si>
    <t>DETACHABLE/CAN</t>
  </si>
  <si>
    <t>RZ 100-9</t>
  </si>
  <si>
    <t>W/DET CAMOPY</t>
  </si>
  <si>
    <t>CRYPTON-ZT110</t>
  </si>
  <si>
    <t>BONGO-FRONTIER</t>
  </si>
  <si>
    <t>RUSI-RAMWIND110</t>
  </si>
  <si>
    <t>FORTUNER 4X2 2</t>
  </si>
  <si>
    <t>FINO MB1</t>
  </si>
  <si>
    <t>X6 3.5I</t>
  </si>
  <si>
    <t>SOLO110</t>
  </si>
  <si>
    <t>JIEDA KNIGHT 15</t>
  </si>
  <si>
    <t>120D</t>
  </si>
  <si>
    <t>WELL125-R</t>
  </si>
  <si>
    <t>BESTA XLT</t>
  </si>
  <si>
    <t>XRM125MOTARD</t>
  </si>
  <si>
    <t>ESPEROM T</t>
  </si>
  <si>
    <t>STAR X-155 JL</t>
  </si>
  <si>
    <t>FJ161</t>
  </si>
  <si>
    <t>SG-150-AP</t>
  </si>
  <si>
    <t>BSF38-5.16H</t>
  </si>
  <si>
    <t>TUB.EXTN&amp;LIFTER</t>
  </si>
  <si>
    <t>L300 CANOPY</t>
  </si>
  <si>
    <t>BONGO IIIDETCAN</t>
  </si>
  <si>
    <t>V8150</t>
  </si>
  <si>
    <t>BAJA XLR250</t>
  </si>
  <si>
    <t>TXM155X</t>
  </si>
  <si>
    <t>L300 W/ROOFING</t>
  </si>
  <si>
    <t>M3 COMPETITION</t>
  </si>
  <si>
    <t>ELF SK MANLIFT</t>
  </si>
  <si>
    <t>TMI0S</t>
  </si>
  <si>
    <t>CDI STD-HD 111</t>
  </si>
  <si>
    <t>SMASH 110 MC</t>
  </si>
  <si>
    <t>HDX III</t>
  </si>
  <si>
    <t>GALLOPER TURBO</t>
  </si>
  <si>
    <t>ELF W. EXTN.</t>
  </si>
  <si>
    <t>SCREENVAN W/DET</t>
  </si>
  <si>
    <t>MIGNON TANK LOR</t>
  </si>
  <si>
    <t>ANFRA STEEL</t>
  </si>
  <si>
    <t>TFS 55HDL</t>
  </si>
  <si>
    <t>STAKE /CONV.</t>
  </si>
  <si>
    <t>CAMRY KLE</t>
  </si>
  <si>
    <t>REVO ST MT 1.8</t>
  </si>
  <si>
    <t>MIGHTEY CANTER</t>
  </si>
  <si>
    <t>STARGOLDTM125 W</t>
  </si>
  <si>
    <t>PRINCE/ S.LOAD</t>
  </si>
  <si>
    <t>MCA W/ROOF</t>
  </si>
  <si>
    <t>H-SPEED</t>
  </si>
  <si>
    <t>W / CAB</t>
  </si>
  <si>
    <t>FRONTIER D/CAB</t>
  </si>
  <si>
    <t>AEON  COBRA 180</t>
  </si>
  <si>
    <t>FAT CAT</t>
  </si>
  <si>
    <t>MINI CRUISER UJ</t>
  </si>
  <si>
    <t>KRS10</t>
  </si>
  <si>
    <t>W/ JEEPNEY BODY</t>
  </si>
  <si>
    <t>CRV 2.4 4X4 AT</t>
  </si>
  <si>
    <t>RANGER-D.CAB</t>
  </si>
  <si>
    <t>CC W/PANORAMIC</t>
  </si>
  <si>
    <t>AURANEXUS B</t>
  </si>
  <si>
    <t>TOPDOWN RELA</t>
  </si>
  <si>
    <t>BAJAJ115</t>
  </si>
  <si>
    <t>AERO DIV</t>
  </si>
  <si>
    <t>PRIDE LUXURY</t>
  </si>
  <si>
    <t>TAMARAW GRILLED</t>
  </si>
  <si>
    <t>8W GULLWING VA</t>
  </si>
  <si>
    <t>ELF W TAB SIDIN</t>
  </si>
  <si>
    <t>CARRY/WITH ROOF</t>
  </si>
  <si>
    <t>HIACE  GRANDIA</t>
  </si>
  <si>
    <t>TOPBAY</t>
  </si>
  <si>
    <t>GL125S</t>
  </si>
  <si>
    <t>X7 XDRIVE 30D</t>
  </si>
  <si>
    <t>TMX S 155</t>
  </si>
  <si>
    <t>CR.V 2.0MT</t>
  </si>
  <si>
    <t>DJ  150</t>
  </si>
  <si>
    <t>SAD650ZK</t>
  </si>
  <si>
    <t>VISA   R110</t>
  </si>
  <si>
    <t>SENTRA BLUEBIRD</t>
  </si>
  <si>
    <t>PAJERON TURBO</t>
  </si>
  <si>
    <t>LITRE</t>
  </si>
  <si>
    <t>VANETTA</t>
  </si>
  <si>
    <t>DY 125-C</t>
  </si>
  <si>
    <t>TAMARA FX</t>
  </si>
  <si>
    <t>NKR58 EL</t>
  </si>
  <si>
    <t>JET 100 11</t>
  </si>
  <si>
    <t>A6 2.6</t>
  </si>
  <si>
    <t>VAETTE</t>
  </si>
  <si>
    <t>CARGO/CHEV</t>
  </si>
  <si>
    <t>TAMRRAW</t>
  </si>
  <si>
    <t>SOLIO BANDIT</t>
  </si>
  <si>
    <t>NF100WAVE</t>
  </si>
  <si>
    <t>3A-U</t>
  </si>
  <si>
    <t>SNIPER A</t>
  </si>
  <si>
    <t>CRUISERS</t>
  </si>
  <si>
    <t>GXZ</t>
  </si>
  <si>
    <t>RAV4 4X4 PREMIU</t>
  </si>
  <si>
    <t>MBS0SM</t>
  </si>
  <si>
    <t>9900I</t>
  </si>
  <si>
    <t>GALANT MT</t>
  </si>
  <si>
    <t>FUEGO TFR54HSL</t>
  </si>
  <si>
    <t>MITS WTOPLOAD</t>
  </si>
  <si>
    <t>STEEL CAGE WEXT</t>
  </si>
  <si>
    <t>CANTER DOR</t>
  </si>
  <si>
    <t>DY 125C</t>
  </si>
  <si>
    <t>F150 SHELBY</t>
  </si>
  <si>
    <t>FD125XS14</t>
  </si>
  <si>
    <t>TRK251</t>
  </si>
  <si>
    <t>W/G.I.PIPE  D D</t>
  </si>
  <si>
    <t>PATROL CAB</t>
  </si>
  <si>
    <t>L-300 FB FRONT</t>
  </si>
  <si>
    <t>WXWCUTIVE</t>
  </si>
  <si>
    <t>MIGATY</t>
  </si>
  <si>
    <t>MATRIX GK</t>
  </si>
  <si>
    <t>CHAREAU</t>
  </si>
  <si>
    <t>W/ ADD'L GRILLS</t>
  </si>
  <si>
    <t>DTCHBLE PPE RLG</t>
  </si>
  <si>
    <t>ELF 6 W</t>
  </si>
  <si>
    <t>DIAMON</t>
  </si>
  <si>
    <t>PICK- UP TRUCK</t>
  </si>
  <si>
    <t>MICHI</t>
  </si>
  <si>
    <t>CARAVELL</t>
  </si>
  <si>
    <t>PEFTH FINDER</t>
  </si>
  <si>
    <t>XERM110J</t>
  </si>
  <si>
    <t>TREKKER TURBO</t>
  </si>
  <si>
    <t>LEXUS LX570</t>
  </si>
  <si>
    <t>ELFW/DET BOOM</t>
  </si>
  <si>
    <t>INT'L CONV.STAK</t>
  </si>
  <si>
    <t>71 SERIES</t>
  </si>
  <si>
    <t>VX200 AT`</t>
  </si>
  <si>
    <t>W/   WATER TANK</t>
  </si>
  <si>
    <t>C0E9670</t>
  </si>
  <si>
    <t>FWD W/ CRANE</t>
  </si>
  <si>
    <t>ISUZU  OWNER</t>
  </si>
  <si>
    <t>CENTER CAR.</t>
  </si>
  <si>
    <t>LTMPC</t>
  </si>
  <si>
    <t>CAB W CANOPY</t>
  </si>
  <si>
    <t>SIDINGS W/ ROOF</t>
  </si>
  <si>
    <t>TAB EXT DET ROF</t>
  </si>
  <si>
    <t>NKR66E LT DUTY</t>
  </si>
  <si>
    <t>1.3 RIO</t>
  </si>
  <si>
    <t>FTR 6 WJLR</t>
  </si>
  <si>
    <t>HIAVE</t>
  </si>
  <si>
    <t>PASSENGER  TYPE</t>
  </si>
  <si>
    <t>BRASILLE</t>
  </si>
  <si>
    <t>CIOMARRON</t>
  </si>
  <si>
    <t>DCAB/DET CANOPY</t>
  </si>
  <si>
    <t>GSXR1000</t>
  </si>
  <si>
    <t>BOOM CLOSE VAN</t>
  </si>
  <si>
    <t>ADD'LEXT.TABBAR</t>
  </si>
  <si>
    <t>MPCP</t>
  </si>
  <si>
    <t>DR800</t>
  </si>
  <si>
    <t>SKYGODNKESG125</t>
  </si>
  <si>
    <t>PREGIO RS/ MT</t>
  </si>
  <si>
    <t>STRAREX CLUB</t>
  </si>
  <si>
    <t>FU150 SC-RAIDER</t>
  </si>
  <si>
    <t>TMXTR</t>
  </si>
  <si>
    <t>NF 125 /TOPDOWN</t>
  </si>
  <si>
    <t>W/D-TACHABLE</t>
  </si>
  <si>
    <t>L20H</t>
  </si>
  <si>
    <t>HDX/TOPDOWN</t>
  </si>
  <si>
    <t>ZZ3168F18CB0</t>
  </si>
  <si>
    <t>CVR 2.0 AT</t>
  </si>
  <si>
    <t>KZ LANCER GSR</t>
  </si>
  <si>
    <t>EZZ100</t>
  </si>
  <si>
    <t>WTIH DETACHABLE</t>
  </si>
  <si>
    <t>FUSO CRANE</t>
  </si>
  <si>
    <t>FORD STAE</t>
  </si>
  <si>
    <t>4X2 RANGER</t>
  </si>
  <si>
    <t>LOW-SIDE ELF</t>
  </si>
  <si>
    <t>FIGHTER/ALUMN</t>
  </si>
  <si>
    <t>W/CONVERT.BOOM</t>
  </si>
  <si>
    <t>LEXUS LX4750</t>
  </si>
  <si>
    <t>BONGO/FRIENDEE</t>
  </si>
  <si>
    <t>WILIIY'S</t>
  </si>
  <si>
    <t>D STAKE CANOPY</t>
  </si>
  <si>
    <t>KOMBI SCHOOL BU</t>
  </si>
  <si>
    <t>CANTER TOWER L</t>
  </si>
  <si>
    <t>STLLAR</t>
  </si>
  <si>
    <t>INSULATED REF.</t>
  </si>
  <si>
    <t>FIGHTER W/EXT.</t>
  </si>
  <si>
    <t>REVO TAM</t>
  </si>
  <si>
    <t>COLT1400</t>
  </si>
  <si>
    <t>WAVW ALPHA 100</t>
  </si>
  <si>
    <t>H-100 MBUS</t>
  </si>
  <si>
    <t>REVO VX 200MT</t>
  </si>
  <si>
    <t>RACERSEDAN</t>
  </si>
  <si>
    <t>SUKIDA  SCORCH</t>
  </si>
  <si>
    <t>DOUBLECABCARGO</t>
  </si>
  <si>
    <t>LOCINO</t>
  </si>
  <si>
    <t>H LUX D/CAB</t>
  </si>
  <si>
    <t>MGC</t>
  </si>
  <si>
    <t>CONVSTL W/RBOOM</t>
  </si>
  <si>
    <t>RAMJET MC</t>
  </si>
  <si>
    <t>W/ REAR BED</t>
  </si>
  <si>
    <t>ELF W/ CANAOPY</t>
  </si>
  <si>
    <t>ALUM OPEN TO</t>
  </si>
  <si>
    <t>BONGO/TBLR EXT</t>
  </si>
  <si>
    <t>BOOM CRANELORRY</t>
  </si>
  <si>
    <t>L CREW CAB</t>
  </si>
  <si>
    <t>FOUL W/D CAB</t>
  </si>
  <si>
    <t>MAXIRIDE 660</t>
  </si>
  <si>
    <t>EF700</t>
  </si>
  <si>
    <t>AD. GRAND SPORT</t>
  </si>
  <si>
    <t>ESCORT/FORD</t>
  </si>
  <si>
    <t>PRINCE  STAKE</t>
  </si>
  <si>
    <t>REEBUILT</t>
  </si>
  <si>
    <t>DF125XRM</t>
  </si>
  <si>
    <t>ATV100</t>
  </si>
  <si>
    <t>CRYPON S</t>
  </si>
  <si>
    <t>PLUS M/T VITARA</t>
  </si>
  <si>
    <t>3XA-100Y</t>
  </si>
  <si>
    <t>EXT.W/REM BOOM</t>
  </si>
  <si>
    <t>FX HIGHSIDE</t>
  </si>
  <si>
    <t>W/REEF</t>
  </si>
  <si>
    <t>DERBY</t>
  </si>
  <si>
    <t>CK450BNT</t>
  </si>
  <si>
    <t>SUPER X-150</t>
  </si>
  <si>
    <t>H3 ALPHA</t>
  </si>
  <si>
    <t>MERCHEE</t>
  </si>
  <si>
    <t>W RMVBLE CRATES</t>
  </si>
  <si>
    <t>SMASH FD100XCD</t>
  </si>
  <si>
    <t>ELF - CARGO VAN</t>
  </si>
  <si>
    <t>DYNA SUPER GLID</t>
  </si>
  <si>
    <t>RAND SALOON</t>
  </si>
  <si>
    <t>LEXUS IS350</t>
  </si>
  <si>
    <t>YIN GNAG</t>
  </si>
  <si>
    <t>ATX125</t>
  </si>
  <si>
    <t>ISUZUELFSGRILLS</t>
  </si>
  <si>
    <t>ATLAS TAILGATE</t>
  </si>
  <si>
    <t>HIVO</t>
  </si>
  <si>
    <t>320D LIMOUSINE</t>
  </si>
  <si>
    <t>DY503</t>
  </si>
  <si>
    <t>RW100 DELTA</t>
  </si>
  <si>
    <t>MOC</t>
  </si>
  <si>
    <t>CANTER PASS.</t>
  </si>
  <si>
    <t>WLFISH BOX</t>
  </si>
  <si>
    <t>T-ACE P-UP W/</t>
  </si>
  <si>
    <t>1PV PASS</t>
  </si>
  <si>
    <t>RZ110R</t>
  </si>
  <si>
    <t>MARS QUIANG</t>
  </si>
  <si>
    <t>CITY 1.5 EX1</t>
  </si>
  <si>
    <t>CHERY QQ 311MT</t>
  </si>
  <si>
    <t>86 2.0L A/T WP</t>
  </si>
  <si>
    <t>REVO GLX/A/T MO</t>
  </si>
  <si>
    <t>D'FINDER</t>
  </si>
  <si>
    <t>FG8J BODY/PIG C</t>
  </si>
  <si>
    <t>S5 1.6L ELITE M</t>
  </si>
  <si>
    <t>TXT</t>
  </si>
  <si>
    <t>TOWN &amp;COUNTRY</t>
  </si>
  <si>
    <t>W. EXT. GRILL</t>
  </si>
  <si>
    <t>318IA AY79.A7</t>
  </si>
  <si>
    <t>CAT EYE/W/ROOF</t>
  </si>
  <si>
    <t>330CI</t>
  </si>
  <si>
    <t>BONGO/CAT EYE T</t>
  </si>
  <si>
    <t>W/ TUBULR EXT</t>
  </si>
  <si>
    <t>DET STL PIP ROF</t>
  </si>
  <si>
    <t>MULT PASS</t>
  </si>
  <si>
    <t>W/ CANOPY CAB</t>
  </si>
  <si>
    <t>CANTERPIPERLNGS</t>
  </si>
  <si>
    <t>W/TIBULAR FRAME</t>
  </si>
  <si>
    <t>AERO  CITY</t>
  </si>
  <si>
    <t>STRAR-X 155</t>
  </si>
  <si>
    <t>YBR125G 1C1L</t>
  </si>
  <si>
    <t>KC125 HDIII</t>
  </si>
  <si>
    <t>MAULUS</t>
  </si>
  <si>
    <t>LIGHT TRUCK6WHL</t>
  </si>
  <si>
    <t>L300 D.AIRON</t>
  </si>
  <si>
    <t>S100T</t>
  </si>
  <si>
    <t>HI-REF</t>
  </si>
  <si>
    <t>FU125XSD</t>
  </si>
  <si>
    <t>GTS SUPER 300 A</t>
  </si>
  <si>
    <t>BIL B</t>
  </si>
  <si>
    <t>EF550</t>
  </si>
  <si>
    <t>DELPHI LX100-3A</t>
  </si>
  <si>
    <t>SK410</t>
  </si>
  <si>
    <t>1WREBUILT TRUCK</t>
  </si>
  <si>
    <t>SANGYONG-MUSSO</t>
  </si>
  <si>
    <t>ELF W/EXT PIPE</t>
  </si>
  <si>
    <t>XBR150</t>
  </si>
  <si>
    <t>WHEELER CARGO</t>
  </si>
  <si>
    <t>116 GLX</t>
  </si>
  <si>
    <t>DUMPING TRUCK</t>
  </si>
  <si>
    <t>PRIDE 5 DR.SEDA</t>
  </si>
  <si>
    <t>RAMSKIC</t>
  </si>
  <si>
    <t>DMAX  4X4</t>
  </si>
  <si>
    <t>ELFW/GRILLS REM</t>
  </si>
  <si>
    <t>FB /VAN</t>
  </si>
  <si>
    <t>SH-17BFS AICHI</t>
  </si>
  <si>
    <t>ZZ1047D2613D1Y4</t>
  </si>
  <si>
    <t>X424B</t>
  </si>
  <si>
    <t>AURA NEVUS125</t>
  </si>
  <si>
    <t>DAZZLER</t>
  </si>
  <si>
    <t>HSZ6700J</t>
  </si>
  <si>
    <t>924 TURBO</t>
  </si>
  <si>
    <t>PESSENGERIAL</t>
  </si>
  <si>
    <t>STSRX150</t>
  </si>
  <si>
    <t>OUTLANDER GLX</t>
  </si>
  <si>
    <t>HORSE</t>
  </si>
  <si>
    <t>A15</t>
  </si>
  <si>
    <t>EX MT</t>
  </si>
  <si>
    <t>L-300 COMM.</t>
  </si>
  <si>
    <t>300 C</t>
  </si>
  <si>
    <t>PMX 110</t>
  </si>
  <si>
    <t>SNIPER H/C 5D21</t>
  </si>
  <si>
    <t>WAVE 110 S</t>
  </si>
  <si>
    <t>ZL400</t>
  </si>
  <si>
    <t>FRONTIER 2</t>
  </si>
  <si>
    <t>VIRAGO1100</t>
  </si>
  <si>
    <t>CARRY PICK-UP</t>
  </si>
  <si>
    <t>CARES UTILITY</t>
  </si>
  <si>
    <t>W/DETH.CANOPY</t>
  </si>
  <si>
    <t>P&amp;H MECHANICAL</t>
  </si>
  <si>
    <t>RZ110-18XRM</t>
  </si>
  <si>
    <t>STL W/ REM BOOM</t>
  </si>
  <si>
    <t>W/DET, ROOF</t>
  </si>
  <si>
    <t>CRYPTON 2 1100</t>
  </si>
  <si>
    <t>W/STEAK</t>
  </si>
  <si>
    <t>L300LADDERRACK</t>
  </si>
  <si>
    <t>SMASH110 STD</t>
  </si>
  <si>
    <t>NAVARA 2.5L 4X2</t>
  </si>
  <si>
    <t>FUSO GREAT</t>
  </si>
  <si>
    <t>10 WHEELER SKW</t>
  </si>
  <si>
    <t>DY15ZH</t>
  </si>
  <si>
    <t>X4 GP125UR</t>
  </si>
  <si>
    <t>HOTCHBACK</t>
  </si>
  <si>
    <t>ELFW/STEELCAGE</t>
  </si>
  <si>
    <t>SWIFT 1.2-GL-CV</t>
  </si>
  <si>
    <t>EVERY LANDY MIN</t>
  </si>
  <si>
    <t>OL11S0XMFRY</t>
  </si>
  <si>
    <t>COROLLA SPACIO</t>
  </si>
  <si>
    <t>LZ5250JSQH5DB</t>
  </si>
  <si>
    <t>FX125CC</t>
  </si>
  <si>
    <t>BONGO III W/ DE</t>
  </si>
  <si>
    <t>CONV.  PLAT</t>
  </si>
  <si>
    <t>CANTER W/ DET T</t>
  </si>
  <si>
    <t>3YS-100Y</t>
  </si>
  <si>
    <t>FS2PMUD</t>
  </si>
  <si>
    <t>ELF LADDER RACK</t>
  </si>
  <si>
    <t>H100 M BUS</t>
  </si>
  <si>
    <t>TGA 26.480</t>
  </si>
  <si>
    <t>TABULAR COVER</t>
  </si>
  <si>
    <t>RUSI /DELTA 125</t>
  </si>
  <si>
    <t>COROLLA 1.6G</t>
  </si>
  <si>
    <t>EM100-X</t>
  </si>
  <si>
    <t>HSPUR W/ ANALOK</t>
  </si>
  <si>
    <t>FLATBED W GRILL</t>
  </si>
  <si>
    <t>AIRCON JUMBO</t>
  </si>
  <si>
    <t>HIGHSIDE ROOFIN</t>
  </si>
  <si>
    <t>C1200MN</t>
  </si>
  <si>
    <t>FRONTTIER</t>
  </si>
  <si>
    <t>HIGH/RLF</t>
  </si>
  <si>
    <t>WIRA PROTON</t>
  </si>
  <si>
    <t>FORWARD DROP</t>
  </si>
  <si>
    <t>YINGANG VG50QT</t>
  </si>
  <si>
    <t>TFR54HSL-P</t>
  </si>
  <si>
    <t>HI-LUX  D/CAB</t>
  </si>
  <si>
    <t>HLUX 4 X4</t>
  </si>
  <si>
    <t>RANGER DCAB</t>
  </si>
  <si>
    <t>YSK RV6</t>
  </si>
  <si>
    <t>SS125T-75</t>
  </si>
  <si>
    <t>SS125T-52</t>
  </si>
  <si>
    <t>1507A  RAMSPEED</t>
  </si>
  <si>
    <t>HILUX  AT</t>
  </si>
  <si>
    <t>VIOS 1.3E GAS</t>
  </si>
  <si>
    <t>EXALTA 1.6 GS</t>
  </si>
  <si>
    <t>ZONGSHEN-ZS200</t>
  </si>
  <si>
    <t>CAB V DELUXE</t>
  </si>
  <si>
    <t>QS150TD</t>
  </si>
  <si>
    <t>MINI PICK</t>
  </si>
  <si>
    <t>BAYAN CA</t>
  </si>
  <si>
    <t>BELOVED 125</t>
  </si>
  <si>
    <t>GRANSTAR RALLYE</t>
  </si>
  <si>
    <t>FREGIE</t>
  </si>
  <si>
    <t>1\C100</t>
  </si>
  <si>
    <t>CLA 18.300</t>
  </si>
  <si>
    <t>CIVIC 1.6 VTIA</t>
  </si>
  <si>
    <t>A4 1.4TFSI</t>
  </si>
  <si>
    <t>S TYPE ENTRY</t>
  </si>
  <si>
    <t>CAPTIAN</t>
  </si>
  <si>
    <t>COROLLLA XE MT</t>
  </si>
  <si>
    <t>ZZ4257V3247P1B/</t>
  </si>
  <si>
    <t>ATTILLA125</t>
  </si>
  <si>
    <t>LB-80</t>
  </si>
  <si>
    <t>C70EX</t>
  </si>
  <si>
    <t>HI- LANDER</t>
  </si>
  <si>
    <t>CELICA H/B</t>
  </si>
  <si>
    <t>COUPE ECLIPSE</t>
  </si>
  <si>
    <t>SG125-8AE3</t>
  </si>
  <si>
    <t>L-300 HSPUR W/</t>
  </si>
  <si>
    <t>4JA1 CREW CAB</t>
  </si>
  <si>
    <t>FUSO COMMUTER</t>
  </si>
  <si>
    <t>HI  ACE</t>
  </si>
  <si>
    <t>RACER E.T1</t>
  </si>
  <si>
    <t>ELF  GALVANIZED</t>
  </si>
  <si>
    <t>EURO-SPACE</t>
  </si>
  <si>
    <t>WAE100</t>
  </si>
  <si>
    <t>CONVSTEL/REMBOM</t>
  </si>
  <si>
    <t>HYDRUMATIC</t>
  </si>
  <si>
    <t>HFC1048K</t>
  </si>
  <si>
    <t>M/B100 ISTANA</t>
  </si>
  <si>
    <t>RX7 2 DRS</t>
  </si>
  <si>
    <t>D/S W/REM CANOP</t>
  </si>
  <si>
    <t>PIONEER V6</t>
  </si>
  <si>
    <t>ALUM D/S ISUZU</t>
  </si>
  <si>
    <t>CONVERTIBLE STK</t>
  </si>
  <si>
    <t>TOYOTA COROLA</t>
  </si>
  <si>
    <t>230IE</t>
  </si>
  <si>
    <t>6W FWD ALUM</t>
  </si>
  <si>
    <t>DETBOOMSTICKGRI</t>
  </si>
  <si>
    <t>FD100XSD</t>
  </si>
  <si>
    <t>ELF EXT.GRILLS</t>
  </si>
  <si>
    <t>C70/ EX3</t>
  </si>
  <si>
    <t>COLTS MIRAGE</t>
  </si>
  <si>
    <t>ANF125MSP-WAVE</t>
  </si>
  <si>
    <t>UNDETACH W/ ROO</t>
  </si>
  <si>
    <t>OPTRA 16V MT</t>
  </si>
  <si>
    <t>FORWRAD</t>
  </si>
  <si>
    <t>D-MAX CREW CAB</t>
  </si>
  <si>
    <t>EQ3120RAC</t>
  </si>
  <si>
    <t>HILUX  4X2</t>
  </si>
  <si>
    <t>CAPTIVA 4X4 D</t>
  </si>
  <si>
    <t>WAFVE</t>
  </si>
  <si>
    <t>S1900</t>
  </si>
  <si>
    <t>EXT. W/DET ROOF</t>
  </si>
  <si>
    <t>BOTTLE CARRIER</t>
  </si>
  <si>
    <t>100DMAX 4X4MTLS</t>
  </si>
  <si>
    <t>116 XLT</t>
  </si>
  <si>
    <t>AEROCITY 540</t>
  </si>
  <si>
    <t>L300/DE LUXE</t>
  </si>
  <si>
    <t>HYBRID GT TYPE</t>
  </si>
  <si>
    <t>RFS 150</t>
  </si>
  <si>
    <t>LANDCRUISERLX76</t>
  </si>
  <si>
    <t>STL STAKEW/ROOF</t>
  </si>
  <si>
    <t>CANOPY/TUB.EXTN</t>
  </si>
  <si>
    <t>SRT DEMON</t>
  </si>
  <si>
    <t>W/ DET.ROOFCARR</t>
  </si>
  <si>
    <t>FX GLI</t>
  </si>
  <si>
    <t>SXR110</t>
  </si>
  <si>
    <t>REVO VX/AT</t>
  </si>
  <si>
    <t>REVO  SR A/T 1</t>
  </si>
  <si>
    <t>CYM81V1</t>
  </si>
  <si>
    <t>REVO GL 1.8 5S</t>
  </si>
  <si>
    <t>5DR HATCHBACK 1</t>
  </si>
  <si>
    <t>TOPSOY 100</t>
  </si>
  <si>
    <t>CANTER PUMP</t>
  </si>
  <si>
    <t>ROLLING MILL</t>
  </si>
  <si>
    <t>2 DECKER CAGE</t>
  </si>
  <si>
    <t>80B</t>
  </si>
  <si>
    <t>8 WHEELER LORRY</t>
  </si>
  <si>
    <t>FORD D. CAB</t>
  </si>
  <si>
    <t>TITAN W/ TUBE E</t>
  </si>
  <si>
    <t>CONV/DET/EXTND</t>
  </si>
  <si>
    <t>W/ DET. GRILLS&amp;</t>
  </si>
  <si>
    <t>RAV 4 M/T</t>
  </si>
  <si>
    <t>AURA 112 D/B</t>
  </si>
  <si>
    <t>CARRY/EMCANOPY</t>
  </si>
  <si>
    <t>BETA 50CC</t>
  </si>
  <si>
    <t>HI LUX 4X2 P-UP</t>
  </si>
  <si>
    <t>EXTENDED W/CAGE</t>
  </si>
  <si>
    <t>6 WHEELER JUMBO</t>
  </si>
  <si>
    <t>HISIDEW/ LIFTER</t>
  </si>
  <si>
    <t>K707</t>
  </si>
  <si>
    <t>DAANHARI-RCCOLA</t>
  </si>
  <si>
    <t>DOUBLE CAB  H</t>
  </si>
  <si>
    <t>XZ15060TWX</t>
  </si>
  <si>
    <t>GS650G</t>
  </si>
  <si>
    <t>LANCER ED 4</t>
  </si>
  <si>
    <t>W/ TUBE EXTN.</t>
  </si>
  <si>
    <t>EXCEL 105GLSMT</t>
  </si>
  <si>
    <t>CQ1254HTG594</t>
  </si>
  <si>
    <t>WELL 110-7-11</t>
  </si>
  <si>
    <t>ENDEVOUR</t>
  </si>
  <si>
    <t>HIGHLANDER XTRM</t>
  </si>
  <si>
    <t>BONGO/WPALLET</t>
  </si>
  <si>
    <t>W/ MDET ROOF</t>
  </si>
  <si>
    <t>MAYBACH S 500</t>
  </si>
  <si>
    <t>TGA18430</t>
  </si>
  <si>
    <t>MATRIX 115</t>
  </si>
  <si>
    <t>HD 250</t>
  </si>
  <si>
    <t>M/BENZ</t>
  </si>
  <si>
    <t>COROLLA 1.6V</t>
  </si>
  <si>
    <t>MONKEY50 50TH A</t>
  </si>
  <si>
    <t>ECONOBIKE LB50</t>
  </si>
  <si>
    <t>E 280AVANTGRADE</t>
  </si>
  <si>
    <t>ZZ3168D3223D1</t>
  </si>
  <si>
    <t>TW/TRAILWAY</t>
  </si>
  <si>
    <t>SG100N DESIRE</t>
  </si>
  <si>
    <t>FJ100MD</t>
  </si>
  <si>
    <t>CRYPTON R/YMC</t>
  </si>
  <si>
    <t>MLTICB/PASS</t>
  </si>
  <si>
    <t>PASS/HARDTOP</t>
  </si>
  <si>
    <t>M/CAB W/ CANOPY</t>
  </si>
  <si>
    <t>INNOVA2.5V DSL</t>
  </si>
  <si>
    <t>232 1.3</t>
  </si>
  <si>
    <t>ELF EXT.RND BAR</t>
  </si>
  <si>
    <t>ZDMF100AA9B0055</t>
  </si>
  <si>
    <t>BS115</t>
  </si>
  <si>
    <t>PRIDE GT</t>
  </si>
  <si>
    <t>LB80STD</t>
  </si>
  <si>
    <t>XT250T</t>
  </si>
  <si>
    <t>PASS TOWN ACE</t>
  </si>
  <si>
    <t>GRACE GS</t>
  </si>
  <si>
    <t>MALAGUITI</t>
  </si>
  <si>
    <t>FIGHTER REF.</t>
  </si>
  <si>
    <t>RIAD</t>
  </si>
  <si>
    <t>S 320 L</t>
  </si>
  <si>
    <t>750 IAL</t>
  </si>
  <si>
    <t>WAVE 110 DASH</t>
  </si>
  <si>
    <t>L300 VERSA DLX</t>
  </si>
  <si>
    <t>JUNJIN CONCRETE</t>
  </si>
  <si>
    <t>PGO GMAX</t>
  </si>
  <si>
    <t>FORWARD  DUMP</t>
  </si>
  <si>
    <t>KTM 640</t>
  </si>
  <si>
    <t>GB400 TT</t>
  </si>
  <si>
    <t>SPACIO MINI</t>
  </si>
  <si>
    <t>APACHE 6 WHEELE</t>
  </si>
  <si>
    <t>ZX-130B</t>
  </si>
  <si>
    <t>NEW POWER TRUCK</t>
  </si>
  <si>
    <t>MSX125 111</t>
  </si>
  <si>
    <t>GETS/CLICK</t>
  </si>
  <si>
    <t>RAMJET-M  RJ110</t>
  </si>
  <si>
    <t>KE-100</t>
  </si>
  <si>
    <t>FK110SMASH REVO</t>
  </si>
  <si>
    <t>FIGHTER W/DRILL</t>
  </si>
  <si>
    <t>W/ BED</t>
  </si>
  <si>
    <t>XRM125 CC</t>
  </si>
  <si>
    <t>C240.</t>
  </si>
  <si>
    <t>MCABW/DET.ROOF</t>
  </si>
  <si>
    <t>FARMONT</t>
  </si>
  <si>
    <t>DTCBLE GRILLS</t>
  </si>
  <si>
    <t>EXTTUB PIPE CAN</t>
  </si>
  <si>
    <t>SUPERGREAT CAGE</t>
  </si>
  <si>
    <t>SONIC125</t>
  </si>
  <si>
    <t>SYM5180THBES</t>
  </si>
  <si>
    <t>RAIDERPROJ</t>
  </si>
  <si>
    <t>ZZ4255N3264D1</t>
  </si>
  <si>
    <t>BS 106</t>
  </si>
  <si>
    <t>ELANTA 1.6 E 6M</t>
  </si>
  <si>
    <t>MOBILEHARVESTER</t>
  </si>
  <si>
    <t>CTX1300</t>
  </si>
  <si>
    <t>BC175B CCAR</t>
  </si>
  <si>
    <t>YB 50CC</t>
  </si>
  <si>
    <t>REVO ST</t>
  </si>
  <si>
    <t>POTTER CARGO</t>
  </si>
  <si>
    <t>MIOSOUL</t>
  </si>
  <si>
    <t>FD 125XSDYW</t>
  </si>
  <si>
    <t>XSJ15-7A</t>
  </si>
  <si>
    <t>JAZZ 1.5 V CVT</t>
  </si>
  <si>
    <t>CS 125T</t>
  </si>
  <si>
    <t>ACTIVE 11</t>
  </si>
  <si>
    <t>BRAVO100 X</t>
  </si>
  <si>
    <t>CONC0</t>
  </si>
  <si>
    <t>TOPDOWN JUMBO</t>
  </si>
  <si>
    <t>SAPPHIR</t>
  </si>
  <si>
    <t>W/REM STL BOOM</t>
  </si>
  <si>
    <t>C63</t>
  </si>
  <si>
    <t>LUCK STAR</t>
  </si>
  <si>
    <t>XLV-750</t>
  </si>
  <si>
    <t>CARRY/RC</t>
  </si>
  <si>
    <t>RF WRANGLER</t>
  </si>
  <si>
    <t>COLT LAMBDA</t>
  </si>
  <si>
    <t>DALICA W/CANOPY</t>
  </si>
  <si>
    <t>BROILER CAGE</t>
  </si>
  <si>
    <t>ELF TANK</t>
  </si>
  <si>
    <t>B 100</t>
  </si>
  <si>
    <t>6W TRIPLEDECKER</t>
  </si>
  <si>
    <t>TM100</t>
  </si>
  <si>
    <t>RC20E</t>
  </si>
  <si>
    <t>CAMEL BACK</t>
  </si>
  <si>
    <t>B323</t>
  </si>
  <si>
    <t>FORCE 1SR</t>
  </si>
  <si>
    <t>ROADSTER 200</t>
  </si>
  <si>
    <t>SAME</t>
  </si>
  <si>
    <t>VAN LO</t>
  </si>
  <si>
    <t>TITAN//DET.</t>
  </si>
  <si>
    <t>SR430</t>
  </si>
  <si>
    <t>ALUM MEAT VAN</t>
  </si>
  <si>
    <t>850GLT MT</t>
  </si>
  <si>
    <t>LF 1150 GY</t>
  </si>
  <si>
    <t>TIPO</t>
  </si>
  <si>
    <t>WIIRA</t>
  </si>
  <si>
    <t>STEEL HS PIPE</t>
  </si>
  <si>
    <t>GETTA</t>
  </si>
  <si>
    <t>KUBANDO</t>
  </si>
  <si>
    <t>KXF450</t>
  </si>
  <si>
    <t>KOMATSU-BACKHOE</t>
  </si>
  <si>
    <t>SKYSTAR70T</t>
  </si>
  <si>
    <t>CONV.STLPIPED</t>
  </si>
  <si>
    <t>W\ EXT. GRILL</t>
  </si>
  <si>
    <t>OCULAR TUBE</t>
  </si>
  <si>
    <t>MAZDA 2 A/T</t>
  </si>
  <si>
    <t>W/DTCHBLFISHBOX</t>
  </si>
  <si>
    <t>FORTUNER 4X4  V</t>
  </si>
  <si>
    <t>CIVIC M/T</t>
  </si>
  <si>
    <t>STAREX GOLD AT</t>
  </si>
  <si>
    <t>LEXUS LX479</t>
  </si>
  <si>
    <t>SYM5230THB-370C</t>
  </si>
  <si>
    <t>TERRANO-SBMA</t>
  </si>
  <si>
    <t>MULTICABCARRIER</t>
  </si>
  <si>
    <t>BSF36-4.16H</t>
  </si>
  <si>
    <t>D-MAX W/DETROOF</t>
  </si>
  <si>
    <t>SUPER TOURING</t>
  </si>
  <si>
    <t>STRADA 2.5 MT</t>
  </si>
  <si>
    <t>ANF15MX</t>
  </si>
  <si>
    <t>054CKMRA0306</t>
  </si>
  <si>
    <t>LX70</t>
  </si>
  <si>
    <t>WS1520</t>
  </si>
  <si>
    <t>MOPED/EVO</t>
  </si>
  <si>
    <t>FORWARD/W.PALO</t>
  </si>
  <si>
    <t>SKYSWING</t>
  </si>
  <si>
    <t>KA110EE</t>
  </si>
  <si>
    <t>CABCHASISGRILLS</t>
  </si>
  <si>
    <t>LF125ST-4</t>
  </si>
  <si>
    <t>W/TADANO 6W</t>
  </si>
  <si>
    <t>EXTRA DE LUXE</t>
  </si>
  <si>
    <t>FRONTIER 2.7 E</t>
  </si>
  <si>
    <t>AEROSACE</t>
  </si>
  <si>
    <t>CR-V 5DR</t>
  </si>
  <si>
    <t>REVO GL AUV</t>
  </si>
  <si>
    <t>C0DT</t>
  </si>
  <si>
    <t>KC2700 PAN 2X2</t>
  </si>
  <si>
    <t>MITS EXT GRILL</t>
  </si>
  <si>
    <t>AMASH 110</t>
  </si>
  <si>
    <t>REM CANVAS ROOF</t>
  </si>
  <si>
    <t>MSX15011</t>
  </si>
  <si>
    <t>SCOOTER 90</t>
  </si>
  <si>
    <t>SZK SHOGUN</t>
  </si>
  <si>
    <t>TVSSTAR/TOPDOWN</t>
  </si>
  <si>
    <t>LOADSTARZS150</t>
  </si>
  <si>
    <t>VIOS1.3 E MT</t>
  </si>
  <si>
    <t>DODGE  4DR5</t>
  </si>
  <si>
    <t>SKYGO110</t>
  </si>
  <si>
    <t>RAMDRIVE-BLAZE</t>
  </si>
  <si>
    <t>CLASSIC 150</t>
  </si>
  <si>
    <t>STARLAZER110-11</t>
  </si>
  <si>
    <t>DUTRO 500</t>
  </si>
  <si>
    <t>COOPER S 5-DOO</t>
  </si>
  <si>
    <t>EQ5230GSZ5DJ</t>
  </si>
  <si>
    <t>BJ3319DMPKC-AD</t>
  </si>
  <si>
    <t>EXT.TBULAR BOOM</t>
  </si>
  <si>
    <t>2538KY</t>
  </si>
  <si>
    <t>520D 5 SERIES</t>
  </si>
  <si>
    <t>ELFW/ GENERATOR</t>
  </si>
  <si>
    <t>MAKE KINLON</t>
  </si>
  <si>
    <t>LINKBET CRANE</t>
  </si>
  <si>
    <t>W/CSNOPY</t>
  </si>
  <si>
    <t>GT5</t>
  </si>
  <si>
    <t>D\CAB</t>
  </si>
  <si>
    <t>JILUX</t>
  </si>
  <si>
    <t>C70 ECONO POWER</t>
  </si>
  <si>
    <t>CARRERA911 TURB</t>
  </si>
  <si>
    <t>EXTRME 110</t>
  </si>
  <si>
    <t>REBUILT K-TRUCK</t>
  </si>
  <si>
    <t>W/C STAKECANOPY</t>
  </si>
  <si>
    <t>TXM155T</t>
  </si>
  <si>
    <t>FLA 86</t>
  </si>
  <si>
    <t>TAMARAW KF20</t>
  </si>
  <si>
    <t>10M3</t>
  </si>
  <si>
    <t>MISTAN</t>
  </si>
  <si>
    <t>`-`</t>
  </si>
  <si>
    <t>JS6126GHA CBU</t>
  </si>
  <si>
    <t>BONGO 4X4 TUBUL</t>
  </si>
  <si>
    <t>WXPLORER Z 200</t>
  </si>
  <si>
    <t>HI LUX E MT 4X2</t>
  </si>
  <si>
    <t>MINI- EQUAD</t>
  </si>
  <si>
    <t>DEFENDER110SW</t>
  </si>
  <si>
    <t>REZZO</t>
  </si>
  <si>
    <t>HYDROLIC TRK</t>
  </si>
  <si>
    <t>HEXAGON LXT-180</t>
  </si>
  <si>
    <t>LIMITED LAREDO</t>
  </si>
  <si>
    <t>MBS0SM LORRIES</t>
  </si>
  <si>
    <t>ULTRA EAGLEPOWE</t>
  </si>
  <si>
    <t>TL-300E</t>
  </si>
  <si>
    <t>W/ TOP LOAD CRR</t>
  </si>
  <si>
    <t>ELF ADS</t>
  </si>
  <si>
    <t>D.DECKER W/ROOF</t>
  </si>
  <si>
    <t>SUNNY-1200</t>
  </si>
  <si>
    <t>CDW777B8B</t>
  </si>
  <si>
    <t>FD 125 SHOGUN</t>
  </si>
  <si>
    <t>RD 125 BLAZER</t>
  </si>
  <si>
    <t>MC W/ ALUM VAN</t>
  </si>
  <si>
    <t>FU150-SC</t>
  </si>
  <si>
    <t>CRTPTON-Z</t>
  </si>
  <si>
    <t>RW125-REV</t>
  </si>
  <si>
    <t>AIR CONDITIONED</t>
  </si>
  <si>
    <t>DELPHI ASTRO 90</t>
  </si>
  <si>
    <t>MKT LIMO</t>
  </si>
  <si>
    <t>EXT TUBSIDCANPY</t>
  </si>
  <si>
    <t>CRYPTON /SN 105</t>
  </si>
  <si>
    <t>FRONTIER SCAB G</t>
  </si>
  <si>
    <t>SNIPER T135 AC</t>
  </si>
  <si>
    <t>SG100A DESORE</t>
  </si>
  <si>
    <t>ANF100MF</t>
  </si>
  <si>
    <t>86 2. 0 L A/T</t>
  </si>
  <si>
    <t>AMERICAN AEGLE</t>
  </si>
  <si>
    <t>HIJET/WCANOPY</t>
  </si>
  <si>
    <t>SR125WS CKD</t>
  </si>
  <si>
    <t>CYCLONE125</t>
  </si>
  <si>
    <t>W/EXT.DROPSIDE</t>
  </si>
  <si>
    <t>GST125</t>
  </si>
  <si>
    <t>125 ENDURO</t>
  </si>
  <si>
    <t>3GK42Y12T35</t>
  </si>
  <si>
    <t>GLK 350</t>
  </si>
  <si>
    <t>JETTER</t>
  </si>
  <si>
    <t>MULTISTRADA 110</t>
  </si>
  <si>
    <t>ELF EXT W/BOOM</t>
  </si>
  <si>
    <t>TERRANO PASS</t>
  </si>
  <si>
    <t>10W W/ WENCH</t>
  </si>
  <si>
    <t>CONVERT FLATBEB</t>
  </si>
  <si>
    <t>TOWN ACE MASTER</t>
  </si>
  <si>
    <t>ZS 100</t>
  </si>
  <si>
    <t>ELF D/ TIRE</t>
  </si>
  <si>
    <t>COMMUTERS</t>
  </si>
  <si>
    <t>W/HI-SIDE STAKE</t>
  </si>
  <si>
    <t>RODIUS RX 300</t>
  </si>
  <si>
    <t>MD250</t>
  </si>
  <si>
    <t>FLATBED XTENDED</t>
  </si>
  <si>
    <t>NEXUS / AURA</t>
  </si>
  <si>
    <t>CAMRY 2.0 A/T</t>
  </si>
  <si>
    <t>CFT - 125KRA</t>
  </si>
  <si>
    <t>LANCER EVO.</t>
  </si>
  <si>
    <t>TUB EXT W/ PTG</t>
  </si>
  <si>
    <t>A 4 1.8</t>
  </si>
  <si>
    <t>LGHD</t>
  </si>
  <si>
    <t>INFINITI Q56</t>
  </si>
  <si>
    <t>MC111</t>
  </si>
  <si>
    <t>BMW 550</t>
  </si>
  <si>
    <t>W./ REAR ROOF</t>
  </si>
  <si>
    <t>200F</t>
  </si>
  <si>
    <t>FAR CF85</t>
  </si>
  <si>
    <t>IPV-CAB CHASSIS</t>
  </si>
  <si>
    <t>REBUILTTOPLOAD</t>
  </si>
  <si>
    <t>3 WHEEL JINMA</t>
  </si>
  <si>
    <t>L/200 D/CAB</t>
  </si>
  <si>
    <t>ELEG.SPORTS</t>
  </si>
  <si>
    <t>GS 250</t>
  </si>
  <si>
    <t>FM C</t>
  </si>
  <si>
    <t>CARENS KIA</t>
  </si>
  <si>
    <t>NX200T</t>
  </si>
  <si>
    <t>DWF3D6F</t>
  </si>
  <si>
    <t>CHARIOGRANDIS</t>
  </si>
  <si>
    <t>CP1-EAGLE WING</t>
  </si>
  <si>
    <t>CYZ51V6</t>
  </si>
  <si>
    <t>RAIDERS J</t>
  </si>
  <si>
    <t>WIRA1.6XLI</t>
  </si>
  <si>
    <t>NOUVO Z 51CZ</t>
  </si>
  <si>
    <t>MCX 125BLINK</t>
  </si>
  <si>
    <t>GALANT - SALON</t>
  </si>
  <si>
    <t>STX 125NEW</t>
  </si>
  <si>
    <t>CONV.-PLAT</t>
  </si>
  <si>
    <t>13B(JEEP)</t>
  </si>
  <si>
    <t>REV 0 GLX</t>
  </si>
  <si>
    <t>W/  CANVASSROOF</t>
  </si>
  <si>
    <t>VOLKSWAGEN 1600</t>
  </si>
  <si>
    <t>EMRY</t>
  </si>
  <si>
    <t>HILUX4X2 VS LE</t>
  </si>
  <si>
    <t>FULLROOF CANOPY</t>
  </si>
  <si>
    <t>YZF RI</t>
  </si>
  <si>
    <t>W/ROOF EXT</t>
  </si>
  <si>
    <t>FUSO 10W CARGO</t>
  </si>
  <si>
    <t>BAJAJ-WIND125</t>
  </si>
  <si>
    <t>CARRY MOBILE AD</t>
  </si>
  <si>
    <t>SG-00 DESIRE</t>
  </si>
  <si>
    <t>DEMAK-EVO125</t>
  </si>
  <si>
    <t>MKE: MOTOR STAR</t>
  </si>
  <si>
    <t>MULTICAB 4X7</t>
  </si>
  <si>
    <t>ZEST110</t>
  </si>
  <si>
    <t>NKR/TAIL LIFTER</t>
  </si>
  <si>
    <t>HIGFHLANDER</t>
  </si>
  <si>
    <t>CRPWM</t>
  </si>
  <si>
    <t>ASIA COMBI BUS</t>
  </si>
  <si>
    <t>W/ CNOPY</t>
  </si>
  <si>
    <t>PRINCE 50</t>
  </si>
  <si>
    <t>KABAYAN P/UP W/</t>
  </si>
  <si>
    <t>BC175E</t>
  </si>
  <si>
    <t>FIGHTER/RAILING</t>
  </si>
  <si>
    <t>UCR ALTERRA</t>
  </si>
  <si>
    <t>THOROUGHBREAD</t>
  </si>
  <si>
    <t>HIGH  STEEL</t>
  </si>
  <si>
    <t>STZX125</t>
  </si>
  <si>
    <t>AURA NEXUA</t>
  </si>
  <si>
    <t>NEOMAX III</t>
  </si>
  <si>
    <t>ANP110MDP BRAVO</t>
  </si>
  <si>
    <t>X1-HC110</t>
  </si>
  <si>
    <t>HI-LANDRE</t>
  </si>
  <si>
    <t>MAGIG 110</t>
  </si>
  <si>
    <t>J6P 350</t>
  </si>
  <si>
    <t>XTNDD STL STKE</t>
  </si>
  <si>
    <t>ELF-ALUM BODY</t>
  </si>
  <si>
    <t>CANTER W /STAKE</t>
  </si>
  <si>
    <t>LX DINK</t>
  </si>
  <si>
    <t>A1110SCRAMBLER</t>
  </si>
  <si>
    <t>D-MAX LS 4X4</t>
  </si>
  <si>
    <t>L3OO EXCEED</t>
  </si>
  <si>
    <t>SNIPER 135 HC</t>
  </si>
  <si>
    <t>ELF/REFRIGERATE</t>
  </si>
  <si>
    <t>ELF W/D SIDINGS</t>
  </si>
  <si>
    <t>ELF/DET.CARRIER</t>
  </si>
  <si>
    <t>EIKEN</t>
  </si>
  <si>
    <t>BENELLI SCOOTER</t>
  </si>
  <si>
    <t>FD-110 XSC</t>
  </si>
  <si>
    <t>ADMAX WINDON</t>
  </si>
  <si>
    <t>W/ A.FRAME</t>
  </si>
  <si>
    <t>EXPEDITION CLT</t>
  </si>
  <si>
    <t>COROLLA DNAUTIC</t>
  </si>
  <si>
    <t>HI ACE GL 5S</t>
  </si>
  <si>
    <t>CROWN S SALOON</t>
  </si>
  <si>
    <t>DINK 1X150</t>
  </si>
  <si>
    <t>WU710L-RAILING</t>
  </si>
  <si>
    <t>SUPER MOTO 701</t>
  </si>
  <si>
    <t>CLQ5160SQE</t>
  </si>
  <si>
    <t>FUSO W/ DESIGN</t>
  </si>
  <si>
    <t>/COLT LANCER</t>
  </si>
  <si>
    <t>ELFW/EXSIDNGTUB</t>
  </si>
  <si>
    <t>CONV. EXT</t>
  </si>
  <si>
    <t>ST. SWEEPER</t>
  </si>
  <si>
    <t>CHARIOT W/ROOF</t>
  </si>
  <si>
    <t>W/HYDROLIC BOOM</t>
  </si>
  <si>
    <t>GP100CUN</t>
  </si>
  <si>
    <t>CANTER TANK LOR</t>
  </si>
  <si>
    <t>G7100</t>
  </si>
  <si>
    <t>2GF-DX</t>
  </si>
  <si>
    <t>EXT DET,RAILING</t>
  </si>
  <si>
    <t>CONV SIDE STAKE</t>
  </si>
  <si>
    <t>FORWARD SPRINK</t>
  </si>
  <si>
    <t>ELF/ EXT. PIPE</t>
  </si>
  <si>
    <t>ESTIMA PASS VAN</t>
  </si>
  <si>
    <t>W/DET.SIDESTAKE</t>
  </si>
  <si>
    <t>6W  W/RAILINGS</t>
  </si>
  <si>
    <t>STAREX A/T CRDI</t>
  </si>
  <si>
    <t>CEVERA 110R</t>
  </si>
  <si>
    <t>W/ DET. CARRIE</t>
  </si>
  <si>
    <t>F  FYY  F</t>
  </si>
  <si>
    <t>Q2028E6D</t>
  </si>
  <si>
    <t>CARGO W/PWR TG</t>
  </si>
  <si>
    <t>DSM WAVE110</t>
  </si>
  <si>
    <t>GALAVANIZED</t>
  </si>
  <si>
    <t>MR WAGON</t>
  </si>
  <si>
    <t>ASIASTAR JAG100</t>
  </si>
  <si>
    <t>LONCIN  X-TREME</t>
  </si>
  <si>
    <t>GX1.3L</t>
  </si>
  <si>
    <t>DELICA/AU</t>
  </si>
  <si>
    <t>DIO MOPED</t>
  </si>
  <si>
    <t>EXT. GI PIPE</t>
  </si>
  <si>
    <t>SPRINTER 311 CD</t>
  </si>
  <si>
    <t>TRANSPO0RT</t>
  </si>
  <si>
    <t>323 ASTIMA</t>
  </si>
  <si>
    <t>REM CENTER POST</t>
  </si>
  <si>
    <t>HUG WIRE</t>
  </si>
  <si>
    <t>W/ STILLGRILLS</t>
  </si>
  <si>
    <t>RIO EX A/MT</t>
  </si>
  <si>
    <t>CANTER W/ CANV</t>
  </si>
  <si>
    <t>HILADER</t>
  </si>
  <si>
    <t>180_B</t>
  </si>
  <si>
    <t>REVO-GL 1.8</t>
  </si>
  <si>
    <t>CORTHIN</t>
  </si>
  <si>
    <t>MOCIELAGO</t>
  </si>
  <si>
    <t>EN125A THUNDER</t>
  </si>
  <si>
    <t>AERO LD</t>
  </si>
  <si>
    <t>71EE1C0125</t>
  </si>
  <si>
    <t>ANF125MPGGM</t>
  </si>
  <si>
    <t>SS6128V</t>
  </si>
  <si>
    <t>2000 GSX</t>
  </si>
  <si>
    <t>LZ55EL</t>
  </si>
  <si>
    <t>BTA150</t>
  </si>
  <si>
    <t>EQ1250GZ5DJ1</t>
  </si>
  <si>
    <t>AF100MDP</t>
  </si>
  <si>
    <t>BD POWER</t>
  </si>
  <si>
    <t>ADV SS LTD</t>
  </si>
  <si>
    <t>ZZ3257N34847B</t>
  </si>
  <si>
    <t>TFS86EXT</t>
  </si>
  <si>
    <t>XUV M-D</t>
  </si>
  <si>
    <t>ZZ5253GJBN3841C</t>
  </si>
  <si>
    <t>ZEST X 100 CC</t>
  </si>
  <si>
    <t>XMR 125</t>
  </si>
  <si>
    <t>ANF1235MSPJ</t>
  </si>
  <si>
    <t>MP BARAKU</t>
  </si>
  <si>
    <t>EQ 6400LF</t>
  </si>
  <si>
    <t>L300/H-SIDE</t>
  </si>
  <si>
    <t>W/EXT.BODY</t>
  </si>
  <si>
    <t>6W A. EXT GRILL</t>
  </si>
  <si>
    <t>SR10R-BOX</t>
  </si>
  <si>
    <t>R2 PICK-UP W/</t>
  </si>
  <si>
    <t>AERO HIGH</t>
  </si>
  <si>
    <t>ST100A</t>
  </si>
  <si>
    <t>CHANGAN MINICAB</t>
  </si>
  <si>
    <t>4BGI</t>
  </si>
  <si>
    <t>DY50QT</t>
  </si>
  <si>
    <t>HENSIM DRGON150</t>
  </si>
  <si>
    <t>RACER / GTS</t>
  </si>
  <si>
    <t>MC150</t>
  </si>
  <si>
    <t>BOTA ARC</t>
  </si>
  <si>
    <t>PT 70</t>
  </si>
  <si>
    <t>LYNX GSIMT</t>
  </si>
  <si>
    <t>PURA</t>
  </si>
  <si>
    <t>REVO VX240DSL</t>
  </si>
  <si>
    <t>LIFAN SATURN MC</t>
  </si>
  <si>
    <t>L300 AF DLX</t>
  </si>
  <si>
    <t>L-300-DLX</t>
  </si>
  <si>
    <t>PATH FINDER 4X4</t>
  </si>
  <si>
    <t>VIOS 1.5E</t>
  </si>
  <si>
    <t>CIVIC 1.5 LXT</t>
  </si>
  <si>
    <t>SAFARI LOW SIDE</t>
  </si>
  <si>
    <t>EXT GRIL&amp;D CNPY</t>
  </si>
  <si>
    <t>SUMITOMO LINE B</t>
  </si>
  <si>
    <t>V8 MP100</t>
  </si>
  <si>
    <t>AFB110MHS</t>
  </si>
  <si>
    <t>ER XT-DX</t>
  </si>
  <si>
    <t>DELHI STARGAZER</t>
  </si>
  <si>
    <t>BRAVO_X 100</t>
  </si>
  <si>
    <t>MUL.PUR</t>
  </si>
  <si>
    <t>J23</t>
  </si>
  <si>
    <t>CHE</t>
  </si>
  <si>
    <t>CANSTAR CC</t>
  </si>
  <si>
    <t>FX STD 5S</t>
  </si>
  <si>
    <t>STYSIDE 4X2 MT</t>
  </si>
  <si>
    <t>XE MT/810T 5S</t>
  </si>
  <si>
    <t>COROLLA ALTI</t>
  </si>
  <si>
    <t>L300/JEPNEY</t>
  </si>
  <si>
    <t>BOOM W/STK TRCK</t>
  </si>
  <si>
    <t>W/ SIDE GRIILS</t>
  </si>
  <si>
    <t>HSIDE W/CANVASS</t>
  </si>
  <si>
    <t>MULTICAB/POLICE</t>
  </si>
  <si>
    <t>CNTER</t>
  </si>
  <si>
    <t>MC SCOOTER</t>
  </si>
  <si>
    <t>CVR17N</t>
  </si>
  <si>
    <t>SUZUK  PATROL</t>
  </si>
  <si>
    <t>ANF125MDPJ</t>
  </si>
  <si>
    <t>ACT</t>
  </si>
  <si>
    <t>GRACE -DOR 2002</t>
  </si>
  <si>
    <t>W/ DET CANOPY/C</t>
  </si>
  <si>
    <t>LITEACE UTILITY</t>
  </si>
  <si>
    <t>350Z NISMO</t>
  </si>
  <si>
    <t>L300  FB DLX</t>
  </si>
  <si>
    <t>690 RALLY</t>
  </si>
  <si>
    <t>A4 TURBO AVANT</t>
  </si>
  <si>
    <t>H-ROOF W/ C.</t>
  </si>
  <si>
    <t>SUNRISER/ SR125</t>
  </si>
  <si>
    <t>125R BOX</t>
  </si>
  <si>
    <t>FORD/ CORTINA</t>
  </si>
  <si>
    <t>RUSI /RW-125</t>
  </si>
  <si>
    <t>FORWARDER CARGO</t>
  </si>
  <si>
    <t>MCX - RAINE-S</t>
  </si>
  <si>
    <t>VENTURE A/S</t>
  </si>
  <si>
    <t>MACHO 125</t>
  </si>
  <si>
    <t>CRV2.0AT 4X2</t>
  </si>
  <si>
    <t>SORENTO LE</t>
  </si>
  <si>
    <t>KB22BB (VISAR 1</t>
  </si>
  <si>
    <t>VIOS1.3JGAS M/T</t>
  </si>
  <si>
    <t>TAMARAW HSPUR</t>
  </si>
  <si>
    <t>KABB W/CANOPY</t>
  </si>
  <si>
    <t>MSX-125-11</t>
  </si>
  <si>
    <t>FROLLIC50</t>
  </si>
  <si>
    <t>MSY-150</t>
  </si>
  <si>
    <t>LONCIN/WAVE 100</t>
  </si>
  <si>
    <t>PINOY125/TOPDOW</t>
  </si>
  <si>
    <t>ELFW/RAILINGS</t>
  </si>
  <si>
    <t>DROP/H-SIDE</t>
  </si>
  <si>
    <t>12WHELLER</t>
  </si>
  <si>
    <t>W/RAILINGS W/RC</t>
  </si>
  <si>
    <t>BARAKO 175``</t>
  </si>
  <si>
    <t>KIPS</t>
  </si>
  <si>
    <t>W/WIDE VAN</t>
  </si>
  <si>
    <t>SENTRA GX1300</t>
  </si>
  <si>
    <t>WAVEMSP</t>
  </si>
  <si>
    <t>ZS200GYA</t>
  </si>
  <si>
    <t>18 430 TGA</t>
  </si>
  <si>
    <t>DETRAILPIPECANO</t>
  </si>
  <si>
    <t>ORAGON AUV</t>
  </si>
  <si>
    <t>FARIMONT</t>
  </si>
  <si>
    <t>ASF100MSB</t>
  </si>
  <si>
    <t>L 300 V</t>
  </si>
  <si>
    <t>CONV.D/SCANOPY</t>
  </si>
  <si>
    <t>EXT TUBU SIDING</t>
  </si>
  <si>
    <t>W/ DET ROOF EXT</t>
  </si>
  <si>
    <t>L200STRADA4WD</t>
  </si>
  <si>
    <t>ZL125</t>
  </si>
  <si>
    <t>FRONTIERIII 4X4</t>
  </si>
  <si>
    <t>SY03-150</t>
  </si>
  <si>
    <t>RANGER WING/VAN</t>
  </si>
  <si>
    <t>SUPER8 NEW</t>
  </si>
  <si>
    <t>SERENA/PASS VAN</t>
  </si>
  <si>
    <t>ELF/PASS.</t>
  </si>
  <si>
    <t>KNHIGHT</t>
  </si>
  <si>
    <t>LML STARDE LUXE</t>
  </si>
  <si>
    <t>EURO-RACING 110</t>
  </si>
  <si>
    <t>V8 4.4</t>
  </si>
  <si>
    <t>I30 GLS 1.6L CR</t>
  </si>
  <si>
    <t>LI150-A</t>
  </si>
  <si>
    <t>AE110-3B</t>
  </si>
  <si>
    <t>ALUM VAN /TOPLO</t>
  </si>
  <si>
    <t>CB110</t>
  </si>
  <si>
    <t>SYZ320C-8SQ(380</t>
  </si>
  <si>
    <t>TS20</t>
  </si>
  <si>
    <t>R-VAN</t>
  </si>
  <si>
    <t>ROUGH TERRAINCR</t>
  </si>
  <si>
    <t>MOVABLE STAKE</t>
  </si>
  <si>
    <t>ASSEMLED MITS</t>
  </si>
  <si>
    <t>SX42255GV324</t>
  </si>
  <si>
    <t>NCRRO0017</t>
  </si>
  <si>
    <t>XZU342LN</t>
  </si>
  <si>
    <t>FE304 W/PS</t>
  </si>
  <si>
    <t>SY206C8YV</t>
  </si>
  <si>
    <t>BESTA DOR 2002</t>
  </si>
  <si>
    <t>CANTER DOR2002</t>
  </si>
  <si>
    <t>CANTER BACKHOE</t>
  </si>
  <si>
    <t>HDX 100C.</t>
  </si>
  <si>
    <t>4VM-100Y</t>
  </si>
  <si>
    <t>M.DUMP</t>
  </si>
  <si>
    <t>AUV W/ TOPLOAD</t>
  </si>
  <si>
    <t>HI ACE GHRANDIA</t>
  </si>
  <si>
    <t>L200 TRITON</t>
  </si>
  <si>
    <t>HI LANDER SL</t>
  </si>
  <si>
    <t>ZAAFIRA</t>
  </si>
  <si>
    <t>WITH FB TYPE</t>
  </si>
  <si>
    <t>CARGO PLATFORM</t>
  </si>
  <si>
    <t>RBOX125</t>
  </si>
  <si>
    <t>FUSO-W/FISH BOX</t>
  </si>
  <si>
    <t>ELF W/SIDE LOAD</t>
  </si>
  <si>
    <t>T 100</t>
  </si>
  <si>
    <t>CONV DS STEEL</t>
  </si>
  <si>
    <t>BENELLI 491</t>
  </si>
  <si>
    <t>AN100MSP</t>
  </si>
  <si>
    <t>ELF HIGHGRILL</t>
  </si>
  <si>
    <t>H GRANDIA</t>
  </si>
  <si>
    <t>DMAX/ROLLER LID</t>
  </si>
  <si>
    <t>ALTIS 1.6J  M/T</t>
  </si>
  <si>
    <t>HI-LUX B/ CAB</t>
  </si>
  <si>
    <t>CHANA  D-CAB</t>
  </si>
  <si>
    <t>HIACE COMM.</t>
  </si>
  <si>
    <t>BJ30445D9PBA 1</t>
  </si>
  <si>
    <t>CANTER  MINI</t>
  </si>
  <si>
    <t>W/  STEEL STAKE</t>
  </si>
  <si>
    <t>CERES 4X2 PAN</t>
  </si>
  <si>
    <t>HKW</t>
  </si>
  <si>
    <t>P-UPW.DETCANOPY</t>
  </si>
  <si>
    <t>FIGHTER - CARGO</t>
  </si>
  <si>
    <t>FILCAB W CANOPY</t>
  </si>
  <si>
    <t>D110XCD</t>
  </si>
  <si>
    <t>K2700 PANORAMC</t>
  </si>
  <si>
    <t>W3 TL</t>
  </si>
  <si>
    <t>CNVERTBLECANOPY</t>
  </si>
  <si>
    <t>FC3WLS</t>
  </si>
  <si>
    <t>TIGI125 II</t>
  </si>
  <si>
    <t>LR 109</t>
  </si>
  <si>
    <t>JUKE 1.6-L CVT</t>
  </si>
  <si>
    <t>CARRY HIGH</t>
  </si>
  <si>
    <t>118I-5-TURER</t>
  </si>
  <si>
    <t>BOOM UNIC</t>
  </si>
  <si>
    <t>ZZ3168E322D1</t>
  </si>
  <si>
    <t>B200 POWER</t>
  </si>
  <si>
    <t>BR 400I OMEGA</t>
  </si>
  <si>
    <t>GURGEL</t>
  </si>
  <si>
    <t>LANC ER</t>
  </si>
  <si>
    <t>WIRESHED</t>
  </si>
  <si>
    <t>GE635</t>
  </si>
  <si>
    <t>RD RUNNER</t>
  </si>
  <si>
    <t>FUEGO SPTY</t>
  </si>
  <si>
    <t>TUBULAR BARS</t>
  </si>
  <si>
    <t>10WH PALLETIZED</t>
  </si>
  <si>
    <t>RAMJET TRUCKER</t>
  </si>
  <si>
    <t>MCAB W/GRILLS</t>
  </si>
  <si>
    <t>TC TRA</t>
  </si>
  <si>
    <t>FORD TYPE</t>
  </si>
  <si>
    <t>SS ADV.</t>
  </si>
  <si>
    <t>SX4188GT361C</t>
  </si>
  <si>
    <t>SIDE EXTENTION</t>
  </si>
  <si>
    <t>DROPSIDE D/C</t>
  </si>
  <si>
    <t>EXR81D1</t>
  </si>
  <si>
    <t>CYL51V5</t>
  </si>
  <si>
    <t>ALTERRA UCR M/T</t>
  </si>
  <si>
    <t>RZ100XTREMER-BO</t>
  </si>
  <si>
    <t>TIGER CX135-SM</t>
  </si>
  <si>
    <t>L-300  PASS</t>
  </si>
  <si>
    <t>TAMRAW 2.0</t>
  </si>
  <si>
    <t>COLT`</t>
  </si>
  <si>
    <t>BARAKO 75</t>
  </si>
  <si>
    <t>&amp;BOOMSTAKE</t>
  </si>
  <si>
    <t>BALAZE NSR 150</t>
  </si>
  <si>
    <t>CAMRY V6 3.0AT</t>
  </si>
  <si>
    <t>LZW1010PLNE3</t>
  </si>
  <si>
    <t>CHANGDONG70JJT3</t>
  </si>
  <si>
    <t>TOANO EX</t>
  </si>
  <si>
    <t>EXPLORED</t>
  </si>
  <si>
    <t>NV 350</t>
  </si>
  <si>
    <t>W/REMOV.</t>
  </si>
  <si>
    <t>HOWO T 7</t>
  </si>
  <si>
    <t>SANYANG CHAHCHA</t>
  </si>
  <si>
    <t>F 355</t>
  </si>
  <si>
    <t>SKI-BIGBOY</t>
  </si>
  <si>
    <t>GHA</t>
  </si>
  <si>
    <t>ANFRA125</t>
  </si>
  <si>
    <t>L300   - VAN</t>
  </si>
  <si>
    <t>LITE-ACE VANNET</t>
  </si>
  <si>
    <t>CANVASSROOFCONV</t>
  </si>
  <si>
    <t>FUEGO CREW</t>
  </si>
  <si>
    <t>SLK6702</t>
  </si>
  <si>
    <t>CON/STAKE</t>
  </si>
  <si>
    <t>WITH TABULAR EX</t>
  </si>
  <si>
    <t>ALUMINUM-SIDING</t>
  </si>
  <si>
    <t>MOTORSTAR MERC</t>
  </si>
  <si>
    <t>HIBESTA</t>
  </si>
  <si>
    <t>RAMSTAR0D</t>
  </si>
  <si>
    <t>HYMVEE</t>
  </si>
  <si>
    <t>ZONGSHEN/MOTOR</t>
  </si>
  <si>
    <t>CONV.W/GRILLS</t>
  </si>
  <si>
    <t>EVER/VARICA</t>
  </si>
  <si>
    <t>DTI25 OIW</t>
  </si>
  <si>
    <t>KZ ADVENTUREGSL</t>
  </si>
  <si>
    <t>VTR250</t>
  </si>
  <si>
    <t>CHARGERRB150</t>
  </si>
  <si>
    <t>ALUM  DS W/CAN</t>
  </si>
  <si>
    <t>HI-UP</t>
  </si>
  <si>
    <t>CONATA</t>
  </si>
  <si>
    <t>REEFFER</t>
  </si>
  <si>
    <t>RAIDERS150</t>
  </si>
  <si>
    <t>RAIDER'S</t>
  </si>
  <si>
    <t>KEROSENE</t>
  </si>
  <si>
    <t>BARAKO15</t>
  </si>
  <si>
    <t>P MOVER</t>
  </si>
  <si>
    <t>SEPHIA II M/T</t>
  </si>
  <si>
    <t>POWER/CREW CRAB</t>
  </si>
  <si>
    <t>HDI-100</t>
  </si>
  <si>
    <t>M34A2C</t>
  </si>
  <si>
    <t>HD1X 100</t>
  </si>
  <si>
    <t>FBC6105</t>
  </si>
  <si>
    <t>XL1200NS SPORTS</t>
  </si>
  <si>
    <t>TGA33480</t>
  </si>
  <si>
    <t>T300 VAN</t>
  </si>
  <si>
    <t>GIGA SELF LOAD</t>
  </si>
  <si>
    <t>W/STEEL STAKE E</t>
  </si>
  <si>
    <t>W/ MOVE CANOPY</t>
  </si>
  <si>
    <t>DET. WOODEN FRA</t>
  </si>
  <si>
    <t>XKE 420</t>
  </si>
  <si>
    <t>FORWARD AL.</t>
  </si>
  <si>
    <t>TATA SIERRA</t>
  </si>
  <si>
    <t>INFINIT 1 Q45</t>
  </si>
  <si>
    <t>XJ6 SALOON</t>
  </si>
  <si>
    <t>AN 112B DRUM</t>
  </si>
  <si>
    <t>F458</t>
  </si>
  <si>
    <t>E-CLASS 350</t>
  </si>
  <si>
    <t>MAQTRIC SPORT</t>
  </si>
  <si>
    <t>CANTER MINI DRO</t>
  </si>
  <si>
    <t>CR.V 2.O</t>
  </si>
  <si>
    <t>100MDP</t>
  </si>
  <si>
    <t>LANCER JT MX1</t>
  </si>
  <si>
    <t>W/ CANOPY D. CA</t>
  </si>
  <si>
    <t>STRADA GLS  M/T</t>
  </si>
  <si>
    <t>LX FAMILIA</t>
  </si>
  <si>
    <t>DET A-TRAY</t>
  </si>
  <si>
    <t>CYL50V2W</t>
  </si>
  <si>
    <t>LONCIN -MAKE</t>
  </si>
  <si>
    <t>FR1KZH</t>
  </si>
  <si>
    <t>W/XTNDED SIDING</t>
  </si>
  <si>
    <t>FG REBUILT</t>
  </si>
  <si>
    <t>W/CREW CAB</t>
  </si>
  <si>
    <t>4D31 CANTER</t>
  </si>
  <si>
    <t>COROLLA ALTISMT</t>
  </si>
  <si>
    <t>ELF STLSTAKECON</t>
  </si>
  <si>
    <t>W/ PTG W/ CAGE</t>
  </si>
  <si>
    <t>ELF     TUBULAR</t>
  </si>
  <si>
    <t>HORCHEE MC</t>
  </si>
  <si>
    <t>4WARD CON STAKE</t>
  </si>
  <si>
    <t>KC125EEBE</t>
  </si>
  <si>
    <t>FT150T</t>
  </si>
  <si>
    <t>300 DE LUXE</t>
  </si>
  <si>
    <t>FX HIGH</t>
  </si>
  <si>
    <t>CHINTUMA</t>
  </si>
  <si>
    <t>EXELTA</t>
  </si>
  <si>
    <t>SINSKI SHUTTLE</t>
  </si>
  <si>
    <t>DROPSIDE/TABULR</t>
  </si>
  <si>
    <t>CAMRY 2.4V AT</t>
  </si>
  <si>
    <t>EXALTA B14(151)</t>
  </si>
  <si>
    <t>TRUCK HR</t>
  </si>
  <si>
    <t>CIVIC VTI-S  MT</t>
  </si>
  <si>
    <t>MAZDA 32.0 LR</t>
  </si>
  <si>
    <t>CHARAVELLE VOLK</t>
  </si>
  <si>
    <t>P EAGLE</t>
  </si>
  <si>
    <t>STRADA D.CAB</t>
  </si>
  <si>
    <t>B14 MT GTS</t>
  </si>
  <si>
    <t>VESP PX</t>
  </si>
  <si>
    <t>FW110CMD</t>
  </si>
  <si>
    <t>ADVIENTURE</t>
  </si>
  <si>
    <t>CIVUC</t>
  </si>
  <si>
    <t>W DCANOPY</t>
  </si>
  <si>
    <t>INFINITI QX80</t>
  </si>
  <si>
    <t>S3 1.6CVT INTEL</t>
  </si>
  <si>
    <t>Z3 ROASTER</t>
  </si>
  <si>
    <t>HANVAN G9</t>
  </si>
  <si>
    <t>CHAS W/ REG AC</t>
  </si>
  <si>
    <t>HILNADER CROSS</t>
  </si>
  <si>
    <t>ZZ5168H4210D1</t>
  </si>
  <si>
    <t>MITS. TAMARAW</t>
  </si>
  <si>
    <t>W/ STICK FIDDER</t>
  </si>
  <si>
    <t>BNEETLE</t>
  </si>
  <si>
    <t>MINI  ONE</t>
  </si>
  <si>
    <t>JARMAN CHIA</t>
  </si>
  <si>
    <t>PAJERO INTARD</t>
  </si>
  <si>
    <t>FORWARD 6BB1</t>
  </si>
  <si>
    <t>NF100 WAVEALPHA</t>
  </si>
  <si>
    <t>KR-Y150</t>
  </si>
  <si>
    <t>CIVIC 2.0 IVTEC</t>
  </si>
  <si>
    <t>PIPE RAILING ST</t>
  </si>
  <si>
    <t>CARRYW/ ROOF</t>
  </si>
  <si>
    <t>S5 1.5L NOBLE C</t>
  </si>
  <si>
    <t>CAB V</t>
  </si>
  <si>
    <t>L300 MICROBUS</t>
  </si>
  <si>
    <t>6W W/TAILGATE</t>
  </si>
  <si>
    <t>MULTICAB/PUP</t>
  </si>
  <si>
    <t>HDIII C.C.</t>
  </si>
  <si>
    <t>AUSTIN M.COOPER</t>
  </si>
  <si>
    <t>L300 2.5 EXCEED</t>
  </si>
  <si>
    <t>M70 LUXURY TYPE</t>
  </si>
  <si>
    <t>PATROL 4X4 A/T</t>
  </si>
  <si>
    <t>HSPUR 4X4</t>
  </si>
  <si>
    <t>ELF/EXTN</t>
  </si>
  <si>
    <t>FERRARI 2 DOOR</t>
  </si>
  <si>
    <t>ELFW/EXTGRILL</t>
  </si>
  <si>
    <t>PORTERIIDETROOF</t>
  </si>
  <si>
    <t>STZ</t>
  </si>
  <si>
    <t>CANTER KING CAB</t>
  </si>
  <si>
    <t>MSXIV 125</t>
  </si>
  <si>
    <t>4X4 STRADA</t>
  </si>
  <si>
    <t>MANTA BE</t>
  </si>
  <si>
    <t>MANZA 1.4L PETR</t>
  </si>
  <si>
    <t>X-ROAD</t>
  </si>
  <si>
    <t>E 400 COUPE AMG</t>
  </si>
  <si>
    <t>AUTOSRICKSHAW</t>
  </si>
  <si>
    <t>ELF W/HALF ROOF</t>
  </si>
  <si>
    <t>BONGO/P-UP</t>
  </si>
  <si>
    <t>SUOER CAB</t>
  </si>
  <si>
    <t>WITH ECONOPY</t>
  </si>
  <si>
    <t>CARRY/ REM ROOF</t>
  </si>
  <si>
    <t>MAZDA 3 HB 1.5</t>
  </si>
  <si>
    <t>KB40P0F</t>
  </si>
  <si>
    <t>CARRY W/DOUBLE</t>
  </si>
  <si>
    <t>ADD'L PIPES</t>
  </si>
  <si>
    <t>XRM110K S.E.</t>
  </si>
  <si>
    <t>OPTRA BASE 1.6L</t>
  </si>
  <si>
    <t>TAMARAW FX DELU</t>
  </si>
  <si>
    <t>ELF/DET TUB EXT</t>
  </si>
  <si>
    <t>M.CAB/SCRUM</t>
  </si>
  <si>
    <t>DET ROOF RACK&amp;C</t>
  </si>
  <si>
    <t>DET CANVAS RAIL</t>
  </si>
  <si>
    <t>XTR EFI</t>
  </si>
  <si>
    <t>CF 150</t>
  </si>
  <si>
    <t>LZ3254M5DB</t>
  </si>
  <si>
    <t>BOXER CT150</t>
  </si>
  <si>
    <t>TMAX TECH MAX B</t>
  </si>
  <si>
    <t>JX1032DT-10 FTR</t>
  </si>
  <si>
    <t>350 SX-F</t>
  </si>
  <si>
    <t>AN12B</t>
  </si>
  <si>
    <t>ZX9R</t>
  </si>
  <si>
    <t>JMH-E4</t>
  </si>
  <si>
    <t>ELFDETSTEELCAGE</t>
  </si>
  <si>
    <t>CANTER FE84 FB</t>
  </si>
  <si>
    <t>CANTER  MIXER</t>
  </si>
  <si>
    <t>CANTER-W/ STELL</t>
  </si>
  <si>
    <t>FIGHTER/WTUBEXT</t>
  </si>
  <si>
    <t>L-200 P-UP</t>
  </si>
  <si>
    <t>REVO GLIX</t>
  </si>
  <si>
    <t>ELF W/DS GRILLS</t>
  </si>
  <si>
    <t>FRONTIER A/T</t>
  </si>
  <si>
    <t>KARGADOR CG-50</t>
  </si>
  <si>
    <t>RM110LE</t>
  </si>
  <si>
    <t>YARIES</t>
  </si>
  <si>
    <t>STAREX GOLD CRD</t>
  </si>
  <si>
    <t>WW/CANOPY</t>
  </si>
  <si>
    <t>EXPLORE 200</t>
  </si>
  <si>
    <t>KKR</t>
  </si>
  <si>
    <t>MAZDA 3 1.6L 5D</t>
  </si>
  <si>
    <t>SW150E-7A</t>
  </si>
  <si>
    <t>FD110XDU</t>
  </si>
  <si>
    <t>JAZZ 1.3S</t>
  </si>
  <si>
    <t>ANF100MP</t>
  </si>
  <si>
    <t>REVO VX200 ATL</t>
  </si>
  <si>
    <t>K36000</t>
  </si>
  <si>
    <t>ASIANTAR SK125</t>
  </si>
  <si>
    <t>SENTAR-SS</t>
  </si>
  <si>
    <t>EXALTA 1600</t>
  </si>
  <si>
    <t>REVO  DLX</t>
  </si>
  <si>
    <t>CG150DLX</t>
  </si>
  <si>
    <t>CORRADO G60</t>
  </si>
  <si>
    <t>RACER GLE</t>
  </si>
  <si>
    <t>ZIP STAR</t>
  </si>
  <si>
    <t>IH TRK</t>
  </si>
  <si>
    <t>FUERCO</t>
  </si>
  <si>
    <t>200TE</t>
  </si>
  <si>
    <t>CARY ALL</t>
  </si>
  <si>
    <t>AEROSTAR DOR 97</t>
  </si>
  <si>
    <t>XMQ6111CY</t>
  </si>
  <si>
    <t>CURA INTEGRAL</t>
  </si>
  <si>
    <t>749 S WAGON</t>
  </si>
  <si>
    <t>CERON</t>
  </si>
  <si>
    <t>318-1</t>
  </si>
  <si>
    <t>RAMSKI TMX 125</t>
  </si>
  <si>
    <t>BIDA 2300</t>
  </si>
  <si>
    <t>LX 115</t>
  </si>
  <si>
    <t>INTENS10A</t>
  </si>
  <si>
    <t>FORWARD A FRAME</t>
  </si>
  <si>
    <t>CARRY/DETCANOPY</t>
  </si>
  <si>
    <t>VIOS G A/T 4S</t>
  </si>
  <si>
    <t>L300 CAB-CHASS</t>
  </si>
  <si>
    <t>TMX155-X</t>
  </si>
  <si>
    <t>CRV 4X2 MT</t>
  </si>
  <si>
    <t>E150 - CHATEAU</t>
  </si>
  <si>
    <t>EAGLE 125/MCR</t>
  </si>
  <si>
    <t>LORRY CRANE</t>
  </si>
  <si>
    <t>OPTRA NB MT</t>
  </si>
  <si>
    <t>GALLOPHER</t>
  </si>
  <si>
    <t>CARGO W TAB EXT</t>
  </si>
  <si>
    <t>MATIZ/SEDAN</t>
  </si>
  <si>
    <t>SENTRA S. SALON</t>
  </si>
  <si>
    <t>VAN DE LUX</t>
  </si>
  <si>
    <t>FOCUS 2.0</t>
  </si>
  <si>
    <t>HILUX 3.0L4X4GD</t>
  </si>
  <si>
    <t>LONCIN / WAVES</t>
  </si>
  <si>
    <t>NF0100</t>
  </si>
  <si>
    <t>PORTER DETH</t>
  </si>
  <si>
    <t>RAINBOW/ DRAGON</t>
  </si>
  <si>
    <t>DET TABULAR EXT</t>
  </si>
  <si>
    <t>ACO110CSB</t>
  </si>
  <si>
    <t>I-ACE</t>
  </si>
  <si>
    <t>VIOS 1.3J  M/T</t>
  </si>
  <si>
    <t>REVOGL</t>
  </si>
  <si>
    <t>RANGERRANGER4X2</t>
  </si>
  <si>
    <t>ZONGSHO</t>
  </si>
  <si>
    <t>DCAB W TUB PIPE</t>
  </si>
  <si>
    <t>CANTER FUEL</t>
  </si>
  <si>
    <t>CREW CAB UTILIT</t>
  </si>
  <si>
    <t>ELF DROPSIDE W</t>
  </si>
  <si>
    <t>ZZ3108E3213C1</t>
  </si>
  <si>
    <t>CA4180P66K2E5</t>
  </si>
  <si>
    <t>319 CDI SPRINTE</t>
  </si>
  <si>
    <t>WAVE100MSPJ</t>
  </si>
  <si>
    <t>DETPRLNG&amp;CNP</t>
  </si>
  <si>
    <t>MCABW/PICK-UP</t>
  </si>
  <si>
    <t>ESCAPE 2X2</t>
  </si>
  <si>
    <t>GALANT ST</t>
  </si>
  <si>
    <t>VANETTE W/ DET</t>
  </si>
  <si>
    <t>WEXTEND GRILLS</t>
  </si>
  <si>
    <t>STRAKE TRUCK</t>
  </si>
  <si>
    <t>L200 PICKUP</t>
  </si>
  <si>
    <t>SERVICE BUS</t>
  </si>
  <si>
    <t>PREDATOR 150-A</t>
  </si>
  <si>
    <t>W/EXTSIDINGS</t>
  </si>
  <si>
    <t>L300 CHASIS CAB</t>
  </si>
  <si>
    <t>GS175K</t>
  </si>
  <si>
    <t>SHOGUN 12</t>
  </si>
  <si>
    <t>MAZDA TOP DOWN</t>
  </si>
  <si>
    <t>TOPBPY100</t>
  </si>
  <si>
    <t>HD III CD 125</t>
  </si>
  <si>
    <t>XPLORE</t>
  </si>
  <si>
    <t>CARRY W ROOFTOP</t>
  </si>
  <si>
    <t>INNOVA  E DSL</t>
  </si>
  <si>
    <t>NKR66E CHICKEN</t>
  </si>
  <si>
    <t>WELL 125CC</t>
  </si>
  <si>
    <t>ZBRA</t>
  </si>
  <si>
    <t>URVAN-ESCAPADE</t>
  </si>
  <si>
    <t>SUPERCARRY DLX</t>
  </si>
  <si>
    <t>C200K ELEG</t>
  </si>
  <si>
    <t>SRM710</t>
  </si>
  <si>
    <t>GLX323</t>
  </si>
  <si>
    <t>CDW7372</t>
  </si>
  <si>
    <t>HAIMA 7 GLS</t>
  </si>
  <si>
    <t>PREGIO-FESTIVAL</t>
  </si>
  <si>
    <t>CHERY 1.6 MT</t>
  </si>
  <si>
    <t>BONGO W/ EXNT G</t>
  </si>
  <si>
    <t>STONIC 1.4 STYL</t>
  </si>
  <si>
    <t>FJ170</t>
  </si>
  <si>
    <t>00008 DE-ICING</t>
  </si>
  <si>
    <t>CUSTOMIZED.CORR</t>
  </si>
  <si>
    <t>VT250-F</t>
  </si>
  <si>
    <t>NAVE 100</t>
  </si>
  <si>
    <t>OUTBACK 3.OR AT</t>
  </si>
  <si>
    <t>LF SUPERNOVA110</t>
  </si>
  <si>
    <t>QL5330GXFUPCZY</t>
  </si>
  <si>
    <t>YIN GAUNG</t>
  </si>
  <si>
    <t>HYUNDAI TRUCK</t>
  </si>
  <si>
    <t>VIOS 13E GAS A/</t>
  </si>
  <si>
    <t>W D.TRAPAL PALO</t>
  </si>
  <si>
    <t>CLA 20.300</t>
  </si>
  <si>
    <t>SAPPIRE110</t>
  </si>
  <si>
    <t>CT100 SOLO</t>
  </si>
  <si>
    <t>DECH CAN</t>
  </si>
  <si>
    <t>BF 150</t>
  </si>
  <si>
    <t>SENTRA S. TOUR</t>
  </si>
  <si>
    <t>SG150-A/TOPDOWN</t>
  </si>
  <si>
    <t>SG125-8A/TOPDWN</t>
  </si>
  <si>
    <t>SG 110-8-II EAR</t>
  </si>
  <si>
    <t>RANJET M R1125</t>
  </si>
  <si>
    <t>HLW5040XXYQ4</t>
  </si>
  <si>
    <t>W/ RAILINGRMVBL</t>
  </si>
  <si>
    <t>PICK-UP/CANOPY</t>
  </si>
  <si>
    <t>EXPIDITION XLS</t>
  </si>
  <si>
    <t>DNCP 130</t>
  </si>
  <si>
    <t>COLLAPSIBLE STL</t>
  </si>
  <si>
    <t>S3000</t>
  </si>
  <si>
    <t>CRYP.STD 110</t>
  </si>
  <si>
    <t>GALLOPER PASS</t>
  </si>
  <si>
    <t>CRYPTON STX125</t>
  </si>
  <si>
    <t>Z4 2.5 ROADSTAR</t>
  </si>
  <si>
    <t>SRII0</t>
  </si>
  <si>
    <t>AURA NEXUS-B125</t>
  </si>
  <si>
    <t>TUCSON CRDI 2.0</t>
  </si>
  <si>
    <t>GLC 250</t>
  </si>
  <si>
    <t>LAND CRUISER300</t>
  </si>
  <si>
    <t>EXT ROOFGRILLS</t>
  </si>
  <si>
    <t>FAWLCAGE</t>
  </si>
  <si>
    <t>LZ3310M5FB</t>
  </si>
  <si>
    <t>MC 400</t>
  </si>
  <si>
    <t>CXH</t>
  </si>
  <si>
    <t>AEROCITY540</t>
  </si>
  <si>
    <t>V80-CDI</t>
  </si>
  <si>
    <t>CST 120COLUMBIA</t>
  </si>
  <si>
    <t>S 430</t>
  </si>
  <si>
    <t>DIO3</t>
  </si>
  <si>
    <t>TANKER VACUUM</t>
  </si>
  <si>
    <t>SXG VANETTE</t>
  </si>
  <si>
    <t>WOODENSTEELCONV</t>
  </si>
  <si>
    <t>DB9</t>
  </si>
  <si>
    <t>SKYGOSG150</t>
  </si>
  <si>
    <t>L400-SPACE GEAR</t>
  </si>
  <si>
    <t>TRYKER</t>
  </si>
  <si>
    <t>PRIDE GTI</t>
  </si>
  <si>
    <t>BLINK  125</t>
  </si>
  <si>
    <t>XRM110A</t>
  </si>
  <si>
    <t>W/GRILLS BONGO</t>
  </si>
  <si>
    <t>LIFAN-M/LF125</t>
  </si>
  <si>
    <t>CHARGER SRT HEL</t>
  </si>
  <si>
    <t>TAMSI</t>
  </si>
  <si>
    <t>CARRY/ W/GRILLS</t>
  </si>
  <si>
    <t>ELF PASS W/T L</t>
  </si>
  <si>
    <t>ECHO    M/T</t>
  </si>
  <si>
    <t>RAMDRIVE R BOX</t>
  </si>
  <si>
    <t>TMX25F</t>
  </si>
  <si>
    <t>CAGE TRUCK WITH</t>
  </si>
  <si>
    <t>MCX-BLINK</t>
  </si>
  <si>
    <t>HD125/TOPDOWN</t>
  </si>
  <si>
    <t>RIO EX AT 5DR</t>
  </si>
  <si>
    <t>HD111  TOPDWON</t>
  </si>
  <si>
    <t>RAIDER100</t>
  </si>
  <si>
    <t>ELF-DRPSIDE</t>
  </si>
  <si>
    <t>ELGNCE W/CANOPY</t>
  </si>
  <si>
    <t>EASYRIDER 12V</t>
  </si>
  <si>
    <t>HDIII25</t>
  </si>
  <si>
    <t>NKR 66</t>
  </si>
  <si>
    <t>FLHTWI</t>
  </si>
  <si>
    <t>TAM  REVO</t>
  </si>
  <si>
    <t>ELF W/STK</t>
  </si>
  <si>
    <t>TAMAMAW</t>
  </si>
  <si>
    <t>REVO GLDSL</t>
  </si>
  <si>
    <t>CARNIVAL XT AT</t>
  </si>
  <si>
    <t>NFM100</t>
  </si>
  <si>
    <t>HSTEELSTAKE ELF</t>
  </si>
  <si>
    <t>CIVIC  1.6MT</t>
  </si>
  <si>
    <t>EURO ADVAN 80</t>
  </si>
  <si>
    <t>M-TRUCK</t>
  </si>
  <si>
    <t>SATALLION</t>
  </si>
  <si>
    <t>GLSI SONATA</t>
  </si>
  <si>
    <t>PMRC-VARIANT II</t>
  </si>
  <si>
    <t>DUMAGAT E JTNEY</t>
  </si>
  <si>
    <t>FIGHTER MIGNO</t>
  </si>
  <si>
    <t>GETZ1.1 L</t>
  </si>
  <si>
    <t>W/GRL&amp;REM.CANPY</t>
  </si>
  <si>
    <t>SHOGUN125+</t>
  </si>
  <si>
    <t>MINI-CONO</t>
  </si>
  <si>
    <t>DCAB/DETROOF</t>
  </si>
  <si>
    <t>W/ TOP GRILL</t>
  </si>
  <si>
    <t>IINGHENG</t>
  </si>
  <si>
    <t>A-1 PASS</t>
  </si>
  <si>
    <t>BRAVO/DE LUXE</t>
  </si>
  <si>
    <t>BONGO W/STL STK</t>
  </si>
  <si>
    <t>ANDF</t>
  </si>
  <si>
    <t>CONVERTER STAKE</t>
  </si>
  <si>
    <t>C100MC</t>
  </si>
  <si>
    <t>L300 FB FR</t>
  </si>
  <si>
    <t>POWER CABSTAR</t>
  </si>
  <si>
    <t>SUPRE CARRY</t>
  </si>
  <si>
    <t>L300 ESPU</t>
  </si>
  <si>
    <t>STAKEW</t>
  </si>
  <si>
    <t>BAYE</t>
  </si>
  <si>
    <t>MIGTHYMAX</t>
  </si>
  <si>
    <t>H100 2.6 PORTER</t>
  </si>
  <si>
    <t>CR-V V M/T 2WD</t>
  </si>
  <si>
    <t>DAIHATSI HI JET</t>
  </si>
  <si>
    <t>SUZUKI-CARRY</t>
  </si>
  <si>
    <t>W/EXTD TABULAR</t>
  </si>
  <si>
    <t>TRAY</t>
  </si>
  <si>
    <t>TICCO</t>
  </si>
  <si>
    <t>KLQ6540C</t>
  </si>
  <si>
    <t>`BONGO</t>
  </si>
  <si>
    <t>GII</t>
  </si>
  <si>
    <t>ELF W/ STELL</t>
  </si>
  <si>
    <t>REVO GLX 1.8 MT</t>
  </si>
  <si>
    <t>XR-400R</t>
  </si>
  <si>
    <t>CT 110DU</t>
  </si>
  <si>
    <t>CRESSIED</t>
  </si>
  <si>
    <t>REVO VX 200 MT</t>
  </si>
  <si>
    <t>CHINA DRAGION</t>
  </si>
  <si>
    <t>MCR MC</t>
  </si>
  <si>
    <t>70DP</t>
  </si>
  <si>
    <t>CHARIOT - POWER</t>
  </si>
  <si>
    <t>CFT125MRX</t>
  </si>
  <si>
    <t>FIERA C. -DUAL</t>
  </si>
  <si>
    <t>FORTUNER4X2 MT</t>
  </si>
  <si>
    <t>RAMJET 150-B</t>
  </si>
  <si>
    <t>DMAX 4X4  MT</t>
  </si>
  <si>
    <t>PULISCAB</t>
  </si>
  <si>
    <t>CON DS W STL GR</t>
  </si>
  <si>
    <t>L3 1.5L A/T</t>
  </si>
  <si>
    <t>FUEGO PASSENGER</t>
  </si>
  <si>
    <t>DETBOOM/WGRILLS</t>
  </si>
  <si>
    <t>BONGO DSW/GRILL</t>
  </si>
  <si>
    <t>W/DET ROOF.CARR</t>
  </si>
  <si>
    <t>URVAN SEATER</t>
  </si>
  <si>
    <t>ISX</t>
  </si>
  <si>
    <t>BESTA PS</t>
  </si>
  <si>
    <t>SYNUS</t>
  </si>
  <si>
    <t>CROSSWINDXTI MT</t>
  </si>
  <si>
    <t>W/DET CANOPY/CA</t>
  </si>
  <si>
    <t>FORWARD MAX</t>
  </si>
  <si>
    <t>V50 2.4L</t>
  </si>
  <si>
    <t>ELF FIRETRUCK</t>
  </si>
  <si>
    <t>E-TRIKE RHINE</t>
  </si>
  <si>
    <t>P380 B6X4HZ</t>
  </si>
  <si>
    <t>ANFREA</t>
  </si>
  <si>
    <t>FOR. TANK LORRY</t>
  </si>
  <si>
    <t>RACER LTI</t>
  </si>
  <si>
    <t>LONDON</t>
  </si>
  <si>
    <t>BOOTLE</t>
  </si>
  <si>
    <t>16 250</t>
  </si>
  <si>
    <t>DVX 4.2 5S</t>
  </si>
  <si>
    <t>FK110 / SMASH</t>
  </si>
  <si>
    <t>4BET</t>
  </si>
  <si>
    <t>X6 XDRIVE 5.0I</t>
  </si>
  <si>
    <t>CPI  VELOCY MER</t>
  </si>
  <si>
    <t>HDIII TOPDOWN</t>
  </si>
  <si>
    <t>BN 175 ELIMINAT</t>
  </si>
  <si>
    <t>MODEL-X</t>
  </si>
  <si>
    <t>T3000 CHASSIS</t>
  </si>
  <si>
    <t>RAVE R110</t>
  </si>
  <si>
    <t>ALUMI DOUBLE</t>
  </si>
  <si>
    <t>(MAKE)SINSKI</t>
  </si>
  <si>
    <t>3 V A/T</t>
  </si>
  <si>
    <t>L-300 CLASSIC</t>
  </si>
  <si>
    <t>HIGH SIDE CERES</t>
  </si>
  <si>
    <t>PM64380</t>
  </si>
  <si>
    <t>10WHEELER-CAGE</t>
  </si>
  <si>
    <t>SPIDER.</t>
  </si>
  <si>
    <t>PRIDE1</t>
  </si>
  <si>
    <t>GHIA ESCORT</t>
  </si>
  <si>
    <t>E200 ELEGANCE</t>
  </si>
  <si>
    <t>125 SPORT</t>
  </si>
  <si>
    <t>ECHOFUNCARGO</t>
  </si>
  <si>
    <t>NEXUS DB</t>
  </si>
  <si>
    <t>ALUM NKR66E</t>
  </si>
  <si>
    <t>523TA</t>
  </si>
  <si>
    <t>LUCKY STAR 125</t>
  </si>
  <si>
    <t>XZJ5311JSQX</t>
  </si>
  <si>
    <t>RIDER XR110</t>
  </si>
  <si>
    <t>SYM/ MAGIC 110</t>
  </si>
  <si>
    <t>FXHSPU</t>
  </si>
  <si>
    <t>ECHO H BACK</t>
  </si>
  <si>
    <t>FD125SXI</t>
  </si>
  <si>
    <t>TRADEBACK</t>
  </si>
  <si>
    <t>FU150-SCD</t>
  </si>
  <si>
    <t>DMAX  STD L</t>
  </si>
  <si>
    <t>MACHO MACHINE</t>
  </si>
  <si>
    <t>TMK25E</t>
  </si>
  <si>
    <t>TTMX155ST</t>
  </si>
  <si>
    <t>DEVILLE FAMILY</t>
  </si>
  <si>
    <t>ANFP100</t>
  </si>
  <si>
    <t>SG10</t>
  </si>
  <si>
    <t>W/ CARGO TOP</t>
  </si>
  <si>
    <t>JOHNWAY</t>
  </si>
  <si>
    <t>100 R- BOX</t>
  </si>
  <si>
    <t>STARLAER 110</t>
  </si>
  <si>
    <t>W/CNOPY</t>
  </si>
  <si>
    <t>AND DET PIPE RL</t>
  </si>
  <si>
    <t>ATLAS-DET SIDIN</t>
  </si>
  <si>
    <t>W/ REM.EXT.BOOM</t>
  </si>
  <si>
    <t>HDIII-CDI</t>
  </si>
  <si>
    <t>XRM125 DS</t>
  </si>
  <si>
    <t>2000 MC</t>
  </si>
  <si>
    <t>SG L400</t>
  </si>
  <si>
    <t>CONV. W/ CRANE</t>
  </si>
  <si>
    <t>W/ D-CANOPY</t>
  </si>
  <si>
    <t>SOBIDA</t>
  </si>
  <si>
    <t>PROCESS TANKER</t>
  </si>
  <si>
    <t>NMVIS</t>
  </si>
  <si>
    <t>BJ3042V3PDB-B4</t>
  </si>
  <si>
    <t>PRINCE ACE A/T</t>
  </si>
  <si>
    <t>GRANDIA TOWN</t>
  </si>
  <si>
    <t>COUPE S2000</t>
  </si>
  <si>
    <t>TOWN AGE</t>
  </si>
  <si>
    <t>KAESCI</t>
  </si>
  <si>
    <t>BEETLE 1.6 AT</t>
  </si>
  <si>
    <t>CAYENE</t>
  </si>
  <si>
    <t>W/STAKE W/REM</t>
  </si>
  <si>
    <t>ALTIS 1.8 E AT</t>
  </si>
  <si>
    <t>RB100-R-BOX</t>
  </si>
  <si>
    <t>EVR</t>
  </si>
  <si>
    <t>BLAZE /110</t>
  </si>
  <si>
    <t>19 TON</t>
  </si>
  <si>
    <t>WAVE 100 (R)</t>
  </si>
  <si>
    <t>FORD CUSTOM VAN</t>
  </si>
  <si>
    <t>CHEVY CARSICA</t>
  </si>
  <si>
    <t>EURO-1</t>
  </si>
  <si>
    <t>3181S</t>
  </si>
  <si>
    <t>P UP CARRY</t>
  </si>
  <si>
    <t>B100FD</t>
  </si>
  <si>
    <t>STX125 125CC</t>
  </si>
  <si>
    <t>FJ-150R</t>
  </si>
  <si>
    <t>GRC</t>
  </si>
  <si>
    <t>DROPSIDE150TAM1</t>
  </si>
  <si>
    <t>RARE BAGGAGE/TL</t>
  </si>
  <si>
    <t>EXT.PIPE &amp; WOOD</t>
  </si>
  <si>
    <t>FU-125SC</t>
  </si>
  <si>
    <t>COMEL125</t>
  </si>
  <si>
    <t>KABB/MOB.PATROL</t>
  </si>
  <si>
    <t>PMR  RACER 110</t>
  </si>
  <si>
    <t>STEEL CONV DS</t>
  </si>
  <si>
    <t>FJI-110</t>
  </si>
  <si>
    <t>DET/ ROOFS</t>
  </si>
  <si>
    <t>4X4 6 WHEELER</t>
  </si>
  <si>
    <t>FEF</t>
  </si>
  <si>
    <t>5 DR CALIFORNIA</t>
  </si>
  <si>
    <t>DET. REILINGS</t>
  </si>
  <si>
    <t>UD110EE NEX</t>
  </si>
  <si>
    <t>FDXSD125</t>
  </si>
  <si>
    <t>CRYPTON08XR</t>
  </si>
  <si>
    <t>10W W/ DIFF</t>
  </si>
  <si>
    <t>CARRY D/SIDE</t>
  </si>
  <si>
    <t>TEXAS</t>
  </si>
  <si>
    <t>RAOM</t>
  </si>
  <si>
    <t>WAGOR R WIDE</t>
  </si>
  <si>
    <t>EVERY W/ROOF</t>
  </si>
  <si>
    <t>ELF W/TUB  EXTN</t>
  </si>
  <si>
    <t>HILANDER  XUVI</t>
  </si>
  <si>
    <t>VISA S110SPOKES</t>
  </si>
  <si>
    <t>ELF-MINI DUMP</t>
  </si>
  <si>
    <t>C-155</t>
  </si>
  <si>
    <t>HI JET W/CANOPY</t>
  </si>
  <si>
    <t>80 A/T</t>
  </si>
  <si>
    <t>LS-460</t>
  </si>
  <si>
    <t>FE434-CANTER</t>
  </si>
  <si>
    <t>POWERCAB CHA</t>
  </si>
  <si>
    <t>S-W</t>
  </si>
  <si>
    <t>FE304 W/ ROOF</t>
  </si>
  <si>
    <t>KING SG150 ZK</t>
  </si>
  <si>
    <t>M10CW</t>
  </si>
  <si>
    <t>COROLLA SEDAN</t>
  </si>
  <si>
    <t>LF 125CC.</t>
  </si>
  <si>
    <t>AD RESORT SLX</t>
  </si>
  <si>
    <t>STA FE 4X2 CRDI</t>
  </si>
  <si>
    <t>ELEGANCE OFF-RO</t>
  </si>
  <si>
    <t>ACGS110CSF</t>
  </si>
  <si>
    <t>TVS112</t>
  </si>
  <si>
    <t>CRF100F</t>
  </si>
  <si>
    <t>EM STAR 110</t>
  </si>
  <si>
    <t>ELF /MOBILE</t>
  </si>
  <si>
    <t>CRANE MOUNTED</t>
  </si>
  <si>
    <t>INFINITI FX350</t>
  </si>
  <si>
    <t>CFT125 DS</t>
  </si>
  <si>
    <t>W/REM CAN GRILS</t>
  </si>
  <si>
    <t>NEO VAN</t>
  </si>
  <si>
    <t>ELFCONCRETEPUMP</t>
  </si>
  <si>
    <t>EZ 40</t>
  </si>
  <si>
    <t>W RMVBLE CANOPY</t>
  </si>
  <si>
    <t>SX5255GJBHR384C</t>
  </si>
  <si>
    <t>PEOPLE 150 SOLO</t>
  </si>
  <si>
    <t>1H 824 /TRAILER</t>
  </si>
  <si>
    <t>W/ LOW SIDINGS</t>
  </si>
  <si>
    <t>W/CANOPY TK</t>
  </si>
  <si>
    <t>W/GRILLSBOOMSTI</t>
  </si>
  <si>
    <t>HI-LUX P-UP</t>
  </si>
  <si>
    <t>STAR1175</t>
  </si>
  <si>
    <t>CR-V 2.0MT</t>
  </si>
  <si>
    <t>E240ELEGANCE</t>
  </si>
  <si>
    <t>LUXURY EDITION</t>
  </si>
  <si>
    <t>280 S</t>
  </si>
  <si>
    <t>EM 70</t>
  </si>
  <si>
    <t>BONGOBIGEYE/DET</t>
  </si>
  <si>
    <t>CRYPTON SMC</t>
  </si>
  <si>
    <t>STAEL TH 100</t>
  </si>
  <si>
    <t>HOINDA</t>
  </si>
  <si>
    <t>BAJA-125</t>
  </si>
  <si>
    <t>DUKE R 690</t>
  </si>
  <si>
    <t>WM125</t>
  </si>
  <si>
    <t>MITSUBISHI 10W</t>
  </si>
  <si>
    <t>ZEBRA UTIL</t>
  </si>
  <si>
    <t>CAYENNE GTS E2</t>
  </si>
  <si>
    <t>TGA 33.513</t>
  </si>
  <si>
    <t>DET PRRLNG&amp;CNPY</t>
  </si>
  <si>
    <t>PORTER/REM</t>
  </si>
  <si>
    <t>TGA 41.430</t>
  </si>
  <si>
    <t>HFC4180KR1K3</t>
  </si>
  <si>
    <t>HIGHSIDE D-SIDE</t>
  </si>
  <si>
    <t>WH156FMI</t>
  </si>
  <si>
    <t>TOYOTA/RENEGADE</t>
  </si>
  <si>
    <t>WHEELER LIGHT</t>
  </si>
  <si>
    <t>DYNA D.CAB</t>
  </si>
  <si>
    <t>HB CIVIC</t>
  </si>
  <si>
    <t>ROVER AUSTIN</t>
  </si>
  <si>
    <t>W/ GRLS DET CAN</t>
  </si>
  <si>
    <t>W/DETPIPRLGSCAN</t>
  </si>
  <si>
    <t>PICK UP CARRIER</t>
  </si>
  <si>
    <t>W/ DET CAN&amp;GRIL</t>
  </si>
  <si>
    <t>KMC ATV110</t>
  </si>
  <si>
    <t>STAREX SVT AT</t>
  </si>
  <si>
    <t>A6 SKD</t>
  </si>
  <si>
    <t>VEETTE</t>
  </si>
  <si>
    <t>ISTANA  MB100D</t>
  </si>
  <si>
    <t>HD 125III</t>
  </si>
  <si>
    <t>AF-50</t>
  </si>
  <si>
    <t>CHARAD</t>
  </si>
  <si>
    <t>IVECO/DAILY</t>
  </si>
  <si>
    <t>ETASI  ET110</t>
  </si>
  <si>
    <t>TOYOTA HT</t>
  </si>
  <si>
    <t>10W CONV.DROPSD</t>
  </si>
  <si>
    <t>L300 W/ IRON GR</t>
  </si>
  <si>
    <t>CR-V 2.0 OL AT</t>
  </si>
  <si>
    <t>L-SIDE RAILING</t>
  </si>
  <si>
    <t>KC2700 STEEL</t>
  </si>
  <si>
    <t>CLS 350 SPORT</t>
  </si>
  <si>
    <t>INST L SCOUT</t>
  </si>
  <si>
    <t>GRANTO 18 TON</t>
  </si>
  <si>
    <t>ANF125,X</t>
  </si>
  <si>
    <t>116I A/T</t>
  </si>
  <si>
    <t>DIBA</t>
  </si>
  <si>
    <t>LIGHTING GRIV</t>
  </si>
  <si>
    <t>PAJERO 3 8</t>
  </si>
  <si>
    <t>ELF/FULL</t>
  </si>
  <si>
    <t>FLAT CONV DSIDE</t>
  </si>
  <si>
    <t>MPSTX 125</t>
  </si>
  <si>
    <t>RASMTAR</t>
  </si>
  <si>
    <t>SHOXZ125</t>
  </si>
  <si>
    <t>FDIIOXCSD</t>
  </si>
  <si>
    <t>FOLDING ROLLBAR</t>
  </si>
  <si>
    <t>KC140</t>
  </si>
  <si>
    <t>X4GP125</t>
  </si>
  <si>
    <t>RANGER100</t>
  </si>
  <si>
    <t>RAMFIRE MP 100</t>
  </si>
  <si>
    <t>CARRY W/CAN</t>
  </si>
  <si>
    <t>GELTA 100</t>
  </si>
  <si>
    <t>KBD20POF</t>
  </si>
  <si>
    <t>C070</t>
  </si>
  <si>
    <t>XTI CROSSWIND</t>
  </si>
  <si>
    <t>FUSOMITS FIERA</t>
  </si>
  <si>
    <t>PORTER H100 MT/</t>
  </si>
  <si>
    <t>RAM150</t>
  </si>
  <si>
    <t>RZBOX</t>
  </si>
  <si>
    <t>ELF KINGCAB</t>
  </si>
  <si>
    <t>WAVE 110R</t>
  </si>
  <si>
    <t>MP 110/ TOPDOWN</t>
  </si>
  <si>
    <t>W/ MAROON COLOR</t>
  </si>
  <si>
    <t>FV416JD</t>
  </si>
  <si>
    <t>FV512H</t>
  </si>
  <si>
    <t>ELFTRUCK</t>
  </si>
  <si>
    <t>S.EDITION</t>
  </si>
  <si>
    <t>TOPYBOY100</t>
  </si>
  <si>
    <t>SP125 Q-JIANG</t>
  </si>
  <si>
    <t>BONGO W/ BOOM G</t>
  </si>
  <si>
    <t>MINI BONGO</t>
  </si>
  <si>
    <t>ISUZU W/CRANE</t>
  </si>
  <si>
    <t>STAINLESS EXT.</t>
  </si>
  <si>
    <t>NTERCOOLER</t>
  </si>
  <si>
    <t>TRUCK LORRIES</t>
  </si>
  <si>
    <t>ELFW/ UNIC BOOM</t>
  </si>
  <si>
    <t>W/DET P.RLINGS</t>
  </si>
  <si>
    <t>REVA- ELECTRIC</t>
  </si>
  <si>
    <t>F3000 DT W</t>
  </si>
  <si>
    <t>ELFW/SELFLOADER</t>
  </si>
  <si>
    <t>STRADA 2.5L</t>
  </si>
  <si>
    <t>FY CRUISER</t>
  </si>
  <si>
    <t>PAJERO AT 4X4</t>
  </si>
  <si>
    <t>WAVE 100 MSPW</t>
  </si>
  <si>
    <t>CRYPTON-STR</t>
  </si>
  <si>
    <t>YEARREBUILT2015</t>
  </si>
  <si>
    <t>FD-110X</t>
  </si>
  <si>
    <t>VEGA DRU8M53S1</t>
  </si>
  <si>
    <t>RUSI/ SWAVE 125</t>
  </si>
  <si>
    <t>W/DET GRILL</t>
  </si>
  <si>
    <t>PICANTO LXM</t>
  </si>
  <si>
    <t>NEW RANGER 2.0L</t>
  </si>
  <si>
    <t>RJ10R-BOX</t>
  </si>
  <si>
    <t>N-ANF100</t>
  </si>
  <si>
    <t>GOLDEN WIND-110</t>
  </si>
  <si>
    <t>HERCHAE</t>
  </si>
  <si>
    <t>323L-2</t>
  </si>
  <si>
    <t>SR 10</t>
  </si>
  <si>
    <t>WRANGLER/WAGON</t>
  </si>
  <si>
    <t>DAYE DY50B</t>
  </si>
  <si>
    <t>DETW/CANOPY</t>
  </si>
  <si>
    <t>1H8600</t>
  </si>
  <si>
    <t>W/ H SIDE RAILI</t>
  </si>
  <si>
    <t>CARRY CAB</t>
  </si>
  <si>
    <t>TRANS.D.CAB</t>
  </si>
  <si>
    <t>6W AUGER DRILL</t>
  </si>
  <si>
    <t>CITYCAB VE</t>
  </si>
  <si>
    <t>W3/GRILLS</t>
  </si>
  <si>
    <t>/GRILLS</t>
  </si>
  <si>
    <t>FORWARD-DET</t>
  </si>
  <si>
    <t>FU15GSC</t>
  </si>
  <si>
    <t>M CARGO</t>
  </si>
  <si>
    <t>GIGAMAX FORWARD</t>
  </si>
  <si>
    <t>ATV BOXER</t>
  </si>
  <si>
    <t>850GLE EST/AT</t>
  </si>
  <si>
    <t>LC200 GXR</t>
  </si>
  <si>
    <t>PATRO STATION</t>
  </si>
  <si>
    <t>VANETTE CC SX-G</t>
  </si>
  <si>
    <t>CFT125MMA</t>
  </si>
  <si>
    <t>FMASTER</t>
  </si>
  <si>
    <t>TREKKER4X2</t>
  </si>
  <si>
    <t>LARRIAT F150</t>
  </si>
  <si>
    <t>LITE CLOSED</t>
  </si>
  <si>
    <t>PATRON SAFARI</t>
  </si>
  <si>
    <t>L- 300 U</t>
  </si>
  <si>
    <t>III I BEAM</t>
  </si>
  <si>
    <t>SELF LOAD/BOOM</t>
  </si>
  <si>
    <t>ARHMORRED</t>
  </si>
  <si>
    <t>STARGAZER DX100</t>
  </si>
  <si>
    <t>LTD EDITION</t>
  </si>
  <si>
    <t>QM50QT-2BSUPIDO</t>
  </si>
  <si>
    <t>NKR/4WHLR</t>
  </si>
  <si>
    <t>GOLDENWIND100</t>
  </si>
  <si>
    <t>G13BA</t>
  </si>
  <si>
    <t>LE LE 4WD/550</t>
  </si>
  <si>
    <t>1.6 GLX</t>
  </si>
  <si>
    <t>MOBILIO SPIKE</t>
  </si>
  <si>
    <t>DISCOVERY TDS</t>
  </si>
  <si>
    <t>DETACHABLE DCKR</t>
  </si>
  <si>
    <t>V6 FTO</t>
  </si>
  <si>
    <t>CGX 125</t>
  </si>
  <si>
    <t>JIAPENG</t>
  </si>
  <si>
    <t>B2200 PICK-UP</t>
  </si>
  <si>
    <t>COV.</t>
  </si>
  <si>
    <t>WGIPIPEEXT</t>
  </si>
  <si>
    <t>SMC SR 125A</t>
  </si>
  <si>
    <t>IIRN RAIL CON</t>
  </si>
  <si>
    <t>GPZ400FX</t>
  </si>
  <si>
    <t>CRV A/T 5 DR.</t>
  </si>
  <si>
    <t>ROCSTU</t>
  </si>
  <si>
    <t>ULTR EAGLE</t>
  </si>
  <si>
    <t>DSIDE EXTENDED</t>
  </si>
  <si>
    <t>ESI</t>
  </si>
  <si>
    <t>SG25-16</t>
  </si>
  <si>
    <t>ELF MILITARY</t>
  </si>
  <si>
    <t>STAG 100</t>
  </si>
  <si>
    <t>TUCSO</t>
  </si>
  <si>
    <t>TMX MC</t>
  </si>
  <si>
    <t>LX110/LONCIN</t>
  </si>
  <si>
    <t>PAJERO 3.2L LE</t>
  </si>
  <si>
    <t>L-300 DELUXE</t>
  </si>
  <si>
    <t>QNF125M</t>
  </si>
  <si>
    <t>BEAM LPG TANK</t>
  </si>
  <si>
    <t>W/ DET PIPE RLG</t>
  </si>
  <si>
    <t>325I M</t>
  </si>
  <si>
    <t>JC90-2B</t>
  </si>
  <si>
    <t>DOU-CAB</t>
  </si>
  <si>
    <t>BMW525</t>
  </si>
  <si>
    <t>RZ100D</t>
  </si>
  <si>
    <t>HOLDEN ASCON</t>
  </si>
  <si>
    <t>TOWN ACE PASS</t>
  </si>
  <si>
    <t>G420</t>
  </si>
  <si>
    <t>COYGAR100CC</t>
  </si>
  <si>
    <t>SG110-K PRINCE</t>
  </si>
  <si>
    <t>LOANCER</t>
  </si>
  <si>
    <t>HILUX G</t>
  </si>
  <si>
    <t>V BESTA</t>
  </si>
  <si>
    <t>CANIER</t>
  </si>
  <si>
    <t>TOYOTA-ENGINE</t>
  </si>
  <si>
    <t>DMAX 4X4 AT LS</t>
  </si>
  <si>
    <t>EN1252A</t>
  </si>
  <si>
    <t>PAJERO 4 X 2</t>
  </si>
  <si>
    <t>EXPEDITION 4X4L</t>
  </si>
  <si>
    <t>FROINTIER</t>
  </si>
  <si>
    <t>ADVENTURE LGS</t>
  </si>
  <si>
    <t>STAREX RV-9</t>
  </si>
  <si>
    <t>DROPSE CANOPY</t>
  </si>
  <si>
    <t>FIRGHTER</t>
  </si>
  <si>
    <t>VIRACO</t>
  </si>
  <si>
    <t>TURTLE-TOP</t>
  </si>
  <si>
    <t>ARAVELLE</t>
  </si>
  <si>
    <t>YIYINF SCOOTER</t>
  </si>
  <si>
    <t>NOLIVO</t>
  </si>
  <si>
    <t>HAWK 110 SPOKE</t>
  </si>
  <si>
    <t>REO/FUSO ENG</t>
  </si>
  <si>
    <t>G09SX20130054</t>
  </si>
  <si>
    <t>WATER WEEL DRIL</t>
  </si>
  <si>
    <t>TRAV RICE MILL</t>
  </si>
  <si>
    <t>CR-V 2.0LL AT</t>
  </si>
  <si>
    <t>EXALTA N16</t>
  </si>
  <si>
    <t>AUV  TAMARAW</t>
  </si>
  <si>
    <t>KANGCHAO</t>
  </si>
  <si>
    <t>AUTOMATIC LTDED</t>
  </si>
  <si>
    <t>FJ125</t>
  </si>
  <si>
    <t>ELF/DETACH BOOM</t>
  </si>
  <si>
    <t>NXG1310ZEX</t>
  </si>
  <si>
    <t>DREAM 100CC</t>
  </si>
  <si>
    <t>NPR CAB CHASSIS</t>
  </si>
  <si>
    <t>\W CANOPY</t>
  </si>
  <si>
    <t>B1000</t>
  </si>
  <si>
    <t>CARNAVALMINI</t>
  </si>
  <si>
    <t>SEROW 225</t>
  </si>
  <si>
    <t>W/CANOPY CONV.</t>
  </si>
  <si>
    <t>AVELIA</t>
  </si>
  <si>
    <t>PATROL 4X4 3.0</t>
  </si>
  <si>
    <t>KAB.W/CANOPY</t>
  </si>
  <si>
    <t>TSR 125CC</t>
  </si>
  <si>
    <t>NUSSO</t>
  </si>
  <si>
    <t>W/DT PRLGS/CNPY</t>
  </si>
  <si>
    <t>W/D-TACH STL CA</t>
  </si>
  <si>
    <t>ACCENT HATCH</t>
  </si>
  <si>
    <t>MCAB W/ CANOP</t>
  </si>
  <si>
    <t>YZF-R15  BD74</t>
  </si>
  <si>
    <t>CARAVAN 175</t>
  </si>
  <si>
    <t>RAQIDERFJ110</t>
  </si>
  <si>
    <t>ANF 100MDD</t>
  </si>
  <si>
    <t>ISUZU/FIERRA</t>
  </si>
  <si>
    <t>TURBO M/T</t>
  </si>
  <si>
    <t>FLSB</t>
  </si>
  <si>
    <t>XZU600LA</t>
  </si>
  <si>
    <t>REM.ROOF CARRIE</t>
  </si>
  <si>
    <t>TRAILER EXTBODY</t>
  </si>
  <si>
    <t>DET. W/ EXT.GRL</t>
  </si>
  <si>
    <t>FIGHTR W/GRILLS</t>
  </si>
  <si>
    <t>HD36 2.5L DSL T</t>
  </si>
  <si>
    <t>CANTER  HI-SIDE</t>
  </si>
  <si>
    <t>CAN.STEEL ROOF</t>
  </si>
  <si>
    <t>EJ800B</t>
  </si>
  <si>
    <t>MPC/PASS</t>
  </si>
  <si>
    <t>G7</t>
  </si>
  <si>
    <t>ELF CARGO/EXT.</t>
  </si>
  <si>
    <t>FE 534</t>
  </si>
  <si>
    <t>EXCELL GLS</t>
  </si>
  <si>
    <t>W/ EXTEND CAGE</t>
  </si>
  <si>
    <t>LC PRADO 4X4 MT</t>
  </si>
  <si>
    <t>FWD CARGO ALUM</t>
  </si>
  <si>
    <t>W/EXT.STLGRILLS</t>
  </si>
  <si>
    <t>TS1002</t>
  </si>
  <si>
    <t>QUINQI/SCOOTER</t>
  </si>
  <si>
    <t>YT-115</t>
  </si>
  <si>
    <t>AUTRO CALESA</t>
  </si>
  <si>
    <t>W/ STEEL TANK</t>
  </si>
  <si>
    <t>W TUB</t>
  </si>
  <si>
    <t>CHARIOT -PORTER</t>
  </si>
  <si>
    <t>DETACH.SIDINGS</t>
  </si>
  <si>
    <t>K200 4X2</t>
  </si>
  <si>
    <t>RANGE 4X4</t>
  </si>
  <si>
    <t>ZZ4257S3241F</t>
  </si>
  <si>
    <t>AVENTE</t>
  </si>
  <si>
    <t>YG48Q BLAZE</t>
  </si>
  <si>
    <t>HALF PROOF</t>
  </si>
  <si>
    <t>JL150-7</t>
  </si>
  <si>
    <t>LIBOCI ICON</t>
  </si>
  <si>
    <t>PASSENGER L-300</t>
  </si>
  <si>
    <t>PREGIO GS M/T</t>
  </si>
  <si>
    <t>523IA</t>
  </si>
  <si>
    <t>UBD1</t>
  </si>
  <si>
    <t>4BFI</t>
  </si>
  <si>
    <t>CM100MP</t>
  </si>
  <si>
    <t>BARAKO-07</t>
  </si>
  <si>
    <t>EXT STELTUBEBAR</t>
  </si>
  <si>
    <t>ZZ317N3867W</t>
  </si>
  <si>
    <t>GROVE  GMK2035E</t>
  </si>
  <si>
    <t>B3 BRUTALE 800</t>
  </si>
  <si>
    <t>4DR5 - TOYOTA</t>
  </si>
  <si>
    <t>PMV</t>
  </si>
  <si>
    <t>RS 100P</t>
  </si>
  <si>
    <t>TAMARAW 2.0</t>
  </si>
  <si>
    <t>LITE-ACE 1.5</t>
  </si>
  <si>
    <t>CREW/CAB</t>
  </si>
  <si>
    <t>STEELSTAKE/ROOF</t>
  </si>
  <si>
    <t>FOROZA</t>
  </si>
  <si>
    <t>X-PLURER</t>
  </si>
  <si>
    <t>W/ EXTENDED GI</t>
  </si>
  <si>
    <t>CR 2.0</t>
  </si>
  <si>
    <t>WELL110 S-11</t>
  </si>
  <si>
    <t>ML50QT-4GKWEEKI</t>
  </si>
  <si>
    <t>HIACE PASSENGER</t>
  </si>
  <si>
    <t>Y12GF</t>
  </si>
  <si>
    <t>D1211</t>
  </si>
  <si>
    <t>W/STEEL FRAME</t>
  </si>
  <si>
    <t>PORTER S. CAB</t>
  </si>
  <si>
    <t>MITS FIGHTER 6W</t>
  </si>
  <si>
    <t>DELICA-DOR 2000</t>
  </si>
  <si>
    <t>EVEREST 4X4 AT</t>
  </si>
  <si>
    <t>W/ EXT TUB.TUBE</t>
  </si>
  <si>
    <t>W/ POWER DIGGER</t>
  </si>
  <si>
    <t>CD48YV  OIL</t>
  </si>
  <si>
    <t>RANGER SGL 2.2L</t>
  </si>
  <si>
    <t>S.VISOR/W.BRKR.</t>
  </si>
  <si>
    <t>W/TUB.EXTENTION</t>
  </si>
  <si>
    <t>REBUILT/4BC1</t>
  </si>
  <si>
    <t>KA200</t>
  </si>
  <si>
    <t>YZ1-S</t>
  </si>
  <si>
    <t>MOBILLIO</t>
  </si>
  <si>
    <t>W/ HI SIDE EXT</t>
  </si>
  <si>
    <t>VICTORIA INT110</t>
  </si>
  <si>
    <t>ELF /DET ROOF</t>
  </si>
  <si>
    <t>EASYRIDER XT200</t>
  </si>
  <si>
    <t>RENEGADE/ 4X4</t>
  </si>
  <si>
    <t>FORNTIER4X4ROOF</t>
  </si>
  <si>
    <t>SSZ450 10 PB1</t>
  </si>
  <si>
    <t>ELF (CLOSE VAN)</t>
  </si>
  <si>
    <t>FUSO WIREMESTH</t>
  </si>
  <si>
    <t>COVEREDE</t>
  </si>
  <si>
    <t>12GJ093103258</t>
  </si>
  <si>
    <t>KZ ADV SS</t>
  </si>
  <si>
    <t>MISTRAL WAGON</t>
  </si>
  <si>
    <t>CR-V 2.0 4X2A/T</t>
  </si>
  <si>
    <t>GRACE GRAND SAL</t>
  </si>
  <si>
    <t>HILUX/4X4M</t>
  </si>
  <si>
    <t>EXP2002</t>
  </si>
  <si>
    <t>L300 PET R.RAIL</t>
  </si>
  <si>
    <t>CARRY D/S W/CAN</t>
  </si>
  <si>
    <t>PASS EXT. CAB</t>
  </si>
  <si>
    <t>ALTIS 1.8</t>
  </si>
  <si>
    <t>GFD110</t>
  </si>
  <si>
    <t>L300 W WT BODY</t>
  </si>
  <si>
    <t>KITAIPONY</t>
  </si>
  <si>
    <t>SCATTER</t>
  </si>
  <si>
    <t>DRZ 400</t>
  </si>
  <si>
    <t>HIACE DROPSIDE</t>
  </si>
  <si>
    <t>MPV EFINITY</t>
  </si>
  <si>
    <t>SEDOÑA</t>
  </si>
  <si>
    <t>PANORAMIC 2700</t>
  </si>
  <si>
    <t>WPOWER LIFTER</t>
  </si>
  <si>
    <t>BONGO 4X4 P-UP</t>
  </si>
  <si>
    <t>ELF W/P TAIL GA</t>
  </si>
  <si>
    <t>ELF FLATE BED</t>
  </si>
  <si>
    <t>HYPERMOTARD1100</t>
  </si>
  <si>
    <t>R-STREET TRIPLE</t>
  </si>
  <si>
    <t>MSX-125 III</t>
  </si>
  <si>
    <t>CENTURY DETROIT</t>
  </si>
  <si>
    <t>M 35 2 1/2 TON</t>
  </si>
  <si>
    <t>CONVSTAKEW/ROOF</t>
  </si>
  <si>
    <t>DBLE W/EXTNDED</t>
  </si>
  <si>
    <t>RF110R-BOONDAX</t>
  </si>
  <si>
    <t>WRANGLER 2.8L</t>
  </si>
  <si>
    <t>FJ1100CC</t>
  </si>
  <si>
    <t>BN175</t>
  </si>
  <si>
    <t>JOYRIDE 205</t>
  </si>
  <si>
    <t>SHIGUN</t>
  </si>
  <si>
    <t>CRUSER150</t>
  </si>
  <si>
    <t>JI-LUX</t>
  </si>
  <si>
    <t>4FC1T</t>
  </si>
  <si>
    <t>DAYE-FMC DY50-F</t>
  </si>
  <si>
    <t>SINSKI  XSJ125T</t>
  </si>
  <si>
    <t>7401L</t>
  </si>
  <si>
    <t>&amp;CNPY &amp; DET WTR</t>
  </si>
  <si>
    <t>L034</t>
  </si>
  <si>
    <t>LITE ACE P.UP/</t>
  </si>
  <si>
    <t>CITY CAQB</t>
  </si>
  <si>
    <t>FIGHTER STL STK</t>
  </si>
  <si>
    <t>LITE ACE/SPASS</t>
  </si>
  <si>
    <t>VIDION 2</t>
  </si>
  <si>
    <t>EXDL</t>
  </si>
  <si>
    <t>KCD-20</t>
  </si>
  <si>
    <t>GIMINI JIFFY</t>
  </si>
  <si>
    <t>ISPERO</t>
  </si>
  <si>
    <t>ELF TLD.</t>
  </si>
  <si>
    <t>HO-ROOF</t>
  </si>
  <si>
    <t>TAM. BOX TYPE</t>
  </si>
  <si>
    <t>SGF125</t>
  </si>
  <si>
    <t>CAPACITY/JOCKEY</t>
  </si>
  <si>
    <t>CAB  100</t>
  </si>
  <si>
    <t>D/S SCREENED</t>
  </si>
  <si>
    <t>CAMBI15 S</t>
  </si>
  <si>
    <t>AD RESORT IX</t>
  </si>
  <si>
    <t>Z4 2.5</t>
  </si>
  <si>
    <t>TAIWAN DINK</t>
  </si>
  <si>
    <t>DROPSIDEW/RAIL</t>
  </si>
  <si>
    <t>SPEAR</t>
  </si>
  <si>
    <t>EXT GRILL/CANOP</t>
  </si>
  <si>
    <t>WAVE/APLHA</t>
  </si>
  <si>
    <t>8WH CHICK</t>
  </si>
  <si>
    <t>GALLOVER</t>
  </si>
  <si>
    <t>FX GL GAS</t>
  </si>
  <si>
    <t>BOOM TRUCK ELF</t>
  </si>
  <si>
    <t>SCS1060TJ20D3</t>
  </si>
  <si>
    <t>L-300 PET</t>
  </si>
  <si>
    <t>BONGOW/DET. ROO</t>
  </si>
  <si>
    <t>DB18Y</t>
  </si>
  <si>
    <t>HQ50QT-DINCO</t>
  </si>
  <si>
    <t>YG50QT-B BEGUN</t>
  </si>
  <si>
    <t>FALETIZED</t>
  </si>
  <si>
    <t>DYNAWIDEGLYDE</t>
  </si>
  <si>
    <t>SEARCH</t>
  </si>
  <si>
    <t>CXZ72U</t>
  </si>
  <si>
    <t>318-A</t>
  </si>
  <si>
    <t>KM80</t>
  </si>
  <si>
    <t>300SED</t>
  </si>
  <si>
    <t>DETACH FRAME</t>
  </si>
  <si>
    <t>TMX1559 C-CAR</t>
  </si>
  <si>
    <t>FORWARD ALPHALT</t>
  </si>
  <si>
    <t>TAMARAR</t>
  </si>
  <si>
    <t>W/XTNDD SIDINGS</t>
  </si>
  <si>
    <t>328I CABRIOLET</t>
  </si>
  <si>
    <t>POWERCAB CHARIO</t>
  </si>
  <si>
    <t>FWD/ CONV.STEEL</t>
  </si>
  <si>
    <t>MOTOPOSH INTENS</t>
  </si>
  <si>
    <t>RZ100-X RBOX</t>
  </si>
  <si>
    <t>FORWARD DRPSIDE</t>
  </si>
  <si>
    <t>USPUR</t>
  </si>
  <si>
    <t>TTAMARAW</t>
  </si>
  <si>
    <t>A7-W</t>
  </si>
  <si>
    <t>M CAB W/ROOF</t>
  </si>
  <si>
    <t>HI LUX 4X2 E MT</t>
  </si>
  <si>
    <t>FIGHTER FLAT</t>
  </si>
  <si>
    <t>WITH LONG ROOF</t>
  </si>
  <si>
    <t>W/CANOPY MUL</t>
  </si>
  <si>
    <t>TAB.EXTN W/ROOF</t>
  </si>
  <si>
    <t>SCOUPS</t>
  </si>
  <si>
    <t>KB508E</t>
  </si>
  <si>
    <t>8 WHEELER GULF</t>
  </si>
  <si>
    <t>S7 DCT 2.0L TI</t>
  </si>
  <si>
    <t>FL125ECMD</t>
  </si>
  <si>
    <t>E-RIDER</t>
  </si>
  <si>
    <t>T2500 CAB</t>
  </si>
  <si>
    <t>CLICK 125I</t>
  </si>
  <si>
    <t>FLHTCU</t>
  </si>
  <si>
    <t>SYM5230THB 370C</t>
  </si>
  <si>
    <t>DODGE XLT</t>
  </si>
  <si>
    <t>FORWARD/ROFFING</t>
  </si>
  <si>
    <t>AN400AL9</t>
  </si>
  <si>
    <t>ARDOUR</t>
  </si>
  <si>
    <t>(GALANT)</t>
  </si>
  <si>
    <t>X1 XDRIVE20D</t>
  </si>
  <si>
    <t>SATURN FAMILIA</t>
  </si>
  <si>
    <t>L-200 HSPUR</t>
  </si>
  <si>
    <t>/FIERA</t>
  </si>
  <si>
    <t>BETTEL</t>
  </si>
  <si>
    <t>D-MAX 4X4</t>
  </si>
  <si>
    <t>FG538BD</t>
  </si>
  <si>
    <t>TC173</t>
  </si>
  <si>
    <t>OPENTOP</t>
  </si>
  <si>
    <t>TM-155</t>
  </si>
  <si>
    <t>MULTICAB W.TUB</t>
  </si>
  <si>
    <t>CARGO TRUCK W/C</t>
  </si>
  <si>
    <t>155CDI</t>
  </si>
  <si>
    <t>650CC</t>
  </si>
  <si>
    <t>MULTICAB/BIGEYE</t>
  </si>
  <si>
    <t>HI-SIDE W/ EXT.</t>
  </si>
  <si>
    <t>MAZDA 2</t>
  </si>
  <si>
    <t>WAVE100R</t>
  </si>
  <si>
    <t>18 400 TGS</t>
  </si>
  <si>
    <t>CFB110MSB</t>
  </si>
  <si>
    <t>B LAZE NSR 150</t>
  </si>
  <si>
    <t>SOFT CANOPY</t>
  </si>
  <si>
    <t>SG-110-F</t>
  </si>
  <si>
    <t>LANOS II</t>
  </si>
  <si>
    <t>SPORT  BONUS SR</t>
  </si>
  <si>
    <t>318I EXECUTIVE</t>
  </si>
  <si>
    <t>HD111/TOPDOWN</t>
  </si>
  <si>
    <t>LABO-FILCAB</t>
  </si>
  <si>
    <t>ACJ110CBFM</t>
  </si>
  <si>
    <t>SENTRA 1.6 GTS</t>
  </si>
  <si>
    <t>RZ100D.E</t>
  </si>
  <si>
    <t>BONGO II 4X2</t>
  </si>
  <si>
    <t>W/ DET TUB &amp; GR</t>
  </si>
  <si>
    <t>HONOR S 1.5L 8</t>
  </si>
  <si>
    <t>RJ110 7A</t>
  </si>
  <si>
    <t>CITY LXI AT</t>
  </si>
  <si>
    <t>AE-125</t>
  </si>
  <si>
    <t>FP-110XC</t>
  </si>
  <si>
    <t>125 CC.</t>
  </si>
  <si>
    <t>L300/DETACHABLE</t>
  </si>
  <si>
    <t>YASUKI YSK 150</t>
  </si>
  <si>
    <t>BONGO2 TILT CAB</t>
  </si>
  <si>
    <t>LITA ACE</t>
  </si>
  <si>
    <t>ELF W/ DET. EXN</t>
  </si>
  <si>
    <t>ELF W/ SIDING G</t>
  </si>
  <si>
    <t>PIPE RAILIN EXT</t>
  </si>
  <si>
    <t>ZZ1158E3414D1</t>
  </si>
  <si>
    <t>TELSTAR GHUIA</t>
  </si>
  <si>
    <t>STAKE WREM CNPY</t>
  </si>
  <si>
    <t>STC 250S</t>
  </si>
  <si>
    <t>ISUZU ELFCANOPY</t>
  </si>
  <si>
    <t>FOIRWARD</t>
  </si>
  <si>
    <t>TC 125/MOTORELA</t>
  </si>
  <si>
    <t>CRC</t>
  </si>
  <si>
    <t>BLAZE / HUBS110</t>
  </si>
  <si>
    <t>FORWARD CONV.</t>
  </si>
  <si>
    <t>AMBULANCE BESTA</t>
  </si>
  <si>
    <t>AURAMC</t>
  </si>
  <si>
    <t>L300`/VERSA</t>
  </si>
  <si>
    <t>SUPER CARRY PAS</t>
  </si>
  <si>
    <t>VEITA</t>
  </si>
  <si>
    <t>MULTICBA P UP</t>
  </si>
  <si>
    <t>W/ EXTNDED ROOF</t>
  </si>
  <si>
    <t>TRUCK-FTR</t>
  </si>
  <si>
    <t>PI WITH CANOPY</t>
  </si>
  <si>
    <t>MOBILE COMPUTER</t>
  </si>
  <si>
    <t>MULTICAB  P-UP</t>
  </si>
  <si>
    <t>SY6390A5SBW-VAN</t>
  </si>
  <si>
    <t>LC PRADO AT</t>
  </si>
  <si>
    <t>DY W/ROOF RACK</t>
  </si>
  <si>
    <t>ZX-Z125 SWISH</t>
  </si>
  <si>
    <t>EL 50</t>
  </si>
  <si>
    <t>HENSIM-DASH110</t>
  </si>
  <si>
    <t>LANCER JT MX AT</t>
  </si>
  <si>
    <t>G270</t>
  </si>
  <si>
    <t>KCN0</t>
  </si>
  <si>
    <t>DIVERSION 400</t>
  </si>
  <si>
    <t>GTX A/T</t>
  </si>
  <si>
    <t>P6FD1</t>
  </si>
  <si>
    <t>THUNDER 4X2 AT</t>
  </si>
  <si>
    <t>911 TARGA 4S</t>
  </si>
  <si>
    <t>C200/C202</t>
  </si>
  <si>
    <t>VANETTEQ</t>
  </si>
  <si>
    <t>4DR.SENTRA</t>
  </si>
  <si>
    <t>ABSTAR</t>
  </si>
  <si>
    <t>S CAB-WCANOPY</t>
  </si>
  <si>
    <t>GP125UX</t>
  </si>
  <si>
    <t>DUP TRUCK</t>
  </si>
  <si>
    <t>KCS03125</t>
  </si>
  <si>
    <t>DAYE DY 150C</t>
  </si>
  <si>
    <t>SKYWING 110</t>
  </si>
  <si>
    <t>CHECKERED RIVET</t>
  </si>
  <si>
    <t>GLE 250 D AMG</t>
  </si>
  <si>
    <t>DI0 I</t>
  </si>
  <si>
    <t>STL PIPE GRILLS</t>
  </si>
  <si>
    <t>DET.PIPE RAIL</t>
  </si>
  <si>
    <t>WHITEROAD TRUCK</t>
  </si>
  <si>
    <t>W/CONV EXT GRIL</t>
  </si>
  <si>
    <t>SEQOVIA</t>
  </si>
  <si>
    <t>SATURN W/CANOPY</t>
  </si>
  <si>
    <t>ISUZU 6W FORWAR</t>
  </si>
  <si>
    <t>AR 80</t>
  </si>
  <si>
    <t>4WHLRS ELF</t>
  </si>
  <si>
    <t>10W POWDER</t>
  </si>
  <si>
    <t>ISUZU  XLT</t>
  </si>
  <si>
    <t>CIVIC 1600 VTIS</t>
  </si>
  <si>
    <t>HD-I</t>
  </si>
  <si>
    <t>ADVENTURE AT</t>
  </si>
  <si>
    <t>12R W/ROOF90DOR</t>
  </si>
  <si>
    <t>AE 150-HI</t>
  </si>
  <si>
    <t>OPTRA NB M/T</t>
  </si>
  <si>
    <t>W/EXT.GRILLS&amp;BO</t>
  </si>
  <si>
    <t>JAZZ1.5VXCVT</t>
  </si>
  <si>
    <t>BONGOW/SIDE RAI</t>
  </si>
  <si>
    <t>SPARK-Z</t>
  </si>
  <si>
    <t>FD125X5D SHOGUN</t>
  </si>
  <si>
    <t>ELF A FRAMERACK</t>
  </si>
  <si>
    <t>CREWCAB P.W/ R</t>
  </si>
  <si>
    <t>MONTERO 4X2 AT</t>
  </si>
  <si>
    <t>VIOS  GAS A/T</t>
  </si>
  <si>
    <t>INNOVA SPORT MT</t>
  </si>
  <si>
    <t>INNVOVA</t>
  </si>
  <si>
    <t>PAJERO 3.8</t>
  </si>
  <si>
    <t>FORTUNER 4X26</t>
  </si>
  <si>
    <t>EXR52F</t>
  </si>
  <si>
    <t>CR-V4X2</t>
  </si>
  <si>
    <t>BONGO TILT CAB</t>
  </si>
  <si>
    <t>W/GRL.WDET.BOOM</t>
  </si>
  <si>
    <t>ABC 110 L</t>
  </si>
  <si>
    <t>XZRM110</t>
  </si>
  <si>
    <t>ER XT2000</t>
  </si>
  <si>
    <t>FWD/DOUBLE CAB</t>
  </si>
  <si>
    <t>FORTUNER 4X2DAT</t>
  </si>
  <si>
    <t>ELF DRY VAN</t>
  </si>
  <si>
    <t>CRYP-R</t>
  </si>
  <si>
    <t>AVELLA-HATCHBCK</t>
  </si>
  <si>
    <t>FA SPIDER</t>
  </si>
  <si>
    <t>CANTR H/S STEEL</t>
  </si>
  <si>
    <t>ZZ4257S3841W</t>
  </si>
  <si>
    <t>FI1217 LOADER</t>
  </si>
  <si>
    <t>BC175A/MOTORELA</t>
  </si>
  <si>
    <t>CON. STAKE</t>
  </si>
  <si>
    <t>K8</t>
  </si>
  <si>
    <t>ZZ4257N3647P1</t>
  </si>
  <si>
    <t>W/DTPRLNGS&amp;CAN</t>
  </si>
  <si>
    <t>CYZ52M REARBODY</t>
  </si>
  <si>
    <t>TOWN ACE COM.</t>
  </si>
  <si>
    <t>DUBLE TIRE</t>
  </si>
  <si>
    <t>1.3 MT</t>
  </si>
  <si>
    <t>CAB-V</t>
  </si>
  <si>
    <t>GSXR750</t>
  </si>
  <si>
    <t>SUPER8   125</t>
  </si>
  <si>
    <t>EX80 STANDARD B</t>
  </si>
  <si>
    <t>PC35E</t>
  </si>
  <si>
    <t>PREVIA WELCAB 2</t>
  </si>
  <si>
    <t>CANTEREXTDGRILL</t>
  </si>
  <si>
    <t>080 SPORTIVO</t>
  </si>
  <si>
    <t>CHATTEL</t>
  </si>
  <si>
    <t>COROLLA-BLUE</t>
  </si>
  <si>
    <t>AERO STAR</t>
  </si>
  <si>
    <t>DAYE/SCOOTER</t>
  </si>
  <si>
    <t>MAZDA DROPSIDE</t>
  </si>
  <si>
    <t>CARRY/REM CANOP</t>
  </si>
  <si>
    <t>DUTRO DROPSIDE</t>
  </si>
  <si>
    <t>SY5313THB40</t>
  </si>
  <si>
    <t>CKK138A</t>
  </si>
  <si>
    <t>REVO SR MT LE</t>
  </si>
  <si>
    <t>TWO DR</t>
  </si>
  <si>
    <t>ORSETTO</t>
  </si>
  <si>
    <t>F550 PRIME MOVE</t>
  </si>
  <si>
    <t>4BD1I</t>
  </si>
  <si>
    <t>C-35</t>
  </si>
  <si>
    <t>CHASEDEA</t>
  </si>
  <si>
    <t>F800 ST</t>
  </si>
  <si>
    <t>MC W CARGO BOX</t>
  </si>
  <si>
    <t>STEEL EXT SDNGS</t>
  </si>
  <si>
    <t>MIO 3</t>
  </si>
  <si>
    <t>DLICA-EXT GRILL</t>
  </si>
  <si>
    <t>HARDNOCK</t>
  </si>
  <si>
    <t>SG 150 3A</t>
  </si>
  <si>
    <t>CA1081</t>
  </si>
  <si>
    <t>EXPLORER 4WDLTD</t>
  </si>
  <si>
    <t>CARRY/W ROOF</t>
  </si>
  <si>
    <t>SYQUOIA</t>
  </si>
  <si>
    <t>LOW  WING</t>
  </si>
  <si>
    <t>FM370 6X4</t>
  </si>
  <si>
    <t>DET.PALLET</t>
  </si>
  <si>
    <t>JXR38 4</t>
  </si>
  <si>
    <t>DS/PIPERAILING</t>
  </si>
  <si>
    <t>L2GP</t>
  </si>
  <si>
    <t>R.ROVER</t>
  </si>
  <si>
    <t>CREW CAB/WINDOW</t>
  </si>
  <si>
    <t>A4CABRIOLET</t>
  </si>
  <si>
    <t>W/TUBALSIDINGS</t>
  </si>
  <si>
    <t>LFJ3048G1 DUMP</t>
  </si>
  <si>
    <t>ROAD STAR WAR.</t>
  </si>
  <si>
    <t>COF9400</t>
  </si>
  <si>
    <t>SPORTSTER 1200</t>
  </si>
  <si>
    <t>W DET ROOF CARR</t>
  </si>
  <si>
    <t>CANTER W/ROOM</t>
  </si>
  <si>
    <t>ZZ3168K4210D1</t>
  </si>
  <si>
    <t>CARGO-6 TONNERS</t>
  </si>
  <si>
    <t>VELOSTER PREMIU</t>
  </si>
  <si>
    <t>CLK 230</t>
  </si>
  <si>
    <t>750IX</t>
  </si>
  <si>
    <t>ST200</t>
  </si>
  <si>
    <t>FMX330</t>
  </si>
  <si>
    <t>XR200CC</t>
  </si>
  <si>
    <t>LIFTER/REBUILT</t>
  </si>
  <si>
    <t>PASS HARDTOP EX</t>
  </si>
  <si>
    <t>GEMNII</t>
  </si>
  <si>
    <t>FJ124</t>
  </si>
  <si>
    <t>KP62</t>
  </si>
  <si>
    <t>LC161</t>
  </si>
  <si>
    <t>MERCURY COUGAR</t>
  </si>
  <si>
    <t>P-UP WRANGLER</t>
  </si>
  <si>
    <t>CHG6730</t>
  </si>
  <si>
    <t>CARNIVALLS2.9MT</t>
  </si>
  <si>
    <t>1500 BRASILIA</t>
  </si>
  <si>
    <t>EAGLE DELUXE</t>
  </si>
  <si>
    <t>ALLPURPOSE</t>
  </si>
  <si>
    <t>4K/WILLYS</t>
  </si>
  <si>
    <t>JRAIDER</t>
  </si>
  <si>
    <t>SUPER HC</t>
  </si>
  <si>
    <t>DET.W/DET.ROOF</t>
  </si>
  <si>
    <t>CK00MP</t>
  </si>
  <si>
    <t>VANITTE</t>
  </si>
  <si>
    <t>W.DET.ROOF</t>
  </si>
  <si>
    <t>W/CANOPY 4W</t>
  </si>
  <si>
    <t>BARAK0175</t>
  </si>
  <si>
    <t>HAPPY   88</t>
  </si>
  <si>
    <t>W/ HAND GRILLS</t>
  </si>
  <si>
    <t>BEETLE 1500</t>
  </si>
  <si>
    <t>W REM EXT PIPE</t>
  </si>
  <si>
    <t>XR TMX-155</t>
  </si>
  <si>
    <t>HI-LANCER/AUV</t>
  </si>
  <si>
    <t>TRAVELLIN CONO</t>
  </si>
  <si>
    <t>RAIDER /TOPDOWN</t>
  </si>
  <si>
    <t>STAR 10</t>
  </si>
  <si>
    <t>CITY TYPE Z AT</t>
  </si>
  <si>
    <t>FEIYING FY-150</t>
  </si>
  <si>
    <t>L18121901</t>
  </si>
  <si>
    <t>CIELO GLT MT</t>
  </si>
  <si>
    <t>LITE-ACE P-UP W</t>
  </si>
  <si>
    <t>HDII4</t>
  </si>
  <si>
    <t>CERES AD TRUCK</t>
  </si>
  <si>
    <t>ZX 750</t>
  </si>
  <si>
    <t>GDT</t>
  </si>
  <si>
    <t>R2100 WINGS</t>
  </si>
  <si>
    <t>SENTRA KEC</t>
  </si>
  <si>
    <t>SNIPIER HC</t>
  </si>
  <si>
    <t>ELF DOOM</t>
  </si>
  <si>
    <t>YUSONG 150</t>
  </si>
  <si>
    <t>W/DET H20 TANK</t>
  </si>
  <si>
    <t>SPACE ESSENCE</t>
  </si>
  <si>
    <t>AND SIDE RAILS</t>
  </si>
  <si>
    <t>DAMLEER</t>
  </si>
  <si>
    <t>BOXER150/TPDOWN</t>
  </si>
  <si>
    <t>911 2 DR</t>
  </si>
  <si>
    <t>CARRYWREM CANOP</t>
  </si>
  <si>
    <t>WL PIPE SIDING</t>
  </si>
  <si>
    <t>W/  ADD.EXT</t>
  </si>
  <si>
    <t>OUTSIDE/TRANSM</t>
  </si>
  <si>
    <t>DET.H-SIDE ROOF</t>
  </si>
  <si>
    <t>POWER 4 DR.</t>
  </si>
  <si>
    <t>HILUX 2.5L MT</t>
  </si>
  <si>
    <t>SHOGUN RAIDER</t>
  </si>
  <si>
    <t>4XU100</t>
  </si>
  <si>
    <t>BAJAJ   CT100</t>
  </si>
  <si>
    <t>INNOVA E2.5 AT</t>
  </si>
  <si>
    <t>FWD 10W</t>
  </si>
  <si>
    <t>JAZZ IDSI CVT</t>
  </si>
  <si>
    <t>MXS SPORTS 125</t>
  </si>
  <si>
    <t>TOWING TUG</t>
  </si>
  <si>
    <t>WAVE 125 MX</t>
  </si>
  <si>
    <t>FLIP</t>
  </si>
  <si>
    <t>FORTUNER 4S 4X4</t>
  </si>
  <si>
    <t>CONDOR BOOM</t>
  </si>
  <si>
    <t>ELF C- CRATE</t>
  </si>
  <si>
    <t>500 EL</t>
  </si>
  <si>
    <t>FWD W/ CREW CAB</t>
  </si>
  <si>
    <t>HI-LUX  D.CAB</t>
  </si>
  <si>
    <t>F355BERLINETA</t>
  </si>
  <si>
    <t>DSIDEW/DETCHBLE</t>
  </si>
  <si>
    <t>FORTUNERV 4X4D</t>
  </si>
  <si>
    <t>TUB SID&amp;TUB EXT</t>
  </si>
  <si>
    <t>BYR</t>
  </si>
  <si>
    <t>W DETC ROOF</t>
  </si>
  <si>
    <t>NB100MX</t>
  </si>
  <si>
    <t>MAZDA 2 4DR MT</t>
  </si>
  <si>
    <t>4DR5-752016</t>
  </si>
  <si>
    <t>2011 DMAX 4X2MT</t>
  </si>
  <si>
    <t>CROSSSWIND XL</t>
  </si>
  <si>
    <t>FILCAB MINI</t>
  </si>
  <si>
    <t>GALLOPER 2 INTC</t>
  </si>
  <si>
    <t>HATCHBACK EG4</t>
  </si>
  <si>
    <t>CRYSTAL 100</t>
  </si>
  <si>
    <t>HILLROFF</t>
  </si>
  <si>
    <t>HILUX MT 4X4</t>
  </si>
  <si>
    <t>STEEL W/ PALLET</t>
  </si>
  <si>
    <t>STX 125 C</t>
  </si>
  <si>
    <t>DIAVEL S</t>
  </si>
  <si>
    <t>ELFW/HGRILLS</t>
  </si>
  <si>
    <t>INNOVA  E DSL M</t>
  </si>
  <si>
    <t>INDIAN SCOUT SI</t>
  </si>
  <si>
    <t>SPORTRAC EXPLOR</t>
  </si>
  <si>
    <t>W/ EXT DET ROOF</t>
  </si>
  <si>
    <t>ALG720T</t>
  </si>
  <si>
    <t>RR 2T RACING</t>
  </si>
  <si>
    <t>XCR</t>
  </si>
  <si>
    <t>KBD-25</t>
  </si>
  <si>
    <t>W/ROOF&amp;GRILLS</t>
  </si>
  <si>
    <t>KBD26 CAMPER</t>
  </si>
  <si>
    <t>ALTERA 4X2MT</t>
  </si>
  <si>
    <t>TRAIL BLAZE</t>
  </si>
  <si>
    <t>CXM71T</t>
  </si>
  <si>
    <t>HISIDE 4BE1</t>
  </si>
  <si>
    <t>RAV MT 4X2</t>
  </si>
  <si>
    <t>CAC FIESTA</t>
  </si>
  <si>
    <t>AE VOYAGER 150C</t>
  </si>
  <si>
    <t>KLR 600AE</t>
  </si>
  <si>
    <t>S125-BA</t>
  </si>
  <si>
    <t>QJIANG QJ250-3</t>
  </si>
  <si>
    <t>FB W/FS</t>
  </si>
  <si>
    <t>S.4 100</t>
  </si>
  <si>
    <t>CRYPTON STD NEW</t>
  </si>
  <si>
    <t>W/STEEL FRAMING</t>
  </si>
  <si>
    <t>JITNEY DELUXE</t>
  </si>
  <si>
    <t>ACRTOS 2035 S 4</t>
  </si>
  <si>
    <t>NKR RIVETTED</t>
  </si>
  <si>
    <t>JIANSHE CITY PR</t>
  </si>
  <si>
    <t>RANGE TREKER</t>
  </si>
  <si>
    <t>BESTLE</t>
  </si>
  <si>
    <t>SUPER RACING200</t>
  </si>
  <si>
    <t>MSX200-II</t>
  </si>
  <si>
    <t>STARX150M</t>
  </si>
  <si>
    <t>A.EAGLE VOYAGE</t>
  </si>
  <si>
    <t>JIAJUE SUPER S</t>
  </si>
  <si>
    <t>EXTREME JJ 150T</t>
  </si>
  <si>
    <t>MSX 150III</t>
  </si>
  <si>
    <t>CIVIC 1.6 VIT</t>
  </si>
  <si>
    <t>NF100MXS</t>
  </si>
  <si>
    <t>INFINITI 2451</t>
  </si>
  <si>
    <t>S -TYPE</t>
  </si>
  <si>
    <t>CL90E</t>
  </si>
  <si>
    <t>W/TLGATE W STAK</t>
  </si>
  <si>
    <t>TAMARAW DS</t>
  </si>
  <si>
    <t>VECTRA HATCHBAC</t>
  </si>
  <si>
    <t>MC-150</t>
  </si>
  <si>
    <t>E 350 CAB</t>
  </si>
  <si>
    <t>ALUM.CARGOFORWD</t>
  </si>
  <si>
    <t>ENROSPACE 100</t>
  </si>
  <si>
    <t>FD125+</t>
  </si>
  <si>
    <t>BAJA 152</t>
  </si>
  <si>
    <t>RAIDER150 FU150</t>
  </si>
  <si>
    <t>W/EXTENSION&amp;PTG</t>
  </si>
  <si>
    <t>KC2700 CC</t>
  </si>
  <si>
    <t>SIDE STEK TABUL</t>
  </si>
  <si>
    <t>TAMARAREVO</t>
  </si>
  <si>
    <t>NF110 MTA</t>
  </si>
  <si>
    <t>EXT PIPE W CNPY</t>
  </si>
  <si>
    <t>DS10</t>
  </si>
  <si>
    <t>W/EXT.DET GRILL</t>
  </si>
  <si>
    <t>BONGO &amp;W/GRILLS</t>
  </si>
  <si>
    <t>CHONGQINGHONGYN</t>
  </si>
  <si>
    <t>W TABULA SIDING</t>
  </si>
  <si>
    <t>LONCIN LX100-A</t>
  </si>
  <si>
    <t>RAM-125-12</t>
  </si>
  <si>
    <t>ELEG LE 4W</t>
  </si>
  <si>
    <t>RUSI / RW 125</t>
  </si>
  <si>
    <t>CARRYCARGOTRUCK</t>
  </si>
  <si>
    <t>RUSI/DELTA100</t>
  </si>
  <si>
    <t>HVITEC4 BOLDOR</t>
  </si>
  <si>
    <t>FORTUMER 4X2</t>
  </si>
  <si>
    <t>R400Z</t>
  </si>
  <si>
    <t>GEELY SCCOTER</t>
  </si>
  <si>
    <t>SG-150ZK(KING)</t>
  </si>
  <si>
    <t>COMET/MERICAN</t>
  </si>
  <si>
    <t>SINGLE SLEEPER</t>
  </si>
  <si>
    <t>POWERTEC 380</t>
  </si>
  <si>
    <t>ELF/DET.</t>
  </si>
  <si>
    <t>EXT.PIPEGRILLS</t>
  </si>
  <si>
    <t>DMAX4X4W/CANOPY</t>
  </si>
  <si>
    <t>SCRUM VAN</t>
  </si>
  <si>
    <t>CRYPTON/Z 125</t>
  </si>
  <si>
    <t>LITEACE/ W/ CAN</t>
  </si>
  <si>
    <t>DROPSIDE 150TAM</t>
  </si>
  <si>
    <t>MLTICAB\PASS</t>
  </si>
  <si>
    <t>HIACES GRANDIA</t>
  </si>
  <si>
    <t>RV1/SYM</t>
  </si>
  <si>
    <t>CHARAE-TS</t>
  </si>
  <si>
    <t>CLOSED CANVAS</t>
  </si>
  <si>
    <t>3P</t>
  </si>
  <si>
    <t>KOMBE</t>
  </si>
  <si>
    <t>DD6850KO1</t>
  </si>
  <si>
    <t>3B TOYOTA</t>
  </si>
  <si>
    <t>LEGACY 3.6R-S E</t>
  </si>
  <si>
    <t>CHARGER HELLCAT</t>
  </si>
  <si>
    <t>CELEATE</t>
  </si>
  <si>
    <t>SRV 250</t>
  </si>
  <si>
    <t>M.CAB W DET CAN</t>
  </si>
  <si>
    <t>SCRM W/TOP LOAD</t>
  </si>
  <si>
    <t>ELF/ W/ EXT</t>
  </si>
  <si>
    <t>LF 1120</t>
  </si>
  <si>
    <t>S&amp;S BIG DOG WOL</t>
  </si>
  <si>
    <t>HD III0125</t>
  </si>
  <si>
    <t>JIMNT</t>
  </si>
  <si>
    <t>AURA CLSSIC</t>
  </si>
  <si>
    <t>HJ1125</t>
  </si>
  <si>
    <t>MO</t>
  </si>
  <si>
    <t>AX-125R</t>
  </si>
  <si>
    <t>2EX</t>
  </si>
  <si>
    <t>WDETACH RAILING</t>
  </si>
  <si>
    <t>SIDING/RUNNER</t>
  </si>
  <si>
    <t>HOWO A7 420HP</t>
  </si>
  <si>
    <t>ELF WITH CANVAS</t>
  </si>
  <si>
    <t>EE304</t>
  </si>
  <si>
    <t>CT100A-TOPDOWN</t>
  </si>
  <si>
    <t>FE315</t>
  </si>
  <si>
    <t>XL-185</t>
  </si>
  <si>
    <t>SCORT</t>
  </si>
  <si>
    <t>W/  EXT. GRIILS</t>
  </si>
  <si>
    <t>TODAYS</t>
  </si>
  <si>
    <t>FORD-FIRRA</t>
  </si>
  <si>
    <t>FARGO W/ GRILL</t>
  </si>
  <si>
    <t>P-UP W/REM C</t>
  </si>
  <si>
    <t>V- ROD</t>
  </si>
  <si>
    <t>DELTA150TOPDOWN</t>
  </si>
  <si>
    <t>MINI/CARNIVAL</t>
  </si>
  <si>
    <t>BONGO/W.DETROOF</t>
  </si>
  <si>
    <t>LOGGING TRUCK</t>
  </si>
  <si>
    <t>BEDTRUCK</t>
  </si>
  <si>
    <t>HILUX 4X2 2.5</t>
  </si>
  <si>
    <t>REM STAKE BODY</t>
  </si>
  <si>
    <t>CRV 4X2 WAGON</t>
  </si>
  <si>
    <t>ROCOSTA</t>
  </si>
  <si>
    <t>SKW CRGO</t>
  </si>
  <si>
    <t>MUTTICAB</t>
  </si>
  <si>
    <t>TARPAUW/ROOF</t>
  </si>
  <si>
    <t>10W ALUM.CARGO</t>
  </si>
  <si>
    <t>ELF/ TABULAR EX</t>
  </si>
  <si>
    <t>D.DOUBLE CAB</t>
  </si>
  <si>
    <t>INSULATED  REF</t>
  </si>
  <si>
    <t>W/STAKE CARRIER</t>
  </si>
  <si>
    <t>SG1503A VSCOUNT</t>
  </si>
  <si>
    <t>FRW ALUM D.SIDE</t>
  </si>
  <si>
    <t>DYNA-EXT.P.GRIL</t>
  </si>
  <si>
    <t>728 I</t>
  </si>
  <si>
    <t>W/ STNLS EXT.</t>
  </si>
  <si>
    <t>V90 CERIANI</t>
  </si>
  <si>
    <t>FISH CARRIER PF</t>
  </si>
  <si>
    <t>P-UP/STAKE</t>
  </si>
  <si>
    <t>RSJ 150</t>
  </si>
  <si>
    <t>4D32 DROPSIDE</t>
  </si>
  <si>
    <t>DELICA S. GEAR</t>
  </si>
  <si>
    <t>SLC 43</t>
  </si>
  <si>
    <t>ALPHA  150</t>
  </si>
  <si>
    <t>CANOPY/EXTGRILL</t>
  </si>
  <si>
    <t>XJ6`</t>
  </si>
  <si>
    <t>ELF W/ D. TRUCK</t>
  </si>
  <si>
    <t>C270</t>
  </si>
  <si>
    <t>XAVANTE</t>
  </si>
  <si>
    <t>OPEN BACK CARGO</t>
  </si>
  <si>
    <t>PETER BUILT</t>
  </si>
  <si>
    <t>BODY STAKE W/</t>
  </si>
  <si>
    <t>TOUAREG V8</t>
  </si>
  <si>
    <t>XY150-4</t>
  </si>
  <si>
    <t>PGO - GMAX</t>
  </si>
  <si>
    <t>AERO450</t>
  </si>
  <si>
    <t>CARGOW/TOPLOAD</t>
  </si>
  <si>
    <t>AVENSIS '99</t>
  </si>
  <si>
    <t>L-300 FB-DELUX</t>
  </si>
  <si>
    <t>COOPER COUNTRY</t>
  </si>
  <si>
    <t>TITAN/EXT</t>
  </si>
  <si>
    <t>FTR34</t>
  </si>
  <si>
    <t>THEO 150</t>
  </si>
  <si>
    <t>MATRIXHARNESS W</t>
  </si>
  <si>
    <t>HI SIDE W/CANOP</t>
  </si>
  <si>
    <t>SHUTTLE BUS/TB</t>
  </si>
  <si>
    <t>E320W</t>
  </si>
  <si>
    <t>CONVRTBL SIDING</t>
  </si>
  <si>
    <t>3 DOORS W/ROOF</t>
  </si>
  <si>
    <t>CONDURA</t>
  </si>
  <si>
    <t>CIVIC 1.5 VTI</t>
  </si>
  <si>
    <t>525XI</t>
  </si>
  <si>
    <t>DY50E</t>
  </si>
  <si>
    <t>MHD111</t>
  </si>
  <si>
    <t>MC15E</t>
  </si>
  <si>
    <t>AN100 MDP</t>
  </si>
  <si>
    <t>SUNRISE SR100</t>
  </si>
  <si>
    <t>CREW CAB V.VIEW</t>
  </si>
  <si>
    <t>ROYAL CARETELA</t>
  </si>
  <si>
    <t>FRONTIER 4 X4</t>
  </si>
  <si>
    <t>BULK CARRIES</t>
  </si>
  <si>
    <t>C W/A.B PLYWOOD</t>
  </si>
  <si>
    <t>10 FT (PV BODY)</t>
  </si>
  <si>
    <t>/MITS/FUSO</t>
  </si>
  <si>
    <t>ELF/ STEEL CONV</t>
  </si>
  <si>
    <t>C 100 NE</t>
  </si>
  <si>
    <t>SPORTIVO 2.5D</t>
  </si>
  <si>
    <t>RAIDER HJ110</t>
  </si>
  <si>
    <t>FM 330</t>
  </si>
  <si>
    <t>CITY EX 1</t>
  </si>
  <si>
    <t>W/DET FISH BOX</t>
  </si>
  <si>
    <t>Q6</t>
  </si>
  <si>
    <t>CANTERW/RS DOOR</t>
  </si>
  <si>
    <t>C. CHASSIS</t>
  </si>
  <si>
    <t>WIND-125 BAJAJ</t>
  </si>
  <si>
    <t>COLT -GALANT</t>
  </si>
  <si>
    <t>CONDOR CARGO</t>
  </si>
  <si>
    <t>W/W</t>
  </si>
  <si>
    <t>COLT - LANSER</t>
  </si>
  <si>
    <t>U VEHICLE</t>
  </si>
  <si>
    <t>MUSSO 602EL</t>
  </si>
  <si>
    <t>HILUX / DCAB</t>
  </si>
  <si>
    <t>MOTOPOSH 100</t>
  </si>
  <si>
    <t>FLATBED W REMOV</t>
  </si>
  <si>
    <t>SUPER FOUR CB</t>
  </si>
  <si>
    <t>FLATBED EXT GRI</t>
  </si>
  <si>
    <t>KIA WITH CANOPY</t>
  </si>
  <si>
    <t>TMX155MC9</t>
  </si>
  <si>
    <t>749R 750CC</t>
  </si>
  <si>
    <t>CTRYKER</t>
  </si>
  <si>
    <t>MITS/FIERA</t>
  </si>
  <si>
    <t>DT125OWI</t>
  </si>
  <si>
    <t>JIANSHE JS125</t>
  </si>
  <si>
    <t>KZ ADV. GLX</t>
  </si>
  <si>
    <t>3DR. L300</t>
  </si>
  <si>
    <t>C100TOPDOWN</t>
  </si>
  <si>
    <t>HIACE SUPER LON</t>
  </si>
  <si>
    <t>UTGD21 SF3 4DR</t>
  </si>
  <si>
    <t>ZZ4257V5247P1B</t>
  </si>
  <si>
    <t>W/CAN.&amp;RAILINGS</t>
  </si>
  <si>
    <t>TRIBURE</t>
  </si>
  <si>
    <t>6 2</t>
  </si>
  <si>
    <t>CVT125</t>
  </si>
  <si>
    <t>MU VAN</t>
  </si>
  <si>
    <t>VIOS1.3J GAS M/</t>
  </si>
  <si>
    <t>/S.VISOR/W.BRKR</t>
  </si>
  <si>
    <t>L20-0</t>
  </si>
  <si>
    <t>ELF PUMP CRETE</t>
  </si>
  <si>
    <t>MEGA TAXI</t>
  </si>
  <si>
    <t>BARAVOI_X</t>
  </si>
  <si>
    <t>SUKIDA    SK150</t>
  </si>
  <si>
    <t>W/BOOM/PLIFTER</t>
  </si>
  <si>
    <t>CAB CHASS.</t>
  </si>
  <si>
    <t>SIX SERIES</t>
  </si>
  <si>
    <t>FOTON LOXA</t>
  </si>
  <si>
    <t>PATOL</t>
  </si>
  <si>
    <t>SUZUKI/DETCANOP</t>
  </si>
  <si>
    <t>B 170 CST</t>
  </si>
  <si>
    <t>FUSO-TOYOTA</t>
  </si>
  <si>
    <t>ELF W/TEL CRANE</t>
  </si>
  <si>
    <t>FIERRA 4D32</t>
  </si>
  <si>
    <t>RAMVAN COMPACT</t>
  </si>
  <si>
    <t>CR-V 2.0 V TEC</t>
  </si>
  <si>
    <t>RAVE MOTORPLUS</t>
  </si>
  <si>
    <t>ESTRO</t>
  </si>
  <si>
    <t>CRYPTON125Z</t>
  </si>
  <si>
    <t>SL-500</t>
  </si>
  <si>
    <t>SUPRA BARE</t>
  </si>
  <si>
    <t>DT 125 01W-1</t>
  </si>
  <si>
    <t>FIGHTER W/ DRIL</t>
  </si>
  <si>
    <t>CRYPYON-Z</t>
  </si>
  <si>
    <t>DODGE TAMARAW</t>
  </si>
  <si>
    <t>YMC RS100</t>
  </si>
  <si>
    <t>ELF HALF</t>
  </si>
  <si>
    <t>AIRCONBUS</t>
  </si>
  <si>
    <t>SG110-8 EARL MC</t>
  </si>
  <si>
    <t>C1010</t>
  </si>
  <si>
    <t>L200 STRADAGLX</t>
  </si>
  <si>
    <t>BLIZZARD/D. CAB</t>
  </si>
  <si>
    <t>FORD/FAIRLANE</t>
  </si>
  <si>
    <t>WEVE100</t>
  </si>
  <si>
    <t>CLIQUE 125 MP</t>
  </si>
  <si>
    <t>STANZ</t>
  </si>
  <si>
    <t>SAPHIA 11</t>
  </si>
  <si>
    <t>CAGE/GRILLS</t>
  </si>
  <si>
    <t>GX V8 SPORT</t>
  </si>
  <si>
    <t>CARTER HIGHSIDE</t>
  </si>
  <si>
    <t>ISUZUREBUILT</t>
  </si>
  <si>
    <t>DRILLING MACHIN</t>
  </si>
  <si>
    <t>RE.STEELRACKEXT</t>
  </si>
  <si>
    <t>W/HIGHSIDE EXT</t>
  </si>
  <si>
    <t>WI RAILINGS</t>
  </si>
  <si>
    <t>RUIYI</t>
  </si>
  <si>
    <t>REM EXT PIPE GR</t>
  </si>
  <si>
    <t>COPBODY</t>
  </si>
  <si>
    <t>YINGANG /YG110</t>
  </si>
  <si>
    <t>HIGH SIDE TRUCK</t>
  </si>
  <si>
    <t>YIN GANG XT50T</t>
  </si>
  <si>
    <t>S DOUBLE CAB</t>
  </si>
  <si>
    <t>W/CANOPYFOWARD</t>
  </si>
  <si>
    <t>CHANGDONG RIVO</t>
  </si>
  <si>
    <t>ELF/HI-SIDING</t>
  </si>
  <si>
    <t>FT112L</t>
  </si>
  <si>
    <t>HENSIM APACHE</t>
  </si>
  <si>
    <t>NL2-100Y</t>
  </si>
  <si>
    <t>ELF/POWERGATE</t>
  </si>
  <si>
    <t>BC175AW/SIDECAR</t>
  </si>
  <si>
    <t>W/ REM.SIDING</t>
  </si>
  <si>
    <t>STELWINDBREAKER</t>
  </si>
  <si>
    <t>W/ IRON ROOFING</t>
  </si>
  <si>
    <t>CARGO REM CAN</t>
  </si>
  <si>
    <t>W/ TURTLE TOP</t>
  </si>
  <si>
    <t>MIETA</t>
  </si>
  <si>
    <t>PWER ENGINE</t>
  </si>
  <si>
    <t>MILITARY COMBAT</t>
  </si>
  <si>
    <t>DUCATO</t>
  </si>
  <si>
    <t>FM/AT</t>
  </si>
  <si>
    <t>CAGRO</t>
  </si>
  <si>
    <t>FM/MT</t>
  </si>
  <si>
    <t>G15</t>
  </si>
  <si>
    <t>4BE1W/GRLS CNPY</t>
  </si>
  <si>
    <t>3VM-041186</t>
  </si>
  <si>
    <t>D/S RAILINGS RE</t>
  </si>
  <si>
    <t>ELEG/1.E. 4WD</t>
  </si>
  <si>
    <t>W/DETACH. COVER</t>
  </si>
  <si>
    <t>VEGA ZRT115</t>
  </si>
  <si>
    <t>REM.TUBULARPIPE</t>
  </si>
  <si>
    <t>MCX-RAINE 100</t>
  </si>
  <si>
    <t>ELANTRA CVVT 1</t>
  </si>
  <si>
    <t>CR-VTOURINGDIE9</t>
  </si>
  <si>
    <t>CEDFRIC</t>
  </si>
  <si>
    <t>MC  W/ SIDE CAR</t>
  </si>
  <si>
    <t>BARAKO A 165</t>
  </si>
  <si>
    <t>PRIDE GRX</t>
  </si>
  <si>
    <t>MP 100/TOPDOWN</t>
  </si>
  <si>
    <t>240GLE</t>
  </si>
  <si>
    <t>DET. A-RACK</t>
  </si>
  <si>
    <t>TOWER MINI</t>
  </si>
  <si>
    <t>PANEL LANDROVER</t>
  </si>
  <si>
    <t>AN 12B</t>
  </si>
  <si>
    <t>TS12R</t>
  </si>
  <si>
    <t>DMAX 4X2 CB</t>
  </si>
  <si>
    <t>PD100</t>
  </si>
  <si>
    <t>STX1256</t>
  </si>
  <si>
    <t>140 G ANALOK</t>
  </si>
  <si>
    <t>GALLLANT</t>
  </si>
  <si>
    <t>RAM 3500</t>
  </si>
  <si>
    <t>L-400/SPACEGEAR</t>
  </si>
  <si>
    <t>CREW CAB D/CAB</t>
  </si>
  <si>
    <t>V10S1.3E</t>
  </si>
  <si>
    <t>FORWAD</t>
  </si>
  <si>
    <t>SPORTAGE ANNEX</t>
  </si>
  <si>
    <t>FORWARD TANKER</t>
  </si>
  <si>
    <t>PRADO 5DR</t>
  </si>
  <si>
    <t>FUEGO D/C</t>
  </si>
  <si>
    <t>BONGO/WITHROOF</t>
  </si>
  <si>
    <t>SOUL GL A/T</t>
  </si>
  <si>
    <t>CANTER-W/RAILIN</t>
  </si>
  <si>
    <t>TOWN ACE-W/CANO</t>
  </si>
  <si>
    <t>CARRY P-UP/</t>
  </si>
  <si>
    <t>FORWARD  TRUCK</t>
  </si>
  <si>
    <t>REC. AVELLA</t>
  </si>
  <si>
    <t>MOTOR STAR MSX</t>
  </si>
  <si>
    <t>E240 SALOON</t>
  </si>
  <si>
    <t>LE/MT</t>
  </si>
  <si>
    <t>SLK 200K RDSTER</t>
  </si>
  <si>
    <t>CARRY W/CANOPY</t>
  </si>
  <si>
    <t>CLK 200K</t>
  </si>
  <si>
    <t>HJ125-T</t>
  </si>
  <si>
    <t>KENBO S.RACING</t>
  </si>
  <si>
    <t>VIOS 1.3E</t>
  </si>
  <si>
    <t>X-LORER Z200</t>
  </si>
  <si>
    <t>PRINCE 150CC</t>
  </si>
  <si>
    <t>PORTER-CHARIOT</t>
  </si>
  <si>
    <t>SUPER 110-B</t>
  </si>
  <si>
    <t>PICK UP W/ L RA</t>
  </si>
  <si>
    <t>R BOX 10</t>
  </si>
  <si>
    <t>DAYA</t>
  </si>
  <si>
    <t>EXCEL 1.5</t>
  </si>
  <si>
    <t>EXCELL LS</t>
  </si>
  <si>
    <t>GTX 150 II</t>
  </si>
  <si>
    <t>TRAVELLERS SCOU</t>
  </si>
  <si>
    <t>SATURN FIRRA</t>
  </si>
  <si>
    <t>KIA 928</t>
  </si>
  <si>
    <t>MAZDA LASERGHIA</t>
  </si>
  <si>
    <t>BIGHORN 2002DOR</t>
  </si>
  <si>
    <t>B220-0</t>
  </si>
  <si>
    <t>C240 RANCHERO</t>
  </si>
  <si>
    <t>ANFWAVE100R</t>
  </si>
  <si>
    <t>HILUX 4X4G AT</t>
  </si>
  <si>
    <t>M-T FORESTER</t>
  </si>
  <si>
    <t>4HGI</t>
  </si>
  <si>
    <t>ELF D/T HI SIDE</t>
  </si>
  <si>
    <t>CAB BAYAN</t>
  </si>
  <si>
    <t>CARA VELL SYNCR</t>
  </si>
  <si>
    <t>CLOSED GARBAGE</t>
  </si>
  <si>
    <t>STAR X155 IIIS</t>
  </si>
  <si>
    <t>A4 1.8 QUATTRO</t>
  </si>
  <si>
    <t>ZX 125-Z</t>
  </si>
  <si>
    <t>JOCKEY 125</t>
  </si>
  <si>
    <t>D/S DET. CANOPY</t>
  </si>
  <si>
    <t>KC-125</t>
  </si>
  <si>
    <t>SPORTAGE 4X2 AT</t>
  </si>
  <si>
    <t>ACE MINI</t>
  </si>
  <si>
    <t>FIREBIRD SCOOTE</t>
  </si>
  <si>
    <t>GLC 220 D AMG L</t>
  </si>
  <si>
    <t>KC2700PAN</t>
  </si>
  <si>
    <t>CARGO TAB EXTN</t>
  </si>
  <si>
    <t>CFT110T</t>
  </si>
  <si>
    <t>VANETTE SX G</t>
  </si>
  <si>
    <t>STREET BOB 114</t>
  </si>
  <si>
    <t>CRF1100D4MII</t>
  </si>
  <si>
    <t>W/RAIL.GRILS.RO</t>
  </si>
  <si>
    <t>HOWO 7</t>
  </si>
  <si>
    <t>FILCAB /DS</t>
  </si>
  <si>
    <t>DET. CAN&amp;GRLLS</t>
  </si>
  <si>
    <t>CAMRY 2.5L V HE</t>
  </si>
  <si>
    <t>730I LIMOUSINE</t>
  </si>
  <si>
    <t>ZS152FMH</t>
  </si>
  <si>
    <t>CBL</t>
  </si>
  <si>
    <t>RUBUILT TRUCK</t>
  </si>
  <si>
    <t>WILLLYS</t>
  </si>
  <si>
    <t>AR080K</t>
  </si>
  <si>
    <t>GALANT/S-SALOON</t>
  </si>
  <si>
    <t>COROLLA MARK 11</t>
  </si>
  <si>
    <t>HI ;ANDER</t>
  </si>
  <si>
    <t>ECHOFUN</t>
  </si>
  <si>
    <t>TLSTAR</t>
  </si>
  <si>
    <t>250C</t>
  </si>
  <si>
    <t>COM. ACE</t>
  </si>
  <si>
    <t>NISSAN CABSTAR</t>
  </si>
  <si>
    <t>MAN FUSO</t>
  </si>
  <si>
    <t>DELTA 111 LS</t>
  </si>
  <si>
    <t>CHARIOT-AUV</t>
  </si>
  <si>
    <t>CONVERTIBLE F B</t>
  </si>
  <si>
    <t>CHARLOT/ FORTER</t>
  </si>
  <si>
    <t>PASGR.TYP JEEP</t>
  </si>
  <si>
    <t>L300 PIC-UP</t>
  </si>
  <si>
    <t>SELF LOADERW/ C</t>
  </si>
  <si>
    <t>SAPPHIERE</t>
  </si>
  <si>
    <t>CRANE CARGO</t>
  </si>
  <si>
    <t>ADV 88</t>
  </si>
  <si>
    <t>CYH81W2W</t>
  </si>
  <si>
    <t>MULITCAB P-UP</t>
  </si>
  <si>
    <t>FS417U</t>
  </si>
  <si>
    <t>COUGAR 150</t>
  </si>
  <si>
    <t>CXZ81K3</t>
  </si>
  <si>
    <t>FORTUNER 4X4AD</t>
  </si>
  <si>
    <t>FISHCRCARG TRCK</t>
  </si>
  <si>
    <t>GRAND VITA</t>
  </si>
  <si>
    <t>ADVETNURE</t>
  </si>
  <si>
    <t>FWRD/DET.GRILLS</t>
  </si>
  <si>
    <t>IFAN 150A</t>
  </si>
  <si>
    <t>RZ 100RBOX</t>
  </si>
  <si>
    <t>ASTRA  AT</t>
  </si>
  <si>
    <t>RZ100XTREME R</t>
  </si>
  <si>
    <t>KYMCO/B &amp; W 250</t>
  </si>
  <si>
    <t>4X2 DX</t>
  </si>
  <si>
    <t>HI -ACE</t>
  </si>
  <si>
    <t>MASDA32.0 LR</t>
  </si>
  <si>
    <t>GTS 500</t>
  </si>
  <si>
    <t>GRAND MAJESTY</t>
  </si>
  <si>
    <t>R1200 GS</t>
  </si>
  <si>
    <t>E22-864</t>
  </si>
  <si>
    <t>W TUB DETA ROOF</t>
  </si>
  <si>
    <t>ZZ3255N3846E1</t>
  </si>
  <si>
    <t>|</t>
  </si>
  <si>
    <t>DELTA/CRUISER</t>
  </si>
  <si>
    <t>NISSAN 1.3 GX A</t>
  </si>
  <si>
    <t>KC2700 4 X 4</t>
  </si>
  <si>
    <t>CDW3164A1QA</t>
  </si>
  <si>
    <t>TRAFFIC PANEL</t>
  </si>
  <si>
    <t>HFC5453KDT</t>
  </si>
  <si>
    <t>COVER GRILL</t>
  </si>
  <si>
    <t>ELF 6 WHLRS</t>
  </si>
  <si>
    <t>LEXUX IS 2000</t>
  </si>
  <si>
    <t>MATRIC SPROT</t>
  </si>
  <si>
    <t>NPR W/STEEL CAN</t>
  </si>
  <si>
    <t>SUZUKI W/ GRILL</t>
  </si>
  <si>
    <t>ISUZU FWD COV</t>
  </si>
  <si>
    <t>EQ1021TF22QN11</t>
  </si>
  <si>
    <t>FS634B</t>
  </si>
  <si>
    <t>YARD TRACTOR</t>
  </si>
  <si>
    <t>ZS200 ZONGSHEN</t>
  </si>
  <si>
    <t>MAZDA/RF</t>
  </si>
  <si>
    <t>W/DETOUCHABLE</t>
  </si>
  <si>
    <t>JAZZ 1.V A/T</t>
  </si>
  <si>
    <t>BONGO-REMOV</t>
  </si>
  <si>
    <t>LACER ETI</t>
  </si>
  <si>
    <t>BARABOA</t>
  </si>
  <si>
    <t>SCRUM/CANOPY</t>
  </si>
  <si>
    <t>CARNIVAL/LS</t>
  </si>
  <si>
    <t>WI/DET CANOPY</t>
  </si>
  <si>
    <t>RIO WITH BOOM</t>
  </si>
  <si>
    <t>TAMAHA</t>
  </si>
  <si>
    <t>HD3 125</t>
  </si>
  <si>
    <t>HILUX-D-CAB</t>
  </si>
  <si>
    <t>K2500 4X2  SC</t>
  </si>
  <si>
    <t>W/DET.SIDE STKE</t>
  </si>
  <si>
    <t>AN125B-NEXUS</t>
  </si>
  <si>
    <t>VESPA SPRINT CA</t>
  </si>
  <si>
    <t>XREN</t>
  </si>
  <si>
    <t>SKIDDER</t>
  </si>
  <si>
    <t>PPOWER EAGLE</t>
  </si>
  <si>
    <t>CLOSED V</t>
  </si>
  <si>
    <t>TRUCK/STEL/RAIL</t>
  </si>
  <si>
    <t>FORWARD INS.</t>
  </si>
  <si>
    <t>TDK35E</t>
  </si>
  <si>
    <t>COROLLA 1.6 TRD</t>
  </si>
  <si>
    <t>CB750F</t>
  </si>
  <si>
    <t>BECTA</t>
  </si>
  <si>
    <t>BIGHORM</t>
  </si>
  <si>
    <t>CIVIC 1.6SLR</t>
  </si>
  <si>
    <t>330IM3</t>
  </si>
  <si>
    <t>MU  PASS.</t>
  </si>
  <si>
    <t>W/RAMP/NOSIDING</t>
  </si>
  <si>
    <t>&amp; DET PPE RLING</t>
  </si>
  <si>
    <t>EVERY LITE</t>
  </si>
  <si>
    <t>COLLINS</t>
  </si>
  <si>
    <t>CERES/BOX</t>
  </si>
  <si>
    <t>E23T</t>
  </si>
  <si>
    <t>W/CANOPYCARRIER</t>
  </si>
  <si>
    <t>LOVE III</t>
  </si>
  <si>
    <t>HLDR-CROSSWIND</t>
  </si>
  <si>
    <t>W/ DETACH CANPY</t>
  </si>
  <si>
    <t>CAB DS</t>
  </si>
  <si>
    <t>W POWER TAIL GA</t>
  </si>
  <si>
    <t>MAKE: DELPHI</t>
  </si>
  <si>
    <t>TAIL GATE BODY</t>
  </si>
  <si>
    <t>REVO GLXDSL2.4</t>
  </si>
  <si>
    <t>FD15</t>
  </si>
  <si>
    <t>SANYANG A 125</t>
  </si>
  <si>
    <t>TAM.REVO FX</t>
  </si>
  <si>
    <t>HD I I</t>
  </si>
  <si>
    <t>MCAB/CONV</t>
  </si>
  <si>
    <t>FD110XCSD1</t>
  </si>
  <si>
    <t>DN-01 700CC</t>
  </si>
  <si>
    <t>DELICA  AUV</t>
  </si>
  <si>
    <t>COLT MIARAGE</t>
  </si>
  <si>
    <t>W/ROUND GRILLS</t>
  </si>
  <si>
    <t>M-35 A2C</t>
  </si>
  <si>
    <t>BIDA VISTA</t>
  </si>
  <si>
    <t>SKYGOKING150</t>
  </si>
  <si>
    <t>GUARD CARRIER</t>
  </si>
  <si>
    <t>ELF CHICK VAN</t>
  </si>
  <si>
    <t>SINSKI-SR100</t>
  </si>
  <si>
    <t>YSK 150-4</t>
  </si>
  <si>
    <t>4HF1-ELF</t>
  </si>
  <si>
    <t>YINGANG STARTRK</t>
  </si>
  <si>
    <t>L-200 TURBO</t>
  </si>
  <si>
    <t>SKYWINGCOMMUTER</t>
  </si>
  <si>
    <t>EXCEL LS 1.3</t>
  </si>
  <si>
    <t>VACUM CANTER</t>
  </si>
  <si>
    <t>CARTELA</t>
  </si>
  <si>
    <t>CHITUMA/SUNSHIN</t>
  </si>
  <si>
    <t>ELF -  DROPSIDE</t>
  </si>
  <si>
    <t>CRV 5DR SED.</t>
  </si>
  <si>
    <t>HUSQUARMA SCOTR</t>
  </si>
  <si>
    <t>CHARIOT  FB</t>
  </si>
  <si>
    <t>CYC4</t>
  </si>
  <si>
    <t>PRIMR MOVER</t>
  </si>
  <si>
    <t>PICKUP W ROOFIN</t>
  </si>
  <si>
    <t>W/SLDING DR</t>
  </si>
  <si>
    <t>L200 POWER CAB</t>
  </si>
  <si>
    <t>GRILS/ROF/D.DEK</t>
  </si>
  <si>
    <t>CARGO HI-SIDING</t>
  </si>
  <si>
    <t>FORWAR ALUM</t>
  </si>
  <si>
    <t>ELF STEEL DS</t>
  </si>
  <si>
    <t>4KI</t>
  </si>
  <si>
    <t>FIGHTER W/SIDIN</t>
  </si>
  <si>
    <t>GETZ MT CRDI</t>
  </si>
  <si>
    <t>FRER SCOOTER</t>
  </si>
  <si>
    <t>KR-MINI110</t>
  </si>
  <si>
    <t>GTS SENTRA</t>
  </si>
  <si>
    <t>MC*</t>
  </si>
  <si>
    <t>SKW 6X6</t>
  </si>
  <si>
    <t>ZZ1257N4341W</t>
  </si>
  <si>
    <t>W/DET.GRILLSW/B</t>
  </si>
  <si>
    <t>HQ125T 15 MATRI</t>
  </si>
  <si>
    <t>WITH AIRCON</t>
  </si>
  <si>
    <t>ACSONA</t>
  </si>
  <si>
    <t>GRAND DINK 250</t>
  </si>
  <si>
    <t>GALANT SIGMA 16</t>
  </si>
  <si>
    <t>3 S</t>
  </si>
  <si>
    <t>BEIJING/4X4</t>
  </si>
  <si>
    <t>AUC</t>
  </si>
  <si>
    <t>FIGHTER/HOGCAGE</t>
  </si>
  <si>
    <t>MEDIUM E230</t>
  </si>
  <si>
    <t>MUSSO 2.2 AT WH</t>
  </si>
  <si>
    <t>HI LNDER C WIND</t>
  </si>
  <si>
    <t>TS16</t>
  </si>
  <si>
    <t>MAXIMA SGX</t>
  </si>
  <si>
    <t>ROVER MINICA</t>
  </si>
  <si>
    <t>RZ 125</t>
  </si>
  <si>
    <t>LOOP</t>
  </si>
  <si>
    <t>CAGIVA-V-RAPTOR</t>
  </si>
  <si>
    <t>N-I</t>
  </si>
  <si>
    <t>CORO0NA</t>
  </si>
  <si>
    <t>200SX COUPE</t>
  </si>
  <si>
    <t>2T TOWN ACE</t>
  </si>
  <si>
    <t>VSR300</t>
  </si>
  <si>
    <t>BONGO/PALLET</t>
  </si>
  <si>
    <t>SG-150 KING</t>
  </si>
  <si>
    <t>EST-M 6X2 CARGO</t>
  </si>
  <si>
    <t>REFRIGERATION</t>
  </si>
  <si>
    <t>W/RIM</t>
  </si>
  <si>
    <t>CERATO</t>
  </si>
  <si>
    <t>GRAND DINK 300I</t>
  </si>
  <si>
    <t>3 1.6 LV</t>
  </si>
  <si>
    <t>JIANSHE GOLDEN</t>
  </si>
  <si>
    <t>SUZUKI CAB</t>
  </si>
  <si>
    <t>SLEEPER LONG NO</t>
  </si>
  <si>
    <t>RENDEZVOUS</t>
  </si>
  <si>
    <t>EXZS51K TRACTOR</t>
  </si>
  <si>
    <t>RK</t>
  </si>
  <si>
    <t>SG150 GY3</t>
  </si>
  <si>
    <t>DODGE OMNI</t>
  </si>
  <si>
    <t>CANTER/ALUM DS</t>
  </si>
  <si>
    <t>ELECTRA GLIDE S</t>
  </si>
  <si>
    <t>X1 SDRIVE 20I</t>
  </si>
  <si>
    <t>HAYATE 125</t>
  </si>
  <si>
    <t>P-CAB</t>
  </si>
  <si>
    <t>ELF   CONV</t>
  </si>
  <si>
    <t>LONCIN D LX150</t>
  </si>
  <si>
    <t>RZ100N</t>
  </si>
  <si>
    <t>CNTR 4WD STL S</t>
  </si>
  <si>
    <t>MOTO AUPA OB125</t>
  </si>
  <si>
    <t>WAVE MDP</t>
  </si>
  <si>
    <t>HOWO AZ</t>
  </si>
  <si>
    <t>VISA ALLOY</t>
  </si>
  <si>
    <t>R50</t>
  </si>
  <si>
    <t>NF115</t>
  </si>
  <si>
    <t>LONCON</t>
  </si>
  <si>
    <t>WREVOLVINGLIGHT</t>
  </si>
  <si>
    <t>NPRTRUCK W/ROOF</t>
  </si>
  <si>
    <t>XRM1120</t>
  </si>
  <si>
    <t>BARAKO 06-A</t>
  </si>
  <si>
    <t>SMASH 1106</t>
  </si>
  <si>
    <t>ANVENTURE</t>
  </si>
  <si>
    <t>URVAN /ESCAPADE</t>
  </si>
  <si>
    <t>REVO VX200A/T</t>
  </si>
  <si>
    <t>KINDER VAN</t>
  </si>
  <si>
    <t>WAVE ALPHA 160</t>
  </si>
  <si>
    <t>3161  MT</t>
  </si>
  <si>
    <t>PLYMOUTHVOYAGER</t>
  </si>
  <si>
    <t>HAWK II</t>
  </si>
  <si>
    <t>CIVIC SIR 1.6</t>
  </si>
  <si>
    <t>GYZ 150</t>
  </si>
  <si>
    <t>HI-LUX MT</t>
  </si>
  <si>
    <t>L200 ENDVR P-UP</t>
  </si>
  <si>
    <t>SEDONA LS</t>
  </si>
  <si>
    <t>C1100</t>
  </si>
  <si>
    <t>HILUX 3.0LG4X4</t>
  </si>
  <si>
    <t>TRIKE CHARIOT</t>
  </si>
  <si>
    <t>4X2 DSL</t>
  </si>
  <si>
    <t>VIOS 1.3F MT</t>
  </si>
  <si>
    <t>DET. SIRNGS EXT</t>
  </si>
  <si>
    <t>FIGHTERHIGHSIDE</t>
  </si>
  <si>
    <t>016207A719H001</t>
  </si>
  <si>
    <t>79 SERIES</t>
  </si>
  <si>
    <t>76 LX10 TROOP C</t>
  </si>
  <si>
    <t>CARRY W/FULL CA</t>
  </si>
  <si>
    <t>K14TJUNSL</t>
  </si>
  <si>
    <t>ELF/ LIFTGATE</t>
  </si>
  <si>
    <t>SKY 125/DAGGER</t>
  </si>
  <si>
    <t>APEX 150</t>
  </si>
  <si>
    <t>CUSTOMBUILT VAN</t>
  </si>
  <si>
    <t>CHANA STAR II</t>
  </si>
  <si>
    <t>FJ185</t>
  </si>
  <si>
    <t>CONSTRUCK</t>
  </si>
  <si>
    <t>AUTO CAR CUMMIN</t>
  </si>
  <si>
    <t>5 DOOR BODY</t>
  </si>
  <si>
    <t>KP125</t>
  </si>
  <si>
    <t>1F150</t>
  </si>
  <si>
    <t>L300B EXED</t>
  </si>
  <si>
    <t>A EAGLE COMET</t>
  </si>
  <si>
    <t>SPROTIVO</t>
  </si>
  <si>
    <t>HAQMEI</t>
  </si>
  <si>
    <t>X-TRAIL AT 2WWD</t>
  </si>
  <si>
    <t>DINK 1250</t>
  </si>
  <si>
    <t>ECEL</t>
  </si>
  <si>
    <t>SENATOR</t>
  </si>
  <si>
    <t>BH 115E</t>
  </si>
  <si>
    <t>MB100 COMM.</t>
  </si>
  <si>
    <t>B2500SDX</t>
  </si>
  <si>
    <t>DETACHABLE RACK</t>
  </si>
  <si>
    <t>10W STEEL</t>
  </si>
  <si>
    <t>W/COMPLETE ROOF</t>
  </si>
  <si>
    <t>CARRY/ REM. CAN</t>
  </si>
  <si>
    <t>W/DET GRILL CAN</t>
  </si>
  <si>
    <t>FORWARD-TAIL</t>
  </si>
  <si>
    <t>DESIRE 1000</t>
  </si>
  <si>
    <t>SG1258A/TOPDOWN</t>
  </si>
  <si>
    <t>CANTER/P.GRILLS</t>
  </si>
  <si>
    <t>SG 125/TOPDOWN</t>
  </si>
  <si>
    <t>ENDURO 690 R</t>
  </si>
  <si>
    <t>CHARIOT 175 TWV</t>
  </si>
  <si>
    <t>HI-LANDER XUV I</t>
  </si>
  <si>
    <t>FE DE LUXE L300</t>
  </si>
  <si>
    <t>ELECTRIC MOTORC</t>
  </si>
  <si>
    <t>360 SPIDER</t>
  </si>
  <si>
    <t>STAREX V</t>
  </si>
  <si>
    <t>EVEREST DURA</t>
  </si>
  <si>
    <t>MULTICAB.</t>
  </si>
  <si>
    <t>L300 DELUXE  FB</t>
  </si>
  <si>
    <t>FORKLIFT TE220S</t>
  </si>
  <si>
    <t>240SD</t>
  </si>
  <si>
    <t>PROTEGE DX</t>
  </si>
  <si>
    <t>ULTRA TAMARAW</t>
  </si>
  <si>
    <t>MOTOR150</t>
  </si>
  <si>
    <t>AN132C</t>
  </si>
  <si>
    <t>FORTUNER 4 X 4</t>
  </si>
  <si>
    <t>IVECO HALLER</t>
  </si>
  <si>
    <t>TROOPR</t>
  </si>
  <si>
    <t>BONGO CONV</t>
  </si>
  <si>
    <t>L2 100CC</t>
  </si>
  <si>
    <t>RUILING</t>
  </si>
  <si>
    <t>KABAYAN W/HALFD</t>
  </si>
  <si>
    <t>CLOSED STL BAR</t>
  </si>
  <si>
    <t>930 TURBO</t>
  </si>
  <si>
    <t>CRV-   AUV</t>
  </si>
  <si>
    <t>DIII</t>
  </si>
  <si>
    <t>GS 125 XCSD</t>
  </si>
  <si>
    <t>RAINE100 MCX</t>
  </si>
  <si>
    <t>KIA FRONTIEREXT</t>
  </si>
  <si>
    <t>L/CRUISER PRADO</t>
  </si>
  <si>
    <t>BONGO/SIDING</t>
  </si>
  <si>
    <t>FD 125 SD</t>
  </si>
  <si>
    <t>CORSSWINDXUV MT</t>
  </si>
  <si>
    <t>NPS 4X4 GIGA</t>
  </si>
  <si>
    <t>310DX</t>
  </si>
  <si>
    <t>FLATBED L-500</t>
  </si>
  <si>
    <t>WITH BALL BARS</t>
  </si>
  <si>
    <t>10X10 DUAL AC</t>
  </si>
  <si>
    <t>4HF</t>
  </si>
  <si>
    <t>KVR-100</t>
  </si>
  <si>
    <t>MXI</t>
  </si>
  <si>
    <t>M' CAB</t>
  </si>
  <si>
    <t>DETACH/GRILLS</t>
  </si>
  <si>
    <t>SPORT-ADV</t>
  </si>
  <si>
    <t>ELFW.PALO PIPE</t>
  </si>
  <si>
    <t>31A8  I</t>
  </si>
  <si>
    <t>318I SPORT</t>
  </si>
  <si>
    <t>SHOGUN R MOD</t>
  </si>
  <si>
    <t>PRIDE 5 DR</t>
  </si>
  <si>
    <t>LIGHT HACE</t>
  </si>
  <si>
    <t>CHARDEE</t>
  </si>
  <si>
    <t>JOHN COOPER WO</t>
  </si>
  <si>
    <t>GRILLSTANK CAR</t>
  </si>
  <si>
    <t>TRANSFERTER</t>
  </si>
  <si>
    <t>KZ50-15</t>
  </si>
  <si>
    <t>MITSI</t>
  </si>
  <si>
    <t>RMX 110</t>
  </si>
  <si>
    <t>FUSO- MITS</t>
  </si>
  <si>
    <t>GOLD POWERTECH</t>
  </si>
  <si>
    <t>BRAVO100CC-II</t>
  </si>
  <si>
    <t>SPOPRTIVO</t>
  </si>
  <si>
    <t>FURY SPOKE</t>
  </si>
  <si>
    <t>FW15</t>
  </si>
  <si>
    <t>ELFW/PIPE RAILI</t>
  </si>
  <si>
    <t>LX3AII</t>
  </si>
  <si>
    <t>REVO TMFX DL</t>
  </si>
  <si>
    <t>SE 4X2 AT</t>
  </si>
  <si>
    <t>W/ BIAC</t>
  </si>
  <si>
    <t>HILUX4X4GDSLM</t>
  </si>
  <si>
    <t>HOWO Z</t>
  </si>
  <si>
    <t>L-300 VERZA</t>
  </si>
  <si>
    <t>MACIMA</t>
  </si>
  <si>
    <t>W/ DET RAI&amp;CANO</t>
  </si>
  <si>
    <t>RAIDER J SOLO</t>
  </si>
  <si>
    <t>MATRIC SPORTS</t>
  </si>
  <si>
    <t>3DC</t>
  </si>
  <si>
    <t>TXMT155T</t>
  </si>
  <si>
    <t>L300 DAC</t>
  </si>
  <si>
    <t>CRYPTON,S</t>
  </si>
  <si>
    <t>DROPSIDE BOOM C</t>
  </si>
  <si>
    <t>LIFAM</t>
  </si>
  <si>
    <t>GT C</t>
  </si>
  <si>
    <t>W/REM EXT ROOF</t>
  </si>
  <si>
    <t>PROPIA</t>
  </si>
  <si>
    <t>BRAWNY 4X2</t>
  </si>
  <si>
    <t>FWDW/CRANE BODY</t>
  </si>
  <si>
    <t>ELFSTAKEBODY</t>
  </si>
  <si>
    <t>TERRENO</t>
  </si>
  <si>
    <t>DAMAS PASSENGER</t>
  </si>
  <si>
    <t>VEGA ZRT 115</t>
  </si>
  <si>
    <t>RUSI / DELTA110</t>
  </si>
  <si>
    <t>SENTRA 1.3 GXMT</t>
  </si>
  <si>
    <t>ARN JEWEL</t>
  </si>
  <si>
    <t>6WHEELER 8HOLES</t>
  </si>
  <si>
    <t>DMX 155</t>
  </si>
  <si>
    <t>PULLSAR</t>
  </si>
  <si>
    <t>RSINGLE</t>
  </si>
  <si>
    <t>SORENT0</t>
  </si>
  <si>
    <t>BASIC 2WD</t>
  </si>
  <si>
    <t>1ZR</t>
  </si>
  <si>
    <t>VIOS 5</t>
  </si>
  <si>
    <t>FAI300  TRUCK</t>
  </si>
  <si>
    <t>XRM(DUAL SPORT)</t>
  </si>
  <si>
    <t>TURBO FIG.HSIDE</t>
  </si>
  <si>
    <t>6WHLLRS DRPSIDE</t>
  </si>
  <si>
    <t>FIRGHTER/CARGO</t>
  </si>
  <si>
    <t>FORTER 300</t>
  </si>
  <si>
    <t>CANTER/ W/GRILS</t>
  </si>
  <si>
    <t>SIDINGETXTUBPIP</t>
  </si>
  <si>
    <t>URVAN CARAVAN</t>
  </si>
  <si>
    <t>BARAKO -ELEC</t>
  </si>
  <si>
    <t>JOG POCHE</t>
  </si>
  <si>
    <t>NKS 4BE1</t>
  </si>
  <si>
    <t>MZX150</t>
  </si>
  <si>
    <t>W/ REM  CANOPY</t>
  </si>
  <si>
    <t>HD230</t>
  </si>
  <si>
    <t>HSPUR / REBUILT</t>
  </si>
  <si>
    <t>LITE ACE P-UP/</t>
  </si>
  <si>
    <t>SS1004</t>
  </si>
  <si>
    <t>SEDAN 4DOOR</t>
  </si>
  <si>
    <t>DELICA SUPER EX</t>
  </si>
  <si>
    <t>FORWARD FRR6HEI</t>
  </si>
  <si>
    <t>UK125SSKYDRIVE</t>
  </si>
  <si>
    <t>D/S W COV STEEL</t>
  </si>
  <si>
    <t>L200 XT 4X2</t>
  </si>
  <si>
    <t>GSR LIMITED</t>
  </si>
  <si>
    <t>ISTANA MB110D</t>
  </si>
  <si>
    <t>FUSO GRILLS CAN</t>
  </si>
  <si>
    <t>WHITE AUTO CAR</t>
  </si>
  <si>
    <t>TOP COVER TOLDA</t>
  </si>
  <si>
    <t>MAVISTAR REFUEL</t>
  </si>
  <si>
    <t>RAILINGS CCOVER</t>
  </si>
  <si>
    <t>SHIGUNA</t>
  </si>
  <si>
    <t>EXALTA GRANDER</t>
  </si>
  <si>
    <t>LANCERJT</t>
  </si>
  <si>
    <t>RANGER W/ HYDRA</t>
  </si>
  <si>
    <t>W/ROOF W/SIDING</t>
  </si>
  <si>
    <t>CONV./PLAT</t>
  </si>
  <si>
    <t>TURBO AT</t>
  </si>
  <si>
    <t>UES68GTTROOPER</t>
  </si>
  <si>
    <t>GLX./MT</t>
  </si>
  <si>
    <t>LZZ5EU</t>
  </si>
  <si>
    <t>WGM</t>
  </si>
  <si>
    <t>FMX 400</t>
  </si>
  <si>
    <t>E280 XL LIMOUSI</t>
  </si>
  <si>
    <t>SAND GRAVEL</t>
  </si>
  <si>
    <t>YQ200GY</t>
  </si>
  <si>
    <t>W/EXT.DET.CAGE</t>
  </si>
  <si>
    <t>ADD EXTEN STAKE</t>
  </si>
  <si>
    <t>CS-175CC</t>
  </si>
  <si>
    <t>PATROLIII4X2</t>
  </si>
  <si>
    <t>3VM125</t>
  </si>
  <si>
    <t>BIDA 4X2</t>
  </si>
  <si>
    <t>525LI</t>
  </si>
  <si>
    <t>COLT TURBO</t>
  </si>
  <si>
    <t>CARGO STL STAKE</t>
  </si>
  <si>
    <t>1.6 CVT N-STYLE</t>
  </si>
  <si>
    <t>FORWARD CRANE W</t>
  </si>
  <si>
    <t>ELF W/PWR TAILG</t>
  </si>
  <si>
    <t>W/SIDE TAILGATE</t>
  </si>
  <si>
    <t>W/ALLUM SIDINGS</t>
  </si>
  <si>
    <t>LANCER 1.6 MX A</t>
  </si>
  <si>
    <t>H 100  MINI</t>
  </si>
  <si>
    <t>COROLLA AALTIS</t>
  </si>
  <si>
    <t>VIOS  MT</t>
  </si>
  <si>
    <t>PATROL 5DR S/W</t>
  </si>
  <si>
    <t>CY009E K LORRY</t>
  </si>
  <si>
    <t>GALVA GOLD</t>
  </si>
  <si>
    <t>CRYP  STD</t>
  </si>
  <si>
    <t>FP511D</t>
  </si>
  <si>
    <t>PRDAO</t>
  </si>
  <si>
    <t>UTILITY PREVIA</t>
  </si>
  <si>
    <t>W/ AUGER/DRILLE</t>
  </si>
  <si>
    <t>PLLETIZED</t>
  </si>
  <si>
    <t>POLO  CLASSIC</t>
  </si>
  <si>
    <t>DAIMLER SALOON</t>
  </si>
  <si>
    <t>SDR</t>
  </si>
  <si>
    <t>J5P</t>
  </si>
  <si>
    <t>NF125 TOPDOWN</t>
  </si>
  <si>
    <t>HILUX 2.5L  M/T</t>
  </si>
  <si>
    <t>INNOVA J2.0 MT</t>
  </si>
  <si>
    <t>DUALPASSENGER</t>
  </si>
  <si>
    <t>HI LUXE 4X4 DC</t>
  </si>
  <si>
    <t>ZIV3310R135</t>
  </si>
  <si>
    <t>XLR150</t>
  </si>
  <si>
    <t>GIGAMAX  REF.</t>
  </si>
  <si>
    <t>SUPERDOLPHIN</t>
  </si>
  <si>
    <t>CROSSWIND XTR</t>
  </si>
  <si>
    <t>ELF W/ PGT</t>
  </si>
  <si>
    <t>C. W/ RAILINGS</t>
  </si>
  <si>
    <t>BONGO-W/ CANOPY</t>
  </si>
  <si>
    <t>SYM JET EURO-X</t>
  </si>
  <si>
    <t>CB175A</t>
  </si>
  <si>
    <t>XRM 110E</t>
  </si>
  <si>
    <t>GRAB</t>
  </si>
  <si>
    <t>S4 1.5T CVT ULT</t>
  </si>
  <si>
    <t>WDETACHABLE VAN</t>
  </si>
  <si>
    <t>KB501991</t>
  </si>
  <si>
    <t>SKYWING COMMUTE</t>
  </si>
  <si>
    <t>DB80 ECCO</t>
  </si>
  <si>
    <t>DROPSIDEWSTAKE</t>
  </si>
  <si>
    <t>CHITAMU SUNSHIN</t>
  </si>
  <si>
    <t>GANG BM 70</t>
  </si>
  <si>
    <t>HIGH TOP CANOPY</t>
  </si>
  <si>
    <t>ELF POWERTAIL</t>
  </si>
  <si>
    <t>MAVERICK  MINI</t>
  </si>
  <si>
    <t>F. VAN</t>
  </si>
  <si>
    <t>MPC/ W/DET.CAN.</t>
  </si>
  <si>
    <t>CANTER /GI PIPE</t>
  </si>
  <si>
    <t>ELF/ FREZER</t>
  </si>
  <si>
    <t>CIVIC/VTIAT</t>
  </si>
  <si>
    <t>EK4 SIR</t>
  </si>
  <si>
    <t>ACE A/T</t>
  </si>
  <si>
    <t>CRV A.T.</t>
  </si>
  <si>
    <t>CAMRY GLX A/T</t>
  </si>
  <si>
    <t>TOYOTA REVO</t>
  </si>
  <si>
    <t>L300  CH.CAB</t>
  </si>
  <si>
    <t>DY150E-1 VISION</t>
  </si>
  <si>
    <t>FUEL LUBE</t>
  </si>
  <si>
    <t>ELF SKELETAL</t>
  </si>
  <si>
    <t>COMMT. VAN</t>
  </si>
  <si>
    <t>E2340</t>
  </si>
  <si>
    <t>FUSO-CHEV SPORT</t>
  </si>
  <si>
    <t>HI ROF</t>
  </si>
  <si>
    <t>EX650K</t>
  </si>
  <si>
    <t>GTV</t>
  </si>
  <si>
    <t>B2500 SDX</t>
  </si>
  <si>
    <t>ELF- W/ GRIILS</t>
  </si>
  <si>
    <t>DROPSIDE / TANK</t>
  </si>
  <si>
    <t>IP50</t>
  </si>
  <si>
    <t>VIVER</t>
  </si>
  <si>
    <t>LYNX GHIA AT (S</t>
  </si>
  <si>
    <t>ELF W DRILLING</t>
  </si>
  <si>
    <t>COR ALTIS 1.6E</t>
  </si>
  <si>
    <t>2 DOOR COUPE</t>
  </si>
  <si>
    <t>XTRAIL 4X4</t>
  </si>
  <si>
    <t>BT-50 4X2 AT HI</t>
  </si>
  <si>
    <t>GXL</t>
  </si>
  <si>
    <t>PINOY  II</t>
  </si>
  <si>
    <t>KBD 20</t>
  </si>
  <si>
    <t>DLD54</t>
  </si>
  <si>
    <t>GEMINI SSD</t>
  </si>
  <si>
    <t>EAGLE POWER</t>
  </si>
  <si>
    <t>REVO SR  DSL</t>
  </si>
  <si>
    <t>STRADA GLS 4X4</t>
  </si>
  <si>
    <t>ST1300</t>
  </si>
  <si>
    <t>COOPER PACEMAN</t>
  </si>
  <si>
    <t>L300 A/FBODY</t>
  </si>
  <si>
    <t>ANF100MSDH</t>
  </si>
  <si>
    <t>WAVE 100MDP</t>
  </si>
  <si>
    <t>KMX-125</t>
  </si>
  <si>
    <t>SG-150-16</t>
  </si>
  <si>
    <t>CORTINA JIFFY</t>
  </si>
  <si>
    <t>GALANT SS 2.0</t>
  </si>
  <si>
    <t>10 CUM</t>
  </si>
  <si>
    <t>MT ACCORD</t>
  </si>
  <si>
    <t>COROLLQ</t>
  </si>
  <si>
    <t>FUSO PRIME</t>
  </si>
  <si>
    <t>REVO  SR</t>
  </si>
  <si>
    <t>3 DRS WAGON</t>
  </si>
  <si>
    <t>TOYOTA  FIERA</t>
  </si>
  <si>
    <t>GTE LANCER</t>
  </si>
  <si>
    <t>OCHO FUN</t>
  </si>
  <si>
    <t>HIGHLANDERXTRM</t>
  </si>
  <si>
    <t>OPEN/STYLE</t>
  </si>
  <si>
    <t>FIGHTER-DET.</t>
  </si>
  <si>
    <t>CITY 1.3S CVT</t>
  </si>
  <si>
    <t>SPORTIVO MT LE</t>
  </si>
  <si>
    <t>CERES/MINI ELF</t>
  </si>
  <si>
    <t>GRANSTAR WAVES</t>
  </si>
  <si>
    <t>LEXUS IS350 F-S</t>
  </si>
  <si>
    <t>VRSCF V-ROD</t>
  </si>
  <si>
    <t>ZZ5168GSSE3524D</t>
  </si>
  <si>
    <t>FS1ELSD</t>
  </si>
  <si>
    <t>L 400 SPACE</t>
  </si>
  <si>
    <t>L-2200</t>
  </si>
  <si>
    <t>GLI 1500</t>
  </si>
  <si>
    <t>VINETO 110</t>
  </si>
  <si>
    <t>GETZ 1.1L GL</t>
  </si>
  <si>
    <t>ACH110CBTHII</t>
  </si>
  <si>
    <t>HI-ACE FOOD</t>
  </si>
  <si>
    <t>AVLLA</t>
  </si>
  <si>
    <t>SUZUKI W DETCAN</t>
  </si>
  <si>
    <t>27004X4W/CANOPY</t>
  </si>
  <si>
    <t>DOLPHI</t>
  </si>
  <si>
    <t>AND ROLL BAR</t>
  </si>
  <si>
    <t>HIGHROOF 4WD</t>
  </si>
  <si>
    <t>AE86</t>
  </si>
  <si>
    <t>XRM25</t>
  </si>
  <si>
    <t>AXR-100</t>
  </si>
  <si>
    <t>1 PV</t>
  </si>
  <si>
    <t>ZZ4255N27C6D1H</t>
  </si>
  <si>
    <t>NAVARA 2.5-L C</t>
  </si>
  <si>
    <t>ADV GLSPORT</t>
  </si>
  <si>
    <t>LZ4251M3</t>
  </si>
  <si>
    <t>FORWD.</t>
  </si>
  <si>
    <t>LZ5250XXYM5DB</t>
  </si>
  <si>
    <t>911 SC</t>
  </si>
  <si>
    <t>E22-861</t>
  </si>
  <si>
    <t>EXR52FVC45 W/OU</t>
  </si>
  <si>
    <t>JERNADO 125</t>
  </si>
  <si>
    <t>VIOS 13J GAS M/</t>
  </si>
  <si>
    <t>ELF/W HIGHSIDE</t>
  </si>
  <si>
    <t>AUV-ISUZU</t>
  </si>
  <si>
    <t>LIFFAN</t>
  </si>
  <si>
    <t>CASTRO UTILITY</t>
  </si>
  <si>
    <t>STILL GRILL</t>
  </si>
  <si>
    <t>SOGUN PRO</t>
  </si>
  <si>
    <t>M831</t>
  </si>
  <si>
    <t>STX N</t>
  </si>
  <si>
    <t>XTRM150</t>
  </si>
  <si>
    <t>L300 FB UTIL</t>
  </si>
  <si>
    <t>L300C/C</t>
  </si>
  <si>
    <t>MACRO BUS</t>
  </si>
  <si>
    <t>UNITED SAVINGS</t>
  </si>
  <si>
    <t>W/CRANE&amp;WINCH</t>
  </si>
  <si>
    <t>W/BOOM W/ WINCH</t>
  </si>
  <si>
    <t>CXZ21J</t>
  </si>
  <si>
    <t>ORDINARY DROPSI</t>
  </si>
  <si>
    <t>TRUCK W/ DET</t>
  </si>
  <si>
    <t>B200 GSX POWER</t>
  </si>
  <si>
    <t>GLS TURBO</t>
  </si>
  <si>
    <t>ELF W/ POWERTAI</t>
  </si>
  <si>
    <t>XZU342LCFLATBED</t>
  </si>
  <si>
    <t>1200GS</t>
  </si>
  <si>
    <t>WAVE 100-DRUM</t>
  </si>
  <si>
    <t>GI PPE W/TUB.</t>
  </si>
  <si>
    <t>FORWARD - CARGO</t>
  </si>
  <si>
    <t>DS STKE CON STL</t>
  </si>
  <si>
    <t>GRAND VANETTE</t>
  </si>
  <si>
    <t>523 1.3</t>
  </si>
  <si>
    <t>PRIDE  GTX</t>
  </si>
  <si>
    <t>TUB.EXT.DETROOF</t>
  </si>
  <si>
    <t>KZ100</t>
  </si>
  <si>
    <t>RAM-D RZ110</t>
  </si>
  <si>
    <t>HI-LUX CREW CAB</t>
  </si>
  <si>
    <t>HDX-III</t>
  </si>
  <si>
    <t>DELCO 100</t>
  </si>
  <si>
    <t>CRYPTON STO</t>
  </si>
  <si>
    <t>GSX-R1000AL7</t>
  </si>
  <si>
    <t>BYD6120LLEV3</t>
  </si>
  <si>
    <t>PC004</t>
  </si>
  <si>
    <t>NPR66F</t>
  </si>
  <si>
    <t>SL280</t>
  </si>
  <si>
    <t>CL 500</t>
  </si>
  <si>
    <t>WAVWS125</t>
  </si>
  <si>
    <t>CRYPTON105</t>
  </si>
  <si>
    <t>REBUILT FORWARD</t>
  </si>
  <si>
    <t>CYM51V6</t>
  </si>
  <si>
    <t>RUSI - MP 125-Z</t>
  </si>
  <si>
    <t>ADVENTURE S.S</t>
  </si>
  <si>
    <t>BARAKO175 KICK</t>
  </si>
  <si>
    <t>HIACE GL T-TONE</t>
  </si>
  <si>
    <t>LYNX 1.6</t>
  </si>
  <si>
    <t>ZS 150 GY</t>
  </si>
  <si>
    <t>SAPPHIRE 100</t>
  </si>
  <si>
    <t>HUANAN FY125</t>
  </si>
  <si>
    <t>SK125-4</t>
  </si>
  <si>
    <t>LF 150-4</t>
  </si>
  <si>
    <t>DROSSWIND</t>
  </si>
  <si>
    <t>VECTRA 2.5</t>
  </si>
  <si>
    <t>CLW5090GSS04</t>
  </si>
  <si>
    <t>COLT PLYMOUNT</t>
  </si>
  <si>
    <t>POLO CLASSCS</t>
  </si>
  <si>
    <t>4BA1TL</t>
  </si>
  <si>
    <t>COLT VISTA</t>
  </si>
  <si>
    <t>I/C</t>
  </si>
  <si>
    <t>PUMPORETE</t>
  </si>
  <si>
    <t>LSV</t>
  </si>
  <si>
    <t>911 C2 GTS</t>
  </si>
  <si>
    <t>ANFI25M</t>
  </si>
  <si>
    <t>L-300  UTILITY</t>
  </si>
  <si>
    <t>JEELY RALLYE</t>
  </si>
  <si>
    <t>HERCHEE/SCOOTER</t>
  </si>
  <si>
    <t>CIVIC SPORTS AT</t>
  </si>
  <si>
    <t>JXR38-4.16HP</t>
  </si>
  <si>
    <t>110XC</t>
  </si>
  <si>
    <t>ARIDER</t>
  </si>
  <si>
    <t>PU WITH ROOF</t>
  </si>
  <si>
    <t>FK110 SMASH REV</t>
  </si>
  <si>
    <t>SS1EK1</t>
  </si>
  <si>
    <t>NAVARA 4X4 A/T</t>
  </si>
  <si>
    <t>COROLLA1.6G A/T</t>
  </si>
  <si>
    <t>WACE125</t>
  </si>
  <si>
    <t>10W W/EXT GRILL</t>
  </si>
  <si>
    <t>EXPLORER 4DR4WD</t>
  </si>
  <si>
    <t>AZERA 3.0L 6AT</t>
  </si>
  <si>
    <t>PD150</t>
  </si>
  <si>
    <t>CARRY/ L. RACK</t>
  </si>
  <si>
    <t>CARRY-UV-MBI-MT</t>
  </si>
  <si>
    <t>TRANSFORMER/DET</t>
  </si>
  <si>
    <t>LX 570</t>
  </si>
  <si>
    <t>DBLE DCKER  STA</t>
  </si>
  <si>
    <t>F.BED W/ R.BOXE</t>
  </si>
  <si>
    <t>NISSAN SKYLINE</t>
  </si>
  <si>
    <t>SSANGYONG Y69T</t>
  </si>
  <si>
    <t>ZZ5507S36470AJ</t>
  </si>
  <si>
    <t>FTYPE AUTO S</t>
  </si>
  <si>
    <t>STAKE W/ D.DECK</t>
  </si>
  <si>
    <t>TRUCK NHR 55E</t>
  </si>
  <si>
    <t>TAMARAW LOW SID</t>
  </si>
  <si>
    <t>STYKER</t>
  </si>
  <si>
    <t>LZZ5BADC4DE5114</t>
  </si>
  <si>
    <t>FTR66</t>
  </si>
  <si>
    <t>TERRANO DSL</t>
  </si>
  <si>
    <t>GLIDER-50CC</t>
  </si>
  <si>
    <t>LANCER EVO 7</t>
  </si>
  <si>
    <t>VAMUS</t>
  </si>
  <si>
    <t>FRONTIER REM CA</t>
  </si>
  <si>
    <t>SAPPHIRE 125I</t>
  </si>
  <si>
    <t>VIVAMASH SR110</t>
  </si>
  <si>
    <t>DESIRE 125</t>
  </si>
  <si>
    <t>BOOM DROP P-UP</t>
  </si>
  <si>
    <t>JAZZ 4D</t>
  </si>
  <si>
    <t>FU150TCD</t>
  </si>
  <si>
    <t>STEEL CONVERT</t>
  </si>
  <si>
    <t>CNTR W/E. GRILL</t>
  </si>
  <si>
    <t>FE304 C/CAB</t>
  </si>
  <si>
    <t>HD370</t>
  </si>
  <si>
    <t>WATER TOWER</t>
  </si>
  <si>
    <t>TT COUPE QUATRO</t>
  </si>
  <si>
    <t>SERENA MATIC</t>
  </si>
  <si>
    <t>C200 K</t>
  </si>
  <si>
    <t>VITO 110CD</t>
  </si>
  <si>
    <t>325CI CABRIO</t>
  </si>
  <si>
    <t>525 EXC RACING</t>
  </si>
  <si>
    <t>CL600</t>
  </si>
  <si>
    <t>FWD ALUMLOWSIDE</t>
  </si>
  <si>
    <t>PAUWEEL CONTRAC</t>
  </si>
  <si>
    <t>WR 450 F</t>
  </si>
  <si>
    <t>QAC6121Y32</t>
  </si>
  <si>
    <t>CHERELLE</t>
  </si>
  <si>
    <t>BH117E4</t>
  </si>
  <si>
    <t>450GEL</t>
  </si>
  <si>
    <t>YMCSTX125</t>
  </si>
  <si>
    <t>FJ110 RANDER J</t>
  </si>
  <si>
    <t>SD K2700/VAN</t>
  </si>
  <si>
    <t>JALCXH</t>
  </si>
  <si>
    <t>RAV4 4 X 4</t>
  </si>
  <si>
    <t>W/P.RLNGS/CNOPY</t>
  </si>
  <si>
    <t>HITACHI CRANE</t>
  </si>
  <si>
    <t>RAMFIRE   ZX100</t>
  </si>
  <si>
    <t>CW520 HN/ TRUCK</t>
  </si>
  <si>
    <t>BRAVO II-KICK</t>
  </si>
  <si>
    <t>W/LUG GUARD</t>
  </si>
  <si>
    <t>ELFCONVDROPSIDE</t>
  </si>
  <si>
    <t>VNT DET ROOF</t>
  </si>
  <si>
    <t>WTTH EXT SIDING</t>
  </si>
  <si>
    <t>LONCIN-VENUS</t>
  </si>
  <si>
    <t>DET RAIL CANOPY</t>
  </si>
  <si>
    <t>GOLD WING TOUR</t>
  </si>
  <si>
    <t>TOWNACE-W/CANOP</t>
  </si>
  <si>
    <t>CARAVELLE/MULTI</t>
  </si>
  <si>
    <t>350Z CABRIOLET</t>
  </si>
  <si>
    <t>COUPE BASE</t>
  </si>
  <si>
    <t>HILUX GM/T4X4</t>
  </si>
  <si>
    <t>SHIOGUN PRO</t>
  </si>
  <si>
    <t>SPORTAGE CVVT</t>
  </si>
  <si>
    <t>STARAREX</t>
  </si>
  <si>
    <t>EURO  X 100</t>
  </si>
  <si>
    <t>LZGJLMT41JX0438</t>
  </si>
  <si>
    <t>LG 110</t>
  </si>
  <si>
    <t>WITH PIPE GRILS</t>
  </si>
  <si>
    <t>W/ RM CANOPY</t>
  </si>
  <si>
    <t>DFH3250A</t>
  </si>
  <si>
    <t>COMMUTER 2.5 5S</t>
  </si>
  <si>
    <t>WINDS 125</t>
  </si>
  <si>
    <t>NHR W/ AIRCON</t>
  </si>
  <si>
    <t>STRADAGLS3.24X4</t>
  </si>
  <si>
    <t>2010 DMAX4X4M/T</t>
  </si>
  <si>
    <t>W/REM.PIPE</t>
  </si>
  <si>
    <t>GIGA /WITH BOOM</t>
  </si>
  <si>
    <t>CVR70K</t>
  </si>
  <si>
    <t>OPEN TOP CLOSE</t>
  </si>
  <si>
    <t>FRWARD W/CANOPY</t>
  </si>
  <si>
    <t>ATER</t>
  </si>
  <si>
    <t>V 10</t>
  </si>
  <si>
    <t>CARRY W/CAGE</t>
  </si>
  <si>
    <t>CARRY W/DUMPING</t>
  </si>
  <si>
    <t>BLIZZARD 4X4 T</t>
  </si>
  <si>
    <t>LFJ3251SCG1</t>
  </si>
  <si>
    <t>2800 FIELD MSTR</t>
  </si>
  <si>
    <t>ANF-100 DRUM</t>
  </si>
  <si>
    <t>HIS-SIDE</t>
  </si>
  <si>
    <t>R/B/Y/</t>
  </si>
  <si>
    <t>DET.EXTBUMPGRIL</t>
  </si>
  <si>
    <t>9200I DAY CAB</t>
  </si>
  <si>
    <t>KORANDO MPV CAR</t>
  </si>
  <si>
    <t>KE110</t>
  </si>
  <si>
    <t>D.C./TUB.EXTND</t>
  </si>
  <si>
    <t>W/DROOF&amp;DGRILLS</t>
  </si>
  <si>
    <t>SX325SMT384</t>
  </si>
  <si>
    <t>REPLICA32 COUPE</t>
  </si>
  <si>
    <t>WAVEALPHA 100</t>
  </si>
  <si>
    <t>RAMSTAR 100P</t>
  </si>
  <si>
    <t>3335 S ACTROS T</t>
  </si>
  <si>
    <t>QINGCI VISTA</t>
  </si>
  <si>
    <t>RZ 110 XTREME</t>
  </si>
  <si>
    <t>DIMONDBACK</t>
  </si>
  <si>
    <t>TMFX GLX SR MT</t>
  </si>
  <si>
    <t>FX GLX SR MT</t>
  </si>
  <si>
    <t>REVOVX200M/TAUV</t>
  </si>
  <si>
    <t>COROLLA 1.6 M/T</t>
  </si>
  <si>
    <t>RAMROY MP100M</t>
  </si>
  <si>
    <t>RAMSPEED DL110</t>
  </si>
  <si>
    <t>;;</t>
  </si>
  <si>
    <t>RB100R-BOX</t>
  </si>
  <si>
    <t>L300 CC H SIDE</t>
  </si>
  <si>
    <t>FD110XCDU SMASH</t>
  </si>
  <si>
    <t>K270</t>
  </si>
  <si>
    <t>4XU-000046</t>
  </si>
  <si>
    <t>TILT/STAKE</t>
  </si>
  <si>
    <t>TUBAL EXTN.</t>
  </si>
  <si>
    <t>10 W /STEELCAGE</t>
  </si>
  <si>
    <t>SUPERBIKE 1098S</t>
  </si>
  <si>
    <t>WD PIPE RAILING</t>
  </si>
  <si>
    <t>JR.HAMMER TYPE</t>
  </si>
  <si>
    <t>FCT110</t>
  </si>
  <si>
    <t>RUSI-DELTA 150</t>
  </si>
  <si>
    <t>MITSUKO SHI</t>
  </si>
  <si>
    <t>LONGHORN MX 50</t>
  </si>
  <si>
    <t>MCX RAINE110</t>
  </si>
  <si>
    <t>EXLT</t>
  </si>
  <si>
    <t>ULTRA D. CAB</t>
  </si>
  <si>
    <t>MAGIC 110MC</t>
  </si>
  <si>
    <t>FORTUNER 4 X4</t>
  </si>
  <si>
    <t>XR-200`</t>
  </si>
  <si>
    <t>CHACHA SYM</t>
  </si>
  <si>
    <t>INT`L.</t>
  </si>
  <si>
    <t>NITR0125</t>
  </si>
  <si>
    <t>GL-125TRI</t>
  </si>
  <si>
    <t>NFT110MT</t>
  </si>
  <si>
    <t>JINHAO JH150-5</t>
  </si>
  <si>
    <t>FJ-110 CMD</t>
  </si>
  <si>
    <t>SPKIE 125 CC</t>
  </si>
  <si>
    <t>FIHTER BOOM</t>
  </si>
  <si>
    <t>TFR HDL</t>
  </si>
  <si>
    <t>LUCIDA VAN</t>
  </si>
  <si>
    <t>MAZDA6 AT</t>
  </si>
  <si>
    <t>CIMARON/JEEPNEY</t>
  </si>
  <si>
    <t>CRYPTON-Z TI</t>
  </si>
  <si>
    <t>XRM(MOTARD)</t>
  </si>
  <si>
    <t>AFS125-MSB</t>
  </si>
  <si>
    <t>GI PLATESIDING</t>
  </si>
  <si>
    <t>CONV. HI SIDING</t>
  </si>
  <si>
    <t>TURBO 1.8</t>
  </si>
  <si>
    <t>WRANGLER CLOSED</t>
  </si>
  <si>
    <t>CANTER FLATLOW</t>
  </si>
  <si>
    <t>STL PIPE W/ GRL</t>
  </si>
  <si>
    <t>FLATROOM</t>
  </si>
  <si>
    <t>INFINITY Q5</t>
  </si>
  <si>
    <t>L300 PANORAMIC</t>
  </si>
  <si>
    <t>BJ1143VJPGG2</t>
  </si>
  <si>
    <t>WAVE125 LONCIN</t>
  </si>
  <si>
    <t>FANTASY 100</t>
  </si>
  <si>
    <t>CD125T</t>
  </si>
  <si>
    <t>FIGHTER WITH</t>
  </si>
  <si>
    <t>3 2.0LR</t>
  </si>
  <si>
    <t>STARSTAR 110</t>
  </si>
  <si>
    <t>3 1.6L HATCHBAC</t>
  </si>
  <si>
    <t>Z4 2.51L</t>
  </si>
  <si>
    <t>AEOLUS-DT</t>
  </si>
  <si>
    <t>LANCER  SL</t>
  </si>
  <si>
    <t>S. C</t>
  </si>
  <si>
    <t>CARRY DROSIDE</t>
  </si>
  <si>
    <t>ASSEMBLED ISUZU</t>
  </si>
  <si>
    <t>D STANZA</t>
  </si>
  <si>
    <t>PANORAMIC/KC270</t>
  </si>
  <si>
    <t>NKR 4WHEEL</t>
  </si>
  <si>
    <t>HONDAWAVE 110</t>
  </si>
  <si>
    <t>INTEGRA 2003DOR</t>
  </si>
  <si>
    <t>W/ PULLEY</t>
  </si>
  <si>
    <t>QXRM110</t>
  </si>
  <si>
    <t>BHARAKO KS</t>
  </si>
  <si>
    <t>AN-112 DRUM</t>
  </si>
  <si>
    <t>VTI  MT</t>
  </si>
  <si>
    <t>REVO GLX MT WAG</t>
  </si>
  <si>
    <t>4D16</t>
  </si>
  <si>
    <t>960 A T</t>
  </si>
  <si>
    <t>PATROL AD4 4X4</t>
  </si>
  <si>
    <t>L-300STRADA</t>
  </si>
  <si>
    <t>EXECUTIVE 320I</t>
  </si>
  <si>
    <t>LONGWIDE</t>
  </si>
  <si>
    <t>PICK UP STYLE</t>
  </si>
  <si>
    <t>EXALTA MT</t>
  </si>
  <si>
    <t>PAJERO 2.8 AT</t>
  </si>
  <si>
    <t>KANGAFIREBIRD</t>
  </si>
  <si>
    <t>GT5 100</t>
  </si>
  <si>
    <t>ZZ3253N4241AX</t>
  </si>
  <si>
    <t>KZ - 50</t>
  </si>
  <si>
    <t>ISUU</t>
  </si>
  <si>
    <t>SIERRA 1500 DEN</t>
  </si>
  <si>
    <t>COROLLA 1.3. XE</t>
  </si>
  <si>
    <t>COLT JIFFY</t>
  </si>
  <si>
    <t>DREAM 125 CC</t>
  </si>
  <si>
    <t>Y21-125</t>
  </si>
  <si>
    <t>L300WT</t>
  </si>
  <si>
    <t>L200W/REMCANOPY</t>
  </si>
  <si>
    <t>CANVAS W/ COVER</t>
  </si>
  <si>
    <t>320T</t>
  </si>
  <si>
    <t>BOOM  W/CRANE</t>
  </si>
  <si>
    <t>W/ ROOF &amp;GRILLS</t>
  </si>
  <si>
    <t>MASTER HI-ACE</t>
  </si>
  <si>
    <t>CANTERS/TT.CAGE</t>
  </si>
  <si>
    <t>STANZA - 4DR</t>
  </si>
  <si>
    <t>ELF/W/ TUBULAR</t>
  </si>
  <si>
    <t>FWD ARM ROLL</t>
  </si>
  <si>
    <t>ELF DROPISDE</t>
  </si>
  <si>
    <t>DAELIM - MAGNA</t>
  </si>
  <si>
    <t>COROLLALIFTBACK</t>
  </si>
  <si>
    <t>850GLF</t>
  </si>
  <si>
    <t>WIND BREAKER P</t>
  </si>
  <si>
    <t>SUBURDAN</t>
  </si>
  <si>
    <t>E230G-KAT</t>
  </si>
  <si>
    <t>FIGHTER ALUM.HS</t>
  </si>
  <si>
    <t>FIEBIRD</t>
  </si>
  <si>
    <t>KAMATSU</t>
  </si>
  <si>
    <t>F.350</t>
  </si>
  <si>
    <t>ZZ104763413C145</t>
  </si>
  <si>
    <t>28G</t>
  </si>
  <si>
    <t>X1AC A</t>
  </si>
  <si>
    <t>TYPE GIGA</t>
  </si>
  <si>
    <t>PIPES RAILINGS</t>
  </si>
  <si>
    <t>CERES/ BOX</t>
  </si>
  <si>
    <t>REVO FXGLX</t>
  </si>
  <si>
    <t>W/REM.TUB. PIPE</t>
  </si>
  <si>
    <t>P/UP W CANVASS</t>
  </si>
  <si>
    <t>CERES/W/BOX</t>
  </si>
  <si>
    <t>HOMEY</t>
  </si>
  <si>
    <t>PULSAR 3DR HB</t>
  </si>
  <si>
    <t>L.T.D.</t>
  </si>
  <si>
    <t>W/DCBLE PPE RLG</t>
  </si>
  <si>
    <t>CIVER</t>
  </si>
  <si>
    <t>FIERA W/ANALOK</t>
  </si>
  <si>
    <t>LASER BACK</t>
  </si>
  <si>
    <t>DELIX</t>
  </si>
  <si>
    <t>FOR/ W/TOP LOAD</t>
  </si>
  <si>
    <t>REMSTEEL PIPEXT</t>
  </si>
  <si>
    <t>2X4 PAJERO</t>
  </si>
  <si>
    <t>HA3</t>
  </si>
  <si>
    <t>AMGENERAL CARGO</t>
  </si>
  <si>
    <t>SPORTIVO A/T06</t>
  </si>
  <si>
    <t>DIMOS</t>
  </si>
  <si>
    <t>W/ DET. PALO</t>
  </si>
  <si>
    <t>BESTAS</t>
  </si>
  <si>
    <t>HI ACE LO-GRADE</t>
  </si>
  <si>
    <t>FTR38</t>
  </si>
  <si>
    <t>CULINARY</t>
  </si>
  <si>
    <t>STD. BK2</t>
  </si>
  <si>
    <t>EM QT</t>
  </si>
  <si>
    <t>WITH TPL</t>
  </si>
  <si>
    <t>ORY</t>
  </si>
  <si>
    <t>4X4 CTR STL CON</t>
  </si>
  <si>
    <t>TUBULAR W/</t>
  </si>
  <si>
    <t>STARWAGON</t>
  </si>
  <si>
    <t>ELF PIPE RAIL</t>
  </si>
  <si>
    <t>CV. HS SS W/CAN</t>
  </si>
  <si>
    <t>ARK LC S/W</t>
  </si>
  <si>
    <t>W.STAKE</t>
  </si>
  <si>
    <t>MITSUKOSSHI</t>
  </si>
  <si>
    <t>K2700-LADDERACK</t>
  </si>
  <si>
    <t>CONV STAKE DROP</t>
  </si>
  <si>
    <t>ELF P.RAILING</t>
  </si>
  <si>
    <t>EXT.G.I P SHEET</t>
  </si>
  <si>
    <t>ELF W/ EXT.GRIL</t>
  </si>
  <si>
    <t>E150 CHATTEA</t>
  </si>
  <si>
    <t>FMC ROUGHNECK</t>
  </si>
  <si>
    <t>CAB POWER</t>
  </si>
  <si>
    <t>HI GRANDE</t>
  </si>
  <si>
    <t>EXPEDIDTION 4X4</t>
  </si>
  <si>
    <t>NKM125</t>
  </si>
  <si>
    <t>DY50 SCOOTBIKE</t>
  </si>
  <si>
    <t>MAR</t>
  </si>
  <si>
    <t>PIV</t>
  </si>
  <si>
    <t>GANG YG RIDER</t>
  </si>
  <si>
    <t>11 SEATER</t>
  </si>
  <si>
    <t>SUORA</t>
  </si>
  <si>
    <t>[14:48] &lt;SMC_CC</t>
  </si>
  <si>
    <t>SEROW250 B7C3</t>
  </si>
  <si>
    <t>CAB W/ CHASSIS</t>
  </si>
  <si>
    <t>MULTICAB W/ROOF</t>
  </si>
  <si>
    <t>INT'L -MIXER</t>
  </si>
  <si>
    <t>DS/REM CANOPY</t>
  </si>
  <si>
    <t>TMX97</t>
  </si>
  <si>
    <t>MIULTICAB</t>
  </si>
  <si>
    <t>EXCEL GLS</t>
  </si>
  <si>
    <t>CHEVY ISUZU</t>
  </si>
  <si>
    <t>L2500</t>
  </si>
  <si>
    <t>CROWM</t>
  </si>
  <si>
    <t>SENTRA/SUPER</t>
  </si>
  <si>
    <t>HK150</t>
  </si>
  <si>
    <t>TRECKER</t>
  </si>
  <si>
    <t>KABBAQYAN</t>
  </si>
  <si>
    <t>AVELA DELTA</t>
  </si>
  <si>
    <t>EXCEL 15</t>
  </si>
  <si>
    <t>X3 2.0D AT</t>
  </si>
  <si>
    <t>R 1200 GS ADV</t>
  </si>
  <si>
    <t>SWISH MONO ZX10</t>
  </si>
  <si>
    <t>WAVE DASH NF110</t>
  </si>
  <si>
    <t>EURO  RACING</t>
  </si>
  <si>
    <t>EST-400 4X2</t>
  </si>
  <si>
    <t>MCAB W/ CARRIER</t>
  </si>
  <si>
    <t>ELF /DET</t>
  </si>
  <si>
    <t>W/ DET XTN GRIL</t>
  </si>
  <si>
    <t>XDX100</t>
  </si>
  <si>
    <t>L200ENDVRXT2.5L</t>
  </si>
  <si>
    <t>SINSKI XSJ150-7</t>
  </si>
  <si>
    <t>SHARK 4V150</t>
  </si>
  <si>
    <t>GLOVAL MOTORS</t>
  </si>
  <si>
    <t>L300 EXCEDO</t>
  </si>
  <si>
    <t>CANTER ALUM PUP</t>
  </si>
  <si>
    <t>OPTI</t>
  </si>
  <si>
    <t>750 IL</t>
  </si>
  <si>
    <t>REVODLXDSL</t>
  </si>
  <si>
    <t>PREGIO RS M/T</t>
  </si>
  <si>
    <t>STRADA DC</t>
  </si>
  <si>
    <t>CITYI</t>
  </si>
  <si>
    <t>A/BODY</t>
  </si>
  <si>
    <t>MODEL Y</t>
  </si>
  <si>
    <t>TC2060CA0416</t>
  </si>
  <si>
    <t>ECLIPSE COUPE</t>
  </si>
  <si>
    <t>CORALL</t>
  </si>
  <si>
    <t>ABF100MDPH</t>
  </si>
  <si>
    <t>MUSTANG HT</t>
  </si>
  <si>
    <t>ASIA TOPIC MINI</t>
  </si>
  <si>
    <t>FORTUNER 4X2TL</t>
  </si>
  <si>
    <t>TGA26430</t>
  </si>
  <si>
    <t>PIG CARRIER</t>
  </si>
  <si>
    <t>ALUMVANW/LIFTER</t>
  </si>
  <si>
    <t>DY 50 F</t>
  </si>
  <si>
    <t>BONGO R2</t>
  </si>
  <si>
    <t>MATIZ 2</t>
  </si>
  <si>
    <t>CAT EYE TILT</t>
  </si>
  <si>
    <t>BONGO III  4X4</t>
  </si>
  <si>
    <t>STXL25</t>
  </si>
  <si>
    <t>W CANOPY W D PI</t>
  </si>
  <si>
    <t>FORWARD DIESEL</t>
  </si>
  <si>
    <t>SEREN</t>
  </si>
  <si>
    <t>PREIRIE VAN</t>
  </si>
  <si>
    <t>W/BOOM&amp;SELFLOAD</t>
  </si>
  <si>
    <t>ZZ5108D3223C1</t>
  </si>
  <si>
    <t>CYH52S W/OUT PT</t>
  </si>
  <si>
    <t>D110XSD</t>
  </si>
  <si>
    <t>E1 R</t>
  </si>
  <si>
    <t>CPB8TN</t>
  </si>
  <si>
    <t>SHOGUN 125CC</t>
  </si>
  <si>
    <t>KWEEKI 80CC</t>
  </si>
  <si>
    <t>ACTIVE 110`</t>
  </si>
  <si>
    <t>SX12566T583C</t>
  </si>
  <si>
    <t>L300 EXCEED DX</t>
  </si>
  <si>
    <t>DUNP</t>
  </si>
  <si>
    <t>L300  ALUM</t>
  </si>
  <si>
    <t>LADER/EQPT RACK</t>
  </si>
  <si>
    <t>MAZ651705-282</t>
  </si>
  <si>
    <t>STARX125 TOPDWN</t>
  </si>
  <si>
    <t>CANTER W/CONVAF</t>
  </si>
  <si>
    <t>MZ45L7A</t>
  </si>
  <si>
    <t>ZZJ167H501GC1</t>
  </si>
  <si>
    <t>FW429NZ</t>
  </si>
  <si>
    <t>BJ1039V3JD3 B</t>
  </si>
  <si>
    <t>WAVE 125MSP</t>
  </si>
  <si>
    <t>MOBILIO1.5RSCVT</t>
  </si>
  <si>
    <t>A/VAN</t>
  </si>
  <si>
    <t>L-300 CHASSIS</t>
  </si>
  <si>
    <t>BRONCO WRANGLER</t>
  </si>
  <si>
    <t>OWNER HARDTOP</t>
  </si>
  <si>
    <t>W/RAILINGSREM C</t>
  </si>
  <si>
    <t>KR-150-3</t>
  </si>
  <si>
    <t>FK110 RAIDER J</t>
  </si>
  <si>
    <t>GL125C SPORT</t>
  </si>
  <si>
    <t>BARAKO 175 A06</t>
  </si>
  <si>
    <t>ELF LO SIDE</t>
  </si>
  <si>
    <t>BLKAZE NSR 150</t>
  </si>
  <si>
    <t>F800ST</t>
  </si>
  <si>
    <t>RS4 125</t>
  </si>
  <si>
    <t>LX110-V</t>
  </si>
  <si>
    <t>ELF STAKE CARGO</t>
  </si>
  <si>
    <t>CARGO P-UP TYPE</t>
  </si>
  <si>
    <t>D/S EXTENSION</t>
  </si>
  <si>
    <t>SELCT</t>
  </si>
  <si>
    <t>W/CANOPY MULT.</t>
  </si>
  <si>
    <t>SRANSIT</t>
  </si>
  <si>
    <t>RAMSTAR D RZ110</t>
  </si>
  <si>
    <t>W/ROOF-ANALOK</t>
  </si>
  <si>
    <t>RAMFIRE RFII0</t>
  </si>
  <si>
    <t>CARRY DOUBEL</t>
  </si>
  <si>
    <t>D. CAB L-200</t>
  </si>
  <si>
    <t>BLUE RIBBON</t>
  </si>
  <si>
    <t>V280</t>
  </si>
  <si>
    <t>SNIPPER135</t>
  </si>
  <si>
    <t>FXI-125</t>
  </si>
  <si>
    <t>E150 CLUBWAGON</t>
  </si>
  <si>
    <t>BONGO-W/EXT GRI</t>
  </si>
  <si>
    <t>CYL81V2W</t>
  </si>
  <si>
    <t>UNEXT 6X6</t>
  </si>
  <si>
    <t>BONGO-DET RAILI</t>
  </si>
  <si>
    <t>ELF W/DECK TRAY</t>
  </si>
  <si>
    <t>CANOPY/CARRIER</t>
  </si>
  <si>
    <t>FORWARD/</t>
  </si>
  <si>
    <t>545-I</t>
  </si>
  <si>
    <t>REMV CANV CANOP</t>
  </si>
  <si>
    <t>STX NEW</t>
  </si>
  <si>
    <t>HILUX E M/T</t>
  </si>
  <si>
    <t>PD110XCD</t>
  </si>
  <si>
    <t>RAV4 SV 4X2</t>
  </si>
  <si>
    <t>YG50QT-2</t>
  </si>
  <si>
    <t>XML6108</t>
  </si>
  <si>
    <t>LIBERTY XSJ150</t>
  </si>
  <si>
    <t>LANCDR</t>
  </si>
  <si>
    <t>CYTE 50</t>
  </si>
  <si>
    <t>DAGGER100</t>
  </si>
  <si>
    <t>RS-100</t>
  </si>
  <si>
    <t>INT110E</t>
  </si>
  <si>
    <t>L00</t>
  </si>
  <si>
    <t>BRONCO 11</t>
  </si>
  <si>
    <t>SNGLTIRE CANOPY</t>
  </si>
  <si>
    <t>325 IS</t>
  </si>
  <si>
    <t>KEC/SENTRA</t>
  </si>
  <si>
    <t>CANOPY &amp; CANVAS</t>
  </si>
  <si>
    <t>NIGATA CONCRETE</t>
  </si>
  <si>
    <t>CNJ1021</t>
  </si>
  <si>
    <t>PANORAMIC CERES</t>
  </si>
  <si>
    <t>INNOVA G  MT</t>
  </si>
  <si>
    <t>COMMANDO 250</t>
  </si>
  <si>
    <t>ADVENTURE GLSMT</t>
  </si>
  <si>
    <t>ZS150 GY</t>
  </si>
  <si>
    <t>OPTRA GS M/T</t>
  </si>
  <si>
    <t>NEW MAZDA 3S AT</t>
  </si>
  <si>
    <t>PATROL 4X 2</t>
  </si>
  <si>
    <t>SE11</t>
  </si>
  <si>
    <t>XRMDS</t>
  </si>
  <si>
    <t>CFT125 MOTARD</t>
  </si>
  <si>
    <t>ANFF100MDPJ</t>
  </si>
  <si>
    <t>MULTICAB%BCKSET</t>
  </si>
  <si>
    <t>ELF W/FULLSTAKE</t>
  </si>
  <si>
    <t>HIACEGRANDIA2.5</t>
  </si>
  <si>
    <t>FIGHTER W/ TBLR</t>
  </si>
  <si>
    <t>AXE110</t>
  </si>
  <si>
    <t>TRAI</t>
  </si>
  <si>
    <t>BONGO SC W/ CAN</t>
  </si>
  <si>
    <t>COUPE2.0 BASE</t>
  </si>
  <si>
    <t>CRYPTON MC</t>
  </si>
  <si>
    <t>SYM STAR X</t>
  </si>
  <si>
    <t>VIOS 1..3J M/T</t>
  </si>
  <si>
    <t>HILUX G AT 4X4</t>
  </si>
  <si>
    <t>REVO VX LT 1.9</t>
  </si>
  <si>
    <t>FWD.W/S. CANOPY</t>
  </si>
  <si>
    <t>AUTOZAM P-UP</t>
  </si>
  <si>
    <t>W/DET TUBULAR S</t>
  </si>
  <si>
    <t>W/GRILLSTOPLOAD</t>
  </si>
  <si>
    <t>PANAMA TURBO</t>
  </si>
  <si>
    <t>FOCUS 5DR TREND</t>
  </si>
  <si>
    <t>WITH REMOV ROOF</t>
  </si>
  <si>
    <t>DC POWER EAGLE</t>
  </si>
  <si>
    <t>LF 100-2</t>
  </si>
  <si>
    <t>L400 SPACEG</t>
  </si>
  <si>
    <t>MC X-PLORER Z</t>
  </si>
  <si>
    <t>LANCER ME AT</t>
  </si>
  <si>
    <t>VICTORIA TURBO</t>
  </si>
  <si>
    <t>SELF ,LOADER</t>
  </si>
  <si>
    <t>SLK 55</t>
  </si>
  <si>
    <t>APYBX</t>
  </si>
  <si>
    <t>EXPDN 4X2 XLT</t>
  </si>
  <si>
    <t>ZZ3317V35HC1</t>
  </si>
  <si>
    <t>MC W/</t>
  </si>
  <si>
    <t>B2500M</t>
  </si>
  <si>
    <t>VECTRA NOTCHBAC</t>
  </si>
  <si>
    <t>TGA 33460</t>
  </si>
  <si>
    <t>KC138AEB</t>
  </si>
  <si>
    <t>INTERCOOLLER</t>
  </si>
  <si>
    <t>MSX 152-II</t>
  </si>
  <si>
    <t>CBR6004I</t>
  </si>
  <si>
    <t>CARRY/REM/ CAN</t>
  </si>
  <si>
    <t>SG125-14-HERO</t>
  </si>
  <si>
    <t>ACCORD.</t>
  </si>
  <si>
    <t>LANCER 1.3 EL</t>
  </si>
  <si>
    <t>CANTER FB 434</t>
  </si>
  <si>
    <t>DCP32070</t>
  </si>
  <si>
    <t>FM380</t>
  </si>
  <si>
    <t>CARNIVALII</t>
  </si>
  <si>
    <t>YG100</t>
  </si>
  <si>
    <t>325I A/T</t>
  </si>
  <si>
    <t>ELFCHICK</t>
  </si>
  <si>
    <t>FRWRD INSULATED</t>
  </si>
  <si>
    <t>REVO GLX 1.8 AT</t>
  </si>
  <si>
    <t>C63AMG</t>
  </si>
  <si>
    <t>356A</t>
  </si>
  <si>
    <t>M1001</t>
  </si>
  <si>
    <t>TS200R</t>
  </si>
  <si>
    <t>SINALI</t>
  </si>
  <si>
    <t>DYNA D/CAB UP</t>
  </si>
  <si>
    <t>GLI M/T 1.6</t>
  </si>
  <si>
    <t>FJ STATION</t>
  </si>
  <si>
    <t>CRF1000L CRF AD</t>
  </si>
  <si>
    <t>WDETACH STAKE</t>
  </si>
  <si>
    <t>TC166</t>
  </si>
  <si>
    <t>VISA R110SPOKES</t>
  </si>
  <si>
    <t>SPORTAGE/TURBO</t>
  </si>
  <si>
    <t>GPX250</t>
  </si>
  <si>
    <t>AN110CC</t>
  </si>
  <si>
    <t>F6A 12 VALVE</t>
  </si>
  <si>
    <t>CON DS W C/ELF</t>
  </si>
  <si>
    <t>COLOR: MIDNIGHT</t>
  </si>
  <si>
    <t>GRABD</t>
  </si>
  <si>
    <t>FUEGO 4X4 TFS</t>
  </si>
  <si>
    <t>RZ100-W</t>
  </si>
  <si>
    <t>ELFW/CANOPYEXTN</t>
  </si>
  <si>
    <t>H1-AC</t>
  </si>
  <si>
    <t>SYM EUROX</t>
  </si>
  <si>
    <t>FAIR LADY 2</t>
  </si>
  <si>
    <t>JJ125 SUPER</t>
  </si>
  <si>
    <t>ELANTRA 1.6 MPI</t>
  </si>
  <si>
    <t>W/ ROOF HISIDE</t>
  </si>
  <si>
    <t>W/ CARRIER GUAR</t>
  </si>
  <si>
    <t>MCAB/PATROL</t>
  </si>
  <si>
    <t>XRBAJA 250</t>
  </si>
  <si>
    <t>CAPILLA</t>
  </si>
  <si>
    <t>FUNCARFO</t>
  </si>
  <si>
    <t>WELL 125 III D</t>
  </si>
  <si>
    <t>KCEXR82D1</t>
  </si>
  <si>
    <t>WEXT GRILLS4X4</t>
  </si>
  <si>
    <t>PICP-UP</t>
  </si>
  <si>
    <t>SM530</t>
  </si>
  <si>
    <t>ALLUM</t>
  </si>
  <si>
    <t>JEEP HTOP</t>
  </si>
  <si>
    <t>220B</t>
  </si>
  <si>
    <t>QY30K5</t>
  </si>
  <si>
    <t>X 6</t>
  </si>
  <si>
    <t>CRYPTON 5</t>
  </si>
  <si>
    <t>ANF100MDRPJ</t>
  </si>
  <si>
    <t>XRM 110 L.E</t>
  </si>
  <si>
    <t>STX YD 15T</t>
  </si>
  <si>
    <t>D.CAB PICK UP</t>
  </si>
  <si>
    <t>KDX125</t>
  </si>
  <si>
    <t>SR110CC</t>
  </si>
  <si>
    <t>ELF W/ TAB. EXT</t>
  </si>
  <si>
    <t>W/EXT.GRL&amp;CANVS</t>
  </si>
  <si>
    <t>YTMX155</t>
  </si>
  <si>
    <t>SAPHIA</t>
  </si>
  <si>
    <t>REBUILT/ HISIDE</t>
  </si>
  <si>
    <t>JIMNY WAGON</t>
  </si>
  <si>
    <t>FUEGO-DCAB</t>
  </si>
  <si>
    <t>G100-A</t>
  </si>
  <si>
    <t>BIGHORN 5 DRS</t>
  </si>
  <si>
    <t>CARGO HI SIDE</t>
  </si>
  <si>
    <t>W WINCH LOADER</t>
  </si>
  <si>
    <t>/ COLT GALLANT</t>
  </si>
  <si>
    <t>FORWARD=</t>
  </si>
  <si>
    <t>MINI HAULER</t>
  </si>
  <si>
    <t>318 I LIMOUSINE</t>
  </si>
  <si>
    <t>LF150 8Y-3A</t>
  </si>
  <si>
    <t>ELF  HIGH SIDE</t>
  </si>
  <si>
    <t>1TX125</t>
  </si>
  <si>
    <t>KE 110</t>
  </si>
  <si>
    <t>MIO MX</t>
  </si>
  <si>
    <t>GEELY DELPHI</t>
  </si>
  <si>
    <t>ACD110SC</t>
  </si>
  <si>
    <t>GA;ANT</t>
  </si>
  <si>
    <t>REKORK</t>
  </si>
  <si>
    <t>CELICA MT</t>
  </si>
  <si>
    <t>W/ STILL CASE</t>
  </si>
  <si>
    <t>CMX</t>
  </si>
  <si>
    <t>BS150-46</t>
  </si>
  <si>
    <t>FX  GL</t>
  </si>
  <si>
    <t>RAVE X</t>
  </si>
  <si>
    <t>MAZDA31.6</t>
  </si>
  <si>
    <t>MAZDA3.6</t>
  </si>
  <si>
    <t>DODGE ELF</t>
  </si>
  <si>
    <t>NDIII</t>
  </si>
  <si>
    <t>XRM LIMITED</t>
  </si>
  <si>
    <t>CRYPTONR105</t>
  </si>
  <si>
    <t>LITE ACE/ROOF</t>
  </si>
  <si>
    <t>TADANO TELESCOP</t>
  </si>
  <si>
    <t>TAMARAW FS S/W</t>
  </si>
  <si>
    <t>KIA  QUORIS A/T</t>
  </si>
  <si>
    <t>WPRLNGS&amp;CNPY</t>
  </si>
  <si>
    <t>HI-LUX 4X2 XSJ</t>
  </si>
  <si>
    <t>S125 WAVE</t>
  </si>
  <si>
    <t>FOX 150</t>
  </si>
  <si>
    <t>SUPER RACING150</t>
  </si>
  <si>
    <t>MP RAVEFT110ZC</t>
  </si>
  <si>
    <t>KAWA</t>
  </si>
  <si>
    <t>XRM LE</t>
  </si>
  <si>
    <t>CIVIC L.6 VTIMT</t>
  </si>
  <si>
    <t>HI LUX4X4D.CAB</t>
  </si>
  <si>
    <t>F150LARIAT AT</t>
  </si>
  <si>
    <t>CRYPRON R C</t>
  </si>
  <si>
    <t>RAMJET-M R110</t>
  </si>
  <si>
    <t>BRONCE 125</t>
  </si>
  <si>
    <t>S3W PAJERO</t>
  </si>
  <si>
    <t>WDETCAMPER SHEL</t>
  </si>
  <si>
    <t>A.D.RESORT</t>
  </si>
  <si>
    <t>3I61</t>
  </si>
  <si>
    <t>DET.RAILING CAN</t>
  </si>
  <si>
    <t>ALHPA 100</t>
  </si>
  <si>
    <t>RAIDER J 100</t>
  </si>
  <si>
    <t>FP415</t>
  </si>
  <si>
    <t>FU411TZGULLWING</t>
  </si>
  <si>
    <t>PASENGERW/ROOF</t>
  </si>
  <si>
    <t>STAKE BODY W/ P</t>
  </si>
  <si>
    <t>MOTORBIKE RS100</t>
  </si>
  <si>
    <t>YINGANG TURBO I</t>
  </si>
  <si>
    <t>CCG125WHF TMX</t>
  </si>
  <si>
    <t>FORWARD    (802</t>
  </si>
  <si>
    <t>TEC</t>
  </si>
  <si>
    <t>FRWD/ALUMSIDING</t>
  </si>
  <si>
    <t>W/STEELBAR  ELF</t>
  </si>
  <si>
    <t>CHONGOINGKUAYUE</t>
  </si>
  <si>
    <t>ISUZU ELFMOBILE</t>
  </si>
  <si>
    <t>CANTER W/BUCKET</t>
  </si>
  <si>
    <t>CIVIC (TOYOTA)</t>
  </si>
  <si>
    <t>CVR/WAGON</t>
  </si>
  <si>
    <t>MX125A B19645</t>
  </si>
  <si>
    <t>LYNX  GSI</t>
  </si>
  <si>
    <t>FUSO INT"L</t>
  </si>
  <si>
    <t>FORD   FIERA</t>
  </si>
  <si>
    <t>INTENSE-100</t>
  </si>
  <si>
    <t>CRYPT</t>
  </si>
  <si>
    <t>FJ110(RAIDER J)</t>
  </si>
  <si>
    <t>STRADA 4X2</t>
  </si>
  <si>
    <t>SHOGUN / PAJERO</t>
  </si>
  <si>
    <t>125C.C.</t>
  </si>
  <si>
    <t>HONDA MC/SINGLE</t>
  </si>
  <si>
    <t>HAOJUE  HJ110</t>
  </si>
  <si>
    <t>LONCIN CRSR150</t>
  </si>
  <si>
    <t>BERDIE100 MCR</t>
  </si>
  <si>
    <t>EASTWORLD 125</t>
  </si>
  <si>
    <t>CWIND XUV</t>
  </si>
  <si>
    <t>HI LUX -G</t>
  </si>
  <si>
    <t>516I</t>
  </si>
  <si>
    <t>FE 304 W/CANOPY</t>
  </si>
  <si>
    <t>NKR58ELV</t>
  </si>
  <si>
    <t>SOACEWAGON</t>
  </si>
  <si>
    <t>OTAWA YARD</t>
  </si>
  <si>
    <t>DELUXE 12V 2WD</t>
  </si>
  <si>
    <t>W/FRONT DRIVE</t>
  </si>
  <si>
    <t>PASS. MUL.</t>
  </si>
  <si>
    <t>10W DTCHBLE CAR</t>
  </si>
  <si>
    <t>CFT110MT/TOPDWN</t>
  </si>
  <si>
    <t>DREAM125TOPDOWN</t>
  </si>
  <si>
    <t>MULTIVAN/MINI</t>
  </si>
  <si>
    <t>SY 125T</t>
  </si>
  <si>
    <t>ATLAS TOW</t>
  </si>
  <si>
    <t>STEELTUBE RLNG</t>
  </si>
  <si>
    <t>VITO 110 CDI</t>
  </si>
  <si>
    <t>CENTURE</t>
  </si>
  <si>
    <t>3 1.998 LR</t>
  </si>
  <si>
    <t>1.6S</t>
  </si>
  <si>
    <t>4WD ELEGANCE</t>
  </si>
  <si>
    <t>COROLLA XEL.35S</t>
  </si>
  <si>
    <t>AUAR NEXUS</t>
  </si>
  <si>
    <t>RZ 110V</t>
  </si>
  <si>
    <t>MAZDA MINI</t>
  </si>
  <si>
    <t>FURO CANTER</t>
  </si>
  <si>
    <t>MONSTER 1200 R</t>
  </si>
  <si>
    <t>PRIDE H/B</t>
  </si>
  <si>
    <t>L=200</t>
  </si>
  <si>
    <t>FIGHTER DOR02</t>
  </si>
  <si>
    <t>HI LANDER C WIN</t>
  </si>
  <si>
    <t>COLT FIESTA</t>
  </si>
  <si>
    <t>M DUMP</t>
  </si>
  <si>
    <t>DY501</t>
  </si>
  <si>
    <t>E150 XLT CLUB</t>
  </si>
  <si>
    <t>LNYX GHIA A/T</t>
  </si>
  <si>
    <t>LOBO</t>
  </si>
  <si>
    <t>CONCTRETE</t>
  </si>
  <si>
    <t>SAHARA-WRANGLE</t>
  </si>
  <si>
    <t>ECOMOLINE</t>
  </si>
  <si>
    <t>CANTER LITE</t>
  </si>
  <si>
    <t>DING</t>
  </si>
  <si>
    <t>XL CLASSIC</t>
  </si>
  <si>
    <t>CARRY W/DET.CAN</t>
  </si>
  <si>
    <t>GLS AUTOMATIC</t>
  </si>
  <si>
    <t>ELF/POWER TGATE</t>
  </si>
  <si>
    <t>CIVIC VTL MT</t>
  </si>
  <si>
    <t>B/BIRD</t>
  </si>
  <si>
    <t>C200K SPORTS CO</t>
  </si>
  <si>
    <t>KITCHEN</t>
  </si>
  <si>
    <t>MSX-125II</t>
  </si>
  <si>
    <t>DSIDE P UP</t>
  </si>
  <si>
    <t>STRADA 4X4TURBO</t>
  </si>
  <si>
    <t>XS100T</t>
  </si>
  <si>
    <t>LANCER-CL</t>
  </si>
  <si>
    <t>ELF, PTG</t>
  </si>
  <si>
    <t>FU150R (RAIDER)</t>
  </si>
  <si>
    <t>D  W/ PTAILGATE</t>
  </si>
  <si>
    <t>CE300</t>
  </si>
  <si>
    <t>DELCA EXCEED</t>
  </si>
  <si>
    <t>F3000 DT C</t>
  </si>
  <si>
    <t>AISIA</t>
  </si>
  <si>
    <t>ALUM. BODY</t>
  </si>
  <si>
    <t>REB UILT TRUCK</t>
  </si>
  <si>
    <t>ZZ1317V466MC1</t>
  </si>
  <si>
    <t>LX1103AII/INTE</t>
  </si>
  <si>
    <t>AN100MD</t>
  </si>
  <si>
    <t>WIMD125</t>
  </si>
  <si>
    <t>KVM10E004209</t>
  </si>
  <si>
    <t>TGX 26,440</t>
  </si>
  <si>
    <t>HI ACE DS</t>
  </si>
  <si>
    <t>CONV. BACK ROOF</t>
  </si>
  <si>
    <t>L300EXCEED DX</t>
  </si>
  <si>
    <t>ALUM/D-SIDE</t>
  </si>
  <si>
    <t>REVO DXL FX</t>
  </si>
  <si>
    <t>COROLLA L.E</t>
  </si>
  <si>
    <t>KABAYAN/TOPLOAD</t>
  </si>
  <si>
    <t>KTM450EXC</t>
  </si>
  <si>
    <t>MACB W/ROOF</t>
  </si>
  <si>
    <t>STX 125 WB</t>
  </si>
  <si>
    <t>VIVA MAS(SR110)</t>
  </si>
  <si>
    <t>XRM110MJ-NV</t>
  </si>
  <si>
    <t>ACCSENT</t>
  </si>
  <si>
    <t>CRF45X</t>
  </si>
  <si>
    <t>ZS-110</t>
  </si>
  <si>
    <t>SNIPER150 MX B</t>
  </si>
  <si>
    <t>SUPRE SPOKES</t>
  </si>
  <si>
    <t>ELEGANCESUPREME</t>
  </si>
  <si>
    <t>FMS</t>
  </si>
  <si>
    <t>TOYOTA/REKORD</t>
  </si>
  <si>
    <t>SUPER GRANIA</t>
  </si>
  <si>
    <t>FIERRERA</t>
  </si>
  <si>
    <t>DET.ROLLBAR</t>
  </si>
  <si>
    <t>L-300 FRONT</t>
  </si>
  <si>
    <t>W/ CNPY STL GRL</t>
  </si>
  <si>
    <t>W/ EXTRA METAL</t>
  </si>
  <si>
    <t>8'S</t>
  </si>
  <si>
    <t>FOCUS 2.9 L</t>
  </si>
  <si>
    <t>PUPCANOPY&amp;BENCH</t>
  </si>
  <si>
    <t>6X4 HOWO</t>
  </si>
  <si>
    <t>/CANTER</t>
  </si>
  <si>
    <t>SR125/SMC</t>
  </si>
  <si>
    <t>W/ALU.HIGHSIDE</t>
  </si>
  <si>
    <t>W/ DRILLINGS</t>
  </si>
  <si>
    <t>RJ 100 -RBOX</t>
  </si>
  <si>
    <t>LB/MANS</t>
  </si>
  <si>
    <t>BRAVO  DLX</t>
  </si>
  <si>
    <t>PREVIA 2.4AT4S</t>
  </si>
  <si>
    <t>MULTICAB W/ BOX</t>
  </si>
  <si>
    <t>BONGO/GRILL EXT</t>
  </si>
  <si>
    <t>PIONEER PANTHER</t>
  </si>
  <si>
    <t>ISUZUELFDGRILLS</t>
  </si>
  <si>
    <t>HI LANDAER</t>
  </si>
  <si>
    <t>AUV FIXCAB</t>
  </si>
  <si>
    <t>GARNAGE</t>
  </si>
  <si>
    <t>KORANDO PATROL</t>
  </si>
  <si>
    <t>GLX1 MT</t>
  </si>
  <si>
    <t>ZEHRA</t>
  </si>
  <si>
    <t>W/DET.SPRAYTRCK</t>
  </si>
  <si>
    <t>TICOHATCHBACK</t>
  </si>
  <si>
    <t>SHUTTLE EF</t>
  </si>
  <si>
    <t>FUSO D. DECK</t>
  </si>
  <si>
    <t>YIANG GANG</t>
  </si>
  <si>
    <t>W/ CAGE &amp; CAGE</t>
  </si>
  <si>
    <t>6W STAKE TRUCK</t>
  </si>
  <si>
    <t>W/CANOPY EXT.</t>
  </si>
  <si>
    <t>BOOM W/ FRAME</t>
  </si>
  <si>
    <t>W/ BOMB TRUCK</t>
  </si>
  <si>
    <t>ELF S.T CARGO</t>
  </si>
  <si>
    <t>MULT/W CANOPY</t>
  </si>
  <si>
    <t>DET W/CANOPY</t>
  </si>
  <si>
    <t>EM EAGLE</t>
  </si>
  <si>
    <t>VEETLE</t>
  </si>
  <si>
    <t>BESTA  VAN</t>
  </si>
  <si>
    <t>850 TURBO A/T</t>
  </si>
  <si>
    <t>DTX125</t>
  </si>
  <si>
    <t>BESTA EST POWER</t>
  </si>
  <si>
    <t>F150 SS</t>
  </si>
  <si>
    <t>LANCER ETI</t>
  </si>
  <si>
    <t>CANTER EXT.GRIL</t>
  </si>
  <si>
    <t>BARAKO175ELEC</t>
  </si>
  <si>
    <t>W/D.BACK RACK</t>
  </si>
  <si>
    <t>EXT.GRILLS/REM.</t>
  </si>
  <si>
    <t>TOWN ACE DOR</t>
  </si>
  <si>
    <t>COLT SALOON</t>
  </si>
  <si>
    <t>GLX-REVO</t>
  </si>
  <si>
    <t>COLT/SIGMA</t>
  </si>
  <si>
    <t>SELESTE COLT</t>
  </si>
  <si>
    <t>ZXY-110</t>
  </si>
  <si>
    <t>CBR150RF</t>
  </si>
  <si>
    <t>W/ CANOPY L-300</t>
  </si>
  <si>
    <t>HI- SIDING</t>
  </si>
  <si>
    <t>CIOROLLA</t>
  </si>
  <si>
    <t>COROLLA 1.6E</t>
  </si>
  <si>
    <t>HJ001</t>
  </si>
  <si>
    <t>MAC 16 ET</t>
  </si>
  <si>
    <t>WRECKERS</t>
  </si>
  <si>
    <t>CB175E</t>
  </si>
  <si>
    <t>060 XT</t>
  </si>
  <si>
    <t>3KU</t>
  </si>
  <si>
    <t>APV GA</t>
  </si>
  <si>
    <t>AVEO 1.4</t>
  </si>
  <si>
    <t>VC100MP</t>
  </si>
  <si>
    <t>K 1300 S</t>
  </si>
  <si>
    <t>SY1160BSJ-6WHEE</t>
  </si>
  <si>
    <t>TURBELENCE</t>
  </si>
  <si>
    <t>GL125C</t>
  </si>
  <si>
    <t>EASYRIDE 150CL</t>
  </si>
  <si>
    <t>CA3161PK2E5A80</t>
  </si>
  <si>
    <t>FAW J6P SERIES</t>
  </si>
  <si>
    <t>LANCER/SATURN</t>
  </si>
  <si>
    <t>AURA/NEXUS</t>
  </si>
  <si>
    <t>KC100-K</t>
  </si>
  <si>
    <t>TM125 SR</t>
  </si>
  <si>
    <t>SCOUR II</t>
  </si>
  <si>
    <t>CCORONA</t>
  </si>
  <si>
    <t>W /PIPE GRILLS</t>
  </si>
  <si>
    <t>W/TUBULAR EXT D</t>
  </si>
  <si>
    <t>VSION GOLD 150</t>
  </si>
  <si>
    <t>CONVT SIDING</t>
  </si>
  <si>
    <t>ELF STKE CONV.</t>
  </si>
  <si>
    <t>ELF W/ FENCE</t>
  </si>
  <si>
    <t>CHARADA</t>
  </si>
  <si>
    <t>CANTER/REM RAIL</t>
  </si>
  <si>
    <t>SHOGUN  PRO 125</t>
  </si>
  <si>
    <t>RAIDER 50</t>
  </si>
  <si>
    <t>SR125-CDI</t>
  </si>
  <si>
    <t>SUPER GRADIA</t>
  </si>
  <si>
    <t>KNC</t>
  </si>
  <si>
    <t>MIO AEROX BG24</t>
  </si>
  <si>
    <t>NPR85 CHASSIS C</t>
  </si>
  <si>
    <t>PICANTO 1.0LXMT</t>
  </si>
  <si>
    <t>VELAR   2.0 DIE</t>
  </si>
  <si>
    <t>NLR85 W/ CANOPY</t>
  </si>
  <si>
    <t>L-200/D/CAB</t>
  </si>
  <si>
    <t>FAMILIA A/T</t>
  </si>
  <si>
    <t>L300 D CAB</t>
  </si>
  <si>
    <t>MOTRSTAR</t>
  </si>
  <si>
    <t>6W 8 CUBIC</t>
  </si>
  <si>
    <t>GT1000</t>
  </si>
  <si>
    <t>FIGHETR</t>
  </si>
  <si>
    <t>H-100 2.6L VAN</t>
  </si>
  <si>
    <t>CALLENE</t>
  </si>
  <si>
    <t>KIA BONGO D/C</t>
  </si>
  <si>
    <t>FBW/ RHSIDEDOOR</t>
  </si>
  <si>
    <t>ISUZU 6WWBOM</t>
  </si>
  <si>
    <t>NHR-NT W/O AC</t>
  </si>
  <si>
    <t>CITY 1.5 VX CVT</t>
  </si>
  <si>
    <t>CANTER NO BOOM</t>
  </si>
  <si>
    <t>ELF/4W</t>
  </si>
  <si>
    <t>ANF 110</t>
  </si>
  <si>
    <t>FUEGO PICK-UP T</t>
  </si>
  <si>
    <t>EARL SG11-8</t>
  </si>
  <si>
    <t>MCX BLINK 110</t>
  </si>
  <si>
    <t>RC 250</t>
  </si>
  <si>
    <t>DCAB DROPSIDE</t>
  </si>
  <si>
    <t>XEROW 225</t>
  </si>
  <si>
    <t>ROAD REPAIR</t>
  </si>
  <si>
    <t>ELF W PAINT DIS</t>
  </si>
  <si>
    <t>992 CARRERA 4S</t>
  </si>
  <si>
    <t>DOUBLE DECKER T</t>
  </si>
  <si>
    <t>6A/T</t>
  </si>
  <si>
    <t>JIEDA FEATURE</t>
  </si>
  <si>
    <t>TOWN AVE</t>
  </si>
  <si>
    <t>ANG125MSPV</t>
  </si>
  <si>
    <t>NF125CC WAVE</t>
  </si>
  <si>
    <t>SPORTAGE GT 4X2</t>
  </si>
  <si>
    <t>W/RMVBLE CRATES</t>
  </si>
  <si>
    <t>SUNRISER SR 125</t>
  </si>
  <si>
    <t>FB SHUTTLE</t>
  </si>
  <si>
    <t>KLQ6115HT</t>
  </si>
  <si>
    <t>XCITING 250</t>
  </si>
  <si>
    <t>FLEXI CUBE BODY</t>
  </si>
  <si>
    <t>L-200 STRADA DC</t>
  </si>
  <si>
    <t>4X2 4 SPEED</t>
  </si>
  <si>
    <t>CRF1000L ADVENT</t>
  </si>
  <si>
    <t>4BC2-668896</t>
  </si>
  <si>
    <t>C-10</t>
  </si>
  <si>
    <t>NHR-NT W/OUT AC</t>
  </si>
  <si>
    <t>R 1100 S</t>
  </si>
  <si>
    <t>TC205</t>
  </si>
  <si>
    <t>TC226</t>
  </si>
  <si>
    <t>VULCAN W/ DET.</t>
  </si>
  <si>
    <t>ELF TUBAL SIDIN</t>
  </si>
  <si>
    <t>ELF W/TUBAL</t>
  </si>
  <si>
    <t>ST 1.3</t>
  </si>
  <si>
    <t>FM110</t>
  </si>
  <si>
    <t>MINO DUMP</t>
  </si>
  <si>
    <t>LX-125-3AIII</t>
  </si>
  <si>
    <t>SHOGUN PLUS 125</t>
  </si>
  <si>
    <t>DY125-B</t>
  </si>
  <si>
    <t>DTACHABLE CNOPY</t>
  </si>
  <si>
    <t>CRYPTON R-110</t>
  </si>
  <si>
    <t>DE</t>
  </si>
  <si>
    <t>KN25AE</t>
  </si>
  <si>
    <t>MINI SCOOTER</t>
  </si>
  <si>
    <t>&amp; TUB.PIPE</t>
  </si>
  <si>
    <t>ARD125MP</t>
  </si>
  <si>
    <t>NEW GRANDEUR</t>
  </si>
  <si>
    <t>PRESEAGE</t>
  </si>
  <si>
    <t>C 36 AMG</t>
  </si>
  <si>
    <t>SHOGUN 125 XSD+</t>
  </si>
  <si>
    <t>BJ5163GJBFA</t>
  </si>
  <si>
    <t>FTGXF105</t>
  </si>
  <si>
    <t>RAINE125R</t>
  </si>
  <si>
    <t>JOG 50 CC</t>
  </si>
  <si>
    <t>HI LANDER XTO</t>
  </si>
  <si>
    <t>HIACE GRNDIA 2T</t>
  </si>
  <si>
    <t>XR 200 M</t>
  </si>
  <si>
    <t>OWBER</t>
  </si>
  <si>
    <t>HD 1</t>
  </si>
  <si>
    <t>TAMARAW CARRIER</t>
  </si>
  <si>
    <t>NKR 66E</t>
  </si>
  <si>
    <t>TL125SR</t>
  </si>
  <si>
    <t>IPV UTILITY</t>
  </si>
  <si>
    <t>TUORE 50CC</t>
  </si>
  <si>
    <t>HUBNTER 125</t>
  </si>
  <si>
    <t>XK8 COUPE</t>
  </si>
  <si>
    <t>GLI FAMILIA</t>
  </si>
  <si>
    <t>W/STD L200</t>
  </si>
  <si>
    <t>ULTRA PWER</t>
  </si>
  <si>
    <t>302I</t>
  </si>
  <si>
    <t>ELF 10 SEATERS</t>
  </si>
  <si>
    <t>230 CE</t>
  </si>
  <si>
    <t>DERRICK BASKET</t>
  </si>
  <si>
    <t>352IA</t>
  </si>
  <si>
    <t>GT-R 3.8-L NISM</t>
  </si>
  <si>
    <t>SKYSTAR TURBOII</t>
  </si>
  <si>
    <t>SENTRA GSX 1.6</t>
  </si>
  <si>
    <t>SHOGUN FD125XSD</t>
  </si>
  <si>
    <t>INNOVA V  A/T</t>
  </si>
  <si>
    <t>MAZDA 3V1.6L AT</t>
  </si>
  <si>
    <t>CIVIC VTI-S MT</t>
  </si>
  <si>
    <t>MAZDA D TIRE</t>
  </si>
  <si>
    <t>BOIGHORN</t>
  </si>
  <si>
    <t>SAVANA EXPLORER</t>
  </si>
  <si>
    <t>4D6A</t>
  </si>
  <si>
    <t>ANF25</t>
  </si>
  <si>
    <t>S1-3463095</t>
  </si>
  <si>
    <t>FORTUNER4X2M/T</t>
  </si>
  <si>
    <t>VIOS  GAS M/T</t>
  </si>
  <si>
    <t>BONGGO III</t>
  </si>
  <si>
    <t>COROLLA GL1/MT</t>
  </si>
  <si>
    <t>GAGGER SR</t>
  </si>
  <si>
    <t>TANKER 6 WHLRS</t>
  </si>
  <si>
    <t>KC2700 4X4 PANO</t>
  </si>
  <si>
    <t>H-ACE S GRANDIA</t>
  </si>
  <si>
    <t>REVO GLX  M/T</t>
  </si>
  <si>
    <t>XRM110KK</t>
  </si>
  <si>
    <t>EXT PIPE RAILNG</t>
  </si>
  <si>
    <t>ELFWIND BREAKER</t>
  </si>
  <si>
    <t>M20B8D</t>
  </si>
  <si>
    <t>W/ P T G</t>
  </si>
  <si>
    <t>ELF  STAKE BODY</t>
  </si>
  <si>
    <t>L-300 F.B.</t>
  </si>
  <si>
    <t>TMX 1125</t>
  </si>
  <si>
    <t>YIN GIANG</t>
  </si>
  <si>
    <t>1999 DROPSIDE</t>
  </si>
  <si>
    <t>C 320</t>
  </si>
  <si>
    <t>MAX SV 125</t>
  </si>
  <si>
    <t>R1200 R</t>
  </si>
  <si>
    <t>FIGHTER FIRE TR</t>
  </si>
  <si>
    <t>HD3/TOPDOWN</t>
  </si>
  <si>
    <t>DIGE</t>
  </si>
  <si>
    <t>ALANT LAMBDA</t>
  </si>
  <si>
    <t>BLADE XSJ125</t>
  </si>
  <si>
    <t>54V</t>
  </si>
  <si>
    <t>ASTRA WG AT</t>
  </si>
  <si>
    <t>KIA KC</t>
  </si>
  <si>
    <t>L-300FD DE LUXE</t>
  </si>
  <si>
    <t>ELFMINIDUMPTRUC</t>
  </si>
  <si>
    <t>F230</t>
  </si>
  <si>
    <t>CHUNLANMC</t>
  </si>
  <si>
    <t>PRIDE/LX</t>
  </si>
  <si>
    <t>BB-MINI</t>
  </si>
  <si>
    <t>L.NOSE C.LASS</t>
  </si>
  <si>
    <t>8HOLES</t>
  </si>
  <si>
    <t>W/DET GRILL BUM</t>
  </si>
  <si>
    <t>CBR 400RR</t>
  </si>
  <si>
    <t>C.CLASS L. NOSE</t>
  </si>
  <si>
    <t>SYM / RV 1</t>
  </si>
  <si>
    <t>P-UP REM.CANOPY</t>
  </si>
  <si>
    <t>VESSEL</t>
  </si>
  <si>
    <t>FH 13.480</t>
  </si>
  <si>
    <t>VXTD</t>
  </si>
  <si>
    <t>RINGER</t>
  </si>
  <si>
    <t>SUPER4  400CC</t>
  </si>
  <si>
    <t>LABA</t>
  </si>
  <si>
    <t>12V-PASSENGER T</t>
  </si>
  <si>
    <t>CANTER-STEELSTA</t>
  </si>
  <si>
    <t>DROWN</t>
  </si>
  <si>
    <t>RZ125R</t>
  </si>
  <si>
    <t>TUB EXT W/ ROOF</t>
  </si>
  <si>
    <t>SPORTAGE 4X4AT</t>
  </si>
  <si>
    <t>FULL DETACHABLE</t>
  </si>
  <si>
    <t>CONV TO STAKE</t>
  </si>
  <si>
    <t>DOOR</t>
  </si>
  <si>
    <t>/WDET.ROOF</t>
  </si>
  <si>
    <t>TAMSI MINI</t>
  </si>
  <si>
    <t>W/ TARPAULINE</t>
  </si>
  <si>
    <t>DCEV</t>
  </si>
  <si>
    <t>STEELDECK CRATE</t>
  </si>
  <si>
    <t>INNOVA G 2.0</t>
  </si>
  <si>
    <t>INNOVA 2.0 J MT</t>
  </si>
  <si>
    <t>FDXCD110CC</t>
  </si>
  <si>
    <t>REBUILT TRUCKS</t>
  </si>
  <si>
    <t>DET. W/ CANVASS</t>
  </si>
  <si>
    <t>GP 100R</t>
  </si>
  <si>
    <t>KH110</t>
  </si>
  <si>
    <t>FOODLOADERFTR</t>
  </si>
  <si>
    <t>TGA 41.480</t>
  </si>
  <si>
    <t>MONSTER 695</t>
  </si>
  <si>
    <t>AERIAL LIFTER</t>
  </si>
  <si>
    <t>735I AL</t>
  </si>
  <si>
    <t>LEXUS LS430</t>
  </si>
  <si>
    <t>KAISE</t>
  </si>
  <si>
    <t>HISIDE PUP/ROOF</t>
  </si>
  <si>
    <t>LFJ3118G1</t>
  </si>
  <si>
    <t>W/ DET H2O TANK</t>
  </si>
  <si>
    <t>SANTA FE MAX CR</t>
  </si>
  <si>
    <t>LZ5BL</t>
  </si>
  <si>
    <t>CM1203</t>
  </si>
  <si>
    <t>M MOBILE FOOD</t>
  </si>
  <si>
    <t>BJ3042D8PEA12</t>
  </si>
  <si>
    <t>DAJAJ CT100</t>
  </si>
  <si>
    <t>MCX ECONO</t>
  </si>
  <si>
    <t>S STANA</t>
  </si>
  <si>
    <t>RAMJET/ RJ110</t>
  </si>
  <si>
    <t>ANF110A</t>
  </si>
  <si>
    <t>10W W/ ALU SIDE</t>
  </si>
  <si>
    <t>SNF125MSPV</t>
  </si>
  <si>
    <t>VELLA</t>
  </si>
  <si>
    <t>PINOY21</t>
  </si>
  <si>
    <t>CERES CAB</t>
  </si>
  <si>
    <t>B. FRONTIER</t>
  </si>
  <si>
    <t>LONCIN-VENUS100</t>
  </si>
  <si>
    <t>CRYPTONB</t>
  </si>
  <si>
    <t>SMC /TOPDOWN</t>
  </si>
  <si>
    <t>RV-I</t>
  </si>
  <si>
    <t>C-190-JEEP</t>
  </si>
  <si>
    <t>ML150-7A AUTOCA</t>
  </si>
  <si>
    <t>SC6608BF</t>
  </si>
  <si>
    <t>SEDONA LS A/T</t>
  </si>
  <si>
    <t>BGO W/TUB X EXT</t>
  </si>
  <si>
    <t>HI-ACE / PICKUP</t>
  </si>
  <si>
    <t>W/DOUBLECANOPY</t>
  </si>
  <si>
    <t>MCA/TOPLOAD</t>
  </si>
  <si>
    <t>CLW5160ZYSQ5</t>
  </si>
  <si>
    <t>QL1100A8KAY</t>
  </si>
  <si>
    <t>JLM JM48QT</t>
  </si>
  <si>
    <t>TNT</t>
  </si>
  <si>
    <t>BB200</t>
  </si>
  <si>
    <t>K1600 GT</t>
  </si>
  <si>
    <t>FX`</t>
  </si>
  <si>
    <t>B2500 CMPER SHL</t>
  </si>
  <si>
    <t>COUP CLASSIC</t>
  </si>
  <si>
    <t>FK 515</t>
  </si>
  <si>
    <t>SUPER SENTRA</t>
  </si>
  <si>
    <t>FD172</t>
  </si>
  <si>
    <t>FOX150CC</t>
  </si>
  <si>
    <t>FURNACE MOTOMAX</t>
  </si>
  <si>
    <t>SYM STARX-110</t>
  </si>
  <si>
    <t>KB503013</t>
  </si>
  <si>
    <t>ROOF W/ CARRIER</t>
  </si>
  <si>
    <t>PORTER/W.CANOPY</t>
  </si>
  <si>
    <t>ACCENT CWT1.4GL</t>
  </si>
  <si>
    <t>FX-1</t>
  </si>
  <si>
    <t>TRAVELLING RM</t>
  </si>
  <si>
    <t>FIGHTERW/CCOVER</t>
  </si>
  <si>
    <t>CONVERT.DROPSID</t>
  </si>
  <si>
    <t>PRLS&amp;CANOPY</t>
  </si>
  <si>
    <t>4X4 A T RAV 4</t>
  </si>
  <si>
    <t>FI-2R</t>
  </si>
  <si>
    <t>FORWAES</t>
  </si>
  <si>
    <t>CANTER/ EXTNDED</t>
  </si>
  <si>
    <t>TOWNECAR</t>
  </si>
  <si>
    <t>FOOD CLOSED</t>
  </si>
  <si>
    <t>GOODYEAR IMP</t>
  </si>
  <si>
    <t>KARMANR GHIA</t>
  </si>
  <si>
    <t>RUSI/ TC150</t>
  </si>
  <si>
    <t>MCX /RAINE100S</t>
  </si>
  <si>
    <t>X1A/C</t>
  </si>
  <si>
    <t>MIO SPORT 40C1</t>
  </si>
  <si>
    <t>STANTA FE</t>
  </si>
  <si>
    <t>EMULTICAB</t>
  </si>
  <si>
    <t>ELF/ W/TAILGATE</t>
  </si>
  <si>
    <t>DY-125-36A</t>
  </si>
  <si>
    <t>EARL-II</t>
  </si>
  <si>
    <t>CRYPTON-R 105</t>
  </si>
  <si>
    <t>C0UGAR 100</t>
  </si>
  <si>
    <t>FORWARD W GRILL</t>
  </si>
  <si>
    <t>WCANOPY/MCAB</t>
  </si>
  <si>
    <t>BONG FRONTIER</t>
  </si>
  <si>
    <t>1F110-7A</t>
  </si>
  <si>
    <t>LIFAN  WAVE</t>
  </si>
  <si>
    <t>CT 100S</t>
  </si>
  <si>
    <t>W/ DTACBLE</t>
  </si>
  <si>
    <t>XRM-110LE</t>
  </si>
  <si>
    <t>LONCIN DLUXE150</t>
  </si>
  <si>
    <t>ELF/PIPE/GRILLS</t>
  </si>
  <si>
    <t>FM-515LL</t>
  </si>
  <si>
    <t>FB515</t>
  </si>
  <si>
    <t>RAM MICROBUS</t>
  </si>
  <si>
    <t>L300 W/ FX BODY</t>
  </si>
  <si>
    <t>CONVERTABLE EXT</t>
  </si>
  <si>
    <t>W/ALUMRLNGS&amp;CAN</t>
  </si>
  <si>
    <t>B-KEL</t>
  </si>
  <si>
    <t>SIDE RAILING</t>
  </si>
  <si>
    <t>CANTER CRUSHER</t>
  </si>
  <si>
    <t>W/ FULL ROOFING</t>
  </si>
  <si>
    <t>MCT125</t>
  </si>
  <si>
    <t>CARBIO</t>
  </si>
  <si>
    <t>VIOS 1.3 M/T J</t>
  </si>
  <si>
    <t>YINGANG TNX II</t>
  </si>
  <si>
    <t>ABSOLITE 150</t>
  </si>
  <si>
    <t>X-1 100</t>
  </si>
  <si>
    <t>AE110 R BOX</t>
  </si>
  <si>
    <t>RJ100-ARAMJET</t>
  </si>
  <si>
    <t>RANGER SUPERCAB</t>
  </si>
  <si>
    <t>ECONOVER</t>
  </si>
  <si>
    <t>CMA81</t>
  </si>
  <si>
    <t>LTRU12</t>
  </si>
  <si>
    <t>TGA 23.430</t>
  </si>
  <si>
    <t>DFM EQ1020TF</t>
  </si>
  <si>
    <t>HDT</t>
  </si>
  <si>
    <t>ELF- CONV STAKE</t>
  </si>
  <si>
    <t>KBF</t>
  </si>
  <si>
    <t>ALUM C</t>
  </si>
  <si>
    <t>FUSOFIGHTERALUM</t>
  </si>
  <si>
    <t>FRWD DET CNPY</t>
  </si>
  <si>
    <t>W/DTP.RLNS/CNPY</t>
  </si>
  <si>
    <t>REVO GLX/MT SR</t>
  </si>
  <si>
    <t>AUGER BOOM MECH</t>
  </si>
  <si>
    <t>W/ WINGBAN</t>
  </si>
  <si>
    <t>LSTANA</t>
  </si>
  <si>
    <t>DSIDE W/ P RLNG</t>
  </si>
  <si>
    <t>FLARESIDE UTILI</t>
  </si>
  <si>
    <t>CORL ALTIS A./T</t>
  </si>
  <si>
    <t>LF 125-ST A</t>
  </si>
  <si>
    <t>VANNETE VAN</t>
  </si>
  <si>
    <t>JEEPN EY</t>
  </si>
  <si>
    <t>FLA056</t>
  </si>
  <si>
    <t>ELF HIGH ALUM</t>
  </si>
  <si>
    <t>RADIER J110</t>
  </si>
  <si>
    <t>E 200 K SPORT</t>
  </si>
  <si>
    <t>ACTVI</t>
  </si>
  <si>
    <t>CYM50V1</t>
  </si>
  <si>
    <t>GRANCABRIO MC</t>
  </si>
  <si>
    <t>ZZ1257N524HC1</t>
  </si>
  <si>
    <t>SAMYAN</t>
  </si>
  <si>
    <t>CARAVELLE-VAN</t>
  </si>
  <si>
    <t>SPORT 12V</t>
  </si>
  <si>
    <t>MONTERO GALLOPE</t>
  </si>
  <si>
    <t>S1109</t>
  </si>
  <si>
    <t>C4</t>
  </si>
  <si>
    <t>XRM125_TOPDOWN</t>
  </si>
  <si>
    <t>L300 FB W/SIREN</t>
  </si>
  <si>
    <t>C1990</t>
  </si>
  <si>
    <t>DET  BACKROOF</t>
  </si>
  <si>
    <t>CAB PASSENGER</t>
  </si>
  <si>
    <t>TOYOTA 3K</t>
  </si>
  <si>
    <t>FASPIDER 150</t>
  </si>
  <si>
    <t>AN125A</t>
  </si>
  <si>
    <t>CRV 2.O IVTEC</t>
  </si>
  <si>
    <t>RAV4M/T</t>
  </si>
  <si>
    <t>W/CONV. GRILLS</t>
  </si>
  <si>
    <t>TOMWN ACE</t>
  </si>
  <si>
    <t>HVTEC 4  REVO</t>
  </si>
  <si>
    <t>TW225</t>
  </si>
  <si>
    <t>250MC</t>
  </si>
  <si>
    <t>HULSAR125</t>
  </si>
  <si>
    <t>BARAKO60</t>
  </si>
  <si>
    <t>ZS150-27J</t>
  </si>
  <si>
    <t>CARRY HI PROOF</t>
  </si>
  <si>
    <t>MINI MOKE</t>
  </si>
  <si>
    <t>MIDGET GOLF</t>
  </si>
  <si>
    <t>/ WILLY'S</t>
  </si>
  <si>
    <t>TORIC</t>
  </si>
  <si>
    <t>QINGQI/ YOJI</t>
  </si>
  <si>
    <t>TELESCOPICHT</t>
  </si>
  <si>
    <t>SUKUDA  SS150</t>
  </si>
  <si>
    <t>4WD W/ CAMPERSH</t>
  </si>
  <si>
    <t>W/GRILLS &amp;DOOR</t>
  </si>
  <si>
    <t>CONV STELSTAKE</t>
  </si>
  <si>
    <t>CARRY W ROOFING</t>
  </si>
  <si>
    <t>4D32/STEEL PIPE</t>
  </si>
  <si>
    <t>TURBOMULTIRONIC</t>
  </si>
  <si>
    <t>4HF1 ELF BOOM</t>
  </si>
  <si>
    <t>61 SEATER</t>
  </si>
  <si>
    <t>MSWX-125</t>
  </si>
  <si>
    <t>DET.WOODENSTAKE</t>
  </si>
  <si>
    <t>SUBARU IMPREZA</t>
  </si>
  <si>
    <t>CHARIOT CANOPY</t>
  </si>
  <si>
    <t>POWER CRUISER</t>
  </si>
  <si>
    <t>COM.</t>
  </si>
  <si>
    <t>TORNADOW/REM</t>
  </si>
  <si>
    <t>MILITARY HIGHSI</t>
  </si>
  <si>
    <t>W/REM TUBPIPE</t>
  </si>
  <si>
    <t>GIANSHE</t>
  </si>
  <si>
    <t>BARRAKO175CC</t>
  </si>
  <si>
    <t>REVO-110</t>
  </si>
  <si>
    <t>BONGO FLATLOW</t>
  </si>
  <si>
    <t>BC175A.</t>
  </si>
  <si>
    <t>TILTING BONGO</t>
  </si>
  <si>
    <t>FACELIFTER</t>
  </si>
  <si>
    <t>PMC VARIANT 125</t>
  </si>
  <si>
    <t>NHR 4WLR LIGHT</t>
  </si>
  <si>
    <t>UNIMOG U1750</t>
  </si>
  <si>
    <t>FIREBOLT</t>
  </si>
  <si>
    <t>MIGNON W CRANE</t>
  </si>
  <si>
    <t>KC110DK</t>
  </si>
  <si>
    <t>HS STAKE</t>
  </si>
  <si>
    <t>C100MNTOPDOWN</t>
  </si>
  <si>
    <t>HL</t>
  </si>
  <si>
    <t>REED BULK</t>
  </si>
  <si>
    <t>MOBILE LINE</t>
  </si>
  <si>
    <t>REEPER</t>
  </si>
  <si>
    <t>500SLC</t>
  </si>
  <si>
    <t>W/EXT &amp; CRANE B</t>
  </si>
  <si>
    <t>HONGDUN</t>
  </si>
  <si>
    <t>AVDVENURE</t>
  </si>
  <si>
    <t>DIAMONF BACK</t>
  </si>
  <si>
    <t>RABLADE 100</t>
  </si>
  <si>
    <t>CERES PANASONIC</t>
  </si>
  <si>
    <t>W/ STICK ROOF</t>
  </si>
  <si>
    <t>YASUKI RIVO</t>
  </si>
  <si>
    <t>DOUBLE DECK RAI</t>
  </si>
  <si>
    <t>DUMP TRUCK/</t>
  </si>
  <si>
    <t>CVRTBLEW/CANOPY</t>
  </si>
  <si>
    <t>KA BAYAN P-UP/</t>
  </si>
  <si>
    <t>GRILLS W/DETACH</t>
  </si>
  <si>
    <t>ACE D.CAB/</t>
  </si>
  <si>
    <t>POLA CLASSIC</t>
  </si>
  <si>
    <t>GRD VOYAGER A/T</t>
  </si>
  <si>
    <t>W/ THREE DECKER</t>
  </si>
  <si>
    <t>LONCINXETREME</t>
  </si>
  <si>
    <t>STAPX 110</t>
  </si>
  <si>
    <t>CROOLLA GLI AT</t>
  </si>
  <si>
    <t>FKM100</t>
  </si>
  <si>
    <t>BONGO/STEELTUBE</t>
  </si>
  <si>
    <t>DAYE DY125</t>
  </si>
  <si>
    <t>COROLLA-HT</t>
  </si>
  <si>
    <t>ESTEMM</t>
  </si>
  <si>
    <t>BAYANCAB W/</t>
  </si>
  <si>
    <t>SLR 1.6</t>
  </si>
  <si>
    <t>BUGGY/JEEP</t>
  </si>
  <si>
    <t>TRAVIZC</t>
  </si>
  <si>
    <t>VESPA PRIMAVERA 150</t>
  </si>
  <si>
    <t>VESPA PRIMAVERA 150 S</t>
  </si>
  <si>
    <t>VESPA S 125 3V IE</t>
  </si>
  <si>
    <t>JSUT A TEST</t>
  </si>
  <si>
    <t>Engine / Motor Number</t>
  </si>
  <si>
    <t>164</t>
  </si>
  <si>
    <t>100</t>
  </si>
  <si>
    <t>200</t>
  </si>
  <si>
    <t>4000</t>
  </si>
  <si>
    <t>636</t>
  </si>
  <si>
    <t>80</t>
  </si>
  <si>
    <t>90</t>
  </si>
  <si>
    <t>325</t>
  </si>
  <si>
    <t>330</t>
  </si>
  <si>
    <t>525</t>
  </si>
  <si>
    <t>530</t>
  </si>
  <si>
    <t>545</t>
  </si>
  <si>
    <t>550</t>
  </si>
  <si>
    <t>600</t>
  </si>
  <si>
    <t>645</t>
  </si>
  <si>
    <t>650</t>
  </si>
  <si>
    <t>745</t>
  </si>
  <si>
    <t>750</t>
  </si>
  <si>
    <t>760</t>
  </si>
  <si>
    <t>1500</t>
  </si>
  <si>
    <t>2500</t>
  </si>
  <si>
    <t>3500</t>
  </si>
  <si>
    <t>ALTO 800 DLX</t>
  </si>
  <si>
    <t>CIAZ GL MT</t>
  </si>
  <si>
    <t>FORTUNER 4X4 3</t>
  </si>
  <si>
    <t>ALTO 800 STD</t>
  </si>
  <si>
    <t>VIOS 1.5SE AT</t>
  </si>
  <si>
    <t>AN125HL</t>
  </si>
  <si>
    <t>ACCENT 1.6C GL 6</t>
  </si>
  <si>
    <t>SIENNA.</t>
  </si>
  <si>
    <t>SAPPHIRE 100RS</t>
  </si>
  <si>
    <t>IMPREZA 2.0R A/T</t>
  </si>
  <si>
    <t>LAND CRUISER 2.0</t>
  </si>
  <si>
    <t>FOCUS MT</t>
  </si>
  <si>
    <t>TAMARAW </t>
  </si>
  <si>
    <t>SG1</t>
  </si>
  <si>
    <t>PIGEON CLOSE VAN</t>
  </si>
  <si>
    <t>WITH DOUBLECANOPY</t>
  </si>
  <si>
    <t>CARI�O 125</t>
  </si>
  <si>
    <t>HILUX 3.0L G 4X2</t>
  </si>
  <si>
    <t>VIOS 1.3J GENESIS COUPE F</t>
  </si>
  <si>
    <t>70726</t>
  </si>
  <si>
    <t>700</t>
  </si>
  <si>
    <t>316</t>
  </si>
  <si>
    <t>2004</t>
  </si>
  <si>
    <t>EVEREST TITANIUM</t>
  </si>
  <si>
    <t>HILUX 3.0L G 4X4</t>
  </si>
  <si>
    <t>HIACE SUPER GRANDIA</t>
  </si>
  <si>
    <t>WITH ALUMINUM SIDINGS</t>
  </si>
  <si>
    <t>ERTIGA GA MT</t>
  </si>
  <si>
    <t>X TRAIL 4X4 CVT</t>
  </si>
  <si>
    <t>VIOS 1.5 GAS A</t>
  </si>
  <si>
    <t>DL X125</t>
  </si>
  <si>
    <t>STRADA GLX V2</t>
  </si>
  <si>
    <t>323</t>
  </si>
  <si>
    <t>COROLLA 1.6V A</t>
  </si>
  <si>
    <t>LF110 7A E 1 R</t>
  </si>
  <si>
    <t>8100</t>
  </si>
  <si>
    <t>8600</t>
  </si>
  <si>
    <t>9100</t>
  </si>
  <si>
    <t>9600</t>
  </si>
  <si>
    <t>9670</t>
  </si>
  <si>
    <t>9700</t>
  </si>
  <si>
    <t>110</t>
  </si>
  <si>
    <t>CANTER / CLOSED</t>
  </si>
  <si>
    <t>CELERIO DX AT</t>
  </si>
  <si>
    <t>STORAGE 4X2 EX</t>
  </si>
  <si>
    <t>WITH G.I PIPE</t>
  </si>
  <si>
    <t>RAMORIVE R-BOX</t>
  </si>
  <si>
    <t>WITH TUBULAR STAKE</t>
  </si>
  <si>
    <t>COROLLA 1.6G A</t>
  </si>
  <si>
    <t>323 EM</t>
  </si>
  <si>
    <t>HJ110 3</t>
  </si>
  <si>
    <t>YZF-R15B1C3</t>
  </si>
  <si>
    <t>CELERIO CVT</t>
  </si>
  <si>
    <t>BONGO EXTN</t>
  </si>
  <si>
    <t>KB22BA VISA R1</t>
  </si>
  <si>
    <t>I10 GLS 1.1L U</t>
  </si>
  <si>
    <t>EXPLORER 4 DOOR</t>
  </si>
  <si>
    <t>COROLLA 1.6E M</t>
  </si>
  <si>
    <t>EASYRIDE150R I</t>
  </si>
  <si>
    <t>XV 2.01-S CVT</t>
  </si>
  <si>
    <t>DL X100 SIGBIN</t>
  </si>
  <si>
    <t>FJ CRUISER4.0L</t>
  </si>
  <si>
    <t>APV GLX MT</t>
  </si>
  <si>
    <t>YZF-R15B1C5</t>
  </si>
  <si>
    <t>WITH TUBULAR EXTN</t>
  </si>
  <si>
    <t>BT 50 4X2 MT</t>
  </si>
  <si>
    <t>JIMNY JLX -AT</t>
  </si>
  <si>
    <t>INNOVA 2.8J DI</t>
  </si>
  <si>
    <t>FIESTA 1.6 5DR</t>
  </si>
  <si>
    <t>AR020-K</t>
  </si>
  <si>
    <t>AR080 K</t>
  </si>
  <si>
    <t>NP300 NAVARA 2</t>
  </si>
  <si>
    <t>FORTUNER 2.7L4</t>
  </si>
  <si>
    <t>K BLADE 125</t>
  </si>
  <si>
    <t>WITH DETACHABLE CANOPY</t>
  </si>
  <si>
    <t>FZI BP72</t>
  </si>
  <si>
    <t>CX 7</t>
  </si>
  <si>
    <t>NEW MAZDA 2 4 DR</t>
  </si>
  <si>
    <t>KFM100H</t>
  </si>
  <si>
    <t>FORTUNER 4X4 2</t>
  </si>
  <si>
    <t>3201 EXECUTIVE</t>
  </si>
  <si>
    <t>GTS 150 I</t>
  </si>
  <si>
    <t>HJ125T 18</t>
  </si>
  <si>
    <t>CY4102BZLQ 6 WH</t>
  </si>
  <si>
    <t>DAGGER SPORTS 12</t>
  </si>
  <si>
    <t>HILUX 2.4L G4X</t>
  </si>
  <si>
    <t>X 1R</t>
  </si>
  <si>
    <t>GRAND I10 1.0 3</t>
  </si>
  <si>
    <t>NAVARA  2.5L 4X4</t>
  </si>
  <si>
    <t>080 ALTERA 4X4</t>
  </si>
  <si>
    <t>NAVARA 2.5L E</t>
  </si>
  <si>
    <t>MIO SOUL I2BB1</t>
  </si>
  <si>
    <t>YURI ZX 110</t>
  </si>
  <si>
    <t>YZF R15 B1C6</t>
  </si>
  <si>
    <t>110SC</t>
  </si>
  <si>
    <t>MP Y 100CC</t>
  </si>
  <si>
    <t>MONTERO SPORTS 2</t>
  </si>
  <si>
    <t>COROLLA 1.6G M/T</t>
  </si>
  <si>
    <t>MP125 Z</t>
  </si>
  <si>
    <t>SWIFT GL MT</t>
  </si>
  <si>
    <t>L3 EXCEED 2.5</t>
  </si>
  <si>
    <t>RC USER135</t>
  </si>
  <si>
    <t>VIOS 1.3G AT</t>
  </si>
  <si>
    <t>ELANTRA 1.6E 6</t>
  </si>
  <si>
    <t>NHR NT WITH A</t>
  </si>
  <si>
    <t>ERTIGA GLX AT</t>
  </si>
  <si>
    <t>MAZDA MX 5</t>
  </si>
  <si>
    <t>MT-15B8D2</t>
  </si>
  <si>
    <t>MIRAGE G4 GLXC 1</t>
  </si>
  <si>
    <t>DLY 100 DIGGER</t>
  </si>
  <si>
    <t>X TRAIL 4X2 CVT</t>
  </si>
  <si>
    <t>GSX S150MF</t>
  </si>
  <si>
    <t>UWI25FSC</t>
  </si>
  <si>
    <t>-R</t>
  </si>
  <si>
    <t>AFC</t>
  </si>
  <si>
    <t>410</t>
  </si>
  <si>
    <t>BT-50 4X2 HI 2</t>
  </si>
  <si>
    <t>YZF-R15 BD74</t>
  </si>
  <si>
    <t>MAZDA SDN 1.3L</t>
  </si>
  <si>
    <t>FINO I B432</t>
  </si>
  <si>
    <t>HI LANDER CROSSWIND</t>
  </si>
  <si>
    <t>WIGO 1.0 TRD A</t>
  </si>
  <si>
    <t>SY1043DYS3-8WH</t>
  </si>
  <si>
    <t>FRWRDSTEELCAGE</t>
  </si>
  <si>
    <t>3</t>
  </si>
  <si>
    <t>TOYOTA 2.8 G DI</t>
  </si>
  <si>
    <t>FINO I B433</t>
  </si>
  <si>
    <t>2006</t>
  </si>
  <si>
    <t>0</t>
  </si>
  <si>
    <t>HB 1.5 R</t>
  </si>
  <si>
    <t>2003</t>
  </si>
  <si>
    <t>120 CROSS SPORT</t>
  </si>
  <si>
    <t>626</t>
  </si>
  <si>
    <t>NEW MAZDA 4 4DR</t>
  </si>
  <si>
    <t>GTS 300 SUPER</t>
  </si>
  <si>
    <t>ECOSPORT 5DR A</t>
  </si>
  <si>
    <t>D-MAX PV W/O A</t>
  </si>
  <si>
    <t>VIOS1.3JLTD M/T</t>
  </si>
  <si>
    <t>1981</t>
  </si>
  <si>
    <t>MP 100- Y</t>
  </si>
  <si>
    <t>125</t>
  </si>
  <si>
    <t>FOCUS 4DR 1.81L</t>
  </si>
  <si>
    <t>LIGHT DUTY TRUCK</t>
  </si>
  <si>
    <t>LF 100-SPASADA</t>
  </si>
  <si>
    <t>VELOSTER 1.6 T-</t>
  </si>
  <si>
    <t>MAZDA 3.2.0L</t>
  </si>
  <si>
    <t>2001</t>
  </si>
  <si>
    <t>JETTA 2.0TDIDS</t>
  </si>
  <si>
    <t>070 DMAX STD L</t>
  </si>
  <si>
    <t>ELF W/ ALL SIDE</t>
  </si>
  <si>
    <t>DMAX 4X4 LT</t>
  </si>
  <si>
    <t>2005</t>
  </si>
  <si>
    <t>JETIX 2010</t>
  </si>
  <si>
    <t>RUSI/TC125</t>
  </si>
  <si>
    <t>EXPEDITION 5.</t>
  </si>
  <si>
    <t>2011 ALTERRA 4X2011 ALTERRA 4X</t>
  </si>
  <si>
    <t>ECOSPORT 5DR T</t>
  </si>
  <si>
    <t>INNOVA  E MT</t>
  </si>
  <si>
    <t>GLS 350 AMG L</t>
  </si>
  <si>
    <t>CRV 2.0  A/T</t>
  </si>
  <si>
    <t>CGX125SSHD</t>
  </si>
  <si>
    <t>L300 STEP VAN</t>
  </si>
  <si>
    <t>HILUX 4X4G DSL M</t>
  </si>
  <si>
    <t>I10 GL 1.1L(ST</t>
  </si>
  <si>
    <t>PD 100</t>
  </si>
  <si>
    <t>26921531</t>
  </si>
  <si>
    <t>FORWARD 02 DOOR</t>
  </si>
  <si>
    <t>SPORTAGE LX A/</t>
  </si>
  <si>
    <t>LIFT UP W/ CANOPY</t>
  </si>
  <si>
    <t>W/ MOV ROOFING</t>
  </si>
  <si>
    <t>RELA CARGO TYP</t>
  </si>
  <si>
    <t>NAVARA 2.5L 4X</t>
  </si>
  <si>
    <t>CITY 1.5E CVT SE</t>
  </si>
  <si>
    <t>W/ DOUBLE CANOPY</t>
  </si>
  <si>
    <t>2300</t>
  </si>
  <si>
    <t>STAR-X 155- II</t>
  </si>
  <si>
    <t>NHR56 E WHL</t>
  </si>
  <si>
    <t>SNIPER T135 H/</t>
  </si>
  <si>
    <t>LEXUS NX200T F-</t>
  </si>
  <si>
    <t>CANTER W/ CANOPY</t>
  </si>
  <si>
    <t>MF150-2C</t>
  </si>
  <si>
    <t>TIGGO 8A/T LUX</t>
  </si>
  <si>
    <t>X3 2.511</t>
  </si>
  <si>
    <t>W/WHITE STRIPE</t>
  </si>
  <si>
    <t>ELF W/EXT SIDN</t>
  </si>
  <si>
    <t>350</t>
  </si>
  <si>
    <t>WRX STI2.5 AWD</t>
  </si>
  <si>
    <t>3466894</t>
  </si>
  <si>
    <t>NAVARRA 2.5 PRO-</t>
  </si>
  <si>
    <t>XV 2.0IAWD CVT</t>
  </si>
  <si>
    <t>BR-V 1.5 STOURCVT</t>
  </si>
  <si>
    <t>CHASSIS WTH EN</t>
  </si>
  <si>
    <t>WRANGER 2.0L U</t>
  </si>
  <si>
    <t>NAVARA 2.2 VE M</t>
  </si>
  <si>
    <t>WGRILL&amp;DETBOOM</t>
  </si>
  <si>
    <t>DELTA-XDL-100</t>
  </si>
  <si>
    <t>L300/HARDTOP</t>
  </si>
  <si>
    <t>L300/HARD TOP</t>
  </si>
  <si>
    <t>TAMARAW  </t>
  </si>
  <si>
    <t>.</t>
  </si>
  <si>
    <t>NHR PV WITH A/</t>
  </si>
  <si>
    <t>W/DET.EXT.SIDING</t>
  </si>
  <si>
    <t>CRV S DIE 9AT</t>
  </si>
  <si>
    <t>9200</t>
  </si>
  <si>
    <t>HI - LUX 10</t>
  </si>
  <si>
    <t>L10 GLS 1.1L (U</t>
  </si>
  <si>
    <t>ALTO-STD-MT</t>
  </si>
  <si>
    <t>NPR 4GB1</t>
  </si>
  <si>
    <t>ELF/GARAGE</t>
  </si>
  <si>
    <t>3181</t>
  </si>
  <si>
    <t>2201</t>
  </si>
  <si>
    <t>MOBILIO1 5RSCVT</t>
  </si>
  <si>
    <t>371</t>
  </si>
  <si>
    <t>CR-V 4V4 AT</t>
  </si>
  <si>
    <t>POLO CLASSSIC</t>
  </si>
  <si>
    <t>SPORTAGE EX A/</t>
  </si>
  <si>
    <t>6400</t>
  </si>
  <si>
    <t>CLA18.300</t>
  </si>
  <si>
    <t>ELF W/ DET GRILLS</t>
  </si>
  <si>
    <t>DET TUB CANVASS</t>
  </si>
  <si>
    <t>ALUM H-SIDE W/</t>
  </si>
  <si>
    <t>CRV 2.0V AT4X2</t>
  </si>
  <si>
    <t>E-150 4.6L EF</t>
  </si>
  <si>
    <t>CNATER/AUV</t>
  </si>
  <si>
    <t>XRP PRO 110</t>
  </si>
  <si>
    <t>NEW  ESCAPE A/T</t>
  </si>
  <si>
    <t>FUZION GLX 2.4</t>
  </si>
  <si>
    <t>GETZ 1.1 L (FL)</t>
  </si>
  <si>
    <t>JAZZ 1.35 AT</t>
  </si>
  <si>
    <t>DROPSIDE W/CRA</t>
  </si>
  <si>
    <t>CIVIC 1 .8 S AT</t>
  </si>
  <si>
    <t>ACA150CAPL</t>
  </si>
  <si>
    <t>W/GRILLS DET.</t>
  </si>
  <si>
    <t>ELF-HALF</t>
  </si>
  <si>
    <t>2002</t>
  </si>
  <si>
    <t>ADVENTURE SPOR</t>
  </si>
  <si>
    <t>KMQ6125AY</t>
  </si>
  <si>
    <t>EXPLORER-Z 200-I</t>
  </si>
  <si>
    <t>CC7150AMO1 (C0</t>
  </si>
  <si>
    <t>HI ACE D/CAB W</t>
  </si>
  <si>
    <t>MLTICB W/ CANOPY</t>
  </si>
  <si>
    <t>D/S W/FIBERGLASS</t>
  </si>
  <si>
    <t>DRILLING SIZE 13</t>
  </si>
  <si>
    <t>IMPREZA 2.0 RCV</t>
  </si>
  <si>
    <t>SANTA FE MAXCRUZ</t>
  </si>
  <si>
    <t>EXPLORER Z250R</t>
  </si>
  <si>
    <t>L3-EXCEED DX</t>
  </si>
  <si>
    <t>S-PRESSO1.0-GL-</t>
  </si>
  <si>
    <t>TUCSON CDDI 2WD</t>
  </si>
  <si>
    <t>FENOCHI2000</t>
  </si>
  <si>
    <t>CNATER BUS CHAS</t>
  </si>
  <si>
    <t>W/D PPE/CANOPY</t>
  </si>
  <si>
    <t>155</t>
  </si>
  <si>
    <t>SORENTO 2.4 LX</t>
  </si>
  <si>
    <t>2011 XT CROSSWIN</t>
  </si>
  <si>
    <t>FARGO_W/GRILLS</t>
  </si>
  <si>
    <t>SY1044DVF4M-4</t>
  </si>
  <si>
    <t>2A-</t>
  </si>
  <si>
    <t>SY104DVF4M-4WH</t>
  </si>
  <si>
    <t>E 250 CDIAVANT</t>
  </si>
  <si>
    <t>ELF W/ STEEL TOP</t>
  </si>
  <si>
    <t>CAMRY 2.5 G WHIT</t>
  </si>
  <si>
    <t>WITH CANOPY &amp; GRILLS</t>
  </si>
  <si>
    <t>MT07-B4C1</t>
  </si>
  <si>
    <t>REBUILT MINIDUMP</t>
  </si>
  <si>
    <t>DET. PIPE RAILIN</t>
  </si>
  <si>
    <t>FIESTA 1.0L EC</t>
  </si>
  <si>
    <t>GETZ SUB COMPT</t>
  </si>
  <si>
    <t>BJ3045D9PBA</t>
  </si>
  <si>
    <t>STREETFIFGHTER</t>
  </si>
  <si>
    <t>SERENTO/CARRIER</t>
  </si>
  <si>
    <t>STARK 175</t>
  </si>
  <si>
    <t>PATROL III4X4</t>
  </si>
  <si>
    <t>3231</t>
  </si>
  <si>
    <t>TR 650 STRADA ABS</t>
  </si>
  <si>
    <t>3161</t>
  </si>
  <si>
    <t>YFZ-R6 BN6A</t>
  </si>
  <si>
    <t>SY648DQDB</t>
  </si>
  <si>
    <t>I10 GLS 1.2L A</t>
  </si>
  <si>
    <t>SPORTAGE 4X2 E</t>
  </si>
  <si>
    <t>CARRY /CARGO TYP</t>
  </si>
  <si>
    <t>LA ACE W/CANOPY</t>
  </si>
  <si>
    <t>996</t>
  </si>
  <si>
    <t>KAB BAYAN 01</t>
  </si>
  <si>
    <t>1200</t>
  </si>
  <si>
    <t>LEXUS RX450H 3</t>
  </si>
  <si>
    <t>APE-D600 DAC</t>
  </si>
  <si>
    <t>H350 2.5L  DSL-C</t>
  </si>
  <si>
    <t>6</t>
  </si>
  <si>
    <t>Z4 2.0L</t>
  </si>
  <si>
    <t>1400</t>
  </si>
  <si>
    <t>308</t>
  </si>
  <si>
    <t>NEPTUNE FINANCE CORP</t>
  </si>
  <si>
    <t>1.6</t>
  </si>
  <si>
    <t>AFS100 TOPDOWN</t>
  </si>
  <si>
    <t>LZ518XXYM3ABT</t>
  </si>
  <si>
    <t>ASX 2.0L GKX GA</t>
  </si>
  <si>
    <t>4X2  B2500</t>
  </si>
  <si>
    <t>W/DET CAN/GRILL</t>
  </si>
  <si>
    <t>NMAXBKL3</t>
  </si>
  <si>
    <t>RACK LADDER</t>
  </si>
  <si>
    <t>NMAX BLK3</t>
  </si>
  <si>
    <t>LIFTER /RAILINGS</t>
  </si>
  <si>
    <t>ALTIS 1 36J</t>
  </si>
  <si>
    <t>C 220 CDI  AVANT</t>
  </si>
  <si>
    <t>SOLUTO 1.4 LX MT</t>
  </si>
  <si>
    <t>TZN125MB TOPDOWN</t>
  </si>
  <si>
    <t>850</t>
  </si>
  <si>
    <t>REMOVABALE STAKE</t>
  </si>
  <si>
    <t>MAZDA33</t>
  </si>
  <si>
    <t>BRIOAMAZE1 .3VAT</t>
  </si>
  <si>
    <t>STELLA 150</t>
  </si>
  <si>
    <t>PICK UP W/FULL</t>
  </si>
  <si>
    <t>BC175AEL73243</t>
  </si>
  <si>
    <t>1993</t>
  </si>
  <si>
    <t>ELF/DET.GRILL</t>
  </si>
  <si>
    <t>CANTERN W/ CANOPY</t>
  </si>
  <si>
    <t>6300</t>
  </si>
  <si>
    <t>COROLLA  ALTIS 2</t>
  </si>
  <si>
    <t>NAVARA 2.5 PRO-</t>
  </si>
  <si>
    <t>2000</t>
  </si>
  <si>
    <t>LANCE W/CANOPY</t>
  </si>
  <si>
    <t>230</t>
  </si>
  <si>
    <t>SPORTS / DEF . R</t>
  </si>
  <si>
    <t>150</t>
  </si>
  <si>
    <t>JIMNY BN JLX</t>
  </si>
  <si>
    <t>ECLIPSE SPORT</t>
  </si>
  <si>
    <t>J4</t>
  </si>
  <si>
    <t>33968715</t>
  </si>
  <si>
    <t>NAVARA BULLBAR</t>
  </si>
  <si>
    <t>BJ5082GYY1</t>
  </si>
  <si>
    <t>AXI125R</t>
  </si>
  <si>
    <t>STEEK CAGE W/</t>
  </si>
  <si>
    <t>JIMNY JLX M-T</t>
  </si>
  <si>
    <t>2013 SPORTIVO MT</t>
  </si>
  <si>
    <t>MONTERO SPT BLA</t>
  </si>
  <si>
    <t>PRADO 4.0L 4X4 AT</t>
  </si>
  <si>
    <t>CYZ52MVC45 W/T</t>
  </si>
  <si>
    <t>LANCER GSR SE.</t>
  </si>
  <si>
    <t>STONIC 1.4 EX AT</t>
  </si>
  <si>
    <t>BJ5259PJB00-AA</t>
  </si>
  <si>
    <t>DROPSIDE W/TOP</t>
  </si>
  <si>
    <t>W/DET VANVASS</t>
  </si>
  <si>
    <t>X5 DRIVE 25D</t>
  </si>
  <si>
    <t>- -</t>
  </si>
  <si>
    <t>W/D.WATER TANK</t>
  </si>
  <si>
    <t>CHB459HTLB</t>
  </si>
  <si>
    <t>HILUX4X4G M</t>
  </si>
  <si>
    <t>ALUMINUM VAN W/PTG TRUCK</t>
  </si>
  <si>
    <t>175</t>
  </si>
  <si>
    <t>EASYRIDE150 CL</t>
  </si>
  <si>
    <t>161</t>
  </si>
  <si>
    <t>530I LIMOUSINE.</t>
  </si>
  <si>
    <t>W/GRILL/SCREEN</t>
  </si>
  <si>
    <t>CONVO.HARDROOF</t>
  </si>
  <si>
    <t>NHR NT W/OUT A</t>
  </si>
  <si>
    <t>HUSQVARNA TR 650 STRADA ABS</t>
  </si>
  <si>
    <t>ADVENTURE GLSST</t>
  </si>
  <si>
    <t>1999</t>
  </si>
  <si>
    <t>HYDRAULIC POLE.</t>
  </si>
  <si>
    <t>STONIC 1.4 LX AT</t>
  </si>
  <si>
    <t>TERRITORYV 1.5 L</t>
  </si>
  <si>
    <t>CLICK 125</t>
  </si>
  <si>
    <t>CANTER INSULAT</t>
  </si>
  <si>
    <t>XTRAIL 2.5 4WD</t>
  </si>
  <si>
    <t>1.6 COOPER S C</t>
  </si>
  <si>
    <t>1998</t>
  </si>
  <si>
    <t>MAZDA3 7G HB 2</t>
  </si>
  <si>
    <t>VIOS 1.3 G M/T</t>
  </si>
  <si>
    <t>BRIOMAZE 1.3S</t>
  </si>
  <si>
    <t>11</t>
  </si>
  <si>
    <t>20</t>
  </si>
  <si>
    <t>W/EXT.&amp; RAILINGS</t>
  </si>
  <si>
    <t>JML</t>
  </si>
  <si>
    <t>CITY 15VX CVT</t>
  </si>
  <si>
    <t>NAX BLK3</t>
  </si>
  <si>
    <t>4.2</t>
  </si>
  <si>
    <t>425</t>
  </si>
  <si>
    <t>510</t>
  </si>
  <si>
    <t>1992</t>
  </si>
  <si>
    <t>DECK STRAY</t>
  </si>
  <si>
    <t>812</t>
  </si>
  <si>
    <t>STARTPILEN 200</t>
  </si>
  <si>
    <t>1984</t>
  </si>
  <si>
    <t>1986</t>
  </si>
  <si>
    <t>1990</t>
  </si>
  <si>
    <t>300</t>
  </si>
  <si>
    <t>HILUX 2.5L JMT</t>
  </si>
  <si>
    <t>FX HILLUX</t>
  </si>
  <si>
    <t>682</t>
  </si>
  <si>
    <t>21/2</t>
  </si>
  <si>
    <t>3100</t>
  </si>
  <si>
    <t>25001728</t>
  </si>
  <si>
    <t>38316E36</t>
  </si>
  <si>
    <t>ELF W/ PIPE RLNG</t>
  </si>
  <si>
    <t>5351</t>
  </si>
  <si>
    <t>5352</t>
  </si>
  <si>
    <t>5401</t>
  </si>
  <si>
    <t>5451</t>
  </si>
  <si>
    <t>5661</t>
  </si>
  <si>
    <t>5821</t>
  </si>
  <si>
    <t>7281</t>
  </si>
  <si>
    <t>7301</t>
  </si>
  <si>
    <t>7331</t>
  </si>
  <si>
    <t>HI - LANDER XTO</t>
  </si>
  <si>
    <t>VESPA PRIMAVERA 150 S ABS</t>
  </si>
  <si>
    <t>1</t>
  </si>
  <si>
    <t>L300 W/ LOW SIDE</t>
  </si>
  <si>
    <t>F0 G-1</t>
  </si>
  <si>
    <t>CMARRON</t>
  </si>
  <si>
    <t>307</t>
  </si>
  <si>
    <t>V1OS 1.3E</t>
  </si>
  <si>
    <t>LEGACY 2.5I-SA</t>
  </si>
  <si>
    <t>7351</t>
  </si>
  <si>
    <t>7401</t>
  </si>
  <si>
    <t>7451</t>
  </si>
  <si>
    <t>7501</t>
  </si>
  <si>
    <t>REMOVABLE CANOPY</t>
  </si>
  <si>
    <t>AVANZA E 1.3 MT</t>
  </si>
  <si>
    <t>1.8</t>
  </si>
  <si>
    <t>2.0</t>
  </si>
  <si>
    <t>2.6</t>
  </si>
  <si>
    <t>216</t>
  </si>
  <si>
    <t>500</t>
  </si>
  <si>
    <t>ALTIS HB</t>
  </si>
  <si>
    <t>CANTER/TAIL GATE</t>
  </si>
  <si>
    <t>9161</t>
  </si>
  <si>
    <t>TONADO 4.4C</t>
  </si>
  <si>
    <t>W/DET .RAILINGS</t>
  </si>
  <si>
    <t>EMGRAND PREMIUM</t>
  </si>
  <si>
    <t>X86111CY</t>
  </si>
  <si>
    <t>1001</t>
  </si>
  <si>
    <t>1100</t>
  </si>
  <si>
    <t>2.64</t>
  </si>
  <si>
    <t>RAILING W/RB</t>
  </si>
  <si>
    <t>232.2</t>
  </si>
  <si>
    <t>VESPA S 125 IGET</t>
  </si>
  <si>
    <t>NMAX ABS BKT2</t>
  </si>
  <si>
    <t>HAIMA 2GL C-SP</t>
  </si>
  <si>
    <t>4 1/8</t>
  </si>
  <si>
    <t>CIVIC RS TURBO CVT</t>
  </si>
  <si>
    <t>5</t>
  </si>
  <si>
    <t>31881</t>
  </si>
  <si>
    <t>NQR75 L</t>
  </si>
  <si>
    <t>M.CAB / HARDTOP</t>
  </si>
  <si>
    <t>1600</t>
  </si>
  <si>
    <t>23</t>
  </si>
  <si>
    <t>60</t>
  </si>
  <si>
    <t>32001</t>
  </si>
  <si>
    <t>070 XTILE</t>
  </si>
  <si>
    <t>320</t>
  </si>
  <si>
    <t>SN17BFSAICHI</t>
  </si>
  <si>
    <t>L300 WIREMESH</t>
  </si>
  <si>
    <t>NAVARRA 2.5 VE M</t>
  </si>
  <si>
    <t>120</t>
  </si>
  <si>
    <t>2.2</t>
  </si>
  <si>
    <t>220</t>
  </si>
  <si>
    <t>231</t>
  </si>
  <si>
    <t>248</t>
  </si>
  <si>
    <t>250</t>
  </si>
  <si>
    <t>LAND CRUISER GXR</t>
  </si>
  <si>
    <t>311</t>
  </si>
  <si>
    <t>290</t>
  </si>
  <si>
    <t>3.5</t>
  </si>
  <si>
    <t>301</t>
  </si>
  <si>
    <t>315</t>
  </si>
  <si>
    <t>318</t>
  </si>
  <si>
    <t>321</t>
  </si>
  <si>
    <t>324</t>
  </si>
  <si>
    <t>326</t>
  </si>
  <si>
    <t>328</t>
  </si>
  <si>
    <t>335</t>
  </si>
  <si>
    <t>346</t>
  </si>
  <si>
    <t>361</t>
  </si>
  <si>
    <t>376</t>
  </si>
  <si>
    <t>418</t>
  </si>
  <si>
    <t>450</t>
  </si>
  <si>
    <t>4E2</t>
  </si>
  <si>
    <t>518</t>
  </si>
  <si>
    <t>520</t>
  </si>
  <si>
    <t>521</t>
  </si>
  <si>
    <t>523</t>
  </si>
  <si>
    <t>524</t>
  </si>
  <si>
    <t>X5 3.01 EX</t>
  </si>
  <si>
    <t>CARRY W/L RACK</t>
  </si>
  <si>
    <t>FORWARD C. COVER</t>
  </si>
  <si>
    <t>3200</t>
  </si>
  <si>
    <t>GHILBI</t>
  </si>
  <si>
    <t>528</t>
  </si>
  <si>
    <t>531</t>
  </si>
  <si>
    <t>535</t>
  </si>
  <si>
    <t>540</t>
  </si>
  <si>
    <t>628</t>
  </si>
  <si>
    <t>630</t>
  </si>
  <si>
    <t>635</t>
  </si>
  <si>
    <t>725</t>
  </si>
  <si>
    <t>728</t>
  </si>
  <si>
    <t>730</t>
  </si>
  <si>
    <t>735</t>
  </si>
  <si>
    <t>740</t>
  </si>
  <si>
    <t>781</t>
  </si>
  <si>
    <t>840</t>
  </si>
  <si>
    <t>65998</t>
  </si>
  <si>
    <t>CARRY W/ DET CAN</t>
  </si>
  <si>
    <t>NHR NT W/O A/C</t>
  </si>
  <si>
    <t>16</t>
  </si>
  <si>
    <t>133</t>
  </si>
  <si>
    <t>147</t>
  </si>
  <si>
    <t>SX2354JR384</t>
  </si>
  <si>
    <t>4WD 12VALVE</t>
  </si>
  <si>
    <t>RAILINGS W/RB</t>
  </si>
  <si>
    <t>STONIC 1.4 MPI MT</t>
  </si>
  <si>
    <t>1161</t>
  </si>
  <si>
    <t>1181</t>
  </si>
  <si>
    <t>1201</t>
  </si>
  <si>
    <t>1278</t>
  </si>
  <si>
    <t>1281</t>
  </si>
  <si>
    <t>1361</t>
  </si>
  <si>
    <t>NQR 6 WHLR. M-</t>
  </si>
  <si>
    <t>HDB50</t>
  </si>
  <si>
    <t>HILLUX 3.0 4X4</t>
  </si>
  <si>
    <t>1381</t>
  </si>
  <si>
    <t>1695</t>
  </si>
  <si>
    <t>1988</t>
  </si>
  <si>
    <t>1991</t>
  </si>
  <si>
    <t>1997</t>
  </si>
  <si>
    <t>--</t>
  </si>
  <si>
    <t>2013</t>
  </si>
  <si>
    <t>2161</t>
  </si>
  <si>
    <t>2181</t>
  </si>
  <si>
    <t>2351</t>
  </si>
  <si>
    <t>3001</t>
  </si>
  <si>
    <t>3151</t>
  </si>
  <si>
    <t>ELD D/CAB</t>
  </si>
  <si>
    <t>MAZDA3 7G SDN1</t>
  </si>
  <si>
    <t>3171</t>
  </si>
  <si>
    <t>3201</t>
  </si>
  <si>
    <t>SY 1062DRY - 6WH</t>
  </si>
  <si>
    <t>SUBARO CLOSED</t>
  </si>
  <si>
    <t>DROPSIDE CAGE TRUCK</t>
  </si>
  <si>
    <t>STONIC 1.4 LX MT</t>
  </si>
  <si>
    <t>STONIC 1.4 EX AT 2TONE</t>
  </si>
  <si>
    <t>W/ DET .PIPE RAI</t>
  </si>
  <si>
    <t>3210</t>
  </si>
  <si>
    <t>3234</t>
  </si>
  <si>
    <t>325.</t>
  </si>
  <si>
    <t>3250</t>
  </si>
  <si>
    <t>3251</t>
  </si>
  <si>
    <t>3258</t>
  </si>
  <si>
    <t>3281</t>
  </si>
  <si>
    <t>3301</t>
  </si>
  <si>
    <t>NPR SINGKIT</t>
  </si>
  <si>
    <t>FGUGUE</t>
  </si>
  <si>
    <t>W/DT PRLNGS/CN</t>
  </si>
  <si>
    <t>L300 2.5MT</t>
  </si>
  <si>
    <t>SPORTS BONUS 110</t>
  </si>
  <si>
    <t>WITH CAMPERSHIELD</t>
  </si>
  <si>
    <t>4011</t>
  </si>
  <si>
    <t>4201</t>
  </si>
  <si>
    <t>4231</t>
  </si>
  <si>
    <t>5001</t>
  </si>
  <si>
    <t>5021</t>
  </si>
  <si>
    <t>5161</t>
  </si>
  <si>
    <t>5181</t>
  </si>
  <si>
    <t>BETTLE 1.2 TSI</t>
  </si>
  <si>
    <t>KING 45 CARGO</t>
  </si>
  <si>
    <t>AVENTURE SP</t>
  </si>
  <si>
    <t>1279</t>
  </si>
  <si>
    <t>1376</t>
  </si>
  <si>
    <t>5201</t>
  </si>
  <si>
    <t>5210</t>
  </si>
  <si>
    <t>5231</t>
  </si>
  <si>
    <t>5251</t>
  </si>
  <si>
    <t>5254</t>
  </si>
  <si>
    <t>5261</t>
  </si>
  <si>
    <t>5281</t>
  </si>
  <si>
    <t>5301</t>
  </si>
  <si>
    <t>5321</t>
  </si>
  <si>
    <t>TERRITORY</t>
  </si>
  <si>
    <t>FOCUS ?</t>
  </si>
  <si>
    <t>348</t>
  </si>
  <si>
    <t>355</t>
  </si>
  <si>
    <t>360</t>
  </si>
  <si>
    <t>430</t>
  </si>
  <si>
    <t>456</t>
  </si>
  <si>
    <t>458</t>
  </si>
  <si>
    <t>488</t>
  </si>
  <si>
    <t>599</t>
  </si>
  <si>
    <t>612</t>
  </si>
  <si>
    <t>45</t>
  </si>
  <si>
    <t>595</t>
  </si>
  <si>
    <t>695</t>
  </si>
  <si>
    <t>1000</t>
  </si>
  <si>
    <t>4</t>
  </si>
  <si>
    <t>9</t>
  </si>
  <si>
    <t>00</t>
  </si>
  <si>
    <t>GHIA ?</t>
  </si>
  <si>
    <t>2.5</t>
  </si>
  <si>
    <t>674</t>
  </si>
  <si>
    <t>800</t>
  </si>
  <si>
    <t>1800</t>
  </si>
  <si>
    <t>1939</t>
  </si>
  <si>
    <t>1969</t>
  </si>
  <si>
    <t>1982</t>
  </si>
  <si>
    <t>1983</t>
  </si>
  <si>
    <t>1989</t>
  </si>
  <si>
    <t>2930</t>
  </si>
  <si>
    <t>9000</t>
  </si>
  <si>
    <t>AMG GT S EDITION</t>
  </si>
  <si>
    <t>RAIZE 1.2 G CVT</t>
  </si>
  <si>
    <t>VESPA GTS 300 SUPER SPORT</t>
  </si>
  <si>
    <t>111</t>
  </si>
  <si>
    <t>2008</t>
  </si>
  <si>
    <t>4654564</t>
  </si>
  <si>
    <t>10</t>
  </si>
  <si>
    <t>090</t>
  </si>
  <si>
    <t>106</t>
  </si>
  <si>
    <t>1994</t>
  </si>
  <si>
    <t>1996</t>
  </si>
  <si>
    <t>2015</t>
  </si>
  <si>
    <t>11149</t>
  </si>
  <si>
    <t>61116</t>
  </si>
  <si>
    <t>TMXS2J.</t>
  </si>
  <si>
    <t>9367008</t>
  </si>
  <si>
    <t>TMXSJ</t>
  </si>
  <si>
    <t>20003</t>
  </si>
  <si>
    <t>32000</t>
  </si>
  <si>
    <t>0100</t>
  </si>
  <si>
    <t>0982</t>
  </si>
  <si>
    <t>1255</t>
  </si>
  <si>
    <t>1559</t>
  </si>
  <si>
    <t>1758</t>
  </si>
  <si>
    <t>1970</t>
  </si>
  <si>
    <t>1974</t>
  </si>
  <si>
    <t>1977</t>
  </si>
  <si>
    <t>1978</t>
  </si>
  <si>
    <t>1979</t>
  </si>
  <si>
    <t>1980</t>
  </si>
  <si>
    <t>1985</t>
  </si>
  <si>
    <t>1987</t>
  </si>
  <si>
    <t>1995</t>
  </si>
  <si>
    <t>2007</t>
  </si>
  <si>
    <t>2010</t>
  </si>
  <si>
    <t>2011</t>
  </si>
  <si>
    <t>2100</t>
  </si>
  <si>
    <t>250.</t>
  </si>
  <si>
    <t>000</t>
  </si>
  <si>
    <t>1.3</t>
  </si>
  <si>
    <t>122</t>
  </si>
  <si>
    <t>124</t>
  </si>
  <si>
    <t>135</t>
  </si>
  <si>
    <t>169</t>
  </si>
  <si>
    <t>185</t>
  </si>
  <si>
    <t>235</t>
  </si>
  <si>
    <t>400</t>
  </si>
  <si>
    <t>416</t>
  </si>
  <si>
    <t>564</t>
  </si>
  <si>
    <t>70.</t>
  </si>
  <si>
    <t>7000</t>
  </si>
  <si>
    <t>900</t>
  </si>
  <si>
    <t>958</t>
  </si>
  <si>
    <t>2</t>
  </si>
  <si>
    <t>8</t>
  </si>
  <si>
    <t>0.</t>
  </si>
  <si>
    <t>02</t>
  </si>
  <si>
    <t>03</t>
  </si>
  <si>
    <t>04</t>
  </si>
  <si>
    <t>06</t>
  </si>
  <si>
    <t>15</t>
  </si>
  <si>
    <t>25</t>
  </si>
  <si>
    <t>50</t>
  </si>
  <si>
    <t>59</t>
  </si>
  <si>
    <t>70</t>
  </si>
  <si>
    <t>71</t>
  </si>
  <si>
    <t>95</t>
  </si>
  <si>
    <t>96</t>
  </si>
  <si>
    <t>97</t>
  </si>
  <si>
    <t>98</t>
  </si>
  <si>
    <t>RANGER 2.0L WL</t>
  </si>
  <si>
    <t>ACB125CBCBFM</t>
  </si>
  <si>
    <t>ACH110CSGMII</t>
  </si>
  <si>
    <t>ACB125BFN</t>
  </si>
  <si>
    <t>HR-V GH4.</t>
  </si>
  <si>
    <t>ACB125CBGM</t>
  </si>
  <si>
    <t>ACB125CBGN</t>
  </si>
  <si>
    <t>ACB125CBTM</t>
  </si>
  <si>
    <t>CCG121MII</t>
  </si>
  <si>
    <t>12773272</t>
  </si>
  <si>
    <t>78118165</t>
  </si>
  <si>
    <t>=-NNNNNY</t>
  </si>
  <si>
    <t>ODYSSEY ?</t>
  </si>
  <si>
    <t>CC125MII</t>
  </si>
  <si>
    <t>CCG125MI</t>
  </si>
  <si>
    <t>CG125MII</t>
  </si>
  <si>
    <t>01</t>
  </si>
  <si>
    <t>12</t>
  </si>
  <si>
    <t>22</t>
  </si>
  <si>
    <t>79</t>
  </si>
  <si>
    <t>89</t>
  </si>
  <si>
    <t>91</t>
  </si>
  <si>
    <t>99</t>
  </si>
  <si>
    <t>W/DETCNPY&amp;GRILL</t>
  </si>
  <si>
    <t>7</t>
  </si>
  <si>
    <t>GRAND STAREX.</t>
  </si>
  <si>
    <t>6251068000</t>
  </si>
  <si>
    <t>HD50S- 2PLI DSL</t>
  </si>
  <si>
    <t>047</t>
  </si>
  <si>
    <t>1.5</t>
  </si>
  <si>
    <t>116</t>
  </si>
  <si>
    <t>130</t>
  </si>
  <si>
    <t>156</t>
  </si>
  <si>
    <t>158</t>
  </si>
  <si>
    <t>184</t>
  </si>
  <si>
    <t>194</t>
  </si>
  <si>
    <t>206</t>
  </si>
  <si>
    <t>211</t>
  </si>
  <si>
    <t>380</t>
  </si>
  <si>
    <t>440</t>
  </si>
  <si>
    <t>561</t>
  </si>
  <si>
    <t>866</t>
  </si>
  <si>
    <t>947</t>
  </si>
  <si>
    <t>MIGHTY ?</t>
  </si>
  <si>
    <t>1.10</t>
  </si>
  <si>
    <t>1068</t>
  </si>
  <si>
    <t>1210</t>
  </si>
  <si>
    <t>1232</t>
  </si>
  <si>
    <t>1300</t>
  </si>
  <si>
    <t>2009</t>
  </si>
  <si>
    <t>2014</t>
  </si>
  <si>
    <t>2084</t>
  </si>
  <si>
    <t>2102</t>
  </si>
  <si>
    <t>2103</t>
  </si>
  <si>
    <t>2107</t>
  </si>
  <si>
    <t>2111</t>
  </si>
  <si>
    <t>2117</t>
  </si>
  <si>
    <t>2132</t>
  </si>
  <si>
    <t>2162</t>
  </si>
  <si>
    <t>32200</t>
  </si>
  <si>
    <t>HD 320</t>
  </si>
  <si>
    <t>25760722</t>
  </si>
  <si>
    <t>07864942</t>
  </si>
  <si>
    <t>5257155</t>
  </si>
  <si>
    <t>MAR2001</t>
  </si>
  <si>
    <t>29856794</t>
  </si>
  <si>
    <t>31687492</t>
  </si>
  <si>
    <t>98331364</t>
  </si>
  <si>
    <t>=REBUILT</t>
  </si>
  <si>
    <t>TRAVIS L</t>
  </si>
  <si>
    <t>D-MAX ?</t>
  </si>
  <si>
    <t>0240</t>
  </si>
  <si>
    <t>12E1</t>
  </si>
  <si>
    <t>1900</t>
  </si>
  <si>
    <t>1971</t>
  </si>
  <si>
    <t>1972</t>
  </si>
  <si>
    <t>1973</t>
  </si>
  <si>
    <t>1975</t>
  </si>
  <si>
    <t>14256</t>
  </si>
  <si>
    <t>19997</t>
  </si>
  <si>
    <t>1-1-80</t>
  </si>
  <si>
    <t>NPS75 H</t>
  </si>
  <si>
    <t>2062</t>
  </si>
  <si>
    <t>APACHE.</t>
  </si>
  <si>
    <t>600P.</t>
  </si>
  <si>
    <t>240</t>
  </si>
  <si>
    <t>310</t>
  </si>
  <si>
    <t>340</t>
  </si>
  <si>
    <t>4/4</t>
  </si>
  <si>
    <t>438</t>
  </si>
  <si>
    <t>6/6</t>
  </si>
  <si>
    <t>670</t>
  </si>
  <si>
    <t>810</t>
  </si>
  <si>
    <t>MAR97</t>
  </si>
  <si>
    <t>016162010002</t>
  </si>
  <si>
    <t>10WH DUMP ?</t>
  </si>
  <si>
    <t>16146111070</t>
  </si>
  <si>
    <t>OPEN TOP ?</t>
  </si>
  <si>
    <t>TROOPER ?</t>
  </si>
  <si>
    <t>104608418</t>
  </si>
  <si>
    <t>=HI-LANDER</t>
  </si>
  <si>
    <t>+WIND SPORTIVO</t>
  </si>
  <si>
    <t>MNR85 H TILT</t>
  </si>
  <si>
    <t>32</t>
  </si>
  <si>
    <t>044</t>
  </si>
  <si>
    <t>2.4</t>
  </si>
  <si>
    <t>928</t>
  </si>
  <si>
    <t>3-2</t>
  </si>
  <si>
    <t>3.0</t>
  </si>
  <si>
    <t>3.2</t>
  </si>
  <si>
    <t>312</t>
  </si>
  <si>
    <t>4.0</t>
  </si>
  <si>
    <t>420</t>
  </si>
  <si>
    <t>INSULATED REF VAN</t>
  </si>
  <si>
    <t>STONIC 1.4XAT</t>
  </si>
  <si>
    <t>2700</t>
  </si>
  <si>
    <t>37923333</t>
  </si>
  <si>
    <t>323.16</t>
  </si>
  <si>
    <t>3231.3</t>
  </si>
  <si>
    <t>3231.5</t>
  </si>
  <si>
    <t>735000</t>
  </si>
  <si>
    <t>3231300</t>
  </si>
  <si>
    <t>156151</t>
  </si>
  <si>
    <t>2321.6</t>
  </si>
  <si>
    <t>470</t>
  </si>
  <si>
    <t>570</t>
  </si>
  <si>
    <t>1220</t>
  </si>
  <si>
    <t>1250</t>
  </si>
  <si>
    <t>2123</t>
  </si>
  <si>
    <t>2200</t>
  </si>
  <si>
    <t>2220</t>
  </si>
  <si>
    <t>2990</t>
  </si>
  <si>
    <t>3.16</t>
  </si>
  <si>
    <t>3000</t>
  </si>
  <si>
    <t>3223</t>
  </si>
  <si>
    <t>3230</t>
  </si>
  <si>
    <t>3232</t>
  </si>
  <si>
    <t>3235</t>
  </si>
  <si>
    <t>3323</t>
  </si>
  <si>
    <t>4100</t>
  </si>
  <si>
    <t>5500</t>
  </si>
  <si>
    <t>6262</t>
  </si>
  <si>
    <t>12500</t>
  </si>
  <si>
    <t>13000</t>
  </si>
  <si>
    <t>22500</t>
  </si>
  <si>
    <t>PREGIO GS NEO ?</t>
  </si>
  <si>
    <t>26200</t>
  </si>
  <si>
    <t>323.1</t>
  </si>
  <si>
    <t>32313</t>
  </si>
  <si>
    <t>383.3</t>
  </si>
  <si>
    <t>42500</t>
  </si>
  <si>
    <t>72500</t>
  </si>
  <si>
    <t>SOLUTO  1.4 LX AT</t>
  </si>
  <si>
    <t>13</t>
  </si>
  <si>
    <t>3.</t>
  </si>
  <si>
    <t>30</t>
  </si>
  <si>
    <t>109</t>
  </si>
  <si>
    <t>020</t>
  </si>
  <si>
    <t>1-3</t>
  </si>
  <si>
    <t>1/3</t>
  </si>
  <si>
    <t>123</t>
  </si>
  <si>
    <t>140</t>
  </si>
  <si>
    <t>213</t>
  </si>
  <si>
    <t>232</t>
  </si>
  <si>
    <t>262</t>
  </si>
  <si>
    <t>3.1</t>
  </si>
  <si>
    <t>303</t>
  </si>
  <si>
    <t>313</t>
  </si>
  <si>
    <t>322</t>
  </si>
  <si>
    <t>333</t>
  </si>
  <si>
    <t>343</t>
  </si>
  <si>
    <t>353</t>
  </si>
  <si>
    <t>383</t>
  </si>
  <si>
    <t>434</t>
  </si>
  <si>
    <t>526</t>
  </si>
  <si>
    <t>6.2</t>
  </si>
  <si>
    <t>620</t>
  </si>
  <si>
    <t>625</t>
  </si>
  <si>
    <t>656</t>
  </si>
  <si>
    <t>727</t>
  </si>
  <si>
    <t>923</t>
  </si>
  <si>
    <t>929</t>
  </si>
  <si>
    <t>12701790</t>
  </si>
  <si>
    <t>16223534</t>
  </si>
  <si>
    <t>60993570</t>
  </si>
  <si>
    <t>99397697</t>
  </si>
  <si>
    <t>99762592</t>
  </si>
  <si>
    <t>=LANCER</t>
  </si>
  <si>
    <t>FEB04</t>
  </si>
  <si>
    <t>L300 ?</t>
  </si>
  <si>
    <t>L300?</t>
  </si>
  <si>
    <t>PAJERO ?</t>
  </si>
  <si>
    <t>+LANCER</t>
  </si>
  <si>
    <t>12000</t>
  </si>
  <si>
    <t>45987</t>
  </si>
  <si>
    <t>720</t>
  </si>
  <si>
    <t>1330</t>
  </si>
  <si>
    <t>1399</t>
  </si>
  <si>
    <t>2392</t>
  </si>
  <si>
    <t>1.0</t>
  </si>
  <si>
    <t>199</t>
  </si>
  <si>
    <t>304</t>
  </si>
  <si>
    <t>515</t>
  </si>
  <si>
    <t>CX-5 AWD SPORT.</t>
  </si>
  <si>
    <t>L300  C/C 2.2D M</t>
  </si>
  <si>
    <t>STRADA GLS 2.4 D</t>
  </si>
  <si>
    <t>2.7</t>
  </si>
  <si>
    <t>370</t>
  </si>
  <si>
    <t>0534720</t>
  </si>
  <si>
    <t>1076</t>
  </si>
  <si>
    <t>1967</t>
  </si>
  <si>
    <t>1968</t>
  </si>
  <si>
    <t>2400</t>
  </si>
  <si>
    <t>3502</t>
  </si>
  <si>
    <t>3702</t>
  </si>
  <si>
    <t>L300 C/C 2 2D M</t>
  </si>
  <si>
    <t>NAVARRA 2.5-L CA</t>
  </si>
  <si>
    <t>2-5</t>
  </si>
  <si>
    <t>911</t>
  </si>
  <si>
    <t>912</t>
  </si>
  <si>
    <t>914</t>
  </si>
  <si>
    <t>921</t>
  </si>
  <si>
    <t>924</t>
  </si>
  <si>
    <t>930</t>
  </si>
  <si>
    <t>944</t>
  </si>
  <si>
    <t>951</t>
  </si>
  <si>
    <t>964</t>
  </si>
  <si>
    <t>968</t>
  </si>
  <si>
    <t>993</t>
  </si>
  <si>
    <t>994</t>
  </si>
  <si>
    <t>997</t>
  </si>
  <si>
    <t>9115</t>
  </si>
  <si>
    <t>9-5</t>
  </si>
  <si>
    <t>414654</t>
  </si>
  <si>
    <t>406</t>
  </si>
  <si>
    <t>508</t>
  </si>
  <si>
    <t>3008</t>
  </si>
  <si>
    <t>5008</t>
  </si>
  <si>
    <t>PATROL ?</t>
  </si>
  <si>
    <t>FU150FMX</t>
  </si>
  <si>
    <t>UK110NK</t>
  </si>
  <si>
    <t>UX11ONE</t>
  </si>
  <si>
    <t>5-9-2005</t>
  </si>
  <si>
    <t>= CANOPY</t>
  </si>
  <si>
    <t>0244851697</t>
  </si>
  <si>
    <t>APV GA-AMT</t>
  </si>
  <si>
    <t>FU150MX</t>
  </si>
  <si>
    <t>55</t>
  </si>
  <si>
    <t>72</t>
  </si>
  <si>
    <t>11/4/04</t>
  </si>
  <si>
    <t>4433543</t>
  </si>
  <si>
    <t>22004</t>
  </si>
  <si>
    <t>9884325</t>
  </si>
  <si>
    <t>102</t>
  </si>
  <si>
    <t>104</t>
  </si>
  <si>
    <t>115</t>
  </si>
  <si>
    <t>4-4</t>
  </si>
  <si>
    <t>660</t>
  </si>
  <si>
    <t>ERTIGA</t>
  </si>
  <si>
    <t>4564564</t>
  </si>
  <si>
    <t>FW110D.</t>
  </si>
  <si>
    <t>1890</t>
  </si>
  <si>
    <t>1976</t>
  </si>
  <si>
    <t>4989</t>
  </si>
  <si>
    <t>8125</t>
  </si>
  <si>
    <t>W/ DET BUMPER</t>
  </si>
  <si>
    <t>5478</t>
  </si>
  <si>
    <t>6000</t>
  </si>
  <si>
    <t>65</t>
  </si>
  <si>
    <t>86</t>
  </si>
  <si>
    <t>92</t>
  </si>
  <si>
    <t>94</t>
  </si>
  <si>
    <t>131</t>
  </si>
  <si>
    <t>255</t>
  </si>
  <si>
    <t>285</t>
  </si>
  <si>
    <t>6.9</t>
  </si>
  <si>
    <t>825</t>
  </si>
  <si>
    <t>876</t>
  </si>
  <si>
    <t>2003.</t>
  </si>
  <si>
    <t>136169</t>
  </si>
  <si>
    <t>1350</t>
  </si>
  <si>
    <t>1965</t>
  </si>
  <si>
    <t>CARRY-CAB  &amp; CHA</t>
  </si>
  <si>
    <t>ERTIGA 1.5-GLX-</t>
  </si>
  <si>
    <t>REVO ?VX A/T</t>
  </si>
  <si>
    <t>LITEACE 1.5</t>
  </si>
  <si>
    <t>HI LUX ?</t>
  </si>
  <si>
    <t>PRADO ?</t>
  </si>
  <si>
    <t>2243402</t>
  </si>
  <si>
    <t>5677397</t>
  </si>
  <si>
    <t>01002466</t>
  </si>
  <si>
    <t>04982275</t>
  </si>
  <si>
    <t>29521372</t>
  </si>
  <si>
    <t>31036285</t>
  </si>
  <si>
    <t>44224555</t>
  </si>
  <si>
    <t>97037908</t>
  </si>
  <si>
    <t>0716247666</t>
  </si>
  <si>
    <t>1312112800</t>
  </si>
  <si>
    <t>VIOS 1.3 BASE M/T</t>
  </si>
  <si>
    <t>HIACE GRANDIA ?</t>
  </si>
  <si>
    <t>40</t>
  </si>
  <si>
    <t>270</t>
  </si>
  <si>
    <t>280</t>
  </si>
  <si>
    <t>460</t>
  </si>
  <si>
    <t>590</t>
  </si>
  <si>
    <t>780</t>
  </si>
  <si>
    <t>860</t>
  </si>
  <si>
    <t>870</t>
  </si>
  <si>
    <t>940</t>
  </si>
  <si>
    <t>950</t>
  </si>
  <si>
    <t>960</t>
  </si>
  <si>
    <t>181</t>
  </si>
  <si>
    <t>1008</t>
  </si>
  <si>
    <t>1302</t>
  </si>
  <si>
    <t>1303</t>
  </si>
  <si>
    <t>4985</t>
  </si>
  <si>
    <t>5000</t>
  </si>
  <si>
    <t>436912</t>
  </si>
  <si>
    <t>FURTUNER 2.4L 4</t>
  </si>
  <si>
    <t>FURTUNER 2.8L 4</t>
  </si>
  <si>
    <t>=TMFX FLX SR MT</t>
  </si>
  <si>
    <t>AVANZA J 1.3 MT</t>
  </si>
  <si>
    <t>COROLLA ALTIS ?</t>
  </si>
  <si>
    <t>COROLA CROSS 1</t>
  </si>
  <si>
    <t>VIOS 1.3 J MT.</t>
  </si>
  <si>
    <t>VIOS 1.5 G CVT.</t>
  </si>
  <si>
    <t>SNIPER ?</t>
  </si>
  <si>
    <t>012822848</t>
  </si>
  <si>
    <t>CRYPTON ?</t>
  </si>
  <si>
    <t>TYX 125 BR21</t>
  </si>
  <si>
    <t>YTX 122 BR21</t>
  </si>
  <si>
    <t>?175</t>
  </si>
  <si>
    <t>1256</t>
  </si>
  <si>
    <t>MIO 1125 BB37</t>
  </si>
  <si>
    <t>MIO I125 B6B4</t>
  </si>
  <si>
    <t>MIO I125 BB36</t>
  </si>
  <si>
    <t>YTX 125 BR 21</t>
  </si>
  <si>
    <t>YZF-R15- B1C8</t>
  </si>
  <si>
    <t>MIO AUEROX S BDM</t>
  </si>
  <si>
    <t>03-06-98</t>
  </si>
  <si>
    <t>48001680</t>
  </si>
  <si>
    <t>88065617</t>
  </si>
  <si>
    <t>112</t>
  </si>
  <si>
    <t>138</t>
  </si>
  <si>
    <t>196</t>
  </si>
  <si>
    <t>251</t>
  </si>
  <si>
    <t>390</t>
  </si>
  <si>
    <t>414</t>
  </si>
  <si>
    <t>489</t>
  </si>
  <si>
    <t>627</t>
  </si>
  <si>
    <t>??X125</t>
  </si>
  <si>
    <t>43</t>
  </si>
  <si>
    <t>46</t>
  </si>
  <si>
    <t>47</t>
  </si>
  <si>
    <t>48</t>
  </si>
  <si>
    <t>78</t>
  </si>
  <si>
    <t>82</t>
  </si>
  <si>
    <t>118</t>
  </si>
  <si>
    <t>225</t>
  </si>
  <si>
    <t>354</t>
  </si>
  <si>
    <t>439</t>
  </si>
  <si>
    <t>4E6</t>
  </si>
  <si>
    <t>505</t>
  </si>
  <si>
    <t>506</t>
  </si>
  <si>
    <t>514</t>
  </si>
  <si>
    <t>558</t>
  </si>
  <si>
    <t>5E5</t>
  </si>
  <si>
    <t>3556001</t>
  </si>
  <si>
    <t>4400408</t>
  </si>
  <si>
    <t>8725014</t>
  </si>
  <si>
    <t>9098902</t>
  </si>
  <si>
    <t>9200085</t>
  </si>
  <si>
    <t>9389517</t>
  </si>
  <si>
    <t>0550</t>
  </si>
  <si>
    <t>0996</t>
  </si>
  <si>
    <t>0998</t>
  </si>
  <si>
    <t>1099</t>
  </si>
  <si>
    <t>ML150-7 A</t>
  </si>
  <si>
    <t>ML150A-7A</t>
  </si>
  <si>
    <t>2E1</t>
  </si>
  <si>
    <t>51</t>
  </si>
  <si>
    <t>62</t>
  </si>
  <si>
    <t>63</t>
  </si>
  <si>
    <t>1002</t>
  </si>
  <si>
    <t>2018</t>
  </si>
  <si>
    <t>0221</t>
  </si>
  <si>
    <t>4237278</t>
  </si>
  <si>
    <t>456898</t>
  </si>
  <si>
    <t>491.25</t>
  </si>
  <si>
    <t>9691</t>
  </si>
  <si>
    <t>9692</t>
  </si>
  <si>
    <t>57170485</t>
  </si>
  <si>
    <t>=TOPDOWN</t>
  </si>
  <si>
    <t>20000</t>
  </si>
  <si>
    <t>C125A</t>
  </si>
  <si>
    <t>790</t>
  </si>
  <si>
    <t>ZESTX110M</t>
  </si>
  <si>
    <t>57</t>
  </si>
  <si>
    <t>STARX155V</t>
  </si>
  <si>
    <t>WELL 123-III</t>
  </si>
  <si>
    <t>STARX175II</t>
  </si>
  <si>
    <t>152</t>
  </si>
  <si>
    <t>KAMAO150</t>
  </si>
  <si>
    <t>KAMAO 150.</t>
  </si>
  <si>
    <t>SAPPHIRE ?125</t>
  </si>
  <si>
    <t>NICESS110R</t>
  </si>
  <si>
    <t>XPLORER ?</t>
  </si>
  <si>
    <t>38199</t>
  </si>
  <si>
    <t>749</t>
  </si>
  <si>
    <t>848</t>
  </si>
  <si>
    <t>916</t>
  </si>
  <si>
    <t>989</t>
  </si>
  <si>
    <t>998</t>
  </si>
  <si>
    <t>999</t>
  </si>
  <si>
    <t>1098</t>
  </si>
  <si>
    <t>54645</t>
  </si>
  <si>
    <t>STREETFIGHTER V4</t>
  </si>
  <si>
    <t>3253</t>
  </si>
  <si>
    <t>375</t>
  </si>
  <si>
    <t>14</t>
  </si>
  <si>
    <t>6122</t>
  </si>
  <si>
    <t>160</t>
  </si>
  <si>
    <t>180</t>
  </si>
  <si>
    <t>1305</t>
  </si>
  <si>
    <t>1406</t>
  </si>
  <si>
    <t>1460</t>
  </si>
  <si>
    <t>014405</t>
  </si>
  <si>
    <t>1608</t>
  </si>
  <si>
    <t>90904338</t>
  </si>
  <si>
    <t>RE CMPACT 4S F</t>
  </si>
  <si>
    <t>2538</t>
  </si>
  <si>
    <t>654</t>
  </si>
  <si>
    <t>1518</t>
  </si>
  <si>
    <t>5209647</t>
  </si>
  <si>
    <t>21986864</t>
  </si>
  <si>
    <t>92001</t>
  </si>
  <si>
    <t>4964</t>
  </si>
  <si>
    <t>3/5/1922 00:00:</t>
  </si>
  <si>
    <t>3/9/1925 00:00:</t>
  </si>
  <si>
    <t>0800</t>
  </si>
  <si>
    <t>1850</t>
  </si>
  <si>
    <t>4600</t>
  </si>
  <si>
    <t>6800</t>
  </si>
  <si>
    <t>8200</t>
  </si>
  <si>
    <t>8300</t>
  </si>
  <si>
    <t>9400</t>
  </si>
  <si>
    <t>9800</t>
  </si>
  <si>
    <t>56464</t>
  </si>
  <si>
    <t>5753119</t>
  </si>
  <si>
    <t>5753222</t>
  </si>
  <si>
    <t>920</t>
  </si>
  <si>
    <t>980</t>
  </si>
  <si>
    <t>1378</t>
  </si>
  <si>
    <t>2375</t>
  </si>
  <si>
    <t>2574</t>
  </si>
  <si>
    <t>4200</t>
  </si>
  <si>
    <t>4300</t>
  </si>
  <si>
    <t>4400</t>
  </si>
  <si>
    <t>4700</t>
  </si>
  <si>
    <t>4800</t>
  </si>
  <si>
    <t>4900</t>
  </si>
  <si>
    <t>8000</t>
  </si>
  <si>
    <t>8006</t>
  </si>
  <si>
    <t>8500</t>
  </si>
  <si>
    <t>8650</t>
  </si>
  <si>
    <t>8800</t>
  </si>
  <si>
    <t>9370</t>
  </si>
  <si>
    <t>9378</t>
  </si>
  <si>
    <t>9620</t>
  </si>
  <si>
    <t>9671</t>
  </si>
  <si>
    <t>9707</t>
  </si>
  <si>
    <t>9709</t>
  </si>
  <si>
    <t>9760</t>
  </si>
  <si>
    <t>9770</t>
  </si>
  <si>
    <t>9789</t>
  </si>
  <si>
    <t>81000</t>
  </si>
  <si>
    <t>91001</t>
  </si>
  <si>
    <t>94001</t>
  </si>
  <si>
    <t>336</t>
  </si>
  <si>
    <t>3629600</t>
  </si>
  <si>
    <t>883</t>
  </si>
  <si>
    <t>2017</t>
  </si>
  <si>
    <t>70757</t>
  </si>
  <si>
    <t>70777</t>
  </si>
  <si>
    <t>66254174</t>
  </si>
  <si>
    <t>0997</t>
  </si>
  <si>
    <t>1135</t>
  </si>
  <si>
    <t>3030</t>
  </si>
  <si>
    <t>8969</t>
  </si>
  <si>
    <t>FEB15</t>
  </si>
  <si>
    <t>DOWNTOWN 350 TCS</t>
  </si>
  <si>
    <t>0010024200</t>
  </si>
  <si>
    <t>18430</t>
  </si>
  <si>
    <t>19414</t>
  </si>
  <si>
    <t>26440</t>
  </si>
  <si>
    <t>28314</t>
  </si>
  <si>
    <t>33.80</t>
  </si>
  <si>
    <t>35463</t>
  </si>
  <si>
    <t>14.280</t>
  </si>
  <si>
    <t>18.232</t>
  </si>
  <si>
    <t>18.310</t>
  </si>
  <si>
    <t>18.360</t>
  </si>
  <si>
    <t>18.390</t>
  </si>
  <si>
    <t>18.400</t>
  </si>
  <si>
    <t>18.410</t>
  </si>
  <si>
    <t>18.413</t>
  </si>
  <si>
    <t>18.460</t>
  </si>
  <si>
    <t>24.430</t>
  </si>
  <si>
    <t>26.430</t>
  </si>
  <si>
    <t>33.480</t>
  </si>
  <si>
    <t>35.350</t>
  </si>
  <si>
    <t>VENUS ?</t>
  </si>
  <si>
    <t>640</t>
  </si>
  <si>
    <t>990</t>
  </si>
  <si>
    <t>TYPHOON150</t>
  </si>
  <si>
    <t>1E110</t>
  </si>
  <si>
    <t>SCRAMBLER 1200 XE</t>
  </si>
  <si>
    <t>STREET SCRAMBLER</t>
  </si>
  <si>
    <t>STREET TRIPLE RS</t>
  </si>
  <si>
    <t>441</t>
  </si>
  <si>
    <t>811</t>
  </si>
  <si>
    <t>688</t>
  </si>
  <si>
    <t>6460</t>
  </si>
  <si>
    <t>207</t>
  </si>
  <si>
    <t>407</t>
  </si>
  <si>
    <t>1146380</t>
  </si>
  <si>
    <t>1246420</t>
  </si>
  <si>
    <t>0048199</t>
  </si>
  <si>
    <t>RZ150-6?</t>
  </si>
  <si>
    <t>2012</t>
  </si>
  <si>
    <t>012</t>
  </si>
  <si>
    <t>777</t>
  </si>
  <si>
    <t>HOWO.</t>
  </si>
  <si>
    <t>75</t>
  </si>
  <si>
    <t>693</t>
  </si>
  <si>
    <t>1050</t>
  </si>
  <si>
    <t>1111</t>
  </si>
  <si>
    <t>1310</t>
  </si>
  <si>
    <t>1385</t>
  </si>
  <si>
    <t>1420</t>
  </si>
  <si>
    <t>2654</t>
  </si>
  <si>
    <t>3131</t>
  </si>
  <si>
    <t>3563</t>
  </si>
  <si>
    <t>18</t>
  </si>
  <si>
    <t>42</t>
  </si>
  <si>
    <t>210</t>
  </si>
  <si>
    <t>260</t>
  </si>
  <si>
    <t>710</t>
  </si>
  <si>
    <t>1808</t>
  </si>
  <si>
    <t>2402</t>
  </si>
  <si>
    <t>2804</t>
  </si>
  <si>
    <t>00482973</t>
  </si>
  <si>
    <t>72188886</t>
  </si>
  <si>
    <t>XSR900 BEA8</t>
  </si>
  <si>
    <t>FA CF85 TRACTOR</t>
  </si>
  <si>
    <t>FU150MFZ</t>
  </si>
  <si>
    <t>COOLRAY SPORT S</t>
  </si>
  <si>
    <t>NTORQ 125</t>
  </si>
  <si>
    <t>CARNIVAL 2.2SXA</t>
  </si>
  <si>
    <t>VASILICA 125</t>
  </si>
  <si>
    <t>GXZ60NTRUCK</t>
  </si>
  <si>
    <t>ZL150T-2</t>
  </si>
  <si>
    <t>MG3 HYBRID</t>
  </si>
  <si>
    <t>ZN125MS</t>
  </si>
  <si>
    <t>VOGE 300ACT</t>
  </si>
  <si>
    <t>APE XTRA</t>
  </si>
  <si>
    <t>CHIEF DARK HORS</t>
  </si>
  <si>
    <t>H3000S</t>
  </si>
  <si>
    <t>X-SPEED 125</t>
  </si>
  <si>
    <t>ZR900M</t>
  </si>
  <si>
    <t>GH8JM7A</t>
  </si>
  <si>
    <t>EXPLORER 3.0</t>
  </si>
  <si>
    <t>DT X360 350</t>
  </si>
  <si>
    <t>FTT CF85</t>
  </si>
  <si>
    <t>02377056</t>
  </si>
  <si>
    <t>04911592</t>
  </si>
  <si>
    <t>05222125</t>
  </si>
  <si>
    <t>XC60 II</t>
  </si>
  <si>
    <t>EL450B</t>
  </si>
  <si>
    <t>08218237</t>
  </si>
  <si>
    <t>08285218</t>
  </si>
  <si>
    <t>09184195</t>
  </si>
  <si>
    <t>09185174</t>
  </si>
  <si>
    <t>12706885</t>
  </si>
  <si>
    <t>13114883</t>
  </si>
  <si>
    <t>13584510</t>
  </si>
  <si>
    <t>20491007</t>
  </si>
  <si>
    <t>20830588</t>
  </si>
  <si>
    <t>25734521</t>
  </si>
  <si>
    <t>25937111</t>
  </si>
  <si>
    <t>26949813</t>
  </si>
  <si>
    <t>28879323</t>
  </si>
  <si>
    <t>30049762</t>
  </si>
  <si>
    <t>30622072</t>
  </si>
  <si>
    <t>32329721</t>
  </si>
  <si>
    <t>51248452</t>
  </si>
  <si>
    <t>65939771</t>
  </si>
  <si>
    <t>76079360</t>
  </si>
  <si>
    <t>77967077</t>
  </si>
  <si>
    <t>78963258</t>
  </si>
  <si>
    <t>79911606</t>
  </si>
  <si>
    <t>84159944</t>
  </si>
  <si>
    <t>91347434</t>
  </si>
  <si>
    <t>94600089</t>
  </si>
  <si>
    <t>062830576</t>
  </si>
  <si>
    <t>105036873</t>
  </si>
  <si>
    <t>176692530</t>
  </si>
  <si>
    <t>HFC1251KR1</t>
  </si>
  <si>
    <t>ACB160CBTN</t>
  </si>
  <si>
    <t>MT-09 B7NL</t>
  </si>
  <si>
    <t>0224323</t>
  </si>
  <si>
    <t>1235647</t>
  </si>
  <si>
    <t>1441495</t>
  </si>
  <si>
    <t>1722786</t>
  </si>
  <si>
    <t>1738728</t>
  </si>
  <si>
    <t>2783880</t>
  </si>
  <si>
    <t>4731650</t>
  </si>
  <si>
    <t>4765531</t>
  </si>
  <si>
    <t>5319708</t>
  </si>
  <si>
    <t>5324148</t>
  </si>
  <si>
    <t>5903494</t>
  </si>
  <si>
    <t>7903040</t>
  </si>
  <si>
    <t>8279763</t>
  </si>
  <si>
    <t>36563</t>
  </si>
  <si>
    <t>056930</t>
  </si>
  <si>
    <t>326176</t>
  </si>
  <si>
    <t>356369</t>
  </si>
  <si>
    <t>431.72</t>
  </si>
  <si>
    <t>526214</t>
  </si>
  <si>
    <t>622178</t>
  </si>
  <si>
    <t>816407</t>
  </si>
  <si>
    <t>COASTER 29 SEAT</t>
  </si>
  <si>
    <t>CERES4X2HISIDE</t>
  </si>
  <si>
    <t>356B</t>
  </si>
  <si>
    <t>INNOVA 2.6 E DI</t>
  </si>
  <si>
    <t>YZF-R7 BEB6</t>
  </si>
  <si>
    <t>INNOVA 2.8 E M/</t>
  </si>
  <si>
    <t>V200 LPB</t>
  </si>
  <si>
    <t>ZZ4187V391JB1</t>
  </si>
  <si>
    <t>ZZ3267N3867C1</t>
  </si>
  <si>
    <t>EV6 GT-LINE</t>
  </si>
  <si>
    <t>XZU359L-HKMRN8</t>
  </si>
  <si>
    <t>W/ DET GRILLS E</t>
  </si>
  <si>
    <t>PULSE 150FI</t>
  </si>
  <si>
    <t>AVANZA G 1.5 CV</t>
  </si>
  <si>
    <t>XMAX B5XE</t>
  </si>
  <si>
    <t>SUPER CARRY XTR</t>
  </si>
  <si>
    <t>RRS200A</t>
  </si>
  <si>
    <t>ZS T</t>
  </si>
  <si>
    <t>R65LS</t>
  </si>
  <si>
    <t>CX-8 4X4 AT EXC</t>
  </si>
  <si>
    <t>ELFALUM/DETPALO</t>
  </si>
  <si>
    <t>CX-8 4X2 AT SIG</t>
  </si>
  <si>
    <t>PULSE 150</t>
  </si>
  <si>
    <t>ECO SPORT</t>
  </si>
  <si>
    <t>CBR650RAN</t>
  </si>
  <si>
    <t>ELF GARBAGE COMPACTOR</t>
  </si>
  <si>
    <t>TERRA 2.5 EL MT 4X2</t>
  </si>
  <si>
    <t>EC 31</t>
  </si>
  <si>
    <t>ZZ3108E3213D143</t>
  </si>
  <si>
    <t>LITEACE 1.5L PI</t>
  </si>
  <si>
    <t>YIN GANG ?</t>
  </si>
  <si>
    <t>BJ1356VRPHPAA</t>
  </si>
  <si>
    <t>MX-5 2.0L AT MC</t>
  </si>
  <si>
    <t>JS2</t>
  </si>
  <si>
    <t>DETGRILTUBEPIPE</t>
  </si>
  <si>
    <t>CR-V SX DIESEL AT</t>
  </si>
  <si>
    <t>FORWARD ALUM WING VAN</t>
  </si>
  <si>
    <t>ELF WIDE D-SIDE</t>
  </si>
  <si>
    <t>DAAN HARI 185</t>
  </si>
  <si>
    <t>RANGER 2.0L XLS</t>
  </si>
  <si>
    <t>TRAVIZ S VT02 EURO IV</t>
  </si>
  <si>
    <t>KING GD</t>
  </si>
  <si>
    <t>EXT. GRILLS SID</t>
  </si>
  <si>
    <t>CA1250P1K2L6T2EA80</t>
  </si>
  <si>
    <t>1340187074</t>
  </si>
  <si>
    <t>RX HV</t>
  </si>
  <si>
    <t>COOPER 3-DOOR H</t>
  </si>
  <si>
    <t>TC4045CD0013</t>
  </si>
  <si>
    <t>W/DETACHABLECAN</t>
  </si>
  <si>
    <t>170262551902</t>
  </si>
  <si>
    <t>286316432452</t>
  </si>
  <si>
    <t>TRAVIZ L VT02 EURO IV</t>
  </si>
  <si>
    <t>APRILIA SR GT 2</t>
  </si>
  <si>
    <t>GX3 PRO GB MT</t>
  </si>
  <si>
    <t>PRADO 2.8 DSL A/T PC</t>
  </si>
  <si>
    <t>VIOS 1.3 XLE C</t>
  </si>
  <si>
    <t>MINI COOPER SE CHN</t>
  </si>
  <si>
    <t>149</t>
  </si>
  <si>
    <t>2E9</t>
  </si>
  <si>
    <t>447</t>
  </si>
  <si>
    <t>463</t>
  </si>
  <si>
    <t>YUAN PRO</t>
  </si>
  <si>
    <t>XPANDER GLS 1.</t>
  </si>
  <si>
    <t>946</t>
  </si>
  <si>
    <t>2.8</t>
  </si>
  <si>
    <t>3.8</t>
  </si>
  <si>
    <t>CRF250RXP</t>
  </si>
  <si>
    <t>QLR77 E NON-TILT</t>
  </si>
  <si>
    <t>GS3 EMZOOM GL-R STYLE</t>
  </si>
  <si>
    <t>CRETA 1.5 GL 6MT</t>
  </si>
  <si>
    <t>NISSAN LIVINA 1</t>
  </si>
  <si>
    <t>FORWARD STEEL S</t>
  </si>
  <si>
    <t>XZU349LM</t>
  </si>
  <si>
    <t>STRADA GLS RALL</t>
  </si>
  <si>
    <t>VIOS 1.5 GR-S CVT</t>
  </si>
  <si>
    <t>FRR90MTRUCK</t>
  </si>
  <si>
    <t>GSX800RQM3</t>
  </si>
  <si>
    <t>DXK7001RD1BEV</t>
  </si>
  <si>
    <t>ZZ5168GJBF39151</t>
  </si>
  <si>
    <t>E MINI PICK-UP TRUCK</t>
  </si>
  <si>
    <t>BONGO SILENT4X4</t>
  </si>
  <si>
    <t>SINPER155R BAY7</t>
  </si>
  <si>
    <t>COOLRAY SPORTS PLUS</t>
  </si>
  <si>
    <t>TITAN W/DETGRIL</t>
  </si>
  <si>
    <t>3008 ACTIVE</t>
  </si>
  <si>
    <t>PORTEREXTSIDING</t>
  </si>
  <si>
    <t>SUPERGREAT 12W</t>
  </si>
  <si>
    <t>COROLLA GR</t>
  </si>
  <si>
    <t>CA1040P40K50E5A84</t>
  </si>
  <si>
    <t>SX3255M7384</t>
  </si>
  <si>
    <t>RANGER /CANVASS</t>
  </si>
  <si>
    <t>270X</t>
  </si>
  <si>
    <t>W/DETCANOPY&amp;GRI</t>
  </si>
  <si>
    <t>DETGRILLS CANOP</t>
  </si>
  <si>
    <t>1958</t>
  </si>
  <si>
    <t>1960</t>
  </si>
  <si>
    <t>1963</t>
  </si>
  <si>
    <t>4/6</t>
  </si>
  <si>
    <t>3205</t>
  </si>
  <si>
    <t>3240</t>
  </si>
  <si>
    <t>3340</t>
  </si>
  <si>
    <t>3501</t>
  </si>
  <si>
    <t>4008</t>
  </si>
  <si>
    <t>4031</t>
  </si>
  <si>
    <t>5280</t>
  </si>
  <si>
    <t>5320</t>
  </si>
  <si>
    <t>5420</t>
  </si>
  <si>
    <t>5600</t>
  </si>
  <si>
    <t>6320</t>
  </si>
  <si>
    <t>8320</t>
  </si>
  <si>
    <t>9230</t>
  </si>
  <si>
    <t>690E1</t>
  </si>
  <si>
    <t>53602</t>
  </si>
  <si>
    <t>5664210</t>
  </si>
  <si>
    <t>G 400 D</t>
  </si>
  <si>
    <t>114</t>
  </si>
  <si>
    <t>190</t>
  </si>
  <si>
    <t>2.3</t>
  </si>
  <si>
    <t>203</t>
  </si>
  <si>
    <t>245</t>
  </si>
  <si>
    <t>490</t>
  </si>
  <si>
    <t>560</t>
  </si>
  <si>
    <t>995</t>
  </si>
  <si>
    <t>230.4</t>
  </si>
  <si>
    <t>23E90</t>
  </si>
  <si>
    <t>28015</t>
  </si>
  <si>
    <t>0200</t>
  </si>
  <si>
    <t>0220</t>
  </si>
  <si>
    <t>1150</t>
  </si>
  <si>
    <t>1179</t>
  </si>
  <si>
    <t>1230</t>
  </si>
  <si>
    <t>1240</t>
  </si>
  <si>
    <t>1317</t>
  </si>
  <si>
    <t>1513</t>
  </si>
  <si>
    <t>1725</t>
  </si>
  <si>
    <t>1899</t>
  </si>
  <si>
    <t>30050</t>
  </si>
  <si>
    <t>300 CD</t>
  </si>
  <si>
    <t>3002.6</t>
  </si>
  <si>
    <t>1901</t>
  </si>
  <si>
    <t>1902</t>
  </si>
  <si>
    <t>1908</t>
  </si>
  <si>
    <t>1924</t>
  </si>
  <si>
    <t>EGV-5000</t>
  </si>
  <si>
    <t>2203</t>
  </si>
  <si>
    <t>2230</t>
  </si>
  <si>
    <t>2302</t>
  </si>
  <si>
    <t>2430</t>
  </si>
  <si>
    <t>2600</t>
  </si>
  <si>
    <t>2602</t>
  </si>
  <si>
    <t>2628</t>
  </si>
  <si>
    <t>2643</t>
  </si>
  <si>
    <t>2800</t>
  </si>
  <si>
    <t>2805</t>
  </si>
  <si>
    <t>2900</t>
  </si>
  <si>
    <t>737</t>
  </si>
  <si>
    <t>757</t>
  </si>
  <si>
    <t>22904965</t>
  </si>
  <si>
    <t>27143267</t>
  </si>
  <si>
    <t>95879395</t>
  </si>
  <si>
    <t>20150141</t>
  </si>
  <si>
    <t>20150142</t>
  </si>
  <si>
    <t>20150231</t>
  </si>
  <si>
    <t>20150232</t>
  </si>
  <si>
    <t>20150233</t>
  </si>
  <si>
    <t>20150234</t>
  </si>
  <si>
    <t>20150235</t>
  </si>
  <si>
    <t>20150239</t>
  </si>
  <si>
    <t>201500846</t>
  </si>
  <si>
    <t>201500847</t>
  </si>
  <si>
    <t>201500848</t>
  </si>
  <si>
    <t>465156</t>
  </si>
  <si>
    <t>T 5000</t>
  </si>
  <si>
    <t>EGV.5000</t>
  </si>
  <si>
    <t>6124</t>
  </si>
  <si>
    <t>146515</t>
  </si>
  <si>
    <t>CUPID?</t>
  </si>
  <si>
    <t>126454</t>
  </si>
  <si>
    <t>S-PRESSO1.O-GL-</t>
  </si>
  <si>
    <t>CARRY CABCHASSIS</t>
  </si>
  <si>
    <t>ZZ3168E3415C1</t>
  </si>
  <si>
    <t>RUSH E 1.5 M/T</t>
  </si>
  <si>
    <t>TIGGO W A/T PRO</t>
  </si>
  <si>
    <t>911L</t>
  </si>
  <si>
    <t>ZZ5128E3414D1</t>
  </si>
  <si>
    <t>R1520 GS</t>
  </si>
  <si>
    <t>MIO AEROX BRW1</t>
  </si>
  <si>
    <t>QSJ URBANSPIRIT</t>
  </si>
  <si>
    <t>ELF/ D SIDINGS</t>
  </si>
  <si>
    <t>MIO FAZZIO BRV1</t>
  </si>
  <si>
    <t>CANTER GUTZ</t>
  </si>
  <si>
    <t>YZF-R3 B5LT</t>
  </si>
  <si>
    <t>CTF125MRCM</t>
  </si>
  <si>
    <t>BOSS RS 125</t>
  </si>
  <si>
    <t>REVX-125</t>
  </si>
  <si>
    <t>TRACER 9 GT BAP</t>
  </si>
  <si>
    <t>W/DET RLING CNPY</t>
  </si>
  <si>
    <t>MAZDA3 2.0 AT S</t>
  </si>
  <si>
    <t>RUSH E 1.5 A/T</t>
  </si>
  <si>
    <t>YTS 125 BR21</t>
  </si>
  <si>
    <t>CONV REMTUBULAR</t>
  </si>
  <si>
    <t>CMX500AN</t>
  </si>
  <si>
    <t>FTX 125</t>
  </si>
  <si>
    <t>DFAC6550K4C</t>
  </si>
  <si>
    <t>LE650H</t>
  </si>
  <si>
    <t>BYD TANG DM</t>
  </si>
  <si>
    <t>LEXUS NX350H 2.</t>
  </si>
  <si>
    <t>PRIMAVERA 150 A</t>
  </si>
  <si>
    <t>FA LF45 TRACTOR</t>
  </si>
  <si>
    <t>ZZ3108D3223C1</t>
  </si>
  <si>
    <t>XV 2.01-S EYESI</t>
  </si>
  <si>
    <t>X3 XDRIVE20D</t>
  </si>
  <si>
    <t>W/EXTGRILS&amp;ROOF</t>
  </si>
  <si>
    <t>YZF-R15M BNE2</t>
  </si>
  <si>
    <t>LX600 VIP</t>
  </si>
  <si>
    <t>NTORQ 125 FI</t>
  </si>
  <si>
    <t>MT-07 BATP</t>
  </si>
  <si>
    <t>X3 XDRIVE 20I</t>
  </si>
  <si>
    <t>ZZ1257N3847PIL</t>
  </si>
  <si>
    <t>ELF/W/PWRLIFTER</t>
  </si>
  <si>
    <t>RAV4 2.5L XLE H</t>
  </si>
  <si>
    <t>ZZ1257N584GB1</t>
  </si>
  <si>
    <t>DET.GRL&amp;PALLET</t>
  </si>
  <si>
    <t>CO-STAR N6</t>
  </si>
  <si>
    <t>W/ HIGH SIDE RA</t>
  </si>
  <si>
    <t>7X 1.5L TURBO A</t>
  </si>
  <si>
    <t>ZZ3108E3231D1</t>
  </si>
  <si>
    <t>TIGGO 8</t>
  </si>
  <si>
    <t>220I COUPE MX</t>
  </si>
  <si>
    <t>DET GRILLS CANO</t>
  </si>
  <si>
    <t>1400GTR</t>
  </si>
  <si>
    <t>FORD RANGER WIL</t>
  </si>
  <si>
    <t>ZZ4257NV3247P1B</t>
  </si>
  <si>
    <t>MER-BENZ 230SL</t>
  </si>
  <si>
    <t>CB150XNII</t>
  </si>
  <si>
    <t>ZZ1048E3315E145</t>
  </si>
  <si>
    <t>HURACAN STO</t>
  </si>
  <si>
    <t>CVR ASSEMBLY 6W</t>
  </si>
  <si>
    <t>=-</t>
  </si>
  <si>
    <t>KICKS VE E-POWE</t>
  </si>
  <si>
    <t>ZZ3168E3415D1</t>
  </si>
  <si>
    <t>STARIA 2.2 GLS</t>
  </si>
  <si>
    <t>ELF DSDINGS PTG</t>
  </si>
  <si>
    <t>NLR77 H NON-TIL</t>
  </si>
  <si>
    <t>CA4256P2K15T1ES</t>
  </si>
  <si>
    <t>FORD RANGER 2.</t>
  </si>
  <si>
    <t>CRETA 1.5 GLS I</t>
  </si>
  <si>
    <t>XF200ZH-6</t>
  </si>
  <si>
    <t>HILUX 2.8L GR-S</t>
  </si>
  <si>
    <t>J6B</t>
  </si>
  <si>
    <t>CLW3141D5</t>
  </si>
  <si>
    <t>ZZ3168E3525C1</t>
  </si>
  <si>
    <t>CWE 370 5X4</t>
  </si>
  <si>
    <t>RANGER 2.0L SPO</t>
  </si>
  <si>
    <t>MIO I125 BB39</t>
  </si>
  <si>
    <t>COOLRAY PREM SE</t>
  </si>
  <si>
    <t>MAYBACH S680</t>
  </si>
  <si>
    <t>HILUX 2.4L CONQ</t>
  </si>
  <si>
    <t>ACTROS BM 964 2</t>
  </si>
  <si>
    <t>RAV4 2.5L LTD H</t>
  </si>
  <si>
    <t>DELIVERY 11.180</t>
  </si>
  <si>
    <t>KICKS VL E-POWE</t>
  </si>
  <si>
    <t>W/DET.ROOF BA</t>
  </si>
  <si>
    <t>BJ4259SMFKB-ED</t>
  </si>
  <si>
    <t>STRADA 2.5D FB</t>
  </si>
  <si>
    <t>CLASSIC 3</t>
  </si>
  <si>
    <t>CX-5 2.5 AT AWD</t>
  </si>
  <si>
    <t>QSJ6126G1</t>
  </si>
  <si>
    <t>INNOVA 2.8 J M/</t>
  </si>
  <si>
    <t>THOR</t>
  </si>
  <si>
    <t>CWE350 6X4</t>
  </si>
  <si>
    <t>MT-15 B8D8</t>
  </si>
  <si>
    <t>CLA 180 PROGRESS</t>
  </si>
  <si>
    <t>DET TOPLOAD&amp;BUM</t>
  </si>
  <si>
    <t>FORTUNER 2.4L V</t>
  </si>
  <si>
    <t>EVEREST 2.0L LI</t>
  </si>
  <si>
    <t>FORTUNER 2.4L G</t>
  </si>
  <si>
    <t>QSJ-URBAN SPIRI</t>
  </si>
  <si>
    <t>FORD MUSTANG 5.</t>
  </si>
  <si>
    <t>RUSH G GR-S 1.5</t>
  </si>
  <si>
    <t>ZZ3048E3414D143</t>
  </si>
  <si>
    <t>ZZ1128G4515E1</t>
  </si>
  <si>
    <t>SPORTSTER S</t>
  </si>
  <si>
    <t>ZZ3048E3213D143</t>
  </si>
  <si>
    <t>EASYRIDE150Q</t>
  </si>
  <si>
    <t>HIACE 2.8 GL GR</t>
  </si>
  <si>
    <t>DET CANOPY&amp;TOPL</t>
  </si>
  <si>
    <t>DETGRILLSLIFTER</t>
  </si>
  <si>
    <t>R6 50TH ANNIVER</t>
  </si>
  <si>
    <t>ISUZU CANVASS T</t>
  </si>
  <si>
    <t>W/DET STEELRACK</t>
  </si>
  <si>
    <t>TCROSS 1.5LAQCL</t>
  </si>
  <si>
    <t>FORTUNER 2.4 V 4X2 A/T PEARL</t>
  </si>
  <si>
    <t>FORTUNER 2.4 G 4X2 A/T</t>
  </si>
  <si>
    <t>FORTUNER 2.8 LTD 4X2 A/T 2T PEARL</t>
  </si>
  <si>
    <t>HIACE 2.8 SUPER GRANDIA ELITE A/T</t>
  </si>
  <si>
    <t>HIACE 2.8 GL GRANDIA TOURER A/T 2T</t>
  </si>
  <si>
    <t>W/DET.SIDE GRIL</t>
  </si>
  <si>
    <t>AFP110DFP</t>
  </si>
  <si>
    <t>BKT200</t>
  </si>
  <si>
    <t>LITEACE 1.5L FX MT</t>
  </si>
  <si>
    <t>HIACE 2.8L COMMUTER DELUXE DSL M/T</t>
  </si>
  <si>
    <t>HIACE 2.8 SUPER GRANDIA LEATHER A/T</t>
  </si>
  <si>
    <t>ZH5000DT</t>
  </si>
  <si>
    <t>MONTERO SPT GLX 2.4D 2WD MT</t>
  </si>
  <si>
    <t>XC40 B5</t>
  </si>
  <si>
    <t>S90 B6</t>
  </si>
  <si>
    <t>CB650RAP</t>
  </si>
  <si>
    <t>CMX500AP</t>
  </si>
  <si>
    <t>CBR650RAP</t>
  </si>
  <si>
    <t>HS8JRUL</t>
  </si>
  <si>
    <t>362</t>
  </si>
  <si>
    <t>372</t>
  </si>
  <si>
    <t>377</t>
  </si>
  <si>
    <t>379</t>
  </si>
  <si>
    <t>X5 XDRIVE30D</t>
  </si>
  <si>
    <t>XSR155 BBS6</t>
  </si>
  <si>
    <t>RNS160A</t>
  </si>
  <si>
    <t>TAILGATE W/ ROOF</t>
  </si>
  <si>
    <t>35B402</t>
  </si>
  <si>
    <t>XMQ6112Y</t>
  </si>
  <si>
    <t>URVAN 2.5 CARGO MT</t>
  </si>
  <si>
    <t>URVAN 2.5 STANDARD 15-SEATER MT</t>
  </si>
  <si>
    <t>2008 BF ALLURRE</t>
  </si>
  <si>
    <t>GLA 200 PROGRES</t>
  </si>
  <si>
    <t>KLQ6115HTE40</t>
  </si>
  <si>
    <t>XZU349LH</t>
  </si>
  <si>
    <t>HILUX 2.8 GR-S 4X4 A/T ER</t>
  </si>
  <si>
    <t>K2500 -  2.5MTSC2WD</t>
  </si>
  <si>
    <t>HIGH ALUMINUM S</t>
  </si>
  <si>
    <t>FY1EUSMQQV</t>
  </si>
  <si>
    <t>PRADO 4.0 V6 GA</t>
  </si>
  <si>
    <t>HILUX 2.8 CONQUEST 4X4 M/T</t>
  </si>
  <si>
    <t>XZU359LE</t>
  </si>
  <si>
    <t>STRADA GLS 2.4D 4WD MT</t>
  </si>
  <si>
    <t>W/ DETACHABLE E</t>
  </si>
  <si>
    <t>CRF1100AP</t>
  </si>
  <si>
    <t>TGE 800E</t>
  </si>
  <si>
    <t>DET.BOOMSTICK</t>
  </si>
  <si>
    <t>MT-03 B5WF</t>
  </si>
  <si>
    <t>FORTUNER 2.4 V</t>
  </si>
  <si>
    <t>LCK6001D</t>
  </si>
  <si>
    <t>MIO I125S B6B7</t>
  </si>
  <si>
    <t>XMAX BKA5</t>
  </si>
  <si>
    <t>EMPOW GE</t>
  </si>
  <si>
    <t>PRADO 2.8 DSL A</t>
  </si>
  <si>
    <t>CARRY CABCHASSI</t>
  </si>
  <si>
    <t>XL7 GX AT</t>
  </si>
  <si>
    <t>XL7 GLX AT</t>
  </si>
  <si>
    <t>LEXUS GX460 4.6L V8 A/T</t>
  </si>
  <si>
    <t>SX5255GYYMR564Z</t>
  </si>
  <si>
    <t>SX1123E2Y13B810</t>
  </si>
  <si>
    <t>MU-X RZ4E 4X2 LS-A MT RJ06</t>
  </si>
  <si>
    <t>211801887</t>
  </si>
  <si>
    <t>BONGO WTBULAR E</t>
  </si>
  <si>
    <t>HD48 GT 4W 2.9</t>
  </si>
  <si>
    <t>UB125NMX</t>
  </si>
  <si>
    <t>LEXUS LX600 3.5</t>
  </si>
  <si>
    <t>HIACE 2.8L COMM</t>
  </si>
  <si>
    <t>10 WHEELERS CARGO TRUCK</t>
  </si>
  <si>
    <t>SUFER GREAT</t>
  </si>
  <si>
    <t>ADV160AP</t>
  </si>
  <si>
    <t>HONDA C50J</t>
  </si>
  <si>
    <t>SNIPER155 BAY8</t>
  </si>
  <si>
    <t>W/DETPRLNGS&amp;CANOPY</t>
  </si>
  <si>
    <t>O 500 U 1826 M</t>
  </si>
  <si>
    <t>320XI</t>
  </si>
  <si>
    <t>HM6590LFD4J</t>
  </si>
  <si>
    <t>GHIBLI MILD HYB</t>
  </si>
  <si>
    <t>KICKS VL E-POWER CVT</t>
  </si>
  <si>
    <t>CARUZA 175</t>
  </si>
  <si>
    <t>FM 420</t>
  </si>
  <si>
    <t>ELF MINI HIGH SIDE DUMP</t>
  </si>
  <si>
    <t>CRETA 1.5 GL 6M</t>
  </si>
  <si>
    <t>DET.TUB.EXT.</t>
  </si>
  <si>
    <t>ZZ3108E3214D1</t>
  </si>
  <si>
    <t>ISUZU/DUMPHSIDE</t>
  </si>
  <si>
    <t>ZRT100K</t>
  </si>
  <si>
    <t>CANVASS W/ ROOF</t>
  </si>
  <si>
    <t>300 SLR</t>
  </si>
  <si>
    <t>NLR77HTRUCK</t>
  </si>
  <si>
    <t>QLR77ETRUCKNONTILT</t>
  </si>
  <si>
    <t>HILUX 2.4 G 4X2 M/T</t>
  </si>
  <si>
    <t>HILUX 2.4 CONQUEST 4X2 M/T ER</t>
  </si>
  <si>
    <t>LEXUS RX350H 2.5 PREMIER HEV CVT-R2</t>
  </si>
  <si>
    <t>INNOVA 2.8 E A/T</t>
  </si>
  <si>
    <t>K2500 - 2.5MTDC4WDDS</t>
  </si>
  <si>
    <t>LEXUS RX350H 2.5 PREMIER HEV CV2-R2</t>
  </si>
  <si>
    <t>DEFENDER 110 SD</t>
  </si>
  <si>
    <t>337</t>
  </si>
  <si>
    <t>357</t>
  </si>
  <si>
    <t>386</t>
  </si>
  <si>
    <t>NLR85 E</t>
  </si>
  <si>
    <t>ZZ5168GJBE3415C</t>
  </si>
  <si>
    <t>ZZ3315N3866B1</t>
  </si>
  <si>
    <t>UN125NE</t>
  </si>
  <si>
    <t>INNOVA 2.8 G A/</t>
  </si>
  <si>
    <t>SNIPER155R BAY7</t>
  </si>
  <si>
    <t>GRLSLOADRWNDBRK</t>
  </si>
  <si>
    <t>URVAN 2.5 PREMIUM AT</t>
  </si>
  <si>
    <t>W/EXTGRLDETBOOM</t>
  </si>
  <si>
    <t>W/ BOOM MANLIFT</t>
  </si>
  <si>
    <t>D902.0SUV4X2ATP</t>
  </si>
  <si>
    <t>FORTUNER 2.8 LTD 4X4 A/T 2T PEARL</t>
  </si>
  <si>
    <t>XZU349L-HKMLN8</t>
  </si>
  <si>
    <t>RADEON</t>
  </si>
  <si>
    <t>ZZ4257V344JE1</t>
  </si>
  <si>
    <t>SORENTO 2.2 SX AT 2WD</t>
  </si>
  <si>
    <t>TIGGO 8 A/T PRO PHEV</t>
  </si>
  <si>
    <t>RANGER DBL-DET</t>
  </si>
  <si>
    <t>BRW500</t>
  </si>
  <si>
    <t>ADV160APII</t>
  </si>
  <si>
    <t>CHARGER RT SCAT</t>
  </si>
  <si>
    <t>GL1800DAP3</t>
  </si>
  <si>
    <t>GL1800DAPII</t>
  </si>
  <si>
    <t>WRX 2.4 EYESIGHT CVT</t>
  </si>
  <si>
    <t>CBR1000SPN</t>
  </si>
  <si>
    <t>XR150LEKPII</t>
  </si>
  <si>
    <t>NAVARA 2.5 PRO-4X AT 4X4</t>
  </si>
  <si>
    <t>NAVARA 2.5 EL MT 4X2</t>
  </si>
  <si>
    <t>XV 2.0I-S EYESIGHT CVT</t>
  </si>
  <si>
    <t>CS35 PLUS 1.4L 7DCT - LITE</t>
  </si>
  <si>
    <t>CS35 PLUS 1.4L 7DCT - HYPE</t>
  </si>
  <si>
    <t>EVEREST 2.0L TREND 4X2 6AT</t>
  </si>
  <si>
    <t>URUSPERFORMANTE</t>
  </si>
  <si>
    <t>SYZ320C8Y</t>
  </si>
  <si>
    <t>BENTAYGA V8 EWB</t>
  </si>
  <si>
    <t>352</t>
  </si>
  <si>
    <t>378</t>
  </si>
  <si>
    <t>P-UP W/EXT GRI</t>
  </si>
  <si>
    <t>DET CANOPY&amp;ACCE</t>
  </si>
  <si>
    <t>HIACE COMMUTER 3.0L DSL MT</t>
  </si>
  <si>
    <t>DFAC6668</t>
  </si>
  <si>
    <t>ALMERA 1.0 VE TURBO N-SPORT CVT</t>
  </si>
  <si>
    <t>DET. BOOM/GRILL</t>
  </si>
  <si>
    <t>SKW476</t>
  </si>
  <si>
    <t>MIO AEROX BRW4</t>
  </si>
  <si>
    <t>ZZ5168F3415E1</t>
  </si>
  <si>
    <t>HILUX 2.4 CONQUEST 4X2 M/T</t>
  </si>
  <si>
    <t>LEXUS IS350 3.5L V6 F-SPORT A/T</t>
  </si>
  <si>
    <t>LEXUS RX350H 2.5 EXECUTIVE HEV CVT-R1</t>
  </si>
  <si>
    <t>W/DET.GRILLS&amp;DE</t>
  </si>
  <si>
    <t>DETBOOM&amp;EXTGRIL</t>
  </si>
  <si>
    <t>SOLUTO 1.4 EX AT</t>
  </si>
  <si>
    <t>TIGGO 7 AUTOMATIC PRO</t>
  </si>
  <si>
    <t>DMP DET RAILING</t>
  </si>
  <si>
    <t>L300 C/C 2.2D MT</t>
  </si>
  <si>
    <t>STRADA GLS 2.4D 2WD MT</t>
  </si>
  <si>
    <t>XMQ6821CY</t>
  </si>
  <si>
    <t>DFA6820K4L</t>
  </si>
  <si>
    <t>CRF1100D4P</t>
  </si>
  <si>
    <t>CROSSTREK 2.0I-L EYESIGHT CVT</t>
  </si>
  <si>
    <t>VOLTIS 2.4 TOURING EYESIGHT CVT</t>
  </si>
  <si>
    <t>CX-3 2.0L AT SP</t>
  </si>
  <si>
    <t>JIMNY 1.5-GLX-AT</t>
  </si>
  <si>
    <t>EVEREST 2.0L TITANIUM 4X4 10AT</t>
  </si>
  <si>
    <t>RANGER 2.0L BIT WILDTRAK 4X4 10A</t>
  </si>
  <si>
    <t>DET.CANOPY &amp; GR</t>
  </si>
  <si>
    <t>DET.CAN&amp;A-FRAME</t>
  </si>
  <si>
    <t>CB650RAPII</t>
  </si>
  <si>
    <t>OKAVANGO URBAN PLUS</t>
  </si>
  <si>
    <t>MAZDA2 HB 1.5 A</t>
  </si>
  <si>
    <t>TUBE CAGE</t>
  </si>
  <si>
    <t>YZF-R1M B4SG</t>
  </si>
  <si>
    <t>CB150XN</t>
  </si>
  <si>
    <t>SPRAYING</t>
  </si>
  <si>
    <t>ZZ3168G3625C1</t>
  </si>
  <si>
    <t>DCP36-III</t>
  </si>
  <si>
    <t>TRIDENT 660</t>
  </si>
  <si>
    <t>W/ DET EXT BAR</t>
  </si>
  <si>
    <t>MIRAGE G4 GLS B</t>
  </si>
  <si>
    <t>BONGOIII 4X4</t>
  </si>
  <si>
    <t>CANTER ALUM OPEN TOP WITH CANVASS VACUUM</t>
  </si>
  <si>
    <t>FIGHTER ALUM VAN</t>
  </si>
  <si>
    <t>FORWARD H. W/PT</t>
  </si>
  <si>
    <t>EVERBEST 2.0L TI</t>
  </si>
  <si>
    <t>HOWO L7 12W</t>
  </si>
  <si>
    <t>SIGNALS</t>
  </si>
  <si>
    <t>ZZ3257V384JB1</t>
  </si>
  <si>
    <t>ELF W/DETSTKBOOM</t>
  </si>
  <si>
    <t>EH2</t>
  </si>
  <si>
    <t>LEXUS ES300H 2.5 LUXURY HEV CVT</t>
  </si>
  <si>
    <t>SELF LOADER WITH CRANE</t>
  </si>
  <si>
    <t>XZU730L-WKFTP3</t>
  </si>
  <si>
    <t>TIGGO 5X AUTOMATIC</t>
  </si>
  <si>
    <t>TIGGO 5X AUTOMATIC LUXURY</t>
  </si>
  <si>
    <t>TIGGO 5X A/T LUXURY</t>
  </si>
  <si>
    <t>SS1EKSAPSV</t>
  </si>
  <si>
    <t>FS1ERSA-QPV</t>
  </si>
  <si>
    <t>FC9JL7ACBAKF</t>
  </si>
  <si>
    <t>SUPERGREAT DUMP</t>
  </si>
  <si>
    <t>TVS KING GS + FI</t>
  </si>
  <si>
    <t>18513</t>
  </si>
  <si>
    <t>5008 BF ALLURE</t>
  </si>
  <si>
    <t>YZF-R15M BNE1</t>
  </si>
  <si>
    <t>ZZ3108E3414C1</t>
  </si>
  <si>
    <t>GSX-S750ZAM2</t>
  </si>
  <si>
    <t>HILUX 2.4L J 4X</t>
  </si>
  <si>
    <t>L56</t>
  </si>
  <si>
    <t>QLR77ETRUCKTILT</t>
  </si>
  <si>
    <t>WR155R B3M6</t>
  </si>
  <si>
    <t>TUBE/LADERSTAND</t>
  </si>
  <si>
    <t>X3 XDRIVE 30D</t>
  </si>
  <si>
    <t>W/DET GRILLS E</t>
  </si>
  <si>
    <t>CANTER GARBAGE COMPACTOR</t>
  </si>
  <si>
    <t>HILINDER</t>
  </si>
  <si>
    <t>NMAX  ABS BKT2</t>
  </si>
  <si>
    <t>HIACE 2.8 GL GRANDIA A/T 2T</t>
  </si>
  <si>
    <t>VIOS 1.5 GR-S CVT WP</t>
  </si>
  <si>
    <t>MODEL T</t>
  </si>
  <si>
    <t>GDY231L-HBMLP3</t>
  </si>
  <si>
    <t>K2500 2.5 MT SC CC</t>
  </si>
  <si>
    <t>DS250RLM3</t>
  </si>
  <si>
    <t>PRADO 2.8L DIES</t>
  </si>
  <si>
    <t>CRF1100APII</t>
  </si>
  <si>
    <t>NAVARA 2.5 VE CALIBRE AT 4X2</t>
  </si>
  <si>
    <t>IMPREZA 2.01 CV</t>
  </si>
  <si>
    <t>ALSVIN 1.5L 5DCT</t>
  </si>
  <si>
    <t>HOWO 4W</t>
  </si>
  <si>
    <t>DETGRILLS/STICK</t>
  </si>
  <si>
    <t>CANTER REF VAN WITH PTG</t>
  </si>
  <si>
    <t>FORTUNER 2.8 LT</t>
  </si>
  <si>
    <t>RAIZE 1.0 TURBO</t>
  </si>
  <si>
    <t>VESPA SPRINT 150 S</t>
  </si>
  <si>
    <t>RAIZE 1.2 E MT</t>
  </si>
  <si>
    <t>CELERIO-GL-AGS</t>
  </si>
  <si>
    <t>MIO AEROX S BRW</t>
  </si>
  <si>
    <t>ZZ1048D3514C145</t>
  </si>
  <si>
    <t>EXT RAIL PIPE</t>
  </si>
  <si>
    <t>FORTUNER 2.8L Q</t>
  </si>
  <si>
    <t>NMR85HTRUCK</t>
  </si>
  <si>
    <t>RUSH GR-S 1.5 A/T</t>
  </si>
  <si>
    <t>AVANZA E 1.3 CVT</t>
  </si>
  <si>
    <t>ZZ5048D3223C143</t>
  </si>
  <si>
    <t>4WDHISIDEGRILLS</t>
  </si>
  <si>
    <t>TIGGO 8 PRO EV</t>
  </si>
  <si>
    <t>DET GRILLS &amp; CA</t>
  </si>
  <si>
    <t>D-MAX 3.0 4X4 SINGLE CAB MT RG12</t>
  </si>
  <si>
    <t>FVM34TRUCK</t>
  </si>
  <si>
    <t>TENERE 700 BHL8</t>
  </si>
  <si>
    <t>D-MAX RZ4E 4X2 LT MT RG12</t>
  </si>
  <si>
    <t>HIACE 2.8 8L COMM</t>
  </si>
  <si>
    <t>MIRAGE G4 GLS 1.2G CVT</t>
  </si>
  <si>
    <t>K360 IBX4 NB</t>
  </si>
  <si>
    <t>ALSVIN 1.5L 5DCT PLATINUM</t>
  </si>
  <si>
    <t>LITEACE 1.5L PANEL</t>
  </si>
  <si>
    <t>HIACE CARGO 3.0L DSL MT</t>
  </si>
  <si>
    <t>GL150R</t>
  </si>
  <si>
    <t>SERIES COOLRAY CMFRT SE</t>
  </si>
  <si>
    <t>DL650XAM3</t>
  </si>
  <si>
    <t>EVOLTIS</t>
  </si>
  <si>
    <t>EVOLTIS 2.4 TOURING EYESIGHT CVT</t>
  </si>
  <si>
    <t>DFH4180A</t>
  </si>
  <si>
    <t>CFT125MRCP</t>
  </si>
  <si>
    <t>MINI 150</t>
  </si>
  <si>
    <t>HYPERMOTARD 950</t>
  </si>
  <si>
    <t>COOLRAY CMFRT S</t>
  </si>
  <si>
    <t>RACAL BS125-42</t>
  </si>
  <si>
    <t>BC157L</t>
  </si>
  <si>
    <t>STAR X125HS</t>
  </si>
  <si>
    <t>ALMERA 1.0 VE TURBO CVT</t>
  </si>
  <si>
    <t>RUSH 1.5 E A/T</t>
  </si>
  <si>
    <t>FORTUNER 2.8 Q 4X2 A/T PEARL</t>
  </si>
  <si>
    <t>INNOVA 2.8 V A/T</t>
  </si>
  <si>
    <t>SINOTRUK-HOWO</t>
  </si>
  <si>
    <t>FLEX 125I</t>
  </si>
  <si>
    <t>MT-10 SP BGG8</t>
  </si>
  <si>
    <t>FVM34LWBTRUCK</t>
  </si>
  <si>
    <t>MU-X 3.0 4X2 LS-A AT RJ06</t>
  </si>
  <si>
    <t>TIGGO 8 AUTOMATIC PRO</t>
  </si>
  <si>
    <t>SG150T</t>
  </si>
  <si>
    <t>TIGGO 8 A/T LUXURY</t>
  </si>
  <si>
    <t>TIGGO 8 A/T PRO 2.0 AWD</t>
  </si>
  <si>
    <t>BB3900</t>
  </si>
  <si>
    <t>10W/HIGHSIDE</t>
  </si>
  <si>
    <t>HILUX 2.4 E 4X2 M/T</t>
  </si>
  <si>
    <t>FORTUNER 2.8 LTD 4X4 A/T 2T</t>
  </si>
  <si>
    <t>GIGA VACUUM</t>
  </si>
  <si>
    <t>NMR85 4X2 MT</t>
  </si>
  <si>
    <t>HIACE SG LEATHR 2T</t>
  </si>
  <si>
    <t>HIACE SG ELITE 2T</t>
  </si>
  <si>
    <t>RAV4 2.5 XLE HEV CVT</t>
  </si>
  <si>
    <t>K2500 2.5 MTSC 2WD</t>
  </si>
  <si>
    <t>CBR150RAPIV</t>
  </si>
  <si>
    <t>MIRAGE GLX 1.2G CVT</t>
  </si>
  <si>
    <t>SONG PLUS DM I GS VARIANT HYBRID</t>
  </si>
  <si>
    <t>MONTERO SPT BLACK SERIES RALLIART 2.4D 2WD AT</t>
  </si>
  <si>
    <t>STRADA C/C 2.5D 2WD MT</t>
  </si>
  <si>
    <t>XZU359LJ</t>
  </si>
  <si>
    <t>STRADA ATHLETE 2.4D 4WD AT</t>
  </si>
  <si>
    <t>G440 B8X4HZ TIPPER</t>
  </si>
  <si>
    <t>DTCANGRILSTKBAR</t>
  </si>
  <si>
    <t>RE S STROKE</t>
  </si>
  <si>
    <t>HILUX 2.4L FX W</t>
  </si>
  <si>
    <t>NPR85KTRUCK</t>
  </si>
  <si>
    <t>OKAVANGO U PLUS</t>
  </si>
  <si>
    <t>TERRA</t>
  </si>
  <si>
    <t>DET.TOPLOADCARR</t>
  </si>
  <si>
    <t>DETGRILLS&amp;CANOP</t>
  </si>
  <si>
    <t>SX4255GT324Z</t>
  </si>
  <si>
    <t>W/TUB&amp;CANOPY</t>
  </si>
  <si>
    <t>FORTUNER 2.4 V 4X2 A/T</t>
  </si>
  <si>
    <t>MIO GRAVUS B3U3</t>
  </si>
  <si>
    <t>GXZ60 N</t>
  </si>
  <si>
    <t>FXM60 W</t>
  </si>
  <si>
    <t>MIRAGE G4 GLX 1.2G MT</t>
  </si>
  <si>
    <t>XZU349LJ</t>
  </si>
  <si>
    <t>NAVARA 2.5 VL CALIBRE-X AT 4X2</t>
  </si>
  <si>
    <t>CS35 PLUS 1.4L 7DCT - LUXE</t>
  </si>
  <si>
    <t>ZZ1168G5210C1</t>
  </si>
  <si>
    <t>SNIPER155 BAY8 | SNIPER155R BAY7</t>
  </si>
  <si>
    <t>EVEREST 2.0L LIMITED 4X2 6AT</t>
  </si>
  <si>
    <t>FORWARD LOWSDNG</t>
  </si>
  <si>
    <t>ZX400S</t>
  </si>
  <si>
    <t>ZZ3317V386GC1</t>
  </si>
  <si>
    <t>EVEREST 2.0L TITANIUM 4X2 6AT</t>
  </si>
  <si>
    <t>NEXT-GEN EVEREST WILDTRAK 2.0L TURBO 4X2 6AT</t>
  </si>
  <si>
    <t>NEXT-GEN EVEREST LIMITED 2.0L TURBO 4X2 6AT</t>
  </si>
  <si>
    <t>NEXT-GEN EVEREST TITANIUM+ 2.0L TURBO 4X2 6AT</t>
  </si>
  <si>
    <t>NEXT-GEN EVEREST TITANIUM+ 2.0L BI-TURBO 4X4 10AT</t>
  </si>
  <si>
    <t>CFT125MSP</t>
  </si>
  <si>
    <t>TIGER SPORT</t>
  </si>
  <si>
    <t>MIGHTY 3 TONS</t>
  </si>
  <si>
    <t>CBR650RAPII</t>
  </si>
  <si>
    <t>WR155R B3MB</t>
  </si>
  <si>
    <t>SUPER TENERE ES BUY5 | XSR700 BMC3</t>
  </si>
  <si>
    <t>BC175N</t>
  </si>
  <si>
    <t>CUSTOM NV</t>
  </si>
  <si>
    <t>RAIZE 1.2 E CVT</t>
  </si>
  <si>
    <t>HFF611KDE5B</t>
  </si>
  <si>
    <t>GTS 300 SUPERSP</t>
  </si>
  <si>
    <t>STONIC</t>
  </si>
  <si>
    <t>YTZ125 2MC5</t>
  </si>
  <si>
    <t>AVANZA E 1.3 CV</t>
  </si>
  <si>
    <t>QLR77 E NON-TIL</t>
  </si>
  <si>
    <t>VESPA GTV 300 SEI GIORNI</t>
  </si>
  <si>
    <t>MX-5 2.0 MT RED</t>
  </si>
  <si>
    <t>FVR34UL (6-WHEE</t>
  </si>
  <si>
    <t>E-TRON 55</t>
  </si>
  <si>
    <t>MIO GEAR BJN3</t>
  </si>
  <si>
    <t>CANTER TF FE85-</t>
  </si>
  <si>
    <t>QLR77 E TILT</t>
  </si>
  <si>
    <t>XSR700 BEE7</t>
  </si>
  <si>
    <t>QY30K</t>
  </si>
  <si>
    <t>L399 C/C 2.2D M</t>
  </si>
  <si>
    <t>SHL/158KM</t>
  </si>
  <si>
    <t>MDUMP W/TOPLOAD</t>
  </si>
  <si>
    <t>VELOZ</t>
  </si>
  <si>
    <t>D400B</t>
  </si>
  <si>
    <t>ACA160CAFP</t>
  </si>
  <si>
    <t>ACA160CAFPII</t>
  </si>
  <si>
    <t>MEDIUM BUS</t>
  </si>
  <si>
    <t>ISO</t>
  </si>
  <si>
    <t>BC175M</t>
  </si>
  <si>
    <t>EMGRAND COMFORT</t>
  </si>
  <si>
    <t>SX11858K571</t>
  </si>
  <si>
    <t>BT-50 3.0L 4X4</t>
  </si>
  <si>
    <t>VELOZ V 1.5 CVT</t>
  </si>
  <si>
    <t>PROSTAR+</t>
  </si>
  <si>
    <t>NMAX ABS KBT1</t>
  </si>
  <si>
    <t>10W FLATBED</t>
  </si>
  <si>
    <t>ZZ3108D3213C1</t>
  </si>
  <si>
    <t>ZZ1048D3414C145</t>
  </si>
  <si>
    <t>CB500FAN</t>
  </si>
  <si>
    <t>VELOZ G 1.5 CVT</t>
  </si>
  <si>
    <t>651705</t>
  </si>
  <si>
    <t>9708</t>
  </si>
  <si>
    <t>7766124</t>
  </si>
  <si>
    <t>93</t>
  </si>
  <si>
    <t>11.5</t>
  </si>
  <si>
    <t>DET PPRAILINGSCNPY</t>
  </si>
  <si>
    <t>HOWO N7B 10W</t>
  </si>
  <si>
    <t>TITAN 250I</t>
  </si>
  <si>
    <t>TIGGO 8 A/T</t>
  </si>
  <si>
    <t>MONTERO SPT GLS 2.4D 2WD AT</t>
  </si>
  <si>
    <t>CRF1100AP3</t>
  </si>
  <si>
    <t>ELF GRAPPLE</t>
  </si>
  <si>
    <t>DET.TUB.PIPEGRL</t>
  </si>
  <si>
    <t>CARGO W/ HIGH ALUM. SIDINGS</t>
  </si>
  <si>
    <t>CRF125FBP</t>
  </si>
  <si>
    <t>ELF MOBILESTORE</t>
  </si>
  <si>
    <t>E-TRON GT</t>
  </si>
  <si>
    <t>QSJ URVAN SPIRIT</t>
  </si>
  <si>
    <t>ZZ1257N5847B1</t>
  </si>
  <si>
    <t>LONG HIGH SIDE DUMP</t>
  </si>
  <si>
    <t>V7 IV SPECIAL</t>
  </si>
  <si>
    <t>CANNON LUX 4X4 AT</t>
  </si>
  <si>
    <t>MX-5 2.0 AT RED</t>
  </si>
  <si>
    <t>CLW5311TPBCX</t>
  </si>
  <si>
    <t>STARGAZER 1.5 GLS X IVT</t>
  </si>
  <si>
    <t>SV650AM3</t>
  </si>
  <si>
    <t>DISCOVERY SPORT S D 165</t>
  </si>
  <si>
    <t>COOLRAY SPORT PLUS</t>
  </si>
  <si>
    <t>CE90301202A</t>
  </si>
  <si>
    <t>KG MOBILITY TIVOLI 1.6 MT</t>
  </si>
  <si>
    <t>GL1800DARIII</t>
  </si>
  <si>
    <t>WRANGLER 2.0L 4 DOOR SPORT</t>
  </si>
  <si>
    <t>550 MARANELLO</t>
  </si>
  <si>
    <t>ZZ1168K711XE1</t>
  </si>
  <si>
    <t>HILUX 2.8 GR SPORT 4X4 A/T</t>
  </si>
  <si>
    <t>HLD1020PIB2IBEV</t>
  </si>
  <si>
    <t>SUNVISOR/BGHORN</t>
  </si>
  <si>
    <t>DASHING PHEV</t>
  </si>
  <si>
    <t>XFORCE GLS 1.5G</t>
  </si>
  <si>
    <t>HIACE 2.8 GL GRANDIA TOURER A/T</t>
  </si>
  <si>
    <t>X1 .XDRIVE 201</t>
  </si>
  <si>
    <t>LEXUS ES300H 2.5L EXECUTIVE HEV CVT</t>
  </si>
  <si>
    <t>TERRA 2.5 VL AT 4X2</t>
  </si>
  <si>
    <t>CAYMAN GT4 RS</t>
  </si>
  <si>
    <t>XPANDER GLS 1.5G 2WD AT</t>
  </si>
  <si>
    <t>FORTUNER 2.8 Q</t>
  </si>
  <si>
    <t>TIGGO 5X PRO A/T</t>
  </si>
  <si>
    <t>PALISADE HTRAC</t>
  </si>
  <si>
    <t>ALPHARD 2.5 HEV CVT</t>
  </si>
  <si>
    <t>FAT BOY ANNIVERSARRY</t>
  </si>
  <si>
    <t>FVM34 W VD01 EURO IV</t>
  </si>
  <si>
    <t>VESPA 946 10TH ANNIVERSARIO</t>
  </si>
  <si>
    <t>STRADA GLS RALLIART</t>
  </si>
  <si>
    <t>420I GRAN COUPE</t>
  </si>
  <si>
    <t>HUNK 160R 4V</t>
  </si>
  <si>
    <t>SRK 400</t>
  </si>
  <si>
    <t>NISSAN NAVARRA</t>
  </si>
  <si>
    <t>HOWO T7H-G</t>
  </si>
  <si>
    <t>CMX500AR</t>
  </si>
  <si>
    <t>450MT</t>
  </si>
  <si>
    <t>VELOZ 1.5 V CVT</t>
  </si>
  <si>
    <t>DET.GRILLS/CANO</t>
  </si>
  <si>
    <t>M6 PRO GS</t>
  </si>
  <si>
    <t>812 COMPETIZIONE</t>
  </si>
  <si>
    <t>SUPER METEOR 650</t>
  </si>
  <si>
    <t>DET.GRLLS&amp;CAN.</t>
  </si>
  <si>
    <t>BONGODETEXT</t>
  </si>
  <si>
    <t>DET STAKE GRILL</t>
  </si>
  <si>
    <t>DET.GRILLSW/DET</t>
  </si>
  <si>
    <t>HILUX 2.8L J 4X</t>
  </si>
  <si>
    <t>CFT125MSPII</t>
  </si>
  <si>
    <t>NRX00002</t>
  </si>
  <si>
    <t>MITSUBISHI FUSO SUPER GREAT FV-R</t>
  </si>
  <si>
    <t>MX-5 2.0 AT BLA</t>
  </si>
  <si>
    <t>RUSI150</t>
  </si>
  <si>
    <t>K2500 2.5 MT SC C&amp;C 4WD</t>
  </si>
  <si>
    <t>CAMRY 2.5L V HEV CVT</t>
  </si>
  <si>
    <t>LEXUS LX600 3.5 V6 F-SPORT A/T</t>
  </si>
  <si>
    <t>BODY PALLETE</t>
  </si>
  <si>
    <t>W/DET STEELROOF</t>
  </si>
  <si>
    <t>HILUX 2.4 FX W/ REAR AC 4X2 M/T</t>
  </si>
  <si>
    <t>ACH110CBFR4</t>
  </si>
  <si>
    <t>T-CROSS 1.5L AQ COMFORTLINE</t>
  </si>
  <si>
    <t>MU-X 3.0 LS-E 4X4 AT RJ07</t>
  </si>
  <si>
    <t>ALUMINUM WINGVAN</t>
  </si>
  <si>
    <t>D01</t>
  </si>
  <si>
    <t>XFORCE GLS 1.5G 2WD CVT</t>
  </si>
  <si>
    <t>M8</t>
  </si>
  <si>
    <t>XC90 T5</t>
  </si>
  <si>
    <t>W/ DET.TUBLER</t>
  </si>
  <si>
    <t>HUSKY ADV 150</t>
  </si>
  <si>
    <t>CARRIER/BUMPER</t>
  </si>
  <si>
    <t>01 PHEV</t>
  </si>
  <si>
    <t>HARABAS TM300 F</t>
  </si>
  <si>
    <t>HUSTLER</t>
  </si>
  <si>
    <t>R 1250 GS ADV </t>
  </si>
  <si>
    <t>M8 GDI GX MASTE</t>
  </si>
  <si>
    <t>RD RYKER RALLY</t>
  </si>
  <si>
    <t>MAXSYM TL508</t>
  </si>
  <si>
    <t>SPEED TWIN 900</t>
  </si>
  <si>
    <t>XZU710L-WKFQP3</t>
  </si>
  <si>
    <t>CANTER TF FE85-L C/C 3.0D MT</t>
  </si>
  <si>
    <t>MIO AEROX S BKM4</t>
  </si>
  <si>
    <t>FORD RANGER 2.0L XLT 4X2 6AT</t>
  </si>
  <si>
    <t>BRZ 2.4 EYESIGHT AT</t>
  </si>
  <si>
    <t>HOWO L7 10W</t>
  </si>
  <si>
    <t>ROSA BUS LONG 4.9D MT</t>
  </si>
  <si>
    <t>HIGH SIDE CARGO</t>
  </si>
  <si>
    <t>NPR SELF LOAD</t>
  </si>
  <si>
    <t>W/DET GRILLS&amp;ST</t>
  </si>
  <si>
    <t>HIACE 2.8 GL GRANDIA M/T</t>
  </si>
  <si>
    <t>HIACE 2.8 GL GRANDIA M/T 2T</t>
  </si>
  <si>
    <t>MONSTER SP DARK STEALTH</t>
  </si>
  <si>
    <t>SC90</t>
  </si>
  <si>
    <t>L STEEL SIDINGS</t>
  </si>
  <si>
    <t>ZS 1.5L STYLE AT</t>
  </si>
  <si>
    <t>ZS 1.5L STYLE MT</t>
  </si>
  <si>
    <t>TM175</t>
  </si>
  <si>
    <t>DEFENDER 110 SE P 400E</t>
  </si>
  <si>
    <t>NISSAN KICKS E-POWER EL 1.2L</t>
  </si>
  <si>
    <t>AMG CLA 35 4M</t>
  </si>
  <si>
    <t>M530L ZH</t>
  </si>
  <si>
    <t>XPULSE 200 4V</t>
  </si>
  <si>
    <t>VIHARI</t>
  </si>
  <si>
    <t>ZZ3257V384HB1</t>
  </si>
  <si>
    <t>FTS34 J EURO IV</t>
  </si>
  <si>
    <t>TM150T</t>
  </si>
  <si>
    <t>DETGRILLS/DETCA</t>
  </si>
  <si>
    <t>ZZ3168G3615C1</t>
  </si>
  <si>
    <t>T2 TERRAIN 4X4 AT</t>
  </si>
  <si>
    <t>SONET 1.5 LX AT</t>
  </si>
  <si>
    <t>EMKOO GL</t>
  </si>
  <si>
    <t>NAMMI BOX</t>
  </si>
  <si>
    <t>MULTICAB W/STAK</t>
  </si>
  <si>
    <t>FORTUNER 2.8L L</t>
  </si>
  <si>
    <t>MIRAGE G4 GLX 1.2G CVT</t>
  </si>
  <si>
    <t>ZK6827HYG</t>
  </si>
  <si>
    <t>FRONTIERW/CARRI</t>
  </si>
  <si>
    <t>HAVAL JOLION SUPREME DHT 1.5 AT</t>
  </si>
  <si>
    <t>EXTGRLL&amp;DETBOOM</t>
  </si>
  <si>
    <t>CARGO LOW SIDINGS W/ CRANE</t>
  </si>
  <si>
    <t>HYUNADI LIBERO</t>
  </si>
  <si>
    <t>DET/EXT/DETBOOM</t>
  </si>
  <si>
    <t>RANGER 2.0L XLT</t>
  </si>
  <si>
    <t>EXPLORER LIMITE</t>
  </si>
  <si>
    <t>VESPA PRIMAVERA 150 3V IE -200</t>
  </si>
  <si>
    <t>DEFENDER 110 X-DYNAMIC SE P 400E</t>
  </si>
  <si>
    <t>FJ1823R</t>
  </si>
  <si>
    <t>NICESS110-III</t>
  </si>
  <si>
    <t>JIMNY 5DR GLX AT</t>
  </si>
  <si>
    <t>MIO 1125 BB39</t>
  </si>
  <si>
    <t>FA LF45 T.HEAD</t>
  </si>
  <si>
    <t>NPR85H46 CREW C</t>
  </si>
  <si>
    <t>ZZ5168JSQE3915C</t>
  </si>
  <si>
    <t>MIO AEROX BRVV4</t>
  </si>
  <si>
    <t>GRAND AVENUE 4X4 GL</t>
  </si>
  <si>
    <t>XMAX BKAK</t>
  </si>
  <si>
    <t>YZF-R1M D466</t>
  </si>
  <si>
    <t>NISSAN Z 3.0L  P</t>
  </si>
  <si>
    <t>GSMANUFAKTUR</t>
  </si>
  <si>
    <t>CB500FARII</t>
  </si>
  <si>
    <t>CB500XAR</t>
  </si>
  <si>
    <t>CF150T-31</t>
  </si>
  <si>
    <t>HERITAGE CLASSIC</t>
  </si>
  <si>
    <t>RANGE ROVER LWB AUTOBIOGRAPHY P 440E</t>
  </si>
  <si>
    <t>NISSAN TERRA 2.</t>
  </si>
  <si>
    <t>VELOZ 1.5 V CVT WP</t>
  </si>
  <si>
    <t>XZU342LHRMLKD1</t>
  </si>
  <si>
    <t>MODEL T 150</t>
  </si>
  <si>
    <t>ROSA BUS SUPER LONG 4.9D MT</t>
  </si>
  <si>
    <t>W/DETACHCARRIER</t>
  </si>
  <si>
    <t>ORA GOOD CAT 400 PLUS</t>
  </si>
  <si>
    <t>ELF 10 FEET</t>
  </si>
  <si>
    <t>W/DETGRL&amp;RAILIN</t>
  </si>
  <si>
    <t>PORTER 2 H 100</t>
  </si>
  <si>
    <t>CONVI</t>
  </si>
  <si>
    <t>VOGE 300ACX</t>
  </si>
  <si>
    <t>VICTORINO 250I</t>
  </si>
  <si>
    <t>HEMERO EV-A</t>
  </si>
  <si>
    <t>LOVE E-BUS</t>
  </si>
  <si>
    <t>GRAND AVENUE 4X4 GL AT</t>
  </si>
  <si>
    <t>VELOCE 500X</t>
  </si>
  <si>
    <t>JS6</t>
  </si>
  <si>
    <t>KICKS E-POWER V</t>
  </si>
  <si>
    <t>40FT 3 AXLE</t>
  </si>
  <si>
    <t>7FT LADDER RACK</t>
  </si>
  <si>
    <t>HS5 DELUXE</t>
  </si>
  <si>
    <t>YZ322C8SV</t>
  </si>
  <si>
    <t>EMGRAND S MT</t>
  </si>
  <si>
    <t>LANCER JT MX 1 .</t>
  </si>
  <si>
    <t>700CLX-SPORT</t>
  </si>
  <si>
    <t>NLR85ETRUCK</t>
  </si>
  <si>
    <t>XTZ125 2MC6</t>
  </si>
  <si>
    <t>TRACER 9 GT BAP4</t>
  </si>
  <si>
    <t>ELFW/STICKBOOM</t>
  </si>
  <si>
    <t>KAMAO 150 (EXP)</t>
  </si>
  <si>
    <t>SPEED SILVER</t>
  </si>
  <si>
    <t>MODERN CLASS II</t>
  </si>
  <si>
    <t>GIGA MINIDUMP</t>
  </si>
  <si>
    <t>KBT00A</t>
  </si>
  <si>
    <t>W/ROOF&amp;RACKCAR</t>
  </si>
  <si>
    <t>CANTER TF FE71 10FT C/C 3.0D MT</t>
  </si>
  <si>
    <t>NAVARA 2.5 VL MT 4X4 (PICK UP)</t>
  </si>
  <si>
    <t>LX300G</t>
  </si>
  <si>
    <t>THUNDER 4X4 AT</t>
  </si>
  <si>
    <t>UNI K 8AT LEVEL 4</t>
  </si>
  <si>
    <t>TIGGO 7 PRO AT PHEV</t>
  </si>
  <si>
    <t>MTL5180VM</t>
  </si>
  <si>
    <t>Z97103</t>
  </si>
  <si>
    <t>EQE 350</t>
  </si>
  <si>
    <t>RH975S</t>
  </si>
  <si>
    <t>SH1EESA</t>
  </si>
  <si>
    <t>CYZ52</t>
  </si>
  <si>
    <t>YX150-L</t>
  </si>
  <si>
    <t>CANVASS VACUUM</t>
  </si>
  <si>
    <t>MLTB W/ CANVASS</t>
  </si>
  <si>
    <t>CANTER BOOM DROPSIDE</t>
  </si>
  <si>
    <t>BAP400</t>
  </si>
  <si>
    <t>HOWO A7-W</t>
  </si>
  <si>
    <t>INNOVA ZENIX 2.0 Q HEV CVT WP</t>
  </si>
  <si>
    <t>6CBM</t>
  </si>
  <si>
    <t>GS3 EMZOOM GS</t>
  </si>
  <si>
    <t>NAVARA 2.5 VL CALIBRE-X AT 4X2 (PICK UP)</t>
  </si>
  <si>
    <t>URVAN 2.5-L STANDARD 15-SEATER MT</t>
  </si>
  <si>
    <t>BONGO-DETBOOMST</t>
  </si>
  <si>
    <t>LZW7007EVB3KABB</t>
  </si>
  <si>
    <t>LZW5010XXYEVJEAK</t>
  </si>
  <si>
    <t>MINI JOHN COOPER WORKS HATCH 3-DOOR</t>
  </si>
  <si>
    <t>F1PB</t>
  </si>
  <si>
    <t>DETWING BRAKER</t>
  </si>
  <si>
    <t>FIGHTER LSIDING</t>
  </si>
  <si>
    <t>LEASED TO: RUTH PLANAS BANAAG</t>
  </si>
  <si>
    <t>J2P</t>
  </si>
  <si>
    <t>PORTER II DROPS</t>
  </si>
  <si>
    <t>X6 XDRIVE30D M</t>
  </si>
  <si>
    <t>FORD TERRITORY 1.5L ECOBOOST SPORT 7AT</t>
  </si>
  <si>
    <t>TIVOLI GRAND XLV 2 1.6L APEX</t>
  </si>
  <si>
    <t>911 DAKAR</t>
  </si>
  <si>
    <t>VELOZ 1.5 CVT</t>
  </si>
  <si>
    <t>C11</t>
  </si>
  <si>
    <t>MU-X RZ4E LS 4X2 AT RJ07</t>
  </si>
  <si>
    <t>RANGER 2.0L XL 4X4 6MT</t>
  </si>
  <si>
    <t>NISSAN KICKS E-POWER VL (PEARL WHITE 2 TONE)</t>
  </si>
  <si>
    <t>ZZ3167N3817B1</t>
  </si>
  <si>
    <t>RICH 7 TIGER 4X4</t>
  </si>
  <si>
    <t>ROOF LADDERRACK</t>
  </si>
  <si>
    <t>SOLUTO 1.4 L AT</t>
  </si>
  <si>
    <t>ZZ1168GSSH4210D</t>
  </si>
  <si>
    <t>LITEACE 1.5L FX</t>
  </si>
  <si>
    <t>STRADA ATHLETE 2.4D 2WD AT</t>
  </si>
  <si>
    <t>FORD MUSTANG 5.0L V8 GT PREMIUM AT FASTBACK</t>
  </si>
  <si>
    <t>MT-07 BATP | TMAX TECH MAX BBWD | XSR900 BEA8 | YZF-R7 BEBV</t>
  </si>
  <si>
    <t>COOLRAY PREMIUM SE</t>
  </si>
  <si>
    <t>X70 SPORT AT</t>
  </si>
  <si>
    <t>APRILIA SR GT 200</t>
  </si>
  <si>
    <t>DAYUN 400</t>
  </si>
  <si>
    <t>HYPERMOTARD 950 RVE CONCEPT</t>
  </si>
  <si>
    <t>INNOVA ZENIX 2.0 V CVT</t>
  </si>
  <si>
    <t>GRILLWCANOPY</t>
  </si>
  <si>
    <t>FATBOY ANNIVERSARY</t>
  </si>
  <si>
    <t>CANNON PILOT 4X4 MT</t>
  </si>
  <si>
    <t>ELF LORRY TRUCK</t>
  </si>
  <si>
    <t>RAV4 2.5 XLE HE</t>
  </si>
  <si>
    <t>KICKS E-POWER VE (SUV)</t>
  </si>
  <si>
    <t>WRANGLER UNLIMITED RUBICON 2.0L</t>
  </si>
  <si>
    <t>G250 AUTOMATIC</t>
  </si>
  <si>
    <t>FVM34 T VD01 EURO IV</t>
  </si>
  <si>
    <t>VL</t>
  </si>
  <si>
    <t>FRR90 M VD01 EURO IV</t>
  </si>
  <si>
    <t>EXPLORER LIMITED</t>
  </si>
  <si>
    <t>XML6125J28C</t>
  </si>
  <si>
    <t>RICH 6 EV</t>
  </si>
  <si>
    <t>EST-A 6X4 AT</t>
  </si>
  <si>
    <t>KG MOBILITY TIVOLI 1.6 AT</t>
  </si>
  <si>
    <t>630I GRAN TURISMO</t>
  </si>
  <si>
    <t>946 E5 ABS CHRI</t>
  </si>
  <si>
    <t>IX3 LEADING MODEL</t>
  </si>
  <si>
    <t>XCIENT GT</t>
  </si>
  <si>
    <t>ZZ1317V466JB1</t>
  </si>
  <si>
    <t>W/DETRLNGSCNOPY</t>
  </si>
  <si>
    <t>VERBENA</t>
  </si>
  <si>
    <t>FM370 4X2T</t>
  </si>
  <si>
    <t>TUCSON 2.0 GAS GLS 6AT</t>
  </si>
  <si>
    <t>Z1 (D 512)</t>
  </si>
  <si>
    <t>MT-09 SP BMMB</t>
  </si>
  <si>
    <t>BENTAYGA EWB AZURE</t>
  </si>
  <si>
    <t>COROLLA ALTIS 1.6L G CVT</t>
  </si>
  <si>
    <t>G440 B8X4 HZ</t>
  </si>
  <si>
    <t>ESCALADE ESV PLATINUM</t>
  </si>
  <si>
    <t>NEW KL</t>
  </si>
  <si>
    <t>MULTISTRADA V2 S</t>
  </si>
  <si>
    <t>ZZ3257N3847P1L</t>
  </si>
  <si>
    <t>CANTER TF FE84 C/C 3.00 MT</t>
  </si>
  <si>
    <t>LEXUS RZ450E BEV AWD</t>
  </si>
  <si>
    <t>RAV4 2.5 LTD HEV CVT</t>
  </si>
  <si>
    <t>MM400</t>
  </si>
  <si>
    <t>SX1255MT584</t>
  </si>
  <si>
    <t>GLB 200 PROGRESSIVE</t>
  </si>
  <si>
    <t>CAYENNE TURBOGT</t>
  </si>
  <si>
    <t>TGX26.460</t>
  </si>
  <si>
    <t>49X-6RZ</t>
  </si>
  <si>
    <t>CRF1100DL4R</t>
  </si>
  <si>
    <t>SWISH MONO ZX110</t>
  </si>
  <si>
    <t>CRF250RR</t>
  </si>
  <si>
    <t>K2500 EXTENDED 2.5L DSL SC CC</t>
  </si>
  <si>
    <t>ZXF5190GXFPM70HJ5</t>
  </si>
  <si>
    <t>LAND CRUISER PRADO 2.4 TURBO A/T</t>
  </si>
  <si>
    <t>ZZ5168G4515E1</t>
  </si>
  <si>
    <t>308 GTS</t>
  </si>
  <si>
    <t>RICH 7 4X4</t>
  </si>
  <si>
    <t>COSTAR N7</t>
  </si>
  <si>
    <t>JIMNY GLX AT</t>
  </si>
  <si>
    <t>5008 BF ALLURE L3</t>
  </si>
  <si>
    <t>FTR90 M 4X2 MT</t>
  </si>
  <si>
    <t>HIGH ALUM. SIDE</t>
  </si>
  <si>
    <t>TERRA 2.5 VE AT 4X2</t>
  </si>
  <si>
    <t>W/DET ROOF CAR</t>
  </si>
  <si>
    <t>LITEACE 1.5 PATIENT TRANSPORT VEHICLE M/</t>
  </si>
  <si>
    <t>INNOVA 2.8 G DSL A/T</t>
  </si>
  <si>
    <t>450CL-C</t>
  </si>
  <si>
    <t>LEXUS RC F 5.0</t>
  </si>
  <si>
    <t>ATTO3 PREMIUM</t>
  </si>
  <si>
    <t>MG5 1.5L CVT</t>
  </si>
  <si>
    <t>HAN EV</t>
  </si>
  <si>
    <t>HD78 GT 7.8T 6W</t>
  </si>
  <si>
    <t>ACB125CBFS4</t>
  </si>
  <si>
    <t>CF 430 FTT</t>
  </si>
  <si>
    <t>DETWINDBREAKER</t>
  </si>
  <si>
    <t>MONTERO SPORT BLACK SERIES 2.4D 4WD AT</t>
  </si>
  <si>
    <t>BJ1183VKPED-FA</t>
  </si>
  <si>
    <t>ELF W/ GRILLS EX</t>
  </si>
  <si>
    <t>ZZ1257V384JB1</t>
  </si>
  <si>
    <t>CARRY 4X4 EFI</t>
  </si>
  <si>
    <t>OMODA E5</t>
  </si>
  <si>
    <t>XML6125JEV</t>
  </si>
  <si>
    <t>DET WITH GRILLS</t>
  </si>
  <si>
    <t>ZZ1257N584HC1</t>
  </si>
  <si>
    <t>HILUX 2.8 CONQUEST 4X4 M/T ER</t>
  </si>
  <si>
    <t>VESPA SPRINT 150</t>
  </si>
  <si>
    <t>TMAX TECH MAX B7MA</t>
  </si>
  <si>
    <t>TMAX BBV5</t>
  </si>
  <si>
    <t>ZZ3258N384081</t>
  </si>
  <si>
    <t>CL500AP</t>
  </si>
  <si>
    <t>3008 AF ACTIVE</t>
  </si>
  <si>
    <t>LEONCINO 800</t>
  </si>
  <si>
    <t>MLTCB W/ DESIGN</t>
  </si>
  <si>
    <t>SX5255GJBMR384Z</t>
  </si>
  <si>
    <t>W/RLNG DTCARIER</t>
  </si>
  <si>
    <t>JET X 150</t>
  </si>
  <si>
    <t>X12OS</t>
  </si>
  <si>
    <t>HAVAL JOLION</t>
  </si>
  <si>
    <t>GS3 M6 PRO</t>
  </si>
  <si>
    <t>KLQ6128K</t>
  </si>
  <si>
    <t>ZZ1168E3525C1</t>
  </si>
  <si>
    <t>ER500F</t>
  </si>
  <si>
    <t>W/DET. CAGE&amp;ROO</t>
  </si>
  <si>
    <t>BMW Z23</t>
  </si>
  <si>
    <t>HIACE 2.8 COMMU</t>
  </si>
  <si>
    <t>HAVAL JOLION HEV MAX</t>
  </si>
  <si>
    <t>ZZ5168GJBE3415C1</t>
  </si>
  <si>
    <t>FAW J7 SERIES</t>
  </si>
  <si>
    <t>NISSAN LINIVA 1</t>
  </si>
  <si>
    <t>DT466</t>
  </si>
  <si>
    <t>RANGE ROVER SPORT SE D 300</t>
  </si>
  <si>
    <t>VIOS 1.3 XLE CY</t>
  </si>
  <si>
    <t>FORTHING U-TOUR 1.5T</t>
  </si>
  <si>
    <t>HARABAS TM300 EV</t>
  </si>
  <si>
    <t>K2500 2.5MTSC4</t>
  </si>
  <si>
    <t>HIACE 2.8L GL G</t>
  </si>
  <si>
    <t>D-MAX 3.0 4X4 LS-A MT RG12</t>
  </si>
  <si>
    <t>INNOVA 2.8 G A/T</t>
  </si>
  <si>
    <t>MX-5 RF 2.0L AT RF BLACK LEATHER</t>
  </si>
  <si>
    <t>WW160P</t>
  </si>
  <si>
    <t>B7NL00</t>
  </si>
  <si>
    <t>CALLISTO 110 FI</t>
  </si>
  <si>
    <t>FVR FORWARD CAR</t>
  </si>
  <si>
    <t>CARRYW/DET.CARR</t>
  </si>
  <si>
    <t>CANOPY&amp; RAILING</t>
  </si>
  <si>
    <t>CONSTELLATION 31.280</t>
  </si>
  <si>
    <t>DETCNPY&amp;GRILLS</t>
  </si>
  <si>
    <t>NAVARA 2.5 EL MT 4X2 (PICK UP)</t>
  </si>
  <si>
    <t>ZS EV</t>
  </si>
  <si>
    <t>PB250A</t>
  </si>
  <si>
    <t>FAT BOY ANNIVERSARY</t>
  </si>
  <si>
    <t>S 450 4M LONG</t>
  </si>
  <si>
    <t>E-QM5 EXECUTIVE</t>
  </si>
  <si>
    <t>SRV200</t>
  </si>
  <si>
    <t>RANGER ROVER SPORT AUTOBIOGRAPHY P 510E</t>
  </si>
  <si>
    <t>ZZ3257V3847B1</t>
  </si>
  <si>
    <t>G3120 R</t>
  </si>
  <si>
    <t>V100 MANDELO</t>
  </si>
  <si>
    <t>OUTBACK 2.4R-T EYESIGHT CVT</t>
  </si>
  <si>
    <t>TIGGO 7 PRO PREMIUM</t>
  </si>
  <si>
    <t>LEXUS RZ300E BEV FWD</t>
  </si>
  <si>
    <t>CARRY CATS EYE</t>
  </si>
  <si>
    <t>D902.0SUV4X4ATP</t>
  </si>
  <si>
    <t>HAIXI-H3</t>
  </si>
  <si>
    <t>KC.</t>
  </si>
  <si>
    <t>SPIDER 1300 JUNIOR</t>
  </si>
  <si>
    <t>ZXIMCU</t>
  </si>
  <si>
    <t>STRADA GLS 2.4D 2WD AT</t>
  </si>
  <si>
    <t>MONTERO SPT BLACK SERIES 2.4D 2WD AT</t>
  </si>
  <si>
    <t>ICE CREAM SUNDAE</t>
  </si>
  <si>
    <t>GUN METTALIC</t>
  </si>
  <si>
    <t>YARIS CROSS 1.5 V CVT 2T PC</t>
  </si>
  <si>
    <t>TRANSIT CONNECT XLT</t>
  </si>
  <si>
    <t>EL450A</t>
  </si>
  <si>
    <t>RANGER 2.0L BIT WILDTRAK</t>
  </si>
  <si>
    <t>MUSHMAN 125CC</t>
  </si>
  <si>
    <t>ZZ5168E3415D1</t>
  </si>
  <si>
    <t>SERES 3</t>
  </si>
  <si>
    <t>TIVOLI 2 1.6L VERGE</t>
  </si>
  <si>
    <t>TIVOLI 4 1.6L APEX</t>
  </si>
  <si>
    <t>GS8 GT 4WD</t>
  </si>
  <si>
    <t>MAYBACH GLS 600 4M SINGLE TONE</t>
  </si>
  <si>
    <t>CFT125MRCS</t>
  </si>
  <si>
    <t>TGS3360</t>
  </si>
  <si>
    <t>XK 150</t>
  </si>
  <si>
    <t>W/REMOV.CARRIER</t>
  </si>
  <si>
    <t>ZZ1048F3414C145</t>
  </si>
  <si>
    <t>HIACE 2.8 SUPER</t>
  </si>
  <si>
    <t>3008 BF ML ALLU</t>
  </si>
  <si>
    <t>PRADO 4.0 V6 GAS A/T PC</t>
  </si>
  <si>
    <t>LIVINA 1.5 VL AT</t>
  </si>
  <si>
    <t>PALISADE 2.2 CRDI GLS 8AT AWD</t>
  </si>
  <si>
    <t>DET.WTH RAILING</t>
  </si>
  <si>
    <t>MONSTER PLUS</t>
  </si>
  <si>
    <t>STONIC 1.4 EX A</t>
  </si>
  <si>
    <t>3 DOOR HATCH-COOPER S</t>
  </si>
  <si>
    <t>SELFLOADER HIGH</t>
  </si>
  <si>
    <t>MTCB W/ DESIGN</t>
  </si>
  <si>
    <t>BOLT R-SPEC BDU7 | MT-07 BATP | MT-09 B7NL | SEROW250 B7C3 | TENERE 700 BHL8 | TMAX BBV5 | TRACER 9 GT BAP4 | XSR700 BEE7</t>
  </si>
  <si>
    <t>DTUB EXT/GRILLS</t>
  </si>
  <si>
    <t>10 WHEELER TK</t>
  </si>
  <si>
    <t>LEXUS LS500H 3.5 PREMIER 5SEATER HEV A/T</t>
  </si>
  <si>
    <t>GR86 2.4 M/T WP</t>
  </si>
  <si>
    <t>F-150 RAPTOR 3.5L V6 ECOBOOST 4X4 AT</t>
  </si>
  <si>
    <t>SPEED TRIPLE 1200 RS</t>
  </si>
  <si>
    <t>CX-8 2.5L AT AWD EXCLUSIVE</t>
  </si>
  <si>
    <t>CARGO WITH LOW SIDINGS</t>
  </si>
  <si>
    <t>HOWO NX 6W</t>
  </si>
  <si>
    <t>URVAN 2.5-L PREMIUM AT</t>
  </si>
  <si>
    <t>HYY9450TDP</t>
  </si>
  <si>
    <t>MINI COOPER S 3-DOOR</t>
  </si>
  <si>
    <t>HYUNDAI /GRILLS</t>
  </si>
  <si>
    <t>DETTUBPIPE/GRIL</t>
  </si>
  <si>
    <t>GTV 300 SEI GIO</t>
  </si>
  <si>
    <t>RANGER 2.0L XLS 4X2 6MT</t>
  </si>
  <si>
    <t>NISSAN LIVINA 1.5 VL AT</t>
  </si>
  <si>
    <t>NISSAN LIVINA 1.5 VL AT (DIAMOND PEARL WHITE)</t>
  </si>
  <si>
    <t>WCANOPY&amp;CARRIER</t>
  </si>
  <si>
    <t>X7 DCT LEVEL 2</t>
  </si>
  <si>
    <t>SUPERSPORT 950S</t>
  </si>
  <si>
    <t>MG4 EV</t>
  </si>
  <si>
    <t>ZZ1048E3314E145</t>
  </si>
  <si>
    <t>N50 EV</t>
  </si>
  <si>
    <t>CMX1100DR</t>
  </si>
  <si>
    <t>SX5258GJBMR384C</t>
  </si>
  <si>
    <t>ZZ1167N5617B1</t>
  </si>
  <si>
    <t>TORRES 2 1.5T APEX AWD</t>
  </si>
  <si>
    <t>BRONCO OUTER BANKS SASQUATCH</t>
  </si>
  <si>
    <t>CSA6492LBEV6</t>
  </si>
  <si>
    <t>G33 EMZOOM GS</t>
  </si>
  <si>
    <t>DETCANOPYCARIER</t>
  </si>
  <si>
    <t>NL350</t>
  </si>
  <si>
    <t>KING 4S FI</t>
  </si>
  <si>
    <t>RAIZE 1.0 TURBO CVT</t>
  </si>
  <si>
    <t>W/ TUBULAR FRAM</t>
  </si>
  <si>
    <t>DETSTEEL GRILLS</t>
  </si>
  <si>
    <t>XZU710LWKFMP3</t>
  </si>
  <si>
    <t>ZZ5168GJBE3915C</t>
  </si>
  <si>
    <t>COROLLA ALTIS 1.6L E CVT</t>
  </si>
  <si>
    <t>CX-9 2.5L AT TURBO AWD EXCLUSIVE</t>
  </si>
  <si>
    <t>EXT.GRLSDETBOOM</t>
  </si>
  <si>
    <t>F3MB</t>
  </si>
  <si>
    <t>MINIVAN 5</t>
  </si>
  <si>
    <t>ELF WITH CLOTH</t>
  </si>
  <si>
    <t>MITSUBISHI GIGA</t>
  </si>
  <si>
    <t>SUPER GREAT DUM</t>
  </si>
  <si>
    <t>SORENTO MQ4 2.2 CRDI AT 2WD</t>
  </si>
  <si>
    <t>3GP</t>
  </si>
  <si>
    <t>GRANBIRD EURO 4</t>
  </si>
  <si>
    <t>THARU 300 TSI DSG SE</t>
  </si>
  <si>
    <t>NISSAN TERRA 2.5 SPORT AT 4X4 (ASPEN PEARL WHITE)</t>
  </si>
  <si>
    <t>ZZ3108D3214C143</t>
  </si>
  <si>
    <t>MTL5072A5</t>
  </si>
  <si>
    <t>M6 PRO GL</t>
  </si>
  <si>
    <t>TORNADO M2.6C AT</t>
  </si>
  <si>
    <t>Z4 COUPE</t>
  </si>
  <si>
    <t>GT-SS 250</t>
  </si>
  <si>
    <t>I-PACE EV 400</t>
  </si>
  <si>
    <t>TIVOLI 3 1.6L PRIME</t>
  </si>
  <si>
    <t>06 HYPER MID PRO AT</t>
  </si>
  <si>
    <t>WDETROOFCARRIER</t>
  </si>
  <si>
    <t>Z1 (HK 412) / Z1 6W</t>
  </si>
  <si>
    <t>FUSOTUBULARPIPE</t>
  </si>
  <si>
    <t>LEXUS IS350 3.5 V6 F-SPORT A/T</t>
  </si>
  <si>
    <t>EXEED 2.0</t>
  </si>
  <si>
    <t>VESPA PRIMAVERA S 150</t>
  </si>
  <si>
    <t>CX70T</t>
  </si>
  <si>
    <t>RANGER BI TURBO RAPTOR PICK UP 2.0L AT 4WD</t>
  </si>
  <si>
    <t>INNOVA 2.8 E M/T</t>
  </si>
  <si>
    <t>PHANTOM EWB A/T</t>
  </si>
  <si>
    <t>000H8NB00</t>
  </si>
  <si>
    <t>DETCAN.&amp;CARRIER</t>
  </si>
  <si>
    <t>GX3 PRO S MT</t>
  </si>
  <si>
    <t>YARIS CROSS 1.5 V CVT PC</t>
  </si>
  <si>
    <t>CX-8 2.5L AT AW</t>
  </si>
  <si>
    <t>5S6600GP</t>
  </si>
  <si>
    <t>M1000 R</t>
  </si>
  <si>
    <t>VOGE 525ACX</t>
  </si>
  <si>
    <t>ZZ5168ZYSF3415E</t>
  </si>
  <si>
    <t>TRAVELLER ALL LG</t>
  </si>
  <si>
    <t>XFORCE GT 1.5G 2WD CVT</t>
  </si>
  <si>
    <t>NLR77 H VL20 EURO IV</t>
  </si>
  <si>
    <t>K12 (HK1019)</t>
  </si>
  <si>
    <t>ADVENTURE X 150I</t>
  </si>
  <si>
    <t>M 1000 XR</t>
  </si>
  <si>
    <t>NAVARA 2.5 VE C</t>
  </si>
  <si>
    <t>ZZ4257V344JB1</t>
  </si>
  <si>
    <t>NEXT-GEN EVEREST SPORT 2.0L TURBO 4X2 6AT</t>
  </si>
  <si>
    <t>BONNEVILLE SPEEDMASTER</t>
  </si>
  <si>
    <t>MX-5 ST 2.0L AT MCP 25TH ANNIVERSARY EDITION</t>
  </si>
  <si>
    <t>DET TOP LOAD&amp;BU</t>
  </si>
  <si>
    <t>ZX400P</t>
  </si>
  <si>
    <t>LZ4251H5DB</t>
  </si>
  <si>
    <t>FB BODY CANTER</t>
  </si>
  <si>
    <t>Q6X 6DCT</t>
  </si>
  <si>
    <t>ROAD GLIDE ST</t>
  </si>
  <si>
    <t>YXY9400TPB</t>
  </si>
  <si>
    <t>CANTER TF FE84 C/C 3.0D MT</t>
  </si>
  <si>
    <t>NISSAN ALMERA 1.0 EL TURBO MT (PEARL WHITE)</t>
  </si>
  <si>
    <t>INNOVA 2.8 E DSL A/T</t>
  </si>
  <si>
    <t>BOOSTER S</t>
  </si>
  <si>
    <t>BZ4X</t>
  </si>
  <si>
    <t>KBT00B</t>
  </si>
  <si>
    <t>AFP110DFR</t>
  </si>
  <si>
    <t>SIGHT155 1FDS</t>
  </si>
  <si>
    <t>AEOLUS HUGE</t>
  </si>
  <si>
    <t>NANO BOX</t>
  </si>
  <si>
    <t>D-MAX RZ4E 4X2 LT MT RG14</t>
  </si>
  <si>
    <t>SCRAMBLER 400 X</t>
  </si>
  <si>
    <t>RANGE ROVER AUTOBIOGRAPHY P 440E</t>
  </si>
  <si>
    <t>STICK GRILLS</t>
  </si>
  <si>
    <t>GSX800RQ</t>
  </si>
  <si>
    <t>GSX-S1000XRRE</t>
  </si>
  <si>
    <t>LY111</t>
  </si>
  <si>
    <t>STREETFIGHTER V4S</t>
  </si>
  <si>
    <t>ERTIGA GL MT</t>
  </si>
  <si>
    <t>DT/CNPYGRL&amp;BOOM</t>
  </si>
  <si>
    <t>ESCALADE 600</t>
  </si>
  <si>
    <t>JX5049XJHMKJA</t>
  </si>
  <si>
    <t>DET.GRLL&amp;CAN</t>
  </si>
  <si>
    <t>MX-5 ST 2.0L AT</t>
  </si>
  <si>
    <t>HILUX 2.4 E 4X2 A/T</t>
  </si>
  <si>
    <t>MARVEL R</t>
  </si>
  <si>
    <t>DEFENDER 110 SE</t>
  </si>
  <si>
    <t>G10</t>
  </si>
  <si>
    <t>PAPIO XO-2</t>
  </si>
  <si>
    <t>EVK100</t>
  </si>
  <si>
    <t>XGA3251D2WC</t>
  </si>
  <si>
    <t>SCRUM TRUCK</t>
  </si>
  <si>
    <t>SRV 400</t>
  </si>
  <si>
    <t>TERRA 2.5 VL AT 4X2 BMC</t>
  </si>
  <si>
    <t>MIO AEROX S BRW5</t>
  </si>
  <si>
    <t>K360 4X2 COACH BUS</t>
  </si>
  <si>
    <t>CIVIC TYPE-R TURBO MT</t>
  </si>
  <si>
    <t>HR-V S CVT.</t>
  </si>
  <si>
    <t>HR-V V TURBO CVT</t>
  </si>
  <si>
    <t>UB125LNM</t>
  </si>
  <si>
    <t>X70 JOURNEY AUTOMATIC</t>
  </si>
  <si>
    <t>ZZ3168G3625E1</t>
  </si>
  <si>
    <t>HILTS 125</t>
  </si>
  <si>
    <t>FORWARD CANVASS WING VAN WITH ALUM SIDINGS</t>
  </si>
  <si>
    <t>ZJV9680TDPQD</t>
  </si>
  <si>
    <t>STONIC 1.4 EXAT</t>
  </si>
  <si>
    <t>XZU720L-ZKFQP3</t>
  </si>
  <si>
    <t>CANTER/DETACHAB</t>
  </si>
  <si>
    <t>FRONTIERDETCAGE</t>
  </si>
  <si>
    <t>W/ DET. TOP CAR</t>
  </si>
  <si>
    <t>NISSAN NAVARA 2.5 VE MT 4X4</t>
  </si>
  <si>
    <t>ID.4X</t>
  </si>
  <si>
    <t>ZZ1317N4667E1H</t>
  </si>
  <si>
    <t>LONESTAR</t>
  </si>
  <si>
    <t>HERITAGE SPRING</t>
  </si>
  <si>
    <t>D.CAR. W GRILLS</t>
  </si>
  <si>
    <t>450SR S</t>
  </si>
  <si>
    <t>ELF WITH BOOM C</t>
  </si>
  <si>
    <t>KMV10</t>
  </si>
  <si>
    <t>SV650A</t>
  </si>
  <si>
    <t>BONGO W/DET RAI</t>
  </si>
  <si>
    <t>DAAN HARI 186</t>
  </si>
  <si>
    <t>CARGO WITH HIGH ALUM SIDINGS</t>
  </si>
  <si>
    <t>FARGO W/ PTG</t>
  </si>
  <si>
    <t>MINI COOPER S 5-DOOR/51DH/52DH EURO VI</t>
  </si>
  <si>
    <t>TERRA 2.5 SPORT AT 4X4</t>
  </si>
  <si>
    <t>SX5255GYYMR464Z</t>
  </si>
  <si>
    <t>FAW J6L</t>
  </si>
  <si>
    <t>CX-30 2.0 AT HY</t>
  </si>
  <si>
    <t>GS8 GT</t>
  </si>
  <si>
    <t>MONKEY125 CUSTO</t>
  </si>
  <si>
    <t>FJ1823R CIC 6.40 MT</t>
  </si>
  <si>
    <t>LEXUS NX350H 2.5 PREMIER HEV CVT</t>
  </si>
  <si>
    <t>HAVAL M6 PLUS LUX DCT 1.5 AT</t>
  </si>
  <si>
    <t>HFF6855G03EV12</t>
  </si>
  <si>
    <t>TUBULARPIPE&amp;GRI</t>
  </si>
  <si>
    <t>CONSTELLATION 1</t>
  </si>
  <si>
    <t>CHALLENGER GT V6</t>
  </si>
  <si>
    <t>VANTAGGIO</t>
  </si>
  <si>
    <t>FKM400CC</t>
  </si>
  <si>
    <t>EVEREST 2.0L T</t>
  </si>
  <si>
    <t>LC 300 GR-S</t>
  </si>
  <si>
    <t>EXT GRLS&amp;ROOF</t>
  </si>
  <si>
    <t>QL1S50UIQDZY</t>
  </si>
  <si>
    <t>HD45 GT 4.5T 4W</t>
  </si>
  <si>
    <t>BRW400</t>
  </si>
  <si>
    <t>K360 IB4X2 NB</t>
  </si>
  <si>
    <t>LEXUS LX600 3.5 V6 PREMIER A/T</t>
  </si>
  <si>
    <t>DET.TOLOADCARRI</t>
  </si>
  <si>
    <t>FG8JP7A-JG4</t>
  </si>
  <si>
    <t>MX-5 2.0 MT IPM</t>
  </si>
  <si>
    <t>FRR34</t>
  </si>
  <si>
    <t>X70 TRAVEL AUTOMATIC</t>
  </si>
  <si>
    <t>R.RACK S.LADDER</t>
  </si>
  <si>
    <t>SIDING/DET BOOM</t>
  </si>
  <si>
    <t>LEXUS NX350 2.4 TURBO F-SPORT A/T</t>
  </si>
  <si>
    <t>GS3 EMZOOM GB</t>
  </si>
  <si>
    <t>LEXUS RC 350 3.5L V6</t>
  </si>
  <si>
    <t>M35X</t>
  </si>
  <si>
    <t>MINI COOPER S CONVERTIBLE</t>
  </si>
  <si>
    <t>WRANGLER 2.0L RUBICON</t>
  </si>
  <si>
    <t>VOGE SR4MAX</t>
  </si>
  <si>
    <t>ELF FLOOD</t>
  </si>
  <si>
    <t>W/DET.ROLLBAR</t>
  </si>
  <si>
    <t>GRILLSW/CANVASS</t>
  </si>
  <si>
    <t>EX8</t>
  </si>
  <si>
    <t>NX350H</t>
  </si>
  <si>
    <t>NPR75L-HL5VAYPEN</t>
  </si>
  <si>
    <t>DETCANOPY&amp;GRILS</t>
  </si>
  <si>
    <t>ORA 03 400</t>
  </si>
  <si>
    <t>R 1300 GS</t>
  </si>
  <si>
    <t>WL ROOF RACK</t>
  </si>
  <si>
    <t>LEXUS ES300H 2.5 EXECUTIVE HEV CVT</t>
  </si>
  <si>
    <t>LIFTING DINING</t>
  </si>
  <si>
    <t>FARXF105</t>
  </si>
  <si>
    <t>TENERE 700 BMB3</t>
  </si>
  <si>
    <t>COROLLA ALTIS 1.6L V GR-S CVT</t>
  </si>
  <si>
    <t>HILUX 2.4L J 4X4 MT</t>
  </si>
  <si>
    <t>BOOM STAKE&amp;GRIL</t>
  </si>
  <si>
    <t>DET.GRILLS&amp;CANO</t>
  </si>
  <si>
    <t>DASHING AUTOMATIC</t>
  </si>
  <si>
    <t>HAVAL H6 MAX 1.5 AT HEV</t>
  </si>
  <si>
    <t>EMKOO</t>
  </si>
  <si>
    <t>K2500 2.5MTSC4WD</t>
  </si>
  <si>
    <t>FLYING SPUR HYB</t>
  </si>
  <si>
    <t>EXTGRL/DETBOOM</t>
  </si>
  <si>
    <t>TRAVELLER PREMIUM</t>
  </si>
  <si>
    <t>GRANBIRD SUNSHI</t>
  </si>
  <si>
    <t>DETTUBEPIPE/GRI</t>
  </si>
  <si>
    <t>SADKO 33088-10</t>
  </si>
  <si>
    <t>QLR77 E VL20 EURO IV</t>
  </si>
  <si>
    <t>CTY42LFASKN3H</t>
  </si>
  <si>
    <t>HIACE 2.8 SUPER GRANDIA LEATHER A/T 2T -</t>
  </si>
  <si>
    <t>TANG EV</t>
  </si>
  <si>
    <t>RANGER 2.0L BIT WILDTRK</t>
  </si>
  <si>
    <t>911S</t>
  </si>
  <si>
    <t>CMX1100DRII</t>
  </si>
  <si>
    <t>CONSERVA C3</t>
  </si>
  <si>
    <t>A8 L 55 TFSI QUATTRO</t>
  </si>
  <si>
    <t>ALUMINUM WITH SELF LOADING</t>
  </si>
  <si>
    <t>BONGO SILENT 4X</t>
  </si>
  <si>
    <t>FS2RA</t>
  </si>
  <si>
    <t>GR86 2.4L M/T</t>
  </si>
  <si>
    <t>BRV100</t>
  </si>
  <si>
    <t>AZKARRA LUXURY 48 V EMS GF 4WD</t>
  </si>
  <si>
    <t>TIGER 900 GT PRO</t>
  </si>
  <si>
    <t>NAVARA 2.5 VL AT 4X4</t>
  </si>
  <si>
    <t>MX-5 ST 2.0L MT MCP 25TH ANNIVERSARY EDITION</t>
  </si>
  <si>
    <t>ELF INSULATED VAN</t>
  </si>
  <si>
    <t>SCRAMBLER 1100 TRIBUTE PRO</t>
  </si>
  <si>
    <t>YBL6909H</t>
  </si>
  <si>
    <t>SCRAMBLER 1100 DARK</t>
  </si>
  <si>
    <t>INNOVA ZENIX 2.0 V CVT WP</t>
  </si>
  <si>
    <t>VESPA GTS SUPER SPORT 300</t>
  </si>
  <si>
    <t>WIGO 1.0 G CVT</t>
  </si>
  <si>
    <t>FRR90M W/LIFTER</t>
  </si>
  <si>
    <t>NPS75 CREWCAB</t>
  </si>
  <si>
    <t>HILUX 2.8 GR-S 4X4 A/T - 9M</t>
  </si>
  <si>
    <t>YARIS CROSS 1.5</t>
  </si>
  <si>
    <t>FIGHTER/W.CAGES</t>
  </si>
  <si>
    <t>APRILIA SR GT S 200</t>
  </si>
  <si>
    <t>ID6</t>
  </si>
  <si>
    <t>TRITON GLS 2WD AT</t>
  </si>
  <si>
    <t>T5 EVO EV</t>
  </si>
  <si>
    <t>E-J</t>
  </si>
  <si>
    <t>DEFENDER 110 S D 300</t>
  </si>
  <si>
    <t>LF6461SEV01</t>
  </si>
  <si>
    <t>LC300 3.3 V6 ZX</t>
  </si>
  <si>
    <t>SOLUTO 1.4 L MT</t>
  </si>
  <si>
    <t>SX1255MR584Z</t>
  </si>
  <si>
    <t>HAVAL H6 SUPREM</t>
  </si>
  <si>
    <t>ZZ3317V386JB1</t>
  </si>
  <si>
    <t>SX104E7D16B3410N2JE</t>
  </si>
  <si>
    <t>RICH 7 2WD</t>
  </si>
  <si>
    <t>CA3250P66K24L2T</t>
  </si>
  <si>
    <t>CX-9 2.5L AT TURBO 4X2 BLACK EDITION</t>
  </si>
  <si>
    <t>EXZ52KVC45 W/P</t>
  </si>
  <si>
    <t>TRANSVAN D01</t>
  </si>
  <si>
    <t>PORTER II W/ GR</t>
  </si>
  <si>
    <t>ELF DOUBLE CAB CARGO DROPSIDE</t>
  </si>
  <si>
    <t>000G1NF00</t>
  </si>
  <si>
    <t>DISCOVERY P 300</t>
  </si>
  <si>
    <t>MONSTER SP</t>
  </si>
  <si>
    <t>ISUZU/PTG</t>
  </si>
  <si>
    <t>CARNIVAL 2.2 EX AT 7S</t>
  </si>
  <si>
    <t>SUPER GREAT FP-R 12.0D AMT</t>
  </si>
  <si>
    <t>SG200ZH-P</t>
  </si>
  <si>
    <t>VESPA PRIMAVERA SE 150</t>
  </si>
  <si>
    <t>CANTER TF FE85-S C/C 3.0D MT</t>
  </si>
  <si>
    <t>LANDCRUISER FJ40</t>
  </si>
  <si>
    <t>ID.6</t>
  </si>
  <si>
    <t>CROSSTREK 2.0I-S EYESIGHT CVT</t>
  </si>
  <si>
    <t>TRANSVAN E</t>
  </si>
  <si>
    <t>LEXUS IS300H 2.5 PREMIER HEV CVT</t>
  </si>
  <si>
    <t>FS150FR</t>
  </si>
  <si>
    <t>K2 ROAD</t>
  </si>
  <si>
    <t>V100 MANDELLO S</t>
  </si>
  <si>
    <t>ID.3</t>
  </si>
  <si>
    <t>EVO170</t>
  </si>
  <si>
    <t>Q8 E-TRON 50</t>
  </si>
  <si>
    <t>ELFCONVFLATBED</t>
  </si>
  <si>
    <t>MG3 1.5L CVT</t>
  </si>
  <si>
    <t>SY310C-8S(V)</t>
  </si>
  <si>
    <t>CANOPY&amp;GRILLS</t>
  </si>
  <si>
    <t>CARGO W/ CLOTH</t>
  </si>
  <si>
    <t>V200 GP LPB</t>
  </si>
  <si>
    <t>DETCANOY&amp;GRILLS</t>
  </si>
  <si>
    <t>A7G</t>
  </si>
  <si>
    <t>ACB125CBFPII</t>
  </si>
  <si>
    <t>EASYRIDE150N</t>
  </si>
  <si>
    <t>XPANDER GLX 1.5G 2WD AT</t>
  </si>
  <si>
    <t>LEXUS LM350 3.5L V6 7-SEATER</t>
  </si>
  <si>
    <t>COOLRAY COMFORT SE</t>
  </si>
  <si>
    <t>MIO AEROX S BKM2</t>
  </si>
  <si>
    <t>STAINLESS TANKER</t>
  </si>
  <si>
    <t>PANIGALE V2 BAYLISS SPECIAL CORSE</t>
  </si>
  <si>
    <t>VESPA PRIMAVERA 150 ABS EX.</t>
  </si>
  <si>
    <t>GSX-S1000TRQM3</t>
  </si>
  <si>
    <t>DETCAN&amp;EXT.SDNG</t>
  </si>
  <si>
    <t>AKUN</t>
  </si>
  <si>
    <t>EVEREST 2.0L WILDTRAK 4X2 6AT</t>
  </si>
  <si>
    <t>CHALLENGER GT 3.6L V6</t>
  </si>
  <si>
    <t>CHALLENGER R T SCAT PACK 6.4L V8 HEMI</t>
  </si>
  <si>
    <t>B19L</t>
  </si>
  <si>
    <t>NISSAN TERRA 2.5 VL AT 4X4</t>
  </si>
  <si>
    <t>NISSAN TERRA 2.5 VL AT 4X4 (ASPEN PEARL WHITE)</t>
  </si>
  <si>
    <t>GRAND AVENUE 4X4 AT GL</t>
  </si>
  <si>
    <t>W CARRIER&amp;ROOFR</t>
  </si>
  <si>
    <t>AKITA 125</t>
  </si>
  <si>
    <t>ACTROS 5 BM 964 2642 S 6X4 F 13</t>
  </si>
  <si>
    <t>MU-X 3.0 LS-E 4X2 AT RJ07</t>
  </si>
  <si>
    <t>DETCANOPYW/TOPL</t>
  </si>
  <si>
    <t>SX32556T384C</t>
  </si>
  <si>
    <t>RANGE ROVER LWB AUTOBIOGRAPHY D350</t>
  </si>
  <si>
    <t>CX-90 3.3L 8AT AWD HEV TURBO EXCLUSIVE</t>
  </si>
  <si>
    <t>EQ1209K8GJ1</t>
  </si>
  <si>
    <t>F 900 GS</t>
  </si>
  <si>
    <t>EQB 260</t>
  </si>
  <si>
    <t>TUB.EXT GRILLS</t>
  </si>
  <si>
    <t>DET RAILIINGS&amp;BO</t>
  </si>
  <si>
    <t>GSX-S1000RQM3</t>
  </si>
  <si>
    <t>TRACER 900 POLICE B8U3</t>
  </si>
  <si>
    <t>BOBBER 700</t>
  </si>
  <si>
    <t>YZF-R7 BEBJ</t>
  </si>
  <si>
    <t>CARRERA S 911</t>
  </si>
  <si>
    <t>RANGER LOW DROPSIDE WITH CRANE</t>
  </si>
  <si>
    <t>LX150K</t>
  </si>
  <si>
    <t>W/EXT. GRILL SI</t>
  </si>
  <si>
    <t>FIGHTER HSIDE</t>
  </si>
  <si>
    <t>CARNIVAL 2.2 SX AT 7S</t>
  </si>
  <si>
    <t>CANTER TF FE73 C/C 3.0D MT</t>
  </si>
  <si>
    <t>EASYRIDE 150P</t>
  </si>
  <si>
    <t>CAGE W/D.DECK</t>
  </si>
  <si>
    <t>NISSAN NAVARA 2.5 VL MT 4X4</t>
  </si>
  <si>
    <t>H9 FLAGSHIP 50TD</t>
  </si>
  <si>
    <t>RANGER 2.0L SPORT</t>
  </si>
  <si>
    <t>SCRAMBLER FULLTHROTTLE</t>
  </si>
  <si>
    <t>DAHLIA EV-A</t>
  </si>
  <si>
    <t>250NK</t>
  </si>
  <si>
    <t>CARUZA 200I</t>
  </si>
  <si>
    <t>CX-5 2.5L AT AWD SPORT IPM6</t>
  </si>
  <si>
    <t>SRT 800 SX</t>
  </si>
  <si>
    <t>LEXUS GX550 3.5 V6 PREMIER A/T</t>
  </si>
  <si>
    <t>CUSTIN 1.5T PRE</t>
  </si>
  <si>
    <t>DASHING AUTOMAT</t>
  </si>
  <si>
    <t>W/BOOMSTKW/GRL</t>
  </si>
  <si>
    <t>URVAN 2.5 CARG</t>
  </si>
  <si>
    <t>MAZDA3 2.0 AT H</t>
  </si>
  <si>
    <t>D-MAX 3.0 4X2 LS-A MT RG12</t>
  </si>
  <si>
    <t>INNOVA 2.8 J M/T</t>
  </si>
  <si>
    <t>LIVINA 1.5 VL A</t>
  </si>
  <si>
    <t>PALISADE PRESTIGE</t>
  </si>
  <si>
    <t>VENUE 1.6 GLS 6AT</t>
  </si>
  <si>
    <t>S-PRESSO GL MT</t>
  </si>
  <si>
    <t>YZF-R3 B5LX</t>
  </si>
  <si>
    <t>OUTLANDER PHEV SEL PREMIUM 2.4L 4WD</t>
  </si>
  <si>
    <t>USED FELDBINDER POWDER TANK</t>
  </si>
  <si>
    <t>CORVETT</t>
  </si>
  <si>
    <t>TRAVELLER X</t>
  </si>
  <si>
    <t>TERRA 2.5 VL AT 4X4 IC (SUV)</t>
  </si>
  <si>
    <t>TERRA 2.5 VL SPORT AT 4X2 IC (SUV)</t>
  </si>
  <si>
    <t>CARNIVAL 2.2 CRDI AT 7 SEATER</t>
  </si>
  <si>
    <t>ECP43RX</t>
  </si>
  <si>
    <t>CLOSED CABIN</t>
  </si>
  <si>
    <t>TITAN XS</t>
  </si>
  <si>
    <t>FV110LA(240)</t>
  </si>
  <si>
    <t>CA5165GJBE5A85</t>
  </si>
  <si>
    <t>XC40 P8 RECHARGE</t>
  </si>
  <si>
    <t>C40 P8 RECHARGE</t>
  </si>
  <si>
    <t>STONIC 1.4 LX A</t>
  </si>
  <si>
    <t>SYZ320C-8Y</t>
  </si>
  <si>
    <t>INNOVA 2.8 G DSL M/T</t>
  </si>
  <si>
    <t>GX 550</t>
  </si>
  <si>
    <t>MADARA</t>
  </si>
  <si>
    <t>EDERA</t>
  </si>
  <si>
    <t>TUSCANY 150</t>
  </si>
  <si>
    <t>ZZ1128E3524D1</t>
  </si>
  <si>
    <t>ZZ3168K3910C</t>
  </si>
  <si>
    <t>LEXUS ES350 3.5L V6 PREMIER A/T</t>
  </si>
  <si>
    <t>DET GRILLS&amp;CARR</t>
  </si>
  <si>
    <t>HARABAS MILER</t>
  </si>
  <si>
    <t>TIGGO 5X AUTOMATIC PRO</t>
  </si>
  <si>
    <t>EASYRIDE150P</t>
  </si>
  <si>
    <t>RANGER 2.0L BIT RAPTOR 4X4 10AT</t>
  </si>
  <si>
    <t>TM150</t>
  </si>
  <si>
    <t>MG5 1.5L ALPHA</t>
  </si>
  <si>
    <t>FXM60 W VD01 EURO V</t>
  </si>
  <si>
    <t>NISSAN LIVINA 1.5 E MT (DIAMOND PEARL WHITE)</t>
  </si>
  <si>
    <t>XMQ6520EV</t>
  </si>
  <si>
    <t>HILUX 2.4 J 4X4</t>
  </si>
  <si>
    <t>EXT.W/DET.BMSTK</t>
  </si>
  <si>
    <t>ACH110CBFS</t>
  </si>
  <si>
    <t>MADARA EV</t>
  </si>
  <si>
    <t>PINOY E-TRIKE S4</t>
  </si>
  <si>
    <t>ADV 180</t>
  </si>
  <si>
    <t>TRACER 900 POLICE B8UD</t>
  </si>
  <si>
    <t>SX3318MV406</t>
  </si>
  <si>
    <t>HIACE 2.8L SUPE</t>
  </si>
  <si>
    <t>DXK1021TK9</t>
  </si>
  <si>
    <t>URVAN 2.5 STANDARD 18-SEATER MT</t>
  </si>
  <si>
    <t>HILUX 2.8 CONQUEST 4X4 A/T ER</t>
  </si>
  <si>
    <t>HILUX 2.8 5S</t>
  </si>
  <si>
    <t>STARIA VAN CARG</t>
  </si>
  <si>
    <t>LEXUS LS500 3.5 V6 A/T</t>
  </si>
  <si>
    <t>ELF CARGO DROPSIDE</t>
  </si>
  <si>
    <t>EXIGE SPORT 390</t>
  </si>
  <si>
    <t>DET TOPLPOAD&amp;BU</t>
  </si>
  <si>
    <t>H8MH SPYDER F3 LTD</t>
  </si>
  <si>
    <t>FIGHTER OPEN TOP CAN WITH CANVASS</t>
  </si>
  <si>
    <t>CR-V 1.5V TURBO CVT</t>
  </si>
  <si>
    <t>WRANGLER 2.0L UNLIMITED RUBICON</t>
  </si>
  <si>
    <t>XL 1200 R SPORT</t>
  </si>
  <si>
    <t>FVZ34T (EURO IV)</t>
  </si>
  <si>
    <t>C 180 AVANTGARDE</t>
  </si>
  <si>
    <t>CALIBRE</t>
  </si>
  <si>
    <t>I-PACE R DYNAMIC SE EV 400</t>
  </si>
  <si>
    <t>T8 PRO</t>
  </si>
  <si>
    <t>WRANGLER 2.0L 2 DOOR RUBICON</t>
  </si>
  <si>
    <t>STARIA 2.2T PREMIUM 8AT AWD 7 SEATER</t>
  </si>
  <si>
    <t>06 HYPER CORE PLUS AT</t>
  </si>
  <si>
    <t>SPARKLE 150I</t>
  </si>
  <si>
    <t>VESPA SPRINT TECH 150</t>
  </si>
  <si>
    <t>MAZDA 3 2.0L AT FASTBACK</t>
  </si>
  <si>
    <t>LEXUS UX250H 2.0L F-SPORT HEV CVT</t>
  </si>
  <si>
    <t>X70 SPORT AUTOMATIC</t>
  </si>
  <si>
    <t>X70 PLUS EXECUTIVE AUTOMATIC</t>
  </si>
  <si>
    <t>3008 AF ACTIVE L2</t>
  </si>
  <si>
    <t>C 180 AMG</t>
  </si>
  <si>
    <t>ROYCE</t>
  </si>
  <si>
    <t>W/ TOWER LIGHT</t>
  </si>
  <si>
    <t>HERITAGE CLASSIC 114</t>
  </si>
  <si>
    <t>USED FELDBINDER</t>
  </si>
  <si>
    <t>T45</t>
  </si>
  <si>
    <t>ROSA BUS SHORT 4.9D MT</t>
  </si>
  <si>
    <t>FJ1823R C/C 6.4D MT</t>
  </si>
  <si>
    <t>YARIS CROSS 1.5 G CVT</t>
  </si>
  <si>
    <t>MODERN JEEP</t>
  </si>
  <si>
    <t>SX5Z55JSQMT584</t>
  </si>
  <si>
    <t>ELF MKP</t>
  </si>
  <si>
    <t>F70 HUNTER</t>
  </si>
  <si>
    <t>IX3</t>
  </si>
  <si>
    <t>CUSTIN 1.5 LUX 8AT</t>
  </si>
  <si>
    <t>CUSTIN 1.5T PREMIUM 8AT</t>
  </si>
  <si>
    <t>GR SUPRA 3.0 A/T PR</t>
  </si>
  <si>
    <t>NISSAN NAVARA 2.5 VL AT 4X4 (ASPEN PEARL WHITE)</t>
  </si>
  <si>
    <t>NISSAN NAVARA 2.5 CALIBRE-X AT 4X2 (ASPEN PEARL WHITE)</t>
  </si>
  <si>
    <t>PINOY TRIKE S4-1</t>
  </si>
  <si>
    <t>VOGE 525DSX</t>
  </si>
  <si>
    <t>EQ7</t>
  </si>
  <si>
    <t>ELF/NPR</t>
  </si>
  <si>
    <t>MLTCB W/ CANVAS</t>
  </si>
  <si>
    <t>MONTERO SPT GP</t>
  </si>
  <si>
    <t>JS4</t>
  </si>
  <si>
    <t>CCG125SII</t>
  </si>
  <si>
    <t>NISSAN LEAF EV 40KWH</t>
  </si>
  <si>
    <t>ZZ5168GJBF3915C1</t>
  </si>
  <si>
    <t>VIOS 1.3 SE CVT</t>
  </si>
  <si>
    <t>BONGO/ EXT. TUB.</t>
  </si>
  <si>
    <t>URVAN 2.5 PREMIUM MT</t>
  </si>
  <si>
    <t>QL10503HWR</t>
  </si>
  <si>
    <t>COROLLA CROSS 1.8 G CVT</t>
  </si>
  <si>
    <t>MU-X 3.0 4X4 LS-E AT RJ06</t>
  </si>
  <si>
    <t>CITY RS CVT</t>
  </si>
  <si>
    <t>DESERTX MATT STAR</t>
  </si>
  <si>
    <t>000G1NK00</t>
  </si>
  <si>
    <t>VESPA PRIMAVERA 150 SE</t>
  </si>
  <si>
    <t>GT-R 3.8-L PREMIUM AT</t>
  </si>
  <si>
    <t>GR86 2.4 A/T IR</t>
  </si>
  <si>
    <t>WIGO 1.0 E CVT</t>
  </si>
  <si>
    <t>TUONO 660</t>
  </si>
  <si>
    <t>ALMERA 1.0 EL TURBO MT (PASSENGER CAR)</t>
  </si>
  <si>
    <t>COROLLA ALTIS 1.8 E CVT</t>
  </si>
  <si>
    <t>INNOVA 2.8 XE DSL A/T</t>
  </si>
  <si>
    <t>KING DELUXE</t>
  </si>
  <si>
    <t>CORVETTE-STINGRAY</t>
  </si>
  <si>
    <t>MULTISTRADA V4 RALLY</t>
  </si>
  <si>
    <t>ACTROS 5 SM CAB 2636 L 6X4 V11</t>
  </si>
  <si>
    <t>W DET ROOF RACK</t>
  </si>
  <si>
    <t>ENP 1</t>
  </si>
  <si>
    <t>NISSAN PATROL ROYALE 5.6-L AT 4X4 (PEARL WHITE)</t>
  </si>
  <si>
    <t>NSX T</t>
  </si>
  <si>
    <t>MINI COOPER S HATCH</t>
  </si>
  <si>
    <t>CFT125MSSII</t>
  </si>
  <si>
    <t>DEFENDER 90 V8 CARPATHIAN EDITION P 525</t>
  </si>
  <si>
    <t>812 SUPER CHARGED PHAETON</t>
  </si>
  <si>
    <t>X55 VERVE SPORTS AT</t>
  </si>
  <si>
    <t>LIVINA 1.5 VE AT</t>
  </si>
  <si>
    <t>DET. &amp; TUB.EXT.</t>
  </si>
  <si>
    <t>LOTUS EXIGE SPORT 390 1112CP</t>
  </si>
  <si>
    <t>H100 2.5 CRDI GL 6MT WO AC</t>
  </si>
  <si>
    <t>CANTER TF FE71 10FT C/C 3.0D AMT</t>
  </si>
  <si>
    <t>RANGER BIT RAPTOR PICK UP 2.0L AT 4WD</t>
  </si>
  <si>
    <t>ALMERA 1.0 EL TURBO MT</t>
  </si>
  <si>
    <t>K2500 2.5 MT SC CC 2WD</t>
  </si>
  <si>
    <t>TANG II E.V</t>
  </si>
  <si>
    <t>5008 ACTIVE</t>
  </si>
  <si>
    <t>NISSAN NAVARA 2.5 VE CALIBRE AT 4X2</t>
  </si>
  <si>
    <t>FU150MFZ (120)</t>
  </si>
  <si>
    <t>FV110LE(120)</t>
  </si>
  <si>
    <t>RANGE ROVER SE P 460E</t>
  </si>
  <si>
    <t>LITEACE 1.5L CARGO MT</t>
  </si>
  <si>
    <t>ZZ5168JSQF3915E</t>
  </si>
  <si>
    <t>GSX-S750AM2</t>
  </si>
  <si>
    <t>D.TRUCK W/ PIPE</t>
  </si>
  <si>
    <t>LAND CRUISER PRADO 2.4 TURBO A/T WP</t>
  </si>
  <si>
    <t>ZZ5168F3415C1</t>
  </si>
  <si>
    <t>M HERO 917</t>
  </si>
  <si>
    <t>XML6532JEVL03</t>
  </si>
  <si>
    <t>D-MAX RZ4E 4X2 SINGLE CAB MT RG14</t>
  </si>
  <si>
    <t>RM175 CB</t>
  </si>
  <si>
    <t>296 GTS</t>
  </si>
  <si>
    <t>CB650RAN</t>
  </si>
  <si>
    <t>EH1</t>
  </si>
  <si>
    <t>CBR1000SPNII</t>
  </si>
  <si>
    <t>BRZ 2.4 MT</t>
  </si>
  <si>
    <t>MX-5 2.0L AT MCP 25TH ANNIVERSARY EDITION</t>
  </si>
  <si>
    <t>FIGHTER ALUM WING VAN WITH POWER TAIL GATE</t>
  </si>
  <si>
    <t>VESPA GTS 300 E3 S.S</t>
  </si>
  <si>
    <t>GTL 4X2</t>
  </si>
  <si>
    <t>RM125 ST</t>
  </si>
  <si>
    <t>FL1217 CIC 3.90 MT</t>
  </si>
  <si>
    <t>EASYRIDE125</t>
  </si>
  <si>
    <t>COROLLA ALTIS 1.8 GR-S HEV CVT WP</t>
  </si>
  <si>
    <t>ZZ4257V3247E1</t>
  </si>
  <si>
    <t>RANGE ROVER SPORT DYNAMIC SE D 300</t>
  </si>
  <si>
    <t>CONSERVA C1</t>
  </si>
  <si>
    <t>MU-X 3.0 4X2 LS-E AT RJ06 PLUS</t>
  </si>
  <si>
    <t>T CROSS C813QY</t>
  </si>
  <si>
    <t>THARU B225QZ</t>
  </si>
  <si>
    <t>ZZ4187V391JE1</t>
  </si>
  <si>
    <t>CB500XARII</t>
  </si>
  <si>
    <t>SOLATI H350 4T 4W 2.5L 6MT 16S</t>
  </si>
  <si>
    <t>MAXUSC100CC2.8D</t>
  </si>
  <si>
    <t>FRR90 MS</t>
  </si>
  <si>
    <t>MUSSO GRANDL 4X</t>
  </si>
  <si>
    <t>CANTER TF FE71 10FT CIC 3.00 AMT</t>
  </si>
  <si>
    <t>X3 XDRIVE20D PR</t>
  </si>
  <si>
    <t>458 SPECIALE APERTA</t>
  </si>
  <si>
    <t>MINI JOHN COOPER WORKS ALL4 COUNTRYMAN</t>
  </si>
  <si>
    <t>ORA GOOD CAT 400 PRO</t>
  </si>
  <si>
    <t>NLR85 E VL20 EURO IV</t>
  </si>
  <si>
    <t>DINK R 150</t>
  </si>
  <si>
    <t>EV 30</t>
  </si>
  <si>
    <t>DET CARRIER/TOP</t>
  </si>
  <si>
    <t>NISSAN NAVARA 2.5 VL CALIBRE AT 4X2 (ASPEN PEARL WHITE)</t>
  </si>
  <si>
    <t>CTY40CLSG</t>
  </si>
  <si>
    <t>EXPLORER LIMITED 4X4 AT</t>
  </si>
  <si>
    <t>JET-TUSCANY</t>
  </si>
  <si>
    <t>LEXUS LBX 1.5 HEV CVT</t>
  </si>
  <si>
    <t>280ZX DELUXE</t>
  </si>
  <si>
    <t>CA4250P25K15TA1</t>
  </si>
  <si>
    <t>ZZ325V384JBI</t>
  </si>
  <si>
    <t>TGX415808X4</t>
  </si>
  <si>
    <t>ACB110CBFR3</t>
  </si>
  <si>
    <t>ELF/PAVEMENT MA</t>
  </si>
  <si>
    <t>RT125-4B</t>
  </si>
  <si>
    <t>NISSAN KICKS E-POWER VL</t>
  </si>
  <si>
    <t>HIACE 2.L COMM</t>
  </si>
  <si>
    <t>JIMNY 5DR GLX A</t>
  </si>
  <si>
    <t>VESPA S 125</t>
  </si>
  <si>
    <t>AITO M9 ULTRA</t>
  </si>
  <si>
    <t>ROMA</t>
  </si>
  <si>
    <t>PUROSANGUE</t>
  </si>
  <si>
    <t>EXT.PLAINSHEET</t>
  </si>
  <si>
    <t>VFE34</t>
  </si>
  <si>
    <t>DET LAYER CAGE</t>
  </si>
  <si>
    <t>BONGO 3 DROPSIDE</t>
  </si>
  <si>
    <t>EV9 GT LINE</t>
  </si>
  <si>
    <t>ISUZU W/ P.GATE</t>
  </si>
  <si>
    <t>HOWO L7 6W</t>
  </si>
  <si>
    <t>WRX WAGON 2.4 EYESIGHT CVT</t>
  </si>
  <si>
    <t>W/ DET ROOF RAI</t>
  </si>
  <si>
    <t>IONIQ 5 GLS LONG RANGE V</t>
  </si>
  <si>
    <t>EXT250</t>
  </si>
  <si>
    <t>EMPOW GB</t>
  </si>
  <si>
    <t>ZX400R</t>
  </si>
  <si>
    <t>NAVARA 2.5 VL MT 4X4</t>
  </si>
  <si>
    <t>FVM34WTRUCK</t>
  </si>
  <si>
    <t>XL750PII</t>
  </si>
  <si>
    <t>GEOMETRY C GF</t>
  </si>
  <si>
    <t>TIGGO 5 AUTOMATIC LUXURY</t>
  </si>
  <si>
    <t>RD SPYDER RT LTD 1330 ACE SE6</t>
  </si>
  <si>
    <t>CANTER TF FE85-L CIC 3.00 MT</t>
  </si>
  <si>
    <t>FI1217 C/C 3.9D MT</t>
  </si>
  <si>
    <t>FJ2528R C/C 6.4D MT</t>
  </si>
  <si>
    <t>ALMERA 1.0 VE TURBO CVT (PASSENGER CAR)</t>
  </si>
  <si>
    <t>CHA2CA</t>
  </si>
  <si>
    <t>MINI COOPER S 3-DOOR RESOLUTE EDITION</t>
  </si>
  <si>
    <t>PB335</t>
  </si>
  <si>
    <t>NISSAN TERRA 2.5 VE AT 4X2 (ASPEN PEARL WHITE)</t>
  </si>
  <si>
    <t>CA1081P40K2L5EA84</t>
  </si>
  <si>
    <t>MUSTANG 2.3L ECOBOOTS PREMIUM</t>
  </si>
  <si>
    <t>CX-60 3.3L 8AT AWD HEV TURBO-D SPORT</t>
  </si>
  <si>
    <t>ALSVIN SEDAN MT</t>
  </si>
  <si>
    <t>BRONCO WILDTRA</t>
  </si>
  <si>
    <t>FWD P . TAILGATE</t>
  </si>
  <si>
    <t>RSV4 110 FACTORY</t>
  </si>
  <si>
    <t>EX500J</t>
  </si>
  <si>
    <t>AEOLUS MAGE 1.5T</t>
  </si>
  <si>
    <t>STINGRAYWAGON R</t>
  </si>
  <si>
    <t>E-AEROTOWN</t>
  </si>
  <si>
    <t>W/ DEY CANOPY</t>
  </si>
  <si>
    <t>DAANG HARI</t>
  </si>
  <si>
    <t>A1 1.0 TFSI</t>
  </si>
  <si>
    <t>LOW SIDE CARGO W/ CRANE</t>
  </si>
  <si>
    <t>MOVABLE GLASS R</t>
  </si>
  <si>
    <t>DRAGSTER 200</t>
  </si>
  <si>
    <t>FJ2528C C/C 6.4D MT</t>
  </si>
  <si>
    <t>911 CARRERA RS</t>
  </si>
  <si>
    <t>PATROL 5.6L LE A/T GASOLINE</t>
  </si>
  <si>
    <t>PRLGS&amp;CANOPY</t>
  </si>
  <si>
    <t>CHALLENGER R/T SCAT PACK 6.4L V8 HEMI WIDEBODY</t>
  </si>
  <si>
    <t>EQ5259JSQL6D</t>
  </si>
  <si>
    <t>RANGE ROVER LWB AUTOBIOGRAPHY P 530 LIMITED EDITION</t>
  </si>
  <si>
    <t>NISSAN LIVINA 1.5 EL AT</t>
  </si>
  <si>
    <t>W/DET.ROFCARRIE</t>
  </si>
  <si>
    <t>TITAN W/CAGE</t>
  </si>
  <si>
    <t>RSV4 1100 FACTORY</t>
  </si>
  <si>
    <t>ACTROS 5 BM 964 3340 S 6X4 FG11</t>
  </si>
  <si>
    <t>TANK 300 HEV</t>
  </si>
  <si>
    <t>MAZDA6 2.5L AT</t>
  </si>
  <si>
    <t>INNOVA 2.8 XE D</t>
  </si>
  <si>
    <t>MINI COUNTRYMAN SE ALL4</t>
  </si>
  <si>
    <t>TGS 41.440</t>
  </si>
  <si>
    <t>METROPOLIS 400I</t>
  </si>
  <si>
    <t>40FT 2 AXLE</t>
  </si>
  <si>
    <t>LITEACE 1.5L CA</t>
  </si>
  <si>
    <t>INNOVA 2.8 E A/</t>
  </si>
  <si>
    <t>LEXUS IS300H 2.5L EXECUTIVE HEV CVT</t>
  </si>
  <si>
    <t>LEXUS IS300H 2.5L PREMIER HEV CVT</t>
  </si>
  <si>
    <t>LZW7004EVPKBW</t>
  </si>
  <si>
    <t>LIVINA 1.5 E MT</t>
  </si>
  <si>
    <t>MONTERO SPT GT 2.4D 4WD AT</t>
  </si>
  <si>
    <t>IONIQ 6 EV GLS 2WD TU</t>
  </si>
  <si>
    <t>POER LUX 4X4 AT</t>
  </si>
  <si>
    <t>SORENTO 2.2 EX AT 2WD</t>
  </si>
  <si>
    <t>000F3NB00</t>
  </si>
  <si>
    <t>CMX1100DP</t>
  </si>
  <si>
    <t>XZU359LE RIVENT</t>
  </si>
  <si>
    <t>LEXUS RX350H 2.5 EXECUTIVE HEV CVT-R4</t>
  </si>
  <si>
    <t>RSV4 FACTORY E5</t>
  </si>
  <si>
    <t>NISSAN NAVARA 2.5 VL CALIBRE AT 4X2</t>
  </si>
  <si>
    <t>NISSAN LIVINA 1.5 EL AT (DIAMOND PEARL WHITE)</t>
  </si>
  <si>
    <t>NISSAN LIVINA 1.5 VE AT (DIAMOND PEARL WHITE)</t>
  </si>
  <si>
    <t>F5PB</t>
  </si>
  <si>
    <t>RH1250S</t>
  </si>
  <si>
    <t>CS35 PLUS MCA LEVEL 3</t>
  </si>
  <si>
    <t>APRILIA SR GT REPLICA 200 E3</t>
  </si>
  <si>
    <t>LC300 3.3 GR</t>
  </si>
  <si>
    <t>EX500G</t>
  </si>
  <si>
    <t>SRK 600</t>
  </si>
  <si>
    <t>300CL-X</t>
  </si>
  <si>
    <t>TERRITORY TITANIUM X 1.5L ECOBOOST 4X2 7AT</t>
  </si>
  <si>
    <t>TOPCARRIER/GRIL</t>
  </si>
  <si>
    <t>SONG L</t>
  </si>
  <si>
    <t>PRADO 4.0L GAS A/T</t>
  </si>
  <si>
    <t>CX-9 2.5L AT TURBO BLACK EDITION</t>
  </si>
  <si>
    <t>STONIC 1.4 STYLE EDITION</t>
  </si>
  <si>
    <t>SX3185MJ421</t>
  </si>
  <si>
    <t>ZZ3048D3223C143</t>
  </si>
  <si>
    <t>ELF HIGH ALUM DROPSIDE WITH PTG</t>
  </si>
  <si>
    <t>CITY E CVT</t>
  </si>
  <si>
    <t>INNOVA ZENIX 2.</t>
  </si>
  <si>
    <t>NISSAN KICKS E-POWER VE 1.2L</t>
  </si>
  <si>
    <t>NISSAN TERRA 2.5 VL AT 4X2</t>
  </si>
  <si>
    <t>GRAND CHEROKEE LIMITED</t>
  </si>
  <si>
    <t>GRAND AVENUE 4X2 AT GL</t>
  </si>
  <si>
    <t>FA1LF45 TRUCK</t>
  </si>
  <si>
    <t>APRILIA SR GT REPLICA 200</t>
  </si>
  <si>
    <t>QZC5440JQZLT105</t>
  </si>
  <si>
    <t>SYM5327JQZ25E</t>
  </si>
  <si>
    <t>ZZ5168JSQF4225E</t>
  </si>
  <si>
    <t>X300 SR 2024</t>
  </si>
  <si>
    <t>TRITON GLS 2WD</t>
  </si>
  <si>
    <t>CF85IV TRACTOR</t>
  </si>
  <si>
    <t>CAHIOT 175</t>
  </si>
  <si>
    <t>WRX 2.4 EYESIGH</t>
  </si>
  <si>
    <t>XZU309L-HKMLN8</t>
  </si>
  <si>
    <t>XZU349L-HKMRN8</t>
  </si>
  <si>
    <t>XZU349LN</t>
  </si>
  <si>
    <t>XZU600L-WKTLN3</t>
  </si>
  <si>
    <t>XPANDER CROSS 1.5G 2WD AT</t>
  </si>
  <si>
    <t>THUNDER 4X2 MT</t>
  </si>
  <si>
    <t>T60 2.8 AT 2WD</t>
  </si>
  <si>
    <t>CARGO W/ LOW SIDINGS</t>
  </si>
  <si>
    <t>URVAN 2.5 GX VAN AT</t>
  </si>
  <si>
    <t>X7 XDRIVE 40D</t>
  </si>
  <si>
    <t>NMAX ABS BKT3</t>
  </si>
  <si>
    <t>MSX150SR-II</t>
  </si>
  <si>
    <t>K8C6F</t>
  </si>
  <si>
    <t>COOPER 3-DOOR HATCH</t>
  </si>
  <si>
    <t>GS8 GDI GT</t>
  </si>
  <si>
    <t>CG4180</t>
  </si>
  <si>
    <t>MU-X 3.0 4X2 LS-A AT RJ06 PLUS</t>
  </si>
  <si>
    <t>LEXUS UX300H 2.0 PREMIER HEV CVT</t>
  </si>
  <si>
    <t>CLA 200 PROGRESSIVE</t>
  </si>
  <si>
    <t>CBR650RAR</t>
  </si>
  <si>
    <t>CA1313P2K2L7T4E5A80</t>
  </si>
  <si>
    <t>K2500 EXTENDED 2.5L DSL PUV</t>
  </si>
  <si>
    <t>X55 VERVE AT</t>
  </si>
  <si>
    <t>X7 GRANDEZA AT</t>
  </si>
  <si>
    <t>MT-15 B8DB</t>
  </si>
  <si>
    <t>CONSERVA</t>
  </si>
  <si>
    <t>FIGHTER CARGO DROPSIDE</t>
  </si>
  <si>
    <t>CANTER CARGO DROPSIDE</t>
  </si>
  <si>
    <t>SANTA FE FL 2.2</t>
  </si>
  <si>
    <t>PANIGALE V4 SP2</t>
  </si>
  <si>
    <t>EA1-DOLPHIN</t>
  </si>
  <si>
    <t>FIGHTER H.W/PTG</t>
  </si>
  <si>
    <t>THARU 300 TSI DSG SEL</t>
  </si>
  <si>
    <t>NISSAN KICKS E-POWER VL  1.2L (PEARL WHITE 2 TONE)</t>
  </si>
  <si>
    <t>FW110D (600)</t>
  </si>
  <si>
    <t>N710</t>
  </si>
  <si>
    <t>ALSVIN SEDAN DCT LEVEL 3</t>
  </si>
  <si>
    <t>Z1X</t>
  </si>
  <si>
    <t>MIO I125 B6B5</t>
  </si>
  <si>
    <t>FS150FARII</t>
  </si>
  <si>
    <t>AFP110SFR</t>
  </si>
  <si>
    <t>RANGE ROVER P530 AUTOBIOGRAPHY LWB</t>
  </si>
  <si>
    <t>MU-X 3.0 4X4 LS-E AT RJ06 PLUS</t>
  </si>
  <si>
    <t>MG5 1.5L MT</t>
  </si>
  <si>
    <t>CROMWELL 1200</t>
  </si>
  <si>
    <t>GRANBIRD EUROIV</t>
  </si>
  <si>
    <t>RAIZE 1.2 G GVT</t>
  </si>
  <si>
    <t>DET.CANOPYW/TOP</t>
  </si>
  <si>
    <t>AEROTOWN EURO 4</t>
  </si>
  <si>
    <t>HUMMER EV</t>
  </si>
  <si>
    <t>AN400A</t>
  </si>
  <si>
    <t>NAPOLEONBOB 500</t>
  </si>
  <si>
    <t>TERRA 2.5 EL MT 4X2 BMC</t>
  </si>
  <si>
    <t>XC60 B6</t>
  </si>
  <si>
    <t>D-MAX RZ4E 4X2 SINGLE CAB MT RG12</t>
  </si>
  <si>
    <t>NEO NX CW</t>
  </si>
  <si>
    <t>ELF NRR</t>
  </si>
  <si>
    <t>FAW JGP SERIES</t>
  </si>
  <si>
    <t>GR86 2.4 M/T IR</t>
  </si>
  <si>
    <t>HIACE COMMUTER 3.0 M/T</t>
  </si>
  <si>
    <t>LC300 3.3 V6 ZX A/T</t>
  </si>
  <si>
    <t>CS55 PLUS 1.5L 7DCT- LITE</t>
  </si>
  <si>
    <t>CARRY-CAB AND CHASSIS-MT</t>
  </si>
  <si>
    <t>G63 AMG MANUFAK</t>
  </si>
  <si>
    <t>G410 A6X4 HZ</t>
  </si>
  <si>
    <t>JET4 RX</t>
  </si>
  <si>
    <t>EXTGRLDETTUBPIP</t>
  </si>
  <si>
    <t>LEON ST</t>
  </si>
  <si>
    <t>LOW RIDER ST</t>
  </si>
  <si>
    <t>ALPHARD 2.5 HEV CVT WP</t>
  </si>
  <si>
    <t>KICKS E-POWER VL (SUV)</t>
  </si>
  <si>
    <t>RAPIDO</t>
  </si>
  <si>
    <t>SCV110FR</t>
  </si>
  <si>
    <t>CARNIVAL 2.2 CRDI AT</t>
  </si>
  <si>
    <t>CYCLONE 400S</t>
  </si>
  <si>
    <t>FTR90 M VD01 EURO IV</t>
  </si>
  <si>
    <t>CROSSTREK 2.0I-</t>
  </si>
  <si>
    <t>UNI T DCT LEVEL 3</t>
  </si>
  <si>
    <t>S 450</t>
  </si>
  <si>
    <t>MINI COOPER S 3-DOOR HATCH</t>
  </si>
  <si>
    <t>URBAN 2.5 CARGO</t>
  </si>
  <si>
    <t>HERO HUNK 160R 4V</t>
  </si>
  <si>
    <t>LZ3250M3DC1</t>
  </si>
  <si>
    <t>MLTB W/ DESIGN</t>
  </si>
  <si>
    <t>CX-30 2.0L AT HYBRID</t>
  </si>
  <si>
    <t>TMX LTD. ED.</t>
  </si>
  <si>
    <t>SCRAMBLER TRIBUTE PRO</t>
  </si>
  <si>
    <t>TRAVELLER 2.0 H</t>
  </si>
  <si>
    <t>GX3 PRO COMFORT</t>
  </si>
  <si>
    <t>CANTER SELF LOADER ALUM SIDINGS WITH CRANE</t>
  </si>
  <si>
    <t>STREET TRIPLE MOTO2</t>
  </si>
  <si>
    <t>EVEREST 2.0L BIT WILDTRACK 4X4 10AT</t>
  </si>
  <si>
    <t>XPANDER CROSS</t>
  </si>
  <si>
    <t>RANGE ROVER VELAR S P 250</t>
  </si>
  <si>
    <t>GIGAMAXW/CANOPY</t>
  </si>
  <si>
    <t>PG-1 BNR1</t>
  </si>
  <si>
    <t>BRUMBY</t>
  </si>
  <si>
    <t>HAVAL JOLION SU</t>
  </si>
  <si>
    <t>MONTERO SPORT GT 2.4D 4WD AT</t>
  </si>
  <si>
    <t>T55</t>
  </si>
  <si>
    <t>ELF W/ SAFETY</t>
  </si>
  <si>
    <t>YZ1200DZK-3</t>
  </si>
  <si>
    <t>ROMA SPIDER</t>
  </si>
  <si>
    <t>KLQ612HQ30</t>
  </si>
  <si>
    <t>B30E DUNE 4X4 VANGUARD</t>
  </si>
  <si>
    <t>CITY HATCHBACK</t>
  </si>
  <si>
    <t>CRETA 1.5 GL IV</t>
  </si>
  <si>
    <t>ZZ317V867N1</t>
  </si>
  <si>
    <t>DET/WINDBREAKER</t>
  </si>
  <si>
    <t>MIO GEAR S BJN5</t>
  </si>
  <si>
    <t>COOLRAY CMFRT SE</t>
  </si>
  <si>
    <t>XZU349L-HRMLN1</t>
  </si>
  <si>
    <t>CIVIC V TURBO CVT</t>
  </si>
  <si>
    <t>MONSTER PLUS AVIATOR</t>
  </si>
  <si>
    <t>000G2NB00</t>
  </si>
  <si>
    <t>D-MAX 3.0 4X2 LS-A AT RG12 LIMITED</t>
  </si>
  <si>
    <t>TG 150</t>
  </si>
  <si>
    <t>MINI JOHN COOPER WORKS 3 DOOR</t>
  </si>
  <si>
    <t>NISSAN TERRA 2.5 SPORT AT 4X2 (ASPEN PEARL WHITE)</t>
  </si>
  <si>
    <t>RANGER 2.0L</t>
  </si>
  <si>
    <t>VN900F</t>
  </si>
  <si>
    <t>COBRA REPLICA</t>
  </si>
  <si>
    <t>ZZ1257N384HB1</t>
  </si>
  <si>
    <t>NAVARA 2.5 EL</t>
  </si>
  <si>
    <t>TIGGO 5X PRO TURBO</t>
  </si>
  <si>
    <t>RX 350H EXECUTIVE</t>
  </si>
  <si>
    <t>B80 WAGON AT</t>
  </si>
  <si>
    <t>STEELDECKCRATES</t>
  </si>
  <si>
    <t>W DET GRILLS EX</t>
  </si>
  <si>
    <t>296 GTB</t>
  </si>
  <si>
    <t>CAMRY 2.5L V HEV CVT WP</t>
  </si>
  <si>
    <t>ZZ3108E3414D1</t>
  </si>
  <si>
    <t>HAVAL JOLION MAX 7 DCT 1.5 AT</t>
  </si>
  <si>
    <t>CANTER FE71 C/C 3.0D MT</t>
  </si>
  <si>
    <t>TOYOACE GARBAGE COMPACTOR</t>
  </si>
  <si>
    <t>TERRITORY TITAN</t>
  </si>
  <si>
    <t>SUPER GREAT FV-R 12.0D AMT</t>
  </si>
  <si>
    <t>ICE CREAM SUNDA</t>
  </si>
  <si>
    <t>MINI JOHN COOPER WORKS ALL4 CLUBMAN</t>
  </si>
  <si>
    <t>CE92-301-206J</t>
  </si>
  <si>
    <t>E 200 AVANTGARDE</t>
  </si>
  <si>
    <t>SNIPER155R BSP1</t>
  </si>
  <si>
    <t>MTL51100A8</t>
  </si>
  <si>
    <t>GRANDBIRD EUROIV</t>
  </si>
  <si>
    <t>X70 SPORT AUTOM</t>
  </si>
  <si>
    <t>TUB. EXT &amp; CAGE</t>
  </si>
  <si>
    <t>W/DETA ROOFING</t>
  </si>
  <si>
    <t>NQR75LTRUCK</t>
  </si>
  <si>
    <t>TERRA 2.5 VE AT 4X2 BMC</t>
  </si>
  <si>
    <t>FORTUNER 2.8 Q 4X2 A/T</t>
  </si>
  <si>
    <t>FORTUNER 2.4 G 4X2 M/T</t>
  </si>
  <si>
    <t>NLR85ENEESTRUCKAMT</t>
  </si>
  <si>
    <t>STRADA GL 2.4D 2WD MT</t>
  </si>
  <si>
    <t>CRF1100D4P3</t>
  </si>
  <si>
    <t>CAYENNE TURBO GT</t>
  </si>
  <si>
    <t>DUTRO GENERATOR</t>
  </si>
  <si>
    <t>CNVFLTBEDBASKET</t>
  </si>
  <si>
    <t>HIMALAYAN 1</t>
  </si>
  <si>
    <t>800MT TOURING</t>
  </si>
  <si>
    <t>LAND CRUSER PRA</t>
  </si>
  <si>
    <t>TIGGO 5 AUTOMATIC</t>
  </si>
  <si>
    <t>CX-9 2.5L AT TU</t>
  </si>
  <si>
    <t>ALMERA 1.0 VE TURBO MT</t>
  </si>
  <si>
    <t>CANTER FG83 C/C 3.0D MT</t>
  </si>
  <si>
    <t>2500 SINGLE CAB CRDI MT</t>
  </si>
  <si>
    <t>VESPA SPRINT S</t>
  </si>
  <si>
    <t>CA1161PK2L4E5A80</t>
  </si>
  <si>
    <t>NLR85 ES VL20 EURO V</t>
  </si>
  <si>
    <t>COOPER S COUNTRYMAN</t>
  </si>
  <si>
    <t>BKV200</t>
  </si>
  <si>
    <t>SYM3256T1E</t>
  </si>
  <si>
    <t>ZZ3168G3815C1</t>
  </si>
  <si>
    <t>FALCON X400</t>
  </si>
  <si>
    <t>DY110T-5F</t>
  </si>
  <si>
    <t>CRF1100ARII</t>
  </si>
  <si>
    <t>MLTCB TOURIST</t>
  </si>
  <si>
    <t>CLW5043JGKJDP</t>
  </si>
  <si>
    <t>CB650RAR</t>
  </si>
  <si>
    <t>280ZX GL</t>
  </si>
  <si>
    <t>HAVAL MENGLONG PHEV</t>
  </si>
  <si>
    <t>03 PLUS AWD</t>
  </si>
  <si>
    <t>FTS34J C/C W/ PTO &amp; AIRCON</t>
  </si>
  <si>
    <t>POER PILOT 4X2 MT</t>
  </si>
  <si>
    <t>GIGA DROPSIDE CRANE</t>
  </si>
  <si>
    <t>VESPA GTS SUPER TECH 300</t>
  </si>
  <si>
    <t>WIGO 1.0 J M/T</t>
  </si>
  <si>
    <t>RANGER BIT RAPT</t>
  </si>
  <si>
    <t>. </t>
  </si>
  <si>
    <t>ZZ5188H4710D1B</t>
  </si>
  <si>
    <t>DETTUBPIPEGRILS</t>
  </si>
  <si>
    <t>H5 DELUXE 40TD</t>
  </si>
  <si>
    <t>DETCANOPY&amp;EXTGR</t>
  </si>
  <si>
    <t>EXR77H VC61 EURO V</t>
  </si>
  <si>
    <t>GIGA NKR</t>
  </si>
  <si>
    <t>OLIVO</t>
  </si>
  <si>
    <t>YC4251SSIEK5</t>
  </si>
  <si>
    <t>YZF-R15M BNE4</t>
  </si>
  <si>
    <t>FORD F-150 RAPTOR 3.5L V6 ECOBOOST 4X4 AT</t>
  </si>
  <si>
    <t>MITS SUPERGREAT</t>
  </si>
  <si>
    <t>ZZ4257NW24HE1B</t>
  </si>
  <si>
    <t>HD50S GT 4.8T 4W 2.9L 5MT BC</t>
  </si>
  <si>
    <t>DETGRIL TUBEPIPE</t>
  </si>
  <si>
    <t>STARGAZER 1.5 G</t>
  </si>
  <si>
    <t>HILUX 2.8 CONQUEST 4X4 A/T</t>
  </si>
  <si>
    <t>RUSH G GR-S 1.5 A/T</t>
  </si>
  <si>
    <t>URBAN 2.5 STAND</t>
  </si>
  <si>
    <t>TIGGO 2 MANUAL</t>
  </si>
  <si>
    <t>COOLRAY SPORT SE</t>
  </si>
  <si>
    <t>ZZ4257V324HB1</t>
  </si>
  <si>
    <t>MU-X RZ4E 4X2 LS AT RJ06</t>
  </si>
  <si>
    <t>STARIA 2.2 PREM 8AT AWD</t>
  </si>
  <si>
    <t>JB23W</t>
  </si>
  <si>
    <t>LEXUS LX600 F-S</t>
  </si>
  <si>
    <t>CX-5 2.0L AT SPORT</t>
  </si>
  <si>
    <t>TANK 300</t>
  </si>
  <si>
    <t>NMR85H NEES VL20</t>
  </si>
  <si>
    <t>E10</t>
  </si>
  <si>
    <t>DAHLIA EV-B</t>
  </si>
  <si>
    <t>TRITON ATHLETE 4WD AT</t>
  </si>
  <si>
    <t>SMILEY</t>
  </si>
  <si>
    <t>FW-06</t>
  </si>
  <si>
    <t>FTP 85</t>
  </si>
  <si>
    <t>RM150 ST</t>
  </si>
  <si>
    <t>ZEEKR 001 PRIVILEGE</t>
  </si>
  <si>
    <t>HS5 FLAGSHIP</t>
  </si>
  <si>
    <t>EQS 450 4M SUV</t>
  </si>
  <si>
    <t>CUSTOM SUPER CLIPPER</t>
  </si>
  <si>
    <t>HILUX 2.4 CONQUEST 4X2 A/T ER</t>
  </si>
  <si>
    <t>COROLLA CROSS 1.8 GR-S HEV CVT 2T WP - 5</t>
  </si>
  <si>
    <t>H100 2.5 CRDI GL 6MT W AC</t>
  </si>
  <si>
    <t>W/ ROOF RACK CA</t>
  </si>
  <si>
    <t>COUNTY NEW BREEZE 6.2T 6W 3.9L 5MT 30S</t>
  </si>
  <si>
    <t>INNOVA 2.8 J M/T - DM</t>
  </si>
  <si>
    <t>FARCF85</t>
  </si>
  <si>
    <t>CX-5 2.0L AT SP</t>
  </si>
  <si>
    <t>H48PB</t>
  </si>
  <si>
    <t>MINI COOPER S 3-DOOR HATCH RESOLUTE EDITION</t>
  </si>
  <si>
    <t>RANGE ROVER SPORT AUTOBIOGRAPHY P 510E</t>
  </si>
  <si>
    <t>EXZ77N VC61 EURO V</t>
  </si>
  <si>
    <t>ZK6117HT75Q1</t>
  </si>
  <si>
    <t>CLASSIC 400I OMEGA</t>
  </si>
  <si>
    <t>NISSAN KICKS E-</t>
  </si>
  <si>
    <t>VOGE DS900X</t>
  </si>
  <si>
    <t>LEXUS NX350 2.4</t>
  </si>
  <si>
    <t>EVEREST 2.0L SPORT 4X2 6AT</t>
  </si>
  <si>
    <t>BR-V S CVT.</t>
  </si>
  <si>
    <t>MIO AEROX S BRW3</t>
  </si>
  <si>
    <t>DET.CANOPY&amp;EXT.</t>
  </si>
  <si>
    <t>FORTUNER 2.8 GR</t>
  </si>
  <si>
    <t>3008 BF ML ALLURE L3</t>
  </si>
  <si>
    <t>FT XF105</t>
  </si>
  <si>
    <t>TIGGO 5X PRO AUTOMATIC</t>
  </si>
  <si>
    <t>TUONO V4 1100 E5 FACTORY</t>
  </si>
  <si>
    <t>FISTFI</t>
  </si>
  <si>
    <t>NISSAN URVAN 2.5 CARGO MT</t>
  </si>
  <si>
    <t>NISSAN URVAN 2.5 PREMIUM MT</t>
  </si>
  <si>
    <t>EC 36</t>
  </si>
  <si>
    <t>GVT 300 SEL GIO</t>
  </si>
  <si>
    <t>NX011A</t>
  </si>
  <si>
    <t>W/CANOPY&amp;BUMPER</t>
  </si>
  <si>
    <t>MONTERO SPORT GLS 2.4D 4WD AT</t>
  </si>
  <si>
    <t>E-VAN CARGO</t>
  </si>
  <si>
    <t>GTL 6X4 TRACTOR HEAD</t>
  </si>
  <si>
    <t>SKY TOWN 150</t>
  </si>
  <si>
    <t>ZEEKR X PREMIUM</t>
  </si>
  <si>
    <t>ZEEKR X FLAGSHIP</t>
  </si>
  <si>
    <t>ZEEKR 001 EM FLAGSHIP</t>
  </si>
  <si>
    <t>RANGE ROVER LWB AUTOBIOGRAPHY P 460E</t>
  </si>
  <si>
    <t>PRTRDETEXTSDING</t>
  </si>
  <si>
    <t>EZ 125</t>
  </si>
  <si>
    <t>NKR CLASS 3</t>
  </si>
  <si>
    <t>VESPA SPRINT JUSTIN BIEBER 150</t>
  </si>
  <si>
    <t>K2500</t>
  </si>
  <si>
    <t>NEW KC</t>
  </si>
  <si>
    <t>TIGERVR W/GRILS</t>
  </si>
  <si>
    <t>ALMERA 1.0 VL TURBO CVT W/ CCS (PASSENGER CAR)</t>
  </si>
  <si>
    <t>VIOS 1.3 XE CVT - EG</t>
  </si>
  <si>
    <t>ACTROS 5 SM CAB 2636 L 6X4</t>
  </si>
  <si>
    <t>LEXUS RX500H 2.4TURBO F-SPORT HEV A/T-R6</t>
  </si>
  <si>
    <t>DFA666OST4</t>
  </si>
  <si>
    <t>NISSAN NAVARA 2.5 VL MT 4X4 (ASPEN PEARL WHITE)</t>
  </si>
  <si>
    <t>NISSAN TERRA 2.5 SPORT AT 4X4</t>
  </si>
  <si>
    <t>AMG A 35 HATCH</t>
  </si>
  <si>
    <t>CRF1100AMIII</t>
  </si>
  <si>
    <t>LEXUS IS300H 2.5 EXECUTIVE HEV CVT</t>
  </si>
  <si>
    <t>MTL507245</t>
  </si>
  <si>
    <t>FTS34 L EURO IV</t>
  </si>
  <si>
    <t>2018 SIENNA</t>
  </si>
  <si>
    <t>MGB GT COUPE</t>
  </si>
  <si>
    <t>BENTAYGAEWB 1ST</t>
  </si>
  <si>
    <t>ER500E</t>
  </si>
  <si>
    <t>BRIO 1.2V CVT 2024</t>
  </si>
  <si>
    <t>IONIQ 5 N EV AWD</t>
  </si>
  <si>
    <t>MOGANO</t>
  </si>
  <si>
    <t>NV100</t>
  </si>
  <si>
    <t>BONGO SILENT4X2</t>
  </si>
  <si>
    <t>DET. W/ TRAPAL</t>
  </si>
  <si>
    <t>HILUX 2.4 FX W/</t>
  </si>
  <si>
    <t>CB650RACR</t>
  </si>
  <si>
    <t>DASHING LIGHTNING I-DM</t>
  </si>
  <si>
    <t>CARNIVAL 2.2 SX AT</t>
  </si>
  <si>
    <t>NLR77H CLASS 3</t>
  </si>
  <si>
    <t>TIGGO 8 A/T PRO</t>
  </si>
  <si>
    <t>WRX 2.4 MT</t>
  </si>
  <si>
    <t>NEXT-GEN EVEREST WILDTRAK 2.0L BI-TURBO 4X4 10AT</t>
  </si>
  <si>
    <t>NEXT-GEN EVEREST TREND 2.0L TURBO 4X2 6AT</t>
  </si>
  <si>
    <t>FORTUNER 2.4 G</t>
  </si>
  <si>
    <t>RN8JSUA</t>
  </si>
  <si>
    <t>YZF-R3 BVJD</t>
  </si>
  <si>
    <t>HIACE CARGO 3.0 M/T</t>
  </si>
  <si>
    <t>POER SLUX 4X2 AT</t>
  </si>
  <si>
    <t>CARNIVAL - 2.2EXAT7S</t>
  </si>
  <si>
    <t>EST 8X4</t>
  </si>
  <si>
    <t>W/DET ROOFRACK</t>
  </si>
  <si>
    <t>CA4180P26K15E5A80</t>
  </si>
  <si>
    <t>ELF W/DET RAILI</t>
  </si>
  <si>
    <t>HOWO V7X 6W</t>
  </si>
  <si>
    <t>WRANGLER 2.0L UNLIMITED SAHARA</t>
  </si>
  <si>
    <t>EQA 250</t>
  </si>
  <si>
    <t>450SR</t>
  </si>
  <si>
    <t>POER PILOT 4X2</t>
  </si>
  <si>
    <t>GLA 200 PROGRESSIVE</t>
  </si>
  <si>
    <t>CS35 PLUS MCA DCT LEVEL 4</t>
  </si>
  <si>
    <t>SOFTAIL SPRINGE</t>
  </si>
  <si>
    <t>ZZ3257N5847N1</t>
  </si>
  <si>
    <t>INNOVA ZENIX 2.0 Q HEV CVT</t>
  </si>
  <si>
    <t>GOL</t>
  </si>
  <si>
    <t>PINOY E-TRIKE S9</t>
  </si>
  <si>
    <t>EASYRIDE150CL FI</t>
  </si>
  <si>
    <t>SX3315MV406</t>
  </si>
  <si>
    <t>SX5255GYYGT464</t>
  </si>
  <si>
    <t>NPR85 CHASSIS COWL</t>
  </si>
  <si>
    <t>BR-V V CVT</t>
  </si>
  <si>
    <t>FL8JW7A</t>
  </si>
  <si>
    <t>GIGA CARGO DROPSIDE</t>
  </si>
  <si>
    <t>QQ ICE CREAM</t>
  </si>
  <si>
    <t>XL750P</t>
  </si>
  <si>
    <t>2008 BF ALLURE</t>
  </si>
  <si>
    <t>A3 1.4 TFSI</t>
  </si>
  <si>
    <t>E-TRON 50</t>
  </si>
  <si>
    <t>P-UP W/DET ROOF</t>
  </si>
  <si>
    <t>MONTERO SPT BLACK</t>
  </si>
  <si>
    <t>MIO AEROX BRW6</t>
  </si>
  <si>
    <t>CS55 PLUS DCT LEVEL 2</t>
  </si>
  <si>
    <t>SEGWAY</t>
  </si>
  <si>
    <t>VOGE 525R</t>
  </si>
  <si>
    <t>RANGE ROVER HSE D 350</t>
  </si>
  <si>
    <t>SVARTRILEN 200</t>
  </si>
  <si>
    <t>FS150FAR</t>
  </si>
  <si>
    <t>CHARIOT 200</t>
  </si>
  <si>
    <t>ACTROS 5 BM 964 2636 LS 6X4 F 11</t>
  </si>
  <si>
    <t>MU-X RZ4E 4X2 LS AT RJ06 PLUS</t>
  </si>
  <si>
    <t>GT-SS 125</t>
  </si>
  <si>
    <t>LC300 GR SPORT</t>
  </si>
  <si>
    <t>FTTXF105 TRACTO</t>
  </si>
  <si>
    <t>SERES 5</t>
  </si>
  <si>
    <t>MONTERO SPT BLACK SERIES 2.4D 4WD AT</t>
  </si>
  <si>
    <t>SONET 1.5 SX AT</t>
  </si>
  <si>
    <t>03 PLUS AUTOMATIC</t>
  </si>
  <si>
    <t>VELOZ 1.5 G CVT WP</t>
  </si>
  <si>
    <t>4X4W/DET.CANOPY</t>
  </si>
  <si>
    <t>ELETRE LH S</t>
  </si>
  <si>
    <t>FORTUNER 2.8 LTD 4X2 A/T 2T</t>
  </si>
  <si>
    <t>HILUX 2.4 CONQUEST 4X2 A/T</t>
  </si>
  <si>
    <t>ZZ1048D3314E145</t>
  </si>
  <si>
    <t>CX-8 2.5 AT AWD EXCLUSIVE</t>
  </si>
  <si>
    <t>VENUE 1.6 GL 6AT</t>
  </si>
  <si>
    <t>300 FI</t>
  </si>
  <si>
    <t>LX140C</t>
  </si>
  <si>
    <t>ISUZU 3 CBM</t>
  </si>
  <si>
    <t>LX450D BP</t>
  </si>
  <si>
    <t>ORA GOOD CAT 500 PRO</t>
  </si>
  <si>
    <t>ALPHARD 2.5 HEV CVT PM</t>
  </si>
  <si>
    <t>THUNDER 4X4 MT</t>
  </si>
  <si>
    <t>COOPER 5 DOOR-HATCH</t>
  </si>
  <si>
    <t>JOHN COOPER WORKS CLUBMAN</t>
  </si>
  <si>
    <t>POER LUX 4X2 AT</t>
  </si>
  <si>
    <t>CA1081P40K2L5E5A84</t>
  </si>
  <si>
    <t>QL4180W1JDR</t>
  </si>
  <si>
    <t>PINOY TRIKE 2A</t>
  </si>
  <si>
    <t>NISSAN LIVINA 1.5 VE AT</t>
  </si>
  <si>
    <t>ALPHARD 2.5 HEV</t>
  </si>
  <si>
    <t>NIGHTSTER SPECI</t>
  </si>
  <si>
    <t>ZEEHO ZH5000DT</t>
  </si>
  <si>
    <t>SANTA FE 2.5 GLS 8AT 2WD</t>
  </si>
  <si>
    <t>ADV750R</t>
  </si>
  <si>
    <t>BRZ 2.4 EYESIGHT MT</t>
  </si>
  <si>
    <t>GRAND AVENUE 4X2 GL MT</t>
  </si>
  <si>
    <t>T77</t>
  </si>
  <si>
    <t>HFF6730K</t>
  </si>
  <si>
    <t>X300 77TH</t>
  </si>
  <si>
    <t>HILUX 2.8 GR SPORT 4X4 A/T ER</t>
  </si>
  <si>
    <t>EX40 RWD</t>
  </si>
  <si>
    <t>MX-5 ST 2.0L AT BROWN TOP TERRACOTTA NAPPA LEATHER</t>
  </si>
  <si>
    <t>HILUX 2.4 G 4X2</t>
  </si>
  <si>
    <t>TRACER 900 GT B1JD</t>
  </si>
  <si>
    <t>EXTGRLLW/DECKER</t>
  </si>
  <si>
    <t>ALUM. WING VAN W/ PTG</t>
  </si>
  <si>
    <t>COUNTY NEW BREEZE 6.9T 6W 3.9L 5MT 33S-S EL</t>
  </si>
  <si>
    <t>KICKS E-POWER EL (SUV)</t>
  </si>
  <si>
    <t>KIA 2500 SINGLE CAB CRDI MT 4WD</t>
  </si>
  <si>
    <t>STONIC 1.4 MPI AT</t>
  </si>
  <si>
    <t>ACH110CBFR</t>
  </si>
  <si>
    <t>HILUX 2.4 E 4X2</t>
  </si>
  <si>
    <t>GLB 200D</t>
  </si>
  <si>
    <t>IONIQ 6 EV GLS 2WD L</t>
  </si>
  <si>
    <t>DWLBAAAD02</t>
  </si>
  <si>
    <t>RANGE ROVER SPORT DYNAMIC SE P 400</t>
  </si>
  <si>
    <t>VESPA GTV 300</t>
  </si>
  <si>
    <t>FX116 EURO V</t>
  </si>
  <si>
    <t>EM9C-301</t>
  </si>
  <si>
    <t>SERES 7</t>
  </si>
  <si>
    <t>EST M6X2CARGO F</t>
  </si>
  <si>
    <t>FORESTER 2.0I-S EYESIGHT CVT</t>
  </si>
  <si>
    <t>SWIFT 1.2-GL-CVT</t>
  </si>
  <si>
    <t>ELF CARGO ALUM DROPSIDE</t>
  </si>
  <si>
    <t>GR86 2.4 A/T</t>
  </si>
  <si>
    <t>HULK110</t>
  </si>
  <si>
    <t>CX-8 2.5 AT AWD</t>
  </si>
  <si>
    <t>UB125NMK</t>
  </si>
  <si>
    <t>SG200ZH-C</t>
  </si>
  <si>
    <t>STREET GLIDE ST</t>
  </si>
  <si>
    <t>STREET GLIDE SPECIAL</t>
  </si>
  <si>
    <t>HAN LUX</t>
  </si>
  <si>
    <t>NISSAN NAVARA 2.5 EL MT 4X2</t>
  </si>
  <si>
    <t>NISSAN NAVARA 2.5 VL AT 4X4</t>
  </si>
  <si>
    <t>DEFENDER 130 S</t>
  </si>
  <si>
    <t>W/DT P.RLGS/CPY</t>
  </si>
  <si>
    <t>KOVE RALLY 450</t>
  </si>
  <si>
    <t>CANNON ELITE 4X4 MT</t>
  </si>
  <si>
    <t>SWISH MONO ZX125</t>
  </si>
  <si>
    <t>SPARKLE 125I</t>
  </si>
  <si>
    <t>HIGH W/ PTG</t>
  </si>
  <si>
    <t>ICONIC JEEPNEY</t>
  </si>
  <si>
    <t>NISSAN ALMERA 1.0 VL SPORT TURBO CVT WITH NCS  (PEARL WHITE)</t>
  </si>
  <si>
    <t>MU-X 3.0 LS-A 4X2 AT RJ07</t>
  </si>
  <si>
    <t>GOVA F-600</t>
  </si>
  <si>
    <t>RAM REBEL</t>
  </si>
  <si>
    <t>T.HEAD FT XF 10</t>
  </si>
  <si>
    <t>FEED BULK TANK CARRIER</t>
  </si>
  <si>
    <t>TUCSON 2.0 CRDI GLS 8AT</t>
  </si>
  <si>
    <t>LOTUS ELISE SPORT 240 1111AE/EURO VI</t>
  </si>
  <si>
    <t>VXL150 75TH SE</t>
  </si>
  <si>
    <t>SPORTSTER SPORT</t>
  </si>
  <si>
    <t>VESPA GTS 300 E3 S.S EX.</t>
  </si>
  <si>
    <t>EMKOO GE</t>
  </si>
  <si>
    <t>XDIAVEL S</t>
  </si>
  <si>
    <t>ZZ3257N384HB1</t>
  </si>
  <si>
    <t>V125 LMB</t>
  </si>
  <si>
    <t>E-TRON 55 SB</t>
  </si>
  <si>
    <t>XC 60-T5AWD</t>
  </si>
  <si>
    <t>TERRA 2.5 VL AT 4X2 IC (SUV)</t>
  </si>
  <si>
    <t>MITSUBISHI SG</t>
  </si>
  <si>
    <t>PAJERODETCARIER</t>
  </si>
  <si>
    <t>NISSAN KICKS E-POWER VE 1.2L (PEARL WHITE)</t>
  </si>
  <si>
    <t>CANTERCARGOEXT</t>
  </si>
  <si>
    <t>XG3000DQZK-7L</t>
  </si>
  <si>
    <t>NR011A</t>
  </si>
  <si>
    <t>VOGE 500AC</t>
  </si>
  <si>
    <t>MUSSO GRAND 1 2.2L VERGE</t>
  </si>
  <si>
    <t>W STEEL BODY EX</t>
  </si>
  <si>
    <t>NEW GRANBIRD SI</t>
  </si>
  <si>
    <t>TRUMPCHI M8</t>
  </si>
  <si>
    <t>EDGE AWD</t>
  </si>
  <si>
    <t>G9</t>
  </si>
  <si>
    <t>QL1110ANKAY</t>
  </si>
  <si>
    <t>PORTERW/DETROOF</t>
  </si>
  <si>
    <t>KICKS EL E-POWE</t>
  </si>
  <si>
    <t>ZZ1255NN5846B1</t>
  </si>
  <si>
    <t>VIOS 1.5 G CVT WP</t>
  </si>
  <si>
    <t>W/DET.ROOFBASKE</t>
  </si>
  <si>
    <t>INNOVA 2.8 V A/T WP</t>
  </si>
  <si>
    <t>OKAVANGO COMFORT</t>
  </si>
  <si>
    <t>ELF PAVEMENT MARKER</t>
  </si>
  <si>
    <t>MX-5 ST 2.0L AT BLACK TOP BLACK LEATHER</t>
  </si>
  <si>
    <t>MX-5 ST 2.0L MT BLACK TOP FABRIC</t>
  </si>
  <si>
    <t>XSR700 BMC3</t>
  </si>
  <si>
    <t>RANGER 2.0L BIT WILDTRAK 4X4 10AT</t>
  </si>
  <si>
    <t>000E6NM00</t>
  </si>
  <si>
    <t>VESPA SPRINT 150 ABS EXPORT</t>
  </si>
  <si>
    <t>WW160AP</t>
  </si>
  <si>
    <t>PAPIO XO-1</t>
  </si>
  <si>
    <t>FAT SABBATH 125</t>
  </si>
  <si>
    <t>NISSAN TERRA 2.5 EL MT 4X2</t>
  </si>
  <si>
    <t>C1880K-34782-20</t>
  </si>
  <si>
    <t>TIGER 850 SPORT</t>
  </si>
  <si>
    <t>GL1800DARIV</t>
  </si>
  <si>
    <t>THARU 1.5 TSI DSG SE</t>
  </si>
  <si>
    <t>ZZ1257V584HB1</t>
  </si>
  <si>
    <t>WRANGLER 2.0L 4 DOOR RUBICON</t>
  </si>
  <si>
    <t>R107</t>
  </si>
  <si>
    <t>P 1800S</t>
  </si>
  <si>
    <t>ELETRE LH R</t>
  </si>
  <si>
    <t>HD78 GT7.8T 6</t>
  </si>
  <si>
    <t>TVS KING GS+ FI (EURO 4)</t>
  </si>
  <si>
    <t>TRANSVAN HR</t>
  </si>
  <si>
    <t>EXO150</t>
  </si>
  <si>
    <t>STONIC 1.4 STYLE EDITION AT</t>
  </si>
  <si>
    <t>XPLORER 250-II</t>
  </si>
  <si>
    <t>500X</t>
  </si>
  <si>
    <t>FVM34T VD01</t>
  </si>
  <si>
    <t>ROAD KING SPECIAL</t>
  </si>
  <si>
    <t>FIGHTER ALUM DROPSIDE WITH CRANE</t>
  </si>
  <si>
    <t>HILUX 2.4 J 4X4 M/T</t>
  </si>
  <si>
    <t>CX-30 2.0L AT H</t>
  </si>
  <si>
    <t>NISSAN URVAN 2.5 GX VAN AT</t>
  </si>
  <si>
    <t>NISSAN URVAN 2.5 STANDARD 18-SEATER MT</t>
  </si>
  <si>
    <t>CANOPY&amp;ROOFDECK</t>
  </si>
  <si>
    <t>SR GT SPORT 200</t>
  </si>
  <si>
    <t>TAZ331Z32A</t>
  </si>
  <si>
    <t>ELANTRA N 2.0T 8DCT</t>
  </si>
  <si>
    <t>GRILLS&amp;DETCANOP</t>
  </si>
  <si>
    <t>NISSAN URVAN 2.5 STANDARD PLUS</t>
  </si>
  <si>
    <t>QLR77 E NT VL20</t>
  </si>
  <si>
    <t>TIGGO 5X PRO A/</t>
  </si>
  <si>
    <t>ORI</t>
  </si>
  <si>
    <t>SUPER 4 VTEC S3</t>
  </si>
  <si>
    <t>HB37V</t>
  </si>
  <si>
    <t>LITEACE 1.5L PA</t>
  </si>
  <si>
    <t>STRADA GL 2.4D 4WD MT</t>
  </si>
  <si>
    <t>MIO GEAR BJN4</t>
  </si>
  <si>
    <t>BRAWNY/DET</t>
  </si>
  <si>
    <t>ZZ1257V5847E1</t>
  </si>
  <si>
    <t>NTORQ RE 125 FI</t>
  </si>
  <si>
    <t>HAVAJOLION SUPREME 7 DCT 1.5 AT</t>
  </si>
  <si>
    <t>KING 4S PETROL</t>
  </si>
  <si>
    <t>RANGER MIXER</t>
  </si>
  <si>
    <t>BDU700</t>
  </si>
  <si>
    <t>HD50S GT 4.8T 4</t>
  </si>
  <si>
    <t>UNI-K</t>
  </si>
  <si>
    <t>LEXUS IS300H PR</t>
  </si>
  <si>
    <t>SOLUTO 1.4 LX AT</t>
  </si>
  <si>
    <t>VANTAGGIO 150</t>
  </si>
  <si>
    <t>NQR75 L VL20 EURO IV</t>
  </si>
  <si>
    <t>NPR85 K VL20 EURO IV</t>
  </si>
  <si>
    <t>5008 P87 BF ALL</t>
  </si>
  <si>
    <t>EVEREST 2.0L LIMITED</t>
  </si>
  <si>
    <t>ZZ1257V584JB1</t>
  </si>
  <si>
    <t>ZZ1148H5610D1</t>
  </si>
  <si>
    <t>TRITON GLX 4WD MT</t>
  </si>
  <si>
    <t>W/ HIGH ALUM SI</t>
  </si>
  <si>
    <t>LF 280 FA</t>
  </si>
  <si>
    <t>VIGUS WORK GL 4X4 MT</t>
  </si>
  <si>
    <t>ORA 03 500</t>
  </si>
  <si>
    <t>GWM STEED 4X2 MT</t>
  </si>
  <si>
    <t>VELOZ 1.5 G CVT</t>
  </si>
  <si>
    <t>THUNDER EV</t>
  </si>
  <si>
    <t>HILUX 2.4 CONQU</t>
  </si>
  <si>
    <t>BRONCO RAPTOR</t>
  </si>
  <si>
    <t>BRIO 1.2RS CVT 2023</t>
  </si>
  <si>
    <t>TUONO V4 1100 FACTORY</t>
  </si>
  <si>
    <t>CANTER TF FE71 11FT C/C 3.0D MT</t>
  </si>
  <si>
    <t>MGZX</t>
  </si>
  <si>
    <t>HILUX 2.4 CARGO 4X2 M/T</t>
  </si>
  <si>
    <t>LEXUS LS500 3.5 V6 PREMIER A/T</t>
  </si>
  <si>
    <t>EC 35</t>
  </si>
  <si>
    <t>MINI JOHN COOPER WORKS HATCH</t>
  </si>
  <si>
    <t>700CLX SPORT</t>
  </si>
  <si>
    <t>ZZ3048D3213C143</t>
  </si>
  <si>
    <t>BRIO 1.2RS CVT 2024</t>
  </si>
  <si>
    <t>DEFENDER 130 S D 300</t>
  </si>
  <si>
    <t>Z1 (HK412)</t>
  </si>
  <si>
    <t>GRILLS &amp; BOOM</t>
  </si>
  <si>
    <t>ERTIGA GL AT</t>
  </si>
  <si>
    <t>W/ DET BULLBARS</t>
  </si>
  <si>
    <t>ZZ3257N3847B1</t>
  </si>
  <si>
    <t>NISSAN TERRA 2.5 SPORT AT 4X2</t>
  </si>
  <si>
    <t>SYM3256T1B</t>
  </si>
  <si>
    <t>HOWO TX 10W</t>
  </si>
  <si>
    <t>ZZ5317N466HB1</t>
  </si>
  <si>
    <t>SCOUT ROGUE</t>
  </si>
  <si>
    <t>250SR</t>
  </si>
  <si>
    <t>KLQ6127LA</t>
  </si>
  <si>
    <t>MG ONE</t>
  </si>
  <si>
    <t>RANGER 2.0L VL</t>
  </si>
  <si>
    <t>VIGUS WORK GL 4X2 MT</t>
  </si>
  <si>
    <t>250CL-C</t>
  </si>
  <si>
    <t>COOPER SE CHN</t>
  </si>
  <si>
    <t>X70 JOURNEY AUT</t>
  </si>
  <si>
    <t>DESERTX RALLY</t>
  </si>
  <si>
    <t>NAVARA 2.5 VL CALIBRE AT 4X2</t>
  </si>
  <si>
    <t>FORD MUSTANG 5.0L V8 GT PREMIUM AT CONVERTIBLE</t>
  </si>
  <si>
    <t>NLR77 H NON-TILT</t>
  </si>
  <si>
    <t>CS95 2.0L GDI TURBO 6AT</t>
  </si>
  <si>
    <t>STARGAZER 1.5 GL IVT</t>
  </si>
  <si>
    <t>DFAC6658</t>
  </si>
  <si>
    <t>ZZ1257V58HE1</t>
  </si>
  <si>
    <t>GRANF PROFIA</t>
  </si>
  <si>
    <t>NAVARRA 2.5 VE C</t>
  </si>
  <si>
    <t>CANTER TF FE85-S CIC 3.0D MT</t>
  </si>
  <si>
    <t>CANNON SLUX 4X2 AT</t>
  </si>
  <si>
    <t>NV100 CLIPPER</t>
  </si>
  <si>
    <t>6WG1-TCG51</t>
  </si>
  <si>
    <t>911 CARRERA COUPE</t>
  </si>
  <si>
    <t>HS 1.5L ALPHA</t>
  </si>
  <si>
    <t>NPR85 H CL VL20 EURO IV</t>
  </si>
  <si>
    <t>GSX-S1000RQM4</t>
  </si>
  <si>
    <t>EVEREST 2.0L</t>
  </si>
  <si>
    <t>DH260</t>
  </si>
  <si>
    <t>W/DETGRL&amp;CANOPY</t>
  </si>
  <si>
    <t>MT-15 B6D2</t>
  </si>
  <si>
    <t>ZZ4187V361HB1</t>
  </si>
  <si>
    <t>ZZ1108E3815C1</t>
  </si>
  <si>
    <t>SVARTIPILEN 200</t>
  </si>
  <si>
    <t>WRX 2.4 EYESIGHT MT</t>
  </si>
  <si>
    <t>TENERE 700 BVW9</t>
  </si>
  <si>
    <t>HILUX 2.8 GR SPORT 4X4 A/T 2T</t>
  </si>
  <si>
    <t>NPS75H CREW-CAB</t>
  </si>
  <si>
    <t>BRIO S MT</t>
  </si>
  <si>
    <t>ADS160</t>
  </si>
  <si>
    <t>YARIS CROSS 1.5 V CVT</t>
  </si>
  <si>
    <t>MINI COOPER S COUNTRYMAN</t>
  </si>
  <si>
    <t>QLR77 E NT VL20 EURO IV</t>
  </si>
  <si>
    <t>NISSAN ALMERA 1.0 VL TURBO CVT (PEARL WHITE) WITH NCS</t>
  </si>
  <si>
    <t>NISSAN KICKS E-POWER EL 1.2L (PEARL WHITE)</t>
  </si>
  <si>
    <t>DZIRE GLP AGS</t>
  </si>
  <si>
    <t>SX4258GV324C</t>
  </si>
  <si>
    <t>D-MAX 3.0 4X4 LT MT RG12</t>
  </si>
  <si>
    <t>HILUX 2.8 GR-S 4X4 A/T</t>
  </si>
  <si>
    <t>MAZDA3 2.0L AT FASTBACK SPORT</t>
  </si>
  <si>
    <t>STRADA GLS S-LI</t>
  </si>
  <si>
    <t>W/TUBULARPIPE</t>
  </si>
  <si>
    <t>KICKS E-POWER VE 1.2L</t>
  </si>
  <si>
    <t>YARIS CROSS 1.5 S HEV CVT 2T PC</t>
  </si>
  <si>
    <t>LEXUS LM350H 2.5 PREMIER 7S HEV CVT</t>
  </si>
  <si>
    <t>HS 1.5L TROPHY</t>
  </si>
  <si>
    <t>YARIS CROSS 1.5 S HEV CVT</t>
  </si>
  <si>
    <t>F3PB</t>
  </si>
  <si>
    <t>CA1040P40K50L1BE4A84</t>
  </si>
  <si>
    <t>NMAX ABS BKT4</t>
  </si>
  <si>
    <t>XMQ</t>
  </si>
  <si>
    <t>ALUMINUM REF. VAN</t>
  </si>
  <si>
    <t>SONET 1.5 EX AT</t>
  </si>
  <si>
    <t>PX60001</t>
  </si>
  <si>
    <t>P1800</t>
  </si>
  <si>
    <t>BOLT R-SPEC BDU7</t>
  </si>
  <si>
    <t>TMAX TECH MAX BBW7</t>
  </si>
  <si>
    <t>MULTISTRADA V4 PIKES PEAK</t>
  </si>
  <si>
    <t>ELF W/ HIGH DUM</t>
  </si>
  <si>
    <t>MM110 2</t>
  </si>
  <si>
    <t>DIAVEL V4</t>
  </si>
  <si>
    <t>NTORO 125 FL</t>
  </si>
  <si>
    <t>DET.TUBE&amp;GRILL</t>
  </si>
  <si>
    <t>DET ROOF&amp;BOOM</t>
  </si>
  <si>
    <t>W DET TOP LOAD</t>
  </si>
  <si>
    <t>VESPA PRIMAVERA SE M. MOUSE 150</t>
  </si>
  <si>
    <t>SGT5250GJB40QL</t>
  </si>
  <si>
    <t>UB125BNMX</t>
  </si>
  <si>
    <t>RANGE ROVER SE D 300</t>
  </si>
  <si>
    <t>HARABAS 1.9 MIL</t>
  </si>
  <si>
    <t>EX1 PRO</t>
  </si>
  <si>
    <t>GRAND AVENUE 4X4 MT GL</t>
  </si>
  <si>
    <t>B40 RAGNAR AT</t>
  </si>
  <si>
    <t>CB500FAR</t>
  </si>
  <si>
    <t>COASTER AIRPORT SHUTTLE M/T</t>
  </si>
  <si>
    <t>XZU349LM AERIAL</t>
  </si>
  <si>
    <t>ELF NQR</t>
  </si>
  <si>
    <t>ZX250K</t>
  </si>
  <si>
    <t>CBR1000SPN3</t>
  </si>
  <si>
    <t>ZX250H</t>
  </si>
  <si>
    <t>KRV 180/XCITING 400</t>
  </si>
  <si>
    <t>MIO AEROX S BRW2</t>
  </si>
  <si>
    <t>GSX-S750ZAM3</t>
  </si>
  <si>
    <t>SOFTAIL STANDARD</t>
  </si>
  <si>
    <t>SX4185JR361</t>
  </si>
  <si>
    <t>DYNA REF VAN</t>
  </si>
  <si>
    <t>GS3 GL</t>
  </si>
  <si>
    <t>TRAVELLER X A/T</t>
  </si>
  <si>
    <t>W/DETBOOM/DET</t>
  </si>
  <si>
    <t>ECOSPORT PLUS</t>
  </si>
  <si>
    <t>IX3 M SPORT</t>
  </si>
  <si>
    <t>10JBH</t>
  </si>
  <si>
    <t>FVZ34 P (EURO IV)</t>
  </si>
  <si>
    <t>GIGA 6X6</t>
  </si>
  <si>
    <t>CRF250RXR</t>
  </si>
  <si>
    <t>ATTO3 DYNAMIC</t>
  </si>
  <si>
    <t>ZZ1257V384GB1</t>
  </si>
  <si>
    <t>ZZ5317V306GB1</t>
  </si>
  <si>
    <t>RZ300E</t>
  </si>
  <si>
    <t>MINI COOPER S CLUBMAN FINAL EDITION</t>
  </si>
  <si>
    <t>T2 ROAD</t>
  </si>
  <si>
    <t>K360 4X2</t>
  </si>
  <si>
    <t>MACARON</t>
  </si>
  <si>
    <t>MAYBACH GLS 600</t>
  </si>
  <si>
    <t>MAZDA6 2.5L AT SPORTS WAGON</t>
  </si>
  <si>
    <t>BRZ 2.4 EYESIGH</t>
  </si>
  <si>
    <t>CX-8 2.5L AT SIGNATURE</t>
  </si>
  <si>
    <t>000F1NB00</t>
  </si>
  <si>
    <t>MINI COOPER S CABRIO</t>
  </si>
  <si>
    <t>EQB 250</t>
  </si>
  <si>
    <t>URVAN 15 STR MT</t>
  </si>
  <si>
    <t>BONGO / TUB</t>
  </si>
  <si>
    <t>CARRY DS MT</t>
  </si>
  <si>
    <t>MINI COOPER S CLUBMAN</t>
  </si>
  <si>
    <t>SUPER GREAT 4X2</t>
  </si>
  <si>
    <t>EC35</t>
  </si>
  <si>
    <t>NISSAN ALMERA 1.0 VL SPORT TURBO CVT WITH NCS</t>
  </si>
  <si>
    <t>Y PLUS PREMIUM</t>
  </si>
  <si>
    <t>W/GRILL&amp;DET TUB</t>
  </si>
  <si>
    <t>WINGVANW/CONVRT</t>
  </si>
  <si>
    <t>STARIA 2.2 PREM</t>
  </si>
  <si>
    <t>ZBH5120ZYSDHE6</t>
  </si>
  <si>
    <t>D-MAX 3.0 4X2 LS-A AT RG12</t>
  </si>
  <si>
    <t>CYCLONE 400I</t>
  </si>
  <si>
    <t>DETGRILLS/CANOP</t>
  </si>
  <si>
    <t>CR-V S DIESEL AT</t>
  </si>
  <si>
    <t>CR-V S GAS CVT</t>
  </si>
  <si>
    <t>HR-V RS TURBO CVT</t>
  </si>
  <si>
    <t>GIGA ALUM WING VAN</t>
  </si>
  <si>
    <t>RS6 4.0 AVANT</t>
  </si>
  <si>
    <t>HAVAL H6 SUPREME 1.5 AT HEV</t>
  </si>
  <si>
    <t>W/ DET . ANIMAL</t>
  </si>
  <si>
    <t>SELF LOADER LOW</t>
  </si>
  <si>
    <t>H8MH</t>
  </si>
  <si>
    <t>W/DETCANOPY&amp;GRIL</t>
  </si>
  <si>
    <t>ZZ1257N4647B1</t>
  </si>
  <si>
    <t>CANTER TF FE71 11 FT CIC 3.00 AMT</t>
  </si>
  <si>
    <t>HOWO V7-X</t>
  </si>
  <si>
    <t>NISSAN Z 3.0L PREMIUM COUPE AT</t>
  </si>
  <si>
    <t>KAMAO150EXP</t>
  </si>
  <si>
    <t>E200P ONE</t>
  </si>
  <si>
    <t>SANTA FE 2.5T CALLIGRAPHY AWD 8DCT</t>
  </si>
  <si>
    <t>V85TT</t>
  </si>
  <si>
    <t>YF23A606XS02</t>
  </si>
  <si>
    <t>VTX 1800R</t>
  </si>
  <si>
    <t>CONSERVA C2</t>
  </si>
  <si>
    <t>RM125 CB</t>
  </si>
  <si>
    <t>ROCKET 3 STORM R</t>
  </si>
  <si>
    <t>GLB35 AMG</t>
  </si>
  <si>
    <t>FLIP FORWARD</t>
  </si>
  <si>
    <t>APRILIA SR GT S</t>
  </si>
  <si>
    <t>FIGHTER CLOTH WING VAN</t>
  </si>
  <si>
    <t>QQ ICE CREAM SUNDAE</t>
  </si>
  <si>
    <t>GIGA 6-WHLR</t>
  </si>
  <si>
    <t>ZZ4257V3247HB1</t>
  </si>
  <si>
    <t>9BYC TRAILBLAZER</t>
  </si>
  <si>
    <t>ISUZU D.DECK</t>
  </si>
  <si>
    <t>DFAC6600MD4</t>
  </si>
  <si>
    <t>WOOD CRUSHER</t>
  </si>
  <si>
    <t>DET ROOF RACK C</t>
  </si>
  <si>
    <t>ELF NKS 4WD</t>
  </si>
  <si>
    <t>MAYBACH GLS 600 4M</t>
  </si>
  <si>
    <t>COOPER S 5-DOOR HATCH</t>
  </si>
  <si>
    <t>E110L</t>
  </si>
  <si>
    <t>COOPER S COUNTRYMAN AT</t>
  </si>
  <si>
    <t>W/CARRIER&amp;BUMPE</t>
  </si>
  <si>
    <t>W/GRLWDETPALLET</t>
  </si>
  <si>
    <t>TUOBI V4 1100 FACTORY</t>
  </si>
  <si>
    <t>ZZ5168ZYSF3415E1</t>
  </si>
  <si>
    <t>COROLLA CROSS 1.8 G HEV CVT</t>
  </si>
  <si>
    <t>EURO SPORTS E</t>
  </si>
  <si>
    <t>HIACE 2.8 COMUU</t>
  </si>
  <si>
    <t>RC 401</t>
  </si>
  <si>
    <t>LEXUS GX550 3.5 V6 OVERTRAIL A/T</t>
  </si>
  <si>
    <t>GIARO</t>
  </si>
  <si>
    <t>BYD HAN EV</t>
  </si>
  <si>
    <t>VERBENA EV</t>
  </si>
  <si>
    <t>MIRAGE G4 GLS BLACK SERIES 1.2G 2WD CVT</t>
  </si>
  <si>
    <t>HK27</t>
  </si>
  <si>
    <t>VF3</t>
  </si>
  <si>
    <t>ALL NEW CARRY</t>
  </si>
  <si>
    <t>HILUX 2.4L E 4X</t>
  </si>
  <si>
    <t>INNOVA 2.8 V A/</t>
  </si>
  <si>
    <t>AFP110SFP</t>
  </si>
  <si>
    <t>SANTA FE FL 2.2 DIESEL 8DCT 2WD</t>
  </si>
  <si>
    <t>SUPER GREAT ALUM WING VAN</t>
  </si>
  <si>
    <t>RFI 125</t>
  </si>
  <si>
    <t>SONG PLUS DM I</t>
  </si>
  <si>
    <t>FM1AL</t>
  </si>
  <si>
    <t>CWE 370 6X4</t>
  </si>
  <si>
    <t>LEXUS RX350H 2.5 PREMIER HEV CVT-R5</t>
  </si>
  <si>
    <t>ROBO-S</t>
  </si>
  <si>
    <t>MIO 1125 BB38</t>
  </si>
  <si>
    <t>MUSTANG 2.3L</t>
  </si>
  <si>
    <t>K2500 DOUBLE CAB CRDI MT 4WD</t>
  </si>
  <si>
    <t>AUMARK S3 130</t>
  </si>
  <si>
    <t>WRX WAGON 2.4 E</t>
  </si>
  <si>
    <t>SNIPER155 BAY6</t>
  </si>
  <si>
    <t>EMZOOM GL R-STYLE</t>
  </si>
  <si>
    <t>XGS5251JSQX2</t>
  </si>
  <si>
    <t>EQ2102N</t>
  </si>
  <si>
    <t>ROADKING CVO</t>
  </si>
  <si>
    <t>ZZ3187N3817B1</t>
  </si>
  <si>
    <t>M17</t>
  </si>
  <si>
    <t>NCT-D1200</t>
  </si>
  <si>
    <t>H9</t>
  </si>
  <si>
    <t>NEWSUPERAEROCIT</t>
  </si>
  <si>
    <t>VXL 150</t>
  </si>
  <si>
    <t>FORTHING U-TOUR 1.5T LUXURY</t>
  </si>
  <si>
    <t>FORTHING U-TOUR 1.5T NOBLE</t>
  </si>
  <si>
    <t>B30E DUNE 4X2</t>
  </si>
  <si>
    <t>YX125-6L</t>
  </si>
  <si>
    <t>W/DETFULLROOF&amp;G</t>
  </si>
  <si>
    <t>KICKS E-POWER EL 1.2L</t>
  </si>
  <si>
    <t>XZU710LJ</t>
  </si>
  <si>
    <t>NTORO 125 FI</t>
  </si>
  <si>
    <t>NLR77 H CL VL20 EURO IV</t>
  </si>
  <si>
    <t>NISSAN URVAN 2.5 PREMIUM AT</t>
  </si>
  <si>
    <t>VOGE 525AC</t>
  </si>
  <si>
    <t>VESPA PRIMAVERA SE M MOUSE 150</t>
  </si>
  <si>
    <t>FSR 125</t>
  </si>
  <si>
    <t>SRV550</t>
  </si>
  <si>
    <t>MONTERO SPORT GT</t>
  </si>
  <si>
    <t>CYBERSTER</t>
  </si>
  <si>
    <t>BYD EA1 DOLPHIN</t>
  </si>
  <si>
    <t>ISUZU EXCAVATOR</t>
  </si>
  <si>
    <t>ZEEKR 001 EM STANDARD</t>
  </si>
  <si>
    <t>ROADGLIDE CVO</t>
  </si>
  <si>
    <t>CAYENNE EHYBRID</t>
  </si>
  <si>
    <t>SU7</t>
  </si>
  <si>
    <t>IONIQ 5 EV LONG RANGE</t>
  </si>
  <si>
    <t>BAW5030XXY66Z523BEV</t>
  </si>
  <si>
    <t>AEROCITY EURO 4</t>
  </si>
  <si>
    <t>MG7 2.0L AT</t>
  </si>
  <si>
    <t>KICKS VE E-POWER</t>
  </si>
  <si>
    <t>CARRY-DS-MT</t>
  </si>
  <si>
    <t>NEXT-GEN TERRITORY TITANIUM X 1.5L ECOBOOST 4X2 7AT</t>
  </si>
  <si>
    <t>ZZ3128E3414D143</t>
  </si>
  <si>
    <t>SCRAMBLER ICON</t>
  </si>
  <si>
    <t>W/ DET RACK CAR</t>
  </si>
  <si>
    <t>FJ2528R CIC 6.40 MT</t>
  </si>
  <si>
    <t>VESPA GTS SUPER 300 710</t>
  </si>
  <si>
    <t>NISSAN ALMERA 1.0 EL TURBO MT</t>
  </si>
  <si>
    <t>MAZDA2 1.5L AT</t>
  </si>
  <si>
    <t>HIACE AMBULANCE 3.0 M/T</t>
  </si>
  <si>
    <t>FC2000</t>
  </si>
  <si>
    <t>DETCH RAIL CNPY</t>
  </si>
  <si>
    <t>EST-A 6X4</t>
  </si>
  <si>
    <t>ZZ104803414C145</t>
  </si>
  <si>
    <t>EQA 250 ELECTRIC ART</t>
  </si>
  <si>
    <t>EXT.W/BOOMSTICK</t>
  </si>
  <si>
    <t>W/ REM DECKER</t>
  </si>
  <si>
    <t>TMAX TECH MAX BBWL</t>
  </si>
  <si>
    <t>MG3 1.5L MT</t>
  </si>
  <si>
    <t>ZZ4187V361HE1B</t>
  </si>
  <si>
    <t>ZZ1048D2613E145</t>
  </si>
  <si>
    <t>LEXUS UX300H 2.0 F-SPORT HEV CVT</t>
  </si>
  <si>
    <t>C12 PRO</t>
  </si>
  <si>
    <t>CARNIVAL PE 2.2 SX AT 7S</t>
  </si>
  <si>
    <t>GR SUPRA 3.0 A/</t>
  </si>
  <si>
    <t>BRIO RS CVT</t>
  </si>
  <si>
    <t>BRIO RS BLACKTOP CVT</t>
  </si>
  <si>
    <t>AN400AM3</t>
  </si>
  <si>
    <t>NPR85 H NON-TILT</t>
  </si>
  <si>
    <t>P2DETGRLSCANOPY</t>
  </si>
  <si>
    <t>VESPA SPRINT S 150</t>
  </si>
  <si>
    <t>TIGER 1200 GT EXPLORER</t>
  </si>
  <si>
    <t>DL800DERCM3</t>
  </si>
  <si>
    <t>SPORSTER S</t>
  </si>
  <si>
    <t>HILUX 2.4L J 4X2 MT</t>
  </si>
  <si>
    <t>SUPER GREAT FP-R 12.00 AMT</t>
  </si>
  <si>
    <t>NAVARA 2.5 VE CALIBRE AT 4X2 (PICK UP)</t>
  </si>
  <si>
    <t>MG5 1.5L CORE MT</t>
  </si>
  <si>
    <t>1500 REBEL CREW CAB HEMI</t>
  </si>
  <si>
    <t>DET. CARRIER&amp;TOP</t>
  </si>
  <si>
    <t>FLAME 150</t>
  </si>
  <si>
    <t>KLQ6119COACH</t>
  </si>
  <si>
    <t>PORTERIIEXTGRIL</t>
  </si>
  <si>
    <t>GT4RS</t>
  </si>
  <si>
    <t>ACH110CBFS3</t>
  </si>
  <si>
    <t>SN125Z</t>
  </si>
  <si>
    <t>R 1250 GS ADV</t>
  </si>
  <si>
    <t>ZZ4185N3616B1</t>
  </si>
  <si>
    <t>W/DET.ROOF&amp;BOOM</t>
  </si>
  <si>
    <t>CHINCHILLA 500</t>
  </si>
  <si>
    <t>HOWO V7X 10W</t>
  </si>
  <si>
    <t>415</t>
  </si>
  <si>
    <t>MIO GRAVIS BKV1</t>
  </si>
  <si>
    <t>F2LB</t>
  </si>
  <si>
    <t>COOPER HATCH</t>
  </si>
  <si>
    <t>TIGER 900 BOND</t>
  </si>
  <si>
    <t>NAVARA 2.5 VE CALIBRE MT 4X2 (PICK UP)</t>
  </si>
  <si>
    <t>RANGE ROVER LWB AUTOBIOGRAPHY P 430 LIMITED EDITION</t>
  </si>
  <si>
    <t>CAPXV 2.0I-S EYESIGHT CVT</t>
  </si>
  <si>
    <t>SEQUIOA HYBRID</t>
  </si>
  <si>
    <t>PORTER 2 H-100</t>
  </si>
  <si>
    <t>EV9</t>
  </si>
  <si>
    <t>TORINO 125</t>
  </si>
  <si>
    <t>CS55 PLUS DCT LEVEL 3</t>
  </si>
  <si>
    <t>XP400 GT</t>
  </si>
  <si>
    <t>COROLLA CROSS 1.8 GR-S HEV CVT 2T ER - 8</t>
  </si>
  <si>
    <t>944 TURBO</t>
  </si>
  <si>
    <t>D-MAX 3.0 4X4 LS-E AT RG14</t>
  </si>
  <si>
    <t>PORTERBOOMSTAKE</t>
  </si>
  <si>
    <t>GS3 EMZOOM GL-R</t>
  </si>
  <si>
    <t>DEFENDER 110 XV8 P 525</t>
  </si>
  <si>
    <t>VERBENA EV MAX</t>
  </si>
  <si>
    <t>CARRIER&amp;GRILLS</t>
  </si>
  <si>
    <t>YZF-R1M B4SP</t>
  </si>
  <si>
    <t>STARIA COMMUTER 6MT</t>
  </si>
  <si>
    <t>RAM 1500 TRX 6.</t>
  </si>
  <si>
    <t>000E6NG00</t>
  </si>
  <si>
    <t>GSX-R1000RZAM3</t>
  </si>
  <si>
    <t>3CBM</t>
  </si>
  <si>
    <t>CANTER FG83 CIC 3.0D MT</t>
  </si>
  <si>
    <t>CANTER TF FE84 CIC 3.00 MT</t>
  </si>
  <si>
    <t>FM1AL7D-SG4</t>
  </si>
  <si>
    <t>CX-90 3.3L 8AT</t>
  </si>
  <si>
    <t>CA3253P2K2T1EA80</t>
  </si>
  <si>
    <t>INNOVA 2.8 G DSL M/T WP</t>
  </si>
  <si>
    <t>CX-5 2.0L AT SPORT IPM6</t>
  </si>
  <si>
    <t>FJ2828R C/C 6.4D MT</t>
  </si>
  <si>
    <t>FIGHTERW/ALUMST</t>
  </si>
  <si>
    <t>X4 XDRIVE30I</t>
  </si>
  <si>
    <t>20FT 2AXLE</t>
  </si>
  <si>
    <t>G50 (8 SEATER)</t>
  </si>
  <si>
    <t>APE CITY PETROL</t>
  </si>
  <si>
    <t>CXZ77K8</t>
  </si>
  <si>
    <t>CFT125MRP</t>
  </si>
  <si>
    <t>S-PRESSO1.0-GL-MT</t>
  </si>
  <si>
    <t>HOWO C3 6W 4X4</t>
  </si>
  <si>
    <t>FTTCF TRACTOR H</t>
  </si>
  <si>
    <t>RUSH 1.5 E M/T</t>
  </si>
  <si>
    <t>N730</t>
  </si>
  <si>
    <t>NPS75 H EURO IV</t>
  </si>
  <si>
    <t>JIMNY 5DR GL MT</t>
  </si>
  <si>
    <t>MX-5 RF 2.0 L MT</t>
  </si>
  <si>
    <t>IQUBE</t>
  </si>
  <si>
    <t>G2NB</t>
  </si>
  <si>
    <t>MUSTANG 2.3L ECOBOOST PREMIUM FASTBACK AT</t>
  </si>
  <si>
    <t>BRIO 1 .2RS BLAC</t>
  </si>
  <si>
    <t>BWC6650QCE</t>
  </si>
  <si>
    <t>GTB 599</t>
  </si>
  <si>
    <t>ZZ1317V466HB1</t>
  </si>
  <si>
    <t>DL1050RJ</t>
  </si>
  <si>
    <t>964 TURBO 3.6</t>
  </si>
  <si>
    <t>ROOX</t>
  </si>
  <si>
    <t>TMAX TECH MAX BBWD</t>
  </si>
  <si>
    <t>X70 PLUS 1.5T</t>
  </si>
  <si>
    <t>ZZ1188G4210C1</t>
  </si>
  <si>
    <t>MOTOBI EVO</t>
  </si>
  <si>
    <t>SCRAMBLER 1200 XC</t>
  </si>
  <si>
    <t>GR SUPRA 3.0 A/T MC1</t>
  </si>
  <si>
    <t>NISSAN TERRA 2.5 EL MT 4X2 (ASPEN PEARL WHITE)</t>
  </si>
  <si>
    <t>MIKU SUPER</t>
  </si>
  <si>
    <t>MUSTANG 5.0L GT PREMIUM FASTBACK</t>
  </si>
  <si>
    <t>MIO FAZZIO BRV5</t>
  </si>
  <si>
    <t>AEROTOWN EUROIV</t>
  </si>
  <si>
    <t>FTR CARBON</t>
  </si>
  <si>
    <t>EV 400</t>
  </si>
  <si>
    <t>TIVOLI GRAND XLV 1 1.6L PRIME</t>
  </si>
  <si>
    <t>ACIANO</t>
  </si>
  <si>
    <t>TUCSON 2.0 DIESEL GLS 8AT</t>
  </si>
  <si>
    <t>YIWEI 3</t>
  </si>
  <si>
    <t>SX41854T361</t>
  </si>
  <si>
    <t>RAV4 2.5 LTD HE</t>
  </si>
  <si>
    <t>C9</t>
  </si>
  <si>
    <t>MULTISTRADA V4 RS</t>
  </si>
  <si>
    <t>Y PLUS ELITE</t>
  </si>
  <si>
    <t>HOKA H7</t>
  </si>
  <si>
    <t>W/ DET WINCH</t>
  </si>
  <si>
    <t>MIRAGE GLX 1.2G MT</t>
  </si>
  <si>
    <t>CRF300LRP</t>
  </si>
  <si>
    <t>CARGO ALUM DROPSIDE</t>
  </si>
  <si>
    <t>X3 M</t>
  </si>
  <si>
    <t>HIGH SIDE DUMP W/ CRANE</t>
  </si>
  <si>
    <t>CANTER TF FE73 CIC 3.00 MT</t>
  </si>
  <si>
    <t>ROSA BUS SUPER LONG 4.90 MT</t>
  </si>
  <si>
    <t>GAMEBOY</t>
  </si>
  <si>
    <t>FJ2528R</t>
  </si>
  <si>
    <t>FI1217R</t>
  </si>
  <si>
    <t>CL5061JGK6DS</t>
  </si>
  <si>
    <t>A 200 PROGRESSIVE</t>
  </si>
  <si>
    <t>TM125M</t>
  </si>
  <si>
    <t>SELTOS 1.5 LX AT</t>
  </si>
  <si>
    <t>BRIO 1.2S MT 2024</t>
  </si>
  <si>
    <t>ACB125CBFSII</t>
  </si>
  <si>
    <t>M8 GDI GL</t>
  </si>
  <si>
    <t>D-MAX 3.0 4X2 LS-A AT RG14 PLUS</t>
  </si>
  <si>
    <t>N710 DC</t>
  </si>
  <si>
    <t>Z1 4W</t>
  </si>
  <si>
    <t>GWM STEED 4X4 MT</t>
  </si>
  <si>
    <t>RANGER XLT 3L</t>
  </si>
  <si>
    <t>19.290</t>
  </si>
  <si>
    <t>K7P PHAETON</t>
  </si>
  <si>
    <t>MCABREMGRILLS</t>
  </si>
  <si>
    <t>W/DETCNPY&amp;DRILL</t>
  </si>
  <si>
    <t>5CBM</t>
  </si>
  <si>
    <t>ELF LOW SIDE SELF LOADER WITH CRANE</t>
  </si>
  <si>
    <t>NAVARA 2.5 VL AT 4X4 (PICK UP)</t>
  </si>
  <si>
    <t>VELOZ 1.5 E CVT</t>
  </si>
  <si>
    <t>EL450</t>
  </si>
  <si>
    <t>ACTROS BM 964 2040 S 4X2</t>
  </si>
  <si>
    <t>NISSAN URVAN 2.5 STANDARD 15-SEATER MT</t>
  </si>
  <si>
    <t>DL800DERCM4</t>
  </si>
  <si>
    <t>3000 SEL</t>
  </si>
  <si>
    <t>NISSAN ALMERA 1.0 VL TURBO CVT WITH NCS (PEARL WHITE)</t>
  </si>
  <si>
    <t>CM85</t>
  </si>
  <si>
    <t>RS E-TRON GT</t>
  </si>
  <si>
    <t>NAVARA 2.5 VE CALIBRE MT 4X2</t>
  </si>
  <si>
    <t>SPEED TRIPLE 1200 RR</t>
  </si>
  <si>
    <t>BONNEVILLE T120 BLACK</t>
  </si>
  <si>
    <t>CITY HATCHBACK RS CVT</t>
  </si>
  <si>
    <t>GN6 GDI GE</t>
  </si>
  <si>
    <t>STARIA 2.2 GLS 8AT</t>
  </si>
  <si>
    <t>HANVAN G7</t>
  </si>
  <si>
    <t>IONIQ 5 EV GLS 2WD L</t>
  </si>
  <si>
    <t>MONSTER PLUS RED</t>
  </si>
  <si>
    <t>DET.GRL&amp;BOOMSTK</t>
  </si>
  <si>
    <t>SKW463 GRILLS</t>
  </si>
  <si>
    <t>W/DET CHICKENCAGE</t>
  </si>
  <si>
    <t>DCABW/DET RAILS</t>
  </si>
  <si>
    <t>KIP</t>
  </si>
  <si>
    <t>SV650AM4</t>
  </si>
  <si>
    <t>KLQ6118HK</t>
  </si>
  <si>
    <t>CANTER LOW PTG</t>
  </si>
  <si>
    <t>ACH110CBFR3</t>
  </si>
  <si>
    <t>MARVEL 130</t>
  </si>
  <si>
    <t>H8PB</t>
  </si>
  <si>
    <t>HILUX 2.4 C&amp;C 4X2 M/T</t>
  </si>
  <si>
    <t>XOOM ZX 110</t>
  </si>
  <si>
    <t>D60</t>
  </si>
  <si>
    <t>DELTA-X DL 125</t>
  </si>
  <si>
    <t>W/DT CNPY&amp;GRLS</t>
  </si>
  <si>
    <t>ZZ1168E4225C1</t>
  </si>
  <si>
    <t>SMART BUS</t>
  </si>
  <si>
    <t>VF7</t>
  </si>
  <si>
    <t>LEXUS LM350 3.5L V6 4-SEATER</t>
  </si>
  <si>
    <t>W/DET.GRILL&amp;CA</t>
  </si>
  <si>
    <t>EXO250</t>
  </si>
  <si>
    <t>EMPOW GS</t>
  </si>
  <si>
    <t>EVEREST 2.0L TITANIUM PLUS 4X4 10AT</t>
  </si>
  <si>
    <t>BGG800</t>
  </si>
  <si>
    <t>B4SPP0</t>
  </si>
  <si>
    <t>ROCKET 3 ROADST</t>
  </si>
  <si>
    <t>000F5NB00</t>
  </si>
  <si>
    <t>000F1NB000</t>
  </si>
  <si>
    <t>LEXUS UX250H 2.</t>
  </si>
  <si>
    <t>DET. TUBE PIPE</t>
  </si>
  <si>
    <t>CXZ52K8</t>
  </si>
  <si>
    <t>YX125-CG2</t>
  </si>
  <si>
    <t>W/DETCAGEGRILLS</t>
  </si>
  <si>
    <t>LEXUS RX500H 2.</t>
  </si>
  <si>
    <t>MG5 1.5L STYLE</t>
  </si>
  <si>
    <t>ZZ3048E3223D143</t>
  </si>
  <si>
    <t>V7 IV STONE CENTENARY</t>
  </si>
  <si>
    <t>CHALLENGER RT SCAT PACK HEMI</t>
  </si>
  <si>
    <t>HEMERO EV-B</t>
  </si>
  <si>
    <t>SS-V 200</t>
  </si>
  <si>
    <t>FA LF45</t>
  </si>
  <si>
    <t>PTRDETEXTSIDING</t>
  </si>
  <si>
    <t>CADILLAC ESCALADE ESV</t>
  </si>
  <si>
    <t>TRK502K</t>
  </si>
  <si>
    <t>T7S</t>
  </si>
  <si>
    <t>EASYRIDE150P FI</t>
  </si>
  <si>
    <t>AMG A 35 HATCB</t>
  </si>
  <si>
    <t>ZZ3168E3525C1H</t>
  </si>
  <si>
    <t>COROLLA CROSS 1.8 G CVT WP</t>
  </si>
  <si>
    <t>VIOS 1.3 XLE CVT</t>
  </si>
  <si>
    <t>FXM60WTRUCK</t>
  </si>
  <si>
    <t>ISUZU W/ CRANE</t>
  </si>
  <si>
    <t>RAV4 2.5 LTD HEV CVT WP</t>
  </si>
  <si>
    <t>HARABAS 1.9 MILER</t>
  </si>
  <si>
    <t>QQ ICE CREAM SUNDAE EV</t>
  </si>
  <si>
    <t>RUSI110-2</t>
  </si>
  <si>
    <t>EASYRIDE150FI</t>
  </si>
  <si>
    <t>TUONO V4 FACTORY</t>
  </si>
  <si>
    <t>DFH1250BXV</t>
  </si>
  <si>
    <t>NISSAN GT-R 3.8 PREMIUM AT</t>
  </si>
  <si>
    <t>CX-5 2.5L AT</t>
  </si>
  <si>
    <t>EV 35</t>
  </si>
  <si>
    <t>W/O TAIL GATE</t>
  </si>
  <si>
    <t>BRIO 1.2RS BLACKTOP CVT 2024</t>
  </si>
  <si>
    <t>FH480</t>
  </si>
  <si>
    <t>DZIRE GL MT</t>
  </si>
  <si>
    <t>D-MAX 3.0 4X4 SINGLE CAB MT RG14</t>
  </si>
  <si>
    <t>RANGE ROVER LWB AUTOBIOGRAPHY P 460E SHADOW PACK</t>
  </si>
  <si>
    <t>NISSAN KICKS E-POWER EL (PEARL WHITE)</t>
  </si>
  <si>
    <t>U6</t>
  </si>
  <si>
    <t>HS3 EXECUTIVE 35TD</t>
  </si>
  <si>
    <t>M7 (11-SEATER)</t>
  </si>
  <si>
    <t>DETCHRAILCANOPY</t>
  </si>
  <si>
    <t>EMEYA S</t>
  </si>
  <si>
    <t>LEXUS LS600 3.5 V6 PREMIER A/T</t>
  </si>
  <si>
    <t>DUTRO W/CANVASS</t>
  </si>
  <si>
    <t>ACB125CBFR3</t>
  </si>
  <si>
    <t>SX3255MT884</t>
  </si>
  <si>
    <t>DOUBLE CAB CRDI MT 4WD</t>
  </si>
  <si>
    <t>URVAN 2.5-L PREMIUM MT</t>
  </si>
  <si>
    <t>VIOS 1.3 XE CVT (7 A/B)</t>
  </si>
  <si>
    <t>CUSTIN 1.5T GLS 8AT</t>
  </si>
  <si>
    <t>CAPTUR</t>
  </si>
  <si>
    <t>OKAVAGO U PLUS</t>
  </si>
  <si>
    <t>W/DET. CANVASS</t>
  </si>
  <si>
    <t>ZS 1.5L CVT</t>
  </si>
  <si>
    <t>NMR85 HS VL20 EURO V</t>
  </si>
  <si>
    <t>MATCHO TC 150</t>
  </si>
  <si>
    <t>3008 P84 BF ML</t>
  </si>
  <si>
    <t>MAZDA2 1.5L AT HATCHBACK SPORT IPM6</t>
  </si>
  <si>
    <t>RM250 ST</t>
  </si>
  <si>
    <t>NISSAN LEAF EV 40KWH (PEARL WHITE)</t>
  </si>
  <si>
    <t>NISSAN URVAN 2.5 STANDARD</t>
  </si>
  <si>
    <t>TIVOLI 1 1.6L VERGE</t>
  </si>
  <si>
    <t>DEFENDER 110 V8 CARPATHIAN EDITION P525</t>
  </si>
  <si>
    <t>REXTON 1 2.2L APEX</t>
  </si>
  <si>
    <t>SANTA FE 1.6T HEV CALLIGRAPHY 6AT AWD</t>
  </si>
  <si>
    <t>DETCANOPY&amp;RAILI</t>
  </si>
  <si>
    <t>HOWO G5X</t>
  </si>
  <si>
    <t>LEXUS LS500H 3.5 EXECUTIVE HEV A/T</t>
  </si>
  <si>
    <t>W/ DET RF CARRY</t>
  </si>
  <si>
    <t>DET CANOPY&amp;GRILL</t>
  </si>
  <si>
    <t>W/DET.TOLOADCAR</t>
  </si>
  <si>
    <t>XZU600L-WKMLN3</t>
  </si>
  <si>
    <t>G440 B8X4 HZ DUMP TRUCK</t>
  </si>
  <si>
    <t>OUTBACK 2.5I-T EYESIGHT CVT</t>
  </si>
  <si>
    <t>CS55 PLUS 1.5L 7DCT- HYPE</t>
  </si>
  <si>
    <t>YZF-R15M BNE3</t>
  </si>
  <si>
    <t>RUSI175</t>
  </si>
  <si>
    <t>ZZ4257W324HE1B</t>
  </si>
  <si>
    <t>PANIGALE V2 BAYLISS</t>
  </si>
  <si>
    <t>F3MB RD RYKER RALLY 900 ACE 211NT</t>
  </si>
  <si>
    <t>DFAC6833</t>
  </si>
  <si>
    <t>ZZ3258N3840B1</t>
  </si>
  <si>
    <t>DETTUBPIPE&amp;GRIL</t>
  </si>
  <si>
    <t>IDOL110R</t>
  </si>
  <si>
    <t>GRANBIRD EURO V</t>
  </si>
  <si>
    <t>EV 45</t>
  </si>
  <si>
    <t>ZB3022BDB7F</t>
  </si>
  <si>
    <t>NISSAN NAVARA 2.5 PRO-4X AT 4X4</t>
  </si>
  <si>
    <t>NPS75H CREW-CAB 4X4 MT</t>
  </si>
  <si>
    <t>CYZ52 QX VC36 EURO V</t>
  </si>
  <si>
    <t>ZZ5108F3224E143</t>
  </si>
  <si>
    <t>SX11858J571</t>
  </si>
  <si>
    <t>THARU 1.5 TSI DSG SEL</t>
  </si>
  <si>
    <t>ZZ4257V3847B1</t>
  </si>
  <si>
    <t>EURO SPORT R 125</t>
  </si>
  <si>
    <t>YZF-R1 BMP1</t>
  </si>
  <si>
    <t>HR-V S CVT</t>
  </si>
  <si>
    <t>BR-V S CVT</t>
  </si>
  <si>
    <t>CR-V S DIESEL A/T</t>
  </si>
  <si>
    <t>FORD RANGER 2.0L XLS 4X2 AT</t>
  </si>
  <si>
    <t>NPR SERIES</t>
  </si>
  <si>
    <t>W/DET GRILLS&amp;BO</t>
  </si>
  <si>
    <t>ISUZU 6 CBM</t>
  </si>
  <si>
    <t>GR SUPRA 3.0 A/T MG</t>
  </si>
  <si>
    <t>SOLUTO 1.4 MPI AT</t>
  </si>
  <si>
    <t>HILUX 2.4 J 4X2 M/T</t>
  </si>
  <si>
    <t>XCIENT GT 35.1T 10W 12.7L 12MT DUMP 15.5CBM MWB</t>
  </si>
  <si>
    <t>TUONO 660 E5</t>
  </si>
  <si>
    <t>DET EXTD BAR</t>
  </si>
  <si>
    <t>ESCALDE</t>
  </si>
  <si>
    <t>018189D0220057</t>
  </si>
  <si>
    <t>RAILINGS&amp;CANVAS</t>
  </si>
  <si>
    <t>SELTOS 1.5 EX AT</t>
  </si>
  <si>
    <t>ZZ116865610C1</t>
  </si>
  <si>
    <t>D-MAX 3.0 4X4 LT MT RG14</t>
  </si>
  <si>
    <t>TUNLAND V9 4X4</t>
  </si>
  <si>
    <t>TRACTOR TYPE</t>
  </si>
  <si>
    <t>ALMERA 1.0 EL TURBO MT (PEARL WHITE)</t>
  </si>
  <si>
    <t>EC75</t>
  </si>
  <si>
    <t>MODEL X PLAID</t>
  </si>
  <si>
    <t>NYC5120THB</t>
  </si>
  <si>
    <t>HILUX 2.4 G 4X2 A/T</t>
  </si>
  <si>
    <t>HILUX 2.4L FX W/ REAR AC 4X2 MT</t>
  </si>
  <si>
    <t>DET.CANOPY&amp;RAIL</t>
  </si>
  <si>
    <t>TERRA 2.5 SPORT AT 4X2</t>
  </si>
  <si>
    <t>CX-9 2.5 AT TUR</t>
  </si>
  <si>
    <t>AQUARIUM TANK</t>
  </si>
  <si>
    <t>MITSUBISHI MCAB</t>
  </si>
  <si>
    <t>DETH20TANK&amp;CNPY</t>
  </si>
  <si>
    <t>TOYOACE MINI DUMP</t>
  </si>
  <si>
    <t>ELF DET PIPE</t>
  </si>
  <si>
    <t>T CROSS 180 MPI AT SE</t>
  </si>
  <si>
    <t>INNOVA 2.8 V DSL A/T</t>
  </si>
  <si>
    <t>MUSTANG 2.3L ECOBOOST</t>
  </si>
  <si>
    <t>HERO X PULSE 200 4V</t>
  </si>
  <si>
    <t>CYZ52 MD VC36 EURO V</t>
  </si>
  <si>
    <t>CAMEO</t>
  </si>
  <si>
    <t>M8 GDI GX MASTER</t>
  </si>
  <si>
    <t>THARU B223QZ</t>
  </si>
  <si>
    <t>CRF1100AR</t>
  </si>
  <si>
    <t>EVOLTIS 2.4L TO</t>
  </si>
  <si>
    <t>CB650RARII</t>
  </si>
  <si>
    <t>LITEACE 1.5 FX</t>
  </si>
  <si>
    <t>ZZ1257V3847B1</t>
  </si>
  <si>
    <t>MADARA EV MAX</t>
  </si>
  <si>
    <t>ZEEKR 001 LONG RANGE</t>
  </si>
  <si>
    <t>W/ DET R. RACK</t>
  </si>
  <si>
    <t>EQB 250+</t>
  </si>
  <si>
    <t>HK412 (6 WHEELS)</t>
  </si>
  <si>
    <t>RAV4 2.5 XLE HEV CVT WP</t>
  </si>
  <si>
    <t>GWE410</t>
  </si>
  <si>
    <t>STARIA LOUNGE</t>
  </si>
  <si>
    <t>BR-V VX CVT</t>
  </si>
  <si>
    <t>CONVERTIBLE DRO</t>
  </si>
  <si>
    <t>K2500 2.5 MTDC 4WDDS</t>
  </si>
  <si>
    <t>ELFDETGRLL&amp;BOOM</t>
  </si>
  <si>
    <t>GEOMETRY C AT</t>
  </si>
  <si>
    <t>5008 AF ACTIVE L2</t>
  </si>
  <si>
    <t>PRIMAVERA 150 S</t>
  </si>
  <si>
    <t>FREELANDER 22 T</t>
  </si>
  <si>
    <t>T-CROSS 1.5L AQ</t>
  </si>
  <si>
    <t>IONIQ 5 EV GLS</t>
  </si>
  <si>
    <t>CITY E-FLEET CVT</t>
  </si>
  <si>
    <t>4W TRUCK</t>
  </si>
  <si>
    <t>R60/2</t>
  </si>
  <si>
    <t>CR-V 1.5VX TURBO AWD CVT</t>
  </si>
  <si>
    <t>NISSAN ALMERA 1.0 VL TURBO CVT WITH NCS</t>
  </si>
  <si>
    <t>EURO 4 6W</t>
  </si>
  <si>
    <t>CRETA 1.5 GL IVT STD</t>
  </si>
  <si>
    <t>T-CROSS 180 MPI AT SE</t>
  </si>
  <si>
    <t>DY150-52</t>
  </si>
  <si>
    <t>ELF/WITH CLOTH</t>
  </si>
  <si>
    <t>BRIO 1.2V CVT 2</t>
  </si>
  <si>
    <t>CR-V 2.0RS E.HE</t>
  </si>
  <si>
    <t>V 220D AVANTGARDE EXTRALONG</t>
  </si>
  <si>
    <t>ZZ1257M56CGE1</t>
  </si>
  <si>
    <t>EV5</t>
  </si>
  <si>
    <t>TGA 32360</t>
  </si>
  <si>
    <t>HILUX 2.8L CONQ</t>
  </si>
  <si>
    <t>QMD21</t>
  </si>
  <si>
    <t>L300 2.2D M FB</t>
  </si>
  <si>
    <t>STEEL/W.CAGE</t>
  </si>
  <si>
    <t>FLAME 150I</t>
  </si>
  <si>
    <t>CARRY-CAB &amp; CHASSIS-MT</t>
  </si>
  <si>
    <t>CS55 PLUS 1.5L</t>
  </si>
  <si>
    <t>XMQ6668</t>
  </si>
  <si>
    <t>FORD RANGER 2.0L XL 4X4 6MT</t>
  </si>
  <si>
    <t>LITEACE 1.5 FX M/T</t>
  </si>
  <si>
    <t>BRIO V CVT</t>
  </si>
  <si>
    <t>X70 PLUS AUTOMATIC</t>
  </si>
  <si>
    <t>NAVARA 2.5 VE MT 4X4</t>
  </si>
  <si>
    <t>W/CARRIER&amp;TOPLO</t>
  </si>
  <si>
    <t>V7 IV STONE</t>
  </si>
  <si>
    <t>FORD RANGER 2.0</t>
  </si>
  <si>
    <t>GRAND CHEROKEE LIMITED 3.6L</t>
  </si>
  <si>
    <t>LEXUS RX350H 2.</t>
  </si>
  <si>
    <t>A110 LEGENDE</t>
  </si>
  <si>
    <t>MIRAGE 4G GLX 1</t>
  </si>
  <si>
    <t>G410 A4X2 NZ</t>
  </si>
  <si>
    <t>LITEACE 1.5 PUV CLASS 1 M/T</t>
  </si>
  <si>
    <t>MONTERO SPORT GLS 2.4D 2WD AT</t>
  </si>
  <si>
    <t>05 FASTBACK AWD AT</t>
  </si>
  <si>
    <t>TERRA 2.5 VL SP</t>
  </si>
  <si>
    <t>SEALION 6</t>
  </si>
  <si>
    <t>SIGHT115 BCA1</t>
  </si>
  <si>
    <t>TIGER 1200 RALLY EXPLORER</t>
  </si>
  <si>
    <t>EMIRA FIRST EDITION V6</t>
  </si>
  <si>
    <t>ELF ALUMINUM CL</t>
  </si>
  <si>
    <t>MEGABIRD</t>
  </si>
  <si>
    <t>EVEREST 2.0L S</t>
  </si>
  <si>
    <t>STARIA 2.2 PREM 8AT AWD 9 SEATER</t>
  </si>
  <si>
    <t>MX-5 RF 2.0 L AT</t>
  </si>
  <si>
    <t>H7PB</t>
  </si>
  <si>
    <t>YC4251SS1EK5W</t>
  </si>
  <si>
    <t>KG MOBILITY TORRES 1.5 AT 4WD</t>
  </si>
  <si>
    <t>SYZ320C-8C</t>
  </si>
  <si>
    <t>CF 480 FTT</t>
  </si>
  <si>
    <t>TRITON GL 2WD MT</t>
  </si>
  <si>
    <t>CRF1100DL4R3</t>
  </si>
  <si>
    <t>UNIVERSE EUROIV</t>
  </si>
  <si>
    <t>XZU710LN ALUM</t>
  </si>
  <si>
    <t>ZZ4257V324GB1</t>
  </si>
  <si>
    <t>ZZ1167N</t>
  </si>
  <si>
    <t>06 HYPER PRO AT</t>
  </si>
  <si>
    <t>T45C01</t>
  </si>
  <si>
    <t>LAND CRUISER PRADO</t>
  </si>
  <si>
    <t>RANGE ROVER SPORT DYNAMIC SE P 460E</t>
  </si>
  <si>
    <t>MAXUSS50CC1.9DI</t>
  </si>
  <si>
    <t>TRANSVAN HR EV</t>
  </si>
  <si>
    <t>EX30</t>
  </si>
  <si>
    <t>COROLLA CROSS 1.8 V HEV CVT</t>
  </si>
  <si>
    <t>INNOVA 2.8 G A/T WP</t>
  </si>
  <si>
    <t>GR86 2.4L A/T P</t>
  </si>
  <si>
    <t>STARIA VAN CARGO 6MT</t>
  </si>
  <si>
    <t>EA91301901A</t>
  </si>
  <si>
    <t>TIGER 900 GT LRH</t>
  </si>
  <si>
    <t>GP300</t>
  </si>
  <si>
    <t>MG4</t>
  </si>
  <si>
    <t>RANGE ROVER SPORT DYNAMIC SE P 440E</t>
  </si>
  <si>
    <t>NISSAN ALMERA 1.0 VE TURBO CVT (PEARL WHITE) WITH NCS</t>
  </si>
  <si>
    <t>NISSAN ALMERA 1.0 VE TURBO CVT</t>
  </si>
  <si>
    <t>TRACER 9 GT EAR</t>
  </si>
  <si>
    <t>LITEACE 1.5L PANEL VAN MT</t>
  </si>
  <si>
    <t>XPANDER CROSS 1.5G 2WD</t>
  </si>
  <si>
    <t>MULTISTRADA V2</t>
  </si>
  <si>
    <t>DETCARRIER&amp;BUMP</t>
  </si>
  <si>
    <t>ZZ1107G4515C1</t>
  </si>
  <si>
    <t>XG4000DZH-2</t>
  </si>
  <si>
    <t>W/ CARRIER&amp;ROOF</t>
  </si>
  <si>
    <t>STONIC 1.4 LX M</t>
  </si>
  <si>
    <t>ZZ1257N464GB1</t>
  </si>
  <si>
    <t>TRITON GL 4WD MT</t>
  </si>
  <si>
    <t>E300SE</t>
  </si>
  <si>
    <t>ZZ3168F3415E1</t>
  </si>
  <si>
    <t>N730 DC</t>
  </si>
  <si>
    <t>YTTERBY AIR 405</t>
  </si>
  <si>
    <t>YTTERBY PRO 505</t>
  </si>
  <si>
    <t>W/DET CNPY&amp;GRLS</t>
  </si>
  <si>
    <t>SCRAMBLER 900</t>
  </si>
  <si>
    <t>NAVARA 2.5 VL M/T 4X4</t>
  </si>
  <si>
    <t>MU-X 3.0 4X2 LS-E AT RJ06</t>
  </si>
  <si>
    <t>SUPER TENERE BP9M</t>
  </si>
  <si>
    <t>HYPERMOTARD RVE CONCEPT</t>
  </si>
  <si>
    <t>PANIGALE V4 RED</t>
  </si>
  <si>
    <t>BRIO 1.2RS BLACKTOP CVT 2023</t>
  </si>
  <si>
    <t>WRANGLER UNLIMITED SAHARA 2.0L</t>
  </si>
  <si>
    <t>GSF 1250 SA L0</t>
  </si>
  <si>
    <t>EXTGRL &amp;DETBOOM</t>
  </si>
  <si>
    <t>FC1800</t>
  </si>
  <si>
    <t>24X-4Z</t>
  </si>
  <si>
    <t>NX7</t>
  </si>
  <si>
    <t>CROSSFIRE 125 XS</t>
  </si>
  <si>
    <t>COROLLA CROSS 1.8 GR-S HEV CVT 2T WP - 8</t>
  </si>
  <si>
    <t>CA1253P2K2L7T1EA80</t>
  </si>
  <si>
    <t>RX 350H</t>
  </si>
  <si>
    <t>GSX800FRQM4</t>
  </si>
  <si>
    <t>DELTA-X DL-25</t>
  </si>
  <si>
    <t>K1 HK614</t>
  </si>
  <si>
    <t>MIFA9</t>
  </si>
  <si>
    <t>G501 .3MTCOMFORT</t>
  </si>
  <si>
    <t>DET STAKE TUBE</t>
  </si>
  <si>
    <t>NEXT-GEN TERRITORY TITANIUM 1.5L ECOBOOST 4X2 7AT</t>
  </si>
  <si>
    <t>XSR155 BBSB</t>
  </si>
  <si>
    <t>COROLLA ALTIS 1.8L GR-S HEV CVT WP</t>
  </si>
  <si>
    <t>FM8JR7A-XG4</t>
  </si>
  <si>
    <t>S-PRESSO GL AGS</t>
  </si>
  <si>
    <t>HYPERMOTARD 950 SP SPECIAL</t>
  </si>
  <si>
    <t>NEW AEROCITY</t>
  </si>
  <si>
    <t>BBV500</t>
  </si>
  <si>
    <t>MULTISTRADA V4 PIKES</t>
  </si>
  <si>
    <t>HILUX 2.4L C&amp;C 4X2 MT</t>
  </si>
  <si>
    <t>DRAGON EX5</t>
  </si>
  <si>
    <t>PORTERIIW/CARRI</t>
  </si>
  <si>
    <t>MG5 1.5L CORE CVT</t>
  </si>
  <si>
    <t>UNIVERSE EURO 4</t>
  </si>
  <si>
    <t>EQE 300</t>
  </si>
  <si>
    <t>3008 P84 BF ML ALLURE L3</t>
  </si>
  <si>
    <t>NISSAN NAVARA 2.5 VE CALIBRE MT 4X2</t>
  </si>
  <si>
    <t>PINOY TRIKE S4</t>
  </si>
  <si>
    <t>MINI COOPER S CLUBMAN UNTOLD EDITION</t>
  </si>
  <si>
    <t>CLA 180 PROGRESSIVE</t>
  </si>
  <si>
    <t>CX-E 2.5L AT AWD EXCLUSIVE</t>
  </si>
  <si>
    <t>FORWARD W/ DETC</t>
  </si>
  <si>
    <t>ADV750RIV</t>
  </si>
  <si>
    <t>EQ6660LT</t>
  </si>
  <si>
    <t>DET GRILLS AND</t>
  </si>
  <si>
    <t>PORTER2 4X2</t>
  </si>
  <si>
    <t>CA1040P40K50L1BE5A84</t>
  </si>
  <si>
    <t>NAVARA 2.5 CALI</t>
  </si>
  <si>
    <t>ISUZU ELF H.</t>
  </si>
  <si>
    <t>TUCSON 1.6T HEV GLS 6AT</t>
  </si>
  <si>
    <t>DT X360 300</t>
  </si>
  <si>
    <t>FTS34SL LWB W/ PTO, AIRCON &amp; POWER WINDOW</t>
  </si>
  <si>
    <t>W/DET CANOPY&amp;B</t>
  </si>
  <si>
    <t>ELF ALUM WING VAN</t>
  </si>
  <si>
    <t>W/EXT.GRILLSDET</t>
  </si>
  <si>
    <t>DL1050RJM3</t>
  </si>
  <si>
    <t>CANTER SGL TIRE</t>
  </si>
  <si>
    <t>N SERIES DROPSIDE</t>
  </si>
  <si>
    <t>W/DET.GRILLS&amp;BO</t>
  </si>
  <si>
    <t>RM110 CB</t>
  </si>
  <si>
    <t>URVAN 2.5-L CARGO MT</t>
  </si>
  <si>
    <t>GT 1.5L ALPHA</t>
  </si>
  <si>
    <t>H9 DELUXE 45TD</t>
  </si>
  <si>
    <t>E05</t>
  </si>
  <si>
    <t>MIO GRAVIS BKV2</t>
  </si>
  <si>
    <t>MLTB W/ CARRIER</t>
  </si>
  <si>
    <t>H6PB00</t>
  </si>
  <si>
    <t>YUAN PLUS</t>
  </si>
  <si>
    <t>TUNLAND V9 4X2</t>
  </si>
  <si>
    <t>ZEEKR X PRIVILEGE</t>
  </si>
  <si>
    <t>DFH4250A4TW38</t>
  </si>
  <si>
    <t>X70 TRAVEL AUTO</t>
  </si>
  <si>
    <t>YARIS CROSS 1.5 S HEV CVT PC</t>
  </si>
  <si>
    <t>SOLAR TRAILER</t>
  </si>
  <si>
    <t>TERRA 2.5 VL AT 4X4 BMC</t>
  </si>
  <si>
    <t>HILUX 2.4L C&amp;C</t>
  </si>
  <si>
    <t>D-MAX 3.0 4X4 LS-E AT RG12</t>
  </si>
  <si>
    <t>COROLLA CROSS 1.8 V HEV CVT WP</t>
  </si>
  <si>
    <t>VESPA SPRINT 150 S ABS</t>
  </si>
  <si>
    <t>FXM60 W W/PTO</t>
  </si>
  <si>
    <t>HAVAL JOLION PLUS 7 DCT 1.5 AT</t>
  </si>
  <si>
    <t>ZJV9660TDPQD</t>
  </si>
  <si>
    <t>TUAREG 660</t>
  </si>
  <si>
    <t>MOTOR TRUCK</t>
  </si>
  <si>
    <t>450NK</t>
  </si>
  <si>
    <t>GT 1.5L SPORT</t>
  </si>
  <si>
    <t>LX300F</t>
  </si>
  <si>
    <t>CA3250P25K15L3T1EA80</t>
  </si>
  <si>
    <t>K2500 2.5 MT DC 4WD DROPSIDE</t>
  </si>
  <si>
    <t>318I TOURING</t>
  </si>
  <si>
    <t>HIACE 2.8 SUPER GRANDIA ELITE A/T 2T - A</t>
  </si>
  <si>
    <t>NORDEN 901</t>
  </si>
  <si>
    <t>FO1</t>
  </si>
  <si>
    <t>QL1100A8KAIY</t>
  </si>
  <si>
    <t>CAPTAIN W</t>
  </si>
  <si>
    <t>ZZ1168G4715C1</t>
  </si>
  <si>
    <t>ZS 1.5L STYLE A</t>
  </si>
  <si>
    <t>R 12</t>
  </si>
  <si>
    <t>ZZ3257V384GB1</t>
  </si>
  <si>
    <t>CARNIVAL 1.6T SX+ HEV AT</t>
  </si>
  <si>
    <t>XGJ500GY</t>
  </si>
  <si>
    <t>E5 EV</t>
  </si>
  <si>
    <t>W/DET EXT GRILLS</t>
  </si>
  <si>
    <t>ANKAI CLASS 3</t>
  </si>
  <si>
    <t>DT X360 350/DOWNTOWN 350</t>
  </si>
  <si>
    <t>VESPA GTS 300 SUPER TECH</t>
  </si>
  <si>
    <t>CANTER HIGH/PTG</t>
  </si>
  <si>
    <t>HBC9028V</t>
  </si>
  <si>
    <t>COASTER 4.0 M/T</t>
  </si>
  <si>
    <t>CNTERTRAPALBOOM</t>
  </si>
  <si>
    <t>GLS 450 4M</t>
  </si>
  <si>
    <t>ENPT4000</t>
  </si>
  <si>
    <t>ZZ3317V367N1</t>
  </si>
  <si>
    <t>AK100</t>
  </si>
  <si>
    <t>CYZ52 MM VC36 EURO V</t>
  </si>
  <si>
    <t>HOWO T7S</t>
  </si>
  <si>
    <t>ZLJ5337THB</t>
  </si>
  <si>
    <t>GSX-S1000XRREM4</t>
  </si>
  <si>
    <t>EQE 350 + SUV</t>
  </si>
  <si>
    <t>RE 4S FI 236</t>
  </si>
  <si>
    <t>BJ4189SLFKAAX</t>
  </si>
  <si>
    <t>GLE 450 4M</t>
  </si>
  <si>
    <t>ZZ1168K5210C1</t>
  </si>
  <si>
    <t>GSX150FRFX</t>
  </si>
  <si>
    <t>URVAN 2.5 PREMI</t>
  </si>
  <si>
    <t>IMPERIALE 400</t>
  </si>
  <si>
    <t>XC90 B6</t>
  </si>
  <si>
    <t>HOWO MAX</t>
  </si>
  <si>
    <t>HILUX 2.8 CONQU</t>
  </si>
  <si>
    <t>ZX636J</t>
  </si>
  <si>
    <t>W/ DET. A-FRAME</t>
  </si>
  <si>
    <t>OUTLANDER PHEV SEL TOURING 2.4L 4WD</t>
  </si>
  <si>
    <t>CAMC CLASSIS SE</t>
  </si>
  <si>
    <t>GR YARIS 1.6L TURBO MT</t>
  </si>
  <si>
    <t>700MT</t>
  </si>
  <si>
    <t>LX150L</t>
  </si>
  <si>
    <t>ROAD GLIDE SPECIAL</t>
  </si>
  <si>
    <t>EQE 350 + AMG</t>
  </si>
  <si>
    <t>DBX</t>
  </si>
  <si>
    <t>EQ1</t>
  </si>
  <si>
    <t>TRITON GLX 2WD AT</t>
  </si>
  <si>
    <t>TRITON GLX 2WD MT</t>
  </si>
  <si>
    <t>GL1800BDRII</t>
  </si>
  <si>
    <t>HILTS 250</t>
  </si>
  <si>
    <t>TAYCAN GTS</t>
  </si>
  <si>
    <t>DEPENDER 110 P400E</t>
  </si>
  <si>
    <t>D-MAX 3.0 4X2 LS-A AT RG14</t>
  </si>
  <si>
    <t>TRUCK NKR/STAKE</t>
  </si>
  <si>
    <t>GOLD STAR</t>
  </si>
  <si>
    <t>SEQUOIA HYBRID</t>
  </si>
  <si>
    <t>CANTER TF FE71</t>
  </si>
  <si>
    <t>W/DETRAILINGDET</t>
  </si>
  <si>
    <t>CELERIO 1.0 GL MT</t>
  </si>
  <si>
    <t>GS4 GB</t>
  </si>
  <si>
    <t>SG125T 2C</t>
  </si>
  <si>
    <t>FTR90M VD01</t>
  </si>
  <si>
    <t>XZJ</t>
  </si>
  <si>
    <t>CARRERA 911SC</t>
  </si>
  <si>
    <t>3008 AF ML ACTIVE L2</t>
  </si>
  <si>
    <t>SCRAMBLER 1100 SPORT PRO</t>
  </si>
  <si>
    <t>ORA GOOD CAT 500 ULTRA</t>
  </si>
  <si>
    <t>DEFENDER 90 S D 240 LIMITED EDITION</t>
  </si>
  <si>
    <t>DEFENDER 90 S D 240</t>
  </si>
  <si>
    <t>DEFENDER 90 S P 300</t>
  </si>
  <si>
    <t>RANGE ROVER SPORT P400E</t>
  </si>
  <si>
    <t>GLC 200 4M</t>
  </si>
  <si>
    <t>XG3000DQZK-7K</t>
  </si>
  <si>
    <t>M2 COUPE MX</t>
  </si>
  <si>
    <t>EV 50</t>
  </si>
  <si>
    <t>D-MAX 3.0 4X2 LS-A MT RG14</t>
  </si>
  <si>
    <t>AEROLIFT</t>
  </si>
  <si>
    <t>FLASH 150I X</t>
  </si>
  <si>
    <t>FORD TERRITORY</t>
  </si>
  <si>
    <t>DEFENDER 90 SE</t>
  </si>
  <si>
    <t>URVAN 2.5 STAND</t>
  </si>
  <si>
    <t>R1200 CL</t>
  </si>
  <si>
    <t>VIOS 1.3 XLE M/T</t>
  </si>
  <si>
    <t>ISUZU LOADER</t>
  </si>
  <si>
    <t>XR150LEKP</t>
  </si>
  <si>
    <t>CRF300LP</t>
  </si>
  <si>
    <t>ADV750P</t>
  </si>
  <si>
    <t>ADV750PII</t>
  </si>
  <si>
    <t>NTORQ 125 (EURO 4)</t>
  </si>
  <si>
    <t>CX-5 2.5L AT AWD SPORT</t>
  </si>
  <si>
    <t>LEAF EV 40KWH</t>
  </si>
  <si>
    <t>VESPA S 125 EV</t>
  </si>
  <si>
    <t>W/ CARGO RACK</t>
  </si>
  <si>
    <t>PAN AMERICA 1250 SPECIAL</t>
  </si>
  <si>
    <t>HONDA FURY</t>
  </si>
  <si>
    <t>LAND CRUISER GR</t>
  </si>
  <si>
    <t>EVEREST 2.0L WI</t>
  </si>
  <si>
    <t>NISSAN Z 3.0L PREMIUM COUPE MT</t>
  </si>
  <si>
    <t>INNOVA 2.8 J DSL M/T</t>
  </si>
  <si>
    <t>VIGUS WORK 4X4 MT GL</t>
  </si>
  <si>
    <t>DET BOOM TRUCK</t>
  </si>
  <si>
    <t>CA4250P25K15T1E5A80</t>
  </si>
  <si>
    <t>Z1 (HK 412) 6W</t>
  </si>
  <si>
    <t>B60 BEAUMONT AT</t>
  </si>
  <si>
    <t>SX1040E7D16B3410N2JE</t>
  </si>
  <si>
    <t>TIGER 1200 GT P</t>
  </si>
  <si>
    <t>TERRITORY TITANIUM 1.5L ECOBOOST 4X2 7AT</t>
  </si>
  <si>
    <t>VESPA PRIMAVERA 150 ABS</t>
  </si>
  <si>
    <t>6W 6X6</t>
  </si>
  <si>
    <t>MIO FAZZIO BRV2</t>
  </si>
  <si>
    <t>FVR34QSTRUCK</t>
  </si>
  <si>
    <t>NMR85 H VL20 EURO IV</t>
  </si>
  <si>
    <t>NISSAN ALMERA 1.0 VE TURBO CVT (PEARL WHITE)</t>
  </si>
  <si>
    <t>SCRAMBLER NIGHTSHIFT</t>
  </si>
  <si>
    <t>GLB200</t>
  </si>
  <si>
    <t>ZZ3148K3910D1</t>
  </si>
  <si>
    <t>DWLBWWD01</t>
  </si>
  <si>
    <t>GSX1300RRQ2</t>
  </si>
  <si>
    <t>BAW5030XXY6Z53BEV</t>
  </si>
  <si>
    <t>DET.CANOPY/GRILL</t>
  </si>
  <si>
    <t>XZU309LN</t>
  </si>
  <si>
    <t>HD45 GT 4.5T AW</t>
  </si>
  <si>
    <t>URVAN 2.5 CARGO</t>
  </si>
  <si>
    <t>AVANZA G 1.5 CVT</t>
  </si>
  <si>
    <t>5X5315GYYM</t>
  </si>
  <si>
    <t>LC300 3.3 V6 ZX A/T WP</t>
  </si>
  <si>
    <t>POER PILOT 4X4 MT</t>
  </si>
  <si>
    <t>SCRAMBLER 1100 TRIBUTE PRO GIALLO OCRA</t>
  </si>
  <si>
    <t>GR86 2.4 M/T</t>
  </si>
  <si>
    <t>TERRA 2.5 EL MT 4X2 (SUV)</t>
  </si>
  <si>
    <t>CHARGER RT SCAT PACK 6.4L V8 HEMI WIDEBODY</t>
  </si>
  <si>
    <t>TYPE S 450 4MATIC</t>
  </si>
  <si>
    <t>GXZ60 N VD01 EURO V</t>
  </si>
  <si>
    <t>AEROCITY EURO V</t>
  </si>
  <si>
    <t>ZZ5168E4225C1</t>
  </si>
  <si>
    <t>KR-Y250</t>
  </si>
  <si>
    <t>P280 B6X4NZ</t>
  </si>
  <si>
    <t>WEY GAOSHAN PHEV LWB</t>
  </si>
  <si>
    <t>D-MAX 3.0 4X2 LS-E AT RG14</t>
  </si>
  <si>
    <t>DAYTONA 660</t>
  </si>
  <si>
    <t>ELFEXTSTEELSTAK</t>
  </si>
  <si>
    <t>CX-60 3.3L 8AT AWD HEV TURBO</t>
  </si>
  <si>
    <t>TRITON GLX 2WD</t>
  </si>
  <si>
    <t>G50 MT</t>
  </si>
  <si>
    <t>KV100</t>
  </si>
  <si>
    <t>NISSAN ALMERA 1.0 VE TURBO CVT WITH NCS (PEARL WHITE)</t>
  </si>
  <si>
    <t>DROPSIDE W/ POWER TAILGATE</t>
  </si>
  <si>
    <t>FORWARD SELF LOADER WITH BOOM</t>
  </si>
  <si>
    <t>CRETA 1.5 GL IVT</t>
  </si>
  <si>
    <t>ELF STD </t>
  </si>
  <si>
    <t>GWE370</t>
  </si>
  <si>
    <t>INNOVA 2.8 V DSL A/T WP</t>
  </si>
  <si>
    <t>LAND ROVER LWB AUTOBIOGRAPHY P 530</t>
  </si>
  <si>
    <t>FVZ34</t>
  </si>
  <si>
    <t>F2LB RD RYKER 9</t>
  </si>
  <si>
    <t>SANTA FE 2.5T CALLIGRAPHY AWD 8DCT TU</t>
  </si>
  <si>
    <t>AMG SL 55 4M</t>
  </si>
  <si>
    <t>COROLLA CROSS 1.8 G HEV CVT WP</t>
  </si>
  <si>
    <t>COROLLA CROSS 1.8 GR-S HEV CVT 2T ER - A</t>
  </si>
  <si>
    <t>500 SERIES</t>
  </si>
  <si>
    <t>CBR1000SPR</t>
  </si>
  <si>
    <t>SONG PLUS DMI/SEAL U</t>
  </si>
  <si>
    <t>SX1256XXY4T583C</t>
  </si>
  <si>
    <t>03 PLUS AWD AT</t>
  </si>
  <si>
    <t>SONET 1.5 LX MT</t>
  </si>
  <si>
    <t>H6PB</t>
  </si>
  <si>
    <t>CX-90 3.3L 8AT AWD HEV TURBO</t>
  </si>
  <si>
    <t>XPLORER 200-III</t>
  </si>
  <si>
    <t>MINI COUNTRYMAN S ALL4</t>
  </si>
  <si>
    <t>QL1160VMFRY</t>
  </si>
  <si>
    <t>RANGER 2.0L SPORT 4X4 6AT</t>
  </si>
  <si>
    <t>LONG ALUM. HIGH SIDE DUMP</t>
  </si>
  <si>
    <t>GX3 PRO GF</t>
  </si>
  <si>
    <t>VESPA S 150</t>
  </si>
  <si>
    <t>EXTDET/DETBOOM</t>
  </si>
  <si>
    <t>MONKEY50 LIMITE</t>
  </si>
  <si>
    <t>BRIO 1.2V CVT 2023</t>
  </si>
  <si>
    <t>DET BOOM STAKE&amp;</t>
  </si>
  <si>
    <t>KICKS E-POWER VL 1.2L</t>
  </si>
  <si>
    <t>HAVAL H6 MAX 1.</t>
  </si>
  <si>
    <t>MUSTANG 5.0L GT PREMIUM FASTBACK AT</t>
  </si>
  <si>
    <t>ID4</t>
  </si>
  <si>
    <t>4WD W/ RAILINGS</t>
  </si>
  <si>
    <t>VF5</t>
  </si>
  <si>
    <t>K2500 2.5 MTSC</t>
  </si>
  <si>
    <t>RHS975S</t>
  </si>
  <si>
    <t>HIACE 2.8 GL GRANDIA A/T</t>
  </si>
  <si>
    <t>LEXUS UX250H 2.0L PREMIER HEV CVT</t>
  </si>
  <si>
    <t>LEXUS LC500 5.0 V8 A/T</t>
  </si>
  <si>
    <t>700CL-X ADV</t>
  </si>
  <si>
    <t>MINI COOPER HATCH/31DH/32DH/EURO IV</t>
  </si>
  <si>
    <t>CS75 PLUS 1.5L 6AT</t>
  </si>
  <si>
    <t>SUPER TENERE ES BUY5</t>
  </si>
  <si>
    <t>FORD RANGER 2.0L XLS 4X2 6MT</t>
  </si>
  <si>
    <t>X6 XDRIVE30D</t>
  </si>
  <si>
    <t>W/TOP LOADER LA</t>
  </si>
  <si>
    <t>JL175 2</t>
  </si>
  <si>
    <t>3008 P84 BF ALLURE L3</t>
  </si>
  <si>
    <t>W/DET.ROOFW/BOO</t>
  </si>
  <si>
    <t>DUTRO PTG</t>
  </si>
  <si>
    <t>FVR34QS NEES VD01</t>
  </si>
  <si>
    <t>TIGGO 7 PRO HYBRID</t>
  </si>
  <si>
    <t>V100 MANDELLO</t>
  </si>
  <si>
    <t>ACCTROS BM 964 2040 S 4X2</t>
  </si>
  <si>
    <t>N810</t>
  </si>
  <si>
    <t>JS8</t>
  </si>
  <si>
    <t>DETGRILL&amp;RAILIN</t>
  </si>
  <si>
    <t>D-MAX 3.0 4X2 LS-A MT RG14 PLUS</t>
  </si>
  <si>
    <t>CFT125MSS</t>
  </si>
  <si>
    <t>RANGE ROVER AUTOBIOGRAPHY P 530</t>
  </si>
  <si>
    <t>TRIDENT 660 - TRIPLE TRIBUTE</t>
  </si>
  <si>
    <t>SX32556T384</t>
  </si>
  <si>
    <t>TRITON ATHLETE</t>
  </si>
  <si>
    <t>STICK.EXTGRILLS</t>
  </si>
  <si>
    <t>D-MAX 3.0 4X4 S</t>
  </si>
  <si>
    <t>STARIA COMMUTER</t>
  </si>
  <si>
    <t>CF410 FT</t>
  </si>
  <si>
    <t>GSX1300RRQM3</t>
  </si>
  <si>
    <t>FVR34TRUCK</t>
  </si>
  <si>
    <t>SV1EMSA</t>
  </si>
  <si>
    <t>ALSVIN 1.5L 5DCT PLATINUM LIMITED EDITION</t>
  </si>
  <si>
    <t>FVM34TTRUCK</t>
  </si>
  <si>
    <t>FORD RANGER WILDTRAK 2.0L 4X2 AT</t>
  </si>
  <si>
    <t>X70 AUTOMATIC</t>
  </si>
  <si>
    <t>TUCSON 2.0 GLS 6AT</t>
  </si>
  <si>
    <t>COMPACTOR GARBAGE TRUCK</t>
  </si>
  <si>
    <t>HYPERMOTARD 950 RVE</t>
  </si>
  <si>
    <t>W/DT TBL PPS/GR</t>
  </si>
  <si>
    <t>PANIGALE V2 STAR</t>
  </si>
  <si>
    <t>UNIVERSE EURO V</t>
  </si>
  <si>
    <t>FX50</t>
  </si>
  <si>
    <t>FVM34W VD01</t>
  </si>
  <si>
    <t>NQR75L NEES VL20</t>
  </si>
  <si>
    <t>Z125MN 2TH</t>
  </si>
  <si>
    <t>NISSAN NAVARA 2.5 PRO-4X AT 4X4 (ASPEN PEARL WHITE)</t>
  </si>
  <si>
    <t>NISSAN NAVARA 2.5 CALIBRE-X AT 4X2</t>
  </si>
  <si>
    <t>INNOVA 2.8 G DSL A/T WP</t>
  </si>
  <si>
    <t>VOGE 300RALLY</t>
  </si>
  <si>
    <t>KX450M</t>
  </si>
  <si>
    <t>SCOUT BOBBER TWENTY</t>
  </si>
  <si>
    <t>ADV750RII</t>
  </si>
  <si>
    <t>ADV750RIII</t>
  </si>
  <si>
    <t>T5 PUV CLASS 1</t>
  </si>
  <si>
    <t>ELF GRILL GAUGE</t>
  </si>
  <si>
    <t>M6 PUV CLASS 2</t>
  </si>
  <si>
    <t>DFA1041S39D6</t>
  </si>
  <si>
    <t>ELF W/ CHILLER</t>
  </si>
  <si>
    <t>ZK6117HYG</t>
  </si>
  <si>
    <t>CARGO HIGH ALUM SIDINGS WITH CRANE</t>
  </si>
  <si>
    <t>MAZDA6 2.5L AT SPORTS WAGON 20TH ANNIVERSARY EDITION</t>
  </si>
  <si>
    <t>TRAILER BED WITH HIGH ALUM SIDINGS</t>
  </si>
  <si>
    <t>INNOVA 2.8 E AT</t>
  </si>
  <si>
    <t>INNOVA 2.8 E MT</t>
  </si>
  <si>
    <t>AVANZA E 1.3 M/T</t>
  </si>
  <si>
    <t>AVANZA G 1.5 CVT.</t>
  </si>
  <si>
    <t>AVANZA J 1.3 M/T</t>
  </si>
  <si>
    <t>HILUX 2.4 G 4X2 AT</t>
  </si>
  <si>
    <t>ID.4</t>
  </si>
  <si>
    <t>IONIQ 5 EV GLS 2WD S</t>
  </si>
  <si>
    <t>CANTER TF FE71 10FT CIC 3.0D MT</t>
  </si>
  <si>
    <t>GS5</t>
  </si>
  <si>
    <t>VESPA SEI GIORNI</t>
  </si>
  <si>
    <t>ALVIN SEDAN DCT LEVEL 3</t>
  </si>
  <si>
    <t>COOLRAY COMFORT PLUS</t>
  </si>
  <si>
    <t>LX230F</t>
  </si>
  <si>
    <t>GL1800RII</t>
  </si>
  <si>
    <t>HAVAL JOLION MA</t>
  </si>
  <si>
    <t>SPEED 400</t>
  </si>
  <si>
    <t>RS 457</t>
  </si>
  <si>
    <t>MIO FAZZIO BRV4</t>
  </si>
  <si>
    <t>TUCSON 2.0 GLS</t>
  </si>
  <si>
    <t>LX600</t>
  </si>
  <si>
    <t>450 ITALIA</t>
  </si>
  <si>
    <t>DETCANOPY&amp;RAIL</t>
  </si>
  <si>
    <t>2022</t>
  </si>
  <si>
    <t>HYPERMOTARD 950 SP</t>
  </si>
  <si>
    <t>SCRAMBLER SPORT PRO</t>
  </si>
  <si>
    <t>W/ PIPE RAILS</t>
  </si>
  <si>
    <t>X7 XDRIVE30D</t>
  </si>
  <si>
    <t>HILUX 2.8 GR-S</t>
  </si>
  <si>
    <t>NIGHTSER</t>
  </si>
  <si>
    <t>CT6</t>
  </si>
  <si>
    <t>CARGO DUMP W/ LOW ALUM. SIDINGS</t>
  </si>
  <si>
    <t>K2500 2.5 MT SC C&amp;C 2WD</t>
  </si>
  <si>
    <t>DET.CANOPY&amp;CARR</t>
  </si>
  <si>
    <t>700 WING VAN</t>
  </si>
  <si>
    <t>LANDCRUISER LC300</t>
  </si>
  <si>
    <t>FVR34 Q VD01 EURO IV</t>
  </si>
  <si>
    <t>NISSAN LIVINA 1.5 E MT</t>
  </si>
  <si>
    <t>MAZDA3 2.0L AT</t>
  </si>
  <si>
    <t>ACB160CBTR</t>
  </si>
  <si>
    <t>PATROL 5.6LL LE</t>
  </si>
  <si>
    <t>NEXT-GEN TERRIT</t>
  </si>
  <si>
    <t>W DEF GRILLS</t>
  </si>
  <si>
    <t>ALBERO</t>
  </si>
  <si>
    <t>TUNLAND V7</t>
  </si>
  <si>
    <t>CX-8 2.5L AT SP</t>
  </si>
  <si>
    <t>YZF-R3 BVJJ</t>
  </si>
  <si>
    <t>ROCKET 3 STORM GT</t>
  </si>
  <si>
    <t>JITNEY W T.LOAD</t>
  </si>
  <si>
    <t>MG TC</t>
  </si>
  <si>
    <t>FRNTR/DETCANOPY</t>
  </si>
  <si>
    <t>CX-9 2.5L AT TURBO AWD</t>
  </si>
  <si>
    <t>ZZ1048D2613C145</t>
  </si>
  <si>
    <t>XCITING 400</t>
  </si>
  <si>
    <t>CRETA 1.5 GLS IVT</t>
  </si>
  <si>
    <t>STREETFIGHTER V2</t>
  </si>
  <si>
    <t>KING STAKE</t>
  </si>
  <si>
    <t>TERRA 2.5 SPORT</t>
  </si>
  <si>
    <t>GR86 2.4L A/T</t>
  </si>
  <si>
    <t>COROLLA ALTIS 1.8 G GR-S CVT</t>
  </si>
  <si>
    <t>XLG5042XJHC6</t>
  </si>
  <si>
    <t>INNOVA 2.8 E GA</t>
  </si>
  <si>
    <t>CONSTELLATION 17.280</t>
  </si>
  <si>
    <t>CROSSFIRE 500X</t>
  </si>
  <si>
    <t>ZS 1.5L AT</t>
  </si>
  <si>
    <t>WEY GAOSHAN PHEV</t>
  </si>
  <si>
    <t>D-MAX 3.0 4X4 LS-A MT RG14</t>
  </si>
  <si>
    <t>DET CAMP. SHELL</t>
  </si>
  <si>
    <t>SUPER CUB 110</t>
  </si>
  <si>
    <t>FWD-WINDBREAKER</t>
  </si>
  <si>
    <t>FIGHTER HIGH ALUM DROPSIDE</t>
  </si>
  <si>
    <t>FIGHTER LOW ALUM DROPSIDE</t>
  </si>
  <si>
    <t>NPR85H CREW-CAB W/ ABS &amp; PTO</t>
  </si>
  <si>
    <t>NPR85H CREW-CAB W/ ABS</t>
  </si>
  <si>
    <t>218I COUPE MX</t>
  </si>
  <si>
    <t>STARGAZER 1.5 GLS IVT</t>
  </si>
  <si>
    <t>VESPA SPRINT JU</t>
  </si>
  <si>
    <t>ACB125CBFRII</t>
  </si>
  <si>
    <t>ALMERA 1.0 VL TURBO CVT W/ CCS</t>
  </si>
  <si>
    <t>GSXR1000AM3</t>
  </si>
  <si>
    <t>LEXUS RC F 5.0 V8 A/T</t>
  </si>
  <si>
    <t>FW110SC (840)</t>
  </si>
  <si>
    <t>CS35 PLUS MCA DCT LEVEL 2</t>
  </si>
  <si>
    <t>SONG PLUS</t>
  </si>
  <si>
    <t>RUSI ADV-X</t>
  </si>
  <si>
    <t>BJ1143VKPEF-FA</t>
  </si>
  <si>
    <t>X3 DRIVE 30I</t>
  </si>
  <si>
    <t>NISSAN KICKS E-POWER VE (PEARL WHITE)</t>
  </si>
  <si>
    <t>RANGE ROVER SE P 400</t>
  </si>
  <si>
    <t>G50 (7 SEATER)</t>
  </si>
  <si>
    <t>HQ9 EXECUTIVE</t>
  </si>
  <si>
    <t>VOGE CU525</t>
  </si>
  <si>
    <t>CF75</t>
  </si>
  <si>
    <t>EMKOO GL HYBRID</t>
  </si>
  <si>
    <t>THUNDER 4X2 EV</t>
  </si>
  <si>
    <t>B30E DUNE 4X2 TOURER</t>
  </si>
  <si>
    <t>X4 XDRIVE251</t>
  </si>
  <si>
    <t>ER650N</t>
  </si>
  <si>
    <t>MX-5 RF 2.0L AT RF TERRACOTTA NAPPA LEATHER</t>
  </si>
  <si>
    <t>BR-V S MT</t>
  </si>
  <si>
    <t>3 DOOR HATCH - JOHN COOPER WORKS</t>
  </si>
  <si>
    <t>DROPSIDE SELF LOADER WITH CR</t>
  </si>
  <si>
    <t>ISUZU 5 CBM</t>
  </si>
  <si>
    <t>VESPA GTS 300 E3 S.T EXPORT</t>
  </si>
  <si>
    <t>HIGH ALUM. SIDING SELF LOADER W/ CRANE</t>
  </si>
  <si>
    <t>GS8 GL</t>
  </si>
  <si>
    <t>ZZ3128E3524D1</t>
  </si>
  <si>
    <t>KICKS VL E-POWER CVT 1.2L</t>
  </si>
  <si>
    <t>CANTER FE71 CIC 3.0D MT</t>
  </si>
  <si>
    <t>FJ2528C CIC 6.4D MT</t>
  </si>
  <si>
    <t>CANNON LUX 4X2 AT</t>
  </si>
  <si>
    <t>CA3310P2K2L4T4E5A80</t>
  </si>
  <si>
    <t>WRANGLER RUBICON 2.0L</t>
  </si>
  <si>
    <t>ZZ5148H4710D1B</t>
  </si>
  <si>
    <t>NISSAN KICKS E-POWER VL 1.2L</t>
  </si>
  <si>
    <t>W. TUBULAR EXT'</t>
  </si>
  <si>
    <t>TIGER VH</t>
  </si>
  <si>
    <t>LITEACE 1.5 PATROL VEHICLE M/T</t>
  </si>
  <si>
    <t>TIGER 1200 GT PRO</t>
  </si>
  <si>
    <t>M240I XDRIVE CO</t>
  </si>
  <si>
    <t>CARUZA 150</t>
  </si>
  <si>
    <t>B3DETEXTSIDINGS</t>
  </si>
  <si>
    <t>CBR1000SPRII</t>
  </si>
  <si>
    <t>GLIDER 500 S</t>
  </si>
  <si>
    <t>L300 CAB AND CHASSIS</t>
  </si>
  <si>
    <t>C01</t>
  </si>
  <si>
    <t>FORWARD HIGH ALUM DROPSIDE</t>
  </si>
  <si>
    <t>LITEACE 1.5L PICKUP MT</t>
  </si>
  <si>
    <t>EURO MARVEL</t>
  </si>
  <si>
    <t>ROOF W/ GRILLSN</t>
  </si>
  <si>
    <t>ELF/DET/DETROOF</t>
  </si>
  <si>
    <t>CRF450RR</t>
  </si>
  <si>
    <t>NAVARA 2.5 PRO-4X AT 4X4 (PICK UP)</t>
  </si>
  <si>
    <t>CHALLENGER R/T SCAT PACK 6.4L HEMI</t>
  </si>
  <si>
    <t>W/ DET BOOM&amp;GRI </t>
  </si>
  <si>
    <t>CLS 350 </t>
  </si>
  <si>
    <t>DELTA INTEGRALE</t>
  </si>
  <si>
    <t>DELUXE POWERCAB</t>
  </si>
  <si>
    <t>MASTIFF 250</t>
  </si>
  <si>
    <t>BJ5182GSS-1</t>
  </si>
  <si>
    <t>NISSAN KICKS E-POWER VE</t>
  </si>
  <si>
    <t>MTCB W/CARRIER</t>
  </si>
  <si>
    <t>JL7000BEV01</t>
  </si>
  <si>
    <t>PEAK 110</t>
  </si>
  <si>
    <t>MJ PRO</t>
  </si>
  <si>
    <t>FORTUNER 2.8 GR-S 4X4 A/T 2T PEARL</t>
  </si>
  <si>
    <t>TERRA 2.5 SPORT A/T 4X4</t>
  </si>
  <si>
    <t>CD26720URDE</t>
  </si>
  <si>
    <t>RANGER 2.0L WILDTRAK 4X2 6AT</t>
  </si>
  <si>
    <t>XL750PIII</t>
  </si>
  <si>
    <t>3008 P84 AF ACTIVE L2</t>
  </si>
  <si>
    <t>YZF-R15 BD73</t>
  </si>
  <si>
    <t>RANGER 2.0L SPORT 4X2 6AT</t>
  </si>
  <si>
    <t>EVEREST 2.0L BIT WILDTRAK 4X4 10AT</t>
  </si>
  <si>
    <t>ATTO3</t>
  </si>
  <si>
    <t>NISSAN ALMERA 1.0 VE TURBO CVT WITH NCS</t>
  </si>
  <si>
    <t>CS35 PLUS MCA LEVEL 4</t>
  </si>
  <si>
    <t>KG MOBILITY MUSSO 2.2 MT</t>
  </si>
  <si>
    <t>RANGE ROVER EVOQUE DYNAMIC SE P 200</t>
  </si>
  <si>
    <t>380SEC</t>
  </si>
  <si>
    <t>ALTEA</t>
  </si>
  <si>
    <t>ADV750N</t>
  </si>
  <si>
    <t>ARPOW</t>
  </si>
  <si>
    <t>HOWO C5B 6W</t>
  </si>
  <si>
    <t>COLUMBIAN PP1</t>
  </si>
  <si>
    <t>TIGGO 7 A/T</t>
  </si>
  <si>
    <t>BR2100</t>
  </si>
  <si>
    <t>TIGGO 5X MANUAL</t>
  </si>
  <si>
    <t>LEXUS NX350H 2.5L HEV</t>
  </si>
  <si>
    <t>FG8J EURO IV</t>
  </si>
  <si>
    <t>TORNADO 3.6 EV</t>
  </si>
  <si>
    <t>EX650P</t>
  </si>
  <si>
    <t>SX2150</t>
  </si>
  <si>
    <t>LEXUS NX350H 2.5 EXECUTIVE HEV CVT</t>
  </si>
  <si>
    <t>DET RAILINGS&amp;CA</t>
  </si>
  <si>
    <t>800NK</t>
  </si>
  <si>
    <t>EGV50000</t>
  </si>
  <si>
    <t>Z4 SDRIVE20I</t>
  </si>
  <si>
    <t>QBIX125</t>
  </si>
  <si>
    <t>ISUZU FORWARD H</t>
  </si>
  <si>
    <t>RAZORBACK 250</t>
  </si>
  <si>
    <t>018189D0220051</t>
  </si>
  <si>
    <t>ELF SPREADER</t>
  </si>
  <si>
    <t>VF9 PLUS</t>
  </si>
  <si>
    <t>W/ ROOF FULL</t>
  </si>
  <si>
    <t>REBUILD W/BOOM</t>
  </si>
  <si>
    <t>MT-03 B5WL</t>
  </si>
  <si>
    <t>ZS 1.5L STYLE M</t>
  </si>
  <si>
    <t>CELERIO GL MT</t>
  </si>
  <si>
    <t>ROOF RACK&amp;RAILI</t>
  </si>
  <si>
    <t>TERRA 2.5 VL AT 4X4</t>
  </si>
  <si>
    <t>DET.GRLLS</t>
  </si>
  <si>
    <t>CANNON SLUX 4X4 AT</t>
  </si>
  <si>
    <t>W/EXGRILLWDETBM</t>
  </si>
  <si>
    <t>GRILLS &amp; WIND B</t>
  </si>
  <si>
    <t>LEXUS LM350H 2.5 PREMIER 4S HEV CVT</t>
  </si>
  <si>
    <t>RANGE ROVER SPORT DYNAMIC SE P 440E BLACK PACK</t>
  </si>
  <si>
    <t>NISSAN TERRA 2.5 VE AT 4X2</t>
  </si>
  <si>
    <t>NISSAN TERRA 2.5 VL AT 4X2 (ASPEN PEARL WHITE)</t>
  </si>
  <si>
    <t>PORTER EXTGRILL</t>
  </si>
  <si>
    <t>GSX-S1000XRR</t>
  </si>
  <si>
    <t>ZK6700DC5T</t>
  </si>
  <si>
    <t>D51</t>
  </si>
  <si>
    <t>CFT125MRS</t>
  </si>
  <si>
    <t>T03</t>
  </si>
  <si>
    <t>CANOPY&amp;EXTGRILL</t>
  </si>
  <si>
    <t>COOLRAY PREMIUM PLUS</t>
  </si>
  <si>
    <t>EA3</t>
  </si>
  <si>
    <t>KLQ6952K</t>
  </si>
  <si>
    <t>NAVARA 2.5 VL C</t>
  </si>
  <si>
    <t>FORWARD/WITH CP</t>
  </si>
  <si>
    <t>DD400A</t>
  </si>
  <si>
    <t>280 SE 4.5</t>
  </si>
  <si>
    <t>MCAB/W.GRILLS</t>
  </si>
  <si>
    <t>PATROL ROYALE 5.6-L AT 4X4</t>
  </si>
  <si>
    <t>PRADO 2.8L DIESEL A/T</t>
  </si>
  <si>
    <t>CRUISYM</t>
  </si>
  <si>
    <t>DET CARRIER ROO</t>
  </si>
  <si>
    <t>ZZ3317V386791</t>
  </si>
  <si>
    <t>NIGHTSTER SPECIAL</t>
  </si>
  <si>
    <t>MIGHTY VN</t>
  </si>
  <si>
    <t>GR86 2.4 A/T WP</t>
  </si>
  <si>
    <t>HILUX 2.8 GR-S 4X4 A/T 2T</t>
  </si>
  <si>
    <t>PANIGALE V4 R LIVERY</t>
  </si>
  <si>
    <t>LEONCINO 500 TRAIL</t>
  </si>
  <si>
    <t>GLADIATOR OVERL</t>
  </si>
  <si>
    <t>GS250</t>
  </si>
  <si>
    <t>ZK6907H</t>
  </si>
  <si>
    <t>SELTOS 1.4T SX AT</t>
  </si>
  <si>
    <t>KLQ6109E4</t>
  </si>
  <si>
    <t>ZZ1317V466HE1</t>
  </si>
  <si>
    <t>DETTOPLOADCARRI</t>
  </si>
  <si>
    <t>BONGO/W/A FRAME</t>
  </si>
  <si>
    <t>CBR650RARII</t>
  </si>
  <si>
    <t>BENBEN E-STAR</t>
  </si>
  <si>
    <t>EQS 450 4MATIC AMG</t>
  </si>
  <si>
    <t>ELF ALUM SIDE</t>
  </si>
  <si>
    <t>TUNLAND V7 4X2</t>
  </si>
  <si>
    <t>EURO VPERMAN</t>
  </si>
  <si>
    <t>MINI JOHN COOPER WORKS 3 DOOR HATCH</t>
  </si>
  <si>
    <t>DFAC6600HC4</t>
  </si>
  <si>
    <t>CANTER CARGO ALUM DROPSIDE</t>
  </si>
  <si>
    <t>HAVAL JOLION SUPREME 7 DCT 1.5 AT</t>
  </si>
  <si>
    <t>BMB300</t>
  </si>
  <si>
    <t>QX50</t>
  </si>
  <si>
    <t>BRIO 1.2S MT 2023</t>
  </si>
  <si>
    <t>KICKS VE E-POWER 1.2L</t>
  </si>
  <si>
    <t>COUNTY NEW BREEZE 6.8T 6W 3.9L 5MT 30S-R EL</t>
  </si>
  <si>
    <t>CANNON PILOT 4X2 MT</t>
  </si>
  <si>
    <t>TERRA 2.5 VL SPORT AT 4X4 IC (SUV)</t>
  </si>
  <si>
    <t>FAW390T10E3 J6P</t>
  </si>
  <si>
    <t>CROMWELL 250</t>
  </si>
  <si>
    <t>REM.CANOPY/GRIL</t>
  </si>
  <si>
    <t>911 GT3 TOURING</t>
  </si>
  <si>
    <t>S KLASSE LIMOUS</t>
  </si>
  <si>
    <t>ZTC600V532.2</t>
  </si>
  <si>
    <t>CBR650RACRII</t>
  </si>
  <si>
    <t>SRK 600 RC</t>
  </si>
  <si>
    <t>MIRAGE G4 GLS BLACK SERIES 1.2G CVT</t>
  </si>
  <si>
    <t>FT CF 75</t>
  </si>
  <si>
    <t>VF7 PLUS</t>
  </si>
  <si>
    <t>ZZ1168G4210C1</t>
  </si>
  <si>
    <t>BONGO REBUILD</t>
  </si>
  <si>
    <t>TVS KING KARGO BOX FI</t>
  </si>
  <si>
    <t>BRV VX CVT</t>
  </si>
  <si>
    <t>CIVIC S TURBO CVT</t>
  </si>
  <si>
    <t>CCG-125MII 2</t>
  </si>
  <si>
    <t>WMB</t>
  </si>
  <si>
    <t>CX-5 2.5L AT AWD TURBO</t>
  </si>
  <si>
    <t>GSX-S750AM3</t>
  </si>
  <si>
    <t>CIVIC TYPE R LT</t>
  </si>
  <si>
    <t>GSX-S1000RQ2M3</t>
  </si>
  <si>
    <t>X7 XDRIVE40D US</t>
  </si>
  <si>
    <t>ZS 1.5L ALPHA</t>
  </si>
  <si>
    <t>MX-5 ST 2.0L MT</t>
  </si>
  <si>
    <t>DEFENDER 110 S P 300</t>
  </si>
  <si>
    <t>HUAY</t>
  </si>
  <si>
    <t>FA CF75</t>
  </si>
  <si>
    <t>SEAGULL</t>
  </si>
  <si>
    <t>25M</t>
  </si>
  <si>
    <t>RANGE ROVER LWB SV P 460E</t>
  </si>
  <si>
    <t>CLW5100GXFPM</t>
  </si>
  <si>
    <t>DET.ROOFRACKCAR</t>
  </si>
  <si>
    <t>JOHN COOPER WORKS HATCH</t>
  </si>
  <si>
    <t>SIGHT115 BCA2</t>
  </si>
  <si>
    <t>DESERTX</t>
  </si>
  <si>
    <t>STARGAZER 1.5 GLS PREMIUM IVT 6S</t>
  </si>
  <si>
    <t>UNI-T</t>
  </si>
  <si>
    <t>INNOVA 2.8 G M/T</t>
  </si>
  <si>
    <t>CANTER TF FE71 11FT C/C 3.0D AMT</t>
  </si>
  <si>
    <t>SOLUTO 1.4 MPI MT</t>
  </si>
  <si>
    <t>RANGE ROVER LWB AUTOBIOGRAPHY P530</t>
  </si>
  <si>
    <t>CA3310P2K2L4TAE5A80</t>
  </si>
  <si>
    <t>APE XTRA DX</t>
  </si>
  <si>
    <t>E-HS9 EXECUTIVE</t>
  </si>
  <si>
    <t>E-HS9 DELUXE</t>
  </si>
  <si>
    <t>E-HS9 FLAGSHIP</t>
  </si>
  <si>
    <t>H5 EXECUTIVE 35TD</t>
  </si>
  <si>
    <t>R80/7</t>
  </si>
  <si>
    <t>CYZ52 TC VC36 EURO V</t>
  </si>
  <si>
    <t>CYZ52 PD VC36 EURO V</t>
  </si>
  <si>
    <t>ZZ1257V384HB1</t>
  </si>
  <si>
    <t>GLS 450 4M AMG</t>
  </si>
  <si>
    <t>M3 CS</t>
  </si>
  <si>
    <t>GS7 GL</t>
  </si>
  <si>
    <t>TERRITORY 1.5L ECOBOOST TITANIUM 7AT</t>
  </si>
  <si>
    <t>MIRAGE G 4 GLX</t>
  </si>
  <si>
    <t>D-MAX 3.0 4X4 LS-A MT RG14 PLUS</t>
  </si>
  <si>
    <t>SPRINTER 317 CDI</t>
  </si>
  <si>
    <t>CU525</t>
  </si>
  <si>
    <t>TYPE R</t>
  </si>
  <si>
    <t>TUDOR</t>
  </si>
  <si>
    <t>ZZ3108D3213C143</t>
  </si>
  <si>
    <t>STLSAKE/SIDING</t>
  </si>
  <si>
    <t>TIGER 1200 RALLY PRO</t>
  </si>
  <si>
    <t>ZZ1257N584HB1</t>
  </si>
  <si>
    <t>DL1050RCM2</t>
  </si>
  <si>
    <t>VESPA SPRINT 150 ABS</t>
  </si>
  <si>
    <t>YX150-20</t>
  </si>
  <si>
    <t>ZZ1257N3847B1</t>
  </si>
  <si>
    <t>TUBFRAME CANOPY</t>
  </si>
  <si>
    <t>CX-8 2.5L AT SI</t>
  </si>
  <si>
    <t>MINI JOHN COOPER WORKS</t>
  </si>
  <si>
    <t>RANGER 2.0</t>
  </si>
  <si>
    <t>TERRITORY TITANIUM</t>
  </si>
  <si>
    <t>RANGER 2.0L WILDTRAK</t>
  </si>
  <si>
    <t>EX6 MWB 4X4 CC</t>
  </si>
  <si>
    <t>CS35 PLUS MCA DCT LEVEL 3</t>
  </si>
  <si>
    <t>SANTA FE 2.5 GLS 8AT AWD</t>
  </si>
  <si>
    <t>G410 B6X4 HZ</t>
  </si>
  <si>
    <t>RH975</t>
  </si>
  <si>
    <t>DET GRILLS&amp;CANO</t>
  </si>
  <si>
    <t>ACB160CBTS</t>
  </si>
  <si>
    <t>SERES 9 EV</t>
  </si>
  <si>
    <t>REM.GLASS ROCK</t>
  </si>
  <si>
    <t>GSX150FRF</t>
  </si>
  <si>
    <t>SPRINT 150 S</t>
  </si>
  <si>
    <t>XLM215</t>
  </si>
  <si>
    <t>S255X</t>
  </si>
  <si>
    <t>CX-9 2.5L AT TURBO TOURING</t>
  </si>
  <si>
    <t>TAILGATEDETBOOMT</t>
  </si>
  <si>
    <t>CS55 PLUS 1.5L 7DCT- LUXE</t>
  </si>
  <si>
    <t>X70 AUTOMATIC PLUS</t>
  </si>
  <si>
    <t>GSX250FRLXM3</t>
  </si>
  <si>
    <t>STARGAZER 1.5 GLS PREMIUM IVT</t>
  </si>
  <si>
    <t>FORWARD ROLLBAR</t>
  </si>
  <si>
    <t>ZZ5168GJBF3915C</t>
  </si>
  <si>
    <t>VESPA GTS 300 E3 S.T</t>
  </si>
  <si>
    <t>KLQ6128LQ</t>
  </si>
  <si>
    <t>RANGER 2.0L XL</t>
  </si>
  <si>
    <t>CX-5 2.5L AT AW</t>
  </si>
  <si>
    <t>VOGE 525RR</t>
  </si>
  <si>
    <t>MONKEY 125</t>
  </si>
  <si>
    <t>V100 MANDELO S</t>
  </si>
  <si>
    <t>H3 6W</t>
  </si>
  <si>
    <t>HSD CNPY / CANV</t>
  </si>
  <si>
    <t>ZS 1.5L MT</t>
  </si>
  <si>
    <t>ZZ5168JSQF3815E</t>
  </si>
  <si>
    <t>SERES 9 EVR</t>
  </si>
  <si>
    <t>HIACE 2.8 DELUXE CARGO M/T</t>
  </si>
  <si>
    <t>FORTUNER 3V 4X4.</t>
  </si>
  <si>
    <t>TVS KING GD 225LC FI</t>
  </si>
  <si>
    <t>MUSTANG 2.3L ECOBOOST PREMIUM AT FASTBACK</t>
  </si>
  <si>
    <t>GH8JM7A-RG4</t>
  </si>
  <si>
    <t>2008 BF ALLURE L3</t>
  </si>
  <si>
    <t>YZF-R7 BEBV</t>
  </si>
  <si>
    <t>COROLLA ALTIS 1.6L V GR-S CVT WP</t>
  </si>
  <si>
    <t>FS1ELSM-QQV</t>
  </si>
  <si>
    <t>INNOVA 2.8 G M/T WP</t>
  </si>
  <si>
    <t>EX 250</t>
  </si>
  <si>
    <t>FC9J FLATBED</t>
  </si>
  <si>
    <t>EVEREST 2.0L TITANIUM PLUS 4X2 6AT</t>
  </si>
  <si>
    <t>S580 MAYBACH</t>
  </si>
  <si>
    <t>DETTUB EXT/ROOF</t>
  </si>
  <si>
    <t>W/ DET CRECHE</t>
  </si>
  <si>
    <t>HR V LX</t>
  </si>
  <si>
    <t>NISSAN URVAN 2.5 GX VAN MT</t>
  </si>
  <si>
    <t>EVEREST 2.0L TITANIUM</t>
  </si>
  <si>
    <t>W/DET PIPE RLS</t>
  </si>
  <si>
    <t>SAMURAI 155</t>
  </si>
  <si>
    <t>GL1800DARII</t>
  </si>
  <si>
    <t>ZZ3317V386HB1</t>
  </si>
  <si>
    <t>W/ DEF CANOPY</t>
  </si>
  <si>
    <t>W DET GRILLS </t>
  </si>
  <si>
    <t>06 HYPER HALO AT</t>
  </si>
  <si>
    <t>OLIVO EV</t>
  </si>
  <si>
    <t>BJ1043V9JEA-BF</t>
  </si>
  <si>
    <t>POER SLUX 4X4 AT</t>
  </si>
  <si>
    <t>MUSTANG MUST EC</t>
  </si>
  <si>
    <t>MINI COOPER S HATCH 3-DOOR</t>
  </si>
  <si>
    <t>NISSAN PATROL ROYALE 5.6-L AT 4X4</t>
  </si>
  <si>
    <t>N830</t>
  </si>
  <si>
    <t>H100 2.5 GL W AC</t>
  </si>
  <si>
    <t>KG MOBILITY TIVOLI XLV GRAND 1.6 AT</t>
  </si>
  <si>
    <t>Z21</t>
  </si>
  <si>
    <t>F1C</t>
  </si>
  <si>
    <t>VESPA 946 DRAGON</t>
  </si>
  <si>
    <t>TRAVIZ L VT02 E</t>
  </si>
  <si>
    <t>CS15 1.5 GAS DCT LEVEL 2 2024</t>
  </si>
  <si>
    <t>3 AXLE 40 FT</t>
  </si>
  <si>
    <t>EQ3250GD5DA</t>
  </si>
  <si>
    <t>FXLRST</t>
  </si>
  <si>
    <t>EVP1P</t>
  </si>
  <si>
    <t>LIFTER 4X2</t>
  </si>
  <si>
    <t>INNOVA 2.8 G M/</t>
  </si>
  <si>
    <t>ELF DOUBLE CAB MINI DUMP</t>
  </si>
  <si>
    <t>XPANDER GLX 1.5G 2WD MT</t>
  </si>
  <si>
    <t>XZU309L</t>
  </si>
  <si>
    <t>W/ CANOPY&amp;CARRI</t>
  </si>
  <si>
    <t>VESPA GTV SEI GIORNI 300</t>
  </si>
  <si>
    <t>COMPETIZIONE</t>
  </si>
  <si>
    <t>M240I XDRIVE COUPE MX</t>
  </si>
  <si>
    <t>W/ DET STAKE&amp;GR</t>
  </si>
  <si>
    <t>ZZ4257V244JB1</t>
  </si>
  <si>
    <t>530I M SPORT</t>
  </si>
  <si>
    <t>CR-V 2.0RS E:HEV CVT</t>
  </si>
  <si>
    <t>GR SUPRA 3.0 A/T MC2</t>
  </si>
  <si>
    <t>GR SUPRA 3.0 A/T MW</t>
  </si>
  <si>
    <t>BONNEVILLE T120 BLACK DGR LE</t>
  </si>
  <si>
    <t>HIACE 2.8 COMMUTER DELUXE M/T</t>
  </si>
  <si>
    <t>SOLUTO 1.4 LX A</t>
  </si>
  <si>
    <t>YEP</t>
  </si>
  <si>
    <t>T2 BEYOND 4X4 AT</t>
  </si>
  <si>
    <t>MAZDA 1.5L AT HATCHBACK SPORT IPM6</t>
  </si>
  <si>
    <t>BRIO 1.2S MT 20</t>
  </si>
  <si>
    <t>X7 XDRIVE30D (6-SEATER)</t>
  </si>
  <si>
    <t>Z1 6W</t>
  </si>
  <si>
    <t>CA4250P66K42T1A</t>
  </si>
  <si>
    <t>U125NE</t>
  </si>
  <si>
    <t>BS106 EURO V</t>
  </si>
  <si>
    <t>CR-V V DIESEL AT</t>
  </si>
  <si>
    <t>NAVARA 2.5 CALIBRE-X AT 4X2</t>
  </si>
  <si>
    <t>W/REMSTLRACKEXT</t>
  </si>
  <si>
    <t>LSIDING W/CRANE</t>
  </si>
  <si>
    <t>EASYRIDE 150Q</t>
  </si>
  <si>
    <t>NAVARA 2.5 VE MT 4X4 (PICK UP)</t>
  </si>
  <si>
    <t>NAVARA 2.5 VL CALIBRE AT 4X2 (PICK UP)</t>
  </si>
  <si>
    <t>TERRA 2.5 VE AT 4X2 (SUV)</t>
  </si>
  <si>
    <t>VESPA SPRINT 150 3V IE - 211</t>
  </si>
  <si>
    <t>NISSAN URVAN 2.5 CARGO MT (W/O RR A/C)</t>
  </si>
  <si>
    <t>VOGE SR 150GT</t>
  </si>
  <si>
    <t>FVR34UL (6-WHEELER) SINGLE CAB CHASSIS</t>
  </si>
  <si>
    <t>CS55 PLUS DCT LEVELL 4</t>
  </si>
  <si>
    <t>ADX 160</t>
  </si>
  <si>
    <t>CANNON ELITE 4X2 MT</t>
  </si>
  <si>
    <t>R 1NINET PURE</t>
  </si>
  <si>
    <t>HQ9 DELUXE</t>
  </si>
  <si>
    <t>W/DET RF&amp;STNTUB</t>
  </si>
  <si>
    <t>LEXUS UX300E BEV</t>
  </si>
  <si>
    <t>W/DET.FULLROFFI</t>
  </si>
  <si>
    <t>NISSAN URVAN 2.</t>
  </si>
  <si>
    <t>SHACMAN 380</t>
  </si>
  <si>
    <t>GKE370</t>
  </si>
  <si>
    <t>Q8 E-TRON 55 SB</t>
  </si>
  <si>
    <t>KING DURAMAX GD 225 FI</t>
  </si>
  <si>
    <t>TITAN ALUM TANK</t>
  </si>
  <si>
    <t>MX-5 2.0L AT 25</t>
  </si>
  <si>
    <t>KW46</t>
  </si>
  <si>
    <t>CARGO W/ LOW ALUM. SIDINGS</t>
  </si>
  <si>
    <t>CX-8 2.5L AT AWD EXCLUSIVE 6-SEATER</t>
  </si>
  <si>
    <t>LEXUS RX500H 2.4TURBO F-SPORT HEV A/T-R3</t>
  </si>
  <si>
    <t>LIVINA 1.5 VE A</t>
  </si>
  <si>
    <t>MULTISTRADA V4 S</t>
  </si>
  <si>
    <t>ZJV9354TJZPQD</t>
  </si>
  <si>
    <t>XL750PIV</t>
  </si>
  <si>
    <t>TIGGO 7 PRO A/T</t>
  </si>
  <si>
    <t>CX-9 2.5L AT AW</t>
  </si>
  <si>
    <t>CX-60 3.3L 8AT</t>
  </si>
  <si>
    <t>CS55 PLUS DCT LEVEL 4</t>
  </si>
  <si>
    <t>FU150MFS</t>
  </si>
  <si>
    <t>W/ DET. STAKE </t>
  </si>
  <si>
    <t>05 AUTOMATIC</t>
  </si>
  <si>
    <t>TUNLAND V7 4X4</t>
  </si>
  <si>
    <t>EXTGRIL/DETDECK</t>
  </si>
  <si>
    <t>ZZ3257V324JB1</t>
  </si>
  <si>
    <t>B30E DUNE 4X4</t>
  </si>
  <si>
    <t>EXT.SID. W/BOOM</t>
  </si>
  <si>
    <t>RX9 2.0L TURBO  AT 4WD</t>
  </si>
  <si>
    <t>MICA/GREEN</t>
  </si>
  <si>
    <t>VERONA SILVER</t>
  </si>
  <si>
    <t>TEAL METALLIC</t>
  </si>
  <si>
    <t>CHESTNUT RED VERONA SILVER</t>
  </si>
  <si>
    <t>EARTH  GREEN</t>
  </si>
  <si>
    <t>OXIDE BRONZE METALLIC</t>
  </si>
  <si>
    <t>MATTE GREEN/M.GRAY</t>
  </si>
  <si>
    <t>GALVANIZED MAROON</t>
  </si>
  <si>
    <t>RED YELLOW/WHITE</t>
  </si>
  <si>
    <t>MATTE GREEN/M.BLACK</t>
  </si>
  <si>
    <t>C. S. M.</t>
  </si>
  <si>
    <t>DARK TEA METALIC</t>
  </si>
  <si>
    <t>MOONLITE SILVER</t>
  </si>
  <si>
    <t>ARMY GREEN</t>
  </si>
  <si>
    <t>B GREEN</t>
  </si>
  <si>
    <t>B RED</t>
  </si>
  <si>
    <t>T METALIC</t>
  </si>
  <si>
    <t>YELLOW STAINLESS</t>
  </si>
  <si>
    <t>ROSEGOLD/CREAM WHITE</t>
  </si>
  <si>
    <t>B GRAY/F YELLOW</t>
  </si>
  <si>
    <t>NASDA Q SILVER</t>
  </si>
  <si>
    <t>GLEAM BLUE</t>
  </si>
  <si>
    <t>MATTE RED/D.SILVER</t>
  </si>
  <si>
    <t>DULL STAINLESS</t>
  </si>
  <si>
    <t>METALLIC ORANGE/SILVER</t>
  </si>
  <si>
    <t>PYRENEES BLACK</t>
  </si>
  <si>
    <t>GRAY GREEN</t>
  </si>
  <si>
    <t>S RED III</t>
  </si>
  <si>
    <t>R.SILVER METALLIC</t>
  </si>
  <si>
    <t>ORION BLACK VERONA SILVER</t>
  </si>
  <si>
    <t>MATTE BLUE/ROSE GOLD</t>
  </si>
  <si>
    <t>PEARL WHITE/SILVER</t>
  </si>
  <si>
    <t>DOMINIC SILVER VERONA SILVER</t>
  </si>
  <si>
    <t>SILVER/GALVANIZED</t>
  </si>
  <si>
    <t>YELLOW W/GRAY</t>
  </si>
  <si>
    <t>OGNAC RED</t>
  </si>
  <si>
    <t>BLACK WHITE/D. SILVER</t>
  </si>
  <si>
    <t>CHARDONNAY GOLD/STELING SILVER</t>
  </si>
  <si>
    <t>S.STAINLESS</t>
  </si>
  <si>
    <t>MEDIAN GRAY</t>
  </si>
  <si>
    <t>PEACH GREEN</t>
  </si>
  <si>
    <t>PREMIUM CORONA</t>
  </si>
  <si>
    <t>ICON GRAY</t>
  </si>
  <si>
    <t>MATTE BLACK/ROSE GOLD</t>
  </si>
  <si>
    <t>TIMELESS BLACK/ DARK GRAY</t>
  </si>
  <si>
    <t>NEON PINK/BLACK</t>
  </si>
  <si>
    <t>BLACKX</t>
  </si>
  <si>
    <t>CEMENT GRAY</t>
  </si>
  <si>
    <t>C. G. METALLIC</t>
  </si>
  <si>
    <t>1S-SPARKS (SPORT) BLUE</t>
  </si>
  <si>
    <t>WHITE PLATINUM METALLIC TRI-COA</t>
  </si>
  <si>
    <t>GALVANIZED &amp; YELLOW</t>
  </si>
  <si>
    <t>BLACK YELLOW &amp; WHITE</t>
  </si>
  <si>
    <t>METALLIC BLUE GREEN/ORANGE</t>
  </si>
  <si>
    <t>APPLE GREEN/BLACK</t>
  </si>
  <si>
    <t>FLAMINGO GREEN</t>
  </si>
  <si>
    <t>EBONY BLACK/LIGHT SILVER MET</t>
  </si>
  <si>
    <t>METALLIC PURPLE</t>
  </si>
  <si>
    <t>M.GOLD</t>
  </si>
  <si>
    <t>OTJ</t>
  </si>
  <si>
    <t>ASP</t>
  </si>
  <si>
    <t>B. SILVER</t>
  </si>
  <si>
    <t>PINK BEIGE</t>
  </si>
  <si>
    <t>SPRING BEIGE</t>
  </si>
  <si>
    <t>MATTE BLACK/ PEARL WHITE</t>
  </si>
  <si>
    <t>CHAMELEON BLUE VIOLET</t>
  </si>
  <si>
    <t>BR SILVER</t>
  </si>
  <si>
    <t>PURPLE RED</t>
  </si>
  <si>
    <t>PLATINUM/GRAPHIC WHITE</t>
  </si>
  <si>
    <t>W.BLUE</t>
  </si>
  <si>
    <t>BRIGHT AMBER MICA</t>
  </si>
  <si>
    <t>C. SILVER</t>
  </si>
  <si>
    <t>LIGHTGOLD</t>
  </si>
  <si>
    <t>RED W/ STRIPE</t>
  </si>
  <si>
    <t>PEARL WHITE / CHAMELEON</t>
  </si>
  <si>
    <t>G. TORQOUISE MICA</t>
  </si>
  <si>
    <t>TIFFANY GREEN/GREEN</t>
  </si>
  <si>
    <t>CANDY YELLOW</t>
  </si>
  <si>
    <t>SCA</t>
  </si>
  <si>
    <t>B.METAL</t>
  </si>
  <si>
    <t>TORTOISE/BLACK</t>
  </si>
  <si>
    <t>E.BLACK</t>
  </si>
  <si>
    <t>GREEN W/SILVER</t>
  </si>
  <si>
    <t>PDP</t>
  </si>
  <si>
    <t>BLACK/ROSE GOLD</t>
  </si>
  <si>
    <t>SIL</t>
  </si>
  <si>
    <t>M.ROSE/ROSE GOLD</t>
  </si>
  <si>
    <t>S PEARL GRAY/BLACK</t>
  </si>
  <si>
    <t>MORROCAN BLUE METALIC</t>
  </si>
  <si>
    <t>CLO</t>
  </si>
  <si>
    <t>H. BLUE SILVER</t>
  </si>
  <si>
    <t>D.G. WHITE</t>
  </si>
  <si>
    <t>S. RED III</t>
  </si>
  <si>
    <t>S. GOLD</t>
  </si>
  <si>
    <t>F. RED</t>
  </si>
  <si>
    <t>MATTE VIOLET</t>
  </si>
  <si>
    <t>HATCHBLACK</t>
  </si>
  <si>
    <t>OVN</t>
  </si>
  <si>
    <t>L. GREEN</t>
  </si>
  <si>
    <t>VIA FELT CREAM WHITE</t>
  </si>
  <si>
    <t>TURQUOISE BLACK</t>
  </si>
  <si>
    <t>NEON BLUE</t>
  </si>
  <si>
    <t>V. SLIVER</t>
  </si>
  <si>
    <t>DARK GRAY/BIEGE</t>
  </si>
  <si>
    <t>PEW</t>
  </si>
  <si>
    <t>GRAY/LIGHT SILVER</t>
  </si>
  <si>
    <t>M.BLUE/ROSE GOLD</t>
  </si>
  <si>
    <t>G. BLACK</t>
  </si>
  <si>
    <t>S. GRAY</t>
  </si>
  <si>
    <t>RED GUN METAL</t>
  </si>
  <si>
    <t>N. GRAY BLUE</t>
  </si>
  <si>
    <t>PBJ</t>
  </si>
  <si>
    <t>BROWN METTALIC</t>
  </si>
  <si>
    <t>MATTE MET NARDO GRAY</t>
  </si>
  <si>
    <t>CHARMELON-BLUE,PURPLE,GREEN</t>
  </si>
  <si>
    <t>QUARTZ WHITE</t>
  </si>
  <si>
    <t>DESSERT TAN</t>
  </si>
  <si>
    <t>LIGHTER BROWN WHITE</t>
  </si>
  <si>
    <t>RED/SILVER GRAY</t>
  </si>
  <si>
    <t>BLUISH WHITE</t>
  </si>
  <si>
    <t>LIGHT GRAYISH BLUE</t>
  </si>
  <si>
    <t>WHITE/CHARCOAL</t>
  </si>
  <si>
    <t>COTTON WHITE</t>
  </si>
  <si>
    <t>IVORY GREEN</t>
  </si>
  <si>
    <t>MATTE BLACK WITH MATTE PINK</t>
  </si>
  <si>
    <t>R. MICA</t>
  </si>
  <si>
    <t>M. SILVER</t>
  </si>
  <si>
    <t>ARMY GREEN &amp; BEIGE</t>
  </si>
  <si>
    <t>PRIMER GRAY</t>
  </si>
  <si>
    <t>CHAMELEON TRI COLOR</t>
  </si>
  <si>
    <t>NITRIC ORANGE</t>
  </si>
  <si>
    <t>WHITE DIAMOND WITH BLACK RO</t>
  </si>
  <si>
    <t>MINT GREEN AND PEARL WHITE</t>
  </si>
  <si>
    <t>WHITE W/STRIPE BLUE</t>
  </si>
  <si>
    <t>ORANCE YELLOW</t>
  </si>
  <si>
    <t>FLAKE WHITE PEARL</t>
  </si>
  <si>
    <t>METTALIC BRONZE</t>
  </si>
  <si>
    <t>PRYOLIGHT SILVER</t>
  </si>
  <si>
    <t>DARK GREEN TAN</t>
  </si>
  <si>
    <t>ORIENT RED</t>
  </si>
  <si>
    <t>BLACK/YELLOW GOLD</t>
  </si>
  <si>
    <t>GLOSSY RED BLACK</t>
  </si>
  <si>
    <t>CHARMELEON</t>
  </si>
  <si>
    <t>COSMIC LATTE</t>
  </si>
  <si>
    <t>TAIL BLUE/SILVER</t>
  </si>
  <si>
    <t>VIOLET MAROON</t>
  </si>
  <si>
    <t>WHITE/LEATHER BLACK</t>
  </si>
  <si>
    <t>CHAMELEON ROSE GOLD GREEN</t>
  </si>
  <si>
    <t>M. BLUE/SILVER</t>
  </si>
  <si>
    <t>MATTE GOLD</t>
  </si>
  <si>
    <t>MATTE TITAN</t>
  </si>
  <si>
    <t>GLOSSY PINK</t>
  </si>
  <si>
    <t>CANDY GREEN</t>
  </si>
  <si>
    <t>ABERDEEN GREEN</t>
  </si>
  <si>
    <t>ICON GRAY BLACK</t>
  </si>
  <si>
    <t>G SILVER</t>
  </si>
  <si>
    <t>GLOSSY YELLOW BLACK</t>
  </si>
  <si>
    <t>PJ6</t>
  </si>
  <si>
    <t>A. BLUE</t>
  </si>
  <si>
    <t>MOONSTONE BLUE MICA/ WARM SILVER MET</t>
  </si>
  <si>
    <t>ATTTITUDE BLACK MC/SILVER ME</t>
  </si>
  <si>
    <t>WHITE/ROSE GOLD</t>
  </si>
  <si>
    <t>PRL.PHOENIX RED 2</t>
  </si>
  <si>
    <t>MATTE GREENM. GRAY</t>
  </si>
  <si>
    <t>MINT GREEN W/BLUE STRIPES</t>
  </si>
  <si>
    <t>DARK GREEN/SILVER</t>
  </si>
  <si>
    <t>GLOSSY MAROON</t>
  </si>
  <si>
    <t>GOLD AND MINT BLUE</t>
  </si>
  <si>
    <t>GLOSSY RED</t>
  </si>
  <si>
    <t>EMPIRE BLUE/L.SILVER</t>
  </si>
  <si>
    <t>WHITE MAROON</t>
  </si>
  <si>
    <t>YELLOW LEMON</t>
  </si>
  <si>
    <t>RACING BLUE METTALIC MATTE/ LIGHT WHITE</t>
  </si>
  <si>
    <t>WHITE AND GALVANIZED</t>
  </si>
  <si>
    <t>GRAY PIN</t>
  </si>
  <si>
    <t>BROWN &amp; MATTE BLACK</t>
  </si>
  <si>
    <t>WHITE PEARL METALLIC SILVER</t>
  </si>
  <si>
    <t>SILKY BRONZE/BLACK</t>
  </si>
  <si>
    <t>ATTITUDE BLACK MC/WHITE PEARL</t>
  </si>
  <si>
    <t>LIGHT BROWN WITH SILVER STRIPE</t>
  </si>
  <si>
    <t>MOONSTONE BLUE METALLICA</t>
  </si>
  <si>
    <t>CHAMELON BLUE</t>
  </si>
  <si>
    <t>WHITE PEARL METTALIC SILVER</t>
  </si>
  <si>
    <t>BRI</t>
  </si>
  <si>
    <t>PEN</t>
  </si>
  <si>
    <t>SUNRISE ORANGE METALLIC WITH 2-TONE BLACK ROOF</t>
  </si>
  <si>
    <t>WHITE W/2 TONE GREEN</t>
  </si>
  <si>
    <t>MET.MAGMA GRAY</t>
  </si>
  <si>
    <t>WHITE PEARL SE/BLACK</t>
  </si>
  <si>
    <t>GOLD &amp; MINT BLUE</t>
  </si>
  <si>
    <t>YELLOW/ALUMINUM</t>
  </si>
  <si>
    <t>M.BLACK / ROSE GOLD</t>
  </si>
  <si>
    <t>GUN METAL/BLACK</t>
  </si>
  <si>
    <t>MON</t>
  </si>
  <si>
    <t>GREEN W/ WHITE STRIPE</t>
  </si>
  <si>
    <t>M. SILVER/M DARK GRAY</t>
  </si>
  <si>
    <t>PRME.SHERWOOD BROWN</t>
  </si>
  <si>
    <t>MATTE BLACK/BROWN</t>
  </si>
  <si>
    <t>MINSTREL BLUE</t>
  </si>
  <si>
    <t>SAT</t>
  </si>
  <si>
    <t>GRAY BLACK &amp; RED</t>
  </si>
  <si>
    <t>GRAY W/ YELLOW LINING</t>
  </si>
  <si>
    <t>AQUA MARINE/WHITE</t>
  </si>
  <si>
    <t>ROSE BLACK</t>
  </si>
  <si>
    <t>MET PREMIUM SILVER</t>
  </si>
  <si>
    <t>G. TURQOUISE MICA</t>
  </si>
  <si>
    <t>H. BLUE</t>
  </si>
  <si>
    <t>GOLD AND BLACK</t>
  </si>
  <si>
    <t>METTALIC BROWN AND BLACK</t>
  </si>
  <si>
    <t>AMBER/ORANGE</t>
  </si>
  <si>
    <t>BLUE PINK</t>
  </si>
  <si>
    <t>YELLOW SE/BLACK</t>
  </si>
  <si>
    <t>TURQUOISE GREEN</t>
  </si>
  <si>
    <t>EBO</t>
  </si>
  <si>
    <t>BURGUNDY RED PEARL</t>
  </si>
  <si>
    <t>PEARL BURGUNDY RED</t>
  </si>
  <si>
    <t>WHITE TAN</t>
  </si>
  <si>
    <t>BIEGE/GOLD</t>
  </si>
  <si>
    <t>TURQUOISE BLUE AND METALLIC</t>
  </si>
  <si>
    <t>BIEGE TWO TONE</t>
  </si>
  <si>
    <t>BRILLIANT RED BLUE</t>
  </si>
  <si>
    <t>WHITE W/ VIOLET STRIPE</t>
  </si>
  <si>
    <t>APO</t>
  </si>
  <si>
    <t>METALLIC BLUE/BLACK</t>
  </si>
  <si>
    <t>PRIME RED</t>
  </si>
  <si>
    <t>DIRTY WHITE/GREEN</t>
  </si>
  <si>
    <t>BLUE W/DESIGN</t>
  </si>
  <si>
    <t>ALUMINA JADE GREEN</t>
  </si>
  <si>
    <t>PRISMATIC WHITE</t>
  </si>
  <si>
    <t>SAN MATEO BLUE MICA/VERONA</t>
  </si>
  <si>
    <t>YELLOWW/DESIGN</t>
  </si>
  <si>
    <t>SEL/VENETIAN RED MICA</t>
  </si>
  <si>
    <t>BLUEGREEN/SILVER</t>
  </si>
  <si>
    <t>SOL</t>
  </si>
  <si>
    <t>F. ORANGE MICA 2TONE</t>
  </si>
  <si>
    <t>MILKY BEIGIE</t>
  </si>
  <si>
    <t>JATABO</t>
  </si>
  <si>
    <t>MATTE BLUE/DARK GRAY</t>
  </si>
  <si>
    <t>BALTIC SEA GREEN</t>
  </si>
  <si>
    <t>MIDNIGHT BLUE/ SILVER</t>
  </si>
  <si>
    <t>GALVANIZED/ BLUE/ STAINLESS</t>
  </si>
  <si>
    <t>GOLDEN BLUE VIRIDIAN</t>
  </si>
  <si>
    <t>BATTLESHIP GRAY</t>
  </si>
  <si>
    <t>GLEAMIST MAROON</t>
  </si>
  <si>
    <t>BLUE PURPLE CHAMELEON</t>
  </si>
  <si>
    <t>D. BLUE MICA</t>
  </si>
  <si>
    <t>WHITE/GRAY/BLACK</t>
  </si>
  <si>
    <t>REGATTE BLUE</t>
  </si>
  <si>
    <t>ATLANTIS BLUE</t>
  </si>
  <si>
    <t>MICA WHITE</t>
  </si>
  <si>
    <t>THERMALYTE BLACK</t>
  </si>
  <si>
    <t>NEBULA GRAY MICA STERLING</t>
  </si>
  <si>
    <t>GLOSSY CANDY RED</t>
  </si>
  <si>
    <t>BUBBLEGUM BLUE</t>
  </si>
  <si>
    <t>GRAYISH PURPLE METTALIC</t>
  </si>
  <si>
    <t>DARK GREEN MICA/DARK GRAY METALLIC</t>
  </si>
  <si>
    <t>B.S. BLUE</t>
  </si>
  <si>
    <t>BLACK/MAROON</t>
  </si>
  <si>
    <t>BLUE WHITE</t>
  </si>
  <si>
    <t>TURKISH WHITE</t>
  </si>
  <si>
    <t>IMPLULSE BLUE</t>
  </si>
  <si>
    <t>BLUEGREEN W/ 2TONE GOLD</t>
  </si>
  <si>
    <t>PEACH CREAM</t>
  </si>
  <si>
    <t>BLUE/MATTE BLACK/ORANGE</t>
  </si>
  <si>
    <t>CRYSTAL IMPERIAL BLUE</t>
  </si>
  <si>
    <t>SS DULL</t>
  </si>
  <si>
    <t>MATTE CANDY VIOLET</t>
  </si>
  <si>
    <t>BATTLESHIP GRAY/MAGENTA</t>
  </si>
  <si>
    <t>MINT PEARL BLUE</t>
  </si>
  <si>
    <t>GLOSS GRAY/SILVER</t>
  </si>
  <si>
    <t>ATLANTIC GRAY</t>
  </si>
  <si>
    <t>BLUEGREEN/GRAY</t>
  </si>
  <si>
    <t>D. EMERALD</t>
  </si>
  <si>
    <t>TAFFETA WHITE/BLACK</t>
  </si>
  <si>
    <t>ROSE QUARTZ</t>
  </si>
  <si>
    <t>EXTREME BLUE</t>
  </si>
  <si>
    <t>ASPEN WHITE RED</t>
  </si>
  <si>
    <t>MATTE BLUE/ M. BLACK</t>
  </si>
  <si>
    <t>MAROON WITH SILVER</t>
  </si>
  <si>
    <t>BLUE VIOLET</t>
  </si>
  <si>
    <t>MATT ARMY GREEN</t>
  </si>
  <si>
    <t>TENDER GREEN METALLIC</t>
  </si>
  <si>
    <t>TEAL BLACK</t>
  </si>
  <si>
    <t>KHAKI GREEN</t>
  </si>
  <si>
    <t>EBONY(BLACK)</t>
  </si>
  <si>
    <t>CANDY RED/GRAY/BLACK</t>
  </si>
  <si>
    <t>SPR</t>
  </si>
  <si>
    <t>L. GRAY</t>
  </si>
  <si>
    <t>PEZ</t>
  </si>
  <si>
    <t>GREENW/BLUESTRIPES(FRONT)WHITEW/</t>
  </si>
  <si>
    <t>FLASH YELLOW</t>
  </si>
  <si>
    <t>LIGHT GRAY/SILVER</t>
  </si>
  <si>
    <t>ROYAL BLUE/PASTEL BLUE AND LIGHT BLUE</t>
  </si>
  <si>
    <t>TORQUOISE GREEN</t>
  </si>
  <si>
    <t>BLUE W/STRIPE WHITE</t>
  </si>
  <si>
    <t>METALLIC BLUE/BEIGE</t>
  </si>
  <si>
    <t>N. MINT</t>
  </si>
  <si>
    <t>STRIPES SILVER</t>
  </si>
  <si>
    <t>NEON GREEN/BLACK</t>
  </si>
  <si>
    <t>BLUE/GREEN/GRAY</t>
  </si>
  <si>
    <t>DARK MATTE GREEN</t>
  </si>
  <si>
    <t>NEBULLA METALLIC RED</t>
  </si>
  <si>
    <t>DARK BLUE MICA / GRAYISH METALLIC</t>
  </si>
  <si>
    <t>BLACK.RED</t>
  </si>
  <si>
    <t>WHITE DAIMOND</t>
  </si>
  <si>
    <t>ATTITUDE BLACK MC/ WHITE PEARL</t>
  </si>
  <si>
    <t>BLAKISH RED MICA</t>
  </si>
  <si>
    <t>SUNFLARE ORANGE PEARL WITH</t>
  </si>
  <si>
    <t>SPARKLING BLACK PEARL CRYSTAL</t>
  </si>
  <si>
    <t>GRAPHITE GRAY METALLIC WITH</t>
  </si>
  <si>
    <t>WHITE DIAMOND WTIH BLACK RO</t>
  </si>
  <si>
    <t>PKC</t>
  </si>
  <si>
    <t>FREEDOM</t>
  </si>
  <si>
    <t>WHTIE</t>
  </si>
  <si>
    <t>ATTITUDE BLACK MC.SILVER ME</t>
  </si>
  <si>
    <t>HOCKENHEIM SILVER METALLIC R</t>
  </si>
  <si>
    <t>POLOR WHITE</t>
  </si>
  <si>
    <t>GRAYISH BLUE METALLIC</t>
  </si>
  <si>
    <t>P9J</t>
  </si>
  <si>
    <t>SUNFLARE ORANGE FLARE WITH</t>
  </si>
  <si>
    <t>ARC  WHITE</t>
  </si>
  <si>
    <t>WHITE DIAMOND WITH BLACK ROSE</t>
  </si>
  <si>
    <t>PCR</t>
  </si>
  <si>
    <t>MATTE FRAY/MATTE BLACK</t>
  </si>
  <si>
    <t>MATTE  GRAY</t>
  </si>
  <si>
    <t>GRAYISH BLUE MICA METALLLIC</t>
  </si>
  <si>
    <t>BLACK./RED</t>
  </si>
  <si>
    <t>ATTITUDE BLACK MC/SILVER METALLIC</t>
  </si>
  <si>
    <t>GOLD BLACK</t>
  </si>
  <si>
    <t>WHITE DIMAOND</t>
  </si>
  <si>
    <t>BALCK</t>
  </si>
  <si>
    <t>SPARKLING BLACK PEARL CRYS</t>
  </si>
  <si>
    <t>SILVER METTALIC</t>
  </si>
  <si>
    <t>QAURTZ WHITE PEARL</t>
  </si>
  <si>
    <t>RE/WHITE</t>
  </si>
  <si>
    <t>WHITE /GREEN</t>
  </si>
  <si>
    <t>PRESTIGE SILVER</t>
  </si>
  <si>
    <t>LITHIUM GRAY</t>
  </si>
  <si>
    <t>MATTE LIGHT BROWN / BLACK</t>
  </si>
  <si>
    <t>ICON GRAY GLOSSY</t>
  </si>
  <si>
    <t>BURGUNDY/GRAY</t>
  </si>
  <si>
    <t>GLOSSY POWDER BLUE</t>
  </si>
  <si>
    <t>YELLOW BREEZE</t>
  </si>
  <si>
    <t>BLOODY RED</t>
  </si>
  <si>
    <t>PINK/YEL/BLUE</t>
  </si>
  <si>
    <t>YLLW SLVR GRN RED</t>
  </si>
  <si>
    <t>PREMIUM OPAL WHITE SILVER P.</t>
  </si>
  <si>
    <t>HALCYON BLACK</t>
  </si>
  <si>
    <t>HALCYON GREY</t>
  </si>
  <si>
    <t>ENIGMATIC BLACK METALLIC</t>
  </si>
  <si>
    <t>PT9</t>
  </si>
  <si>
    <t>BLACK S Y &amp; ORANGE</t>
  </si>
  <si>
    <t>MAGNETIC RED WITH PEARL BLACK ROOF</t>
  </si>
  <si>
    <t>GUN METALLIC W/ BLACK ROOF (XFZ)</t>
  </si>
  <si>
    <t>SKYBLUE, YELLOW, RED</t>
  </si>
  <si>
    <t>METALLIC MAROON GOLD</t>
  </si>
  <si>
    <t>RED HOT</t>
  </si>
  <si>
    <t>OASIS BLUE</t>
  </si>
  <si>
    <t>BLACK STAINLESS</t>
  </si>
  <si>
    <t>GRAY AND SEMI STAINLESS</t>
  </si>
  <si>
    <t>TOSCA GREEN/BLACK</t>
  </si>
  <si>
    <t>LIGHT MAGENTA / BLACK</t>
  </si>
  <si>
    <t>MATTE BLUE/ METALLIC BLACK</t>
  </si>
  <si>
    <t>ORANGE WHITE</t>
  </si>
  <si>
    <t>MET. GRAY/SILVER</t>
  </si>
  <si>
    <t>CANDY TONE RED</t>
  </si>
  <si>
    <t>BLACK AND PEACH</t>
  </si>
  <si>
    <t>NARDO GRAY &amp; BLACK</t>
  </si>
  <si>
    <t>M. BLACK LAVANDER</t>
  </si>
  <si>
    <t>BLUE SIL BLACK</t>
  </si>
  <si>
    <t>SHADOW LILAC</t>
  </si>
  <si>
    <t>NORWEGIAN BLUE</t>
  </si>
  <si>
    <t>CHAMELION BLUE</t>
  </si>
  <si>
    <t>HOTPINK/BLACK</t>
  </si>
  <si>
    <t>OBSIDIAN BLUE P.</t>
  </si>
  <si>
    <t>CUSTARD</t>
  </si>
  <si>
    <t>SILICON SILVER</t>
  </si>
  <si>
    <t>URBAN GRAY PEARL</t>
  </si>
  <si>
    <t>M BLK M DARK GRAY</t>
  </si>
  <si>
    <t>MULTI-COLOR OF BLACKBROWN/BLUEWHITE</t>
  </si>
  <si>
    <t>CHAMELEON MULTICOLOR</t>
  </si>
  <si>
    <t>SEMI-STAINLESS/GREEN</t>
  </si>
  <si>
    <t>PASTEL PINK W/ CARBON BLACK</t>
  </si>
  <si>
    <t>RED W/ LINING YELLOW</t>
  </si>
  <si>
    <t>SUPREME CHAMALEON BLACK RED</t>
  </si>
  <si>
    <t>PRISMATIC DARK</t>
  </si>
  <si>
    <t>CHROME WHITE</t>
  </si>
  <si>
    <t>MAROON/RED/SILVER</t>
  </si>
  <si>
    <t>PJQ</t>
  </si>
  <si>
    <t>BIEGE / GRAY</t>
  </si>
  <si>
    <t>LAVANDER BLACK</t>
  </si>
  <si>
    <t>PEARL WHITE /W PHOENIX GOLD</t>
  </si>
  <si>
    <t>P ORANGE</t>
  </si>
  <si>
    <t>BLUE ORANGE YELLOW</t>
  </si>
  <si>
    <t>BK ORN PK BL WHT RD</t>
  </si>
  <si>
    <t>VIOLET/WHITE/BLUE</t>
  </si>
  <si>
    <t>GREEN ORANGE</t>
  </si>
  <si>
    <t>PEARLY WHITE</t>
  </si>
  <si>
    <t>GOLD BLUE</t>
  </si>
  <si>
    <t>ROCKER RED</t>
  </si>
  <si>
    <t>RED  W/ASSORTED STRIPES</t>
  </si>
  <si>
    <t>COMMON TEAL</t>
  </si>
  <si>
    <t>URUS GRAY</t>
  </si>
  <si>
    <t>APEX BLACK</t>
  </si>
  <si>
    <t>PETROLUEM BLUE/BLACK</t>
  </si>
  <si>
    <t>PYP</t>
  </si>
  <si>
    <t>POLAR LIGHT BLUE</t>
  </si>
  <si>
    <t>BLACK METALLIC GREEN</t>
  </si>
  <si>
    <t>METALLIC TEAL</t>
  </si>
  <si>
    <t>M GREEN/SILVER</t>
  </si>
  <si>
    <t>PROSPECT GOLD</t>
  </si>
  <si>
    <t>GHOST DEEP PURPLE</t>
  </si>
  <si>
    <t>BLACK RAY</t>
  </si>
  <si>
    <t>MANUFAKTUR PATAGONIA RED METALLIC</t>
  </si>
  <si>
    <t>GLOSSY GREEN</t>
  </si>
  <si>
    <t>AQUA SILVER/ WHITE</t>
  </si>
  <si>
    <t>F.S. METALLIC</t>
  </si>
  <si>
    <t>MEDUIM GUNSHIP METAL</t>
  </si>
  <si>
    <t>PROUD TEAL</t>
  </si>
  <si>
    <t>BATTLESHIP GRAY/CHAMELEON</t>
  </si>
  <si>
    <t>DARK MOCA</t>
  </si>
  <si>
    <t>MATTE BROWN</t>
  </si>
  <si>
    <t>SA8 SILVER GRAY</t>
  </si>
  <si>
    <t>MOONSTONE GREY</t>
  </si>
  <si>
    <t>LUSTROUS GREY</t>
  </si>
  <si>
    <t>MICA OCEAN TEAL AND BLUE</t>
  </si>
  <si>
    <t>BLUE CAMPO</t>
  </si>
  <si>
    <t>DHON GREEN</t>
  </si>
  <si>
    <t>ARMY GREEN &amp; BLACK</t>
  </si>
  <si>
    <t>JET BLACK IVORY</t>
  </si>
  <si>
    <t>BLUE/METALLIC BLUE</t>
  </si>
  <si>
    <t>RED DULL STAINLESS</t>
  </si>
  <si>
    <t>PLATINUM PEARL WHITE</t>
  </si>
  <si>
    <t>2TONE SMOKY BLUE</t>
  </si>
  <si>
    <t>TAGELMUST INDIGO</t>
  </si>
  <si>
    <t>DMNT BLK/WHITE/PINK</t>
  </si>
  <si>
    <t>BLACK/BRONZE</t>
  </si>
  <si>
    <t>MAGNETIC BLUE WITH PEARL BLACK ROOF</t>
  </si>
  <si>
    <t>TANZANITE BLUE ME</t>
  </si>
  <si>
    <t>CERAMIC WHITE PEARL</t>
  </si>
  <si>
    <t>FORGED CARBON GREEN</t>
  </si>
  <si>
    <t>PN5</t>
  </si>
  <si>
    <t>ELEGANT PEARL/ GRAY</t>
  </si>
  <si>
    <t>RED/SAVANNA ORANGE</t>
  </si>
  <si>
    <t>BROWNISH ORANGE</t>
  </si>
  <si>
    <t>NEON YELLOW/BLUE</t>
  </si>
  <si>
    <t>CHROME RED</t>
  </si>
  <si>
    <t>VENEZIA BLUE</t>
  </si>
  <si>
    <t>BIEGE/COFFEE BROWN</t>
  </si>
  <si>
    <t>CARBON BRONZE METALLIC</t>
  </si>
  <si>
    <t>PEARL WHITE/M. BLACK</t>
  </si>
  <si>
    <t>CORINTHIAN BRONZE</t>
  </si>
  <si>
    <t>PURPLISH SILVER</t>
  </si>
  <si>
    <t>CREAM WHITE WITH GREEN</t>
  </si>
  <si>
    <t>STAINLESS/SILVER/GALVANIZED</t>
  </si>
  <si>
    <t>RED CARBON HONEY C/G</t>
  </si>
  <si>
    <t>VERDANT GREEN</t>
  </si>
  <si>
    <t>ICE TEAL PEARL</t>
  </si>
  <si>
    <t>COSMIC BLACK MICA/YELLOW</t>
  </si>
  <si>
    <t>GLOSSY RED AND BLACK</t>
  </si>
  <si>
    <t>FUR WHITE</t>
  </si>
  <si>
    <t>TAFETTA WHITE</t>
  </si>
  <si>
    <t>BRONZE METALLIC</t>
  </si>
  <si>
    <t>GLOSSY WHITE SILVER</t>
  </si>
  <si>
    <t>PQR</t>
  </si>
  <si>
    <t>PT7</t>
  </si>
  <si>
    <t>WHITE SILVER METALLIC</t>
  </si>
  <si>
    <t>OBSIDIAN BLUE PEARL</t>
  </si>
  <si>
    <t>MOUNTAIN GREY METALLIC</t>
  </si>
  <si>
    <t>WHITE BODY BLACK ROOF</t>
  </si>
  <si>
    <t>PRL L GLD F BLU MICA</t>
  </si>
  <si>
    <t>WICKED WHITE</t>
  </si>
  <si>
    <t>CHARENTE GREY</t>
  </si>
  <si>
    <t>PASSIONATE YELLOW / BLACK 3</t>
  </si>
  <si>
    <t>AVUS SILVER METALLIC</t>
  </si>
  <si>
    <t>EXTREMA CHECKERED FLAG</t>
  </si>
  <si>
    <t>SLATE HIMALAYAN SALT</t>
  </si>
  <si>
    <t>BLACK AND WHITE</t>
  </si>
  <si>
    <t>BROWN ROOTBEER</t>
  </si>
  <si>
    <t>WHITE WITH VIOLET LINING</t>
  </si>
  <si>
    <t>BRILLIANT RED/BLACK</t>
  </si>
  <si>
    <t>WHITE WITH BLACK</t>
  </si>
  <si>
    <t>MORNING MIST</t>
  </si>
  <si>
    <t>GREEN &amp; SILVER</t>
  </si>
  <si>
    <t>TURQUIOSE BLUE</t>
  </si>
  <si>
    <t>KYALAMI GREEN</t>
  </si>
  <si>
    <t>D.GREEN WHITE STRIPE</t>
  </si>
  <si>
    <t>BLACK SATIN</t>
  </si>
  <si>
    <t>GREEN BRONZE METALLIC</t>
  </si>
  <si>
    <t>HIGHLIGHT METAL YELL</t>
  </si>
  <si>
    <t>GRANITE PEARL COAT</t>
  </si>
  <si>
    <t>THERMALYTE SILVER</t>
  </si>
  <si>
    <t>PEACH MAGENTA</t>
  </si>
  <si>
    <t>METALLIC BLUE GRAY</t>
  </si>
  <si>
    <t>CRYSTAL PEARL YELLOW</t>
  </si>
  <si>
    <t>RED/CANDY METALLIC P</t>
  </si>
  <si>
    <t>ICON GRAY CAMELLION</t>
  </si>
  <si>
    <t>M VIOLET O GRAY</t>
  </si>
  <si>
    <t>CHAMELEON BROWN / BLACK</t>
  </si>
  <si>
    <t>GLOSSY BLACK WITH BLUE</t>
  </si>
  <si>
    <t>PFF</t>
  </si>
  <si>
    <t>FUSCHIA/MAGENTA</t>
  </si>
  <si>
    <t>GLOSSY PURPLE</t>
  </si>
  <si>
    <t>TWO TONE BLACK AND PINK</t>
  </si>
  <si>
    <t>BRONZE BLACK</t>
  </si>
  <si>
    <t>VIOLET/MIDNIGHT BLUE</t>
  </si>
  <si>
    <t>MICA COPPER</t>
  </si>
  <si>
    <t>VELVET DUNE</t>
  </si>
  <si>
    <t>MATTE PURPLE</t>
  </si>
  <si>
    <t>RED (TRIPLE 8)</t>
  </si>
  <si>
    <t>SEMI GLOSS BLACK</t>
  </si>
  <si>
    <t>GREEN YELLOW BLUE</t>
  </si>
  <si>
    <t>FJORD BLUE</t>
  </si>
  <si>
    <t>BENITE GREY</t>
  </si>
  <si>
    <t>TEAL GREEN PEARL</t>
  </si>
  <si>
    <t>BLACK/RED METALLIC</t>
  </si>
  <si>
    <t>BLUE DIAMOND METALLIC</t>
  </si>
  <si>
    <t>THERENE BLUE</t>
  </si>
  <si>
    <t>ROYAL SIENNA/DARK SILVER</t>
  </si>
  <si>
    <t>CHAMELLEON</t>
  </si>
  <si>
    <t>NEON YELLOW/GREEN</t>
  </si>
  <si>
    <t>SPORT BLUE</t>
  </si>
  <si>
    <t>GLOOM GREEN</t>
  </si>
  <si>
    <t>GALVANIZED BLACK</t>
  </si>
  <si>
    <t>BUBBLE GUM BLUE BLACK</t>
  </si>
  <si>
    <t>A BLUE MET/SILVER</t>
  </si>
  <si>
    <t>VENETIAN RED</t>
  </si>
  <si>
    <t>TORQUISE BLUE/BLACK</t>
  </si>
  <si>
    <t>CREAM/PINK</t>
  </si>
  <si>
    <t>SUBARU BLUE</t>
  </si>
  <si>
    <t>CERAMIC METALLIC</t>
  </si>
  <si>
    <t>BL YW RD GN G IRON</t>
  </si>
  <si>
    <t>CAMELEON BLUE VIOLET BLACK RED</t>
  </si>
  <si>
    <t>METTALIC BLUE</t>
  </si>
  <si>
    <t>PTO</t>
  </si>
  <si>
    <t>BROWN WITH STRIPE</t>
  </si>
  <si>
    <t>ICEBERG WHITE</t>
  </si>
  <si>
    <t>SANDSTONE YELLOW</t>
  </si>
  <si>
    <t>BRIGHT WHITE CLEAR COAT</t>
  </si>
  <si>
    <t>PARKOUR RED</t>
  </si>
  <si>
    <t>ASTRO GRAY METALLIC / BLACK 3</t>
  </si>
  <si>
    <t>SHOCKER GREEN</t>
  </si>
  <si>
    <t>WHITE W/ STRIPE VIOLET</t>
  </si>
  <si>
    <t>G GRAY/G BLACK</t>
  </si>
  <si>
    <t>BLACK DARK GRAY GOLD</t>
  </si>
  <si>
    <t>MUTED PASTEL COLOR</t>
  </si>
  <si>
    <t>ROYAL PURPLE</t>
  </si>
  <si>
    <t>DEEP BLUE SILVER</t>
  </si>
  <si>
    <t>LETHAL BLACK</t>
  </si>
  <si>
    <t>YELLOW CHAMELEON</t>
  </si>
  <si>
    <t>GREEN/METALLIC GOLD</t>
  </si>
  <si>
    <t>RED/ITS HOOD BLACK</t>
  </si>
  <si>
    <t>GRY BLK BLU YLW ORNG</t>
  </si>
  <si>
    <t>DIESEL BLUE</t>
  </si>
  <si>
    <t>WHITE GREEN RED</t>
  </si>
  <si>
    <t>BLACK SOLID (STONE)</t>
  </si>
  <si>
    <t>PLUM/SILVER</t>
  </si>
  <si>
    <t>DARK NIGHT II</t>
  </si>
  <si>
    <t>COSMIC BLUE PEARL</t>
  </si>
  <si>
    <t>KHAKI PEARL</t>
  </si>
  <si>
    <t>METALLIC LIGHT GOLD</t>
  </si>
  <si>
    <t>STONE BLUE METALLIC</t>
  </si>
  <si>
    <t>BURGANDY GRAY</t>
  </si>
  <si>
    <t>EMPEROR RED</t>
  </si>
  <si>
    <t>SILVER AND BLUE</t>
  </si>
  <si>
    <t>BLUE CHILL / BLACK</t>
  </si>
  <si>
    <t>COFFE CREAM</t>
  </si>
  <si>
    <t>BLACK GOLD EMERALD GREEN</t>
  </si>
  <si>
    <t>CHAMELEON PURPLE GREEN</t>
  </si>
  <si>
    <t>GREEN SILVER</t>
  </si>
  <si>
    <t>GLOSSY BLACK</t>
  </si>
  <si>
    <t>MAROON SILVER</t>
  </si>
  <si>
    <t>WHITE/GREEN METALLIC</t>
  </si>
  <si>
    <t>NEON GREEN BROWN</t>
  </si>
  <si>
    <t>SEDONA ORANGE</t>
  </si>
  <si>
    <t>2 TONE GRAY BLACK</t>
  </si>
  <si>
    <t>SILKY ROSE/ BEIGE</t>
  </si>
  <si>
    <t>LIGHT BROWN W/ BLACK</t>
  </si>
  <si>
    <t>V GRY YLLW BL WHT RD</t>
  </si>
  <si>
    <t>FAST JOHNNIE BLUE</t>
  </si>
  <si>
    <t>DAZZING YELLOW</t>
  </si>
  <si>
    <t>LAREN ORANGE/BLACK</t>
  </si>
  <si>
    <t>PALE MAUVE</t>
  </si>
  <si>
    <t>QUARTZ WHITE PEARL WITH 2-TONE</t>
  </si>
  <si>
    <t>SPROUT GREEN</t>
  </si>
  <si>
    <t>GLOSSY LIGHT GREENIS</t>
  </si>
  <si>
    <t>ADVENTURINE RED METALLIC</t>
  </si>
  <si>
    <t>BLUE/ BLACK/ ORANGE</t>
  </si>
  <si>
    <t>ARC WHITE/STAINLESS</t>
  </si>
  <si>
    <t>RUSTY BROWN</t>
  </si>
  <si>
    <t>GALAXY GRAY</t>
  </si>
  <si>
    <t>MATTE RED/BLACK</t>
  </si>
  <si>
    <t>PABULUM CREDIT ENT</t>
  </si>
  <si>
    <t>SAKURA ASS TO RCBC SB</t>
  </si>
  <si>
    <t>MATTE GRAY/BLACK/PEARL WHITE</t>
  </si>
  <si>
    <t>METALLIC RED BLACK</t>
  </si>
  <si>
    <t>BLACK WHITE RED</t>
  </si>
  <si>
    <t>BLACK CHAMELEON</t>
  </si>
  <si>
    <t>NEON PINK NAVY BLUE</t>
  </si>
  <si>
    <t>DARK GRAPHITE GREY</t>
  </si>
  <si>
    <t>MET GOLD</t>
  </si>
  <si>
    <t>VELVET DUNES</t>
  </si>
  <si>
    <t>THERMAL WHITE</t>
  </si>
  <si>
    <t>STAINLESS/SIL GREY</t>
  </si>
  <si>
    <t>M TWIN COLOR</t>
  </si>
  <si>
    <t>TIFFANY BLUE/WHITE</t>
  </si>
  <si>
    <t>CLASSICAL BLACK</t>
  </si>
  <si>
    <t>SILVER COPPER MICA</t>
  </si>
  <si>
    <t>TITANIUM CARBIDE GRAY / BLACK 3</t>
  </si>
  <si>
    <t>DARK GRAY/BEIGE</t>
  </si>
  <si>
    <t>PPU</t>
  </si>
  <si>
    <t>CHAMELEON ROYAL WINE PURPLE</t>
  </si>
  <si>
    <t>CADET GRAY</t>
  </si>
  <si>
    <t>GUN METALLIC GRAY</t>
  </si>
  <si>
    <t>EMERALD GREEN W/GRAY</t>
  </si>
  <si>
    <t>ROSEGOLD/PEARL WHITE</t>
  </si>
  <si>
    <t>GUNSMOKE GRAY</t>
  </si>
  <si>
    <t>GREEN BLUE</t>
  </si>
  <si>
    <t>GRAY W/ SILVER GRAY</t>
  </si>
  <si>
    <t>BEIGE BROWN</t>
  </si>
  <si>
    <t>STARSHIP GRAY</t>
  </si>
  <si>
    <t>RED GRAY BEIGE</t>
  </si>
  <si>
    <t>ANTHRACITE WHITE RED</t>
  </si>
  <si>
    <t>VALENCIAORANGEMET</t>
  </si>
  <si>
    <t>TEAL BLUE GREEN</t>
  </si>
  <si>
    <t>CREAM GOLD</t>
  </si>
  <si>
    <t>WHITE CHAMELEON</t>
  </si>
  <si>
    <t>FIZZY ORANGE</t>
  </si>
  <si>
    <t>ELECTRICK PINK</t>
  </si>
  <si>
    <t>CYAN GREEN / WHITE</t>
  </si>
  <si>
    <t>METALLIC BLUE GREEN</t>
  </si>
  <si>
    <t>ARROIOS GREY</t>
  </si>
  <si>
    <t>AMARO RED HI GLOSS</t>
  </si>
  <si>
    <t>DARK GRAY BLACK RED</t>
  </si>
  <si>
    <t>G GRAY PEARL</t>
  </si>
  <si>
    <t>LUNAR RED</t>
  </si>
  <si>
    <t>GREEN/BROWN/BLACK</t>
  </si>
  <si>
    <t>MULTIPLE COLOR</t>
  </si>
  <si>
    <t>CHAMPIONSHIP WHITE W/ CARBON BLACK</t>
  </si>
  <si>
    <t>METALLIC CANDY RED</t>
  </si>
  <si>
    <t>PISTACHO GREEN</t>
  </si>
  <si>
    <t>MAGENTA METTALIC</t>
  </si>
  <si>
    <t>PQX</t>
  </si>
  <si>
    <t>ACID YELLOW</t>
  </si>
  <si>
    <t>MOJAVE BROWN/SILVER</t>
  </si>
  <si>
    <t>BLUE WITH WHITE AND GRAY STRIPE</t>
  </si>
  <si>
    <t>BLUE METALLIC AND CREAM STRIPE</t>
  </si>
  <si>
    <t>GRAY GREEN WHITE</t>
  </si>
  <si>
    <t>BROWN RED</t>
  </si>
  <si>
    <t>CASCADE GREEN SILICA</t>
  </si>
  <si>
    <t>LIGHT BROWN/GRAY</t>
  </si>
  <si>
    <t>BLACK/WHITE/RED/YELLOW</t>
  </si>
  <si>
    <t>GLOSS GREEN</t>
  </si>
  <si>
    <t>LAPIS BLUE METALLIC</t>
  </si>
  <si>
    <t>ICED TEAL PEARL WITH CARBON</t>
  </si>
  <si>
    <t>PUF</t>
  </si>
  <si>
    <t>MATTE CHROME RED</t>
  </si>
  <si>
    <t>MUSTARD YELLOW BLACK</t>
  </si>
  <si>
    <t>BRONZE GOLD</t>
  </si>
  <si>
    <t>BIANCO POLARE</t>
  </si>
  <si>
    <t>SAN REMO GREEN METALLIC</t>
  </si>
  <si>
    <t>CARBON</t>
  </si>
  <si>
    <t>STONE BLUE</t>
  </si>
  <si>
    <t>BLACKIEST RED</t>
  </si>
  <si>
    <t>DARK GREEN/GRAY</t>
  </si>
  <si>
    <t>ASPEN MAROON</t>
  </si>
  <si>
    <t>RED GLOSSY</t>
  </si>
  <si>
    <t>COP</t>
  </si>
  <si>
    <t>VIOLET/BLUE</t>
  </si>
  <si>
    <t>ROYAL RED/BLACK</t>
  </si>
  <si>
    <t>SPANISH RED</t>
  </si>
  <si>
    <t>PLATINUM WP MICA/ATTITUDE BLACK MICA</t>
  </si>
  <si>
    <t>PTX</t>
  </si>
  <si>
    <t>METEORITE BLACK</t>
  </si>
  <si>
    <t>TWOTONED BLACK/WHITE</t>
  </si>
  <si>
    <t>MULTI COLOR CAMELEON GREEN</t>
  </si>
  <si>
    <t>PSW</t>
  </si>
  <si>
    <t>GLOSSY TITANIUM BLUE</t>
  </si>
  <si>
    <t>MAROON/BEIGE</t>
  </si>
  <si>
    <t>VLT RD ORNGE YLLW BL</t>
  </si>
  <si>
    <t>CLEAR SKY</t>
  </si>
  <si>
    <t>DITZLER ORANGE</t>
  </si>
  <si>
    <t>MAROON/SILVER GRAY</t>
  </si>
  <si>
    <t>CAMOUFLAGE BLACK, WHITE, GRAY</t>
  </si>
  <si>
    <t>BLUE/LIGHT BROWN</t>
  </si>
  <si>
    <t>SMOKY BLACK</t>
  </si>
  <si>
    <t>MANHATTAN METALLIC MATT</t>
  </si>
  <si>
    <t>CHAMELEON VIOLET/ORANGE</t>
  </si>
  <si>
    <t>M. SILVER / M. DARK GRAY</t>
  </si>
  <si>
    <t>EMOTIONAL RED 2/ATTITUDE BLACK MICA</t>
  </si>
  <si>
    <t>ORANGE DARK BLUE</t>
  </si>
  <si>
    <t>GALV SIL.BLUE</t>
  </si>
  <si>
    <t>LEMON ICE YELLOW</t>
  </si>
  <si>
    <t>ASTRAL BLACK</t>
  </si>
  <si>
    <t>RELAX GREEN</t>
  </si>
  <si>
    <t>BLADE SILVER METALLIC</t>
  </si>
  <si>
    <t>GREENISH GUN METAL MICA META</t>
  </si>
  <si>
    <t>RED BLUE GREEN</t>
  </si>
  <si>
    <t>KHAKI BLACK</t>
  </si>
  <si>
    <t>PSR</t>
  </si>
  <si>
    <t>FLARE RED</t>
  </si>
  <si>
    <t>IRON GREY</t>
  </si>
  <si>
    <t>BLACK/MINT GREEN</t>
  </si>
  <si>
    <t>LAVENDER PEARL</t>
  </si>
  <si>
    <t>DARK CHERRY PEARL</t>
  </si>
  <si>
    <t>ATOM GRAY</t>
  </si>
  <si>
    <t>IMPERIAL BLUE PEARL</t>
  </si>
  <si>
    <t>WHITE PINK GREY</t>
  </si>
  <si>
    <t>GUN METAL PINK</t>
  </si>
  <si>
    <t>PEARL WHITE/CARBON BLACK</t>
  </si>
  <si>
    <t>MAGENTA WHITE BLACK</t>
  </si>
  <si>
    <t>MATTE BLACK/SILVER</t>
  </si>
  <si>
    <t>GREEN DARK GRAY</t>
  </si>
  <si>
    <t>IRIS MET GRAY</t>
  </si>
  <si>
    <t>GRAY FROST</t>
  </si>
  <si>
    <t>CAMELION RED/BLACK</t>
  </si>
  <si>
    <t>LASER WHITE/BLACK</t>
  </si>
  <si>
    <t>GOLD ORANGE</t>
  </si>
  <si>
    <t>PREMIUM CORONA ORANGE W/ BLACK ROOF</t>
  </si>
  <si>
    <t>METALLIC DARK BLUE, PEPSI BLUE</t>
  </si>
  <si>
    <t>SILK RED ALUMINUM</t>
  </si>
  <si>
    <t>FLAT ORANGE FLAT BLACK</t>
  </si>
  <si>
    <t>SUPERSTAR SILVER</t>
  </si>
  <si>
    <t>ATLAS SILVER METALIC</t>
  </si>
  <si>
    <t>BLADE SILVER</t>
  </si>
  <si>
    <t>P WHITE / G BLACK</t>
  </si>
  <si>
    <t>FOSSIL GRAY</t>
  </si>
  <si>
    <t>PEARL WHITE W/ BLACK</t>
  </si>
  <si>
    <t>HIGH-TECH SILVER</t>
  </si>
  <si>
    <t>MARDI GRASS</t>
  </si>
  <si>
    <t>CERAMIC GRAY WITH PEARL BLACK ROOF</t>
  </si>
  <si>
    <t>LUNAR SILVER M. YELLOW</t>
  </si>
  <si>
    <t>CHAMELEON BLUE VIOLET/GREEN</t>
  </si>
  <si>
    <t>PETRONAS BLUE</t>
  </si>
  <si>
    <t>YELLOW W/ BLADE</t>
  </si>
  <si>
    <t>FLUORESCENT YELLOW / M GRAY</t>
  </si>
  <si>
    <t>OQG</t>
  </si>
  <si>
    <t>POWER GRAY M BLACK</t>
  </si>
  <si>
    <t>CAMILLON</t>
  </si>
  <si>
    <t>PEACH,SILVER</t>
  </si>
  <si>
    <t>CAYENNE RED W/ BLACK ROOF</t>
  </si>
  <si>
    <t>RED TWO TONE BLACK</t>
  </si>
  <si>
    <t>POWER GRAY BLACK</t>
  </si>
  <si>
    <t>GAZ SUMMIT WHITE</t>
  </si>
  <si>
    <t>SKY BLUE/MATTE BLACK</t>
  </si>
  <si>
    <t>METALIC RED MICA BL</t>
  </si>
  <si>
    <t>WHITE/CARBON FIBER</t>
  </si>
  <si>
    <t>WHITE/SKY BLUE/BLACK</t>
  </si>
  <si>
    <t>ROSSO CORSO RED</t>
  </si>
  <si>
    <t>BLACK-GOLD MET</t>
  </si>
  <si>
    <t>NIGHT HAWK BLACK PEARL</t>
  </si>
  <si>
    <t>CAMOUFLAGE GREEN</t>
  </si>
  <si>
    <t>GLOSSY GRAY/BLACK</t>
  </si>
  <si>
    <t>DARK GRAY BLACK</t>
  </si>
  <si>
    <t>ROY</t>
  </si>
  <si>
    <t>PURPLISH SILVER MICA METALLIC</t>
  </si>
  <si>
    <t>ORANGE/SILVER/BLACK</t>
  </si>
  <si>
    <t>HAR</t>
  </si>
  <si>
    <t>CHESTNUT RED / BLACK</t>
  </si>
  <si>
    <t>PEACH BLACK</t>
  </si>
  <si>
    <t>WHITE/GOLD/RED</t>
  </si>
  <si>
    <t>GREEN RED YELLOW</t>
  </si>
  <si>
    <t>RUNWAY RED</t>
  </si>
  <si>
    <t>SAPPHIREBLUE PEARL</t>
  </si>
  <si>
    <t>MOCHA/YELLOW</t>
  </si>
  <si>
    <t>ONYXBLACKMICA</t>
  </si>
  <si>
    <t>BLACK/CERAMIC GREEN</t>
  </si>
  <si>
    <t>CELESTES BLUE</t>
  </si>
  <si>
    <t>B SILVER WHITE</t>
  </si>
  <si>
    <t>BLUISH BLUE/GRAY</t>
  </si>
  <si>
    <t>DARK PLUM</t>
  </si>
  <si>
    <t>TROPICAL ROSE DAWN</t>
  </si>
  <si>
    <t>TEEL GREEN</t>
  </si>
  <si>
    <t>RELAXA GREEN</t>
  </si>
  <si>
    <t>PURPLE MICA MET</t>
  </si>
  <si>
    <t>AZURE BLUE/BLACK</t>
  </si>
  <si>
    <t>ICEBURG BLUE METALLIC</t>
  </si>
  <si>
    <t>SONIC CHROME FROMAGE</t>
  </si>
  <si>
    <t>VINTAGE WHITE</t>
  </si>
  <si>
    <t>DARK SILVER MET</t>
  </si>
  <si>
    <t>CHAMELEON PINK/GOLD</t>
  </si>
  <si>
    <t>BLUE CALYPSO</t>
  </si>
  <si>
    <t>BLUE/ROSE GOLD/MATTE BLACK</t>
  </si>
  <si>
    <t>FUCHSIA PINK / GRAY</t>
  </si>
  <si>
    <t>PT3</t>
  </si>
  <si>
    <t>ABALONE WHITE TRI COAT</t>
  </si>
  <si>
    <t>G7C RED HOT</t>
  </si>
  <si>
    <t>BRITISH RACING GREEN IV</t>
  </si>
  <si>
    <t>CERAMIC GREY WITH BLACK ROOF</t>
  </si>
  <si>
    <t>RED DIAMOND WITH BLACK ROOF</t>
  </si>
  <si>
    <t>PU1</t>
  </si>
  <si>
    <t>APRICOT YELLOW</t>
  </si>
  <si>
    <t>RIVIERA BLUE</t>
  </si>
  <si>
    <t>JASMINE GREEN METALLIC/CHARCOAL GRAY</t>
  </si>
  <si>
    <t>DEEP SEA BLUE GREEN</t>
  </si>
  <si>
    <t>MAROON / ROYAL SILVER</t>
  </si>
  <si>
    <t>TURQUOISE W/ DESIGN</t>
  </si>
  <si>
    <t>BLUE GREEN PEARL</t>
  </si>
  <si>
    <t>WHITE/BLUE/SILVER</t>
  </si>
  <si>
    <t>BRONZE MICA METTALIC/ BLACK</t>
  </si>
  <si>
    <t>BLACK 2</t>
  </si>
  <si>
    <t>WHITE W/ PINK</t>
  </si>
  <si>
    <t>BLUE/MATTE BLUE</t>
  </si>
  <si>
    <t>YELLOW AND BLACK</t>
  </si>
  <si>
    <t>CAMELEON TRI-COLOR</t>
  </si>
  <si>
    <t>KAKI BROWN</t>
  </si>
  <si>
    <t>BEIGE CHAMELEON</t>
  </si>
  <si>
    <t>SUNRISE ORANGE METALLIC WITH 2-TONE BLACK ROFF</t>
  </si>
  <si>
    <t>LAVENDER/VIOLET</t>
  </si>
  <si>
    <t>GLOSSY TITANIUM BLUE AND CHAMELION PURPLE BLUE</t>
  </si>
  <si>
    <t>SUPER WHITE II/ATTITUDE BLACK MICA</t>
  </si>
  <si>
    <t>BLUE BLACK YELLOW</t>
  </si>
  <si>
    <t>MINERAL BLUE</t>
  </si>
  <si>
    <t>BLUE GREEN / BLACK</t>
  </si>
  <si>
    <t>DIAMOND BLACK CRYSTAL PEARL</t>
  </si>
  <si>
    <t>MANUFAKTUR OPALITE WHITE MAGNO</t>
  </si>
  <si>
    <t>ZINC GREY</t>
  </si>
  <si>
    <t>FROGET WHITE GLOSSY</t>
  </si>
  <si>
    <t>SMOKEY BLUE SILVER</t>
  </si>
  <si>
    <t>C PURPLE GREEN BROWN</t>
  </si>
  <si>
    <t>BLAZING BLUE</t>
  </si>
  <si>
    <t>MAROON WITH STRIPES</t>
  </si>
  <si>
    <t>CARRIBEAN BLUE/SILVER</t>
  </si>
  <si>
    <t>METALLIC GREY</t>
  </si>
  <si>
    <t>RED BLACK GRAY</t>
  </si>
  <si>
    <t>WHITE/BLUE/BLACK/YELLOW</t>
  </si>
  <si>
    <t>LIGHT GREEN MICA METALLIC/CARBON/BLACK</t>
  </si>
  <si>
    <t>YELLOW RED GREEN</t>
  </si>
  <si>
    <t>FLAT DARK EARTH SAND BEIGE AND BLACK</t>
  </si>
  <si>
    <t>MIDNIGHT CRIMSON/BLACK</t>
  </si>
  <si>
    <t>BLUE HEAVEN</t>
  </si>
  <si>
    <t>BLACK AND CYAN</t>
  </si>
  <si>
    <t>WHITE W/ M VIOLET</t>
  </si>
  <si>
    <t>PARAKEET GREEN</t>
  </si>
  <si>
    <t>OLD ROSE PINK/MATTE BLACK</t>
  </si>
  <si>
    <t>PETROLUEM</t>
  </si>
  <si>
    <t>PETROLUEM BLUE</t>
  </si>
  <si>
    <t>PURE WHITE/BLAK</t>
  </si>
  <si>
    <t>MINY GREEN/BLACK</t>
  </si>
  <si>
    <t>MERCURY GREY</t>
  </si>
  <si>
    <t>GLOSSY BLUE/MATTE BLACK</t>
  </si>
  <si>
    <t>SILVERY AND BLACK</t>
  </si>
  <si>
    <t>MINT BLUE ,GRAY</t>
  </si>
  <si>
    <t>BORDEAUX MICA W/WHITE</t>
  </si>
  <si>
    <t>NEON GREEN-GRAY</t>
  </si>
  <si>
    <t>LIGHT BLUE/SILVER</t>
  </si>
  <si>
    <t>GLOSSY ORANGE</t>
  </si>
  <si>
    <t>WHITE/BLUE/STAINLESS</t>
  </si>
  <si>
    <t>PLATINUM WP MICA/ATTITDUE BL.</t>
  </si>
  <si>
    <t>OXIDE BRONZE</t>
  </si>
  <si>
    <t>DARK PINK/MET SILVER</t>
  </si>
  <si>
    <t>ROYAL BLUE / INTERNATIONAL RED</t>
  </si>
  <si>
    <t>SILVER BLUE GOLD</t>
  </si>
  <si>
    <t>YACHT BLUE</t>
  </si>
  <si>
    <t>RALLY BLUE</t>
  </si>
  <si>
    <t>WHITE/SILVER/YELLOW</t>
  </si>
  <si>
    <t>PRISMATIC GOLDEN GREEN</t>
  </si>
  <si>
    <t>WHITE/BLUE/ORANGE/VIOLET</t>
  </si>
  <si>
    <t>POLYTECH BLUE/BLACK</t>
  </si>
  <si>
    <t>BATUMI GOLD</t>
  </si>
  <si>
    <t>VIOLET WHT GRY BLCK</t>
  </si>
  <si>
    <t>ANDES GRAY</t>
  </si>
  <si>
    <t>FERRARI YELLOW</t>
  </si>
  <si>
    <t>BLACK GREEN GOLD</t>
  </si>
  <si>
    <t>SUBARU DARK BLUE/BLACK</t>
  </si>
  <si>
    <t>VAPOR BLUE</t>
  </si>
  <si>
    <t>DAWN SILVER</t>
  </si>
  <si>
    <t>Y GOLD/B RED MICA</t>
  </si>
  <si>
    <t>ASH BLACK PEARL MICA</t>
  </si>
  <si>
    <t>CYAN GRAY</t>
  </si>
  <si>
    <t>WHITE WITH STRIPES</t>
  </si>
  <si>
    <t>BLUE RED</t>
  </si>
  <si>
    <t>NAVY BLUE / SILVER</t>
  </si>
  <si>
    <t>BLACK/GLOSS MET YELLOW</t>
  </si>
  <si>
    <t>LIGHTNING BLUE METALLIC</t>
  </si>
  <si>
    <t>ORANGE MICA</t>
  </si>
  <si>
    <t>BATTLE SHIP GREY/VIOLET</t>
  </si>
  <si>
    <t>BLACK RED WHITE</t>
  </si>
  <si>
    <t>THERMALITE SILVER</t>
  </si>
  <si>
    <t>RF6 GLORY RED</t>
  </si>
  <si>
    <t>GRAY/CARBON</t>
  </si>
  <si>
    <t>BLACK BLUE</t>
  </si>
  <si>
    <t>GREY VIOLET AND RED</t>
  </si>
  <si>
    <t>BROWN MICA METALLIC</t>
  </si>
  <si>
    <t>STARLIGHT SILVER</t>
  </si>
  <si>
    <t>FREEDOM WHITE/DARK BLUE</t>
  </si>
  <si>
    <t>SARGE GREEN</t>
  </si>
  <si>
    <t>GREEN METALLIC/BEIGE</t>
  </si>
  <si>
    <t>MET GOLD GRAY</t>
  </si>
  <si>
    <t>SONIC COPPER / BLACK 3</t>
  </si>
  <si>
    <t>MILITARY GRAY</t>
  </si>
  <si>
    <t>VIVID BLACK DLX</t>
  </si>
  <si>
    <t>BIL BLU/BIL GRY</t>
  </si>
  <si>
    <t>TAUPE SILVER</t>
  </si>
  <si>
    <t>SILVER GOLDEN BROWN</t>
  </si>
  <si>
    <t>MAGENTA RED</t>
  </si>
  <si>
    <t>ASTORIA RED MICA</t>
  </si>
  <si>
    <t>LITHIUM W/ BLACK STRIPES</t>
  </si>
  <si>
    <t>NEON LEMON GREEN</t>
  </si>
  <si>
    <t>YELLOW PEARL</t>
  </si>
  <si>
    <t>P.SILVER</t>
  </si>
  <si>
    <t>DIAMOND CRYSTAL BLACK</t>
  </si>
  <si>
    <t>LIGHT BLUE BLACK</t>
  </si>
  <si>
    <t>CANDY TONE</t>
  </si>
  <si>
    <t>BLK RD</t>
  </si>
  <si>
    <t>BLUISH MET</t>
  </si>
  <si>
    <t>BATTLESHIP GRAY/BLACK</t>
  </si>
  <si>
    <t>GOLD/VIOLET/BLACK</t>
  </si>
  <si>
    <t>TIME ATTACK BLACK</t>
  </si>
  <si>
    <t>FLAT DEEP GREEN</t>
  </si>
  <si>
    <t>D CHROME GRAY</t>
  </si>
  <si>
    <t>GLOSSY BLACK / MATTE PURPLE</t>
  </si>
  <si>
    <t>QRI</t>
  </si>
  <si>
    <t>POLLUX METALLIC LIGHTWHITE</t>
  </si>
  <si>
    <t>CADET BLUE</t>
  </si>
  <si>
    <t>RED W/ WHITE STRIPE</t>
  </si>
  <si>
    <t>MOONSTONE GRAY</t>
  </si>
  <si>
    <t>B Y P O WHT BLK RD</t>
  </si>
  <si>
    <t>GREEN VIOLET BROWN</t>
  </si>
  <si>
    <t>BLACK/PEARL FLASH GREEN</t>
  </si>
  <si>
    <t>ARMY GREEN/BLUE/SIL</t>
  </si>
  <si>
    <t>GRAVITY BLUE METALLIC</t>
  </si>
  <si>
    <t>D GRAY/APPLE GREEN</t>
  </si>
  <si>
    <t>SILVER VIOLET</t>
  </si>
  <si>
    <t>DEEP RED</t>
  </si>
  <si>
    <t>SONIC QUARTZ / BLACK 3</t>
  </si>
  <si>
    <t>B ORANGE</t>
  </si>
  <si>
    <t>SUPER VIOLET</t>
  </si>
  <si>
    <t>PEARL NIGHT BLUE</t>
  </si>
  <si>
    <t>PEARL GENTIAN BLUE</t>
  </si>
  <si>
    <t>GRAY AND ORANGE</t>
  </si>
  <si>
    <t>GLOSSY ORANGE/BLACK</t>
  </si>
  <si>
    <t>PJM</t>
  </si>
  <si>
    <t>LIGHT GREY</t>
  </si>
  <si>
    <t>PASTEL GREEN/ BLACK</t>
  </si>
  <si>
    <t>SILVER W/ DESIGN</t>
  </si>
  <si>
    <t>GLOSSY LIGHT GRAY</t>
  </si>
  <si>
    <t>PETROL GREEN</t>
  </si>
  <si>
    <t>MAROON/2 TONE</t>
  </si>
  <si>
    <t>MEKA PINK</t>
  </si>
  <si>
    <t>GLOSSY PEARL WHITE</t>
  </si>
  <si>
    <t>MOSAIC BLACK METALLI</t>
  </si>
  <si>
    <t>BORA BLUE</t>
  </si>
  <si>
    <t>EVO INDACO</t>
  </si>
  <si>
    <t>BLACK / CYAN</t>
  </si>
  <si>
    <t>PALACE BEIGE</t>
  </si>
  <si>
    <t>KHAKI PINK PEARL</t>
  </si>
  <si>
    <t>MAGENTA METALLIC PINK</t>
  </si>
  <si>
    <t>THE STANDARD MAROON</t>
  </si>
  <si>
    <t>RED/YELLOW LINING</t>
  </si>
  <si>
    <t>ICE TITANIUM</t>
  </si>
  <si>
    <t>MATTE BLACK / GUN METAL GREEN</t>
  </si>
  <si>
    <t>PGN</t>
  </si>
  <si>
    <t>ORANGE METALLIC BLACK</t>
  </si>
  <si>
    <t>BONE IVORY</t>
  </si>
  <si>
    <t>LUXE YELLOW</t>
  </si>
  <si>
    <t>REDLINE RED/BLACK</t>
  </si>
  <si>
    <t>SILVER / PEARL</t>
  </si>
  <si>
    <t>HOLOGRAPHIC DARKGRAY</t>
  </si>
  <si>
    <t>GREEN W/ RED STRIPE</t>
  </si>
  <si>
    <t>TALOS GREEN</t>
  </si>
  <si>
    <t>WHITE/CHAMELEON BLACK</t>
  </si>
  <si>
    <t>HONGQI RED</t>
  </si>
  <si>
    <t>BLACK AND MAROON</t>
  </si>
  <si>
    <t>FENGCHI BLUE</t>
  </si>
  <si>
    <t>TIME ATTACK DARK</t>
  </si>
  <si>
    <t>PURPLE METALLIC</t>
  </si>
  <si>
    <t>SKI WHITE</t>
  </si>
  <si>
    <t>KAMET WHITE TUBELESS</t>
  </si>
  <si>
    <t>M GREEN MET</t>
  </si>
  <si>
    <t>NEBULA</t>
  </si>
  <si>
    <t>YELLOW / GREEN / VIOLET</t>
  </si>
  <si>
    <t>SILVER/DARK/GREEN</t>
  </si>
  <si>
    <t>BROWN MICA</t>
  </si>
  <si>
    <t>WHT BLU GRY BLACK</t>
  </si>
  <si>
    <t>MAGENTA/GOLD</t>
  </si>
  <si>
    <t>B S GRAY P PURPLE</t>
  </si>
  <si>
    <t>BRAVE KHAKI</t>
  </si>
  <si>
    <t>ELECTRO OPTIC ORANGE</t>
  </si>
  <si>
    <t>PUMPER CAR RED</t>
  </si>
  <si>
    <t>ROMANI RED</t>
  </si>
  <si>
    <t>LAUREL GREEN</t>
  </si>
  <si>
    <t>MATTE AVALANCHE WHITE METALLIC</t>
  </si>
  <si>
    <t>IVORY WHITE/BLACK</t>
  </si>
  <si>
    <t>INTERSTELLAR GRAY</t>
  </si>
  <si>
    <t>CARPATHIAN GREY</t>
  </si>
  <si>
    <t>GARNET GREEN</t>
  </si>
  <si>
    <t>ORANGE BLACK SILVER</t>
  </si>
  <si>
    <t>BROWN-SHARP</t>
  </si>
  <si>
    <t>TURQUOISE MICA/GRAY/BLACK</t>
  </si>
  <si>
    <t>FIREBALL BLUE</t>
  </si>
  <si>
    <t>LILY GREEN &amp; WHITE</t>
  </si>
  <si>
    <t>COQUEST GREEN</t>
  </si>
  <si>
    <t>BLACK METALLIC/WHITE</t>
  </si>
  <si>
    <t>C. VIOLET</t>
  </si>
  <si>
    <t>RED WHITE &amp; BLUE</t>
  </si>
  <si>
    <t>METALIC GOLD/ METALIC GREEN</t>
  </si>
  <si>
    <t>MINT GREEN CYAN</t>
  </si>
  <si>
    <t>WHT RED BLUE YLLW</t>
  </si>
  <si>
    <t>LA5 PEARL BLACK</t>
  </si>
  <si>
    <t>GALVA RD ORNG WT BLU</t>
  </si>
  <si>
    <t>BEIGE, BLUE</t>
  </si>
  <si>
    <t>MOON WHITE</t>
  </si>
  <si>
    <t>BRWN</t>
  </si>
  <si>
    <t>ABBYS BLACK PEARL</t>
  </si>
  <si>
    <t>NAVARA ORANGE</t>
  </si>
  <si>
    <t>BIEGE BLACK</t>
  </si>
  <si>
    <t>SPRING GREEN</t>
  </si>
  <si>
    <t>LUSTER MICA PEARL WHITE</t>
  </si>
  <si>
    <t>DARK VERDANT</t>
  </si>
  <si>
    <t>DEEP BLUE SEA</t>
  </si>
  <si>
    <t>C BROWN WHITE</t>
  </si>
  <si>
    <t>RUBY PEARL</t>
  </si>
  <si>
    <t>ROCKY MOUNTAIN PEARL COAT</t>
  </si>
  <si>
    <t>MANUFACTUR SELENITE GREY MAGNO</t>
  </si>
  <si>
    <t>BLACK BUNGLON</t>
  </si>
  <si>
    <t>GENTIAN PURPLE</t>
  </si>
  <si>
    <t>GLOSSY SILVER</t>
  </si>
  <si>
    <t>METALLIC BLUE W BLACK</t>
  </si>
  <si>
    <t>M BLUE/BLACK</t>
  </si>
  <si>
    <t>POLESTAR BLUE</t>
  </si>
  <si>
    <t>BLACK SPORTS RED</t>
  </si>
  <si>
    <t>CLOUD BLUE SOLID</t>
  </si>
  <si>
    <t>CHAMPAGNE BEIGE/METALLIC/MAROON AND BLACK</t>
  </si>
  <si>
    <t>RED/BLACK W/ DESIGN</t>
  </si>
  <si>
    <t>SILVER METALLIC/ATTITUDE BLACK</t>
  </si>
  <si>
    <t>VIOLET, ORANGE</t>
  </si>
  <si>
    <t>PUK</t>
  </si>
  <si>
    <t>BLUE RIFLEX</t>
  </si>
  <si>
    <t>GRAY W YELW STRIPE</t>
  </si>
  <si>
    <t>VIVID BLACK DELUXE</t>
  </si>
  <si>
    <t>CANYON RIVER BLUE METALLIC</t>
  </si>
  <si>
    <t>PERIDOT GREEN</t>
  </si>
  <si>
    <t>ULTIMATE GREEN</t>
  </si>
  <si>
    <t>AMBER BROWN / CHAMPAGNE GOLD</t>
  </si>
  <si>
    <t>BLACK/WHITE/BLUE</t>
  </si>
  <si>
    <t>PEARL WHITE/GLOSSY BLACK</t>
  </si>
  <si>
    <t>I MET GRAY L BROWN</t>
  </si>
  <si>
    <t>GRAY WHITE MAROON</t>
  </si>
  <si>
    <t>MIDNIGHT BLACK II</t>
  </si>
  <si>
    <t>G. METALLIC</t>
  </si>
  <si>
    <t>SPORTS RED</t>
  </si>
  <si>
    <t>CHAMELEON GREEN PURPLE</t>
  </si>
  <si>
    <t>LIGHT PINK</t>
  </si>
  <si>
    <t>M COLOR</t>
  </si>
  <si>
    <t>BLUE/ROSE GOLD</t>
  </si>
  <si>
    <t>GREEN/PURPLE</t>
  </si>
  <si>
    <t>TIT</t>
  </si>
  <si>
    <t>PEARL WHITE AND BLACK</t>
  </si>
  <si>
    <t>SOLAR ORANGE PEARL</t>
  </si>
  <si>
    <t>WHITE BEIGE</t>
  </si>
  <si>
    <t>M JADE/GREEN</t>
  </si>
  <si>
    <t>CANDY ORANGE</t>
  </si>
  <si>
    <t>MELTING SILVER III</t>
  </si>
  <si>
    <t>POWDER GREY</t>
  </si>
  <si>
    <t>HARBOUR GREY</t>
  </si>
  <si>
    <t>BRAHMINY WHITE CRIMSON RED</t>
  </si>
  <si>
    <t>DARK GREEN SILVER</t>
  </si>
  <si>
    <t>CREAM WHITE &amp; VIOLET</t>
  </si>
  <si>
    <t>LUSTRE BROWN</t>
  </si>
  <si>
    <t>BLACK 3</t>
  </si>
  <si>
    <t>CHAMELEON VIOLET</t>
  </si>
  <si>
    <t>BATTLESHIP GRAY/VIOLET</t>
  </si>
  <si>
    <t>PYRENESE BLUE</t>
  </si>
  <si>
    <t>DARK GRAPHITE MET</t>
  </si>
  <si>
    <t>M. BLACK / G.M. GRAY</t>
  </si>
  <si>
    <t>CANDY VIOLET</t>
  </si>
  <si>
    <t>ISLAY GRAY</t>
  </si>
  <si>
    <t>GREEN, BLUE &amp; BLACK</t>
  </si>
  <si>
    <t>GLOSSY GREEN AND BLACK</t>
  </si>
  <si>
    <t>WHITE BROWN</t>
  </si>
  <si>
    <t>BROWN GREEN/SILVER</t>
  </si>
  <si>
    <t>GUNSHIP GRAY</t>
  </si>
  <si>
    <t>RAPTOR GRAY</t>
  </si>
  <si>
    <t>GREEN BROWN</t>
  </si>
  <si>
    <t>PRISMATIC BLACK GLOSS</t>
  </si>
  <si>
    <t>TURQUOISE BLUE W/BLACK</t>
  </si>
  <si>
    <t>GREENISH GRAY</t>
  </si>
  <si>
    <t>SONIC CHROME / BLACK 3</t>
  </si>
  <si>
    <t>G. VIOLET/MET TEAK BROWN</t>
  </si>
  <si>
    <t>CASHMERE GOLD OPAL</t>
  </si>
  <si>
    <t>PITCH BLACK CLEAR COAT</t>
  </si>
  <si>
    <t>OCTANE RED PEARL COAT</t>
  </si>
  <si>
    <t>GENTIAN PURPLE WITH RED CORAL GOLD</t>
  </si>
  <si>
    <t>NEO GREEN</t>
  </si>
  <si>
    <t>MIRAGE GRAY</t>
  </si>
  <si>
    <t>BROWN AZURE</t>
  </si>
  <si>
    <t>CACTUS GRAY</t>
  </si>
  <si>
    <t>COPPER GREEN</t>
  </si>
  <si>
    <t>BEIGE WHITE</t>
  </si>
  <si>
    <t>PUL</t>
  </si>
  <si>
    <t>THUNDER GREY</t>
  </si>
  <si>
    <t>LIGHT PEACH</t>
  </si>
  <si>
    <t>PUN</t>
  </si>
  <si>
    <t>ARMY GREEN W/STRIPES</t>
  </si>
  <si>
    <t>YELLOW/RED/MINTGREEN</t>
  </si>
  <si>
    <t>SUPREME CHAMELEON/BLACK</t>
  </si>
  <si>
    <t>SLATE GRAY/SILVER</t>
  </si>
  <si>
    <t>PALE PINK</t>
  </si>
  <si>
    <t>GONDWANA STONE</t>
  </si>
  <si>
    <t>COMO BLUE</t>
  </si>
  <si>
    <t>BUBBLE GUM CYAN</t>
  </si>
  <si>
    <t>TRUFFLE GRAY</t>
  </si>
  <si>
    <t>BLACK/POWER GRAY</t>
  </si>
  <si>
    <t>CYAN BLUE SILVER</t>
  </si>
  <si>
    <t>BLUE METALLIC GRAY</t>
  </si>
  <si>
    <t>MANUFAKTUR SELENITE GREY MAGNO</t>
  </si>
  <si>
    <t>MANUFAKTUR NIGHT BLACK MAGNO</t>
  </si>
  <si>
    <t>WHITE/B SILVER</t>
  </si>
  <si>
    <t>CHAMELLEON VIOLET</t>
  </si>
  <si>
    <t>MIKROLET BLUE/BLACK</t>
  </si>
  <si>
    <t>WHITE YELLOW GREEN</t>
  </si>
  <si>
    <t>MONOLITH BLACK</t>
  </si>
  <si>
    <t>JINX MET 2</t>
  </si>
  <si>
    <t>PITTSBURG SILVER</t>
  </si>
  <si>
    <t>ORANGE/YELLOW/RED/WHITE</t>
  </si>
  <si>
    <t>BLACK L GOLD</t>
  </si>
  <si>
    <t>WHITE W/ STRIPE YELLOW AND BLACK</t>
  </si>
  <si>
    <t>DARK PERIDOT</t>
  </si>
  <si>
    <t>FREEDOM WHITE/BLACK</t>
  </si>
  <si>
    <t>WHITE, BLUE</t>
  </si>
  <si>
    <t>GREEN WITH BLACK TWO-TONE</t>
  </si>
  <si>
    <t>METALLIC LINEN GOLD</t>
  </si>
  <si>
    <t>STAR LIGHT BLUE</t>
  </si>
  <si>
    <t>GREEN W/ STRIPE RED</t>
  </si>
  <si>
    <t>WHITE WITH RED</t>
  </si>
  <si>
    <t>NEXUS BLUE WHITE</t>
  </si>
  <si>
    <t>ASTRAL BLUE</t>
  </si>
  <si>
    <t>ASTRAL GREEN</t>
  </si>
  <si>
    <t>RED/LEMON YELLOW</t>
  </si>
  <si>
    <t>ONYX GREEN</t>
  </si>
  <si>
    <t>CINDYTON</t>
  </si>
  <si>
    <t>DOMINANT BLACK/GRAY/SILVER/CREAM</t>
  </si>
  <si>
    <t>IVORY BLACK GRAY</t>
  </si>
  <si>
    <t>P BLACK GUN METAL GREY</t>
  </si>
  <si>
    <t>RED YELLOW GREEN</t>
  </si>
  <si>
    <t>ORANGE FUSION</t>
  </si>
  <si>
    <t>CRIMSON METALLIC</t>
  </si>
  <si>
    <t>AYERS GRAY</t>
  </si>
  <si>
    <t>TORQUOISE</t>
  </si>
  <si>
    <t>EARL CLEAR COAT</t>
  </si>
  <si>
    <t>BRONZE BROWN</t>
  </si>
  <si>
    <t>SAVANNA BEIGE</t>
  </si>
  <si>
    <t>HERITAGE RED IVORY</t>
  </si>
  <si>
    <t>WHITE, YELLOW</t>
  </si>
  <si>
    <t>BLACK RED STRIPE</t>
  </si>
  <si>
    <t>MATTE LIGHT BROWN GOLD</t>
  </si>
  <si>
    <t>ENERGETIC YELLOW METALLIC WITH BLACK ROOF</t>
  </si>
  <si>
    <t>PURPLE/WHITE/BLACK</t>
  </si>
  <si>
    <t>FIRED RED</t>
  </si>
  <si>
    <t>C GRAY/BLACK/VIOLET</t>
  </si>
  <si>
    <t>WHITE/YELLOW/BLACK</t>
  </si>
  <si>
    <t>CLEAR WHITE/BLACK</t>
  </si>
  <si>
    <t>THRENE BLUE</t>
  </si>
  <si>
    <t>NAVY BLUE/SILVER</t>
  </si>
  <si>
    <t>PEARL WHITE / L PINK</t>
  </si>
  <si>
    <t>SAV</t>
  </si>
  <si>
    <t>PURPLE BLACK</t>
  </si>
  <si>
    <t>MOONSCAPE</t>
  </si>
  <si>
    <t>VIVID RED</t>
  </si>
  <si>
    <t>WHITE WITH BLUE LINING</t>
  </si>
  <si>
    <t>MOON PEARL GRAY W/ BLACK ROOF (XKW)</t>
  </si>
  <si>
    <t>CANDY YELLOW/BLACK</t>
  </si>
  <si>
    <t>BLUE RED AND PURPLE</t>
  </si>
  <si>
    <t>BUTTER YELLOW</t>
  </si>
  <si>
    <t>D GREEN W/ STAINLESS</t>
  </si>
  <si>
    <t>GRAY/CYAN/BLACK</t>
  </si>
  <si>
    <t>SEMI STAINLESS/GALVANIZED</t>
  </si>
  <si>
    <t>EARTHY BRONZE</t>
  </si>
  <si>
    <t>OBSIAN BLACK</t>
  </si>
  <si>
    <t>YELLOW SPLASH</t>
  </si>
  <si>
    <t>PEARL CANDY RED</t>
  </si>
  <si>
    <t>GREEN, YELLOW &amp; LIGHT GREEN</t>
  </si>
  <si>
    <t>SAFARI KHAKI</t>
  </si>
  <si>
    <t>BLACK/ORANGE RED</t>
  </si>
  <si>
    <t>ALLOY BLACK</t>
  </si>
  <si>
    <t>APEX GREY</t>
  </si>
  <si>
    <t>GREY BLACK</t>
  </si>
  <si>
    <t>BLOSSOM GREY</t>
  </si>
  <si>
    <t>AKOYA WHITE</t>
  </si>
  <si>
    <t>SILVER W/ MOJAVE BROWN</t>
  </si>
  <si>
    <t>GLOSSY DARK GREEN</t>
  </si>
  <si>
    <t>SANDSTONE METALLIC BEIGE</t>
  </si>
  <si>
    <t>MAROON/REED</t>
  </si>
  <si>
    <t>SANDY BEACH WHITE</t>
  </si>
  <si>
    <t>YELLOW BLUE RED</t>
  </si>
  <si>
    <t>HYDRO BLUE</t>
  </si>
  <si>
    <t>MATTE BLUE/GREEN</t>
  </si>
  <si>
    <t>GRAVITY GREY</t>
  </si>
  <si>
    <t>SATIN BLACK</t>
  </si>
  <si>
    <t>MATTE BLACK/GOLD</t>
  </si>
  <si>
    <t>ROSSO MAGMA</t>
  </si>
  <si>
    <t>ATOMIC SILVER</t>
  </si>
  <si>
    <t>VENETIAN GOLD</t>
  </si>
  <si>
    <t>NORTHSKY BLUE METALLIC</t>
  </si>
  <si>
    <t>SPOON BLUE</t>
  </si>
  <si>
    <t>PURPLE M SILVER</t>
  </si>
  <si>
    <t>DEE</t>
  </si>
  <si>
    <t>T BLUE SIL BLACK</t>
  </si>
  <si>
    <t>RED YELLOW GREEN BLUE</t>
  </si>
  <si>
    <t>BLACK BLUE WHITE</t>
  </si>
  <si>
    <t>EXTREME SPEED RED</t>
  </si>
  <si>
    <t>DAPPER ASH</t>
  </si>
  <si>
    <t>WHITE MAROON GREEN</t>
  </si>
  <si>
    <t>RACING BLUE P.</t>
  </si>
  <si>
    <t>CYRSTALWHITE</t>
  </si>
  <si>
    <t>CANDY GREEN / METTALIC BLACK</t>
  </si>
  <si>
    <t>GLOSSY ASH GRAY</t>
  </si>
  <si>
    <t>VENTURA ORANGE</t>
  </si>
  <si>
    <t>VOLCANIC ASH GRAY METALLIC</t>
  </si>
  <si>
    <t>SPECIAL EDITION BLACK</t>
  </si>
  <si>
    <t>PLUTON BLUE</t>
  </si>
  <si>
    <t>SNOW WHITE PEARL ABP</t>
  </si>
  <si>
    <t>C. BLUE/BLACK</t>
  </si>
  <si>
    <t>BELGRAVIA GREEN</t>
  </si>
  <si>
    <t>WHITE KNUCKLE CLEAR COAT</t>
  </si>
  <si>
    <t>QUARTZ WHITE PEARL WITH BLACK ROOF</t>
  </si>
  <si>
    <t>PRISMATIC GRAY</t>
  </si>
  <si>
    <t>M. SILVER. DARK GRAY</t>
  </si>
  <si>
    <t>KAZA BROWN</t>
  </si>
  <si>
    <t>ANTIQUE WHITE</t>
  </si>
  <si>
    <t>VERMILLION SILVER</t>
  </si>
  <si>
    <t>OCEAN WAVE GREEN</t>
  </si>
  <si>
    <t>GRAY BLACK YELLOW</t>
  </si>
  <si>
    <t>MATTE TAN</t>
  </si>
  <si>
    <t>DAYFRESH BLUE/ WHTE/ BLUE</t>
  </si>
  <si>
    <t>MATTE BLACK/WHITE</t>
  </si>
  <si>
    <t>BLUE/SILVER/GOLDEN BROWN</t>
  </si>
  <si>
    <t>M.SILVER/M. DARK GRAY</t>
  </si>
  <si>
    <t>WHITE PEARL/GREEN</t>
  </si>
  <si>
    <t>NUDE PINK</t>
  </si>
  <si>
    <t>CHIANTI RED</t>
  </si>
  <si>
    <t>RED SILVER GRN YELLO WHITE BLUE</t>
  </si>
  <si>
    <t>BRIGHT DUSK</t>
  </si>
  <si>
    <t>DARK MATTER GRAY METALLIC</t>
  </si>
  <si>
    <t>TORQUISE BLUE</t>
  </si>
  <si>
    <t>SKYLINE BLUE</t>
  </si>
  <si>
    <t>SUNSET STRIP</t>
  </si>
  <si>
    <t>SHARKSKIN METALLIC</t>
  </si>
  <si>
    <t>STELLAR DIAMOND PEARL</t>
  </si>
  <si>
    <t>IRIDIUM GREY</t>
  </si>
  <si>
    <t>BLACK CAMELLON</t>
  </si>
  <si>
    <t>FASHION GRAY</t>
  </si>
  <si>
    <t>CERULEAN BLUE MATTE</t>
  </si>
  <si>
    <t>BLACK/DARK CREAM</t>
  </si>
  <si>
    <t>GREEN AND BLACK</t>
  </si>
  <si>
    <t>AZURE GRAY</t>
  </si>
  <si>
    <t>CREAM BLUISH SILVER</t>
  </si>
  <si>
    <t>CHAMELEON SHINING PURPLE GREEN</t>
  </si>
  <si>
    <t>SAND KHAKI PEARL</t>
  </si>
  <si>
    <t>METALLIC AMBER</t>
  </si>
  <si>
    <t>KHAKI WHITE</t>
  </si>
  <si>
    <t>BLUE AND YELLOW GOLD</t>
  </si>
  <si>
    <t>WHITE / DARK GRAY</t>
  </si>
  <si>
    <t>CHAMPAGNE PINK</t>
  </si>
  <si>
    <t>RED GOLD</t>
  </si>
  <si>
    <t>PSX</t>
  </si>
  <si>
    <t>ARMY GREEN/WHITE MAGS</t>
  </si>
  <si>
    <t>BLUE YELLOW ORANGE</t>
  </si>
  <si>
    <t>PUA</t>
  </si>
  <si>
    <t>GLACIAL BLUE</t>
  </si>
  <si>
    <t>PEARL WHITE WITH BLACK ROOF</t>
  </si>
  <si>
    <t>SCORPION BLACK</t>
  </si>
  <si>
    <t>BLACK/PEARL WHITE</t>
  </si>
  <si>
    <t>MATTE MATCHA GREEN</t>
  </si>
  <si>
    <t>MET DUNE GRAY/BEIGE</t>
  </si>
  <si>
    <t>DARK BLUE/MATTE BLACK</t>
  </si>
  <si>
    <t>OLIVINE GRAY</t>
  </si>
  <si>
    <t>FORTUNE SILVER</t>
  </si>
  <si>
    <t>BIEGE</t>
  </si>
  <si>
    <t>DELHI GREY</t>
  </si>
  <si>
    <t>APRICOT CRUSH</t>
  </si>
  <si>
    <t>CHAMELEON GREEN/BLUE PURPLE</t>
  </si>
  <si>
    <t>TRAVEL GRIGIO GRIGNA</t>
  </si>
  <si>
    <t>GLOSSY METALLIC VIOLET</t>
  </si>
  <si>
    <t>TECH GREY</t>
  </si>
  <si>
    <t>BLACK/CARBON GRAY</t>
  </si>
  <si>
    <t>BEIGE METALLIC/GRAY</t>
  </si>
  <si>
    <t>WHITE/BLACK/HONEYCOM</t>
  </si>
  <si>
    <t>ANTIMATTER BLUE METALLIC</t>
  </si>
  <si>
    <t>WHITE PEARL SE</t>
  </si>
  <si>
    <t>SUPER JET BLACK</t>
  </si>
  <si>
    <t>OMEGA PEARL</t>
  </si>
  <si>
    <t>WHITE/PURPLE BLACK</t>
  </si>
  <si>
    <t>DIRTY YELLOW</t>
  </si>
  <si>
    <t>S. BLACK CHAMELEON</t>
  </si>
  <si>
    <t>ARMY FATIGUE</t>
  </si>
  <si>
    <t>LAVENDER/BLACK</t>
  </si>
  <si>
    <t>REDLINE RED</t>
  </si>
  <si>
    <t>MINT GRN W/ BLUE BLK</t>
  </si>
  <si>
    <t>MIKA ORANGE</t>
  </si>
  <si>
    <t>SEDONA RED/BLACK</t>
  </si>
  <si>
    <t>PURE WHITE/BLACK</t>
  </si>
  <si>
    <t>MOCHA/BLACK</t>
  </si>
  <si>
    <t>TRIPLE NICKEL CLEAR COAT</t>
  </si>
  <si>
    <t>METALLIC DARK GREY</t>
  </si>
  <si>
    <t>WHT BLK BLUE YELLOW</t>
  </si>
  <si>
    <t>ICON GRAY WITH MICA VIOLET</t>
  </si>
  <si>
    <t>DOLPHIN BLUE</t>
  </si>
  <si>
    <t>BURGANDY RED</t>
  </si>
  <si>
    <t>MULTI COLOR GRAY</t>
  </si>
  <si>
    <t>PAVIA RED</t>
  </si>
  <si>
    <t>CREAM WHITE/BLACK</t>
  </si>
  <si>
    <t>FLOURECENT PINK</t>
  </si>
  <si>
    <t>DUSTY PINK</t>
  </si>
  <si>
    <t>ROOFTOP GREY</t>
  </si>
  <si>
    <t>ROCK CRYSTAL WHITE</t>
  </si>
  <si>
    <t>METALLIC BLACK/SILVER</t>
  </si>
  <si>
    <t>RED MICA METALLIC 2</t>
  </si>
  <si>
    <t>BLUE SAGE</t>
  </si>
  <si>
    <t>SKY BLUE ORANGE</t>
  </si>
  <si>
    <t>BUMBLEBEE YELLOW</t>
  </si>
  <si>
    <t>BLUE GREEN/MET. GRAY</t>
  </si>
  <si>
    <t>PRISMATIC BLUE/BLACK</t>
  </si>
  <si>
    <t>PIERCE RED</t>
  </si>
  <si>
    <t>DELAN BLACK</t>
  </si>
  <si>
    <t>GRAY MICA BLUE/ MATTE BLACK</t>
  </si>
  <si>
    <t>ICELANDIC WHITE</t>
  </si>
  <si>
    <t>FLUORESCENT RED</t>
  </si>
  <si>
    <t>PINK BLACK</t>
  </si>
  <si>
    <t>DARKGREEN/GRAY</t>
  </si>
  <si>
    <t>RALLY RED EFFECT P36</t>
  </si>
  <si>
    <t>WHITE, BLACK &amp; YELLOW</t>
  </si>
  <si>
    <t>LUMINOUS YELLOW</t>
  </si>
  <si>
    <t>ORANG BLACK BLUE</t>
  </si>
  <si>
    <t>GLOSSY BLACK CARBON</t>
  </si>
  <si>
    <t>TOSCA/MATT GRAY</t>
  </si>
  <si>
    <t>YELLOW CANDY TONE</t>
  </si>
  <si>
    <t>CHAMELION GRAY</t>
  </si>
  <si>
    <t>BROWN GREEN MET</t>
  </si>
  <si>
    <t>BLUE METALLIC MATT</t>
  </si>
  <si>
    <t>WHITE W/BLUE RED STR</t>
  </si>
  <si>
    <t>BLACK PEARL NERA</t>
  </si>
  <si>
    <t>SELENITE GREY</t>
  </si>
  <si>
    <t>PETROLEUM BLUE</t>
  </si>
  <si>
    <t>GIOLA GREEN</t>
  </si>
  <si>
    <t>GLOSSY BLUE/GLOSSY BLACK</t>
  </si>
  <si>
    <t>SPECTRAL BLUE</t>
  </si>
  <si>
    <t>AMAZON GRAY PEARL</t>
  </si>
  <si>
    <t>BIARRITZ BLUE</t>
  </si>
  <si>
    <t>BLUSH BEIGE</t>
  </si>
  <si>
    <t>BLACK 4</t>
  </si>
  <si>
    <t>APRICITY WHITE</t>
  </si>
  <si>
    <t>AVENTURINE RED METALLIC</t>
  </si>
  <si>
    <t>TECHNO BLUE</t>
  </si>
  <si>
    <t>LIT</t>
  </si>
  <si>
    <t>PJ8</t>
  </si>
  <si>
    <t>GREEN/METALLIC GRAY</t>
  </si>
  <si>
    <t>MAROON W/ DESIGN</t>
  </si>
  <si>
    <t>BGUM MINT GREEN</t>
  </si>
  <si>
    <t>LITHIUM/GREEN</t>
  </si>
  <si>
    <t>CAMELON</t>
  </si>
  <si>
    <t>AUTUMN GREEN METALLIC</t>
  </si>
  <si>
    <t>SKYSCRAPER GREY METALLIC</t>
  </si>
  <si>
    <t>CODE ORANGE</t>
  </si>
  <si>
    <t>AMBER BLACK</t>
  </si>
  <si>
    <t>PUI</t>
  </si>
  <si>
    <t>LIGHT BLUE ORANGE</t>
  </si>
  <si>
    <t>AETHER METALLIC</t>
  </si>
  <si>
    <t>BROWN/SILVER</t>
  </si>
  <si>
    <t>BLACK/RED/YELLOW/BLUE</t>
  </si>
  <si>
    <t>SKYBLUE, YELLOW, RED, SILVER</t>
  </si>
  <si>
    <t>TURQUOISE BLUE/BLACK</t>
  </si>
  <si>
    <t>BLUE, BLACK AND GOLD</t>
  </si>
  <si>
    <t>MIDNIGHT BLACK AND GRAY</t>
  </si>
  <si>
    <t>YELLOW/GOLD/SILVER</t>
  </si>
  <si>
    <t>BLACK DIAMOND PEARL</t>
  </si>
  <si>
    <t>WHITE GRAY &amp; RED</t>
  </si>
  <si>
    <t>CYAN/YELLOW</t>
  </si>
  <si>
    <t>ORANGE W/ WHITE LINING</t>
  </si>
  <si>
    <t>VIBRANT WHITE</t>
  </si>
  <si>
    <t>SPEED ORANGE</t>
  </si>
  <si>
    <t>SUNSET PEARL ORANGE</t>
  </si>
  <si>
    <t>SKY BLUE WITH DARK NIGHT II</t>
  </si>
  <si>
    <t>MATCHA GREEN WITH DARK NIGHT II ROOF</t>
  </si>
  <si>
    <t>NEPTUNE GREY</t>
  </si>
  <si>
    <t>NEBULA BLACK</t>
  </si>
  <si>
    <t>PURE BLACK</t>
  </si>
  <si>
    <t>PHANTOM BROWN</t>
  </si>
  <si>
    <t>METALLIC GRAY &amp; BEIGE</t>
  </si>
  <si>
    <t>MULTI COLOR/RED</t>
  </si>
  <si>
    <t>PURPLE CHAMELEON</t>
  </si>
  <si>
    <t>TORQOUISE GREEN/WHITE</t>
  </si>
  <si>
    <t>TWO TONE BROWN</t>
  </si>
  <si>
    <t>WHITE YELLOW STRIPE</t>
  </si>
  <si>
    <t>AQUA BLUE/BLACK</t>
  </si>
  <si>
    <t>TANGERINE/SILVER</t>
  </si>
  <si>
    <t>WHITE AND BLUE</t>
  </si>
  <si>
    <t>NUDE BROWN</t>
  </si>
  <si>
    <t>SILVER METALLIC/ATTITUDE BLACK MICA</t>
  </si>
  <si>
    <t>CAMELLION</t>
  </si>
  <si>
    <t>MAGNETIC BLUE WITH BLACK ROOF</t>
  </si>
  <si>
    <t>ZIGGY SOLID</t>
  </si>
  <si>
    <t>LUNAR SIL MET BLK</t>
  </si>
  <si>
    <t>SUPERSTAR SLIVER</t>
  </si>
  <si>
    <t>MICA VIOLET</t>
  </si>
  <si>
    <t>LUNARE WHITE</t>
  </si>
  <si>
    <t>DEEP AZURE MICA METALLIC / BLACK 3</t>
  </si>
  <si>
    <t>DESSERT BROWN</t>
  </si>
  <si>
    <t>RED MICA/GRAY METALLIC</t>
  </si>
  <si>
    <t>SILVER VIOLET BLACK</t>
  </si>
  <si>
    <t>VELVET BROWN</t>
  </si>
  <si>
    <t>YELLOW GOLD WHITE</t>
  </si>
  <si>
    <t>GLOSSY VIOLET /PURPLE/BLACK</t>
  </si>
  <si>
    <t>SUNBURST GREEN</t>
  </si>
  <si>
    <t>PASTEL VIOLET PRISMA</t>
  </si>
  <si>
    <t>OLIVE GREEN MATTE</t>
  </si>
  <si>
    <t>3D MULTI SILVER EFFECT</t>
  </si>
  <si>
    <t>PEACH PINK</t>
  </si>
  <si>
    <t>BLACK/MYRTLE GREEN</t>
  </si>
  <si>
    <t>MORNING MIST BLUE M.</t>
  </si>
  <si>
    <t>CARNIVAL YELLOW II</t>
  </si>
  <si>
    <t>LIMITED EDITION GOBI CLEAR COAT</t>
  </si>
  <si>
    <t>SANDGLOW YELLOW</t>
  </si>
  <si>
    <t>ODYSSEY RED IVORY</t>
  </si>
  <si>
    <t>AIKKA CANDY GREEN</t>
  </si>
  <si>
    <t>BLACK MEET KETTLE METALLIC</t>
  </si>
  <si>
    <t>VIVID METALLIC</t>
  </si>
  <si>
    <t>FLOURECENT YELLOW</t>
  </si>
  <si>
    <t>PETROLUEM WHITE/BLACK</t>
  </si>
  <si>
    <t>WHITE/FERRARI RED</t>
  </si>
  <si>
    <t>GRAY HAZE/ SILVER FORTUNE</t>
  </si>
  <si>
    <t>WHTE W STRPE YLW GRN</t>
  </si>
  <si>
    <t>CACTI SOLID</t>
  </si>
  <si>
    <t>GRAVITY BLUE METALLIC MATT</t>
  </si>
  <si>
    <t>R3B PHANTOM BLACK</t>
  </si>
  <si>
    <t>LIME GOLD</t>
  </si>
  <si>
    <t>YELLOW-ORANGE/GREEN</t>
  </si>
  <si>
    <t>GOBI BEIGE</t>
  </si>
  <si>
    <t>CYAN/BLACK</t>
  </si>
  <si>
    <t>PEARL MAROON/SILVER</t>
  </si>
  <si>
    <t>VIVID RED ABP</t>
  </si>
  <si>
    <t>STEALTH PEARL GRAY WITH BLACK ROOF</t>
  </si>
  <si>
    <t>PEARL BROWN</t>
  </si>
  <si>
    <t>FIRE RED METALLIC</t>
  </si>
  <si>
    <t>GLOSSY GREY AND VIOLET</t>
  </si>
  <si>
    <t>GREEN DRILL</t>
  </si>
  <si>
    <t>MAGELLAN GREY METALLIC</t>
  </si>
  <si>
    <t>SILVER WITH TWO TONE BURGANDY</t>
  </si>
  <si>
    <t>CYAN METALLIC BLACK</t>
  </si>
  <si>
    <t>WHITE GALVANIZED</t>
  </si>
  <si>
    <t>RIVER BLUE</t>
  </si>
  <si>
    <t>SILVER/SEMISTAINLESS</t>
  </si>
  <si>
    <t>GRY P VLT C J BLK</t>
  </si>
  <si>
    <t>BEIGE PEACH</t>
  </si>
  <si>
    <t>ULTRA DARK</t>
  </si>
  <si>
    <t>PRECIOUS METAL</t>
  </si>
  <si>
    <t>LUMINOUS GREEN</t>
  </si>
  <si>
    <t>BATTLESHIP GREY</t>
  </si>
  <si>
    <t>BLACK FLAMINGO</t>
  </si>
  <si>
    <t>P. WHITE M. VIOLET</t>
  </si>
  <si>
    <t>WHITE W/ SILVER GRAY</t>
  </si>
  <si>
    <t>WINK BEIGE</t>
  </si>
  <si>
    <t>BURGUNDY RED/SILVER</t>
  </si>
  <si>
    <t>DARK GREY/MET. GOLD</t>
  </si>
  <si>
    <t>TEAL GREEN/ SILVER</t>
  </si>
  <si>
    <t>PEARL WHITE/RED</t>
  </si>
  <si>
    <t>PHOENIX YELLOW</t>
  </si>
  <si>
    <t>SAVANA ORANGE</t>
  </si>
  <si>
    <t>PUY</t>
  </si>
  <si>
    <t>VIOLET W/ STRIPE</t>
  </si>
  <si>
    <t>THUNDERNIGHT METALLIC</t>
  </si>
  <si>
    <t>MICA BRONZE &amp; MICA COOPER</t>
  </si>
  <si>
    <t>G8G ARCTIC WHITE</t>
  </si>
  <si>
    <t>VIVID MET 2</t>
  </si>
  <si>
    <t>WHITE LAVANDER GREEN</t>
  </si>
  <si>
    <t>PWS</t>
  </si>
  <si>
    <t>PWW</t>
  </si>
  <si>
    <t>SILVER METALLIC/CAMOUFLAGE</t>
  </si>
  <si>
    <t>PURPLE W/ DESIGN</t>
  </si>
  <si>
    <t>MATTE PINK AND BLACK</t>
  </si>
  <si>
    <t>ARMY TAN</t>
  </si>
  <si>
    <t>RED W/ BLACK STRIPE</t>
  </si>
  <si>
    <t>MOCHA BEIGE</t>
  </si>
  <si>
    <t>RED ORANGE BLUE</t>
  </si>
  <si>
    <t>GOLD SILVER BLACK</t>
  </si>
  <si>
    <t>WHITE W/ GREEN STRIPES</t>
  </si>
  <si>
    <t>SILVER SPRIT</t>
  </si>
  <si>
    <t>GLOSSY BURGANDY /BLACK</t>
  </si>
  <si>
    <t>LITHIUM/BLUE</t>
  </si>
  <si>
    <t>BLUE W/ WHITE LINING</t>
  </si>
  <si>
    <t>DARK METALLIC GRAY</t>
  </si>
  <si>
    <t>COPPER GOLD</t>
  </si>
  <si>
    <t>GREYISH GREEN MET</t>
  </si>
  <si>
    <t>DEEP SEA</t>
  </si>
  <si>
    <t>SPECIAL BLUE</t>
  </si>
  <si>
    <t>STAINLESS/CREAM</t>
  </si>
  <si>
    <t>BLUE, WHITE</t>
  </si>
  <si>
    <t>CANDY RED / MATTE BLACK</t>
  </si>
  <si>
    <t>LUCID YELLOW</t>
  </si>
  <si>
    <t>WHITE W/ STRIPE BLACK</t>
  </si>
  <si>
    <t>YELLOW &amp; BROWN</t>
  </si>
  <si>
    <t>GRAY HAZE WITH BLACK FINISH</t>
  </si>
  <si>
    <t>ABRAX ORANGE</t>
  </si>
  <si>
    <t>COFFEE CREAM</t>
  </si>
  <si>
    <t>BLUE/GREEN BLUE</t>
  </si>
  <si>
    <t>WHITE / MANGO YELLOW</t>
  </si>
  <si>
    <t>GRAPWHITE GRAY METALLIC</t>
  </si>
  <si>
    <t>PO9</t>
  </si>
  <si>
    <t>RED W/BLACK AND WHITE LINING</t>
  </si>
  <si>
    <t>SILKY ROSE GRAY</t>
  </si>
  <si>
    <t>METALLIC BLACK PEARL</t>
  </si>
  <si>
    <t>L GREEN/BLUE RED</t>
  </si>
  <si>
    <t>JADE BLACK</t>
  </si>
  <si>
    <t>BRIGHT TORQUOISE</t>
  </si>
  <si>
    <t>MINT GREEN &amp; GRAY</t>
  </si>
  <si>
    <t>TURQUOISE BLUE/GRAY</t>
  </si>
  <si>
    <t>YORK WHITE</t>
  </si>
  <si>
    <t>YAMABUKI ORANGE METALLIC</t>
  </si>
  <si>
    <t>TITANIUM BRONZE METALLIC</t>
  </si>
  <si>
    <t>JASMINE GREEN</t>
  </si>
  <si>
    <t>DARK TURQUOISE SE/ATTITUDE E</t>
  </si>
  <si>
    <t>FORGED COPPER</t>
  </si>
  <si>
    <t>ALL BLACK</t>
  </si>
  <si>
    <t>GREEN SMOKE</t>
  </si>
  <si>
    <t>SILVER MET GRAY</t>
  </si>
  <si>
    <t>SHEET METAL GREY</t>
  </si>
  <si>
    <t>METALLIC GOLD/SILVER</t>
  </si>
  <si>
    <t>DESSERT KHAKI</t>
  </si>
  <si>
    <t>AST</t>
  </si>
  <si>
    <t>JADE METALLIC</t>
  </si>
  <si>
    <t>GOLD/BLUE</t>
  </si>
  <si>
    <t>PINK/MATTE BLACK</t>
  </si>
  <si>
    <t>CHAMELLON BLUE VIOLET</t>
  </si>
  <si>
    <t>PALERMO RED/VERONA</t>
  </si>
  <si>
    <t>GREEN GOLD</t>
  </si>
  <si>
    <t>PASTEL AQUA</t>
  </si>
  <si>
    <t>KHAMELEON/BLACK</t>
  </si>
  <si>
    <t>PEACH PINK/BLACK</t>
  </si>
  <si>
    <t>DOMINANTLY BLUE</t>
  </si>
  <si>
    <t>BLUE/DARK GREEN</t>
  </si>
  <si>
    <t>GLORY RED</t>
  </si>
  <si>
    <t>SILVER/DARK GRAY</t>
  </si>
  <si>
    <t>D P. BLUE</t>
  </si>
  <si>
    <t>PEARL/WHITE/SILVER GRAY</t>
  </si>
  <si>
    <t>SLATE BLACK RED</t>
  </si>
  <si>
    <t>MATTE GREEN/ MATTE BLACK/ MATTE GRAY</t>
  </si>
  <si>
    <t>BLACK/MOCHA</t>
  </si>
  <si>
    <t>STAR WHITE METTALIC</t>
  </si>
  <si>
    <t>CREAM/BLACK</t>
  </si>
  <si>
    <t>METAL GRAY WHITE</t>
  </si>
  <si>
    <t>GALVANIZED/BLUE/RED</t>
  </si>
  <si>
    <t>BLACK WHITE GOLD</t>
  </si>
  <si>
    <t>FLAT BLACK/GRAY</t>
  </si>
  <si>
    <t>GREEN 2 TONE GRAY</t>
  </si>
  <si>
    <t>ARIA BLACK</t>
  </si>
  <si>
    <t>ISLAYGRAYMICA</t>
  </si>
  <si>
    <t>PRISTINE WHITE/BLACK</t>
  </si>
  <si>
    <t>PUZ</t>
  </si>
  <si>
    <t>EMERALD BLUE/BLACK</t>
  </si>
  <si>
    <t>BLAZE/GRAY</t>
  </si>
  <si>
    <t>COPPER BRONZE</t>
  </si>
  <si>
    <t>PASTEL VIOLET/BLACK</t>
  </si>
  <si>
    <t>DARK KHAKI/SILVER</t>
  </si>
  <si>
    <t>CONQUERGRAY</t>
  </si>
  <si>
    <t>WHITE / AVOCADO GREEN</t>
  </si>
  <si>
    <t>SWORD GRAY</t>
  </si>
  <si>
    <t>SILVER METALLIC 1</t>
  </si>
  <si>
    <t>STAINLESS/GALVANIZED</t>
  </si>
  <si>
    <t>PSY</t>
  </si>
  <si>
    <t>L.GRAY/BLUE/SEMI STAINLESS</t>
  </si>
  <si>
    <t>GRAYISH PURPULE METALLIC</t>
  </si>
  <si>
    <t>BLUE WHT YLLW RED</t>
  </si>
  <si>
    <t>WHITE/STAINLESS</t>
  </si>
  <si>
    <t>SUPERNOVA RED</t>
  </si>
  <si>
    <t>GUNMETAL GRAY METALLIC</t>
  </si>
  <si>
    <t>GRAY W/ BLUE STRIPE</t>
  </si>
  <si>
    <t>BLUISH GRAY W/ BLACK ROOF</t>
  </si>
  <si>
    <t>PEARL WHITE W/ BLACK ROOF (XDN)</t>
  </si>
  <si>
    <t>BRIGHT BILIARD BLUE</t>
  </si>
  <si>
    <t>ELECTRIC FUSHIA MICA</t>
  </si>
  <si>
    <t>HYPERSONIC GRAY METALLIC</t>
  </si>
  <si>
    <t>CERAMIC MATRIX GRAY METAL</t>
  </si>
  <si>
    <t>BALTIC GREY METALLIC CLEAR COAT</t>
  </si>
  <si>
    <t>YELLOW/BLACK/GREEN</t>
  </si>
  <si>
    <t>APPLE GREEN/ORANGE</t>
  </si>
  <si>
    <t>GRIGIDALLUMINIO</t>
  </si>
  <si>
    <t>SILVER SNOW</t>
  </si>
  <si>
    <t>BLACK/AQUAMARINE</t>
  </si>
  <si>
    <t>Z BLUE</t>
  </si>
  <si>
    <t>PO8</t>
  </si>
  <si>
    <t>GREENISH GUN METAL MICA METALLIC</t>
  </si>
  <si>
    <t>GRAPHITE MET GRAY</t>
  </si>
  <si>
    <t>SUPER GREEN</t>
  </si>
  <si>
    <t>KU GREY</t>
  </si>
  <si>
    <t>MAROON W/ SILVER LINING</t>
  </si>
  <si>
    <t>BEIGE/FLAXEN</t>
  </si>
  <si>
    <t>WHITE/MET BLACK</t>
  </si>
  <si>
    <t>GHOST WHITE</t>
  </si>
  <si>
    <t>BLACK LIGHT BROWN</t>
  </si>
  <si>
    <t>CREAMY GRAY</t>
  </si>
  <si>
    <t>MATTE VIOLET/BLACK</t>
  </si>
  <si>
    <t>BLACK/YELLOW/RED</t>
  </si>
  <si>
    <t>URBAN TITANIUM METALLIC</t>
  </si>
  <si>
    <t>MULTI-COLOR (GRAY/PINK)</t>
  </si>
  <si>
    <t>BRIGHT SKY BLUE</t>
  </si>
  <si>
    <t>GREEN/LIGHT GOLD</t>
  </si>
  <si>
    <t>DARK RED/BLACK</t>
  </si>
  <si>
    <t>GLACIER WHITE HI GLOSS</t>
  </si>
  <si>
    <t>SMOKE GRAY</t>
  </si>
  <si>
    <t>MOONLIGHT BLACK/RED</t>
  </si>
  <si>
    <t>THERMALYTE WHITE</t>
  </si>
  <si>
    <t>BLUE GREEN TURQUOISE</t>
  </si>
  <si>
    <t>SEMI STAINLESS/YELLOW</t>
  </si>
  <si>
    <t>EQUINOX BRONZE</t>
  </si>
  <si>
    <t>NEON GRAY SILVER</t>
  </si>
  <si>
    <t>OYSTER PEARL</t>
  </si>
  <si>
    <t>PEARL WHITE WITH PEARL BLACK ROOF</t>
  </si>
  <si>
    <t>GRAPHITE BLUE</t>
  </si>
  <si>
    <t>BUBBLE GREEN</t>
  </si>
  <si>
    <t>RALLY BLUE PEARL</t>
  </si>
  <si>
    <t>SILVER &amp; S STAINLESS</t>
  </si>
  <si>
    <t>HETHEL YELLOW</t>
  </si>
  <si>
    <t>DARK MAGENTA/WHITE</t>
  </si>
  <si>
    <t>SOPORIFIC BLACK/SILVER</t>
  </si>
  <si>
    <t>CAVANSITE BLACK</t>
  </si>
  <si>
    <t>CHEESE</t>
  </si>
  <si>
    <t>LIGHT BLUE PEARL</t>
  </si>
  <si>
    <t>TEMPLE GOLD</t>
  </si>
  <si>
    <t>LIGHT BROWN/KHAKI</t>
  </si>
  <si>
    <t>PEWTER OLIVE</t>
  </si>
  <si>
    <t>PEACH POWDER</t>
  </si>
  <si>
    <t>BUD GREEN</t>
  </si>
  <si>
    <t>DARK BLUISH GRAY</t>
  </si>
  <si>
    <t>SHELTER GREEN</t>
  </si>
  <si>
    <t>BRIGHT WHITE CLEAR COAT PAINT</t>
  </si>
  <si>
    <t>GALAXY PURPLE</t>
  </si>
  <si>
    <t>LAVANDER/BLACK</t>
  </si>
  <si>
    <t>GLOSSY YELLOW</t>
  </si>
  <si>
    <t>CHAMELEON BLACK RED</t>
  </si>
  <si>
    <t>BROWN DARK BROWN</t>
  </si>
  <si>
    <t>CHROME PINK</t>
  </si>
  <si>
    <t>CREAMY WHITE/BLACK</t>
  </si>
  <si>
    <t>WHITE/BLACK/GRAY</t>
  </si>
  <si>
    <t>YELLOWISH WHITE</t>
  </si>
  <si>
    <t>BLACK BASE WITH BLUE PEARLS</t>
  </si>
  <si>
    <t>WHITE/ALUM JADE MET</t>
  </si>
  <si>
    <t>VINTAGE BURGUNDY METALLIC ACRYLIC</t>
  </si>
  <si>
    <t>BK</t>
  </si>
  <si>
    <t>MAHOGANY METALLIC RED</t>
  </si>
  <si>
    <t>CHIFFON IVORY METALLIC</t>
  </si>
  <si>
    <t>D. FOREST GREEN</t>
  </si>
  <si>
    <t>PW5</t>
  </si>
  <si>
    <t>DARK GRAY/WHITE</t>
  </si>
  <si>
    <t>MILAGROS L. TAN</t>
  </si>
  <si>
    <t>QUANTUM SILVER GREY</t>
  </si>
  <si>
    <t>GLOSSY BROWN</t>
  </si>
  <si>
    <t>GOLD RED METALLIC</t>
  </si>
  <si>
    <t>YELLOW GREEN/PEARL WHITE</t>
  </si>
  <si>
    <t>YELLOW SY</t>
  </si>
  <si>
    <t>TIFFANY BLUE</t>
  </si>
  <si>
    <t>SILVER/MATTE BLACK</t>
  </si>
  <si>
    <t>CHAMELEON ROYAL BLUE WINE PURPLE</t>
  </si>
  <si>
    <t>STAINLESS/POLAR WHITE</t>
  </si>
  <si>
    <t>METTALIC GREEN</t>
  </si>
  <si>
    <t>NAUTIC BLUE</t>
  </si>
  <si>
    <t>BLUE SILVER METALLIC</t>
  </si>
  <si>
    <t>ALMOND BROWN</t>
  </si>
  <si>
    <t>ORANGE/BROWN/GOLD</t>
  </si>
  <si>
    <t>GBA BLACK</t>
  </si>
  <si>
    <t>METALLIC DARK BROWN</t>
  </si>
  <si>
    <t>NUCLEAR YELLOW</t>
  </si>
  <si>
    <t>PURPLE/MAGENTA</t>
  </si>
  <si>
    <t>PEARL VIOLET</t>
  </si>
  <si>
    <t>LIGHT METALLIC BLUE GREEN MICA/DARK GRAY</t>
  </si>
  <si>
    <t>TORTOISE BLUE</t>
  </si>
  <si>
    <t>CINNAMON STICK</t>
  </si>
  <si>
    <t>HYDRO BLUE PEARL COAT</t>
  </si>
  <si>
    <t>SUN BLAZE PEARL</t>
  </si>
  <si>
    <t>OFFSHORE BLUE METALLIC</t>
  </si>
  <si>
    <t>SILVER/M. DARK GRAY</t>
  </si>
  <si>
    <t>GREEN GRASS</t>
  </si>
  <si>
    <t>PEARLY BLACK</t>
  </si>
  <si>
    <t>DUSK ORANGE</t>
  </si>
  <si>
    <t>VIOLET/MATTE BLACK</t>
  </si>
  <si>
    <t>GLACIAL/LITHIUM</t>
  </si>
  <si>
    <t>M. SILVER/M. DARJGRAY</t>
  </si>
  <si>
    <t>INSIGNIA RED</t>
  </si>
  <si>
    <t>ZANZIBAR RED</t>
  </si>
  <si>
    <t>PHANTOM GRAY/RED</t>
  </si>
  <si>
    <t>WHITE W/ STRIPE RED &amp; YELLOW</t>
  </si>
  <si>
    <t>METALLIC DARK GREEN</t>
  </si>
  <si>
    <t>PEARL TOURMALINE PURPLE</t>
  </si>
  <si>
    <t>DARK GREEN GRAY</t>
  </si>
  <si>
    <t>WHITE MATTE GRAY</t>
  </si>
  <si>
    <t>INFINITE GOLD METAL</t>
  </si>
  <si>
    <t>PEARL WHITE/D. SILVER</t>
  </si>
  <si>
    <t>AQUA MARINE PEARL</t>
  </si>
  <si>
    <t>BLUE AND GRAY</t>
  </si>
  <si>
    <t>M. GRAY/M. ORANGE</t>
  </si>
  <si>
    <t>WHITE SAND PEARL</t>
  </si>
  <si>
    <t>MINERAL GREEN METALLIC</t>
  </si>
  <si>
    <t>PUE</t>
  </si>
  <si>
    <t>PV7</t>
  </si>
  <si>
    <t>PINK, RED</t>
  </si>
  <si>
    <t>TORRED CLEAR COAT</t>
  </si>
  <si>
    <t>CHAMELLON BROWN</t>
  </si>
  <si>
    <t>BLACK WHITE RED GRAY</t>
  </si>
  <si>
    <t>RED METTALIC</t>
  </si>
  <si>
    <t>CATERPILLAR YELLOW / RED</t>
  </si>
  <si>
    <t>ORGANIC MAROON</t>
  </si>
  <si>
    <t>TERRANE KHAKI MICA METALLIC / BLACK 3</t>
  </si>
  <si>
    <t>MATTE CHROME GRAY</t>
  </si>
  <si>
    <t>DARK MATTE GRAY / APPLE GREEN</t>
  </si>
  <si>
    <t>BLACK TWO TONE</t>
  </si>
  <si>
    <t>METALLIC GRAY/BLACK</t>
  </si>
  <si>
    <t>PLC</t>
  </si>
  <si>
    <t>VIOLET BLACK</t>
  </si>
  <si>
    <t>BLACK AND METALLIC GRAY</t>
  </si>
  <si>
    <t>NARDO GRAY/PEARL BLUE</t>
  </si>
  <si>
    <t>GREEN ORANGE PINK YELLOW</t>
  </si>
  <si>
    <t>BLACK SILVER GREEN</t>
  </si>
  <si>
    <t>GRAY BLUE BLACK</t>
  </si>
  <si>
    <t>FLAMINGO WHITE / SILVER</t>
  </si>
  <si>
    <t>QUARTZ WHITE PEARL WITH 2-TONE BLACK ROOF</t>
  </si>
  <si>
    <t>THERMALYTE/BLUE</t>
  </si>
  <si>
    <t>SEL/STAINLESS</t>
  </si>
  <si>
    <t>GLOSSY WHITE BLACK</t>
  </si>
  <si>
    <t>FACTORY BLACK</t>
  </si>
  <si>
    <t>RED, YELLOW &amp; ORANGE WHITE</t>
  </si>
  <si>
    <t>PATAGONIA RED</t>
  </si>
  <si>
    <t>U GLOSS N GREY</t>
  </si>
  <si>
    <t>BLACK/BLUE GREEN</t>
  </si>
  <si>
    <t>IRON METAL</t>
  </si>
  <si>
    <t>MAPICO YELLOW</t>
  </si>
  <si>
    <t>2TONE YELLOW BLACK</t>
  </si>
  <si>
    <t>F. GRAY BLUE</t>
  </si>
  <si>
    <t>LIGHT ASH</t>
  </si>
  <si>
    <t>CANOPY RED/GRANITE GRAY</t>
  </si>
  <si>
    <t>BATTLE GREY</t>
  </si>
  <si>
    <t>YELLOW W/STRIPE BLUE</t>
  </si>
  <si>
    <t>CERAMIC SILVER</t>
  </si>
  <si>
    <t>SILVER SPIRIT</t>
  </si>
  <si>
    <t>BLACK/BLUE/RED</t>
  </si>
  <si>
    <t>CHARCOAL GRAY/RED</t>
  </si>
  <si>
    <t>PREMIUM OPAL WHITE SILVER PEARL</t>
  </si>
  <si>
    <t>WHITE 2</t>
  </si>
  <si>
    <t>RED BLUE</t>
  </si>
  <si>
    <t>LEMMON YELLOW/BLACK</t>
  </si>
  <si>
    <t>SOUL RED CRYSTAL MET</t>
  </si>
  <si>
    <t>SIGNALS MARSH GREY</t>
  </si>
  <si>
    <t>STAR LAKE GREEN</t>
  </si>
  <si>
    <t>SUPER WHITE 2</t>
  </si>
  <si>
    <t>NAVY BLUE/SKY BLUE</t>
  </si>
  <si>
    <t>ORANGE METALLIC 3</t>
  </si>
  <si>
    <t>VIVID ORNAGE METALLIC</t>
  </si>
  <si>
    <t>QUANTUM SILVER GRAY</t>
  </si>
  <si>
    <t>SUNRISE ORANGE METALLIC WITH</t>
  </si>
  <si>
    <t>IVORY BEIGE</t>
  </si>
  <si>
    <t>CAMELLON BLACK/RED</t>
  </si>
  <si>
    <t>DARK STEEL METALLIC GRAY</t>
  </si>
  <si>
    <t>WHITE/ORANGE LINING</t>
  </si>
  <si>
    <t>FORGED GREEN</t>
  </si>
  <si>
    <t>GRAY HI GLOSS</t>
  </si>
  <si>
    <t>BLACK STORM METALLIC/M MOTORSPORT</t>
  </si>
  <si>
    <t>DARK BLUE/GRAY</t>
  </si>
  <si>
    <t>P. WHITE W/ MET GRAY</t>
  </si>
  <si>
    <t>BEIGE METALLIC/BLACK</t>
  </si>
  <si>
    <t>CHAMELEON BROWN</t>
  </si>
  <si>
    <t>MIDNIGHT PURPLE</t>
  </si>
  <si>
    <t>CREAM BLUE VIOLET ORANGE</t>
  </si>
  <si>
    <t>GLOSSY CREAM WHITE</t>
  </si>
  <si>
    <t>MOCHA LATTE</t>
  </si>
  <si>
    <t>PEARL WHITE-CHROME BLUE</t>
  </si>
  <si>
    <t>WHITE MATTE BLACK</t>
  </si>
  <si>
    <t>CYBER ORANGE METALLIC</t>
  </si>
  <si>
    <t>GRABBER BLUE METALLIC</t>
  </si>
  <si>
    <t>NORWEGIANBLUEMICA</t>
  </si>
  <si>
    <t>MERCURYSILVERMET</t>
  </si>
  <si>
    <t>ACID GOLD</t>
  </si>
  <si>
    <t>SCARLET SE</t>
  </si>
  <si>
    <t>MGNTA WHITE VLT BLUE</t>
  </si>
  <si>
    <t>EMERALD GREEN/SILVER</t>
  </si>
  <si>
    <t>ROSSO ROVENTE</t>
  </si>
  <si>
    <t>SAHARA SILVER</t>
  </si>
  <si>
    <t>MANUFAKTUR OPALITE WHITE BRIGHT</t>
  </si>
  <si>
    <t>QUB</t>
  </si>
  <si>
    <t>GREY/BLACK AND SILVER</t>
  </si>
  <si>
    <t>CARBON RED/C BLACK</t>
  </si>
  <si>
    <t>SILVER/PEARL WHITE</t>
  </si>
  <si>
    <t>GUN METALLIC W/ BLACK ROOF</t>
  </si>
  <si>
    <t>DESERT TAN</t>
  </si>
  <si>
    <t>WHITE &amp; BLACK</t>
  </si>
  <si>
    <t>TIGER LITY METALLIC</t>
  </si>
  <si>
    <t>STONE YELLOW</t>
  </si>
  <si>
    <t>BLUE/M. GRAY/GREEN</t>
  </si>
  <si>
    <t>WHITE RED VIOLET</t>
  </si>
  <si>
    <t>C DRK BLU VIOLET</t>
  </si>
  <si>
    <t>DARK ASH</t>
  </si>
  <si>
    <t>DARK WHITE</t>
  </si>
  <si>
    <t>BLACK WITH GOLD STICKER</t>
  </si>
  <si>
    <t>BLUE MICA/WHITE</t>
  </si>
  <si>
    <t>VIOLET ILLUSION GRAY</t>
  </si>
  <si>
    <t>GINGER ALE</t>
  </si>
  <si>
    <t>BLU.VIOLET/CHAMELEON</t>
  </si>
  <si>
    <t>HEIRLOOM RED FADE</t>
  </si>
  <si>
    <t>MIDNIGHT BLUE PEARL/BLACK</t>
  </si>
  <si>
    <t>GRAND PRIX WHITE</t>
  </si>
  <si>
    <t>PINK YELLOW VIOLET</t>
  </si>
  <si>
    <t>BLACK METTALIC</t>
  </si>
  <si>
    <t>ORGANIC ORANGE</t>
  </si>
  <si>
    <t>GONDWAN STONE</t>
  </si>
  <si>
    <t>SMOKE GREY</t>
  </si>
  <si>
    <t>F RED/M BLACK</t>
  </si>
  <si>
    <t>METEORIC DUST METALLIC</t>
  </si>
  <si>
    <t>CHAMELEON PURPLE</t>
  </si>
  <si>
    <t>WHITE W/ STRIPE GOLD</t>
  </si>
  <si>
    <t>GUN METAL GRAY/GRAY</t>
  </si>
  <si>
    <t>PURPLE PEARL</t>
  </si>
  <si>
    <t>GRAY W/ MICA RED</t>
  </si>
  <si>
    <t>CHAMELEON MAROON OR</t>
  </si>
  <si>
    <t>INTERSTELLAR GREEN</t>
  </si>
  <si>
    <t>PO6</t>
  </si>
  <si>
    <t>SUB</t>
  </si>
  <si>
    <t>DARK GRAY/MET. GOLD</t>
  </si>
  <si>
    <t>FROZEN BERRY</t>
  </si>
  <si>
    <t>BLUE GREEN GRAY</t>
  </si>
  <si>
    <t>MAROON GRAY BROWN</t>
  </si>
  <si>
    <t>ZIRCON SAND</t>
  </si>
  <si>
    <t>VIOLET/MAGENTA</t>
  </si>
  <si>
    <t>AQUA MARINE GREEN</t>
  </si>
  <si>
    <t>METALLIC MICA H GRAY</t>
  </si>
  <si>
    <t>GRAY STAINLES</t>
  </si>
  <si>
    <t>LAVA RED</t>
  </si>
  <si>
    <t>BLUE GREEN W/ STRIPE</t>
  </si>
  <si>
    <t>METALIC BLUE/GREEN</t>
  </si>
  <si>
    <t>MET BROWN/MATTE BLACK</t>
  </si>
  <si>
    <t>MAGNETIC GRAY METTALIC</t>
  </si>
  <si>
    <t>WHITE/LEMON YELLOW</t>
  </si>
  <si>
    <t>A. BLACK</t>
  </si>
  <si>
    <t>SOLAR BLUE</t>
  </si>
  <si>
    <t>CHAMELEON GREEN BLUE</t>
  </si>
  <si>
    <t>MANGAN GREY</t>
  </si>
  <si>
    <t>C DARK PURPLE/GREEN</t>
  </si>
  <si>
    <t>BLACK/YELLOW/GREEN</t>
  </si>
  <si>
    <t>TWINKLING SILVER</t>
  </si>
  <si>
    <t>PURPLE W/ BLACK STRIPE</t>
  </si>
  <si>
    <t>CHAMP WHITE</t>
  </si>
  <si>
    <t>DIRTY WHITE BROWN</t>
  </si>
  <si>
    <t>NEON GRAY</t>
  </si>
  <si>
    <t>M RED GRAY</t>
  </si>
  <si>
    <t>BLACKROOF/MINT GREEN</t>
  </si>
  <si>
    <t>CHAMELEON CORAL PEACH / ORANGE</t>
  </si>
  <si>
    <t>1D6 SILVER SKY MET</t>
  </si>
  <si>
    <t>BRIGHTON BLUE</t>
  </si>
  <si>
    <t>GRAY BLACK / CHAMELEON</t>
  </si>
  <si>
    <t>Q02</t>
  </si>
  <si>
    <t>LIGHT BRONZE</t>
  </si>
  <si>
    <t>MID GRAY</t>
  </si>
  <si>
    <t>MARBLE GREY</t>
  </si>
  <si>
    <t>BLACK AND GREEN</t>
  </si>
  <si>
    <t>PINK SILVER</t>
  </si>
  <si>
    <t>YELLOW GREEN AND VIOLET</t>
  </si>
  <si>
    <t>PLATINUM WHITE PEARL MICA/ATTITUDE BLACK</t>
  </si>
  <si>
    <t>RED AND BLACK</t>
  </si>
  <si>
    <t>HONDA RED</t>
  </si>
  <si>
    <t>GRAY CHAMELEON</t>
  </si>
  <si>
    <t>LANTAU BRONZE</t>
  </si>
  <si>
    <t>ORANGE/MULTICOLOR</t>
  </si>
  <si>
    <t>G ICON GRAY W/M BLUE</t>
  </si>
  <si>
    <t>MATTE CHOCO BROWN</t>
  </si>
  <si>
    <t>MATTE GRAY/BLUE</t>
  </si>
  <si>
    <t>SILVER GRAY/GREEN</t>
  </si>
  <si>
    <t>ATOMIC ORANGE</t>
  </si>
  <si>
    <t>PLUM CRAZY PEARL COAT</t>
  </si>
  <si>
    <t>VIOLET/DARK VIOLET</t>
  </si>
  <si>
    <t>MET GRAY/G YELLOW</t>
  </si>
  <si>
    <t>GRANITE CRYSTAL METTALIC</t>
  </si>
  <si>
    <t>BLUE TURQOUISE</t>
  </si>
  <si>
    <t>MYSTERY BLUE</t>
  </si>
  <si>
    <t>VIOLET BROWN</t>
  </si>
  <si>
    <t>BEIGE/WHITE GOLD</t>
  </si>
  <si>
    <t>SONIC PEARL GREY</t>
  </si>
  <si>
    <t>MINT GREEN/GRAY/BLACK</t>
  </si>
  <si>
    <t>CHAMPAGNE METALLIC SILVER</t>
  </si>
  <si>
    <t>DARK GRAY MICA METALLIC/PURPLE/VIOLET</t>
  </si>
  <si>
    <t>RUSTIC ORANGE</t>
  </si>
  <si>
    <t>MAGENTA BLUE</t>
  </si>
  <si>
    <t>BLUE GREEN/MATTE BLACK</t>
  </si>
  <si>
    <t>GRAPHITE RED</t>
  </si>
  <si>
    <t>CHAMELION PURPLE BLUE</t>
  </si>
  <si>
    <t>HUCKLEBERRY</t>
  </si>
  <si>
    <t>BLUE METALLIC/SILVER</t>
  </si>
  <si>
    <t>CAMELLON WHITE/PINK</t>
  </si>
  <si>
    <t>YELLOW/MATTE BLACK</t>
  </si>
  <si>
    <t>POWDER GRAY/ BLACK</t>
  </si>
  <si>
    <t>XYRALLIC GREEN</t>
  </si>
  <si>
    <t>GALAXY METAL BLUE</t>
  </si>
  <si>
    <t>SOPHISTO GREY BRILLI</t>
  </si>
  <si>
    <t>VIVID ORANGE</t>
  </si>
  <si>
    <t>RHODIUM WHITE PREMIUM</t>
  </si>
  <si>
    <t>JACKAL GREEN</t>
  </si>
  <si>
    <t>BRILLIANT RED</t>
  </si>
  <si>
    <t>A. BLUE/BLACK</t>
  </si>
  <si>
    <t>METALLIC GREEN/BLACK</t>
  </si>
  <si>
    <t>CAPE BLUE/SILVER</t>
  </si>
  <si>
    <t>BLACK AND PINK</t>
  </si>
  <si>
    <t>PNF</t>
  </si>
  <si>
    <t>PEARL ORANGE</t>
  </si>
  <si>
    <t>CHAMELEON ORANGE</t>
  </si>
  <si>
    <t>MINERAL GRN DNM</t>
  </si>
  <si>
    <t>MICA VIOLET/DARK PINK</t>
  </si>
  <si>
    <t>PASSION ORANGE WITH BLACK</t>
  </si>
  <si>
    <t>GAUNT GREY METTALIC</t>
  </si>
  <si>
    <t>BLACKISH BROWN MICA</t>
  </si>
  <si>
    <t>FLOURESCENT YELLOW</t>
  </si>
  <si>
    <t>GREEN &amp; YELLOW</t>
  </si>
  <si>
    <t>2TONE GREEN SILVER</t>
  </si>
  <si>
    <t>AQUACYAN MATTE BLACK</t>
  </si>
  <si>
    <t>DESTROYER GREY CLEAR COAT</t>
  </si>
  <si>
    <t>SILVER SAND BLACK</t>
  </si>
  <si>
    <t>PINK WITH MULTI COLOR</t>
  </si>
  <si>
    <t>QUETZAL GREEN</t>
  </si>
  <si>
    <t>PINK PEARL</t>
  </si>
  <si>
    <t>MATTE GRAY/SILVER VIOLET</t>
  </si>
  <si>
    <t>SUPER BLACK HI GLOSS</t>
  </si>
  <si>
    <t>MATCHA GREEN WITH DARK NIGHT II</t>
  </si>
  <si>
    <t>TURQOUISE BLUE</t>
  </si>
  <si>
    <t>FASHION BLUE</t>
  </si>
  <si>
    <t>GEA GREEN/BLACK</t>
  </si>
  <si>
    <t>BLACK,GRAY /BLUE</t>
  </si>
  <si>
    <t>ALPHINE WHITE/BLACK</t>
  </si>
  <si>
    <t>PASTEL DARK GRAY/M BLACK</t>
  </si>
  <si>
    <t>A-32 MOTION RED</t>
  </si>
  <si>
    <t>REEF BLUE</t>
  </si>
  <si>
    <t>K B CHERRY MET</t>
  </si>
  <si>
    <t>SPECIAL GREY</t>
  </si>
  <si>
    <t>NIMBUS GREY</t>
  </si>
  <si>
    <t>MY23 RACING BLACK</t>
  </si>
  <si>
    <t>GLAMOUR NIGHT BLACK</t>
  </si>
  <si>
    <t>L BEIGE MET</t>
  </si>
  <si>
    <t>PEARL WHITE/ORANGE</t>
  </si>
  <si>
    <t>CYNE BLUE</t>
  </si>
  <si>
    <t>EVO INDACO TEGELEMUST</t>
  </si>
  <si>
    <t>GENOA BLUE METALLIC</t>
  </si>
  <si>
    <t>RALLYE RED/BLACK</t>
  </si>
  <si>
    <t>GOLD CHAMELEON</t>
  </si>
  <si>
    <t>RIDGE GREY</t>
  </si>
  <si>
    <t>BEIGE AND MAROON</t>
  </si>
  <si>
    <t>EURO GRAY BLACK</t>
  </si>
  <si>
    <t>SANTORI BLACK</t>
  </si>
  <si>
    <t>PEARL BOSPOROUS BLUE</t>
  </si>
  <si>
    <t>METTALIC SILVER</t>
  </si>
  <si>
    <t>HARVEST BRONZE METALLIC</t>
  </si>
  <si>
    <t>GRAY, BLUE ,VIOLET</t>
  </si>
  <si>
    <t>VIOLET/PURPLE</t>
  </si>
  <si>
    <t>BRIGHT ORANGE</t>
  </si>
  <si>
    <t>EGGSHELL</t>
  </si>
  <si>
    <t>PHYTONIC BLUE METALLIC</t>
  </si>
  <si>
    <t>SILKY GOLD MICA METALLIC W/ BLACK DESIGN</t>
  </si>
  <si>
    <t>PEARL WHITE 2</t>
  </si>
  <si>
    <t>MIDNIGTH BLUE/LIGHT SILVER</t>
  </si>
  <si>
    <t>YELLOW CREAM</t>
  </si>
  <si>
    <t>NAMIBU ORANGE</t>
  </si>
  <si>
    <t>JINX METALLIC</t>
  </si>
  <si>
    <t>STAINLESS/SILVER GRAY</t>
  </si>
  <si>
    <t>DARK GRAY BEIGE</t>
  </si>
  <si>
    <t>GREEN/MATTE BLACK</t>
  </si>
  <si>
    <t>T. BLUE / BLACK</t>
  </si>
  <si>
    <t>MATTE YELLOW</t>
  </si>
  <si>
    <t>WHITE RED BLUE</t>
  </si>
  <si>
    <t>KHAKI BROWN</t>
  </si>
  <si>
    <t>GREEN/BLACK GLOSSY</t>
  </si>
  <si>
    <t>YELLOW BLUE GALVA</t>
  </si>
  <si>
    <t>INDUSTRIAL YELLOW WHITE SAND</t>
  </si>
  <si>
    <t>STONE GREY PEARL AND BEIGE MICA MET</t>
  </si>
  <si>
    <t>PINE GREEN</t>
  </si>
  <si>
    <t>WHITE PEARL 2T/BLUE</t>
  </si>
  <si>
    <t>MIKROLET BLUE</t>
  </si>
  <si>
    <t>STEEL BLUE GRAY</t>
  </si>
  <si>
    <t>NARDO BLUE GRAY</t>
  </si>
  <si>
    <t>GLOSSY APPLE GREEN</t>
  </si>
  <si>
    <t>MOON DESERT / BLACK 3</t>
  </si>
  <si>
    <t>M GRAY/M VIOLET</t>
  </si>
  <si>
    <t>GALVANIZED / SILVER / BLUE</t>
  </si>
  <si>
    <t>SLIPSTREAM BLUE</t>
  </si>
  <si>
    <t>SLEEK GRAY</t>
  </si>
  <si>
    <t>BLACK W/ STRIPE</t>
  </si>
  <si>
    <t>PLQ</t>
  </si>
  <si>
    <t>MATTE PEARL WHITE</t>
  </si>
  <si>
    <t>BLACKISH RED MICA METALLIC</t>
  </si>
  <si>
    <t>BLUE/GREEN CHAMELEON</t>
  </si>
  <si>
    <t>S WHITE BLACK</t>
  </si>
  <si>
    <t>PLATINUM QUARTZ</t>
  </si>
  <si>
    <t>IGNITION RED</t>
  </si>
  <si>
    <t>RED BLACK AND WHITE</t>
  </si>
  <si>
    <t>CANDY PURPLE</t>
  </si>
  <si>
    <t>WHITE/BLUE GREEN</t>
  </si>
  <si>
    <t>RED MAGMA</t>
  </si>
  <si>
    <t>CERAMIC YELLOW GOLD</t>
  </si>
  <si>
    <t>PINK BLUE BLACK</t>
  </si>
  <si>
    <t>MOCHA BROWN/WHITE</t>
  </si>
  <si>
    <t>SUNNY SIDE YELLOW</t>
  </si>
  <si>
    <t>PMF</t>
  </si>
  <si>
    <t>DULL STAINLESS/WHITE</t>
  </si>
  <si>
    <t>RED SPINEL</t>
  </si>
  <si>
    <t>SKY BLUE/RED</t>
  </si>
  <si>
    <t>G. GREEN BLACK</t>
  </si>
  <si>
    <t>SIERRA BLUE</t>
  </si>
  <si>
    <t>PURPLE WHITE</t>
  </si>
  <si>
    <t>CHAMELEON PINK</t>
  </si>
  <si>
    <t>MCCRGRUEN MET</t>
  </si>
  <si>
    <t>BJ1 DEEP BLUE</t>
  </si>
  <si>
    <t>INK SEAL GREEN</t>
  </si>
  <si>
    <t>INDIUM GREY METALLIC</t>
  </si>
  <si>
    <t>BEIGE DARK BROWN</t>
  </si>
  <si>
    <t>PEARL PINK/BLACK</t>
  </si>
  <si>
    <t>GFQ TIGER LITY METALLIC</t>
  </si>
  <si>
    <t>PW0</t>
  </si>
  <si>
    <t>MILLENNIUM SILVER</t>
  </si>
  <si>
    <t>PT4</t>
  </si>
  <si>
    <t>PURPLISH SILVER MICA METTALIC</t>
  </si>
  <si>
    <t>RED AND SILVER</t>
  </si>
  <si>
    <t>SNAZZBERRY OCTANE RED PEARL COAT</t>
  </si>
  <si>
    <t>ULTRA DARK MY22</t>
  </si>
  <si>
    <t>PY9</t>
  </si>
  <si>
    <t>PVE</t>
  </si>
  <si>
    <t>SUPER RED/BLACK</t>
  </si>
  <si>
    <t>RED/DARK GRAY</t>
  </si>
  <si>
    <t>ERUPTION GREEN</t>
  </si>
  <si>
    <t>DARK BROWN MICA</t>
  </si>
  <si>
    <t>CHILI RED II</t>
  </si>
  <si>
    <t>BARCELONA BLUE</t>
  </si>
  <si>
    <t>BEIGE/LIME GREEN</t>
  </si>
  <si>
    <t>GALVANIZE DARK MAROON</t>
  </si>
  <si>
    <t>WHITE/S.GOLD</t>
  </si>
  <si>
    <t>CHAMELEON GREEN GOLD</t>
  </si>
  <si>
    <t>CARAMEL BROWN</t>
  </si>
  <si>
    <t>DARK GREEN/BLACK</t>
  </si>
  <si>
    <t>L BLUE</t>
  </si>
  <si>
    <t>M RED/B WHITE</t>
  </si>
  <si>
    <t>CAMELEON VIOLET</t>
  </si>
  <si>
    <t>GRAPHENE GRY</t>
  </si>
  <si>
    <t>VIOLET WHITE YELLOW</t>
  </si>
  <si>
    <t>PW2</t>
  </si>
  <si>
    <t>SALMON PINK</t>
  </si>
  <si>
    <t>PUNK METALLIC</t>
  </si>
  <si>
    <t>VELVET RED PEARL COAT</t>
  </si>
  <si>
    <t>WHITE AND GOLDEN YELLOW</t>
  </si>
  <si>
    <t>CAMELEON COLOR</t>
  </si>
  <si>
    <t>GLOSSY DARK GRAY CARBON / BLACK</t>
  </si>
  <si>
    <t>TEMPERED GREY</t>
  </si>
  <si>
    <t>BLACK SILVER TWO TON</t>
  </si>
  <si>
    <t>RETROGRADE METALLIC</t>
  </si>
  <si>
    <t>CYAN BLACK</t>
  </si>
  <si>
    <t>L BLUE/BLACK/ORANGE</t>
  </si>
  <si>
    <t>WHITE WITH RED HOOD</t>
  </si>
  <si>
    <t>TRIP METALLIC</t>
  </si>
  <si>
    <t>HAMILTON WHITE</t>
  </si>
  <si>
    <t>SILVER M METALLIC</t>
  </si>
  <si>
    <t>BLUE EFFECT 2 TONE TWILIGHT GRAY</t>
  </si>
  <si>
    <t>MAROON CREAM</t>
  </si>
  <si>
    <t>FACTORYTOOFAST</t>
  </si>
  <si>
    <t>SUNBURST YLW GREEN</t>
  </si>
  <si>
    <t>MATTE DARK GLOSSY</t>
  </si>
  <si>
    <t>CREAMY BROWN</t>
  </si>
  <si>
    <t>COPPER ROSE</t>
  </si>
  <si>
    <t>LAVENDER MAGENTA</t>
  </si>
  <si>
    <t>GREEN MET / SILVER</t>
  </si>
  <si>
    <t>G GRAY/BLUE</t>
  </si>
  <si>
    <t>SUPER WHITE II/ATTITUDE BLACK</t>
  </si>
  <si>
    <t>PNW</t>
  </si>
  <si>
    <t>CREAMY WHITE/YELLOW</t>
  </si>
  <si>
    <t>METEOROID GRAY METAL</t>
  </si>
  <si>
    <t>GOLDEN RED PURPLE</t>
  </si>
  <si>
    <t>GRN BLUE YLW RED ORNG</t>
  </si>
  <si>
    <t>SILVER DAWN</t>
  </si>
  <si>
    <t>REBEL GREEN</t>
  </si>
  <si>
    <t>MOCA WHITE</t>
  </si>
  <si>
    <t>MAROON/GREEN</t>
  </si>
  <si>
    <t>SCARLET SE/ATTITUDE BLACK MICA</t>
  </si>
  <si>
    <t>CANDY PINK</t>
  </si>
  <si>
    <t>VARESINE BLUE</t>
  </si>
  <si>
    <t>QUARTZ BROWN</t>
  </si>
  <si>
    <t>METALIC GREEN</t>
  </si>
  <si>
    <t>REDDISH BROWN</t>
  </si>
  <si>
    <t>MILLENIUM JADE</t>
  </si>
  <si>
    <t>CERAMIC GREY WITH PEARL BLACK ROOF</t>
  </si>
  <si>
    <t>BOOST BLUE</t>
  </si>
  <si>
    <t>RAVE BLUE/SILVER</t>
  </si>
  <si>
    <t>CHERRY RED/BLACK</t>
  </si>
  <si>
    <t>GOLD BLUE GREEN</t>
  </si>
  <si>
    <t>GLOSSY WHITE</t>
  </si>
  <si>
    <t>PINK MAGENTA</t>
  </si>
  <si>
    <t>MATT AXIS GREY</t>
  </si>
  <si>
    <t>STEALTH GRAY</t>
  </si>
  <si>
    <t>STAINLESS, WHITE &amp; GREEN</t>
  </si>
  <si>
    <t>SOUL RED CRYSTAL METALLIC</t>
  </si>
  <si>
    <t>SAPPHIRE BLUE PEARL</t>
  </si>
  <si>
    <t>VIOLETBLACK WITH GLITTERS</t>
  </si>
  <si>
    <t>INDACO TAGELMUST</t>
  </si>
  <si>
    <t>ROMANI GREEN</t>
  </si>
  <si>
    <t>PURPLE DUST</t>
  </si>
  <si>
    <t>BROOKLYN GREY</t>
  </si>
  <si>
    <t>BURGUNDY RED PEARL/BLACK</t>
  </si>
  <si>
    <t>SUPER NOVA COARSE</t>
  </si>
  <si>
    <t>WHITE/CARBON BLACK</t>
  </si>
  <si>
    <t>SILVER MET GRY BLK</t>
  </si>
  <si>
    <t>DARK GREEN MET-SILVER</t>
  </si>
  <si>
    <t>CHAMELION</t>
  </si>
  <si>
    <t>NOBLE WHITE &amp; WARM SILVER</t>
  </si>
  <si>
    <t>TITANIUM CARBIDE GRAY</t>
  </si>
  <si>
    <t>B RED SILVER BLACK</t>
  </si>
  <si>
    <t>DARK NIGHT GREEN</t>
  </si>
  <si>
    <t>WIND CHILL PEARL</t>
  </si>
  <si>
    <t>MICA ORANGE/M. BLACK</t>
  </si>
  <si>
    <t>ORANGE AND MAGENTA</t>
  </si>
  <si>
    <t>BLUE WITH BLACK</t>
  </si>
  <si>
    <t>PEJ</t>
  </si>
  <si>
    <t>CHAMELEON /BLUE VIOLET</t>
  </si>
  <si>
    <t>SILVER GRAY/MET GRAY</t>
  </si>
  <si>
    <t>SIERRA BEIGE</t>
  </si>
  <si>
    <t>BLACK WITH YELLOW STICKER</t>
  </si>
  <si>
    <t>INT'L RED &amp; SILVER</t>
  </si>
  <si>
    <t>PLATINUM WP MICA/ATTITUDE BL.</t>
  </si>
  <si>
    <t>SUN FUSION YELLOW / BLACK</t>
  </si>
  <si>
    <t>GLOSSY NAVY BLUE</t>
  </si>
  <si>
    <t>BLUE WHITE GREEN</t>
  </si>
  <si>
    <t>RED GREY</t>
  </si>
  <si>
    <t>BABY PINK</t>
  </si>
  <si>
    <t>PLASMA ORANGE</t>
  </si>
  <si>
    <t>POLAR WHITE RACING BLUE METALLIC</t>
  </si>
  <si>
    <t>AQUA BLUE METALLIC</t>
  </si>
  <si>
    <t>GREEN AND ORANGE</t>
  </si>
  <si>
    <t>PURPLE AND WHITE</t>
  </si>
  <si>
    <t>METALLIC VIOLET / BLACK</t>
  </si>
  <si>
    <t>C. YELLOW/MAT. BLACK</t>
  </si>
  <si>
    <t>ALMOND GREEN/WHITE</t>
  </si>
  <si>
    <t>PERMANENT MAROON</t>
  </si>
  <si>
    <t>DARK DENIM GRAY</t>
  </si>
  <si>
    <t>A WHITE &amp; SS</t>
  </si>
  <si>
    <t>CHAMELON GREEN V M B</t>
  </si>
  <si>
    <t>THISTIE GREEN</t>
  </si>
  <si>
    <t>SUNRISE YELLOW</t>
  </si>
  <si>
    <t>DULL STNLSS/ BLUE</t>
  </si>
  <si>
    <t>BLUE W/ SILVER</t>
  </si>
  <si>
    <t>MATTE WHITE/GRAY</t>
  </si>
  <si>
    <t>ATLAS SILVER METALLIC</t>
  </si>
  <si>
    <t>SEASHELL PINK</t>
  </si>
  <si>
    <t>HALYCYON BLACK</t>
  </si>
  <si>
    <t>DARK VIOLET/BLACK</t>
  </si>
  <si>
    <t>VIVID BLUE PEARL</t>
  </si>
  <si>
    <t>INTERSTELLAR GREY</t>
  </si>
  <si>
    <t>KAMET WHITE</t>
  </si>
  <si>
    <t>BLUE IVORY</t>
  </si>
  <si>
    <t>GREEN WITH YELLOW LINING</t>
  </si>
  <si>
    <t>DARK GRAY METALLIC/SILVER GOLD</t>
  </si>
  <si>
    <t>WHITE MAROON VIOLET</t>
  </si>
  <si>
    <t>GOLDEN APPLE GREEN PEARL</t>
  </si>
  <si>
    <t>CAMARO YELLOW</t>
  </si>
  <si>
    <t>GLOSSY BLUE &amp; BLACK</t>
  </si>
  <si>
    <t>PEACH GOLD</t>
  </si>
  <si>
    <t>DESTROYER CLEAR COAT</t>
  </si>
  <si>
    <t>YELLOW/GRAY/BLK</t>
  </si>
  <si>
    <t>JEEP GOBI (TAN)</t>
  </si>
  <si>
    <t>GLOSSY TORQUOISE BLUE</t>
  </si>
  <si>
    <t>MATTE LIGHT GRAY/BLACK</t>
  </si>
  <si>
    <t>G.TURQUISE MICA</t>
  </si>
  <si>
    <t>ECHO GREEN</t>
  </si>
  <si>
    <t>DARK BEIGE</t>
  </si>
  <si>
    <t>GLOSSY VIOLET/BLACK</t>
  </si>
  <si>
    <t>BRAVA BLUE</t>
  </si>
  <si>
    <t>KAIMU GREY</t>
  </si>
  <si>
    <t>CHAMPION WHITE</t>
  </si>
  <si>
    <t>COGNAC RED/SILVER</t>
  </si>
  <si>
    <t>GRAND METALLIC GRAY</t>
  </si>
  <si>
    <t>GODI DUNES</t>
  </si>
  <si>
    <t>MARINER BLUE/BLACK</t>
  </si>
  <si>
    <t>GALVANIZE DULL STAINLESS</t>
  </si>
  <si>
    <t>BLUE YELLOW RED</t>
  </si>
  <si>
    <t>ORANGE/RED/WHITE</t>
  </si>
  <si>
    <t>YELLOW/BLACK/RED/WHITE</t>
  </si>
  <si>
    <t>RICH CREAM/BLUE</t>
  </si>
  <si>
    <t>BLACK SILVER GOLD</t>
  </si>
  <si>
    <t>PLATINUM GOLD</t>
  </si>
  <si>
    <t>GRAY/SILVER WITH STRIPES</t>
  </si>
  <si>
    <t>XIRALLIC GREEN</t>
  </si>
  <si>
    <t>CALM BLUE</t>
  </si>
  <si>
    <t>MINT BLUE G PURPLE</t>
  </si>
  <si>
    <t>FADED ORANGE</t>
  </si>
  <si>
    <t>KHAKIS GRAY</t>
  </si>
  <si>
    <t>FIREBALL MATT GREEN</t>
  </si>
  <si>
    <t>CALI GREEN</t>
  </si>
  <si>
    <t>MICA ORANGE BEIGE</t>
  </si>
  <si>
    <t>LITHIUM SILVER</t>
  </si>
  <si>
    <t>WHT SIL BRWN BLCK</t>
  </si>
  <si>
    <t>PURE BLUE</t>
  </si>
  <si>
    <t>ORANGE/MATTE BLACK</t>
  </si>
  <si>
    <t>HABANERO YELLOW</t>
  </si>
  <si>
    <t>GLOSSY PURPLE/BLACK</t>
  </si>
  <si>
    <t>BLUE WITH METALLIC GOLD</t>
  </si>
  <si>
    <t>BLUE WHITE YELLOW RED</t>
  </si>
  <si>
    <t>AURORA BLACK PEARL</t>
  </si>
  <si>
    <t>WHITE/LIGHT BROWN</t>
  </si>
  <si>
    <t>IVORY WHITE/BLUE</t>
  </si>
  <si>
    <t>SILVER MATTE BLACK</t>
  </si>
  <si>
    <t>PVS</t>
  </si>
  <si>
    <t>WHITE SAND PRL</t>
  </si>
  <si>
    <t>INDUSTRIAL YELLOW</t>
  </si>
  <si>
    <t>BURNT COPPER</t>
  </si>
  <si>
    <t>MILK GREEN</t>
  </si>
  <si>
    <t>BILLET SILVER METTALIC</t>
  </si>
  <si>
    <t>CREAM W/ GRAY STRIPE</t>
  </si>
  <si>
    <t>BLUE NET/MET BLUE</t>
  </si>
  <si>
    <t>CELESTE GREEN</t>
  </si>
  <si>
    <t>BEIGE AND WHITE</t>
  </si>
  <si>
    <t>ORANGE/VIOLET/BLACK</t>
  </si>
  <si>
    <t>DARK GRAY W/ RED</t>
  </si>
  <si>
    <t>BLACK WITH BLUE GARNISH</t>
  </si>
  <si>
    <t>SS/GALVANIZED/SILVER/GRAY</t>
  </si>
  <si>
    <t>STARDUST GRAY</t>
  </si>
  <si>
    <t>MIDNIGHT GREEN</t>
  </si>
  <si>
    <t>CYAN BLUE/BLACK</t>
  </si>
  <si>
    <t>RED W/ WHITE</t>
  </si>
  <si>
    <t>MOJ</t>
  </si>
  <si>
    <t>MAROON DARK BROWN</t>
  </si>
  <si>
    <t>TOCADERO RED</t>
  </si>
  <si>
    <t>YELLOW ORANGE/BLACK</t>
  </si>
  <si>
    <t>FERRARI RED/WHITE/BLACK</t>
  </si>
  <si>
    <t>EMERALD GREEN/MATTE BLACK</t>
  </si>
  <si>
    <t>REBEL BLUE</t>
  </si>
  <si>
    <t>SCOTTISH SILVER</t>
  </si>
  <si>
    <t>G BLUE MICA MET</t>
  </si>
  <si>
    <t>GLOSSY WHITE/ MATTE BLACK</t>
  </si>
  <si>
    <t>POLAR GREY</t>
  </si>
  <si>
    <t>TRIDENT GREEN</t>
  </si>
  <si>
    <t>BUTTER SCOTCH GOLD</t>
  </si>
  <si>
    <t>M ORANGE/BLACK/WHITE</t>
  </si>
  <si>
    <t>MIDNIGHT SILVER</t>
  </si>
  <si>
    <t>BURGANDY/VIOLET</t>
  </si>
  <si>
    <t>TECH GRAY</t>
  </si>
  <si>
    <t>HEADER ORANGE</t>
  </si>
  <si>
    <t>WHITE ONYX PEARL</t>
  </si>
  <si>
    <t>CHROME BLUE</t>
  </si>
  <si>
    <t>CELESTIAL RED</t>
  </si>
  <si>
    <t>GLOSSY GRAY/GLOSSY B</t>
  </si>
  <si>
    <t>LISTON GREEN</t>
  </si>
  <si>
    <t>BLACK TEAL BLUE</t>
  </si>
  <si>
    <t>MATTE PLATINUM GRAY</t>
  </si>
  <si>
    <t>RACING STRIPES</t>
  </si>
  <si>
    <t>PEARL WHITE W/ RED TRIM</t>
  </si>
  <si>
    <t>PEARL WHITE L-E</t>
  </si>
  <si>
    <t>C80 K.B.M./S. SILVER</t>
  </si>
  <si>
    <t>GLAZE RED</t>
  </si>
  <si>
    <t>TUNGSTEN GREY</t>
  </si>
  <si>
    <t>CYAN WHITE/BLACK</t>
  </si>
  <si>
    <t>METALLIC GRAY &amp; BLUE</t>
  </si>
  <si>
    <t>DESSERT BEIGE</t>
  </si>
  <si>
    <t>METALLIC BLACK/RED</t>
  </si>
  <si>
    <t>CHAMELEON GREEN</t>
  </si>
  <si>
    <t>SILVER METALLIC WITH BLACK</t>
  </si>
  <si>
    <t>DARK GRAY/GOLD</t>
  </si>
  <si>
    <t>LEMON YELLOW/ SILVER</t>
  </si>
  <si>
    <t>RADIANT GREEN/WHITE</t>
  </si>
  <si>
    <t>GRAY/SILVER/WHITE/RED ORANGE</t>
  </si>
  <si>
    <t>BURGANDY/BEIGE</t>
  </si>
  <si>
    <t>WHITE/GOLD BLACK</t>
  </si>
  <si>
    <t>CAYENNE RED WITH BLACK ROOF</t>
  </si>
  <si>
    <t>TEAL W/ RED LINING</t>
  </si>
  <si>
    <t>MATTE ARMY GREEN</t>
  </si>
  <si>
    <t>YELLOW CANDY</t>
  </si>
  <si>
    <t>M.BLUE/BLACK/YELLOW</t>
  </si>
  <si>
    <t>COLA RED/MATTE BLACK</t>
  </si>
  <si>
    <t>MAROON WITH BLUE STRIPE</t>
  </si>
  <si>
    <t>MOON GREY</t>
  </si>
  <si>
    <t>GRAY VIOLET/BLACK</t>
  </si>
  <si>
    <t>HYPER METALLIC/BLACK</t>
  </si>
  <si>
    <t>PREMIUM CORONA ORANGE W/B</t>
  </si>
  <si>
    <t>DEEP CANDY RED</t>
  </si>
  <si>
    <t>BLUE/GRAY SILVER</t>
  </si>
  <si>
    <t>M.SILVER/M.DARK GRAY</t>
  </si>
  <si>
    <t>TURQOISE BLUE/BLACK</t>
  </si>
  <si>
    <t>GLOSSY PEARL YELLOW</t>
  </si>
  <si>
    <t>PACIFIC BLUE METALLIC</t>
  </si>
  <si>
    <t>MAROON SILVER GOLD</t>
  </si>
  <si>
    <t>SILVER GRAY WITH VIOLET</t>
  </si>
  <si>
    <t>IONIC GRAY</t>
  </si>
  <si>
    <t>BLK/GRAY/FORGED</t>
  </si>
  <si>
    <t>EIGER G GREY</t>
  </si>
  <si>
    <t>FUJI WH WHITE</t>
  </si>
  <si>
    <t>CAMELLON BROWN</t>
  </si>
  <si>
    <t>EVO INDACO TEGELMUST</t>
  </si>
  <si>
    <t>SILVER WITH BLACK</t>
  </si>
  <si>
    <t>DARK GREEN MICA MET/GRAYISH</t>
  </si>
  <si>
    <t>ALTITTUDE BLACK</t>
  </si>
  <si>
    <t>R BLACK MAROON DECAL</t>
  </si>
  <si>
    <t>STAINLESS, RED &amp; BLUE</t>
  </si>
  <si>
    <t>WHITE/BLUE /YELLOW STRIPE</t>
  </si>
  <si>
    <t>BONE IVORY BEIGE</t>
  </si>
  <si>
    <t>CRIMSON SPARK RED</t>
  </si>
  <si>
    <t>PREMIUM CORONA ORANGE WITH BLACK ROOF</t>
  </si>
  <si>
    <t>BLUE BEIGE</t>
  </si>
  <si>
    <t>BURGUNDY SILVER</t>
  </si>
  <si>
    <t>WHITE KNIGHT</t>
  </si>
  <si>
    <t>FANTASY GRAY</t>
  </si>
  <si>
    <t>GRAPHITE YELLOW</t>
  </si>
  <si>
    <t>MANTA GREEN</t>
  </si>
  <si>
    <t>B COPPER MET</t>
  </si>
  <si>
    <t>SPOON YELLOW/BLACK</t>
  </si>
  <si>
    <t>PW3</t>
  </si>
  <si>
    <t>BLUE VIOLET ORANGE</t>
  </si>
  <si>
    <t>MEDIUM IVORY</t>
  </si>
  <si>
    <t>BALTIC GREY</t>
  </si>
  <si>
    <t>ROSSO CORSA RED</t>
  </si>
  <si>
    <t>BLUISH GREEN/GRAY</t>
  </si>
  <si>
    <t>CREAM BLACK</t>
  </si>
  <si>
    <t>SNOWY WHITE</t>
  </si>
  <si>
    <t>WHITE, GREEN</t>
  </si>
  <si>
    <t>MUSTARD YELLOW HI GLOSS</t>
  </si>
  <si>
    <t>BLUE, BEIGE</t>
  </si>
  <si>
    <t>LINGURIAN BLACK-SATIN</t>
  </si>
  <si>
    <t>ALPINE GREEN</t>
  </si>
  <si>
    <t>GRAY BLACK CARBON</t>
  </si>
  <si>
    <t>ALP</t>
  </si>
  <si>
    <t>OVE</t>
  </si>
  <si>
    <t>METALLIC MAROON</t>
  </si>
  <si>
    <t>BLUEISH SILVER</t>
  </si>
  <si>
    <t>RED MET BLACK</t>
  </si>
  <si>
    <t>PQ9</t>
  </si>
  <si>
    <t>BLUE WHITE ORANGE</t>
  </si>
  <si>
    <t>GJI SHADOW GRAY METALLIC</t>
  </si>
  <si>
    <t>RED SILVER YELLOW</t>
  </si>
  <si>
    <t>CHARCOAL BRONZE</t>
  </si>
  <si>
    <t>PEARL WHITE/DRK BLCK</t>
  </si>
  <si>
    <t>GREEN BRONZE METALLIC WITH BLACK ROOF</t>
  </si>
  <si>
    <t>BLACK VIOLET WHITE</t>
  </si>
  <si>
    <t>TIME GREY</t>
  </si>
  <si>
    <t>SABER/BLACK</t>
  </si>
  <si>
    <t>PURPLISH SILVER METALLIC</t>
  </si>
  <si>
    <t>LEGEND GREY</t>
  </si>
  <si>
    <t>HANSA YELLOW</t>
  </si>
  <si>
    <t>STAR TWINKLE BLACK</t>
  </si>
  <si>
    <t>BLACK MICA/YELLOW</t>
  </si>
  <si>
    <t>LIGHT IVORY</t>
  </si>
  <si>
    <t>YELLOW RIBBON</t>
  </si>
  <si>
    <t>TWO TONED BLACK AND YELLOW</t>
  </si>
  <si>
    <t>CAMELEON GREY</t>
  </si>
  <si>
    <t>PEARL DARK ASH BLUE</t>
  </si>
  <si>
    <t>CANDY LUSTER RED</t>
  </si>
  <si>
    <t>WHITE/CYAN</t>
  </si>
  <si>
    <t>BRIGHT BUTTER GRAY</t>
  </si>
  <si>
    <t>BEIGE CREAM</t>
  </si>
  <si>
    <t>FUZZY RED</t>
  </si>
  <si>
    <t>GALVANIZED AND STAINLESS</t>
  </si>
  <si>
    <t>RED BLUE WHITE</t>
  </si>
  <si>
    <t>BLK CRM RD GRN BLUE</t>
  </si>
  <si>
    <t>FERRARI BROWN</t>
  </si>
  <si>
    <t>WHITE/SILVER LINING</t>
  </si>
  <si>
    <t>DARK GUNMETAL GREY</t>
  </si>
  <si>
    <t>GLACIA BLUE</t>
  </si>
  <si>
    <t>RED ROCK MICA/SILVER</t>
  </si>
  <si>
    <t>TRIP MET 3</t>
  </si>
  <si>
    <t>GOLDEN BROWN/ SILVER</t>
  </si>
  <si>
    <t>DEEP CRYSTAL BLUE METALLIC</t>
  </si>
  <si>
    <t>PURPLE GRAY BLACK</t>
  </si>
  <si>
    <t>GREEN AND BLUE</t>
  </si>
  <si>
    <t>PEARL AQUA BLUE</t>
  </si>
  <si>
    <t>WHITE W/RED</t>
  </si>
  <si>
    <t>MULTI-COLOR (SILVER/GRAY/BLACK/RED)</t>
  </si>
  <si>
    <t>EVEREST WHITE WITH BLACK ROOF</t>
  </si>
  <si>
    <t>DARK MOCHA</t>
  </si>
  <si>
    <t>SHARKSKIN BLUE</t>
  </si>
  <si>
    <t>ASH BLUE</t>
  </si>
  <si>
    <t>BROWN GRAY</t>
  </si>
  <si>
    <t>MECCA GRAY</t>
  </si>
  <si>
    <t>BUBBLE BLUE BLACK</t>
  </si>
  <si>
    <t>CATER YELLOW/BLUE/WHITE</t>
  </si>
  <si>
    <t>GREEN BLUE VIOLET</t>
  </si>
  <si>
    <t>MARTIAN RED</t>
  </si>
  <si>
    <t>CARIBBEAN AQUA</t>
  </si>
  <si>
    <t>SILVER ZYNITH CLEAR COAT</t>
  </si>
  <si>
    <t>AERO GRAY</t>
  </si>
  <si>
    <t>NAVY GREEN</t>
  </si>
  <si>
    <t>BLACK AND RED</t>
  </si>
  <si>
    <t>METALLIC BLUISH GRAY</t>
  </si>
  <si>
    <t>RED WINE METALLIC</t>
  </si>
  <si>
    <t>LAVANDER PURPLE</t>
  </si>
  <si>
    <t>PLAIN MATTE BLACK W/ PINK</t>
  </si>
  <si>
    <t>SPARKLING COPPER GREY METAL</t>
  </si>
  <si>
    <t>GREEN SHEEN</t>
  </si>
  <si>
    <t>PEARL BLACK VIOLET</t>
  </si>
  <si>
    <t>TURQUOISE GREEN.BLACK</t>
  </si>
  <si>
    <t>CHAMELEON PURPLE G</t>
  </si>
  <si>
    <t>METTALIC BLUE/GRAY</t>
  </si>
  <si>
    <t>ASUZE BLUE</t>
  </si>
  <si>
    <t>ARMY GREEN/GRAY</t>
  </si>
  <si>
    <t>RED VIOLET AND WHITE</t>
  </si>
  <si>
    <t>CHAMELEON BLUE VIOLET/BLACK</t>
  </si>
  <si>
    <t>IKAZUCHI YELLOW WITH BLACK ROOF</t>
  </si>
  <si>
    <t>METALLIC BRONZE GOLD</t>
  </si>
  <si>
    <t>TRAFFIC ORANGE</t>
  </si>
  <si>
    <t>BURGANDY RED SILVER</t>
  </si>
  <si>
    <t>GRAY BLACK / CHAMELEO</t>
  </si>
  <si>
    <t>WANAKA LAKE GRAY</t>
  </si>
  <si>
    <t>GEC BROWN</t>
  </si>
  <si>
    <t>NAPLES YELLOW AND BLACK</t>
  </si>
  <si>
    <t>METALLIC BROWN WITH DARK GRAY</t>
  </si>
  <si>
    <t>M. BLACK/BLACK/WHITE</t>
  </si>
  <si>
    <t>TOBACCO FADE</t>
  </si>
  <si>
    <t>MATCHA GREEN</t>
  </si>
  <si>
    <t>KALAMATA DARK GOLD METALLIC</t>
  </si>
  <si>
    <t>FEDERAL BLUE</t>
  </si>
  <si>
    <t>SMOKED MYSTIQUE</t>
  </si>
  <si>
    <t>LIGHT SALMON PINK</t>
  </si>
  <si>
    <t>BROWN/BLACK</t>
  </si>
  <si>
    <t>MAGNUM BROWN</t>
  </si>
  <si>
    <t>CARBONIZED GRAY</t>
  </si>
  <si>
    <t>GLOSSY BLACK AND METALLIC GRAY</t>
  </si>
  <si>
    <t>BLUE GREEN/MATT BLACK</t>
  </si>
  <si>
    <t>MUSTARD YELLOW/BEIGE</t>
  </si>
  <si>
    <t>C. GLAZE</t>
  </si>
  <si>
    <t>AVORIO</t>
  </si>
  <si>
    <t>LUNAR SILVER METALLIC BLACK</t>
  </si>
  <si>
    <t>R.LUM/GRAY</t>
  </si>
  <si>
    <t>LEMON/IVORY</t>
  </si>
  <si>
    <t>VIOLET MICA</t>
  </si>
  <si>
    <t>BUBE LITE RED</t>
  </si>
  <si>
    <t>YELLOW/BLACK/WHITE</t>
  </si>
  <si>
    <t>STENCIL WHITE</t>
  </si>
  <si>
    <t>OPALESCENT LIGHT</t>
  </si>
  <si>
    <t>RED BLACK ORANGE CHROMAFLAIR/CHAMELON</t>
  </si>
  <si>
    <t>PEA</t>
  </si>
  <si>
    <t>DIGITAL MULTICOLOR</t>
  </si>
  <si>
    <t>S WOOD GOLD PRL MET</t>
  </si>
  <si>
    <t>GRAY/AQUAMARINE</t>
  </si>
  <si>
    <t>DRK S MICA S WHT GLD</t>
  </si>
  <si>
    <t>YELLOW RED BLUE</t>
  </si>
  <si>
    <t>HEAT BLUE CONTRAST LAYERING</t>
  </si>
  <si>
    <t>C VIOLET BLUE</t>
  </si>
  <si>
    <t>NIGHT MIST/PEARL FROSTED YELLOW</t>
  </si>
  <si>
    <t>METTALIC RED MICA/BLACK</t>
  </si>
  <si>
    <t>PU0</t>
  </si>
  <si>
    <t>FACTORY DARK</t>
  </si>
  <si>
    <t>DARK TURQUOISE SE</t>
  </si>
  <si>
    <t>WHITE/BLUE/REDSTRIPE</t>
  </si>
  <si>
    <t>PEAR PINK</t>
  </si>
  <si>
    <t>SLATE GREY</t>
  </si>
  <si>
    <t>MATTE BLACK/GLOSSY RED</t>
  </si>
  <si>
    <t>BLACK RED CREAM</t>
  </si>
  <si>
    <t>BLACK YELLOW ORANGE</t>
  </si>
  <si>
    <t>CRACK YL FLOURECENT</t>
  </si>
  <si>
    <t>INDSTRL YLW/BLK</t>
  </si>
  <si>
    <t>SILVER/GRAY METALLIC</t>
  </si>
  <si>
    <t>BEIGE W/ RED STRIPE</t>
  </si>
  <si>
    <t>GRAYISH BROWN WITH SILVER</t>
  </si>
  <si>
    <t>RUST BROWN</t>
  </si>
  <si>
    <t>BLACK 1</t>
  </si>
  <si>
    <t>BLK ORNGE</t>
  </si>
  <si>
    <t>MINT BLUE/BLACK</t>
  </si>
  <si>
    <t>COPPER MET/BLK</t>
  </si>
  <si>
    <t>CUSTOMIZED PINK</t>
  </si>
  <si>
    <t>BLACK AND GREY</t>
  </si>
  <si>
    <t>WHITE/TEAL</t>
  </si>
  <si>
    <t>RED BODY BLACK ROOF</t>
  </si>
  <si>
    <t>GO MANGO</t>
  </si>
  <si>
    <t>PASTEL VIOLET</t>
  </si>
  <si>
    <t>RED W/ YELLOW</t>
  </si>
  <si>
    <t>GALVANIZED/G.I.</t>
  </si>
  <si>
    <t>BLUE LIGHTNING PEARL</t>
  </si>
  <si>
    <t>GOLD/CREAM/BLACK</t>
  </si>
  <si>
    <t>BLADE SILVER METALLIC WITH BLACK ROOF</t>
  </si>
  <si>
    <t>WHITE W/ RED YELLOW GOLD &amp; GREEN LINE</t>
  </si>
  <si>
    <t>PEARL WHITE BLUE</t>
  </si>
  <si>
    <t>WHITE BLACK GREEN</t>
  </si>
  <si>
    <t>GRAVISH BLUE MICA METALLIC</t>
  </si>
  <si>
    <t>BUBBLE GUM GREEN</t>
  </si>
  <si>
    <t>BLACK/SAGE GREEN</t>
  </si>
  <si>
    <t>METTALIC OLIVE GREEN/BLACK</t>
  </si>
  <si>
    <t>SILVER GRAY/ORANGE</t>
  </si>
  <si>
    <t>CANDY GOLD ORANGE</t>
  </si>
  <si>
    <t>WHITE/ALUMINA JADE METALLIC</t>
  </si>
  <si>
    <t>W22 SNOW WHITE</t>
  </si>
  <si>
    <t>C PINK C BLACK</t>
  </si>
  <si>
    <t>CAMELLION GREEN</t>
  </si>
  <si>
    <t>GREEN WHITE ORANGE</t>
  </si>
  <si>
    <t>BLUE METALLIC 1</t>
  </si>
  <si>
    <t>GRAPHENE GREY</t>
  </si>
  <si>
    <t>CHAMELEON GRAY/BLACK</t>
  </si>
  <si>
    <t>SILVER ZYNITH CLEAR COAT TRIPLE NICKEL</t>
  </si>
  <si>
    <t>BELGE &amp; BLACK</t>
  </si>
  <si>
    <t>BLACK W/ MULTICOLOR</t>
  </si>
  <si>
    <t>COSMOS BLACK METALLIC</t>
  </si>
  <si>
    <t>CAMELEON BLUE</t>
  </si>
  <si>
    <t>TOSCA BLUE</t>
  </si>
  <si>
    <t>GLOSSY CHAM WHITE</t>
  </si>
  <si>
    <t>PALE GREEN</t>
  </si>
  <si>
    <t>VIOLET &amp; PINK</t>
  </si>
  <si>
    <t>METTALIC GREEN W/ STRIPE</t>
  </si>
  <si>
    <t>METROPOLITAN GREY</t>
  </si>
  <si>
    <t>BAJA ORANGE</t>
  </si>
  <si>
    <t>RED PURPLE BLUE GREEN</t>
  </si>
  <si>
    <t>BLACK DAVID BLACK</t>
  </si>
  <si>
    <t>CARRIBEAN BLUE/GRAY</t>
  </si>
  <si>
    <t>ARCTIC RACE BLUE ME</t>
  </si>
  <si>
    <t>MOONLIGHT RED</t>
  </si>
  <si>
    <t>AURORA GREEN/STARRY BLACK</t>
  </si>
  <si>
    <t>CORAL PEACH MET</t>
  </si>
  <si>
    <t>WHITE 1</t>
  </si>
  <si>
    <t>HALCYON GREEN</t>
  </si>
  <si>
    <t>GLOSSY VIOLET</t>
  </si>
  <si>
    <t>MINT GREEN METALIC</t>
  </si>
  <si>
    <t>MEDIUM METALLIC</t>
  </si>
  <si>
    <t>BLU SLV RD YLLW WHT</t>
  </si>
  <si>
    <t>BERNINA GREY AMBER EFFECT</t>
  </si>
  <si>
    <t>DARK GREEN WITH SILVER GRAY</t>
  </si>
  <si>
    <t>KHAMELEON 3D</t>
  </si>
  <si>
    <t>SUPREME CHAMELEON B. RED</t>
  </si>
  <si>
    <t>REDISH PINK</t>
  </si>
  <si>
    <t>LUNARTE WHITE</t>
  </si>
  <si>
    <t>LUNAR STONE SILVER</t>
  </si>
  <si>
    <t>FLAT BROWN</t>
  </si>
  <si>
    <t>BLACK/WHITE/VIOLET</t>
  </si>
  <si>
    <t>BLUE W/ WHITE STRIPE</t>
  </si>
  <si>
    <t>BEIGE METALLIC 1</t>
  </si>
  <si>
    <t>PEACH ORANGE</t>
  </si>
  <si>
    <t>CONQUEST GREEN</t>
  </si>
  <si>
    <t>NEON GREEN &amp; WHITE</t>
  </si>
  <si>
    <t>GRN BLU YLLW ORANGE</t>
  </si>
  <si>
    <t>RACE BLUE</t>
  </si>
  <si>
    <t>POLAR NIGHT BLACK</t>
  </si>
  <si>
    <t>BLUE/BLACK/RED</t>
  </si>
  <si>
    <t>NARDO GRAY MAJICA</t>
  </si>
  <si>
    <t>BLACK W/ GOLDEN GLITTERS</t>
  </si>
  <si>
    <t>BATTLESHIP GREY LIGHT</t>
  </si>
  <si>
    <t>PNH</t>
  </si>
  <si>
    <t>MATTE GRAY DARK</t>
  </si>
  <si>
    <t>THALO BLUE</t>
  </si>
  <si>
    <t>WHITE/ GRAY</t>
  </si>
  <si>
    <t>BLUE/BRONZE</t>
  </si>
  <si>
    <t>WHITE WITH RED LINING</t>
  </si>
  <si>
    <t>BRITISH RACING</t>
  </si>
  <si>
    <t>MATTE BLACK/NEON GREEN</t>
  </si>
  <si>
    <t>SONIC COPPER</t>
  </si>
  <si>
    <t>ELECTRIC LIME M.</t>
  </si>
  <si>
    <t>GOLD/GRAY METALLIC</t>
  </si>
  <si>
    <t>CHAMELEON PURPLE / BLUE</t>
  </si>
  <si>
    <t>P FADELESS WHITE</t>
  </si>
  <si>
    <t>LIME YELLOW</t>
  </si>
  <si>
    <t>GLOSSY BLACK / MATTE BLACK</t>
  </si>
  <si>
    <t>CONCEPT BLACK</t>
  </si>
  <si>
    <t>SENECA BLUE</t>
  </si>
  <si>
    <t>PVD</t>
  </si>
  <si>
    <t>COOL GRAY</t>
  </si>
  <si>
    <t>MET DARK BROWN/SILVER</t>
  </si>
  <si>
    <t>MATTE BLUE/GRE</t>
  </si>
  <si>
    <t>BRUSHED GRAY</t>
  </si>
  <si>
    <t>MINT GREEN/BLACK </t>
  </si>
  <si>
    <t>ICELLE BLUE</t>
  </si>
  <si>
    <t>PRISMATIC BLACK</t>
  </si>
  <si>
    <t>MARSHMALLOW WHITE</t>
  </si>
  <si>
    <t>OBSIDIAN GRAY</t>
  </si>
  <si>
    <t>BEIGE WITH BLACK</t>
  </si>
  <si>
    <t>RED (TRIPPLE 8)</t>
  </si>
  <si>
    <t>GALACTIC AQUA MICA</t>
  </si>
  <si>
    <t>DOLLARO BLUE LILAC</t>
  </si>
  <si>
    <t>WHITE SKULL VENDETTA</t>
  </si>
  <si>
    <t>APPLE GREEN AND BLUE</t>
  </si>
  <si>
    <t>BLACK/NEON GREEN</t>
  </si>
  <si>
    <t>ICE FLUO</t>
  </si>
  <si>
    <t>RAINBOW CHAMELEON</t>
  </si>
  <si>
    <t>PEE</t>
  </si>
  <si>
    <t>WHITE / METALLIC RED</t>
  </si>
  <si>
    <t>BLACK &amp; LITHIUM</t>
  </si>
  <si>
    <t>GLOSSY WHITE PINK</t>
  </si>
  <si>
    <t>CAMELION</t>
  </si>
  <si>
    <t>BEIGE/BLACK</t>
  </si>
  <si>
    <t>VIVID ORANGE METALLIC</t>
  </si>
  <si>
    <t>STAR BLUE</t>
  </si>
  <si>
    <t>BLUE SAPPHIRE METALLIC</t>
  </si>
  <si>
    <t>BLACK/PINK-MAGENTA</t>
  </si>
  <si>
    <t>WHITE LATTE HI GLOSS</t>
  </si>
  <si>
    <t>CHILI ORANGE BLACK</t>
  </si>
  <si>
    <t>BLUE/D.SILVER</t>
  </si>
  <si>
    <t>METALLIC CYAN GREEN</t>
  </si>
  <si>
    <t>AURELIUS GREEN METALLIC</t>
  </si>
  <si>
    <t>NEBULLA GRAY METALLIC</t>
  </si>
  <si>
    <t>HANLE BLACK</t>
  </si>
  <si>
    <t>LIGHT BLUE GLOSSY</t>
  </si>
  <si>
    <t>BLUISH SILVER/BLACK</t>
  </si>
  <si>
    <t>CANDY APPLE RED</t>
  </si>
  <si>
    <t>GREEN/BLACK  WITH SILVER STRIPE</t>
  </si>
  <si>
    <t>FUCHSIA PINK</t>
  </si>
  <si>
    <t>PK8</t>
  </si>
  <si>
    <t>PASSION BLUE</t>
  </si>
  <si>
    <t>CREAM WHITE/BRONZE</t>
  </si>
  <si>
    <t>OG YWBL GN BN P WT</t>
  </si>
  <si>
    <t>PINK GREEN</t>
  </si>
  <si>
    <t>YELLOW SUN FUSSION</t>
  </si>
  <si>
    <t>TORQUISE/BLACK</t>
  </si>
  <si>
    <t>BLACKISH WITH STRIPE</t>
  </si>
  <si>
    <t>NEON PINK &amp; GREEN</t>
  </si>
  <si>
    <t>M ZANDVOORT BLUE SOLID</t>
  </si>
  <si>
    <t>BOULDER GREY</t>
  </si>
  <si>
    <t>OCTANE RED</t>
  </si>
  <si>
    <t>AVOCADO</t>
  </si>
  <si>
    <t>JADEITE GOLD</t>
  </si>
  <si>
    <t>RUSH GREY</t>
  </si>
  <si>
    <t>BLACK PURPLE</t>
  </si>
  <si>
    <t>PEARL LIGHT GRAY</t>
  </si>
  <si>
    <t>BURGUNDY/METALLIC GRAY</t>
  </si>
  <si>
    <t>PNG</t>
  </si>
  <si>
    <t>CHAMELEON BLUE BLACK</t>
  </si>
  <si>
    <t>DALUMPINES</t>
  </si>
  <si>
    <t>WHITE  W/ YELLOW LINING</t>
  </si>
  <si>
    <t>STEEL GRAY/BLACK</t>
  </si>
  <si>
    <t>NAVY BLUE / BLACK</t>
  </si>
  <si>
    <t>BLACK STORM METALLIC BLACK</t>
  </si>
  <si>
    <t>SMOKY TOPAZ/GRAY</t>
  </si>
  <si>
    <t>REBEL BLACK</t>
  </si>
  <si>
    <t>BUBBLE BLUE PEARL PINK</t>
  </si>
  <si>
    <t>MARK 2</t>
  </si>
  <si>
    <t>PSU</t>
  </si>
  <si>
    <t>BULLETIN BLUE</t>
  </si>
  <si>
    <t>MULTI VERSE</t>
  </si>
  <si>
    <t>ZESTY YELLOW</t>
  </si>
  <si>
    <t>ARTISAN RED PREMIUM</t>
  </si>
  <si>
    <t>MET NEON GREEN / BLACK</t>
  </si>
  <si>
    <t>WHITE AND GREEN</t>
  </si>
  <si>
    <t>COTTON CANDY PINK</t>
  </si>
  <si>
    <t>P. VIOLET</t>
  </si>
  <si>
    <t>METTALLIC GREEN</t>
  </si>
  <si>
    <t>SUNDANCE ORANGE MICA</t>
  </si>
  <si>
    <t>BLACK PEARL METALLIC</t>
  </si>
  <si>
    <t>YXS</t>
  </si>
  <si>
    <t>PEF</t>
  </si>
  <si>
    <t>FLOURESCENT YELLOW/BLACK</t>
  </si>
  <si>
    <t>BLACK, BLUE, RED, WHITE</t>
  </si>
  <si>
    <t>KINETIC YELLOW</t>
  </si>
  <si>
    <t>TITANUM GRAY</t>
  </si>
  <si>
    <t>DIAMOND PEARL WHITE</t>
  </si>
  <si>
    <t>MET GRAY</t>
  </si>
  <si>
    <t>ABYSS PEARL BLACK</t>
  </si>
  <si>
    <t>LIGHT SKY BLUE METAL</t>
  </si>
  <si>
    <t>WHITE NOVA GLASS FIRE</t>
  </si>
  <si>
    <t>PVW</t>
  </si>
  <si>
    <t>BLACK MEET KETTLE MET</t>
  </si>
  <si>
    <t>PASSION ORANGE/BLACK</t>
  </si>
  <si>
    <t>MET YELLOW GREEN</t>
  </si>
  <si>
    <t>METALLIC BLUE SILVER</t>
  </si>
  <si>
    <t>METALLIC ORANGE GOLD</t>
  </si>
  <si>
    <t>METTALIC GREEN W/ DESIGN</t>
  </si>
  <si>
    <t>BRIGHT PINK</t>
  </si>
  <si>
    <t>QUANTUM SILVER GRAY ICE WHITE</t>
  </si>
  <si>
    <t>BIEGE/DARK BROWN</t>
  </si>
  <si>
    <t>ALTITUDE BLACK</t>
  </si>
  <si>
    <t>PLATINUM GOLD DARK NIGHT II</t>
  </si>
  <si>
    <t>NEON GREEN/BLACK W/ WHITE</t>
  </si>
  <si>
    <t>CACTI GREEN</t>
  </si>
  <si>
    <t>GOLD DIP</t>
  </si>
  <si>
    <t>CAMELLON BLUE</t>
  </si>
  <si>
    <t>NAVY BLUE/WHITE</t>
  </si>
  <si>
    <t>METALLIC GRAY / MAROON</t>
  </si>
  <si>
    <t>GLOSSY CANDY PURPLE</t>
  </si>
  <si>
    <t>B. F. GREEN &amp; SILVER</t>
  </si>
  <si>
    <t>METALLIC GOLDEN YELLOW</t>
  </si>
  <si>
    <t>CHIFFON IVORY METALLIC / BLACK</t>
  </si>
  <si>
    <t>PEARL WHITE W/ BLACK ROOF</t>
  </si>
  <si>
    <t>RED BLUE YELLOW</t>
  </si>
  <si>
    <t>RED WHITE BLACK</t>
  </si>
  <si>
    <t>TENDER RED</t>
  </si>
  <si>
    <t>M BLACK GRAY</t>
  </si>
  <si>
    <t>GLOSSY BLACK RED</t>
  </si>
  <si>
    <t>GUN METALLIC WITH BLACK ROOF</t>
  </si>
  <si>
    <t>ORANGE SILVER</t>
  </si>
  <si>
    <t>HIGH LIGHT FIGHTER GREEN</t>
  </si>
  <si>
    <t>DARK TURQUOISE SE/ATTITUDE BLACK MICA</t>
  </si>
  <si>
    <t>RED MICA/GRAY</t>
  </si>
  <si>
    <t>FUSHCIA PINK</t>
  </si>
  <si>
    <t>FLASH YELLOW BLACK</t>
  </si>
  <si>
    <t>LUNAR SILVER METALLIC/BLCK</t>
  </si>
  <si>
    <t>POWER GRAY/GLOSSY BLACK</t>
  </si>
  <si>
    <t>SHEENA GREEN</t>
  </si>
  <si>
    <t>GLOSSY BLACK/WHITE</t>
  </si>
  <si>
    <t>ASTEROID GRAY PEARL</t>
  </si>
  <si>
    <t>CANDY GLOSSY BROWN</t>
  </si>
  <si>
    <t>AQUAMARINE/BLACK</t>
  </si>
  <si>
    <t>OPTION 719 ALUMINIUM</t>
  </si>
  <si>
    <t>BLUE / MATTE BLACK / YELLOW</t>
  </si>
  <si>
    <t>WHITE W/ GRAY</t>
  </si>
  <si>
    <t>BLACK/DARK GRAY</t>
  </si>
  <si>
    <t>MOCHA CREAM/BLACK</t>
  </si>
  <si>
    <t>SILVER METALLIC 2</t>
  </si>
  <si>
    <t>TOSCA GREEN</t>
  </si>
  <si>
    <t>CLEAR SKY BLUE</t>
  </si>
  <si>
    <t>YLW GREEN BLU PINK</t>
  </si>
  <si>
    <t>GREEN ORANGE YELLOW</t>
  </si>
  <si>
    <t>MATTE PINK</t>
  </si>
  <si>
    <t>WHITE/YELLOW W/ STRIPE BLACK</t>
  </si>
  <si>
    <t>DEEP MARSHALA METALL</t>
  </si>
  <si>
    <t>SHIMMERING SILVER</t>
  </si>
  <si>
    <t>SHIMMER BLUE METALLIC</t>
  </si>
  <si>
    <t>MATTE RED/GOLD</t>
  </si>
  <si>
    <t>ROSE RED &amp; BLACK</t>
  </si>
  <si>
    <t>PASTEL DARK GRAY</t>
  </si>
  <si>
    <t>BLUE/RED/ORANGE/YELL</t>
  </si>
  <si>
    <t>Q0X</t>
  </si>
  <si>
    <t>LASER WHITE</t>
  </si>
  <si>
    <t>CEDAR BROWN</t>
  </si>
  <si>
    <t>AZZURO AND WHITE</t>
  </si>
  <si>
    <t>PLASMA BLUE</t>
  </si>
  <si>
    <t>BLACK/RED/YELLOW</t>
  </si>
  <si>
    <t>PURPLE BLUE</t>
  </si>
  <si>
    <t>SUN BERG YELLOW</t>
  </si>
  <si>
    <t>GRAY &amp; STAINLESS</t>
  </si>
  <si>
    <t>WHITE AND BLACK</t>
  </si>
  <si>
    <t>PQQ</t>
  </si>
  <si>
    <t>MINT BLACK</t>
  </si>
  <si>
    <t>GN OG RD YW WT BK BL</t>
  </si>
  <si>
    <t>BURGUNDY MIST METALLIC / PINK</t>
  </si>
  <si>
    <t>MATTE GRAY / YELLOW GREEN</t>
  </si>
  <si>
    <t>AQUA BLUE/RED</t>
  </si>
  <si>
    <t>GLOSSY RED/BLACK</t>
  </si>
  <si>
    <t>BLACK SILVER MET</t>
  </si>
  <si>
    <t>GUN METAL ARMY GREEN</t>
  </si>
  <si>
    <t>BROWN WITH STRIPE BLACK AND WHITE</t>
  </si>
  <si>
    <t>HONEYCOMB CARBON</t>
  </si>
  <si>
    <t>MET. SILVER DARK BLUE</t>
  </si>
  <si>
    <t>BLUE/WHITE/SILVER</t>
  </si>
  <si>
    <t>ROYAL SIENNA/SILVER</t>
  </si>
  <si>
    <t>CRYSTAL BLUE MET</t>
  </si>
  <si>
    <t>WHITE PEARL/MATTE BLACK</t>
  </si>
  <si>
    <t>SILVER METALLIC / BLACK 3</t>
  </si>
  <si>
    <t>SODALITE BLUE</t>
  </si>
  <si>
    <t>PEARL YELLOW</t>
  </si>
  <si>
    <t>GLOSSY BLUE SKY</t>
  </si>
  <si>
    <t>RED W/ STRIPE SILVER</t>
  </si>
  <si>
    <t>WHISKEY FIRE</t>
  </si>
  <si>
    <t>PQ7</t>
  </si>
  <si>
    <t>MINT GREEN /BLACK</t>
  </si>
  <si>
    <t>CARAMEL YELLOW</t>
  </si>
  <si>
    <t>BLACK METALLIC 1</t>
  </si>
  <si>
    <t>IPANEMA BROWN</t>
  </si>
  <si>
    <t>DRKBLUE-VLT/ SIL BEIG</t>
  </si>
  <si>
    <t>BLACK/MATTE GRAY</t>
  </si>
  <si>
    <t>MOOSE GREEN</t>
  </si>
  <si>
    <t>DAPPER GREY</t>
  </si>
  <si>
    <t>ELECTRIC LIME METALLIC</t>
  </si>
  <si>
    <t>GLORIOUS BROWN</t>
  </si>
  <si>
    <t>METALLIC RED MICA/BLACK</t>
  </si>
  <si>
    <t>NEPEAN GREEN/BLACK</t>
  </si>
  <si>
    <t>MIDNIGHT VIOLET</t>
  </si>
  <si>
    <t>POTAGE YELLOW</t>
  </si>
  <si>
    <t>PWT</t>
  </si>
  <si>
    <t>MANGAN GREY/BLACK</t>
  </si>
  <si>
    <t>WHITE METALLIC BLACK</t>
  </si>
  <si>
    <t>CHILL SILVER METALLIC</t>
  </si>
  <si>
    <t>YUKON YELLOW</t>
  </si>
  <si>
    <t>PQK</t>
  </si>
  <si>
    <t>PRISTINE PEARL WHITE</t>
  </si>
  <si>
    <t>GKK RIVERSIDE BLUE METALLIC</t>
  </si>
  <si>
    <t>ROYAL MAROON</t>
  </si>
  <si>
    <t>SLATE POPPY BLUE</t>
  </si>
  <si>
    <t>BLUE AND WHITE</t>
  </si>
  <si>
    <t>DULL STAINLESS/BLACK</t>
  </si>
  <si>
    <t>PEARL CYAN</t>
  </si>
  <si>
    <t>REEF ROCK GREY</t>
  </si>
  <si>
    <t>PSG</t>
  </si>
  <si>
    <t>INDIE GREEN &amp; BLACK</t>
  </si>
  <si>
    <t>SIGNALS DESERT SAND</t>
  </si>
  <si>
    <t>MET. DARK GRAY</t>
  </si>
  <si>
    <t>DEEP METALLIC BRONZE</t>
  </si>
  <si>
    <t>GKZ TORCH RED</t>
  </si>
  <si>
    <t>GRY ORNGE GREEN RED</t>
  </si>
  <si>
    <t>HIGH VELOCITY CLEAR COAT</t>
  </si>
  <si>
    <t>MET. BROWN &amp; BLACK</t>
  </si>
  <si>
    <t>ROSE GOLD BRONZE</t>
  </si>
  <si>
    <t>HABANERO RED/BLACK</t>
  </si>
  <si>
    <t>CAPE BLUE/SLIVER</t>
  </si>
  <si>
    <t>MIDORI GREEN</t>
  </si>
  <si>
    <t>PLAYA BLACK</t>
  </si>
  <si>
    <t>LIGHT SILVER/ORANGE</t>
  </si>
  <si>
    <t>CANDY BLUE</t>
  </si>
  <si>
    <t>APPLE RED</t>
  </si>
  <si>
    <t>VIOLET W/ GRAY</t>
  </si>
  <si>
    <t>PEARL WHITE MICA</t>
  </si>
  <si>
    <t>MATTE METALIC CHARCOAL GRAY</t>
  </si>
  <si>
    <t>SALT LAKE BLUE</t>
  </si>
  <si>
    <t>ULTRA GLOSS DARK PINK</t>
  </si>
  <si>
    <t>MATTE BLACK/GLOSSY R</t>
  </si>
  <si>
    <t>ROCKY MOUNTAIN PEARL</t>
  </si>
  <si>
    <t>TURQ PURPLE BLUE RED</t>
  </si>
  <si>
    <t>POW ZINGA METALLIC</t>
  </si>
  <si>
    <t>SILVER SHEEN</t>
  </si>
  <si>
    <t>TORQUE RED</t>
  </si>
  <si>
    <t>BEIGE/RED/ORANGE/BLUE</t>
  </si>
  <si>
    <t>PEARL COPPER</t>
  </si>
  <si>
    <t>DARK BROWN GRAY</t>
  </si>
  <si>
    <t>LIGHT BROWN MET</t>
  </si>
  <si>
    <t>CINDYTION</t>
  </si>
  <si>
    <t>ORANGE EFFECT</t>
  </si>
  <si>
    <t>MOCHA CREAM</t>
  </si>
  <si>
    <t>LIGHT SEA GREEN</t>
  </si>
  <si>
    <t>RAPID RED</t>
  </si>
  <si>
    <t>BLUE GRN RED YLLW</t>
  </si>
  <si>
    <t>DARK STEALTH BLACK</t>
  </si>
  <si>
    <t>BLACK RED BLUE STRIP</t>
  </si>
  <si>
    <t>CHAMPAGNE BROWN</t>
  </si>
  <si>
    <t>BLUISH GRAY/BLACK</t>
  </si>
  <si>
    <t>WHITE BLACK PINK</t>
  </si>
  <si>
    <t>MATTE BROWN/YELLOW</t>
  </si>
  <si>
    <t>MICA RED</t>
  </si>
  <si>
    <t>DELFT BLUE</t>
  </si>
  <si>
    <t>MIDNIGHT RED/BLACK</t>
  </si>
  <si>
    <t>LAXURY PEARL TONING</t>
  </si>
  <si>
    <t>ATTITUDE BLACK MC/SILVER  ME</t>
  </si>
  <si>
    <t>GRPHITE GRAY METALLIC</t>
  </si>
  <si>
    <t>BLUSH BLACK</t>
  </si>
  <si>
    <t>DESERT BROWN</t>
  </si>
  <si>
    <t>NARDO GREY</t>
  </si>
  <si>
    <t>BLUE MICA MET</t>
  </si>
  <si>
    <t>VIV</t>
  </si>
  <si>
    <t>NEON PINK</t>
  </si>
  <si>
    <t>SUN BURST YELLOW</t>
  </si>
  <si>
    <t>MAGENTA/BLUE</t>
  </si>
  <si>
    <t>SILVER/GARY</t>
  </si>
  <si>
    <t>BLACK/LIME GREEN</t>
  </si>
  <si>
    <t>BLACK/RED/YELLOW/BLU</t>
  </si>
  <si>
    <t>NANUQ WHITE</t>
  </si>
  <si>
    <t>GREEN/BRONZE</t>
  </si>
  <si>
    <t>STING GRAY DESTROYER CLEAR COAT</t>
  </si>
  <si>
    <t>LIGHT MATCHA</t>
  </si>
  <si>
    <t>RED AND WHITE</t>
  </si>
  <si>
    <t>MATT SLATE BLACK</t>
  </si>
  <si>
    <t>ORANGE MET/BLACK</t>
  </si>
  <si>
    <t>SONIC TITANIUM / BLACK 3</t>
  </si>
  <si>
    <t>DARK BLUE/GREEN</t>
  </si>
  <si>
    <t>NAVY GRAY</t>
  </si>
  <si>
    <t>TORQUOISE MICA METALLIC/BLACK</t>
  </si>
  <si>
    <t>NITRON GREEN</t>
  </si>
  <si>
    <t>DEEP OCEAN</t>
  </si>
  <si>
    <t>RED MICA METALLIC WITH BLACK</t>
  </si>
  <si>
    <t>PO1</t>
  </si>
  <si>
    <t>ALUMINUM JADE METALLIC</t>
  </si>
  <si>
    <t>ROSE GOLD METALLIC</t>
  </si>
  <si>
    <t>SEASHELL</t>
  </si>
  <si>
    <t>TIGER LILY METALLIC</t>
  </si>
  <si>
    <t>H. VIOLET</t>
  </si>
  <si>
    <t>QUARTZ WHITE PEARL WITH 2-TC</t>
  </si>
  <si>
    <t>LIGHT GREEN/BLUE</t>
  </si>
  <si>
    <t>CREAMY WHITE/BLUE</t>
  </si>
  <si>
    <t>THE STANDARD BLACK</t>
  </si>
  <si>
    <t>OFF WHITE/BEIGE</t>
  </si>
  <si>
    <t>MARMALADE YELLOW</t>
  </si>
  <si>
    <t>METTALIC DARK GREEN</t>
  </si>
  <si>
    <t>SMOKEY BLUE/WHITE</t>
  </si>
  <si>
    <t>PLATINUM WHITE PEARL MICA</t>
  </si>
  <si>
    <t>BLACK/BRONSE</t>
  </si>
  <si>
    <t>RED TONER / BLACK</t>
  </si>
  <si>
    <t>DARK BRONZE</t>
  </si>
  <si>
    <t>SAGE GREEN</t>
  </si>
  <si>
    <t>BLUE CAMO</t>
  </si>
  <si>
    <t>CANDY LIME GREEN</t>
  </si>
  <si>
    <t>MAGNETIC BLUE W/ BLACK ROOF</t>
  </si>
  <si>
    <t>BRIGHT BILLIARD BLUE</t>
  </si>
  <si>
    <t>BLACK WHITE PEARL</t>
  </si>
  <si>
    <t>STEEL GRAY</t>
  </si>
  <si>
    <t>CHAMELEON WHITE/BLACK</t>
  </si>
  <si>
    <t>APPLE/NEON GREEN</t>
  </si>
  <si>
    <t>SILVER METALLIC/BLACK</t>
  </si>
  <si>
    <t>EVOCATIVE BLU UYUNI</t>
  </si>
  <si>
    <t>TRIBECA BLUE</t>
  </si>
  <si>
    <t>CREAM TAN</t>
  </si>
  <si>
    <t>AC18679</t>
  </si>
  <si>
    <t>BLUE/RASPBERRY</t>
  </si>
  <si>
    <t>GALV/SILVER/RED</t>
  </si>
  <si>
    <t>PLATINUM GRAPHITE /WHITE</t>
  </si>
  <si>
    <t>MIST GREY</t>
  </si>
  <si>
    <t>BARCELONA RED</t>
  </si>
  <si>
    <t>WHITE WITH RED ORANGE STRIPE</t>
  </si>
  <si>
    <t>ELEGANT PEARL SILVER</t>
  </si>
  <si>
    <t>M.COLOR</t>
  </si>
  <si>
    <t>IMO</t>
  </si>
  <si>
    <t>RED/M.COLOR</t>
  </si>
  <si>
    <t>COPPER/ WHITE</t>
  </si>
  <si>
    <t>WHITE CREAM/BLACK</t>
  </si>
  <si>
    <t>RED/WHITE GALVANIZED</t>
  </si>
  <si>
    <t>TURKISH GREEN</t>
  </si>
  <si>
    <t>RED/BLACK/BLUE</t>
  </si>
  <si>
    <t>YELLOW SUNBURST</t>
  </si>
  <si>
    <t>CHAMELEON / PINK VIOLET</t>
  </si>
  <si>
    <t>PEG</t>
  </si>
  <si>
    <t>METALLIC SILVER W/ BROWN</t>
  </si>
  <si>
    <t>METALLIC YELLOW</t>
  </si>
  <si>
    <t>WHITE STAINLESS</t>
  </si>
  <si>
    <t>FLOURESCENT RED</t>
  </si>
  <si>
    <t>LEAD FOOT</t>
  </si>
  <si>
    <t>BLUE / DARK GRAY</t>
  </si>
  <si>
    <t>MILLENNIUM GOLD</t>
  </si>
  <si>
    <t>CANDY RED/BLACK</t>
  </si>
  <si>
    <t>SUPREME CAMELEON</t>
  </si>
  <si>
    <t>COPPER MICA RED</t>
  </si>
  <si>
    <t>PINK/BLACK/WHITE</t>
  </si>
  <si>
    <t>SILVER CHAMELEON</t>
  </si>
  <si>
    <t>FLORESCENT GREEN</t>
  </si>
  <si>
    <t>WINE RED PEARL/BLACK</t>
  </si>
  <si>
    <t>FUSION SILVER</t>
  </si>
  <si>
    <t>LIGHT WHITE RACING BLUE META</t>
  </si>
  <si>
    <t>PARADISE BLUE MICA</t>
  </si>
  <si>
    <t>GLOSSY GRAY M. BLACK</t>
  </si>
  <si>
    <t>BLACK W/WHITE</t>
  </si>
  <si>
    <t>GLOSSY CREAM</t>
  </si>
  <si>
    <t>GREEN W/ STRIPES</t>
  </si>
  <si>
    <t>GLOSSY BLUE</t>
  </si>
  <si>
    <t>CARBON FIBER MATTE BLACK</t>
  </si>
  <si>
    <t>RALLY BLUE METALLIC</t>
  </si>
  <si>
    <t>MAGENTA PINK BLACK</t>
  </si>
  <si>
    <t>WHITE/GREY</t>
  </si>
  <si>
    <t>OG YW BL GN BN P WT</t>
  </si>
  <si>
    <t>KIWI GREEN/BLACK</t>
  </si>
  <si>
    <t>CHAMELEON RED/BLACK</t>
  </si>
  <si>
    <t>TIFFANY BLUE/BLACK</t>
  </si>
  <si>
    <t>BLACK AND YELLOW</t>
  </si>
  <si>
    <t>M BLACK SILVER</t>
  </si>
  <si>
    <t>CANDY PEARL/APPLE RED</t>
  </si>
  <si>
    <t>SMOKED MARINE BLUE BLACK ROOF</t>
  </si>
  <si>
    <t>MIDNIGHT NAVY BLUE</t>
  </si>
  <si>
    <t>BURGANDY RED PEARL</t>
  </si>
  <si>
    <t>MANDARIN ORANGE</t>
  </si>
  <si>
    <t>BLUE W/ SILVER TWO-TONE</t>
  </si>
  <si>
    <t>CAMARO ORANGE</t>
  </si>
  <si>
    <t>R BLUE/ C YELLOW</t>
  </si>
  <si>
    <t>BLACK &amp; PURPLE</t>
  </si>
  <si>
    <t>SMOKEY GREEN</t>
  </si>
  <si>
    <t>ALPINE WHITE WITH DARK NIGHT II ROOF</t>
  </si>
  <si>
    <t>CHOCO CREAM</t>
  </si>
  <si>
    <t>YELLOW/BROWN</t>
  </si>
  <si>
    <t>SEMI-STAINLESS</t>
  </si>
  <si>
    <t>MAROON AND GRAY</t>
  </si>
  <si>
    <t>ELECTRIC BLUE METTALIC</t>
  </si>
  <si>
    <t>KETTLE BLACK</t>
  </si>
  <si>
    <t>YELLOW MUSTARD</t>
  </si>
  <si>
    <t>RED BLACK GALVA</t>
  </si>
  <si>
    <t>MAROON GOLD</t>
  </si>
  <si>
    <t>HARVARD BLUE PEARL</t>
  </si>
  <si>
    <t>STARSHIP SILVER</t>
  </si>
  <si>
    <t>ECLIPSE SILVER</t>
  </si>
  <si>
    <t>TRIPP MET 3</t>
  </si>
  <si>
    <t>METALLIC DARK GOLD</t>
  </si>
  <si>
    <t>SEIRAN BLUE WITH BLACK ROOF</t>
  </si>
  <si>
    <t>R BLUE GRAY</t>
  </si>
  <si>
    <t>L. GREEN MICA</t>
  </si>
  <si>
    <t>GRAYISH BROWN WHITE</t>
  </si>
  <si>
    <t>RASBERRY-RED</t>
  </si>
  <si>
    <t>TRI COLOR LIGHT SILVER</t>
  </si>
  <si>
    <t>FUSCIA PINK AND NEON GREEN</t>
  </si>
  <si>
    <t>M.GREEN/WHITE</t>
  </si>
  <si>
    <t>DARK BLUE METTALIC / BLACK</t>
  </si>
  <si>
    <t>SUPER GOLD</t>
  </si>
  <si>
    <t>PKL</t>
  </si>
  <si>
    <t>BLUE VIOLET/SILVER</t>
  </si>
  <si>
    <t>MOONSTONE BLUE</t>
  </si>
  <si>
    <t>SUPER WHITE II</t>
  </si>
  <si>
    <t>DAPPER WHITE</t>
  </si>
  <si>
    <t>CHAMELEON GRAY</t>
  </si>
  <si>
    <t>SILVER MET BLACK</t>
  </si>
  <si>
    <t>HARVEST BEIGE</t>
  </si>
  <si>
    <t>ARTISAN RED</t>
  </si>
  <si>
    <t>CHROME BRONZE</t>
  </si>
  <si>
    <t>MELLOW DEEP RED</t>
  </si>
  <si>
    <t>MATTE CREAM</t>
  </si>
  <si>
    <t>SANDY TAUPE</t>
  </si>
  <si>
    <t>RACING BLACK</t>
  </si>
  <si>
    <t>PEARL WHITE GOLD</t>
  </si>
  <si>
    <t>NITROUS BLUE</t>
  </si>
  <si>
    <t>ENIGMATIC BLACK</t>
  </si>
  <si>
    <t>MOLLY ORANGE</t>
  </si>
  <si>
    <t>GLOSSY PURPLE W/ BLUE MICA</t>
  </si>
  <si>
    <t>BURGUNDY 3TONE</t>
  </si>
  <si>
    <t>BLUE MICA &amp; SILVER</t>
  </si>
  <si>
    <t>SILVER &amp; STAINLESS</t>
  </si>
  <si>
    <t>GLOSS MET GOLD</t>
  </si>
  <si>
    <t>CAPRI BLUE</t>
  </si>
  <si>
    <t>BLACK YELLOW</t>
  </si>
  <si>
    <t>GATOR</t>
  </si>
  <si>
    <t>D GREEN W/ GLITTERS</t>
  </si>
  <si>
    <t>CREAMY WHITE / RED</t>
  </si>
  <si>
    <t>BLACK &amp; GRAY</t>
  </si>
  <si>
    <t>BRASS GOLD</t>
  </si>
  <si>
    <t>PSN</t>
  </si>
  <si>
    <t>ARMY GRAY</t>
  </si>
  <si>
    <t>DOMINANT BLACK</t>
  </si>
  <si>
    <t>GOLDEN MICA YELLOW</t>
  </si>
  <si>
    <t>MATTE SILVER MATTE DARK GRAY</t>
  </si>
  <si>
    <t>MATTE RED ORANGE</t>
  </si>
  <si>
    <t>CHARTREUSE YELLOW</t>
  </si>
  <si>
    <t>SS.GALVANIZE</t>
  </si>
  <si>
    <t>WHITE W/ GREEN</t>
  </si>
  <si>
    <t>MATTE WHITE/MATTE GRAY</t>
  </si>
  <si>
    <t>BLACK AND ANZHAL DES KHAKI</t>
  </si>
  <si>
    <t>SANGRIA RED METALLIC</t>
  </si>
  <si>
    <t>DARK GREEN/DARK BROWN</t>
  </si>
  <si>
    <t>SUNFLARE ORANGE FLARE WITH BLACK ROOF</t>
  </si>
  <si>
    <t>FIGHTER GREEN</t>
  </si>
  <si>
    <t>CANDY RED/YELLOW</t>
  </si>
  <si>
    <t>REBEL RED</t>
  </si>
  <si>
    <t>RHODIUM WHITE</t>
  </si>
  <si>
    <t>SYRAH RED</t>
  </si>
  <si>
    <t>DARK GREEN/BEIGE</t>
  </si>
  <si>
    <t>AQUA MARINE</t>
  </si>
  <si>
    <t>MAICA BLUE</t>
  </si>
  <si>
    <t>BOULDERGRAY PEARL</t>
  </si>
  <si>
    <t>CHAMELEON GREEN / VIOLET</t>
  </si>
  <si>
    <t>BLACK W/BROWN</t>
  </si>
  <si>
    <t>BLAZING BLACK</t>
  </si>
  <si>
    <t>WHITE FLAME</t>
  </si>
  <si>
    <t>BLACK 1/WHITE 2</t>
  </si>
  <si>
    <t>DARK PINK</t>
  </si>
  <si>
    <t>DARK ORANGE</t>
  </si>
  <si>
    <t>PO3</t>
  </si>
  <si>
    <t>PEB</t>
  </si>
  <si>
    <t>IVORY CREAM</t>
  </si>
  <si>
    <t>CYAN BLUE &amp; BLACK</t>
  </si>
  <si>
    <t>WHEAT BEIGE</t>
  </si>
  <si>
    <t>GRAY &amp; GREEN</t>
  </si>
  <si>
    <t>PEARL WHITE W/ RED MICA</t>
  </si>
  <si>
    <t>CHIFFON IVORY</t>
  </si>
  <si>
    <t>WHT/GRY/BLCK</t>
  </si>
  <si>
    <t>WHITE BLACK RED VIOLET</t>
  </si>
  <si>
    <t>POWDER BLUE/BLACK</t>
  </si>
  <si>
    <t>LIGHT GREEN/BLACK</t>
  </si>
  <si>
    <t>MATTE CANDY BLUE</t>
  </si>
  <si>
    <t>SEDONNA ORANGE</t>
  </si>
  <si>
    <t>HIP GRAY</t>
  </si>
  <si>
    <t>MOUNTAIN GREY</t>
  </si>
  <si>
    <t>MATTE BLACK WITH RED DECALS</t>
  </si>
  <si>
    <t>HOARY</t>
  </si>
  <si>
    <t>TECHNO BLACK</t>
  </si>
  <si>
    <t>WHITE WITH DESIGN</t>
  </si>
  <si>
    <t>VIVD RED ABP</t>
  </si>
  <si>
    <t>TITANIUM GREY SILVER</t>
  </si>
  <si>
    <t>SOUL RED/BLACK</t>
  </si>
  <si>
    <t>BLACK TEAL GREEN</t>
  </si>
  <si>
    <t>ASPEN WHITE STAINLESS</t>
  </si>
  <si>
    <t>DRAGON BROWN</t>
  </si>
  <si>
    <t>YELLOW GREEN / BLACK</t>
  </si>
  <si>
    <t>PSK</t>
  </si>
  <si>
    <t>SULKY SILVER</t>
  </si>
  <si>
    <t>MIXED COLOR</t>
  </si>
  <si>
    <t>IRON OXIDE</t>
  </si>
  <si>
    <t>GREEN/GLOSSY BLACK</t>
  </si>
  <si>
    <t>PEARL CHROMA RED/BLACK</t>
  </si>
  <si>
    <t>BORASCO GREY</t>
  </si>
  <si>
    <t>PURPLE ANGEL</t>
  </si>
  <si>
    <t>CANDY RED / GOLD</t>
  </si>
  <si>
    <t>BREEZE BLUE</t>
  </si>
  <si>
    <t>NORDAN GRAY</t>
  </si>
  <si>
    <t>Magenta black</t>
  </si>
  <si>
    <t>MIDNIGHT VIOLET/SILVER</t>
  </si>
  <si>
    <t>DARK TURQUOISE/SILVER</t>
  </si>
  <si>
    <t>BILLIARD GRAY</t>
  </si>
  <si>
    <t>AQUAMARINE PEARL WHITE</t>
  </si>
  <si>
    <t>IVORY SILVER</t>
  </si>
  <si>
    <t>CREAM / MATTE BLACK</t>
  </si>
  <si>
    <t>GRANITE BLACK 2</t>
  </si>
  <si>
    <t>BRONZE ORANGE</t>
  </si>
  <si>
    <t>CYBER YELLOW</t>
  </si>
  <si>
    <t>BLACK CHERRY MICA</t>
  </si>
  <si>
    <t>MATTE BLACK WITH GREEN</t>
  </si>
  <si>
    <t>ANCHOR GRAY</t>
  </si>
  <si>
    <t>SILVER BLUESTONE MET</t>
  </si>
  <si>
    <t>ICY BLUE METALLIC</t>
  </si>
  <si>
    <t>MULTI-COLOR OF RED, WHITE, BLUE, AND YELLOW</t>
  </si>
  <si>
    <t>BROWN / GOLDEN YELLOW</t>
  </si>
  <si>
    <t>BLACK APPLE GREEN</t>
  </si>
  <si>
    <t>VENUS ORANGE</t>
  </si>
  <si>
    <t>A. GRAY</t>
  </si>
  <si>
    <t>G BLUE/MATTE BLACK</t>
  </si>
  <si>
    <t>DUX DELUXE</t>
  </si>
  <si>
    <t>CANDY BROWN GLOSSY</t>
  </si>
  <si>
    <t>M/ BLUE/ROSE GOLD</t>
  </si>
  <si>
    <t>WHT BLU BLK VLT YL</t>
  </si>
  <si>
    <t>GLOSSY WHITE AND BLACK AND MATTE BLACK</t>
  </si>
  <si>
    <t>CAMELLION BLUE/VIOLET</t>
  </si>
  <si>
    <t>PNC</t>
  </si>
  <si>
    <t>CLEAR WHITE + BLACK</t>
  </si>
  <si>
    <t>MATDIM GRAY METALLIC</t>
  </si>
  <si>
    <t>VIOLET PEARL OCEAN BLUE</t>
  </si>
  <si>
    <t>RED W/ WHITE LINING</t>
  </si>
  <si>
    <t>BLACK MAGENTA</t>
  </si>
  <si>
    <t>BLACK MAROON CHAMELEON</t>
  </si>
  <si>
    <t>STAINLESS/PINK</t>
  </si>
  <si>
    <t>BLUE/MATTE BLACK/PINK</t>
  </si>
  <si>
    <t>MINT CYAN</t>
  </si>
  <si>
    <t>METALLIC BURGANDY</t>
  </si>
  <si>
    <t>QUICK &amp; BEIGE</t>
  </si>
  <si>
    <t>CYAN GREEN</t>
  </si>
  <si>
    <t>NEON GREEN/TEAL BLUE</t>
  </si>
  <si>
    <t>COPPER GLAZE / LIGHT SILVER</t>
  </si>
  <si>
    <t>BLACK/CHROME</t>
  </si>
  <si>
    <t>WHITE GREEN BLUE RED</t>
  </si>
  <si>
    <t>URBANE GREY</t>
  </si>
  <si>
    <t>CHAMELEON T501</t>
  </si>
  <si>
    <t>SHARKSKIN MET - 2</t>
  </si>
  <si>
    <t>PEARL VIOLET/GRAY</t>
  </si>
  <si>
    <t>CAMPAIGN BEIGE</t>
  </si>
  <si>
    <t>LIGHT GRAY/BLACK</t>
  </si>
  <si>
    <t>PURPLE/VIOLET</t>
  </si>
  <si>
    <t>SUNBURST GOLD</t>
  </si>
  <si>
    <t>PEARL WHITE CHAMPAGNE RED BLACK</t>
  </si>
  <si>
    <t>PARADISE BLUE</t>
  </si>
  <si>
    <t>METALLIC GRAY/RED</t>
  </si>
  <si>
    <t>METALLIC GRAY/SILVER</t>
  </si>
  <si>
    <t>TEAL GREEN &amp; WHITE</t>
  </si>
  <si>
    <t>MOON PEARL GRAY WITH BLACK ROOF</t>
  </si>
  <si>
    <t>WHITE ICY</t>
  </si>
  <si>
    <t>RADIANT RED CONTRAST LAYERING</t>
  </si>
  <si>
    <t>CANYON RIVER BLUE M.</t>
  </si>
  <si>
    <t>SILVER METALLIC 6</t>
  </si>
  <si>
    <t>OSTUNI PEARL WHITE</t>
  </si>
  <si>
    <t>2 TONE MET DUNE GRAY</t>
  </si>
  <si>
    <t>WHT BLUE BLK PNK</t>
  </si>
  <si>
    <t>BLACK/BLUE/GRAY</t>
  </si>
  <si>
    <t>BLUE/PURPLE</t>
  </si>
  <si>
    <t>FLORECENT YELLOW</t>
  </si>
  <si>
    <t>GUM BLUE</t>
  </si>
  <si>
    <t>CHAMELEON RED</t>
  </si>
  <si>
    <t>BLACK &amp; SILVER</t>
  </si>
  <si>
    <t>MAPPLE RED</t>
  </si>
  <si>
    <t>BOHEMIAN BLUE W/ WHITE STRIPE</t>
  </si>
  <si>
    <t>DAWN BLUE METALLIC</t>
  </si>
  <si>
    <t>MOUNTAIN WHITE</t>
  </si>
  <si>
    <t>CHAMPION PINK</t>
  </si>
  <si>
    <t>DARK BROWN IRISH</t>
  </si>
  <si>
    <t>L MET GRAY BLACK</t>
  </si>
  <si>
    <t>GRANITE CRYSTAL METALLIC CLEAR COAT</t>
  </si>
  <si>
    <t>SUN FUSION</t>
  </si>
  <si>
    <t>SLIVER MICA RED</t>
  </si>
  <si>
    <t>SHEET METAL GRAY</t>
  </si>
  <si>
    <t>CHAMELEON PURPLE YELLOW</t>
  </si>
  <si>
    <t>MARRON/S SILVER GRAY</t>
  </si>
  <si>
    <t>C.RED/BLACK</t>
  </si>
  <si>
    <t>2TONE GLACIA</t>
  </si>
  <si>
    <t>ORANGE METALLIC 2</t>
  </si>
  <si>
    <t>FLUORESCENT GREEN</t>
  </si>
  <si>
    <t>SONOMA GREEN</t>
  </si>
  <si>
    <t>DARK WINE RED/BLACK</t>
  </si>
  <si>
    <t>GLOSSY GRAY / MATTE BLACK</t>
  </si>
  <si>
    <t>PT0</t>
  </si>
  <si>
    <t>ANTHRACITE AND YELLOW</t>
  </si>
  <si>
    <t>TRIPP METALLIC</t>
  </si>
  <si>
    <t>BROWNISH GREEN METALLIC</t>
  </si>
  <si>
    <t>CRYSTAL WHITE/GRAY</t>
  </si>
  <si>
    <t>GLOSSY TEAL BLUE AND MATTE BLACK</t>
  </si>
  <si>
    <t>WHITE/MILITARY GREEN</t>
  </si>
  <si>
    <t>VIOLET/BLUE/BROWN</t>
  </si>
  <si>
    <t>BLUE GREEN/SILVER GRAY</t>
  </si>
  <si>
    <t>PASTEL YELLOW</t>
  </si>
  <si>
    <t>BLACK/GOLDEN YELLOW</t>
  </si>
  <si>
    <t>BLUISH VIOLET</t>
  </si>
  <si>
    <t>G MAROON/BLACK</t>
  </si>
  <si>
    <t>PEARL WHITE/ MATTE B</t>
  </si>
  <si>
    <t>GRAY HAZE</t>
  </si>
  <si>
    <t>GRAY/MICA VIOLET</t>
  </si>
  <si>
    <t>SUPREME C BLACK RED</t>
  </si>
  <si>
    <t>SUNRISE PEARL</t>
  </si>
  <si>
    <t>SHANGDONG TANGSUN</t>
  </si>
  <si>
    <t>SUBARU-LEGACY</t>
  </si>
  <si>
    <t>JE2</t>
  </si>
  <si>
    <t>KAWASAK</t>
  </si>
  <si>
    <t>MITUSBISHI</t>
  </si>
  <si>
    <t>BRITISH MOTOR CORPORATION</t>
  </si>
  <si>
    <t>YTM</t>
  </si>
  <si>
    <t>KIA MOTORS</t>
  </si>
  <si>
    <t>CFMOTO</t>
  </si>
  <si>
    <t>CHRYSLER-DODGE</t>
  </si>
  <si>
    <t>MITSUBISHI-SATURN</t>
  </si>
  <si>
    <t>INTERNATIONAL HARVESTER (IH)</t>
  </si>
  <si>
    <t>NISAN</t>
  </si>
  <si>
    <t>HODA</t>
  </si>
  <si>
    <t>YAHAMA</t>
  </si>
  <si>
    <t>ECOOTER</t>
  </si>
  <si>
    <t>RINXI</t>
  </si>
  <si>
    <t>YVR</t>
  </si>
  <si>
    <t>ROLLS</t>
  </si>
  <si>
    <t>YW0</t>
  </si>
  <si>
    <t>HONGQI</t>
  </si>
  <si>
    <t>YVP</t>
  </si>
  <si>
    <t>YVV</t>
  </si>
  <si>
    <t>HELMARV</t>
  </si>
  <si>
    <t>XPENG</t>
  </si>
  <si>
    <t>LIVAN AUTO</t>
  </si>
  <si>
    <t>ZHI JI</t>
  </si>
  <si>
    <t>YWC</t>
  </si>
  <si>
    <t>GOWOW</t>
  </si>
  <si>
    <t>BLAVAL</t>
  </si>
  <si>
    <t>HINO CHINA</t>
  </si>
  <si>
    <t>CEEC AUTO LIMITED</t>
  </si>
  <si>
    <t>FKM</t>
  </si>
  <si>
    <t>SUNRA</t>
  </si>
  <si>
    <t>FARAD</t>
  </si>
  <si>
    <t>QJMOTOR</t>
  </si>
  <si>
    <t>FELO</t>
  </si>
  <si>
    <t>E-FUTURE</t>
  </si>
  <si>
    <t>ZEEKR</t>
  </si>
  <si>
    <t>COST PLUS</t>
  </si>
  <si>
    <t>YW2</t>
  </si>
  <si>
    <t>STUTZ</t>
  </si>
  <si>
    <t>AVATR</t>
  </si>
  <si>
    <t>OMODA AND JAECOO AUTOMOBILE</t>
  </si>
  <si>
    <t>MKI</t>
  </si>
  <si>
    <t>GWM</t>
  </si>
  <si>
    <t>HONGTAI</t>
  </si>
  <si>
    <t>HEBEI</t>
  </si>
  <si>
    <t>BASIC GEEP</t>
  </si>
  <si>
    <t>ISUZU (QINGLING)</t>
  </si>
  <si>
    <t>SHANDONG CHENGDA</t>
  </si>
  <si>
    <t>ECARS</t>
  </si>
  <si>
    <t>RUICHI</t>
  </si>
  <si>
    <t>YWV</t>
  </si>
  <si>
    <t>YWF</t>
  </si>
  <si>
    <t>CORD</t>
  </si>
  <si>
    <t>VINFAST</t>
  </si>
  <si>
    <t>KILATS</t>
  </si>
  <si>
    <t>GAC</t>
  </si>
  <si>
    <t>TONGXIN</t>
  </si>
  <si>
    <t>FELDBINDER</t>
  </si>
  <si>
    <t>SANYOU HOLDING GROUP</t>
  </si>
  <si>
    <t>TRTI</t>
  </si>
  <si>
    <t>TONGYA</t>
  </si>
  <si>
    <t>FEIDI</t>
  </si>
  <si>
    <t>BRIXTON</t>
  </si>
  <si>
    <t>NITTSU SHOJI</t>
  </si>
  <si>
    <t>LYNK &amp; CO</t>
  </si>
  <si>
    <t>CHILITRANS DEV'T. CO.</t>
  </si>
  <si>
    <t>INTELLIGENT MOBILITY (IM)</t>
  </si>
  <si>
    <t>LIUZHOU WULING AUTOMOBILE</t>
  </si>
  <si>
    <t>YVS</t>
  </si>
  <si>
    <t>QUEST VEHICLE</t>
  </si>
  <si>
    <t>HENAN XINGE</t>
  </si>
  <si>
    <t>V MOTO SOCO</t>
  </si>
  <si>
    <t>KG MOBILITY</t>
  </si>
  <si>
    <t>BAOJUN</t>
  </si>
  <si>
    <t>ZTE</t>
  </si>
  <si>
    <t>ALPHATRUK</t>
  </si>
  <si>
    <t>XIAOMI</t>
  </si>
  <si>
    <t>ECOSUN INNOVATION</t>
  </si>
  <si>
    <t>HONDO</t>
  </si>
  <si>
    <t>HONGYAN KINGKAN</t>
  </si>
  <si>
    <t>YVT</t>
  </si>
  <si>
    <t>MORETTI</t>
  </si>
  <si>
    <t>JETOUR</t>
  </si>
  <si>
    <t>BAS TRACK</t>
  </si>
  <si>
    <t>YVX</t>
  </si>
  <si>
    <t>AION</t>
  </si>
  <si>
    <t>BESTUNE</t>
  </si>
  <si>
    <t>DENZA</t>
  </si>
  <si>
    <t>VINFAST TRADING AND PRODUCTION J</t>
  </si>
  <si>
    <t>YV3</t>
  </si>
  <si>
    <t>SUZUKI PHILIPPINE INC</t>
  </si>
  <si>
    <t>HUAXIN KE CHE</t>
  </si>
  <si>
    <t>JMEV</t>
  </si>
  <si>
    <t>YWR</t>
  </si>
  <si>
    <t>YW5</t>
  </si>
  <si>
    <t>DERRY</t>
  </si>
  <si>
    <t>LEAPMOTOR</t>
  </si>
  <si>
    <t>PIAGGIO INDIA</t>
  </si>
  <si>
    <t>VOYAH</t>
  </si>
  <si>
    <t>TODAY SUNSHINE</t>
  </si>
  <si>
    <t>PACKARD</t>
  </si>
  <si>
    <t>SHUNFENG</t>
  </si>
  <si>
    <t>MOJIANG</t>
  </si>
  <si>
    <t>Motorcycle</t>
  </si>
  <si>
    <t>Ambulance</t>
  </si>
  <si>
    <t>Hearse</t>
  </si>
  <si>
    <t>CARGO TRUCK WITH CANOPY</t>
  </si>
  <si>
    <t>FLATBED W/ BOOM CRANE</t>
  </si>
  <si>
    <t>PHEV</t>
  </si>
  <si>
    <t>DUMP TRUCK WITH RAILINGS</t>
  </si>
  <si>
    <t>Versa Van</t>
  </si>
  <si>
    <t>Chiller Van</t>
  </si>
  <si>
    <t>PASSENGER WITH CANOPY</t>
  </si>
  <si>
    <t>DROPSIDE W/ DETACHABLE PIPE RAILINGS W/ CANOPY</t>
  </si>
  <si>
    <t>DROPSIDE W/ CENTER POST</t>
  </si>
  <si>
    <t>COMPACT CROSSOVER</t>
  </si>
  <si>
    <t>With Detachable Canopy</t>
  </si>
  <si>
    <t>SEDAN 4 DOOR</t>
  </si>
  <si>
    <t>WAGON-5-DOOR</t>
  </si>
  <si>
    <t>CREWCAB PICK UP</t>
  </si>
  <si>
    <t>M  BUS</t>
  </si>
  <si>
    <t>WAGON- 4-DOOR</t>
  </si>
  <si>
    <t>5 Door</t>
  </si>
  <si>
    <t>4x4 Offroad</t>
  </si>
  <si>
    <t>3 Wheeler</t>
  </si>
  <si>
    <t>4 Door</t>
  </si>
  <si>
    <t>10 Wheeler</t>
  </si>
  <si>
    <t>With Stake</t>
  </si>
  <si>
    <t>D. CAB PICK-UP</t>
  </si>
  <si>
    <t>WAGON 5 DOOR</t>
  </si>
  <si>
    <t>Power Van</t>
  </si>
  <si>
    <t>D/CUB POWER P-UP</t>
  </si>
  <si>
    <t>PET TYPE BODY</t>
  </si>
  <si>
    <t>D/C PICKUP</t>
  </si>
  <si>
    <t>CARGO TRUCK W/ ALUMINUM SID</t>
  </si>
  <si>
    <t>DOUBLE  CAB DROPSIDE TRUCK</t>
  </si>
  <si>
    <t>Pipe Railing</t>
  </si>
  <si>
    <t>ALUMINUM HIGH SIDE</t>
  </si>
  <si>
    <t>Insulated Van</t>
  </si>
  <si>
    <t>Transit Mixer</t>
  </si>
  <si>
    <t>Multi Cab</t>
  </si>
  <si>
    <t>REF. WING VAN TRUCK</t>
  </si>
  <si>
    <t>With Grills</t>
  </si>
  <si>
    <t>With Crane</t>
  </si>
  <si>
    <t>With Canopy</t>
  </si>
  <si>
    <t>CREW CAB PICK-UP</t>
  </si>
  <si>
    <t>DROPSIDE PICK UP</t>
  </si>
  <si>
    <t>PICK UP WITH CANOPY</t>
  </si>
  <si>
    <t>4 DOOR VAN</t>
  </si>
  <si>
    <t>PICK-UP DROPSIDE W/DET CANOPY W/DET STEEL GLASS BLACK</t>
  </si>
  <si>
    <t>P-UP HUGH SIDE W/ RAILINGS</t>
  </si>
  <si>
    <t>DROPSIDE W/BOOM REMOVABLE DECKER</t>
  </si>
  <si>
    <t>HIGHSIDE W/SELF LOADING</t>
  </si>
  <si>
    <t>DROPSIDE WITH DUCK CAGE</t>
  </si>
  <si>
    <t>ALUM HIGHSIDE W/ DET TUBULAR RAILINGS &amp; CANOPY W/ WIND BREAKER</t>
  </si>
  <si>
    <t>VAN- 20 FOOTER CONTAINER</t>
  </si>
  <si>
    <t>SEDAN- 5- DOOR</t>
  </si>
  <si>
    <t>DROPSIDE WITH CANOPY AND STAKE</t>
  </si>
  <si>
    <t>DROPSIDE W/ DETACHABLE PIPE</t>
  </si>
  <si>
    <t>TRIKE WITH BACK AND TOP CARRIER</t>
  </si>
  <si>
    <t>WATER TRANSPORT TRUCK</t>
  </si>
  <si>
    <t>MULTICAB WITH CANOPY</t>
  </si>
  <si>
    <t>PICK UP HI SIDE W/ROOF</t>
  </si>
  <si>
    <t>PICK-UP 4x4</t>
  </si>
  <si>
    <t>DUMP TRUCK W/ ALUM DROPSIDE W/ DET PIPE RAILINGS AND CANOPY</t>
  </si>
  <si>
    <t>KIA DOUBLE CAB WITH TUBULAR SIDING</t>
  </si>
  <si>
    <t>With Boom</t>
  </si>
  <si>
    <t>DROPSIDE WITH RAILINGS</t>
  </si>
  <si>
    <t>DETACHABLE TUBULAR EXTENSION</t>
  </si>
  <si>
    <t>PICK-UP W/CANOPY</t>
  </si>
  <si>
    <t>CAB AND CHASSIS WITH DECK</t>
  </si>
  <si>
    <t>MINI DUMP TRIPLE HIGHSIDE</t>
  </si>
  <si>
    <t>STAKE TRUCK W/ DOUBLE DECKER</t>
  </si>
  <si>
    <t>DROPSIDE W/ BOOM &amp; SAFETY LOADER</t>
  </si>
  <si>
    <t>BACK TO BACK WITH CANOPY</t>
  </si>
  <si>
    <t>DROPSIDE TRUCK W/CRANE</t>
  </si>
  <si>
    <t>MULTICAB DROPSIDE W/ DETACHABLE CAGE</t>
  </si>
  <si>
    <t>DUMP HIGHSIDE W/ DET PP RLNGS &amp; CANOPY</t>
  </si>
  <si>
    <t>STAKE RAILINGS W/ROOF</t>
  </si>
  <si>
    <t>DROPSIDE WITH GRILLS AND DETACHABLE ROOFING</t>
  </si>
  <si>
    <t>CLOSE-VAN FOOD CART</t>
  </si>
  <si>
    <t>DOUBLE CAB DROPSIDE 1500</t>
  </si>
  <si>
    <t>DROPSIDE TRUCK W/CANOPY</t>
  </si>
  <si>
    <t>TIPPER  TRUCK</t>
  </si>
  <si>
    <t>LOADER TRYCK</t>
  </si>
  <si>
    <t>DOUBLE DECKER STAKE W/CANOPY</t>
  </si>
  <si>
    <t>ALUM HIGHSIDE W BOOM TRUCK</t>
  </si>
  <si>
    <t>ISUZU FORWARD ALUMINUM DROPSIDE TRUCK</t>
  </si>
  <si>
    <t>PICK-UP W/ DET.ROOF</t>
  </si>
  <si>
    <t>DOUBLE DECKER WITH CANOPY</t>
  </si>
  <si>
    <t>DROPSIDE STAKE W/ RAILINGS</t>
  </si>
  <si>
    <t>DROPSIDE WITH ALUMINUM &amp; GLASS CARRIER</t>
  </si>
  <si>
    <t>PICK UP W/REMOVABLE CANOPY</t>
  </si>
  <si>
    <t>LOW SIDE PICK UP</t>
  </si>
  <si>
    <t>PICK-UP W/ HIGH SIDE RAILINGS</t>
  </si>
  <si>
    <t>DROPSIDE W/ HALF CANOPY</t>
  </si>
  <si>
    <t>MULTICAB FOOD TRUCK</t>
  </si>
  <si>
    <t>ALUMINUM DROPSIDE TRUCK WITH CANOPY</t>
  </si>
  <si>
    <t>ALUMINUM HIGHSIDE WITH DETACHABLE CHANNELBAR RAILINGS</t>
  </si>
  <si>
    <t>W/sidecar</t>
  </si>
  <si>
    <t>CARGO TRUCK W/RAILINGS</t>
  </si>
  <si>
    <t>DOUBLE CAB W/DETACHABLE CANOPY</t>
  </si>
  <si>
    <t>ALUMINUM HIGHSIDE w/ DETACHABLE PIPE RAILINGS</t>
  </si>
  <si>
    <t>EXTENDED TUBULAR</t>
  </si>
  <si>
    <t>DROPSIDE STAKE WITH REMOVABLE</t>
  </si>
  <si>
    <t>CREWCAB JITNEY</t>
  </si>
  <si>
    <t>DOUBLE CAB DROPSIDE W/ STAKE</t>
  </si>
  <si>
    <t>DROPSIDE W/ STAKE BODY AND DETACHABLE CANOPY</t>
  </si>
  <si>
    <t>DROPSIDE W/ TUBULAR RAILINGS</t>
  </si>
  <si>
    <t>DROPSIDE TRUCK W/ HIGH SIDE</t>
  </si>
  <si>
    <t>DOUBLE CAB CLOSED VAN</t>
  </si>
  <si>
    <t>ALUM HIGH SIDE W/ CANOPY</t>
  </si>
  <si>
    <t>ALUM. HIGH SIDE W/ DETACHABLE CANOPY</t>
  </si>
  <si>
    <t>DETACHABLE WITH GRILLS AND DETACHABLE CANVAS COVER</t>
  </si>
  <si>
    <t>PICK UP WITH RAILINGS</t>
  </si>
  <si>
    <t>HIGHSIDE WITH TUBULAR EXTENSION</t>
  </si>
  <si>
    <t>DROPSIDE W/ DET TUBULAR RAILINGS &amp; CANOPY</t>
  </si>
  <si>
    <t>CARGO TRUCK WITH TUBULAR</t>
  </si>
  <si>
    <t>ALUMINUM VAN OPEN TOP</t>
  </si>
  <si>
    <t>MINI DUMPTRUCK W/ DET P RLNGS AND CANOPY</t>
  </si>
  <si>
    <t>REBUILT TRUCK WITH DETACHABLE PIPE RAILINGS AND CANOPY</t>
  </si>
  <si>
    <t>ALUMINUM WING VAN TRUCK W/LIFTER</t>
  </si>
  <si>
    <t>ISUZU FORWARD STAKE TRUCK W/DOUBLE DECKER &amp; REM CANOPY</t>
  </si>
  <si>
    <t>DROPSIDE WITH BOOM AND MANLIFT</t>
  </si>
  <si>
    <t>DROPSIDE W/RAILINGS &amp; DETACHABLE CANOPY</t>
  </si>
  <si>
    <t>FIXED SIDE WITH STAKE</t>
  </si>
  <si>
    <t>DROPSIDE TRUCK W/POWER GATE</t>
  </si>
  <si>
    <t>DROPSIDE WITH CRANE</t>
  </si>
  <si>
    <t>SELF LOADER TRUCK W/BOOM</t>
  </si>
  <si>
    <t>P UP W/STEEL CAGE</t>
  </si>
  <si>
    <t>SELF LOADER FLAT BED/ HALF DROPSIDE</t>
  </si>
  <si>
    <t>SINGLE CAB PICK-UP</t>
  </si>
  <si>
    <t>CARGO TRUCK DROPSIDE W/RAILINGS</t>
  </si>
  <si>
    <t>TOW WRECKER</t>
  </si>
  <si>
    <t>Removable Dropside W/ Boom</t>
  </si>
  <si>
    <t>ALUM HIGHSIDE W/ DET P RLNGS AND CANOPY</t>
  </si>
  <si>
    <t>FUSO CANTER DCAB W/EXT GRILLS &amp; RAILINGS W/REM CANOPY</t>
  </si>
  <si>
    <t>SEDAN - 2 Door</t>
  </si>
  <si>
    <t>DOUBLE CAB WITH ROLLER BAR</t>
  </si>
  <si>
    <t>RAILINGS W/CANOPY</t>
  </si>
  <si>
    <t>DOUBLE CAB W/ DETACHABLE FOWLCAGE</t>
  </si>
  <si>
    <t>PICK-UP W/ CAMPER SHELL</t>
  </si>
  <si>
    <t>DROPSIDE WITH HIGH SIDE RAILINGS</t>
  </si>
  <si>
    <t>MOLASSES TANKER TRUCK</t>
  </si>
  <si>
    <t>ALUM DROPSIDE W/ DET P RLNGS AND CANOPY</t>
  </si>
  <si>
    <t>CARGO TRUCK W/BOOM</t>
  </si>
  <si>
    <t>MITS DROPSIDE RAILINGS W/REM CANOPY</t>
  </si>
  <si>
    <t>DROPSIDE TRUCK W/RAILINGS W/REM CANOPY</t>
  </si>
  <si>
    <t>DROPSIDE WITH BOOMTRUCK</t>
  </si>
  <si>
    <t>DROPSIDE W/POWER TAIL GATE</t>
  </si>
  <si>
    <t>ALUM DUMP TRUCK W DET P RLNGS</t>
  </si>
  <si>
    <t>COMPOSITE ALUMINUM CLOSE VAN</t>
  </si>
  <si>
    <t>DOUBLE CAB WITH RAILINGS</t>
  </si>
  <si>
    <t>STAKE TRUCK W/REM CANOPY</t>
  </si>
  <si>
    <t>SEMI JEEP W/STAKE</t>
  </si>
  <si>
    <t>MINI DUMP TRUCK WITH STAKE</t>
  </si>
  <si>
    <t>DOUBLE CAB DROPSIDE W/RAILINGS</t>
  </si>
  <si>
    <t>DROPSIDE W/ STEEL ROOFING</t>
  </si>
  <si>
    <t>DOUBLE CAB WITH DETACHABLE CANOPY W/ TOP LOAD</t>
  </si>
  <si>
    <t>MITS DSIDE W/STAKE &amp; RAILINGS W/REM CANOPY</t>
  </si>
  <si>
    <t>MPV JITNEY</t>
  </si>
  <si>
    <t>DROPSIDE WITH CARRIER</t>
  </si>
  <si>
    <t>PICK UP W/ DROPSIDE</t>
  </si>
  <si>
    <t>LIGHT UTILITY TRUCK</t>
  </si>
  <si>
    <t>DOUBLE CAB DROPSIDE GRILLS WITH CANOPY</t>
  </si>
  <si>
    <t>ALUMINUM DROPSIDE WITH DETACHABLE PIPE RAILINGS AND CANOPY</t>
  </si>
  <si>
    <t>DOUBLE CAB W/STAKE TRUCK</t>
  </si>
  <si>
    <t>FLAT BED RAILINGS CANOPY</t>
  </si>
  <si>
    <t>CABLE TRUCK</t>
  </si>
  <si>
    <t>ALUM HIGHSIDE W DET P RLNGS AND CANOPY</t>
  </si>
  <si>
    <t>JMC N700 DC DROPSIDE W/CANOPY  &amp; W/TAILGATE</t>
  </si>
  <si>
    <t>DROPSIDE W/ALUMINUM TANK</t>
  </si>
  <si>
    <t>SELF LOADING WITH BOOM AND RAILINGS</t>
  </si>
  <si>
    <t>Canter FE 515</t>
  </si>
  <si>
    <t>CARGO TRUCK DROPSIDE WITH RAILINGS &amp; DETACHABLE CANOPY</t>
  </si>
  <si>
    <t>HYDRAULIC LIFTER</t>
  </si>
  <si>
    <t>MINI DUMP TRUCK W DET P RLNGS AND CANOPY</t>
  </si>
  <si>
    <t>3 WHEELER DELIVERY VAN</t>
  </si>
  <si>
    <t>FLATBED WITH CARRIER</t>
  </si>
  <si>
    <t>DROPSIDE W/RAILINGS W/REMOVABLE CANOPY</t>
  </si>
  <si>
    <t>PICK-UP WITH DETACHABLE PIPE RAILINGS</t>
  </si>
  <si>
    <t>ROOF WITH EXTENDED GRILLS</t>
  </si>
  <si>
    <t>DROPSIDE W/RAILINGS</t>
  </si>
  <si>
    <t>DROPSIDE W/BOOM W/RAILINGS</t>
  </si>
  <si>
    <t>GRILL STAKE WITH CANOPY</t>
  </si>
  <si>
    <t>STAKE TRUCK W/REMOVABLE CANOPY</t>
  </si>
  <si>
    <t>Garbage Truck</t>
  </si>
  <si>
    <t>STEEL CAGE WITH THREE DECKER</t>
  </si>
  <si>
    <t>ALU DSIDE W D P RLNGS &amp; CNPY</t>
  </si>
  <si>
    <t>ALUM HIGHSIDE W DET P RLNGS AND WATER TANK</t>
  </si>
  <si>
    <t>STAKE CANOPY W/ DET CANVASS</t>
  </si>
  <si>
    <t>CLOSE STEEL CAGE W/CANOPY</t>
  </si>
  <si>
    <t>DOUBLE CAB W/REMOVABLE STAKE &amp; CANOPY</t>
  </si>
  <si>
    <t>DROPSIDE WITH PIPE RAILINGS AND CANOPY</t>
  </si>
  <si>
    <t>DROPSIDE W/ STAINLESS STEEL RAILINGS</t>
  </si>
  <si>
    <t>SPV</t>
  </si>
  <si>
    <t>DROPSIDE STAKE TRUCK WITH CRANE</t>
  </si>
  <si>
    <t>W/canopy</t>
  </si>
  <si>
    <t>ALUM HISIDE W D P RLNGS &amp; CNPY</t>
  </si>
  <si>
    <t>W/HARD TOP CANOPY</t>
  </si>
  <si>
    <t>DROPSIDE W/HARD TOP CANOPY</t>
  </si>
  <si>
    <t>STEEL CAGE W/REMOVABLE DOUBLE DECKER</t>
  </si>
  <si>
    <t>CLOSED STEEL CAGE</t>
  </si>
  <si>
    <t>DROPSIDE W/PTG W/RAILINGS</t>
  </si>
  <si>
    <t>DROPSIDE W/ GRILLS W/ ROOF</t>
  </si>
  <si>
    <t>DROPSIDE TRUCK W/ STAKE</t>
  </si>
  <si>
    <t>FLATBED W/ DET WATER TANK</t>
  </si>
  <si>
    <t>DROPSIDE W/ STAKE W/BOOM</t>
  </si>
  <si>
    <t>FX HILUX</t>
  </si>
  <si>
    <t>Stake With Grill</t>
  </si>
  <si>
    <t>WING VAN TRUCK WITH POWER TAIL GATE</t>
  </si>
  <si>
    <t>STAKE SINGLE DROPSIDE</t>
  </si>
  <si>
    <t>CARGO ALUM DROPSIDE W/ STAKE TRUCK</t>
  </si>
  <si>
    <t>SINGLE CHASSIS CAB</t>
  </si>
  <si>
    <t>D/C PICK-UP</t>
  </si>
  <si>
    <t>DROPSIDE W/ DET WATER TANK</t>
  </si>
  <si>
    <t>DROPSIDE WITH PIPE RAILINGS</t>
  </si>
  <si>
    <t>DROPSIDE W/ DETACHABLE ROOFING</t>
  </si>
  <si>
    <t>DETACHABLE DOUBLE DECKER</t>
  </si>
  <si>
    <t>DROPSIDE VAN TRUCK</t>
  </si>
  <si>
    <t>HSPU W/ REAR</t>
  </si>
  <si>
    <t>MINI DUMP WITH RAILINGS</t>
  </si>
  <si>
    <t>WAGON WITH TOP RACK</t>
  </si>
  <si>
    <t>DOUBLE CAB DROPSIDE WITH CANOPY</t>
  </si>
  <si>
    <t>COMPACT SUV</t>
  </si>
  <si>
    <t>UTILITY VEHICLE DROPSIDE WITH RAILINGS DETACHABLE CANOPY</t>
  </si>
  <si>
    <t>STAKE WITH DETACHABLE CANOPY</t>
  </si>
  <si>
    <t>DROPSIDE W/ WIND BREAKER</t>
  </si>
  <si>
    <t>DET. STEEL CAGE W/ CARRIER</t>
  </si>
  <si>
    <t>4X4 OFFROAD PICK UP</t>
  </si>
  <si>
    <t>REF VAN W/LIFTER</t>
  </si>
  <si>
    <t>DROPSIDE W/STAKE RAILINGS</t>
  </si>
  <si>
    <t>DROPSIDE W/ STAKE AND MOVABLE CANOPY</t>
  </si>
  <si>
    <t>HIGHSIDE W DET P RLNGS AND CANOPY</t>
  </si>
  <si>
    <t>ALUM. DROPSIDE W/ CRANE​​​​​​​</t>
  </si>
  <si>
    <t>Aluminun Close Van Canvass</t>
  </si>
  <si>
    <t>DROPSIDE TRK W/ DET PRLNGS &amp; CANOPY</t>
  </si>
  <si>
    <t>ISUZU ELF STAINLESS</t>
  </si>
  <si>
    <t>PICK UP W DET P RLNGS AND CANOPY</t>
  </si>
  <si>
    <t>FLAT BED W/BOOM</t>
  </si>
  <si>
    <t>DROPSIDE W/ RAILINGS W/ POWER TAILGATE</t>
  </si>
  <si>
    <t>ALUMINUM VAN W/POWER TAIL GATE</t>
  </si>
  <si>
    <t>DROPSIDE W/ STAKE RAILINGS &amp; REM CANOPY</t>
  </si>
  <si>
    <t>STAKE CANOPY DOUBLE DECK</t>
  </si>
  <si>
    <t>DUMPTRUCK W/ DET RLNGS AND CANOPY</t>
  </si>
  <si>
    <t>DROPSIDE WITH DETACHABLE STEEL TUBULAR CANOPY</t>
  </si>
  <si>
    <t>HISIDE DUMPTRUCK w/ DET PP RLNG&amp;CNPY</t>
  </si>
  <si>
    <t>FLAT BED W/ DET PP RLNGS&amp;CNPY</t>
  </si>
  <si>
    <t>ALUM DROPSIDE W DET CHICKEN CAGE</t>
  </si>
  <si>
    <t>HOOD WING VAN</t>
  </si>
  <si>
    <t>JMC N820 BOOM TRUCK W/ROLL UP VAN</t>
  </si>
  <si>
    <t>FUSO CANTER CARGO TRUCK</t>
  </si>
  <si>
    <t>MINI DUMPTRUCK W DET P RLNGS AND CANOPY</t>
  </si>
  <si>
    <t>MINI DTRUCK W/ D. CHNNEL BARS P RLNGS &amp; CNPY</t>
  </si>
  <si>
    <t>CANOPY WITH RAILINGS</t>
  </si>
  <si>
    <t>STAKE TRUCK W/DOUBLE DECKER</t>
  </si>
  <si>
    <t>5D TURBO</t>
  </si>
  <si>
    <t>STAKE WITH GRILLS BODY TYPE</t>
  </si>
  <si>
    <t>ALUM HIGHSIDE W/S. CANOPY</t>
  </si>
  <si>
    <t>YWB</t>
  </si>
  <si>
    <t>DSIDE W/STAKE W/POWER TAILGATE</t>
  </si>
  <si>
    <t>DROPSIDE WITH STAKE RAILINGS AND CANOPY</t>
  </si>
  <si>
    <t>STEEL-TYPE SIDE RAILINGS</t>
  </si>
  <si>
    <t>WAGON WITH AN EXTENDED BODY</t>
  </si>
  <si>
    <t>MIST CANNON TRUCK</t>
  </si>
  <si>
    <t>D.CAB CARGO TRUCK W/ CANOPY</t>
  </si>
  <si>
    <t>CARGO TRUCK DSIDE W/ STAKE &amp; HALF</t>
  </si>
  <si>
    <t>PIPE RAILINGS WITH DETACH CAN</t>
  </si>
  <si>
    <t>W/O  SIDECAR</t>
  </si>
  <si>
    <t>MINI DUMP W/. RAILINGS</t>
  </si>
  <si>
    <t>DOUBLE CAB DROPSIDE W/HARDTOP CANOPY</t>
  </si>
  <si>
    <t>DROPSIDE W/ EXTENDED TUBULAR AND ROOF</t>
  </si>
  <si>
    <t>PICK-UP RAILING W/ CANOPY</t>
  </si>
  <si>
    <t>ALUMINUM WING VAN WITH HOOD</t>
  </si>
  <si>
    <t>STAKE TRUCK W/RAILINGS &amp; CANOPY</t>
  </si>
  <si>
    <t>DSIDE W/STAKE W/POWER TAIL GATE</t>
  </si>
  <si>
    <t>DOUBLE CAB DROPSIDE TRUCK W/ CANOPY</t>
  </si>
  <si>
    <t>MINI PICK-UP TRUCK</t>
  </si>
  <si>
    <t>CLASS 3</t>
  </si>
  <si>
    <t>CARRIER VN</t>
  </si>
  <si>
    <t>DROPSIDE W/REM RAILINGS</t>
  </si>
  <si>
    <t>PICK-UP WITH STAKE RAILINGS</t>
  </si>
  <si>
    <t>DROPSIDE W/ DETACHABLE ROOF</t>
  </si>
  <si>
    <t>STEEL CAGE W/DROPSIDE</t>
  </si>
  <si>
    <t>PICK UP WITH PIPE RAILINGS</t>
  </si>
  <si>
    <t>TRUCK BUSES CHICKEN CAGE</t>
  </si>
  <si>
    <t>DROPSIDE W/MANLIFT</t>
  </si>
  <si>
    <t>PICK-UP W/TUB EXT DETACHABLE ROOF W/TOP CARRIER</t>
  </si>
  <si>
    <t>DROPSIDE STAKE W/ DOUBLE DECK</t>
  </si>
  <si>
    <t>ALUMINUM W/STAKE TRUCK</t>
  </si>
  <si>
    <t>STAKE HARDTOP W/ DOUDLE DECK</t>
  </si>
  <si>
    <t>SELF LOADING W/BOOM AND RAILINGS</t>
  </si>
  <si>
    <t>DROPSIDE WITH PERMANENT PIPE RAILINGS AND CANOPY</t>
  </si>
  <si>
    <t>DROPSIDE PICK-UP EXTENSION GRILLS W/DET. CANOPY</t>
  </si>
  <si>
    <t>MINI CAB DROPSIDE</t>
  </si>
  <si>
    <t>KSPUR</t>
  </si>
  <si>
    <t>MINI OIL TANKER</t>
  </si>
  <si>
    <t>VAN AMBULANCE</t>
  </si>
  <si>
    <t>SHORT BED PICK-UP</t>
  </si>
  <si>
    <t>DROPSIDE WITH LIFTER</t>
  </si>
  <si>
    <t>DROPSIDE W/ BACK ROOFING</t>
  </si>
  <si>
    <t>CAD AND CHASSIS WITH DECK</t>
  </si>
  <si>
    <t>STAINLESS FLAT BED</t>
  </si>
  <si>
    <t>ALUM HIGHSIDE W/ S. CANOPY</t>
  </si>
  <si>
    <t>ELECTRIC BIKE</t>
  </si>
  <si>
    <t>UNCONVENTIONAL TYPE OF MV</t>
  </si>
  <si>
    <t>CARGO TRUCK DROPSIDE WITH RAILINGS</t>
  </si>
  <si>
    <t>DROPSIDE W/DETACHABLE ROOF W/DETACHABLE CANOPY AND CARRIER</t>
  </si>
  <si>
    <t>DETACHABLE CANOPY RAILINGS</t>
  </si>
  <si>
    <t>REFRIGERATED LORRIES TRUCK</t>
  </si>
  <si>
    <t>BOOM TRUCK WITH LIGHT</t>
  </si>
  <si>
    <t>MULTI CUB HSPUR</t>
  </si>
  <si>
    <t>SC DS MINITRUCK</t>
  </si>
  <si>
    <t>DROPSIDE W DET P RLNGS &amp; CANOPY W BOOM</t>
  </si>
  <si>
    <t>HIGH RAILINGS DUMP TRUCK WITH DETACHABLE CANOPY</t>
  </si>
  <si>
    <t>MULTI-PURPOSE PASSENGER CAR</t>
  </si>
  <si>
    <t>CUV</t>
  </si>
  <si>
    <t>CLOSE VAN W/ POWER LIFTER</t>
  </si>
  <si>
    <t>MOTORCYCLE WITH SIDE CAR</t>
  </si>
  <si>
    <t>WAGON 3 DOOR</t>
  </si>
  <si>
    <t>PICK UP HI SIDE WITHOUT ROOF</t>
  </si>
  <si>
    <t>DOUBLE DECKER DROPSIDE WITH RAILINGS</t>
  </si>
  <si>
    <t>DROPSIDE WITH RAILINGS &amp; CANOPY</t>
  </si>
  <si>
    <t>CANOPY WITH STAKE</t>
  </si>
  <si>
    <t>FB BODY VAN</t>
  </si>
  <si>
    <t>DROPSIDE W/ EXT. TUB</t>
  </si>
  <si>
    <t>ZIP LOAD</t>
  </si>
  <si>
    <t>DROPSIDE WITH PAINT MIXER TRUCK</t>
  </si>
  <si>
    <t>FB BODY W/POWER TAILGATE</t>
  </si>
  <si>
    <t>STEEL CAGE WITH CANOPY</t>
  </si>
  <si>
    <t>UTILITY  VAN</t>
  </si>
  <si>
    <t>CANTER FIRE TRUCK</t>
  </si>
  <si>
    <t>KITE VAN</t>
  </si>
  <si>
    <t>ELF LOADER DUMP</t>
  </si>
  <si>
    <t>ELF REV VAN</t>
  </si>
  <si>
    <t>TRUCK CRANE MOUNTED AUGER</t>
  </si>
  <si>
    <t>Z1C</t>
  </si>
  <si>
    <t>DOUBLE CAB PICK-UP</t>
  </si>
  <si>
    <t>WESTPHODIA</t>
  </si>
  <si>
    <t>Z2L</t>
  </si>
  <si>
    <t>DROPSIDE WITH CANOPY AND RAILINGS</t>
  </si>
  <si>
    <t>FB BODY W/ STAKE</t>
  </si>
  <si>
    <t>CHICKEN CAGE / STEEL CAGE</t>
  </si>
  <si>
    <t>CLOSED VAN OPEN TOP WITH CANOPY</t>
  </si>
  <si>
    <t>SINGLE CAB FREEZER VAN</t>
  </si>
  <si>
    <t>HSPU WITH REAR</t>
  </si>
  <si>
    <t>VAN LIMOUSINE</t>
  </si>
  <si>
    <t>DROPSIDE W/ STAKETRUCK W/ DOUBLE DECKER AND W/ CANOPY</t>
  </si>
  <si>
    <t>PEOPLE EQUIPMENT TRANSPORT</t>
  </si>
  <si>
    <t>SELF-LOADER TOW TRUCK</t>
  </si>
  <si>
    <t>SINGLE CAB DROPSIDE WITH DETACHABLE CANOPY AND EXTENDED GRILLS</t>
  </si>
  <si>
    <t>CARGO ALUM W/ LIFTER</t>
  </si>
  <si>
    <t>CARGO W/ EXTENDED RAILS AND BOOM</t>
  </si>
  <si>
    <t>DOUBLE CAB COMMERCIAL TRUCK</t>
  </si>
  <si>
    <t>DOUBLE CAB DROPSIDE W/ CANOPY &amp; LADDER RACK</t>
  </si>
  <si>
    <t>Z2B</t>
  </si>
  <si>
    <t>UTILITY VEHICLE STAINLESS WATER TRUCK</t>
  </si>
  <si>
    <t>PICK UP WITH STAKE</t>
  </si>
  <si>
    <t>PICK-UP W/ DET FRAME &amp; CANOPY</t>
  </si>
  <si>
    <t>CANTER DOUBLE CAB</t>
  </si>
  <si>
    <t>CARRY WITH LADDER RACK</t>
  </si>
  <si>
    <t>FB  BODY</t>
  </si>
  <si>
    <t>STAGE MANLIFT TRUCK</t>
  </si>
  <si>
    <t>DROPSIDE CARAVAN</t>
  </si>
  <si>
    <t>MINI DUMP TRUCK WITH BOOM</t>
  </si>
  <si>
    <t>TRACTOR W/PTO</t>
  </si>
  <si>
    <t>ROUTE VAN</t>
  </si>
  <si>
    <t>MULTI PURPOSE VEHICLE</t>
  </si>
  <si>
    <t>COMPACT CROSS OVER</t>
  </si>
  <si>
    <t>DOUBLE CAB FREEZER VAN</t>
  </si>
  <si>
    <t>Truck Tanker</t>
  </si>
  <si>
    <t>SC 4X2</t>
  </si>
  <si>
    <t>DROPSIDE WITH ROLL CAGE</t>
  </si>
  <si>
    <t>CARGO DROPSIDE WITH CANOPY WITH STEEL CAGE</t>
  </si>
  <si>
    <t>PICK UP DET W/ DET GRILLS AND DET CANVASS COVER</t>
  </si>
  <si>
    <t>MOBILR X RAY</t>
  </si>
  <si>
    <t>CAB AND CHASSIS LIGHT TRUCK</t>
  </si>
  <si>
    <t>MINI DUMP TRUCK DROPSIDE</t>
  </si>
  <si>
    <t>HT JEEP</t>
  </si>
  <si>
    <t>PROOF VAN</t>
  </si>
  <si>
    <t>4 DOOR DOUBLE CAB</t>
  </si>
  <si>
    <t>FORK LIFT TRUCK</t>
  </si>
  <si>
    <t>BLUE/RED/WHITE</t>
  </si>
  <si>
    <t>WAGON HEARSE</t>
  </si>
  <si>
    <t>MULTICAB PICK UP</t>
  </si>
  <si>
    <t>PICKUP W/ RAILING AND CANOPY</t>
  </si>
  <si>
    <t>FLATBED W/BOOM</t>
  </si>
  <si>
    <t>FREEZER VAN W/ LIFTER</t>
  </si>
  <si>
    <t>DROPSIDE WITH DETACHABLE ROOF WITH DETACHABLE CANOPY AND CARRIER</t>
  </si>
  <si>
    <t>VENDER TRUCK</t>
  </si>
  <si>
    <t>MOTORCYCLE WITHOUT SIDECAR</t>
  </si>
  <si>
    <t>PET BODY</t>
  </si>
  <si>
    <t>DROPSIDE WITH HALF HARD CANOPY</t>
  </si>
  <si>
    <t>ALUMINUM DROPSIDE W/ GRILLS W/ DETACHABLE HIGHSIDE</t>
  </si>
  <si>
    <t>GALVANIZED TOP</t>
  </si>
  <si>
    <t>OPEN SIDE ALUMINUM VAN</t>
  </si>
  <si>
    <t>MINI LIGHT TRUCK</t>
  </si>
  <si>
    <t>ALUMINUM REF VAN</t>
  </si>
  <si>
    <t>Pick-Up w/ Detachable Roofing</t>
  </si>
  <si>
    <t>MINING DUMP TRUCK</t>
  </si>
  <si>
    <t>MINI VAN TRUCK</t>
  </si>
  <si>
    <t>CURTAIN TRUCK</t>
  </si>
  <si>
    <t>WASHER TRUCK</t>
  </si>
  <si>
    <t>USED DOUBLE CAB DROPSIDE TRUCK</t>
  </si>
  <si>
    <t>STAKE BODY W/ CANOPY</t>
  </si>
  <si>
    <t>DROPSIDE W/ CRANE BOOM</t>
  </si>
  <si>
    <t>TUBULAR DROPSIDE W/ DET PP RLNGS &amp; CANOPY</t>
  </si>
  <si>
    <t>DOUBLE CAB MIXER TRUCK</t>
  </si>
  <si>
    <t>DROPSIDE WITH UNIC CRANE</t>
  </si>
  <si>
    <t>PICK-UP HSPU W/ REAR</t>
  </si>
  <si>
    <t>SINGLE CAB ALUMINUM VAN</t>
  </si>
  <si>
    <t>MINI LITE TRUCK</t>
  </si>
  <si>
    <t>DROPSIDE ELF W/DET.EXT.GRILLS AND DET. BOOM</t>
  </si>
  <si>
    <t>ELECTRIC BICYCLE</t>
  </si>
  <si>
    <t>ALUM HIGHSIDE W/ PIPE RAILINGS W/ DET CANOPY</t>
  </si>
  <si>
    <t>DROPSIDE W/ EXT. GRILLS W/ DET. TUBULAR PIPE &amp; CANOPY</t>
  </si>
  <si>
    <t>EXTENDED STEEL MATTING</t>
  </si>
  <si>
    <t>CREW BUS</t>
  </si>
  <si>
    <t>CAB CHASSIS W/ SHTLE BODY</t>
  </si>
  <si>
    <t>ELF DROPSIDE WITH STAKE</t>
  </si>
  <si>
    <t>DROPSIDE STEEL TANK W/ PTG</t>
  </si>
  <si>
    <t>MULTICAB WITH HARDTOP CANOPY</t>
  </si>
  <si>
    <t>WITH SIDECAR/ TOPDOWN</t>
  </si>
  <si>
    <t>DROPSIDE WITH RAILINGS W/ POWER TAIL GATE</t>
  </si>
  <si>
    <t>DROPSIDE WITH ROOF</t>
  </si>
  <si>
    <t>VAN WITH LIFTER</t>
  </si>
  <si>
    <t>TRAILER BED W/HIGH ALUM SIDING</t>
  </si>
  <si>
    <t>PICK UP WITH BED CAP</t>
  </si>
  <si>
    <t>STAKE D-DECKER W/CANOPY</t>
  </si>
  <si>
    <t>EXTENDED STEEL MATTING WITH METAL SLIDING</t>
  </si>
  <si>
    <t>SELF LOADER WITH RAMP</t>
  </si>
  <si>
    <t>CSX EXSTCN</t>
  </si>
  <si>
    <t>ELF ALUMINUM VAN</t>
  </si>
  <si>
    <t>FB BODY W/POQWER TAILGATE</t>
  </si>
  <si>
    <t>FB BODY W/POER TAILGATE</t>
  </si>
  <si>
    <t>SIDING WITH GRILLS AND ROOF</t>
  </si>
  <si>
    <t>DROPSIDE TRUCK WITH DETACHABLE PIPE RAILINGS AND CANOPY</t>
  </si>
  <si>
    <t>PICK-UP W/ DETACHABLE RAILINGS</t>
  </si>
  <si>
    <t>DUMP TRUCK W/ HI-SIDE EXT</t>
  </si>
  <si>
    <t>DUMP TRUCK WITH CANOPY</t>
  </si>
  <si>
    <t>SELF LOADING TRUCK W/ BOOM</t>
  </si>
  <si>
    <t>DROPSIDE TUBULAR SIDING WITH CANOPY</t>
  </si>
  <si>
    <t>DOUBLE CAB DROPSIDE W/ CANVASS</t>
  </si>
  <si>
    <t>MINI DUMP W/ PIPE RAILINGS &amp; CANOPY</t>
  </si>
  <si>
    <t>MINI DUMP W/ DET PIPE RAILINGS &amp; CANOPY</t>
  </si>
  <si>
    <t>Canopy w/ Stake</t>
  </si>
  <si>
    <t>DROPSIDE W/ EXTENDED GRILLS</t>
  </si>
  <si>
    <t>CLOSED VAN W/ POWER G.</t>
  </si>
  <si>
    <t>HIGHSIDE W/ DET. PIPE RAILINGS &amp; CANOPY</t>
  </si>
  <si>
    <t>STAKE WITH HALF CANOPY</t>
  </si>
  <si>
    <t>ALUM DROPSIDE W/ DETACHABLE CANOPY</t>
  </si>
  <si>
    <t>HIGH RAILINGS DROPSIDE WITH DETACHABLE CANOPY</t>
  </si>
  <si>
    <t>MINI VAN W/ DET ROOF RACK</t>
  </si>
  <si>
    <t>ALUM DROPSIDE W/ ETX'N AND PTG</t>
  </si>
  <si>
    <t>DOUBLE CAB PICK-UP WITH DETACHABLE CANOPY</t>
  </si>
  <si>
    <t>HSPUR W REAR</t>
  </si>
  <si>
    <t>DROPSIDE W SIDE CANOPY</t>
  </si>
  <si>
    <t>JITNEY W/ CANOPY</t>
  </si>
  <si>
    <t>DROPSIDE WITH WATER TANK</t>
  </si>
  <si>
    <t>DROPSIDE W/ HIGH SIDE CANOPY</t>
  </si>
  <si>
    <t>ALUMINUM OPEN TOP</t>
  </si>
  <si>
    <t>DROPSIDE W/ DET TUBULAR CANOPY</t>
  </si>
  <si>
    <t>DROPSIDE W/ EXT GRILLS &amp; TUBULAR PIPE</t>
  </si>
  <si>
    <t>PICK-UP W/ DETACH. CANOPY</t>
  </si>
  <si>
    <t>DOUBLE CAB DROPSIDE W/ CANOPY</t>
  </si>
  <si>
    <t>MC WITH SIDE CAR</t>
  </si>
  <si>
    <t>DOUBLE CAB PICK-UP WITH PIPE RAILINGS</t>
  </si>
  <si>
    <t>DOUBLE CAB DROPSIDE W/ DETACHABLE ROOF</t>
  </si>
  <si>
    <t>PICK UP WITH ROOFING</t>
  </si>
  <si>
    <t>DROPSIDE W/Tank</t>
  </si>
  <si>
    <t>SINGLE CAB W/ TUBULAR CANOPY</t>
  </si>
  <si>
    <t>DROPSIDE WITH DETACHABLE GRILLS WITH BOOM</t>
  </si>
  <si>
    <t>DROPSIDE W DET P RLNGS AND DET CANOPY</t>
  </si>
  <si>
    <t>PICK-UP WITH CANOPY AND EXTENDED GRILLS</t>
  </si>
  <si>
    <t>DROPSIDE TRUCK WITH CANOPY</t>
  </si>
  <si>
    <t>BOOM W/CANOPY</t>
  </si>
  <si>
    <t>DROPSIDE WITH STAKE CANVASS</t>
  </si>
  <si>
    <t>DROPSIDE W/ EXTENDED GRILLS AND TUBULAR PIPE</t>
  </si>
  <si>
    <t>DROPSIDE W/ EXT. GRILLS &amp; REM. CANOPY</t>
  </si>
  <si>
    <t>DROPSIDE STAKE BODY W/ CANVASS</t>
  </si>
  <si>
    <t>Mini Dump Hiside</t>
  </si>
  <si>
    <t>DROPSIDE W/ DET CANOPY</t>
  </si>
  <si>
    <t>DUMP TRUCK DROPSIDE W DET P RLNGS AND CANOPY</t>
  </si>
  <si>
    <t>DOUBLE CAB FLAT BED</t>
  </si>
  <si>
    <t>FB TYPE VAN</t>
  </si>
  <si>
    <t>DROPSIDE W/STAKE TRUCK W/PTG</t>
  </si>
  <si>
    <t>SELF LOADER W/ THREE SECTION BOOM CRANE</t>
  </si>
  <si>
    <t>ALUM. DUMP HI-SIDE W/ DET. PIPE RAILING &amp; CANOPY</t>
  </si>
  <si>
    <t>DOUBLE DICKER WITH STAKE RAILINGS AND CANOPY</t>
  </si>
  <si>
    <t>ALUMINUM DROPSIDE HIGHSIDE</t>
  </si>
  <si>
    <t>ALUMINUM HIGH SIDE W/ DETACHABLE CANOPY</t>
  </si>
  <si>
    <t>STAKE W/RAILINGS</t>
  </si>
  <si>
    <t>DROPSIDE WITH TUBULAR EXTENSION</t>
  </si>
  <si>
    <t>SINGLE CAB DROPSIDE WITH GRILLS</t>
  </si>
  <si>
    <t>DROPSIDE WITH DETACHABLE PIPERAILINGS AND CANOPY</t>
  </si>
  <si>
    <t>FUSO PROJECTOR DUMP TRUCK</t>
  </si>
  <si>
    <t>ALUMINUM WITH HIGH RAILINGS</t>
  </si>
  <si>
    <t>DROPSIDE W/HALF HARD TOP CANOPY</t>
  </si>
  <si>
    <t>DROPSIDE W/SELF LOADING W/ BOOM TRUCK</t>
  </si>
  <si>
    <t>EXTENDED GRILLS AND TUBULAR CANOPY</t>
  </si>
  <si>
    <t>STEEL CAGE DROPSIDE</t>
  </si>
  <si>
    <t>DOUBLE CAB  DROPSIDE WITH CANOPY LADDER</t>
  </si>
  <si>
    <t>PICKUP W/ CANOPY &amp; W/ EXTENDED GRILLS</t>
  </si>
  <si>
    <t>DROPSIDE W/ EXT GRILLS &amp; RAILINGS W/ REM CANOPY</t>
  </si>
  <si>
    <t>DUMP-TRUCK</t>
  </si>
  <si>
    <t>CREWCAB HSPUR</t>
  </si>
  <si>
    <t>DROPSIDE W DET STAINLESS SIDING AND HARD TOP</t>
  </si>
  <si>
    <t>DROPSIDE W/ GRILLS W/ DET. ROOF</t>
  </si>
  <si>
    <t>ALUM DROPSIDE W/ CANOPY</t>
  </si>
  <si>
    <t>MINI DUMP TRUCK WITH DETACHABLE CANOPY</t>
  </si>
  <si>
    <t>SEDAN - 2 -DOOR</t>
  </si>
  <si>
    <t>DROPSIDE DET WATER TANK AND DET CANOPY</t>
  </si>
  <si>
    <t>WITH SIDE RAILINGS WITH CANOPY</t>
  </si>
  <si>
    <t>MINI DUMP BOX W DET P RLNGS AND CANOPY</t>
  </si>
  <si>
    <t>TUBULAR EXTENSION</t>
  </si>
  <si>
    <t>DROPSIDE WITH DETACHABLE BOOM PIPE</t>
  </si>
  <si>
    <t>CARGO DROPSIDE W/ CANOPY</t>
  </si>
  <si>
    <t>STEEL CAGE WITH REMOVABLE CANOPY</t>
  </si>
  <si>
    <t>SINGLE CAB DROPSIDE WITH DETACHABLE CANOPY WITH GRILLS</t>
  </si>
  <si>
    <t>DROPSIDE WITH TUBULAR GRILLS</t>
  </si>
  <si>
    <t>HIGHSIDE W/ DET PIPE RAILINGS W/ CANOPY</t>
  </si>
  <si>
    <t>DROPSIDE STAKE BODY W/ DETACHABLE CANOPY</t>
  </si>
  <si>
    <t>DOUBLE CAB WITH GRILLS</t>
  </si>
  <si>
    <t>W/ PIPE RAILINGS</t>
  </si>
  <si>
    <t>DROPSIDE TUBULAR</t>
  </si>
  <si>
    <t>STEEL CAGE W/DROPSIDE W/ROOF</t>
  </si>
  <si>
    <t>SINGLE CAB WITH RAILINGS</t>
  </si>
  <si>
    <t>SEMI VAN</t>
  </si>
  <si>
    <t>HSPU W/REAR</t>
  </si>
  <si>
    <t>DOUBLE CAB W/ DET. TANK</t>
  </si>
  <si>
    <t>EXTENDED PICKUP</t>
  </si>
  <si>
    <t>ALUMINUM DROPSIDE TRUCK WITH RAILINGS</t>
  </si>
  <si>
    <t>ALUM. DROPSIDE W/ DET. STAINLESS RAILLINGS &amp; CANOPY</t>
  </si>
  <si>
    <t>DROPSIDE WITH SIDINGS AND RAILINGS</t>
  </si>
  <si>
    <t>ROOFING WITH RAILINGS</t>
  </si>
  <si>
    <t>MITS CANTER DROPSIDE W/ BOOM W/ RAILINGS</t>
  </si>
  <si>
    <t>HIGH SIDE W/STAKE CANOPY</t>
  </si>
  <si>
    <t>DROPSIDE WITH DETACHABLE WATER TANK</t>
  </si>
  <si>
    <t>DROPSIDE WITH HIGHSIDE RAILINGS</t>
  </si>
  <si>
    <t>DROPSIDE WITH STAKE</t>
  </si>
  <si>
    <t>DETACHABLE TUBULAR EXTN W/ CANVASS ROOFING</t>
  </si>
  <si>
    <t>CANOPY W/TOPLOAD</t>
  </si>
  <si>
    <t>DROPSIDE W/CAGE</t>
  </si>
  <si>
    <t>DROPSIDE W DET P RLNGS AND CANOPY W DET WATER TANK</t>
  </si>
  <si>
    <t>HIGHSIDE DROPSIDE WITH DETACHABLE PIPE RAILINGS AND CANOPY W/ WIND BREAKER</t>
  </si>
  <si>
    <t>DOUBLE CAB PICK-UP W/CANOPY</t>
  </si>
  <si>
    <t>DROPSIDE W/ DET.PIPE RAILINGS AND CANOPY W/ BOOM</t>
  </si>
  <si>
    <t>DROPSIDE W DET WATER TANK P RAILINGS AND CANOPY</t>
  </si>
  <si>
    <t>VENTILATED ALUMINUN VAN</t>
  </si>
  <si>
    <t>DROPSIDE W/ TEBULAR EXT.</t>
  </si>
  <si>
    <t>GAS TANK</t>
  </si>
  <si>
    <t>DUMP W/ DET PIPE RAILINGS &amp; CANOPY</t>
  </si>
  <si>
    <t>W/CAGE AT THE SIDE MISWIRE</t>
  </si>
  <si>
    <t>DOUBLE CAB JITNEY W P RLNGS HARD TOP AND DET CANOPY</t>
  </si>
  <si>
    <t>PASSENGER VAN/UTILITY VAN</t>
  </si>
  <si>
    <t>DROPSIDE WITH RAILINGS &amp; DETACHABLE ROOFING</t>
  </si>
  <si>
    <t>DOUBLE CAB DROPSIDE TRUCK W/ TOPLOAD</t>
  </si>
  <si>
    <t>CARGO DROPSIDE W/ BOOM</t>
  </si>
  <si>
    <t>FX BODY TYPE</t>
  </si>
  <si>
    <t>DROPSIDE STAKE W/REM CANOPY</t>
  </si>
  <si>
    <t>CARGO TRUCK DSIDE W/STAKE &amp; HALF CANOPY</t>
  </si>
  <si>
    <t>OPEN VAN DROPSIDE WITH CANOPY</t>
  </si>
  <si>
    <t>DOUBLE CAB DROPSIDE W/ DETACHABLE CANOPY</t>
  </si>
  <si>
    <t>STAKETRUCK W/ DROPSIDE</t>
  </si>
  <si>
    <t>MULTICAB DETACHABLE CANOPY WITH ROOFING</t>
  </si>
  <si>
    <t>DROPSIDE WITH DETACHABLE DECKER THREE</t>
  </si>
  <si>
    <t>P-UP W/DETACHABLE COVER</t>
  </si>
  <si>
    <t>STAKE BODY / CHICKEN CAGE</t>
  </si>
  <si>
    <t>HIGHSIDE DROPSIDE</t>
  </si>
  <si>
    <t>STAKE TRUCK DOUBLE DECKER</t>
  </si>
  <si>
    <t>CARGO DROPSIDE WITH TABULAR EXTENSION</t>
  </si>
  <si>
    <t>DROPSIDE W/CANOPY SELF LOADER</t>
  </si>
  <si>
    <t>DROPSIDE W/ GLASS RUCK</t>
  </si>
  <si>
    <t>PUV CLASS 1</t>
  </si>
  <si>
    <t>ALUMINUM VAN WITH HOOD</t>
  </si>
  <si>
    <t>TOP DOWN JITNEY</t>
  </si>
  <si>
    <t>FLAT BED W/ STAKE</t>
  </si>
  <si>
    <t>ALUM HIGHSIDE W/ DET PIPE RAILINGS &amp; CANOPY</t>
  </si>
  <si>
    <t>BOOM TRUCK W/STICK</t>
  </si>
  <si>
    <t>DROPSIDE WITH DETACHABLE GRILLS</t>
  </si>
  <si>
    <t>STAKE P-UP WITH CANOPY</t>
  </si>
  <si>
    <t>JITNEY W/ DET. TOP BAGGAGE CARRIER</t>
  </si>
  <si>
    <t>SELF LOADING WITH BOOM</t>
  </si>
  <si>
    <t>Dropside Truck w/ Detachable Tubular</t>
  </si>
  <si>
    <t>DUMP TRUCK LOWSIDE DROPSIDE W/ RAILINGS</t>
  </si>
  <si>
    <t>CARGO TRUCK WITH CRANE</t>
  </si>
  <si>
    <t>DOUBLE CAB/DROPSIDE WITH PIPE RAILINGS</t>
  </si>
  <si>
    <t>dropside stake w/ rem canopy and double decker</t>
  </si>
  <si>
    <t>ALUM SIDE W DET P RLNGS AND CANOPY</t>
  </si>
  <si>
    <t>DROPSIDE WITH TUBULAR EXT.</t>
  </si>
  <si>
    <t>PLATFORM W/ STAKE</t>
  </si>
  <si>
    <t>CARGO TRUCK ALUMINUM SIDINGS WITH HIGH SIDE GRILLS</t>
  </si>
  <si>
    <t>FLATBED WITH DETACHABLE SIDING</t>
  </si>
  <si>
    <t>ALUM DROPSIDE W/ HI-SIDE EXTENSION</t>
  </si>
  <si>
    <t>DROPSIDE EXTENDED TUBULAR</t>
  </si>
  <si>
    <t>ALUM. DROPSIDE WITH STAKE</t>
  </si>
  <si>
    <t>DROPSIDE W/ CAGE</t>
  </si>
  <si>
    <t>DUMP TRUCK WITH HIGH RAILINGS</t>
  </si>
  <si>
    <t>ALUM DROPSIDE WITH DETACHABLE BOOMSICK AND DETACHABLE EXTENDED GRILL</t>
  </si>
  <si>
    <t>DUMP TRUCK W/ HIGH RAILINGS</t>
  </si>
  <si>
    <t>DROPSIDE W/ EXTENDED TUBULAR HIGHSIDINGS</t>
  </si>
  <si>
    <t>DROPSIDE WITH CANOPY AND EXTENDED GRILLS</t>
  </si>
  <si>
    <t>SINGLE CAB DROPSIDE W/ EXT TUBULAR GRILLS</t>
  </si>
  <si>
    <t>ALUMINUM DROPSIDE CARGO W/ TUBULAR PIPE</t>
  </si>
  <si>
    <t>CARGO DROPSIDE DOUBLE DECKER STAKE BODY</t>
  </si>
  <si>
    <t>LITE TRUCK W/ RAILINGS</t>
  </si>
  <si>
    <t>dropside with detachable piperailings with canopy</t>
  </si>
  <si>
    <t>DROPSIDE W/ TROOP CARRIES</t>
  </si>
  <si>
    <t>ALUMINUM VAN W/ WINDBREAKER</t>
  </si>
  <si>
    <t>2DR  COUPE</t>
  </si>
  <si>
    <t>SUCTION SEWAGE TRUCK</t>
  </si>
  <si>
    <t>BUS WITH AIRCON</t>
  </si>
  <si>
    <t>ALUMINUM DROPSIDE W/ CANOPY</t>
  </si>
  <si>
    <t>ROVING AD CUSTOMIZATION</t>
  </si>
  <si>
    <t>HI SIDE WITH CANVASS COVER ASSEMBLY</t>
  </si>
  <si>
    <t>ALUM DROPSIDE W DET P RLNGS AND CANOPY</t>
  </si>
  <si>
    <t>DOUBLE DECKER STAKE BODY</t>
  </si>
  <si>
    <t>DROPSIDE BOOM WITH DETACHABLE GRILLS</t>
  </si>
  <si>
    <t>DROPSIDE W DET ALUM RLNGS &amp; DET CANOPY</t>
  </si>
  <si>
    <t>DROPSIDE W/ TUBULAR CANOPY</t>
  </si>
  <si>
    <t>PICK UP TRUCK WITH ROOF</t>
  </si>
  <si>
    <t>DOUBLE CAB DROPSIDE STAKE</t>
  </si>
  <si>
    <t>MINI ELF W/ DETACHABLE CANOPY</t>
  </si>
  <si>
    <t>DOUBLE CAB PICK UP WITH CANOPY</t>
  </si>
  <si>
    <t>SINGLE CAB DROPSIDE W/ DETACHABLE BOOM</t>
  </si>
  <si>
    <t>DOUBLE CAB DROPSIDE W/ CARRIER</t>
  </si>
  <si>
    <t>BRAND NEW E TRUCK</t>
  </si>
  <si>
    <t>TRANSIT VAN</t>
  </si>
  <si>
    <t>TRUCK CARGO DROPSIDE W/ STAKE</t>
  </si>
  <si>
    <t>ALUM HI-SIDE W/ EXT'N</t>
  </si>
  <si>
    <t>PIPE RAILING WITH CANOPY</t>
  </si>
  <si>
    <t>DROPSIDE SELF LOADING W/BOOM W/RAILINGS</t>
  </si>
  <si>
    <t>SELF LOADER TRUCK W/TUBULAR CAGE</t>
  </si>
  <si>
    <t>DROPSIDE WITH CABIN AIRCON</t>
  </si>
  <si>
    <t>DSIDE W/ CANOPY D DECKER</t>
  </si>
  <si>
    <t>DOUBLE CAB DROPSIDE W/TOWING</t>
  </si>
  <si>
    <t>SINGLE TIRE ELF WITH DETACHABLE PIPE RAILINGS AND CANOPY</t>
  </si>
  <si>
    <t>REBUILT TRUCK WITH DETACHABLE CANOPY</t>
  </si>
  <si>
    <t>DROPSIDE TRUCK W/ EXT. RAILINGS &amp; DET. CANOPY</t>
  </si>
  <si>
    <t>WITH DETACHABLE CRATES</t>
  </si>
  <si>
    <t>Dropside w/ Ext. Grills w/ detachable Roof</t>
  </si>
  <si>
    <t>ALUMINUM DET. W/ CANOPY</t>
  </si>
  <si>
    <t>CHICKEN CAGE W/C</t>
  </si>
  <si>
    <t>FB FLAT BED</t>
  </si>
  <si>
    <t>CARGO ALUMINUM DROPSIDE WITH DETACHABLE GRILLS</t>
  </si>
  <si>
    <t>ALUM DROPSIDE DET TANK</t>
  </si>
  <si>
    <t>TRUCK CANOPY WITH 2 DECKER</t>
  </si>
  <si>
    <t>STAKE CONVERTIBLE FLATBED</t>
  </si>
  <si>
    <t>DROPSIDE W/ DETACHABLE STAKE BODY</t>
  </si>
  <si>
    <t>DROPSIDE W/ ALUM SIDINGS AND DETACHABLE ROOFING</t>
  </si>
  <si>
    <t>PALLETIZE CARGO TRUCK TO TOP DOWN</t>
  </si>
  <si>
    <t>STAKE TRUCK W/CANOPY &amp; STEEL CAGE</t>
  </si>
  <si>
    <t>DROPSIDE W/REMOVABLE GRILLS &amp; CANOPY</t>
  </si>
  <si>
    <t>DOUBLE CAB PICK UP WITH BED CAP</t>
  </si>
  <si>
    <t>HINO CAR &amp; MOTOR CARRIER</t>
  </si>
  <si>
    <t>DOUBLE CAB PICK UP WITH TANKER</t>
  </si>
  <si>
    <t>ALUMINUM HIGHSIDE W/ STAKE W/ DETACHABLE CANOPY</t>
  </si>
  <si>
    <t>EXTENDED GRILLS &amp; RAILINGS</t>
  </si>
  <si>
    <t>DROPSIDE/DOUBLE DECKER TRUCK</t>
  </si>
  <si>
    <t>PICK-UP W/ STAKE CANOPY</t>
  </si>
  <si>
    <t>MC-TRIKE</t>
  </si>
  <si>
    <t>CARGO TRK DROPSIDE W/ DET BOOM</t>
  </si>
  <si>
    <t>MOBILE ADVERTISING</t>
  </si>
  <si>
    <t>MOTORCYCLE CARRIER</t>
  </si>
  <si>
    <t>HIGHSIDE W/ POWER LIFTER</t>
  </si>
  <si>
    <t>STAKE TRUCK WITH  RAILINGS</t>
  </si>
  <si>
    <t>LOGISTICS VAN</t>
  </si>
  <si>
    <t>Multi-purpose van</t>
  </si>
  <si>
    <t>ALUMINUM VAN WITH WINDBREAKER</t>
  </si>
  <si>
    <t>ALUM HISIDE W/ PIPE RAILINGS</t>
  </si>
  <si>
    <t>Z11</t>
  </si>
  <si>
    <t>CAMPERSHELL MAGNUM ( CLOSED VAN )</t>
  </si>
  <si>
    <t>MINI HIGH SIDE DUMP</t>
  </si>
  <si>
    <t>MINI DUMP HIGH SIDE</t>
  </si>
  <si>
    <t>OPEN BED WITH BACK ROOF</t>
  </si>
  <si>
    <t>SELF LOADER TRK W/ BOOM W/ TOWING TRK</t>
  </si>
  <si>
    <t>DRPSIDE P-UP W/ STAKE AND CANOPY</t>
  </si>
  <si>
    <t>DROPSIDE WITH MANLIFT BASKET</t>
  </si>
  <si>
    <t>DROPSIDE W/ EXT. GRILLS &amp; BOOM</t>
  </si>
  <si>
    <t>HSPUR OR HIGH SIDE PICK UP WITH ROOF</t>
  </si>
  <si>
    <t>TRUCK W/ DETACHABLE PIPE RAILINGS AND CANOPY</t>
  </si>
  <si>
    <t>PICK UP WITH TUBULAR EXTENSION</t>
  </si>
  <si>
    <t>STAKE BODY W/ DET CANOPY</t>
  </si>
  <si>
    <t>DET. STAKEBODY WITH CANOPY AND DET. DROPSIDE</t>
  </si>
  <si>
    <t>FLATBED W/RAILINGS CHLORINE TANK</t>
  </si>
  <si>
    <t>FLOUR TANKER SEMI</t>
  </si>
  <si>
    <t>DROPSIDE STAKE TRUCK  POWERTAILGATE W/ CANOPY</t>
  </si>
  <si>
    <t>DROPSIDE HIGHSIDE WITH STAKE</t>
  </si>
  <si>
    <t>WATER TANKER FIRE TRUCK</t>
  </si>
  <si>
    <t>SUV W/ TOPLOAD/ROOFRACK</t>
  </si>
  <si>
    <t>ALUMINUM DROPSIDE W/CANVAS</t>
  </si>
  <si>
    <t>DROPSIDE STAKE BODY</t>
  </si>
  <si>
    <t>DROPSIDE W/ TADANO</t>
  </si>
  <si>
    <t>DOUBLE I BEAM ALUMINUM WING</t>
  </si>
  <si>
    <t>HIGHSIDE WITH STAKE RAILINGS</t>
  </si>
  <si>
    <t>ALUM HIGHSIDE W/ DETACHABLE CANOPY</t>
  </si>
  <si>
    <t>WITH DETACHABLE HIGH SIDING</t>
  </si>
  <si>
    <t>PICK-UP WITH DETACHABLE CANVASS ROOF</t>
  </si>
  <si>
    <t>PICK-UP CANOPY WITH DETACHABLE CANVASS ASSEMBLY</t>
  </si>
  <si>
    <t>JEEP W/ BOOM</t>
  </si>
  <si>
    <t>MOTORCYCLE TRIKE</t>
  </si>
  <si>
    <t>DETACHABLE ROOFING W/ GRILLS</t>
  </si>
  <si>
    <t>FLEXICUBE</t>
  </si>
  <si>
    <t>ALUM DUMP HI-SIDE TRUCK W/ DETACHABLE PIPE RAILING&amp;CANOPY</t>
  </si>
  <si>
    <t>DROPSIDE W/ TUBULAR CENTER PIPE</t>
  </si>
  <si>
    <t>DROPSIDE W/  STAKE</t>
  </si>
  <si>
    <t>SINGLE CAB DROPSIDE W/ CANOPY</t>
  </si>
  <si>
    <t>REBUILT CLOSED VAN</t>
  </si>
  <si>
    <t>DROPSIDE W/ RAILINGS &amp; DETACHABLE ROOF</t>
  </si>
  <si>
    <t>CANVASS WING VAN W/ ALUM SI</t>
  </si>
  <si>
    <t>DOUBLE CAB WITH ROOF</t>
  </si>
  <si>
    <t>ALUM SIDING W/ DETACHED STAKE</t>
  </si>
  <si>
    <t>DOUBLE CAB W/ PTG</t>
  </si>
  <si>
    <t>DROPSIDE TRUCK WITH EXTENSION RAILING</t>
  </si>
  <si>
    <t>ARTICULATED AERIAL PLATFORM</t>
  </si>
  <si>
    <t>3 DOOR HATCHBACK</t>
  </si>
  <si>
    <t>DROPSIDE ELF W/ ATTACHABLE GRILLS W/ POWER TAIL GATE</t>
  </si>
  <si>
    <t>CANVASS WING VAN W/ ALUM S</t>
  </si>
  <si>
    <t>DROPSIDE WITH CONVERTIBLE STEEL CAGE W/ ROOF</t>
  </si>
  <si>
    <t>Z1K</t>
  </si>
  <si>
    <t>PICK-UP W/ROLL BAR</t>
  </si>
  <si>
    <t>CROSSOVER SUV</t>
  </si>
  <si>
    <t>DOUBLE CAB DROPSIDE W/STAKE</t>
  </si>
  <si>
    <t>CLOSE VAN WITH ROLL UP DOORS</t>
  </si>
  <si>
    <t>DROPSIDE TRUCK DET TUBE RLNGS W CANOPY</t>
  </si>
  <si>
    <t>JET FUEL DISPENSER PUMP</t>
  </si>
  <si>
    <t>PICK-UP WITH DETACHABLE CHICKEN CAGE</t>
  </si>
  <si>
    <t>dropside with railings and roof</t>
  </si>
  <si>
    <t>DOUBLE CAB DROPSIDE W/TUB EXT</t>
  </si>
  <si>
    <t>DROPSIDE TRUCK W/LIFTER</t>
  </si>
  <si>
    <t>STAKE BODY W/ PTG</t>
  </si>
  <si>
    <t>DOUBLE CAB W/GRILLS AND DET. PALLET</t>
  </si>
  <si>
    <t>FB DELUX W/ TOPLOAD/ROOFRACK</t>
  </si>
  <si>
    <t>PICK-UP WITH EXTENDED GRILLS</t>
  </si>
  <si>
    <t>MIDI BUS</t>
  </si>
  <si>
    <t>ALUMINUM DROPSIDE WITH DETACHABLE GRILLS/WHITE WITH GREEN</t>
  </si>
  <si>
    <t>STAKE BODY W/ CANOPY W/ LIFTER</t>
  </si>
  <si>
    <t>ECONO ALUMINUM</t>
  </si>
  <si>
    <t>DROSIDE CARGO TRUCK</t>
  </si>
  <si>
    <t>DROPSIDE GIGA W/ WINDBREAKER W/ DETACHABLE CANOPY</t>
  </si>
  <si>
    <t>LPG STAKE BODY</t>
  </si>
  <si>
    <t>CHICKEN CAGES WITH SCREEN</t>
  </si>
  <si>
    <t>DROPSIDE WITH DOUBLE DECKER</t>
  </si>
  <si>
    <t>DOUBLE CAB DROPSIDE W/ CANOPY &amp; RILLINGS</t>
  </si>
  <si>
    <t>DOUBLE CAB WITH DETACHEBLE TANKS</t>
  </si>
  <si>
    <t>Aluminum Van Dropside With Stake Body</t>
  </si>
  <si>
    <t>DUMP TRIPLE HIGH SIDE</t>
  </si>
  <si>
    <t>SEDAN 4-DR</t>
  </si>
  <si>
    <t>PICK-UP HIGH SIDE</t>
  </si>
  <si>
    <t>DROPSIDE W/ GRILLS W/ PALLET</t>
  </si>
  <si>
    <t>SELF LOADER DROPSIDE WITH BOOM AND WINCH</t>
  </si>
  <si>
    <t>EXPANDED SELF LOADER</t>
  </si>
  <si>
    <t>FLAT BED W/ SELF LOADER BOOM</t>
  </si>
  <si>
    <t>MC CARRIER DOUBLE DECK W/ LIFTER</t>
  </si>
  <si>
    <t>ALUMINUM COMPOSITE VAN</t>
  </si>
  <si>
    <t>ALUM DROPSIDE WITH DETACHABLE BOOMSTICK AND DETACHABLE EXTENDED GRILLS</t>
  </si>
  <si>
    <t>FUSO DETACH FRAME STEEL CAGE WITH 4 DECK</t>
  </si>
  <si>
    <t>DROPSIDE W/ EXTENTED GRILLS AND DETACHABLE CANOPY</t>
  </si>
  <si>
    <t>DROPSIDE W/ DET CANOPY WINDBREAKER AND SUN VISOR</t>
  </si>
  <si>
    <t>GARBAGECOMPACTORTRUC</t>
  </si>
  <si>
    <t>14W/ CARGO TRUCK</t>
  </si>
  <si>
    <t>ALUMINUM COMPOSITE BODY</t>
  </si>
  <si>
    <t>DROPSIDE WITH DETACHABLE STAKE CANOPY</t>
  </si>
  <si>
    <t>STAKE BODY WITH CARRIER WITH LIFTER</t>
  </si>
  <si>
    <t>DOUBLE CAB DROPSIDE WITH HARDTOP CANOPY</t>
  </si>
  <si>
    <t>PICK-UP WITH ROOF</t>
  </si>
  <si>
    <t>PICK-UP WITH CANOPY AND STAKE</t>
  </si>
  <si>
    <t>CARGO DROPSIDE W/ DETACHABLE CANOPY</t>
  </si>
  <si>
    <t>TUBULAR CAGE - DOUBLE DECK</t>
  </si>
  <si>
    <t>CARGO W/ CRANE W/ TUB SIDING</t>
  </si>
  <si>
    <t>DROPSIDE WITH REM CRATES</t>
  </si>
  <si>
    <t>FREEZER VAN W/ POWER TAIL GATE</t>
  </si>
  <si>
    <t>D CAB DROPSIDE W/DET ROOF</t>
  </si>
  <si>
    <t>TRUCK DROPSIDE WITH STEEL STICK</t>
  </si>
  <si>
    <t>DOUBLECAB PICK UP</t>
  </si>
  <si>
    <t>SELF LOADING W/ CRANE</t>
  </si>
  <si>
    <t>ALUMINUM DROPSIDE TRUCK W/ DETACHMENT OF PIPE RAILINGS</t>
  </si>
  <si>
    <t>Dropside with Side Rail</t>
  </si>
  <si>
    <t>MOBILE COMMAND CENTER</t>
  </si>
  <si>
    <t>DROPSIDE WITH DETACHABLE TUBULAR</t>
  </si>
  <si>
    <t>DROPSIDE W/ GRILLS/DET. CAGE</t>
  </si>
  <si>
    <t>DOUBLE CAB DROPSIDE WITH ROOF</t>
  </si>
  <si>
    <t>19M TWO AXLES LOW BED SEMI-TRAILER</t>
  </si>
  <si>
    <t>DROPSIDE TRUCK W/ WATER TANK</t>
  </si>
  <si>
    <t>PICK-UP W/ CANOPY W/ RAILINGS</t>
  </si>
  <si>
    <t>STAKE TRUCK WITH RAILINGS</t>
  </si>
  <si>
    <t>HIGHSIDE DUMP TRUCK W ALUM SIDINGS</t>
  </si>
  <si>
    <t>TRIKE W/ CLOSEVAN</t>
  </si>
  <si>
    <t>ALUM HIGHSIDE WITH DETACHABLE PIPE RAILINGS AND CANOPY WITH DETACHABLE TOPLOAD CARRIER</t>
  </si>
  <si>
    <t>DROPSIDE W/ DET.CANOPY AND GRILLS</t>
  </si>
  <si>
    <t>DOUBLE CAB DROPSIDE W/ GRILLS &amp; DET. BOOM</t>
  </si>
  <si>
    <t>WITH DETACHABLE DROPSIDE</t>
  </si>
  <si>
    <t>DROPSIDE WITH EXTENDED SIDING</t>
  </si>
  <si>
    <t>DROPSIDE WITH RAILINGS AND CANOPY AND REAR RAMP</t>
  </si>
  <si>
    <t>DSIDE W/ WINDBREAKER W/ CANOPY</t>
  </si>
  <si>
    <t>TODET TUBE RLNGS AND CANOPY</t>
  </si>
  <si>
    <t>DROPSIDE WITH CAGE</t>
  </si>
  <si>
    <t>ALUM. VAN W/ POWER TAIL GATI</t>
  </si>
  <si>
    <t>TRUCK-MOUNTED CONCRETE PUMP</t>
  </si>
  <si>
    <t>DROPSIDE TRUCK WITH ALUMINUM AND GLASS CARRIER</t>
  </si>
  <si>
    <t>DROPSIDE W/ ALUM HIGHSIDE</t>
  </si>
  <si>
    <t>COMMODITY VAN</t>
  </si>
  <si>
    <t>WING VAN W/ WINDBREAKER</t>
  </si>
  <si>
    <t>CARGO W/ LOW ALUM SIDINGS</t>
  </si>
  <si>
    <t>UTILITY VAN WITH MANLIFT</t>
  </si>
  <si>
    <t>HSPUR FB BODY</t>
  </si>
  <si>
    <t>DROPSIDE WITH DETACHABLE BOOM</t>
  </si>
  <si>
    <t>DROPSIDE WITH POWERTAILGATE</t>
  </si>
  <si>
    <t>STAKECAGE</t>
  </si>
  <si>
    <t>DROPSIDE TRUCK WITH TUBULAR EXTENSION</t>
  </si>
  <si>
    <t>INSULATED VAN TRUCK</t>
  </si>
  <si>
    <t>CHICKEN CAGE W/STAKE B</t>
  </si>
  <si>
    <t>UTILITY CARGO</t>
  </si>
  <si>
    <t>LIVESTOCK TRANSPORT TRUCK</t>
  </si>
  <si>
    <t>CARGO TRUCK W/ GRILL CAGE</t>
  </si>
  <si>
    <t>STAKE BODY W/ SIDINGS</t>
  </si>
  <si>
    <t>DROPSIDE/STAKE WITH SELF RELOADER</t>
  </si>
  <si>
    <t>ALUMINUM HIGHSIDE W/ DET TUBULAR RAILINGS &amp; CANOPY WITH WINDBREAKER</t>
  </si>
  <si>
    <t>FLAT BED W/ RAILING</t>
  </si>
  <si>
    <t>DROPSIDE W/ POWER LIFTER</t>
  </si>
  <si>
    <t>DOUBLE DECK STEEL CAGE</t>
  </si>
  <si>
    <t>NAKED MOTORCYCLE</t>
  </si>
  <si>
    <t>STAKE BODY W/ CANOPY/HOG CAGE</t>
  </si>
  <si>
    <t>DROPSIDE TRUCK W/VACUUM TANK</t>
  </si>
  <si>
    <t>PASSENGER VAN WITH TOP LOAD</t>
  </si>
  <si>
    <t>SELFLOADER WITH BOOM TRUCK</t>
  </si>
  <si>
    <t>reeling with canopy</t>
  </si>
  <si>
    <t>DROPSIDE W/ CANOPY &amp; W/SIDE RAILINGS</t>
  </si>
  <si>
    <t>JEEPNY W PIPE RAILINGS AND DETACHABLE CANOPY</t>
  </si>
  <si>
    <t>DROPSIDE W/ BOOM W/ DET. FISH BOX</t>
  </si>
  <si>
    <t>BIN TRUCK / FLAT BED</t>
  </si>
  <si>
    <t>DROPSIDE WITH DETACHABLE TUBULAR CAGE</t>
  </si>
  <si>
    <t>DROPSIDE W/DET GRILLS AND BOOM</t>
  </si>
  <si>
    <t>MOTORCYCLE SCOOTER</t>
  </si>
  <si>
    <t>DROPSIDE W/ TOPLOAD W/ OVERHANG</t>
  </si>
  <si>
    <t>STAKE TRUCK WITH CANOPY</t>
  </si>
  <si>
    <t>P-UP W/ CANOPY W/ CAGE</t>
  </si>
  <si>
    <t>SELF LOADER W/ LOW SIDINGS</t>
  </si>
  <si>
    <t>CHICKEN CAGE W/ CABIN</t>
  </si>
  <si>
    <t>USED SPORTS CAR</t>
  </si>
  <si>
    <t>HSPUR WITH CANOPY</t>
  </si>
  <si>
    <t>D.CAB DROPSIDE W/ GRILLS W/ RACK</t>
  </si>
  <si>
    <t>STAKE BODY W/ DOUBLE DECK</t>
  </si>
  <si>
    <t>VAN W/ ROOF RACK</t>
  </si>
  <si>
    <t>DROPSIDE W/ PIPE EXTENSION</t>
  </si>
  <si>
    <t>D-DECKER/STAKE W/CANOPY</t>
  </si>
  <si>
    <t>CARDGO TRUCK DROPSIDE W/EXT PIPE GRILLS W/DET ROOF</t>
  </si>
  <si>
    <t>TRAVELLING RICE MILL</t>
  </si>
  <si>
    <t>CLOSE STEELCAGE WITH HOOD</t>
  </si>
  <si>
    <t>DOUBLE CAB DROPSIDE W/ GRILLS</t>
  </si>
  <si>
    <t>DOUBLE DROPSIDE W/TUB EXT.</t>
  </si>
  <si>
    <t>STAKE RAILINGS WITH CANOPY</t>
  </si>
  <si>
    <t>DROPSIDE W/CENTERPOST</t>
  </si>
  <si>
    <t>DROPSIDE WITH EXTENDED GRILLS AND TUBULAR CANOPY</t>
  </si>
  <si>
    <t>DROPSIDE TANK LORRY W/ CANOPY</t>
  </si>
  <si>
    <t>LIVESTOCK TRUCK</t>
  </si>
  <si>
    <t>DROPSIDE W/ DETACHABLE GRILL</t>
  </si>
  <si>
    <t>LIVESTOCK CARRIER</t>
  </si>
  <si>
    <t>PICK-UP HIGHSIDE GRILLS</t>
  </si>
  <si>
    <t>DUMP TRUCK WITH DETACHABLE CANOPY</t>
  </si>
  <si>
    <t>STAKE WITH CANOPY WITH DECK</t>
  </si>
  <si>
    <t>MPV VAN</t>
  </si>
  <si>
    <t>DCAB W/ STAKE AND CANOPY</t>
  </si>
  <si>
    <t>ALUMINUM VAN W/ POWER TAILGATE</t>
  </si>
  <si>
    <t>SINGLE CAB DROPSIDE W/ DETACHABLE FRAME &amp; CANOPY</t>
  </si>
  <si>
    <t>MINI DUMP TRUCK W/ DET WATER TANK</t>
  </si>
  <si>
    <t>SHUTTLE FB BODY</t>
  </si>
  <si>
    <t>DROPSIDE W/ ROOFING AND EXTENDED RAILINGS</t>
  </si>
  <si>
    <t>DOUBLE CAB FB VAN</t>
  </si>
  <si>
    <t>DROPSIDE SIDING WITH CANOPY</t>
  </si>
  <si>
    <t>STAKE TRUCK WITH DROPSIDE</t>
  </si>
  <si>
    <t>DROPSIDE W/RAILINGS &amp; TOPLOAD</t>
  </si>
  <si>
    <t>STREET SWEEPER TRUCK</t>
  </si>
  <si>
    <t>DOUBLE WITH CAMPER SHELL</t>
  </si>
  <si>
    <t>FUSO CANTER DCAB DSIDE W/EXT GRILLS &amp; RAILINGS W/ REM CANOPY</t>
  </si>
  <si>
    <t>DROPSIDE W/STAKE W/DETACHABLE CANOPY</t>
  </si>
  <si>
    <t>DROPSIDE ALUM HIGHSIDE W/ DET RAILINGS AND CANOPY</t>
  </si>
  <si>
    <t>CARGO DROPSIDE WITH BOOM</t>
  </si>
  <si>
    <t>DROPSIDE W/ ROOFING &amp; GRILLS</t>
  </si>
  <si>
    <t>FB TYPE W/ TOP LOAD</t>
  </si>
  <si>
    <t>Z31</t>
  </si>
  <si>
    <t>DROPSIDE WITH TOP LOAD</t>
  </si>
  <si>
    <t>DROPSIDE STAKE W/REM HARD TOP CANOPY</t>
  </si>
  <si>
    <t>PICK-UP W/ CANVASS ROOF</t>
  </si>
  <si>
    <t>RESCUE TENDER</t>
  </si>
  <si>
    <t>DROPSIDE WITH CONVERTIBLE HIGHSIDE WITH ROOF</t>
  </si>
  <si>
    <t>DROPSIDE WITH TAILGATE LIFTER</t>
  </si>
  <si>
    <t>CHICK CAGE</t>
  </si>
  <si>
    <t>DROPSIDE W/ GALLEON RACK</t>
  </si>
  <si>
    <t>DOUBLE CAB PICK UP W/PIPE RAILING EXT. &amp; DETACHABLE ROOF</t>
  </si>
  <si>
    <t>DROPSIDE / DET TRAILER BED</t>
  </si>
  <si>
    <t>DROPSIDE W/EXT. GRILLS W/BOOM</t>
  </si>
  <si>
    <t>CANTER DOUBLE CAB WITH HARDTOP CANOPY</t>
  </si>
  <si>
    <t>DROPSIDE  W/.TUB EXT AND ROOF SUPPORT</t>
  </si>
  <si>
    <t>DROPSIDE W/ EXTENDED GRILLS &amp; CANOPY</t>
  </si>
  <si>
    <t>AIRBAGGED TRAILER</t>
  </si>
  <si>
    <t>GROUND TOW TRUCK</t>
  </si>
  <si>
    <t>FLAT WITH STAKE</t>
  </si>
  <si>
    <t>MAZDA WITH DETACHABLE GRILLS WITH DETACHABLE ROOFING</t>
  </si>
  <si>
    <t>FORWARD DROPSIDE W/ CRANE</t>
  </si>
  <si>
    <t>Aluminum Van Body Rivetless with Cab Aircon, Windbreaker &amp; side door</t>
  </si>
  <si>
    <t>pick up with detachable canvass</t>
  </si>
  <si>
    <t>STEEL STAKE CAGE W/ROOFING</t>
  </si>
  <si>
    <t>HIGHSIDE STAKE W/ VACUUM TANK</t>
  </si>
  <si>
    <t>ALUMINUM SIDING W/ DETACHABLE PIPE RAILINGS</t>
  </si>
  <si>
    <t>BRAND NEW TRICYCLE</t>
  </si>
  <si>
    <t>SINGLE CAB DROPSIDE WITH RAILINGS</t>
  </si>
  <si>
    <t>DROPSIDE WITH DETACHABLE EXTENDED GRILLS</t>
  </si>
  <si>
    <t>TRAILER BAGON</t>
  </si>
  <si>
    <t>FLATBED WITH SELF LOADING</t>
  </si>
  <si>
    <t>PALLETIZED BED W/ STRUCTURE</t>
  </si>
  <si>
    <t>FIRE TRUCK TANKER</t>
  </si>
  <si>
    <t>CANOPY W/ RAILINGS</t>
  </si>
  <si>
    <t>CLOSE VAN SINGEL TIRE</t>
  </si>
  <si>
    <t>DROPSIDE W/ TUBULAR</t>
  </si>
  <si>
    <t>DROPSIDE WITH HOG CAGE</t>
  </si>
  <si>
    <t>SINGLE CAB DROPSIDE W/ GRILLS &amp; DET. PALLET</t>
  </si>
  <si>
    <t>DROPSIDE W/ ALUMINUM SIDINGS</t>
  </si>
  <si>
    <t>DRILL TRUCK W/ BOOM AND BUCKET</t>
  </si>
  <si>
    <t>DSIDE/STEEL CAGE W/ CANOPY</t>
  </si>
  <si>
    <t>DROPSIDE W/ STAKE BODY</t>
  </si>
  <si>
    <t>BOOM CRANE TRUCK W/ RAILINGS</t>
  </si>
  <si>
    <t>DROPSIDE WITH RAILINGS WITH REM CANOPY &amp; POWER TAILGATE</t>
  </si>
  <si>
    <t>19M FOUR AXLES LOW BED SEMI-TRAILER</t>
  </si>
  <si>
    <t>D CAB SIDE W/STAKE</t>
  </si>
  <si>
    <t>FIRE FIGHTING PUMP TRUCK</t>
  </si>
  <si>
    <t>MINI DUMP WITH REMOVABLE STEEL CAGE</t>
  </si>
  <si>
    <t>DROPSIDE WITH TANKER</t>
  </si>
  <si>
    <t>Dropside with Railings and Detachable Canopy</t>
  </si>
  <si>
    <t>ALUMINUM HIGHSIDE W/ DET PIPE RAILINGS &amp; HARD TOP</t>
  </si>
  <si>
    <t>CARGO TRUCK W/ HIGHSIDE</t>
  </si>
  <si>
    <t>FLAT BED W/ PIPE</t>
  </si>
  <si>
    <t>DUMP HI-SIDE W PIPE RAILINGS &amp; CANOPY</t>
  </si>
  <si>
    <t>DROPSIDE W/ DET ROOF</t>
  </si>
  <si>
    <t>ALUM HIGHSIDE W/ DET CANOPY</t>
  </si>
  <si>
    <t>MINI DUMP W/ DET. RAILINGS &amp; CANOPY</t>
  </si>
  <si>
    <t>ALUMINUM DROPSIDE WITH HIGH SIDINGS</t>
  </si>
  <si>
    <t>MOTOR TYPE</t>
  </si>
  <si>
    <t>FORWARD W/ GRILL &amp; CLOSE TANKER</t>
  </si>
  <si>
    <t>DOG CAGE TRUCK</t>
  </si>
  <si>
    <t>DROPSIDE W/ DRAWER TYPE SEEDLING BOX CARRIER</t>
  </si>
  <si>
    <t>DROPSIDE STAKE WITH DET. CANOPY</t>
  </si>
  <si>
    <t>CARGO TRUCK DROPSIDE W/ GRILLS</t>
  </si>
  <si>
    <t>FLAT BED WITH DETACHABLE CANOPY</t>
  </si>
  <si>
    <t>DROPSIDE W/ RAILINGS WITH LIFTER</t>
  </si>
  <si>
    <t>DROPSIDE PICK-UP WITH DETACHABLE CANOPY</t>
  </si>
  <si>
    <t>PIG BOX</t>
  </si>
  <si>
    <t>PRISON VAN</t>
  </si>
  <si>
    <t>DROPSIDE W/STEEL CAGE DOUBLE DECKER</t>
  </si>
  <si>
    <t>EXTENDED TABULAR WITH CANOPY</t>
  </si>
  <si>
    <t>DROPSIDE W/ STAKE W/ CANOPY AND LIFTER</t>
  </si>
  <si>
    <t>CLOSED VAN W/ LIFTER</t>
  </si>
  <si>
    <t>ALUM DROPSIDE W/ BOOM CRANE</t>
  </si>
  <si>
    <t>REV.VAN TRUCK</t>
  </si>
  <si>
    <t>DROPSIDE W/ DETACHABLE BODY</t>
  </si>
  <si>
    <t>DROPSIDE W/ GRILLS &amp; DETACHABLE CANOPY</t>
  </si>
  <si>
    <t>rebuilt truck with railings</t>
  </si>
  <si>
    <t>STEEL STAKE CAGE W/ LIFTER</t>
  </si>
  <si>
    <t>DROPSIDE PIPE RAILING W/ DETACHABLE CANOPY</t>
  </si>
  <si>
    <t>Z25</t>
  </si>
  <si>
    <t>ISUZU DROPSIDE ALUM HIGHSIDE W/DET PIPE RAILINGS &amp; CANOPY</t>
  </si>
  <si>
    <t>ELF STAKE BODY LPG CAGE</t>
  </si>
  <si>
    <t>LIGHT TIPPER TRUCK</t>
  </si>
  <si>
    <t>DROPSIDE TRUCK WITH CAGE AND RAMP</t>
  </si>
  <si>
    <t>DROPSIDE W/REM STEEL CAGE</t>
  </si>
  <si>
    <t>SELF LOADER TRUCK W/ CRANE LONG JACK RAMP</t>
  </si>
  <si>
    <t>DROPSIDE W/ GRILLS WITH DETACHABLE ROOF</t>
  </si>
  <si>
    <t>DUMP TRUCK W/ DET. CANOPY</t>
  </si>
  <si>
    <t>DROPSIDE W/EXT PIPE GRILLS</t>
  </si>
  <si>
    <t>dropside alum highside</t>
  </si>
  <si>
    <t>ALUMINUM REEFER WING VAN TRUCK</t>
  </si>
  <si>
    <t>EXTENDED DROPSIDE</t>
  </si>
  <si>
    <t>TUBULAR STEEL EXTENSION GRILL</t>
  </si>
  <si>
    <t>CARGO DROPSIDE W/ TUBULAR DETACHABLE CANOPY</t>
  </si>
  <si>
    <t>DROPSIDE W/ GRILLS &amp; DETACHABLE TUBULAR CANOPY</t>
  </si>
  <si>
    <t>ALUM DROPSIDE W/ EXTENSION</t>
  </si>
  <si>
    <t>ISUZU DROPSIDE WITH DETACHBLE GRILLS WITH DETACHABLE CANOPY</t>
  </si>
  <si>
    <t>PASSENGER VAN/VAN 15 SEATER</t>
  </si>
  <si>
    <t>CLOSED VAN WITH TAIL LIFTER</t>
  </si>
  <si>
    <t>DET SIDINGS W/ CANOPY</t>
  </si>
  <si>
    <t>DOUBLE CAB BOOM CRANE</t>
  </si>
  <si>
    <t>MINI DUMPTRUCK W/ DET WATER TANK</t>
  </si>
  <si>
    <t>DROPSIDE WITH BOOM CRANE WITH BUCKET</t>
  </si>
  <si>
    <t>ALUMINUM DROPSIDE WITH TUBULAR EXTENSION AND GRILL SIDING</t>
  </si>
  <si>
    <t>MOBILE KITCHEN VAN</t>
  </si>
  <si>
    <t>OPEN TOP VAN W/ CANOPY</t>
  </si>
  <si>
    <t>PICK-UP DROPSIDE WITH CANOPY</t>
  </si>
  <si>
    <t>MCSCOOTER</t>
  </si>
  <si>
    <t>GARBAGE COMPACT TRUC</t>
  </si>
  <si>
    <t>PANEL VAN WITH SIDE DOOR</t>
  </si>
  <si>
    <t>STAKE BODY W/ DET PIPE RLNGS</t>
  </si>
  <si>
    <t>DROPSIDE TRUCK WITH RAILINGS WITH LIFTER</t>
  </si>
  <si>
    <t>PICK-UP W/ CANVASS</t>
  </si>
  <si>
    <t>4 WHEELER WITH MULTI-PURPOSE VAN</t>
  </si>
  <si>
    <t>ALUM VAN WITH TANK</t>
  </si>
  <si>
    <t>SWAT VAN</t>
  </si>
  <si>
    <t>HIGHSIDE DROPSIDE W DET CANOPY</t>
  </si>
  <si>
    <t>DETACHABLE CANOPY WITH RAILINGS</t>
  </si>
  <si>
    <t>DROPSIDE W DET P RLNGS &amp; CANOPY</t>
  </si>
  <si>
    <t>DOUBLE DECKER WITH RAILINGS</t>
  </si>
  <si>
    <t>Detachable water tank</t>
  </si>
  <si>
    <t>DROPSIDE W/ DET. ROOF W/ GRILLS</t>
  </si>
  <si>
    <t>WAGON WITH DETACHABLE TOP CARRIER</t>
  </si>
  <si>
    <t>OPEN BODY TRUCK</t>
  </si>
  <si>
    <t>USED CAR</t>
  </si>
  <si>
    <t>SUV 5-DR</t>
  </si>
  <si>
    <t>PICK UP SINGLE CAB</t>
  </si>
  <si>
    <t>DROPSIDE WITH STAKE RAILINGS</t>
  </si>
  <si>
    <t>INSULATED TRUCK</t>
  </si>
  <si>
    <t>DUMP HI-SIDE W/DETA PIPE RAILINGS &amp; CANOPY</t>
  </si>
  <si>
    <t>BULK FEED TANK</t>
  </si>
  <si>
    <t>DET. PIE RAILING W/ CANOPY</t>
  </si>
  <si>
    <t>HIGH-SIDE PICK-UP</t>
  </si>
  <si>
    <t>WAGON WITH TOP CARRIER</t>
  </si>
  <si>
    <t>SELF LOADER STAKE TRUCK W/BOOM</t>
  </si>
  <si>
    <t>DOUBLE CAB DROPSIDE W/ DETACHABLE CAGE &amp; CANOPY</t>
  </si>
  <si>
    <t>VACCINE VAN</t>
  </si>
  <si>
    <t>HIGHSIDE ALUMINUM DROPSIDE</t>
  </si>
  <si>
    <t>HIGHSIDE STEELCAGE</t>
  </si>
  <si>
    <t>STAKE TRUCK W/ GRILLS</t>
  </si>
  <si>
    <t>DROPSIDE W/ EXTENDED GRILLS AND REMOVABLE BOOM</t>
  </si>
  <si>
    <t>DROPSIDE W/DET CANOPY AND GRILLS</t>
  </si>
  <si>
    <t>CARGO HIGH ALUM DROPSIDE W/CRANE</t>
  </si>
  <si>
    <t>DROPSIDE W/DET. BOX</t>
  </si>
  <si>
    <t>DROPSIDE RAILINGS W/ REM CANOPY</t>
  </si>
  <si>
    <t>SINGLECAB DROPSIDE W/ CANOPY</t>
  </si>
  <si>
    <t>DROPSIDE W/GRILLS &amp; STICK BOOM</t>
  </si>
  <si>
    <t>ALUM HIGHSIDE RAILINGS &amp; CANOPY</t>
  </si>
  <si>
    <t>STAKE BODY DOUBLE DECK</t>
  </si>
  <si>
    <t>MINI DUMP WITH DET. PIPE RAILINGS</t>
  </si>
  <si>
    <t>ALUMINUM DUMP W/ DET PIPE &amp; CANOPY</t>
  </si>
  <si>
    <t>DROPLIST WITH DET. GRILLS WITH ROOFING</t>
  </si>
  <si>
    <t>DOUBLE CAB DROPSIDE W/ SIDE GRILLS W/ EXT BOOM</t>
  </si>
  <si>
    <t>STAKE TRUCK WITH ADDITIONAL STEEL PALTE SIDINGS</t>
  </si>
  <si>
    <t>DROPSIDE WITH ROLL BAR</t>
  </si>
  <si>
    <t>DROPSIDE W/ BOOM W/ PTG</t>
  </si>
  <si>
    <t>MINIDUMP W/ HISIDE DOUBLE COLLAPSIBLE</t>
  </si>
  <si>
    <t>ALUMINUM HIGHSIDE WITH DETACHABLE CANOPY</t>
  </si>
  <si>
    <t>DROPSIDE W/ EXT'N &amp; PTG</t>
  </si>
  <si>
    <t>ALUMINUM DROPSIDE TRUCK W/ TUBULAR and TAIL GATE EXTENSION and DETACHABLE CANOPY</t>
  </si>
  <si>
    <t>WATER TANK W/ CRANE</t>
  </si>
  <si>
    <t>DROPSIDE W/GRILLS W/DET. ROOF</t>
  </si>
  <si>
    <t>DROPSIDE TRUCK WITH DETACHABLE GRILLS</t>
  </si>
  <si>
    <t>DOUBLE DECKER W/ POWER TAIL GATE</t>
  </si>
  <si>
    <t>LPG TANK BODY</t>
  </si>
  <si>
    <t>MOBILE BUSINESS CENTER</t>
  </si>
  <si>
    <t>MOBILE CLINIC/LAB</t>
  </si>
  <si>
    <t>DROPSIDE W/ DET. STEEL CAGE AND ROOF</t>
  </si>
  <si>
    <t>HIGHSIDE VACUUM TANK W/ LIFTER</t>
  </si>
  <si>
    <t>DRY VAN WITH WINDBREAKER</t>
  </si>
  <si>
    <t>TRANSIT FEED BULK</t>
  </si>
  <si>
    <t>DROPSIDE W/ RAILINGS &amp; CANOPY</t>
  </si>
  <si>
    <t>Mits Stake Truck &amp; Power Tailgate</t>
  </si>
  <si>
    <t>DROPSIDE W/ DET. STEEL DECK CRATES</t>
  </si>
  <si>
    <t>W/ TOPLOAD CARRIER</t>
  </si>
  <si>
    <t>SINGLE CAB DROPSIDE WITH RAILINGS AND DETACHABLE TUBULAR CANOPY</t>
  </si>
  <si>
    <t>MC TRKE</t>
  </si>
  <si>
    <t>PUJ UV</t>
  </si>
  <si>
    <t>DROPSIDE WITH DETACHABLE TUBULAR EXTENSION AND CANOPY</t>
  </si>
  <si>
    <t>STEEL CAGE 2 DECKER</t>
  </si>
  <si>
    <t>DROPSIDE WITH SIDE GRILLS</t>
  </si>
  <si>
    <t>DETACHABLE TANKER</t>
  </si>
  <si>
    <t>DROPSIDE WITH GRILLS WITH DETACHABLE BOOM</t>
  </si>
  <si>
    <t>PORTER W/ GRILLS</t>
  </si>
  <si>
    <t>OPEN HEAD WITH DETACHABLE CANOPY</t>
  </si>
  <si>
    <t>Z1U</t>
  </si>
  <si>
    <t>DROPSIDE WITH DETACHABLE CANOPY WITH STICK BODY</t>
  </si>
  <si>
    <t>STEEL BAR WITH SIDING</t>
  </si>
  <si>
    <t>DROPSIDE WITH BOOM CRANE</t>
  </si>
  <si>
    <t>DROPSIDE W/ DETACHABLE TUBULAR</t>
  </si>
  <si>
    <t>CARGO DROPSIDE W/ CANOPY &amp; RAILINGS</t>
  </si>
  <si>
    <t>DOUBLE CAB DUMP TRUCK WITH DETACHABLE CANOPY</t>
  </si>
  <si>
    <t>HIGHSIDE GRILLS WITH CAGE</t>
  </si>
  <si>
    <t>CLOSE VAN W/SELF LOADING</t>
  </si>
  <si>
    <t>PICK-UP DROPSIDE W/ GRILLS W/ DET. ROOF</t>
  </si>
  <si>
    <t>ISUZU FORWARD FLAT BED</t>
  </si>
  <si>
    <t>STAINLESS WATER TANKER</t>
  </si>
  <si>
    <t>REMOVABLE CANOPY AND GRILLS</t>
  </si>
  <si>
    <t>MC TIKE</t>
  </si>
  <si>
    <t>PICKUP W/ DETACHABLE CAMPER SHELL</t>
  </si>
  <si>
    <t>MITS DSIDE W/REM RAILINGS &amp; CANOPY</t>
  </si>
  <si>
    <t>HIGH SIDE PICK-UP W/ IRON GRILLS</t>
  </si>
  <si>
    <t>DOUBLE CAB WITH CAGE</t>
  </si>
  <si>
    <t>FREEZER VAN WITH LIFTER</t>
  </si>
  <si>
    <t>DROPSIDE W/ PTG &amp; CANOPY</t>
  </si>
  <si>
    <t>DRPSIDE W/ DETACHABLE EXTENDED GRILLS</t>
  </si>
  <si>
    <t>ALUMINUM VAN WITH DUAL AIRCON</t>
  </si>
  <si>
    <t>DROPSIDE WITH ROOF WITH DETACHABLE CARRIER</t>
  </si>
  <si>
    <t>CANVASS W/RAILINGS</t>
  </si>
  <si>
    <t>DROPSIDE W/ ROOF &amp; CARRIER</t>
  </si>
  <si>
    <t>WAGON WITH DETACHABLE CARRIER</t>
  </si>
  <si>
    <t>SHUTTLE TRUCK</t>
  </si>
  <si>
    <t>STOCK CAGE</t>
  </si>
  <si>
    <t>DROPSIDE RAILINGS AND CANOPY</t>
  </si>
  <si>
    <t>DROPSIDE AND DOUBLE CAB</t>
  </si>
  <si>
    <t>DROPSIDE W/ DET CANOPY AND RAILINGS</t>
  </si>
  <si>
    <t>DROPSIDE STAKE W/ DETACHABALE CANOPY</t>
  </si>
  <si>
    <t>DROPSIDE W/ DET PIPE RAILINGS AND CANOPY</t>
  </si>
  <si>
    <t>DUMP TRUCK WITH DETACHABLE PIPE RAILINGS AND CANOPY</t>
  </si>
  <si>
    <t>DOUBLE CAB DROPSIDE WITH EXTENDED GRILLS</t>
  </si>
  <si>
    <t>DROPSIDE W/ DOUBLE DECKER</t>
  </si>
  <si>
    <t>DROPSIDE WITH DETACHABLE CANOPY W/ SCREEN</t>
  </si>
  <si>
    <t>STAKETRUCK W/ DETACHABLE CANOPY</t>
  </si>
  <si>
    <t>TUBULAR GRILL EXTENSION</t>
  </si>
  <si>
    <t>DOUBLECAB WITH STAKE</t>
  </si>
  <si>
    <t>HSPU WITH ROOF DECK</t>
  </si>
  <si>
    <t>BUS (LF)</t>
  </si>
  <si>
    <t>SUV 3 DR</t>
  </si>
  <si>
    <t>MINI CLOSE VAN</t>
  </si>
  <si>
    <t>MULTIPURPOSE VEHICLE</t>
  </si>
  <si>
    <t>STAKE WITH CANOPY AND DOUBLE DECK</t>
  </si>
  <si>
    <t>DOUBLE CAB DROPSIDE W/HYDRAULIC LIFTER</t>
  </si>
  <si>
    <t>DROPSIDE WITH REMOVABLE STAKE</t>
  </si>
  <si>
    <t>Rivetless Aluminum Van body with 3/4 inch Plywood Panel</t>
  </si>
  <si>
    <t>DROPSIDE W/ GRILLSW. DET. TUBULAR EXT. &amp; CANOPY</t>
  </si>
  <si>
    <t>FLATBED W/GRILLS</t>
  </si>
  <si>
    <t>DROPSIDE W/GRILLS W/DETACHABLE CANOPY</t>
  </si>
  <si>
    <t>TRAILER DROPSIDE</t>
  </si>
  <si>
    <t>MINI-DUMP DOUBLE SIDINGS</t>
  </si>
  <si>
    <t>10W STAKE TRUCK</t>
  </si>
  <si>
    <t>DROPSIDE W/STEEL PIPE</t>
  </si>
  <si>
    <t>STAKE BODY W/DETACHABLE CANOPY</t>
  </si>
  <si>
    <t>MINI DUMP W/ ALUMINUM EXTENSION</t>
  </si>
  <si>
    <t>DUMP HI-SIDE W/DET CANOPY</t>
  </si>
  <si>
    <t>Dropside with lifter and extented overhang topload</t>
  </si>
  <si>
    <t>DET. DECKLAYER W/ ROOFING</t>
  </si>
  <si>
    <t>DROPSIDE W/ STAKE</t>
  </si>
  <si>
    <t>HIGHSIDE/DROPSIDE W/ RAILING</t>
  </si>
  <si>
    <t>DROPSIDE W/ DET. CANOPY</t>
  </si>
  <si>
    <t>TUBULAR PIPE W/ EXTENDED GRILLS</t>
  </si>
  <si>
    <t>FUSO HIGHSIDE CARGO DROPSIDE W/ STAKE</t>
  </si>
  <si>
    <t>DUMP W/ DET. PIPE RAILINGS &amp; CANOPY</t>
  </si>
  <si>
    <t>WAGON CARRIER ON TOP</t>
  </si>
  <si>
    <t>P-UP WITHOUT DETACHABLE CANOPY</t>
  </si>
  <si>
    <t>ELECTRIC SUV</t>
  </si>
  <si>
    <t>HOWO 6X4 MIXER</t>
  </si>
  <si>
    <t>DROPSIDE W/ GRILLS &amp; TUBULAR EXTENSION</t>
  </si>
  <si>
    <t>DOUBLE CAB WITH CANOPY CANVASS</t>
  </si>
  <si>
    <t>DOUBLE CAB DROPSIDE WITH DETACHABLE ROOFING WITH DETACHABLE CARRIER</t>
  </si>
  <si>
    <t>DROPSIDE W/ DET EXTENDED GRILLS</t>
  </si>
  <si>
    <t>CLOSE VAN WITH WIND BREAKER</t>
  </si>
  <si>
    <t>ALUMINUM HISIDE W/ LIFTER</t>
  </si>
  <si>
    <t>TRUCK DROPSIDE W/ PIPE RAILINGS &amp; DET CANOPY</t>
  </si>
  <si>
    <t>SUZUKI MULTICAB PICK-UP WITH DETACHABLE CANOPY</t>
  </si>
  <si>
    <t>CAMPSHIELD AND TOPLOAD</t>
  </si>
  <si>
    <t>DROPSIDE W/ RAILINGS AND TUBULAR DETACHABLE CANOPY</t>
  </si>
  <si>
    <t>DROPSIDE W/ ROOFING</t>
  </si>
  <si>
    <t>DROPSIDE W/ DETACHABLE TUBULAR EXTENSION AND DETACHABLE ROOFING</t>
  </si>
  <si>
    <t>DOUBLE CAB ALUM DROPSIDE</t>
  </si>
  <si>
    <t>DROPSIDE W/STAKE BODY</t>
  </si>
  <si>
    <t>DOUBLE CAB DROPSIDE W/ BOOM</t>
  </si>
  <si>
    <t>GARBAGE COMPACTOR TY</t>
  </si>
  <si>
    <t>DROPSIDE W/RAILINGS &amp; REM CANOPY</t>
  </si>
  <si>
    <t>DROPSIDE TRUCK WITH ROOF</t>
  </si>
  <si>
    <t>CARRIAGE VAN</t>
  </si>
  <si>
    <t>UTILITY PASSENGER</t>
  </si>
  <si>
    <t>DROPSIDE W/ PIPE RAILINGS AND DET CANOPY</t>
  </si>
  <si>
    <t>2 DOOR SPORTS</t>
  </si>
  <si>
    <t>CLOSED VAN WITH SIDE GRILLS</t>
  </si>
  <si>
    <t>Dropside with detachable pipe railings and detachable water tank</t>
  </si>
  <si>
    <t>DROPSIDE W/ RAILINGS &amp; DETACHEABLE CANOPY</t>
  </si>
  <si>
    <t>STAKEBODY W/ CANOPY AND LIFTER</t>
  </si>
  <si>
    <t>FUSO FIGHTER DROPSIDE WITH CONVERTIBLE FLATBED</t>
  </si>
  <si>
    <t>ELECTRIC MOTORCYCLE</t>
  </si>
  <si>
    <t>PICK-UP WITH CANOPY &amp; ROOF RACK CARRIER</t>
  </si>
  <si>
    <t>WITH HIGHSIDE DRILL</t>
  </si>
  <si>
    <t>SINGLE CAB DROPSIDE W/DET ROOF W/GRILLS</t>
  </si>
  <si>
    <t>DROPSIDE WITHOUT TUBULAR EXTENSION</t>
  </si>
  <si>
    <t>DROPSIDE W/ DET ROOFING W/ DET GRILLS</t>
  </si>
  <si>
    <t>OPEN TOP DROPSIDE VAN TRUCK</t>
  </si>
  <si>
    <t>LONG DUMP W/HIGH ALUM SIDINGS</t>
  </si>
  <si>
    <t>PICK-UP W/DET ROFFING AND EXT GRILLS</t>
  </si>
  <si>
    <t>CARGO TRUCK WITH SIDINGS</t>
  </si>
  <si>
    <t>DROPSIDE W/ GRILL AND CANOPY</t>
  </si>
  <si>
    <t>PICK UP W CAGE</t>
  </si>
  <si>
    <t>dropside with crane with canopy</t>
  </si>
  <si>
    <t>ALUMINUM HIGH SIDE WITH DETACHABLE PIPE RAILINGS AND CANOPY</t>
  </si>
  <si>
    <t>DROPSIDE POWER LIFTER WITH DETACHABLE CANOPY</t>
  </si>
  <si>
    <t>DROPSIDE WITH GRILLS/DETACHABLE BOOM</t>
  </si>
  <si>
    <t>PANEL VAN</t>
  </si>
  <si>
    <t>PICK UP W/DET ROOF</t>
  </si>
  <si>
    <t>FLAT BED WITH RAILINGS</t>
  </si>
  <si>
    <t>STAKE TRUCK WITH REMOVABLE CANOPY</t>
  </si>
  <si>
    <t>ELEC CAR</t>
  </si>
  <si>
    <t>MOTORCCYLE</t>
  </si>
  <si>
    <t>USED MOTORCYCLE</t>
  </si>
  <si>
    <t>SUV 2DOOR</t>
  </si>
  <si>
    <t>6X4 MIXER TRUCK</t>
  </si>
  <si>
    <t>POWDER TANK</t>
  </si>
  <si>
    <t>PICKUP DROPSIDE W/ EXTENDED GRILLS &amp; CANOPY</t>
  </si>
  <si>
    <t>ALUMINUM HIGH SIDE W/ CENTERPOST</t>
  </si>
  <si>
    <t>SELF LOADING TRUCK WITH CANOPY</t>
  </si>
  <si>
    <t>DROPSIDE WITH HIGHSIDE</t>
  </si>
  <si>
    <t>ALUM HIGHSIDE W/ RAILINGS</t>
  </si>
  <si>
    <t>HIGHSIDE STAKE W/ CANVAS COVER</t>
  </si>
  <si>
    <t>ALUMINUM DROPSIDE WITH CANOPY</t>
  </si>
  <si>
    <t>SELFLOADER TRUCK WITH LIFTER</t>
  </si>
  <si>
    <t>DROPSIDE W/ STAKE &amp; CENTER POST</t>
  </si>
  <si>
    <t>STAKE BODY W/ TAIL GATE</t>
  </si>
  <si>
    <t>SELF LOADER W/ BOOM CRANE</t>
  </si>
  <si>
    <t>CARGO TRUCK WITH CANOPY AND RAILINGS</t>
  </si>
  <si>
    <t>Dropside w/ Extended Pipe railings</t>
  </si>
  <si>
    <t>HI SIDE/STAKE BODY DESIGN</t>
  </si>
  <si>
    <t>CARGO DROPSIDE W/ STAKE BODY</t>
  </si>
  <si>
    <t>DROPSIDE WITH DETACHABLE CANVASS ASSEMBLY</t>
  </si>
  <si>
    <t>MINI DUMP W/ EXT</t>
  </si>
  <si>
    <t>SELF LOADER FLAT BED TRUCK</t>
  </si>
  <si>
    <t>A COUPE</t>
  </si>
  <si>
    <t>BRAND NEW MPV</t>
  </si>
  <si>
    <t>DROPSIDE W/ CENTERPOST</t>
  </si>
  <si>
    <t>TOWING TRUCK W/ BOOM</t>
  </si>
  <si>
    <t>CARGO TRUCK DROPSIDE W/ CEMENT PUMP AND ROOF</t>
  </si>
  <si>
    <t>STAKE BODY W P RLNGS &amp; DET CANOPY</t>
  </si>
  <si>
    <t>HOG DEALER</t>
  </si>
  <si>
    <t>SELF LOADING W DET ALUM SIDDINGS</t>
  </si>
  <si>
    <t>WING VAN W/ PTG</t>
  </si>
  <si>
    <t>CLOSE VAN SINGLE TIRE</t>
  </si>
  <si>
    <t>REF VAN W/POWER TAIL GATE</t>
  </si>
  <si>
    <t>TRUCK ALUMINUM HIGH SIDE W/ PIPE RAILINGS AND DETACHABLE CANOPY</t>
  </si>
  <si>
    <t>AUV JEEPNEY</t>
  </si>
  <si>
    <t>DROPSIDE W/ REMOVABLE CAGE</t>
  </si>
  <si>
    <t>DROPSIDE WITH RAILINGS AND DETACHABLE TUBEULAR</t>
  </si>
  <si>
    <t>P/UP JEEP W/CANOPY</t>
  </si>
  <si>
    <t>DROPSIDE W/ DETACHABLE PALLET</t>
  </si>
  <si>
    <t>ALUM DROPSIDE W/ PTG</t>
  </si>
  <si>
    <t>FLATBED TRAILER</t>
  </si>
  <si>
    <t>LIVESTOCK DOUBLE DECKER</t>
  </si>
  <si>
    <t>DOUBLE CAB W/ G.I. PIPE EXT. AND W/ DETACHABLE TUBE EXT.</t>
  </si>
  <si>
    <t>CARGO DROPSIDE W/ LIFTER W/ EXTENSION</t>
  </si>
  <si>
    <t>FORWARD TRUCK WITH BOOM CRANE WITH REMOVABLE STEEL CAGE</t>
  </si>
  <si>
    <t>Pick-Up with Tubular Extension</t>
  </si>
  <si>
    <t>DROPSIDE WITH GRILLS WITH DETACHABLE STEEL CAGE</t>
  </si>
  <si>
    <t>ALUM CLOSE VAN W/ PTG</t>
  </si>
  <si>
    <t>DROPSIDE W/RAILINGS W/REM CANOPY</t>
  </si>
  <si>
    <t>BONGO RAILINGS W/CANOPY</t>
  </si>
  <si>
    <t>WINDBREAKER AND SIDE DOOR</t>
  </si>
  <si>
    <t>ALUMINUN DROPSIDE WITH BOOM</t>
  </si>
  <si>
    <t>DROPSIDE W/ DET. CAGES WITH DETACHABLE TUBULAR PIPE</t>
  </si>
  <si>
    <t>COUPE 2-DOOR SEDAN</t>
  </si>
  <si>
    <t>DET / RAILINGS W/ CANOPY</t>
  </si>
  <si>
    <t>PICK UP WITH DETACHABLE CAMPERSHELL</t>
  </si>
  <si>
    <t>ISUZU EXTENDED GRILLS STEEL CAGE WITH 4 DECK</t>
  </si>
  <si>
    <t>ELF CARGO WITH CANOPY</t>
  </si>
  <si>
    <t>SUV 4DR</t>
  </si>
  <si>
    <t>STAKE BODY W/ POWER LIFTER TRUCK</t>
  </si>
  <si>
    <t>CARGO TRUCK W/ G.I PIPE SIDING W/ DETACHABLE ROOF</t>
  </si>
  <si>
    <t>P-UP W/CANOPY &amp; ROOFRACK</t>
  </si>
  <si>
    <t>DROPSIDE WITH CHICKEN CAGE AND DOUBLE CAB</t>
  </si>
  <si>
    <t>ELETRIC MOTOR CYCLE</t>
  </si>
  <si>
    <t>DROPSIDE W/ POWER TAIL GATE</t>
  </si>
  <si>
    <t>10W CARGO DROPSIDE</t>
  </si>
  <si>
    <t>ISUZU/L300 FARGO VAN</t>
  </si>
  <si>
    <t>HIGH ALUM DROPSIDE W/ DET CANOPY AND STAINLESS RAILINGS</t>
  </si>
  <si>
    <t>SUZUKI MULTICAB PICK UP WITH ROOFING</t>
  </si>
  <si>
    <t>TANKER REFUELLER</t>
  </si>
  <si>
    <t>TRAILER BED W/ ALUM SIDINGS</t>
  </si>
  <si>
    <t>DROPSIDE BODY WITH CANOPY AND TAILGATE LIFTER</t>
  </si>
  <si>
    <t>TRUCK FLAMMABLE TANKER</t>
  </si>
  <si>
    <t>CARGO TRUCK DROPSIDE W/ TOPLOAD</t>
  </si>
  <si>
    <t>HSPUR W/ REAR</t>
  </si>
  <si>
    <t>CARGO TRUCK DROPSIDE W/ STAINLESS STEEL POWER LIFTER</t>
  </si>
  <si>
    <t>ISUZU FORWARD ALUMINUM DROPSIDE WITH DETACHABLE HIGH SIDE</t>
  </si>
  <si>
    <t>DROPSIDE W/ GRILLS &amp; DETACHABLE ROOF</t>
  </si>
  <si>
    <t>ISUZU ELF W/ RAILINGS CARGO DROPSIDE W/ HARD TOP CANOPY</t>
  </si>
  <si>
    <t>DOUBLE CAB WING VAN</t>
  </si>
  <si>
    <t>ALUMINUM DROPSIDE WITH DETACHABLE CANOPY</t>
  </si>
  <si>
    <t>suzuki wagon w/roof rack</t>
  </si>
  <si>
    <t>DOUBLE CAB DROPSIDE WITH RAILINGS AND REMOVABLE CANOPY</t>
  </si>
  <si>
    <t>COMBI FOOD</t>
  </si>
  <si>
    <t>FUSO W/ DET STEEL CAGE</t>
  </si>
  <si>
    <t>ALUM VAN W/ POWER LIFTER</t>
  </si>
  <si>
    <t>MINI DUMP TRUCK WITH EXTENDED GRILLS</t>
  </si>
  <si>
    <t>DROPSIDE W/DETACHABLE DECKLAYER</t>
  </si>
  <si>
    <t>DROPSIDE W/  RAILING W/ TUBULAR</t>
  </si>
  <si>
    <t>DROPSIDE W/CANOPY AND CANVASS TRUCK</t>
  </si>
  <si>
    <t>PICK UP WITH DETACHABLE CARRIER</t>
  </si>
  <si>
    <t>ALUMINUM HIGHSIDE W/ STAKE</t>
  </si>
  <si>
    <t>DROPSIDE WITH REMOVABLE CANOPY</t>
  </si>
  <si>
    <t>Z10</t>
  </si>
  <si>
    <t>DOUBLE CAB DROPSIDE W/ GRILLS W/ TUBULAR PIPE</t>
  </si>
  <si>
    <t>DROPSIDE W/ GRILLS &amp; DET. CANOPY &amp; TUBULAR PIPE</t>
  </si>
  <si>
    <t>STAKE BODY W/ POWER GATE</t>
  </si>
  <si>
    <t>ALUMINUM CLOTH</t>
  </si>
  <si>
    <t>DROPSIDE WITH REMOVABLE CANVASS COVER</t>
  </si>
  <si>
    <t>DOUBLECAB DSIDE W/POWER TAILGATE</t>
  </si>
  <si>
    <t>SELF LOADER WITH TELESCOPIC BOOM TRUCK</t>
  </si>
  <si>
    <t>HIGHSIDE W/ DET PIPE RAILINGS AND CANOPY</t>
  </si>
  <si>
    <t>PICK UP DOUBLE CAB</t>
  </si>
  <si>
    <t>ELF DROPSIDE W/ RILLINGS</t>
  </si>
  <si>
    <t>TRUCK CARGO ALUMINUM DROPSIDE WITH DETACHABLE PIPE RAILINGS AND CANOPY</t>
  </si>
  <si>
    <t>HIGHSIDE W DET TUBULAR RLNGS AND CANOPY</t>
  </si>
  <si>
    <t>Pick-up with Grills</t>
  </si>
  <si>
    <t>D'SIDE W/BOOM W/POWER LIFTER</t>
  </si>
  <si>
    <t>CARGO TRUCK DROPSIDE WITH GRILLS, DETACHABLE TUBULAR EXTENSION FOR ROOF AND WITHOUT LIFTER</t>
  </si>
  <si>
    <t>HIGH ALUM DROPSIDE W/ CANVASS</t>
  </si>
  <si>
    <t>DOUBLE CAB &amp; DROPSIDE PIPE RAILINGS &amp; DET CANOPY</t>
  </si>
  <si>
    <t>DROPSIDE CARGO W/ CANVASS</t>
  </si>
  <si>
    <t>Cargo Dropside w/ Tubular Extension</t>
  </si>
  <si>
    <t>STAKE W/ DROPSIDE</t>
  </si>
  <si>
    <t>DOUBLE CAB DROPSIDE W/ DET STAKE CANOPY</t>
  </si>
  <si>
    <t>ISUZU ALUMINUM HIGHSIDE WITH DETACHABLE PIPE RAILINGS AND DETACHABLE CANOPY</t>
  </si>
  <si>
    <t>DROPSIDE W/ CANOPY &amp; EXTENDED GRILLS</t>
  </si>
  <si>
    <t>DROPSIDE W/DET EXT GRILLS</t>
  </si>
  <si>
    <t>TRIKE W/CANOPY</t>
  </si>
  <si>
    <t>DROPSIDE STAKE BODY W/ DOUBLE-DECKER</t>
  </si>
  <si>
    <t>DROPSIDE EXTENDED GRILLS AND TUBULAR CANOPY</t>
  </si>
  <si>
    <t>CXZ73K3-3001211</t>
  </si>
  <si>
    <t>ALUMINUM VAN RIVETLESS</t>
  </si>
  <si>
    <t>CLOSED CARGO VAN TRUCK</t>
  </si>
  <si>
    <t>FLATBED W/ STAKE CANOPY</t>
  </si>
  <si>
    <t>MOBILE ROVING AD VAN BODY WITH CAB AC</t>
  </si>
  <si>
    <t>CLOSED VAN WITH POWER TAILGATE</t>
  </si>
  <si>
    <t>Aircraft LAVATORY Servicing Truck</t>
  </si>
  <si>
    <t>DROPSIDE W/ EXTENDED TUBULAR PIPE</t>
  </si>
  <si>
    <t>WAGON W/ TOP RACK</t>
  </si>
  <si>
    <t>ALUM SIDING W DET P RLNGS AND CANOPY</t>
  </si>
  <si>
    <t>DROPSIDE W/ HIGHSIDE GRILLS</t>
  </si>
  <si>
    <t>PICK-UP W/ ROOF W/ GRILLS</t>
  </si>
  <si>
    <t>HIGHSIDE W/ STAKE</t>
  </si>
  <si>
    <t>DROPSIDE W/ DETACH CRATES</t>
  </si>
  <si>
    <t>12 WHEELER TRUCK</t>
  </si>
  <si>
    <t>MPV (VAN)</t>
  </si>
  <si>
    <t>DROPSIDE W/ EXT. TUBULAR DET. CANOPY</t>
  </si>
  <si>
    <t>WING VAN W/ LIFTER</t>
  </si>
  <si>
    <t>ISUZU DROPSIDE WITH RILLINGS &amp; WITH ROOF</t>
  </si>
  <si>
    <t>STAKE TRUCK WITH ADDITIONAL STEEL PLATE SIDINGS</t>
  </si>
  <si>
    <t>ALUMINUM TANK TRUCK</t>
  </si>
  <si>
    <t>UTILITY BODY TYPE HSPUR BODY</t>
  </si>
  <si>
    <t>DUMPTRUCK W/ DETACHABLE PIPE RAILINGS &amp; CANOPY</t>
  </si>
  <si>
    <t>TUBULAR HIGHSIDE GRILLS</t>
  </si>
  <si>
    <t>DROPSIDE W DET CHICKEN AND EXTN DCAB</t>
  </si>
  <si>
    <t>DROPSIDE W DET GLASS RACK AND DET P RLNGS</t>
  </si>
  <si>
    <t>WITH SIDECAR / TOPDOWN</t>
  </si>
  <si>
    <t>DOUBLE CAB CHICKEN CAGE</t>
  </si>
  <si>
    <t>DUMP W/ CANOPY</t>
  </si>
  <si>
    <t>ALUMINUM HI SIDE PIPE RAILING WITH CANOPY</t>
  </si>
  <si>
    <t>PICK-UP W/GRILLS W/ DETACHABLE CANOPY</t>
  </si>
  <si>
    <t>WINGSPAN TRUCK</t>
  </si>
  <si>
    <t>DROPSIDE WITH RAILING AND PTG</t>
  </si>
  <si>
    <t>CHICK CLOSED VAN TRUCK</t>
  </si>
  <si>
    <t>MIT CANTER INSULATED VAN</t>
  </si>
  <si>
    <t>QS8</t>
  </si>
  <si>
    <t>SINGLE CAB DROPSIDE W/ DETACHABLE ROOF</t>
  </si>
  <si>
    <t>DROPSIDE W/ EXT. GRILLS AND DET. CANOPY</t>
  </si>
  <si>
    <t>TRI - WHEELER</t>
  </si>
  <si>
    <t>CARGO TRUCK DROPSIDE WITH DETACHABLE CANOPY</t>
  </si>
  <si>
    <t>WITH STAINLESS WITH GRILLS</t>
  </si>
  <si>
    <t>LIVE STOCK CARGO</t>
  </si>
  <si>
    <t>E MOTORCYCLE</t>
  </si>
  <si>
    <t>CABLE VAN</t>
  </si>
  <si>
    <t>ALUMINUM HISIDE PIPE RAILINGS WITH CANOPY</t>
  </si>
  <si>
    <t>DROPSIDE W/WATER TANK</t>
  </si>
  <si>
    <t>PICK-UP DROPSIDE W/ DET ROOF</t>
  </si>
  <si>
    <t>D.CAB PICK-UP W/ DET. CANOPY</t>
  </si>
  <si>
    <t>FLAT BED TOW TRUCK</t>
  </si>
  <si>
    <t>FLATBED WITH RAILINGS</t>
  </si>
  <si>
    <t>DSIDE W/ WINDBKR/CANOPY</t>
  </si>
  <si>
    <t>DUMP W/ ALUM SIDINGS W DET PIPE RAILINGS &amp; CANOPY</t>
  </si>
  <si>
    <t>ALUMINUM HIGHSIDE WITH STAKE</t>
  </si>
  <si>
    <t>CLOSE STAKE TRUCK</t>
  </si>
  <si>
    <t>CLEANING SEWAGE TRUCK</t>
  </si>
  <si>
    <t>truck dropside with ladder rack</t>
  </si>
  <si>
    <t>DROPSIDE WITH TADANO LIFTER</t>
  </si>
  <si>
    <t>DROPSIDE W/GRILLS W/DET TUBULAR PIPE</t>
  </si>
  <si>
    <t>WING VAN W/ STAKE BODY</t>
  </si>
  <si>
    <t>Z19</t>
  </si>
  <si>
    <t>DROPSIDE WITH DETACHABLE GRILLS AND DETACHABLE TUBULAR PIPE</t>
  </si>
  <si>
    <t>ALUM HIGHSIDE W/ DET STAKE CANOPY</t>
  </si>
  <si>
    <t>Z3G</t>
  </si>
  <si>
    <t>TRUCK DROPSIDE W/RAILINGS &amp; DET CANOPY</t>
  </si>
  <si>
    <t>ALUM DROPSIDE W/ DET STAKE &amp; CANOPY</t>
  </si>
  <si>
    <t>TRUCK DROPSIDE W/ TOPLOAD</t>
  </si>
  <si>
    <t>HISIDE DROPSIDE TRUCK</t>
  </si>
  <si>
    <t>Z1F</t>
  </si>
  <si>
    <t>MOTORCYCLE CARGO BOX</t>
  </si>
  <si>
    <t>Lite Ace Van</t>
  </si>
  <si>
    <t>Z0O</t>
  </si>
  <si>
    <t>STEEL CAGE WITH DETACHABLE ROOFING</t>
  </si>
  <si>
    <t>P-UP W/ DETACHBLE ROOF WITH GRILLS</t>
  </si>
  <si>
    <t>DROPSIDE PICK-UP WITH CANOPY</t>
  </si>
  <si>
    <t>DROP SIDE W/ DET PIPE RAILINGS</t>
  </si>
  <si>
    <t>ALUMINUM DROPSIDE W/ DET CANOPY</t>
  </si>
  <si>
    <t>DOUBLE DECKER VAN</t>
  </si>
  <si>
    <t>SEDANA</t>
  </si>
  <si>
    <t>A SUV</t>
  </si>
  <si>
    <t>CYJ77W8-7005275</t>
  </si>
  <si>
    <t>DROPSIDE WITH STAKE TRUCK</t>
  </si>
  <si>
    <t>DROPSIDE W/ DETACHABLE TUBULAR RAILING</t>
  </si>
  <si>
    <t>ALUMINUM HIGHSIDE WITH DETACHABLE CHICKEN CAGE</t>
  </si>
  <si>
    <t>SELF LOADER TRK W/ DET EXTENSION GRILLS</t>
  </si>
  <si>
    <t>MOBILE PET GROOMING VAN</t>
  </si>
  <si>
    <t>DROPSIDE WITH RAILINGS WITH LIFTER</t>
  </si>
  <si>
    <t>STAKE WITH DOUBLE DECKER</t>
  </si>
  <si>
    <t>DROPSIDE W/ EXTENDED RAILINGS</t>
  </si>
  <si>
    <t>CARGO DROPSIDE W/REM CANOPY &amp; WIND BREAKER</t>
  </si>
  <si>
    <t>MULTICAB AMBULANCE</t>
  </si>
  <si>
    <t>BUS WITHOUT AIRCON</t>
  </si>
  <si>
    <t>ALUMINUM DROPSIDE W/ EXT. RAILINGS &amp; TUBULAR CANOPY</t>
  </si>
  <si>
    <t>DROPSIDE W/ GRILLS WITH DETACHABLE STEEL CAGE</t>
  </si>
  <si>
    <t>CARGO DROPSIDE W/ EXTND SIDING &amp; DETACHABLE CANOPY</t>
  </si>
  <si>
    <t>DOUBLE CAB W/ EXTENDED GRILLS</t>
  </si>
  <si>
    <t>Z1T</t>
  </si>
  <si>
    <t>JETTER 6-WHEELER TRUCK WITH AIRCONDITIONED CAB</t>
  </si>
  <si>
    <t>DOUBLE CAB W/ MINI WING VAN</t>
  </si>
  <si>
    <t>FUSO W/DET/GRILLS DROPSIDE WITH CONVERTIBLE TO FLATBED</t>
  </si>
  <si>
    <t>WATER TANK W/ CRANE DROPSIDE</t>
  </si>
  <si>
    <t>PALLETIZED TRUCK</t>
  </si>
  <si>
    <t>DROPSIDE WITH HIGH SIDING</t>
  </si>
  <si>
    <t>12WHEELERALUMWINGVAN</t>
  </si>
  <si>
    <t>ALUM DROPSIDE W/ LOADING GLASS/ALUM RACKS</t>
  </si>
  <si>
    <t>PICKUP W/ TOPLOAD</t>
  </si>
  <si>
    <t>CANOPY WITH PIPE RAILINGS</t>
  </si>
  <si>
    <t>DROPSIDE TRUCK W/ STAKE AND STEEL TOP</t>
  </si>
  <si>
    <t>DOUBLE CAB CARGO DROPSIDE W/ DET CANOPY AND PIPE RAILINGS</t>
  </si>
  <si>
    <t>dropside w det water tank</t>
  </si>
  <si>
    <t>ANIMAL TRANSPORT VEHICLE</t>
  </si>
  <si>
    <t>D-DECKER STAKE W CANOPY</t>
  </si>
  <si>
    <t>ALUMINUM CORRUGATED BODY</t>
  </si>
  <si>
    <t>DET ROOF W/GRILLS</t>
  </si>
  <si>
    <t>ISUZU TRUCK FLATBED</t>
  </si>
  <si>
    <t>MINI DUMP TRUCK W/ HIGHSIDE RAILINGS</t>
  </si>
  <si>
    <t>TOPDOWN WITH STAKE</t>
  </si>
  <si>
    <t>CARGO W/ ALUMINUM DROPSIDE</t>
  </si>
  <si>
    <t>DROPSIDE TRUCK W/ PTG W/ STAKE</t>
  </si>
  <si>
    <t>SPRINGKLER</t>
  </si>
  <si>
    <t>CARGO DROPSIDE WITH ROOF</t>
  </si>
  <si>
    <t>DROPSIDE W/ EXTENSION GRILLS W/ DETACHABLE BOOM</t>
  </si>
  <si>
    <t>DUMP TRUCK WITH EXTENDED SIDING</t>
  </si>
  <si>
    <t>SERVICE UNIT</t>
  </si>
  <si>
    <t>SELF LOADERS DROPSIDE WITH BOOM</t>
  </si>
  <si>
    <t>ALUMINUM DROPSIDE W/ DET. PIPE RAILING</t>
  </si>
  <si>
    <t>REBUIT DROPSIDE W/GRILLS W/ DET CANOPY AND W/ DETACHABLE CAGE</t>
  </si>
  <si>
    <t>DROPSIDE WITH CANOPY AND PASSENGER SEAT AND CARRIER</t>
  </si>
  <si>
    <t>DROPSIDE WITH STAKE WITH DETACHABLE CANOPY</t>
  </si>
  <si>
    <t>HANDLE TYPE ELECTRIC</t>
  </si>
  <si>
    <t>Dropside with detachable deck layer with roof</t>
  </si>
  <si>
    <t>ALUM DROPSIDE TK W/ LIFTER</t>
  </si>
  <si>
    <t>CARGO DROP W/ SIDINGS</t>
  </si>
  <si>
    <t>SERVICE VAN</t>
  </si>
  <si>
    <t>SINGLE CAB DROPSIDE W/ DETACHABLE GRILLS</t>
  </si>
  <si>
    <t>DROPSIDE WITH EXTENDED PIPE</t>
  </si>
  <si>
    <t>DOUBLE CAB CARGO DROPSIDE WITH DETACHABLE ROOF</t>
  </si>
  <si>
    <t>SINGLE CAB DROPSIDE W/GRILLS W/DET. TUBULAR PIPE</t>
  </si>
  <si>
    <t>6 WHEELER DOUBLE DECKER WITH HYDRAULIC LIFTER</t>
  </si>
  <si>
    <t>DOUBLE CAB DROPSIDE W/ DET. CANOPY &amp; GRILLS</t>
  </si>
  <si>
    <t>ALUM HISIDE  DROPSIDE</t>
  </si>
  <si>
    <t>EXTENDED GRILLS WITH DETACHABLE OVEHEAD COVER</t>
  </si>
  <si>
    <t>DROPSIDE W/ TUBULAR EXTN</t>
  </si>
  <si>
    <t>SPECIAL PURPOSE VEHICLE</t>
  </si>
  <si>
    <t>DROPSIDE W/DET GRILLS &amp; DET BOOM</t>
  </si>
  <si>
    <t>DROPSIDE W/ RAILINGS &amp; TUBULAR CANOPY</t>
  </si>
  <si>
    <t>PICK-UP W/EXT GRILLS &amp; ROOF</t>
  </si>
  <si>
    <t>OPEN WITH METAL FRAME BODY</t>
  </si>
  <si>
    <t>DROPSIDE W/DETACHABLE BAR FOR CANVASS COVER</t>
  </si>
  <si>
    <t>DROPSIDE W/ DETACHABLE PIPE RAILINGS</t>
  </si>
  <si>
    <t>DROPSIDE WITH TWIST LOCK AND CANVASS COVER ASSEMBLY</t>
  </si>
  <si>
    <t>FULL BODY (FB)</t>
  </si>
  <si>
    <t>ALUM MINI HIGH SIDE DUMP</t>
  </si>
  <si>
    <t>PICK UP W/ CANOPY</t>
  </si>
  <si>
    <t>PASSENGER VAN WITH DUAL AIRCON</t>
  </si>
  <si>
    <t>STEEL SIDING W/STEEL STAKE</t>
  </si>
  <si>
    <t>LOW BED W/ REMOVABLE SIDINGS</t>
  </si>
  <si>
    <t>JEEP W/ DETACHABLE CANOPY</t>
  </si>
  <si>
    <t>CARGO TRUCK W/ TUBULAR HIGHSIDE GRILLS</t>
  </si>
  <si>
    <t>CARGO W/ CRANE WITH TUBULAR SIDINGS</t>
  </si>
  <si>
    <t>ALUM HIGH SIDE W/ STAKE BODY</t>
  </si>
  <si>
    <t>ALUMINUM VAN/CLOSE VAN</t>
  </si>
  <si>
    <t>POULTRY LIVESTOCK</t>
  </si>
  <si>
    <t>UTILITY VAN WITH LADDER RACK</t>
  </si>
  <si>
    <t>JEEP WITH DETACHABLE PIPE RAILINGS AND CANOPY</t>
  </si>
  <si>
    <t>ISUZU ELF DROPSIDE WITH DETACHABLE WINDBREAKER</t>
  </si>
  <si>
    <t>CONVERTIBLE FLATBED WITH DETACHABLE CANOPY</t>
  </si>
  <si>
    <t>DROPSIDE WITH STAKE BODY</t>
  </si>
  <si>
    <t>STEEL CAGE D. DECK</t>
  </si>
  <si>
    <t>PICK-UP W/CAMPER SHELL</t>
  </si>
  <si>
    <t>WITH STAINLESS ROLL BARS</t>
  </si>
  <si>
    <t>DROPSIDE W/ DET. HIGH SIDE GRILLS</t>
  </si>
  <si>
    <t>MEAT HOOKED VAN</t>
  </si>
  <si>
    <t>LC200 SUV</t>
  </si>
  <si>
    <t>MITSUBISHI DROPSIDE W/GRILLS W/CANOPY</t>
  </si>
  <si>
    <t>DROPSIDE WITH DETACHABLE CAGE</t>
  </si>
  <si>
    <t>ALUM SIDE TRUCK W/CRANE</t>
  </si>
  <si>
    <t>DETACHABLE DROPSIDE</t>
  </si>
  <si>
    <t>DSIDE W/CAN</t>
  </si>
  <si>
    <t>STAKE BODY WITH DOUBLE DECK</t>
  </si>
  <si>
    <t>DOUBLE DECKER STAKE WITH CANOPY</t>
  </si>
  <si>
    <t>ALUM HIGH SIDE W/DET PIPE RAILINGS &amp; CANOPY</t>
  </si>
  <si>
    <t>DROPSIDE W/ DET RAILINGS &amp; CANOPY</t>
  </si>
  <si>
    <t>DROPSIDE WITH BOOM CRANE AND BASKET</t>
  </si>
  <si>
    <t>ALUM HI-SIDE W/ PTG</t>
  </si>
  <si>
    <t>MINI LORRY</t>
  </si>
  <si>
    <t>FLATBED TRUCK</t>
  </si>
  <si>
    <t>DOUBLE CAB HIGH SIDE</t>
  </si>
  <si>
    <t>DROPSIDE W/ EXTENDED RAILINGS  &amp; TUBLULAR</t>
  </si>
  <si>
    <t>DROPSIDE WITH STAKE CANOPY</t>
  </si>
  <si>
    <t>PICK-UP W/ STAINLESS EXT</t>
  </si>
  <si>
    <t>EXTENDED GRILLS AND RAILINGS</t>
  </si>
  <si>
    <t>STAKE CANOPY W/ DOUBLE DECKER</t>
  </si>
  <si>
    <t>STAKE TRUCK W/ CANOPY CANVASS</t>
  </si>
  <si>
    <t>DROPSIDE DOUBLE TIRE</t>
  </si>
  <si>
    <t>HIGH SIDE PICK UP WITHOUT ROOF</t>
  </si>
  <si>
    <t>ALUM SIDINGS W/ STAKE</t>
  </si>
  <si>
    <t>DROPSIDE WITH HIGHSIDE DRILL</t>
  </si>
  <si>
    <t>DOUBLE CAB WITH TROOP CARRIER</t>
  </si>
  <si>
    <t>DROPSIDE WITH GRILLS AND DETACHABLE BOOM</t>
  </si>
  <si>
    <t>DROPSIDE W/ DETACHABLE WOOD CAGE</t>
  </si>
  <si>
    <t>DOUBLE CAB WITH CANOPY WITH STAKE</t>
  </si>
  <si>
    <t>USED SEDAN</t>
  </si>
  <si>
    <t>MOTORYCLE</t>
  </si>
  <si>
    <t>DROPSIDE W/ RAILINGS W/ CANOPY</t>
  </si>
  <si>
    <t>DROPSIDE PICK-UP W/STEEL CANOPY</t>
  </si>
  <si>
    <t>DET GRILLS AND BOOMS</t>
  </si>
  <si>
    <t>TRIPLE DECKER CARRIER CAGE</t>
  </si>
  <si>
    <t>DROPSIDE WITH EXTENDED PIPE RAILINGS AND W/ STAKE</t>
  </si>
  <si>
    <t>ALUM VAN W/PTG</t>
  </si>
  <si>
    <t>CARGO TRUCK W/ GRILLS</t>
  </si>
  <si>
    <t>PICK-UP W/ ROOFING</t>
  </si>
  <si>
    <t>DROPSIDE WITH CONVERTIBLE FLATBED</t>
  </si>
  <si>
    <t>DROPSIDE WITH HARDTOP CANOPY</t>
  </si>
  <si>
    <t>DROPSIDE WITH DET/EXT GRILL WITH DETACHABLE BOOM</t>
  </si>
  <si>
    <t>DROPSIDE W/EXT GRILLS W/STAKE BOOM</t>
  </si>
  <si>
    <t>ISUZU FORWARD DROPSIDE WITH  DETACHABLE BOOM/ROOF/CANOPY</t>
  </si>
  <si>
    <t>AMBULANCE TYPE</t>
  </si>
  <si>
    <t>COOL VAN</t>
  </si>
  <si>
    <t>LW SPD ELEC PICK UP</t>
  </si>
  <si>
    <t>STEEL STAKE CAGE W/ ROOFING</t>
  </si>
  <si>
    <t>ALUM HIGHSIDE W DET CHICKEN CAGE</t>
  </si>
  <si>
    <t>Rescue Truck with Boom Crane</t>
  </si>
  <si>
    <t>DROPSIDE W/ ALUMINUM SIDING W/ TUBULAR PIPE</t>
  </si>
  <si>
    <t>ALUMINUM DROPSIDE W/ STAKE</t>
  </si>
  <si>
    <t>CARGO TRUCK CANOPY W/ CHICKEN CAGE</t>
  </si>
  <si>
    <t>SELF LOADER CARGO W/ BOOM</t>
  </si>
  <si>
    <t>DETACHABLE PIPE RAILINGS &amp; CANOPY</t>
  </si>
  <si>
    <t>WING VAN TRUCK WITH STAKE</t>
  </si>
  <si>
    <t>DROPSIDE W/GRILLS/DETACHABLE CAGE</t>
  </si>
  <si>
    <t>MINI DUMPTRUCK W/ PIPE RAILINGS</t>
  </si>
  <si>
    <t>4 WHEELER JEEP</t>
  </si>
  <si>
    <t>STAKE TRUCK W/ SIDINGS</t>
  </si>
  <si>
    <t>CARGO DROPSIDE WITH DETACHABLE BOOM</t>
  </si>
  <si>
    <t>ALUM DROPSIDE W/ DET. PIPE RAILING</t>
  </si>
  <si>
    <t>CARGO TRUCK DROPSIDE WITH CANOPY</t>
  </si>
  <si>
    <t>X DRIVE 30D</t>
  </si>
  <si>
    <t>HIGHSIZE PALLETIZE</t>
  </si>
  <si>
    <t>aluminum van with tailgate lifter</t>
  </si>
  <si>
    <t>DETACHABLE RAILINGS WITH DETACHABLE CANOPY</t>
  </si>
  <si>
    <t>DOUBLE CAB DROPSIDE W/TANK</t>
  </si>
  <si>
    <t>DROPSIDE WITH A FRAME</t>
  </si>
  <si>
    <t>STAKE TRUCK W/ CANOPY &amp; LIFTER</t>
  </si>
  <si>
    <t>DROPSIDE W/DET CANVASS ROOFING</t>
  </si>
  <si>
    <t>ALUM HIGHSIDE DROPSIDE W/  DETACHABLE PIPE RAILINGS &amp; CANOPY</t>
  </si>
  <si>
    <t>CARGO W/ DET. RAILLINGS &amp; WATER TANK</t>
  </si>
  <si>
    <t>CANOPY STAKE BODY</t>
  </si>
  <si>
    <t>STAKE BODY W/ WINDBREAKER W/ CANOPY</t>
  </si>
  <si>
    <t>ALUM TOP</t>
  </si>
  <si>
    <t>CARGO LOW STEEL SIDING W/ CRANE</t>
  </si>
  <si>
    <t>MOBILE FOOD KITCHEN</t>
  </si>
  <si>
    <t>BOOM TRUCK/WRECKER</t>
  </si>
  <si>
    <t>PICK UP W DROPSIDE &amp; P RLNGS &amp; CANOPY</t>
  </si>
  <si>
    <t>ISUZU TRUCK DROPSIDE WITH CONVERTABLE FLAT BED</t>
  </si>
  <si>
    <t>DROPSIDE W/ALUM SIDING W/ DET CANOPY</t>
  </si>
  <si>
    <t>OPEN SIDE WATER TANK</t>
  </si>
  <si>
    <t>DROPSIDE W/ DETACHABLE CANVASS ROOF AND DETACHABLE CARRIER</t>
  </si>
  <si>
    <t>DROPSIDE WITH GRILLS &amp; CANOPY</t>
  </si>
  <si>
    <t>DOUBLE CAB/UTILITY VAN</t>
  </si>
  <si>
    <t>DETACH STEEL CAGE CANOPY</t>
  </si>
  <si>
    <t>DROPSIDE WITH DETACHABLE RAILINGS</t>
  </si>
  <si>
    <t>FLAT BED W/ TANK</t>
  </si>
  <si>
    <t>FLAT BED WITH DET.SIDINGS</t>
  </si>
  <si>
    <t>DROPSIDE CARGO W/ CRANE &amp; LIFTER</t>
  </si>
  <si>
    <t>PASSCAR</t>
  </si>
  <si>
    <t>FB/FX WITH REAR AC</t>
  </si>
  <si>
    <t>DROPSIDE W/ GRILLS &amp; CANOPY</t>
  </si>
  <si>
    <t>PICK UP STAKE BODY</t>
  </si>
  <si>
    <t>BOOM TRUCK DROPSIDE</t>
  </si>
  <si>
    <t>REF WING VAN TRUCK</t>
  </si>
  <si>
    <t>CARGO DROPSIDE WITH STAKE</t>
  </si>
  <si>
    <t>SEWAGE VACUUM TANKER</t>
  </si>
  <si>
    <t>S CANOPY W/ DOUBLE DECKER</t>
  </si>
  <si>
    <t>Refrigerated Van with side-door body</t>
  </si>
  <si>
    <t>DOUBLE CAB ALUM HIGH SIDE</t>
  </si>
  <si>
    <t>SELF LOADER TRUCK WITH BOOM WITH DETACHABLE CANOPY</t>
  </si>
  <si>
    <t>FOTON DROPSIDE WITH REMOVABLE CRATES</t>
  </si>
  <si>
    <t>PICK-UP W/ TOP LOAD RAILINGS</t>
  </si>
  <si>
    <t>DROPSIDE WITH GATE LIFTER</t>
  </si>
  <si>
    <t>STAKE W POWER LIFTER</t>
  </si>
  <si>
    <t>DOUBLE CAB WING VAN W/ CARRIER</t>
  </si>
  <si>
    <t>SUV 3DR</t>
  </si>
  <si>
    <t>SINGLE CAB DROPSIDE W/ ROOF</t>
  </si>
  <si>
    <t>HIGHSIDE W/TUB EXT AND DETACHABLE ROOF</t>
  </si>
  <si>
    <t>WING VAN WITH TAILGATE LIFTER</t>
  </si>
  <si>
    <t>DROPSIDE W/ STAKE &amp; DET CANOPY</t>
  </si>
  <si>
    <t>DROPSIDE WITH CANOPY OPTIONS</t>
  </si>
  <si>
    <t>AMBULANCE VAN</t>
  </si>
  <si>
    <t>STAKE BODY W DET CANOPY</t>
  </si>
  <si>
    <t>STEEL CAGE W/ DETACHABLE CANVASS COVER</t>
  </si>
  <si>
    <t>DROPSIDE TRUCK W/ RAILINGS AND LIFTER MOTOR</t>
  </si>
  <si>
    <t>ALUM DROPSIDE W/ TUBULAR PIPE</t>
  </si>
  <si>
    <t>DROPSIDE W/ DETACHABLE CANOPY AND RAILINGS</t>
  </si>
  <si>
    <t>WITH DETACHABLE TUBULAR CANOPY DROPSIDE</t>
  </si>
  <si>
    <t>SELF LOADER W/BOOM &amp; RAMP</t>
  </si>
  <si>
    <t>DROPSIDE W/ HIGHSIDE W/ DETACHABLE CANOPY</t>
  </si>
  <si>
    <t>ALUM HIGHSIDE W/ STAKE &amp; CANOPY</t>
  </si>
  <si>
    <t>DROPSIDE PICK-UP W/ RAILINGS</t>
  </si>
  <si>
    <t>CARGO DROPSIDE W/EXTENDED GRILLS</t>
  </si>
  <si>
    <t>DETACHABLE CANOPY DOUBLE CAB DROPSIDE TRUCK</t>
  </si>
  <si>
    <t>EMERGENCY RESCUE VEHICLE</t>
  </si>
  <si>
    <t>WRECKER WITH BOOM</t>
  </si>
  <si>
    <t>MINI DUMP TRUCK WITH STAKE RAILINGS</t>
  </si>
  <si>
    <t>HIGH SIDE STAKE GRILLS</t>
  </si>
  <si>
    <t>REF VAN W/ WINDBREAKER</t>
  </si>
  <si>
    <t>SELD LOADER W/DROPSIDE</t>
  </si>
  <si>
    <t>SIDE EXTENSION WITH HYDRAULIC LIFTER</t>
  </si>
  <si>
    <t>DROPSIDE WITH GRILLS &amp; DETACHABLE TUBULAR EXTN</t>
  </si>
  <si>
    <t>DROPSIDE W/EXTENDED STEEL BAR SIDING</t>
  </si>
  <si>
    <t>MINI DUMPTRUCK WITH EXTENDED GRILLS</t>
  </si>
  <si>
    <t>PICK UP W P RLNGS AND CANOPY</t>
  </si>
  <si>
    <t>PICK-UP WITH CANOPY AND DETACHABLE STAINLESS EXTENSION</t>
  </si>
  <si>
    <t>DOUBLE CAB CARGO DROPSIDE WITH STAKE</t>
  </si>
  <si>
    <t>HIGHSIDE W/STAKE W/DETACHABLE CANOPY</t>
  </si>
  <si>
    <t>PUMP BODY</t>
  </si>
  <si>
    <t>ALUM WING VAN W/ WIND BREAKER</t>
  </si>
  <si>
    <t>ALUM VAN TRUCK W/ CANOPY</t>
  </si>
  <si>
    <t>DROPSIDE WITH SIDINGS EXTENSION WITH DETACHABLE CANOPY</t>
  </si>
  <si>
    <t>DROPSIDE WITH CRANE CANOPY</t>
  </si>
  <si>
    <t>DROPSIDE STAKE W/ RAIl &amp; DOUBLE DECKER</t>
  </si>
  <si>
    <t>UTILITY VAN BODY</t>
  </si>
  <si>
    <t>DOUBLE CAB W DET P RLNGS &amp; CANOPY</t>
  </si>
  <si>
    <t>ALUMINUM DROPSIDE  W/ STEEL CAGE</t>
  </si>
  <si>
    <t>Z1N</t>
  </si>
  <si>
    <t>ALUM HIGH SIDE DROPSIDE W/. DET PIPE RAILINGS &amp; CANOPY</t>
  </si>
  <si>
    <t>DROPSIDE TRUCK WITH DETACHABLE PIPE RAILINGS</t>
  </si>
  <si>
    <t>MINI HIGH SIDE DUMP TRUCK</t>
  </si>
  <si>
    <t>WAGON WITH ROOF RACK CARRIER</t>
  </si>
  <si>
    <t>DETACHABLE STAKE CANOPY</t>
  </si>
  <si>
    <t>LUM HIGH SIDE W/ DET RAILINGS &amp; CANOPY</t>
  </si>
  <si>
    <t>DROPSIDE SELF LOADER WITH CRANE</t>
  </si>
  <si>
    <t>CHIKEN CAGE W/ CAB</t>
  </si>
  <si>
    <t>STAKE FOR GAS TANKS</t>
  </si>
  <si>
    <t>Pick Up With Canopy and Grills</t>
  </si>
  <si>
    <t>REBUILD TRUCK</t>
  </si>
  <si>
    <t>DROPSIDE PICK UP W/ DETACHABLE ROOF</t>
  </si>
  <si>
    <t>W/ EXTENDED GRILLS &amp; RAILINGS</t>
  </si>
  <si>
    <t>DROPSIDE W/ STAKE CANOPY</t>
  </si>
  <si>
    <t>DROPSIDE W/ TUB SIDING</t>
  </si>
  <si>
    <t>SELF LOADER TRUCK W/ WINCH &amp; RAMP</t>
  </si>
  <si>
    <t>FB-BODY</t>
  </si>
  <si>
    <t>DROPSIDE W/ STAKE RAILS</t>
  </si>
  <si>
    <t>DROP SIDE STAKE BODY W/ CANOPY</t>
  </si>
  <si>
    <t>DROPSIDE W/ RAILINGS &amp; LIFTER</t>
  </si>
  <si>
    <t>DROPSIDE WITH TUBULAR SIDING</t>
  </si>
  <si>
    <t>DROPSIDE W/ EXT GRILLS OF THE FOREGOING VEHICLE</t>
  </si>
  <si>
    <t>JITNEY W/DUCK CAGE</t>
  </si>
  <si>
    <t>DOUBLE CAB DROPSIDE WITH TUB EXTENSION CANOPY</t>
  </si>
  <si>
    <t>DROPSIDE WITH STAKE RAILINGS AND DETACHABLE CANOPY</t>
  </si>
  <si>
    <t>PICK UP (2DR)</t>
  </si>
  <si>
    <t>FLAT BED W/ FRAME</t>
  </si>
  <si>
    <t>CARGO TRUCK W/ALUMINUM SIDINGS</t>
  </si>
  <si>
    <t>WITH EXTENDED GRILLS</t>
  </si>
  <si>
    <t>FLAT BED W/SIDE LOAD CARRIER</t>
  </si>
  <si>
    <t>CARGO ALUMINUM DROPSIDE W/ DET. PIPE RAILINGS &amp; CANOPY</t>
  </si>
  <si>
    <t>HIGHSIDE (CLOSED VAN) OPEN TOP</t>
  </si>
  <si>
    <t>GIGA LONG DUMP TRUCK</t>
  </si>
  <si>
    <t>CAB &amp; FB BODY</t>
  </si>
  <si>
    <t>ALUM HIGH SIDE W/ DET RAILINGS &amp; CANOPY</t>
  </si>
  <si>
    <t>DROPSIDE WITH PALLETIZED</t>
  </si>
  <si>
    <t>INSULATED REF. VAN</t>
  </si>
  <si>
    <t>PICK-UP WITH EXTENDED GRILLS &amp; TUBULAR CANOPY</t>
  </si>
  <si>
    <t>DROPSIDE W/ CANVASS ROOF</t>
  </si>
  <si>
    <t>PICK UP WITH CARRIER</t>
  </si>
  <si>
    <t>SINGLE CAB WITH DETACHABLE ROOF</t>
  </si>
  <si>
    <t>DROPSIDE TRUCK W/ LIFTER AND CANOPY</t>
  </si>
  <si>
    <t>W/ STEEL RAILING &amp; DETACHABLE CANOPY</t>
  </si>
  <si>
    <t>PIPE RAILING W DET. STAKE CANOPY</t>
  </si>
  <si>
    <t>MPV DEL VAN</t>
  </si>
  <si>
    <t>FLATBED W/DETACH ALUM DROPSIDE</t>
  </si>
  <si>
    <t>PICK-UP WITH DETACHABLE CANOPY</t>
  </si>
  <si>
    <t>BED W/ ALUM SIDING</t>
  </si>
  <si>
    <t>DROPSIDE W/ REMOVABLE CANVAS COVER</t>
  </si>
  <si>
    <t>FLATBED W/ DETACHABLE CANOPY</t>
  </si>
  <si>
    <t>DROPSIDE W/ DET CHICKEN CAGES</t>
  </si>
  <si>
    <t>DCAB HSPUR</t>
  </si>
  <si>
    <t>DUMP TRUCK W/ DET PIPE RAILINGS AND CANOPY</t>
  </si>
  <si>
    <t>DUMP HI-SIDE WITH DETACHABLE PIPE RAILINGS &amp; CANOPY</t>
  </si>
  <si>
    <t>DROPSIDE W/ STEEL GRILLS W/ DET. ROOF</t>
  </si>
  <si>
    <t>ALUMINUM VAN WITH TAIL LIFT</t>
  </si>
  <si>
    <t>SINGLE CAB DROPSIDE W/ STEEL STAKE</t>
  </si>
  <si>
    <t>DROPSIDE W/ DET STAKE CANOPY</t>
  </si>
  <si>
    <t>DROPSIDE W/ EXT'N</t>
  </si>
  <si>
    <t>PALLETIZED WING VAN</t>
  </si>
  <si>
    <t>COMPACT CAR</t>
  </si>
  <si>
    <t>LWSPD ELECT PICKUP</t>
  </si>
  <si>
    <t>DROPSIDE W/ EXTENDED STAKE</t>
  </si>
  <si>
    <t>ALUM HIGH SIDE DROPSIDE PIPE RAILINGS &amp; CANOPY</t>
  </si>
  <si>
    <t>LIGHT TRUCK WITH RAILINGS</t>
  </si>
  <si>
    <t>Z2V</t>
  </si>
  <si>
    <t>CARGO TRUCK W/ HIGH ALUMINUM SIDING</t>
  </si>
  <si>
    <t>DROPSIDE WITH STEEL CAGE</t>
  </si>
  <si>
    <t>DOUBLE CAB W/ STAKEBODY</t>
  </si>
  <si>
    <t>ALUMINUM HIGHSIDE W/DET PIPE RAILINGS AND CANOPY</t>
  </si>
  <si>
    <t>DROPSIDE WITH HIGHSIDE STAKE CANOPY</t>
  </si>
  <si>
    <t>DROPSIDE W/ DETACHABLE GRILLS AND TUBULAR PIPE W/ REMOVABLE CANOPY</t>
  </si>
  <si>
    <t>E-BIKE MOTORCYCLE</t>
  </si>
  <si>
    <t>MOTORCYCLE SIDE CAR</t>
  </si>
  <si>
    <t>STEEL CAGE W/REM DOUBLE DECKER</t>
  </si>
  <si>
    <t>Z2S</t>
  </si>
  <si>
    <t>PICK-UP W/DET STAKE</t>
  </si>
  <si>
    <t>FUSO PROJECTOR ALUMINUM VAN TRUCK</t>
  </si>
  <si>
    <t>STAINLESS HIGH SIDE</t>
  </si>
  <si>
    <t>ALUMINUM VAN W/ CLOTH TOP COVER</t>
  </si>
  <si>
    <t>4 WHEEL ELECTRIC CAR</t>
  </si>
  <si>
    <t>ELECTRIC VAN</t>
  </si>
  <si>
    <t>Z13</t>
  </si>
  <si>
    <t>Three-Wheeled</t>
  </si>
  <si>
    <t>DROPSIDE TRUCK TRIPLE AXLE</t>
  </si>
  <si>
    <t>GRANDIA VAN</t>
  </si>
  <si>
    <t>DROPSIDE W/ EXTENSION CENTER POLE</t>
  </si>
  <si>
    <t>Z12</t>
  </si>
  <si>
    <t>TRIKE WITH BACK &amp; TOP CARRIER</t>
  </si>
  <si>
    <t>DROPSIDE WITH DETACHABLE RACK</t>
  </si>
  <si>
    <t>DROPSIDE TRUCK W/EXTN RAILING</t>
  </si>
  <si>
    <t>OPEN CAGE</t>
  </si>
  <si>
    <t>HIGHSIDE PICK-UP W/TUBULAR</t>
  </si>
  <si>
    <t>EXTENDED TUBULAR SIDING W/ DETACH CANVASS</t>
  </si>
  <si>
    <t>DROPSIDE STAKE W/DOUBLE DECKER</t>
  </si>
  <si>
    <t>DROPSIDE W/CANOPY AND REMOVABLE DOUBLE DECKER</t>
  </si>
  <si>
    <t>DROPSIDE PICK-UP WITH GRILLS WITHOUT ROOF</t>
  </si>
  <si>
    <t>PICK-UP W/ CANOPY W/ ROOF</t>
  </si>
  <si>
    <t>DROPSIDE W/ RAILINGS &amp; STEEL TABULAR</t>
  </si>
  <si>
    <t>DROPSIDE WITH CANOPY WITH CRANE</t>
  </si>
  <si>
    <t>DROPSIDE TRUCK W/ RAILINGS</t>
  </si>
  <si>
    <t>EXTENDED DROPSIDE WITH GRILLS AND CANVAS ASSEMBLY</t>
  </si>
  <si>
    <t>CARGO SELF LOADER</t>
  </si>
  <si>
    <t>199.26CC</t>
  </si>
  <si>
    <t>DROPSIDE WITH GRILLS &amp; STEEL STAKE</t>
  </si>
  <si>
    <t>DET PIPE RAILINGS</t>
  </si>
  <si>
    <t>HIGH SIDE WOODEN STAKE WITH CANVASS COVER ASSEMBLY</t>
  </si>
  <si>
    <t>STAKE TRUCK DOUBLE DECKER EXTENDED</t>
  </si>
  <si>
    <t>W/ PASSENGER TYPE</t>
  </si>
  <si>
    <t>DROPSIDE W/ DETACHABLE STAKE CANOPY</t>
  </si>
  <si>
    <t>CLOSED VAN W/ POWER TAIL GATE</t>
  </si>
  <si>
    <t>DETACHABLE DROPSIDE/EXT GRILLS W/ BOOM STICK</t>
  </si>
  <si>
    <t>2DR COUPLE</t>
  </si>
  <si>
    <t>LUBRICATING TRUCK</t>
  </si>
  <si>
    <t>DOUBLE CAB DROPSIDE W/ CHICKEN CAGE</t>
  </si>
  <si>
    <t>FLATBED W/DET STEEL CAGE</t>
  </si>
  <si>
    <t>MINI VAN WITH DETACHABLE CARRIER</t>
  </si>
  <si>
    <t>DETACHABLE ROOFING</t>
  </si>
  <si>
    <t>ALUM DROPSIDE W/ DET PIPE RLNG &amp; CANOPY</t>
  </si>
  <si>
    <t>DROPSIDE TRUCK W/ DETACHABLE CANOPY</t>
  </si>
  <si>
    <t>ALUMINUM VAN W/ SIDE DOOR</t>
  </si>
  <si>
    <t>TRUCK CARGO DROPSIDE WITH CANOPY AND RAILINGS</t>
  </si>
  <si>
    <t>MITS CANTER MINI DUMP W/DROPSIDE</t>
  </si>
  <si>
    <t>DROPSIDE W/ CRANE W/ SIDINGS EXT'N</t>
  </si>
  <si>
    <t>DET. ROOF W/ TOPLOAD</t>
  </si>
  <si>
    <t>INSULATED VAN W/ WIND BREAKER</t>
  </si>
  <si>
    <t>CAGE W/ GRILLS AND BOOM AND STAKE CAGE W/ CANVASS ASSEMBLY</t>
  </si>
  <si>
    <t>DROPSIDE W/ HALF COVER</t>
  </si>
  <si>
    <t>FLATBED WITH REMOVABLE FISHBOX</t>
  </si>
  <si>
    <t>4X2 TERMINAL TRACTOR</t>
  </si>
  <si>
    <t>HSPU W/ REAR AC</t>
  </si>
  <si>
    <t>WT FIRE TRUCK</t>
  </si>
  <si>
    <t>ISUZU TRUCK DROPSIDE W/GRILLS</t>
  </si>
  <si>
    <t>ENCLOSED FB TYPE</t>
  </si>
  <si>
    <t>JITNEY W/ DETACHABLE CANOPY</t>
  </si>
  <si>
    <t>DROPSIDE W/ ALUMINUM WING VAN</t>
  </si>
  <si>
    <t>HI SIDE WITH STAKE W/ CANOPY</t>
  </si>
  <si>
    <t>SIPHONING TRUCK</t>
  </si>
  <si>
    <t>STEEL CAGE TRUCK</t>
  </si>
  <si>
    <t>HIGHSIDE WITH STAKE</t>
  </si>
  <si>
    <t>FORWARD W/RAILING &amp; CANOPY</t>
  </si>
  <si>
    <t>CANOPY/DOUBLE DECKER</t>
  </si>
  <si>
    <t>DROPSIDE W/HIGH STEAK</t>
  </si>
  <si>
    <t>JITNEY DROPSIDE WITH HALF CANOPY</t>
  </si>
  <si>
    <t>DROPSIDE WITH DETACHABLE ROOF AND GRILLS</t>
  </si>
  <si>
    <t>DROPSIDE WITH TUBULAR HIGH SIDE</t>
  </si>
  <si>
    <t>DROPSIDE WITH LIFTER AND RAILINGS</t>
  </si>
  <si>
    <t>STEEL CAGE W/ ROOF</t>
  </si>
  <si>
    <t>PICK UP W DETACHABLE RLNGS &amp; CANOPY</t>
  </si>
  <si>
    <t>PICK UP W DET P RLNGS &amp;CANOPY</t>
  </si>
  <si>
    <t>DROPSIDE W/ EXT PIPE RAILINGS</t>
  </si>
  <si>
    <t>ALUM HIGH SIDE W/ STAKE AND CANOPY</t>
  </si>
  <si>
    <t>PICK UP W. DETACH CANOPY</t>
  </si>
  <si>
    <t>MULTILIFT 6X4 10 WHEELER MAN</t>
  </si>
  <si>
    <t>JITNEY WITH TOP CARRIER</t>
  </si>
  <si>
    <t>CARGO LOW ALUM. SIDING W/ CRANE</t>
  </si>
  <si>
    <t>SELF LOADER BODY</t>
  </si>
  <si>
    <t>CARGO TRUCK WITH DETACHABLE CANOPY</t>
  </si>
  <si>
    <t>SELF LOADING W/ BOOM CRANE</t>
  </si>
  <si>
    <t>ALUMINUM DROPSIDE TRUCK WITH DETACHABLE CAGE</t>
  </si>
  <si>
    <t>STEEL CAGE WITH DOUBLE DECKER</t>
  </si>
  <si>
    <t>STEEL CAGE TRUCK DOUBLE DECKER W/ POWER TAILGATE</t>
  </si>
  <si>
    <t>DROPSIDE W/DET CANOPY WITH CARRIER</t>
  </si>
  <si>
    <t>COMPOSITE VAN WITH TAILGATE LIFTER</t>
  </si>
  <si>
    <t>DOUBLE CAB STAKE BODY DOUBLE DECKER W/ CANOPY</t>
  </si>
  <si>
    <t>STAKE WITH CANOPY</t>
  </si>
  <si>
    <t>DROPSIDE W/GRILLS &amp; CANOPY</t>
  </si>
  <si>
    <t>DROPSIDE W SQUARE TUBE RLNGS AND CANOPY</t>
  </si>
  <si>
    <t>ALUM DROPSIDE W/CANVASS</t>
  </si>
  <si>
    <t>DROPSIDE TRUCK WITH RAILINGS AND LIFTER</t>
  </si>
  <si>
    <t>SUZUKI PICK UP WITH ROOFING WITH DETACHABLE CARRIER</t>
  </si>
  <si>
    <t>STAKE BODY W/ HARD ROOF</t>
  </si>
  <si>
    <t>LOW SIDE SELF LOADER</t>
  </si>
  <si>
    <t>DROPSIDE W/CRANE</t>
  </si>
  <si>
    <t>TRAILER W/DET. EXTENDED GRILLS</t>
  </si>
  <si>
    <t>FULL ROOF W/FIXED SIDE WITH GRILL</t>
  </si>
  <si>
    <t>DUMP W/ DET PIPE RAILING</t>
  </si>
  <si>
    <t>MINI DUMP W/ HIGH SIDE EXT.</t>
  </si>
  <si>
    <t>FB PASS VAN</t>
  </si>
  <si>
    <t>SEDAN 2 DOOR CONVERT</t>
  </si>
  <si>
    <t>GARBAGECOMPACTORTRU</t>
  </si>
  <si>
    <t>PASSENGER EV</t>
  </si>
  <si>
    <t>DROPSIDE W DET P RLNGS &amp; WATER TANK</t>
  </si>
  <si>
    <t>JITNEY WITH DETACHABLE ROOFING &amp; GRILLS</t>
  </si>
  <si>
    <t>STAKE BODY W/CANOPY DOUBLE DECKER</t>
  </si>
  <si>
    <t>STAKE DOUBLE DECKER WITH CANOPY</t>
  </si>
  <si>
    <t>DOUBLE CAB WITH HARDTOP CANOPY WITH POWERTAILGATE</t>
  </si>
  <si>
    <t>COOLER VAN</t>
  </si>
  <si>
    <t>MINI DUMP W/ DET PIPE RAILING &amp; CANOPY</t>
  </si>
  <si>
    <t>SINGLE CAB DROPSIDE WITH DETACHABLE GRILLS</t>
  </si>
  <si>
    <t>SUV W/DET TOP LOAD CARRIER</t>
  </si>
  <si>
    <t>DROPSIDE WITH REMOVABLE ROOF</t>
  </si>
  <si>
    <t>DROPSIDE W/ RIG ACCESORIES</t>
  </si>
  <si>
    <t>DROPSIDE W/ EXT GRILLS AND DET ROOF</t>
  </si>
  <si>
    <t>CESSPIT TRUCK</t>
  </si>
  <si>
    <t>Z14</t>
  </si>
  <si>
    <t>DROPSIDE PICK-UP W/CANOPY</t>
  </si>
  <si>
    <t>P-UP W DET CAMPERSHELL AND DET CANOPY AND RAILINGS</t>
  </si>
  <si>
    <t>PICKUP W/ CANOPY</t>
  </si>
  <si>
    <t>ALUM. CLOSED VAN</t>
  </si>
  <si>
    <t>FLATBED SELF LOADER</t>
  </si>
  <si>
    <t>10 WHEELER TRUCK</t>
  </si>
  <si>
    <t>DROPSIDE WITH EXTENDED PIPE RAILINGS</t>
  </si>
  <si>
    <t>VAN W/DET.ROOF CARRIER</t>
  </si>
  <si>
    <t>WEAPON CARRIER WITH PIPE RAILINGS</t>
  </si>
  <si>
    <t>ALUMINUM VAN RIVETED</t>
  </si>
  <si>
    <t>ALUM DROPSIDE W/STAKE</t>
  </si>
  <si>
    <t>ALUM HISIDE PIPE RAILING W/ CARGO</t>
  </si>
  <si>
    <t>PALLETIZE TRUCK WITH CANOPY</t>
  </si>
  <si>
    <t>DROPSIDE WITH GRILLS AND REMOVABLE CANVASS ROOF</t>
  </si>
  <si>
    <t>ALUMINUM SIDING WITH CANOPY</t>
  </si>
  <si>
    <t>FIXED SIDE WITH ROOF</t>
  </si>
  <si>
    <t>VAN WITH TOP CARRIER</t>
  </si>
  <si>
    <t>ALUMINUM DROPSIDE W/ DETACHABLE RAILINGS CANOPY</t>
  </si>
  <si>
    <t>BRAND NEW SCOOTER</t>
  </si>
  <si>
    <t>MC TRKIE</t>
  </si>
  <si>
    <t>Z1L</t>
  </si>
  <si>
    <t>DROPSIDE W/ EXTN SIDING &amp; POWER LIFTER</t>
  </si>
  <si>
    <t>TRUCK DROPSIDE W/GRILLS</t>
  </si>
  <si>
    <t>DROP SIDE DOUBLE TIRE TRUCK WITH CANOPY</t>
  </si>
  <si>
    <t>DROPSIDE WITH DETACHABLE PIPE RAILINGS &amp; CANOPY</t>
  </si>
  <si>
    <t>MINI DUMP W DET P RLNGS &amp; CANOPY</t>
  </si>
  <si>
    <t>ALUMINUM SIDE W/ STAKE</t>
  </si>
  <si>
    <t>DOUBLE CAB W/LIFTER</t>
  </si>
  <si>
    <t>DROPSIDE TRUCK WITH  DETACHABLE CANOPY AND PIPE RAILINGS</t>
  </si>
  <si>
    <t>DOUBLE CAB DROPSIDE WITH DETACHABLE ROOFING</t>
  </si>
  <si>
    <t>Dropside Pick-up with Grills and Detachable Boom</t>
  </si>
  <si>
    <t>DOUBLE CAB DROPSIDE W/ RAILINGS AND REM CANOPY</t>
  </si>
  <si>
    <t>CARGO W/ TUBULAR SIDING</t>
  </si>
  <si>
    <t>DROPSIDE STAKE TRUCK DOUBLE DECKER W/ CANOPY</t>
  </si>
  <si>
    <t>PICK-UP WITH DETACHABLE CAMPER SHELL</t>
  </si>
  <si>
    <t>DOUBLE CAB W/DET. ROOF</t>
  </si>
  <si>
    <t>WATER TANK WITH CRANE</t>
  </si>
  <si>
    <t>DOUBLE CAB DROPSIDE W/ DETACHABLE CANOPY AND DETACHABLE GRILLS</t>
  </si>
  <si>
    <t>DROPSIDE W/RAILINGS &amp;REM CANOPY</t>
  </si>
  <si>
    <t>DROSIDE W/ CRANE</t>
  </si>
  <si>
    <t>ALUMINUM HIGHSIDE W/ STAKE BODY</t>
  </si>
  <si>
    <t>DROPSIDE W/ STAKE BODY &amp; WINDBREAKER</t>
  </si>
  <si>
    <t>DUMP TRUCK W/DET EXT GRILLS</t>
  </si>
  <si>
    <t>Z0Z</t>
  </si>
  <si>
    <t>ALUM DROPSIDE W/PTG</t>
  </si>
  <si>
    <t>CARGO TRUCK DROPSIDE WITH STAKE</t>
  </si>
  <si>
    <t>PICK-UP WITH TOP COVER</t>
  </si>
  <si>
    <t>ISUZU FORWARD DROPSIDE WITH DET.BOOM</t>
  </si>
  <si>
    <t>Closed Van with Carrier</t>
  </si>
  <si>
    <t>D-CAB ALUMINUM VAN W/ LIFTER</t>
  </si>
  <si>
    <t>TRUCK DROPSIDE W/ HIGH DETACHABLE GRILLS AND DETACHABLE ROOF</t>
  </si>
  <si>
    <t>CLOSED VAN W/ LADDER RACK</t>
  </si>
  <si>
    <t>DROPSIDE WITH DET. BOOM WITH ROOF</t>
  </si>
  <si>
    <t>PICK UP WITH STORAGE BOX</t>
  </si>
  <si>
    <t>DROPSIDE W/ SIDINGS EXTENSION AND LIFTER</t>
  </si>
  <si>
    <t>BULK FEED TRUCK</t>
  </si>
  <si>
    <t>WING VAN (HYDRAULIC)</t>
  </si>
  <si>
    <t>STEEL DROPSIDE W/ STAKE BODY</t>
  </si>
  <si>
    <t>SUZUKI W/DET.CAGE DROPSIDE</t>
  </si>
  <si>
    <t>DOUBLE DECKER MOTOR CARRIER</t>
  </si>
  <si>
    <t>DROPSIDE WITH REM CANOPY AND POWERTAILGATE</t>
  </si>
  <si>
    <t>DROPSIDE W/CENTER RACK</t>
  </si>
  <si>
    <t>SELF LOADER ALUM SIDING W/ CRANE</t>
  </si>
  <si>
    <t>TRUCK DROPSIDE W/ RAILINGS</t>
  </si>
  <si>
    <t>LOW ALUM SIDING SELF LOADER W/ CRANE</t>
  </si>
  <si>
    <t>DOUBLE CAB DROPSIDE WITH DET. CLOSED CAB AND GRILLS</t>
  </si>
  <si>
    <t>CARGO VAN W/LIFTER</t>
  </si>
  <si>
    <t>ALUMINUM HIGHSIDE W/ CANOPY W/ RAILINGS</t>
  </si>
  <si>
    <t>DOUBLECAB W/CAMPER SHEILD</t>
  </si>
  <si>
    <t>WAGON W/ CARRIER TOP LOAD</t>
  </si>
  <si>
    <t>PCKI-UP W/ CAGE</t>
  </si>
  <si>
    <t>ELF DROPSIDE W/STAKE</t>
  </si>
  <si>
    <t>DROPSIDE WITH SELF LOADER  AND BOOM</t>
  </si>
  <si>
    <t>198.88 CC</t>
  </si>
  <si>
    <t>MPVH</t>
  </si>
  <si>
    <t>PIGEON TRANSPORTER</t>
  </si>
  <si>
    <t>DROPSIDE W/GRILLS AND DETACHABLE HIGH GRILLS/ DETACHABLE CANVAS ASSEMBLY</t>
  </si>
  <si>
    <t>PIPE RLNGS W DET CANOPY &amp; STAKE</t>
  </si>
  <si>
    <t>DROPSIDE WITH DET PIPE RAILINGS AND CANOPY</t>
  </si>
  <si>
    <t>PROJECTOR REF VAN TRUCK</t>
  </si>
  <si>
    <t>DROPSIDE W/ GRILLS &amp; DET. PALLET</t>
  </si>
  <si>
    <t>HALF CLOSE VAN/CANOPY</t>
  </si>
  <si>
    <t>DROPSIDE W/ RAILINGS W/ TUBULAR</t>
  </si>
  <si>
    <t>DROPSIDE W/ STAKE BODY W/ CANOPY</t>
  </si>
  <si>
    <t>DROPSIDE DOUBLE SIDINGS</t>
  </si>
  <si>
    <t>FLAT BED W/ RAILINGS</t>
  </si>
  <si>
    <t>MC MOTORCYCLE</t>
  </si>
  <si>
    <t>ELECTRIC AUGER TRUCK</t>
  </si>
  <si>
    <t>DROPSIDE WITH STAKE WITH RAMP</t>
  </si>
  <si>
    <t>STAKE BODY TRUCK</t>
  </si>
  <si>
    <t>DROPSIDE DCAB W/ ADDITIONAL CANOPY</t>
  </si>
  <si>
    <t>HIGH SIDE CARGO W/CRANE</t>
  </si>
  <si>
    <t>STAINLESS DROPSIDE W DET P RLNG/ CANOPY &amp; WATER TANK</t>
  </si>
  <si>
    <t>Dropside with stake and tailgate lifter</t>
  </si>
  <si>
    <t>WITH STEEL PIPE WIND BREAKER &amp; VISOR</t>
  </si>
  <si>
    <t>DROPSIDE W/ TUBULAR EXTENSION PIPE</t>
  </si>
  <si>
    <t>CLOSE VAN W/ TANKER</t>
  </si>
  <si>
    <t>CARGO SELFLOADER</t>
  </si>
  <si>
    <t>D DECKER W/ CANOPY CANVASS</t>
  </si>
  <si>
    <t>DOUBLE CAB DROPSIDE WITH PTG</t>
  </si>
  <si>
    <t>STAKE BODY WITH CANOPY</t>
  </si>
  <si>
    <t>CARGO TRUCK WITH DROPSIDE WITH CANOPY</t>
  </si>
  <si>
    <t>DROPSIDE WITH BOOM WITH STAKE</t>
  </si>
  <si>
    <t>SINGLE CAB WITH CANOPY</t>
  </si>
  <si>
    <t>DOUBLE CAB W/ DROPSIDE DETACHABLE CANOPY</t>
  </si>
  <si>
    <t>PICK-UP HIGH SIDE W/ DET ROOFING</t>
  </si>
  <si>
    <t>CARGO ALUMINUM DROPSIDE EXTENDED STEEL BAR WITH ROOF</t>
  </si>
  <si>
    <t>DROPSIDE W/ STAKE &amp; CENTERPOST</t>
  </si>
  <si>
    <t>MPV with Dual AC</t>
  </si>
  <si>
    <t>TUBULAR CAGE TRUCK</t>
  </si>
  <si>
    <t>PICKUP W STICK FRAME W CANOPY</t>
  </si>
  <si>
    <t>DOUBLE CAB WITH FB BODY</t>
  </si>
  <si>
    <t>KIA W/DET ROOF DOUBLE CAB DROPSIDE</t>
  </si>
  <si>
    <t>MC TRIKE</t>
  </si>
  <si>
    <t>DOUBLE CAB DROPSIDE WITH DETACHABLE GRILLS</t>
  </si>
  <si>
    <t>ISUZU ELF DROPSIDE W/GRILLS W/DETACHABLE STEEL CAGE</t>
  </si>
  <si>
    <t>SINGLE CAB DROPSIDE W/. DET ROOFING</t>
  </si>
  <si>
    <t>DROPSIDE WITH STEEL GRILLS</t>
  </si>
  <si>
    <t>DROPSIDE W DET P RLNGS AND WATER TANK</t>
  </si>
  <si>
    <t>CONVERTIBLE FLATBED</t>
  </si>
  <si>
    <t>ALUM DROPSIDE W/ DET RAILING &amp; CANOPY</t>
  </si>
  <si>
    <t>MINI DUMP LOW SIDE</t>
  </si>
  <si>
    <t>ALUMINUM HIGHSIDE W/ DET PIPE RAILINGS AND CANOPY</t>
  </si>
  <si>
    <t>DETACHABLE PIPE RAILING W/ CANOPY</t>
  </si>
  <si>
    <t>STAKE W/RAILINGS W/CANOPY</t>
  </si>
  <si>
    <t>DRPSIDE W/ DET. PIPE RLNGS W/ CANOPY</t>
  </si>
  <si>
    <t>DROPSIDE EXTENDED GRILLS $ DET CANOPY</t>
  </si>
  <si>
    <t>PRIME MOVER W/ BOOM</t>
  </si>
  <si>
    <t>STEEL CAGE W/ DOUBLE DECK</t>
  </si>
  <si>
    <t>SUV W/ ROOFRACK CARRIER</t>
  </si>
  <si>
    <t>DUMP W/BOOM CRANE</t>
  </si>
  <si>
    <t>ELF DROPSIDE WITH WATER TANKER</t>
  </si>
  <si>
    <t>DROPSIDE W/ REMOVABLE CANOPY</t>
  </si>
  <si>
    <t>DUMPTRUCK HISIDE</t>
  </si>
  <si>
    <t>CARGO W/ EXTENDED SIDING</t>
  </si>
  <si>
    <t>DETACHABLE ROOFING WITH EXTENDED GRILLS</t>
  </si>
  <si>
    <t>BRANDNEW BUS</t>
  </si>
  <si>
    <t>DROPSIDE WITH DETACHABLE GRILLS WITH DETACHABLE CANOPY</t>
  </si>
  <si>
    <t>FWD DROPSIDE W/HYDRO SEEDING MACHINE</t>
  </si>
  <si>
    <t>DETACHABLE STEEL CAGE</t>
  </si>
  <si>
    <t>DUMP TRUCK W/ DET STAKE CANOPY</t>
  </si>
  <si>
    <t>DROPSIDE WITH DETACHABLE  CANOPY</t>
  </si>
  <si>
    <t>SELF LOADER WITH BOONM TRUCK</t>
  </si>
  <si>
    <t>CARGO DROPSIDE WITH DETACHABLE RAILINGS</t>
  </si>
  <si>
    <t>DROPSIDE WITH GRILLS AND DETACHABLE TUBULAR EXTN</t>
  </si>
  <si>
    <t>PICK UP WITH CAMPERSHELL CANOPY</t>
  </si>
  <si>
    <t>DROPSIDE TRUCK W/ POWER TAIL GATE</t>
  </si>
  <si>
    <t>CAB AND HSPU WITH REAR</t>
  </si>
  <si>
    <t>ALUMINUM DROPSIDE WITH STAKE</t>
  </si>
  <si>
    <t>A SEDAN</t>
  </si>
  <si>
    <t>USED KIT CAR</t>
  </si>
  <si>
    <t>SUV 5-DOOR</t>
  </si>
  <si>
    <t>Sold Freezer Van Body</t>
  </si>
  <si>
    <t>D-CAB ALUMINUM VAN W/LIFTER</t>
  </si>
  <si>
    <t>RAILINGS W/ DET CANOPY</t>
  </si>
  <si>
    <t>DET ROOF W/ GRILLS</t>
  </si>
  <si>
    <t>MOTORCYCLES</t>
  </si>
  <si>
    <t>DROPSIDE WITH EXTENSION PIPE</t>
  </si>
  <si>
    <t>THERMOPLASTIC KNEADING MACHINE</t>
  </si>
  <si>
    <t>MINI DUMP TRUCK W DET WATER TANK</t>
  </si>
  <si>
    <t>MINI DUMP ALUM HIGHSIDE W/ DET PIPE RAILINGS &amp; CANOPY</t>
  </si>
  <si>
    <t>HIGH SIDE PICK UP AND RAILINGS</t>
  </si>
  <si>
    <t>SEWER JETTER TRUCK</t>
  </si>
  <si>
    <t>CARGO DUMP W/ DET PIPE RAILINGS &amp; CANOPY</t>
  </si>
  <si>
    <t>JEEPNEY CANTER</t>
  </si>
  <si>
    <t>DROPSIDE W/STAKE CANOPY REMOVABLE</t>
  </si>
  <si>
    <t>DROPSIDE W/ STEEL CANOPY</t>
  </si>
  <si>
    <t>DROPSIIDE W/EXTEDED RAILINGS</t>
  </si>
  <si>
    <t>SELF LOADER TRUCK WITH CRANE AND RAMP</t>
  </si>
  <si>
    <t>FB BODY WITH DUAL AIRCON</t>
  </si>
  <si>
    <t>CARGO ALUM HIGHSIDE W/ CRANE</t>
  </si>
  <si>
    <t>MULTILIFT 10 WHEELER</t>
  </si>
  <si>
    <t>LOW ALUM DROPSIDE</t>
  </si>
  <si>
    <t>HIGHSIDE  MINI DUMP TRUCK</t>
  </si>
  <si>
    <t>MITS FUSO DROPSIDE WITH STAKE EXT DECK</t>
  </si>
  <si>
    <t>UTILITY VAN BODY WITH CAB AIRCON</t>
  </si>
  <si>
    <t>DOUBLE CAB DROPSIDE W/LIFTER</t>
  </si>
  <si>
    <t>DROPSIDE WITH DETACHABLE RAILINGS &amp; CANOPY</t>
  </si>
  <si>
    <t>CAMPERSHELL AND ROOF RACK CARGO CARRIER</t>
  </si>
  <si>
    <t>STEEL STAKE W/CANOPY</t>
  </si>
  <si>
    <t>DOUBLE CAB DROPSIDE W/POWER TAILGATE</t>
  </si>
  <si>
    <t>ALUMINUM HIGH SIDE W/ STAKE</t>
  </si>
  <si>
    <t>DROPSIDE W/DET CANOPY EXTENSION GRILLS</t>
  </si>
  <si>
    <t>Double decker with hydraulic lifter</t>
  </si>
  <si>
    <t>DOUBLE CAB HSPUR</t>
  </si>
  <si>
    <t>MINI DUMP TRUCK WITH DETACHABLE PIPE RAILINGS AND CANOPY</t>
  </si>
  <si>
    <t>TRUCK FLAMMABLE</t>
  </si>
  <si>
    <t>DROPSIDE WITH EXTENDED GRILLS AND CANVAS ASSEMBLY</t>
  </si>
  <si>
    <t>DROPSIDE STEEL STAKE</t>
  </si>
  <si>
    <t>MAINTENANCE VEHICLE</t>
  </si>
  <si>
    <t>ALUM VAN WITH BOOM</t>
  </si>
  <si>
    <t>GARBAGE DUMP TRUCK</t>
  </si>
  <si>
    <t>SELF LOADER DROPSIDE WITH BOOM</t>
  </si>
  <si>
    <t>LOW BED WITH PIPE RAILINGS</t>
  </si>
  <si>
    <t>STAKE HIGHSIDE W/ RAILINGS</t>
  </si>
  <si>
    <t>REEFER VAN TRUCK W/ POWER TAILGATE</t>
  </si>
  <si>
    <t>SELF-LOADING WITH BOOM</t>
  </si>
  <si>
    <t>STAKE BODY W/ CANOPY &amp; POWER TAIL GATE</t>
  </si>
  <si>
    <t>WING VAN W/ CONVERTIBLE DROPSIDE W/ ROOF</t>
  </si>
  <si>
    <t>DROPSIDE WITH DETACHABLE DUCK CAGE</t>
  </si>
  <si>
    <t>DOUBLE DECKER W/ PTG</t>
  </si>
  <si>
    <t>DROPSIDE WITH RILLINGS WITH CANOPY</t>
  </si>
  <si>
    <t>CARGO W/ HIGH ALUM SIDINGS</t>
  </si>
  <si>
    <t>USED PASSENGER VAN</t>
  </si>
  <si>
    <t>PICK UP DOUBLE CABIN</t>
  </si>
  <si>
    <t>DOUBLE CAB W/ DETACHABLE CANOPY</t>
  </si>
  <si>
    <t>DROPSIDE W/ THREE DET LAYER CAGE WITH DETACHABLE BOOM</t>
  </si>
  <si>
    <t>PASSENGER TYPE WITH CARRIER</t>
  </si>
  <si>
    <t>DROPSIDE W/SIDINGS EXTENSION</t>
  </si>
  <si>
    <t>DROPSIDE W/ PIPE EXTEN</t>
  </si>
  <si>
    <t>CARGO W/ HIGH STEEL SIDINGS</t>
  </si>
  <si>
    <t>ALUM DROPSIDE W/ DETOUCHABLE RAILING</t>
  </si>
  <si>
    <t>FLAT BED W/ DETACHABLE SIDE RAILS</t>
  </si>
  <si>
    <t>TRIPLE DECK STAKE BODY</t>
  </si>
  <si>
    <t>FUSO FIGHTER DUMP TRUCK</t>
  </si>
  <si>
    <t>STEEL PIPE GRILLS</t>
  </si>
  <si>
    <t>DROPSIDE W/ DET. GRILLS</t>
  </si>
  <si>
    <t>DROPSIDE W/ DET PIPE RAILINGS AND CANOPY W/ FRONT VISOR</t>
  </si>
  <si>
    <t>DROPSIDE WITH DET CANOPY AND SUN VISOR</t>
  </si>
  <si>
    <t>DROPSIDE WITH DET SIDING</t>
  </si>
  <si>
    <t>STAKE TRUCK DROPSIDE W/ CANOPY</t>
  </si>
  <si>
    <t>DROPSIDE W/ REMOVABLE TANKER</t>
  </si>
  <si>
    <t>DOUBLE CAB W/DROPSIDE GRILLS AND DET. ROOFING</t>
  </si>
  <si>
    <t>HSPUR and SWAT BODY</t>
  </si>
  <si>
    <t>MOBILE CLINIC VAN</t>
  </si>
  <si>
    <t>WITH DETACHABLE RAILINGS</t>
  </si>
  <si>
    <t>MITS CANTER DROPSIDE W/STAKE W/REM CANOPY &amp; POWER TAILGATE</t>
  </si>
  <si>
    <t>CHASSIS WITH CRANE</t>
  </si>
  <si>
    <t>DROPSIDE HYDRAULIC CRANE</t>
  </si>
  <si>
    <t>DROPSIDE W/ EXTENSION SIDINGS</t>
  </si>
  <si>
    <t>PICK-UP CAB &amp; CHASSIS</t>
  </si>
  <si>
    <t>BRAND NEW COACH BUS</t>
  </si>
  <si>
    <t>DUMB HIGH SIDE</t>
  </si>
  <si>
    <t>SELF LOADER FLAT BED W/ BOOM</t>
  </si>
  <si>
    <t>KIA SINGLE CAB DROPSIDE GRILLS W/DETACHABLE ROOFING</t>
  </si>
  <si>
    <t>Z0T</t>
  </si>
  <si>
    <t>FLATBED/CARGO TRUCK</t>
  </si>
  <si>
    <t>DUMPTRUCK W DET P RLNGS</t>
  </si>
  <si>
    <t>SELFLOADER W/ BOOM CRANE</t>
  </si>
  <si>
    <t>CARGO LOW ALUM. WING VAN</t>
  </si>
  <si>
    <t>DROPSIDE W/ DETACHABLE BOOM TRUCK</t>
  </si>
  <si>
    <t>SHELBY COBRA</t>
  </si>
  <si>
    <t>STEEL CAGE TRUCK/WHITE</t>
  </si>
  <si>
    <t>DROPSIDE/ STICK GRILL</t>
  </si>
  <si>
    <t>DROPSIDE PICK UP W/DET CAGE W/ROOF</t>
  </si>
  <si>
    <t>STEEL STAKE W/ROOF &amp; CARRIER</t>
  </si>
  <si>
    <t>ALUM DROPSIDE TRUCK W/ CANOPY DOUBLE DECKER</t>
  </si>
  <si>
    <t>DROPSIDE STAKE CANOPY W/ POWER TAILGATE</t>
  </si>
  <si>
    <t>ALUM HISIDE W DET TUBULAR RLNGS AND CANOPY</t>
  </si>
  <si>
    <t>PICK-UP WITH STICK FRAME WITH CANOPY DETACHABLE</t>
  </si>
  <si>
    <t>HIGH SIDE WITH STAKE</t>
  </si>
  <si>
    <t>DROPSIDE W/ DETACHABLE GRILLS &amp; CANOPY</t>
  </si>
  <si>
    <t>SUV 5DR</t>
  </si>
  <si>
    <t>USED SUV</t>
  </si>
  <si>
    <t>KIA VAN WITH DETACHABLE CANOPY</t>
  </si>
  <si>
    <t>STAKE BODY TRUCK FOR LPG GAS TANKS</t>
  </si>
  <si>
    <t>Flexiqube body with aircon</t>
  </si>
  <si>
    <t>DOUBLE CAB DROPSIDE W/ DET. STEEL CAGE</t>
  </si>
  <si>
    <t>TOURIST SHUTTLE</t>
  </si>
  <si>
    <t>TRIKE W/TOPLOAD W/CARRIER</t>
  </si>
  <si>
    <t>DROPSIDE STAKE TRUCK</t>
  </si>
  <si>
    <t>CARGO W/ TUBULAR EXT</t>
  </si>
  <si>
    <t>DROPSIDE TRUCK  W/ RAILINGS &amp; CANOPY</t>
  </si>
  <si>
    <t>DROPSIDE WITH DETACHABLE CANOPY WITH TOWING</t>
  </si>
  <si>
    <t>DROPSIDE WITH STEELCAGE AND CANOPY</t>
  </si>
  <si>
    <t>TANK LARRY</t>
  </si>
  <si>
    <t>SINGLE CAB W/ DETACHABLE CANOPY</t>
  </si>
  <si>
    <t>PICK-UP W/ DETACHABLE PIPE RAILINGS &amp; CANOPY</t>
  </si>
  <si>
    <t>DROPSIDE BODY W/ BOOM</t>
  </si>
  <si>
    <t>FB W/ EXTENDED GRILLS</t>
  </si>
  <si>
    <t>SINGLE CAB DROPSIDE W/ DET ROOF &amp; GRILLS</t>
  </si>
  <si>
    <t>ALUM DROPSIDE W/ DETOUCHABLE RAILINGS &amp; CANOPY</t>
  </si>
  <si>
    <t>FORWARD DUMP W/ DET PIPE RAILINGS AND CANOPY</t>
  </si>
  <si>
    <t>UTILITY VAN WITH DUAL AC</t>
  </si>
  <si>
    <t>TRACTOR HEAD W/ BOOM</t>
  </si>
  <si>
    <t>DROPSIDE W/ DETACHABLE STAKE AND CANOPY</t>
  </si>
  <si>
    <t>CARGO STAKE TRUCK</t>
  </si>
  <si>
    <t>ARM LOADER</t>
  </si>
  <si>
    <t>PICK-UP WITH DETACHABLE TUBULAR CANOPY</t>
  </si>
  <si>
    <t>DOUBLE CAB DROPSIDE W/ GRILLS &amp; DET.PALLET</t>
  </si>
  <si>
    <t>FLAT BED W/ BOOM</t>
  </si>
  <si>
    <t>VAN W/ DET. CARRIER</t>
  </si>
  <si>
    <t>DROPSIDE W/ DET. TUBULAR PIPE</t>
  </si>
  <si>
    <t>DROPSIDE TRUCK WITH DET RAILING AND CANOPY</t>
  </si>
  <si>
    <t>DCAB DSIDE STAKE &amp; RAILINGS W/REM CANOPY</t>
  </si>
  <si>
    <t>DROPSIDE CARGO W/ PIPE EXTENSION</t>
  </si>
  <si>
    <t>JEEP WITH CANOPY</t>
  </si>
  <si>
    <t>Z2C</t>
  </si>
  <si>
    <t>DROPSIDE W/ BOOM CRANE W/ CANOPY</t>
  </si>
  <si>
    <t>CARGO TRUCK W/ALUMINUM SIDINGS W/ THREE AXLE</t>
  </si>
  <si>
    <t>ISUZU ELF MINI DUMP WITH DROPSIDE</t>
  </si>
  <si>
    <t>DROPSIDE TRUCK WITH DETACHABLE CANOPY</t>
  </si>
  <si>
    <t>PATIENT TRANSPORT VEHICLE</t>
  </si>
  <si>
    <t>INSULATED VAN W/ POWER TAILGATE</t>
  </si>
  <si>
    <t>ALUM CLOSED VAN W/LIFTER</t>
  </si>
  <si>
    <t>DROPSIDE W/ TUBULAR SIDINGS &amp; DETACH CANOPY</t>
  </si>
  <si>
    <t>ELECTRIC TRICYCLE</t>
  </si>
  <si>
    <t>SUPER GREAT CARGO</t>
  </si>
  <si>
    <t>DROPSIDE TRUCK W/ ALUM TANKER</t>
  </si>
  <si>
    <t>PIGEON STEEL CAGE</t>
  </si>
  <si>
    <t>MITSUBISHI CANTER CARGO W/ TUBULAR CAGE</t>
  </si>
  <si>
    <t>STEEL CAGE W/ CANOPY</t>
  </si>
  <si>
    <t>REF WING VAN W/PTG</t>
  </si>
  <si>
    <t>DROPSIDE WITH GRILLS</t>
  </si>
  <si>
    <t>CARGO TRUCK W/ RAILINGS AND CANVASS</t>
  </si>
  <si>
    <t>DUMP TRUCK GIGA</t>
  </si>
  <si>
    <t>PICKUP WITH CANOPY</t>
  </si>
  <si>
    <t>ALUMINUM OPEN TOP VAN</t>
  </si>
  <si>
    <t>HIGH SIDES WITH REMOVABLE ROOF</t>
  </si>
  <si>
    <t>TRUCK ELF CARGO WITH CANOPY AND RAILINGS</t>
  </si>
  <si>
    <t>W/DET CANOPY &amp; EXTENDED GRILLS</t>
  </si>
  <si>
    <t>Mobile Office</t>
  </si>
  <si>
    <t>WAGON W/ ROOF RACK</t>
  </si>
  <si>
    <t>STAKE BODY WITH LIFTER</t>
  </si>
  <si>
    <t>WAGON W/DETACHABLE CARRIER</t>
  </si>
  <si>
    <t>DROPSIDE WITH HYDRAULIC POWER LIFT TAIL GATE</t>
  </si>
  <si>
    <t>DROPSIDE W/ EXTND PIPE RAILINGS &amp; W/ STAKE</t>
  </si>
  <si>
    <t>DROPSIDE W/ DET STAKE BODY &amp; CANOPY</t>
  </si>
  <si>
    <t>DROPSIDE WITH STAKE  AND REM CANOPY</t>
  </si>
  <si>
    <t>HIGH SIDE W/ MESS WIRE</t>
  </si>
  <si>
    <t>MITS DELICA VAN</t>
  </si>
  <si>
    <t>DSIDE STEEL CAGE W/DOUBLE DECKER &amp; REM CANOPY</t>
  </si>
  <si>
    <t>ALUMINUM HIGH SIDE WITH STAKE</t>
  </si>
  <si>
    <t>DROPSIDE W/ EXT. TUBULAR &amp; DET. CANOPY</t>
  </si>
  <si>
    <t>STAKE W PIPE RLNGS</t>
  </si>
  <si>
    <t>PICK-UP W/ DET DECK LAYER</t>
  </si>
  <si>
    <t>FB BODY UTILITY CARGO</t>
  </si>
  <si>
    <t>RAILINGS WITH DETACHABLE CANOPY</t>
  </si>
  <si>
    <t>DUMPTRUCK W/ HISIDE</t>
  </si>
  <si>
    <t>F-VAN</t>
  </si>
  <si>
    <t>Hydraulic Manlift Dropside Body with Crane and Workman Basket</t>
  </si>
  <si>
    <t>TOOL TRUCK</t>
  </si>
  <si>
    <t>PICK-UP W/ RACK CARRIER</t>
  </si>
  <si>
    <t>198.88CC</t>
  </si>
  <si>
    <t>FLAT BED WITH DETACHABLE GRILLS</t>
  </si>
  <si>
    <t>PICK UP W /CAMPERSHELL</t>
  </si>
  <si>
    <t>DROPSIDE W/ CANOPY AND DET CARRIER</t>
  </si>
  <si>
    <t>Pickup with Camper Shell</t>
  </si>
  <si>
    <t>Patient Transport Vehicle with Dual AC</t>
  </si>
  <si>
    <t>DROPSIDE CONVERTED WITH FLAT BED</t>
  </si>
  <si>
    <t>CARGO DROPSIDE WITH REMOVABLE SIDINGS</t>
  </si>
  <si>
    <t>DROPSIDE WITH EXTENDED GRILLS</t>
  </si>
  <si>
    <t>DROPSIDE W/ WRECKER</t>
  </si>
  <si>
    <t>CAB WITH FB BODY TYPE</t>
  </si>
  <si>
    <t>DUMP HISIDE W/ TOP LOAD CARRIER</t>
  </si>
  <si>
    <t>DROPSIDE W/ EXT GRILLS AND EXTENDED CENTER PIPE</t>
  </si>
  <si>
    <t>DROPSIDE DETACHABLE ROOFING W/EXTENDED GRILLS</t>
  </si>
  <si>
    <t>TRUCK W/RAILINGS</t>
  </si>
  <si>
    <t>ALUMINUM HIGHSIDE W/ PIPE RAILINGS &amp; DET CANOPY</t>
  </si>
  <si>
    <t>CASKET CARRIER</t>
  </si>
  <si>
    <t>DROPSIDE W DET. PIPE RAILINGS W CANOPY</t>
  </si>
  <si>
    <t>CLOSE VAN WITH RAILINGS</t>
  </si>
  <si>
    <t>DROPSIDE AND SELF LOADER</t>
  </si>
  <si>
    <t>PALLETIZED TRUCK W/ CANOPY</t>
  </si>
  <si>
    <t>DROPSIDE WITH STAKE WITH ALUMINUM HIGHSIDE</t>
  </si>
  <si>
    <t>ALUM HIGHSIDE W DET WATER TANK</t>
  </si>
  <si>
    <t>CARGO W/ TUBULAR EXTENSION</t>
  </si>
  <si>
    <t>SUV 5 DR</t>
  </si>
  <si>
    <t>DROPSIDE W/ TUBULAR EXT &amp; DET. CANVAS COVERING</t>
  </si>
  <si>
    <t>40FT THREE AXLES FLATBED SEMI-TRAILER</t>
  </si>
  <si>
    <t>BOOM W/ SAFETY LOADER</t>
  </si>
  <si>
    <t>CLOSED VAN W/ TOP LOAD</t>
  </si>
  <si>
    <t>MINI DUMPTRUCK DETACHABLE RAILINGS W/CANOPY</t>
  </si>
  <si>
    <t>ELF DROPSIDE WITH CANOPY</t>
  </si>
  <si>
    <t>DROPSIDE WITH DETACHABLE CHICKEN CAGE</t>
  </si>
  <si>
    <t>DROPSIDE W/ EXT GRILLS/ ROOF</t>
  </si>
  <si>
    <t>DETACHABLE STAKE BODY</t>
  </si>
  <si>
    <t>DROPSIDE W/ ROOF&amp;BOOM</t>
  </si>
  <si>
    <t>DROPSIDE W/ DETACHABLE GRILLS &amp; PALLET</t>
  </si>
  <si>
    <t>HIGHSIDE W/ STAKE CARGO CANOPY</t>
  </si>
  <si>
    <t>DROPSIDE W/ DETACHABLE STEEL CAGE</t>
  </si>
  <si>
    <t>HIGH SIDE W/LIFTER</t>
  </si>
  <si>
    <t>DOUBLE CAB HI-SIDE W/ DETACHABLE CANOPY</t>
  </si>
  <si>
    <t>DROPSIDE WITH DETACHABLE CANOPY WITH PIPE RAILING AND SUN VISOR</t>
  </si>
  <si>
    <t>ALUMINUM HIGH SIDE WITH CREW CAB AND GRILL</t>
  </si>
  <si>
    <t>ALUMINUM HIGHSIDE WITH DETACHABLE RAILINGS AND CANOPY</t>
  </si>
  <si>
    <t>DROPSIDE WITH EXTENDED TUBULAR PIPE</t>
  </si>
  <si>
    <t>EXTENDED STEEL GRILLS DROPSIDE</t>
  </si>
  <si>
    <t>CARGO W/ RAILINGS</t>
  </si>
  <si>
    <t>DROPSIDE WITH CANOPY  &amp; DETACHABLE CHICKEN CAGE</t>
  </si>
  <si>
    <t>MOBILE CART</t>
  </si>
  <si>
    <t>MUV</t>
  </si>
  <si>
    <t>DROPSIDE W/ GRILLS W/ STEEL STAKE &amp; PALLET</t>
  </si>
  <si>
    <t>DROPSIDE W/ DET TANK</t>
  </si>
  <si>
    <t>BAGON TRAILER</t>
  </si>
  <si>
    <t>VAN WITH LADDER RACK</t>
  </si>
  <si>
    <t>DROPSIDE PICK-UP WITH DETACHABLE CANOPY W/ GRILLS</t>
  </si>
  <si>
    <t>DROPSIDE W/EXTENDED GRILLS AND ROOFING</t>
  </si>
  <si>
    <t>DROPSIDE W/RAILINGS W/CANOPY</t>
  </si>
  <si>
    <t>STEEL CAGE W/ REMOVABLE CANOPY</t>
  </si>
  <si>
    <t>ALUM DROPSIDE W/ CANOPY RAILINGS</t>
  </si>
  <si>
    <t>ALUM CLOSE VAN W/ WINDBREAKER</t>
  </si>
  <si>
    <t>SELF LOADER LOW SIDINGS W/ C</t>
  </si>
  <si>
    <t>FORWARD DROPSIDE TRUCK</t>
  </si>
  <si>
    <t>CARGO LOW ALUM SIDING</t>
  </si>
  <si>
    <t>DROPSIDE W/ DETACHABLE A FRAME</t>
  </si>
  <si>
    <t>TRUCK W/ DETACHABLE CANOPY</t>
  </si>
  <si>
    <t>HIGHSIDE W/ RAILINGS</t>
  </si>
  <si>
    <t>DROPSIDE W/ DOUBLE DECK</t>
  </si>
  <si>
    <t>CLOSE VAN W/ ROLL UP</t>
  </si>
  <si>
    <t>DROPSIDE W/ CEMENT PUMP AND ROOF.</t>
  </si>
  <si>
    <t>SINGLE CAB DROPSIDE W/ EXTENDED GRILLS</t>
  </si>
  <si>
    <t>DROPSIDE W/ GRILLS &amp; DET. CANOPY</t>
  </si>
  <si>
    <t>2DR CONVERTIBLE</t>
  </si>
  <si>
    <t>MITSUBISHI W/EXTENDED CHAS DROPSIDE WITH DET SIDINGS</t>
  </si>
  <si>
    <t>DROPSIDE WITH DETACHABLE CANOPY RAILINGS</t>
  </si>
  <si>
    <t>DOUBLE CAB FB BODY</t>
  </si>
  <si>
    <t>DROPSIDE ALUM W/ STAKE CANOPY</t>
  </si>
  <si>
    <t>TRUCK DROPSIDE WITH STAKE</t>
  </si>
  <si>
    <t>ALUMINUM HI SIDE PIPE RAILINGS W/ CANOPY</t>
  </si>
  <si>
    <t>VAN W/ TOP RACK</t>
  </si>
  <si>
    <t>ALUMINUM WING VAN TRAILER</t>
  </si>
  <si>
    <t>Transport Van with Dual AC</t>
  </si>
  <si>
    <t>PICK-UP WITH CANOPY TYPE</t>
  </si>
  <si>
    <t>STAKE BODY/BIRD CAGE</t>
  </si>
  <si>
    <t>MILITARY TRUCK W/CRANE</t>
  </si>
  <si>
    <t>ALUMINUM WING VAN W/ LIFTER</t>
  </si>
  <si>
    <t>REF VAN WITH POWER TAILGATE</t>
  </si>
  <si>
    <t>CANVASS WING VAN W/ HIGH ALUM SIDINGS</t>
  </si>
  <si>
    <t>HIGHER GRILLS WITH CANOPY</t>
  </si>
  <si>
    <t>STAKE TRUCK WITH TAILGATE</t>
  </si>
  <si>
    <t>ALUM CLOSED VAN W/POWER LIFTER</t>
  </si>
  <si>
    <t>Vacuum Sewer and Jetter</t>
  </si>
  <si>
    <t>EXT GRILLS &amp; DET TUBULAR CANOPY</t>
  </si>
  <si>
    <t>DROPSIDE W/ RAILINGS W/ REM CANOPY</t>
  </si>
  <si>
    <t>TOP LOAD CARRIER</t>
  </si>
  <si>
    <t>DROPSIDE W/ GRILL &amp; DETACHABLE TUBULAR</t>
  </si>
  <si>
    <t>MINI DUMP TRUCK W/CANOPY</t>
  </si>
  <si>
    <t>SUV 4 DR</t>
  </si>
  <si>
    <t>SUV 4-DOOR</t>
  </si>
  <si>
    <t>HIGHSIDE ALUMINUM DROPSIDE WITH CRANE</t>
  </si>
  <si>
    <t>PICK-UP WITH CAMPER SHELL / CARRY BOY</t>
  </si>
  <si>
    <t>STAKE BODY W HARD ROOF</t>
  </si>
  <si>
    <t>DROPSIDE WITH HARD ROOFING</t>
  </si>
  <si>
    <t>MOBILE SERVICE VAN</t>
  </si>
  <si>
    <t>FLATBED STAKEBODY WITH PTG</t>
  </si>
  <si>
    <t>PASSENGER VAN WITH LADDER RACK</t>
  </si>
  <si>
    <t>STAKE BODY W/ DOUBLE DECKER</t>
  </si>
  <si>
    <t>ISUZU FORWARD DROPSIDE WITH DETACHABLE STEEL GRILLS</t>
  </si>
  <si>
    <t>GIGA STAKE BODY TRUCK</t>
  </si>
  <si>
    <t>REFRIGERATED CLOSE VAN</t>
  </si>
  <si>
    <t>STAKE W.CANOPY/ALUM HIGHSIDE</t>
  </si>
  <si>
    <t>LOW ALUM DROPSIDE W/ CRANE</t>
  </si>
  <si>
    <t>DROPSIDE W/ ALUM SIDING BOOM CRANE</t>
  </si>
  <si>
    <t>SPORT UTILITY</t>
  </si>
  <si>
    <t>GARBAGE COMPACTOR TR</t>
  </si>
  <si>
    <t>HL GARBAGE TRUCK</t>
  </si>
  <si>
    <t>CRANE WITH DROPSIDE</t>
  </si>
  <si>
    <t>DOUBLE DECKER W/ STAKE</t>
  </si>
  <si>
    <t>DROPSIDE WITH GRILLS WITH DETACHEABLE BOOM</t>
  </si>
  <si>
    <t>DROPSIDE W/ CRATES</t>
  </si>
  <si>
    <t>STAKE TRUCK W/REM CANVAS CANOPY</t>
  </si>
  <si>
    <t>DROPSIDE W/ ROOF</t>
  </si>
  <si>
    <t>DROPSIDE W/ CANOPY W/ GRILLS</t>
  </si>
  <si>
    <t>JITNET WITHOUT P RLNG AND CNPY</t>
  </si>
  <si>
    <t>LPG GAS</t>
  </si>
  <si>
    <t>R407C</t>
  </si>
  <si>
    <t>R1234yf</t>
  </si>
  <si>
    <t>Private</t>
  </si>
  <si>
    <t>Government - Exempt</t>
  </si>
  <si>
    <t>For Hire</t>
  </si>
  <si>
    <t>Diplomatic</t>
  </si>
  <si>
    <t>Government</t>
  </si>
  <si>
    <t>Diplomatic - Chief of Mission [CM]</t>
  </si>
  <si>
    <t>Diplomatic - Diplomatic Corps [DC]</t>
  </si>
  <si>
    <t>Other Exempt Vehicle [OEV]</t>
  </si>
  <si>
    <t>Consular Corps [CC]</t>
  </si>
  <si>
    <t>Private - Exempt</t>
  </si>
  <si>
    <t>BAGONG PILIPINAS</t>
  </si>
  <si>
    <t>LIESURE PURPOSES</t>
  </si>
  <si>
    <t>CLASSIFICATION NI AMPO JOANNE</t>
  </si>
  <si>
    <t>TEST API CLASSIFICATION</t>
  </si>
  <si>
    <t>TEST API CLASSIFICATION 2</t>
  </si>
  <si>
    <t>AMPO JOANNE UI CLASSIFICATION TEST</t>
  </si>
  <si>
    <t>ADDTEST</t>
  </si>
  <si>
    <t>UI TEST</t>
  </si>
  <si>
    <t>AMPO JOANNE UI CLASSFICATION FOR MAPPING</t>
  </si>
  <si>
    <t>TEST FOR ISSUE 258449</t>
  </si>
  <si>
    <t>"DESCRIPTION1</t>
  </si>
  <si>
    <t>CLASSIFUED</t>
  </si>
  <si>
    <t>TEST0918</t>
  </si>
  <si>
    <t>SAVING PRIVATE RYAN</t>
  </si>
  <si>
    <t>RCMPHJKWGA04Q3OSDSJMUPFKKTE9GB2Y4HDNWLLTPGEM0YBL9LDBPJPN1XCMC0HQQJZB4YZGV76HT405VCM0H0K7KNXA3VPCSFEWJZJO5XAMPSJR0M5DJ0BTZTHLEI3RMCCRFXD7XGWUMY5APGVKNOQ9CKSJRDYPF4IU2VGESK0QLSABHISAGP4BYRBLNPOYHF5NLZHUW</t>
  </si>
  <si>
    <t>ASDASD</t>
  </si>
  <si>
    <t>4-Cab,Passenger Car</t>
  </si>
  <si>
    <t>5-DOOR,Passenger Car</t>
  </si>
  <si>
    <t>Aluminium Closed Van,Truck / Bus</t>
  </si>
  <si>
    <t>Aluminium Closed Van,Utility Vehicle</t>
  </si>
  <si>
    <t>Aluminium Dropside Truck,Truck / Bus</t>
  </si>
  <si>
    <t>Aluminium Van,Truck / Bus</t>
  </si>
  <si>
    <t>Aluminium Van Truck,Utility Vehicle</t>
  </si>
  <si>
    <t>Aluminium Van Truck,Truck / Bus</t>
  </si>
  <si>
    <t>Aluminium Wing Van,Truck / Bus</t>
  </si>
  <si>
    <t>ALUMINUM DROPSIDE WITH DET PIPE RAILINGS AND CANOPY,Utility Vehicle</t>
  </si>
  <si>
    <t>ALUMINUM HIGHSIDE,Truck / Bus</t>
  </si>
  <si>
    <t>ALUMINUM HIGHSIDE TRUCK,Truck / Bus</t>
  </si>
  <si>
    <t>ALUMINUM WING VAN TRUCK,Truck / Bus</t>
  </si>
  <si>
    <t>Ambulance,Utility Vehicle</t>
  </si>
  <si>
    <t>Boom Truck,Truck / Bus</t>
  </si>
  <si>
    <t>Bus,Trailer</t>
  </si>
  <si>
    <t>Bus,Truck / Bus</t>
  </si>
  <si>
    <t>Bus,Motorcycle / Moped / Tricycle</t>
  </si>
  <si>
    <t>Bus,Passenger Car</t>
  </si>
  <si>
    <t>Bus,SUV</t>
  </si>
  <si>
    <t>Bus,Utility Vehicle</t>
  </si>
  <si>
    <t>Cab &amp; Chassis,Truck / Bus</t>
  </si>
  <si>
    <t>Cab Chassis,Utility Vehicle</t>
  </si>
  <si>
    <t>Cab Utility,Utility Vehicle</t>
  </si>
  <si>
    <t>CAR,Passenger Car</t>
  </si>
  <si>
    <t>Cargo,Utility Vehicle</t>
  </si>
  <si>
    <t>Cargo Dropside,Utility Vehicle</t>
  </si>
  <si>
    <t>CARGO DROPSIDE,Truck / Bus</t>
  </si>
  <si>
    <t>Cargo Dropside Truck,Truck / Bus</t>
  </si>
  <si>
    <t>Cargo Truck,Truck / Bus</t>
  </si>
  <si>
    <t>CARGO TRUCK WITH CANOPY,Utility Vehicle</t>
  </si>
  <si>
    <t>Chiller Van,Utility Vehicle</t>
  </si>
  <si>
    <t>CLOSE VAN,Truck / Bus</t>
  </si>
  <si>
    <t>CLOSE VAN,Utility Vehicle</t>
  </si>
  <si>
    <t>Closed Van,Utility Vehicle</t>
  </si>
  <si>
    <t>Commuter Van,Utility Vehicle</t>
  </si>
  <si>
    <t>COMPACT CROSSOVER,SUV</t>
  </si>
  <si>
    <t>Compact SUV,SUV</t>
  </si>
  <si>
    <t>Composite Van Body,Utility Vehicle</t>
  </si>
  <si>
    <t>Coupe,Passenger Car</t>
  </si>
  <si>
    <t>Crew Cab,Utility Vehicle</t>
  </si>
  <si>
    <t>Crossover SUV,SUV</t>
  </si>
  <si>
    <t>D/C Pickup,Utility Vehicle</t>
  </si>
  <si>
    <t>Delivery Van,Utility Vehicle</t>
  </si>
  <si>
    <t>Double Cab,Utility Vehicle</t>
  </si>
  <si>
    <t>DOUBLE CAB WITH CHICKEN CAGE,Truck / Bus</t>
  </si>
  <si>
    <t>Dropside,Utility Vehicle</t>
  </si>
  <si>
    <t>Dropside,Truck / Bus</t>
  </si>
  <si>
    <t>Dropside Pickup,Truck / Bus</t>
  </si>
  <si>
    <t>Dropside Truck,Utility Vehicle</t>
  </si>
  <si>
    <t>DROPSIDE TRUCK,Truck / Bus</t>
  </si>
  <si>
    <t>DROPSIDE TRUCK W/ BOOM,Truck / Bus</t>
  </si>
  <si>
    <t>DROPSIDE TRUCK W/ CRANE,Truck / Bus</t>
  </si>
  <si>
    <t>DROPSIDE W/ CENTER POST,Utility Vehicle</t>
  </si>
  <si>
    <t>DROPSIDE W/ DETACHABLE PIPE RAILINGS W/ CANOPY,Utility Vehicle</t>
  </si>
  <si>
    <t>DROPSIDE W/ GRILLS,Utility Vehicle</t>
  </si>
  <si>
    <t>DROPSIDE WITH CANOPY,Truck / Bus</t>
  </si>
  <si>
    <t>Dump Truck,Truck / Bus</t>
  </si>
  <si>
    <t>Dump Truck,Utility Vehicle</t>
  </si>
  <si>
    <t>DUMP TRUCK WITH RAILINGS,Utility Vehicle</t>
  </si>
  <si>
    <t>FB,Utility Vehicle</t>
  </si>
  <si>
    <t>FB Body,Utility Vehicle</t>
  </si>
  <si>
    <t>FB Van,Utility Vehicle</t>
  </si>
  <si>
    <t>Fire Truck,Truck / Bus</t>
  </si>
  <si>
    <t>Flat Bed,Truck / Bus</t>
  </si>
  <si>
    <t>Flat Bed,Trailer</t>
  </si>
  <si>
    <t>FLAT BED,Utility Vehicle</t>
  </si>
  <si>
    <t>FLATBED W/ BOOM CRANE,Truck / Bus</t>
  </si>
  <si>
    <t>FREEZER VAN,Utility Vehicle</t>
  </si>
  <si>
    <t>Hatchback,Utility Vehicle</t>
  </si>
  <si>
    <t>Hatchback,SUV</t>
  </si>
  <si>
    <t>Hatchback,Passenger Car</t>
  </si>
  <si>
    <t>Hearse,Passenger Car</t>
  </si>
  <si>
    <t>High Bed,Trailer</t>
  </si>
  <si>
    <t>High Side Pick-Up With Roof,Utility Vehicle</t>
  </si>
  <si>
    <t>HSPUR,Utility Vehicle</t>
  </si>
  <si>
    <t>Insulated Closed Van Truck,Utility Vehicle</t>
  </si>
  <si>
    <t>INSULATED VAN,Truck / Bus</t>
  </si>
  <si>
    <t>Jeep,Utility Vehicle</t>
  </si>
  <si>
    <t>Jeepney,Utility Vehicle</t>
  </si>
  <si>
    <t>Jitney,Utility Vehicle</t>
  </si>
  <si>
    <t>Manlift Truck,Utility Vehicle</t>
  </si>
  <si>
    <t>MAYBACH GLS 600,SUV</t>
  </si>
  <si>
    <t>MC,Motorcycle / Moped / Tricycle</t>
  </si>
  <si>
    <t>MC W/ SIDECAR,Motorcycle / Moped / Tricycle</t>
  </si>
  <si>
    <t>MC WITH CENTER CAR,Motorcycle / Moped / Tricycle</t>
  </si>
  <si>
    <t>Microbus,Utility Vehicle</t>
  </si>
  <si>
    <t>MINI BUS,Truck / Bus</t>
  </si>
  <si>
    <t>MINI DUMP,Utility Vehicle</t>
  </si>
  <si>
    <t>Mini Dump Truck,Truck / Bus</t>
  </si>
  <si>
    <t>Mini Dump Truck,Utility Vehicle</t>
  </si>
  <si>
    <t>Mini SUV,SUV</t>
  </si>
  <si>
    <t>Mini Van,Utility Vehicle</t>
  </si>
  <si>
    <t>Minivan,Passenger Car</t>
  </si>
  <si>
    <t>Mixer Truck,Truck / Bus</t>
  </si>
  <si>
    <t>Moped,Utility Vehicle</t>
  </si>
  <si>
    <t>Moped,Trailer</t>
  </si>
  <si>
    <t>Moped,Truck / Bus</t>
  </si>
  <si>
    <t>Moped,Passenger Car</t>
  </si>
  <si>
    <t>Moped,Motorcycle / Moped / Tricycle</t>
  </si>
  <si>
    <t>Moped,SUV</t>
  </si>
  <si>
    <t>MOTORCYCLE W/SIDECAR,Motorcycle / Moped / Tricycle</t>
  </si>
  <si>
    <t>Motorcycle with sidecar,Passenger Car</t>
  </si>
  <si>
    <t>Motorcycle with sidecar,SUV</t>
  </si>
  <si>
    <t>Motorcycle with sidecar,Motorcycle / Moped / Tricycle</t>
  </si>
  <si>
    <t>Motorcycle with sidecar,Utility Vehicle</t>
  </si>
  <si>
    <t>Motorcycle with sidecar,Trailer</t>
  </si>
  <si>
    <t>Motorcycle with sidecar,Truck / Bus</t>
  </si>
  <si>
    <t>Motorcycle without sidecar,Motorcycle / Moped / Tricycle</t>
  </si>
  <si>
    <t>Motorcycle without sidecar,Truck / Bus</t>
  </si>
  <si>
    <t>Motorcycle without sidecar,SUV</t>
  </si>
  <si>
    <t>Motorcycle without sidecar,Passenger Car</t>
  </si>
  <si>
    <t>Motorcycle without sidecar,Utility Vehicle</t>
  </si>
  <si>
    <t>Motorcycle without sidecar,Trailer</t>
  </si>
  <si>
    <t>MPV,Utility Vehicle</t>
  </si>
  <si>
    <t>MTC,Motorcycle / Moped / Tricycle</t>
  </si>
  <si>
    <t>Non-Conventional MC,Motorcycle / Moped / Tricycle</t>
  </si>
  <si>
    <t>Non-Conventional MV,Utility Vehicle</t>
  </si>
  <si>
    <t>Non-Conventional MV (UV),Motorcycle / Moped / Tricycle</t>
  </si>
  <si>
    <t>Notchback,Passenger Car</t>
  </si>
  <si>
    <t>PANORAMIC,Truck / Bus</t>
  </si>
  <si>
    <t>Passenger Car,Motorcycle / Moped / Tricycle</t>
  </si>
  <si>
    <t>Passenger Car,Utility Vehicle</t>
  </si>
  <si>
    <t>Passenger Car,Truck / Bus</t>
  </si>
  <si>
    <t>Passenger Car,SUV</t>
  </si>
  <si>
    <t>Passenger Car,Passenger Car</t>
  </si>
  <si>
    <t>Passenger Car,Trailer</t>
  </si>
  <si>
    <t>Passenger Van,Utility Vehicle</t>
  </si>
  <si>
    <t>PASSENGER WITH CANOPY,Utility Vehicle</t>
  </si>
  <si>
    <t>Pet Type Body,Utility Vehicle</t>
  </si>
  <si>
    <t>PHEV,SUV</t>
  </si>
  <si>
    <t>Pickup,Truck / Bus</t>
  </si>
  <si>
    <t>Pickup,Utility Vehicle</t>
  </si>
  <si>
    <t>Pickup Low Side,Utility Vehicle</t>
  </si>
  <si>
    <t>PIPE RAILINGS,Truck / Bus</t>
  </si>
  <si>
    <t>PUV CLASS 2,Truck / Bus</t>
  </si>
  <si>
    <t>Quadricycle,SUV</t>
  </si>
  <si>
    <t>Quadricycle,Utility Vehicle</t>
  </si>
  <si>
    <t>Quadricycle,Passenger Car</t>
  </si>
  <si>
    <t>Quadricycle,Motorcycle / Moped / Tricycle</t>
  </si>
  <si>
    <t>Quadricycle,Trailer</t>
  </si>
  <si>
    <t>Quadricycle,Truck / Bus</t>
  </si>
  <si>
    <t>Rebuilt Truck,Utility Vehicle</t>
  </si>
  <si>
    <t>Rebuilt Truck,Truck / Bus</t>
  </si>
  <si>
    <t>Reefer Van Truck,Truck / Bus</t>
  </si>
  <si>
    <t>Reefer Van Truck,Utility Vehicle</t>
  </si>
  <si>
    <t>Refrigerated Van,Utility Vehicle</t>
  </si>
  <si>
    <t>SALLON,Passenger Car</t>
  </si>
  <si>
    <t>SCHOOL BUS,Truck / Bus</t>
  </si>
  <si>
    <t>Sedan,Passenger Car</t>
  </si>
  <si>
    <t>SEDAN,Utility Vehicle</t>
  </si>
  <si>
    <t>SEDAN - 2-DOOR,Passenger Car</t>
  </si>
  <si>
    <t>Self-loading Truck,Truck / Bus</t>
  </si>
  <si>
    <t>SELF LOADING TRUCK,Truck / Bus</t>
  </si>
  <si>
    <t>SHUTTLE BUS,Truck / Bus</t>
  </si>
  <si>
    <t>Shuttle Van,Utility Vehicle</t>
  </si>
  <si>
    <t>Skeletal,Trailer</t>
  </si>
  <si>
    <t>Sports Utility Vehicle,Trailer</t>
  </si>
  <si>
    <t>Sports Utility Vehicle,Motorcycle / Moped / Tricycle</t>
  </si>
  <si>
    <t>Sports Utility Vehicle,SUV</t>
  </si>
  <si>
    <t>Sports Utility Vehicle,Truck / Bus</t>
  </si>
  <si>
    <t>Sports Utility Vehicle,Utility Vehicle</t>
  </si>
  <si>
    <t>Sports Utility Vehicle,Passenger Car</t>
  </si>
  <si>
    <t>STAKE,Truck / Bus</t>
  </si>
  <si>
    <t>Stake Body,Truck / Bus</t>
  </si>
  <si>
    <t>Stake Truck,Truck / Bus</t>
  </si>
  <si>
    <t>Station Wagon,Utility Vehicle</t>
  </si>
  <si>
    <t>Station Wagon,Passenger Car</t>
  </si>
  <si>
    <t>Subcompact,Passenger Car</t>
  </si>
  <si>
    <t>SUPER CARRY,Utility Vehicle</t>
  </si>
  <si>
    <t>SUV,Utility Vehicle</t>
  </si>
  <si>
    <t>SUV,SUV</t>
  </si>
  <si>
    <t>Tank Lorry,Truck / Bus</t>
  </si>
  <si>
    <t>TANKER TRAILER,Trailer</t>
  </si>
  <si>
    <t>Tanker Truck,Truck / Bus</t>
  </si>
  <si>
    <t>TC,Motorcycle / Moped / Tricycle</t>
  </si>
  <si>
    <t>TC HIRE,Motorcycle / Moped / Tricycle</t>
  </si>
  <si>
    <t>Three-wheeled,Motorcycle / Moped / Tricycle</t>
  </si>
  <si>
    <t>Three-wheeled,Truck / Bus</t>
  </si>
  <si>
    <t>Three-wheeled,Passenger Car</t>
  </si>
  <si>
    <t>Three-wheeled,Trailer</t>
  </si>
  <si>
    <t>Three-wheeled,SUV</t>
  </si>
  <si>
    <t>Three-wheeled,Utility Vehicle</t>
  </si>
  <si>
    <t>TL,Trailer</t>
  </si>
  <si>
    <t>TOURIST BUS,Truck / Bus</t>
  </si>
  <si>
    <t>Tractor Head,Truck / Bus</t>
  </si>
  <si>
    <t>TRACTOR HEAD TRUCK,Truck / Bus</t>
  </si>
  <si>
    <t>Tractor Truck,Truck / Bus</t>
  </si>
  <si>
    <t>Trailer,SUV</t>
  </si>
  <si>
    <t>Trailer,Trailer</t>
  </si>
  <si>
    <t>Trailer,Utility Vehicle</t>
  </si>
  <si>
    <t>Trailer,Passenger Car</t>
  </si>
  <si>
    <t>Trailer,Truck / Bus</t>
  </si>
  <si>
    <t>Trailer,Motorcycle / Moped / Tricycle</t>
  </si>
  <si>
    <t>Transporter,Utility Vehicle</t>
  </si>
  <si>
    <t>TRICYCLE,Motorcycle / Moped / Tricycle</t>
  </si>
  <si>
    <t>Trike,Motorcycle / Moped / Tricycle</t>
  </si>
  <si>
    <t>Truck,Motorcycle / Moped / Tricycle</t>
  </si>
  <si>
    <t>Truck,Utility Vehicle</t>
  </si>
  <si>
    <t>Truck,SUV</t>
  </si>
  <si>
    <t>Truck,Passenger Car</t>
  </si>
  <si>
    <t>Truck,Trailer</t>
  </si>
  <si>
    <t>Truck,Truck / Bus</t>
  </si>
  <si>
    <t>Truck Bus,Truck / Bus</t>
  </si>
  <si>
    <t>USED TRUCK,Truck / Bus</t>
  </si>
  <si>
    <t>Utility Van,Utility Vehicle</t>
  </si>
  <si>
    <t>Utility Vehicle,Utility Vehicle</t>
  </si>
  <si>
    <t>Utility Vehicle,Motorcycle / Moped / Tricycle</t>
  </si>
  <si>
    <t>Utility Vehicle,SUV</t>
  </si>
  <si>
    <t>Utility Vehicle,Trailer</t>
  </si>
  <si>
    <t>Utility Vehicle,Truck / Bus</t>
  </si>
  <si>
    <t>Utility Vehicle,Passenger Car</t>
  </si>
  <si>
    <t>Van,Truck / Bus</t>
  </si>
  <si>
    <t>Van,Utility Vehicle</t>
  </si>
  <si>
    <t>Van,Passenger Car</t>
  </si>
  <si>
    <t>Van,SUV</t>
  </si>
  <si>
    <t>Versa Van,Utility Vehicle</t>
  </si>
  <si>
    <t>Wagon,Passenger Car</t>
  </si>
  <si>
    <t>Wagon,Utility Vehicle</t>
  </si>
  <si>
    <t>Wagon,SUV</t>
  </si>
  <si>
    <t>WATER TANK,Utility Vehicle</t>
  </si>
  <si>
    <t>Wing Van Truck,Truck / Bus</t>
  </si>
  <si>
    <t>SPACECRAFT,UTILITY VEHICLE</t>
  </si>
  <si>
    <t>TMAKE</t>
  </si>
  <si>
    <t>TSERIES</t>
  </si>
  <si>
    <t>TVEHTYPE,PASSENGER CAR</t>
  </si>
  <si>
    <t>TVEHTYPET,PASSENGER CAR</t>
  </si>
  <si>
    <t>RAIZE 1.2 MT</t>
  </si>
  <si>
    <t>JASZ</t>
  </si>
  <si>
    <t>OPTIMUM_PRAYD</t>
  </si>
  <si>
    <t>MEGATRON</t>
  </si>
  <si>
    <t>GALACTIC TANK DESTROYER,UTILITY VEHICLE</t>
  </si>
  <si>
    <t>BOC-2-RED</t>
  </si>
  <si>
    <t>BOC-2-DIESEL</t>
  </si>
  <si>
    <t>BOC-2-EURO IV</t>
  </si>
  <si>
    <t>BOC-2-R134A</t>
  </si>
  <si>
    <t>BOC-2-SUZUKI</t>
  </si>
  <si>
    <t>BOC-2-DZIRE</t>
  </si>
  <si>
    <t>BOC-2-SEDAN</t>
  </si>
  <si>
    <t>BOC-2-M1</t>
  </si>
  <si>
    <t>SQABODYTYPE</t>
  </si>
  <si>
    <t>WEWEWWW,TRAILER</t>
  </si>
  <si>
    <t>SERIES_TEST302832</t>
  </si>
  <si>
    <t>SERIES_TEST302832EDITED</t>
  </si>
  <si>
    <t>BOC-2-PASSENGER CAR,PASSENGER CAR</t>
  </si>
  <si>
    <t>FORTUNER 1.3 MT</t>
  </si>
  <si>
    <t>BOC-TOYOTA-2</t>
  </si>
  <si>
    <t>BOC-FORTUNER 1.3 MT</t>
  </si>
  <si>
    <t>BOC-SUV WAGON</t>
  </si>
  <si>
    <t>BOC-PLUTONIUM</t>
  </si>
  <si>
    <t>BOC-EURO XI</t>
  </si>
  <si>
    <t>BOC-R3333AA</t>
  </si>
  <si>
    <t>BOC-X9</t>
  </si>
  <si>
    <t>BOC-SPORT UTILITY VEHICLE,SUV</t>
  </si>
  <si>
    <t>BOC-BLACK MICA/WHITE</t>
  </si>
  <si>
    <t>BOC-FORTUNER 1.4 AT</t>
  </si>
  <si>
    <t>BOC-HATCHBACK</t>
  </si>
  <si>
    <t>BOC-WHITE</t>
  </si>
  <si>
    <t>BOC-SUV</t>
  </si>
  <si>
    <t>BOC-GAS</t>
  </si>
  <si>
    <t>BOC-SUV,SUV</t>
  </si>
  <si>
    <t>SEALION 5 MT</t>
  </si>
  <si>
    <t>VALUE</t>
  </si>
  <si>
    <t>HASGGG</t>
  </si>
  <si>
    <t>HASGGG1</t>
  </si>
  <si>
    <t>BOC-COUPE1</t>
  </si>
  <si>
    <t>BOC-VIBRANIUM1</t>
  </si>
  <si>
    <t>BOC-EURO VII-1</t>
  </si>
  <si>
    <t>BOC-R143GG1</t>
  </si>
  <si>
    <t>BOC-INDIGO1</t>
  </si>
  <si>
    <t>BOC-PASSENGER CAR1,PASSENGER CAR</t>
  </si>
  <si>
    <t>BOC-BYD1</t>
  </si>
  <si>
    <t>SEALION 5 MT1</t>
  </si>
  <si>
    <t>BOC-M11</t>
  </si>
  <si>
    <t>BULDOZER 2.5 AT</t>
  </si>
  <si>
    <t>BOC-RED</t>
  </si>
  <si>
    <t>BOC-HONDA</t>
  </si>
  <si>
    <t>BOC-YELLOW</t>
  </si>
  <si>
    <t>CR-V 1.5 MT</t>
  </si>
  <si>
    <t>BOC-4DOOR SUV</t>
  </si>
  <si>
    <t>BOC-STEAM</t>
  </si>
  <si>
    <t>BOC-EURO CUP</t>
  </si>
  <si>
    <t>BOC-AIRCON</t>
  </si>
  <si>
    <t>BOC-CSUV8</t>
  </si>
  <si>
    <t>BOC-COMPACT SUV8,SUV</t>
  </si>
  <si>
    <t>BOC-BAIC8</t>
  </si>
  <si>
    <t>BULDOZER 2.5 AT8</t>
  </si>
  <si>
    <t>BOC-NUCLEAR8</t>
  </si>
  <si>
    <t>BOC-EURO XX8</t>
  </si>
  <si>
    <t>BOC-AAII8</t>
  </si>
  <si>
    <t>BOC-X18</t>
  </si>
  <si>
    <t>BOC-BROWN8</t>
  </si>
  <si>
    <t>BOC-PURPLE</t>
  </si>
  <si>
    <t>BOC-FERRARI</t>
  </si>
  <si>
    <t>BOC-SPORTS CAR,PASSENGER CAR</t>
  </si>
  <si>
    <t>BOC-2DOOR</t>
  </si>
  <si>
    <t>BOC-WATER</t>
  </si>
  <si>
    <t>BOC-EURO S</t>
  </si>
  <si>
    <t>BOC-FAN</t>
  </si>
  <si>
    <t>SDD- BUGATTI</t>
  </si>
  <si>
    <t>SSD- W16 MISTRAL</t>
  </si>
  <si>
    <t>PMID- FERRARI</t>
  </si>
  <si>
    <t>PMID- SF90</t>
  </si>
  <si>
    <t>PMID- BLACK MICA</t>
  </si>
  <si>
    <t>PMID- BLACK</t>
  </si>
  <si>
    <t>PMID- WATER</t>
  </si>
  <si>
    <t>PMID- FAN</t>
  </si>
  <si>
    <t>PMID- EURO S</t>
  </si>
  <si>
    <t>PMID- SPORTS CAR,PASSENGER CAR</t>
  </si>
  <si>
    <t>PMID- 2DOOR</t>
  </si>
  <si>
    <t>PMID- PURPLE</t>
  </si>
  <si>
    <t>MOY</t>
  </si>
  <si>
    <t>MOY 55</t>
  </si>
  <si>
    <t>MOYSERIES</t>
  </si>
  <si>
    <t>JOHNSERIES</t>
  </si>
  <si>
    <t>MOY MOY</t>
  </si>
  <si>
    <t>PMID- K9</t>
  </si>
  <si>
    <t>SSD- PURPLE</t>
  </si>
  <si>
    <t>SSD- SOLAR5</t>
  </si>
  <si>
    <t>SSD- PASSENGER CAR5,PASSENGER CAR</t>
  </si>
  <si>
    <t>SSD- COUPE5</t>
  </si>
  <si>
    <t>SSD- EURO VI5</t>
  </si>
  <si>
    <t>SSD- W16 MISTRAL5</t>
  </si>
  <si>
    <t>SSD- BUGATTI5</t>
  </si>
  <si>
    <t>SSD- AIRCON5</t>
  </si>
  <si>
    <t>SSD- K95</t>
  </si>
  <si>
    <t>BOC-K95</t>
  </si>
  <si>
    <t>SDD- PURPLE5</t>
  </si>
  <si>
    <t>PURPLE5</t>
  </si>
  <si>
    <t>BUGATTI5</t>
  </si>
  <si>
    <t>MISTRAL5</t>
  </si>
  <si>
    <t>CAR5,PASSENGER CAR</t>
  </si>
  <si>
    <t>COUPE5</t>
  </si>
  <si>
    <t>SOLAR5</t>
  </si>
  <si>
    <t>AIRCON5</t>
  </si>
  <si>
    <t>EURO V15</t>
  </si>
  <si>
    <t>BOC</t>
  </si>
  <si>
    <t>MOTORCYCLES,MOTORCYCLE / MOPED / TRICYCLE</t>
  </si>
  <si>
    <t>MOTORCYCLE,MOTORCYCLE / MOPED / TRICYCLE</t>
  </si>
  <si>
    <t>WITHOUT SIDECAR.</t>
  </si>
  <si>
    <t>WITH SIDECAR.</t>
  </si>
  <si>
    <t>TRY</t>
  </si>
  <si>
    <t>43X,SUV</t>
  </si>
  <si>
    <t>ZACK,SUV</t>
  </si>
  <si>
    <t>JANNO</t>
  </si>
  <si>
    <t>NIGHT,PASSENGER CAR</t>
  </si>
  <si>
    <t>BOC-FUSO</t>
  </si>
  <si>
    <t>BOC-DONG FENG</t>
  </si>
  <si>
    <t>BOC-ISUZU</t>
  </si>
  <si>
    <t>ELF 2.0</t>
  </si>
  <si>
    <t>FOWAWO</t>
  </si>
  <si>
    <t>KALALO</t>
  </si>
  <si>
    <t>HICCS,UTILITY VEHICLE</t>
  </si>
  <si>
    <t>JANIEMAKERS</t>
  </si>
  <si>
    <t>JANIESERIESWAWA</t>
  </si>
  <si>
    <t>JANIEVEHICLE_TYPE,JANIEVEHICLECATEGORY</t>
  </si>
  <si>
    <t>JANIEBPSCLASSIFICATION</t>
  </si>
  <si>
    <t>JANIEVEHICLEBODYTYPE</t>
  </si>
  <si>
    <t>JANIE_AC</t>
  </si>
  <si>
    <t>JANIECOLOR</t>
  </si>
  <si>
    <t>JANIEEU</t>
  </si>
  <si>
    <t>JANIEFUEL</t>
  </si>
  <si>
    <t>BOC-2 PASSENGER CAR,PASSENGER CAR</t>
  </si>
  <si>
    <t>GHAFHGAS-112NM112155TZ546</t>
  </si>
  <si>
    <t>GHAFHGAS-112NM112155TZ547</t>
  </si>
  <si>
    <t>GHAFHGAS-112NM112155TZ548</t>
  </si>
  <si>
    <t>TROVEHDGHAH-124BN112355TZ546</t>
  </si>
  <si>
    <t>TROVEHDGHAH-124BN112355TZ547</t>
  </si>
  <si>
    <t>TROVEHDGHAH-124BN112355TZ548</t>
  </si>
  <si>
    <t>TROVEHDGHAH-124BN112355TZ549</t>
  </si>
  <si>
    <t>BMXCAHDGHAH-124BN112355TZ546</t>
  </si>
  <si>
    <t>BMXCAHDGHAH-124BN112355TZ547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</si>
</sst>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6" xfId="0" applyFont="1" applyBorder="1"/>
    <xf numFmtId="0" fontId="0" fillId="3" borderId="6" xfId="0" applyFill="1" applyBorder="1"/>
    <xf numFmtId="0" fontId="0" fillId="0" borderId="6" xfId="0" applyBorder="1"/>
    <xf numFmtId="0" fontId="0" fillId="3" borderId="7" xfId="0" applyFill="1" applyBorder="1"/>
    <xf numFmtId="0" fontId="0" fillId="0" borderId="7" xfId="0" applyBorder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cfne/Downloads/CB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Template"/>
      <sheetName val="COLOR"/>
      <sheetName val="MAKE"/>
      <sheetName val="VEHICLE_TYPE"/>
      <sheetName val="ITEM_TYPE"/>
      <sheetName val="BODY_TYPE"/>
      <sheetName val="FUEL_TYPE"/>
      <sheetName val="EUROPEAN_STANDARD"/>
      <sheetName val="CLASSIFICATION"/>
      <sheetName val="VEHICLE_CATEGORY"/>
      <sheetName val="AIRCON_TYPE"/>
      <sheetName val="SHIPMENT_TYPE"/>
      <sheetName val="SE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ables/table1.xml><?xml version="1.0" encoding="utf-8"?>
<table xmlns="http://schemas.openxmlformats.org/spreadsheetml/2006/main" id="1" name="Table1" displayName="Table1" ref="A1:A1043415" headerRowCount="0" totalsRowShown="0">
  <tableColumns count="1">
    <tableColumn id="1" name="COLO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A1047530" headerRowCount="0" totalsRowShown="0">
  <tableColumns count="1">
    <tableColumn id="1" name="MAK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A1048397" headerRowCount="0" totalsRowShown="0">
  <tableColumns count="1">
    <tableColumn id="1" name="Vehicle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A1047380" headerRowCount="0" totalsRowShown="0" headerRowDxfId="12" headerRowBorderDxfId="11" tableBorderDxfId="10">
  <tableColumns count="1">
    <tableColumn id="1" name="Description" headerRow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1:A1048544" headerRowCount="0" totalsRowShown="0">
  <tableColumns count="1">
    <tableColumn id="1" name="Fuel Typ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1:A1048553" headerRowCount="0" totalsRowShown="0" headerRowDxfId="8" headerRowBorderDxfId="7" tableBorderDxfId="6">
  <tableColumns count="1">
    <tableColumn id="1" name="Description " headerRow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1:A1048521" headerRowCount="0" totalsRowShown="0">
  <tableColumns count="1">
    <tableColumn id="1" name="Vehicle Categori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A1:A1048549" headerRowCount="0" totalsRowShown="0" headerRowDxfId="4" headerRowBorderDxfId="3" tableBorderDxfId="2">
  <tableColumns count="1">
    <tableColumn id="1" name="Description" headerRow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A1048539" headerRowCount="0" totalsRowShown="0">
  <tableColumns count="1">
    <tableColumn id="1" name="Classific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tabSelected="1" zoomScaleNormal="100" workbookViewId="0">
      <selection activeCell="L2" sqref="L2"/>
    </sheetView>
  </sheetViews>
  <sheetFormatPr defaultRowHeight="15" x14ac:dyDescent="0.25"/>
  <cols>
    <col min="1" max="1" width="24.85546875" customWidth="1" collapsed="1"/>
    <col min="2" max="2" width="23.42578125" customWidth="1" collapsed="1"/>
    <col min="3" max="3" width="23.140625" customWidth="1" collapsed="1"/>
    <col min="4" max="4" width="31.5703125" customWidth="1" collapsed="1"/>
    <col min="5" max="5" width="32.28515625" customWidth="1" collapsed="1"/>
    <col min="6" max="6" width="41.7109375" customWidth="1" collapsed="1"/>
    <col min="7" max="7" width="26.42578125" customWidth="1" collapsed="1"/>
    <col min="8" max="8" width="23.7109375" customWidth="1" collapsed="1"/>
    <col min="9" max="9" width="40.5703125" customWidth="1" collapsed="1"/>
    <col min="10" max="10" width="42.140625" customWidth="1" collapsed="1"/>
    <col min="11" max="11" width="35.140625" customWidth="1" collapsed="1"/>
    <col min="12" max="12" width="23.5703125" customWidth="1" collapsed="1"/>
    <col min="13" max="13" width="35.28515625" style="13" customWidth="1" collapsed="1"/>
    <col min="14" max="14" width="78.28515625" customWidth="1" collapsed="1"/>
    <col min="15" max="15" width="31.7109375" style="13" customWidth="1" collapsed="1"/>
    <col min="16" max="16" width="30.5703125" style="13" customWidth="1" collapsed="1"/>
    <col min="17" max="17" width="30.42578125" style="14" customWidth="1" collapsed="1"/>
    <col min="18" max="18" width="33" style="14" customWidth="1" collapsed="1"/>
    <col min="19" max="19" width="18.140625" style="13" customWidth="1" collapsed="1"/>
    <col min="20" max="20" width="19.42578125" style="13" customWidth="1" collapsed="1"/>
    <col min="21" max="21" width="15.7109375" style="13" customWidth="1" collapsed="1"/>
    <col min="22" max="22" width="19.42578125" style="13" customWidth="1" collapsed="1"/>
    <col min="23" max="23" width="22" customWidth="1" collapsed="1"/>
    <col min="24" max="24" width="28.5703125" customWidth="1" collapsed="1"/>
    <col min="25" max="25" width="70.7109375" style="15" customWidth="1" collapsed="1"/>
    <col min="26" max="26" width="26" customWidth="1" collapsed="1"/>
    <col min="27" max="27" width="29.42578125" customWidth="1" collapsed="1"/>
  </cols>
  <sheetData>
    <row r="1" spans="1:27" s="7" customFormat="1" ht="60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146075</v>
      </c>
      <c r="J1" s="4" t="s">
        <v>8</v>
      </c>
      <c r="K1" s="5" t="s">
        <v>9</v>
      </c>
      <c r="L1" s="4" t="s">
        <v>10</v>
      </c>
      <c r="M1" s="5" t="s">
        <v>11</v>
      </c>
      <c r="N1" s="4" t="s">
        <v>12</v>
      </c>
      <c r="O1" s="4" t="s">
        <v>7272</v>
      </c>
      <c r="P1" s="5" t="s">
        <v>7273</v>
      </c>
      <c r="Q1" s="4" t="s">
        <v>7274</v>
      </c>
      <c r="R1" s="4" t="s">
        <v>7275</v>
      </c>
      <c r="S1" s="4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6" t="s">
        <v>18</v>
      </c>
      <c r="Y1" s="6" t="s">
        <v>7227</v>
      </c>
      <c r="Z1" s="6" t="s">
        <v>62</v>
      </c>
      <c r="AA1" s="6" t="s">
        <v>63</v>
      </c>
    </row>
    <row r="2" spans="1:27" x14ac:dyDescent="0.25">
      <c r="A2">
        <v>1</v>
      </c>
      <c r="B2" t="s">
        <v>21</v>
      </c>
      <c r="C2" t="s">
        <v>157117</v>
      </c>
      <c r="D2" t="s">
        <v>157118</v>
      </c>
      <c r="E2" t="s">
        <v>157113</v>
      </c>
      <c r="F2" t="s">
        <v>157243</v>
      </c>
      <c r="G2" t="s">
        <v>157120</v>
      </c>
      <c r="H2" t="s">
        <v>157119</v>
      </c>
      <c r="I2" t="s">
        <v>157244</v>
      </c>
      <c r="J2" t="s">
        <v>157247</v>
      </c>
      <c r="K2" t="s">
        <v>157251</v>
      </c>
      <c r="L2" t="s">
        <v>7225</v>
      </c>
      <c r="M2" s="13">
        <v>100</v>
      </c>
      <c r="N2" t="s">
        <v>43187</v>
      </c>
      <c r="O2" s="13">
        <v>1000</v>
      </c>
      <c r="P2" s="13">
        <v>1998</v>
      </c>
      <c r="Q2" s="14">
        <v>1000</v>
      </c>
      <c r="R2" s="14">
        <v>1000</v>
      </c>
      <c r="S2" s="13">
        <v>12</v>
      </c>
      <c r="T2" s="13">
        <v>2</v>
      </c>
      <c r="U2" s="13">
        <v>2</v>
      </c>
      <c r="V2" s="13">
        <v>2</v>
      </c>
      <c r="W2" t="s">
        <v>56</v>
      </c>
      <c r="X2" t="s">
        <v>48</v>
      </c>
      <c r="Y2" s="15" t="s">
        <v>156855</v>
      </c>
      <c r="Z2" t="s">
        <v>64</v>
      </c>
    </row>
    <row r="3" spans="1:27" x14ac:dyDescent="0.25">
      <c r="A3">
        <v>2</v>
      </c>
      <c r="B3" t="s">
        <v>7229</v>
      </c>
      <c r="C3" t="s">
        <v>157117</v>
      </c>
      <c r="D3" t="s">
        <v>157118</v>
      </c>
      <c r="E3" t="s">
        <v>157113</v>
      </c>
      <c r="F3" t="s">
        <v>157243</v>
      </c>
      <c r="G3" t="s">
        <v>157120</v>
      </c>
      <c r="H3" t="s">
        <v>157119</v>
      </c>
      <c r="I3" t="s">
        <v>157245</v>
      </c>
      <c r="K3" t="s">
        <v>157252</v>
      </c>
      <c r="L3" t="s">
        <v>7225</v>
      </c>
      <c r="M3" s="13">
        <v>101</v>
      </c>
      <c r="N3" t="s">
        <v>43187</v>
      </c>
      <c r="O3" s="13">
        <v>1000</v>
      </c>
      <c r="P3" s="13">
        <v>1998</v>
      </c>
      <c r="Q3" s="14">
        <v>1000</v>
      </c>
      <c r="R3" s="14">
        <v>1000</v>
      </c>
      <c r="S3" s="13">
        <v>12</v>
      </c>
      <c r="T3" s="13">
        <v>2</v>
      </c>
      <c r="U3" s="13">
        <v>2</v>
      </c>
      <c r="V3" s="13">
        <v>2</v>
      </c>
      <c r="W3" t="s">
        <v>56</v>
      </c>
      <c r="X3" t="s">
        <v>48</v>
      </c>
      <c r="Y3" s="15" t="s">
        <v>156855</v>
      </c>
      <c r="Z3" t="s">
        <v>64</v>
      </c>
    </row>
    <row r="4" spans="1:27" x14ac:dyDescent="0.25">
      <c r="A4">
        <v>3</v>
      </c>
      <c r="B4" t="s">
        <v>7230</v>
      </c>
      <c r="J4" t="s">
        <v>157248</v>
      </c>
      <c r="Z4" t="s">
        <v>64</v>
      </c>
    </row>
    <row r="5" spans="1:27" x14ac:dyDescent="0.25">
      <c r="A5" s="16">
        <v>4</v>
      </c>
      <c r="B5" t="s">
        <v>59</v>
      </c>
      <c r="I5" t="s">
        <v>157246</v>
      </c>
      <c r="L5" t="s">
        <v>7225</v>
      </c>
      <c r="N5" s="16" t="s">
        <v>43187</v>
      </c>
      <c r="O5" s="13">
        <v>1000</v>
      </c>
      <c r="P5" s="13">
        <v>1998</v>
      </c>
      <c r="S5" s="13">
        <v>12</v>
      </c>
      <c r="X5" t="s">
        <v>48</v>
      </c>
      <c r="Y5" s="15" t="s">
        <v>156855</v>
      </c>
      <c r="Z5" t="s">
        <v>64</v>
      </c>
    </row>
    <row r="6" spans="1:27" x14ac:dyDescent="0.25">
      <c r="A6" s="16">
        <v>5</v>
      </c>
      <c r="B6" t="s">
        <v>60</v>
      </c>
      <c r="H6" t="s">
        <v>157119</v>
      </c>
      <c r="J6" t="s">
        <v>157249</v>
      </c>
      <c r="N6" s="16" t="s">
        <v>43187</v>
      </c>
      <c r="P6" s="13">
        <v>1998</v>
      </c>
      <c r="Y6" s="15" t="s">
        <v>156855</v>
      </c>
      <c r="Z6" t="s">
        <v>64</v>
      </c>
    </row>
    <row r="7" spans="1:27" x14ac:dyDescent="0.25">
      <c r="A7" s="16">
        <v>6</v>
      </c>
      <c r="B7" t="s">
        <v>61</v>
      </c>
      <c r="C7" t="s">
        <v>157117</v>
      </c>
      <c r="D7" t="s">
        <v>157118</v>
      </c>
      <c r="E7" t="s">
        <v>157113</v>
      </c>
      <c r="F7" t="s">
        <v>157243</v>
      </c>
      <c r="G7" t="s">
        <v>157120</v>
      </c>
      <c r="H7" t="s">
        <v>157119</v>
      </c>
      <c r="J7" t="s">
        <v>157250</v>
      </c>
      <c r="N7" s="16" t="s">
        <v>43187</v>
      </c>
      <c r="P7" s="13">
        <v>1998</v>
      </c>
      <c r="Q7" s="14">
        <v>1000</v>
      </c>
      <c r="U7" s="13">
        <v>2</v>
      </c>
      <c r="V7" s="13">
        <v>2</v>
      </c>
      <c r="Y7" s="15" t="s">
        <v>156855</v>
      </c>
      <c r="Z7" t="s">
        <v>64</v>
      </c>
    </row>
  </sheetData>
  <conditionalFormatting sqref="A2:AA1048576">
    <cfRule type="expression" dxfId="24" priority="1">
      <formula>AND($B2="CKD_CHASSIS", OR(COLUMN()=3, COLUMN()=4, COLUMN()=5, COLUMN()=6, COLUMN()=7, COLUMN()=8, COLUMN()=9, COLUMN()=11, COLUMN()=12, COLUMN()=13, COLUMN()=14, COLUMN()=15, COLUMN()=16, COLUMN()=17, COLUMN()=18, COLUMN()=19, COLUMN()=20, COLUMN()=21, COLUMN()=22, COLUMN()=23, COLUMN()=24, COLUMN()=25))</formula>
    </cfRule>
    <cfRule type="expression" dxfId="23" priority="2">
      <formula>AND($B2="CKD_ENGINE", OR(COLUMN()=10))</formula>
    </cfRule>
    <cfRule type="expression" dxfId="22" priority="3">
      <formula>AND($B2="TRAILER", OR(COLUMN()=9, COLUMN()=11, COLUMN()=12, COLUMN()=13, COLUMN()=15, COLUMN()=18, COLUMN()=19, COLUMN()=20, COLUMN()=23, COLUMN()=24))</formula>
    </cfRule>
    <cfRule type="expression" dxfId="21" priority="4">
      <formula>AND($B2="CHASSIS ONLY", OR(COLUMN()=3, COLUMN()=4, COLUMN()=5, COLUMN()=6, COLUMN()=7, COLUMN()=9, , COLUMN()=11, COLUMN()=12, COLUMN()=13, COLUMN()=15, COLUMN()=17, COLUMN()=18, COLUMN()=19, COLUMN()=20, COLUMN()=21, COLUMN()=22, COLUMN()=23, COLUMN()=24))</formula>
    </cfRule>
    <cfRule type="expression" dxfId="20" priority="8">
      <formula>AND($B2="ENGINE ONLY", OR(COLUMN()=3, COLUMN()=4, COLUMN()=5, COLUMN()=6, COLUMN()=7, COLUMN()=8, COLUMN()=10, COLUMN()=11, COLUMN()=13, COLUMN()=17, COLUMN()=18, COLUMN()=20, COLUMN()=21, COLUMN()=22, COLUMN()=23))</formula>
    </cfRule>
  </conditionalFormatting>
  <dataValidations count="7">
    <dataValidation type="whole" allowBlank="1" showInputMessage="1" showErrorMessage="1" sqref="A1:A1048576 S1:V1048576">
      <formula1>1</formula1>
      <formula2>1000000000000</formula2>
    </dataValidation>
    <dataValidation type="decimal" allowBlank="1" showInputMessage="1" showErrorMessage="1" sqref="Q2:R1048576">
      <formula1>1</formula1>
      <formula2>1000000000000</formula2>
    </dataValidation>
    <dataValidation type="decimal" allowBlank="1" showInputMessage="1" showErrorMessage="1" sqref="M1:M1048576">
      <formula1>0</formula1>
      <formula2>1E+42</formula2>
    </dataValidation>
    <dataValidation type="whole" allowBlank="1" showInputMessage="1" showErrorMessage="1" sqref="O2:P1048576">
      <formula1>1</formula1>
      <formula2>1E+42</formula2>
    </dataValidation>
    <dataValidation type="textLength" allowBlank="1" showInputMessage="1" showErrorMessage="1" sqref="AA1:AA1048576 K1:K1048576">
      <formula1>1</formula1>
      <formula2>32</formula2>
    </dataValidation>
    <dataValidation type="textLength" allowBlank="1" showInputMessage="1" showErrorMessage="1" sqref="I1:J1048576">
      <formula1>1</formula1>
      <formula2>40</formula2>
    </dataValidation>
    <dataValidation type="textLength" allowBlank="1" showInputMessage="1" showErrorMessage="1" sqref="N1:N1048576">
      <formula1>1</formula1>
      <formula2>100</formula2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error="Select a valid shipment type">
          <x14:formula1>
            <xm:f>SHIPMENT_TYPE!$B$2:$B$5</xm:f>
          </x14:formula1>
          <xm:sqref>Z1:Z1048576</xm:sqref>
        </x14:dataValidation>
        <x14:dataValidation type="list" allowBlank="1" showInputMessage="1" showErrorMessage="1">
          <x14:formula1>
            <xm:f>ITEM_TYPE!$B$2:$B$7</xm:f>
          </x14:formula1>
          <xm:sqref>B1:B1048576</xm:sqref>
        </x14:dataValidation>
        <x14:dataValidation type="list" allowBlank="1" showDropDown="1" showInputMessage="1" showErrorMessage="1">
          <x14:formula1>
            <xm:f>SERIES!$A:$A</xm:f>
          </x14:formula1>
          <xm:sqref>D1:D1048576</xm:sqref>
        </x14:dataValidation>
        <x14:dataValidation type="list" allowBlank="1" showInputMessage="1" showErrorMessage="1">
          <x14:formula1>
            <xm:f>COLOR!$A:$A</xm:f>
          </x14:formula1>
          <xm:sqref>E1:E1048576</xm:sqref>
        </x14:dataValidation>
        <x14:dataValidation type="list" allowBlank="1" showInputMessage="1" showErrorMessage="1">
          <x14:formula1>
            <xm:f>MAKE!$A:$A</xm:f>
          </x14:formula1>
          <xm:sqref>C1:C1048576</xm:sqref>
        </x14:dataValidation>
        <x14:dataValidation type="list" allowBlank="1" showInputMessage="1" showErrorMessage="1">
          <x14:formula1>
            <xm:f>BODY_TYPE!$A:$A</xm:f>
          </x14:formula1>
          <xm:sqref>H1:H1048576</xm:sqref>
        </x14:dataValidation>
        <x14:dataValidation type="list" allowBlank="1" showInputMessage="1" showErrorMessage="1">
          <x14:formula1>
            <xm:f>FUEL_TYPE!$A:$A</xm:f>
          </x14:formula1>
          <xm:sqref>L1:L1048576</xm:sqref>
        </x14:dataValidation>
        <x14:dataValidation type="list" allowBlank="1" showInputMessage="1" showErrorMessage="1">
          <x14:formula1>
            <xm:f>EUROPEAN_STANDARD!$A:$A</xm:f>
          </x14:formula1>
          <xm:sqref>X1:X1048576</xm:sqref>
        </x14:dataValidation>
        <x14:dataValidation type="list" allowBlank="1" showInputMessage="1" showErrorMessage="1">
          <x14:formula1>
            <xm:f>VEHICLE_CATEGORY!$A:$A</xm:f>
          </x14:formula1>
          <xm:sqref>G1:G1048576</xm:sqref>
        </x14:dataValidation>
        <x14:dataValidation type="list" allowBlank="1" showInputMessage="1" showErrorMessage="1">
          <x14:formula1>
            <xm:f>AIRCON_TYPE!$A:$A</xm:f>
          </x14:formula1>
          <xm:sqref>W1:W1048576</xm:sqref>
        </x14:dataValidation>
        <x14:dataValidation type="list" allowBlank="1" showInputMessage="1" showErrorMessage="1">
          <x14:formula1>
            <xm:f>CLASSIFICATION!$A$1:$A$1048539</xm:f>
          </x14:formula1>
          <xm:sqref>Y1:Y1048576</xm:sqref>
        </x14:dataValidation>
        <x14:dataValidation type="list" allowBlank="1" showInputMessage="1" showErrorMessage="1">
          <x14:formula1>
            <xm:f>VEHICLE_TYPE!$A:$A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5158"/>
  <sheetViews>
    <sheetView workbookViewId="0"/>
  </sheetViews>
  <sheetFormatPr defaultRowHeight="15" x14ac:dyDescent="0.25"/>
  <cols>
    <col min="1" max="1" width="25.85546875" customWidth="1" collapsed="1"/>
  </cols>
  <sheetData>
    <row r="1" spans="1:1" x14ac:dyDescent="0.25">
      <c r="A1" t="s">
        <v>7276</v>
      </c>
    </row>
    <row r="2" spans="1:1" x14ac:dyDescent="0.25">
      <c r="A2" t="s">
        <v>8204</v>
      </c>
    </row>
    <row r="3" spans="1:1" x14ac:dyDescent="0.25">
      <c r="A3" t="s">
        <v>251</v>
      </c>
    </row>
    <row r="4" spans="1:1" x14ac:dyDescent="0.25">
      <c r="A4" t="s">
        <v>8474</v>
      </c>
    </row>
    <row r="5" spans="1:1" x14ac:dyDescent="0.25">
      <c r="A5" t="s">
        <v>8579</v>
      </c>
    </row>
    <row r="6" spans="1:1" x14ac:dyDescent="0.25">
      <c r="A6" t="s">
        <v>8675</v>
      </c>
    </row>
    <row r="7" spans="1:1" x14ac:dyDescent="0.25">
      <c r="A7" t="s">
        <v>8746</v>
      </c>
    </row>
    <row r="8" spans="1:1" x14ac:dyDescent="0.25">
      <c r="A8" t="s">
        <v>8842</v>
      </c>
    </row>
    <row r="9" spans="1:1" x14ac:dyDescent="0.25">
      <c r="A9" t="s">
        <v>8944</v>
      </c>
    </row>
    <row r="10" spans="1:1" x14ac:dyDescent="0.25">
      <c r="A10" t="s">
        <v>7277</v>
      </c>
    </row>
    <row r="11" spans="1:1" x14ac:dyDescent="0.25">
      <c r="A11" t="s">
        <v>7356</v>
      </c>
    </row>
    <row r="12" spans="1:1" x14ac:dyDescent="0.25">
      <c r="A12" t="s">
        <v>7454</v>
      </c>
    </row>
    <row r="13" spans="1:1" x14ac:dyDescent="0.25">
      <c r="A13" t="s">
        <v>7547</v>
      </c>
    </row>
    <row r="14" spans="1:1" x14ac:dyDescent="0.25">
      <c r="A14" t="s">
        <v>146076</v>
      </c>
    </row>
    <row r="15" spans="1:1" x14ac:dyDescent="0.25">
      <c r="A15" t="s">
        <v>1077</v>
      </c>
    </row>
    <row r="16" spans="1:1" x14ac:dyDescent="0.25">
      <c r="A16" t="s">
        <v>7832</v>
      </c>
    </row>
    <row r="17" spans="1:1" x14ac:dyDescent="0.25">
      <c r="A17" t="s">
        <v>7925</v>
      </c>
    </row>
    <row r="18" spans="1:1" x14ac:dyDescent="0.25">
      <c r="A18" t="s">
        <v>8031</v>
      </c>
    </row>
    <row r="19" spans="1:1" x14ac:dyDescent="0.25">
      <c r="A19" t="s">
        <v>146077</v>
      </c>
    </row>
    <row r="20" spans="1:1" x14ac:dyDescent="0.25">
      <c r="A20" t="s">
        <v>146078</v>
      </c>
    </row>
    <row r="21" spans="1:1" x14ac:dyDescent="0.25">
      <c r="A21" t="s">
        <v>146079</v>
      </c>
    </row>
    <row r="22" spans="1:1" x14ac:dyDescent="0.25">
      <c r="A22" t="s">
        <v>8320</v>
      </c>
    </row>
    <row r="23" spans="1:1" x14ac:dyDescent="0.25">
      <c r="A23" t="s">
        <v>8321</v>
      </c>
    </row>
    <row r="24" spans="1:1" x14ac:dyDescent="0.25">
      <c r="A24" t="s">
        <v>8322</v>
      </c>
    </row>
    <row r="25" spans="1:1" x14ac:dyDescent="0.25">
      <c r="A25" t="s">
        <v>8323</v>
      </c>
    </row>
    <row r="26" spans="1:1" x14ac:dyDescent="0.25">
      <c r="A26" t="s">
        <v>8324</v>
      </c>
    </row>
    <row r="27" spans="1:1" x14ac:dyDescent="0.25">
      <c r="A27" t="s">
        <v>8325</v>
      </c>
    </row>
    <row r="28" spans="1:1" x14ac:dyDescent="0.25">
      <c r="A28" t="s">
        <v>8327</v>
      </c>
    </row>
    <row r="29" spans="1:1" x14ac:dyDescent="0.25">
      <c r="A29" t="s">
        <v>8328</v>
      </c>
    </row>
    <row r="30" spans="1:1" x14ac:dyDescent="0.25">
      <c r="A30" t="s">
        <v>8329</v>
      </c>
    </row>
    <row r="31" spans="1:1" x14ac:dyDescent="0.25">
      <c r="A31" t="s">
        <v>8330</v>
      </c>
    </row>
    <row r="32" spans="1:1" x14ac:dyDescent="0.25">
      <c r="A32" t="s">
        <v>8331</v>
      </c>
    </row>
    <row r="33" spans="1:1" x14ac:dyDescent="0.25">
      <c r="A33" t="s">
        <v>8332</v>
      </c>
    </row>
    <row r="34" spans="1:1" x14ac:dyDescent="0.25">
      <c r="A34" t="s">
        <v>8333</v>
      </c>
    </row>
    <row r="35" spans="1:1" x14ac:dyDescent="0.25">
      <c r="A35" t="s">
        <v>8334</v>
      </c>
    </row>
    <row r="36" spans="1:1" x14ac:dyDescent="0.25">
      <c r="A36" t="s">
        <v>8335</v>
      </c>
    </row>
    <row r="37" spans="1:1" x14ac:dyDescent="0.25">
      <c r="A37" t="s">
        <v>8336</v>
      </c>
    </row>
    <row r="38" spans="1:1" x14ac:dyDescent="0.25">
      <c r="A38" t="s">
        <v>8338</v>
      </c>
    </row>
    <row r="39" spans="1:1" x14ac:dyDescent="0.25">
      <c r="A39" t="s">
        <v>8628</v>
      </c>
    </row>
    <row r="40" spans="1:1" x14ac:dyDescent="0.25">
      <c r="A40" t="s">
        <v>8629</v>
      </c>
    </row>
    <row r="41" spans="1:1" x14ac:dyDescent="0.25">
      <c r="A41" t="s">
        <v>8630</v>
      </c>
    </row>
    <row r="42" spans="1:1" x14ac:dyDescent="0.25">
      <c r="A42" t="s">
        <v>8631</v>
      </c>
    </row>
    <row r="43" spans="1:1" x14ac:dyDescent="0.25">
      <c r="A43" t="s">
        <v>8632</v>
      </c>
    </row>
    <row r="44" spans="1:1" x14ac:dyDescent="0.25">
      <c r="A44" t="s">
        <v>8633</v>
      </c>
    </row>
    <row r="45" spans="1:1" x14ac:dyDescent="0.25">
      <c r="A45" t="s">
        <v>8634</v>
      </c>
    </row>
    <row r="46" spans="1:1" x14ac:dyDescent="0.25">
      <c r="A46" t="s">
        <v>8636</v>
      </c>
    </row>
    <row r="47" spans="1:1" x14ac:dyDescent="0.25">
      <c r="A47" t="s">
        <v>8710</v>
      </c>
    </row>
    <row r="48" spans="1:1" x14ac:dyDescent="0.25">
      <c r="A48" t="s">
        <v>8457</v>
      </c>
    </row>
    <row r="49" spans="1:1" x14ac:dyDescent="0.25">
      <c r="A49" t="s">
        <v>8458</v>
      </c>
    </row>
    <row r="50" spans="1:1" x14ac:dyDescent="0.25">
      <c r="A50" t="s">
        <v>8459</v>
      </c>
    </row>
    <row r="51" spans="1:1" x14ac:dyDescent="0.25">
      <c r="A51" t="s">
        <v>8460</v>
      </c>
    </row>
    <row r="52" spans="1:1" x14ac:dyDescent="0.25">
      <c r="A52" t="s">
        <v>8461</v>
      </c>
    </row>
    <row r="53" spans="1:1" x14ac:dyDescent="0.25">
      <c r="A53" t="s">
        <v>8462</v>
      </c>
    </row>
    <row r="54" spans="1:1" x14ac:dyDescent="0.25">
      <c r="A54" t="s">
        <v>8463</v>
      </c>
    </row>
    <row r="55" spans="1:1" x14ac:dyDescent="0.25">
      <c r="A55" t="s">
        <v>8464</v>
      </c>
    </row>
    <row r="56" spans="1:1" x14ac:dyDescent="0.25">
      <c r="A56" t="s">
        <v>8465</v>
      </c>
    </row>
    <row r="57" spans="1:1" x14ac:dyDescent="0.25">
      <c r="A57" t="s">
        <v>8786</v>
      </c>
    </row>
    <row r="58" spans="1:1" x14ac:dyDescent="0.25">
      <c r="A58" t="s">
        <v>8787</v>
      </c>
    </row>
    <row r="59" spans="1:1" x14ac:dyDescent="0.25">
      <c r="A59" t="s">
        <v>8788</v>
      </c>
    </row>
    <row r="60" spans="1:1" x14ac:dyDescent="0.25">
      <c r="A60" t="s">
        <v>1080</v>
      </c>
    </row>
    <row r="61" spans="1:1" x14ac:dyDescent="0.25">
      <c r="A61" t="s">
        <v>1081</v>
      </c>
    </row>
    <row r="62" spans="1:1" x14ac:dyDescent="0.25">
      <c r="A62" t="s">
        <v>1082</v>
      </c>
    </row>
    <row r="63" spans="1:1" x14ac:dyDescent="0.25">
      <c r="A63" t="s">
        <v>69</v>
      </c>
    </row>
    <row r="64" spans="1:1" x14ac:dyDescent="0.25">
      <c r="A64" t="s">
        <v>8184</v>
      </c>
    </row>
    <row r="65" spans="1:1" x14ac:dyDescent="0.25">
      <c r="A65" t="s">
        <v>8185</v>
      </c>
    </row>
    <row r="66" spans="1:1" x14ac:dyDescent="0.25">
      <c r="A66" t="s">
        <v>1094</v>
      </c>
    </row>
    <row r="67" spans="1:1" x14ac:dyDescent="0.25">
      <c r="A67" t="s">
        <v>7365</v>
      </c>
    </row>
    <row r="68" spans="1:1" x14ac:dyDescent="0.25">
      <c r="A68" t="s">
        <v>607</v>
      </c>
    </row>
    <row r="69" spans="1:1" x14ac:dyDescent="0.25">
      <c r="A69" t="s">
        <v>1095</v>
      </c>
    </row>
    <row r="70" spans="1:1" x14ac:dyDescent="0.25">
      <c r="A70" t="s">
        <v>1033</v>
      </c>
    </row>
    <row r="71" spans="1:1" x14ac:dyDescent="0.25">
      <c r="A71" t="s">
        <v>1086</v>
      </c>
    </row>
    <row r="72" spans="1:1" x14ac:dyDescent="0.25">
      <c r="A72" t="s">
        <v>912</v>
      </c>
    </row>
    <row r="73" spans="1:1" x14ac:dyDescent="0.25">
      <c r="A73" t="s">
        <v>146080</v>
      </c>
    </row>
    <row r="74" spans="1:1" x14ac:dyDescent="0.25">
      <c r="A74" t="s">
        <v>13886</v>
      </c>
    </row>
    <row r="75" spans="1:1" x14ac:dyDescent="0.25">
      <c r="A75" t="s">
        <v>8294</v>
      </c>
    </row>
    <row r="76" spans="1:1" x14ac:dyDescent="0.25">
      <c r="A76" t="s">
        <v>8304</v>
      </c>
    </row>
    <row r="77" spans="1:1" x14ac:dyDescent="0.25">
      <c r="A77" t="s">
        <v>8315</v>
      </c>
    </row>
    <row r="78" spans="1:1" x14ac:dyDescent="0.25">
      <c r="A78" t="s">
        <v>8326</v>
      </c>
    </row>
    <row r="79" spans="1:1" x14ac:dyDescent="0.25">
      <c r="A79" t="s">
        <v>8337</v>
      </c>
    </row>
    <row r="80" spans="1:1" x14ac:dyDescent="0.25">
      <c r="A80" t="s">
        <v>8348</v>
      </c>
    </row>
    <row r="81" spans="1:1" x14ac:dyDescent="0.25">
      <c r="A81" t="s">
        <v>146081</v>
      </c>
    </row>
    <row r="82" spans="1:1" x14ac:dyDescent="0.25">
      <c r="A82" t="s">
        <v>8367</v>
      </c>
    </row>
    <row r="83" spans="1:1" x14ac:dyDescent="0.25">
      <c r="A83" t="s">
        <v>146082</v>
      </c>
    </row>
    <row r="84" spans="1:1" x14ac:dyDescent="0.25">
      <c r="A84" t="s">
        <v>8386</v>
      </c>
    </row>
    <row r="85" spans="1:1" x14ac:dyDescent="0.25">
      <c r="A85" t="s">
        <v>8395</v>
      </c>
    </row>
    <row r="86" spans="1:1" x14ac:dyDescent="0.25">
      <c r="A86" t="s">
        <v>8406</v>
      </c>
    </row>
    <row r="87" spans="1:1" x14ac:dyDescent="0.25">
      <c r="A87" t="s">
        <v>8415</v>
      </c>
    </row>
    <row r="88" spans="1:1" x14ac:dyDescent="0.25">
      <c r="A88" t="s">
        <v>8426</v>
      </c>
    </row>
    <row r="89" spans="1:1" x14ac:dyDescent="0.25">
      <c r="A89" t="s">
        <v>7944</v>
      </c>
    </row>
    <row r="90" spans="1:1" x14ac:dyDescent="0.25">
      <c r="A90" t="s">
        <v>8445</v>
      </c>
    </row>
    <row r="91" spans="1:1" x14ac:dyDescent="0.25">
      <c r="A91" t="s">
        <v>8454</v>
      </c>
    </row>
    <row r="92" spans="1:1" x14ac:dyDescent="0.25">
      <c r="A92" t="s">
        <v>1105</v>
      </c>
    </row>
    <row r="93" spans="1:1" x14ac:dyDescent="0.25">
      <c r="A93" t="s">
        <v>8475</v>
      </c>
    </row>
    <row r="94" spans="1:1" x14ac:dyDescent="0.25">
      <c r="A94" t="s">
        <v>8485</v>
      </c>
    </row>
    <row r="95" spans="1:1" x14ac:dyDescent="0.25">
      <c r="A95" t="s">
        <v>8495</v>
      </c>
    </row>
    <row r="96" spans="1:1" x14ac:dyDescent="0.25">
      <c r="A96" t="s">
        <v>8506</v>
      </c>
    </row>
    <row r="97" spans="1:1" x14ac:dyDescent="0.25">
      <c r="A97" t="s">
        <v>8517</v>
      </c>
    </row>
    <row r="98" spans="1:1" x14ac:dyDescent="0.25">
      <c r="A98" t="s">
        <v>8528</v>
      </c>
    </row>
    <row r="99" spans="1:1" x14ac:dyDescent="0.25">
      <c r="A99" t="s">
        <v>8568</v>
      </c>
    </row>
    <row r="100" spans="1:1" x14ac:dyDescent="0.25">
      <c r="A100" t="s">
        <v>8580</v>
      </c>
    </row>
    <row r="101" spans="1:1" x14ac:dyDescent="0.25">
      <c r="A101" t="s">
        <v>8591</v>
      </c>
    </row>
    <row r="102" spans="1:1" x14ac:dyDescent="0.25">
      <c r="A102" t="s">
        <v>8602</v>
      </c>
    </row>
    <row r="103" spans="1:1" x14ac:dyDescent="0.25">
      <c r="A103" t="s">
        <v>8613</v>
      </c>
    </row>
    <row r="104" spans="1:1" x14ac:dyDescent="0.25">
      <c r="A104" t="s">
        <v>8624</v>
      </c>
    </row>
    <row r="105" spans="1:1" x14ac:dyDescent="0.25">
      <c r="A105" t="s">
        <v>8635</v>
      </c>
    </row>
    <row r="106" spans="1:1" x14ac:dyDescent="0.25">
      <c r="A106" t="s">
        <v>8642</v>
      </c>
    </row>
    <row r="107" spans="1:1" x14ac:dyDescent="0.25">
      <c r="A107" t="s">
        <v>8650</v>
      </c>
    </row>
    <row r="108" spans="1:1" x14ac:dyDescent="0.25">
      <c r="A108" t="s">
        <v>7394</v>
      </c>
    </row>
    <row r="109" spans="1:1" x14ac:dyDescent="0.25">
      <c r="A109" t="s">
        <v>7403</v>
      </c>
    </row>
    <row r="110" spans="1:1" x14ac:dyDescent="0.25">
      <c r="A110" t="s">
        <v>7412</v>
      </c>
    </row>
    <row r="111" spans="1:1" x14ac:dyDescent="0.25">
      <c r="A111" t="s">
        <v>7421</v>
      </c>
    </row>
    <row r="112" spans="1:1" x14ac:dyDescent="0.25">
      <c r="A112" t="s">
        <v>7432</v>
      </c>
    </row>
    <row r="113" spans="1:1" x14ac:dyDescent="0.25">
      <c r="A113" t="s">
        <v>7443</v>
      </c>
    </row>
    <row r="114" spans="1:1" x14ac:dyDescent="0.25">
      <c r="A114" t="s">
        <v>7455</v>
      </c>
    </row>
    <row r="115" spans="1:1" x14ac:dyDescent="0.25">
      <c r="A115" t="s">
        <v>7466</v>
      </c>
    </row>
    <row r="116" spans="1:1" x14ac:dyDescent="0.25">
      <c r="A116" t="s">
        <v>7475</v>
      </c>
    </row>
    <row r="117" spans="1:1" x14ac:dyDescent="0.25">
      <c r="A117" t="s">
        <v>7485</v>
      </c>
    </row>
    <row r="118" spans="1:1" x14ac:dyDescent="0.25">
      <c r="A118" t="s">
        <v>7494</v>
      </c>
    </row>
    <row r="119" spans="1:1" x14ac:dyDescent="0.25">
      <c r="A119" t="s">
        <v>7504</v>
      </c>
    </row>
    <row r="120" spans="1:1" x14ac:dyDescent="0.25">
      <c r="A120" t="s">
        <v>7514</v>
      </c>
    </row>
    <row r="121" spans="1:1" x14ac:dyDescent="0.25">
      <c r="A121" t="s">
        <v>7524</v>
      </c>
    </row>
    <row r="122" spans="1:1" x14ac:dyDescent="0.25">
      <c r="A122" t="s">
        <v>7531</v>
      </c>
    </row>
    <row r="123" spans="1:1" x14ac:dyDescent="0.25">
      <c r="A123" t="s">
        <v>7537</v>
      </c>
    </row>
    <row r="124" spans="1:1" x14ac:dyDescent="0.25">
      <c r="A124" t="s">
        <v>7548</v>
      </c>
    </row>
    <row r="125" spans="1:1" x14ac:dyDescent="0.25">
      <c r="A125" t="s">
        <v>7558</v>
      </c>
    </row>
    <row r="126" spans="1:1" x14ac:dyDescent="0.25">
      <c r="A126" t="s">
        <v>7568</v>
      </c>
    </row>
    <row r="127" spans="1:1" x14ac:dyDescent="0.25">
      <c r="A127" t="s">
        <v>7576</v>
      </c>
    </row>
    <row r="128" spans="1:1" x14ac:dyDescent="0.25">
      <c r="A128" t="s">
        <v>7585</v>
      </c>
    </row>
    <row r="129" spans="1:1" x14ac:dyDescent="0.25">
      <c r="A129" t="s">
        <v>7594</v>
      </c>
    </row>
    <row r="130" spans="1:1" x14ac:dyDescent="0.25">
      <c r="A130" t="s">
        <v>138306</v>
      </c>
    </row>
    <row r="131" spans="1:1" x14ac:dyDescent="0.25">
      <c r="A131" t="s">
        <v>51586</v>
      </c>
    </row>
    <row r="132" spans="1:1" x14ac:dyDescent="0.25">
      <c r="A132" t="s">
        <v>7605</v>
      </c>
    </row>
    <row r="133" spans="1:1" x14ac:dyDescent="0.25">
      <c r="A133" t="s">
        <v>7615</v>
      </c>
    </row>
    <row r="134" spans="1:1" x14ac:dyDescent="0.25">
      <c r="A134" t="s">
        <v>7623</v>
      </c>
    </row>
    <row r="135" spans="1:1" x14ac:dyDescent="0.25">
      <c r="A135" t="s">
        <v>7631</v>
      </c>
    </row>
    <row r="136" spans="1:1" x14ac:dyDescent="0.25">
      <c r="A136" t="s">
        <v>7639</v>
      </c>
    </row>
    <row r="137" spans="1:1" x14ac:dyDescent="0.25">
      <c r="A137" t="s">
        <v>45351</v>
      </c>
    </row>
    <row r="138" spans="1:1" x14ac:dyDescent="0.25">
      <c r="A138" t="s">
        <v>7650</v>
      </c>
    </row>
    <row r="139" spans="1:1" x14ac:dyDescent="0.25">
      <c r="A139" t="s">
        <v>7661</v>
      </c>
    </row>
    <row r="140" spans="1:1" x14ac:dyDescent="0.25">
      <c r="A140" t="s">
        <v>7672</v>
      </c>
    </row>
    <row r="141" spans="1:1" x14ac:dyDescent="0.25">
      <c r="A141" t="s">
        <v>7682</v>
      </c>
    </row>
    <row r="142" spans="1:1" x14ac:dyDescent="0.25">
      <c r="A142" t="s">
        <v>7692</v>
      </c>
    </row>
    <row r="143" spans="1:1" x14ac:dyDescent="0.25">
      <c r="A143" t="s">
        <v>7703</v>
      </c>
    </row>
    <row r="144" spans="1:1" x14ac:dyDescent="0.25">
      <c r="A144" t="s">
        <v>7712</v>
      </c>
    </row>
    <row r="145" spans="1:1" x14ac:dyDescent="0.25">
      <c r="A145" t="s">
        <v>7721</v>
      </c>
    </row>
    <row r="146" spans="1:1" x14ac:dyDescent="0.25">
      <c r="A146" t="s">
        <v>7731</v>
      </c>
    </row>
    <row r="147" spans="1:1" x14ac:dyDescent="0.25">
      <c r="A147" t="s">
        <v>7742</v>
      </c>
    </row>
    <row r="148" spans="1:1" x14ac:dyDescent="0.25">
      <c r="A148" t="s">
        <v>7753</v>
      </c>
    </row>
    <row r="149" spans="1:1" x14ac:dyDescent="0.25">
      <c r="A149" t="s">
        <v>7667</v>
      </c>
    </row>
    <row r="150" spans="1:1" x14ac:dyDescent="0.25">
      <c r="A150" t="s">
        <v>7772</v>
      </c>
    </row>
    <row r="151" spans="1:1" x14ac:dyDescent="0.25">
      <c r="A151" t="s">
        <v>7783</v>
      </c>
    </row>
    <row r="152" spans="1:1" x14ac:dyDescent="0.25">
      <c r="A152" t="s">
        <v>7792</v>
      </c>
    </row>
    <row r="153" spans="1:1" x14ac:dyDescent="0.25">
      <c r="A153" t="s">
        <v>7802</v>
      </c>
    </row>
    <row r="154" spans="1:1" x14ac:dyDescent="0.25">
      <c r="A154" t="s">
        <v>7813</v>
      </c>
    </row>
    <row r="155" spans="1:1" x14ac:dyDescent="0.25">
      <c r="A155" t="s">
        <v>7817</v>
      </c>
    </row>
    <row r="156" spans="1:1" x14ac:dyDescent="0.25">
      <c r="A156" t="s">
        <v>7821</v>
      </c>
    </row>
    <row r="157" spans="1:1" x14ac:dyDescent="0.25">
      <c r="A157" t="s">
        <v>7833</v>
      </c>
    </row>
    <row r="158" spans="1:1" x14ac:dyDescent="0.25">
      <c r="A158" t="s">
        <v>7840</v>
      </c>
    </row>
    <row r="159" spans="1:1" x14ac:dyDescent="0.25">
      <c r="A159" t="s">
        <v>104456</v>
      </c>
    </row>
    <row r="160" spans="1:1" x14ac:dyDescent="0.25">
      <c r="A160" t="s">
        <v>7851</v>
      </c>
    </row>
    <row r="161" spans="1:1" x14ac:dyDescent="0.25">
      <c r="A161" t="s">
        <v>7876</v>
      </c>
    </row>
    <row r="162" spans="1:1" x14ac:dyDescent="0.25">
      <c r="A162" t="s">
        <v>7887</v>
      </c>
    </row>
    <row r="163" spans="1:1" x14ac:dyDescent="0.25">
      <c r="A163" t="s">
        <v>7898</v>
      </c>
    </row>
    <row r="164" spans="1:1" x14ac:dyDescent="0.25">
      <c r="A164" t="s">
        <v>7904</v>
      </c>
    </row>
    <row r="165" spans="1:1" x14ac:dyDescent="0.25">
      <c r="A165" t="s">
        <v>7914</v>
      </c>
    </row>
    <row r="166" spans="1:1" x14ac:dyDescent="0.25">
      <c r="A166" t="s">
        <v>7926</v>
      </c>
    </row>
    <row r="167" spans="1:1" x14ac:dyDescent="0.25">
      <c r="A167" t="s">
        <v>7936</v>
      </c>
    </row>
    <row r="168" spans="1:1" x14ac:dyDescent="0.25">
      <c r="A168" t="s">
        <v>7924</v>
      </c>
    </row>
    <row r="169" spans="1:1" x14ac:dyDescent="0.25">
      <c r="A169" t="s">
        <v>7957</v>
      </c>
    </row>
    <row r="170" spans="1:1" x14ac:dyDescent="0.25">
      <c r="A170" t="s">
        <v>7968</v>
      </c>
    </row>
    <row r="171" spans="1:1" x14ac:dyDescent="0.25">
      <c r="A171" t="s">
        <v>7979</v>
      </c>
    </row>
    <row r="172" spans="1:1" x14ac:dyDescent="0.25">
      <c r="A172" t="s">
        <v>7990</v>
      </c>
    </row>
    <row r="173" spans="1:1" x14ac:dyDescent="0.25">
      <c r="A173" t="s">
        <v>8000</v>
      </c>
    </row>
    <row r="174" spans="1:1" x14ac:dyDescent="0.25">
      <c r="A174" t="s">
        <v>8011</v>
      </c>
    </row>
    <row r="175" spans="1:1" x14ac:dyDescent="0.25">
      <c r="A175" t="s">
        <v>8021</v>
      </c>
    </row>
    <row r="176" spans="1:1" x14ac:dyDescent="0.25">
      <c r="A176" t="s">
        <v>8032</v>
      </c>
    </row>
    <row r="177" spans="1:1" x14ac:dyDescent="0.25">
      <c r="A177" t="s">
        <v>8038</v>
      </c>
    </row>
    <row r="178" spans="1:1" x14ac:dyDescent="0.25">
      <c r="A178" t="s">
        <v>8045</v>
      </c>
    </row>
    <row r="179" spans="1:1" x14ac:dyDescent="0.25">
      <c r="A179" t="s">
        <v>8056</v>
      </c>
    </row>
    <row r="180" spans="1:1" x14ac:dyDescent="0.25">
      <c r="A180" t="s">
        <v>8066</v>
      </c>
    </row>
    <row r="181" spans="1:1" x14ac:dyDescent="0.25">
      <c r="A181" t="s">
        <v>8077</v>
      </c>
    </row>
    <row r="182" spans="1:1" x14ac:dyDescent="0.25">
      <c r="A182" t="s">
        <v>8088</v>
      </c>
    </row>
    <row r="183" spans="1:1" x14ac:dyDescent="0.25">
      <c r="A183" t="s">
        <v>8099</v>
      </c>
    </row>
    <row r="184" spans="1:1" x14ac:dyDescent="0.25">
      <c r="A184" t="s">
        <v>8110</v>
      </c>
    </row>
    <row r="185" spans="1:1" x14ac:dyDescent="0.25">
      <c r="A185" t="s">
        <v>8118</v>
      </c>
    </row>
    <row r="186" spans="1:1" x14ac:dyDescent="0.25">
      <c r="A186" t="s">
        <v>8129</v>
      </c>
    </row>
    <row r="187" spans="1:1" x14ac:dyDescent="0.25">
      <c r="A187" t="s">
        <v>8137</v>
      </c>
    </row>
    <row r="188" spans="1:1" x14ac:dyDescent="0.25">
      <c r="A188" t="s">
        <v>8144</v>
      </c>
    </row>
    <row r="189" spans="1:1" x14ac:dyDescent="0.25">
      <c r="A189" t="s">
        <v>8151</v>
      </c>
    </row>
    <row r="190" spans="1:1" x14ac:dyDescent="0.25">
      <c r="A190" t="s">
        <v>8159</v>
      </c>
    </row>
    <row r="191" spans="1:1" x14ac:dyDescent="0.25">
      <c r="A191" t="s">
        <v>1093</v>
      </c>
    </row>
    <row r="192" spans="1:1" x14ac:dyDescent="0.25">
      <c r="A192" t="s">
        <v>8179</v>
      </c>
    </row>
    <row r="193" spans="1:1" x14ac:dyDescent="0.25">
      <c r="A193" t="s">
        <v>8186</v>
      </c>
    </row>
    <row r="194" spans="1:1" x14ac:dyDescent="0.25">
      <c r="A194" t="s">
        <v>8189</v>
      </c>
    </row>
    <row r="195" spans="1:1" x14ac:dyDescent="0.25">
      <c r="A195" t="s">
        <v>8197</v>
      </c>
    </row>
    <row r="196" spans="1:1" x14ac:dyDescent="0.25">
      <c r="A196" t="s">
        <v>8205</v>
      </c>
    </row>
    <row r="197" spans="1:1" x14ac:dyDescent="0.25">
      <c r="A197" t="s">
        <v>8216</v>
      </c>
    </row>
    <row r="198" spans="1:1" x14ac:dyDescent="0.25">
      <c r="A198" t="s">
        <v>8226</v>
      </c>
    </row>
    <row r="199" spans="1:1" x14ac:dyDescent="0.25">
      <c r="A199" t="s">
        <v>8236</v>
      </c>
    </row>
    <row r="200" spans="1:1" x14ac:dyDescent="0.25">
      <c r="A200" t="s">
        <v>8245</v>
      </c>
    </row>
    <row r="201" spans="1:1" x14ac:dyDescent="0.25">
      <c r="A201" t="s">
        <v>8254</v>
      </c>
    </row>
    <row r="202" spans="1:1" x14ac:dyDescent="0.25">
      <c r="A202" t="s">
        <v>8265</v>
      </c>
    </row>
    <row r="203" spans="1:1" x14ac:dyDescent="0.25">
      <c r="A203" t="s">
        <v>8274</v>
      </c>
    </row>
    <row r="204" spans="1:1" x14ac:dyDescent="0.25">
      <c r="A204" t="s">
        <v>8282</v>
      </c>
    </row>
    <row r="205" spans="1:1" x14ac:dyDescent="0.25">
      <c r="A205" t="s">
        <v>8283</v>
      </c>
    </row>
    <row r="206" spans="1:1" x14ac:dyDescent="0.25">
      <c r="A206" t="s">
        <v>8284</v>
      </c>
    </row>
    <row r="207" spans="1:1" x14ac:dyDescent="0.25">
      <c r="A207" t="s">
        <v>8285</v>
      </c>
    </row>
    <row r="208" spans="1:1" x14ac:dyDescent="0.25">
      <c r="A208" t="s">
        <v>8286</v>
      </c>
    </row>
    <row r="209" spans="1:1" x14ac:dyDescent="0.25">
      <c r="A209" t="s">
        <v>8287</v>
      </c>
    </row>
    <row r="210" spans="1:1" x14ac:dyDescent="0.25">
      <c r="A210" t="s">
        <v>8288</v>
      </c>
    </row>
    <row r="211" spans="1:1" x14ac:dyDescent="0.25">
      <c r="A211" t="s">
        <v>8289</v>
      </c>
    </row>
    <row r="212" spans="1:1" x14ac:dyDescent="0.25">
      <c r="A212" t="s">
        <v>8290</v>
      </c>
    </row>
    <row r="213" spans="1:1" x14ac:dyDescent="0.25">
      <c r="A213" t="s">
        <v>8291</v>
      </c>
    </row>
    <row r="214" spans="1:1" x14ac:dyDescent="0.25">
      <c r="A214" t="s">
        <v>8292</v>
      </c>
    </row>
    <row r="215" spans="1:1" x14ac:dyDescent="0.25">
      <c r="A215" t="s">
        <v>8293</v>
      </c>
    </row>
    <row r="216" spans="1:1" x14ac:dyDescent="0.25">
      <c r="A216" t="s">
        <v>8295</v>
      </c>
    </row>
    <row r="217" spans="1:1" x14ac:dyDescent="0.25">
      <c r="A217" t="s">
        <v>8296</v>
      </c>
    </row>
    <row r="218" spans="1:1" x14ac:dyDescent="0.25">
      <c r="A218" t="s">
        <v>8297</v>
      </c>
    </row>
    <row r="219" spans="1:1" x14ac:dyDescent="0.25">
      <c r="A219" t="s">
        <v>8298</v>
      </c>
    </row>
    <row r="220" spans="1:1" x14ac:dyDescent="0.25">
      <c r="A220" t="s">
        <v>43</v>
      </c>
    </row>
    <row r="221" spans="1:1" x14ac:dyDescent="0.25">
      <c r="A221" t="s">
        <v>8299</v>
      </c>
    </row>
    <row r="222" spans="1:1" x14ac:dyDescent="0.25">
      <c r="A222" t="s">
        <v>8300</v>
      </c>
    </row>
    <row r="223" spans="1:1" x14ac:dyDescent="0.25">
      <c r="A223" t="s">
        <v>8301</v>
      </c>
    </row>
    <row r="224" spans="1:1" x14ac:dyDescent="0.25">
      <c r="A224" t="s">
        <v>8302</v>
      </c>
    </row>
    <row r="225" spans="1:1" x14ac:dyDescent="0.25">
      <c r="A225" t="s">
        <v>8303</v>
      </c>
    </row>
    <row r="226" spans="1:1" x14ac:dyDescent="0.25">
      <c r="A226" t="s">
        <v>8305</v>
      </c>
    </row>
    <row r="227" spans="1:1" x14ac:dyDescent="0.25">
      <c r="A227" t="s">
        <v>8306</v>
      </c>
    </row>
    <row r="228" spans="1:1" x14ac:dyDescent="0.25">
      <c r="A228" t="s">
        <v>8307</v>
      </c>
    </row>
    <row r="229" spans="1:1" x14ac:dyDescent="0.25">
      <c r="A229" t="s">
        <v>8308</v>
      </c>
    </row>
    <row r="230" spans="1:1" x14ac:dyDescent="0.25">
      <c r="A230" t="s">
        <v>8309</v>
      </c>
    </row>
    <row r="231" spans="1:1" x14ac:dyDescent="0.25">
      <c r="A231" t="s">
        <v>8310</v>
      </c>
    </row>
    <row r="232" spans="1:1" x14ac:dyDescent="0.25">
      <c r="A232" t="s">
        <v>8311</v>
      </c>
    </row>
    <row r="233" spans="1:1" x14ac:dyDescent="0.25">
      <c r="A233" t="s">
        <v>8312</v>
      </c>
    </row>
    <row r="234" spans="1:1" x14ac:dyDescent="0.25">
      <c r="A234" t="s">
        <v>8313</v>
      </c>
    </row>
    <row r="235" spans="1:1" x14ac:dyDescent="0.25">
      <c r="A235" t="s">
        <v>8314</v>
      </c>
    </row>
    <row r="236" spans="1:1" x14ac:dyDescent="0.25">
      <c r="A236" t="s">
        <v>8316</v>
      </c>
    </row>
    <row r="237" spans="1:1" x14ac:dyDescent="0.25">
      <c r="A237" t="s">
        <v>8317</v>
      </c>
    </row>
    <row r="238" spans="1:1" x14ac:dyDescent="0.25">
      <c r="A238" t="s">
        <v>8318</v>
      </c>
    </row>
    <row r="239" spans="1:1" x14ac:dyDescent="0.25">
      <c r="A239" t="s">
        <v>8319</v>
      </c>
    </row>
    <row r="240" spans="1:1" x14ac:dyDescent="0.25">
      <c r="A240" t="s">
        <v>8339</v>
      </c>
    </row>
    <row r="241" spans="1:1" x14ac:dyDescent="0.25">
      <c r="A241" t="s">
        <v>8340</v>
      </c>
    </row>
    <row r="242" spans="1:1" x14ac:dyDescent="0.25">
      <c r="A242" t="s">
        <v>8341</v>
      </c>
    </row>
    <row r="243" spans="1:1" x14ac:dyDescent="0.25">
      <c r="A243" t="s">
        <v>8342</v>
      </c>
    </row>
    <row r="244" spans="1:1" x14ac:dyDescent="0.25">
      <c r="A244" t="s">
        <v>8343</v>
      </c>
    </row>
    <row r="245" spans="1:1" x14ac:dyDescent="0.25">
      <c r="A245" t="s">
        <v>8344</v>
      </c>
    </row>
    <row r="246" spans="1:1" x14ac:dyDescent="0.25">
      <c r="A246" t="s">
        <v>8345</v>
      </c>
    </row>
    <row r="247" spans="1:1" x14ac:dyDescent="0.25">
      <c r="A247" t="s">
        <v>8346</v>
      </c>
    </row>
    <row r="248" spans="1:1" x14ac:dyDescent="0.25">
      <c r="A248" t="s">
        <v>8347</v>
      </c>
    </row>
    <row r="249" spans="1:1" x14ac:dyDescent="0.25">
      <c r="A249" t="s">
        <v>8349</v>
      </c>
    </row>
    <row r="250" spans="1:1" x14ac:dyDescent="0.25">
      <c r="A250" t="s">
        <v>8350</v>
      </c>
    </row>
    <row r="251" spans="1:1" x14ac:dyDescent="0.25">
      <c r="A251" t="s">
        <v>8351</v>
      </c>
    </row>
    <row r="252" spans="1:1" x14ac:dyDescent="0.25">
      <c r="A252" t="s">
        <v>8352</v>
      </c>
    </row>
    <row r="253" spans="1:1" x14ac:dyDescent="0.25">
      <c r="A253" t="s">
        <v>8353</v>
      </c>
    </row>
    <row r="254" spans="1:1" x14ac:dyDescent="0.25">
      <c r="A254" t="s">
        <v>8354</v>
      </c>
    </row>
    <row r="255" spans="1:1" x14ac:dyDescent="0.25">
      <c r="A255" t="s">
        <v>8355</v>
      </c>
    </row>
    <row r="256" spans="1:1" x14ac:dyDescent="0.25">
      <c r="A256" t="s">
        <v>1101</v>
      </c>
    </row>
    <row r="257" spans="1:1" x14ac:dyDescent="0.25">
      <c r="A257" t="s">
        <v>8657</v>
      </c>
    </row>
    <row r="258" spans="1:1" x14ac:dyDescent="0.25">
      <c r="A258" t="s">
        <v>146083</v>
      </c>
    </row>
    <row r="259" spans="1:1" x14ac:dyDescent="0.25">
      <c r="A259" t="s">
        <v>146084</v>
      </c>
    </row>
    <row r="260" spans="1:1" x14ac:dyDescent="0.25">
      <c r="A260" t="s">
        <v>8682</v>
      </c>
    </row>
    <row r="261" spans="1:1" x14ac:dyDescent="0.25">
      <c r="A261" t="s">
        <v>146085</v>
      </c>
    </row>
    <row r="262" spans="1:1" x14ac:dyDescent="0.25">
      <c r="A262" t="s">
        <v>146086</v>
      </c>
    </row>
    <row r="263" spans="1:1" x14ac:dyDescent="0.25">
      <c r="A263" t="s">
        <v>146087</v>
      </c>
    </row>
    <row r="264" spans="1:1" x14ac:dyDescent="0.25">
      <c r="A264" t="s">
        <v>146088</v>
      </c>
    </row>
    <row r="265" spans="1:1" x14ac:dyDescent="0.25">
      <c r="A265" t="s">
        <v>8720</v>
      </c>
    </row>
    <row r="266" spans="1:1" x14ac:dyDescent="0.25">
      <c r="A266" t="s">
        <v>146089</v>
      </c>
    </row>
    <row r="267" spans="1:1" x14ac:dyDescent="0.25">
      <c r="A267" t="s">
        <v>146090</v>
      </c>
    </row>
    <row r="268" spans="1:1" x14ac:dyDescent="0.25">
      <c r="A268" t="s">
        <v>146091</v>
      </c>
    </row>
    <row r="269" spans="1:1" x14ac:dyDescent="0.25">
      <c r="A269" t="s">
        <v>8747</v>
      </c>
    </row>
    <row r="270" spans="1:1" x14ac:dyDescent="0.25">
      <c r="A270" t="s">
        <v>146092</v>
      </c>
    </row>
    <row r="271" spans="1:1" x14ac:dyDescent="0.25">
      <c r="A271" t="s">
        <v>146093</v>
      </c>
    </row>
    <row r="272" spans="1:1" x14ac:dyDescent="0.25">
      <c r="A272" t="s">
        <v>146094</v>
      </c>
    </row>
    <row r="273" spans="1:1" x14ac:dyDescent="0.25">
      <c r="A273" t="s">
        <v>8783</v>
      </c>
    </row>
    <row r="274" spans="1:1" x14ac:dyDescent="0.25">
      <c r="A274" t="s">
        <v>8794</v>
      </c>
    </row>
    <row r="275" spans="1:1" x14ac:dyDescent="0.25">
      <c r="A275" t="s">
        <v>8804</v>
      </c>
    </row>
    <row r="276" spans="1:1" x14ac:dyDescent="0.25">
      <c r="A276" t="s">
        <v>8812</v>
      </c>
    </row>
    <row r="277" spans="1:1" x14ac:dyDescent="0.25">
      <c r="A277" t="s">
        <v>7264</v>
      </c>
    </row>
    <row r="278" spans="1:1" x14ac:dyDescent="0.25">
      <c r="A278" t="s">
        <v>8832</v>
      </c>
    </row>
    <row r="279" spans="1:1" x14ac:dyDescent="0.25">
      <c r="A279" t="s">
        <v>8843</v>
      </c>
    </row>
    <row r="280" spans="1:1" x14ac:dyDescent="0.25">
      <c r="A280" t="s">
        <v>8854</v>
      </c>
    </row>
    <row r="281" spans="1:1" x14ac:dyDescent="0.25">
      <c r="A281" t="s">
        <v>8860</v>
      </c>
    </row>
    <row r="282" spans="1:1" x14ac:dyDescent="0.25">
      <c r="A282" t="s">
        <v>8871</v>
      </c>
    </row>
    <row r="283" spans="1:1" x14ac:dyDescent="0.25">
      <c r="A283" t="s">
        <v>8882</v>
      </c>
    </row>
    <row r="284" spans="1:1" x14ac:dyDescent="0.25">
      <c r="A284" t="s">
        <v>8893</v>
      </c>
    </row>
    <row r="285" spans="1:1" x14ac:dyDescent="0.25">
      <c r="A285" t="s">
        <v>8904</v>
      </c>
    </row>
    <row r="286" spans="1:1" x14ac:dyDescent="0.25">
      <c r="A286" t="s">
        <v>8915</v>
      </c>
    </row>
    <row r="287" spans="1:1" x14ac:dyDescent="0.25">
      <c r="A287" t="s">
        <v>8933</v>
      </c>
    </row>
    <row r="288" spans="1:1" x14ac:dyDescent="0.25">
      <c r="A288" t="s">
        <v>8945</v>
      </c>
    </row>
    <row r="289" spans="1:1" x14ac:dyDescent="0.25">
      <c r="A289" t="s">
        <v>8956</v>
      </c>
    </row>
    <row r="290" spans="1:1" x14ac:dyDescent="0.25">
      <c r="A290" t="s">
        <v>8967</v>
      </c>
    </row>
    <row r="291" spans="1:1" x14ac:dyDescent="0.25">
      <c r="A291" t="s">
        <v>146095</v>
      </c>
    </row>
    <row r="292" spans="1:1" x14ac:dyDescent="0.25">
      <c r="A292" t="s">
        <v>146096</v>
      </c>
    </row>
    <row r="293" spans="1:1" x14ac:dyDescent="0.25">
      <c r="A293" t="s">
        <v>146097</v>
      </c>
    </row>
    <row r="294" spans="1:1" x14ac:dyDescent="0.25">
      <c r="A294" t="s">
        <v>9001</v>
      </c>
    </row>
    <row r="295" spans="1:1" x14ac:dyDescent="0.25">
      <c r="A295" t="s">
        <v>635</v>
      </c>
    </row>
    <row r="296" spans="1:1" x14ac:dyDescent="0.25">
      <c r="A296" t="s">
        <v>9020</v>
      </c>
    </row>
    <row r="297" spans="1:1" x14ac:dyDescent="0.25">
      <c r="A297" t="s">
        <v>9031</v>
      </c>
    </row>
    <row r="298" spans="1:1" x14ac:dyDescent="0.25">
      <c r="A298" t="s">
        <v>7278</v>
      </c>
    </row>
    <row r="299" spans="1:1" x14ac:dyDescent="0.25">
      <c r="A299" t="s">
        <v>7282</v>
      </c>
    </row>
    <row r="300" spans="1:1" x14ac:dyDescent="0.25">
      <c r="A300" t="s">
        <v>7292</v>
      </c>
    </row>
    <row r="301" spans="1:1" x14ac:dyDescent="0.25">
      <c r="A301" t="s">
        <v>7301</v>
      </c>
    </row>
    <row r="302" spans="1:1" x14ac:dyDescent="0.25">
      <c r="A302" t="s">
        <v>1061</v>
      </c>
    </row>
    <row r="303" spans="1:1" x14ac:dyDescent="0.25">
      <c r="A303" t="s">
        <v>7315</v>
      </c>
    </row>
    <row r="304" spans="1:1" x14ac:dyDescent="0.25">
      <c r="A304" t="s">
        <v>7323</v>
      </c>
    </row>
    <row r="305" spans="1:1" x14ac:dyDescent="0.25">
      <c r="A305" t="s">
        <v>7332</v>
      </c>
    </row>
    <row r="306" spans="1:1" x14ac:dyDescent="0.25">
      <c r="A306" t="s">
        <v>7340</v>
      </c>
    </row>
    <row r="307" spans="1:1" x14ac:dyDescent="0.25">
      <c r="A307" t="s">
        <v>7348</v>
      </c>
    </row>
    <row r="308" spans="1:1" x14ac:dyDescent="0.25">
      <c r="A308" t="s">
        <v>1065</v>
      </c>
    </row>
    <row r="309" spans="1:1" x14ac:dyDescent="0.25">
      <c r="A309" t="s">
        <v>7366</v>
      </c>
    </row>
    <row r="310" spans="1:1" x14ac:dyDescent="0.25">
      <c r="A310" t="s">
        <v>7375</v>
      </c>
    </row>
    <row r="311" spans="1:1" x14ac:dyDescent="0.25">
      <c r="A311" t="s">
        <v>7385</v>
      </c>
    </row>
    <row r="312" spans="1:1" x14ac:dyDescent="0.25">
      <c r="A312" t="s">
        <v>8576</v>
      </c>
    </row>
    <row r="313" spans="1:1" x14ac:dyDescent="0.25">
      <c r="A313" t="s">
        <v>8577</v>
      </c>
    </row>
    <row r="314" spans="1:1" x14ac:dyDescent="0.25">
      <c r="A314" t="s">
        <v>8578</v>
      </c>
    </row>
    <row r="315" spans="1:1" x14ac:dyDescent="0.25">
      <c r="A315" t="s">
        <v>8581</v>
      </c>
    </row>
    <row r="316" spans="1:1" x14ac:dyDescent="0.25">
      <c r="A316" t="s">
        <v>8582</v>
      </c>
    </row>
    <row r="317" spans="1:1" x14ac:dyDescent="0.25">
      <c r="A317" t="s">
        <v>8583</v>
      </c>
    </row>
    <row r="318" spans="1:1" x14ac:dyDescent="0.25">
      <c r="A318" t="s">
        <v>8584</v>
      </c>
    </row>
    <row r="319" spans="1:1" x14ac:dyDescent="0.25">
      <c r="A319" t="s">
        <v>8585</v>
      </c>
    </row>
    <row r="320" spans="1:1" x14ac:dyDescent="0.25">
      <c r="A320" t="s">
        <v>8586</v>
      </c>
    </row>
    <row r="321" spans="1:1" x14ac:dyDescent="0.25">
      <c r="A321" t="s">
        <v>8587</v>
      </c>
    </row>
    <row r="322" spans="1:1" x14ac:dyDescent="0.25">
      <c r="A322" t="s">
        <v>8588</v>
      </c>
    </row>
    <row r="323" spans="1:1" x14ac:dyDescent="0.25">
      <c r="A323" t="s">
        <v>8589</v>
      </c>
    </row>
    <row r="324" spans="1:1" x14ac:dyDescent="0.25">
      <c r="A324" t="s">
        <v>8590</v>
      </c>
    </row>
    <row r="325" spans="1:1" x14ac:dyDescent="0.25">
      <c r="A325" t="s">
        <v>8592</v>
      </c>
    </row>
    <row r="326" spans="1:1" x14ac:dyDescent="0.25">
      <c r="A326" t="s">
        <v>8593</v>
      </c>
    </row>
    <row r="327" spans="1:1" x14ac:dyDescent="0.25">
      <c r="A327" t="s">
        <v>8594</v>
      </c>
    </row>
    <row r="328" spans="1:1" x14ac:dyDescent="0.25">
      <c r="A328" t="s">
        <v>8595</v>
      </c>
    </row>
    <row r="329" spans="1:1" x14ac:dyDescent="0.25">
      <c r="A329" t="s">
        <v>8596</v>
      </c>
    </row>
    <row r="330" spans="1:1" x14ac:dyDescent="0.25">
      <c r="A330" t="s">
        <v>8597</v>
      </c>
    </row>
    <row r="331" spans="1:1" x14ac:dyDescent="0.25">
      <c r="A331" t="s">
        <v>8598</v>
      </c>
    </row>
    <row r="332" spans="1:1" x14ac:dyDescent="0.25">
      <c r="A332" t="s">
        <v>8599</v>
      </c>
    </row>
    <row r="333" spans="1:1" x14ac:dyDescent="0.25">
      <c r="A333" t="s">
        <v>8600</v>
      </c>
    </row>
    <row r="334" spans="1:1" x14ac:dyDescent="0.25">
      <c r="A334" t="s">
        <v>8601</v>
      </c>
    </row>
    <row r="335" spans="1:1" x14ac:dyDescent="0.25">
      <c r="A335" t="s">
        <v>8603</v>
      </c>
    </row>
    <row r="336" spans="1:1" x14ac:dyDescent="0.25">
      <c r="A336" t="s">
        <v>8604</v>
      </c>
    </row>
    <row r="337" spans="1:1" x14ac:dyDescent="0.25">
      <c r="A337" t="s">
        <v>8605</v>
      </c>
    </row>
    <row r="338" spans="1:1" x14ac:dyDescent="0.25">
      <c r="A338" t="s">
        <v>8606</v>
      </c>
    </row>
    <row r="339" spans="1:1" x14ac:dyDescent="0.25">
      <c r="A339" t="s">
        <v>8607</v>
      </c>
    </row>
    <row r="340" spans="1:1" x14ac:dyDescent="0.25">
      <c r="A340" t="s">
        <v>8608</v>
      </c>
    </row>
    <row r="341" spans="1:1" x14ac:dyDescent="0.25">
      <c r="A341" t="s">
        <v>8609</v>
      </c>
    </row>
    <row r="342" spans="1:1" x14ac:dyDescent="0.25">
      <c r="A342" t="s">
        <v>8610</v>
      </c>
    </row>
    <row r="343" spans="1:1" x14ac:dyDescent="0.25">
      <c r="A343" t="s">
        <v>8611</v>
      </c>
    </row>
    <row r="344" spans="1:1" x14ac:dyDescent="0.25">
      <c r="A344" t="s">
        <v>8612</v>
      </c>
    </row>
    <row r="345" spans="1:1" x14ac:dyDescent="0.25">
      <c r="A345" t="s">
        <v>8614</v>
      </c>
    </row>
    <row r="346" spans="1:1" x14ac:dyDescent="0.25">
      <c r="A346" t="s">
        <v>8615</v>
      </c>
    </row>
    <row r="347" spans="1:1" x14ac:dyDescent="0.25">
      <c r="A347" t="s">
        <v>8616</v>
      </c>
    </row>
    <row r="348" spans="1:1" x14ac:dyDescent="0.25">
      <c r="A348" t="s">
        <v>8617</v>
      </c>
    </row>
    <row r="349" spans="1:1" x14ac:dyDescent="0.25">
      <c r="A349" t="s">
        <v>8618</v>
      </c>
    </row>
    <row r="350" spans="1:1" x14ac:dyDescent="0.25">
      <c r="A350" t="s">
        <v>8619</v>
      </c>
    </row>
    <row r="351" spans="1:1" x14ac:dyDescent="0.25">
      <c r="A351" t="s">
        <v>8620</v>
      </c>
    </row>
    <row r="352" spans="1:1" x14ac:dyDescent="0.25">
      <c r="A352" t="s">
        <v>8621</v>
      </c>
    </row>
    <row r="353" spans="1:1" x14ac:dyDescent="0.25">
      <c r="A353" t="s">
        <v>8622</v>
      </c>
    </row>
    <row r="354" spans="1:1" x14ac:dyDescent="0.25">
      <c r="A354" t="s">
        <v>8623</v>
      </c>
    </row>
    <row r="355" spans="1:1" x14ac:dyDescent="0.25">
      <c r="A355" t="s">
        <v>8625</v>
      </c>
    </row>
    <row r="356" spans="1:1" x14ac:dyDescent="0.25">
      <c r="A356" t="s">
        <v>8626</v>
      </c>
    </row>
    <row r="357" spans="1:1" x14ac:dyDescent="0.25">
      <c r="A357" t="s">
        <v>8627</v>
      </c>
    </row>
    <row r="358" spans="1:1" x14ac:dyDescent="0.25">
      <c r="A358" t="s">
        <v>8637</v>
      </c>
    </row>
    <row r="359" spans="1:1" x14ac:dyDescent="0.25">
      <c r="A359" t="s">
        <v>8638</v>
      </c>
    </row>
    <row r="360" spans="1:1" x14ac:dyDescent="0.25">
      <c r="A360" t="s">
        <v>9270</v>
      </c>
    </row>
    <row r="361" spans="1:1" x14ac:dyDescent="0.25">
      <c r="A361" t="s">
        <v>1110</v>
      </c>
    </row>
    <row r="362" spans="1:1" x14ac:dyDescent="0.25">
      <c r="A362" t="s">
        <v>14490</v>
      </c>
    </row>
    <row r="363" spans="1:1" x14ac:dyDescent="0.25">
      <c r="A363" t="s">
        <v>8639</v>
      </c>
    </row>
    <row r="364" spans="1:1" x14ac:dyDescent="0.25">
      <c r="A364" t="s">
        <v>8640</v>
      </c>
    </row>
    <row r="365" spans="1:1" x14ac:dyDescent="0.25">
      <c r="A365" t="s">
        <v>8641</v>
      </c>
    </row>
    <row r="366" spans="1:1" x14ac:dyDescent="0.25">
      <c r="A366" t="s">
        <v>1106</v>
      </c>
    </row>
    <row r="367" spans="1:1" x14ac:dyDescent="0.25">
      <c r="A367" t="s">
        <v>8643</v>
      </c>
    </row>
    <row r="368" spans="1:1" x14ac:dyDescent="0.25">
      <c r="A368" t="s">
        <v>1108</v>
      </c>
    </row>
    <row r="369" spans="1:1" x14ac:dyDescent="0.25">
      <c r="A369" t="s">
        <v>1064</v>
      </c>
    </row>
    <row r="370" spans="1:1" x14ac:dyDescent="0.25">
      <c r="A370" t="s">
        <v>8644</v>
      </c>
    </row>
    <row r="371" spans="1:1" x14ac:dyDescent="0.25">
      <c r="A371" t="s">
        <v>8645</v>
      </c>
    </row>
    <row r="372" spans="1:1" x14ac:dyDescent="0.25">
      <c r="A372" t="s">
        <v>8646</v>
      </c>
    </row>
    <row r="373" spans="1:1" x14ac:dyDescent="0.25">
      <c r="A373" t="s">
        <v>8647</v>
      </c>
    </row>
    <row r="374" spans="1:1" x14ac:dyDescent="0.25">
      <c r="A374" t="s">
        <v>8648</v>
      </c>
    </row>
    <row r="375" spans="1:1" x14ac:dyDescent="0.25">
      <c r="A375" t="s">
        <v>8649</v>
      </c>
    </row>
    <row r="376" spans="1:1" x14ac:dyDescent="0.25">
      <c r="A376" t="s">
        <v>13451</v>
      </c>
    </row>
    <row r="377" spans="1:1" x14ac:dyDescent="0.25">
      <c r="A377" t="s">
        <v>9022</v>
      </c>
    </row>
    <row r="378" spans="1:1" x14ac:dyDescent="0.25">
      <c r="A378" t="s">
        <v>146098</v>
      </c>
    </row>
    <row r="379" spans="1:1" x14ac:dyDescent="0.25">
      <c r="A379" t="s">
        <v>8651</v>
      </c>
    </row>
    <row r="380" spans="1:1" x14ac:dyDescent="0.25">
      <c r="A380" t="s">
        <v>1107</v>
      </c>
    </row>
    <row r="381" spans="1:1" x14ac:dyDescent="0.25">
      <c r="A381" t="s">
        <v>8652</v>
      </c>
    </row>
    <row r="382" spans="1:1" x14ac:dyDescent="0.25">
      <c r="A382" t="s">
        <v>8653</v>
      </c>
    </row>
    <row r="383" spans="1:1" x14ac:dyDescent="0.25">
      <c r="A383" t="s">
        <v>7828</v>
      </c>
    </row>
    <row r="384" spans="1:1" x14ac:dyDescent="0.25">
      <c r="A384" t="s">
        <v>8654</v>
      </c>
    </row>
    <row r="385" spans="1:1" x14ac:dyDescent="0.25">
      <c r="A385" t="s">
        <v>8655</v>
      </c>
    </row>
    <row r="386" spans="1:1" x14ac:dyDescent="0.25">
      <c r="A386" t="s">
        <v>8656</v>
      </c>
    </row>
    <row r="387" spans="1:1" x14ac:dyDescent="0.25">
      <c r="A387" t="s">
        <v>8658</v>
      </c>
    </row>
    <row r="388" spans="1:1" x14ac:dyDescent="0.25">
      <c r="A388" t="s">
        <v>8659</v>
      </c>
    </row>
    <row r="389" spans="1:1" x14ac:dyDescent="0.25">
      <c r="A389" t="s">
        <v>8660</v>
      </c>
    </row>
    <row r="390" spans="1:1" x14ac:dyDescent="0.25">
      <c r="A390" t="s">
        <v>8661</v>
      </c>
    </row>
    <row r="391" spans="1:1" x14ac:dyDescent="0.25">
      <c r="A391" t="s">
        <v>8662</v>
      </c>
    </row>
    <row r="392" spans="1:1" x14ac:dyDescent="0.25">
      <c r="A392" t="s">
        <v>8663</v>
      </c>
    </row>
    <row r="393" spans="1:1" x14ac:dyDescent="0.25">
      <c r="A393" t="s">
        <v>8664</v>
      </c>
    </row>
    <row r="394" spans="1:1" x14ac:dyDescent="0.25">
      <c r="A394" t="s">
        <v>8665</v>
      </c>
    </row>
    <row r="395" spans="1:1" x14ac:dyDescent="0.25">
      <c r="A395" t="s">
        <v>8666</v>
      </c>
    </row>
    <row r="396" spans="1:1" x14ac:dyDescent="0.25">
      <c r="A396" t="s">
        <v>8667</v>
      </c>
    </row>
    <row r="397" spans="1:1" x14ac:dyDescent="0.25">
      <c r="A397" t="s">
        <v>8668</v>
      </c>
    </row>
    <row r="398" spans="1:1" x14ac:dyDescent="0.25">
      <c r="A398" t="s">
        <v>53993</v>
      </c>
    </row>
    <row r="399" spans="1:1" x14ac:dyDescent="0.25">
      <c r="A399" t="s">
        <v>1447</v>
      </c>
    </row>
    <row r="400" spans="1:1" x14ac:dyDescent="0.25">
      <c r="A400" t="s">
        <v>43089</v>
      </c>
    </row>
    <row r="401" spans="1:1" x14ac:dyDescent="0.25">
      <c r="A401" t="s">
        <v>8669</v>
      </c>
    </row>
    <row r="402" spans="1:1" x14ac:dyDescent="0.25">
      <c r="A402" t="s">
        <v>8670</v>
      </c>
    </row>
    <row r="403" spans="1:1" x14ac:dyDescent="0.25">
      <c r="A403" t="s">
        <v>8671</v>
      </c>
    </row>
    <row r="404" spans="1:1" x14ac:dyDescent="0.25">
      <c r="A404" t="s">
        <v>8672</v>
      </c>
    </row>
    <row r="405" spans="1:1" x14ac:dyDescent="0.25">
      <c r="A405" t="s">
        <v>8673</v>
      </c>
    </row>
    <row r="406" spans="1:1" x14ac:dyDescent="0.25">
      <c r="A406" t="s">
        <v>8674</v>
      </c>
    </row>
    <row r="407" spans="1:1" x14ac:dyDescent="0.25">
      <c r="A407" t="s">
        <v>8676</v>
      </c>
    </row>
    <row r="408" spans="1:1" x14ac:dyDescent="0.25">
      <c r="A408" t="s">
        <v>8677</v>
      </c>
    </row>
    <row r="409" spans="1:1" x14ac:dyDescent="0.25">
      <c r="A409" t="s">
        <v>8678</v>
      </c>
    </row>
    <row r="410" spans="1:1" x14ac:dyDescent="0.25">
      <c r="A410" t="s">
        <v>9216</v>
      </c>
    </row>
    <row r="411" spans="1:1" x14ac:dyDescent="0.25">
      <c r="A411" t="s">
        <v>9038</v>
      </c>
    </row>
    <row r="412" spans="1:1" x14ac:dyDescent="0.25">
      <c r="A412" t="s">
        <v>24027</v>
      </c>
    </row>
    <row r="413" spans="1:1" x14ac:dyDescent="0.25">
      <c r="A413" t="s">
        <v>146099</v>
      </c>
    </row>
    <row r="414" spans="1:1" x14ac:dyDescent="0.25">
      <c r="A414" t="s">
        <v>35</v>
      </c>
    </row>
    <row r="415" spans="1:1" x14ac:dyDescent="0.25">
      <c r="A415" t="s">
        <v>96</v>
      </c>
    </row>
    <row r="416" spans="1:1" x14ac:dyDescent="0.25">
      <c r="A416" t="s">
        <v>11869</v>
      </c>
    </row>
    <row r="417" spans="1:1" x14ac:dyDescent="0.25">
      <c r="A417" t="s">
        <v>146100</v>
      </c>
    </row>
    <row r="418" spans="1:1" x14ac:dyDescent="0.25">
      <c r="A418" t="s">
        <v>26568</v>
      </c>
    </row>
    <row r="419" spans="1:1" x14ac:dyDescent="0.25">
      <c r="A419" t="s">
        <v>8679</v>
      </c>
    </row>
    <row r="420" spans="1:1" x14ac:dyDescent="0.25">
      <c r="A420" t="s">
        <v>8680</v>
      </c>
    </row>
    <row r="421" spans="1:1" x14ac:dyDescent="0.25">
      <c r="A421" t="s">
        <v>8681</v>
      </c>
    </row>
    <row r="422" spans="1:1" x14ac:dyDescent="0.25">
      <c r="A422" t="s">
        <v>8683</v>
      </c>
    </row>
    <row r="423" spans="1:1" x14ac:dyDescent="0.25">
      <c r="A423" t="s">
        <v>8684</v>
      </c>
    </row>
    <row r="424" spans="1:1" x14ac:dyDescent="0.25">
      <c r="A424" t="s">
        <v>8685</v>
      </c>
    </row>
    <row r="425" spans="1:1" x14ac:dyDescent="0.25">
      <c r="A425" t="s">
        <v>8686</v>
      </c>
    </row>
    <row r="426" spans="1:1" x14ac:dyDescent="0.25">
      <c r="A426" t="s">
        <v>8687</v>
      </c>
    </row>
    <row r="427" spans="1:1" x14ac:dyDescent="0.25">
      <c r="A427" t="s">
        <v>8688</v>
      </c>
    </row>
    <row r="428" spans="1:1" x14ac:dyDescent="0.25">
      <c r="A428" t="s">
        <v>53608</v>
      </c>
    </row>
    <row r="429" spans="1:1" x14ac:dyDescent="0.25">
      <c r="A429" t="s">
        <v>8689</v>
      </c>
    </row>
    <row r="430" spans="1:1" x14ac:dyDescent="0.25">
      <c r="A430" t="s">
        <v>8690</v>
      </c>
    </row>
    <row r="431" spans="1:1" x14ac:dyDescent="0.25">
      <c r="A431" t="s">
        <v>8691</v>
      </c>
    </row>
    <row r="432" spans="1:1" x14ac:dyDescent="0.25">
      <c r="A432" t="s">
        <v>8692</v>
      </c>
    </row>
    <row r="433" spans="1:1" x14ac:dyDescent="0.25">
      <c r="A433" t="s">
        <v>8693</v>
      </c>
    </row>
    <row r="434" spans="1:1" x14ac:dyDescent="0.25">
      <c r="A434" t="s">
        <v>8694</v>
      </c>
    </row>
    <row r="435" spans="1:1" x14ac:dyDescent="0.25">
      <c r="A435" t="s">
        <v>7337</v>
      </c>
    </row>
    <row r="436" spans="1:1" x14ac:dyDescent="0.25">
      <c r="A436" t="s">
        <v>7338</v>
      </c>
    </row>
    <row r="437" spans="1:1" x14ac:dyDescent="0.25">
      <c r="A437" t="s">
        <v>8695</v>
      </c>
    </row>
    <row r="438" spans="1:1" x14ac:dyDescent="0.25">
      <c r="A438" t="s">
        <v>8696</v>
      </c>
    </row>
    <row r="439" spans="1:1" x14ac:dyDescent="0.25">
      <c r="A439" t="s">
        <v>8697</v>
      </c>
    </row>
    <row r="440" spans="1:1" x14ac:dyDescent="0.25">
      <c r="A440" t="s">
        <v>8698</v>
      </c>
    </row>
    <row r="441" spans="1:1" x14ac:dyDescent="0.25">
      <c r="A441" t="s">
        <v>8699</v>
      </c>
    </row>
    <row r="442" spans="1:1" x14ac:dyDescent="0.25">
      <c r="A442" t="s">
        <v>8700</v>
      </c>
    </row>
    <row r="443" spans="1:1" x14ac:dyDescent="0.25">
      <c r="A443" t="s">
        <v>8701</v>
      </c>
    </row>
    <row r="444" spans="1:1" x14ac:dyDescent="0.25">
      <c r="A444" t="s">
        <v>8702</v>
      </c>
    </row>
    <row r="445" spans="1:1" x14ac:dyDescent="0.25">
      <c r="A445" t="s">
        <v>8703</v>
      </c>
    </row>
    <row r="446" spans="1:1" x14ac:dyDescent="0.25">
      <c r="A446" t="s">
        <v>8704</v>
      </c>
    </row>
    <row r="447" spans="1:1" x14ac:dyDescent="0.25">
      <c r="A447" t="s">
        <v>8705</v>
      </c>
    </row>
    <row r="448" spans="1:1" x14ac:dyDescent="0.25">
      <c r="A448" t="s">
        <v>146101</v>
      </c>
    </row>
    <row r="449" spans="1:1" x14ac:dyDescent="0.25">
      <c r="A449" t="s">
        <v>146102</v>
      </c>
    </row>
    <row r="450" spans="1:1" x14ac:dyDescent="0.25">
      <c r="A450" t="s">
        <v>146103</v>
      </c>
    </row>
    <row r="451" spans="1:1" x14ac:dyDescent="0.25">
      <c r="A451" t="s">
        <v>31515</v>
      </c>
    </row>
    <row r="452" spans="1:1" x14ac:dyDescent="0.25">
      <c r="A452" t="s">
        <v>16350</v>
      </c>
    </row>
    <row r="453" spans="1:1" x14ac:dyDescent="0.25">
      <c r="A453" t="s">
        <v>8706</v>
      </c>
    </row>
    <row r="454" spans="1:1" x14ac:dyDescent="0.25">
      <c r="A454" t="s">
        <v>8707</v>
      </c>
    </row>
    <row r="455" spans="1:1" x14ac:dyDescent="0.25">
      <c r="A455" t="s">
        <v>8708</v>
      </c>
    </row>
    <row r="456" spans="1:1" x14ac:dyDescent="0.25">
      <c r="A456" t="s">
        <v>105262</v>
      </c>
    </row>
    <row r="457" spans="1:1" x14ac:dyDescent="0.25">
      <c r="A457" t="s">
        <v>7329</v>
      </c>
    </row>
    <row r="458" spans="1:1" x14ac:dyDescent="0.25">
      <c r="A458" t="s">
        <v>53696</v>
      </c>
    </row>
    <row r="459" spans="1:1" x14ac:dyDescent="0.25">
      <c r="A459" t="s">
        <v>30851</v>
      </c>
    </row>
    <row r="460" spans="1:1" x14ac:dyDescent="0.25">
      <c r="A460" t="s">
        <v>8709</v>
      </c>
    </row>
    <row r="461" spans="1:1" x14ac:dyDescent="0.25">
      <c r="A461" t="s">
        <v>8711</v>
      </c>
    </row>
    <row r="462" spans="1:1" x14ac:dyDescent="0.25">
      <c r="A462" t="s">
        <v>8712</v>
      </c>
    </row>
    <row r="463" spans="1:1" x14ac:dyDescent="0.25">
      <c r="A463" t="s">
        <v>8713</v>
      </c>
    </row>
    <row r="464" spans="1:1" x14ac:dyDescent="0.25">
      <c r="A464" t="s">
        <v>8714</v>
      </c>
    </row>
    <row r="465" spans="1:1" x14ac:dyDescent="0.25">
      <c r="A465" t="s">
        <v>8715</v>
      </c>
    </row>
    <row r="466" spans="1:1" x14ac:dyDescent="0.25">
      <c r="A466" t="s">
        <v>8716</v>
      </c>
    </row>
    <row r="467" spans="1:1" x14ac:dyDescent="0.25">
      <c r="A467" t="s">
        <v>8717</v>
      </c>
    </row>
    <row r="468" spans="1:1" x14ac:dyDescent="0.25">
      <c r="A468" t="s">
        <v>8718</v>
      </c>
    </row>
    <row r="469" spans="1:1" x14ac:dyDescent="0.25">
      <c r="A469" t="s">
        <v>8719</v>
      </c>
    </row>
    <row r="470" spans="1:1" x14ac:dyDescent="0.25">
      <c r="A470" t="s">
        <v>10961</v>
      </c>
    </row>
    <row r="471" spans="1:1" x14ac:dyDescent="0.25">
      <c r="A471" t="s">
        <v>146104</v>
      </c>
    </row>
    <row r="472" spans="1:1" x14ac:dyDescent="0.25">
      <c r="A472" t="s">
        <v>55313</v>
      </c>
    </row>
    <row r="473" spans="1:1" x14ac:dyDescent="0.25">
      <c r="A473" t="s">
        <v>11020</v>
      </c>
    </row>
    <row r="474" spans="1:1" x14ac:dyDescent="0.25">
      <c r="A474" t="s">
        <v>8356</v>
      </c>
    </row>
    <row r="475" spans="1:1" x14ac:dyDescent="0.25">
      <c r="A475" t="s">
        <v>8357</v>
      </c>
    </row>
    <row r="476" spans="1:1" x14ac:dyDescent="0.25">
      <c r="A476" t="s">
        <v>8358</v>
      </c>
    </row>
    <row r="477" spans="1:1" x14ac:dyDescent="0.25">
      <c r="A477" t="s">
        <v>8263</v>
      </c>
    </row>
    <row r="478" spans="1:1" x14ac:dyDescent="0.25">
      <c r="A478" t="s">
        <v>8359</v>
      </c>
    </row>
    <row r="479" spans="1:1" x14ac:dyDescent="0.25">
      <c r="A479" t="s">
        <v>8360</v>
      </c>
    </row>
    <row r="480" spans="1:1" x14ac:dyDescent="0.25">
      <c r="A480" t="s">
        <v>8361</v>
      </c>
    </row>
    <row r="481" spans="1:1" x14ac:dyDescent="0.25">
      <c r="A481" t="s">
        <v>8362</v>
      </c>
    </row>
    <row r="482" spans="1:1" x14ac:dyDescent="0.25">
      <c r="A482" t="s">
        <v>8363</v>
      </c>
    </row>
    <row r="483" spans="1:1" x14ac:dyDescent="0.25">
      <c r="A483" t="s">
        <v>8364</v>
      </c>
    </row>
    <row r="484" spans="1:1" x14ac:dyDescent="0.25">
      <c r="A484" t="s">
        <v>8365</v>
      </c>
    </row>
    <row r="485" spans="1:1" x14ac:dyDescent="0.25">
      <c r="A485" t="s">
        <v>8366</v>
      </c>
    </row>
    <row r="486" spans="1:1" x14ac:dyDescent="0.25">
      <c r="A486" t="s">
        <v>8368</v>
      </c>
    </row>
    <row r="487" spans="1:1" x14ac:dyDescent="0.25">
      <c r="A487" t="s">
        <v>8369</v>
      </c>
    </row>
    <row r="488" spans="1:1" x14ac:dyDescent="0.25">
      <c r="A488" t="s">
        <v>8370</v>
      </c>
    </row>
    <row r="489" spans="1:1" x14ac:dyDescent="0.25">
      <c r="A489" t="s">
        <v>8371</v>
      </c>
    </row>
    <row r="490" spans="1:1" x14ac:dyDescent="0.25">
      <c r="A490" t="s">
        <v>8372</v>
      </c>
    </row>
    <row r="491" spans="1:1" x14ac:dyDescent="0.25">
      <c r="A491" t="s">
        <v>8373</v>
      </c>
    </row>
    <row r="492" spans="1:1" x14ac:dyDescent="0.25">
      <c r="A492" t="s">
        <v>8374</v>
      </c>
    </row>
    <row r="493" spans="1:1" x14ac:dyDescent="0.25">
      <c r="A493" t="s">
        <v>775</v>
      </c>
    </row>
    <row r="494" spans="1:1" x14ac:dyDescent="0.25">
      <c r="A494" t="s">
        <v>8375</v>
      </c>
    </row>
    <row r="495" spans="1:1" x14ac:dyDescent="0.25">
      <c r="A495" t="s">
        <v>8376</v>
      </c>
    </row>
    <row r="496" spans="1:1" x14ac:dyDescent="0.25">
      <c r="A496" t="s">
        <v>8377</v>
      </c>
    </row>
    <row r="497" spans="1:1" x14ac:dyDescent="0.25">
      <c r="A497" t="s">
        <v>8378</v>
      </c>
    </row>
    <row r="498" spans="1:1" x14ac:dyDescent="0.25">
      <c r="A498" t="s">
        <v>8379</v>
      </c>
    </row>
    <row r="499" spans="1:1" x14ac:dyDescent="0.25">
      <c r="A499" t="s">
        <v>8380</v>
      </c>
    </row>
    <row r="500" spans="1:1" x14ac:dyDescent="0.25">
      <c r="A500" t="s">
        <v>8381</v>
      </c>
    </row>
    <row r="501" spans="1:1" x14ac:dyDescent="0.25">
      <c r="A501" t="s">
        <v>8382</v>
      </c>
    </row>
    <row r="502" spans="1:1" x14ac:dyDescent="0.25">
      <c r="A502" t="s">
        <v>8383</v>
      </c>
    </row>
    <row r="503" spans="1:1" x14ac:dyDescent="0.25">
      <c r="A503" t="s">
        <v>8384</v>
      </c>
    </row>
    <row r="504" spans="1:1" x14ac:dyDescent="0.25">
      <c r="A504" t="s">
        <v>8385</v>
      </c>
    </row>
    <row r="505" spans="1:1" x14ac:dyDescent="0.25">
      <c r="A505" t="s">
        <v>8387</v>
      </c>
    </row>
    <row r="506" spans="1:1" x14ac:dyDescent="0.25">
      <c r="A506" t="s">
        <v>8388</v>
      </c>
    </row>
    <row r="507" spans="1:1" x14ac:dyDescent="0.25">
      <c r="A507" t="s">
        <v>8389</v>
      </c>
    </row>
    <row r="508" spans="1:1" x14ac:dyDescent="0.25">
      <c r="A508" t="s">
        <v>8390</v>
      </c>
    </row>
    <row r="509" spans="1:1" x14ac:dyDescent="0.25">
      <c r="A509" t="s">
        <v>8391</v>
      </c>
    </row>
    <row r="510" spans="1:1" x14ac:dyDescent="0.25">
      <c r="A510" t="s">
        <v>8392</v>
      </c>
    </row>
    <row r="511" spans="1:1" x14ac:dyDescent="0.25">
      <c r="A511" t="s">
        <v>8393</v>
      </c>
    </row>
    <row r="512" spans="1:1" x14ac:dyDescent="0.25">
      <c r="A512" t="s">
        <v>8394</v>
      </c>
    </row>
    <row r="513" spans="1:1" x14ac:dyDescent="0.25">
      <c r="A513" t="s">
        <v>1102</v>
      </c>
    </row>
    <row r="514" spans="1:1" x14ac:dyDescent="0.25">
      <c r="A514" t="s">
        <v>8396</v>
      </c>
    </row>
    <row r="515" spans="1:1" x14ac:dyDescent="0.25">
      <c r="A515" t="s">
        <v>8397</v>
      </c>
    </row>
    <row r="516" spans="1:1" x14ac:dyDescent="0.25">
      <c r="A516" t="s">
        <v>8398</v>
      </c>
    </row>
    <row r="517" spans="1:1" x14ac:dyDescent="0.25">
      <c r="A517" t="s">
        <v>8399</v>
      </c>
    </row>
    <row r="518" spans="1:1" x14ac:dyDescent="0.25">
      <c r="A518" t="s">
        <v>8400</v>
      </c>
    </row>
    <row r="519" spans="1:1" x14ac:dyDescent="0.25">
      <c r="A519" t="s">
        <v>8401</v>
      </c>
    </row>
    <row r="520" spans="1:1" x14ac:dyDescent="0.25">
      <c r="A520" t="s">
        <v>8402</v>
      </c>
    </row>
    <row r="521" spans="1:1" x14ac:dyDescent="0.25">
      <c r="A521" t="s">
        <v>8403</v>
      </c>
    </row>
    <row r="522" spans="1:1" x14ac:dyDescent="0.25">
      <c r="A522" t="s">
        <v>8404</v>
      </c>
    </row>
    <row r="523" spans="1:1" x14ac:dyDescent="0.25">
      <c r="A523" t="s">
        <v>8405</v>
      </c>
    </row>
    <row r="524" spans="1:1" x14ac:dyDescent="0.25">
      <c r="A524" t="s">
        <v>8407</v>
      </c>
    </row>
    <row r="525" spans="1:1" x14ac:dyDescent="0.25">
      <c r="A525" t="s">
        <v>8408</v>
      </c>
    </row>
    <row r="526" spans="1:1" x14ac:dyDescent="0.25">
      <c r="A526" t="s">
        <v>8409</v>
      </c>
    </row>
    <row r="527" spans="1:1" x14ac:dyDescent="0.25">
      <c r="A527" t="s">
        <v>8410</v>
      </c>
    </row>
    <row r="528" spans="1:1" x14ac:dyDescent="0.25">
      <c r="A528" t="s">
        <v>8411</v>
      </c>
    </row>
    <row r="529" spans="1:1" x14ac:dyDescent="0.25">
      <c r="A529" t="s">
        <v>8412</v>
      </c>
    </row>
    <row r="530" spans="1:1" x14ac:dyDescent="0.25">
      <c r="A530" t="s">
        <v>8413</v>
      </c>
    </row>
    <row r="531" spans="1:1" x14ac:dyDescent="0.25">
      <c r="A531" t="s">
        <v>1103</v>
      </c>
    </row>
    <row r="532" spans="1:1" x14ac:dyDescent="0.25">
      <c r="A532" t="s">
        <v>8010</v>
      </c>
    </row>
    <row r="533" spans="1:1" x14ac:dyDescent="0.25">
      <c r="A533" t="s">
        <v>8414</v>
      </c>
    </row>
    <row r="534" spans="1:1" x14ac:dyDescent="0.25">
      <c r="A534" t="s">
        <v>8416</v>
      </c>
    </row>
    <row r="535" spans="1:1" x14ac:dyDescent="0.25">
      <c r="A535" t="s">
        <v>8417</v>
      </c>
    </row>
    <row r="536" spans="1:1" x14ac:dyDescent="0.25">
      <c r="A536" t="s">
        <v>8418</v>
      </c>
    </row>
    <row r="537" spans="1:1" x14ac:dyDescent="0.25">
      <c r="A537" t="s">
        <v>8419</v>
      </c>
    </row>
    <row r="538" spans="1:1" x14ac:dyDescent="0.25">
      <c r="A538" t="s">
        <v>8420</v>
      </c>
    </row>
    <row r="539" spans="1:1" x14ac:dyDescent="0.25">
      <c r="A539" t="s">
        <v>8421</v>
      </c>
    </row>
    <row r="540" spans="1:1" x14ac:dyDescent="0.25">
      <c r="A540" t="s">
        <v>8422</v>
      </c>
    </row>
    <row r="541" spans="1:1" x14ac:dyDescent="0.25">
      <c r="A541" t="s">
        <v>8423</v>
      </c>
    </row>
    <row r="542" spans="1:1" x14ac:dyDescent="0.25">
      <c r="A542" t="s">
        <v>8424</v>
      </c>
    </row>
    <row r="543" spans="1:1" x14ac:dyDescent="0.25">
      <c r="A543" t="s">
        <v>146105</v>
      </c>
    </row>
    <row r="544" spans="1:1" x14ac:dyDescent="0.25">
      <c r="A544" t="s">
        <v>8427</v>
      </c>
    </row>
    <row r="545" spans="1:1" x14ac:dyDescent="0.25">
      <c r="A545" t="s">
        <v>8428</v>
      </c>
    </row>
    <row r="546" spans="1:1" x14ac:dyDescent="0.25">
      <c r="A546" t="s">
        <v>8429</v>
      </c>
    </row>
    <row r="547" spans="1:1" x14ac:dyDescent="0.25">
      <c r="A547" t="s">
        <v>8430</v>
      </c>
    </row>
    <row r="548" spans="1:1" x14ac:dyDescent="0.25">
      <c r="A548" t="s">
        <v>8431</v>
      </c>
    </row>
    <row r="549" spans="1:1" x14ac:dyDescent="0.25">
      <c r="A549" t="s">
        <v>8432</v>
      </c>
    </row>
    <row r="550" spans="1:1" x14ac:dyDescent="0.25">
      <c r="A550" t="s">
        <v>8433</v>
      </c>
    </row>
    <row r="551" spans="1:1" x14ac:dyDescent="0.25">
      <c r="A551" t="s">
        <v>8434</v>
      </c>
    </row>
    <row r="552" spans="1:1" x14ac:dyDescent="0.25">
      <c r="A552" t="s">
        <v>8435</v>
      </c>
    </row>
    <row r="553" spans="1:1" x14ac:dyDescent="0.25">
      <c r="A553" t="s">
        <v>8436</v>
      </c>
    </row>
    <row r="554" spans="1:1" x14ac:dyDescent="0.25">
      <c r="A554" t="s">
        <v>8437</v>
      </c>
    </row>
    <row r="555" spans="1:1" x14ac:dyDescent="0.25">
      <c r="A555" t="s">
        <v>8438</v>
      </c>
    </row>
    <row r="556" spans="1:1" x14ac:dyDescent="0.25">
      <c r="A556" t="s">
        <v>8439</v>
      </c>
    </row>
    <row r="557" spans="1:1" x14ac:dyDescent="0.25">
      <c r="A557" t="s">
        <v>1104</v>
      </c>
    </row>
    <row r="558" spans="1:1" x14ac:dyDescent="0.25">
      <c r="A558" t="s">
        <v>8440</v>
      </c>
    </row>
    <row r="559" spans="1:1" x14ac:dyDescent="0.25">
      <c r="A559" t="s">
        <v>8441</v>
      </c>
    </row>
    <row r="560" spans="1:1" x14ac:dyDescent="0.25">
      <c r="A560" t="s">
        <v>8442</v>
      </c>
    </row>
    <row r="561" spans="1:1" x14ac:dyDescent="0.25">
      <c r="A561" t="s">
        <v>8443</v>
      </c>
    </row>
    <row r="562" spans="1:1" x14ac:dyDescent="0.25">
      <c r="A562" t="s">
        <v>8444</v>
      </c>
    </row>
    <row r="563" spans="1:1" x14ac:dyDescent="0.25">
      <c r="A563" t="s">
        <v>8446</v>
      </c>
    </row>
    <row r="564" spans="1:1" x14ac:dyDescent="0.25">
      <c r="A564" t="s">
        <v>8447</v>
      </c>
    </row>
    <row r="565" spans="1:1" x14ac:dyDescent="0.25">
      <c r="A565" t="s">
        <v>8448</v>
      </c>
    </row>
    <row r="566" spans="1:1" x14ac:dyDescent="0.25">
      <c r="A566" t="s">
        <v>7554</v>
      </c>
    </row>
    <row r="567" spans="1:1" x14ac:dyDescent="0.25">
      <c r="A567" t="s">
        <v>8449</v>
      </c>
    </row>
    <row r="568" spans="1:1" x14ac:dyDescent="0.25">
      <c r="A568" t="s">
        <v>8450</v>
      </c>
    </row>
    <row r="569" spans="1:1" x14ac:dyDescent="0.25">
      <c r="A569" t="s">
        <v>8451</v>
      </c>
    </row>
    <row r="570" spans="1:1" x14ac:dyDescent="0.25">
      <c r="A570" t="s">
        <v>8452</v>
      </c>
    </row>
    <row r="571" spans="1:1" x14ac:dyDescent="0.25">
      <c r="A571" t="s">
        <v>8453</v>
      </c>
    </row>
    <row r="572" spans="1:1" x14ac:dyDescent="0.25">
      <c r="A572" t="s">
        <v>609</v>
      </c>
    </row>
    <row r="573" spans="1:1" x14ac:dyDescent="0.25">
      <c r="A573" t="s">
        <v>8455</v>
      </c>
    </row>
    <row r="574" spans="1:1" x14ac:dyDescent="0.25">
      <c r="A574" t="s">
        <v>8456</v>
      </c>
    </row>
    <row r="575" spans="1:1" x14ac:dyDescent="0.25">
      <c r="A575" t="s">
        <v>82340</v>
      </c>
    </row>
    <row r="576" spans="1:1" x14ac:dyDescent="0.25">
      <c r="A576" t="s">
        <v>7766</v>
      </c>
    </row>
    <row r="577" spans="1:1" x14ac:dyDescent="0.25">
      <c r="A577" t="s">
        <v>8721</v>
      </c>
    </row>
    <row r="578" spans="1:1" x14ac:dyDescent="0.25">
      <c r="A578" t="s">
        <v>8722</v>
      </c>
    </row>
    <row r="579" spans="1:1" x14ac:dyDescent="0.25">
      <c r="A579" t="s">
        <v>8723</v>
      </c>
    </row>
    <row r="580" spans="1:1" x14ac:dyDescent="0.25">
      <c r="A580" t="s">
        <v>8724</v>
      </c>
    </row>
    <row r="581" spans="1:1" x14ac:dyDescent="0.25">
      <c r="A581" t="s">
        <v>8725</v>
      </c>
    </row>
    <row r="582" spans="1:1" x14ac:dyDescent="0.25">
      <c r="A582" t="s">
        <v>8726</v>
      </c>
    </row>
    <row r="583" spans="1:1" x14ac:dyDescent="0.25">
      <c r="A583" t="s">
        <v>8727</v>
      </c>
    </row>
    <row r="584" spans="1:1" x14ac:dyDescent="0.25">
      <c r="A584" t="s">
        <v>8728</v>
      </c>
    </row>
    <row r="585" spans="1:1" x14ac:dyDescent="0.25">
      <c r="A585" t="s">
        <v>47695</v>
      </c>
    </row>
    <row r="586" spans="1:1" x14ac:dyDescent="0.25">
      <c r="A586" t="s">
        <v>11248</v>
      </c>
    </row>
    <row r="587" spans="1:1" x14ac:dyDescent="0.25">
      <c r="A587" t="s">
        <v>7767</v>
      </c>
    </row>
    <row r="588" spans="1:1" x14ac:dyDescent="0.25">
      <c r="A588" t="s">
        <v>8729</v>
      </c>
    </row>
    <row r="589" spans="1:1" x14ac:dyDescent="0.25">
      <c r="A589" t="s">
        <v>8730</v>
      </c>
    </row>
    <row r="590" spans="1:1" x14ac:dyDescent="0.25">
      <c r="A590" t="s">
        <v>8731</v>
      </c>
    </row>
    <row r="591" spans="1:1" x14ac:dyDescent="0.25">
      <c r="A591" t="s">
        <v>8732</v>
      </c>
    </row>
    <row r="592" spans="1:1" x14ac:dyDescent="0.25">
      <c r="A592" t="s">
        <v>8733</v>
      </c>
    </row>
    <row r="593" spans="1:1" x14ac:dyDescent="0.25">
      <c r="A593" t="s">
        <v>8734</v>
      </c>
    </row>
    <row r="594" spans="1:1" x14ac:dyDescent="0.25">
      <c r="A594" t="s">
        <v>8735</v>
      </c>
    </row>
    <row r="595" spans="1:1" x14ac:dyDescent="0.25">
      <c r="A595" t="s">
        <v>7586</v>
      </c>
    </row>
    <row r="596" spans="1:1" x14ac:dyDescent="0.25">
      <c r="A596" t="s">
        <v>8736</v>
      </c>
    </row>
    <row r="597" spans="1:1" x14ac:dyDescent="0.25">
      <c r="A597" t="s">
        <v>8737</v>
      </c>
    </row>
    <row r="598" spans="1:1" x14ac:dyDescent="0.25">
      <c r="A598" t="s">
        <v>9147</v>
      </c>
    </row>
    <row r="599" spans="1:1" x14ac:dyDescent="0.25">
      <c r="A599" t="s">
        <v>8738</v>
      </c>
    </row>
    <row r="600" spans="1:1" x14ac:dyDescent="0.25">
      <c r="A600" t="s">
        <v>8739</v>
      </c>
    </row>
    <row r="601" spans="1:1" x14ac:dyDescent="0.25">
      <c r="A601" t="s">
        <v>8740</v>
      </c>
    </row>
    <row r="602" spans="1:1" x14ac:dyDescent="0.25">
      <c r="A602" t="s">
        <v>59272</v>
      </c>
    </row>
    <row r="603" spans="1:1" x14ac:dyDescent="0.25">
      <c r="A603" t="s">
        <v>98201</v>
      </c>
    </row>
    <row r="604" spans="1:1" x14ac:dyDescent="0.25">
      <c r="A604" t="s">
        <v>8741</v>
      </c>
    </row>
    <row r="605" spans="1:1" x14ac:dyDescent="0.25">
      <c r="A605" t="s">
        <v>8742</v>
      </c>
    </row>
    <row r="606" spans="1:1" x14ac:dyDescent="0.25">
      <c r="A606" t="s">
        <v>8743</v>
      </c>
    </row>
    <row r="607" spans="1:1" x14ac:dyDescent="0.25">
      <c r="A607" t="s">
        <v>48060</v>
      </c>
    </row>
    <row r="608" spans="1:1" x14ac:dyDescent="0.25">
      <c r="A608" t="s">
        <v>28214</v>
      </c>
    </row>
    <row r="609" spans="1:1" x14ac:dyDescent="0.25">
      <c r="A609" t="s">
        <v>72990</v>
      </c>
    </row>
    <row r="610" spans="1:1" x14ac:dyDescent="0.25">
      <c r="A610" t="s">
        <v>137824</v>
      </c>
    </row>
    <row r="611" spans="1:1" x14ac:dyDescent="0.25">
      <c r="A611" t="s">
        <v>8744</v>
      </c>
    </row>
    <row r="612" spans="1:1" x14ac:dyDescent="0.25">
      <c r="A612" t="s">
        <v>7330</v>
      </c>
    </row>
    <row r="613" spans="1:1" x14ac:dyDescent="0.25">
      <c r="A613" t="s">
        <v>7331</v>
      </c>
    </row>
    <row r="614" spans="1:1" x14ac:dyDescent="0.25">
      <c r="A614" t="s">
        <v>8745</v>
      </c>
    </row>
    <row r="615" spans="1:1" x14ac:dyDescent="0.25">
      <c r="A615" t="s">
        <v>8748</v>
      </c>
    </row>
    <row r="616" spans="1:1" x14ac:dyDescent="0.25">
      <c r="A616" t="s">
        <v>8749</v>
      </c>
    </row>
    <row r="617" spans="1:1" x14ac:dyDescent="0.25">
      <c r="A617" t="s">
        <v>8750</v>
      </c>
    </row>
    <row r="618" spans="1:1" x14ac:dyDescent="0.25">
      <c r="A618" t="s">
        <v>8751</v>
      </c>
    </row>
    <row r="619" spans="1:1" x14ac:dyDescent="0.25">
      <c r="A619" t="s">
        <v>72766</v>
      </c>
    </row>
    <row r="620" spans="1:1" x14ac:dyDescent="0.25">
      <c r="A620" t="s">
        <v>8752</v>
      </c>
    </row>
    <row r="621" spans="1:1" x14ac:dyDescent="0.25">
      <c r="A621" t="s">
        <v>8753</v>
      </c>
    </row>
    <row r="622" spans="1:1" x14ac:dyDescent="0.25">
      <c r="A622" t="s">
        <v>8754</v>
      </c>
    </row>
    <row r="623" spans="1:1" x14ac:dyDescent="0.25">
      <c r="A623" t="s">
        <v>8755</v>
      </c>
    </row>
    <row r="624" spans="1:1" x14ac:dyDescent="0.25">
      <c r="A624" t="s">
        <v>8756</v>
      </c>
    </row>
    <row r="625" spans="1:1" x14ac:dyDescent="0.25">
      <c r="A625" t="s">
        <v>8757</v>
      </c>
    </row>
    <row r="626" spans="1:1" x14ac:dyDescent="0.25">
      <c r="A626" t="s">
        <v>8758</v>
      </c>
    </row>
    <row r="627" spans="1:1" x14ac:dyDescent="0.25">
      <c r="A627" t="s">
        <v>7364</v>
      </c>
    </row>
    <row r="628" spans="1:1" x14ac:dyDescent="0.25">
      <c r="A628" t="s">
        <v>110488</v>
      </c>
    </row>
    <row r="629" spans="1:1" x14ac:dyDescent="0.25">
      <c r="A629" t="s">
        <v>44540</v>
      </c>
    </row>
    <row r="630" spans="1:1" x14ac:dyDescent="0.25">
      <c r="A630" t="s">
        <v>10180</v>
      </c>
    </row>
    <row r="631" spans="1:1" x14ac:dyDescent="0.25">
      <c r="A631" t="s">
        <v>7280</v>
      </c>
    </row>
    <row r="632" spans="1:1" x14ac:dyDescent="0.25">
      <c r="A632" t="s">
        <v>8466</v>
      </c>
    </row>
    <row r="633" spans="1:1" x14ac:dyDescent="0.25">
      <c r="A633" t="s">
        <v>8467</v>
      </c>
    </row>
    <row r="634" spans="1:1" x14ac:dyDescent="0.25">
      <c r="A634" t="s">
        <v>8468</v>
      </c>
    </row>
    <row r="635" spans="1:1" x14ac:dyDescent="0.25">
      <c r="A635" t="s">
        <v>8469</v>
      </c>
    </row>
    <row r="636" spans="1:1" x14ac:dyDescent="0.25">
      <c r="A636" t="s">
        <v>8470</v>
      </c>
    </row>
    <row r="637" spans="1:1" x14ac:dyDescent="0.25">
      <c r="A637" t="s">
        <v>8471</v>
      </c>
    </row>
    <row r="638" spans="1:1" x14ac:dyDescent="0.25">
      <c r="A638" t="s">
        <v>8472</v>
      </c>
    </row>
    <row r="639" spans="1:1" x14ac:dyDescent="0.25">
      <c r="A639" t="s">
        <v>8473</v>
      </c>
    </row>
    <row r="640" spans="1:1" x14ac:dyDescent="0.25">
      <c r="A640" t="s">
        <v>8476</v>
      </c>
    </row>
    <row r="641" spans="1:1" x14ac:dyDescent="0.25">
      <c r="A641" t="s">
        <v>8477</v>
      </c>
    </row>
    <row r="642" spans="1:1" x14ac:dyDescent="0.25">
      <c r="A642" t="s">
        <v>8478</v>
      </c>
    </row>
    <row r="643" spans="1:1" x14ac:dyDescent="0.25">
      <c r="A643" t="s">
        <v>8479</v>
      </c>
    </row>
    <row r="644" spans="1:1" x14ac:dyDescent="0.25">
      <c r="A644" t="s">
        <v>8480</v>
      </c>
    </row>
    <row r="645" spans="1:1" x14ac:dyDescent="0.25">
      <c r="A645" t="s">
        <v>8481</v>
      </c>
    </row>
    <row r="646" spans="1:1" x14ac:dyDescent="0.25">
      <c r="A646" t="s">
        <v>8482</v>
      </c>
    </row>
    <row r="647" spans="1:1" x14ac:dyDescent="0.25">
      <c r="A647" t="s">
        <v>8483</v>
      </c>
    </row>
    <row r="648" spans="1:1" x14ac:dyDescent="0.25">
      <c r="A648" t="s">
        <v>8484</v>
      </c>
    </row>
    <row r="649" spans="1:1" x14ac:dyDescent="0.25">
      <c r="A649" t="s">
        <v>601</v>
      </c>
    </row>
    <row r="650" spans="1:1" x14ac:dyDescent="0.25">
      <c r="A650" t="s">
        <v>8486</v>
      </c>
    </row>
    <row r="651" spans="1:1" x14ac:dyDescent="0.25">
      <c r="A651" t="s">
        <v>8487</v>
      </c>
    </row>
    <row r="652" spans="1:1" x14ac:dyDescent="0.25">
      <c r="A652" t="s">
        <v>8488</v>
      </c>
    </row>
    <row r="653" spans="1:1" x14ac:dyDescent="0.25">
      <c r="A653" t="s">
        <v>8489</v>
      </c>
    </row>
    <row r="654" spans="1:1" x14ac:dyDescent="0.25">
      <c r="A654" t="s">
        <v>8490</v>
      </c>
    </row>
    <row r="655" spans="1:1" x14ac:dyDescent="0.25">
      <c r="A655" t="s">
        <v>8491</v>
      </c>
    </row>
    <row r="656" spans="1:1" x14ac:dyDescent="0.25">
      <c r="A656" t="s">
        <v>8492</v>
      </c>
    </row>
    <row r="657" spans="1:1" x14ac:dyDescent="0.25">
      <c r="A657" t="s">
        <v>8493</v>
      </c>
    </row>
    <row r="658" spans="1:1" x14ac:dyDescent="0.25">
      <c r="A658" t="s">
        <v>8494</v>
      </c>
    </row>
    <row r="659" spans="1:1" x14ac:dyDescent="0.25">
      <c r="A659" t="s">
        <v>8496</v>
      </c>
    </row>
    <row r="660" spans="1:1" x14ac:dyDescent="0.25">
      <c r="A660" t="s">
        <v>8497</v>
      </c>
    </row>
    <row r="661" spans="1:1" x14ac:dyDescent="0.25">
      <c r="A661" t="s">
        <v>8498</v>
      </c>
    </row>
    <row r="662" spans="1:1" x14ac:dyDescent="0.25">
      <c r="A662" t="s">
        <v>8499</v>
      </c>
    </row>
    <row r="663" spans="1:1" x14ac:dyDescent="0.25">
      <c r="A663" t="s">
        <v>8500</v>
      </c>
    </row>
    <row r="664" spans="1:1" x14ac:dyDescent="0.25">
      <c r="A664" t="s">
        <v>8501</v>
      </c>
    </row>
    <row r="665" spans="1:1" x14ac:dyDescent="0.25">
      <c r="A665" t="s">
        <v>8502</v>
      </c>
    </row>
    <row r="666" spans="1:1" x14ac:dyDescent="0.25">
      <c r="A666" t="s">
        <v>8503</v>
      </c>
    </row>
    <row r="667" spans="1:1" x14ac:dyDescent="0.25">
      <c r="A667" t="s">
        <v>8504</v>
      </c>
    </row>
    <row r="668" spans="1:1" x14ac:dyDescent="0.25">
      <c r="A668" t="s">
        <v>8505</v>
      </c>
    </row>
    <row r="669" spans="1:1" x14ac:dyDescent="0.25">
      <c r="A669" t="s">
        <v>8507</v>
      </c>
    </row>
    <row r="670" spans="1:1" x14ac:dyDescent="0.25">
      <c r="A670" t="s">
        <v>8508</v>
      </c>
    </row>
    <row r="671" spans="1:1" x14ac:dyDescent="0.25">
      <c r="A671" t="s">
        <v>8509</v>
      </c>
    </row>
    <row r="672" spans="1:1" x14ac:dyDescent="0.25">
      <c r="A672" t="s">
        <v>8510</v>
      </c>
    </row>
    <row r="673" spans="1:1" x14ac:dyDescent="0.25">
      <c r="A673" t="s">
        <v>8511</v>
      </c>
    </row>
    <row r="674" spans="1:1" x14ac:dyDescent="0.25">
      <c r="A674" t="s">
        <v>8512</v>
      </c>
    </row>
    <row r="675" spans="1:1" x14ac:dyDescent="0.25">
      <c r="A675" t="s">
        <v>8513</v>
      </c>
    </row>
    <row r="676" spans="1:1" x14ac:dyDescent="0.25">
      <c r="A676" t="s">
        <v>8514</v>
      </c>
    </row>
    <row r="677" spans="1:1" x14ac:dyDescent="0.25">
      <c r="A677" t="s">
        <v>8515</v>
      </c>
    </row>
    <row r="678" spans="1:1" x14ac:dyDescent="0.25">
      <c r="A678" t="s">
        <v>8516</v>
      </c>
    </row>
    <row r="679" spans="1:1" x14ac:dyDescent="0.25">
      <c r="A679" t="s">
        <v>8518</v>
      </c>
    </row>
    <row r="680" spans="1:1" x14ac:dyDescent="0.25">
      <c r="A680" t="s">
        <v>8519</v>
      </c>
    </row>
    <row r="681" spans="1:1" x14ac:dyDescent="0.25">
      <c r="A681" t="s">
        <v>8520</v>
      </c>
    </row>
    <row r="682" spans="1:1" x14ac:dyDescent="0.25">
      <c r="A682" t="s">
        <v>8521</v>
      </c>
    </row>
    <row r="683" spans="1:1" x14ac:dyDescent="0.25">
      <c r="A683" t="s">
        <v>8522</v>
      </c>
    </row>
    <row r="684" spans="1:1" x14ac:dyDescent="0.25">
      <c r="A684" t="s">
        <v>8523</v>
      </c>
    </row>
    <row r="685" spans="1:1" x14ac:dyDescent="0.25">
      <c r="A685" t="s">
        <v>8524</v>
      </c>
    </row>
    <row r="686" spans="1:1" x14ac:dyDescent="0.25">
      <c r="A686" t="s">
        <v>8525</v>
      </c>
    </row>
    <row r="687" spans="1:1" x14ac:dyDescent="0.25">
      <c r="A687" t="s">
        <v>8526</v>
      </c>
    </row>
    <row r="688" spans="1:1" x14ac:dyDescent="0.25">
      <c r="A688" t="s">
        <v>8527</v>
      </c>
    </row>
    <row r="689" spans="1:1" x14ac:dyDescent="0.25">
      <c r="A689" t="s">
        <v>8529</v>
      </c>
    </row>
    <row r="690" spans="1:1" x14ac:dyDescent="0.25">
      <c r="A690" t="s">
        <v>8530</v>
      </c>
    </row>
    <row r="691" spans="1:1" x14ac:dyDescent="0.25">
      <c r="A691" t="s">
        <v>8531</v>
      </c>
    </row>
    <row r="692" spans="1:1" x14ac:dyDescent="0.25">
      <c r="A692" t="s">
        <v>8532</v>
      </c>
    </row>
    <row r="693" spans="1:1" x14ac:dyDescent="0.25">
      <c r="A693" t="s">
        <v>8533</v>
      </c>
    </row>
    <row r="694" spans="1:1" x14ac:dyDescent="0.25">
      <c r="A694" t="s">
        <v>8534</v>
      </c>
    </row>
    <row r="695" spans="1:1" x14ac:dyDescent="0.25">
      <c r="A695" t="s">
        <v>8535</v>
      </c>
    </row>
    <row r="696" spans="1:1" x14ac:dyDescent="0.25">
      <c r="A696" t="s">
        <v>8536</v>
      </c>
    </row>
    <row r="697" spans="1:1" x14ac:dyDescent="0.25">
      <c r="A697" t="s">
        <v>8537</v>
      </c>
    </row>
    <row r="698" spans="1:1" x14ac:dyDescent="0.25">
      <c r="A698" t="s">
        <v>8538</v>
      </c>
    </row>
    <row r="699" spans="1:1" x14ac:dyDescent="0.25">
      <c r="A699" t="s">
        <v>8539</v>
      </c>
    </row>
    <row r="700" spans="1:1" x14ac:dyDescent="0.25">
      <c r="A700" t="s">
        <v>8540</v>
      </c>
    </row>
    <row r="701" spans="1:1" x14ac:dyDescent="0.25">
      <c r="A701" t="s">
        <v>8541</v>
      </c>
    </row>
    <row r="702" spans="1:1" x14ac:dyDescent="0.25">
      <c r="A702" t="s">
        <v>8542</v>
      </c>
    </row>
    <row r="703" spans="1:1" x14ac:dyDescent="0.25">
      <c r="A703" t="s">
        <v>33644</v>
      </c>
    </row>
    <row r="704" spans="1:1" x14ac:dyDescent="0.25">
      <c r="A704" t="s">
        <v>8544</v>
      </c>
    </row>
    <row r="705" spans="1:1" x14ac:dyDescent="0.25">
      <c r="A705" t="s">
        <v>8545</v>
      </c>
    </row>
    <row r="706" spans="1:1" x14ac:dyDescent="0.25">
      <c r="A706" t="s">
        <v>8546</v>
      </c>
    </row>
    <row r="707" spans="1:1" x14ac:dyDescent="0.25">
      <c r="A707" t="s">
        <v>8547</v>
      </c>
    </row>
    <row r="708" spans="1:1" x14ac:dyDescent="0.25">
      <c r="A708" t="s">
        <v>8548</v>
      </c>
    </row>
    <row r="709" spans="1:1" x14ac:dyDescent="0.25">
      <c r="A709" t="s">
        <v>8550</v>
      </c>
    </row>
    <row r="710" spans="1:1" x14ac:dyDescent="0.25">
      <c r="A710" t="s">
        <v>8551</v>
      </c>
    </row>
    <row r="711" spans="1:1" x14ac:dyDescent="0.25">
      <c r="A711" t="s">
        <v>8552</v>
      </c>
    </row>
    <row r="712" spans="1:1" x14ac:dyDescent="0.25">
      <c r="A712" t="s">
        <v>8553</v>
      </c>
    </row>
    <row r="713" spans="1:1" x14ac:dyDescent="0.25">
      <c r="A713" t="s">
        <v>8554</v>
      </c>
    </row>
    <row r="714" spans="1:1" x14ac:dyDescent="0.25">
      <c r="A714" t="s">
        <v>8555</v>
      </c>
    </row>
    <row r="715" spans="1:1" x14ac:dyDescent="0.25">
      <c r="A715" t="s">
        <v>8556</v>
      </c>
    </row>
    <row r="716" spans="1:1" x14ac:dyDescent="0.25">
      <c r="A716" t="s">
        <v>8557</v>
      </c>
    </row>
    <row r="717" spans="1:1" x14ac:dyDescent="0.25">
      <c r="A717" t="s">
        <v>8558</v>
      </c>
    </row>
    <row r="718" spans="1:1" x14ac:dyDescent="0.25">
      <c r="A718" t="s">
        <v>8559</v>
      </c>
    </row>
    <row r="719" spans="1:1" x14ac:dyDescent="0.25">
      <c r="A719" t="s">
        <v>8561</v>
      </c>
    </row>
    <row r="720" spans="1:1" x14ac:dyDescent="0.25">
      <c r="A720" t="s">
        <v>8562</v>
      </c>
    </row>
    <row r="721" spans="1:1" x14ac:dyDescent="0.25">
      <c r="A721" t="s">
        <v>67789</v>
      </c>
    </row>
    <row r="722" spans="1:1" x14ac:dyDescent="0.25">
      <c r="A722" t="s">
        <v>146106</v>
      </c>
    </row>
    <row r="723" spans="1:1" x14ac:dyDescent="0.25">
      <c r="A723" t="s">
        <v>8563</v>
      </c>
    </row>
    <row r="724" spans="1:1" x14ac:dyDescent="0.25">
      <c r="A724" t="s">
        <v>8564</v>
      </c>
    </row>
    <row r="725" spans="1:1" x14ac:dyDescent="0.25">
      <c r="A725" t="s">
        <v>8565</v>
      </c>
    </row>
    <row r="726" spans="1:1" x14ac:dyDescent="0.25">
      <c r="A726" t="s">
        <v>8566</v>
      </c>
    </row>
    <row r="727" spans="1:1" x14ac:dyDescent="0.25">
      <c r="A727" t="s">
        <v>8567</v>
      </c>
    </row>
    <row r="728" spans="1:1" x14ac:dyDescent="0.25">
      <c r="A728" t="s">
        <v>8569</v>
      </c>
    </row>
    <row r="729" spans="1:1" x14ac:dyDescent="0.25">
      <c r="A729" t="s">
        <v>8570</v>
      </c>
    </row>
    <row r="730" spans="1:1" x14ac:dyDescent="0.25">
      <c r="A730" t="s">
        <v>8571</v>
      </c>
    </row>
    <row r="731" spans="1:1" x14ac:dyDescent="0.25">
      <c r="A731" t="s">
        <v>8572</v>
      </c>
    </row>
    <row r="732" spans="1:1" x14ac:dyDescent="0.25">
      <c r="A732" t="s">
        <v>8573</v>
      </c>
    </row>
    <row r="733" spans="1:1" x14ac:dyDescent="0.25">
      <c r="A733" t="s">
        <v>8574</v>
      </c>
    </row>
    <row r="734" spans="1:1" x14ac:dyDescent="0.25">
      <c r="A734" t="s">
        <v>8575</v>
      </c>
    </row>
    <row r="735" spans="1:1" x14ac:dyDescent="0.25">
      <c r="A735" t="s">
        <v>52692</v>
      </c>
    </row>
    <row r="736" spans="1:1" x14ac:dyDescent="0.25">
      <c r="A736" t="s">
        <v>98516</v>
      </c>
    </row>
    <row r="737" spans="1:1" x14ac:dyDescent="0.25">
      <c r="A737" t="s">
        <v>47073</v>
      </c>
    </row>
    <row r="738" spans="1:1" x14ac:dyDescent="0.25">
      <c r="A738" t="s">
        <v>56223</v>
      </c>
    </row>
    <row r="739" spans="1:1" x14ac:dyDescent="0.25">
      <c r="A739" t="s">
        <v>27327</v>
      </c>
    </row>
    <row r="740" spans="1:1" x14ac:dyDescent="0.25">
      <c r="A740" t="s">
        <v>8809</v>
      </c>
    </row>
    <row r="741" spans="1:1" x14ac:dyDescent="0.25">
      <c r="A741" t="s">
        <v>11615</v>
      </c>
    </row>
    <row r="742" spans="1:1" x14ac:dyDescent="0.25">
      <c r="A742" t="s">
        <v>8810</v>
      </c>
    </row>
    <row r="743" spans="1:1" x14ac:dyDescent="0.25">
      <c r="A743" t="s">
        <v>8811</v>
      </c>
    </row>
    <row r="744" spans="1:1" x14ac:dyDescent="0.25">
      <c r="A744" t="s">
        <v>8813</v>
      </c>
    </row>
    <row r="745" spans="1:1" x14ac:dyDescent="0.25">
      <c r="A745" t="s">
        <v>8814</v>
      </c>
    </row>
    <row r="746" spans="1:1" x14ac:dyDescent="0.25">
      <c r="A746" t="s">
        <v>8815</v>
      </c>
    </row>
    <row r="747" spans="1:1" x14ac:dyDescent="0.25">
      <c r="A747" t="s">
        <v>8816</v>
      </c>
    </row>
    <row r="748" spans="1:1" x14ac:dyDescent="0.25">
      <c r="A748" t="s">
        <v>8817</v>
      </c>
    </row>
    <row r="749" spans="1:1" x14ac:dyDescent="0.25">
      <c r="A749" t="s">
        <v>8818</v>
      </c>
    </row>
    <row r="750" spans="1:1" x14ac:dyDescent="0.25">
      <c r="A750" t="s">
        <v>8819</v>
      </c>
    </row>
    <row r="751" spans="1:1" x14ac:dyDescent="0.25">
      <c r="A751" t="s">
        <v>8820</v>
      </c>
    </row>
    <row r="752" spans="1:1" x14ac:dyDescent="0.25">
      <c r="A752" t="s">
        <v>8821</v>
      </c>
    </row>
    <row r="753" spans="1:1" x14ac:dyDescent="0.25">
      <c r="A753" t="s">
        <v>8822</v>
      </c>
    </row>
    <row r="754" spans="1:1" x14ac:dyDescent="0.25">
      <c r="A754" t="s">
        <v>8823</v>
      </c>
    </row>
    <row r="755" spans="1:1" x14ac:dyDescent="0.25">
      <c r="A755" t="s">
        <v>8824</v>
      </c>
    </row>
    <row r="756" spans="1:1" x14ac:dyDescent="0.25">
      <c r="A756" t="s">
        <v>8825</v>
      </c>
    </row>
    <row r="757" spans="1:1" x14ac:dyDescent="0.25">
      <c r="A757" t="s">
        <v>8826</v>
      </c>
    </row>
    <row r="758" spans="1:1" x14ac:dyDescent="0.25">
      <c r="A758" t="s">
        <v>8827</v>
      </c>
    </row>
    <row r="759" spans="1:1" x14ac:dyDescent="0.25">
      <c r="A759" t="s">
        <v>7642</v>
      </c>
    </row>
    <row r="760" spans="1:1" x14ac:dyDescent="0.25">
      <c r="A760" t="s">
        <v>8828</v>
      </c>
    </row>
    <row r="761" spans="1:1" x14ac:dyDescent="0.25">
      <c r="A761" t="s">
        <v>8829</v>
      </c>
    </row>
    <row r="762" spans="1:1" x14ac:dyDescent="0.25">
      <c r="A762" t="s">
        <v>8830</v>
      </c>
    </row>
    <row r="763" spans="1:1" x14ac:dyDescent="0.25">
      <c r="A763" t="s">
        <v>8831</v>
      </c>
    </row>
    <row r="764" spans="1:1" x14ac:dyDescent="0.25">
      <c r="A764" t="s">
        <v>8833</v>
      </c>
    </row>
    <row r="765" spans="1:1" x14ac:dyDescent="0.25">
      <c r="A765" t="s">
        <v>126744</v>
      </c>
    </row>
    <row r="766" spans="1:1" x14ac:dyDescent="0.25">
      <c r="A766" t="s">
        <v>8834</v>
      </c>
    </row>
    <row r="767" spans="1:1" x14ac:dyDescent="0.25">
      <c r="A767" t="s">
        <v>8835</v>
      </c>
    </row>
    <row r="768" spans="1:1" x14ac:dyDescent="0.25">
      <c r="A768" t="s">
        <v>8836</v>
      </c>
    </row>
    <row r="769" spans="1:1" x14ac:dyDescent="0.25">
      <c r="A769" t="s">
        <v>8837</v>
      </c>
    </row>
    <row r="770" spans="1:1" x14ac:dyDescent="0.25">
      <c r="A770" t="s">
        <v>8838</v>
      </c>
    </row>
    <row r="771" spans="1:1" x14ac:dyDescent="0.25">
      <c r="A771" t="s">
        <v>8839</v>
      </c>
    </row>
    <row r="772" spans="1:1" x14ac:dyDescent="0.25">
      <c r="A772" t="s">
        <v>8840</v>
      </c>
    </row>
    <row r="773" spans="1:1" x14ac:dyDescent="0.25">
      <c r="A773" t="s">
        <v>8841</v>
      </c>
    </row>
    <row r="774" spans="1:1" x14ac:dyDescent="0.25">
      <c r="A774" t="s">
        <v>8844</v>
      </c>
    </row>
    <row r="775" spans="1:1" x14ac:dyDescent="0.25">
      <c r="A775" t="s">
        <v>8845</v>
      </c>
    </row>
    <row r="776" spans="1:1" x14ac:dyDescent="0.25">
      <c r="A776" t="s">
        <v>8846</v>
      </c>
    </row>
    <row r="777" spans="1:1" x14ac:dyDescent="0.25">
      <c r="A777" t="s">
        <v>8847</v>
      </c>
    </row>
    <row r="778" spans="1:1" x14ac:dyDescent="0.25">
      <c r="A778" t="s">
        <v>8848</v>
      </c>
    </row>
    <row r="779" spans="1:1" x14ac:dyDescent="0.25">
      <c r="A779" t="s">
        <v>8849</v>
      </c>
    </row>
    <row r="780" spans="1:1" x14ac:dyDescent="0.25">
      <c r="A780" t="s">
        <v>8850</v>
      </c>
    </row>
    <row r="781" spans="1:1" x14ac:dyDescent="0.25">
      <c r="A781" t="s">
        <v>8851</v>
      </c>
    </row>
    <row r="782" spans="1:1" x14ac:dyDescent="0.25">
      <c r="A782" t="s">
        <v>8852</v>
      </c>
    </row>
    <row r="783" spans="1:1" x14ac:dyDescent="0.25">
      <c r="A783" t="s">
        <v>8853</v>
      </c>
    </row>
    <row r="784" spans="1:1" x14ac:dyDescent="0.25">
      <c r="A784" t="s">
        <v>8855</v>
      </c>
    </row>
    <row r="785" spans="1:1" x14ac:dyDescent="0.25">
      <c r="A785" t="s">
        <v>8856</v>
      </c>
    </row>
    <row r="786" spans="1:1" x14ac:dyDescent="0.25">
      <c r="A786" t="s">
        <v>7644</v>
      </c>
    </row>
    <row r="787" spans="1:1" x14ac:dyDescent="0.25">
      <c r="A787" t="s">
        <v>146107</v>
      </c>
    </row>
    <row r="788" spans="1:1" x14ac:dyDescent="0.25">
      <c r="A788" t="s">
        <v>187</v>
      </c>
    </row>
    <row r="789" spans="1:1" x14ac:dyDescent="0.25">
      <c r="A789" t="s">
        <v>8857</v>
      </c>
    </row>
    <row r="790" spans="1:1" x14ac:dyDescent="0.25">
      <c r="A790" t="s">
        <v>37256</v>
      </c>
    </row>
    <row r="791" spans="1:1" x14ac:dyDescent="0.25">
      <c r="A791" t="s">
        <v>8858</v>
      </c>
    </row>
    <row r="792" spans="1:1" x14ac:dyDescent="0.25">
      <c r="A792" t="s">
        <v>7646</v>
      </c>
    </row>
    <row r="793" spans="1:1" x14ac:dyDescent="0.25">
      <c r="A793" t="s">
        <v>60866</v>
      </c>
    </row>
    <row r="794" spans="1:1" x14ac:dyDescent="0.25">
      <c r="A794" t="s">
        <v>9164</v>
      </c>
    </row>
    <row r="795" spans="1:1" x14ac:dyDescent="0.25">
      <c r="A795" t="s">
        <v>146108</v>
      </c>
    </row>
    <row r="796" spans="1:1" x14ac:dyDescent="0.25">
      <c r="A796" t="s">
        <v>146109</v>
      </c>
    </row>
    <row r="797" spans="1:1" x14ac:dyDescent="0.25">
      <c r="A797" t="s">
        <v>9169</v>
      </c>
    </row>
    <row r="798" spans="1:1" x14ac:dyDescent="0.25">
      <c r="A798" t="s">
        <v>8859</v>
      </c>
    </row>
    <row r="799" spans="1:1" x14ac:dyDescent="0.25">
      <c r="A799" t="s">
        <v>8861</v>
      </c>
    </row>
    <row r="800" spans="1:1" x14ac:dyDescent="0.25">
      <c r="A800" t="s">
        <v>8862</v>
      </c>
    </row>
    <row r="801" spans="1:1" x14ac:dyDescent="0.25">
      <c r="A801" t="s">
        <v>8863</v>
      </c>
    </row>
    <row r="802" spans="1:1" x14ac:dyDescent="0.25">
      <c r="A802" t="s">
        <v>8864</v>
      </c>
    </row>
    <row r="803" spans="1:1" x14ac:dyDescent="0.25">
      <c r="A803" t="s">
        <v>8865</v>
      </c>
    </row>
    <row r="804" spans="1:1" x14ac:dyDescent="0.25">
      <c r="A804" t="s">
        <v>8866</v>
      </c>
    </row>
    <row r="805" spans="1:1" x14ac:dyDescent="0.25">
      <c r="A805" t="s">
        <v>8867</v>
      </c>
    </row>
    <row r="806" spans="1:1" x14ac:dyDescent="0.25">
      <c r="A806" t="s">
        <v>8868</v>
      </c>
    </row>
    <row r="807" spans="1:1" x14ac:dyDescent="0.25">
      <c r="A807" t="s">
        <v>8869</v>
      </c>
    </row>
    <row r="808" spans="1:1" x14ac:dyDescent="0.25">
      <c r="A808" t="s">
        <v>8870</v>
      </c>
    </row>
    <row r="809" spans="1:1" x14ac:dyDescent="0.25">
      <c r="A809" t="s">
        <v>8872</v>
      </c>
    </row>
    <row r="810" spans="1:1" x14ac:dyDescent="0.25">
      <c r="A810" t="s">
        <v>8873</v>
      </c>
    </row>
    <row r="811" spans="1:1" x14ac:dyDescent="0.25">
      <c r="A811" t="s">
        <v>7649</v>
      </c>
    </row>
    <row r="812" spans="1:1" x14ac:dyDescent="0.25">
      <c r="A812" t="s">
        <v>8874</v>
      </c>
    </row>
    <row r="813" spans="1:1" x14ac:dyDescent="0.25">
      <c r="A813" t="s">
        <v>8875</v>
      </c>
    </row>
    <row r="814" spans="1:1" x14ac:dyDescent="0.25">
      <c r="A814" t="s">
        <v>473</v>
      </c>
    </row>
    <row r="815" spans="1:1" x14ac:dyDescent="0.25">
      <c r="A815" t="s">
        <v>476</v>
      </c>
    </row>
    <row r="816" spans="1:1" x14ac:dyDescent="0.25">
      <c r="A816" t="s">
        <v>8876</v>
      </c>
    </row>
    <row r="817" spans="1:1" x14ac:dyDescent="0.25">
      <c r="A817" t="s">
        <v>581</v>
      </c>
    </row>
    <row r="818" spans="1:1" x14ac:dyDescent="0.25">
      <c r="A818" t="s">
        <v>910</v>
      </c>
    </row>
    <row r="819" spans="1:1" x14ac:dyDescent="0.25">
      <c r="A819" t="s">
        <v>808</v>
      </c>
    </row>
    <row r="820" spans="1:1" x14ac:dyDescent="0.25">
      <c r="A820" t="s">
        <v>7311</v>
      </c>
    </row>
    <row r="821" spans="1:1" x14ac:dyDescent="0.25">
      <c r="A821" t="s">
        <v>907</v>
      </c>
    </row>
    <row r="822" spans="1:1" x14ac:dyDescent="0.25">
      <c r="A822" t="s">
        <v>8877</v>
      </c>
    </row>
    <row r="823" spans="1:1" x14ac:dyDescent="0.25">
      <c r="A823" t="s">
        <v>8878</v>
      </c>
    </row>
    <row r="824" spans="1:1" x14ac:dyDescent="0.25">
      <c r="A824" t="s">
        <v>8879</v>
      </c>
    </row>
    <row r="825" spans="1:1" x14ac:dyDescent="0.25">
      <c r="A825" t="s">
        <v>8880</v>
      </c>
    </row>
    <row r="826" spans="1:1" x14ac:dyDescent="0.25">
      <c r="A826" t="s">
        <v>8881</v>
      </c>
    </row>
    <row r="827" spans="1:1" x14ac:dyDescent="0.25">
      <c r="A827" t="s">
        <v>8883</v>
      </c>
    </row>
    <row r="828" spans="1:1" x14ac:dyDescent="0.25">
      <c r="A828" t="s">
        <v>8884</v>
      </c>
    </row>
    <row r="829" spans="1:1" x14ac:dyDescent="0.25">
      <c r="A829" t="s">
        <v>8885</v>
      </c>
    </row>
    <row r="830" spans="1:1" x14ac:dyDescent="0.25">
      <c r="A830" t="s">
        <v>8886</v>
      </c>
    </row>
    <row r="831" spans="1:1" x14ac:dyDescent="0.25">
      <c r="A831" t="s">
        <v>8887</v>
      </c>
    </row>
    <row r="832" spans="1:1" x14ac:dyDescent="0.25">
      <c r="A832" t="s">
        <v>8888</v>
      </c>
    </row>
    <row r="833" spans="1:1" x14ac:dyDescent="0.25">
      <c r="A833" t="s">
        <v>8889</v>
      </c>
    </row>
    <row r="834" spans="1:1" x14ac:dyDescent="0.25">
      <c r="A834" t="s">
        <v>8890</v>
      </c>
    </row>
    <row r="835" spans="1:1" x14ac:dyDescent="0.25">
      <c r="A835" t="s">
        <v>8891</v>
      </c>
    </row>
    <row r="836" spans="1:1" x14ac:dyDescent="0.25">
      <c r="A836" t="s">
        <v>8892</v>
      </c>
    </row>
    <row r="837" spans="1:1" x14ac:dyDescent="0.25">
      <c r="A837" t="s">
        <v>8894</v>
      </c>
    </row>
    <row r="838" spans="1:1" x14ac:dyDescent="0.25">
      <c r="A838" t="s">
        <v>8895</v>
      </c>
    </row>
    <row r="839" spans="1:1" x14ac:dyDescent="0.25">
      <c r="A839" t="s">
        <v>8896</v>
      </c>
    </row>
    <row r="840" spans="1:1" x14ac:dyDescent="0.25">
      <c r="A840" t="s">
        <v>8897</v>
      </c>
    </row>
    <row r="841" spans="1:1" x14ac:dyDescent="0.25">
      <c r="A841" t="s">
        <v>8898</v>
      </c>
    </row>
    <row r="842" spans="1:1" x14ac:dyDescent="0.25">
      <c r="A842" t="s">
        <v>8899</v>
      </c>
    </row>
    <row r="843" spans="1:1" x14ac:dyDescent="0.25">
      <c r="A843" t="s">
        <v>8900</v>
      </c>
    </row>
    <row r="844" spans="1:1" x14ac:dyDescent="0.25">
      <c r="A844" t="s">
        <v>8901</v>
      </c>
    </row>
    <row r="845" spans="1:1" x14ac:dyDescent="0.25">
      <c r="A845" t="s">
        <v>8902</v>
      </c>
    </row>
    <row r="846" spans="1:1" x14ac:dyDescent="0.25">
      <c r="A846" t="s">
        <v>8903</v>
      </c>
    </row>
    <row r="847" spans="1:1" x14ac:dyDescent="0.25">
      <c r="A847" t="s">
        <v>8905</v>
      </c>
    </row>
    <row r="848" spans="1:1" x14ac:dyDescent="0.25">
      <c r="A848" t="s">
        <v>8906</v>
      </c>
    </row>
    <row r="849" spans="1:1" x14ac:dyDescent="0.25">
      <c r="A849" t="s">
        <v>8907</v>
      </c>
    </row>
    <row r="850" spans="1:1" x14ac:dyDescent="0.25">
      <c r="A850" t="s">
        <v>8908</v>
      </c>
    </row>
    <row r="851" spans="1:1" x14ac:dyDescent="0.25">
      <c r="A851" t="s">
        <v>8909</v>
      </c>
    </row>
    <row r="852" spans="1:1" x14ac:dyDescent="0.25">
      <c r="A852" t="s">
        <v>8910</v>
      </c>
    </row>
    <row r="853" spans="1:1" x14ac:dyDescent="0.25">
      <c r="A853" t="s">
        <v>8911</v>
      </c>
    </row>
    <row r="854" spans="1:1" x14ac:dyDescent="0.25">
      <c r="A854" t="s">
        <v>8912</v>
      </c>
    </row>
    <row r="855" spans="1:1" x14ac:dyDescent="0.25">
      <c r="A855" t="s">
        <v>8913</v>
      </c>
    </row>
    <row r="856" spans="1:1" x14ac:dyDescent="0.25">
      <c r="A856" t="s">
        <v>8914</v>
      </c>
    </row>
    <row r="857" spans="1:1" x14ac:dyDescent="0.25">
      <c r="A857" t="s">
        <v>8916</v>
      </c>
    </row>
    <row r="858" spans="1:1" x14ac:dyDescent="0.25">
      <c r="A858" t="s">
        <v>8917</v>
      </c>
    </row>
    <row r="859" spans="1:1" x14ac:dyDescent="0.25">
      <c r="A859" t="s">
        <v>8918</v>
      </c>
    </row>
    <row r="860" spans="1:1" x14ac:dyDescent="0.25">
      <c r="A860" t="s">
        <v>8925</v>
      </c>
    </row>
    <row r="861" spans="1:1" x14ac:dyDescent="0.25">
      <c r="A861" t="s">
        <v>8926</v>
      </c>
    </row>
    <row r="862" spans="1:1" x14ac:dyDescent="0.25">
      <c r="A862" t="s">
        <v>8927</v>
      </c>
    </row>
    <row r="863" spans="1:1" x14ac:dyDescent="0.25">
      <c r="A863" t="s">
        <v>8928</v>
      </c>
    </row>
    <row r="864" spans="1:1" x14ac:dyDescent="0.25">
      <c r="A864" t="s">
        <v>8929</v>
      </c>
    </row>
    <row r="865" spans="1:1" x14ac:dyDescent="0.25">
      <c r="A865" t="s">
        <v>8930</v>
      </c>
    </row>
    <row r="866" spans="1:1" x14ac:dyDescent="0.25">
      <c r="A866" t="s">
        <v>8931</v>
      </c>
    </row>
    <row r="867" spans="1:1" x14ac:dyDescent="0.25">
      <c r="A867" t="s">
        <v>8934</v>
      </c>
    </row>
    <row r="868" spans="1:1" x14ac:dyDescent="0.25">
      <c r="A868" t="s">
        <v>8935</v>
      </c>
    </row>
    <row r="869" spans="1:1" x14ac:dyDescent="0.25">
      <c r="A869" t="s">
        <v>8936</v>
      </c>
    </row>
    <row r="870" spans="1:1" x14ac:dyDescent="0.25">
      <c r="A870" t="s">
        <v>8937</v>
      </c>
    </row>
    <row r="871" spans="1:1" x14ac:dyDescent="0.25">
      <c r="A871" t="s">
        <v>8938</v>
      </c>
    </row>
    <row r="872" spans="1:1" x14ac:dyDescent="0.25">
      <c r="A872" t="s">
        <v>8939</v>
      </c>
    </row>
    <row r="873" spans="1:1" x14ac:dyDescent="0.25">
      <c r="A873" t="s">
        <v>8940</v>
      </c>
    </row>
    <row r="874" spans="1:1" x14ac:dyDescent="0.25">
      <c r="A874" t="s">
        <v>8941</v>
      </c>
    </row>
    <row r="875" spans="1:1" x14ac:dyDescent="0.25">
      <c r="A875" t="s">
        <v>8942</v>
      </c>
    </row>
    <row r="876" spans="1:1" x14ac:dyDescent="0.25">
      <c r="A876" t="s">
        <v>8943</v>
      </c>
    </row>
    <row r="877" spans="1:1" x14ac:dyDescent="0.25">
      <c r="A877" t="s">
        <v>8946</v>
      </c>
    </row>
    <row r="878" spans="1:1" x14ac:dyDescent="0.25">
      <c r="A878" t="s">
        <v>8947</v>
      </c>
    </row>
    <row r="879" spans="1:1" x14ac:dyDescent="0.25">
      <c r="A879" t="s">
        <v>8948</v>
      </c>
    </row>
    <row r="880" spans="1:1" x14ac:dyDescent="0.25">
      <c r="A880" t="s">
        <v>8949</v>
      </c>
    </row>
    <row r="881" spans="1:1" x14ac:dyDescent="0.25">
      <c r="A881" t="s">
        <v>8950</v>
      </c>
    </row>
    <row r="882" spans="1:1" x14ac:dyDescent="0.25">
      <c r="A882" t="s">
        <v>8951</v>
      </c>
    </row>
    <row r="883" spans="1:1" x14ac:dyDescent="0.25">
      <c r="A883" t="s">
        <v>8952</v>
      </c>
    </row>
    <row r="884" spans="1:1" x14ac:dyDescent="0.25">
      <c r="A884" t="s">
        <v>8953</v>
      </c>
    </row>
    <row r="885" spans="1:1" x14ac:dyDescent="0.25">
      <c r="A885" t="s">
        <v>8954</v>
      </c>
    </row>
    <row r="886" spans="1:1" x14ac:dyDescent="0.25">
      <c r="A886" t="s">
        <v>8955</v>
      </c>
    </row>
    <row r="887" spans="1:1" x14ac:dyDescent="0.25">
      <c r="A887" t="s">
        <v>8957</v>
      </c>
    </row>
    <row r="888" spans="1:1" x14ac:dyDescent="0.25">
      <c r="A888" t="s">
        <v>8958</v>
      </c>
    </row>
    <row r="889" spans="1:1" x14ac:dyDescent="0.25">
      <c r="A889" t="s">
        <v>8959</v>
      </c>
    </row>
    <row r="890" spans="1:1" x14ac:dyDescent="0.25">
      <c r="A890" t="s">
        <v>8960</v>
      </c>
    </row>
    <row r="891" spans="1:1" x14ac:dyDescent="0.25">
      <c r="A891" t="s">
        <v>8961</v>
      </c>
    </row>
    <row r="892" spans="1:1" x14ac:dyDescent="0.25">
      <c r="A892" t="s">
        <v>8962</v>
      </c>
    </row>
    <row r="893" spans="1:1" x14ac:dyDescent="0.25">
      <c r="A893" t="s">
        <v>8963</v>
      </c>
    </row>
    <row r="894" spans="1:1" x14ac:dyDescent="0.25">
      <c r="A894" t="s">
        <v>8964</v>
      </c>
    </row>
    <row r="895" spans="1:1" x14ac:dyDescent="0.25">
      <c r="A895" t="s">
        <v>8965</v>
      </c>
    </row>
    <row r="896" spans="1:1" x14ac:dyDescent="0.25">
      <c r="A896" t="s">
        <v>8966</v>
      </c>
    </row>
    <row r="897" spans="1:1" x14ac:dyDescent="0.25">
      <c r="A897" t="s">
        <v>8968</v>
      </c>
    </row>
    <row r="898" spans="1:1" x14ac:dyDescent="0.25">
      <c r="A898" t="s">
        <v>8969</v>
      </c>
    </row>
    <row r="899" spans="1:1" x14ac:dyDescent="0.25">
      <c r="A899" t="s">
        <v>8970</v>
      </c>
    </row>
    <row r="900" spans="1:1" x14ac:dyDescent="0.25">
      <c r="A900" t="s">
        <v>8971</v>
      </c>
    </row>
    <row r="901" spans="1:1" x14ac:dyDescent="0.25">
      <c r="A901" t="s">
        <v>8972</v>
      </c>
    </row>
    <row r="902" spans="1:1" x14ac:dyDescent="0.25">
      <c r="A902" t="s">
        <v>1072</v>
      </c>
    </row>
    <row r="903" spans="1:1" x14ac:dyDescent="0.25">
      <c r="A903" t="s">
        <v>8973</v>
      </c>
    </row>
    <row r="904" spans="1:1" x14ac:dyDescent="0.25">
      <c r="A904" t="s">
        <v>9023</v>
      </c>
    </row>
    <row r="905" spans="1:1" x14ac:dyDescent="0.25">
      <c r="A905" t="s">
        <v>9024</v>
      </c>
    </row>
    <row r="906" spans="1:1" x14ac:dyDescent="0.25">
      <c r="A906" t="s">
        <v>9025</v>
      </c>
    </row>
    <row r="907" spans="1:1" x14ac:dyDescent="0.25">
      <c r="A907" t="s">
        <v>9026</v>
      </c>
    </row>
    <row r="908" spans="1:1" x14ac:dyDescent="0.25">
      <c r="A908" t="s">
        <v>9027</v>
      </c>
    </row>
    <row r="909" spans="1:1" x14ac:dyDescent="0.25">
      <c r="A909" t="s">
        <v>9028</v>
      </c>
    </row>
    <row r="910" spans="1:1" x14ac:dyDescent="0.25">
      <c r="A910" t="s">
        <v>9029</v>
      </c>
    </row>
    <row r="911" spans="1:1" x14ac:dyDescent="0.25">
      <c r="A911" t="s">
        <v>9030</v>
      </c>
    </row>
    <row r="912" spans="1:1" x14ac:dyDescent="0.25">
      <c r="A912" t="s">
        <v>9032</v>
      </c>
    </row>
    <row r="913" spans="1:1" x14ac:dyDescent="0.25">
      <c r="A913" t="s">
        <v>9033</v>
      </c>
    </row>
    <row r="914" spans="1:1" x14ac:dyDescent="0.25">
      <c r="A914" t="s">
        <v>9034</v>
      </c>
    </row>
    <row r="915" spans="1:1" x14ac:dyDescent="0.25">
      <c r="A915" t="s">
        <v>1073</v>
      </c>
    </row>
    <row r="916" spans="1:1" x14ac:dyDescent="0.25">
      <c r="A916" t="s">
        <v>9035</v>
      </c>
    </row>
    <row r="917" spans="1:1" x14ac:dyDescent="0.25">
      <c r="A917" t="s">
        <v>7228</v>
      </c>
    </row>
    <row r="918" spans="1:1" x14ac:dyDescent="0.25">
      <c r="A918" t="s">
        <v>1097</v>
      </c>
    </row>
    <row r="919" spans="1:1" x14ac:dyDescent="0.25">
      <c r="A919" t="s">
        <v>7279</v>
      </c>
    </row>
    <row r="920" spans="1:1" x14ac:dyDescent="0.25">
      <c r="A920" t="s">
        <v>7281</v>
      </c>
    </row>
    <row r="921" spans="1:1" x14ac:dyDescent="0.25">
      <c r="A921" t="s">
        <v>7283</v>
      </c>
    </row>
    <row r="922" spans="1:1" x14ac:dyDescent="0.25">
      <c r="A922" t="s">
        <v>7284</v>
      </c>
    </row>
    <row r="923" spans="1:1" x14ac:dyDescent="0.25">
      <c r="A923" t="s">
        <v>7285</v>
      </c>
    </row>
    <row r="924" spans="1:1" x14ac:dyDescent="0.25">
      <c r="A924" t="s">
        <v>7286</v>
      </c>
    </row>
    <row r="925" spans="1:1" x14ac:dyDescent="0.25">
      <c r="A925" t="s">
        <v>7287</v>
      </c>
    </row>
    <row r="926" spans="1:1" x14ac:dyDescent="0.25">
      <c r="A926" t="s">
        <v>7288</v>
      </c>
    </row>
    <row r="927" spans="1:1" x14ac:dyDescent="0.25">
      <c r="A927" t="s">
        <v>7289</v>
      </c>
    </row>
    <row r="928" spans="1:1" x14ac:dyDescent="0.25">
      <c r="A928" t="s">
        <v>7290</v>
      </c>
    </row>
    <row r="929" spans="1:1" x14ac:dyDescent="0.25">
      <c r="A929" t="s">
        <v>7291</v>
      </c>
    </row>
    <row r="930" spans="1:1" x14ac:dyDescent="0.25">
      <c r="A930" t="s">
        <v>7293</v>
      </c>
    </row>
    <row r="931" spans="1:1" x14ac:dyDescent="0.25">
      <c r="A931" t="s">
        <v>7294</v>
      </c>
    </row>
    <row r="932" spans="1:1" x14ac:dyDescent="0.25">
      <c r="A932" t="s">
        <v>146110</v>
      </c>
    </row>
    <row r="933" spans="1:1" x14ac:dyDescent="0.25">
      <c r="A933" t="s">
        <v>7295</v>
      </c>
    </row>
    <row r="934" spans="1:1" x14ac:dyDescent="0.25">
      <c r="A934" t="s">
        <v>7296</v>
      </c>
    </row>
    <row r="935" spans="1:1" x14ac:dyDescent="0.25">
      <c r="A935" t="s">
        <v>7297</v>
      </c>
    </row>
    <row r="936" spans="1:1" x14ac:dyDescent="0.25">
      <c r="A936" t="s">
        <v>7298</v>
      </c>
    </row>
    <row r="937" spans="1:1" x14ac:dyDescent="0.25">
      <c r="A937" t="s">
        <v>86</v>
      </c>
    </row>
    <row r="938" spans="1:1" x14ac:dyDescent="0.25">
      <c r="A938" t="s">
        <v>7299</v>
      </c>
    </row>
    <row r="939" spans="1:1" x14ac:dyDescent="0.25">
      <c r="A939" t="s">
        <v>7300</v>
      </c>
    </row>
    <row r="940" spans="1:1" x14ac:dyDescent="0.25">
      <c r="A940" t="s">
        <v>477</v>
      </c>
    </row>
    <row r="941" spans="1:1" x14ac:dyDescent="0.25">
      <c r="A941" t="s">
        <v>7302</v>
      </c>
    </row>
    <row r="942" spans="1:1" x14ac:dyDescent="0.25">
      <c r="A942" t="s">
        <v>7303</v>
      </c>
    </row>
    <row r="943" spans="1:1" x14ac:dyDescent="0.25">
      <c r="A943" t="s">
        <v>7304</v>
      </c>
    </row>
    <row r="944" spans="1:1" x14ac:dyDescent="0.25">
      <c r="A944" t="s">
        <v>7305</v>
      </c>
    </row>
    <row r="945" spans="1:1" x14ac:dyDescent="0.25">
      <c r="A945" t="s">
        <v>7306</v>
      </c>
    </row>
    <row r="946" spans="1:1" x14ac:dyDescent="0.25">
      <c r="A946" t="s">
        <v>7307</v>
      </c>
    </row>
    <row r="947" spans="1:1" x14ac:dyDescent="0.25">
      <c r="A947" t="s">
        <v>7308</v>
      </c>
    </row>
    <row r="948" spans="1:1" x14ac:dyDescent="0.25">
      <c r="A948" t="s">
        <v>7309</v>
      </c>
    </row>
    <row r="949" spans="1:1" x14ac:dyDescent="0.25">
      <c r="A949" t="s">
        <v>7310</v>
      </c>
    </row>
    <row r="950" spans="1:1" x14ac:dyDescent="0.25">
      <c r="A950" t="s">
        <v>7324</v>
      </c>
    </row>
    <row r="951" spans="1:1" x14ac:dyDescent="0.25">
      <c r="A951" t="s">
        <v>7312</v>
      </c>
    </row>
    <row r="952" spans="1:1" x14ac:dyDescent="0.25">
      <c r="A952" t="s">
        <v>7321</v>
      </c>
    </row>
    <row r="953" spans="1:1" x14ac:dyDescent="0.25">
      <c r="A953" t="s">
        <v>7322</v>
      </c>
    </row>
    <row r="954" spans="1:1" x14ac:dyDescent="0.25">
      <c r="A954" t="s">
        <v>7336</v>
      </c>
    </row>
    <row r="955" spans="1:1" x14ac:dyDescent="0.25">
      <c r="A955" t="s">
        <v>7319</v>
      </c>
    </row>
    <row r="956" spans="1:1" x14ac:dyDescent="0.25">
      <c r="A956" t="s">
        <v>7327</v>
      </c>
    </row>
    <row r="957" spans="1:1" x14ac:dyDescent="0.25">
      <c r="A957" t="s">
        <v>7326</v>
      </c>
    </row>
    <row r="958" spans="1:1" x14ac:dyDescent="0.25">
      <c r="A958" t="s">
        <v>7335</v>
      </c>
    </row>
    <row r="959" spans="1:1" x14ac:dyDescent="0.25">
      <c r="A959" t="s">
        <v>7325</v>
      </c>
    </row>
    <row r="960" spans="1:1" x14ac:dyDescent="0.25">
      <c r="A960" t="s">
        <v>146111</v>
      </c>
    </row>
    <row r="961" spans="1:1" x14ac:dyDescent="0.25">
      <c r="A961" t="s">
        <v>7328</v>
      </c>
    </row>
    <row r="962" spans="1:1" x14ac:dyDescent="0.25">
      <c r="A962" t="s">
        <v>7318</v>
      </c>
    </row>
    <row r="963" spans="1:1" x14ac:dyDescent="0.25">
      <c r="A963" t="s">
        <v>7316</v>
      </c>
    </row>
    <row r="964" spans="1:1" x14ac:dyDescent="0.25">
      <c r="A964" t="s">
        <v>7320</v>
      </c>
    </row>
    <row r="965" spans="1:1" x14ac:dyDescent="0.25">
      <c r="A965" t="s">
        <v>7314</v>
      </c>
    </row>
    <row r="966" spans="1:1" x14ac:dyDescent="0.25">
      <c r="A966" t="s">
        <v>7313</v>
      </c>
    </row>
    <row r="967" spans="1:1" x14ac:dyDescent="0.25">
      <c r="A967" t="s">
        <v>7334</v>
      </c>
    </row>
    <row r="968" spans="1:1" x14ac:dyDescent="0.25">
      <c r="A968" t="s">
        <v>7333</v>
      </c>
    </row>
    <row r="969" spans="1:1" x14ac:dyDescent="0.25">
      <c r="A969" t="s">
        <v>7317</v>
      </c>
    </row>
    <row r="970" spans="1:1" x14ac:dyDescent="0.25">
      <c r="A970" t="s">
        <v>7339</v>
      </c>
    </row>
    <row r="971" spans="1:1" x14ac:dyDescent="0.25">
      <c r="A971" t="s">
        <v>1062</v>
      </c>
    </row>
    <row r="972" spans="1:1" x14ac:dyDescent="0.25">
      <c r="A972" t="s">
        <v>1063</v>
      </c>
    </row>
    <row r="973" spans="1:1" x14ac:dyDescent="0.25">
      <c r="A973" t="s">
        <v>7341</v>
      </c>
    </row>
    <row r="974" spans="1:1" x14ac:dyDescent="0.25">
      <c r="A974" t="s">
        <v>328</v>
      </c>
    </row>
    <row r="975" spans="1:1" x14ac:dyDescent="0.25">
      <c r="A975" t="s">
        <v>7342</v>
      </c>
    </row>
    <row r="976" spans="1:1" x14ac:dyDescent="0.25">
      <c r="A976" t="s">
        <v>7343</v>
      </c>
    </row>
    <row r="977" spans="1:1" x14ac:dyDescent="0.25">
      <c r="A977" t="s">
        <v>7344</v>
      </c>
    </row>
    <row r="978" spans="1:1" x14ac:dyDescent="0.25">
      <c r="A978" t="s">
        <v>7345</v>
      </c>
    </row>
    <row r="979" spans="1:1" x14ac:dyDescent="0.25">
      <c r="A979" t="s">
        <v>7346</v>
      </c>
    </row>
    <row r="980" spans="1:1" x14ac:dyDescent="0.25">
      <c r="A980" t="s">
        <v>7347</v>
      </c>
    </row>
    <row r="981" spans="1:1" x14ac:dyDescent="0.25">
      <c r="A981" t="s">
        <v>7349</v>
      </c>
    </row>
    <row r="982" spans="1:1" x14ac:dyDescent="0.25">
      <c r="A982" t="s">
        <v>431</v>
      </c>
    </row>
    <row r="983" spans="1:1" x14ac:dyDescent="0.25">
      <c r="A983" t="s">
        <v>7350</v>
      </c>
    </row>
    <row r="984" spans="1:1" x14ac:dyDescent="0.25">
      <c r="A984" t="s">
        <v>7351</v>
      </c>
    </row>
    <row r="985" spans="1:1" x14ac:dyDescent="0.25">
      <c r="A985" t="s">
        <v>7352</v>
      </c>
    </row>
    <row r="986" spans="1:1" x14ac:dyDescent="0.25">
      <c r="A986" t="s">
        <v>7353</v>
      </c>
    </row>
    <row r="987" spans="1:1" x14ac:dyDescent="0.25">
      <c r="A987" t="s">
        <v>7354</v>
      </c>
    </row>
    <row r="988" spans="1:1" x14ac:dyDescent="0.25">
      <c r="A988" t="s">
        <v>7355</v>
      </c>
    </row>
    <row r="989" spans="1:1" x14ac:dyDescent="0.25">
      <c r="A989" t="s">
        <v>280</v>
      </c>
    </row>
    <row r="990" spans="1:1" x14ac:dyDescent="0.25">
      <c r="A990" t="s">
        <v>7357</v>
      </c>
    </row>
    <row r="991" spans="1:1" x14ac:dyDescent="0.25">
      <c r="A991" t="s">
        <v>7358</v>
      </c>
    </row>
    <row r="992" spans="1:1" x14ac:dyDescent="0.25">
      <c r="A992" t="s">
        <v>7359</v>
      </c>
    </row>
    <row r="993" spans="1:1" x14ac:dyDescent="0.25">
      <c r="A993" t="s">
        <v>7360</v>
      </c>
    </row>
    <row r="994" spans="1:1" x14ac:dyDescent="0.25">
      <c r="A994" t="s">
        <v>7361</v>
      </c>
    </row>
    <row r="995" spans="1:1" x14ac:dyDescent="0.25">
      <c r="A995" t="s">
        <v>7362</v>
      </c>
    </row>
    <row r="996" spans="1:1" x14ac:dyDescent="0.25">
      <c r="A996" t="s">
        <v>7363</v>
      </c>
    </row>
    <row r="997" spans="1:1" x14ac:dyDescent="0.25">
      <c r="A997" t="s">
        <v>1066</v>
      </c>
    </row>
    <row r="998" spans="1:1" x14ac:dyDescent="0.25">
      <c r="A998" t="s">
        <v>7367</v>
      </c>
    </row>
    <row r="999" spans="1:1" x14ac:dyDescent="0.25">
      <c r="A999" t="s">
        <v>7368</v>
      </c>
    </row>
    <row r="1000" spans="1:1" x14ac:dyDescent="0.25">
      <c r="A1000" t="s">
        <v>7369</v>
      </c>
    </row>
    <row r="1001" spans="1:1" x14ac:dyDescent="0.25">
      <c r="A1001" t="s">
        <v>7370</v>
      </c>
    </row>
    <row r="1002" spans="1:1" x14ac:dyDescent="0.25">
      <c r="A1002" t="s">
        <v>7371</v>
      </c>
    </row>
    <row r="1003" spans="1:1" x14ac:dyDescent="0.25">
      <c r="A1003" t="s">
        <v>1067</v>
      </c>
    </row>
    <row r="1004" spans="1:1" x14ac:dyDescent="0.25">
      <c r="A1004" t="s">
        <v>7372</v>
      </c>
    </row>
    <row r="1005" spans="1:1" x14ac:dyDescent="0.25">
      <c r="A1005" t="s">
        <v>443</v>
      </c>
    </row>
    <row r="1006" spans="1:1" x14ac:dyDescent="0.25">
      <c r="A1006" t="s">
        <v>7373</v>
      </c>
    </row>
    <row r="1007" spans="1:1" x14ac:dyDescent="0.25">
      <c r="A1007" t="s">
        <v>10522</v>
      </c>
    </row>
    <row r="1008" spans="1:1" x14ac:dyDescent="0.25">
      <c r="A1008" t="s">
        <v>8974</v>
      </c>
    </row>
    <row r="1009" spans="1:1" x14ac:dyDescent="0.25">
      <c r="A1009" t="s">
        <v>8975</v>
      </c>
    </row>
    <row r="1010" spans="1:1" x14ac:dyDescent="0.25">
      <c r="A1010" t="s">
        <v>8976</v>
      </c>
    </row>
    <row r="1011" spans="1:1" x14ac:dyDescent="0.25">
      <c r="A1011" t="s">
        <v>8977</v>
      </c>
    </row>
    <row r="1012" spans="1:1" x14ac:dyDescent="0.25">
      <c r="A1012" t="s">
        <v>8978</v>
      </c>
    </row>
    <row r="1013" spans="1:1" x14ac:dyDescent="0.25">
      <c r="A1013" t="s">
        <v>8979</v>
      </c>
    </row>
    <row r="1014" spans="1:1" x14ac:dyDescent="0.25">
      <c r="A1014" t="s">
        <v>8980</v>
      </c>
    </row>
    <row r="1015" spans="1:1" x14ac:dyDescent="0.25">
      <c r="A1015" t="s">
        <v>8981</v>
      </c>
    </row>
    <row r="1016" spans="1:1" x14ac:dyDescent="0.25">
      <c r="A1016" t="s">
        <v>8982</v>
      </c>
    </row>
    <row r="1017" spans="1:1" x14ac:dyDescent="0.25">
      <c r="A1017" t="s">
        <v>8983</v>
      </c>
    </row>
    <row r="1018" spans="1:1" x14ac:dyDescent="0.25">
      <c r="A1018" t="s">
        <v>17354</v>
      </c>
    </row>
    <row r="1019" spans="1:1" x14ac:dyDescent="0.25">
      <c r="A1019" t="s">
        <v>7927</v>
      </c>
    </row>
    <row r="1020" spans="1:1" x14ac:dyDescent="0.25">
      <c r="A1020" t="s">
        <v>8984</v>
      </c>
    </row>
    <row r="1021" spans="1:1" x14ac:dyDescent="0.25">
      <c r="A1021" t="s">
        <v>8985</v>
      </c>
    </row>
    <row r="1022" spans="1:1" x14ac:dyDescent="0.25">
      <c r="A1022" t="s">
        <v>8986</v>
      </c>
    </row>
    <row r="1023" spans="1:1" x14ac:dyDescent="0.25">
      <c r="A1023" t="s">
        <v>8987</v>
      </c>
    </row>
    <row r="1024" spans="1:1" x14ac:dyDescent="0.25">
      <c r="A1024" t="s">
        <v>8988</v>
      </c>
    </row>
    <row r="1025" spans="1:1" x14ac:dyDescent="0.25">
      <c r="A1025" t="s">
        <v>8989</v>
      </c>
    </row>
    <row r="1026" spans="1:1" x14ac:dyDescent="0.25">
      <c r="A1026" t="s">
        <v>8990</v>
      </c>
    </row>
    <row r="1027" spans="1:1" x14ac:dyDescent="0.25">
      <c r="A1027" t="s">
        <v>7928</v>
      </c>
    </row>
    <row r="1028" spans="1:1" x14ac:dyDescent="0.25">
      <c r="A1028" t="s">
        <v>8991</v>
      </c>
    </row>
    <row r="1029" spans="1:1" x14ac:dyDescent="0.25">
      <c r="A1029" t="s">
        <v>8992</v>
      </c>
    </row>
    <row r="1030" spans="1:1" x14ac:dyDescent="0.25">
      <c r="A1030" t="s">
        <v>8993</v>
      </c>
    </row>
    <row r="1031" spans="1:1" x14ac:dyDescent="0.25">
      <c r="A1031" t="s">
        <v>8994</v>
      </c>
    </row>
    <row r="1032" spans="1:1" x14ac:dyDescent="0.25">
      <c r="A1032" t="s">
        <v>8995</v>
      </c>
    </row>
    <row r="1033" spans="1:1" x14ac:dyDescent="0.25">
      <c r="A1033" t="s">
        <v>8996</v>
      </c>
    </row>
    <row r="1034" spans="1:1" x14ac:dyDescent="0.25">
      <c r="A1034" t="s">
        <v>8997</v>
      </c>
    </row>
    <row r="1035" spans="1:1" x14ac:dyDescent="0.25">
      <c r="A1035" t="s">
        <v>8922</v>
      </c>
    </row>
    <row r="1036" spans="1:1" x14ac:dyDescent="0.25">
      <c r="A1036" t="s">
        <v>8998</v>
      </c>
    </row>
    <row r="1037" spans="1:1" x14ac:dyDescent="0.25">
      <c r="A1037" t="s">
        <v>8999</v>
      </c>
    </row>
    <row r="1038" spans="1:1" x14ac:dyDescent="0.25">
      <c r="A1038" t="s">
        <v>146112</v>
      </c>
    </row>
    <row r="1039" spans="1:1" x14ac:dyDescent="0.25">
      <c r="A1039" t="s">
        <v>52806</v>
      </c>
    </row>
    <row r="1040" spans="1:1" x14ac:dyDescent="0.25">
      <c r="A1040" t="s">
        <v>9000</v>
      </c>
    </row>
    <row r="1041" spans="1:1" x14ac:dyDescent="0.25">
      <c r="A1041" t="s">
        <v>9002</v>
      </c>
    </row>
    <row r="1042" spans="1:1" x14ac:dyDescent="0.25">
      <c r="A1042" t="s">
        <v>9003</v>
      </c>
    </row>
    <row r="1043" spans="1:1" x14ac:dyDescent="0.25">
      <c r="A1043" t="s">
        <v>9004</v>
      </c>
    </row>
    <row r="1044" spans="1:1" x14ac:dyDescent="0.25">
      <c r="A1044" t="s">
        <v>9005</v>
      </c>
    </row>
    <row r="1045" spans="1:1" x14ac:dyDescent="0.25">
      <c r="A1045" t="s">
        <v>9006</v>
      </c>
    </row>
    <row r="1046" spans="1:1" x14ac:dyDescent="0.25">
      <c r="A1046" t="s">
        <v>9007</v>
      </c>
    </row>
    <row r="1047" spans="1:1" x14ac:dyDescent="0.25">
      <c r="A1047" t="s">
        <v>9008</v>
      </c>
    </row>
    <row r="1048" spans="1:1" x14ac:dyDescent="0.25">
      <c r="A1048" t="s">
        <v>9009</v>
      </c>
    </row>
    <row r="1049" spans="1:1" x14ac:dyDescent="0.25">
      <c r="A1049" t="s">
        <v>9010</v>
      </c>
    </row>
    <row r="1050" spans="1:1" x14ac:dyDescent="0.25">
      <c r="A1050" t="s">
        <v>9011</v>
      </c>
    </row>
    <row r="1051" spans="1:1" x14ac:dyDescent="0.25">
      <c r="A1051" t="s">
        <v>18115</v>
      </c>
    </row>
    <row r="1052" spans="1:1" x14ac:dyDescent="0.25">
      <c r="A1052" t="s">
        <v>131926</v>
      </c>
    </row>
    <row r="1053" spans="1:1" x14ac:dyDescent="0.25">
      <c r="A1053" t="s">
        <v>9012</v>
      </c>
    </row>
    <row r="1054" spans="1:1" x14ac:dyDescent="0.25">
      <c r="A1054" t="s">
        <v>9013</v>
      </c>
    </row>
    <row r="1055" spans="1:1" x14ac:dyDescent="0.25">
      <c r="A1055" t="s">
        <v>9014</v>
      </c>
    </row>
    <row r="1056" spans="1:1" x14ac:dyDescent="0.25">
      <c r="A1056" t="s">
        <v>9015</v>
      </c>
    </row>
    <row r="1057" spans="1:1" x14ac:dyDescent="0.25">
      <c r="A1057" t="s">
        <v>11561</v>
      </c>
    </row>
    <row r="1058" spans="1:1" x14ac:dyDescent="0.25">
      <c r="A1058" t="s">
        <v>9017</v>
      </c>
    </row>
    <row r="1059" spans="1:1" x14ac:dyDescent="0.25">
      <c r="A1059" t="s">
        <v>9018</v>
      </c>
    </row>
    <row r="1060" spans="1:1" x14ac:dyDescent="0.25">
      <c r="A1060" t="s">
        <v>9019</v>
      </c>
    </row>
    <row r="1061" spans="1:1" x14ac:dyDescent="0.25">
      <c r="A1061" t="s">
        <v>9021</v>
      </c>
    </row>
    <row r="1062" spans="1:1" x14ac:dyDescent="0.25">
      <c r="A1062" t="s">
        <v>146113</v>
      </c>
    </row>
    <row r="1063" spans="1:1" x14ac:dyDescent="0.25">
      <c r="A1063" t="s">
        <v>9353</v>
      </c>
    </row>
    <row r="1064" spans="1:1" x14ac:dyDescent="0.25">
      <c r="A1064" t="s">
        <v>20371</v>
      </c>
    </row>
    <row r="1065" spans="1:1" x14ac:dyDescent="0.25">
      <c r="A1065" t="s">
        <v>127193</v>
      </c>
    </row>
    <row r="1066" spans="1:1" x14ac:dyDescent="0.25">
      <c r="A1066" t="s">
        <v>23064</v>
      </c>
    </row>
    <row r="1067" spans="1:1" x14ac:dyDescent="0.25">
      <c r="A1067" t="s">
        <v>411</v>
      </c>
    </row>
    <row r="1068" spans="1:1" x14ac:dyDescent="0.25">
      <c r="A1068" t="s">
        <v>31283</v>
      </c>
    </row>
    <row r="1069" spans="1:1" x14ac:dyDescent="0.25">
      <c r="A1069" t="s">
        <v>8759</v>
      </c>
    </row>
    <row r="1070" spans="1:1" x14ac:dyDescent="0.25">
      <c r="A1070" t="s">
        <v>8760</v>
      </c>
    </row>
    <row r="1071" spans="1:1" x14ac:dyDescent="0.25">
      <c r="A1071" t="s">
        <v>8761</v>
      </c>
    </row>
    <row r="1072" spans="1:1" x14ac:dyDescent="0.25">
      <c r="A1072" t="s">
        <v>146114</v>
      </c>
    </row>
    <row r="1073" spans="1:1" x14ac:dyDescent="0.25">
      <c r="A1073" t="s">
        <v>8762</v>
      </c>
    </row>
    <row r="1074" spans="1:1" x14ac:dyDescent="0.25">
      <c r="A1074" t="s">
        <v>8763</v>
      </c>
    </row>
    <row r="1075" spans="1:1" x14ac:dyDescent="0.25">
      <c r="A1075" t="s">
        <v>8764</v>
      </c>
    </row>
    <row r="1076" spans="1:1" x14ac:dyDescent="0.25">
      <c r="A1076" t="s">
        <v>8765</v>
      </c>
    </row>
    <row r="1077" spans="1:1" x14ac:dyDescent="0.25">
      <c r="A1077" t="s">
        <v>8766</v>
      </c>
    </row>
    <row r="1078" spans="1:1" x14ac:dyDescent="0.25">
      <c r="A1078" t="s">
        <v>8767</v>
      </c>
    </row>
    <row r="1079" spans="1:1" x14ac:dyDescent="0.25">
      <c r="A1079" t="s">
        <v>8768</v>
      </c>
    </row>
    <row r="1080" spans="1:1" x14ac:dyDescent="0.25">
      <c r="A1080" t="s">
        <v>8769</v>
      </c>
    </row>
    <row r="1081" spans="1:1" x14ac:dyDescent="0.25">
      <c r="A1081" t="s">
        <v>8770</v>
      </c>
    </row>
    <row r="1082" spans="1:1" x14ac:dyDescent="0.25">
      <c r="A1082" t="s">
        <v>8771</v>
      </c>
    </row>
    <row r="1083" spans="1:1" x14ac:dyDescent="0.25">
      <c r="A1083" t="s">
        <v>9176</v>
      </c>
    </row>
    <row r="1084" spans="1:1" x14ac:dyDescent="0.25">
      <c r="A1084" t="s">
        <v>8772</v>
      </c>
    </row>
    <row r="1085" spans="1:1" x14ac:dyDescent="0.25">
      <c r="A1085" t="s">
        <v>8773</v>
      </c>
    </row>
    <row r="1086" spans="1:1" x14ac:dyDescent="0.25">
      <c r="A1086" t="s">
        <v>8774</v>
      </c>
    </row>
    <row r="1087" spans="1:1" x14ac:dyDescent="0.25">
      <c r="A1087" t="s">
        <v>8775</v>
      </c>
    </row>
    <row r="1088" spans="1:1" x14ac:dyDescent="0.25">
      <c r="A1088" t="s">
        <v>8776</v>
      </c>
    </row>
    <row r="1089" spans="1:1" x14ac:dyDescent="0.25">
      <c r="A1089" t="s">
        <v>8777</v>
      </c>
    </row>
    <row r="1090" spans="1:1" x14ac:dyDescent="0.25">
      <c r="A1090" t="s">
        <v>8778</v>
      </c>
    </row>
    <row r="1091" spans="1:1" x14ac:dyDescent="0.25">
      <c r="A1091" t="s">
        <v>8779</v>
      </c>
    </row>
    <row r="1092" spans="1:1" x14ac:dyDescent="0.25">
      <c r="A1092" t="s">
        <v>8780</v>
      </c>
    </row>
    <row r="1093" spans="1:1" x14ac:dyDescent="0.25">
      <c r="A1093" t="s">
        <v>8781</v>
      </c>
    </row>
    <row r="1094" spans="1:1" x14ac:dyDescent="0.25">
      <c r="A1094" t="s">
        <v>8782</v>
      </c>
    </row>
    <row r="1095" spans="1:1" x14ac:dyDescent="0.25">
      <c r="A1095" t="s">
        <v>8784</v>
      </c>
    </row>
    <row r="1096" spans="1:1" x14ac:dyDescent="0.25">
      <c r="A1096" t="s">
        <v>8785</v>
      </c>
    </row>
    <row r="1097" spans="1:1" x14ac:dyDescent="0.25">
      <c r="A1097" t="s">
        <v>8789</v>
      </c>
    </row>
    <row r="1098" spans="1:1" x14ac:dyDescent="0.25">
      <c r="A1098" t="s">
        <v>8790</v>
      </c>
    </row>
    <row r="1099" spans="1:1" x14ac:dyDescent="0.25">
      <c r="A1099" t="s">
        <v>8791</v>
      </c>
    </row>
    <row r="1100" spans="1:1" x14ac:dyDescent="0.25">
      <c r="A1100" t="s">
        <v>8792</v>
      </c>
    </row>
    <row r="1101" spans="1:1" x14ac:dyDescent="0.25">
      <c r="A1101" t="s">
        <v>8793</v>
      </c>
    </row>
    <row r="1102" spans="1:1" x14ac:dyDescent="0.25">
      <c r="A1102" t="s">
        <v>8795</v>
      </c>
    </row>
    <row r="1103" spans="1:1" x14ac:dyDescent="0.25">
      <c r="A1103" t="s">
        <v>252</v>
      </c>
    </row>
    <row r="1104" spans="1:1" x14ac:dyDescent="0.25">
      <c r="A1104" t="s">
        <v>8796</v>
      </c>
    </row>
    <row r="1105" spans="1:1" x14ac:dyDescent="0.25">
      <c r="A1105" t="s">
        <v>8797</v>
      </c>
    </row>
    <row r="1106" spans="1:1" x14ac:dyDescent="0.25">
      <c r="A1106" t="s">
        <v>8798</v>
      </c>
    </row>
    <row r="1107" spans="1:1" x14ac:dyDescent="0.25">
      <c r="A1107" t="s">
        <v>8799</v>
      </c>
    </row>
    <row r="1108" spans="1:1" x14ac:dyDescent="0.25">
      <c r="A1108" t="s">
        <v>8800</v>
      </c>
    </row>
    <row r="1109" spans="1:1" x14ac:dyDescent="0.25">
      <c r="A1109" t="s">
        <v>8801</v>
      </c>
    </row>
    <row r="1110" spans="1:1" x14ac:dyDescent="0.25">
      <c r="A1110" t="s">
        <v>8802</v>
      </c>
    </row>
    <row r="1111" spans="1:1" x14ac:dyDescent="0.25">
      <c r="A1111" t="s">
        <v>8803</v>
      </c>
    </row>
    <row r="1112" spans="1:1" x14ac:dyDescent="0.25">
      <c r="A1112" t="s">
        <v>8805</v>
      </c>
    </row>
    <row r="1113" spans="1:1" x14ac:dyDescent="0.25">
      <c r="A1113" t="s">
        <v>8806</v>
      </c>
    </row>
    <row r="1114" spans="1:1" x14ac:dyDescent="0.25">
      <c r="A1114" t="s">
        <v>13514</v>
      </c>
    </row>
    <row r="1115" spans="1:1" x14ac:dyDescent="0.25">
      <c r="A1115" t="s">
        <v>9852</v>
      </c>
    </row>
    <row r="1116" spans="1:1" x14ac:dyDescent="0.25">
      <c r="A1116" t="s">
        <v>8807</v>
      </c>
    </row>
    <row r="1117" spans="1:1" x14ac:dyDescent="0.25">
      <c r="A1117" t="s">
        <v>8808</v>
      </c>
    </row>
    <row r="1118" spans="1:1" x14ac:dyDescent="0.25">
      <c r="A1118" t="s">
        <v>146115</v>
      </c>
    </row>
    <row r="1119" spans="1:1" x14ac:dyDescent="0.25">
      <c r="A1119" t="s">
        <v>73125</v>
      </c>
    </row>
    <row r="1120" spans="1:1" x14ac:dyDescent="0.25">
      <c r="A1120" t="s">
        <v>146116</v>
      </c>
    </row>
    <row r="1121" spans="1:1" x14ac:dyDescent="0.25">
      <c r="A1121" t="s">
        <v>136001</v>
      </c>
    </row>
    <row r="1122" spans="1:1" x14ac:dyDescent="0.25">
      <c r="A1122" t="s">
        <v>7736</v>
      </c>
    </row>
    <row r="1123" spans="1:1" x14ac:dyDescent="0.25">
      <c r="A1123" t="s">
        <v>7737</v>
      </c>
    </row>
    <row r="1124" spans="1:1" x14ac:dyDescent="0.25">
      <c r="A1124" t="s">
        <v>7738</v>
      </c>
    </row>
    <row r="1125" spans="1:1" x14ac:dyDescent="0.25">
      <c r="A1125" t="s">
        <v>7739</v>
      </c>
    </row>
    <row r="1126" spans="1:1" x14ac:dyDescent="0.25">
      <c r="A1126" t="s">
        <v>7740</v>
      </c>
    </row>
    <row r="1127" spans="1:1" x14ac:dyDescent="0.25">
      <c r="A1127" t="s">
        <v>7741</v>
      </c>
    </row>
    <row r="1128" spans="1:1" x14ac:dyDescent="0.25">
      <c r="A1128" t="s">
        <v>7743</v>
      </c>
    </row>
    <row r="1129" spans="1:1" x14ac:dyDescent="0.25">
      <c r="A1129" t="s">
        <v>7744</v>
      </c>
    </row>
    <row r="1130" spans="1:1" x14ac:dyDescent="0.25">
      <c r="A1130" t="s">
        <v>7745</v>
      </c>
    </row>
    <row r="1131" spans="1:1" x14ac:dyDescent="0.25">
      <c r="A1131" t="s">
        <v>7746</v>
      </c>
    </row>
    <row r="1132" spans="1:1" x14ac:dyDescent="0.25">
      <c r="A1132" t="s">
        <v>7747</v>
      </c>
    </row>
    <row r="1133" spans="1:1" x14ac:dyDescent="0.25">
      <c r="A1133" t="s">
        <v>7748</v>
      </c>
    </row>
    <row r="1134" spans="1:1" x14ac:dyDescent="0.25">
      <c r="A1134" t="s">
        <v>7749</v>
      </c>
    </row>
    <row r="1135" spans="1:1" x14ac:dyDescent="0.25">
      <c r="A1135" t="s">
        <v>7750</v>
      </c>
    </row>
    <row r="1136" spans="1:1" x14ac:dyDescent="0.25">
      <c r="A1136" t="s">
        <v>7751</v>
      </c>
    </row>
    <row r="1137" spans="1:1" x14ac:dyDescent="0.25">
      <c r="A1137" t="s">
        <v>7752</v>
      </c>
    </row>
    <row r="1138" spans="1:1" x14ac:dyDescent="0.25">
      <c r="A1138" t="s">
        <v>7754</v>
      </c>
    </row>
    <row r="1139" spans="1:1" x14ac:dyDescent="0.25">
      <c r="A1139" t="s">
        <v>7755</v>
      </c>
    </row>
    <row r="1140" spans="1:1" x14ac:dyDescent="0.25">
      <c r="A1140" t="s">
        <v>7756</v>
      </c>
    </row>
    <row r="1141" spans="1:1" x14ac:dyDescent="0.25">
      <c r="A1141" t="s">
        <v>7757</v>
      </c>
    </row>
    <row r="1142" spans="1:1" x14ac:dyDescent="0.25">
      <c r="A1142" t="s">
        <v>7758</v>
      </c>
    </row>
    <row r="1143" spans="1:1" x14ac:dyDescent="0.25">
      <c r="A1143" t="s">
        <v>7759</v>
      </c>
    </row>
    <row r="1144" spans="1:1" x14ac:dyDescent="0.25">
      <c r="A1144" t="s">
        <v>7760</v>
      </c>
    </row>
    <row r="1145" spans="1:1" x14ac:dyDescent="0.25">
      <c r="A1145" t="s">
        <v>7761</v>
      </c>
    </row>
    <row r="1146" spans="1:1" x14ac:dyDescent="0.25">
      <c r="A1146" t="s">
        <v>7762</v>
      </c>
    </row>
    <row r="1147" spans="1:1" x14ac:dyDescent="0.25">
      <c r="A1147" t="s">
        <v>7763</v>
      </c>
    </row>
    <row r="1148" spans="1:1" x14ac:dyDescent="0.25">
      <c r="A1148" t="s">
        <v>7764</v>
      </c>
    </row>
    <row r="1149" spans="1:1" x14ac:dyDescent="0.25">
      <c r="A1149" t="s">
        <v>7765</v>
      </c>
    </row>
    <row r="1150" spans="1:1" x14ac:dyDescent="0.25">
      <c r="A1150" t="s">
        <v>7768</v>
      </c>
    </row>
    <row r="1151" spans="1:1" x14ac:dyDescent="0.25">
      <c r="A1151" t="s">
        <v>7769</v>
      </c>
    </row>
    <row r="1152" spans="1:1" x14ac:dyDescent="0.25">
      <c r="A1152" t="s">
        <v>7770</v>
      </c>
    </row>
    <row r="1153" spans="1:1" x14ac:dyDescent="0.25">
      <c r="A1153" t="s">
        <v>7771</v>
      </c>
    </row>
    <row r="1154" spans="1:1" x14ac:dyDescent="0.25">
      <c r="A1154" t="s">
        <v>7773</v>
      </c>
    </row>
    <row r="1155" spans="1:1" x14ac:dyDescent="0.25">
      <c r="A1155" t="s">
        <v>7774</v>
      </c>
    </row>
    <row r="1156" spans="1:1" x14ac:dyDescent="0.25">
      <c r="A1156" t="s">
        <v>7775</v>
      </c>
    </row>
    <row r="1157" spans="1:1" x14ac:dyDescent="0.25">
      <c r="A1157" t="s">
        <v>7776</v>
      </c>
    </row>
    <row r="1158" spans="1:1" x14ac:dyDescent="0.25">
      <c r="A1158" t="s">
        <v>7777</v>
      </c>
    </row>
    <row r="1159" spans="1:1" x14ac:dyDescent="0.25">
      <c r="A1159" t="s">
        <v>7778</v>
      </c>
    </row>
    <row r="1160" spans="1:1" x14ac:dyDescent="0.25">
      <c r="A1160" t="s">
        <v>7779</v>
      </c>
    </row>
    <row r="1161" spans="1:1" x14ac:dyDescent="0.25">
      <c r="A1161" t="s">
        <v>7780</v>
      </c>
    </row>
    <row r="1162" spans="1:1" x14ac:dyDescent="0.25">
      <c r="A1162" t="s">
        <v>7781</v>
      </c>
    </row>
    <row r="1163" spans="1:1" x14ac:dyDescent="0.25">
      <c r="A1163" t="s">
        <v>7782</v>
      </c>
    </row>
    <row r="1164" spans="1:1" x14ac:dyDescent="0.25">
      <c r="A1164" t="s">
        <v>7784</v>
      </c>
    </row>
    <row r="1165" spans="1:1" x14ac:dyDescent="0.25">
      <c r="A1165" t="s">
        <v>7785</v>
      </c>
    </row>
    <row r="1166" spans="1:1" x14ac:dyDescent="0.25">
      <c r="A1166" t="s">
        <v>7786</v>
      </c>
    </row>
    <row r="1167" spans="1:1" x14ac:dyDescent="0.25">
      <c r="A1167" t="s">
        <v>7787</v>
      </c>
    </row>
    <row r="1168" spans="1:1" x14ac:dyDescent="0.25">
      <c r="A1168" t="s">
        <v>7788</v>
      </c>
    </row>
    <row r="1169" spans="1:1" x14ac:dyDescent="0.25">
      <c r="A1169" t="s">
        <v>7789</v>
      </c>
    </row>
    <row r="1170" spans="1:1" x14ac:dyDescent="0.25">
      <c r="A1170" t="s">
        <v>7790</v>
      </c>
    </row>
    <row r="1171" spans="1:1" x14ac:dyDescent="0.25">
      <c r="A1171" t="s">
        <v>7791</v>
      </c>
    </row>
    <row r="1172" spans="1:1" x14ac:dyDescent="0.25">
      <c r="A1172" t="s">
        <v>7793</v>
      </c>
    </row>
    <row r="1173" spans="1:1" x14ac:dyDescent="0.25">
      <c r="A1173" t="s">
        <v>7794</v>
      </c>
    </row>
    <row r="1174" spans="1:1" x14ac:dyDescent="0.25">
      <c r="A1174" t="s">
        <v>7795</v>
      </c>
    </row>
    <row r="1175" spans="1:1" x14ac:dyDescent="0.25">
      <c r="A1175" t="s">
        <v>7796</v>
      </c>
    </row>
    <row r="1176" spans="1:1" x14ac:dyDescent="0.25">
      <c r="A1176" t="s">
        <v>7797</v>
      </c>
    </row>
    <row r="1177" spans="1:1" x14ac:dyDescent="0.25">
      <c r="A1177" t="s">
        <v>7673</v>
      </c>
    </row>
    <row r="1178" spans="1:1" x14ac:dyDescent="0.25">
      <c r="A1178" t="s">
        <v>7798</v>
      </c>
    </row>
    <row r="1179" spans="1:1" x14ac:dyDescent="0.25">
      <c r="A1179" t="s">
        <v>7799</v>
      </c>
    </row>
    <row r="1180" spans="1:1" x14ac:dyDescent="0.25">
      <c r="A1180" t="s">
        <v>7800</v>
      </c>
    </row>
    <row r="1181" spans="1:1" x14ac:dyDescent="0.25">
      <c r="A1181" t="s">
        <v>7801</v>
      </c>
    </row>
    <row r="1182" spans="1:1" x14ac:dyDescent="0.25">
      <c r="A1182" t="s">
        <v>7803</v>
      </c>
    </row>
    <row r="1183" spans="1:1" x14ac:dyDescent="0.25">
      <c r="A1183" t="s">
        <v>7805</v>
      </c>
    </row>
    <row r="1184" spans="1:1" x14ac:dyDescent="0.25">
      <c r="A1184" t="s">
        <v>7806</v>
      </c>
    </row>
    <row r="1185" spans="1:1" x14ac:dyDescent="0.25">
      <c r="A1185" t="s">
        <v>7807</v>
      </c>
    </row>
    <row r="1186" spans="1:1" x14ac:dyDescent="0.25">
      <c r="A1186" t="s">
        <v>7808</v>
      </c>
    </row>
    <row r="1187" spans="1:1" x14ac:dyDescent="0.25">
      <c r="A1187" t="s">
        <v>7809</v>
      </c>
    </row>
    <row r="1188" spans="1:1" x14ac:dyDescent="0.25">
      <c r="A1188" t="s">
        <v>7810</v>
      </c>
    </row>
    <row r="1189" spans="1:1" x14ac:dyDescent="0.25">
      <c r="A1189" t="s">
        <v>7811</v>
      </c>
    </row>
    <row r="1190" spans="1:1" x14ac:dyDescent="0.25">
      <c r="A1190" t="s">
        <v>7812</v>
      </c>
    </row>
    <row r="1191" spans="1:1" x14ac:dyDescent="0.25">
      <c r="A1191" t="s">
        <v>1078</v>
      </c>
    </row>
    <row r="1192" spans="1:1" x14ac:dyDescent="0.25">
      <c r="A1192" t="s">
        <v>40</v>
      </c>
    </row>
    <row r="1193" spans="1:1" x14ac:dyDescent="0.25">
      <c r="A1193" t="s">
        <v>1079</v>
      </c>
    </row>
    <row r="1194" spans="1:1" x14ac:dyDescent="0.25">
      <c r="A1194" t="s">
        <v>7814</v>
      </c>
    </row>
    <row r="1195" spans="1:1" x14ac:dyDescent="0.25">
      <c r="A1195" t="s">
        <v>7815</v>
      </c>
    </row>
    <row r="1196" spans="1:1" x14ac:dyDescent="0.25">
      <c r="A1196" t="s">
        <v>7816</v>
      </c>
    </row>
    <row r="1197" spans="1:1" x14ac:dyDescent="0.25">
      <c r="A1197" t="s">
        <v>7818</v>
      </c>
    </row>
    <row r="1198" spans="1:1" x14ac:dyDescent="0.25">
      <c r="A1198" t="s">
        <v>1083</v>
      </c>
    </row>
    <row r="1199" spans="1:1" x14ac:dyDescent="0.25">
      <c r="A1199" t="s">
        <v>7819</v>
      </c>
    </row>
    <row r="1200" spans="1:1" x14ac:dyDescent="0.25">
      <c r="A1200" t="s">
        <v>146117</v>
      </c>
    </row>
    <row r="1201" spans="1:1" x14ac:dyDescent="0.25">
      <c r="A1201" t="s">
        <v>7820</v>
      </c>
    </row>
    <row r="1202" spans="1:1" x14ac:dyDescent="0.25">
      <c r="A1202" t="s">
        <v>7822</v>
      </c>
    </row>
    <row r="1203" spans="1:1" x14ac:dyDescent="0.25">
      <c r="A1203" t="s">
        <v>7823</v>
      </c>
    </row>
    <row r="1204" spans="1:1" x14ac:dyDescent="0.25">
      <c r="A1204" t="s">
        <v>7824</v>
      </c>
    </row>
    <row r="1205" spans="1:1" x14ac:dyDescent="0.25">
      <c r="A1205" t="s">
        <v>7825</v>
      </c>
    </row>
    <row r="1206" spans="1:1" x14ac:dyDescent="0.25">
      <c r="A1206" t="s">
        <v>7826</v>
      </c>
    </row>
    <row r="1207" spans="1:1" x14ac:dyDescent="0.25">
      <c r="A1207" t="s">
        <v>7827</v>
      </c>
    </row>
    <row r="1208" spans="1:1" x14ac:dyDescent="0.25">
      <c r="A1208" t="s">
        <v>7829</v>
      </c>
    </row>
    <row r="1209" spans="1:1" x14ac:dyDescent="0.25">
      <c r="A1209" t="s">
        <v>7830</v>
      </c>
    </row>
    <row r="1210" spans="1:1" x14ac:dyDescent="0.25">
      <c r="A1210" t="s">
        <v>7831</v>
      </c>
    </row>
    <row r="1211" spans="1:1" x14ac:dyDescent="0.25">
      <c r="A1211" t="s">
        <v>7834</v>
      </c>
    </row>
    <row r="1212" spans="1:1" x14ac:dyDescent="0.25">
      <c r="A1212" t="s">
        <v>7835</v>
      </c>
    </row>
    <row r="1213" spans="1:1" x14ac:dyDescent="0.25">
      <c r="A1213" t="s">
        <v>7836</v>
      </c>
    </row>
    <row r="1214" spans="1:1" x14ac:dyDescent="0.25">
      <c r="A1214" t="s">
        <v>7837</v>
      </c>
    </row>
    <row r="1215" spans="1:1" x14ac:dyDescent="0.25">
      <c r="A1215" t="s">
        <v>7838</v>
      </c>
    </row>
    <row r="1216" spans="1:1" x14ac:dyDescent="0.25">
      <c r="A1216" t="s">
        <v>7839</v>
      </c>
    </row>
    <row r="1217" spans="1:1" x14ac:dyDescent="0.25">
      <c r="A1217" t="s">
        <v>7842</v>
      </c>
    </row>
    <row r="1218" spans="1:1" x14ac:dyDescent="0.25">
      <c r="A1218" t="s">
        <v>7843</v>
      </c>
    </row>
    <row r="1219" spans="1:1" x14ac:dyDescent="0.25">
      <c r="A1219" t="s">
        <v>7844</v>
      </c>
    </row>
    <row r="1220" spans="1:1" x14ac:dyDescent="0.25">
      <c r="A1220" t="s">
        <v>7845</v>
      </c>
    </row>
    <row r="1221" spans="1:1" x14ac:dyDescent="0.25">
      <c r="A1221" t="s">
        <v>7846</v>
      </c>
    </row>
    <row r="1222" spans="1:1" x14ac:dyDescent="0.25">
      <c r="A1222" t="s">
        <v>7847</v>
      </c>
    </row>
    <row r="1223" spans="1:1" x14ac:dyDescent="0.25">
      <c r="A1223" t="s">
        <v>7848</v>
      </c>
    </row>
    <row r="1224" spans="1:1" x14ac:dyDescent="0.25">
      <c r="A1224" t="s">
        <v>7849</v>
      </c>
    </row>
    <row r="1225" spans="1:1" x14ac:dyDescent="0.25">
      <c r="A1225" t="s">
        <v>7850</v>
      </c>
    </row>
    <row r="1226" spans="1:1" x14ac:dyDescent="0.25">
      <c r="A1226" t="s">
        <v>254</v>
      </c>
    </row>
    <row r="1227" spans="1:1" x14ac:dyDescent="0.25">
      <c r="A1227" t="s">
        <v>283</v>
      </c>
    </row>
    <row r="1228" spans="1:1" x14ac:dyDescent="0.25">
      <c r="A1228" t="s">
        <v>285</v>
      </c>
    </row>
    <row r="1229" spans="1:1" x14ac:dyDescent="0.25">
      <c r="A1229" t="s">
        <v>7852</v>
      </c>
    </row>
    <row r="1230" spans="1:1" x14ac:dyDescent="0.25">
      <c r="A1230" t="s">
        <v>7853</v>
      </c>
    </row>
    <row r="1231" spans="1:1" x14ac:dyDescent="0.25">
      <c r="A1231" t="s">
        <v>7854</v>
      </c>
    </row>
    <row r="1232" spans="1:1" x14ac:dyDescent="0.25">
      <c r="A1232" t="s">
        <v>7855</v>
      </c>
    </row>
    <row r="1233" spans="1:1" x14ac:dyDescent="0.25">
      <c r="A1233" t="s">
        <v>7856</v>
      </c>
    </row>
    <row r="1234" spans="1:1" x14ac:dyDescent="0.25">
      <c r="A1234" t="s">
        <v>7857</v>
      </c>
    </row>
    <row r="1235" spans="1:1" x14ac:dyDescent="0.25">
      <c r="A1235" t="s">
        <v>7858</v>
      </c>
    </row>
    <row r="1236" spans="1:1" x14ac:dyDescent="0.25">
      <c r="A1236" t="s">
        <v>7859</v>
      </c>
    </row>
    <row r="1237" spans="1:1" x14ac:dyDescent="0.25">
      <c r="A1237" t="s">
        <v>7860</v>
      </c>
    </row>
    <row r="1238" spans="1:1" x14ac:dyDescent="0.25">
      <c r="A1238" t="s">
        <v>7861</v>
      </c>
    </row>
    <row r="1239" spans="1:1" x14ac:dyDescent="0.25">
      <c r="A1239" t="s">
        <v>7862</v>
      </c>
    </row>
    <row r="1240" spans="1:1" x14ac:dyDescent="0.25">
      <c r="A1240" t="s">
        <v>7863</v>
      </c>
    </row>
    <row r="1241" spans="1:1" x14ac:dyDescent="0.25">
      <c r="A1241" t="s">
        <v>7864</v>
      </c>
    </row>
    <row r="1242" spans="1:1" x14ac:dyDescent="0.25">
      <c r="A1242" t="s">
        <v>7865</v>
      </c>
    </row>
    <row r="1243" spans="1:1" x14ac:dyDescent="0.25">
      <c r="A1243" t="s">
        <v>7581</v>
      </c>
    </row>
    <row r="1244" spans="1:1" x14ac:dyDescent="0.25">
      <c r="A1244" t="s">
        <v>7582</v>
      </c>
    </row>
    <row r="1245" spans="1:1" x14ac:dyDescent="0.25">
      <c r="A1245" t="s">
        <v>7866</v>
      </c>
    </row>
    <row r="1246" spans="1:1" x14ac:dyDescent="0.25">
      <c r="A1246" t="s">
        <v>7867</v>
      </c>
    </row>
    <row r="1247" spans="1:1" x14ac:dyDescent="0.25">
      <c r="A1247" t="s">
        <v>7868</v>
      </c>
    </row>
    <row r="1248" spans="1:1" x14ac:dyDescent="0.25">
      <c r="A1248" t="s">
        <v>7869</v>
      </c>
    </row>
    <row r="1249" spans="1:1" x14ac:dyDescent="0.25">
      <c r="A1249" t="s">
        <v>7870</v>
      </c>
    </row>
    <row r="1250" spans="1:1" x14ac:dyDescent="0.25">
      <c r="A1250" t="s">
        <v>7871</v>
      </c>
    </row>
    <row r="1251" spans="1:1" x14ac:dyDescent="0.25">
      <c r="A1251" t="s">
        <v>7872</v>
      </c>
    </row>
    <row r="1252" spans="1:1" x14ac:dyDescent="0.25">
      <c r="A1252" t="s">
        <v>7873</v>
      </c>
    </row>
    <row r="1253" spans="1:1" x14ac:dyDescent="0.25">
      <c r="A1253" t="s">
        <v>7874</v>
      </c>
    </row>
    <row r="1254" spans="1:1" x14ac:dyDescent="0.25">
      <c r="A1254" t="s">
        <v>7875</v>
      </c>
    </row>
    <row r="1255" spans="1:1" x14ac:dyDescent="0.25">
      <c r="A1255" t="s">
        <v>7877</v>
      </c>
    </row>
    <row r="1256" spans="1:1" x14ac:dyDescent="0.25">
      <c r="A1256" t="s">
        <v>7878</v>
      </c>
    </row>
    <row r="1257" spans="1:1" x14ac:dyDescent="0.25">
      <c r="A1257" t="s">
        <v>7879</v>
      </c>
    </row>
    <row r="1258" spans="1:1" x14ac:dyDescent="0.25">
      <c r="A1258" t="s">
        <v>7880</v>
      </c>
    </row>
    <row r="1259" spans="1:1" x14ac:dyDescent="0.25">
      <c r="A1259" t="s">
        <v>7881</v>
      </c>
    </row>
    <row r="1260" spans="1:1" x14ac:dyDescent="0.25">
      <c r="A1260" t="s">
        <v>7882</v>
      </c>
    </row>
    <row r="1261" spans="1:1" x14ac:dyDescent="0.25">
      <c r="A1261" t="s">
        <v>7883</v>
      </c>
    </row>
    <row r="1262" spans="1:1" x14ac:dyDescent="0.25">
      <c r="A1262" t="s">
        <v>7884</v>
      </c>
    </row>
    <row r="1263" spans="1:1" x14ac:dyDescent="0.25">
      <c r="A1263" t="s">
        <v>7885</v>
      </c>
    </row>
    <row r="1264" spans="1:1" x14ac:dyDescent="0.25">
      <c r="A1264" t="s">
        <v>7886</v>
      </c>
    </row>
    <row r="1265" spans="1:1" x14ac:dyDescent="0.25">
      <c r="A1265" t="s">
        <v>7888</v>
      </c>
    </row>
    <row r="1266" spans="1:1" x14ac:dyDescent="0.25">
      <c r="A1266" t="s">
        <v>7889</v>
      </c>
    </row>
    <row r="1267" spans="1:1" x14ac:dyDescent="0.25">
      <c r="A1267" t="s">
        <v>7890</v>
      </c>
    </row>
    <row r="1268" spans="1:1" x14ac:dyDescent="0.25">
      <c r="A1268" t="s">
        <v>7891</v>
      </c>
    </row>
    <row r="1269" spans="1:1" x14ac:dyDescent="0.25">
      <c r="A1269" t="s">
        <v>7892</v>
      </c>
    </row>
    <row r="1270" spans="1:1" x14ac:dyDescent="0.25">
      <c r="A1270" t="s">
        <v>7893</v>
      </c>
    </row>
    <row r="1271" spans="1:1" x14ac:dyDescent="0.25">
      <c r="A1271" t="s">
        <v>7894</v>
      </c>
    </row>
    <row r="1272" spans="1:1" x14ac:dyDescent="0.25">
      <c r="A1272" t="s">
        <v>7895</v>
      </c>
    </row>
    <row r="1273" spans="1:1" x14ac:dyDescent="0.25">
      <c r="A1273" t="s">
        <v>7896</v>
      </c>
    </row>
    <row r="1274" spans="1:1" x14ac:dyDescent="0.25">
      <c r="A1274" t="s">
        <v>7897</v>
      </c>
    </row>
    <row r="1275" spans="1:1" x14ac:dyDescent="0.25">
      <c r="A1275" t="s">
        <v>146118</v>
      </c>
    </row>
    <row r="1276" spans="1:1" x14ac:dyDescent="0.25">
      <c r="A1276" t="s">
        <v>7899</v>
      </c>
    </row>
    <row r="1277" spans="1:1" x14ac:dyDescent="0.25">
      <c r="A1277" t="s">
        <v>7900</v>
      </c>
    </row>
    <row r="1278" spans="1:1" x14ac:dyDescent="0.25">
      <c r="A1278" t="s">
        <v>7901</v>
      </c>
    </row>
    <row r="1279" spans="1:1" x14ac:dyDescent="0.25">
      <c r="A1279" t="s">
        <v>7902</v>
      </c>
    </row>
    <row r="1280" spans="1:1" x14ac:dyDescent="0.25">
      <c r="A1280" t="s">
        <v>1084</v>
      </c>
    </row>
    <row r="1281" spans="1:1" x14ac:dyDescent="0.25">
      <c r="A1281" t="s">
        <v>7903</v>
      </c>
    </row>
    <row r="1282" spans="1:1" x14ac:dyDescent="0.25">
      <c r="A1282" t="s">
        <v>287</v>
      </c>
    </row>
    <row r="1283" spans="1:1" x14ac:dyDescent="0.25">
      <c r="A1283" t="s">
        <v>7905</v>
      </c>
    </row>
    <row r="1284" spans="1:1" x14ac:dyDescent="0.25">
      <c r="A1284" t="s">
        <v>7906</v>
      </c>
    </row>
    <row r="1285" spans="1:1" x14ac:dyDescent="0.25">
      <c r="A1285" t="s">
        <v>7907</v>
      </c>
    </row>
    <row r="1286" spans="1:1" x14ac:dyDescent="0.25">
      <c r="A1286" t="s">
        <v>7908</v>
      </c>
    </row>
    <row r="1287" spans="1:1" x14ac:dyDescent="0.25">
      <c r="A1287" t="s">
        <v>7909</v>
      </c>
    </row>
    <row r="1288" spans="1:1" x14ac:dyDescent="0.25">
      <c r="A1288" t="s">
        <v>7910</v>
      </c>
    </row>
    <row r="1289" spans="1:1" x14ac:dyDescent="0.25">
      <c r="A1289" t="s">
        <v>7911</v>
      </c>
    </row>
    <row r="1290" spans="1:1" x14ac:dyDescent="0.25">
      <c r="A1290" t="s">
        <v>7912</v>
      </c>
    </row>
    <row r="1291" spans="1:1" x14ac:dyDescent="0.25">
      <c r="A1291" t="s">
        <v>7913</v>
      </c>
    </row>
    <row r="1292" spans="1:1" x14ac:dyDescent="0.25">
      <c r="A1292" t="s">
        <v>7915</v>
      </c>
    </row>
    <row r="1293" spans="1:1" x14ac:dyDescent="0.25">
      <c r="A1293" t="s">
        <v>7916</v>
      </c>
    </row>
    <row r="1294" spans="1:1" x14ac:dyDescent="0.25">
      <c r="A1294" t="s">
        <v>7917</v>
      </c>
    </row>
    <row r="1295" spans="1:1" x14ac:dyDescent="0.25">
      <c r="A1295" t="s">
        <v>7918</v>
      </c>
    </row>
    <row r="1296" spans="1:1" x14ac:dyDescent="0.25">
      <c r="A1296" t="s">
        <v>7919</v>
      </c>
    </row>
    <row r="1297" spans="1:1" x14ac:dyDescent="0.25">
      <c r="A1297" t="s">
        <v>7920</v>
      </c>
    </row>
    <row r="1298" spans="1:1" x14ac:dyDescent="0.25">
      <c r="A1298" t="s">
        <v>7921</v>
      </c>
    </row>
    <row r="1299" spans="1:1" x14ac:dyDescent="0.25">
      <c r="A1299" t="s">
        <v>7922</v>
      </c>
    </row>
    <row r="1300" spans="1:1" x14ac:dyDescent="0.25">
      <c r="A1300" t="s">
        <v>7923</v>
      </c>
    </row>
    <row r="1301" spans="1:1" x14ac:dyDescent="0.25">
      <c r="A1301" t="s">
        <v>7929</v>
      </c>
    </row>
    <row r="1302" spans="1:1" x14ac:dyDescent="0.25">
      <c r="A1302" t="s">
        <v>7930</v>
      </c>
    </row>
    <row r="1303" spans="1:1" x14ac:dyDescent="0.25">
      <c r="A1303" t="s">
        <v>7931</v>
      </c>
    </row>
    <row r="1304" spans="1:1" x14ac:dyDescent="0.25">
      <c r="A1304" t="s">
        <v>7932</v>
      </c>
    </row>
    <row r="1305" spans="1:1" x14ac:dyDescent="0.25">
      <c r="A1305" t="s">
        <v>7933</v>
      </c>
    </row>
    <row r="1306" spans="1:1" x14ac:dyDescent="0.25">
      <c r="A1306" t="s">
        <v>7934</v>
      </c>
    </row>
    <row r="1307" spans="1:1" x14ac:dyDescent="0.25">
      <c r="A1307" t="s">
        <v>7935</v>
      </c>
    </row>
    <row r="1308" spans="1:1" x14ac:dyDescent="0.25">
      <c r="A1308" t="s">
        <v>7937</v>
      </c>
    </row>
    <row r="1309" spans="1:1" x14ac:dyDescent="0.25">
      <c r="A1309" t="s">
        <v>7938</v>
      </c>
    </row>
    <row r="1310" spans="1:1" x14ac:dyDescent="0.25">
      <c r="A1310" t="s">
        <v>7939</v>
      </c>
    </row>
    <row r="1311" spans="1:1" x14ac:dyDescent="0.25">
      <c r="A1311" t="s">
        <v>7940</v>
      </c>
    </row>
    <row r="1312" spans="1:1" x14ac:dyDescent="0.25">
      <c r="A1312" t="s">
        <v>7941</v>
      </c>
    </row>
    <row r="1313" spans="1:1" x14ac:dyDescent="0.25">
      <c r="A1313" t="s">
        <v>7942</v>
      </c>
    </row>
    <row r="1314" spans="1:1" x14ac:dyDescent="0.25">
      <c r="A1314" t="s">
        <v>7374</v>
      </c>
    </row>
    <row r="1315" spans="1:1" x14ac:dyDescent="0.25">
      <c r="A1315" t="s">
        <v>7376</v>
      </c>
    </row>
    <row r="1316" spans="1:1" x14ac:dyDescent="0.25">
      <c r="A1316" t="s">
        <v>7377</v>
      </c>
    </row>
    <row r="1317" spans="1:1" x14ac:dyDescent="0.25">
      <c r="A1317" t="s">
        <v>7378</v>
      </c>
    </row>
    <row r="1318" spans="1:1" x14ac:dyDescent="0.25">
      <c r="A1318" t="s">
        <v>7379</v>
      </c>
    </row>
    <row r="1319" spans="1:1" x14ac:dyDescent="0.25">
      <c r="A1319" t="s">
        <v>7380</v>
      </c>
    </row>
    <row r="1320" spans="1:1" x14ac:dyDescent="0.25">
      <c r="A1320" t="s">
        <v>7381</v>
      </c>
    </row>
    <row r="1321" spans="1:1" x14ac:dyDescent="0.25">
      <c r="A1321" t="s">
        <v>7382</v>
      </c>
    </row>
    <row r="1322" spans="1:1" x14ac:dyDescent="0.25">
      <c r="A1322" t="s">
        <v>7383</v>
      </c>
    </row>
    <row r="1323" spans="1:1" x14ac:dyDescent="0.25">
      <c r="A1323" t="s">
        <v>7384</v>
      </c>
    </row>
    <row r="1324" spans="1:1" x14ac:dyDescent="0.25">
      <c r="A1324" t="s">
        <v>7386</v>
      </c>
    </row>
    <row r="1325" spans="1:1" x14ac:dyDescent="0.25">
      <c r="A1325" t="s">
        <v>7387</v>
      </c>
    </row>
    <row r="1326" spans="1:1" x14ac:dyDescent="0.25">
      <c r="A1326" t="s">
        <v>7388</v>
      </c>
    </row>
    <row r="1327" spans="1:1" x14ac:dyDescent="0.25">
      <c r="A1327" t="s">
        <v>7389</v>
      </c>
    </row>
    <row r="1328" spans="1:1" x14ac:dyDescent="0.25">
      <c r="A1328" t="s">
        <v>7390</v>
      </c>
    </row>
    <row r="1329" spans="1:1" x14ac:dyDescent="0.25">
      <c r="A1329" t="s">
        <v>7391</v>
      </c>
    </row>
    <row r="1330" spans="1:1" x14ac:dyDescent="0.25">
      <c r="A1330" t="s">
        <v>7392</v>
      </c>
    </row>
    <row r="1331" spans="1:1" x14ac:dyDescent="0.25">
      <c r="A1331" t="s">
        <v>7393</v>
      </c>
    </row>
    <row r="1332" spans="1:1" x14ac:dyDescent="0.25">
      <c r="A1332" t="s">
        <v>1068</v>
      </c>
    </row>
    <row r="1333" spans="1:1" x14ac:dyDescent="0.25">
      <c r="A1333" t="s">
        <v>365</v>
      </c>
    </row>
    <row r="1334" spans="1:1" x14ac:dyDescent="0.25">
      <c r="A1334" t="s">
        <v>631</v>
      </c>
    </row>
    <row r="1335" spans="1:1" x14ac:dyDescent="0.25">
      <c r="A1335" t="s">
        <v>7395</v>
      </c>
    </row>
    <row r="1336" spans="1:1" x14ac:dyDescent="0.25">
      <c r="A1336" t="s">
        <v>7396</v>
      </c>
    </row>
    <row r="1337" spans="1:1" x14ac:dyDescent="0.25">
      <c r="A1337" t="s">
        <v>7397</v>
      </c>
    </row>
    <row r="1338" spans="1:1" x14ac:dyDescent="0.25">
      <c r="A1338" t="s">
        <v>7398</v>
      </c>
    </row>
    <row r="1339" spans="1:1" x14ac:dyDescent="0.25">
      <c r="A1339" t="s">
        <v>7399</v>
      </c>
    </row>
    <row r="1340" spans="1:1" x14ac:dyDescent="0.25">
      <c r="A1340" t="s">
        <v>7400</v>
      </c>
    </row>
    <row r="1341" spans="1:1" x14ac:dyDescent="0.25">
      <c r="A1341" t="s">
        <v>7401</v>
      </c>
    </row>
    <row r="1342" spans="1:1" x14ac:dyDescent="0.25">
      <c r="A1342" t="s">
        <v>7402</v>
      </c>
    </row>
    <row r="1343" spans="1:1" x14ac:dyDescent="0.25">
      <c r="A1343" t="s">
        <v>7404</v>
      </c>
    </row>
    <row r="1344" spans="1:1" x14ac:dyDescent="0.25">
      <c r="A1344" t="s">
        <v>7405</v>
      </c>
    </row>
    <row r="1345" spans="1:1" x14ac:dyDescent="0.25">
      <c r="A1345" t="s">
        <v>7406</v>
      </c>
    </row>
    <row r="1346" spans="1:1" x14ac:dyDescent="0.25">
      <c r="A1346" t="s">
        <v>7408</v>
      </c>
    </row>
    <row r="1347" spans="1:1" x14ac:dyDescent="0.25">
      <c r="A1347" t="s">
        <v>7409</v>
      </c>
    </row>
    <row r="1348" spans="1:1" x14ac:dyDescent="0.25">
      <c r="A1348" t="s">
        <v>7410</v>
      </c>
    </row>
    <row r="1349" spans="1:1" x14ac:dyDescent="0.25">
      <c r="A1349" t="s">
        <v>7411</v>
      </c>
    </row>
    <row r="1350" spans="1:1" x14ac:dyDescent="0.25">
      <c r="A1350" t="s">
        <v>7413</v>
      </c>
    </row>
    <row r="1351" spans="1:1" x14ac:dyDescent="0.25">
      <c r="A1351" t="s">
        <v>7414</v>
      </c>
    </row>
    <row r="1352" spans="1:1" x14ac:dyDescent="0.25">
      <c r="A1352" t="s">
        <v>7415</v>
      </c>
    </row>
    <row r="1353" spans="1:1" x14ac:dyDescent="0.25">
      <c r="A1353" t="s">
        <v>7416</v>
      </c>
    </row>
    <row r="1354" spans="1:1" x14ac:dyDescent="0.25">
      <c r="A1354" t="s">
        <v>7417</v>
      </c>
    </row>
    <row r="1355" spans="1:1" x14ac:dyDescent="0.25">
      <c r="A1355" t="s">
        <v>7418</v>
      </c>
    </row>
    <row r="1356" spans="1:1" x14ac:dyDescent="0.25">
      <c r="A1356" t="s">
        <v>7419</v>
      </c>
    </row>
    <row r="1357" spans="1:1" x14ac:dyDescent="0.25">
      <c r="A1357" t="s">
        <v>146119</v>
      </c>
    </row>
    <row r="1358" spans="1:1" x14ac:dyDescent="0.25">
      <c r="A1358" t="s">
        <v>7420</v>
      </c>
    </row>
    <row r="1359" spans="1:1" x14ac:dyDescent="0.25">
      <c r="A1359" t="s">
        <v>7422</v>
      </c>
    </row>
    <row r="1360" spans="1:1" x14ac:dyDescent="0.25">
      <c r="A1360" t="s">
        <v>7423</v>
      </c>
    </row>
    <row r="1361" spans="1:1" x14ac:dyDescent="0.25">
      <c r="A1361" t="s">
        <v>7424</v>
      </c>
    </row>
    <row r="1362" spans="1:1" x14ac:dyDescent="0.25">
      <c r="A1362" t="s">
        <v>7425</v>
      </c>
    </row>
    <row r="1363" spans="1:1" x14ac:dyDescent="0.25">
      <c r="A1363" t="s">
        <v>7426</v>
      </c>
    </row>
    <row r="1364" spans="1:1" x14ac:dyDescent="0.25">
      <c r="A1364" t="s">
        <v>7427</v>
      </c>
    </row>
    <row r="1365" spans="1:1" x14ac:dyDescent="0.25">
      <c r="A1365" t="s">
        <v>7428</v>
      </c>
    </row>
    <row r="1366" spans="1:1" x14ac:dyDescent="0.25">
      <c r="A1366" t="s">
        <v>7429</v>
      </c>
    </row>
    <row r="1367" spans="1:1" x14ac:dyDescent="0.25">
      <c r="A1367" t="s">
        <v>7430</v>
      </c>
    </row>
    <row r="1368" spans="1:1" x14ac:dyDescent="0.25">
      <c r="A1368" t="s">
        <v>7431</v>
      </c>
    </row>
    <row r="1369" spans="1:1" x14ac:dyDescent="0.25">
      <c r="A1369" t="s">
        <v>7433</v>
      </c>
    </row>
    <row r="1370" spans="1:1" x14ac:dyDescent="0.25">
      <c r="A1370" t="s">
        <v>7434</v>
      </c>
    </row>
    <row r="1371" spans="1:1" x14ac:dyDescent="0.25">
      <c r="A1371" t="s">
        <v>7435</v>
      </c>
    </row>
    <row r="1372" spans="1:1" x14ac:dyDescent="0.25">
      <c r="A1372" t="s">
        <v>7436</v>
      </c>
    </row>
    <row r="1373" spans="1:1" x14ac:dyDescent="0.25">
      <c r="A1373" t="s">
        <v>7437</v>
      </c>
    </row>
    <row r="1374" spans="1:1" x14ac:dyDescent="0.25">
      <c r="A1374" t="s">
        <v>7438</v>
      </c>
    </row>
    <row r="1375" spans="1:1" x14ac:dyDescent="0.25">
      <c r="A1375" t="s">
        <v>7439</v>
      </c>
    </row>
    <row r="1376" spans="1:1" x14ac:dyDescent="0.25">
      <c r="A1376" t="s">
        <v>7440</v>
      </c>
    </row>
    <row r="1377" spans="1:1" x14ac:dyDescent="0.25">
      <c r="A1377" t="s">
        <v>7441</v>
      </c>
    </row>
    <row r="1378" spans="1:1" x14ac:dyDescent="0.25">
      <c r="A1378" t="s">
        <v>7442</v>
      </c>
    </row>
    <row r="1379" spans="1:1" x14ac:dyDescent="0.25">
      <c r="A1379" t="s">
        <v>7444</v>
      </c>
    </row>
    <row r="1380" spans="1:1" x14ac:dyDescent="0.25">
      <c r="A1380" t="s">
        <v>7445</v>
      </c>
    </row>
    <row r="1381" spans="1:1" x14ac:dyDescent="0.25">
      <c r="A1381" t="s">
        <v>7446</v>
      </c>
    </row>
    <row r="1382" spans="1:1" x14ac:dyDescent="0.25">
      <c r="A1382" t="s">
        <v>7447</v>
      </c>
    </row>
    <row r="1383" spans="1:1" x14ac:dyDescent="0.25">
      <c r="A1383" t="s">
        <v>7448</v>
      </c>
    </row>
    <row r="1384" spans="1:1" x14ac:dyDescent="0.25">
      <c r="A1384" t="s">
        <v>7449</v>
      </c>
    </row>
    <row r="1385" spans="1:1" x14ac:dyDescent="0.25">
      <c r="A1385" t="s">
        <v>7450</v>
      </c>
    </row>
    <row r="1386" spans="1:1" x14ac:dyDescent="0.25">
      <c r="A1386" t="s">
        <v>7451</v>
      </c>
    </row>
    <row r="1387" spans="1:1" x14ac:dyDescent="0.25">
      <c r="A1387" t="s">
        <v>7452</v>
      </c>
    </row>
    <row r="1388" spans="1:1" x14ac:dyDescent="0.25">
      <c r="A1388" t="s">
        <v>7453</v>
      </c>
    </row>
    <row r="1389" spans="1:1" x14ac:dyDescent="0.25">
      <c r="A1389" t="s">
        <v>7456</v>
      </c>
    </row>
    <row r="1390" spans="1:1" x14ac:dyDescent="0.25">
      <c r="A1390" t="s">
        <v>7457</v>
      </c>
    </row>
    <row r="1391" spans="1:1" x14ac:dyDescent="0.25">
      <c r="A1391" t="s">
        <v>7458</v>
      </c>
    </row>
    <row r="1392" spans="1:1" x14ac:dyDescent="0.25">
      <c r="A1392" t="s">
        <v>7459</v>
      </c>
    </row>
    <row r="1393" spans="1:1" x14ac:dyDescent="0.25">
      <c r="A1393" t="s">
        <v>7460</v>
      </c>
    </row>
    <row r="1394" spans="1:1" x14ac:dyDescent="0.25">
      <c r="A1394" t="s">
        <v>7461</v>
      </c>
    </row>
    <row r="1395" spans="1:1" x14ac:dyDescent="0.25">
      <c r="A1395" t="s">
        <v>7462</v>
      </c>
    </row>
    <row r="1396" spans="1:1" x14ac:dyDescent="0.25">
      <c r="A1396" t="s">
        <v>7463</v>
      </c>
    </row>
    <row r="1397" spans="1:1" x14ac:dyDescent="0.25">
      <c r="A1397" t="s">
        <v>7464</v>
      </c>
    </row>
    <row r="1398" spans="1:1" x14ac:dyDescent="0.25">
      <c r="A1398" t="s">
        <v>7465</v>
      </c>
    </row>
    <row r="1399" spans="1:1" x14ac:dyDescent="0.25">
      <c r="A1399" t="s">
        <v>7467</v>
      </c>
    </row>
    <row r="1400" spans="1:1" x14ac:dyDescent="0.25">
      <c r="A1400" t="s">
        <v>7468</v>
      </c>
    </row>
    <row r="1401" spans="1:1" x14ac:dyDescent="0.25">
      <c r="A1401" t="s">
        <v>7469</v>
      </c>
    </row>
    <row r="1402" spans="1:1" x14ac:dyDescent="0.25">
      <c r="A1402" t="s">
        <v>7470</v>
      </c>
    </row>
    <row r="1403" spans="1:1" x14ac:dyDescent="0.25">
      <c r="A1403" t="s">
        <v>7471</v>
      </c>
    </row>
    <row r="1404" spans="1:1" x14ac:dyDescent="0.25">
      <c r="A1404" t="s">
        <v>120</v>
      </c>
    </row>
    <row r="1405" spans="1:1" x14ac:dyDescent="0.25">
      <c r="A1405" t="s">
        <v>7472</v>
      </c>
    </row>
    <row r="1406" spans="1:1" x14ac:dyDescent="0.25">
      <c r="A1406" t="s">
        <v>7473</v>
      </c>
    </row>
    <row r="1407" spans="1:1" x14ac:dyDescent="0.25">
      <c r="A1407" t="s">
        <v>7257</v>
      </c>
    </row>
    <row r="1408" spans="1:1" x14ac:dyDescent="0.25">
      <c r="A1408" t="s">
        <v>7474</v>
      </c>
    </row>
    <row r="1409" spans="1:1" x14ac:dyDescent="0.25">
      <c r="A1409" t="s">
        <v>7476</v>
      </c>
    </row>
    <row r="1410" spans="1:1" x14ac:dyDescent="0.25">
      <c r="A1410" t="s">
        <v>7477</v>
      </c>
    </row>
    <row r="1411" spans="1:1" x14ac:dyDescent="0.25">
      <c r="A1411" t="s">
        <v>7478</v>
      </c>
    </row>
    <row r="1412" spans="1:1" x14ac:dyDescent="0.25">
      <c r="A1412" t="s">
        <v>7479</v>
      </c>
    </row>
    <row r="1413" spans="1:1" x14ac:dyDescent="0.25">
      <c r="A1413" t="s">
        <v>7480</v>
      </c>
    </row>
    <row r="1414" spans="1:1" x14ac:dyDescent="0.25">
      <c r="A1414" t="s">
        <v>7481</v>
      </c>
    </row>
    <row r="1415" spans="1:1" x14ac:dyDescent="0.25">
      <c r="A1415" t="s">
        <v>7482</v>
      </c>
    </row>
    <row r="1416" spans="1:1" x14ac:dyDescent="0.25">
      <c r="A1416" t="s">
        <v>7483</v>
      </c>
    </row>
    <row r="1417" spans="1:1" x14ac:dyDescent="0.25">
      <c r="A1417" t="s">
        <v>7484</v>
      </c>
    </row>
    <row r="1418" spans="1:1" x14ac:dyDescent="0.25">
      <c r="A1418" t="s">
        <v>1069</v>
      </c>
    </row>
    <row r="1419" spans="1:1" x14ac:dyDescent="0.25">
      <c r="A1419" t="s">
        <v>7486</v>
      </c>
    </row>
    <row r="1420" spans="1:1" x14ac:dyDescent="0.25">
      <c r="A1420" t="s">
        <v>7487</v>
      </c>
    </row>
    <row r="1421" spans="1:1" x14ac:dyDescent="0.25">
      <c r="A1421" t="s">
        <v>1070</v>
      </c>
    </row>
    <row r="1422" spans="1:1" x14ac:dyDescent="0.25">
      <c r="A1422" t="s">
        <v>1071</v>
      </c>
    </row>
    <row r="1423" spans="1:1" x14ac:dyDescent="0.25">
      <c r="A1423" t="s">
        <v>7488</v>
      </c>
    </row>
    <row r="1424" spans="1:1" x14ac:dyDescent="0.25">
      <c r="A1424" t="s">
        <v>7489</v>
      </c>
    </row>
    <row r="1425" spans="1:1" x14ac:dyDescent="0.25">
      <c r="A1425" t="s">
        <v>7490</v>
      </c>
    </row>
    <row r="1426" spans="1:1" x14ac:dyDescent="0.25">
      <c r="A1426" t="s">
        <v>7491</v>
      </c>
    </row>
    <row r="1427" spans="1:1" x14ac:dyDescent="0.25">
      <c r="A1427" t="s">
        <v>7492</v>
      </c>
    </row>
    <row r="1428" spans="1:1" x14ac:dyDescent="0.25">
      <c r="A1428" t="s">
        <v>7493</v>
      </c>
    </row>
    <row r="1429" spans="1:1" x14ac:dyDescent="0.25">
      <c r="A1429" t="s">
        <v>7495</v>
      </c>
    </row>
    <row r="1430" spans="1:1" x14ac:dyDescent="0.25">
      <c r="A1430" t="s">
        <v>7496</v>
      </c>
    </row>
    <row r="1431" spans="1:1" x14ac:dyDescent="0.25">
      <c r="A1431" t="s">
        <v>7497</v>
      </c>
    </row>
    <row r="1432" spans="1:1" x14ac:dyDescent="0.25">
      <c r="A1432" t="s">
        <v>7498</v>
      </c>
    </row>
    <row r="1433" spans="1:1" x14ac:dyDescent="0.25">
      <c r="A1433" t="s">
        <v>7499</v>
      </c>
    </row>
    <row r="1434" spans="1:1" x14ac:dyDescent="0.25">
      <c r="A1434" t="s">
        <v>512</v>
      </c>
    </row>
    <row r="1435" spans="1:1" x14ac:dyDescent="0.25">
      <c r="A1435" t="s">
        <v>7500</v>
      </c>
    </row>
    <row r="1436" spans="1:1" x14ac:dyDescent="0.25">
      <c r="A1436" t="s">
        <v>7501</v>
      </c>
    </row>
    <row r="1437" spans="1:1" x14ac:dyDescent="0.25">
      <c r="A1437" t="s">
        <v>7502</v>
      </c>
    </row>
    <row r="1438" spans="1:1" x14ac:dyDescent="0.25">
      <c r="A1438" t="s">
        <v>7503</v>
      </c>
    </row>
    <row r="1439" spans="1:1" x14ac:dyDescent="0.25">
      <c r="A1439" t="s">
        <v>7505</v>
      </c>
    </row>
    <row r="1440" spans="1:1" x14ac:dyDescent="0.25">
      <c r="A1440" t="s">
        <v>7506</v>
      </c>
    </row>
    <row r="1441" spans="1:1" x14ac:dyDescent="0.25">
      <c r="A1441" t="s">
        <v>7507</v>
      </c>
    </row>
    <row r="1442" spans="1:1" x14ac:dyDescent="0.25">
      <c r="A1442" t="s">
        <v>7508</v>
      </c>
    </row>
    <row r="1443" spans="1:1" x14ac:dyDescent="0.25">
      <c r="A1443" t="s">
        <v>7509</v>
      </c>
    </row>
    <row r="1444" spans="1:1" x14ac:dyDescent="0.25">
      <c r="A1444" t="s">
        <v>7510</v>
      </c>
    </row>
    <row r="1445" spans="1:1" x14ac:dyDescent="0.25">
      <c r="A1445" t="s">
        <v>7511</v>
      </c>
    </row>
    <row r="1446" spans="1:1" x14ac:dyDescent="0.25">
      <c r="A1446" t="s">
        <v>7512</v>
      </c>
    </row>
    <row r="1447" spans="1:1" x14ac:dyDescent="0.25">
      <c r="A1447" t="s">
        <v>7513</v>
      </c>
    </row>
    <row r="1448" spans="1:1" x14ac:dyDescent="0.25">
      <c r="A1448" t="s">
        <v>7515</v>
      </c>
    </row>
    <row r="1449" spans="1:1" x14ac:dyDescent="0.25">
      <c r="A1449" t="s">
        <v>7516</v>
      </c>
    </row>
    <row r="1450" spans="1:1" x14ac:dyDescent="0.25">
      <c r="A1450" t="s">
        <v>7517</v>
      </c>
    </row>
    <row r="1451" spans="1:1" x14ac:dyDescent="0.25">
      <c r="A1451" t="s">
        <v>7518</v>
      </c>
    </row>
    <row r="1452" spans="1:1" x14ac:dyDescent="0.25">
      <c r="A1452" t="s">
        <v>7519</v>
      </c>
    </row>
    <row r="1453" spans="1:1" x14ac:dyDescent="0.25">
      <c r="A1453" t="s">
        <v>7520</v>
      </c>
    </row>
    <row r="1454" spans="1:1" x14ac:dyDescent="0.25">
      <c r="A1454" t="s">
        <v>7521</v>
      </c>
    </row>
    <row r="1455" spans="1:1" x14ac:dyDescent="0.25">
      <c r="A1455" t="s">
        <v>7522</v>
      </c>
    </row>
    <row r="1456" spans="1:1" x14ac:dyDescent="0.25">
      <c r="A1456" t="s">
        <v>7523</v>
      </c>
    </row>
    <row r="1457" spans="1:1" x14ac:dyDescent="0.25">
      <c r="A1457" t="s">
        <v>7525</v>
      </c>
    </row>
    <row r="1458" spans="1:1" x14ac:dyDescent="0.25">
      <c r="A1458" t="s">
        <v>742</v>
      </c>
    </row>
    <row r="1459" spans="1:1" x14ac:dyDescent="0.25">
      <c r="A1459" t="s">
        <v>7526</v>
      </c>
    </row>
    <row r="1460" spans="1:1" x14ac:dyDescent="0.25">
      <c r="A1460" t="s">
        <v>7527</v>
      </c>
    </row>
    <row r="1461" spans="1:1" x14ac:dyDescent="0.25">
      <c r="A1461" t="s">
        <v>7528</v>
      </c>
    </row>
    <row r="1462" spans="1:1" x14ac:dyDescent="0.25">
      <c r="A1462" t="s">
        <v>7529</v>
      </c>
    </row>
    <row r="1463" spans="1:1" x14ac:dyDescent="0.25">
      <c r="A1463" t="s">
        <v>7530</v>
      </c>
    </row>
    <row r="1464" spans="1:1" x14ac:dyDescent="0.25">
      <c r="A1464" t="s">
        <v>546</v>
      </c>
    </row>
    <row r="1465" spans="1:1" x14ac:dyDescent="0.25">
      <c r="A1465" t="s">
        <v>7532</v>
      </c>
    </row>
    <row r="1466" spans="1:1" x14ac:dyDescent="0.25">
      <c r="A1466" t="s">
        <v>7533</v>
      </c>
    </row>
    <row r="1467" spans="1:1" x14ac:dyDescent="0.25">
      <c r="A1467" t="s">
        <v>7534</v>
      </c>
    </row>
    <row r="1468" spans="1:1" x14ac:dyDescent="0.25">
      <c r="A1468" t="s">
        <v>7535</v>
      </c>
    </row>
    <row r="1469" spans="1:1" x14ac:dyDescent="0.25">
      <c r="A1469" t="s">
        <v>7536</v>
      </c>
    </row>
    <row r="1470" spans="1:1" x14ac:dyDescent="0.25">
      <c r="A1470" t="s">
        <v>7538</v>
      </c>
    </row>
    <row r="1471" spans="1:1" x14ac:dyDescent="0.25">
      <c r="A1471" t="s">
        <v>7539</v>
      </c>
    </row>
    <row r="1472" spans="1:1" x14ac:dyDescent="0.25">
      <c r="A1472" t="s">
        <v>7540</v>
      </c>
    </row>
    <row r="1473" spans="1:1" x14ac:dyDescent="0.25">
      <c r="A1473" t="s">
        <v>7541</v>
      </c>
    </row>
    <row r="1474" spans="1:1" x14ac:dyDescent="0.25">
      <c r="A1474" t="s">
        <v>7542</v>
      </c>
    </row>
    <row r="1475" spans="1:1" x14ac:dyDescent="0.25">
      <c r="A1475" t="s">
        <v>7543</v>
      </c>
    </row>
    <row r="1476" spans="1:1" x14ac:dyDescent="0.25">
      <c r="A1476" t="s">
        <v>7544</v>
      </c>
    </row>
    <row r="1477" spans="1:1" x14ac:dyDescent="0.25">
      <c r="A1477" t="s">
        <v>7545</v>
      </c>
    </row>
    <row r="1478" spans="1:1" x14ac:dyDescent="0.25">
      <c r="A1478" t="s">
        <v>7546</v>
      </c>
    </row>
    <row r="1479" spans="1:1" x14ac:dyDescent="0.25">
      <c r="A1479" t="s">
        <v>7549</v>
      </c>
    </row>
    <row r="1480" spans="1:1" x14ac:dyDescent="0.25">
      <c r="A1480" t="s">
        <v>7550</v>
      </c>
    </row>
    <row r="1481" spans="1:1" x14ac:dyDescent="0.25">
      <c r="A1481" t="s">
        <v>7551</v>
      </c>
    </row>
    <row r="1482" spans="1:1" x14ac:dyDescent="0.25">
      <c r="A1482" t="s">
        <v>7552</v>
      </c>
    </row>
    <row r="1483" spans="1:1" x14ac:dyDescent="0.25">
      <c r="A1483" t="s">
        <v>7553</v>
      </c>
    </row>
    <row r="1484" spans="1:1" x14ac:dyDescent="0.25">
      <c r="A1484" t="s">
        <v>7555</v>
      </c>
    </row>
    <row r="1485" spans="1:1" x14ac:dyDescent="0.25">
      <c r="A1485" t="s">
        <v>7556</v>
      </c>
    </row>
    <row r="1486" spans="1:1" x14ac:dyDescent="0.25">
      <c r="A1486" t="s">
        <v>7557</v>
      </c>
    </row>
    <row r="1487" spans="1:1" x14ac:dyDescent="0.25">
      <c r="A1487" t="s">
        <v>7559</v>
      </c>
    </row>
    <row r="1488" spans="1:1" x14ac:dyDescent="0.25">
      <c r="A1488" t="s">
        <v>7560</v>
      </c>
    </row>
    <row r="1489" spans="1:1" x14ac:dyDescent="0.25">
      <c r="A1489" t="s">
        <v>7561</v>
      </c>
    </row>
    <row r="1490" spans="1:1" x14ac:dyDescent="0.25">
      <c r="A1490" t="s">
        <v>7562</v>
      </c>
    </row>
    <row r="1491" spans="1:1" x14ac:dyDescent="0.25">
      <c r="A1491" t="s">
        <v>7563</v>
      </c>
    </row>
    <row r="1492" spans="1:1" x14ac:dyDescent="0.25">
      <c r="A1492" t="s">
        <v>7564</v>
      </c>
    </row>
    <row r="1493" spans="1:1" x14ac:dyDescent="0.25">
      <c r="A1493" t="s">
        <v>7565</v>
      </c>
    </row>
    <row r="1494" spans="1:1" x14ac:dyDescent="0.25">
      <c r="A1494" t="s">
        <v>7566</v>
      </c>
    </row>
    <row r="1495" spans="1:1" x14ac:dyDescent="0.25">
      <c r="A1495" t="s">
        <v>7567</v>
      </c>
    </row>
    <row r="1496" spans="1:1" x14ac:dyDescent="0.25">
      <c r="A1496" t="s">
        <v>602</v>
      </c>
    </row>
    <row r="1497" spans="1:1" x14ac:dyDescent="0.25">
      <c r="A1497" t="s">
        <v>7569</v>
      </c>
    </row>
    <row r="1498" spans="1:1" x14ac:dyDescent="0.25">
      <c r="A1498" t="s">
        <v>7570</v>
      </c>
    </row>
    <row r="1499" spans="1:1" x14ac:dyDescent="0.25">
      <c r="A1499" t="s">
        <v>7571</v>
      </c>
    </row>
    <row r="1500" spans="1:1" x14ac:dyDescent="0.25">
      <c r="A1500" t="s">
        <v>7572</v>
      </c>
    </row>
    <row r="1501" spans="1:1" x14ac:dyDescent="0.25">
      <c r="A1501" t="s">
        <v>7573</v>
      </c>
    </row>
    <row r="1502" spans="1:1" x14ac:dyDescent="0.25">
      <c r="A1502" t="s">
        <v>7574</v>
      </c>
    </row>
    <row r="1503" spans="1:1" x14ac:dyDescent="0.25">
      <c r="A1503" t="s">
        <v>7575</v>
      </c>
    </row>
    <row r="1504" spans="1:1" x14ac:dyDescent="0.25">
      <c r="A1504" t="s">
        <v>7577</v>
      </c>
    </row>
    <row r="1505" spans="1:1" x14ac:dyDescent="0.25">
      <c r="A1505" t="s">
        <v>7578</v>
      </c>
    </row>
    <row r="1506" spans="1:1" x14ac:dyDescent="0.25">
      <c r="A1506" t="s">
        <v>7579</v>
      </c>
    </row>
    <row r="1507" spans="1:1" x14ac:dyDescent="0.25">
      <c r="A1507" t="s">
        <v>7580</v>
      </c>
    </row>
    <row r="1508" spans="1:1" x14ac:dyDescent="0.25">
      <c r="A1508" t="s">
        <v>7583</v>
      </c>
    </row>
    <row r="1509" spans="1:1" x14ac:dyDescent="0.25">
      <c r="A1509" t="s">
        <v>220</v>
      </c>
    </row>
    <row r="1510" spans="1:1" x14ac:dyDescent="0.25">
      <c r="A1510" t="s">
        <v>7584</v>
      </c>
    </row>
    <row r="1511" spans="1:1" x14ac:dyDescent="0.25">
      <c r="A1511" t="s">
        <v>1074</v>
      </c>
    </row>
    <row r="1512" spans="1:1" x14ac:dyDescent="0.25">
      <c r="A1512" t="s">
        <v>7587</v>
      </c>
    </row>
    <row r="1513" spans="1:1" x14ac:dyDescent="0.25">
      <c r="A1513" t="s">
        <v>7588</v>
      </c>
    </row>
    <row r="1514" spans="1:1" x14ac:dyDescent="0.25">
      <c r="A1514" t="s">
        <v>7589</v>
      </c>
    </row>
    <row r="1515" spans="1:1" x14ac:dyDescent="0.25">
      <c r="A1515" t="s">
        <v>7590</v>
      </c>
    </row>
    <row r="1516" spans="1:1" x14ac:dyDescent="0.25">
      <c r="A1516" t="s">
        <v>7591</v>
      </c>
    </row>
    <row r="1517" spans="1:1" x14ac:dyDescent="0.25">
      <c r="A1517" t="s">
        <v>7592</v>
      </c>
    </row>
    <row r="1518" spans="1:1" x14ac:dyDescent="0.25">
      <c r="A1518" t="s">
        <v>1011</v>
      </c>
    </row>
    <row r="1519" spans="1:1" x14ac:dyDescent="0.25">
      <c r="A1519" t="s">
        <v>7593</v>
      </c>
    </row>
    <row r="1520" spans="1:1" x14ac:dyDescent="0.25">
      <c r="A1520" t="s">
        <v>7595</v>
      </c>
    </row>
    <row r="1521" spans="1:1" x14ac:dyDescent="0.25">
      <c r="A1521" t="s">
        <v>7596</v>
      </c>
    </row>
    <row r="1522" spans="1:1" x14ac:dyDescent="0.25">
      <c r="A1522" t="s">
        <v>7597</v>
      </c>
    </row>
    <row r="1523" spans="1:1" x14ac:dyDescent="0.25">
      <c r="A1523" t="s">
        <v>7598</v>
      </c>
    </row>
    <row r="1524" spans="1:1" x14ac:dyDescent="0.25">
      <c r="A1524" t="s">
        <v>7599</v>
      </c>
    </row>
    <row r="1525" spans="1:1" x14ac:dyDescent="0.25">
      <c r="A1525" t="s">
        <v>7600</v>
      </c>
    </row>
    <row r="1526" spans="1:1" x14ac:dyDescent="0.25">
      <c r="A1526" t="s">
        <v>7601</v>
      </c>
    </row>
    <row r="1527" spans="1:1" x14ac:dyDescent="0.25">
      <c r="A1527" t="s">
        <v>7602</v>
      </c>
    </row>
    <row r="1528" spans="1:1" x14ac:dyDescent="0.25">
      <c r="A1528" t="s">
        <v>7603</v>
      </c>
    </row>
    <row r="1529" spans="1:1" x14ac:dyDescent="0.25">
      <c r="A1529" t="s">
        <v>7604</v>
      </c>
    </row>
    <row r="1530" spans="1:1" x14ac:dyDescent="0.25">
      <c r="A1530" t="s">
        <v>7606</v>
      </c>
    </row>
    <row r="1531" spans="1:1" x14ac:dyDescent="0.25">
      <c r="A1531" t="s">
        <v>144</v>
      </c>
    </row>
    <row r="1532" spans="1:1" x14ac:dyDescent="0.25">
      <c r="A1532" t="s">
        <v>7607</v>
      </c>
    </row>
    <row r="1533" spans="1:1" x14ac:dyDescent="0.25">
      <c r="A1533" t="s">
        <v>7608</v>
      </c>
    </row>
    <row r="1534" spans="1:1" x14ac:dyDescent="0.25">
      <c r="A1534" t="s">
        <v>7609</v>
      </c>
    </row>
    <row r="1535" spans="1:1" x14ac:dyDescent="0.25">
      <c r="A1535" t="s">
        <v>7610</v>
      </c>
    </row>
    <row r="1536" spans="1:1" x14ac:dyDescent="0.25">
      <c r="A1536" t="s">
        <v>7611</v>
      </c>
    </row>
    <row r="1537" spans="1:1" x14ac:dyDescent="0.25">
      <c r="A1537" t="s">
        <v>7612</v>
      </c>
    </row>
    <row r="1538" spans="1:1" x14ac:dyDescent="0.25">
      <c r="A1538" t="s">
        <v>7613</v>
      </c>
    </row>
    <row r="1539" spans="1:1" x14ac:dyDescent="0.25">
      <c r="A1539" t="s">
        <v>7614</v>
      </c>
    </row>
    <row r="1540" spans="1:1" x14ac:dyDescent="0.25">
      <c r="A1540" t="s">
        <v>7616</v>
      </c>
    </row>
    <row r="1541" spans="1:1" x14ac:dyDescent="0.25">
      <c r="A1541" t="s">
        <v>7617</v>
      </c>
    </row>
    <row r="1542" spans="1:1" x14ac:dyDescent="0.25">
      <c r="A1542" t="s">
        <v>7618</v>
      </c>
    </row>
    <row r="1543" spans="1:1" x14ac:dyDescent="0.25">
      <c r="A1543" t="s">
        <v>7619</v>
      </c>
    </row>
    <row r="1544" spans="1:1" x14ac:dyDescent="0.25">
      <c r="A1544" t="s">
        <v>1075</v>
      </c>
    </row>
    <row r="1545" spans="1:1" x14ac:dyDescent="0.25">
      <c r="A1545" t="s">
        <v>7620</v>
      </c>
    </row>
    <row r="1546" spans="1:1" x14ac:dyDescent="0.25">
      <c r="A1546" t="s">
        <v>7621</v>
      </c>
    </row>
    <row r="1547" spans="1:1" x14ac:dyDescent="0.25">
      <c r="A1547" t="s">
        <v>7622</v>
      </c>
    </row>
    <row r="1548" spans="1:1" x14ac:dyDescent="0.25">
      <c r="A1548" t="s">
        <v>7624</v>
      </c>
    </row>
    <row r="1549" spans="1:1" x14ac:dyDescent="0.25">
      <c r="A1549" t="s">
        <v>7625</v>
      </c>
    </row>
    <row r="1550" spans="1:1" x14ac:dyDescent="0.25">
      <c r="A1550" t="s">
        <v>1076</v>
      </c>
    </row>
    <row r="1551" spans="1:1" x14ac:dyDescent="0.25">
      <c r="A1551" t="s">
        <v>7626</v>
      </c>
    </row>
    <row r="1552" spans="1:1" x14ac:dyDescent="0.25">
      <c r="A1552" t="s">
        <v>303</v>
      </c>
    </row>
    <row r="1553" spans="1:1" x14ac:dyDescent="0.25">
      <c r="A1553" t="s">
        <v>7627</v>
      </c>
    </row>
    <row r="1554" spans="1:1" x14ac:dyDescent="0.25">
      <c r="A1554" t="s">
        <v>7628</v>
      </c>
    </row>
    <row r="1555" spans="1:1" x14ac:dyDescent="0.25">
      <c r="A1555" t="s">
        <v>7629</v>
      </c>
    </row>
    <row r="1556" spans="1:1" x14ac:dyDescent="0.25">
      <c r="A1556" t="s">
        <v>7630</v>
      </c>
    </row>
    <row r="1557" spans="1:1" x14ac:dyDescent="0.25">
      <c r="A1557" t="s">
        <v>7632</v>
      </c>
    </row>
    <row r="1558" spans="1:1" x14ac:dyDescent="0.25">
      <c r="A1558" t="s">
        <v>7633</v>
      </c>
    </row>
    <row r="1559" spans="1:1" x14ac:dyDescent="0.25">
      <c r="A1559" t="s">
        <v>146120</v>
      </c>
    </row>
    <row r="1560" spans="1:1" x14ac:dyDescent="0.25">
      <c r="A1560" t="s">
        <v>7634</v>
      </c>
    </row>
    <row r="1561" spans="1:1" x14ac:dyDescent="0.25">
      <c r="A1561" t="s">
        <v>362</v>
      </c>
    </row>
    <row r="1562" spans="1:1" x14ac:dyDescent="0.25">
      <c r="A1562" t="s">
        <v>7635</v>
      </c>
    </row>
    <row r="1563" spans="1:1" x14ac:dyDescent="0.25">
      <c r="A1563" t="s">
        <v>7636</v>
      </c>
    </row>
    <row r="1564" spans="1:1" x14ac:dyDescent="0.25">
      <c r="A1564" t="s">
        <v>7637</v>
      </c>
    </row>
    <row r="1565" spans="1:1" x14ac:dyDescent="0.25">
      <c r="A1565" t="s">
        <v>7638</v>
      </c>
    </row>
    <row r="1566" spans="1:1" x14ac:dyDescent="0.25">
      <c r="A1566" t="s">
        <v>7640</v>
      </c>
    </row>
    <row r="1567" spans="1:1" x14ac:dyDescent="0.25">
      <c r="A1567" t="s">
        <v>7641</v>
      </c>
    </row>
    <row r="1568" spans="1:1" x14ac:dyDescent="0.25">
      <c r="A1568" t="s">
        <v>7643</v>
      </c>
    </row>
    <row r="1569" spans="1:1" x14ac:dyDescent="0.25">
      <c r="A1569" t="s">
        <v>7645</v>
      </c>
    </row>
    <row r="1570" spans="1:1" x14ac:dyDescent="0.25">
      <c r="A1570" t="s">
        <v>7647</v>
      </c>
    </row>
    <row r="1571" spans="1:1" x14ac:dyDescent="0.25">
      <c r="A1571" t="s">
        <v>7648</v>
      </c>
    </row>
    <row r="1572" spans="1:1" x14ac:dyDescent="0.25">
      <c r="A1572" t="s">
        <v>7651</v>
      </c>
    </row>
    <row r="1573" spans="1:1" x14ac:dyDescent="0.25">
      <c r="A1573" t="s">
        <v>7652</v>
      </c>
    </row>
    <row r="1574" spans="1:1" x14ac:dyDescent="0.25">
      <c r="A1574" t="s">
        <v>7653</v>
      </c>
    </row>
    <row r="1575" spans="1:1" x14ac:dyDescent="0.25">
      <c r="A1575" t="s">
        <v>7654</v>
      </c>
    </row>
    <row r="1576" spans="1:1" x14ac:dyDescent="0.25">
      <c r="A1576" t="s">
        <v>7655</v>
      </c>
    </row>
    <row r="1577" spans="1:1" x14ac:dyDescent="0.25">
      <c r="A1577" t="s">
        <v>7656</v>
      </c>
    </row>
    <row r="1578" spans="1:1" x14ac:dyDescent="0.25">
      <c r="A1578" t="s">
        <v>7657</v>
      </c>
    </row>
    <row r="1579" spans="1:1" x14ac:dyDescent="0.25">
      <c r="A1579" t="s">
        <v>7658</v>
      </c>
    </row>
    <row r="1580" spans="1:1" x14ac:dyDescent="0.25">
      <c r="A1580" t="s">
        <v>7659</v>
      </c>
    </row>
    <row r="1581" spans="1:1" x14ac:dyDescent="0.25">
      <c r="A1581" t="s">
        <v>7660</v>
      </c>
    </row>
    <row r="1582" spans="1:1" x14ac:dyDescent="0.25">
      <c r="A1582" t="s">
        <v>7662</v>
      </c>
    </row>
    <row r="1583" spans="1:1" x14ac:dyDescent="0.25">
      <c r="A1583" t="s">
        <v>7663</v>
      </c>
    </row>
    <row r="1584" spans="1:1" x14ac:dyDescent="0.25">
      <c r="A1584" t="s">
        <v>7664</v>
      </c>
    </row>
    <row r="1585" spans="1:1" x14ac:dyDescent="0.25">
      <c r="A1585" t="s">
        <v>7665</v>
      </c>
    </row>
    <row r="1586" spans="1:1" x14ac:dyDescent="0.25">
      <c r="A1586" t="s">
        <v>7666</v>
      </c>
    </row>
    <row r="1587" spans="1:1" x14ac:dyDescent="0.25">
      <c r="A1587" t="s">
        <v>7668</v>
      </c>
    </row>
    <row r="1588" spans="1:1" x14ac:dyDescent="0.25">
      <c r="A1588" t="s">
        <v>7669</v>
      </c>
    </row>
    <row r="1589" spans="1:1" x14ac:dyDescent="0.25">
      <c r="A1589" t="s">
        <v>7670</v>
      </c>
    </row>
    <row r="1590" spans="1:1" x14ac:dyDescent="0.25">
      <c r="A1590" t="s">
        <v>7671</v>
      </c>
    </row>
    <row r="1591" spans="1:1" x14ac:dyDescent="0.25">
      <c r="A1591" t="s">
        <v>7674</v>
      </c>
    </row>
    <row r="1592" spans="1:1" x14ac:dyDescent="0.25">
      <c r="A1592" t="s">
        <v>7675</v>
      </c>
    </row>
    <row r="1593" spans="1:1" x14ac:dyDescent="0.25">
      <c r="A1593" t="s">
        <v>7676</v>
      </c>
    </row>
    <row r="1594" spans="1:1" x14ac:dyDescent="0.25">
      <c r="A1594" t="s">
        <v>7677</v>
      </c>
    </row>
    <row r="1595" spans="1:1" x14ac:dyDescent="0.25">
      <c r="A1595" t="s">
        <v>7678</v>
      </c>
    </row>
    <row r="1596" spans="1:1" x14ac:dyDescent="0.25">
      <c r="A1596" t="s">
        <v>7679</v>
      </c>
    </row>
    <row r="1597" spans="1:1" x14ac:dyDescent="0.25">
      <c r="A1597" t="s">
        <v>7680</v>
      </c>
    </row>
    <row r="1598" spans="1:1" x14ac:dyDescent="0.25">
      <c r="A1598" t="s">
        <v>7681</v>
      </c>
    </row>
    <row r="1599" spans="1:1" x14ac:dyDescent="0.25">
      <c r="A1599" t="s">
        <v>7683</v>
      </c>
    </row>
    <row r="1600" spans="1:1" x14ac:dyDescent="0.25">
      <c r="A1600" t="s">
        <v>7684</v>
      </c>
    </row>
    <row r="1601" spans="1:1" x14ac:dyDescent="0.25">
      <c r="A1601" t="s">
        <v>7685</v>
      </c>
    </row>
    <row r="1602" spans="1:1" x14ac:dyDescent="0.25">
      <c r="A1602" t="s">
        <v>7686</v>
      </c>
    </row>
    <row r="1603" spans="1:1" x14ac:dyDescent="0.25">
      <c r="A1603" t="s">
        <v>7687</v>
      </c>
    </row>
    <row r="1604" spans="1:1" x14ac:dyDescent="0.25">
      <c r="A1604" t="s">
        <v>7688</v>
      </c>
    </row>
    <row r="1605" spans="1:1" x14ac:dyDescent="0.25">
      <c r="A1605" t="s">
        <v>7689</v>
      </c>
    </row>
    <row r="1606" spans="1:1" x14ac:dyDescent="0.25">
      <c r="A1606" t="s">
        <v>7690</v>
      </c>
    </row>
    <row r="1607" spans="1:1" x14ac:dyDescent="0.25">
      <c r="A1607" t="s">
        <v>7691</v>
      </c>
    </row>
    <row r="1608" spans="1:1" x14ac:dyDescent="0.25">
      <c r="A1608" t="s">
        <v>7693</v>
      </c>
    </row>
    <row r="1609" spans="1:1" x14ac:dyDescent="0.25">
      <c r="A1609" t="s">
        <v>7694</v>
      </c>
    </row>
    <row r="1610" spans="1:1" x14ac:dyDescent="0.25">
      <c r="A1610" t="s">
        <v>7695</v>
      </c>
    </row>
    <row r="1611" spans="1:1" x14ac:dyDescent="0.25">
      <c r="A1611" t="s">
        <v>7696</v>
      </c>
    </row>
    <row r="1612" spans="1:1" x14ac:dyDescent="0.25">
      <c r="A1612" t="s">
        <v>7697</v>
      </c>
    </row>
    <row r="1613" spans="1:1" x14ac:dyDescent="0.25">
      <c r="A1613" t="s">
        <v>7698</v>
      </c>
    </row>
    <row r="1614" spans="1:1" x14ac:dyDescent="0.25">
      <c r="A1614" t="s">
        <v>7699</v>
      </c>
    </row>
    <row r="1615" spans="1:1" x14ac:dyDescent="0.25">
      <c r="A1615" t="s">
        <v>7700</v>
      </c>
    </row>
    <row r="1616" spans="1:1" x14ac:dyDescent="0.25">
      <c r="A1616" t="s">
        <v>146121</v>
      </c>
    </row>
    <row r="1617" spans="1:1" x14ac:dyDescent="0.25">
      <c r="A1617" t="s">
        <v>7702</v>
      </c>
    </row>
    <row r="1618" spans="1:1" x14ac:dyDescent="0.25">
      <c r="A1618" t="s">
        <v>621</v>
      </c>
    </row>
    <row r="1619" spans="1:1" x14ac:dyDescent="0.25">
      <c r="A1619" t="s">
        <v>7704</v>
      </c>
    </row>
    <row r="1620" spans="1:1" x14ac:dyDescent="0.25">
      <c r="A1620" t="s">
        <v>7705</v>
      </c>
    </row>
    <row r="1621" spans="1:1" x14ac:dyDescent="0.25">
      <c r="A1621" t="s">
        <v>7706</v>
      </c>
    </row>
    <row r="1622" spans="1:1" x14ac:dyDescent="0.25">
      <c r="A1622" t="s">
        <v>7707</v>
      </c>
    </row>
    <row r="1623" spans="1:1" x14ac:dyDescent="0.25">
      <c r="A1623" t="s">
        <v>7708</v>
      </c>
    </row>
    <row r="1624" spans="1:1" x14ac:dyDescent="0.25">
      <c r="A1624" t="s">
        <v>7709</v>
      </c>
    </row>
    <row r="1625" spans="1:1" x14ac:dyDescent="0.25">
      <c r="A1625" t="s">
        <v>7710</v>
      </c>
    </row>
    <row r="1626" spans="1:1" x14ac:dyDescent="0.25">
      <c r="A1626" t="s">
        <v>7711</v>
      </c>
    </row>
    <row r="1627" spans="1:1" x14ac:dyDescent="0.25">
      <c r="A1627" t="s">
        <v>7713</v>
      </c>
    </row>
    <row r="1628" spans="1:1" x14ac:dyDescent="0.25">
      <c r="A1628" t="s">
        <v>7714</v>
      </c>
    </row>
    <row r="1629" spans="1:1" x14ac:dyDescent="0.25">
      <c r="A1629" t="s">
        <v>7715</v>
      </c>
    </row>
    <row r="1630" spans="1:1" x14ac:dyDescent="0.25">
      <c r="A1630" t="s">
        <v>7716</v>
      </c>
    </row>
    <row r="1631" spans="1:1" x14ac:dyDescent="0.25">
      <c r="A1631" t="s">
        <v>7717</v>
      </c>
    </row>
    <row r="1632" spans="1:1" x14ac:dyDescent="0.25">
      <c r="A1632" t="s">
        <v>7718</v>
      </c>
    </row>
    <row r="1633" spans="1:1" x14ac:dyDescent="0.25">
      <c r="A1633" t="s">
        <v>7719</v>
      </c>
    </row>
    <row r="1634" spans="1:1" x14ac:dyDescent="0.25">
      <c r="A1634" t="s">
        <v>7720</v>
      </c>
    </row>
    <row r="1635" spans="1:1" x14ac:dyDescent="0.25">
      <c r="A1635" t="s">
        <v>7722</v>
      </c>
    </row>
    <row r="1636" spans="1:1" x14ac:dyDescent="0.25">
      <c r="A1636" t="s">
        <v>7723</v>
      </c>
    </row>
    <row r="1637" spans="1:1" x14ac:dyDescent="0.25">
      <c r="A1637" t="s">
        <v>7724</v>
      </c>
    </row>
    <row r="1638" spans="1:1" x14ac:dyDescent="0.25">
      <c r="A1638" t="s">
        <v>7725</v>
      </c>
    </row>
    <row r="1639" spans="1:1" x14ac:dyDescent="0.25">
      <c r="A1639" t="s">
        <v>7726</v>
      </c>
    </row>
    <row r="1640" spans="1:1" x14ac:dyDescent="0.25">
      <c r="A1640" t="s">
        <v>7727</v>
      </c>
    </row>
    <row r="1641" spans="1:1" x14ac:dyDescent="0.25">
      <c r="A1641" t="s">
        <v>7728</v>
      </c>
    </row>
    <row r="1642" spans="1:1" x14ac:dyDescent="0.25">
      <c r="A1642" t="s">
        <v>7730</v>
      </c>
    </row>
    <row r="1643" spans="1:1" x14ac:dyDescent="0.25">
      <c r="A1643" t="s">
        <v>7732</v>
      </c>
    </row>
    <row r="1644" spans="1:1" x14ac:dyDescent="0.25">
      <c r="A1644" t="s">
        <v>7733</v>
      </c>
    </row>
    <row r="1645" spans="1:1" x14ac:dyDescent="0.25">
      <c r="A1645" t="s">
        <v>7734</v>
      </c>
    </row>
    <row r="1646" spans="1:1" x14ac:dyDescent="0.25">
      <c r="A1646" t="s">
        <v>7735</v>
      </c>
    </row>
    <row r="1647" spans="1:1" x14ac:dyDescent="0.25">
      <c r="A1647" t="s">
        <v>16728</v>
      </c>
    </row>
    <row r="1648" spans="1:1" x14ac:dyDescent="0.25">
      <c r="A1648" t="s">
        <v>78944</v>
      </c>
    </row>
    <row r="1649" spans="1:1" x14ac:dyDescent="0.25">
      <c r="A1649" t="s">
        <v>146122</v>
      </c>
    </row>
    <row r="1650" spans="1:1" x14ac:dyDescent="0.25">
      <c r="A1650" t="s">
        <v>9116</v>
      </c>
    </row>
    <row r="1651" spans="1:1" x14ac:dyDescent="0.25">
      <c r="A1651" t="s">
        <v>9166</v>
      </c>
    </row>
    <row r="1652" spans="1:1" x14ac:dyDescent="0.25">
      <c r="A1652" t="s">
        <v>48534</v>
      </c>
    </row>
    <row r="1653" spans="1:1" x14ac:dyDescent="0.25">
      <c r="A1653" t="s">
        <v>9092</v>
      </c>
    </row>
    <row r="1654" spans="1:1" x14ac:dyDescent="0.25">
      <c r="A1654" t="s">
        <v>46012</v>
      </c>
    </row>
    <row r="1655" spans="1:1" x14ac:dyDescent="0.25">
      <c r="A1655" t="s">
        <v>146123</v>
      </c>
    </row>
    <row r="1656" spans="1:1" x14ac:dyDescent="0.25">
      <c r="A1656" t="s">
        <v>9100</v>
      </c>
    </row>
    <row r="1657" spans="1:1" x14ac:dyDescent="0.25">
      <c r="A1657" t="s">
        <v>22867</v>
      </c>
    </row>
    <row r="1658" spans="1:1" x14ac:dyDescent="0.25">
      <c r="A1658" t="s">
        <v>1274</v>
      </c>
    </row>
    <row r="1659" spans="1:1" x14ac:dyDescent="0.25">
      <c r="A1659" t="s">
        <v>29963</v>
      </c>
    </row>
    <row r="1660" spans="1:1" x14ac:dyDescent="0.25">
      <c r="A1660" t="s">
        <v>14076</v>
      </c>
    </row>
    <row r="1661" spans="1:1" x14ac:dyDescent="0.25">
      <c r="A1661" t="s">
        <v>32098</v>
      </c>
    </row>
    <row r="1662" spans="1:1" x14ac:dyDescent="0.25">
      <c r="A1662" t="s">
        <v>139581</v>
      </c>
    </row>
    <row r="1663" spans="1:1" x14ac:dyDescent="0.25">
      <c r="A1663" t="s">
        <v>109093</v>
      </c>
    </row>
    <row r="1664" spans="1:1" x14ac:dyDescent="0.25">
      <c r="A1664" t="s">
        <v>146124</v>
      </c>
    </row>
    <row r="1665" spans="1:1" x14ac:dyDescent="0.25">
      <c r="A1665" t="s">
        <v>13256</v>
      </c>
    </row>
    <row r="1666" spans="1:1" x14ac:dyDescent="0.25">
      <c r="A1666" t="s">
        <v>1187</v>
      </c>
    </row>
    <row r="1667" spans="1:1" x14ac:dyDescent="0.25">
      <c r="A1667" t="s">
        <v>68275</v>
      </c>
    </row>
    <row r="1668" spans="1:1" x14ac:dyDescent="0.25">
      <c r="A1668" t="s">
        <v>109747</v>
      </c>
    </row>
    <row r="1669" spans="1:1" x14ac:dyDescent="0.25">
      <c r="A1669" t="s">
        <v>89504</v>
      </c>
    </row>
    <row r="1670" spans="1:1" x14ac:dyDescent="0.25">
      <c r="A1670" t="s">
        <v>9105</v>
      </c>
    </row>
    <row r="1671" spans="1:1" x14ac:dyDescent="0.25">
      <c r="A1671" t="s">
        <v>146125</v>
      </c>
    </row>
    <row r="1672" spans="1:1" x14ac:dyDescent="0.25">
      <c r="A1672" t="s">
        <v>9223</v>
      </c>
    </row>
    <row r="1673" spans="1:1" x14ac:dyDescent="0.25">
      <c r="A1673" t="s">
        <v>10659</v>
      </c>
    </row>
    <row r="1674" spans="1:1" x14ac:dyDescent="0.25">
      <c r="A1674" t="s">
        <v>114442</v>
      </c>
    </row>
    <row r="1675" spans="1:1" x14ac:dyDescent="0.25">
      <c r="A1675" t="s">
        <v>72734</v>
      </c>
    </row>
    <row r="1676" spans="1:1" x14ac:dyDescent="0.25">
      <c r="A1676" t="s">
        <v>9579</v>
      </c>
    </row>
    <row r="1677" spans="1:1" x14ac:dyDescent="0.25">
      <c r="A1677" t="s">
        <v>146126</v>
      </c>
    </row>
    <row r="1678" spans="1:1" x14ac:dyDescent="0.25">
      <c r="A1678" t="s">
        <v>47588</v>
      </c>
    </row>
    <row r="1679" spans="1:1" x14ac:dyDescent="0.25">
      <c r="A1679" t="s">
        <v>57613</v>
      </c>
    </row>
    <row r="1680" spans="1:1" x14ac:dyDescent="0.25">
      <c r="A1680" t="s">
        <v>18749</v>
      </c>
    </row>
    <row r="1681" spans="1:1" x14ac:dyDescent="0.25">
      <c r="A1681" t="s">
        <v>146127</v>
      </c>
    </row>
    <row r="1682" spans="1:1" x14ac:dyDescent="0.25">
      <c r="A1682" t="s">
        <v>109440</v>
      </c>
    </row>
    <row r="1683" spans="1:1" x14ac:dyDescent="0.25">
      <c r="A1683" t="s">
        <v>33028</v>
      </c>
    </row>
    <row r="1684" spans="1:1" x14ac:dyDescent="0.25">
      <c r="A1684" t="s">
        <v>13239</v>
      </c>
    </row>
    <row r="1685" spans="1:1" x14ac:dyDescent="0.25">
      <c r="A1685" t="s">
        <v>33742</v>
      </c>
    </row>
    <row r="1686" spans="1:1" x14ac:dyDescent="0.25">
      <c r="A1686" t="s">
        <v>21326</v>
      </c>
    </row>
    <row r="1687" spans="1:1" x14ac:dyDescent="0.25">
      <c r="A1687" t="s">
        <v>146128</v>
      </c>
    </row>
    <row r="1688" spans="1:1" x14ac:dyDescent="0.25">
      <c r="A1688" t="s">
        <v>45221</v>
      </c>
    </row>
    <row r="1689" spans="1:1" x14ac:dyDescent="0.25">
      <c r="A1689" t="s">
        <v>116990</v>
      </c>
    </row>
    <row r="1690" spans="1:1" x14ac:dyDescent="0.25">
      <c r="A1690" t="s">
        <v>146129</v>
      </c>
    </row>
    <row r="1691" spans="1:1" x14ac:dyDescent="0.25">
      <c r="A1691" t="s">
        <v>134703</v>
      </c>
    </row>
    <row r="1692" spans="1:1" x14ac:dyDescent="0.25">
      <c r="A1692" t="s">
        <v>53220</v>
      </c>
    </row>
    <row r="1693" spans="1:1" x14ac:dyDescent="0.25">
      <c r="A1693" t="s">
        <v>43461</v>
      </c>
    </row>
    <row r="1694" spans="1:1" x14ac:dyDescent="0.25">
      <c r="A1694" t="s">
        <v>146130</v>
      </c>
    </row>
    <row r="1695" spans="1:1" x14ac:dyDescent="0.25">
      <c r="A1695" t="s">
        <v>61883</v>
      </c>
    </row>
    <row r="1696" spans="1:1" x14ac:dyDescent="0.25">
      <c r="A1696" t="s">
        <v>420</v>
      </c>
    </row>
    <row r="1697" spans="1:1" x14ac:dyDescent="0.25">
      <c r="A1697" t="s">
        <v>1100</v>
      </c>
    </row>
    <row r="1698" spans="1:1" x14ac:dyDescent="0.25">
      <c r="A1698" t="s">
        <v>73412</v>
      </c>
    </row>
    <row r="1699" spans="1:1" x14ac:dyDescent="0.25">
      <c r="A1699" t="s">
        <v>75590</v>
      </c>
    </row>
    <row r="1700" spans="1:1" x14ac:dyDescent="0.25">
      <c r="A1700" t="s">
        <v>25167</v>
      </c>
    </row>
    <row r="1701" spans="1:1" x14ac:dyDescent="0.25">
      <c r="A1701" t="s">
        <v>21816</v>
      </c>
    </row>
    <row r="1702" spans="1:1" x14ac:dyDescent="0.25">
      <c r="A1702" t="s">
        <v>146131</v>
      </c>
    </row>
    <row r="1703" spans="1:1" x14ac:dyDescent="0.25">
      <c r="A1703" t="s">
        <v>16157</v>
      </c>
    </row>
    <row r="1704" spans="1:1" x14ac:dyDescent="0.25">
      <c r="A1704" t="s">
        <v>11642</v>
      </c>
    </row>
    <row r="1705" spans="1:1" x14ac:dyDescent="0.25">
      <c r="A1705" t="s">
        <v>13831</v>
      </c>
    </row>
    <row r="1706" spans="1:1" x14ac:dyDescent="0.25">
      <c r="A1706" t="s">
        <v>30823</v>
      </c>
    </row>
    <row r="1707" spans="1:1" x14ac:dyDescent="0.25">
      <c r="A1707" t="s">
        <v>21822</v>
      </c>
    </row>
    <row r="1708" spans="1:1" x14ac:dyDescent="0.25">
      <c r="A1708" t="s">
        <v>63360</v>
      </c>
    </row>
    <row r="1709" spans="1:1" x14ac:dyDescent="0.25">
      <c r="A1709" t="s">
        <v>78883</v>
      </c>
    </row>
    <row r="1710" spans="1:1" x14ac:dyDescent="0.25">
      <c r="A1710" t="s">
        <v>146132</v>
      </c>
    </row>
    <row r="1711" spans="1:1" x14ac:dyDescent="0.25">
      <c r="A1711" t="s">
        <v>67223</v>
      </c>
    </row>
    <row r="1712" spans="1:1" x14ac:dyDescent="0.25">
      <c r="A1712" t="s">
        <v>50158</v>
      </c>
    </row>
    <row r="1713" spans="1:1" x14ac:dyDescent="0.25">
      <c r="A1713" t="s">
        <v>71008</v>
      </c>
    </row>
    <row r="1714" spans="1:1" x14ac:dyDescent="0.25">
      <c r="A1714" t="s">
        <v>9289</v>
      </c>
    </row>
    <row r="1715" spans="1:1" x14ac:dyDescent="0.25">
      <c r="A1715" t="s">
        <v>8921</v>
      </c>
    </row>
    <row r="1716" spans="1:1" x14ac:dyDescent="0.25">
      <c r="A1716" t="s">
        <v>9276</v>
      </c>
    </row>
    <row r="1717" spans="1:1" x14ac:dyDescent="0.25">
      <c r="A1717" t="s">
        <v>68162</v>
      </c>
    </row>
    <row r="1718" spans="1:1" x14ac:dyDescent="0.25">
      <c r="A1718" t="s">
        <v>9124</v>
      </c>
    </row>
    <row r="1719" spans="1:1" x14ac:dyDescent="0.25">
      <c r="A1719" t="s">
        <v>9049</v>
      </c>
    </row>
    <row r="1720" spans="1:1" x14ac:dyDescent="0.25">
      <c r="A1720" t="s">
        <v>24243</v>
      </c>
    </row>
    <row r="1721" spans="1:1" x14ac:dyDescent="0.25">
      <c r="A1721" t="s">
        <v>14793</v>
      </c>
    </row>
    <row r="1722" spans="1:1" x14ac:dyDescent="0.25">
      <c r="A1722" t="s">
        <v>14686</v>
      </c>
    </row>
    <row r="1723" spans="1:1" x14ac:dyDescent="0.25">
      <c r="A1723" t="s">
        <v>23399</v>
      </c>
    </row>
    <row r="1724" spans="1:1" x14ac:dyDescent="0.25">
      <c r="A1724" t="s">
        <v>22624</v>
      </c>
    </row>
    <row r="1725" spans="1:1" x14ac:dyDescent="0.25">
      <c r="A1725" t="s">
        <v>7945</v>
      </c>
    </row>
    <row r="1726" spans="1:1" x14ac:dyDescent="0.25">
      <c r="A1726" t="s">
        <v>7946</v>
      </c>
    </row>
    <row r="1727" spans="1:1" x14ac:dyDescent="0.25">
      <c r="A1727" t="s">
        <v>7947</v>
      </c>
    </row>
    <row r="1728" spans="1:1" x14ac:dyDescent="0.25">
      <c r="A1728" t="s">
        <v>7948</v>
      </c>
    </row>
    <row r="1729" spans="1:1" x14ac:dyDescent="0.25">
      <c r="A1729" t="s">
        <v>7949</v>
      </c>
    </row>
    <row r="1730" spans="1:1" x14ac:dyDescent="0.25">
      <c r="A1730" t="s">
        <v>7950</v>
      </c>
    </row>
    <row r="1731" spans="1:1" x14ac:dyDescent="0.25">
      <c r="A1731" t="s">
        <v>7951</v>
      </c>
    </row>
    <row r="1732" spans="1:1" x14ac:dyDescent="0.25">
      <c r="A1732" t="s">
        <v>7952</v>
      </c>
    </row>
    <row r="1733" spans="1:1" x14ac:dyDescent="0.25">
      <c r="A1733" t="s">
        <v>7953</v>
      </c>
    </row>
    <row r="1734" spans="1:1" x14ac:dyDescent="0.25">
      <c r="A1734" t="s">
        <v>7954</v>
      </c>
    </row>
    <row r="1735" spans="1:1" x14ac:dyDescent="0.25">
      <c r="A1735" t="s">
        <v>7955</v>
      </c>
    </row>
    <row r="1736" spans="1:1" x14ac:dyDescent="0.25">
      <c r="A1736" t="s">
        <v>7956</v>
      </c>
    </row>
    <row r="1737" spans="1:1" x14ac:dyDescent="0.25">
      <c r="A1737" t="s">
        <v>7958</v>
      </c>
    </row>
    <row r="1738" spans="1:1" x14ac:dyDescent="0.25">
      <c r="A1738" t="s">
        <v>7959</v>
      </c>
    </row>
    <row r="1739" spans="1:1" x14ac:dyDescent="0.25">
      <c r="A1739" t="s">
        <v>7960</v>
      </c>
    </row>
    <row r="1740" spans="1:1" x14ac:dyDescent="0.25">
      <c r="A1740" t="s">
        <v>7961</v>
      </c>
    </row>
    <row r="1741" spans="1:1" x14ac:dyDescent="0.25">
      <c r="A1741" t="s">
        <v>7962</v>
      </c>
    </row>
    <row r="1742" spans="1:1" x14ac:dyDescent="0.25">
      <c r="A1742" t="s">
        <v>7963</v>
      </c>
    </row>
    <row r="1743" spans="1:1" x14ac:dyDescent="0.25">
      <c r="A1743" t="s">
        <v>7964</v>
      </c>
    </row>
    <row r="1744" spans="1:1" x14ac:dyDescent="0.25">
      <c r="A1744" t="s">
        <v>7965</v>
      </c>
    </row>
    <row r="1745" spans="1:1" x14ac:dyDescent="0.25">
      <c r="A1745" t="s">
        <v>7966</v>
      </c>
    </row>
    <row r="1746" spans="1:1" x14ac:dyDescent="0.25">
      <c r="A1746" t="s">
        <v>7967</v>
      </c>
    </row>
    <row r="1747" spans="1:1" x14ac:dyDescent="0.25">
      <c r="A1747" t="s">
        <v>7969</v>
      </c>
    </row>
    <row r="1748" spans="1:1" x14ac:dyDescent="0.25">
      <c r="A1748" t="s">
        <v>7970</v>
      </c>
    </row>
    <row r="1749" spans="1:1" x14ac:dyDescent="0.25">
      <c r="A1749" t="s">
        <v>7971</v>
      </c>
    </row>
    <row r="1750" spans="1:1" x14ac:dyDescent="0.25">
      <c r="A1750" t="s">
        <v>7972</v>
      </c>
    </row>
    <row r="1751" spans="1:1" x14ac:dyDescent="0.25">
      <c r="A1751" t="s">
        <v>7973</v>
      </c>
    </row>
    <row r="1752" spans="1:1" x14ac:dyDescent="0.25">
      <c r="A1752" t="s">
        <v>7974</v>
      </c>
    </row>
    <row r="1753" spans="1:1" x14ac:dyDescent="0.25">
      <c r="A1753" t="s">
        <v>7975</v>
      </c>
    </row>
    <row r="1754" spans="1:1" x14ac:dyDescent="0.25">
      <c r="A1754" t="s">
        <v>7976</v>
      </c>
    </row>
    <row r="1755" spans="1:1" x14ac:dyDescent="0.25">
      <c r="A1755" t="s">
        <v>7977</v>
      </c>
    </row>
    <row r="1756" spans="1:1" x14ac:dyDescent="0.25">
      <c r="A1756" t="s">
        <v>7978</v>
      </c>
    </row>
    <row r="1757" spans="1:1" x14ac:dyDescent="0.25">
      <c r="A1757" t="s">
        <v>7980</v>
      </c>
    </row>
    <row r="1758" spans="1:1" x14ac:dyDescent="0.25">
      <c r="A1758" t="s">
        <v>7981</v>
      </c>
    </row>
    <row r="1759" spans="1:1" x14ac:dyDescent="0.25">
      <c r="A1759" t="s">
        <v>7982</v>
      </c>
    </row>
    <row r="1760" spans="1:1" x14ac:dyDescent="0.25">
      <c r="A1760" t="s">
        <v>7983</v>
      </c>
    </row>
    <row r="1761" spans="1:1" x14ac:dyDescent="0.25">
      <c r="A1761" t="s">
        <v>7984</v>
      </c>
    </row>
    <row r="1762" spans="1:1" x14ac:dyDescent="0.25">
      <c r="A1762" t="s">
        <v>7985</v>
      </c>
    </row>
    <row r="1763" spans="1:1" x14ac:dyDescent="0.25">
      <c r="A1763" t="s">
        <v>7986</v>
      </c>
    </row>
    <row r="1764" spans="1:1" x14ac:dyDescent="0.25">
      <c r="A1764" t="s">
        <v>7987</v>
      </c>
    </row>
    <row r="1765" spans="1:1" x14ac:dyDescent="0.25">
      <c r="A1765" t="s">
        <v>7988</v>
      </c>
    </row>
    <row r="1766" spans="1:1" x14ac:dyDescent="0.25">
      <c r="A1766" t="s">
        <v>7989</v>
      </c>
    </row>
    <row r="1767" spans="1:1" x14ac:dyDescent="0.25">
      <c r="A1767" t="s">
        <v>7991</v>
      </c>
    </row>
    <row r="1768" spans="1:1" x14ac:dyDescent="0.25">
      <c r="A1768" t="s">
        <v>7992</v>
      </c>
    </row>
    <row r="1769" spans="1:1" x14ac:dyDescent="0.25">
      <c r="A1769" t="s">
        <v>7993</v>
      </c>
    </row>
    <row r="1770" spans="1:1" x14ac:dyDescent="0.25">
      <c r="A1770" t="s">
        <v>7994</v>
      </c>
    </row>
    <row r="1771" spans="1:1" x14ac:dyDescent="0.25">
      <c r="A1771" t="s">
        <v>7995</v>
      </c>
    </row>
    <row r="1772" spans="1:1" x14ac:dyDescent="0.25">
      <c r="A1772" t="s">
        <v>7996</v>
      </c>
    </row>
    <row r="1773" spans="1:1" x14ac:dyDescent="0.25">
      <c r="A1773" t="s">
        <v>7997</v>
      </c>
    </row>
    <row r="1774" spans="1:1" x14ac:dyDescent="0.25">
      <c r="A1774" t="s">
        <v>7998</v>
      </c>
    </row>
    <row r="1775" spans="1:1" x14ac:dyDescent="0.25">
      <c r="A1775" t="s">
        <v>7999</v>
      </c>
    </row>
    <row r="1776" spans="1:1" x14ac:dyDescent="0.25">
      <c r="A1776" t="s">
        <v>8001</v>
      </c>
    </row>
    <row r="1777" spans="1:1" x14ac:dyDescent="0.25">
      <c r="A1777" t="s">
        <v>8002</v>
      </c>
    </row>
    <row r="1778" spans="1:1" x14ac:dyDescent="0.25">
      <c r="A1778" t="s">
        <v>8003</v>
      </c>
    </row>
    <row r="1779" spans="1:1" x14ac:dyDescent="0.25">
      <c r="A1779" t="s">
        <v>8004</v>
      </c>
    </row>
    <row r="1780" spans="1:1" x14ac:dyDescent="0.25">
      <c r="A1780" t="s">
        <v>8005</v>
      </c>
    </row>
    <row r="1781" spans="1:1" x14ac:dyDescent="0.25">
      <c r="A1781" t="s">
        <v>8006</v>
      </c>
    </row>
    <row r="1782" spans="1:1" x14ac:dyDescent="0.25">
      <c r="A1782" t="s">
        <v>8007</v>
      </c>
    </row>
    <row r="1783" spans="1:1" x14ac:dyDescent="0.25">
      <c r="A1783" t="s">
        <v>8008</v>
      </c>
    </row>
    <row r="1784" spans="1:1" x14ac:dyDescent="0.25">
      <c r="A1784" t="s">
        <v>8009</v>
      </c>
    </row>
    <row r="1785" spans="1:1" x14ac:dyDescent="0.25">
      <c r="A1785" t="s">
        <v>1085</v>
      </c>
    </row>
    <row r="1786" spans="1:1" x14ac:dyDescent="0.25">
      <c r="A1786" t="s">
        <v>8012</v>
      </c>
    </row>
    <row r="1787" spans="1:1" x14ac:dyDescent="0.25">
      <c r="A1787" t="s">
        <v>8013</v>
      </c>
    </row>
    <row r="1788" spans="1:1" x14ac:dyDescent="0.25">
      <c r="A1788" t="s">
        <v>8014</v>
      </c>
    </row>
    <row r="1789" spans="1:1" x14ac:dyDescent="0.25">
      <c r="A1789" t="s">
        <v>8015</v>
      </c>
    </row>
    <row r="1790" spans="1:1" x14ac:dyDescent="0.25">
      <c r="A1790" t="s">
        <v>8016</v>
      </c>
    </row>
    <row r="1791" spans="1:1" x14ac:dyDescent="0.25">
      <c r="A1791" t="s">
        <v>8017</v>
      </c>
    </row>
    <row r="1792" spans="1:1" x14ac:dyDescent="0.25">
      <c r="A1792" t="s">
        <v>8018</v>
      </c>
    </row>
    <row r="1793" spans="1:1" x14ac:dyDescent="0.25">
      <c r="A1793" t="s">
        <v>8019</v>
      </c>
    </row>
    <row r="1794" spans="1:1" x14ac:dyDescent="0.25">
      <c r="A1794" t="s">
        <v>8020</v>
      </c>
    </row>
    <row r="1795" spans="1:1" x14ac:dyDescent="0.25">
      <c r="A1795" t="s">
        <v>8022</v>
      </c>
    </row>
    <row r="1796" spans="1:1" x14ac:dyDescent="0.25">
      <c r="A1796" t="s">
        <v>8023</v>
      </c>
    </row>
    <row r="1797" spans="1:1" x14ac:dyDescent="0.25">
      <c r="A1797" t="s">
        <v>8024</v>
      </c>
    </row>
    <row r="1798" spans="1:1" x14ac:dyDescent="0.25">
      <c r="A1798" t="s">
        <v>8025</v>
      </c>
    </row>
    <row r="1799" spans="1:1" x14ac:dyDescent="0.25">
      <c r="A1799" t="s">
        <v>8026</v>
      </c>
    </row>
    <row r="1800" spans="1:1" x14ac:dyDescent="0.25">
      <c r="A1800" t="s">
        <v>8027</v>
      </c>
    </row>
    <row r="1801" spans="1:1" x14ac:dyDescent="0.25">
      <c r="A1801" t="s">
        <v>8028</v>
      </c>
    </row>
    <row r="1802" spans="1:1" x14ac:dyDescent="0.25">
      <c r="A1802" t="s">
        <v>8029</v>
      </c>
    </row>
    <row r="1803" spans="1:1" x14ac:dyDescent="0.25">
      <c r="A1803" t="s">
        <v>8030</v>
      </c>
    </row>
    <row r="1804" spans="1:1" x14ac:dyDescent="0.25">
      <c r="A1804" t="s">
        <v>8033</v>
      </c>
    </row>
    <row r="1805" spans="1:1" x14ac:dyDescent="0.25">
      <c r="A1805" t="s">
        <v>8034</v>
      </c>
    </row>
    <row r="1806" spans="1:1" x14ac:dyDescent="0.25">
      <c r="A1806" t="s">
        <v>8035</v>
      </c>
    </row>
    <row r="1807" spans="1:1" x14ac:dyDescent="0.25">
      <c r="A1807" t="s">
        <v>8036</v>
      </c>
    </row>
    <row r="1808" spans="1:1" x14ac:dyDescent="0.25">
      <c r="A1808" t="s">
        <v>146133</v>
      </c>
    </row>
    <row r="1809" spans="1:1" x14ac:dyDescent="0.25">
      <c r="A1809" t="s">
        <v>146134</v>
      </c>
    </row>
    <row r="1810" spans="1:1" x14ac:dyDescent="0.25">
      <c r="A1810" t="s">
        <v>146135</v>
      </c>
    </row>
    <row r="1811" spans="1:1" x14ac:dyDescent="0.25">
      <c r="A1811" t="s">
        <v>8037</v>
      </c>
    </row>
    <row r="1812" spans="1:1" x14ac:dyDescent="0.25">
      <c r="A1812" t="s">
        <v>146136</v>
      </c>
    </row>
    <row r="1813" spans="1:1" x14ac:dyDescent="0.25">
      <c r="A1813" t="s">
        <v>146137</v>
      </c>
    </row>
    <row r="1814" spans="1:1" x14ac:dyDescent="0.25">
      <c r="A1814" t="s">
        <v>146138</v>
      </c>
    </row>
    <row r="1815" spans="1:1" x14ac:dyDescent="0.25">
      <c r="A1815" t="s">
        <v>8039</v>
      </c>
    </row>
    <row r="1816" spans="1:1" x14ac:dyDescent="0.25">
      <c r="A1816" t="s">
        <v>8040</v>
      </c>
    </row>
    <row r="1817" spans="1:1" x14ac:dyDescent="0.25">
      <c r="A1817" t="s">
        <v>8041</v>
      </c>
    </row>
    <row r="1818" spans="1:1" x14ac:dyDescent="0.25">
      <c r="A1818" t="s">
        <v>8042</v>
      </c>
    </row>
    <row r="1819" spans="1:1" x14ac:dyDescent="0.25">
      <c r="A1819" t="s">
        <v>8043</v>
      </c>
    </row>
    <row r="1820" spans="1:1" x14ac:dyDescent="0.25">
      <c r="A1820" t="s">
        <v>8044</v>
      </c>
    </row>
    <row r="1821" spans="1:1" x14ac:dyDescent="0.25">
      <c r="A1821" t="s">
        <v>8046</v>
      </c>
    </row>
    <row r="1822" spans="1:1" x14ac:dyDescent="0.25">
      <c r="A1822" t="s">
        <v>8047</v>
      </c>
    </row>
    <row r="1823" spans="1:1" x14ac:dyDescent="0.25">
      <c r="A1823" t="s">
        <v>8048</v>
      </c>
    </row>
    <row r="1824" spans="1:1" x14ac:dyDescent="0.25">
      <c r="A1824" t="s">
        <v>8049</v>
      </c>
    </row>
    <row r="1825" spans="1:1" x14ac:dyDescent="0.25">
      <c r="A1825" t="s">
        <v>8050</v>
      </c>
    </row>
    <row r="1826" spans="1:1" x14ac:dyDescent="0.25">
      <c r="A1826" t="s">
        <v>8051</v>
      </c>
    </row>
    <row r="1827" spans="1:1" x14ac:dyDescent="0.25">
      <c r="A1827" t="s">
        <v>8052</v>
      </c>
    </row>
    <row r="1828" spans="1:1" x14ac:dyDescent="0.25">
      <c r="A1828" t="s">
        <v>8053</v>
      </c>
    </row>
    <row r="1829" spans="1:1" x14ac:dyDescent="0.25">
      <c r="A1829" t="s">
        <v>8054</v>
      </c>
    </row>
    <row r="1830" spans="1:1" x14ac:dyDescent="0.25">
      <c r="A1830" t="s">
        <v>8055</v>
      </c>
    </row>
    <row r="1831" spans="1:1" x14ac:dyDescent="0.25">
      <c r="A1831" t="s">
        <v>8057</v>
      </c>
    </row>
    <row r="1832" spans="1:1" x14ac:dyDescent="0.25">
      <c r="A1832" t="s">
        <v>8058</v>
      </c>
    </row>
    <row r="1833" spans="1:1" x14ac:dyDescent="0.25">
      <c r="A1833" t="s">
        <v>8059</v>
      </c>
    </row>
    <row r="1834" spans="1:1" x14ac:dyDescent="0.25">
      <c r="A1834" t="s">
        <v>8060</v>
      </c>
    </row>
    <row r="1835" spans="1:1" x14ac:dyDescent="0.25">
      <c r="A1835" t="s">
        <v>8061</v>
      </c>
    </row>
    <row r="1836" spans="1:1" x14ac:dyDescent="0.25">
      <c r="A1836" t="s">
        <v>8062</v>
      </c>
    </row>
    <row r="1837" spans="1:1" x14ac:dyDescent="0.25">
      <c r="A1837" t="s">
        <v>8063</v>
      </c>
    </row>
    <row r="1838" spans="1:1" x14ac:dyDescent="0.25">
      <c r="A1838" t="s">
        <v>8064</v>
      </c>
    </row>
    <row r="1839" spans="1:1" x14ac:dyDescent="0.25">
      <c r="A1839" t="s">
        <v>8065</v>
      </c>
    </row>
    <row r="1840" spans="1:1" x14ac:dyDescent="0.25">
      <c r="A1840" t="s">
        <v>8067</v>
      </c>
    </row>
    <row r="1841" spans="1:1" x14ac:dyDescent="0.25">
      <c r="A1841" t="s">
        <v>8068</v>
      </c>
    </row>
    <row r="1842" spans="1:1" x14ac:dyDescent="0.25">
      <c r="A1842" t="s">
        <v>8069</v>
      </c>
    </row>
    <row r="1843" spans="1:1" x14ac:dyDescent="0.25">
      <c r="A1843" t="s">
        <v>8070</v>
      </c>
    </row>
    <row r="1844" spans="1:1" x14ac:dyDescent="0.25">
      <c r="A1844" t="s">
        <v>8071</v>
      </c>
    </row>
    <row r="1845" spans="1:1" x14ac:dyDescent="0.25">
      <c r="A1845" t="s">
        <v>8072</v>
      </c>
    </row>
    <row r="1846" spans="1:1" x14ac:dyDescent="0.25">
      <c r="A1846" t="s">
        <v>8073</v>
      </c>
    </row>
    <row r="1847" spans="1:1" x14ac:dyDescent="0.25">
      <c r="A1847" t="s">
        <v>8074</v>
      </c>
    </row>
    <row r="1848" spans="1:1" x14ac:dyDescent="0.25">
      <c r="A1848" t="s">
        <v>8075</v>
      </c>
    </row>
    <row r="1849" spans="1:1" x14ac:dyDescent="0.25">
      <c r="A1849" t="s">
        <v>8076</v>
      </c>
    </row>
    <row r="1850" spans="1:1" x14ac:dyDescent="0.25">
      <c r="A1850" t="s">
        <v>8078</v>
      </c>
    </row>
    <row r="1851" spans="1:1" x14ac:dyDescent="0.25">
      <c r="A1851" t="s">
        <v>8079</v>
      </c>
    </row>
    <row r="1852" spans="1:1" x14ac:dyDescent="0.25">
      <c r="A1852" t="s">
        <v>8080</v>
      </c>
    </row>
    <row r="1853" spans="1:1" x14ac:dyDescent="0.25">
      <c r="A1853" t="s">
        <v>8081</v>
      </c>
    </row>
    <row r="1854" spans="1:1" x14ac:dyDescent="0.25">
      <c r="A1854" t="s">
        <v>8082</v>
      </c>
    </row>
    <row r="1855" spans="1:1" x14ac:dyDescent="0.25">
      <c r="A1855" t="s">
        <v>8083</v>
      </c>
    </row>
    <row r="1856" spans="1:1" x14ac:dyDescent="0.25">
      <c r="A1856" t="s">
        <v>8084</v>
      </c>
    </row>
    <row r="1857" spans="1:1" x14ac:dyDescent="0.25">
      <c r="A1857" t="s">
        <v>8085</v>
      </c>
    </row>
    <row r="1858" spans="1:1" x14ac:dyDescent="0.25">
      <c r="A1858" t="s">
        <v>8086</v>
      </c>
    </row>
    <row r="1859" spans="1:1" x14ac:dyDescent="0.25">
      <c r="A1859" t="s">
        <v>8087</v>
      </c>
    </row>
    <row r="1860" spans="1:1" x14ac:dyDescent="0.25">
      <c r="A1860" t="s">
        <v>8089</v>
      </c>
    </row>
    <row r="1861" spans="1:1" x14ac:dyDescent="0.25">
      <c r="A1861" t="s">
        <v>8090</v>
      </c>
    </row>
    <row r="1862" spans="1:1" x14ac:dyDescent="0.25">
      <c r="A1862" t="s">
        <v>8091</v>
      </c>
    </row>
    <row r="1863" spans="1:1" x14ac:dyDescent="0.25">
      <c r="A1863" t="s">
        <v>8092</v>
      </c>
    </row>
    <row r="1864" spans="1:1" x14ac:dyDescent="0.25">
      <c r="A1864" t="s">
        <v>8093</v>
      </c>
    </row>
    <row r="1865" spans="1:1" x14ac:dyDescent="0.25">
      <c r="A1865" t="s">
        <v>8094</v>
      </c>
    </row>
    <row r="1866" spans="1:1" x14ac:dyDescent="0.25">
      <c r="A1866" t="s">
        <v>8095</v>
      </c>
    </row>
    <row r="1867" spans="1:1" x14ac:dyDescent="0.25">
      <c r="A1867" t="s">
        <v>8096</v>
      </c>
    </row>
    <row r="1868" spans="1:1" x14ac:dyDescent="0.25">
      <c r="A1868" t="s">
        <v>8097</v>
      </c>
    </row>
    <row r="1869" spans="1:1" x14ac:dyDescent="0.25">
      <c r="A1869" t="s">
        <v>8098</v>
      </c>
    </row>
    <row r="1870" spans="1:1" x14ac:dyDescent="0.25">
      <c r="A1870" t="s">
        <v>8100</v>
      </c>
    </row>
    <row r="1871" spans="1:1" x14ac:dyDescent="0.25">
      <c r="A1871" t="s">
        <v>8101</v>
      </c>
    </row>
    <row r="1872" spans="1:1" x14ac:dyDescent="0.25">
      <c r="A1872" t="s">
        <v>8102</v>
      </c>
    </row>
    <row r="1873" spans="1:1" x14ac:dyDescent="0.25">
      <c r="A1873" t="s">
        <v>8103</v>
      </c>
    </row>
    <row r="1874" spans="1:1" x14ac:dyDescent="0.25">
      <c r="A1874" t="s">
        <v>8104</v>
      </c>
    </row>
    <row r="1875" spans="1:1" x14ac:dyDescent="0.25">
      <c r="A1875" t="s">
        <v>8105</v>
      </c>
    </row>
    <row r="1876" spans="1:1" x14ac:dyDescent="0.25">
      <c r="A1876" t="s">
        <v>8106</v>
      </c>
    </row>
    <row r="1877" spans="1:1" x14ac:dyDescent="0.25">
      <c r="A1877" t="s">
        <v>8107</v>
      </c>
    </row>
    <row r="1878" spans="1:1" x14ac:dyDescent="0.25">
      <c r="A1878" t="s">
        <v>8108</v>
      </c>
    </row>
    <row r="1879" spans="1:1" x14ac:dyDescent="0.25">
      <c r="A1879" t="s">
        <v>8109</v>
      </c>
    </row>
    <row r="1880" spans="1:1" x14ac:dyDescent="0.25">
      <c r="A1880" t="s">
        <v>8111</v>
      </c>
    </row>
    <row r="1881" spans="1:1" x14ac:dyDescent="0.25">
      <c r="A1881" t="s">
        <v>8112</v>
      </c>
    </row>
    <row r="1882" spans="1:1" x14ac:dyDescent="0.25">
      <c r="A1882" t="s">
        <v>8113</v>
      </c>
    </row>
    <row r="1883" spans="1:1" x14ac:dyDescent="0.25">
      <c r="A1883" t="s">
        <v>595</v>
      </c>
    </row>
    <row r="1884" spans="1:1" x14ac:dyDescent="0.25">
      <c r="A1884" t="s">
        <v>1087</v>
      </c>
    </row>
    <row r="1885" spans="1:1" x14ac:dyDescent="0.25">
      <c r="A1885" t="s">
        <v>8114</v>
      </c>
    </row>
    <row r="1886" spans="1:1" x14ac:dyDescent="0.25">
      <c r="A1886" t="s">
        <v>8115</v>
      </c>
    </row>
    <row r="1887" spans="1:1" x14ac:dyDescent="0.25">
      <c r="A1887" t="s">
        <v>8116</v>
      </c>
    </row>
    <row r="1888" spans="1:1" x14ac:dyDescent="0.25">
      <c r="A1888" t="s">
        <v>8117</v>
      </c>
    </row>
    <row r="1889" spans="1:1" x14ac:dyDescent="0.25">
      <c r="A1889" t="s">
        <v>8119</v>
      </c>
    </row>
    <row r="1890" spans="1:1" x14ac:dyDescent="0.25">
      <c r="A1890" t="s">
        <v>8120</v>
      </c>
    </row>
    <row r="1891" spans="1:1" x14ac:dyDescent="0.25">
      <c r="A1891" t="s">
        <v>8121</v>
      </c>
    </row>
    <row r="1892" spans="1:1" x14ac:dyDescent="0.25">
      <c r="A1892" t="s">
        <v>8122</v>
      </c>
    </row>
    <row r="1893" spans="1:1" x14ac:dyDescent="0.25">
      <c r="A1893" t="s">
        <v>8123</v>
      </c>
    </row>
    <row r="1894" spans="1:1" x14ac:dyDescent="0.25">
      <c r="A1894" t="s">
        <v>8124</v>
      </c>
    </row>
    <row r="1895" spans="1:1" x14ac:dyDescent="0.25">
      <c r="A1895" t="s">
        <v>8125</v>
      </c>
    </row>
    <row r="1896" spans="1:1" x14ac:dyDescent="0.25">
      <c r="A1896" t="s">
        <v>8126</v>
      </c>
    </row>
    <row r="1897" spans="1:1" x14ac:dyDescent="0.25">
      <c r="A1897" t="s">
        <v>8127</v>
      </c>
    </row>
    <row r="1898" spans="1:1" x14ac:dyDescent="0.25">
      <c r="A1898" t="s">
        <v>8128</v>
      </c>
    </row>
    <row r="1899" spans="1:1" x14ac:dyDescent="0.25">
      <c r="A1899" t="s">
        <v>8130</v>
      </c>
    </row>
    <row r="1900" spans="1:1" x14ac:dyDescent="0.25">
      <c r="A1900" t="s">
        <v>8131</v>
      </c>
    </row>
    <row r="1901" spans="1:1" x14ac:dyDescent="0.25">
      <c r="A1901" t="s">
        <v>8132</v>
      </c>
    </row>
    <row r="1902" spans="1:1" x14ac:dyDescent="0.25">
      <c r="A1902" t="s">
        <v>8133</v>
      </c>
    </row>
    <row r="1903" spans="1:1" x14ac:dyDescent="0.25">
      <c r="A1903" t="s">
        <v>8134</v>
      </c>
    </row>
    <row r="1904" spans="1:1" x14ac:dyDescent="0.25">
      <c r="A1904" t="s">
        <v>8135</v>
      </c>
    </row>
    <row r="1905" spans="1:1" x14ac:dyDescent="0.25">
      <c r="A1905" t="s">
        <v>1088</v>
      </c>
    </row>
    <row r="1906" spans="1:1" x14ac:dyDescent="0.25">
      <c r="A1906" t="s">
        <v>8136</v>
      </c>
    </row>
    <row r="1907" spans="1:1" x14ac:dyDescent="0.25">
      <c r="A1907" t="s">
        <v>1089</v>
      </c>
    </row>
    <row r="1908" spans="1:1" x14ac:dyDescent="0.25">
      <c r="A1908" t="s">
        <v>8138</v>
      </c>
    </row>
    <row r="1909" spans="1:1" x14ac:dyDescent="0.25">
      <c r="A1909" t="s">
        <v>8139</v>
      </c>
    </row>
    <row r="1910" spans="1:1" x14ac:dyDescent="0.25">
      <c r="A1910" t="s">
        <v>8140</v>
      </c>
    </row>
    <row r="1911" spans="1:1" x14ac:dyDescent="0.25">
      <c r="A1911" t="s">
        <v>186</v>
      </c>
    </row>
    <row r="1912" spans="1:1" x14ac:dyDescent="0.25">
      <c r="A1912" t="s">
        <v>8141</v>
      </c>
    </row>
    <row r="1913" spans="1:1" x14ac:dyDescent="0.25">
      <c r="A1913" t="s">
        <v>8142</v>
      </c>
    </row>
    <row r="1914" spans="1:1" x14ac:dyDescent="0.25">
      <c r="A1914" t="s">
        <v>8143</v>
      </c>
    </row>
    <row r="1915" spans="1:1" x14ac:dyDescent="0.25">
      <c r="A1915" t="s">
        <v>8145</v>
      </c>
    </row>
    <row r="1916" spans="1:1" x14ac:dyDescent="0.25">
      <c r="A1916" t="s">
        <v>8146</v>
      </c>
    </row>
    <row r="1917" spans="1:1" x14ac:dyDescent="0.25">
      <c r="A1917" t="s">
        <v>8147</v>
      </c>
    </row>
    <row r="1918" spans="1:1" x14ac:dyDescent="0.25">
      <c r="A1918" t="s">
        <v>8148</v>
      </c>
    </row>
    <row r="1919" spans="1:1" x14ac:dyDescent="0.25">
      <c r="A1919" t="s">
        <v>8149</v>
      </c>
    </row>
    <row r="1920" spans="1:1" x14ac:dyDescent="0.25">
      <c r="A1920" t="s">
        <v>345</v>
      </c>
    </row>
    <row r="1921" spans="1:1" x14ac:dyDescent="0.25">
      <c r="A1921" t="s">
        <v>1090</v>
      </c>
    </row>
    <row r="1922" spans="1:1" x14ac:dyDescent="0.25">
      <c r="A1922" t="s">
        <v>1091</v>
      </c>
    </row>
    <row r="1923" spans="1:1" x14ac:dyDescent="0.25">
      <c r="A1923" t="s">
        <v>8150</v>
      </c>
    </row>
    <row r="1924" spans="1:1" x14ac:dyDescent="0.25">
      <c r="A1924" t="s">
        <v>8152</v>
      </c>
    </row>
    <row r="1925" spans="1:1" x14ac:dyDescent="0.25">
      <c r="A1925" t="s">
        <v>860</v>
      </c>
    </row>
    <row r="1926" spans="1:1" x14ac:dyDescent="0.25">
      <c r="A1926" t="s">
        <v>1092</v>
      </c>
    </row>
    <row r="1927" spans="1:1" x14ac:dyDescent="0.25">
      <c r="A1927" t="s">
        <v>8153</v>
      </c>
    </row>
    <row r="1928" spans="1:1" x14ac:dyDescent="0.25">
      <c r="A1928" t="s">
        <v>8154</v>
      </c>
    </row>
    <row r="1929" spans="1:1" x14ac:dyDescent="0.25">
      <c r="A1929" t="s">
        <v>8155</v>
      </c>
    </row>
    <row r="1930" spans="1:1" x14ac:dyDescent="0.25">
      <c r="A1930" t="s">
        <v>8156</v>
      </c>
    </row>
    <row r="1931" spans="1:1" x14ac:dyDescent="0.25">
      <c r="A1931" t="s">
        <v>8157</v>
      </c>
    </row>
    <row r="1932" spans="1:1" x14ac:dyDescent="0.25">
      <c r="A1932" t="s">
        <v>8158</v>
      </c>
    </row>
    <row r="1933" spans="1:1" x14ac:dyDescent="0.25">
      <c r="A1933" t="s">
        <v>8160</v>
      </c>
    </row>
    <row r="1934" spans="1:1" x14ac:dyDescent="0.25">
      <c r="A1934" t="s">
        <v>8161</v>
      </c>
    </row>
    <row r="1935" spans="1:1" x14ac:dyDescent="0.25">
      <c r="A1935" t="s">
        <v>8162</v>
      </c>
    </row>
    <row r="1936" spans="1:1" x14ac:dyDescent="0.25">
      <c r="A1936" t="s">
        <v>8163</v>
      </c>
    </row>
    <row r="1937" spans="1:1" x14ac:dyDescent="0.25">
      <c r="A1937" t="s">
        <v>8164</v>
      </c>
    </row>
    <row r="1938" spans="1:1" x14ac:dyDescent="0.25">
      <c r="A1938" t="s">
        <v>8165</v>
      </c>
    </row>
    <row r="1939" spans="1:1" x14ac:dyDescent="0.25">
      <c r="A1939" t="s">
        <v>8166</v>
      </c>
    </row>
    <row r="1940" spans="1:1" x14ac:dyDescent="0.25">
      <c r="A1940" t="s">
        <v>8167</v>
      </c>
    </row>
    <row r="1941" spans="1:1" x14ac:dyDescent="0.25">
      <c r="A1941" t="s">
        <v>8168</v>
      </c>
    </row>
    <row r="1942" spans="1:1" x14ac:dyDescent="0.25">
      <c r="A1942" t="s">
        <v>8169</v>
      </c>
    </row>
    <row r="1943" spans="1:1" x14ac:dyDescent="0.25">
      <c r="A1943" t="s">
        <v>8170</v>
      </c>
    </row>
    <row r="1944" spans="1:1" x14ac:dyDescent="0.25">
      <c r="A1944" t="s">
        <v>8171</v>
      </c>
    </row>
    <row r="1945" spans="1:1" x14ac:dyDescent="0.25">
      <c r="A1945" t="s">
        <v>8172</v>
      </c>
    </row>
    <row r="1946" spans="1:1" x14ac:dyDescent="0.25">
      <c r="A1946" t="s">
        <v>8173</v>
      </c>
    </row>
    <row r="1947" spans="1:1" x14ac:dyDescent="0.25">
      <c r="A1947" t="s">
        <v>8174</v>
      </c>
    </row>
    <row r="1948" spans="1:1" x14ac:dyDescent="0.25">
      <c r="A1948" t="s">
        <v>8175</v>
      </c>
    </row>
    <row r="1949" spans="1:1" x14ac:dyDescent="0.25">
      <c r="A1949" t="s">
        <v>8176</v>
      </c>
    </row>
    <row r="1950" spans="1:1" x14ac:dyDescent="0.25">
      <c r="A1950" t="s">
        <v>8177</v>
      </c>
    </row>
    <row r="1951" spans="1:1" x14ac:dyDescent="0.25">
      <c r="A1951" t="s">
        <v>36</v>
      </c>
    </row>
    <row r="1952" spans="1:1" x14ac:dyDescent="0.25">
      <c r="A1952" t="s">
        <v>8178</v>
      </c>
    </row>
    <row r="1953" spans="1:1" x14ac:dyDescent="0.25">
      <c r="A1953" t="s">
        <v>8180</v>
      </c>
    </row>
    <row r="1954" spans="1:1" x14ac:dyDescent="0.25">
      <c r="A1954" t="s">
        <v>8181</v>
      </c>
    </row>
    <row r="1955" spans="1:1" x14ac:dyDescent="0.25">
      <c r="A1955" t="s">
        <v>8182</v>
      </c>
    </row>
    <row r="1956" spans="1:1" x14ac:dyDescent="0.25">
      <c r="A1956" t="s">
        <v>8183</v>
      </c>
    </row>
    <row r="1957" spans="1:1" x14ac:dyDescent="0.25">
      <c r="A1957" t="s">
        <v>8187</v>
      </c>
    </row>
    <row r="1958" spans="1:1" x14ac:dyDescent="0.25">
      <c r="A1958" t="s">
        <v>8188</v>
      </c>
    </row>
    <row r="1959" spans="1:1" x14ac:dyDescent="0.25">
      <c r="A1959" t="s">
        <v>8190</v>
      </c>
    </row>
    <row r="1960" spans="1:1" x14ac:dyDescent="0.25">
      <c r="A1960" t="s">
        <v>45</v>
      </c>
    </row>
    <row r="1961" spans="1:1" x14ac:dyDescent="0.25">
      <c r="A1961" t="s">
        <v>8191</v>
      </c>
    </row>
    <row r="1962" spans="1:1" x14ac:dyDescent="0.25">
      <c r="A1962" t="s">
        <v>1096</v>
      </c>
    </row>
    <row r="1963" spans="1:1" x14ac:dyDescent="0.25">
      <c r="A1963" t="s">
        <v>8192</v>
      </c>
    </row>
    <row r="1964" spans="1:1" x14ac:dyDescent="0.25">
      <c r="A1964" t="s">
        <v>8193</v>
      </c>
    </row>
    <row r="1965" spans="1:1" x14ac:dyDescent="0.25">
      <c r="A1965" t="s">
        <v>8194</v>
      </c>
    </row>
    <row r="1966" spans="1:1" x14ac:dyDescent="0.25">
      <c r="A1966" t="s">
        <v>8195</v>
      </c>
    </row>
    <row r="1967" spans="1:1" x14ac:dyDescent="0.25">
      <c r="A1967" t="s">
        <v>8196</v>
      </c>
    </row>
    <row r="1968" spans="1:1" x14ac:dyDescent="0.25">
      <c r="A1968" t="s">
        <v>8198</v>
      </c>
    </row>
    <row r="1969" spans="1:1" x14ac:dyDescent="0.25">
      <c r="A1969" t="s">
        <v>8199</v>
      </c>
    </row>
    <row r="1970" spans="1:1" x14ac:dyDescent="0.25">
      <c r="A1970" t="s">
        <v>8200</v>
      </c>
    </row>
    <row r="1971" spans="1:1" x14ac:dyDescent="0.25">
      <c r="A1971" t="s">
        <v>8201</v>
      </c>
    </row>
    <row r="1972" spans="1:1" x14ac:dyDescent="0.25">
      <c r="A1972" t="s">
        <v>8202</v>
      </c>
    </row>
    <row r="1973" spans="1:1" x14ac:dyDescent="0.25">
      <c r="A1973" t="s">
        <v>8203</v>
      </c>
    </row>
    <row r="1974" spans="1:1" x14ac:dyDescent="0.25">
      <c r="A1974" t="s">
        <v>8206</v>
      </c>
    </row>
    <row r="1975" spans="1:1" x14ac:dyDescent="0.25">
      <c r="A1975" t="s">
        <v>8207</v>
      </c>
    </row>
    <row r="1976" spans="1:1" x14ac:dyDescent="0.25">
      <c r="A1976" t="s">
        <v>8208</v>
      </c>
    </row>
    <row r="1977" spans="1:1" x14ac:dyDescent="0.25">
      <c r="A1977" t="s">
        <v>8209</v>
      </c>
    </row>
    <row r="1978" spans="1:1" x14ac:dyDescent="0.25">
      <c r="A1978" t="s">
        <v>8210</v>
      </c>
    </row>
    <row r="1979" spans="1:1" x14ac:dyDescent="0.25">
      <c r="A1979" t="s">
        <v>8211</v>
      </c>
    </row>
    <row r="1980" spans="1:1" x14ac:dyDescent="0.25">
      <c r="A1980" t="s">
        <v>8213</v>
      </c>
    </row>
    <row r="1981" spans="1:1" x14ac:dyDescent="0.25">
      <c r="A1981" t="s">
        <v>8214</v>
      </c>
    </row>
    <row r="1982" spans="1:1" x14ac:dyDescent="0.25">
      <c r="A1982" t="s">
        <v>8215</v>
      </c>
    </row>
    <row r="1983" spans="1:1" x14ac:dyDescent="0.25">
      <c r="A1983" t="s">
        <v>8217</v>
      </c>
    </row>
    <row r="1984" spans="1:1" x14ac:dyDescent="0.25">
      <c r="A1984" t="s">
        <v>8218</v>
      </c>
    </row>
    <row r="1985" spans="1:1" x14ac:dyDescent="0.25">
      <c r="A1985" t="s">
        <v>8219</v>
      </c>
    </row>
    <row r="1986" spans="1:1" x14ac:dyDescent="0.25">
      <c r="A1986" t="s">
        <v>8220</v>
      </c>
    </row>
    <row r="1987" spans="1:1" x14ac:dyDescent="0.25">
      <c r="A1987" t="s">
        <v>797</v>
      </c>
    </row>
    <row r="1988" spans="1:1" x14ac:dyDescent="0.25">
      <c r="A1988" t="s">
        <v>8221</v>
      </c>
    </row>
    <row r="1989" spans="1:1" x14ac:dyDescent="0.25">
      <c r="A1989" t="s">
        <v>8222</v>
      </c>
    </row>
    <row r="1990" spans="1:1" x14ac:dyDescent="0.25">
      <c r="A1990" t="s">
        <v>8223</v>
      </c>
    </row>
    <row r="1991" spans="1:1" x14ac:dyDescent="0.25">
      <c r="A1991" t="s">
        <v>8224</v>
      </c>
    </row>
    <row r="1992" spans="1:1" x14ac:dyDescent="0.25">
      <c r="A1992" t="s">
        <v>8225</v>
      </c>
    </row>
    <row r="1993" spans="1:1" x14ac:dyDescent="0.25">
      <c r="A1993" t="s">
        <v>8227</v>
      </c>
    </row>
    <row r="1994" spans="1:1" x14ac:dyDescent="0.25">
      <c r="A1994" t="s">
        <v>8228</v>
      </c>
    </row>
    <row r="1995" spans="1:1" x14ac:dyDescent="0.25">
      <c r="A1995" t="s">
        <v>8229</v>
      </c>
    </row>
    <row r="1996" spans="1:1" x14ac:dyDescent="0.25">
      <c r="A1996" t="s">
        <v>8230</v>
      </c>
    </row>
    <row r="1997" spans="1:1" x14ac:dyDescent="0.25">
      <c r="A1997" t="s">
        <v>8231</v>
      </c>
    </row>
    <row r="1998" spans="1:1" x14ac:dyDescent="0.25">
      <c r="A1998" t="s">
        <v>8232</v>
      </c>
    </row>
    <row r="1999" spans="1:1" x14ac:dyDescent="0.25">
      <c r="A1999" t="s">
        <v>8233</v>
      </c>
    </row>
    <row r="2000" spans="1:1" x14ac:dyDescent="0.25">
      <c r="A2000" t="s">
        <v>8234</v>
      </c>
    </row>
    <row r="2001" spans="1:1" x14ac:dyDescent="0.25">
      <c r="A2001" t="s">
        <v>8235</v>
      </c>
    </row>
    <row r="2002" spans="1:1" x14ac:dyDescent="0.25">
      <c r="A2002" t="s">
        <v>8237</v>
      </c>
    </row>
    <row r="2003" spans="1:1" x14ac:dyDescent="0.25">
      <c r="A2003" t="s">
        <v>8238</v>
      </c>
    </row>
    <row r="2004" spans="1:1" x14ac:dyDescent="0.25">
      <c r="A2004" t="s">
        <v>8239</v>
      </c>
    </row>
    <row r="2005" spans="1:1" x14ac:dyDescent="0.25">
      <c r="A2005" t="s">
        <v>8240</v>
      </c>
    </row>
    <row r="2006" spans="1:1" x14ac:dyDescent="0.25">
      <c r="A2006" t="s">
        <v>8241</v>
      </c>
    </row>
    <row r="2007" spans="1:1" x14ac:dyDescent="0.25">
      <c r="A2007" t="s">
        <v>8242</v>
      </c>
    </row>
    <row r="2008" spans="1:1" x14ac:dyDescent="0.25">
      <c r="A2008" t="s">
        <v>8243</v>
      </c>
    </row>
    <row r="2009" spans="1:1" x14ac:dyDescent="0.25">
      <c r="A2009" t="s">
        <v>146139</v>
      </c>
    </row>
    <row r="2010" spans="1:1" x14ac:dyDescent="0.25">
      <c r="A2010" t="s">
        <v>8244</v>
      </c>
    </row>
    <row r="2011" spans="1:1" x14ac:dyDescent="0.25">
      <c r="A2011" t="s">
        <v>8246</v>
      </c>
    </row>
    <row r="2012" spans="1:1" x14ac:dyDescent="0.25">
      <c r="A2012" t="s">
        <v>8247</v>
      </c>
    </row>
    <row r="2013" spans="1:1" x14ac:dyDescent="0.25">
      <c r="A2013" t="s">
        <v>8248</v>
      </c>
    </row>
    <row r="2014" spans="1:1" x14ac:dyDescent="0.25">
      <c r="A2014" t="s">
        <v>8249</v>
      </c>
    </row>
    <row r="2015" spans="1:1" x14ac:dyDescent="0.25">
      <c r="A2015" t="s">
        <v>8250</v>
      </c>
    </row>
    <row r="2016" spans="1:1" x14ac:dyDescent="0.25">
      <c r="A2016" t="s">
        <v>8251</v>
      </c>
    </row>
    <row r="2017" spans="1:1" x14ac:dyDescent="0.25">
      <c r="A2017" t="s">
        <v>8252</v>
      </c>
    </row>
    <row r="2018" spans="1:1" x14ac:dyDescent="0.25">
      <c r="A2018" t="s">
        <v>8253</v>
      </c>
    </row>
    <row r="2019" spans="1:1" x14ac:dyDescent="0.25">
      <c r="A2019" t="s">
        <v>8255</v>
      </c>
    </row>
    <row r="2020" spans="1:1" x14ac:dyDescent="0.25">
      <c r="A2020" t="s">
        <v>8256</v>
      </c>
    </row>
    <row r="2021" spans="1:1" x14ac:dyDescent="0.25">
      <c r="A2021" t="s">
        <v>8257</v>
      </c>
    </row>
    <row r="2022" spans="1:1" x14ac:dyDescent="0.25">
      <c r="A2022" t="s">
        <v>8258</v>
      </c>
    </row>
    <row r="2023" spans="1:1" x14ac:dyDescent="0.25">
      <c r="A2023" t="s">
        <v>8259</v>
      </c>
    </row>
    <row r="2024" spans="1:1" x14ac:dyDescent="0.25">
      <c r="A2024" t="s">
        <v>8260</v>
      </c>
    </row>
    <row r="2025" spans="1:1" x14ac:dyDescent="0.25">
      <c r="A2025" t="s">
        <v>8261</v>
      </c>
    </row>
    <row r="2026" spans="1:1" x14ac:dyDescent="0.25">
      <c r="A2026" t="s">
        <v>8262</v>
      </c>
    </row>
    <row r="2027" spans="1:1" x14ac:dyDescent="0.25">
      <c r="A2027" t="s">
        <v>8266</v>
      </c>
    </row>
    <row r="2028" spans="1:1" x14ac:dyDescent="0.25">
      <c r="A2028" t="s">
        <v>8267</v>
      </c>
    </row>
    <row r="2029" spans="1:1" x14ac:dyDescent="0.25">
      <c r="A2029" t="s">
        <v>8268</v>
      </c>
    </row>
    <row r="2030" spans="1:1" x14ac:dyDescent="0.25">
      <c r="A2030" t="s">
        <v>1098</v>
      </c>
    </row>
    <row r="2031" spans="1:1" x14ac:dyDescent="0.25">
      <c r="A2031" t="s">
        <v>8269</v>
      </c>
    </row>
    <row r="2032" spans="1:1" x14ac:dyDescent="0.25">
      <c r="A2032" t="s">
        <v>8270</v>
      </c>
    </row>
    <row r="2033" spans="1:1" x14ac:dyDescent="0.25">
      <c r="A2033" t="s">
        <v>8271</v>
      </c>
    </row>
    <row r="2034" spans="1:1" x14ac:dyDescent="0.25">
      <c r="A2034" t="s">
        <v>8272</v>
      </c>
    </row>
    <row r="2035" spans="1:1" x14ac:dyDescent="0.25">
      <c r="A2035" t="s">
        <v>8273</v>
      </c>
    </row>
    <row r="2036" spans="1:1" x14ac:dyDescent="0.25">
      <c r="A2036" t="s">
        <v>8275</v>
      </c>
    </row>
    <row r="2037" spans="1:1" x14ac:dyDescent="0.25">
      <c r="A2037" t="s">
        <v>8276</v>
      </c>
    </row>
    <row r="2038" spans="1:1" x14ac:dyDescent="0.25">
      <c r="A2038" t="s">
        <v>8277</v>
      </c>
    </row>
    <row r="2039" spans="1:1" x14ac:dyDescent="0.25">
      <c r="A2039" t="s">
        <v>8278</v>
      </c>
    </row>
    <row r="2040" spans="1:1" x14ac:dyDescent="0.25">
      <c r="A2040" t="s">
        <v>8279</v>
      </c>
    </row>
    <row r="2041" spans="1:1" x14ac:dyDescent="0.25">
      <c r="A2041" t="s">
        <v>8280</v>
      </c>
    </row>
    <row r="2042" spans="1:1" x14ac:dyDescent="0.25">
      <c r="A2042" t="s">
        <v>8281</v>
      </c>
    </row>
    <row r="2043" spans="1:1" x14ac:dyDescent="0.25">
      <c r="A2043" t="s">
        <v>9170</v>
      </c>
    </row>
    <row r="2044" spans="1:1" x14ac:dyDescent="0.25">
      <c r="A2044" t="s">
        <v>22131</v>
      </c>
    </row>
    <row r="2045" spans="1:1" x14ac:dyDescent="0.25">
      <c r="A2045" t="s">
        <v>11254</v>
      </c>
    </row>
    <row r="2046" spans="1:1" x14ac:dyDescent="0.25">
      <c r="A2046" t="s">
        <v>42265</v>
      </c>
    </row>
    <row r="2047" spans="1:1" x14ac:dyDescent="0.25">
      <c r="A2047" t="s">
        <v>146140</v>
      </c>
    </row>
    <row r="2048" spans="1:1" x14ac:dyDescent="0.25">
      <c r="A2048" t="s">
        <v>1295</v>
      </c>
    </row>
    <row r="2049" spans="1:1" x14ac:dyDescent="0.25">
      <c r="A2049" t="s">
        <v>14318</v>
      </c>
    </row>
    <row r="2050" spans="1:1" x14ac:dyDescent="0.25">
      <c r="A2050" t="s">
        <v>9564</v>
      </c>
    </row>
    <row r="2051" spans="1:1" x14ac:dyDescent="0.25">
      <c r="A2051" t="s">
        <v>15109</v>
      </c>
    </row>
    <row r="2052" spans="1:1" x14ac:dyDescent="0.25">
      <c r="A2052" t="s">
        <v>146141</v>
      </c>
    </row>
    <row r="2053" spans="1:1" x14ac:dyDescent="0.25">
      <c r="A2053" t="s">
        <v>146142</v>
      </c>
    </row>
    <row r="2054" spans="1:1" x14ac:dyDescent="0.25">
      <c r="A2054" t="s">
        <v>1116</v>
      </c>
    </row>
    <row r="2055" spans="1:1" x14ac:dyDescent="0.25">
      <c r="A2055" t="s">
        <v>9097</v>
      </c>
    </row>
    <row r="2056" spans="1:1" x14ac:dyDescent="0.25">
      <c r="A2056" t="s">
        <v>43039</v>
      </c>
    </row>
    <row r="2057" spans="1:1" x14ac:dyDescent="0.25">
      <c r="A2057" t="s">
        <v>9084</v>
      </c>
    </row>
    <row r="2058" spans="1:1" x14ac:dyDescent="0.25">
      <c r="A2058" t="s">
        <v>28454</v>
      </c>
    </row>
    <row r="2059" spans="1:1" x14ac:dyDescent="0.25">
      <c r="A2059" t="s">
        <v>17213</v>
      </c>
    </row>
    <row r="2060" spans="1:1" x14ac:dyDescent="0.25">
      <c r="A2060" t="s">
        <v>13812</v>
      </c>
    </row>
    <row r="2061" spans="1:1" x14ac:dyDescent="0.25">
      <c r="A2061" t="s">
        <v>12601</v>
      </c>
    </row>
    <row r="2062" spans="1:1" x14ac:dyDescent="0.25">
      <c r="A2062" t="s">
        <v>146143</v>
      </c>
    </row>
    <row r="2063" spans="1:1" x14ac:dyDescent="0.25">
      <c r="A2063" t="s">
        <v>10748</v>
      </c>
    </row>
    <row r="2064" spans="1:1" x14ac:dyDescent="0.25">
      <c r="A2064" t="s">
        <v>139639</v>
      </c>
    </row>
    <row r="2065" spans="1:1" x14ac:dyDescent="0.25">
      <c r="A2065" t="s">
        <v>40708</v>
      </c>
    </row>
    <row r="2066" spans="1:1" x14ac:dyDescent="0.25">
      <c r="A2066" t="s">
        <v>99649</v>
      </c>
    </row>
    <row r="2067" spans="1:1" x14ac:dyDescent="0.25">
      <c r="A2067" t="s">
        <v>9866</v>
      </c>
    </row>
    <row r="2068" spans="1:1" x14ac:dyDescent="0.25">
      <c r="A2068" t="s">
        <v>45675</v>
      </c>
    </row>
    <row r="2069" spans="1:1" x14ac:dyDescent="0.25">
      <c r="A2069" t="s">
        <v>16526</v>
      </c>
    </row>
    <row r="2070" spans="1:1" x14ac:dyDescent="0.25">
      <c r="A2070" t="s">
        <v>39855</v>
      </c>
    </row>
    <row r="2071" spans="1:1" x14ac:dyDescent="0.25">
      <c r="A2071" t="s">
        <v>146144</v>
      </c>
    </row>
    <row r="2072" spans="1:1" x14ac:dyDescent="0.25">
      <c r="A2072" t="s">
        <v>107242</v>
      </c>
    </row>
    <row r="2073" spans="1:1" x14ac:dyDescent="0.25">
      <c r="A2073" t="s">
        <v>17185</v>
      </c>
    </row>
    <row r="2074" spans="1:1" x14ac:dyDescent="0.25">
      <c r="A2074" t="s">
        <v>64380</v>
      </c>
    </row>
    <row r="2075" spans="1:1" x14ac:dyDescent="0.25">
      <c r="A2075" t="s">
        <v>90159</v>
      </c>
    </row>
    <row r="2076" spans="1:1" x14ac:dyDescent="0.25">
      <c r="A2076" t="s">
        <v>84</v>
      </c>
    </row>
    <row r="2077" spans="1:1" x14ac:dyDescent="0.25">
      <c r="A2077" t="s">
        <v>135289</v>
      </c>
    </row>
    <row r="2078" spans="1:1" x14ac:dyDescent="0.25">
      <c r="A2078" t="s">
        <v>52123</v>
      </c>
    </row>
    <row r="2079" spans="1:1" x14ac:dyDescent="0.25">
      <c r="A2079" t="s">
        <v>66360</v>
      </c>
    </row>
    <row r="2080" spans="1:1" x14ac:dyDescent="0.25">
      <c r="A2080" t="s">
        <v>114657</v>
      </c>
    </row>
    <row r="2081" spans="1:1" x14ac:dyDescent="0.25">
      <c r="A2081" t="s">
        <v>9067</v>
      </c>
    </row>
    <row r="2082" spans="1:1" x14ac:dyDescent="0.25">
      <c r="A2082" t="s">
        <v>9068</v>
      </c>
    </row>
    <row r="2083" spans="1:1" x14ac:dyDescent="0.25">
      <c r="A2083" t="s">
        <v>9069</v>
      </c>
    </row>
    <row r="2084" spans="1:1" x14ac:dyDescent="0.25">
      <c r="A2084" t="s">
        <v>9155</v>
      </c>
    </row>
    <row r="2085" spans="1:1" x14ac:dyDescent="0.25">
      <c r="A2085" t="s">
        <v>36017</v>
      </c>
    </row>
    <row r="2086" spans="1:1" x14ac:dyDescent="0.25">
      <c r="A2086" t="s">
        <v>116612</v>
      </c>
    </row>
    <row r="2087" spans="1:1" x14ac:dyDescent="0.25">
      <c r="A2087" t="s">
        <v>145653</v>
      </c>
    </row>
    <row r="2088" spans="1:1" x14ac:dyDescent="0.25">
      <c r="A2088" t="s">
        <v>21787</v>
      </c>
    </row>
    <row r="2089" spans="1:1" x14ac:dyDescent="0.25">
      <c r="A2089" t="s">
        <v>108477</v>
      </c>
    </row>
    <row r="2090" spans="1:1" x14ac:dyDescent="0.25">
      <c r="A2090" t="s">
        <v>9112</v>
      </c>
    </row>
    <row r="2091" spans="1:1" x14ac:dyDescent="0.25">
      <c r="A2091" t="s">
        <v>31200</v>
      </c>
    </row>
    <row r="2092" spans="1:1" x14ac:dyDescent="0.25">
      <c r="A2092" t="s">
        <v>16965</v>
      </c>
    </row>
    <row r="2093" spans="1:1" x14ac:dyDescent="0.25">
      <c r="A2093" t="s">
        <v>12281</v>
      </c>
    </row>
    <row r="2094" spans="1:1" x14ac:dyDescent="0.25">
      <c r="A2094" t="s">
        <v>32240</v>
      </c>
    </row>
    <row r="2095" spans="1:1" x14ac:dyDescent="0.25">
      <c r="A2095" t="s">
        <v>25599</v>
      </c>
    </row>
    <row r="2096" spans="1:1" x14ac:dyDescent="0.25">
      <c r="A2096" t="s">
        <v>45076</v>
      </c>
    </row>
    <row r="2097" spans="1:1" x14ac:dyDescent="0.25">
      <c r="A2097" t="s">
        <v>9237</v>
      </c>
    </row>
    <row r="2098" spans="1:1" x14ac:dyDescent="0.25">
      <c r="A2098" t="s">
        <v>82838</v>
      </c>
    </row>
    <row r="2099" spans="1:1" x14ac:dyDescent="0.25">
      <c r="A2099" t="s">
        <v>9080</v>
      </c>
    </row>
    <row r="2100" spans="1:1" x14ac:dyDescent="0.25">
      <c r="A2100" t="s">
        <v>9201</v>
      </c>
    </row>
    <row r="2101" spans="1:1" x14ac:dyDescent="0.25">
      <c r="A2101" t="s">
        <v>16545</v>
      </c>
    </row>
    <row r="2102" spans="1:1" x14ac:dyDescent="0.25">
      <c r="A2102" t="s">
        <v>15195</v>
      </c>
    </row>
    <row r="2103" spans="1:1" x14ac:dyDescent="0.25">
      <c r="A2103" t="s">
        <v>13189</v>
      </c>
    </row>
    <row r="2104" spans="1:1" x14ac:dyDescent="0.25">
      <c r="A2104" t="s">
        <v>1165</v>
      </c>
    </row>
    <row r="2105" spans="1:1" x14ac:dyDescent="0.25">
      <c r="A2105" t="s">
        <v>138731</v>
      </c>
    </row>
    <row r="2106" spans="1:1" x14ac:dyDescent="0.25">
      <c r="A2106" t="s">
        <v>146145</v>
      </c>
    </row>
    <row r="2107" spans="1:1" x14ac:dyDescent="0.25">
      <c r="A2107" t="s">
        <v>21797</v>
      </c>
    </row>
    <row r="2108" spans="1:1" x14ac:dyDescent="0.25">
      <c r="A2108" t="s">
        <v>44447</v>
      </c>
    </row>
    <row r="2109" spans="1:1" x14ac:dyDescent="0.25">
      <c r="A2109" t="s">
        <v>75652</v>
      </c>
    </row>
    <row r="2110" spans="1:1" x14ac:dyDescent="0.25">
      <c r="A2110" t="s">
        <v>145613</v>
      </c>
    </row>
    <row r="2111" spans="1:1" x14ac:dyDescent="0.25">
      <c r="A2111" t="s">
        <v>73123</v>
      </c>
    </row>
    <row r="2112" spans="1:1" x14ac:dyDescent="0.25">
      <c r="A2112" t="s">
        <v>126536</v>
      </c>
    </row>
    <row r="2113" spans="1:1" x14ac:dyDescent="0.25">
      <c r="A2113" t="s">
        <v>11243</v>
      </c>
    </row>
    <row r="2114" spans="1:1" x14ac:dyDescent="0.25">
      <c r="A2114" t="s">
        <v>51570</v>
      </c>
    </row>
    <row r="2115" spans="1:1" x14ac:dyDescent="0.25">
      <c r="A2115" t="s">
        <v>79488</v>
      </c>
    </row>
    <row r="2116" spans="1:1" x14ac:dyDescent="0.25">
      <c r="A2116" t="s">
        <v>17227</v>
      </c>
    </row>
    <row r="2117" spans="1:1" x14ac:dyDescent="0.25">
      <c r="A2117" t="s">
        <v>42926</v>
      </c>
    </row>
    <row r="2118" spans="1:1" x14ac:dyDescent="0.25">
      <c r="A2118" t="s">
        <v>135950</v>
      </c>
    </row>
    <row r="2119" spans="1:1" x14ac:dyDescent="0.25">
      <c r="A2119" t="s">
        <v>63597</v>
      </c>
    </row>
    <row r="2120" spans="1:1" x14ac:dyDescent="0.25">
      <c r="A2120" t="s">
        <v>32148</v>
      </c>
    </row>
    <row r="2121" spans="1:1" x14ac:dyDescent="0.25">
      <c r="A2121" t="s">
        <v>136538</v>
      </c>
    </row>
    <row r="2122" spans="1:1" x14ac:dyDescent="0.25">
      <c r="A2122" t="s">
        <v>116508</v>
      </c>
    </row>
    <row r="2123" spans="1:1" x14ac:dyDescent="0.25">
      <c r="A2123" t="s">
        <v>1195</v>
      </c>
    </row>
    <row r="2124" spans="1:1" x14ac:dyDescent="0.25">
      <c r="A2124" t="s">
        <v>64341</v>
      </c>
    </row>
    <row r="2125" spans="1:1" x14ac:dyDescent="0.25">
      <c r="A2125" t="s">
        <v>701</v>
      </c>
    </row>
    <row r="2126" spans="1:1" x14ac:dyDescent="0.25">
      <c r="A2126" t="s">
        <v>11464</v>
      </c>
    </row>
    <row r="2127" spans="1:1" x14ac:dyDescent="0.25">
      <c r="A2127" t="s">
        <v>119441</v>
      </c>
    </row>
    <row r="2128" spans="1:1" x14ac:dyDescent="0.25">
      <c r="A2128" t="s">
        <v>9222</v>
      </c>
    </row>
    <row r="2129" spans="1:1" x14ac:dyDescent="0.25">
      <c r="A2129" t="s">
        <v>118597</v>
      </c>
    </row>
    <row r="2130" spans="1:1" x14ac:dyDescent="0.25">
      <c r="A2130" t="s">
        <v>9114</v>
      </c>
    </row>
    <row r="2131" spans="1:1" x14ac:dyDescent="0.25">
      <c r="A2131" t="s">
        <v>119907</v>
      </c>
    </row>
    <row r="2132" spans="1:1" x14ac:dyDescent="0.25">
      <c r="A2132" t="s">
        <v>66939</v>
      </c>
    </row>
    <row r="2133" spans="1:1" x14ac:dyDescent="0.25">
      <c r="A2133" t="s">
        <v>78025</v>
      </c>
    </row>
    <row r="2134" spans="1:1" x14ac:dyDescent="0.25">
      <c r="A2134" t="s">
        <v>153</v>
      </c>
    </row>
    <row r="2135" spans="1:1" x14ac:dyDescent="0.25">
      <c r="A2135" t="s">
        <v>146146</v>
      </c>
    </row>
    <row r="2136" spans="1:1" x14ac:dyDescent="0.25">
      <c r="A2136" t="s">
        <v>9179</v>
      </c>
    </row>
    <row r="2137" spans="1:1" x14ac:dyDescent="0.25">
      <c r="A2137" t="s">
        <v>105152</v>
      </c>
    </row>
    <row r="2138" spans="1:1" x14ac:dyDescent="0.25">
      <c r="A2138" t="s">
        <v>103028</v>
      </c>
    </row>
    <row r="2139" spans="1:1" x14ac:dyDescent="0.25">
      <c r="A2139" t="s">
        <v>124342</v>
      </c>
    </row>
    <row r="2140" spans="1:1" x14ac:dyDescent="0.25">
      <c r="A2140" t="s">
        <v>53685</v>
      </c>
    </row>
    <row r="2141" spans="1:1" x14ac:dyDescent="0.25">
      <c r="A2141" t="s">
        <v>40992</v>
      </c>
    </row>
    <row r="2142" spans="1:1" x14ac:dyDescent="0.25">
      <c r="A2142" t="s">
        <v>94198</v>
      </c>
    </row>
    <row r="2143" spans="1:1" x14ac:dyDescent="0.25">
      <c r="A2143" t="s">
        <v>62876</v>
      </c>
    </row>
    <row r="2144" spans="1:1" x14ac:dyDescent="0.25">
      <c r="A2144" t="s">
        <v>82818</v>
      </c>
    </row>
    <row r="2145" spans="1:1" x14ac:dyDescent="0.25">
      <c r="A2145" t="s">
        <v>40355</v>
      </c>
    </row>
    <row r="2146" spans="1:1" x14ac:dyDescent="0.25">
      <c r="A2146" t="s">
        <v>64023</v>
      </c>
    </row>
    <row r="2147" spans="1:1" x14ac:dyDescent="0.25">
      <c r="A2147" t="s">
        <v>103850</v>
      </c>
    </row>
    <row r="2148" spans="1:1" x14ac:dyDescent="0.25">
      <c r="A2148" t="s">
        <v>26564</v>
      </c>
    </row>
    <row r="2149" spans="1:1" x14ac:dyDescent="0.25">
      <c r="A2149" t="s">
        <v>103003</v>
      </c>
    </row>
    <row r="2150" spans="1:1" x14ac:dyDescent="0.25">
      <c r="A2150" t="s">
        <v>82325</v>
      </c>
    </row>
    <row r="2151" spans="1:1" x14ac:dyDescent="0.25">
      <c r="A2151" t="s">
        <v>126405</v>
      </c>
    </row>
    <row r="2152" spans="1:1" x14ac:dyDescent="0.25">
      <c r="A2152" t="s">
        <v>1171</v>
      </c>
    </row>
    <row r="2153" spans="1:1" x14ac:dyDescent="0.25">
      <c r="A2153" t="s">
        <v>13702</v>
      </c>
    </row>
    <row r="2154" spans="1:1" x14ac:dyDescent="0.25">
      <c r="A2154" t="s">
        <v>48037</v>
      </c>
    </row>
    <row r="2155" spans="1:1" x14ac:dyDescent="0.25">
      <c r="A2155" t="s">
        <v>42595</v>
      </c>
    </row>
    <row r="2156" spans="1:1" x14ac:dyDescent="0.25">
      <c r="A2156" t="s">
        <v>481</v>
      </c>
    </row>
    <row r="2157" spans="1:1" x14ac:dyDescent="0.25">
      <c r="A2157" t="s">
        <v>11870</v>
      </c>
    </row>
    <row r="2158" spans="1:1" x14ac:dyDescent="0.25">
      <c r="A2158" t="s">
        <v>98257</v>
      </c>
    </row>
    <row r="2159" spans="1:1" x14ac:dyDescent="0.25">
      <c r="A2159" t="s">
        <v>146147</v>
      </c>
    </row>
    <row r="2160" spans="1:1" x14ac:dyDescent="0.25">
      <c r="A2160" t="s">
        <v>9091</v>
      </c>
    </row>
    <row r="2161" spans="1:1" x14ac:dyDescent="0.25">
      <c r="A2161" t="s">
        <v>24710</v>
      </c>
    </row>
    <row r="2162" spans="1:1" x14ac:dyDescent="0.25">
      <c r="A2162" t="s">
        <v>22036</v>
      </c>
    </row>
    <row r="2163" spans="1:1" x14ac:dyDescent="0.25">
      <c r="A2163" t="s">
        <v>52091</v>
      </c>
    </row>
    <row r="2164" spans="1:1" x14ac:dyDescent="0.25">
      <c r="A2164" t="s">
        <v>102087</v>
      </c>
    </row>
    <row r="2165" spans="1:1" x14ac:dyDescent="0.25">
      <c r="A2165" t="s">
        <v>81276</v>
      </c>
    </row>
    <row r="2166" spans="1:1" x14ac:dyDescent="0.25">
      <c r="A2166" t="s">
        <v>13357</v>
      </c>
    </row>
    <row r="2167" spans="1:1" x14ac:dyDescent="0.25">
      <c r="A2167" t="s">
        <v>15095</v>
      </c>
    </row>
    <row r="2168" spans="1:1" x14ac:dyDescent="0.25">
      <c r="A2168" t="s">
        <v>146148</v>
      </c>
    </row>
    <row r="2169" spans="1:1" x14ac:dyDescent="0.25">
      <c r="A2169" t="s">
        <v>146149</v>
      </c>
    </row>
    <row r="2170" spans="1:1" x14ac:dyDescent="0.25">
      <c r="A2170" t="s">
        <v>1185</v>
      </c>
    </row>
    <row r="2171" spans="1:1" x14ac:dyDescent="0.25">
      <c r="A2171" t="s">
        <v>11184</v>
      </c>
    </row>
    <row r="2172" spans="1:1" x14ac:dyDescent="0.25">
      <c r="A2172" t="s">
        <v>9146</v>
      </c>
    </row>
    <row r="2173" spans="1:1" x14ac:dyDescent="0.25">
      <c r="A2173" t="s">
        <v>146150</v>
      </c>
    </row>
    <row r="2174" spans="1:1" x14ac:dyDescent="0.25">
      <c r="A2174" t="s">
        <v>28</v>
      </c>
    </row>
    <row r="2175" spans="1:1" x14ac:dyDescent="0.25">
      <c r="A2175" t="s">
        <v>73161</v>
      </c>
    </row>
    <row r="2176" spans="1:1" x14ac:dyDescent="0.25">
      <c r="A2176" t="s">
        <v>146151</v>
      </c>
    </row>
    <row r="2177" spans="1:1" x14ac:dyDescent="0.25">
      <c r="A2177" t="s">
        <v>72226</v>
      </c>
    </row>
    <row r="2178" spans="1:1" x14ac:dyDescent="0.25">
      <c r="A2178" t="s">
        <v>142488</v>
      </c>
    </row>
    <row r="2179" spans="1:1" x14ac:dyDescent="0.25">
      <c r="A2179" t="s">
        <v>11352</v>
      </c>
    </row>
    <row r="2180" spans="1:1" x14ac:dyDescent="0.25">
      <c r="A2180" t="s">
        <v>122709</v>
      </c>
    </row>
    <row r="2181" spans="1:1" x14ac:dyDescent="0.25">
      <c r="A2181" t="s">
        <v>21908</v>
      </c>
    </row>
    <row r="2182" spans="1:1" x14ac:dyDescent="0.25">
      <c r="A2182" t="s">
        <v>215</v>
      </c>
    </row>
    <row r="2183" spans="1:1" x14ac:dyDescent="0.25">
      <c r="A2183" t="s">
        <v>16553</v>
      </c>
    </row>
    <row r="2184" spans="1:1" x14ac:dyDescent="0.25">
      <c r="A2184" t="s">
        <v>20406</v>
      </c>
    </row>
    <row r="2185" spans="1:1" x14ac:dyDescent="0.25">
      <c r="A2185" t="s">
        <v>125352</v>
      </c>
    </row>
    <row r="2186" spans="1:1" x14ac:dyDescent="0.25">
      <c r="A2186" t="s">
        <v>82848</v>
      </c>
    </row>
    <row r="2187" spans="1:1" x14ac:dyDescent="0.25">
      <c r="A2187" t="s">
        <v>9066</v>
      </c>
    </row>
    <row r="2188" spans="1:1" x14ac:dyDescent="0.25">
      <c r="A2188" t="s">
        <v>62612</v>
      </c>
    </row>
    <row r="2189" spans="1:1" x14ac:dyDescent="0.25">
      <c r="A2189" t="s">
        <v>132154</v>
      </c>
    </row>
    <row r="2190" spans="1:1" x14ac:dyDescent="0.25">
      <c r="A2190" t="s">
        <v>44831</v>
      </c>
    </row>
    <row r="2191" spans="1:1" x14ac:dyDescent="0.25">
      <c r="A2191" t="s">
        <v>53358</v>
      </c>
    </row>
    <row r="2192" spans="1:1" x14ac:dyDescent="0.25">
      <c r="A2192" t="s">
        <v>9037</v>
      </c>
    </row>
    <row r="2193" spans="1:1" x14ac:dyDescent="0.25">
      <c r="A2193" t="s">
        <v>34774</v>
      </c>
    </row>
    <row r="2194" spans="1:1" x14ac:dyDescent="0.25">
      <c r="A2194" t="s">
        <v>36099</v>
      </c>
    </row>
    <row r="2195" spans="1:1" x14ac:dyDescent="0.25">
      <c r="A2195" t="s">
        <v>88277</v>
      </c>
    </row>
    <row r="2196" spans="1:1" x14ac:dyDescent="0.25">
      <c r="A2196" t="s">
        <v>81933</v>
      </c>
    </row>
    <row r="2197" spans="1:1" x14ac:dyDescent="0.25">
      <c r="A2197" t="s">
        <v>9039</v>
      </c>
    </row>
    <row r="2198" spans="1:1" x14ac:dyDescent="0.25">
      <c r="A2198" t="s">
        <v>118429</v>
      </c>
    </row>
    <row r="2199" spans="1:1" x14ac:dyDescent="0.25">
      <c r="A2199" t="s">
        <v>89049</v>
      </c>
    </row>
    <row r="2200" spans="1:1" x14ac:dyDescent="0.25">
      <c r="A2200" t="s">
        <v>50837</v>
      </c>
    </row>
    <row r="2201" spans="1:1" x14ac:dyDescent="0.25">
      <c r="A2201" t="s">
        <v>63929</v>
      </c>
    </row>
    <row r="2202" spans="1:1" x14ac:dyDescent="0.25">
      <c r="A2202" t="s">
        <v>55526</v>
      </c>
    </row>
    <row r="2203" spans="1:1" x14ac:dyDescent="0.25">
      <c r="A2203" t="s">
        <v>9211</v>
      </c>
    </row>
    <row r="2204" spans="1:1" x14ac:dyDescent="0.25">
      <c r="A2204" t="s">
        <v>64590</v>
      </c>
    </row>
    <row r="2205" spans="1:1" x14ac:dyDescent="0.25">
      <c r="A2205" t="s">
        <v>146152</v>
      </c>
    </row>
    <row r="2206" spans="1:1" x14ac:dyDescent="0.25">
      <c r="A2206" t="s">
        <v>35274</v>
      </c>
    </row>
    <row r="2207" spans="1:1" x14ac:dyDescent="0.25">
      <c r="A2207" t="s">
        <v>29442</v>
      </c>
    </row>
    <row r="2208" spans="1:1" x14ac:dyDescent="0.25">
      <c r="A2208" t="s">
        <v>58380</v>
      </c>
    </row>
    <row r="2209" spans="1:1" x14ac:dyDescent="0.25">
      <c r="A2209" t="s">
        <v>146153</v>
      </c>
    </row>
    <row r="2210" spans="1:1" x14ac:dyDescent="0.25">
      <c r="A2210" t="s">
        <v>146154</v>
      </c>
    </row>
    <row r="2211" spans="1:1" x14ac:dyDescent="0.25">
      <c r="A2211" t="s">
        <v>13498</v>
      </c>
    </row>
    <row r="2212" spans="1:1" x14ac:dyDescent="0.25">
      <c r="A2212" t="s">
        <v>146155</v>
      </c>
    </row>
    <row r="2213" spans="1:1" x14ac:dyDescent="0.25">
      <c r="A2213" t="s">
        <v>20898</v>
      </c>
    </row>
    <row r="2214" spans="1:1" x14ac:dyDescent="0.25">
      <c r="A2214" t="s">
        <v>146156</v>
      </c>
    </row>
    <row r="2215" spans="1:1" x14ac:dyDescent="0.25">
      <c r="A2215" t="s">
        <v>146157</v>
      </c>
    </row>
    <row r="2216" spans="1:1" x14ac:dyDescent="0.25">
      <c r="A2216" t="s">
        <v>33570</v>
      </c>
    </row>
    <row r="2217" spans="1:1" x14ac:dyDescent="0.25">
      <c r="A2217" t="s">
        <v>82956</v>
      </c>
    </row>
    <row r="2218" spans="1:1" x14ac:dyDescent="0.25">
      <c r="A2218" t="s">
        <v>45532</v>
      </c>
    </row>
    <row r="2219" spans="1:1" x14ac:dyDescent="0.25">
      <c r="A2219" t="s">
        <v>33769</v>
      </c>
    </row>
    <row r="2220" spans="1:1" x14ac:dyDescent="0.25">
      <c r="A2220" t="s">
        <v>103261</v>
      </c>
    </row>
    <row r="2221" spans="1:1" x14ac:dyDescent="0.25">
      <c r="A2221" t="s">
        <v>9822</v>
      </c>
    </row>
    <row r="2222" spans="1:1" x14ac:dyDescent="0.25">
      <c r="A2222" t="s">
        <v>43617</v>
      </c>
    </row>
    <row r="2223" spans="1:1" x14ac:dyDescent="0.25">
      <c r="A2223" t="s">
        <v>18451</v>
      </c>
    </row>
    <row r="2224" spans="1:1" x14ac:dyDescent="0.25">
      <c r="A2224" t="s">
        <v>38871</v>
      </c>
    </row>
    <row r="2225" spans="1:1" x14ac:dyDescent="0.25">
      <c r="A2225" t="s">
        <v>146158</v>
      </c>
    </row>
    <row r="2226" spans="1:1" x14ac:dyDescent="0.25">
      <c r="A2226" t="s">
        <v>1057</v>
      </c>
    </row>
    <row r="2227" spans="1:1" x14ac:dyDescent="0.25">
      <c r="A2227" t="s">
        <v>27484</v>
      </c>
    </row>
    <row r="2228" spans="1:1" x14ac:dyDescent="0.25">
      <c r="A2228" t="s">
        <v>63195</v>
      </c>
    </row>
    <row r="2229" spans="1:1" x14ac:dyDescent="0.25">
      <c r="A2229" t="s">
        <v>1043</v>
      </c>
    </row>
    <row r="2230" spans="1:1" x14ac:dyDescent="0.25">
      <c r="A2230" t="s">
        <v>31393</v>
      </c>
    </row>
    <row r="2231" spans="1:1" x14ac:dyDescent="0.25">
      <c r="A2231" t="s">
        <v>9411</v>
      </c>
    </row>
    <row r="2232" spans="1:1" x14ac:dyDescent="0.25">
      <c r="A2232" t="s">
        <v>87048</v>
      </c>
    </row>
    <row r="2233" spans="1:1" x14ac:dyDescent="0.25">
      <c r="A2233" t="s">
        <v>89281</v>
      </c>
    </row>
    <row r="2234" spans="1:1" x14ac:dyDescent="0.25">
      <c r="A2234" t="s">
        <v>38442</v>
      </c>
    </row>
    <row r="2235" spans="1:1" x14ac:dyDescent="0.25">
      <c r="A2235" t="s">
        <v>9070</v>
      </c>
    </row>
    <row r="2236" spans="1:1" x14ac:dyDescent="0.25">
      <c r="A2236" t="s">
        <v>110257</v>
      </c>
    </row>
    <row r="2237" spans="1:1" x14ac:dyDescent="0.25">
      <c r="A2237" t="s">
        <v>109114</v>
      </c>
    </row>
    <row r="2238" spans="1:1" x14ac:dyDescent="0.25">
      <c r="A2238" t="s">
        <v>9268</v>
      </c>
    </row>
    <row r="2239" spans="1:1" x14ac:dyDescent="0.25">
      <c r="A2239" t="s">
        <v>9220</v>
      </c>
    </row>
    <row r="2240" spans="1:1" x14ac:dyDescent="0.25">
      <c r="A2240" t="s">
        <v>25920</v>
      </c>
    </row>
    <row r="2241" spans="1:1" x14ac:dyDescent="0.25">
      <c r="A2241" t="s">
        <v>146159</v>
      </c>
    </row>
    <row r="2242" spans="1:1" x14ac:dyDescent="0.25">
      <c r="A2242" t="s">
        <v>73543</v>
      </c>
    </row>
    <row r="2243" spans="1:1" x14ac:dyDescent="0.25">
      <c r="A2243" t="s">
        <v>42102</v>
      </c>
    </row>
    <row r="2244" spans="1:1" x14ac:dyDescent="0.25">
      <c r="A2244" t="s">
        <v>25139</v>
      </c>
    </row>
    <row r="2245" spans="1:1" x14ac:dyDescent="0.25">
      <c r="A2245" t="s">
        <v>83128</v>
      </c>
    </row>
    <row r="2246" spans="1:1" x14ac:dyDescent="0.25">
      <c r="A2246" t="s">
        <v>146160</v>
      </c>
    </row>
    <row r="2247" spans="1:1" x14ac:dyDescent="0.25">
      <c r="A2247" t="s">
        <v>9288</v>
      </c>
    </row>
    <row r="2248" spans="1:1" x14ac:dyDescent="0.25">
      <c r="A2248" t="s">
        <v>113893</v>
      </c>
    </row>
    <row r="2249" spans="1:1" x14ac:dyDescent="0.25">
      <c r="A2249" t="s">
        <v>61400</v>
      </c>
    </row>
    <row r="2250" spans="1:1" x14ac:dyDescent="0.25">
      <c r="A2250" t="s">
        <v>146161</v>
      </c>
    </row>
    <row r="2251" spans="1:1" x14ac:dyDescent="0.25">
      <c r="A2251" t="s">
        <v>92285</v>
      </c>
    </row>
    <row r="2252" spans="1:1" x14ac:dyDescent="0.25">
      <c r="A2252" t="s">
        <v>35721</v>
      </c>
    </row>
    <row r="2253" spans="1:1" x14ac:dyDescent="0.25">
      <c r="A2253" t="s">
        <v>35772</v>
      </c>
    </row>
    <row r="2254" spans="1:1" x14ac:dyDescent="0.25">
      <c r="A2254" t="s">
        <v>146162</v>
      </c>
    </row>
    <row r="2255" spans="1:1" x14ac:dyDescent="0.25">
      <c r="A2255" t="s">
        <v>48801</v>
      </c>
    </row>
    <row r="2256" spans="1:1" x14ac:dyDescent="0.25">
      <c r="A2256" t="s">
        <v>40839</v>
      </c>
    </row>
    <row r="2257" spans="1:1" x14ac:dyDescent="0.25">
      <c r="A2257" t="s">
        <v>78001</v>
      </c>
    </row>
    <row r="2258" spans="1:1" x14ac:dyDescent="0.25">
      <c r="A2258" t="s">
        <v>60930</v>
      </c>
    </row>
    <row r="2259" spans="1:1" x14ac:dyDescent="0.25">
      <c r="A2259" t="s">
        <v>9148</v>
      </c>
    </row>
    <row r="2260" spans="1:1" x14ac:dyDescent="0.25">
      <c r="A2260" t="s">
        <v>89132</v>
      </c>
    </row>
    <row r="2261" spans="1:1" x14ac:dyDescent="0.25">
      <c r="A2261" t="s">
        <v>46605</v>
      </c>
    </row>
    <row r="2262" spans="1:1" x14ac:dyDescent="0.25">
      <c r="A2262" t="s">
        <v>144993</v>
      </c>
    </row>
    <row r="2263" spans="1:1" x14ac:dyDescent="0.25">
      <c r="A2263" t="s">
        <v>59753</v>
      </c>
    </row>
    <row r="2264" spans="1:1" x14ac:dyDescent="0.25">
      <c r="A2264" t="s">
        <v>81300</v>
      </c>
    </row>
    <row r="2265" spans="1:1" x14ac:dyDescent="0.25">
      <c r="A2265" t="s">
        <v>71201</v>
      </c>
    </row>
    <row r="2266" spans="1:1" x14ac:dyDescent="0.25">
      <c r="A2266" t="s">
        <v>95908</v>
      </c>
    </row>
    <row r="2267" spans="1:1" x14ac:dyDescent="0.25">
      <c r="A2267" t="s">
        <v>13305</v>
      </c>
    </row>
    <row r="2268" spans="1:1" x14ac:dyDescent="0.25">
      <c r="A2268" t="s">
        <v>26040</v>
      </c>
    </row>
    <row r="2269" spans="1:1" x14ac:dyDescent="0.25">
      <c r="A2269" t="s">
        <v>35106</v>
      </c>
    </row>
    <row r="2270" spans="1:1" x14ac:dyDescent="0.25">
      <c r="A2270" t="s">
        <v>10950</v>
      </c>
    </row>
    <row r="2271" spans="1:1" x14ac:dyDescent="0.25">
      <c r="A2271" t="s">
        <v>22024</v>
      </c>
    </row>
    <row r="2272" spans="1:1" x14ac:dyDescent="0.25">
      <c r="A2272" t="s">
        <v>51267</v>
      </c>
    </row>
    <row r="2273" spans="1:1" x14ac:dyDescent="0.25">
      <c r="A2273" t="s">
        <v>121701</v>
      </c>
    </row>
    <row r="2274" spans="1:1" x14ac:dyDescent="0.25">
      <c r="A2274" t="s">
        <v>35431</v>
      </c>
    </row>
    <row r="2275" spans="1:1" x14ac:dyDescent="0.25">
      <c r="A2275" t="s">
        <v>74116</v>
      </c>
    </row>
    <row r="2276" spans="1:1" x14ac:dyDescent="0.25">
      <c r="A2276" t="s">
        <v>142517</v>
      </c>
    </row>
    <row r="2277" spans="1:1" x14ac:dyDescent="0.25">
      <c r="A2277" t="s">
        <v>65176</v>
      </c>
    </row>
    <row r="2278" spans="1:1" x14ac:dyDescent="0.25">
      <c r="A2278" t="s">
        <v>106907</v>
      </c>
    </row>
    <row r="2279" spans="1:1" x14ac:dyDescent="0.25">
      <c r="A2279" t="s">
        <v>58389</v>
      </c>
    </row>
    <row r="2280" spans="1:1" x14ac:dyDescent="0.25">
      <c r="A2280" t="s">
        <v>116980</v>
      </c>
    </row>
    <row r="2281" spans="1:1" x14ac:dyDescent="0.25">
      <c r="A2281" t="s">
        <v>18822</v>
      </c>
    </row>
    <row r="2282" spans="1:1" x14ac:dyDescent="0.25">
      <c r="A2282" t="s">
        <v>88775</v>
      </c>
    </row>
    <row r="2283" spans="1:1" x14ac:dyDescent="0.25">
      <c r="A2283" t="s">
        <v>146163</v>
      </c>
    </row>
    <row r="2284" spans="1:1" x14ac:dyDescent="0.25">
      <c r="A2284" t="s">
        <v>10642</v>
      </c>
    </row>
    <row r="2285" spans="1:1" x14ac:dyDescent="0.25">
      <c r="A2285" t="s">
        <v>48274</v>
      </c>
    </row>
    <row r="2286" spans="1:1" x14ac:dyDescent="0.25">
      <c r="A2286" t="s">
        <v>71970</v>
      </c>
    </row>
    <row r="2287" spans="1:1" x14ac:dyDescent="0.25">
      <c r="A2287" t="s">
        <v>39304</v>
      </c>
    </row>
    <row r="2288" spans="1:1" x14ac:dyDescent="0.25">
      <c r="A2288" t="s">
        <v>35104</v>
      </c>
    </row>
    <row r="2289" spans="1:1" x14ac:dyDescent="0.25">
      <c r="A2289" t="s">
        <v>13692</v>
      </c>
    </row>
    <row r="2290" spans="1:1" x14ac:dyDescent="0.25">
      <c r="A2290" t="s">
        <v>104955</v>
      </c>
    </row>
    <row r="2291" spans="1:1" x14ac:dyDescent="0.25">
      <c r="A2291" t="s">
        <v>96569</v>
      </c>
    </row>
    <row r="2292" spans="1:1" x14ac:dyDescent="0.25">
      <c r="A2292" t="s">
        <v>58922</v>
      </c>
    </row>
    <row r="2293" spans="1:1" x14ac:dyDescent="0.25">
      <c r="A2293" t="s">
        <v>60864</v>
      </c>
    </row>
    <row r="2294" spans="1:1" x14ac:dyDescent="0.25">
      <c r="A2294" t="s">
        <v>108837</v>
      </c>
    </row>
    <row r="2295" spans="1:1" x14ac:dyDescent="0.25">
      <c r="A2295" t="s">
        <v>135024</v>
      </c>
    </row>
    <row r="2296" spans="1:1" x14ac:dyDescent="0.25">
      <c r="A2296" t="s">
        <v>113278</v>
      </c>
    </row>
    <row r="2297" spans="1:1" x14ac:dyDescent="0.25">
      <c r="A2297" t="s">
        <v>36832</v>
      </c>
    </row>
    <row r="2298" spans="1:1" x14ac:dyDescent="0.25">
      <c r="A2298" t="s">
        <v>16622</v>
      </c>
    </row>
    <row r="2299" spans="1:1" x14ac:dyDescent="0.25">
      <c r="A2299" t="s">
        <v>26243</v>
      </c>
    </row>
    <row r="2300" spans="1:1" x14ac:dyDescent="0.25">
      <c r="A2300" t="s">
        <v>119467</v>
      </c>
    </row>
    <row r="2301" spans="1:1" x14ac:dyDescent="0.25">
      <c r="A2301" t="s">
        <v>131270</v>
      </c>
    </row>
    <row r="2302" spans="1:1" x14ac:dyDescent="0.25">
      <c r="A2302" t="s">
        <v>73787</v>
      </c>
    </row>
    <row r="2303" spans="1:1" x14ac:dyDescent="0.25">
      <c r="A2303" t="s">
        <v>9192</v>
      </c>
    </row>
    <row r="2304" spans="1:1" x14ac:dyDescent="0.25">
      <c r="A2304" t="s">
        <v>89235</v>
      </c>
    </row>
    <row r="2305" spans="1:1" x14ac:dyDescent="0.25">
      <c r="A2305" t="s">
        <v>40253</v>
      </c>
    </row>
    <row r="2306" spans="1:1" x14ac:dyDescent="0.25">
      <c r="A2306" t="s">
        <v>66989</v>
      </c>
    </row>
    <row r="2307" spans="1:1" x14ac:dyDescent="0.25">
      <c r="A2307" t="s">
        <v>11436</v>
      </c>
    </row>
    <row r="2308" spans="1:1" x14ac:dyDescent="0.25">
      <c r="A2308" t="s">
        <v>107358</v>
      </c>
    </row>
    <row r="2309" spans="1:1" x14ac:dyDescent="0.25">
      <c r="A2309" t="s">
        <v>21367</v>
      </c>
    </row>
    <row r="2310" spans="1:1" x14ac:dyDescent="0.25">
      <c r="A2310" t="s">
        <v>131346</v>
      </c>
    </row>
    <row r="2311" spans="1:1" x14ac:dyDescent="0.25">
      <c r="A2311" t="s">
        <v>74029</v>
      </c>
    </row>
    <row r="2312" spans="1:1" x14ac:dyDescent="0.25">
      <c r="A2312" t="s">
        <v>120069</v>
      </c>
    </row>
    <row r="2313" spans="1:1" x14ac:dyDescent="0.25">
      <c r="A2313" t="s">
        <v>22042</v>
      </c>
    </row>
    <row r="2314" spans="1:1" x14ac:dyDescent="0.25">
      <c r="A2314" t="s">
        <v>18612</v>
      </c>
    </row>
    <row r="2315" spans="1:1" x14ac:dyDescent="0.25">
      <c r="A2315" t="s">
        <v>144678</v>
      </c>
    </row>
    <row r="2316" spans="1:1" x14ac:dyDescent="0.25">
      <c r="A2316" t="s">
        <v>9162</v>
      </c>
    </row>
    <row r="2317" spans="1:1" x14ac:dyDescent="0.25">
      <c r="A2317" t="s">
        <v>73803</v>
      </c>
    </row>
    <row r="2318" spans="1:1" x14ac:dyDescent="0.25">
      <c r="A2318" t="s">
        <v>146164</v>
      </c>
    </row>
    <row r="2319" spans="1:1" x14ac:dyDescent="0.25">
      <c r="A2319" t="s">
        <v>123415</v>
      </c>
    </row>
    <row r="2320" spans="1:1" x14ac:dyDescent="0.25">
      <c r="A2320" t="s">
        <v>136406</v>
      </c>
    </row>
    <row r="2321" spans="1:1" x14ac:dyDescent="0.25">
      <c r="A2321" t="s">
        <v>14913</v>
      </c>
    </row>
    <row r="2322" spans="1:1" x14ac:dyDescent="0.25">
      <c r="A2322" t="s">
        <v>57522</v>
      </c>
    </row>
    <row r="2323" spans="1:1" x14ac:dyDescent="0.25">
      <c r="A2323" t="s">
        <v>117691</v>
      </c>
    </row>
    <row r="2324" spans="1:1" x14ac:dyDescent="0.25">
      <c r="A2324" t="s">
        <v>36991</v>
      </c>
    </row>
    <row r="2325" spans="1:1" x14ac:dyDescent="0.25">
      <c r="A2325" t="s">
        <v>57188</v>
      </c>
    </row>
    <row r="2326" spans="1:1" x14ac:dyDescent="0.25">
      <c r="A2326" t="s">
        <v>129181</v>
      </c>
    </row>
    <row r="2327" spans="1:1" x14ac:dyDescent="0.25">
      <c r="A2327" t="s">
        <v>146165</v>
      </c>
    </row>
    <row r="2328" spans="1:1" x14ac:dyDescent="0.25">
      <c r="A2328" t="s">
        <v>86328</v>
      </c>
    </row>
    <row r="2329" spans="1:1" x14ac:dyDescent="0.25">
      <c r="A2329" t="s">
        <v>78081</v>
      </c>
    </row>
    <row r="2330" spans="1:1" x14ac:dyDescent="0.25">
      <c r="A2330" t="s">
        <v>14718</v>
      </c>
    </row>
    <row r="2331" spans="1:1" x14ac:dyDescent="0.25">
      <c r="A2331" t="s">
        <v>96719</v>
      </c>
    </row>
    <row r="2332" spans="1:1" x14ac:dyDescent="0.25">
      <c r="A2332" t="s">
        <v>69896</v>
      </c>
    </row>
    <row r="2333" spans="1:1" x14ac:dyDescent="0.25">
      <c r="A2333" t="s">
        <v>27926</v>
      </c>
    </row>
    <row r="2334" spans="1:1" x14ac:dyDescent="0.25">
      <c r="A2334" t="s">
        <v>146166</v>
      </c>
    </row>
    <row r="2335" spans="1:1" x14ac:dyDescent="0.25">
      <c r="A2335" t="s">
        <v>45007</v>
      </c>
    </row>
    <row r="2336" spans="1:1" x14ac:dyDescent="0.25">
      <c r="A2336" t="s">
        <v>137801</v>
      </c>
    </row>
    <row r="2337" spans="1:1" x14ac:dyDescent="0.25">
      <c r="A2337" t="s">
        <v>131286</v>
      </c>
    </row>
    <row r="2338" spans="1:1" x14ac:dyDescent="0.25">
      <c r="A2338" t="s">
        <v>119761</v>
      </c>
    </row>
    <row r="2339" spans="1:1" x14ac:dyDescent="0.25">
      <c r="A2339" t="s">
        <v>14925</v>
      </c>
    </row>
    <row r="2340" spans="1:1" x14ac:dyDescent="0.25">
      <c r="A2340" t="s">
        <v>15473</v>
      </c>
    </row>
    <row r="2341" spans="1:1" x14ac:dyDescent="0.25">
      <c r="A2341" t="s">
        <v>138049</v>
      </c>
    </row>
    <row r="2342" spans="1:1" x14ac:dyDescent="0.25">
      <c r="A2342" t="s">
        <v>136574</v>
      </c>
    </row>
    <row r="2343" spans="1:1" x14ac:dyDescent="0.25">
      <c r="A2343" t="s">
        <v>72486</v>
      </c>
    </row>
    <row r="2344" spans="1:1" x14ac:dyDescent="0.25">
      <c r="A2344" t="s">
        <v>22046</v>
      </c>
    </row>
    <row r="2345" spans="1:1" x14ac:dyDescent="0.25">
      <c r="A2345" t="s">
        <v>12398</v>
      </c>
    </row>
    <row r="2346" spans="1:1" x14ac:dyDescent="0.25">
      <c r="A2346" t="s">
        <v>9121</v>
      </c>
    </row>
    <row r="2347" spans="1:1" x14ac:dyDescent="0.25">
      <c r="A2347" t="s">
        <v>33549</v>
      </c>
    </row>
    <row r="2348" spans="1:1" x14ac:dyDescent="0.25">
      <c r="A2348" t="s">
        <v>60781</v>
      </c>
    </row>
    <row r="2349" spans="1:1" x14ac:dyDescent="0.25">
      <c r="A2349" t="s">
        <v>9047</v>
      </c>
    </row>
    <row r="2350" spans="1:1" x14ac:dyDescent="0.25">
      <c r="A2350" t="s">
        <v>143517</v>
      </c>
    </row>
    <row r="2351" spans="1:1" x14ac:dyDescent="0.25">
      <c r="A2351" t="s">
        <v>18840</v>
      </c>
    </row>
    <row r="2352" spans="1:1" x14ac:dyDescent="0.25">
      <c r="A2352" t="s">
        <v>61601</v>
      </c>
    </row>
    <row r="2353" spans="1:1" x14ac:dyDescent="0.25">
      <c r="A2353" t="s">
        <v>57468</v>
      </c>
    </row>
    <row r="2354" spans="1:1" x14ac:dyDescent="0.25">
      <c r="A2354" t="s">
        <v>49245</v>
      </c>
    </row>
    <row r="2355" spans="1:1" x14ac:dyDescent="0.25">
      <c r="A2355" t="s">
        <v>9072</v>
      </c>
    </row>
    <row r="2356" spans="1:1" x14ac:dyDescent="0.25">
      <c r="A2356" t="s">
        <v>58984</v>
      </c>
    </row>
    <row r="2357" spans="1:1" x14ac:dyDescent="0.25">
      <c r="A2357" t="s">
        <v>23168</v>
      </c>
    </row>
    <row r="2358" spans="1:1" x14ac:dyDescent="0.25">
      <c r="A2358" t="s">
        <v>12231</v>
      </c>
    </row>
    <row r="2359" spans="1:1" x14ac:dyDescent="0.25">
      <c r="A2359" t="s">
        <v>73149</v>
      </c>
    </row>
    <row r="2360" spans="1:1" x14ac:dyDescent="0.25">
      <c r="A2360" t="s">
        <v>13206</v>
      </c>
    </row>
    <row r="2361" spans="1:1" x14ac:dyDescent="0.25">
      <c r="A2361" t="s">
        <v>83133</v>
      </c>
    </row>
    <row r="2362" spans="1:1" x14ac:dyDescent="0.25">
      <c r="A2362" t="s">
        <v>51416</v>
      </c>
    </row>
    <row r="2363" spans="1:1" x14ac:dyDescent="0.25">
      <c r="A2363" t="s">
        <v>146167</v>
      </c>
    </row>
    <row r="2364" spans="1:1" x14ac:dyDescent="0.25">
      <c r="A2364" t="s">
        <v>146168</v>
      </c>
    </row>
    <row r="2365" spans="1:1" x14ac:dyDescent="0.25">
      <c r="A2365" t="s">
        <v>146169</v>
      </c>
    </row>
    <row r="2366" spans="1:1" x14ac:dyDescent="0.25">
      <c r="A2366" t="s">
        <v>146170</v>
      </c>
    </row>
    <row r="2367" spans="1:1" x14ac:dyDescent="0.25">
      <c r="A2367" t="s">
        <v>24274</v>
      </c>
    </row>
    <row r="2368" spans="1:1" x14ac:dyDescent="0.25">
      <c r="A2368" t="s">
        <v>342</v>
      </c>
    </row>
    <row r="2369" spans="1:1" x14ac:dyDescent="0.25">
      <c r="A2369" t="s">
        <v>93491</v>
      </c>
    </row>
    <row r="2370" spans="1:1" x14ac:dyDescent="0.25">
      <c r="A2370" t="s">
        <v>95767</v>
      </c>
    </row>
    <row r="2371" spans="1:1" x14ac:dyDescent="0.25">
      <c r="A2371" t="s">
        <v>139053</v>
      </c>
    </row>
    <row r="2372" spans="1:1" x14ac:dyDescent="0.25">
      <c r="A2372" t="s">
        <v>60365</v>
      </c>
    </row>
    <row r="2373" spans="1:1" x14ac:dyDescent="0.25">
      <c r="A2373" t="s">
        <v>146171</v>
      </c>
    </row>
    <row r="2374" spans="1:1" x14ac:dyDescent="0.25">
      <c r="A2374" t="s">
        <v>146172</v>
      </c>
    </row>
    <row r="2375" spans="1:1" x14ac:dyDescent="0.25">
      <c r="A2375" t="s">
        <v>74758</v>
      </c>
    </row>
    <row r="2376" spans="1:1" x14ac:dyDescent="0.25">
      <c r="A2376" t="s">
        <v>101602</v>
      </c>
    </row>
    <row r="2377" spans="1:1" x14ac:dyDescent="0.25">
      <c r="A2377" t="s">
        <v>44608</v>
      </c>
    </row>
    <row r="2378" spans="1:1" x14ac:dyDescent="0.25">
      <c r="A2378" t="s">
        <v>136452</v>
      </c>
    </row>
    <row r="2379" spans="1:1" x14ac:dyDescent="0.25">
      <c r="A2379" t="s">
        <v>28769</v>
      </c>
    </row>
    <row r="2380" spans="1:1" x14ac:dyDescent="0.25">
      <c r="A2380" t="s">
        <v>20214</v>
      </c>
    </row>
    <row r="2381" spans="1:1" x14ac:dyDescent="0.25">
      <c r="A2381" t="s">
        <v>38829</v>
      </c>
    </row>
    <row r="2382" spans="1:1" x14ac:dyDescent="0.25">
      <c r="A2382" t="s">
        <v>39255</v>
      </c>
    </row>
    <row r="2383" spans="1:1" x14ac:dyDescent="0.25">
      <c r="A2383" t="s">
        <v>146173</v>
      </c>
    </row>
    <row r="2384" spans="1:1" x14ac:dyDescent="0.25">
      <c r="A2384" t="s">
        <v>118783</v>
      </c>
    </row>
    <row r="2385" spans="1:1" x14ac:dyDescent="0.25">
      <c r="A2385" t="s">
        <v>146174</v>
      </c>
    </row>
    <row r="2386" spans="1:1" x14ac:dyDescent="0.25">
      <c r="A2386" t="s">
        <v>96013</v>
      </c>
    </row>
    <row r="2387" spans="1:1" x14ac:dyDescent="0.25">
      <c r="A2387" t="s">
        <v>146175</v>
      </c>
    </row>
    <row r="2388" spans="1:1" x14ac:dyDescent="0.25">
      <c r="A2388" t="s">
        <v>146176</v>
      </c>
    </row>
    <row r="2389" spans="1:1" x14ac:dyDescent="0.25">
      <c r="A2389" t="s">
        <v>26890</v>
      </c>
    </row>
    <row r="2390" spans="1:1" x14ac:dyDescent="0.25">
      <c r="A2390" t="s">
        <v>126030</v>
      </c>
    </row>
    <row r="2391" spans="1:1" x14ac:dyDescent="0.25">
      <c r="A2391" t="s">
        <v>64410</v>
      </c>
    </row>
    <row r="2392" spans="1:1" x14ac:dyDescent="0.25">
      <c r="A2392" t="s">
        <v>22004</v>
      </c>
    </row>
    <row r="2393" spans="1:1" x14ac:dyDescent="0.25">
      <c r="A2393" t="s">
        <v>16503</v>
      </c>
    </row>
    <row r="2394" spans="1:1" x14ac:dyDescent="0.25">
      <c r="A2394" t="s">
        <v>59705</v>
      </c>
    </row>
    <row r="2395" spans="1:1" x14ac:dyDescent="0.25">
      <c r="A2395" t="s">
        <v>27171</v>
      </c>
    </row>
    <row r="2396" spans="1:1" x14ac:dyDescent="0.25">
      <c r="A2396" t="s">
        <v>100470</v>
      </c>
    </row>
    <row r="2397" spans="1:1" x14ac:dyDescent="0.25">
      <c r="A2397" t="s">
        <v>47884</v>
      </c>
    </row>
    <row r="2398" spans="1:1" x14ac:dyDescent="0.25">
      <c r="A2398" t="s">
        <v>146177</v>
      </c>
    </row>
    <row r="2399" spans="1:1" x14ac:dyDescent="0.25">
      <c r="A2399" t="s">
        <v>9244</v>
      </c>
    </row>
    <row r="2400" spans="1:1" x14ac:dyDescent="0.25">
      <c r="A2400" t="s">
        <v>146178</v>
      </c>
    </row>
    <row r="2401" spans="1:1" x14ac:dyDescent="0.25">
      <c r="A2401" t="s">
        <v>11941</v>
      </c>
    </row>
    <row r="2402" spans="1:1" x14ac:dyDescent="0.25">
      <c r="A2402" t="s">
        <v>59924</v>
      </c>
    </row>
    <row r="2403" spans="1:1" x14ac:dyDescent="0.25">
      <c r="A2403" t="s">
        <v>26903</v>
      </c>
    </row>
    <row r="2404" spans="1:1" x14ac:dyDescent="0.25">
      <c r="A2404" t="s">
        <v>29493</v>
      </c>
    </row>
    <row r="2405" spans="1:1" x14ac:dyDescent="0.25">
      <c r="A2405" t="s">
        <v>74020</v>
      </c>
    </row>
    <row r="2406" spans="1:1" x14ac:dyDescent="0.25">
      <c r="A2406" t="s">
        <v>9246</v>
      </c>
    </row>
    <row r="2407" spans="1:1" x14ac:dyDescent="0.25">
      <c r="A2407" t="s">
        <v>62674</v>
      </c>
    </row>
    <row r="2408" spans="1:1" x14ac:dyDescent="0.25">
      <c r="A2408" t="s">
        <v>106085</v>
      </c>
    </row>
    <row r="2409" spans="1:1" x14ac:dyDescent="0.25">
      <c r="A2409" t="s">
        <v>39891</v>
      </c>
    </row>
    <row r="2410" spans="1:1" x14ac:dyDescent="0.25">
      <c r="A2410" t="s">
        <v>43347</v>
      </c>
    </row>
    <row r="2411" spans="1:1" x14ac:dyDescent="0.25">
      <c r="A2411" t="s">
        <v>146179</v>
      </c>
    </row>
    <row r="2412" spans="1:1" x14ac:dyDescent="0.25">
      <c r="A2412" t="s">
        <v>109805</v>
      </c>
    </row>
    <row r="2413" spans="1:1" x14ac:dyDescent="0.25">
      <c r="A2413" t="s">
        <v>39190</v>
      </c>
    </row>
    <row r="2414" spans="1:1" x14ac:dyDescent="0.25">
      <c r="A2414" t="s">
        <v>97382</v>
      </c>
    </row>
    <row r="2415" spans="1:1" x14ac:dyDescent="0.25">
      <c r="A2415" t="s">
        <v>9392</v>
      </c>
    </row>
    <row r="2416" spans="1:1" x14ac:dyDescent="0.25">
      <c r="A2416" t="s">
        <v>146180</v>
      </c>
    </row>
    <row r="2417" spans="1:1" x14ac:dyDescent="0.25">
      <c r="A2417" t="s">
        <v>146181</v>
      </c>
    </row>
    <row r="2418" spans="1:1" x14ac:dyDescent="0.25">
      <c r="A2418" t="s">
        <v>49984</v>
      </c>
    </row>
    <row r="2419" spans="1:1" x14ac:dyDescent="0.25">
      <c r="A2419" t="s">
        <v>74474</v>
      </c>
    </row>
    <row r="2420" spans="1:1" x14ac:dyDescent="0.25">
      <c r="A2420" t="s">
        <v>126583</v>
      </c>
    </row>
    <row r="2421" spans="1:1" x14ac:dyDescent="0.25">
      <c r="A2421" t="s">
        <v>96090</v>
      </c>
    </row>
    <row r="2422" spans="1:1" x14ac:dyDescent="0.25">
      <c r="A2422" t="s">
        <v>9057</v>
      </c>
    </row>
    <row r="2423" spans="1:1" x14ac:dyDescent="0.25">
      <c r="A2423" t="s">
        <v>91689</v>
      </c>
    </row>
    <row r="2424" spans="1:1" x14ac:dyDescent="0.25">
      <c r="A2424" t="s">
        <v>78583</v>
      </c>
    </row>
    <row r="2425" spans="1:1" x14ac:dyDescent="0.25">
      <c r="A2425" t="s">
        <v>27552</v>
      </c>
    </row>
    <row r="2426" spans="1:1" x14ac:dyDescent="0.25">
      <c r="A2426" t="s">
        <v>13894</v>
      </c>
    </row>
    <row r="2427" spans="1:1" x14ac:dyDescent="0.25">
      <c r="A2427" t="s">
        <v>17116</v>
      </c>
    </row>
    <row r="2428" spans="1:1" x14ac:dyDescent="0.25">
      <c r="A2428" t="s">
        <v>34760</v>
      </c>
    </row>
    <row r="2429" spans="1:1" x14ac:dyDescent="0.25">
      <c r="A2429" t="s">
        <v>29312</v>
      </c>
    </row>
    <row r="2430" spans="1:1" x14ac:dyDescent="0.25">
      <c r="A2430" t="s">
        <v>43675</v>
      </c>
    </row>
    <row r="2431" spans="1:1" x14ac:dyDescent="0.25">
      <c r="A2431" t="s">
        <v>9893</v>
      </c>
    </row>
    <row r="2432" spans="1:1" x14ac:dyDescent="0.25">
      <c r="A2432" t="s">
        <v>74993</v>
      </c>
    </row>
    <row r="2433" spans="1:1" x14ac:dyDescent="0.25">
      <c r="A2433" t="s">
        <v>66501</v>
      </c>
    </row>
    <row r="2434" spans="1:1" x14ac:dyDescent="0.25">
      <c r="A2434" t="s">
        <v>27067</v>
      </c>
    </row>
    <row r="2435" spans="1:1" x14ac:dyDescent="0.25">
      <c r="A2435" t="s">
        <v>94872</v>
      </c>
    </row>
    <row r="2436" spans="1:1" x14ac:dyDescent="0.25">
      <c r="A2436" t="s">
        <v>81043</v>
      </c>
    </row>
    <row r="2437" spans="1:1" x14ac:dyDescent="0.25">
      <c r="A2437" t="s">
        <v>53949</v>
      </c>
    </row>
    <row r="2438" spans="1:1" x14ac:dyDescent="0.25">
      <c r="A2438" t="s">
        <v>75983</v>
      </c>
    </row>
    <row r="2439" spans="1:1" x14ac:dyDescent="0.25">
      <c r="A2439" t="s">
        <v>10960</v>
      </c>
    </row>
    <row r="2440" spans="1:1" x14ac:dyDescent="0.25">
      <c r="A2440" t="s">
        <v>33015</v>
      </c>
    </row>
    <row r="2441" spans="1:1" x14ac:dyDescent="0.25">
      <c r="A2441" t="s">
        <v>142815</v>
      </c>
    </row>
    <row r="2442" spans="1:1" x14ac:dyDescent="0.25">
      <c r="A2442" t="s">
        <v>9089</v>
      </c>
    </row>
    <row r="2443" spans="1:1" x14ac:dyDescent="0.25">
      <c r="A2443" t="s">
        <v>36723</v>
      </c>
    </row>
    <row r="2444" spans="1:1" x14ac:dyDescent="0.25">
      <c r="A2444" t="s">
        <v>106738</v>
      </c>
    </row>
    <row r="2445" spans="1:1" x14ac:dyDescent="0.25">
      <c r="A2445" t="s">
        <v>117513</v>
      </c>
    </row>
    <row r="2446" spans="1:1" x14ac:dyDescent="0.25">
      <c r="A2446" t="s">
        <v>9165</v>
      </c>
    </row>
    <row r="2447" spans="1:1" x14ac:dyDescent="0.25">
      <c r="A2447" t="s">
        <v>697</v>
      </c>
    </row>
    <row r="2448" spans="1:1" x14ac:dyDescent="0.25">
      <c r="A2448" t="s">
        <v>9231</v>
      </c>
    </row>
    <row r="2449" spans="1:1" x14ac:dyDescent="0.25">
      <c r="A2449" t="s">
        <v>22795</v>
      </c>
    </row>
    <row r="2450" spans="1:1" x14ac:dyDescent="0.25">
      <c r="A2450" t="s">
        <v>9290</v>
      </c>
    </row>
    <row r="2451" spans="1:1" x14ac:dyDescent="0.25">
      <c r="A2451" t="s">
        <v>146182</v>
      </c>
    </row>
    <row r="2452" spans="1:1" x14ac:dyDescent="0.25">
      <c r="A2452" t="s">
        <v>9243</v>
      </c>
    </row>
    <row r="2453" spans="1:1" x14ac:dyDescent="0.25">
      <c r="A2453" t="s">
        <v>108462</v>
      </c>
    </row>
    <row r="2454" spans="1:1" x14ac:dyDescent="0.25">
      <c r="A2454" t="s">
        <v>9191</v>
      </c>
    </row>
    <row r="2455" spans="1:1" x14ac:dyDescent="0.25">
      <c r="A2455" t="s">
        <v>68423</v>
      </c>
    </row>
    <row r="2456" spans="1:1" x14ac:dyDescent="0.25">
      <c r="A2456" t="s">
        <v>141636</v>
      </c>
    </row>
    <row r="2457" spans="1:1" x14ac:dyDescent="0.25">
      <c r="A2457" t="s">
        <v>44417</v>
      </c>
    </row>
    <row r="2458" spans="1:1" x14ac:dyDescent="0.25">
      <c r="A2458" t="s">
        <v>9205</v>
      </c>
    </row>
    <row r="2459" spans="1:1" x14ac:dyDescent="0.25">
      <c r="A2459" t="s">
        <v>11098</v>
      </c>
    </row>
    <row r="2460" spans="1:1" x14ac:dyDescent="0.25">
      <c r="A2460" t="s">
        <v>49429</v>
      </c>
    </row>
    <row r="2461" spans="1:1" x14ac:dyDescent="0.25">
      <c r="A2461" t="s">
        <v>88575</v>
      </c>
    </row>
    <row r="2462" spans="1:1" x14ac:dyDescent="0.25">
      <c r="A2462" t="s">
        <v>18099</v>
      </c>
    </row>
    <row r="2463" spans="1:1" x14ac:dyDescent="0.25">
      <c r="A2463" t="s">
        <v>59914</v>
      </c>
    </row>
    <row r="2464" spans="1:1" x14ac:dyDescent="0.25">
      <c r="A2464" t="s">
        <v>77087</v>
      </c>
    </row>
    <row r="2465" spans="1:1" x14ac:dyDescent="0.25">
      <c r="A2465" t="s">
        <v>19331</v>
      </c>
    </row>
    <row r="2466" spans="1:1" x14ac:dyDescent="0.25">
      <c r="A2466" t="s">
        <v>67015</v>
      </c>
    </row>
    <row r="2467" spans="1:1" x14ac:dyDescent="0.25">
      <c r="A2467" t="s">
        <v>30798</v>
      </c>
    </row>
    <row r="2468" spans="1:1" x14ac:dyDescent="0.25">
      <c r="A2468" t="s">
        <v>126558</v>
      </c>
    </row>
    <row r="2469" spans="1:1" x14ac:dyDescent="0.25">
      <c r="A2469" t="s">
        <v>146183</v>
      </c>
    </row>
    <row r="2470" spans="1:1" x14ac:dyDescent="0.25">
      <c r="A2470" t="s">
        <v>54026</v>
      </c>
    </row>
    <row r="2471" spans="1:1" x14ac:dyDescent="0.25">
      <c r="A2471" t="s">
        <v>146184</v>
      </c>
    </row>
    <row r="2472" spans="1:1" x14ac:dyDescent="0.25">
      <c r="A2472" t="s">
        <v>146185</v>
      </c>
    </row>
    <row r="2473" spans="1:1" x14ac:dyDescent="0.25">
      <c r="A2473" t="s">
        <v>11591</v>
      </c>
    </row>
    <row r="2474" spans="1:1" x14ac:dyDescent="0.25">
      <c r="A2474" t="s">
        <v>146186</v>
      </c>
    </row>
    <row r="2475" spans="1:1" x14ac:dyDescent="0.25">
      <c r="A2475" t="s">
        <v>114566</v>
      </c>
    </row>
    <row r="2476" spans="1:1" x14ac:dyDescent="0.25">
      <c r="A2476" t="s">
        <v>21553</v>
      </c>
    </row>
    <row r="2477" spans="1:1" x14ac:dyDescent="0.25">
      <c r="A2477" t="s">
        <v>146187</v>
      </c>
    </row>
    <row r="2478" spans="1:1" x14ac:dyDescent="0.25">
      <c r="A2478" t="s">
        <v>96562</v>
      </c>
    </row>
    <row r="2479" spans="1:1" x14ac:dyDescent="0.25">
      <c r="A2479" t="s">
        <v>103</v>
      </c>
    </row>
    <row r="2480" spans="1:1" x14ac:dyDescent="0.25">
      <c r="A2480" t="s">
        <v>146188</v>
      </c>
    </row>
    <row r="2481" spans="1:1" x14ac:dyDescent="0.25">
      <c r="A2481" t="s">
        <v>12918</v>
      </c>
    </row>
    <row r="2482" spans="1:1" x14ac:dyDescent="0.25">
      <c r="A2482" t="s">
        <v>91193</v>
      </c>
    </row>
    <row r="2483" spans="1:1" x14ac:dyDescent="0.25">
      <c r="A2483" t="s">
        <v>54168</v>
      </c>
    </row>
    <row r="2484" spans="1:1" x14ac:dyDescent="0.25">
      <c r="A2484" t="s">
        <v>42238</v>
      </c>
    </row>
    <row r="2485" spans="1:1" x14ac:dyDescent="0.25">
      <c r="A2485" t="s">
        <v>29758</v>
      </c>
    </row>
    <row r="2486" spans="1:1" x14ac:dyDescent="0.25">
      <c r="A2486" t="s">
        <v>37088</v>
      </c>
    </row>
    <row r="2487" spans="1:1" x14ac:dyDescent="0.25">
      <c r="A2487" t="s">
        <v>146189</v>
      </c>
    </row>
    <row r="2488" spans="1:1" x14ac:dyDescent="0.25">
      <c r="A2488" t="s">
        <v>46788</v>
      </c>
    </row>
    <row r="2489" spans="1:1" x14ac:dyDescent="0.25">
      <c r="A2489" t="s">
        <v>1188</v>
      </c>
    </row>
    <row r="2490" spans="1:1" x14ac:dyDescent="0.25">
      <c r="A2490" t="s">
        <v>115116</v>
      </c>
    </row>
    <row r="2491" spans="1:1" x14ac:dyDescent="0.25">
      <c r="A2491" t="s">
        <v>16557</v>
      </c>
    </row>
    <row r="2492" spans="1:1" x14ac:dyDescent="0.25">
      <c r="A2492" t="s">
        <v>92253</v>
      </c>
    </row>
    <row r="2493" spans="1:1" x14ac:dyDescent="0.25">
      <c r="A2493" t="s">
        <v>34142</v>
      </c>
    </row>
    <row r="2494" spans="1:1" x14ac:dyDescent="0.25">
      <c r="A2494" t="s">
        <v>70777</v>
      </c>
    </row>
    <row r="2495" spans="1:1" x14ac:dyDescent="0.25">
      <c r="A2495" t="s">
        <v>44921</v>
      </c>
    </row>
    <row r="2496" spans="1:1" x14ac:dyDescent="0.25">
      <c r="A2496" t="s">
        <v>134935</v>
      </c>
    </row>
    <row r="2497" spans="1:1" x14ac:dyDescent="0.25">
      <c r="A2497" t="s">
        <v>13518</v>
      </c>
    </row>
    <row r="2498" spans="1:1" x14ac:dyDescent="0.25">
      <c r="A2498" t="s">
        <v>73189</v>
      </c>
    </row>
    <row r="2499" spans="1:1" x14ac:dyDescent="0.25">
      <c r="A2499" t="s">
        <v>9224</v>
      </c>
    </row>
    <row r="2500" spans="1:1" x14ac:dyDescent="0.25">
      <c r="A2500" t="s">
        <v>933</v>
      </c>
    </row>
    <row r="2501" spans="1:1" x14ac:dyDescent="0.25">
      <c r="A2501" t="s">
        <v>146190</v>
      </c>
    </row>
    <row r="2502" spans="1:1" x14ac:dyDescent="0.25">
      <c r="A2502" t="s">
        <v>29907</v>
      </c>
    </row>
    <row r="2503" spans="1:1" x14ac:dyDescent="0.25">
      <c r="A2503" t="s">
        <v>90793</v>
      </c>
    </row>
    <row r="2504" spans="1:1" x14ac:dyDescent="0.25">
      <c r="A2504" t="s">
        <v>23652</v>
      </c>
    </row>
    <row r="2505" spans="1:1" x14ac:dyDescent="0.25">
      <c r="A2505" t="s">
        <v>13741</v>
      </c>
    </row>
    <row r="2506" spans="1:1" x14ac:dyDescent="0.25">
      <c r="A2506" t="s">
        <v>146191</v>
      </c>
    </row>
    <row r="2507" spans="1:1" x14ac:dyDescent="0.25">
      <c r="A2507" t="s">
        <v>146192</v>
      </c>
    </row>
    <row r="2508" spans="1:1" x14ac:dyDescent="0.25">
      <c r="A2508" t="s">
        <v>146193</v>
      </c>
    </row>
    <row r="2509" spans="1:1" x14ac:dyDescent="0.25">
      <c r="A2509" t="s">
        <v>26263</v>
      </c>
    </row>
    <row r="2510" spans="1:1" x14ac:dyDescent="0.25">
      <c r="A2510" t="s">
        <v>105208</v>
      </c>
    </row>
    <row r="2511" spans="1:1" x14ac:dyDescent="0.25">
      <c r="A2511" t="s">
        <v>83403</v>
      </c>
    </row>
    <row r="2512" spans="1:1" x14ac:dyDescent="0.25">
      <c r="A2512" t="s">
        <v>51300</v>
      </c>
    </row>
    <row r="2513" spans="1:1" x14ac:dyDescent="0.25">
      <c r="A2513" t="s">
        <v>146194</v>
      </c>
    </row>
    <row r="2514" spans="1:1" x14ac:dyDescent="0.25">
      <c r="A2514" t="s">
        <v>72525</v>
      </c>
    </row>
    <row r="2515" spans="1:1" x14ac:dyDescent="0.25">
      <c r="A2515" t="s">
        <v>103080</v>
      </c>
    </row>
    <row r="2516" spans="1:1" x14ac:dyDescent="0.25">
      <c r="A2516" t="s">
        <v>20269</v>
      </c>
    </row>
    <row r="2517" spans="1:1" x14ac:dyDescent="0.25">
      <c r="A2517" t="s">
        <v>146195</v>
      </c>
    </row>
    <row r="2518" spans="1:1" x14ac:dyDescent="0.25">
      <c r="A2518" t="s">
        <v>29245</v>
      </c>
    </row>
    <row r="2519" spans="1:1" x14ac:dyDescent="0.25">
      <c r="A2519" t="s">
        <v>30421</v>
      </c>
    </row>
    <row r="2520" spans="1:1" x14ac:dyDescent="0.25">
      <c r="A2520" t="s">
        <v>38957</v>
      </c>
    </row>
    <row r="2521" spans="1:1" x14ac:dyDescent="0.25">
      <c r="A2521" t="s">
        <v>11997</v>
      </c>
    </row>
    <row r="2522" spans="1:1" x14ac:dyDescent="0.25">
      <c r="A2522" t="s">
        <v>9056</v>
      </c>
    </row>
    <row r="2523" spans="1:1" x14ac:dyDescent="0.25">
      <c r="A2523" t="s">
        <v>146196</v>
      </c>
    </row>
    <row r="2524" spans="1:1" x14ac:dyDescent="0.25">
      <c r="A2524" t="s">
        <v>9041</v>
      </c>
    </row>
    <row r="2525" spans="1:1" x14ac:dyDescent="0.25">
      <c r="A2525" t="s">
        <v>97524</v>
      </c>
    </row>
    <row r="2526" spans="1:1" x14ac:dyDescent="0.25">
      <c r="A2526" t="s">
        <v>20680</v>
      </c>
    </row>
    <row r="2527" spans="1:1" x14ac:dyDescent="0.25">
      <c r="A2527" t="s">
        <v>27119</v>
      </c>
    </row>
    <row r="2528" spans="1:1" x14ac:dyDescent="0.25">
      <c r="A2528" t="s">
        <v>14682</v>
      </c>
    </row>
    <row r="2529" spans="1:1" x14ac:dyDescent="0.25">
      <c r="A2529" t="s">
        <v>71660</v>
      </c>
    </row>
    <row r="2530" spans="1:1" x14ac:dyDescent="0.25">
      <c r="A2530" t="s">
        <v>38940</v>
      </c>
    </row>
    <row r="2531" spans="1:1" x14ac:dyDescent="0.25">
      <c r="A2531" t="s">
        <v>53868</v>
      </c>
    </row>
    <row r="2532" spans="1:1" x14ac:dyDescent="0.25">
      <c r="A2532" t="s">
        <v>121182</v>
      </c>
    </row>
    <row r="2533" spans="1:1" x14ac:dyDescent="0.25">
      <c r="A2533" t="s">
        <v>75430</v>
      </c>
    </row>
    <row r="2534" spans="1:1" x14ac:dyDescent="0.25">
      <c r="A2534" t="s">
        <v>146197</v>
      </c>
    </row>
    <row r="2535" spans="1:1" x14ac:dyDescent="0.25">
      <c r="A2535" t="s">
        <v>47990</v>
      </c>
    </row>
    <row r="2536" spans="1:1" x14ac:dyDescent="0.25">
      <c r="A2536" t="s">
        <v>94238</v>
      </c>
    </row>
    <row r="2537" spans="1:1" x14ac:dyDescent="0.25">
      <c r="A2537" t="s">
        <v>126299</v>
      </c>
    </row>
    <row r="2538" spans="1:1" x14ac:dyDescent="0.25">
      <c r="A2538" t="s">
        <v>119918</v>
      </c>
    </row>
    <row r="2539" spans="1:1" x14ac:dyDescent="0.25">
      <c r="A2539" t="s">
        <v>90411</v>
      </c>
    </row>
    <row r="2540" spans="1:1" x14ac:dyDescent="0.25">
      <c r="A2540" t="s">
        <v>27848</v>
      </c>
    </row>
    <row r="2541" spans="1:1" x14ac:dyDescent="0.25">
      <c r="A2541" t="s">
        <v>27944</v>
      </c>
    </row>
    <row r="2542" spans="1:1" x14ac:dyDescent="0.25">
      <c r="A2542" t="s">
        <v>114365</v>
      </c>
    </row>
    <row r="2543" spans="1:1" x14ac:dyDescent="0.25">
      <c r="A2543" t="s">
        <v>9103</v>
      </c>
    </row>
    <row r="2544" spans="1:1" x14ac:dyDescent="0.25">
      <c r="A2544" t="s">
        <v>46567</v>
      </c>
    </row>
    <row r="2545" spans="1:1" x14ac:dyDescent="0.25">
      <c r="A2545" t="s">
        <v>146198</v>
      </c>
    </row>
    <row r="2546" spans="1:1" x14ac:dyDescent="0.25">
      <c r="A2546" t="s">
        <v>396</v>
      </c>
    </row>
    <row r="2547" spans="1:1" x14ac:dyDescent="0.25">
      <c r="A2547" t="s">
        <v>18501</v>
      </c>
    </row>
    <row r="2548" spans="1:1" x14ac:dyDescent="0.25">
      <c r="A2548" t="s">
        <v>146199</v>
      </c>
    </row>
    <row r="2549" spans="1:1" x14ac:dyDescent="0.25">
      <c r="A2549" t="s">
        <v>56867</v>
      </c>
    </row>
    <row r="2550" spans="1:1" x14ac:dyDescent="0.25">
      <c r="A2550" t="s">
        <v>109075</v>
      </c>
    </row>
    <row r="2551" spans="1:1" x14ac:dyDescent="0.25">
      <c r="A2551" t="s">
        <v>146200</v>
      </c>
    </row>
    <row r="2552" spans="1:1" x14ac:dyDescent="0.25">
      <c r="A2552" t="s">
        <v>146201</v>
      </c>
    </row>
    <row r="2553" spans="1:1" x14ac:dyDescent="0.25">
      <c r="A2553" t="s">
        <v>146202</v>
      </c>
    </row>
    <row r="2554" spans="1:1" x14ac:dyDescent="0.25">
      <c r="A2554" t="s">
        <v>27908</v>
      </c>
    </row>
    <row r="2555" spans="1:1" x14ac:dyDescent="0.25">
      <c r="A2555" t="s">
        <v>146203</v>
      </c>
    </row>
    <row r="2556" spans="1:1" x14ac:dyDescent="0.25">
      <c r="A2556" t="s">
        <v>64048</v>
      </c>
    </row>
    <row r="2557" spans="1:1" x14ac:dyDescent="0.25">
      <c r="A2557" t="s">
        <v>23226</v>
      </c>
    </row>
    <row r="2558" spans="1:1" x14ac:dyDescent="0.25">
      <c r="A2558" t="s">
        <v>40777</v>
      </c>
    </row>
    <row r="2559" spans="1:1" x14ac:dyDescent="0.25">
      <c r="A2559" t="s">
        <v>33515</v>
      </c>
    </row>
    <row r="2560" spans="1:1" x14ac:dyDescent="0.25">
      <c r="A2560" t="s">
        <v>51699</v>
      </c>
    </row>
    <row r="2561" spans="1:1" x14ac:dyDescent="0.25">
      <c r="A2561" t="s">
        <v>146204</v>
      </c>
    </row>
    <row r="2562" spans="1:1" x14ac:dyDescent="0.25">
      <c r="A2562" t="s">
        <v>137578</v>
      </c>
    </row>
    <row r="2563" spans="1:1" x14ac:dyDescent="0.25">
      <c r="A2563" t="s">
        <v>146205</v>
      </c>
    </row>
    <row r="2564" spans="1:1" x14ac:dyDescent="0.25">
      <c r="A2564" t="s">
        <v>22634</v>
      </c>
    </row>
    <row r="2565" spans="1:1" x14ac:dyDescent="0.25">
      <c r="A2565" t="s">
        <v>146206</v>
      </c>
    </row>
    <row r="2566" spans="1:1" x14ac:dyDescent="0.25">
      <c r="A2566" t="s">
        <v>26202</v>
      </c>
    </row>
    <row r="2567" spans="1:1" x14ac:dyDescent="0.25">
      <c r="A2567" t="s">
        <v>20582</v>
      </c>
    </row>
    <row r="2568" spans="1:1" x14ac:dyDescent="0.25">
      <c r="A2568" t="s">
        <v>98538</v>
      </c>
    </row>
    <row r="2569" spans="1:1" x14ac:dyDescent="0.25">
      <c r="A2569" t="s">
        <v>72940</v>
      </c>
    </row>
    <row r="2570" spans="1:1" x14ac:dyDescent="0.25">
      <c r="A2570" t="s">
        <v>106340</v>
      </c>
    </row>
    <row r="2571" spans="1:1" x14ac:dyDescent="0.25">
      <c r="A2571" t="s">
        <v>17582</v>
      </c>
    </row>
    <row r="2572" spans="1:1" x14ac:dyDescent="0.25">
      <c r="A2572" t="s">
        <v>36787</v>
      </c>
    </row>
    <row r="2573" spans="1:1" x14ac:dyDescent="0.25">
      <c r="A2573" t="s">
        <v>109584</v>
      </c>
    </row>
    <row r="2574" spans="1:1" x14ac:dyDescent="0.25">
      <c r="A2574" t="s">
        <v>98857</v>
      </c>
    </row>
    <row r="2575" spans="1:1" x14ac:dyDescent="0.25">
      <c r="A2575" t="s">
        <v>92827</v>
      </c>
    </row>
    <row r="2576" spans="1:1" x14ac:dyDescent="0.25">
      <c r="A2576" t="s">
        <v>109983</v>
      </c>
    </row>
    <row r="2577" spans="1:1" x14ac:dyDescent="0.25">
      <c r="A2577" t="s">
        <v>119009</v>
      </c>
    </row>
    <row r="2578" spans="1:1" x14ac:dyDescent="0.25">
      <c r="A2578" t="s">
        <v>76307</v>
      </c>
    </row>
    <row r="2579" spans="1:1" x14ac:dyDescent="0.25">
      <c r="A2579" t="s">
        <v>142587</v>
      </c>
    </row>
    <row r="2580" spans="1:1" x14ac:dyDescent="0.25">
      <c r="A2580" t="s">
        <v>9045</v>
      </c>
    </row>
    <row r="2581" spans="1:1" x14ac:dyDescent="0.25">
      <c r="A2581" t="s">
        <v>21769</v>
      </c>
    </row>
    <row r="2582" spans="1:1" x14ac:dyDescent="0.25">
      <c r="A2582" t="s">
        <v>55354</v>
      </c>
    </row>
    <row r="2583" spans="1:1" x14ac:dyDescent="0.25">
      <c r="A2583" t="s">
        <v>83789</v>
      </c>
    </row>
    <row r="2584" spans="1:1" x14ac:dyDescent="0.25">
      <c r="A2584" t="s">
        <v>133261</v>
      </c>
    </row>
    <row r="2585" spans="1:1" x14ac:dyDescent="0.25">
      <c r="A2585" t="s">
        <v>16193</v>
      </c>
    </row>
    <row r="2586" spans="1:1" x14ac:dyDescent="0.25">
      <c r="A2586" t="s">
        <v>105316</v>
      </c>
    </row>
    <row r="2587" spans="1:1" x14ac:dyDescent="0.25">
      <c r="A2587" t="s">
        <v>13265</v>
      </c>
    </row>
    <row r="2588" spans="1:1" x14ac:dyDescent="0.25">
      <c r="A2588" t="s">
        <v>46029</v>
      </c>
    </row>
    <row r="2589" spans="1:1" x14ac:dyDescent="0.25">
      <c r="A2589" t="s">
        <v>114909</v>
      </c>
    </row>
    <row r="2590" spans="1:1" x14ac:dyDescent="0.25">
      <c r="A2590" t="s">
        <v>20262</v>
      </c>
    </row>
    <row r="2591" spans="1:1" x14ac:dyDescent="0.25">
      <c r="A2591" t="s">
        <v>67465</v>
      </c>
    </row>
    <row r="2592" spans="1:1" x14ac:dyDescent="0.25">
      <c r="A2592" t="s">
        <v>139818</v>
      </c>
    </row>
    <row r="2593" spans="1:1" x14ac:dyDescent="0.25">
      <c r="A2593" t="s">
        <v>48874</v>
      </c>
    </row>
    <row r="2594" spans="1:1" x14ac:dyDescent="0.25">
      <c r="A2594" t="s">
        <v>35087</v>
      </c>
    </row>
    <row r="2595" spans="1:1" x14ac:dyDescent="0.25">
      <c r="A2595" t="s">
        <v>27849</v>
      </c>
    </row>
    <row r="2596" spans="1:1" x14ac:dyDescent="0.25">
      <c r="A2596" t="s">
        <v>85381</v>
      </c>
    </row>
    <row r="2597" spans="1:1" x14ac:dyDescent="0.25">
      <c r="A2597" t="s">
        <v>51793</v>
      </c>
    </row>
    <row r="2598" spans="1:1" x14ac:dyDescent="0.25">
      <c r="A2598" t="s">
        <v>53639</v>
      </c>
    </row>
    <row r="2599" spans="1:1" x14ac:dyDescent="0.25">
      <c r="A2599" t="s">
        <v>146207</v>
      </c>
    </row>
    <row r="2600" spans="1:1" x14ac:dyDescent="0.25">
      <c r="A2600" t="s">
        <v>67208</v>
      </c>
    </row>
    <row r="2601" spans="1:1" x14ac:dyDescent="0.25">
      <c r="A2601" t="s">
        <v>28292</v>
      </c>
    </row>
    <row r="2602" spans="1:1" x14ac:dyDescent="0.25">
      <c r="A2602" t="s">
        <v>33395</v>
      </c>
    </row>
    <row r="2603" spans="1:1" x14ac:dyDescent="0.25">
      <c r="A2603" t="s">
        <v>146208</v>
      </c>
    </row>
    <row r="2604" spans="1:1" x14ac:dyDescent="0.25">
      <c r="A2604" t="s">
        <v>140317</v>
      </c>
    </row>
    <row r="2605" spans="1:1" x14ac:dyDescent="0.25">
      <c r="A2605" t="s">
        <v>25891</v>
      </c>
    </row>
    <row r="2606" spans="1:1" x14ac:dyDescent="0.25">
      <c r="A2606" t="s">
        <v>146209</v>
      </c>
    </row>
    <row r="2607" spans="1:1" x14ac:dyDescent="0.25">
      <c r="A2607" t="s">
        <v>141279</v>
      </c>
    </row>
    <row r="2608" spans="1:1" x14ac:dyDescent="0.25">
      <c r="A2608" t="s">
        <v>110227</v>
      </c>
    </row>
    <row r="2609" spans="1:1" x14ac:dyDescent="0.25">
      <c r="A2609" t="s">
        <v>13473</v>
      </c>
    </row>
    <row r="2610" spans="1:1" x14ac:dyDescent="0.25">
      <c r="A2610" t="s">
        <v>19500</v>
      </c>
    </row>
    <row r="2611" spans="1:1" x14ac:dyDescent="0.25">
      <c r="A2611" t="s">
        <v>78419</v>
      </c>
    </row>
    <row r="2612" spans="1:1" x14ac:dyDescent="0.25">
      <c r="A2612" t="s">
        <v>130724</v>
      </c>
    </row>
    <row r="2613" spans="1:1" x14ac:dyDescent="0.25">
      <c r="A2613" t="s">
        <v>16232</v>
      </c>
    </row>
    <row r="2614" spans="1:1" x14ac:dyDescent="0.25">
      <c r="A2614" t="s">
        <v>27990</v>
      </c>
    </row>
    <row r="2615" spans="1:1" x14ac:dyDescent="0.25">
      <c r="A2615" t="s">
        <v>48973</v>
      </c>
    </row>
    <row r="2616" spans="1:1" x14ac:dyDescent="0.25">
      <c r="A2616" t="s">
        <v>26481</v>
      </c>
    </row>
    <row r="2617" spans="1:1" x14ac:dyDescent="0.25">
      <c r="A2617" t="s">
        <v>27727</v>
      </c>
    </row>
    <row r="2618" spans="1:1" x14ac:dyDescent="0.25">
      <c r="A2618" t="s">
        <v>69067</v>
      </c>
    </row>
    <row r="2619" spans="1:1" x14ac:dyDescent="0.25">
      <c r="A2619" t="s">
        <v>40090</v>
      </c>
    </row>
    <row r="2620" spans="1:1" x14ac:dyDescent="0.25">
      <c r="A2620" t="s">
        <v>15019</v>
      </c>
    </row>
    <row r="2621" spans="1:1" x14ac:dyDescent="0.25">
      <c r="A2621" t="s">
        <v>53505</v>
      </c>
    </row>
    <row r="2622" spans="1:1" x14ac:dyDescent="0.25">
      <c r="A2622" t="s">
        <v>43298</v>
      </c>
    </row>
    <row r="2623" spans="1:1" x14ac:dyDescent="0.25">
      <c r="A2623" t="s">
        <v>78410</v>
      </c>
    </row>
    <row r="2624" spans="1:1" x14ac:dyDescent="0.25">
      <c r="A2624" t="s">
        <v>146210</v>
      </c>
    </row>
    <row r="2625" spans="1:1" x14ac:dyDescent="0.25">
      <c r="A2625" t="s">
        <v>9245</v>
      </c>
    </row>
    <row r="2626" spans="1:1" x14ac:dyDescent="0.25">
      <c r="A2626" t="s">
        <v>40947</v>
      </c>
    </row>
    <row r="2627" spans="1:1" x14ac:dyDescent="0.25">
      <c r="A2627" t="s">
        <v>39009</v>
      </c>
    </row>
    <row r="2628" spans="1:1" x14ac:dyDescent="0.25">
      <c r="A2628" t="s">
        <v>9043</v>
      </c>
    </row>
    <row r="2629" spans="1:1" x14ac:dyDescent="0.25">
      <c r="A2629" t="s">
        <v>9081</v>
      </c>
    </row>
    <row r="2630" spans="1:1" x14ac:dyDescent="0.25">
      <c r="A2630" t="s">
        <v>146211</v>
      </c>
    </row>
    <row r="2631" spans="1:1" x14ac:dyDescent="0.25">
      <c r="A2631" t="s">
        <v>146212</v>
      </c>
    </row>
    <row r="2632" spans="1:1" x14ac:dyDescent="0.25">
      <c r="A2632" t="s">
        <v>23216</v>
      </c>
    </row>
    <row r="2633" spans="1:1" x14ac:dyDescent="0.25">
      <c r="A2633" t="s">
        <v>46287</v>
      </c>
    </row>
    <row r="2634" spans="1:1" x14ac:dyDescent="0.25">
      <c r="A2634" t="s">
        <v>78911</v>
      </c>
    </row>
    <row r="2635" spans="1:1" x14ac:dyDescent="0.25">
      <c r="A2635" t="s">
        <v>13267</v>
      </c>
    </row>
    <row r="2636" spans="1:1" x14ac:dyDescent="0.25">
      <c r="A2636" t="s">
        <v>44934</v>
      </c>
    </row>
    <row r="2637" spans="1:1" x14ac:dyDescent="0.25">
      <c r="A2637" t="s">
        <v>134864</v>
      </c>
    </row>
    <row r="2638" spans="1:1" x14ac:dyDescent="0.25">
      <c r="A2638" t="s">
        <v>64610</v>
      </c>
    </row>
    <row r="2639" spans="1:1" x14ac:dyDescent="0.25">
      <c r="A2639" t="s">
        <v>47376</v>
      </c>
    </row>
    <row r="2640" spans="1:1" x14ac:dyDescent="0.25">
      <c r="A2640" t="s">
        <v>136541</v>
      </c>
    </row>
    <row r="2641" spans="1:1" x14ac:dyDescent="0.25">
      <c r="A2641" t="s">
        <v>145741</v>
      </c>
    </row>
    <row r="2642" spans="1:1" x14ac:dyDescent="0.25">
      <c r="A2642" t="s">
        <v>29958</v>
      </c>
    </row>
    <row r="2643" spans="1:1" x14ac:dyDescent="0.25">
      <c r="A2643" t="s">
        <v>9099</v>
      </c>
    </row>
    <row r="2644" spans="1:1" x14ac:dyDescent="0.25">
      <c r="A2644" t="s">
        <v>54093</v>
      </c>
    </row>
    <row r="2645" spans="1:1" x14ac:dyDescent="0.25">
      <c r="A2645" t="s">
        <v>11171</v>
      </c>
    </row>
    <row r="2646" spans="1:1" x14ac:dyDescent="0.25">
      <c r="A2646" t="s">
        <v>25876</v>
      </c>
    </row>
    <row r="2647" spans="1:1" x14ac:dyDescent="0.25">
      <c r="A2647" t="s">
        <v>146213</v>
      </c>
    </row>
    <row r="2648" spans="1:1" x14ac:dyDescent="0.25">
      <c r="A2648" t="s">
        <v>37042</v>
      </c>
    </row>
    <row r="2649" spans="1:1" x14ac:dyDescent="0.25">
      <c r="A2649" t="s">
        <v>95354</v>
      </c>
    </row>
    <row r="2650" spans="1:1" x14ac:dyDescent="0.25">
      <c r="A2650" t="s">
        <v>146214</v>
      </c>
    </row>
    <row r="2651" spans="1:1" x14ac:dyDescent="0.25">
      <c r="A2651" t="s">
        <v>42608</v>
      </c>
    </row>
    <row r="2652" spans="1:1" x14ac:dyDescent="0.25">
      <c r="A2652" t="s">
        <v>9120</v>
      </c>
    </row>
    <row r="2653" spans="1:1" x14ac:dyDescent="0.25">
      <c r="A2653" t="s">
        <v>34377</v>
      </c>
    </row>
    <row r="2654" spans="1:1" x14ac:dyDescent="0.25">
      <c r="A2654" t="s">
        <v>74059</v>
      </c>
    </row>
    <row r="2655" spans="1:1" x14ac:dyDescent="0.25">
      <c r="A2655" t="s">
        <v>65635</v>
      </c>
    </row>
    <row r="2656" spans="1:1" x14ac:dyDescent="0.25">
      <c r="A2656" t="s">
        <v>108266</v>
      </c>
    </row>
    <row r="2657" spans="1:1" x14ac:dyDescent="0.25">
      <c r="A2657" t="s">
        <v>35467</v>
      </c>
    </row>
    <row r="2658" spans="1:1" x14ac:dyDescent="0.25">
      <c r="A2658" t="s">
        <v>87868</v>
      </c>
    </row>
    <row r="2659" spans="1:1" x14ac:dyDescent="0.25">
      <c r="A2659" t="s">
        <v>110236</v>
      </c>
    </row>
    <row r="2660" spans="1:1" x14ac:dyDescent="0.25">
      <c r="A2660" t="s">
        <v>85348</v>
      </c>
    </row>
    <row r="2661" spans="1:1" x14ac:dyDescent="0.25">
      <c r="A2661" t="s">
        <v>98726</v>
      </c>
    </row>
    <row r="2662" spans="1:1" x14ac:dyDescent="0.25">
      <c r="A2662" t="s">
        <v>13301</v>
      </c>
    </row>
    <row r="2663" spans="1:1" x14ac:dyDescent="0.25">
      <c r="A2663" t="s">
        <v>109359</v>
      </c>
    </row>
    <row r="2664" spans="1:1" x14ac:dyDescent="0.25">
      <c r="A2664" t="s">
        <v>123322</v>
      </c>
    </row>
    <row r="2665" spans="1:1" x14ac:dyDescent="0.25">
      <c r="A2665" t="s">
        <v>97259</v>
      </c>
    </row>
    <row r="2666" spans="1:1" x14ac:dyDescent="0.25">
      <c r="A2666" t="s">
        <v>66477</v>
      </c>
    </row>
    <row r="2667" spans="1:1" x14ac:dyDescent="0.25">
      <c r="A2667" t="s">
        <v>94775</v>
      </c>
    </row>
    <row r="2668" spans="1:1" x14ac:dyDescent="0.25">
      <c r="A2668" t="s">
        <v>73395</v>
      </c>
    </row>
    <row r="2669" spans="1:1" x14ac:dyDescent="0.25">
      <c r="A2669" t="s">
        <v>9040</v>
      </c>
    </row>
    <row r="2670" spans="1:1" x14ac:dyDescent="0.25">
      <c r="A2670" t="s">
        <v>136404</v>
      </c>
    </row>
    <row r="2671" spans="1:1" x14ac:dyDescent="0.25">
      <c r="A2671" t="s">
        <v>84988</v>
      </c>
    </row>
    <row r="2672" spans="1:1" x14ac:dyDescent="0.25">
      <c r="A2672" t="s">
        <v>17706</v>
      </c>
    </row>
    <row r="2673" spans="1:1" x14ac:dyDescent="0.25">
      <c r="A2673" t="s">
        <v>106292</v>
      </c>
    </row>
    <row r="2674" spans="1:1" x14ac:dyDescent="0.25">
      <c r="A2674" t="s">
        <v>72744</v>
      </c>
    </row>
    <row r="2675" spans="1:1" x14ac:dyDescent="0.25">
      <c r="A2675" t="s">
        <v>28718</v>
      </c>
    </row>
    <row r="2676" spans="1:1" x14ac:dyDescent="0.25">
      <c r="A2676" t="s">
        <v>89166</v>
      </c>
    </row>
    <row r="2677" spans="1:1" x14ac:dyDescent="0.25">
      <c r="A2677" t="s">
        <v>267</v>
      </c>
    </row>
    <row r="2678" spans="1:1" x14ac:dyDescent="0.25">
      <c r="A2678" t="s">
        <v>120340</v>
      </c>
    </row>
    <row r="2679" spans="1:1" x14ac:dyDescent="0.25">
      <c r="A2679" t="s">
        <v>28307</v>
      </c>
    </row>
    <row r="2680" spans="1:1" x14ac:dyDescent="0.25">
      <c r="A2680" t="s">
        <v>105385</v>
      </c>
    </row>
    <row r="2681" spans="1:1" x14ac:dyDescent="0.25">
      <c r="A2681" t="s">
        <v>11973</v>
      </c>
    </row>
    <row r="2682" spans="1:1" x14ac:dyDescent="0.25">
      <c r="A2682" t="s">
        <v>51571</v>
      </c>
    </row>
    <row r="2683" spans="1:1" x14ac:dyDescent="0.25">
      <c r="A2683" t="s">
        <v>23439</v>
      </c>
    </row>
    <row r="2684" spans="1:1" x14ac:dyDescent="0.25">
      <c r="A2684" t="s">
        <v>11048</v>
      </c>
    </row>
    <row r="2685" spans="1:1" x14ac:dyDescent="0.25">
      <c r="A2685" t="s">
        <v>142552</v>
      </c>
    </row>
    <row r="2686" spans="1:1" x14ac:dyDescent="0.25">
      <c r="A2686" t="s">
        <v>10984</v>
      </c>
    </row>
    <row r="2687" spans="1:1" x14ac:dyDescent="0.25">
      <c r="A2687" t="s">
        <v>46728</v>
      </c>
    </row>
    <row r="2688" spans="1:1" x14ac:dyDescent="0.25">
      <c r="A2688" t="s">
        <v>35072</v>
      </c>
    </row>
    <row r="2689" spans="1:1" x14ac:dyDescent="0.25">
      <c r="A2689" t="s">
        <v>11225</v>
      </c>
    </row>
    <row r="2690" spans="1:1" x14ac:dyDescent="0.25">
      <c r="A2690" t="s">
        <v>78284</v>
      </c>
    </row>
    <row r="2691" spans="1:1" x14ac:dyDescent="0.25">
      <c r="A2691" t="s">
        <v>96323</v>
      </c>
    </row>
    <row r="2692" spans="1:1" x14ac:dyDescent="0.25">
      <c r="A2692" t="s">
        <v>83786</v>
      </c>
    </row>
    <row r="2693" spans="1:1" x14ac:dyDescent="0.25">
      <c r="A2693" t="s">
        <v>114889</v>
      </c>
    </row>
    <row r="2694" spans="1:1" x14ac:dyDescent="0.25">
      <c r="A2694" t="s">
        <v>9076</v>
      </c>
    </row>
    <row r="2695" spans="1:1" x14ac:dyDescent="0.25">
      <c r="A2695" t="s">
        <v>29603</v>
      </c>
    </row>
    <row r="2696" spans="1:1" x14ac:dyDescent="0.25">
      <c r="A2696" t="s">
        <v>30000</v>
      </c>
    </row>
    <row r="2697" spans="1:1" x14ac:dyDescent="0.25">
      <c r="A2697" t="s">
        <v>21941</v>
      </c>
    </row>
    <row r="2698" spans="1:1" x14ac:dyDescent="0.25">
      <c r="A2698" t="s">
        <v>43997</v>
      </c>
    </row>
    <row r="2699" spans="1:1" x14ac:dyDescent="0.25">
      <c r="A2699" t="s">
        <v>118918</v>
      </c>
    </row>
    <row r="2700" spans="1:1" x14ac:dyDescent="0.25">
      <c r="A2700" t="s">
        <v>144715</v>
      </c>
    </row>
    <row r="2701" spans="1:1" x14ac:dyDescent="0.25">
      <c r="A2701" t="s">
        <v>43776</v>
      </c>
    </row>
    <row r="2702" spans="1:1" x14ac:dyDescent="0.25">
      <c r="A2702" t="s">
        <v>126687</v>
      </c>
    </row>
    <row r="2703" spans="1:1" x14ac:dyDescent="0.25">
      <c r="A2703" t="s">
        <v>24807</v>
      </c>
    </row>
    <row r="2704" spans="1:1" x14ac:dyDescent="0.25">
      <c r="A2704" t="s">
        <v>130305</v>
      </c>
    </row>
    <row r="2705" spans="1:1" x14ac:dyDescent="0.25">
      <c r="A2705" t="s">
        <v>77462</v>
      </c>
    </row>
    <row r="2706" spans="1:1" x14ac:dyDescent="0.25">
      <c r="A2706" t="s">
        <v>12650</v>
      </c>
    </row>
    <row r="2707" spans="1:1" x14ac:dyDescent="0.25">
      <c r="A2707" t="s">
        <v>9727</v>
      </c>
    </row>
    <row r="2708" spans="1:1" x14ac:dyDescent="0.25">
      <c r="A2708" t="s">
        <v>11293</v>
      </c>
    </row>
    <row r="2709" spans="1:1" x14ac:dyDescent="0.25">
      <c r="A2709" t="s">
        <v>18988</v>
      </c>
    </row>
    <row r="2710" spans="1:1" x14ac:dyDescent="0.25">
      <c r="A2710" t="s">
        <v>139050</v>
      </c>
    </row>
    <row r="2711" spans="1:1" x14ac:dyDescent="0.25">
      <c r="A2711" t="s">
        <v>27700</v>
      </c>
    </row>
    <row r="2712" spans="1:1" x14ac:dyDescent="0.25">
      <c r="A2712" t="s">
        <v>9209</v>
      </c>
    </row>
    <row r="2713" spans="1:1" x14ac:dyDescent="0.25">
      <c r="A2713" t="s">
        <v>104103</v>
      </c>
    </row>
    <row r="2714" spans="1:1" x14ac:dyDescent="0.25">
      <c r="A2714" t="s">
        <v>146215</v>
      </c>
    </row>
    <row r="2715" spans="1:1" x14ac:dyDescent="0.25">
      <c r="A2715" t="s">
        <v>11040</v>
      </c>
    </row>
    <row r="2716" spans="1:1" x14ac:dyDescent="0.25">
      <c r="A2716" t="s">
        <v>115229</v>
      </c>
    </row>
    <row r="2717" spans="1:1" x14ac:dyDescent="0.25">
      <c r="A2717" t="s">
        <v>146216</v>
      </c>
    </row>
    <row r="2718" spans="1:1" x14ac:dyDescent="0.25">
      <c r="A2718" t="s">
        <v>36436</v>
      </c>
    </row>
    <row r="2719" spans="1:1" x14ac:dyDescent="0.25">
      <c r="A2719" t="s">
        <v>13008</v>
      </c>
    </row>
    <row r="2720" spans="1:1" x14ac:dyDescent="0.25">
      <c r="A2720" t="s">
        <v>40836</v>
      </c>
    </row>
    <row r="2721" spans="1:1" x14ac:dyDescent="0.25">
      <c r="A2721" t="s">
        <v>9075</v>
      </c>
    </row>
    <row r="2722" spans="1:1" x14ac:dyDescent="0.25">
      <c r="A2722" t="s">
        <v>14798</v>
      </c>
    </row>
    <row r="2723" spans="1:1" x14ac:dyDescent="0.25">
      <c r="A2723" t="s">
        <v>56676</v>
      </c>
    </row>
    <row r="2724" spans="1:1" x14ac:dyDescent="0.25">
      <c r="A2724" t="s">
        <v>105666</v>
      </c>
    </row>
    <row r="2725" spans="1:1" x14ac:dyDescent="0.25">
      <c r="A2725" t="s">
        <v>37</v>
      </c>
    </row>
    <row r="2726" spans="1:1" x14ac:dyDescent="0.25">
      <c r="A2726" t="s">
        <v>88035</v>
      </c>
    </row>
    <row r="2727" spans="1:1" x14ac:dyDescent="0.25">
      <c r="A2727" t="s">
        <v>23963</v>
      </c>
    </row>
    <row r="2728" spans="1:1" x14ac:dyDescent="0.25">
      <c r="A2728" t="s">
        <v>134417</v>
      </c>
    </row>
    <row r="2729" spans="1:1" x14ac:dyDescent="0.25">
      <c r="A2729" t="s">
        <v>49554</v>
      </c>
    </row>
    <row r="2730" spans="1:1" x14ac:dyDescent="0.25">
      <c r="A2730" t="s">
        <v>65377</v>
      </c>
    </row>
    <row r="2731" spans="1:1" x14ac:dyDescent="0.25">
      <c r="A2731" t="s">
        <v>110617</v>
      </c>
    </row>
    <row r="2732" spans="1:1" x14ac:dyDescent="0.25">
      <c r="A2732" t="s">
        <v>9717</v>
      </c>
    </row>
    <row r="2733" spans="1:1" x14ac:dyDescent="0.25">
      <c r="A2733" t="s">
        <v>37834</v>
      </c>
    </row>
    <row r="2734" spans="1:1" x14ac:dyDescent="0.25">
      <c r="A2734" t="s">
        <v>89112</v>
      </c>
    </row>
    <row r="2735" spans="1:1" x14ac:dyDescent="0.25">
      <c r="A2735" t="s">
        <v>69575</v>
      </c>
    </row>
    <row r="2736" spans="1:1" x14ac:dyDescent="0.25">
      <c r="A2736" t="s">
        <v>338</v>
      </c>
    </row>
    <row r="2737" spans="1:1" x14ac:dyDescent="0.25">
      <c r="A2737" t="s">
        <v>48789</v>
      </c>
    </row>
    <row r="2738" spans="1:1" x14ac:dyDescent="0.25">
      <c r="A2738" t="s">
        <v>146217</v>
      </c>
    </row>
    <row r="2739" spans="1:1" x14ac:dyDescent="0.25">
      <c r="A2739" t="s">
        <v>35242</v>
      </c>
    </row>
    <row r="2740" spans="1:1" x14ac:dyDescent="0.25">
      <c r="A2740" t="s">
        <v>9168</v>
      </c>
    </row>
    <row r="2741" spans="1:1" x14ac:dyDescent="0.25">
      <c r="A2741" t="s">
        <v>146218</v>
      </c>
    </row>
    <row r="2742" spans="1:1" x14ac:dyDescent="0.25">
      <c r="A2742" t="s">
        <v>15377</v>
      </c>
    </row>
    <row r="2743" spans="1:1" x14ac:dyDescent="0.25">
      <c r="A2743" t="s">
        <v>88696</v>
      </c>
    </row>
    <row r="2744" spans="1:1" x14ac:dyDescent="0.25">
      <c r="A2744" t="s">
        <v>119117</v>
      </c>
    </row>
    <row r="2745" spans="1:1" x14ac:dyDescent="0.25">
      <c r="A2745" t="s">
        <v>79246</v>
      </c>
    </row>
    <row r="2746" spans="1:1" x14ac:dyDescent="0.25">
      <c r="A2746" t="s">
        <v>10520</v>
      </c>
    </row>
    <row r="2747" spans="1:1" x14ac:dyDescent="0.25">
      <c r="A2747" t="s">
        <v>1355</v>
      </c>
    </row>
    <row r="2748" spans="1:1" x14ac:dyDescent="0.25">
      <c r="A2748" t="s">
        <v>44543</v>
      </c>
    </row>
    <row r="2749" spans="1:1" x14ac:dyDescent="0.25">
      <c r="A2749" t="s">
        <v>10532</v>
      </c>
    </row>
    <row r="2750" spans="1:1" x14ac:dyDescent="0.25">
      <c r="A2750" t="s">
        <v>73457</v>
      </c>
    </row>
    <row r="2751" spans="1:1" x14ac:dyDescent="0.25">
      <c r="A2751" t="s">
        <v>15217</v>
      </c>
    </row>
    <row r="2752" spans="1:1" x14ac:dyDescent="0.25">
      <c r="A2752" t="s">
        <v>138153</v>
      </c>
    </row>
    <row r="2753" spans="1:1" x14ac:dyDescent="0.25">
      <c r="A2753" t="s">
        <v>67614</v>
      </c>
    </row>
    <row r="2754" spans="1:1" x14ac:dyDescent="0.25">
      <c r="A2754" t="s">
        <v>9364</v>
      </c>
    </row>
    <row r="2755" spans="1:1" x14ac:dyDescent="0.25">
      <c r="A2755" t="s">
        <v>26589</v>
      </c>
    </row>
    <row r="2756" spans="1:1" x14ac:dyDescent="0.25">
      <c r="A2756" t="s">
        <v>78179</v>
      </c>
    </row>
    <row r="2757" spans="1:1" x14ac:dyDescent="0.25">
      <c r="A2757" t="s">
        <v>30204</v>
      </c>
    </row>
    <row r="2758" spans="1:1" x14ac:dyDescent="0.25">
      <c r="A2758" t="s">
        <v>26425</v>
      </c>
    </row>
    <row r="2759" spans="1:1" x14ac:dyDescent="0.25">
      <c r="A2759" t="s">
        <v>20903</v>
      </c>
    </row>
    <row r="2760" spans="1:1" x14ac:dyDescent="0.25">
      <c r="A2760" t="s">
        <v>9242</v>
      </c>
    </row>
    <row r="2761" spans="1:1" x14ac:dyDescent="0.25">
      <c r="A2761" t="s">
        <v>124337</v>
      </c>
    </row>
    <row r="2762" spans="1:1" x14ac:dyDescent="0.25">
      <c r="A2762" t="s">
        <v>28390</v>
      </c>
    </row>
    <row r="2763" spans="1:1" x14ac:dyDescent="0.25">
      <c r="A2763" t="s">
        <v>54207</v>
      </c>
    </row>
    <row r="2764" spans="1:1" x14ac:dyDescent="0.25">
      <c r="A2764" t="s">
        <v>100520</v>
      </c>
    </row>
    <row r="2765" spans="1:1" x14ac:dyDescent="0.25">
      <c r="A2765" t="s">
        <v>95022</v>
      </c>
    </row>
    <row r="2766" spans="1:1" x14ac:dyDescent="0.25">
      <c r="A2766" t="s">
        <v>40230</v>
      </c>
    </row>
    <row r="2767" spans="1:1" x14ac:dyDescent="0.25">
      <c r="A2767" t="s">
        <v>21850</v>
      </c>
    </row>
    <row r="2768" spans="1:1" x14ac:dyDescent="0.25">
      <c r="A2768" t="s">
        <v>31631</v>
      </c>
    </row>
    <row r="2769" spans="1:1" x14ac:dyDescent="0.25">
      <c r="A2769" t="s">
        <v>19609</v>
      </c>
    </row>
    <row r="2770" spans="1:1" x14ac:dyDescent="0.25">
      <c r="A2770" t="s">
        <v>143402</v>
      </c>
    </row>
    <row r="2771" spans="1:1" x14ac:dyDescent="0.25">
      <c r="A2771" t="s">
        <v>28546</v>
      </c>
    </row>
    <row r="2772" spans="1:1" x14ac:dyDescent="0.25">
      <c r="A2772" t="s">
        <v>79279</v>
      </c>
    </row>
    <row r="2773" spans="1:1" x14ac:dyDescent="0.25">
      <c r="A2773" t="s">
        <v>13565</v>
      </c>
    </row>
    <row r="2774" spans="1:1" x14ac:dyDescent="0.25">
      <c r="A2774" t="s">
        <v>9310</v>
      </c>
    </row>
    <row r="2775" spans="1:1" x14ac:dyDescent="0.25">
      <c r="A2775" t="s">
        <v>36062</v>
      </c>
    </row>
    <row r="2776" spans="1:1" x14ac:dyDescent="0.25">
      <c r="A2776" t="s">
        <v>126051</v>
      </c>
    </row>
    <row r="2777" spans="1:1" x14ac:dyDescent="0.25">
      <c r="A2777" t="s">
        <v>107650</v>
      </c>
    </row>
    <row r="2778" spans="1:1" x14ac:dyDescent="0.25">
      <c r="A2778" t="s">
        <v>62313</v>
      </c>
    </row>
    <row r="2779" spans="1:1" x14ac:dyDescent="0.25">
      <c r="A2779" t="s">
        <v>26911</v>
      </c>
    </row>
    <row r="2780" spans="1:1" x14ac:dyDescent="0.25">
      <c r="A2780" t="s">
        <v>136401</v>
      </c>
    </row>
    <row r="2781" spans="1:1" x14ac:dyDescent="0.25">
      <c r="A2781" t="s">
        <v>1323</v>
      </c>
    </row>
    <row r="2782" spans="1:1" x14ac:dyDescent="0.25">
      <c r="A2782" t="s">
        <v>9807</v>
      </c>
    </row>
    <row r="2783" spans="1:1" x14ac:dyDescent="0.25">
      <c r="A2783" t="s">
        <v>64131</v>
      </c>
    </row>
    <row r="2784" spans="1:1" x14ac:dyDescent="0.25">
      <c r="A2784" t="s">
        <v>9900</v>
      </c>
    </row>
    <row r="2785" spans="1:1" x14ac:dyDescent="0.25">
      <c r="A2785" t="s">
        <v>9282</v>
      </c>
    </row>
    <row r="2786" spans="1:1" x14ac:dyDescent="0.25">
      <c r="A2786" t="s">
        <v>19456</v>
      </c>
    </row>
    <row r="2787" spans="1:1" x14ac:dyDescent="0.25">
      <c r="A2787" t="s">
        <v>9217</v>
      </c>
    </row>
    <row r="2788" spans="1:1" x14ac:dyDescent="0.25">
      <c r="A2788" t="s">
        <v>9174</v>
      </c>
    </row>
    <row r="2789" spans="1:1" x14ac:dyDescent="0.25">
      <c r="A2789" t="s">
        <v>23656</v>
      </c>
    </row>
    <row r="2790" spans="1:1" x14ac:dyDescent="0.25">
      <c r="A2790" t="s">
        <v>120934</v>
      </c>
    </row>
    <row r="2791" spans="1:1" x14ac:dyDescent="0.25">
      <c r="A2791" t="s">
        <v>27158</v>
      </c>
    </row>
    <row r="2792" spans="1:1" x14ac:dyDescent="0.25">
      <c r="A2792" t="s">
        <v>26388</v>
      </c>
    </row>
    <row r="2793" spans="1:1" x14ac:dyDescent="0.25">
      <c r="A2793" t="s">
        <v>17876</v>
      </c>
    </row>
    <row r="2794" spans="1:1" x14ac:dyDescent="0.25">
      <c r="A2794" t="s">
        <v>51218</v>
      </c>
    </row>
    <row r="2795" spans="1:1" x14ac:dyDescent="0.25">
      <c r="A2795" t="s">
        <v>31699</v>
      </c>
    </row>
    <row r="2796" spans="1:1" x14ac:dyDescent="0.25">
      <c r="A2796" t="s">
        <v>114004</v>
      </c>
    </row>
    <row r="2797" spans="1:1" x14ac:dyDescent="0.25">
      <c r="A2797" t="s">
        <v>49112</v>
      </c>
    </row>
    <row r="2798" spans="1:1" x14ac:dyDescent="0.25">
      <c r="A2798" t="s">
        <v>32073</v>
      </c>
    </row>
    <row r="2799" spans="1:1" x14ac:dyDescent="0.25">
      <c r="A2799" t="s">
        <v>92309</v>
      </c>
    </row>
    <row r="2800" spans="1:1" x14ac:dyDescent="0.25">
      <c r="A2800" t="s">
        <v>44643</v>
      </c>
    </row>
    <row r="2801" spans="1:1" x14ac:dyDescent="0.25">
      <c r="A2801" t="s">
        <v>144221</v>
      </c>
    </row>
    <row r="2802" spans="1:1" x14ac:dyDescent="0.25">
      <c r="A2802" t="s">
        <v>44818</v>
      </c>
    </row>
    <row r="2803" spans="1:1" x14ac:dyDescent="0.25">
      <c r="A2803" t="s">
        <v>18426</v>
      </c>
    </row>
    <row r="2804" spans="1:1" x14ac:dyDescent="0.25">
      <c r="A2804" t="s">
        <v>76952</v>
      </c>
    </row>
    <row r="2805" spans="1:1" x14ac:dyDescent="0.25">
      <c r="A2805" t="s">
        <v>21515</v>
      </c>
    </row>
    <row r="2806" spans="1:1" x14ac:dyDescent="0.25">
      <c r="A2806" t="s">
        <v>13099</v>
      </c>
    </row>
    <row r="2807" spans="1:1" x14ac:dyDescent="0.25">
      <c r="A2807" t="s">
        <v>57422</v>
      </c>
    </row>
    <row r="2808" spans="1:1" x14ac:dyDescent="0.25">
      <c r="A2808" t="s">
        <v>9210</v>
      </c>
    </row>
    <row r="2809" spans="1:1" x14ac:dyDescent="0.25">
      <c r="A2809" t="s">
        <v>146219</v>
      </c>
    </row>
    <row r="2810" spans="1:1" x14ac:dyDescent="0.25">
      <c r="A2810" t="s">
        <v>141620</v>
      </c>
    </row>
    <row r="2811" spans="1:1" x14ac:dyDescent="0.25">
      <c r="A2811" t="s">
        <v>34</v>
      </c>
    </row>
    <row r="2812" spans="1:1" x14ac:dyDescent="0.25">
      <c r="A2812" t="s">
        <v>96838</v>
      </c>
    </row>
    <row r="2813" spans="1:1" x14ac:dyDescent="0.25">
      <c r="A2813" t="s">
        <v>31797</v>
      </c>
    </row>
    <row r="2814" spans="1:1" x14ac:dyDescent="0.25">
      <c r="A2814" t="s">
        <v>25495</v>
      </c>
    </row>
    <row r="2815" spans="1:1" x14ac:dyDescent="0.25">
      <c r="A2815" t="s">
        <v>74046</v>
      </c>
    </row>
    <row r="2816" spans="1:1" x14ac:dyDescent="0.25">
      <c r="A2816" t="s">
        <v>88016</v>
      </c>
    </row>
    <row r="2817" spans="1:1" x14ac:dyDescent="0.25">
      <c r="A2817" t="s">
        <v>35339</v>
      </c>
    </row>
    <row r="2818" spans="1:1" x14ac:dyDescent="0.25">
      <c r="A2818" t="s">
        <v>21921</v>
      </c>
    </row>
    <row r="2819" spans="1:1" x14ac:dyDescent="0.25">
      <c r="A2819" t="s">
        <v>54703</v>
      </c>
    </row>
    <row r="2820" spans="1:1" x14ac:dyDescent="0.25">
      <c r="A2820" t="s">
        <v>21892</v>
      </c>
    </row>
    <row r="2821" spans="1:1" x14ac:dyDescent="0.25">
      <c r="A2821" t="s">
        <v>91186</v>
      </c>
    </row>
    <row r="2822" spans="1:1" x14ac:dyDescent="0.25">
      <c r="A2822" t="s">
        <v>28955</v>
      </c>
    </row>
    <row r="2823" spans="1:1" x14ac:dyDescent="0.25">
      <c r="A2823" t="s">
        <v>47368</v>
      </c>
    </row>
    <row r="2824" spans="1:1" x14ac:dyDescent="0.25">
      <c r="A2824" t="s">
        <v>23908</v>
      </c>
    </row>
    <row r="2825" spans="1:1" x14ac:dyDescent="0.25">
      <c r="A2825" t="s">
        <v>63265</v>
      </c>
    </row>
    <row r="2826" spans="1:1" x14ac:dyDescent="0.25">
      <c r="A2826" t="s">
        <v>71510</v>
      </c>
    </row>
    <row r="2827" spans="1:1" x14ac:dyDescent="0.25">
      <c r="A2827" t="s">
        <v>45895</v>
      </c>
    </row>
    <row r="2828" spans="1:1" x14ac:dyDescent="0.25">
      <c r="A2828" t="s">
        <v>64216</v>
      </c>
    </row>
    <row r="2829" spans="1:1" x14ac:dyDescent="0.25">
      <c r="A2829" t="s">
        <v>121020</v>
      </c>
    </row>
    <row r="2830" spans="1:1" x14ac:dyDescent="0.25">
      <c r="A2830" t="s">
        <v>86738</v>
      </c>
    </row>
    <row r="2831" spans="1:1" x14ac:dyDescent="0.25">
      <c r="A2831" t="s">
        <v>62730</v>
      </c>
    </row>
    <row r="2832" spans="1:1" x14ac:dyDescent="0.25">
      <c r="A2832" t="s">
        <v>30518</v>
      </c>
    </row>
    <row r="2833" spans="1:1" x14ac:dyDescent="0.25">
      <c r="A2833" t="s">
        <v>66844</v>
      </c>
    </row>
    <row r="2834" spans="1:1" x14ac:dyDescent="0.25">
      <c r="A2834" t="s">
        <v>94136</v>
      </c>
    </row>
    <row r="2835" spans="1:1" x14ac:dyDescent="0.25">
      <c r="A2835" t="s">
        <v>62411</v>
      </c>
    </row>
    <row r="2836" spans="1:1" x14ac:dyDescent="0.25">
      <c r="A2836" t="s">
        <v>83747</v>
      </c>
    </row>
    <row r="2837" spans="1:1" x14ac:dyDescent="0.25">
      <c r="A2837" t="s">
        <v>11646</v>
      </c>
    </row>
    <row r="2838" spans="1:1" x14ac:dyDescent="0.25">
      <c r="A2838" t="s">
        <v>100767</v>
      </c>
    </row>
    <row r="2839" spans="1:1" x14ac:dyDescent="0.25">
      <c r="A2839" t="s">
        <v>69508</v>
      </c>
    </row>
    <row r="2840" spans="1:1" x14ac:dyDescent="0.25">
      <c r="A2840" t="s">
        <v>11055</v>
      </c>
    </row>
    <row r="2841" spans="1:1" x14ac:dyDescent="0.25">
      <c r="A2841" t="s">
        <v>74299</v>
      </c>
    </row>
    <row r="2842" spans="1:1" x14ac:dyDescent="0.25">
      <c r="A2842" t="s">
        <v>9182</v>
      </c>
    </row>
    <row r="2843" spans="1:1" x14ac:dyDescent="0.25">
      <c r="A2843" t="s">
        <v>69443</v>
      </c>
    </row>
    <row r="2844" spans="1:1" x14ac:dyDescent="0.25">
      <c r="A2844" t="s">
        <v>140318</v>
      </c>
    </row>
    <row r="2845" spans="1:1" x14ac:dyDescent="0.25">
      <c r="A2845" t="s">
        <v>126940</v>
      </c>
    </row>
    <row r="2846" spans="1:1" x14ac:dyDescent="0.25">
      <c r="A2846" t="s">
        <v>104852</v>
      </c>
    </row>
    <row r="2847" spans="1:1" x14ac:dyDescent="0.25">
      <c r="A2847" t="s">
        <v>126772</v>
      </c>
    </row>
    <row r="2848" spans="1:1" x14ac:dyDescent="0.25">
      <c r="A2848" t="s">
        <v>42591</v>
      </c>
    </row>
    <row r="2849" spans="1:1" x14ac:dyDescent="0.25">
      <c r="A2849" t="s">
        <v>33810</v>
      </c>
    </row>
    <row r="2850" spans="1:1" x14ac:dyDescent="0.25">
      <c r="A2850" t="s">
        <v>139066</v>
      </c>
    </row>
    <row r="2851" spans="1:1" x14ac:dyDescent="0.25">
      <c r="A2851" t="s">
        <v>146220</v>
      </c>
    </row>
    <row r="2852" spans="1:1" x14ac:dyDescent="0.25">
      <c r="A2852" t="s">
        <v>117910</v>
      </c>
    </row>
    <row r="2853" spans="1:1" x14ac:dyDescent="0.25">
      <c r="A2853" t="s">
        <v>30975</v>
      </c>
    </row>
    <row r="2854" spans="1:1" x14ac:dyDescent="0.25">
      <c r="A2854" t="s">
        <v>146221</v>
      </c>
    </row>
    <row r="2855" spans="1:1" x14ac:dyDescent="0.25">
      <c r="A2855" t="s">
        <v>59807</v>
      </c>
    </row>
    <row r="2856" spans="1:1" x14ac:dyDescent="0.25">
      <c r="A2856" t="s">
        <v>140054</v>
      </c>
    </row>
    <row r="2857" spans="1:1" x14ac:dyDescent="0.25">
      <c r="A2857" t="s">
        <v>27737</v>
      </c>
    </row>
    <row r="2858" spans="1:1" x14ac:dyDescent="0.25">
      <c r="A2858" t="s">
        <v>59884</v>
      </c>
    </row>
    <row r="2859" spans="1:1" x14ac:dyDescent="0.25">
      <c r="A2859" t="s">
        <v>39054</v>
      </c>
    </row>
    <row r="2860" spans="1:1" x14ac:dyDescent="0.25">
      <c r="A2860" t="s">
        <v>102827</v>
      </c>
    </row>
    <row r="2861" spans="1:1" x14ac:dyDescent="0.25">
      <c r="A2861" t="s">
        <v>34433</v>
      </c>
    </row>
    <row r="2862" spans="1:1" x14ac:dyDescent="0.25">
      <c r="A2862" t="s">
        <v>15165</v>
      </c>
    </row>
    <row r="2863" spans="1:1" x14ac:dyDescent="0.25">
      <c r="A2863" t="s">
        <v>1113</v>
      </c>
    </row>
    <row r="2864" spans="1:1" x14ac:dyDescent="0.25">
      <c r="A2864" t="s">
        <v>115164</v>
      </c>
    </row>
    <row r="2865" spans="1:1" x14ac:dyDescent="0.25">
      <c r="A2865" t="s">
        <v>11713</v>
      </c>
    </row>
    <row r="2866" spans="1:1" x14ac:dyDescent="0.25">
      <c r="A2866" t="s">
        <v>11223</v>
      </c>
    </row>
    <row r="2867" spans="1:1" x14ac:dyDescent="0.25">
      <c r="A2867" t="s">
        <v>89195</v>
      </c>
    </row>
    <row r="2868" spans="1:1" x14ac:dyDescent="0.25">
      <c r="A2868" t="s">
        <v>24359</v>
      </c>
    </row>
    <row r="2869" spans="1:1" x14ac:dyDescent="0.25">
      <c r="A2869" t="s">
        <v>13088</v>
      </c>
    </row>
    <row r="2870" spans="1:1" x14ac:dyDescent="0.25">
      <c r="A2870" t="s">
        <v>119653</v>
      </c>
    </row>
    <row r="2871" spans="1:1" x14ac:dyDescent="0.25">
      <c r="A2871" t="s">
        <v>23980</v>
      </c>
    </row>
    <row r="2872" spans="1:1" x14ac:dyDescent="0.25">
      <c r="A2872" t="s">
        <v>110957</v>
      </c>
    </row>
    <row r="2873" spans="1:1" x14ac:dyDescent="0.25">
      <c r="A2873" t="s">
        <v>12888</v>
      </c>
    </row>
    <row r="2874" spans="1:1" x14ac:dyDescent="0.25">
      <c r="A2874" t="s">
        <v>71766</v>
      </c>
    </row>
    <row r="2875" spans="1:1" x14ac:dyDescent="0.25">
      <c r="A2875" t="s">
        <v>319</v>
      </c>
    </row>
    <row r="2876" spans="1:1" x14ac:dyDescent="0.25">
      <c r="A2876" t="s">
        <v>98661</v>
      </c>
    </row>
    <row r="2877" spans="1:1" x14ac:dyDescent="0.25">
      <c r="A2877" t="s">
        <v>62788</v>
      </c>
    </row>
    <row r="2878" spans="1:1" x14ac:dyDescent="0.25">
      <c r="A2878" t="s">
        <v>62312</v>
      </c>
    </row>
    <row r="2879" spans="1:1" x14ac:dyDescent="0.25">
      <c r="A2879" t="s">
        <v>28676</v>
      </c>
    </row>
    <row r="2880" spans="1:1" x14ac:dyDescent="0.25">
      <c r="A2880" t="s">
        <v>91051</v>
      </c>
    </row>
    <row r="2881" spans="1:1" x14ac:dyDescent="0.25">
      <c r="A2881" t="s">
        <v>19157</v>
      </c>
    </row>
    <row r="2882" spans="1:1" x14ac:dyDescent="0.25">
      <c r="A2882" t="s">
        <v>91097</v>
      </c>
    </row>
    <row r="2883" spans="1:1" x14ac:dyDescent="0.25">
      <c r="A2883" t="s">
        <v>52631</v>
      </c>
    </row>
    <row r="2884" spans="1:1" x14ac:dyDescent="0.25">
      <c r="A2884" t="s">
        <v>130802</v>
      </c>
    </row>
    <row r="2885" spans="1:1" x14ac:dyDescent="0.25">
      <c r="A2885" t="s">
        <v>1214</v>
      </c>
    </row>
    <row r="2886" spans="1:1" x14ac:dyDescent="0.25">
      <c r="A2886" t="s">
        <v>1109</v>
      </c>
    </row>
    <row r="2887" spans="1:1" x14ac:dyDescent="0.25">
      <c r="A2887" t="s">
        <v>60128</v>
      </c>
    </row>
    <row r="2888" spans="1:1" x14ac:dyDescent="0.25">
      <c r="A2888" t="s">
        <v>121660</v>
      </c>
    </row>
    <row r="2889" spans="1:1" x14ac:dyDescent="0.25">
      <c r="A2889" t="s">
        <v>29971</v>
      </c>
    </row>
    <row r="2890" spans="1:1" x14ac:dyDescent="0.25">
      <c r="A2890" t="s">
        <v>108980</v>
      </c>
    </row>
    <row r="2891" spans="1:1" x14ac:dyDescent="0.25">
      <c r="A2891" t="s">
        <v>17694</v>
      </c>
    </row>
    <row r="2892" spans="1:1" x14ac:dyDescent="0.25">
      <c r="A2892" t="s">
        <v>15422</v>
      </c>
    </row>
    <row r="2893" spans="1:1" x14ac:dyDescent="0.25">
      <c r="A2893" t="s">
        <v>66220</v>
      </c>
    </row>
    <row r="2894" spans="1:1" x14ac:dyDescent="0.25">
      <c r="A2894" t="s">
        <v>14958</v>
      </c>
    </row>
    <row r="2895" spans="1:1" x14ac:dyDescent="0.25">
      <c r="A2895" t="s">
        <v>87046</v>
      </c>
    </row>
    <row r="2896" spans="1:1" x14ac:dyDescent="0.25">
      <c r="A2896" t="s">
        <v>60375</v>
      </c>
    </row>
    <row r="2897" spans="1:1" x14ac:dyDescent="0.25">
      <c r="A2897" t="s">
        <v>14109</v>
      </c>
    </row>
    <row r="2898" spans="1:1" x14ac:dyDescent="0.25">
      <c r="A2898" t="s">
        <v>9133</v>
      </c>
    </row>
    <row r="2899" spans="1:1" x14ac:dyDescent="0.25">
      <c r="A2899" t="s">
        <v>73922</v>
      </c>
    </row>
    <row r="2900" spans="1:1" x14ac:dyDescent="0.25">
      <c r="A2900" t="s">
        <v>53382</v>
      </c>
    </row>
    <row r="2901" spans="1:1" x14ac:dyDescent="0.25">
      <c r="A2901" t="s">
        <v>9230</v>
      </c>
    </row>
    <row r="2902" spans="1:1" x14ac:dyDescent="0.25">
      <c r="A2902" t="s">
        <v>9062</v>
      </c>
    </row>
    <row r="2903" spans="1:1" x14ac:dyDescent="0.25">
      <c r="A2903" t="s">
        <v>52478</v>
      </c>
    </row>
    <row r="2904" spans="1:1" x14ac:dyDescent="0.25">
      <c r="A2904" t="s">
        <v>79326</v>
      </c>
    </row>
    <row r="2905" spans="1:1" x14ac:dyDescent="0.25">
      <c r="A2905" t="s">
        <v>37443</v>
      </c>
    </row>
    <row r="2906" spans="1:1" x14ac:dyDescent="0.25">
      <c r="A2906" t="s">
        <v>18095</v>
      </c>
    </row>
    <row r="2907" spans="1:1" x14ac:dyDescent="0.25">
      <c r="A2907" t="s">
        <v>13417</v>
      </c>
    </row>
    <row r="2908" spans="1:1" x14ac:dyDescent="0.25">
      <c r="A2908" t="s">
        <v>47082</v>
      </c>
    </row>
    <row r="2909" spans="1:1" x14ac:dyDescent="0.25">
      <c r="A2909" t="s">
        <v>95009</v>
      </c>
    </row>
    <row r="2910" spans="1:1" x14ac:dyDescent="0.25">
      <c r="A2910" t="s">
        <v>78366</v>
      </c>
    </row>
    <row r="2911" spans="1:1" x14ac:dyDescent="0.25">
      <c r="A2911" t="s">
        <v>17077</v>
      </c>
    </row>
    <row r="2912" spans="1:1" x14ac:dyDescent="0.25">
      <c r="A2912" t="s">
        <v>35067</v>
      </c>
    </row>
    <row r="2913" spans="1:1" x14ac:dyDescent="0.25">
      <c r="A2913" t="s">
        <v>102779</v>
      </c>
    </row>
    <row r="2914" spans="1:1" x14ac:dyDescent="0.25">
      <c r="A2914" t="s">
        <v>9199</v>
      </c>
    </row>
    <row r="2915" spans="1:1" x14ac:dyDescent="0.25">
      <c r="A2915" t="s">
        <v>13127</v>
      </c>
    </row>
    <row r="2916" spans="1:1" x14ac:dyDescent="0.25">
      <c r="A2916" t="s">
        <v>11407</v>
      </c>
    </row>
    <row r="2917" spans="1:1" x14ac:dyDescent="0.25">
      <c r="A2917" t="s">
        <v>77029</v>
      </c>
    </row>
    <row r="2918" spans="1:1" x14ac:dyDescent="0.25">
      <c r="A2918" t="s">
        <v>138918</v>
      </c>
    </row>
    <row r="2919" spans="1:1" x14ac:dyDescent="0.25">
      <c r="A2919" t="s">
        <v>72488</v>
      </c>
    </row>
    <row r="2920" spans="1:1" x14ac:dyDescent="0.25">
      <c r="A2920" t="s">
        <v>21621</v>
      </c>
    </row>
    <row r="2921" spans="1:1" x14ac:dyDescent="0.25">
      <c r="A2921" t="s">
        <v>103824</v>
      </c>
    </row>
    <row r="2922" spans="1:1" x14ac:dyDescent="0.25">
      <c r="A2922" t="s">
        <v>79045</v>
      </c>
    </row>
    <row r="2923" spans="1:1" x14ac:dyDescent="0.25">
      <c r="A2923" t="s">
        <v>44435</v>
      </c>
    </row>
    <row r="2924" spans="1:1" x14ac:dyDescent="0.25">
      <c r="A2924" t="s">
        <v>34613</v>
      </c>
    </row>
    <row r="2925" spans="1:1" x14ac:dyDescent="0.25">
      <c r="A2925" t="s">
        <v>1210</v>
      </c>
    </row>
    <row r="2926" spans="1:1" x14ac:dyDescent="0.25">
      <c r="A2926" t="s">
        <v>23091</v>
      </c>
    </row>
    <row r="2927" spans="1:1" x14ac:dyDescent="0.25">
      <c r="A2927" t="s">
        <v>128000</v>
      </c>
    </row>
    <row r="2928" spans="1:1" x14ac:dyDescent="0.25">
      <c r="A2928" t="s">
        <v>22124</v>
      </c>
    </row>
    <row r="2929" spans="1:1" x14ac:dyDescent="0.25">
      <c r="A2929" t="s">
        <v>42231</v>
      </c>
    </row>
    <row r="2930" spans="1:1" x14ac:dyDescent="0.25">
      <c r="A2930" t="s">
        <v>88151</v>
      </c>
    </row>
    <row r="2931" spans="1:1" x14ac:dyDescent="0.25">
      <c r="A2931" t="s">
        <v>84986</v>
      </c>
    </row>
    <row r="2932" spans="1:1" x14ac:dyDescent="0.25">
      <c r="A2932" t="s">
        <v>13438</v>
      </c>
    </row>
    <row r="2933" spans="1:1" x14ac:dyDescent="0.25">
      <c r="A2933" t="s">
        <v>15089</v>
      </c>
    </row>
    <row r="2934" spans="1:1" x14ac:dyDescent="0.25">
      <c r="A2934" t="s">
        <v>24900</v>
      </c>
    </row>
    <row r="2935" spans="1:1" x14ac:dyDescent="0.25">
      <c r="A2935" t="s">
        <v>107292</v>
      </c>
    </row>
    <row r="2936" spans="1:1" x14ac:dyDescent="0.25">
      <c r="A2936" t="s">
        <v>12121</v>
      </c>
    </row>
    <row r="2937" spans="1:1" x14ac:dyDescent="0.25">
      <c r="A2937" t="s">
        <v>9173</v>
      </c>
    </row>
    <row r="2938" spans="1:1" x14ac:dyDescent="0.25">
      <c r="A2938" t="s">
        <v>123682</v>
      </c>
    </row>
    <row r="2939" spans="1:1" x14ac:dyDescent="0.25">
      <c r="A2939" t="s">
        <v>16826</v>
      </c>
    </row>
    <row r="2940" spans="1:1" x14ac:dyDescent="0.25">
      <c r="A2940" t="s">
        <v>114539</v>
      </c>
    </row>
    <row r="2941" spans="1:1" x14ac:dyDescent="0.25">
      <c r="A2941" t="s">
        <v>76938</v>
      </c>
    </row>
    <row r="2942" spans="1:1" x14ac:dyDescent="0.25">
      <c r="A2942" t="s">
        <v>66023</v>
      </c>
    </row>
    <row r="2943" spans="1:1" x14ac:dyDescent="0.25">
      <c r="A2943" t="s">
        <v>62512</v>
      </c>
    </row>
    <row r="2944" spans="1:1" x14ac:dyDescent="0.25">
      <c r="A2944" t="s">
        <v>78026</v>
      </c>
    </row>
    <row r="2945" spans="1:1" x14ac:dyDescent="0.25">
      <c r="A2945" t="s">
        <v>12093</v>
      </c>
    </row>
    <row r="2946" spans="1:1" x14ac:dyDescent="0.25">
      <c r="A2946" t="s">
        <v>9087</v>
      </c>
    </row>
    <row r="2947" spans="1:1" x14ac:dyDescent="0.25">
      <c r="A2947" t="s">
        <v>17545</v>
      </c>
    </row>
    <row r="2948" spans="1:1" x14ac:dyDescent="0.25">
      <c r="A2948" t="s">
        <v>46209</v>
      </c>
    </row>
    <row r="2949" spans="1:1" x14ac:dyDescent="0.25">
      <c r="A2949" t="s">
        <v>51253</v>
      </c>
    </row>
    <row r="2950" spans="1:1" x14ac:dyDescent="0.25">
      <c r="A2950" t="s">
        <v>89647</v>
      </c>
    </row>
    <row r="2951" spans="1:1" x14ac:dyDescent="0.25">
      <c r="A2951" t="s">
        <v>40491</v>
      </c>
    </row>
    <row r="2952" spans="1:1" x14ac:dyDescent="0.25">
      <c r="A2952" t="s">
        <v>26502</v>
      </c>
    </row>
    <row r="2953" spans="1:1" x14ac:dyDescent="0.25">
      <c r="A2953" t="s">
        <v>114582</v>
      </c>
    </row>
    <row r="2954" spans="1:1" x14ac:dyDescent="0.25">
      <c r="A2954" t="s">
        <v>13325</v>
      </c>
    </row>
    <row r="2955" spans="1:1" x14ac:dyDescent="0.25">
      <c r="A2955" t="s">
        <v>44240</v>
      </c>
    </row>
    <row r="2956" spans="1:1" x14ac:dyDescent="0.25">
      <c r="A2956" t="s">
        <v>109297</v>
      </c>
    </row>
    <row r="2957" spans="1:1" x14ac:dyDescent="0.25">
      <c r="A2957" t="s">
        <v>76762</v>
      </c>
    </row>
    <row r="2958" spans="1:1" x14ac:dyDescent="0.25">
      <c r="A2958" t="s">
        <v>9134</v>
      </c>
    </row>
    <row r="2959" spans="1:1" x14ac:dyDescent="0.25">
      <c r="A2959" t="s">
        <v>61006</v>
      </c>
    </row>
    <row r="2960" spans="1:1" x14ac:dyDescent="0.25">
      <c r="A2960" t="s">
        <v>34717</v>
      </c>
    </row>
    <row r="2961" spans="1:1" x14ac:dyDescent="0.25">
      <c r="A2961" t="s">
        <v>9266</v>
      </c>
    </row>
    <row r="2962" spans="1:1" x14ac:dyDescent="0.25">
      <c r="A2962" t="s">
        <v>24960</v>
      </c>
    </row>
    <row r="2963" spans="1:1" x14ac:dyDescent="0.25">
      <c r="A2963" t="s">
        <v>79078</v>
      </c>
    </row>
    <row r="2964" spans="1:1" x14ac:dyDescent="0.25">
      <c r="A2964" t="s">
        <v>38182</v>
      </c>
    </row>
    <row r="2965" spans="1:1" x14ac:dyDescent="0.25">
      <c r="A2965" t="s">
        <v>127391</v>
      </c>
    </row>
    <row r="2966" spans="1:1" x14ac:dyDescent="0.25">
      <c r="A2966" t="s">
        <v>146222</v>
      </c>
    </row>
    <row r="2967" spans="1:1" x14ac:dyDescent="0.25">
      <c r="A2967" t="s">
        <v>82305</v>
      </c>
    </row>
    <row r="2968" spans="1:1" x14ac:dyDescent="0.25">
      <c r="A2968" t="s">
        <v>97557</v>
      </c>
    </row>
    <row r="2969" spans="1:1" x14ac:dyDescent="0.25">
      <c r="A2969" t="s">
        <v>41338</v>
      </c>
    </row>
    <row r="2970" spans="1:1" x14ac:dyDescent="0.25">
      <c r="A2970" t="s">
        <v>50894</v>
      </c>
    </row>
    <row r="2971" spans="1:1" x14ac:dyDescent="0.25">
      <c r="A2971" t="s">
        <v>24351</v>
      </c>
    </row>
    <row r="2972" spans="1:1" x14ac:dyDescent="0.25">
      <c r="A2972" t="s">
        <v>86778</v>
      </c>
    </row>
    <row r="2973" spans="1:1" x14ac:dyDescent="0.25">
      <c r="A2973" t="s">
        <v>9345</v>
      </c>
    </row>
    <row r="2974" spans="1:1" x14ac:dyDescent="0.25">
      <c r="A2974" t="s">
        <v>60514</v>
      </c>
    </row>
    <row r="2975" spans="1:1" x14ac:dyDescent="0.25">
      <c r="A2975" t="s">
        <v>139985</v>
      </c>
    </row>
    <row r="2976" spans="1:1" x14ac:dyDescent="0.25">
      <c r="A2976" t="s">
        <v>69774</v>
      </c>
    </row>
    <row r="2977" spans="1:1" x14ac:dyDescent="0.25">
      <c r="A2977" t="s">
        <v>9088</v>
      </c>
    </row>
    <row r="2978" spans="1:1" x14ac:dyDescent="0.25">
      <c r="A2978" t="s">
        <v>78219</v>
      </c>
    </row>
    <row r="2979" spans="1:1" x14ac:dyDescent="0.25">
      <c r="A2979" t="s">
        <v>27953</v>
      </c>
    </row>
    <row r="2980" spans="1:1" x14ac:dyDescent="0.25">
      <c r="A2980" t="s">
        <v>55599</v>
      </c>
    </row>
    <row r="2981" spans="1:1" x14ac:dyDescent="0.25">
      <c r="A2981" t="s">
        <v>114349</v>
      </c>
    </row>
    <row r="2982" spans="1:1" x14ac:dyDescent="0.25">
      <c r="A2982" t="s">
        <v>45088</v>
      </c>
    </row>
    <row r="2983" spans="1:1" x14ac:dyDescent="0.25">
      <c r="A2983" t="s">
        <v>146223</v>
      </c>
    </row>
    <row r="2984" spans="1:1" x14ac:dyDescent="0.25">
      <c r="A2984" t="s">
        <v>44705</v>
      </c>
    </row>
    <row r="2985" spans="1:1" x14ac:dyDescent="0.25">
      <c r="A2985" t="s">
        <v>106227</v>
      </c>
    </row>
    <row r="2986" spans="1:1" x14ac:dyDescent="0.25">
      <c r="A2986" t="s">
        <v>72654</v>
      </c>
    </row>
    <row r="2987" spans="1:1" x14ac:dyDescent="0.25">
      <c r="A2987" t="s">
        <v>84824</v>
      </c>
    </row>
    <row r="2988" spans="1:1" x14ac:dyDescent="0.25">
      <c r="A2988" t="s">
        <v>16790</v>
      </c>
    </row>
    <row r="2989" spans="1:1" x14ac:dyDescent="0.25">
      <c r="A2989" t="s">
        <v>146224</v>
      </c>
    </row>
    <row r="2990" spans="1:1" x14ac:dyDescent="0.25">
      <c r="A2990" t="s">
        <v>120450</v>
      </c>
    </row>
    <row r="2991" spans="1:1" x14ac:dyDescent="0.25">
      <c r="A2991" t="s">
        <v>14492</v>
      </c>
    </row>
    <row r="2992" spans="1:1" x14ac:dyDescent="0.25">
      <c r="A2992" t="s">
        <v>51565</v>
      </c>
    </row>
    <row r="2993" spans="1:1" x14ac:dyDescent="0.25">
      <c r="A2993" t="s">
        <v>136428</v>
      </c>
    </row>
    <row r="2994" spans="1:1" x14ac:dyDescent="0.25">
      <c r="A2994" t="s">
        <v>10963</v>
      </c>
    </row>
    <row r="2995" spans="1:1" x14ac:dyDescent="0.25">
      <c r="A2995" t="s">
        <v>79464</v>
      </c>
    </row>
    <row r="2996" spans="1:1" x14ac:dyDescent="0.25">
      <c r="A2996" t="s">
        <v>9141</v>
      </c>
    </row>
    <row r="2997" spans="1:1" x14ac:dyDescent="0.25">
      <c r="A2997" t="s">
        <v>76626</v>
      </c>
    </row>
    <row r="2998" spans="1:1" x14ac:dyDescent="0.25">
      <c r="A2998" t="s">
        <v>19003</v>
      </c>
    </row>
    <row r="2999" spans="1:1" x14ac:dyDescent="0.25">
      <c r="A2999" t="s">
        <v>9094</v>
      </c>
    </row>
    <row r="3000" spans="1:1" x14ac:dyDescent="0.25">
      <c r="A3000" t="s">
        <v>97131</v>
      </c>
    </row>
    <row r="3001" spans="1:1" x14ac:dyDescent="0.25">
      <c r="A3001" t="s">
        <v>11652</v>
      </c>
    </row>
    <row r="3002" spans="1:1" x14ac:dyDescent="0.25">
      <c r="A3002" t="s">
        <v>40236</v>
      </c>
    </row>
    <row r="3003" spans="1:1" x14ac:dyDescent="0.25">
      <c r="A3003" t="s">
        <v>61630</v>
      </c>
    </row>
    <row r="3004" spans="1:1" x14ac:dyDescent="0.25">
      <c r="A3004" t="s">
        <v>9090</v>
      </c>
    </row>
    <row r="3005" spans="1:1" x14ac:dyDescent="0.25">
      <c r="A3005" t="s">
        <v>9086</v>
      </c>
    </row>
    <row r="3006" spans="1:1" x14ac:dyDescent="0.25">
      <c r="A3006" t="s">
        <v>21081</v>
      </c>
    </row>
    <row r="3007" spans="1:1" x14ac:dyDescent="0.25">
      <c r="A3007" t="s">
        <v>78695</v>
      </c>
    </row>
    <row r="3008" spans="1:1" x14ac:dyDescent="0.25">
      <c r="A3008" t="s">
        <v>9281</v>
      </c>
    </row>
    <row r="3009" spans="1:1" x14ac:dyDescent="0.25">
      <c r="A3009" t="s">
        <v>110747</v>
      </c>
    </row>
    <row r="3010" spans="1:1" x14ac:dyDescent="0.25">
      <c r="A3010" t="s">
        <v>40291</v>
      </c>
    </row>
    <row r="3011" spans="1:1" x14ac:dyDescent="0.25">
      <c r="A3011" t="s">
        <v>34870</v>
      </c>
    </row>
    <row r="3012" spans="1:1" x14ac:dyDescent="0.25">
      <c r="A3012" t="s">
        <v>146225</v>
      </c>
    </row>
    <row r="3013" spans="1:1" x14ac:dyDescent="0.25">
      <c r="A3013" t="s">
        <v>81976</v>
      </c>
    </row>
    <row r="3014" spans="1:1" x14ac:dyDescent="0.25">
      <c r="A3014" t="s">
        <v>49101</v>
      </c>
    </row>
    <row r="3015" spans="1:1" x14ac:dyDescent="0.25">
      <c r="A3015" t="s">
        <v>39899</v>
      </c>
    </row>
    <row r="3016" spans="1:1" x14ac:dyDescent="0.25">
      <c r="A3016" t="s">
        <v>314</v>
      </c>
    </row>
    <row r="3017" spans="1:1" x14ac:dyDescent="0.25">
      <c r="A3017" t="s">
        <v>39666</v>
      </c>
    </row>
    <row r="3018" spans="1:1" x14ac:dyDescent="0.25">
      <c r="A3018" t="s">
        <v>51466</v>
      </c>
    </row>
    <row r="3019" spans="1:1" x14ac:dyDescent="0.25">
      <c r="A3019" t="s">
        <v>47720</v>
      </c>
    </row>
    <row r="3020" spans="1:1" x14ac:dyDescent="0.25">
      <c r="A3020" t="s">
        <v>49090</v>
      </c>
    </row>
    <row r="3021" spans="1:1" x14ac:dyDescent="0.25">
      <c r="A3021" t="s">
        <v>17531</v>
      </c>
    </row>
    <row r="3022" spans="1:1" x14ac:dyDescent="0.25">
      <c r="A3022" t="s">
        <v>91410</v>
      </c>
    </row>
    <row r="3023" spans="1:1" x14ac:dyDescent="0.25">
      <c r="A3023" t="s">
        <v>49138</v>
      </c>
    </row>
    <row r="3024" spans="1:1" x14ac:dyDescent="0.25">
      <c r="A3024" t="s">
        <v>40279</v>
      </c>
    </row>
    <row r="3025" spans="1:1" x14ac:dyDescent="0.25">
      <c r="A3025" t="s">
        <v>24914</v>
      </c>
    </row>
    <row r="3026" spans="1:1" x14ac:dyDescent="0.25">
      <c r="A3026" t="s">
        <v>52897</v>
      </c>
    </row>
    <row r="3027" spans="1:1" x14ac:dyDescent="0.25">
      <c r="A3027" t="s">
        <v>49324</v>
      </c>
    </row>
    <row r="3028" spans="1:1" x14ac:dyDescent="0.25">
      <c r="A3028" t="s">
        <v>146226</v>
      </c>
    </row>
    <row r="3029" spans="1:1" x14ac:dyDescent="0.25">
      <c r="A3029" t="s">
        <v>118616</v>
      </c>
    </row>
    <row r="3030" spans="1:1" x14ac:dyDescent="0.25">
      <c r="A3030" t="s">
        <v>146227</v>
      </c>
    </row>
    <row r="3031" spans="1:1" x14ac:dyDescent="0.25">
      <c r="A3031" t="s">
        <v>72540</v>
      </c>
    </row>
    <row r="3032" spans="1:1" x14ac:dyDescent="0.25">
      <c r="A3032" t="s">
        <v>42347</v>
      </c>
    </row>
    <row r="3033" spans="1:1" x14ac:dyDescent="0.25">
      <c r="A3033" t="s">
        <v>39098</v>
      </c>
    </row>
    <row r="3034" spans="1:1" x14ac:dyDescent="0.25">
      <c r="A3034" t="s">
        <v>127491</v>
      </c>
    </row>
    <row r="3035" spans="1:1" x14ac:dyDescent="0.25">
      <c r="A3035" t="s">
        <v>34578</v>
      </c>
    </row>
    <row r="3036" spans="1:1" x14ac:dyDescent="0.25">
      <c r="A3036" t="s">
        <v>48596</v>
      </c>
    </row>
    <row r="3037" spans="1:1" x14ac:dyDescent="0.25">
      <c r="A3037" t="s">
        <v>67914</v>
      </c>
    </row>
    <row r="3038" spans="1:1" x14ac:dyDescent="0.25">
      <c r="A3038" t="s">
        <v>9196</v>
      </c>
    </row>
    <row r="3039" spans="1:1" x14ac:dyDescent="0.25">
      <c r="A3039" t="s">
        <v>131969</v>
      </c>
    </row>
    <row r="3040" spans="1:1" x14ac:dyDescent="0.25">
      <c r="A3040" t="s">
        <v>103695</v>
      </c>
    </row>
    <row r="3041" spans="1:1" x14ac:dyDescent="0.25">
      <c r="A3041" t="s">
        <v>49006</v>
      </c>
    </row>
    <row r="3042" spans="1:1" x14ac:dyDescent="0.25">
      <c r="A3042" t="s">
        <v>71579</v>
      </c>
    </row>
    <row r="3043" spans="1:1" x14ac:dyDescent="0.25">
      <c r="A3043" t="s">
        <v>114337</v>
      </c>
    </row>
    <row r="3044" spans="1:1" x14ac:dyDescent="0.25">
      <c r="A3044" t="s">
        <v>82986</v>
      </c>
    </row>
    <row r="3045" spans="1:1" x14ac:dyDescent="0.25">
      <c r="A3045" t="s">
        <v>18159</v>
      </c>
    </row>
    <row r="3046" spans="1:1" x14ac:dyDescent="0.25">
      <c r="A3046" t="s">
        <v>51801</v>
      </c>
    </row>
    <row r="3047" spans="1:1" x14ac:dyDescent="0.25">
      <c r="A3047" t="s">
        <v>103327</v>
      </c>
    </row>
    <row r="3048" spans="1:1" x14ac:dyDescent="0.25">
      <c r="A3048" t="s">
        <v>41559</v>
      </c>
    </row>
    <row r="3049" spans="1:1" x14ac:dyDescent="0.25">
      <c r="A3049" t="s">
        <v>18633</v>
      </c>
    </row>
    <row r="3050" spans="1:1" x14ac:dyDescent="0.25">
      <c r="A3050" t="s">
        <v>35167</v>
      </c>
    </row>
    <row r="3051" spans="1:1" x14ac:dyDescent="0.25">
      <c r="A3051" t="s">
        <v>10263</v>
      </c>
    </row>
    <row r="3052" spans="1:1" x14ac:dyDescent="0.25">
      <c r="A3052" t="s">
        <v>9096</v>
      </c>
    </row>
    <row r="3053" spans="1:1" x14ac:dyDescent="0.25">
      <c r="A3053" t="s">
        <v>115238</v>
      </c>
    </row>
    <row r="3054" spans="1:1" x14ac:dyDescent="0.25">
      <c r="A3054" t="s">
        <v>21583</v>
      </c>
    </row>
    <row r="3055" spans="1:1" x14ac:dyDescent="0.25">
      <c r="A3055" t="s">
        <v>57846</v>
      </c>
    </row>
    <row r="3056" spans="1:1" x14ac:dyDescent="0.25">
      <c r="A3056" t="s">
        <v>19439</v>
      </c>
    </row>
    <row r="3057" spans="1:1" x14ac:dyDescent="0.25">
      <c r="A3057" t="s">
        <v>49720</v>
      </c>
    </row>
    <row r="3058" spans="1:1" x14ac:dyDescent="0.25">
      <c r="A3058" t="s">
        <v>179</v>
      </c>
    </row>
    <row r="3059" spans="1:1" x14ac:dyDescent="0.25">
      <c r="A3059" t="s">
        <v>42179</v>
      </c>
    </row>
    <row r="3060" spans="1:1" x14ac:dyDescent="0.25">
      <c r="A3060" t="s">
        <v>11609</v>
      </c>
    </row>
    <row r="3061" spans="1:1" x14ac:dyDescent="0.25">
      <c r="A3061" t="s">
        <v>117889</v>
      </c>
    </row>
    <row r="3062" spans="1:1" x14ac:dyDescent="0.25">
      <c r="A3062" t="s">
        <v>67773</v>
      </c>
    </row>
    <row r="3063" spans="1:1" x14ac:dyDescent="0.25">
      <c r="A3063" t="s">
        <v>34255</v>
      </c>
    </row>
    <row r="3064" spans="1:1" x14ac:dyDescent="0.25">
      <c r="A3064" t="s">
        <v>17605</v>
      </c>
    </row>
    <row r="3065" spans="1:1" x14ac:dyDescent="0.25">
      <c r="A3065" t="s">
        <v>50890</v>
      </c>
    </row>
    <row r="3066" spans="1:1" x14ac:dyDescent="0.25">
      <c r="A3066" t="s">
        <v>70002</v>
      </c>
    </row>
    <row r="3067" spans="1:1" x14ac:dyDescent="0.25">
      <c r="A3067" t="s">
        <v>74981</v>
      </c>
    </row>
    <row r="3068" spans="1:1" x14ac:dyDescent="0.25">
      <c r="A3068" t="s">
        <v>30731</v>
      </c>
    </row>
    <row r="3069" spans="1:1" x14ac:dyDescent="0.25">
      <c r="A3069" t="s">
        <v>36783</v>
      </c>
    </row>
    <row r="3070" spans="1:1" x14ac:dyDescent="0.25">
      <c r="A3070" t="s">
        <v>62940</v>
      </c>
    </row>
    <row r="3071" spans="1:1" x14ac:dyDescent="0.25">
      <c r="A3071" t="s">
        <v>103504</v>
      </c>
    </row>
    <row r="3072" spans="1:1" x14ac:dyDescent="0.25">
      <c r="A3072" t="s">
        <v>63285</v>
      </c>
    </row>
    <row r="3073" spans="1:1" x14ac:dyDescent="0.25">
      <c r="A3073" t="s">
        <v>24229</v>
      </c>
    </row>
    <row r="3074" spans="1:1" x14ac:dyDescent="0.25">
      <c r="A3074" t="s">
        <v>131670</v>
      </c>
    </row>
    <row r="3075" spans="1:1" x14ac:dyDescent="0.25">
      <c r="A3075" t="s">
        <v>61574</v>
      </c>
    </row>
    <row r="3076" spans="1:1" x14ac:dyDescent="0.25">
      <c r="A3076" t="s">
        <v>1335</v>
      </c>
    </row>
    <row r="3077" spans="1:1" x14ac:dyDescent="0.25">
      <c r="A3077" t="s">
        <v>25368</v>
      </c>
    </row>
    <row r="3078" spans="1:1" x14ac:dyDescent="0.25">
      <c r="A3078" t="s">
        <v>126187</v>
      </c>
    </row>
    <row r="3079" spans="1:1" x14ac:dyDescent="0.25">
      <c r="A3079" t="s">
        <v>54358</v>
      </c>
    </row>
    <row r="3080" spans="1:1" x14ac:dyDescent="0.25">
      <c r="A3080" t="s">
        <v>14175</v>
      </c>
    </row>
    <row r="3081" spans="1:1" x14ac:dyDescent="0.25">
      <c r="A3081" t="s">
        <v>42641</v>
      </c>
    </row>
    <row r="3082" spans="1:1" x14ac:dyDescent="0.25">
      <c r="A3082" t="s">
        <v>57819</v>
      </c>
    </row>
    <row r="3083" spans="1:1" x14ac:dyDescent="0.25">
      <c r="A3083" t="s">
        <v>36672</v>
      </c>
    </row>
    <row r="3084" spans="1:1" x14ac:dyDescent="0.25">
      <c r="A3084" t="s">
        <v>114341</v>
      </c>
    </row>
    <row r="3085" spans="1:1" x14ac:dyDescent="0.25">
      <c r="A3085" t="s">
        <v>36926</v>
      </c>
    </row>
    <row r="3086" spans="1:1" x14ac:dyDescent="0.25">
      <c r="A3086" t="s">
        <v>9163</v>
      </c>
    </row>
    <row r="3087" spans="1:1" x14ac:dyDescent="0.25">
      <c r="A3087" t="s">
        <v>26250</v>
      </c>
    </row>
    <row r="3088" spans="1:1" x14ac:dyDescent="0.25">
      <c r="A3088" t="s">
        <v>27464</v>
      </c>
    </row>
    <row r="3089" spans="1:1" x14ac:dyDescent="0.25">
      <c r="A3089" t="s">
        <v>35248</v>
      </c>
    </row>
    <row r="3090" spans="1:1" x14ac:dyDescent="0.25">
      <c r="A3090" t="s">
        <v>27553</v>
      </c>
    </row>
    <row r="3091" spans="1:1" x14ac:dyDescent="0.25">
      <c r="A3091" t="s">
        <v>9178</v>
      </c>
    </row>
    <row r="3092" spans="1:1" x14ac:dyDescent="0.25">
      <c r="A3092" t="s">
        <v>16425</v>
      </c>
    </row>
    <row r="3093" spans="1:1" x14ac:dyDescent="0.25">
      <c r="A3093" t="s">
        <v>117420</v>
      </c>
    </row>
    <row r="3094" spans="1:1" x14ac:dyDescent="0.25">
      <c r="A3094" t="s">
        <v>93351</v>
      </c>
    </row>
    <row r="3095" spans="1:1" x14ac:dyDescent="0.25">
      <c r="A3095" t="s">
        <v>274</v>
      </c>
    </row>
    <row r="3096" spans="1:1" x14ac:dyDescent="0.25">
      <c r="A3096" t="s">
        <v>9586</v>
      </c>
    </row>
    <row r="3097" spans="1:1" x14ac:dyDescent="0.25">
      <c r="A3097" t="s">
        <v>141608</v>
      </c>
    </row>
    <row r="3098" spans="1:1" x14ac:dyDescent="0.25">
      <c r="A3098" t="s">
        <v>96968</v>
      </c>
    </row>
    <row r="3099" spans="1:1" x14ac:dyDescent="0.25">
      <c r="A3099" t="s">
        <v>46565</v>
      </c>
    </row>
    <row r="3100" spans="1:1" x14ac:dyDescent="0.25">
      <c r="A3100" t="s">
        <v>35119</v>
      </c>
    </row>
    <row r="3101" spans="1:1" x14ac:dyDescent="0.25">
      <c r="A3101" t="s">
        <v>16958</v>
      </c>
    </row>
    <row r="3102" spans="1:1" x14ac:dyDescent="0.25">
      <c r="A3102" t="s">
        <v>128414</v>
      </c>
    </row>
    <row r="3103" spans="1:1" x14ac:dyDescent="0.25">
      <c r="A3103" t="s">
        <v>79158</v>
      </c>
    </row>
    <row r="3104" spans="1:1" x14ac:dyDescent="0.25">
      <c r="A3104" t="s">
        <v>146228</v>
      </c>
    </row>
    <row r="3105" spans="1:1" x14ac:dyDescent="0.25">
      <c r="A3105" t="s">
        <v>54021</v>
      </c>
    </row>
    <row r="3106" spans="1:1" x14ac:dyDescent="0.25">
      <c r="A3106" t="s">
        <v>114899</v>
      </c>
    </row>
    <row r="3107" spans="1:1" x14ac:dyDescent="0.25">
      <c r="A3107" t="s">
        <v>98231</v>
      </c>
    </row>
    <row r="3108" spans="1:1" x14ac:dyDescent="0.25">
      <c r="A3108" t="s">
        <v>131439</v>
      </c>
    </row>
    <row r="3109" spans="1:1" x14ac:dyDescent="0.25">
      <c r="A3109" t="s">
        <v>25320</v>
      </c>
    </row>
    <row r="3110" spans="1:1" x14ac:dyDescent="0.25">
      <c r="A3110" t="s">
        <v>29460</v>
      </c>
    </row>
    <row r="3111" spans="1:1" x14ac:dyDescent="0.25">
      <c r="A3111" t="s">
        <v>17917</v>
      </c>
    </row>
    <row r="3112" spans="1:1" x14ac:dyDescent="0.25">
      <c r="A3112" t="s">
        <v>27964</v>
      </c>
    </row>
    <row r="3113" spans="1:1" x14ac:dyDescent="0.25">
      <c r="A3113" t="s">
        <v>33536</v>
      </c>
    </row>
    <row r="3114" spans="1:1" x14ac:dyDescent="0.25">
      <c r="A3114" t="s">
        <v>32349</v>
      </c>
    </row>
    <row r="3115" spans="1:1" x14ac:dyDescent="0.25">
      <c r="A3115" t="s">
        <v>38371</v>
      </c>
    </row>
    <row r="3116" spans="1:1" x14ac:dyDescent="0.25">
      <c r="A3116" t="s">
        <v>17412</v>
      </c>
    </row>
    <row r="3117" spans="1:1" x14ac:dyDescent="0.25">
      <c r="A3117" t="s">
        <v>1117</v>
      </c>
    </row>
    <row r="3118" spans="1:1" x14ac:dyDescent="0.25">
      <c r="A3118" t="s">
        <v>47390</v>
      </c>
    </row>
    <row r="3119" spans="1:1" x14ac:dyDescent="0.25">
      <c r="A3119" t="s">
        <v>62324</v>
      </c>
    </row>
    <row r="3120" spans="1:1" x14ac:dyDescent="0.25">
      <c r="A3120" t="s">
        <v>103593</v>
      </c>
    </row>
    <row r="3121" spans="1:1" x14ac:dyDescent="0.25">
      <c r="A3121" t="s">
        <v>51240</v>
      </c>
    </row>
    <row r="3122" spans="1:1" x14ac:dyDescent="0.25">
      <c r="A3122" t="s">
        <v>20458</v>
      </c>
    </row>
    <row r="3123" spans="1:1" x14ac:dyDescent="0.25">
      <c r="A3123" t="s">
        <v>18532</v>
      </c>
    </row>
    <row r="3124" spans="1:1" x14ac:dyDescent="0.25">
      <c r="A3124" t="s">
        <v>29740</v>
      </c>
    </row>
    <row r="3125" spans="1:1" x14ac:dyDescent="0.25">
      <c r="A3125" t="s">
        <v>47256</v>
      </c>
    </row>
    <row r="3126" spans="1:1" x14ac:dyDescent="0.25">
      <c r="A3126" t="s">
        <v>30796</v>
      </c>
    </row>
    <row r="3127" spans="1:1" x14ac:dyDescent="0.25">
      <c r="A3127" t="s">
        <v>132683</v>
      </c>
    </row>
    <row r="3128" spans="1:1" x14ac:dyDescent="0.25">
      <c r="A3128" t="s">
        <v>23217</v>
      </c>
    </row>
    <row r="3129" spans="1:1" x14ac:dyDescent="0.25">
      <c r="A3129" t="s">
        <v>658</v>
      </c>
    </row>
    <row r="3130" spans="1:1" x14ac:dyDescent="0.25">
      <c r="A3130" t="s">
        <v>97160</v>
      </c>
    </row>
    <row r="3131" spans="1:1" x14ac:dyDescent="0.25">
      <c r="A3131" t="s">
        <v>48449</v>
      </c>
    </row>
    <row r="3132" spans="1:1" x14ac:dyDescent="0.25">
      <c r="A3132" t="s">
        <v>134609</v>
      </c>
    </row>
    <row r="3133" spans="1:1" x14ac:dyDescent="0.25">
      <c r="A3133" t="s">
        <v>13757</v>
      </c>
    </row>
    <row r="3134" spans="1:1" x14ac:dyDescent="0.25">
      <c r="A3134" t="s">
        <v>54965</v>
      </c>
    </row>
    <row r="3135" spans="1:1" x14ac:dyDescent="0.25">
      <c r="A3135" t="s">
        <v>118093</v>
      </c>
    </row>
    <row r="3136" spans="1:1" x14ac:dyDescent="0.25">
      <c r="A3136" t="s">
        <v>9264</v>
      </c>
    </row>
    <row r="3137" spans="1:1" x14ac:dyDescent="0.25">
      <c r="A3137" t="s">
        <v>80941</v>
      </c>
    </row>
    <row r="3138" spans="1:1" x14ac:dyDescent="0.25">
      <c r="A3138" t="s">
        <v>121460</v>
      </c>
    </row>
    <row r="3139" spans="1:1" x14ac:dyDescent="0.25">
      <c r="A3139" t="s">
        <v>12127</v>
      </c>
    </row>
    <row r="3140" spans="1:1" x14ac:dyDescent="0.25">
      <c r="A3140" t="s">
        <v>48548</v>
      </c>
    </row>
    <row r="3141" spans="1:1" x14ac:dyDescent="0.25">
      <c r="A3141" t="s">
        <v>11314</v>
      </c>
    </row>
    <row r="3142" spans="1:1" x14ac:dyDescent="0.25">
      <c r="A3142" t="s">
        <v>146229</v>
      </c>
    </row>
    <row r="3143" spans="1:1" x14ac:dyDescent="0.25">
      <c r="A3143" t="s">
        <v>22101</v>
      </c>
    </row>
    <row r="3144" spans="1:1" x14ac:dyDescent="0.25">
      <c r="A3144" t="s">
        <v>27980</v>
      </c>
    </row>
    <row r="3145" spans="1:1" x14ac:dyDescent="0.25">
      <c r="A3145" t="s">
        <v>99222</v>
      </c>
    </row>
    <row r="3146" spans="1:1" x14ac:dyDescent="0.25">
      <c r="A3146" t="s">
        <v>146230</v>
      </c>
    </row>
    <row r="3147" spans="1:1" x14ac:dyDescent="0.25">
      <c r="A3147" t="s">
        <v>31053</v>
      </c>
    </row>
    <row r="3148" spans="1:1" x14ac:dyDescent="0.25">
      <c r="A3148" t="s">
        <v>9897</v>
      </c>
    </row>
    <row r="3149" spans="1:1" x14ac:dyDescent="0.25">
      <c r="A3149" t="s">
        <v>9589</v>
      </c>
    </row>
    <row r="3150" spans="1:1" x14ac:dyDescent="0.25">
      <c r="A3150" t="s">
        <v>92305</v>
      </c>
    </row>
    <row r="3151" spans="1:1" x14ac:dyDescent="0.25">
      <c r="A3151" t="s">
        <v>42131</v>
      </c>
    </row>
    <row r="3152" spans="1:1" x14ac:dyDescent="0.25">
      <c r="A3152" t="s">
        <v>9254</v>
      </c>
    </row>
    <row r="3153" spans="1:1" x14ac:dyDescent="0.25">
      <c r="A3153" t="s">
        <v>57799</v>
      </c>
    </row>
    <row r="3154" spans="1:1" x14ac:dyDescent="0.25">
      <c r="A3154" t="s">
        <v>23470</v>
      </c>
    </row>
    <row r="3155" spans="1:1" x14ac:dyDescent="0.25">
      <c r="A3155" t="s">
        <v>146231</v>
      </c>
    </row>
    <row r="3156" spans="1:1" x14ac:dyDescent="0.25">
      <c r="A3156" t="s">
        <v>46410</v>
      </c>
    </row>
    <row r="3157" spans="1:1" x14ac:dyDescent="0.25">
      <c r="A3157" t="s">
        <v>35537</v>
      </c>
    </row>
    <row r="3158" spans="1:1" x14ac:dyDescent="0.25">
      <c r="A3158" t="s">
        <v>103958</v>
      </c>
    </row>
    <row r="3159" spans="1:1" x14ac:dyDescent="0.25">
      <c r="A3159" t="s">
        <v>144660</v>
      </c>
    </row>
    <row r="3160" spans="1:1" x14ac:dyDescent="0.25">
      <c r="A3160" t="s">
        <v>9208</v>
      </c>
    </row>
    <row r="3161" spans="1:1" x14ac:dyDescent="0.25">
      <c r="A3161" t="s">
        <v>32890</v>
      </c>
    </row>
    <row r="3162" spans="1:1" x14ac:dyDescent="0.25">
      <c r="A3162" t="s">
        <v>17602</v>
      </c>
    </row>
    <row r="3163" spans="1:1" x14ac:dyDescent="0.25">
      <c r="A3163" t="s">
        <v>79778</v>
      </c>
    </row>
    <row r="3164" spans="1:1" x14ac:dyDescent="0.25">
      <c r="A3164" t="s">
        <v>79582</v>
      </c>
    </row>
    <row r="3165" spans="1:1" x14ac:dyDescent="0.25">
      <c r="A3165" t="s">
        <v>29694</v>
      </c>
    </row>
    <row r="3166" spans="1:1" x14ac:dyDescent="0.25">
      <c r="A3166" t="s">
        <v>99290</v>
      </c>
    </row>
    <row r="3167" spans="1:1" x14ac:dyDescent="0.25">
      <c r="A3167" t="s">
        <v>1241</v>
      </c>
    </row>
    <row r="3168" spans="1:1" x14ac:dyDescent="0.25">
      <c r="A3168" t="s">
        <v>57663</v>
      </c>
    </row>
    <row r="3169" spans="1:1" x14ac:dyDescent="0.25">
      <c r="A3169" t="s">
        <v>26</v>
      </c>
    </row>
    <row r="3170" spans="1:1" x14ac:dyDescent="0.25">
      <c r="A3170" t="s">
        <v>57098</v>
      </c>
    </row>
    <row r="3171" spans="1:1" x14ac:dyDescent="0.25">
      <c r="A3171" t="s">
        <v>29891</v>
      </c>
    </row>
    <row r="3172" spans="1:1" x14ac:dyDescent="0.25">
      <c r="A3172" t="s">
        <v>122853</v>
      </c>
    </row>
    <row r="3173" spans="1:1" x14ac:dyDescent="0.25">
      <c r="A3173" t="s">
        <v>36218</v>
      </c>
    </row>
    <row r="3174" spans="1:1" x14ac:dyDescent="0.25">
      <c r="A3174" t="s">
        <v>92643</v>
      </c>
    </row>
    <row r="3175" spans="1:1" x14ac:dyDescent="0.25">
      <c r="A3175" t="s">
        <v>9516</v>
      </c>
    </row>
    <row r="3176" spans="1:1" x14ac:dyDescent="0.25">
      <c r="A3176" t="s">
        <v>53404</v>
      </c>
    </row>
    <row r="3177" spans="1:1" x14ac:dyDescent="0.25">
      <c r="A3177" t="s">
        <v>117953</v>
      </c>
    </row>
    <row r="3178" spans="1:1" x14ac:dyDescent="0.25">
      <c r="A3178" t="s">
        <v>39562</v>
      </c>
    </row>
    <row r="3179" spans="1:1" x14ac:dyDescent="0.25">
      <c r="A3179" t="s">
        <v>80701</v>
      </c>
    </row>
    <row r="3180" spans="1:1" x14ac:dyDescent="0.25">
      <c r="A3180" t="s">
        <v>9185</v>
      </c>
    </row>
    <row r="3181" spans="1:1" x14ac:dyDescent="0.25">
      <c r="A3181" t="s">
        <v>100147</v>
      </c>
    </row>
    <row r="3182" spans="1:1" x14ac:dyDescent="0.25">
      <c r="A3182" t="s">
        <v>11524</v>
      </c>
    </row>
    <row r="3183" spans="1:1" x14ac:dyDescent="0.25">
      <c r="A3183" t="s">
        <v>14823</v>
      </c>
    </row>
    <row r="3184" spans="1:1" x14ac:dyDescent="0.25">
      <c r="A3184" t="s">
        <v>17105</v>
      </c>
    </row>
    <row r="3185" spans="1:1" x14ac:dyDescent="0.25">
      <c r="A3185" t="s">
        <v>897</v>
      </c>
    </row>
    <row r="3186" spans="1:1" x14ac:dyDescent="0.25">
      <c r="A3186" t="s">
        <v>58459</v>
      </c>
    </row>
    <row r="3187" spans="1:1" x14ac:dyDescent="0.25">
      <c r="A3187" t="s">
        <v>35740</v>
      </c>
    </row>
    <row r="3188" spans="1:1" x14ac:dyDescent="0.25">
      <c r="A3188" t="s">
        <v>97436</v>
      </c>
    </row>
    <row r="3189" spans="1:1" x14ac:dyDescent="0.25">
      <c r="A3189" t="s">
        <v>14516</v>
      </c>
    </row>
    <row r="3190" spans="1:1" x14ac:dyDescent="0.25">
      <c r="A3190" t="s">
        <v>33616</v>
      </c>
    </row>
    <row r="3191" spans="1:1" x14ac:dyDescent="0.25">
      <c r="A3191" t="s">
        <v>146232</v>
      </c>
    </row>
    <row r="3192" spans="1:1" x14ac:dyDescent="0.25">
      <c r="A3192" t="s">
        <v>9107</v>
      </c>
    </row>
    <row r="3193" spans="1:1" x14ac:dyDescent="0.25">
      <c r="A3193" t="s">
        <v>111956</v>
      </c>
    </row>
    <row r="3194" spans="1:1" x14ac:dyDescent="0.25">
      <c r="A3194" t="s">
        <v>27</v>
      </c>
    </row>
    <row r="3195" spans="1:1" x14ac:dyDescent="0.25">
      <c r="A3195" t="s">
        <v>106263</v>
      </c>
    </row>
    <row r="3196" spans="1:1" x14ac:dyDescent="0.25">
      <c r="A3196" t="s">
        <v>46314</v>
      </c>
    </row>
    <row r="3197" spans="1:1" x14ac:dyDescent="0.25">
      <c r="A3197" t="s">
        <v>19412</v>
      </c>
    </row>
    <row r="3198" spans="1:1" x14ac:dyDescent="0.25">
      <c r="A3198" t="s">
        <v>82741</v>
      </c>
    </row>
    <row r="3199" spans="1:1" x14ac:dyDescent="0.25">
      <c r="A3199" t="s">
        <v>26338</v>
      </c>
    </row>
    <row r="3200" spans="1:1" x14ac:dyDescent="0.25">
      <c r="A3200" t="s">
        <v>97226</v>
      </c>
    </row>
    <row r="3201" spans="1:1" x14ac:dyDescent="0.25">
      <c r="A3201" t="s">
        <v>133350</v>
      </c>
    </row>
    <row r="3202" spans="1:1" x14ac:dyDescent="0.25">
      <c r="A3202" t="s">
        <v>59276</v>
      </c>
    </row>
    <row r="3203" spans="1:1" x14ac:dyDescent="0.25">
      <c r="A3203" t="s">
        <v>52787</v>
      </c>
    </row>
    <row r="3204" spans="1:1" x14ac:dyDescent="0.25">
      <c r="A3204" t="s">
        <v>17366</v>
      </c>
    </row>
    <row r="3205" spans="1:1" x14ac:dyDescent="0.25">
      <c r="A3205" t="s">
        <v>73569</v>
      </c>
    </row>
    <row r="3206" spans="1:1" x14ac:dyDescent="0.25">
      <c r="A3206" t="s">
        <v>122153</v>
      </c>
    </row>
    <row r="3207" spans="1:1" x14ac:dyDescent="0.25">
      <c r="A3207" t="s">
        <v>98848</v>
      </c>
    </row>
    <row r="3208" spans="1:1" x14ac:dyDescent="0.25">
      <c r="A3208" t="s">
        <v>77476</v>
      </c>
    </row>
    <row r="3209" spans="1:1" x14ac:dyDescent="0.25">
      <c r="A3209" t="s">
        <v>128527</v>
      </c>
    </row>
    <row r="3210" spans="1:1" x14ac:dyDescent="0.25">
      <c r="A3210" t="s">
        <v>72752</v>
      </c>
    </row>
    <row r="3211" spans="1:1" x14ac:dyDescent="0.25">
      <c r="A3211" t="s">
        <v>146233</v>
      </c>
    </row>
    <row r="3212" spans="1:1" x14ac:dyDescent="0.25">
      <c r="A3212" t="s">
        <v>16042</v>
      </c>
    </row>
    <row r="3213" spans="1:1" x14ac:dyDescent="0.25">
      <c r="A3213" t="s">
        <v>38843</v>
      </c>
    </row>
    <row r="3214" spans="1:1" x14ac:dyDescent="0.25">
      <c r="A3214" t="s">
        <v>39012</v>
      </c>
    </row>
    <row r="3215" spans="1:1" x14ac:dyDescent="0.25">
      <c r="A3215" t="s">
        <v>90137</v>
      </c>
    </row>
    <row r="3216" spans="1:1" x14ac:dyDescent="0.25">
      <c r="A3216" t="s">
        <v>17617</v>
      </c>
    </row>
    <row r="3217" spans="1:1" x14ac:dyDescent="0.25">
      <c r="A3217" t="s">
        <v>114144</v>
      </c>
    </row>
    <row r="3218" spans="1:1" x14ac:dyDescent="0.25">
      <c r="A3218" t="s">
        <v>124350</v>
      </c>
    </row>
    <row r="3219" spans="1:1" x14ac:dyDescent="0.25">
      <c r="A3219" t="s">
        <v>83836</v>
      </c>
    </row>
    <row r="3220" spans="1:1" x14ac:dyDescent="0.25">
      <c r="A3220" t="s">
        <v>146234</v>
      </c>
    </row>
    <row r="3221" spans="1:1" x14ac:dyDescent="0.25">
      <c r="A3221" t="s">
        <v>14579</v>
      </c>
    </row>
    <row r="3222" spans="1:1" x14ac:dyDescent="0.25">
      <c r="A3222" t="s">
        <v>91641</v>
      </c>
    </row>
    <row r="3223" spans="1:1" x14ac:dyDescent="0.25">
      <c r="A3223" t="s">
        <v>12807</v>
      </c>
    </row>
    <row r="3224" spans="1:1" x14ac:dyDescent="0.25">
      <c r="A3224" t="s">
        <v>78655</v>
      </c>
    </row>
    <row r="3225" spans="1:1" x14ac:dyDescent="0.25">
      <c r="A3225" t="s">
        <v>9138</v>
      </c>
    </row>
    <row r="3226" spans="1:1" x14ac:dyDescent="0.25">
      <c r="A3226" t="s">
        <v>34850</v>
      </c>
    </row>
    <row r="3227" spans="1:1" x14ac:dyDescent="0.25">
      <c r="A3227" t="s">
        <v>23440</v>
      </c>
    </row>
    <row r="3228" spans="1:1" x14ac:dyDescent="0.25">
      <c r="A3228" t="s">
        <v>65852</v>
      </c>
    </row>
    <row r="3229" spans="1:1" x14ac:dyDescent="0.25">
      <c r="A3229" t="s">
        <v>53182</v>
      </c>
    </row>
    <row r="3230" spans="1:1" x14ac:dyDescent="0.25">
      <c r="A3230" t="s">
        <v>11518</v>
      </c>
    </row>
    <row r="3231" spans="1:1" x14ac:dyDescent="0.25">
      <c r="A3231" t="s">
        <v>134707</v>
      </c>
    </row>
    <row r="3232" spans="1:1" x14ac:dyDescent="0.25">
      <c r="A3232" t="s">
        <v>9207</v>
      </c>
    </row>
    <row r="3233" spans="1:1" x14ac:dyDescent="0.25">
      <c r="A3233" t="s">
        <v>21681</v>
      </c>
    </row>
    <row r="3234" spans="1:1" x14ac:dyDescent="0.25">
      <c r="A3234" t="s">
        <v>42659</v>
      </c>
    </row>
    <row r="3235" spans="1:1" x14ac:dyDescent="0.25">
      <c r="A3235" t="s">
        <v>21954</v>
      </c>
    </row>
    <row r="3236" spans="1:1" x14ac:dyDescent="0.25">
      <c r="A3236" t="s">
        <v>124878</v>
      </c>
    </row>
    <row r="3237" spans="1:1" x14ac:dyDescent="0.25">
      <c r="A3237" t="s">
        <v>62650</v>
      </c>
    </row>
    <row r="3238" spans="1:1" x14ac:dyDescent="0.25">
      <c r="A3238" t="s">
        <v>15308</v>
      </c>
    </row>
    <row r="3239" spans="1:1" x14ac:dyDescent="0.25">
      <c r="A3239" t="s">
        <v>80040</v>
      </c>
    </row>
    <row r="3240" spans="1:1" x14ac:dyDescent="0.25">
      <c r="A3240" t="s">
        <v>26900</v>
      </c>
    </row>
    <row r="3241" spans="1:1" x14ac:dyDescent="0.25">
      <c r="A3241" t="s">
        <v>84662</v>
      </c>
    </row>
    <row r="3242" spans="1:1" x14ac:dyDescent="0.25">
      <c r="A3242" t="s">
        <v>18989</v>
      </c>
    </row>
    <row r="3243" spans="1:1" x14ac:dyDescent="0.25">
      <c r="A3243" t="s">
        <v>146235</v>
      </c>
    </row>
    <row r="3244" spans="1:1" x14ac:dyDescent="0.25">
      <c r="A3244" t="s">
        <v>62149</v>
      </c>
    </row>
    <row r="3245" spans="1:1" x14ac:dyDescent="0.25">
      <c r="A3245" t="s">
        <v>30703</v>
      </c>
    </row>
    <row r="3246" spans="1:1" x14ac:dyDescent="0.25">
      <c r="A3246" t="s">
        <v>74110</v>
      </c>
    </row>
    <row r="3247" spans="1:1" x14ac:dyDescent="0.25">
      <c r="A3247" t="s">
        <v>49321</v>
      </c>
    </row>
    <row r="3248" spans="1:1" x14ac:dyDescent="0.25">
      <c r="A3248" t="s">
        <v>44699</v>
      </c>
    </row>
    <row r="3249" spans="1:1" x14ac:dyDescent="0.25">
      <c r="A3249" t="s">
        <v>146236</v>
      </c>
    </row>
    <row r="3250" spans="1:1" x14ac:dyDescent="0.25">
      <c r="A3250" t="s">
        <v>30328</v>
      </c>
    </row>
    <row r="3251" spans="1:1" x14ac:dyDescent="0.25">
      <c r="A3251" t="s">
        <v>22518</v>
      </c>
    </row>
    <row r="3252" spans="1:1" x14ac:dyDescent="0.25">
      <c r="A3252" t="s">
        <v>33260</v>
      </c>
    </row>
    <row r="3253" spans="1:1" x14ac:dyDescent="0.25">
      <c r="A3253" t="s">
        <v>69809</v>
      </c>
    </row>
    <row r="3254" spans="1:1" x14ac:dyDescent="0.25">
      <c r="A3254" t="s">
        <v>96053</v>
      </c>
    </row>
    <row r="3255" spans="1:1" x14ac:dyDescent="0.25">
      <c r="A3255" t="s">
        <v>127079</v>
      </c>
    </row>
    <row r="3256" spans="1:1" x14ac:dyDescent="0.25">
      <c r="A3256" t="s">
        <v>80793</v>
      </c>
    </row>
    <row r="3257" spans="1:1" x14ac:dyDescent="0.25">
      <c r="A3257" t="s">
        <v>115062</v>
      </c>
    </row>
    <row r="3258" spans="1:1" x14ac:dyDescent="0.25">
      <c r="A3258" t="s">
        <v>83620</v>
      </c>
    </row>
    <row r="3259" spans="1:1" x14ac:dyDescent="0.25">
      <c r="A3259" t="s">
        <v>88103</v>
      </c>
    </row>
    <row r="3260" spans="1:1" x14ac:dyDescent="0.25">
      <c r="A3260" t="s">
        <v>74113</v>
      </c>
    </row>
    <row r="3261" spans="1:1" x14ac:dyDescent="0.25">
      <c r="A3261" t="s">
        <v>22096</v>
      </c>
    </row>
    <row r="3262" spans="1:1" x14ac:dyDescent="0.25">
      <c r="A3262" t="s">
        <v>49256</v>
      </c>
    </row>
    <row r="3263" spans="1:1" x14ac:dyDescent="0.25">
      <c r="A3263" t="s">
        <v>132574</v>
      </c>
    </row>
    <row r="3264" spans="1:1" x14ac:dyDescent="0.25">
      <c r="A3264" t="s">
        <v>94623</v>
      </c>
    </row>
    <row r="3265" spans="1:1" x14ac:dyDescent="0.25">
      <c r="A3265" t="s">
        <v>18562</v>
      </c>
    </row>
    <row r="3266" spans="1:1" x14ac:dyDescent="0.25">
      <c r="A3266" t="s">
        <v>60241</v>
      </c>
    </row>
    <row r="3267" spans="1:1" x14ac:dyDescent="0.25">
      <c r="A3267" t="s">
        <v>10664</v>
      </c>
    </row>
    <row r="3268" spans="1:1" x14ac:dyDescent="0.25">
      <c r="A3268" t="s">
        <v>51919</v>
      </c>
    </row>
    <row r="3269" spans="1:1" x14ac:dyDescent="0.25">
      <c r="A3269" t="s">
        <v>14672</v>
      </c>
    </row>
    <row r="3270" spans="1:1" x14ac:dyDescent="0.25">
      <c r="A3270" t="s">
        <v>38652</v>
      </c>
    </row>
    <row r="3271" spans="1:1" x14ac:dyDescent="0.25">
      <c r="A3271" t="s">
        <v>44076</v>
      </c>
    </row>
    <row r="3272" spans="1:1" x14ac:dyDescent="0.25">
      <c r="A3272" t="s">
        <v>105488</v>
      </c>
    </row>
    <row r="3273" spans="1:1" x14ac:dyDescent="0.25">
      <c r="A3273" t="s">
        <v>10018</v>
      </c>
    </row>
    <row r="3274" spans="1:1" x14ac:dyDescent="0.25">
      <c r="A3274" t="s">
        <v>57642</v>
      </c>
    </row>
    <row r="3275" spans="1:1" x14ac:dyDescent="0.25">
      <c r="A3275" t="s">
        <v>1115</v>
      </c>
    </row>
    <row r="3276" spans="1:1" x14ac:dyDescent="0.25">
      <c r="A3276" t="s">
        <v>15873</v>
      </c>
    </row>
    <row r="3277" spans="1:1" x14ac:dyDescent="0.25">
      <c r="A3277" t="s">
        <v>44368</v>
      </c>
    </row>
    <row r="3278" spans="1:1" x14ac:dyDescent="0.25">
      <c r="A3278" t="s">
        <v>11599</v>
      </c>
    </row>
    <row r="3279" spans="1:1" x14ac:dyDescent="0.25">
      <c r="A3279" t="s">
        <v>26679</v>
      </c>
    </row>
    <row r="3280" spans="1:1" x14ac:dyDescent="0.25">
      <c r="A3280" t="s">
        <v>10874</v>
      </c>
    </row>
    <row r="3281" spans="1:1" x14ac:dyDescent="0.25">
      <c r="A3281" t="s">
        <v>121560</v>
      </c>
    </row>
    <row r="3282" spans="1:1" x14ac:dyDescent="0.25">
      <c r="A3282" t="s">
        <v>44530</v>
      </c>
    </row>
    <row r="3283" spans="1:1" x14ac:dyDescent="0.25">
      <c r="A3283" t="s">
        <v>45244</v>
      </c>
    </row>
    <row r="3284" spans="1:1" x14ac:dyDescent="0.25">
      <c r="A3284" t="s">
        <v>13535</v>
      </c>
    </row>
    <row r="3285" spans="1:1" x14ac:dyDescent="0.25">
      <c r="A3285" t="s">
        <v>98905</v>
      </c>
    </row>
    <row r="3286" spans="1:1" x14ac:dyDescent="0.25">
      <c r="A3286" t="s">
        <v>127912</v>
      </c>
    </row>
    <row r="3287" spans="1:1" x14ac:dyDescent="0.25">
      <c r="A3287" t="s">
        <v>81327</v>
      </c>
    </row>
    <row r="3288" spans="1:1" x14ac:dyDescent="0.25">
      <c r="A3288" t="s">
        <v>44250</v>
      </c>
    </row>
    <row r="3289" spans="1:1" x14ac:dyDescent="0.25">
      <c r="A3289" t="s">
        <v>124867</v>
      </c>
    </row>
    <row r="3290" spans="1:1" x14ac:dyDescent="0.25">
      <c r="A3290" t="s">
        <v>13096</v>
      </c>
    </row>
    <row r="3291" spans="1:1" x14ac:dyDescent="0.25">
      <c r="A3291" t="s">
        <v>114855</v>
      </c>
    </row>
    <row r="3292" spans="1:1" x14ac:dyDescent="0.25">
      <c r="A3292" t="s">
        <v>58192</v>
      </c>
    </row>
    <row r="3293" spans="1:1" x14ac:dyDescent="0.25">
      <c r="A3293" t="s">
        <v>42721</v>
      </c>
    </row>
    <row r="3294" spans="1:1" x14ac:dyDescent="0.25">
      <c r="A3294" t="s">
        <v>19745</v>
      </c>
    </row>
    <row r="3295" spans="1:1" x14ac:dyDescent="0.25">
      <c r="A3295" t="s">
        <v>38765</v>
      </c>
    </row>
    <row r="3296" spans="1:1" x14ac:dyDescent="0.25">
      <c r="A3296" t="s">
        <v>21938</v>
      </c>
    </row>
    <row r="3297" spans="1:1" x14ac:dyDescent="0.25">
      <c r="A3297" t="s">
        <v>135154</v>
      </c>
    </row>
    <row r="3298" spans="1:1" x14ac:dyDescent="0.25">
      <c r="A3298" t="s">
        <v>93378</v>
      </c>
    </row>
    <row r="3299" spans="1:1" x14ac:dyDescent="0.25">
      <c r="A3299" t="s">
        <v>105709</v>
      </c>
    </row>
    <row r="3300" spans="1:1" x14ac:dyDescent="0.25">
      <c r="A3300" t="s">
        <v>129645</v>
      </c>
    </row>
    <row r="3301" spans="1:1" x14ac:dyDescent="0.25">
      <c r="A3301" t="s">
        <v>11258</v>
      </c>
    </row>
    <row r="3302" spans="1:1" x14ac:dyDescent="0.25">
      <c r="A3302" t="s">
        <v>13273</v>
      </c>
    </row>
    <row r="3303" spans="1:1" x14ac:dyDescent="0.25">
      <c r="A3303" t="s">
        <v>146237</v>
      </c>
    </row>
    <row r="3304" spans="1:1" x14ac:dyDescent="0.25">
      <c r="A3304" t="s">
        <v>146238</v>
      </c>
    </row>
    <row r="3305" spans="1:1" x14ac:dyDescent="0.25">
      <c r="A3305" t="s">
        <v>30906</v>
      </c>
    </row>
    <row r="3306" spans="1:1" x14ac:dyDescent="0.25">
      <c r="A3306" t="s">
        <v>16220</v>
      </c>
    </row>
    <row r="3307" spans="1:1" x14ac:dyDescent="0.25">
      <c r="A3307" t="s">
        <v>44439</v>
      </c>
    </row>
    <row r="3308" spans="1:1" x14ac:dyDescent="0.25">
      <c r="A3308" t="s">
        <v>27769</v>
      </c>
    </row>
    <row r="3309" spans="1:1" x14ac:dyDescent="0.25">
      <c r="A3309" t="s">
        <v>77817</v>
      </c>
    </row>
    <row r="3310" spans="1:1" x14ac:dyDescent="0.25">
      <c r="A3310" t="s">
        <v>11829</v>
      </c>
    </row>
    <row r="3311" spans="1:1" x14ac:dyDescent="0.25">
      <c r="A3311" t="s">
        <v>61718</v>
      </c>
    </row>
    <row r="3312" spans="1:1" x14ac:dyDescent="0.25">
      <c r="A3312" t="s">
        <v>9111</v>
      </c>
    </row>
    <row r="3313" spans="1:1" x14ac:dyDescent="0.25">
      <c r="A3313" t="s">
        <v>24696</v>
      </c>
    </row>
    <row r="3314" spans="1:1" x14ac:dyDescent="0.25">
      <c r="A3314" t="s">
        <v>36486</v>
      </c>
    </row>
    <row r="3315" spans="1:1" x14ac:dyDescent="0.25">
      <c r="A3315" t="s">
        <v>20173</v>
      </c>
    </row>
    <row r="3316" spans="1:1" x14ac:dyDescent="0.25">
      <c r="A3316" t="s">
        <v>72308</v>
      </c>
    </row>
    <row r="3317" spans="1:1" x14ac:dyDescent="0.25">
      <c r="A3317" t="s">
        <v>98179</v>
      </c>
    </row>
    <row r="3318" spans="1:1" x14ac:dyDescent="0.25">
      <c r="A3318" t="s">
        <v>21743</v>
      </c>
    </row>
    <row r="3319" spans="1:1" x14ac:dyDescent="0.25">
      <c r="A3319" t="s">
        <v>36459</v>
      </c>
    </row>
    <row r="3320" spans="1:1" x14ac:dyDescent="0.25">
      <c r="A3320" t="s">
        <v>83264</v>
      </c>
    </row>
    <row r="3321" spans="1:1" x14ac:dyDescent="0.25">
      <c r="A3321" t="s">
        <v>139109</v>
      </c>
    </row>
    <row r="3322" spans="1:1" x14ac:dyDescent="0.25">
      <c r="A3322" t="s">
        <v>87789</v>
      </c>
    </row>
    <row r="3323" spans="1:1" x14ac:dyDescent="0.25">
      <c r="A3323" t="s">
        <v>26816</v>
      </c>
    </row>
    <row r="3324" spans="1:1" x14ac:dyDescent="0.25">
      <c r="A3324" t="s">
        <v>146239</v>
      </c>
    </row>
    <row r="3325" spans="1:1" x14ac:dyDescent="0.25">
      <c r="A3325" t="s">
        <v>44219</v>
      </c>
    </row>
    <row r="3326" spans="1:1" x14ac:dyDescent="0.25">
      <c r="A3326" t="s">
        <v>12375</v>
      </c>
    </row>
    <row r="3327" spans="1:1" x14ac:dyDescent="0.25">
      <c r="A3327" t="s">
        <v>14025</v>
      </c>
    </row>
    <row r="3328" spans="1:1" x14ac:dyDescent="0.25">
      <c r="A3328" t="s">
        <v>93211</v>
      </c>
    </row>
    <row r="3329" spans="1:1" x14ac:dyDescent="0.25">
      <c r="A3329" t="s">
        <v>34720</v>
      </c>
    </row>
    <row r="3330" spans="1:1" x14ac:dyDescent="0.25">
      <c r="A3330" t="s">
        <v>59644</v>
      </c>
    </row>
    <row r="3331" spans="1:1" x14ac:dyDescent="0.25">
      <c r="A3331" t="s">
        <v>9791</v>
      </c>
    </row>
    <row r="3332" spans="1:1" x14ac:dyDescent="0.25">
      <c r="A3332" t="s">
        <v>31644</v>
      </c>
    </row>
    <row r="3333" spans="1:1" x14ac:dyDescent="0.25">
      <c r="A3333" t="s">
        <v>40959</v>
      </c>
    </row>
    <row r="3334" spans="1:1" x14ac:dyDescent="0.25">
      <c r="A3334" t="s">
        <v>74898</v>
      </c>
    </row>
    <row r="3335" spans="1:1" x14ac:dyDescent="0.25">
      <c r="A3335" t="s">
        <v>10090</v>
      </c>
    </row>
    <row r="3336" spans="1:1" x14ac:dyDescent="0.25">
      <c r="A3336" t="s">
        <v>36083</v>
      </c>
    </row>
    <row r="3337" spans="1:1" x14ac:dyDescent="0.25">
      <c r="A3337" t="s">
        <v>143186</v>
      </c>
    </row>
    <row r="3338" spans="1:1" x14ac:dyDescent="0.25">
      <c r="A3338" t="s">
        <v>76432</v>
      </c>
    </row>
    <row r="3339" spans="1:1" x14ac:dyDescent="0.25">
      <c r="A3339" t="s">
        <v>9285</v>
      </c>
    </row>
    <row r="3340" spans="1:1" x14ac:dyDescent="0.25">
      <c r="A3340" t="s">
        <v>20681</v>
      </c>
    </row>
    <row r="3341" spans="1:1" x14ac:dyDescent="0.25">
      <c r="A3341" t="s">
        <v>33222</v>
      </c>
    </row>
    <row r="3342" spans="1:1" x14ac:dyDescent="0.25">
      <c r="A3342" t="s">
        <v>9145</v>
      </c>
    </row>
    <row r="3343" spans="1:1" x14ac:dyDescent="0.25">
      <c r="A3343" t="s">
        <v>104144</v>
      </c>
    </row>
    <row r="3344" spans="1:1" x14ac:dyDescent="0.25">
      <c r="A3344" t="s">
        <v>146240</v>
      </c>
    </row>
    <row r="3345" spans="1:1" x14ac:dyDescent="0.25">
      <c r="A3345" t="s">
        <v>58573</v>
      </c>
    </row>
    <row r="3346" spans="1:1" x14ac:dyDescent="0.25">
      <c r="A3346" t="s">
        <v>116749</v>
      </c>
    </row>
    <row r="3347" spans="1:1" x14ac:dyDescent="0.25">
      <c r="A3347" t="s">
        <v>26811</v>
      </c>
    </row>
    <row r="3348" spans="1:1" x14ac:dyDescent="0.25">
      <c r="A3348" t="s">
        <v>9142</v>
      </c>
    </row>
    <row r="3349" spans="1:1" x14ac:dyDescent="0.25">
      <c r="A3349" t="s">
        <v>27938</v>
      </c>
    </row>
    <row r="3350" spans="1:1" x14ac:dyDescent="0.25">
      <c r="A3350" t="s">
        <v>78420</v>
      </c>
    </row>
    <row r="3351" spans="1:1" x14ac:dyDescent="0.25">
      <c r="A3351" t="s">
        <v>24820</v>
      </c>
    </row>
    <row r="3352" spans="1:1" x14ac:dyDescent="0.25">
      <c r="A3352" t="s">
        <v>84719</v>
      </c>
    </row>
    <row r="3353" spans="1:1" x14ac:dyDescent="0.25">
      <c r="A3353" t="s">
        <v>11282</v>
      </c>
    </row>
    <row r="3354" spans="1:1" x14ac:dyDescent="0.25">
      <c r="A3354" t="s">
        <v>30188</v>
      </c>
    </row>
    <row r="3355" spans="1:1" x14ac:dyDescent="0.25">
      <c r="A3355" t="s">
        <v>72699</v>
      </c>
    </row>
    <row r="3356" spans="1:1" x14ac:dyDescent="0.25">
      <c r="A3356" t="s">
        <v>51991</v>
      </c>
    </row>
    <row r="3357" spans="1:1" x14ac:dyDescent="0.25">
      <c r="A3357" t="s">
        <v>46817</v>
      </c>
    </row>
    <row r="3358" spans="1:1" x14ac:dyDescent="0.25">
      <c r="A3358" t="s">
        <v>126807</v>
      </c>
    </row>
    <row r="3359" spans="1:1" x14ac:dyDescent="0.25">
      <c r="A3359" t="s">
        <v>9195</v>
      </c>
    </row>
    <row r="3360" spans="1:1" x14ac:dyDescent="0.25">
      <c r="A3360" t="s">
        <v>133771</v>
      </c>
    </row>
    <row r="3361" spans="1:1" x14ac:dyDescent="0.25">
      <c r="A3361" t="s">
        <v>67281</v>
      </c>
    </row>
    <row r="3362" spans="1:1" x14ac:dyDescent="0.25">
      <c r="A3362" t="s">
        <v>29903</v>
      </c>
    </row>
    <row r="3363" spans="1:1" x14ac:dyDescent="0.25">
      <c r="A3363" t="s">
        <v>19655</v>
      </c>
    </row>
    <row r="3364" spans="1:1" x14ac:dyDescent="0.25">
      <c r="A3364" t="s">
        <v>29698</v>
      </c>
    </row>
    <row r="3365" spans="1:1" x14ac:dyDescent="0.25">
      <c r="A3365" t="s">
        <v>40498</v>
      </c>
    </row>
    <row r="3366" spans="1:1" x14ac:dyDescent="0.25">
      <c r="A3366" t="s">
        <v>24239</v>
      </c>
    </row>
    <row r="3367" spans="1:1" x14ac:dyDescent="0.25">
      <c r="A3367" t="s">
        <v>106514</v>
      </c>
    </row>
    <row r="3368" spans="1:1" x14ac:dyDescent="0.25">
      <c r="A3368" t="s">
        <v>27144</v>
      </c>
    </row>
    <row r="3369" spans="1:1" x14ac:dyDescent="0.25">
      <c r="A3369" t="s">
        <v>121584</v>
      </c>
    </row>
    <row r="3370" spans="1:1" x14ac:dyDescent="0.25">
      <c r="A3370" t="s">
        <v>53153</v>
      </c>
    </row>
    <row r="3371" spans="1:1" x14ac:dyDescent="0.25">
      <c r="A3371" t="s">
        <v>21631</v>
      </c>
    </row>
    <row r="3372" spans="1:1" x14ac:dyDescent="0.25">
      <c r="A3372" t="s">
        <v>34998</v>
      </c>
    </row>
    <row r="3373" spans="1:1" x14ac:dyDescent="0.25">
      <c r="A3373" t="s">
        <v>79856</v>
      </c>
    </row>
    <row r="3374" spans="1:1" x14ac:dyDescent="0.25">
      <c r="A3374" t="s">
        <v>119375</v>
      </c>
    </row>
    <row r="3375" spans="1:1" x14ac:dyDescent="0.25">
      <c r="A3375" t="s">
        <v>72657</v>
      </c>
    </row>
    <row r="3376" spans="1:1" x14ac:dyDescent="0.25">
      <c r="A3376" t="s">
        <v>107</v>
      </c>
    </row>
    <row r="3377" spans="1:1" x14ac:dyDescent="0.25">
      <c r="A3377" t="s">
        <v>145133</v>
      </c>
    </row>
    <row r="3378" spans="1:1" x14ac:dyDescent="0.25">
      <c r="A3378" t="s">
        <v>1121</v>
      </c>
    </row>
    <row r="3379" spans="1:1" x14ac:dyDescent="0.25">
      <c r="A3379" t="s">
        <v>88630</v>
      </c>
    </row>
    <row r="3380" spans="1:1" x14ac:dyDescent="0.25">
      <c r="A3380" t="s">
        <v>1288</v>
      </c>
    </row>
    <row r="3381" spans="1:1" x14ac:dyDescent="0.25">
      <c r="A3381" t="s">
        <v>44350</v>
      </c>
    </row>
    <row r="3382" spans="1:1" x14ac:dyDescent="0.25">
      <c r="A3382" t="s">
        <v>9044</v>
      </c>
    </row>
    <row r="3383" spans="1:1" x14ac:dyDescent="0.25">
      <c r="A3383" t="s">
        <v>14751</v>
      </c>
    </row>
    <row r="3384" spans="1:1" x14ac:dyDescent="0.25">
      <c r="A3384" t="s">
        <v>14026</v>
      </c>
    </row>
    <row r="3385" spans="1:1" x14ac:dyDescent="0.25">
      <c r="A3385" t="s">
        <v>32511</v>
      </c>
    </row>
    <row r="3386" spans="1:1" x14ac:dyDescent="0.25">
      <c r="A3386" t="s">
        <v>104266</v>
      </c>
    </row>
    <row r="3387" spans="1:1" x14ac:dyDescent="0.25">
      <c r="A3387" t="s">
        <v>95042</v>
      </c>
    </row>
    <row r="3388" spans="1:1" x14ac:dyDescent="0.25">
      <c r="A3388" t="s">
        <v>34786</v>
      </c>
    </row>
    <row r="3389" spans="1:1" x14ac:dyDescent="0.25">
      <c r="A3389" t="s">
        <v>94915</v>
      </c>
    </row>
    <row r="3390" spans="1:1" x14ac:dyDescent="0.25">
      <c r="A3390" t="s">
        <v>485</v>
      </c>
    </row>
    <row r="3391" spans="1:1" x14ac:dyDescent="0.25">
      <c r="A3391" t="s">
        <v>23124</v>
      </c>
    </row>
    <row r="3392" spans="1:1" x14ac:dyDescent="0.25">
      <c r="A3392" t="s">
        <v>11421</v>
      </c>
    </row>
    <row r="3393" spans="1:1" x14ac:dyDescent="0.25">
      <c r="A3393" t="s">
        <v>38663</v>
      </c>
    </row>
    <row r="3394" spans="1:1" x14ac:dyDescent="0.25">
      <c r="A3394" t="s">
        <v>49458</v>
      </c>
    </row>
    <row r="3395" spans="1:1" x14ac:dyDescent="0.25">
      <c r="A3395" t="s">
        <v>21027</v>
      </c>
    </row>
    <row r="3396" spans="1:1" x14ac:dyDescent="0.25">
      <c r="A3396" t="s">
        <v>64487</v>
      </c>
    </row>
    <row r="3397" spans="1:1" x14ac:dyDescent="0.25">
      <c r="A3397" t="s">
        <v>17704</v>
      </c>
    </row>
    <row r="3398" spans="1:1" x14ac:dyDescent="0.25">
      <c r="A3398" t="s">
        <v>136571</v>
      </c>
    </row>
    <row r="3399" spans="1:1" x14ac:dyDescent="0.25">
      <c r="A3399" t="s">
        <v>33492</v>
      </c>
    </row>
    <row r="3400" spans="1:1" x14ac:dyDescent="0.25">
      <c r="A3400" t="s">
        <v>103655</v>
      </c>
    </row>
    <row r="3401" spans="1:1" x14ac:dyDescent="0.25">
      <c r="A3401" t="s">
        <v>51799</v>
      </c>
    </row>
    <row r="3402" spans="1:1" x14ac:dyDescent="0.25">
      <c r="A3402" t="s">
        <v>28034</v>
      </c>
    </row>
    <row r="3403" spans="1:1" x14ac:dyDescent="0.25">
      <c r="A3403" t="s">
        <v>25337</v>
      </c>
    </row>
    <row r="3404" spans="1:1" x14ac:dyDescent="0.25">
      <c r="A3404" t="s">
        <v>1119</v>
      </c>
    </row>
    <row r="3405" spans="1:1" x14ac:dyDescent="0.25">
      <c r="A3405" t="s">
        <v>46873</v>
      </c>
    </row>
    <row r="3406" spans="1:1" x14ac:dyDescent="0.25">
      <c r="A3406" t="s">
        <v>16485</v>
      </c>
    </row>
    <row r="3407" spans="1:1" x14ac:dyDescent="0.25">
      <c r="A3407" t="s">
        <v>18796</v>
      </c>
    </row>
    <row r="3408" spans="1:1" x14ac:dyDescent="0.25">
      <c r="A3408" t="s">
        <v>9122</v>
      </c>
    </row>
    <row r="3409" spans="1:1" x14ac:dyDescent="0.25">
      <c r="A3409" t="s">
        <v>33356</v>
      </c>
    </row>
    <row r="3410" spans="1:1" x14ac:dyDescent="0.25">
      <c r="A3410" t="s">
        <v>53743</v>
      </c>
    </row>
    <row r="3411" spans="1:1" x14ac:dyDescent="0.25">
      <c r="A3411" t="s">
        <v>87692</v>
      </c>
    </row>
    <row r="3412" spans="1:1" x14ac:dyDescent="0.25">
      <c r="A3412" t="s">
        <v>138770</v>
      </c>
    </row>
    <row r="3413" spans="1:1" x14ac:dyDescent="0.25">
      <c r="A3413" t="s">
        <v>109669</v>
      </c>
    </row>
    <row r="3414" spans="1:1" x14ac:dyDescent="0.25">
      <c r="A3414" t="s">
        <v>27117</v>
      </c>
    </row>
    <row r="3415" spans="1:1" x14ac:dyDescent="0.25">
      <c r="A3415" t="s">
        <v>64354</v>
      </c>
    </row>
    <row r="3416" spans="1:1" x14ac:dyDescent="0.25">
      <c r="A3416" t="s">
        <v>85908</v>
      </c>
    </row>
    <row r="3417" spans="1:1" x14ac:dyDescent="0.25">
      <c r="A3417" t="s">
        <v>39713</v>
      </c>
    </row>
    <row r="3418" spans="1:1" x14ac:dyDescent="0.25">
      <c r="A3418" t="s">
        <v>47798</v>
      </c>
    </row>
    <row r="3419" spans="1:1" x14ac:dyDescent="0.25">
      <c r="A3419" t="s">
        <v>30011</v>
      </c>
    </row>
    <row r="3420" spans="1:1" x14ac:dyDescent="0.25">
      <c r="A3420" t="s">
        <v>38984</v>
      </c>
    </row>
    <row r="3421" spans="1:1" x14ac:dyDescent="0.25">
      <c r="A3421" t="s">
        <v>13426</v>
      </c>
    </row>
    <row r="3422" spans="1:1" x14ac:dyDescent="0.25">
      <c r="A3422" t="s">
        <v>13467</v>
      </c>
    </row>
    <row r="3423" spans="1:1" x14ac:dyDescent="0.25">
      <c r="A3423" t="s">
        <v>58780</v>
      </c>
    </row>
    <row r="3424" spans="1:1" x14ac:dyDescent="0.25">
      <c r="A3424" t="s">
        <v>135313</v>
      </c>
    </row>
    <row r="3425" spans="1:1" x14ac:dyDescent="0.25">
      <c r="A3425" t="s">
        <v>52869</v>
      </c>
    </row>
    <row r="3426" spans="1:1" x14ac:dyDescent="0.25">
      <c r="A3426" t="s">
        <v>78358</v>
      </c>
    </row>
    <row r="3427" spans="1:1" x14ac:dyDescent="0.25">
      <c r="A3427" t="s">
        <v>146241</v>
      </c>
    </row>
    <row r="3428" spans="1:1" x14ac:dyDescent="0.25">
      <c r="A3428" t="s">
        <v>43317</v>
      </c>
    </row>
    <row r="3429" spans="1:1" x14ac:dyDescent="0.25">
      <c r="A3429" t="s">
        <v>21198</v>
      </c>
    </row>
    <row r="3430" spans="1:1" x14ac:dyDescent="0.25">
      <c r="A3430" t="s">
        <v>1258</v>
      </c>
    </row>
    <row r="3431" spans="1:1" x14ac:dyDescent="0.25">
      <c r="A3431" t="s">
        <v>80561</v>
      </c>
    </row>
    <row r="3432" spans="1:1" x14ac:dyDescent="0.25">
      <c r="A3432" t="s">
        <v>11954</v>
      </c>
    </row>
    <row r="3433" spans="1:1" x14ac:dyDescent="0.25">
      <c r="A3433" t="s">
        <v>43962</v>
      </c>
    </row>
    <row r="3434" spans="1:1" x14ac:dyDescent="0.25">
      <c r="A3434" t="s">
        <v>82595</v>
      </c>
    </row>
    <row r="3435" spans="1:1" x14ac:dyDescent="0.25">
      <c r="A3435" t="s">
        <v>103050</v>
      </c>
    </row>
    <row r="3436" spans="1:1" x14ac:dyDescent="0.25">
      <c r="A3436" t="s">
        <v>33283</v>
      </c>
    </row>
    <row r="3437" spans="1:1" x14ac:dyDescent="0.25">
      <c r="A3437" t="s">
        <v>64409</v>
      </c>
    </row>
    <row r="3438" spans="1:1" x14ac:dyDescent="0.25">
      <c r="A3438" t="s">
        <v>138779</v>
      </c>
    </row>
    <row r="3439" spans="1:1" x14ac:dyDescent="0.25">
      <c r="A3439" t="s">
        <v>25231</v>
      </c>
    </row>
    <row r="3440" spans="1:1" x14ac:dyDescent="0.25">
      <c r="A3440" t="s">
        <v>35401</v>
      </c>
    </row>
    <row r="3441" spans="1:1" x14ac:dyDescent="0.25">
      <c r="A3441" t="s">
        <v>84839</v>
      </c>
    </row>
    <row r="3442" spans="1:1" x14ac:dyDescent="0.25">
      <c r="A3442" t="s">
        <v>17290</v>
      </c>
    </row>
    <row r="3443" spans="1:1" x14ac:dyDescent="0.25">
      <c r="A3443" t="s">
        <v>9814</v>
      </c>
    </row>
    <row r="3444" spans="1:1" x14ac:dyDescent="0.25">
      <c r="A3444" t="s">
        <v>52307</v>
      </c>
    </row>
    <row r="3445" spans="1:1" x14ac:dyDescent="0.25">
      <c r="A3445" t="s">
        <v>98377</v>
      </c>
    </row>
    <row r="3446" spans="1:1" x14ac:dyDescent="0.25">
      <c r="A3446" t="s">
        <v>58764</v>
      </c>
    </row>
    <row r="3447" spans="1:1" x14ac:dyDescent="0.25">
      <c r="A3447" t="s">
        <v>41010</v>
      </c>
    </row>
    <row r="3448" spans="1:1" x14ac:dyDescent="0.25">
      <c r="A3448" t="s">
        <v>111608</v>
      </c>
    </row>
    <row r="3449" spans="1:1" x14ac:dyDescent="0.25">
      <c r="A3449" t="s">
        <v>43436</v>
      </c>
    </row>
    <row r="3450" spans="1:1" x14ac:dyDescent="0.25">
      <c r="A3450" t="s">
        <v>28665</v>
      </c>
    </row>
    <row r="3451" spans="1:1" x14ac:dyDescent="0.25">
      <c r="A3451" t="s">
        <v>27431</v>
      </c>
    </row>
    <row r="3452" spans="1:1" x14ac:dyDescent="0.25">
      <c r="A3452" t="s">
        <v>112644</v>
      </c>
    </row>
    <row r="3453" spans="1:1" x14ac:dyDescent="0.25">
      <c r="A3453" t="s">
        <v>145256</v>
      </c>
    </row>
    <row r="3454" spans="1:1" x14ac:dyDescent="0.25">
      <c r="A3454" t="s">
        <v>13383</v>
      </c>
    </row>
    <row r="3455" spans="1:1" x14ac:dyDescent="0.25">
      <c r="A3455" t="s">
        <v>128199</v>
      </c>
    </row>
    <row r="3456" spans="1:1" x14ac:dyDescent="0.25">
      <c r="A3456" t="s">
        <v>19081</v>
      </c>
    </row>
    <row r="3457" spans="1:1" x14ac:dyDescent="0.25">
      <c r="A3457" t="s">
        <v>11974</v>
      </c>
    </row>
    <row r="3458" spans="1:1" x14ac:dyDescent="0.25">
      <c r="A3458" t="s">
        <v>90048</v>
      </c>
    </row>
    <row r="3459" spans="1:1" x14ac:dyDescent="0.25">
      <c r="A3459" t="s">
        <v>91676</v>
      </c>
    </row>
    <row r="3460" spans="1:1" x14ac:dyDescent="0.25">
      <c r="A3460" t="s">
        <v>116695</v>
      </c>
    </row>
    <row r="3461" spans="1:1" x14ac:dyDescent="0.25">
      <c r="A3461" t="s">
        <v>146242</v>
      </c>
    </row>
    <row r="3462" spans="1:1" x14ac:dyDescent="0.25">
      <c r="A3462" t="s">
        <v>40668</v>
      </c>
    </row>
    <row r="3463" spans="1:1" x14ac:dyDescent="0.25">
      <c r="A3463" t="s">
        <v>57650</v>
      </c>
    </row>
    <row r="3464" spans="1:1" x14ac:dyDescent="0.25">
      <c r="A3464" t="s">
        <v>56819</v>
      </c>
    </row>
    <row r="3465" spans="1:1" x14ac:dyDescent="0.25">
      <c r="A3465" t="s">
        <v>144110</v>
      </c>
    </row>
    <row r="3466" spans="1:1" x14ac:dyDescent="0.25">
      <c r="A3466" t="s">
        <v>72523</v>
      </c>
    </row>
    <row r="3467" spans="1:1" x14ac:dyDescent="0.25">
      <c r="A3467" t="s">
        <v>35975</v>
      </c>
    </row>
    <row r="3468" spans="1:1" x14ac:dyDescent="0.25">
      <c r="A3468" t="s">
        <v>38859</v>
      </c>
    </row>
    <row r="3469" spans="1:1" x14ac:dyDescent="0.25">
      <c r="A3469" t="s">
        <v>146243</v>
      </c>
    </row>
    <row r="3470" spans="1:1" x14ac:dyDescent="0.25">
      <c r="A3470" t="s">
        <v>82282</v>
      </c>
    </row>
    <row r="3471" spans="1:1" x14ac:dyDescent="0.25">
      <c r="A3471" t="s">
        <v>9267</v>
      </c>
    </row>
    <row r="3472" spans="1:1" x14ac:dyDescent="0.25">
      <c r="A3472" t="s">
        <v>10907</v>
      </c>
    </row>
    <row r="3473" spans="1:1" x14ac:dyDescent="0.25">
      <c r="A3473" t="s">
        <v>43167</v>
      </c>
    </row>
    <row r="3474" spans="1:1" x14ac:dyDescent="0.25">
      <c r="A3474" t="s">
        <v>9125</v>
      </c>
    </row>
    <row r="3475" spans="1:1" x14ac:dyDescent="0.25">
      <c r="A3475" t="s">
        <v>91749</v>
      </c>
    </row>
    <row r="3476" spans="1:1" x14ac:dyDescent="0.25">
      <c r="A3476" t="s">
        <v>71904</v>
      </c>
    </row>
    <row r="3477" spans="1:1" x14ac:dyDescent="0.25">
      <c r="A3477" t="s">
        <v>70686</v>
      </c>
    </row>
    <row r="3478" spans="1:1" x14ac:dyDescent="0.25">
      <c r="A3478" t="s">
        <v>416</v>
      </c>
    </row>
    <row r="3479" spans="1:1" x14ac:dyDescent="0.25">
      <c r="A3479" t="s">
        <v>115725</v>
      </c>
    </row>
    <row r="3480" spans="1:1" x14ac:dyDescent="0.25">
      <c r="A3480" t="s">
        <v>67328</v>
      </c>
    </row>
    <row r="3481" spans="1:1" x14ac:dyDescent="0.25">
      <c r="A3481" t="s">
        <v>135961</v>
      </c>
    </row>
    <row r="3482" spans="1:1" x14ac:dyDescent="0.25">
      <c r="A3482" t="s">
        <v>12242</v>
      </c>
    </row>
    <row r="3483" spans="1:1" x14ac:dyDescent="0.25">
      <c r="A3483" t="s">
        <v>1215</v>
      </c>
    </row>
    <row r="3484" spans="1:1" x14ac:dyDescent="0.25">
      <c r="A3484" t="s">
        <v>1389</v>
      </c>
    </row>
    <row r="3485" spans="1:1" x14ac:dyDescent="0.25">
      <c r="A3485" t="s">
        <v>14402</v>
      </c>
    </row>
    <row r="3486" spans="1:1" x14ac:dyDescent="0.25">
      <c r="A3486" t="s">
        <v>31072</v>
      </c>
    </row>
    <row r="3487" spans="1:1" x14ac:dyDescent="0.25">
      <c r="A3487" t="s">
        <v>128911</v>
      </c>
    </row>
    <row r="3488" spans="1:1" x14ac:dyDescent="0.25">
      <c r="A3488" t="s">
        <v>73766</v>
      </c>
    </row>
    <row r="3489" spans="1:1" x14ac:dyDescent="0.25">
      <c r="A3489" t="s">
        <v>23337</v>
      </c>
    </row>
    <row r="3490" spans="1:1" x14ac:dyDescent="0.25">
      <c r="A3490" t="s">
        <v>18375</v>
      </c>
    </row>
    <row r="3491" spans="1:1" x14ac:dyDescent="0.25">
      <c r="A3491" t="s">
        <v>89655</v>
      </c>
    </row>
    <row r="3492" spans="1:1" x14ac:dyDescent="0.25">
      <c r="A3492" t="s">
        <v>145618</v>
      </c>
    </row>
    <row r="3493" spans="1:1" x14ac:dyDescent="0.25">
      <c r="A3493" t="s">
        <v>48514</v>
      </c>
    </row>
    <row r="3494" spans="1:1" x14ac:dyDescent="0.25">
      <c r="A3494" t="s">
        <v>146244</v>
      </c>
    </row>
    <row r="3495" spans="1:1" x14ac:dyDescent="0.25">
      <c r="A3495" t="s">
        <v>33680</v>
      </c>
    </row>
    <row r="3496" spans="1:1" x14ac:dyDescent="0.25">
      <c r="A3496" t="s">
        <v>9921</v>
      </c>
    </row>
    <row r="3497" spans="1:1" x14ac:dyDescent="0.25">
      <c r="A3497" t="s">
        <v>46252</v>
      </c>
    </row>
    <row r="3498" spans="1:1" x14ac:dyDescent="0.25">
      <c r="A3498" t="s">
        <v>109109</v>
      </c>
    </row>
    <row r="3499" spans="1:1" x14ac:dyDescent="0.25">
      <c r="A3499" t="s">
        <v>49362</v>
      </c>
    </row>
    <row r="3500" spans="1:1" x14ac:dyDescent="0.25">
      <c r="A3500" t="s">
        <v>108901</v>
      </c>
    </row>
    <row r="3501" spans="1:1" x14ac:dyDescent="0.25">
      <c r="A3501" t="s">
        <v>9202</v>
      </c>
    </row>
    <row r="3502" spans="1:1" x14ac:dyDescent="0.25">
      <c r="A3502" t="s">
        <v>384</v>
      </c>
    </row>
    <row r="3503" spans="1:1" x14ac:dyDescent="0.25">
      <c r="A3503" t="s">
        <v>112001</v>
      </c>
    </row>
    <row r="3504" spans="1:1" x14ac:dyDescent="0.25">
      <c r="A3504" t="s">
        <v>134197</v>
      </c>
    </row>
    <row r="3505" spans="1:1" x14ac:dyDescent="0.25">
      <c r="A3505" t="s">
        <v>123469</v>
      </c>
    </row>
    <row r="3506" spans="1:1" x14ac:dyDescent="0.25">
      <c r="A3506" t="s">
        <v>39813</v>
      </c>
    </row>
    <row r="3507" spans="1:1" x14ac:dyDescent="0.25">
      <c r="A3507" t="s">
        <v>88780</v>
      </c>
    </row>
    <row r="3508" spans="1:1" x14ac:dyDescent="0.25">
      <c r="A3508" t="s">
        <v>12156</v>
      </c>
    </row>
    <row r="3509" spans="1:1" x14ac:dyDescent="0.25">
      <c r="A3509" t="s">
        <v>14106</v>
      </c>
    </row>
    <row r="3510" spans="1:1" x14ac:dyDescent="0.25">
      <c r="A3510" t="s">
        <v>43312</v>
      </c>
    </row>
    <row r="3511" spans="1:1" x14ac:dyDescent="0.25">
      <c r="A3511" t="s">
        <v>12331</v>
      </c>
    </row>
    <row r="3512" spans="1:1" x14ac:dyDescent="0.25">
      <c r="A3512" t="s">
        <v>10948</v>
      </c>
    </row>
    <row r="3513" spans="1:1" x14ac:dyDescent="0.25">
      <c r="A3513" t="s">
        <v>58479</v>
      </c>
    </row>
    <row r="3514" spans="1:1" x14ac:dyDescent="0.25">
      <c r="A3514" t="s">
        <v>26148</v>
      </c>
    </row>
    <row r="3515" spans="1:1" x14ac:dyDescent="0.25">
      <c r="A3515" t="s">
        <v>25585</v>
      </c>
    </row>
    <row r="3516" spans="1:1" x14ac:dyDescent="0.25">
      <c r="A3516" t="s">
        <v>51607</v>
      </c>
    </row>
    <row r="3517" spans="1:1" x14ac:dyDescent="0.25">
      <c r="A3517" t="s">
        <v>47028</v>
      </c>
    </row>
    <row r="3518" spans="1:1" x14ac:dyDescent="0.25">
      <c r="A3518" t="s">
        <v>128575</v>
      </c>
    </row>
    <row r="3519" spans="1:1" x14ac:dyDescent="0.25">
      <c r="A3519" t="s">
        <v>30179</v>
      </c>
    </row>
    <row r="3520" spans="1:1" x14ac:dyDescent="0.25">
      <c r="A3520" t="s">
        <v>133121</v>
      </c>
    </row>
    <row r="3521" spans="1:1" x14ac:dyDescent="0.25">
      <c r="A3521" t="s">
        <v>13102</v>
      </c>
    </row>
    <row r="3522" spans="1:1" x14ac:dyDescent="0.25">
      <c r="A3522" t="s">
        <v>13156</v>
      </c>
    </row>
    <row r="3523" spans="1:1" x14ac:dyDescent="0.25">
      <c r="A3523" t="s">
        <v>59869</v>
      </c>
    </row>
    <row r="3524" spans="1:1" x14ac:dyDescent="0.25">
      <c r="A3524" t="s">
        <v>115286</v>
      </c>
    </row>
    <row r="3525" spans="1:1" x14ac:dyDescent="0.25">
      <c r="A3525" t="s">
        <v>29645</v>
      </c>
    </row>
    <row r="3526" spans="1:1" x14ac:dyDescent="0.25">
      <c r="A3526" t="s">
        <v>40252</v>
      </c>
    </row>
    <row r="3527" spans="1:1" x14ac:dyDescent="0.25">
      <c r="A3527" t="s">
        <v>13486</v>
      </c>
    </row>
    <row r="3528" spans="1:1" x14ac:dyDescent="0.25">
      <c r="A3528" t="s">
        <v>12134</v>
      </c>
    </row>
    <row r="3529" spans="1:1" x14ac:dyDescent="0.25">
      <c r="A3529" t="s">
        <v>26834</v>
      </c>
    </row>
    <row r="3530" spans="1:1" x14ac:dyDescent="0.25">
      <c r="A3530" t="s">
        <v>133059</v>
      </c>
    </row>
    <row r="3531" spans="1:1" x14ac:dyDescent="0.25">
      <c r="A3531" t="s">
        <v>146245</v>
      </c>
    </row>
    <row r="3532" spans="1:1" x14ac:dyDescent="0.25">
      <c r="A3532" t="s">
        <v>86411</v>
      </c>
    </row>
    <row r="3533" spans="1:1" x14ac:dyDescent="0.25">
      <c r="A3533" t="s">
        <v>89121</v>
      </c>
    </row>
    <row r="3534" spans="1:1" x14ac:dyDescent="0.25">
      <c r="A3534" t="s">
        <v>31853</v>
      </c>
    </row>
    <row r="3535" spans="1:1" x14ac:dyDescent="0.25">
      <c r="A3535" t="s">
        <v>30530</v>
      </c>
    </row>
    <row r="3536" spans="1:1" x14ac:dyDescent="0.25">
      <c r="A3536" t="s">
        <v>39872</v>
      </c>
    </row>
    <row r="3537" spans="1:1" x14ac:dyDescent="0.25">
      <c r="A3537" t="s">
        <v>62984</v>
      </c>
    </row>
    <row r="3538" spans="1:1" x14ac:dyDescent="0.25">
      <c r="A3538" t="s">
        <v>16871</v>
      </c>
    </row>
    <row r="3539" spans="1:1" x14ac:dyDescent="0.25">
      <c r="A3539" t="s">
        <v>131923</v>
      </c>
    </row>
    <row r="3540" spans="1:1" x14ac:dyDescent="0.25">
      <c r="A3540" t="s">
        <v>59505</v>
      </c>
    </row>
    <row r="3541" spans="1:1" x14ac:dyDescent="0.25">
      <c r="A3541" t="s">
        <v>9119</v>
      </c>
    </row>
    <row r="3542" spans="1:1" x14ac:dyDescent="0.25">
      <c r="A3542" t="s">
        <v>110625</v>
      </c>
    </row>
    <row r="3543" spans="1:1" x14ac:dyDescent="0.25">
      <c r="A3543" t="s">
        <v>71797</v>
      </c>
    </row>
    <row r="3544" spans="1:1" x14ac:dyDescent="0.25">
      <c r="A3544" t="s">
        <v>25351</v>
      </c>
    </row>
    <row r="3545" spans="1:1" x14ac:dyDescent="0.25">
      <c r="A3545" t="s">
        <v>11111</v>
      </c>
    </row>
    <row r="3546" spans="1:1" x14ac:dyDescent="0.25">
      <c r="A3546" t="s">
        <v>82319</v>
      </c>
    </row>
    <row r="3547" spans="1:1" x14ac:dyDescent="0.25">
      <c r="A3547" t="s">
        <v>30338</v>
      </c>
    </row>
    <row r="3548" spans="1:1" x14ac:dyDescent="0.25">
      <c r="A3548" t="s">
        <v>34276</v>
      </c>
    </row>
    <row r="3549" spans="1:1" x14ac:dyDescent="0.25">
      <c r="A3549" t="s">
        <v>95799</v>
      </c>
    </row>
    <row r="3550" spans="1:1" x14ac:dyDescent="0.25">
      <c r="A3550" t="s">
        <v>43391</v>
      </c>
    </row>
    <row r="3551" spans="1:1" x14ac:dyDescent="0.25">
      <c r="A3551" t="s">
        <v>9190</v>
      </c>
    </row>
    <row r="3552" spans="1:1" x14ac:dyDescent="0.25">
      <c r="A3552" t="s">
        <v>12027</v>
      </c>
    </row>
    <row r="3553" spans="1:1" x14ac:dyDescent="0.25">
      <c r="A3553" t="s">
        <v>11523</v>
      </c>
    </row>
    <row r="3554" spans="1:1" x14ac:dyDescent="0.25">
      <c r="A3554" t="s">
        <v>133716</v>
      </c>
    </row>
    <row r="3555" spans="1:1" x14ac:dyDescent="0.25">
      <c r="A3555" t="s">
        <v>47012</v>
      </c>
    </row>
    <row r="3556" spans="1:1" x14ac:dyDescent="0.25">
      <c r="A3556" t="s">
        <v>25516</v>
      </c>
    </row>
    <row r="3557" spans="1:1" x14ac:dyDescent="0.25">
      <c r="A3557" t="s">
        <v>20339</v>
      </c>
    </row>
    <row r="3558" spans="1:1" x14ac:dyDescent="0.25">
      <c r="A3558" t="s">
        <v>133265</v>
      </c>
    </row>
    <row r="3559" spans="1:1" x14ac:dyDescent="0.25">
      <c r="A3559" t="s">
        <v>84927</v>
      </c>
    </row>
    <row r="3560" spans="1:1" x14ac:dyDescent="0.25">
      <c r="A3560" t="s">
        <v>61756</v>
      </c>
    </row>
    <row r="3561" spans="1:1" x14ac:dyDescent="0.25">
      <c r="A3561" t="s">
        <v>96228</v>
      </c>
    </row>
    <row r="3562" spans="1:1" x14ac:dyDescent="0.25">
      <c r="A3562" t="s">
        <v>27091</v>
      </c>
    </row>
    <row r="3563" spans="1:1" x14ac:dyDescent="0.25">
      <c r="A3563" t="s">
        <v>58814</v>
      </c>
    </row>
    <row r="3564" spans="1:1" x14ac:dyDescent="0.25">
      <c r="A3564" t="s">
        <v>46373</v>
      </c>
    </row>
    <row r="3565" spans="1:1" x14ac:dyDescent="0.25">
      <c r="A3565" t="s">
        <v>81697</v>
      </c>
    </row>
    <row r="3566" spans="1:1" x14ac:dyDescent="0.25">
      <c r="A3566" t="s">
        <v>54612</v>
      </c>
    </row>
    <row r="3567" spans="1:1" x14ac:dyDescent="0.25">
      <c r="A3567" t="s">
        <v>12728</v>
      </c>
    </row>
    <row r="3568" spans="1:1" x14ac:dyDescent="0.25">
      <c r="A3568" t="s">
        <v>27034</v>
      </c>
    </row>
    <row r="3569" spans="1:1" x14ac:dyDescent="0.25">
      <c r="A3569" t="s">
        <v>46733</v>
      </c>
    </row>
    <row r="3570" spans="1:1" x14ac:dyDescent="0.25">
      <c r="A3570" t="s">
        <v>21659</v>
      </c>
    </row>
    <row r="3571" spans="1:1" x14ac:dyDescent="0.25">
      <c r="A3571" t="s">
        <v>20569</v>
      </c>
    </row>
    <row r="3572" spans="1:1" x14ac:dyDescent="0.25">
      <c r="A3572" t="s">
        <v>14198</v>
      </c>
    </row>
    <row r="3573" spans="1:1" x14ac:dyDescent="0.25">
      <c r="A3573" t="s">
        <v>763</v>
      </c>
    </row>
    <row r="3574" spans="1:1" x14ac:dyDescent="0.25">
      <c r="A3574" t="s">
        <v>70887</v>
      </c>
    </row>
    <row r="3575" spans="1:1" x14ac:dyDescent="0.25">
      <c r="A3575" t="s">
        <v>74559</v>
      </c>
    </row>
    <row r="3576" spans="1:1" x14ac:dyDescent="0.25">
      <c r="A3576" t="s">
        <v>24312</v>
      </c>
    </row>
    <row r="3577" spans="1:1" x14ac:dyDescent="0.25">
      <c r="A3577" t="s">
        <v>14658</v>
      </c>
    </row>
    <row r="3578" spans="1:1" x14ac:dyDescent="0.25">
      <c r="A3578" t="s">
        <v>48647</v>
      </c>
    </row>
    <row r="3579" spans="1:1" x14ac:dyDescent="0.25">
      <c r="A3579" t="s">
        <v>19094</v>
      </c>
    </row>
    <row r="3580" spans="1:1" x14ac:dyDescent="0.25">
      <c r="A3580" t="s">
        <v>59536</v>
      </c>
    </row>
    <row r="3581" spans="1:1" x14ac:dyDescent="0.25">
      <c r="A3581" t="s">
        <v>26795</v>
      </c>
    </row>
    <row r="3582" spans="1:1" x14ac:dyDescent="0.25">
      <c r="A3582" t="s">
        <v>26639</v>
      </c>
    </row>
    <row r="3583" spans="1:1" x14ac:dyDescent="0.25">
      <c r="A3583" t="s">
        <v>27109</v>
      </c>
    </row>
    <row r="3584" spans="1:1" x14ac:dyDescent="0.25">
      <c r="A3584" t="s">
        <v>16327</v>
      </c>
    </row>
    <row r="3585" spans="1:1" x14ac:dyDescent="0.25">
      <c r="A3585" t="s">
        <v>68010</v>
      </c>
    </row>
    <row r="3586" spans="1:1" x14ac:dyDescent="0.25">
      <c r="A3586" t="s">
        <v>43971</v>
      </c>
    </row>
    <row r="3587" spans="1:1" x14ac:dyDescent="0.25">
      <c r="A3587" t="s">
        <v>96530</v>
      </c>
    </row>
    <row r="3588" spans="1:1" x14ac:dyDescent="0.25">
      <c r="A3588" t="s">
        <v>49080</v>
      </c>
    </row>
    <row r="3589" spans="1:1" x14ac:dyDescent="0.25">
      <c r="A3589" t="s">
        <v>20258</v>
      </c>
    </row>
    <row r="3590" spans="1:1" x14ac:dyDescent="0.25">
      <c r="A3590" t="s">
        <v>66165</v>
      </c>
    </row>
    <row r="3591" spans="1:1" x14ac:dyDescent="0.25">
      <c r="A3591" t="s">
        <v>14835</v>
      </c>
    </row>
    <row r="3592" spans="1:1" x14ac:dyDescent="0.25">
      <c r="A3592" t="s">
        <v>1253</v>
      </c>
    </row>
    <row r="3593" spans="1:1" x14ac:dyDescent="0.25">
      <c r="A3593" t="s">
        <v>91602</v>
      </c>
    </row>
    <row r="3594" spans="1:1" x14ac:dyDescent="0.25">
      <c r="A3594" t="s">
        <v>10272</v>
      </c>
    </row>
    <row r="3595" spans="1:1" x14ac:dyDescent="0.25">
      <c r="A3595" t="s">
        <v>22203</v>
      </c>
    </row>
    <row r="3596" spans="1:1" x14ac:dyDescent="0.25">
      <c r="A3596" t="s">
        <v>41873</v>
      </c>
    </row>
    <row r="3597" spans="1:1" x14ac:dyDescent="0.25">
      <c r="A3597" t="s">
        <v>115465</v>
      </c>
    </row>
    <row r="3598" spans="1:1" x14ac:dyDescent="0.25">
      <c r="A3598" t="s">
        <v>121617</v>
      </c>
    </row>
    <row r="3599" spans="1:1" x14ac:dyDescent="0.25">
      <c r="A3599" t="s">
        <v>145775</v>
      </c>
    </row>
    <row r="3600" spans="1:1" x14ac:dyDescent="0.25">
      <c r="A3600" t="s">
        <v>100969</v>
      </c>
    </row>
    <row r="3601" spans="1:1" x14ac:dyDescent="0.25">
      <c r="A3601" t="s">
        <v>92458</v>
      </c>
    </row>
    <row r="3602" spans="1:1" x14ac:dyDescent="0.25">
      <c r="A3602" t="s">
        <v>58757</v>
      </c>
    </row>
    <row r="3603" spans="1:1" x14ac:dyDescent="0.25">
      <c r="A3603" t="s">
        <v>9188</v>
      </c>
    </row>
    <row r="3604" spans="1:1" x14ac:dyDescent="0.25">
      <c r="A3604" t="s">
        <v>15013</v>
      </c>
    </row>
    <row r="3605" spans="1:1" x14ac:dyDescent="0.25">
      <c r="A3605" t="s">
        <v>98244</v>
      </c>
    </row>
    <row r="3606" spans="1:1" x14ac:dyDescent="0.25">
      <c r="A3606" t="s">
        <v>139583</v>
      </c>
    </row>
    <row r="3607" spans="1:1" x14ac:dyDescent="0.25">
      <c r="A3607" t="s">
        <v>24768</v>
      </c>
    </row>
    <row r="3608" spans="1:1" x14ac:dyDescent="0.25">
      <c r="A3608" t="s">
        <v>57899</v>
      </c>
    </row>
    <row r="3609" spans="1:1" x14ac:dyDescent="0.25">
      <c r="A3609" t="s">
        <v>88143</v>
      </c>
    </row>
    <row r="3610" spans="1:1" x14ac:dyDescent="0.25">
      <c r="A3610" t="s">
        <v>146246</v>
      </c>
    </row>
    <row r="3611" spans="1:1" x14ac:dyDescent="0.25">
      <c r="A3611" t="s">
        <v>47625</v>
      </c>
    </row>
    <row r="3612" spans="1:1" x14ac:dyDescent="0.25">
      <c r="A3612" t="s">
        <v>110949</v>
      </c>
    </row>
    <row r="3613" spans="1:1" x14ac:dyDescent="0.25">
      <c r="A3613" t="s">
        <v>40328</v>
      </c>
    </row>
    <row r="3614" spans="1:1" x14ac:dyDescent="0.25">
      <c r="A3614" t="s">
        <v>26667</v>
      </c>
    </row>
    <row r="3615" spans="1:1" x14ac:dyDescent="0.25">
      <c r="A3615" t="s">
        <v>34825</v>
      </c>
    </row>
    <row r="3616" spans="1:1" x14ac:dyDescent="0.25">
      <c r="A3616" t="s">
        <v>9614</v>
      </c>
    </row>
    <row r="3617" spans="1:1" x14ac:dyDescent="0.25">
      <c r="A3617" t="s">
        <v>43145</v>
      </c>
    </row>
    <row r="3618" spans="1:1" x14ac:dyDescent="0.25">
      <c r="A3618" t="s">
        <v>49965</v>
      </c>
    </row>
    <row r="3619" spans="1:1" x14ac:dyDescent="0.25">
      <c r="A3619" t="s">
        <v>63641</v>
      </c>
    </row>
    <row r="3620" spans="1:1" x14ac:dyDescent="0.25">
      <c r="A3620" t="s">
        <v>13201</v>
      </c>
    </row>
    <row r="3621" spans="1:1" x14ac:dyDescent="0.25">
      <c r="A3621" t="s">
        <v>102786</v>
      </c>
    </row>
    <row r="3622" spans="1:1" x14ac:dyDescent="0.25">
      <c r="A3622" t="s">
        <v>129960</v>
      </c>
    </row>
    <row r="3623" spans="1:1" x14ac:dyDescent="0.25">
      <c r="A3623" t="s">
        <v>352</v>
      </c>
    </row>
    <row r="3624" spans="1:1" x14ac:dyDescent="0.25">
      <c r="A3624" t="s">
        <v>36788</v>
      </c>
    </row>
    <row r="3625" spans="1:1" x14ac:dyDescent="0.25">
      <c r="A3625" t="s">
        <v>140026</v>
      </c>
    </row>
    <row r="3626" spans="1:1" x14ac:dyDescent="0.25">
      <c r="A3626" t="s">
        <v>106182</v>
      </c>
    </row>
    <row r="3627" spans="1:1" x14ac:dyDescent="0.25">
      <c r="A3627" t="s">
        <v>19231</v>
      </c>
    </row>
    <row r="3628" spans="1:1" x14ac:dyDescent="0.25">
      <c r="A3628" t="s">
        <v>38219</v>
      </c>
    </row>
    <row r="3629" spans="1:1" x14ac:dyDescent="0.25">
      <c r="A3629" t="s">
        <v>70645</v>
      </c>
    </row>
    <row r="3630" spans="1:1" x14ac:dyDescent="0.25">
      <c r="A3630" t="s">
        <v>51792</v>
      </c>
    </row>
    <row r="3631" spans="1:1" x14ac:dyDescent="0.25">
      <c r="A3631" t="s">
        <v>83609</v>
      </c>
    </row>
    <row r="3632" spans="1:1" x14ac:dyDescent="0.25">
      <c r="A3632" t="s">
        <v>58221</v>
      </c>
    </row>
    <row r="3633" spans="1:1" x14ac:dyDescent="0.25">
      <c r="A3633" t="s">
        <v>9324</v>
      </c>
    </row>
    <row r="3634" spans="1:1" x14ac:dyDescent="0.25">
      <c r="A3634" t="s">
        <v>9131</v>
      </c>
    </row>
    <row r="3635" spans="1:1" x14ac:dyDescent="0.25">
      <c r="A3635" t="s">
        <v>89352</v>
      </c>
    </row>
    <row r="3636" spans="1:1" x14ac:dyDescent="0.25">
      <c r="A3636" t="s">
        <v>131225</v>
      </c>
    </row>
    <row r="3637" spans="1:1" x14ac:dyDescent="0.25">
      <c r="A3637" t="s">
        <v>114345</v>
      </c>
    </row>
    <row r="3638" spans="1:1" x14ac:dyDescent="0.25">
      <c r="A3638" t="s">
        <v>11235</v>
      </c>
    </row>
    <row r="3639" spans="1:1" x14ac:dyDescent="0.25">
      <c r="A3639" t="s">
        <v>17232</v>
      </c>
    </row>
    <row r="3640" spans="1:1" x14ac:dyDescent="0.25">
      <c r="A3640" t="s">
        <v>77672</v>
      </c>
    </row>
    <row r="3641" spans="1:1" x14ac:dyDescent="0.25">
      <c r="A3641" t="s">
        <v>103592</v>
      </c>
    </row>
    <row r="3642" spans="1:1" x14ac:dyDescent="0.25">
      <c r="A3642" t="s">
        <v>78530</v>
      </c>
    </row>
    <row r="3643" spans="1:1" x14ac:dyDescent="0.25">
      <c r="A3643" t="s">
        <v>130796</v>
      </c>
    </row>
    <row r="3644" spans="1:1" x14ac:dyDescent="0.25">
      <c r="A3644" t="s">
        <v>136494</v>
      </c>
    </row>
    <row r="3645" spans="1:1" x14ac:dyDescent="0.25">
      <c r="A3645" t="s">
        <v>50513</v>
      </c>
    </row>
    <row r="3646" spans="1:1" x14ac:dyDescent="0.25">
      <c r="A3646" t="s">
        <v>49751</v>
      </c>
    </row>
    <row r="3647" spans="1:1" x14ac:dyDescent="0.25">
      <c r="A3647" t="s">
        <v>33560</v>
      </c>
    </row>
    <row r="3648" spans="1:1" x14ac:dyDescent="0.25">
      <c r="A3648" t="s">
        <v>58237</v>
      </c>
    </row>
    <row r="3649" spans="1:1" x14ac:dyDescent="0.25">
      <c r="A3649" t="s">
        <v>139065</v>
      </c>
    </row>
    <row r="3650" spans="1:1" x14ac:dyDescent="0.25">
      <c r="A3650" t="s">
        <v>120078</v>
      </c>
    </row>
    <row r="3651" spans="1:1" x14ac:dyDescent="0.25">
      <c r="A3651" t="s">
        <v>21412</v>
      </c>
    </row>
    <row r="3652" spans="1:1" x14ac:dyDescent="0.25">
      <c r="A3652" t="s">
        <v>46317</v>
      </c>
    </row>
    <row r="3653" spans="1:1" x14ac:dyDescent="0.25">
      <c r="A3653" t="s">
        <v>341</v>
      </c>
    </row>
    <row r="3654" spans="1:1" x14ac:dyDescent="0.25">
      <c r="A3654" t="s">
        <v>53051</v>
      </c>
    </row>
    <row r="3655" spans="1:1" x14ac:dyDescent="0.25">
      <c r="A3655" t="s">
        <v>63269</v>
      </c>
    </row>
    <row r="3656" spans="1:1" x14ac:dyDescent="0.25">
      <c r="A3656" t="s">
        <v>33311</v>
      </c>
    </row>
    <row r="3657" spans="1:1" x14ac:dyDescent="0.25">
      <c r="A3657" t="s">
        <v>9291</v>
      </c>
    </row>
    <row r="3658" spans="1:1" x14ac:dyDescent="0.25">
      <c r="A3658" t="s">
        <v>28272</v>
      </c>
    </row>
    <row r="3659" spans="1:1" x14ac:dyDescent="0.25">
      <c r="A3659" t="s">
        <v>57220</v>
      </c>
    </row>
    <row r="3660" spans="1:1" x14ac:dyDescent="0.25">
      <c r="A3660" t="s">
        <v>109228</v>
      </c>
    </row>
    <row r="3661" spans="1:1" x14ac:dyDescent="0.25">
      <c r="A3661" t="s">
        <v>18814</v>
      </c>
    </row>
    <row r="3662" spans="1:1" x14ac:dyDescent="0.25">
      <c r="A3662" t="s">
        <v>12874</v>
      </c>
    </row>
    <row r="3663" spans="1:1" x14ac:dyDescent="0.25">
      <c r="A3663" t="s">
        <v>40297</v>
      </c>
    </row>
    <row r="3664" spans="1:1" x14ac:dyDescent="0.25">
      <c r="A3664" t="s">
        <v>76976</v>
      </c>
    </row>
    <row r="3665" spans="1:1" x14ac:dyDescent="0.25">
      <c r="A3665" t="s">
        <v>26714</v>
      </c>
    </row>
    <row r="3666" spans="1:1" x14ac:dyDescent="0.25">
      <c r="A3666" t="s">
        <v>100389</v>
      </c>
    </row>
    <row r="3667" spans="1:1" x14ac:dyDescent="0.25">
      <c r="A3667" t="s">
        <v>18011</v>
      </c>
    </row>
    <row r="3668" spans="1:1" x14ac:dyDescent="0.25">
      <c r="A3668" t="s">
        <v>11137</v>
      </c>
    </row>
    <row r="3669" spans="1:1" x14ac:dyDescent="0.25">
      <c r="A3669" t="s">
        <v>54018</v>
      </c>
    </row>
    <row r="3670" spans="1:1" x14ac:dyDescent="0.25">
      <c r="A3670" t="s">
        <v>23411</v>
      </c>
    </row>
    <row r="3671" spans="1:1" x14ac:dyDescent="0.25">
      <c r="A3671" t="s">
        <v>36648</v>
      </c>
    </row>
    <row r="3672" spans="1:1" x14ac:dyDescent="0.25">
      <c r="A3672" t="s">
        <v>10098</v>
      </c>
    </row>
    <row r="3673" spans="1:1" x14ac:dyDescent="0.25">
      <c r="A3673" t="s">
        <v>130807</v>
      </c>
    </row>
    <row r="3674" spans="1:1" x14ac:dyDescent="0.25">
      <c r="A3674" t="s">
        <v>68165</v>
      </c>
    </row>
    <row r="3675" spans="1:1" x14ac:dyDescent="0.25">
      <c r="A3675" t="s">
        <v>65338</v>
      </c>
    </row>
    <row r="3676" spans="1:1" x14ac:dyDescent="0.25">
      <c r="A3676" t="s">
        <v>35134</v>
      </c>
    </row>
    <row r="3677" spans="1:1" x14ac:dyDescent="0.25">
      <c r="A3677" t="s">
        <v>51558</v>
      </c>
    </row>
    <row r="3678" spans="1:1" x14ac:dyDescent="0.25">
      <c r="A3678" t="s">
        <v>13234</v>
      </c>
    </row>
    <row r="3679" spans="1:1" x14ac:dyDescent="0.25">
      <c r="A3679" t="s">
        <v>111755</v>
      </c>
    </row>
    <row r="3680" spans="1:1" x14ac:dyDescent="0.25">
      <c r="A3680" t="s">
        <v>32233</v>
      </c>
    </row>
    <row r="3681" spans="1:1" x14ac:dyDescent="0.25">
      <c r="A3681" t="s">
        <v>21088</v>
      </c>
    </row>
    <row r="3682" spans="1:1" x14ac:dyDescent="0.25">
      <c r="A3682" t="s">
        <v>36304</v>
      </c>
    </row>
    <row r="3683" spans="1:1" x14ac:dyDescent="0.25">
      <c r="A3683" t="s">
        <v>118861</v>
      </c>
    </row>
    <row r="3684" spans="1:1" x14ac:dyDescent="0.25">
      <c r="A3684" t="s">
        <v>34725</v>
      </c>
    </row>
    <row r="3685" spans="1:1" x14ac:dyDescent="0.25">
      <c r="A3685" t="s">
        <v>83426</v>
      </c>
    </row>
    <row r="3686" spans="1:1" x14ac:dyDescent="0.25">
      <c r="A3686" t="s">
        <v>34738</v>
      </c>
    </row>
    <row r="3687" spans="1:1" x14ac:dyDescent="0.25">
      <c r="A3687" t="s">
        <v>13647</v>
      </c>
    </row>
    <row r="3688" spans="1:1" x14ac:dyDescent="0.25">
      <c r="A3688" t="s">
        <v>97080</v>
      </c>
    </row>
    <row r="3689" spans="1:1" x14ac:dyDescent="0.25">
      <c r="A3689" t="s">
        <v>42305</v>
      </c>
    </row>
    <row r="3690" spans="1:1" x14ac:dyDescent="0.25">
      <c r="A3690" t="s">
        <v>121438</v>
      </c>
    </row>
    <row r="3691" spans="1:1" x14ac:dyDescent="0.25">
      <c r="A3691" t="s">
        <v>70964</v>
      </c>
    </row>
    <row r="3692" spans="1:1" x14ac:dyDescent="0.25">
      <c r="A3692" t="s">
        <v>34227</v>
      </c>
    </row>
    <row r="3693" spans="1:1" x14ac:dyDescent="0.25">
      <c r="A3693" t="s">
        <v>25305</v>
      </c>
    </row>
    <row r="3694" spans="1:1" x14ac:dyDescent="0.25">
      <c r="A3694" t="s">
        <v>52617</v>
      </c>
    </row>
    <row r="3695" spans="1:1" x14ac:dyDescent="0.25">
      <c r="A3695" t="s">
        <v>27522</v>
      </c>
    </row>
    <row r="3696" spans="1:1" x14ac:dyDescent="0.25">
      <c r="A3696" t="s">
        <v>13387</v>
      </c>
    </row>
    <row r="3697" spans="1:1" x14ac:dyDescent="0.25">
      <c r="A3697" t="s">
        <v>30552</v>
      </c>
    </row>
    <row r="3698" spans="1:1" x14ac:dyDescent="0.25">
      <c r="A3698" t="s">
        <v>130381</v>
      </c>
    </row>
    <row r="3699" spans="1:1" x14ac:dyDescent="0.25">
      <c r="A3699" t="s">
        <v>44432</v>
      </c>
    </row>
    <row r="3700" spans="1:1" x14ac:dyDescent="0.25">
      <c r="A3700" t="s">
        <v>18768</v>
      </c>
    </row>
    <row r="3701" spans="1:1" x14ac:dyDescent="0.25">
      <c r="A3701" t="s">
        <v>74567</v>
      </c>
    </row>
    <row r="3702" spans="1:1" x14ac:dyDescent="0.25">
      <c r="A3702" t="s">
        <v>22778</v>
      </c>
    </row>
    <row r="3703" spans="1:1" x14ac:dyDescent="0.25">
      <c r="A3703" t="s">
        <v>99565</v>
      </c>
    </row>
    <row r="3704" spans="1:1" x14ac:dyDescent="0.25">
      <c r="A3704" t="s">
        <v>83578</v>
      </c>
    </row>
    <row r="3705" spans="1:1" x14ac:dyDescent="0.25">
      <c r="A3705" t="s">
        <v>64223</v>
      </c>
    </row>
    <row r="3706" spans="1:1" x14ac:dyDescent="0.25">
      <c r="A3706" t="s">
        <v>30959</v>
      </c>
    </row>
    <row r="3707" spans="1:1" x14ac:dyDescent="0.25">
      <c r="A3707" t="s">
        <v>96760</v>
      </c>
    </row>
    <row r="3708" spans="1:1" x14ac:dyDescent="0.25">
      <c r="A3708" t="s">
        <v>11405</v>
      </c>
    </row>
    <row r="3709" spans="1:1" x14ac:dyDescent="0.25">
      <c r="A3709" t="s">
        <v>87432</v>
      </c>
    </row>
    <row r="3710" spans="1:1" x14ac:dyDescent="0.25">
      <c r="A3710" t="s">
        <v>45066</v>
      </c>
    </row>
    <row r="3711" spans="1:1" x14ac:dyDescent="0.25">
      <c r="A3711" t="s">
        <v>58852</v>
      </c>
    </row>
    <row r="3712" spans="1:1" x14ac:dyDescent="0.25">
      <c r="A3712" t="s">
        <v>121478</v>
      </c>
    </row>
    <row r="3713" spans="1:1" x14ac:dyDescent="0.25">
      <c r="A3713" t="s">
        <v>98556</v>
      </c>
    </row>
    <row r="3714" spans="1:1" x14ac:dyDescent="0.25">
      <c r="A3714" t="s">
        <v>60320</v>
      </c>
    </row>
    <row r="3715" spans="1:1" x14ac:dyDescent="0.25">
      <c r="A3715" t="s">
        <v>48747</v>
      </c>
    </row>
    <row r="3716" spans="1:1" x14ac:dyDescent="0.25">
      <c r="A3716" t="s">
        <v>124479</v>
      </c>
    </row>
    <row r="3717" spans="1:1" x14ac:dyDescent="0.25">
      <c r="A3717" t="s">
        <v>32144</v>
      </c>
    </row>
    <row r="3718" spans="1:1" x14ac:dyDescent="0.25">
      <c r="A3718" t="s">
        <v>68374</v>
      </c>
    </row>
    <row r="3719" spans="1:1" x14ac:dyDescent="0.25">
      <c r="A3719" t="s">
        <v>77273</v>
      </c>
    </row>
    <row r="3720" spans="1:1" x14ac:dyDescent="0.25">
      <c r="A3720" t="s">
        <v>62794</v>
      </c>
    </row>
    <row r="3721" spans="1:1" x14ac:dyDescent="0.25">
      <c r="A3721" t="s">
        <v>67305</v>
      </c>
    </row>
    <row r="3722" spans="1:1" x14ac:dyDescent="0.25">
      <c r="A3722" t="s">
        <v>45482</v>
      </c>
    </row>
    <row r="3723" spans="1:1" x14ac:dyDescent="0.25">
      <c r="A3723" t="s">
        <v>122751</v>
      </c>
    </row>
    <row r="3724" spans="1:1" x14ac:dyDescent="0.25">
      <c r="A3724" t="s">
        <v>91735</v>
      </c>
    </row>
    <row r="3725" spans="1:1" x14ac:dyDescent="0.25">
      <c r="A3725" t="s">
        <v>119064</v>
      </c>
    </row>
    <row r="3726" spans="1:1" x14ac:dyDescent="0.25">
      <c r="A3726" t="s">
        <v>58530</v>
      </c>
    </row>
    <row r="3727" spans="1:1" x14ac:dyDescent="0.25">
      <c r="A3727" t="s">
        <v>49755</v>
      </c>
    </row>
    <row r="3728" spans="1:1" x14ac:dyDescent="0.25">
      <c r="A3728" t="s">
        <v>104969</v>
      </c>
    </row>
    <row r="3729" spans="1:1" x14ac:dyDescent="0.25">
      <c r="A3729" t="s">
        <v>28735</v>
      </c>
    </row>
    <row r="3730" spans="1:1" x14ac:dyDescent="0.25">
      <c r="A3730" t="s">
        <v>48663</v>
      </c>
    </row>
    <row r="3731" spans="1:1" x14ac:dyDescent="0.25">
      <c r="A3731" t="s">
        <v>44007</v>
      </c>
    </row>
    <row r="3732" spans="1:1" x14ac:dyDescent="0.25">
      <c r="A3732" t="s">
        <v>95947</v>
      </c>
    </row>
    <row r="3733" spans="1:1" x14ac:dyDescent="0.25">
      <c r="A3733" t="s">
        <v>12782</v>
      </c>
    </row>
    <row r="3734" spans="1:1" x14ac:dyDescent="0.25">
      <c r="A3734" t="s">
        <v>51906</v>
      </c>
    </row>
    <row r="3735" spans="1:1" x14ac:dyDescent="0.25">
      <c r="A3735" t="s">
        <v>109451</v>
      </c>
    </row>
    <row r="3736" spans="1:1" x14ac:dyDescent="0.25">
      <c r="A3736" t="s">
        <v>128230</v>
      </c>
    </row>
    <row r="3737" spans="1:1" x14ac:dyDescent="0.25">
      <c r="A3737" t="s">
        <v>58965</v>
      </c>
    </row>
    <row r="3738" spans="1:1" x14ac:dyDescent="0.25">
      <c r="A3738" t="s">
        <v>22166</v>
      </c>
    </row>
    <row r="3739" spans="1:1" x14ac:dyDescent="0.25">
      <c r="A3739" t="s">
        <v>46865</v>
      </c>
    </row>
    <row r="3740" spans="1:1" x14ac:dyDescent="0.25">
      <c r="A3740" t="s">
        <v>53906</v>
      </c>
    </row>
    <row r="3741" spans="1:1" x14ac:dyDescent="0.25">
      <c r="A3741" t="s">
        <v>115988</v>
      </c>
    </row>
    <row r="3742" spans="1:1" x14ac:dyDescent="0.25">
      <c r="A3742" t="s">
        <v>17950</v>
      </c>
    </row>
    <row r="3743" spans="1:1" x14ac:dyDescent="0.25">
      <c r="A3743" t="s">
        <v>13861</v>
      </c>
    </row>
    <row r="3744" spans="1:1" x14ac:dyDescent="0.25">
      <c r="A3744" t="s">
        <v>103372</v>
      </c>
    </row>
    <row r="3745" spans="1:1" x14ac:dyDescent="0.25">
      <c r="A3745" t="s">
        <v>51832</v>
      </c>
    </row>
    <row r="3746" spans="1:1" x14ac:dyDescent="0.25">
      <c r="A3746" t="s">
        <v>40394</v>
      </c>
    </row>
    <row r="3747" spans="1:1" x14ac:dyDescent="0.25">
      <c r="A3747" t="s">
        <v>10117</v>
      </c>
    </row>
    <row r="3748" spans="1:1" x14ac:dyDescent="0.25">
      <c r="A3748" t="s">
        <v>146247</v>
      </c>
    </row>
    <row r="3749" spans="1:1" x14ac:dyDescent="0.25">
      <c r="A3749" t="s">
        <v>9293</v>
      </c>
    </row>
    <row r="3750" spans="1:1" x14ac:dyDescent="0.25">
      <c r="A3750" t="s">
        <v>110340</v>
      </c>
    </row>
    <row r="3751" spans="1:1" x14ac:dyDescent="0.25">
      <c r="A3751" t="s">
        <v>9132</v>
      </c>
    </row>
    <row r="3752" spans="1:1" x14ac:dyDescent="0.25">
      <c r="A3752" t="s">
        <v>21215</v>
      </c>
    </row>
    <row r="3753" spans="1:1" x14ac:dyDescent="0.25">
      <c r="A3753" t="s">
        <v>90730</v>
      </c>
    </row>
    <row r="3754" spans="1:1" x14ac:dyDescent="0.25">
      <c r="A3754" t="s">
        <v>114237</v>
      </c>
    </row>
    <row r="3755" spans="1:1" x14ac:dyDescent="0.25">
      <c r="A3755" t="s">
        <v>45263</v>
      </c>
    </row>
    <row r="3756" spans="1:1" x14ac:dyDescent="0.25">
      <c r="A3756" t="s">
        <v>21430</v>
      </c>
    </row>
    <row r="3757" spans="1:1" x14ac:dyDescent="0.25">
      <c r="A3757" t="s">
        <v>9194</v>
      </c>
    </row>
    <row r="3758" spans="1:1" x14ac:dyDescent="0.25">
      <c r="A3758" t="s">
        <v>102834</v>
      </c>
    </row>
    <row r="3759" spans="1:1" x14ac:dyDescent="0.25">
      <c r="A3759" t="s">
        <v>68427</v>
      </c>
    </row>
    <row r="3760" spans="1:1" x14ac:dyDescent="0.25">
      <c r="A3760" t="s">
        <v>146248</v>
      </c>
    </row>
    <row r="3761" spans="1:1" x14ac:dyDescent="0.25">
      <c r="A3761" t="s">
        <v>19129</v>
      </c>
    </row>
    <row r="3762" spans="1:1" x14ac:dyDescent="0.25">
      <c r="A3762" t="s">
        <v>87856</v>
      </c>
    </row>
    <row r="3763" spans="1:1" x14ac:dyDescent="0.25">
      <c r="A3763" t="s">
        <v>48772</v>
      </c>
    </row>
    <row r="3764" spans="1:1" x14ac:dyDescent="0.25">
      <c r="A3764" t="s">
        <v>79330</v>
      </c>
    </row>
    <row r="3765" spans="1:1" x14ac:dyDescent="0.25">
      <c r="A3765" t="s">
        <v>79546</v>
      </c>
    </row>
    <row r="3766" spans="1:1" x14ac:dyDescent="0.25">
      <c r="A3766" t="s">
        <v>124962</v>
      </c>
    </row>
    <row r="3767" spans="1:1" x14ac:dyDescent="0.25">
      <c r="A3767" t="s">
        <v>92323</v>
      </c>
    </row>
    <row r="3768" spans="1:1" x14ac:dyDescent="0.25">
      <c r="A3768" t="s">
        <v>36614</v>
      </c>
    </row>
    <row r="3769" spans="1:1" x14ac:dyDescent="0.25">
      <c r="A3769" t="s">
        <v>85582</v>
      </c>
    </row>
    <row r="3770" spans="1:1" x14ac:dyDescent="0.25">
      <c r="A3770" t="s">
        <v>69068</v>
      </c>
    </row>
    <row r="3771" spans="1:1" x14ac:dyDescent="0.25">
      <c r="A3771" t="s">
        <v>59448</v>
      </c>
    </row>
    <row r="3772" spans="1:1" x14ac:dyDescent="0.25">
      <c r="A3772" t="s">
        <v>30111</v>
      </c>
    </row>
    <row r="3773" spans="1:1" x14ac:dyDescent="0.25">
      <c r="A3773" t="s">
        <v>131749</v>
      </c>
    </row>
    <row r="3774" spans="1:1" x14ac:dyDescent="0.25">
      <c r="A3774" t="s">
        <v>54289</v>
      </c>
    </row>
    <row r="3775" spans="1:1" x14ac:dyDescent="0.25">
      <c r="A3775" t="s">
        <v>49034</v>
      </c>
    </row>
    <row r="3776" spans="1:1" x14ac:dyDescent="0.25">
      <c r="A3776" t="s">
        <v>142308</v>
      </c>
    </row>
    <row r="3777" spans="1:1" x14ac:dyDescent="0.25">
      <c r="A3777" t="s">
        <v>95702</v>
      </c>
    </row>
    <row r="3778" spans="1:1" x14ac:dyDescent="0.25">
      <c r="A3778" t="s">
        <v>19759</v>
      </c>
    </row>
    <row r="3779" spans="1:1" x14ac:dyDescent="0.25">
      <c r="A3779" t="s">
        <v>17809</v>
      </c>
    </row>
    <row r="3780" spans="1:1" x14ac:dyDescent="0.25">
      <c r="A3780" t="s">
        <v>1211</v>
      </c>
    </row>
    <row r="3781" spans="1:1" x14ac:dyDescent="0.25">
      <c r="A3781" t="s">
        <v>146249</v>
      </c>
    </row>
    <row r="3782" spans="1:1" x14ac:dyDescent="0.25">
      <c r="A3782" t="s">
        <v>82006</v>
      </c>
    </row>
    <row r="3783" spans="1:1" x14ac:dyDescent="0.25">
      <c r="A3783" t="s">
        <v>79901</v>
      </c>
    </row>
    <row r="3784" spans="1:1" x14ac:dyDescent="0.25">
      <c r="A3784" t="s">
        <v>31253</v>
      </c>
    </row>
    <row r="3785" spans="1:1" x14ac:dyDescent="0.25">
      <c r="A3785" t="s">
        <v>18474</v>
      </c>
    </row>
    <row r="3786" spans="1:1" x14ac:dyDescent="0.25">
      <c r="A3786" t="s">
        <v>82654</v>
      </c>
    </row>
    <row r="3787" spans="1:1" x14ac:dyDescent="0.25">
      <c r="A3787" t="s">
        <v>26850</v>
      </c>
    </row>
    <row r="3788" spans="1:1" x14ac:dyDescent="0.25">
      <c r="A3788" t="s">
        <v>146250</v>
      </c>
    </row>
    <row r="3789" spans="1:1" x14ac:dyDescent="0.25">
      <c r="A3789" t="s">
        <v>131433</v>
      </c>
    </row>
    <row r="3790" spans="1:1" x14ac:dyDescent="0.25">
      <c r="A3790" t="s">
        <v>87617</v>
      </c>
    </row>
    <row r="3791" spans="1:1" x14ac:dyDescent="0.25">
      <c r="A3791" t="s">
        <v>131421</v>
      </c>
    </row>
    <row r="3792" spans="1:1" x14ac:dyDescent="0.25">
      <c r="A3792" t="s">
        <v>50508</v>
      </c>
    </row>
    <row r="3793" spans="1:1" x14ac:dyDescent="0.25">
      <c r="A3793" t="s">
        <v>33846</v>
      </c>
    </row>
    <row r="3794" spans="1:1" x14ac:dyDescent="0.25">
      <c r="A3794" t="s">
        <v>27551</v>
      </c>
    </row>
    <row r="3795" spans="1:1" x14ac:dyDescent="0.25">
      <c r="A3795" t="s">
        <v>107213</v>
      </c>
    </row>
    <row r="3796" spans="1:1" x14ac:dyDescent="0.25">
      <c r="A3796" t="s">
        <v>144703</v>
      </c>
    </row>
    <row r="3797" spans="1:1" x14ac:dyDescent="0.25">
      <c r="A3797" t="s">
        <v>13012</v>
      </c>
    </row>
    <row r="3798" spans="1:1" x14ac:dyDescent="0.25">
      <c r="A3798" t="s">
        <v>66690</v>
      </c>
    </row>
    <row r="3799" spans="1:1" x14ac:dyDescent="0.25">
      <c r="A3799" t="s">
        <v>70451</v>
      </c>
    </row>
    <row r="3800" spans="1:1" x14ac:dyDescent="0.25">
      <c r="A3800" t="s">
        <v>54278</v>
      </c>
    </row>
    <row r="3801" spans="1:1" x14ac:dyDescent="0.25">
      <c r="A3801" t="s">
        <v>1017</v>
      </c>
    </row>
    <row r="3802" spans="1:1" x14ac:dyDescent="0.25">
      <c r="A3802" t="s">
        <v>14989</v>
      </c>
    </row>
    <row r="3803" spans="1:1" x14ac:dyDescent="0.25">
      <c r="A3803" t="s">
        <v>28848</v>
      </c>
    </row>
    <row r="3804" spans="1:1" x14ac:dyDescent="0.25">
      <c r="A3804" t="s">
        <v>10585</v>
      </c>
    </row>
    <row r="3805" spans="1:1" x14ac:dyDescent="0.25">
      <c r="A3805" t="s">
        <v>92746</v>
      </c>
    </row>
    <row r="3806" spans="1:1" x14ac:dyDescent="0.25">
      <c r="A3806" t="s">
        <v>26999</v>
      </c>
    </row>
    <row r="3807" spans="1:1" x14ac:dyDescent="0.25">
      <c r="A3807" t="s">
        <v>24608</v>
      </c>
    </row>
    <row r="3808" spans="1:1" x14ac:dyDescent="0.25">
      <c r="A3808" t="s">
        <v>16173</v>
      </c>
    </row>
    <row r="3809" spans="1:1" x14ac:dyDescent="0.25">
      <c r="A3809" t="s">
        <v>59719</v>
      </c>
    </row>
    <row r="3810" spans="1:1" x14ac:dyDescent="0.25">
      <c r="A3810" t="s">
        <v>13553</v>
      </c>
    </row>
    <row r="3811" spans="1:1" x14ac:dyDescent="0.25">
      <c r="A3811" t="s">
        <v>64522</v>
      </c>
    </row>
    <row r="3812" spans="1:1" x14ac:dyDescent="0.25">
      <c r="A3812" t="s">
        <v>25333</v>
      </c>
    </row>
    <row r="3813" spans="1:1" x14ac:dyDescent="0.25">
      <c r="A3813" t="s">
        <v>15729</v>
      </c>
    </row>
    <row r="3814" spans="1:1" x14ac:dyDescent="0.25">
      <c r="A3814" t="s">
        <v>13143</v>
      </c>
    </row>
    <row r="3815" spans="1:1" x14ac:dyDescent="0.25">
      <c r="A3815" t="s">
        <v>11097</v>
      </c>
    </row>
    <row r="3816" spans="1:1" x14ac:dyDescent="0.25">
      <c r="A3816" t="s">
        <v>84888</v>
      </c>
    </row>
    <row r="3817" spans="1:1" x14ac:dyDescent="0.25">
      <c r="A3817" t="s">
        <v>65532</v>
      </c>
    </row>
    <row r="3818" spans="1:1" x14ac:dyDescent="0.25">
      <c r="A3818" t="s">
        <v>22736</v>
      </c>
    </row>
    <row r="3819" spans="1:1" x14ac:dyDescent="0.25">
      <c r="A3819" t="s">
        <v>9212</v>
      </c>
    </row>
    <row r="3820" spans="1:1" x14ac:dyDescent="0.25">
      <c r="A3820" t="s">
        <v>135156</v>
      </c>
    </row>
    <row r="3821" spans="1:1" x14ac:dyDescent="0.25">
      <c r="A3821" t="s">
        <v>52650</v>
      </c>
    </row>
    <row r="3822" spans="1:1" x14ac:dyDescent="0.25">
      <c r="A3822" t="s">
        <v>36629</v>
      </c>
    </row>
    <row r="3823" spans="1:1" x14ac:dyDescent="0.25">
      <c r="A3823" t="s">
        <v>53242</v>
      </c>
    </row>
    <row r="3824" spans="1:1" x14ac:dyDescent="0.25">
      <c r="A3824" t="s">
        <v>109716</v>
      </c>
    </row>
    <row r="3825" spans="1:1" x14ac:dyDescent="0.25">
      <c r="A3825" t="s">
        <v>67171</v>
      </c>
    </row>
    <row r="3826" spans="1:1" x14ac:dyDescent="0.25">
      <c r="A3826" t="s">
        <v>146251</v>
      </c>
    </row>
    <row r="3827" spans="1:1" x14ac:dyDescent="0.25">
      <c r="A3827" t="s">
        <v>11296</v>
      </c>
    </row>
    <row r="3828" spans="1:1" x14ac:dyDescent="0.25">
      <c r="A3828" t="s">
        <v>19280</v>
      </c>
    </row>
    <row r="3829" spans="1:1" x14ac:dyDescent="0.25">
      <c r="A3829" t="s">
        <v>111500</v>
      </c>
    </row>
    <row r="3830" spans="1:1" x14ac:dyDescent="0.25">
      <c r="A3830" t="s">
        <v>63471</v>
      </c>
    </row>
    <row r="3831" spans="1:1" x14ac:dyDescent="0.25">
      <c r="A3831" t="s">
        <v>74345</v>
      </c>
    </row>
    <row r="3832" spans="1:1" x14ac:dyDescent="0.25">
      <c r="A3832" t="s">
        <v>18495</v>
      </c>
    </row>
    <row r="3833" spans="1:1" x14ac:dyDescent="0.25">
      <c r="A3833" t="s">
        <v>140556</v>
      </c>
    </row>
    <row r="3834" spans="1:1" x14ac:dyDescent="0.25">
      <c r="A3834" t="s">
        <v>13850</v>
      </c>
    </row>
    <row r="3835" spans="1:1" x14ac:dyDescent="0.25">
      <c r="A3835" t="s">
        <v>40597</v>
      </c>
    </row>
    <row r="3836" spans="1:1" x14ac:dyDescent="0.25">
      <c r="A3836" t="s">
        <v>117065</v>
      </c>
    </row>
    <row r="3837" spans="1:1" x14ac:dyDescent="0.25">
      <c r="A3837" t="s">
        <v>55489</v>
      </c>
    </row>
    <row r="3838" spans="1:1" x14ac:dyDescent="0.25">
      <c r="A3838" t="s">
        <v>78040</v>
      </c>
    </row>
    <row r="3839" spans="1:1" x14ac:dyDescent="0.25">
      <c r="A3839" t="s">
        <v>46765</v>
      </c>
    </row>
    <row r="3840" spans="1:1" x14ac:dyDescent="0.25">
      <c r="A3840" t="s">
        <v>15215</v>
      </c>
    </row>
    <row r="3841" spans="1:1" x14ac:dyDescent="0.25">
      <c r="A3841" t="s">
        <v>54727</v>
      </c>
    </row>
    <row r="3842" spans="1:1" x14ac:dyDescent="0.25">
      <c r="A3842" t="s">
        <v>136628</v>
      </c>
    </row>
    <row r="3843" spans="1:1" x14ac:dyDescent="0.25">
      <c r="A3843" t="s">
        <v>146252</v>
      </c>
    </row>
    <row r="3844" spans="1:1" x14ac:dyDescent="0.25">
      <c r="A3844" t="s">
        <v>1025</v>
      </c>
    </row>
    <row r="3845" spans="1:1" x14ac:dyDescent="0.25">
      <c r="A3845" t="s">
        <v>33277</v>
      </c>
    </row>
    <row r="3846" spans="1:1" x14ac:dyDescent="0.25">
      <c r="A3846" t="s">
        <v>93353</v>
      </c>
    </row>
    <row r="3847" spans="1:1" x14ac:dyDescent="0.25">
      <c r="A3847" t="s">
        <v>90583</v>
      </c>
    </row>
    <row r="3848" spans="1:1" x14ac:dyDescent="0.25">
      <c r="A3848" t="s">
        <v>38850</v>
      </c>
    </row>
    <row r="3849" spans="1:1" x14ac:dyDescent="0.25">
      <c r="A3849" t="s">
        <v>143181</v>
      </c>
    </row>
    <row r="3850" spans="1:1" x14ac:dyDescent="0.25">
      <c r="A3850" t="s">
        <v>104537</v>
      </c>
    </row>
    <row r="3851" spans="1:1" x14ac:dyDescent="0.25">
      <c r="A3851" t="s">
        <v>75168</v>
      </c>
    </row>
    <row r="3852" spans="1:1" x14ac:dyDescent="0.25">
      <c r="A3852" t="s">
        <v>95674</v>
      </c>
    </row>
    <row r="3853" spans="1:1" x14ac:dyDescent="0.25">
      <c r="A3853" t="s">
        <v>49337</v>
      </c>
    </row>
    <row r="3854" spans="1:1" x14ac:dyDescent="0.25">
      <c r="A3854" t="s">
        <v>9101</v>
      </c>
    </row>
    <row r="3855" spans="1:1" x14ac:dyDescent="0.25">
      <c r="A3855" t="s">
        <v>10127</v>
      </c>
    </row>
    <row r="3856" spans="1:1" x14ac:dyDescent="0.25">
      <c r="A3856" t="s">
        <v>57586</v>
      </c>
    </row>
    <row r="3857" spans="1:1" x14ac:dyDescent="0.25">
      <c r="A3857" t="s">
        <v>74204</v>
      </c>
    </row>
    <row r="3858" spans="1:1" x14ac:dyDescent="0.25">
      <c r="A3858" t="s">
        <v>39890</v>
      </c>
    </row>
    <row r="3859" spans="1:1" x14ac:dyDescent="0.25">
      <c r="A3859" t="s">
        <v>137567</v>
      </c>
    </row>
    <row r="3860" spans="1:1" x14ac:dyDescent="0.25">
      <c r="A3860" t="s">
        <v>77463</v>
      </c>
    </row>
    <row r="3861" spans="1:1" x14ac:dyDescent="0.25">
      <c r="A3861" t="s">
        <v>146253</v>
      </c>
    </row>
    <row r="3862" spans="1:1" x14ac:dyDescent="0.25">
      <c r="A3862" t="s">
        <v>123652</v>
      </c>
    </row>
    <row r="3863" spans="1:1" x14ac:dyDescent="0.25">
      <c r="A3863" t="s">
        <v>92331</v>
      </c>
    </row>
    <row r="3864" spans="1:1" x14ac:dyDescent="0.25">
      <c r="A3864" t="s">
        <v>14592</v>
      </c>
    </row>
    <row r="3865" spans="1:1" x14ac:dyDescent="0.25">
      <c r="A3865" t="s">
        <v>27683</v>
      </c>
    </row>
    <row r="3866" spans="1:1" x14ac:dyDescent="0.25">
      <c r="A3866" t="s">
        <v>605</v>
      </c>
    </row>
    <row r="3867" spans="1:1" x14ac:dyDescent="0.25">
      <c r="A3867" t="s">
        <v>97508</v>
      </c>
    </row>
    <row r="3868" spans="1:1" x14ac:dyDescent="0.25">
      <c r="A3868" t="s">
        <v>104997</v>
      </c>
    </row>
    <row r="3869" spans="1:1" x14ac:dyDescent="0.25">
      <c r="A3869" t="s">
        <v>88303</v>
      </c>
    </row>
    <row r="3870" spans="1:1" x14ac:dyDescent="0.25">
      <c r="A3870" t="s">
        <v>89493</v>
      </c>
    </row>
    <row r="3871" spans="1:1" x14ac:dyDescent="0.25">
      <c r="A3871" t="s">
        <v>141625</v>
      </c>
    </row>
    <row r="3872" spans="1:1" x14ac:dyDescent="0.25">
      <c r="A3872" t="s">
        <v>58841</v>
      </c>
    </row>
    <row r="3873" spans="1:1" x14ac:dyDescent="0.25">
      <c r="A3873" t="s">
        <v>28305</v>
      </c>
    </row>
    <row r="3874" spans="1:1" x14ac:dyDescent="0.25">
      <c r="A3874" t="s">
        <v>41231</v>
      </c>
    </row>
    <row r="3875" spans="1:1" x14ac:dyDescent="0.25">
      <c r="A3875" t="s">
        <v>9144</v>
      </c>
    </row>
    <row r="3876" spans="1:1" x14ac:dyDescent="0.25">
      <c r="A3876" t="s">
        <v>230</v>
      </c>
    </row>
    <row r="3877" spans="1:1" x14ac:dyDescent="0.25">
      <c r="A3877" t="s">
        <v>34466</v>
      </c>
    </row>
    <row r="3878" spans="1:1" x14ac:dyDescent="0.25">
      <c r="A3878" t="s">
        <v>68871</v>
      </c>
    </row>
    <row r="3879" spans="1:1" x14ac:dyDescent="0.25">
      <c r="A3879" t="s">
        <v>24561</v>
      </c>
    </row>
    <row r="3880" spans="1:1" x14ac:dyDescent="0.25">
      <c r="A3880" t="s">
        <v>146254</v>
      </c>
    </row>
    <row r="3881" spans="1:1" x14ac:dyDescent="0.25">
      <c r="A3881" t="s">
        <v>130908</v>
      </c>
    </row>
    <row r="3882" spans="1:1" x14ac:dyDescent="0.25">
      <c r="A3882" t="s">
        <v>47825</v>
      </c>
    </row>
    <row r="3883" spans="1:1" x14ac:dyDescent="0.25">
      <c r="A3883" t="s">
        <v>146255</v>
      </c>
    </row>
    <row r="3884" spans="1:1" x14ac:dyDescent="0.25">
      <c r="A3884" t="s">
        <v>95949</v>
      </c>
    </row>
    <row r="3885" spans="1:1" x14ac:dyDescent="0.25">
      <c r="A3885" t="s">
        <v>118897</v>
      </c>
    </row>
    <row r="3886" spans="1:1" x14ac:dyDescent="0.25">
      <c r="A3886" t="s">
        <v>22567</v>
      </c>
    </row>
    <row r="3887" spans="1:1" x14ac:dyDescent="0.25">
      <c r="A3887" t="s">
        <v>42343</v>
      </c>
    </row>
    <row r="3888" spans="1:1" x14ac:dyDescent="0.25">
      <c r="A3888" t="s">
        <v>23188</v>
      </c>
    </row>
    <row r="3889" spans="1:1" x14ac:dyDescent="0.25">
      <c r="A3889" t="s">
        <v>34982</v>
      </c>
    </row>
    <row r="3890" spans="1:1" x14ac:dyDescent="0.25">
      <c r="A3890" t="s">
        <v>60824</v>
      </c>
    </row>
    <row r="3891" spans="1:1" x14ac:dyDescent="0.25">
      <c r="A3891" t="s">
        <v>73710</v>
      </c>
    </row>
    <row r="3892" spans="1:1" x14ac:dyDescent="0.25">
      <c r="A3892" t="s">
        <v>79198</v>
      </c>
    </row>
    <row r="3893" spans="1:1" x14ac:dyDescent="0.25">
      <c r="A3893" t="s">
        <v>33394</v>
      </c>
    </row>
    <row r="3894" spans="1:1" x14ac:dyDescent="0.25">
      <c r="A3894" t="s">
        <v>123455</v>
      </c>
    </row>
    <row r="3895" spans="1:1" x14ac:dyDescent="0.25">
      <c r="A3895" t="s">
        <v>27597</v>
      </c>
    </row>
    <row r="3896" spans="1:1" x14ac:dyDescent="0.25">
      <c r="A3896" t="s">
        <v>69427</v>
      </c>
    </row>
    <row r="3897" spans="1:1" x14ac:dyDescent="0.25">
      <c r="A3897" t="s">
        <v>19631</v>
      </c>
    </row>
    <row r="3898" spans="1:1" x14ac:dyDescent="0.25">
      <c r="A3898" t="s">
        <v>74169</v>
      </c>
    </row>
    <row r="3899" spans="1:1" x14ac:dyDescent="0.25">
      <c r="A3899" t="s">
        <v>44586</v>
      </c>
    </row>
    <row r="3900" spans="1:1" x14ac:dyDescent="0.25">
      <c r="A3900" t="s">
        <v>9200</v>
      </c>
    </row>
    <row r="3901" spans="1:1" x14ac:dyDescent="0.25">
      <c r="A3901" t="s">
        <v>11384</v>
      </c>
    </row>
    <row r="3902" spans="1:1" x14ac:dyDescent="0.25">
      <c r="A3902" t="s">
        <v>97067</v>
      </c>
    </row>
    <row r="3903" spans="1:1" x14ac:dyDescent="0.25">
      <c r="A3903" t="s">
        <v>782</v>
      </c>
    </row>
    <row r="3904" spans="1:1" x14ac:dyDescent="0.25">
      <c r="A3904" t="s">
        <v>53533</v>
      </c>
    </row>
    <row r="3905" spans="1:1" x14ac:dyDescent="0.25">
      <c r="A3905" t="s">
        <v>32039</v>
      </c>
    </row>
    <row r="3906" spans="1:1" x14ac:dyDescent="0.25">
      <c r="A3906" t="s">
        <v>82321</v>
      </c>
    </row>
    <row r="3907" spans="1:1" x14ac:dyDescent="0.25">
      <c r="A3907" t="s">
        <v>17727</v>
      </c>
    </row>
    <row r="3908" spans="1:1" x14ac:dyDescent="0.25">
      <c r="A3908" t="s">
        <v>17795</v>
      </c>
    </row>
    <row r="3909" spans="1:1" x14ac:dyDescent="0.25">
      <c r="A3909" t="s">
        <v>30297</v>
      </c>
    </row>
    <row r="3910" spans="1:1" x14ac:dyDescent="0.25">
      <c r="A3910" t="s">
        <v>27436</v>
      </c>
    </row>
    <row r="3911" spans="1:1" x14ac:dyDescent="0.25">
      <c r="A3911" t="s">
        <v>11768</v>
      </c>
    </row>
    <row r="3912" spans="1:1" x14ac:dyDescent="0.25">
      <c r="A3912" t="s">
        <v>66970</v>
      </c>
    </row>
    <row r="3913" spans="1:1" x14ac:dyDescent="0.25">
      <c r="A3913" t="s">
        <v>64083</v>
      </c>
    </row>
    <row r="3914" spans="1:1" x14ac:dyDescent="0.25">
      <c r="A3914" t="s">
        <v>104469</v>
      </c>
    </row>
    <row r="3915" spans="1:1" x14ac:dyDescent="0.25">
      <c r="A3915" t="s">
        <v>146256</v>
      </c>
    </row>
    <row r="3916" spans="1:1" x14ac:dyDescent="0.25">
      <c r="A3916" t="s">
        <v>38621</v>
      </c>
    </row>
    <row r="3917" spans="1:1" x14ac:dyDescent="0.25">
      <c r="A3917" t="s">
        <v>101826</v>
      </c>
    </row>
    <row r="3918" spans="1:1" x14ac:dyDescent="0.25">
      <c r="A3918" t="s">
        <v>128672</v>
      </c>
    </row>
    <row r="3919" spans="1:1" x14ac:dyDescent="0.25">
      <c r="A3919" t="s">
        <v>78892</v>
      </c>
    </row>
    <row r="3920" spans="1:1" x14ac:dyDescent="0.25">
      <c r="A3920" t="s">
        <v>1125</v>
      </c>
    </row>
    <row r="3921" spans="1:1" x14ac:dyDescent="0.25">
      <c r="A3921" t="s">
        <v>56927</v>
      </c>
    </row>
    <row r="3922" spans="1:1" x14ac:dyDescent="0.25">
      <c r="A3922" t="s">
        <v>119018</v>
      </c>
    </row>
    <row r="3923" spans="1:1" x14ac:dyDescent="0.25">
      <c r="A3923" t="s">
        <v>13655</v>
      </c>
    </row>
    <row r="3924" spans="1:1" x14ac:dyDescent="0.25">
      <c r="A3924" t="s">
        <v>96038</v>
      </c>
    </row>
    <row r="3925" spans="1:1" x14ac:dyDescent="0.25">
      <c r="A3925" t="s">
        <v>36671</v>
      </c>
    </row>
    <row r="3926" spans="1:1" x14ac:dyDescent="0.25">
      <c r="A3926" t="s">
        <v>39832</v>
      </c>
    </row>
    <row r="3927" spans="1:1" x14ac:dyDescent="0.25">
      <c r="A3927" t="s">
        <v>43217</v>
      </c>
    </row>
    <row r="3928" spans="1:1" x14ac:dyDescent="0.25">
      <c r="A3928" t="s">
        <v>115362</v>
      </c>
    </row>
    <row r="3929" spans="1:1" x14ac:dyDescent="0.25">
      <c r="A3929" t="s">
        <v>18217</v>
      </c>
    </row>
    <row r="3930" spans="1:1" x14ac:dyDescent="0.25">
      <c r="A3930" t="s">
        <v>95283</v>
      </c>
    </row>
    <row r="3931" spans="1:1" x14ac:dyDescent="0.25">
      <c r="A3931" t="s">
        <v>131469</v>
      </c>
    </row>
    <row r="3932" spans="1:1" x14ac:dyDescent="0.25">
      <c r="A3932" t="s">
        <v>17239</v>
      </c>
    </row>
    <row r="3933" spans="1:1" x14ac:dyDescent="0.25">
      <c r="A3933" t="s">
        <v>61352</v>
      </c>
    </row>
    <row r="3934" spans="1:1" x14ac:dyDescent="0.25">
      <c r="A3934" t="s">
        <v>21780</v>
      </c>
    </row>
    <row r="3935" spans="1:1" x14ac:dyDescent="0.25">
      <c r="A3935" t="s">
        <v>30969</v>
      </c>
    </row>
    <row r="3936" spans="1:1" x14ac:dyDescent="0.25">
      <c r="A3936" t="s">
        <v>17165</v>
      </c>
    </row>
    <row r="3937" spans="1:1" x14ac:dyDescent="0.25">
      <c r="A3937" t="s">
        <v>47387</v>
      </c>
    </row>
    <row r="3938" spans="1:1" x14ac:dyDescent="0.25">
      <c r="A3938" t="s">
        <v>93594</v>
      </c>
    </row>
    <row r="3939" spans="1:1" x14ac:dyDescent="0.25">
      <c r="A3939" t="s">
        <v>31404</v>
      </c>
    </row>
    <row r="3940" spans="1:1" x14ac:dyDescent="0.25">
      <c r="A3940" t="s">
        <v>36050</v>
      </c>
    </row>
    <row r="3941" spans="1:1" x14ac:dyDescent="0.25">
      <c r="A3941" t="s">
        <v>67400</v>
      </c>
    </row>
    <row r="3942" spans="1:1" x14ac:dyDescent="0.25">
      <c r="A3942" t="s">
        <v>103102</v>
      </c>
    </row>
    <row r="3943" spans="1:1" x14ac:dyDescent="0.25">
      <c r="A3943" t="s">
        <v>17978</v>
      </c>
    </row>
    <row r="3944" spans="1:1" x14ac:dyDescent="0.25">
      <c r="A3944" t="s">
        <v>64175</v>
      </c>
    </row>
    <row r="3945" spans="1:1" x14ac:dyDescent="0.25">
      <c r="A3945" t="s">
        <v>17489</v>
      </c>
    </row>
    <row r="3946" spans="1:1" x14ac:dyDescent="0.25">
      <c r="A3946" t="s">
        <v>23638</v>
      </c>
    </row>
    <row r="3947" spans="1:1" x14ac:dyDescent="0.25">
      <c r="A3947" t="s">
        <v>53438</v>
      </c>
    </row>
    <row r="3948" spans="1:1" x14ac:dyDescent="0.25">
      <c r="A3948" t="s">
        <v>668</v>
      </c>
    </row>
    <row r="3949" spans="1:1" x14ac:dyDescent="0.25">
      <c r="A3949" t="s">
        <v>135162</v>
      </c>
    </row>
    <row r="3950" spans="1:1" x14ac:dyDescent="0.25">
      <c r="A3950" t="s">
        <v>50605</v>
      </c>
    </row>
    <row r="3951" spans="1:1" x14ac:dyDescent="0.25">
      <c r="A3951" t="s">
        <v>13091</v>
      </c>
    </row>
    <row r="3952" spans="1:1" x14ac:dyDescent="0.25">
      <c r="A3952" t="s">
        <v>105455</v>
      </c>
    </row>
    <row r="3953" spans="1:1" x14ac:dyDescent="0.25">
      <c r="A3953" t="s">
        <v>23825</v>
      </c>
    </row>
    <row r="3954" spans="1:1" x14ac:dyDescent="0.25">
      <c r="A3954" t="s">
        <v>130477</v>
      </c>
    </row>
    <row r="3955" spans="1:1" x14ac:dyDescent="0.25">
      <c r="A3955" t="s">
        <v>90839</v>
      </c>
    </row>
    <row r="3956" spans="1:1" x14ac:dyDescent="0.25">
      <c r="A3956" t="s">
        <v>14873</v>
      </c>
    </row>
    <row r="3957" spans="1:1" x14ac:dyDescent="0.25">
      <c r="A3957" t="s">
        <v>134712</v>
      </c>
    </row>
    <row r="3958" spans="1:1" x14ac:dyDescent="0.25">
      <c r="A3958" t="s">
        <v>78609</v>
      </c>
    </row>
    <row r="3959" spans="1:1" x14ac:dyDescent="0.25">
      <c r="A3959" t="s">
        <v>23323</v>
      </c>
    </row>
    <row r="3960" spans="1:1" x14ac:dyDescent="0.25">
      <c r="A3960" t="s">
        <v>109052</v>
      </c>
    </row>
    <row r="3961" spans="1:1" x14ac:dyDescent="0.25">
      <c r="A3961" t="s">
        <v>77934</v>
      </c>
    </row>
    <row r="3962" spans="1:1" x14ac:dyDescent="0.25">
      <c r="A3962" t="s">
        <v>53065</v>
      </c>
    </row>
    <row r="3963" spans="1:1" x14ac:dyDescent="0.25">
      <c r="A3963" t="s">
        <v>35457</v>
      </c>
    </row>
    <row r="3964" spans="1:1" x14ac:dyDescent="0.25">
      <c r="A3964" t="s">
        <v>109336</v>
      </c>
    </row>
    <row r="3965" spans="1:1" x14ac:dyDescent="0.25">
      <c r="A3965" t="s">
        <v>91466</v>
      </c>
    </row>
    <row r="3966" spans="1:1" x14ac:dyDescent="0.25">
      <c r="A3966" t="s">
        <v>10556</v>
      </c>
    </row>
    <row r="3967" spans="1:1" x14ac:dyDescent="0.25">
      <c r="A3967" t="s">
        <v>12884</v>
      </c>
    </row>
    <row r="3968" spans="1:1" x14ac:dyDescent="0.25">
      <c r="A3968" t="s">
        <v>1252</v>
      </c>
    </row>
    <row r="3969" spans="1:1" x14ac:dyDescent="0.25">
      <c r="A3969" t="s">
        <v>35491</v>
      </c>
    </row>
    <row r="3970" spans="1:1" x14ac:dyDescent="0.25">
      <c r="A3970" t="s">
        <v>21794</v>
      </c>
    </row>
    <row r="3971" spans="1:1" x14ac:dyDescent="0.25">
      <c r="A3971" t="s">
        <v>78013</v>
      </c>
    </row>
    <row r="3972" spans="1:1" x14ac:dyDescent="0.25">
      <c r="A3972" t="s">
        <v>13578</v>
      </c>
    </row>
    <row r="3973" spans="1:1" x14ac:dyDescent="0.25">
      <c r="A3973" t="s">
        <v>23873</v>
      </c>
    </row>
    <row r="3974" spans="1:1" x14ac:dyDescent="0.25">
      <c r="A3974" t="s">
        <v>88931</v>
      </c>
    </row>
    <row r="3975" spans="1:1" x14ac:dyDescent="0.25">
      <c r="A3975" t="s">
        <v>27232</v>
      </c>
    </row>
    <row r="3976" spans="1:1" x14ac:dyDescent="0.25">
      <c r="A3976" t="s">
        <v>79612</v>
      </c>
    </row>
    <row r="3977" spans="1:1" x14ac:dyDescent="0.25">
      <c r="A3977" t="s">
        <v>66119</v>
      </c>
    </row>
    <row r="3978" spans="1:1" x14ac:dyDescent="0.25">
      <c r="A3978" t="s">
        <v>28220</v>
      </c>
    </row>
    <row r="3979" spans="1:1" x14ac:dyDescent="0.25">
      <c r="A3979" t="s">
        <v>96849</v>
      </c>
    </row>
    <row r="3980" spans="1:1" x14ac:dyDescent="0.25">
      <c r="A3980" t="s">
        <v>109102</v>
      </c>
    </row>
    <row r="3981" spans="1:1" x14ac:dyDescent="0.25">
      <c r="A3981" t="s">
        <v>84302</v>
      </c>
    </row>
    <row r="3982" spans="1:1" x14ac:dyDescent="0.25">
      <c r="A3982" t="s">
        <v>64418</v>
      </c>
    </row>
    <row r="3983" spans="1:1" x14ac:dyDescent="0.25">
      <c r="A3983" t="s">
        <v>11146</v>
      </c>
    </row>
    <row r="3984" spans="1:1" x14ac:dyDescent="0.25">
      <c r="A3984" t="s">
        <v>32034</v>
      </c>
    </row>
    <row r="3985" spans="1:1" x14ac:dyDescent="0.25">
      <c r="A3985" t="s">
        <v>146257</v>
      </c>
    </row>
    <row r="3986" spans="1:1" x14ac:dyDescent="0.25">
      <c r="A3986" t="s">
        <v>30205</v>
      </c>
    </row>
    <row r="3987" spans="1:1" x14ac:dyDescent="0.25">
      <c r="A3987" t="s">
        <v>74851</v>
      </c>
    </row>
    <row r="3988" spans="1:1" x14ac:dyDescent="0.25">
      <c r="A3988" t="s">
        <v>58070</v>
      </c>
    </row>
    <row r="3989" spans="1:1" x14ac:dyDescent="0.25">
      <c r="A3989" t="s">
        <v>41754</v>
      </c>
    </row>
    <row r="3990" spans="1:1" x14ac:dyDescent="0.25">
      <c r="A3990" t="s">
        <v>66961</v>
      </c>
    </row>
    <row r="3991" spans="1:1" x14ac:dyDescent="0.25">
      <c r="A3991" t="s">
        <v>39773</v>
      </c>
    </row>
    <row r="3992" spans="1:1" x14ac:dyDescent="0.25">
      <c r="A3992" t="s">
        <v>44068</v>
      </c>
    </row>
    <row r="3993" spans="1:1" x14ac:dyDescent="0.25">
      <c r="A3993" t="s">
        <v>34671</v>
      </c>
    </row>
    <row r="3994" spans="1:1" x14ac:dyDescent="0.25">
      <c r="A3994" t="s">
        <v>89521</v>
      </c>
    </row>
    <row r="3995" spans="1:1" x14ac:dyDescent="0.25">
      <c r="A3995" t="s">
        <v>68227</v>
      </c>
    </row>
    <row r="3996" spans="1:1" x14ac:dyDescent="0.25">
      <c r="A3996" t="s">
        <v>138640</v>
      </c>
    </row>
    <row r="3997" spans="1:1" x14ac:dyDescent="0.25">
      <c r="A3997" t="s">
        <v>123576</v>
      </c>
    </row>
    <row r="3998" spans="1:1" x14ac:dyDescent="0.25">
      <c r="A3998" t="s">
        <v>40700</v>
      </c>
    </row>
    <row r="3999" spans="1:1" x14ac:dyDescent="0.25">
      <c r="A3999" t="s">
        <v>118808</v>
      </c>
    </row>
    <row r="4000" spans="1:1" x14ac:dyDescent="0.25">
      <c r="A4000" t="s">
        <v>38510</v>
      </c>
    </row>
    <row r="4001" spans="1:1" x14ac:dyDescent="0.25">
      <c r="A4001" t="s">
        <v>40387</v>
      </c>
    </row>
    <row r="4002" spans="1:1" x14ac:dyDescent="0.25">
      <c r="A4002" t="s">
        <v>20607</v>
      </c>
    </row>
    <row r="4003" spans="1:1" x14ac:dyDescent="0.25">
      <c r="A4003" t="s">
        <v>84400</v>
      </c>
    </row>
    <row r="4004" spans="1:1" x14ac:dyDescent="0.25">
      <c r="A4004" t="s">
        <v>73638</v>
      </c>
    </row>
    <row r="4005" spans="1:1" x14ac:dyDescent="0.25">
      <c r="A4005" t="s">
        <v>146258</v>
      </c>
    </row>
    <row r="4006" spans="1:1" x14ac:dyDescent="0.25">
      <c r="A4006" t="s">
        <v>146259</v>
      </c>
    </row>
    <row r="4007" spans="1:1" x14ac:dyDescent="0.25">
      <c r="A4007" t="s">
        <v>876</v>
      </c>
    </row>
    <row r="4008" spans="1:1" x14ac:dyDescent="0.25">
      <c r="A4008" t="s">
        <v>27213</v>
      </c>
    </row>
    <row r="4009" spans="1:1" x14ac:dyDescent="0.25">
      <c r="A4009" t="s">
        <v>13105</v>
      </c>
    </row>
    <row r="4010" spans="1:1" x14ac:dyDescent="0.25">
      <c r="A4010" t="s">
        <v>74147</v>
      </c>
    </row>
    <row r="4011" spans="1:1" x14ac:dyDescent="0.25">
      <c r="A4011" t="s">
        <v>41543</v>
      </c>
    </row>
    <row r="4012" spans="1:1" x14ac:dyDescent="0.25">
      <c r="A4012" t="s">
        <v>35912</v>
      </c>
    </row>
    <row r="4013" spans="1:1" x14ac:dyDescent="0.25">
      <c r="A4013" t="s">
        <v>31923</v>
      </c>
    </row>
    <row r="4014" spans="1:1" x14ac:dyDescent="0.25">
      <c r="A4014" t="s">
        <v>36606</v>
      </c>
    </row>
    <row r="4015" spans="1:1" x14ac:dyDescent="0.25">
      <c r="A4015" t="s">
        <v>126295</v>
      </c>
    </row>
    <row r="4016" spans="1:1" x14ac:dyDescent="0.25">
      <c r="A4016" t="s">
        <v>31375</v>
      </c>
    </row>
    <row r="4017" spans="1:1" x14ac:dyDescent="0.25">
      <c r="A4017" t="s">
        <v>32927</v>
      </c>
    </row>
    <row r="4018" spans="1:1" x14ac:dyDescent="0.25">
      <c r="A4018" t="s">
        <v>91640</v>
      </c>
    </row>
    <row r="4019" spans="1:1" x14ac:dyDescent="0.25">
      <c r="A4019" t="s">
        <v>25451</v>
      </c>
    </row>
    <row r="4020" spans="1:1" x14ac:dyDescent="0.25">
      <c r="A4020" t="s">
        <v>11167</v>
      </c>
    </row>
    <row r="4021" spans="1:1" x14ac:dyDescent="0.25">
      <c r="A4021" t="s">
        <v>119041</v>
      </c>
    </row>
    <row r="4022" spans="1:1" x14ac:dyDescent="0.25">
      <c r="A4022" t="s">
        <v>71228</v>
      </c>
    </row>
    <row r="4023" spans="1:1" x14ac:dyDescent="0.25">
      <c r="A4023" t="s">
        <v>7701</v>
      </c>
    </row>
    <row r="4024" spans="1:1" x14ac:dyDescent="0.25">
      <c r="A4024" t="s">
        <v>53781</v>
      </c>
    </row>
    <row r="4025" spans="1:1" x14ac:dyDescent="0.25">
      <c r="A4025" t="s">
        <v>91508</v>
      </c>
    </row>
    <row r="4026" spans="1:1" x14ac:dyDescent="0.25">
      <c r="A4026" t="s">
        <v>92378</v>
      </c>
    </row>
    <row r="4027" spans="1:1" x14ac:dyDescent="0.25">
      <c r="A4027" t="s">
        <v>45100</v>
      </c>
    </row>
    <row r="4028" spans="1:1" x14ac:dyDescent="0.25">
      <c r="A4028" t="s">
        <v>83175</v>
      </c>
    </row>
    <row r="4029" spans="1:1" x14ac:dyDescent="0.25">
      <c r="A4029" t="s">
        <v>145126</v>
      </c>
    </row>
    <row r="4030" spans="1:1" x14ac:dyDescent="0.25">
      <c r="A4030" t="s">
        <v>48013</v>
      </c>
    </row>
    <row r="4031" spans="1:1" x14ac:dyDescent="0.25">
      <c r="A4031" t="s">
        <v>80850</v>
      </c>
    </row>
    <row r="4032" spans="1:1" x14ac:dyDescent="0.25">
      <c r="A4032" t="s">
        <v>136995</v>
      </c>
    </row>
    <row r="4033" spans="1:1" x14ac:dyDescent="0.25">
      <c r="A4033" t="s">
        <v>17028</v>
      </c>
    </row>
    <row r="4034" spans="1:1" x14ac:dyDescent="0.25">
      <c r="A4034" t="s">
        <v>17749</v>
      </c>
    </row>
    <row r="4035" spans="1:1" x14ac:dyDescent="0.25">
      <c r="A4035" t="s">
        <v>83024</v>
      </c>
    </row>
    <row r="4036" spans="1:1" x14ac:dyDescent="0.25">
      <c r="A4036" t="s">
        <v>21314</v>
      </c>
    </row>
    <row r="4037" spans="1:1" x14ac:dyDescent="0.25">
      <c r="A4037" t="s">
        <v>19095</v>
      </c>
    </row>
    <row r="4038" spans="1:1" x14ac:dyDescent="0.25">
      <c r="A4038" t="s">
        <v>53189</v>
      </c>
    </row>
    <row r="4039" spans="1:1" x14ac:dyDescent="0.25">
      <c r="A4039" t="s">
        <v>146260</v>
      </c>
    </row>
    <row r="4040" spans="1:1" x14ac:dyDescent="0.25">
      <c r="A4040" t="s">
        <v>112100</v>
      </c>
    </row>
    <row r="4041" spans="1:1" x14ac:dyDescent="0.25">
      <c r="A4041" t="s">
        <v>104577</v>
      </c>
    </row>
    <row r="4042" spans="1:1" x14ac:dyDescent="0.25">
      <c r="A4042" t="s">
        <v>62817</v>
      </c>
    </row>
    <row r="4043" spans="1:1" x14ac:dyDescent="0.25">
      <c r="A4043" t="s">
        <v>59707</v>
      </c>
    </row>
    <row r="4044" spans="1:1" x14ac:dyDescent="0.25">
      <c r="A4044" t="s">
        <v>128294</v>
      </c>
    </row>
    <row r="4045" spans="1:1" x14ac:dyDescent="0.25">
      <c r="A4045" t="s">
        <v>96336</v>
      </c>
    </row>
    <row r="4046" spans="1:1" x14ac:dyDescent="0.25">
      <c r="A4046" t="s">
        <v>35076</v>
      </c>
    </row>
    <row r="4047" spans="1:1" x14ac:dyDescent="0.25">
      <c r="A4047" t="s">
        <v>99850</v>
      </c>
    </row>
    <row r="4048" spans="1:1" x14ac:dyDescent="0.25">
      <c r="A4048" t="s">
        <v>102835</v>
      </c>
    </row>
    <row r="4049" spans="1:1" x14ac:dyDescent="0.25">
      <c r="A4049" t="s">
        <v>28041</v>
      </c>
    </row>
    <row r="4050" spans="1:1" x14ac:dyDescent="0.25">
      <c r="A4050" t="s">
        <v>54859</v>
      </c>
    </row>
    <row r="4051" spans="1:1" x14ac:dyDescent="0.25">
      <c r="A4051" t="s">
        <v>64094</v>
      </c>
    </row>
    <row r="4052" spans="1:1" x14ac:dyDescent="0.25">
      <c r="A4052" t="s">
        <v>110637</v>
      </c>
    </row>
    <row r="4053" spans="1:1" x14ac:dyDescent="0.25">
      <c r="A4053" t="s">
        <v>14728</v>
      </c>
    </row>
    <row r="4054" spans="1:1" x14ac:dyDescent="0.25">
      <c r="A4054" t="s">
        <v>58334</v>
      </c>
    </row>
    <row r="4055" spans="1:1" x14ac:dyDescent="0.25">
      <c r="A4055" t="s">
        <v>114367</v>
      </c>
    </row>
    <row r="4056" spans="1:1" x14ac:dyDescent="0.25">
      <c r="A4056" t="s">
        <v>74400</v>
      </c>
    </row>
    <row r="4057" spans="1:1" x14ac:dyDescent="0.25">
      <c r="A4057" t="s">
        <v>64295</v>
      </c>
    </row>
    <row r="4058" spans="1:1" x14ac:dyDescent="0.25">
      <c r="A4058" t="s">
        <v>82898</v>
      </c>
    </row>
    <row r="4059" spans="1:1" x14ac:dyDescent="0.25">
      <c r="A4059" t="s">
        <v>12619</v>
      </c>
    </row>
    <row r="4060" spans="1:1" x14ac:dyDescent="0.25">
      <c r="A4060" t="s">
        <v>15560</v>
      </c>
    </row>
    <row r="4061" spans="1:1" x14ac:dyDescent="0.25">
      <c r="A4061" t="s">
        <v>56713</v>
      </c>
    </row>
    <row r="4062" spans="1:1" x14ac:dyDescent="0.25">
      <c r="A4062" t="s">
        <v>76455</v>
      </c>
    </row>
    <row r="4063" spans="1:1" x14ac:dyDescent="0.25">
      <c r="A4063" t="s">
        <v>59442</v>
      </c>
    </row>
    <row r="4064" spans="1:1" x14ac:dyDescent="0.25">
      <c r="A4064" t="s">
        <v>115278</v>
      </c>
    </row>
    <row r="4065" spans="1:1" x14ac:dyDescent="0.25">
      <c r="A4065" t="s">
        <v>14171</v>
      </c>
    </row>
    <row r="4066" spans="1:1" x14ac:dyDescent="0.25">
      <c r="A4066" t="s">
        <v>32644</v>
      </c>
    </row>
    <row r="4067" spans="1:1" x14ac:dyDescent="0.25">
      <c r="A4067" t="s">
        <v>30967</v>
      </c>
    </row>
    <row r="4068" spans="1:1" x14ac:dyDescent="0.25">
      <c r="A4068" t="s">
        <v>40303</v>
      </c>
    </row>
    <row r="4069" spans="1:1" x14ac:dyDescent="0.25">
      <c r="A4069" t="s">
        <v>9286</v>
      </c>
    </row>
    <row r="4070" spans="1:1" x14ac:dyDescent="0.25">
      <c r="A4070" t="s">
        <v>26978</v>
      </c>
    </row>
    <row r="4071" spans="1:1" x14ac:dyDescent="0.25">
      <c r="A4071" t="s">
        <v>23208</v>
      </c>
    </row>
    <row r="4072" spans="1:1" x14ac:dyDescent="0.25">
      <c r="A4072" t="s">
        <v>45796</v>
      </c>
    </row>
    <row r="4073" spans="1:1" x14ac:dyDescent="0.25">
      <c r="A4073" t="s">
        <v>68906</v>
      </c>
    </row>
    <row r="4074" spans="1:1" x14ac:dyDescent="0.25">
      <c r="A4074" t="s">
        <v>120382</v>
      </c>
    </row>
    <row r="4075" spans="1:1" x14ac:dyDescent="0.25">
      <c r="A4075" t="s">
        <v>112023</v>
      </c>
    </row>
    <row r="4076" spans="1:1" x14ac:dyDescent="0.25">
      <c r="A4076" t="s">
        <v>17726</v>
      </c>
    </row>
    <row r="4077" spans="1:1" x14ac:dyDescent="0.25">
      <c r="A4077" t="s">
        <v>99239</v>
      </c>
    </row>
    <row r="4078" spans="1:1" x14ac:dyDescent="0.25">
      <c r="A4078" t="s">
        <v>134774</v>
      </c>
    </row>
    <row r="4079" spans="1:1" x14ac:dyDescent="0.25">
      <c r="A4079" t="s">
        <v>25</v>
      </c>
    </row>
    <row r="4080" spans="1:1" x14ac:dyDescent="0.25">
      <c r="A4080" t="s">
        <v>136559</v>
      </c>
    </row>
    <row r="4081" spans="1:1" x14ac:dyDescent="0.25">
      <c r="A4081" t="s">
        <v>9279</v>
      </c>
    </row>
    <row r="4082" spans="1:1" x14ac:dyDescent="0.25">
      <c r="A4082" t="s">
        <v>89018</v>
      </c>
    </row>
    <row r="4083" spans="1:1" x14ac:dyDescent="0.25">
      <c r="A4083" t="s">
        <v>36469</v>
      </c>
    </row>
    <row r="4084" spans="1:1" x14ac:dyDescent="0.25">
      <c r="A4084" t="s">
        <v>9275</v>
      </c>
    </row>
    <row r="4085" spans="1:1" x14ac:dyDescent="0.25">
      <c r="A4085" t="s">
        <v>122943</v>
      </c>
    </row>
    <row r="4086" spans="1:1" x14ac:dyDescent="0.25">
      <c r="A4086" t="s">
        <v>103671</v>
      </c>
    </row>
    <row r="4087" spans="1:1" x14ac:dyDescent="0.25">
      <c r="A4087" t="s">
        <v>86825</v>
      </c>
    </row>
    <row r="4088" spans="1:1" x14ac:dyDescent="0.25">
      <c r="A4088" t="s">
        <v>10468</v>
      </c>
    </row>
    <row r="4089" spans="1:1" x14ac:dyDescent="0.25">
      <c r="A4089" t="s">
        <v>25781</v>
      </c>
    </row>
    <row r="4090" spans="1:1" x14ac:dyDescent="0.25">
      <c r="A4090" t="s">
        <v>38597</v>
      </c>
    </row>
    <row r="4091" spans="1:1" x14ac:dyDescent="0.25">
      <c r="A4091" t="s">
        <v>145622</v>
      </c>
    </row>
    <row r="4092" spans="1:1" x14ac:dyDescent="0.25">
      <c r="A4092" t="s">
        <v>84423</v>
      </c>
    </row>
    <row r="4093" spans="1:1" x14ac:dyDescent="0.25">
      <c r="A4093" t="s">
        <v>954</v>
      </c>
    </row>
    <row r="4094" spans="1:1" x14ac:dyDescent="0.25">
      <c r="A4094" t="s">
        <v>41677</v>
      </c>
    </row>
    <row r="4095" spans="1:1" x14ac:dyDescent="0.25">
      <c r="A4095" t="s">
        <v>23956</v>
      </c>
    </row>
    <row r="4096" spans="1:1" x14ac:dyDescent="0.25">
      <c r="A4096" t="s">
        <v>48811</v>
      </c>
    </row>
    <row r="4097" spans="1:1" x14ac:dyDescent="0.25">
      <c r="A4097" t="s">
        <v>64479</v>
      </c>
    </row>
    <row r="4098" spans="1:1" x14ac:dyDescent="0.25">
      <c r="A4098" t="s">
        <v>51029</v>
      </c>
    </row>
    <row r="4099" spans="1:1" x14ac:dyDescent="0.25">
      <c r="A4099" t="s">
        <v>127187</v>
      </c>
    </row>
    <row r="4100" spans="1:1" x14ac:dyDescent="0.25">
      <c r="A4100" t="s">
        <v>48639</v>
      </c>
    </row>
    <row r="4101" spans="1:1" x14ac:dyDescent="0.25">
      <c r="A4101" t="s">
        <v>21811</v>
      </c>
    </row>
    <row r="4102" spans="1:1" x14ac:dyDescent="0.25">
      <c r="A4102" t="s">
        <v>80345</v>
      </c>
    </row>
    <row r="4103" spans="1:1" x14ac:dyDescent="0.25">
      <c r="A4103" t="s">
        <v>143472</v>
      </c>
    </row>
    <row r="4104" spans="1:1" x14ac:dyDescent="0.25">
      <c r="A4104" t="s">
        <v>97182</v>
      </c>
    </row>
    <row r="4105" spans="1:1" x14ac:dyDescent="0.25">
      <c r="A4105" t="s">
        <v>9548</v>
      </c>
    </row>
    <row r="4106" spans="1:1" x14ac:dyDescent="0.25">
      <c r="A4106" t="s">
        <v>144120</v>
      </c>
    </row>
    <row r="4107" spans="1:1" x14ac:dyDescent="0.25">
      <c r="A4107" t="s">
        <v>43688</v>
      </c>
    </row>
    <row r="4108" spans="1:1" x14ac:dyDescent="0.25">
      <c r="A4108" t="s">
        <v>16872</v>
      </c>
    </row>
    <row r="4109" spans="1:1" x14ac:dyDescent="0.25">
      <c r="A4109" t="s">
        <v>20276</v>
      </c>
    </row>
    <row r="4110" spans="1:1" x14ac:dyDescent="0.25">
      <c r="A4110" t="s">
        <v>51806</v>
      </c>
    </row>
    <row r="4111" spans="1:1" x14ac:dyDescent="0.25">
      <c r="A4111" t="s">
        <v>122245</v>
      </c>
    </row>
    <row r="4112" spans="1:1" x14ac:dyDescent="0.25">
      <c r="A4112" t="s">
        <v>10198</v>
      </c>
    </row>
    <row r="4113" spans="1:1" x14ac:dyDescent="0.25">
      <c r="A4113" t="s">
        <v>64809</v>
      </c>
    </row>
    <row r="4114" spans="1:1" x14ac:dyDescent="0.25">
      <c r="A4114" t="s">
        <v>19260</v>
      </c>
    </row>
    <row r="4115" spans="1:1" x14ac:dyDescent="0.25">
      <c r="A4115" t="s">
        <v>84963</v>
      </c>
    </row>
    <row r="4116" spans="1:1" x14ac:dyDescent="0.25">
      <c r="A4116" t="s">
        <v>119003</v>
      </c>
    </row>
    <row r="4117" spans="1:1" x14ac:dyDescent="0.25">
      <c r="A4117" t="s">
        <v>9265</v>
      </c>
    </row>
    <row r="4118" spans="1:1" x14ac:dyDescent="0.25">
      <c r="A4118" t="s">
        <v>92953</v>
      </c>
    </row>
    <row r="4119" spans="1:1" x14ac:dyDescent="0.25">
      <c r="A4119" t="s">
        <v>9181</v>
      </c>
    </row>
    <row r="4120" spans="1:1" x14ac:dyDescent="0.25">
      <c r="A4120" t="s">
        <v>39442</v>
      </c>
    </row>
    <row r="4121" spans="1:1" x14ac:dyDescent="0.25">
      <c r="A4121" t="s">
        <v>72079</v>
      </c>
    </row>
    <row r="4122" spans="1:1" x14ac:dyDescent="0.25">
      <c r="A4122" t="s">
        <v>146261</v>
      </c>
    </row>
    <row r="4123" spans="1:1" x14ac:dyDescent="0.25">
      <c r="A4123" t="s">
        <v>18183</v>
      </c>
    </row>
    <row r="4124" spans="1:1" x14ac:dyDescent="0.25">
      <c r="A4124" t="s">
        <v>146262</v>
      </c>
    </row>
    <row r="4125" spans="1:1" x14ac:dyDescent="0.25">
      <c r="A4125" t="s">
        <v>21100</v>
      </c>
    </row>
    <row r="4126" spans="1:1" x14ac:dyDescent="0.25">
      <c r="A4126" t="s">
        <v>14229</v>
      </c>
    </row>
    <row r="4127" spans="1:1" x14ac:dyDescent="0.25">
      <c r="A4127" t="s">
        <v>27773</v>
      </c>
    </row>
    <row r="4128" spans="1:1" x14ac:dyDescent="0.25">
      <c r="A4128" t="s">
        <v>122721</v>
      </c>
    </row>
    <row r="4129" spans="1:1" x14ac:dyDescent="0.25">
      <c r="A4129" t="s">
        <v>67280</v>
      </c>
    </row>
    <row r="4130" spans="1:1" x14ac:dyDescent="0.25">
      <c r="A4130" t="s">
        <v>126736</v>
      </c>
    </row>
    <row r="4131" spans="1:1" x14ac:dyDescent="0.25">
      <c r="A4131" t="s">
        <v>133628</v>
      </c>
    </row>
    <row r="4132" spans="1:1" x14ac:dyDescent="0.25">
      <c r="A4132" t="s">
        <v>44008</v>
      </c>
    </row>
    <row r="4133" spans="1:1" x14ac:dyDescent="0.25">
      <c r="A4133" t="s">
        <v>30531</v>
      </c>
    </row>
    <row r="4134" spans="1:1" x14ac:dyDescent="0.25">
      <c r="A4134" t="s">
        <v>136889</v>
      </c>
    </row>
    <row r="4135" spans="1:1" x14ac:dyDescent="0.25">
      <c r="A4135" t="s">
        <v>32</v>
      </c>
    </row>
    <row r="4136" spans="1:1" x14ac:dyDescent="0.25">
      <c r="A4136" t="s">
        <v>9825</v>
      </c>
    </row>
    <row r="4137" spans="1:1" x14ac:dyDescent="0.25">
      <c r="A4137" t="s">
        <v>20472</v>
      </c>
    </row>
    <row r="4138" spans="1:1" x14ac:dyDescent="0.25">
      <c r="A4138" t="s">
        <v>107911</v>
      </c>
    </row>
    <row r="4139" spans="1:1" x14ac:dyDescent="0.25">
      <c r="A4139" t="s">
        <v>438</v>
      </c>
    </row>
    <row r="4140" spans="1:1" x14ac:dyDescent="0.25">
      <c r="A4140" t="s">
        <v>78054</v>
      </c>
    </row>
    <row r="4141" spans="1:1" x14ac:dyDescent="0.25">
      <c r="A4141" t="s">
        <v>10380</v>
      </c>
    </row>
    <row r="4142" spans="1:1" x14ac:dyDescent="0.25">
      <c r="A4142" t="s">
        <v>131576</v>
      </c>
    </row>
    <row r="4143" spans="1:1" x14ac:dyDescent="0.25">
      <c r="A4143" t="s">
        <v>93941</v>
      </c>
    </row>
    <row r="4144" spans="1:1" x14ac:dyDescent="0.25">
      <c r="A4144" t="s">
        <v>53708</v>
      </c>
    </row>
    <row r="4145" spans="1:1" x14ac:dyDescent="0.25">
      <c r="A4145" t="s">
        <v>68017</v>
      </c>
    </row>
    <row r="4146" spans="1:1" x14ac:dyDescent="0.25">
      <c r="A4146" t="s">
        <v>78338</v>
      </c>
    </row>
    <row r="4147" spans="1:1" x14ac:dyDescent="0.25">
      <c r="A4147" t="s">
        <v>9172</v>
      </c>
    </row>
    <row r="4148" spans="1:1" x14ac:dyDescent="0.25">
      <c r="A4148" t="s">
        <v>127996</v>
      </c>
    </row>
    <row r="4149" spans="1:1" x14ac:dyDescent="0.25">
      <c r="A4149" t="s">
        <v>46020</v>
      </c>
    </row>
    <row r="4150" spans="1:1" x14ac:dyDescent="0.25">
      <c r="A4150" t="s">
        <v>46995</v>
      </c>
    </row>
    <row r="4151" spans="1:1" x14ac:dyDescent="0.25">
      <c r="A4151" t="s">
        <v>68652</v>
      </c>
    </row>
    <row r="4152" spans="1:1" x14ac:dyDescent="0.25">
      <c r="A4152" t="s">
        <v>107454</v>
      </c>
    </row>
    <row r="4153" spans="1:1" x14ac:dyDescent="0.25">
      <c r="A4153" t="s">
        <v>44861</v>
      </c>
    </row>
    <row r="4154" spans="1:1" x14ac:dyDescent="0.25">
      <c r="A4154" t="s">
        <v>44813</v>
      </c>
    </row>
    <row r="4155" spans="1:1" x14ac:dyDescent="0.25">
      <c r="A4155" t="s">
        <v>105512</v>
      </c>
    </row>
    <row r="4156" spans="1:1" x14ac:dyDescent="0.25">
      <c r="A4156" t="s">
        <v>132770</v>
      </c>
    </row>
    <row r="4157" spans="1:1" x14ac:dyDescent="0.25">
      <c r="A4157" t="s">
        <v>27346</v>
      </c>
    </row>
    <row r="4158" spans="1:1" x14ac:dyDescent="0.25">
      <c r="A4158" t="s">
        <v>1320</v>
      </c>
    </row>
    <row r="4159" spans="1:1" x14ac:dyDescent="0.25">
      <c r="A4159" t="s">
        <v>82577</v>
      </c>
    </row>
    <row r="4160" spans="1:1" x14ac:dyDescent="0.25">
      <c r="A4160" t="s">
        <v>48729</v>
      </c>
    </row>
    <row r="4161" spans="1:1" x14ac:dyDescent="0.25">
      <c r="A4161" t="s">
        <v>132663</v>
      </c>
    </row>
    <row r="4162" spans="1:1" x14ac:dyDescent="0.25">
      <c r="A4162" t="s">
        <v>21357</v>
      </c>
    </row>
    <row r="4163" spans="1:1" x14ac:dyDescent="0.25">
      <c r="A4163" t="s">
        <v>13446</v>
      </c>
    </row>
    <row r="4164" spans="1:1" x14ac:dyDescent="0.25">
      <c r="A4164" t="s">
        <v>88649</v>
      </c>
    </row>
    <row r="4165" spans="1:1" x14ac:dyDescent="0.25">
      <c r="A4165" t="s">
        <v>40074</v>
      </c>
    </row>
    <row r="4166" spans="1:1" x14ac:dyDescent="0.25">
      <c r="A4166" t="s">
        <v>34960</v>
      </c>
    </row>
    <row r="4167" spans="1:1" x14ac:dyDescent="0.25">
      <c r="A4167" t="s">
        <v>114843</v>
      </c>
    </row>
    <row r="4168" spans="1:1" x14ac:dyDescent="0.25">
      <c r="A4168" t="s">
        <v>27046</v>
      </c>
    </row>
    <row r="4169" spans="1:1" x14ac:dyDescent="0.25">
      <c r="A4169" t="s">
        <v>137178</v>
      </c>
    </row>
    <row r="4170" spans="1:1" x14ac:dyDescent="0.25">
      <c r="A4170" t="s">
        <v>63743</v>
      </c>
    </row>
    <row r="4171" spans="1:1" x14ac:dyDescent="0.25">
      <c r="A4171" t="s">
        <v>66673</v>
      </c>
    </row>
    <row r="4172" spans="1:1" x14ac:dyDescent="0.25">
      <c r="A4172" t="s">
        <v>103325</v>
      </c>
    </row>
    <row r="4173" spans="1:1" x14ac:dyDescent="0.25">
      <c r="A4173" t="s">
        <v>48259</v>
      </c>
    </row>
    <row r="4174" spans="1:1" x14ac:dyDescent="0.25">
      <c r="A4174" t="s">
        <v>18105</v>
      </c>
    </row>
    <row r="4175" spans="1:1" x14ac:dyDescent="0.25">
      <c r="A4175" t="s">
        <v>24655</v>
      </c>
    </row>
    <row r="4176" spans="1:1" x14ac:dyDescent="0.25">
      <c r="A4176" t="s">
        <v>102861</v>
      </c>
    </row>
    <row r="4177" spans="1:1" x14ac:dyDescent="0.25">
      <c r="A4177" t="s">
        <v>14235</v>
      </c>
    </row>
    <row r="4178" spans="1:1" x14ac:dyDescent="0.25">
      <c r="A4178" t="s">
        <v>9530</v>
      </c>
    </row>
    <row r="4179" spans="1:1" x14ac:dyDescent="0.25">
      <c r="A4179" t="s">
        <v>77111</v>
      </c>
    </row>
    <row r="4180" spans="1:1" x14ac:dyDescent="0.25">
      <c r="A4180" t="s">
        <v>92896</v>
      </c>
    </row>
    <row r="4181" spans="1:1" x14ac:dyDescent="0.25">
      <c r="A4181" t="s">
        <v>9932</v>
      </c>
    </row>
    <row r="4182" spans="1:1" x14ac:dyDescent="0.25">
      <c r="A4182" t="s">
        <v>323</v>
      </c>
    </row>
    <row r="4183" spans="1:1" x14ac:dyDescent="0.25">
      <c r="A4183" t="s">
        <v>21544</v>
      </c>
    </row>
    <row r="4184" spans="1:1" x14ac:dyDescent="0.25">
      <c r="A4184" t="s">
        <v>43061</v>
      </c>
    </row>
    <row r="4185" spans="1:1" x14ac:dyDescent="0.25">
      <c r="A4185" t="s">
        <v>17259</v>
      </c>
    </row>
    <row r="4186" spans="1:1" x14ac:dyDescent="0.25">
      <c r="A4186" t="s">
        <v>31062</v>
      </c>
    </row>
    <row r="4187" spans="1:1" x14ac:dyDescent="0.25">
      <c r="A4187" t="s">
        <v>114411</v>
      </c>
    </row>
    <row r="4188" spans="1:1" x14ac:dyDescent="0.25">
      <c r="A4188" t="s">
        <v>86450</v>
      </c>
    </row>
    <row r="4189" spans="1:1" x14ac:dyDescent="0.25">
      <c r="A4189" t="s">
        <v>45208</v>
      </c>
    </row>
    <row r="4190" spans="1:1" x14ac:dyDescent="0.25">
      <c r="A4190" t="s">
        <v>126097</v>
      </c>
    </row>
    <row r="4191" spans="1:1" x14ac:dyDescent="0.25">
      <c r="A4191" t="s">
        <v>55110</v>
      </c>
    </row>
    <row r="4192" spans="1:1" x14ac:dyDescent="0.25">
      <c r="A4192" t="s">
        <v>130994</v>
      </c>
    </row>
    <row r="4193" spans="1:1" x14ac:dyDescent="0.25">
      <c r="A4193" t="s">
        <v>96000</v>
      </c>
    </row>
    <row r="4194" spans="1:1" x14ac:dyDescent="0.25">
      <c r="A4194" t="s">
        <v>44788</v>
      </c>
    </row>
    <row r="4195" spans="1:1" x14ac:dyDescent="0.25">
      <c r="A4195" t="s">
        <v>73971</v>
      </c>
    </row>
    <row r="4196" spans="1:1" x14ac:dyDescent="0.25">
      <c r="A4196" t="s">
        <v>50845</v>
      </c>
    </row>
    <row r="4197" spans="1:1" x14ac:dyDescent="0.25">
      <c r="A4197" t="s">
        <v>110470</v>
      </c>
    </row>
    <row r="4198" spans="1:1" x14ac:dyDescent="0.25">
      <c r="A4198" t="s">
        <v>9726</v>
      </c>
    </row>
    <row r="4199" spans="1:1" x14ac:dyDescent="0.25">
      <c r="A4199" t="s">
        <v>67819</v>
      </c>
    </row>
    <row r="4200" spans="1:1" x14ac:dyDescent="0.25">
      <c r="A4200" t="s">
        <v>133056</v>
      </c>
    </row>
    <row r="4201" spans="1:1" x14ac:dyDescent="0.25">
      <c r="A4201" t="s">
        <v>31539</v>
      </c>
    </row>
    <row r="4202" spans="1:1" x14ac:dyDescent="0.25">
      <c r="A4202" t="s">
        <v>19790</v>
      </c>
    </row>
    <row r="4203" spans="1:1" x14ac:dyDescent="0.25">
      <c r="A4203" t="s">
        <v>37398</v>
      </c>
    </row>
    <row r="4204" spans="1:1" x14ac:dyDescent="0.25">
      <c r="A4204" t="s">
        <v>39314</v>
      </c>
    </row>
    <row r="4205" spans="1:1" x14ac:dyDescent="0.25">
      <c r="A4205" t="s">
        <v>43975</v>
      </c>
    </row>
    <row r="4206" spans="1:1" x14ac:dyDescent="0.25">
      <c r="A4206" t="s">
        <v>10247</v>
      </c>
    </row>
    <row r="4207" spans="1:1" x14ac:dyDescent="0.25">
      <c r="A4207" t="s">
        <v>9274</v>
      </c>
    </row>
    <row r="4208" spans="1:1" x14ac:dyDescent="0.25">
      <c r="A4208" t="s">
        <v>9226</v>
      </c>
    </row>
    <row r="4209" spans="1:1" x14ac:dyDescent="0.25">
      <c r="A4209" t="s">
        <v>93615</v>
      </c>
    </row>
    <row r="4210" spans="1:1" x14ac:dyDescent="0.25">
      <c r="A4210" t="s">
        <v>13220</v>
      </c>
    </row>
    <row r="4211" spans="1:1" x14ac:dyDescent="0.25">
      <c r="A4211" t="s">
        <v>83691</v>
      </c>
    </row>
    <row r="4212" spans="1:1" x14ac:dyDescent="0.25">
      <c r="A4212" t="s">
        <v>120245</v>
      </c>
    </row>
    <row r="4213" spans="1:1" x14ac:dyDescent="0.25">
      <c r="A4213" t="s">
        <v>108843</v>
      </c>
    </row>
    <row r="4214" spans="1:1" x14ac:dyDescent="0.25">
      <c r="A4214" t="s">
        <v>30647</v>
      </c>
    </row>
    <row r="4215" spans="1:1" x14ac:dyDescent="0.25">
      <c r="A4215" t="s">
        <v>16454</v>
      </c>
    </row>
    <row r="4216" spans="1:1" x14ac:dyDescent="0.25">
      <c r="A4216" t="s">
        <v>137039</v>
      </c>
    </row>
    <row r="4217" spans="1:1" x14ac:dyDescent="0.25">
      <c r="A4217" t="s">
        <v>128</v>
      </c>
    </row>
    <row r="4218" spans="1:1" x14ac:dyDescent="0.25">
      <c r="A4218" t="s">
        <v>41849</v>
      </c>
    </row>
    <row r="4219" spans="1:1" x14ac:dyDescent="0.25">
      <c r="A4219" t="s">
        <v>89047</v>
      </c>
    </row>
    <row r="4220" spans="1:1" x14ac:dyDescent="0.25">
      <c r="A4220" t="s">
        <v>27608</v>
      </c>
    </row>
    <row r="4221" spans="1:1" x14ac:dyDescent="0.25">
      <c r="A4221" t="s">
        <v>83384</v>
      </c>
    </row>
    <row r="4222" spans="1:1" x14ac:dyDescent="0.25">
      <c r="A4222" t="s">
        <v>119649</v>
      </c>
    </row>
    <row r="4223" spans="1:1" x14ac:dyDescent="0.25">
      <c r="A4223" t="s">
        <v>80102</v>
      </c>
    </row>
    <row r="4224" spans="1:1" x14ac:dyDescent="0.25">
      <c r="A4224" t="s">
        <v>30773</v>
      </c>
    </row>
    <row r="4225" spans="1:1" x14ac:dyDescent="0.25">
      <c r="A4225" t="s">
        <v>94255</v>
      </c>
    </row>
    <row r="4226" spans="1:1" x14ac:dyDescent="0.25">
      <c r="A4226" t="s">
        <v>109258</v>
      </c>
    </row>
    <row r="4227" spans="1:1" x14ac:dyDescent="0.25">
      <c r="A4227" t="s">
        <v>144680</v>
      </c>
    </row>
    <row r="4228" spans="1:1" x14ac:dyDescent="0.25">
      <c r="A4228" t="s">
        <v>108852</v>
      </c>
    </row>
    <row r="4229" spans="1:1" x14ac:dyDescent="0.25">
      <c r="A4229" t="s">
        <v>27992</v>
      </c>
    </row>
    <row r="4230" spans="1:1" x14ac:dyDescent="0.25">
      <c r="A4230" t="s">
        <v>119093</v>
      </c>
    </row>
    <row r="4231" spans="1:1" x14ac:dyDescent="0.25">
      <c r="A4231" t="s">
        <v>1267</v>
      </c>
    </row>
    <row r="4232" spans="1:1" x14ac:dyDescent="0.25">
      <c r="A4232" t="s">
        <v>45336</v>
      </c>
    </row>
    <row r="4233" spans="1:1" x14ac:dyDescent="0.25">
      <c r="A4233" t="s">
        <v>111863</v>
      </c>
    </row>
    <row r="4234" spans="1:1" x14ac:dyDescent="0.25">
      <c r="A4234" t="s">
        <v>78872</v>
      </c>
    </row>
    <row r="4235" spans="1:1" x14ac:dyDescent="0.25">
      <c r="A4235" t="s">
        <v>108930</v>
      </c>
    </row>
    <row r="4236" spans="1:1" x14ac:dyDescent="0.25">
      <c r="A4236" t="s">
        <v>124330</v>
      </c>
    </row>
    <row r="4237" spans="1:1" x14ac:dyDescent="0.25">
      <c r="A4237" t="s">
        <v>19294</v>
      </c>
    </row>
    <row r="4238" spans="1:1" x14ac:dyDescent="0.25">
      <c r="A4238" t="s">
        <v>65547</v>
      </c>
    </row>
    <row r="4239" spans="1:1" x14ac:dyDescent="0.25">
      <c r="A4239" t="s">
        <v>44299</v>
      </c>
    </row>
    <row r="4240" spans="1:1" x14ac:dyDescent="0.25">
      <c r="A4240" t="s">
        <v>15241</v>
      </c>
    </row>
    <row r="4241" spans="1:1" x14ac:dyDescent="0.25">
      <c r="A4241" t="s">
        <v>22272</v>
      </c>
    </row>
    <row r="4242" spans="1:1" x14ac:dyDescent="0.25">
      <c r="A4242" t="s">
        <v>115920</v>
      </c>
    </row>
    <row r="4243" spans="1:1" x14ac:dyDescent="0.25">
      <c r="A4243" t="s">
        <v>125071</v>
      </c>
    </row>
    <row r="4244" spans="1:1" x14ac:dyDescent="0.25">
      <c r="A4244" t="s">
        <v>90516</v>
      </c>
    </row>
    <row r="4245" spans="1:1" x14ac:dyDescent="0.25">
      <c r="A4245" t="s">
        <v>15653</v>
      </c>
    </row>
    <row r="4246" spans="1:1" x14ac:dyDescent="0.25">
      <c r="A4246" t="s">
        <v>64535</v>
      </c>
    </row>
    <row r="4247" spans="1:1" x14ac:dyDescent="0.25">
      <c r="A4247" t="s">
        <v>129299</v>
      </c>
    </row>
    <row r="4248" spans="1:1" x14ac:dyDescent="0.25">
      <c r="A4248" t="s">
        <v>122790</v>
      </c>
    </row>
    <row r="4249" spans="1:1" x14ac:dyDescent="0.25">
      <c r="A4249" t="s">
        <v>25346</v>
      </c>
    </row>
    <row r="4250" spans="1:1" x14ac:dyDescent="0.25">
      <c r="A4250" t="s">
        <v>13407</v>
      </c>
    </row>
    <row r="4251" spans="1:1" x14ac:dyDescent="0.25">
      <c r="A4251" t="s">
        <v>115342</v>
      </c>
    </row>
    <row r="4252" spans="1:1" x14ac:dyDescent="0.25">
      <c r="A4252" t="s">
        <v>74123</v>
      </c>
    </row>
    <row r="4253" spans="1:1" x14ac:dyDescent="0.25">
      <c r="A4253" t="s">
        <v>33705</v>
      </c>
    </row>
    <row r="4254" spans="1:1" x14ac:dyDescent="0.25">
      <c r="A4254" t="s">
        <v>9982</v>
      </c>
    </row>
    <row r="4255" spans="1:1" x14ac:dyDescent="0.25">
      <c r="A4255" t="s">
        <v>54555</v>
      </c>
    </row>
    <row r="4256" spans="1:1" x14ac:dyDescent="0.25">
      <c r="A4256" t="s">
        <v>131972</v>
      </c>
    </row>
    <row r="4257" spans="1:1" x14ac:dyDescent="0.25">
      <c r="A4257" t="s">
        <v>83103</v>
      </c>
    </row>
    <row r="4258" spans="1:1" x14ac:dyDescent="0.25">
      <c r="A4258" t="s">
        <v>35042</v>
      </c>
    </row>
    <row r="4259" spans="1:1" x14ac:dyDescent="0.25">
      <c r="A4259" t="s">
        <v>24250</v>
      </c>
    </row>
    <row r="4260" spans="1:1" x14ac:dyDescent="0.25">
      <c r="A4260" t="s">
        <v>112904</v>
      </c>
    </row>
    <row r="4261" spans="1:1" x14ac:dyDescent="0.25">
      <c r="A4261" t="s">
        <v>65213</v>
      </c>
    </row>
    <row r="4262" spans="1:1" x14ac:dyDescent="0.25">
      <c r="A4262" t="s">
        <v>64778</v>
      </c>
    </row>
    <row r="4263" spans="1:1" x14ac:dyDescent="0.25">
      <c r="A4263" t="s">
        <v>44976</v>
      </c>
    </row>
    <row r="4264" spans="1:1" x14ac:dyDescent="0.25">
      <c r="A4264" t="s">
        <v>69531</v>
      </c>
    </row>
    <row r="4265" spans="1:1" x14ac:dyDescent="0.25">
      <c r="A4265" t="s">
        <v>40053</v>
      </c>
    </row>
    <row r="4266" spans="1:1" x14ac:dyDescent="0.25">
      <c r="A4266" t="s">
        <v>48569</v>
      </c>
    </row>
    <row r="4267" spans="1:1" x14ac:dyDescent="0.25">
      <c r="A4267" t="s">
        <v>26270</v>
      </c>
    </row>
    <row r="4268" spans="1:1" x14ac:dyDescent="0.25">
      <c r="A4268" t="s">
        <v>100001</v>
      </c>
    </row>
    <row r="4269" spans="1:1" x14ac:dyDescent="0.25">
      <c r="A4269" t="s">
        <v>103441</v>
      </c>
    </row>
    <row r="4270" spans="1:1" x14ac:dyDescent="0.25">
      <c r="A4270" t="s">
        <v>99828</v>
      </c>
    </row>
    <row r="4271" spans="1:1" x14ac:dyDescent="0.25">
      <c r="A4271" t="s">
        <v>54352</v>
      </c>
    </row>
    <row r="4272" spans="1:1" x14ac:dyDescent="0.25">
      <c r="A4272" t="s">
        <v>122879</v>
      </c>
    </row>
    <row r="4273" spans="1:1" x14ac:dyDescent="0.25">
      <c r="A4273" t="s">
        <v>13892</v>
      </c>
    </row>
    <row r="4274" spans="1:1" x14ac:dyDescent="0.25">
      <c r="A4274" t="s">
        <v>1372</v>
      </c>
    </row>
    <row r="4275" spans="1:1" x14ac:dyDescent="0.25">
      <c r="A4275" t="s">
        <v>97275</v>
      </c>
    </row>
    <row r="4276" spans="1:1" x14ac:dyDescent="0.25">
      <c r="A4276" t="s">
        <v>45685</v>
      </c>
    </row>
    <row r="4277" spans="1:1" x14ac:dyDescent="0.25">
      <c r="A4277" t="s">
        <v>366</v>
      </c>
    </row>
    <row r="4278" spans="1:1" x14ac:dyDescent="0.25">
      <c r="A4278" t="s">
        <v>32650</v>
      </c>
    </row>
    <row r="4279" spans="1:1" x14ac:dyDescent="0.25">
      <c r="A4279" t="s">
        <v>36208</v>
      </c>
    </row>
    <row r="4280" spans="1:1" x14ac:dyDescent="0.25">
      <c r="A4280" t="s">
        <v>50848</v>
      </c>
    </row>
    <row r="4281" spans="1:1" x14ac:dyDescent="0.25">
      <c r="A4281" t="s">
        <v>28208</v>
      </c>
    </row>
    <row r="4282" spans="1:1" x14ac:dyDescent="0.25">
      <c r="A4282" t="s">
        <v>72425</v>
      </c>
    </row>
    <row r="4283" spans="1:1" x14ac:dyDescent="0.25">
      <c r="A4283" t="s">
        <v>141643</v>
      </c>
    </row>
    <row r="4284" spans="1:1" x14ac:dyDescent="0.25">
      <c r="A4284" t="s">
        <v>195</v>
      </c>
    </row>
    <row r="4285" spans="1:1" x14ac:dyDescent="0.25">
      <c r="A4285" t="s">
        <v>46429</v>
      </c>
    </row>
    <row r="4286" spans="1:1" x14ac:dyDescent="0.25">
      <c r="A4286" t="s">
        <v>79150</v>
      </c>
    </row>
    <row r="4287" spans="1:1" x14ac:dyDescent="0.25">
      <c r="A4287" t="s">
        <v>60333</v>
      </c>
    </row>
    <row r="4288" spans="1:1" x14ac:dyDescent="0.25">
      <c r="A4288" t="s">
        <v>11032</v>
      </c>
    </row>
    <row r="4289" spans="1:1" x14ac:dyDescent="0.25">
      <c r="A4289" t="s">
        <v>79338</v>
      </c>
    </row>
    <row r="4290" spans="1:1" x14ac:dyDescent="0.25">
      <c r="A4290" t="s">
        <v>40824</v>
      </c>
    </row>
    <row r="4291" spans="1:1" x14ac:dyDescent="0.25">
      <c r="A4291" t="s">
        <v>117090</v>
      </c>
    </row>
    <row r="4292" spans="1:1" x14ac:dyDescent="0.25">
      <c r="A4292" t="s">
        <v>38492</v>
      </c>
    </row>
    <row r="4293" spans="1:1" x14ac:dyDescent="0.25">
      <c r="A4293" t="s">
        <v>69684</v>
      </c>
    </row>
    <row r="4294" spans="1:1" x14ac:dyDescent="0.25">
      <c r="A4294" t="s">
        <v>13808</v>
      </c>
    </row>
    <row r="4295" spans="1:1" x14ac:dyDescent="0.25">
      <c r="A4295" t="s">
        <v>144303</v>
      </c>
    </row>
    <row r="4296" spans="1:1" x14ac:dyDescent="0.25">
      <c r="A4296" t="s">
        <v>65723</v>
      </c>
    </row>
    <row r="4297" spans="1:1" x14ac:dyDescent="0.25">
      <c r="A4297" t="s">
        <v>142698</v>
      </c>
    </row>
    <row r="4298" spans="1:1" x14ac:dyDescent="0.25">
      <c r="A4298" t="s">
        <v>93377</v>
      </c>
    </row>
    <row r="4299" spans="1:1" x14ac:dyDescent="0.25">
      <c r="A4299" t="s">
        <v>74333</v>
      </c>
    </row>
    <row r="4300" spans="1:1" x14ac:dyDescent="0.25">
      <c r="A4300" t="s">
        <v>12933</v>
      </c>
    </row>
    <row r="4301" spans="1:1" x14ac:dyDescent="0.25">
      <c r="A4301" t="s">
        <v>15037</v>
      </c>
    </row>
    <row r="4302" spans="1:1" x14ac:dyDescent="0.25">
      <c r="A4302" t="s">
        <v>91775</v>
      </c>
    </row>
    <row r="4303" spans="1:1" x14ac:dyDescent="0.25">
      <c r="A4303" t="s">
        <v>32834</v>
      </c>
    </row>
    <row r="4304" spans="1:1" x14ac:dyDescent="0.25">
      <c r="A4304" t="s">
        <v>137217</v>
      </c>
    </row>
    <row r="4305" spans="1:1" x14ac:dyDescent="0.25">
      <c r="A4305" t="s">
        <v>106674</v>
      </c>
    </row>
    <row r="4306" spans="1:1" x14ac:dyDescent="0.25">
      <c r="A4306" t="s">
        <v>22199</v>
      </c>
    </row>
    <row r="4307" spans="1:1" x14ac:dyDescent="0.25">
      <c r="A4307" t="s">
        <v>11082</v>
      </c>
    </row>
    <row r="4308" spans="1:1" x14ac:dyDescent="0.25">
      <c r="A4308" t="s">
        <v>146263</v>
      </c>
    </row>
    <row r="4309" spans="1:1" x14ac:dyDescent="0.25">
      <c r="A4309" t="s">
        <v>92715</v>
      </c>
    </row>
    <row r="4310" spans="1:1" x14ac:dyDescent="0.25">
      <c r="A4310" t="s">
        <v>48153</v>
      </c>
    </row>
    <row r="4311" spans="1:1" x14ac:dyDescent="0.25">
      <c r="A4311" t="s">
        <v>51975</v>
      </c>
    </row>
    <row r="4312" spans="1:1" x14ac:dyDescent="0.25">
      <c r="A4312" t="s">
        <v>14448</v>
      </c>
    </row>
    <row r="4313" spans="1:1" x14ac:dyDescent="0.25">
      <c r="A4313" t="s">
        <v>10621</v>
      </c>
    </row>
    <row r="4314" spans="1:1" x14ac:dyDescent="0.25">
      <c r="A4314" t="s">
        <v>137853</v>
      </c>
    </row>
    <row r="4315" spans="1:1" x14ac:dyDescent="0.25">
      <c r="A4315" t="s">
        <v>47252</v>
      </c>
    </row>
    <row r="4316" spans="1:1" x14ac:dyDescent="0.25">
      <c r="A4316" t="s">
        <v>111218</v>
      </c>
    </row>
    <row r="4317" spans="1:1" x14ac:dyDescent="0.25">
      <c r="A4317" t="s">
        <v>60063</v>
      </c>
    </row>
    <row r="4318" spans="1:1" x14ac:dyDescent="0.25">
      <c r="A4318" t="s">
        <v>10461</v>
      </c>
    </row>
    <row r="4319" spans="1:1" x14ac:dyDescent="0.25">
      <c r="A4319" t="s">
        <v>17344</v>
      </c>
    </row>
    <row r="4320" spans="1:1" x14ac:dyDescent="0.25">
      <c r="A4320" t="s">
        <v>59685</v>
      </c>
    </row>
    <row r="4321" spans="1:1" x14ac:dyDescent="0.25">
      <c r="A4321" t="s">
        <v>27146</v>
      </c>
    </row>
    <row r="4322" spans="1:1" x14ac:dyDescent="0.25">
      <c r="A4322" t="s">
        <v>83636</v>
      </c>
    </row>
    <row r="4323" spans="1:1" x14ac:dyDescent="0.25">
      <c r="A4323" t="s">
        <v>20153</v>
      </c>
    </row>
    <row r="4324" spans="1:1" x14ac:dyDescent="0.25">
      <c r="A4324" t="s">
        <v>51163</v>
      </c>
    </row>
    <row r="4325" spans="1:1" x14ac:dyDescent="0.25">
      <c r="A4325" t="s">
        <v>90843</v>
      </c>
    </row>
    <row r="4326" spans="1:1" x14ac:dyDescent="0.25">
      <c r="A4326" t="s">
        <v>105451</v>
      </c>
    </row>
    <row r="4327" spans="1:1" x14ac:dyDescent="0.25">
      <c r="A4327" t="s">
        <v>11669</v>
      </c>
    </row>
    <row r="4328" spans="1:1" x14ac:dyDescent="0.25">
      <c r="A4328" t="s">
        <v>92719</v>
      </c>
    </row>
    <row r="4329" spans="1:1" x14ac:dyDescent="0.25">
      <c r="A4329" t="s">
        <v>29715</v>
      </c>
    </row>
    <row r="4330" spans="1:1" x14ac:dyDescent="0.25">
      <c r="A4330" t="s">
        <v>136029</v>
      </c>
    </row>
    <row r="4331" spans="1:1" x14ac:dyDescent="0.25">
      <c r="A4331" t="s">
        <v>126938</v>
      </c>
    </row>
    <row r="4332" spans="1:1" x14ac:dyDescent="0.25">
      <c r="A4332" t="s">
        <v>311</v>
      </c>
    </row>
    <row r="4333" spans="1:1" x14ac:dyDescent="0.25">
      <c r="A4333" t="s">
        <v>114551</v>
      </c>
    </row>
    <row r="4334" spans="1:1" x14ac:dyDescent="0.25">
      <c r="A4334" t="s">
        <v>109585</v>
      </c>
    </row>
    <row r="4335" spans="1:1" x14ac:dyDescent="0.25">
      <c r="A4335" t="s">
        <v>79491</v>
      </c>
    </row>
    <row r="4336" spans="1:1" x14ac:dyDescent="0.25">
      <c r="A4336" t="s">
        <v>126965</v>
      </c>
    </row>
    <row r="4337" spans="1:1" x14ac:dyDescent="0.25">
      <c r="A4337" t="s">
        <v>83690</v>
      </c>
    </row>
    <row r="4338" spans="1:1" x14ac:dyDescent="0.25">
      <c r="A4338" t="s">
        <v>81048</v>
      </c>
    </row>
    <row r="4339" spans="1:1" x14ac:dyDescent="0.25">
      <c r="A4339" t="s">
        <v>54977</v>
      </c>
    </row>
    <row r="4340" spans="1:1" x14ac:dyDescent="0.25">
      <c r="A4340" t="s">
        <v>22081</v>
      </c>
    </row>
    <row r="4341" spans="1:1" x14ac:dyDescent="0.25">
      <c r="A4341" t="s">
        <v>71260</v>
      </c>
    </row>
    <row r="4342" spans="1:1" x14ac:dyDescent="0.25">
      <c r="A4342" t="s">
        <v>13465</v>
      </c>
    </row>
    <row r="4343" spans="1:1" x14ac:dyDescent="0.25">
      <c r="A4343" t="s">
        <v>69778</v>
      </c>
    </row>
    <row r="4344" spans="1:1" x14ac:dyDescent="0.25">
      <c r="A4344" t="s">
        <v>108955</v>
      </c>
    </row>
    <row r="4345" spans="1:1" x14ac:dyDescent="0.25">
      <c r="A4345" t="s">
        <v>30472</v>
      </c>
    </row>
    <row r="4346" spans="1:1" x14ac:dyDescent="0.25">
      <c r="A4346" t="s">
        <v>146264</v>
      </c>
    </row>
    <row r="4347" spans="1:1" x14ac:dyDescent="0.25">
      <c r="A4347" t="s">
        <v>123570</v>
      </c>
    </row>
    <row r="4348" spans="1:1" x14ac:dyDescent="0.25">
      <c r="A4348" t="s">
        <v>14753</v>
      </c>
    </row>
    <row r="4349" spans="1:1" x14ac:dyDescent="0.25">
      <c r="A4349" t="s">
        <v>96753</v>
      </c>
    </row>
    <row r="4350" spans="1:1" x14ac:dyDescent="0.25">
      <c r="A4350" t="s">
        <v>19849</v>
      </c>
    </row>
    <row r="4351" spans="1:1" x14ac:dyDescent="0.25">
      <c r="A4351" t="s">
        <v>14129</v>
      </c>
    </row>
    <row r="4352" spans="1:1" x14ac:dyDescent="0.25">
      <c r="A4352" t="s">
        <v>104287</v>
      </c>
    </row>
    <row r="4353" spans="1:1" x14ac:dyDescent="0.25">
      <c r="A4353" t="s">
        <v>136604</v>
      </c>
    </row>
    <row r="4354" spans="1:1" x14ac:dyDescent="0.25">
      <c r="A4354" t="s">
        <v>134815</v>
      </c>
    </row>
    <row r="4355" spans="1:1" x14ac:dyDescent="0.25">
      <c r="A4355" t="s">
        <v>110237</v>
      </c>
    </row>
    <row r="4356" spans="1:1" x14ac:dyDescent="0.25">
      <c r="A4356" t="s">
        <v>9318</v>
      </c>
    </row>
    <row r="4357" spans="1:1" x14ac:dyDescent="0.25">
      <c r="A4357" t="s">
        <v>37053</v>
      </c>
    </row>
    <row r="4358" spans="1:1" x14ac:dyDescent="0.25">
      <c r="A4358" t="s">
        <v>20148</v>
      </c>
    </row>
    <row r="4359" spans="1:1" x14ac:dyDescent="0.25">
      <c r="A4359" t="s">
        <v>146265</v>
      </c>
    </row>
    <row r="4360" spans="1:1" x14ac:dyDescent="0.25">
      <c r="A4360" t="s">
        <v>68028</v>
      </c>
    </row>
    <row r="4361" spans="1:1" x14ac:dyDescent="0.25">
      <c r="A4361" t="s">
        <v>15918</v>
      </c>
    </row>
    <row r="4362" spans="1:1" x14ac:dyDescent="0.25">
      <c r="A4362" t="s">
        <v>43183</v>
      </c>
    </row>
    <row r="4363" spans="1:1" x14ac:dyDescent="0.25">
      <c r="A4363" t="s">
        <v>25028</v>
      </c>
    </row>
    <row r="4364" spans="1:1" x14ac:dyDescent="0.25">
      <c r="A4364" t="s">
        <v>11119</v>
      </c>
    </row>
    <row r="4365" spans="1:1" x14ac:dyDescent="0.25">
      <c r="A4365" t="s">
        <v>21390</v>
      </c>
    </row>
    <row r="4366" spans="1:1" x14ac:dyDescent="0.25">
      <c r="A4366" t="s">
        <v>74190</v>
      </c>
    </row>
    <row r="4367" spans="1:1" x14ac:dyDescent="0.25">
      <c r="A4367" t="s">
        <v>140001</v>
      </c>
    </row>
    <row r="4368" spans="1:1" x14ac:dyDescent="0.25">
      <c r="A4368" t="s">
        <v>71734</v>
      </c>
    </row>
    <row r="4369" spans="1:1" x14ac:dyDescent="0.25">
      <c r="A4369" t="s">
        <v>94881</v>
      </c>
    </row>
    <row r="4370" spans="1:1" x14ac:dyDescent="0.25">
      <c r="A4370" t="s">
        <v>145181</v>
      </c>
    </row>
    <row r="4371" spans="1:1" x14ac:dyDescent="0.25">
      <c r="A4371" t="s">
        <v>118920</v>
      </c>
    </row>
    <row r="4372" spans="1:1" x14ac:dyDescent="0.25">
      <c r="A4372" t="s">
        <v>146266</v>
      </c>
    </row>
    <row r="4373" spans="1:1" x14ac:dyDescent="0.25">
      <c r="A4373" t="s">
        <v>133880</v>
      </c>
    </row>
    <row r="4374" spans="1:1" x14ac:dyDescent="0.25">
      <c r="A4374" t="s">
        <v>96746</v>
      </c>
    </row>
    <row r="4375" spans="1:1" x14ac:dyDescent="0.25">
      <c r="A4375" t="s">
        <v>75251</v>
      </c>
    </row>
    <row r="4376" spans="1:1" x14ac:dyDescent="0.25">
      <c r="A4376" t="s">
        <v>39</v>
      </c>
    </row>
    <row r="4377" spans="1:1" x14ac:dyDescent="0.25">
      <c r="A4377" t="s">
        <v>56359</v>
      </c>
    </row>
    <row r="4378" spans="1:1" x14ac:dyDescent="0.25">
      <c r="A4378" t="s">
        <v>66546</v>
      </c>
    </row>
    <row r="4379" spans="1:1" x14ac:dyDescent="0.25">
      <c r="A4379" t="s">
        <v>49461</v>
      </c>
    </row>
    <row r="4380" spans="1:1" x14ac:dyDescent="0.25">
      <c r="A4380" t="s">
        <v>146267</v>
      </c>
    </row>
    <row r="4381" spans="1:1" x14ac:dyDescent="0.25">
      <c r="A4381" t="s">
        <v>114649</v>
      </c>
    </row>
    <row r="4382" spans="1:1" x14ac:dyDescent="0.25">
      <c r="A4382" t="s">
        <v>110367</v>
      </c>
    </row>
    <row r="4383" spans="1:1" x14ac:dyDescent="0.25">
      <c r="A4383" t="s">
        <v>110234</v>
      </c>
    </row>
    <row r="4384" spans="1:1" x14ac:dyDescent="0.25">
      <c r="A4384" t="s">
        <v>11299</v>
      </c>
    </row>
    <row r="4385" spans="1:1" x14ac:dyDescent="0.25">
      <c r="A4385" t="s">
        <v>9362</v>
      </c>
    </row>
    <row r="4386" spans="1:1" x14ac:dyDescent="0.25">
      <c r="A4386" t="s">
        <v>146268</v>
      </c>
    </row>
    <row r="4387" spans="1:1" x14ac:dyDescent="0.25">
      <c r="A4387" t="s">
        <v>11094</v>
      </c>
    </row>
    <row r="4388" spans="1:1" x14ac:dyDescent="0.25">
      <c r="A4388" t="s">
        <v>57060</v>
      </c>
    </row>
    <row r="4389" spans="1:1" x14ac:dyDescent="0.25">
      <c r="A4389" t="s">
        <v>83177</v>
      </c>
    </row>
    <row r="4390" spans="1:1" x14ac:dyDescent="0.25">
      <c r="A4390" t="s">
        <v>288</v>
      </c>
    </row>
    <row r="4391" spans="1:1" x14ac:dyDescent="0.25">
      <c r="A4391" t="s">
        <v>23899</v>
      </c>
    </row>
    <row r="4392" spans="1:1" x14ac:dyDescent="0.25">
      <c r="A4392" t="s">
        <v>71559</v>
      </c>
    </row>
    <row r="4393" spans="1:1" x14ac:dyDescent="0.25">
      <c r="A4393" t="s">
        <v>83347</v>
      </c>
    </row>
    <row r="4394" spans="1:1" x14ac:dyDescent="0.25">
      <c r="A4394" t="s">
        <v>8425</v>
      </c>
    </row>
    <row r="4395" spans="1:1" x14ac:dyDescent="0.25">
      <c r="A4395" t="s">
        <v>16007</v>
      </c>
    </row>
    <row r="4396" spans="1:1" x14ac:dyDescent="0.25">
      <c r="A4396" t="s">
        <v>48556</v>
      </c>
    </row>
    <row r="4397" spans="1:1" x14ac:dyDescent="0.25">
      <c r="A4397" t="s">
        <v>1305</v>
      </c>
    </row>
    <row r="4398" spans="1:1" x14ac:dyDescent="0.25">
      <c r="A4398" t="s">
        <v>62080</v>
      </c>
    </row>
    <row r="4399" spans="1:1" x14ac:dyDescent="0.25">
      <c r="A4399" t="s">
        <v>82623</v>
      </c>
    </row>
    <row r="4400" spans="1:1" x14ac:dyDescent="0.25">
      <c r="A4400" t="s">
        <v>82297</v>
      </c>
    </row>
    <row r="4401" spans="1:1" x14ac:dyDescent="0.25">
      <c r="A4401" t="s">
        <v>15850</v>
      </c>
    </row>
    <row r="4402" spans="1:1" x14ac:dyDescent="0.25">
      <c r="A4402" t="s">
        <v>66568</v>
      </c>
    </row>
    <row r="4403" spans="1:1" x14ac:dyDescent="0.25">
      <c r="A4403" t="s">
        <v>359</v>
      </c>
    </row>
    <row r="4404" spans="1:1" x14ac:dyDescent="0.25">
      <c r="A4404" t="s">
        <v>20853</v>
      </c>
    </row>
    <row r="4405" spans="1:1" x14ac:dyDescent="0.25">
      <c r="A4405" t="s">
        <v>99858</v>
      </c>
    </row>
    <row r="4406" spans="1:1" x14ac:dyDescent="0.25">
      <c r="A4406" t="s">
        <v>68716</v>
      </c>
    </row>
    <row r="4407" spans="1:1" x14ac:dyDescent="0.25">
      <c r="A4407" t="s">
        <v>146269</v>
      </c>
    </row>
    <row r="4408" spans="1:1" x14ac:dyDescent="0.25">
      <c r="A4408" t="s">
        <v>19917</v>
      </c>
    </row>
    <row r="4409" spans="1:1" x14ac:dyDescent="0.25">
      <c r="A4409" t="s">
        <v>35876</v>
      </c>
    </row>
    <row r="4410" spans="1:1" x14ac:dyDescent="0.25">
      <c r="A4410" t="s">
        <v>27811</v>
      </c>
    </row>
    <row r="4411" spans="1:1" x14ac:dyDescent="0.25">
      <c r="A4411" t="s">
        <v>63353</v>
      </c>
    </row>
    <row r="4412" spans="1:1" x14ac:dyDescent="0.25">
      <c r="A4412" t="s">
        <v>35860</v>
      </c>
    </row>
    <row r="4413" spans="1:1" x14ac:dyDescent="0.25">
      <c r="A4413" t="s">
        <v>34629</v>
      </c>
    </row>
    <row r="4414" spans="1:1" x14ac:dyDescent="0.25">
      <c r="A4414" t="s">
        <v>38486</v>
      </c>
    </row>
    <row r="4415" spans="1:1" x14ac:dyDescent="0.25">
      <c r="A4415" t="s">
        <v>106841</v>
      </c>
    </row>
    <row r="4416" spans="1:1" x14ac:dyDescent="0.25">
      <c r="A4416" t="s">
        <v>84112</v>
      </c>
    </row>
    <row r="4417" spans="1:1" x14ac:dyDescent="0.25">
      <c r="A4417" t="s">
        <v>43859</v>
      </c>
    </row>
    <row r="4418" spans="1:1" x14ac:dyDescent="0.25">
      <c r="A4418" t="s">
        <v>73735</v>
      </c>
    </row>
    <row r="4419" spans="1:1" x14ac:dyDescent="0.25">
      <c r="A4419" t="s">
        <v>44814</v>
      </c>
    </row>
    <row r="4420" spans="1:1" x14ac:dyDescent="0.25">
      <c r="A4420" t="s">
        <v>146270</v>
      </c>
    </row>
    <row r="4421" spans="1:1" x14ac:dyDescent="0.25">
      <c r="A4421" t="s">
        <v>12458</v>
      </c>
    </row>
    <row r="4422" spans="1:1" x14ac:dyDescent="0.25">
      <c r="A4422" t="s">
        <v>112824</v>
      </c>
    </row>
    <row r="4423" spans="1:1" x14ac:dyDescent="0.25">
      <c r="A4423" t="s">
        <v>27775</v>
      </c>
    </row>
    <row r="4424" spans="1:1" x14ac:dyDescent="0.25">
      <c r="A4424" t="s">
        <v>13779</v>
      </c>
    </row>
    <row r="4425" spans="1:1" x14ac:dyDescent="0.25">
      <c r="A4425" t="s">
        <v>59104</v>
      </c>
    </row>
    <row r="4426" spans="1:1" x14ac:dyDescent="0.25">
      <c r="A4426" t="s">
        <v>15307</v>
      </c>
    </row>
    <row r="4427" spans="1:1" x14ac:dyDescent="0.25">
      <c r="A4427" t="s">
        <v>1377</v>
      </c>
    </row>
    <row r="4428" spans="1:1" x14ac:dyDescent="0.25">
      <c r="A4428" t="s">
        <v>126815</v>
      </c>
    </row>
    <row r="4429" spans="1:1" x14ac:dyDescent="0.25">
      <c r="A4429" t="s">
        <v>49760</v>
      </c>
    </row>
    <row r="4430" spans="1:1" x14ac:dyDescent="0.25">
      <c r="A4430" t="s">
        <v>31568</v>
      </c>
    </row>
    <row r="4431" spans="1:1" x14ac:dyDescent="0.25">
      <c r="A4431" t="s">
        <v>17353</v>
      </c>
    </row>
    <row r="4432" spans="1:1" x14ac:dyDescent="0.25">
      <c r="A4432" t="s">
        <v>20399</v>
      </c>
    </row>
    <row r="4433" spans="1:1" x14ac:dyDescent="0.25">
      <c r="A4433" t="s">
        <v>73450</v>
      </c>
    </row>
    <row r="4434" spans="1:1" x14ac:dyDescent="0.25">
      <c r="A4434" t="s">
        <v>32363</v>
      </c>
    </row>
    <row r="4435" spans="1:1" x14ac:dyDescent="0.25">
      <c r="A4435" t="s">
        <v>83997</v>
      </c>
    </row>
    <row r="4436" spans="1:1" x14ac:dyDescent="0.25">
      <c r="A4436" t="s">
        <v>48948</v>
      </c>
    </row>
    <row r="4437" spans="1:1" x14ac:dyDescent="0.25">
      <c r="A4437" t="s">
        <v>45013</v>
      </c>
    </row>
    <row r="4438" spans="1:1" x14ac:dyDescent="0.25">
      <c r="A4438" t="s">
        <v>49225</v>
      </c>
    </row>
    <row r="4439" spans="1:1" x14ac:dyDescent="0.25">
      <c r="A4439" t="s">
        <v>44613</v>
      </c>
    </row>
    <row r="4440" spans="1:1" x14ac:dyDescent="0.25">
      <c r="A4440" t="s">
        <v>53799</v>
      </c>
    </row>
    <row r="4441" spans="1:1" x14ac:dyDescent="0.25">
      <c r="A4441" t="s">
        <v>10516</v>
      </c>
    </row>
    <row r="4442" spans="1:1" x14ac:dyDescent="0.25">
      <c r="A4442" t="s">
        <v>57439</v>
      </c>
    </row>
    <row r="4443" spans="1:1" x14ac:dyDescent="0.25">
      <c r="A4443" t="s">
        <v>79244</v>
      </c>
    </row>
    <row r="4444" spans="1:1" x14ac:dyDescent="0.25">
      <c r="A4444" t="s">
        <v>21682</v>
      </c>
    </row>
    <row r="4445" spans="1:1" x14ac:dyDescent="0.25">
      <c r="A4445" t="s">
        <v>126951</v>
      </c>
    </row>
    <row r="4446" spans="1:1" x14ac:dyDescent="0.25">
      <c r="A4446" t="s">
        <v>29674</v>
      </c>
    </row>
    <row r="4447" spans="1:1" x14ac:dyDescent="0.25">
      <c r="A4447" t="s">
        <v>120200</v>
      </c>
    </row>
    <row r="4448" spans="1:1" x14ac:dyDescent="0.25">
      <c r="A4448" t="s">
        <v>105286</v>
      </c>
    </row>
    <row r="4449" spans="1:1" x14ac:dyDescent="0.25">
      <c r="A4449" t="s">
        <v>33997</v>
      </c>
    </row>
    <row r="4450" spans="1:1" x14ac:dyDescent="0.25">
      <c r="A4450" t="s">
        <v>97323</v>
      </c>
    </row>
    <row r="4451" spans="1:1" x14ac:dyDescent="0.25">
      <c r="A4451" t="s">
        <v>21585</v>
      </c>
    </row>
    <row r="4452" spans="1:1" x14ac:dyDescent="0.25">
      <c r="A4452" t="s">
        <v>63651</v>
      </c>
    </row>
    <row r="4453" spans="1:1" x14ac:dyDescent="0.25">
      <c r="A4453" t="s">
        <v>146271</v>
      </c>
    </row>
    <row r="4454" spans="1:1" x14ac:dyDescent="0.25">
      <c r="A4454" t="s">
        <v>65191</v>
      </c>
    </row>
    <row r="4455" spans="1:1" x14ac:dyDescent="0.25">
      <c r="A4455" t="s">
        <v>118510</v>
      </c>
    </row>
    <row r="4456" spans="1:1" x14ac:dyDescent="0.25">
      <c r="A4456" t="s">
        <v>109883</v>
      </c>
    </row>
    <row r="4457" spans="1:1" x14ac:dyDescent="0.25">
      <c r="A4457" t="s">
        <v>45947</v>
      </c>
    </row>
    <row r="4458" spans="1:1" x14ac:dyDescent="0.25">
      <c r="A4458" t="s">
        <v>68469</v>
      </c>
    </row>
    <row r="4459" spans="1:1" x14ac:dyDescent="0.25">
      <c r="A4459" t="s">
        <v>15244</v>
      </c>
    </row>
    <row r="4460" spans="1:1" x14ac:dyDescent="0.25">
      <c r="A4460" t="s">
        <v>1406</v>
      </c>
    </row>
    <row r="4461" spans="1:1" x14ac:dyDescent="0.25">
      <c r="A4461" t="s">
        <v>48655</v>
      </c>
    </row>
    <row r="4462" spans="1:1" x14ac:dyDescent="0.25">
      <c r="A4462" t="s">
        <v>48092</v>
      </c>
    </row>
    <row r="4463" spans="1:1" x14ac:dyDescent="0.25">
      <c r="A4463" t="s">
        <v>108792</v>
      </c>
    </row>
    <row r="4464" spans="1:1" x14ac:dyDescent="0.25">
      <c r="A4464" t="s">
        <v>31299</v>
      </c>
    </row>
    <row r="4465" spans="1:1" x14ac:dyDescent="0.25">
      <c r="A4465" t="s">
        <v>57751</v>
      </c>
    </row>
    <row r="4466" spans="1:1" x14ac:dyDescent="0.25">
      <c r="A4466" t="s">
        <v>114234</v>
      </c>
    </row>
    <row r="4467" spans="1:1" x14ac:dyDescent="0.25">
      <c r="A4467" t="s">
        <v>10271</v>
      </c>
    </row>
    <row r="4468" spans="1:1" x14ac:dyDescent="0.25">
      <c r="A4468" t="s">
        <v>34878</v>
      </c>
    </row>
    <row r="4469" spans="1:1" x14ac:dyDescent="0.25">
      <c r="A4469" t="s">
        <v>13675</v>
      </c>
    </row>
    <row r="4470" spans="1:1" x14ac:dyDescent="0.25">
      <c r="A4470" t="s">
        <v>118869</v>
      </c>
    </row>
    <row r="4471" spans="1:1" x14ac:dyDescent="0.25">
      <c r="A4471" t="s">
        <v>89204</v>
      </c>
    </row>
    <row r="4472" spans="1:1" x14ac:dyDescent="0.25">
      <c r="A4472" t="s">
        <v>1233</v>
      </c>
    </row>
    <row r="4473" spans="1:1" x14ac:dyDescent="0.25">
      <c r="A4473" t="s">
        <v>23009</v>
      </c>
    </row>
    <row r="4474" spans="1:1" x14ac:dyDescent="0.25">
      <c r="A4474" t="s">
        <v>14271</v>
      </c>
    </row>
    <row r="4475" spans="1:1" x14ac:dyDescent="0.25">
      <c r="A4475" t="s">
        <v>36844</v>
      </c>
    </row>
    <row r="4476" spans="1:1" x14ac:dyDescent="0.25">
      <c r="A4476" t="s">
        <v>102482</v>
      </c>
    </row>
    <row r="4477" spans="1:1" x14ac:dyDescent="0.25">
      <c r="A4477" t="s">
        <v>9193</v>
      </c>
    </row>
    <row r="4478" spans="1:1" x14ac:dyDescent="0.25">
      <c r="A4478" t="s">
        <v>31095</v>
      </c>
    </row>
    <row r="4479" spans="1:1" x14ac:dyDescent="0.25">
      <c r="A4479" t="s">
        <v>139353</v>
      </c>
    </row>
    <row r="4480" spans="1:1" x14ac:dyDescent="0.25">
      <c r="A4480" t="s">
        <v>55008</v>
      </c>
    </row>
    <row r="4481" spans="1:1" x14ac:dyDescent="0.25">
      <c r="A4481" t="s">
        <v>52195</v>
      </c>
    </row>
    <row r="4482" spans="1:1" x14ac:dyDescent="0.25">
      <c r="A4482" t="s">
        <v>88632</v>
      </c>
    </row>
    <row r="4483" spans="1:1" x14ac:dyDescent="0.25">
      <c r="A4483" t="s">
        <v>13432</v>
      </c>
    </row>
    <row r="4484" spans="1:1" x14ac:dyDescent="0.25">
      <c r="A4484" t="s">
        <v>36791</v>
      </c>
    </row>
    <row r="4485" spans="1:1" x14ac:dyDescent="0.25">
      <c r="A4485" t="s">
        <v>27248</v>
      </c>
    </row>
    <row r="4486" spans="1:1" x14ac:dyDescent="0.25">
      <c r="A4486" t="s">
        <v>43608</v>
      </c>
    </row>
    <row r="4487" spans="1:1" x14ac:dyDescent="0.25">
      <c r="A4487" t="s">
        <v>102875</v>
      </c>
    </row>
    <row r="4488" spans="1:1" x14ac:dyDescent="0.25">
      <c r="A4488" t="s">
        <v>54161</v>
      </c>
    </row>
    <row r="4489" spans="1:1" x14ac:dyDescent="0.25">
      <c r="A4489" t="s">
        <v>64125</v>
      </c>
    </row>
    <row r="4490" spans="1:1" x14ac:dyDescent="0.25">
      <c r="A4490" t="s">
        <v>144908</v>
      </c>
    </row>
    <row r="4491" spans="1:1" x14ac:dyDescent="0.25">
      <c r="A4491" t="s">
        <v>139054</v>
      </c>
    </row>
    <row r="4492" spans="1:1" x14ac:dyDescent="0.25">
      <c r="A4492" t="s">
        <v>109012</v>
      </c>
    </row>
    <row r="4493" spans="1:1" x14ac:dyDescent="0.25">
      <c r="A4493" t="s">
        <v>99836</v>
      </c>
    </row>
    <row r="4494" spans="1:1" x14ac:dyDescent="0.25">
      <c r="A4494" t="s">
        <v>111819</v>
      </c>
    </row>
    <row r="4495" spans="1:1" x14ac:dyDescent="0.25">
      <c r="A4495" t="s">
        <v>140443</v>
      </c>
    </row>
    <row r="4496" spans="1:1" x14ac:dyDescent="0.25">
      <c r="A4496" t="s">
        <v>108647</v>
      </c>
    </row>
    <row r="4497" spans="1:1" x14ac:dyDescent="0.25">
      <c r="A4497" t="s">
        <v>20398</v>
      </c>
    </row>
    <row r="4498" spans="1:1" x14ac:dyDescent="0.25">
      <c r="A4498" t="s">
        <v>17497</v>
      </c>
    </row>
    <row r="4499" spans="1:1" x14ac:dyDescent="0.25">
      <c r="A4499" t="s">
        <v>146272</v>
      </c>
    </row>
    <row r="4500" spans="1:1" x14ac:dyDescent="0.25">
      <c r="A4500" t="s">
        <v>31981</v>
      </c>
    </row>
    <row r="4501" spans="1:1" x14ac:dyDescent="0.25">
      <c r="A4501" t="s">
        <v>36401</v>
      </c>
    </row>
    <row r="4502" spans="1:1" x14ac:dyDescent="0.25">
      <c r="A4502" t="s">
        <v>86748</v>
      </c>
    </row>
    <row r="4503" spans="1:1" x14ac:dyDescent="0.25">
      <c r="A4503" t="s">
        <v>47040</v>
      </c>
    </row>
    <row r="4504" spans="1:1" x14ac:dyDescent="0.25">
      <c r="A4504" t="s">
        <v>33</v>
      </c>
    </row>
    <row r="4505" spans="1:1" x14ac:dyDescent="0.25">
      <c r="A4505" t="s">
        <v>53624</v>
      </c>
    </row>
    <row r="4506" spans="1:1" x14ac:dyDescent="0.25">
      <c r="A4506" t="s">
        <v>211</v>
      </c>
    </row>
    <row r="4507" spans="1:1" x14ac:dyDescent="0.25">
      <c r="A4507" t="s">
        <v>11634</v>
      </c>
    </row>
    <row r="4508" spans="1:1" x14ac:dyDescent="0.25">
      <c r="A4508" t="s">
        <v>27959</v>
      </c>
    </row>
    <row r="4509" spans="1:1" x14ac:dyDescent="0.25">
      <c r="A4509" t="s">
        <v>76780</v>
      </c>
    </row>
    <row r="4510" spans="1:1" x14ac:dyDescent="0.25">
      <c r="A4510" t="s">
        <v>52823</v>
      </c>
    </row>
    <row r="4511" spans="1:1" x14ac:dyDescent="0.25">
      <c r="A4511" t="s">
        <v>128300</v>
      </c>
    </row>
    <row r="4512" spans="1:1" x14ac:dyDescent="0.25">
      <c r="A4512" t="s">
        <v>40290</v>
      </c>
    </row>
    <row r="4513" spans="1:1" x14ac:dyDescent="0.25">
      <c r="A4513" t="s">
        <v>89324</v>
      </c>
    </row>
    <row r="4514" spans="1:1" x14ac:dyDescent="0.25">
      <c r="A4514" t="s">
        <v>14585</v>
      </c>
    </row>
    <row r="4515" spans="1:1" x14ac:dyDescent="0.25">
      <c r="A4515" t="s">
        <v>59486</v>
      </c>
    </row>
    <row r="4516" spans="1:1" x14ac:dyDescent="0.25">
      <c r="A4516" t="s">
        <v>70637</v>
      </c>
    </row>
    <row r="4517" spans="1:1" x14ac:dyDescent="0.25">
      <c r="A4517" t="s">
        <v>98150</v>
      </c>
    </row>
    <row r="4518" spans="1:1" x14ac:dyDescent="0.25">
      <c r="A4518" t="s">
        <v>21221</v>
      </c>
    </row>
    <row r="4519" spans="1:1" x14ac:dyDescent="0.25">
      <c r="A4519" t="s">
        <v>47498</v>
      </c>
    </row>
    <row r="4520" spans="1:1" x14ac:dyDescent="0.25">
      <c r="A4520" t="s">
        <v>16891</v>
      </c>
    </row>
    <row r="4521" spans="1:1" x14ac:dyDescent="0.25">
      <c r="A4521" t="s">
        <v>405</v>
      </c>
    </row>
    <row r="4522" spans="1:1" x14ac:dyDescent="0.25">
      <c r="A4522" t="s">
        <v>37767</v>
      </c>
    </row>
    <row r="4523" spans="1:1" x14ac:dyDescent="0.25">
      <c r="A4523" t="s">
        <v>22116</v>
      </c>
    </row>
    <row r="4524" spans="1:1" x14ac:dyDescent="0.25">
      <c r="A4524" t="s">
        <v>57480</v>
      </c>
    </row>
    <row r="4525" spans="1:1" x14ac:dyDescent="0.25">
      <c r="A4525" t="s">
        <v>99241</v>
      </c>
    </row>
    <row r="4526" spans="1:1" x14ac:dyDescent="0.25">
      <c r="A4526" t="s">
        <v>47910</v>
      </c>
    </row>
    <row r="4527" spans="1:1" x14ac:dyDescent="0.25">
      <c r="A4527" t="s">
        <v>103810</v>
      </c>
    </row>
    <row r="4528" spans="1:1" x14ac:dyDescent="0.25">
      <c r="A4528" t="s">
        <v>61353</v>
      </c>
    </row>
    <row r="4529" spans="1:1" x14ac:dyDescent="0.25">
      <c r="A4529" t="s">
        <v>82496</v>
      </c>
    </row>
    <row r="4530" spans="1:1" x14ac:dyDescent="0.25">
      <c r="A4530" t="s">
        <v>96516</v>
      </c>
    </row>
    <row r="4531" spans="1:1" x14ac:dyDescent="0.25">
      <c r="A4531" t="s">
        <v>39638</v>
      </c>
    </row>
    <row r="4532" spans="1:1" x14ac:dyDescent="0.25">
      <c r="A4532" t="s">
        <v>73949</v>
      </c>
    </row>
    <row r="4533" spans="1:1" x14ac:dyDescent="0.25">
      <c r="A4533" t="s">
        <v>36310</v>
      </c>
    </row>
    <row r="4534" spans="1:1" x14ac:dyDescent="0.25">
      <c r="A4534" t="s">
        <v>45899</v>
      </c>
    </row>
    <row r="4535" spans="1:1" x14ac:dyDescent="0.25">
      <c r="A4535" t="s">
        <v>16444</v>
      </c>
    </row>
    <row r="4536" spans="1:1" x14ac:dyDescent="0.25">
      <c r="A4536" t="s">
        <v>64160</v>
      </c>
    </row>
    <row r="4537" spans="1:1" x14ac:dyDescent="0.25">
      <c r="A4537" t="s">
        <v>49410</v>
      </c>
    </row>
    <row r="4538" spans="1:1" x14ac:dyDescent="0.25">
      <c r="A4538" t="s">
        <v>109978</v>
      </c>
    </row>
    <row r="4539" spans="1:1" x14ac:dyDescent="0.25">
      <c r="A4539" t="s">
        <v>89883</v>
      </c>
    </row>
    <row r="4540" spans="1:1" x14ac:dyDescent="0.25">
      <c r="A4540" t="s">
        <v>80266</v>
      </c>
    </row>
    <row r="4541" spans="1:1" x14ac:dyDescent="0.25">
      <c r="A4541" t="s">
        <v>54641</v>
      </c>
    </row>
    <row r="4542" spans="1:1" x14ac:dyDescent="0.25">
      <c r="A4542" t="s">
        <v>58768</v>
      </c>
    </row>
    <row r="4543" spans="1:1" x14ac:dyDescent="0.25">
      <c r="A4543" t="s">
        <v>18356</v>
      </c>
    </row>
    <row r="4544" spans="1:1" x14ac:dyDescent="0.25">
      <c r="A4544" t="s">
        <v>130312</v>
      </c>
    </row>
    <row r="4545" spans="1:1" x14ac:dyDescent="0.25">
      <c r="A4545" t="s">
        <v>11701</v>
      </c>
    </row>
    <row r="4546" spans="1:1" x14ac:dyDescent="0.25">
      <c r="A4546" t="s">
        <v>104334</v>
      </c>
    </row>
    <row r="4547" spans="1:1" x14ac:dyDescent="0.25">
      <c r="A4547" t="s">
        <v>114554</v>
      </c>
    </row>
    <row r="4548" spans="1:1" x14ac:dyDescent="0.25">
      <c r="A4548" t="s">
        <v>43739</v>
      </c>
    </row>
    <row r="4549" spans="1:1" x14ac:dyDescent="0.25">
      <c r="A4549" t="s">
        <v>43643</v>
      </c>
    </row>
    <row r="4550" spans="1:1" x14ac:dyDescent="0.25">
      <c r="A4550" t="s">
        <v>40817</v>
      </c>
    </row>
    <row r="4551" spans="1:1" x14ac:dyDescent="0.25">
      <c r="A4551" t="s">
        <v>89348</v>
      </c>
    </row>
    <row r="4552" spans="1:1" x14ac:dyDescent="0.25">
      <c r="A4552" t="s">
        <v>10060</v>
      </c>
    </row>
    <row r="4553" spans="1:1" x14ac:dyDescent="0.25">
      <c r="A4553" t="s">
        <v>62772</v>
      </c>
    </row>
    <row r="4554" spans="1:1" x14ac:dyDescent="0.25">
      <c r="A4554" t="s">
        <v>140007</v>
      </c>
    </row>
    <row r="4555" spans="1:1" x14ac:dyDescent="0.25">
      <c r="A4555" t="s">
        <v>27437</v>
      </c>
    </row>
    <row r="4556" spans="1:1" x14ac:dyDescent="0.25">
      <c r="A4556" t="s">
        <v>24740</v>
      </c>
    </row>
    <row r="4557" spans="1:1" x14ac:dyDescent="0.25">
      <c r="A4557" t="s">
        <v>48971</v>
      </c>
    </row>
    <row r="4558" spans="1:1" x14ac:dyDescent="0.25">
      <c r="A4558" t="s">
        <v>27210</v>
      </c>
    </row>
    <row r="4559" spans="1:1" x14ac:dyDescent="0.25">
      <c r="A4559" t="s">
        <v>145692</v>
      </c>
    </row>
    <row r="4560" spans="1:1" x14ac:dyDescent="0.25">
      <c r="A4560" t="s">
        <v>37728</v>
      </c>
    </row>
    <row r="4561" spans="1:1" x14ac:dyDescent="0.25">
      <c r="A4561" t="s">
        <v>28346</v>
      </c>
    </row>
    <row r="4562" spans="1:1" x14ac:dyDescent="0.25">
      <c r="A4562" t="s">
        <v>31794</v>
      </c>
    </row>
    <row r="4563" spans="1:1" x14ac:dyDescent="0.25">
      <c r="A4563" t="s">
        <v>10237</v>
      </c>
    </row>
    <row r="4564" spans="1:1" x14ac:dyDescent="0.25">
      <c r="A4564" t="s">
        <v>9106</v>
      </c>
    </row>
    <row r="4565" spans="1:1" x14ac:dyDescent="0.25">
      <c r="A4565" t="s">
        <v>120808</v>
      </c>
    </row>
    <row r="4566" spans="1:1" x14ac:dyDescent="0.25">
      <c r="A4566" t="s">
        <v>76245</v>
      </c>
    </row>
    <row r="4567" spans="1:1" x14ac:dyDescent="0.25">
      <c r="A4567" t="s">
        <v>89114</v>
      </c>
    </row>
    <row r="4568" spans="1:1" x14ac:dyDescent="0.25">
      <c r="A4568" t="s">
        <v>18588</v>
      </c>
    </row>
    <row r="4569" spans="1:1" x14ac:dyDescent="0.25">
      <c r="A4569" t="s">
        <v>28213</v>
      </c>
    </row>
    <row r="4570" spans="1:1" x14ac:dyDescent="0.25">
      <c r="A4570" t="s">
        <v>31711</v>
      </c>
    </row>
    <row r="4571" spans="1:1" x14ac:dyDescent="0.25">
      <c r="A4571" t="s">
        <v>129325</v>
      </c>
    </row>
    <row r="4572" spans="1:1" x14ac:dyDescent="0.25">
      <c r="A4572" t="s">
        <v>89284</v>
      </c>
    </row>
    <row r="4573" spans="1:1" x14ac:dyDescent="0.25">
      <c r="A4573" t="s">
        <v>146273</v>
      </c>
    </row>
    <row r="4574" spans="1:1" x14ac:dyDescent="0.25">
      <c r="A4574" t="s">
        <v>84756</v>
      </c>
    </row>
    <row r="4575" spans="1:1" x14ac:dyDescent="0.25">
      <c r="A4575" t="s">
        <v>39545</v>
      </c>
    </row>
    <row r="4576" spans="1:1" x14ac:dyDescent="0.25">
      <c r="A4576" t="s">
        <v>121804</v>
      </c>
    </row>
    <row r="4577" spans="1:1" x14ac:dyDescent="0.25">
      <c r="A4577" t="s">
        <v>49355</v>
      </c>
    </row>
    <row r="4578" spans="1:1" x14ac:dyDescent="0.25">
      <c r="A4578" t="s">
        <v>26998</v>
      </c>
    </row>
    <row r="4579" spans="1:1" x14ac:dyDescent="0.25">
      <c r="A4579" t="s">
        <v>70330</v>
      </c>
    </row>
    <row r="4580" spans="1:1" x14ac:dyDescent="0.25">
      <c r="A4580" t="s">
        <v>9590</v>
      </c>
    </row>
    <row r="4581" spans="1:1" x14ac:dyDescent="0.25">
      <c r="A4581" t="s">
        <v>12865</v>
      </c>
    </row>
    <row r="4582" spans="1:1" x14ac:dyDescent="0.25">
      <c r="A4582" t="s">
        <v>115998</v>
      </c>
    </row>
    <row r="4583" spans="1:1" x14ac:dyDescent="0.25">
      <c r="A4583" t="s">
        <v>21297</v>
      </c>
    </row>
    <row r="4584" spans="1:1" x14ac:dyDescent="0.25">
      <c r="A4584" t="s">
        <v>20274</v>
      </c>
    </row>
    <row r="4585" spans="1:1" x14ac:dyDescent="0.25">
      <c r="A4585" t="s">
        <v>67575</v>
      </c>
    </row>
    <row r="4586" spans="1:1" x14ac:dyDescent="0.25">
      <c r="A4586" t="s">
        <v>31892</v>
      </c>
    </row>
    <row r="4587" spans="1:1" x14ac:dyDescent="0.25">
      <c r="A4587" t="s">
        <v>19286</v>
      </c>
    </row>
    <row r="4588" spans="1:1" x14ac:dyDescent="0.25">
      <c r="A4588" t="s">
        <v>10064</v>
      </c>
    </row>
    <row r="4589" spans="1:1" x14ac:dyDescent="0.25">
      <c r="A4589" t="s">
        <v>17076</v>
      </c>
    </row>
    <row r="4590" spans="1:1" x14ac:dyDescent="0.25">
      <c r="A4590" t="s">
        <v>9832</v>
      </c>
    </row>
    <row r="4591" spans="1:1" x14ac:dyDescent="0.25">
      <c r="A4591" t="s">
        <v>122989</v>
      </c>
    </row>
    <row r="4592" spans="1:1" x14ac:dyDescent="0.25">
      <c r="A4592" t="s">
        <v>1505</v>
      </c>
    </row>
    <row r="4593" spans="1:1" x14ac:dyDescent="0.25">
      <c r="A4593" t="s">
        <v>36866</v>
      </c>
    </row>
    <row r="4594" spans="1:1" x14ac:dyDescent="0.25">
      <c r="A4594" t="s">
        <v>125640</v>
      </c>
    </row>
    <row r="4595" spans="1:1" x14ac:dyDescent="0.25">
      <c r="A4595" t="s">
        <v>41227</v>
      </c>
    </row>
    <row r="4596" spans="1:1" x14ac:dyDescent="0.25">
      <c r="A4596" t="s">
        <v>82355</v>
      </c>
    </row>
    <row r="4597" spans="1:1" x14ac:dyDescent="0.25">
      <c r="A4597" t="s">
        <v>17665</v>
      </c>
    </row>
    <row r="4598" spans="1:1" x14ac:dyDescent="0.25">
      <c r="A4598" t="s">
        <v>24606</v>
      </c>
    </row>
    <row r="4599" spans="1:1" x14ac:dyDescent="0.25">
      <c r="A4599" t="s">
        <v>64787</v>
      </c>
    </row>
    <row r="4600" spans="1:1" x14ac:dyDescent="0.25">
      <c r="A4600" t="s">
        <v>113308</v>
      </c>
    </row>
    <row r="4601" spans="1:1" x14ac:dyDescent="0.25">
      <c r="A4601" t="s">
        <v>88238</v>
      </c>
    </row>
    <row r="4602" spans="1:1" x14ac:dyDescent="0.25">
      <c r="A4602" t="s">
        <v>10967</v>
      </c>
    </row>
    <row r="4603" spans="1:1" x14ac:dyDescent="0.25">
      <c r="A4603" t="s">
        <v>110168</v>
      </c>
    </row>
    <row r="4604" spans="1:1" x14ac:dyDescent="0.25">
      <c r="A4604" t="s">
        <v>140204</v>
      </c>
    </row>
    <row r="4605" spans="1:1" x14ac:dyDescent="0.25">
      <c r="A4605" t="s">
        <v>34202</v>
      </c>
    </row>
    <row r="4606" spans="1:1" x14ac:dyDescent="0.25">
      <c r="A4606" t="s">
        <v>107506</v>
      </c>
    </row>
    <row r="4607" spans="1:1" x14ac:dyDescent="0.25">
      <c r="A4607" t="s">
        <v>46195</v>
      </c>
    </row>
    <row r="4608" spans="1:1" x14ac:dyDescent="0.25">
      <c r="A4608" t="s">
        <v>52394</v>
      </c>
    </row>
    <row r="4609" spans="1:1" x14ac:dyDescent="0.25">
      <c r="A4609" t="s">
        <v>93065</v>
      </c>
    </row>
    <row r="4610" spans="1:1" x14ac:dyDescent="0.25">
      <c r="A4610" t="s">
        <v>38702</v>
      </c>
    </row>
    <row r="4611" spans="1:1" x14ac:dyDescent="0.25">
      <c r="A4611" t="s">
        <v>44959</v>
      </c>
    </row>
    <row r="4612" spans="1:1" x14ac:dyDescent="0.25">
      <c r="A4612" t="s">
        <v>82444</v>
      </c>
    </row>
    <row r="4613" spans="1:1" x14ac:dyDescent="0.25">
      <c r="A4613" t="s">
        <v>44475</v>
      </c>
    </row>
    <row r="4614" spans="1:1" x14ac:dyDescent="0.25">
      <c r="A4614" t="s">
        <v>146274</v>
      </c>
    </row>
    <row r="4615" spans="1:1" x14ac:dyDescent="0.25">
      <c r="A4615" t="s">
        <v>51250</v>
      </c>
    </row>
    <row r="4616" spans="1:1" x14ac:dyDescent="0.25">
      <c r="A4616" t="s">
        <v>92656</v>
      </c>
    </row>
    <row r="4617" spans="1:1" x14ac:dyDescent="0.25">
      <c r="A4617" t="s">
        <v>10995</v>
      </c>
    </row>
    <row r="4618" spans="1:1" x14ac:dyDescent="0.25">
      <c r="A4618" t="s">
        <v>74018</v>
      </c>
    </row>
    <row r="4619" spans="1:1" x14ac:dyDescent="0.25">
      <c r="A4619" t="s">
        <v>86747</v>
      </c>
    </row>
    <row r="4620" spans="1:1" x14ac:dyDescent="0.25">
      <c r="A4620" t="s">
        <v>97243</v>
      </c>
    </row>
    <row r="4621" spans="1:1" x14ac:dyDescent="0.25">
      <c r="A4621" t="s">
        <v>15231</v>
      </c>
    </row>
    <row r="4622" spans="1:1" x14ac:dyDescent="0.25">
      <c r="A4622" t="s">
        <v>32130</v>
      </c>
    </row>
    <row r="4623" spans="1:1" x14ac:dyDescent="0.25">
      <c r="A4623" t="s">
        <v>61364</v>
      </c>
    </row>
    <row r="4624" spans="1:1" x14ac:dyDescent="0.25">
      <c r="A4624" t="s">
        <v>120289</v>
      </c>
    </row>
    <row r="4625" spans="1:1" x14ac:dyDescent="0.25">
      <c r="A4625" t="s">
        <v>92313</v>
      </c>
    </row>
    <row r="4626" spans="1:1" x14ac:dyDescent="0.25">
      <c r="A4626" t="s">
        <v>63165</v>
      </c>
    </row>
    <row r="4627" spans="1:1" x14ac:dyDescent="0.25">
      <c r="A4627" t="s">
        <v>76529</v>
      </c>
    </row>
    <row r="4628" spans="1:1" x14ac:dyDescent="0.25">
      <c r="A4628" t="s">
        <v>119961</v>
      </c>
    </row>
    <row r="4629" spans="1:1" x14ac:dyDescent="0.25">
      <c r="A4629" t="s">
        <v>17501</v>
      </c>
    </row>
    <row r="4630" spans="1:1" x14ac:dyDescent="0.25">
      <c r="A4630" t="s">
        <v>14485</v>
      </c>
    </row>
    <row r="4631" spans="1:1" x14ac:dyDescent="0.25">
      <c r="A4631" t="s">
        <v>144639</v>
      </c>
    </row>
    <row r="4632" spans="1:1" x14ac:dyDescent="0.25">
      <c r="A4632" t="s">
        <v>96082</v>
      </c>
    </row>
    <row r="4633" spans="1:1" x14ac:dyDescent="0.25">
      <c r="A4633" t="s">
        <v>91861</v>
      </c>
    </row>
    <row r="4634" spans="1:1" x14ac:dyDescent="0.25">
      <c r="A4634" t="s">
        <v>41198</v>
      </c>
    </row>
    <row r="4635" spans="1:1" x14ac:dyDescent="0.25">
      <c r="A4635" t="s">
        <v>29474</v>
      </c>
    </row>
    <row r="4636" spans="1:1" x14ac:dyDescent="0.25">
      <c r="A4636" t="s">
        <v>65305</v>
      </c>
    </row>
    <row r="4637" spans="1:1" x14ac:dyDescent="0.25">
      <c r="A4637" t="s">
        <v>94664</v>
      </c>
    </row>
    <row r="4638" spans="1:1" x14ac:dyDescent="0.25">
      <c r="A4638" t="s">
        <v>57153</v>
      </c>
    </row>
    <row r="4639" spans="1:1" x14ac:dyDescent="0.25">
      <c r="A4639" t="s">
        <v>54208</v>
      </c>
    </row>
    <row r="4640" spans="1:1" x14ac:dyDescent="0.25">
      <c r="A4640" t="s">
        <v>17942</v>
      </c>
    </row>
    <row r="4641" spans="1:1" x14ac:dyDescent="0.25">
      <c r="A4641" t="s">
        <v>133134</v>
      </c>
    </row>
    <row r="4642" spans="1:1" x14ac:dyDescent="0.25">
      <c r="A4642" t="s">
        <v>48366</v>
      </c>
    </row>
    <row r="4643" spans="1:1" x14ac:dyDescent="0.25">
      <c r="A4643" t="s">
        <v>700</v>
      </c>
    </row>
    <row r="4644" spans="1:1" x14ac:dyDescent="0.25">
      <c r="A4644" t="s">
        <v>51469</v>
      </c>
    </row>
    <row r="4645" spans="1:1" x14ac:dyDescent="0.25">
      <c r="A4645" t="s">
        <v>68984</v>
      </c>
    </row>
    <row r="4646" spans="1:1" x14ac:dyDescent="0.25">
      <c r="A4646" t="s">
        <v>12101</v>
      </c>
    </row>
    <row r="4647" spans="1:1" x14ac:dyDescent="0.25">
      <c r="A4647" t="s">
        <v>142192</v>
      </c>
    </row>
    <row r="4648" spans="1:1" x14ac:dyDescent="0.25">
      <c r="A4648" t="s">
        <v>11186</v>
      </c>
    </row>
    <row r="4649" spans="1:1" x14ac:dyDescent="0.25">
      <c r="A4649" t="s">
        <v>70870</v>
      </c>
    </row>
    <row r="4650" spans="1:1" x14ac:dyDescent="0.25">
      <c r="A4650" t="s">
        <v>38945</v>
      </c>
    </row>
    <row r="4651" spans="1:1" x14ac:dyDescent="0.25">
      <c r="A4651" t="s">
        <v>83909</v>
      </c>
    </row>
    <row r="4652" spans="1:1" x14ac:dyDescent="0.25">
      <c r="A4652" t="s">
        <v>34322</v>
      </c>
    </row>
    <row r="4653" spans="1:1" x14ac:dyDescent="0.25">
      <c r="A4653" t="s">
        <v>11212</v>
      </c>
    </row>
    <row r="4654" spans="1:1" x14ac:dyDescent="0.25">
      <c r="A4654" t="s">
        <v>91650</v>
      </c>
    </row>
    <row r="4655" spans="1:1" x14ac:dyDescent="0.25">
      <c r="A4655" t="s">
        <v>103680</v>
      </c>
    </row>
    <row r="4656" spans="1:1" x14ac:dyDescent="0.25">
      <c r="A4656" t="s">
        <v>45687</v>
      </c>
    </row>
    <row r="4657" spans="1:1" x14ac:dyDescent="0.25">
      <c r="A4657" t="s">
        <v>67421</v>
      </c>
    </row>
    <row r="4658" spans="1:1" x14ac:dyDescent="0.25">
      <c r="A4658" t="s">
        <v>91614</v>
      </c>
    </row>
    <row r="4659" spans="1:1" x14ac:dyDescent="0.25">
      <c r="A4659" t="s">
        <v>35066</v>
      </c>
    </row>
    <row r="4660" spans="1:1" x14ac:dyDescent="0.25">
      <c r="A4660" t="s">
        <v>7256</v>
      </c>
    </row>
    <row r="4661" spans="1:1" x14ac:dyDescent="0.25">
      <c r="A4661" t="s">
        <v>18126</v>
      </c>
    </row>
    <row r="4662" spans="1:1" x14ac:dyDescent="0.25">
      <c r="A4662" t="s">
        <v>64187</v>
      </c>
    </row>
    <row r="4663" spans="1:1" x14ac:dyDescent="0.25">
      <c r="A4663" t="s">
        <v>69552</v>
      </c>
    </row>
    <row r="4664" spans="1:1" x14ac:dyDescent="0.25">
      <c r="A4664" t="s">
        <v>44941</v>
      </c>
    </row>
    <row r="4665" spans="1:1" x14ac:dyDescent="0.25">
      <c r="A4665" t="s">
        <v>106242</v>
      </c>
    </row>
    <row r="4666" spans="1:1" x14ac:dyDescent="0.25">
      <c r="A4666" t="s">
        <v>122510</v>
      </c>
    </row>
    <row r="4667" spans="1:1" x14ac:dyDescent="0.25">
      <c r="A4667" t="s">
        <v>34395</v>
      </c>
    </row>
    <row r="4668" spans="1:1" x14ac:dyDescent="0.25">
      <c r="A4668" t="s">
        <v>112090</v>
      </c>
    </row>
    <row r="4669" spans="1:1" x14ac:dyDescent="0.25">
      <c r="A4669" t="s">
        <v>25312</v>
      </c>
    </row>
    <row r="4670" spans="1:1" x14ac:dyDescent="0.25">
      <c r="A4670" t="s">
        <v>85595</v>
      </c>
    </row>
    <row r="4671" spans="1:1" x14ac:dyDescent="0.25">
      <c r="A4671" t="s">
        <v>77855</v>
      </c>
    </row>
    <row r="4672" spans="1:1" x14ac:dyDescent="0.25">
      <c r="A4672" t="s">
        <v>27739</v>
      </c>
    </row>
    <row r="4673" spans="1:1" x14ac:dyDescent="0.25">
      <c r="A4673" t="s">
        <v>88508</v>
      </c>
    </row>
    <row r="4674" spans="1:1" x14ac:dyDescent="0.25">
      <c r="A4674" t="s">
        <v>91916</v>
      </c>
    </row>
    <row r="4675" spans="1:1" x14ac:dyDescent="0.25">
      <c r="A4675" t="s">
        <v>9215</v>
      </c>
    </row>
    <row r="4676" spans="1:1" x14ac:dyDescent="0.25">
      <c r="A4676" t="s">
        <v>40336</v>
      </c>
    </row>
    <row r="4677" spans="1:1" x14ac:dyDescent="0.25">
      <c r="A4677" t="s">
        <v>110063</v>
      </c>
    </row>
    <row r="4678" spans="1:1" x14ac:dyDescent="0.25">
      <c r="A4678" t="s">
        <v>146275</v>
      </c>
    </row>
    <row r="4679" spans="1:1" x14ac:dyDescent="0.25">
      <c r="A4679" t="s">
        <v>142583</v>
      </c>
    </row>
    <row r="4680" spans="1:1" x14ac:dyDescent="0.25">
      <c r="A4680" t="s">
        <v>50103</v>
      </c>
    </row>
    <row r="4681" spans="1:1" x14ac:dyDescent="0.25">
      <c r="A4681" t="s">
        <v>44458</v>
      </c>
    </row>
    <row r="4682" spans="1:1" x14ac:dyDescent="0.25">
      <c r="A4682" t="s">
        <v>65117</v>
      </c>
    </row>
    <row r="4683" spans="1:1" x14ac:dyDescent="0.25">
      <c r="A4683" t="s">
        <v>117980</v>
      </c>
    </row>
    <row r="4684" spans="1:1" x14ac:dyDescent="0.25">
      <c r="A4684" t="s">
        <v>353</v>
      </c>
    </row>
    <row r="4685" spans="1:1" x14ac:dyDescent="0.25">
      <c r="A4685" t="s">
        <v>146276</v>
      </c>
    </row>
    <row r="4686" spans="1:1" x14ac:dyDescent="0.25">
      <c r="A4686" t="s">
        <v>58761</v>
      </c>
    </row>
    <row r="4687" spans="1:1" x14ac:dyDescent="0.25">
      <c r="A4687" t="s">
        <v>53402</v>
      </c>
    </row>
    <row r="4688" spans="1:1" x14ac:dyDescent="0.25">
      <c r="A4688" t="s">
        <v>14722</v>
      </c>
    </row>
    <row r="4689" spans="1:1" x14ac:dyDescent="0.25">
      <c r="A4689" t="s">
        <v>34275</v>
      </c>
    </row>
    <row r="4690" spans="1:1" x14ac:dyDescent="0.25">
      <c r="A4690" t="s">
        <v>13471</v>
      </c>
    </row>
    <row r="4691" spans="1:1" x14ac:dyDescent="0.25">
      <c r="A4691" t="s">
        <v>24045</v>
      </c>
    </row>
    <row r="4692" spans="1:1" x14ac:dyDescent="0.25">
      <c r="A4692" t="s">
        <v>97993</v>
      </c>
    </row>
    <row r="4693" spans="1:1" x14ac:dyDescent="0.25">
      <c r="A4693" t="s">
        <v>54773</v>
      </c>
    </row>
    <row r="4694" spans="1:1" x14ac:dyDescent="0.25">
      <c r="A4694" t="s">
        <v>98714</v>
      </c>
    </row>
    <row r="4695" spans="1:1" x14ac:dyDescent="0.25">
      <c r="A4695" t="s">
        <v>56975</v>
      </c>
    </row>
    <row r="4696" spans="1:1" x14ac:dyDescent="0.25">
      <c r="A4696" t="s">
        <v>109175</v>
      </c>
    </row>
    <row r="4697" spans="1:1" x14ac:dyDescent="0.25">
      <c r="A4697" t="s">
        <v>54497</v>
      </c>
    </row>
    <row r="4698" spans="1:1" x14ac:dyDescent="0.25">
      <c r="A4698" t="s">
        <v>14286</v>
      </c>
    </row>
    <row r="4699" spans="1:1" x14ac:dyDescent="0.25">
      <c r="A4699" t="s">
        <v>9845</v>
      </c>
    </row>
    <row r="4700" spans="1:1" x14ac:dyDescent="0.25">
      <c r="A4700" t="s">
        <v>24798</v>
      </c>
    </row>
    <row r="4701" spans="1:1" x14ac:dyDescent="0.25">
      <c r="A4701" t="s">
        <v>35536</v>
      </c>
    </row>
    <row r="4702" spans="1:1" x14ac:dyDescent="0.25">
      <c r="A4702" t="s">
        <v>124459</v>
      </c>
    </row>
    <row r="4703" spans="1:1" x14ac:dyDescent="0.25">
      <c r="A4703" t="s">
        <v>96104</v>
      </c>
    </row>
    <row r="4704" spans="1:1" x14ac:dyDescent="0.25">
      <c r="A4704" t="s">
        <v>9213</v>
      </c>
    </row>
    <row r="4705" spans="1:1" x14ac:dyDescent="0.25">
      <c r="A4705" t="s">
        <v>53854</v>
      </c>
    </row>
    <row r="4706" spans="1:1" x14ac:dyDescent="0.25">
      <c r="A4706" t="s">
        <v>127003</v>
      </c>
    </row>
    <row r="4707" spans="1:1" x14ac:dyDescent="0.25">
      <c r="A4707" t="s">
        <v>9683</v>
      </c>
    </row>
    <row r="4708" spans="1:1" x14ac:dyDescent="0.25">
      <c r="A4708" t="s">
        <v>146277</v>
      </c>
    </row>
    <row r="4709" spans="1:1" x14ac:dyDescent="0.25">
      <c r="A4709" t="s">
        <v>14284</v>
      </c>
    </row>
    <row r="4710" spans="1:1" x14ac:dyDescent="0.25">
      <c r="A4710" t="s">
        <v>89735</v>
      </c>
    </row>
    <row r="4711" spans="1:1" x14ac:dyDescent="0.25">
      <c r="A4711" t="s">
        <v>27054</v>
      </c>
    </row>
    <row r="4712" spans="1:1" x14ac:dyDescent="0.25">
      <c r="A4712" t="s">
        <v>21031</v>
      </c>
    </row>
    <row r="4713" spans="1:1" x14ac:dyDescent="0.25">
      <c r="A4713" t="s">
        <v>47274</v>
      </c>
    </row>
    <row r="4714" spans="1:1" x14ac:dyDescent="0.25">
      <c r="A4714" t="s">
        <v>26521</v>
      </c>
    </row>
    <row r="4715" spans="1:1" x14ac:dyDescent="0.25">
      <c r="A4715" t="s">
        <v>73400</v>
      </c>
    </row>
    <row r="4716" spans="1:1" x14ac:dyDescent="0.25">
      <c r="A4716" t="s">
        <v>11771</v>
      </c>
    </row>
    <row r="4717" spans="1:1" x14ac:dyDescent="0.25">
      <c r="A4717" t="s">
        <v>18279</v>
      </c>
    </row>
    <row r="4718" spans="1:1" x14ac:dyDescent="0.25">
      <c r="A4718" t="s">
        <v>18394</v>
      </c>
    </row>
    <row r="4719" spans="1:1" x14ac:dyDescent="0.25">
      <c r="A4719" t="s">
        <v>54271</v>
      </c>
    </row>
    <row r="4720" spans="1:1" x14ac:dyDescent="0.25">
      <c r="A4720" t="s">
        <v>58359</v>
      </c>
    </row>
    <row r="4721" spans="1:1" x14ac:dyDescent="0.25">
      <c r="A4721" t="s">
        <v>10548</v>
      </c>
    </row>
    <row r="4722" spans="1:1" x14ac:dyDescent="0.25">
      <c r="A4722" t="s">
        <v>69628</v>
      </c>
    </row>
    <row r="4723" spans="1:1" x14ac:dyDescent="0.25">
      <c r="A4723" t="s">
        <v>58338</v>
      </c>
    </row>
    <row r="4724" spans="1:1" x14ac:dyDescent="0.25">
      <c r="A4724" t="s">
        <v>16802</v>
      </c>
    </row>
    <row r="4725" spans="1:1" x14ac:dyDescent="0.25">
      <c r="A4725" t="s">
        <v>146278</v>
      </c>
    </row>
    <row r="4726" spans="1:1" x14ac:dyDescent="0.25">
      <c r="A4726" t="s">
        <v>92295</v>
      </c>
    </row>
    <row r="4727" spans="1:1" x14ac:dyDescent="0.25">
      <c r="A4727" t="s">
        <v>102982</v>
      </c>
    </row>
    <row r="4728" spans="1:1" x14ac:dyDescent="0.25">
      <c r="A4728" t="s">
        <v>117578</v>
      </c>
    </row>
    <row r="4729" spans="1:1" x14ac:dyDescent="0.25">
      <c r="A4729" t="s">
        <v>146279</v>
      </c>
    </row>
    <row r="4730" spans="1:1" x14ac:dyDescent="0.25">
      <c r="A4730" t="s">
        <v>97025</v>
      </c>
    </row>
    <row r="4731" spans="1:1" x14ac:dyDescent="0.25">
      <c r="A4731" t="s">
        <v>58461</v>
      </c>
    </row>
    <row r="4732" spans="1:1" x14ac:dyDescent="0.25">
      <c r="A4732" t="s">
        <v>73511</v>
      </c>
    </row>
    <row r="4733" spans="1:1" x14ac:dyDescent="0.25">
      <c r="A4733" t="s">
        <v>13312</v>
      </c>
    </row>
    <row r="4734" spans="1:1" x14ac:dyDescent="0.25">
      <c r="A4734" t="s">
        <v>127554</v>
      </c>
    </row>
    <row r="4735" spans="1:1" x14ac:dyDescent="0.25">
      <c r="A4735" t="s">
        <v>13138</v>
      </c>
    </row>
    <row r="4736" spans="1:1" x14ac:dyDescent="0.25">
      <c r="A4736" t="s">
        <v>146280</v>
      </c>
    </row>
    <row r="4737" spans="1:1" x14ac:dyDescent="0.25">
      <c r="A4737" t="s">
        <v>61465</v>
      </c>
    </row>
    <row r="4738" spans="1:1" x14ac:dyDescent="0.25">
      <c r="A4738" t="s">
        <v>114713</v>
      </c>
    </row>
    <row r="4739" spans="1:1" x14ac:dyDescent="0.25">
      <c r="A4739" t="s">
        <v>15008</v>
      </c>
    </row>
    <row r="4740" spans="1:1" x14ac:dyDescent="0.25">
      <c r="A4740" t="s">
        <v>35115</v>
      </c>
    </row>
    <row r="4741" spans="1:1" x14ac:dyDescent="0.25">
      <c r="A4741" t="s">
        <v>53885</v>
      </c>
    </row>
    <row r="4742" spans="1:1" x14ac:dyDescent="0.25">
      <c r="A4742" t="s">
        <v>29</v>
      </c>
    </row>
    <row r="4743" spans="1:1" x14ac:dyDescent="0.25">
      <c r="A4743" t="s">
        <v>123272</v>
      </c>
    </row>
    <row r="4744" spans="1:1" x14ac:dyDescent="0.25">
      <c r="A4744" t="s">
        <v>125446</v>
      </c>
    </row>
    <row r="4745" spans="1:1" x14ac:dyDescent="0.25">
      <c r="A4745" t="s">
        <v>131879</v>
      </c>
    </row>
    <row r="4746" spans="1:1" x14ac:dyDescent="0.25">
      <c r="A4746" t="s">
        <v>65775</v>
      </c>
    </row>
    <row r="4747" spans="1:1" x14ac:dyDescent="0.25">
      <c r="A4747" t="s">
        <v>26542</v>
      </c>
    </row>
    <row r="4748" spans="1:1" x14ac:dyDescent="0.25">
      <c r="A4748" t="s">
        <v>122500</v>
      </c>
    </row>
    <row r="4749" spans="1:1" x14ac:dyDescent="0.25">
      <c r="A4749" t="s">
        <v>111568</v>
      </c>
    </row>
    <row r="4750" spans="1:1" x14ac:dyDescent="0.25">
      <c r="A4750" t="s">
        <v>12702</v>
      </c>
    </row>
    <row r="4751" spans="1:1" x14ac:dyDescent="0.25">
      <c r="A4751" t="s">
        <v>131053</v>
      </c>
    </row>
    <row r="4752" spans="1:1" x14ac:dyDescent="0.25">
      <c r="A4752" t="s">
        <v>15181</v>
      </c>
    </row>
    <row r="4753" spans="1:1" x14ac:dyDescent="0.25">
      <c r="A4753" t="s">
        <v>109352</v>
      </c>
    </row>
    <row r="4754" spans="1:1" x14ac:dyDescent="0.25">
      <c r="A4754" t="s">
        <v>17738</v>
      </c>
    </row>
    <row r="4755" spans="1:1" x14ac:dyDescent="0.25">
      <c r="A4755" t="s">
        <v>48123</v>
      </c>
    </row>
    <row r="4756" spans="1:1" x14ac:dyDescent="0.25">
      <c r="A4756" t="s">
        <v>1341</v>
      </c>
    </row>
    <row r="4757" spans="1:1" x14ac:dyDescent="0.25">
      <c r="A4757" t="s">
        <v>22</v>
      </c>
    </row>
    <row r="4758" spans="1:1" x14ac:dyDescent="0.25">
      <c r="A4758" t="s">
        <v>99312</v>
      </c>
    </row>
    <row r="4759" spans="1:1" x14ac:dyDescent="0.25">
      <c r="A4759" t="s">
        <v>43469</v>
      </c>
    </row>
    <row r="4760" spans="1:1" x14ac:dyDescent="0.25">
      <c r="A4760" t="s">
        <v>47341</v>
      </c>
    </row>
    <row r="4761" spans="1:1" x14ac:dyDescent="0.25">
      <c r="A4761" t="s">
        <v>33754</v>
      </c>
    </row>
    <row r="4762" spans="1:1" x14ac:dyDescent="0.25">
      <c r="A4762" t="s">
        <v>104437</v>
      </c>
    </row>
    <row r="4763" spans="1:1" x14ac:dyDescent="0.25">
      <c r="A4763" t="s">
        <v>45359</v>
      </c>
    </row>
    <row r="4764" spans="1:1" x14ac:dyDescent="0.25">
      <c r="A4764" t="s">
        <v>65309</v>
      </c>
    </row>
    <row r="4765" spans="1:1" x14ac:dyDescent="0.25">
      <c r="A4765" t="s">
        <v>145617</v>
      </c>
    </row>
    <row r="4766" spans="1:1" x14ac:dyDescent="0.25">
      <c r="A4766" t="s">
        <v>52757</v>
      </c>
    </row>
    <row r="4767" spans="1:1" x14ac:dyDescent="0.25">
      <c r="A4767" t="s">
        <v>79823</v>
      </c>
    </row>
    <row r="4768" spans="1:1" x14ac:dyDescent="0.25">
      <c r="A4768" t="s">
        <v>115025</v>
      </c>
    </row>
    <row r="4769" spans="1:1" x14ac:dyDescent="0.25">
      <c r="A4769" t="s">
        <v>106488</v>
      </c>
    </row>
    <row r="4770" spans="1:1" x14ac:dyDescent="0.25">
      <c r="A4770" t="s">
        <v>28473</v>
      </c>
    </row>
    <row r="4771" spans="1:1" x14ac:dyDescent="0.25">
      <c r="A4771" t="s">
        <v>50879</v>
      </c>
    </row>
    <row r="4772" spans="1:1" x14ac:dyDescent="0.25">
      <c r="A4772" t="s">
        <v>35978</v>
      </c>
    </row>
    <row r="4773" spans="1:1" x14ac:dyDescent="0.25">
      <c r="A4773" t="s">
        <v>93090</v>
      </c>
    </row>
    <row r="4774" spans="1:1" x14ac:dyDescent="0.25">
      <c r="A4774" t="s">
        <v>31453</v>
      </c>
    </row>
    <row r="4775" spans="1:1" x14ac:dyDescent="0.25">
      <c r="A4775" t="s">
        <v>84488</v>
      </c>
    </row>
    <row r="4776" spans="1:1" x14ac:dyDescent="0.25">
      <c r="A4776" t="s">
        <v>146281</v>
      </c>
    </row>
    <row r="4777" spans="1:1" x14ac:dyDescent="0.25">
      <c r="A4777" t="s">
        <v>46799</v>
      </c>
    </row>
    <row r="4778" spans="1:1" x14ac:dyDescent="0.25">
      <c r="A4778" t="s">
        <v>14034</v>
      </c>
    </row>
    <row r="4779" spans="1:1" x14ac:dyDescent="0.25">
      <c r="A4779" t="s">
        <v>21987</v>
      </c>
    </row>
    <row r="4780" spans="1:1" x14ac:dyDescent="0.25">
      <c r="A4780" t="s">
        <v>146282</v>
      </c>
    </row>
    <row r="4781" spans="1:1" x14ac:dyDescent="0.25">
      <c r="A4781" t="s">
        <v>16748</v>
      </c>
    </row>
    <row r="4782" spans="1:1" x14ac:dyDescent="0.25">
      <c r="A4782" t="s">
        <v>27252</v>
      </c>
    </row>
    <row r="4783" spans="1:1" x14ac:dyDescent="0.25">
      <c r="A4783" t="s">
        <v>133750</v>
      </c>
    </row>
    <row r="4784" spans="1:1" x14ac:dyDescent="0.25">
      <c r="A4784" t="s">
        <v>9189</v>
      </c>
    </row>
    <row r="4785" spans="1:1" x14ac:dyDescent="0.25">
      <c r="A4785" t="s">
        <v>25027</v>
      </c>
    </row>
    <row r="4786" spans="1:1" x14ac:dyDescent="0.25">
      <c r="A4786" t="s">
        <v>76454</v>
      </c>
    </row>
    <row r="4787" spans="1:1" x14ac:dyDescent="0.25">
      <c r="A4787" t="s">
        <v>30302</v>
      </c>
    </row>
    <row r="4788" spans="1:1" x14ac:dyDescent="0.25">
      <c r="A4788" t="s">
        <v>74506</v>
      </c>
    </row>
    <row r="4789" spans="1:1" x14ac:dyDescent="0.25">
      <c r="A4789" t="s">
        <v>136495</v>
      </c>
    </row>
    <row r="4790" spans="1:1" x14ac:dyDescent="0.25">
      <c r="A4790" t="s">
        <v>121992</v>
      </c>
    </row>
    <row r="4791" spans="1:1" x14ac:dyDescent="0.25">
      <c r="A4791" t="s">
        <v>28862</v>
      </c>
    </row>
    <row r="4792" spans="1:1" x14ac:dyDescent="0.25">
      <c r="A4792" t="s">
        <v>77391</v>
      </c>
    </row>
    <row r="4793" spans="1:1" x14ac:dyDescent="0.25">
      <c r="A4793" t="s">
        <v>133822</v>
      </c>
    </row>
    <row r="4794" spans="1:1" x14ac:dyDescent="0.25">
      <c r="A4794" t="s">
        <v>146283</v>
      </c>
    </row>
    <row r="4795" spans="1:1" x14ac:dyDescent="0.25">
      <c r="A4795" t="s">
        <v>51055</v>
      </c>
    </row>
    <row r="4796" spans="1:1" x14ac:dyDescent="0.25">
      <c r="A4796" t="s">
        <v>142664</v>
      </c>
    </row>
    <row r="4797" spans="1:1" x14ac:dyDescent="0.25">
      <c r="A4797" t="s">
        <v>679</v>
      </c>
    </row>
    <row r="4798" spans="1:1" x14ac:dyDescent="0.25">
      <c r="A4798" t="s">
        <v>110102</v>
      </c>
    </row>
    <row r="4799" spans="1:1" x14ac:dyDescent="0.25">
      <c r="A4799" t="s">
        <v>51551</v>
      </c>
    </row>
    <row r="4800" spans="1:1" x14ac:dyDescent="0.25">
      <c r="A4800" t="s">
        <v>20534</v>
      </c>
    </row>
    <row r="4801" spans="1:1" x14ac:dyDescent="0.25">
      <c r="A4801" t="s">
        <v>58270</v>
      </c>
    </row>
    <row r="4802" spans="1:1" x14ac:dyDescent="0.25">
      <c r="A4802" t="s">
        <v>85863</v>
      </c>
    </row>
    <row r="4803" spans="1:1" x14ac:dyDescent="0.25">
      <c r="A4803" t="s">
        <v>50247</v>
      </c>
    </row>
    <row r="4804" spans="1:1" x14ac:dyDescent="0.25">
      <c r="A4804" t="s">
        <v>20379</v>
      </c>
    </row>
    <row r="4805" spans="1:1" x14ac:dyDescent="0.25">
      <c r="A4805" t="s">
        <v>71822</v>
      </c>
    </row>
    <row r="4806" spans="1:1" x14ac:dyDescent="0.25">
      <c r="A4806" t="s">
        <v>13977</v>
      </c>
    </row>
    <row r="4807" spans="1:1" x14ac:dyDescent="0.25">
      <c r="A4807" t="s">
        <v>45175</v>
      </c>
    </row>
    <row r="4808" spans="1:1" x14ac:dyDescent="0.25">
      <c r="A4808" t="s">
        <v>10179</v>
      </c>
    </row>
    <row r="4809" spans="1:1" x14ac:dyDescent="0.25">
      <c r="A4809" t="s">
        <v>146284</v>
      </c>
    </row>
    <row r="4810" spans="1:1" x14ac:dyDescent="0.25">
      <c r="A4810" t="s">
        <v>52647</v>
      </c>
    </row>
    <row r="4811" spans="1:1" x14ac:dyDescent="0.25">
      <c r="A4811" t="s">
        <v>30601</v>
      </c>
    </row>
    <row r="4812" spans="1:1" x14ac:dyDescent="0.25">
      <c r="A4812" t="s">
        <v>75434</v>
      </c>
    </row>
    <row r="4813" spans="1:1" x14ac:dyDescent="0.25">
      <c r="A4813" t="s">
        <v>16352</v>
      </c>
    </row>
    <row r="4814" spans="1:1" x14ac:dyDescent="0.25">
      <c r="A4814" t="s">
        <v>45185</v>
      </c>
    </row>
    <row r="4815" spans="1:1" x14ac:dyDescent="0.25">
      <c r="A4815" t="s">
        <v>98998</v>
      </c>
    </row>
    <row r="4816" spans="1:1" x14ac:dyDescent="0.25">
      <c r="A4816" t="s">
        <v>52968</v>
      </c>
    </row>
    <row r="4817" spans="1:1" x14ac:dyDescent="0.25">
      <c r="A4817" t="s">
        <v>127858</v>
      </c>
    </row>
    <row r="4818" spans="1:1" x14ac:dyDescent="0.25">
      <c r="A4818" t="s">
        <v>104710</v>
      </c>
    </row>
    <row r="4819" spans="1:1" x14ac:dyDescent="0.25">
      <c r="A4819" t="s">
        <v>37755</v>
      </c>
    </row>
    <row r="4820" spans="1:1" x14ac:dyDescent="0.25">
      <c r="A4820" t="s">
        <v>97567</v>
      </c>
    </row>
    <row r="4821" spans="1:1" x14ac:dyDescent="0.25">
      <c r="A4821" t="s">
        <v>130575</v>
      </c>
    </row>
    <row r="4822" spans="1:1" x14ac:dyDescent="0.25">
      <c r="A4822" t="s">
        <v>9587</v>
      </c>
    </row>
    <row r="4823" spans="1:1" x14ac:dyDescent="0.25">
      <c r="A4823" t="s">
        <v>109441</v>
      </c>
    </row>
    <row r="4824" spans="1:1" x14ac:dyDescent="0.25">
      <c r="A4824" t="s">
        <v>85265</v>
      </c>
    </row>
    <row r="4825" spans="1:1" x14ac:dyDescent="0.25">
      <c r="A4825" t="s">
        <v>37888</v>
      </c>
    </row>
    <row r="4826" spans="1:1" x14ac:dyDescent="0.25">
      <c r="A4826" t="s">
        <v>63673</v>
      </c>
    </row>
    <row r="4827" spans="1:1" x14ac:dyDescent="0.25">
      <c r="A4827" t="s">
        <v>56571</v>
      </c>
    </row>
    <row r="4828" spans="1:1" x14ac:dyDescent="0.25">
      <c r="A4828" t="s">
        <v>22204</v>
      </c>
    </row>
    <row r="4829" spans="1:1" x14ac:dyDescent="0.25">
      <c r="A4829" t="s">
        <v>17411</v>
      </c>
    </row>
    <row r="4830" spans="1:1" x14ac:dyDescent="0.25">
      <c r="A4830" t="s">
        <v>39315</v>
      </c>
    </row>
    <row r="4831" spans="1:1" x14ac:dyDescent="0.25">
      <c r="A4831" t="s">
        <v>655</v>
      </c>
    </row>
    <row r="4832" spans="1:1" x14ac:dyDescent="0.25">
      <c r="A4832" t="s">
        <v>94074</v>
      </c>
    </row>
    <row r="4833" spans="1:1" x14ac:dyDescent="0.25">
      <c r="A4833" t="s">
        <v>12002</v>
      </c>
    </row>
    <row r="4834" spans="1:1" x14ac:dyDescent="0.25">
      <c r="A4834" t="s">
        <v>66725</v>
      </c>
    </row>
    <row r="4835" spans="1:1" x14ac:dyDescent="0.25">
      <c r="A4835" t="s">
        <v>19150</v>
      </c>
    </row>
    <row r="4836" spans="1:1" x14ac:dyDescent="0.25">
      <c r="A4836" t="s">
        <v>16759</v>
      </c>
    </row>
    <row r="4837" spans="1:1" x14ac:dyDescent="0.25">
      <c r="A4837" t="s">
        <v>34359</v>
      </c>
    </row>
    <row r="4838" spans="1:1" x14ac:dyDescent="0.25">
      <c r="A4838" t="s">
        <v>146285</v>
      </c>
    </row>
    <row r="4839" spans="1:1" x14ac:dyDescent="0.25">
      <c r="A4839" t="s">
        <v>44652</v>
      </c>
    </row>
    <row r="4840" spans="1:1" x14ac:dyDescent="0.25">
      <c r="A4840" t="s">
        <v>29559</v>
      </c>
    </row>
    <row r="4841" spans="1:1" x14ac:dyDescent="0.25">
      <c r="A4841" t="s">
        <v>11989</v>
      </c>
    </row>
    <row r="4842" spans="1:1" x14ac:dyDescent="0.25">
      <c r="A4842" t="s">
        <v>10539</v>
      </c>
    </row>
    <row r="4843" spans="1:1" x14ac:dyDescent="0.25">
      <c r="A4843" t="s">
        <v>27792</v>
      </c>
    </row>
    <row r="4844" spans="1:1" x14ac:dyDescent="0.25">
      <c r="A4844" t="s">
        <v>13086</v>
      </c>
    </row>
    <row r="4845" spans="1:1" x14ac:dyDescent="0.25">
      <c r="A4845" t="s">
        <v>87875</v>
      </c>
    </row>
    <row r="4846" spans="1:1" x14ac:dyDescent="0.25">
      <c r="A4846" t="s">
        <v>83143</v>
      </c>
    </row>
    <row r="4847" spans="1:1" x14ac:dyDescent="0.25">
      <c r="A4847" t="s">
        <v>140068</v>
      </c>
    </row>
    <row r="4848" spans="1:1" x14ac:dyDescent="0.25">
      <c r="A4848" t="s">
        <v>58714</v>
      </c>
    </row>
    <row r="4849" spans="1:1" x14ac:dyDescent="0.25">
      <c r="A4849" t="s">
        <v>117033</v>
      </c>
    </row>
    <row r="4850" spans="1:1" x14ac:dyDescent="0.25">
      <c r="A4850" t="s">
        <v>81627</v>
      </c>
    </row>
    <row r="4851" spans="1:1" x14ac:dyDescent="0.25">
      <c r="A4851" t="s">
        <v>1240</v>
      </c>
    </row>
    <row r="4852" spans="1:1" x14ac:dyDescent="0.25">
      <c r="A4852" t="s">
        <v>119987</v>
      </c>
    </row>
    <row r="4853" spans="1:1" x14ac:dyDescent="0.25">
      <c r="A4853" t="s">
        <v>9303</v>
      </c>
    </row>
    <row r="4854" spans="1:1" x14ac:dyDescent="0.25">
      <c r="A4854" t="s">
        <v>103641</v>
      </c>
    </row>
    <row r="4855" spans="1:1" x14ac:dyDescent="0.25">
      <c r="A4855" t="s">
        <v>87108</v>
      </c>
    </row>
    <row r="4856" spans="1:1" x14ac:dyDescent="0.25">
      <c r="A4856" t="s">
        <v>14741</v>
      </c>
    </row>
    <row r="4857" spans="1:1" x14ac:dyDescent="0.25">
      <c r="A4857" t="s">
        <v>43653</v>
      </c>
    </row>
    <row r="4858" spans="1:1" x14ac:dyDescent="0.25">
      <c r="A4858" t="s">
        <v>69826</v>
      </c>
    </row>
    <row r="4859" spans="1:1" x14ac:dyDescent="0.25">
      <c r="A4859" t="s">
        <v>50642</v>
      </c>
    </row>
    <row r="4860" spans="1:1" x14ac:dyDescent="0.25">
      <c r="A4860" t="s">
        <v>23631</v>
      </c>
    </row>
    <row r="4861" spans="1:1" x14ac:dyDescent="0.25">
      <c r="A4861" t="s">
        <v>76296</v>
      </c>
    </row>
    <row r="4862" spans="1:1" x14ac:dyDescent="0.25">
      <c r="A4862" t="s">
        <v>80746</v>
      </c>
    </row>
    <row r="4863" spans="1:1" x14ac:dyDescent="0.25">
      <c r="A4863" t="s">
        <v>27572</v>
      </c>
    </row>
    <row r="4864" spans="1:1" x14ac:dyDescent="0.25">
      <c r="A4864" t="s">
        <v>89401</v>
      </c>
    </row>
    <row r="4865" spans="1:1" x14ac:dyDescent="0.25">
      <c r="A4865" t="s">
        <v>104382</v>
      </c>
    </row>
    <row r="4866" spans="1:1" x14ac:dyDescent="0.25">
      <c r="A4866" t="s">
        <v>34891</v>
      </c>
    </row>
    <row r="4867" spans="1:1" x14ac:dyDescent="0.25">
      <c r="A4867" t="s">
        <v>56084</v>
      </c>
    </row>
    <row r="4868" spans="1:1" x14ac:dyDescent="0.25">
      <c r="A4868" t="s">
        <v>51103</v>
      </c>
    </row>
    <row r="4869" spans="1:1" x14ac:dyDescent="0.25">
      <c r="A4869" t="s">
        <v>42731</v>
      </c>
    </row>
    <row r="4870" spans="1:1" x14ac:dyDescent="0.25">
      <c r="A4870" t="s">
        <v>51734</v>
      </c>
    </row>
    <row r="4871" spans="1:1" x14ac:dyDescent="0.25">
      <c r="A4871" t="s">
        <v>36205</v>
      </c>
    </row>
    <row r="4872" spans="1:1" x14ac:dyDescent="0.25">
      <c r="A4872" t="s">
        <v>9287</v>
      </c>
    </row>
    <row r="4873" spans="1:1" x14ac:dyDescent="0.25">
      <c r="A4873" t="s">
        <v>125174</v>
      </c>
    </row>
    <row r="4874" spans="1:1" x14ac:dyDescent="0.25">
      <c r="A4874" t="s">
        <v>62328</v>
      </c>
    </row>
    <row r="4875" spans="1:1" x14ac:dyDescent="0.25">
      <c r="A4875" t="s">
        <v>12327</v>
      </c>
    </row>
    <row r="4876" spans="1:1" x14ac:dyDescent="0.25">
      <c r="A4876" t="s">
        <v>49033</v>
      </c>
    </row>
    <row r="4877" spans="1:1" x14ac:dyDescent="0.25">
      <c r="A4877" t="s">
        <v>37848</v>
      </c>
    </row>
    <row r="4878" spans="1:1" x14ac:dyDescent="0.25">
      <c r="A4878" t="s">
        <v>9311</v>
      </c>
    </row>
    <row r="4879" spans="1:1" x14ac:dyDescent="0.25">
      <c r="A4879" t="s">
        <v>67453</v>
      </c>
    </row>
    <row r="4880" spans="1:1" x14ac:dyDescent="0.25">
      <c r="A4880" t="s">
        <v>10778</v>
      </c>
    </row>
    <row r="4881" spans="1:1" x14ac:dyDescent="0.25">
      <c r="A4881" t="s">
        <v>74213</v>
      </c>
    </row>
    <row r="4882" spans="1:1" x14ac:dyDescent="0.25">
      <c r="A4882" t="s">
        <v>70755</v>
      </c>
    </row>
    <row r="4883" spans="1:1" x14ac:dyDescent="0.25">
      <c r="A4883" t="s">
        <v>31970</v>
      </c>
    </row>
    <row r="4884" spans="1:1" x14ac:dyDescent="0.25">
      <c r="A4884" t="s">
        <v>15863</v>
      </c>
    </row>
    <row r="4885" spans="1:1" x14ac:dyDescent="0.25">
      <c r="A4885" t="s">
        <v>30335</v>
      </c>
    </row>
    <row r="4886" spans="1:1" x14ac:dyDescent="0.25">
      <c r="A4886" t="s">
        <v>35650</v>
      </c>
    </row>
    <row r="4887" spans="1:1" x14ac:dyDescent="0.25">
      <c r="A4887" t="s">
        <v>40799</v>
      </c>
    </row>
    <row r="4888" spans="1:1" x14ac:dyDescent="0.25">
      <c r="A4888" t="s">
        <v>36432</v>
      </c>
    </row>
    <row r="4889" spans="1:1" x14ac:dyDescent="0.25">
      <c r="A4889" t="s">
        <v>60278</v>
      </c>
    </row>
    <row r="4890" spans="1:1" x14ac:dyDescent="0.25">
      <c r="A4890" t="s">
        <v>146286</v>
      </c>
    </row>
    <row r="4891" spans="1:1" x14ac:dyDescent="0.25">
      <c r="A4891" t="s">
        <v>95008</v>
      </c>
    </row>
    <row r="4892" spans="1:1" x14ac:dyDescent="0.25">
      <c r="A4892" t="s">
        <v>68303</v>
      </c>
    </row>
    <row r="4893" spans="1:1" x14ac:dyDescent="0.25">
      <c r="A4893" t="s">
        <v>109949</v>
      </c>
    </row>
    <row r="4894" spans="1:1" x14ac:dyDescent="0.25">
      <c r="A4894" t="s">
        <v>138886</v>
      </c>
    </row>
    <row r="4895" spans="1:1" x14ac:dyDescent="0.25">
      <c r="A4895" t="s">
        <v>142857</v>
      </c>
    </row>
    <row r="4896" spans="1:1" x14ac:dyDescent="0.25">
      <c r="A4896" t="s">
        <v>65887</v>
      </c>
    </row>
    <row r="4897" spans="1:1" x14ac:dyDescent="0.25">
      <c r="A4897" t="s">
        <v>21917</v>
      </c>
    </row>
    <row r="4898" spans="1:1" x14ac:dyDescent="0.25">
      <c r="A4898" t="s">
        <v>123373</v>
      </c>
    </row>
    <row r="4899" spans="1:1" x14ac:dyDescent="0.25">
      <c r="A4899" t="s">
        <v>86035</v>
      </c>
    </row>
    <row r="4900" spans="1:1" x14ac:dyDescent="0.25">
      <c r="A4900" t="s">
        <v>11648</v>
      </c>
    </row>
    <row r="4901" spans="1:1" x14ac:dyDescent="0.25">
      <c r="A4901" t="s">
        <v>146287</v>
      </c>
    </row>
    <row r="4902" spans="1:1" x14ac:dyDescent="0.25">
      <c r="A4902" t="s">
        <v>64631</v>
      </c>
    </row>
    <row r="4903" spans="1:1" x14ac:dyDescent="0.25">
      <c r="A4903" t="s">
        <v>1266</v>
      </c>
    </row>
    <row r="4904" spans="1:1" x14ac:dyDescent="0.25">
      <c r="A4904" t="s">
        <v>17628</v>
      </c>
    </row>
    <row r="4905" spans="1:1" x14ac:dyDescent="0.25">
      <c r="A4905" t="s">
        <v>85067</v>
      </c>
    </row>
    <row r="4906" spans="1:1" x14ac:dyDescent="0.25">
      <c r="A4906" t="s">
        <v>84762</v>
      </c>
    </row>
    <row r="4907" spans="1:1" x14ac:dyDescent="0.25">
      <c r="A4907" t="s">
        <v>42672</v>
      </c>
    </row>
    <row r="4908" spans="1:1" x14ac:dyDescent="0.25">
      <c r="A4908" t="s">
        <v>146288</v>
      </c>
    </row>
    <row r="4909" spans="1:1" x14ac:dyDescent="0.25">
      <c r="A4909" t="s">
        <v>42065</v>
      </c>
    </row>
    <row r="4910" spans="1:1" x14ac:dyDescent="0.25">
      <c r="A4910" t="s">
        <v>96663</v>
      </c>
    </row>
    <row r="4911" spans="1:1" x14ac:dyDescent="0.25">
      <c r="A4911" t="s">
        <v>40894</v>
      </c>
    </row>
    <row r="4912" spans="1:1" x14ac:dyDescent="0.25">
      <c r="A4912" t="s">
        <v>9421</v>
      </c>
    </row>
    <row r="4913" spans="1:1" x14ac:dyDescent="0.25">
      <c r="A4913" t="s">
        <v>55502</v>
      </c>
    </row>
    <row r="4914" spans="1:1" x14ac:dyDescent="0.25">
      <c r="A4914" t="s">
        <v>53631</v>
      </c>
    </row>
    <row r="4915" spans="1:1" x14ac:dyDescent="0.25">
      <c r="A4915" t="s">
        <v>23587</v>
      </c>
    </row>
    <row r="4916" spans="1:1" x14ac:dyDescent="0.25">
      <c r="A4916" t="s">
        <v>11959</v>
      </c>
    </row>
    <row r="4917" spans="1:1" x14ac:dyDescent="0.25">
      <c r="A4917" t="s">
        <v>1338</v>
      </c>
    </row>
    <row r="4918" spans="1:1" x14ac:dyDescent="0.25">
      <c r="A4918" t="s">
        <v>128967</v>
      </c>
    </row>
    <row r="4919" spans="1:1" x14ac:dyDescent="0.25">
      <c r="A4919" t="s">
        <v>119318</v>
      </c>
    </row>
    <row r="4920" spans="1:1" x14ac:dyDescent="0.25">
      <c r="A4920" t="s">
        <v>96740</v>
      </c>
    </row>
    <row r="4921" spans="1:1" x14ac:dyDescent="0.25">
      <c r="A4921" t="s">
        <v>132807</v>
      </c>
    </row>
    <row r="4922" spans="1:1" x14ac:dyDescent="0.25">
      <c r="A4922" t="s">
        <v>23175</v>
      </c>
    </row>
    <row r="4923" spans="1:1" x14ac:dyDescent="0.25">
      <c r="A4923" t="s">
        <v>27100</v>
      </c>
    </row>
    <row r="4924" spans="1:1" x14ac:dyDescent="0.25">
      <c r="A4924" t="s">
        <v>115143</v>
      </c>
    </row>
    <row r="4925" spans="1:1" x14ac:dyDescent="0.25">
      <c r="A4925" t="s">
        <v>64032</v>
      </c>
    </row>
    <row r="4926" spans="1:1" x14ac:dyDescent="0.25">
      <c r="A4926" t="s">
        <v>13193</v>
      </c>
    </row>
    <row r="4927" spans="1:1" x14ac:dyDescent="0.25">
      <c r="A4927" t="s">
        <v>75736</v>
      </c>
    </row>
    <row r="4928" spans="1:1" x14ac:dyDescent="0.25">
      <c r="A4928" t="s">
        <v>43987</v>
      </c>
    </row>
    <row r="4929" spans="1:1" x14ac:dyDescent="0.25">
      <c r="A4929" t="s">
        <v>70267</v>
      </c>
    </row>
    <row r="4930" spans="1:1" x14ac:dyDescent="0.25">
      <c r="A4930" t="s">
        <v>37610</v>
      </c>
    </row>
    <row r="4931" spans="1:1" x14ac:dyDescent="0.25">
      <c r="A4931" t="s">
        <v>265</v>
      </c>
    </row>
    <row r="4932" spans="1:1" x14ac:dyDescent="0.25">
      <c r="A4932" t="s">
        <v>90797</v>
      </c>
    </row>
    <row r="4933" spans="1:1" x14ac:dyDescent="0.25">
      <c r="A4933" t="s">
        <v>13713</v>
      </c>
    </row>
    <row r="4934" spans="1:1" x14ac:dyDescent="0.25">
      <c r="A4934" t="s">
        <v>9432</v>
      </c>
    </row>
    <row r="4935" spans="1:1" x14ac:dyDescent="0.25">
      <c r="A4935" t="s">
        <v>83882</v>
      </c>
    </row>
    <row r="4936" spans="1:1" x14ac:dyDescent="0.25">
      <c r="A4936" t="s">
        <v>87124</v>
      </c>
    </row>
    <row r="4937" spans="1:1" x14ac:dyDescent="0.25">
      <c r="A4937" t="s">
        <v>9079</v>
      </c>
    </row>
    <row r="4938" spans="1:1" x14ac:dyDescent="0.25">
      <c r="A4938" t="s">
        <v>49293</v>
      </c>
    </row>
    <row r="4939" spans="1:1" x14ac:dyDescent="0.25">
      <c r="A4939" t="s">
        <v>89263</v>
      </c>
    </row>
    <row r="4940" spans="1:1" x14ac:dyDescent="0.25">
      <c r="A4940" t="s">
        <v>126759</v>
      </c>
    </row>
    <row r="4941" spans="1:1" x14ac:dyDescent="0.25">
      <c r="A4941" t="s">
        <v>56009</v>
      </c>
    </row>
    <row r="4942" spans="1:1" x14ac:dyDescent="0.25">
      <c r="A4942" t="s">
        <v>16226</v>
      </c>
    </row>
    <row r="4943" spans="1:1" x14ac:dyDescent="0.25">
      <c r="A4943" t="s">
        <v>51761</v>
      </c>
    </row>
    <row r="4944" spans="1:1" x14ac:dyDescent="0.25">
      <c r="A4944" t="s">
        <v>114284</v>
      </c>
    </row>
    <row r="4945" spans="1:1" x14ac:dyDescent="0.25">
      <c r="A4945" t="s">
        <v>109177</v>
      </c>
    </row>
    <row r="4946" spans="1:1" x14ac:dyDescent="0.25">
      <c r="A4946" t="s">
        <v>53671</v>
      </c>
    </row>
    <row r="4947" spans="1:1" x14ac:dyDescent="0.25">
      <c r="A4947" t="s">
        <v>37169</v>
      </c>
    </row>
    <row r="4948" spans="1:1" x14ac:dyDescent="0.25">
      <c r="A4948" t="s">
        <v>130571</v>
      </c>
    </row>
    <row r="4949" spans="1:1" x14ac:dyDescent="0.25">
      <c r="A4949" t="s">
        <v>88280</v>
      </c>
    </row>
    <row r="4950" spans="1:1" x14ac:dyDescent="0.25">
      <c r="A4950" t="s">
        <v>52648</v>
      </c>
    </row>
    <row r="4951" spans="1:1" x14ac:dyDescent="0.25">
      <c r="A4951" t="s">
        <v>75599</v>
      </c>
    </row>
    <row r="4952" spans="1:1" x14ac:dyDescent="0.25">
      <c r="A4952" t="s">
        <v>146289</v>
      </c>
    </row>
    <row r="4953" spans="1:1" x14ac:dyDescent="0.25">
      <c r="A4953" t="s">
        <v>146290</v>
      </c>
    </row>
    <row r="4954" spans="1:1" x14ac:dyDescent="0.25">
      <c r="A4954" t="s">
        <v>32295</v>
      </c>
    </row>
    <row r="4955" spans="1:1" x14ac:dyDescent="0.25">
      <c r="A4955" t="s">
        <v>38758</v>
      </c>
    </row>
    <row r="4956" spans="1:1" x14ac:dyDescent="0.25">
      <c r="A4956" t="s">
        <v>131331</v>
      </c>
    </row>
    <row r="4957" spans="1:1" x14ac:dyDescent="0.25">
      <c r="A4957" t="s">
        <v>87719</v>
      </c>
    </row>
    <row r="4958" spans="1:1" x14ac:dyDescent="0.25">
      <c r="A4958" t="s">
        <v>101581</v>
      </c>
    </row>
    <row r="4959" spans="1:1" x14ac:dyDescent="0.25">
      <c r="A4959" t="s">
        <v>31242</v>
      </c>
    </row>
    <row r="4960" spans="1:1" x14ac:dyDescent="0.25">
      <c r="A4960" t="s">
        <v>51338</v>
      </c>
    </row>
    <row r="4961" spans="1:1" x14ac:dyDescent="0.25">
      <c r="A4961" t="s">
        <v>146291</v>
      </c>
    </row>
    <row r="4962" spans="1:1" x14ac:dyDescent="0.25">
      <c r="A4962" t="s">
        <v>146292</v>
      </c>
    </row>
    <row r="4963" spans="1:1" x14ac:dyDescent="0.25">
      <c r="A4963" t="s">
        <v>15355</v>
      </c>
    </row>
    <row r="4964" spans="1:1" x14ac:dyDescent="0.25">
      <c r="A4964" t="s">
        <v>28736</v>
      </c>
    </row>
    <row r="4965" spans="1:1" x14ac:dyDescent="0.25">
      <c r="A4965" t="s">
        <v>100329</v>
      </c>
    </row>
    <row r="4966" spans="1:1" x14ac:dyDescent="0.25">
      <c r="A4966" t="s">
        <v>112400</v>
      </c>
    </row>
    <row r="4967" spans="1:1" x14ac:dyDescent="0.25">
      <c r="A4967" t="s">
        <v>27772</v>
      </c>
    </row>
    <row r="4968" spans="1:1" x14ac:dyDescent="0.25">
      <c r="A4968" t="s">
        <v>132428</v>
      </c>
    </row>
    <row r="4969" spans="1:1" x14ac:dyDescent="0.25">
      <c r="A4969" t="s">
        <v>108734</v>
      </c>
    </row>
    <row r="4970" spans="1:1" x14ac:dyDescent="0.25">
      <c r="A4970" t="s">
        <v>96048</v>
      </c>
    </row>
    <row r="4971" spans="1:1" x14ac:dyDescent="0.25">
      <c r="A4971" t="s">
        <v>44123</v>
      </c>
    </row>
    <row r="4972" spans="1:1" x14ac:dyDescent="0.25">
      <c r="A4972" t="s">
        <v>53984</v>
      </c>
    </row>
    <row r="4973" spans="1:1" x14ac:dyDescent="0.25">
      <c r="A4973" t="s">
        <v>118081</v>
      </c>
    </row>
    <row r="4974" spans="1:1" x14ac:dyDescent="0.25">
      <c r="A4974" t="s">
        <v>21316</v>
      </c>
    </row>
    <row r="4975" spans="1:1" x14ac:dyDescent="0.25">
      <c r="A4975" t="s">
        <v>17810</v>
      </c>
    </row>
    <row r="4976" spans="1:1" x14ac:dyDescent="0.25">
      <c r="A4976" t="s">
        <v>21104</v>
      </c>
    </row>
    <row r="4977" spans="1:1" x14ac:dyDescent="0.25">
      <c r="A4977" t="s">
        <v>73096</v>
      </c>
    </row>
    <row r="4978" spans="1:1" x14ac:dyDescent="0.25">
      <c r="A4978" t="s">
        <v>13405</v>
      </c>
    </row>
    <row r="4979" spans="1:1" x14ac:dyDescent="0.25">
      <c r="A4979" t="s">
        <v>44462</v>
      </c>
    </row>
    <row r="4980" spans="1:1" x14ac:dyDescent="0.25">
      <c r="A4980" t="s">
        <v>64467</v>
      </c>
    </row>
    <row r="4981" spans="1:1" x14ac:dyDescent="0.25">
      <c r="A4981" t="s">
        <v>81429</v>
      </c>
    </row>
    <row r="4982" spans="1:1" x14ac:dyDescent="0.25">
      <c r="A4982" t="s">
        <v>98787</v>
      </c>
    </row>
    <row r="4983" spans="1:1" x14ac:dyDescent="0.25">
      <c r="A4983" t="s">
        <v>67797</v>
      </c>
    </row>
    <row r="4984" spans="1:1" x14ac:dyDescent="0.25">
      <c r="A4984" t="s">
        <v>19180</v>
      </c>
    </row>
    <row r="4985" spans="1:1" x14ac:dyDescent="0.25">
      <c r="A4985" t="s">
        <v>33826</v>
      </c>
    </row>
    <row r="4986" spans="1:1" x14ac:dyDescent="0.25">
      <c r="A4986" t="s">
        <v>282</v>
      </c>
    </row>
    <row r="4987" spans="1:1" x14ac:dyDescent="0.25">
      <c r="A4987" t="s">
        <v>13455</v>
      </c>
    </row>
    <row r="4988" spans="1:1" x14ac:dyDescent="0.25">
      <c r="A4988" t="s">
        <v>32966</v>
      </c>
    </row>
    <row r="4989" spans="1:1" x14ac:dyDescent="0.25">
      <c r="A4989" t="s">
        <v>17194</v>
      </c>
    </row>
    <row r="4990" spans="1:1" x14ac:dyDescent="0.25">
      <c r="A4990" t="s">
        <v>24216</v>
      </c>
    </row>
    <row r="4991" spans="1:1" x14ac:dyDescent="0.25">
      <c r="A4991" t="s">
        <v>39363</v>
      </c>
    </row>
    <row r="4992" spans="1:1" x14ac:dyDescent="0.25">
      <c r="A4992" t="s">
        <v>59700</v>
      </c>
    </row>
    <row r="4993" spans="1:1" x14ac:dyDescent="0.25">
      <c r="A4993" t="s">
        <v>61280</v>
      </c>
    </row>
    <row r="4994" spans="1:1" x14ac:dyDescent="0.25">
      <c r="A4994" t="s">
        <v>35284</v>
      </c>
    </row>
    <row r="4995" spans="1:1" x14ac:dyDescent="0.25">
      <c r="A4995" t="s">
        <v>11543</v>
      </c>
    </row>
    <row r="4996" spans="1:1" x14ac:dyDescent="0.25">
      <c r="A4996" t="s">
        <v>1442</v>
      </c>
    </row>
    <row r="4997" spans="1:1" x14ac:dyDescent="0.25">
      <c r="A4997" t="s">
        <v>115947</v>
      </c>
    </row>
    <row r="4998" spans="1:1" x14ac:dyDescent="0.25">
      <c r="A4998" t="s">
        <v>103637</v>
      </c>
    </row>
    <row r="4999" spans="1:1" x14ac:dyDescent="0.25">
      <c r="A4999" t="s">
        <v>10211</v>
      </c>
    </row>
    <row r="5000" spans="1:1" x14ac:dyDescent="0.25">
      <c r="A5000" t="s">
        <v>30376</v>
      </c>
    </row>
    <row r="5001" spans="1:1" x14ac:dyDescent="0.25">
      <c r="A5001" t="s">
        <v>27004</v>
      </c>
    </row>
    <row r="5002" spans="1:1" x14ac:dyDescent="0.25">
      <c r="A5002" t="s">
        <v>146293</v>
      </c>
    </row>
    <row r="5003" spans="1:1" x14ac:dyDescent="0.25">
      <c r="A5003" t="s">
        <v>22553</v>
      </c>
    </row>
    <row r="5004" spans="1:1" x14ac:dyDescent="0.25">
      <c r="A5004" t="s">
        <v>96415</v>
      </c>
    </row>
    <row r="5005" spans="1:1" x14ac:dyDescent="0.25">
      <c r="A5005" t="s">
        <v>22753</v>
      </c>
    </row>
    <row r="5006" spans="1:1" x14ac:dyDescent="0.25">
      <c r="A5006" t="s">
        <v>84587</v>
      </c>
    </row>
    <row r="5007" spans="1:1" x14ac:dyDescent="0.25">
      <c r="A5007" t="s">
        <v>110996</v>
      </c>
    </row>
    <row r="5008" spans="1:1" x14ac:dyDescent="0.25">
      <c r="A5008" t="s">
        <v>11419</v>
      </c>
    </row>
    <row r="5009" spans="1:1" x14ac:dyDescent="0.25">
      <c r="A5009" t="s">
        <v>23918</v>
      </c>
    </row>
    <row r="5010" spans="1:1" x14ac:dyDescent="0.25">
      <c r="A5010" t="s">
        <v>13654</v>
      </c>
    </row>
    <row r="5011" spans="1:1" x14ac:dyDescent="0.25">
      <c r="A5011" t="s">
        <v>143360</v>
      </c>
    </row>
    <row r="5012" spans="1:1" x14ac:dyDescent="0.25">
      <c r="A5012" t="s">
        <v>115835</v>
      </c>
    </row>
    <row r="5013" spans="1:1" x14ac:dyDescent="0.25">
      <c r="A5013" t="s">
        <v>92724</v>
      </c>
    </row>
    <row r="5014" spans="1:1" x14ac:dyDescent="0.25">
      <c r="A5014" t="s">
        <v>13306</v>
      </c>
    </row>
    <row r="5015" spans="1:1" x14ac:dyDescent="0.25">
      <c r="A5015" t="s">
        <v>13210</v>
      </c>
    </row>
    <row r="5016" spans="1:1" x14ac:dyDescent="0.25">
      <c r="A5016" t="s">
        <v>125410</v>
      </c>
    </row>
    <row r="5017" spans="1:1" x14ac:dyDescent="0.25">
      <c r="A5017" t="s">
        <v>42024</v>
      </c>
    </row>
    <row r="5018" spans="1:1" x14ac:dyDescent="0.25">
      <c r="A5018" t="s">
        <v>81735</v>
      </c>
    </row>
    <row r="5019" spans="1:1" x14ac:dyDescent="0.25">
      <c r="A5019" t="s">
        <v>61847</v>
      </c>
    </row>
    <row r="5020" spans="1:1" x14ac:dyDescent="0.25">
      <c r="A5020" t="s">
        <v>136167</v>
      </c>
    </row>
    <row r="5021" spans="1:1" x14ac:dyDescent="0.25">
      <c r="A5021" t="s">
        <v>26575</v>
      </c>
    </row>
    <row r="5022" spans="1:1" x14ac:dyDescent="0.25">
      <c r="A5022" t="s">
        <v>14876</v>
      </c>
    </row>
    <row r="5023" spans="1:1" x14ac:dyDescent="0.25">
      <c r="A5023" t="s">
        <v>24543</v>
      </c>
    </row>
    <row r="5024" spans="1:1" x14ac:dyDescent="0.25">
      <c r="A5024" t="s">
        <v>146294</v>
      </c>
    </row>
    <row r="5025" spans="1:1" x14ac:dyDescent="0.25">
      <c r="A5025" t="s">
        <v>146295</v>
      </c>
    </row>
    <row r="5026" spans="1:1" x14ac:dyDescent="0.25">
      <c r="A5026" t="s">
        <v>46399</v>
      </c>
    </row>
    <row r="5027" spans="1:1" x14ac:dyDescent="0.25">
      <c r="A5027" t="s">
        <v>103573</v>
      </c>
    </row>
    <row r="5028" spans="1:1" x14ac:dyDescent="0.25">
      <c r="A5028" t="s">
        <v>53048</v>
      </c>
    </row>
    <row r="5029" spans="1:1" x14ac:dyDescent="0.25">
      <c r="A5029" t="s">
        <v>69197</v>
      </c>
    </row>
    <row r="5030" spans="1:1" x14ac:dyDescent="0.25">
      <c r="A5030" t="s">
        <v>694</v>
      </c>
    </row>
    <row r="5031" spans="1:1" x14ac:dyDescent="0.25">
      <c r="A5031" t="s">
        <v>23024</v>
      </c>
    </row>
    <row r="5032" spans="1:1" x14ac:dyDescent="0.25">
      <c r="A5032" t="s">
        <v>63521</v>
      </c>
    </row>
    <row r="5033" spans="1:1" x14ac:dyDescent="0.25">
      <c r="A5033" t="s">
        <v>61548</v>
      </c>
    </row>
    <row r="5034" spans="1:1" x14ac:dyDescent="0.25">
      <c r="A5034" t="s">
        <v>12369</v>
      </c>
    </row>
    <row r="5035" spans="1:1" x14ac:dyDescent="0.25">
      <c r="A5035" t="s">
        <v>116633</v>
      </c>
    </row>
    <row r="5036" spans="1:1" x14ac:dyDescent="0.25">
      <c r="A5036" t="s">
        <v>18246</v>
      </c>
    </row>
    <row r="5037" spans="1:1" x14ac:dyDescent="0.25">
      <c r="A5037" t="s">
        <v>76399</v>
      </c>
    </row>
    <row r="5038" spans="1:1" x14ac:dyDescent="0.25">
      <c r="A5038" t="s">
        <v>41782</v>
      </c>
    </row>
    <row r="5039" spans="1:1" x14ac:dyDescent="0.25">
      <c r="A5039" t="s">
        <v>121398</v>
      </c>
    </row>
    <row r="5040" spans="1:1" x14ac:dyDescent="0.25">
      <c r="A5040" t="s">
        <v>42427</v>
      </c>
    </row>
    <row r="5041" spans="1:1" x14ac:dyDescent="0.25">
      <c r="A5041" t="s">
        <v>143336</v>
      </c>
    </row>
    <row r="5042" spans="1:1" x14ac:dyDescent="0.25">
      <c r="A5042" t="s">
        <v>9622</v>
      </c>
    </row>
    <row r="5043" spans="1:1" x14ac:dyDescent="0.25">
      <c r="A5043" t="s">
        <v>33440</v>
      </c>
    </row>
    <row r="5044" spans="1:1" x14ac:dyDescent="0.25">
      <c r="A5044" t="s">
        <v>28831</v>
      </c>
    </row>
    <row r="5045" spans="1:1" x14ac:dyDescent="0.25">
      <c r="A5045" t="s">
        <v>143365</v>
      </c>
    </row>
    <row r="5046" spans="1:1" x14ac:dyDescent="0.25">
      <c r="A5046" t="s">
        <v>30320</v>
      </c>
    </row>
    <row r="5047" spans="1:1" x14ac:dyDescent="0.25">
      <c r="A5047" t="s">
        <v>146296</v>
      </c>
    </row>
    <row r="5048" spans="1:1" x14ac:dyDescent="0.25">
      <c r="A5048" t="s">
        <v>60572</v>
      </c>
    </row>
    <row r="5049" spans="1:1" x14ac:dyDescent="0.25">
      <c r="A5049" t="s">
        <v>14777</v>
      </c>
    </row>
    <row r="5050" spans="1:1" x14ac:dyDescent="0.25">
      <c r="A5050" t="s">
        <v>83567</v>
      </c>
    </row>
    <row r="5051" spans="1:1" x14ac:dyDescent="0.25">
      <c r="A5051" t="s">
        <v>86840</v>
      </c>
    </row>
    <row r="5052" spans="1:1" x14ac:dyDescent="0.25">
      <c r="A5052" t="s">
        <v>34556</v>
      </c>
    </row>
    <row r="5053" spans="1:1" x14ac:dyDescent="0.25">
      <c r="A5053" t="s">
        <v>119244</v>
      </c>
    </row>
    <row r="5054" spans="1:1" x14ac:dyDescent="0.25">
      <c r="A5054" t="s">
        <v>39735</v>
      </c>
    </row>
    <row r="5055" spans="1:1" x14ac:dyDescent="0.25">
      <c r="A5055" t="s">
        <v>139363</v>
      </c>
    </row>
    <row r="5056" spans="1:1" x14ac:dyDescent="0.25">
      <c r="A5056" t="s">
        <v>138679</v>
      </c>
    </row>
    <row r="5057" spans="1:1" x14ac:dyDescent="0.25">
      <c r="A5057" t="s">
        <v>51530</v>
      </c>
    </row>
    <row r="5058" spans="1:1" x14ac:dyDescent="0.25">
      <c r="A5058" t="s">
        <v>68079</v>
      </c>
    </row>
    <row r="5059" spans="1:1" x14ac:dyDescent="0.25">
      <c r="A5059" t="s">
        <v>128187</v>
      </c>
    </row>
    <row r="5060" spans="1:1" x14ac:dyDescent="0.25">
      <c r="A5060" t="s">
        <v>61598</v>
      </c>
    </row>
    <row r="5061" spans="1:1" x14ac:dyDescent="0.25">
      <c r="A5061" t="s">
        <v>9545</v>
      </c>
    </row>
    <row r="5062" spans="1:1" x14ac:dyDescent="0.25">
      <c r="A5062" t="s">
        <v>146297</v>
      </c>
    </row>
    <row r="5063" spans="1:1" x14ac:dyDescent="0.25">
      <c r="A5063" t="s">
        <v>50475</v>
      </c>
    </row>
    <row r="5064" spans="1:1" x14ac:dyDescent="0.25">
      <c r="A5064" t="s">
        <v>37347</v>
      </c>
    </row>
    <row r="5065" spans="1:1" x14ac:dyDescent="0.25">
      <c r="A5065" t="s">
        <v>90407</v>
      </c>
    </row>
    <row r="5066" spans="1:1" x14ac:dyDescent="0.25">
      <c r="A5066" t="s">
        <v>125010</v>
      </c>
    </row>
    <row r="5067" spans="1:1" x14ac:dyDescent="0.25">
      <c r="A5067" t="s">
        <v>24218</v>
      </c>
    </row>
    <row r="5068" spans="1:1" x14ac:dyDescent="0.25">
      <c r="A5068" t="s">
        <v>146298</v>
      </c>
    </row>
    <row r="5069" spans="1:1" x14ac:dyDescent="0.25">
      <c r="A5069" t="s">
        <v>120067</v>
      </c>
    </row>
    <row r="5070" spans="1:1" x14ac:dyDescent="0.25">
      <c r="A5070" t="s">
        <v>122881</v>
      </c>
    </row>
    <row r="5071" spans="1:1" x14ac:dyDescent="0.25">
      <c r="A5071" t="s">
        <v>30689</v>
      </c>
    </row>
    <row r="5072" spans="1:1" x14ac:dyDescent="0.25">
      <c r="A5072" t="s">
        <v>45296</v>
      </c>
    </row>
    <row r="5073" spans="1:1" x14ac:dyDescent="0.25">
      <c r="A5073" t="s">
        <v>27619</v>
      </c>
    </row>
    <row r="5074" spans="1:1" x14ac:dyDescent="0.25">
      <c r="A5074" t="s">
        <v>80224</v>
      </c>
    </row>
    <row r="5075" spans="1:1" x14ac:dyDescent="0.25">
      <c r="A5075" t="s">
        <v>37642</v>
      </c>
    </row>
    <row r="5076" spans="1:1" x14ac:dyDescent="0.25">
      <c r="A5076" t="s">
        <v>142521</v>
      </c>
    </row>
    <row r="5077" spans="1:1" x14ac:dyDescent="0.25">
      <c r="A5077" t="s">
        <v>45255</v>
      </c>
    </row>
    <row r="5078" spans="1:1" x14ac:dyDescent="0.25">
      <c r="A5078" t="s">
        <v>16358</v>
      </c>
    </row>
    <row r="5079" spans="1:1" x14ac:dyDescent="0.25">
      <c r="A5079" t="s">
        <v>104539</v>
      </c>
    </row>
    <row r="5080" spans="1:1" x14ac:dyDescent="0.25">
      <c r="A5080" t="s">
        <v>44070</v>
      </c>
    </row>
    <row r="5081" spans="1:1" x14ac:dyDescent="0.25">
      <c r="A5081" t="s">
        <v>10481</v>
      </c>
    </row>
    <row r="5082" spans="1:1" x14ac:dyDescent="0.25">
      <c r="A5082" t="s">
        <v>101375</v>
      </c>
    </row>
    <row r="5083" spans="1:1" x14ac:dyDescent="0.25">
      <c r="A5083" t="s">
        <v>29118</v>
      </c>
    </row>
    <row r="5084" spans="1:1" x14ac:dyDescent="0.25">
      <c r="A5084" t="s">
        <v>73767</v>
      </c>
    </row>
    <row r="5085" spans="1:1" x14ac:dyDescent="0.25">
      <c r="A5085" t="s">
        <v>83730</v>
      </c>
    </row>
    <row r="5086" spans="1:1" x14ac:dyDescent="0.25">
      <c r="A5086" t="s">
        <v>127081</v>
      </c>
    </row>
    <row r="5087" spans="1:1" x14ac:dyDescent="0.25">
      <c r="A5087" t="s">
        <v>112384</v>
      </c>
    </row>
    <row r="5088" spans="1:1" x14ac:dyDescent="0.25">
      <c r="A5088" t="s">
        <v>13809</v>
      </c>
    </row>
    <row r="5089" spans="1:1" x14ac:dyDescent="0.25">
      <c r="A5089" t="s">
        <v>48792</v>
      </c>
    </row>
    <row r="5090" spans="1:1" x14ac:dyDescent="0.25">
      <c r="A5090" t="s">
        <v>11526</v>
      </c>
    </row>
    <row r="5091" spans="1:1" x14ac:dyDescent="0.25">
      <c r="A5091" t="s">
        <v>57377</v>
      </c>
    </row>
    <row r="5092" spans="1:1" x14ac:dyDescent="0.25">
      <c r="A5092" t="s">
        <v>109007</v>
      </c>
    </row>
    <row r="5093" spans="1:1" x14ac:dyDescent="0.25">
      <c r="A5093" t="s">
        <v>108773</v>
      </c>
    </row>
    <row r="5094" spans="1:1" x14ac:dyDescent="0.25">
      <c r="A5094" t="s">
        <v>19074</v>
      </c>
    </row>
    <row r="5095" spans="1:1" x14ac:dyDescent="0.25">
      <c r="A5095" t="s">
        <v>96584</v>
      </c>
    </row>
    <row r="5096" spans="1:1" x14ac:dyDescent="0.25">
      <c r="A5096" t="s">
        <v>86145</v>
      </c>
    </row>
    <row r="5097" spans="1:1" x14ac:dyDescent="0.25">
      <c r="A5097" t="s">
        <v>61487</v>
      </c>
    </row>
    <row r="5098" spans="1:1" x14ac:dyDescent="0.25">
      <c r="A5098" t="s">
        <v>49648</v>
      </c>
    </row>
    <row r="5099" spans="1:1" x14ac:dyDescent="0.25">
      <c r="A5099" t="s">
        <v>104285</v>
      </c>
    </row>
    <row r="5100" spans="1:1" x14ac:dyDescent="0.25">
      <c r="A5100" t="s">
        <v>71102</v>
      </c>
    </row>
    <row r="5101" spans="1:1" x14ac:dyDescent="0.25">
      <c r="A5101" t="s">
        <v>122983</v>
      </c>
    </row>
    <row r="5102" spans="1:1" x14ac:dyDescent="0.25">
      <c r="A5102" t="s">
        <v>11065</v>
      </c>
    </row>
    <row r="5103" spans="1:1" x14ac:dyDescent="0.25">
      <c r="A5103" t="s">
        <v>119811</v>
      </c>
    </row>
    <row r="5104" spans="1:1" x14ac:dyDescent="0.25">
      <c r="A5104" t="s">
        <v>22189</v>
      </c>
    </row>
    <row r="5105" spans="1:1" x14ac:dyDescent="0.25">
      <c r="A5105" t="s">
        <v>146299</v>
      </c>
    </row>
    <row r="5106" spans="1:1" x14ac:dyDescent="0.25">
      <c r="A5106" t="s">
        <v>11057</v>
      </c>
    </row>
    <row r="5107" spans="1:1" x14ac:dyDescent="0.25">
      <c r="A5107" t="s">
        <v>71961</v>
      </c>
    </row>
    <row r="5108" spans="1:1" x14ac:dyDescent="0.25">
      <c r="A5108" t="s">
        <v>53118</v>
      </c>
    </row>
    <row r="5109" spans="1:1" x14ac:dyDescent="0.25">
      <c r="A5109" t="s">
        <v>80065</v>
      </c>
    </row>
    <row r="5110" spans="1:1" x14ac:dyDescent="0.25">
      <c r="A5110" t="s">
        <v>27982</v>
      </c>
    </row>
    <row r="5111" spans="1:1" x14ac:dyDescent="0.25">
      <c r="A5111" t="s">
        <v>145688</v>
      </c>
    </row>
    <row r="5112" spans="1:1" x14ac:dyDescent="0.25">
      <c r="A5112" t="s">
        <v>33083</v>
      </c>
    </row>
    <row r="5113" spans="1:1" x14ac:dyDescent="0.25">
      <c r="A5113" t="s">
        <v>15769</v>
      </c>
    </row>
    <row r="5114" spans="1:1" x14ac:dyDescent="0.25">
      <c r="A5114" t="s">
        <v>13877</v>
      </c>
    </row>
    <row r="5115" spans="1:1" x14ac:dyDescent="0.25">
      <c r="A5115" t="s">
        <v>30599</v>
      </c>
    </row>
    <row r="5116" spans="1:1" x14ac:dyDescent="0.25">
      <c r="A5116" t="s">
        <v>86764</v>
      </c>
    </row>
    <row r="5117" spans="1:1" x14ac:dyDescent="0.25">
      <c r="A5117" t="s">
        <v>15494</v>
      </c>
    </row>
    <row r="5118" spans="1:1" x14ac:dyDescent="0.25">
      <c r="A5118" t="s">
        <v>18390</v>
      </c>
    </row>
    <row r="5119" spans="1:1" x14ac:dyDescent="0.25">
      <c r="A5119" t="s">
        <v>60309</v>
      </c>
    </row>
    <row r="5120" spans="1:1" x14ac:dyDescent="0.25">
      <c r="A5120" t="s">
        <v>58213</v>
      </c>
    </row>
    <row r="5121" spans="1:1" x14ac:dyDescent="0.25">
      <c r="A5121" t="s">
        <v>127776</v>
      </c>
    </row>
    <row r="5122" spans="1:1" x14ac:dyDescent="0.25">
      <c r="A5122" t="s">
        <v>109689</v>
      </c>
    </row>
    <row r="5123" spans="1:1" x14ac:dyDescent="0.25">
      <c r="A5123" t="s">
        <v>55598</v>
      </c>
    </row>
    <row r="5124" spans="1:1" x14ac:dyDescent="0.25">
      <c r="A5124" t="s">
        <v>11188</v>
      </c>
    </row>
    <row r="5125" spans="1:1" x14ac:dyDescent="0.25">
      <c r="A5125" t="s">
        <v>72078</v>
      </c>
    </row>
    <row r="5126" spans="1:1" x14ac:dyDescent="0.25">
      <c r="A5126" t="s">
        <v>11739</v>
      </c>
    </row>
    <row r="5127" spans="1:1" x14ac:dyDescent="0.25">
      <c r="A5127" t="s">
        <v>48278</v>
      </c>
    </row>
    <row r="5128" spans="1:1" x14ac:dyDescent="0.25">
      <c r="A5128" t="s">
        <v>14291</v>
      </c>
    </row>
    <row r="5129" spans="1:1" x14ac:dyDescent="0.25">
      <c r="A5129" t="s">
        <v>17680</v>
      </c>
    </row>
    <row r="5130" spans="1:1" x14ac:dyDescent="0.25">
      <c r="A5130" t="s">
        <v>118330</v>
      </c>
    </row>
    <row r="5131" spans="1:1" x14ac:dyDescent="0.25">
      <c r="A5131" t="s">
        <v>11418</v>
      </c>
    </row>
    <row r="5132" spans="1:1" x14ac:dyDescent="0.25">
      <c r="A5132" t="s">
        <v>67330</v>
      </c>
    </row>
    <row r="5133" spans="1:1" x14ac:dyDescent="0.25">
      <c r="A5133" t="s">
        <v>18771</v>
      </c>
    </row>
    <row r="5134" spans="1:1" x14ac:dyDescent="0.25">
      <c r="A5134" t="s">
        <v>87560</v>
      </c>
    </row>
    <row r="5135" spans="1:1" x14ac:dyDescent="0.25">
      <c r="A5135" t="s">
        <v>69677</v>
      </c>
    </row>
    <row r="5136" spans="1:1" x14ac:dyDescent="0.25">
      <c r="A5136" t="s">
        <v>55069</v>
      </c>
    </row>
    <row r="5137" spans="1:1" x14ac:dyDescent="0.25">
      <c r="A5137" t="s">
        <v>21741</v>
      </c>
    </row>
    <row r="5138" spans="1:1" x14ac:dyDescent="0.25">
      <c r="A5138" t="s">
        <v>142700</v>
      </c>
    </row>
    <row r="5139" spans="1:1" x14ac:dyDescent="0.25">
      <c r="A5139" t="s">
        <v>49375</v>
      </c>
    </row>
    <row r="5140" spans="1:1" x14ac:dyDescent="0.25">
      <c r="A5140" t="s">
        <v>139087</v>
      </c>
    </row>
    <row r="5141" spans="1:1" x14ac:dyDescent="0.25">
      <c r="A5141" t="s">
        <v>11777</v>
      </c>
    </row>
    <row r="5142" spans="1:1" x14ac:dyDescent="0.25">
      <c r="A5142" t="s">
        <v>97622</v>
      </c>
    </row>
    <row r="5143" spans="1:1" x14ac:dyDescent="0.25">
      <c r="A5143" t="s">
        <v>37432</v>
      </c>
    </row>
    <row r="5144" spans="1:1" x14ac:dyDescent="0.25">
      <c r="A5144" t="s">
        <v>26498</v>
      </c>
    </row>
    <row r="5145" spans="1:1" x14ac:dyDescent="0.25">
      <c r="A5145" t="s">
        <v>33745</v>
      </c>
    </row>
    <row r="5146" spans="1:1" x14ac:dyDescent="0.25">
      <c r="A5146" t="s">
        <v>132814</v>
      </c>
    </row>
    <row r="5147" spans="1:1" x14ac:dyDescent="0.25">
      <c r="A5147" t="s">
        <v>80593</v>
      </c>
    </row>
    <row r="5148" spans="1:1" x14ac:dyDescent="0.25">
      <c r="A5148" t="s">
        <v>53784</v>
      </c>
    </row>
    <row r="5149" spans="1:1" x14ac:dyDescent="0.25">
      <c r="A5149" t="s">
        <v>23155</v>
      </c>
    </row>
    <row r="5150" spans="1:1" x14ac:dyDescent="0.25">
      <c r="A5150" t="s">
        <v>79340</v>
      </c>
    </row>
    <row r="5151" spans="1:1" x14ac:dyDescent="0.25">
      <c r="A5151" t="s">
        <v>75300</v>
      </c>
    </row>
    <row r="5152" spans="1:1" x14ac:dyDescent="0.25">
      <c r="A5152" t="s">
        <v>100345</v>
      </c>
    </row>
    <row r="5153" spans="1:1" x14ac:dyDescent="0.25">
      <c r="A5153" t="s">
        <v>138190</v>
      </c>
    </row>
    <row r="5154" spans="1:1" x14ac:dyDescent="0.25">
      <c r="A5154" t="s">
        <v>98802</v>
      </c>
    </row>
    <row r="5155" spans="1:1" x14ac:dyDescent="0.25">
      <c r="A5155" t="s">
        <v>114405</v>
      </c>
    </row>
    <row r="5156" spans="1:1" x14ac:dyDescent="0.25">
      <c r="A5156" t="s">
        <v>43208</v>
      </c>
    </row>
    <row r="5157" spans="1:1" x14ac:dyDescent="0.25">
      <c r="A5157" t="s">
        <v>12208</v>
      </c>
    </row>
    <row r="5158" spans="1:1" x14ac:dyDescent="0.25">
      <c r="A5158" t="s">
        <v>12785</v>
      </c>
    </row>
    <row r="5159" spans="1:1" x14ac:dyDescent="0.25">
      <c r="A5159" t="s">
        <v>79844</v>
      </c>
    </row>
    <row r="5160" spans="1:1" x14ac:dyDescent="0.25">
      <c r="A5160" t="s">
        <v>58925</v>
      </c>
    </row>
    <row r="5161" spans="1:1" x14ac:dyDescent="0.25">
      <c r="A5161" t="s">
        <v>37305</v>
      </c>
    </row>
    <row r="5162" spans="1:1" x14ac:dyDescent="0.25">
      <c r="A5162" t="s">
        <v>106067</v>
      </c>
    </row>
    <row r="5163" spans="1:1" x14ac:dyDescent="0.25">
      <c r="A5163" t="s">
        <v>134968</v>
      </c>
    </row>
    <row r="5164" spans="1:1" x14ac:dyDescent="0.25">
      <c r="A5164" t="s">
        <v>72604</v>
      </c>
    </row>
    <row r="5165" spans="1:1" x14ac:dyDescent="0.25">
      <c r="A5165" t="s">
        <v>61</v>
      </c>
    </row>
    <row r="5166" spans="1:1" x14ac:dyDescent="0.25">
      <c r="A5166" t="s">
        <v>79169</v>
      </c>
    </row>
    <row r="5167" spans="1:1" x14ac:dyDescent="0.25">
      <c r="A5167" t="s">
        <v>144106</v>
      </c>
    </row>
    <row r="5168" spans="1:1" x14ac:dyDescent="0.25">
      <c r="A5168" t="s">
        <v>134116</v>
      </c>
    </row>
    <row r="5169" spans="1:1" x14ac:dyDescent="0.25">
      <c r="A5169" t="s">
        <v>132853</v>
      </c>
    </row>
    <row r="5170" spans="1:1" x14ac:dyDescent="0.25">
      <c r="A5170" t="s">
        <v>43142</v>
      </c>
    </row>
    <row r="5171" spans="1:1" x14ac:dyDescent="0.25">
      <c r="A5171" t="s">
        <v>218</v>
      </c>
    </row>
    <row r="5172" spans="1:1" x14ac:dyDescent="0.25">
      <c r="A5172" t="s">
        <v>23271</v>
      </c>
    </row>
    <row r="5173" spans="1:1" x14ac:dyDescent="0.25">
      <c r="A5173" t="s">
        <v>83870</v>
      </c>
    </row>
    <row r="5174" spans="1:1" x14ac:dyDescent="0.25">
      <c r="A5174" t="s">
        <v>82715</v>
      </c>
    </row>
    <row r="5175" spans="1:1" x14ac:dyDescent="0.25">
      <c r="A5175" t="s">
        <v>6543</v>
      </c>
    </row>
    <row r="5176" spans="1:1" x14ac:dyDescent="0.25">
      <c r="A5176" t="s">
        <v>45328</v>
      </c>
    </row>
    <row r="5177" spans="1:1" x14ac:dyDescent="0.25">
      <c r="A5177" t="s">
        <v>36179</v>
      </c>
    </row>
    <row r="5178" spans="1:1" x14ac:dyDescent="0.25">
      <c r="A5178" t="s">
        <v>17815</v>
      </c>
    </row>
    <row r="5179" spans="1:1" x14ac:dyDescent="0.25">
      <c r="A5179" t="s">
        <v>1212</v>
      </c>
    </row>
    <row r="5180" spans="1:1" x14ac:dyDescent="0.25">
      <c r="A5180" t="s">
        <v>58095</v>
      </c>
    </row>
    <row r="5181" spans="1:1" x14ac:dyDescent="0.25">
      <c r="A5181" t="s">
        <v>61114</v>
      </c>
    </row>
    <row r="5182" spans="1:1" x14ac:dyDescent="0.25">
      <c r="A5182" t="s">
        <v>91884</v>
      </c>
    </row>
    <row r="5183" spans="1:1" x14ac:dyDescent="0.25">
      <c r="A5183" t="s">
        <v>91939</v>
      </c>
    </row>
    <row r="5184" spans="1:1" x14ac:dyDescent="0.25">
      <c r="A5184" t="s">
        <v>9532</v>
      </c>
    </row>
    <row r="5185" spans="1:1" x14ac:dyDescent="0.25">
      <c r="A5185" t="s">
        <v>109982</v>
      </c>
    </row>
    <row r="5186" spans="1:1" x14ac:dyDescent="0.25">
      <c r="A5186" t="s">
        <v>61810</v>
      </c>
    </row>
    <row r="5187" spans="1:1" x14ac:dyDescent="0.25">
      <c r="A5187" t="s">
        <v>124243</v>
      </c>
    </row>
    <row r="5188" spans="1:1" x14ac:dyDescent="0.25">
      <c r="A5188" t="s">
        <v>37950</v>
      </c>
    </row>
    <row r="5189" spans="1:1" x14ac:dyDescent="0.25">
      <c r="A5189" t="s">
        <v>680</v>
      </c>
    </row>
    <row r="5190" spans="1:1" x14ac:dyDescent="0.25">
      <c r="A5190" t="s">
        <v>87575</v>
      </c>
    </row>
    <row r="5191" spans="1:1" x14ac:dyDescent="0.25">
      <c r="A5191" t="s">
        <v>74409</v>
      </c>
    </row>
    <row r="5192" spans="1:1" x14ac:dyDescent="0.25">
      <c r="A5192" t="s">
        <v>112629</v>
      </c>
    </row>
    <row r="5193" spans="1:1" x14ac:dyDescent="0.25">
      <c r="A5193" t="s">
        <v>65742</v>
      </c>
    </row>
    <row r="5194" spans="1:1" x14ac:dyDescent="0.25">
      <c r="A5194" t="s">
        <v>42509</v>
      </c>
    </row>
    <row r="5195" spans="1:1" x14ac:dyDescent="0.25">
      <c r="A5195" t="s">
        <v>97105</v>
      </c>
    </row>
    <row r="5196" spans="1:1" x14ac:dyDescent="0.25">
      <c r="A5196" t="s">
        <v>67407</v>
      </c>
    </row>
    <row r="5197" spans="1:1" x14ac:dyDescent="0.25">
      <c r="A5197" t="s">
        <v>10318</v>
      </c>
    </row>
    <row r="5198" spans="1:1" x14ac:dyDescent="0.25">
      <c r="A5198" t="s">
        <v>114833</v>
      </c>
    </row>
    <row r="5199" spans="1:1" x14ac:dyDescent="0.25">
      <c r="A5199" t="s">
        <v>26237</v>
      </c>
    </row>
    <row r="5200" spans="1:1" x14ac:dyDescent="0.25">
      <c r="A5200" t="s">
        <v>9052</v>
      </c>
    </row>
    <row r="5201" spans="1:1" x14ac:dyDescent="0.25">
      <c r="A5201" t="s">
        <v>123201</v>
      </c>
    </row>
    <row r="5202" spans="1:1" x14ac:dyDescent="0.25">
      <c r="A5202" t="s">
        <v>28924</v>
      </c>
    </row>
    <row r="5203" spans="1:1" x14ac:dyDescent="0.25">
      <c r="A5203" t="s">
        <v>48422</v>
      </c>
    </row>
    <row r="5204" spans="1:1" x14ac:dyDescent="0.25">
      <c r="A5204" t="s">
        <v>44287</v>
      </c>
    </row>
    <row r="5205" spans="1:1" x14ac:dyDescent="0.25">
      <c r="A5205" t="s">
        <v>14706</v>
      </c>
    </row>
    <row r="5206" spans="1:1" x14ac:dyDescent="0.25">
      <c r="A5206" t="s">
        <v>136328</v>
      </c>
    </row>
    <row r="5207" spans="1:1" x14ac:dyDescent="0.25">
      <c r="A5207" t="s">
        <v>21545</v>
      </c>
    </row>
    <row r="5208" spans="1:1" x14ac:dyDescent="0.25">
      <c r="A5208" t="s">
        <v>54400</v>
      </c>
    </row>
    <row r="5209" spans="1:1" x14ac:dyDescent="0.25">
      <c r="A5209" t="s">
        <v>9448</v>
      </c>
    </row>
    <row r="5210" spans="1:1" x14ac:dyDescent="0.25">
      <c r="A5210" t="s">
        <v>98200</v>
      </c>
    </row>
    <row r="5211" spans="1:1" x14ac:dyDescent="0.25">
      <c r="A5211" t="s">
        <v>146300</v>
      </c>
    </row>
    <row r="5212" spans="1:1" x14ac:dyDescent="0.25">
      <c r="A5212" t="s">
        <v>70742</v>
      </c>
    </row>
    <row r="5213" spans="1:1" x14ac:dyDescent="0.25">
      <c r="A5213" t="s">
        <v>47850</v>
      </c>
    </row>
    <row r="5214" spans="1:1" x14ac:dyDescent="0.25">
      <c r="A5214" t="s">
        <v>83967</v>
      </c>
    </row>
    <row r="5215" spans="1:1" x14ac:dyDescent="0.25">
      <c r="A5215" t="s">
        <v>46272</v>
      </c>
    </row>
    <row r="5216" spans="1:1" x14ac:dyDescent="0.25">
      <c r="A5216" t="s">
        <v>14773</v>
      </c>
    </row>
    <row r="5217" spans="1:1" x14ac:dyDescent="0.25">
      <c r="A5217" t="s">
        <v>28000</v>
      </c>
    </row>
    <row r="5218" spans="1:1" x14ac:dyDescent="0.25">
      <c r="A5218" t="s">
        <v>146301</v>
      </c>
    </row>
    <row r="5219" spans="1:1" x14ac:dyDescent="0.25">
      <c r="A5219" t="s">
        <v>9160</v>
      </c>
    </row>
    <row r="5220" spans="1:1" x14ac:dyDescent="0.25">
      <c r="A5220" t="s">
        <v>48043</v>
      </c>
    </row>
    <row r="5221" spans="1:1" x14ac:dyDescent="0.25">
      <c r="A5221" t="s">
        <v>81396</v>
      </c>
    </row>
    <row r="5222" spans="1:1" x14ac:dyDescent="0.25">
      <c r="A5222" t="s">
        <v>34828</v>
      </c>
    </row>
    <row r="5223" spans="1:1" x14ac:dyDescent="0.25">
      <c r="A5223" t="s">
        <v>103097</v>
      </c>
    </row>
    <row r="5224" spans="1:1" x14ac:dyDescent="0.25">
      <c r="A5224" t="s">
        <v>66307</v>
      </c>
    </row>
    <row r="5225" spans="1:1" x14ac:dyDescent="0.25">
      <c r="A5225" t="s">
        <v>48112</v>
      </c>
    </row>
    <row r="5226" spans="1:1" x14ac:dyDescent="0.25">
      <c r="A5226" t="s">
        <v>28805</v>
      </c>
    </row>
    <row r="5227" spans="1:1" x14ac:dyDescent="0.25">
      <c r="A5227" t="s">
        <v>13991</v>
      </c>
    </row>
    <row r="5228" spans="1:1" x14ac:dyDescent="0.25">
      <c r="A5228" t="s">
        <v>102410</v>
      </c>
    </row>
    <row r="5229" spans="1:1" x14ac:dyDescent="0.25">
      <c r="A5229" t="s">
        <v>146302</v>
      </c>
    </row>
    <row r="5230" spans="1:1" x14ac:dyDescent="0.25">
      <c r="A5230" t="s">
        <v>101160</v>
      </c>
    </row>
    <row r="5231" spans="1:1" x14ac:dyDescent="0.25">
      <c r="A5231" t="s">
        <v>68967</v>
      </c>
    </row>
    <row r="5232" spans="1:1" x14ac:dyDescent="0.25">
      <c r="A5232" t="s">
        <v>57239</v>
      </c>
    </row>
    <row r="5233" spans="1:1" x14ac:dyDescent="0.25">
      <c r="A5233" t="s">
        <v>131937</v>
      </c>
    </row>
    <row r="5234" spans="1:1" x14ac:dyDescent="0.25">
      <c r="A5234" t="s">
        <v>27612</v>
      </c>
    </row>
    <row r="5235" spans="1:1" x14ac:dyDescent="0.25">
      <c r="A5235" t="s">
        <v>95514</v>
      </c>
    </row>
    <row r="5236" spans="1:1" x14ac:dyDescent="0.25">
      <c r="A5236" t="s">
        <v>12209</v>
      </c>
    </row>
    <row r="5237" spans="1:1" x14ac:dyDescent="0.25">
      <c r="A5237" t="s">
        <v>146303</v>
      </c>
    </row>
    <row r="5238" spans="1:1" x14ac:dyDescent="0.25">
      <c r="A5238" t="s">
        <v>19273</v>
      </c>
    </row>
    <row r="5239" spans="1:1" x14ac:dyDescent="0.25">
      <c r="A5239" t="s">
        <v>63903</v>
      </c>
    </row>
    <row r="5240" spans="1:1" x14ac:dyDescent="0.25">
      <c r="A5240" t="s">
        <v>24609</v>
      </c>
    </row>
    <row r="5241" spans="1:1" x14ac:dyDescent="0.25">
      <c r="A5241" t="s">
        <v>134713</v>
      </c>
    </row>
    <row r="5242" spans="1:1" x14ac:dyDescent="0.25">
      <c r="A5242" t="s">
        <v>130264</v>
      </c>
    </row>
    <row r="5243" spans="1:1" x14ac:dyDescent="0.25">
      <c r="A5243" t="s">
        <v>12504</v>
      </c>
    </row>
    <row r="5244" spans="1:1" x14ac:dyDescent="0.25">
      <c r="A5244" t="s">
        <v>141301</v>
      </c>
    </row>
    <row r="5245" spans="1:1" x14ac:dyDescent="0.25">
      <c r="A5245" t="s">
        <v>24716</v>
      </c>
    </row>
    <row r="5246" spans="1:1" x14ac:dyDescent="0.25">
      <c r="A5246" t="s">
        <v>48031</v>
      </c>
    </row>
    <row r="5247" spans="1:1" x14ac:dyDescent="0.25">
      <c r="A5247" t="s">
        <v>60498</v>
      </c>
    </row>
    <row r="5248" spans="1:1" x14ac:dyDescent="0.25">
      <c r="A5248" t="s">
        <v>43734</v>
      </c>
    </row>
    <row r="5249" spans="1:1" x14ac:dyDescent="0.25">
      <c r="A5249" t="s">
        <v>34688</v>
      </c>
    </row>
    <row r="5250" spans="1:1" x14ac:dyDescent="0.25">
      <c r="A5250" t="s">
        <v>100</v>
      </c>
    </row>
    <row r="5251" spans="1:1" x14ac:dyDescent="0.25">
      <c r="A5251" t="s">
        <v>31259</v>
      </c>
    </row>
    <row r="5252" spans="1:1" x14ac:dyDescent="0.25">
      <c r="A5252" t="s">
        <v>143772</v>
      </c>
    </row>
    <row r="5253" spans="1:1" x14ac:dyDescent="0.25">
      <c r="A5253" t="s">
        <v>26340</v>
      </c>
    </row>
    <row r="5254" spans="1:1" x14ac:dyDescent="0.25">
      <c r="A5254" t="s">
        <v>67026</v>
      </c>
    </row>
    <row r="5255" spans="1:1" x14ac:dyDescent="0.25">
      <c r="A5255" t="s">
        <v>38675</v>
      </c>
    </row>
    <row r="5256" spans="1:1" x14ac:dyDescent="0.25">
      <c r="A5256" t="s">
        <v>65040</v>
      </c>
    </row>
    <row r="5257" spans="1:1" x14ac:dyDescent="0.25">
      <c r="A5257" t="s">
        <v>27748</v>
      </c>
    </row>
    <row r="5258" spans="1:1" x14ac:dyDescent="0.25">
      <c r="A5258" t="s">
        <v>136042</v>
      </c>
    </row>
    <row r="5259" spans="1:1" x14ac:dyDescent="0.25">
      <c r="A5259" t="s">
        <v>105780</v>
      </c>
    </row>
    <row r="5260" spans="1:1" x14ac:dyDescent="0.25">
      <c r="A5260" t="s">
        <v>35728</v>
      </c>
    </row>
    <row r="5261" spans="1:1" x14ac:dyDescent="0.25">
      <c r="A5261" t="s">
        <v>151</v>
      </c>
    </row>
    <row r="5262" spans="1:1" x14ac:dyDescent="0.25">
      <c r="A5262" t="s">
        <v>104635</v>
      </c>
    </row>
    <row r="5263" spans="1:1" x14ac:dyDescent="0.25">
      <c r="A5263" t="s">
        <v>80577</v>
      </c>
    </row>
    <row r="5264" spans="1:1" x14ac:dyDescent="0.25">
      <c r="A5264" t="s">
        <v>98716</v>
      </c>
    </row>
    <row r="5265" spans="1:1" x14ac:dyDescent="0.25">
      <c r="A5265" t="s">
        <v>15070</v>
      </c>
    </row>
    <row r="5266" spans="1:1" x14ac:dyDescent="0.25">
      <c r="A5266" t="s">
        <v>55227</v>
      </c>
    </row>
    <row r="5267" spans="1:1" x14ac:dyDescent="0.25">
      <c r="A5267" t="s">
        <v>27056</v>
      </c>
    </row>
    <row r="5268" spans="1:1" x14ac:dyDescent="0.25">
      <c r="A5268" t="s">
        <v>124583</v>
      </c>
    </row>
    <row r="5269" spans="1:1" x14ac:dyDescent="0.25">
      <c r="A5269" t="s">
        <v>14500</v>
      </c>
    </row>
    <row r="5270" spans="1:1" x14ac:dyDescent="0.25">
      <c r="A5270" t="s">
        <v>49124</v>
      </c>
    </row>
    <row r="5271" spans="1:1" x14ac:dyDescent="0.25">
      <c r="A5271" t="s">
        <v>84880</v>
      </c>
    </row>
    <row r="5272" spans="1:1" x14ac:dyDescent="0.25">
      <c r="A5272" t="s">
        <v>40265</v>
      </c>
    </row>
    <row r="5273" spans="1:1" x14ac:dyDescent="0.25">
      <c r="A5273" t="s">
        <v>88295</v>
      </c>
    </row>
    <row r="5274" spans="1:1" x14ac:dyDescent="0.25">
      <c r="A5274" t="s">
        <v>79988</v>
      </c>
    </row>
    <row r="5275" spans="1:1" x14ac:dyDescent="0.25">
      <c r="A5275" t="s">
        <v>45904</v>
      </c>
    </row>
    <row r="5276" spans="1:1" x14ac:dyDescent="0.25">
      <c r="A5276" t="s">
        <v>105473</v>
      </c>
    </row>
    <row r="5277" spans="1:1" x14ac:dyDescent="0.25">
      <c r="A5277" t="s">
        <v>146304</v>
      </c>
    </row>
    <row r="5278" spans="1:1" x14ac:dyDescent="0.25">
      <c r="A5278" t="s">
        <v>146305</v>
      </c>
    </row>
    <row r="5279" spans="1:1" x14ac:dyDescent="0.25">
      <c r="A5279" t="s">
        <v>17419</v>
      </c>
    </row>
    <row r="5280" spans="1:1" x14ac:dyDescent="0.25">
      <c r="A5280" t="s">
        <v>64825</v>
      </c>
    </row>
    <row r="5281" spans="1:1" x14ac:dyDescent="0.25">
      <c r="A5281" t="s">
        <v>9249</v>
      </c>
    </row>
    <row r="5282" spans="1:1" x14ac:dyDescent="0.25">
      <c r="A5282" t="s">
        <v>94532</v>
      </c>
    </row>
    <row r="5283" spans="1:1" x14ac:dyDescent="0.25">
      <c r="A5283" t="s">
        <v>69047</v>
      </c>
    </row>
    <row r="5284" spans="1:1" x14ac:dyDescent="0.25">
      <c r="A5284" t="s">
        <v>63704</v>
      </c>
    </row>
    <row r="5285" spans="1:1" x14ac:dyDescent="0.25">
      <c r="A5285" t="s">
        <v>44563</v>
      </c>
    </row>
    <row r="5286" spans="1:1" x14ac:dyDescent="0.25">
      <c r="A5286" t="s">
        <v>25216</v>
      </c>
    </row>
    <row r="5287" spans="1:1" x14ac:dyDescent="0.25">
      <c r="A5287" t="s">
        <v>21922</v>
      </c>
    </row>
    <row r="5288" spans="1:1" x14ac:dyDescent="0.25">
      <c r="A5288" t="s">
        <v>31833</v>
      </c>
    </row>
    <row r="5289" spans="1:1" x14ac:dyDescent="0.25">
      <c r="A5289" t="s">
        <v>65830</v>
      </c>
    </row>
    <row r="5290" spans="1:1" x14ac:dyDescent="0.25">
      <c r="A5290" t="s">
        <v>31260</v>
      </c>
    </row>
    <row r="5291" spans="1:1" x14ac:dyDescent="0.25">
      <c r="A5291" t="s">
        <v>63329</v>
      </c>
    </row>
    <row r="5292" spans="1:1" x14ac:dyDescent="0.25">
      <c r="A5292" t="s">
        <v>93497</v>
      </c>
    </row>
    <row r="5293" spans="1:1" x14ac:dyDescent="0.25">
      <c r="A5293" t="s">
        <v>146306</v>
      </c>
    </row>
    <row r="5294" spans="1:1" x14ac:dyDescent="0.25">
      <c r="A5294" t="s">
        <v>400</v>
      </c>
    </row>
    <row r="5295" spans="1:1" x14ac:dyDescent="0.25">
      <c r="A5295" t="s">
        <v>112543</v>
      </c>
    </row>
    <row r="5296" spans="1:1" x14ac:dyDescent="0.25">
      <c r="A5296" t="s">
        <v>40701</v>
      </c>
    </row>
    <row r="5297" spans="1:1" x14ac:dyDescent="0.25">
      <c r="A5297" t="s">
        <v>22584</v>
      </c>
    </row>
    <row r="5298" spans="1:1" x14ac:dyDescent="0.25">
      <c r="A5298" t="s">
        <v>26204</v>
      </c>
    </row>
    <row r="5299" spans="1:1" x14ac:dyDescent="0.25">
      <c r="A5299" t="s">
        <v>121276</v>
      </c>
    </row>
    <row r="5300" spans="1:1" x14ac:dyDescent="0.25">
      <c r="A5300" t="s">
        <v>146307</v>
      </c>
    </row>
    <row r="5301" spans="1:1" x14ac:dyDescent="0.25">
      <c r="A5301" t="s">
        <v>24252</v>
      </c>
    </row>
    <row r="5302" spans="1:1" x14ac:dyDescent="0.25">
      <c r="A5302" t="s">
        <v>42581</v>
      </c>
    </row>
    <row r="5303" spans="1:1" x14ac:dyDescent="0.25">
      <c r="A5303" t="s">
        <v>83624</v>
      </c>
    </row>
    <row r="5304" spans="1:1" x14ac:dyDescent="0.25">
      <c r="A5304" t="s">
        <v>84019</v>
      </c>
    </row>
    <row r="5305" spans="1:1" x14ac:dyDescent="0.25">
      <c r="A5305" t="s">
        <v>119089</v>
      </c>
    </row>
    <row r="5306" spans="1:1" x14ac:dyDescent="0.25">
      <c r="A5306" t="s">
        <v>59962</v>
      </c>
    </row>
    <row r="5307" spans="1:1" x14ac:dyDescent="0.25">
      <c r="A5307" t="s">
        <v>98055</v>
      </c>
    </row>
    <row r="5308" spans="1:1" x14ac:dyDescent="0.25">
      <c r="A5308" t="s">
        <v>42692</v>
      </c>
    </row>
    <row r="5309" spans="1:1" x14ac:dyDescent="0.25">
      <c r="A5309" t="s">
        <v>98975</v>
      </c>
    </row>
    <row r="5310" spans="1:1" x14ac:dyDescent="0.25">
      <c r="A5310" t="s">
        <v>48693</v>
      </c>
    </row>
    <row r="5311" spans="1:1" x14ac:dyDescent="0.25">
      <c r="A5311" t="s">
        <v>136790</v>
      </c>
    </row>
    <row r="5312" spans="1:1" x14ac:dyDescent="0.25">
      <c r="A5312" t="s">
        <v>22191</v>
      </c>
    </row>
    <row r="5313" spans="1:1" x14ac:dyDescent="0.25">
      <c r="A5313" t="s">
        <v>116308</v>
      </c>
    </row>
    <row r="5314" spans="1:1" x14ac:dyDescent="0.25">
      <c r="A5314" t="s">
        <v>9940</v>
      </c>
    </row>
    <row r="5315" spans="1:1" x14ac:dyDescent="0.25">
      <c r="A5315" t="s">
        <v>61925</v>
      </c>
    </row>
    <row r="5316" spans="1:1" x14ac:dyDescent="0.25">
      <c r="A5316" t="s">
        <v>48321</v>
      </c>
    </row>
    <row r="5317" spans="1:1" x14ac:dyDescent="0.25">
      <c r="A5317" t="s">
        <v>119238</v>
      </c>
    </row>
    <row r="5318" spans="1:1" x14ac:dyDescent="0.25">
      <c r="A5318" t="s">
        <v>43434</v>
      </c>
    </row>
    <row r="5319" spans="1:1" x14ac:dyDescent="0.25">
      <c r="A5319" t="s">
        <v>94147</v>
      </c>
    </row>
    <row r="5320" spans="1:1" x14ac:dyDescent="0.25">
      <c r="A5320" t="s">
        <v>67185</v>
      </c>
    </row>
    <row r="5321" spans="1:1" x14ac:dyDescent="0.25">
      <c r="A5321" t="s">
        <v>35709</v>
      </c>
    </row>
    <row r="5322" spans="1:1" x14ac:dyDescent="0.25">
      <c r="A5322" t="s">
        <v>58045</v>
      </c>
    </row>
    <row r="5323" spans="1:1" x14ac:dyDescent="0.25">
      <c r="A5323" t="s">
        <v>68475</v>
      </c>
    </row>
    <row r="5324" spans="1:1" x14ac:dyDescent="0.25">
      <c r="A5324" t="s">
        <v>78990</v>
      </c>
    </row>
    <row r="5325" spans="1:1" x14ac:dyDescent="0.25">
      <c r="A5325" t="s">
        <v>104128</v>
      </c>
    </row>
    <row r="5326" spans="1:1" x14ac:dyDescent="0.25">
      <c r="A5326" t="s">
        <v>86796</v>
      </c>
    </row>
    <row r="5327" spans="1:1" x14ac:dyDescent="0.25">
      <c r="A5327" t="s">
        <v>22961</v>
      </c>
    </row>
    <row r="5328" spans="1:1" x14ac:dyDescent="0.25">
      <c r="A5328" t="s">
        <v>77195</v>
      </c>
    </row>
    <row r="5329" spans="1:1" x14ac:dyDescent="0.25">
      <c r="A5329" t="s">
        <v>9612</v>
      </c>
    </row>
    <row r="5330" spans="1:1" x14ac:dyDescent="0.25">
      <c r="A5330" t="s">
        <v>72717</v>
      </c>
    </row>
    <row r="5331" spans="1:1" x14ac:dyDescent="0.25">
      <c r="A5331" t="s">
        <v>32775</v>
      </c>
    </row>
    <row r="5332" spans="1:1" x14ac:dyDescent="0.25">
      <c r="A5332" t="s">
        <v>61016</v>
      </c>
    </row>
    <row r="5333" spans="1:1" x14ac:dyDescent="0.25">
      <c r="A5333" t="s">
        <v>82644</v>
      </c>
    </row>
    <row r="5334" spans="1:1" x14ac:dyDescent="0.25">
      <c r="A5334" t="s">
        <v>51117</v>
      </c>
    </row>
    <row r="5335" spans="1:1" x14ac:dyDescent="0.25">
      <c r="A5335" t="s">
        <v>88784</v>
      </c>
    </row>
    <row r="5336" spans="1:1" x14ac:dyDescent="0.25">
      <c r="A5336" t="s">
        <v>64167</v>
      </c>
    </row>
    <row r="5337" spans="1:1" x14ac:dyDescent="0.25">
      <c r="A5337" t="s">
        <v>49286</v>
      </c>
    </row>
    <row r="5338" spans="1:1" x14ac:dyDescent="0.25">
      <c r="A5338" t="s">
        <v>27735</v>
      </c>
    </row>
    <row r="5339" spans="1:1" x14ac:dyDescent="0.25">
      <c r="A5339" t="s">
        <v>59740</v>
      </c>
    </row>
    <row r="5340" spans="1:1" x14ac:dyDescent="0.25">
      <c r="A5340" t="s">
        <v>146308</v>
      </c>
    </row>
    <row r="5341" spans="1:1" x14ac:dyDescent="0.25">
      <c r="A5341" t="s">
        <v>128382</v>
      </c>
    </row>
    <row r="5342" spans="1:1" x14ac:dyDescent="0.25">
      <c r="A5342" t="s">
        <v>144753</v>
      </c>
    </row>
    <row r="5343" spans="1:1" x14ac:dyDescent="0.25">
      <c r="A5343" t="s">
        <v>47105</v>
      </c>
    </row>
    <row r="5344" spans="1:1" x14ac:dyDescent="0.25">
      <c r="A5344" t="s">
        <v>82798</v>
      </c>
    </row>
    <row r="5345" spans="1:1" x14ac:dyDescent="0.25">
      <c r="A5345" t="s">
        <v>22892</v>
      </c>
    </row>
    <row r="5346" spans="1:1" x14ac:dyDescent="0.25">
      <c r="A5346" t="s">
        <v>94794</v>
      </c>
    </row>
    <row r="5347" spans="1:1" x14ac:dyDescent="0.25">
      <c r="A5347" t="s">
        <v>107873</v>
      </c>
    </row>
    <row r="5348" spans="1:1" x14ac:dyDescent="0.25">
      <c r="A5348" t="s">
        <v>54299</v>
      </c>
    </row>
    <row r="5349" spans="1:1" x14ac:dyDescent="0.25">
      <c r="A5349" t="s">
        <v>79859</v>
      </c>
    </row>
    <row r="5350" spans="1:1" x14ac:dyDescent="0.25">
      <c r="A5350" t="s">
        <v>60957</v>
      </c>
    </row>
    <row r="5351" spans="1:1" x14ac:dyDescent="0.25">
      <c r="A5351" t="s">
        <v>122627</v>
      </c>
    </row>
    <row r="5352" spans="1:1" x14ac:dyDescent="0.25">
      <c r="A5352" t="s">
        <v>23112</v>
      </c>
    </row>
    <row r="5353" spans="1:1" x14ac:dyDescent="0.25">
      <c r="A5353" t="s">
        <v>27355</v>
      </c>
    </row>
    <row r="5354" spans="1:1" x14ac:dyDescent="0.25">
      <c r="A5354" t="s">
        <v>38231</v>
      </c>
    </row>
    <row r="5355" spans="1:1" x14ac:dyDescent="0.25">
      <c r="A5355" t="s">
        <v>134073</v>
      </c>
    </row>
    <row r="5356" spans="1:1" x14ac:dyDescent="0.25">
      <c r="A5356" t="s">
        <v>22086</v>
      </c>
    </row>
    <row r="5357" spans="1:1" x14ac:dyDescent="0.25">
      <c r="A5357" t="s">
        <v>76</v>
      </c>
    </row>
    <row r="5358" spans="1:1" x14ac:dyDescent="0.25">
      <c r="A5358" t="s">
        <v>377</v>
      </c>
    </row>
    <row r="5359" spans="1:1" x14ac:dyDescent="0.25">
      <c r="A5359" t="s">
        <v>41015</v>
      </c>
    </row>
    <row r="5360" spans="1:1" x14ac:dyDescent="0.25">
      <c r="A5360" t="s">
        <v>52520</v>
      </c>
    </row>
    <row r="5361" spans="1:1" x14ac:dyDescent="0.25">
      <c r="A5361" t="s">
        <v>89681</v>
      </c>
    </row>
    <row r="5362" spans="1:1" x14ac:dyDescent="0.25">
      <c r="A5362" t="s">
        <v>46508</v>
      </c>
    </row>
    <row r="5363" spans="1:1" x14ac:dyDescent="0.25">
      <c r="A5363" t="s">
        <v>136448</v>
      </c>
    </row>
    <row r="5364" spans="1:1" x14ac:dyDescent="0.25">
      <c r="A5364" t="s">
        <v>62572</v>
      </c>
    </row>
    <row r="5365" spans="1:1" x14ac:dyDescent="0.25">
      <c r="A5365" t="s">
        <v>84288</v>
      </c>
    </row>
    <row r="5366" spans="1:1" x14ac:dyDescent="0.25">
      <c r="A5366" t="s">
        <v>50315</v>
      </c>
    </row>
    <row r="5367" spans="1:1" x14ac:dyDescent="0.25">
      <c r="A5367" t="s">
        <v>126222</v>
      </c>
    </row>
    <row r="5368" spans="1:1" x14ac:dyDescent="0.25">
      <c r="A5368" t="s">
        <v>91936</v>
      </c>
    </row>
    <row r="5369" spans="1:1" x14ac:dyDescent="0.25">
      <c r="A5369" t="s">
        <v>15054</v>
      </c>
    </row>
    <row r="5370" spans="1:1" x14ac:dyDescent="0.25">
      <c r="A5370" t="s">
        <v>67069</v>
      </c>
    </row>
    <row r="5371" spans="1:1" x14ac:dyDescent="0.25">
      <c r="A5371" t="s">
        <v>96743</v>
      </c>
    </row>
    <row r="5372" spans="1:1" x14ac:dyDescent="0.25">
      <c r="A5372" t="s">
        <v>88625</v>
      </c>
    </row>
    <row r="5373" spans="1:1" x14ac:dyDescent="0.25">
      <c r="A5373" t="s">
        <v>26782</v>
      </c>
    </row>
    <row r="5374" spans="1:1" x14ac:dyDescent="0.25">
      <c r="A5374" t="s">
        <v>80115</v>
      </c>
    </row>
    <row r="5375" spans="1:1" x14ac:dyDescent="0.25">
      <c r="A5375" t="s">
        <v>32416</v>
      </c>
    </row>
    <row r="5376" spans="1:1" x14ac:dyDescent="0.25">
      <c r="A5376" t="s">
        <v>86181</v>
      </c>
    </row>
    <row r="5377" spans="1:1" x14ac:dyDescent="0.25">
      <c r="A5377" t="s">
        <v>85559</v>
      </c>
    </row>
    <row r="5378" spans="1:1" x14ac:dyDescent="0.25">
      <c r="A5378" t="s">
        <v>51567</v>
      </c>
    </row>
    <row r="5379" spans="1:1" x14ac:dyDescent="0.25">
      <c r="A5379" t="s">
        <v>29421</v>
      </c>
    </row>
    <row r="5380" spans="1:1" x14ac:dyDescent="0.25">
      <c r="A5380" t="s">
        <v>142577</v>
      </c>
    </row>
    <row r="5381" spans="1:1" x14ac:dyDescent="0.25">
      <c r="A5381" t="s">
        <v>129630</v>
      </c>
    </row>
    <row r="5382" spans="1:1" x14ac:dyDescent="0.25">
      <c r="A5382" t="s">
        <v>41446</v>
      </c>
    </row>
    <row r="5383" spans="1:1" x14ac:dyDescent="0.25">
      <c r="A5383" t="s">
        <v>24548</v>
      </c>
    </row>
    <row r="5384" spans="1:1" x14ac:dyDescent="0.25">
      <c r="A5384" t="s">
        <v>104623</v>
      </c>
    </row>
    <row r="5385" spans="1:1" x14ac:dyDescent="0.25">
      <c r="A5385" t="s">
        <v>95721</v>
      </c>
    </row>
    <row r="5386" spans="1:1" x14ac:dyDescent="0.25">
      <c r="A5386" t="s">
        <v>74315</v>
      </c>
    </row>
    <row r="5387" spans="1:1" x14ac:dyDescent="0.25">
      <c r="A5387" t="s">
        <v>42467</v>
      </c>
    </row>
    <row r="5388" spans="1:1" x14ac:dyDescent="0.25">
      <c r="A5388" t="s">
        <v>146309</v>
      </c>
    </row>
    <row r="5389" spans="1:1" x14ac:dyDescent="0.25">
      <c r="A5389" t="s">
        <v>145625</v>
      </c>
    </row>
    <row r="5390" spans="1:1" x14ac:dyDescent="0.25">
      <c r="A5390" t="s">
        <v>128205</v>
      </c>
    </row>
    <row r="5391" spans="1:1" x14ac:dyDescent="0.25">
      <c r="A5391" t="s">
        <v>20043</v>
      </c>
    </row>
    <row r="5392" spans="1:1" x14ac:dyDescent="0.25">
      <c r="A5392" t="s">
        <v>19061</v>
      </c>
    </row>
    <row r="5393" spans="1:1" x14ac:dyDescent="0.25">
      <c r="A5393" t="s">
        <v>63418</v>
      </c>
    </row>
    <row r="5394" spans="1:1" x14ac:dyDescent="0.25">
      <c r="A5394" t="s">
        <v>54365</v>
      </c>
    </row>
    <row r="5395" spans="1:1" x14ac:dyDescent="0.25">
      <c r="A5395" t="s">
        <v>92201</v>
      </c>
    </row>
    <row r="5396" spans="1:1" x14ac:dyDescent="0.25">
      <c r="A5396" t="s">
        <v>101359</v>
      </c>
    </row>
    <row r="5397" spans="1:1" x14ac:dyDescent="0.25">
      <c r="A5397" t="s">
        <v>40788</v>
      </c>
    </row>
    <row r="5398" spans="1:1" x14ac:dyDescent="0.25">
      <c r="A5398" t="s">
        <v>24233</v>
      </c>
    </row>
    <row r="5399" spans="1:1" x14ac:dyDescent="0.25">
      <c r="A5399" t="s">
        <v>89430</v>
      </c>
    </row>
    <row r="5400" spans="1:1" x14ac:dyDescent="0.25">
      <c r="A5400" t="s">
        <v>137798</v>
      </c>
    </row>
    <row r="5401" spans="1:1" x14ac:dyDescent="0.25">
      <c r="A5401" t="s">
        <v>146310</v>
      </c>
    </row>
    <row r="5402" spans="1:1" x14ac:dyDescent="0.25">
      <c r="A5402" t="s">
        <v>40585</v>
      </c>
    </row>
    <row r="5403" spans="1:1" x14ac:dyDescent="0.25">
      <c r="A5403" t="s">
        <v>44827</v>
      </c>
    </row>
    <row r="5404" spans="1:1" x14ac:dyDescent="0.25">
      <c r="A5404" t="s">
        <v>16421</v>
      </c>
    </row>
    <row r="5405" spans="1:1" x14ac:dyDescent="0.25">
      <c r="A5405" t="s">
        <v>27036</v>
      </c>
    </row>
    <row r="5406" spans="1:1" x14ac:dyDescent="0.25">
      <c r="A5406" t="s">
        <v>9518</v>
      </c>
    </row>
    <row r="5407" spans="1:1" x14ac:dyDescent="0.25">
      <c r="A5407" t="s">
        <v>35984</v>
      </c>
    </row>
    <row r="5408" spans="1:1" x14ac:dyDescent="0.25">
      <c r="A5408" t="s">
        <v>47606</v>
      </c>
    </row>
    <row r="5409" spans="1:1" x14ac:dyDescent="0.25">
      <c r="A5409" t="s">
        <v>105607</v>
      </c>
    </row>
    <row r="5410" spans="1:1" x14ac:dyDescent="0.25">
      <c r="A5410" t="s">
        <v>17233</v>
      </c>
    </row>
    <row r="5411" spans="1:1" x14ac:dyDescent="0.25">
      <c r="A5411" t="s">
        <v>118769</v>
      </c>
    </row>
    <row r="5412" spans="1:1" x14ac:dyDescent="0.25">
      <c r="A5412" t="s">
        <v>51406</v>
      </c>
    </row>
    <row r="5413" spans="1:1" x14ac:dyDescent="0.25">
      <c r="A5413" t="s">
        <v>73261</v>
      </c>
    </row>
    <row r="5414" spans="1:1" x14ac:dyDescent="0.25">
      <c r="A5414" t="s">
        <v>19620</v>
      </c>
    </row>
    <row r="5415" spans="1:1" x14ac:dyDescent="0.25">
      <c r="A5415" t="s">
        <v>98287</v>
      </c>
    </row>
    <row r="5416" spans="1:1" x14ac:dyDescent="0.25">
      <c r="A5416" t="s">
        <v>146311</v>
      </c>
    </row>
    <row r="5417" spans="1:1" x14ac:dyDescent="0.25">
      <c r="A5417" t="s">
        <v>146312</v>
      </c>
    </row>
    <row r="5418" spans="1:1" x14ac:dyDescent="0.25">
      <c r="A5418" t="s">
        <v>146313</v>
      </c>
    </row>
    <row r="5419" spans="1:1" x14ac:dyDescent="0.25">
      <c r="A5419" t="s">
        <v>10896</v>
      </c>
    </row>
    <row r="5420" spans="1:1" x14ac:dyDescent="0.25">
      <c r="A5420" t="s">
        <v>59513</v>
      </c>
    </row>
    <row r="5421" spans="1:1" x14ac:dyDescent="0.25">
      <c r="A5421" t="s">
        <v>40501</v>
      </c>
    </row>
    <row r="5422" spans="1:1" x14ac:dyDescent="0.25">
      <c r="A5422" t="s">
        <v>95939</v>
      </c>
    </row>
    <row r="5423" spans="1:1" x14ac:dyDescent="0.25">
      <c r="A5423" t="s">
        <v>74716</v>
      </c>
    </row>
    <row r="5424" spans="1:1" x14ac:dyDescent="0.25">
      <c r="A5424" t="s">
        <v>12154</v>
      </c>
    </row>
    <row r="5425" spans="1:1" x14ac:dyDescent="0.25">
      <c r="A5425" t="s">
        <v>9252</v>
      </c>
    </row>
    <row r="5426" spans="1:1" x14ac:dyDescent="0.25">
      <c r="A5426" t="s">
        <v>46106</v>
      </c>
    </row>
    <row r="5427" spans="1:1" x14ac:dyDescent="0.25">
      <c r="A5427" t="s">
        <v>49980</v>
      </c>
    </row>
    <row r="5428" spans="1:1" x14ac:dyDescent="0.25">
      <c r="A5428" t="s">
        <v>21447</v>
      </c>
    </row>
    <row r="5429" spans="1:1" x14ac:dyDescent="0.25">
      <c r="A5429" t="s">
        <v>133960</v>
      </c>
    </row>
    <row r="5430" spans="1:1" x14ac:dyDescent="0.25">
      <c r="A5430" t="s">
        <v>115335</v>
      </c>
    </row>
    <row r="5431" spans="1:1" x14ac:dyDescent="0.25">
      <c r="A5431" t="s">
        <v>78668</v>
      </c>
    </row>
    <row r="5432" spans="1:1" x14ac:dyDescent="0.25">
      <c r="A5432" t="s">
        <v>122223</v>
      </c>
    </row>
    <row r="5433" spans="1:1" x14ac:dyDescent="0.25">
      <c r="A5433" t="s">
        <v>88517</v>
      </c>
    </row>
    <row r="5434" spans="1:1" x14ac:dyDescent="0.25">
      <c r="A5434" t="s">
        <v>1191</v>
      </c>
    </row>
    <row r="5435" spans="1:1" x14ac:dyDescent="0.25">
      <c r="A5435" t="s">
        <v>129559</v>
      </c>
    </row>
    <row r="5436" spans="1:1" x14ac:dyDescent="0.25">
      <c r="A5436" t="s">
        <v>87035</v>
      </c>
    </row>
    <row r="5437" spans="1:1" x14ac:dyDescent="0.25">
      <c r="A5437" t="s">
        <v>32407</v>
      </c>
    </row>
    <row r="5438" spans="1:1" x14ac:dyDescent="0.25">
      <c r="A5438" t="s">
        <v>53690</v>
      </c>
    </row>
    <row r="5439" spans="1:1" x14ac:dyDescent="0.25">
      <c r="A5439" t="s">
        <v>55312</v>
      </c>
    </row>
    <row r="5440" spans="1:1" x14ac:dyDescent="0.25">
      <c r="A5440" t="s">
        <v>77214</v>
      </c>
    </row>
    <row r="5441" spans="1:1" x14ac:dyDescent="0.25">
      <c r="A5441" t="s">
        <v>9793</v>
      </c>
    </row>
    <row r="5442" spans="1:1" x14ac:dyDescent="0.25">
      <c r="A5442" t="s">
        <v>134292</v>
      </c>
    </row>
    <row r="5443" spans="1:1" x14ac:dyDescent="0.25">
      <c r="A5443" t="s">
        <v>18676</v>
      </c>
    </row>
    <row r="5444" spans="1:1" x14ac:dyDescent="0.25">
      <c r="A5444" t="s">
        <v>127487</v>
      </c>
    </row>
    <row r="5445" spans="1:1" x14ac:dyDescent="0.25">
      <c r="A5445" t="s">
        <v>11336</v>
      </c>
    </row>
    <row r="5446" spans="1:1" x14ac:dyDescent="0.25">
      <c r="A5446" t="s">
        <v>111424</v>
      </c>
    </row>
    <row r="5447" spans="1:1" x14ac:dyDescent="0.25">
      <c r="A5447" t="s">
        <v>8920</v>
      </c>
    </row>
    <row r="5448" spans="1:1" x14ac:dyDescent="0.25">
      <c r="A5448" t="s">
        <v>53</v>
      </c>
    </row>
    <row r="5449" spans="1:1" x14ac:dyDescent="0.25">
      <c r="A5449" t="s">
        <v>1243</v>
      </c>
    </row>
    <row r="5450" spans="1:1" x14ac:dyDescent="0.25">
      <c r="A5450" t="s">
        <v>53923</v>
      </c>
    </row>
    <row r="5451" spans="1:1" x14ac:dyDescent="0.25">
      <c r="A5451" t="s">
        <v>1231</v>
      </c>
    </row>
    <row r="5452" spans="1:1" x14ac:dyDescent="0.25">
      <c r="A5452" t="s">
        <v>52430</v>
      </c>
    </row>
    <row r="5453" spans="1:1" x14ac:dyDescent="0.25">
      <c r="A5453" t="s">
        <v>33574</v>
      </c>
    </row>
    <row r="5454" spans="1:1" x14ac:dyDescent="0.25">
      <c r="A5454" t="s">
        <v>58485</v>
      </c>
    </row>
    <row r="5455" spans="1:1" x14ac:dyDescent="0.25">
      <c r="A5455" t="s">
        <v>128580</v>
      </c>
    </row>
    <row r="5456" spans="1:1" x14ac:dyDescent="0.25">
      <c r="A5456" t="s">
        <v>87565</v>
      </c>
    </row>
    <row r="5457" spans="1:1" x14ac:dyDescent="0.25">
      <c r="A5457" t="s">
        <v>139374</v>
      </c>
    </row>
    <row r="5458" spans="1:1" x14ac:dyDescent="0.25">
      <c r="A5458" t="s">
        <v>24205</v>
      </c>
    </row>
    <row r="5459" spans="1:1" x14ac:dyDescent="0.25">
      <c r="A5459" t="s">
        <v>109392</v>
      </c>
    </row>
    <row r="5460" spans="1:1" x14ac:dyDescent="0.25">
      <c r="A5460" t="s">
        <v>116169</v>
      </c>
    </row>
    <row r="5461" spans="1:1" x14ac:dyDescent="0.25">
      <c r="A5461" t="s">
        <v>110223</v>
      </c>
    </row>
    <row r="5462" spans="1:1" x14ac:dyDescent="0.25">
      <c r="A5462" t="s">
        <v>67466</v>
      </c>
    </row>
    <row r="5463" spans="1:1" x14ac:dyDescent="0.25">
      <c r="A5463" t="s">
        <v>68276</v>
      </c>
    </row>
    <row r="5464" spans="1:1" x14ac:dyDescent="0.25">
      <c r="A5464" t="s">
        <v>9469</v>
      </c>
    </row>
    <row r="5465" spans="1:1" x14ac:dyDescent="0.25">
      <c r="A5465" t="s">
        <v>16625</v>
      </c>
    </row>
    <row r="5466" spans="1:1" x14ac:dyDescent="0.25">
      <c r="A5466" t="s">
        <v>13343</v>
      </c>
    </row>
    <row r="5467" spans="1:1" x14ac:dyDescent="0.25">
      <c r="A5467" t="s">
        <v>42764</v>
      </c>
    </row>
    <row r="5468" spans="1:1" x14ac:dyDescent="0.25">
      <c r="A5468" t="s">
        <v>115360</v>
      </c>
    </row>
    <row r="5469" spans="1:1" x14ac:dyDescent="0.25">
      <c r="A5469" t="s">
        <v>49431</v>
      </c>
    </row>
    <row r="5470" spans="1:1" x14ac:dyDescent="0.25">
      <c r="A5470" t="s">
        <v>11182</v>
      </c>
    </row>
    <row r="5471" spans="1:1" x14ac:dyDescent="0.25">
      <c r="A5471" t="s">
        <v>1217</v>
      </c>
    </row>
    <row r="5472" spans="1:1" x14ac:dyDescent="0.25">
      <c r="A5472" t="s">
        <v>21834</v>
      </c>
    </row>
    <row r="5473" spans="1:1" x14ac:dyDescent="0.25">
      <c r="A5473" t="s">
        <v>84737</v>
      </c>
    </row>
    <row r="5474" spans="1:1" x14ac:dyDescent="0.25">
      <c r="A5474" t="s">
        <v>130716</v>
      </c>
    </row>
    <row r="5475" spans="1:1" x14ac:dyDescent="0.25">
      <c r="A5475" t="s">
        <v>57952</v>
      </c>
    </row>
    <row r="5476" spans="1:1" x14ac:dyDescent="0.25">
      <c r="A5476" t="s">
        <v>49160</v>
      </c>
    </row>
    <row r="5477" spans="1:1" x14ac:dyDescent="0.25">
      <c r="A5477" t="s">
        <v>16126</v>
      </c>
    </row>
    <row r="5478" spans="1:1" x14ac:dyDescent="0.25">
      <c r="A5478" t="s">
        <v>14659</v>
      </c>
    </row>
    <row r="5479" spans="1:1" x14ac:dyDescent="0.25">
      <c r="A5479" t="s">
        <v>77</v>
      </c>
    </row>
    <row r="5480" spans="1:1" x14ac:dyDescent="0.25">
      <c r="A5480" t="s">
        <v>109083</v>
      </c>
    </row>
    <row r="5481" spans="1:1" x14ac:dyDescent="0.25">
      <c r="A5481" t="s">
        <v>90199</v>
      </c>
    </row>
    <row r="5482" spans="1:1" x14ac:dyDescent="0.25">
      <c r="A5482" t="s">
        <v>87600</v>
      </c>
    </row>
    <row r="5483" spans="1:1" x14ac:dyDescent="0.25">
      <c r="A5483" t="s">
        <v>105447</v>
      </c>
    </row>
    <row r="5484" spans="1:1" x14ac:dyDescent="0.25">
      <c r="A5484" t="s">
        <v>25110</v>
      </c>
    </row>
    <row r="5485" spans="1:1" x14ac:dyDescent="0.25">
      <c r="A5485" t="s">
        <v>29084</v>
      </c>
    </row>
    <row r="5486" spans="1:1" x14ac:dyDescent="0.25">
      <c r="A5486" t="s">
        <v>26641</v>
      </c>
    </row>
    <row r="5487" spans="1:1" x14ac:dyDescent="0.25">
      <c r="A5487" t="s">
        <v>74030</v>
      </c>
    </row>
    <row r="5488" spans="1:1" x14ac:dyDescent="0.25">
      <c r="A5488" t="s">
        <v>146314</v>
      </c>
    </row>
    <row r="5489" spans="1:1" x14ac:dyDescent="0.25">
      <c r="A5489" t="s">
        <v>109453</v>
      </c>
    </row>
    <row r="5490" spans="1:1" x14ac:dyDescent="0.25">
      <c r="A5490" t="s">
        <v>9321</v>
      </c>
    </row>
    <row r="5491" spans="1:1" x14ac:dyDescent="0.25">
      <c r="A5491" t="s">
        <v>143125</v>
      </c>
    </row>
    <row r="5492" spans="1:1" x14ac:dyDescent="0.25">
      <c r="A5492" t="s">
        <v>67500</v>
      </c>
    </row>
    <row r="5493" spans="1:1" x14ac:dyDescent="0.25">
      <c r="A5493" t="s">
        <v>135045</v>
      </c>
    </row>
    <row r="5494" spans="1:1" x14ac:dyDescent="0.25">
      <c r="A5494" t="s">
        <v>24487</v>
      </c>
    </row>
    <row r="5495" spans="1:1" x14ac:dyDescent="0.25">
      <c r="A5495" t="s">
        <v>132228</v>
      </c>
    </row>
    <row r="5496" spans="1:1" x14ac:dyDescent="0.25">
      <c r="A5496" t="s">
        <v>123134</v>
      </c>
    </row>
    <row r="5497" spans="1:1" x14ac:dyDescent="0.25">
      <c r="A5497" t="s">
        <v>130851</v>
      </c>
    </row>
    <row r="5498" spans="1:1" x14ac:dyDescent="0.25">
      <c r="A5498" t="s">
        <v>46767</v>
      </c>
    </row>
    <row r="5499" spans="1:1" x14ac:dyDescent="0.25">
      <c r="A5499" t="s">
        <v>69810</v>
      </c>
    </row>
    <row r="5500" spans="1:1" x14ac:dyDescent="0.25">
      <c r="A5500" t="s">
        <v>83532</v>
      </c>
    </row>
    <row r="5501" spans="1:1" x14ac:dyDescent="0.25">
      <c r="A5501" t="s">
        <v>68155</v>
      </c>
    </row>
    <row r="5502" spans="1:1" x14ac:dyDescent="0.25">
      <c r="A5502" t="s">
        <v>114701</v>
      </c>
    </row>
    <row r="5503" spans="1:1" x14ac:dyDescent="0.25">
      <c r="A5503" t="s">
        <v>72456</v>
      </c>
    </row>
    <row r="5504" spans="1:1" x14ac:dyDescent="0.25">
      <c r="A5504" t="s">
        <v>17887</v>
      </c>
    </row>
    <row r="5505" spans="1:1" x14ac:dyDescent="0.25">
      <c r="A5505" t="s">
        <v>31417</v>
      </c>
    </row>
    <row r="5506" spans="1:1" x14ac:dyDescent="0.25">
      <c r="A5506" t="s">
        <v>30028</v>
      </c>
    </row>
    <row r="5507" spans="1:1" x14ac:dyDescent="0.25">
      <c r="A5507" t="s">
        <v>24750</v>
      </c>
    </row>
    <row r="5508" spans="1:1" x14ac:dyDescent="0.25">
      <c r="A5508" t="s">
        <v>47476</v>
      </c>
    </row>
    <row r="5509" spans="1:1" x14ac:dyDescent="0.25">
      <c r="A5509" t="s">
        <v>29643</v>
      </c>
    </row>
    <row r="5510" spans="1:1" x14ac:dyDescent="0.25">
      <c r="A5510" t="s">
        <v>1129</v>
      </c>
    </row>
    <row r="5511" spans="1:1" x14ac:dyDescent="0.25">
      <c r="A5511" t="s">
        <v>48669</v>
      </c>
    </row>
    <row r="5512" spans="1:1" x14ac:dyDescent="0.25">
      <c r="A5512" t="s">
        <v>12878</v>
      </c>
    </row>
    <row r="5513" spans="1:1" x14ac:dyDescent="0.25">
      <c r="A5513" t="s">
        <v>34544</v>
      </c>
    </row>
    <row r="5514" spans="1:1" x14ac:dyDescent="0.25">
      <c r="A5514" t="s">
        <v>129233</v>
      </c>
    </row>
    <row r="5515" spans="1:1" x14ac:dyDescent="0.25">
      <c r="A5515" t="s">
        <v>56522</v>
      </c>
    </row>
    <row r="5516" spans="1:1" x14ac:dyDescent="0.25">
      <c r="A5516" t="s">
        <v>130499</v>
      </c>
    </row>
    <row r="5517" spans="1:1" x14ac:dyDescent="0.25">
      <c r="A5517" t="s">
        <v>96194</v>
      </c>
    </row>
    <row r="5518" spans="1:1" x14ac:dyDescent="0.25">
      <c r="A5518" t="s">
        <v>33493</v>
      </c>
    </row>
    <row r="5519" spans="1:1" x14ac:dyDescent="0.25">
      <c r="A5519" t="s">
        <v>131334</v>
      </c>
    </row>
    <row r="5520" spans="1:1" x14ac:dyDescent="0.25">
      <c r="A5520" t="s">
        <v>14618</v>
      </c>
    </row>
    <row r="5521" spans="1:1" x14ac:dyDescent="0.25">
      <c r="A5521" t="s">
        <v>14449</v>
      </c>
    </row>
    <row r="5522" spans="1:1" x14ac:dyDescent="0.25">
      <c r="A5522" t="s">
        <v>16627</v>
      </c>
    </row>
    <row r="5523" spans="1:1" x14ac:dyDescent="0.25">
      <c r="A5523" t="s">
        <v>92137</v>
      </c>
    </row>
    <row r="5524" spans="1:1" x14ac:dyDescent="0.25">
      <c r="A5524" t="s">
        <v>89181</v>
      </c>
    </row>
    <row r="5525" spans="1:1" x14ac:dyDescent="0.25">
      <c r="A5525" t="s">
        <v>99827</v>
      </c>
    </row>
    <row r="5526" spans="1:1" x14ac:dyDescent="0.25">
      <c r="A5526" t="s">
        <v>40447</v>
      </c>
    </row>
    <row r="5527" spans="1:1" x14ac:dyDescent="0.25">
      <c r="A5527" t="s">
        <v>146315</v>
      </c>
    </row>
    <row r="5528" spans="1:1" x14ac:dyDescent="0.25">
      <c r="A5528" t="s">
        <v>78546</v>
      </c>
    </row>
    <row r="5529" spans="1:1" x14ac:dyDescent="0.25">
      <c r="A5529" t="s">
        <v>58754</v>
      </c>
    </row>
    <row r="5530" spans="1:1" x14ac:dyDescent="0.25">
      <c r="A5530" t="s">
        <v>9253</v>
      </c>
    </row>
    <row r="5531" spans="1:1" x14ac:dyDescent="0.25">
      <c r="A5531" t="s">
        <v>35590</v>
      </c>
    </row>
    <row r="5532" spans="1:1" x14ac:dyDescent="0.25">
      <c r="A5532" t="s">
        <v>1194</v>
      </c>
    </row>
    <row r="5533" spans="1:1" x14ac:dyDescent="0.25">
      <c r="A5533" t="s">
        <v>23410</v>
      </c>
    </row>
    <row r="5534" spans="1:1" x14ac:dyDescent="0.25">
      <c r="A5534" t="s">
        <v>9398</v>
      </c>
    </row>
    <row r="5535" spans="1:1" x14ac:dyDescent="0.25">
      <c r="A5535" t="s">
        <v>136518</v>
      </c>
    </row>
    <row r="5536" spans="1:1" x14ac:dyDescent="0.25">
      <c r="A5536" t="s">
        <v>25637</v>
      </c>
    </row>
    <row r="5537" spans="1:1" x14ac:dyDescent="0.25">
      <c r="A5537" t="s">
        <v>73004</v>
      </c>
    </row>
    <row r="5538" spans="1:1" x14ac:dyDescent="0.25">
      <c r="A5538" t="s">
        <v>135447</v>
      </c>
    </row>
    <row r="5539" spans="1:1" x14ac:dyDescent="0.25">
      <c r="A5539" t="s">
        <v>21962</v>
      </c>
    </row>
    <row r="5540" spans="1:1" x14ac:dyDescent="0.25">
      <c r="A5540" t="s">
        <v>19191</v>
      </c>
    </row>
    <row r="5541" spans="1:1" x14ac:dyDescent="0.25">
      <c r="A5541" t="s">
        <v>93588</v>
      </c>
    </row>
    <row r="5542" spans="1:1" x14ac:dyDescent="0.25">
      <c r="A5542" t="s">
        <v>42705</v>
      </c>
    </row>
    <row r="5543" spans="1:1" x14ac:dyDescent="0.25">
      <c r="A5543" t="s">
        <v>134569</v>
      </c>
    </row>
    <row r="5544" spans="1:1" x14ac:dyDescent="0.25">
      <c r="A5544" t="s">
        <v>123451</v>
      </c>
    </row>
    <row r="5545" spans="1:1" x14ac:dyDescent="0.25">
      <c r="A5545" t="s">
        <v>145074</v>
      </c>
    </row>
    <row r="5546" spans="1:1" x14ac:dyDescent="0.25">
      <c r="A5546" t="s">
        <v>53655</v>
      </c>
    </row>
    <row r="5547" spans="1:1" x14ac:dyDescent="0.25">
      <c r="A5547" t="s">
        <v>22316</v>
      </c>
    </row>
    <row r="5548" spans="1:1" x14ac:dyDescent="0.25">
      <c r="A5548" t="s">
        <v>88871</v>
      </c>
    </row>
    <row r="5549" spans="1:1" x14ac:dyDescent="0.25">
      <c r="A5549" t="s">
        <v>61659</v>
      </c>
    </row>
    <row r="5550" spans="1:1" x14ac:dyDescent="0.25">
      <c r="A5550" t="s">
        <v>55191</v>
      </c>
    </row>
    <row r="5551" spans="1:1" x14ac:dyDescent="0.25">
      <c r="A5551" t="s">
        <v>75702</v>
      </c>
    </row>
    <row r="5552" spans="1:1" x14ac:dyDescent="0.25">
      <c r="A5552" t="s">
        <v>35472</v>
      </c>
    </row>
    <row r="5553" spans="1:1" x14ac:dyDescent="0.25">
      <c r="A5553" t="s">
        <v>106506</v>
      </c>
    </row>
    <row r="5554" spans="1:1" x14ac:dyDescent="0.25">
      <c r="A5554" t="s">
        <v>16964</v>
      </c>
    </row>
    <row r="5555" spans="1:1" x14ac:dyDescent="0.25">
      <c r="A5555" t="s">
        <v>35655</v>
      </c>
    </row>
    <row r="5556" spans="1:1" x14ac:dyDescent="0.25">
      <c r="A5556" t="s">
        <v>47963</v>
      </c>
    </row>
    <row r="5557" spans="1:1" x14ac:dyDescent="0.25">
      <c r="A5557" t="s">
        <v>23313</v>
      </c>
    </row>
    <row r="5558" spans="1:1" x14ac:dyDescent="0.25">
      <c r="A5558" t="s">
        <v>146316</v>
      </c>
    </row>
    <row r="5559" spans="1:1" x14ac:dyDescent="0.25">
      <c r="A5559" t="s">
        <v>124398</v>
      </c>
    </row>
    <row r="5560" spans="1:1" x14ac:dyDescent="0.25">
      <c r="A5560" t="s">
        <v>115652</v>
      </c>
    </row>
    <row r="5561" spans="1:1" x14ac:dyDescent="0.25">
      <c r="A5561" t="s">
        <v>63138</v>
      </c>
    </row>
    <row r="5562" spans="1:1" x14ac:dyDescent="0.25">
      <c r="A5562" t="s">
        <v>85269</v>
      </c>
    </row>
    <row r="5563" spans="1:1" x14ac:dyDescent="0.25">
      <c r="A5563" t="s">
        <v>126824</v>
      </c>
    </row>
    <row r="5564" spans="1:1" x14ac:dyDescent="0.25">
      <c r="A5564" t="s">
        <v>112185</v>
      </c>
    </row>
    <row r="5565" spans="1:1" x14ac:dyDescent="0.25">
      <c r="A5565" t="s">
        <v>96729</v>
      </c>
    </row>
    <row r="5566" spans="1:1" x14ac:dyDescent="0.25">
      <c r="A5566" t="s">
        <v>14668</v>
      </c>
    </row>
    <row r="5567" spans="1:1" x14ac:dyDescent="0.25">
      <c r="A5567" t="s">
        <v>127765</v>
      </c>
    </row>
    <row r="5568" spans="1:1" x14ac:dyDescent="0.25">
      <c r="A5568" t="s">
        <v>29042</v>
      </c>
    </row>
    <row r="5569" spans="1:1" x14ac:dyDescent="0.25">
      <c r="A5569" t="s">
        <v>27198</v>
      </c>
    </row>
    <row r="5570" spans="1:1" x14ac:dyDescent="0.25">
      <c r="A5570" t="s">
        <v>75826</v>
      </c>
    </row>
    <row r="5571" spans="1:1" x14ac:dyDescent="0.25">
      <c r="A5571" t="s">
        <v>31370</v>
      </c>
    </row>
    <row r="5572" spans="1:1" x14ac:dyDescent="0.25">
      <c r="A5572" t="s">
        <v>96983</v>
      </c>
    </row>
    <row r="5573" spans="1:1" x14ac:dyDescent="0.25">
      <c r="A5573" t="s">
        <v>131357</v>
      </c>
    </row>
    <row r="5574" spans="1:1" x14ac:dyDescent="0.25">
      <c r="A5574" t="s">
        <v>21014</v>
      </c>
    </row>
    <row r="5575" spans="1:1" x14ac:dyDescent="0.25">
      <c r="A5575" t="s">
        <v>129285</v>
      </c>
    </row>
    <row r="5576" spans="1:1" x14ac:dyDescent="0.25">
      <c r="A5576" t="s">
        <v>97360</v>
      </c>
    </row>
    <row r="5577" spans="1:1" x14ac:dyDescent="0.25">
      <c r="A5577" t="s">
        <v>104258</v>
      </c>
    </row>
    <row r="5578" spans="1:1" x14ac:dyDescent="0.25">
      <c r="A5578" t="s">
        <v>58957</v>
      </c>
    </row>
    <row r="5579" spans="1:1" x14ac:dyDescent="0.25">
      <c r="A5579" t="s">
        <v>137185</v>
      </c>
    </row>
    <row r="5580" spans="1:1" x14ac:dyDescent="0.25">
      <c r="A5580" t="s">
        <v>23497</v>
      </c>
    </row>
    <row r="5581" spans="1:1" x14ac:dyDescent="0.25">
      <c r="A5581" t="s">
        <v>103639</v>
      </c>
    </row>
    <row r="5582" spans="1:1" x14ac:dyDescent="0.25">
      <c r="A5582" t="s">
        <v>54837</v>
      </c>
    </row>
    <row r="5583" spans="1:1" x14ac:dyDescent="0.25">
      <c r="A5583" t="s">
        <v>95403</v>
      </c>
    </row>
    <row r="5584" spans="1:1" x14ac:dyDescent="0.25">
      <c r="A5584" t="s">
        <v>73786</v>
      </c>
    </row>
    <row r="5585" spans="1:1" x14ac:dyDescent="0.25">
      <c r="A5585" t="s">
        <v>146317</v>
      </c>
    </row>
    <row r="5586" spans="1:1" x14ac:dyDescent="0.25">
      <c r="A5586" t="s">
        <v>101605</v>
      </c>
    </row>
    <row r="5587" spans="1:1" x14ac:dyDescent="0.25">
      <c r="A5587" t="s">
        <v>28036</v>
      </c>
    </row>
    <row r="5588" spans="1:1" x14ac:dyDescent="0.25">
      <c r="A5588" t="s">
        <v>38694</v>
      </c>
    </row>
    <row r="5589" spans="1:1" x14ac:dyDescent="0.25">
      <c r="A5589" t="s">
        <v>17507</v>
      </c>
    </row>
    <row r="5590" spans="1:1" x14ac:dyDescent="0.25">
      <c r="A5590" t="s">
        <v>119182</v>
      </c>
    </row>
    <row r="5591" spans="1:1" x14ac:dyDescent="0.25">
      <c r="A5591" t="s">
        <v>13683</v>
      </c>
    </row>
    <row r="5592" spans="1:1" x14ac:dyDescent="0.25">
      <c r="A5592" t="s">
        <v>43050</v>
      </c>
    </row>
    <row r="5593" spans="1:1" x14ac:dyDescent="0.25">
      <c r="A5593" t="s">
        <v>28321</v>
      </c>
    </row>
    <row r="5594" spans="1:1" x14ac:dyDescent="0.25">
      <c r="A5594" t="s">
        <v>16404</v>
      </c>
    </row>
    <row r="5595" spans="1:1" x14ac:dyDescent="0.25">
      <c r="A5595" t="s">
        <v>27026</v>
      </c>
    </row>
    <row r="5596" spans="1:1" x14ac:dyDescent="0.25">
      <c r="A5596" t="s">
        <v>11109</v>
      </c>
    </row>
    <row r="5597" spans="1:1" x14ac:dyDescent="0.25">
      <c r="A5597" t="s">
        <v>100562</v>
      </c>
    </row>
    <row r="5598" spans="1:1" x14ac:dyDescent="0.25">
      <c r="A5598" t="s">
        <v>125857</v>
      </c>
    </row>
    <row r="5599" spans="1:1" x14ac:dyDescent="0.25">
      <c r="A5599" t="s">
        <v>24634</v>
      </c>
    </row>
    <row r="5600" spans="1:1" x14ac:dyDescent="0.25">
      <c r="A5600" t="s">
        <v>49197</v>
      </c>
    </row>
    <row r="5601" spans="1:1" x14ac:dyDescent="0.25">
      <c r="A5601" t="s">
        <v>312</v>
      </c>
    </row>
    <row r="5602" spans="1:1" x14ac:dyDescent="0.25">
      <c r="A5602" t="s">
        <v>100670</v>
      </c>
    </row>
    <row r="5603" spans="1:1" x14ac:dyDescent="0.25">
      <c r="A5603" t="s">
        <v>123187</v>
      </c>
    </row>
    <row r="5604" spans="1:1" x14ac:dyDescent="0.25">
      <c r="A5604" t="s">
        <v>60628</v>
      </c>
    </row>
    <row r="5605" spans="1:1" x14ac:dyDescent="0.25">
      <c r="A5605" t="s">
        <v>33821</v>
      </c>
    </row>
    <row r="5606" spans="1:1" x14ac:dyDescent="0.25">
      <c r="A5606" t="s">
        <v>49447</v>
      </c>
    </row>
    <row r="5607" spans="1:1" x14ac:dyDescent="0.25">
      <c r="A5607" t="s">
        <v>119970</v>
      </c>
    </row>
    <row r="5608" spans="1:1" x14ac:dyDescent="0.25">
      <c r="A5608" t="s">
        <v>48723</v>
      </c>
    </row>
    <row r="5609" spans="1:1" x14ac:dyDescent="0.25">
      <c r="A5609" t="s">
        <v>119819</v>
      </c>
    </row>
    <row r="5610" spans="1:1" x14ac:dyDescent="0.25">
      <c r="A5610" t="s">
        <v>12827</v>
      </c>
    </row>
    <row r="5611" spans="1:1" x14ac:dyDescent="0.25">
      <c r="A5611" t="s">
        <v>146318</v>
      </c>
    </row>
    <row r="5612" spans="1:1" x14ac:dyDescent="0.25">
      <c r="A5612" t="s">
        <v>143473</v>
      </c>
    </row>
    <row r="5613" spans="1:1" x14ac:dyDescent="0.25">
      <c r="A5613" t="s">
        <v>131659</v>
      </c>
    </row>
    <row r="5614" spans="1:1" x14ac:dyDescent="0.25">
      <c r="A5614" t="s">
        <v>38651</v>
      </c>
    </row>
    <row r="5615" spans="1:1" x14ac:dyDescent="0.25">
      <c r="A5615" t="s">
        <v>17654</v>
      </c>
    </row>
    <row r="5616" spans="1:1" x14ac:dyDescent="0.25">
      <c r="A5616" t="s">
        <v>13179</v>
      </c>
    </row>
    <row r="5617" spans="1:1" x14ac:dyDescent="0.25">
      <c r="A5617" t="s">
        <v>20213</v>
      </c>
    </row>
    <row r="5618" spans="1:1" x14ac:dyDescent="0.25">
      <c r="A5618" t="s">
        <v>93574</v>
      </c>
    </row>
    <row r="5619" spans="1:1" x14ac:dyDescent="0.25">
      <c r="A5619" t="s">
        <v>20804</v>
      </c>
    </row>
    <row r="5620" spans="1:1" x14ac:dyDescent="0.25">
      <c r="A5620" t="s">
        <v>60328</v>
      </c>
    </row>
    <row r="5621" spans="1:1" x14ac:dyDescent="0.25">
      <c r="A5621" t="s">
        <v>146319</v>
      </c>
    </row>
    <row r="5622" spans="1:1" x14ac:dyDescent="0.25">
      <c r="A5622" t="s">
        <v>90502</v>
      </c>
    </row>
    <row r="5623" spans="1:1" x14ac:dyDescent="0.25">
      <c r="A5623" t="s">
        <v>91408</v>
      </c>
    </row>
    <row r="5624" spans="1:1" x14ac:dyDescent="0.25">
      <c r="A5624" t="s">
        <v>28018</v>
      </c>
    </row>
    <row r="5625" spans="1:1" x14ac:dyDescent="0.25">
      <c r="A5625" t="s">
        <v>121640</v>
      </c>
    </row>
    <row r="5626" spans="1:1" x14ac:dyDescent="0.25">
      <c r="A5626" t="s">
        <v>18462</v>
      </c>
    </row>
    <row r="5627" spans="1:1" x14ac:dyDescent="0.25">
      <c r="A5627" t="s">
        <v>26449</v>
      </c>
    </row>
    <row r="5628" spans="1:1" x14ac:dyDescent="0.25">
      <c r="A5628" t="s">
        <v>62656</v>
      </c>
    </row>
    <row r="5629" spans="1:1" x14ac:dyDescent="0.25">
      <c r="A5629" t="s">
        <v>67108</v>
      </c>
    </row>
    <row r="5630" spans="1:1" x14ac:dyDescent="0.25">
      <c r="A5630" t="s">
        <v>52333</v>
      </c>
    </row>
    <row r="5631" spans="1:1" x14ac:dyDescent="0.25">
      <c r="A5631" t="s">
        <v>20966</v>
      </c>
    </row>
    <row r="5632" spans="1:1" x14ac:dyDescent="0.25">
      <c r="A5632" t="s">
        <v>118272</v>
      </c>
    </row>
    <row r="5633" spans="1:1" x14ac:dyDescent="0.25">
      <c r="A5633" t="s">
        <v>36306</v>
      </c>
    </row>
    <row r="5634" spans="1:1" x14ac:dyDescent="0.25">
      <c r="A5634" t="s">
        <v>11583</v>
      </c>
    </row>
    <row r="5635" spans="1:1" x14ac:dyDescent="0.25">
      <c r="A5635" t="s">
        <v>61707</v>
      </c>
    </row>
    <row r="5636" spans="1:1" x14ac:dyDescent="0.25">
      <c r="A5636" t="s">
        <v>10427</v>
      </c>
    </row>
    <row r="5637" spans="1:1" x14ac:dyDescent="0.25">
      <c r="A5637" t="s">
        <v>19504</v>
      </c>
    </row>
    <row r="5638" spans="1:1" x14ac:dyDescent="0.25">
      <c r="A5638" t="s">
        <v>56362</v>
      </c>
    </row>
    <row r="5639" spans="1:1" x14ac:dyDescent="0.25">
      <c r="A5639" t="s">
        <v>36752</v>
      </c>
    </row>
    <row r="5640" spans="1:1" x14ac:dyDescent="0.25">
      <c r="A5640" t="s">
        <v>43439</v>
      </c>
    </row>
    <row r="5641" spans="1:1" x14ac:dyDescent="0.25">
      <c r="A5641" t="s">
        <v>66284</v>
      </c>
    </row>
    <row r="5642" spans="1:1" x14ac:dyDescent="0.25">
      <c r="A5642" t="s">
        <v>131202</v>
      </c>
    </row>
    <row r="5643" spans="1:1" x14ac:dyDescent="0.25">
      <c r="A5643" t="s">
        <v>11335</v>
      </c>
    </row>
    <row r="5644" spans="1:1" x14ac:dyDescent="0.25">
      <c r="A5644" t="s">
        <v>82010</v>
      </c>
    </row>
    <row r="5645" spans="1:1" x14ac:dyDescent="0.25">
      <c r="A5645" t="s">
        <v>80487</v>
      </c>
    </row>
    <row r="5646" spans="1:1" x14ac:dyDescent="0.25">
      <c r="A5646" t="s">
        <v>76775</v>
      </c>
    </row>
    <row r="5647" spans="1:1" x14ac:dyDescent="0.25">
      <c r="A5647" t="s">
        <v>111135</v>
      </c>
    </row>
    <row r="5648" spans="1:1" x14ac:dyDescent="0.25">
      <c r="A5648" t="s">
        <v>87807</v>
      </c>
    </row>
    <row r="5649" spans="1:1" x14ac:dyDescent="0.25">
      <c r="A5649" t="s">
        <v>100334</v>
      </c>
    </row>
    <row r="5650" spans="1:1" x14ac:dyDescent="0.25">
      <c r="A5650" t="s">
        <v>29334</v>
      </c>
    </row>
    <row r="5651" spans="1:1" x14ac:dyDescent="0.25">
      <c r="A5651" t="s">
        <v>89231</v>
      </c>
    </row>
    <row r="5652" spans="1:1" x14ac:dyDescent="0.25">
      <c r="A5652" t="s">
        <v>136158</v>
      </c>
    </row>
    <row r="5653" spans="1:1" x14ac:dyDescent="0.25">
      <c r="A5653" t="s">
        <v>1276</v>
      </c>
    </row>
    <row r="5654" spans="1:1" x14ac:dyDescent="0.25">
      <c r="A5654" t="s">
        <v>10103</v>
      </c>
    </row>
    <row r="5655" spans="1:1" x14ac:dyDescent="0.25">
      <c r="A5655" t="s">
        <v>46821</v>
      </c>
    </row>
    <row r="5656" spans="1:1" x14ac:dyDescent="0.25">
      <c r="A5656" t="s">
        <v>22747</v>
      </c>
    </row>
    <row r="5657" spans="1:1" x14ac:dyDescent="0.25">
      <c r="A5657" t="s">
        <v>17019</v>
      </c>
    </row>
    <row r="5658" spans="1:1" x14ac:dyDescent="0.25">
      <c r="A5658" t="s">
        <v>131881</v>
      </c>
    </row>
    <row r="5659" spans="1:1" x14ac:dyDescent="0.25">
      <c r="A5659" t="s">
        <v>48777</v>
      </c>
    </row>
    <row r="5660" spans="1:1" x14ac:dyDescent="0.25">
      <c r="A5660" t="s">
        <v>36801</v>
      </c>
    </row>
    <row r="5661" spans="1:1" x14ac:dyDescent="0.25">
      <c r="A5661" t="s">
        <v>137442</v>
      </c>
    </row>
    <row r="5662" spans="1:1" x14ac:dyDescent="0.25">
      <c r="A5662" t="s">
        <v>41977</v>
      </c>
    </row>
    <row r="5663" spans="1:1" x14ac:dyDescent="0.25">
      <c r="A5663" t="s">
        <v>123381</v>
      </c>
    </row>
    <row r="5664" spans="1:1" x14ac:dyDescent="0.25">
      <c r="A5664" t="s">
        <v>47253</v>
      </c>
    </row>
    <row r="5665" spans="1:1" x14ac:dyDescent="0.25">
      <c r="A5665" t="s">
        <v>146320</v>
      </c>
    </row>
    <row r="5666" spans="1:1" x14ac:dyDescent="0.25">
      <c r="A5666" t="s">
        <v>14430</v>
      </c>
    </row>
    <row r="5667" spans="1:1" x14ac:dyDescent="0.25">
      <c r="A5667" t="s">
        <v>17004</v>
      </c>
    </row>
    <row r="5668" spans="1:1" x14ac:dyDescent="0.25">
      <c r="A5668" t="s">
        <v>100339</v>
      </c>
    </row>
    <row r="5669" spans="1:1" x14ac:dyDescent="0.25">
      <c r="A5669" t="s">
        <v>24177</v>
      </c>
    </row>
    <row r="5670" spans="1:1" x14ac:dyDescent="0.25">
      <c r="A5670" t="s">
        <v>21656</v>
      </c>
    </row>
    <row r="5671" spans="1:1" x14ac:dyDescent="0.25">
      <c r="A5671" t="s">
        <v>44940</v>
      </c>
    </row>
    <row r="5672" spans="1:1" x14ac:dyDescent="0.25">
      <c r="A5672" t="s">
        <v>17184</v>
      </c>
    </row>
    <row r="5673" spans="1:1" x14ac:dyDescent="0.25">
      <c r="A5673" t="s">
        <v>142710</v>
      </c>
    </row>
    <row r="5674" spans="1:1" x14ac:dyDescent="0.25">
      <c r="A5674" t="s">
        <v>97687</v>
      </c>
    </row>
    <row r="5675" spans="1:1" x14ac:dyDescent="0.25">
      <c r="A5675" t="s">
        <v>44133</v>
      </c>
    </row>
    <row r="5676" spans="1:1" x14ac:dyDescent="0.25">
      <c r="A5676" t="s">
        <v>50105</v>
      </c>
    </row>
    <row r="5677" spans="1:1" x14ac:dyDescent="0.25">
      <c r="A5677" t="s">
        <v>108755</v>
      </c>
    </row>
    <row r="5678" spans="1:1" x14ac:dyDescent="0.25">
      <c r="A5678" t="s">
        <v>43335</v>
      </c>
    </row>
    <row r="5679" spans="1:1" x14ac:dyDescent="0.25">
      <c r="A5679" t="s">
        <v>146321</v>
      </c>
    </row>
    <row r="5680" spans="1:1" x14ac:dyDescent="0.25">
      <c r="A5680" t="s">
        <v>88621</v>
      </c>
    </row>
    <row r="5681" spans="1:1" x14ac:dyDescent="0.25">
      <c r="A5681" t="s">
        <v>28290</v>
      </c>
    </row>
    <row r="5682" spans="1:1" x14ac:dyDescent="0.25">
      <c r="A5682" t="s">
        <v>18741</v>
      </c>
    </row>
    <row r="5683" spans="1:1" x14ac:dyDescent="0.25">
      <c r="A5683" t="s">
        <v>53324</v>
      </c>
    </row>
    <row r="5684" spans="1:1" x14ac:dyDescent="0.25">
      <c r="A5684" t="s">
        <v>59687</v>
      </c>
    </row>
    <row r="5685" spans="1:1" x14ac:dyDescent="0.25">
      <c r="A5685" t="s">
        <v>61905</v>
      </c>
    </row>
    <row r="5686" spans="1:1" x14ac:dyDescent="0.25">
      <c r="A5686" t="s">
        <v>56848</v>
      </c>
    </row>
    <row r="5687" spans="1:1" x14ac:dyDescent="0.25">
      <c r="A5687" t="s">
        <v>133168</v>
      </c>
    </row>
    <row r="5688" spans="1:1" x14ac:dyDescent="0.25">
      <c r="A5688" t="s">
        <v>111795</v>
      </c>
    </row>
    <row r="5689" spans="1:1" x14ac:dyDescent="0.25">
      <c r="A5689" t="s">
        <v>34503</v>
      </c>
    </row>
    <row r="5690" spans="1:1" x14ac:dyDescent="0.25">
      <c r="A5690" t="s">
        <v>135369</v>
      </c>
    </row>
    <row r="5691" spans="1:1" x14ac:dyDescent="0.25">
      <c r="A5691" t="s">
        <v>13449</v>
      </c>
    </row>
    <row r="5692" spans="1:1" x14ac:dyDescent="0.25">
      <c r="A5692" t="s">
        <v>71023</v>
      </c>
    </row>
    <row r="5693" spans="1:1" x14ac:dyDescent="0.25">
      <c r="A5693" t="s">
        <v>39446</v>
      </c>
    </row>
    <row r="5694" spans="1:1" x14ac:dyDescent="0.25">
      <c r="A5694" t="s">
        <v>70341</v>
      </c>
    </row>
    <row r="5695" spans="1:1" x14ac:dyDescent="0.25">
      <c r="A5695" t="s">
        <v>31726</v>
      </c>
    </row>
    <row r="5696" spans="1:1" x14ac:dyDescent="0.25">
      <c r="A5696" t="s">
        <v>15313</v>
      </c>
    </row>
    <row r="5697" spans="1:1" x14ac:dyDescent="0.25">
      <c r="A5697" t="s">
        <v>63438</v>
      </c>
    </row>
    <row r="5698" spans="1:1" x14ac:dyDescent="0.25">
      <c r="A5698" t="s">
        <v>33970</v>
      </c>
    </row>
    <row r="5699" spans="1:1" x14ac:dyDescent="0.25">
      <c r="A5699" t="s">
        <v>27779</v>
      </c>
    </row>
    <row r="5700" spans="1:1" x14ac:dyDescent="0.25">
      <c r="A5700" t="s">
        <v>14221</v>
      </c>
    </row>
    <row r="5701" spans="1:1" x14ac:dyDescent="0.25">
      <c r="A5701" t="s">
        <v>17535</v>
      </c>
    </row>
    <row r="5702" spans="1:1" x14ac:dyDescent="0.25">
      <c r="A5702" t="s">
        <v>138735</v>
      </c>
    </row>
    <row r="5703" spans="1:1" x14ac:dyDescent="0.25">
      <c r="A5703" t="s">
        <v>27579</v>
      </c>
    </row>
    <row r="5704" spans="1:1" x14ac:dyDescent="0.25">
      <c r="A5704" t="s">
        <v>95427</v>
      </c>
    </row>
    <row r="5705" spans="1:1" x14ac:dyDescent="0.25">
      <c r="A5705" t="s">
        <v>120038</v>
      </c>
    </row>
    <row r="5706" spans="1:1" x14ac:dyDescent="0.25">
      <c r="A5706" t="s">
        <v>61888</v>
      </c>
    </row>
    <row r="5707" spans="1:1" x14ac:dyDescent="0.25">
      <c r="A5707" t="s">
        <v>45212</v>
      </c>
    </row>
    <row r="5708" spans="1:1" x14ac:dyDescent="0.25">
      <c r="A5708" t="s">
        <v>36878</v>
      </c>
    </row>
    <row r="5709" spans="1:1" x14ac:dyDescent="0.25">
      <c r="A5709" t="s">
        <v>39159</v>
      </c>
    </row>
    <row r="5710" spans="1:1" x14ac:dyDescent="0.25">
      <c r="A5710" t="s">
        <v>98364</v>
      </c>
    </row>
    <row r="5711" spans="1:1" x14ac:dyDescent="0.25">
      <c r="A5711" t="s">
        <v>24778</v>
      </c>
    </row>
    <row r="5712" spans="1:1" x14ac:dyDescent="0.25">
      <c r="A5712" t="s">
        <v>75940</v>
      </c>
    </row>
    <row r="5713" spans="1:1" x14ac:dyDescent="0.25">
      <c r="A5713" t="s">
        <v>12776</v>
      </c>
    </row>
    <row r="5714" spans="1:1" x14ac:dyDescent="0.25">
      <c r="A5714" t="s">
        <v>35687</v>
      </c>
    </row>
    <row r="5715" spans="1:1" x14ac:dyDescent="0.25">
      <c r="A5715" t="s">
        <v>93453</v>
      </c>
    </row>
    <row r="5716" spans="1:1" x14ac:dyDescent="0.25">
      <c r="A5716" t="s">
        <v>46</v>
      </c>
    </row>
    <row r="5717" spans="1:1" x14ac:dyDescent="0.25">
      <c r="A5717" t="s">
        <v>103564</v>
      </c>
    </row>
    <row r="5718" spans="1:1" x14ac:dyDescent="0.25">
      <c r="A5718" t="s">
        <v>14192</v>
      </c>
    </row>
    <row r="5719" spans="1:1" x14ac:dyDescent="0.25">
      <c r="A5719" t="s">
        <v>26625</v>
      </c>
    </row>
    <row r="5720" spans="1:1" x14ac:dyDescent="0.25">
      <c r="A5720" t="s">
        <v>108799</v>
      </c>
    </row>
    <row r="5721" spans="1:1" x14ac:dyDescent="0.25">
      <c r="A5721" t="s">
        <v>43607</v>
      </c>
    </row>
    <row r="5722" spans="1:1" x14ac:dyDescent="0.25">
      <c r="A5722" t="s">
        <v>100451</v>
      </c>
    </row>
    <row r="5723" spans="1:1" x14ac:dyDescent="0.25">
      <c r="A5723" t="s">
        <v>44950</v>
      </c>
    </row>
    <row r="5724" spans="1:1" x14ac:dyDescent="0.25">
      <c r="A5724" t="s">
        <v>139168</v>
      </c>
    </row>
    <row r="5725" spans="1:1" x14ac:dyDescent="0.25">
      <c r="A5725" t="s">
        <v>146322</v>
      </c>
    </row>
    <row r="5726" spans="1:1" x14ac:dyDescent="0.25">
      <c r="A5726" t="s">
        <v>39023</v>
      </c>
    </row>
    <row r="5727" spans="1:1" x14ac:dyDescent="0.25">
      <c r="A5727" t="s">
        <v>35322</v>
      </c>
    </row>
    <row r="5728" spans="1:1" x14ac:dyDescent="0.25">
      <c r="A5728" t="s">
        <v>29153</v>
      </c>
    </row>
    <row r="5729" spans="1:1" x14ac:dyDescent="0.25">
      <c r="A5729" t="s">
        <v>146323</v>
      </c>
    </row>
    <row r="5730" spans="1:1" x14ac:dyDescent="0.25">
      <c r="A5730" t="s">
        <v>131784</v>
      </c>
    </row>
    <row r="5731" spans="1:1" x14ac:dyDescent="0.25">
      <c r="A5731" t="s">
        <v>67090</v>
      </c>
    </row>
    <row r="5732" spans="1:1" x14ac:dyDescent="0.25">
      <c r="A5732" t="s">
        <v>75520</v>
      </c>
    </row>
    <row r="5733" spans="1:1" x14ac:dyDescent="0.25">
      <c r="A5733" t="s">
        <v>38973</v>
      </c>
    </row>
    <row r="5734" spans="1:1" x14ac:dyDescent="0.25">
      <c r="A5734" t="s">
        <v>37871</v>
      </c>
    </row>
    <row r="5735" spans="1:1" x14ac:dyDescent="0.25">
      <c r="A5735" t="s">
        <v>101857</v>
      </c>
    </row>
    <row r="5736" spans="1:1" x14ac:dyDescent="0.25">
      <c r="A5736" t="s">
        <v>36931</v>
      </c>
    </row>
    <row r="5737" spans="1:1" x14ac:dyDescent="0.25">
      <c r="A5737" t="s">
        <v>78126</v>
      </c>
    </row>
    <row r="5738" spans="1:1" x14ac:dyDescent="0.25">
      <c r="A5738" t="s">
        <v>80918</v>
      </c>
    </row>
    <row r="5739" spans="1:1" x14ac:dyDescent="0.25">
      <c r="A5739" t="s">
        <v>37452</v>
      </c>
    </row>
    <row r="5740" spans="1:1" x14ac:dyDescent="0.25">
      <c r="A5740" t="s">
        <v>21782</v>
      </c>
    </row>
    <row r="5741" spans="1:1" x14ac:dyDescent="0.25">
      <c r="A5741" t="s">
        <v>13247</v>
      </c>
    </row>
    <row r="5742" spans="1:1" x14ac:dyDescent="0.25">
      <c r="A5742" t="s">
        <v>102951</v>
      </c>
    </row>
    <row r="5743" spans="1:1" x14ac:dyDescent="0.25">
      <c r="A5743" t="s">
        <v>138765</v>
      </c>
    </row>
    <row r="5744" spans="1:1" x14ac:dyDescent="0.25">
      <c r="A5744" t="s">
        <v>112498</v>
      </c>
    </row>
    <row r="5745" spans="1:1" x14ac:dyDescent="0.25">
      <c r="A5745" t="s">
        <v>44590</v>
      </c>
    </row>
    <row r="5746" spans="1:1" x14ac:dyDescent="0.25">
      <c r="A5746" t="s">
        <v>118174</v>
      </c>
    </row>
    <row r="5747" spans="1:1" x14ac:dyDescent="0.25">
      <c r="A5747" t="s">
        <v>112301</v>
      </c>
    </row>
    <row r="5748" spans="1:1" x14ac:dyDescent="0.25">
      <c r="A5748" t="s">
        <v>117527</v>
      </c>
    </row>
    <row r="5749" spans="1:1" x14ac:dyDescent="0.25">
      <c r="A5749" t="s">
        <v>30569</v>
      </c>
    </row>
    <row r="5750" spans="1:1" x14ac:dyDescent="0.25">
      <c r="A5750" t="s">
        <v>50882</v>
      </c>
    </row>
    <row r="5751" spans="1:1" x14ac:dyDescent="0.25">
      <c r="A5751" t="s">
        <v>78110</v>
      </c>
    </row>
    <row r="5752" spans="1:1" x14ac:dyDescent="0.25">
      <c r="A5752" t="s">
        <v>139591</v>
      </c>
    </row>
    <row r="5753" spans="1:1" x14ac:dyDescent="0.25">
      <c r="A5753" t="s">
        <v>139454</v>
      </c>
    </row>
    <row r="5754" spans="1:1" x14ac:dyDescent="0.25">
      <c r="A5754" t="s">
        <v>103705</v>
      </c>
    </row>
    <row r="5755" spans="1:1" x14ac:dyDescent="0.25">
      <c r="A5755" t="s">
        <v>146324</v>
      </c>
    </row>
    <row r="5756" spans="1:1" x14ac:dyDescent="0.25">
      <c r="A5756" t="s">
        <v>45095</v>
      </c>
    </row>
    <row r="5757" spans="1:1" x14ac:dyDescent="0.25">
      <c r="A5757" t="s">
        <v>117710</v>
      </c>
    </row>
    <row r="5758" spans="1:1" x14ac:dyDescent="0.25">
      <c r="A5758" t="s">
        <v>9187</v>
      </c>
    </row>
    <row r="5759" spans="1:1" x14ac:dyDescent="0.25">
      <c r="A5759" t="s">
        <v>69605</v>
      </c>
    </row>
    <row r="5760" spans="1:1" x14ac:dyDescent="0.25">
      <c r="A5760" t="s">
        <v>20061</v>
      </c>
    </row>
    <row r="5761" spans="1:1" x14ac:dyDescent="0.25">
      <c r="A5761" t="s">
        <v>146325</v>
      </c>
    </row>
    <row r="5762" spans="1:1" x14ac:dyDescent="0.25">
      <c r="A5762" t="s">
        <v>36196</v>
      </c>
    </row>
    <row r="5763" spans="1:1" x14ac:dyDescent="0.25">
      <c r="A5763" t="s">
        <v>39963</v>
      </c>
    </row>
    <row r="5764" spans="1:1" x14ac:dyDescent="0.25">
      <c r="A5764" t="s">
        <v>52890</v>
      </c>
    </row>
    <row r="5765" spans="1:1" x14ac:dyDescent="0.25">
      <c r="A5765" t="s">
        <v>119127</v>
      </c>
    </row>
    <row r="5766" spans="1:1" x14ac:dyDescent="0.25">
      <c r="A5766" t="s">
        <v>1143</v>
      </c>
    </row>
    <row r="5767" spans="1:1" x14ac:dyDescent="0.25">
      <c r="A5767" t="s">
        <v>88183</v>
      </c>
    </row>
    <row r="5768" spans="1:1" x14ac:dyDescent="0.25">
      <c r="A5768" t="s">
        <v>130926</v>
      </c>
    </row>
    <row r="5769" spans="1:1" x14ac:dyDescent="0.25">
      <c r="A5769" t="s">
        <v>24347</v>
      </c>
    </row>
    <row r="5770" spans="1:1" x14ac:dyDescent="0.25">
      <c r="A5770" t="s">
        <v>128126</v>
      </c>
    </row>
    <row r="5771" spans="1:1" x14ac:dyDescent="0.25">
      <c r="A5771" t="s">
        <v>27808</v>
      </c>
    </row>
    <row r="5772" spans="1:1" x14ac:dyDescent="0.25">
      <c r="A5772" t="s">
        <v>83775</v>
      </c>
    </row>
    <row r="5773" spans="1:1" x14ac:dyDescent="0.25">
      <c r="A5773" t="s">
        <v>82590</v>
      </c>
    </row>
    <row r="5774" spans="1:1" x14ac:dyDescent="0.25">
      <c r="A5774" t="s">
        <v>14044</v>
      </c>
    </row>
    <row r="5775" spans="1:1" x14ac:dyDescent="0.25">
      <c r="A5775" t="s">
        <v>61694</v>
      </c>
    </row>
    <row r="5776" spans="1:1" x14ac:dyDescent="0.25">
      <c r="A5776" t="s">
        <v>117791</v>
      </c>
    </row>
    <row r="5777" spans="1:1" x14ac:dyDescent="0.25">
      <c r="A5777" t="s">
        <v>146326</v>
      </c>
    </row>
    <row r="5778" spans="1:1" x14ac:dyDescent="0.25">
      <c r="A5778" t="s">
        <v>30200</v>
      </c>
    </row>
    <row r="5779" spans="1:1" x14ac:dyDescent="0.25">
      <c r="A5779" t="s">
        <v>98460</v>
      </c>
    </row>
    <row r="5780" spans="1:1" x14ac:dyDescent="0.25">
      <c r="A5780" t="s">
        <v>43699</v>
      </c>
    </row>
    <row r="5781" spans="1:1" x14ac:dyDescent="0.25">
      <c r="A5781" t="s">
        <v>76779</v>
      </c>
    </row>
    <row r="5782" spans="1:1" x14ac:dyDescent="0.25">
      <c r="A5782" t="s">
        <v>32652</v>
      </c>
    </row>
    <row r="5783" spans="1:1" x14ac:dyDescent="0.25">
      <c r="A5783" t="s">
        <v>19029</v>
      </c>
    </row>
    <row r="5784" spans="1:1" x14ac:dyDescent="0.25">
      <c r="A5784" t="s">
        <v>210</v>
      </c>
    </row>
    <row r="5785" spans="1:1" x14ac:dyDescent="0.25">
      <c r="A5785" t="s">
        <v>26603</v>
      </c>
    </row>
    <row r="5786" spans="1:1" x14ac:dyDescent="0.25">
      <c r="A5786" t="s">
        <v>1202</v>
      </c>
    </row>
    <row r="5787" spans="1:1" x14ac:dyDescent="0.25">
      <c r="A5787" t="s">
        <v>42135</v>
      </c>
    </row>
    <row r="5788" spans="1:1" x14ac:dyDescent="0.25">
      <c r="A5788" t="s">
        <v>102717</v>
      </c>
    </row>
    <row r="5789" spans="1:1" x14ac:dyDescent="0.25">
      <c r="A5789" t="s">
        <v>10296</v>
      </c>
    </row>
    <row r="5790" spans="1:1" x14ac:dyDescent="0.25">
      <c r="A5790" t="s">
        <v>1128</v>
      </c>
    </row>
    <row r="5791" spans="1:1" x14ac:dyDescent="0.25">
      <c r="A5791" t="s">
        <v>132754</v>
      </c>
    </row>
    <row r="5792" spans="1:1" x14ac:dyDescent="0.25">
      <c r="A5792" t="s">
        <v>118255</v>
      </c>
    </row>
    <row r="5793" spans="1:1" x14ac:dyDescent="0.25">
      <c r="A5793" t="s">
        <v>124042</v>
      </c>
    </row>
    <row r="5794" spans="1:1" x14ac:dyDescent="0.25">
      <c r="A5794" t="s">
        <v>86269</v>
      </c>
    </row>
    <row r="5795" spans="1:1" x14ac:dyDescent="0.25">
      <c r="A5795" t="s">
        <v>146327</v>
      </c>
    </row>
    <row r="5796" spans="1:1" x14ac:dyDescent="0.25">
      <c r="A5796" t="s">
        <v>11594</v>
      </c>
    </row>
    <row r="5797" spans="1:1" x14ac:dyDescent="0.25">
      <c r="A5797" t="s">
        <v>87947</v>
      </c>
    </row>
    <row r="5798" spans="1:1" x14ac:dyDescent="0.25">
      <c r="A5798" t="s">
        <v>146328</v>
      </c>
    </row>
    <row r="5799" spans="1:1" x14ac:dyDescent="0.25">
      <c r="A5799" t="s">
        <v>27340</v>
      </c>
    </row>
    <row r="5800" spans="1:1" x14ac:dyDescent="0.25">
      <c r="A5800" t="s">
        <v>146329</v>
      </c>
    </row>
    <row r="5801" spans="1:1" x14ac:dyDescent="0.25">
      <c r="A5801" t="s">
        <v>9153</v>
      </c>
    </row>
    <row r="5802" spans="1:1" x14ac:dyDescent="0.25">
      <c r="A5802" t="s">
        <v>100087</v>
      </c>
    </row>
    <row r="5803" spans="1:1" x14ac:dyDescent="0.25">
      <c r="A5803" t="s">
        <v>78619</v>
      </c>
    </row>
    <row r="5804" spans="1:1" x14ac:dyDescent="0.25">
      <c r="A5804" t="s">
        <v>136707</v>
      </c>
    </row>
    <row r="5805" spans="1:1" x14ac:dyDescent="0.25">
      <c r="A5805" t="s">
        <v>17331</v>
      </c>
    </row>
    <row r="5806" spans="1:1" x14ac:dyDescent="0.25">
      <c r="A5806" t="s">
        <v>143482</v>
      </c>
    </row>
    <row r="5807" spans="1:1" x14ac:dyDescent="0.25">
      <c r="A5807" t="s">
        <v>146330</v>
      </c>
    </row>
    <row r="5808" spans="1:1" x14ac:dyDescent="0.25">
      <c r="A5808" t="s">
        <v>16901</v>
      </c>
    </row>
    <row r="5809" spans="1:1" x14ac:dyDescent="0.25">
      <c r="A5809" t="s">
        <v>44184</v>
      </c>
    </row>
    <row r="5810" spans="1:1" x14ac:dyDescent="0.25">
      <c r="A5810" t="s">
        <v>146331</v>
      </c>
    </row>
    <row r="5811" spans="1:1" x14ac:dyDescent="0.25">
      <c r="A5811" t="s">
        <v>141355</v>
      </c>
    </row>
    <row r="5812" spans="1:1" x14ac:dyDescent="0.25">
      <c r="A5812" t="s">
        <v>90783</v>
      </c>
    </row>
    <row r="5813" spans="1:1" x14ac:dyDescent="0.25">
      <c r="A5813" t="s">
        <v>37929</v>
      </c>
    </row>
    <row r="5814" spans="1:1" x14ac:dyDescent="0.25">
      <c r="A5814" t="s">
        <v>622</v>
      </c>
    </row>
    <row r="5815" spans="1:1" x14ac:dyDescent="0.25">
      <c r="A5815" t="s">
        <v>18919</v>
      </c>
    </row>
    <row r="5816" spans="1:1" x14ac:dyDescent="0.25">
      <c r="A5816" t="s">
        <v>23925</v>
      </c>
    </row>
    <row r="5817" spans="1:1" x14ac:dyDescent="0.25">
      <c r="A5817" t="s">
        <v>22402</v>
      </c>
    </row>
    <row r="5818" spans="1:1" x14ac:dyDescent="0.25">
      <c r="A5818" t="s">
        <v>88894</v>
      </c>
    </row>
    <row r="5819" spans="1:1" x14ac:dyDescent="0.25">
      <c r="A5819" t="s">
        <v>110012</v>
      </c>
    </row>
    <row r="5820" spans="1:1" x14ac:dyDescent="0.25">
      <c r="A5820" t="s">
        <v>56416</v>
      </c>
    </row>
    <row r="5821" spans="1:1" x14ac:dyDescent="0.25">
      <c r="A5821" t="s">
        <v>140843</v>
      </c>
    </row>
    <row r="5822" spans="1:1" x14ac:dyDescent="0.25">
      <c r="A5822" t="s">
        <v>38690</v>
      </c>
    </row>
    <row r="5823" spans="1:1" x14ac:dyDescent="0.25">
      <c r="A5823" t="s">
        <v>139637</v>
      </c>
    </row>
    <row r="5824" spans="1:1" x14ac:dyDescent="0.25">
      <c r="A5824" t="s">
        <v>63240</v>
      </c>
    </row>
    <row r="5825" spans="1:1" x14ac:dyDescent="0.25">
      <c r="A5825" t="s">
        <v>68980</v>
      </c>
    </row>
    <row r="5826" spans="1:1" x14ac:dyDescent="0.25">
      <c r="A5826" t="s">
        <v>28485</v>
      </c>
    </row>
    <row r="5827" spans="1:1" x14ac:dyDescent="0.25">
      <c r="A5827" t="s">
        <v>114841</v>
      </c>
    </row>
    <row r="5828" spans="1:1" x14ac:dyDescent="0.25">
      <c r="A5828" t="s">
        <v>121456</v>
      </c>
    </row>
    <row r="5829" spans="1:1" x14ac:dyDescent="0.25">
      <c r="A5829" t="s">
        <v>146332</v>
      </c>
    </row>
    <row r="5830" spans="1:1" x14ac:dyDescent="0.25">
      <c r="A5830" t="s">
        <v>92613</v>
      </c>
    </row>
    <row r="5831" spans="1:1" x14ac:dyDescent="0.25">
      <c r="A5831" t="s">
        <v>49132</v>
      </c>
    </row>
    <row r="5832" spans="1:1" x14ac:dyDescent="0.25">
      <c r="A5832" t="s">
        <v>53142</v>
      </c>
    </row>
    <row r="5833" spans="1:1" x14ac:dyDescent="0.25">
      <c r="A5833" t="s">
        <v>101040</v>
      </c>
    </row>
    <row r="5834" spans="1:1" x14ac:dyDescent="0.25">
      <c r="A5834" t="s">
        <v>126446</v>
      </c>
    </row>
    <row r="5835" spans="1:1" x14ac:dyDescent="0.25">
      <c r="A5835" t="s">
        <v>13479</v>
      </c>
    </row>
    <row r="5836" spans="1:1" x14ac:dyDescent="0.25">
      <c r="A5836" t="s">
        <v>113840</v>
      </c>
    </row>
    <row r="5837" spans="1:1" x14ac:dyDescent="0.25">
      <c r="A5837" t="s">
        <v>98682</v>
      </c>
    </row>
    <row r="5838" spans="1:1" x14ac:dyDescent="0.25">
      <c r="A5838" t="s">
        <v>19565</v>
      </c>
    </row>
    <row r="5839" spans="1:1" x14ac:dyDescent="0.25">
      <c r="A5839" t="s">
        <v>146333</v>
      </c>
    </row>
    <row r="5840" spans="1:1" x14ac:dyDescent="0.25">
      <c r="A5840" t="s">
        <v>33883</v>
      </c>
    </row>
    <row r="5841" spans="1:1" x14ac:dyDescent="0.25">
      <c r="A5841" t="s">
        <v>34266</v>
      </c>
    </row>
    <row r="5842" spans="1:1" x14ac:dyDescent="0.25">
      <c r="A5842" t="s">
        <v>86226</v>
      </c>
    </row>
    <row r="5843" spans="1:1" x14ac:dyDescent="0.25">
      <c r="A5843" t="s">
        <v>86233</v>
      </c>
    </row>
    <row r="5844" spans="1:1" x14ac:dyDescent="0.25">
      <c r="A5844" t="s">
        <v>141559</v>
      </c>
    </row>
    <row r="5845" spans="1:1" x14ac:dyDescent="0.25">
      <c r="A5845" t="s">
        <v>28933</v>
      </c>
    </row>
    <row r="5846" spans="1:1" x14ac:dyDescent="0.25">
      <c r="A5846" t="s">
        <v>36101</v>
      </c>
    </row>
    <row r="5847" spans="1:1" x14ac:dyDescent="0.25">
      <c r="A5847" t="s">
        <v>12219</v>
      </c>
    </row>
    <row r="5848" spans="1:1" x14ac:dyDescent="0.25">
      <c r="A5848" t="s">
        <v>35054</v>
      </c>
    </row>
    <row r="5849" spans="1:1" x14ac:dyDescent="0.25">
      <c r="A5849" t="s">
        <v>12594</v>
      </c>
    </row>
    <row r="5850" spans="1:1" x14ac:dyDescent="0.25">
      <c r="A5850" t="s">
        <v>67750</v>
      </c>
    </row>
    <row r="5851" spans="1:1" x14ac:dyDescent="0.25">
      <c r="A5851" t="s">
        <v>89223</v>
      </c>
    </row>
    <row r="5852" spans="1:1" x14ac:dyDescent="0.25">
      <c r="A5852" t="s">
        <v>15588</v>
      </c>
    </row>
    <row r="5853" spans="1:1" x14ac:dyDescent="0.25">
      <c r="A5853" t="s">
        <v>22977</v>
      </c>
    </row>
    <row r="5854" spans="1:1" x14ac:dyDescent="0.25">
      <c r="A5854" t="s">
        <v>14472</v>
      </c>
    </row>
    <row r="5855" spans="1:1" x14ac:dyDescent="0.25">
      <c r="A5855" t="s">
        <v>39133</v>
      </c>
    </row>
    <row r="5856" spans="1:1" x14ac:dyDescent="0.25">
      <c r="A5856" t="s">
        <v>18692</v>
      </c>
    </row>
    <row r="5857" spans="1:1" x14ac:dyDescent="0.25">
      <c r="A5857" t="s">
        <v>20879</v>
      </c>
    </row>
    <row r="5858" spans="1:1" x14ac:dyDescent="0.25">
      <c r="A5858" t="s">
        <v>13286</v>
      </c>
    </row>
    <row r="5859" spans="1:1" x14ac:dyDescent="0.25">
      <c r="A5859" t="s">
        <v>146334</v>
      </c>
    </row>
    <row r="5860" spans="1:1" x14ac:dyDescent="0.25">
      <c r="A5860" t="s">
        <v>146335</v>
      </c>
    </row>
    <row r="5861" spans="1:1" x14ac:dyDescent="0.25">
      <c r="A5861" t="s">
        <v>146336</v>
      </c>
    </row>
    <row r="5862" spans="1:1" x14ac:dyDescent="0.25">
      <c r="A5862" t="s">
        <v>146337</v>
      </c>
    </row>
    <row r="5863" spans="1:1" x14ac:dyDescent="0.25">
      <c r="A5863" t="s">
        <v>17236</v>
      </c>
    </row>
    <row r="5864" spans="1:1" x14ac:dyDescent="0.25">
      <c r="A5864" t="s">
        <v>108859</v>
      </c>
    </row>
    <row r="5865" spans="1:1" x14ac:dyDescent="0.25">
      <c r="A5865" t="s">
        <v>132567</v>
      </c>
    </row>
    <row r="5866" spans="1:1" x14ac:dyDescent="0.25">
      <c r="A5866" t="s">
        <v>116924</v>
      </c>
    </row>
    <row r="5867" spans="1:1" x14ac:dyDescent="0.25">
      <c r="A5867" t="s">
        <v>30855</v>
      </c>
    </row>
    <row r="5868" spans="1:1" x14ac:dyDescent="0.25">
      <c r="A5868" t="s">
        <v>87853</v>
      </c>
    </row>
    <row r="5869" spans="1:1" x14ac:dyDescent="0.25">
      <c r="A5869" t="s">
        <v>61819</v>
      </c>
    </row>
    <row r="5870" spans="1:1" x14ac:dyDescent="0.25">
      <c r="A5870" t="s">
        <v>101506</v>
      </c>
    </row>
    <row r="5871" spans="1:1" x14ac:dyDescent="0.25">
      <c r="A5871" t="s">
        <v>51450</v>
      </c>
    </row>
    <row r="5872" spans="1:1" x14ac:dyDescent="0.25">
      <c r="A5872" t="s">
        <v>55384</v>
      </c>
    </row>
    <row r="5873" spans="1:1" x14ac:dyDescent="0.25">
      <c r="A5873" t="s">
        <v>25558</v>
      </c>
    </row>
    <row r="5874" spans="1:1" x14ac:dyDescent="0.25">
      <c r="A5874" t="s">
        <v>87490</v>
      </c>
    </row>
    <row r="5875" spans="1:1" x14ac:dyDescent="0.25">
      <c r="A5875" t="s">
        <v>111653</v>
      </c>
    </row>
    <row r="5876" spans="1:1" x14ac:dyDescent="0.25">
      <c r="A5876" t="s">
        <v>146338</v>
      </c>
    </row>
    <row r="5877" spans="1:1" x14ac:dyDescent="0.25">
      <c r="A5877" t="s">
        <v>81224</v>
      </c>
    </row>
    <row r="5878" spans="1:1" x14ac:dyDescent="0.25">
      <c r="A5878" t="s">
        <v>11566</v>
      </c>
    </row>
    <row r="5879" spans="1:1" x14ac:dyDescent="0.25">
      <c r="A5879" t="s">
        <v>124532</v>
      </c>
    </row>
    <row r="5880" spans="1:1" x14ac:dyDescent="0.25">
      <c r="A5880" t="s">
        <v>113959</v>
      </c>
    </row>
    <row r="5881" spans="1:1" x14ac:dyDescent="0.25">
      <c r="A5881" t="s">
        <v>34087</v>
      </c>
    </row>
    <row r="5882" spans="1:1" x14ac:dyDescent="0.25">
      <c r="A5882" t="s">
        <v>15064</v>
      </c>
    </row>
    <row r="5883" spans="1:1" x14ac:dyDescent="0.25">
      <c r="A5883" t="s">
        <v>117661</v>
      </c>
    </row>
    <row r="5884" spans="1:1" x14ac:dyDescent="0.25">
      <c r="A5884" t="s">
        <v>14384</v>
      </c>
    </row>
    <row r="5885" spans="1:1" x14ac:dyDescent="0.25">
      <c r="A5885" t="s">
        <v>38152</v>
      </c>
    </row>
    <row r="5886" spans="1:1" x14ac:dyDescent="0.25">
      <c r="A5886" t="s">
        <v>909</v>
      </c>
    </row>
    <row r="5887" spans="1:1" x14ac:dyDescent="0.25">
      <c r="A5887" t="s">
        <v>70204</v>
      </c>
    </row>
    <row r="5888" spans="1:1" x14ac:dyDescent="0.25">
      <c r="A5888" t="s">
        <v>53346</v>
      </c>
    </row>
    <row r="5889" spans="1:1" x14ac:dyDescent="0.25">
      <c r="A5889" t="s">
        <v>65847</v>
      </c>
    </row>
    <row r="5890" spans="1:1" x14ac:dyDescent="0.25">
      <c r="A5890" t="s">
        <v>90380</v>
      </c>
    </row>
    <row r="5891" spans="1:1" x14ac:dyDescent="0.25">
      <c r="A5891" t="s">
        <v>108279</v>
      </c>
    </row>
    <row r="5892" spans="1:1" x14ac:dyDescent="0.25">
      <c r="A5892" t="s">
        <v>37890</v>
      </c>
    </row>
    <row r="5893" spans="1:1" x14ac:dyDescent="0.25">
      <c r="A5893" t="s">
        <v>9203</v>
      </c>
    </row>
    <row r="5894" spans="1:1" x14ac:dyDescent="0.25">
      <c r="A5894" t="s">
        <v>124530</v>
      </c>
    </row>
    <row r="5895" spans="1:1" x14ac:dyDescent="0.25">
      <c r="A5895" t="s">
        <v>9247</v>
      </c>
    </row>
    <row r="5896" spans="1:1" x14ac:dyDescent="0.25">
      <c r="A5896" t="s">
        <v>1333</v>
      </c>
    </row>
    <row r="5897" spans="1:1" x14ac:dyDescent="0.25">
      <c r="A5897" t="s">
        <v>131481</v>
      </c>
    </row>
    <row r="5898" spans="1:1" x14ac:dyDescent="0.25">
      <c r="A5898" t="s">
        <v>58257</v>
      </c>
    </row>
    <row r="5899" spans="1:1" x14ac:dyDescent="0.25">
      <c r="A5899" t="s">
        <v>70140</v>
      </c>
    </row>
    <row r="5900" spans="1:1" x14ac:dyDescent="0.25">
      <c r="A5900" t="s">
        <v>123813</v>
      </c>
    </row>
    <row r="5901" spans="1:1" x14ac:dyDescent="0.25">
      <c r="A5901" t="s">
        <v>32538</v>
      </c>
    </row>
    <row r="5902" spans="1:1" x14ac:dyDescent="0.25">
      <c r="A5902" t="s">
        <v>146339</v>
      </c>
    </row>
    <row r="5903" spans="1:1" x14ac:dyDescent="0.25">
      <c r="A5903" t="s">
        <v>89887</v>
      </c>
    </row>
    <row r="5904" spans="1:1" x14ac:dyDescent="0.25">
      <c r="A5904" t="s">
        <v>134465</v>
      </c>
    </row>
    <row r="5905" spans="1:1" x14ac:dyDescent="0.25">
      <c r="A5905" t="s">
        <v>87609</v>
      </c>
    </row>
    <row r="5906" spans="1:1" x14ac:dyDescent="0.25">
      <c r="A5906" t="s">
        <v>48451</v>
      </c>
    </row>
    <row r="5907" spans="1:1" x14ac:dyDescent="0.25">
      <c r="A5907" t="s">
        <v>113648</v>
      </c>
    </row>
    <row r="5908" spans="1:1" x14ac:dyDescent="0.25">
      <c r="A5908" t="s">
        <v>27831</v>
      </c>
    </row>
    <row r="5909" spans="1:1" x14ac:dyDescent="0.25">
      <c r="A5909" t="s">
        <v>126575</v>
      </c>
    </row>
    <row r="5910" spans="1:1" x14ac:dyDescent="0.25">
      <c r="A5910" t="s">
        <v>64388</v>
      </c>
    </row>
    <row r="5911" spans="1:1" x14ac:dyDescent="0.25">
      <c r="A5911" t="s">
        <v>18795</v>
      </c>
    </row>
    <row r="5912" spans="1:1" x14ac:dyDescent="0.25">
      <c r="A5912" t="s">
        <v>67896</v>
      </c>
    </row>
    <row r="5913" spans="1:1" x14ac:dyDescent="0.25">
      <c r="A5913" t="s">
        <v>31601</v>
      </c>
    </row>
    <row r="5914" spans="1:1" x14ac:dyDescent="0.25">
      <c r="A5914" t="s">
        <v>88252</v>
      </c>
    </row>
    <row r="5915" spans="1:1" x14ac:dyDescent="0.25">
      <c r="A5915" t="s">
        <v>1196</v>
      </c>
    </row>
    <row r="5916" spans="1:1" x14ac:dyDescent="0.25">
      <c r="A5916" t="s">
        <v>157</v>
      </c>
    </row>
    <row r="5917" spans="1:1" x14ac:dyDescent="0.25">
      <c r="A5917" t="s">
        <v>13963</v>
      </c>
    </row>
    <row r="5918" spans="1:1" x14ac:dyDescent="0.25">
      <c r="A5918" t="s">
        <v>87651</v>
      </c>
    </row>
    <row r="5919" spans="1:1" x14ac:dyDescent="0.25">
      <c r="A5919" t="s">
        <v>18108</v>
      </c>
    </row>
    <row r="5920" spans="1:1" x14ac:dyDescent="0.25">
      <c r="A5920" t="s">
        <v>12732</v>
      </c>
    </row>
    <row r="5921" spans="1:1" x14ac:dyDescent="0.25">
      <c r="A5921" t="s">
        <v>122055</v>
      </c>
    </row>
    <row r="5922" spans="1:1" x14ac:dyDescent="0.25">
      <c r="A5922" t="s">
        <v>73575</v>
      </c>
    </row>
    <row r="5923" spans="1:1" x14ac:dyDescent="0.25">
      <c r="A5923" t="s">
        <v>9959</v>
      </c>
    </row>
    <row r="5924" spans="1:1" x14ac:dyDescent="0.25">
      <c r="A5924" t="s">
        <v>52895</v>
      </c>
    </row>
    <row r="5925" spans="1:1" x14ac:dyDescent="0.25">
      <c r="A5925" t="s">
        <v>115110</v>
      </c>
    </row>
    <row r="5926" spans="1:1" x14ac:dyDescent="0.25">
      <c r="A5926" t="s">
        <v>73870</v>
      </c>
    </row>
    <row r="5927" spans="1:1" x14ac:dyDescent="0.25">
      <c r="A5927" t="s">
        <v>114480</v>
      </c>
    </row>
    <row r="5928" spans="1:1" x14ac:dyDescent="0.25">
      <c r="A5928" t="s">
        <v>18292</v>
      </c>
    </row>
    <row r="5929" spans="1:1" x14ac:dyDescent="0.25">
      <c r="A5929" t="s">
        <v>100328</v>
      </c>
    </row>
    <row r="5930" spans="1:1" x14ac:dyDescent="0.25">
      <c r="A5930" t="s">
        <v>84786</v>
      </c>
    </row>
    <row r="5931" spans="1:1" x14ac:dyDescent="0.25">
      <c r="A5931" t="s">
        <v>29440</v>
      </c>
    </row>
    <row r="5932" spans="1:1" x14ac:dyDescent="0.25">
      <c r="A5932" t="s">
        <v>42666</v>
      </c>
    </row>
    <row r="5933" spans="1:1" x14ac:dyDescent="0.25">
      <c r="A5933" t="s">
        <v>54945</v>
      </c>
    </row>
    <row r="5934" spans="1:1" x14ac:dyDescent="0.25">
      <c r="A5934" t="s">
        <v>79292</v>
      </c>
    </row>
    <row r="5935" spans="1:1" x14ac:dyDescent="0.25">
      <c r="A5935" t="s">
        <v>11602</v>
      </c>
    </row>
    <row r="5936" spans="1:1" x14ac:dyDescent="0.25">
      <c r="A5936" t="s">
        <v>96957</v>
      </c>
    </row>
    <row r="5937" spans="1:1" x14ac:dyDescent="0.25">
      <c r="A5937" t="s">
        <v>22306</v>
      </c>
    </row>
    <row r="5938" spans="1:1" x14ac:dyDescent="0.25">
      <c r="A5938" t="s">
        <v>33349</v>
      </c>
    </row>
    <row r="5939" spans="1:1" x14ac:dyDescent="0.25">
      <c r="A5939" t="s">
        <v>39264</v>
      </c>
    </row>
    <row r="5940" spans="1:1" x14ac:dyDescent="0.25">
      <c r="A5940" t="s">
        <v>53496</v>
      </c>
    </row>
    <row r="5941" spans="1:1" x14ac:dyDescent="0.25">
      <c r="A5941" t="s">
        <v>40851</v>
      </c>
    </row>
    <row r="5942" spans="1:1" x14ac:dyDescent="0.25">
      <c r="A5942" t="s">
        <v>39390</v>
      </c>
    </row>
    <row r="5943" spans="1:1" x14ac:dyDescent="0.25">
      <c r="A5943" t="s">
        <v>11636</v>
      </c>
    </row>
    <row r="5944" spans="1:1" x14ac:dyDescent="0.25">
      <c r="A5944" t="s">
        <v>19553</v>
      </c>
    </row>
    <row r="5945" spans="1:1" x14ac:dyDescent="0.25">
      <c r="A5945" t="s">
        <v>44148</v>
      </c>
    </row>
    <row r="5946" spans="1:1" x14ac:dyDescent="0.25">
      <c r="A5946" t="s">
        <v>62908</v>
      </c>
    </row>
    <row r="5947" spans="1:1" x14ac:dyDescent="0.25">
      <c r="A5947" t="s">
        <v>88904</v>
      </c>
    </row>
    <row r="5948" spans="1:1" x14ac:dyDescent="0.25">
      <c r="A5948" t="s">
        <v>68040</v>
      </c>
    </row>
    <row r="5949" spans="1:1" x14ac:dyDescent="0.25">
      <c r="A5949" t="s">
        <v>84830</v>
      </c>
    </row>
    <row r="5950" spans="1:1" x14ac:dyDescent="0.25">
      <c r="A5950" t="s">
        <v>53776</v>
      </c>
    </row>
    <row r="5951" spans="1:1" x14ac:dyDescent="0.25">
      <c r="A5951" t="s">
        <v>18274</v>
      </c>
    </row>
    <row r="5952" spans="1:1" x14ac:dyDescent="0.25">
      <c r="A5952" t="s">
        <v>78997</v>
      </c>
    </row>
    <row r="5953" spans="1:1" x14ac:dyDescent="0.25">
      <c r="A5953" t="s">
        <v>9085</v>
      </c>
    </row>
    <row r="5954" spans="1:1" x14ac:dyDescent="0.25">
      <c r="A5954" t="s">
        <v>25867</v>
      </c>
    </row>
    <row r="5955" spans="1:1" x14ac:dyDescent="0.25">
      <c r="A5955" t="s">
        <v>55854</v>
      </c>
    </row>
    <row r="5956" spans="1:1" x14ac:dyDescent="0.25">
      <c r="A5956" t="s">
        <v>26313</v>
      </c>
    </row>
    <row r="5957" spans="1:1" x14ac:dyDescent="0.25">
      <c r="A5957" t="s">
        <v>93</v>
      </c>
    </row>
    <row r="5958" spans="1:1" x14ac:dyDescent="0.25">
      <c r="A5958" t="s">
        <v>114476</v>
      </c>
    </row>
    <row r="5959" spans="1:1" x14ac:dyDescent="0.25">
      <c r="A5959" t="s">
        <v>139890</v>
      </c>
    </row>
    <row r="5960" spans="1:1" x14ac:dyDescent="0.25">
      <c r="A5960" t="s">
        <v>13852</v>
      </c>
    </row>
    <row r="5961" spans="1:1" x14ac:dyDescent="0.25">
      <c r="A5961" t="s">
        <v>1180</v>
      </c>
    </row>
    <row r="5962" spans="1:1" x14ac:dyDescent="0.25">
      <c r="A5962" t="s">
        <v>11126</v>
      </c>
    </row>
    <row r="5963" spans="1:1" x14ac:dyDescent="0.25">
      <c r="A5963" t="s">
        <v>118611</v>
      </c>
    </row>
    <row r="5964" spans="1:1" x14ac:dyDescent="0.25">
      <c r="A5964" t="s">
        <v>14895</v>
      </c>
    </row>
    <row r="5965" spans="1:1" x14ac:dyDescent="0.25">
      <c r="A5965" t="s">
        <v>109643</v>
      </c>
    </row>
    <row r="5966" spans="1:1" x14ac:dyDescent="0.25">
      <c r="A5966" t="s">
        <v>84298</v>
      </c>
    </row>
    <row r="5967" spans="1:1" x14ac:dyDescent="0.25">
      <c r="A5967" t="s">
        <v>76038</v>
      </c>
    </row>
    <row r="5968" spans="1:1" x14ac:dyDescent="0.25">
      <c r="A5968" t="s">
        <v>45520</v>
      </c>
    </row>
    <row r="5969" spans="1:1" x14ac:dyDescent="0.25">
      <c r="A5969" t="s">
        <v>44659</v>
      </c>
    </row>
    <row r="5970" spans="1:1" x14ac:dyDescent="0.25">
      <c r="A5970" t="s">
        <v>74815</v>
      </c>
    </row>
    <row r="5971" spans="1:1" x14ac:dyDescent="0.25">
      <c r="A5971" t="s">
        <v>76678</v>
      </c>
    </row>
    <row r="5972" spans="1:1" x14ac:dyDescent="0.25">
      <c r="A5972" t="s">
        <v>30680</v>
      </c>
    </row>
    <row r="5973" spans="1:1" x14ac:dyDescent="0.25">
      <c r="A5973" t="s">
        <v>50285</v>
      </c>
    </row>
    <row r="5974" spans="1:1" x14ac:dyDescent="0.25">
      <c r="A5974" t="s">
        <v>146340</v>
      </c>
    </row>
    <row r="5975" spans="1:1" x14ac:dyDescent="0.25">
      <c r="A5975" t="s">
        <v>107770</v>
      </c>
    </row>
    <row r="5976" spans="1:1" x14ac:dyDescent="0.25">
      <c r="A5976" t="s">
        <v>114494</v>
      </c>
    </row>
    <row r="5977" spans="1:1" x14ac:dyDescent="0.25">
      <c r="A5977" t="s">
        <v>73298</v>
      </c>
    </row>
    <row r="5978" spans="1:1" x14ac:dyDescent="0.25">
      <c r="A5978" t="s">
        <v>62412</v>
      </c>
    </row>
    <row r="5979" spans="1:1" x14ac:dyDescent="0.25">
      <c r="A5979" t="s">
        <v>105712</v>
      </c>
    </row>
    <row r="5980" spans="1:1" x14ac:dyDescent="0.25">
      <c r="A5980" t="s">
        <v>115719</v>
      </c>
    </row>
    <row r="5981" spans="1:1" x14ac:dyDescent="0.25">
      <c r="A5981" t="s">
        <v>15056</v>
      </c>
    </row>
    <row r="5982" spans="1:1" x14ac:dyDescent="0.25">
      <c r="A5982" t="s">
        <v>58708</v>
      </c>
    </row>
    <row r="5983" spans="1:1" x14ac:dyDescent="0.25">
      <c r="A5983" t="s">
        <v>15023</v>
      </c>
    </row>
    <row r="5984" spans="1:1" x14ac:dyDescent="0.25">
      <c r="A5984" t="s">
        <v>1203</v>
      </c>
    </row>
    <row r="5985" spans="1:1" x14ac:dyDescent="0.25">
      <c r="A5985" t="s">
        <v>45473</v>
      </c>
    </row>
    <row r="5986" spans="1:1" x14ac:dyDescent="0.25">
      <c r="A5986" t="s">
        <v>146341</v>
      </c>
    </row>
    <row r="5987" spans="1:1" x14ac:dyDescent="0.25">
      <c r="A5987" t="s">
        <v>39632</v>
      </c>
    </row>
    <row r="5988" spans="1:1" x14ac:dyDescent="0.25">
      <c r="A5988" t="s">
        <v>128092</v>
      </c>
    </row>
    <row r="5989" spans="1:1" x14ac:dyDescent="0.25">
      <c r="A5989" t="s">
        <v>146342</v>
      </c>
    </row>
    <row r="5990" spans="1:1" x14ac:dyDescent="0.25">
      <c r="A5990" t="s">
        <v>196</v>
      </c>
    </row>
    <row r="5991" spans="1:1" x14ac:dyDescent="0.25">
      <c r="A5991" t="s">
        <v>82525</v>
      </c>
    </row>
    <row r="5992" spans="1:1" x14ac:dyDescent="0.25">
      <c r="A5992" t="s">
        <v>45259</v>
      </c>
    </row>
    <row r="5993" spans="1:1" x14ac:dyDescent="0.25">
      <c r="A5993" t="s">
        <v>28429</v>
      </c>
    </row>
    <row r="5994" spans="1:1" x14ac:dyDescent="0.25">
      <c r="A5994" t="s">
        <v>1394</v>
      </c>
    </row>
    <row r="5995" spans="1:1" x14ac:dyDescent="0.25">
      <c r="A5995" t="s">
        <v>109834</v>
      </c>
    </row>
    <row r="5996" spans="1:1" x14ac:dyDescent="0.25">
      <c r="A5996" t="s">
        <v>102059</v>
      </c>
    </row>
    <row r="5997" spans="1:1" x14ac:dyDescent="0.25">
      <c r="A5997" t="s">
        <v>35354</v>
      </c>
    </row>
    <row r="5998" spans="1:1" x14ac:dyDescent="0.25">
      <c r="A5998" t="s">
        <v>17141</v>
      </c>
    </row>
    <row r="5999" spans="1:1" x14ac:dyDescent="0.25">
      <c r="A5999" t="s">
        <v>23770</v>
      </c>
    </row>
    <row r="6000" spans="1:1" x14ac:dyDescent="0.25">
      <c r="A6000" t="s">
        <v>69111</v>
      </c>
    </row>
    <row r="6001" spans="1:1" x14ac:dyDescent="0.25">
      <c r="A6001" t="s">
        <v>96910</v>
      </c>
    </row>
    <row r="6002" spans="1:1" x14ac:dyDescent="0.25">
      <c r="A6002" t="s">
        <v>13560</v>
      </c>
    </row>
    <row r="6003" spans="1:1" x14ac:dyDescent="0.25">
      <c r="A6003" t="s">
        <v>40865</v>
      </c>
    </row>
    <row r="6004" spans="1:1" x14ac:dyDescent="0.25">
      <c r="A6004" t="s">
        <v>33603</v>
      </c>
    </row>
    <row r="6005" spans="1:1" x14ac:dyDescent="0.25">
      <c r="A6005" t="s">
        <v>71183</v>
      </c>
    </row>
    <row r="6006" spans="1:1" x14ac:dyDescent="0.25">
      <c r="A6006" t="s">
        <v>25996</v>
      </c>
    </row>
    <row r="6007" spans="1:1" x14ac:dyDescent="0.25">
      <c r="A6007" t="s">
        <v>141477</v>
      </c>
    </row>
    <row r="6008" spans="1:1" x14ac:dyDescent="0.25">
      <c r="A6008" t="s">
        <v>146343</v>
      </c>
    </row>
    <row r="6009" spans="1:1" x14ac:dyDescent="0.25">
      <c r="A6009" t="s">
        <v>120127</v>
      </c>
    </row>
    <row r="6010" spans="1:1" x14ac:dyDescent="0.25">
      <c r="A6010" t="s">
        <v>42636</v>
      </c>
    </row>
    <row r="6011" spans="1:1" x14ac:dyDescent="0.25">
      <c r="A6011" t="s">
        <v>102425</v>
      </c>
    </row>
    <row r="6012" spans="1:1" x14ac:dyDescent="0.25">
      <c r="A6012" t="s">
        <v>145331</v>
      </c>
    </row>
    <row r="6013" spans="1:1" x14ac:dyDescent="0.25">
      <c r="A6013" t="s">
        <v>53319</v>
      </c>
    </row>
    <row r="6014" spans="1:1" x14ac:dyDescent="0.25">
      <c r="A6014" t="s">
        <v>58972</v>
      </c>
    </row>
    <row r="6015" spans="1:1" x14ac:dyDescent="0.25">
      <c r="A6015" t="s">
        <v>134727</v>
      </c>
    </row>
    <row r="6016" spans="1:1" x14ac:dyDescent="0.25">
      <c r="A6016" t="s">
        <v>16570</v>
      </c>
    </row>
    <row r="6017" spans="1:1" x14ac:dyDescent="0.25">
      <c r="A6017" t="s">
        <v>13595</v>
      </c>
    </row>
    <row r="6018" spans="1:1" x14ac:dyDescent="0.25">
      <c r="A6018" t="s">
        <v>99714</v>
      </c>
    </row>
    <row r="6019" spans="1:1" x14ac:dyDescent="0.25">
      <c r="A6019" t="s">
        <v>11192</v>
      </c>
    </row>
    <row r="6020" spans="1:1" x14ac:dyDescent="0.25">
      <c r="A6020" t="s">
        <v>128041</v>
      </c>
    </row>
    <row r="6021" spans="1:1" x14ac:dyDescent="0.25">
      <c r="A6021" t="s">
        <v>125017</v>
      </c>
    </row>
    <row r="6022" spans="1:1" x14ac:dyDescent="0.25">
      <c r="A6022" t="s">
        <v>125251</v>
      </c>
    </row>
    <row r="6023" spans="1:1" x14ac:dyDescent="0.25">
      <c r="A6023" t="s">
        <v>14071</v>
      </c>
    </row>
    <row r="6024" spans="1:1" x14ac:dyDescent="0.25">
      <c r="A6024" t="s">
        <v>13581</v>
      </c>
    </row>
    <row r="6025" spans="1:1" x14ac:dyDescent="0.25">
      <c r="A6025" t="s">
        <v>122049</v>
      </c>
    </row>
    <row r="6026" spans="1:1" x14ac:dyDescent="0.25">
      <c r="A6026" t="s">
        <v>146344</v>
      </c>
    </row>
    <row r="6027" spans="1:1" x14ac:dyDescent="0.25">
      <c r="A6027" t="s">
        <v>146345</v>
      </c>
    </row>
    <row r="6028" spans="1:1" x14ac:dyDescent="0.25">
      <c r="A6028" t="s">
        <v>84936</v>
      </c>
    </row>
    <row r="6029" spans="1:1" x14ac:dyDescent="0.25">
      <c r="A6029" t="s">
        <v>94088</v>
      </c>
    </row>
    <row r="6030" spans="1:1" x14ac:dyDescent="0.25">
      <c r="A6030" t="s">
        <v>36191</v>
      </c>
    </row>
    <row r="6031" spans="1:1" x14ac:dyDescent="0.25">
      <c r="A6031" t="s">
        <v>144826</v>
      </c>
    </row>
    <row r="6032" spans="1:1" x14ac:dyDescent="0.25">
      <c r="A6032" t="s">
        <v>105523</v>
      </c>
    </row>
    <row r="6033" spans="1:1" x14ac:dyDescent="0.25">
      <c r="A6033" t="s">
        <v>63674</v>
      </c>
    </row>
    <row r="6034" spans="1:1" x14ac:dyDescent="0.25">
      <c r="A6034" t="s">
        <v>24354</v>
      </c>
    </row>
    <row r="6035" spans="1:1" x14ac:dyDescent="0.25">
      <c r="A6035" t="s">
        <v>146346</v>
      </c>
    </row>
    <row r="6036" spans="1:1" x14ac:dyDescent="0.25">
      <c r="A6036" t="s">
        <v>21526</v>
      </c>
    </row>
    <row r="6037" spans="1:1" x14ac:dyDescent="0.25">
      <c r="A6037" t="s">
        <v>76117</v>
      </c>
    </row>
    <row r="6038" spans="1:1" x14ac:dyDescent="0.25">
      <c r="A6038" t="s">
        <v>69179</v>
      </c>
    </row>
    <row r="6039" spans="1:1" x14ac:dyDescent="0.25">
      <c r="A6039" t="s">
        <v>114541</v>
      </c>
    </row>
    <row r="6040" spans="1:1" x14ac:dyDescent="0.25">
      <c r="A6040" t="s">
        <v>18249</v>
      </c>
    </row>
    <row r="6041" spans="1:1" x14ac:dyDescent="0.25">
      <c r="A6041" t="s">
        <v>34311</v>
      </c>
    </row>
    <row r="6042" spans="1:1" x14ac:dyDescent="0.25">
      <c r="A6042" t="s">
        <v>30711</v>
      </c>
    </row>
    <row r="6043" spans="1:1" x14ac:dyDescent="0.25">
      <c r="A6043" t="s">
        <v>110549</v>
      </c>
    </row>
    <row r="6044" spans="1:1" x14ac:dyDescent="0.25">
      <c r="A6044" t="s">
        <v>78044</v>
      </c>
    </row>
    <row r="6045" spans="1:1" x14ac:dyDescent="0.25">
      <c r="A6045" t="s">
        <v>119731</v>
      </c>
    </row>
    <row r="6046" spans="1:1" x14ac:dyDescent="0.25">
      <c r="A6046" t="s">
        <v>17277</v>
      </c>
    </row>
    <row r="6047" spans="1:1" x14ac:dyDescent="0.25">
      <c r="A6047" t="s">
        <v>34581</v>
      </c>
    </row>
    <row r="6048" spans="1:1" x14ac:dyDescent="0.25">
      <c r="A6048" t="s">
        <v>60195</v>
      </c>
    </row>
    <row r="6049" spans="1:1" x14ac:dyDescent="0.25">
      <c r="A6049" t="s">
        <v>91635</v>
      </c>
    </row>
    <row r="6050" spans="1:1" x14ac:dyDescent="0.25">
      <c r="A6050" t="s">
        <v>53363</v>
      </c>
    </row>
    <row r="6051" spans="1:1" x14ac:dyDescent="0.25">
      <c r="A6051" t="s">
        <v>52351</v>
      </c>
    </row>
    <row r="6052" spans="1:1" x14ac:dyDescent="0.25">
      <c r="A6052" t="s">
        <v>53939</v>
      </c>
    </row>
    <row r="6053" spans="1:1" x14ac:dyDescent="0.25">
      <c r="A6053" t="s">
        <v>121387</v>
      </c>
    </row>
    <row r="6054" spans="1:1" x14ac:dyDescent="0.25">
      <c r="A6054" t="s">
        <v>24369</v>
      </c>
    </row>
    <row r="6055" spans="1:1" x14ac:dyDescent="0.25">
      <c r="A6055" t="s">
        <v>59776</v>
      </c>
    </row>
    <row r="6056" spans="1:1" x14ac:dyDescent="0.25">
      <c r="A6056" t="s">
        <v>146347</v>
      </c>
    </row>
    <row r="6057" spans="1:1" x14ac:dyDescent="0.25">
      <c r="A6057" t="s">
        <v>111433</v>
      </c>
    </row>
    <row r="6058" spans="1:1" x14ac:dyDescent="0.25">
      <c r="A6058" t="s">
        <v>76671</v>
      </c>
    </row>
    <row r="6059" spans="1:1" x14ac:dyDescent="0.25">
      <c r="A6059" t="s">
        <v>81253</v>
      </c>
    </row>
    <row r="6060" spans="1:1" x14ac:dyDescent="0.25">
      <c r="A6060" t="s">
        <v>101131</v>
      </c>
    </row>
    <row r="6061" spans="1:1" x14ac:dyDescent="0.25">
      <c r="A6061" t="s">
        <v>94407</v>
      </c>
    </row>
    <row r="6062" spans="1:1" x14ac:dyDescent="0.25">
      <c r="A6062" t="s">
        <v>28781</v>
      </c>
    </row>
    <row r="6063" spans="1:1" x14ac:dyDescent="0.25">
      <c r="A6063" t="s">
        <v>30427</v>
      </c>
    </row>
    <row r="6064" spans="1:1" x14ac:dyDescent="0.25">
      <c r="A6064" t="s">
        <v>108179</v>
      </c>
    </row>
    <row r="6065" spans="1:1" x14ac:dyDescent="0.25">
      <c r="A6065" t="s">
        <v>136614</v>
      </c>
    </row>
    <row r="6066" spans="1:1" x14ac:dyDescent="0.25">
      <c r="A6066" t="s">
        <v>113133</v>
      </c>
    </row>
    <row r="6067" spans="1:1" x14ac:dyDescent="0.25">
      <c r="A6067" t="s">
        <v>33654</v>
      </c>
    </row>
    <row r="6068" spans="1:1" x14ac:dyDescent="0.25">
      <c r="A6068" t="s">
        <v>32768</v>
      </c>
    </row>
    <row r="6069" spans="1:1" x14ac:dyDescent="0.25">
      <c r="A6069" t="s">
        <v>66957</v>
      </c>
    </row>
    <row r="6070" spans="1:1" x14ac:dyDescent="0.25">
      <c r="A6070" t="s">
        <v>132407</v>
      </c>
    </row>
    <row r="6071" spans="1:1" x14ac:dyDescent="0.25">
      <c r="A6071" t="s">
        <v>124680</v>
      </c>
    </row>
    <row r="6072" spans="1:1" x14ac:dyDescent="0.25">
      <c r="A6072" t="s">
        <v>132750</v>
      </c>
    </row>
    <row r="6073" spans="1:1" x14ac:dyDescent="0.25">
      <c r="A6073" t="s">
        <v>1190</v>
      </c>
    </row>
    <row r="6074" spans="1:1" x14ac:dyDescent="0.25">
      <c r="A6074" t="s">
        <v>21204</v>
      </c>
    </row>
    <row r="6075" spans="1:1" x14ac:dyDescent="0.25">
      <c r="A6075" t="s">
        <v>36595</v>
      </c>
    </row>
    <row r="6076" spans="1:1" x14ac:dyDescent="0.25">
      <c r="A6076" t="s">
        <v>71442</v>
      </c>
    </row>
    <row r="6077" spans="1:1" x14ac:dyDescent="0.25">
      <c r="A6077" t="s">
        <v>15736</v>
      </c>
    </row>
    <row r="6078" spans="1:1" x14ac:dyDescent="0.25">
      <c r="A6078" t="s">
        <v>18890</v>
      </c>
    </row>
    <row r="6079" spans="1:1" x14ac:dyDescent="0.25">
      <c r="A6079" t="s">
        <v>37487</v>
      </c>
    </row>
    <row r="6080" spans="1:1" x14ac:dyDescent="0.25">
      <c r="A6080" t="s">
        <v>65154</v>
      </c>
    </row>
    <row r="6081" spans="1:1" x14ac:dyDescent="0.25">
      <c r="A6081" t="s">
        <v>140094</v>
      </c>
    </row>
    <row r="6082" spans="1:1" x14ac:dyDescent="0.25">
      <c r="A6082" t="s">
        <v>20752</v>
      </c>
    </row>
    <row r="6083" spans="1:1" x14ac:dyDescent="0.25">
      <c r="A6083" t="s">
        <v>146348</v>
      </c>
    </row>
    <row r="6084" spans="1:1" x14ac:dyDescent="0.25">
      <c r="A6084" t="s">
        <v>13742</v>
      </c>
    </row>
    <row r="6085" spans="1:1" x14ac:dyDescent="0.25">
      <c r="A6085" t="s">
        <v>130836</v>
      </c>
    </row>
    <row r="6086" spans="1:1" x14ac:dyDescent="0.25">
      <c r="A6086" t="s">
        <v>83505</v>
      </c>
    </row>
    <row r="6087" spans="1:1" x14ac:dyDescent="0.25">
      <c r="A6087" t="s">
        <v>32759</v>
      </c>
    </row>
    <row r="6088" spans="1:1" x14ac:dyDescent="0.25">
      <c r="A6088" t="s">
        <v>79070</v>
      </c>
    </row>
    <row r="6089" spans="1:1" x14ac:dyDescent="0.25">
      <c r="A6089" t="s">
        <v>34530</v>
      </c>
    </row>
    <row r="6090" spans="1:1" x14ac:dyDescent="0.25">
      <c r="A6090" t="s">
        <v>113386</v>
      </c>
    </row>
    <row r="6091" spans="1:1" x14ac:dyDescent="0.25">
      <c r="A6091" t="s">
        <v>27093</v>
      </c>
    </row>
    <row r="6092" spans="1:1" x14ac:dyDescent="0.25">
      <c r="A6092" t="s">
        <v>112501</v>
      </c>
    </row>
    <row r="6093" spans="1:1" x14ac:dyDescent="0.25">
      <c r="A6093" t="s">
        <v>9314</v>
      </c>
    </row>
    <row r="6094" spans="1:1" x14ac:dyDescent="0.25">
      <c r="A6094" t="s">
        <v>14887</v>
      </c>
    </row>
    <row r="6095" spans="1:1" x14ac:dyDescent="0.25">
      <c r="A6095" t="s">
        <v>40412</v>
      </c>
    </row>
    <row r="6096" spans="1:1" x14ac:dyDescent="0.25">
      <c r="A6096" t="s">
        <v>117221</v>
      </c>
    </row>
    <row r="6097" spans="1:1" x14ac:dyDescent="0.25">
      <c r="A6097" t="s">
        <v>57418</v>
      </c>
    </row>
    <row r="6098" spans="1:1" x14ac:dyDescent="0.25">
      <c r="A6098" t="s">
        <v>139946</v>
      </c>
    </row>
    <row r="6099" spans="1:1" x14ac:dyDescent="0.25">
      <c r="A6099" t="s">
        <v>143526</v>
      </c>
    </row>
    <row r="6100" spans="1:1" x14ac:dyDescent="0.25">
      <c r="A6100" t="s">
        <v>44080</v>
      </c>
    </row>
    <row r="6101" spans="1:1" x14ac:dyDescent="0.25">
      <c r="A6101" t="s">
        <v>10230</v>
      </c>
    </row>
    <row r="6102" spans="1:1" x14ac:dyDescent="0.25">
      <c r="A6102" t="s">
        <v>14605</v>
      </c>
    </row>
    <row r="6103" spans="1:1" x14ac:dyDescent="0.25">
      <c r="A6103" t="s">
        <v>77990</v>
      </c>
    </row>
    <row r="6104" spans="1:1" x14ac:dyDescent="0.25">
      <c r="A6104" t="s">
        <v>70985</v>
      </c>
    </row>
    <row r="6105" spans="1:1" x14ac:dyDescent="0.25">
      <c r="A6105" t="s">
        <v>27104</v>
      </c>
    </row>
    <row r="6106" spans="1:1" x14ac:dyDescent="0.25">
      <c r="A6106" t="s">
        <v>72069</v>
      </c>
    </row>
    <row r="6107" spans="1:1" x14ac:dyDescent="0.25">
      <c r="A6107" t="s">
        <v>45072</v>
      </c>
    </row>
    <row r="6108" spans="1:1" x14ac:dyDescent="0.25">
      <c r="A6108" t="s">
        <v>38474</v>
      </c>
    </row>
    <row r="6109" spans="1:1" x14ac:dyDescent="0.25">
      <c r="A6109" t="s">
        <v>145260</v>
      </c>
    </row>
    <row r="6110" spans="1:1" x14ac:dyDescent="0.25">
      <c r="A6110" t="s">
        <v>26477</v>
      </c>
    </row>
    <row r="6111" spans="1:1" x14ac:dyDescent="0.25">
      <c r="A6111" t="s">
        <v>139548</v>
      </c>
    </row>
    <row r="6112" spans="1:1" x14ac:dyDescent="0.25">
      <c r="A6112" t="s">
        <v>92193</v>
      </c>
    </row>
    <row r="6113" spans="1:1" x14ac:dyDescent="0.25">
      <c r="A6113" t="s">
        <v>23601</v>
      </c>
    </row>
    <row r="6114" spans="1:1" x14ac:dyDescent="0.25">
      <c r="A6114" t="s">
        <v>146349</v>
      </c>
    </row>
    <row r="6115" spans="1:1" x14ac:dyDescent="0.25">
      <c r="A6115" t="s">
        <v>67312</v>
      </c>
    </row>
    <row r="6116" spans="1:1" x14ac:dyDescent="0.25">
      <c r="A6116" t="s">
        <v>99970</v>
      </c>
    </row>
    <row r="6117" spans="1:1" x14ac:dyDescent="0.25">
      <c r="A6117" t="s">
        <v>40541</v>
      </c>
    </row>
    <row r="6118" spans="1:1" x14ac:dyDescent="0.25">
      <c r="A6118" t="s">
        <v>10486</v>
      </c>
    </row>
    <row r="6119" spans="1:1" x14ac:dyDescent="0.25">
      <c r="A6119" t="s">
        <v>1177</v>
      </c>
    </row>
    <row r="6120" spans="1:1" x14ac:dyDescent="0.25">
      <c r="A6120" t="s">
        <v>116690</v>
      </c>
    </row>
    <row r="6121" spans="1:1" x14ac:dyDescent="0.25">
      <c r="A6121" t="s">
        <v>122781</v>
      </c>
    </row>
    <row r="6122" spans="1:1" x14ac:dyDescent="0.25">
      <c r="A6122" t="s">
        <v>18954</v>
      </c>
    </row>
    <row r="6123" spans="1:1" x14ac:dyDescent="0.25">
      <c r="A6123" t="s">
        <v>16770</v>
      </c>
    </row>
    <row r="6124" spans="1:1" x14ac:dyDescent="0.25">
      <c r="A6124" t="s">
        <v>22724</v>
      </c>
    </row>
    <row r="6125" spans="1:1" x14ac:dyDescent="0.25">
      <c r="A6125" t="s">
        <v>79363</v>
      </c>
    </row>
    <row r="6126" spans="1:1" x14ac:dyDescent="0.25">
      <c r="A6126" t="s">
        <v>108701</v>
      </c>
    </row>
    <row r="6127" spans="1:1" x14ac:dyDescent="0.25">
      <c r="A6127" t="s">
        <v>81247</v>
      </c>
    </row>
    <row r="6128" spans="1:1" x14ac:dyDescent="0.25">
      <c r="A6128" t="s">
        <v>55988</v>
      </c>
    </row>
    <row r="6129" spans="1:1" x14ac:dyDescent="0.25">
      <c r="A6129" t="s">
        <v>13186</v>
      </c>
    </row>
    <row r="6130" spans="1:1" x14ac:dyDescent="0.25">
      <c r="A6130" t="s">
        <v>103015</v>
      </c>
    </row>
    <row r="6131" spans="1:1" x14ac:dyDescent="0.25">
      <c r="A6131" t="s">
        <v>30201</v>
      </c>
    </row>
    <row r="6132" spans="1:1" x14ac:dyDescent="0.25">
      <c r="A6132" t="s">
        <v>55109</v>
      </c>
    </row>
    <row r="6133" spans="1:1" x14ac:dyDescent="0.25">
      <c r="A6133" t="s">
        <v>125983</v>
      </c>
    </row>
    <row r="6134" spans="1:1" x14ac:dyDescent="0.25">
      <c r="A6134" t="s">
        <v>129286</v>
      </c>
    </row>
    <row r="6135" spans="1:1" x14ac:dyDescent="0.25">
      <c r="A6135" t="s">
        <v>81550</v>
      </c>
    </row>
    <row r="6136" spans="1:1" x14ac:dyDescent="0.25">
      <c r="A6136" t="s">
        <v>13712</v>
      </c>
    </row>
    <row r="6137" spans="1:1" x14ac:dyDescent="0.25">
      <c r="A6137" t="s">
        <v>146350</v>
      </c>
    </row>
    <row r="6138" spans="1:1" x14ac:dyDescent="0.25">
      <c r="A6138" t="s">
        <v>50166</v>
      </c>
    </row>
    <row r="6139" spans="1:1" x14ac:dyDescent="0.25">
      <c r="A6139" t="s">
        <v>143627</v>
      </c>
    </row>
    <row r="6140" spans="1:1" x14ac:dyDescent="0.25">
      <c r="A6140" t="s">
        <v>14638</v>
      </c>
    </row>
    <row r="6141" spans="1:1" x14ac:dyDescent="0.25">
      <c r="A6141" t="s">
        <v>42052</v>
      </c>
    </row>
    <row r="6142" spans="1:1" x14ac:dyDescent="0.25">
      <c r="A6142" t="s">
        <v>20388</v>
      </c>
    </row>
    <row r="6143" spans="1:1" x14ac:dyDescent="0.25">
      <c r="A6143" t="s">
        <v>111149</v>
      </c>
    </row>
    <row r="6144" spans="1:1" x14ac:dyDescent="0.25">
      <c r="A6144" t="s">
        <v>91351</v>
      </c>
    </row>
    <row r="6145" spans="1:1" x14ac:dyDescent="0.25">
      <c r="A6145" t="s">
        <v>25814</v>
      </c>
    </row>
    <row r="6146" spans="1:1" x14ac:dyDescent="0.25">
      <c r="A6146" t="s">
        <v>50054</v>
      </c>
    </row>
    <row r="6147" spans="1:1" x14ac:dyDescent="0.25">
      <c r="A6147" t="s">
        <v>133976</v>
      </c>
    </row>
    <row r="6148" spans="1:1" x14ac:dyDescent="0.25">
      <c r="A6148" t="s">
        <v>146351</v>
      </c>
    </row>
    <row r="6149" spans="1:1" x14ac:dyDescent="0.25">
      <c r="A6149" t="s">
        <v>85060</v>
      </c>
    </row>
    <row r="6150" spans="1:1" x14ac:dyDescent="0.25">
      <c r="A6150" t="s">
        <v>84085</v>
      </c>
    </row>
    <row r="6151" spans="1:1" x14ac:dyDescent="0.25">
      <c r="A6151" t="s">
        <v>14828</v>
      </c>
    </row>
    <row r="6152" spans="1:1" x14ac:dyDescent="0.25">
      <c r="A6152" t="s">
        <v>109761</v>
      </c>
    </row>
    <row r="6153" spans="1:1" x14ac:dyDescent="0.25">
      <c r="A6153" t="s">
        <v>24547</v>
      </c>
    </row>
    <row r="6154" spans="1:1" x14ac:dyDescent="0.25">
      <c r="A6154" t="s">
        <v>43441</v>
      </c>
    </row>
    <row r="6155" spans="1:1" x14ac:dyDescent="0.25">
      <c r="A6155" t="s">
        <v>42249</v>
      </c>
    </row>
    <row r="6156" spans="1:1" x14ac:dyDescent="0.25">
      <c r="A6156" t="s">
        <v>38987</v>
      </c>
    </row>
    <row r="6157" spans="1:1" x14ac:dyDescent="0.25">
      <c r="A6157" t="s">
        <v>76752</v>
      </c>
    </row>
    <row r="6158" spans="1:1" x14ac:dyDescent="0.25">
      <c r="A6158" t="s">
        <v>71080</v>
      </c>
    </row>
    <row r="6159" spans="1:1" x14ac:dyDescent="0.25">
      <c r="A6159" t="s">
        <v>130454</v>
      </c>
    </row>
    <row r="6160" spans="1:1" x14ac:dyDescent="0.25">
      <c r="A6160" t="s">
        <v>78189</v>
      </c>
    </row>
    <row r="6161" spans="1:1" x14ac:dyDescent="0.25">
      <c r="A6161" t="s">
        <v>41251</v>
      </c>
    </row>
    <row r="6162" spans="1:1" x14ac:dyDescent="0.25">
      <c r="A6162" t="s">
        <v>146352</v>
      </c>
    </row>
    <row r="6163" spans="1:1" x14ac:dyDescent="0.25">
      <c r="A6163" t="s">
        <v>83322</v>
      </c>
    </row>
    <row r="6164" spans="1:1" x14ac:dyDescent="0.25">
      <c r="A6164" t="s">
        <v>72307</v>
      </c>
    </row>
    <row r="6165" spans="1:1" x14ac:dyDescent="0.25">
      <c r="A6165" t="s">
        <v>24814</v>
      </c>
    </row>
    <row r="6166" spans="1:1" x14ac:dyDescent="0.25">
      <c r="A6166" t="s">
        <v>40470</v>
      </c>
    </row>
    <row r="6167" spans="1:1" x14ac:dyDescent="0.25">
      <c r="A6167" t="s">
        <v>78886</v>
      </c>
    </row>
    <row r="6168" spans="1:1" x14ac:dyDescent="0.25">
      <c r="A6168" t="s">
        <v>36734</v>
      </c>
    </row>
    <row r="6169" spans="1:1" x14ac:dyDescent="0.25">
      <c r="A6169" t="s">
        <v>30581</v>
      </c>
    </row>
    <row r="6170" spans="1:1" x14ac:dyDescent="0.25">
      <c r="A6170" t="s">
        <v>99252</v>
      </c>
    </row>
    <row r="6171" spans="1:1" x14ac:dyDescent="0.25">
      <c r="A6171" t="s">
        <v>38906</v>
      </c>
    </row>
    <row r="6172" spans="1:1" x14ac:dyDescent="0.25">
      <c r="A6172" t="s">
        <v>106573</v>
      </c>
    </row>
    <row r="6173" spans="1:1" x14ac:dyDescent="0.25">
      <c r="A6173" t="s">
        <v>1156</v>
      </c>
    </row>
    <row r="6174" spans="1:1" x14ac:dyDescent="0.25">
      <c r="A6174" t="s">
        <v>86687</v>
      </c>
    </row>
    <row r="6175" spans="1:1" x14ac:dyDescent="0.25">
      <c r="A6175" t="s">
        <v>11484</v>
      </c>
    </row>
    <row r="6176" spans="1:1" x14ac:dyDescent="0.25">
      <c r="A6176" t="s">
        <v>12353</v>
      </c>
    </row>
    <row r="6177" spans="1:1" x14ac:dyDescent="0.25">
      <c r="A6177" t="s">
        <v>27174</v>
      </c>
    </row>
    <row r="6178" spans="1:1" x14ac:dyDescent="0.25">
      <c r="A6178" t="s">
        <v>58793</v>
      </c>
    </row>
    <row r="6179" spans="1:1" x14ac:dyDescent="0.25">
      <c r="A6179" t="s">
        <v>89625</v>
      </c>
    </row>
    <row r="6180" spans="1:1" x14ac:dyDescent="0.25">
      <c r="A6180" t="s">
        <v>116183</v>
      </c>
    </row>
    <row r="6181" spans="1:1" x14ac:dyDescent="0.25">
      <c r="A6181" t="s">
        <v>132160</v>
      </c>
    </row>
    <row r="6182" spans="1:1" x14ac:dyDescent="0.25">
      <c r="A6182" t="s">
        <v>30145</v>
      </c>
    </row>
    <row r="6183" spans="1:1" x14ac:dyDescent="0.25">
      <c r="A6183" t="s">
        <v>1347</v>
      </c>
    </row>
    <row r="6184" spans="1:1" x14ac:dyDescent="0.25">
      <c r="A6184" t="s">
        <v>95620</v>
      </c>
    </row>
    <row r="6185" spans="1:1" x14ac:dyDescent="0.25">
      <c r="A6185" t="s">
        <v>123459</v>
      </c>
    </row>
    <row r="6186" spans="1:1" x14ac:dyDescent="0.25">
      <c r="A6186" t="s">
        <v>9960</v>
      </c>
    </row>
    <row r="6187" spans="1:1" x14ac:dyDescent="0.25">
      <c r="A6187" t="s">
        <v>110293</v>
      </c>
    </row>
    <row r="6188" spans="1:1" x14ac:dyDescent="0.25">
      <c r="A6188" t="s">
        <v>29929</v>
      </c>
    </row>
    <row r="6189" spans="1:1" x14ac:dyDescent="0.25">
      <c r="A6189" t="s">
        <v>103232</v>
      </c>
    </row>
    <row r="6190" spans="1:1" x14ac:dyDescent="0.25">
      <c r="A6190" t="s">
        <v>17574</v>
      </c>
    </row>
    <row r="6191" spans="1:1" x14ac:dyDescent="0.25">
      <c r="A6191" t="s">
        <v>127526</v>
      </c>
    </row>
    <row r="6192" spans="1:1" x14ac:dyDescent="0.25">
      <c r="A6192" t="s">
        <v>91592</v>
      </c>
    </row>
    <row r="6193" spans="1:1" x14ac:dyDescent="0.25">
      <c r="A6193" t="s">
        <v>89186</v>
      </c>
    </row>
    <row r="6194" spans="1:1" x14ac:dyDescent="0.25">
      <c r="A6194" t="s">
        <v>100165</v>
      </c>
    </row>
    <row r="6195" spans="1:1" x14ac:dyDescent="0.25">
      <c r="A6195" t="s">
        <v>13398</v>
      </c>
    </row>
    <row r="6196" spans="1:1" x14ac:dyDescent="0.25">
      <c r="A6196" t="s">
        <v>24467</v>
      </c>
    </row>
    <row r="6197" spans="1:1" x14ac:dyDescent="0.25">
      <c r="A6197" t="s">
        <v>73271</v>
      </c>
    </row>
    <row r="6198" spans="1:1" x14ac:dyDescent="0.25">
      <c r="A6198" t="s">
        <v>139726</v>
      </c>
    </row>
    <row r="6199" spans="1:1" x14ac:dyDescent="0.25">
      <c r="A6199" t="s">
        <v>96165</v>
      </c>
    </row>
    <row r="6200" spans="1:1" x14ac:dyDescent="0.25">
      <c r="A6200" t="s">
        <v>890</v>
      </c>
    </row>
    <row r="6201" spans="1:1" x14ac:dyDescent="0.25">
      <c r="A6201" t="s">
        <v>146353</v>
      </c>
    </row>
    <row r="6202" spans="1:1" x14ac:dyDescent="0.25">
      <c r="A6202" t="s">
        <v>115420</v>
      </c>
    </row>
    <row r="6203" spans="1:1" x14ac:dyDescent="0.25">
      <c r="A6203" t="s">
        <v>139580</v>
      </c>
    </row>
    <row r="6204" spans="1:1" x14ac:dyDescent="0.25">
      <c r="A6204" t="s">
        <v>12598</v>
      </c>
    </row>
    <row r="6205" spans="1:1" x14ac:dyDescent="0.25">
      <c r="A6205" t="s">
        <v>62764</v>
      </c>
    </row>
    <row r="6206" spans="1:1" x14ac:dyDescent="0.25">
      <c r="A6206" t="s">
        <v>35736</v>
      </c>
    </row>
    <row r="6207" spans="1:1" x14ac:dyDescent="0.25">
      <c r="A6207" t="s">
        <v>572</v>
      </c>
    </row>
    <row r="6208" spans="1:1" x14ac:dyDescent="0.25">
      <c r="A6208" t="s">
        <v>10202</v>
      </c>
    </row>
    <row r="6209" spans="1:1" x14ac:dyDescent="0.25">
      <c r="A6209" t="s">
        <v>34007</v>
      </c>
    </row>
    <row r="6210" spans="1:1" x14ac:dyDescent="0.25">
      <c r="A6210" t="s">
        <v>15314</v>
      </c>
    </row>
    <row r="6211" spans="1:1" x14ac:dyDescent="0.25">
      <c r="A6211" t="s">
        <v>122821</v>
      </c>
    </row>
    <row r="6212" spans="1:1" x14ac:dyDescent="0.25">
      <c r="A6212" t="s">
        <v>97291</v>
      </c>
    </row>
    <row r="6213" spans="1:1" x14ac:dyDescent="0.25">
      <c r="A6213" t="s">
        <v>96665</v>
      </c>
    </row>
    <row r="6214" spans="1:1" x14ac:dyDescent="0.25">
      <c r="A6214" t="s">
        <v>22444</v>
      </c>
    </row>
    <row r="6215" spans="1:1" x14ac:dyDescent="0.25">
      <c r="A6215" t="s">
        <v>12139</v>
      </c>
    </row>
    <row r="6216" spans="1:1" x14ac:dyDescent="0.25">
      <c r="A6216" t="s">
        <v>23541</v>
      </c>
    </row>
    <row r="6217" spans="1:1" x14ac:dyDescent="0.25">
      <c r="A6217" t="s">
        <v>111156</v>
      </c>
    </row>
    <row r="6218" spans="1:1" x14ac:dyDescent="0.25">
      <c r="A6218" t="s">
        <v>58478</v>
      </c>
    </row>
    <row r="6219" spans="1:1" x14ac:dyDescent="0.25">
      <c r="A6219" t="s">
        <v>49503</v>
      </c>
    </row>
    <row r="6220" spans="1:1" x14ac:dyDescent="0.25">
      <c r="A6220" t="s">
        <v>30609</v>
      </c>
    </row>
    <row r="6221" spans="1:1" x14ac:dyDescent="0.25">
      <c r="A6221" t="s">
        <v>13453</v>
      </c>
    </row>
    <row r="6222" spans="1:1" x14ac:dyDescent="0.25">
      <c r="A6222" t="s">
        <v>95810</v>
      </c>
    </row>
    <row r="6223" spans="1:1" x14ac:dyDescent="0.25">
      <c r="A6223" t="s">
        <v>124450</v>
      </c>
    </row>
    <row r="6224" spans="1:1" x14ac:dyDescent="0.25">
      <c r="A6224" t="s">
        <v>35971</v>
      </c>
    </row>
    <row r="6225" spans="1:1" x14ac:dyDescent="0.25">
      <c r="A6225" t="s">
        <v>22697</v>
      </c>
    </row>
    <row r="6226" spans="1:1" x14ac:dyDescent="0.25">
      <c r="A6226" t="s">
        <v>62603</v>
      </c>
    </row>
    <row r="6227" spans="1:1" x14ac:dyDescent="0.25">
      <c r="A6227" t="s">
        <v>1222</v>
      </c>
    </row>
    <row r="6228" spans="1:1" x14ac:dyDescent="0.25">
      <c r="A6228" t="s">
        <v>75551</v>
      </c>
    </row>
    <row r="6229" spans="1:1" x14ac:dyDescent="0.25">
      <c r="A6229" t="s">
        <v>28902</v>
      </c>
    </row>
    <row r="6230" spans="1:1" x14ac:dyDescent="0.25">
      <c r="A6230" t="s">
        <v>63668</v>
      </c>
    </row>
    <row r="6231" spans="1:1" x14ac:dyDescent="0.25">
      <c r="A6231" t="s">
        <v>78745</v>
      </c>
    </row>
    <row r="6232" spans="1:1" x14ac:dyDescent="0.25">
      <c r="A6232" t="s">
        <v>63670</v>
      </c>
    </row>
    <row r="6233" spans="1:1" x14ac:dyDescent="0.25">
      <c r="A6233" t="s">
        <v>83956</v>
      </c>
    </row>
    <row r="6234" spans="1:1" x14ac:dyDescent="0.25">
      <c r="A6234" t="s">
        <v>74366</v>
      </c>
    </row>
    <row r="6235" spans="1:1" x14ac:dyDescent="0.25">
      <c r="A6235" t="s">
        <v>81823</v>
      </c>
    </row>
    <row r="6236" spans="1:1" x14ac:dyDescent="0.25">
      <c r="A6236" t="s">
        <v>16939</v>
      </c>
    </row>
    <row r="6237" spans="1:1" x14ac:dyDescent="0.25">
      <c r="A6237" t="s">
        <v>42867</v>
      </c>
    </row>
    <row r="6238" spans="1:1" x14ac:dyDescent="0.25">
      <c r="A6238" t="s">
        <v>115498</v>
      </c>
    </row>
    <row r="6239" spans="1:1" x14ac:dyDescent="0.25">
      <c r="A6239" t="s">
        <v>50609</v>
      </c>
    </row>
    <row r="6240" spans="1:1" x14ac:dyDescent="0.25">
      <c r="A6240" t="s">
        <v>35081</v>
      </c>
    </row>
    <row r="6241" spans="1:1" x14ac:dyDescent="0.25">
      <c r="A6241" t="s">
        <v>132520</v>
      </c>
    </row>
    <row r="6242" spans="1:1" x14ac:dyDescent="0.25">
      <c r="A6242" t="s">
        <v>1213</v>
      </c>
    </row>
    <row r="6243" spans="1:1" x14ac:dyDescent="0.25">
      <c r="A6243" t="s">
        <v>122803</v>
      </c>
    </row>
    <row r="6244" spans="1:1" x14ac:dyDescent="0.25">
      <c r="A6244" t="s">
        <v>63516</v>
      </c>
    </row>
    <row r="6245" spans="1:1" x14ac:dyDescent="0.25">
      <c r="A6245" t="s">
        <v>15176</v>
      </c>
    </row>
    <row r="6246" spans="1:1" x14ac:dyDescent="0.25">
      <c r="A6246" t="s">
        <v>62744</v>
      </c>
    </row>
    <row r="6247" spans="1:1" x14ac:dyDescent="0.25">
      <c r="A6247" t="s">
        <v>27058</v>
      </c>
    </row>
    <row r="6248" spans="1:1" x14ac:dyDescent="0.25">
      <c r="A6248" t="s">
        <v>50796</v>
      </c>
    </row>
    <row r="6249" spans="1:1" x14ac:dyDescent="0.25">
      <c r="A6249" t="s">
        <v>79192</v>
      </c>
    </row>
    <row r="6250" spans="1:1" x14ac:dyDescent="0.25">
      <c r="A6250" t="s">
        <v>89466</v>
      </c>
    </row>
    <row r="6251" spans="1:1" x14ac:dyDescent="0.25">
      <c r="A6251" t="s">
        <v>75417</v>
      </c>
    </row>
    <row r="6252" spans="1:1" x14ac:dyDescent="0.25">
      <c r="A6252" t="s">
        <v>21573</v>
      </c>
    </row>
    <row r="6253" spans="1:1" x14ac:dyDescent="0.25">
      <c r="A6253" t="s">
        <v>41547</v>
      </c>
    </row>
    <row r="6254" spans="1:1" x14ac:dyDescent="0.25">
      <c r="A6254" t="s">
        <v>58247</v>
      </c>
    </row>
    <row r="6255" spans="1:1" x14ac:dyDescent="0.25">
      <c r="A6255" t="s">
        <v>10362</v>
      </c>
    </row>
    <row r="6256" spans="1:1" x14ac:dyDescent="0.25">
      <c r="A6256" t="s">
        <v>47321</v>
      </c>
    </row>
    <row r="6257" spans="1:1" x14ac:dyDescent="0.25">
      <c r="A6257" t="s">
        <v>120844</v>
      </c>
    </row>
    <row r="6258" spans="1:1" x14ac:dyDescent="0.25">
      <c r="A6258" t="s">
        <v>77819</v>
      </c>
    </row>
    <row r="6259" spans="1:1" x14ac:dyDescent="0.25">
      <c r="A6259" t="s">
        <v>133726</v>
      </c>
    </row>
    <row r="6260" spans="1:1" x14ac:dyDescent="0.25">
      <c r="A6260" t="s">
        <v>146354</v>
      </c>
    </row>
    <row r="6261" spans="1:1" x14ac:dyDescent="0.25">
      <c r="A6261" t="s">
        <v>35444</v>
      </c>
    </row>
    <row r="6262" spans="1:1" x14ac:dyDescent="0.25">
      <c r="A6262" t="s">
        <v>30793</v>
      </c>
    </row>
    <row r="6263" spans="1:1" x14ac:dyDescent="0.25">
      <c r="A6263" t="s">
        <v>61492</v>
      </c>
    </row>
    <row r="6264" spans="1:1" x14ac:dyDescent="0.25">
      <c r="A6264" t="s">
        <v>77433</v>
      </c>
    </row>
    <row r="6265" spans="1:1" x14ac:dyDescent="0.25">
      <c r="A6265" t="s">
        <v>27043</v>
      </c>
    </row>
    <row r="6266" spans="1:1" x14ac:dyDescent="0.25">
      <c r="A6266" t="s">
        <v>84388</v>
      </c>
    </row>
    <row r="6267" spans="1:1" x14ac:dyDescent="0.25">
      <c r="A6267" t="s">
        <v>96113</v>
      </c>
    </row>
    <row r="6268" spans="1:1" x14ac:dyDescent="0.25">
      <c r="A6268" t="s">
        <v>109425</v>
      </c>
    </row>
    <row r="6269" spans="1:1" x14ac:dyDescent="0.25">
      <c r="A6269" t="s">
        <v>57379</v>
      </c>
    </row>
    <row r="6270" spans="1:1" x14ac:dyDescent="0.25">
      <c r="A6270" t="s">
        <v>98605</v>
      </c>
    </row>
    <row r="6271" spans="1:1" x14ac:dyDescent="0.25">
      <c r="A6271" t="s">
        <v>113044</v>
      </c>
    </row>
    <row r="6272" spans="1:1" x14ac:dyDescent="0.25">
      <c r="A6272" t="s">
        <v>78535</v>
      </c>
    </row>
    <row r="6273" spans="1:1" x14ac:dyDescent="0.25">
      <c r="A6273" t="s">
        <v>120689</v>
      </c>
    </row>
    <row r="6274" spans="1:1" x14ac:dyDescent="0.25">
      <c r="A6274" t="s">
        <v>52463</v>
      </c>
    </row>
    <row r="6275" spans="1:1" x14ac:dyDescent="0.25">
      <c r="A6275" t="s">
        <v>70914</v>
      </c>
    </row>
    <row r="6276" spans="1:1" x14ac:dyDescent="0.25">
      <c r="A6276" t="s">
        <v>131419</v>
      </c>
    </row>
    <row r="6277" spans="1:1" x14ac:dyDescent="0.25">
      <c r="A6277" t="s">
        <v>59555</v>
      </c>
    </row>
    <row r="6278" spans="1:1" x14ac:dyDescent="0.25">
      <c r="A6278" t="s">
        <v>45261</v>
      </c>
    </row>
    <row r="6279" spans="1:1" x14ac:dyDescent="0.25">
      <c r="A6279" t="s">
        <v>37829</v>
      </c>
    </row>
    <row r="6280" spans="1:1" x14ac:dyDescent="0.25">
      <c r="A6280" t="s">
        <v>146355</v>
      </c>
    </row>
    <row r="6281" spans="1:1" x14ac:dyDescent="0.25">
      <c r="A6281" t="s">
        <v>11149</v>
      </c>
    </row>
    <row r="6282" spans="1:1" x14ac:dyDescent="0.25">
      <c r="A6282" t="s">
        <v>115786</v>
      </c>
    </row>
    <row r="6283" spans="1:1" x14ac:dyDescent="0.25">
      <c r="A6283" t="s">
        <v>101090</v>
      </c>
    </row>
    <row r="6284" spans="1:1" x14ac:dyDescent="0.25">
      <c r="A6284" t="s">
        <v>50868</v>
      </c>
    </row>
    <row r="6285" spans="1:1" x14ac:dyDescent="0.25">
      <c r="A6285" t="s">
        <v>10744</v>
      </c>
    </row>
    <row r="6286" spans="1:1" x14ac:dyDescent="0.25">
      <c r="A6286" t="s">
        <v>30370</v>
      </c>
    </row>
    <row r="6287" spans="1:1" x14ac:dyDescent="0.25">
      <c r="A6287" t="s">
        <v>73989</v>
      </c>
    </row>
    <row r="6288" spans="1:1" x14ac:dyDescent="0.25">
      <c r="A6288" t="s">
        <v>52350</v>
      </c>
    </row>
    <row r="6289" spans="1:1" x14ac:dyDescent="0.25">
      <c r="A6289" t="s">
        <v>146356</v>
      </c>
    </row>
    <row r="6290" spans="1:1" x14ac:dyDescent="0.25">
      <c r="A6290" t="s">
        <v>45512</v>
      </c>
    </row>
    <row r="6291" spans="1:1" x14ac:dyDescent="0.25">
      <c r="A6291" t="s">
        <v>11224</v>
      </c>
    </row>
    <row r="6292" spans="1:1" x14ac:dyDescent="0.25">
      <c r="A6292" t="s">
        <v>50134</v>
      </c>
    </row>
    <row r="6293" spans="1:1" x14ac:dyDescent="0.25">
      <c r="A6293" t="s">
        <v>43770</v>
      </c>
    </row>
    <row r="6294" spans="1:1" x14ac:dyDescent="0.25">
      <c r="A6294" t="s">
        <v>125861</v>
      </c>
    </row>
    <row r="6295" spans="1:1" x14ac:dyDescent="0.25">
      <c r="A6295" t="s">
        <v>1142</v>
      </c>
    </row>
    <row r="6296" spans="1:1" x14ac:dyDescent="0.25">
      <c r="A6296" t="s">
        <v>17295</v>
      </c>
    </row>
    <row r="6297" spans="1:1" x14ac:dyDescent="0.25">
      <c r="A6297" t="s">
        <v>29948</v>
      </c>
    </row>
    <row r="6298" spans="1:1" x14ac:dyDescent="0.25">
      <c r="A6298" t="s">
        <v>83296</v>
      </c>
    </row>
    <row r="6299" spans="1:1" x14ac:dyDescent="0.25">
      <c r="A6299" t="s">
        <v>57571</v>
      </c>
    </row>
    <row r="6300" spans="1:1" x14ac:dyDescent="0.25">
      <c r="A6300" t="s">
        <v>24880</v>
      </c>
    </row>
    <row r="6301" spans="1:1" x14ac:dyDescent="0.25">
      <c r="A6301" t="s">
        <v>115369</v>
      </c>
    </row>
    <row r="6302" spans="1:1" x14ac:dyDescent="0.25">
      <c r="A6302" t="s">
        <v>134317</v>
      </c>
    </row>
    <row r="6303" spans="1:1" x14ac:dyDescent="0.25">
      <c r="A6303" t="s">
        <v>27696</v>
      </c>
    </row>
    <row r="6304" spans="1:1" x14ac:dyDescent="0.25">
      <c r="A6304" t="s">
        <v>69455</v>
      </c>
    </row>
    <row r="6305" spans="1:1" x14ac:dyDescent="0.25">
      <c r="A6305" t="s">
        <v>40096</v>
      </c>
    </row>
    <row r="6306" spans="1:1" x14ac:dyDescent="0.25">
      <c r="A6306" t="s">
        <v>45961</v>
      </c>
    </row>
    <row r="6307" spans="1:1" x14ac:dyDescent="0.25">
      <c r="A6307" t="s">
        <v>20393</v>
      </c>
    </row>
    <row r="6308" spans="1:1" x14ac:dyDescent="0.25">
      <c r="A6308" t="s">
        <v>28112</v>
      </c>
    </row>
    <row r="6309" spans="1:1" x14ac:dyDescent="0.25">
      <c r="A6309" t="s">
        <v>1163</v>
      </c>
    </row>
    <row r="6310" spans="1:1" x14ac:dyDescent="0.25">
      <c r="A6310" t="s">
        <v>1141</v>
      </c>
    </row>
    <row r="6311" spans="1:1" x14ac:dyDescent="0.25">
      <c r="A6311" t="s">
        <v>51124</v>
      </c>
    </row>
    <row r="6312" spans="1:1" x14ac:dyDescent="0.25">
      <c r="A6312" t="s">
        <v>146357</v>
      </c>
    </row>
    <row r="6313" spans="1:1" x14ac:dyDescent="0.25">
      <c r="A6313" t="s">
        <v>35369</v>
      </c>
    </row>
    <row r="6314" spans="1:1" x14ac:dyDescent="0.25">
      <c r="A6314" t="s">
        <v>48122</v>
      </c>
    </row>
    <row r="6315" spans="1:1" x14ac:dyDescent="0.25">
      <c r="A6315" t="s">
        <v>1289</v>
      </c>
    </row>
    <row r="6316" spans="1:1" x14ac:dyDescent="0.25">
      <c r="A6316" t="s">
        <v>133991</v>
      </c>
    </row>
    <row r="6317" spans="1:1" x14ac:dyDescent="0.25">
      <c r="A6317" t="s">
        <v>121471</v>
      </c>
    </row>
    <row r="6318" spans="1:1" x14ac:dyDescent="0.25">
      <c r="A6318" t="s">
        <v>95641</v>
      </c>
    </row>
    <row r="6319" spans="1:1" x14ac:dyDescent="0.25">
      <c r="A6319" t="s">
        <v>111649</v>
      </c>
    </row>
    <row r="6320" spans="1:1" x14ac:dyDescent="0.25">
      <c r="A6320" t="s">
        <v>137396</v>
      </c>
    </row>
    <row r="6321" spans="1:1" x14ac:dyDescent="0.25">
      <c r="A6321" t="s">
        <v>103353</v>
      </c>
    </row>
    <row r="6322" spans="1:1" x14ac:dyDescent="0.25">
      <c r="A6322" t="s">
        <v>36047</v>
      </c>
    </row>
    <row r="6323" spans="1:1" x14ac:dyDescent="0.25">
      <c r="A6323" t="s">
        <v>41327</v>
      </c>
    </row>
    <row r="6324" spans="1:1" x14ac:dyDescent="0.25">
      <c r="A6324" t="s">
        <v>135056</v>
      </c>
    </row>
    <row r="6325" spans="1:1" x14ac:dyDescent="0.25">
      <c r="A6325" t="s">
        <v>9271</v>
      </c>
    </row>
    <row r="6326" spans="1:1" x14ac:dyDescent="0.25">
      <c r="A6326" t="s">
        <v>144374</v>
      </c>
    </row>
    <row r="6327" spans="1:1" x14ac:dyDescent="0.25">
      <c r="A6327" t="s">
        <v>143038</v>
      </c>
    </row>
    <row r="6328" spans="1:1" x14ac:dyDescent="0.25">
      <c r="A6328" t="s">
        <v>13824</v>
      </c>
    </row>
    <row r="6329" spans="1:1" x14ac:dyDescent="0.25">
      <c r="A6329" t="s">
        <v>131578</v>
      </c>
    </row>
    <row r="6330" spans="1:1" x14ac:dyDescent="0.25">
      <c r="A6330" t="s">
        <v>14675</v>
      </c>
    </row>
    <row r="6331" spans="1:1" x14ac:dyDescent="0.25">
      <c r="A6331" t="s">
        <v>110598</v>
      </c>
    </row>
    <row r="6332" spans="1:1" x14ac:dyDescent="0.25">
      <c r="A6332" t="s">
        <v>143425</v>
      </c>
    </row>
    <row r="6333" spans="1:1" x14ac:dyDescent="0.25">
      <c r="A6333" t="s">
        <v>146358</v>
      </c>
    </row>
    <row r="6334" spans="1:1" x14ac:dyDescent="0.25">
      <c r="A6334" t="s">
        <v>101898</v>
      </c>
    </row>
    <row r="6335" spans="1:1" x14ac:dyDescent="0.25">
      <c r="A6335" t="s">
        <v>101843</v>
      </c>
    </row>
    <row r="6336" spans="1:1" x14ac:dyDescent="0.25">
      <c r="A6336" t="s">
        <v>73728</v>
      </c>
    </row>
    <row r="6337" spans="1:1" x14ac:dyDescent="0.25">
      <c r="A6337" t="s">
        <v>78094</v>
      </c>
    </row>
    <row r="6338" spans="1:1" x14ac:dyDescent="0.25">
      <c r="A6338" t="s">
        <v>80207</v>
      </c>
    </row>
    <row r="6339" spans="1:1" x14ac:dyDescent="0.25">
      <c r="A6339" t="s">
        <v>45577</v>
      </c>
    </row>
    <row r="6340" spans="1:1" x14ac:dyDescent="0.25">
      <c r="A6340" t="s">
        <v>94684</v>
      </c>
    </row>
    <row r="6341" spans="1:1" x14ac:dyDescent="0.25">
      <c r="A6341" t="s">
        <v>19890</v>
      </c>
    </row>
    <row r="6342" spans="1:1" x14ac:dyDescent="0.25">
      <c r="A6342" t="s">
        <v>91512</v>
      </c>
    </row>
    <row r="6343" spans="1:1" x14ac:dyDescent="0.25">
      <c r="A6343" t="s">
        <v>106880</v>
      </c>
    </row>
    <row r="6344" spans="1:1" x14ac:dyDescent="0.25">
      <c r="A6344" t="s">
        <v>26317</v>
      </c>
    </row>
    <row r="6345" spans="1:1" x14ac:dyDescent="0.25">
      <c r="A6345" t="s">
        <v>54446</v>
      </c>
    </row>
    <row r="6346" spans="1:1" x14ac:dyDescent="0.25">
      <c r="A6346" t="s">
        <v>73009</v>
      </c>
    </row>
    <row r="6347" spans="1:1" x14ac:dyDescent="0.25">
      <c r="A6347" t="s">
        <v>49265</v>
      </c>
    </row>
    <row r="6348" spans="1:1" x14ac:dyDescent="0.25">
      <c r="A6348" t="s">
        <v>98534</v>
      </c>
    </row>
    <row r="6349" spans="1:1" x14ac:dyDescent="0.25">
      <c r="A6349" t="s">
        <v>108970</v>
      </c>
    </row>
    <row r="6350" spans="1:1" x14ac:dyDescent="0.25">
      <c r="A6350" t="s">
        <v>64005</v>
      </c>
    </row>
    <row r="6351" spans="1:1" x14ac:dyDescent="0.25">
      <c r="A6351" t="s">
        <v>38627</v>
      </c>
    </row>
    <row r="6352" spans="1:1" x14ac:dyDescent="0.25">
      <c r="A6352" t="s">
        <v>98702</v>
      </c>
    </row>
    <row r="6353" spans="1:1" x14ac:dyDescent="0.25">
      <c r="A6353" t="s">
        <v>36618</v>
      </c>
    </row>
    <row r="6354" spans="1:1" x14ac:dyDescent="0.25">
      <c r="A6354" t="s">
        <v>10827</v>
      </c>
    </row>
    <row r="6355" spans="1:1" x14ac:dyDescent="0.25">
      <c r="A6355" t="s">
        <v>33818</v>
      </c>
    </row>
    <row r="6356" spans="1:1" x14ac:dyDescent="0.25">
      <c r="A6356" t="s">
        <v>146359</v>
      </c>
    </row>
    <row r="6357" spans="1:1" x14ac:dyDescent="0.25">
      <c r="A6357" t="s">
        <v>146360</v>
      </c>
    </row>
    <row r="6358" spans="1:1" x14ac:dyDescent="0.25">
      <c r="A6358" t="s">
        <v>71657</v>
      </c>
    </row>
    <row r="6359" spans="1:1" x14ac:dyDescent="0.25">
      <c r="A6359" t="s">
        <v>14040</v>
      </c>
    </row>
    <row r="6360" spans="1:1" x14ac:dyDescent="0.25">
      <c r="A6360" t="s">
        <v>46964</v>
      </c>
    </row>
    <row r="6361" spans="1:1" x14ac:dyDescent="0.25">
      <c r="A6361" t="s">
        <v>115440</v>
      </c>
    </row>
    <row r="6362" spans="1:1" x14ac:dyDescent="0.25">
      <c r="A6362" t="s">
        <v>48526</v>
      </c>
    </row>
    <row r="6363" spans="1:1" x14ac:dyDescent="0.25">
      <c r="A6363" t="s">
        <v>14929</v>
      </c>
    </row>
    <row r="6364" spans="1:1" x14ac:dyDescent="0.25">
      <c r="A6364" t="s">
        <v>16497</v>
      </c>
    </row>
    <row r="6365" spans="1:1" x14ac:dyDescent="0.25">
      <c r="A6365" t="s">
        <v>102737</v>
      </c>
    </row>
    <row r="6366" spans="1:1" x14ac:dyDescent="0.25">
      <c r="A6366" t="s">
        <v>475</v>
      </c>
    </row>
    <row r="6367" spans="1:1" x14ac:dyDescent="0.25">
      <c r="A6367" t="s">
        <v>54511</v>
      </c>
    </row>
    <row r="6368" spans="1:1" x14ac:dyDescent="0.25">
      <c r="A6368" t="s">
        <v>93317</v>
      </c>
    </row>
    <row r="6369" spans="1:1" x14ac:dyDescent="0.25">
      <c r="A6369" t="s">
        <v>90063</v>
      </c>
    </row>
    <row r="6370" spans="1:1" x14ac:dyDescent="0.25">
      <c r="A6370" t="s">
        <v>19247</v>
      </c>
    </row>
    <row r="6371" spans="1:1" x14ac:dyDescent="0.25">
      <c r="A6371" t="s">
        <v>89306</v>
      </c>
    </row>
    <row r="6372" spans="1:1" x14ac:dyDescent="0.25">
      <c r="A6372" t="s">
        <v>54739</v>
      </c>
    </row>
    <row r="6373" spans="1:1" x14ac:dyDescent="0.25">
      <c r="A6373" t="s">
        <v>21092</v>
      </c>
    </row>
    <row r="6374" spans="1:1" x14ac:dyDescent="0.25">
      <c r="A6374" t="s">
        <v>65120</v>
      </c>
    </row>
    <row r="6375" spans="1:1" x14ac:dyDescent="0.25">
      <c r="A6375" t="s">
        <v>8924</v>
      </c>
    </row>
    <row r="6376" spans="1:1" x14ac:dyDescent="0.25">
      <c r="A6376" t="s">
        <v>110735</v>
      </c>
    </row>
    <row r="6377" spans="1:1" x14ac:dyDescent="0.25">
      <c r="A6377" t="s">
        <v>107933</v>
      </c>
    </row>
    <row r="6378" spans="1:1" x14ac:dyDescent="0.25">
      <c r="A6378" t="s">
        <v>10577</v>
      </c>
    </row>
    <row r="6379" spans="1:1" x14ac:dyDescent="0.25">
      <c r="A6379" t="s">
        <v>56677</v>
      </c>
    </row>
    <row r="6380" spans="1:1" x14ac:dyDescent="0.25">
      <c r="A6380" t="s">
        <v>53754</v>
      </c>
    </row>
    <row r="6381" spans="1:1" x14ac:dyDescent="0.25">
      <c r="A6381" t="s">
        <v>19850</v>
      </c>
    </row>
    <row r="6382" spans="1:1" x14ac:dyDescent="0.25">
      <c r="A6382" t="s">
        <v>115070</v>
      </c>
    </row>
    <row r="6383" spans="1:1" x14ac:dyDescent="0.25">
      <c r="A6383" t="s">
        <v>123203</v>
      </c>
    </row>
    <row r="6384" spans="1:1" x14ac:dyDescent="0.25">
      <c r="A6384" t="s">
        <v>76093</v>
      </c>
    </row>
    <row r="6385" spans="1:1" x14ac:dyDescent="0.25">
      <c r="A6385" t="s">
        <v>1120</v>
      </c>
    </row>
    <row r="6386" spans="1:1" x14ac:dyDescent="0.25">
      <c r="A6386" t="s">
        <v>110166</v>
      </c>
    </row>
    <row r="6387" spans="1:1" x14ac:dyDescent="0.25">
      <c r="A6387" t="s">
        <v>129875</v>
      </c>
    </row>
    <row r="6388" spans="1:1" x14ac:dyDescent="0.25">
      <c r="A6388" t="s">
        <v>143164</v>
      </c>
    </row>
    <row r="6389" spans="1:1" x14ac:dyDescent="0.25">
      <c r="A6389" t="s">
        <v>10742</v>
      </c>
    </row>
    <row r="6390" spans="1:1" x14ac:dyDescent="0.25">
      <c r="A6390" t="s">
        <v>45011</v>
      </c>
    </row>
    <row r="6391" spans="1:1" x14ac:dyDescent="0.25">
      <c r="A6391" t="s">
        <v>38718</v>
      </c>
    </row>
    <row r="6392" spans="1:1" x14ac:dyDescent="0.25">
      <c r="A6392" t="s">
        <v>137941</v>
      </c>
    </row>
    <row r="6393" spans="1:1" x14ac:dyDescent="0.25">
      <c r="A6393" t="s">
        <v>146361</v>
      </c>
    </row>
    <row r="6394" spans="1:1" x14ac:dyDescent="0.25">
      <c r="A6394" t="s">
        <v>102620</v>
      </c>
    </row>
    <row r="6395" spans="1:1" x14ac:dyDescent="0.25">
      <c r="A6395" t="s">
        <v>43082</v>
      </c>
    </row>
    <row r="6396" spans="1:1" x14ac:dyDescent="0.25">
      <c r="A6396" t="s">
        <v>24878</v>
      </c>
    </row>
    <row r="6397" spans="1:1" x14ac:dyDescent="0.25">
      <c r="A6397" t="s">
        <v>164</v>
      </c>
    </row>
    <row r="6398" spans="1:1" x14ac:dyDescent="0.25">
      <c r="A6398" t="s">
        <v>146362</v>
      </c>
    </row>
    <row r="6399" spans="1:1" x14ac:dyDescent="0.25">
      <c r="A6399" t="s">
        <v>36704</v>
      </c>
    </row>
    <row r="6400" spans="1:1" x14ac:dyDescent="0.25">
      <c r="A6400" t="s">
        <v>57112</v>
      </c>
    </row>
    <row r="6401" spans="1:1" x14ac:dyDescent="0.25">
      <c r="A6401" t="s">
        <v>129709</v>
      </c>
    </row>
    <row r="6402" spans="1:1" x14ac:dyDescent="0.25">
      <c r="A6402" t="s">
        <v>44798</v>
      </c>
    </row>
    <row r="6403" spans="1:1" x14ac:dyDescent="0.25">
      <c r="A6403" t="s">
        <v>19444</v>
      </c>
    </row>
    <row r="6404" spans="1:1" x14ac:dyDescent="0.25">
      <c r="A6404" t="s">
        <v>90106</v>
      </c>
    </row>
    <row r="6405" spans="1:1" x14ac:dyDescent="0.25">
      <c r="A6405" t="s">
        <v>96608</v>
      </c>
    </row>
    <row r="6406" spans="1:1" x14ac:dyDescent="0.25">
      <c r="A6406" t="s">
        <v>127542</v>
      </c>
    </row>
    <row r="6407" spans="1:1" x14ac:dyDescent="0.25">
      <c r="A6407" t="s">
        <v>128349</v>
      </c>
    </row>
    <row r="6408" spans="1:1" x14ac:dyDescent="0.25">
      <c r="A6408" t="s">
        <v>124372</v>
      </c>
    </row>
    <row r="6409" spans="1:1" x14ac:dyDescent="0.25">
      <c r="A6409" t="s">
        <v>28422</v>
      </c>
    </row>
    <row r="6410" spans="1:1" x14ac:dyDescent="0.25">
      <c r="A6410" t="s">
        <v>45486</v>
      </c>
    </row>
    <row r="6411" spans="1:1" x14ac:dyDescent="0.25">
      <c r="A6411" t="s">
        <v>112886</v>
      </c>
    </row>
    <row r="6412" spans="1:1" x14ac:dyDescent="0.25">
      <c r="A6412" t="s">
        <v>59141</v>
      </c>
    </row>
    <row r="6413" spans="1:1" x14ac:dyDescent="0.25">
      <c r="A6413" t="s">
        <v>121913</v>
      </c>
    </row>
    <row r="6414" spans="1:1" x14ac:dyDescent="0.25">
      <c r="A6414" t="s">
        <v>47501</v>
      </c>
    </row>
    <row r="6415" spans="1:1" x14ac:dyDescent="0.25">
      <c r="A6415" t="s">
        <v>22525</v>
      </c>
    </row>
    <row r="6416" spans="1:1" x14ac:dyDescent="0.25">
      <c r="A6416" t="s">
        <v>146363</v>
      </c>
    </row>
    <row r="6417" spans="1:1" x14ac:dyDescent="0.25">
      <c r="A6417" t="s">
        <v>72118</v>
      </c>
    </row>
    <row r="6418" spans="1:1" x14ac:dyDescent="0.25">
      <c r="A6418" t="s">
        <v>146364</v>
      </c>
    </row>
    <row r="6419" spans="1:1" x14ac:dyDescent="0.25">
      <c r="A6419" t="s">
        <v>66852</v>
      </c>
    </row>
    <row r="6420" spans="1:1" x14ac:dyDescent="0.25">
      <c r="A6420" t="s">
        <v>121197</v>
      </c>
    </row>
    <row r="6421" spans="1:1" x14ac:dyDescent="0.25">
      <c r="A6421" t="s">
        <v>109233</v>
      </c>
    </row>
    <row r="6422" spans="1:1" x14ac:dyDescent="0.25">
      <c r="A6422" t="s">
        <v>37802</v>
      </c>
    </row>
    <row r="6423" spans="1:1" x14ac:dyDescent="0.25">
      <c r="A6423" t="s">
        <v>85040</v>
      </c>
    </row>
    <row r="6424" spans="1:1" x14ac:dyDescent="0.25">
      <c r="A6424" t="s">
        <v>62720</v>
      </c>
    </row>
    <row r="6425" spans="1:1" x14ac:dyDescent="0.25">
      <c r="A6425" t="s">
        <v>146365</v>
      </c>
    </row>
    <row r="6426" spans="1:1" x14ac:dyDescent="0.25">
      <c r="A6426" t="s">
        <v>143170</v>
      </c>
    </row>
    <row r="6427" spans="1:1" x14ac:dyDescent="0.25">
      <c r="A6427" t="s">
        <v>21961</v>
      </c>
    </row>
    <row r="6428" spans="1:1" x14ac:dyDescent="0.25">
      <c r="A6428" t="s">
        <v>119550</v>
      </c>
    </row>
    <row r="6429" spans="1:1" x14ac:dyDescent="0.25">
      <c r="A6429" t="s">
        <v>99499</v>
      </c>
    </row>
    <row r="6430" spans="1:1" x14ac:dyDescent="0.25">
      <c r="A6430" t="s">
        <v>38931</v>
      </c>
    </row>
    <row r="6431" spans="1:1" x14ac:dyDescent="0.25">
      <c r="A6431" t="s">
        <v>143358</v>
      </c>
    </row>
    <row r="6432" spans="1:1" x14ac:dyDescent="0.25">
      <c r="A6432" t="s">
        <v>26349</v>
      </c>
    </row>
    <row r="6433" spans="1:1" x14ac:dyDescent="0.25">
      <c r="A6433" t="s">
        <v>128920</v>
      </c>
    </row>
    <row r="6434" spans="1:1" x14ac:dyDescent="0.25">
      <c r="A6434" t="s">
        <v>43149</v>
      </c>
    </row>
    <row r="6435" spans="1:1" x14ac:dyDescent="0.25">
      <c r="A6435" t="s">
        <v>89000</v>
      </c>
    </row>
    <row r="6436" spans="1:1" x14ac:dyDescent="0.25">
      <c r="A6436" t="s">
        <v>101348</v>
      </c>
    </row>
    <row r="6437" spans="1:1" x14ac:dyDescent="0.25">
      <c r="A6437" t="s">
        <v>45364</v>
      </c>
    </row>
    <row r="6438" spans="1:1" x14ac:dyDescent="0.25">
      <c r="A6438" t="s">
        <v>10885</v>
      </c>
    </row>
    <row r="6439" spans="1:1" x14ac:dyDescent="0.25">
      <c r="A6439" t="s">
        <v>80480</v>
      </c>
    </row>
    <row r="6440" spans="1:1" x14ac:dyDescent="0.25">
      <c r="A6440" t="s">
        <v>77106</v>
      </c>
    </row>
    <row r="6441" spans="1:1" x14ac:dyDescent="0.25">
      <c r="A6441" t="s">
        <v>84207</v>
      </c>
    </row>
    <row r="6442" spans="1:1" x14ac:dyDescent="0.25">
      <c r="A6442" t="s">
        <v>141500</v>
      </c>
    </row>
    <row r="6443" spans="1:1" x14ac:dyDescent="0.25">
      <c r="A6443" t="s">
        <v>119042</v>
      </c>
    </row>
    <row r="6444" spans="1:1" x14ac:dyDescent="0.25">
      <c r="A6444" t="s">
        <v>1247</v>
      </c>
    </row>
    <row r="6445" spans="1:1" x14ac:dyDescent="0.25">
      <c r="A6445" t="s">
        <v>122581</v>
      </c>
    </row>
    <row r="6446" spans="1:1" x14ac:dyDescent="0.25">
      <c r="A6446" t="s">
        <v>17818</v>
      </c>
    </row>
    <row r="6447" spans="1:1" x14ac:dyDescent="0.25">
      <c r="A6447" t="s">
        <v>136945</v>
      </c>
    </row>
    <row r="6448" spans="1:1" x14ac:dyDescent="0.25">
      <c r="A6448" t="s">
        <v>117418</v>
      </c>
    </row>
    <row r="6449" spans="1:1" x14ac:dyDescent="0.25">
      <c r="A6449" t="s">
        <v>124189</v>
      </c>
    </row>
    <row r="6450" spans="1:1" x14ac:dyDescent="0.25">
      <c r="A6450" t="s">
        <v>141243</v>
      </c>
    </row>
    <row r="6451" spans="1:1" x14ac:dyDescent="0.25">
      <c r="A6451" t="s">
        <v>99073</v>
      </c>
    </row>
    <row r="6452" spans="1:1" x14ac:dyDescent="0.25">
      <c r="A6452" t="s">
        <v>101507</v>
      </c>
    </row>
    <row r="6453" spans="1:1" x14ac:dyDescent="0.25">
      <c r="A6453" t="s">
        <v>107978</v>
      </c>
    </row>
    <row r="6454" spans="1:1" x14ac:dyDescent="0.25">
      <c r="A6454" t="s">
        <v>104508</v>
      </c>
    </row>
    <row r="6455" spans="1:1" x14ac:dyDescent="0.25">
      <c r="A6455" t="s">
        <v>121057</v>
      </c>
    </row>
    <row r="6456" spans="1:1" x14ac:dyDescent="0.25">
      <c r="A6456" t="s">
        <v>36202</v>
      </c>
    </row>
    <row r="6457" spans="1:1" x14ac:dyDescent="0.25">
      <c r="A6457" t="s">
        <v>63291</v>
      </c>
    </row>
    <row r="6458" spans="1:1" x14ac:dyDescent="0.25">
      <c r="A6458" t="s">
        <v>58848</v>
      </c>
    </row>
    <row r="6459" spans="1:1" x14ac:dyDescent="0.25">
      <c r="A6459" t="s">
        <v>32342</v>
      </c>
    </row>
    <row r="6460" spans="1:1" x14ac:dyDescent="0.25">
      <c r="A6460" t="s">
        <v>117525</v>
      </c>
    </row>
    <row r="6461" spans="1:1" x14ac:dyDescent="0.25">
      <c r="A6461" t="s">
        <v>146366</v>
      </c>
    </row>
    <row r="6462" spans="1:1" x14ac:dyDescent="0.25">
      <c r="A6462" t="s">
        <v>33747</v>
      </c>
    </row>
    <row r="6463" spans="1:1" x14ac:dyDescent="0.25">
      <c r="A6463" t="s">
        <v>9734</v>
      </c>
    </row>
    <row r="6464" spans="1:1" x14ac:dyDescent="0.25">
      <c r="A6464" t="s">
        <v>42278</v>
      </c>
    </row>
    <row r="6465" spans="1:1" x14ac:dyDescent="0.25">
      <c r="A6465" t="s">
        <v>115439</v>
      </c>
    </row>
    <row r="6466" spans="1:1" x14ac:dyDescent="0.25">
      <c r="A6466" t="s">
        <v>139754</v>
      </c>
    </row>
    <row r="6467" spans="1:1" x14ac:dyDescent="0.25">
      <c r="A6467" t="s">
        <v>40428</v>
      </c>
    </row>
    <row r="6468" spans="1:1" x14ac:dyDescent="0.25">
      <c r="A6468" t="s">
        <v>82801</v>
      </c>
    </row>
    <row r="6469" spans="1:1" x14ac:dyDescent="0.25">
      <c r="A6469" t="s">
        <v>28351</v>
      </c>
    </row>
    <row r="6470" spans="1:1" x14ac:dyDescent="0.25">
      <c r="A6470" t="s">
        <v>64917</v>
      </c>
    </row>
    <row r="6471" spans="1:1" x14ac:dyDescent="0.25">
      <c r="A6471" t="s">
        <v>9656</v>
      </c>
    </row>
    <row r="6472" spans="1:1" x14ac:dyDescent="0.25">
      <c r="A6472" t="s">
        <v>19511</v>
      </c>
    </row>
    <row r="6473" spans="1:1" x14ac:dyDescent="0.25">
      <c r="A6473" t="s">
        <v>40931</v>
      </c>
    </row>
    <row r="6474" spans="1:1" x14ac:dyDescent="0.25">
      <c r="A6474" t="s">
        <v>100835</v>
      </c>
    </row>
    <row r="6475" spans="1:1" x14ac:dyDescent="0.25">
      <c r="A6475" t="s">
        <v>127894</v>
      </c>
    </row>
    <row r="6476" spans="1:1" x14ac:dyDescent="0.25">
      <c r="A6476" t="s">
        <v>125394</v>
      </c>
    </row>
    <row r="6477" spans="1:1" x14ac:dyDescent="0.25">
      <c r="A6477" t="s">
        <v>134912</v>
      </c>
    </row>
    <row r="6478" spans="1:1" x14ac:dyDescent="0.25">
      <c r="A6478" t="s">
        <v>18858</v>
      </c>
    </row>
    <row r="6479" spans="1:1" x14ac:dyDescent="0.25">
      <c r="A6479" t="s">
        <v>26171</v>
      </c>
    </row>
    <row r="6480" spans="1:1" x14ac:dyDescent="0.25">
      <c r="A6480" t="s">
        <v>19666</v>
      </c>
    </row>
    <row r="6481" spans="1:1" x14ac:dyDescent="0.25">
      <c r="A6481" t="s">
        <v>131304</v>
      </c>
    </row>
    <row r="6482" spans="1:1" x14ac:dyDescent="0.25">
      <c r="A6482" t="s">
        <v>64742</v>
      </c>
    </row>
    <row r="6483" spans="1:1" x14ac:dyDescent="0.25">
      <c r="A6483" t="s">
        <v>129837</v>
      </c>
    </row>
    <row r="6484" spans="1:1" x14ac:dyDescent="0.25">
      <c r="A6484" t="s">
        <v>45557</v>
      </c>
    </row>
    <row r="6485" spans="1:1" x14ac:dyDescent="0.25">
      <c r="A6485" t="s">
        <v>29020</v>
      </c>
    </row>
    <row r="6486" spans="1:1" x14ac:dyDescent="0.25">
      <c r="A6486" t="s">
        <v>32940</v>
      </c>
    </row>
    <row r="6487" spans="1:1" x14ac:dyDescent="0.25">
      <c r="A6487" t="s">
        <v>114548</v>
      </c>
    </row>
    <row r="6488" spans="1:1" x14ac:dyDescent="0.25">
      <c r="A6488" t="s">
        <v>100025</v>
      </c>
    </row>
    <row r="6489" spans="1:1" x14ac:dyDescent="0.25">
      <c r="A6489" t="s">
        <v>41037</v>
      </c>
    </row>
    <row r="6490" spans="1:1" x14ac:dyDescent="0.25">
      <c r="A6490" t="s">
        <v>111746</v>
      </c>
    </row>
    <row r="6491" spans="1:1" x14ac:dyDescent="0.25">
      <c r="A6491" t="s">
        <v>83152</v>
      </c>
    </row>
    <row r="6492" spans="1:1" x14ac:dyDescent="0.25">
      <c r="A6492" t="s">
        <v>128926</v>
      </c>
    </row>
    <row r="6493" spans="1:1" x14ac:dyDescent="0.25">
      <c r="A6493" t="s">
        <v>35963</v>
      </c>
    </row>
    <row r="6494" spans="1:1" x14ac:dyDescent="0.25">
      <c r="A6494" t="s">
        <v>63648</v>
      </c>
    </row>
    <row r="6495" spans="1:1" x14ac:dyDescent="0.25">
      <c r="A6495" t="s">
        <v>86010</v>
      </c>
    </row>
    <row r="6496" spans="1:1" x14ac:dyDescent="0.25">
      <c r="A6496" t="s">
        <v>55796</v>
      </c>
    </row>
    <row r="6497" spans="1:1" x14ac:dyDescent="0.25">
      <c r="A6497" t="s">
        <v>9042</v>
      </c>
    </row>
    <row r="6498" spans="1:1" x14ac:dyDescent="0.25">
      <c r="A6498" t="s">
        <v>146367</v>
      </c>
    </row>
    <row r="6499" spans="1:1" x14ac:dyDescent="0.25">
      <c r="A6499" t="s">
        <v>51795</v>
      </c>
    </row>
    <row r="6500" spans="1:1" x14ac:dyDescent="0.25">
      <c r="A6500" t="s">
        <v>58123</v>
      </c>
    </row>
    <row r="6501" spans="1:1" x14ac:dyDescent="0.25">
      <c r="A6501" t="s">
        <v>113649</v>
      </c>
    </row>
    <row r="6502" spans="1:1" x14ac:dyDescent="0.25">
      <c r="A6502" t="s">
        <v>27837</v>
      </c>
    </row>
    <row r="6503" spans="1:1" x14ac:dyDescent="0.25">
      <c r="A6503" t="s">
        <v>44436</v>
      </c>
    </row>
    <row r="6504" spans="1:1" x14ac:dyDescent="0.25">
      <c r="A6504" t="s">
        <v>56133</v>
      </c>
    </row>
    <row r="6505" spans="1:1" x14ac:dyDescent="0.25">
      <c r="A6505" t="s">
        <v>52590</v>
      </c>
    </row>
    <row r="6506" spans="1:1" x14ac:dyDescent="0.25">
      <c r="A6506" t="s">
        <v>28329</v>
      </c>
    </row>
    <row r="6507" spans="1:1" x14ac:dyDescent="0.25">
      <c r="A6507" t="s">
        <v>20372</v>
      </c>
    </row>
    <row r="6508" spans="1:1" x14ac:dyDescent="0.25">
      <c r="A6508" t="s">
        <v>95171</v>
      </c>
    </row>
    <row r="6509" spans="1:1" x14ac:dyDescent="0.25">
      <c r="A6509" t="s">
        <v>68263</v>
      </c>
    </row>
    <row r="6510" spans="1:1" x14ac:dyDescent="0.25">
      <c r="A6510" t="s">
        <v>119988</v>
      </c>
    </row>
    <row r="6511" spans="1:1" x14ac:dyDescent="0.25">
      <c r="A6511" t="s">
        <v>53590</v>
      </c>
    </row>
    <row r="6512" spans="1:1" x14ac:dyDescent="0.25">
      <c r="A6512" t="s">
        <v>116626</v>
      </c>
    </row>
    <row r="6513" spans="1:1" x14ac:dyDescent="0.25">
      <c r="A6513" t="s">
        <v>17040</v>
      </c>
    </row>
    <row r="6514" spans="1:1" x14ac:dyDescent="0.25">
      <c r="A6514" t="s">
        <v>124851</v>
      </c>
    </row>
    <row r="6515" spans="1:1" x14ac:dyDescent="0.25">
      <c r="A6515" t="s">
        <v>35623</v>
      </c>
    </row>
    <row r="6516" spans="1:1" x14ac:dyDescent="0.25">
      <c r="A6516" t="s">
        <v>27024</v>
      </c>
    </row>
    <row r="6517" spans="1:1" x14ac:dyDescent="0.25">
      <c r="A6517" t="s">
        <v>115654</v>
      </c>
    </row>
    <row r="6518" spans="1:1" x14ac:dyDescent="0.25">
      <c r="A6518" t="s">
        <v>83477</v>
      </c>
    </row>
    <row r="6519" spans="1:1" x14ac:dyDescent="0.25">
      <c r="A6519" t="s">
        <v>34401</v>
      </c>
    </row>
    <row r="6520" spans="1:1" x14ac:dyDescent="0.25">
      <c r="A6520" t="s">
        <v>18116</v>
      </c>
    </row>
    <row r="6521" spans="1:1" x14ac:dyDescent="0.25">
      <c r="A6521" t="s">
        <v>141797</v>
      </c>
    </row>
    <row r="6522" spans="1:1" x14ac:dyDescent="0.25">
      <c r="A6522" t="s">
        <v>146368</v>
      </c>
    </row>
    <row r="6523" spans="1:1" x14ac:dyDescent="0.25">
      <c r="A6523" t="s">
        <v>146369</v>
      </c>
    </row>
    <row r="6524" spans="1:1" x14ac:dyDescent="0.25">
      <c r="A6524" t="s">
        <v>22958</v>
      </c>
    </row>
    <row r="6525" spans="1:1" x14ac:dyDescent="0.25">
      <c r="A6525" t="s">
        <v>102657</v>
      </c>
    </row>
    <row r="6526" spans="1:1" x14ac:dyDescent="0.25">
      <c r="A6526" t="s">
        <v>39541</v>
      </c>
    </row>
    <row r="6527" spans="1:1" x14ac:dyDescent="0.25">
      <c r="A6527" t="s">
        <v>111087</v>
      </c>
    </row>
    <row r="6528" spans="1:1" x14ac:dyDescent="0.25">
      <c r="A6528" t="s">
        <v>144380</v>
      </c>
    </row>
    <row r="6529" spans="1:1" x14ac:dyDescent="0.25">
      <c r="A6529" t="s">
        <v>131380</v>
      </c>
    </row>
    <row r="6530" spans="1:1" x14ac:dyDescent="0.25">
      <c r="A6530" t="s">
        <v>44494</v>
      </c>
    </row>
    <row r="6531" spans="1:1" x14ac:dyDescent="0.25">
      <c r="A6531" t="s">
        <v>59550</v>
      </c>
    </row>
    <row r="6532" spans="1:1" x14ac:dyDescent="0.25">
      <c r="A6532" t="s">
        <v>84022</v>
      </c>
    </row>
    <row r="6533" spans="1:1" x14ac:dyDescent="0.25">
      <c r="A6533" t="s">
        <v>73506</v>
      </c>
    </row>
    <row r="6534" spans="1:1" x14ac:dyDescent="0.25">
      <c r="A6534" t="s">
        <v>21833</v>
      </c>
    </row>
    <row r="6535" spans="1:1" x14ac:dyDescent="0.25">
      <c r="A6535" t="s">
        <v>63520</v>
      </c>
    </row>
    <row r="6536" spans="1:1" x14ac:dyDescent="0.25">
      <c r="A6536" t="s">
        <v>99400</v>
      </c>
    </row>
    <row r="6537" spans="1:1" x14ac:dyDescent="0.25">
      <c r="A6537" t="s">
        <v>28944</v>
      </c>
    </row>
    <row r="6538" spans="1:1" x14ac:dyDescent="0.25">
      <c r="A6538" t="s">
        <v>39731</v>
      </c>
    </row>
    <row r="6539" spans="1:1" x14ac:dyDescent="0.25">
      <c r="A6539" t="s">
        <v>120840</v>
      </c>
    </row>
    <row r="6540" spans="1:1" x14ac:dyDescent="0.25">
      <c r="A6540" t="s">
        <v>87427</v>
      </c>
    </row>
    <row r="6541" spans="1:1" x14ac:dyDescent="0.25">
      <c r="A6541" t="s">
        <v>14527</v>
      </c>
    </row>
    <row r="6542" spans="1:1" x14ac:dyDescent="0.25">
      <c r="A6542" t="s">
        <v>134165</v>
      </c>
    </row>
    <row r="6543" spans="1:1" x14ac:dyDescent="0.25">
      <c r="A6543" t="s">
        <v>146370</v>
      </c>
    </row>
    <row r="6544" spans="1:1" x14ac:dyDescent="0.25">
      <c r="A6544" t="s">
        <v>14107</v>
      </c>
    </row>
    <row r="6545" spans="1:1" x14ac:dyDescent="0.25">
      <c r="A6545" t="s">
        <v>17218</v>
      </c>
    </row>
    <row r="6546" spans="1:1" x14ac:dyDescent="0.25">
      <c r="A6546" t="s">
        <v>421</v>
      </c>
    </row>
    <row r="6547" spans="1:1" x14ac:dyDescent="0.25">
      <c r="A6547" t="s">
        <v>9472</v>
      </c>
    </row>
    <row r="6548" spans="1:1" x14ac:dyDescent="0.25">
      <c r="A6548" t="s">
        <v>9437</v>
      </c>
    </row>
    <row r="6549" spans="1:1" x14ac:dyDescent="0.25">
      <c r="A6549" t="s">
        <v>83055</v>
      </c>
    </row>
    <row r="6550" spans="1:1" x14ac:dyDescent="0.25">
      <c r="A6550" t="s">
        <v>13847</v>
      </c>
    </row>
    <row r="6551" spans="1:1" x14ac:dyDescent="0.25">
      <c r="A6551" t="s">
        <v>99378</v>
      </c>
    </row>
    <row r="6552" spans="1:1" x14ac:dyDescent="0.25">
      <c r="A6552" t="s">
        <v>142539</v>
      </c>
    </row>
    <row r="6553" spans="1:1" x14ac:dyDescent="0.25">
      <c r="A6553" t="s">
        <v>21869</v>
      </c>
    </row>
    <row r="6554" spans="1:1" x14ac:dyDescent="0.25">
      <c r="A6554" t="s">
        <v>28689</v>
      </c>
    </row>
    <row r="6555" spans="1:1" x14ac:dyDescent="0.25">
      <c r="A6555" t="s">
        <v>89794</v>
      </c>
    </row>
    <row r="6556" spans="1:1" x14ac:dyDescent="0.25">
      <c r="A6556" t="s">
        <v>107907</v>
      </c>
    </row>
    <row r="6557" spans="1:1" x14ac:dyDescent="0.25">
      <c r="A6557" t="s">
        <v>128275</v>
      </c>
    </row>
    <row r="6558" spans="1:1" x14ac:dyDescent="0.25">
      <c r="A6558" t="s">
        <v>24056</v>
      </c>
    </row>
    <row r="6559" spans="1:1" x14ac:dyDescent="0.25">
      <c r="A6559" t="s">
        <v>35843</v>
      </c>
    </row>
    <row r="6560" spans="1:1" x14ac:dyDescent="0.25">
      <c r="A6560" t="s">
        <v>39856</v>
      </c>
    </row>
    <row r="6561" spans="1:1" x14ac:dyDescent="0.25">
      <c r="A6561" t="s">
        <v>81341</v>
      </c>
    </row>
    <row r="6562" spans="1:1" x14ac:dyDescent="0.25">
      <c r="A6562" t="s">
        <v>146371</v>
      </c>
    </row>
    <row r="6563" spans="1:1" x14ac:dyDescent="0.25">
      <c r="A6563" t="s">
        <v>24781</v>
      </c>
    </row>
    <row r="6564" spans="1:1" x14ac:dyDescent="0.25">
      <c r="A6564" t="s">
        <v>63008</v>
      </c>
    </row>
    <row r="6565" spans="1:1" x14ac:dyDescent="0.25">
      <c r="A6565" t="s">
        <v>74550</v>
      </c>
    </row>
    <row r="6566" spans="1:1" x14ac:dyDescent="0.25">
      <c r="A6566" t="s">
        <v>97319</v>
      </c>
    </row>
    <row r="6567" spans="1:1" x14ac:dyDescent="0.25">
      <c r="A6567" t="s">
        <v>82124</v>
      </c>
    </row>
    <row r="6568" spans="1:1" x14ac:dyDescent="0.25">
      <c r="A6568" t="s">
        <v>22954</v>
      </c>
    </row>
    <row r="6569" spans="1:1" x14ac:dyDescent="0.25">
      <c r="A6569" t="s">
        <v>146372</v>
      </c>
    </row>
    <row r="6570" spans="1:1" x14ac:dyDescent="0.25">
      <c r="A6570" t="s">
        <v>110615</v>
      </c>
    </row>
    <row r="6571" spans="1:1" x14ac:dyDescent="0.25">
      <c r="A6571" t="s">
        <v>87623</v>
      </c>
    </row>
    <row r="6572" spans="1:1" x14ac:dyDescent="0.25">
      <c r="A6572" t="s">
        <v>29874</v>
      </c>
    </row>
    <row r="6573" spans="1:1" x14ac:dyDescent="0.25">
      <c r="A6573" t="s">
        <v>125377</v>
      </c>
    </row>
    <row r="6574" spans="1:1" x14ac:dyDescent="0.25">
      <c r="A6574" t="s">
        <v>48326</v>
      </c>
    </row>
    <row r="6575" spans="1:1" x14ac:dyDescent="0.25">
      <c r="A6575" t="s">
        <v>44584</v>
      </c>
    </row>
    <row r="6576" spans="1:1" x14ac:dyDescent="0.25">
      <c r="A6576" t="s">
        <v>53157</v>
      </c>
    </row>
    <row r="6577" spans="1:1" x14ac:dyDescent="0.25">
      <c r="A6577" t="s">
        <v>90578</v>
      </c>
    </row>
    <row r="6578" spans="1:1" x14ac:dyDescent="0.25">
      <c r="A6578" t="s">
        <v>118</v>
      </c>
    </row>
    <row r="6579" spans="1:1" x14ac:dyDescent="0.25">
      <c r="A6579" t="s">
        <v>54010</v>
      </c>
    </row>
    <row r="6580" spans="1:1" x14ac:dyDescent="0.25">
      <c r="A6580" t="s">
        <v>76954</v>
      </c>
    </row>
    <row r="6581" spans="1:1" x14ac:dyDescent="0.25">
      <c r="A6581" t="s">
        <v>58349</v>
      </c>
    </row>
    <row r="6582" spans="1:1" x14ac:dyDescent="0.25">
      <c r="A6582" t="s">
        <v>19577</v>
      </c>
    </row>
    <row r="6583" spans="1:1" x14ac:dyDescent="0.25">
      <c r="A6583" t="s">
        <v>84638</v>
      </c>
    </row>
    <row r="6584" spans="1:1" x14ac:dyDescent="0.25">
      <c r="A6584" t="s">
        <v>33928</v>
      </c>
    </row>
    <row r="6585" spans="1:1" x14ac:dyDescent="0.25">
      <c r="A6585" t="s">
        <v>60442</v>
      </c>
    </row>
    <row r="6586" spans="1:1" x14ac:dyDescent="0.25">
      <c r="A6586" t="s">
        <v>89371</v>
      </c>
    </row>
    <row r="6587" spans="1:1" x14ac:dyDescent="0.25">
      <c r="A6587" t="s">
        <v>50524</v>
      </c>
    </row>
    <row r="6588" spans="1:1" x14ac:dyDescent="0.25">
      <c r="A6588" t="s">
        <v>48070</v>
      </c>
    </row>
    <row r="6589" spans="1:1" x14ac:dyDescent="0.25">
      <c r="A6589" t="s">
        <v>20180</v>
      </c>
    </row>
    <row r="6590" spans="1:1" x14ac:dyDescent="0.25">
      <c r="A6590" t="s">
        <v>146373</v>
      </c>
    </row>
    <row r="6591" spans="1:1" x14ac:dyDescent="0.25">
      <c r="A6591" t="s">
        <v>33877</v>
      </c>
    </row>
    <row r="6592" spans="1:1" x14ac:dyDescent="0.25">
      <c r="A6592" t="s">
        <v>27984</v>
      </c>
    </row>
    <row r="6593" spans="1:1" x14ac:dyDescent="0.25">
      <c r="A6593" t="s">
        <v>119162</v>
      </c>
    </row>
    <row r="6594" spans="1:1" x14ac:dyDescent="0.25">
      <c r="A6594" t="s">
        <v>13953</v>
      </c>
    </row>
    <row r="6595" spans="1:1" x14ac:dyDescent="0.25">
      <c r="A6595" t="s">
        <v>80313</v>
      </c>
    </row>
    <row r="6596" spans="1:1" x14ac:dyDescent="0.25">
      <c r="A6596" t="s">
        <v>141655</v>
      </c>
    </row>
    <row r="6597" spans="1:1" x14ac:dyDescent="0.25">
      <c r="A6597" t="s">
        <v>9491</v>
      </c>
    </row>
    <row r="6598" spans="1:1" x14ac:dyDescent="0.25">
      <c r="A6598" t="s">
        <v>138046</v>
      </c>
    </row>
    <row r="6599" spans="1:1" x14ac:dyDescent="0.25">
      <c r="A6599" t="s">
        <v>33422</v>
      </c>
    </row>
    <row r="6600" spans="1:1" x14ac:dyDescent="0.25">
      <c r="A6600" t="s">
        <v>36077</v>
      </c>
    </row>
    <row r="6601" spans="1:1" x14ac:dyDescent="0.25">
      <c r="A6601" t="s">
        <v>114190</v>
      </c>
    </row>
    <row r="6602" spans="1:1" x14ac:dyDescent="0.25">
      <c r="A6602" t="s">
        <v>69674</v>
      </c>
    </row>
    <row r="6603" spans="1:1" x14ac:dyDescent="0.25">
      <c r="A6603" t="s">
        <v>59076</v>
      </c>
    </row>
    <row r="6604" spans="1:1" x14ac:dyDescent="0.25">
      <c r="A6604" t="s">
        <v>21260</v>
      </c>
    </row>
    <row r="6605" spans="1:1" x14ac:dyDescent="0.25">
      <c r="A6605" t="s">
        <v>111840</v>
      </c>
    </row>
    <row r="6606" spans="1:1" x14ac:dyDescent="0.25">
      <c r="A6606" t="s">
        <v>13875</v>
      </c>
    </row>
    <row r="6607" spans="1:1" x14ac:dyDescent="0.25">
      <c r="A6607" t="s">
        <v>116350</v>
      </c>
    </row>
    <row r="6608" spans="1:1" x14ac:dyDescent="0.25">
      <c r="A6608" t="s">
        <v>45267</v>
      </c>
    </row>
    <row r="6609" spans="1:1" x14ac:dyDescent="0.25">
      <c r="A6609" t="s">
        <v>1384</v>
      </c>
    </row>
    <row r="6610" spans="1:1" x14ac:dyDescent="0.25">
      <c r="A6610" t="s">
        <v>48225</v>
      </c>
    </row>
    <row r="6611" spans="1:1" x14ac:dyDescent="0.25">
      <c r="A6611" t="s">
        <v>95990</v>
      </c>
    </row>
    <row r="6612" spans="1:1" x14ac:dyDescent="0.25">
      <c r="A6612" t="s">
        <v>136528</v>
      </c>
    </row>
    <row r="6613" spans="1:1" x14ac:dyDescent="0.25">
      <c r="A6613" t="s">
        <v>104972</v>
      </c>
    </row>
    <row r="6614" spans="1:1" x14ac:dyDescent="0.25">
      <c r="A6614" t="s">
        <v>121345</v>
      </c>
    </row>
    <row r="6615" spans="1:1" x14ac:dyDescent="0.25">
      <c r="A6615" t="s">
        <v>78661</v>
      </c>
    </row>
    <row r="6616" spans="1:1" x14ac:dyDescent="0.25">
      <c r="A6616" t="s">
        <v>45322</v>
      </c>
    </row>
    <row r="6617" spans="1:1" x14ac:dyDescent="0.25">
      <c r="A6617" t="s">
        <v>123041</v>
      </c>
    </row>
    <row r="6618" spans="1:1" x14ac:dyDescent="0.25">
      <c r="A6618" t="s">
        <v>92068</v>
      </c>
    </row>
    <row r="6619" spans="1:1" x14ac:dyDescent="0.25">
      <c r="A6619" t="s">
        <v>68278</v>
      </c>
    </row>
    <row r="6620" spans="1:1" x14ac:dyDescent="0.25">
      <c r="A6620" t="s">
        <v>83731</v>
      </c>
    </row>
    <row r="6621" spans="1:1" x14ac:dyDescent="0.25">
      <c r="A6621" t="s">
        <v>17514</v>
      </c>
    </row>
    <row r="6622" spans="1:1" x14ac:dyDescent="0.25">
      <c r="A6622" t="s">
        <v>137430</v>
      </c>
    </row>
    <row r="6623" spans="1:1" x14ac:dyDescent="0.25">
      <c r="A6623" t="s">
        <v>24479</v>
      </c>
    </row>
    <row r="6624" spans="1:1" x14ac:dyDescent="0.25">
      <c r="A6624" t="s">
        <v>89156</v>
      </c>
    </row>
    <row r="6625" spans="1:1" x14ac:dyDescent="0.25">
      <c r="A6625" t="s">
        <v>112434</v>
      </c>
    </row>
    <row r="6626" spans="1:1" x14ac:dyDescent="0.25">
      <c r="A6626" t="s">
        <v>131280</v>
      </c>
    </row>
    <row r="6627" spans="1:1" x14ac:dyDescent="0.25">
      <c r="A6627" t="s">
        <v>105720</v>
      </c>
    </row>
    <row r="6628" spans="1:1" x14ac:dyDescent="0.25">
      <c r="A6628" t="s">
        <v>31744</v>
      </c>
    </row>
    <row r="6629" spans="1:1" x14ac:dyDescent="0.25">
      <c r="A6629" t="s">
        <v>80200</v>
      </c>
    </row>
    <row r="6630" spans="1:1" x14ac:dyDescent="0.25">
      <c r="A6630" t="s">
        <v>81177</v>
      </c>
    </row>
    <row r="6631" spans="1:1" x14ac:dyDescent="0.25">
      <c r="A6631" t="s">
        <v>60770</v>
      </c>
    </row>
    <row r="6632" spans="1:1" x14ac:dyDescent="0.25">
      <c r="A6632" t="s">
        <v>71069</v>
      </c>
    </row>
    <row r="6633" spans="1:1" x14ac:dyDescent="0.25">
      <c r="A6633" t="s">
        <v>30228</v>
      </c>
    </row>
    <row r="6634" spans="1:1" x14ac:dyDescent="0.25">
      <c r="A6634" t="s">
        <v>82691</v>
      </c>
    </row>
    <row r="6635" spans="1:1" x14ac:dyDescent="0.25">
      <c r="A6635" t="s">
        <v>131276</v>
      </c>
    </row>
    <row r="6636" spans="1:1" x14ac:dyDescent="0.25">
      <c r="A6636" t="s">
        <v>62372</v>
      </c>
    </row>
    <row r="6637" spans="1:1" x14ac:dyDescent="0.25">
      <c r="A6637" t="s">
        <v>40182</v>
      </c>
    </row>
    <row r="6638" spans="1:1" x14ac:dyDescent="0.25">
      <c r="A6638" t="s">
        <v>9060</v>
      </c>
    </row>
    <row r="6639" spans="1:1" x14ac:dyDescent="0.25">
      <c r="A6639" t="s">
        <v>93470</v>
      </c>
    </row>
    <row r="6640" spans="1:1" x14ac:dyDescent="0.25">
      <c r="A6640" t="s">
        <v>27019</v>
      </c>
    </row>
    <row r="6641" spans="1:1" x14ac:dyDescent="0.25">
      <c r="A6641" t="s">
        <v>53178</v>
      </c>
    </row>
    <row r="6642" spans="1:1" x14ac:dyDescent="0.25">
      <c r="A6642" t="s">
        <v>69265</v>
      </c>
    </row>
    <row r="6643" spans="1:1" x14ac:dyDescent="0.25">
      <c r="A6643" t="s">
        <v>21473</v>
      </c>
    </row>
    <row r="6644" spans="1:1" x14ac:dyDescent="0.25">
      <c r="A6644" t="s">
        <v>61786</v>
      </c>
    </row>
    <row r="6645" spans="1:1" x14ac:dyDescent="0.25">
      <c r="A6645" t="s">
        <v>12963</v>
      </c>
    </row>
    <row r="6646" spans="1:1" x14ac:dyDescent="0.25">
      <c r="A6646" t="s">
        <v>55635</v>
      </c>
    </row>
    <row r="6647" spans="1:1" x14ac:dyDescent="0.25">
      <c r="A6647" t="s">
        <v>80415</v>
      </c>
    </row>
    <row r="6648" spans="1:1" x14ac:dyDescent="0.25">
      <c r="A6648" t="s">
        <v>58632</v>
      </c>
    </row>
    <row r="6649" spans="1:1" x14ac:dyDescent="0.25">
      <c r="A6649" t="s">
        <v>13601</v>
      </c>
    </row>
    <row r="6650" spans="1:1" x14ac:dyDescent="0.25">
      <c r="A6650" t="s">
        <v>99879</v>
      </c>
    </row>
    <row r="6651" spans="1:1" x14ac:dyDescent="0.25">
      <c r="A6651" t="s">
        <v>1339</v>
      </c>
    </row>
    <row r="6652" spans="1:1" x14ac:dyDescent="0.25">
      <c r="A6652" t="s">
        <v>82721</v>
      </c>
    </row>
    <row r="6653" spans="1:1" x14ac:dyDescent="0.25">
      <c r="A6653" t="s">
        <v>22342</v>
      </c>
    </row>
    <row r="6654" spans="1:1" x14ac:dyDescent="0.25">
      <c r="A6654" t="s">
        <v>51206</v>
      </c>
    </row>
    <row r="6655" spans="1:1" x14ac:dyDescent="0.25">
      <c r="A6655" t="s">
        <v>13597</v>
      </c>
    </row>
    <row r="6656" spans="1:1" x14ac:dyDescent="0.25">
      <c r="A6656" t="s">
        <v>66743</v>
      </c>
    </row>
    <row r="6657" spans="1:1" x14ac:dyDescent="0.25">
      <c r="A6657" t="s">
        <v>18076</v>
      </c>
    </row>
    <row r="6658" spans="1:1" x14ac:dyDescent="0.25">
      <c r="A6658" t="s">
        <v>41007</v>
      </c>
    </row>
    <row r="6659" spans="1:1" x14ac:dyDescent="0.25">
      <c r="A6659" t="s">
        <v>10454</v>
      </c>
    </row>
    <row r="6660" spans="1:1" x14ac:dyDescent="0.25">
      <c r="A6660" t="s">
        <v>12721</v>
      </c>
    </row>
    <row r="6661" spans="1:1" x14ac:dyDescent="0.25">
      <c r="A6661" t="s">
        <v>146374</v>
      </c>
    </row>
    <row r="6662" spans="1:1" x14ac:dyDescent="0.25">
      <c r="A6662" t="s">
        <v>9415</v>
      </c>
    </row>
    <row r="6663" spans="1:1" x14ac:dyDescent="0.25">
      <c r="A6663" t="s">
        <v>47289</v>
      </c>
    </row>
    <row r="6664" spans="1:1" x14ac:dyDescent="0.25">
      <c r="A6664" t="s">
        <v>43453</v>
      </c>
    </row>
    <row r="6665" spans="1:1" x14ac:dyDescent="0.25">
      <c r="A6665" t="s">
        <v>9569</v>
      </c>
    </row>
    <row r="6666" spans="1:1" x14ac:dyDescent="0.25">
      <c r="A6666" t="s">
        <v>48583</v>
      </c>
    </row>
    <row r="6667" spans="1:1" x14ac:dyDescent="0.25">
      <c r="A6667" t="s">
        <v>115032</v>
      </c>
    </row>
    <row r="6668" spans="1:1" x14ac:dyDescent="0.25">
      <c r="A6668" t="s">
        <v>74883</v>
      </c>
    </row>
    <row r="6669" spans="1:1" x14ac:dyDescent="0.25">
      <c r="A6669" t="s">
        <v>10395</v>
      </c>
    </row>
    <row r="6670" spans="1:1" x14ac:dyDescent="0.25">
      <c r="A6670" t="s">
        <v>36974</v>
      </c>
    </row>
    <row r="6671" spans="1:1" x14ac:dyDescent="0.25">
      <c r="A6671" t="s">
        <v>63554</v>
      </c>
    </row>
    <row r="6672" spans="1:1" x14ac:dyDescent="0.25">
      <c r="A6672" t="s">
        <v>85715</v>
      </c>
    </row>
    <row r="6673" spans="1:1" x14ac:dyDescent="0.25">
      <c r="A6673" t="s">
        <v>101167</v>
      </c>
    </row>
    <row r="6674" spans="1:1" x14ac:dyDescent="0.25">
      <c r="A6674" t="s">
        <v>71771</v>
      </c>
    </row>
    <row r="6675" spans="1:1" x14ac:dyDescent="0.25">
      <c r="A6675" t="s">
        <v>128857</v>
      </c>
    </row>
    <row r="6676" spans="1:1" x14ac:dyDescent="0.25">
      <c r="A6676" t="s">
        <v>108675</v>
      </c>
    </row>
    <row r="6677" spans="1:1" x14ac:dyDescent="0.25">
      <c r="A6677" t="s">
        <v>98623</v>
      </c>
    </row>
    <row r="6678" spans="1:1" x14ac:dyDescent="0.25">
      <c r="A6678" t="s">
        <v>67636</v>
      </c>
    </row>
    <row r="6679" spans="1:1" x14ac:dyDescent="0.25">
      <c r="A6679" t="s">
        <v>9238</v>
      </c>
    </row>
    <row r="6680" spans="1:1" x14ac:dyDescent="0.25">
      <c r="A6680" t="s">
        <v>71422</v>
      </c>
    </row>
    <row r="6681" spans="1:1" x14ac:dyDescent="0.25">
      <c r="A6681" t="s">
        <v>78229</v>
      </c>
    </row>
    <row r="6682" spans="1:1" x14ac:dyDescent="0.25">
      <c r="A6682" t="s">
        <v>47977</v>
      </c>
    </row>
    <row r="6683" spans="1:1" x14ac:dyDescent="0.25">
      <c r="A6683" t="s">
        <v>110660</v>
      </c>
    </row>
    <row r="6684" spans="1:1" x14ac:dyDescent="0.25">
      <c r="A6684" t="s">
        <v>1317</v>
      </c>
    </row>
    <row r="6685" spans="1:1" x14ac:dyDescent="0.25">
      <c r="A6685" t="s">
        <v>26501</v>
      </c>
    </row>
    <row r="6686" spans="1:1" x14ac:dyDescent="0.25">
      <c r="A6686" t="s">
        <v>116423</v>
      </c>
    </row>
    <row r="6687" spans="1:1" x14ac:dyDescent="0.25">
      <c r="A6687" t="s">
        <v>137062</v>
      </c>
    </row>
    <row r="6688" spans="1:1" x14ac:dyDescent="0.25">
      <c r="A6688" t="s">
        <v>146375</v>
      </c>
    </row>
    <row r="6689" spans="1:1" x14ac:dyDescent="0.25">
      <c r="A6689" t="s">
        <v>13489</v>
      </c>
    </row>
    <row r="6690" spans="1:1" x14ac:dyDescent="0.25">
      <c r="A6690" t="s">
        <v>109826</v>
      </c>
    </row>
    <row r="6691" spans="1:1" x14ac:dyDescent="0.25">
      <c r="A6691" t="s">
        <v>81057</v>
      </c>
    </row>
    <row r="6692" spans="1:1" x14ac:dyDescent="0.25">
      <c r="A6692" t="s">
        <v>124861</v>
      </c>
    </row>
    <row r="6693" spans="1:1" x14ac:dyDescent="0.25">
      <c r="A6693" t="s">
        <v>64185</v>
      </c>
    </row>
    <row r="6694" spans="1:1" x14ac:dyDescent="0.25">
      <c r="A6694" t="s">
        <v>26504</v>
      </c>
    </row>
    <row r="6695" spans="1:1" x14ac:dyDescent="0.25">
      <c r="A6695" t="s">
        <v>48768</v>
      </c>
    </row>
    <row r="6696" spans="1:1" x14ac:dyDescent="0.25">
      <c r="A6696" t="s">
        <v>23906</v>
      </c>
    </row>
    <row r="6697" spans="1:1" x14ac:dyDescent="0.25">
      <c r="A6697" t="s">
        <v>67504</v>
      </c>
    </row>
    <row r="6698" spans="1:1" x14ac:dyDescent="0.25">
      <c r="A6698" t="s">
        <v>132445</v>
      </c>
    </row>
    <row r="6699" spans="1:1" x14ac:dyDescent="0.25">
      <c r="A6699" t="s">
        <v>39611</v>
      </c>
    </row>
    <row r="6700" spans="1:1" x14ac:dyDescent="0.25">
      <c r="A6700" t="s">
        <v>43363</v>
      </c>
    </row>
    <row r="6701" spans="1:1" x14ac:dyDescent="0.25">
      <c r="A6701" t="s">
        <v>67521</v>
      </c>
    </row>
    <row r="6702" spans="1:1" x14ac:dyDescent="0.25">
      <c r="A6702" t="s">
        <v>14274</v>
      </c>
    </row>
    <row r="6703" spans="1:1" x14ac:dyDescent="0.25">
      <c r="A6703" t="s">
        <v>121613</v>
      </c>
    </row>
    <row r="6704" spans="1:1" x14ac:dyDescent="0.25">
      <c r="A6704" t="s">
        <v>131650</v>
      </c>
    </row>
    <row r="6705" spans="1:1" x14ac:dyDescent="0.25">
      <c r="A6705" t="s">
        <v>9320</v>
      </c>
    </row>
    <row r="6706" spans="1:1" x14ac:dyDescent="0.25">
      <c r="A6706" t="s">
        <v>51916</v>
      </c>
    </row>
    <row r="6707" spans="1:1" x14ac:dyDescent="0.25">
      <c r="A6707" t="s">
        <v>21625</v>
      </c>
    </row>
    <row r="6708" spans="1:1" x14ac:dyDescent="0.25">
      <c r="A6708" t="s">
        <v>13162</v>
      </c>
    </row>
    <row r="6709" spans="1:1" x14ac:dyDescent="0.25">
      <c r="A6709" t="s">
        <v>107042</v>
      </c>
    </row>
    <row r="6710" spans="1:1" x14ac:dyDescent="0.25">
      <c r="A6710" t="s">
        <v>9479</v>
      </c>
    </row>
    <row r="6711" spans="1:1" x14ac:dyDescent="0.25">
      <c r="A6711" t="s">
        <v>86587</v>
      </c>
    </row>
    <row r="6712" spans="1:1" x14ac:dyDescent="0.25">
      <c r="A6712" t="s">
        <v>47291</v>
      </c>
    </row>
    <row r="6713" spans="1:1" x14ac:dyDescent="0.25">
      <c r="A6713" t="s">
        <v>9382</v>
      </c>
    </row>
    <row r="6714" spans="1:1" x14ac:dyDescent="0.25">
      <c r="A6714" t="s">
        <v>10132</v>
      </c>
    </row>
    <row r="6715" spans="1:1" x14ac:dyDescent="0.25">
      <c r="A6715" t="s">
        <v>26019</v>
      </c>
    </row>
    <row r="6716" spans="1:1" x14ac:dyDescent="0.25">
      <c r="A6716" t="s">
        <v>116330</v>
      </c>
    </row>
    <row r="6717" spans="1:1" x14ac:dyDescent="0.25">
      <c r="A6717" t="s">
        <v>45043</v>
      </c>
    </row>
    <row r="6718" spans="1:1" x14ac:dyDescent="0.25">
      <c r="A6718" t="s">
        <v>74021</v>
      </c>
    </row>
    <row r="6719" spans="1:1" x14ac:dyDescent="0.25">
      <c r="A6719" t="s">
        <v>109286</v>
      </c>
    </row>
    <row r="6720" spans="1:1" x14ac:dyDescent="0.25">
      <c r="A6720" t="s">
        <v>45907</v>
      </c>
    </row>
    <row r="6721" spans="1:1" x14ac:dyDescent="0.25">
      <c r="A6721" t="s">
        <v>123287</v>
      </c>
    </row>
    <row r="6722" spans="1:1" x14ac:dyDescent="0.25">
      <c r="A6722" t="s">
        <v>97552</v>
      </c>
    </row>
    <row r="6723" spans="1:1" x14ac:dyDescent="0.25">
      <c r="A6723" t="s">
        <v>55024</v>
      </c>
    </row>
    <row r="6724" spans="1:1" x14ac:dyDescent="0.25">
      <c r="A6724" t="s">
        <v>33820</v>
      </c>
    </row>
    <row r="6725" spans="1:1" x14ac:dyDescent="0.25">
      <c r="A6725" t="s">
        <v>1220</v>
      </c>
    </row>
    <row r="6726" spans="1:1" x14ac:dyDescent="0.25">
      <c r="A6726" t="s">
        <v>32275</v>
      </c>
    </row>
    <row r="6727" spans="1:1" x14ac:dyDescent="0.25">
      <c r="A6727" t="s">
        <v>124857</v>
      </c>
    </row>
    <row r="6728" spans="1:1" x14ac:dyDescent="0.25">
      <c r="A6728" t="s">
        <v>98867</v>
      </c>
    </row>
    <row r="6729" spans="1:1" x14ac:dyDescent="0.25">
      <c r="A6729" t="s">
        <v>128552</v>
      </c>
    </row>
    <row r="6730" spans="1:1" x14ac:dyDescent="0.25">
      <c r="A6730" t="s">
        <v>10982</v>
      </c>
    </row>
    <row r="6731" spans="1:1" x14ac:dyDescent="0.25">
      <c r="A6731" t="s">
        <v>36820</v>
      </c>
    </row>
    <row r="6732" spans="1:1" x14ac:dyDescent="0.25">
      <c r="A6732" t="s">
        <v>30315</v>
      </c>
    </row>
    <row r="6733" spans="1:1" x14ac:dyDescent="0.25">
      <c r="A6733" t="s">
        <v>87598</v>
      </c>
    </row>
    <row r="6734" spans="1:1" x14ac:dyDescent="0.25">
      <c r="A6734" t="s">
        <v>87736</v>
      </c>
    </row>
    <row r="6735" spans="1:1" x14ac:dyDescent="0.25">
      <c r="A6735" t="s">
        <v>48675</v>
      </c>
    </row>
    <row r="6736" spans="1:1" x14ac:dyDescent="0.25">
      <c r="A6736" t="s">
        <v>37974</v>
      </c>
    </row>
    <row r="6737" spans="1:1" x14ac:dyDescent="0.25">
      <c r="A6737" t="s">
        <v>124440</v>
      </c>
    </row>
    <row r="6738" spans="1:1" x14ac:dyDescent="0.25">
      <c r="A6738" t="s">
        <v>16542</v>
      </c>
    </row>
    <row r="6739" spans="1:1" x14ac:dyDescent="0.25">
      <c r="A6739" t="s">
        <v>23133</v>
      </c>
    </row>
    <row r="6740" spans="1:1" x14ac:dyDescent="0.25">
      <c r="A6740" t="s">
        <v>24588</v>
      </c>
    </row>
    <row r="6741" spans="1:1" x14ac:dyDescent="0.25">
      <c r="A6741" t="s">
        <v>9073</v>
      </c>
    </row>
    <row r="6742" spans="1:1" x14ac:dyDescent="0.25">
      <c r="A6742" t="s">
        <v>146376</v>
      </c>
    </row>
    <row r="6743" spans="1:1" x14ac:dyDescent="0.25">
      <c r="A6743" t="s">
        <v>125249</v>
      </c>
    </row>
    <row r="6744" spans="1:1" x14ac:dyDescent="0.25">
      <c r="A6744" t="s">
        <v>44768</v>
      </c>
    </row>
    <row r="6745" spans="1:1" x14ac:dyDescent="0.25">
      <c r="A6745" t="s">
        <v>17484</v>
      </c>
    </row>
    <row r="6746" spans="1:1" x14ac:dyDescent="0.25">
      <c r="A6746" t="s">
        <v>140161</v>
      </c>
    </row>
    <row r="6747" spans="1:1" x14ac:dyDescent="0.25">
      <c r="A6747" t="s">
        <v>14947</v>
      </c>
    </row>
    <row r="6748" spans="1:1" x14ac:dyDescent="0.25">
      <c r="A6748" t="s">
        <v>29087</v>
      </c>
    </row>
    <row r="6749" spans="1:1" x14ac:dyDescent="0.25">
      <c r="A6749" t="s">
        <v>28193</v>
      </c>
    </row>
    <row r="6750" spans="1:1" x14ac:dyDescent="0.25">
      <c r="A6750" t="s">
        <v>53578</v>
      </c>
    </row>
    <row r="6751" spans="1:1" x14ac:dyDescent="0.25">
      <c r="A6751" t="s">
        <v>63571</v>
      </c>
    </row>
    <row r="6752" spans="1:1" x14ac:dyDescent="0.25">
      <c r="A6752" t="s">
        <v>119079</v>
      </c>
    </row>
    <row r="6753" spans="1:1" x14ac:dyDescent="0.25">
      <c r="A6753" t="s">
        <v>114027</v>
      </c>
    </row>
    <row r="6754" spans="1:1" x14ac:dyDescent="0.25">
      <c r="A6754" t="s">
        <v>134874</v>
      </c>
    </row>
    <row r="6755" spans="1:1" x14ac:dyDescent="0.25">
      <c r="A6755" t="s">
        <v>23562</v>
      </c>
    </row>
    <row r="6756" spans="1:1" x14ac:dyDescent="0.25">
      <c r="A6756" t="s">
        <v>9278</v>
      </c>
    </row>
    <row r="6757" spans="1:1" x14ac:dyDescent="0.25">
      <c r="A6757" t="s">
        <v>35761</v>
      </c>
    </row>
    <row r="6758" spans="1:1" x14ac:dyDescent="0.25">
      <c r="A6758" t="s">
        <v>35666</v>
      </c>
    </row>
    <row r="6759" spans="1:1" x14ac:dyDescent="0.25">
      <c r="A6759" t="s">
        <v>126036</v>
      </c>
    </row>
    <row r="6760" spans="1:1" x14ac:dyDescent="0.25">
      <c r="A6760" t="s">
        <v>74062</v>
      </c>
    </row>
    <row r="6761" spans="1:1" x14ac:dyDescent="0.25">
      <c r="A6761" t="s">
        <v>42491</v>
      </c>
    </row>
    <row r="6762" spans="1:1" x14ac:dyDescent="0.25">
      <c r="A6762" t="s">
        <v>1179</v>
      </c>
    </row>
    <row r="6763" spans="1:1" x14ac:dyDescent="0.25">
      <c r="A6763" t="s">
        <v>68106</v>
      </c>
    </row>
    <row r="6764" spans="1:1" x14ac:dyDescent="0.25">
      <c r="A6764" t="s">
        <v>17721</v>
      </c>
    </row>
    <row r="6765" spans="1:1" x14ac:dyDescent="0.25">
      <c r="A6765" t="s">
        <v>79651</v>
      </c>
    </row>
    <row r="6766" spans="1:1" x14ac:dyDescent="0.25">
      <c r="A6766" t="s">
        <v>100364</v>
      </c>
    </row>
    <row r="6767" spans="1:1" x14ac:dyDescent="0.25">
      <c r="A6767" t="s">
        <v>1244</v>
      </c>
    </row>
    <row r="6768" spans="1:1" x14ac:dyDescent="0.25">
      <c r="A6768" t="s">
        <v>48059</v>
      </c>
    </row>
    <row r="6769" spans="1:1" x14ac:dyDescent="0.25">
      <c r="A6769" t="s">
        <v>125924</v>
      </c>
    </row>
    <row r="6770" spans="1:1" x14ac:dyDescent="0.25">
      <c r="A6770" t="s">
        <v>25908</v>
      </c>
    </row>
    <row r="6771" spans="1:1" x14ac:dyDescent="0.25">
      <c r="A6771" t="s">
        <v>34723</v>
      </c>
    </row>
    <row r="6772" spans="1:1" x14ac:dyDescent="0.25">
      <c r="A6772" t="s">
        <v>15618</v>
      </c>
    </row>
    <row r="6773" spans="1:1" x14ac:dyDescent="0.25">
      <c r="A6773" t="s">
        <v>94045</v>
      </c>
    </row>
    <row r="6774" spans="1:1" x14ac:dyDescent="0.25">
      <c r="A6774" t="s">
        <v>82035</v>
      </c>
    </row>
    <row r="6775" spans="1:1" x14ac:dyDescent="0.25">
      <c r="A6775" t="s">
        <v>56135</v>
      </c>
    </row>
    <row r="6776" spans="1:1" x14ac:dyDescent="0.25">
      <c r="A6776" t="s">
        <v>115446</v>
      </c>
    </row>
    <row r="6777" spans="1:1" x14ac:dyDescent="0.25">
      <c r="A6777" t="s">
        <v>14574</v>
      </c>
    </row>
    <row r="6778" spans="1:1" x14ac:dyDescent="0.25">
      <c r="A6778" t="s">
        <v>98452</v>
      </c>
    </row>
    <row r="6779" spans="1:1" x14ac:dyDescent="0.25">
      <c r="A6779" t="s">
        <v>96095</v>
      </c>
    </row>
    <row r="6780" spans="1:1" x14ac:dyDescent="0.25">
      <c r="A6780" t="s">
        <v>136526</v>
      </c>
    </row>
    <row r="6781" spans="1:1" x14ac:dyDescent="0.25">
      <c r="A6781" t="s">
        <v>64099</v>
      </c>
    </row>
    <row r="6782" spans="1:1" x14ac:dyDescent="0.25">
      <c r="A6782" t="s">
        <v>113653</v>
      </c>
    </row>
    <row r="6783" spans="1:1" x14ac:dyDescent="0.25">
      <c r="A6783" t="s">
        <v>54252</v>
      </c>
    </row>
    <row r="6784" spans="1:1" x14ac:dyDescent="0.25">
      <c r="A6784" t="s">
        <v>133280</v>
      </c>
    </row>
    <row r="6785" spans="1:1" x14ac:dyDescent="0.25">
      <c r="A6785" t="s">
        <v>14943</v>
      </c>
    </row>
    <row r="6786" spans="1:1" x14ac:dyDescent="0.25">
      <c r="A6786" t="s">
        <v>118161</v>
      </c>
    </row>
    <row r="6787" spans="1:1" x14ac:dyDescent="0.25">
      <c r="A6787" t="s">
        <v>146377</v>
      </c>
    </row>
    <row r="6788" spans="1:1" x14ac:dyDescent="0.25">
      <c r="A6788" t="s">
        <v>100114</v>
      </c>
    </row>
    <row r="6789" spans="1:1" x14ac:dyDescent="0.25">
      <c r="A6789" t="s">
        <v>26377</v>
      </c>
    </row>
    <row r="6790" spans="1:1" x14ac:dyDescent="0.25">
      <c r="A6790" t="s">
        <v>11855</v>
      </c>
    </row>
    <row r="6791" spans="1:1" x14ac:dyDescent="0.25">
      <c r="A6791" t="s">
        <v>18507</v>
      </c>
    </row>
    <row r="6792" spans="1:1" x14ac:dyDescent="0.25">
      <c r="A6792" t="s">
        <v>109032</v>
      </c>
    </row>
    <row r="6793" spans="1:1" x14ac:dyDescent="0.25">
      <c r="A6793" t="s">
        <v>36145</v>
      </c>
    </row>
    <row r="6794" spans="1:1" x14ac:dyDescent="0.25">
      <c r="A6794" t="s">
        <v>48527</v>
      </c>
    </row>
    <row r="6795" spans="1:1" x14ac:dyDescent="0.25">
      <c r="A6795" t="s">
        <v>53263</v>
      </c>
    </row>
    <row r="6796" spans="1:1" x14ac:dyDescent="0.25">
      <c r="A6796" t="s">
        <v>89140</v>
      </c>
    </row>
    <row r="6797" spans="1:1" x14ac:dyDescent="0.25">
      <c r="A6797" t="s">
        <v>13810</v>
      </c>
    </row>
    <row r="6798" spans="1:1" x14ac:dyDescent="0.25">
      <c r="A6798" t="s">
        <v>103305</v>
      </c>
    </row>
    <row r="6799" spans="1:1" x14ac:dyDescent="0.25">
      <c r="A6799" t="s">
        <v>28576</v>
      </c>
    </row>
    <row r="6800" spans="1:1" x14ac:dyDescent="0.25">
      <c r="A6800" t="s">
        <v>72876</v>
      </c>
    </row>
    <row r="6801" spans="1:1" x14ac:dyDescent="0.25">
      <c r="A6801" t="s">
        <v>25697</v>
      </c>
    </row>
    <row r="6802" spans="1:1" x14ac:dyDescent="0.25">
      <c r="A6802" t="s">
        <v>21278</v>
      </c>
    </row>
    <row r="6803" spans="1:1" x14ac:dyDescent="0.25">
      <c r="A6803" t="s">
        <v>18522</v>
      </c>
    </row>
    <row r="6804" spans="1:1" x14ac:dyDescent="0.25">
      <c r="A6804" t="s">
        <v>9183</v>
      </c>
    </row>
    <row r="6805" spans="1:1" x14ac:dyDescent="0.25">
      <c r="A6805" t="s">
        <v>105344</v>
      </c>
    </row>
    <row r="6806" spans="1:1" x14ac:dyDescent="0.25">
      <c r="A6806" t="s">
        <v>100620</v>
      </c>
    </row>
    <row r="6807" spans="1:1" x14ac:dyDescent="0.25">
      <c r="A6807" t="s">
        <v>116010</v>
      </c>
    </row>
    <row r="6808" spans="1:1" x14ac:dyDescent="0.25">
      <c r="A6808" t="s">
        <v>44599</v>
      </c>
    </row>
    <row r="6809" spans="1:1" x14ac:dyDescent="0.25">
      <c r="A6809" t="s">
        <v>102990</v>
      </c>
    </row>
    <row r="6810" spans="1:1" x14ac:dyDescent="0.25">
      <c r="A6810" t="s">
        <v>125953</v>
      </c>
    </row>
    <row r="6811" spans="1:1" x14ac:dyDescent="0.25">
      <c r="A6811" t="s">
        <v>15483</v>
      </c>
    </row>
    <row r="6812" spans="1:1" x14ac:dyDescent="0.25">
      <c r="A6812" t="s">
        <v>74968</v>
      </c>
    </row>
    <row r="6813" spans="1:1" x14ac:dyDescent="0.25">
      <c r="A6813" t="s">
        <v>103178</v>
      </c>
    </row>
    <row r="6814" spans="1:1" x14ac:dyDescent="0.25">
      <c r="A6814" t="s">
        <v>120715</v>
      </c>
    </row>
    <row r="6815" spans="1:1" x14ac:dyDescent="0.25">
      <c r="A6815" t="s">
        <v>21923</v>
      </c>
    </row>
    <row r="6816" spans="1:1" x14ac:dyDescent="0.25">
      <c r="A6816" t="s">
        <v>24127</v>
      </c>
    </row>
    <row r="6817" spans="1:1" x14ac:dyDescent="0.25">
      <c r="A6817" t="s">
        <v>42109</v>
      </c>
    </row>
    <row r="6818" spans="1:1" x14ac:dyDescent="0.25">
      <c r="A6818" t="s">
        <v>78319</v>
      </c>
    </row>
    <row r="6819" spans="1:1" x14ac:dyDescent="0.25">
      <c r="A6819" t="s">
        <v>74142</v>
      </c>
    </row>
    <row r="6820" spans="1:1" x14ac:dyDescent="0.25">
      <c r="A6820" t="s">
        <v>389</v>
      </c>
    </row>
    <row r="6821" spans="1:1" x14ac:dyDescent="0.25">
      <c r="A6821" t="s">
        <v>40277</v>
      </c>
    </row>
    <row r="6822" spans="1:1" x14ac:dyDescent="0.25">
      <c r="A6822" t="s">
        <v>27094</v>
      </c>
    </row>
    <row r="6823" spans="1:1" x14ac:dyDescent="0.25">
      <c r="A6823" t="s">
        <v>37905</v>
      </c>
    </row>
    <row r="6824" spans="1:1" x14ac:dyDescent="0.25">
      <c r="A6824" t="s">
        <v>123442</v>
      </c>
    </row>
    <row r="6825" spans="1:1" x14ac:dyDescent="0.25">
      <c r="A6825" t="s">
        <v>23233</v>
      </c>
    </row>
    <row r="6826" spans="1:1" x14ac:dyDescent="0.25">
      <c r="A6826" t="s">
        <v>97481</v>
      </c>
    </row>
    <row r="6827" spans="1:1" x14ac:dyDescent="0.25">
      <c r="A6827" t="s">
        <v>106093</v>
      </c>
    </row>
    <row r="6828" spans="1:1" x14ac:dyDescent="0.25">
      <c r="A6828" t="s">
        <v>9819</v>
      </c>
    </row>
    <row r="6829" spans="1:1" x14ac:dyDescent="0.25">
      <c r="A6829" t="s">
        <v>48724</v>
      </c>
    </row>
    <row r="6830" spans="1:1" x14ac:dyDescent="0.25">
      <c r="A6830" t="s">
        <v>58633</v>
      </c>
    </row>
    <row r="6831" spans="1:1" x14ac:dyDescent="0.25">
      <c r="A6831" t="s">
        <v>21877</v>
      </c>
    </row>
    <row r="6832" spans="1:1" x14ac:dyDescent="0.25">
      <c r="A6832" t="s">
        <v>9102</v>
      </c>
    </row>
    <row r="6833" spans="1:1" x14ac:dyDescent="0.25">
      <c r="A6833" t="s">
        <v>78519</v>
      </c>
    </row>
    <row r="6834" spans="1:1" x14ac:dyDescent="0.25">
      <c r="A6834" t="s">
        <v>27443</v>
      </c>
    </row>
    <row r="6835" spans="1:1" x14ac:dyDescent="0.25">
      <c r="A6835" t="s">
        <v>107678</v>
      </c>
    </row>
    <row r="6836" spans="1:1" x14ac:dyDescent="0.25">
      <c r="A6836" t="s">
        <v>13649</v>
      </c>
    </row>
    <row r="6837" spans="1:1" x14ac:dyDescent="0.25">
      <c r="A6837" t="s">
        <v>22700</v>
      </c>
    </row>
    <row r="6838" spans="1:1" x14ac:dyDescent="0.25">
      <c r="A6838" t="s">
        <v>145690</v>
      </c>
    </row>
    <row r="6839" spans="1:1" x14ac:dyDescent="0.25">
      <c r="A6839" t="s">
        <v>34214</v>
      </c>
    </row>
    <row r="6840" spans="1:1" x14ac:dyDescent="0.25">
      <c r="A6840" t="s">
        <v>44052</v>
      </c>
    </row>
    <row r="6841" spans="1:1" x14ac:dyDescent="0.25">
      <c r="A6841" t="s">
        <v>55711</v>
      </c>
    </row>
    <row r="6842" spans="1:1" x14ac:dyDescent="0.25">
      <c r="A6842" t="s">
        <v>21957</v>
      </c>
    </row>
    <row r="6843" spans="1:1" x14ac:dyDescent="0.25">
      <c r="A6843" t="s">
        <v>13229</v>
      </c>
    </row>
    <row r="6844" spans="1:1" x14ac:dyDescent="0.25">
      <c r="A6844" t="s">
        <v>66968</v>
      </c>
    </row>
    <row r="6845" spans="1:1" x14ac:dyDescent="0.25">
      <c r="A6845" t="s">
        <v>30187</v>
      </c>
    </row>
    <row r="6846" spans="1:1" x14ac:dyDescent="0.25">
      <c r="A6846" t="s">
        <v>46677</v>
      </c>
    </row>
    <row r="6847" spans="1:1" x14ac:dyDescent="0.25">
      <c r="A6847" t="s">
        <v>53106</v>
      </c>
    </row>
    <row r="6848" spans="1:1" x14ac:dyDescent="0.25">
      <c r="A6848" t="s">
        <v>146378</v>
      </c>
    </row>
    <row r="6849" spans="1:1" x14ac:dyDescent="0.25">
      <c r="A6849" t="s">
        <v>113455</v>
      </c>
    </row>
    <row r="6850" spans="1:1" x14ac:dyDescent="0.25">
      <c r="A6850" t="s">
        <v>138642</v>
      </c>
    </row>
    <row r="6851" spans="1:1" x14ac:dyDescent="0.25">
      <c r="A6851" t="s">
        <v>43665</v>
      </c>
    </row>
    <row r="6852" spans="1:1" x14ac:dyDescent="0.25">
      <c r="A6852" t="s">
        <v>137792</v>
      </c>
    </row>
    <row r="6853" spans="1:1" x14ac:dyDescent="0.25">
      <c r="A6853" t="s">
        <v>22506</v>
      </c>
    </row>
    <row r="6854" spans="1:1" x14ac:dyDescent="0.25">
      <c r="A6854" t="s">
        <v>137294</v>
      </c>
    </row>
    <row r="6855" spans="1:1" x14ac:dyDescent="0.25">
      <c r="A6855" t="s">
        <v>78401</v>
      </c>
    </row>
    <row r="6856" spans="1:1" x14ac:dyDescent="0.25">
      <c r="A6856" t="s">
        <v>62367</v>
      </c>
    </row>
    <row r="6857" spans="1:1" x14ac:dyDescent="0.25">
      <c r="A6857" t="s">
        <v>18377</v>
      </c>
    </row>
    <row r="6858" spans="1:1" x14ac:dyDescent="0.25">
      <c r="A6858" t="s">
        <v>74186</v>
      </c>
    </row>
    <row r="6859" spans="1:1" x14ac:dyDescent="0.25">
      <c r="A6859" t="s">
        <v>32998</v>
      </c>
    </row>
    <row r="6860" spans="1:1" x14ac:dyDescent="0.25">
      <c r="A6860" t="s">
        <v>91625</v>
      </c>
    </row>
    <row r="6861" spans="1:1" x14ac:dyDescent="0.25">
      <c r="A6861" t="s">
        <v>22235</v>
      </c>
    </row>
    <row r="6862" spans="1:1" x14ac:dyDescent="0.25">
      <c r="A6862" t="s">
        <v>22152</v>
      </c>
    </row>
    <row r="6863" spans="1:1" x14ac:dyDescent="0.25">
      <c r="A6863" t="s">
        <v>123836</v>
      </c>
    </row>
    <row r="6864" spans="1:1" x14ac:dyDescent="0.25">
      <c r="A6864" t="s">
        <v>83355</v>
      </c>
    </row>
    <row r="6865" spans="1:1" x14ac:dyDescent="0.25">
      <c r="A6865" t="s">
        <v>136862</v>
      </c>
    </row>
    <row r="6866" spans="1:1" x14ac:dyDescent="0.25">
      <c r="A6866" t="s">
        <v>53488</v>
      </c>
    </row>
    <row r="6867" spans="1:1" x14ac:dyDescent="0.25">
      <c r="A6867" t="s">
        <v>119442</v>
      </c>
    </row>
    <row r="6868" spans="1:1" x14ac:dyDescent="0.25">
      <c r="A6868" t="s">
        <v>83735</v>
      </c>
    </row>
    <row r="6869" spans="1:1" x14ac:dyDescent="0.25">
      <c r="A6869" t="s">
        <v>79370</v>
      </c>
    </row>
    <row r="6870" spans="1:1" x14ac:dyDescent="0.25">
      <c r="A6870" t="s">
        <v>143309</v>
      </c>
    </row>
    <row r="6871" spans="1:1" x14ac:dyDescent="0.25">
      <c r="A6871" t="s">
        <v>58305</v>
      </c>
    </row>
    <row r="6872" spans="1:1" x14ac:dyDescent="0.25">
      <c r="A6872" t="s">
        <v>22637</v>
      </c>
    </row>
    <row r="6873" spans="1:1" x14ac:dyDescent="0.25">
      <c r="A6873" t="s">
        <v>87778</v>
      </c>
    </row>
    <row r="6874" spans="1:1" x14ac:dyDescent="0.25">
      <c r="A6874" t="s">
        <v>40903</v>
      </c>
    </row>
    <row r="6875" spans="1:1" x14ac:dyDescent="0.25">
      <c r="A6875" t="s">
        <v>123095</v>
      </c>
    </row>
    <row r="6876" spans="1:1" x14ac:dyDescent="0.25">
      <c r="A6876" t="s">
        <v>46690</v>
      </c>
    </row>
    <row r="6877" spans="1:1" x14ac:dyDescent="0.25">
      <c r="A6877" t="s">
        <v>86529</v>
      </c>
    </row>
    <row r="6878" spans="1:1" x14ac:dyDescent="0.25">
      <c r="A6878" t="s">
        <v>13639</v>
      </c>
    </row>
    <row r="6879" spans="1:1" x14ac:dyDescent="0.25">
      <c r="A6879" t="s">
        <v>141757</v>
      </c>
    </row>
    <row r="6880" spans="1:1" x14ac:dyDescent="0.25">
      <c r="A6880" t="s">
        <v>10005</v>
      </c>
    </row>
    <row r="6881" spans="1:1" x14ac:dyDescent="0.25">
      <c r="A6881" t="s">
        <v>146379</v>
      </c>
    </row>
    <row r="6882" spans="1:1" x14ac:dyDescent="0.25">
      <c r="A6882" t="s">
        <v>106072</v>
      </c>
    </row>
    <row r="6883" spans="1:1" x14ac:dyDescent="0.25">
      <c r="A6883" t="s">
        <v>28703</v>
      </c>
    </row>
    <row r="6884" spans="1:1" x14ac:dyDescent="0.25">
      <c r="A6884" t="s">
        <v>129632</v>
      </c>
    </row>
    <row r="6885" spans="1:1" x14ac:dyDescent="0.25">
      <c r="A6885" t="s">
        <v>118907</v>
      </c>
    </row>
    <row r="6886" spans="1:1" x14ac:dyDescent="0.25">
      <c r="A6886" t="s">
        <v>60219</v>
      </c>
    </row>
    <row r="6887" spans="1:1" x14ac:dyDescent="0.25">
      <c r="A6887" t="s">
        <v>19089</v>
      </c>
    </row>
    <row r="6888" spans="1:1" x14ac:dyDescent="0.25">
      <c r="A6888" t="s">
        <v>140761</v>
      </c>
    </row>
    <row r="6889" spans="1:1" x14ac:dyDescent="0.25">
      <c r="A6889" t="s">
        <v>60681</v>
      </c>
    </row>
    <row r="6890" spans="1:1" x14ac:dyDescent="0.25">
      <c r="A6890" t="s">
        <v>76522</v>
      </c>
    </row>
    <row r="6891" spans="1:1" x14ac:dyDescent="0.25">
      <c r="A6891" t="s">
        <v>28562</v>
      </c>
    </row>
    <row r="6892" spans="1:1" x14ac:dyDescent="0.25">
      <c r="A6892" t="s">
        <v>82286</v>
      </c>
    </row>
    <row r="6893" spans="1:1" x14ac:dyDescent="0.25">
      <c r="A6893" t="s">
        <v>16624</v>
      </c>
    </row>
    <row r="6894" spans="1:1" x14ac:dyDescent="0.25">
      <c r="A6894" t="s">
        <v>45181</v>
      </c>
    </row>
    <row r="6895" spans="1:1" x14ac:dyDescent="0.25">
      <c r="A6895" t="s">
        <v>67468</v>
      </c>
    </row>
    <row r="6896" spans="1:1" x14ac:dyDescent="0.25">
      <c r="A6896" t="s">
        <v>44193</v>
      </c>
    </row>
    <row r="6897" spans="1:1" x14ac:dyDescent="0.25">
      <c r="A6897" t="s">
        <v>82917</v>
      </c>
    </row>
    <row r="6898" spans="1:1" x14ac:dyDescent="0.25">
      <c r="A6898" t="s">
        <v>23939</v>
      </c>
    </row>
    <row r="6899" spans="1:1" x14ac:dyDescent="0.25">
      <c r="A6899" t="s">
        <v>38755</v>
      </c>
    </row>
    <row r="6900" spans="1:1" x14ac:dyDescent="0.25">
      <c r="A6900" t="s">
        <v>106391</v>
      </c>
    </row>
    <row r="6901" spans="1:1" x14ac:dyDescent="0.25">
      <c r="A6901" t="s">
        <v>24767</v>
      </c>
    </row>
    <row r="6902" spans="1:1" x14ac:dyDescent="0.25">
      <c r="A6902" t="s">
        <v>12092</v>
      </c>
    </row>
    <row r="6903" spans="1:1" x14ac:dyDescent="0.25">
      <c r="A6903" t="s">
        <v>23275</v>
      </c>
    </row>
    <row r="6904" spans="1:1" x14ac:dyDescent="0.25">
      <c r="A6904" t="s">
        <v>95429</v>
      </c>
    </row>
    <row r="6905" spans="1:1" x14ac:dyDescent="0.25">
      <c r="A6905" t="s">
        <v>112209</v>
      </c>
    </row>
    <row r="6906" spans="1:1" x14ac:dyDescent="0.25">
      <c r="A6906" t="s">
        <v>82497</v>
      </c>
    </row>
    <row r="6907" spans="1:1" x14ac:dyDescent="0.25">
      <c r="A6907" t="s">
        <v>80899</v>
      </c>
    </row>
    <row r="6908" spans="1:1" x14ac:dyDescent="0.25">
      <c r="A6908" t="s">
        <v>133314</v>
      </c>
    </row>
    <row r="6909" spans="1:1" x14ac:dyDescent="0.25">
      <c r="A6909" t="s">
        <v>63789</v>
      </c>
    </row>
    <row r="6910" spans="1:1" x14ac:dyDescent="0.25">
      <c r="A6910" t="s">
        <v>46611</v>
      </c>
    </row>
    <row r="6911" spans="1:1" x14ac:dyDescent="0.25">
      <c r="A6911" t="s">
        <v>7090</v>
      </c>
    </row>
    <row r="6912" spans="1:1" x14ac:dyDescent="0.25">
      <c r="A6912" t="s">
        <v>90429</v>
      </c>
    </row>
    <row r="6913" spans="1:1" x14ac:dyDescent="0.25">
      <c r="A6913" t="s">
        <v>60736</v>
      </c>
    </row>
    <row r="6914" spans="1:1" x14ac:dyDescent="0.25">
      <c r="A6914" t="s">
        <v>117210</v>
      </c>
    </row>
    <row r="6915" spans="1:1" x14ac:dyDescent="0.25">
      <c r="A6915" t="s">
        <v>88126</v>
      </c>
    </row>
    <row r="6916" spans="1:1" x14ac:dyDescent="0.25">
      <c r="A6916" t="s">
        <v>101285</v>
      </c>
    </row>
    <row r="6917" spans="1:1" x14ac:dyDescent="0.25">
      <c r="A6917" t="s">
        <v>103630</v>
      </c>
    </row>
    <row r="6918" spans="1:1" x14ac:dyDescent="0.25">
      <c r="A6918" t="s">
        <v>36828</v>
      </c>
    </row>
    <row r="6919" spans="1:1" x14ac:dyDescent="0.25">
      <c r="A6919" t="s">
        <v>61250</v>
      </c>
    </row>
    <row r="6920" spans="1:1" x14ac:dyDescent="0.25">
      <c r="A6920" t="s">
        <v>143664</v>
      </c>
    </row>
    <row r="6921" spans="1:1" x14ac:dyDescent="0.25">
      <c r="A6921" t="s">
        <v>17826</v>
      </c>
    </row>
    <row r="6922" spans="1:1" x14ac:dyDescent="0.25">
      <c r="A6922" t="s">
        <v>96947</v>
      </c>
    </row>
    <row r="6923" spans="1:1" x14ac:dyDescent="0.25">
      <c r="A6923" t="s">
        <v>16490</v>
      </c>
    </row>
    <row r="6924" spans="1:1" x14ac:dyDescent="0.25">
      <c r="A6924" t="s">
        <v>10104</v>
      </c>
    </row>
    <row r="6925" spans="1:1" x14ac:dyDescent="0.25">
      <c r="A6925" t="s">
        <v>134276</v>
      </c>
    </row>
    <row r="6926" spans="1:1" x14ac:dyDescent="0.25">
      <c r="A6926" t="s">
        <v>105044</v>
      </c>
    </row>
    <row r="6927" spans="1:1" x14ac:dyDescent="0.25">
      <c r="A6927" t="s">
        <v>66246</v>
      </c>
    </row>
    <row r="6928" spans="1:1" x14ac:dyDescent="0.25">
      <c r="A6928" t="s">
        <v>41100</v>
      </c>
    </row>
    <row r="6929" spans="1:1" x14ac:dyDescent="0.25">
      <c r="A6929" t="s">
        <v>22926</v>
      </c>
    </row>
    <row r="6930" spans="1:1" x14ac:dyDescent="0.25">
      <c r="A6930" t="s">
        <v>11201</v>
      </c>
    </row>
    <row r="6931" spans="1:1" x14ac:dyDescent="0.25">
      <c r="A6931" t="s">
        <v>110241</v>
      </c>
    </row>
    <row r="6932" spans="1:1" x14ac:dyDescent="0.25">
      <c r="A6932" t="s">
        <v>19524</v>
      </c>
    </row>
    <row r="6933" spans="1:1" x14ac:dyDescent="0.25">
      <c r="A6933" t="s">
        <v>15387</v>
      </c>
    </row>
    <row r="6934" spans="1:1" x14ac:dyDescent="0.25">
      <c r="A6934" t="s">
        <v>84717</v>
      </c>
    </row>
    <row r="6935" spans="1:1" x14ac:dyDescent="0.25">
      <c r="A6935" t="s">
        <v>144499</v>
      </c>
    </row>
    <row r="6936" spans="1:1" x14ac:dyDescent="0.25">
      <c r="A6936" t="s">
        <v>9250</v>
      </c>
    </row>
    <row r="6937" spans="1:1" x14ac:dyDescent="0.25">
      <c r="A6937" t="s">
        <v>63660</v>
      </c>
    </row>
    <row r="6938" spans="1:1" x14ac:dyDescent="0.25">
      <c r="A6938" t="s">
        <v>89133</v>
      </c>
    </row>
    <row r="6939" spans="1:1" x14ac:dyDescent="0.25">
      <c r="A6939" t="s">
        <v>43813</v>
      </c>
    </row>
    <row r="6940" spans="1:1" x14ac:dyDescent="0.25">
      <c r="A6940" t="s">
        <v>20581</v>
      </c>
    </row>
    <row r="6941" spans="1:1" x14ac:dyDescent="0.25">
      <c r="A6941" t="s">
        <v>39922</v>
      </c>
    </row>
    <row r="6942" spans="1:1" x14ac:dyDescent="0.25">
      <c r="A6942" t="s">
        <v>134233</v>
      </c>
    </row>
    <row r="6943" spans="1:1" x14ac:dyDescent="0.25">
      <c r="A6943" t="s">
        <v>84518</v>
      </c>
    </row>
    <row r="6944" spans="1:1" x14ac:dyDescent="0.25">
      <c r="A6944" t="s">
        <v>74555</v>
      </c>
    </row>
    <row r="6945" spans="1:1" x14ac:dyDescent="0.25">
      <c r="A6945" t="s">
        <v>42635</v>
      </c>
    </row>
    <row r="6946" spans="1:1" x14ac:dyDescent="0.25">
      <c r="A6946" t="s">
        <v>24795</v>
      </c>
    </row>
    <row r="6947" spans="1:1" x14ac:dyDescent="0.25">
      <c r="A6947" t="s">
        <v>63224</v>
      </c>
    </row>
    <row r="6948" spans="1:1" x14ac:dyDescent="0.25">
      <c r="A6948" t="s">
        <v>109753</v>
      </c>
    </row>
    <row r="6949" spans="1:1" x14ac:dyDescent="0.25">
      <c r="A6949" t="s">
        <v>64968</v>
      </c>
    </row>
    <row r="6950" spans="1:1" x14ac:dyDescent="0.25">
      <c r="A6950" t="s">
        <v>44984</v>
      </c>
    </row>
    <row r="6951" spans="1:1" x14ac:dyDescent="0.25">
      <c r="A6951" t="s">
        <v>72184</v>
      </c>
    </row>
    <row r="6952" spans="1:1" x14ac:dyDescent="0.25">
      <c r="A6952" t="s">
        <v>50195</v>
      </c>
    </row>
    <row r="6953" spans="1:1" x14ac:dyDescent="0.25">
      <c r="A6953" t="s">
        <v>110038</v>
      </c>
    </row>
    <row r="6954" spans="1:1" x14ac:dyDescent="0.25">
      <c r="A6954" t="s">
        <v>82452</v>
      </c>
    </row>
    <row r="6955" spans="1:1" x14ac:dyDescent="0.25">
      <c r="A6955" t="s">
        <v>95119</v>
      </c>
    </row>
    <row r="6956" spans="1:1" x14ac:dyDescent="0.25">
      <c r="A6956" t="s">
        <v>83590</v>
      </c>
    </row>
    <row r="6957" spans="1:1" x14ac:dyDescent="0.25">
      <c r="A6957" t="s">
        <v>84921</v>
      </c>
    </row>
    <row r="6958" spans="1:1" x14ac:dyDescent="0.25">
      <c r="A6958" t="s">
        <v>38369</v>
      </c>
    </row>
    <row r="6959" spans="1:1" x14ac:dyDescent="0.25">
      <c r="A6959" t="s">
        <v>137893</v>
      </c>
    </row>
    <row r="6960" spans="1:1" x14ac:dyDescent="0.25">
      <c r="A6960" t="s">
        <v>9296</v>
      </c>
    </row>
    <row r="6961" spans="1:1" x14ac:dyDescent="0.25">
      <c r="A6961" t="s">
        <v>241</v>
      </c>
    </row>
    <row r="6962" spans="1:1" x14ac:dyDescent="0.25">
      <c r="A6962" t="s">
        <v>49694</v>
      </c>
    </row>
    <row r="6963" spans="1:1" x14ac:dyDescent="0.25">
      <c r="A6963" t="s">
        <v>30922</v>
      </c>
    </row>
    <row r="6964" spans="1:1" x14ac:dyDescent="0.25">
      <c r="A6964" t="s">
        <v>49311</v>
      </c>
    </row>
    <row r="6965" spans="1:1" x14ac:dyDescent="0.25">
      <c r="A6965" t="s">
        <v>33365</v>
      </c>
    </row>
    <row r="6966" spans="1:1" x14ac:dyDescent="0.25">
      <c r="A6966" t="s">
        <v>11835</v>
      </c>
    </row>
    <row r="6967" spans="1:1" x14ac:dyDescent="0.25">
      <c r="A6967" t="s">
        <v>42782</v>
      </c>
    </row>
    <row r="6968" spans="1:1" x14ac:dyDescent="0.25">
      <c r="A6968" t="s">
        <v>14857</v>
      </c>
    </row>
    <row r="6969" spans="1:1" x14ac:dyDescent="0.25">
      <c r="A6969" t="s">
        <v>15020</v>
      </c>
    </row>
    <row r="6970" spans="1:1" x14ac:dyDescent="0.25">
      <c r="A6970" t="s">
        <v>40215</v>
      </c>
    </row>
    <row r="6971" spans="1:1" x14ac:dyDescent="0.25">
      <c r="A6971" t="s">
        <v>18329</v>
      </c>
    </row>
    <row r="6972" spans="1:1" x14ac:dyDescent="0.25">
      <c r="A6972" t="s">
        <v>24141</v>
      </c>
    </row>
    <row r="6973" spans="1:1" x14ac:dyDescent="0.25">
      <c r="A6973" t="s">
        <v>24044</v>
      </c>
    </row>
    <row r="6974" spans="1:1" x14ac:dyDescent="0.25">
      <c r="A6974" t="s">
        <v>15651</v>
      </c>
    </row>
    <row r="6975" spans="1:1" x14ac:dyDescent="0.25">
      <c r="A6975" t="s">
        <v>82149</v>
      </c>
    </row>
    <row r="6976" spans="1:1" x14ac:dyDescent="0.25">
      <c r="A6976" t="s">
        <v>27970</v>
      </c>
    </row>
    <row r="6977" spans="1:1" x14ac:dyDescent="0.25">
      <c r="A6977" t="s">
        <v>59853</v>
      </c>
    </row>
    <row r="6978" spans="1:1" x14ac:dyDescent="0.25">
      <c r="A6978" t="s">
        <v>79799</v>
      </c>
    </row>
    <row r="6979" spans="1:1" x14ac:dyDescent="0.25">
      <c r="A6979" t="s">
        <v>36113</v>
      </c>
    </row>
    <row r="6980" spans="1:1" x14ac:dyDescent="0.25">
      <c r="A6980" t="s">
        <v>9305</v>
      </c>
    </row>
    <row r="6981" spans="1:1" x14ac:dyDescent="0.25">
      <c r="A6981" t="s">
        <v>114552</v>
      </c>
    </row>
    <row r="6982" spans="1:1" x14ac:dyDescent="0.25">
      <c r="A6982" t="s">
        <v>38458</v>
      </c>
    </row>
    <row r="6983" spans="1:1" x14ac:dyDescent="0.25">
      <c r="A6983" t="s">
        <v>15860</v>
      </c>
    </row>
    <row r="6984" spans="1:1" x14ac:dyDescent="0.25">
      <c r="A6984" t="s">
        <v>677</v>
      </c>
    </row>
    <row r="6985" spans="1:1" x14ac:dyDescent="0.25">
      <c r="A6985" t="s">
        <v>61073</v>
      </c>
    </row>
    <row r="6986" spans="1:1" x14ac:dyDescent="0.25">
      <c r="A6986" t="s">
        <v>131136</v>
      </c>
    </row>
    <row r="6987" spans="1:1" x14ac:dyDescent="0.25">
      <c r="A6987" t="s">
        <v>29182</v>
      </c>
    </row>
    <row r="6988" spans="1:1" x14ac:dyDescent="0.25">
      <c r="A6988" t="s">
        <v>13161</v>
      </c>
    </row>
    <row r="6989" spans="1:1" x14ac:dyDescent="0.25">
      <c r="A6989" t="s">
        <v>11871</v>
      </c>
    </row>
    <row r="6990" spans="1:1" x14ac:dyDescent="0.25">
      <c r="A6990" t="s">
        <v>117933</v>
      </c>
    </row>
    <row r="6991" spans="1:1" x14ac:dyDescent="0.25">
      <c r="A6991" t="s">
        <v>27911</v>
      </c>
    </row>
    <row r="6992" spans="1:1" x14ac:dyDescent="0.25">
      <c r="A6992" t="s">
        <v>109046</v>
      </c>
    </row>
    <row r="6993" spans="1:1" x14ac:dyDescent="0.25">
      <c r="A6993" t="s">
        <v>17881</v>
      </c>
    </row>
    <row r="6994" spans="1:1" x14ac:dyDescent="0.25">
      <c r="A6994" t="s">
        <v>142471</v>
      </c>
    </row>
    <row r="6995" spans="1:1" x14ac:dyDescent="0.25">
      <c r="A6995" t="s">
        <v>36318</v>
      </c>
    </row>
    <row r="6996" spans="1:1" x14ac:dyDescent="0.25">
      <c r="A6996" t="s">
        <v>36336</v>
      </c>
    </row>
    <row r="6997" spans="1:1" x14ac:dyDescent="0.25">
      <c r="A6997" t="s">
        <v>9557</v>
      </c>
    </row>
    <row r="6998" spans="1:1" x14ac:dyDescent="0.25">
      <c r="A6998" t="s">
        <v>316</v>
      </c>
    </row>
    <row r="6999" spans="1:1" x14ac:dyDescent="0.25">
      <c r="A6999" t="s">
        <v>116026</v>
      </c>
    </row>
    <row r="7000" spans="1:1" x14ac:dyDescent="0.25">
      <c r="A7000" t="s">
        <v>46251</v>
      </c>
    </row>
    <row r="7001" spans="1:1" x14ac:dyDescent="0.25">
      <c r="A7001" t="s">
        <v>335</v>
      </c>
    </row>
    <row r="7002" spans="1:1" x14ac:dyDescent="0.25">
      <c r="A7002" t="s">
        <v>105791</v>
      </c>
    </row>
    <row r="7003" spans="1:1" x14ac:dyDescent="0.25">
      <c r="A7003" t="s">
        <v>128256</v>
      </c>
    </row>
    <row r="7004" spans="1:1" x14ac:dyDescent="0.25">
      <c r="A7004" t="s">
        <v>28359</v>
      </c>
    </row>
    <row r="7005" spans="1:1" x14ac:dyDescent="0.25">
      <c r="A7005" t="s">
        <v>48486</v>
      </c>
    </row>
    <row r="7006" spans="1:1" x14ac:dyDescent="0.25">
      <c r="A7006" t="s">
        <v>69480</v>
      </c>
    </row>
    <row r="7007" spans="1:1" x14ac:dyDescent="0.25">
      <c r="A7007" t="s">
        <v>34467</v>
      </c>
    </row>
    <row r="7008" spans="1:1" x14ac:dyDescent="0.25">
      <c r="A7008" t="s">
        <v>13385</v>
      </c>
    </row>
    <row r="7009" spans="1:1" x14ac:dyDescent="0.25">
      <c r="A7009" t="s">
        <v>10793</v>
      </c>
    </row>
    <row r="7010" spans="1:1" x14ac:dyDescent="0.25">
      <c r="A7010" t="s">
        <v>113438</v>
      </c>
    </row>
    <row r="7011" spans="1:1" x14ac:dyDescent="0.25">
      <c r="A7011" t="s">
        <v>25623</v>
      </c>
    </row>
    <row r="7012" spans="1:1" x14ac:dyDescent="0.25">
      <c r="A7012" t="s">
        <v>49448</v>
      </c>
    </row>
    <row r="7013" spans="1:1" x14ac:dyDescent="0.25">
      <c r="A7013" t="s">
        <v>20851</v>
      </c>
    </row>
    <row r="7014" spans="1:1" x14ac:dyDescent="0.25">
      <c r="A7014" t="s">
        <v>32172</v>
      </c>
    </row>
    <row r="7015" spans="1:1" x14ac:dyDescent="0.25">
      <c r="A7015" t="s">
        <v>61401</v>
      </c>
    </row>
    <row r="7016" spans="1:1" x14ac:dyDescent="0.25">
      <c r="A7016" t="s">
        <v>9343</v>
      </c>
    </row>
    <row r="7017" spans="1:1" x14ac:dyDescent="0.25">
      <c r="A7017" t="s">
        <v>90815</v>
      </c>
    </row>
    <row r="7018" spans="1:1" x14ac:dyDescent="0.25">
      <c r="A7018" t="s">
        <v>30756</v>
      </c>
    </row>
    <row r="7019" spans="1:1" x14ac:dyDescent="0.25">
      <c r="A7019" t="s">
        <v>86586</v>
      </c>
    </row>
    <row r="7020" spans="1:1" x14ac:dyDescent="0.25">
      <c r="A7020" t="s">
        <v>146380</v>
      </c>
    </row>
    <row r="7021" spans="1:1" x14ac:dyDescent="0.25">
      <c r="A7021" t="s">
        <v>48616</v>
      </c>
    </row>
    <row r="7022" spans="1:1" x14ac:dyDescent="0.25">
      <c r="A7022" t="s">
        <v>26375</v>
      </c>
    </row>
    <row r="7023" spans="1:1" x14ac:dyDescent="0.25">
      <c r="A7023" t="s">
        <v>1256</v>
      </c>
    </row>
    <row r="7024" spans="1:1" x14ac:dyDescent="0.25">
      <c r="A7024" t="s">
        <v>35212</v>
      </c>
    </row>
    <row r="7025" spans="1:1" x14ac:dyDescent="0.25">
      <c r="A7025" t="s">
        <v>57333</v>
      </c>
    </row>
    <row r="7026" spans="1:1" x14ac:dyDescent="0.25">
      <c r="A7026" t="s">
        <v>45869</v>
      </c>
    </row>
    <row r="7027" spans="1:1" x14ac:dyDescent="0.25">
      <c r="A7027" t="s">
        <v>69912</v>
      </c>
    </row>
    <row r="7028" spans="1:1" x14ac:dyDescent="0.25">
      <c r="A7028" t="s">
        <v>21578</v>
      </c>
    </row>
    <row r="7029" spans="1:1" x14ac:dyDescent="0.25">
      <c r="A7029" t="s">
        <v>135557</v>
      </c>
    </row>
    <row r="7030" spans="1:1" x14ac:dyDescent="0.25">
      <c r="A7030" t="s">
        <v>107905</v>
      </c>
    </row>
    <row r="7031" spans="1:1" x14ac:dyDescent="0.25">
      <c r="A7031" t="s">
        <v>49379</v>
      </c>
    </row>
    <row r="7032" spans="1:1" x14ac:dyDescent="0.25">
      <c r="A7032" t="s">
        <v>14723</v>
      </c>
    </row>
    <row r="7033" spans="1:1" x14ac:dyDescent="0.25">
      <c r="A7033" t="s">
        <v>89904</v>
      </c>
    </row>
    <row r="7034" spans="1:1" x14ac:dyDescent="0.25">
      <c r="A7034" t="s">
        <v>50794</v>
      </c>
    </row>
    <row r="7035" spans="1:1" x14ac:dyDescent="0.25">
      <c r="A7035" t="s">
        <v>36731</v>
      </c>
    </row>
    <row r="7036" spans="1:1" x14ac:dyDescent="0.25">
      <c r="A7036" t="s">
        <v>66274</v>
      </c>
    </row>
    <row r="7037" spans="1:1" x14ac:dyDescent="0.25">
      <c r="A7037" t="s">
        <v>16615</v>
      </c>
    </row>
    <row r="7038" spans="1:1" x14ac:dyDescent="0.25">
      <c r="A7038" t="s">
        <v>67977</v>
      </c>
    </row>
    <row r="7039" spans="1:1" x14ac:dyDescent="0.25">
      <c r="A7039" t="s">
        <v>70098</v>
      </c>
    </row>
    <row r="7040" spans="1:1" x14ac:dyDescent="0.25">
      <c r="A7040" t="s">
        <v>128777</v>
      </c>
    </row>
    <row r="7041" spans="1:1" x14ac:dyDescent="0.25">
      <c r="A7041" t="s">
        <v>120915</v>
      </c>
    </row>
    <row r="7042" spans="1:1" x14ac:dyDescent="0.25">
      <c r="A7042" t="s">
        <v>65048</v>
      </c>
    </row>
    <row r="7043" spans="1:1" x14ac:dyDescent="0.25">
      <c r="A7043" t="s">
        <v>61118</v>
      </c>
    </row>
    <row r="7044" spans="1:1" x14ac:dyDescent="0.25">
      <c r="A7044" t="s">
        <v>115193</v>
      </c>
    </row>
    <row r="7045" spans="1:1" x14ac:dyDescent="0.25">
      <c r="A7045" t="s">
        <v>112885</v>
      </c>
    </row>
    <row r="7046" spans="1:1" x14ac:dyDescent="0.25">
      <c r="A7046" t="s">
        <v>115750</v>
      </c>
    </row>
    <row r="7047" spans="1:1" x14ac:dyDescent="0.25">
      <c r="A7047" t="s">
        <v>69802</v>
      </c>
    </row>
    <row r="7048" spans="1:1" x14ac:dyDescent="0.25">
      <c r="A7048" t="s">
        <v>48479</v>
      </c>
    </row>
    <row r="7049" spans="1:1" x14ac:dyDescent="0.25">
      <c r="A7049" t="s">
        <v>50947</v>
      </c>
    </row>
    <row r="7050" spans="1:1" x14ac:dyDescent="0.25">
      <c r="A7050" t="s">
        <v>21608</v>
      </c>
    </row>
    <row r="7051" spans="1:1" x14ac:dyDescent="0.25">
      <c r="A7051" t="s">
        <v>80634</v>
      </c>
    </row>
    <row r="7052" spans="1:1" x14ac:dyDescent="0.25">
      <c r="A7052" t="s">
        <v>29636</v>
      </c>
    </row>
    <row r="7053" spans="1:1" x14ac:dyDescent="0.25">
      <c r="A7053" t="s">
        <v>27547</v>
      </c>
    </row>
    <row r="7054" spans="1:1" x14ac:dyDescent="0.25">
      <c r="A7054" t="s">
        <v>64866</v>
      </c>
    </row>
    <row r="7055" spans="1:1" x14ac:dyDescent="0.25">
      <c r="A7055" t="s">
        <v>114179</v>
      </c>
    </row>
    <row r="7056" spans="1:1" x14ac:dyDescent="0.25">
      <c r="A7056" t="s">
        <v>369</v>
      </c>
    </row>
    <row r="7057" spans="1:1" x14ac:dyDescent="0.25">
      <c r="A7057" t="s">
        <v>46740</v>
      </c>
    </row>
    <row r="7058" spans="1:1" x14ac:dyDescent="0.25">
      <c r="A7058" t="s">
        <v>130282</v>
      </c>
    </row>
    <row r="7059" spans="1:1" x14ac:dyDescent="0.25">
      <c r="A7059" t="s">
        <v>13345</v>
      </c>
    </row>
    <row r="7060" spans="1:1" x14ac:dyDescent="0.25">
      <c r="A7060" t="s">
        <v>140618</v>
      </c>
    </row>
    <row r="7061" spans="1:1" x14ac:dyDescent="0.25">
      <c r="A7061" t="s">
        <v>172</v>
      </c>
    </row>
    <row r="7062" spans="1:1" x14ac:dyDescent="0.25">
      <c r="A7062" t="s">
        <v>84866</v>
      </c>
    </row>
    <row r="7063" spans="1:1" x14ac:dyDescent="0.25">
      <c r="A7063" t="s">
        <v>9552</v>
      </c>
    </row>
    <row r="7064" spans="1:1" x14ac:dyDescent="0.25">
      <c r="A7064" t="s">
        <v>69622</v>
      </c>
    </row>
    <row r="7065" spans="1:1" x14ac:dyDescent="0.25">
      <c r="A7065" t="s">
        <v>99018</v>
      </c>
    </row>
    <row r="7066" spans="1:1" x14ac:dyDescent="0.25">
      <c r="A7066" t="s">
        <v>89680</v>
      </c>
    </row>
    <row r="7067" spans="1:1" x14ac:dyDescent="0.25">
      <c r="A7067" t="s">
        <v>14809</v>
      </c>
    </row>
    <row r="7068" spans="1:1" x14ac:dyDescent="0.25">
      <c r="A7068" t="s">
        <v>140725</v>
      </c>
    </row>
    <row r="7069" spans="1:1" x14ac:dyDescent="0.25">
      <c r="A7069" t="s">
        <v>146381</v>
      </c>
    </row>
    <row r="7070" spans="1:1" x14ac:dyDescent="0.25">
      <c r="A7070" t="s">
        <v>62856</v>
      </c>
    </row>
    <row r="7071" spans="1:1" x14ac:dyDescent="0.25">
      <c r="A7071" t="s">
        <v>46164</v>
      </c>
    </row>
    <row r="7072" spans="1:1" x14ac:dyDescent="0.25">
      <c r="A7072" t="s">
        <v>89017</v>
      </c>
    </row>
    <row r="7073" spans="1:1" x14ac:dyDescent="0.25">
      <c r="A7073" t="s">
        <v>48986</v>
      </c>
    </row>
    <row r="7074" spans="1:1" x14ac:dyDescent="0.25">
      <c r="A7074" t="s">
        <v>84966</v>
      </c>
    </row>
    <row r="7075" spans="1:1" x14ac:dyDescent="0.25">
      <c r="A7075" t="s">
        <v>62185</v>
      </c>
    </row>
    <row r="7076" spans="1:1" x14ac:dyDescent="0.25">
      <c r="A7076" t="s">
        <v>66906</v>
      </c>
    </row>
    <row r="7077" spans="1:1" x14ac:dyDescent="0.25">
      <c r="A7077" t="s">
        <v>49423</v>
      </c>
    </row>
    <row r="7078" spans="1:1" x14ac:dyDescent="0.25">
      <c r="A7078" t="s">
        <v>58557</v>
      </c>
    </row>
    <row r="7079" spans="1:1" x14ac:dyDescent="0.25">
      <c r="A7079" t="s">
        <v>140352</v>
      </c>
    </row>
    <row r="7080" spans="1:1" x14ac:dyDescent="0.25">
      <c r="A7080" t="s">
        <v>14243</v>
      </c>
    </row>
    <row r="7081" spans="1:1" x14ac:dyDescent="0.25">
      <c r="A7081" t="s">
        <v>68877</v>
      </c>
    </row>
    <row r="7082" spans="1:1" x14ac:dyDescent="0.25">
      <c r="A7082" t="s">
        <v>87102</v>
      </c>
    </row>
    <row r="7083" spans="1:1" x14ac:dyDescent="0.25">
      <c r="A7083" t="s">
        <v>89856</v>
      </c>
    </row>
    <row r="7084" spans="1:1" x14ac:dyDescent="0.25">
      <c r="A7084" t="s">
        <v>93994</v>
      </c>
    </row>
    <row r="7085" spans="1:1" x14ac:dyDescent="0.25">
      <c r="A7085" t="s">
        <v>85024</v>
      </c>
    </row>
    <row r="7086" spans="1:1" x14ac:dyDescent="0.25">
      <c r="A7086" t="s">
        <v>16237</v>
      </c>
    </row>
    <row r="7087" spans="1:1" x14ac:dyDescent="0.25">
      <c r="A7087" t="s">
        <v>146382</v>
      </c>
    </row>
    <row r="7088" spans="1:1" x14ac:dyDescent="0.25">
      <c r="A7088" t="s">
        <v>82273</v>
      </c>
    </row>
    <row r="7089" spans="1:1" x14ac:dyDescent="0.25">
      <c r="A7089" t="s">
        <v>146383</v>
      </c>
    </row>
    <row r="7090" spans="1:1" x14ac:dyDescent="0.25">
      <c r="A7090" t="s">
        <v>48271</v>
      </c>
    </row>
    <row r="7091" spans="1:1" x14ac:dyDescent="0.25">
      <c r="A7091" t="s">
        <v>84324</v>
      </c>
    </row>
    <row r="7092" spans="1:1" x14ac:dyDescent="0.25">
      <c r="A7092" t="s">
        <v>38797</v>
      </c>
    </row>
    <row r="7093" spans="1:1" x14ac:dyDescent="0.25">
      <c r="A7093" t="s">
        <v>26429</v>
      </c>
    </row>
    <row r="7094" spans="1:1" x14ac:dyDescent="0.25">
      <c r="A7094" t="s">
        <v>91460</v>
      </c>
    </row>
    <row r="7095" spans="1:1" x14ac:dyDescent="0.25">
      <c r="A7095" t="s">
        <v>30932</v>
      </c>
    </row>
    <row r="7096" spans="1:1" x14ac:dyDescent="0.25">
      <c r="A7096" t="s">
        <v>35111</v>
      </c>
    </row>
    <row r="7097" spans="1:1" x14ac:dyDescent="0.25">
      <c r="A7097" t="s">
        <v>12238</v>
      </c>
    </row>
    <row r="7098" spans="1:1" x14ac:dyDescent="0.25">
      <c r="A7098" t="s">
        <v>143275</v>
      </c>
    </row>
    <row r="7099" spans="1:1" x14ac:dyDescent="0.25">
      <c r="A7099" t="s">
        <v>67861</v>
      </c>
    </row>
    <row r="7100" spans="1:1" x14ac:dyDescent="0.25">
      <c r="A7100" t="s">
        <v>134378</v>
      </c>
    </row>
    <row r="7101" spans="1:1" x14ac:dyDescent="0.25">
      <c r="A7101" t="s">
        <v>12086</v>
      </c>
    </row>
    <row r="7102" spans="1:1" x14ac:dyDescent="0.25">
      <c r="A7102" t="s">
        <v>135603</v>
      </c>
    </row>
    <row r="7103" spans="1:1" x14ac:dyDescent="0.25">
      <c r="A7103" t="s">
        <v>31778</v>
      </c>
    </row>
    <row r="7104" spans="1:1" x14ac:dyDescent="0.25">
      <c r="A7104" t="s">
        <v>131921</v>
      </c>
    </row>
    <row r="7105" spans="1:1" x14ac:dyDescent="0.25">
      <c r="A7105" t="s">
        <v>109472</v>
      </c>
    </row>
    <row r="7106" spans="1:1" x14ac:dyDescent="0.25">
      <c r="A7106" t="s">
        <v>17692</v>
      </c>
    </row>
    <row r="7107" spans="1:1" x14ac:dyDescent="0.25">
      <c r="A7107" t="s">
        <v>146384</v>
      </c>
    </row>
    <row r="7108" spans="1:1" x14ac:dyDescent="0.25">
      <c r="A7108" t="s">
        <v>129589</v>
      </c>
    </row>
    <row r="7109" spans="1:1" x14ac:dyDescent="0.25">
      <c r="A7109" t="s">
        <v>10635</v>
      </c>
    </row>
    <row r="7110" spans="1:1" x14ac:dyDescent="0.25">
      <c r="A7110" t="s">
        <v>81095</v>
      </c>
    </row>
    <row r="7111" spans="1:1" x14ac:dyDescent="0.25">
      <c r="A7111" t="s">
        <v>42164</v>
      </c>
    </row>
    <row r="7112" spans="1:1" x14ac:dyDescent="0.25">
      <c r="A7112" t="s">
        <v>100430</v>
      </c>
    </row>
    <row r="7113" spans="1:1" x14ac:dyDescent="0.25">
      <c r="A7113" t="s">
        <v>34808</v>
      </c>
    </row>
    <row r="7114" spans="1:1" x14ac:dyDescent="0.25">
      <c r="A7114" t="s">
        <v>64261</v>
      </c>
    </row>
    <row r="7115" spans="1:1" x14ac:dyDescent="0.25">
      <c r="A7115" t="s">
        <v>86094</v>
      </c>
    </row>
    <row r="7116" spans="1:1" x14ac:dyDescent="0.25">
      <c r="A7116" t="s">
        <v>102058</v>
      </c>
    </row>
    <row r="7117" spans="1:1" x14ac:dyDescent="0.25">
      <c r="A7117" t="s">
        <v>63161</v>
      </c>
    </row>
    <row r="7118" spans="1:1" x14ac:dyDescent="0.25">
      <c r="A7118" t="s">
        <v>22839</v>
      </c>
    </row>
    <row r="7119" spans="1:1" x14ac:dyDescent="0.25">
      <c r="A7119" t="s">
        <v>97673</v>
      </c>
    </row>
    <row r="7120" spans="1:1" x14ac:dyDescent="0.25">
      <c r="A7120" t="s">
        <v>19997</v>
      </c>
    </row>
    <row r="7121" spans="1:1" x14ac:dyDescent="0.25">
      <c r="A7121" t="s">
        <v>9234</v>
      </c>
    </row>
    <row r="7122" spans="1:1" x14ac:dyDescent="0.25">
      <c r="A7122" t="s">
        <v>99429</v>
      </c>
    </row>
    <row r="7123" spans="1:1" x14ac:dyDescent="0.25">
      <c r="A7123" t="s">
        <v>115375</v>
      </c>
    </row>
    <row r="7124" spans="1:1" x14ac:dyDescent="0.25">
      <c r="A7124" t="s">
        <v>30439</v>
      </c>
    </row>
    <row r="7125" spans="1:1" x14ac:dyDescent="0.25">
      <c r="A7125" t="s">
        <v>97651</v>
      </c>
    </row>
    <row r="7126" spans="1:1" x14ac:dyDescent="0.25">
      <c r="A7126" t="s">
        <v>119679</v>
      </c>
    </row>
    <row r="7127" spans="1:1" x14ac:dyDescent="0.25">
      <c r="A7127" t="s">
        <v>34288</v>
      </c>
    </row>
    <row r="7128" spans="1:1" x14ac:dyDescent="0.25">
      <c r="A7128" t="s">
        <v>21863</v>
      </c>
    </row>
    <row r="7129" spans="1:1" x14ac:dyDescent="0.25">
      <c r="A7129" t="s">
        <v>301</v>
      </c>
    </row>
    <row r="7130" spans="1:1" x14ac:dyDescent="0.25">
      <c r="A7130" t="s">
        <v>50540</v>
      </c>
    </row>
    <row r="7131" spans="1:1" x14ac:dyDescent="0.25">
      <c r="A7131" t="s">
        <v>51234</v>
      </c>
    </row>
    <row r="7132" spans="1:1" x14ac:dyDescent="0.25">
      <c r="A7132" t="s">
        <v>1130</v>
      </c>
    </row>
    <row r="7133" spans="1:1" x14ac:dyDescent="0.25">
      <c r="A7133" t="s">
        <v>112297</v>
      </c>
    </row>
    <row r="7134" spans="1:1" x14ac:dyDescent="0.25">
      <c r="A7134" t="s">
        <v>75036</v>
      </c>
    </row>
    <row r="7135" spans="1:1" x14ac:dyDescent="0.25">
      <c r="A7135" t="s">
        <v>24843</v>
      </c>
    </row>
    <row r="7136" spans="1:1" x14ac:dyDescent="0.25">
      <c r="A7136" t="s">
        <v>121927</v>
      </c>
    </row>
    <row r="7137" spans="1:1" x14ac:dyDescent="0.25">
      <c r="A7137" t="s">
        <v>39087</v>
      </c>
    </row>
    <row r="7138" spans="1:1" x14ac:dyDescent="0.25">
      <c r="A7138" t="s">
        <v>44317</v>
      </c>
    </row>
    <row r="7139" spans="1:1" x14ac:dyDescent="0.25">
      <c r="A7139" t="s">
        <v>42979</v>
      </c>
    </row>
    <row r="7140" spans="1:1" x14ac:dyDescent="0.25">
      <c r="A7140" t="s">
        <v>18302</v>
      </c>
    </row>
    <row r="7141" spans="1:1" x14ac:dyDescent="0.25">
      <c r="A7141" t="s">
        <v>146385</v>
      </c>
    </row>
    <row r="7142" spans="1:1" x14ac:dyDescent="0.25">
      <c r="A7142" t="s">
        <v>61975</v>
      </c>
    </row>
    <row r="7143" spans="1:1" x14ac:dyDescent="0.25">
      <c r="A7143" t="s">
        <v>9451</v>
      </c>
    </row>
    <row r="7144" spans="1:1" x14ac:dyDescent="0.25">
      <c r="A7144" t="s">
        <v>12561</v>
      </c>
    </row>
    <row r="7145" spans="1:1" x14ac:dyDescent="0.25">
      <c r="A7145" t="s">
        <v>62634</v>
      </c>
    </row>
    <row r="7146" spans="1:1" x14ac:dyDescent="0.25">
      <c r="A7146" t="s">
        <v>89769</v>
      </c>
    </row>
    <row r="7147" spans="1:1" x14ac:dyDescent="0.25">
      <c r="A7147" t="s">
        <v>77571</v>
      </c>
    </row>
    <row r="7148" spans="1:1" x14ac:dyDescent="0.25">
      <c r="A7148" t="s">
        <v>11728</v>
      </c>
    </row>
    <row r="7149" spans="1:1" x14ac:dyDescent="0.25">
      <c r="A7149" t="s">
        <v>74537</v>
      </c>
    </row>
    <row r="7150" spans="1:1" x14ac:dyDescent="0.25">
      <c r="A7150" t="s">
        <v>129490</v>
      </c>
    </row>
    <row r="7151" spans="1:1" x14ac:dyDescent="0.25">
      <c r="A7151" t="s">
        <v>43374</v>
      </c>
    </row>
    <row r="7152" spans="1:1" x14ac:dyDescent="0.25">
      <c r="A7152" t="s">
        <v>75311</v>
      </c>
    </row>
    <row r="7153" spans="1:1" x14ac:dyDescent="0.25">
      <c r="A7153" t="s">
        <v>23020</v>
      </c>
    </row>
    <row r="7154" spans="1:1" x14ac:dyDescent="0.25">
      <c r="A7154" t="s">
        <v>21070</v>
      </c>
    </row>
    <row r="7155" spans="1:1" x14ac:dyDescent="0.25">
      <c r="A7155" t="s">
        <v>150</v>
      </c>
    </row>
    <row r="7156" spans="1:1" x14ac:dyDescent="0.25">
      <c r="A7156" t="s">
        <v>102871</v>
      </c>
    </row>
    <row r="7157" spans="1:1" x14ac:dyDescent="0.25">
      <c r="A7157" t="s">
        <v>48367</v>
      </c>
    </row>
    <row r="7158" spans="1:1" x14ac:dyDescent="0.25">
      <c r="A7158" t="s">
        <v>11196</v>
      </c>
    </row>
    <row r="7159" spans="1:1" x14ac:dyDescent="0.25">
      <c r="A7159" t="s">
        <v>1465</v>
      </c>
    </row>
    <row r="7160" spans="1:1" x14ac:dyDescent="0.25">
      <c r="A7160" t="s">
        <v>12959</v>
      </c>
    </row>
    <row r="7161" spans="1:1" x14ac:dyDescent="0.25">
      <c r="A7161" t="s">
        <v>87199</v>
      </c>
    </row>
    <row r="7162" spans="1:1" x14ac:dyDescent="0.25">
      <c r="A7162" t="s">
        <v>130394</v>
      </c>
    </row>
    <row r="7163" spans="1:1" x14ac:dyDescent="0.25">
      <c r="A7163" t="s">
        <v>9248</v>
      </c>
    </row>
    <row r="7164" spans="1:1" x14ac:dyDescent="0.25">
      <c r="A7164" t="s">
        <v>78490</v>
      </c>
    </row>
    <row r="7165" spans="1:1" x14ac:dyDescent="0.25">
      <c r="A7165" t="s">
        <v>20278</v>
      </c>
    </row>
    <row r="7166" spans="1:1" x14ac:dyDescent="0.25">
      <c r="A7166" t="s">
        <v>146386</v>
      </c>
    </row>
    <row r="7167" spans="1:1" x14ac:dyDescent="0.25">
      <c r="A7167" t="s">
        <v>12455</v>
      </c>
    </row>
    <row r="7168" spans="1:1" x14ac:dyDescent="0.25">
      <c r="A7168" t="s">
        <v>19935</v>
      </c>
    </row>
    <row r="7169" spans="1:1" x14ac:dyDescent="0.25">
      <c r="A7169" t="s">
        <v>14801</v>
      </c>
    </row>
    <row r="7170" spans="1:1" x14ac:dyDescent="0.25">
      <c r="A7170" t="s">
        <v>119841</v>
      </c>
    </row>
    <row r="7171" spans="1:1" x14ac:dyDescent="0.25">
      <c r="A7171" t="s">
        <v>18635</v>
      </c>
    </row>
    <row r="7172" spans="1:1" x14ac:dyDescent="0.25">
      <c r="A7172" t="s">
        <v>136568</v>
      </c>
    </row>
    <row r="7173" spans="1:1" x14ac:dyDescent="0.25">
      <c r="A7173" t="s">
        <v>1181</v>
      </c>
    </row>
    <row r="7174" spans="1:1" x14ac:dyDescent="0.25">
      <c r="A7174" t="s">
        <v>10975</v>
      </c>
    </row>
    <row r="7175" spans="1:1" x14ac:dyDescent="0.25">
      <c r="A7175" t="s">
        <v>102526</v>
      </c>
    </row>
    <row r="7176" spans="1:1" x14ac:dyDescent="0.25">
      <c r="A7176" t="s">
        <v>17046</v>
      </c>
    </row>
    <row r="7177" spans="1:1" x14ac:dyDescent="0.25">
      <c r="A7177" t="s">
        <v>141755</v>
      </c>
    </row>
    <row r="7178" spans="1:1" x14ac:dyDescent="0.25">
      <c r="A7178" t="s">
        <v>144672</v>
      </c>
    </row>
    <row r="7179" spans="1:1" x14ac:dyDescent="0.25">
      <c r="A7179" t="s">
        <v>46266</v>
      </c>
    </row>
    <row r="7180" spans="1:1" x14ac:dyDescent="0.25">
      <c r="A7180" t="s">
        <v>134202</v>
      </c>
    </row>
    <row r="7181" spans="1:1" x14ac:dyDescent="0.25">
      <c r="A7181" t="s">
        <v>54813</v>
      </c>
    </row>
    <row r="7182" spans="1:1" x14ac:dyDescent="0.25">
      <c r="A7182" t="s">
        <v>49048</v>
      </c>
    </row>
    <row r="7183" spans="1:1" x14ac:dyDescent="0.25">
      <c r="A7183" t="s">
        <v>32642</v>
      </c>
    </row>
    <row r="7184" spans="1:1" x14ac:dyDescent="0.25">
      <c r="A7184" t="s">
        <v>73603</v>
      </c>
    </row>
    <row r="7185" spans="1:1" x14ac:dyDescent="0.25">
      <c r="A7185" t="s">
        <v>146387</v>
      </c>
    </row>
    <row r="7186" spans="1:1" x14ac:dyDescent="0.25">
      <c r="A7186" t="s">
        <v>53816</v>
      </c>
    </row>
    <row r="7187" spans="1:1" x14ac:dyDescent="0.25">
      <c r="A7187" t="s">
        <v>33916</v>
      </c>
    </row>
    <row r="7188" spans="1:1" x14ac:dyDescent="0.25">
      <c r="A7188" t="s">
        <v>20145</v>
      </c>
    </row>
    <row r="7189" spans="1:1" x14ac:dyDescent="0.25">
      <c r="A7189" t="s">
        <v>30947</v>
      </c>
    </row>
    <row r="7190" spans="1:1" x14ac:dyDescent="0.25">
      <c r="A7190" t="s">
        <v>146388</v>
      </c>
    </row>
    <row r="7191" spans="1:1" x14ac:dyDescent="0.25">
      <c r="A7191" t="s">
        <v>103317</v>
      </c>
    </row>
    <row r="7192" spans="1:1" x14ac:dyDescent="0.25">
      <c r="A7192" t="s">
        <v>12164</v>
      </c>
    </row>
    <row r="7193" spans="1:1" x14ac:dyDescent="0.25">
      <c r="A7193" t="s">
        <v>145678</v>
      </c>
    </row>
    <row r="7194" spans="1:1" x14ac:dyDescent="0.25">
      <c r="A7194" t="s">
        <v>140579</v>
      </c>
    </row>
    <row r="7195" spans="1:1" x14ac:dyDescent="0.25">
      <c r="A7195" t="s">
        <v>22102</v>
      </c>
    </row>
    <row r="7196" spans="1:1" x14ac:dyDescent="0.25">
      <c r="A7196" t="s">
        <v>132649</v>
      </c>
    </row>
    <row r="7197" spans="1:1" x14ac:dyDescent="0.25">
      <c r="A7197" t="s">
        <v>40979</v>
      </c>
    </row>
    <row r="7198" spans="1:1" x14ac:dyDescent="0.25">
      <c r="A7198" t="s">
        <v>111418</v>
      </c>
    </row>
    <row r="7199" spans="1:1" x14ac:dyDescent="0.25">
      <c r="A7199" t="s">
        <v>43645</v>
      </c>
    </row>
    <row r="7200" spans="1:1" x14ac:dyDescent="0.25">
      <c r="A7200" t="s">
        <v>55153</v>
      </c>
    </row>
    <row r="7201" spans="1:1" x14ac:dyDescent="0.25">
      <c r="A7201" t="s">
        <v>137860</v>
      </c>
    </row>
    <row r="7202" spans="1:1" x14ac:dyDescent="0.25">
      <c r="A7202" t="s">
        <v>127208</v>
      </c>
    </row>
    <row r="7203" spans="1:1" x14ac:dyDescent="0.25">
      <c r="A7203" t="s">
        <v>118533</v>
      </c>
    </row>
    <row r="7204" spans="1:1" x14ac:dyDescent="0.25">
      <c r="A7204" t="s">
        <v>144730</v>
      </c>
    </row>
    <row r="7205" spans="1:1" x14ac:dyDescent="0.25">
      <c r="A7205" t="s">
        <v>49609</v>
      </c>
    </row>
    <row r="7206" spans="1:1" x14ac:dyDescent="0.25">
      <c r="A7206" t="s">
        <v>34190</v>
      </c>
    </row>
    <row r="7207" spans="1:1" x14ac:dyDescent="0.25">
      <c r="A7207" t="s">
        <v>24340</v>
      </c>
    </row>
    <row r="7208" spans="1:1" x14ac:dyDescent="0.25">
      <c r="A7208" t="s">
        <v>9280</v>
      </c>
    </row>
    <row r="7209" spans="1:1" x14ac:dyDescent="0.25">
      <c r="A7209" t="s">
        <v>48375</v>
      </c>
    </row>
    <row r="7210" spans="1:1" x14ac:dyDescent="0.25">
      <c r="A7210" t="s">
        <v>146389</v>
      </c>
    </row>
    <row r="7211" spans="1:1" x14ac:dyDescent="0.25">
      <c r="A7211" t="s">
        <v>104249</v>
      </c>
    </row>
    <row r="7212" spans="1:1" x14ac:dyDescent="0.25">
      <c r="A7212" t="s">
        <v>78456</v>
      </c>
    </row>
    <row r="7213" spans="1:1" x14ac:dyDescent="0.25">
      <c r="A7213" t="s">
        <v>50976</v>
      </c>
    </row>
    <row r="7214" spans="1:1" x14ac:dyDescent="0.25">
      <c r="A7214" t="s">
        <v>13632</v>
      </c>
    </row>
    <row r="7215" spans="1:1" x14ac:dyDescent="0.25">
      <c r="A7215" t="s">
        <v>47575</v>
      </c>
    </row>
    <row r="7216" spans="1:1" x14ac:dyDescent="0.25">
      <c r="A7216" t="s">
        <v>6640</v>
      </c>
    </row>
    <row r="7217" spans="1:1" x14ac:dyDescent="0.25">
      <c r="A7217" t="s">
        <v>134620</v>
      </c>
    </row>
    <row r="7218" spans="1:1" x14ac:dyDescent="0.25">
      <c r="A7218" t="s">
        <v>79096</v>
      </c>
    </row>
    <row r="7219" spans="1:1" x14ac:dyDescent="0.25">
      <c r="A7219" t="s">
        <v>31347</v>
      </c>
    </row>
    <row r="7220" spans="1:1" x14ac:dyDescent="0.25">
      <c r="A7220" t="s">
        <v>1257</v>
      </c>
    </row>
    <row r="7221" spans="1:1" x14ac:dyDescent="0.25">
      <c r="A7221" t="s">
        <v>146390</v>
      </c>
    </row>
    <row r="7222" spans="1:1" x14ac:dyDescent="0.25">
      <c r="A7222" t="s">
        <v>1123</v>
      </c>
    </row>
    <row r="7223" spans="1:1" x14ac:dyDescent="0.25">
      <c r="A7223" t="s">
        <v>89359</v>
      </c>
    </row>
    <row r="7224" spans="1:1" x14ac:dyDescent="0.25">
      <c r="A7224" t="s">
        <v>79270</v>
      </c>
    </row>
    <row r="7225" spans="1:1" x14ac:dyDescent="0.25">
      <c r="A7225" t="s">
        <v>1169</v>
      </c>
    </row>
    <row r="7226" spans="1:1" x14ac:dyDescent="0.25">
      <c r="A7226" t="s">
        <v>134286</v>
      </c>
    </row>
    <row r="7227" spans="1:1" x14ac:dyDescent="0.25">
      <c r="A7227" t="s">
        <v>56546</v>
      </c>
    </row>
    <row r="7228" spans="1:1" x14ac:dyDescent="0.25">
      <c r="A7228" t="s">
        <v>146391</v>
      </c>
    </row>
    <row r="7229" spans="1:1" x14ac:dyDescent="0.25">
      <c r="A7229" t="s">
        <v>114133</v>
      </c>
    </row>
    <row r="7230" spans="1:1" x14ac:dyDescent="0.25">
      <c r="A7230" t="s">
        <v>64012</v>
      </c>
    </row>
    <row r="7231" spans="1:1" x14ac:dyDescent="0.25">
      <c r="A7231" t="s">
        <v>115767</v>
      </c>
    </row>
    <row r="7232" spans="1:1" x14ac:dyDescent="0.25">
      <c r="A7232" t="s">
        <v>71955</v>
      </c>
    </row>
    <row r="7233" spans="1:1" x14ac:dyDescent="0.25">
      <c r="A7233" t="s">
        <v>146392</v>
      </c>
    </row>
    <row r="7234" spans="1:1" x14ac:dyDescent="0.25">
      <c r="A7234" t="s">
        <v>103126</v>
      </c>
    </row>
    <row r="7235" spans="1:1" x14ac:dyDescent="0.25">
      <c r="A7235" t="s">
        <v>60982</v>
      </c>
    </row>
    <row r="7236" spans="1:1" x14ac:dyDescent="0.25">
      <c r="A7236" t="s">
        <v>138757</v>
      </c>
    </row>
    <row r="7237" spans="1:1" x14ac:dyDescent="0.25">
      <c r="A7237" t="s">
        <v>17580</v>
      </c>
    </row>
    <row r="7238" spans="1:1" x14ac:dyDescent="0.25">
      <c r="A7238" t="s">
        <v>91159</v>
      </c>
    </row>
    <row r="7239" spans="1:1" x14ac:dyDescent="0.25">
      <c r="A7239" t="s">
        <v>75638</v>
      </c>
    </row>
    <row r="7240" spans="1:1" x14ac:dyDescent="0.25">
      <c r="A7240" t="s">
        <v>101151</v>
      </c>
    </row>
    <row r="7241" spans="1:1" x14ac:dyDescent="0.25">
      <c r="A7241" t="s">
        <v>15706</v>
      </c>
    </row>
    <row r="7242" spans="1:1" x14ac:dyDescent="0.25">
      <c r="A7242" t="s">
        <v>125951</v>
      </c>
    </row>
    <row r="7243" spans="1:1" x14ac:dyDescent="0.25">
      <c r="A7243" t="s">
        <v>89693</v>
      </c>
    </row>
    <row r="7244" spans="1:1" x14ac:dyDescent="0.25">
      <c r="A7244" t="s">
        <v>135388</v>
      </c>
    </row>
    <row r="7245" spans="1:1" x14ac:dyDescent="0.25">
      <c r="A7245" t="s">
        <v>135187</v>
      </c>
    </row>
    <row r="7246" spans="1:1" x14ac:dyDescent="0.25">
      <c r="A7246" t="s">
        <v>89427</v>
      </c>
    </row>
    <row r="7247" spans="1:1" x14ac:dyDescent="0.25">
      <c r="A7247" t="s">
        <v>50346</v>
      </c>
    </row>
    <row r="7248" spans="1:1" x14ac:dyDescent="0.25">
      <c r="A7248" t="s">
        <v>34417</v>
      </c>
    </row>
    <row r="7249" spans="1:1" x14ac:dyDescent="0.25">
      <c r="A7249" t="s">
        <v>48248</v>
      </c>
    </row>
    <row r="7250" spans="1:1" x14ac:dyDescent="0.25">
      <c r="A7250" t="s">
        <v>58983</v>
      </c>
    </row>
    <row r="7251" spans="1:1" x14ac:dyDescent="0.25">
      <c r="A7251" t="s">
        <v>18832</v>
      </c>
    </row>
    <row r="7252" spans="1:1" x14ac:dyDescent="0.25">
      <c r="A7252" t="s">
        <v>17441</v>
      </c>
    </row>
    <row r="7253" spans="1:1" x14ac:dyDescent="0.25">
      <c r="A7253" t="s">
        <v>88157</v>
      </c>
    </row>
    <row r="7254" spans="1:1" x14ac:dyDescent="0.25">
      <c r="A7254" t="s">
        <v>70252</v>
      </c>
    </row>
    <row r="7255" spans="1:1" x14ac:dyDescent="0.25">
      <c r="A7255" t="s">
        <v>9078</v>
      </c>
    </row>
    <row r="7256" spans="1:1" x14ac:dyDescent="0.25">
      <c r="A7256" t="s">
        <v>146393</v>
      </c>
    </row>
    <row r="7257" spans="1:1" x14ac:dyDescent="0.25">
      <c r="A7257" t="s">
        <v>91491</v>
      </c>
    </row>
    <row r="7258" spans="1:1" x14ac:dyDescent="0.25">
      <c r="A7258" t="s">
        <v>11715</v>
      </c>
    </row>
    <row r="7259" spans="1:1" x14ac:dyDescent="0.25">
      <c r="A7259" t="s">
        <v>64375</v>
      </c>
    </row>
    <row r="7260" spans="1:1" x14ac:dyDescent="0.25">
      <c r="A7260" t="s">
        <v>73588</v>
      </c>
    </row>
    <row r="7261" spans="1:1" x14ac:dyDescent="0.25">
      <c r="A7261" t="s">
        <v>53871</v>
      </c>
    </row>
    <row r="7262" spans="1:1" x14ac:dyDescent="0.25">
      <c r="A7262" t="s">
        <v>12312</v>
      </c>
    </row>
    <row r="7263" spans="1:1" x14ac:dyDescent="0.25">
      <c r="A7263" t="s">
        <v>75666</v>
      </c>
    </row>
    <row r="7264" spans="1:1" x14ac:dyDescent="0.25">
      <c r="A7264" t="s">
        <v>14980</v>
      </c>
    </row>
    <row r="7265" spans="1:1" x14ac:dyDescent="0.25">
      <c r="A7265" t="s">
        <v>110345</v>
      </c>
    </row>
    <row r="7266" spans="1:1" x14ac:dyDescent="0.25">
      <c r="A7266" t="s">
        <v>125048</v>
      </c>
    </row>
    <row r="7267" spans="1:1" x14ac:dyDescent="0.25">
      <c r="A7267" t="s">
        <v>41197</v>
      </c>
    </row>
    <row r="7268" spans="1:1" x14ac:dyDescent="0.25">
      <c r="A7268" t="s">
        <v>9659</v>
      </c>
    </row>
    <row r="7269" spans="1:1" x14ac:dyDescent="0.25">
      <c r="A7269" t="s">
        <v>21653</v>
      </c>
    </row>
    <row r="7270" spans="1:1" x14ac:dyDescent="0.25">
      <c r="A7270" t="s">
        <v>141597</v>
      </c>
    </row>
    <row r="7271" spans="1:1" x14ac:dyDescent="0.25">
      <c r="A7271" t="s">
        <v>52043</v>
      </c>
    </row>
    <row r="7272" spans="1:1" x14ac:dyDescent="0.25">
      <c r="A7272" t="s">
        <v>34449</v>
      </c>
    </row>
    <row r="7273" spans="1:1" x14ac:dyDescent="0.25">
      <c r="A7273" t="s">
        <v>53383</v>
      </c>
    </row>
    <row r="7274" spans="1:1" x14ac:dyDescent="0.25">
      <c r="A7274" t="s">
        <v>75331</v>
      </c>
    </row>
    <row r="7275" spans="1:1" x14ac:dyDescent="0.25">
      <c r="A7275" t="s">
        <v>9171</v>
      </c>
    </row>
    <row r="7276" spans="1:1" x14ac:dyDescent="0.25">
      <c r="A7276" t="s">
        <v>36341</v>
      </c>
    </row>
    <row r="7277" spans="1:1" x14ac:dyDescent="0.25">
      <c r="A7277" t="s">
        <v>28074</v>
      </c>
    </row>
    <row r="7278" spans="1:1" x14ac:dyDescent="0.25">
      <c r="A7278" t="s">
        <v>29599</v>
      </c>
    </row>
    <row r="7279" spans="1:1" x14ac:dyDescent="0.25">
      <c r="A7279" t="s">
        <v>34295</v>
      </c>
    </row>
    <row r="7280" spans="1:1" x14ac:dyDescent="0.25">
      <c r="A7280" t="s">
        <v>100697</v>
      </c>
    </row>
    <row r="7281" spans="1:1" x14ac:dyDescent="0.25">
      <c r="A7281" t="s">
        <v>65702</v>
      </c>
    </row>
    <row r="7282" spans="1:1" x14ac:dyDescent="0.25">
      <c r="A7282" t="s">
        <v>111201</v>
      </c>
    </row>
    <row r="7283" spans="1:1" x14ac:dyDescent="0.25">
      <c r="A7283" t="s">
        <v>79732</v>
      </c>
    </row>
    <row r="7284" spans="1:1" x14ac:dyDescent="0.25">
      <c r="A7284" t="s">
        <v>22179</v>
      </c>
    </row>
    <row r="7285" spans="1:1" x14ac:dyDescent="0.25">
      <c r="A7285" t="s">
        <v>116148</v>
      </c>
    </row>
    <row r="7286" spans="1:1" x14ac:dyDescent="0.25">
      <c r="A7286" t="s">
        <v>76273</v>
      </c>
    </row>
    <row r="7287" spans="1:1" x14ac:dyDescent="0.25">
      <c r="A7287" t="s">
        <v>62912</v>
      </c>
    </row>
    <row r="7288" spans="1:1" x14ac:dyDescent="0.25">
      <c r="A7288" t="s">
        <v>72674</v>
      </c>
    </row>
    <row r="7289" spans="1:1" x14ac:dyDescent="0.25">
      <c r="A7289" t="s">
        <v>58652</v>
      </c>
    </row>
    <row r="7290" spans="1:1" x14ac:dyDescent="0.25">
      <c r="A7290" t="s">
        <v>144316</v>
      </c>
    </row>
    <row r="7291" spans="1:1" x14ac:dyDescent="0.25">
      <c r="A7291" t="s">
        <v>20006</v>
      </c>
    </row>
    <row r="7292" spans="1:1" x14ac:dyDescent="0.25">
      <c r="A7292" t="s">
        <v>118371</v>
      </c>
    </row>
    <row r="7293" spans="1:1" x14ac:dyDescent="0.25">
      <c r="A7293" t="s">
        <v>20626</v>
      </c>
    </row>
    <row r="7294" spans="1:1" x14ac:dyDescent="0.25">
      <c r="A7294" t="s">
        <v>123803</v>
      </c>
    </row>
    <row r="7295" spans="1:1" x14ac:dyDescent="0.25">
      <c r="A7295" t="s">
        <v>245</v>
      </c>
    </row>
    <row r="7296" spans="1:1" x14ac:dyDescent="0.25">
      <c r="A7296" t="s">
        <v>76605</v>
      </c>
    </row>
    <row r="7297" spans="1:1" x14ac:dyDescent="0.25">
      <c r="A7297" t="s">
        <v>133255</v>
      </c>
    </row>
    <row r="7298" spans="1:1" x14ac:dyDescent="0.25">
      <c r="A7298" t="s">
        <v>81755</v>
      </c>
    </row>
    <row r="7299" spans="1:1" x14ac:dyDescent="0.25">
      <c r="A7299" t="s">
        <v>34684</v>
      </c>
    </row>
    <row r="7300" spans="1:1" x14ac:dyDescent="0.25">
      <c r="A7300" t="s">
        <v>33832</v>
      </c>
    </row>
    <row r="7301" spans="1:1" x14ac:dyDescent="0.25">
      <c r="A7301" t="s">
        <v>84676</v>
      </c>
    </row>
    <row r="7302" spans="1:1" x14ac:dyDescent="0.25">
      <c r="A7302" t="s">
        <v>80610</v>
      </c>
    </row>
    <row r="7303" spans="1:1" x14ac:dyDescent="0.25">
      <c r="A7303" t="s">
        <v>30412</v>
      </c>
    </row>
    <row r="7304" spans="1:1" x14ac:dyDescent="0.25">
      <c r="A7304" t="s">
        <v>99665</v>
      </c>
    </row>
    <row r="7305" spans="1:1" x14ac:dyDescent="0.25">
      <c r="A7305" t="s">
        <v>56010</v>
      </c>
    </row>
    <row r="7306" spans="1:1" x14ac:dyDescent="0.25">
      <c r="A7306" t="s">
        <v>146394</v>
      </c>
    </row>
    <row r="7307" spans="1:1" x14ac:dyDescent="0.25">
      <c r="A7307" t="s">
        <v>13300</v>
      </c>
    </row>
    <row r="7308" spans="1:1" x14ac:dyDescent="0.25">
      <c r="A7308" t="s">
        <v>110978</v>
      </c>
    </row>
    <row r="7309" spans="1:1" x14ac:dyDescent="0.25">
      <c r="A7309" t="s">
        <v>13117</v>
      </c>
    </row>
    <row r="7310" spans="1:1" x14ac:dyDescent="0.25">
      <c r="A7310" t="s">
        <v>9214</v>
      </c>
    </row>
    <row r="7311" spans="1:1" x14ac:dyDescent="0.25">
      <c r="A7311" t="s">
        <v>11326</v>
      </c>
    </row>
    <row r="7312" spans="1:1" x14ac:dyDescent="0.25">
      <c r="A7312" t="s">
        <v>133808</v>
      </c>
    </row>
    <row r="7313" spans="1:1" x14ac:dyDescent="0.25">
      <c r="A7313" t="s">
        <v>21612</v>
      </c>
    </row>
    <row r="7314" spans="1:1" x14ac:dyDescent="0.25">
      <c r="A7314" t="s">
        <v>94</v>
      </c>
    </row>
    <row r="7315" spans="1:1" x14ac:dyDescent="0.25">
      <c r="A7315" t="s">
        <v>146395</v>
      </c>
    </row>
    <row r="7316" spans="1:1" x14ac:dyDescent="0.25">
      <c r="A7316" t="s">
        <v>641</v>
      </c>
    </row>
    <row r="7317" spans="1:1" x14ac:dyDescent="0.25">
      <c r="A7317" t="s">
        <v>15892</v>
      </c>
    </row>
    <row r="7318" spans="1:1" x14ac:dyDescent="0.25">
      <c r="A7318" t="s">
        <v>35723</v>
      </c>
    </row>
    <row r="7319" spans="1:1" x14ac:dyDescent="0.25">
      <c r="A7319" t="s">
        <v>39616</v>
      </c>
    </row>
    <row r="7320" spans="1:1" x14ac:dyDescent="0.25">
      <c r="A7320" t="s">
        <v>138685</v>
      </c>
    </row>
    <row r="7321" spans="1:1" x14ac:dyDescent="0.25">
      <c r="A7321" t="s">
        <v>75970</v>
      </c>
    </row>
    <row r="7322" spans="1:1" x14ac:dyDescent="0.25">
      <c r="A7322" t="s">
        <v>80088</v>
      </c>
    </row>
    <row r="7323" spans="1:1" x14ac:dyDescent="0.25">
      <c r="A7323" t="s">
        <v>146396</v>
      </c>
    </row>
    <row r="7324" spans="1:1" x14ac:dyDescent="0.25">
      <c r="A7324" t="s">
        <v>131676</v>
      </c>
    </row>
    <row r="7325" spans="1:1" x14ac:dyDescent="0.25">
      <c r="A7325" t="s">
        <v>63297</v>
      </c>
    </row>
    <row r="7326" spans="1:1" x14ac:dyDescent="0.25">
      <c r="A7326" t="s">
        <v>26236</v>
      </c>
    </row>
    <row r="7327" spans="1:1" x14ac:dyDescent="0.25">
      <c r="A7327" t="s">
        <v>136887</v>
      </c>
    </row>
    <row r="7328" spans="1:1" x14ac:dyDescent="0.25">
      <c r="A7328" t="s">
        <v>39035</v>
      </c>
    </row>
    <row r="7329" spans="1:1" x14ac:dyDescent="0.25">
      <c r="A7329" t="s">
        <v>145132</v>
      </c>
    </row>
    <row r="7330" spans="1:1" x14ac:dyDescent="0.25">
      <c r="A7330" t="s">
        <v>90141</v>
      </c>
    </row>
    <row r="7331" spans="1:1" x14ac:dyDescent="0.25">
      <c r="A7331" t="s">
        <v>19555</v>
      </c>
    </row>
    <row r="7332" spans="1:1" x14ac:dyDescent="0.25">
      <c r="A7332" t="s">
        <v>104468</v>
      </c>
    </row>
    <row r="7333" spans="1:1" x14ac:dyDescent="0.25">
      <c r="A7333" t="s">
        <v>9225</v>
      </c>
    </row>
    <row r="7334" spans="1:1" x14ac:dyDescent="0.25">
      <c r="A7334" t="s">
        <v>18579</v>
      </c>
    </row>
    <row r="7335" spans="1:1" x14ac:dyDescent="0.25">
      <c r="A7335" t="s">
        <v>116614</v>
      </c>
    </row>
    <row r="7336" spans="1:1" x14ac:dyDescent="0.25">
      <c r="A7336" t="s">
        <v>47155</v>
      </c>
    </row>
    <row r="7337" spans="1:1" x14ac:dyDescent="0.25">
      <c r="A7337" t="s">
        <v>43652</v>
      </c>
    </row>
    <row r="7338" spans="1:1" x14ac:dyDescent="0.25">
      <c r="A7338" t="s">
        <v>31181</v>
      </c>
    </row>
    <row r="7339" spans="1:1" x14ac:dyDescent="0.25">
      <c r="A7339" t="s">
        <v>15453</v>
      </c>
    </row>
    <row r="7340" spans="1:1" x14ac:dyDescent="0.25">
      <c r="A7340" t="s">
        <v>16287</v>
      </c>
    </row>
    <row r="7341" spans="1:1" x14ac:dyDescent="0.25">
      <c r="A7341" t="s">
        <v>46139</v>
      </c>
    </row>
    <row r="7342" spans="1:1" x14ac:dyDescent="0.25">
      <c r="A7342" t="s">
        <v>26686</v>
      </c>
    </row>
    <row r="7343" spans="1:1" x14ac:dyDescent="0.25">
      <c r="A7343" t="s">
        <v>48502</v>
      </c>
    </row>
    <row r="7344" spans="1:1" x14ac:dyDescent="0.25">
      <c r="A7344" t="s">
        <v>79691</v>
      </c>
    </row>
    <row r="7345" spans="1:1" x14ac:dyDescent="0.25">
      <c r="A7345" t="s">
        <v>90811</v>
      </c>
    </row>
    <row r="7346" spans="1:1" x14ac:dyDescent="0.25">
      <c r="A7346" t="s">
        <v>136195</v>
      </c>
    </row>
    <row r="7347" spans="1:1" x14ac:dyDescent="0.25">
      <c r="A7347" t="s">
        <v>98592</v>
      </c>
    </row>
    <row r="7348" spans="1:1" x14ac:dyDescent="0.25">
      <c r="A7348" t="s">
        <v>110876</v>
      </c>
    </row>
    <row r="7349" spans="1:1" x14ac:dyDescent="0.25">
      <c r="A7349" t="s">
        <v>28040</v>
      </c>
    </row>
    <row r="7350" spans="1:1" x14ac:dyDescent="0.25">
      <c r="A7350" t="s">
        <v>41739</v>
      </c>
    </row>
    <row r="7351" spans="1:1" x14ac:dyDescent="0.25">
      <c r="A7351" t="s">
        <v>14194</v>
      </c>
    </row>
    <row r="7352" spans="1:1" x14ac:dyDescent="0.25">
      <c r="A7352" t="s">
        <v>45589</v>
      </c>
    </row>
    <row r="7353" spans="1:1" x14ac:dyDescent="0.25">
      <c r="A7353" t="s">
        <v>54781</v>
      </c>
    </row>
    <row r="7354" spans="1:1" x14ac:dyDescent="0.25">
      <c r="A7354" t="s">
        <v>19315</v>
      </c>
    </row>
    <row r="7355" spans="1:1" x14ac:dyDescent="0.25">
      <c r="A7355" t="s">
        <v>118585</v>
      </c>
    </row>
    <row r="7356" spans="1:1" x14ac:dyDescent="0.25">
      <c r="A7356" t="s">
        <v>45770</v>
      </c>
    </row>
    <row r="7357" spans="1:1" x14ac:dyDescent="0.25">
      <c r="A7357" t="s">
        <v>9619</v>
      </c>
    </row>
    <row r="7358" spans="1:1" x14ac:dyDescent="0.25">
      <c r="A7358" t="s">
        <v>64001</v>
      </c>
    </row>
    <row r="7359" spans="1:1" x14ac:dyDescent="0.25">
      <c r="A7359" t="s">
        <v>29177</v>
      </c>
    </row>
    <row r="7360" spans="1:1" x14ac:dyDescent="0.25">
      <c r="A7360" t="s">
        <v>81527</v>
      </c>
    </row>
    <row r="7361" spans="1:1" x14ac:dyDescent="0.25">
      <c r="A7361" t="s">
        <v>32698</v>
      </c>
    </row>
    <row r="7362" spans="1:1" x14ac:dyDescent="0.25">
      <c r="A7362" t="s">
        <v>100785</v>
      </c>
    </row>
    <row r="7363" spans="1:1" x14ac:dyDescent="0.25">
      <c r="A7363" t="s">
        <v>146397</v>
      </c>
    </row>
    <row r="7364" spans="1:1" x14ac:dyDescent="0.25">
      <c r="A7364" t="s">
        <v>61285</v>
      </c>
    </row>
    <row r="7365" spans="1:1" x14ac:dyDescent="0.25">
      <c r="A7365" t="s">
        <v>139595</v>
      </c>
    </row>
    <row r="7366" spans="1:1" x14ac:dyDescent="0.25">
      <c r="A7366" t="s">
        <v>22705</v>
      </c>
    </row>
    <row r="7367" spans="1:1" x14ac:dyDescent="0.25">
      <c r="A7367" t="s">
        <v>11641</v>
      </c>
    </row>
    <row r="7368" spans="1:1" x14ac:dyDescent="0.25">
      <c r="A7368" t="s">
        <v>109839</v>
      </c>
    </row>
    <row r="7369" spans="1:1" x14ac:dyDescent="0.25">
      <c r="A7369" t="s">
        <v>348</v>
      </c>
    </row>
    <row r="7370" spans="1:1" x14ac:dyDescent="0.25">
      <c r="A7370" t="s">
        <v>60035</v>
      </c>
    </row>
    <row r="7371" spans="1:1" x14ac:dyDescent="0.25">
      <c r="A7371" t="s">
        <v>92865</v>
      </c>
    </row>
    <row r="7372" spans="1:1" x14ac:dyDescent="0.25">
      <c r="A7372" t="s">
        <v>146398</v>
      </c>
    </row>
    <row r="7373" spans="1:1" x14ac:dyDescent="0.25">
      <c r="A7373" t="s">
        <v>32764</v>
      </c>
    </row>
    <row r="7374" spans="1:1" x14ac:dyDescent="0.25">
      <c r="A7374" t="s">
        <v>69351</v>
      </c>
    </row>
    <row r="7375" spans="1:1" x14ac:dyDescent="0.25">
      <c r="A7375" t="s">
        <v>12081</v>
      </c>
    </row>
    <row r="7376" spans="1:1" x14ac:dyDescent="0.25">
      <c r="A7376" t="s">
        <v>140498</v>
      </c>
    </row>
    <row r="7377" spans="1:1" x14ac:dyDescent="0.25">
      <c r="A7377" t="s">
        <v>113417</v>
      </c>
    </row>
    <row r="7378" spans="1:1" x14ac:dyDescent="0.25">
      <c r="A7378" t="s">
        <v>90241</v>
      </c>
    </row>
    <row r="7379" spans="1:1" x14ac:dyDescent="0.25">
      <c r="A7379" t="s">
        <v>45703</v>
      </c>
    </row>
    <row r="7380" spans="1:1" x14ac:dyDescent="0.25">
      <c r="A7380" t="s">
        <v>44859</v>
      </c>
    </row>
    <row r="7381" spans="1:1" x14ac:dyDescent="0.25">
      <c r="A7381" t="s">
        <v>14158</v>
      </c>
    </row>
    <row r="7382" spans="1:1" x14ac:dyDescent="0.25">
      <c r="A7382" t="s">
        <v>131402</v>
      </c>
    </row>
    <row r="7383" spans="1:1" x14ac:dyDescent="0.25">
      <c r="A7383" t="s">
        <v>92511</v>
      </c>
    </row>
    <row r="7384" spans="1:1" x14ac:dyDescent="0.25">
      <c r="A7384" t="s">
        <v>87734</v>
      </c>
    </row>
    <row r="7385" spans="1:1" x14ac:dyDescent="0.25">
      <c r="A7385" t="s">
        <v>72345</v>
      </c>
    </row>
    <row r="7386" spans="1:1" x14ac:dyDescent="0.25">
      <c r="A7386" t="s">
        <v>55289</v>
      </c>
    </row>
    <row r="7387" spans="1:1" x14ac:dyDescent="0.25">
      <c r="A7387" t="s">
        <v>113625</v>
      </c>
    </row>
    <row r="7388" spans="1:1" x14ac:dyDescent="0.25">
      <c r="A7388" t="s">
        <v>137314</v>
      </c>
    </row>
    <row r="7389" spans="1:1" x14ac:dyDescent="0.25">
      <c r="A7389" t="s">
        <v>33869</v>
      </c>
    </row>
    <row r="7390" spans="1:1" x14ac:dyDescent="0.25">
      <c r="A7390" t="s">
        <v>111461</v>
      </c>
    </row>
    <row r="7391" spans="1:1" x14ac:dyDescent="0.25">
      <c r="A7391" t="s">
        <v>45791</v>
      </c>
    </row>
    <row r="7392" spans="1:1" x14ac:dyDescent="0.25">
      <c r="A7392" t="s">
        <v>91946</v>
      </c>
    </row>
    <row r="7393" spans="1:1" x14ac:dyDescent="0.25">
      <c r="A7393" t="s">
        <v>86141</v>
      </c>
    </row>
    <row r="7394" spans="1:1" x14ac:dyDescent="0.25">
      <c r="A7394" t="s">
        <v>39719</v>
      </c>
    </row>
    <row r="7395" spans="1:1" x14ac:dyDescent="0.25">
      <c r="A7395" t="s">
        <v>37139</v>
      </c>
    </row>
    <row r="7396" spans="1:1" x14ac:dyDescent="0.25">
      <c r="A7396" t="s">
        <v>100847</v>
      </c>
    </row>
    <row r="7397" spans="1:1" x14ac:dyDescent="0.25">
      <c r="A7397" t="s">
        <v>110056</v>
      </c>
    </row>
    <row r="7398" spans="1:1" x14ac:dyDescent="0.25">
      <c r="A7398" t="s">
        <v>49969</v>
      </c>
    </row>
    <row r="7399" spans="1:1" x14ac:dyDescent="0.25">
      <c r="A7399" t="s">
        <v>35730</v>
      </c>
    </row>
    <row r="7400" spans="1:1" x14ac:dyDescent="0.25">
      <c r="A7400" t="s">
        <v>37054</v>
      </c>
    </row>
    <row r="7401" spans="1:1" x14ac:dyDescent="0.25">
      <c r="A7401" t="s">
        <v>42723</v>
      </c>
    </row>
    <row r="7402" spans="1:1" x14ac:dyDescent="0.25">
      <c r="A7402" t="s">
        <v>30889</v>
      </c>
    </row>
    <row r="7403" spans="1:1" x14ac:dyDescent="0.25">
      <c r="A7403" t="s">
        <v>92247</v>
      </c>
    </row>
    <row r="7404" spans="1:1" x14ac:dyDescent="0.25">
      <c r="A7404" t="s">
        <v>28111</v>
      </c>
    </row>
    <row r="7405" spans="1:1" x14ac:dyDescent="0.25">
      <c r="A7405" t="s">
        <v>137060</v>
      </c>
    </row>
    <row r="7406" spans="1:1" x14ac:dyDescent="0.25">
      <c r="A7406" t="s">
        <v>129122</v>
      </c>
    </row>
    <row r="7407" spans="1:1" x14ac:dyDescent="0.25">
      <c r="A7407" t="s">
        <v>34650</v>
      </c>
    </row>
    <row r="7408" spans="1:1" x14ac:dyDescent="0.25">
      <c r="A7408" t="s">
        <v>146399</v>
      </c>
    </row>
    <row r="7409" spans="1:1" x14ac:dyDescent="0.25">
      <c r="A7409" t="s">
        <v>41544</v>
      </c>
    </row>
    <row r="7410" spans="1:1" x14ac:dyDescent="0.25">
      <c r="A7410" t="s">
        <v>22992</v>
      </c>
    </row>
    <row r="7411" spans="1:1" x14ac:dyDescent="0.25">
      <c r="A7411" t="s">
        <v>68251</v>
      </c>
    </row>
    <row r="7412" spans="1:1" x14ac:dyDescent="0.25">
      <c r="A7412" t="s">
        <v>131503</v>
      </c>
    </row>
    <row r="7413" spans="1:1" x14ac:dyDescent="0.25">
      <c r="A7413" t="s">
        <v>110882</v>
      </c>
    </row>
    <row r="7414" spans="1:1" x14ac:dyDescent="0.25">
      <c r="A7414" t="s">
        <v>124199</v>
      </c>
    </row>
    <row r="7415" spans="1:1" x14ac:dyDescent="0.25">
      <c r="A7415" t="s">
        <v>23816</v>
      </c>
    </row>
    <row r="7416" spans="1:1" x14ac:dyDescent="0.25">
      <c r="A7416" t="s">
        <v>38983</v>
      </c>
    </row>
    <row r="7417" spans="1:1" x14ac:dyDescent="0.25">
      <c r="A7417" t="s">
        <v>10985</v>
      </c>
    </row>
    <row r="7418" spans="1:1" x14ac:dyDescent="0.25">
      <c r="A7418" t="s">
        <v>118837</v>
      </c>
    </row>
    <row r="7419" spans="1:1" x14ac:dyDescent="0.25">
      <c r="A7419" t="s">
        <v>146400</v>
      </c>
    </row>
    <row r="7420" spans="1:1" x14ac:dyDescent="0.25">
      <c r="A7420" t="s">
        <v>35673</v>
      </c>
    </row>
    <row r="7421" spans="1:1" x14ac:dyDescent="0.25">
      <c r="A7421" t="s">
        <v>23141</v>
      </c>
    </row>
    <row r="7422" spans="1:1" x14ac:dyDescent="0.25">
      <c r="A7422" t="s">
        <v>71837</v>
      </c>
    </row>
    <row r="7423" spans="1:1" x14ac:dyDescent="0.25">
      <c r="A7423" t="s">
        <v>61693</v>
      </c>
    </row>
    <row r="7424" spans="1:1" x14ac:dyDescent="0.25">
      <c r="A7424" t="s">
        <v>37826</v>
      </c>
    </row>
    <row r="7425" spans="1:1" x14ac:dyDescent="0.25">
      <c r="A7425" t="s">
        <v>11979</v>
      </c>
    </row>
    <row r="7426" spans="1:1" x14ac:dyDescent="0.25">
      <c r="A7426" t="s">
        <v>94139</v>
      </c>
    </row>
    <row r="7427" spans="1:1" x14ac:dyDescent="0.25">
      <c r="A7427" t="s">
        <v>98870</v>
      </c>
    </row>
    <row r="7428" spans="1:1" x14ac:dyDescent="0.25">
      <c r="A7428" t="s">
        <v>42526</v>
      </c>
    </row>
    <row r="7429" spans="1:1" x14ac:dyDescent="0.25">
      <c r="A7429" t="s">
        <v>74368</v>
      </c>
    </row>
    <row r="7430" spans="1:1" x14ac:dyDescent="0.25">
      <c r="A7430" t="s">
        <v>22999</v>
      </c>
    </row>
    <row r="7431" spans="1:1" x14ac:dyDescent="0.25">
      <c r="A7431" t="s">
        <v>36471</v>
      </c>
    </row>
    <row r="7432" spans="1:1" x14ac:dyDescent="0.25">
      <c r="A7432" t="s">
        <v>12118</v>
      </c>
    </row>
    <row r="7433" spans="1:1" x14ac:dyDescent="0.25">
      <c r="A7433" t="s">
        <v>92525</v>
      </c>
    </row>
    <row r="7434" spans="1:1" x14ac:dyDescent="0.25">
      <c r="A7434" t="s">
        <v>139896</v>
      </c>
    </row>
    <row r="7435" spans="1:1" x14ac:dyDescent="0.25">
      <c r="A7435" t="s">
        <v>25344</v>
      </c>
    </row>
    <row r="7436" spans="1:1" x14ac:dyDescent="0.25">
      <c r="A7436" t="s">
        <v>97451</v>
      </c>
    </row>
    <row r="7437" spans="1:1" x14ac:dyDescent="0.25">
      <c r="A7437" t="s">
        <v>9531</v>
      </c>
    </row>
    <row r="7438" spans="1:1" x14ac:dyDescent="0.25">
      <c r="A7438" t="s">
        <v>146401</v>
      </c>
    </row>
    <row r="7439" spans="1:1" x14ac:dyDescent="0.25">
      <c r="A7439" t="s">
        <v>105798</v>
      </c>
    </row>
    <row r="7440" spans="1:1" x14ac:dyDescent="0.25">
      <c r="A7440" t="s">
        <v>82627</v>
      </c>
    </row>
    <row r="7441" spans="1:1" x14ac:dyDescent="0.25">
      <c r="A7441" t="s">
        <v>14219</v>
      </c>
    </row>
    <row r="7442" spans="1:1" x14ac:dyDescent="0.25">
      <c r="A7442" t="s">
        <v>38158</v>
      </c>
    </row>
    <row r="7443" spans="1:1" x14ac:dyDescent="0.25">
      <c r="A7443" t="s">
        <v>32689</v>
      </c>
    </row>
    <row r="7444" spans="1:1" x14ac:dyDescent="0.25">
      <c r="A7444" t="s">
        <v>53041</v>
      </c>
    </row>
    <row r="7445" spans="1:1" x14ac:dyDescent="0.25">
      <c r="A7445" t="s">
        <v>1118</v>
      </c>
    </row>
    <row r="7446" spans="1:1" x14ac:dyDescent="0.25">
      <c r="A7446" t="s">
        <v>13968</v>
      </c>
    </row>
    <row r="7447" spans="1:1" x14ac:dyDescent="0.25">
      <c r="A7447" t="s">
        <v>27084</v>
      </c>
    </row>
    <row r="7448" spans="1:1" x14ac:dyDescent="0.25">
      <c r="A7448" t="s">
        <v>31887</v>
      </c>
    </row>
    <row r="7449" spans="1:1" x14ac:dyDescent="0.25">
      <c r="A7449" t="s">
        <v>11361</v>
      </c>
    </row>
    <row r="7450" spans="1:1" x14ac:dyDescent="0.25">
      <c r="A7450" t="s">
        <v>15843</v>
      </c>
    </row>
    <row r="7451" spans="1:1" x14ac:dyDescent="0.25">
      <c r="A7451" t="s">
        <v>15035</v>
      </c>
    </row>
    <row r="7452" spans="1:1" x14ac:dyDescent="0.25">
      <c r="A7452" t="s">
        <v>86785</v>
      </c>
    </row>
    <row r="7453" spans="1:1" x14ac:dyDescent="0.25">
      <c r="A7453" t="s">
        <v>14510</v>
      </c>
    </row>
    <row r="7454" spans="1:1" x14ac:dyDescent="0.25">
      <c r="A7454" t="s">
        <v>136463</v>
      </c>
    </row>
    <row r="7455" spans="1:1" x14ac:dyDescent="0.25">
      <c r="A7455" t="s">
        <v>86302</v>
      </c>
    </row>
    <row r="7456" spans="1:1" x14ac:dyDescent="0.25">
      <c r="A7456" t="s">
        <v>38860</v>
      </c>
    </row>
    <row r="7457" spans="1:1" x14ac:dyDescent="0.25">
      <c r="A7457" t="s">
        <v>35949</v>
      </c>
    </row>
    <row r="7458" spans="1:1" x14ac:dyDescent="0.25">
      <c r="A7458" t="s">
        <v>48317</v>
      </c>
    </row>
    <row r="7459" spans="1:1" x14ac:dyDescent="0.25">
      <c r="A7459" t="s">
        <v>70275</v>
      </c>
    </row>
    <row r="7460" spans="1:1" x14ac:dyDescent="0.25">
      <c r="A7460" t="s">
        <v>51259</v>
      </c>
    </row>
    <row r="7461" spans="1:1" x14ac:dyDescent="0.25">
      <c r="A7461" t="s">
        <v>18668</v>
      </c>
    </row>
    <row r="7462" spans="1:1" x14ac:dyDescent="0.25">
      <c r="A7462" t="s">
        <v>71188</v>
      </c>
    </row>
    <row r="7463" spans="1:1" x14ac:dyDescent="0.25">
      <c r="A7463" t="s">
        <v>42143</v>
      </c>
    </row>
    <row r="7464" spans="1:1" x14ac:dyDescent="0.25">
      <c r="A7464" t="s">
        <v>39419</v>
      </c>
    </row>
    <row r="7465" spans="1:1" x14ac:dyDescent="0.25">
      <c r="A7465" t="s">
        <v>146402</v>
      </c>
    </row>
    <row r="7466" spans="1:1" x14ac:dyDescent="0.25">
      <c r="A7466" t="s">
        <v>19561</v>
      </c>
    </row>
    <row r="7467" spans="1:1" x14ac:dyDescent="0.25">
      <c r="A7467" t="s">
        <v>51521</v>
      </c>
    </row>
    <row r="7468" spans="1:1" x14ac:dyDescent="0.25">
      <c r="A7468" t="s">
        <v>117486</v>
      </c>
    </row>
    <row r="7469" spans="1:1" x14ac:dyDescent="0.25">
      <c r="A7469" t="s">
        <v>132570</v>
      </c>
    </row>
    <row r="7470" spans="1:1" x14ac:dyDescent="0.25">
      <c r="A7470" t="s">
        <v>63507</v>
      </c>
    </row>
    <row r="7471" spans="1:1" x14ac:dyDescent="0.25">
      <c r="A7471" t="s">
        <v>61397</v>
      </c>
    </row>
    <row r="7472" spans="1:1" x14ac:dyDescent="0.25">
      <c r="A7472" t="s">
        <v>101323</v>
      </c>
    </row>
    <row r="7473" spans="1:1" x14ac:dyDescent="0.25">
      <c r="A7473" t="s">
        <v>46535</v>
      </c>
    </row>
    <row r="7474" spans="1:1" x14ac:dyDescent="0.25">
      <c r="A7474" t="s">
        <v>123208</v>
      </c>
    </row>
    <row r="7475" spans="1:1" x14ac:dyDescent="0.25">
      <c r="A7475" t="s">
        <v>92290</v>
      </c>
    </row>
    <row r="7476" spans="1:1" x14ac:dyDescent="0.25">
      <c r="A7476" t="s">
        <v>134725</v>
      </c>
    </row>
    <row r="7477" spans="1:1" x14ac:dyDescent="0.25">
      <c r="A7477" t="s">
        <v>131180</v>
      </c>
    </row>
    <row r="7478" spans="1:1" x14ac:dyDescent="0.25">
      <c r="A7478" t="s">
        <v>91785</v>
      </c>
    </row>
    <row r="7479" spans="1:1" x14ac:dyDescent="0.25">
      <c r="A7479" t="s">
        <v>67238</v>
      </c>
    </row>
    <row r="7480" spans="1:1" x14ac:dyDescent="0.25">
      <c r="A7480" t="s">
        <v>224</v>
      </c>
    </row>
    <row r="7481" spans="1:1" x14ac:dyDescent="0.25">
      <c r="A7481" t="s">
        <v>91523</v>
      </c>
    </row>
    <row r="7482" spans="1:1" x14ac:dyDescent="0.25">
      <c r="A7482" t="s">
        <v>31172</v>
      </c>
    </row>
    <row r="7483" spans="1:1" x14ac:dyDescent="0.25">
      <c r="A7483" t="s">
        <v>92349</v>
      </c>
    </row>
    <row r="7484" spans="1:1" x14ac:dyDescent="0.25">
      <c r="A7484" t="s">
        <v>119769</v>
      </c>
    </row>
    <row r="7485" spans="1:1" x14ac:dyDescent="0.25">
      <c r="A7485" t="s">
        <v>43661</v>
      </c>
    </row>
    <row r="7486" spans="1:1" x14ac:dyDescent="0.25">
      <c r="A7486" t="s">
        <v>68286</v>
      </c>
    </row>
    <row r="7487" spans="1:1" x14ac:dyDescent="0.25">
      <c r="A7487" t="s">
        <v>62581</v>
      </c>
    </row>
    <row r="7488" spans="1:1" x14ac:dyDescent="0.25">
      <c r="A7488" t="s">
        <v>65477</v>
      </c>
    </row>
    <row r="7489" spans="1:1" x14ac:dyDescent="0.25">
      <c r="A7489" t="s">
        <v>10184</v>
      </c>
    </row>
    <row r="7490" spans="1:1" x14ac:dyDescent="0.25">
      <c r="A7490" t="s">
        <v>16979</v>
      </c>
    </row>
    <row r="7491" spans="1:1" x14ac:dyDescent="0.25">
      <c r="A7491" t="s">
        <v>61126</v>
      </c>
    </row>
    <row r="7492" spans="1:1" x14ac:dyDescent="0.25">
      <c r="A7492" t="s">
        <v>49352</v>
      </c>
    </row>
    <row r="7493" spans="1:1" x14ac:dyDescent="0.25">
      <c r="A7493" t="s">
        <v>54657</v>
      </c>
    </row>
    <row r="7494" spans="1:1" x14ac:dyDescent="0.25">
      <c r="A7494" t="s">
        <v>58249</v>
      </c>
    </row>
    <row r="7495" spans="1:1" x14ac:dyDescent="0.25">
      <c r="A7495" t="s">
        <v>86451</v>
      </c>
    </row>
    <row r="7496" spans="1:1" x14ac:dyDescent="0.25">
      <c r="A7496" t="s">
        <v>142261</v>
      </c>
    </row>
    <row r="7497" spans="1:1" x14ac:dyDescent="0.25">
      <c r="A7497" t="s">
        <v>73391</v>
      </c>
    </row>
    <row r="7498" spans="1:1" x14ac:dyDescent="0.25">
      <c r="A7498" t="s">
        <v>24302</v>
      </c>
    </row>
    <row r="7499" spans="1:1" x14ac:dyDescent="0.25">
      <c r="A7499" t="s">
        <v>116297</v>
      </c>
    </row>
    <row r="7500" spans="1:1" x14ac:dyDescent="0.25">
      <c r="A7500" t="s">
        <v>1380</v>
      </c>
    </row>
    <row r="7501" spans="1:1" x14ac:dyDescent="0.25">
      <c r="A7501" t="s">
        <v>132876</v>
      </c>
    </row>
    <row r="7502" spans="1:1" x14ac:dyDescent="0.25">
      <c r="A7502" t="s">
        <v>129877</v>
      </c>
    </row>
    <row r="7503" spans="1:1" x14ac:dyDescent="0.25">
      <c r="A7503" t="s">
        <v>53451</v>
      </c>
    </row>
    <row r="7504" spans="1:1" x14ac:dyDescent="0.25">
      <c r="A7504" t="s">
        <v>105682</v>
      </c>
    </row>
    <row r="7505" spans="1:1" x14ac:dyDescent="0.25">
      <c r="A7505" t="s">
        <v>90860</v>
      </c>
    </row>
    <row r="7506" spans="1:1" x14ac:dyDescent="0.25">
      <c r="A7506" t="s">
        <v>67035</v>
      </c>
    </row>
    <row r="7507" spans="1:1" x14ac:dyDescent="0.25">
      <c r="A7507" t="s">
        <v>110213</v>
      </c>
    </row>
    <row r="7508" spans="1:1" x14ac:dyDescent="0.25">
      <c r="A7508" t="s">
        <v>132197</v>
      </c>
    </row>
    <row r="7509" spans="1:1" x14ac:dyDescent="0.25">
      <c r="A7509" t="s">
        <v>14306</v>
      </c>
    </row>
    <row r="7510" spans="1:1" x14ac:dyDescent="0.25">
      <c r="A7510" t="s">
        <v>9771</v>
      </c>
    </row>
    <row r="7511" spans="1:1" x14ac:dyDescent="0.25">
      <c r="A7511" t="s">
        <v>57179</v>
      </c>
    </row>
    <row r="7512" spans="1:1" x14ac:dyDescent="0.25">
      <c r="A7512" t="s">
        <v>25136</v>
      </c>
    </row>
    <row r="7513" spans="1:1" x14ac:dyDescent="0.25">
      <c r="A7513" t="s">
        <v>96160</v>
      </c>
    </row>
    <row r="7514" spans="1:1" x14ac:dyDescent="0.25">
      <c r="A7514" t="s">
        <v>34599</v>
      </c>
    </row>
    <row r="7515" spans="1:1" x14ac:dyDescent="0.25">
      <c r="A7515" t="s">
        <v>43076</v>
      </c>
    </row>
    <row r="7516" spans="1:1" x14ac:dyDescent="0.25">
      <c r="A7516" t="s">
        <v>65826</v>
      </c>
    </row>
    <row r="7517" spans="1:1" x14ac:dyDescent="0.25">
      <c r="A7517" t="s">
        <v>29534</v>
      </c>
    </row>
    <row r="7518" spans="1:1" x14ac:dyDescent="0.25">
      <c r="A7518" t="s">
        <v>33836</v>
      </c>
    </row>
    <row r="7519" spans="1:1" x14ac:dyDescent="0.25">
      <c r="A7519" t="s">
        <v>77988</v>
      </c>
    </row>
    <row r="7520" spans="1:1" x14ac:dyDescent="0.25">
      <c r="A7520" t="s">
        <v>83549</v>
      </c>
    </row>
    <row r="7521" spans="1:1" x14ac:dyDescent="0.25">
      <c r="A7521" t="s">
        <v>28845</v>
      </c>
    </row>
    <row r="7522" spans="1:1" x14ac:dyDescent="0.25">
      <c r="A7522" t="s">
        <v>38365</v>
      </c>
    </row>
    <row r="7523" spans="1:1" x14ac:dyDescent="0.25">
      <c r="A7523" t="s">
        <v>66469</v>
      </c>
    </row>
    <row r="7524" spans="1:1" x14ac:dyDescent="0.25">
      <c r="A7524" t="s">
        <v>9592</v>
      </c>
    </row>
    <row r="7525" spans="1:1" x14ac:dyDescent="0.25">
      <c r="A7525" t="s">
        <v>105022</v>
      </c>
    </row>
    <row r="7526" spans="1:1" x14ac:dyDescent="0.25">
      <c r="A7526" t="s">
        <v>905</v>
      </c>
    </row>
    <row r="7527" spans="1:1" x14ac:dyDescent="0.25">
      <c r="A7527" t="s">
        <v>70256</v>
      </c>
    </row>
    <row r="7528" spans="1:1" x14ac:dyDescent="0.25">
      <c r="A7528" t="s">
        <v>31564</v>
      </c>
    </row>
    <row r="7529" spans="1:1" x14ac:dyDescent="0.25">
      <c r="A7529" t="s">
        <v>33580</v>
      </c>
    </row>
    <row r="7530" spans="1:1" x14ac:dyDescent="0.25">
      <c r="A7530" t="s">
        <v>112376</v>
      </c>
    </row>
    <row r="7531" spans="1:1" x14ac:dyDescent="0.25">
      <c r="A7531" t="s">
        <v>110818</v>
      </c>
    </row>
    <row r="7532" spans="1:1" x14ac:dyDescent="0.25">
      <c r="A7532" t="s">
        <v>107717</v>
      </c>
    </row>
    <row r="7533" spans="1:1" x14ac:dyDescent="0.25">
      <c r="A7533" t="s">
        <v>105852</v>
      </c>
    </row>
    <row r="7534" spans="1:1" x14ac:dyDescent="0.25">
      <c r="A7534" t="s">
        <v>104243</v>
      </c>
    </row>
    <row r="7535" spans="1:1" x14ac:dyDescent="0.25">
      <c r="A7535" t="s">
        <v>86933</v>
      </c>
    </row>
    <row r="7536" spans="1:1" x14ac:dyDescent="0.25">
      <c r="A7536" t="s">
        <v>80399</v>
      </c>
    </row>
    <row r="7537" spans="1:1" x14ac:dyDescent="0.25">
      <c r="A7537" t="s">
        <v>103679</v>
      </c>
    </row>
    <row r="7538" spans="1:1" x14ac:dyDescent="0.25">
      <c r="A7538" t="s">
        <v>64101</v>
      </c>
    </row>
    <row r="7539" spans="1:1" x14ac:dyDescent="0.25">
      <c r="A7539" t="s">
        <v>36970</v>
      </c>
    </row>
    <row r="7540" spans="1:1" x14ac:dyDescent="0.25">
      <c r="A7540" t="s">
        <v>123602</v>
      </c>
    </row>
    <row r="7541" spans="1:1" x14ac:dyDescent="0.25">
      <c r="A7541" t="s">
        <v>68153</v>
      </c>
    </row>
    <row r="7542" spans="1:1" x14ac:dyDescent="0.25">
      <c r="A7542" t="s">
        <v>25248</v>
      </c>
    </row>
    <row r="7543" spans="1:1" x14ac:dyDescent="0.25">
      <c r="A7543" t="s">
        <v>40680</v>
      </c>
    </row>
    <row r="7544" spans="1:1" x14ac:dyDescent="0.25">
      <c r="A7544" t="s">
        <v>125948</v>
      </c>
    </row>
    <row r="7545" spans="1:1" x14ac:dyDescent="0.25">
      <c r="A7545" t="s">
        <v>79336</v>
      </c>
    </row>
    <row r="7546" spans="1:1" x14ac:dyDescent="0.25">
      <c r="A7546" t="s">
        <v>132882</v>
      </c>
    </row>
    <row r="7547" spans="1:1" x14ac:dyDescent="0.25">
      <c r="A7547" t="s">
        <v>17385</v>
      </c>
    </row>
    <row r="7548" spans="1:1" x14ac:dyDescent="0.25">
      <c r="A7548" t="s">
        <v>134260</v>
      </c>
    </row>
    <row r="7549" spans="1:1" x14ac:dyDescent="0.25">
      <c r="A7549" t="s">
        <v>22433</v>
      </c>
    </row>
    <row r="7550" spans="1:1" x14ac:dyDescent="0.25">
      <c r="A7550" t="s">
        <v>84096</v>
      </c>
    </row>
    <row r="7551" spans="1:1" x14ac:dyDescent="0.25">
      <c r="A7551" t="s">
        <v>28720</v>
      </c>
    </row>
    <row r="7552" spans="1:1" x14ac:dyDescent="0.25">
      <c r="A7552" t="s">
        <v>63827</v>
      </c>
    </row>
    <row r="7553" spans="1:1" x14ac:dyDescent="0.25">
      <c r="A7553" t="s">
        <v>112487</v>
      </c>
    </row>
    <row r="7554" spans="1:1" x14ac:dyDescent="0.25">
      <c r="A7554" t="s">
        <v>108488</v>
      </c>
    </row>
    <row r="7555" spans="1:1" x14ac:dyDescent="0.25">
      <c r="A7555" t="s">
        <v>225</v>
      </c>
    </row>
    <row r="7556" spans="1:1" x14ac:dyDescent="0.25">
      <c r="A7556" t="s">
        <v>102838</v>
      </c>
    </row>
    <row r="7557" spans="1:1" x14ac:dyDescent="0.25">
      <c r="A7557" t="s">
        <v>13089</v>
      </c>
    </row>
    <row r="7558" spans="1:1" x14ac:dyDescent="0.25">
      <c r="A7558" t="s">
        <v>52406</v>
      </c>
    </row>
    <row r="7559" spans="1:1" x14ac:dyDescent="0.25">
      <c r="A7559" t="s">
        <v>23166</v>
      </c>
    </row>
    <row r="7560" spans="1:1" x14ac:dyDescent="0.25">
      <c r="A7560" t="s">
        <v>40779</v>
      </c>
    </row>
    <row r="7561" spans="1:1" x14ac:dyDescent="0.25">
      <c r="A7561" t="s">
        <v>79106</v>
      </c>
    </row>
    <row r="7562" spans="1:1" x14ac:dyDescent="0.25">
      <c r="A7562" t="s">
        <v>146403</v>
      </c>
    </row>
    <row r="7563" spans="1:1" x14ac:dyDescent="0.25">
      <c r="A7563" t="s">
        <v>17399</v>
      </c>
    </row>
    <row r="7564" spans="1:1" x14ac:dyDescent="0.25">
      <c r="A7564" t="s">
        <v>9743</v>
      </c>
    </row>
    <row r="7565" spans="1:1" x14ac:dyDescent="0.25">
      <c r="A7565" t="s">
        <v>146404</v>
      </c>
    </row>
    <row r="7566" spans="1:1" x14ac:dyDescent="0.25">
      <c r="A7566" t="s">
        <v>43081</v>
      </c>
    </row>
    <row r="7567" spans="1:1" x14ac:dyDescent="0.25">
      <c r="A7567" t="s">
        <v>41466</v>
      </c>
    </row>
    <row r="7568" spans="1:1" x14ac:dyDescent="0.25">
      <c r="A7568" t="s">
        <v>77308</v>
      </c>
    </row>
    <row r="7569" spans="1:1" x14ac:dyDescent="0.25">
      <c r="A7569" t="s">
        <v>38731</v>
      </c>
    </row>
    <row r="7570" spans="1:1" x14ac:dyDescent="0.25">
      <c r="A7570" t="s">
        <v>40922</v>
      </c>
    </row>
    <row r="7571" spans="1:1" x14ac:dyDescent="0.25">
      <c r="A7571" t="s">
        <v>49635</v>
      </c>
    </row>
    <row r="7572" spans="1:1" x14ac:dyDescent="0.25">
      <c r="A7572" t="s">
        <v>102948</v>
      </c>
    </row>
    <row r="7573" spans="1:1" x14ac:dyDescent="0.25">
      <c r="A7573" t="s">
        <v>34063</v>
      </c>
    </row>
    <row r="7574" spans="1:1" x14ac:dyDescent="0.25">
      <c r="A7574" t="s">
        <v>108820</v>
      </c>
    </row>
    <row r="7575" spans="1:1" x14ac:dyDescent="0.25">
      <c r="A7575" t="s">
        <v>137653</v>
      </c>
    </row>
    <row r="7576" spans="1:1" x14ac:dyDescent="0.25">
      <c r="A7576" t="s">
        <v>146405</v>
      </c>
    </row>
    <row r="7577" spans="1:1" x14ac:dyDescent="0.25">
      <c r="A7577" t="s">
        <v>107260</v>
      </c>
    </row>
    <row r="7578" spans="1:1" x14ac:dyDescent="0.25">
      <c r="A7578" t="s">
        <v>10897</v>
      </c>
    </row>
    <row r="7579" spans="1:1" x14ac:dyDescent="0.25">
      <c r="A7579" t="s">
        <v>39945</v>
      </c>
    </row>
    <row r="7580" spans="1:1" x14ac:dyDescent="0.25">
      <c r="A7580" t="s">
        <v>80426</v>
      </c>
    </row>
    <row r="7581" spans="1:1" x14ac:dyDescent="0.25">
      <c r="A7581" t="s">
        <v>15581</v>
      </c>
    </row>
    <row r="7582" spans="1:1" x14ac:dyDescent="0.25">
      <c r="A7582" t="s">
        <v>20427</v>
      </c>
    </row>
    <row r="7583" spans="1:1" x14ac:dyDescent="0.25">
      <c r="A7583" t="s">
        <v>88007</v>
      </c>
    </row>
    <row r="7584" spans="1:1" x14ac:dyDescent="0.25">
      <c r="A7584" t="s">
        <v>15874</v>
      </c>
    </row>
    <row r="7585" spans="1:1" x14ac:dyDescent="0.25">
      <c r="A7585" t="s">
        <v>53562</v>
      </c>
    </row>
    <row r="7586" spans="1:1" x14ac:dyDescent="0.25">
      <c r="A7586" t="s">
        <v>15185</v>
      </c>
    </row>
    <row r="7587" spans="1:1" x14ac:dyDescent="0.25">
      <c r="A7587" t="s">
        <v>65431</v>
      </c>
    </row>
    <row r="7588" spans="1:1" x14ac:dyDescent="0.25">
      <c r="A7588" t="s">
        <v>18376</v>
      </c>
    </row>
    <row r="7589" spans="1:1" x14ac:dyDescent="0.25">
      <c r="A7589" t="s">
        <v>1297</v>
      </c>
    </row>
    <row r="7590" spans="1:1" x14ac:dyDescent="0.25">
      <c r="A7590" t="s">
        <v>141779</v>
      </c>
    </row>
    <row r="7591" spans="1:1" x14ac:dyDescent="0.25">
      <c r="A7591" t="s">
        <v>74862</v>
      </c>
    </row>
    <row r="7592" spans="1:1" x14ac:dyDescent="0.25">
      <c r="A7592" t="s">
        <v>114664</v>
      </c>
    </row>
    <row r="7593" spans="1:1" x14ac:dyDescent="0.25">
      <c r="A7593" t="s">
        <v>100716</v>
      </c>
    </row>
    <row r="7594" spans="1:1" x14ac:dyDescent="0.25">
      <c r="A7594" t="s">
        <v>102109</v>
      </c>
    </row>
    <row r="7595" spans="1:1" x14ac:dyDescent="0.25">
      <c r="A7595" t="s">
        <v>67880</v>
      </c>
    </row>
    <row r="7596" spans="1:1" x14ac:dyDescent="0.25">
      <c r="A7596" t="s">
        <v>1451</v>
      </c>
    </row>
    <row r="7597" spans="1:1" x14ac:dyDescent="0.25">
      <c r="A7597" t="s">
        <v>49114</v>
      </c>
    </row>
    <row r="7598" spans="1:1" x14ac:dyDescent="0.25">
      <c r="A7598" t="s">
        <v>69365</v>
      </c>
    </row>
    <row r="7599" spans="1:1" x14ac:dyDescent="0.25">
      <c r="A7599" t="s">
        <v>56844</v>
      </c>
    </row>
    <row r="7600" spans="1:1" x14ac:dyDescent="0.25">
      <c r="A7600" t="s">
        <v>52988</v>
      </c>
    </row>
    <row r="7601" spans="1:1" x14ac:dyDescent="0.25">
      <c r="A7601" t="s">
        <v>43842</v>
      </c>
    </row>
    <row r="7602" spans="1:1" x14ac:dyDescent="0.25">
      <c r="A7602" t="s">
        <v>52774</v>
      </c>
    </row>
    <row r="7603" spans="1:1" x14ac:dyDescent="0.25">
      <c r="A7603" t="s">
        <v>111293</v>
      </c>
    </row>
    <row r="7604" spans="1:1" x14ac:dyDescent="0.25">
      <c r="A7604" t="s">
        <v>126043</v>
      </c>
    </row>
    <row r="7605" spans="1:1" x14ac:dyDescent="0.25">
      <c r="A7605" t="s">
        <v>11559</v>
      </c>
    </row>
    <row r="7606" spans="1:1" x14ac:dyDescent="0.25">
      <c r="A7606" t="s">
        <v>84791</v>
      </c>
    </row>
    <row r="7607" spans="1:1" x14ac:dyDescent="0.25">
      <c r="A7607" t="s">
        <v>21815</v>
      </c>
    </row>
    <row r="7608" spans="1:1" x14ac:dyDescent="0.25">
      <c r="A7608" t="s">
        <v>138631</v>
      </c>
    </row>
    <row r="7609" spans="1:1" x14ac:dyDescent="0.25">
      <c r="A7609" t="s">
        <v>9301</v>
      </c>
    </row>
    <row r="7610" spans="1:1" x14ac:dyDescent="0.25">
      <c r="A7610" t="s">
        <v>14734</v>
      </c>
    </row>
    <row r="7611" spans="1:1" x14ac:dyDescent="0.25">
      <c r="A7611" t="s">
        <v>103220</v>
      </c>
    </row>
    <row r="7612" spans="1:1" x14ac:dyDescent="0.25">
      <c r="A7612" t="s">
        <v>39492</v>
      </c>
    </row>
    <row r="7613" spans="1:1" x14ac:dyDescent="0.25">
      <c r="A7613" t="s">
        <v>18387</v>
      </c>
    </row>
    <row r="7614" spans="1:1" x14ac:dyDescent="0.25">
      <c r="A7614" t="s">
        <v>32341</v>
      </c>
    </row>
    <row r="7615" spans="1:1" x14ac:dyDescent="0.25">
      <c r="A7615" t="s">
        <v>22905</v>
      </c>
    </row>
    <row r="7616" spans="1:1" x14ac:dyDescent="0.25">
      <c r="A7616" t="s">
        <v>120273</v>
      </c>
    </row>
    <row r="7617" spans="1:1" x14ac:dyDescent="0.25">
      <c r="A7617" t="s">
        <v>110659</v>
      </c>
    </row>
    <row r="7618" spans="1:1" x14ac:dyDescent="0.25">
      <c r="A7618" t="s">
        <v>78245</v>
      </c>
    </row>
    <row r="7619" spans="1:1" x14ac:dyDescent="0.25">
      <c r="A7619" t="s">
        <v>23253</v>
      </c>
    </row>
    <row r="7620" spans="1:1" x14ac:dyDescent="0.25">
      <c r="A7620" t="s">
        <v>128866</v>
      </c>
    </row>
    <row r="7621" spans="1:1" x14ac:dyDescent="0.25">
      <c r="A7621" t="s">
        <v>11129</v>
      </c>
    </row>
    <row r="7622" spans="1:1" x14ac:dyDescent="0.25">
      <c r="A7622" t="s">
        <v>64894</v>
      </c>
    </row>
    <row r="7623" spans="1:1" x14ac:dyDescent="0.25">
      <c r="A7623" t="s">
        <v>95914</v>
      </c>
    </row>
    <row r="7624" spans="1:1" x14ac:dyDescent="0.25">
      <c r="A7624" t="s">
        <v>134730</v>
      </c>
    </row>
    <row r="7625" spans="1:1" x14ac:dyDescent="0.25">
      <c r="A7625" t="s">
        <v>16532</v>
      </c>
    </row>
    <row r="7626" spans="1:1" x14ac:dyDescent="0.25">
      <c r="A7626" t="s">
        <v>109723</v>
      </c>
    </row>
    <row r="7627" spans="1:1" x14ac:dyDescent="0.25">
      <c r="A7627" t="s">
        <v>92874</v>
      </c>
    </row>
    <row r="7628" spans="1:1" x14ac:dyDescent="0.25">
      <c r="A7628" t="s">
        <v>70226</v>
      </c>
    </row>
    <row r="7629" spans="1:1" x14ac:dyDescent="0.25">
      <c r="A7629" t="s">
        <v>107133</v>
      </c>
    </row>
    <row r="7630" spans="1:1" x14ac:dyDescent="0.25">
      <c r="A7630" t="s">
        <v>116727</v>
      </c>
    </row>
    <row r="7631" spans="1:1" x14ac:dyDescent="0.25">
      <c r="A7631" t="s">
        <v>145196</v>
      </c>
    </row>
    <row r="7632" spans="1:1" x14ac:dyDescent="0.25">
      <c r="A7632" t="s">
        <v>13869</v>
      </c>
    </row>
    <row r="7633" spans="1:1" x14ac:dyDescent="0.25">
      <c r="A7633" t="s">
        <v>99398</v>
      </c>
    </row>
    <row r="7634" spans="1:1" x14ac:dyDescent="0.25">
      <c r="A7634" t="s">
        <v>83846</v>
      </c>
    </row>
    <row r="7635" spans="1:1" x14ac:dyDescent="0.25">
      <c r="A7635" t="s">
        <v>116187</v>
      </c>
    </row>
    <row r="7636" spans="1:1" x14ac:dyDescent="0.25">
      <c r="A7636" t="s">
        <v>75332</v>
      </c>
    </row>
    <row r="7637" spans="1:1" x14ac:dyDescent="0.25">
      <c r="A7637" t="s">
        <v>98723</v>
      </c>
    </row>
    <row r="7638" spans="1:1" x14ac:dyDescent="0.25">
      <c r="A7638" t="s">
        <v>63719</v>
      </c>
    </row>
    <row r="7639" spans="1:1" x14ac:dyDescent="0.25">
      <c r="A7639" t="s">
        <v>72474</v>
      </c>
    </row>
    <row r="7640" spans="1:1" x14ac:dyDescent="0.25">
      <c r="A7640" t="s">
        <v>146406</v>
      </c>
    </row>
    <row r="7641" spans="1:1" x14ac:dyDescent="0.25">
      <c r="A7641" t="s">
        <v>97809</v>
      </c>
    </row>
    <row r="7642" spans="1:1" x14ac:dyDescent="0.25">
      <c r="A7642" t="s">
        <v>57641</v>
      </c>
    </row>
    <row r="7643" spans="1:1" x14ac:dyDescent="0.25">
      <c r="A7643" t="s">
        <v>88386</v>
      </c>
    </row>
    <row r="7644" spans="1:1" x14ac:dyDescent="0.25">
      <c r="A7644" t="s">
        <v>59573</v>
      </c>
    </row>
    <row r="7645" spans="1:1" x14ac:dyDescent="0.25">
      <c r="A7645" t="s">
        <v>14269</v>
      </c>
    </row>
    <row r="7646" spans="1:1" x14ac:dyDescent="0.25">
      <c r="A7646" t="s">
        <v>77387</v>
      </c>
    </row>
    <row r="7647" spans="1:1" x14ac:dyDescent="0.25">
      <c r="A7647" t="s">
        <v>58792</v>
      </c>
    </row>
    <row r="7648" spans="1:1" x14ac:dyDescent="0.25">
      <c r="A7648" t="s">
        <v>38999</v>
      </c>
    </row>
    <row r="7649" spans="1:1" x14ac:dyDescent="0.25">
      <c r="A7649" t="s">
        <v>86908</v>
      </c>
    </row>
    <row r="7650" spans="1:1" x14ac:dyDescent="0.25">
      <c r="A7650" t="s">
        <v>32479</v>
      </c>
    </row>
    <row r="7651" spans="1:1" x14ac:dyDescent="0.25">
      <c r="A7651" t="s">
        <v>146407</v>
      </c>
    </row>
    <row r="7652" spans="1:1" x14ac:dyDescent="0.25">
      <c r="A7652" t="s">
        <v>67877</v>
      </c>
    </row>
    <row r="7653" spans="1:1" x14ac:dyDescent="0.25">
      <c r="A7653" t="s">
        <v>41139</v>
      </c>
    </row>
    <row r="7654" spans="1:1" x14ac:dyDescent="0.25">
      <c r="A7654" t="s">
        <v>29678</v>
      </c>
    </row>
    <row r="7655" spans="1:1" x14ac:dyDescent="0.25">
      <c r="A7655" t="s">
        <v>52343</v>
      </c>
    </row>
    <row r="7656" spans="1:1" x14ac:dyDescent="0.25">
      <c r="A7656" t="s">
        <v>143146</v>
      </c>
    </row>
    <row r="7657" spans="1:1" x14ac:dyDescent="0.25">
      <c r="A7657" t="s">
        <v>23060</v>
      </c>
    </row>
    <row r="7658" spans="1:1" x14ac:dyDescent="0.25">
      <c r="A7658" t="s">
        <v>31423</v>
      </c>
    </row>
    <row r="7659" spans="1:1" x14ac:dyDescent="0.25">
      <c r="A7659" t="s">
        <v>34015</v>
      </c>
    </row>
    <row r="7660" spans="1:1" x14ac:dyDescent="0.25">
      <c r="A7660" t="s">
        <v>13227</v>
      </c>
    </row>
    <row r="7661" spans="1:1" x14ac:dyDescent="0.25">
      <c r="A7661" t="s">
        <v>52082</v>
      </c>
    </row>
    <row r="7662" spans="1:1" x14ac:dyDescent="0.25">
      <c r="A7662" t="s">
        <v>52707</v>
      </c>
    </row>
    <row r="7663" spans="1:1" x14ac:dyDescent="0.25">
      <c r="A7663" t="s">
        <v>59789</v>
      </c>
    </row>
    <row r="7664" spans="1:1" x14ac:dyDescent="0.25">
      <c r="A7664" t="s">
        <v>108801</v>
      </c>
    </row>
    <row r="7665" spans="1:1" x14ac:dyDescent="0.25">
      <c r="A7665" t="s">
        <v>36883</v>
      </c>
    </row>
    <row r="7666" spans="1:1" x14ac:dyDescent="0.25">
      <c r="A7666" t="s">
        <v>95395</v>
      </c>
    </row>
    <row r="7667" spans="1:1" x14ac:dyDescent="0.25">
      <c r="A7667" t="s">
        <v>17030</v>
      </c>
    </row>
    <row r="7668" spans="1:1" x14ac:dyDescent="0.25">
      <c r="A7668" t="s">
        <v>77388</v>
      </c>
    </row>
    <row r="7669" spans="1:1" x14ac:dyDescent="0.25">
      <c r="A7669" t="s">
        <v>35606</v>
      </c>
    </row>
    <row r="7670" spans="1:1" x14ac:dyDescent="0.25">
      <c r="A7670" t="s">
        <v>96100</v>
      </c>
    </row>
    <row r="7671" spans="1:1" x14ac:dyDescent="0.25">
      <c r="A7671" t="s">
        <v>9873</v>
      </c>
    </row>
    <row r="7672" spans="1:1" x14ac:dyDescent="0.25">
      <c r="A7672" t="s">
        <v>131475</v>
      </c>
    </row>
    <row r="7673" spans="1:1" x14ac:dyDescent="0.25">
      <c r="A7673" t="s">
        <v>15206</v>
      </c>
    </row>
    <row r="7674" spans="1:1" x14ac:dyDescent="0.25">
      <c r="A7674" t="s">
        <v>64456</v>
      </c>
    </row>
    <row r="7675" spans="1:1" x14ac:dyDescent="0.25">
      <c r="A7675" t="s">
        <v>107066</v>
      </c>
    </row>
    <row r="7676" spans="1:1" x14ac:dyDescent="0.25">
      <c r="A7676" t="s">
        <v>63661</v>
      </c>
    </row>
    <row r="7677" spans="1:1" x14ac:dyDescent="0.25">
      <c r="A7677" t="s">
        <v>37717</v>
      </c>
    </row>
    <row r="7678" spans="1:1" x14ac:dyDescent="0.25">
      <c r="A7678" t="s">
        <v>94184</v>
      </c>
    </row>
    <row r="7679" spans="1:1" x14ac:dyDescent="0.25">
      <c r="A7679" t="s">
        <v>146408</v>
      </c>
    </row>
    <row r="7680" spans="1:1" x14ac:dyDescent="0.25">
      <c r="A7680" t="s">
        <v>29589</v>
      </c>
    </row>
    <row r="7681" spans="1:1" x14ac:dyDescent="0.25">
      <c r="A7681" t="s">
        <v>146409</v>
      </c>
    </row>
    <row r="7682" spans="1:1" x14ac:dyDescent="0.25">
      <c r="A7682" t="s">
        <v>81513</v>
      </c>
    </row>
    <row r="7683" spans="1:1" x14ac:dyDescent="0.25">
      <c r="A7683" t="s">
        <v>144142</v>
      </c>
    </row>
    <row r="7684" spans="1:1" x14ac:dyDescent="0.25">
      <c r="A7684" t="s">
        <v>1176</v>
      </c>
    </row>
    <row r="7685" spans="1:1" x14ac:dyDescent="0.25">
      <c r="A7685" t="s">
        <v>1346</v>
      </c>
    </row>
    <row r="7686" spans="1:1" x14ac:dyDescent="0.25">
      <c r="A7686" t="s">
        <v>71803</v>
      </c>
    </row>
    <row r="7687" spans="1:1" x14ac:dyDescent="0.25">
      <c r="A7687" t="s">
        <v>54054</v>
      </c>
    </row>
    <row r="7688" spans="1:1" x14ac:dyDescent="0.25">
      <c r="A7688" t="s">
        <v>32789</v>
      </c>
    </row>
    <row r="7689" spans="1:1" x14ac:dyDescent="0.25">
      <c r="A7689" t="s">
        <v>53718</v>
      </c>
    </row>
    <row r="7690" spans="1:1" x14ac:dyDescent="0.25">
      <c r="A7690" t="s">
        <v>90231</v>
      </c>
    </row>
    <row r="7691" spans="1:1" x14ac:dyDescent="0.25">
      <c r="A7691" t="s">
        <v>27611</v>
      </c>
    </row>
    <row r="7692" spans="1:1" x14ac:dyDescent="0.25">
      <c r="A7692" t="s">
        <v>66470</v>
      </c>
    </row>
    <row r="7693" spans="1:1" x14ac:dyDescent="0.25">
      <c r="A7693" t="s">
        <v>17515</v>
      </c>
    </row>
    <row r="7694" spans="1:1" x14ac:dyDescent="0.25">
      <c r="A7694" t="s">
        <v>107756</v>
      </c>
    </row>
    <row r="7695" spans="1:1" x14ac:dyDescent="0.25">
      <c r="A7695" t="s">
        <v>34638</v>
      </c>
    </row>
    <row r="7696" spans="1:1" x14ac:dyDescent="0.25">
      <c r="A7696" t="s">
        <v>53790</v>
      </c>
    </row>
    <row r="7697" spans="1:1" x14ac:dyDescent="0.25">
      <c r="A7697" t="s">
        <v>72384</v>
      </c>
    </row>
    <row r="7698" spans="1:1" x14ac:dyDescent="0.25">
      <c r="A7698" t="s">
        <v>45590</v>
      </c>
    </row>
    <row r="7699" spans="1:1" x14ac:dyDescent="0.25">
      <c r="A7699" t="s">
        <v>78031</v>
      </c>
    </row>
    <row r="7700" spans="1:1" x14ac:dyDescent="0.25">
      <c r="A7700" t="s">
        <v>14420</v>
      </c>
    </row>
    <row r="7701" spans="1:1" x14ac:dyDescent="0.25">
      <c r="A7701" t="s">
        <v>72689</v>
      </c>
    </row>
    <row r="7702" spans="1:1" x14ac:dyDescent="0.25">
      <c r="A7702" t="s">
        <v>53330</v>
      </c>
    </row>
    <row r="7703" spans="1:1" x14ac:dyDescent="0.25">
      <c r="A7703" t="s">
        <v>56775</v>
      </c>
    </row>
    <row r="7704" spans="1:1" x14ac:dyDescent="0.25">
      <c r="A7704" t="s">
        <v>65126</v>
      </c>
    </row>
    <row r="7705" spans="1:1" x14ac:dyDescent="0.25">
      <c r="A7705" t="s">
        <v>97271</v>
      </c>
    </row>
    <row r="7706" spans="1:1" x14ac:dyDescent="0.25">
      <c r="A7706" t="s">
        <v>42658</v>
      </c>
    </row>
    <row r="7707" spans="1:1" x14ac:dyDescent="0.25">
      <c r="A7707" t="s">
        <v>94279</v>
      </c>
    </row>
    <row r="7708" spans="1:1" x14ac:dyDescent="0.25">
      <c r="A7708" t="s">
        <v>115481</v>
      </c>
    </row>
    <row r="7709" spans="1:1" x14ac:dyDescent="0.25">
      <c r="A7709" t="s">
        <v>136778</v>
      </c>
    </row>
    <row r="7710" spans="1:1" x14ac:dyDescent="0.25">
      <c r="A7710" t="s">
        <v>42253</v>
      </c>
    </row>
    <row r="7711" spans="1:1" x14ac:dyDescent="0.25">
      <c r="A7711" t="s">
        <v>124630</v>
      </c>
    </row>
    <row r="7712" spans="1:1" x14ac:dyDescent="0.25">
      <c r="A7712" t="s">
        <v>29330</v>
      </c>
    </row>
    <row r="7713" spans="1:1" x14ac:dyDescent="0.25">
      <c r="A7713" t="s">
        <v>36356</v>
      </c>
    </row>
    <row r="7714" spans="1:1" x14ac:dyDescent="0.25">
      <c r="A7714" t="s">
        <v>12592</v>
      </c>
    </row>
    <row r="7715" spans="1:1" x14ac:dyDescent="0.25">
      <c r="A7715" t="s">
        <v>18265</v>
      </c>
    </row>
    <row r="7716" spans="1:1" x14ac:dyDescent="0.25">
      <c r="A7716" t="s">
        <v>55262</v>
      </c>
    </row>
    <row r="7717" spans="1:1" x14ac:dyDescent="0.25">
      <c r="A7717" t="s">
        <v>35926</v>
      </c>
    </row>
    <row r="7718" spans="1:1" x14ac:dyDescent="0.25">
      <c r="A7718" t="s">
        <v>9156</v>
      </c>
    </row>
    <row r="7719" spans="1:1" x14ac:dyDescent="0.25">
      <c r="A7719" t="s">
        <v>115794</v>
      </c>
    </row>
    <row r="7720" spans="1:1" x14ac:dyDescent="0.25">
      <c r="A7720" t="s">
        <v>111456</v>
      </c>
    </row>
    <row r="7721" spans="1:1" x14ac:dyDescent="0.25">
      <c r="A7721" t="s">
        <v>13979</v>
      </c>
    </row>
    <row r="7722" spans="1:1" x14ac:dyDescent="0.25">
      <c r="A7722" t="s">
        <v>11515</v>
      </c>
    </row>
    <row r="7723" spans="1:1" x14ac:dyDescent="0.25">
      <c r="A7723" t="s">
        <v>94662</v>
      </c>
    </row>
    <row r="7724" spans="1:1" x14ac:dyDescent="0.25">
      <c r="A7724" t="s">
        <v>63599</v>
      </c>
    </row>
    <row r="7725" spans="1:1" x14ac:dyDescent="0.25">
      <c r="A7725" t="s">
        <v>137826</v>
      </c>
    </row>
    <row r="7726" spans="1:1" x14ac:dyDescent="0.25">
      <c r="A7726" t="s">
        <v>20845</v>
      </c>
    </row>
    <row r="7727" spans="1:1" x14ac:dyDescent="0.25">
      <c r="A7727" t="s">
        <v>137252</v>
      </c>
    </row>
    <row r="7728" spans="1:1" x14ac:dyDescent="0.25">
      <c r="A7728" t="s">
        <v>48549</v>
      </c>
    </row>
    <row r="7729" spans="1:1" x14ac:dyDescent="0.25">
      <c r="A7729" t="s">
        <v>105782</v>
      </c>
    </row>
    <row r="7730" spans="1:1" x14ac:dyDescent="0.25">
      <c r="A7730" t="s">
        <v>146410</v>
      </c>
    </row>
    <row r="7731" spans="1:1" x14ac:dyDescent="0.25">
      <c r="A7731" t="s">
        <v>68451</v>
      </c>
    </row>
    <row r="7732" spans="1:1" x14ac:dyDescent="0.25">
      <c r="A7732" t="s">
        <v>116103</v>
      </c>
    </row>
    <row r="7733" spans="1:1" x14ac:dyDescent="0.25">
      <c r="A7733" t="s">
        <v>61708</v>
      </c>
    </row>
    <row r="7734" spans="1:1" x14ac:dyDescent="0.25">
      <c r="A7734" t="s">
        <v>94861</v>
      </c>
    </row>
    <row r="7735" spans="1:1" x14ac:dyDescent="0.25">
      <c r="A7735" t="s">
        <v>49024</v>
      </c>
    </row>
    <row r="7736" spans="1:1" x14ac:dyDescent="0.25">
      <c r="A7736" t="s">
        <v>70585</v>
      </c>
    </row>
    <row r="7737" spans="1:1" x14ac:dyDescent="0.25">
      <c r="A7737" t="s">
        <v>36122</v>
      </c>
    </row>
    <row r="7738" spans="1:1" x14ac:dyDescent="0.25">
      <c r="A7738" t="s">
        <v>394</v>
      </c>
    </row>
    <row r="7739" spans="1:1" x14ac:dyDescent="0.25">
      <c r="A7739" t="s">
        <v>119053</v>
      </c>
    </row>
    <row r="7740" spans="1:1" x14ac:dyDescent="0.25">
      <c r="A7740" t="s">
        <v>45365</v>
      </c>
    </row>
    <row r="7741" spans="1:1" x14ac:dyDescent="0.25">
      <c r="A7741" t="s">
        <v>32862</v>
      </c>
    </row>
    <row r="7742" spans="1:1" x14ac:dyDescent="0.25">
      <c r="A7742" t="s">
        <v>42824</v>
      </c>
    </row>
    <row r="7743" spans="1:1" x14ac:dyDescent="0.25">
      <c r="A7743" t="s">
        <v>105415</v>
      </c>
    </row>
    <row r="7744" spans="1:1" x14ac:dyDescent="0.25">
      <c r="A7744" t="s">
        <v>104415</v>
      </c>
    </row>
    <row r="7745" spans="1:1" x14ac:dyDescent="0.25">
      <c r="A7745" t="s">
        <v>66359</v>
      </c>
    </row>
    <row r="7746" spans="1:1" x14ac:dyDescent="0.25">
      <c r="A7746" t="s">
        <v>68647</v>
      </c>
    </row>
    <row r="7747" spans="1:1" x14ac:dyDescent="0.25">
      <c r="A7747" t="s">
        <v>84954</v>
      </c>
    </row>
    <row r="7748" spans="1:1" x14ac:dyDescent="0.25">
      <c r="A7748" t="s">
        <v>130771</v>
      </c>
    </row>
    <row r="7749" spans="1:1" x14ac:dyDescent="0.25">
      <c r="A7749" t="s">
        <v>83884</v>
      </c>
    </row>
    <row r="7750" spans="1:1" x14ac:dyDescent="0.25">
      <c r="A7750" t="s">
        <v>146411</v>
      </c>
    </row>
    <row r="7751" spans="1:1" x14ac:dyDescent="0.25">
      <c r="A7751" t="s">
        <v>44268</v>
      </c>
    </row>
    <row r="7752" spans="1:1" x14ac:dyDescent="0.25">
      <c r="A7752" t="s">
        <v>146412</v>
      </c>
    </row>
    <row r="7753" spans="1:1" x14ac:dyDescent="0.25">
      <c r="A7753" t="s">
        <v>37122</v>
      </c>
    </row>
    <row r="7754" spans="1:1" x14ac:dyDescent="0.25">
      <c r="A7754" t="s">
        <v>76957</v>
      </c>
    </row>
    <row r="7755" spans="1:1" x14ac:dyDescent="0.25">
      <c r="A7755" t="s">
        <v>98109</v>
      </c>
    </row>
    <row r="7756" spans="1:1" x14ac:dyDescent="0.25">
      <c r="A7756" t="s">
        <v>135199</v>
      </c>
    </row>
    <row r="7757" spans="1:1" x14ac:dyDescent="0.25">
      <c r="A7757" t="s">
        <v>106854</v>
      </c>
    </row>
    <row r="7758" spans="1:1" x14ac:dyDescent="0.25">
      <c r="A7758" t="s">
        <v>45232</v>
      </c>
    </row>
    <row r="7759" spans="1:1" x14ac:dyDescent="0.25">
      <c r="A7759" t="s">
        <v>11902</v>
      </c>
    </row>
    <row r="7760" spans="1:1" x14ac:dyDescent="0.25">
      <c r="A7760" t="s">
        <v>138172</v>
      </c>
    </row>
    <row r="7761" spans="1:1" x14ac:dyDescent="0.25">
      <c r="A7761" t="s">
        <v>74833</v>
      </c>
    </row>
    <row r="7762" spans="1:1" x14ac:dyDescent="0.25">
      <c r="A7762" t="s">
        <v>34856</v>
      </c>
    </row>
    <row r="7763" spans="1:1" x14ac:dyDescent="0.25">
      <c r="A7763" t="s">
        <v>73341</v>
      </c>
    </row>
    <row r="7764" spans="1:1" x14ac:dyDescent="0.25">
      <c r="A7764" t="s">
        <v>23778</v>
      </c>
    </row>
    <row r="7765" spans="1:1" x14ac:dyDescent="0.25">
      <c r="A7765" t="s">
        <v>100412</v>
      </c>
    </row>
    <row r="7766" spans="1:1" x14ac:dyDescent="0.25">
      <c r="A7766" t="s">
        <v>57114</v>
      </c>
    </row>
    <row r="7767" spans="1:1" x14ac:dyDescent="0.25">
      <c r="A7767" t="s">
        <v>132734</v>
      </c>
    </row>
    <row r="7768" spans="1:1" x14ac:dyDescent="0.25">
      <c r="A7768" t="s">
        <v>122859</v>
      </c>
    </row>
    <row r="7769" spans="1:1" x14ac:dyDescent="0.25">
      <c r="A7769" t="s">
        <v>119048</v>
      </c>
    </row>
    <row r="7770" spans="1:1" x14ac:dyDescent="0.25">
      <c r="A7770" t="s">
        <v>43301</v>
      </c>
    </row>
    <row r="7771" spans="1:1" x14ac:dyDescent="0.25">
      <c r="A7771" t="s">
        <v>122492</v>
      </c>
    </row>
    <row r="7772" spans="1:1" x14ac:dyDescent="0.25">
      <c r="A7772" t="s">
        <v>115298</v>
      </c>
    </row>
    <row r="7773" spans="1:1" x14ac:dyDescent="0.25">
      <c r="A7773" t="s">
        <v>21934</v>
      </c>
    </row>
    <row r="7774" spans="1:1" x14ac:dyDescent="0.25">
      <c r="A7774" t="s">
        <v>21132</v>
      </c>
    </row>
    <row r="7775" spans="1:1" x14ac:dyDescent="0.25">
      <c r="A7775" t="s">
        <v>83740</v>
      </c>
    </row>
    <row r="7776" spans="1:1" x14ac:dyDescent="0.25">
      <c r="A7776" t="s">
        <v>124904</v>
      </c>
    </row>
    <row r="7777" spans="1:1" x14ac:dyDescent="0.25">
      <c r="A7777" t="s">
        <v>9177</v>
      </c>
    </row>
    <row r="7778" spans="1:1" x14ac:dyDescent="0.25">
      <c r="A7778" t="s">
        <v>47459</v>
      </c>
    </row>
    <row r="7779" spans="1:1" x14ac:dyDescent="0.25">
      <c r="A7779" t="s">
        <v>11816</v>
      </c>
    </row>
    <row r="7780" spans="1:1" x14ac:dyDescent="0.25">
      <c r="A7780" t="s">
        <v>12589</v>
      </c>
    </row>
    <row r="7781" spans="1:1" x14ac:dyDescent="0.25">
      <c r="A7781" t="s">
        <v>123757</v>
      </c>
    </row>
    <row r="7782" spans="1:1" x14ac:dyDescent="0.25">
      <c r="A7782" t="s">
        <v>58804</v>
      </c>
    </row>
    <row r="7783" spans="1:1" x14ac:dyDescent="0.25">
      <c r="A7783" t="s">
        <v>28705</v>
      </c>
    </row>
    <row r="7784" spans="1:1" x14ac:dyDescent="0.25">
      <c r="A7784" t="s">
        <v>36877</v>
      </c>
    </row>
    <row r="7785" spans="1:1" x14ac:dyDescent="0.25">
      <c r="A7785" t="s">
        <v>1226</v>
      </c>
    </row>
    <row r="7786" spans="1:1" x14ac:dyDescent="0.25">
      <c r="A7786" t="s">
        <v>108756</v>
      </c>
    </row>
    <row r="7787" spans="1:1" x14ac:dyDescent="0.25">
      <c r="A7787" t="s">
        <v>17659</v>
      </c>
    </row>
    <row r="7788" spans="1:1" x14ac:dyDescent="0.25">
      <c r="A7788" t="s">
        <v>146413</v>
      </c>
    </row>
    <row r="7789" spans="1:1" x14ac:dyDescent="0.25">
      <c r="A7789" t="s">
        <v>27599</v>
      </c>
    </row>
    <row r="7790" spans="1:1" x14ac:dyDescent="0.25">
      <c r="A7790" t="s">
        <v>39522</v>
      </c>
    </row>
    <row r="7791" spans="1:1" x14ac:dyDescent="0.25">
      <c r="A7791" t="s">
        <v>125505</v>
      </c>
    </row>
    <row r="7792" spans="1:1" x14ac:dyDescent="0.25">
      <c r="A7792" t="s">
        <v>146414</v>
      </c>
    </row>
    <row r="7793" spans="1:1" x14ac:dyDescent="0.25">
      <c r="A7793" t="s">
        <v>17382</v>
      </c>
    </row>
    <row r="7794" spans="1:1" x14ac:dyDescent="0.25">
      <c r="A7794" t="s">
        <v>59433</v>
      </c>
    </row>
    <row r="7795" spans="1:1" x14ac:dyDescent="0.25">
      <c r="A7795" t="s">
        <v>85458</v>
      </c>
    </row>
    <row r="7796" spans="1:1" x14ac:dyDescent="0.25">
      <c r="A7796" t="s">
        <v>9109</v>
      </c>
    </row>
    <row r="7797" spans="1:1" x14ac:dyDescent="0.25">
      <c r="A7797" t="s">
        <v>146415</v>
      </c>
    </row>
    <row r="7798" spans="1:1" x14ac:dyDescent="0.25">
      <c r="A7798" t="s">
        <v>45331</v>
      </c>
    </row>
    <row r="7799" spans="1:1" x14ac:dyDescent="0.25">
      <c r="A7799" t="s">
        <v>79851</v>
      </c>
    </row>
    <row r="7800" spans="1:1" x14ac:dyDescent="0.25">
      <c r="A7800" t="s">
        <v>97778</v>
      </c>
    </row>
    <row r="7801" spans="1:1" x14ac:dyDescent="0.25">
      <c r="A7801" t="s">
        <v>27512</v>
      </c>
    </row>
    <row r="7802" spans="1:1" x14ac:dyDescent="0.25">
      <c r="A7802" t="s">
        <v>67265</v>
      </c>
    </row>
    <row r="7803" spans="1:1" x14ac:dyDescent="0.25">
      <c r="A7803" t="s">
        <v>36789</v>
      </c>
    </row>
    <row r="7804" spans="1:1" x14ac:dyDescent="0.25">
      <c r="A7804" t="s">
        <v>30291</v>
      </c>
    </row>
    <row r="7805" spans="1:1" x14ac:dyDescent="0.25">
      <c r="A7805" t="s">
        <v>23555</v>
      </c>
    </row>
    <row r="7806" spans="1:1" x14ac:dyDescent="0.25">
      <c r="A7806" t="s">
        <v>103894</v>
      </c>
    </row>
    <row r="7807" spans="1:1" x14ac:dyDescent="0.25">
      <c r="A7807" t="s">
        <v>9259</v>
      </c>
    </row>
    <row r="7808" spans="1:1" x14ac:dyDescent="0.25">
      <c r="A7808" t="s">
        <v>119859</v>
      </c>
    </row>
    <row r="7809" spans="1:1" x14ac:dyDescent="0.25">
      <c r="A7809" t="s">
        <v>113694</v>
      </c>
    </row>
    <row r="7810" spans="1:1" x14ac:dyDescent="0.25">
      <c r="A7810" t="s">
        <v>40244</v>
      </c>
    </row>
    <row r="7811" spans="1:1" x14ac:dyDescent="0.25">
      <c r="A7811" t="s">
        <v>12582</v>
      </c>
    </row>
    <row r="7812" spans="1:1" x14ac:dyDescent="0.25">
      <c r="A7812" t="s">
        <v>96506</v>
      </c>
    </row>
    <row r="7813" spans="1:1" x14ac:dyDescent="0.25">
      <c r="A7813" t="s">
        <v>70428</v>
      </c>
    </row>
    <row r="7814" spans="1:1" x14ac:dyDescent="0.25">
      <c r="A7814" t="s">
        <v>138958</v>
      </c>
    </row>
    <row r="7815" spans="1:1" x14ac:dyDescent="0.25">
      <c r="A7815" t="s">
        <v>44704</v>
      </c>
    </row>
    <row r="7816" spans="1:1" x14ac:dyDescent="0.25">
      <c r="A7816" t="s">
        <v>80877</v>
      </c>
    </row>
    <row r="7817" spans="1:1" x14ac:dyDescent="0.25">
      <c r="A7817" t="s">
        <v>114746</v>
      </c>
    </row>
    <row r="7818" spans="1:1" x14ac:dyDescent="0.25">
      <c r="A7818" t="s">
        <v>132162</v>
      </c>
    </row>
    <row r="7819" spans="1:1" x14ac:dyDescent="0.25">
      <c r="A7819" t="s">
        <v>21090</v>
      </c>
    </row>
    <row r="7820" spans="1:1" x14ac:dyDescent="0.25">
      <c r="A7820" t="s">
        <v>89024</v>
      </c>
    </row>
    <row r="7821" spans="1:1" x14ac:dyDescent="0.25">
      <c r="A7821" t="s">
        <v>92820</v>
      </c>
    </row>
    <row r="7822" spans="1:1" x14ac:dyDescent="0.25">
      <c r="A7822" t="s">
        <v>49664</v>
      </c>
    </row>
    <row r="7823" spans="1:1" x14ac:dyDescent="0.25">
      <c r="A7823" t="s">
        <v>58281</v>
      </c>
    </row>
    <row r="7824" spans="1:1" x14ac:dyDescent="0.25">
      <c r="A7824" t="s">
        <v>65506</v>
      </c>
    </row>
    <row r="7825" spans="1:1" x14ac:dyDescent="0.25">
      <c r="A7825" t="s">
        <v>122688</v>
      </c>
    </row>
    <row r="7826" spans="1:1" x14ac:dyDescent="0.25">
      <c r="A7826" t="s">
        <v>1471</v>
      </c>
    </row>
    <row r="7827" spans="1:1" x14ac:dyDescent="0.25">
      <c r="A7827" t="s">
        <v>136618</v>
      </c>
    </row>
    <row r="7828" spans="1:1" x14ac:dyDescent="0.25">
      <c r="A7828" t="s">
        <v>78019</v>
      </c>
    </row>
    <row r="7829" spans="1:1" x14ac:dyDescent="0.25">
      <c r="A7829" t="s">
        <v>69624</v>
      </c>
    </row>
    <row r="7830" spans="1:1" x14ac:dyDescent="0.25">
      <c r="A7830" t="s">
        <v>95982</v>
      </c>
    </row>
    <row r="7831" spans="1:1" x14ac:dyDescent="0.25">
      <c r="A7831" t="s">
        <v>115294</v>
      </c>
    </row>
    <row r="7832" spans="1:1" x14ac:dyDescent="0.25">
      <c r="A7832" t="s">
        <v>9350</v>
      </c>
    </row>
    <row r="7833" spans="1:1" x14ac:dyDescent="0.25">
      <c r="A7833" t="s">
        <v>87417</v>
      </c>
    </row>
    <row r="7834" spans="1:1" x14ac:dyDescent="0.25">
      <c r="A7834" t="s">
        <v>93064</v>
      </c>
    </row>
    <row r="7835" spans="1:1" x14ac:dyDescent="0.25">
      <c r="A7835" t="s">
        <v>9966</v>
      </c>
    </row>
    <row r="7836" spans="1:1" x14ac:dyDescent="0.25">
      <c r="A7836" t="s">
        <v>119873</v>
      </c>
    </row>
    <row r="7837" spans="1:1" x14ac:dyDescent="0.25">
      <c r="A7837" t="s">
        <v>97239</v>
      </c>
    </row>
    <row r="7838" spans="1:1" x14ac:dyDescent="0.25">
      <c r="A7838" t="s">
        <v>119403</v>
      </c>
    </row>
    <row r="7839" spans="1:1" x14ac:dyDescent="0.25">
      <c r="A7839" t="s">
        <v>54002</v>
      </c>
    </row>
    <row r="7840" spans="1:1" x14ac:dyDescent="0.25">
      <c r="A7840" t="s">
        <v>103191</v>
      </c>
    </row>
    <row r="7841" spans="1:1" x14ac:dyDescent="0.25">
      <c r="A7841" t="s">
        <v>58146</v>
      </c>
    </row>
    <row r="7842" spans="1:1" x14ac:dyDescent="0.25">
      <c r="A7842" t="s">
        <v>39370</v>
      </c>
    </row>
    <row r="7843" spans="1:1" x14ac:dyDescent="0.25">
      <c r="A7843" t="s">
        <v>99257</v>
      </c>
    </row>
    <row r="7844" spans="1:1" x14ac:dyDescent="0.25">
      <c r="A7844" t="s">
        <v>120431</v>
      </c>
    </row>
    <row r="7845" spans="1:1" x14ac:dyDescent="0.25">
      <c r="A7845" t="s">
        <v>49810</v>
      </c>
    </row>
    <row r="7846" spans="1:1" x14ac:dyDescent="0.25">
      <c r="A7846" t="s">
        <v>81526</v>
      </c>
    </row>
    <row r="7847" spans="1:1" x14ac:dyDescent="0.25">
      <c r="A7847" t="s">
        <v>61621</v>
      </c>
    </row>
    <row r="7848" spans="1:1" x14ac:dyDescent="0.25">
      <c r="A7848" t="s">
        <v>93541</v>
      </c>
    </row>
    <row r="7849" spans="1:1" x14ac:dyDescent="0.25">
      <c r="A7849" t="s">
        <v>53089</v>
      </c>
    </row>
    <row r="7850" spans="1:1" x14ac:dyDescent="0.25">
      <c r="A7850" t="s">
        <v>129125</v>
      </c>
    </row>
    <row r="7851" spans="1:1" x14ac:dyDescent="0.25">
      <c r="A7851" t="s">
        <v>24438</v>
      </c>
    </row>
    <row r="7852" spans="1:1" x14ac:dyDescent="0.25">
      <c r="A7852" t="s">
        <v>49008</v>
      </c>
    </row>
    <row r="7853" spans="1:1" x14ac:dyDescent="0.25">
      <c r="A7853" t="s">
        <v>67454</v>
      </c>
    </row>
    <row r="7854" spans="1:1" x14ac:dyDescent="0.25">
      <c r="A7854" t="s">
        <v>40426</v>
      </c>
    </row>
    <row r="7855" spans="1:1" x14ac:dyDescent="0.25">
      <c r="A7855" t="s">
        <v>49436</v>
      </c>
    </row>
    <row r="7856" spans="1:1" x14ac:dyDescent="0.25">
      <c r="A7856" t="s">
        <v>122696</v>
      </c>
    </row>
    <row r="7857" spans="1:1" x14ac:dyDescent="0.25">
      <c r="A7857" t="s">
        <v>97735</v>
      </c>
    </row>
    <row r="7858" spans="1:1" x14ac:dyDescent="0.25">
      <c r="A7858" t="s">
        <v>76039</v>
      </c>
    </row>
    <row r="7859" spans="1:1" x14ac:dyDescent="0.25">
      <c r="A7859" t="s">
        <v>112389</v>
      </c>
    </row>
    <row r="7860" spans="1:1" x14ac:dyDescent="0.25">
      <c r="A7860" t="s">
        <v>30259</v>
      </c>
    </row>
    <row r="7861" spans="1:1" x14ac:dyDescent="0.25">
      <c r="A7861" t="s">
        <v>23929</v>
      </c>
    </row>
    <row r="7862" spans="1:1" x14ac:dyDescent="0.25">
      <c r="A7862" t="s">
        <v>44765</v>
      </c>
    </row>
    <row r="7863" spans="1:1" x14ac:dyDescent="0.25">
      <c r="A7863" t="s">
        <v>31239</v>
      </c>
    </row>
    <row r="7864" spans="1:1" x14ac:dyDescent="0.25">
      <c r="A7864" t="s">
        <v>88790</v>
      </c>
    </row>
    <row r="7865" spans="1:1" x14ac:dyDescent="0.25">
      <c r="A7865" t="s">
        <v>20944</v>
      </c>
    </row>
    <row r="7866" spans="1:1" x14ac:dyDescent="0.25">
      <c r="A7866" t="s">
        <v>97805</v>
      </c>
    </row>
    <row r="7867" spans="1:1" x14ac:dyDescent="0.25">
      <c r="A7867" t="s">
        <v>96102</v>
      </c>
    </row>
    <row r="7868" spans="1:1" x14ac:dyDescent="0.25">
      <c r="A7868" t="s">
        <v>9204</v>
      </c>
    </row>
    <row r="7869" spans="1:1" x14ac:dyDescent="0.25">
      <c r="A7869" t="s">
        <v>36257</v>
      </c>
    </row>
    <row r="7870" spans="1:1" x14ac:dyDescent="0.25">
      <c r="A7870" t="s">
        <v>9186</v>
      </c>
    </row>
    <row r="7871" spans="1:1" x14ac:dyDescent="0.25">
      <c r="A7871" t="s">
        <v>145594</v>
      </c>
    </row>
    <row r="7872" spans="1:1" x14ac:dyDescent="0.25">
      <c r="A7872" t="s">
        <v>138802</v>
      </c>
    </row>
    <row r="7873" spans="1:1" x14ac:dyDescent="0.25">
      <c r="A7873" t="s">
        <v>64041</v>
      </c>
    </row>
    <row r="7874" spans="1:1" x14ac:dyDescent="0.25">
      <c r="A7874" t="s">
        <v>64512</v>
      </c>
    </row>
    <row r="7875" spans="1:1" x14ac:dyDescent="0.25">
      <c r="A7875" t="s">
        <v>27297</v>
      </c>
    </row>
    <row r="7876" spans="1:1" x14ac:dyDescent="0.25">
      <c r="A7876" t="s">
        <v>110316</v>
      </c>
    </row>
    <row r="7877" spans="1:1" x14ac:dyDescent="0.25">
      <c r="A7877" t="s">
        <v>141440</v>
      </c>
    </row>
    <row r="7878" spans="1:1" x14ac:dyDescent="0.25">
      <c r="A7878" t="s">
        <v>112696</v>
      </c>
    </row>
    <row r="7879" spans="1:1" x14ac:dyDescent="0.25">
      <c r="A7879" t="s">
        <v>99938</v>
      </c>
    </row>
    <row r="7880" spans="1:1" x14ac:dyDescent="0.25">
      <c r="A7880" t="s">
        <v>13583</v>
      </c>
    </row>
    <row r="7881" spans="1:1" x14ac:dyDescent="0.25">
      <c r="A7881" t="s">
        <v>27459</v>
      </c>
    </row>
    <row r="7882" spans="1:1" x14ac:dyDescent="0.25">
      <c r="A7882" t="s">
        <v>51780</v>
      </c>
    </row>
    <row r="7883" spans="1:1" x14ac:dyDescent="0.25">
      <c r="A7883" t="s">
        <v>146416</v>
      </c>
    </row>
    <row r="7884" spans="1:1" x14ac:dyDescent="0.25">
      <c r="A7884" t="s">
        <v>23517</v>
      </c>
    </row>
    <row r="7885" spans="1:1" x14ac:dyDescent="0.25">
      <c r="A7885" t="s">
        <v>61920</v>
      </c>
    </row>
    <row r="7886" spans="1:1" x14ac:dyDescent="0.25">
      <c r="A7886" t="s">
        <v>128781</v>
      </c>
    </row>
    <row r="7887" spans="1:1" x14ac:dyDescent="0.25">
      <c r="A7887" t="s">
        <v>123649</v>
      </c>
    </row>
    <row r="7888" spans="1:1" x14ac:dyDescent="0.25">
      <c r="A7888" t="s">
        <v>24093</v>
      </c>
    </row>
    <row r="7889" spans="1:1" x14ac:dyDescent="0.25">
      <c r="A7889" t="s">
        <v>119478</v>
      </c>
    </row>
    <row r="7890" spans="1:1" x14ac:dyDescent="0.25">
      <c r="A7890" t="s">
        <v>103279</v>
      </c>
    </row>
    <row r="7891" spans="1:1" x14ac:dyDescent="0.25">
      <c r="A7891" t="s">
        <v>42403</v>
      </c>
    </row>
    <row r="7892" spans="1:1" x14ac:dyDescent="0.25">
      <c r="A7892" t="s">
        <v>63429</v>
      </c>
    </row>
    <row r="7893" spans="1:1" x14ac:dyDescent="0.25">
      <c r="A7893" t="s">
        <v>55372</v>
      </c>
    </row>
    <row r="7894" spans="1:1" x14ac:dyDescent="0.25">
      <c r="A7894" t="s">
        <v>97876</v>
      </c>
    </row>
    <row r="7895" spans="1:1" x14ac:dyDescent="0.25">
      <c r="A7895" t="s">
        <v>77430</v>
      </c>
    </row>
    <row r="7896" spans="1:1" x14ac:dyDescent="0.25">
      <c r="A7896" t="s">
        <v>35158</v>
      </c>
    </row>
    <row r="7897" spans="1:1" x14ac:dyDescent="0.25">
      <c r="A7897" t="s">
        <v>9804</v>
      </c>
    </row>
    <row r="7898" spans="1:1" x14ac:dyDescent="0.25">
      <c r="A7898" t="s">
        <v>79084</v>
      </c>
    </row>
    <row r="7899" spans="1:1" x14ac:dyDescent="0.25">
      <c r="A7899" t="s">
        <v>57148</v>
      </c>
    </row>
    <row r="7900" spans="1:1" x14ac:dyDescent="0.25">
      <c r="A7900" t="s">
        <v>249</v>
      </c>
    </row>
    <row r="7901" spans="1:1" x14ac:dyDescent="0.25">
      <c r="A7901" t="s">
        <v>139555</v>
      </c>
    </row>
    <row r="7902" spans="1:1" x14ac:dyDescent="0.25">
      <c r="A7902" t="s">
        <v>22217</v>
      </c>
    </row>
    <row r="7903" spans="1:1" x14ac:dyDescent="0.25">
      <c r="A7903" t="s">
        <v>96487</v>
      </c>
    </row>
    <row r="7904" spans="1:1" x14ac:dyDescent="0.25">
      <c r="A7904" t="s">
        <v>68365</v>
      </c>
    </row>
    <row r="7905" spans="1:1" x14ac:dyDescent="0.25">
      <c r="A7905" t="s">
        <v>9219</v>
      </c>
    </row>
    <row r="7906" spans="1:1" x14ac:dyDescent="0.25">
      <c r="A7906" t="s">
        <v>58377</v>
      </c>
    </row>
    <row r="7907" spans="1:1" x14ac:dyDescent="0.25">
      <c r="A7907" t="s">
        <v>44749</v>
      </c>
    </row>
    <row r="7908" spans="1:1" x14ac:dyDescent="0.25">
      <c r="A7908" t="s">
        <v>61629</v>
      </c>
    </row>
    <row r="7909" spans="1:1" x14ac:dyDescent="0.25">
      <c r="A7909" t="s">
        <v>73583</v>
      </c>
    </row>
    <row r="7910" spans="1:1" x14ac:dyDescent="0.25">
      <c r="A7910" t="s">
        <v>51041</v>
      </c>
    </row>
    <row r="7911" spans="1:1" x14ac:dyDescent="0.25">
      <c r="A7911" t="s">
        <v>119938</v>
      </c>
    </row>
    <row r="7912" spans="1:1" x14ac:dyDescent="0.25">
      <c r="A7912" t="s">
        <v>103811</v>
      </c>
    </row>
    <row r="7913" spans="1:1" x14ac:dyDescent="0.25">
      <c r="A7913" t="s">
        <v>70848</v>
      </c>
    </row>
    <row r="7914" spans="1:1" x14ac:dyDescent="0.25">
      <c r="A7914" t="s">
        <v>32369</v>
      </c>
    </row>
    <row r="7915" spans="1:1" x14ac:dyDescent="0.25">
      <c r="A7915" t="s">
        <v>83269</v>
      </c>
    </row>
    <row r="7916" spans="1:1" x14ac:dyDescent="0.25">
      <c r="A7916" t="s">
        <v>30208</v>
      </c>
    </row>
    <row r="7917" spans="1:1" x14ac:dyDescent="0.25">
      <c r="A7917" t="s">
        <v>139586</v>
      </c>
    </row>
    <row r="7918" spans="1:1" x14ac:dyDescent="0.25">
      <c r="A7918" t="s">
        <v>41537</v>
      </c>
    </row>
    <row r="7919" spans="1:1" x14ac:dyDescent="0.25">
      <c r="A7919" t="s">
        <v>12793</v>
      </c>
    </row>
    <row r="7920" spans="1:1" x14ac:dyDescent="0.25">
      <c r="A7920" t="s">
        <v>79485</v>
      </c>
    </row>
    <row r="7921" spans="1:1" x14ac:dyDescent="0.25">
      <c r="A7921" t="s">
        <v>122905</v>
      </c>
    </row>
    <row r="7922" spans="1:1" x14ac:dyDescent="0.25">
      <c r="A7922" t="s">
        <v>146417</v>
      </c>
    </row>
    <row r="7923" spans="1:1" x14ac:dyDescent="0.25">
      <c r="A7923" t="s">
        <v>47445</v>
      </c>
    </row>
    <row r="7924" spans="1:1" x14ac:dyDescent="0.25">
      <c r="A7924" t="s">
        <v>49402</v>
      </c>
    </row>
    <row r="7925" spans="1:1" x14ac:dyDescent="0.25">
      <c r="A7925" t="s">
        <v>116567</v>
      </c>
    </row>
    <row r="7926" spans="1:1" x14ac:dyDescent="0.25">
      <c r="A7926" t="s">
        <v>53250</v>
      </c>
    </row>
    <row r="7927" spans="1:1" x14ac:dyDescent="0.25">
      <c r="A7927" t="s">
        <v>47654</v>
      </c>
    </row>
    <row r="7928" spans="1:1" x14ac:dyDescent="0.25">
      <c r="A7928" t="s">
        <v>146418</v>
      </c>
    </row>
    <row r="7929" spans="1:1" x14ac:dyDescent="0.25">
      <c r="A7929" t="s">
        <v>36018</v>
      </c>
    </row>
    <row r="7930" spans="1:1" x14ac:dyDescent="0.25">
      <c r="A7930" t="s">
        <v>48360</v>
      </c>
    </row>
    <row r="7931" spans="1:1" x14ac:dyDescent="0.25">
      <c r="A7931" t="s">
        <v>54748</v>
      </c>
    </row>
    <row r="7932" spans="1:1" x14ac:dyDescent="0.25">
      <c r="A7932" t="s">
        <v>34264</v>
      </c>
    </row>
    <row r="7933" spans="1:1" x14ac:dyDescent="0.25">
      <c r="A7933" t="s">
        <v>44972</v>
      </c>
    </row>
    <row r="7934" spans="1:1" x14ac:dyDescent="0.25">
      <c r="A7934" t="s">
        <v>109234</v>
      </c>
    </row>
    <row r="7935" spans="1:1" x14ac:dyDescent="0.25">
      <c r="A7935" t="s">
        <v>76285</v>
      </c>
    </row>
    <row r="7936" spans="1:1" x14ac:dyDescent="0.25">
      <c r="A7936" t="s">
        <v>85817</v>
      </c>
    </row>
    <row r="7937" spans="1:1" x14ac:dyDescent="0.25">
      <c r="A7937" t="s">
        <v>84896</v>
      </c>
    </row>
    <row r="7938" spans="1:1" x14ac:dyDescent="0.25">
      <c r="A7938" t="s">
        <v>89103</v>
      </c>
    </row>
    <row r="7939" spans="1:1" x14ac:dyDescent="0.25">
      <c r="A7939" t="s">
        <v>80882</v>
      </c>
    </row>
    <row r="7940" spans="1:1" x14ac:dyDescent="0.25">
      <c r="A7940" t="s">
        <v>88435</v>
      </c>
    </row>
    <row r="7941" spans="1:1" x14ac:dyDescent="0.25">
      <c r="A7941" t="s">
        <v>121609</v>
      </c>
    </row>
    <row r="7942" spans="1:1" x14ac:dyDescent="0.25">
      <c r="A7942" t="s">
        <v>65518</v>
      </c>
    </row>
    <row r="7943" spans="1:1" x14ac:dyDescent="0.25">
      <c r="A7943" t="s">
        <v>86414</v>
      </c>
    </row>
    <row r="7944" spans="1:1" x14ac:dyDescent="0.25">
      <c r="A7944" t="s">
        <v>10545</v>
      </c>
    </row>
    <row r="7945" spans="1:1" x14ac:dyDescent="0.25">
      <c r="A7945" t="s">
        <v>117917</v>
      </c>
    </row>
    <row r="7946" spans="1:1" x14ac:dyDescent="0.25">
      <c r="A7946" t="s">
        <v>106268</v>
      </c>
    </row>
    <row r="7947" spans="1:1" x14ac:dyDescent="0.25">
      <c r="A7947" t="s">
        <v>105247</v>
      </c>
    </row>
    <row r="7948" spans="1:1" x14ac:dyDescent="0.25">
      <c r="A7948" t="s">
        <v>99591</v>
      </c>
    </row>
    <row r="7949" spans="1:1" x14ac:dyDescent="0.25">
      <c r="A7949" t="s">
        <v>145201</v>
      </c>
    </row>
    <row r="7950" spans="1:1" x14ac:dyDescent="0.25">
      <c r="A7950" t="s">
        <v>92298</v>
      </c>
    </row>
    <row r="7951" spans="1:1" x14ac:dyDescent="0.25">
      <c r="A7951" t="s">
        <v>67784</v>
      </c>
    </row>
    <row r="7952" spans="1:1" x14ac:dyDescent="0.25">
      <c r="A7952" t="s">
        <v>129315</v>
      </c>
    </row>
    <row r="7953" spans="1:1" x14ac:dyDescent="0.25">
      <c r="A7953" t="s">
        <v>31550</v>
      </c>
    </row>
    <row r="7954" spans="1:1" x14ac:dyDescent="0.25">
      <c r="A7954" t="s">
        <v>103647</v>
      </c>
    </row>
    <row r="7955" spans="1:1" x14ac:dyDescent="0.25">
      <c r="A7955" t="s">
        <v>11283</v>
      </c>
    </row>
    <row r="7956" spans="1:1" x14ac:dyDescent="0.25">
      <c r="A7956" t="s">
        <v>9475</v>
      </c>
    </row>
    <row r="7957" spans="1:1" x14ac:dyDescent="0.25">
      <c r="A7957" t="s">
        <v>24891</v>
      </c>
    </row>
    <row r="7958" spans="1:1" x14ac:dyDescent="0.25">
      <c r="A7958" t="s">
        <v>135504</v>
      </c>
    </row>
    <row r="7959" spans="1:1" x14ac:dyDescent="0.25">
      <c r="A7959" t="s">
        <v>79917</v>
      </c>
    </row>
    <row r="7960" spans="1:1" x14ac:dyDescent="0.25">
      <c r="A7960" t="s">
        <v>67195</v>
      </c>
    </row>
    <row r="7961" spans="1:1" x14ac:dyDescent="0.25">
      <c r="A7961" t="s">
        <v>110909</v>
      </c>
    </row>
    <row r="7962" spans="1:1" x14ac:dyDescent="0.25">
      <c r="A7962" t="s">
        <v>81602</v>
      </c>
    </row>
    <row r="7963" spans="1:1" x14ac:dyDescent="0.25">
      <c r="A7963" t="s">
        <v>113469</v>
      </c>
    </row>
    <row r="7964" spans="1:1" x14ac:dyDescent="0.25">
      <c r="A7964" t="s">
        <v>127121</v>
      </c>
    </row>
    <row r="7965" spans="1:1" x14ac:dyDescent="0.25">
      <c r="A7965" t="s">
        <v>58883</v>
      </c>
    </row>
    <row r="7966" spans="1:1" x14ac:dyDescent="0.25">
      <c r="A7966" t="s">
        <v>29688</v>
      </c>
    </row>
    <row r="7967" spans="1:1" x14ac:dyDescent="0.25">
      <c r="A7967" t="s">
        <v>143166</v>
      </c>
    </row>
    <row r="7968" spans="1:1" x14ac:dyDescent="0.25">
      <c r="A7968" t="s">
        <v>111659</v>
      </c>
    </row>
    <row r="7969" spans="1:1" x14ac:dyDescent="0.25">
      <c r="A7969" t="s">
        <v>146419</v>
      </c>
    </row>
    <row r="7970" spans="1:1" x14ac:dyDescent="0.25">
      <c r="A7970" t="s">
        <v>134595</v>
      </c>
    </row>
    <row r="7971" spans="1:1" x14ac:dyDescent="0.25">
      <c r="A7971" t="s">
        <v>48152</v>
      </c>
    </row>
    <row r="7972" spans="1:1" x14ac:dyDescent="0.25">
      <c r="A7972" t="s">
        <v>119485</v>
      </c>
    </row>
    <row r="7973" spans="1:1" x14ac:dyDescent="0.25">
      <c r="A7973" t="s">
        <v>14048</v>
      </c>
    </row>
    <row r="7974" spans="1:1" x14ac:dyDescent="0.25">
      <c r="A7974" t="s">
        <v>25155</v>
      </c>
    </row>
    <row r="7975" spans="1:1" x14ac:dyDescent="0.25">
      <c r="A7975" t="s">
        <v>25526</v>
      </c>
    </row>
    <row r="7976" spans="1:1" x14ac:dyDescent="0.25">
      <c r="A7976" t="s">
        <v>129393</v>
      </c>
    </row>
    <row r="7977" spans="1:1" x14ac:dyDescent="0.25">
      <c r="A7977" t="s">
        <v>52348</v>
      </c>
    </row>
    <row r="7978" spans="1:1" x14ac:dyDescent="0.25">
      <c r="A7978" t="s">
        <v>112494</v>
      </c>
    </row>
    <row r="7979" spans="1:1" x14ac:dyDescent="0.25">
      <c r="A7979" t="s">
        <v>52935</v>
      </c>
    </row>
    <row r="7980" spans="1:1" x14ac:dyDescent="0.25">
      <c r="A7980" t="s">
        <v>74628</v>
      </c>
    </row>
    <row r="7981" spans="1:1" x14ac:dyDescent="0.25">
      <c r="A7981" t="s">
        <v>91546</v>
      </c>
    </row>
    <row r="7982" spans="1:1" x14ac:dyDescent="0.25">
      <c r="A7982" t="s">
        <v>83770</v>
      </c>
    </row>
    <row r="7983" spans="1:1" x14ac:dyDescent="0.25">
      <c r="A7983" t="s">
        <v>51899</v>
      </c>
    </row>
    <row r="7984" spans="1:1" x14ac:dyDescent="0.25">
      <c r="A7984" t="s">
        <v>9118</v>
      </c>
    </row>
    <row r="7985" spans="1:1" x14ac:dyDescent="0.25">
      <c r="A7985" t="s">
        <v>16368</v>
      </c>
    </row>
    <row r="7986" spans="1:1" x14ac:dyDescent="0.25">
      <c r="A7986" t="s">
        <v>37409</v>
      </c>
    </row>
    <row r="7987" spans="1:1" x14ac:dyDescent="0.25">
      <c r="A7987" t="s">
        <v>48528</v>
      </c>
    </row>
    <row r="7988" spans="1:1" x14ac:dyDescent="0.25">
      <c r="A7988" t="s">
        <v>11152</v>
      </c>
    </row>
    <row r="7989" spans="1:1" x14ac:dyDescent="0.25">
      <c r="A7989" t="s">
        <v>67593</v>
      </c>
    </row>
    <row r="7990" spans="1:1" x14ac:dyDescent="0.25">
      <c r="A7990" t="s">
        <v>17313</v>
      </c>
    </row>
    <row r="7991" spans="1:1" x14ac:dyDescent="0.25">
      <c r="A7991" t="s">
        <v>85401</v>
      </c>
    </row>
    <row r="7992" spans="1:1" x14ac:dyDescent="0.25">
      <c r="A7992" t="s">
        <v>12441</v>
      </c>
    </row>
    <row r="7993" spans="1:1" x14ac:dyDescent="0.25">
      <c r="A7993" t="s">
        <v>48995</v>
      </c>
    </row>
    <row r="7994" spans="1:1" x14ac:dyDescent="0.25">
      <c r="A7994" t="s">
        <v>66560</v>
      </c>
    </row>
    <row r="7995" spans="1:1" x14ac:dyDescent="0.25">
      <c r="A7995" t="s">
        <v>133069</v>
      </c>
    </row>
    <row r="7996" spans="1:1" x14ac:dyDescent="0.25">
      <c r="A7996" t="s">
        <v>112370</v>
      </c>
    </row>
    <row r="7997" spans="1:1" x14ac:dyDescent="0.25">
      <c r="A7997" t="s">
        <v>122547</v>
      </c>
    </row>
    <row r="7998" spans="1:1" x14ac:dyDescent="0.25">
      <c r="A7998" t="s">
        <v>42965</v>
      </c>
    </row>
    <row r="7999" spans="1:1" x14ac:dyDescent="0.25">
      <c r="A7999" t="s">
        <v>142943</v>
      </c>
    </row>
    <row r="8000" spans="1:1" x14ac:dyDescent="0.25">
      <c r="A8000" t="s">
        <v>84709</v>
      </c>
    </row>
    <row r="8001" spans="1:1" x14ac:dyDescent="0.25">
      <c r="A8001" t="s">
        <v>87586</v>
      </c>
    </row>
    <row r="8002" spans="1:1" x14ac:dyDescent="0.25">
      <c r="A8002" t="s">
        <v>69539</v>
      </c>
    </row>
    <row r="8003" spans="1:1" x14ac:dyDescent="0.25">
      <c r="A8003" t="s">
        <v>130462</v>
      </c>
    </row>
    <row r="8004" spans="1:1" x14ac:dyDescent="0.25">
      <c r="A8004" t="s">
        <v>63104</v>
      </c>
    </row>
    <row r="8005" spans="1:1" x14ac:dyDescent="0.25">
      <c r="A8005" t="s">
        <v>13722</v>
      </c>
    </row>
    <row r="8006" spans="1:1" x14ac:dyDescent="0.25">
      <c r="A8006" t="s">
        <v>39620</v>
      </c>
    </row>
    <row r="8007" spans="1:1" x14ac:dyDescent="0.25">
      <c r="A8007" t="s">
        <v>51762</v>
      </c>
    </row>
    <row r="8008" spans="1:1" x14ac:dyDescent="0.25">
      <c r="A8008" t="s">
        <v>57251</v>
      </c>
    </row>
    <row r="8009" spans="1:1" x14ac:dyDescent="0.25">
      <c r="A8009" t="s">
        <v>45843</v>
      </c>
    </row>
    <row r="8010" spans="1:1" x14ac:dyDescent="0.25">
      <c r="A8010" t="s">
        <v>90695</v>
      </c>
    </row>
    <row r="8011" spans="1:1" x14ac:dyDescent="0.25">
      <c r="A8011" t="s">
        <v>12949</v>
      </c>
    </row>
    <row r="8012" spans="1:1" x14ac:dyDescent="0.25">
      <c r="A8012" t="s">
        <v>40171</v>
      </c>
    </row>
    <row r="8013" spans="1:1" x14ac:dyDescent="0.25">
      <c r="A8013" t="s">
        <v>73906</v>
      </c>
    </row>
    <row r="8014" spans="1:1" x14ac:dyDescent="0.25">
      <c r="A8014" t="s">
        <v>58938</v>
      </c>
    </row>
    <row r="8015" spans="1:1" x14ac:dyDescent="0.25">
      <c r="A8015" t="s">
        <v>107888</v>
      </c>
    </row>
    <row r="8016" spans="1:1" x14ac:dyDescent="0.25">
      <c r="A8016" t="s">
        <v>73201</v>
      </c>
    </row>
    <row r="8017" spans="1:1" x14ac:dyDescent="0.25">
      <c r="A8017" t="s">
        <v>122634</v>
      </c>
    </row>
    <row r="8018" spans="1:1" x14ac:dyDescent="0.25">
      <c r="A8018" t="s">
        <v>133773</v>
      </c>
    </row>
    <row r="8019" spans="1:1" x14ac:dyDescent="0.25">
      <c r="A8019" t="s">
        <v>67091</v>
      </c>
    </row>
    <row r="8020" spans="1:1" x14ac:dyDescent="0.25">
      <c r="A8020" t="s">
        <v>34416</v>
      </c>
    </row>
    <row r="8021" spans="1:1" x14ac:dyDescent="0.25">
      <c r="A8021" t="s">
        <v>74367</v>
      </c>
    </row>
    <row r="8022" spans="1:1" x14ac:dyDescent="0.25">
      <c r="A8022" t="s">
        <v>119451</v>
      </c>
    </row>
    <row r="8023" spans="1:1" x14ac:dyDescent="0.25">
      <c r="A8023" t="s">
        <v>30582</v>
      </c>
    </row>
    <row r="8024" spans="1:1" x14ac:dyDescent="0.25">
      <c r="A8024" t="s">
        <v>70501</v>
      </c>
    </row>
    <row r="8025" spans="1:1" x14ac:dyDescent="0.25">
      <c r="A8025" t="s">
        <v>96209</v>
      </c>
    </row>
    <row r="8026" spans="1:1" x14ac:dyDescent="0.25">
      <c r="A8026" t="s">
        <v>146420</v>
      </c>
    </row>
    <row r="8027" spans="1:1" x14ac:dyDescent="0.25">
      <c r="A8027" t="s">
        <v>27815</v>
      </c>
    </row>
    <row r="8028" spans="1:1" x14ac:dyDescent="0.25">
      <c r="A8028" t="s">
        <v>30962</v>
      </c>
    </row>
    <row r="8029" spans="1:1" x14ac:dyDescent="0.25">
      <c r="A8029" t="s">
        <v>16176</v>
      </c>
    </row>
    <row r="8030" spans="1:1" x14ac:dyDescent="0.25">
      <c r="A8030" t="s">
        <v>31505</v>
      </c>
    </row>
    <row r="8031" spans="1:1" x14ac:dyDescent="0.25">
      <c r="A8031" t="s">
        <v>59429</v>
      </c>
    </row>
    <row r="8032" spans="1:1" x14ac:dyDescent="0.25">
      <c r="A8032" t="s">
        <v>221</v>
      </c>
    </row>
    <row r="8033" spans="1:1" x14ac:dyDescent="0.25">
      <c r="A8033" t="s">
        <v>85335</v>
      </c>
    </row>
    <row r="8034" spans="1:1" x14ac:dyDescent="0.25">
      <c r="A8034" t="s">
        <v>74174</v>
      </c>
    </row>
    <row r="8035" spans="1:1" x14ac:dyDescent="0.25">
      <c r="A8035" t="s">
        <v>97281</v>
      </c>
    </row>
    <row r="8036" spans="1:1" x14ac:dyDescent="0.25">
      <c r="A8036" t="s">
        <v>101107</v>
      </c>
    </row>
    <row r="8037" spans="1:1" x14ac:dyDescent="0.25">
      <c r="A8037" t="s">
        <v>71958</v>
      </c>
    </row>
    <row r="8038" spans="1:1" x14ac:dyDescent="0.25">
      <c r="A8038" t="s">
        <v>44569</v>
      </c>
    </row>
    <row r="8039" spans="1:1" x14ac:dyDescent="0.25">
      <c r="A8039" t="s">
        <v>109377</v>
      </c>
    </row>
    <row r="8040" spans="1:1" x14ac:dyDescent="0.25">
      <c r="A8040" t="s">
        <v>141429</v>
      </c>
    </row>
    <row r="8041" spans="1:1" x14ac:dyDescent="0.25">
      <c r="A8041" t="s">
        <v>240</v>
      </c>
    </row>
    <row r="8042" spans="1:1" x14ac:dyDescent="0.25">
      <c r="A8042" t="s">
        <v>138634</v>
      </c>
    </row>
    <row r="8043" spans="1:1" x14ac:dyDescent="0.25">
      <c r="A8043" t="s">
        <v>34956</v>
      </c>
    </row>
    <row r="8044" spans="1:1" x14ac:dyDescent="0.25">
      <c r="A8044" t="s">
        <v>103597</v>
      </c>
    </row>
    <row r="8045" spans="1:1" x14ac:dyDescent="0.25">
      <c r="A8045" t="s">
        <v>15926</v>
      </c>
    </row>
    <row r="8046" spans="1:1" x14ac:dyDescent="0.25">
      <c r="A8046" t="s">
        <v>100636</v>
      </c>
    </row>
    <row r="8047" spans="1:1" x14ac:dyDescent="0.25">
      <c r="A8047" t="s">
        <v>33285</v>
      </c>
    </row>
    <row r="8048" spans="1:1" x14ac:dyDescent="0.25">
      <c r="A8048" t="s">
        <v>129189</v>
      </c>
    </row>
    <row r="8049" spans="1:1" x14ac:dyDescent="0.25">
      <c r="A8049" t="s">
        <v>41273</v>
      </c>
    </row>
    <row r="8050" spans="1:1" x14ac:dyDescent="0.25">
      <c r="A8050" t="s">
        <v>9239</v>
      </c>
    </row>
    <row r="8051" spans="1:1" x14ac:dyDescent="0.25">
      <c r="A8051" t="s">
        <v>108638</v>
      </c>
    </row>
    <row r="8052" spans="1:1" x14ac:dyDescent="0.25">
      <c r="A8052" t="s">
        <v>29125</v>
      </c>
    </row>
    <row r="8053" spans="1:1" x14ac:dyDescent="0.25">
      <c r="A8053" t="s">
        <v>135400</v>
      </c>
    </row>
    <row r="8054" spans="1:1" x14ac:dyDescent="0.25">
      <c r="A8054" t="s">
        <v>11499</v>
      </c>
    </row>
    <row r="8055" spans="1:1" x14ac:dyDescent="0.25">
      <c r="A8055" t="s">
        <v>32214</v>
      </c>
    </row>
    <row r="8056" spans="1:1" x14ac:dyDescent="0.25">
      <c r="A8056" t="s">
        <v>130873</v>
      </c>
    </row>
    <row r="8057" spans="1:1" x14ac:dyDescent="0.25">
      <c r="A8057" t="s">
        <v>28423</v>
      </c>
    </row>
    <row r="8058" spans="1:1" x14ac:dyDescent="0.25">
      <c r="A8058" t="s">
        <v>18973</v>
      </c>
    </row>
    <row r="8059" spans="1:1" x14ac:dyDescent="0.25">
      <c r="A8059" t="s">
        <v>1139</v>
      </c>
    </row>
    <row r="8060" spans="1:1" x14ac:dyDescent="0.25">
      <c r="A8060" t="s">
        <v>94748</v>
      </c>
    </row>
    <row r="8061" spans="1:1" x14ac:dyDescent="0.25">
      <c r="A8061" t="s">
        <v>47352</v>
      </c>
    </row>
    <row r="8062" spans="1:1" x14ac:dyDescent="0.25">
      <c r="A8062" t="s">
        <v>89308</v>
      </c>
    </row>
    <row r="8063" spans="1:1" x14ac:dyDescent="0.25">
      <c r="A8063" t="s">
        <v>67009</v>
      </c>
    </row>
    <row r="8064" spans="1:1" x14ac:dyDescent="0.25">
      <c r="A8064" t="s">
        <v>120756</v>
      </c>
    </row>
    <row r="8065" spans="1:1" x14ac:dyDescent="0.25">
      <c r="A8065" t="s">
        <v>18117</v>
      </c>
    </row>
    <row r="8066" spans="1:1" x14ac:dyDescent="0.25">
      <c r="A8066" t="s">
        <v>66106</v>
      </c>
    </row>
    <row r="8067" spans="1:1" x14ac:dyDescent="0.25">
      <c r="A8067" t="s">
        <v>15132</v>
      </c>
    </row>
    <row r="8068" spans="1:1" x14ac:dyDescent="0.25">
      <c r="A8068" t="s">
        <v>67353</v>
      </c>
    </row>
    <row r="8069" spans="1:1" x14ac:dyDescent="0.25">
      <c r="A8069" t="s">
        <v>95236</v>
      </c>
    </row>
    <row r="8070" spans="1:1" x14ac:dyDescent="0.25">
      <c r="A8070" t="s">
        <v>39471</v>
      </c>
    </row>
    <row r="8071" spans="1:1" x14ac:dyDescent="0.25">
      <c r="A8071" t="s">
        <v>13140</v>
      </c>
    </row>
    <row r="8072" spans="1:1" x14ac:dyDescent="0.25">
      <c r="A8072" t="s">
        <v>68056</v>
      </c>
    </row>
    <row r="8073" spans="1:1" x14ac:dyDescent="0.25">
      <c r="A8073" t="s">
        <v>67623</v>
      </c>
    </row>
    <row r="8074" spans="1:1" x14ac:dyDescent="0.25">
      <c r="A8074" t="s">
        <v>11383</v>
      </c>
    </row>
    <row r="8075" spans="1:1" x14ac:dyDescent="0.25">
      <c r="A8075" t="s">
        <v>64780</v>
      </c>
    </row>
    <row r="8076" spans="1:1" x14ac:dyDescent="0.25">
      <c r="A8076" t="s">
        <v>86220</v>
      </c>
    </row>
    <row r="8077" spans="1:1" x14ac:dyDescent="0.25">
      <c r="A8077" t="s">
        <v>19305</v>
      </c>
    </row>
    <row r="8078" spans="1:1" x14ac:dyDescent="0.25">
      <c r="A8078" t="s">
        <v>11788</v>
      </c>
    </row>
    <row r="8079" spans="1:1" x14ac:dyDescent="0.25">
      <c r="A8079" t="s">
        <v>13464</v>
      </c>
    </row>
    <row r="8080" spans="1:1" x14ac:dyDescent="0.25">
      <c r="A8080" t="s">
        <v>146421</v>
      </c>
    </row>
    <row r="8081" spans="1:1" x14ac:dyDescent="0.25">
      <c r="A8081" t="s">
        <v>105977</v>
      </c>
    </row>
    <row r="8082" spans="1:1" x14ac:dyDescent="0.25">
      <c r="A8082" t="s">
        <v>11966</v>
      </c>
    </row>
    <row r="8083" spans="1:1" x14ac:dyDescent="0.25">
      <c r="A8083" t="s">
        <v>71426</v>
      </c>
    </row>
    <row r="8084" spans="1:1" x14ac:dyDescent="0.25">
      <c r="A8084" t="s">
        <v>9797</v>
      </c>
    </row>
    <row r="8085" spans="1:1" x14ac:dyDescent="0.25">
      <c r="A8085" t="s">
        <v>88858</v>
      </c>
    </row>
    <row r="8086" spans="1:1" x14ac:dyDescent="0.25">
      <c r="A8086" t="s">
        <v>71529</v>
      </c>
    </row>
    <row r="8087" spans="1:1" x14ac:dyDescent="0.25">
      <c r="A8087" t="s">
        <v>15328</v>
      </c>
    </row>
    <row r="8088" spans="1:1" x14ac:dyDescent="0.25">
      <c r="A8088" t="s">
        <v>67276</v>
      </c>
    </row>
    <row r="8089" spans="1:1" x14ac:dyDescent="0.25">
      <c r="A8089" t="s">
        <v>51927</v>
      </c>
    </row>
    <row r="8090" spans="1:1" x14ac:dyDescent="0.25">
      <c r="A8090" t="s">
        <v>21866</v>
      </c>
    </row>
    <row r="8091" spans="1:1" x14ac:dyDescent="0.25">
      <c r="A8091" t="s">
        <v>46844</v>
      </c>
    </row>
    <row r="8092" spans="1:1" x14ac:dyDescent="0.25">
      <c r="A8092" t="s">
        <v>19758</v>
      </c>
    </row>
    <row r="8093" spans="1:1" x14ac:dyDescent="0.25">
      <c r="A8093" t="s">
        <v>83438</v>
      </c>
    </row>
    <row r="8094" spans="1:1" x14ac:dyDescent="0.25">
      <c r="A8094" t="s">
        <v>67482</v>
      </c>
    </row>
    <row r="8095" spans="1:1" x14ac:dyDescent="0.25">
      <c r="A8095" t="s">
        <v>28599</v>
      </c>
    </row>
    <row r="8096" spans="1:1" x14ac:dyDescent="0.25">
      <c r="A8096" t="s">
        <v>22941</v>
      </c>
    </row>
    <row r="8097" spans="1:1" x14ac:dyDescent="0.25">
      <c r="A8097" t="s">
        <v>114601</v>
      </c>
    </row>
    <row r="8098" spans="1:1" x14ac:dyDescent="0.25">
      <c r="A8098" t="s">
        <v>93184</v>
      </c>
    </row>
    <row r="8099" spans="1:1" x14ac:dyDescent="0.25">
      <c r="A8099" t="s">
        <v>137743</v>
      </c>
    </row>
    <row r="8100" spans="1:1" x14ac:dyDescent="0.25">
      <c r="A8100" t="s">
        <v>1254</v>
      </c>
    </row>
    <row r="8101" spans="1:1" x14ac:dyDescent="0.25">
      <c r="A8101" t="s">
        <v>13209</v>
      </c>
    </row>
    <row r="8102" spans="1:1" x14ac:dyDescent="0.25">
      <c r="A8102" t="s">
        <v>33653</v>
      </c>
    </row>
    <row r="8103" spans="1:1" x14ac:dyDescent="0.25">
      <c r="A8103" t="s">
        <v>20949</v>
      </c>
    </row>
    <row r="8104" spans="1:1" x14ac:dyDescent="0.25">
      <c r="A8104" t="s">
        <v>66973</v>
      </c>
    </row>
    <row r="8105" spans="1:1" x14ac:dyDescent="0.25">
      <c r="A8105" t="s">
        <v>43633</v>
      </c>
    </row>
    <row r="8106" spans="1:1" x14ac:dyDescent="0.25">
      <c r="A8106" t="s">
        <v>48102</v>
      </c>
    </row>
    <row r="8107" spans="1:1" x14ac:dyDescent="0.25">
      <c r="A8107" t="s">
        <v>130192</v>
      </c>
    </row>
    <row r="8108" spans="1:1" x14ac:dyDescent="0.25">
      <c r="A8108" t="s">
        <v>21582</v>
      </c>
    </row>
    <row r="8109" spans="1:1" x14ac:dyDescent="0.25">
      <c r="A8109" t="s">
        <v>78370</v>
      </c>
    </row>
    <row r="8110" spans="1:1" x14ac:dyDescent="0.25">
      <c r="A8110" t="s">
        <v>35059</v>
      </c>
    </row>
    <row r="8111" spans="1:1" x14ac:dyDescent="0.25">
      <c r="A8111" t="s">
        <v>87973</v>
      </c>
    </row>
    <row r="8112" spans="1:1" x14ac:dyDescent="0.25">
      <c r="A8112" t="s">
        <v>16551</v>
      </c>
    </row>
    <row r="8113" spans="1:1" x14ac:dyDescent="0.25">
      <c r="A8113" t="s">
        <v>124307</v>
      </c>
    </row>
    <row r="8114" spans="1:1" x14ac:dyDescent="0.25">
      <c r="A8114" t="s">
        <v>14070</v>
      </c>
    </row>
    <row r="8115" spans="1:1" x14ac:dyDescent="0.25">
      <c r="A8115" t="s">
        <v>28457</v>
      </c>
    </row>
    <row r="8116" spans="1:1" x14ac:dyDescent="0.25">
      <c r="A8116" t="s">
        <v>146422</v>
      </c>
    </row>
    <row r="8117" spans="1:1" x14ac:dyDescent="0.25">
      <c r="A8117" t="s">
        <v>145842</v>
      </c>
    </row>
    <row r="8118" spans="1:1" x14ac:dyDescent="0.25">
      <c r="A8118" t="s">
        <v>9752</v>
      </c>
    </row>
    <row r="8119" spans="1:1" x14ac:dyDescent="0.25">
      <c r="A8119" t="s">
        <v>20833</v>
      </c>
    </row>
    <row r="8120" spans="1:1" x14ac:dyDescent="0.25">
      <c r="A8120" t="s">
        <v>118601</v>
      </c>
    </row>
    <row r="8121" spans="1:1" x14ac:dyDescent="0.25">
      <c r="A8121" t="s">
        <v>9228</v>
      </c>
    </row>
    <row r="8122" spans="1:1" x14ac:dyDescent="0.25">
      <c r="A8122" t="s">
        <v>138674</v>
      </c>
    </row>
    <row r="8123" spans="1:1" x14ac:dyDescent="0.25">
      <c r="A8123" t="s">
        <v>100489</v>
      </c>
    </row>
    <row r="8124" spans="1:1" x14ac:dyDescent="0.25">
      <c r="A8124" t="s">
        <v>32137</v>
      </c>
    </row>
    <row r="8125" spans="1:1" x14ac:dyDescent="0.25">
      <c r="A8125" t="s">
        <v>140366</v>
      </c>
    </row>
    <row r="8126" spans="1:1" x14ac:dyDescent="0.25">
      <c r="A8126" t="s">
        <v>64933</v>
      </c>
    </row>
    <row r="8127" spans="1:1" x14ac:dyDescent="0.25">
      <c r="A8127" t="s">
        <v>23754</v>
      </c>
    </row>
    <row r="8128" spans="1:1" x14ac:dyDescent="0.25">
      <c r="A8128" t="s">
        <v>142756</v>
      </c>
    </row>
    <row r="8129" spans="1:1" x14ac:dyDescent="0.25">
      <c r="A8129" t="s">
        <v>74810</v>
      </c>
    </row>
    <row r="8130" spans="1:1" x14ac:dyDescent="0.25">
      <c r="A8130" t="s">
        <v>46516</v>
      </c>
    </row>
    <row r="8131" spans="1:1" x14ac:dyDescent="0.25">
      <c r="A8131" t="s">
        <v>83998</v>
      </c>
    </row>
    <row r="8132" spans="1:1" x14ac:dyDescent="0.25">
      <c r="A8132" t="s">
        <v>131166</v>
      </c>
    </row>
    <row r="8133" spans="1:1" x14ac:dyDescent="0.25">
      <c r="A8133" t="s">
        <v>23350</v>
      </c>
    </row>
    <row r="8134" spans="1:1" x14ac:dyDescent="0.25">
      <c r="A8134" t="s">
        <v>13505</v>
      </c>
    </row>
    <row r="8135" spans="1:1" x14ac:dyDescent="0.25">
      <c r="A8135" t="s">
        <v>66814</v>
      </c>
    </row>
    <row r="8136" spans="1:1" x14ac:dyDescent="0.25">
      <c r="A8136" t="s">
        <v>58777</v>
      </c>
    </row>
    <row r="8137" spans="1:1" x14ac:dyDescent="0.25">
      <c r="A8137" t="s">
        <v>10353</v>
      </c>
    </row>
    <row r="8138" spans="1:1" x14ac:dyDescent="0.25">
      <c r="A8138" t="s">
        <v>70653</v>
      </c>
    </row>
    <row r="8139" spans="1:1" x14ac:dyDescent="0.25">
      <c r="A8139" t="s">
        <v>135038</v>
      </c>
    </row>
    <row r="8140" spans="1:1" x14ac:dyDescent="0.25">
      <c r="A8140" t="s">
        <v>64072</v>
      </c>
    </row>
    <row r="8141" spans="1:1" x14ac:dyDescent="0.25">
      <c r="A8141" t="s">
        <v>90294</v>
      </c>
    </row>
    <row r="8142" spans="1:1" x14ac:dyDescent="0.25">
      <c r="A8142" t="s">
        <v>36817</v>
      </c>
    </row>
    <row r="8143" spans="1:1" x14ac:dyDescent="0.25">
      <c r="A8143" t="s">
        <v>130728</v>
      </c>
    </row>
    <row r="8144" spans="1:1" x14ac:dyDescent="0.25">
      <c r="A8144" t="s">
        <v>82323</v>
      </c>
    </row>
    <row r="8145" spans="1:1" x14ac:dyDescent="0.25">
      <c r="A8145" t="s">
        <v>45782</v>
      </c>
    </row>
    <row r="8146" spans="1:1" x14ac:dyDescent="0.25">
      <c r="A8146" t="s">
        <v>91458</v>
      </c>
    </row>
    <row r="8147" spans="1:1" x14ac:dyDescent="0.25">
      <c r="A8147" t="s">
        <v>92306</v>
      </c>
    </row>
    <row r="8148" spans="1:1" x14ac:dyDescent="0.25">
      <c r="A8148" t="s">
        <v>123372</v>
      </c>
    </row>
    <row r="8149" spans="1:1" x14ac:dyDescent="0.25">
      <c r="A8149" t="s">
        <v>105894</v>
      </c>
    </row>
    <row r="8150" spans="1:1" x14ac:dyDescent="0.25">
      <c r="A8150" t="s">
        <v>137760</v>
      </c>
    </row>
    <row r="8151" spans="1:1" x14ac:dyDescent="0.25">
      <c r="A8151" t="s">
        <v>80030</v>
      </c>
    </row>
    <row r="8152" spans="1:1" x14ac:dyDescent="0.25">
      <c r="A8152" t="s">
        <v>116525</v>
      </c>
    </row>
    <row r="8153" spans="1:1" x14ac:dyDescent="0.25">
      <c r="A8153" t="s">
        <v>27755</v>
      </c>
    </row>
    <row r="8154" spans="1:1" x14ac:dyDescent="0.25">
      <c r="A8154" t="s">
        <v>91203</v>
      </c>
    </row>
    <row r="8155" spans="1:1" x14ac:dyDescent="0.25">
      <c r="A8155" t="s">
        <v>105611</v>
      </c>
    </row>
    <row r="8156" spans="1:1" x14ac:dyDescent="0.25">
      <c r="A8156" t="s">
        <v>138729</v>
      </c>
    </row>
    <row r="8157" spans="1:1" x14ac:dyDescent="0.25">
      <c r="A8157" t="s">
        <v>11108</v>
      </c>
    </row>
    <row r="8158" spans="1:1" x14ac:dyDescent="0.25">
      <c r="A8158" t="s">
        <v>49719</v>
      </c>
    </row>
    <row r="8159" spans="1:1" x14ac:dyDescent="0.25">
      <c r="A8159" t="s">
        <v>97251</v>
      </c>
    </row>
    <row r="8160" spans="1:1" x14ac:dyDescent="0.25">
      <c r="A8160" t="s">
        <v>76787</v>
      </c>
    </row>
    <row r="8161" spans="1:1" x14ac:dyDescent="0.25">
      <c r="A8161" t="s">
        <v>143046</v>
      </c>
    </row>
    <row r="8162" spans="1:1" x14ac:dyDescent="0.25">
      <c r="A8162" t="s">
        <v>64847</v>
      </c>
    </row>
    <row r="8163" spans="1:1" x14ac:dyDescent="0.25">
      <c r="A8163" t="s">
        <v>80477</v>
      </c>
    </row>
    <row r="8164" spans="1:1" x14ac:dyDescent="0.25">
      <c r="A8164" t="s">
        <v>23548</v>
      </c>
    </row>
    <row r="8165" spans="1:1" x14ac:dyDescent="0.25">
      <c r="A8165" t="s">
        <v>146423</v>
      </c>
    </row>
    <row r="8166" spans="1:1" x14ac:dyDescent="0.25">
      <c r="A8166" t="s">
        <v>44884</v>
      </c>
    </row>
    <row r="8167" spans="1:1" x14ac:dyDescent="0.25">
      <c r="A8167" t="s">
        <v>89033</v>
      </c>
    </row>
    <row r="8168" spans="1:1" x14ac:dyDescent="0.25">
      <c r="A8168" t="s">
        <v>83511</v>
      </c>
    </row>
    <row r="8169" spans="1:1" x14ac:dyDescent="0.25">
      <c r="A8169" t="s">
        <v>145887</v>
      </c>
    </row>
    <row r="8170" spans="1:1" x14ac:dyDescent="0.25">
      <c r="A8170" t="s">
        <v>47039</v>
      </c>
    </row>
    <row r="8171" spans="1:1" x14ac:dyDescent="0.25">
      <c r="A8171" t="s">
        <v>146424</v>
      </c>
    </row>
    <row r="8172" spans="1:1" x14ac:dyDescent="0.25">
      <c r="A8172" t="s">
        <v>41836</v>
      </c>
    </row>
    <row r="8173" spans="1:1" x14ac:dyDescent="0.25">
      <c r="A8173" t="s">
        <v>53660</v>
      </c>
    </row>
    <row r="8174" spans="1:1" x14ac:dyDescent="0.25">
      <c r="A8174" t="s">
        <v>34352</v>
      </c>
    </row>
    <row r="8175" spans="1:1" x14ac:dyDescent="0.25">
      <c r="A8175" t="s">
        <v>88864</v>
      </c>
    </row>
    <row r="8176" spans="1:1" x14ac:dyDescent="0.25">
      <c r="A8176" t="s">
        <v>371</v>
      </c>
    </row>
    <row r="8177" spans="1:1" x14ac:dyDescent="0.25">
      <c r="A8177" t="s">
        <v>103933</v>
      </c>
    </row>
    <row r="8178" spans="1:1" x14ac:dyDescent="0.25">
      <c r="A8178" t="s">
        <v>54554</v>
      </c>
    </row>
    <row r="8179" spans="1:1" x14ac:dyDescent="0.25">
      <c r="A8179" t="s">
        <v>18707</v>
      </c>
    </row>
    <row r="8180" spans="1:1" x14ac:dyDescent="0.25">
      <c r="A8180" t="s">
        <v>86213</v>
      </c>
    </row>
    <row r="8181" spans="1:1" x14ac:dyDescent="0.25">
      <c r="A8181" t="s">
        <v>64826</v>
      </c>
    </row>
    <row r="8182" spans="1:1" x14ac:dyDescent="0.25">
      <c r="A8182" t="s">
        <v>105777</v>
      </c>
    </row>
    <row r="8183" spans="1:1" x14ac:dyDescent="0.25">
      <c r="A8183" t="s">
        <v>49207</v>
      </c>
    </row>
    <row r="8184" spans="1:1" x14ac:dyDescent="0.25">
      <c r="A8184" t="s">
        <v>56715</v>
      </c>
    </row>
    <row r="8185" spans="1:1" x14ac:dyDescent="0.25">
      <c r="A8185" t="s">
        <v>63333</v>
      </c>
    </row>
    <row r="8186" spans="1:1" x14ac:dyDescent="0.25">
      <c r="A8186" t="s">
        <v>47026</v>
      </c>
    </row>
    <row r="8187" spans="1:1" x14ac:dyDescent="0.25">
      <c r="A8187" t="s">
        <v>72491</v>
      </c>
    </row>
    <row r="8188" spans="1:1" x14ac:dyDescent="0.25">
      <c r="A8188" t="s">
        <v>46504</v>
      </c>
    </row>
    <row r="8189" spans="1:1" x14ac:dyDescent="0.25">
      <c r="A8189" t="s">
        <v>97249</v>
      </c>
    </row>
    <row r="8190" spans="1:1" x14ac:dyDescent="0.25">
      <c r="A8190" t="s">
        <v>14515</v>
      </c>
    </row>
    <row r="8191" spans="1:1" x14ac:dyDescent="0.25">
      <c r="A8191" t="s">
        <v>91704</v>
      </c>
    </row>
    <row r="8192" spans="1:1" x14ac:dyDescent="0.25">
      <c r="A8192" t="s">
        <v>75161</v>
      </c>
    </row>
    <row r="8193" spans="1:1" x14ac:dyDescent="0.25">
      <c r="A8193" t="s">
        <v>96065</v>
      </c>
    </row>
    <row r="8194" spans="1:1" x14ac:dyDescent="0.25">
      <c r="A8194" t="s">
        <v>98423</v>
      </c>
    </row>
    <row r="8195" spans="1:1" x14ac:dyDescent="0.25">
      <c r="A8195" t="s">
        <v>13240</v>
      </c>
    </row>
    <row r="8196" spans="1:1" x14ac:dyDescent="0.25">
      <c r="A8196" t="s">
        <v>133167</v>
      </c>
    </row>
    <row r="8197" spans="1:1" x14ac:dyDescent="0.25">
      <c r="A8197" t="s">
        <v>101</v>
      </c>
    </row>
    <row r="8198" spans="1:1" x14ac:dyDescent="0.25">
      <c r="A8198" t="s">
        <v>76673</v>
      </c>
    </row>
    <row r="8199" spans="1:1" x14ac:dyDescent="0.25">
      <c r="A8199" t="s">
        <v>75247</v>
      </c>
    </row>
    <row r="8200" spans="1:1" x14ac:dyDescent="0.25">
      <c r="A8200" t="s">
        <v>30730</v>
      </c>
    </row>
    <row r="8201" spans="1:1" x14ac:dyDescent="0.25">
      <c r="A8201" t="s">
        <v>29282</v>
      </c>
    </row>
    <row r="8202" spans="1:1" x14ac:dyDescent="0.25">
      <c r="A8202" t="s">
        <v>120721</v>
      </c>
    </row>
    <row r="8203" spans="1:1" x14ac:dyDescent="0.25">
      <c r="A8203" t="s">
        <v>11113</v>
      </c>
    </row>
    <row r="8204" spans="1:1" x14ac:dyDescent="0.25">
      <c r="A8204" t="s">
        <v>141327</v>
      </c>
    </row>
    <row r="8205" spans="1:1" x14ac:dyDescent="0.25">
      <c r="A8205" t="s">
        <v>146425</v>
      </c>
    </row>
    <row r="8206" spans="1:1" x14ac:dyDescent="0.25">
      <c r="A8206" t="s">
        <v>32445</v>
      </c>
    </row>
    <row r="8207" spans="1:1" x14ac:dyDescent="0.25">
      <c r="A8207" t="s">
        <v>139530</v>
      </c>
    </row>
    <row r="8208" spans="1:1" x14ac:dyDescent="0.25">
      <c r="A8208" t="s">
        <v>26447</v>
      </c>
    </row>
    <row r="8209" spans="1:1" x14ac:dyDescent="0.25">
      <c r="A8209" t="s">
        <v>18743</v>
      </c>
    </row>
    <row r="8210" spans="1:1" x14ac:dyDescent="0.25">
      <c r="A8210" t="s">
        <v>122176</v>
      </c>
    </row>
    <row r="8211" spans="1:1" x14ac:dyDescent="0.25">
      <c r="A8211" t="s">
        <v>106447</v>
      </c>
    </row>
    <row r="8212" spans="1:1" x14ac:dyDescent="0.25">
      <c r="A8212" t="s">
        <v>21226</v>
      </c>
    </row>
    <row r="8213" spans="1:1" x14ac:dyDescent="0.25">
      <c r="A8213" t="s">
        <v>25069</v>
      </c>
    </row>
    <row r="8214" spans="1:1" x14ac:dyDescent="0.25">
      <c r="A8214" t="s">
        <v>54866</v>
      </c>
    </row>
    <row r="8215" spans="1:1" x14ac:dyDescent="0.25">
      <c r="A8215" t="s">
        <v>135144</v>
      </c>
    </row>
    <row r="8216" spans="1:1" x14ac:dyDescent="0.25">
      <c r="A8216" t="s">
        <v>139673</v>
      </c>
    </row>
    <row r="8217" spans="1:1" x14ac:dyDescent="0.25">
      <c r="A8217" t="s">
        <v>24631</v>
      </c>
    </row>
    <row r="8218" spans="1:1" x14ac:dyDescent="0.25">
      <c r="A8218" t="s">
        <v>89877</v>
      </c>
    </row>
    <row r="8219" spans="1:1" x14ac:dyDescent="0.25">
      <c r="A8219" t="s">
        <v>91742</v>
      </c>
    </row>
    <row r="8220" spans="1:1" x14ac:dyDescent="0.25">
      <c r="A8220" t="s">
        <v>104610</v>
      </c>
    </row>
    <row r="8221" spans="1:1" x14ac:dyDescent="0.25">
      <c r="A8221" t="s">
        <v>64950</v>
      </c>
    </row>
    <row r="8222" spans="1:1" x14ac:dyDescent="0.25">
      <c r="A8222" t="s">
        <v>133011</v>
      </c>
    </row>
    <row r="8223" spans="1:1" x14ac:dyDescent="0.25">
      <c r="A8223" t="s">
        <v>145627</v>
      </c>
    </row>
    <row r="8224" spans="1:1" x14ac:dyDescent="0.25">
      <c r="A8224" t="s">
        <v>120180</v>
      </c>
    </row>
    <row r="8225" spans="1:1" x14ac:dyDescent="0.25">
      <c r="A8225" t="s">
        <v>145876</v>
      </c>
    </row>
    <row r="8226" spans="1:1" x14ac:dyDescent="0.25">
      <c r="A8226" t="s">
        <v>104999</v>
      </c>
    </row>
    <row r="8227" spans="1:1" x14ac:dyDescent="0.25">
      <c r="A8227" t="s">
        <v>28195</v>
      </c>
    </row>
    <row r="8228" spans="1:1" x14ac:dyDescent="0.25">
      <c r="A8228" t="s">
        <v>115736</v>
      </c>
    </row>
    <row r="8229" spans="1:1" x14ac:dyDescent="0.25">
      <c r="A8229" t="s">
        <v>136395</v>
      </c>
    </row>
    <row r="8230" spans="1:1" x14ac:dyDescent="0.25">
      <c r="A8230" t="s">
        <v>31338</v>
      </c>
    </row>
    <row r="8231" spans="1:1" x14ac:dyDescent="0.25">
      <c r="A8231" t="s">
        <v>40095</v>
      </c>
    </row>
    <row r="8232" spans="1:1" x14ac:dyDescent="0.25">
      <c r="A8232" t="s">
        <v>9526</v>
      </c>
    </row>
    <row r="8233" spans="1:1" x14ac:dyDescent="0.25">
      <c r="A8233" t="s">
        <v>34263</v>
      </c>
    </row>
    <row r="8234" spans="1:1" x14ac:dyDescent="0.25">
      <c r="A8234" t="s">
        <v>146426</v>
      </c>
    </row>
    <row r="8235" spans="1:1" x14ac:dyDescent="0.25">
      <c r="A8235" t="s">
        <v>136161</v>
      </c>
    </row>
    <row r="8236" spans="1:1" x14ac:dyDescent="0.25">
      <c r="A8236" t="s">
        <v>9419</v>
      </c>
    </row>
    <row r="8237" spans="1:1" x14ac:dyDescent="0.25">
      <c r="A8237" t="s">
        <v>46958</v>
      </c>
    </row>
    <row r="8238" spans="1:1" x14ac:dyDescent="0.25">
      <c r="A8238" t="s">
        <v>53428</v>
      </c>
    </row>
    <row r="8239" spans="1:1" x14ac:dyDescent="0.25">
      <c r="A8239" t="s">
        <v>7010</v>
      </c>
    </row>
    <row r="8240" spans="1:1" x14ac:dyDescent="0.25">
      <c r="A8240" t="s">
        <v>25358</v>
      </c>
    </row>
    <row r="8241" spans="1:1" x14ac:dyDescent="0.25">
      <c r="A8241" t="s">
        <v>77281</v>
      </c>
    </row>
    <row r="8242" spans="1:1" x14ac:dyDescent="0.25">
      <c r="A8242" t="s">
        <v>92547</v>
      </c>
    </row>
    <row r="8243" spans="1:1" x14ac:dyDescent="0.25">
      <c r="A8243" t="s">
        <v>86724</v>
      </c>
    </row>
    <row r="8244" spans="1:1" x14ac:dyDescent="0.25">
      <c r="A8244" t="s">
        <v>26884</v>
      </c>
    </row>
    <row r="8245" spans="1:1" x14ac:dyDescent="0.25">
      <c r="A8245" t="s">
        <v>21330</v>
      </c>
    </row>
    <row r="8246" spans="1:1" x14ac:dyDescent="0.25">
      <c r="A8246" t="s">
        <v>86069</v>
      </c>
    </row>
    <row r="8247" spans="1:1" x14ac:dyDescent="0.25">
      <c r="A8247" t="s">
        <v>45248</v>
      </c>
    </row>
    <row r="8248" spans="1:1" x14ac:dyDescent="0.25">
      <c r="A8248" t="s">
        <v>146427</v>
      </c>
    </row>
    <row r="8249" spans="1:1" x14ac:dyDescent="0.25">
      <c r="A8249" t="s">
        <v>27872</v>
      </c>
    </row>
    <row r="8250" spans="1:1" x14ac:dyDescent="0.25">
      <c r="A8250" t="s">
        <v>67818</v>
      </c>
    </row>
    <row r="8251" spans="1:1" x14ac:dyDescent="0.25">
      <c r="A8251" t="s">
        <v>56078</v>
      </c>
    </row>
    <row r="8252" spans="1:1" x14ac:dyDescent="0.25">
      <c r="A8252" t="s">
        <v>125675</v>
      </c>
    </row>
    <row r="8253" spans="1:1" x14ac:dyDescent="0.25">
      <c r="A8253" t="s">
        <v>86243</v>
      </c>
    </row>
    <row r="8254" spans="1:1" x14ac:dyDescent="0.25">
      <c r="A8254" t="s">
        <v>91746</v>
      </c>
    </row>
    <row r="8255" spans="1:1" x14ac:dyDescent="0.25">
      <c r="A8255" t="s">
        <v>76712</v>
      </c>
    </row>
    <row r="8256" spans="1:1" x14ac:dyDescent="0.25">
      <c r="A8256" t="s">
        <v>90980</v>
      </c>
    </row>
    <row r="8257" spans="1:1" x14ac:dyDescent="0.25">
      <c r="A8257" t="s">
        <v>70614</v>
      </c>
    </row>
    <row r="8258" spans="1:1" x14ac:dyDescent="0.25">
      <c r="A8258" t="s">
        <v>132358</v>
      </c>
    </row>
    <row r="8259" spans="1:1" x14ac:dyDescent="0.25">
      <c r="A8259" t="s">
        <v>137291</v>
      </c>
    </row>
    <row r="8260" spans="1:1" x14ac:dyDescent="0.25">
      <c r="A8260" t="s">
        <v>27868</v>
      </c>
    </row>
    <row r="8261" spans="1:1" x14ac:dyDescent="0.25">
      <c r="A8261" t="s">
        <v>9366</v>
      </c>
    </row>
    <row r="8262" spans="1:1" x14ac:dyDescent="0.25">
      <c r="A8262" t="s">
        <v>71220</v>
      </c>
    </row>
    <row r="8263" spans="1:1" x14ac:dyDescent="0.25">
      <c r="A8263" t="s">
        <v>103335</v>
      </c>
    </row>
    <row r="8264" spans="1:1" x14ac:dyDescent="0.25">
      <c r="A8264" t="s">
        <v>16888</v>
      </c>
    </row>
    <row r="8265" spans="1:1" x14ac:dyDescent="0.25">
      <c r="A8265" t="s">
        <v>146428</v>
      </c>
    </row>
    <row r="8266" spans="1:1" x14ac:dyDescent="0.25">
      <c r="A8266" t="s">
        <v>142325</v>
      </c>
    </row>
    <row r="8267" spans="1:1" x14ac:dyDescent="0.25">
      <c r="A8267" t="s">
        <v>60084</v>
      </c>
    </row>
    <row r="8268" spans="1:1" x14ac:dyDescent="0.25">
      <c r="A8268" t="s">
        <v>75167</v>
      </c>
    </row>
    <row r="8269" spans="1:1" x14ac:dyDescent="0.25">
      <c r="A8269" t="s">
        <v>64092</v>
      </c>
    </row>
    <row r="8270" spans="1:1" x14ac:dyDescent="0.25">
      <c r="A8270" t="s">
        <v>26180</v>
      </c>
    </row>
    <row r="8271" spans="1:1" x14ac:dyDescent="0.25">
      <c r="A8271" t="s">
        <v>21288</v>
      </c>
    </row>
    <row r="8272" spans="1:1" x14ac:dyDescent="0.25">
      <c r="A8272" t="s">
        <v>20470</v>
      </c>
    </row>
    <row r="8273" spans="1:1" x14ac:dyDescent="0.25">
      <c r="A8273" t="s">
        <v>108601</v>
      </c>
    </row>
    <row r="8274" spans="1:1" x14ac:dyDescent="0.25">
      <c r="A8274" t="s">
        <v>98521</v>
      </c>
    </row>
    <row r="8275" spans="1:1" x14ac:dyDescent="0.25">
      <c r="A8275" t="s">
        <v>51844</v>
      </c>
    </row>
    <row r="8276" spans="1:1" x14ac:dyDescent="0.25">
      <c r="A8276" t="s">
        <v>111383</v>
      </c>
    </row>
    <row r="8277" spans="1:1" x14ac:dyDescent="0.25">
      <c r="A8277" t="s">
        <v>49025</v>
      </c>
    </row>
    <row r="8278" spans="1:1" x14ac:dyDescent="0.25">
      <c r="A8278" t="s">
        <v>127677</v>
      </c>
    </row>
    <row r="8279" spans="1:1" x14ac:dyDescent="0.25">
      <c r="A8279" t="s">
        <v>117199</v>
      </c>
    </row>
    <row r="8280" spans="1:1" x14ac:dyDescent="0.25">
      <c r="A8280" t="s">
        <v>71692</v>
      </c>
    </row>
    <row r="8281" spans="1:1" x14ac:dyDescent="0.25">
      <c r="A8281" t="s">
        <v>51703</v>
      </c>
    </row>
    <row r="8282" spans="1:1" x14ac:dyDescent="0.25">
      <c r="A8282" t="s">
        <v>61406</v>
      </c>
    </row>
    <row r="8283" spans="1:1" x14ac:dyDescent="0.25">
      <c r="A8283" t="s">
        <v>135493</v>
      </c>
    </row>
    <row r="8284" spans="1:1" x14ac:dyDescent="0.25">
      <c r="A8284" t="s">
        <v>85798</v>
      </c>
    </row>
    <row r="8285" spans="1:1" x14ac:dyDescent="0.25">
      <c r="A8285" t="s">
        <v>80085</v>
      </c>
    </row>
    <row r="8286" spans="1:1" x14ac:dyDescent="0.25">
      <c r="A8286" t="s">
        <v>132360</v>
      </c>
    </row>
    <row r="8287" spans="1:1" x14ac:dyDescent="0.25">
      <c r="A8287" t="s">
        <v>57061</v>
      </c>
    </row>
    <row r="8288" spans="1:1" x14ac:dyDescent="0.25">
      <c r="A8288" t="s">
        <v>36259</v>
      </c>
    </row>
    <row r="8289" spans="1:1" x14ac:dyDescent="0.25">
      <c r="A8289" t="s">
        <v>36840</v>
      </c>
    </row>
    <row r="8290" spans="1:1" x14ac:dyDescent="0.25">
      <c r="A8290" t="s">
        <v>117746</v>
      </c>
    </row>
    <row r="8291" spans="1:1" x14ac:dyDescent="0.25">
      <c r="A8291" t="s">
        <v>63475</v>
      </c>
    </row>
    <row r="8292" spans="1:1" x14ac:dyDescent="0.25">
      <c r="A8292" t="s">
        <v>92517</v>
      </c>
    </row>
    <row r="8293" spans="1:1" x14ac:dyDescent="0.25">
      <c r="A8293" t="s">
        <v>64509</v>
      </c>
    </row>
    <row r="8294" spans="1:1" x14ac:dyDescent="0.25">
      <c r="A8294" t="s">
        <v>83834</v>
      </c>
    </row>
    <row r="8295" spans="1:1" x14ac:dyDescent="0.25">
      <c r="A8295" t="s">
        <v>133225</v>
      </c>
    </row>
    <row r="8296" spans="1:1" x14ac:dyDescent="0.25">
      <c r="A8296" t="s">
        <v>12299</v>
      </c>
    </row>
    <row r="8297" spans="1:1" x14ac:dyDescent="0.25">
      <c r="A8297" t="s">
        <v>15910</v>
      </c>
    </row>
    <row r="8298" spans="1:1" x14ac:dyDescent="0.25">
      <c r="A8298" t="s">
        <v>30172</v>
      </c>
    </row>
    <row r="8299" spans="1:1" x14ac:dyDescent="0.25">
      <c r="A8299" t="s">
        <v>132336</v>
      </c>
    </row>
    <row r="8300" spans="1:1" x14ac:dyDescent="0.25">
      <c r="A8300" t="s">
        <v>39234</v>
      </c>
    </row>
    <row r="8301" spans="1:1" x14ac:dyDescent="0.25">
      <c r="A8301" t="s">
        <v>18679</v>
      </c>
    </row>
    <row r="8302" spans="1:1" x14ac:dyDescent="0.25">
      <c r="A8302" t="s">
        <v>136209</v>
      </c>
    </row>
    <row r="8303" spans="1:1" x14ac:dyDescent="0.25">
      <c r="A8303" t="s">
        <v>167</v>
      </c>
    </row>
    <row r="8304" spans="1:1" x14ac:dyDescent="0.25">
      <c r="A8304" t="s">
        <v>63211</v>
      </c>
    </row>
    <row r="8305" spans="1:1" x14ac:dyDescent="0.25">
      <c r="A8305" t="s">
        <v>88344</v>
      </c>
    </row>
    <row r="8306" spans="1:1" x14ac:dyDescent="0.25">
      <c r="A8306" t="s">
        <v>112282</v>
      </c>
    </row>
    <row r="8307" spans="1:1" x14ac:dyDescent="0.25">
      <c r="A8307" t="s">
        <v>113640</v>
      </c>
    </row>
    <row r="8308" spans="1:1" x14ac:dyDescent="0.25">
      <c r="A8308" t="s">
        <v>16057</v>
      </c>
    </row>
    <row r="8309" spans="1:1" x14ac:dyDescent="0.25">
      <c r="A8309" t="s">
        <v>42039</v>
      </c>
    </row>
    <row r="8310" spans="1:1" x14ac:dyDescent="0.25">
      <c r="A8310" t="s">
        <v>108146</v>
      </c>
    </row>
    <row r="8311" spans="1:1" x14ac:dyDescent="0.25">
      <c r="A8311" t="s">
        <v>17206</v>
      </c>
    </row>
    <row r="8312" spans="1:1" x14ac:dyDescent="0.25">
      <c r="A8312" t="s">
        <v>55703</v>
      </c>
    </row>
    <row r="8313" spans="1:1" x14ac:dyDescent="0.25">
      <c r="A8313" t="s">
        <v>117001</v>
      </c>
    </row>
    <row r="8314" spans="1:1" x14ac:dyDescent="0.25">
      <c r="A8314" t="s">
        <v>1159</v>
      </c>
    </row>
    <row r="8315" spans="1:1" x14ac:dyDescent="0.25">
      <c r="A8315" t="s">
        <v>30666</v>
      </c>
    </row>
    <row r="8316" spans="1:1" x14ac:dyDescent="0.25">
      <c r="A8316" t="s">
        <v>38632</v>
      </c>
    </row>
    <row r="8317" spans="1:1" x14ac:dyDescent="0.25">
      <c r="A8317" t="s">
        <v>13328</v>
      </c>
    </row>
    <row r="8318" spans="1:1" x14ac:dyDescent="0.25">
      <c r="A8318" t="s">
        <v>61919</v>
      </c>
    </row>
    <row r="8319" spans="1:1" x14ac:dyDescent="0.25">
      <c r="A8319" t="s">
        <v>25388</v>
      </c>
    </row>
    <row r="8320" spans="1:1" x14ac:dyDescent="0.25">
      <c r="A8320" t="s">
        <v>122430</v>
      </c>
    </row>
    <row r="8321" spans="1:1" x14ac:dyDescent="0.25">
      <c r="A8321" t="s">
        <v>106693</v>
      </c>
    </row>
    <row r="8322" spans="1:1" x14ac:dyDescent="0.25">
      <c r="A8322" t="s">
        <v>43640</v>
      </c>
    </row>
    <row r="8323" spans="1:1" x14ac:dyDescent="0.25">
      <c r="A8323" t="s">
        <v>70664</v>
      </c>
    </row>
    <row r="8324" spans="1:1" x14ac:dyDescent="0.25">
      <c r="A8324" t="s">
        <v>83101</v>
      </c>
    </row>
    <row r="8325" spans="1:1" x14ac:dyDescent="0.25">
      <c r="A8325" t="s">
        <v>62081</v>
      </c>
    </row>
    <row r="8326" spans="1:1" x14ac:dyDescent="0.25">
      <c r="A8326" t="s">
        <v>35273</v>
      </c>
    </row>
    <row r="8327" spans="1:1" x14ac:dyDescent="0.25">
      <c r="A8327" t="s">
        <v>43646</v>
      </c>
    </row>
    <row r="8328" spans="1:1" x14ac:dyDescent="0.25">
      <c r="A8328" t="s">
        <v>89459</v>
      </c>
    </row>
    <row r="8329" spans="1:1" x14ac:dyDescent="0.25">
      <c r="A8329" t="s">
        <v>90627</v>
      </c>
    </row>
    <row r="8330" spans="1:1" x14ac:dyDescent="0.25">
      <c r="A8330" t="s">
        <v>14528</v>
      </c>
    </row>
    <row r="8331" spans="1:1" x14ac:dyDescent="0.25">
      <c r="A8331" t="s">
        <v>123280</v>
      </c>
    </row>
    <row r="8332" spans="1:1" x14ac:dyDescent="0.25">
      <c r="A8332" t="s">
        <v>64061</v>
      </c>
    </row>
    <row r="8333" spans="1:1" x14ac:dyDescent="0.25">
      <c r="A8333" t="s">
        <v>53406</v>
      </c>
    </row>
    <row r="8334" spans="1:1" x14ac:dyDescent="0.25">
      <c r="A8334" t="s">
        <v>57998</v>
      </c>
    </row>
    <row r="8335" spans="1:1" x14ac:dyDescent="0.25">
      <c r="A8335" t="s">
        <v>102374</v>
      </c>
    </row>
    <row r="8336" spans="1:1" x14ac:dyDescent="0.25">
      <c r="A8336" t="s">
        <v>78275</v>
      </c>
    </row>
    <row r="8337" spans="1:1" x14ac:dyDescent="0.25">
      <c r="A8337" t="s">
        <v>65658</v>
      </c>
    </row>
    <row r="8338" spans="1:1" x14ac:dyDescent="0.25">
      <c r="A8338" t="s">
        <v>38791</v>
      </c>
    </row>
    <row r="8339" spans="1:1" x14ac:dyDescent="0.25">
      <c r="A8339" t="s">
        <v>89039</v>
      </c>
    </row>
    <row r="8340" spans="1:1" x14ac:dyDescent="0.25">
      <c r="A8340" t="s">
        <v>13843</v>
      </c>
    </row>
    <row r="8341" spans="1:1" x14ac:dyDescent="0.25">
      <c r="A8341" t="s">
        <v>121141</v>
      </c>
    </row>
    <row r="8342" spans="1:1" x14ac:dyDescent="0.25">
      <c r="A8342" t="s">
        <v>105857</v>
      </c>
    </row>
    <row r="8343" spans="1:1" x14ac:dyDescent="0.25">
      <c r="A8343" t="s">
        <v>90011</v>
      </c>
    </row>
    <row r="8344" spans="1:1" x14ac:dyDescent="0.25">
      <c r="A8344" t="s">
        <v>145703</v>
      </c>
    </row>
    <row r="8345" spans="1:1" x14ac:dyDescent="0.25">
      <c r="A8345" t="s">
        <v>31898</v>
      </c>
    </row>
    <row r="8346" spans="1:1" x14ac:dyDescent="0.25">
      <c r="A8346" t="s">
        <v>112908</v>
      </c>
    </row>
    <row r="8347" spans="1:1" x14ac:dyDescent="0.25">
      <c r="A8347" t="s">
        <v>36729</v>
      </c>
    </row>
    <row r="8348" spans="1:1" x14ac:dyDescent="0.25">
      <c r="A8348" t="s">
        <v>70931</v>
      </c>
    </row>
    <row r="8349" spans="1:1" x14ac:dyDescent="0.25">
      <c r="A8349" t="s">
        <v>74572</v>
      </c>
    </row>
    <row r="8350" spans="1:1" x14ac:dyDescent="0.25">
      <c r="A8350" t="s">
        <v>66224</v>
      </c>
    </row>
    <row r="8351" spans="1:1" x14ac:dyDescent="0.25">
      <c r="A8351" t="s">
        <v>133857</v>
      </c>
    </row>
    <row r="8352" spans="1:1" x14ac:dyDescent="0.25">
      <c r="A8352" t="s">
        <v>81303</v>
      </c>
    </row>
    <row r="8353" spans="1:1" x14ac:dyDescent="0.25">
      <c r="A8353" t="s">
        <v>97237</v>
      </c>
    </row>
    <row r="8354" spans="1:1" x14ac:dyDescent="0.25">
      <c r="A8354" t="s">
        <v>144202</v>
      </c>
    </row>
    <row r="8355" spans="1:1" x14ac:dyDescent="0.25">
      <c r="A8355" t="s">
        <v>140671</v>
      </c>
    </row>
    <row r="8356" spans="1:1" x14ac:dyDescent="0.25">
      <c r="A8356" t="s">
        <v>83538</v>
      </c>
    </row>
    <row r="8357" spans="1:1" x14ac:dyDescent="0.25">
      <c r="A8357" t="s">
        <v>48044</v>
      </c>
    </row>
    <row r="8358" spans="1:1" x14ac:dyDescent="0.25">
      <c r="A8358" t="s">
        <v>112247</v>
      </c>
    </row>
    <row r="8359" spans="1:1" x14ac:dyDescent="0.25">
      <c r="A8359" t="s">
        <v>70468</v>
      </c>
    </row>
    <row r="8360" spans="1:1" x14ac:dyDescent="0.25">
      <c r="A8360" t="s">
        <v>81239</v>
      </c>
    </row>
    <row r="8361" spans="1:1" x14ac:dyDescent="0.25">
      <c r="A8361" t="s">
        <v>28123</v>
      </c>
    </row>
    <row r="8362" spans="1:1" x14ac:dyDescent="0.25">
      <c r="A8362" t="s">
        <v>38576</v>
      </c>
    </row>
    <row r="8363" spans="1:1" x14ac:dyDescent="0.25">
      <c r="A8363" t="s">
        <v>63389</v>
      </c>
    </row>
    <row r="8364" spans="1:1" x14ac:dyDescent="0.25">
      <c r="A8364" t="s">
        <v>102247</v>
      </c>
    </row>
    <row r="8365" spans="1:1" x14ac:dyDescent="0.25">
      <c r="A8365" t="s">
        <v>127819</v>
      </c>
    </row>
    <row r="8366" spans="1:1" x14ac:dyDescent="0.25">
      <c r="A8366" t="s">
        <v>89576</v>
      </c>
    </row>
    <row r="8367" spans="1:1" x14ac:dyDescent="0.25">
      <c r="A8367" t="s">
        <v>23691</v>
      </c>
    </row>
    <row r="8368" spans="1:1" x14ac:dyDescent="0.25">
      <c r="A8368" t="s">
        <v>146429</v>
      </c>
    </row>
    <row r="8369" spans="1:1" x14ac:dyDescent="0.25">
      <c r="A8369" t="s">
        <v>32727</v>
      </c>
    </row>
    <row r="8370" spans="1:1" x14ac:dyDescent="0.25">
      <c r="A8370" t="s">
        <v>30157</v>
      </c>
    </row>
    <row r="8371" spans="1:1" x14ac:dyDescent="0.25">
      <c r="A8371" t="s">
        <v>138238</v>
      </c>
    </row>
    <row r="8372" spans="1:1" x14ac:dyDescent="0.25">
      <c r="A8372" t="s">
        <v>78068</v>
      </c>
    </row>
    <row r="8373" spans="1:1" x14ac:dyDescent="0.25">
      <c r="A8373" t="s">
        <v>49829</v>
      </c>
    </row>
    <row r="8374" spans="1:1" x14ac:dyDescent="0.25">
      <c r="A8374" t="s">
        <v>138924</v>
      </c>
    </row>
    <row r="8375" spans="1:1" x14ac:dyDescent="0.25">
      <c r="A8375" t="s">
        <v>22218</v>
      </c>
    </row>
    <row r="8376" spans="1:1" x14ac:dyDescent="0.25">
      <c r="A8376" t="s">
        <v>30966</v>
      </c>
    </row>
    <row r="8377" spans="1:1" x14ac:dyDescent="0.25">
      <c r="A8377" t="s">
        <v>104869</v>
      </c>
    </row>
    <row r="8378" spans="1:1" x14ac:dyDescent="0.25">
      <c r="A8378" t="s">
        <v>123925</v>
      </c>
    </row>
    <row r="8379" spans="1:1" x14ac:dyDescent="0.25">
      <c r="A8379" t="s">
        <v>48090</v>
      </c>
    </row>
    <row r="8380" spans="1:1" x14ac:dyDescent="0.25">
      <c r="A8380" t="s">
        <v>44963</v>
      </c>
    </row>
    <row r="8381" spans="1:1" x14ac:dyDescent="0.25">
      <c r="A8381" t="s">
        <v>132813</v>
      </c>
    </row>
    <row r="8382" spans="1:1" x14ac:dyDescent="0.25">
      <c r="A8382" t="s">
        <v>85828</v>
      </c>
    </row>
    <row r="8383" spans="1:1" x14ac:dyDescent="0.25">
      <c r="A8383" t="s">
        <v>143447</v>
      </c>
    </row>
    <row r="8384" spans="1:1" x14ac:dyDescent="0.25">
      <c r="A8384" t="s">
        <v>27604</v>
      </c>
    </row>
    <row r="8385" spans="1:1" x14ac:dyDescent="0.25">
      <c r="A8385" t="s">
        <v>43471</v>
      </c>
    </row>
    <row r="8386" spans="1:1" x14ac:dyDescent="0.25">
      <c r="A8386" t="s">
        <v>29083</v>
      </c>
    </row>
    <row r="8387" spans="1:1" x14ac:dyDescent="0.25">
      <c r="A8387" t="s">
        <v>127076</v>
      </c>
    </row>
    <row r="8388" spans="1:1" x14ac:dyDescent="0.25">
      <c r="A8388" t="s">
        <v>132528</v>
      </c>
    </row>
    <row r="8389" spans="1:1" x14ac:dyDescent="0.25">
      <c r="A8389" t="s">
        <v>70961</v>
      </c>
    </row>
    <row r="8390" spans="1:1" x14ac:dyDescent="0.25">
      <c r="A8390" t="s">
        <v>53621</v>
      </c>
    </row>
    <row r="8391" spans="1:1" x14ac:dyDescent="0.25">
      <c r="A8391" t="s">
        <v>14863</v>
      </c>
    </row>
    <row r="8392" spans="1:1" x14ac:dyDescent="0.25">
      <c r="A8392" t="s">
        <v>14504</v>
      </c>
    </row>
    <row r="8393" spans="1:1" x14ac:dyDescent="0.25">
      <c r="A8393" t="s">
        <v>102392</v>
      </c>
    </row>
    <row r="8394" spans="1:1" x14ac:dyDescent="0.25">
      <c r="A8394" t="s">
        <v>130151</v>
      </c>
    </row>
    <row r="8395" spans="1:1" x14ac:dyDescent="0.25">
      <c r="A8395" t="s">
        <v>78687</v>
      </c>
    </row>
    <row r="8396" spans="1:1" x14ac:dyDescent="0.25">
      <c r="A8396" t="s">
        <v>29955</v>
      </c>
    </row>
    <row r="8397" spans="1:1" x14ac:dyDescent="0.25">
      <c r="A8397" t="s">
        <v>23853</v>
      </c>
    </row>
    <row r="8398" spans="1:1" x14ac:dyDescent="0.25">
      <c r="A8398" t="s">
        <v>75856</v>
      </c>
    </row>
    <row r="8399" spans="1:1" x14ac:dyDescent="0.25">
      <c r="A8399" t="s">
        <v>89380</v>
      </c>
    </row>
    <row r="8400" spans="1:1" x14ac:dyDescent="0.25">
      <c r="A8400" t="s">
        <v>39791</v>
      </c>
    </row>
    <row r="8401" spans="1:1" x14ac:dyDescent="0.25">
      <c r="A8401" t="s">
        <v>61502</v>
      </c>
    </row>
    <row r="8402" spans="1:1" x14ac:dyDescent="0.25">
      <c r="A8402" t="s">
        <v>126107</v>
      </c>
    </row>
    <row r="8403" spans="1:1" x14ac:dyDescent="0.25">
      <c r="A8403" t="s">
        <v>17943</v>
      </c>
    </row>
    <row r="8404" spans="1:1" x14ac:dyDescent="0.25">
      <c r="A8404" t="s">
        <v>15861</v>
      </c>
    </row>
    <row r="8405" spans="1:1" x14ac:dyDescent="0.25">
      <c r="A8405" t="s">
        <v>143539</v>
      </c>
    </row>
    <row r="8406" spans="1:1" x14ac:dyDescent="0.25">
      <c r="A8406" t="s">
        <v>140382</v>
      </c>
    </row>
    <row r="8407" spans="1:1" x14ac:dyDescent="0.25">
      <c r="A8407" t="s">
        <v>139437</v>
      </c>
    </row>
    <row r="8408" spans="1:1" x14ac:dyDescent="0.25">
      <c r="A8408" t="s">
        <v>31813</v>
      </c>
    </row>
    <row r="8409" spans="1:1" x14ac:dyDescent="0.25">
      <c r="A8409" t="s">
        <v>138483</v>
      </c>
    </row>
    <row r="8410" spans="1:1" x14ac:dyDescent="0.25">
      <c r="A8410" t="s">
        <v>36036</v>
      </c>
    </row>
    <row r="8411" spans="1:1" x14ac:dyDescent="0.25">
      <c r="A8411" t="s">
        <v>1251</v>
      </c>
    </row>
    <row r="8412" spans="1:1" x14ac:dyDescent="0.25">
      <c r="A8412" t="s">
        <v>81136</v>
      </c>
    </row>
    <row r="8413" spans="1:1" x14ac:dyDescent="0.25">
      <c r="A8413" t="s">
        <v>80908</v>
      </c>
    </row>
    <row r="8414" spans="1:1" x14ac:dyDescent="0.25">
      <c r="A8414" t="s">
        <v>87339</v>
      </c>
    </row>
    <row r="8415" spans="1:1" x14ac:dyDescent="0.25">
      <c r="A8415" t="s">
        <v>96875</v>
      </c>
    </row>
    <row r="8416" spans="1:1" x14ac:dyDescent="0.25">
      <c r="A8416" t="s">
        <v>65279</v>
      </c>
    </row>
    <row r="8417" spans="1:1" x14ac:dyDescent="0.25">
      <c r="A8417" t="s">
        <v>43197</v>
      </c>
    </row>
    <row r="8418" spans="1:1" x14ac:dyDescent="0.25">
      <c r="A8418" t="s">
        <v>71328</v>
      </c>
    </row>
    <row r="8419" spans="1:1" x14ac:dyDescent="0.25">
      <c r="A8419" t="s">
        <v>101534</v>
      </c>
    </row>
    <row r="8420" spans="1:1" x14ac:dyDescent="0.25">
      <c r="A8420" t="s">
        <v>142718</v>
      </c>
    </row>
    <row r="8421" spans="1:1" x14ac:dyDescent="0.25">
      <c r="A8421" t="s">
        <v>95816</v>
      </c>
    </row>
    <row r="8422" spans="1:1" x14ac:dyDescent="0.25">
      <c r="A8422" t="s">
        <v>40064</v>
      </c>
    </row>
    <row r="8423" spans="1:1" x14ac:dyDescent="0.25">
      <c r="A8423" t="s">
        <v>138011</v>
      </c>
    </row>
    <row r="8424" spans="1:1" x14ac:dyDescent="0.25">
      <c r="A8424" t="s">
        <v>96396</v>
      </c>
    </row>
    <row r="8425" spans="1:1" x14ac:dyDescent="0.25">
      <c r="A8425" t="s">
        <v>138601</v>
      </c>
    </row>
    <row r="8426" spans="1:1" x14ac:dyDescent="0.25">
      <c r="A8426" t="s">
        <v>12039</v>
      </c>
    </row>
    <row r="8427" spans="1:1" x14ac:dyDescent="0.25">
      <c r="A8427" t="s">
        <v>30353</v>
      </c>
    </row>
    <row r="8428" spans="1:1" x14ac:dyDescent="0.25">
      <c r="A8428" t="s">
        <v>7943</v>
      </c>
    </row>
    <row r="8429" spans="1:1" x14ac:dyDescent="0.25">
      <c r="A8429" t="s">
        <v>7729</v>
      </c>
    </row>
    <row r="8430" spans="1:1" x14ac:dyDescent="0.25">
      <c r="A8430" t="s">
        <v>8212</v>
      </c>
    </row>
    <row r="8431" spans="1:1" x14ac:dyDescent="0.25">
      <c r="A8431" t="s">
        <v>146430</v>
      </c>
    </row>
    <row r="8432" spans="1:1" x14ac:dyDescent="0.25">
      <c r="A8432" t="s">
        <v>28710</v>
      </c>
    </row>
    <row r="8433" spans="1:1" x14ac:dyDescent="0.25">
      <c r="A8433" t="s">
        <v>54595</v>
      </c>
    </row>
    <row r="8434" spans="1:1" x14ac:dyDescent="0.25">
      <c r="A8434" t="s">
        <v>16882</v>
      </c>
    </row>
    <row r="8435" spans="1:1" x14ac:dyDescent="0.25">
      <c r="A8435" t="s">
        <v>81729</v>
      </c>
    </row>
    <row r="8436" spans="1:1" x14ac:dyDescent="0.25">
      <c r="A8436" t="s">
        <v>28137</v>
      </c>
    </row>
    <row r="8437" spans="1:1" x14ac:dyDescent="0.25">
      <c r="A8437" t="s">
        <v>63284</v>
      </c>
    </row>
    <row r="8438" spans="1:1" x14ac:dyDescent="0.25">
      <c r="A8438" t="s">
        <v>116019</v>
      </c>
    </row>
    <row r="8439" spans="1:1" x14ac:dyDescent="0.25">
      <c r="A8439" t="s">
        <v>25529</v>
      </c>
    </row>
    <row r="8440" spans="1:1" x14ac:dyDescent="0.25">
      <c r="A8440" t="s">
        <v>120434</v>
      </c>
    </row>
    <row r="8441" spans="1:1" x14ac:dyDescent="0.25">
      <c r="A8441" t="s">
        <v>121847</v>
      </c>
    </row>
    <row r="8442" spans="1:1" x14ac:dyDescent="0.25">
      <c r="A8442" t="s">
        <v>44971</v>
      </c>
    </row>
    <row r="8443" spans="1:1" x14ac:dyDescent="0.25">
      <c r="A8443" t="s">
        <v>55464</v>
      </c>
    </row>
    <row r="8444" spans="1:1" x14ac:dyDescent="0.25">
      <c r="A8444" t="s">
        <v>146431</v>
      </c>
    </row>
    <row r="8445" spans="1:1" x14ac:dyDescent="0.25">
      <c r="A8445" t="s">
        <v>74611</v>
      </c>
    </row>
    <row r="8446" spans="1:1" x14ac:dyDescent="0.25">
      <c r="A8446" t="s">
        <v>20562</v>
      </c>
    </row>
    <row r="8447" spans="1:1" x14ac:dyDescent="0.25">
      <c r="A8447" t="s">
        <v>89949</v>
      </c>
    </row>
    <row r="8448" spans="1:1" x14ac:dyDescent="0.25">
      <c r="A8448" t="s">
        <v>86946</v>
      </c>
    </row>
    <row r="8449" spans="1:1" x14ac:dyDescent="0.25">
      <c r="A8449" t="s">
        <v>124922</v>
      </c>
    </row>
    <row r="8450" spans="1:1" x14ac:dyDescent="0.25">
      <c r="A8450" t="s">
        <v>83077</v>
      </c>
    </row>
    <row r="8451" spans="1:1" x14ac:dyDescent="0.25">
      <c r="A8451" t="s">
        <v>15752</v>
      </c>
    </row>
    <row r="8452" spans="1:1" x14ac:dyDescent="0.25">
      <c r="A8452" t="s">
        <v>95585</v>
      </c>
    </row>
    <row r="8453" spans="1:1" x14ac:dyDescent="0.25">
      <c r="A8453" t="s">
        <v>131355</v>
      </c>
    </row>
    <row r="8454" spans="1:1" x14ac:dyDescent="0.25">
      <c r="A8454" t="s">
        <v>140205</v>
      </c>
    </row>
    <row r="8455" spans="1:1" x14ac:dyDescent="0.25">
      <c r="A8455" t="s">
        <v>17679</v>
      </c>
    </row>
    <row r="8456" spans="1:1" x14ac:dyDescent="0.25">
      <c r="A8456" t="s">
        <v>88378</v>
      </c>
    </row>
    <row r="8457" spans="1:1" x14ac:dyDescent="0.25">
      <c r="A8457" t="s">
        <v>120984</v>
      </c>
    </row>
    <row r="8458" spans="1:1" x14ac:dyDescent="0.25">
      <c r="A8458" t="s">
        <v>27558</v>
      </c>
    </row>
    <row r="8459" spans="1:1" x14ac:dyDescent="0.25">
      <c r="A8459" t="s">
        <v>133025</v>
      </c>
    </row>
    <row r="8460" spans="1:1" x14ac:dyDescent="0.25">
      <c r="A8460" t="s">
        <v>48454</v>
      </c>
    </row>
    <row r="8461" spans="1:1" x14ac:dyDescent="0.25">
      <c r="A8461" t="s">
        <v>146432</v>
      </c>
    </row>
    <row r="8462" spans="1:1" x14ac:dyDescent="0.25">
      <c r="A8462" t="s">
        <v>117325</v>
      </c>
    </row>
    <row r="8463" spans="1:1" x14ac:dyDescent="0.25">
      <c r="A8463" t="s">
        <v>64150</v>
      </c>
    </row>
    <row r="8464" spans="1:1" x14ac:dyDescent="0.25">
      <c r="A8464" t="s">
        <v>24270</v>
      </c>
    </row>
    <row r="8465" spans="1:1" x14ac:dyDescent="0.25">
      <c r="A8465" t="s">
        <v>146433</v>
      </c>
    </row>
    <row r="8466" spans="1:1" x14ac:dyDescent="0.25">
      <c r="A8466" t="s">
        <v>59929</v>
      </c>
    </row>
    <row r="8467" spans="1:1" x14ac:dyDescent="0.25">
      <c r="A8467" t="s">
        <v>9950</v>
      </c>
    </row>
    <row r="8468" spans="1:1" x14ac:dyDescent="0.25">
      <c r="A8468" t="s">
        <v>69042</v>
      </c>
    </row>
    <row r="8469" spans="1:1" x14ac:dyDescent="0.25">
      <c r="A8469" t="s">
        <v>12246</v>
      </c>
    </row>
    <row r="8470" spans="1:1" x14ac:dyDescent="0.25">
      <c r="A8470" t="s">
        <v>115293</v>
      </c>
    </row>
    <row r="8471" spans="1:1" x14ac:dyDescent="0.25">
      <c r="A8471" t="s">
        <v>88088</v>
      </c>
    </row>
    <row r="8472" spans="1:1" x14ac:dyDescent="0.25">
      <c r="A8472" t="s">
        <v>28438</v>
      </c>
    </row>
    <row r="8473" spans="1:1" x14ac:dyDescent="0.25">
      <c r="A8473" t="s">
        <v>48428</v>
      </c>
    </row>
    <row r="8474" spans="1:1" x14ac:dyDescent="0.25">
      <c r="A8474" t="s">
        <v>41494</v>
      </c>
    </row>
    <row r="8475" spans="1:1" x14ac:dyDescent="0.25">
      <c r="A8475" t="s">
        <v>84950</v>
      </c>
    </row>
    <row r="8476" spans="1:1" x14ac:dyDescent="0.25">
      <c r="A8476" t="s">
        <v>138368</v>
      </c>
    </row>
    <row r="8477" spans="1:1" x14ac:dyDescent="0.25">
      <c r="A8477" t="s">
        <v>129134</v>
      </c>
    </row>
    <row r="8478" spans="1:1" x14ac:dyDescent="0.25">
      <c r="A8478" t="s">
        <v>96278</v>
      </c>
    </row>
    <row r="8479" spans="1:1" x14ac:dyDescent="0.25">
      <c r="A8479" t="s">
        <v>20634</v>
      </c>
    </row>
    <row r="8480" spans="1:1" x14ac:dyDescent="0.25">
      <c r="A8480" t="s">
        <v>79305</v>
      </c>
    </row>
    <row r="8481" spans="1:1" x14ac:dyDescent="0.25">
      <c r="A8481" t="s">
        <v>140290</v>
      </c>
    </row>
    <row r="8482" spans="1:1" x14ac:dyDescent="0.25">
      <c r="A8482" t="s">
        <v>40892</v>
      </c>
    </row>
    <row r="8483" spans="1:1" x14ac:dyDescent="0.25">
      <c r="A8483" t="s">
        <v>120843</v>
      </c>
    </row>
    <row r="8484" spans="1:1" x14ac:dyDescent="0.25">
      <c r="A8484" t="s">
        <v>112856</v>
      </c>
    </row>
    <row r="8485" spans="1:1" x14ac:dyDescent="0.25">
      <c r="A8485" t="s">
        <v>74456</v>
      </c>
    </row>
    <row r="8486" spans="1:1" x14ac:dyDescent="0.25">
      <c r="A8486" t="s">
        <v>20012</v>
      </c>
    </row>
    <row r="8487" spans="1:1" x14ac:dyDescent="0.25">
      <c r="A8487" t="s">
        <v>23843</v>
      </c>
    </row>
    <row r="8488" spans="1:1" x14ac:dyDescent="0.25">
      <c r="A8488" t="s">
        <v>119650</v>
      </c>
    </row>
    <row r="8489" spans="1:1" x14ac:dyDescent="0.25">
      <c r="A8489" t="s">
        <v>78446</v>
      </c>
    </row>
    <row r="8490" spans="1:1" x14ac:dyDescent="0.25">
      <c r="A8490" t="s">
        <v>49991</v>
      </c>
    </row>
    <row r="8491" spans="1:1" x14ac:dyDescent="0.25">
      <c r="A8491" t="s">
        <v>44898</v>
      </c>
    </row>
    <row r="8492" spans="1:1" x14ac:dyDescent="0.25">
      <c r="A8492" t="s">
        <v>417</v>
      </c>
    </row>
    <row r="8493" spans="1:1" x14ac:dyDescent="0.25">
      <c r="A8493" t="s">
        <v>54601</v>
      </c>
    </row>
    <row r="8494" spans="1:1" x14ac:dyDescent="0.25">
      <c r="A8494" t="s">
        <v>35137</v>
      </c>
    </row>
    <row r="8495" spans="1:1" x14ac:dyDescent="0.25">
      <c r="A8495" t="s">
        <v>84377</v>
      </c>
    </row>
    <row r="8496" spans="1:1" x14ac:dyDescent="0.25">
      <c r="A8496" t="s">
        <v>82680</v>
      </c>
    </row>
    <row r="8497" spans="1:1" x14ac:dyDescent="0.25">
      <c r="A8497" t="s">
        <v>16178</v>
      </c>
    </row>
    <row r="8498" spans="1:1" x14ac:dyDescent="0.25">
      <c r="A8498" t="s">
        <v>129124</v>
      </c>
    </row>
    <row r="8499" spans="1:1" x14ac:dyDescent="0.25">
      <c r="A8499" t="s">
        <v>26295</v>
      </c>
    </row>
    <row r="8500" spans="1:1" x14ac:dyDescent="0.25">
      <c r="A8500" t="s">
        <v>107034</v>
      </c>
    </row>
    <row r="8501" spans="1:1" x14ac:dyDescent="0.25">
      <c r="A8501" t="s">
        <v>26468</v>
      </c>
    </row>
    <row r="8502" spans="1:1" x14ac:dyDescent="0.25">
      <c r="A8502" t="s">
        <v>43945</v>
      </c>
    </row>
    <row r="8503" spans="1:1" x14ac:dyDescent="0.25">
      <c r="A8503" t="s">
        <v>46755</v>
      </c>
    </row>
    <row r="8504" spans="1:1" x14ac:dyDescent="0.25">
      <c r="A8504" t="s">
        <v>42057</v>
      </c>
    </row>
    <row r="8505" spans="1:1" x14ac:dyDescent="0.25">
      <c r="A8505" t="s">
        <v>129887</v>
      </c>
    </row>
    <row r="8506" spans="1:1" x14ac:dyDescent="0.25">
      <c r="A8506" t="s">
        <v>20692</v>
      </c>
    </row>
    <row r="8507" spans="1:1" x14ac:dyDescent="0.25">
      <c r="A8507" t="s">
        <v>52236</v>
      </c>
    </row>
    <row r="8508" spans="1:1" x14ac:dyDescent="0.25">
      <c r="A8508" t="s">
        <v>46878</v>
      </c>
    </row>
    <row r="8509" spans="1:1" x14ac:dyDescent="0.25">
      <c r="A8509" t="s">
        <v>15743</v>
      </c>
    </row>
    <row r="8510" spans="1:1" x14ac:dyDescent="0.25">
      <c r="A8510" t="s">
        <v>67612</v>
      </c>
    </row>
    <row r="8511" spans="1:1" x14ac:dyDescent="0.25">
      <c r="A8511" t="s">
        <v>52058</v>
      </c>
    </row>
    <row r="8512" spans="1:1" x14ac:dyDescent="0.25">
      <c r="A8512" t="s">
        <v>47412</v>
      </c>
    </row>
    <row r="8513" spans="1:1" x14ac:dyDescent="0.25">
      <c r="A8513" t="s">
        <v>141567</v>
      </c>
    </row>
    <row r="8514" spans="1:1" x14ac:dyDescent="0.25">
      <c r="A8514" t="s">
        <v>104822</v>
      </c>
    </row>
    <row r="8515" spans="1:1" x14ac:dyDescent="0.25">
      <c r="A8515" t="s">
        <v>120276</v>
      </c>
    </row>
    <row r="8516" spans="1:1" x14ac:dyDescent="0.25">
      <c r="A8516" t="s">
        <v>85680</v>
      </c>
    </row>
    <row r="8517" spans="1:1" x14ac:dyDescent="0.25">
      <c r="A8517" t="s">
        <v>128138</v>
      </c>
    </row>
    <row r="8518" spans="1:1" x14ac:dyDescent="0.25">
      <c r="A8518" t="s">
        <v>132345</v>
      </c>
    </row>
    <row r="8519" spans="1:1" x14ac:dyDescent="0.25">
      <c r="A8519" t="s">
        <v>34430</v>
      </c>
    </row>
    <row r="8520" spans="1:1" x14ac:dyDescent="0.25">
      <c r="A8520" t="s">
        <v>88550</v>
      </c>
    </row>
    <row r="8521" spans="1:1" x14ac:dyDescent="0.25">
      <c r="A8521" t="s">
        <v>14617</v>
      </c>
    </row>
    <row r="8522" spans="1:1" x14ac:dyDescent="0.25">
      <c r="A8522" t="s">
        <v>23191</v>
      </c>
    </row>
    <row r="8523" spans="1:1" x14ac:dyDescent="0.25">
      <c r="A8523" t="s">
        <v>141958</v>
      </c>
    </row>
    <row r="8524" spans="1:1" x14ac:dyDescent="0.25">
      <c r="A8524" t="s">
        <v>130505</v>
      </c>
    </row>
    <row r="8525" spans="1:1" x14ac:dyDescent="0.25">
      <c r="A8525" t="s">
        <v>42373</v>
      </c>
    </row>
    <row r="8526" spans="1:1" x14ac:dyDescent="0.25">
      <c r="A8526" t="s">
        <v>107342</v>
      </c>
    </row>
    <row r="8527" spans="1:1" x14ac:dyDescent="0.25">
      <c r="A8527" t="s">
        <v>44978</v>
      </c>
    </row>
    <row r="8528" spans="1:1" x14ac:dyDescent="0.25">
      <c r="A8528" t="s">
        <v>23437</v>
      </c>
    </row>
    <row r="8529" spans="1:1" x14ac:dyDescent="0.25">
      <c r="A8529" t="s">
        <v>44975</v>
      </c>
    </row>
    <row r="8530" spans="1:1" x14ac:dyDescent="0.25">
      <c r="A8530" t="s">
        <v>23383</v>
      </c>
    </row>
    <row r="8531" spans="1:1" x14ac:dyDescent="0.25">
      <c r="A8531" t="s">
        <v>142294</v>
      </c>
    </row>
    <row r="8532" spans="1:1" x14ac:dyDescent="0.25">
      <c r="A8532" t="s">
        <v>78921</v>
      </c>
    </row>
    <row r="8533" spans="1:1" x14ac:dyDescent="0.25">
      <c r="A8533" t="s">
        <v>11012</v>
      </c>
    </row>
    <row r="8534" spans="1:1" x14ac:dyDescent="0.25">
      <c r="A8534" t="s">
        <v>143435</v>
      </c>
    </row>
    <row r="8535" spans="1:1" x14ac:dyDescent="0.25">
      <c r="A8535" t="s">
        <v>39066</v>
      </c>
    </row>
    <row r="8536" spans="1:1" x14ac:dyDescent="0.25">
      <c r="A8536" t="s">
        <v>22632</v>
      </c>
    </row>
    <row r="8537" spans="1:1" x14ac:dyDescent="0.25">
      <c r="A8537" t="s">
        <v>12370</v>
      </c>
    </row>
    <row r="8538" spans="1:1" x14ac:dyDescent="0.25">
      <c r="A8538" t="s">
        <v>67</v>
      </c>
    </row>
    <row r="8539" spans="1:1" x14ac:dyDescent="0.25">
      <c r="A8539" t="s">
        <v>62543</v>
      </c>
    </row>
    <row r="8540" spans="1:1" x14ac:dyDescent="0.25">
      <c r="A8540" t="s">
        <v>95112</v>
      </c>
    </row>
    <row r="8541" spans="1:1" x14ac:dyDescent="0.25">
      <c r="A8541" t="s">
        <v>101088</v>
      </c>
    </row>
    <row r="8542" spans="1:1" x14ac:dyDescent="0.25">
      <c r="A8542" t="s">
        <v>87907</v>
      </c>
    </row>
    <row r="8543" spans="1:1" x14ac:dyDescent="0.25">
      <c r="A8543" t="s">
        <v>54</v>
      </c>
    </row>
    <row r="8544" spans="1:1" x14ac:dyDescent="0.25">
      <c r="A8544" t="s">
        <v>35511</v>
      </c>
    </row>
    <row r="8545" spans="1:1" x14ac:dyDescent="0.25">
      <c r="A8545" t="s">
        <v>47127</v>
      </c>
    </row>
    <row r="8546" spans="1:1" x14ac:dyDescent="0.25">
      <c r="A8546" t="s">
        <v>117382</v>
      </c>
    </row>
    <row r="8547" spans="1:1" x14ac:dyDescent="0.25">
      <c r="A8547" t="s">
        <v>13926</v>
      </c>
    </row>
    <row r="8548" spans="1:1" x14ac:dyDescent="0.25">
      <c r="A8548" t="s">
        <v>14020</v>
      </c>
    </row>
    <row r="8549" spans="1:1" x14ac:dyDescent="0.25">
      <c r="A8549" t="s">
        <v>11347</v>
      </c>
    </row>
    <row r="8550" spans="1:1" x14ac:dyDescent="0.25">
      <c r="A8550" t="s">
        <v>88444</v>
      </c>
    </row>
    <row r="8551" spans="1:1" x14ac:dyDescent="0.25">
      <c r="A8551" t="s">
        <v>13704</v>
      </c>
    </row>
    <row r="8552" spans="1:1" x14ac:dyDescent="0.25">
      <c r="A8552" t="s">
        <v>68025</v>
      </c>
    </row>
    <row r="8553" spans="1:1" x14ac:dyDescent="0.25">
      <c r="A8553" t="s">
        <v>123782</v>
      </c>
    </row>
    <row r="8554" spans="1:1" x14ac:dyDescent="0.25">
      <c r="A8554" t="s">
        <v>824</v>
      </c>
    </row>
    <row r="8555" spans="1:1" x14ac:dyDescent="0.25">
      <c r="A8555" t="s">
        <v>140130</v>
      </c>
    </row>
    <row r="8556" spans="1:1" x14ac:dyDescent="0.25">
      <c r="A8556" t="s">
        <v>75095</v>
      </c>
    </row>
    <row r="8557" spans="1:1" x14ac:dyDescent="0.25">
      <c r="A8557" t="s">
        <v>67383</v>
      </c>
    </row>
    <row r="8558" spans="1:1" x14ac:dyDescent="0.25">
      <c r="A8558" t="s">
        <v>133185</v>
      </c>
    </row>
    <row r="8559" spans="1:1" x14ac:dyDescent="0.25">
      <c r="A8559" t="s">
        <v>25219</v>
      </c>
    </row>
    <row r="8560" spans="1:1" x14ac:dyDescent="0.25">
      <c r="A8560" t="s">
        <v>79187</v>
      </c>
    </row>
    <row r="8561" spans="1:1" x14ac:dyDescent="0.25">
      <c r="A8561" t="s">
        <v>146434</v>
      </c>
    </row>
    <row r="8562" spans="1:1" x14ac:dyDescent="0.25">
      <c r="A8562" t="s">
        <v>123993</v>
      </c>
    </row>
    <row r="8563" spans="1:1" x14ac:dyDescent="0.25">
      <c r="A8563" t="s">
        <v>12610</v>
      </c>
    </row>
    <row r="8564" spans="1:1" x14ac:dyDescent="0.25">
      <c r="A8564" t="s">
        <v>146435</v>
      </c>
    </row>
    <row r="8565" spans="1:1" x14ac:dyDescent="0.25">
      <c r="A8565" t="s">
        <v>146436</v>
      </c>
    </row>
    <row r="8566" spans="1:1" x14ac:dyDescent="0.25">
      <c r="A8566" t="s">
        <v>45104</v>
      </c>
    </row>
    <row r="8567" spans="1:1" x14ac:dyDescent="0.25">
      <c r="A8567" t="s">
        <v>111141</v>
      </c>
    </row>
    <row r="8568" spans="1:1" x14ac:dyDescent="0.25">
      <c r="A8568" t="s">
        <v>67200</v>
      </c>
    </row>
    <row r="8569" spans="1:1" x14ac:dyDescent="0.25">
      <c r="A8569" t="s">
        <v>10603</v>
      </c>
    </row>
    <row r="8570" spans="1:1" x14ac:dyDescent="0.25">
      <c r="A8570" t="s">
        <v>124226</v>
      </c>
    </row>
    <row r="8571" spans="1:1" x14ac:dyDescent="0.25">
      <c r="A8571" t="s">
        <v>41721</v>
      </c>
    </row>
    <row r="8572" spans="1:1" x14ac:dyDescent="0.25">
      <c r="A8572" t="s">
        <v>12642</v>
      </c>
    </row>
    <row r="8573" spans="1:1" x14ac:dyDescent="0.25">
      <c r="A8573" t="s">
        <v>27988</v>
      </c>
    </row>
    <row r="8574" spans="1:1" x14ac:dyDescent="0.25">
      <c r="A8574" t="s">
        <v>118887</v>
      </c>
    </row>
    <row r="8575" spans="1:1" x14ac:dyDescent="0.25">
      <c r="A8575" t="s">
        <v>19068</v>
      </c>
    </row>
    <row r="8576" spans="1:1" x14ac:dyDescent="0.25">
      <c r="A8576" t="s">
        <v>22273</v>
      </c>
    </row>
    <row r="8577" spans="1:1" x14ac:dyDescent="0.25">
      <c r="A8577" t="s">
        <v>66528</v>
      </c>
    </row>
    <row r="8578" spans="1:1" x14ac:dyDescent="0.25">
      <c r="A8578" t="s">
        <v>70218</v>
      </c>
    </row>
    <row r="8579" spans="1:1" x14ac:dyDescent="0.25">
      <c r="A8579" t="s">
        <v>18657</v>
      </c>
    </row>
    <row r="8580" spans="1:1" x14ac:dyDescent="0.25">
      <c r="A8580" t="s">
        <v>20112</v>
      </c>
    </row>
    <row r="8581" spans="1:1" x14ac:dyDescent="0.25">
      <c r="A8581" t="s">
        <v>43437</v>
      </c>
    </row>
    <row r="8582" spans="1:1" x14ac:dyDescent="0.25">
      <c r="A8582" t="s">
        <v>62487</v>
      </c>
    </row>
    <row r="8583" spans="1:1" x14ac:dyDescent="0.25">
      <c r="A8583" t="s">
        <v>20229</v>
      </c>
    </row>
    <row r="8584" spans="1:1" x14ac:dyDescent="0.25">
      <c r="A8584" t="s">
        <v>15947</v>
      </c>
    </row>
    <row r="8585" spans="1:1" x14ac:dyDescent="0.25">
      <c r="A8585" t="s">
        <v>44428</v>
      </c>
    </row>
    <row r="8586" spans="1:1" x14ac:dyDescent="0.25">
      <c r="A8586" t="s">
        <v>65287</v>
      </c>
    </row>
    <row r="8587" spans="1:1" x14ac:dyDescent="0.25">
      <c r="A8587" t="s">
        <v>25934</v>
      </c>
    </row>
    <row r="8588" spans="1:1" x14ac:dyDescent="0.25">
      <c r="A8588" t="s">
        <v>11316</v>
      </c>
    </row>
    <row r="8589" spans="1:1" x14ac:dyDescent="0.25">
      <c r="A8589" t="s">
        <v>119431</v>
      </c>
    </row>
    <row r="8590" spans="1:1" x14ac:dyDescent="0.25">
      <c r="A8590" t="s">
        <v>140066</v>
      </c>
    </row>
    <row r="8591" spans="1:1" x14ac:dyDescent="0.25">
      <c r="A8591" t="s">
        <v>23330</v>
      </c>
    </row>
    <row r="8592" spans="1:1" x14ac:dyDescent="0.25">
      <c r="A8592" t="s">
        <v>86912</v>
      </c>
    </row>
    <row r="8593" spans="1:1" x14ac:dyDescent="0.25">
      <c r="A8593" t="s">
        <v>113771</v>
      </c>
    </row>
    <row r="8594" spans="1:1" x14ac:dyDescent="0.25">
      <c r="A8594" t="s">
        <v>35588</v>
      </c>
    </row>
    <row r="8595" spans="1:1" x14ac:dyDescent="0.25">
      <c r="A8595" t="s">
        <v>28716</v>
      </c>
    </row>
    <row r="8596" spans="1:1" x14ac:dyDescent="0.25">
      <c r="A8596" t="s">
        <v>146437</v>
      </c>
    </row>
    <row r="8597" spans="1:1" x14ac:dyDescent="0.25">
      <c r="A8597" t="s">
        <v>146438</v>
      </c>
    </row>
    <row r="8598" spans="1:1" x14ac:dyDescent="0.25">
      <c r="A8598" t="s">
        <v>126671</v>
      </c>
    </row>
    <row r="8599" spans="1:1" x14ac:dyDescent="0.25">
      <c r="A8599" t="s">
        <v>21169</v>
      </c>
    </row>
    <row r="8600" spans="1:1" x14ac:dyDescent="0.25">
      <c r="A8600" t="s">
        <v>13703</v>
      </c>
    </row>
    <row r="8601" spans="1:1" x14ac:dyDescent="0.25">
      <c r="A8601" t="s">
        <v>123351</v>
      </c>
    </row>
    <row r="8602" spans="1:1" x14ac:dyDescent="0.25">
      <c r="A8602" t="s">
        <v>102860</v>
      </c>
    </row>
    <row r="8603" spans="1:1" x14ac:dyDescent="0.25">
      <c r="A8603" t="s">
        <v>72783</v>
      </c>
    </row>
    <row r="8604" spans="1:1" x14ac:dyDescent="0.25">
      <c r="A8604" t="s">
        <v>126427</v>
      </c>
    </row>
    <row r="8605" spans="1:1" x14ac:dyDescent="0.25">
      <c r="A8605" t="s">
        <v>144996</v>
      </c>
    </row>
    <row r="8606" spans="1:1" x14ac:dyDescent="0.25">
      <c r="A8606" t="s">
        <v>96328</v>
      </c>
    </row>
    <row r="8607" spans="1:1" x14ac:dyDescent="0.25">
      <c r="A8607" t="s">
        <v>26475</v>
      </c>
    </row>
    <row r="8608" spans="1:1" x14ac:dyDescent="0.25">
      <c r="A8608" t="s">
        <v>121445</v>
      </c>
    </row>
    <row r="8609" spans="1:1" x14ac:dyDescent="0.25">
      <c r="A8609" t="s">
        <v>77456</v>
      </c>
    </row>
    <row r="8610" spans="1:1" x14ac:dyDescent="0.25">
      <c r="A8610" t="s">
        <v>79779</v>
      </c>
    </row>
    <row r="8611" spans="1:1" x14ac:dyDescent="0.25">
      <c r="A8611" t="s">
        <v>125351</v>
      </c>
    </row>
    <row r="8612" spans="1:1" x14ac:dyDescent="0.25">
      <c r="A8612" t="s">
        <v>73589</v>
      </c>
    </row>
    <row r="8613" spans="1:1" x14ac:dyDescent="0.25">
      <c r="A8613" t="s">
        <v>71733</v>
      </c>
    </row>
    <row r="8614" spans="1:1" x14ac:dyDescent="0.25">
      <c r="A8614" t="s">
        <v>15633</v>
      </c>
    </row>
    <row r="8615" spans="1:1" x14ac:dyDescent="0.25">
      <c r="A8615" t="s">
        <v>32261</v>
      </c>
    </row>
    <row r="8616" spans="1:1" x14ac:dyDescent="0.25">
      <c r="A8616" t="s">
        <v>94081</v>
      </c>
    </row>
    <row r="8617" spans="1:1" x14ac:dyDescent="0.25">
      <c r="A8617" t="s">
        <v>39466</v>
      </c>
    </row>
    <row r="8618" spans="1:1" x14ac:dyDescent="0.25">
      <c r="A8618" t="s">
        <v>57855</v>
      </c>
    </row>
    <row r="8619" spans="1:1" x14ac:dyDescent="0.25">
      <c r="A8619" t="s">
        <v>103440</v>
      </c>
    </row>
    <row r="8620" spans="1:1" x14ac:dyDescent="0.25">
      <c r="A8620" t="s">
        <v>136277</v>
      </c>
    </row>
    <row r="8621" spans="1:1" x14ac:dyDescent="0.25">
      <c r="A8621" t="s">
        <v>125333</v>
      </c>
    </row>
    <row r="8622" spans="1:1" x14ac:dyDescent="0.25">
      <c r="A8622" t="s">
        <v>22400</v>
      </c>
    </row>
    <row r="8623" spans="1:1" x14ac:dyDescent="0.25">
      <c r="A8623" t="s">
        <v>80136</v>
      </c>
    </row>
    <row r="8624" spans="1:1" x14ac:dyDescent="0.25">
      <c r="A8624" t="s">
        <v>142758</v>
      </c>
    </row>
    <row r="8625" spans="1:1" x14ac:dyDescent="0.25">
      <c r="A8625" t="s">
        <v>144360</v>
      </c>
    </row>
    <row r="8626" spans="1:1" x14ac:dyDescent="0.25">
      <c r="A8626" t="s">
        <v>95095</v>
      </c>
    </row>
    <row r="8627" spans="1:1" x14ac:dyDescent="0.25">
      <c r="A8627" t="s">
        <v>23802</v>
      </c>
    </row>
    <row r="8628" spans="1:1" x14ac:dyDescent="0.25">
      <c r="A8628" t="s">
        <v>97914</v>
      </c>
    </row>
    <row r="8629" spans="1:1" x14ac:dyDescent="0.25">
      <c r="A8629" t="s">
        <v>141606</v>
      </c>
    </row>
    <row r="8630" spans="1:1" x14ac:dyDescent="0.25">
      <c r="A8630" t="s">
        <v>76396</v>
      </c>
    </row>
    <row r="8631" spans="1:1" x14ac:dyDescent="0.25">
      <c r="A8631" t="s">
        <v>123679</v>
      </c>
    </row>
    <row r="8632" spans="1:1" x14ac:dyDescent="0.25">
      <c r="A8632" t="s">
        <v>93871</v>
      </c>
    </row>
    <row r="8633" spans="1:1" x14ac:dyDescent="0.25">
      <c r="A8633" t="s">
        <v>133474</v>
      </c>
    </row>
    <row r="8634" spans="1:1" x14ac:dyDescent="0.25">
      <c r="A8634" t="s">
        <v>18334</v>
      </c>
    </row>
    <row r="8635" spans="1:1" x14ac:dyDescent="0.25">
      <c r="A8635" t="s">
        <v>37489</v>
      </c>
    </row>
    <row r="8636" spans="1:1" x14ac:dyDescent="0.25">
      <c r="A8636" t="s">
        <v>80738</v>
      </c>
    </row>
    <row r="8637" spans="1:1" x14ac:dyDescent="0.25">
      <c r="A8637" t="s">
        <v>60959</v>
      </c>
    </row>
    <row r="8638" spans="1:1" x14ac:dyDescent="0.25">
      <c r="A8638" t="s">
        <v>16341</v>
      </c>
    </row>
    <row r="8639" spans="1:1" x14ac:dyDescent="0.25">
      <c r="A8639" t="s">
        <v>124453</v>
      </c>
    </row>
    <row r="8640" spans="1:1" x14ac:dyDescent="0.25">
      <c r="A8640" t="s">
        <v>123531</v>
      </c>
    </row>
    <row r="8641" spans="1:1" x14ac:dyDescent="0.25">
      <c r="A8641" t="s">
        <v>112620</v>
      </c>
    </row>
    <row r="8642" spans="1:1" x14ac:dyDescent="0.25">
      <c r="A8642" t="s">
        <v>87984</v>
      </c>
    </row>
    <row r="8643" spans="1:1" x14ac:dyDescent="0.25">
      <c r="A8643" t="s">
        <v>111230</v>
      </c>
    </row>
    <row r="8644" spans="1:1" x14ac:dyDescent="0.25">
      <c r="A8644" t="s">
        <v>38432</v>
      </c>
    </row>
    <row r="8645" spans="1:1" x14ac:dyDescent="0.25">
      <c r="A8645" t="s">
        <v>54046</v>
      </c>
    </row>
    <row r="8646" spans="1:1" x14ac:dyDescent="0.25">
      <c r="A8646" t="s">
        <v>136669</v>
      </c>
    </row>
    <row r="8647" spans="1:1" x14ac:dyDescent="0.25">
      <c r="A8647" t="s">
        <v>144359</v>
      </c>
    </row>
    <row r="8648" spans="1:1" x14ac:dyDescent="0.25">
      <c r="A8648" t="s">
        <v>94911</v>
      </c>
    </row>
    <row r="8649" spans="1:1" x14ac:dyDescent="0.25">
      <c r="A8649" t="s">
        <v>94334</v>
      </c>
    </row>
    <row r="8650" spans="1:1" x14ac:dyDescent="0.25">
      <c r="A8650" t="s">
        <v>47752</v>
      </c>
    </row>
    <row r="8651" spans="1:1" x14ac:dyDescent="0.25">
      <c r="A8651" t="s">
        <v>86923</v>
      </c>
    </row>
    <row r="8652" spans="1:1" x14ac:dyDescent="0.25">
      <c r="A8652" t="s">
        <v>45766</v>
      </c>
    </row>
    <row r="8653" spans="1:1" x14ac:dyDescent="0.25">
      <c r="A8653" t="s">
        <v>56766</v>
      </c>
    </row>
    <row r="8654" spans="1:1" x14ac:dyDescent="0.25">
      <c r="A8654" t="s">
        <v>122931</v>
      </c>
    </row>
    <row r="8655" spans="1:1" x14ac:dyDescent="0.25">
      <c r="A8655" t="s">
        <v>37627</v>
      </c>
    </row>
    <row r="8656" spans="1:1" x14ac:dyDescent="0.25">
      <c r="A8656" t="s">
        <v>146439</v>
      </c>
    </row>
    <row r="8657" spans="1:1" x14ac:dyDescent="0.25">
      <c r="A8657" t="s">
        <v>71113</v>
      </c>
    </row>
    <row r="8658" spans="1:1" x14ac:dyDescent="0.25">
      <c r="A8658" t="s">
        <v>23228</v>
      </c>
    </row>
    <row r="8659" spans="1:1" x14ac:dyDescent="0.25">
      <c r="A8659" t="s">
        <v>17911</v>
      </c>
    </row>
    <row r="8660" spans="1:1" x14ac:dyDescent="0.25">
      <c r="A8660" t="s">
        <v>27710</v>
      </c>
    </row>
    <row r="8661" spans="1:1" x14ac:dyDescent="0.25">
      <c r="A8661" t="s">
        <v>129446</v>
      </c>
    </row>
    <row r="8662" spans="1:1" x14ac:dyDescent="0.25">
      <c r="A8662" t="s">
        <v>9390</v>
      </c>
    </row>
    <row r="8663" spans="1:1" x14ac:dyDescent="0.25">
      <c r="A8663" t="s">
        <v>10406</v>
      </c>
    </row>
    <row r="8664" spans="1:1" x14ac:dyDescent="0.25">
      <c r="A8664" t="s">
        <v>28779</v>
      </c>
    </row>
    <row r="8665" spans="1:1" x14ac:dyDescent="0.25">
      <c r="A8665" t="s">
        <v>30885</v>
      </c>
    </row>
    <row r="8666" spans="1:1" x14ac:dyDescent="0.25">
      <c r="A8666" t="s">
        <v>18941</v>
      </c>
    </row>
    <row r="8667" spans="1:1" x14ac:dyDescent="0.25">
      <c r="A8667" t="s">
        <v>11042</v>
      </c>
    </row>
    <row r="8668" spans="1:1" x14ac:dyDescent="0.25">
      <c r="A8668" t="s">
        <v>59164</v>
      </c>
    </row>
    <row r="8669" spans="1:1" x14ac:dyDescent="0.25">
      <c r="A8669" t="s">
        <v>144352</v>
      </c>
    </row>
    <row r="8670" spans="1:1" x14ac:dyDescent="0.25">
      <c r="A8670" t="s">
        <v>10455</v>
      </c>
    </row>
    <row r="8671" spans="1:1" x14ac:dyDescent="0.25">
      <c r="A8671" t="s">
        <v>13522</v>
      </c>
    </row>
    <row r="8672" spans="1:1" x14ac:dyDescent="0.25">
      <c r="A8672" t="s">
        <v>47707</v>
      </c>
    </row>
    <row r="8673" spans="1:1" x14ac:dyDescent="0.25">
      <c r="A8673" t="s">
        <v>117936</v>
      </c>
    </row>
    <row r="8674" spans="1:1" x14ac:dyDescent="0.25">
      <c r="A8674" t="s">
        <v>10945</v>
      </c>
    </row>
    <row r="8675" spans="1:1" x14ac:dyDescent="0.25">
      <c r="A8675" t="s">
        <v>92287</v>
      </c>
    </row>
    <row r="8676" spans="1:1" x14ac:dyDescent="0.25">
      <c r="A8676" t="s">
        <v>13066</v>
      </c>
    </row>
    <row r="8677" spans="1:1" x14ac:dyDescent="0.25">
      <c r="A8677" t="s">
        <v>101187</v>
      </c>
    </row>
    <row r="8678" spans="1:1" x14ac:dyDescent="0.25">
      <c r="A8678" t="s">
        <v>66675</v>
      </c>
    </row>
    <row r="8679" spans="1:1" x14ac:dyDescent="0.25">
      <c r="A8679" t="s">
        <v>136130</v>
      </c>
    </row>
    <row r="8680" spans="1:1" x14ac:dyDescent="0.25">
      <c r="A8680" t="s">
        <v>123744</v>
      </c>
    </row>
    <row r="8681" spans="1:1" x14ac:dyDescent="0.25">
      <c r="A8681" t="s">
        <v>78741</v>
      </c>
    </row>
    <row r="8682" spans="1:1" x14ac:dyDescent="0.25">
      <c r="A8682" t="s">
        <v>51943</v>
      </c>
    </row>
    <row r="8683" spans="1:1" x14ac:dyDescent="0.25">
      <c r="A8683" t="s">
        <v>129463</v>
      </c>
    </row>
    <row r="8684" spans="1:1" x14ac:dyDescent="0.25">
      <c r="A8684" t="s">
        <v>41684</v>
      </c>
    </row>
    <row r="8685" spans="1:1" x14ac:dyDescent="0.25">
      <c r="A8685" t="s">
        <v>36740</v>
      </c>
    </row>
    <row r="8686" spans="1:1" x14ac:dyDescent="0.25">
      <c r="A8686" t="s">
        <v>31859</v>
      </c>
    </row>
    <row r="8687" spans="1:1" x14ac:dyDescent="0.25">
      <c r="A8687" t="s">
        <v>14324</v>
      </c>
    </row>
    <row r="8688" spans="1:1" x14ac:dyDescent="0.25">
      <c r="A8688" t="s">
        <v>33381</v>
      </c>
    </row>
    <row r="8689" spans="1:1" x14ac:dyDescent="0.25">
      <c r="A8689" t="s">
        <v>14334</v>
      </c>
    </row>
    <row r="8690" spans="1:1" x14ac:dyDescent="0.25">
      <c r="A8690" t="s">
        <v>98025</v>
      </c>
    </row>
    <row r="8691" spans="1:1" x14ac:dyDescent="0.25">
      <c r="A8691" t="s">
        <v>89534</v>
      </c>
    </row>
    <row r="8692" spans="1:1" x14ac:dyDescent="0.25">
      <c r="A8692" t="s">
        <v>1456</v>
      </c>
    </row>
    <row r="8693" spans="1:1" x14ac:dyDescent="0.25">
      <c r="A8693" t="s">
        <v>70588</v>
      </c>
    </row>
    <row r="8694" spans="1:1" x14ac:dyDescent="0.25">
      <c r="A8694" t="s">
        <v>86588</v>
      </c>
    </row>
    <row r="8695" spans="1:1" x14ac:dyDescent="0.25">
      <c r="A8695" t="s">
        <v>71598</v>
      </c>
    </row>
    <row r="8696" spans="1:1" x14ac:dyDescent="0.25">
      <c r="A8696" t="s">
        <v>90598</v>
      </c>
    </row>
    <row r="8697" spans="1:1" x14ac:dyDescent="0.25">
      <c r="A8697" t="s">
        <v>11086</v>
      </c>
    </row>
    <row r="8698" spans="1:1" x14ac:dyDescent="0.25">
      <c r="A8698" t="s">
        <v>52713</v>
      </c>
    </row>
    <row r="8699" spans="1:1" x14ac:dyDescent="0.25">
      <c r="A8699" t="s">
        <v>78702</v>
      </c>
    </row>
    <row r="8700" spans="1:1" x14ac:dyDescent="0.25">
      <c r="A8700" t="s">
        <v>45803</v>
      </c>
    </row>
    <row r="8701" spans="1:1" x14ac:dyDescent="0.25">
      <c r="A8701" t="s">
        <v>34369</v>
      </c>
    </row>
    <row r="8702" spans="1:1" x14ac:dyDescent="0.25">
      <c r="A8702" t="s">
        <v>84697</v>
      </c>
    </row>
    <row r="8703" spans="1:1" x14ac:dyDescent="0.25">
      <c r="A8703" t="s">
        <v>13329</v>
      </c>
    </row>
    <row r="8704" spans="1:1" x14ac:dyDescent="0.25">
      <c r="A8704" t="s">
        <v>72415</v>
      </c>
    </row>
    <row r="8705" spans="1:1" x14ac:dyDescent="0.25">
      <c r="A8705" t="s">
        <v>134835</v>
      </c>
    </row>
    <row r="8706" spans="1:1" x14ac:dyDescent="0.25">
      <c r="A8706" t="s">
        <v>13434</v>
      </c>
    </row>
    <row r="8707" spans="1:1" x14ac:dyDescent="0.25">
      <c r="A8707" t="s">
        <v>66627</v>
      </c>
    </row>
    <row r="8708" spans="1:1" x14ac:dyDescent="0.25">
      <c r="A8708" t="s">
        <v>101057</v>
      </c>
    </row>
    <row r="8709" spans="1:1" x14ac:dyDescent="0.25">
      <c r="A8709" t="s">
        <v>59250</v>
      </c>
    </row>
    <row r="8710" spans="1:1" x14ac:dyDescent="0.25">
      <c r="A8710" t="s">
        <v>85301</v>
      </c>
    </row>
    <row r="8711" spans="1:1" x14ac:dyDescent="0.25">
      <c r="A8711" t="s">
        <v>64965</v>
      </c>
    </row>
    <row r="8712" spans="1:1" x14ac:dyDescent="0.25">
      <c r="A8712" t="s">
        <v>75270</v>
      </c>
    </row>
    <row r="8713" spans="1:1" x14ac:dyDescent="0.25">
      <c r="A8713" t="s">
        <v>146440</v>
      </c>
    </row>
    <row r="8714" spans="1:1" x14ac:dyDescent="0.25">
      <c r="A8714" t="s">
        <v>65388</v>
      </c>
    </row>
    <row r="8715" spans="1:1" x14ac:dyDescent="0.25">
      <c r="A8715" t="s">
        <v>59637</v>
      </c>
    </row>
    <row r="8716" spans="1:1" x14ac:dyDescent="0.25">
      <c r="A8716" t="s">
        <v>146441</v>
      </c>
    </row>
    <row r="8717" spans="1:1" x14ac:dyDescent="0.25">
      <c r="A8717" t="s">
        <v>129417</v>
      </c>
    </row>
    <row r="8718" spans="1:1" x14ac:dyDescent="0.25">
      <c r="A8718" t="s">
        <v>125457</v>
      </c>
    </row>
    <row r="8719" spans="1:1" x14ac:dyDescent="0.25">
      <c r="A8719" t="s">
        <v>123087</v>
      </c>
    </row>
    <row r="8720" spans="1:1" x14ac:dyDescent="0.25">
      <c r="A8720" t="s">
        <v>13010</v>
      </c>
    </row>
    <row r="8721" spans="1:1" x14ac:dyDescent="0.25">
      <c r="A8721" t="s">
        <v>53414</v>
      </c>
    </row>
    <row r="8722" spans="1:1" x14ac:dyDescent="0.25">
      <c r="A8722" t="s">
        <v>84381</v>
      </c>
    </row>
    <row r="8723" spans="1:1" x14ac:dyDescent="0.25">
      <c r="A8723" t="s">
        <v>118118</v>
      </c>
    </row>
    <row r="8724" spans="1:1" x14ac:dyDescent="0.25">
      <c r="A8724" t="s">
        <v>75749</v>
      </c>
    </row>
    <row r="8725" spans="1:1" x14ac:dyDescent="0.25">
      <c r="A8725" t="s">
        <v>71663</v>
      </c>
    </row>
    <row r="8726" spans="1:1" x14ac:dyDescent="0.25">
      <c r="A8726" t="s">
        <v>50922</v>
      </c>
    </row>
    <row r="8727" spans="1:1" x14ac:dyDescent="0.25">
      <c r="A8727" t="s">
        <v>108256</v>
      </c>
    </row>
    <row r="8728" spans="1:1" x14ac:dyDescent="0.25">
      <c r="A8728" t="s">
        <v>127999</v>
      </c>
    </row>
    <row r="8729" spans="1:1" x14ac:dyDescent="0.25">
      <c r="A8729" t="s">
        <v>100247</v>
      </c>
    </row>
    <row r="8730" spans="1:1" x14ac:dyDescent="0.25">
      <c r="A8730" t="s">
        <v>26837</v>
      </c>
    </row>
    <row r="8731" spans="1:1" x14ac:dyDescent="0.25">
      <c r="A8731" t="s">
        <v>67112</v>
      </c>
    </row>
    <row r="8732" spans="1:1" x14ac:dyDescent="0.25">
      <c r="A8732" t="s">
        <v>18266</v>
      </c>
    </row>
    <row r="8733" spans="1:1" x14ac:dyDescent="0.25">
      <c r="A8733" t="s">
        <v>52233</v>
      </c>
    </row>
    <row r="8734" spans="1:1" x14ac:dyDescent="0.25">
      <c r="A8734" t="s">
        <v>90034</v>
      </c>
    </row>
    <row r="8735" spans="1:1" x14ac:dyDescent="0.25">
      <c r="A8735" t="s">
        <v>122755</v>
      </c>
    </row>
    <row r="8736" spans="1:1" x14ac:dyDescent="0.25">
      <c r="A8736" t="s">
        <v>37989</v>
      </c>
    </row>
    <row r="8737" spans="1:1" x14ac:dyDescent="0.25">
      <c r="A8737" t="s">
        <v>96017</v>
      </c>
    </row>
    <row r="8738" spans="1:1" x14ac:dyDescent="0.25">
      <c r="A8738" t="s">
        <v>91660</v>
      </c>
    </row>
    <row r="8739" spans="1:1" x14ac:dyDescent="0.25">
      <c r="A8739" t="s">
        <v>18966</v>
      </c>
    </row>
    <row r="8740" spans="1:1" x14ac:dyDescent="0.25">
      <c r="A8740" t="s">
        <v>11030</v>
      </c>
    </row>
    <row r="8741" spans="1:1" x14ac:dyDescent="0.25">
      <c r="A8741" t="s">
        <v>52880</v>
      </c>
    </row>
    <row r="8742" spans="1:1" x14ac:dyDescent="0.25">
      <c r="A8742" t="s">
        <v>100706</v>
      </c>
    </row>
    <row r="8743" spans="1:1" x14ac:dyDescent="0.25">
      <c r="A8743" t="s">
        <v>111505</v>
      </c>
    </row>
    <row r="8744" spans="1:1" x14ac:dyDescent="0.25">
      <c r="A8744" t="s">
        <v>130438</v>
      </c>
    </row>
    <row r="8745" spans="1:1" x14ac:dyDescent="0.25">
      <c r="A8745" t="s">
        <v>96050</v>
      </c>
    </row>
    <row r="8746" spans="1:1" x14ac:dyDescent="0.25">
      <c r="A8746" t="s">
        <v>39211</v>
      </c>
    </row>
    <row r="8747" spans="1:1" x14ac:dyDescent="0.25">
      <c r="A8747" t="s">
        <v>109848</v>
      </c>
    </row>
    <row r="8748" spans="1:1" x14ac:dyDescent="0.25">
      <c r="A8748" t="s">
        <v>129694</v>
      </c>
    </row>
    <row r="8749" spans="1:1" x14ac:dyDescent="0.25">
      <c r="A8749" t="s">
        <v>110987</v>
      </c>
    </row>
    <row r="8750" spans="1:1" x14ac:dyDescent="0.25">
      <c r="A8750" t="s">
        <v>42447</v>
      </c>
    </row>
    <row r="8751" spans="1:1" x14ac:dyDescent="0.25">
      <c r="A8751" t="s">
        <v>52108</v>
      </c>
    </row>
    <row r="8752" spans="1:1" x14ac:dyDescent="0.25">
      <c r="A8752" t="s">
        <v>109448</v>
      </c>
    </row>
    <row r="8753" spans="1:1" x14ac:dyDescent="0.25">
      <c r="A8753" t="s">
        <v>75253</v>
      </c>
    </row>
    <row r="8754" spans="1:1" x14ac:dyDescent="0.25">
      <c r="A8754" t="s">
        <v>63605</v>
      </c>
    </row>
    <row r="8755" spans="1:1" x14ac:dyDescent="0.25">
      <c r="A8755" t="s">
        <v>72598</v>
      </c>
    </row>
    <row r="8756" spans="1:1" x14ac:dyDescent="0.25">
      <c r="A8756" t="s">
        <v>128031</v>
      </c>
    </row>
    <row r="8757" spans="1:1" x14ac:dyDescent="0.25">
      <c r="A8757" t="s">
        <v>111470</v>
      </c>
    </row>
    <row r="8758" spans="1:1" x14ac:dyDescent="0.25">
      <c r="A8758" t="s">
        <v>23187</v>
      </c>
    </row>
    <row r="8759" spans="1:1" x14ac:dyDescent="0.25">
      <c r="A8759" t="s">
        <v>69769</v>
      </c>
    </row>
    <row r="8760" spans="1:1" x14ac:dyDescent="0.25">
      <c r="A8760" t="s">
        <v>28069</v>
      </c>
    </row>
    <row r="8761" spans="1:1" x14ac:dyDescent="0.25">
      <c r="A8761" t="s">
        <v>20526</v>
      </c>
    </row>
    <row r="8762" spans="1:1" x14ac:dyDescent="0.25">
      <c r="A8762" t="s">
        <v>109236</v>
      </c>
    </row>
    <row r="8763" spans="1:1" x14ac:dyDescent="0.25">
      <c r="A8763" t="s">
        <v>109911</v>
      </c>
    </row>
    <row r="8764" spans="1:1" x14ac:dyDescent="0.25">
      <c r="A8764" t="s">
        <v>55576</v>
      </c>
    </row>
    <row r="8765" spans="1:1" x14ac:dyDescent="0.25">
      <c r="A8765" t="s">
        <v>140224</v>
      </c>
    </row>
    <row r="8766" spans="1:1" x14ac:dyDescent="0.25">
      <c r="A8766" t="s">
        <v>14010</v>
      </c>
    </row>
    <row r="8767" spans="1:1" x14ac:dyDescent="0.25">
      <c r="A8767" t="s">
        <v>104971</v>
      </c>
    </row>
    <row r="8768" spans="1:1" x14ac:dyDescent="0.25">
      <c r="A8768" t="s">
        <v>10181</v>
      </c>
    </row>
    <row r="8769" spans="1:1" x14ac:dyDescent="0.25">
      <c r="A8769" t="s">
        <v>74746</v>
      </c>
    </row>
    <row r="8770" spans="1:1" x14ac:dyDescent="0.25">
      <c r="A8770" t="s">
        <v>48115</v>
      </c>
    </row>
    <row r="8771" spans="1:1" x14ac:dyDescent="0.25">
      <c r="A8771" t="s">
        <v>141388</v>
      </c>
    </row>
    <row r="8772" spans="1:1" x14ac:dyDescent="0.25">
      <c r="A8772" t="s">
        <v>10469</v>
      </c>
    </row>
    <row r="8773" spans="1:1" x14ac:dyDescent="0.25">
      <c r="A8773" t="s">
        <v>29215</v>
      </c>
    </row>
    <row r="8774" spans="1:1" x14ac:dyDescent="0.25">
      <c r="A8774" t="s">
        <v>103726</v>
      </c>
    </row>
    <row r="8775" spans="1:1" x14ac:dyDescent="0.25">
      <c r="A8775" t="s">
        <v>136314</v>
      </c>
    </row>
    <row r="8776" spans="1:1" x14ac:dyDescent="0.25">
      <c r="A8776" t="s">
        <v>56331</v>
      </c>
    </row>
    <row r="8777" spans="1:1" x14ac:dyDescent="0.25">
      <c r="A8777" t="s">
        <v>99133</v>
      </c>
    </row>
    <row r="8778" spans="1:1" x14ac:dyDescent="0.25">
      <c r="A8778" t="s">
        <v>78017</v>
      </c>
    </row>
    <row r="8779" spans="1:1" x14ac:dyDescent="0.25">
      <c r="A8779" t="s">
        <v>119575</v>
      </c>
    </row>
    <row r="8780" spans="1:1" x14ac:dyDescent="0.25">
      <c r="A8780" t="s">
        <v>30096</v>
      </c>
    </row>
    <row r="8781" spans="1:1" x14ac:dyDescent="0.25">
      <c r="A8781" t="s">
        <v>77782</v>
      </c>
    </row>
    <row r="8782" spans="1:1" x14ac:dyDescent="0.25">
      <c r="A8782" t="s">
        <v>41657</v>
      </c>
    </row>
    <row r="8783" spans="1:1" x14ac:dyDescent="0.25">
      <c r="A8783" t="s">
        <v>97268</v>
      </c>
    </row>
    <row r="8784" spans="1:1" x14ac:dyDescent="0.25">
      <c r="A8784" t="s">
        <v>72221</v>
      </c>
    </row>
    <row r="8785" spans="1:1" x14ac:dyDescent="0.25">
      <c r="A8785" t="s">
        <v>20742</v>
      </c>
    </row>
    <row r="8786" spans="1:1" x14ac:dyDescent="0.25">
      <c r="A8786" t="s">
        <v>102801</v>
      </c>
    </row>
    <row r="8787" spans="1:1" x14ac:dyDescent="0.25">
      <c r="A8787" t="s">
        <v>88251</v>
      </c>
    </row>
    <row r="8788" spans="1:1" x14ac:dyDescent="0.25">
      <c r="A8788" t="s">
        <v>12663</v>
      </c>
    </row>
    <row r="8789" spans="1:1" x14ac:dyDescent="0.25">
      <c r="A8789" t="s">
        <v>49317</v>
      </c>
    </row>
    <row r="8790" spans="1:1" x14ac:dyDescent="0.25">
      <c r="A8790" t="s">
        <v>96713</v>
      </c>
    </row>
    <row r="8791" spans="1:1" x14ac:dyDescent="0.25">
      <c r="A8791" t="s">
        <v>146442</v>
      </c>
    </row>
    <row r="8792" spans="1:1" x14ac:dyDescent="0.25">
      <c r="A8792" t="s">
        <v>115046</v>
      </c>
    </row>
    <row r="8793" spans="1:1" x14ac:dyDescent="0.25">
      <c r="A8793" t="s">
        <v>128319</v>
      </c>
    </row>
    <row r="8794" spans="1:1" x14ac:dyDescent="0.25">
      <c r="A8794" t="s">
        <v>97818</v>
      </c>
    </row>
    <row r="8795" spans="1:1" x14ac:dyDescent="0.25">
      <c r="A8795" t="s">
        <v>78386</v>
      </c>
    </row>
    <row r="8796" spans="1:1" x14ac:dyDescent="0.25">
      <c r="A8796" t="s">
        <v>26923</v>
      </c>
    </row>
    <row r="8797" spans="1:1" x14ac:dyDescent="0.25">
      <c r="A8797" t="s">
        <v>200</v>
      </c>
    </row>
    <row r="8798" spans="1:1" x14ac:dyDescent="0.25">
      <c r="A8798" t="s">
        <v>36366</v>
      </c>
    </row>
    <row r="8799" spans="1:1" x14ac:dyDescent="0.25">
      <c r="A8799" t="s">
        <v>145792</v>
      </c>
    </row>
    <row r="8800" spans="1:1" x14ac:dyDescent="0.25">
      <c r="A8800" t="s">
        <v>125084</v>
      </c>
    </row>
    <row r="8801" spans="1:1" x14ac:dyDescent="0.25">
      <c r="A8801" t="s">
        <v>137545</v>
      </c>
    </row>
    <row r="8802" spans="1:1" x14ac:dyDescent="0.25">
      <c r="A8802" t="s">
        <v>20767</v>
      </c>
    </row>
    <row r="8803" spans="1:1" x14ac:dyDescent="0.25">
      <c r="A8803" t="s">
        <v>89269</v>
      </c>
    </row>
    <row r="8804" spans="1:1" x14ac:dyDescent="0.25">
      <c r="A8804" t="s">
        <v>97116</v>
      </c>
    </row>
    <row r="8805" spans="1:1" x14ac:dyDescent="0.25">
      <c r="A8805" t="s">
        <v>103662</v>
      </c>
    </row>
    <row r="8806" spans="1:1" x14ac:dyDescent="0.25">
      <c r="A8806" t="s">
        <v>126743</v>
      </c>
    </row>
    <row r="8807" spans="1:1" x14ac:dyDescent="0.25">
      <c r="A8807" t="s">
        <v>70753</v>
      </c>
    </row>
    <row r="8808" spans="1:1" x14ac:dyDescent="0.25">
      <c r="A8808" t="s">
        <v>11038</v>
      </c>
    </row>
    <row r="8809" spans="1:1" x14ac:dyDescent="0.25">
      <c r="A8809" t="s">
        <v>9605</v>
      </c>
    </row>
    <row r="8810" spans="1:1" x14ac:dyDescent="0.25">
      <c r="A8810" t="s">
        <v>11099</v>
      </c>
    </row>
    <row r="8811" spans="1:1" x14ac:dyDescent="0.25">
      <c r="A8811" t="s">
        <v>1134</v>
      </c>
    </row>
    <row r="8812" spans="1:1" x14ac:dyDescent="0.25">
      <c r="A8812" t="s">
        <v>126304</v>
      </c>
    </row>
    <row r="8813" spans="1:1" x14ac:dyDescent="0.25">
      <c r="A8813" t="s">
        <v>86317</v>
      </c>
    </row>
    <row r="8814" spans="1:1" x14ac:dyDescent="0.25">
      <c r="A8814" t="s">
        <v>50492</v>
      </c>
    </row>
    <row r="8815" spans="1:1" x14ac:dyDescent="0.25">
      <c r="A8815" t="s">
        <v>55480</v>
      </c>
    </row>
    <row r="8816" spans="1:1" x14ac:dyDescent="0.25">
      <c r="A8816" t="s">
        <v>106300</v>
      </c>
    </row>
    <row r="8817" spans="1:1" x14ac:dyDescent="0.25">
      <c r="A8817" t="s">
        <v>108464</v>
      </c>
    </row>
    <row r="8818" spans="1:1" x14ac:dyDescent="0.25">
      <c r="A8818" t="s">
        <v>12824</v>
      </c>
    </row>
    <row r="8819" spans="1:1" x14ac:dyDescent="0.25">
      <c r="A8819" t="s">
        <v>139035</v>
      </c>
    </row>
    <row r="8820" spans="1:1" x14ac:dyDescent="0.25">
      <c r="A8820" t="s">
        <v>78159</v>
      </c>
    </row>
    <row r="8821" spans="1:1" x14ac:dyDescent="0.25">
      <c r="A8821" t="s">
        <v>88886</v>
      </c>
    </row>
    <row r="8822" spans="1:1" x14ac:dyDescent="0.25">
      <c r="A8822" t="s">
        <v>146443</v>
      </c>
    </row>
    <row r="8823" spans="1:1" x14ac:dyDescent="0.25">
      <c r="A8823" t="s">
        <v>20865</v>
      </c>
    </row>
    <row r="8824" spans="1:1" x14ac:dyDescent="0.25">
      <c r="A8824" t="s">
        <v>145168</v>
      </c>
    </row>
    <row r="8825" spans="1:1" x14ac:dyDescent="0.25">
      <c r="A8825" t="s">
        <v>146444</v>
      </c>
    </row>
    <row r="8826" spans="1:1" x14ac:dyDescent="0.25">
      <c r="A8826" t="s">
        <v>128241</v>
      </c>
    </row>
    <row r="8827" spans="1:1" x14ac:dyDescent="0.25">
      <c r="A8827" t="s">
        <v>66835</v>
      </c>
    </row>
    <row r="8828" spans="1:1" x14ac:dyDescent="0.25">
      <c r="A8828" t="s">
        <v>112310</v>
      </c>
    </row>
    <row r="8829" spans="1:1" x14ac:dyDescent="0.25">
      <c r="A8829" t="s">
        <v>18891</v>
      </c>
    </row>
    <row r="8830" spans="1:1" x14ac:dyDescent="0.25">
      <c r="A8830" t="s">
        <v>124322</v>
      </c>
    </row>
    <row r="8831" spans="1:1" x14ac:dyDescent="0.25">
      <c r="A8831" t="s">
        <v>144867</v>
      </c>
    </row>
    <row r="8832" spans="1:1" x14ac:dyDescent="0.25">
      <c r="A8832" t="s">
        <v>928</v>
      </c>
    </row>
    <row r="8833" spans="1:1" x14ac:dyDescent="0.25">
      <c r="A8833" t="s">
        <v>20983</v>
      </c>
    </row>
    <row r="8834" spans="1:1" x14ac:dyDescent="0.25">
      <c r="A8834" t="s">
        <v>9161</v>
      </c>
    </row>
    <row r="8835" spans="1:1" x14ac:dyDescent="0.25">
      <c r="A8835" t="s">
        <v>51119</v>
      </c>
    </row>
    <row r="8836" spans="1:1" x14ac:dyDescent="0.25">
      <c r="A8836" t="s">
        <v>132993</v>
      </c>
    </row>
    <row r="8837" spans="1:1" x14ac:dyDescent="0.25">
      <c r="A8837" t="s">
        <v>55512</v>
      </c>
    </row>
    <row r="8838" spans="1:1" x14ac:dyDescent="0.25">
      <c r="A8838" t="s">
        <v>49999</v>
      </c>
    </row>
    <row r="8839" spans="1:1" x14ac:dyDescent="0.25">
      <c r="A8839" t="s">
        <v>48580</v>
      </c>
    </row>
    <row r="8840" spans="1:1" x14ac:dyDescent="0.25">
      <c r="A8840" t="s">
        <v>23859</v>
      </c>
    </row>
    <row r="8841" spans="1:1" x14ac:dyDescent="0.25">
      <c r="A8841" t="s">
        <v>53547</v>
      </c>
    </row>
    <row r="8842" spans="1:1" x14ac:dyDescent="0.25">
      <c r="A8842" t="s">
        <v>129399</v>
      </c>
    </row>
    <row r="8843" spans="1:1" x14ac:dyDescent="0.25">
      <c r="A8843" t="s">
        <v>77436</v>
      </c>
    </row>
    <row r="8844" spans="1:1" x14ac:dyDescent="0.25">
      <c r="A8844" t="s">
        <v>142474</v>
      </c>
    </row>
    <row r="8845" spans="1:1" x14ac:dyDescent="0.25">
      <c r="A8845" t="s">
        <v>49804</v>
      </c>
    </row>
    <row r="8846" spans="1:1" x14ac:dyDescent="0.25">
      <c r="A8846" t="s">
        <v>17235</v>
      </c>
    </row>
    <row r="8847" spans="1:1" x14ac:dyDescent="0.25">
      <c r="A8847" t="s">
        <v>93635</v>
      </c>
    </row>
    <row r="8848" spans="1:1" x14ac:dyDescent="0.25">
      <c r="A8848" t="s">
        <v>91852</v>
      </c>
    </row>
    <row r="8849" spans="1:1" x14ac:dyDescent="0.25">
      <c r="A8849" t="s">
        <v>28043</v>
      </c>
    </row>
    <row r="8850" spans="1:1" x14ac:dyDescent="0.25">
      <c r="A8850" t="s">
        <v>32403</v>
      </c>
    </row>
    <row r="8851" spans="1:1" x14ac:dyDescent="0.25">
      <c r="A8851" t="s">
        <v>16682</v>
      </c>
    </row>
    <row r="8852" spans="1:1" x14ac:dyDescent="0.25">
      <c r="A8852" t="s">
        <v>139649</v>
      </c>
    </row>
    <row r="8853" spans="1:1" x14ac:dyDescent="0.25">
      <c r="A8853" t="s">
        <v>29365</v>
      </c>
    </row>
    <row r="8854" spans="1:1" x14ac:dyDescent="0.25">
      <c r="A8854" t="s">
        <v>54455</v>
      </c>
    </row>
    <row r="8855" spans="1:1" x14ac:dyDescent="0.25">
      <c r="A8855" t="s">
        <v>146445</v>
      </c>
    </row>
    <row r="8856" spans="1:1" x14ac:dyDescent="0.25">
      <c r="A8856" t="s">
        <v>56500</v>
      </c>
    </row>
    <row r="8857" spans="1:1" x14ac:dyDescent="0.25">
      <c r="A8857" t="s">
        <v>44998</v>
      </c>
    </row>
    <row r="8858" spans="1:1" x14ac:dyDescent="0.25">
      <c r="A8858" t="s">
        <v>10096</v>
      </c>
    </row>
    <row r="8859" spans="1:1" x14ac:dyDescent="0.25">
      <c r="A8859" t="s">
        <v>53969</v>
      </c>
    </row>
    <row r="8860" spans="1:1" x14ac:dyDescent="0.25">
      <c r="A8860" t="s">
        <v>70581</v>
      </c>
    </row>
    <row r="8861" spans="1:1" x14ac:dyDescent="0.25">
      <c r="A8861" t="s">
        <v>104580</v>
      </c>
    </row>
    <row r="8862" spans="1:1" x14ac:dyDescent="0.25">
      <c r="A8862" t="s">
        <v>91667</v>
      </c>
    </row>
    <row r="8863" spans="1:1" x14ac:dyDescent="0.25">
      <c r="A8863" t="s">
        <v>1378</v>
      </c>
    </row>
    <row r="8864" spans="1:1" x14ac:dyDescent="0.25">
      <c r="A8864" t="s">
        <v>140816</v>
      </c>
    </row>
    <row r="8865" spans="1:1" x14ac:dyDescent="0.25">
      <c r="A8865" t="s">
        <v>135634</v>
      </c>
    </row>
    <row r="8866" spans="1:1" x14ac:dyDescent="0.25">
      <c r="A8866" t="s">
        <v>132014</v>
      </c>
    </row>
    <row r="8867" spans="1:1" x14ac:dyDescent="0.25">
      <c r="A8867" t="s">
        <v>1221</v>
      </c>
    </row>
    <row r="8868" spans="1:1" x14ac:dyDescent="0.25">
      <c r="A8868" t="s">
        <v>25274</v>
      </c>
    </row>
    <row r="8869" spans="1:1" x14ac:dyDescent="0.25">
      <c r="A8869" t="s">
        <v>124942</v>
      </c>
    </row>
    <row r="8870" spans="1:1" x14ac:dyDescent="0.25">
      <c r="A8870" t="s">
        <v>41529</v>
      </c>
    </row>
    <row r="8871" spans="1:1" x14ac:dyDescent="0.25">
      <c r="A8871" t="s">
        <v>26666</v>
      </c>
    </row>
    <row r="8872" spans="1:1" x14ac:dyDescent="0.25">
      <c r="A8872" t="s">
        <v>106064</v>
      </c>
    </row>
    <row r="8873" spans="1:1" x14ac:dyDescent="0.25">
      <c r="A8873" t="s">
        <v>25958</v>
      </c>
    </row>
    <row r="8874" spans="1:1" x14ac:dyDescent="0.25">
      <c r="A8874" t="s">
        <v>136729</v>
      </c>
    </row>
    <row r="8875" spans="1:1" x14ac:dyDescent="0.25">
      <c r="A8875" t="s">
        <v>47969</v>
      </c>
    </row>
    <row r="8876" spans="1:1" x14ac:dyDescent="0.25">
      <c r="A8876" t="s">
        <v>23281</v>
      </c>
    </row>
    <row r="8877" spans="1:1" x14ac:dyDescent="0.25">
      <c r="A8877" t="s">
        <v>63326</v>
      </c>
    </row>
    <row r="8878" spans="1:1" x14ac:dyDescent="0.25">
      <c r="A8878" t="s">
        <v>34626</v>
      </c>
    </row>
    <row r="8879" spans="1:1" x14ac:dyDescent="0.25">
      <c r="A8879" t="s">
        <v>13255</v>
      </c>
    </row>
    <row r="8880" spans="1:1" x14ac:dyDescent="0.25">
      <c r="A8880" t="s">
        <v>26004</v>
      </c>
    </row>
    <row r="8881" spans="1:1" x14ac:dyDescent="0.25">
      <c r="A8881" t="s">
        <v>96723</v>
      </c>
    </row>
    <row r="8882" spans="1:1" x14ac:dyDescent="0.25">
      <c r="A8882" t="s">
        <v>83774</v>
      </c>
    </row>
    <row r="8883" spans="1:1" x14ac:dyDescent="0.25">
      <c r="A8883" t="s">
        <v>1248</v>
      </c>
    </row>
    <row r="8884" spans="1:1" x14ac:dyDescent="0.25">
      <c r="A8884" t="s">
        <v>75233</v>
      </c>
    </row>
    <row r="8885" spans="1:1" x14ac:dyDescent="0.25">
      <c r="A8885" t="s">
        <v>113783</v>
      </c>
    </row>
    <row r="8886" spans="1:1" x14ac:dyDescent="0.25">
      <c r="A8886" t="s">
        <v>21312</v>
      </c>
    </row>
    <row r="8887" spans="1:1" x14ac:dyDescent="0.25">
      <c r="A8887" t="s">
        <v>115391</v>
      </c>
    </row>
    <row r="8888" spans="1:1" x14ac:dyDescent="0.25">
      <c r="A8888" t="s">
        <v>21054</v>
      </c>
    </row>
    <row r="8889" spans="1:1" x14ac:dyDescent="0.25">
      <c r="A8889" t="s">
        <v>16907</v>
      </c>
    </row>
    <row r="8890" spans="1:1" x14ac:dyDescent="0.25">
      <c r="A8890" t="s">
        <v>37065</v>
      </c>
    </row>
    <row r="8891" spans="1:1" x14ac:dyDescent="0.25">
      <c r="A8891" t="s">
        <v>17304</v>
      </c>
    </row>
    <row r="8892" spans="1:1" x14ac:dyDescent="0.25">
      <c r="A8892" t="s">
        <v>143417</v>
      </c>
    </row>
    <row r="8893" spans="1:1" x14ac:dyDescent="0.25">
      <c r="A8893" t="s">
        <v>64443</v>
      </c>
    </row>
    <row r="8894" spans="1:1" x14ac:dyDescent="0.25">
      <c r="A8894" t="s">
        <v>128508</v>
      </c>
    </row>
    <row r="8895" spans="1:1" x14ac:dyDescent="0.25">
      <c r="A8895" t="s">
        <v>36388</v>
      </c>
    </row>
    <row r="8896" spans="1:1" x14ac:dyDescent="0.25">
      <c r="A8896" t="s">
        <v>127111</v>
      </c>
    </row>
    <row r="8897" spans="1:1" x14ac:dyDescent="0.25">
      <c r="A8897" t="s">
        <v>50014</v>
      </c>
    </row>
    <row r="8898" spans="1:1" x14ac:dyDescent="0.25">
      <c r="A8898" t="s">
        <v>61221</v>
      </c>
    </row>
    <row r="8899" spans="1:1" x14ac:dyDescent="0.25">
      <c r="A8899" t="s">
        <v>74405</v>
      </c>
    </row>
    <row r="8900" spans="1:1" x14ac:dyDescent="0.25">
      <c r="A8900" t="s">
        <v>27375</v>
      </c>
    </row>
    <row r="8901" spans="1:1" x14ac:dyDescent="0.25">
      <c r="A8901" t="s">
        <v>90933</v>
      </c>
    </row>
    <row r="8902" spans="1:1" x14ac:dyDescent="0.25">
      <c r="A8902" t="s">
        <v>133775</v>
      </c>
    </row>
    <row r="8903" spans="1:1" x14ac:dyDescent="0.25">
      <c r="A8903" t="s">
        <v>38750</v>
      </c>
    </row>
    <row r="8904" spans="1:1" x14ac:dyDescent="0.25">
      <c r="A8904" t="s">
        <v>23862</v>
      </c>
    </row>
    <row r="8905" spans="1:1" x14ac:dyDescent="0.25">
      <c r="A8905" t="s">
        <v>83529</v>
      </c>
    </row>
    <row r="8906" spans="1:1" x14ac:dyDescent="0.25">
      <c r="A8906" t="s">
        <v>79505</v>
      </c>
    </row>
    <row r="8907" spans="1:1" x14ac:dyDescent="0.25">
      <c r="A8907" t="s">
        <v>114618</v>
      </c>
    </row>
    <row r="8908" spans="1:1" x14ac:dyDescent="0.25">
      <c r="A8908" t="s">
        <v>141330</v>
      </c>
    </row>
    <row r="8909" spans="1:1" x14ac:dyDescent="0.25">
      <c r="A8909" t="s">
        <v>55379</v>
      </c>
    </row>
    <row r="8910" spans="1:1" x14ac:dyDescent="0.25">
      <c r="A8910" t="s">
        <v>119661</v>
      </c>
    </row>
    <row r="8911" spans="1:1" x14ac:dyDescent="0.25">
      <c r="A8911" t="s">
        <v>91325</v>
      </c>
    </row>
    <row r="8912" spans="1:1" x14ac:dyDescent="0.25">
      <c r="A8912" t="s">
        <v>115190</v>
      </c>
    </row>
    <row r="8913" spans="1:1" x14ac:dyDescent="0.25">
      <c r="A8913" t="s">
        <v>20176</v>
      </c>
    </row>
    <row r="8914" spans="1:1" x14ac:dyDescent="0.25">
      <c r="A8914" t="s">
        <v>129074</v>
      </c>
    </row>
    <row r="8915" spans="1:1" x14ac:dyDescent="0.25">
      <c r="A8915" t="s">
        <v>33204</v>
      </c>
    </row>
    <row r="8916" spans="1:1" x14ac:dyDescent="0.25">
      <c r="A8916" t="s">
        <v>16805</v>
      </c>
    </row>
    <row r="8917" spans="1:1" x14ac:dyDescent="0.25">
      <c r="A8917" t="s">
        <v>31485</v>
      </c>
    </row>
    <row r="8918" spans="1:1" x14ac:dyDescent="0.25">
      <c r="A8918" t="s">
        <v>77583</v>
      </c>
    </row>
    <row r="8919" spans="1:1" x14ac:dyDescent="0.25">
      <c r="A8919" t="s">
        <v>1152</v>
      </c>
    </row>
    <row r="8920" spans="1:1" x14ac:dyDescent="0.25">
      <c r="A8920" t="s">
        <v>42901</v>
      </c>
    </row>
    <row r="8921" spans="1:1" x14ac:dyDescent="0.25">
      <c r="A8921" t="s">
        <v>21707</v>
      </c>
    </row>
    <row r="8922" spans="1:1" x14ac:dyDescent="0.25">
      <c r="A8922" t="s">
        <v>74571</v>
      </c>
    </row>
    <row r="8923" spans="1:1" x14ac:dyDescent="0.25">
      <c r="A8923" t="s">
        <v>27196</v>
      </c>
    </row>
    <row r="8924" spans="1:1" x14ac:dyDescent="0.25">
      <c r="A8924" t="s">
        <v>73703</v>
      </c>
    </row>
    <row r="8925" spans="1:1" x14ac:dyDescent="0.25">
      <c r="A8925" t="s">
        <v>103355</v>
      </c>
    </row>
    <row r="8926" spans="1:1" x14ac:dyDescent="0.25">
      <c r="A8926" t="s">
        <v>792</v>
      </c>
    </row>
    <row r="8927" spans="1:1" x14ac:dyDescent="0.25">
      <c r="A8927" t="s">
        <v>10993</v>
      </c>
    </row>
    <row r="8928" spans="1:1" x14ac:dyDescent="0.25">
      <c r="A8928" t="s">
        <v>141974</v>
      </c>
    </row>
    <row r="8929" spans="1:1" x14ac:dyDescent="0.25">
      <c r="A8929" t="s">
        <v>52508</v>
      </c>
    </row>
    <row r="8930" spans="1:1" x14ac:dyDescent="0.25">
      <c r="A8930" t="s">
        <v>35707</v>
      </c>
    </row>
    <row r="8931" spans="1:1" x14ac:dyDescent="0.25">
      <c r="A8931" t="s">
        <v>39854</v>
      </c>
    </row>
    <row r="8932" spans="1:1" x14ac:dyDescent="0.25">
      <c r="A8932" t="s">
        <v>61080</v>
      </c>
    </row>
    <row r="8933" spans="1:1" x14ac:dyDescent="0.25">
      <c r="A8933" t="s">
        <v>56161</v>
      </c>
    </row>
    <row r="8934" spans="1:1" x14ac:dyDescent="0.25">
      <c r="A8934" t="s">
        <v>87443</v>
      </c>
    </row>
    <row r="8935" spans="1:1" x14ac:dyDescent="0.25">
      <c r="A8935" t="s">
        <v>15081</v>
      </c>
    </row>
    <row r="8936" spans="1:1" x14ac:dyDescent="0.25">
      <c r="A8936" t="s">
        <v>54526</v>
      </c>
    </row>
    <row r="8937" spans="1:1" x14ac:dyDescent="0.25">
      <c r="A8937" t="s">
        <v>10830</v>
      </c>
    </row>
    <row r="8938" spans="1:1" x14ac:dyDescent="0.25">
      <c r="A8938" t="s">
        <v>106167</v>
      </c>
    </row>
    <row r="8939" spans="1:1" x14ac:dyDescent="0.25">
      <c r="A8939" t="s">
        <v>77730</v>
      </c>
    </row>
    <row r="8940" spans="1:1" x14ac:dyDescent="0.25">
      <c r="A8940" t="s">
        <v>110274</v>
      </c>
    </row>
    <row r="8941" spans="1:1" x14ac:dyDescent="0.25">
      <c r="A8941" t="s">
        <v>12575</v>
      </c>
    </row>
    <row r="8942" spans="1:1" x14ac:dyDescent="0.25">
      <c r="A8942" t="s">
        <v>101417</v>
      </c>
    </row>
    <row r="8943" spans="1:1" x14ac:dyDescent="0.25">
      <c r="A8943" t="s">
        <v>76130</v>
      </c>
    </row>
    <row r="8944" spans="1:1" x14ac:dyDescent="0.25">
      <c r="A8944" t="s">
        <v>146446</v>
      </c>
    </row>
    <row r="8945" spans="1:1" x14ac:dyDescent="0.25">
      <c r="A8945" t="s">
        <v>22804</v>
      </c>
    </row>
    <row r="8946" spans="1:1" x14ac:dyDescent="0.25">
      <c r="A8946" t="s">
        <v>47795</v>
      </c>
    </row>
    <row r="8947" spans="1:1" x14ac:dyDescent="0.25">
      <c r="A8947" t="s">
        <v>92211</v>
      </c>
    </row>
    <row r="8948" spans="1:1" x14ac:dyDescent="0.25">
      <c r="A8948" t="s">
        <v>69800</v>
      </c>
    </row>
    <row r="8949" spans="1:1" x14ac:dyDescent="0.25">
      <c r="A8949" t="s">
        <v>145048</v>
      </c>
    </row>
    <row r="8950" spans="1:1" x14ac:dyDescent="0.25">
      <c r="A8950" t="s">
        <v>17561</v>
      </c>
    </row>
    <row r="8951" spans="1:1" x14ac:dyDescent="0.25">
      <c r="A8951" t="s">
        <v>38817</v>
      </c>
    </row>
    <row r="8952" spans="1:1" x14ac:dyDescent="0.25">
      <c r="A8952" t="s">
        <v>85781</v>
      </c>
    </row>
    <row r="8953" spans="1:1" x14ac:dyDescent="0.25">
      <c r="A8953" t="s">
        <v>87967</v>
      </c>
    </row>
    <row r="8954" spans="1:1" x14ac:dyDescent="0.25">
      <c r="A8954" t="s">
        <v>130563</v>
      </c>
    </row>
    <row r="8955" spans="1:1" x14ac:dyDescent="0.25">
      <c r="A8955" t="s">
        <v>131654</v>
      </c>
    </row>
    <row r="8956" spans="1:1" x14ac:dyDescent="0.25">
      <c r="A8956" t="s">
        <v>126272</v>
      </c>
    </row>
    <row r="8957" spans="1:1" x14ac:dyDescent="0.25">
      <c r="A8957" t="s">
        <v>32739</v>
      </c>
    </row>
    <row r="8958" spans="1:1" x14ac:dyDescent="0.25">
      <c r="A8958" t="s">
        <v>52</v>
      </c>
    </row>
    <row r="8959" spans="1:1" x14ac:dyDescent="0.25">
      <c r="A8959" t="s">
        <v>115923</v>
      </c>
    </row>
    <row r="8960" spans="1:1" x14ac:dyDescent="0.25">
      <c r="A8960" t="s">
        <v>63642</v>
      </c>
    </row>
    <row r="8961" spans="1:1" x14ac:dyDescent="0.25">
      <c r="A8961" t="s">
        <v>101327</v>
      </c>
    </row>
    <row r="8962" spans="1:1" x14ac:dyDescent="0.25">
      <c r="A8962" t="s">
        <v>22539</v>
      </c>
    </row>
    <row r="8963" spans="1:1" x14ac:dyDescent="0.25">
      <c r="A8963" t="s">
        <v>146447</v>
      </c>
    </row>
    <row r="8964" spans="1:1" x14ac:dyDescent="0.25">
      <c r="A8964" t="s">
        <v>31844</v>
      </c>
    </row>
    <row r="8965" spans="1:1" x14ac:dyDescent="0.25">
      <c r="A8965" t="s">
        <v>115586</v>
      </c>
    </row>
    <row r="8966" spans="1:1" x14ac:dyDescent="0.25">
      <c r="A8966" t="s">
        <v>96366</v>
      </c>
    </row>
    <row r="8967" spans="1:1" x14ac:dyDescent="0.25">
      <c r="A8967" t="s">
        <v>84403</v>
      </c>
    </row>
    <row r="8968" spans="1:1" x14ac:dyDescent="0.25">
      <c r="A8968" t="s">
        <v>96022</v>
      </c>
    </row>
    <row r="8969" spans="1:1" x14ac:dyDescent="0.25">
      <c r="A8969" t="s">
        <v>100610</v>
      </c>
    </row>
    <row r="8970" spans="1:1" x14ac:dyDescent="0.25">
      <c r="A8970" t="s">
        <v>56575</v>
      </c>
    </row>
    <row r="8971" spans="1:1" x14ac:dyDescent="0.25">
      <c r="A8971" t="s">
        <v>70672</v>
      </c>
    </row>
    <row r="8972" spans="1:1" x14ac:dyDescent="0.25">
      <c r="A8972" t="s">
        <v>61897</v>
      </c>
    </row>
    <row r="8973" spans="1:1" x14ac:dyDescent="0.25">
      <c r="A8973" t="s">
        <v>21436</v>
      </c>
    </row>
    <row r="8974" spans="1:1" x14ac:dyDescent="0.25">
      <c r="A8974" t="s">
        <v>115467</v>
      </c>
    </row>
    <row r="8975" spans="1:1" x14ac:dyDescent="0.25">
      <c r="A8975" t="s">
        <v>84133</v>
      </c>
    </row>
    <row r="8976" spans="1:1" x14ac:dyDescent="0.25">
      <c r="A8976" t="s">
        <v>80990</v>
      </c>
    </row>
    <row r="8977" spans="1:1" x14ac:dyDescent="0.25">
      <c r="A8977" t="s">
        <v>104512</v>
      </c>
    </row>
    <row r="8978" spans="1:1" x14ac:dyDescent="0.25">
      <c r="A8978" t="s">
        <v>13838</v>
      </c>
    </row>
    <row r="8979" spans="1:1" x14ac:dyDescent="0.25">
      <c r="A8979" t="s">
        <v>68316</v>
      </c>
    </row>
    <row r="8980" spans="1:1" x14ac:dyDescent="0.25">
      <c r="A8980" t="s">
        <v>9884</v>
      </c>
    </row>
    <row r="8981" spans="1:1" x14ac:dyDescent="0.25">
      <c r="A8981" t="s">
        <v>40484</v>
      </c>
    </row>
    <row r="8982" spans="1:1" x14ac:dyDescent="0.25">
      <c r="A8982" t="s">
        <v>47981</v>
      </c>
    </row>
    <row r="8983" spans="1:1" x14ac:dyDescent="0.25">
      <c r="A8983" t="s">
        <v>44955</v>
      </c>
    </row>
    <row r="8984" spans="1:1" x14ac:dyDescent="0.25">
      <c r="A8984" t="s">
        <v>141427</v>
      </c>
    </row>
    <row r="8985" spans="1:1" x14ac:dyDescent="0.25">
      <c r="A8985" t="s">
        <v>93651</v>
      </c>
    </row>
    <row r="8986" spans="1:1" x14ac:dyDescent="0.25">
      <c r="A8986" t="s">
        <v>15287</v>
      </c>
    </row>
    <row r="8987" spans="1:1" x14ac:dyDescent="0.25">
      <c r="A8987" t="s">
        <v>125940</v>
      </c>
    </row>
    <row r="8988" spans="1:1" x14ac:dyDescent="0.25">
      <c r="A8988" t="s">
        <v>25888</v>
      </c>
    </row>
    <row r="8989" spans="1:1" x14ac:dyDescent="0.25">
      <c r="A8989" t="s">
        <v>78109</v>
      </c>
    </row>
    <row r="8990" spans="1:1" x14ac:dyDescent="0.25">
      <c r="A8990" t="s">
        <v>68448</v>
      </c>
    </row>
    <row r="8991" spans="1:1" x14ac:dyDescent="0.25">
      <c r="A8991" t="s">
        <v>81302</v>
      </c>
    </row>
    <row r="8992" spans="1:1" x14ac:dyDescent="0.25">
      <c r="A8992" t="s">
        <v>119401</v>
      </c>
    </row>
    <row r="8993" spans="1:1" x14ac:dyDescent="0.25">
      <c r="A8993" t="s">
        <v>136607</v>
      </c>
    </row>
    <row r="8994" spans="1:1" x14ac:dyDescent="0.25">
      <c r="A8994" t="s">
        <v>44834</v>
      </c>
    </row>
    <row r="8995" spans="1:1" x14ac:dyDescent="0.25">
      <c r="A8995" t="s">
        <v>86460</v>
      </c>
    </row>
    <row r="8996" spans="1:1" x14ac:dyDescent="0.25">
      <c r="A8996" t="s">
        <v>25124</v>
      </c>
    </row>
    <row r="8997" spans="1:1" x14ac:dyDescent="0.25">
      <c r="A8997" t="s">
        <v>12691</v>
      </c>
    </row>
    <row r="8998" spans="1:1" x14ac:dyDescent="0.25">
      <c r="A8998" t="s">
        <v>121605</v>
      </c>
    </row>
    <row r="8999" spans="1:1" x14ac:dyDescent="0.25">
      <c r="A8999" t="s">
        <v>95754</v>
      </c>
    </row>
    <row r="9000" spans="1:1" x14ac:dyDescent="0.25">
      <c r="A9000" t="s">
        <v>43950</v>
      </c>
    </row>
    <row r="9001" spans="1:1" x14ac:dyDescent="0.25">
      <c r="A9001" t="s">
        <v>141751</v>
      </c>
    </row>
    <row r="9002" spans="1:1" x14ac:dyDescent="0.25">
      <c r="A9002" t="s">
        <v>84987</v>
      </c>
    </row>
    <row r="9003" spans="1:1" x14ac:dyDescent="0.25">
      <c r="A9003" t="s">
        <v>47871</v>
      </c>
    </row>
    <row r="9004" spans="1:1" x14ac:dyDescent="0.25">
      <c r="A9004" t="s">
        <v>135052</v>
      </c>
    </row>
    <row r="9005" spans="1:1" x14ac:dyDescent="0.25">
      <c r="A9005" t="s">
        <v>20861</v>
      </c>
    </row>
    <row r="9006" spans="1:1" x14ac:dyDescent="0.25">
      <c r="A9006" t="s">
        <v>84784</v>
      </c>
    </row>
    <row r="9007" spans="1:1" x14ac:dyDescent="0.25">
      <c r="A9007" t="s">
        <v>13681</v>
      </c>
    </row>
    <row r="9008" spans="1:1" x14ac:dyDescent="0.25">
      <c r="A9008" t="s">
        <v>92735</v>
      </c>
    </row>
    <row r="9009" spans="1:1" x14ac:dyDescent="0.25">
      <c r="A9009" t="s">
        <v>53078</v>
      </c>
    </row>
    <row r="9010" spans="1:1" x14ac:dyDescent="0.25">
      <c r="A9010" t="s">
        <v>47919</v>
      </c>
    </row>
    <row r="9011" spans="1:1" x14ac:dyDescent="0.25">
      <c r="A9011" t="s">
        <v>23118</v>
      </c>
    </row>
    <row r="9012" spans="1:1" x14ac:dyDescent="0.25">
      <c r="A9012" t="s">
        <v>137531</v>
      </c>
    </row>
    <row r="9013" spans="1:1" x14ac:dyDescent="0.25">
      <c r="A9013" t="s">
        <v>146448</v>
      </c>
    </row>
    <row r="9014" spans="1:1" x14ac:dyDescent="0.25">
      <c r="A9014" t="s">
        <v>145179</v>
      </c>
    </row>
    <row r="9015" spans="1:1" x14ac:dyDescent="0.25">
      <c r="A9015" t="s">
        <v>146449</v>
      </c>
    </row>
    <row r="9016" spans="1:1" x14ac:dyDescent="0.25">
      <c r="A9016" t="s">
        <v>74308</v>
      </c>
    </row>
    <row r="9017" spans="1:1" x14ac:dyDescent="0.25">
      <c r="A9017" t="s">
        <v>146450</v>
      </c>
    </row>
    <row r="9018" spans="1:1" x14ac:dyDescent="0.25">
      <c r="A9018" t="s">
        <v>51673</v>
      </c>
    </row>
    <row r="9019" spans="1:1" x14ac:dyDescent="0.25">
      <c r="A9019" t="s">
        <v>99038</v>
      </c>
    </row>
    <row r="9020" spans="1:1" x14ac:dyDescent="0.25">
      <c r="A9020" t="s">
        <v>144157</v>
      </c>
    </row>
    <row r="9021" spans="1:1" x14ac:dyDescent="0.25">
      <c r="A9021" t="s">
        <v>106484</v>
      </c>
    </row>
    <row r="9022" spans="1:1" x14ac:dyDescent="0.25">
      <c r="A9022" t="s">
        <v>122723</v>
      </c>
    </row>
    <row r="9023" spans="1:1" x14ac:dyDescent="0.25">
      <c r="A9023" t="s">
        <v>71287</v>
      </c>
    </row>
    <row r="9024" spans="1:1" x14ac:dyDescent="0.25">
      <c r="A9024" t="s">
        <v>75715</v>
      </c>
    </row>
    <row r="9025" spans="1:1" x14ac:dyDescent="0.25">
      <c r="A9025" t="s">
        <v>85961</v>
      </c>
    </row>
    <row r="9026" spans="1:1" x14ac:dyDescent="0.25">
      <c r="A9026" t="s">
        <v>61198</v>
      </c>
    </row>
    <row r="9027" spans="1:1" x14ac:dyDescent="0.25">
      <c r="A9027" t="s">
        <v>55041</v>
      </c>
    </row>
    <row r="9028" spans="1:1" x14ac:dyDescent="0.25">
      <c r="A9028" t="s">
        <v>145017</v>
      </c>
    </row>
    <row r="9029" spans="1:1" x14ac:dyDescent="0.25">
      <c r="A9029" t="s">
        <v>116450</v>
      </c>
    </row>
    <row r="9030" spans="1:1" x14ac:dyDescent="0.25">
      <c r="A9030" t="s">
        <v>54567</v>
      </c>
    </row>
    <row r="9031" spans="1:1" x14ac:dyDescent="0.25">
      <c r="A9031" t="s">
        <v>129308</v>
      </c>
    </row>
    <row r="9032" spans="1:1" x14ac:dyDescent="0.25">
      <c r="A9032" t="s">
        <v>85230</v>
      </c>
    </row>
    <row r="9033" spans="1:1" x14ac:dyDescent="0.25">
      <c r="A9033" t="s">
        <v>140943</v>
      </c>
    </row>
    <row r="9034" spans="1:1" x14ac:dyDescent="0.25">
      <c r="A9034" t="s">
        <v>49370</v>
      </c>
    </row>
    <row r="9035" spans="1:1" x14ac:dyDescent="0.25">
      <c r="A9035" t="s">
        <v>14678</v>
      </c>
    </row>
    <row r="9036" spans="1:1" x14ac:dyDescent="0.25">
      <c r="A9036" t="s">
        <v>127140</v>
      </c>
    </row>
    <row r="9037" spans="1:1" x14ac:dyDescent="0.25">
      <c r="A9037" t="s">
        <v>33193</v>
      </c>
    </row>
    <row r="9038" spans="1:1" x14ac:dyDescent="0.25">
      <c r="A9038" t="s">
        <v>114475</v>
      </c>
    </row>
    <row r="9039" spans="1:1" x14ac:dyDescent="0.25">
      <c r="A9039" t="s">
        <v>123793</v>
      </c>
    </row>
    <row r="9040" spans="1:1" x14ac:dyDescent="0.25">
      <c r="A9040" t="s">
        <v>15227</v>
      </c>
    </row>
    <row r="9041" spans="1:1" x14ac:dyDescent="0.25">
      <c r="A9041" t="s">
        <v>11155</v>
      </c>
    </row>
    <row r="9042" spans="1:1" x14ac:dyDescent="0.25">
      <c r="A9042" t="s">
        <v>38872</v>
      </c>
    </row>
    <row r="9043" spans="1:1" x14ac:dyDescent="0.25">
      <c r="A9043" t="s">
        <v>146451</v>
      </c>
    </row>
    <row r="9044" spans="1:1" x14ac:dyDescent="0.25">
      <c r="A9044" t="s">
        <v>46444</v>
      </c>
    </row>
    <row r="9045" spans="1:1" x14ac:dyDescent="0.25">
      <c r="A9045" t="s">
        <v>31107</v>
      </c>
    </row>
    <row r="9046" spans="1:1" x14ac:dyDescent="0.25">
      <c r="A9046" t="s">
        <v>93482</v>
      </c>
    </row>
    <row r="9047" spans="1:1" x14ac:dyDescent="0.25">
      <c r="A9047" t="s">
        <v>26221</v>
      </c>
    </row>
    <row r="9048" spans="1:1" x14ac:dyDescent="0.25">
      <c r="A9048" t="s">
        <v>146452</v>
      </c>
    </row>
    <row r="9049" spans="1:1" x14ac:dyDescent="0.25">
      <c r="A9049" t="s">
        <v>52866</v>
      </c>
    </row>
    <row r="9050" spans="1:1" x14ac:dyDescent="0.25">
      <c r="A9050" t="s">
        <v>17005</v>
      </c>
    </row>
    <row r="9051" spans="1:1" x14ac:dyDescent="0.25">
      <c r="A9051" t="s">
        <v>69127</v>
      </c>
    </row>
    <row r="9052" spans="1:1" x14ac:dyDescent="0.25">
      <c r="A9052" t="s">
        <v>22708</v>
      </c>
    </row>
    <row r="9053" spans="1:1" x14ac:dyDescent="0.25">
      <c r="A9053" t="s">
        <v>104298</v>
      </c>
    </row>
    <row r="9054" spans="1:1" x14ac:dyDescent="0.25">
      <c r="A9054" t="s">
        <v>137530</v>
      </c>
    </row>
    <row r="9055" spans="1:1" x14ac:dyDescent="0.25">
      <c r="A9055" t="s">
        <v>71923</v>
      </c>
    </row>
    <row r="9056" spans="1:1" x14ac:dyDescent="0.25">
      <c r="A9056" t="s">
        <v>85428</v>
      </c>
    </row>
    <row r="9057" spans="1:1" x14ac:dyDescent="0.25">
      <c r="A9057" t="s">
        <v>120580</v>
      </c>
    </row>
    <row r="9058" spans="1:1" x14ac:dyDescent="0.25">
      <c r="A9058" t="s">
        <v>123899</v>
      </c>
    </row>
    <row r="9059" spans="1:1" x14ac:dyDescent="0.25">
      <c r="A9059" t="s">
        <v>121948</v>
      </c>
    </row>
    <row r="9060" spans="1:1" x14ac:dyDescent="0.25">
      <c r="A9060" t="s">
        <v>70370</v>
      </c>
    </row>
    <row r="9061" spans="1:1" x14ac:dyDescent="0.25">
      <c r="A9061" t="s">
        <v>14959</v>
      </c>
    </row>
    <row r="9062" spans="1:1" x14ac:dyDescent="0.25">
      <c r="A9062" t="s">
        <v>134012</v>
      </c>
    </row>
    <row r="9063" spans="1:1" x14ac:dyDescent="0.25">
      <c r="A9063" t="s">
        <v>109931</v>
      </c>
    </row>
    <row r="9064" spans="1:1" x14ac:dyDescent="0.25">
      <c r="A9064" t="s">
        <v>30501</v>
      </c>
    </row>
    <row r="9065" spans="1:1" x14ac:dyDescent="0.25">
      <c r="A9065" t="s">
        <v>63363</v>
      </c>
    </row>
    <row r="9066" spans="1:1" x14ac:dyDescent="0.25">
      <c r="A9066" t="s">
        <v>9441</v>
      </c>
    </row>
    <row r="9067" spans="1:1" x14ac:dyDescent="0.25">
      <c r="A9067" t="s">
        <v>70499</v>
      </c>
    </row>
    <row r="9068" spans="1:1" x14ac:dyDescent="0.25">
      <c r="A9068" t="s">
        <v>105353</v>
      </c>
    </row>
    <row r="9069" spans="1:1" x14ac:dyDescent="0.25">
      <c r="A9069" t="s">
        <v>1242</v>
      </c>
    </row>
    <row r="9070" spans="1:1" x14ac:dyDescent="0.25">
      <c r="A9070" t="s">
        <v>132689</v>
      </c>
    </row>
    <row r="9071" spans="1:1" x14ac:dyDescent="0.25">
      <c r="A9071" t="s">
        <v>104052</v>
      </c>
    </row>
    <row r="9072" spans="1:1" x14ac:dyDescent="0.25">
      <c r="A9072" t="s">
        <v>37348</v>
      </c>
    </row>
    <row r="9073" spans="1:1" x14ac:dyDescent="0.25">
      <c r="A9073" t="s">
        <v>138722</v>
      </c>
    </row>
    <row r="9074" spans="1:1" x14ac:dyDescent="0.25">
      <c r="A9074" t="s">
        <v>133832</v>
      </c>
    </row>
    <row r="9075" spans="1:1" x14ac:dyDescent="0.25">
      <c r="A9075" t="s">
        <v>122752</v>
      </c>
    </row>
    <row r="9076" spans="1:1" x14ac:dyDescent="0.25">
      <c r="A9076" t="s">
        <v>145481</v>
      </c>
    </row>
    <row r="9077" spans="1:1" x14ac:dyDescent="0.25">
      <c r="A9077" t="s">
        <v>62961</v>
      </c>
    </row>
    <row r="9078" spans="1:1" x14ac:dyDescent="0.25">
      <c r="A9078" t="s">
        <v>140911</v>
      </c>
    </row>
    <row r="9079" spans="1:1" x14ac:dyDescent="0.25">
      <c r="A9079" t="s">
        <v>17312</v>
      </c>
    </row>
    <row r="9080" spans="1:1" x14ac:dyDescent="0.25">
      <c r="A9080" t="s">
        <v>23494</v>
      </c>
    </row>
    <row r="9081" spans="1:1" x14ac:dyDescent="0.25">
      <c r="A9081" t="s">
        <v>100803</v>
      </c>
    </row>
    <row r="9082" spans="1:1" x14ac:dyDescent="0.25">
      <c r="A9082" t="s">
        <v>59022</v>
      </c>
    </row>
    <row r="9083" spans="1:1" x14ac:dyDescent="0.25">
      <c r="A9083" t="s">
        <v>81988</v>
      </c>
    </row>
    <row r="9084" spans="1:1" x14ac:dyDescent="0.25">
      <c r="A9084" t="s">
        <v>17729</v>
      </c>
    </row>
    <row r="9085" spans="1:1" x14ac:dyDescent="0.25">
      <c r="A9085" t="s">
        <v>74002</v>
      </c>
    </row>
    <row r="9086" spans="1:1" x14ac:dyDescent="0.25">
      <c r="A9086" t="s">
        <v>80960</v>
      </c>
    </row>
    <row r="9087" spans="1:1" x14ac:dyDescent="0.25">
      <c r="A9087" t="s">
        <v>56865</v>
      </c>
    </row>
    <row r="9088" spans="1:1" x14ac:dyDescent="0.25">
      <c r="A9088" t="s">
        <v>99549</v>
      </c>
    </row>
    <row r="9089" spans="1:1" x14ac:dyDescent="0.25">
      <c r="A9089" t="s">
        <v>42668</v>
      </c>
    </row>
    <row r="9090" spans="1:1" x14ac:dyDescent="0.25">
      <c r="A9090" t="s">
        <v>83100</v>
      </c>
    </row>
    <row r="9091" spans="1:1" x14ac:dyDescent="0.25">
      <c r="A9091" t="s">
        <v>57168</v>
      </c>
    </row>
    <row r="9092" spans="1:1" x14ac:dyDescent="0.25">
      <c r="A9092" t="s">
        <v>31092</v>
      </c>
    </row>
    <row r="9093" spans="1:1" x14ac:dyDescent="0.25">
      <c r="A9093" t="s">
        <v>21287</v>
      </c>
    </row>
    <row r="9094" spans="1:1" x14ac:dyDescent="0.25">
      <c r="A9094" t="s">
        <v>63246</v>
      </c>
    </row>
    <row r="9095" spans="1:1" x14ac:dyDescent="0.25">
      <c r="A9095" t="s">
        <v>99972</v>
      </c>
    </row>
    <row r="9096" spans="1:1" x14ac:dyDescent="0.25">
      <c r="A9096" t="s">
        <v>126979</v>
      </c>
    </row>
    <row r="9097" spans="1:1" x14ac:dyDescent="0.25">
      <c r="A9097" t="s">
        <v>13544</v>
      </c>
    </row>
    <row r="9098" spans="1:1" x14ac:dyDescent="0.25">
      <c r="A9098" t="s">
        <v>22816</v>
      </c>
    </row>
    <row r="9099" spans="1:1" x14ac:dyDescent="0.25">
      <c r="A9099" t="s">
        <v>47346</v>
      </c>
    </row>
    <row r="9100" spans="1:1" x14ac:dyDescent="0.25">
      <c r="A9100" t="s">
        <v>144482</v>
      </c>
    </row>
    <row r="9101" spans="1:1" x14ac:dyDescent="0.25">
      <c r="A9101" t="s">
        <v>109170</v>
      </c>
    </row>
    <row r="9102" spans="1:1" x14ac:dyDescent="0.25">
      <c r="A9102" t="s">
        <v>9967</v>
      </c>
    </row>
    <row r="9103" spans="1:1" x14ac:dyDescent="0.25">
      <c r="A9103" t="s">
        <v>94039</v>
      </c>
    </row>
    <row r="9104" spans="1:1" x14ac:dyDescent="0.25">
      <c r="A9104" t="s">
        <v>13856</v>
      </c>
    </row>
    <row r="9105" spans="1:1" x14ac:dyDescent="0.25">
      <c r="A9105" t="s">
        <v>40704</v>
      </c>
    </row>
    <row r="9106" spans="1:1" x14ac:dyDescent="0.25">
      <c r="A9106" t="s">
        <v>68806</v>
      </c>
    </row>
    <row r="9107" spans="1:1" x14ac:dyDescent="0.25">
      <c r="A9107" t="s">
        <v>134884</v>
      </c>
    </row>
    <row r="9108" spans="1:1" x14ac:dyDescent="0.25">
      <c r="A9108" t="s">
        <v>15983</v>
      </c>
    </row>
    <row r="9109" spans="1:1" x14ac:dyDescent="0.25">
      <c r="A9109" t="s">
        <v>112127</v>
      </c>
    </row>
    <row r="9110" spans="1:1" x14ac:dyDescent="0.25">
      <c r="A9110" t="s">
        <v>54131</v>
      </c>
    </row>
    <row r="9111" spans="1:1" x14ac:dyDescent="0.25">
      <c r="A9111" t="s">
        <v>69752</v>
      </c>
    </row>
    <row r="9112" spans="1:1" x14ac:dyDescent="0.25">
      <c r="A9112" t="s">
        <v>52443</v>
      </c>
    </row>
    <row r="9113" spans="1:1" x14ac:dyDescent="0.25">
      <c r="A9113" t="s">
        <v>135079</v>
      </c>
    </row>
    <row r="9114" spans="1:1" x14ac:dyDescent="0.25">
      <c r="A9114" t="s">
        <v>131160</v>
      </c>
    </row>
    <row r="9115" spans="1:1" x14ac:dyDescent="0.25">
      <c r="A9115" t="s">
        <v>30351</v>
      </c>
    </row>
    <row r="9116" spans="1:1" x14ac:dyDescent="0.25">
      <c r="A9116" t="s">
        <v>82550</v>
      </c>
    </row>
    <row r="9117" spans="1:1" x14ac:dyDescent="0.25">
      <c r="A9117" t="s">
        <v>22113</v>
      </c>
    </row>
    <row r="9118" spans="1:1" x14ac:dyDescent="0.25">
      <c r="A9118" t="s">
        <v>33782</v>
      </c>
    </row>
    <row r="9119" spans="1:1" x14ac:dyDescent="0.25">
      <c r="A9119" t="s">
        <v>38232</v>
      </c>
    </row>
    <row r="9120" spans="1:1" x14ac:dyDescent="0.25">
      <c r="A9120" t="s">
        <v>39230</v>
      </c>
    </row>
    <row r="9121" spans="1:1" x14ac:dyDescent="0.25">
      <c r="A9121" t="s">
        <v>120328</v>
      </c>
    </row>
    <row r="9122" spans="1:1" x14ac:dyDescent="0.25">
      <c r="A9122" t="s">
        <v>73921</v>
      </c>
    </row>
    <row r="9123" spans="1:1" x14ac:dyDescent="0.25">
      <c r="A9123" t="s">
        <v>46460</v>
      </c>
    </row>
    <row r="9124" spans="1:1" x14ac:dyDescent="0.25">
      <c r="A9124" t="s">
        <v>127162</v>
      </c>
    </row>
    <row r="9125" spans="1:1" x14ac:dyDescent="0.25">
      <c r="A9125" t="s">
        <v>136550</v>
      </c>
    </row>
    <row r="9126" spans="1:1" x14ac:dyDescent="0.25">
      <c r="A9126" t="s">
        <v>97772</v>
      </c>
    </row>
    <row r="9127" spans="1:1" x14ac:dyDescent="0.25">
      <c r="A9127" t="s">
        <v>86054</v>
      </c>
    </row>
    <row r="9128" spans="1:1" x14ac:dyDescent="0.25">
      <c r="A9128" t="s">
        <v>146453</v>
      </c>
    </row>
    <row r="9129" spans="1:1" x14ac:dyDescent="0.25">
      <c r="A9129" t="s">
        <v>130846</v>
      </c>
    </row>
    <row r="9130" spans="1:1" x14ac:dyDescent="0.25">
      <c r="A9130" t="s">
        <v>75525</v>
      </c>
    </row>
    <row r="9131" spans="1:1" x14ac:dyDescent="0.25">
      <c r="A9131" t="s">
        <v>57030</v>
      </c>
    </row>
    <row r="9132" spans="1:1" x14ac:dyDescent="0.25">
      <c r="A9132" t="s">
        <v>15025</v>
      </c>
    </row>
    <row r="9133" spans="1:1" x14ac:dyDescent="0.25">
      <c r="A9133" t="s">
        <v>62935</v>
      </c>
    </row>
    <row r="9134" spans="1:1" x14ac:dyDescent="0.25">
      <c r="A9134" t="s">
        <v>80607</v>
      </c>
    </row>
    <row r="9135" spans="1:1" x14ac:dyDescent="0.25">
      <c r="A9135" t="s">
        <v>146454</v>
      </c>
    </row>
    <row r="9136" spans="1:1" x14ac:dyDescent="0.25">
      <c r="A9136" t="s">
        <v>54305</v>
      </c>
    </row>
    <row r="9137" spans="1:1" x14ac:dyDescent="0.25">
      <c r="A9137" t="s">
        <v>87318</v>
      </c>
    </row>
    <row r="9138" spans="1:1" x14ac:dyDescent="0.25">
      <c r="A9138" t="s">
        <v>30528</v>
      </c>
    </row>
    <row r="9139" spans="1:1" x14ac:dyDescent="0.25">
      <c r="A9139" t="s">
        <v>11386</v>
      </c>
    </row>
    <row r="9140" spans="1:1" x14ac:dyDescent="0.25">
      <c r="A9140" t="s">
        <v>122712</v>
      </c>
    </row>
    <row r="9141" spans="1:1" x14ac:dyDescent="0.25">
      <c r="A9141" t="s">
        <v>101067</v>
      </c>
    </row>
    <row r="9142" spans="1:1" x14ac:dyDescent="0.25">
      <c r="A9142" t="s">
        <v>141346</v>
      </c>
    </row>
    <row r="9143" spans="1:1" x14ac:dyDescent="0.25">
      <c r="A9143" t="s">
        <v>117975</v>
      </c>
    </row>
    <row r="9144" spans="1:1" x14ac:dyDescent="0.25">
      <c r="A9144" t="s">
        <v>78224</v>
      </c>
    </row>
    <row r="9145" spans="1:1" x14ac:dyDescent="0.25">
      <c r="A9145" t="s">
        <v>122459</v>
      </c>
    </row>
    <row r="9146" spans="1:1" x14ac:dyDescent="0.25">
      <c r="A9146" t="s">
        <v>56400</v>
      </c>
    </row>
    <row r="9147" spans="1:1" x14ac:dyDescent="0.25">
      <c r="A9147" t="s">
        <v>28959</v>
      </c>
    </row>
    <row r="9148" spans="1:1" x14ac:dyDescent="0.25">
      <c r="A9148" t="s">
        <v>127500</v>
      </c>
    </row>
    <row r="9149" spans="1:1" x14ac:dyDescent="0.25">
      <c r="A9149" t="s">
        <v>112649</v>
      </c>
    </row>
    <row r="9150" spans="1:1" x14ac:dyDescent="0.25">
      <c r="A9150" t="s">
        <v>18994</v>
      </c>
    </row>
    <row r="9151" spans="1:1" x14ac:dyDescent="0.25">
      <c r="A9151" t="s">
        <v>86081</v>
      </c>
    </row>
    <row r="9152" spans="1:1" x14ac:dyDescent="0.25">
      <c r="A9152" t="s">
        <v>135165</v>
      </c>
    </row>
    <row r="9153" spans="1:1" x14ac:dyDescent="0.25">
      <c r="A9153" t="s">
        <v>18790</v>
      </c>
    </row>
    <row r="9154" spans="1:1" x14ac:dyDescent="0.25">
      <c r="A9154" t="s">
        <v>96079</v>
      </c>
    </row>
    <row r="9155" spans="1:1" x14ac:dyDescent="0.25">
      <c r="A9155" t="s">
        <v>133760</v>
      </c>
    </row>
    <row r="9156" spans="1:1" x14ac:dyDescent="0.25">
      <c r="A9156" t="s">
        <v>142852</v>
      </c>
    </row>
    <row r="9157" spans="1:1" x14ac:dyDescent="0.25">
      <c r="A9157" t="s">
        <v>48294</v>
      </c>
    </row>
    <row r="9158" spans="1:1" x14ac:dyDescent="0.25">
      <c r="A9158" t="s">
        <v>67992</v>
      </c>
    </row>
    <row r="9159" spans="1:1" x14ac:dyDescent="0.25">
      <c r="A9159" t="s">
        <v>93310</v>
      </c>
    </row>
    <row r="9160" spans="1:1" x14ac:dyDescent="0.25">
      <c r="A9160" t="s">
        <v>16085</v>
      </c>
    </row>
    <row r="9161" spans="1:1" x14ac:dyDescent="0.25">
      <c r="A9161" t="s">
        <v>36627</v>
      </c>
    </row>
    <row r="9162" spans="1:1" x14ac:dyDescent="0.25">
      <c r="A9162" t="s">
        <v>47899</v>
      </c>
    </row>
    <row r="9163" spans="1:1" x14ac:dyDescent="0.25">
      <c r="A9163" t="s">
        <v>84808</v>
      </c>
    </row>
    <row r="9164" spans="1:1" x14ac:dyDescent="0.25">
      <c r="A9164" t="s">
        <v>39418</v>
      </c>
    </row>
    <row r="9165" spans="1:1" x14ac:dyDescent="0.25">
      <c r="A9165" t="s">
        <v>18855</v>
      </c>
    </row>
    <row r="9166" spans="1:1" x14ac:dyDescent="0.25">
      <c r="A9166" t="s">
        <v>65158</v>
      </c>
    </row>
    <row r="9167" spans="1:1" x14ac:dyDescent="0.25">
      <c r="A9167" t="s">
        <v>64908</v>
      </c>
    </row>
    <row r="9168" spans="1:1" x14ac:dyDescent="0.25">
      <c r="A9168" t="s">
        <v>131048</v>
      </c>
    </row>
    <row r="9169" spans="1:1" x14ac:dyDescent="0.25">
      <c r="A9169" t="s">
        <v>124026</v>
      </c>
    </row>
    <row r="9170" spans="1:1" x14ac:dyDescent="0.25">
      <c r="A9170" t="s">
        <v>135268</v>
      </c>
    </row>
    <row r="9171" spans="1:1" x14ac:dyDescent="0.25">
      <c r="A9171" t="s">
        <v>68765</v>
      </c>
    </row>
    <row r="9172" spans="1:1" x14ac:dyDescent="0.25">
      <c r="A9172" t="s">
        <v>121887</v>
      </c>
    </row>
    <row r="9173" spans="1:1" x14ac:dyDescent="0.25">
      <c r="A9173" t="s">
        <v>354</v>
      </c>
    </row>
    <row r="9174" spans="1:1" x14ac:dyDescent="0.25">
      <c r="A9174" t="s">
        <v>24403</v>
      </c>
    </row>
    <row r="9175" spans="1:1" x14ac:dyDescent="0.25">
      <c r="A9175" t="s">
        <v>30831</v>
      </c>
    </row>
    <row r="9176" spans="1:1" x14ac:dyDescent="0.25">
      <c r="A9176" t="s">
        <v>80</v>
      </c>
    </row>
    <row r="9177" spans="1:1" x14ac:dyDescent="0.25">
      <c r="A9177" t="s">
        <v>59576</v>
      </c>
    </row>
    <row r="9178" spans="1:1" x14ac:dyDescent="0.25">
      <c r="A9178" t="s">
        <v>131723</v>
      </c>
    </row>
    <row r="9179" spans="1:1" x14ac:dyDescent="0.25">
      <c r="A9179" t="s">
        <v>80055</v>
      </c>
    </row>
    <row r="9180" spans="1:1" x14ac:dyDescent="0.25">
      <c r="A9180" t="s">
        <v>85005</v>
      </c>
    </row>
    <row r="9181" spans="1:1" x14ac:dyDescent="0.25">
      <c r="A9181" t="s">
        <v>36204</v>
      </c>
    </row>
    <row r="9182" spans="1:1" x14ac:dyDescent="0.25">
      <c r="A9182" t="s">
        <v>84264</v>
      </c>
    </row>
    <row r="9183" spans="1:1" x14ac:dyDescent="0.25">
      <c r="A9183" t="s">
        <v>79322</v>
      </c>
    </row>
    <row r="9184" spans="1:1" x14ac:dyDescent="0.25">
      <c r="A9184" t="s">
        <v>55081</v>
      </c>
    </row>
    <row r="9185" spans="1:1" x14ac:dyDescent="0.25">
      <c r="A9185" t="s">
        <v>26859</v>
      </c>
    </row>
    <row r="9186" spans="1:1" x14ac:dyDescent="0.25">
      <c r="A9186" t="s">
        <v>52392</v>
      </c>
    </row>
    <row r="9187" spans="1:1" x14ac:dyDescent="0.25">
      <c r="A9187" t="s">
        <v>29841</v>
      </c>
    </row>
    <row r="9188" spans="1:1" x14ac:dyDescent="0.25">
      <c r="A9188" t="s">
        <v>75913</v>
      </c>
    </row>
    <row r="9189" spans="1:1" x14ac:dyDescent="0.25">
      <c r="A9189" t="s">
        <v>138657</v>
      </c>
    </row>
    <row r="9190" spans="1:1" x14ac:dyDescent="0.25">
      <c r="A9190" t="s">
        <v>126091</v>
      </c>
    </row>
    <row r="9191" spans="1:1" x14ac:dyDescent="0.25">
      <c r="A9191" t="s">
        <v>146455</v>
      </c>
    </row>
    <row r="9192" spans="1:1" x14ac:dyDescent="0.25">
      <c r="A9192" t="s">
        <v>126638</v>
      </c>
    </row>
    <row r="9193" spans="1:1" x14ac:dyDescent="0.25">
      <c r="A9193" t="s">
        <v>87469</v>
      </c>
    </row>
    <row r="9194" spans="1:1" x14ac:dyDescent="0.25">
      <c r="A9194" t="s">
        <v>108838</v>
      </c>
    </row>
    <row r="9195" spans="1:1" x14ac:dyDescent="0.25">
      <c r="A9195" t="s">
        <v>48214</v>
      </c>
    </row>
    <row r="9196" spans="1:1" x14ac:dyDescent="0.25">
      <c r="A9196" t="s">
        <v>13944</v>
      </c>
    </row>
    <row r="9197" spans="1:1" x14ac:dyDescent="0.25">
      <c r="A9197" t="s">
        <v>119691</v>
      </c>
    </row>
    <row r="9198" spans="1:1" x14ac:dyDescent="0.25">
      <c r="A9198" t="s">
        <v>13802</v>
      </c>
    </row>
    <row r="9199" spans="1:1" x14ac:dyDescent="0.25">
      <c r="A9199" t="s">
        <v>45669</v>
      </c>
    </row>
    <row r="9200" spans="1:1" x14ac:dyDescent="0.25">
      <c r="A9200" t="s">
        <v>95297</v>
      </c>
    </row>
    <row r="9201" spans="1:1" x14ac:dyDescent="0.25">
      <c r="A9201" t="s">
        <v>107821</v>
      </c>
    </row>
    <row r="9202" spans="1:1" x14ac:dyDescent="0.25">
      <c r="A9202" t="s">
        <v>27633</v>
      </c>
    </row>
    <row r="9203" spans="1:1" x14ac:dyDescent="0.25">
      <c r="A9203" t="s">
        <v>1198</v>
      </c>
    </row>
    <row r="9204" spans="1:1" x14ac:dyDescent="0.25">
      <c r="A9204" t="s">
        <v>374</v>
      </c>
    </row>
    <row r="9205" spans="1:1" x14ac:dyDescent="0.25">
      <c r="A9205" t="s">
        <v>40743</v>
      </c>
    </row>
    <row r="9206" spans="1:1" x14ac:dyDescent="0.25">
      <c r="A9206" t="s">
        <v>38299</v>
      </c>
    </row>
    <row r="9207" spans="1:1" x14ac:dyDescent="0.25">
      <c r="A9207" t="s">
        <v>43533</v>
      </c>
    </row>
    <row r="9208" spans="1:1" x14ac:dyDescent="0.25">
      <c r="A9208" t="s">
        <v>38397</v>
      </c>
    </row>
    <row r="9209" spans="1:1" x14ac:dyDescent="0.25">
      <c r="A9209" t="s">
        <v>12481</v>
      </c>
    </row>
    <row r="9210" spans="1:1" x14ac:dyDescent="0.25">
      <c r="A9210" t="s">
        <v>51768</v>
      </c>
    </row>
    <row r="9211" spans="1:1" x14ac:dyDescent="0.25">
      <c r="A9211" t="s">
        <v>98268</v>
      </c>
    </row>
    <row r="9212" spans="1:1" x14ac:dyDescent="0.25">
      <c r="A9212" t="s">
        <v>29565</v>
      </c>
    </row>
    <row r="9213" spans="1:1" x14ac:dyDescent="0.25">
      <c r="A9213" t="s">
        <v>31399</v>
      </c>
    </row>
    <row r="9214" spans="1:1" x14ac:dyDescent="0.25">
      <c r="A9214" t="s">
        <v>60598</v>
      </c>
    </row>
    <row r="9215" spans="1:1" x14ac:dyDescent="0.25">
      <c r="A9215" t="s">
        <v>146456</v>
      </c>
    </row>
    <row r="9216" spans="1:1" x14ac:dyDescent="0.25">
      <c r="A9216" t="s">
        <v>13401</v>
      </c>
    </row>
    <row r="9217" spans="1:1" x14ac:dyDescent="0.25">
      <c r="A9217" t="s">
        <v>58935</v>
      </c>
    </row>
    <row r="9218" spans="1:1" x14ac:dyDescent="0.25">
      <c r="A9218" t="s">
        <v>96054</v>
      </c>
    </row>
    <row r="9219" spans="1:1" x14ac:dyDescent="0.25">
      <c r="A9219" t="s">
        <v>16637</v>
      </c>
    </row>
    <row r="9220" spans="1:1" x14ac:dyDescent="0.25">
      <c r="A9220" t="s">
        <v>18214</v>
      </c>
    </row>
    <row r="9221" spans="1:1" x14ac:dyDescent="0.25">
      <c r="A9221" t="s">
        <v>86279</v>
      </c>
    </row>
    <row r="9222" spans="1:1" x14ac:dyDescent="0.25">
      <c r="A9222" t="s">
        <v>26635</v>
      </c>
    </row>
    <row r="9223" spans="1:1" x14ac:dyDescent="0.25">
      <c r="A9223" t="s">
        <v>121829</v>
      </c>
    </row>
    <row r="9224" spans="1:1" x14ac:dyDescent="0.25">
      <c r="A9224" t="s">
        <v>13746</v>
      </c>
    </row>
    <row r="9225" spans="1:1" x14ac:dyDescent="0.25">
      <c r="A9225" t="s">
        <v>146457</v>
      </c>
    </row>
    <row r="9226" spans="1:1" x14ac:dyDescent="0.25">
      <c r="A9226" t="s">
        <v>127643</v>
      </c>
    </row>
    <row r="9227" spans="1:1" x14ac:dyDescent="0.25">
      <c r="A9227" t="s">
        <v>84042</v>
      </c>
    </row>
    <row r="9228" spans="1:1" x14ac:dyDescent="0.25">
      <c r="A9228" t="s">
        <v>16374</v>
      </c>
    </row>
    <row r="9229" spans="1:1" x14ac:dyDescent="0.25">
      <c r="A9229" t="s">
        <v>143332</v>
      </c>
    </row>
    <row r="9230" spans="1:1" x14ac:dyDescent="0.25">
      <c r="A9230" t="s">
        <v>64681</v>
      </c>
    </row>
    <row r="9231" spans="1:1" x14ac:dyDescent="0.25">
      <c r="A9231" t="s">
        <v>115478</v>
      </c>
    </row>
    <row r="9232" spans="1:1" x14ac:dyDescent="0.25">
      <c r="A9232" t="s">
        <v>11153</v>
      </c>
    </row>
    <row r="9233" spans="1:1" x14ac:dyDescent="0.25">
      <c r="A9233" t="s">
        <v>11392</v>
      </c>
    </row>
    <row r="9234" spans="1:1" x14ac:dyDescent="0.25">
      <c r="A9234" t="s">
        <v>42759</v>
      </c>
    </row>
    <row r="9235" spans="1:1" x14ac:dyDescent="0.25">
      <c r="A9235" t="s">
        <v>116312</v>
      </c>
    </row>
    <row r="9236" spans="1:1" x14ac:dyDescent="0.25">
      <c r="A9236" t="s">
        <v>15648</v>
      </c>
    </row>
    <row r="9237" spans="1:1" x14ac:dyDescent="0.25">
      <c r="A9237" t="s">
        <v>143993</v>
      </c>
    </row>
    <row r="9238" spans="1:1" x14ac:dyDescent="0.25">
      <c r="A9238" t="s">
        <v>83899</v>
      </c>
    </row>
    <row r="9239" spans="1:1" x14ac:dyDescent="0.25">
      <c r="A9239" t="s">
        <v>1236</v>
      </c>
    </row>
    <row r="9240" spans="1:1" x14ac:dyDescent="0.25">
      <c r="A9240" t="s">
        <v>33669</v>
      </c>
    </row>
    <row r="9241" spans="1:1" x14ac:dyDescent="0.25">
      <c r="A9241" t="s">
        <v>90994</v>
      </c>
    </row>
    <row r="9242" spans="1:1" x14ac:dyDescent="0.25">
      <c r="A9242" t="s">
        <v>77598</v>
      </c>
    </row>
    <row r="9243" spans="1:1" x14ac:dyDescent="0.25">
      <c r="A9243" t="s">
        <v>24718</v>
      </c>
    </row>
    <row r="9244" spans="1:1" x14ac:dyDescent="0.25">
      <c r="A9244" t="s">
        <v>59086</v>
      </c>
    </row>
    <row r="9245" spans="1:1" x14ac:dyDescent="0.25">
      <c r="A9245" t="s">
        <v>50723</v>
      </c>
    </row>
    <row r="9246" spans="1:1" x14ac:dyDescent="0.25">
      <c r="A9246" t="s">
        <v>13923</v>
      </c>
    </row>
    <row r="9247" spans="1:1" x14ac:dyDescent="0.25">
      <c r="A9247" t="s">
        <v>18793</v>
      </c>
    </row>
    <row r="9248" spans="1:1" x14ac:dyDescent="0.25">
      <c r="A9248" t="s">
        <v>84848</v>
      </c>
    </row>
    <row r="9249" spans="1:1" x14ac:dyDescent="0.25">
      <c r="A9249" t="s">
        <v>15459</v>
      </c>
    </row>
    <row r="9250" spans="1:1" x14ac:dyDescent="0.25">
      <c r="A9250" t="s">
        <v>57782</v>
      </c>
    </row>
    <row r="9251" spans="1:1" x14ac:dyDescent="0.25">
      <c r="A9251" t="s">
        <v>18364</v>
      </c>
    </row>
    <row r="9252" spans="1:1" x14ac:dyDescent="0.25">
      <c r="A9252" t="s">
        <v>94586</v>
      </c>
    </row>
    <row r="9253" spans="1:1" x14ac:dyDescent="0.25">
      <c r="A9253" t="s">
        <v>66278</v>
      </c>
    </row>
    <row r="9254" spans="1:1" x14ac:dyDescent="0.25">
      <c r="A9254" t="s">
        <v>102395</v>
      </c>
    </row>
    <row r="9255" spans="1:1" x14ac:dyDescent="0.25">
      <c r="A9255" t="s">
        <v>145024</v>
      </c>
    </row>
    <row r="9256" spans="1:1" x14ac:dyDescent="0.25">
      <c r="A9256" t="s">
        <v>26107</v>
      </c>
    </row>
    <row r="9257" spans="1:1" x14ac:dyDescent="0.25">
      <c r="A9257" t="s">
        <v>146458</v>
      </c>
    </row>
    <row r="9258" spans="1:1" x14ac:dyDescent="0.25">
      <c r="A9258" t="s">
        <v>146459</v>
      </c>
    </row>
    <row r="9259" spans="1:1" x14ac:dyDescent="0.25">
      <c r="A9259" t="s">
        <v>86268</v>
      </c>
    </row>
    <row r="9260" spans="1:1" x14ac:dyDescent="0.25">
      <c r="A9260" t="s">
        <v>58855</v>
      </c>
    </row>
    <row r="9261" spans="1:1" x14ac:dyDescent="0.25">
      <c r="A9261" t="s">
        <v>112880</v>
      </c>
    </row>
    <row r="9262" spans="1:1" x14ac:dyDescent="0.25">
      <c r="A9262" t="s">
        <v>90120</v>
      </c>
    </row>
    <row r="9263" spans="1:1" x14ac:dyDescent="0.25">
      <c r="A9263" t="s">
        <v>17270</v>
      </c>
    </row>
    <row r="9264" spans="1:1" x14ac:dyDescent="0.25">
      <c r="A9264" t="s">
        <v>10151</v>
      </c>
    </row>
    <row r="9265" spans="1:1" x14ac:dyDescent="0.25">
      <c r="A9265" t="s">
        <v>52055</v>
      </c>
    </row>
    <row r="9266" spans="1:1" x14ac:dyDescent="0.25">
      <c r="A9266" t="s">
        <v>127937</v>
      </c>
    </row>
    <row r="9267" spans="1:1" x14ac:dyDescent="0.25">
      <c r="A9267" t="s">
        <v>136023</v>
      </c>
    </row>
    <row r="9268" spans="1:1" x14ac:dyDescent="0.25">
      <c r="A9268" t="s">
        <v>26254</v>
      </c>
    </row>
    <row r="9269" spans="1:1" x14ac:dyDescent="0.25">
      <c r="A9269" t="s">
        <v>145385</v>
      </c>
    </row>
    <row r="9270" spans="1:1" x14ac:dyDescent="0.25">
      <c r="A9270" t="s">
        <v>39977</v>
      </c>
    </row>
    <row r="9271" spans="1:1" x14ac:dyDescent="0.25">
      <c r="A9271" t="s">
        <v>61379</v>
      </c>
    </row>
    <row r="9272" spans="1:1" x14ac:dyDescent="0.25">
      <c r="A9272" t="s">
        <v>32695</v>
      </c>
    </row>
    <row r="9273" spans="1:1" x14ac:dyDescent="0.25">
      <c r="A9273" t="s">
        <v>146460</v>
      </c>
    </row>
    <row r="9274" spans="1:1" x14ac:dyDescent="0.25">
      <c r="A9274" t="s">
        <v>34883</v>
      </c>
    </row>
    <row r="9275" spans="1:1" x14ac:dyDescent="0.25">
      <c r="A9275" t="s">
        <v>123216</v>
      </c>
    </row>
    <row r="9276" spans="1:1" x14ac:dyDescent="0.25">
      <c r="A9276" t="s">
        <v>42307</v>
      </c>
    </row>
    <row r="9277" spans="1:1" x14ac:dyDescent="0.25">
      <c r="A9277" t="s">
        <v>74176</v>
      </c>
    </row>
    <row r="9278" spans="1:1" x14ac:dyDescent="0.25">
      <c r="A9278" t="s">
        <v>69370</v>
      </c>
    </row>
    <row r="9279" spans="1:1" x14ac:dyDescent="0.25">
      <c r="A9279" t="s">
        <v>14343</v>
      </c>
    </row>
    <row r="9280" spans="1:1" x14ac:dyDescent="0.25">
      <c r="A9280" t="s">
        <v>146461</v>
      </c>
    </row>
    <row r="9281" spans="1:1" x14ac:dyDescent="0.25">
      <c r="A9281" t="s">
        <v>146462</v>
      </c>
    </row>
    <row r="9282" spans="1:1" x14ac:dyDescent="0.25">
      <c r="A9282" t="s">
        <v>146463</v>
      </c>
    </row>
    <row r="9283" spans="1:1" x14ac:dyDescent="0.25">
      <c r="A9283" t="s">
        <v>103078</v>
      </c>
    </row>
    <row r="9284" spans="1:1" x14ac:dyDescent="0.25">
      <c r="A9284" t="s">
        <v>121937</v>
      </c>
    </row>
    <row r="9285" spans="1:1" x14ac:dyDescent="0.25">
      <c r="A9285" t="s">
        <v>91985</v>
      </c>
    </row>
    <row r="9286" spans="1:1" x14ac:dyDescent="0.25">
      <c r="A9286" t="s">
        <v>119525</v>
      </c>
    </row>
    <row r="9287" spans="1:1" x14ac:dyDescent="0.25">
      <c r="A9287" t="s">
        <v>52766</v>
      </c>
    </row>
    <row r="9288" spans="1:1" x14ac:dyDescent="0.25">
      <c r="A9288" t="s">
        <v>106109</v>
      </c>
    </row>
    <row r="9289" spans="1:1" x14ac:dyDescent="0.25">
      <c r="A9289" t="s">
        <v>83220</v>
      </c>
    </row>
    <row r="9290" spans="1:1" x14ac:dyDescent="0.25">
      <c r="A9290" t="s">
        <v>1310</v>
      </c>
    </row>
    <row r="9291" spans="1:1" x14ac:dyDescent="0.25">
      <c r="A9291" t="s">
        <v>59058</v>
      </c>
    </row>
    <row r="9292" spans="1:1" x14ac:dyDescent="0.25">
      <c r="A9292" t="s">
        <v>17167</v>
      </c>
    </row>
    <row r="9293" spans="1:1" x14ac:dyDescent="0.25">
      <c r="A9293" t="s">
        <v>76739</v>
      </c>
    </row>
    <row r="9294" spans="1:1" x14ac:dyDescent="0.25">
      <c r="A9294" t="s">
        <v>82476</v>
      </c>
    </row>
    <row r="9295" spans="1:1" x14ac:dyDescent="0.25">
      <c r="A9295" t="s">
        <v>114929</v>
      </c>
    </row>
    <row r="9296" spans="1:1" x14ac:dyDescent="0.25">
      <c r="A9296" t="s">
        <v>112519</v>
      </c>
    </row>
    <row r="9297" spans="1:1" x14ac:dyDescent="0.25">
      <c r="A9297" t="s">
        <v>57888</v>
      </c>
    </row>
    <row r="9298" spans="1:1" x14ac:dyDescent="0.25">
      <c r="A9298" t="s">
        <v>79702</v>
      </c>
    </row>
    <row r="9299" spans="1:1" x14ac:dyDescent="0.25">
      <c r="A9299" t="s">
        <v>40671</v>
      </c>
    </row>
    <row r="9300" spans="1:1" x14ac:dyDescent="0.25">
      <c r="A9300" t="s">
        <v>91328</v>
      </c>
    </row>
    <row r="9301" spans="1:1" x14ac:dyDescent="0.25">
      <c r="A9301" t="s">
        <v>91340</v>
      </c>
    </row>
    <row r="9302" spans="1:1" x14ac:dyDescent="0.25">
      <c r="A9302" t="s">
        <v>18607</v>
      </c>
    </row>
    <row r="9303" spans="1:1" x14ac:dyDescent="0.25">
      <c r="A9303" t="s">
        <v>19252</v>
      </c>
    </row>
    <row r="9304" spans="1:1" x14ac:dyDescent="0.25">
      <c r="A9304" t="s">
        <v>137745</v>
      </c>
    </row>
    <row r="9305" spans="1:1" x14ac:dyDescent="0.25">
      <c r="A9305" t="s">
        <v>20585</v>
      </c>
    </row>
    <row r="9306" spans="1:1" x14ac:dyDescent="0.25">
      <c r="A9306" t="s">
        <v>119234</v>
      </c>
    </row>
    <row r="9307" spans="1:1" x14ac:dyDescent="0.25">
      <c r="A9307" t="s">
        <v>87638</v>
      </c>
    </row>
    <row r="9308" spans="1:1" x14ac:dyDescent="0.25">
      <c r="A9308" t="s">
        <v>87500</v>
      </c>
    </row>
    <row r="9309" spans="1:1" x14ac:dyDescent="0.25">
      <c r="A9309" t="s">
        <v>107128</v>
      </c>
    </row>
    <row r="9310" spans="1:1" x14ac:dyDescent="0.25">
      <c r="A9310" t="s">
        <v>118746</v>
      </c>
    </row>
    <row r="9311" spans="1:1" x14ac:dyDescent="0.25">
      <c r="A9311" t="s">
        <v>72869</v>
      </c>
    </row>
    <row r="9312" spans="1:1" x14ac:dyDescent="0.25">
      <c r="A9312" t="s">
        <v>132132</v>
      </c>
    </row>
    <row r="9313" spans="1:1" x14ac:dyDescent="0.25">
      <c r="A9313" t="s">
        <v>88787</v>
      </c>
    </row>
    <row r="9314" spans="1:1" x14ac:dyDescent="0.25">
      <c r="A9314" t="s">
        <v>17884</v>
      </c>
    </row>
    <row r="9315" spans="1:1" x14ac:dyDescent="0.25">
      <c r="A9315" t="s">
        <v>86867</v>
      </c>
    </row>
    <row r="9316" spans="1:1" x14ac:dyDescent="0.25">
      <c r="A9316" t="s">
        <v>126033</v>
      </c>
    </row>
    <row r="9317" spans="1:1" x14ac:dyDescent="0.25">
      <c r="A9317" t="s">
        <v>1349</v>
      </c>
    </row>
    <row r="9318" spans="1:1" x14ac:dyDescent="0.25">
      <c r="A9318" t="s">
        <v>21095</v>
      </c>
    </row>
    <row r="9319" spans="1:1" x14ac:dyDescent="0.25">
      <c r="A9319" t="s">
        <v>119254</v>
      </c>
    </row>
    <row r="9320" spans="1:1" x14ac:dyDescent="0.25">
      <c r="A9320" t="s">
        <v>46294</v>
      </c>
    </row>
    <row r="9321" spans="1:1" x14ac:dyDescent="0.25">
      <c r="A9321" t="s">
        <v>97030</v>
      </c>
    </row>
    <row r="9322" spans="1:1" x14ac:dyDescent="0.25">
      <c r="A9322" t="s">
        <v>116444</v>
      </c>
    </row>
    <row r="9323" spans="1:1" x14ac:dyDescent="0.25">
      <c r="A9323" t="s">
        <v>19190</v>
      </c>
    </row>
    <row r="9324" spans="1:1" x14ac:dyDescent="0.25">
      <c r="A9324" t="s">
        <v>1314</v>
      </c>
    </row>
    <row r="9325" spans="1:1" x14ac:dyDescent="0.25">
      <c r="A9325" t="s">
        <v>106646</v>
      </c>
    </row>
    <row r="9326" spans="1:1" x14ac:dyDescent="0.25">
      <c r="A9326" t="s">
        <v>80695</v>
      </c>
    </row>
    <row r="9327" spans="1:1" x14ac:dyDescent="0.25">
      <c r="A9327" t="s">
        <v>109057</v>
      </c>
    </row>
    <row r="9328" spans="1:1" x14ac:dyDescent="0.25">
      <c r="A9328" t="s">
        <v>41635</v>
      </c>
    </row>
    <row r="9329" spans="1:1" x14ac:dyDescent="0.25">
      <c r="A9329" t="s">
        <v>908</v>
      </c>
    </row>
    <row r="9330" spans="1:1" x14ac:dyDescent="0.25">
      <c r="A9330" t="s">
        <v>290</v>
      </c>
    </row>
    <row r="9331" spans="1:1" x14ac:dyDescent="0.25">
      <c r="A9331" t="s">
        <v>30488</v>
      </c>
    </row>
    <row r="9332" spans="1:1" x14ac:dyDescent="0.25">
      <c r="A9332" t="s">
        <v>49173</v>
      </c>
    </row>
    <row r="9333" spans="1:1" x14ac:dyDescent="0.25">
      <c r="A9333" t="s">
        <v>121956</v>
      </c>
    </row>
    <row r="9334" spans="1:1" x14ac:dyDescent="0.25">
      <c r="A9334" t="s">
        <v>75468</v>
      </c>
    </row>
    <row r="9335" spans="1:1" x14ac:dyDescent="0.25">
      <c r="A9335" t="s">
        <v>124425</v>
      </c>
    </row>
    <row r="9336" spans="1:1" x14ac:dyDescent="0.25">
      <c r="A9336" t="s">
        <v>108106</v>
      </c>
    </row>
    <row r="9337" spans="1:1" x14ac:dyDescent="0.25">
      <c r="A9337" t="s">
        <v>127640</v>
      </c>
    </row>
    <row r="9338" spans="1:1" x14ac:dyDescent="0.25">
      <c r="A9338" t="s">
        <v>78064</v>
      </c>
    </row>
    <row r="9339" spans="1:1" x14ac:dyDescent="0.25">
      <c r="A9339" t="s">
        <v>110054</v>
      </c>
    </row>
    <row r="9340" spans="1:1" x14ac:dyDescent="0.25">
      <c r="A9340" t="s">
        <v>63029</v>
      </c>
    </row>
    <row r="9341" spans="1:1" x14ac:dyDescent="0.25">
      <c r="A9341" t="s">
        <v>54459</v>
      </c>
    </row>
    <row r="9342" spans="1:1" x14ac:dyDescent="0.25">
      <c r="A9342" t="s">
        <v>109344</v>
      </c>
    </row>
    <row r="9343" spans="1:1" x14ac:dyDescent="0.25">
      <c r="A9343" t="s">
        <v>36266</v>
      </c>
    </row>
    <row r="9344" spans="1:1" x14ac:dyDescent="0.25">
      <c r="A9344" t="s">
        <v>13324</v>
      </c>
    </row>
    <row r="9345" spans="1:1" x14ac:dyDescent="0.25">
      <c r="A9345" t="s">
        <v>140010</v>
      </c>
    </row>
    <row r="9346" spans="1:1" x14ac:dyDescent="0.25">
      <c r="A9346" t="s">
        <v>44115</v>
      </c>
    </row>
    <row r="9347" spans="1:1" x14ac:dyDescent="0.25">
      <c r="A9347" t="s">
        <v>27746</v>
      </c>
    </row>
    <row r="9348" spans="1:1" x14ac:dyDescent="0.25">
      <c r="A9348" t="s">
        <v>39802</v>
      </c>
    </row>
    <row r="9349" spans="1:1" x14ac:dyDescent="0.25">
      <c r="A9349" t="s">
        <v>94189</v>
      </c>
    </row>
    <row r="9350" spans="1:1" x14ac:dyDescent="0.25">
      <c r="A9350" t="s">
        <v>92072</v>
      </c>
    </row>
    <row r="9351" spans="1:1" x14ac:dyDescent="0.25">
      <c r="A9351" t="s">
        <v>26360</v>
      </c>
    </row>
    <row r="9352" spans="1:1" x14ac:dyDescent="0.25">
      <c r="A9352" t="s">
        <v>102782</v>
      </c>
    </row>
    <row r="9353" spans="1:1" x14ac:dyDescent="0.25">
      <c r="A9353" t="s">
        <v>96322</v>
      </c>
    </row>
    <row r="9354" spans="1:1" x14ac:dyDescent="0.25">
      <c r="A9354" t="s">
        <v>91037</v>
      </c>
    </row>
    <row r="9355" spans="1:1" x14ac:dyDescent="0.25">
      <c r="A9355" t="s">
        <v>118761</v>
      </c>
    </row>
    <row r="9356" spans="1:1" x14ac:dyDescent="0.25">
      <c r="A9356" t="s">
        <v>140827</v>
      </c>
    </row>
    <row r="9357" spans="1:1" x14ac:dyDescent="0.25">
      <c r="A9357" t="s">
        <v>81872</v>
      </c>
    </row>
    <row r="9358" spans="1:1" x14ac:dyDescent="0.25">
      <c r="A9358" t="s">
        <v>34085</v>
      </c>
    </row>
    <row r="9359" spans="1:1" x14ac:dyDescent="0.25">
      <c r="A9359" t="s">
        <v>137952</v>
      </c>
    </row>
    <row r="9360" spans="1:1" x14ac:dyDescent="0.25">
      <c r="A9360" t="s">
        <v>59763</v>
      </c>
    </row>
    <row r="9361" spans="1:1" x14ac:dyDescent="0.25">
      <c r="A9361" t="s">
        <v>100314</v>
      </c>
    </row>
    <row r="9362" spans="1:1" x14ac:dyDescent="0.25">
      <c r="A9362" t="s">
        <v>142504</v>
      </c>
    </row>
    <row r="9363" spans="1:1" x14ac:dyDescent="0.25">
      <c r="A9363" t="s">
        <v>33901</v>
      </c>
    </row>
    <row r="9364" spans="1:1" x14ac:dyDescent="0.25">
      <c r="A9364" t="s">
        <v>138250</v>
      </c>
    </row>
    <row r="9365" spans="1:1" x14ac:dyDescent="0.25">
      <c r="A9365" t="s">
        <v>96468</v>
      </c>
    </row>
    <row r="9366" spans="1:1" x14ac:dyDescent="0.25">
      <c r="A9366" t="s">
        <v>94811</v>
      </c>
    </row>
    <row r="9367" spans="1:1" x14ac:dyDescent="0.25">
      <c r="A9367" t="s">
        <v>25415</v>
      </c>
    </row>
    <row r="9368" spans="1:1" x14ac:dyDescent="0.25">
      <c r="A9368" t="s">
        <v>67543</v>
      </c>
    </row>
    <row r="9369" spans="1:1" x14ac:dyDescent="0.25">
      <c r="A9369" t="s">
        <v>1126</v>
      </c>
    </row>
    <row r="9370" spans="1:1" x14ac:dyDescent="0.25">
      <c r="A9370" t="s">
        <v>10456</v>
      </c>
    </row>
    <row r="9371" spans="1:1" x14ac:dyDescent="0.25">
      <c r="A9371" t="s">
        <v>26535</v>
      </c>
    </row>
    <row r="9372" spans="1:1" x14ac:dyDescent="0.25">
      <c r="A9372" t="s">
        <v>107215</v>
      </c>
    </row>
    <row r="9373" spans="1:1" x14ac:dyDescent="0.25">
      <c r="A9373" t="s">
        <v>60109</v>
      </c>
    </row>
    <row r="9374" spans="1:1" x14ac:dyDescent="0.25">
      <c r="A9374" t="s">
        <v>15622</v>
      </c>
    </row>
    <row r="9375" spans="1:1" x14ac:dyDescent="0.25">
      <c r="A9375" t="s">
        <v>88715</v>
      </c>
    </row>
    <row r="9376" spans="1:1" x14ac:dyDescent="0.25">
      <c r="A9376" t="s">
        <v>12521</v>
      </c>
    </row>
    <row r="9377" spans="1:1" x14ac:dyDescent="0.25">
      <c r="A9377" t="s">
        <v>58264</v>
      </c>
    </row>
    <row r="9378" spans="1:1" x14ac:dyDescent="0.25">
      <c r="A9378" t="s">
        <v>16395</v>
      </c>
    </row>
    <row r="9379" spans="1:1" x14ac:dyDescent="0.25">
      <c r="A9379" t="s">
        <v>108718</v>
      </c>
    </row>
    <row r="9380" spans="1:1" x14ac:dyDescent="0.25">
      <c r="A9380" t="s">
        <v>119696</v>
      </c>
    </row>
    <row r="9381" spans="1:1" x14ac:dyDescent="0.25">
      <c r="A9381" t="s">
        <v>130801</v>
      </c>
    </row>
    <row r="9382" spans="1:1" x14ac:dyDescent="0.25">
      <c r="A9382" t="s">
        <v>57088</v>
      </c>
    </row>
    <row r="9383" spans="1:1" x14ac:dyDescent="0.25">
      <c r="A9383" t="s">
        <v>66172</v>
      </c>
    </row>
    <row r="9384" spans="1:1" x14ac:dyDescent="0.25">
      <c r="A9384" t="s">
        <v>125663</v>
      </c>
    </row>
    <row r="9385" spans="1:1" x14ac:dyDescent="0.25">
      <c r="A9385" t="s">
        <v>90396</v>
      </c>
    </row>
    <row r="9386" spans="1:1" x14ac:dyDescent="0.25">
      <c r="A9386" t="s">
        <v>23292</v>
      </c>
    </row>
    <row r="9387" spans="1:1" x14ac:dyDescent="0.25">
      <c r="A9387" t="s">
        <v>64262</v>
      </c>
    </row>
    <row r="9388" spans="1:1" x14ac:dyDescent="0.25">
      <c r="A9388" t="s">
        <v>73008</v>
      </c>
    </row>
    <row r="9389" spans="1:1" x14ac:dyDescent="0.25">
      <c r="A9389" t="s">
        <v>37461</v>
      </c>
    </row>
    <row r="9390" spans="1:1" x14ac:dyDescent="0.25">
      <c r="A9390" t="s">
        <v>98856</v>
      </c>
    </row>
    <row r="9391" spans="1:1" x14ac:dyDescent="0.25">
      <c r="A9391" t="s">
        <v>42991</v>
      </c>
    </row>
    <row r="9392" spans="1:1" x14ac:dyDescent="0.25">
      <c r="A9392" t="s">
        <v>51931</v>
      </c>
    </row>
    <row r="9393" spans="1:1" x14ac:dyDescent="0.25">
      <c r="A9393" t="s">
        <v>131165</v>
      </c>
    </row>
    <row r="9394" spans="1:1" x14ac:dyDescent="0.25">
      <c r="A9394" t="s">
        <v>137297</v>
      </c>
    </row>
    <row r="9395" spans="1:1" x14ac:dyDescent="0.25">
      <c r="A9395" t="s">
        <v>35548</v>
      </c>
    </row>
    <row r="9396" spans="1:1" x14ac:dyDescent="0.25">
      <c r="A9396" t="s">
        <v>63160</v>
      </c>
    </row>
    <row r="9397" spans="1:1" x14ac:dyDescent="0.25">
      <c r="A9397" t="s">
        <v>97449</v>
      </c>
    </row>
    <row r="9398" spans="1:1" x14ac:dyDescent="0.25">
      <c r="A9398" t="s">
        <v>88093</v>
      </c>
    </row>
    <row r="9399" spans="1:1" x14ac:dyDescent="0.25">
      <c r="A9399" t="s">
        <v>123301</v>
      </c>
    </row>
    <row r="9400" spans="1:1" x14ac:dyDescent="0.25">
      <c r="A9400" t="s">
        <v>82645</v>
      </c>
    </row>
    <row r="9401" spans="1:1" x14ac:dyDescent="0.25">
      <c r="A9401" t="s">
        <v>128015</v>
      </c>
    </row>
    <row r="9402" spans="1:1" x14ac:dyDescent="0.25">
      <c r="A9402" t="s">
        <v>77206</v>
      </c>
    </row>
    <row r="9403" spans="1:1" x14ac:dyDescent="0.25">
      <c r="A9403" t="s">
        <v>125255</v>
      </c>
    </row>
    <row r="9404" spans="1:1" x14ac:dyDescent="0.25">
      <c r="A9404" t="s">
        <v>95175</v>
      </c>
    </row>
    <row r="9405" spans="1:1" x14ac:dyDescent="0.25">
      <c r="A9405" t="s">
        <v>128932</v>
      </c>
    </row>
    <row r="9406" spans="1:1" x14ac:dyDescent="0.25">
      <c r="A9406" t="s">
        <v>80457</v>
      </c>
    </row>
    <row r="9407" spans="1:1" x14ac:dyDescent="0.25">
      <c r="A9407" t="s">
        <v>146464</v>
      </c>
    </row>
    <row r="9408" spans="1:1" x14ac:dyDescent="0.25">
      <c r="A9408" t="s">
        <v>75795</v>
      </c>
    </row>
    <row r="9409" spans="1:1" x14ac:dyDescent="0.25">
      <c r="A9409" t="s">
        <v>46925</v>
      </c>
    </row>
    <row r="9410" spans="1:1" x14ac:dyDescent="0.25">
      <c r="A9410" t="s">
        <v>24278</v>
      </c>
    </row>
    <row r="9411" spans="1:1" x14ac:dyDescent="0.25">
      <c r="A9411" t="s">
        <v>140240</v>
      </c>
    </row>
    <row r="9412" spans="1:1" x14ac:dyDescent="0.25">
      <c r="A9412" t="s">
        <v>13510</v>
      </c>
    </row>
    <row r="9413" spans="1:1" x14ac:dyDescent="0.25">
      <c r="A9413" t="s">
        <v>94026</v>
      </c>
    </row>
    <row r="9414" spans="1:1" x14ac:dyDescent="0.25">
      <c r="A9414" t="s">
        <v>118859</v>
      </c>
    </row>
    <row r="9415" spans="1:1" x14ac:dyDescent="0.25">
      <c r="A9415" t="s">
        <v>44523</v>
      </c>
    </row>
    <row r="9416" spans="1:1" x14ac:dyDescent="0.25">
      <c r="A9416" t="s">
        <v>146465</v>
      </c>
    </row>
    <row r="9417" spans="1:1" x14ac:dyDescent="0.25">
      <c r="A9417" t="s">
        <v>78835</v>
      </c>
    </row>
    <row r="9418" spans="1:1" x14ac:dyDescent="0.25">
      <c r="A9418" t="s">
        <v>16227</v>
      </c>
    </row>
    <row r="9419" spans="1:1" x14ac:dyDescent="0.25">
      <c r="A9419" t="s">
        <v>91040</v>
      </c>
    </row>
    <row r="9420" spans="1:1" x14ac:dyDescent="0.25">
      <c r="A9420" t="s">
        <v>142888</v>
      </c>
    </row>
    <row r="9421" spans="1:1" x14ac:dyDescent="0.25">
      <c r="A9421" t="s">
        <v>52084</v>
      </c>
    </row>
    <row r="9422" spans="1:1" x14ac:dyDescent="0.25">
      <c r="A9422" t="s">
        <v>46600</v>
      </c>
    </row>
    <row r="9423" spans="1:1" x14ac:dyDescent="0.25">
      <c r="A9423" t="s">
        <v>100657</v>
      </c>
    </row>
    <row r="9424" spans="1:1" x14ac:dyDescent="0.25">
      <c r="A9424" t="s">
        <v>93557</v>
      </c>
    </row>
    <row r="9425" spans="1:1" x14ac:dyDescent="0.25">
      <c r="A9425" t="s">
        <v>18269</v>
      </c>
    </row>
    <row r="9426" spans="1:1" x14ac:dyDescent="0.25">
      <c r="A9426" t="s">
        <v>75956</v>
      </c>
    </row>
    <row r="9427" spans="1:1" x14ac:dyDescent="0.25">
      <c r="A9427" t="s">
        <v>63904</v>
      </c>
    </row>
    <row r="9428" spans="1:1" x14ac:dyDescent="0.25">
      <c r="A9428" t="s">
        <v>34000</v>
      </c>
    </row>
    <row r="9429" spans="1:1" x14ac:dyDescent="0.25">
      <c r="A9429" t="s">
        <v>111004</v>
      </c>
    </row>
    <row r="9430" spans="1:1" x14ac:dyDescent="0.25">
      <c r="A9430" t="s">
        <v>139813</v>
      </c>
    </row>
    <row r="9431" spans="1:1" x14ac:dyDescent="0.25">
      <c r="A9431" t="s">
        <v>75040</v>
      </c>
    </row>
    <row r="9432" spans="1:1" x14ac:dyDescent="0.25">
      <c r="A9432" t="s">
        <v>40106</v>
      </c>
    </row>
    <row r="9433" spans="1:1" x14ac:dyDescent="0.25">
      <c r="A9433" t="s">
        <v>75121</v>
      </c>
    </row>
    <row r="9434" spans="1:1" x14ac:dyDescent="0.25">
      <c r="A9434" t="s">
        <v>136079</v>
      </c>
    </row>
    <row r="9435" spans="1:1" x14ac:dyDescent="0.25">
      <c r="A9435" t="s">
        <v>18528</v>
      </c>
    </row>
    <row r="9436" spans="1:1" x14ac:dyDescent="0.25">
      <c r="A9436" t="s">
        <v>14270</v>
      </c>
    </row>
    <row r="9437" spans="1:1" x14ac:dyDescent="0.25">
      <c r="A9437" t="s">
        <v>115593</v>
      </c>
    </row>
    <row r="9438" spans="1:1" x14ac:dyDescent="0.25">
      <c r="A9438" t="s">
        <v>49771</v>
      </c>
    </row>
    <row r="9439" spans="1:1" x14ac:dyDescent="0.25">
      <c r="A9439" t="s">
        <v>14150</v>
      </c>
    </row>
    <row r="9440" spans="1:1" x14ac:dyDescent="0.25">
      <c r="A9440" t="s">
        <v>139232</v>
      </c>
    </row>
    <row r="9441" spans="1:1" x14ac:dyDescent="0.25">
      <c r="A9441" t="s">
        <v>60100</v>
      </c>
    </row>
    <row r="9442" spans="1:1" x14ac:dyDescent="0.25">
      <c r="A9442" t="s">
        <v>67596</v>
      </c>
    </row>
    <row r="9443" spans="1:1" x14ac:dyDescent="0.25">
      <c r="A9443" t="s">
        <v>32064</v>
      </c>
    </row>
    <row r="9444" spans="1:1" x14ac:dyDescent="0.25">
      <c r="A9444" t="s">
        <v>43498</v>
      </c>
    </row>
    <row r="9445" spans="1:1" x14ac:dyDescent="0.25">
      <c r="A9445" t="s">
        <v>31354</v>
      </c>
    </row>
    <row r="9446" spans="1:1" x14ac:dyDescent="0.25">
      <c r="A9446" t="s">
        <v>128200</v>
      </c>
    </row>
    <row r="9447" spans="1:1" x14ac:dyDescent="0.25">
      <c r="A9447" t="s">
        <v>66356</v>
      </c>
    </row>
    <row r="9448" spans="1:1" x14ac:dyDescent="0.25">
      <c r="A9448" t="s">
        <v>79970</v>
      </c>
    </row>
    <row r="9449" spans="1:1" x14ac:dyDescent="0.25">
      <c r="A9449" t="s">
        <v>1040</v>
      </c>
    </row>
    <row r="9450" spans="1:1" x14ac:dyDescent="0.25">
      <c r="A9450" t="s">
        <v>375</v>
      </c>
    </row>
    <row r="9451" spans="1:1" x14ac:dyDescent="0.25">
      <c r="A9451" t="s">
        <v>378</v>
      </c>
    </row>
    <row r="9452" spans="1:1" x14ac:dyDescent="0.25">
      <c r="A9452" t="s">
        <v>94608</v>
      </c>
    </row>
    <row r="9453" spans="1:1" x14ac:dyDescent="0.25">
      <c r="A9453" t="s">
        <v>116872</v>
      </c>
    </row>
    <row r="9454" spans="1:1" x14ac:dyDescent="0.25">
      <c r="A9454" t="s">
        <v>89954</v>
      </c>
    </row>
    <row r="9455" spans="1:1" x14ac:dyDescent="0.25">
      <c r="A9455" t="s">
        <v>133902</v>
      </c>
    </row>
    <row r="9456" spans="1:1" x14ac:dyDescent="0.25">
      <c r="A9456" t="s">
        <v>90216</v>
      </c>
    </row>
    <row r="9457" spans="1:1" x14ac:dyDescent="0.25">
      <c r="A9457" t="s">
        <v>38693</v>
      </c>
    </row>
    <row r="9458" spans="1:1" x14ac:dyDescent="0.25">
      <c r="A9458" t="s">
        <v>57724</v>
      </c>
    </row>
    <row r="9459" spans="1:1" x14ac:dyDescent="0.25">
      <c r="A9459" t="s">
        <v>108522</v>
      </c>
    </row>
    <row r="9460" spans="1:1" x14ac:dyDescent="0.25">
      <c r="A9460" t="s">
        <v>112874</v>
      </c>
    </row>
    <row r="9461" spans="1:1" x14ac:dyDescent="0.25">
      <c r="A9461" t="s">
        <v>35233</v>
      </c>
    </row>
    <row r="9462" spans="1:1" x14ac:dyDescent="0.25">
      <c r="A9462" t="s">
        <v>25015</v>
      </c>
    </row>
    <row r="9463" spans="1:1" x14ac:dyDescent="0.25">
      <c r="A9463" t="s">
        <v>56506</v>
      </c>
    </row>
    <row r="9464" spans="1:1" x14ac:dyDescent="0.25">
      <c r="A9464" t="s">
        <v>31975</v>
      </c>
    </row>
    <row r="9465" spans="1:1" x14ac:dyDescent="0.25">
      <c r="A9465" t="s">
        <v>57538</v>
      </c>
    </row>
    <row r="9466" spans="1:1" x14ac:dyDescent="0.25">
      <c r="A9466" t="s">
        <v>26995</v>
      </c>
    </row>
    <row r="9467" spans="1:1" x14ac:dyDescent="0.25">
      <c r="A9467" t="s">
        <v>71735</v>
      </c>
    </row>
    <row r="9468" spans="1:1" x14ac:dyDescent="0.25">
      <c r="A9468" t="s">
        <v>36515</v>
      </c>
    </row>
    <row r="9469" spans="1:1" x14ac:dyDescent="0.25">
      <c r="A9469" t="s">
        <v>130288</v>
      </c>
    </row>
    <row r="9470" spans="1:1" x14ac:dyDescent="0.25">
      <c r="A9470" t="s">
        <v>126326</v>
      </c>
    </row>
    <row r="9471" spans="1:1" x14ac:dyDescent="0.25">
      <c r="A9471" t="s">
        <v>74199</v>
      </c>
    </row>
    <row r="9472" spans="1:1" x14ac:dyDescent="0.25">
      <c r="A9472" t="s">
        <v>17487</v>
      </c>
    </row>
    <row r="9473" spans="1:1" x14ac:dyDescent="0.25">
      <c r="A9473" t="s">
        <v>39445</v>
      </c>
    </row>
    <row r="9474" spans="1:1" x14ac:dyDescent="0.25">
      <c r="A9474" t="s">
        <v>68480</v>
      </c>
    </row>
    <row r="9475" spans="1:1" x14ac:dyDescent="0.25">
      <c r="A9475" t="s">
        <v>14252</v>
      </c>
    </row>
    <row r="9476" spans="1:1" x14ac:dyDescent="0.25">
      <c r="A9476" t="s">
        <v>56690</v>
      </c>
    </row>
    <row r="9477" spans="1:1" x14ac:dyDescent="0.25">
      <c r="A9477" t="s">
        <v>130185</v>
      </c>
    </row>
    <row r="9478" spans="1:1" x14ac:dyDescent="0.25">
      <c r="A9478" t="s">
        <v>74991</v>
      </c>
    </row>
    <row r="9479" spans="1:1" x14ac:dyDescent="0.25">
      <c r="A9479" t="s">
        <v>89460</v>
      </c>
    </row>
    <row r="9480" spans="1:1" x14ac:dyDescent="0.25">
      <c r="A9480" t="s">
        <v>78607</v>
      </c>
    </row>
    <row r="9481" spans="1:1" x14ac:dyDescent="0.25">
      <c r="A9481" t="s">
        <v>46455</v>
      </c>
    </row>
    <row r="9482" spans="1:1" x14ac:dyDescent="0.25">
      <c r="A9482" t="s">
        <v>16549</v>
      </c>
    </row>
    <row r="9483" spans="1:1" x14ac:dyDescent="0.25">
      <c r="A9483" t="s">
        <v>100797</v>
      </c>
    </row>
    <row r="9484" spans="1:1" x14ac:dyDescent="0.25">
      <c r="A9484" t="s">
        <v>115472</v>
      </c>
    </row>
    <row r="9485" spans="1:1" x14ac:dyDescent="0.25">
      <c r="A9485" t="s">
        <v>70587</v>
      </c>
    </row>
    <row r="9486" spans="1:1" x14ac:dyDescent="0.25">
      <c r="A9486" t="s">
        <v>75507</v>
      </c>
    </row>
    <row r="9487" spans="1:1" x14ac:dyDescent="0.25">
      <c r="A9487" t="s">
        <v>23446</v>
      </c>
    </row>
    <row r="9488" spans="1:1" x14ac:dyDescent="0.25">
      <c r="A9488" t="s">
        <v>90405</v>
      </c>
    </row>
    <row r="9489" spans="1:1" x14ac:dyDescent="0.25">
      <c r="A9489" t="s">
        <v>88803</v>
      </c>
    </row>
    <row r="9490" spans="1:1" x14ac:dyDescent="0.25">
      <c r="A9490" t="s">
        <v>69416</v>
      </c>
    </row>
    <row r="9491" spans="1:1" x14ac:dyDescent="0.25">
      <c r="A9491" t="s">
        <v>17038</v>
      </c>
    </row>
    <row r="9492" spans="1:1" x14ac:dyDescent="0.25">
      <c r="A9492" t="s">
        <v>99681</v>
      </c>
    </row>
    <row r="9493" spans="1:1" x14ac:dyDescent="0.25">
      <c r="A9493" t="s">
        <v>33074</v>
      </c>
    </row>
    <row r="9494" spans="1:1" x14ac:dyDescent="0.25">
      <c r="A9494" t="s">
        <v>132657</v>
      </c>
    </row>
    <row r="9495" spans="1:1" x14ac:dyDescent="0.25">
      <c r="A9495" t="s">
        <v>50988</v>
      </c>
    </row>
    <row r="9496" spans="1:1" x14ac:dyDescent="0.25">
      <c r="A9496" t="s">
        <v>136047</v>
      </c>
    </row>
    <row r="9497" spans="1:1" x14ac:dyDescent="0.25">
      <c r="A9497" t="s">
        <v>125890</v>
      </c>
    </row>
    <row r="9498" spans="1:1" x14ac:dyDescent="0.25">
      <c r="A9498" t="s">
        <v>82238</v>
      </c>
    </row>
    <row r="9499" spans="1:1" x14ac:dyDescent="0.25">
      <c r="A9499" t="s">
        <v>37539</v>
      </c>
    </row>
    <row r="9500" spans="1:1" x14ac:dyDescent="0.25">
      <c r="A9500" t="s">
        <v>42623</v>
      </c>
    </row>
    <row r="9501" spans="1:1" x14ac:dyDescent="0.25">
      <c r="A9501" t="s">
        <v>17973</v>
      </c>
    </row>
    <row r="9502" spans="1:1" x14ac:dyDescent="0.25">
      <c r="A9502" t="s">
        <v>17271</v>
      </c>
    </row>
    <row r="9503" spans="1:1" x14ac:dyDescent="0.25">
      <c r="A9503" t="s">
        <v>146466</v>
      </c>
    </row>
    <row r="9504" spans="1:1" x14ac:dyDescent="0.25">
      <c r="A9504" t="s">
        <v>120049</v>
      </c>
    </row>
    <row r="9505" spans="1:1" x14ac:dyDescent="0.25">
      <c r="A9505" t="s">
        <v>11649</v>
      </c>
    </row>
    <row r="9506" spans="1:1" x14ac:dyDescent="0.25">
      <c r="A9506" t="s">
        <v>138776</v>
      </c>
    </row>
    <row r="9507" spans="1:1" x14ac:dyDescent="0.25">
      <c r="A9507" t="s">
        <v>144937</v>
      </c>
    </row>
    <row r="9508" spans="1:1" x14ac:dyDescent="0.25">
      <c r="A9508" t="s">
        <v>1218</v>
      </c>
    </row>
    <row r="9509" spans="1:1" x14ac:dyDescent="0.25">
      <c r="A9509" t="s">
        <v>9918</v>
      </c>
    </row>
    <row r="9510" spans="1:1" x14ac:dyDescent="0.25">
      <c r="A9510" t="s">
        <v>36689</v>
      </c>
    </row>
    <row r="9511" spans="1:1" x14ac:dyDescent="0.25">
      <c r="A9511" t="s">
        <v>62240</v>
      </c>
    </row>
    <row r="9512" spans="1:1" x14ac:dyDescent="0.25">
      <c r="A9512" t="s">
        <v>106063</v>
      </c>
    </row>
    <row r="9513" spans="1:1" x14ac:dyDescent="0.25">
      <c r="A9513" t="s">
        <v>120620</v>
      </c>
    </row>
    <row r="9514" spans="1:1" x14ac:dyDescent="0.25">
      <c r="A9514" t="s">
        <v>103977</v>
      </c>
    </row>
    <row r="9515" spans="1:1" x14ac:dyDescent="0.25">
      <c r="A9515" t="s">
        <v>129169</v>
      </c>
    </row>
    <row r="9516" spans="1:1" x14ac:dyDescent="0.25">
      <c r="A9516" t="s">
        <v>75508</v>
      </c>
    </row>
    <row r="9517" spans="1:1" x14ac:dyDescent="0.25">
      <c r="A9517" t="s">
        <v>69699</v>
      </c>
    </row>
    <row r="9518" spans="1:1" x14ac:dyDescent="0.25">
      <c r="A9518" t="s">
        <v>96511</v>
      </c>
    </row>
    <row r="9519" spans="1:1" x14ac:dyDescent="0.25">
      <c r="A9519" t="s">
        <v>26419</v>
      </c>
    </row>
    <row r="9520" spans="1:1" x14ac:dyDescent="0.25">
      <c r="A9520" t="s">
        <v>117238</v>
      </c>
    </row>
    <row r="9521" spans="1:1" x14ac:dyDescent="0.25">
      <c r="A9521" t="s">
        <v>68971</v>
      </c>
    </row>
    <row r="9522" spans="1:1" x14ac:dyDescent="0.25">
      <c r="A9522" t="s">
        <v>95678</v>
      </c>
    </row>
    <row r="9523" spans="1:1" x14ac:dyDescent="0.25">
      <c r="A9523" t="s">
        <v>95234</v>
      </c>
    </row>
    <row r="9524" spans="1:1" x14ac:dyDescent="0.25">
      <c r="A9524" t="s">
        <v>63917</v>
      </c>
    </row>
    <row r="9525" spans="1:1" x14ac:dyDescent="0.25">
      <c r="A9525" t="s">
        <v>103790</v>
      </c>
    </row>
    <row r="9526" spans="1:1" x14ac:dyDescent="0.25">
      <c r="A9526" t="s">
        <v>22381</v>
      </c>
    </row>
    <row r="9527" spans="1:1" x14ac:dyDescent="0.25">
      <c r="A9527" t="s">
        <v>61104</v>
      </c>
    </row>
    <row r="9528" spans="1:1" x14ac:dyDescent="0.25">
      <c r="A9528" t="s">
        <v>95814</v>
      </c>
    </row>
    <row r="9529" spans="1:1" x14ac:dyDescent="0.25">
      <c r="A9529" t="s">
        <v>77088</v>
      </c>
    </row>
    <row r="9530" spans="1:1" x14ac:dyDescent="0.25">
      <c r="A9530" t="s">
        <v>48179</v>
      </c>
    </row>
    <row r="9531" spans="1:1" x14ac:dyDescent="0.25">
      <c r="A9531" t="s">
        <v>146467</v>
      </c>
    </row>
    <row r="9532" spans="1:1" x14ac:dyDescent="0.25">
      <c r="A9532" t="s">
        <v>98526</v>
      </c>
    </row>
    <row r="9533" spans="1:1" x14ac:dyDescent="0.25">
      <c r="A9533" t="s">
        <v>120603</v>
      </c>
    </row>
    <row r="9534" spans="1:1" x14ac:dyDescent="0.25">
      <c r="A9534" t="s">
        <v>61342</v>
      </c>
    </row>
    <row r="9535" spans="1:1" x14ac:dyDescent="0.25">
      <c r="A9535" t="s">
        <v>143338</v>
      </c>
    </row>
    <row r="9536" spans="1:1" x14ac:dyDescent="0.25">
      <c r="A9536" t="s">
        <v>100687</v>
      </c>
    </row>
    <row r="9537" spans="1:1" x14ac:dyDescent="0.25">
      <c r="A9537" t="s">
        <v>20852</v>
      </c>
    </row>
    <row r="9538" spans="1:1" x14ac:dyDescent="0.25">
      <c r="A9538" t="s">
        <v>128929</v>
      </c>
    </row>
    <row r="9539" spans="1:1" x14ac:dyDescent="0.25">
      <c r="A9539" t="s">
        <v>46566</v>
      </c>
    </row>
    <row r="9540" spans="1:1" x14ac:dyDescent="0.25">
      <c r="A9540" t="s">
        <v>21968</v>
      </c>
    </row>
    <row r="9541" spans="1:1" x14ac:dyDescent="0.25">
      <c r="A9541" t="s">
        <v>110894</v>
      </c>
    </row>
    <row r="9542" spans="1:1" x14ac:dyDescent="0.25">
      <c r="A9542" t="s">
        <v>75595</v>
      </c>
    </row>
    <row r="9543" spans="1:1" x14ac:dyDescent="0.25">
      <c r="A9543" t="s">
        <v>54558</v>
      </c>
    </row>
    <row r="9544" spans="1:1" x14ac:dyDescent="0.25">
      <c r="A9544" t="s">
        <v>92265</v>
      </c>
    </row>
    <row r="9545" spans="1:1" x14ac:dyDescent="0.25">
      <c r="A9545" t="s">
        <v>56760</v>
      </c>
    </row>
    <row r="9546" spans="1:1" x14ac:dyDescent="0.25">
      <c r="A9546" t="s">
        <v>21939</v>
      </c>
    </row>
    <row r="9547" spans="1:1" x14ac:dyDescent="0.25">
      <c r="A9547" t="s">
        <v>33066</v>
      </c>
    </row>
    <row r="9548" spans="1:1" x14ac:dyDescent="0.25">
      <c r="A9548" t="s">
        <v>15154</v>
      </c>
    </row>
    <row r="9549" spans="1:1" x14ac:dyDescent="0.25">
      <c r="A9549" t="s">
        <v>146468</v>
      </c>
    </row>
    <row r="9550" spans="1:1" x14ac:dyDescent="0.25">
      <c r="A9550" t="s">
        <v>39506</v>
      </c>
    </row>
    <row r="9551" spans="1:1" x14ac:dyDescent="0.25">
      <c r="A9551" t="s">
        <v>146469</v>
      </c>
    </row>
    <row r="9552" spans="1:1" x14ac:dyDescent="0.25">
      <c r="A9552" t="s">
        <v>27511</v>
      </c>
    </row>
    <row r="9553" spans="1:1" x14ac:dyDescent="0.25">
      <c r="A9553" t="s">
        <v>70360</v>
      </c>
    </row>
    <row r="9554" spans="1:1" x14ac:dyDescent="0.25">
      <c r="A9554" t="s">
        <v>12232</v>
      </c>
    </row>
    <row r="9555" spans="1:1" x14ac:dyDescent="0.25">
      <c r="A9555" t="s">
        <v>35102</v>
      </c>
    </row>
    <row r="9556" spans="1:1" x14ac:dyDescent="0.25">
      <c r="A9556" t="s">
        <v>29682</v>
      </c>
    </row>
    <row r="9557" spans="1:1" x14ac:dyDescent="0.25">
      <c r="A9557" t="s">
        <v>119281</v>
      </c>
    </row>
    <row r="9558" spans="1:1" x14ac:dyDescent="0.25">
      <c r="A9558" t="s">
        <v>99866</v>
      </c>
    </row>
    <row r="9559" spans="1:1" x14ac:dyDescent="0.25">
      <c r="A9559" t="s">
        <v>42737</v>
      </c>
    </row>
    <row r="9560" spans="1:1" x14ac:dyDescent="0.25">
      <c r="A9560" t="s">
        <v>141910</v>
      </c>
    </row>
    <row r="9561" spans="1:1" x14ac:dyDescent="0.25">
      <c r="A9561" t="s">
        <v>13192</v>
      </c>
    </row>
    <row r="9562" spans="1:1" x14ac:dyDescent="0.25">
      <c r="A9562" t="s">
        <v>117203</v>
      </c>
    </row>
    <row r="9563" spans="1:1" x14ac:dyDescent="0.25">
      <c r="A9563" t="s">
        <v>112020</v>
      </c>
    </row>
    <row r="9564" spans="1:1" x14ac:dyDescent="0.25">
      <c r="A9564" t="s">
        <v>25701</v>
      </c>
    </row>
    <row r="9565" spans="1:1" x14ac:dyDescent="0.25">
      <c r="A9565" t="s">
        <v>140053</v>
      </c>
    </row>
    <row r="9566" spans="1:1" x14ac:dyDescent="0.25">
      <c r="A9566" t="s">
        <v>146470</v>
      </c>
    </row>
    <row r="9567" spans="1:1" x14ac:dyDescent="0.25">
      <c r="A9567" t="s">
        <v>15148</v>
      </c>
    </row>
    <row r="9568" spans="1:1" x14ac:dyDescent="0.25">
      <c r="A9568" t="s">
        <v>54928</v>
      </c>
    </row>
    <row r="9569" spans="1:1" x14ac:dyDescent="0.25">
      <c r="A9569" t="s">
        <v>62639</v>
      </c>
    </row>
    <row r="9570" spans="1:1" x14ac:dyDescent="0.25">
      <c r="A9570" t="s">
        <v>15566</v>
      </c>
    </row>
    <row r="9571" spans="1:1" x14ac:dyDescent="0.25">
      <c r="A9571" t="s">
        <v>14926</v>
      </c>
    </row>
    <row r="9572" spans="1:1" x14ac:dyDescent="0.25">
      <c r="A9572" t="s">
        <v>72032</v>
      </c>
    </row>
    <row r="9573" spans="1:1" x14ac:dyDescent="0.25">
      <c r="A9573" t="s">
        <v>61148</v>
      </c>
    </row>
    <row r="9574" spans="1:1" x14ac:dyDescent="0.25">
      <c r="A9574" t="s">
        <v>59252</v>
      </c>
    </row>
    <row r="9575" spans="1:1" x14ac:dyDescent="0.25">
      <c r="A9575" t="s">
        <v>85525</v>
      </c>
    </row>
    <row r="9576" spans="1:1" x14ac:dyDescent="0.25">
      <c r="A9576" t="s">
        <v>146471</v>
      </c>
    </row>
    <row r="9577" spans="1:1" x14ac:dyDescent="0.25">
      <c r="A9577" t="s">
        <v>124082</v>
      </c>
    </row>
    <row r="9578" spans="1:1" x14ac:dyDescent="0.25">
      <c r="A9578" t="s">
        <v>39275</v>
      </c>
    </row>
    <row r="9579" spans="1:1" x14ac:dyDescent="0.25">
      <c r="A9579" t="s">
        <v>110752</v>
      </c>
    </row>
    <row r="9580" spans="1:1" x14ac:dyDescent="0.25">
      <c r="A9580" t="s">
        <v>144842</v>
      </c>
    </row>
    <row r="9581" spans="1:1" x14ac:dyDescent="0.25">
      <c r="A9581" t="s">
        <v>52261</v>
      </c>
    </row>
    <row r="9582" spans="1:1" x14ac:dyDescent="0.25">
      <c r="A9582" t="s">
        <v>209</v>
      </c>
    </row>
    <row r="9583" spans="1:1" x14ac:dyDescent="0.25">
      <c r="A9583" t="s">
        <v>103698</v>
      </c>
    </row>
    <row r="9584" spans="1:1" x14ac:dyDescent="0.25">
      <c r="A9584" t="s">
        <v>1007</v>
      </c>
    </row>
    <row r="9585" spans="1:1" x14ac:dyDescent="0.25">
      <c r="A9585" t="s">
        <v>59956</v>
      </c>
    </row>
    <row r="9586" spans="1:1" x14ac:dyDescent="0.25">
      <c r="A9586" t="s">
        <v>107276</v>
      </c>
    </row>
    <row r="9587" spans="1:1" x14ac:dyDescent="0.25">
      <c r="A9587" t="s">
        <v>15859</v>
      </c>
    </row>
    <row r="9588" spans="1:1" x14ac:dyDescent="0.25">
      <c r="A9588" t="s">
        <v>60757</v>
      </c>
    </row>
    <row r="9589" spans="1:1" x14ac:dyDescent="0.25">
      <c r="A9589" t="s">
        <v>146472</v>
      </c>
    </row>
    <row r="9590" spans="1:1" x14ac:dyDescent="0.25">
      <c r="A9590" t="s">
        <v>18627</v>
      </c>
    </row>
    <row r="9591" spans="1:1" x14ac:dyDescent="0.25">
      <c r="A9591" t="s">
        <v>72577</v>
      </c>
    </row>
    <row r="9592" spans="1:1" x14ac:dyDescent="0.25">
      <c r="A9592" t="s">
        <v>35505</v>
      </c>
    </row>
    <row r="9593" spans="1:1" x14ac:dyDescent="0.25">
      <c r="A9593" t="s">
        <v>63290</v>
      </c>
    </row>
    <row r="9594" spans="1:1" x14ac:dyDescent="0.25">
      <c r="A9594" t="s">
        <v>104221</v>
      </c>
    </row>
    <row r="9595" spans="1:1" x14ac:dyDescent="0.25">
      <c r="A9595" t="s">
        <v>99990</v>
      </c>
    </row>
    <row r="9596" spans="1:1" x14ac:dyDescent="0.25">
      <c r="A9596" t="s">
        <v>130561</v>
      </c>
    </row>
    <row r="9597" spans="1:1" x14ac:dyDescent="0.25">
      <c r="A9597" t="s">
        <v>94665</v>
      </c>
    </row>
    <row r="9598" spans="1:1" x14ac:dyDescent="0.25">
      <c r="A9598" t="s">
        <v>77367</v>
      </c>
    </row>
    <row r="9599" spans="1:1" x14ac:dyDescent="0.25">
      <c r="A9599" t="s">
        <v>61743</v>
      </c>
    </row>
    <row r="9600" spans="1:1" x14ac:dyDescent="0.25">
      <c r="A9600" t="s">
        <v>83364</v>
      </c>
    </row>
    <row r="9601" spans="1:1" x14ac:dyDescent="0.25">
      <c r="A9601" t="s">
        <v>54971</v>
      </c>
    </row>
    <row r="9602" spans="1:1" x14ac:dyDescent="0.25">
      <c r="A9602" t="s">
        <v>286</v>
      </c>
    </row>
    <row r="9603" spans="1:1" x14ac:dyDescent="0.25">
      <c r="A9603" t="s">
        <v>6909</v>
      </c>
    </row>
    <row r="9604" spans="1:1" x14ac:dyDescent="0.25">
      <c r="A9604" t="s">
        <v>27707</v>
      </c>
    </row>
    <row r="9605" spans="1:1" x14ac:dyDescent="0.25">
      <c r="A9605" t="s">
        <v>93892</v>
      </c>
    </row>
    <row r="9606" spans="1:1" x14ac:dyDescent="0.25">
      <c r="A9606" t="s">
        <v>106901</v>
      </c>
    </row>
    <row r="9607" spans="1:1" x14ac:dyDescent="0.25">
      <c r="A9607" t="s">
        <v>104032</v>
      </c>
    </row>
    <row r="9608" spans="1:1" x14ac:dyDescent="0.25">
      <c r="A9608" t="s">
        <v>49902</v>
      </c>
    </row>
    <row r="9609" spans="1:1" x14ac:dyDescent="0.25">
      <c r="A9609" t="s">
        <v>79739</v>
      </c>
    </row>
    <row r="9610" spans="1:1" x14ac:dyDescent="0.25">
      <c r="A9610" t="s">
        <v>26645</v>
      </c>
    </row>
    <row r="9611" spans="1:1" x14ac:dyDescent="0.25">
      <c r="A9611" t="s">
        <v>56710</v>
      </c>
    </row>
    <row r="9612" spans="1:1" x14ac:dyDescent="0.25">
      <c r="A9612" t="s">
        <v>32138</v>
      </c>
    </row>
    <row r="9613" spans="1:1" x14ac:dyDescent="0.25">
      <c r="A9613" t="s">
        <v>17914</v>
      </c>
    </row>
    <row r="9614" spans="1:1" x14ac:dyDescent="0.25">
      <c r="A9614" t="s">
        <v>23504</v>
      </c>
    </row>
    <row r="9615" spans="1:1" x14ac:dyDescent="0.25">
      <c r="A9615" t="s">
        <v>87160</v>
      </c>
    </row>
    <row r="9616" spans="1:1" x14ac:dyDescent="0.25">
      <c r="A9616" t="s">
        <v>18680</v>
      </c>
    </row>
    <row r="9617" spans="1:1" x14ac:dyDescent="0.25">
      <c r="A9617" t="s">
        <v>96068</v>
      </c>
    </row>
    <row r="9618" spans="1:1" x14ac:dyDescent="0.25">
      <c r="A9618" t="s">
        <v>32308</v>
      </c>
    </row>
    <row r="9619" spans="1:1" x14ac:dyDescent="0.25">
      <c r="A9619" t="s">
        <v>29931</v>
      </c>
    </row>
    <row r="9620" spans="1:1" x14ac:dyDescent="0.25">
      <c r="A9620" t="s">
        <v>66494</v>
      </c>
    </row>
    <row r="9621" spans="1:1" x14ac:dyDescent="0.25">
      <c r="A9621" t="s">
        <v>104516</v>
      </c>
    </row>
    <row r="9622" spans="1:1" x14ac:dyDescent="0.25">
      <c r="A9622" t="s">
        <v>48194</v>
      </c>
    </row>
    <row r="9623" spans="1:1" x14ac:dyDescent="0.25">
      <c r="A9623" t="s">
        <v>13718</v>
      </c>
    </row>
    <row r="9624" spans="1:1" x14ac:dyDescent="0.25">
      <c r="A9624" t="s">
        <v>48863</v>
      </c>
    </row>
    <row r="9625" spans="1:1" x14ac:dyDescent="0.25">
      <c r="A9625" t="s">
        <v>126801</v>
      </c>
    </row>
    <row r="9626" spans="1:1" x14ac:dyDescent="0.25">
      <c r="A9626" t="s">
        <v>104210</v>
      </c>
    </row>
    <row r="9627" spans="1:1" x14ac:dyDescent="0.25">
      <c r="A9627" t="s">
        <v>21529</v>
      </c>
    </row>
    <row r="9628" spans="1:1" x14ac:dyDescent="0.25">
      <c r="A9628" t="s">
        <v>136789</v>
      </c>
    </row>
    <row r="9629" spans="1:1" x14ac:dyDescent="0.25">
      <c r="A9629" t="s">
        <v>89894</v>
      </c>
    </row>
    <row r="9630" spans="1:1" x14ac:dyDescent="0.25">
      <c r="A9630" t="s">
        <v>31911</v>
      </c>
    </row>
    <row r="9631" spans="1:1" x14ac:dyDescent="0.25">
      <c r="A9631" t="s">
        <v>112263</v>
      </c>
    </row>
    <row r="9632" spans="1:1" x14ac:dyDescent="0.25">
      <c r="A9632" t="s">
        <v>60593</v>
      </c>
    </row>
    <row r="9633" spans="1:1" x14ac:dyDescent="0.25">
      <c r="A9633" t="s">
        <v>139564</v>
      </c>
    </row>
    <row r="9634" spans="1:1" x14ac:dyDescent="0.25">
      <c r="A9634" t="s">
        <v>19397</v>
      </c>
    </row>
    <row r="9635" spans="1:1" x14ac:dyDescent="0.25">
      <c r="A9635" t="s">
        <v>72637</v>
      </c>
    </row>
    <row r="9636" spans="1:1" x14ac:dyDescent="0.25">
      <c r="A9636" t="s">
        <v>119112</v>
      </c>
    </row>
    <row r="9637" spans="1:1" x14ac:dyDescent="0.25">
      <c r="A9637" t="s">
        <v>129175</v>
      </c>
    </row>
    <row r="9638" spans="1:1" x14ac:dyDescent="0.25">
      <c r="A9638" t="s">
        <v>83896</v>
      </c>
    </row>
    <row r="9639" spans="1:1" x14ac:dyDescent="0.25">
      <c r="A9639" t="s">
        <v>113974</v>
      </c>
    </row>
    <row r="9640" spans="1:1" x14ac:dyDescent="0.25">
      <c r="A9640" t="s">
        <v>126829</v>
      </c>
    </row>
    <row r="9641" spans="1:1" x14ac:dyDescent="0.25">
      <c r="A9641" t="s">
        <v>126578</v>
      </c>
    </row>
    <row r="9642" spans="1:1" x14ac:dyDescent="0.25">
      <c r="A9642" t="s">
        <v>145837</v>
      </c>
    </row>
    <row r="9643" spans="1:1" x14ac:dyDescent="0.25">
      <c r="A9643" t="s">
        <v>96192</v>
      </c>
    </row>
    <row r="9644" spans="1:1" x14ac:dyDescent="0.25">
      <c r="A9644" t="s">
        <v>141823</v>
      </c>
    </row>
    <row r="9645" spans="1:1" x14ac:dyDescent="0.25">
      <c r="A9645" t="s">
        <v>48850</v>
      </c>
    </row>
    <row r="9646" spans="1:1" x14ac:dyDescent="0.25">
      <c r="A9646" t="s">
        <v>20942</v>
      </c>
    </row>
    <row r="9647" spans="1:1" x14ac:dyDescent="0.25">
      <c r="A9647" t="s">
        <v>27448</v>
      </c>
    </row>
    <row r="9648" spans="1:1" x14ac:dyDescent="0.25">
      <c r="A9648" t="s">
        <v>47159</v>
      </c>
    </row>
    <row r="9649" spans="1:1" x14ac:dyDescent="0.25">
      <c r="A9649" t="s">
        <v>34736</v>
      </c>
    </row>
    <row r="9650" spans="1:1" x14ac:dyDescent="0.25">
      <c r="A9650" t="s">
        <v>142043</v>
      </c>
    </row>
    <row r="9651" spans="1:1" x14ac:dyDescent="0.25">
      <c r="A9651" t="s">
        <v>56977</v>
      </c>
    </row>
    <row r="9652" spans="1:1" x14ac:dyDescent="0.25">
      <c r="A9652" t="s">
        <v>11988</v>
      </c>
    </row>
    <row r="9653" spans="1:1" x14ac:dyDescent="0.25">
      <c r="A9653" t="s">
        <v>12581</v>
      </c>
    </row>
    <row r="9654" spans="1:1" x14ac:dyDescent="0.25">
      <c r="A9654" t="s">
        <v>134945</v>
      </c>
    </row>
    <row r="9655" spans="1:1" x14ac:dyDescent="0.25">
      <c r="A9655" t="s">
        <v>53750</v>
      </c>
    </row>
    <row r="9656" spans="1:1" x14ac:dyDescent="0.25">
      <c r="A9656" t="s">
        <v>41892</v>
      </c>
    </row>
    <row r="9657" spans="1:1" x14ac:dyDescent="0.25">
      <c r="A9657" t="s">
        <v>108658</v>
      </c>
    </row>
    <row r="9658" spans="1:1" x14ac:dyDescent="0.25">
      <c r="A9658" t="s">
        <v>124780</v>
      </c>
    </row>
    <row r="9659" spans="1:1" x14ac:dyDescent="0.25">
      <c r="A9659" t="s">
        <v>127341</v>
      </c>
    </row>
    <row r="9660" spans="1:1" x14ac:dyDescent="0.25">
      <c r="A9660" t="s">
        <v>122267</v>
      </c>
    </row>
    <row r="9661" spans="1:1" x14ac:dyDescent="0.25">
      <c r="A9661" t="s">
        <v>68993</v>
      </c>
    </row>
    <row r="9662" spans="1:1" x14ac:dyDescent="0.25">
      <c r="A9662" t="s">
        <v>84168</v>
      </c>
    </row>
    <row r="9663" spans="1:1" x14ac:dyDescent="0.25">
      <c r="A9663" t="s">
        <v>45196</v>
      </c>
    </row>
    <row r="9664" spans="1:1" x14ac:dyDescent="0.25">
      <c r="A9664" t="s">
        <v>146473</v>
      </c>
    </row>
    <row r="9665" spans="1:1" x14ac:dyDescent="0.25">
      <c r="A9665" t="s">
        <v>83749</v>
      </c>
    </row>
    <row r="9666" spans="1:1" x14ac:dyDescent="0.25">
      <c r="A9666" t="s">
        <v>116022</v>
      </c>
    </row>
    <row r="9667" spans="1:1" x14ac:dyDescent="0.25">
      <c r="A9667" t="s">
        <v>117226</v>
      </c>
    </row>
    <row r="9668" spans="1:1" x14ac:dyDescent="0.25">
      <c r="A9668" t="s">
        <v>63735</v>
      </c>
    </row>
    <row r="9669" spans="1:1" x14ac:dyDescent="0.25">
      <c r="A9669" t="s">
        <v>65600</v>
      </c>
    </row>
    <row r="9670" spans="1:1" x14ac:dyDescent="0.25">
      <c r="A9670" t="s">
        <v>612</v>
      </c>
    </row>
    <row r="9671" spans="1:1" x14ac:dyDescent="0.25">
      <c r="A9671" t="s">
        <v>10811</v>
      </c>
    </row>
    <row r="9672" spans="1:1" x14ac:dyDescent="0.25">
      <c r="A9672" t="s">
        <v>62661</v>
      </c>
    </row>
    <row r="9673" spans="1:1" x14ac:dyDescent="0.25">
      <c r="A9673" t="s">
        <v>67767</v>
      </c>
    </row>
    <row r="9674" spans="1:1" x14ac:dyDescent="0.25">
      <c r="A9674" t="s">
        <v>67640</v>
      </c>
    </row>
    <row r="9675" spans="1:1" x14ac:dyDescent="0.25">
      <c r="A9675" t="s">
        <v>104850</v>
      </c>
    </row>
    <row r="9676" spans="1:1" x14ac:dyDescent="0.25">
      <c r="A9676" t="s">
        <v>48544</v>
      </c>
    </row>
    <row r="9677" spans="1:1" x14ac:dyDescent="0.25">
      <c r="A9677" t="s">
        <v>55340</v>
      </c>
    </row>
    <row r="9678" spans="1:1" x14ac:dyDescent="0.25">
      <c r="A9678" t="s">
        <v>84674</v>
      </c>
    </row>
    <row r="9679" spans="1:1" x14ac:dyDescent="0.25">
      <c r="A9679" t="s">
        <v>13911</v>
      </c>
    </row>
    <row r="9680" spans="1:1" x14ac:dyDescent="0.25">
      <c r="A9680" t="s">
        <v>36337</v>
      </c>
    </row>
    <row r="9681" spans="1:1" x14ac:dyDescent="0.25">
      <c r="A9681" t="s">
        <v>56148</v>
      </c>
    </row>
    <row r="9682" spans="1:1" x14ac:dyDescent="0.25">
      <c r="A9682" t="s">
        <v>1245</v>
      </c>
    </row>
    <row r="9683" spans="1:1" x14ac:dyDescent="0.25">
      <c r="A9683" t="s">
        <v>146474</v>
      </c>
    </row>
    <row r="9684" spans="1:1" x14ac:dyDescent="0.25">
      <c r="A9684" t="s">
        <v>146475</v>
      </c>
    </row>
    <row r="9685" spans="1:1" x14ac:dyDescent="0.25">
      <c r="A9685" t="s">
        <v>146476</v>
      </c>
    </row>
    <row r="9686" spans="1:1" x14ac:dyDescent="0.25">
      <c r="A9686" t="s">
        <v>16929</v>
      </c>
    </row>
    <row r="9687" spans="1:1" x14ac:dyDescent="0.25">
      <c r="A9687" t="s">
        <v>99954</v>
      </c>
    </row>
    <row r="9688" spans="1:1" x14ac:dyDescent="0.25">
      <c r="A9688" t="s">
        <v>128254</v>
      </c>
    </row>
    <row r="9689" spans="1:1" x14ac:dyDescent="0.25">
      <c r="A9689" t="s">
        <v>49005</v>
      </c>
    </row>
    <row r="9690" spans="1:1" x14ac:dyDescent="0.25">
      <c r="A9690" t="s">
        <v>127230</v>
      </c>
    </row>
    <row r="9691" spans="1:1" x14ac:dyDescent="0.25">
      <c r="A9691" t="s">
        <v>68677</v>
      </c>
    </row>
    <row r="9692" spans="1:1" x14ac:dyDescent="0.25">
      <c r="A9692" t="s">
        <v>128178</v>
      </c>
    </row>
    <row r="9693" spans="1:1" x14ac:dyDescent="0.25">
      <c r="A9693" t="s">
        <v>49931</v>
      </c>
    </row>
    <row r="9694" spans="1:1" x14ac:dyDescent="0.25">
      <c r="A9694" t="s">
        <v>95160</v>
      </c>
    </row>
    <row r="9695" spans="1:1" x14ac:dyDescent="0.25">
      <c r="A9695" t="s">
        <v>123553</v>
      </c>
    </row>
    <row r="9696" spans="1:1" x14ac:dyDescent="0.25">
      <c r="A9696" t="s">
        <v>146477</v>
      </c>
    </row>
    <row r="9697" spans="1:1" x14ac:dyDescent="0.25">
      <c r="A9697" t="s">
        <v>98805</v>
      </c>
    </row>
    <row r="9698" spans="1:1" x14ac:dyDescent="0.25">
      <c r="A9698" t="s">
        <v>1183</v>
      </c>
    </row>
    <row r="9699" spans="1:1" x14ac:dyDescent="0.25">
      <c r="A9699" t="s">
        <v>101127</v>
      </c>
    </row>
    <row r="9700" spans="1:1" x14ac:dyDescent="0.25">
      <c r="A9700" t="s">
        <v>28971</v>
      </c>
    </row>
    <row r="9701" spans="1:1" x14ac:dyDescent="0.25">
      <c r="A9701" t="s">
        <v>13992</v>
      </c>
    </row>
    <row r="9702" spans="1:1" x14ac:dyDescent="0.25">
      <c r="A9702" t="s">
        <v>87847</v>
      </c>
    </row>
    <row r="9703" spans="1:1" x14ac:dyDescent="0.25">
      <c r="A9703" t="s">
        <v>31640</v>
      </c>
    </row>
    <row r="9704" spans="1:1" x14ac:dyDescent="0.25">
      <c r="A9704" t="s">
        <v>10789</v>
      </c>
    </row>
    <row r="9705" spans="1:1" x14ac:dyDescent="0.25">
      <c r="A9705" t="s">
        <v>113530</v>
      </c>
    </row>
    <row r="9706" spans="1:1" x14ac:dyDescent="0.25">
      <c r="A9706" t="s">
        <v>131024</v>
      </c>
    </row>
    <row r="9707" spans="1:1" x14ac:dyDescent="0.25">
      <c r="A9707" t="s">
        <v>114071</v>
      </c>
    </row>
    <row r="9708" spans="1:1" x14ac:dyDescent="0.25">
      <c r="A9708" t="s">
        <v>34974</v>
      </c>
    </row>
    <row r="9709" spans="1:1" x14ac:dyDescent="0.25">
      <c r="A9709" t="s">
        <v>76103</v>
      </c>
    </row>
    <row r="9710" spans="1:1" x14ac:dyDescent="0.25">
      <c r="A9710" t="s">
        <v>64887</v>
      </c>
    </row>
    <row r="9711" spans="1:1" x14ac:dyDescent="0.25">
      <c r="A9711" t="s">
        <v>103884</v>
      </c>
    </row>
    <row r="9712" spans="1:1" x14ac:dyDescent="0.25">
      <c r="A9712" t="s">
        <v>1343</v>
      </c>
    </row>
    <row r="9713" spans="1:1" x14ac:dyDescent="0.25">
      <c r="A9713" t="s">
        <v>1150</v>
      </c>
    </row>
    <row r="9714" spans="1:1" x14ac:dyDescent="0.25">
      <c r="A9714" t="s">
        <v>20738</v>
      </c>
    </row>
    <row r="9715" spans="1:1" x14ac:dyDescent="0.25">
      <c r="A9715" t="s">
        <v>45355</v>
      </c>
    </row>
    <row r="9716" spans="1:1" x14ac:dyDescent="0.25">
      <c r="A9716" t="s">
        <v>91559</v>
      </c>
    </row>
    <row r="9717" spans="1:1" x14ac:dyDescent="0.25">
      <c r="A9717" t="s">
        <v>33214</v>
      </c>
    </row>
    <row r="9718" spans="1:1" x14ac:dyDescent="0.25">
      <c r="A9718" t="s">
        <v>129934</v>
      </c>
    </row>
    <row r="9719" spans="1:1" x14ac:dyDescent="0.25">
      <c r="A9719" t="s">
        <v>27325</v>
      </c>
    </row>
    <row r="9720" spans="1:1" x14ac:dyDescent="0.25">
      <c r="A9720" t="s">
        <v>44502</v>
      </c>
    </row>
    <row r="9721" spans="1:1" x14ac:dyDescent="0.25">
      <c r="A9721" t="s">
        <v>110647</v>
      </c>
    </row>
    <row r="9722" spans="1:1" x14ac:dyDescent="0.25">
      <c r="A9722" t="s">
        <v>87099</v>
      </c>
    </row>
    <row r="9723" spans="1:1" x14ac:dyDescent="0.25">
      <c r="A9723" t="s">
        <v>140385</v>
      </c>
    </row>
    <row r="9724" spans="1:1" x14ac:dyDescent="0.25">
      <c r="A9724" t="s">
        <v>54604</v>
      </c>
    </row>
    <row r="9725" spans="1:1" x14ac:dyDescent="0.25">
      <c r="A9725" t="s">
        <v>115830</v>
      </c>
    </row>
    <row r="9726" spans="1:1" x14ac:dyDescent="0.25">
      <c r="A9726" t="s">
        <v>144284</v>
      </c>
    </row>
    <row r="9727" spans="1:1" x14ac:dyDescent="0.25">
      <c r="A9727" t="s">
        <v>138210</v>
      </c>
    </row>
    <row r="9728" spans="1:1" x14ac:dyDescent="0.25">
      <c r="A9728" t="s">
        <v>62329</v>
      </c>
    </row>
    <row r="9729" spans="1:1" x14ac:dyDescent="0.25">
      <c r="A9729" t="s">
        <v>126044</v>
      </c>
    </row>
    <row r="9730" spans="1:1" x14ac:dyDescent="0.25">
      <c r="A9730" t="s">
        <v>31265</v>
      </c>
    </row>
    <row r="9731" spans="1:1" x14ac:dyDescent="0.25">
      <c r="A9731" t="s">
        <v>137640</v>
      </c>
    </row>
    <row r="9732" spans="1:1" x14ac:dyDescent="0.25">
      <c r="A9732" t="s">
        <v>102679</v>
      </c>
    </row>
    <row r="9733" spans="1:1" x14ac:dyDescent="0.25">
      <c r="A9733" t="s">
        <v>18253</v>
      </c>
    </row>
    <row r="9734" spans="1:1" x14ac:dyDescent="0.25">
      <c r="A9734" t="s">
        <v>40151</v>
      </c>
    </row>
    <row r="9735" spans="1:1" x14ac:dyDescent="0.25">
      <c r="A9735" t="s">
        <v>109143</v>
      </c>
    </row>
    <row r="9736" spans="1:1" x14ac:dyDescent="0.25">
      <c r="A9736" t="s">
        <v>126823</v>
      </c>
    </row>
    <row r="9737" spans="1:1" x14ac:dyDescent="0.25">
      <c r="A9737" t="s">
        <v>26149</v>
      </c>
    </row>
    <row r="9738" spans="1:1" x14ac:dyDescent="0.25">
      <c r="A9738" t="s">
        <v>114184</v>
      </c>
    </row>
    <row r="9739" spans="1:1" x14ac:dyDescent="0.25">
      <c r="A9739" t="s">
        <v>121296</v>
      </c>
    </row>
    <row r="9740" spans="1:1" x14ac:dyDescent="0.25">
      <c r="A9740" t="s">
        <v>128949</v>
      </c>
    </row>
    <row r="9741" spans="1:1" x14ac:dyDescent="0.25">
      <c r="A9741" t="s">
        <v>99383</v>
      </c>
    </row>
    <row r="9742" spans="1:1" x14ac:dyDescent="0.25">
      <c r="A9742" t="s">
        <v>9684</v>
      </c>
    </row>
    <row r="9743" spans="1:1" x14ac:dyDescent="0.25">
      <c r="A9743" t="s">
        <v>93460</v>
      </c>
    </row>
    <row r="9744" spans="1:1" x14ac:dyDescent="0.25">
      <c r="A9744" t="s">
        <v>112068</v>
      </c>
    </row>
    <row r="9745" spans="1:1" x14ac:dyDescent="0.25">
      <c r="A9745" t="s">
        <v>124180</v>
      </c>
    </row>
    <row r="9746" spans="1:1" x14ac:dyDescent="0.25">
      <c r="A9746" t="s">
        <v>87510</v>
      </c>
    </row>
    <row r="9747" spans="1:1" x14ac:dyDescent="0.25">
      <c r="A9747" t="s">
        <v>104806</v>
      </c>
    </row>
    <row r="9748" spans="1:1" x14ac:dyDescent="0.25">
      <c r="A9748" t="s">
        <v>46808</v>
      </c>
    </row>
    <row r="9749" spans="1:1" x14ac:dyDescent="0.25">
      <c r="A9749" t="s">
        <v>123827</v>
      </c>
    </row>
    <row r="9750" spans="1:1" x14ac:dyDescent="0.25">
      <c r="A9750" t="s">
        <v>79408</v>
      </c>
    </row>
    <row r="9751" spans="1:1" x14ac:dyDescent="0.25">
      <c r="A9751" t="s">
        <v>138728</v>
      </c>
    </row>
    <row r="9752" spans="1:1" x14ac:dyDescent="0.25">
      <c r="A9752" t="s">
        <v>35953</v>
      </c>
    </row>
    <row r="9753" spans="1:1" x14ac:dyDescent="0.25">
      <c r="A9753" t="s">
        <v>120613</v>
      </c>
    </row>
    <row r="9754" spans="1:1" x14ac:dyDescent="0.25">
      <c r="A9754" t="s">
        <v>51237</v>
      </c>
    </row>
    <row r="9755" spans="1:1" x14ac:dyDescent="0.25">
      <c r="A9755" t="s">
        <v>53954</v>
      </c>
    </row>
    <row r="9756" spans="1:1" x14ac:dyDescent="0.25">
      <c r="A9756" t="s">
        <v>116413</v>
      </c>
    </row>
    <row r="9757" spans="1:1" x14ac:dyDescent="0.25">
      <c r="A9757" t="s">
        <v>49205</v>
      </c>
    </row>
    <row r="9758" spans="1:1" x14ac:dyDescent="0.25">
      <c r="A9758" t="s">
        <v>71140</v>
      </c>
    </row>
    <row r="9759" spans="1:1" x14ac:dyDescent="0.25">
      <c r="A9759" t="s">
        <v>34712</v>
      </c>
    </row>
    <row r="9760" spans="1:1" x14ac:dyDescent="0.25">
      <c r="A9760" t="s">
        <v>83370</v>
      </c>
    </row>
    <row r="9761" spans="1:1" x14ac:dyDescent="0.25">
      <c r="A9761" t="s">
        <v>146478</v>
      </c>
    </row>
    <row r="9762" spans="1:1" x14ac:dyDescent="0.25">
      <c r="A9762" t="s">
        <v>127508</v>
      </c>
    </row>
    <row r="9763" spans="1:1" x14ac:dyDescent="0.25">
      <c r="A9763" t="s">
        <v>97774</v>
      </c>
    </row>
    <row r="9764" spans="1:1" x14ac:dyDescent="0.25">
      <c r="A9764" t="s">
        <v>134419</v>
      </c>
    </row>
    <row r="9765" spans="1:1" x14ac:dyDescent="0.25">
      <c r="A9765" t="s">
        <v>113912</v>
      </c>
    </row>
    <row r="9766" spans="1:1" x14ac:dyDescent="0.25">
      <c r="A9766" t="s">
        <v>53039</v>
      </c>
    </row>
    <row r="9767" spans="1:1" x14ac:dyDescent="0.25">
      <c r="A9767" t="s">
        <v>29680</v>
      </c>
    </row>
    <row r="9768" spans="1:1" x14ac:dyDescent="0.25">
      <c r="A9768" t="s">
        <v>143620</v>
      </c>
    </row>
    <row r="9769" spans="1:1" x14ac:dyDescent="0.25">
      <c r="A9769" t="s">
        <v>14677</v>
      </c>
    </row>
    <row r="9770" spans="1:1" x14ac:dyDescent="0.25">
      <c r="A9770" t="s">
        <v>88209</v>
      </c>
    </row>
    <row r="9771" spans="1:1" x14ac:dyDescent="0.25">
      <c r="A9771" t="s">
        <v>9292</v>
      </c>
    </row>
    <row r="9772" spans="1:1" x14ac:dyDescent="0.25">
      <c r="A9772" t="s">
        <v>79074</v>
      </c>
    </row>
    <row r="9773" spans="1:1" x14ac:dyDescent="0.25">
      <c r="A9773" t="s">
        <v>113523</v>
      </c>
    </row>
    <row r="9774" spans="1:1" x14ac:dyDescent="0.25">
      <c r="A9774" t="s">
        <v>12411</v>
      </c>
    </row>
    <row r="9775" spans="1:1" x14ac:dyDescent="0.25">
      <c r="A9775" t="s">
        <v>137588</v>
      </c>
    </row>
    <row r="9776" spans="1:1" x14ac:dyDescent="0.25">
      <c r="A9776" t="s">
        <v>134856</v>
      </c>
    </row>
    <row r="9777" spans="1:1" x14ac:dyDescent="0.25">
      <c r="A9777" t="s">
        <v>64093</v>
      </c>
    </row>
    <row r="9778" spans="1:1" x14ac:dyDescent="0.25">
      <c r="A9778" t="s">
        <v>41099</v>
      </c>
    </row>
    <row r="9779" spans="1:1" x14ac:dyDescent="0.25">
      <c r="A9779" t="s">
        <v>78663</v>
      </c>
    </row>
    <row r="9780" spans="1:1" x14ac:dyDescent="0.25">
      <c r="A9780" t="s">
        <v>20195</v>
      </c>
    </row>
    <row r="9781" spans="1:1" x14ac:dyDescent="0.25">
      <c r="A9781" t="s">
        <v>76334</v>
      </c>
    </row>
    <row r="9782" spans="1:1" x14ac:dyDescent="0.25">
      <c r="A9782" t="s">
        <v>108032</v>
      </c>
    </row>
    <row r="9783" spans="1:1" x14ac:dyDescent="0.25">
      <c r="A9783" t="s">
        <v>1348</v>
      </c>
    </row>
    <row r="9784" spans="1:1" x14ac:dyDescent="0.25">
      <c r="A9784" t="s">
        <v>71844</v>
      </c>
    </row>
    <row r="9785" spans="1:1" x14ac:dyDescent="0.25">
      <c r="A9785" t="s">
        <v>135093</v>
      </c>
    </row>
    <row r="9786" spans="1:1" x14ac:dyDescent="0.25">
      <c r="A9786" t="s">
        <v>32031</v>
      </c>
    </row>
    <row r="9787" spans="1:1" x14ac:dyDescent="0.25">
      <c r="A9787" t="s">
        <v>137655</v>
      </c>
    </row>
    <row r="9788" spans="1:1" x14ac:dyDescent="0.25">
      <c r="A9788" t="s">
        <v>131533</v>
      </c>
    </row>
    <row r="9789" spans="1:1" x14ac:dyDescent="0.25">
      <c r="A9789" t="s">
        <v>36736</v>
      </c>
    </row>
    <row r="9790" spans="1:1" x14ac:dyDescent="0.25">
      <c r="A9790" t="s">
        <v>81983</v>
      </c>
    </row>
    <row r="9791" spans="1:1" x14ac:dyDescent="0.25">
      <c r="A9791" t="s">
        <v>154</v>
      </c>
    </row>
    <row r="9792" spans="1:1" x14ac:dyDescent="0.25">
      <c r="A9792" t="s">
        <v>136965</v>
      </c>
    </row>
    <row r="9793" spans="1:1" x14ac:dyDescent="0.25">
      <c r="A9793" t="s">
        <v>146479</v>
      </c>
    </row>
    <row r="9794" spans="1:1" x14ac:dyDescent="0.25">
      <c r="A9794" t="s">
        <v>146480</v>
      </c>
    </row>
    <row r="9795" spans="1:1" x14ac:dyDescent="0.25">
      <c r="A9795" t="s">
        <v>51547</v>
      </c>
    </row>
    <row r="9796" spans="1:1" x14ac:dyDescent="0.25">
      <c r="A9796" t="s">
        <v>71350</v>
      </c>
    </row>
    <row r="9797" spans="1:1" x14ac:dyDescent="0.25">
      <c r="A9797" t="s">
        <v>17916</v>
      </c>
    </row>
    <row r="9798" spans="1:1" x14ac:dyDescent="0.25">
      <c r="A9798" t="s">
        <v>51330</v>
      </c>
    </row>
    <row r="9799" spans="1:1" x14ac:dyDescent="0.25">
      <c r="A9799" t="s">
        <v>16850</v>
      </c>
    </row>
    <row r="9800" spans="1:1" x14ac:dyDescent="0.25">
      <c r="A9800" t="s">
        <v>66687</v>
      </c>
    </row>
    <row r="9801" spans="1:1" x14ac:dyDescent="0.25">
      <c r="A9801" t="s">
        <v>126261</v>
      </c>
    </row>
    <row r="9802" spans="1:1" x14ac:dyDescent="0.25">
      <c r="A9802" t="s">
        <v>256</v>
      </c>
    </row>
    <row r="9803" spans="1:1" x14ac:dyDescent="0.25">
      <c r="A9803" t="s">
        <v>23553</v>
      </c>
    </row>
    <row r="9804" spans="1:1" x14ac:dyDescent="0.25">
      <c r="A9804" t="s">
        <v>39205</v>
      </c>
    </row>
    <row r="9805" spans="1:1" x14ac:dyDescent="0.25">
      <c r="A9805" t="s">
        <v>60724</v>
      </c>
    </row>
    <row r="9806" spans="1:1" x14ac:dyDescent="0.25">
      <c r="A9806" t="s">
        <v>82447</v>
      </c>
    </row>
    <row r="9807" spans="1:1" x14ac:dyDescent="0.25">
      <c r="A9807" t="s">
        <v>20013</v>
      </c>
    </row>
    <row r="9808" spans="1:1" x14ac:dyDescent="0.25">
      <c r="A9808" t="s">
        <v>40662</v>
      </c>
    </row>
    <row r="9809" spans="1:1" x14ac:dyDescent="0.25">
      <c r="A9809" t="s">
        <v>117400</v>
      </c>
    </row>
    <row r="9810" spans="1:1" x14ac:dyDescent="0.25">
      <c r="A9810" t="s">
        <v>60473</v>
      </c>
    </row>
    <row r="9811" spans="1:1" x14ac:dyDescent="0.25">
      <c r="A9811" t="s">
        <v>146481</v>
      </c>
    </row>
    <row r="9812" spans="1:1" x14ac:dyDescent="0.25">
      <c r="A9812" t="s">
        <v>146482</v>
      </c>
    </row>
    <row r="9813" spans="1:1" x14ac:dyDescent="0.25">
      <c r="A9813" t="s">
        <v>146483</v>
      </c>
    </row>
    <row r="9814" spans="1:1" x14ac:dyDescent="0.25">
      <c r="A9814" t="s">
        <v>19184</v>
      </c>
    </row>
    <row r="9815" spans="1:1" x14ac:dyDescent="0.25">
      <c r="A9815" t="s">
        <v>12256</v>
      </c>
    </row>
    <row r="9816" spans="1:1" x14ac:dyDescent="0.25">
      <c r="A9816" t="s">
        <v>68360</v>
      </c>
    </row>
    <row r="9817" spans="1:1" x14ac:dyDescent="0.25">
      <c r="A9817" t="s">
        <v>109891</v>
      </c>
    </row>
    <row r="9818" spans="1:1" x14ac:dyDescent="0.25">
      <c r="A9818" t="s">
        <v>53788</v>
      </c>
    </row>
    <row r="9819" spans="1:1" x14ac:dyDescent="0.25">
      <c r="A9819" t="s">
        <v>108429</v>
      </c>
    </row>
    <row r="9820" spans="1:1" x14ac:dyDescent="0.25">
      <c r="A9820" t="s">
        <v>137036</v>
      </c>
    </row>
    <row r="9821" spans="1:1" x14ac:dyDescent="0.25">
      <c r="A9821" t="s">
        <v>9071</v>
      </c>
    </row>
    <row r="9822" spans="1:1" x14ac:dyDescent="0.25">
      <c r="A9822" t="s">
        <v>119033</v>
      </c>
    </row>
    <row r="9823" spans="1:1" x14ac:dyDescent="0.25">
      <c r="A9823" t="s">
        <v>34321</v>
      </c>
    </row>
    <row r="9824" spans="1:1" x14ac:dyDescent="0.25">
      <c r="A9824" t="s">
        <v>40139</v>
      </c>
    </row>
    <row r="9825" spans="1:1" x14ac:dyDescent="0.25">
      <c r="A9825" t="s">
        <v>107149</v>
      </c>
    </row>
    <row r="9826" spans="1:1" x14ac:dyDescent="0.25">
      <c r="A9826" t="s">
        <v>115596</v>
      </c>
    </row>
    <row r="9827" spans="1:1" x14ac:dyDescent="0.25">
      <c r="A9827" t="s">
        <v>106376</v>
      </c>
    </row>
    <row r="9828" spans="1:1" x14ac:dyDescent="0.25">
      <c r="A9828" t="s">
        <v>135633</v>
      </c>
    </row>
    <row r="9829" spans="1:1" x14ac:dyDescent="0.25">
      <c r="A9829" t="s">
        <v>20988</v>
      </c>
    </row>
    <row r="9830" spans="1:1" x14ac:dyDescent="0.25">
      <c r="A9830" t="s">
        <v>39524</v>
      </c>
    </row>
    <row r="9831" spans="1:1" x14ac:dyDescent="0.25">
      <c r="A9831" t="s">
        <v>96016</v>
      </c>
    </row>
    <row r="9832" spans="1:1" x14ac:dyDescent="0.25">
      <c r="A9832" t="s">
        <v>91608</v>
      </c>
    </row>
    <row r="9833" spans="1:1" x14ac:dyDescent="0.25">
      <c r="A9833" t="s">
        <v>14783</v>
      </c>
    </row>
    <row r="9834" spans="1:1" x14ac:dyDescent="0.25">
      <c r="A9834" t="s">
        <v>142330</v>
      </c>
    </row>
    <row r="9835" spans="1:1" x14ac:dyDescent="0.25">
      <c r="A9835" t="s">
        <v>56905</v>
      </c>
    </row>
    <row r="9836" spans="1:1" x14ac:dyDescent="0.25">
      <c r="A9836" t="s">
        <v>35874</v>
      </c>
    </row>
    <row r="9837" spans="1:1" x14ac:dyDescent="0.25">
      <c r="A9837" t="s">
        <v>141379</v>
      </c>
    </row>
    <row r="9838" spans="1:1" x14ac:dyDescent="0.25">
      <c r="A9838" t="s">
        <v>47580</v>
      </c>
    </row>
    <row r="9839" spans="1:1" x14ac:dyDescent="0.25">
      <c r="A9839" t="s">
        <v>12376</v>
      </c>
    </row>
    <row r="9840" spans="1:1" x14ac:dyDescent="0.25">
      <c r="A9840" t="s">
        <v>123344</v>
      </c>
    </row>
    <row r="9841" spans="1:1" x14ac:dyDescent="0.25">
      <c r="A9841" t="s">
        <v>124616</v>
      </c>
    </row>
    <row r="9842" spans="1:1" x14ac:dyDescent="0.25">
      <c r="A9842" t="s">
        <v>131424</v>
      </c>
    </row>
    <row r="9843" spans="1:1" x14ac:dyDescent="0.25">
      <c r="A9843" t="s">
        <v>24180</v>
      </c>
    </row>
    <row r="9844" spans="1:1" x14ac:dyDescent="0.25">
      <c r="A9844" t="s">
        <v>13997</v>
      </c>
    </row>
    <row r="9845" spans="1:1" x14ac:dyDescent="0.25">
      <c r="A9845" t="s">
        <v>12128</v>
      </c>
    </row>
    <row r="9846" spans="1:1" x14ac:dyDescent="0.25">
      <c r="A9846" t="s">
        <v>135672</v>
      </c>
    </row>
    <row r="9847" spans="1:1" x14ac:dyDescent="0.25">
      <c r="A9847" t="s">
        <v>34155</v>
      </c>
    </row>
    <row r="9848" spans="1:1" x14ac:dyDescent="0.25">
      <c r="A9848" t="s">
        <v>51802</v>
      </c>
    </row>
    <row r="9849" spans="1:1" x14ac:dyDescent="0.25">
      <c r="A9849" t="s">
        <v>52072</v>
      </c>
    </row>
    <row r="9850" spans="1:1" x14ac:dyDescent="0.25">
      <c r="A9850" t="s">
        <v>103393</v>
      </c>
    </row>
    <row r="9851" spans="1:1" x14ac:dyDescent="0.25">
      <c r="A9851" t="s">
        <v>12622</v>
      </c>
    </row>
    <row r="9852" spans="1:1" x14ac:dyDescent="0.25">
      <c r="A9852" t="s">
        <v>119673</v>
      </c>
    </row>
    <row r="9853" spans="1:1" x14ac:dyDescent="0.25">
      <c r="A9853" t="s">
        <v>69868</v>
      </c>
    </row>
    <row r="9854" spans="1:1" x14ac:dyDescent="0.25">
      <c r="A9854" t="s">
        <v>34091</v>
      </c>
    </row>
    <row r="9855" spans="1:1" x14ac:dyDescent="0.25">
      <c r="A9855" t="s">
        <v>40623</v>
      </c>
    </row>
    <row r="9856" spans="1:1" x14ac:dyDescent="0.25">
      <c r="A9856" t="s">
        <v>14160</v>
      </c>
    </row>
    <row r="9857" spans="1:1" x14ac:dyDescent="0.25">
      <c r="A9857" t="s">
        <v>96274</v>
      </c>
    </row>
    <row r="9858" spans="1:1" x14ac:dyDescent="0.25">
      <c r="A9858" t="s">
        <v>24692</v>
      </c>
    </row>
    <row r="9859" spans="1:1" x14ac:dyDescent="0.25">
      <c r="A9859" t="s">
        <v>98546</v>
      </c>
    </row>
    <row r="9860" spans="1:1" x14ac:dyDescent="0.25">
      <c r="A9860" t="s">
        <v>35037</v>
      </c>
    </row>
    <row r="9861" spans="1:1" x14ac:dyDescent="0.25">
      <c r="A9861" t="s">
        <v>95033</v>
      </c>
    </row>
    <row r="9862" spans="1:1" x14ac:dyDescent="0.25">
      <c r="A9862" t="s">
        <v>133254</v>
      </c>
    </row>
    <row r="9863" spans="1:1" x14ac:dyDescent="0.25">
      <c r="A9863" t="s">
        <v>94253</v>
      </c>
    </row>
    <row r="9864" spans="1:1" x14ac:dyDescent="0.25">
      <c r="A9864" t="s">
        <v>92779</v>
      </c>
    </row>
    <row r="9865" spans="1:1" x14ac:dyDescent="0.25">
      <c r="A9865" t="s">
        <v>115735</v>
      </c>
    </row>
    <row r="9866" spans="1:1" x14ac:dyDescent="0.25">
      <c r="A9866" t="s">
        <v>130774</v>
      </c>
    </row>
    <row r="9867" spans="1:1" x14ac:dyDescent="0.25">
      <c r="A9867" t="s">
        <v>138030</v>
      </c>
    </row>
    <row r="9868" spans="1:1" x14ac:dyDescent="0.25">
      <c r="A9868" t="s">
        <v>129041</v>
      </c>
    </row>
    <row r="9869" spans="1:1" x14ac:dyDescent="0.25">
      <c r="A9869" t="s">
        <v>142364</v>
      </c>
    </row>
    <row r="9870" spans="1:1" x14ac:dyDescent="0.25">
      <c r="A9870" t="s">
        <v>76216</v>
      </c>
    </row>
    <row r="9871" spans="1:1" x14ac:dyDescent="0.25">
      <c r="A9871" t="s">
        <v>79089</v>
      </c>
    </row>
    <row r="9872" spans="1:1" x14ac:dyDescent="0.25">
      <c r="A9872" t="s">
        <v>56388</v>
      </c>
    </row>
    <row r="9873" spans="1:1" x14ac:dyDescent="0.25">
      <c r="A9873" t="s">
        <v>83383</v>
      </c>
    </row>
    <row r="9874" spans="1:1" x14ac:dyDescent="0.25">
      <c r="A9874" t="s">
        <v>138919</v>
      </c>
    </row>
    <row r="9875" spans="1:1" x14ac:dyDescent="0.25">
      <c r="A9875" t="s">
        <v>56117</v>
      </c>
    </row>
    <row r="9876" spans="1:1" x14ac:dyDescent="0.25">
      <c r="A9876" t="s">
        <v>32741</v>
      </c>
    </row>
    <row r="9877" spans="1:1" x14ac:dyDescent="0.25">
      <c r="A9877" t="s">
        <v>118376</v>
      </c>
    </row>
    <row r="9878" spans="1:1" x14ac:dyDescent="0.25">
      <c r="A9878" t="s">
        <v>43274</v>
      </c>
    </row>
    <row r="9879" spans="1:1" x14ac:dyDescent="0.25">
      <c r="A9879" t="s">
        <v>22219</v>
      </c>
    </row>
    <row r="9880" spans="1:1" x14ac:dyDescent="0.25">
      <c r="A9880" t="s">
        <v>56953</v>
      </c>
    </row>
    <row r="9881" spans="1:1" x14ac:dyDescent="0.25">
      <c r="A9881" t="s">
        <v>87073</v>
      </c>
    </row>
    <row r="9882" spans="1:1" x14ac:dyDescent="0.25">
      <c r="A9882" t="s">
        <v>33677</v>
      </c>
    </row>
    <row r="9883" spans="1:1" x14ac:dyDescent="0.25">
      <c r="A9883" t="s">
        <v>16829</v>
      </c>
    </row>
    <row r="9884" spans="1:1" x14ac:dyDescent="0.25">
      <c r="A9884" t="s">
        <v>146484</v>
      </c>
    </row>
    <row r="9885" spans="1:1" x14ac:dyDescent="0.25">
      <c r="A9885" t="s">
        <v>35377</v>
      </c>
    </row>
    <row r="9886" spans="1:1" x14ac:dyDescent="0.25">
      <c r="A9886" t="s">
        <v>80890</v>
      </c>
    </row>
    <row r="9887" spans="1:1" x14ac:dyDescent="0.25">
      <c r="A9887" t="s">
        <v>50893</v>
      </c>
    </row>
    <row r="9888" spans="1:1" x14ac:dyDescent="0.25">
      <c r="A9888" t="s">
        <v>130840</v>
      </c>
    </row>
    <row r="9889" spans="1:1" x14ac:dyDescent="0.25">
      <c r="A9889" t="s">
        <v>146485</v>
      </c>
    </row>
    <row r="9890" spans="1:1" x14ac:dyDescent="0.25">
      <c r="A9890" t="s">
        <v>40105</v>
      </c>
    </row>
    <row r="9891" spans="1:1" x14ac:dyDescent="0.25">
      <c r="A9891" t="s">
        <v>46016</v>
      </c>
    </row>
    <row r="9892" spans="1:1" x14ac:dyDescent="0.25">
      <c r="A9892" t="s">
        <v>35061</v>
      </c>
    </row>
    <row r="9893" spans="1:1" x14ac:dyDescent="0.25">
      <c r="A9893" t="s">
        <v>126986</v>
      </c>
    </row>
    <row r="9894" spans="1:1" x14ac:dyDescent="0.25">
      <c r="A9894" t="s">
        <v>132862</v>
      </c>
    </row>
    <row r="9895" spans="1:1" x14ac:dyDescent="0.25">
      <c r="A9895" t="s">
        <v>58628</v>
      </c>
    </row>
    <row r="9896" spans="1:1" x14ac:dyDescent="0.25">
      <c r="A9896" t="s">
        <v>145784</v>
      </c>
    </row>
    <row r="9897" spans="1:1" x14ac:dyDescent="0.25">
      <c r="A9897" t="s">
        <v>91527</v>
      </c>
    </row>
    <row r="9898" spans="1:1" x14ac:dyDescent="0.25">
      <c r="A9898" t="s">
        <v>29287</v>
      </c>
    </row>
    <row r="9899" spans="1:1" x14ac:dyDescent="0.25">
      <c r="A9899" t="s">
        <v>95511</v>
      </c>
    </row>
    <row r="9900" spans="1:1" x14ac:dyDescent="0.25">
      <c r="A9900" t="s">
        <v>137884</v>
      </c>
    </row>
    <row r="9901" spans="1:1" x14ac:dyDescent="0.25">
      <c r="A9901" t="s">
        <v>84201</v>
      </c>
    </row>
    <row r="9902" spans="1:1" x14ac:dyDescent="0.25">
      <c r="A9902" t="s">
        <v>25060</v>
      </c>
    </row>
    <row r="9903" spans="1:1" x14ac:dyDescent="0.25">
      <c r="A9903" t="s">
        <v>53105</v>
      </c>
    </row>
    <row r="9904" spans="1:1" x14ac:dyDescent="0.25">
      <c r="A9904" t="s">
        <v>133776</v>
      </c>
    </row>
    <row r="9905" spans="1:1" x14ac:dyDescent="0.25">
      <c r="A9905" t="s">
        <v>66275</v>
      </c>
    </row>
    <row r="9906" spans="1:1" x14ac:dyDescent="0.25">
      <c r="A9906" t="s">
        <v>120074</v>
      </c>
    </row>
    <row r="9907" spans="1:1" x14ac:dyDescent="0.25">
      <c r="A9907" t="s">
        <v>305</v>
      </c>
    </row>
    <row r="9908" spans="1:1" x14ac:dyDescent="0.25">
      <c r="A9908" t="s">
        <v>53641</v>
      </c>
    </row>
    <row r="9909" spans="1:1" x14ac:dyDescent="0.25">
      <c r="A9909" t="s">
        <v>133063</v>
      </c>
    </row>
    <row r="9910" spans="1:1" x14ac:dyDescent="0.25">
      <c r="A9910" t="s">
        <v>60491</v>
      </c>
    </row>
    <row r="9911" spans="1:1" x14ac:dyDescent="0.25">
      <c r="A9911" t="s">
        <v>20972</v>
      </c>
    </row>
    <row r="9912" spans="1:1" x14ac:dyDescent="0.25">
      <c r="A9912" t="s">
        <v>138436</v>
      </c>
    </row>
    <row r="9913" spans="1:1" x14ac:dyDescent="0.25">
      <c r="A9913" t="s">
        <v>44600</v>
      </c>
    </row>
    <row r="9914" spans="1:1" x14ac:dyDescent="0.25">
      <c r="A9914" t="s">
        <v>122626</v>
      </c>
    </row>
    <row r="9915" spans="1:1" x14ac:dyDescent="0.25">
      <c r="A9915" t="s">
        <v>19560</v>
      </c>
    </row>
    <row r="9916" spans="1:1" x14ac:dyDescent="0.25">
      <c r="A9916" t="s">
        <v>28131</v>
      </c>
    </row>
    <row r="9917" spans="1:1" x14ac:dyDescent="0.25">
      <c r="A9917" t="s">
        <v>38568</v>
      </c>
    </row>
    <row r="9918" spans="1:1" x14ac:dyDescent="0.25">
      <c r="A9918" t="s">
        <v>146486</v>
      </c>
    </row>
    <row r="9919" spans="1:1" x14ac:dyDescent="0.25">
      <c r="A9919" t="s">
        <v>42912</v>
      </c>
    </row>
    <row r="9920" spans="1:1" x14ac:dyDescent="0.25">
      <c r="A9920" t="s">
        <v>33351</v>
      </c>
    </row>
    <row r="9921" spans="1:1" x14ac:dyDescent="0.25">
      <c r="A9921" t="s">
        <v>146487</v>
      </c>
    </row>
    <row r="9922" spans="1:1" x14ac:dyDescent="0.25">
      <c r="A9922" t="s">
        <v>59335</v>
      </c>
    </row>
    <row r="9923" spans="1:1" x14ac:dyDescent="0.25">
      <c r="A9923" t="s">
        <v>121036</v>
      </c>
    </row>
    <row r="9924" spans="1:1" x14ac:dyDescent="0.25">
      <c r="A9924" t="s">
        <v>39696</v>
      </c>
    </row>
    <row r="9925" spans="1:1" x14ac:dyDescent="0.25">
      <c r="A9925" t="s">
        <v>19998</v>
      </c>
    </row>
    <row r="9926" spans="1:1" x14ac:dyDescent="0.25">
      <c r="A9926" t="s">
        <v>94414</v>
      </c>
    </row>
    <row r="9927" spans="1:1" x14ac:dyDescent="0.25">
      <c r="A9927" t="s">
        <v>29869</v>
      </c>
    </row>
    <row r="9928" spans="1:1" x14ac:dyDescent="0.25">
      <c r="A9928" t="s">
        <v>19978</v>
      </c>
    </row>
    <row r="9929" spans="1:1" x14ac:dyDescent="0.25">
      <c r="A9929" t="s">
        <v>18453</v>
      </c>
    </row>
    <row r="9930" spans="1:1" x14ac:dyDescent="0.25">
      <c r="A9930" t="s">
        <v>11977</v>
      </c>
    </row>
    <row r="9931" spans="1:1" x14ac:dyDescent="0.25">
      <c r="A9931" t="s">
        <v>79189</v>
      </c>
    </row>
    <row r="9932" spans="1:1" x14ac:dyDescent="0.25">
      <c r="A9932" t="s">
        <v>146488</v>
      </c>
    </row>
    <row r="9933" spans="1:1" x14ac:dyDescent="0.25">
      <c r="A9933" t="s">
        <v>146489</v>
      </c>
    </row>
    <row r="9934" spans="1:1" x14ac:dyDescent="0.25">
      <c r="A9934" t="s">
        <v>78641</v>
      </c>
    </row>
    <row r="9935" spans="1:1" x14ac:dyDescent="0.25">
      <c r="A9935" t="s">
        <v>86907</v>
      </c>
    </row>
    <row r="9936" spans="1:1" x14ac:dyDescent="0.25">
      <c r="A9936" t="s">
        <v>88700</v>
      </c>
    </row>
    <row r="9937" spans="1:1" x14ac:dyDescent="0.25">
      <c r="A9937" t="s">
        <v>110403</v>
      </c>
    </row>
    <row r="9938" spans="1:1" x14ac:dyDescent="0.25">
      <c r="A9938" t="s">
        <v>88147</v>
      </c>
    </row>
    <row r="9939" spans="1:1" x14ac:dyDescent="0.25">
      <c r="A9939" t="s">
        <v>36761</v>
      </c>
    </row>
    <row r="9940" spans="1:1" x14ac:dyDescent="0.25">
      <c r="A9940" t="s">
        <v>68755</v>
      </c>
    </row>
    <row r="9941" spans="1:1" x14ac:dyDescent="0.25">
      <c r="A9941" t="s">
        <v>66863</v>
      </c>
    </row>
    <row r="9942" spans="1:1" x14ac:dyDescent="0.25">
      <c r="A9942" t="s">
        <v>96576</v>
      </c>
    </row>
    <row r="9943" spans="1:1" x14ac:dyDescent="0.25">
      <c r="A9943" t="s">
        <v>29453</v>
      </c>
    </row>
    <row r="9944" spans="1:1" x14ac:dyDescent="0.25">
      <c r="A9944" t="s">
        <v>66882</v>
      </c>
    </row>
    <row r="9945" spans="1:1" x14ac:dyDescent="0.25">
      <c r="A9945" t="s">
        <v>119644</v>
      </c>
    </row>
    <row r="9946" spans="1:1" x14ac:dyDescent="0.25">
      <c r="A9946" t="s">
        <v>103125</v>
      </c>
    </row>
    <row r="9947" spans="1:1" x14ac:dyDescent="0.25">
      <c r="A9947" t="s">
        <v>40233</v>
      </c>
    </row>
    <row r="9948" spans="1:1" x14ac:dyDescent="0.25">
      <c r="A9948" t="s">
        <v>101777</v>
      </c>
    </row>
    <row r="9949" spans="1:1" x14ac:dyDescent="0.25">
      <c r="A9949" t="s">
        <v>90935</v>
      </c>
    </row>
    <row r="9950" spans="1:1" x14ac:dyDescent="0.25">
      <c r="A9950" t="s">
        <v>110868</v>
      </c>
    </row>
    <row r="9951" spans="1:1" x14ac:dyDescent="0.25">
      <c r="A9951" t="s">
        <v>146490</v>
      </c>
    </row>
    <row r="9952" spans="1:1" x14ac:dyDescent="0.25">
      <c r="A9952" t="s">
        <v>144383</v>
      </c>
    </row>
    <row r="9953" spans="1:1" x14ac:dyDescent="0.25">
      <c r="A9953" t="s">
        <v>51337</v>
      </c>
    </row>
    <row r="9954" spans="1:1" x14ac:dyDescent="0.25">
      <c r="A9954" t="s">
        <v>31128</v>
      </c>
    </row>
    <row r="9955" spans="1:1" x14ac:dyDescent="0.25">
      <c r="A9955" t="s">
        <v>128432</v>
      </c>
    </row>
    <row r="9956" spans="1:1" x14ac:dyDescent="0.25">
      <c r="A9956" t="s">
        <v>140291</v>
      </c>
    </row>
    <row r="9957" spans="1:1" x14ac:dyDescent="0.25">
      <c r="A9957" t="s">
        <v>65936</v>
      </c>
    </row>
    <row r="9958" spans="1:1" x14ac:dyDescent="0.25">
      <c r="A9958" t="s">
        <v>115979</v>
      </c>
    </row>
    <row r="9959" spans="1:1" x14ac:dyDescent="0.25">
      <c r="A9959" t="s">
        <v>44880</v>
      </c>
    </row>
    <row r="9960" spans="1:1" x14ac:dyDescent="0.25">
      <c r="A9960" t="s">
        <v>59910</v>
      </c>
    </row>
    <row r="9961" spans="1:1" x14ac:dyDescent="0.25">
      <c r="A9961" t="s">
        <v>145317</v>
      </c>
    </row>
    <row r="9962" spans="1:1" x14ac:dyDescent="0.25">
      <c r="A9962" t="s">
        <v>64502</v>
      </c>
    </row>
    <row r="9963" spans="1:1" x14ac:dyDescent="0.25">
      <c r="A9963" t="s">
        <v>146491</v>
      </c>
    </row>
    <row r="9964" spans="1:1" x14ac:dyDescent="0.25">
      <c r="A9964" t="s">
        <v>34845</v>
      </c>
    </row>
    <row r="9965" spans="1:1" x14ac:dyDescent="0.25">
      <c r="A9965" t="s">
        <v>38052</v>
      </c>
    </row>
    <row r="9966" spans="1:1" x14ac:dyDescent="0.25">
      <c r="A9966" t="s">
        <v>88867</v>
      </c>
    </row>
    <row r="9967" spans="1:1" x14ac:dyDescent="0.25">
      <c r="A9967" t="s">
        <v>126891</v>
      </c>
    </row>
    <row r="9968" spans="1:1" x14ac:dyDescent="0.25">
      <c r="A9968" t="s">
        <v>108708</v>
      </c>
    </row>
    <row r="9969" spans="1:1" x14ac:dyDescent="0.25">
      <c r="A9969" t="s">
        <v>50851</v>
      </c>
    </row>
    <row r="9970" spans="1:1" x14ac:dyDescent="0.25">
      <c r="A9970" t="s">
        <v>135492</v>
      </c>
    </row>
    <row r="9971" spans="1:1" x14ac:dyDescent="0.25">
      <c r="A9971" t="s">
        <v>69154</v>
      </c>
    </row>
    <row r="9972" spans="1:1" x14ac:dyDescent="0.25">
      <c r="A9972" t="s">
        <v>91498</v>
      </c>
    </row>
    <row r="9973" spans="1:1" x14ac:dyDescent="0.25">
      <c r="A9973" t="s">
        <v>19563</v>
      </c>
    </row>
    <row r="9974" spans="1:1" x14ac:dyDescent="0.25">
      <c r="A9974" t="s">
        <v>106002</v>
      </c>
    </row>
    <row r="9975" spans="1:1" x14ac:dyDescent="0.25">
      <c r="A9975" t="s">
        <v>46458</v>
      </c>
    </row>
    <row r="9976" spans="1:1" x14ac:dyDescent="0.25">
      <c r="A9976" t="s">
        <v>41172</v>
      </c>
    </row>
    <row r="9977" spans="1:1" x14ac:dyDescent="0.25">
      <c r="A9977" t="s">
        <v>102477</v>
      </c>
    </row>
    <row r="9978" spans="1:1" x14ac:dyDescent="0.25">
      <c r="A9978" t="s">
        <v>382</v>
      </c>
    </row>
    <row r="9979" spans="1:1" x14ac:dyDescent="0.25">
      <c r="A9979" t="s">
        <v>343</v>
      </c>
    </row>
    <row r="9980" spans="1:1" x14ac:dyDescent="0.25">
      <c r="A9980" t="s">
        <v>89451</v>
      </c>
    </row>
    <row r="9981" spans="1:1" x14ac:dyDescent="0.25">
      <c r="A9981" t="s">
        <v>120770</v>
      </c>
    </row>
    <row r="9982" spans="1:1" x14ac:dyDescent="0.25">
      <c r="A9982" t="s">
        <v>39942</v>
      </c>
    </row>
    <row r="9983" spans="1:1" x14ac:dyDescent="0.25">
      <c r="A9983" t="s">
        <v>71205</v>
      </c>
    </row>
    <row r="9984" spans="1:1" x14ac:dyDescent="0.25">
      <c r="A9984" t="s">
        <v>30739</v>
      </c>
    </row>
    <row r="9985" spans="1:1" x14ac:dyDescent="0.25">
      <c r="A9985" t="s">
        <v>80643</v>
      </c>
    </row>
    <row r="9986" spans="1:1" x14ac:dyDescent="0.25">
      <c r="A9986" t="s">
        <v>55847</v>
      </c>
    </row>
    <row r="9987" spans="1:1" x14ac:dyDescent="0.25">
      <c r="A9987" t="s">
        <v>144860</v>
      </c>
    </row>
    <row r="9988" spans="1:1" x14ac:dyDescent="0.25">
      <c r="A9988" t="s">
        <v>69176</v>
      </c>
    </row>
    <row r="9989" spans="1:1" x14ac:dyDescent="0.25">
      <c r="A9989" t="s">
        <v>88017</v>
      </c>
    </row>
    <row r="9990" spans="1:1" x14ac:dyDescent="0.25">
      <c r="A9990" t="s">
        <v>124679</v>
      </c>
    </row>
    <row r="9991" spans="1:1" x14ac:dyDescent="0.25">
      <c r="A9991" t="s">
        <v>135600</v>
      </c>
    </row>
    <row r="9992" spans="1:1" x14ac:dyDescent="0.25">
      <c r="A9992" t="s">
        <v>128380</v>
      </c>
    </row>
    <row r="9993" spans="1:1" x14ac:dyDescent="0.25">
      <c r="A9993" t="s">
        <v>35891</v>
      </c>
    </row>
    <row r="9994" spans="1:1" x14ac:dyDescent="0.25">
      <c r="A9994" t="s">
        <v>108665</v>
      </c>
    </row>
    <row r="9995" spans="1:1" x14ac:dyDescent="0.25">
      <c r="A9995" t="s">
        <v>75966</v>
      </c>
    </row>
    <row r="9996" spans="1:1" x14ac:dyDescent="0.25">
      <c r="A9996" t="s">
        <v>107475</v>
      </c>
    </row>
    <row r="9997" spans="1:1" x14ac:dyDescent="0.25">
      <c r="A9997" t="s">
        <v>79022</v>
      </c>
    </row>
    <row r="9998" spans="1:1" x14ac:dyDescent="0.25">
      <c r="A9998" t="s">
        <v>65217</v>
      </c>
    </row>
    <row r="9999" spans="1:1" x14ac:dyDescent="0.25">
      <c r="A9999" t="s">
        <v>10032</v>
      </c>
    </row>
    <row r="10000" spans="1:1" x14ac:dyDescent="0.25">
      <c r="A10000" t="s">
        <v>128438</v>
      </c>
    </row>
    <row r="10001" spans="1:1" x14ac:dyDescent="0.25">
      <c r="A10001" t="s">
        <v>24621</v>
      </c>
    </row>
    <row r="10002" spans="1:1" x14ac:dyDescent="0.25">
      <c r="A10002" t="s">
        <v>127214</v>
      </c>
    </row>
    <row r="10003" spans="1:1" x14ac:dyDescent="0.25">
      <c r="A10003" t="s">
        <v>42790</v>
      </c>
    </row>
    <row r="10004" spans="1:1" x14ac:dyDescent="0.25">
      <c r="A10004" t="s">
        <v>108866</v>
      </c>
    </row>
    <row r="10005" spans="1:1" x14ac:dyDescent="0.25">
      <c r="A10005" t="s">
        <v>36794</v>
      </c>
    </row>
    <row r="10006" spans="1:1" x14ac:dyDescent="0.25">
      <c r="A10006" t="s">
        <v>16774</v>
      </c>
    </row>
    <row r="10007" spans="1:1" x14ac:dyDescent="0.25">
      <c r="A10007" t="s">
        <v>126909</v>
      </c>
    </row>
    <row r="10008" spans="1:1" x14ac:dyDescent="0.25">
      <c r="A10008" t="s">
        <v>54320</v>
      </c>
    </row>
    <row r="10009" spans="1:1" x14ac:dyDescent="0.25">
      <c r="A10009" t="s">
        <v>49504</v>
      </c>
    </row>
    <row r="10010" spans="1:1" x14ac:dyDescent="0.25">
      <c r="A10010" t="s">
        <v>109696</v>
      </c>
    </row>
    <row r="10011" spans="1:1" x14ac:dyDescent="0.25">
      <c r="A10011" t="s">
        <v>31837</v>
      </c>
    </row>
    <row r="10012" spans="1:1" x14ac:dyDescent="0.25">
      <c r="A10012" t="s">
        <v>48588</v>
      </c>
    </row>
    <row r="10013" spans="1:1" x14ac:dyDescent="0.25">
      <c r="A10013" t="s">
        <v>54561</v>
      </c>
    </row>
    <row r="10014" spans="1:1" x14ac:dyDescent="0.25">
      <c r="A10014" t="s">
        <v>61367</v>
      </c>
    </row>
    <row r="10015" spans="1:1" x14ac:dyDescent="0.25">
      <c r="A10015" t="s">
        <v>30341</v>
      </c>
    </row>
    <row r="10016" spans="1:1" x14ac:dyDescent="0.25">
      <c r="A10016" t="s">
        <v>43001</v>
      </c>
    </row>
    <row r="10017" spans="1:1" x14ac:dyDescent="0.25">
      <c r="A10017" t="s">
        <v>17149</v>
      </c>
    </row>
    <row r="10018" spans="1:1" x14ac:dyDescent="0.25">
      <c r="A10018" t="s">
        <v>29105</v>
      </c>
    </row>
    <row r="10019" spans="1:1" x14ac:dyDescent="0.25">
      <c r="A10019" t="s">
        <v>64316</v>
      </c>
    </row>
    <row r="10020" spans="1:1" x14ac:dyDescent="0.25">
      <c r="A10020" t="s">
        <v>107023</v>
      </c>
    </row>
    <row r="10021" spans="1:1" x14ac:dyDescent="0.25">
      <c r="A10021" t="s">
        <v>36522</v>
      </c>
    </row>
    <row r="10022" spans="1:1" x14ac:dyDescent="0.25">
      <c r="A10022" t="s">
        <v>67647</v>
      </c>
    </row>
    <row r="10023" spans="1:1" x14ac:dyDescent="0.25">
      <c r="A10023" t="s">
        <v>54780</v>
      </c>
    </row>
    <row r="10024" spans="1:1" x14ac:dyDescent="0.25">
      <c r="A10024" t="s">
        <v>91138</v>
      </c>
    </row>
    <row r="10025" spans="1:1" x14ac:dyDescent="0.25">
      <c r="A10025" t="s">
        <v>61595</v>
      </c>
    </row>
    <row r="10026" spans="1:1" x14ac:dyDescent="0.25">
      <c r="A10026" t="s">
        <v>51247</v>
      </c>
    </row>
    <row r="10027" spans="1:1" x14ac:dyDescent="0.25">
      <c r="A10027" t="s">
        <v>24265</v>
      </c>
    </row>
    <row r="10028" spans="1:1" x14ac:dyDescent="0.25">
      <c r="A10028" t="s">
        <v>29384</v>
      </c>
    </row>
    <row r="10029" spans="1:1" x14ac:dyDescent="0.25">
      <c r="A10029" t="s">
        <v>76751</v>
      </c>
    </row>
    <row r="10030" spans="1:1" x14ac:dyDescent="0.25">
      <c r="A10030" t="s">
        <v>127169</v>
      </c>
    </row>
    <row r="10031" spans="1:1" x14ac:dyDescent="0.25">
      <c r="A10031" t="s">
        <v>146492</v>
      </c>
    </row>
    <row r="10032" spans="1:1" x14ac:dyDescent="0.25">
      <c r="A10032" t="s">
        <v>101489</v>
      </c>
    </row>
    <row r="10033" spans="1:1" x14ac:dyDescent="0.25">
      <c r="A10033" t="s">
        <v>9235</v>
      </c>
    </row>
    <row r="10034" spans="1:1" x14ac:dyDescent="0.25">
      <c r="A10034" t="s">
        <v>100490</v>
      </c>
    </row>
    <row r="10035" spans="1:1" x14ac:dyDescent="0.25">
      <c r="A10035" t="s">
        <v>12090</v>
      </c>
    </row>
    <row r="10036" spans="1:1" x14ac:dyDescent="0.25">
      <c r="A10036" t="s">
        <v>18195</v>
      </c>
    </row>
    <row r="10037" spans="1:1" x14ac:dyDescent="0.25">
      <c r="A10037" t="s">
        <v>49729</v>
      </c>
    </row>
    <row r="10038" spans="1:1" x14ac:dyDescent="0.25">
      <c r="A10038" t="s">
        <v>25882</v>
      </c>
    </row>
    <row r="10039" spans="1:1" x14ac:dyDescent="0.25">
      <c r="A10039" t="s">
        <v>88662</v>
      </c>
    </row>
    <row r="10040" spans="1:1" x14ac:dyDescent="0.25">
      <c r="A10040" t="s">
        <v>75764</v>
      </c>
    </row>
    <row r="10041" spans="1:1" x14ac:dyDescent="0.25">
      <c r="A10041" t="s">
        <v>66120</v>
      </c>
    </row>
    <row r="10042" spans="1:1" x14ac:dyDescent="0.25">
      <c r="A10042" t="s">
        <v>93850</v>
      </c>
    </row>
    <row r="10043" spans="1:1" x14ac:dyDescent="0.25">
      <c r="A10043" t="s">
        <v>79035</v>
      </c>
    </row>
    <row r="10044" spans="1:1" x14ac:dyDescent="0.25">
      <c r="A10044" t="s">
        <v>53049</v>
      </c>
    </row>
    <row r="10045" spans="1:1" x14ac:dyDescent="0.25">
      <c r="A10045" t="s">
        <v>116315</v>
      </c>
    </row>
    <row r="10046" spans="1:1" x14ac:dyDescent="0.25">
      <c r="A10046" t="s">
        <v>11552</v>
      </c>
    </row>
    <row r="10047" spans="1:1" x14ac:dyDescent="0.25">
      <c r="A10047" t="s">
        <v>114626</v>
      </c>
    </row>
    <row r="10048" spans="1:1" x14ac:dyDescent="0.25">
      <c r="A10048" t="s">
        <v>44902</v>
      </c>
    </row>
    <row r="10049" spans="1:1" x14ac:dyDescent="0.25">
      <c r="A10049" t="s">
        <v>140164</v>
      </c>
    </row>
    <row r="10050" spans="1:1" x14ac:dyDescent="0.25">
      <c r="A10050" t="s">
        <v>34300</v>
      </c>
    </row>
    <row r="10051" spans="1:1" x14ac:dyDescent="0.25">
      <c r="A10051" t="s">
        <v>109474</v>
      </c>
    </row>
    <row r="10052" spans="1:1" x14ac:dyDescent="0.25">
      <c r="A10052" t="s">
        <v>138471</v>
      </c>
    </row>
    <row r="10053" spans="1:1" x14ac:dyDescent="0.25">
      <c r="A10053" t="s">
        <v>74668</v>
      </c>
    </row>
    <row r="10054" spans="1:1" x14ac:dyDescent="0.25">
      <c r="A10054" t="s">
        <v>20996</v>
      </c>
    </row>
    <row r="10055" spans="1:1" x14ac:dyDescent="0.25">
      <c r="A10055" t="s">
        <v>16208</v>
      </c>
    </row>
    <row r="10056" spans="1:1" x14ac:dyDescent="0.25">
      <c r="A10056" t="s">
        <v>22505</v>
      </c>
    </row>
    <row r="10057" spans="1:1" x14ac:dyDescent="0.25">
      <c r="A10057" t="s">
        <v>131477</v>
      </c>
    </row>
    <row r="10058" spans="1:1" x14ac:dyDescent="0.25">
      <c r="A10058" t="s">
        <v>136539</v>
      </c>
    </row>
    <row r="10059" spans="1:1" x14ac:dyDescent="0.25">
      <c r="A10059" t="s">
        <v>45496</v>
      </c>
    </row>
    <row r="10060" spans="1:1" x14ac:dyDescent="0.25">
      <c r="A10060" t="s">
        <v>83863</v>
      </c>
    </row>
    <row r="10061" spans="1:1" x14ac:dyDescent="0.25">
      <c r="A10061" t="s">
        <v>98659</v>
      </c>
    </row>
    <row r="10062" spans="1:1" x14ac:dyDescent="0.25">
      <c r="A10062" t="s">
        <v>69152</v>
      </c>
    </row>
    <row r="10063" spans="1:1" x14ac:dyDescent="0.25">
      <c r="A10063" t="s">
        <v>113079</v>
      </c>
    </row>
    <row r="10064" spans="1:1" x14ac:dyDescent="0.25">
      <c r="A10064" t="s">
        <v>24596</v>
      </c>
    </row>
    <row r="10065" spans="1:1" x14ac:dyDescent="0.25">
      <c r="A10065" t="s">
        <v>73653</v>
      </c>
    </row>
    <row r="10066" spans="1:1" x14ac:dyDescent="0.25">
      <c r="A10066" t="s">
        <v>29555</v>
      </c>
    </row>
    <row r="10067" spans="1:1" x14ac:dyDescent="0.25">
      <c r="A10067" t="s">
        <v>33020</v>
      </c>
    </row>
    <row r="10068" spans="1:1" x14ac:dyDescent="0.25">
      <c r="A10068" t="s">
        <v>109325</v>
      </c>
    </row>
    <row r="10069" spans="1:1" x14ac:dyDescent="0.25">
      <c r="A10069" t="s">
        <v>15894</v>
      </c>
    </row>
    <row r="10070" spans="1:1" x14ac:dyDescent="0.25">
      <c r="A10070" t="s">
        <v>132685</v>
      </c>
    </row>
    <row r="10071" spans="1:1" x14ac:dyDescent="0.25">
      <c r="A10071" t="s">
        <v>70513</v>
      </c>
    </row>
    <row r="10072" spans="1:1" x14ac:dyDescent="0.25">
      <c r="A10072" t="s">
        <v>78092</v>
      </c>
    </row>
    <row r="10073" spans="1:1" x14ac:dyDescent="0.25">
      <c r="A10073" t="s">
        <v>122883</v>
      </c>
    </row>
    <row r="10074" spans="1:1" x14ac:dyDescent="0.25">
      <c r="A10074" t="s">
        <v>120281</v>
      </c>
    </row>
    <row r="10075" spans="1:1" x14ac:dyDescent="0.25">
      <c r="A10075" t="s">
        <v>101737</v>
      </c>
    </row>
    <row r="10076" spans="1:1" x14ac:dyDescent="0.25">
      <c r="A10076" t="s">
        <v>12501</v>
      </c>
    </row>
    <row r="10077" spans="1:1" x14ac:dyDescent="0.25">
      <c r="A10077" t="s">
        <v>93347</v>
      </c>
    </row>
    <row r="10078" spans="1:1" x14ac:dyDescent="0.25">
      <c r="A10078" t="s">
        <v>106771</v>
      </c>
    </row>
    <row r="10079" spans="1:1" x14ac:dyDescent="0.25">
      <c r="A10079" t="s">
        <v>23423</v>
      </c>
    </row>
    <row r="10080" spans="1:1" x14ac:dyDescent="0.25">
      <c r="A10080" t="s">
        <v>85753</v>
      </c>
    </row>
    <row r="10081" spans="1:1" x14ac:dyDescent="0.25">
      <c r="A10081" t="s">
        <v>58522</v>
      </c>
    </row>
    <row r="10082" spans="1:1" x14ac:dyDescent="0.25">
      <c r="A10082" t="s">
        <v>81000</v>
      </c>
    </row>
    <row r="10083" spans="1:1" x14ac:dyDescent="0.25">
      <c r="A10083" t="s">
        <v>68240</v>
      </c>
    </row>
    <row r="10084" spans="1:1" x14ac:dyDescent="0.25">
      <c r="A10084" t="s">
        <v>102450</v>
      </c>
    </row>
    <row r="10085" spans="1:1" x14ac:dyDescent="0.25">
      <c r="A10085" t="s">
        <v>14696</v>
      </c>
    </row>
    <row r="10086" spans="1:1" x14ac:dyDescent="0.25">
      <c r="A10086" t="s">
        <v>97531</v>
      </c>
    </row>
    <row r="10087" spans="1:1" x14ac:dyDescent="0.25">
      <c r="A10087" t="s">
        <v>3429</v>
      </c>
    </row>
    <row r="10088" spans="1:1" x14ac:dyDescent="0.25">
      <c r="A10088" t="s">
        <v>11376</v>
      </c>
    </row>
    <row r="10089" spans="1:1" x14ac:dyDescent="0.25">
      <c r="A10089" t="s">
        <v>18974</v>
      </c>
    </row>
    <row r="10090" spans="1:1" x14ac:dyDescent="0.25">
      <c r="A10090" t="s">
        <v>34126</v>
      </c>
    </row>
    <row r="10091" spans="1:1" x14ac:dyDescent="0.25">
      <c r="A10091" t="s">
        <v>83565</v>
      </c>
    </row>
    <row r="10092" spans="1:1" x14ac:dyDescent="0.25">
      <c r="A10092" t="s">
        <v>22561</v>
      </c>
    </row>
    <row r="10093" spans="1:1" x14ac:dyDescent="0.25">
      <c r="A10093" t="s">
        <v>54416</v>
      </c>
    </row>
    <row r="10094" spans="1:1" x14ac:dyDescent="0.25">
      <c r="A10094" t="s">
        <v>92872</v>
      </c>
    </row>
    <row r="10095" spans="1:1" x14ac:dyDescent="0.25">
      <c r="A10095" t="s">
        <v>146493</v>
      </c>
    </row>
    <row r="10096" spans="1:1" x14ac:dyDescent="0.25">
      <c r="A10096" t="s">
        <v>146494</v>
      </c>
    </row>
    <row r="10097" spans="1:1" x14ac:dyDescent="0.25">
      <c r="A10097" t="s">
        <v>50296</v>
      </c>
    </row>
    <row r="10098" spans="1:1" x14ac:dyDescent="0.25">
      <c r="A10098" t="s">
        <v>44867</v>
      </c>
    </row>
    <row r="10099" spans="1:1" x14ac:dyDescent="0.25">
      <c r="A10099" t="s">
        <v>146495</v>
      </c>
    </row>
    <row r="10100" spans="1:1" x14ac:dyDescent="0.25">
      <c r="A10100" t="s">
        <v>109519</v>
      </c>
    </row>
    <row r="10101" spans="1:1" x14ac:dyDescent="0.25">
      <c r="A10101" t="s">
        <v>146496</v>
      </c>
    </row>
    <row r="10102" spans="1:1" x14ac:dyDescent="0.25">
      <c r="A10102" t="s">
        <v>81384</v>
      </c>
    </row>
    <row r="10103" spans="1:1" x14ac:dyDescent="0.25">
      <c r="A10103" t="s">
        <v>84702</v>
      </c>
    </row>
    <row r="10104" spans="1:1" x14ac:dyDescent="0.25">
      <c r="A10104" t="s">
        <v>138427</v>
      </c>
    </row>
    <row r="10105" spans="1:1" x14ac:dyDescent="0.25">
      <c r="A10105" t="s">
        <v>146497</v>
      </c>
    </row>
    <row r="10106" spans="1:1" x14ac:dyDescent="0.25">
      <c r="A10106" t="s">
        <v>146498</v>
      </c>
    </row>
    <row r="10107" spans="1:1" x14ac:dyDescent="0.25">
      <c r="A10107" t="s">
        <v>102972</v>
      </c>
    </row>
    <row r="10108" spans="1:1" x14ac:dyDescent="0.25">
      <c r="A10108" t="s">
        <v>45696</v>
      </c>
    </row>
    <row r="10109" spans="1:1" x14ac:dyDescent="0.25">
      <c r="A10109" t="s">
        <v>134793</v>
      </c>
    </row>
    <row r="10110" spans="1:1" x14ac:dyDescent="0.25">
      <c r="A10110" t="s">
        <v>65756</v>
      </c>
    </row>
    <row r="10111" spans="1:1" x14ac:dyDescent="0.25">
      <c r="A10111" t="s">
        <v>127207</v>
      </c>
    </row>
    <row r="10112" spans="1:1" x14ac:dyDescent="0.25">
      <c r="A10112" t="s">
        <v>93369</v>
      </c>
    </row>
    <row r="10113" spans="1:1" x14ac:dyDescent="0.25">
      <c r="A10113" t="s">
        <v>40271</v>
      </c>
    </row>
    <row r="10114" spans="1:1" x14ac:dyDescent="0.25">
      <c r="A10114" t="s">
        <v>146499</v>
      </c>
    </row>
    <row r="10115" spans="1:1" x14ac:dyDescent="0.25">
      <c r="A10115" t="s">
        <v>138193</v>
      </c>
    </row>
    <row r="10116" spans="1:1" x14ac:dyDescent="0.25">
      <c r="A10116" t="s">
        <v>113818</v>
      </c>
    </row>
    <row r="10117" spans="1:1" x14ac:dyDescent="0.25">
      <c r="A10117" t="s">
        <v>146500</v>
      </c>
    </row>
    <row r="10118" spans="1:1" x14ac:dyDescent="0.25">
      <c r="A10118" t="s">
        <v>146501</v>
      </c>
    </row>
    <row r="10119" spans="1:1" x14ac:dyDescent="0.25">
      <c r="A10119" t="s">
        <v>110238</v>
      </c>
    </row>
    <row r="10120" spans="1:1" x14ac:dyDescent="0.25">
      <c r="A10120" t="s">
        <v>131259</v>
      </c>
    </row>
    <row r="10121" spans="1:1" x14ac:dyDescent="0.25">
      <c r="A10121" t="s">
        <v>127001</v>
      </c>
    </row>
    <row r="10122" spans="1:1" x14ac:dyDescent="0.25">
      <c r="A10122" t="s">
        <v>24601</v>
      </c>
    </row>
    <row r="10123" spans="1:1" x14ac:dyDescent="0.25">
      <c r="A10123" t="s">
        <v>146502</v>
      </c>
    </row>
    <row r="10124" spans="1:1" x14ac:dyDescent="0.25">
      <c r="A10124" t="s">
        <v>136703</v>
      </c>
    </row>
    <row r="10125" spans="1:1" x14ac:dyDescent="0.25">
      <c r="A10125" t="s">
        <v>27407</v>
      </c>
    </row>
    <row r="10126" spans="1:1" x14ac:dyDescent="0.25">
      <c r="A10126" t="s">
        <v>55198</v>
      </c>
    </row>
    <row r="10127" spans="1:1" x14ac:dyDescent="0.25">
      <c r="A10127" t="s">
        <v>102107</v>
      </c>
    </row>
    <row r="10128" spans="1:1" x14ac:dyDescent="0.25">
      <c r="A10128" t="s">
        <v>58646</v>
      </c>
    </row>
    <row r="10129" spans="1:1" x14ac:dyDescent="0.25">
      <c r="A10129" t="s">
        <v>45103</v>
      </c>
    </row>
    <row r="10130" spans="1:1" x14ac:dyDescent="0.25">
      <c r="A10130" t="s">
        <v>126645</v>
      </c>
    </row>
    <row r="10131" spans="1:1" x14ac:dyDescent="0.25">
      <c r="A10131" t="s">
        <v>43202</v>
      </c>
    </row>
    <row r="10132" spans="1:1" x14ac:dyDescent="0.25">
      <c r="A10132" t="s">
        <v>47486</v>
      </c>
    </row>
    <row r="10133" spans="1:1" x14ac:dyDescent="0.25">
      <c r="A10133" t="s">
        <v>146503</v>
      </c>
    </row>
    <row r="10134" spans="1:1" x14ac:dyDescent="0.25">
      <c r="A10134" t="s">
        <v>43410</v>
      </c>
    </row>
    <row r="10135" spans="1:1" x14ac:dyDescent="0.25">
      <c r="A10135" t="s">
        <v>10383</v>
      </c>
    </row>
    <row r="10136" spans="1:1" x14ac:dyDescent="0.25">
      <c r="A10136" t="s">
        <v>87250</v>
      </c>
    </row>
    <row r="10137" spans="1:1" x14ac:dyDescent="0.25">
      <c r="A10137" t="s">
        <v>129915</v>
      </c>
    </row>
    <row r="10138" spans="1:1" x14ac:dyDescent="0.25">
      <c r="A10138" t="s">
        <v>72498</v>
      </c>
    </row>
    <row r="10139" spans="1:1" x14ac:dyDescent="0.25">
      <c r="A10139" t="s">
        <v>146504</v>
      </c>
    </row>
    <row r="10140" spans="1:1" x14ac:dyDescent="0.25">
      <c r="A10140" t="s">
        <v>146505</v>
      </c>
    </row>
    <row r="10141" spans="1:1" x14ac:dyDescent="0.25">
      <c r="A10141" t="s">
        <v>87278</v>
      </c>
    </row>
    <row r="10142" spans="1:1" x14ac:dyDescent="0.25">
      <c r="A10142" t="s">
        <v>38908</v>
      </c>
    </row>
    <row r="10143" spans="1:1" x14ac:dyDescent="0.25">
      <c r="A10143" t="s">
        <v>26225</v>
      </c>
    </row>
    <row r="10144" spans="1:1" x14ac:dyDescent="0.25">
      <c r="A10144" t="s">
        <v>47085</v>
      </c>
    </row>
    <row r="10145" spans="1:1" x14ac:dyDescent="0.25">
      <c r="A10145" t="s">
        <v>40765</v>
      </c>
    </row>
    <row r="10146" spans="1:1" x14ac:dyDescent="0.25">
      <c r="A10146" t="s">
        <v>140222</v>
      </c>
    </row>
    <row r="10147" spans="1:1" x14ac:dyDescent="0.25">
      <c r="A10147" t="s">
        <v>30401</v>
      </c>
    </row>
    <row r="10148" spans="1:1" x14ac:dyDescent="0.25">
      <c r="A10148" t="s">
        <v>103741</v>
      </c>
    </row>
    <row r="10149" spans="1:1" x14ac:dyDescent="0.25">
      <c r="A10149" t="s">
        <v>61766</v>
      </c>
    </row>
    <row r="10150" spans="1:1" x14ac:dyDescent="0.25">
      <c r="A10150" t="s">
        <v>74138</v>
      </c>
    </row>
    <row r="10151" spans="1:1" x14ac:dyDescent="0.25">
      <c r="A10151" t="s">
        <v>51314</v>
      </c>
    </row>
    <row r="10152" spans="1:1" x14ac:dyDescent="0.25">
      <c r="A10152" t="s">
        <v>105598</v>
      </c>
    </row>
    <row r="10153" spans="1:1" x14ac:dyDescent="0.25">
      <c r="A10153" t="s">
        <v>140209</v>
      </c>
    </row>
    <row r="10154" spans="1:1" x14ac:dyDescent="0.25">
      <c r="A10154" t="s">
        <v>57189</v>
      </c>
    </row>
    <row r="10155" spans="1:1" x14ac:dyDescent="0.25">
      <c r="A10155" t="s">
        <v>129240</v>
      </c>
    </row>
    <row r="10156" spans="1:1" x14ac:dyDescent="0.25">
      <c r="A10156" t="s">
        <v>138274</v>
      </c>
    </row>
    <row r="10157" spans="1:1" x14ac:dyDescent="0.25">
      <c r="A10157" t="s">
        <v>54630</v>
      </c>
    </row>
    <row r="10158" spans="1:1" x14ac:dyDescent="0.25">
      <c r="A10158" t="s">
        <v>146506</v>
      </c>
    </row>
    <row r="10159" spans="1:1" x14ac:dyDescent="0.25">
      <c r="A10159" t="s">
        <v>146507</v>
      </c>
    </row>
    <row r="10160" spans="1:1" x14ac:dyDescent="0.25">
      <c r="A10160" t="s">
        <v>62554</v>
      </c>
    </row>
    <row r="10161" spans="1:1" x14ac:dyDescent="0.25">
      <c r="A10161" t="s">
        <v>146508</v>
      </c>
    </row>
    <row r="10162" spans="1:1" x14ac:dyDescent="0.25">
      <c r="A10162" t="s">
        <v>114050</v>
      </c>
    </row>
    <row r="10163" spans="1:1" x14ac:dyDescent="0.25">
      <c r="A10163" t="s">
        <v>122035</v>
      </c>
    </row>
    <row r="10164" spans="1:1" x14ac:dyDescent="0.25">
      <c r="A10164" t="s">
        <v>100978</v>
      </c>
    </row>
    <row r="10165" spans="1:1" x14ac:dyDescent="0.25">
      <c r="A10165" t="s">
        <v>49208</v>
      </c>
    </row>
    <row r="10166" spans="1:1" x14ac:dyDescent="0.25">
      <c r="A10166" t="s">
        <v>140052</v>
      </c>
    </row>
    <row r="10167" spans="1:1" x14ac:dyDescent="0.25">
      <c r="A10167" t="s">
        <v>78939</v>
      </c>
    </row>
    <row r="10168" spans="1:1" x14ac:dyDescent="0.25">
      <c r="A10168" t="s">
        <v>78847</v>
      </c>
    </row>
    <row r="10169" spans="1:1" x14ac:dyDescent="0.25">
      <c r="A10169" t="s">
        <v>37438</v>
      </c>
    </row>
    <row r="10170" spans="1:1" x14ac:dyDescent="0.25">
      <c r="A10170" t="s">
        <v>113457</v>
      </c>
    </row>
    <row r="10171" spans="1:1" x14ac:dyDescent="0.25">
      <c r="A10171" t="s">
        <v>97802</v>
      </c>
    </row>
    <row r="10172" spans="1:1" x14ac:dyDescent="0.25">
      <c r="A10172" t="s">
        <v>46830</v>
      </c>
    </row>
    <row r="10173" spans="1:1" x14ac:dyDescent="0.25">
      <c r="A10173" t="s">
        <v>27721</v>
      </c>
    </row>
    <row r="10174" spans="1:1" x14ac:dyDescent="0.25">
      <c r="A10174" t="s">
        <v>97326</v>
      </c>
    </row>
    <row r="10175" spans="1:1" x14ac:dyDescent="0.25">
      <c r="A10175" t="s">
        <v>9912</v>
      </c>
    </row>
    <row r="10176" spans="1:1" x14ac:dyDescent="0.25">
      <c r="A10176" t="s">
        <v>140614</v>
      </c>
    </row>
    <row r="10177" spans="1:1" x14ac:dyDescent="0.25">
      <c r="A10177" t="s">
        <v>31669</v>
      </c>
    </row>
    <row r="10178" spans="1:1" x14ac:dyDescent="0.25">
      <c r="A10178" t="s">
        <v>44449</v>
      </c>
    </row>
    <row r="10179" spans="1:1" x14ac:dyDescent="0.25">
      <c r="A10179" t="s">
        <v>19934</v>
      </c>
    </row>
    <row r="10180" spans="1:1" x14ac:dyDescent="0.25">
      <c r="A10180" t="s">
        <v>10372</v>
      </c>
    </row>
    <row r="10181" spans="1:1" x14ac:dyDescent="0.25">
      <c r="A10181" t="s">
        <v>15943</v>
      </c>
    </row>
    <row r="10182" spans="1:1" x14ac:dyDescent="0.25">
      <c r="A10182" t="s">
        <v>139544</v>
      </c>
    </row>
    <row r="10183" spans="1:1" x14ac:dyDescent="0.25">
      <c r="A10183" t="s">
        <v>117805</v>
      </c>
    </row>
    <row r="10184" spans="1:1" x14ac:dyDescent="0.25">
      <c r="A10184" t="s">
        <v>46806</v>
      </c>
    </row>
    <row r="10185" spans="1:1" x14ac:dyDescent="0.25">
      <c r="A10185" t="s">
        <v>34971</v>
      </c>
    </row>
    <row r="10186" spans="1:1" x14ac:dyDescent="0.25">
      <c r="A10186" t="s">
        <v>17638</v>
      </c>
    </row>
    <row r="10187" spans="1:1" x14ac:dyDescent="0.25">
      <c r="A10187" t="s">
        <v>33088</v>
      </c>
    </row>
    <row r="10188" spans="1:1" x14ac:dyDescent="0.25">
      <c r="A10188" t="s">
        <v>27913</v>
      </c>
    </row>
    <row r="10189" spans="1:1" x14ac:dyDescent="0.25">
      <c r="A10189" t="s">
        <v>83481</v>
      </c>
    </row>
    <row r="10190" spans="1:1" x14ac:dyDescent="0.25">
      <c r="A10190" t="s">
        <v>19118</v>
      </c>
    </row>
    <row r="10191" spans="1:1" x14ac:dyDescent="0.25">
      <c r="A10191" t="s">
        <v>139554</v>
      </c>
    </row>
    <row r="10192" spans="1:1" x14ac:dyDescent="0.25">
      <c r="A10192" t="s">
        <v>43240</v>
      </c>
    </row>
    <row r="10193" spans="1:1" x14ac:dyDescent="0.25">
      <c r="A10193" t="s">
        <v>84405</v>
      </c>
    </row>
    <row r="10194" spans="1:1" x14ac:dyDescent="0.25">
      <c r="A10194" t="s">
        <v>38728</v>
      </c>
    </row>
    <row r="10195" spans="1:1" x14ac:dyDescent="0.25">
      <c r="A10195" t="s">
        <v>531</v>
      </c>
    </row>
    <row r="10196" spans="1:1" x14ac:dyDescent="0.25">
      <c r="A10196" t="s">
        <v>89914</v>
      </c>
    </row>
    <row r="10197" spans="1:1" x14ac:dyDescent="0.25">
      <c r="A10197" t="s">
        <v>1376</v>
      </c>
    </row>
    <row r="10198" spans="1:1" x14ac:dyDescent="0.25">
      <c r="A10198" t="s">
        <v>30736</v>
      </c>
    </row>
    <row r="10199" spans="1:1" x14ac:dyDescent="0.25">
      <c r="A10199" t="s">
        <v>587</v>
      </c>
    </row>
    <row r="10200" spans="1:1" x14ac:dyDescent="0.25">
      <c r="A10200" t="s">
        <v>284</v>
      </c>
    </row>
    <row r="10201" spans="1:1" x14ac:dyDescent="0.25">
      <c r="A10201" t="s">
        <v>97648</v>
      </c>
    </row>
    <row r="10202" spans="1:1" x14ac:dyDescent="0.25">
      <c r="A10202" t="s">
        <v>40031</v>
      </c>
    </row>
    <row r="10203" spans="1:1" x14ac:dyDescent="0.25">
      <c r="A10203" t="s">
        <v>727</v>
      </c>
    </row>
    <row r="10204" spans="1:1" x14ac:dyDescent="0.25">
      <c r="A10204" t="s">
        <v>21893</v>
      </c>
    </row>
    <row r="10205" spans="1:1" x14ac:dyDescent="0.25">
      <c r="A10205" t="s">
        <v>50665</v>
      </c>
    </row>
    <row r="10206" spans="1:1" x14ac:dyDescent="0.25">
      <c r="A10206" t="s">
        <v>141027</v>
      </c>
    </row>
    <row r="10207" spans="1:1" x14ac:dyDescent="0.25">
      <c r="A10207" t="s">
        <v>64291</v>
      </c>
    </row>
    <row r="10208" spans="1:1" x14ac:dyDescent="0.25">
      <c r="A10208" t="s">
        <v>145998</v>
      </c>
    </row>
    <row r="10209" spans="1:1" x14ac:dyDescent="0.25">
      <c r="A10209" t="s">
        <v>117195</v>
      </c>
    </row>
    <row r="10210" spans="1:1" x14ac:dyDescent="0.25">
      <c r="A10210" t="s">
        <v>12789</v>
      </c>
    </row>
    <row r="10211" spans="1:1" x14ac:dyDescent="0.25">
      <c r="A10211" t="s">
        <v>105013</v>
      </c>
    </row>
    <row r="10212" spans="1:1" x14ac:dyDescent="0.25">
      <c r="A10212" t="s">
        <v>146509</v>
      </c>
    </row>
    <row r="10213" spans="1:1" x14ac:dyDescent="0.25">
      <c r="A10213" t="s">
        <v>95698</v>
      </c>
    </row>
    <row r="10214" spans="1:1" x14ac:dyDescent="0.25">
      <c r="A10214" t="s">
        <v>137083</v>
      </c>
    </row>
    <row r="10215" spans="1:1" x14ac:dyDescent="0.25">
      <c r="A10215" t="s">
        <v>109913</v>
      </c>
    </row>
    <row r="10216" spans="1:1" x14ac:dyDescent="0.25">
      <c r="A10216" t="s">
        <v>28124</v>
      </c>
    </row>
    <row r="10217" spans="1:1" x14ac:dyDescent="0.25">
      <c r="A10217" t="s">
        <v>96316</v>
      </c>
    </row>
    <row r="10218" spans="1:1" x14ac:dyDescent="0.25">
      <c r="A10218" t="s">
        <v>70562</v>
      </c>
    </row>
    <row r="10219" spans="1:1" x14ac:dyDescent="0.25">
      <c r="A10219" t="s">
        <v>33209</v>
      </c>
    </row>
    <row r="10220" spans="1:1" x14ac:dyDescent="0.25">
      <c r="A10220" t="s">
        <v>74774</v>
      </c>
    </row>
    <row r="10221" spans="1:1" x14ac:dyDescent="0.25">
      <c r="A10221" t="s">
        <v>69010</v>
      </c>
    </row>
    <row r="10222" spans="1:1" x14ac:dyDescent="0.25">
      <c r="A10222" t="s">
        <v>49074</v>
      </c>
    </row>
    <row r="10223" spans="1:1" x14ac:dyDescent="0.25">
      <c r="A10223" t="s">
        <v>146510</v>
      </c>
    </row>
    <row r="10224" spans="1:1" x14ac:dyDescent="0.25">
      <c r="A10224" t="s">
        <v>247</v>
      </c>
    </row>
    <row r="10225" spans="1:1" x14ac:dyDescent="0.25">
      <c r="A10225" t="s">
        <v>51829</v>
      </c>
    </row>
    <row r="10226" spans="1:1" x14ac:dyDescent="0.25">
      <c r="A10226" t="s">
        <v>81676</v>
      </c>
    </row>
    <row r="10227" spans="1:1" x14ac:dyDescent="0.25">
      <c r="A10227" t="s">
        <v>115842</v>
      </c>
    </row>
    <row r="10228" spans="1:1" x14ac:dyDescent="0.25">
      <c r="A10228" t="s">
        <v>27699</v>
      </c>
    </row>
    <row r="10229" spans="1:1" x14ac:dyDescent="0.25">
      <c r="A10229" t="s">
        <v>48770</v>
      </c>
    </row>
    <row r="10230" spans="1:1" x14ac:dyDescent="0.25">
      <c r="A10230" t="s">
        <v>146511</v>
      </c>
    </row>
    <row r="10231" spans="1:1" x14ac:dyDescent="0.25">
      <c r="A10231" t="s">
        <v>14468</v>
      </c>
    </row>
    <row r="10232" spans="1:1" x14ac:dyDescent="0.25">
      <c r="A10232" t="s">
        <v>112081</v>
      </c>
    </row>
    <row r="10233" spans="1:1" x14ac:dyDescent="0.25">
      <c r="A10233" t="s">
        <v>146512</v>
      </c>
    </row>
    <row r="10234" spans="1:1" x14ac:dyDescent="0.25">
      <c r="A10234" t="s">
        <v>70851</v>
      </c>
    </row>
    <row r="10235" spans="1:1" x14ac:dyDescent="0.25">
      <c r="A10235" t="s">
        <v>30149</v>
      </c>
    </row>
    <row r="10236" spans="1:1" x14ac:dyDescent="0.25">
      <c r="A10236" t="s">
        <v>68526</v>
      </c>
    </row>
    <row r="10237" spans="1:1" x14ac:dyDescent="0.25">
      <c r="A10237" t="s">
        <v>146513</v>
      </c>
    </row>
    <row r="10238" spans="1:1" x14ac:dyDescent="0.25">
      <c r="A10238" t="s">
        <v>25268</v>
      </c>
    </row>
    <row r="10239" spans="1:1" x14ac:dyDescent="0.25">
      <c r="A10239" t="s">
        <v>146514</v>
      </c>
    </row>
    <row r="10240" spans="1:1" x14ac:dyDescent="0.25">
      <c r="A10240" t="s">
        <v>63617</v>
      </c>
    </row>
    <row r="10241" spans="1:1" x14ac:dyDescent="0.25">
      <c r="A10241" t="s">
        <v>92107</v>
      </c>
    </row>
    <row r="10242" spans="1:1" x14ac:dyDescent="0.25">
      <c r="A10242" t="s">
        <v>128009</v>
      </c>
    </row>
    <row r="10243" spans="1:1" x14ac:dyDescent="0.25">
      <c r="A10243" t="s">
        <v>11083</v>
      </c>
    </row>
    <row r="10244" spans="1:1" x14ac:dyDescent="0.25">
      <c r="A10244" t="s">
        <v>109904</v>
      </c>
    </row>
    <row r="10245" spans="1:1" x14ac:dyDescent="0.25">
      <c r="A10245" t="s">
        <v>48949</v>
      </c>
    </row>
    <row r="10246" spans="1:1" x14ac:dyDescent="0.25">
      <c r="A10246" t="s">
        <v>12787</v>
      </c>
    </row>
    <row r="10247" spans="1:1" x14ac:dyDescent="0.25">
      <c r="A10247" t="s">
        <v>93463</v>
      </c>
    </row>
    <row r="10248" spans="1:1" x14ac:dyDescent="0.25">
      <c r="A10248" t="s">
        <v>39521</v>
      </c>
    </row>
    <row r="10249" spans="1:1" x14ac:dyDescent="0.25">
      <c r="A10249" t="s">
        <v>128110</v>
      </c>
    </row>
    <row r="10250" spans="1:1" x14ac:dyDescent="0.25">
      <c r="A10250" t="s">
        <v>142331</v>
      </c>
    </row>
    <row r="10251" spans="1:1" x14ac:dyDescent="0.25">
      <c r="A10251" t="s">
        <v>58021</v>
      </c>
    </row>
    <row r="10252" spans="1:1" x14ac:dyDescent="0.25">
      <c r="A10252" t="s">
        <v>146515</v>
      </c>
    </row>
    <row r="10253" spans="1:1" x14ac:dyDescent="0.25">
      <c r="A10253" t="s">
        <v>11512</v>
      </c>
    </row>
    <row r="10254" spans="1:1" x14ac:dyDescent="0.25">
      <c r="A10254" t="s">
        <v>67381</v>
      </c>
    </row>
    <row r="10255" spans="1:1" x14ac:dyDescent="0.25">
      <c r="A10255" t="s">
        <v>58481</v>
      </c>
    </row>
    <row r="10256" spans="1:1" x14ac:dyDescent="0.25">
      <c r="A10256" t="s">
        <v>133980</v>
      </c>
    </row>
    <row r="10257" spans="1:1" x14ac:dyDescent="0.25">
      <c r="A10257" t="s">
        <v>76769</v>
      </c>
    </row>
    <row r="10258" spans="1:1" x14ac:dyDescent="0.25">
      <c r="A10258" t="s">
        <v>131489</v>
      </c>
    </row>
    <row r="10259" spans="1:1" x14ac:dyDescent="0.25">
      <c r="A10259" t="s">
        <v>60921</v>
      </c>
    </row>
    <row r="10260" spans="1:1" x14ac:dyDescent="0.25">
      <c r="A10260" t="s">
        <v>116191</v>
      </c>
    </row>
    <row r="10261" spans="1:1" x14ac:dyDescent="0.25">
      <c r="A10261" t="s">
        <v>10451</v>
      </c>
    </row>
    <row r="10262" spans="1:1" x14ac:dyDescent="0.25">
      <c r="A10262" t="s">
        <v>145148</v>
      </c>
    </row>
    <row r="10263" spans="1:1" x14ac:dyDescent="0.25">
      <c r="A10263" t="s">
        <v>139118</v>
      </c>
    </row>
    <row r="10264" spans="1:1" x14ac:dyDescent="0.25">
      <c r="A10264" t="s">
        <v>117572</v>
      </c>
    </row>
    <row r="10265" spans="1:1" x14ac:dyDescent="0.25">
      <c r="A10265" t="s">
        <v>15705</v>
      </c>
    </row>
    <row r="10266" spans="1:1" x14ac:dyDescent="0.25">
      <c r="A10266" t="s">
        <v>50691</v>
      </c>
    </row>
    <row r="10267" spans="1:1" x14ac:dyDescent="0.25">
      <c r="A10267" t="s">
        <v>100703</v>
      </c>
    </row>
    <row r="10268" spans="1:1" x14ac:dyDescent="0.25">
      <c r="A10268" t="s">
        <v>110170</v>
      </c>
    </row>
    <row r="10269" spans="1:1" x14ac:dyDescent="0.25">
      <c r="A10269" t="s">
        <v>92016</v>
      </c>
    </row>
    <row r="10270" spans="1:1" x14ac:dyDescent="0.25">
      <c r="A10270" t="s">
        <v>48089</v>
      </c>
    </row>
    <row r="10271" spans="1:1" x14ac:dyDescent="0.25">
      <c r="A10271" t="s">
        <v>133152</v>
      </c>
    </row>
    <row r="10272" spans="1:1" x14ac:dyDescent="0.25">
      <c r="A10272" t="s">
        <v>105355</v>
      </c>
    </row>
    <row r="10273" spans="1:1" x14ac:dyDescent="0.25">
      <c r="A10273" t="s">
        <v>100268</v>
      </c>
    </row>
    <row r="10274" spans="1:1" x14ac:dyDescent="0.25">
      <c r="A10274" t="s">
        <v>121068</v>
      </c>
    </row>
    <row r="10275" spans="1:1" x14ac:dyDescent="0.25">
      <c r="A10275" t="s">
        <v>137772</v>
      </c>
    </row>
    <row r="10276" spans="1:1" x14ac:dyDescent="0.25">
      <c r="A10276" t="s">
        <v>109825</v>
      </c>
    </row>
    <row r="10277" spans="1:1" x14ac:dyDescent="0.25">
      <c r="A10277" t="s">
        <v>96717</v>
      </c>
    </row>
    <row r="10278" spans="1:1" x14ac:dyDescent="0.25">
      <c r="A10278" t="s">
        <v>146516</v>
      </c>
    </row>
    <row r="10279" spans="1:1" x14ac:dyDescent="0.25">
      <c r="A10279" t="s">
        <v>75091</v>
      </c>
    </row>
    <row r="10280" spans="1:1" x14ac:dyDescent="0.25">
      <c r="A10280" t="s">
        <v>26947</v>
      </c>
    </row>
    <row r="10281" spans="1:1" x14ac:dyDescent="0.25">
      <c r="A10281" t="s">
        <v>88502</v>
      </c>
    </row>
    <row r="10282" spans="1:1" x14ac:dyDescent="0.25">
      <c r="A10282" t="s">
        <v>63691</v>
      </c>
    </row>
    <row r="10283" spans="1:1" x14ac:dyDescent="0.25">
      <c r="A10283" t="s">
        <v>770</v>
      </c>
    </row>
    <row r="10284" spans="1:1" x14ac:dyDescent="0.25">
      <c r="A10284" t="s">
        <v>63863</v>
      </c>
    </row>
    <row r="10285" spans="1:1" x14ac:dyDescent="0.25">
      <c r="A10285" t="s">
        <v>122887</v>
      </c>
    </row>
    <row r="10286" spans="1:1" x14ac:dyDescent="0.25">
      <c r="A10286" t="s">
        <v>134067</v>
      </c>
    </row>
    <row r="10287" spans="1:1" x14ac:dyDescent="0.25">
      <c r="A10287" t="s">
        <v>119475</v>
      </c>
    </row>
    <row r="10288" spans="1:1" x14ac:dyDescent="0.25">
      <c r="A10288" t="s">
        <v>46180</v>
      </c>
    </row>
    <row r="10289" spans="1:1" x14ac:dyDescent="0.25">
      <c r="A10289" t="s">
        <v>69923</v>
      </c>
    </row>
    <row r="10290" spans="1:1" x14ac:dyDescent="0.25">
      <c r="A10290" t="s">
        <v>122573</v>
      </c>
    </row>
    <row r="10291" spans="1:1" x14ac:dyDescent="0.25">
      <c r="A10291" t="s">
        <v>29608</v>
      </c>
    </row>
    <row r="10292" spans="1:1" x14ac:dyDescent="0.25">
      <c r="A10292" t="s">
        <v>98580</v>
      </c>
    </row>
    <row r="10293" spans="1:1" x14ac:dyDescent="0.25">
      <c r="A10293" t="s">
        <v>62545</v>
      </c>
    </row>
    <row r="10294" spans="1:1" x14ac:dyDescent="0.25">
      <c r="A10294" t="s">
        <v>52386</v>
      </c>
    </row>
    <row r="10295" spans="1:1" x14ac:dyDescent="0.25">
      <c r="A10295" t="s">
        <v>75055</v>
      </c>
    </row>
    <row r="10296" spans="1:1" x14ac:dyDescent="0.25">
      <c r="A10296" t="s">
        <v>48775</v>
      </c>
    </row>
    <row r="10297" spans="1:1" x14ac:dyDescent="0.25">
      <c r="A10297" t="s">
        <v>22148</v>
      </c>
    </row>
    <row r="10298" spans="1:1" x14ac:dyDescent="0.25">
      <c r="A10298" t="s">
        <v>146517</v>
      </c>
    </row>
    <row r="10299" spans="1:1" x14ac:dyDescent="0.25">
      <c r="A10299" t="s">
        <v>70712</v>
      </c>
    </row>
    <row r="10300" spans="1:1" x14ac:dyDescent="0.25">
      <c r="A10300" t="s">
        <v>146518</v>
      </c>
    </row>
    <row r="10301" spans="1:1" x14ac:dyDescent="0.25">
      <c r="A10301" t="s">
        <v>146519</v>
      </c>
    </row>
    <row r="10302" spans="1:1" x14ac:dyDescent="0.25">
      <c r="A10302" t="s">
        <v>58923</v>
      </c>
    </row>
    <row r="10303" spans="1:1" x14ac:dyDescent="0.25">
      <c r="A10303" t="s">
        <v>146520</v>
      </c>
    </row>
    <row r="10304" spans="1:1" x14ac:dyDescent="0.25">
      <c r="A10304" t="s">
        <v>39496</v>
      </c>
    </row>
    <row r="10305" spans="1:1" x14ac:dyDescent="0.25">
      <c r="A10305" t="s">
        <v>129868</v>
      </c>
    </row>
    <row r="10306" spans="1:1" x14ac:dyDescent="0.25">
      <c r="A10306" t="s">
        <v>146521</v>
      </c>
    </row>
    <row r="10307" spans="1:1" x14ac:dyDescent="0.25">
      <c r="A10307" t="s">
        <v>93403</v>
      </c>
    </row>
    <row r="10308" spans="1:1" x14ac:dyDescent="0.25">
      <c r="A10308" t="s">
        <v>38861</v>
      </c>
    </row>
    <row r="10309" spans="1:1" x14ac:dyDescent="0.25">
      <c r="A10309" t="s">
        <v>34144</v>
      </c>
    </row>
    <row r="10310" spans="1:1" x14ac:dyDescent="0.25">
      <c r="A10310" t="s">
        <v>66286</v>
      </c>
    </row>
    <row r="10311" spans="1:1" x14ac:dyDescent="0.25">
      <c r="A10311" t="s">
        <v>128237</v>
      </c>
    </row>
    <row r="10312" spans="1:1" x14ac:dyDescent="0.25">
      <c r="A10312" t="s">
        <v>22529</v>
      </c>
    </row>
    <row r="10313" spans="1:1" x14ac:dyDescent="0.25">
      <c r="A10313" t="s">
        <v>111096</v>
      </c>
    </row>
    <row r="10314" spans="1:1" x14ac:dyDescent="0.25">
      <c r="A10314" t="s">
        <v>135460</v>
      </c>
    </row>
    <row r="10315" spans="1:1" x14ac:dyDescent="0.25">
      <c r="A10315" t="s">
        <v>142111</v>
      </c>
    </row>
    <row r="10316" spans="1:1" x14ac:dyDescent="0.25">
      <c r="A10316" t="s">
        <v>70508</v>
      </c>
    </row>
    <row r="10317" spans="1:1" x14ac:dyDescent="0.25">
      <c r="A10317" t="s">
        <v>26005</v>
      </c>
    </row>
    <row r="10318" spans="1:1" x14ac:dyDescent="0.25">
      <c r="A10318" t="s">
        <v>57576</v>
      </c>
    </row>
    <row r="10319" spans="1:1" x14ac:dyDescent="0.25">
      <c r="A10319" t="s">
        <v>26839</v>
      </c>
    </row>
    <row r="10320" spans="1:1" x14ac:dyDescent="0.25">
      <c r="A10320" t="s">
        <v>38327</v>
      </c>
    </row>
    <row r="10321" spans="1:1" x14ac:dyDescent="0.25">
      <c r="A10321" t="s">
        <v>146522</v>
      </c>
    </row>
    <row r="10322" spans="1:1" x14ac:dyDescent="0.25">
      <c r="A10322" t="s">
        <v>55920</v>
      </c>
    </row>
    <row r="10323" spans="1:1" x14ac:dyDescent="0.25">
      <c r="A10323" t="s">
        <v>37522</v>
      </c>
    </row>
    <row r="10324" spans="1:1" x14ac:dyDescent="0.25">
      <c r="A10324" t="s">
        <v>11586</v>
      </c>
    </row>
    <row r="10325" spans="1:1" x14ac:dyDescent="0.25">
      <c r="A10325" t="s">
        <v>92164</v>
      </c>
    </row>
    <row r="10326" spans="1:1" x14ac:dyDescent="0.25">
      <c r="A10326" t="s">
        <v>13971</v>
      </c>
    </row>
    <row r="10327" spans="1:1" x14ac:dyDescent="0.25">
      <c r="A10327" t="s">
        <v>17616</v>
      </c>
    </row>
    <row r="10328" spans="1:1" x14ac:dyDescent="0.25">
      <c r="A10328" t="s">
        <v>28910</v>
      </c>
    </row>
    <row r="10329" spans="1:1" x14ac:dyDescent="0.25">
      <c r="A10329" t="s">
        <v>43291</v>
      </c>
    </row>
    <row r="10330" spans="1:1" x14ac:dyDescent="0.25">
      <c r="A10330" t="s">
        <v>74874</v>
      </c>
    </row>
    <row r="10331" spans="1:1" x14ac:dyDescent="0.25">
      <c r="A10331" t="s">
        <v>116106</v>
      </c>
    </row>
    <row r="10332" spans="1:1" x14ac:dyDescent="0.25">
      <c r="A10332" t="s">
        <v>127527</v>
      </c>
    </row>
    <row r="10333" spans="1:1" x14ac:dyDescent="0.25">
      <c r="A10333" t="s">
        <v>29445</v>
      </c>
    </row>
    <row r="10334" spans="1:1" x14ac:dyDescent="0.25">
      <c r="A10334" t="s">
        <v>51306</v>
      </c>
    </row>
    <row r="10335" spans="1:1" x14ac:dyDescent="0.25">
      <c r="A10335" t="s">
        <v>140902</v>
      </c>
    </row>
    <row r="10336" spans="1:1" x14ac:dyDescent="0.25">
      <c r="A10336" t="s">
        <v>32462</v>
      </c>
    </row>
    <row r="10337" spans="1:1" x14ac:dyDescent="0.25">
      <c r="A10337" t="s">
        <v>60291</v>
      </c>
    </row>
    <row r="10338" spans="1:1" x14ac:dyDescent="0.25">
      <c r="A10338" t="s">
        <v>102973</v>
      </c>
    </row>
    <row r="10339" spans="1:1" x14ac:dyDescent="0.25">
      <c r="A10339" t="s">
        <v>63979</v>
      </c>
    </row>
    <row r="10340" spans="1:1" x14ac:dyDescent="0.25">
      <c r="A10340" t="s">
        <v>56177</v>
      </c>
    </row>
    <row r="10341" spans="1:1" x14ac:dyDescent="0.25">
      <c r="A10341" t="s">
        <v>135193</v>
      </c>
    </row>
    <row r="10342" spans="1:1" x14ac:dyDescent="0.25">
      <c r="A10342" t="s">
        <v>32795</v>
      </c>
    </row>
    <row r="10343" spans="1:1" x14ac:dyDescent="0.25">
      <c r="A10343" t="s">
        <v>112</v>
      </c>
    </row>
    <row r="10344" spans="1:1" x14ac:dyDescent="0.25">
      <c r="A10344" t="s">
        <v>146523</v>
      </c>
    </row>
    <row r="10345" spans="1:1" x14ac:dyDescent="0.25">
      <c r="A10345" t="s">
        <v>145131</v>
      </c>
    </row>
    <row r="10346" spans="1:1" x14ac:dyDescent="0.25">
      <c r="A10346" t="s">
        <v>68415</v>
      </c>
    </row>
    <row r="10347" spans="1:1" x14ac:dyDescent="0.25">
      <c r="A10347" t="s">
        <v>125697</v>
      </c>
    </row>
    <row r="10348" spans="1:1" x14ac:dyDescent="0.25">
      <c r="A10348" t="s">
        <v>13653</v>
      </c>
    </row>
    <row r="10349" spans="1:1" x14ac:dyDescent="0.25">
      <c r="A10349" t="s">
        <v>81005</v>
      </c>
    </row>
    <row r="10350" spans="1:1" x14ac:dyDescent="0.25">
      <c r="A10350" t="s">
        <v>124520</v>
      </c>
    </row>
    <row r="10351" spans="1:1" x14ac:dyDescent="0.25">
      <c r="A10351" t="s">
        <v>146524</v>
      </c>
    </row>
    <row r="10352" spans="1:1" x14ac:dyDescent="0.25">
      <c r="A10352" t="s">
        <v>17368</v>
      </c>
    </row>
    <row r="10353" spans="1:1" x14ac:dyDescent="0.25">
      <c r="A10353" t="s">
        <v>111605</v>
      </c>
    </row>
    <row r="10354" spans="1:1" x14ac:dyDescent="0.25">
      <c r="A10354" t="s">
        <v>100521</v>
      </c>
    </row>
    <row r="10355" spans="1:1" x14ac:dyDescent="0.25">
      <c r="A10355" t="s">
        <v>87249</v>
      </c>
    </row>
    <row r="10356" spans="1:1" x14ac:dyDescent="0.25">
      <c r="A10356" t="s">
        <v>24251</v>
      </c>
    </row>
    <row r="10357" spans="1:1" x14ac:dyDescent="0.25">
      <c r="A10357" t="s">
        <v>56105</v>
      </c>
    </row>
    <row r="10358" spans="1:1" x14ac:dyDescent="0.25">
      <c r="A10358" t="s">
        <v>29410</v>
      </c>
    </row>
    <row r="10359" spans="1:1" x14ac:dyDescent="0.25">
      <c r="A10359" t="s">
        <v>41586</v>
      </c>
    </row>
    <row r="10360" spans="1:1" x14ac:dyDescent="0.25">
      <c r="A10360" t="s">
        <v>121395</v>
      </c>
    </row>
    <row r="10361" spans="1:1" x14ac:dyDescent="0.25">
      <c r="A10361" t="s">
        <v>134261</v>
      </c>
    </row>
    <row r="10362" spans="1:1" x14ac:dyDescent="0.25">
      <c r="A10362" t="s">
        <v>92404</v>
      </c>
    </row>
    <row r="10363" spans="1:1" x14ac:dyDescent="0.25">
      <c r="A10363" t="s">
        <v>36686</v>
      </c>
    </row>
    <row r="10364" spans="1:1" x14ac:dyDescent="0.25">
      <c r="A10364" t="s">
        <v>102401</v>
      </c>
    </row>
    <row r="10365" spans="1:1" x14ac:dyDescent="0.25">
      <c r="A10365" t="s">
        <v>112092</v>
      </c>
    </row>
    <row r="10366" spans="1:1" x14ac:dyDescent="0.25">
      <c r="A10366" t="s">
        <v>77718</v>
      </c>
    </row>
    <row r="10367" spans="1:1" x14ac:dyDescent="0.25">
      <c r="A10367" t="s">
        <v>107345</v>
      </c>
    </row>
    <row r="10368" spans="1:1" x14ac:dyDescent="0.25">
      <c r="A10368" t="s">
        <v>137330</v>
      </c>
    </row>
    <row r="10369" spans="1:1" x14ac:dyDescent="0.25">
      <c r="A10369" t="s">
        <v>15302</v>
      </c>
    </row>
    <row r="10370" spans="1:1" x14ac:dyDescent="0.25">
      <c r="A10370" t="s">
        <v>84036</v>
      </c>
    </row>
    <row r="10371" spans="1:1" x14ac:dyDescent="0.25">
      <c r="A10371" t="s">
        <v>54362</v>
      </c>
    </row>
    <row r="10372" spans="1:1" x14ac:dyDescent="0.25">
      <c r="A10372" t="s">
        <v>14377</v>
      </c>
    </row>
    <row r="10373" spans="1:1" x14ac:dyDescent="0.25">
      <c r="A10373" t="s">
        <v>110629</v>
      </c>
    </row>
    <row r="10374" spans="1:1" x14ac:dyDescent="0.25">
      <c r="A10374" t="s">
        <v>123310</v>
      </c>
    </row>
    <row r="10375" spans="1:1" x14ac:dyDescent="0.25">
      <c r="A10375" t="s">
        <v>108182</v>
      </c>
    </row>
    <row r="10376" spans="1:1" x14ac:dyDescent="0.25">
      <c r="A10376" t="s">
        <v>36256</v>
      </c>
    </row>
    <row r="10377" spans="1:1" x14ac:dyDescent="0.25">
      <c r="A10377" t="s">
        <v>58470</v>
      </c>
    </row>
    <row r="10378" spans="1:1" x14ac:dyDescent="0.25">
      <c r="A10378" t="s">
        <v>34770</v>
      </c>
    </row>
    <row r="10379" spans="1:1" x14ac:dyDescent="0.25">
      <c r="A10379" t="s">
        <v>109984</v>
      </c>
    </row>
    <row r="10380" spans="1:1" x14ac:dyDescent="0.25">
      <c r="A10380" t="s">
        <v>146525</v>
      </c>
    </row>
    <row r="10381" spans="1:1" x14ac:dyDescent="0.25">
      <c r="A10381" t="s">
        <v>138</v>
      </c>
    </row>
    <row r="10382" spans="1:1" x14ac:dyDescent="0.25">
      <c r="A10382" t="s">
        <v>44362</v>
      </c>
    </row>
    <row r="10383" spans="1:1" x14ac:dyDescent="0.25">
      <c r="A10383" t="s">
        <v>56599</v>
      </c>
    </row>
    <row r="10384" spans="1:1" x14ac:dyDescent="0.25">
      <c r="A10384" t="s">
        <v>146526</v>
      </c>
    </row>
    <row r="10385" spans="1:1" x14ac:dyDescent="0.25">
      <c r="A10385" t="s">
        <v>29884</v>
      </c>
    </row>
    <row r="10386" spans="1:1" x14ac:dyDescent="0.25">
      <c r="A10386" t="s">
        <v>17494</v>
      </c>
    </row>
    <row r="10387" spans="1:1" x14ac:dyDescent="0.25">
      <c r="A10387" t="s">
        <v>56944</v>
      </c>
    </row>
    <row r="10388" spans="1:1" x14ac:dyDescent="0.25">
      <c r="A10388" t="s">
        <v>25723</v>
      </c>
    </row>
    <row r="10389" spans="1:1" x14ac:dyDescent="0.25">
      <c r="A10389" t="s">
        <v>91623</v>
      </c>
    </row>
    <row r="10390" spans="1:1" x14ac:dyDescent="0.25">
      <c r="A10390" t="s">
        <v>122597</v>
      </c>
    </row>
    <row r="10391" spans="1:1" x14ac:dyDescent="0.25">
      <c r="A10391" t="s">
        <v>20542</v>
      </c>
    </row>
    <row r="10392" spans="1:1" x14ac:dyDescent="0.25">
      <c r="A10392" t="s">
        <v>122715</v>
      </c>
    </row>
    <row r="10393" spans="1:1" x14ac:dyDescent="0.25">
      <c r="A10393" t="s">
        <v>143178</v>
      </c>
    </row>
    <row r="10394" spans="1:1" x14ac:dyDescent="0.25">
      <c r="A10394" t="s">
        <v>110053</v>
      </c>
    </row>
    <row r="10395" spans="1:1" x14ac:dyDescent="0.25">
      <c r="A10395" t="s">
        <v>39353</v>
      </c>
    </row>
    <row r="10396" spans="1:1" x14ac:dyDescent="0.25">
      <c r="A10396" t="s">
        <v>1486</v>
      </c>
    </row>
    <row r="10397" spans="1:1" x14ac:dyDescent="0.25">
      <c r="A10397" t="s">
        <v>67220</v>
      </c>
    </row>
    <row r="10398" spans="1:1" x14ac:dyDescent="0.25">
      <c r="A10398" t="s">
        <v>26664</v>
      </c>
    </row>
    <row r="10399" spans="1:1" x14ac:dyDescent="0.25">
      <c r="A10399" t="s">
        <v>102171</v>
      </c>
    </row>
    <row r="10400" spans="1:1" x14ac:dyDescent="0.25">
      <c r="A10400" t="s">
        <v>104886</v>
      </c>
    </row>
    <row r="10401" spans="1:1" x14ac:dyDescent="0.25">
      <c r="A10401" t="s">
        <v>38678</v>
      </c>
    </row>
    <row r="10402" spans="1:1" x14ac:dyDescent="0.25">
      <c r="A10402" t="s">
        <v>12057</v>
      </c>
    </row>
    <row r="10403" spans="1:1" x14ac:dyDescent="0.25">
      <c r="A10403" t="s">
        <v>145209</v>
      </c>
    </row>
    <row r="10404" spans="1:1" x14ac:dyDescent="0.25">
      <c r="A10404" t="s">
        <v>82311</v>
      </c>
    </row>
    <row r="10405" spans="1:1" x14ac:dyDescent="0.25">
      <c r="A10405" t="s">
        <v>38943</v>
      </c>
    </row>
    <row r="10406" spans="1:1" x14ac:dyDescent="0.25">
      <c r="A10406" t="s">
        <v>139773</v>
      </c>
    </row>
    <row r="10407" spans="1:1" x14ac:dyDescent="0.25">
      <c r="A10407" t="s">
        <v>102421</v>
      </c>
    </row>
    <row r="10408" spans="1:1" x14ac:dyDescent="0.25">
      <c r="A10408" t="s">
        <v>15522</v>
      </c>
    </row>
    <row r="10409" spans="1:1" x14ac:dyDescent="0.25">
      <c r="A10409" t="s">
        <v>137495</v>
      </c>
    </row>
    <row r="10410" spans="1:1" x14ac:dyDescent="0.25">
      <c r="A10410" t="s">
        <v>18015</v>
      </c>
    </row>
    <row r="10411" spans="1:1" x14ac:dyDescent="0.25">
      <c r="A10411" t="s">
        <v>70717</v>
      </c>
    </row>
    <row r="10412" spans="1:1" x14ac:dyDescent="0.25">
      <c r="A10412" t="s">
        <v>146527</v>
      </c>
    </row>
    <row r="10413" spans="1:1" x14ac:dyDescent="0.25">
      <c r="A10413" t="s">
        <v>39095</v>
      </c>
    </row>
    <row r="10414" spans="1:1" x14ac:dyDescent="0.25">
      <c r="A10414" t="s">
        <v>48403</v>
      </c>
    </row>
    <row r="10415" spans="1:1" x14ac:dyDescent="0.25">
      <c r="A10415" t="s">
        <v>28434</v>
      </c>
    </row>
    <row r="10416" spans="1:1" x14ac:dyDescent="0.25">
      <c r="A10416" t="s">
        <v>109501</v>
      </c>
    </row>
    <row r="10417" spans="1:1" x14ac:dyDescent="0.25">
      <c r="A10417" t="s">
        <v>120437</v>
      </c>
    </row>
    <row r="10418" spans="1:1" x14ac:dyDescent="0.25">
      <c r="A10418" t="s">
        <v>9241</v>
      </c>
    </row>
    <row r="10419" spans="1:1" x14ac:dyDescent="0.25">
      <c r="A10419" t="s">
        <v>27099</v>
      </c>
    </row>
    <row r="10420" spans="1:1" x14ac:dyDescent="0.25">
      <c r="A10420" t="s">
        <v>37367</v>
      </c>
    </row>
    <row r="10421" spans="1:1" x14ac:dyDescent="0.25">
      <c r="A10421" t="s">
        <v>48751</v>
      </c>
    </row>
    <row r="10422" spans="1:1" x14ac:dyDescent="0.25">
      <c r="A10422" t="s">
        <v>74100</v>
      </c>
    </row>
    <row r="10423" spans="1:1" x14ac:dyDescent="0.25">
      <c r="A10423" t="s">
        <v>94116</v>
      </c>
    </row>
    <row r="10424" spans="1:1" x14ac:dyDescent="0.25">
      <c r="A10424" t="s">
        <v>146528</v>
      </c>
    </row>
    <row r="10425" spans="1:1" x14ac:dyDescent="0.25">
      <c r="A10425" t="s">
        <v>119323</v>
      </c>
    </row>
    <row r="10426" spans="1:1" x14ac:dyDescent="0.25">
      <c r="A10426" t="s">
        <v>17240</v>
      </c>
    </row>
    <row r="10427" spans="1:1" x14ac:dyDescent="0.25">
      <c r="A10427" t="s">
        <v>58199</v>
      </c>
    </row>
    <row r="10428" spans="1:1" x14ac:dyDescent="0.25">
      <c r="A10428" t="s">
        <v>126980</v>
      </c>
    </row>
    <row r="10429" spans="1:1" x14ac:dyDescent="0.25">
      <c r="A10429" t="s">
        <v>9444</v>
      </c>
    </row>
    <row r="10430" spans="1:1" x14ac:dyDescent="0.25">
      <c r="A10430" t="s">
        <v>14327</v>
      </c>
    </row>
    <row r="10431" spans="1:1" x14ac:dyDescent="0.25">
      <c r="A10431" t="s">
        <v>13244</v>
      </c>
    </row>
    <row r="10432" spans="1:1" x14ac:dyDescent="0.25">
      <c r="A10432" t="s">
        <v>114904</v>
      </c>
    </row>
    <row r="10433" spans="1:1" x14ac:dyDescent="0.25">
      <c r="A10433" t="s">
        <v>39613</v>
      </c>
    </row>
    <row r="10434" spans="1:1" x14ac:dyDescent="0.25">
      <c r="A10434" t="s">
        <v>31777</v>
      </c>
    </row>
    <row r="10435" spans="1:1" x14ac:dyDescent="0.25">
      <c r="A10435" t="s">
        <v>49433</v>
      </c>
    </row>
    <row r="10436" spans="1:1" x14ac:dyDescent="0.25">
      <c r="A10436" t="s">
        <v>93644</v>
      </c>
    </row>
    <row r="10437" spans="1:1" x14ac:dyDescent="0.25">
      <c r="A10437" t="s">
        <v>113907</v>
      </c>
    </row>
    <row r="10438" spans="1:1" x14ac:dyDescent="0.25">
      <c r="A10438" t="s">
        <v>16247</v>
      </c>
    </row>
    <row r="10439" spans="1:1" x14ac:dyDescent="0.25">
      <c r="A10439" t="s">
        <v>32383</v>
      </c>
    </row>
    <row r="10440" spans="1:1" x14ac:dyDescent="0.25">
      <c r="A10440" t="s">
        <v>146529</v>
      </c>
    </row>
    <row r="10441" spans="1:1" x14ac:dyDescent="0.25">
      <c r="A10441" t="s">
        <v>146530</v>
      </c>
    </row>
    <row r="10442" spans="1:1" x14ac:dyDescent="0.25">
      <c r="A10442" t="s">
        <v>146531</v>
      </c>
    </row>
    <row r="10443" spans="1:1" x14ac:dyDescent="0.25">
      <c r="A10443" t="s">
        <v>105631</v>
      </c>
    </row>
    <row r="10444" spans="1:1" x14ac:dyDescent="0.25">
      <c r="A10444" t="s">
        <v>141547</v>
      </c>
    </row>
    <row r="10445" spans="1:1" x14ac:dyDescent="0.25">
      <c r="A10445" t="s">
        <v>103197</v>
      </c>
    </row>
    <row r="10446" spans="1:1" x14ac:dyDescent="0.25">
      <c r="A10446" t="s">
        <v>33973</v>
      </c>
    </row>
    <row r="10447" spans="1:1" x14ac:dyDescent="0.25">
      <c r="A10447" t="s">
        <v>30088</v>
      </c>
    </row>
    <row r="10448" spans="1:1" x14ac:dyDescent="0.25">
      <c r="A10448" t="s">
        <v>40618</v>
      </c>
    </row>
    <row r="10449" spans="1:1" x14ac:dyDescent="0.25">
      <c r="A10449" t="s">
        <v>125598</v>
      </c>
    </row>
    <row r="10450" spans="1:1" x14ac:dyDescent="0.25">
      <c r="A10450" t="s">
        <v>83788</v>
      </c>
    </row>
    <row r="10451" spans="1:1" x14ac:dyDescent="0.25">
      <c r="A10451" t="s">
        <v>516</v>
      </c>
    </row>
    <row r="10452" spans="1:1" x14ac:dyDescent="0.25">
      <c r="A10452" t="s">
        <v>142607</v>
      </c>
    </row>
    <row r="10453" spans="1:1" x14ac:dyDescent="0.25">
      <c r="A10453" t="s">
        <v>54083</v>
      </c>
    </row>
    <row r="10454" spans="1:1" x14ac:dyDescent="0.25">
      <c r="A10454" t="s">
        <v>144332</v>
      </c>
    </row>
    <row r="10455" spans="1:1" x14ac:dyDescent="0.25">
      <c r="A10455" t="s">
        <v>84653</v>
      </c>
    </row>
    <row r="10456" spans="1:1" x14ac:dyDescent="0.25">
      <c r="A10456" t="s">
        <v>47258</v>
      </c>
    </row>
    <row r="10457" spans="1:1" x14ac:dyDescent="0.25">
      <c r="A10457" t="s">
        <v>52387</v>
      </c>
    </row>
    <row r="10458" spans="1:1" x14ac:dyDescent="0.25">
      <c r="A10458" t="s">
        <v>71783</v>
      </c>
    </row>
    <row r="10459" spans="1:1" x14ac:dyDescent="0.25">
      <c r="A10459" t="s">
        <v>53752</v>
      </c>
    </row>
    <row r="10460" spans="1:1" x14ac:dyDescent="0.25">
      <c r="A10460" t="s">
        <v>130692</v>
      </c>
    </row>
    <row r="10461" spans="1:1" x14ac:dyDescent="0.25">
      <c r="A10461" t="s">
        <v>66897</v>
      </c>
    </row>
    <row r="10462" spans="1:1" x14ac:dyDescent="0.25">
      <c r="A10462" t="s">
        <v>95150</v>
      </c>
    </row>
    <row r="10463" spans="1:1" x14ac:dyDescent="0.25">
      <c r="A10463" t="s">
        <v>40015</v>
      </c>
    </row>
    <row r="10464" spans="1:1" x14ac:dyDescent="0.25">
      <c r="A10464" t="s">
        <v>67858</v>
      </c>
    </row>
    <row r="10465" spans="1:1" x14ac:dyDescent="0.25">
      <c r="A10465" t="s">
        <v>53567</v>
      </c>
    </row>
    <row r="10466" spans="1:1" x14ac:dyDescent="0.25">
      <c r="A10466" t="s">
        <v>18801</v>
      </c>
    </row>
    <row r="10467" spans="1:1" x14ac:dyDescent="0.25">
      <c r="A10467" t="s">
        <v>43401</v>
      </c>
    </row>
    <row r="10468" spans="1:1" x14ac:dyDescent="0.25">
      <c r="A10468" t="s">
        <v>113741</v>
      </c>
    </row>
    <row r="10469" spans="1:1" x14ac:dyDescent="0.25">
      <c r="A10469" t="s">
        <v>113128</v>
      </c>
    </row>
    <row r="10470" spans="1:1" x14ac:dyDescent="0.25">
      <c r="A10470" t="s">
        <v>9263</v>
      </c>
    </row>
    <row r="10471" spans="1:1" x14ac:dyDescent="0.25">
      <c r="A10471" t="s">
        <v>135456</v>
      </c>
    </row>
    <row r="10472" spans="1:1" x14ac:dyDescent="0.25">
      <c r="A10472" t="s">
        <v>78329</v>
      </c>
    </row>
    <row r="10473" spans="1:1" x14ac:dyDescent="0.25">
      <c r="A10473" t="s">
        <v>76479</v>
      </c>
    </row>
    <row r="10474" spans="1:1" x14ac:dyDescent="0.25">
      <c r="A10474" t="s">
        <v>20288</v>
      </c>
    </row>
    <row r="10475" spans="1:1" x14ac:dyDescent="0.25">
      <c r="A10475" t="s">
        <v>48707</v>
      </c>
    </row>
    <row r="10476" spans="1:1" x14ac:dyDescent="0.25">
      <c r="A10476" t="s">
        <v>11614</v>
      </c>
    </row>
    <row r="10477" spans="1:1" x14ac:dyDescent="0.25">
      <c r="A10477" t="s">
        <v>63942</v>
      </c>
    </row>
    <row r="10478" spans="1:1" x14ac:dyDescent="0.25">
      <c r="A10478" t="s">
        <v>69245</v>
      </c>
    </row>
    <row r="10479" spans="1:1" x14ac:dyDescent="0.25">
      <c r="A10479" t="s">
        <v>45757</v>
      </c>
    </row>
    <row r="10480" spans="1:1" x14ac:dyDescent="0.25">
      <c r="A10480" t="s">
        <v>146532</v>
      </c>
    </row>
    <row r="10481" spans="1:1" x14ac:dyDescent="0.25">
      <c r="A10481" t="s">
        <v>58248</v>
      </c>
    </row>
    <row r="10482" spans="1:1" x14ac:dyDescent="0.25">
      <c r="A10482" t="s">
        <v>79805</v>
      </c>
    </row>
    <row r="10483" spans="1:1" x14ac:dyDescent="0.25">
      <c r="A10483" t="s">
        <v>55784</v>
      </c>
    </row>
    <row r="10484" spans="1:1" x14ac:dyDescent="0.25">
      <c r="A10484" t="s">
        <v>124210</v>
      </c>
    </row>
    <row r="10485" spans="1:1" x14ac:dyDescent="0.25">
      <c r="A10485" t="s">
        <v>19603</v>
      </c>
    </row>
    <row r="10486" spans="1:1" x14ac:dyDescent="0.25">
      <c r="A10486" t="s">
        <v>11924</v>
      </c>
    </row>
    <row r="10487" spans="1:1" x14ac:dyDescent="0.25">
      <c r="A10487" t="s">
        <v>53778</v>
      </c>
    </row>
    <row r="10488" spans="1:1" x14ac:dyDescent="0.25">
      <c r="A10488" t="s">
        <v>96555</v>
      </c>
    </row>
    <row r="10489" spans="1:1" x14ac:dyDescent="0.25">
      <c r="A10489" t="s">
        <v>77128</v>
      </c>
    </row>
    <row r="10490" spans="1:1" x14ac:dyDescent="0.25">
      <c r="A10490" t="s">
        <v>125838</v>
      </c>
    </row>
    <row r="10491" spans="1:1" x14ac:dyDescent="0.25">
      <c r="A10491" t="s">
        <v>94286</v>
      </c>
    </row>
    <row r="10492" spans="1:1" x14ac:dyDescent="0.25">
      <c r="A10492" t="s">
        <v>113706</v>
      </c>
    </row>
    <row r="10493" spans="1:1" x14ac:dyDescent="0.25">
      <c r="A10493" t="s">
        <v>65057</v>
      </c>
    </row>
    <row r="10494" spans="1:1" x14ac:dyDescent="0.25">
      <c r="A10494" t="s">
        <v>105039</v>
      </c>
    </row>
    <row r="10495" spans="1:1" x14ac:dyDescent="0.25">
      <c r="A10495" t="s">
        <v>63311</v>
      </c>
    </row>
    <row r="10496" spans="1:1" x14ac:dyDescent="0.25">
      <c r="A10496" t="s">
        <v>30659</v>
      </c>
    </row>
    <row r="10497" spans="1:1" x14ac:dyDescent="0.25">
      <c r="A10497" t="s">
        <v>39932</v>
      </c>
    </row>
    <row r="10498" spans="1:1" x14ac:dyDescent="0.25">
      <c r="A10498" t="s">
        <v>86720</v>
      </c>
    </row>
    <row r="10499" spans="1:1" x14ac:dyDescent="0.25">
      <c r="A10499" t="s">
        <v>70830</v>
      </c>
    </row>
    <row r="10500" spans="1:1" x14ac:dyDescent="0.25">
      <c r="A10500" t="s">
        <v>33731</v>
      </c>
    </row>
    <row r="10501" spans="1:1" x14ac:dyDescent="0.25">
      <c r="A10501" t="s">
        <v>52525</v>
      </c>
    </row>
    <row r="10502" spans="1:1" x14ac:dyDescent="0.25">
      <c r="A10502" t="s">
        <v>47793</v>
      </c>
    </row>
    <row r="10503" spans="1:1" x14ac:dyDescent="0.25">
      <c r="A10503" t="s">
        <v>77437</v>
      </c>
    </row>
    <row r="10504" spans="1:1" x14ac:dyDescent="0.25">
      <c r="A10504" t="s">
        <v>132815</v>
      </c>
    </row>
    <row r="10505" spans="1:1" x14ac:dyDescent="0.25">
      <c r="A10505" t="s">
        <v>44139</v>
      </c>
    </row>
    <row r="10506" spans="1:1" x14ac:dyDescent="0.25">
      <c r="A10506" t="s">
        <v>146533</v>
      </c>
    </row>
    <row r="10507" spans="1:1" x14ac:dyDescent="0.25">
      <c r="A10507" t="s">
        <v>24214</v>
      </c>
    </row>
    <row r="10508" spans="1:1" x14ac:dyDescent="0.25">
      <c r="A10508" t="s">
        <v>26155</v>
      </c>
    </row>
    <row r="10509" spans="1:1" x14ac:dyDescent="0.25">
      <c r="A10509" t="s">
        <v>123097</v>
      </c>
    </row>
    <row r="10510" spans="1:1" x14ac:dyDescent="0.25">
      <c r="A10510" t="s">
        <v>37568</v>
      </c>
    </row>
    <row r="10511" spans="1:1" x14ac:dyDescent="0.25">
      <c r="A10511" t="s">
        <v>36354</v>
      </c>
    </row>
    <row r="10512" spans="1:1" x14ac:dyDescent="0.25">
      <c r="A10512" t="s">
        <v>38359</v>
      </c>
    </row>
    <row r="10513" spans="1:1" x14ac:dyDescent="0.25">
      <c r="A10513" t="s">
        <v>59428</v>
      </c>
    </row>
    <row r="10514" spans="1:1" x14ac:dyDescent="0.25">
      <c r="A10514" t="s">
        <v>146073</v>
      </c>
    </row>
    <row r="10515" spans="1:1" x14ac:dyDescent="0.25">
      <c r="A10515" t="s">
        <v>146534</v>
      </c>
    </row>
    <row r="10516" spans="1:1" x14ac:dyDescent="0.25">
      <c r="A10516" t="s">
        <v>115815</v>
      </c>
    </row>
    <row r="10517" spans="1:1" x14ac:dyDescent="0.25">
      <c r="A10517" t="s">
        <v>12233</v>
      </c>
    </row>
    <row r="10518" spans="1:1" x14ac:dyDescent="0.25">
      <c r="A10518" t="s">
        <v>139058</v>
      </c>
    </row>
    <row r="10519" spans="1:1" x14ac:dyDescent="0.25">
      <c r="A10519" t="s">
        <v>49892</v>
      </c>
    </row>
    <row r="10520" spans="1:1" x14ac:dyDescent="0.25">
      <c r="A10520" t="s">
        <v>12889</v>
      </c>
    </row>
    <row r="10521" spans="1:1" x14ac:dyDescent="0.25">
      <c r="A10521" t="s">
        <v>32868</v>
      </c>
    </row>
    <row r="10522" spans="1:1" x14ac:dyDescent="0.25">
      <c r="A10522" t="s">
        <v>31115</v>
      </c>
    </row>
    <row r="10523" spans="1:1" x14ac:dyDescent="0.25">
      <c r="A10523" t="s">
        <v>7145</v>
      </c>
    </row>
    <row r="10524" spans="1:1" x14ac:dyDescent="0.25">
      <c r="A10524" t="s">
        <v>36143</v>
      </c>
    </row>
    <row r="10525" spans="1:1" x14ac:dyDescent="0.25">
      <c r="A10525" t="s">
        <v>47526</v>
      </c>
    </row>
    <row r="10526" spans="1:1" x14ac:dyDescent="0.25">
      <c r="A10526" t="s">
        <v>82017</v>
      </c>
    </row>
    <row r="10527" spans="1:1" x14ac:dyDescent="0.25">
      <c r="A10527" t="s">
        <v>115427</v>
      </c>
    </row>
    <row r="10528" spans="1:1" x14ac:dyDescent="0.25">
      <c r="A10528" t="s">
        <v>21322</v>
      </c>
    </row>
    <row r="10529" spans="1:1" x14ac:dyDescent="0.25">
      <c r="A10529" t="s">
        <v>81846</v>
      </c>
    </row>
    <row r="10530" spans="1:1" x14ac:dyDescent="0.25">
      <c r="A10530" t="s">
        <v>131592</v>
      </c>
    </row>
    <row r="10531" spans="1:1" x14ac:dyDescent="0.25">
      <c r="A10531" t="s">
        <v>119554</v>
      </c>
    </row>
    <row r="10532" spans="1:1" x14ac:dyDescent="0.25">
      <c r="A10532" t="s">
        <v>23480</v>
      </c>
    </row>
    <row r="10533" spans="1:1" x14ac:dyDescent="0.25">
      <c r="A10533" t="s">
        <v>89044</v>
      </c>
    </row>
    <row r="10534" spans="1:1" x14ac:dyDescent="0.25">
      <c r="A10534" t="s">
        <v>54754</v>
      </c>
    </row>
    <row r="10535" spans="1:1" x14ac:dyDescent="0.25">
      <c r="A10535" t="s">
        <v>11542</v>
      </c>
    </row>
    <row r="10536" spans="1:1" x14ac:dyDescent="0.25">
      <c r="A10536" t="s">
        <v>14898</v>
      </c>
    </row>
    <row r="10537" spans="1:1" x14ac:dyDescent="0.25">
      <c r="A10537" t="s">
        <v>103988</v>
      </c>
    </row>
    <row r="10538" spans="1:1" x14ac:dyDescent="0.25">
      <c r="A10538" t="s">
        <v>59622</v>
      </c>
    </row>
    <row r="10539" spans="1:1" x14ac:dyDescent="0.25">
      <c r="A10539" t="s">
        <v>96365</v>
      </c>
    </row>
    <row r="10540" spans="1:1" x14ac:dyDescent="0.25">
      <c r="A10540" t="s">
        <v>93704</v>
      </c>
    </row>
    <row r="10541" spans="1:1" x14ac:dyDescent="0.25">
      <c r="A10541" t="s">
        <v>123613</v>
      </c>
    </row>
    <row r="10542" spans="1:1" x14ac:dyDescent="0.25">
      <c r="A10542" t="s">
        <v>102141</v>
      </c>
    </row>
    <row r="10543" spans="1:1" x14ac:dyDescent="0.25">
      <c r="A10543" t="s">
        <v>34174</v>
      </c>
    </row>
    <row r="10544" spans="1:1" x14ac:dyDescent="0.25">
      <c r="A10544" t="s">
        <v>18345</v>
      </c>
    </row>
    <row r="10545" spans="1:1" x14ac:dyDescent="0.25">
      <c r="A10545" t="s">
        <v>127968</v>
      </c>
    </row>
    <row r="10546" spans="1:1" x14ac:dyDescent="0.25">
      <c r="A10546" t="s">
        <v>52783</v>
      </c>
    </row>
    <row r="10547" spans="1:1" x14ac:dyDescent="0.25">
      <c r="A10547" t="s">
        <v>87517</v>
      </c>
    </row>
    <row r="10548" spans="1:1" x14ac:dyDescent="0.25">
      <c r="A10548" t="s">
        <v>146535</v>
      </c>
    </row>
    <row r="10549" spans="1:1" x14ac:dyDescent="0.25">
      <c r="A10549" t="s">
        <v>119016</v>
      </c>
    </row>
    <row r="10550" spans="1:1" x14ac:dyDescent="0.25">
      <c r="A10550" t="s">
        <v>85508</v>
      </c>
    </row>
    <row r="10551" spans="1:1" x14ac:dyDescent="0.25">
      <c r="A10551" t="s">
        <v>143089</v>
      </c>
    </row>
    <row r="10552" spans="1:1" x14ac:dyDescent="0.25">
      <c r="A10552" t="s">
        <v>51322</v>
      </c>
    </row>
    <row r="10553" spans="1:1" x14ac:dyDescent="0.25">
      <c r="A10553" t="s">
        <v>109341</v>
      </c>
    </row>
    <row r="10554" spans="1:1" x14ac:dyDescent="0.25">
      <c r="A10554" t="s">
        <v>146536</v>
      </c>
    </row>
    <row r="10555" spans="1:1" x14ac:dyDescent="0.25">
      <c r="A10555" t="s">
        <v>18868</v>
      </c>
    </row>
    <row r="10556" spans="1:1" x14ac:dyDescent="0.25">
      <c r="A10556" t="s">
        <v>76023</v>
      </c>
    </row>
    <row r="10557" spans="1:1" x14ac:dyDescent="0.25">
      <c r="A10557" t="s">
        <v>28694</v>
      </c>
    </row>
    <row r="10558" spans="1:1" x14ac:dyDescent="0.25">
      <c r="A10558" t="s">
        <v>90082</v>
      </c>
    </row>
    <row r="10559" spans="1:1" x14ac:dyDescent="0.25">
      <c r="A10559" t="s">
        <v>134967</v>
      </c>
    </row>
    <row r="10560" spans="1:1" x14ac:dyDescent="0.25">
      <c r="A10560" t="s">
        <v>99314</v>
      </c>
    </row>
    <row r="10561" spans="1:1" x14ac:dyDescent="0.25">
      <c r="A10561" t="s">
        <v>45987</v>
      </c>
    </row>
    <row r="10562" spans="1:1" x14ac:dyDescent="0.25">
      <c r="A10562" t="s">
        <v>132352</v>
      </c>
    </row>
    <row r="10563" spans="1:1" x14ac:dyDescent="0.25">
      <c r="A10563" t="s">
        <v>112341</v>
      </c>
    </row>
    <row r="10564" spans="1:1" x14ac:dyDescent="0.25">
      <c r="A10564" t="s">
        <v>114454</v>
      </c>
    </row>
    <row r="10565" spans="1:1" x14ac:dyDescent="0.25">
      <c r="A10565" t="s">
        <v>52480</v>
      </c>
    </row>
    <row r="10566" spans="1:1" x14ac:dyDescent="0.25">
      <c r="A10566" t="s">
        <v>61650</v>
      </c>
    </row>
    <row r="10567" spans="1:1" x14ac:dyDescent="0.25">
      <c r="A10567" t="s">
        <v>358</v>
      </c>
    </row>
    <row r="10568" spans="1:1" x14ac:dyDescent="0.25">
      <c r="A10568" t="s">
        <v>8549</v>
      </c>
    </row>
    <row r="10569" spans="1:1" x14ac:dyDescent="0.25">
      <c r="A10569" t="s">
        <v>8560</v>
      </c>
    </row>
    <row r="10570" spans="1:1" x14ac:dyDescent="0.25">
      <c r="A10570" t="s">
        <v>81922</v>
      </c>
    </row>
    <row r="10571" spans="1:1" x14ac:dyDescent="0.25">
      <c r="A10571" t="s">
        <v>146537</v>
      </c>
    </row>
    <row r="10572" spans="1:1" x14ac:dyDescent="0.25">
      <c r="A10572" t="s">
        <v>138537</v>
      </c>
    </row>
    <row r="10573" spans="1:1" x14ac:dyDescent="0.25">
      <c r="A10573" t="s">
        <v>28922</v>
      </c>
    </row>
    <row r="10574" spans="1:1" x14ac:dyDescent="0.25">
      <c r="A10574" t="s">
        <v>24727</v>
      </c>
    </row>
    <row r="10575" spans="1:1" x14ac:dyDescent="0.25">
      <c r="A10575" t="s">
        <v>55068</v>
      </c>
    </row>
    <row r="10576" spans="1:1" x14ac:dyDescent="0.25">
      <c r="A10576" t="s">
        <v>21848</v>
      </c>
    </row>
    <row r="10577" spans="1:1" x14ac:dyDescent="0.25">
      <c r="A10577" t="s">
        <v>38523</v>
      </c>
    </row>
    <row r="10578" spans="1:1" x14ac:dyDescent="0.25">
      <c r="A10578" t="s">
        <v>84965</v>
      </c>
    </row>
    <row r="10579" spans="1:1" x14ac:dyDescent="0.25">
      <c r="A10579" t="s">
        <v>20579</v>
      </c>
    </row>
    <row r="10580" spans="1:1" x14ac:dyDescent="0.25">
      <c r="A10580" t="s">
        <v>44498</v>
      </c>
    </row>
    <row r="10581" spans="1:1" x14ac:dyDescent="0.25">
      <c r="A10581" t="s">
        <v>12382</v>
      </c>
    </row>
    <row r="10582" spans="1:1" x14ac:dyDescent="0.25">
      <c r="A10582" t="s">
        <v>73176</v>
      </c>
    </row>
    <row r="10583" spans="1:1" x14ac:dyDescent="0.25">
      <c r="A10583" t="s">
        <v>13725</v>
      </c>
    </row>
    <row r="10584" spans="1:1" x14ac:dyDescent="0.25">
      <c r="A10584" t="s">
        <v>134894</v>
      </c>
    </row>
    <row r="10585" spans="1:1" x14ac:dyDescent="0.25">
      <c r="A10585" t="s">
        <v>146538</v>
      </c>
    </row>
    <row r="10586" spans="1:1" x14ac:dyDescent="0.25">
      <c r="A10586" t="s">
        <v>35826</v>
      </c>
    </row>
    <row r="10587" spans="1:1" x14ac:dyDescent="0.25">
      <c r="A10587" t="s">
        <v>63494</v>
      </c>
    </row>
    <row r="10588" spans="1:1" x14ac:dyDescent="0.25">
      <c r="A10588" t="s">
        <v>125922</v>
      </c>
    </row>
    <row r="10589" spans="1:1" x14ac:dyDescent="0.25">
      <c r="A10589" t="s">
        <v>63858</v>
      </c>
    </row>
    <row r="10590" spans="1:1" x14ac:dyDescent="0.25">
      <c r="A10590" t="s">
        <v>141792</v>
      </c>
    </row>
    <row r="10591" spans="1:1" x14ac:dyDescent="0.25">
      <c r="A10591" t="s">
        <v>39984</v>
      </c>
    </row>
    <row r="10592" spans="1:1" x14ac:dyDescent="0.25">
      <c r="A10592" t="s">
        <v>123833</v>
      </c>
    </row>
    <row r="10593" spans="1:1" x14ac:dyDescent="0.25">
      <c r="A10593" t="s">
        <v>137874</v>
      </c>
    </row>
    <row r="10594" spans="1:1" x14ac:dyDescent="0.25">
      <c r="A10594" t="s">
        <v>109745</v>
      </c>
    </row>
    <row r="10595" spans="1:1" x14ac:dyDescent="0.25">
      <c r="A10595" t="s">
        <v>84525</v>
      </c>
    </row>
    <row r="10596" spans="1:1" x14ac:dyDescent="0.25">
      <c r="A10596" t="s">
        <v>73366</v>
      </c>
    </row>
    <row r="10597" spans="1:1" x14ac:dyDescent="0.25">
      <c r="A10597" t="s">
        <v>110856</v>
      </c>
    </row>
    <row r="10598" spans="1:1" x14ac:dyDescent="0.25">
      <c r="A10598" t="s">
        <v>99829</v>
      </c>
    </row>
    <row r="10599" spans="1:1" x14ac:dyDescent="0.25">
      <c r="A10599" t="s">
        <v>33419</v>
      </c>
    </row>
    <row r="10600" spans="1:1" x14ac:dyDescent="0.25">
      <c r="A10600" t="s">
        <v>20778</v>
      </c>
    </row>
    <row r="10601" spans="1:1" x14ac:dyDescent="0.25">
      <c r="A10601" t="s">
        <v>146539</v>
      </c>
    </row>
    <row r="10602" spans="1:1" x14ac:dyDescent="0.25">
      <c r="A10602" t="s">
        <v>66526</v>
      </c>
    </row>
    <row r="10603" spans="1:1" x14ac:dyDescent="0.25">
      <c r="A10603" t="s">
        <v>37547</v>
      </c>
    </row>
    <row r="10604" spans="1:1" x14ac:dyDescent="0.25">
      <c r="A10604" t="s">
        <v>84515</v>
      </c>
    </row>
    <row r="10605" spans="1:1" x14ac:dyDescent="0.25">
      <c r="A10605" t="s">
        <v>137286</v>
      </c>
    </row>
    <row r="10606" spans="1:1" x14ac:dyDescent="0.25">
      <c r="A10606" t="s">
        <v>138653</v>
      </c>
    </row>
    <row r="10607" spans="1:1" x14ac:dyDescent="0.25">
      <c r="A10607" t="s">
        <v>69293</v>
      </c>
    </row>
    <row r="10608" spans="1:1" x14ac:dyDescent="0.25">
      <c r="A10608" t="s">
        <v>89695</v>
      </c>
    </row>
    <row r="10609" spans="1:1" x14ac:dyDescent="0.25">
      <c r="A10609" t="s">
        <v>45276</v>
      </c>
    </row>
    <row r="10610" spans="1:1" x14ac:dyDescent="0.25">
      <c r="A10610" t="s">
        <v>9348</v>
      </c>
    </row>
    <row r="10611" spans="1:1" x14ac:dyDescent="0.25">
      <c r="A10611" t="s">
        <v>119084</v>
      </c>
    </row>
    <row r="10612" spans="1:1" x14ac:dyDescent="0.25">
      <c r="A10612" t="s">
        <v>63639</v>
      </c>
    </row>
    <row r="10613" spans="1:1" x14ac:dyDescent="0.25">
      <c r="A10613" t="s">
        <v>113748</v>
      </c>
    </row>
    <row r="10614" spans="1:1" x14ac:dyDescent="0.25">
      <c r="A10614" t="s">
        <v>109640</v>
      </c>
    </row>
    <row r="10615" spans="1:1" x14ac:dyDescent="0.25">
      <c r="A10615" t="s">
        <v>51712</v>
      </c>
    </row>
    <row r="10616" spans="1:1" x14ac:dyDescent="0.25">
      <c r="A10616" t="s">
        <v>33062</v>
      </c>
    </row>
    <row r="10617" spans="1:1" x14ac:dyDescent="0.25">
      <c r="A10617" t="s">
        <v>35189</v>
      </c>
    </row>
    <row r="10618" spans="1:1" x14ac:dyDescent="0.25">
      <c r="A10618" t="s">
        <v>115429</v>
      </c>
    </row>
    <row r="10619" spans="1:1" x14ac:dyDescent="0.25">
      <c r="A10619" t="s">
        <v>24244</v>
      </c>
    </row>
    <row r="10620" spans="1:1" x14ac:dyDescent="0.25">
      <c r="A10620" t="s">
        <v>133285</v>
      </c>
    </row>
    <row r="10621" spans="1:1" x14ac:dyDescent="0.25">
      <c r="A10621" t="s">
        <v>100543</v>
      </c>
    </row>
    <row r="10622" spans="1:1" x14ac:dyDescent="0.25">
      <c r="A10622" t="s">
        <v>92003</v>
      </c>
    </row>
    <row r="10623" spans="1:1" x14ac:dyDescent="0.25">
      <c r="A10623" t="s">
        <v>26670</v>
      </c>
    </row>
    <row r="10624" spans="1:1" x14ac:dyDescent="0.25">
      <c r="A10624" t="s">
        <v>69739</v>
      </c>
    </row>
    <row r="10625" spans="1:1" x14ac:dyDescent="0.25">
      <c r="A10625" t="s">
        <v>56475</v>
      </c>
    </row>
    <row r="10626" spans="1:1" x14ac:dyDescent="0.25">
      <c r="A10626" t="s">
        <v>125267</v>
      </c>
    </row>
    <row r="10627" spans="1:1" x14ac:dyDescent="0.25">
      <c r="A10627" t="s">
        <v>50632</v>
      </c>
    </row>
    <row r="10628" spans="1:1" x14ac:dyDescent="0.25">
      <c r="A10628" t="s">
        <v>120455</v>
      </c>
    </row>
    <row r="10629" spans="1:1" x14ac:dyDescent="0.25">
      <c r="A10629" t="s">
        <v>121774</v>
      </c>
    </row>
    <row r="10630" spans="1:1" x14ac:dyDescent="0.25">
      <c r="A10630" t="s">
        <v>142611</v>
      </c>
    </row>
    <row r="10631" spans="1:1" x14ac:dyDescent="0.25">
      <c r="A10631" t="s">
        <v>143409</v>
      </c>
    </row>
    <row r="10632" spans="1:1" x14ac:dyDescent="0.25">
      <c r="A10632" t="s">
        <v>90291</v>
      </c>
    </row>
    <row r="10633" spans="1:1" x14ac:dyDescent="0.25">
      <c r="A10633" t="s">
        <v>142926</v>
      </c>
    </row>
    <row r="10634" spans="1:1" x14ac:dyDescent="0.25">
      <c r="A10634" t="s">
        <v>146540</v>
      </c>
    </row>
    <row r="10635" spans="1:1" x14ac:dyDescent="0.25">
      <c r="A10635" t="s">
        <v>107283</v>
      </c>
    </row>
    <row r="10636" spans="1:1" x14ac:dyDescent="0.25">
      <c r="A10636" t="s">
        <v>31028</v>
      </c>
    </row>
    <row r="10637" spans="1:1" x14ac:dyDescent="0.25">
      <c r="A10637" t="s">
        <v>42776</v>
      </c>
    </row>
    <row r="10638" spans="1:1" x14ac:dyDescent="0.25">
      <c r="A10638" t="s">
        <v>72692</v>
      </c>
    </row>
    <row r="10639" spans="1:1" x14ac:dyDescent="0.25">
      <c r="A10639" t="s">
        <v>108881</v>
      </c>
    </row>
    <row r="10640" spans="1:1" x14ac:dyDescent="0.25">
      <c r="A10640" t="s">
        <v>401</v>
      </c>
    </row>
    <row r="10641" spans="1:1" x14ac:dyDescent="0.25">
      <c r="A10641" t="s">
        <v>107167</v>
      </c>
    </row>
    <row r="10642" spans="1:1" x14ac:dyDescent="0.25">
      <c r="A10642" t="s">
        <v>28890</v>
      </c>
    </row>
    <row r="10643" spans="1:1" x14ac:dyDescent="0.25">
      <c r="A10643" t="s">
        <v>41763</v>
      </c>
    </row>
    <row r="10644" spans="1:1" x14ac:dyDescent="0.25">
      <c r="A10644" t="s">
        <v>49086</v>
      </c>
    </row>
    <row r="10645" spans="1:1" x14ac:dyDescent="0.25">
      <c r="A10645" t="s">
        <v>78863</v>
      </c>
    </row>
    <row r="10646" spans="1:1" x14ac:dyDescent="0.25">
      <c r="A10646" t="s">
        <v>18769</v>
      </c>
    </row>
    <row r="10647" spans="1:1" x14ac:dyDescent="0.25">
      <c r="A10647" t="s">
        <v>74677</v>
      </c>
    </row>
    <row r="10648" spans="1:1" x14ac:dyDescent="0.25">
      <c r="A10648" t="s">
        <v>41689</v>
      </c>
    </row>
    <row r="10649" spans="1:1" x14ac:dyDescent="0.25">
      <c r="A10649" t="s">
        <v>36051</v>
      </c>
    </row>
    <row r="10650" spans="1:1" x14ac:dyDescent="0.25">
      <c r="A10650" t="s">
        <v>102051</v>
      </c>
    </row>
    <row r="10651" spans="1:1" x14ac:dyDescent="0.25">
      <c r="A10651" t="s">
        <v>56670</v>
      </c>
    </row>
    <row r="10652" spans="1:1" x14ac:dyDescent="0.25">
      <c r="A10652" t="s">
        <v>30301</v>
      </c>
    </row>
    <row r="10653" spans="1:1" x14ac:dyDescent="0.25">
      <c r="A10653" t="s">
        <v>135797</v>
      </c>
    </row>
    <row r="10654" spans="1:1" x14ac:dyDescent="0.25">
      <c r="A10654" t="s">
        <v>98539</v>
      </c>
    </row>
    <row r="10655" spans="1:1" x14ac:dyDescent="0.25">
      <c r="A10655" t="s">
        <v>140925</v>
      </c>
    </row>
    <row r="10656" spans="1:1" x14ac:dyDescent="0.25">
      <c r="A10656" t="s">
        <v>139151</v>
      </c>
    </row>
    <row r="10657" spans="1:1" x14ac:dyDescent="0.25">
      <c r="A10657" t="s">
        <v>29786</v>
      </c>
    </row>
    <row r="10658" spans="1:1" x14ac:dyDescent="0.25">
      <c r="A10658" t="s">
        <v>12410</v>
      </c>
    </row>
    <row r="10659" spans="1:1" x14ac:dyDescent="0.25">
      <c r="A10659" t="s">
        <v>17084</v>
      </c>
    </row>
    <row r="10660" spans="1:1" x14ac:dyDescent="0.25">
      <c r="A10660" t="s">
        <v>78827</v>
      </c>
    </row>
    <row r="10661" spans="1:1" x14ac:dyDescent="0.25">
      <c r="A10661" t="s">
        <v>63373</v>
      </c>
    </row>
    <row r="10662" spans="1:1" x14ac:dyDescent="0.25">
      <c r="A10662" t="s">
        <v>140159</v>
      </c>
    </row>
    <row r="10663" spans="1:1" x14ac:dyDescent="0.25">
      <c r="A10663" t="s">
        <v>28210</v>
      </c>
    </row>
    <row r="10664" spans="1:1" x14ac:dyDescent="0.25">
      <c r="A10664" t="s">
        <v>56680</v>
      </c>
    </row>
    <row r="10665" spans="1:1" x14ac:dyDescent="0.25">
      <c r="A10665" t="s">
        <v>98542</v>
      </c>
    </row>
    <row r="10666" spans="1:1" x14ac:dyDescent="0.25">
      <c r="A10666" t="s">
        <v>90395</v>
      </c>
    </row>
    <row r="10667" spans="1:1" x14ac:dyDescent="0.25">
      <c r="A10667" t="s">
        <v>87630</v>
      </c>
    </row>
    <row r="10668" spans="1:1" x14ac:dyDescent="0.25">
      <c r="A10668" t="s">
        <v>17834</v>
      </c>
    </row>
    <row r="10669" spans="1:1" x14ac:dyDescent="0.25">
      <c r="A10669" t="s">
        <v>68610</v>
      </c>
    </row>
    <row r="10670" spans="1:1" x14ac:dyDescent="0.25">
      <c r="A10670" t="s">
        <v>104232</v>
      </c>
    </row>
    <row r="10671" spans="1:1" x14ac:dyDescent="0.25">
      <c r="A10671" t="s">
        <v>67683</v>
      </c>
    </row>
    <row r="10672" spans="1:1" x14ac:dyDescent="0.25">
      <c r="A10672" t="s">
        <v>60813</v>
      </c>
    </row>
    <row r="10673" spans="1:1" x14ac:dyDescent="0.25">
      <c r="A10673" t="s">
        <v>119764</v>
      </c>
    </row>
    <row r="10674" spans="1:1" x14ac:dyDescent="0.25">
      <c r="A10674" t="s">
        <v>14837</v>
      </c>
    </row>
    <row r="10675" spans="1:1" x14ac:dyDescent="0.25">
      <c r="A10675" t="s">
        <v>87028</v>
      </c>
    </row>
    <row r="10676" spans="1:1" x14ac:dyDescent="0.25">
      <c r="A10676" t="s">
        <v>65794</v>
      </c>
    </row>
    <row r="10677" spans="1:1" x14ac:dyDescent="0.25">
      <c r="A10677" t="s">
        <v>37200</v>
      </c>
    </row>
    <row r="10678" spans="1:1" x14ac:dyDescent="0.25">
      <c r="A10678" t="s">
        <v>30903</v>
      </c>
    </row>
    <row r="10679" spans="1:1" x14ac:dyDescent="0.25">
      <c r="A10679" t="s">
        <v>92145</v>
      </c>
    </row>
    <row r="10680" spans="1:1" x14ac:dyDescent="0.25">
      <c r="A10680" t="s">
        <v>125888</v>
      </c>
    </row>
    <row r="10681" spans="1:1" x14ac:dyDescent="0.25">
      <c r="A10681" t="s">
        <v>78942</v>
      </c>
    </row>
    <row r="10682" spans="1:1" x14ac:dyDescent="0.25">
      <c r="A10682" t="s">
        <v>113279</v>
      </c>
    </row>
    <row r="10683" spans="1:1" x14ac:dyDescent="0.25">
      <c r="A10683" t="s">
        <v>64851</v>
      </c>
    </row>
    <row r="10684" spans="1:1" x14ac:dyDescent="0.25">
      <c r="A10684" t="s">
        <v>59784</v>
      </c>
    </row>
    <row r="10685" spans="1:1" x14ac:dyDescent="0.25">
      <c r="A10685" t="s">
        <v>142961</v>
      </c>
    </row>
    <row r="10686" spans="1:1" x14ac:dyDescent="0.25">
      <c r="A10686" t="s">
        <v>32985</v>
      </c>
    </row>
    <row r="10687" spans="1:1" x14ac:dyDescent="0.25">
      <c r="A10687" t="s">
        <v>82823</v>
      </c>
    </row>
    <row r="10688" spans="1:1" x14ac:dyDescent="0.25">
      <c r="A10688" t="s">
        <v>134633</v>
      </c>
    </row>
    <row r="10689" spans="1:1" x14ac:dyDescent="0.25">
      <c r="A10689" t="s">
        <v>17355</v>
      </c>
    </row>
    <row r="10690" spans="1:1" x14ac:dyDescent="0.25">
      <c r="A10690" t="s">
        <v>30349</v>
      </c>
    </row>
    <row r="10691" spans="1:1" x14ac:dyDescent="0.25">
      <c r="A10691" t="s">
        <v>132363</v>
      </c>
    </row>
    <row r="10692" spans="1:1" x14ac:dyDescent="0.25">
      <c r="A10692" t="s">
        <v>98449</v>
      </c>
    </row>
    <row r="10693" spans="1:1" x14ac:dyDescent="0.25">
      <c r="A10693" t="s">
        <v>94595</v>
      </c>
    </row>
    <row r="10694" spans="1:1" x14ac:dyDescent="0.25">
      <c r="A10694" t="s">
        <v>112133</v>
      </c>
    </row>
    <row r="10695" spans="1:1" x14ac:dyDescent="0.25">
      <c r="A10695" t="s">
        <v>16783</v>
      </c>
    </row>
    <row r="10696" spans="1:1" x14ac:dyDescent="0.25">
      <c r="A10696" t="s">
        <v>141402</v>
      </c>
    </row>
    <row r="10697" spans="1:1" x14ac:dyDescent="0.25">
      <c r="A10697" t="s">
        <v>143028</v>
      </c>
    </row>
    <row r="10698" spans="1:1" x14ac:dyDescent="0.25">
      <c r="A10698" t="s">
        <v>83320</v>
      </c>
    </row>
    <row r="10699" spans="1:1" x14ac:dyDescent="0.25">
      <c r="A10699" t="s">
        <v>43736</v>
      </c>
    </row>
    <row r="10700" spans="1:1" x14ac:dyDescent="0.25">
      <c r="A10700" t="s">
        <v>87178</v>
      </c>
    </row>
    <row r="10701" spans="1:1" x14ac:dyDescent="0.25">
      <c r="A10701" t="s">
        <v>62425</v>
      </c>
    </row>
    <row r="10702" spans="1:1" x14ac:dyDescent="0.25">
      <c r="A10702" t="s">
        <v>146541</v>
      </c>
    </row>
    <row r="10703" spans="1:1" x14ac:dyDescent="0.25">
      <c r="A10703" t="s">
        <v>146542</v>
      </c>
    </row>
    <row r="10704" spans="1:1" x14ac:dyDescent="0.25">
      <c r="A10704" t="s">
        <v>15058</v>
      </c>
    </row>
    <row r="10705" spans="1:1" x14ac:dyDescent="0.25">
      <c r="A10705" t="s">
        <v>26571</v>
      </c>
    </row>
    <row r="10706" spans="1:1" x14ac:dyDescent="0.25">
      <c r="A10706" t="s">
        <v>122373</v>
      </c>
    </row>
    <row r="10707" spans="1:1" x14ac:dyDescent="0.25">
      <c r="A10707" t="s">
        <v>146543</v>
      </c>
    </row>
    <row r="10708" spans="1:1" x14ac:dyDescent="0.25">
      <c r="A10708" t="s">
        <v>127381</v>
      </c>
    </row>
    <row r="10709" spans="1:1" x14ac:dyDescent="0.25">
      <c r="A10709" t="s">
        <v>74647</v>
      </c>
    </row>
    <row r="10710" spans="1:1" x14ac:dyDescent="0.25">
      <c r="A10710" t="s">
        <v>73958</v>
      </c>
    </row>
    <row r="10711" spans="1:1" x14ac:dyDescent="0.25">
      <c r="A10711" t="s">
        <v>126040</v>
      </c>
    </row>
    <row r="10712" spans="1:1" x14ac:dyDescent="0.25">
      <c r="A10712" t="s">
        <v>91181</v>
      </c>
    </row>
    <row r="10713" spans="1:1" x14ac:dyDescent="0.25">
      <c r="A10713" t="s">
        <v>16416</v>
      </c>
    </row>
    <row r="10714" spans="1:1" x14ac:dyDescent="0.25">
      <c r="A10714" t="s">
        <v>12758</v>
      </c>
    </row>
    <row r="10715" spans="1:1" x14ac:dyDescent="0.25">
      <c r="A10715" t="s">
        <v>146544</v>
      </c>
    </row>
    <row r="10716" spans="1:1" x14ac:dyDescent="0.25">
      <c r="A10716" t="s">
        <v>92210</v>
      </c>
    </row>
    <row r="10717" spans="1:1" x14ac:dyDescent="0.25">
      <c r="A10717" t="s">
        <v>146545</v>
      </c>
    </row>
    <row r="10718" spans="1:1" x14ac:dyDescent="0.25">
      <c r="A10718" t="s">
        <v>39573</v>
      </c>
    </row>
    <row r="10719" spans="1:1" x14ac:dyDescent="0.25">
      <c r="A10719" t="s">
        <v>100210</v>
      </c>
    </row>
    <row r="10720" spans="1:1" x14ac:dyDescent="0.25">
      <c r="A10720" t="s">
        <v>109700</v>
      </c>
    </row>
    <row r="10721" spans="1:1" x14ac:dyDescent="0.25">
      <c r="A10721" t="s">
        <v>21230</v>
      </c>
    </row>
    <row r="10722" spans="1:1" x14ac:dyDescent="0.25">
      <c r="A10722" t="s">
        <v>64256</v>
      </c>
    </row>
    <row r="10723" spans="1:1" x14ac:dyDescent="0.25">
      <c r="A10723" t="s">
        <v>111706</v>
      </c>
    </row>
    <row r="10724" spans="1:1" x14ac:dyDescent="0.25">
      <c r="A10724" t="s">
        <v>7262</v>
      </c>
    </row>
    <row r="10725" spans="1:1" x14ac:dyDescent="0.25">
      <c r="A10725" t="s">
        <v>7263</v>
      </c>
    </row>
    <row r="10726" spans="1:1" x14ac:dyDescent="0.25">
      <c r="A10726" t="s">
        <v>50144</v>
      </c>
    </row>
    <row r="10727" spans="1:1" x14ac:dyDescent="0.25">
      <c r="A10727" t="s">
        <v>57720</v>
      </c>
    </row>
    <row r="10728" spans="1:1" x14ac:dyDescent="0.25">
      <c r="A10728" t="s">
        <v>132624</v>
      </c>
    </row>
    <row r="10729" spans="1:1" x14ac:dyDescent="0.25">
      <c r="A10729" t="s">
        <v>114678</v>
      </c>
    </row>
    <row r="10730" spans="1:1" x14ac:dyDescent="0.25">
      <c r="A10730" t="s">
        <v>53495</v>
      </c>
    </row>
    <row r="10731" spans="1:1" x14ac:dyDescent="0.25">
      <c r="A10731" t="s">
        <v>61632</v>
      </c>
    </row>
    <row r="10732" spans="1:1" x14ac:dyDescent="0.25">
      <c r="A10732" t="s">
        <v>30030</v>
      </c>
    </row>
    <row r="10733" spans="1:1" x14ac:dyDescent="0.25">
      <c r="A10733" t="s">
        <v>100617</v>
      </c>
    </row>
    <row r="10734" spans="1:1" x14ac:dyDescent="0.25">
      <c r="A10734" t="s">
        <v>11448</v>
      </c>
    </row>
    <row r="10735" spans="1:1" x14ac:dyDescent="0.25">
      <c r="A10735" t="s">
        <v>55932</v>
      </c>
    </row>
    <row r="10736" spans="1:1" x14ac:dyDescent="0.25">
      <c r="A10736" t="s">
        <v>17138</v>
      </c>
    </row>
    <row r="10737" spans="1:1" x14ac:dyDescent="0.25">
      <c r="A10737" t="s">
        <v>24840</v>
      </c>
    </row>
    <row r="10738" spans="1:1" x14ac:dyDescent="0.25">
      <c r="A10738" t="s">
        <v>30342</v>
      </c>
    </row>
    <row r="10739" spans="1:1" x14ac:dyDescent="0.25">
      <c r="A10739" t="s">
        <v>121369</v>
      </c>
    </row>
    <row r="10740" spans="1:1" x14ac:dyDescent="0.25">
      <c r="A10740" t="s">
        <v>32190</v>
      </c>
    </row>
    <row r="10741" spans="1:1" x14ac:dyDescent="0.25">
      <c r="A10741" t="s">
        <v>134174</v>
      </c>
    </row>
    <row r="10742" spans="1:1" x14ac:dyDescent="0.25">
      <c r="A10742" t="s">
        <v>113643</v>
      </c>
    </row>
    <row r="10743" spans="1:1" x14ac:dyDescent="0.25">
      <c r="A10743" t="s">
        <v>64052</v>
      </c>
    </row>
    <row r="10744" spans="1:1" x14ac:dyDescent="0.25">
      <c r="A10744" t="s">
        <v>71239</v>
      </c>
    </row>
    <row r="10745" spans="1:1" x14ac:dyDescent="0.25">
      <c r="A10745" t="s">
        <v>40888</v>
      </c>
    </row>
    <row r="10746" spans="1:1" x14ac:dyDescent="0.25">
      <c r="A10746" t="s">
        <v>97679</v>
      </c>
    </row>
    <row r="10747" spans="1:1" x14ac:dyDescent="0.25">
      <c r="A10747" t="s">
        <v>76615</v>
      </c>
    </row>
    <row r="10748" spans="1:1" x14ac:dyDescent="0.25">
      <c r="A10748" t="s">
        <v>109627</v>
      </c>
    </row>
    <row r="10749" spans="1:1" x14ac:dyDescent="0.25">
      <c r="A10749" t="s">
        <v>78891</v>
      </c>
    </row>
    <row r="10750" spans="1:1" x14ac:dyDescent="0.25">
      <c r="A10750" t="s">
        <v>18488</v>
      </c>
    </row>
    <row r="10751" spans="1:1" x14ac:dyDescent="0.25">
      <c r="A10751" t="s">
        <v>99461</v>
      </c>
    </row>
    <row r="10752" spans="1:1" x14ac:dyDescent="0.25">
      <c r="A10752" t="s">
        <v>9514</v>
      </c>
    </row>
    <row r="10753" spans="1:1" x14ac:dyDescent="0.25">
      <c r="A10753" t="s">
        <v>146546</v>
      </c>
    </row>
    <row r="10754" spans="1:1" x14ac:dyDescent="0.25">
      <c r="A10754" t="s">
        <v>116349</v>
      </c>
    </row>
    <row r="10755" spans="1:1" x14ac:dyDescent="0.25">
      <c r="A10755" t="s">
        <v>60074</v>
      </c>
    </row>
    <row r="10756" spans="1:1" x14ac:dyDescent="0.25">
      <c r="A10756" t="s">
        <v>120222</v>
      </c>
    </row>
    <row r="10757" spans="1:1" x14ac:dyDescent="0.25">
      <c r="A10757" t="s">
        <v>32858</v>
      </c>
    </row>
    <row r="10758" spans="1:1" x14ac:dyDescent="0.25">
      <c r="A10758" t="s">
        <v>26803</v>
      </c>
    </row>
    <row r="10759" spans="1:1" x14ac:dyDescent="0.25">
      <c r="A10759" t="s">
        <v>58115</v>
      </c>
    </row>
    <row r="10760" spans="1:1" x14ac:dyDescent="0.25">
      <c r="A10760" t="s">
        <v>68301</v>
      </c>
    </row>
    <row r="10761" spans="1:1" x14ac:dyDescent="0.25">
      <c r="A10761" t="s">
        <v>112124</v>
      </c>
    </row>
    <row r="10762" spans="1:1" x14ac:dyDescent="0.25">
      <c r="A10762" t="s">
        <v>133243</v>
      </c>
    </row>
    <row r="10763" spans="1:1" x14ac:dyDescent="0.25">
      <c r="A10763" t="s">
        <v>13962</v>
      </c>
    </row>
    <row r="10764" spans="1:1" x14ac:dyDescent="0.25">
      <c r="A10764" t="s">
        <v>31861</v>
      </c>
    </row>
    <row r="10765" spans="1:1" x14ac:dyDescent="0.25">
      <c r="A10765" t="s">
        <v>114376</v>
      </c>
    </row>
    <row r="10766" spans="1:1" x14ac:dyDescent="0.25">
      <c r="A10766" t="s">
        <v>72108</v>
      </c>
    </row>
    <row r="10767" spans="1:1" x14ac:dyDescent="0.25">
      <c r="A10767" t="s">
        <v>146547</v>
      </c>
    </row>
    <row r="10768" spans="1:1" x14ac:dyDescent="0.25">
      <c r="A10768" t="s">
        <v>130759</v>
      </c>
    </row>
    <row r="10769" spans="1:1" x14ac:dyDescent="0.25">
      <c r="A10769" t="s">
        <v>146548</v>
      </c>
    </row>
    <row r="10770" spans="1:1" x14ac:dyDescent="0.25">
      <c r="A10770" t="s">
        <v>69918</v>
      </c>
    </row>
    <row r="10771" spans="1:1" x14ac:dyDescent="0.25">
      <c r="A10771" t="s">
        <v>83281</v>
      </c>
    </row>
    <row r="10772" spans="1:1" x14ac:dyDescent="0.25">
      <c r="A10772" t="s">
        <v>127960</v>
      </c>
    </row>
    <row r="10773" spans="1:1" x14ac:dyDescent="0.25">
      <c r="A10773" t="s">
        <v>56805</v>
      </c>
    </row>
    <row r="10774" spans="1:1" x14ac:dyDescent="0.25">
      <c r="A10774" t="s">
        <v>102322</v>
      </c>
    </row>
    <row r="10775" spans="1:1" x14ac:dyDescent="0.25">
      <c r="A10775" t="s">
        <v>26973</v>
      </c>
    </row>
    <row r="10776" spans="1:1" x14ac:dyDescent="0.25">
      <c r="A10776" t="s">
        <v>33078</v>
      </c>
    </row>
    <row r="10777" spans="1:1" x14ac:dyDescent="0.25">
      <c r="A10777" t="s">
        <v>47072</v>
      </c>
    </row>
    <row r="10778" spans="1:1" x14ac:dyDescent="0.25">
      <c r="A10778" t="s">
        <v>83742</v>
      </c>
    </row>
    <row r="10779" spans="1:1" x14ac:dyDescent="0.25">
      <c r="A10779" t="s">
        <v>30378</v>
      </c>
    </row>
    <row r="10780" spans="1:1" x14ac:dyDescent="0.25">
      <c r="A10780" t="s">
        <v>86092</v>
      </c>
    </row>
    <row r="10781" spans="1:1" x14ac:dyDescent="0.25">
      <c r="A10781" t="s">
        <v>109417</v>
      </c>
    </row>
    <row r="10782" spans="1:1" x14ac:dyDescent="0.25">
      <c r="A10782" t="s">
        <v>69388</v>
      </c>
    </row>
    <row r="10783" spans="1:1" x14ac:dyDescent="0.25">
      <c r="A10783" t="s">
        <v>17528</v>
      </c>
    </row>
    <row r="10784" spans="1:1" x14ac:dyDescent="0.25">
      <c r="A10784" t="s">
        <v>115624</v>
      </c>
    </row>
    <row r="10785" spans="1:1" x14ac:dyDescent="0.25">
      <c r="A10785" t="s">
        <v>117495</v>
      </c>
    </row>
    <row r="10786" spans="1:1" x14ac:dyDescent="0.25">
      <c r="A10786" t="s">
        <v>125952</v>
      </c>
    </row>
    <row r="10787" spans="1:1" x14ac:dyDescent="0.25">
      <c r="A10787" t="s">
        <v>130054</v>
      </c>
    </row>
    <row r="10788" spans="1:1" x14ac:dyDescent="0.25">
      <c r="A10788" t="s">
        <v>32877</v>
      </c>
    </row>
    <row r="10789" spans="1:1" x14ac:dyDescent="0.25">
      <c r="A10789" t="s">
        <v>144481</v>
      </c>
    </row>
    <row r="10790" spans="1:1" x14ac:dyDescent="0.25">
      <c r="A10790" t="s">
        <v>96840</v>
      </c>
    </row>
    <row r="10791" spans="1:1" x14ac:dyDescent="0.25">
      <c r="A10791" t="s">
        <v>127810</v>
      </c>
    </row>
    <row r="10792" spans="1:1" x14ac:dyDescent="0.25">
      <c r="A10792" t="s">
        <v>136491</v>
      </c>
    </row>
    <row r="10793" spans="1:1" x14ac:dyDescent="0.25">
      <c r="A10793" t="s">
        <v>118315</v>
      </c>
    </row>
    <row r="10794" spans="1:1" x14ac:dyDescent="0.25">
      <c r="A10794" t="s">
        <v>34123</v>
      </c>
    </row>
    <row r="10795" spans="1:1" x14ac:dyDescent="0.25">
      <c r="A10795" t="s">
        <v>107096</v>
      </c>
    </row>
    <row r="10796" spans="1:1" x14ac:dyDescent="0.25">
      <c r="A10796" t="s">
        <v>132348</v>
      </c>
    </row>
    <row r="10797" spans="1:1" x14ac:dyDescent="0.25">
      <c r="A10797" t="s">
        <v>62214</v>
      </c>
    </row>
    <row r="10798" spans="1:1" x14ac:dyDescent="0.25">
      <c r="A10798" t="s">
        <v>41676</v>
      </c>
    </row>
    <row r="10799" spans="1:1" x14ac:dyDescent="0.25">
      <c r="A10799" t="s">
        <v>137292</v>
      </c>
    </row>
    <row r="10800" spans="1:1" x14ac:dyDescent="0.25">
      <c r="A10800" t="s">
        <v>62604</v>
      </c>
    </row>
    <row r="10801" spans="1:1" x14ac:dyDescent="0.25">
      <c r="A10801" t="s">
        <v>42020</v>
      </c>
    </row>
    <row r="10802" spans="1:1" x14ac:dyDescent="0.25">
      <c r="A10802" t="s">
        <v>129499</v>
      </c>
    </row>
    <row r="10803" spans="1:1" x14ac:dyDescent="0.25">
      <c r="A10803" t="s">
        <v>130907</v>
      </c>
    </row>
    <row r="10804" spans="1:1" x14ac:dyDescent="0.25">
      <c r="A10804" t="s">
        <v>67820</v>
      </c>
    </row>
    <row r="10805" spans="1:1" x14ac:dyDescent="0.25">
      <c r="A10805" t="s">
        <v>43195</v>
      </c>
    </row>
    <row r="10806" spans="1:1" x14ac:dyDescent="0.25">
      <c r="A10806" t="s">
        <v>36806</v>
      </c>
    </row>
    <row r="10807" spans="1:1" x14ac:dyDescent="0.25">
      <c r="A10807" t="s">
        <v>9702</v>
      </c>
    </row>
    <row r="10808" spans="1:1" x14ac:dyDescent="0.25">
      <c r="A10808" t="s">
        <v>109617</v>
      </c>
    </row>
    <row r="10809" spans="1:1" x14ac:dyDescent="0.25">
      <c r="A10809" t="s">
        <v>23827</v>
      </c>
    </row>
    <row r="10810" spans="1:1" x14ac:dyDescent="0.25">
      <c r="A10810" t="s">
        <v>39488</v>
      </c>
    </row>
    <row r="10811" spans="1:1" x14ac:dyDescent="0.25">
      <c r="A10811" t="s">
        <v>176</v>
      </c>
    </row>
    <row r="10812" spans="1:1" x14ac:dyDescent="0.25">
      <c r="A10812" t="s">
        <v>146549</v>
      </c>
    </row>
    <row r="10813" spans="1:1" x14ac:dyDescent="0.25">
      <c r="A10813" t="s">
        <v>146550</v>
      </c>
    </row>
    <row r="10814" spans="1:1" x14ac:dyDescent="0.25">
      <c r="A10814" t="s">
        <v>86897</v>
      </c>
    </row>
    <row r="10815" spans="1:1" x14ac:dyDescent="0.25">
      <c r="A10815" t="s">
        <v>113022</v>
      </c>
    </row>
    <row r="10816" spans="1:1" x14ac:dyDescent="0.25">
      <c r="A10816" t="s">
        <v>138475</v>
      </c>
    </row>
    <row r="10817" spans="1:1" x14ac:dyDescent="0.25">
      <c r="A10817" t="s">
        <v>24334</v>
      </c>
    </row>
    <row r="10818" spans="1:1" x14ac:dyDescent="0.25">
      <c r="A10818" t="s">
        <v>61164</v>
      </c>
    </row>
    <row r="10819" spans="1:1" x14ac:dyDescent="0.25">
      <c r="A10819" t="s">
        <v>18065</v>
      </c>
    </row>
    <row r="10820" spans="1:1" x14ac:dyDescent="0.25">
      <c r="A10820" t="s">
        <v>137054</v>
      </c>
    </row>
    <row r="10821" spans="1:1" x14ac:dyDescent="0.25">
      <c r="A10821" t="s">
        <v>63157</v>
      </c>
    </row>
    <row r="10822" spans="1:1" x14ac:dyDescent="0.25">
      <c r="A10822" t="s">
        <v>34596</v>
      </c>
    </row>
    <row r="10823" spans="1:1" x14ac:dyDescent="0.25">
      <c r="A10823" t="s">
        <v>28253</v>
      </c>
    </row>
    <row r="10824" spans="1:1" x14ac:dyDescent="0.25">
      <c r="A10824" t="s">
        <v>49215</v>
      </c>
    </row>
    <row r="10825" spans="1:1" x14ac:dyDescent="0.25">
      <c r="A10825" t="s">
        <v>63338</v>
      </c>
    </row>
    <row r="10826" spans="1:1" x14ac:dyDescent="0.25">
      <c r="A10826" t="s">
        <v>130421</v>
      </c>
    </row>
    <row r="10827" spans="1:1" x14ac:dyDescent="0.25">
      <c r="A10827" t="s">
        <v>47984</v>
      </c>
    </row>
    <row r="10828" spans="1:1" x14ac:dyDescent="0.25">
      <c r="A10828" t="s">
        <v>121754</v>
      </c>
    </row>
    <row r="10829" spans="1:1" x14ac:dyDescent="0.25">
      <c r="A10829" t="s">
        <v>77930</v>
      </c>
    </row>
    <row r="10830" spans="1:1" x14ac:dyDescent="0.25">
      <c r="A10830" t="s">
        <v>94534</v>
      </c>
    </row>
    <row r="10831" spans="1:1" x14ac:dyDescent="0.25">
      <c r="A10831" t="s">
        <v>127651</v>
      </c>
    </row>
    <row r="10832" spans="1:1" x14ac:dyDescent="0.25">
      <c r="A10832" t="s">
        <v>142039</v>
      </c>
    </row>
    <row r="10833" spans="1:1" x14ac:dyDescent="0.25">
      <c r="A10833" t="s">
        <v>51917</v>
      </c>
    </row>
    <row r="10834" spans="1:1" x14ac:dyDescent="0.25">
      <c r="A10834" t="s">
        <v>139972</v>
      </c>
    </row>
    <row r="10835" spans="1:1" x14ac:dyDescent="0.25">
      <c r="A10835" t="s">
        <v>90251</v>
      </c>
    </row>
    <row r="10836" spans="1:1" x14ac:dyDescent="0.25">
      <c r="A10836" t="s">
        <v>52510</v>
      </c>
    </row>
    <row r="10837" spans="1:1" x14ac:dyDescent="0.25">
      <c r="A10837" t="s">
        <v>82459</v>
      </c>
    </row>
    <row r="10838" spans="1:1" x14ac:dyDescent="0.25">
      <c r="A10838" t="s">
        <v>114523</v>
      </c>
    </row>
    <row r="10839" spans="1:1" x14ac:dyDescent="0.25">
      <c r="A10839" t="s">
        <v>90682</v>
      </c>
    </row>
    <row r="10840" spans="1:1" x14ac:dyDescent="0.25">
      <c r="A10840" t="s">
        <v>14894</v>
      </c>
    </row>
    <row r="10841" spans="1:1" x14ac:dyDescent="0.25">
      <c r="A10841" t="s">
        <v>123296</v>
      </c>
    </row>
    <row r="10842" spans="1:1" x14ac:dyDescent="0.25">
      <c r="A10842" t="s">
        <v>23990</v>
      </c>
    </row>
    <row r="10843" spans="1:1" x14ac:dyDescent="0.25">
      <c r="A10843" t="s">
        <v>146551</v>
      </c>
    </row>
    <row r="10844" spans="1:1" x14ac:dyDescent="0.25">
      <c r="A10844" t="s">
        <v>97362</v>
      </c>
    </row>
    <row r="10845" spans="1:1" x14ac:dyDescent="0.25">
      <c r="A10845" t="s">
        <v>119569</v>
      </c>
    </row>
    <row r="10846" spans="1:1" x14ac:dyDescent="0.25">
      <c r="A10846" t="s">
        <v>19986</v>
      </c>
    </row>
    <row r="10847" spans="1:1" x14ac:dyDescent="0.25">
      <c r="A10847" t="s">
        <v>135106</v>
      </c>
    </row>
    <row r="10848" spans="1:1" x14ac:dyDescent="0.25">
      <c r="A10848" t="s">
        <v>140147</v>
      </c>
    </row>
    <row r="10849" spans="1:1" x14ac:dyDescent="0.25">
      <c r="A10849" t="s">
        <v>114008</v>
      </c>
    </row>
    <row r="10850" spans="1:1" x14ac:dyDescent="0.25">
      <c r="A10850" t="s">
        <v>32270</v>
      </c>
    </row>
    <row r="10851" spans="1:1" x14ac:dyDescent="0.25">
      <c r="A10851" t="s">
        <v>110731</v>
      </c>
    </row>
    <row r="10852" spans="1:1" x14ac:dyDescent="0.25">
      <c r="A10852" t="s">
        <v>63852</v>
      </c>
    </row>
    <row r="10853" spans="1:1" x14ac:dyDescent="0.25">
      <c r="A10853" t="s">
        <v>23789</v>
      </c>
    </row>
    <row r="10854" spans="1:1" x14ac:dyDescent="0.25">
      <c r="A10854" t="s">
        <v>86884</v>
      </c>
    </row>
    <row r="10855" spans="1:1" x14ac:dyDescent="0.25">
      <c r="A10855" t="s">
        <v>9082</v>
      </c>
    </row>
    <row r="10856" spans="1:1" x14ac:dyDescent="0.25">
      <c r="A10856" t="s">
        <v>54287</v>
      </c>
    </row>
    <row r="10857" spans="1:1" x14ac:dyDescent="0.25">
      <c r="A10857" t="s">
        <v>63536</v>
      </c>
    </row>
    <row r="10858" spans="1:1" x14ac:dyDescent="0.25">
      <c r="A10858" t="s">
        <v>113218</v>
      </c>
    </row>
    <row r="10859" spans="1:1" x14ac:dyDescent="0.25">
      <c r="A10859" t="s">
        <v>123906</v>
      </c>
    </row>
    <row r="10860" spans="1:1" x14ac:dyDescent="0.25">
      <c r="A10860" t="s">
        <v>82255</v>
      </c>
    </row>
    <row r="10861" spans="1:1" x14ac:dyDescent="0.25">
      <c r="A10861" t="s">
        <v>146552</v>
      </c>
    </row>
    <row r="10862" spans="1:1" x14ac:dyDescent="0.25">
      <c r="A10862" t="s">
        <v>146553</v>
      </c>
    </row>
    <row r="10863" spans="1:1" x14ac:dyDescent="0.25">
      <c r="A10863" t="s">
        <v>146554</v>
      </c>
    </row>
    <row r="10864" spans="1:1" x14ac:dyDescent="0.25">
      <c r="A10864" t="s">
        <v>146555</v>
      </c>
    </row>
    <row r="10865" spans="1:1" x14ac:dyDescent="0.25">
      <c r="A10865" t="s">
        <v>146556</v>
      </c>
    </row>
    <row r="10866" spans="1:1" x14ac:dyDescent="0.25">
      <c r="A10866" t="s">
        <v>146557</v>
      </c>
    </row>
    <row r="10867" spans="1:1" x14ac:dyDescent="0.25">
      <c r="A10867" t="s">
        <v>55492</v>
      </c>
    </row>
    <row r="10868" spans="1:1" x14ac:dyDescent="0.25">
      <c r="A10868" t="s">
        <v>84942</v>
      </c>
    </row>
    <row r="10869" spans="1:1" x14ac:dyDescent="0.25">
      <c r="A10869" t="s">
        <v>59844</v>
      </c>
    </row>
    <row r="10870" spans="1:1" x14ac:dyDescent="0.25">
      <c r="A10870" t="s">
        <v>47009</v>
      </c>
    </row>
    <row r="10871" spans="1:1" x14ac:dyDescent="0.25">
      <c r="A10871" t="s">
        <v>84222</v>
      </c>
    </row>
    <row r="10872" spans="1:1" x14ac:dyDescent="0.25">
      <c r="A10872" t="s">
        <v>94990</v>
      </c>
    </row>
    <row r="10873" spans="1:1" x14ac:dyDescent="0.25">
      <c r="A10873" t="s">
        <v>142905</v>
      </c>
    </row>
    <row r="10874" spans="1:1" x14ac:dyDescent="0.25">
      <c r="A10874" t="s">
        <v>54050</v>
      </c>
    </row>
    <row r="10875" spans="1:1" x14ac:dyDescent="0.25">
      <c r="A10875" t="s">
        <v>49388</v>
      </c>
    </row>
    <row r="10876" spans="1:1" x14ac:dyDescent="0.25">
      <c r="A10876" t="s">
        <v>117046</v>
      </c>
    </row>
    <row r="10877" spans="1:1" x14ac:dyDescent="0.25">
      <c r="A10877" t="s">
        <v>47701</v>
      </c>
    </row>
    <row r="10878" spans="1:1" x14ac:dyDescent="0.25">
      <c r="A10878" t="s">
        <v>42377</v>
      </c>
    </row>
    <row r="10879" spans="1:1" x14ac:dyDescent="0.25">
      <c r="A10879" t="s">
        <v>35169</v>
      </c>
    </row>
    <row r="10880" spans="1:1" x14ac:dyDescent="0.25">
      <c r="A10880" t="s">
        <v>11776</v>
      </c>
    </row>
    <row r="10881" spans="1:1" x14ac:dyDescent="0.25">
      <c r="A10881" t="s">
        <v>128061</v>
      </c>
    </row>
    <row r="10882" spans="1:1" x14ac:dyDescent="0.25">
      <c r="A10882" t="s">
        <v>107092</v>
      </c>
    </row>
    <row r="10883" spans="1:1" x14ac:dyDescent="0.25">
      <c r="A10883" t="s">
        <v>53483</v>
      </c>
    </row>
    <row r="10884" spans="1:1" x14ac:dyDescent="0.25">
      <c r="A10884" t="s">
        <v>15141</v>
      </c>
    </row>
    <row r="10885" spans="1:1" x14ac:dyDescent="0.25">
      <c r="A10885" t="s">
        <v>141569</v>
      </c>
    </row>
    <row r="10886" spans="1:1" x14ac:dyDescent="0.25">
      <c r="A10886" t="s">
        <v>77939</v>
      </c>
    </row>
    <row r="10887" spans="1:1" x14ac:dyDescent="0.25">
      <c r="A10887" t="s">
        <v>68629</v>
      </c>
    </row>
    <row r="10888" spans="1:1" x14ac:dyDescent="0.25">
      <c r="A10888" t="s">
        <v>86487</v>
      </c>
    </row>
    <row r="10889" spans="1:1" x14ac:dyDescent="0.25">
      <c r="A10889" t="s">
        <v>145749</v>
      </c>
    </row>
    <row r="10890" spans="1:1" x14ac:dyDescent="0.25">
      <c r="A10890" t="s">
        <v>46211</v>
      </c>
    </row>
    <row r="10891" spans="1:1" x14ac:dyDescent="0.25">
      <c r="A10891" t="s">
        <v>140803</v>
      </c>
    </row>
    <row r="10892" spans="1:1" x14ac:dyDescent="0.25">
      <c r="A10892" t="s">
        <v>23743</v>
      </c>
    </row>
    <row r="10893" spans="1:1" x14ac:dyDescent="0.25">
      <c r="A10893" t="s">
        <v>37128</v>
      </c>
    </row>
    <row r="10894" spans="1:1" x14ac:dyDescent="0.25">
      <c r="A10894" t="s">
        <v>84111</v>
      </c>
    </row>
    <row r="10895" spans="1:1" x14ac:dyDescent="0.25">
      <c r="A10895" t="s">
        <v>85245</v>
      </c>
    </row>
    <row r="10896" spans="1:1" x14ac:dyDescent="0.25">
      <c r="A10896" t="s">
        <v>140746</v>
      </c>
    </row>
    <row r="10897" spans="1:1" x14ac:dyDescent="0.25">
      <c r="A10897" t="s">
        <v>50104</v>
      </c>
    </row>
    <row r="10898" spans="1:1" x14ac:dyDescent="0.25">
      <c r="A10898" t="s">
        <v>68140</v>
      </c>
    </row>
    <row r="10899" spans="1:1" x14ac:dyDescent="0.25">
      <c r="A10899" t="s">
        <v>106158</v>
      </c>
    </row>
    <row r="10900" spans="1:1" x14ac:dyDescent="0.25">
      <c r="A10900" t="s">
        <v>102429</v>
      </c>
    </row>
    <row r="10901" spans="1:1" x14ac:dyDescent="0.25">
      <c r="A10901" t="s">
        <v>83943</v>
      </c>
    </row>
    <row r="10902" spans="1:1" x14ac:dyDescent="0.25">
      <c r="A10902" t="s">
        <v>28628</v>
      </c>
    </row>
    <row r="10903" spans="1:1" x14ac:dyDescent="0.25">
      <c r="A10903" t="s">
        <v>110608</v>
      </c>
    </row>
    <row r="10904" spans="1:1" x14ac:dyDescent="0.25">
      <c r="A10904" t="s">
        <v>66236</v>
      </c>
    </row>
    <row r="10905" spans="1:1" x14ac:dyDescent="0.25">
      <c r="A10905" t="s">
        <v>73715</v>
      </c>
    </row>
    <row r="10906" spans="1:1" x14ac:dyDescent="0.25">
      <c r="A10906" t="s">
        <v>58692</v>
      </c>
    </row>
    <row r="10907" spans="1:1" x14ac:dyDescent="0.25">
      <c r="A10907" t="s">
        <v>136655</v>
      </c>
    </row>
    <row r="10908" spans="1:1" x14ac:dyDescent="0.25">
      <c r="A10908" t="s">
        <v>61191</v>
      </c>
    </row>
    <row r="10909" spans="1:1" x14ac:dyDescent="0.25">
      <c r="A10909" t="s">
        <v>20587</v>
      </c>
    </row>
    <row r="10910" spans="1:1" x14ac:dyDescent="0.25">
      <c r="A10910" t="s">
        <v>83905</v>
      </c>
    </row>
    <row r="10911" spans="1:1" x14ac:dyDescent="0.25">
      <c r="A10911" t="s">
        <v>47411</v>
      </c>
    </row>
    <row r="10912" spans="1:1" x14ac:dyDescent="0.25">
      <c r="A10912" t="s">
        <v>134626</v>
      </c>
    </row>
    <row r="10913" spans="1:1" x14ac:dyDescent="0.25">
      <c r="A10913" t="s">
        <v>96161</v>
      </c>
    </row>
    <row r="10914" spans="1:1" x14ac:dyDescent="0.25">
      <c r="A10914" t="s">
        <v>99764</v>
      </c>
    </row>
    <row r="10915" spans="1:1" x14ac:dyDescent="0.25">
      <c r="A10915" t="s">
        <v>133996</v>
      </c>
    </row>
    <row r="10916" spans="1:1" x14ac:dyDescent="0.25">
      <c r="A10916" t="s">
        <v>106790</v>
      </c>
    </row>
    <row r="10917" spans="1:1" x14ac:dyDescent="0.25">
      <c r="A10917" t="s">
        <v>84542</v>
      </c>
    </row>
    <row r="10918" spans="1:1" x14ac:dyDescent="0.25">
      <c r="A10918" t="s">
        <v>115264</v>
      </c>
    </row>
    <row r="10919" spans="1:1" x14ac:dyDescent="0.25">
      <c r="A10919" t="s">
        <v>20272</v>
      </c>
    </row>
    <row r="10920" spans="1:1" x14ac:dyDescent="0.25">
      <c r="A10920" t="s">
        <v>86943</v>
      </c>
    </row>
    <row r="10921" spans="1:1" x14ac:dyDescent="0.25">
      <c r="A10921" t="s">
        <v>105330</v>
      </c>
    </row>
    <row r="10922" spans="1:1" x14ac:dyDescent="0.25">
      <c r="A10922" t="s">
        <v>26858</v>
      </c>
    </row>
    <row r="10923" spans="1:1" x14ac:dyDescent="0.25">
      <c r="A10923" t="s">
        <v>112095</v>
      </c>
    </row>
    <row r="10924" spans="1:1" x14ac:dyDescent="0.25">
      <c r="A10924" t="s">
        <v>125250</v>
      </c>
    </row>
    <row r="10925" spans="1:1" x14ac:dyDescent="0.25">
      <c r="A10925" t="s">
        <v>73462</v>
      </c>
    </row>
    <row r="10926" spans="1:1" x14ac:dyDescent="0.25">
      <c r="A10926" t="s">
        <v>81780</v>
      </c>
    </row>
    <row r="10927" spans="1:1" x14ac:dyDescent="0.25">
      <c r="A10927" t="s">
        <v>71985</v>
      </c>
    </row>
    <row r="10928" spans="1:1" x14ac:dyDescent="0.25">
      <c r="A10928" t="s">
        <v>20295</v>
      </c>
    </row>
    <row r="10929" spans="1:1" x14ac:dyDescent="0.25">
      <c r="A10929" t="s">
        <v>94063</v>
      </c>
    </row>
    <row r="10930" spans="1:1" x14ac:dyDescent="0.25">
      <c r="A10930" t="s">
        <v>121012</v>
      </c>
    </row>
    <row r="10931" spans="1:1" x14ac:dyDescent="0.25">
      <c r="A10931" t="s">
        <v>108608</v>
      </c>
    </row>
    <row r="10932" spans="1:1" x14ac:dyDescent="0.25">
      <c r="A10932" t="s">
        <v>143389</v>
      </c>
    </row>
    <row r="10933" spans="1:1" x14ac:dyDescent="0.25">
      <c r="A10933" t="s">
        <v>140149</v>
      </c>
    </row>
    <row r="10934" spans="1:1" x14ac:dyDescent="0.25">
      <c r="A10934" t="s">
        <v>32997</v>
      </c>
    </row>
    <row r="10935" spans="1:1" x14ac:dyDescent="0.25">
      <c r="A10935" t="s">
        <v>118908</v>
      </c>
    </row>
    <row r="10936" spans="1:1" x14ac:dyDescent="0.25">
      <c r="A10936" t="s">
        <v>85177</v>
      </c>
    </row>
    <row r="10937" spans="1:1" x14ac:dyDescent="0.25">
      <c r="A10937" t="s">
        <v>137948</v>
      </c>
    </row>
    <row r="10938" spans="1:1" x14ac:dyDescent="0.25">
      <c r="A10938" t="s">
        <v>83196</v>
      </c>
    </row>
    <row r="10939" spans="1:1" x14ac:dyDescent="0.25">
      <c r="A10939" t="s">
        <v>43986</v>
      </c>
    </row>
    <row r="10940" spans="1:1" x14ac:dyDescent="0.25">
      <c r="A10940" t="s">
        <v>66105</v>
      </c>
    </row>
    <row r="10941" spans="1:1" x14ac:dyDescent="0.25">
      <c r="A10941" t="s">
        <v>65229</v>
      </c>
    </row>
    <row r="10942" spans="1:1" x14ac:dyDescent="0.25">
      <c r="A10942" t="s">
        <v>86617</v>
      </c>
    </row>
    <row r="10943" spans="1:1" x14ac:dyDescent="0.25">
      <c r="A10943" t="s">
        <v>123096</v>
      </c>
    </row>
    <row r="10944" spans="1:1" x14ac:dyDescent="0.25">
      <c r="A10944" t="s">
        <v>35780</v>
      </c>
    </row>
    <row r="10945" spans="1:1" x14ac:dyDescent="0.25">
      <c r="A10945" t="s">
        <v>140979</v>
      </c>
    </row>
    <row r="10946" spans="1:1" x14ac:dyDescent="0.25">
      <c r="A10946" t="s">
        <v>96187</v>
      </c>
    </row>
    <row r="10947" spans="1:1" x14ac:dyDescent="0.25">
      <c r="A10947" t="s">
        <v>26953</v>
      </c>
    </row>
    <row r="10948" spans="1:1" x14ac:dyDescent="0.25">
      <c r="A10948" t="s">
        <v>16460</v>
      </c>
    </row>
    <row r="10949" spans="1:1" x14ac:dyDescent="0.25">
      <c r="A10949" t="s">
        <v>146558</v>
      </c>
    </row>
    <row r="10950" spans="1:1" x14ac:dyDescent="0.25">
      <c r="A10950" t="s">
        <v>14441</v>
      </c>
    </row>
    <row r="10951" spans="1:1" x14ac:dyDescent="0.25">
      <c r="A10951" t="s">
        <v>1204</v>
      </c>
    </row>
    <row r="10952" spans="1:1" x14ac:dyDescent="0.25">
      <c r="A10952" t="s">
        <v>145299</v>
      </c>
    </row>
    <row r="10953" spans="1:1" x14ac:dyDescent="0.25">
      <c r="A10953" t="s">
        <v>26386</v>
      </c>
    </row>
    <row r="10954" spans="1:1" x14ac:dyDescent="0.25">
      <c r="A10954" t="s">
        <v>123129</v>
      </c>
    </row>
    <row r="10955" spans="1:1" x14ac:dyDescent="0.25">
      <c r="A10955" t="s">
        <v>59579</v>
      </c>
    </row>
    <row r="10956" spans="1:1" x14ac:dyDescent="0.25">
      <c r="A10956" t="s">
        <v>21157</v>
      </c>
    </row>
    <row r="10957" spans="1:1" x14ac:dyDescent="0.25">
      <c r="A10957" t="s">
        <v>111799</v>
      </c>
    </row>
    <row r="10958" spans="1:1" x14ac:dyDescent="0.25">
      <c r="A10958" t="s">
        <v>54776</v>
      </c>
    </row>
    <row r="10959" spans="1:1" x14ac:dyDescent="0.25">
      <c r="A10959" t="s">
        <v>135755</v>
      </c>
    </row>
    <row r="10960" spans="1:1" x14ac:dyDescent="0.25">
      <c r="A10960" t="s">
        <v>99897</v>
      </c>
    </row>
    <row r="10961" spans="1:1" x14ac:dyDescent="0.25">
      <c r="A10961" t="s">
        <v>67666</v>
      </c>
    </row>
    <row r="10962" spans="1:1" x14ac:dyDescent="0.25">
      <c r="A10962" t="s">
        <v>95481</v>
      </c>
    </row>
    <row r="10963" spans="1:1" x14ac:dyDescent="0.25">
      <c r="A10963" t="s">
        <v>84620</v>
      </c>
    </row>
    <row r="10964" spans="1:1" x14ac:dyDescent="0.25">
      <c r="A10964" t="s">
        <v>46332</v>
      </c>
    </row>
    <row r="10965" spans="1:1" x14ac:dyDescent="0.25">
      <c r="A10965" t="s">
        <v>92011</v>
      </c>
    </row>
    <row r="10966" spans="1:1" x14ac:dyDescent="0.25">
      <c r="A10966" t="s">
        <v>40000</v>
      </c>
    </row>
    <row r="10967" spans="1:1" x14ac:dyDescent="0.25">
      <c r="A10967" t="s">
        <v>88783</v>
      </c>
    </row>
    <row r="10968" spans="1:1" x14ac:dyDescent="0.25">
      <c r="A10968" t="s">
        <v>59517</v>
      </c>
    </row>
    <row r="10969" spans="1:1" x14ac:dyDescent="0.25">
      <c r="A10969" t="s">
        <v>50638</v>
      </c>
    </row>
    <row r="10970" spans="1:1" x14ac:dyDescent="0.25">
      <c r="A10970" t="s">
        <v>28143</v>
      </c>
    </row>
    <row r="10971" spans="1:1" x14ac:dyDescent="0.25">
      <c r="A10971" t="s">
        <v>146559</v>
      </c>
    </row>
    <row r="10972" spans="1:1" x14ac:dyDescent="0.25">
      <c r="A10972" t="s">
        <v>133074</v>
      </c>
    </row>
    <row r="10973" spans="1:1" x14ac:dyDescent="0.25">
      <c r="A10973" t="s">
        <v>137996</v>
      </c>
    </row>
    <row r="10974" spans="1:1" x14ac:dyDescent="0.25">
      <c r="A10974" t="s">
        <v>146560</v>
      </c>
    </row>
    <row r="10975" spans="1:1" x14ac:dyDescent="0.25">
      <c r="A10975" t="s">
        <v>146561</v>
      </c>
    </row>
    <row r="10976" spans="1:1" x14ac:dyDescent="0.25">
      <c r="A10976" t="s">
        <v>146562</v>
      </c>
    </row>
    <row r="10977" spans="1:1" x14ac:dyDescent="0.25">
      <c r="A10977" t="s">
        <v>146563</v>
      </c>
    </row>
    <row r="10978" spans="1:1" x14ac:dyDescent="0.25">
      <c r="A10978" t="s">
        <v>146564</v>
      </c>
    </row>
    <row r="10979" spans="1:1" x14ac:dyDescent="0.25">
      <c r="A10979" t="s">
        <v>40065</v>
      </c>
    </row>
    <row r="10980" spans="1:1" x14ac:dyDescent="0.25">
      <c r="A10980" t="s">
        <v>146565</v>
      </c>
    </row>
    <row r="10981" spans="1:1" x14ac:dyDescent="0.25">
      <c r="A10981" t="s">
        <v>146566</v>
      </c>
    </row>
    <row r="10982" spans="1:1" x14ac:dyDescent="0.25">
      <c r="A10982" t="s">
        <v>146567</v>
      </c>
    </row>
    <row r="10983" spans="1:1" x14ac:dyDescent="0.25">
      <c r="A10983" t="s">
        <v>146568</v>
      </c>
    </row>
    <row r="10984" spans="1:1" x14ac:dyDescent="0.25">
      <c r="A10984" t="s">
        <v>88761</v>
      </c>
    </row>
    <row r="10985" spans="1:1" x14ac:dyDescent="0.25">
      <c r="A10985" t="s">
        <v>146569</v>
      </c>
    </row>
    <row r="10986" spans="1:1" x14ac:dyDescent="0.25">
      <c r="A10986" t="s">
        <v>146570</v>
      </c>
    </row>
    <row r="10987" spans="1:1" x14ac:dyDescent="0.25">
      <c r="A10987" t="s">
        <v>146571</v>
      </c>
    </row>
    <row r="10988" spans="1:1" x14ac:dyDescent="0.25">
      <c r="A10988" t="s">
        <v>146572</v>
      </c>
    </row>
    <row r="10989" spans="1:1" x14ac:dyDescent="0.25">
      <c r="A10989" t="s">
        <v>48501</v>
      </c>
    </row>
    <row r="10990" spans="1:1" x14ac:dyDescent="0.25">
      <c r="A10990" t="s">
        <v>112927</v>
      </c>
    </row>
    <row r="10991" spans="1:1" x14ac:dyDescent="0.25">
      <c r="A10991" t="s">
        <v>146573</v>
      </c>
    </row>
    <row r="10992" spans="1:1" x14ac:dyDescent="0.25">
      <c r="A10992" t="s">
        <v>146574</v>
      </c>
    </row>
    <row r="10993" spans="1:1" x14ac:dyDescent="0.25">
      <c r="A10993" t="s">
        <v>146575</v>
      </c>
    </row>
    <row r="10994" spans="1:1" x14ac:dyDescent="0.25">
      <c r="A10994" t="s">
        <v>146576</v>
      </c>
    </row>
    <row r="10995" spans="1:1" x14ac:dyDescent="0.25">
      <c r="A10995" t="s">
        <v>146577</v>
      </c>
    </row>
    <row r="10996" spans="1:1" x14ac:dyDescent="0.25">
      <c r="A10996" t="s">
        <v>146578</v>
      </c>
    </row>
    <row r="10997" spans="1:1" x14ac:dyDescent="0.25">
      <c r="A10997" t="s">
        <v>146579</v>
      </c>
    </row>
    <row r="10998" spans="1:1" x14ac:dyDescent="0.25">
      <c r="A10998" t="s">
        <v>146580</v>
      </c>
    </row>
    <row r="10999" spans="1:1" x14ac:dyDescent="0.25">
      <c r="A10999" t="s">
        <v>790</v>
      </c>
    </row>
    <row r="11000" spans="1:1" x14ac:dyDescent="0.25">
      <c r="A11000" t="s">
        <v>52420</v>
      </c>
    </row>
    <row r="11001" spans="1:1" x14ac:dyDescent="0.25">
      <c r="A11001" t="s">
        <v>65185</v>
      </c>
    </row>
    <row r="11002" spans="1:1" x14ac:dyDescent="0.25">
      <c r="A11002" t="s">
        <v>17980</v>
      </c>
    </row>
    <row r="11003" spans="1:1" x14ac:dyDescent="0.25">
      <c r="A11003" t="s">
        <v>59026</v>
      </c>
    </row>
    <row r="11004" spans="1:1" x14ac:dyDescent="0.25">
      <c r="A11004" t="s">
        <v>118373</v>
      </c>
    </row>
    <row r="11005" spans="1:1" x14ac:dyDescent="0.25">
      <c r="A11005" t="s">
        <v>127545</v>
      </c>
    </row>
    <row r="11006" spans="1:1" x14ac:dyDescent="0.25">
      <c r="A11006" t="s">
        <v>146581</v>
      </c>
    </row>
    <row r="11007" spans="1:1" x14ac:dyDescent="0.25">
      <c r="A11007" t="s">
        <v>82615</v>
      </c>
    </row>
    <row r="11008" spans="1:1" x14ac:dyDescent="0.25">
      <c r="A11008" t="s">
        <v>59483</v>
      </c>
    </row>
    <row r="11009" spans="1:1" x14ac:dyDescent="0.25">
      <c r="A11009" t="s">
        <v>1357</v>
      </c>
    </row>
    <row r="11010" spans="1:1" x14ac:dyDescent="0.25">
      <c r="A11010" t="s">
        <v>73789</v>
      </c>
    </row>
    <row r="11011" spans="1:1" x14ac:dyDescent="0.25">
      <c r="A11011" t="s">
        <v>24344</v>
      </c>
    </row>
    <row r="11012" spans="1:1" x14ac:dyDescent="0.25">
      <c r="A11012" t="s">
        <v>106073</v>
      </c>
    </row>
    <row r="11013" spans="1:1" x14ac:dyDescent="0.25">
      <c r="A11013" t="s">
        <v>69783</v>
      </c>
    </row>
    <row r="11014" spans="1:1" x14ac:dyDescent="0.25">
      <c r="A11014" t="s">
        <v>115444</v>
      </c>
    </row>
    <row r="11015" spans="1:1" x14ac:dyDescent="0.25">
      <c r="A11015" t="s">
        <v>143276</v>
      </c>
    </row>
    <row r="11016" spans="1:1" x14ac:dyDescent="0.25">
      <c r="A11016" t="s">
        <v>82833</v>
      </c>
    </row>
    <row r="11017" spans="1:1" x14ac:dyDescent="0.25">
      <c r="A11017" t="s">
        <v>142874</v>
      </c>
    </row>
    <row r="11018" spans="1:1" x14ac:dyDescent="0.25">
      <c r="A11018" t="s">
        <v>112067</v>
      </c>
    </row>
    <row r="11019" spans="1:1" x14ac:dyDescent="0.25">
      <c r="A11019" t="s">
        <v>52961</v>
      </c>
    </row>
    <row r="11020" spans="1:1" x14ac:dyDescent="0.25">
      <c r="A11020" t="s">
        <v>117259</v>
      </c>
    </row>
    <row r="11021" spans="1:1" x14ac:dyDescent="0.25">
      <c r="A11021" t="s">
        <v>118731</v>
      </c>
    </row>
    <row r="11022" spans="1:1" x14ac:dyDescent="0.25">
      <c r="A11022" t="s">
        <v>36170</v>
      </c>
    </row>
    <row r="11023" spans="1:1" x14ac:dyDescent="0.25">
      <c r="A11023" t="s">
        <v>53526</v>
      </c>
    </row>
    <row r="11024" spans="1:1" x14ac:dyDescent="0.25">
      <c r="A11024" t="s">
        <v>29634</v>
      </c>
    </row>
    <row r="11025" spans="1:1" x14ac:dyDescent="0.25">
      <c r="A11025" t="s">
        <v>98019</v>
      </c>
    </row>
    <row r="11026" spans="1:1" x14ac:dyDescent="0.25">
      <c r="A11026" t="s">
        <v>144589</v>
      </c>
    </row>
    <row r="11027" spans="1:1" x14ac:dyDescent="0.25">
      <c r="A11027" t="s">
        <v>22894</v>
      </c>
    </row>
    <row r="11028" spans="1:1" x14ac:dyDescent="0.25">
      <c r="A11028" t="s">
        <v>143931</v>
      </c>
    </row>
    <row r="11029" spans="1:1" x14ac:dyDescent="0.25">
      <c r="A11029" t="s">
        <v>40556</v>
      </c>
    </row>
    <row r="11030" spans="1:1" x14ac:dyDescent="0.25">
      <c r="A11030" t="s">
        <v>88899</v>
      </c>
    </row>
    <row r="11031" spans="1:1" x14ac:dyDescent="0.25">
      <c r="A11031" t="s">
        <v>89994</v>
      </c>
    </row>
    <row r="11032" spans="1:1" x14ac:dyDescent="0.25">
      <c r="A11032" t="s">
        <v>100507</v>
      </c>
    </row>
    <row r="11033" spans="1:1" x14ac:dyDescent="0.25">
      <c r="A11033" t="s">
        <v>35751</v>
      </c>
    </row>
    <row r="11034" spans="1:1" x14ac:dyDescent="0.25">
      <c r="A11034" t="s">
        <v>89779</v>
      </c>
    </row>
    <row r="11035" spans="1:1" x14ac:dyDescent="0.25">
      <c r="A11035" t="s">
        <v>59691</v>
      </c>
    </row>
    <row r="11036" spans="1:1" x14ac:dyDescent="0.25">
      <c r="A11036" t="s">
        <v>144613</v>
      </c>
    </row>
    <row r="11037" spans="1:1" x14ac:dyDescent="0.25">
      <c r="A11037" t="s">
        <v>27422</v>
      </c>
    </row>
    <row r="11038" spans="1:1" x14ac:dyDescent="0.25">
      <c r="A11038" t="s">
        <v>44862</v>
      </c>
    </row>
    <row r="11039" spans="1:1" x14ac:dyDescent="0.25">
      <c r="A11039" t="s">
        <v>24920</v>
      </c>
    </row>
    <row r="11040" spans="1:1" x14ac:dyDescent="0.25">
      <c r="A11040" t="s">
        <v>76501</v>
      </c>
    </row>
    <row r="11041" spans="1:1" x14ac:dyDescent="0.25">
      <c r="A11041" t="s">
        <v>146582</v>
      </c>
    </row>
    <row r="11042" spans="1:1" x14ac:dyDescent="0.25">
      <c r="A11042" t="s">
        <v>146583</v>
      </c>
    </row>
    <row r="11043" spans="1:1" x14ac:dyDescent="0.25">
      <c r="A11043" t="s">
        <v>33695</v>
      </c>
    </row>
    <row r="11044" spans="1:1" x14ac:dyDescent="0.25">
      <c r="A11044" t="s">
        <v>10124</v>
      </c>
    </row>
    <row r="11045" spans="1:1" x14ac:dyDescent="0.25">
      <c r="A11045" t="s">
        <v>16326</v>
      </c>
    </row>
    <row r="11046" spans="1:1" x14ac:dyDescent="0.25">
      <c r="A11046" t="s">
        <v>41900</v>
      </c>
    </row>
    <row r="11047" spans="1:1" x14ac:dyDescent="0.25">
      <c r="A11047" t="s">
        <v>77293</v>
      </c>
    </row>
    <row r="11048" spans="1:1" x14ac:dyDescent="0.25">
      <c r="A11048" t="s">
        <v>146584</v>
      </c>
    </row>
    <row r="11049" spans="1:1" x14ac:dyDescent="0.25">
      <c r="A11049" t="s">
        <v>85872</v>
      </c>
    </row>
    <row r="11050" spans="1:1" x14ac:dyDescent="0.25">
      <c r="A11050" t="s">
        <v>75898</v>
      </c>
    </row>
    <row r="11051" spans="1:1" x14ac:dyDescent="0.25">
      <c r="A11051" t="s">
        <v>14481</v>
      </c>
    </row>
    <row r="11052" spans="1:1" x14ac:dyDescent="0.25">
      <c r="A11052" t="s">
        <v>109426</v>
      </c>
    </row>
    <row r="11053" spans="1:1" x14ac:dyDescent="0.25">
      <c r="A11053" t="s">
        <v>81228</v>
      </c>
    </row>
    <row r="11054" spans="1:1" x14ac:dyDescent="0.25">
      <c r="A11054" t="s">
        <v>88367</v>
      </c>
    </row>
    <row r="11055" spans="1:1" x14ac:dyDescent="0.25">
      <c r="A11055" t="s">
        <v>27321</v>
      </c>
    </row>
    <row r="11056" spans="1:1" x14ac:dyDescent="0.25">
      <c r="A11056" t="s">
        <v>75899</v>
      </c>
    </row>
    <row r="11057" spans="1:1" x14ac:dyDescent="0.25">
      <c r="A11057" t="s">
        <v>10062</v>
      </c>
    </row>
    <row r="11058" spans="1:1" x14ac:dyDescent="0.25">
      <c r="A11058" t="s">
        <v>52384</v>
      </c>
    </row>
    <row r="11059" spans="1:1" x14ac:dyDescent="0.25">
      <c r="A11059" t="s">
        <v>11403</v>
      </c>
    </row>
    <row r="11060" spans="1:1" x14ac:dyDescent="0.25">
      <c r="A11060" t="s">
        <v>52421</v>
      </c>
    </row>
    <row r="11061" spans="1:1" x14ac:dyDescent="0.25">
      <c r="A11061" t="s">
        <v>42862</v>
      </c>
    </row>
    <row r="11062" spans="1:1" x14ac:dyDescent="0.25">
      <c r="A11062" t="s">
        <v>64867</v>
      </c>
    </row>
    <row r="11063" spans="1:1" x14ac:dyDescent="0.25">
      <c r="A11063" t="s">
        <v>80198</v>
      </c>
    </row>
    <row r="11064" spans="1:1" x14ac:dyDescent="0.25">
      <c r="A11064" t="s">
        <v>105754</v>
      </c>
    </row>
    <row r="11065" spans="1:1" x14ac:dyDescent="0.25">
      <c r="A11065" t="s">
        <v>47663</v>
      </c>
    </row>
    <row r="11066" spans="1:1" x14ac:dyDescent="0.25">
      <c r="A11066" t="s">
        <v>27537</v>
      </c>
    </row>
    <row r="11067" spans="1:1" x14ac:dyDescent="0.25">
      <c r="A11067" t="s">
        <v>124519</v>
      </c>
    </row>
    <row r="11068" spans="1:1" x14ac:dyDescent="0.25">
      <c r="A11068" t="s">
        <v>43107</v>
      </c>
    </row>
    <row r="11069" spans="1:1" x14ac:dyDescent="0.25">
      <c r="A11069" t="s">
        <v>40778</v>
      </c>
    </row>
    <row r="11070" spans="1:1" x14ac:dyDescent="0.25">
      <c r="A11070" t="s">
        <v>36001</v>
      </c>
    </row>
    <row r="11071" spans="1:1" x14ac:dyDescent="0.25">
      <c r="A11071" t="s">
        <v>9139</v>
      </c>
    </row>
    <row r="11072" spans="1:1" x14ac:dyDescent="0.25">
      <c r="A11072" t="s">
        <v>131864</v>
      </c>
    </row>
    <row r="11073" spans="1:1" x14ac:dyDescent="0.25">
      <c r="A11073" t="s">
        <v>140132</v>
      </c>
    </row>
    <row r="11074" spans="1:1" x14ac:dyDescent="0.25">
      <c r="A11074" t="s">
        <v>100382</v>
      </c>
    </row>
    <row r="11075" spans="1:1" x14ac:dyDescent="0.25">
      <c r="A11075" t="s">
        <v>128118</v>
      </c>
    </row>
    <row r="11076" spans="1:1" x14ac:dyDescent="0.25">
      <c r="A11076" t="s">
        <v>56890</v>
      </c>
    </row>
    <row r="11077" spans="1:1" x14ac:dyDescent="0.25">
      <c r="A11077" t="s">
        <v>124516</v>
      </c>
    </row>
    <row r="11078" spans="1:1" x14ac:dyDescent="0.25">
      <c r="A11078" t="s">
        <v>60602</v>
      </c>
    </row>
    <row r="11079" spans="1:1" x14ac:dyDescent="0.25">
      <c r="A11079" t="s">
        <v>127445</v>
      </c>
    </row>
    <row r="11080" spans="1:1" x14ac:dyDescent="0.25">
      <c r="A11080" t="s">
        <v>95859</v>
      </c>
    </row>
    <row r="11081" spans="1:1" x14ac:dyDescent="0.25">
      <c r="A11081" t="s">
        <v>111893</v>
      </c>
    </row>
    <row r="11082" spans="1:1" x14ac:dyDescent="0.25">
      <c r="A11082" t="s">
        <v>111052</v>
      </c>
    </row>
    <row r="11083" spans="1:1" x14ac:dyDescent="0.25">
      <c r="A11083" t="s">
        <v>101820</v>
      </c>
    </row>
    <row r="11084" spans="1:1" x14ac:dyDescent="0.25">
      <c r="A11084" t="s">
        <v>120299</v>
      </c>
    </row>
    <row r="11085" spans="1:1" x14ac:dyDescent="0.25">
      <c r="A11085" t="s">
        <v>105273</v>
      </c>
    </row>
    <row r="11086" spans="1:1" x14ac:dyDescent="0.25">
      <c r="A11086" t="s">
        <v>97349</v>
      </c>
    </row>
    <row r="11087" spans="1:1" x14ac:dyDescent="0.25">
      <c r="A11087" t="s">
        <v>69294</v>
      </c>
    </row>
    <row r="11088" spans="1:1" x14ac:dyDescent="0.25">
      <c r="A11088" t="s">
        <v>130656</v>
      </c>
    </row>
    <row r="11089" spans="1:1" x14ac:dyDescent="0.25">
      <c r="A11089" t="s">
        <v>57471</v>
      </c>
    </row>
    <row r="11090" spans="1:1" x14ac:dyDescent="0.25">
      <c r="A11090" t="s">
        <v>114221</v>
      </c>
    </row>
    <row r="11091" spans="1:1" x14ac:dyDescent="0.25">
      <c r="A11091" t="s">
        <v>16841</v>
      </c>
    </row>
    <row r="11092" spans="1:1" x14ac:dyDescent="0.25">
      <c r="A11092" t="s">
        <v>30954</v>
      </c>
    </row>
    <row r="11093" spans="1:1" x14ac:dyDescent="0.25">
      <c r="A11093" t="s">
        <v>88331</v>
      </c>
    </row>
    <row r="11094" spans="1:1" x14ac:dyDescent="0.25">
      <c r="A11094" t="s">
        <v>146585</v>
      </c>
    </row>
    <row r="11095" spans="1:1" x14ac:dyDescent="0.25">
      <c r="A11095" t="s">
        <v>86743</v>
      </c>
    </row>
    <row r="11096" spans="1:1" x14ac:dyDescent="0.25">
      <c r="A11096" t="s">
        <v>47988</v>
      </c>
    </row>
    <row r="11097" spans="1:1" x14ac:dyDescent="0.25">
      <c r="A11097" t="s">
        <v>16980</v>
      </c>
    </row>
    <row r="11098" spans="1:1" x14ac:dyDescent="0.25">
      <c r="A11098" t="s">
        <v>114824</v>
      </c>
    </row>
    <row r="11099" spans="1:1" x14ac:dyDescent="0.25">
      <c r="A11099" t="s">
        <v>41808</v>
      </c>
    </row>
    <row r="11100" spans="1:1" x14ac:dyDescent="0.25">
      <c r="A11100" t="s">
        <v>58348</v>
      </c>
    </row>
    <row r="11101" spans="1:1" x14ac:dyDescent="0.25">
      <c r="A11101" t="s">
        <v>136071</v>
      </c>
    </row>
    <row r="11102" spans="1:1" x14ac:dyDescent="0.25">
      <c r="A11102" t="s">
        <v>48201</v>
      </c>
    </row>
    <row r="11103" spans="1:1" x14ac:dyDescent="0.25">
      <c r="A11103" t="s">
        <v>97435</v>
      </c>
    </row>
    <row r="11104" spans="1:1" x14ac:dyDescent="0.25">
      <c r="A11104" t="s">
        <v>104346</v>
      </c>
    </row>
    <row r="11105" spans="1:1" x14ac:dyDescent="0.25">
      <c r="A11105" t="s">
        <v>32378</v>
      </c>
    </row>
    <row r="11106" spans="1:1" x14ac:dyDescent="0.25">
      <c r="A11106" t="s">
        <v>83288</v>
      </c>
    </row>
    <row r="11107" spans="1:1" x14ac:dyDescent="0.25">
      <c r="A11107" t="s">
        <v>13827</v>
      </c>
    </row>
    <row r="11108" spans="1:1" x14ac:dyDescent="0.25">
      <c r="A11108" t="s">
        <v>54036</v>
      </c>
    </row>
    <row r="11109" spans="1:1" x14ac:dyDescent="0.25">
      <c r="A11109" t="s">
        <v>142515</v>
      </c>
    </row>
    <row r="11110" spans="1:1" x14ac:dyDescent="0.25">
      <c r="A11110" t="s">
        <v>46703</v>
      </c>
    </row>
    <row r="11111" spans="1:1" x14ac:dyDescent="0.25">
      <c r="A11111" t="s">
        <v>40571</v>
      </c>
    </row>
    <row r="11112" spans="1:1" x14ac:dyDescent="0.25">
      <c r="A11112" t="s">
        <v>28331</v>
      </c>
    </row>
    <row r="11113" spans="1:1" x14ac:dyDescent="0.25">
      <c r="A11113" t="s">
        <v>146586</v>
      </c>
    </row>
    <row r="11114" spans="1:1" x14ac:dyDescent="0.25">
      <c r="A11114" t="s">
        <v>146587</v>
      </c>
    </row>
    <row r="11115" spans="1:1" x14ac:dyDescent="0.25">
      <c r="A11115" t="s">
        <v>146588</v>
      </c>
    </row>
    <row r="11116" spans="1:1" x14ac:dyDescent="0.25">
      <c r="A11116" t="s">
        <v>146589</v>
      </c>
    </row>
    <row r="11117" spans="1:1" x14ac:dyDescent="0.25">
      <c r="A11117" t="s">
        <v>60526</v>
      </c>
    </row>
    <row r="11118" spans="1:1" x14ac:dyDescent="0.25">
      <c r="A11118" t="s">
        <v>146590</v>
      </c>
    </row>
    <row r="11119" spans="1:1" x14ac:dyDescent="0.25">
      <c r="A11119" t="s">
        <v>146591</v>
      </c>
    </row>
    <row r="11120" spans="1:1" x14ac:dyDescent="0.25">
      <c r="A11120" t="s">
        <v>146592</v>
      </c>
    </row>
    <row r="11121" spans="1:1" x14ac:dyDescent="0.25">
      <c r="A11121" t="s">
        <v>146593</v>
      </c>
    </row>
    <row r="11122" spans="1:1" x14ac:dyDescent="0.25">
      <c r="A11122" t="s">
        <v>146594</v>
      </c>
    </row>
    <row r="11123" spans="1:1" x14ac:dyDescent="0.25">
      <c r="A11123" t="s">
        <v>146595</v>
      </c>
    </row>
    <row r="11124" spans="1:1" x14ac:dyDescent="0.25">
      <c r="A11124" t="s">
        <v>146596</v>
      </c>
    </row>
    <row r="11125" spans="1:1" x14ac:dyDescent="0.25">
      <c r="A11125" t="s">
        <v>146597</v>
      </c>
    </row>
    <row r="11126" spans="1:1" x14ac:dyDescent="0.25">
      <c r="A11126" t="s">
        <v>146598</v>
      </c>
    </row>
    <row r="11127" spans="1:1" x14ac:dyDescent="0.25">
      <c r="A11127" t="s">
        <v>146599</v>
      </c>
    </row>
    <row r="11128" spans="1:1" x14ac:dyDescent="0.25">
      <c r="A11128" t="s">
        <v>54421</v>
      </c>
    </row>
    <row r="11129" spans="1:1" x14ac:dyDescent="0.25">
      <c r="A11129" t="s">
        <v>33968</v>
      </c>
    </row>
    <row r="11130" spans="1:1" x14ac:dyDescent="0.25">
      <c r="A11130" t="s">
        <v>123178</v>
      </c>
    </row>
    <row r="11131" spans="1:1" x14ac:dyDescent="0.25">
      <c r="A11131" t="s">
        <v>15149</v>
      </c>
    </row>
    <row r="11132" spans="1:1" x14ac:dyDescent="0.25">
      <c r="A11132" t="s">
        <v>66764</v>
      </c>
    </row>
    <row r="11133" spans="1:1" x14ac:dyDescent="0.25">
      <c r="A11133" t="s">
        <v>11018</v>
      </c>
    </row>
    <row r="11134" spans="1:1" x14ac:dyDescent="0.25">
      <c r="A11134" t="s">
        <v>106235</v>
      </c>
    </row>
    <row r="11135" spans="1:1" x14ac:dyDescent="0.25">
      <c r="A11135" t="s">
        <v>23339</v>
      </c>
    </row>
    <row r="11136" spans="1:1" x14ac:dyDescent="0.25">
      <c r="A11136" t="s">
        <v>47872</v>
      </c>
    </row>
    <row r="11137" spans="1:1" x14ac:dyDescent="0.25">
      <c r="A11137" t="s">
        <v>13215</v>
      </c>
    </row>
    <row r="11138" spans="1:1" x14ac:dyDescent="0.25">
      <c r="A11138" t="s">
        <v>93436</v>
      </c>
    </row>
    <row r="11139" spans="1:1" x14ac:dyDescent="0.25">
      <c r="A11139" t="s">
        <v>62894</v>
      </c>
    </row>
    <row r="11140" spans="1:1" x14ac:dyDescent="0.25">
      <c r="A11140" t="s">
        <v>33791</v>
      </c>
    </row>
    <row r="11141" spans="1:1" x14ac:dyDescent="0.25">
      <c r="A11141" t="s">
        <v>108826</v>
      </c>
    </row>
    <row r="11142" spans="1:1" x14ac:dyDescent="0.25">
      <c r="A11142" t="s">
        <v>49064</v>
      </c>
    </row>
    <row r="11143" spans="1:1" x14ac:dyDescent="0.25">
      <c r="A11143" t="s">
        <v>30559</v>
      </c>
    </row>
    <row r="11144" spans="1:1" x14ac:dyDescent="0.25">
      <c r="A11144" t="s">
        <v>85310</v>
      </c>
    </row>
    <row r="11145" spans="1:1" x14ac:dyDescent="0.25">
      <c r="A11145" t="s">
        <v>52792</v>
      </c>
    </row>
    <row r="11146" spans="1:1" x14ac:dyDescent="0.25">
      <c r="A11146" t="s">
        <v>145235</v>
      </c>
    </row>
    <row r="11147" spans="1:1" x14ac:dyDescent="0.25">
      <c r="A11147" t="s">
        <v>135420</v>
      </c>
    </row>
    <row r="11148" spans="1:1" x14ac:dyDescent="0.25">
      <c r="A11148" t="s">
        <v>101471</v>
      </c>
    </row>
    <row r="11149" spans="1:1" x14ac:dyDescent="0.25">
      <c r="A11149" t="s">
        <v>111158</v>
      </c>
    </row>
    <row r="11150" spans="1:1" x14ac:dyDescent="0.25">
      <c r="A11150" t="s">
        <v>48154</v>
      </c>
    </row>
    <row r="11151" spans="1:1" x14ac:dyDescent="0.25">
      <c r="A11151" t="s">
        <v>116691</v>
      </c>
    </row>
    <row r="11152" spans="1:1" x14ac:dyDescent="0.25">
      <c r="A11152" t="s">
        <v>139996</v>
      </c>
    </row>
    <row r="11153" spans="1:1" x14ac:dyDescent="0.25">
      <c r="A11153" t="s">
        <v>77098</v>
      </c>
    </row>
    <row r="11154" spans="1:1" x14ac:dyDescent="0.25">
      <c r="A11154" t="s">
        <v>146600</v>
      </c>
    </row>
    <row r="11155" spans="1:1" x14ac:dyDescent="0.25">
      <c r="A11155" t="s">
        <v>64057</v>
      </c>
    </row>
    <row r="11156" spans="1:1" x14ac:dyDescent="0.25">
      <c r="A11156" t="s">
        <v>46594</v>
      </c>
    </row>
    <row r="11157" spans="1:1" x14ac:dyDescent="0.25">
      <c r="A11157" t="s">
        <v>143894</v>
      </c>
    </row>
    <row r="11158" spans="1:1" x14ac:dyDescent="0.25">
      <c r="A11158" t="s">
        <v>125337</v>
      </c>
    </row>
    <row r="11159" spans="1:1" x14ac:dyDescent="0.25">
      <c r="A11159" t="s">
        <v>47006</v>
      </c>
    </row>
    <row r="11160" spans="1:1" x14ac:dyDescent="0.25">
      <c r="A11160" t="s">
        <v>45271</v>
      </c>
    </row>
    <row r="11161" spans="1:1" x14ac:dyDescent="0.25">
      <c r="A11161" t="s">
        <v>13981</v>
      </c>
    </row>
    <row r="11162" spans="1:1" x14ac:dyDescent="0.25">
      <c r="A11162" t="s">
        <v>27935</v>
      </c>
    </row>
    <row r="11163" spans="1:1" x14ac:dyDescent="0.25">
      <c r="A11163" t="s">
        <v>42892</v>
      </c>
    </row>
    <row r="11164" spans="1:1" x14ac:dyDescent="0.25">
      <c r="A11164" t="s">
        <v>63405</v>
      </c>
    </row>
    <row r="11165" spans="1:1" x14ac:dyDescent="0.25">
      <c r="A11165" t="s">
        <v>83974</v>
      </c>
    </row>
    <row r="11166" spans="1:1" x14ac:dyDescent="0.25">
      <c r="A11166" t="s">
        <v>146601</v>
      </c>
    </row>
    <row r="11167" spans="1:1" x14ac:dyDescent="0.25">
      <c r="A11167" t="s">
        <v>57937</v>
      </c>
    </row>
    <row r="11168" spans="1:1" x14ac:dyDescent="0.25">
      <c r="A11168" t="s">
        <v>51443</v>
      </c>
    </row>
    <row r="11169" spans="1:1" x14ac:dyDescent="0.25">
      <c r="A11169" t="s">
        <v>79419</v>
      </c>
    </row>
    <row r="11170" spans="1:1" x14ac:dyDescent="0.25">
      <c r="A11170" t="s">
        <v>140668</v>
      </c>
    </row>
    <row r="11171" spans="1:1" x14ac:dyDescent="0.25">
      <c r="A11171" t="s">
        <v>121153</v>
      </c>
    </row>
    <row r="11172" spans="1:1" x14ac:dyDescent="0.25">
      <c r="A11172" t="s">
        <v>38524</v>
      </c>
    </row>
    <row r="11173" spans="1:1" x14ac:dyDescent="0.25">
      <c r="A11173" t="s">
        <v>60730</v>
      </c>
    </row>
    <row r="11174" spans="1:1" x14ac:dyDescent="0.25">
      <c r="A11174" t="s">
        <v>48297</v>
      </c>
    </row>
    <row r="11175" spans="1:1" x14ac:dyDescent="0.25">
      <c r="A11175" t="s">
        <v>64682</v>
      </c>
    </row>
    <row r="11176" spans="1:1" x14ac:dyDescent="0.25">
      <c r="A11176" t="s">
        <v>146602</v>
      </c>
    </row>
    <row r="11177" spans="1:1" x14ac:dyDescent="0.25">
      <c r="A11177" t="s">
        <v>144938</v>
      </c>
    </row>
    <row r="11178" spans="1:1" x14ac:dyDescent="0.25">
      <c r="A11178" t="s">
        <v>146603</v>
      </c>
    </row>
    <row r="11179" spans="1:1" x14ac:dyDescent="0.25">
      <c r="A11179" t="s">
        <v>41927</v>
      </c>
    </row>
    <row r="11180" spans="1:1" x14ac:dyDescent="0.25">
      <c r="A11180" t="s">
        <v>106240</v>
      </c>
    </row>
    <row r="11181" spans="1:1" x14ac:dyDescent="0.25">
      <c r="A11181" t="s">
        <v>25341</v>
      </c>
    </row>
    <row r="11182" spans="1:1" x14ac:dyDescent="0.25">
      <c r="A11182" t="s">
        <v>146604</v>
      </c>
    </row>
    <row r="11183" spans="1:1" x14ac:dyDescent="0.25">
      <c r="A11183" t="s">
        <v>146605</v>
      </c>
    </row>
    <row r="11184" spans="1:1" x14ac:dyDescent="0.25">
      <c r="A11184" t="s">
        <v>65491</v>
      </c>
    </row>
    <row r="11185" spans="1:1" x14ac:dyDescent="0.25">
      <c r="A11185" t="s">
        <v>59927</v>
      </c>
    </row>
    <row r="11186" spans="1:1" x14ac:dyDescent="0.25">
      <c r="A11186" t="s">
        <v>19076</v>
      </c>
    </row>
    <row r="11187" spans="1:1" x14ac:dyDescent="0.25">
      <c r="A11187" t="s">
        <v>99322</v>
      </c>
    </row>
    <row r="11188" spans="1:1" x14ac:dyDescent="0.25">
      <c r="A11188" t="s">
        <v>69113</v>
      </c>
    </row>
    <row r="11189" spans="1:1" x14ac:dyDescent="0.25">
      <c r="A11189" t="s">
        <v>127690</v>
      </c>
    </row>
    <row r="11190" spans="1:1" x14ac:dyDescent="0.25">
      <c r="A11190" t="s">
        <v>126791</v>
      </c>
    </row>
    <row r="11191" spans="1:1" x14ac:dyDescent="0.25">
      <c r="A11191" t="s">
        <v>27258</v>
      </c>
    </row>
    <row r="11192" spans="1:1" x14ac:dyDescent="0.25">
      <c r="A11192" t="s">
        <v>29717</v>
      </c>
    </row>
    <row r="11193" spans="1:1" x14ac:dyDescent="0.25">
      <c r="A11193" t="s">
        <v>42421</v>
      </c>
    </row>
    <row r="11194" spans="1:1" x14ac:dyDescent="0.25">
      <c r="A11194" t="s">
        <v>63267</v>
      </c>
    </row>
    <row r="11195" spans="1:1" x14ac:dyDescent="0.25">
      <c r="A11195" t="s">
        <v>74582</v>
      </c>
    </row>
    <row r="11196" spans="1:1" x14ac:dyDescent="0.25">
      <c r="A11196" t="s">
        <v>81241</v>
      </c>
    </row>
    <row r="11197" spans="1:1" x14ac:dyDescent="0.25">
      <c r="A11197" t="s">
        <v>142336</v>
      </c>
    </row>
    <row r="11198" spans="1:1" x14ac:dyDescent="0.25">
      <c r="A11198" t="s">
        <v>23512</v>
      </c>
    </row>
    <row r="11199" spans="1:1" x14ac:dyDescent="0.25">
      <c r="A11199" t="s">
        <v>15100</v>
      </c>
    </row>
    <row r="11200" spans="1:1" x14ac:dyDescent="0.25">
      <c r="A11200" t="s">
        <v>144981</v>
      </c>
    </row>
    <row r="11201" spans="1:1" x14ac:dyDescent="0.25">
      <c r="A11201" t="s">
        <v>27483</v>
      </c>
    </row>
    <row r="11202" spans="1:1" x14ac:dyDescent="0.25">
      <c r="A11202" t="s">
        <v>122933</v>
      </c>
    </row>
    <row r="11203" spans="1:1" x14ac:dyDescent="0.25">
      <c r="A11203" t="s">
        <v>141693</v>
      </c>
    </row>
    <row r="11204" spans="1:1" x14ac:dyDescent="0.25">
      <c r="A11204" t="s">
        <v>71697</v>
      </c>
    </row>
    <row r="11205" spans="1:1" x14ac:dyDescent="0.25">
      <c r="A11205" t="s">
        <v>100133</v>
      </c>
    </row>
    <row r="11206" spans="1:1" x14ac:dyDescent="0.25">
      <c r="A11206" t="s">
        <v>34067</v>
      </c>
    </row>
    <row r="11207" spans="1:1" x14ac:dyDescent="0.25">
      <c r="A11207" t="s">
        <v>120551</v>
      </c>
    </row>
    <row r="11208" spans="1:1" x14ac:dyDescent="0.25">
      <c r="A11208" t="s">
        <v>14632</v>
      </c>
    </row>
    <row r="11209" spans="1:1" x14ac:dyDescent="0.25">
      <c r="A11209" t="s">
        <v>67842</v>
      </c>
    </row>
    <row r="11210" spans="1:1" x14ac:dyDescent="0.25">
      <c r="A11210" t="s">
        <v>90765</v>
      </c>
    </row>
    <row r="11211" spans="1:1" x14ac:dyDescent="0.25">
      <c r="A11211" t="s">
        <v>77741</v>
      </c>
    </row>
    <row r="11212" spans="1:1" x14ac:dyDescent="0.25">
      <c r="A11212" t="s">
        <v>102076</v>
      </c>
    </row>
    <row r="11213" spans="1:1" x14ac:dyDescent="0.25">
      <c r="A11213" t="s">
        <v>72945</v>
      </c>
    </row>
    <row r="11214" spans="1:1" x14ac:dyDescent="0.25">
      <c r="A11214" t="s">
        <v>97375</v>
      </c>
    </row>
    <row r="11215" spans="1:1" x14ac:dyDescent="0.25">
      <c r="A11215" t="s">
        <v>126320</v>
      </c>
    </row>
    <row r="11216" spans="1:1" x14ac:dyDescent="0.25">
      <c r="A11216" t="s">
        <v>56461</v>
      </c>
    </row>
    <row r="11217" spans="1:1" x14ac:dyDescent="0.25">
      <c r="A11217" t="s">
        <v>451</v>
      </c>
    </row>
    <row r="11218" spans="1:1" x14ac:dyDescent="0.25">
      <c r="A11218" t="s">
        <v>13260</v>
      </c>
    </row>
    <row r="11219" spans="1:1" x14ac:dyDescent="0.25">
      <c r="A11219" t="s">
        <v>62050</v>
      </c>
    </row>
    <row r="11220" spans="1:1" x14ac:dyDescent="0.25">
      <c r="A11220" t="s">
        <v>134844</v>
      </c>
    </row>
    <row r="11221" spans="1:1" x14ac:dyDescent="0.25">
      <c r="A11221" t="s">
        <v>77692</v>
      </c>
    </row>
    <row r="11222" spans="1:1" x14ac:dyDescent="0.25">
      <c r="A11222" t="s">
        <v>30256</v>
      </c>
    </row>
    <row r="11223" spans="1:1" x14ac:dyDescent="0.25">
      <c r="A11223" t="s">
        <v>390</v>
      </c>
    </row>
    <row r="11224" spans="1:1" x14ac:dyDescent="0.25">
      <c r="A11224" t="s">
        <v>72751</v>
      </c>
    </row>
    <row r="11225" spans="1:1" x14ac:dyDescent="0.25">
      <c r="A11225" t="s">
        <v>80979</v>
      </c>
    </row>
    <row r="11226" spans="1:1" x14ac:dyDescent="0.25">
      <c r="A11226" t="s">
        <v>126254</v>
      </c>
    </row>
    <row r="11227" spans="1:1" x14ac:dyDescent="0.25">
      <c r="A11227" t="s">
        <v>60810</v>
      </c>
    </row>
    <row r="11228" spans="1:1" x14ac:dyDescent="0.25">
      <c r="A11228" t="s">
        <v>51754</v>
      </c>
    </row>
    <row r="11229" spans="1:1" x14ac:dyDescent="0.25">
      <c r="A11229" t="s">
        <v>59911</v>
      </c>
    </row>
    <row r="11230" spans="1:1" x14ac:dyDescent="0.25">
      <c r="A11230" t="s">
        <v>102591</v>
      </c>
    </row>
    <row r="11231" spans="1:1" x14ac:dyDescent="0.25">
      <c r="A11231" t="s">
        <v>87892</v>
      </c>
    </row>
    <row r="11232" spans="1:1" x14ac:dyDescent="0.25">
      <c r="A11232" t="s">
        <v>85319</v>
      </c>
    </row>
    <row r="11233" spans="1:1" x14ac:dyDescent="0.25">
      <c r="A11233" t="s">
        <v>112569</v>
      </c>
    </row>
    <row r="11234" spans="1:1" x14ac:dyDescent="0.25">
      <c r="A11234" t="s">
        <v>107100</v>
      </c>
    </row>
    <row r="11235" spans="1:1" x14ac:dyDescent="0.25">
      <c r="A11235" t="s">
        <v>23891</v>
      </c>
    </row>
    <row r="11236" spans="1:1" x14ac:dyDescent="0.25">
      <c r="A11236" t="s">
        <v>33632</v>
      </c>
    </row>
    <row r="11237" spans="1:1" x14ac:dyDescent="0.25">
      <c r="A11237" t="s">
        <v>89461</v>
      </c>
    </row>
    <row r="11238" spans="1:1" x14ac:dyDescent="0.25">
      <c r="A11238" t="s">
        <v>26672</v>
      </c>
    </row>
    <row r="11239" spans="1:1" x14ac:dyDescent="0.25">
      <c r="A11239" t="s">
        <v>144370</v>
      </c>
    </row>
    <row r="11240" spans="1:1" x14ac:dyDescent="0.25">
      <c r="A11240" t="s">
        <v>90945</v>
      </c>
    </row>
    <row r="11241" spans="1:1" x14ac:dyDescent="0.25">
      <c r="A11241" t="s">
        <v>125186</v>
      </c>
    </row>
    <row r="11242" spans="1:1" x14ac:dyDescent="0.25">
      <c r="A11242" t="s">
        <v>126279</v>
      </c>
    </row>
    <row r="11243" spans="1:1" x14ac:dyDescent="0.25">
      <c r="A11243" t="s">
        <v>651</v>
      </c>
    </row>
    <row r="11244" spans="1:1" x14ac:dyDescent="0.25">
      <c r="A11244" t="s">
        <v>47843</v>
      </c>
    </row>
    <row r="11245" spans="1:1" x14ac:dyDescent="0.25">
      <c r="A11245" t="s">
        <v>64743</v>
      </c>
    </row>
    <row r="11246" spans="1:1" x14ac:dyDescent="0.25">
      <c r="A11246" t="s">
        <v>47409</v>
      </c>
    </row>
    <row r="11247" spans="1:1" x14ac:dyDescent="0.25">
      <c r="A11247" t="s">
        <v>145363</v>
      </c>
    </row>
    <row r="11248" spans="1:1" x14ac:dyDescent="0.25">
      <c r="A11248" t="s">
        <v>61474</v>
      </c>
    </row>
    <row r="11249" spans="1:1" x14ac:dyDescent="0.25">
      <c r="A11249" t="s">
        <v>35268</v>
      </c>
    </row>
    <row r="11250" spans="1:1" x14ac:dyDescent="0.25">
      <c r="A11250" t="s">
        <v>104113</v>
      </c>
    </row>
    <row r="11251" spans="1:1" x14ac:dyDescent="0.25">
      <c r="A11251" t="s">
        <v>55745</v>
      </c>
    </row>
    <row r="11252" spans="1:1" x14ac:dyDescent="0.25">
      <c r="A11252" t="s">
        <v>93841</v>
      </c>
    </row>
    <row r="11253" spans="1:1" x14ac:dyDescent="0.25">
      <c r="A11253" t="s">
        <v>129586</v>
      </c>
    </row>
    <row r="11254" spans="1:1" x14ac:dyDescent="0.25">
      <c r="A11254" t="s">
        <v>33587</v>
      </c>
    </row>
    <row r="11255" spans="1:1" x14ac:dyDescent="0.25">
      <c r="A11255" t="s">
        <v>132120</v>
      </c>
    </row>
    <row r="11256" spans="1:1" x14ac:dyDescent="0.25">
      <c r="A11256" t="s">
        <v>123929</v>
      </c>
    </row>
    <row r="11257" spans="1:1" x14ac:dyDescent="0.25">
      <c r="A11257" t="s">
        <v>146606</v>
      </c>
    </row>
    <row r="11258" spans="1:1" x14ac:dyDescent="0.25">
      <c r="A11258" t="s">
        <v>60499</v>
      </c>
    </row>
    <row r="11259" spans="1:1" x14ac:dyDescent="0.25">
      <c r="A11259" t="s">
        <v>61774</v>
      </c>
    </row>
    <row r="11260" spans="1:1" x14ac:dyDescent="0.25">
      <c r="A11260" t="s">
        <v>9495</v>
      </c>
    </row>
    <row r="11261" spans="1:1" x14ac:dyDescent="0.25">
      <c r="A11261" t="s">
        <v>122939</v>
      </c>
    </row>
    <row r="11262" spans="1:1" x14ac:dyDescent="0.25">
      <c r="A11262" t="s">
        <v>133927</v>
      </c>
    </row>
    <row r="11263" spans="1:1" x14ac:dyDescent="0.25">
      <c r="A11263" t="s">
        <v>15901</v>
      </c>
    </row>
    <row r="11264" spans="1:1" x14ac:dyDescent="0.25">
      <c r="A11264" t="s">
        <v>143623</v>
      </c>
    </row>
    <row r="11265" spans="1:1" x14ac:dyDescent="0.25">
      <c r="A11265" t="s">
        <v>103347</v>
      </c>
    </row>
    <row r="11266" spans="1:1" x14ac:dyDescent="0.25">
      <c r="A11266" t="s">
        <v>9876</v>
      </c>
    </row>
    <row r="11267" spans="1:1" x14ac:dyDescent="0.25">
      <c r="A11267" t="s">
        <v>116573</v>
      </c>
    </row>
    <row r="11268" spans="1:1" x14ac:dyDescent="0.25">
      <c r="A11268" t="s">
        <v>118050</v>
      </c>
    </row>
    <row r="11269" spans="1:1" x14ac:dyDescent="0.25">
      <c r="A11269" t="s">
        <v>102863</v>
      </c>
    </row>
    <row r="11270" spans="1:1" x14ac:dyDescent="0.25">
      <c r="A11270" t="s">
        <v>86203</v>
      </c>
    </row>
    <row r="11271" spans="1:1" x14ac:dyDescent="0.25">
      <c r="A11271" t="s">
        <v>104182</v>
      </c>
    </row>
    <row r="11272" spans="1:1" x14ac:dyDescent="0.25">
      <c r="A11272" t="s">
        <v>28042</v>
      </c>
    </row>
    <row r="11273" spans="1:1" x14ac:dyDescent="0.25">
      <c r="A11273" t="s">
        <v>38242</v>
      </c>
    </row>
    <row r="11274" spans="1:1" x14ac:dyDescent="0.25">
      <c r="A11274" t="s">
        <v>46117</v>
      </c>
    </row>
    <row r="11275" spans="1:1" x14ac:dyDescent="0.25">
      <c r="A11275" t="s">
        <v>36136</v>
      </c>
    </row>
    <row r="11276" spans="1:1" x14ac:dyDescent="0.25">
      <c r="A11276" t="s">
        <v>112451</v>
      </c>
    </row>
    <row r="11277" spans="1:1" x14ac:dyDescent="0.25">
      <c r="A11277" t="s">
        <v>121070</v>
      </c>
    </row>
    <row r="11278" spans="1:1" x14ac:dyDescent="0.25">
      <c r="A11278" t="s">
        <v>143368</v>
      </c>
    </row>
    <row r="11279" spans="1:1" x14ac:dyDescent="0.25">
      <c r="A11279" t="s">
        <v>37854</v>
      </c>
    </row>
    <row r="11280" spans="1:1" x14ac:dyDescent="0.25">
      <c r="A11280" t="s">
        <v>88985</v>
      </c>
    </row>
    <row r="11281" spans="1:1" x14ac:dyDescent="0.25">
      <c r="A11281" t="s">
        <v>9538</v>
      </c>
    </row>
    <row r="11282" spans="1:1" x14ac:dyDescent="0.25">
      <c r="A11282" t="s">
        <v>38785</v>
      </c>
    </row>
    <row r="11283" spans="1:1" x14ac:dyDescent="0.25">
      <c r="A11283" t="s">
        <v>64924</v>
      </c>
    </row>
    <row r="11284" spans="1:1" x14ac:dyDescent="0.25">
      <c r="A11284" t="s">
        <v>124169</v>
      </c>
    </row>
    <row r="11285" spans="1:1" x14ac:dyDescent="0.25">
      <c r="A11285" t="s">
        <v>93264</v>
      </c>
    </row>
    <row r="11286" spans="1:1" x14ac:dyDescent="0.25">
      <c r="A11286" t="s">
        <v>78060</v>
      </c>
    </row>
    <row r="11287" spans="1:1" x14ac:dyDescent="0.25">
      <c r="A11287" t="s">
        <v>26416</v>
      </c>
    </row>
    <row r="11288" spans="1:1" x14ac:dyDescent="0.25">
      <c r="A11288" t="s">
        <v>26584</v>
      </c>
    </row>
    <row r="11289" spans="1:1" x14ac:dyDescent="0.25">
      <c r="A11289" t="s">
        <v>57218</v>
      </c>
    </row>
    <row r="11290" spans="1:1" x14ac:dyDescent="0.25">
      <c r="A11290" t="s">
        <v>9958</v>
      </c>
    </row>
    <row r="11291" spans="1:1" x14ac:dyDescent="0.25">
      <c r="A11291" t="s">
        <v>24635</v>
      </c>
    </row>
    <row r="11292" spans="1:1" x14ac:dyDescent="0.25">
      <c r="A11292" t="s">
        <v>71409</v>
      </c>
    </row>
    <row r="11293" spans="1:1" x14ac:dyDescent="0.25">
      <c r="A11293" t="s">
        <v>11003</v>
      </c>
    </row>
    <row r="11294" spans="1:1" x14ac:dyDescent="0.25">
      <c r="A11294" t="s">
        <v>35698</v>
      </c>
    </row>
    <row r="11295" spans="1:1" x14ac:dyDescent="0.25">
      <c r="A11295" t="s">
        <v>58087</v>
      </c>
    </row>
    <row r="11296" spans="1:1" x14ac:dyDescent="0.25">
      <c r="A11296" t="s">
        <v>57282</v>
      </c>
    </row>
    <row r="11297" spans="1:1" x14ac:dyDescent="0.25">
      <c r="A11297" t="s">
        <v>19678</v>
      </c>
    </row>
    <row r="11298" spans="1:1" x14ac:dyDescent="0.25">
      <c r="A11298" t="s">
        <v>13840</v>
      </c>
    </row>
    <row r="11299" spans="1:1" x14ac:dyDescent="0.25">
      <c r="A11299" t="s">
        <v>52277</v>
      </c>
    </row>
    <row r="11300" spans="1:1" x14ac:dyDescent="0.25">
      <c r="A11300" t="s">
        <v>134029</v>
      </c>
    </row>
    <row r="11301" spans="1:1" x14ac:dyDescent="0.25">
      <c r="A11301" t="s">
        <v>55994</v>
      </c>
    </row>
    <row r="11302" spans="1:1" x14ac:dyDescent="0.25">
      <c r="A11302" t="s">
        <v>52177</v>
      </c>
    </row>
    <row r="11303" spans="1:1" x14ac:dyDescent="0.25">
      <c r="A11303" t="s">
        <v>144661</v>
      </c>
    </row>
    <row r="11304" spans="1:1" x14ac:dyDescent="0.25">
      <c r="A11304" t="s">
        <v>56540</v>
      </c>
    </row>
    <row r="11305" spans="1:1" x14ac:dyDescent="0.25">
      <c r="A11305" t="s">
        <v>146607</v>
      </c>
    </row>
    <row r="11306" spans="1:1" x14ac:dyDescent="0.25">
      <c r="A11306" t="s">
        <v>146608</v>
      </c>
    </row>
    <row r="11307" spans="1:1" x14ac:dyDescent="0.25">
      <c r="A11307" t="s">
        <v>75363</v>
      </c>
    </row>
    <row r="11308" spans="1:1" x14ac:dyDescent="0.25">
      <c r="A11308" t="s">
        <v>87528</v>
      </c>
    </row>
    <row r="11309" spans="1:1" x14ac:dyDescent="0.25">
      <c r="A11309" t="s">
        <v>35696</v>
      </c>
    </row>
    <row r="11310" spans="1:1" x14ac:dyDescent="0.25">
      <c r="A11310" t="s">
        <v>83219</v>
      </c>
    </row>
    <row r="11311" spans="1:1" x14ac:dyDescent="0.25">
      <c r="A11311" t="s">
        <v>131003</v>
      </c>
    </row>
    <row r="11312" spans="1:1" x14ac:dyDescent="0.25">
      <c r="A11312" t="s">
        <v>16119</v>
      </c>
    </row>
    <row r="11313" spans="1:1" x14ac:dyDescent="0.25">
      <c r="A11313" t="s">
        <v>129643</v>
      </c>
    </row>
    <row r="11314" spans="1:1" x14ac:dyDescent="0.25">
      <c r="A11314" t="s">
        <v>31897</v>
      </c>
    </row>
    <row r="11315" spans="1:1" x14ac:dyDescent="0.25">
      <c r="A11315" t="s">
        <v>69458</v>
      </c>
    </row>
    <row r="11316" spans="1:1" x14ac:dyDescent="0.25">
      <c r="A11316" t="s">
        <v>146609</v>
      </c>
    </row>
    <row r="11317" spans="1:1" x14ac:dyDescent="0.25">
      <c r="A11317" t="s">
        <v>20571</v>
      </c>
    </row>
    <row r="11318" spans="1:1" x14ac:dyDescent="0.25">
      <c r="A11318" t="s">
        <v>11329</v>
      </c>
    </row>
    <row r="11319" spans="1:1" x14ac:dyDescent="0.25">
      <c r="A11319" t="s">
        <v>83741</v>
      </c>
    </row>
    <row r="11320" spans="1:1" x14ac:dyDescent="0.25">
      <c r="A11320" t="s">
        <v>88360</v>
      </c>
    </row>
    <row r="11321" spans="1:1" x14ac:dyDescent="0.25">
      <c r="A11321" t="s">
        <v>120675</v>
      </c>
    </row>
    <row r="11322" spans="1:1" x14ac:dyDescent="0.25">
      <c r="A11322" t="s">
        <v>121816</v>
      </c>
    </row>
    <row r="11323" spans="1:1" x14ac:dyDescent="0.25">
      <c r="A11323" t="s">
        <v>115503</v>
      </c>
    </row>
    <row r="11324" spans="1:1" x14ac:dyDescent="0.25">
      <c r="A11324" t="s">
        <v>124239</v>
      </c>
    </row>
    <row r="11325" spans="1:1" x14ac:dyDescent="0.25">
      <c r="A11325" t="s">
        <v>66226</v>
      </c>
    </row>
    <row r="11326" spans="1:1" x14ac:dyDescent="0.25">
      <c r="A11326" t="s">
        <v>108511</v>
      </c>
    </row>
    <row r="11327" spans="1:1" x14ac:dyDescent="0.25">
      <c r="A11327" t="s">
        <v>73875</v>
      </c>
    </row>
    <row r="11328" spans="1:1" x14ac:dyDescent="0.25">
      <c r="A11328" t="s">
        <v>40399</v>
      </c>
    </row>
    <row r="11329" spans="1:1" x14ac:dyDescent="0.25">
      <c r="A11329" t="s">
        <v>70332</v>
      </c>
    </row>
    <row r="11330" spans="1:1" x14ac:dyDescent="0.25">
      <c r="A11330" t="s">
        <v>31114</v>
      </c>
    </row>
    <row r="11331" spans="1:1" x14ac:dyDescent="0.25">
      <c r="A11331" t="s">
        <v>26845</v>
      </c>
    </row>
    <row r="11332" spans="1:1" x14ac:dyDescent="0.25">
      <c r="A11332" t="s">
        <v>36231</v>
      </c>
    </row>
    <row r="11333" spans="1:1" x14ac:dyDescent="0.25">
      <c r="A11333" t="s">
        <v>118552</v>
      </c>
    </row>
    <row r="11334" spans="1:1" x14ac:dyDescent="0.25">
      <c r="A11334" t="s">
        <v>143639</v>
      </c>
    </row>
    <row r="11335" spans="1:1" x14ac:dyDescent="0.25">
      <c r="A11335" t="s">
        <v>106211</v>
      </c>
    </row>
    <row r="11336" spans="1:1" x14ac:dyDescent="0.25">
      <c r="A11336" t="s">
        <v>28161</v>
      </c>
    </row>
    <row r="11337" spans="1:1" x14ac:dyDescent="0.25">
      <c r="A11337" t="s">
        <v>52011</v>
      </c>
    </row>
    <row r="11338" spans="1:1" x14ac:dyDescent="0.25">
      <c r="A11338" t="s">
        <v>108780</v>
      </c>
    </row>
    <row r="11339" spans="1:1" x14ac:dyDescent="0.25">
      <c r="A11339" t="s">
        <v>119912</v>
      </c>
    </row>
    <row r="11340" spans="1:1" x14ac:dyDescent="0.25">
      <c r="A11340" t="s">
        <v>55231</v>
      </c>
    </row>
    <row r="11341" spans="1:1" x14ac:dyDescent="0.25">
      <c r="A11341" t="s">
        <v>105389</v>
      </c>
    </row>
    <row r="11342" spans="1:1" x14ac:dyDescent="0.25">
      <c r="A11342" t="s">
        <v>25310</v>
      </c>
    </row>
    <row r="11343" spans="1:1" x14ac:dyDescent="0.25">
      <c r="A11343" t="s">
        <v>94749</v>
      </c>
    </row>
    <row r="11344" spans="1:1" x14ac:dyDescent="0.25">
      <c r="A11344" t="s">
        <v>58550</v>
      </c>
    </row>
    <row r="11345" spans="1:1" x14ac:dyDescent="0.25">
      <c r="A11345" t="s">
        <v>140652</v>
      </c>
    </row>
    <row r="11346" spans="1:1" x14ac:dyDescent="0.25">
      <c r="A11346" t="s">
        <v>45804</v>
      </c>
    </row>
    <row r="11347" spans="1:1" x14ac:dyDescent="0.25">
      <c r="A11347" t="s">
        <v>102600</v>
      </c>
    </row>
    <row r="11348" spans="1:1" x14ac:dyDescent="0.25">
      <c r="A11348" t="s">
        <v>12435</v>
      </c>
    </row>
    <row r="11349" spans="1:1" x14ac:dyDescent="0.25">
      <c r="A11349" t="s">
        <v>11066</v>
      </c>
    </row>
    <row r="11350" spans="1:1" x14ac:dyDescent="0.25">
      <c r="A11350" t="s">
        <v>121664</v>
      </c>
    </row>
    <row r="11351" spans="1:1" x14ac:dyDescent="0.25">
      <c r="A11351" t="s">
        <v>52345</v>
      </c>
    </row>
    <row r="11352" spans="1:1" x14ac:dyDescent="0.25">
      <c r="A11352" t="s">
        <v>38103</v>
      </c>
    </row>
    <row r="11353" spans="1:1" x14ac:dyDescent="0.25">
      <c r="A11353" t="s">
        <v>28011</v>
      </c>
    </row>
    <row r="11354" spans="1:1" x14ac:dyDescent="0.25">
      <c r="A11354" t="s">
        <v>61030</v>
      </c>
    </row>
    <row r="11355" spans="1:1" x14ac:dyDescent="0.25">
      <c r="A11355" t="s">
        <v>74009</v>
      </c>
    </row>
    <row r="11356" spans="1:1" x14ac:dyDescent="0.25">
      <c r="A11356" t="s">
        <v>46680</v>
      </c>
    </row>
    <row r="11357" spans="1:1" x14ac:dyDescent="0.25">
      <c r="A11357" t="s">
        <v>67175</v>
      </c>
    </row>
    <row r="11358" spans="1:1" x14ac:dyDescent="0.25">
      <c r="A11358" t="s">
        <v>42440</v>
      </c>
    </row>
    <row r="11359" spans="1:1" x14ac:dyDescent="0.25">
      <c r="A11359" t="s">
        <v>25275</v>
      </c>
    </row>
    <row r="11360" spans="1:1" x14ac:dyDescent="0.25">
      <c r="A11360" t="s">
        <v>46610</v>
      </c>
    </row>
    <row r="11361" spans="1:1" x14ac:dyDescent="0.25">
      <c r="A11361" t="s">
        <v>87244</v>
      </c>
    </row>
    <row r="11362" spans="1:1" x14ac:dyDescent="0.25">
      <c r="A11362" t="s">
        <v>130348</v>
      </c>
    </row>
    <row r="11363" spans="1:1" x14ac:dyDescent="0.25">
      <c r="A11363" t="s">
        <v>37912</v>
      </c>
    </row>
    <row r="11364" spans="1:1" x14ac:dyDescent="0.25">
      <c r="A11364" t="s">
        <v>146610</v>
      </c>
    </row>
    <row r="11365" spans="1:1" x14ac:dyDescent="0.25">
      <c r="A11365" t="s">
        <v>146611</v>
      </c>
    </row>
    <row r="11366" spans="1:1" x14ac:dyDescent="0.25">
      <c r="A11366" t="s">
        <v>146612</v>
      </c>
    </row>
    <row r="11367" spans="1:1" x14ac:dyDescent="0.25">
      <c r="A11367" t="s">
        <v>146613</v>
      </c>
    </row>
    <row r="11368" spans="1:1" x14ac:dyDescent="0.25">
      <c r="A11368" t="s">
        <v>146614</v>
      </c>
    </row>
    <row r="11369" spans="1:1" x14ac:dyDescent="0.25">
      <c r="A11369" t="s">
        <v>48050</v>
      </c>
    </row>
    <row r="11370" spans="1:1" x14ac:dyDescent="0.25">
      <c r="A11370" t="s">
        <v>85476</v>
      </c>
    </row>
    <row r="11371" spans="1:1" x14ac:dyDescent="0.25">
      <c r="A11371" t="s">
        <v>93740</v>
      </c>
    </row>
    <row r="11372" spans="1:1" x14ac:dyDescent="0.25">
      <c r="A11372" t="s">
        <v>146615</v>
      </c>
    </row>
    <row r="11373" spans="1:1" x14ac:dyDescent="0.25">
      <c r="A11373" t="s">
        <v>69636</v>
      </c>
    </row>
    <row r="11374" spans="1:1" x14ac:dyDescent="0.25">
      <c r="A11374" t="s">
        <v>125465</v>
      </c>
    </row>
    <row r="11375" spans="1:1" x14ac:dyDescent="0.25">
      <c r="A11375" t="s">
        <v>42838</v>
      </c>
    </row>
    <row r="11376" spans="1:1" x14ac:dyDescent="0.25">
      <c r="A11376" t="s">
        <v>95681</v>
      </c>
    </row>
    <row r="11377" spans="1:1" x14ac:dyDescent="0.25">
      <c r="A11377" t="s">
        <v>13735</v>
      </c>
    </row>
    <row r="11378" spans="1:1" x14ac:dyDescent="0.25">
      <c r="A11378" t="s">
        <v>61596</v>
      </c>
    </row>
    <row r="11379" spans="1:1" x14ac:dyDescent="0.25">
      <c r="A11379" t="s">
        <v>88825</v>
      </c>
    </row>
    <row r="11380" spans="1:1" x14ac:dyDescent="0.25">
      <c r="A11380" t="s">
        <v>39981</v>
      </c>
    </row>
    <row r="11381" spans="1:1" x14ac:dyDescent="0.25">
      <c r="A11381" t="s">
        <v>141403</v>
      </c>
    </row>
    <row r="11382" spans="1:1" x14ac:dyDescent="0.25">
      <c r="A11382" t="s">
        <v>50414</v>
      </c>
    </row>
    <row r="11383" spans="1:1" x14ac:dyDescent="0.25">
      <c r="A11383" t="s">
        <v>64945</v>
      </c>
    </row>
    <row r="11384" spans="1:1" x14ac:dyDescent="0.25">
      <c r="A11384" t="s">
        <v>146616</v>
      </c>
    </row>
    <row r="11385" spans="1:1" x14ac:dyDescent="0.25">
      <c r="A11385" t="s">
        <v>109001</v>
      </c>
    </row>
    <row r="11386" spans="1:1" x14ac:dyDescent="0.25">
      <c r="A11386" t="s">
        <v>52438</v>
      </c>
    </row>
    <row r="11387" spans="1:1" x14ac:dyDescent="0.25">
      <c r="A11387" t="s">
        <v>69078</v>
      </c>
    </row>
    <row r="11388" spans="1:1" x14ac:dyDescent="0.25">
      <c r="A11388" t="s">
        <v>70550</v>
      </c>
    </row>
    <row r="11389" spans="1:1" x14ac:dyDescent="0.25">
      <c r="A11389" t="s">
        <v>41190</v>
      </c>
    </row>
    <row r="11390" spans="1:1" x14ac:dyDescent="0.25">
      <c r="A11390" t="s">
        <v>49702</v>
      </c>
    </row>
    <row r="11391" spans="1:1" x14ac:dyDescent="0.25">
      <c r="A11391" t="s">
        <v>86168</v>
      </c>
    </row>
    <row r="11392" spans="1:1" x14ac:dyDescent="0.25">
      <c r="A11392" t="s">
        <v>119974</v>
      </c>
    </row>
    <row r="11393" spans="1:1" x14ac:dyDescent="0.25">
      <c r="A11393" t="s">
        <v>136152</v>
      </c>
    </row>
    <row r="11394" spans="1:1" x14ac:dyDescent="0.25">
      <c r="A11394" t="s">
        <v>77834</v>
      </c>
    </row>
    <row r="11395" spans="1:1" x14ac:dyDescent="0.25">
      <c r="A11395" t="s">
        <v>50536</v>
      </c>
    </row>
    <row r="11396" spans="1:1" x14ac:dyDescent="0.25">
      <c r="A11396" t="s">
        <v>117487</v>
      </c>
    </row>
    <row r="11397" spans="1:1" x14ac:dyDescent="0.25">
      <c r="A11397" t="s">
        <v>116998</v>
      </c>
    </row>
    <row r="11398" spans="1:1" x14ac:dyDescent="0.25">
      <c r="A11398" t="s">
        <v>46655</v>
      </c>
    </row>
    <row r="11399" spans="1:1" x14ac:dyDescent="0.25">
      <c r="A11399" t="s">
        <v>38898</v>
      </c>
    </row>
    <row r="11400" spans="1:1" x14ac:dyDescent="0.25">
      <c r="A11400" t="s">
        <v>143651</v>
      </c>
    </row>
    <row r="11401" spans="1:1" x14ac:dyDescent="0.25">
      <c r="A11401" t="s">
        <v>57215</v>
      </c>
    </row>
    <row r="11402" spans="1:1" x14ac:dyDescent="0.25">
      <c r="A11402" t="s">
        <v>100017</v>
      </c>
    </row>
    <row r="11403" spans="1:1" x14ac:dyDescent="0.25">
      <c r="A11403" t="s">
        <v>25863</v>
      </c>
    </row>
    <row r="11404" spans="1:1" x14ac:dyDescent="0.25">
      <c r="A11404" t="s">
        <v>139796</v>
      </c>
    </row>
    <row r="11405" spans="1:1" x14ac:dyDescent="0.25">
      <c r="A11405" t="s">
        <v>117258</v>
      </c>
    </row>
    <row r="11406" spans="1:1" x14ac:dyDescent="0.25">
      <c r="A11406" t="s">
        <v>32975</v>
      </c>
    </row>
    <row r="11407" spans="1:1" x14ac:dyDescent="0.25">
      <c r="A11407" t="s">
        <v>13379</v>
      </c>
    </row>
    <row r="11408" spans="1:1" x14ac:dyDescent="0.25">
      <c r="A11408" t="s">
        <v>110643</v>
      </c>
    </row>
    <row r="11409" spans="1:1" x14ac:dyDescent="0.25">
      <c r="A11409" t="s">
        <v>90316</v>
      </c>
    </row>
    <row r="11410" spans="1:1" x14ac:dyDescent="0.25">
      <c r="A11410" t="s">
        <v>40189</v>
      </c>
    </row>
    <row r="11411" spans="1:1" x14ac:dyDescent="0.25">
      <c r="A11411" t="s">
        <v>121840</v>
      </c>
    </row>
    <row r="11412" spans="1:1" x14ac:dyDescent="0.25">
      <c r="A11412" t="s">
        <v>80215</v>
      </c>
    </row>
    <row r="11413" spans="1:1" x14ac:dyDescent="0.25">
      <c r="A11413" t="s">
        <v>119357</v>
      </c>
    </row>
    <row r="11414" spans="1:1" x14ac:dyDescent="0.25">
      <c r="A11414" t="s">
        <v>40437</v>
      </c>
    </row>
    <row r="11415" spans="1:1" x14ac:dyDescent="0.25">
      <c r="A11415" t="s">
        <v>67103</v>
      </c>
    </row>
    <row r="11416" spans="1:1" x14ac:dyDescent="0.25">
      <c r="A11416" t="s">
        <v>112624</v>
      </c>
    </row>
    <row r="11417" spans="1:1" x14ac:dyDescent="0.25">
      <c r="A11417" t="s">
        <v>143377</v>
      </c>
    </row>
    <row r="11418" spans="1:1" x14ac:dyDescent="0.25">
      <c r="A11418" t="s">
        <v>26812</v>
      </c>
    </row>
    <row r="11419" spans="1:1" x14ac:dyDescent="0.25">
      <c r="A11419" t="s">
        <v>146617</v>
      </c>
    </row>
    <row r="11420" spans="1:1" x14ac:dyDescent="0.25">
      <c r="A11420" t="s">
        <v>9277</v>
      </c>
    </row>
    <row r="11421" spans="1:1" x14ac:dyDescent="0.25">
      <c r="A11421" t="s">
        <v>14971</v>
      </c>
    </row>
    <row r="11422" spans="1:1" x14ac:dyDescent="0.25">
      <c r="A11422" t="s">
        <v>63765</v>
      </c>
    </row>
    <row r="11423" spans="1:1" x14ac:dyDescent="0.25">
      <c r="A11423" t="s">
        <v>11070</v>
      </c>
    </row>
    <row r="11424" spans="1:1" x14ac:dyDescent="0.25">
      <c r="A11424" t="s">
        <v>115230</v>
      </c>
    </row>
    <row r="11425" spans="1:1" x14ac:dyDescent="0.25">
      <c r="A11425" t="s">
        <v>51007</v>
      </c>
    </row>
    <row r="11426" spans="1:1" x14ac:dyDescent="0.25">
      <c r="A11426" t="s">
        <v>44889</v>
      </c>
    </row>
    <row r="11427" spans="1:1" x14ac:dyDescent="0.25">
      <c r="A11427" t="s">
        <v>77092</v>
      </c>
    </row>
    <row r="11428" spans="1:1" x14ac:dyDescent="0.25">
      <c r="A11428" t="s">
        <v>108493</v>
      </c>
    </row>
    <row r="11429" spans="1:1" x14ac:dyDescent="0.25">
      <c r="A11429" t="s">
        <v>138588</v>
      </c>
    </row>
    <row r="11430" spans="1:1" x14ac:dyDescent="0.25">
      <c r="A11430" t="s">
        <v>54095</v>
      </c>
    </row>
    <row r="11431" spans="1:1" x14ac:dyDescent="0.25">
      <c r="A11431" t="s">
        <v>27081</v>
      </c>
    </row>
    <row r="11432" spans="1:1" x14ac:dyDescent="0.25">
      <c r="A11432" t="s">
        <v>53901</v>
      </c>
    </row>
    <row r="11433" spans="1:1" x14ac:dyDescent="0.25">
      <c r="A11433" t="s">
        <v>40201</v>
      </c>
    </row>
    <row r="11434" spans="1:1" x14ac:dyDescent="0.25">
      <c r="A11434" t="s">
        <v>109996</v>
      </c>
    </row>
    <row r="11435" spans="1:1" x14ac:dyDescent="0.25">
      <c r="A11435" t="s">
        <v>79285</v>
      </c>
    </row>
    <row r="11436" spans="1:1" x14ac:dyDescent="0.25">
      <c r="A11436" t="s">
        <v>140079</v>
      </c>
    </row>
    <row r="11437" spans="1:1" x14ac:dyDescent="0.25">
      <c r="A11437" t="s">
        <v>71378</v>
      </c>
    </row>
    <row r="11438" spans="1:1" x14ac:dyDescent="0.25">
      <c r="A11438" t="s">
        <v>105066</v>
      </c>
    </row>
    <row r="11439" spans="1:1" x14ac:dyDescent="0.25">
      <c r="A11439" t="s">
        <v>27723</v>
      </c>
    </row>
    <row r="11440" spans="1:1" x14ac:dyDescent="0.25">
      <c r="A11440" t="s">
        <v>109039</v>
      </c>
    </row>
    <row r="11441" spans="1:1" x14ac:dyDescent="0.25">
      <c r="A11441" t="s">
        <v>123953</v>
      </c>
    </row>
    <row r="11442" spans="1:1" x14ac:dyDescent="0.25">
      <c r="A11442" t="s">
        <v>101643</v>
      </c>
    </row>
    <row r="11443" spans="1:1" x14ac:dyDescent="0.25">
      <c r="A11443" t="s">
        <v>91816</v>
      </c>
    </row>
    <row r="11444" spans="1:1" x14ac:dyDescent="0.25">
      <c r="A11444" t="s">
        <v>54907</v>
      </c>
    </row>
    <row r="11445" spans="1:1" x14ac:dyDescent="0.25">
      <c r="A11445" t="s">
        <v>51619</v>
      </c>
    </row>
    <row r="11446" spans="1:1" x14ac:dyDescent="0.25">
      <c r="A11446" t="s">
        <v>74852</v>
      </c>
    </row>
    <row r="11447" spans="1:1" x14ac:dyDescent="0.25">
      <c r="A11447" t="s">
        <v>103478</v>
      </c>
    </row>
    <row r="11448" spans="1:1" x14ac:dyDescent="0.25">
      <c r="A11448" t="s">
        <v>133290</v>
      </c>
    </row>
    <row r="11449" spans="1:1" x14ac:dyDescent="0.25">
      <c r="A11449" t="s">
        <v>133925</v>
      </c>
    </row>
    <row r="11450" spans="1:1" x14ac:dyDescent="0.25">
      <c r="A11450" t="s">
        <v>125311</v>
      </c>
    </row>
    <row r="11451" spans="1:1" x14ac:dyDescent="0.25">
      <c r="A11451" t="s">
        <v>62226</v>
      </c>
    </row>
    <row r="11452" spans="1:1" x14ac:dyDescent="0.25">
      <c r="A11452" t="s">
        <v>114734</v>
      </c>
    </row>
    <row r="11453" spans="1:1" x14ac:dyDescent="0.25">
      <c r="A11453" t="s">
        <v>52541</v>
      </c>
    </row>
    <row r="11454" spans="1:1" x14ac:dyDescent="0.25">
      <c r="A11454" t="s">
        <v>31135</v>
      </c>
    </row>
    <row r="11455" spans="1:1" x14ac:dyDescent="0.25">
      <c r="A11455" t="s">
        <v>62809</v>
      </c>
    </row>
    <row r="11456" spans="1:1" x14ac:dyDescent="0.25">
      <c r="A11456" t="s">
        <v>36966</v>
      </c>
    </row>
    <row r="11457" spans="1:1" x14ac:dyDescent="0.25">
      <c r="A11457" t="s">
        <v>53792</v>
      </c>
    </row>
    <row r="11458" spans="1:1" x14ac:dyDescent="0.25">
      <c r="A11458" t="s">
        <v>23430</v>
      </c>
    </row>
    <row r="11459" spans="1:1" x14ac:dyDescent="0.25">
      <c r="A11459" t="s">
        <v>55720</v>
      </c>
    </row>
    <row r="11460" spans="1:1" x14ac:dyDescent="0.25">
      <c r="A11460" t="s">
        <v>73251</v>
      </c>
    </row>
    <row r="11461" spans="1:1" x14ac:dyDescent="0.25">
      <c r="A11461" t="s">
        <v>107891</v>
      </c>
    </row>
    <row r="11462" spans="1:1" x14ac:dyDescent="0.25">
      <c r="A11462" t="s">
        <v>29849</v>
      </c>
    </row>
    <row r="11463" spans="1:1" x14ac:dyDescent="0.25">
      <c r="A11463" t="s">
        <v>104027</v>
      </c>
    </row>
    <row r="11464" spans="1:1" x14ac:dyDescent="0.25">
      <c r="A11464" t="s">
        <v>105978</v>
      </c>
    </row>
    <row r="11465" spans="1:1" x14ac:dyDescent="0.25">
      <c r="A11465" t="s">
        <v>13598</v>
      </c>
    </row>
    <row r="11466" spans="1:1" x14ac:dyDescent="0.25">
      <c r="A11466" t="s">
        <v>73940</v>
      </c>
    </row>
    <row r="11467" spans="1:1" x14ac:dyDescent="0.25">
      <c r="A11467" t="s">
        <v>25884</v>
      </c>
    </row>
    <row r="11468" spans="1:1" x14ac:dyDescent="0.25">
      <c r="A11468" t="s">
        <v>99679</v>
      </c>
    </row>
    <row r="11469" spans="1:1" x14ac:dyDescent="0.25">
      <c r="A11469" t="s">
        <v>19217</v>
      </c>
    </row>
    <row r="11470" spans="1:1" x14ac:dyDescent="0.25">
      <c r="A11470" t="s">
        <v>48754</v>
      </c>
    </row>
    <row r="11471" spans="1:1" x14ac:dyDescent="0.25">
      <c r="A11471" t="s">
        <v>65849</v>
      </c>
    </row>
    <row r="11472" spans="1:1" x14ac:dyDescent="0.25">
      <c r="A11472" t="s">
        <v>27783</v>
      </c>
    </row>
    <row r="11473" spans="1:1" x14ac:dyDescent="0.25">
      <c r="A11473" t="s">
        <v>131753</v>
      </c>
    </row>
    <row r="11474" spans="1:1" x14ac:dyDescent="0.25">
      <c r="A11474" t="s">
        <v>16955</v>
      </c>
    </row>
    <row r="11475" spans="1:1" x14ac:dyDescent="0.25">
      <c r="A11475" t="s">
        <v>118883</v>
      </c>
    </row>
    <row r="11476" spans="1:1" x14ac:dyDescent="0.25">
      <c r="A11476" t="s">
        <v>117968</v>
      </c>
    </row>
    <row r="11477" spans="1:1" x14ac:dyDescent="0.25">
      <c r="A11477" t="s">
        <v>146618</v>
      </c>
    </row>
    <row r="11478" spans="1:1" x14ac:dyDescent="0.25">
      <c r="A11478" t="s">
        <v>27628</v>
      </c>
    </row>
    <row r="11479" spans="1:1" x14ac:dyDescent="0.25">
      <c r="A11479" t="s">
        <v>83625</v>
      </c>
    </row>
    <row r="11480" spans="1:1" x14ac:dyDescent="0.25">
      <c r="A11480" t="s">
        <v>135293</v>
      </c>
    </row>
    <row r="11481" spans="1:1" x14ac:dyDescent="0.25">
      <c r="A11481" t="s">
        <v>48206</v>
      </c>
    </row>
    <row r="11482" spans="1:1" x14ac:dyDescent="0.25">
      <c r="A11482" t="s">
        <v>38897</v>
      </c>
    </row>
    <row r="11483" spans="1:1" x14ac:dyDescent="0.25">
      <c r="A11483" t="s">
        <v>55242</v>
      </c>
    </row>
    <row r="11484" spans="1:1" x14ac:dyDescent="0.25">
      <c r="A11484" t="s">
        <v>100579</v>
      </c>
    </row>
    <row r="11485" spans="1:1" x14ac:dyDescent="0.25">
      <c r="A11485" t="s">
        <v>109496</v>
      </c>
    </row>
    <row r="11486" spans="1:1" x14ac:dyDescent="0.25">
      <c r="A11486" t="s">
        <v>91007</v>
      </c>
    </row>
    <row r="11487" spans="1:1" x14ac:dyDescent="0.25">
      <c r="A11487" t="s">
        <v>146619</v>
      </c>
    </row>
    <row r="11488" spans="1:1" x14ac:dyDescent="0.25">
      <c r="A11488" t="s">
        <v>146620</v>
      </c>
    </row>
    <row r="11489" spans="1:1" x14ac:dyDescent="0.25">
      <c r="A11489" t="s">
        <v>146621</v>
      </c>
    </row>
    <row r="11490" spans="1:1" x14ac:dyDescent="0.25">
      <c r="A11490" t="s">
        <v>146622</v>
      </c>
    </row>
    <row r="11491" spans="1:1" x14ac:dyDescent="0.25">
      <c r="A11491" t="s">
        <v>146623</v>
      </c>
    </row>
    <row r="11492" spans="1:1" x14ac:dyDescent="0.25">
      <c r="A11492" t="s">
        <v>105881</v>
      </c>
    </row>
    <row r="11493" spans="1:1" x14ac:dyDescent="0.25">
      <c r="A11493" t="s">
        <v>43219</v>
      </c>
    </row>
    <row r="11494" spans="1:1" x14ac:dyDescent="0.25">
      <c r="A11494" t="s">
        <v>102127</v>
      </c>
    </row>
    <row r="11495" spans="1:1" x14ac:dyDescent="0.25">
      <c r="A11495" t="s">
        <v>50222</v>
      </c>
    </row>
    <row r="11496" spans="1:1" x14ac:dyDescent="0.25">
      <c r="A11496" t="s">
        <v>99453</v>
      </c>
    </row>
    <row r="11497" spans="1:1" x14ac:dyDescent="0.25">
      <c r="A11497" t="s">
        <v>50773</v>
      </c>
    </row>
    <row r="11498" spans="1:1" x14ac:dyDescent="0.25">
      <c r="A11498" t="s">
        <v>54185</v>
      </c>
    </row>
    <row r="11499" spans="1:1" x14ac:dyDescent="0.25">
      <c r="A11499" t="s">
        <v>61961</v>
      </c>
    </row>
    <row r="11500" spans="1:1" x14ac:dyDescent="0.25">
      <c r="A11500" t="s">
        <v>73518</v>
      </c>
    </row>
    <row r="11501" spans="1:1" x14ac:dyDescent="0.25">
      <c r="A11501" t="s">
        <v>48022</v>
      </c>
    </row>
    <row r="11502" spans="1:1" x14ac:dyDescent="0.25">
      <c r="A11502" t="s">
        <v>86112</v>
      </c>
    </row>
    <row r="11503" spans="1:1" x14ac:dyDescent="0.25">
      <c r="A11503" t="s">
        <v>103431</v>
      </c>
    </row>
    <row r="11504" spans="1:1" x14ac:dyDescent="0.25">
      <c r="A11504" t="s">
        <v>109321</v>
      </c>
    </row>
    <row r="11505" spans="1:1" x14ac:dyDescent="0.25">
      <c r="A11505" t="s">
        <v>108506</v>
      </c>
    </row>
    <row r="11506" spans="1:1" x14ac:dyDescent="0.25">
      <c r="A11506" t="s">
        <v>9855</v>
      </c>
    </row>
    <row r="11507" spans="1:1" x14ac:dyDescent="0.25">
      <c r="A11507" t="s">
        <v>70260</v>
      </c>
    </row>
    <row r="11508" spans="1:1" x14ac:dyDescent="0.25">
      <c r="A11508" t="s">
        <v>34877</v>
      </c>
    </row>
    <row r="11509" spans="1:1" x14ac:dyDescent="0.25">
      <c r="A11509" t="s">
        <v>52347</v>
      </c>
    </row>
    <row r="11510" spans="1:1" x14ac:dyDescent="0.25">
      <c r="A11510" t="s">
        <v>119141</v>
      </c>
    </row>
    <row r="11511" spans="1:1" x14ac:dyDescent="0.25">
      <c r="A11511" t="s">
        <v>107478</v>
      </c>
    </row>
    <row r="11512" spans="1:1" x14ac:dyDescent="0.25">
      <c r="A11512" t="s">
        <v>30957</v>
      </c>
    </row>
    <row r="11513" spans="1:1" x14ac:dyDescent="0.25">
      <c r="A11513" t="s">
        <v>123545</v>
      </c>
    </row>
    <row r="11514" spans="1:1" x14ac:dyDescent="0.25">
      <c r="A11514" t="s">
        <v>94173</v>
      </c>
    </row>
    <row r="11515" spans="1:1" x14ac:dyDescent="0.25">
      <c r="A11515" t="s">
        <v>124422</v>
      </c>
    </row>
    <row r="11516" spans="1:1" x14ac:dyDescent="0.25">
      <c r="A11516" t="s">
        <v>62322</v>
      </c>
    </row>
    <row r="11517" spans="1:1" x14ac:dyDescent="0.25">
      <c r="A11517" t="s">
        <v>126700</v>
      </c>
    </row>
    <row r="11518" spans="1:1" x14ac:dyDescent="0.25">
      <c r="A11518" t="s">
        <v>50545</v>
      </c>
    </row>
    <row r="11519" spans="1:1" x14ac:dyDescent="0.25">
      <c r="A11519" t="s">
        <v>53070</v>
      </c>
    </row>
    <row r="11520" spans="1:1" x14ac:dyDescent="0.25">
      <c r="A11520" t="s">
        <v>61119</v>
      </c>
    </row>
    <row r="11521" spans="1:1" x14ac:dyDescent="0.25">
      <c r="A11521" t="s">
        <v>52797</v>
      </c>
    </row>
    <row r="11522" spans="1:1" x14ac:dyDescent="0.25">
      <c r="A11522" t="s">
        <v>69944</v>
      </c>
    </row>
    <row r="11523" spans="1:1" x14ac:dyDescent="0.25">
      <c r="A11523" t="s">
        <v>16311</v>
      </c>
    </row>
    <row r="11524" spans="1:1" x14ac:dyDescent="0.25">
      <c r="A11524" t="s">
        <v>110627</v>
      </c>
    </row>
    <row r="11525" spans="1:1" x14ac:dyDescent="0.25">
      <c r="A11525" t="s">
        <v>87698</v>
      </c>
    </row>
    <row r="11526" spans="1:1" x14ac:dyDescent="0.25">
      <c r="A11526" t="s">
        <v>85517</v>
      </c>
    </row>
    <row r="11527" spans="1:1" x14ac:dyDescent="0.25">
      <c r="A11527" t="s">
        <v>39500</v>
      </c>
    </row>
    <row r="11528" spans="1:1" x14ac:dyDescent="0.25">
      <c r="A11528" t="s">
        <v>92676</v>
      </c>
    </row>
    <row r="11529" spans="1:1" x14ac:dyDescent="0.25">
      <c r="A11529" t="s">
        <v>89843</v>
      </c>
    </row>
    <row r="11530" spans="1:1" x14ac:dyDescent="0.25">
      <c r="A11530" t="s">
        <v>60577</v>
      </c>
    </row>
    <row r="11531" spans="1:1" x14ac:dyDescent="0.25">
      <c r="A11531" t="s">
        <v>33707</v>
      </c>
    </row>
    <row r="11532" spans="1:1" x14ac:dyDescent="0.25">
      <c r="A11532" t="s">
        <v>117085</v>
      </c>
    </row>
    <row r="11533" spans="1:1" x14ac:dyDescent="0.25">
      <c r="A11533" t="s">
        <v>129320</v>
      </c>
    </row>
    <row r="11534" spans="1:1" x14ac:dyDescent="0.25">
      <c r="A11534" t="s">
        <v>53384</v>
      </c>
    </row>
    <row r="11535" spans="1:1" x14ac:dyDescent="0.25">
      <c r="A11535" t="s">
        <v>13980</v>
      </c>
    </row>
    <row r="11536" spans="1:1" x14ac:dyDescent="0.25">
      <c r="A11536" t="s">
        <v>106476</v>
      </c>
    </row>
    <row r="11537" spans="1:1" x14ac:dyDescent="0.25">
      <c r="A11537" t="s">
        <v>50313</v>
      </c>
    </row>
    <row r="11538" spans="1:1" x14ac:dyDescent="0.25">
      <c r="A11538" t="s">
        <v>136782</v>
      </c>
    </row>
    <row r="11539" spans="1:1" x14ac:dyDescent="0.25">
      <c r="A11539" t="s">
        <v>12813</v>
      </c>
    </row>
    <row r="11540" spans="1:1" x14ac:dyDescent="0.25">
      <c r="A11540" t="s">
        <v>47096</v>
      </c>
    </row>
    <row r="11541" spans="1:1" x14ac:dyDescent="0.25">
      <c r="A11541" t="s">
        <v>145</v>
      </c>
    </row>
    <row r="11542" spans="1:1" x14ac:dyDescent="0.25">
      <c r="A11542" t="s">
        <v>112026</v>
      </c>
    </row>
    <row r="11543" spans="1:1" x14ac:dyDescent="0.25">
      <c r="A11543" t="s">
        <v>103262</v>
      </c>
    </row>
    <row r="11544" spans="1:1" x14ac:dyDescent="0.25">
      <c r="A11544" t="s">
        <v>36322</v>
      </c>
    </row>
    <row r="11545" spans="1:1" x14ac:dyDescent="0.25">
      <c r="A11545" t="s">
        <v>32076</v>
      </c>
    </row>
    <row r="11546" spans="1:1" x14ac:dyDescent="0.25">
      <c r="A11546" t="s">
        <v>1136</v>
      </c>
    </row>
    <row r="11547" spans="1:1" x14ac:dyDescent="0.25">
      <c r="A11547" t="s">
        <v>61158</v>
      </c>
    </row>
    <row r="11548" spans="1:1" x14ac:dyDescent="0.25">
      <c r="A11548" t="s">
        <v>44279</v>
      </c>
    </row>
    <row r="11549" spans="1:1" x14ac:dyDescent="0.25">
      <c r="A11549" t="s">
        <v>58014</v>
      </c>
    </row>
    <row r="11550" spans="1:1" x14ac:dyDescent="0.25">
      <c r="A11550" t="s">
        <v>34079</v>
      </c>
    </row>
    <row r="11551" spans="1:1" x14ac:dyDescent="0.25">
      <c r="A11551" t="s">
        <v>115728</v>
      </c>
    </row>
    <row r="11552" spans="1:1" x14ac:dyDescent="0.25">
      <c r="A11552" t="s">
        <v>103196</v>
      </c>
    </row>
    <row r="11553" spans="1:1" x14ac:dyDescent="0.25">
      <c r="A11553" t="s">
        <v>23346</v>
      </c>
    </row>
    <row r="11554" spans="1:1" x14ac:dyDescent="0.25">
      <c r="A11554" t="s">
        <v>19223</v>
      </c>
    </row>
    <row r="11555" spans="1:1" x14ac:dyDescent="0.25">
      <c r="A11555" t="s">
        <v>146624</v>
      </c>
    </row>
    <row r="11556" spans="1:1" x14ac:dyDescent="0.25">
      <c r="A11556" t="s">
        <v>15921</v>
      </c>
    </row>
    <row r="11557" spans="1:1" x14ac:dyDescent="0.25">
      <c r="A11557" t="s">
        <v>77188</v>
      </c>
    </row>
    <row r="11558" spans="1:1" x14ac:dyDescent="0.25">
      <c r="A11558" t="s">
        <v>47259</v>
      </c>
    </row>
    <row r="11559" spans="1:1" x14ac:dyDescent="0.25">
      <c r="A11559" t="s">
        <v>67094</v>
      </c>
    </row>
    <row r="11560" spans="1:1" x14ac:dyDescent="0.25">
      <c r="A11560" t="s">
        <v>46307</v>
      </c>
    </row>
    <row r="11561" spans="1:1" x14ac:dyDescent="0.25">
      <c r="A11561" t="s">
        <v>64148</v>
      </c>
    </row>
    <row r="11562" spans="1:1" x14ac:dyDescent="0.25">
      <c r="A11562" t="s">
        <v>73166</v>
      </c>
    </row>
    <row r="11563" spans="1:1" x14ac:dyDescent="0.25">
      <c r="A11563" t="s">
        <v>96730</v>
      </c>
    </row>
    <row r="11564" spans="1:1" x14ac:dyDescent="0.25">
      <c r="A11564" t="s">
        <v>64981</v>
      </c>
    </row>
    <row r="11565" spans="1:1" x14ac:dyDescent="0.25">
      <c r="A11565" t="s">
        <v>87702</v>
      </c>
    </row>
    <row r="11566" spans="1:1" x14ac:dyDescent="0.25">
      <c r="A11566" t="s">
        <v>136342</v>
      </c>
    </row>
    <row r="11567" spans="1:1" x14ac:dyDescent="0.25">
      <c r="A11567" t="s">
        <v>51152</v>
      </c>
    </row>
    <row r="11568" spans="1:1" x14ac:dyDescent="0.25">
      <c r="A11568" t="s">
        <v>73267</v>
      </c>
    </row>
    <row r="11569" spans="1:1" x14ac:dyDescent="0.25">
      <c r="A11569" t="s">
        <v>14676</v>
      </c>
    </row>
    <row r="11570" spans="1:1" x14ac:dyDescent="0.25">
      <c r="A11570" t="s">
        <v>86842</v>
      </c>
    </row>
    <row r="11571" spans="1:1" x14ac:dyDescent="0.25">
      <c r="A11571" t="s">
        <v>86920</v>
      </c>
    </row>
    <row r="11572" spans="1:1" x14ac:dyDescent="0.25">
      <c r="A11572" t="s">
        <v>96632</v>
      </c>
    </row>
    <row r="11573" spans="1:1" x14ac:dyDescent="0.25">
      <c r="A11573" t="s">
        <v>64448</v>
      </c>
    </row>
    <row r="11574" spans="1:1" x14ac:dyDescent="0.25">
      <c r="A11574" t="s">
        <v>134555</v>
      </c>
    </row>
    <row r="11575" spans="1:1" x14ac:dyDescent="0.25">
      <c r="A11575" t="s">
        <v>113212</v>
      </c>
    </row>
    <row r="11576" spans="1:1" x14ac:dyDescent="0.25">
      <c r="A11576" t="s">
        <v>132306</v>
      </c>
    </row>
    <row r="11577" spans="1:1" x14ac:dyDescent="0.25">
      <c r="A11577" t="s">
        <v>1513</v>
      </c>
    </row>
    <row r="11578" spans="1:1" x14ac:dyDescent="0.25">
      <c r="A11578" t="s">
        <v>87964</v>
      </c>
    </row>
    <row r="11579" spans="1:1" x14ac:dyDescent="0.25">
      <c r="A11579" t="s">
        <v>104145</v>
      </c>
    </row>
    <row r="11580" spans="1:1" x14ac:dyDescent="0.25">
      <c r="A11580" t="s">
        <v>131490</v>
      </c>
    </row>
    <row r="11581" spans="1:1" x14ac:dyDescent="0.25">
      <c r="A11581" t="s">
        <v>110883</v>
      </c>
    </row>
    <row r="11582" spans="1:1" x14ac:dyDescent="0.25">
      <c r="A11582" t="s">
        <v>93584</v>
      </c>
    </row>
    <row r="11583" spans="1:1" x14ac:dyDescent="0.25">
      <c r="A11583" t="s">
        <v>37966</v>
      </c>
    </row>
    <row r="11584" spans="1:1" x14ac:dyDescent="0.25">
      <c r="A11584" t="s">
        <v>14320</v>
      </c>
    </row>
    <row r="11585" spans="1:1" x14ac:dyDescent="0.25">
      <c r="A11585" t="s">
        <v>11607</v>
      </c>
    </row>
    <row r="11586" spans="1:1" x14ac:dyDescent="0.25">
      <c r="A11586" t="s">
        <v>91</v>
      </c>
    </row>
    <row r="11587" spans="1:1" x14ac:dyDescent="0.25">
      <c r="A11587" t="s">
        <v>64096</v>
      </c>
    </row>
    <row r="11588" spans="1:1" x14ac:dyDescent="0.25">
      <c r="A11588" t="s">
        <v>9380</v>
      </c>
    </row>
    <row r="11589" spans="1:1" x14ac:dyDescent="0.25">
      <c r="A11589" t="s">
        <v>29526</v>
      </c>
    </row>
    <row r="11590" spans="1:1" x14ac:dyDescent="0.25">
      <c r="A11590" t="s">
        <v>38995</v>
      </c>
    </row>
    <row r="11591" spans="1:1" x14ac:dyDescent="0.25">
      <c r="A11591" t="s">
        <v>23255</v>
      </c>
    </row>
    <row r="11592" spans="1:1" x14ac:dyDescent="0.25">
      <c r="A11592" t="s">
        <v>146625</v>
      </c>
    </row>
    <row r="11593" spans="1:1" x14ac:dyDescent="0.25">
      <c r="A11593" t="s">
        <v>146626</v>
      </c>
    </row>
    <row r="11594" spans="1:1" x14ac:dyDescent="0.25">
      <c r="A11594" t="s">
        <v>47400</v>
      </c>
    </row>
    <row r="11595" spans="1:1" x14ac:dyDescent="0.25">
      <c r="A11595" t="s">
        <v>146627</v>
      </c>
    </row>
    <row r="11596" spans="1:1" x14ac:dyDescent="0.25">
      <c r="A11596" t="s">
        <v>58444</v>
      </c>
    </row>
    <row r="11597" spans="1:1" x14ac:dyDescent="0.25">
      <c r="A11597" t="s">
        <v>60469</v>
      </c>
    </row>
    <row r="11598" spans="1:1" x14ac:dyDescent="0.25">
      <c r="A11598" t="s">
        <v>40632</v>
      </c>
    </row>
    <row r="11599" spans="1:1" x14ac:dyDescent="0.25">
      <c r="A11599" t="s">
        <v>106784</v>
      </c>
    </row>
    <row r="11600" spans="1:1" x14ac:dyDescent="0.25">
      <c r="A11600" t="s">
        <v>146628</v>
      </c>
    </row>
    <row r="11601" spans="1:1" x14ac:dyDescent="0.25">
      <c r="A11601" t="s">
        <v>138367</v>
      </c>
    </row>
    <row r="11602" spans="1:1" x14ac:dyDescent="0.25">
      <c r="A11602" t="s">
        <v>99474</v>
      </c>
    </row>
    <row r="11603" spans="1:1" x14ac:dyDescent="0.25">
      <c r="A11603" t="s">
        <v>135802</v>
      </c>
    </row>
    <row r="11604" spans="1:1" x14ac:dyDescent="0.25">
      <c r="A11604" t="s">
        <v>24617</v>
      </c>
    </row>
    <row r="11605" spans="1:1" x14ac:dyDescent="0.25">
      <c r="A11605" t="s">
        <v>146629</v>
      </c>
    </row>
    <row r="11606" spans="1:1" x14ac:dyDescent="0.25">
      <c r="A11606" t="s">
        <v>145745</v>
      </c>
    </row>
    <row r="11607" spans="1:1" x14ac:dyDescent="0.25">
      <c r="A11607" t="s">
        <v>118094</v>
      </c>
    </row>
    <row r="11608" spans="1:1" x14ac:dyDescent="0.25">
      <c r="A11608" t="s">
        <v>110411</v>
      </c>
    </row>
    <row r="11609" spans="1:1" x14ac:dyDescent="0.25">
      <c r="A11609" t="s">
        <v>146630</v>
      </c>
    </row>
    <row r="11610" spans="1:1" x14ac:dyDescent="0.25">
      <c r="A11610" t="s">
        <v>64387</v>
      </c>
    </row>
    <row r="11611" spans="1:1" x14ac:dyDescent="0.25">
      <c r="A11611" t="s">
        <v>30787</v>
      </c>
    </row>
    <row r="11612" spans="1:1" x14ac:dyDescent="0.25">
      <c r="A11612" t="s">
        <v>69498</v>
      </c>
    </row>
    <row r="11613" spans="1:1" x14ac:dyDescent="0.25">
      <c r="A11613" t="s">
        <v>93292</v>
      </c>
    </row>
    <row r="11614" spans="1:1" x14ac:dyDescent="0.25">
      <c r="A11614" t="s">
        <v>81284</v>
      </c>
    </row>
    <row r="11615" spans="1:1" x14ac:dyDescent="0.25">
      <c r="A11615" t="s">
        <v>56904</v>
      </c>
    </row>
    <row r="11616" spans="1:1" x14ac:dyDescent="0.25">
      <c r="A11616" t="s">
        <v>90000</v>
      </c>
    </row>
    <row r="11617" spans="1:1" x14ac:dyDescent="0.25">
      <c r="A11617" t="s">
        <v>122194</v>
      </c>
    </row>
    <row r="11618" spans="1:1" x14ac:dyDescent="0.25">
      <c r="A11618" t="s">
        <v>39537</v>
      </c>
    </row>
    <row r="11619" spans="1:1" x14ac:dyDescent="0.25">
      <c r="A11619" t="s">
        <v>63867</v>
      </c>
    </row>
    <row r="11620" spans="1:1" x14ac:dyDescent="0.25">
      <c r="A11620" t="s">
        <v>108119</v>
      </c>
    </row>
    <row r="11621" spans="1:1" x14ac:dyDescent="0.25">
      <c r="A11621" t="s">
        <v>58846</v>
      </c>
    </row>
    <row r="11622" spans="1:1" x14ac:dyDescent="0.25">
      <c r="A11622" t="s">
        <v>1146</v>
      </c>
    </row>
    <row r="11623" spans="1:1" x14ac:dyDescent="0.25">
      <c r="A11623" t="s">
        <v>27691</v>
      </c>
    </row>
    <row r="11624" spans="1:1" x14ac:dyDescent="0.25">
      <c r="A11624" t="s">
        <v>104839</v>
      </c>
    </row>
    <row r="11625" spans="1:1" x14ac:dyDescent="0.25">
      <c r="A11625" t="s">
        <v>106161</v>
      </c>
    </row>
    <row r="11626" spans="1:1" x14ac:dyDescent="0.25">
      <c r="A11626" t="s">
        <v>45318</v>
      </c>
    </row>
    <row r="11627" spans="1:1" x14ac:dyDescent="0.25">
      <c r="A11627" t="s">
        <v>121571</v>
      </c>
    </row>
    <row r="11628" spans="1:1" x14ac:dyDescent="0.25">
      <c r="A11628" t="s">
        <v>67043</v>
      </c>
    </row>
    <row r="11629" spans="1:1" x14ac:dyDescent="0.25">
      <c r="A11629" t="s">
        <v>38697</v>
      </c>
    </row>
    <row r="11630" spans="1:1" x14ac:dyDescent="0.25">
      <c r="A11630" t="s">
        <v>62147</v>
      </c>
    </row>
    <row r="11631" spans="1:1" x14ac:dyDescent="0.25">
      <c r="A11631" t="s">
        <v>91114</v>
      </c>
    </row>
    <row r="11632" spans="1:1" x14ac:dyDescent="0.25">
      <c r="A11632" t="s">
        <v>27958</v>
      </c>
    </row>
    <row r="11633" spans="1:1" x14ac:dyDescent="0.25">
      <c r="A11633" t="s">
        <v>131529</v>
      </c>
    </row>
    <row r="11634" spans="1:1" x14ac:dyDescent="0.25">
      <c r="A11634" t="s">
        <v>23984</v>
      </c>
    </row>
    <row r="11635" spans="1:1" x14ac:dyDescent="0.25">
      <c r="A11635" t="s">
        <v>19882</v>
      </c>
    </row>
    <row r="11636" spans="1:1" x14ac:dyDescent="0.25">
      <c r="A11636" t="s">
        <v>96249</v>
      </c>
    </row>
    <row r="11637" spans="1:1" x14ac:dyDescent="0.25">
      <c r="A11637" t="s">
        <v>108994</v>
      </c>
    </row>
    <row r="11638" spans="1:1" x14ac:dyDescent="0.25">
      <c r="A11638" t="s">
        <v>43198</v>
      </c>
    </row>
    <row r="11639" spans="1:1" x14ac:dyDescent="0.25">
      <c r="A11639" t="s">
        <v>110974</v>
      </c>
    </row>
    <row r="11640" spans="1:1" x14ac:dyDescent="0.25">
      <c r="A11640" t="s">
        <v>43545</v>
      </c>
    </row>
    <row r="11641" spans="1:1" x14ac:dyDescent="0.25">
      <c r="A11641" t="s">
        <v>43186</v>
      </c>
    </row>
    <row r="11642" spans="1:1" x14ac:dyDescent="0.25">
      <c r="A11642" t="s">
        <v>131412</v>
      </c>
    </row>
    <row r="11643" spans="1:1" x14ac:dyDescent="0.25">
      <c r="A11643" t="s">
        <v>28344</v>
      </c>
    </row>
    <row r="11644" spans="1:1" x14ac:dyDescent="0.25">
      <c r="A11644" t="s">
        <v>87589</v>
      </c>
    </row>
    <row r="11645" spans="1:1" x14ac:dyDescent="0.25">
      <c r="A11645" t="s">
        <v>20370</v>
      </c>
    </row>
    <row r="11646" spans="1:1" x14ac:dyDescent="0.25">
      <c r="A11646" t="s">
        <v>84496</v>
      </c>
    </row>
    <row r="11647" spans="1:1" x14ac:dyDescent="0.25">
      <c r="A11647" t="s">
        <v>71525</v>
      </c>
    </row>
    <row r="11648" spans="1:1" x14ac:dyDescent="0.25">
      <c r="A11648" t="s">
        <v>65451</v>
      </c>
    </row>
    <row r="11649" spans="1:1" x14ac:dyDescent="0.25">
      <c r="A11649" t="s">
        <v>76185</v>
      </c>
    </row>
    <row r="11650" spans="1:1" x14ac:dyDescent="0.25">
      <c r="A11650" t="s">
        <v>26968</v>
      </c>
    </row>
    <row r="11651" spans="1:1" x14ac:dyDescent="0.25">
      <c r="A11651" t="s">
        <v>61330</v>
      </c>
    </row>
    <row r="11652" spans="1:1" x14ac:dyDescent="0.25">
      <c r="A11652" t="s">
        <v>15467</v>
      </c>
    </row>
    <row r="11653" spans="1:1" x14ac:dyDescent="0.25">
      <c r="A11653" t="s">
        <v>72261</v>
      </c>
    </row>
    <row r="11654" spans="1:1" x14ac:dyDescent="0.25">
      <c r="A11654" t="s">
        <v>10195</v>
      </c>
    </row>
    <row r="11655" spans="1:1" x14ac:dyDescent="0.25">
      <c r="A11655" t="s">
        <v>83159</v>
      </c>
    </row>
    <row r="11656" spans="1:1" x14ac:dyDescent="0.25">
      <c r="A11656" t="s">
        <v>41907</v>
      </c>
    </row>
    <row r="11657" spans="1:1" x14ac:dyDescent="0.25">
      <c r="A11657" t="s">
        <v>23305</v>
      </c>
    </row>
    <row r="11658" spans="1:1" x14ac:dyDescent="0.25">
      <c r="A11658" t="s">
        <v>122308</v>
      </c>
    </row>
    <row r="11659" spans="1:1" x14ac:dyDescent="0.25">
      <c r="A11659" t="s">
        <v>58303</v>
      </c>
    </row>
    <row r="11660" spans="1:1" x14ac:dyDescent="0.25">
      <c r="A11660" t="s">
        <v>9420</v>
      </c>
    </row>
    <row r="11661" spans="1:1" x14ac:dyDescent="0.25">
      <c r="A11661" t="s">
        <v>168</v>
      </c>
    </row>
    <row r="11662" spans="1:1" x14ac:dyDescent="0.25">
      <c r="A11662" t="s">
        <v>12343</v>
      </c>
    </row>
    <row r="11663" spans="1:1" x14ac:dyDescent="0.25">
      <c r="A11663" t="s">
        <v>77955</v>
      </c>
    </row>
    <row r="11664" spans="1:1" x14ac:dyDescent="0.25">
      <c r="A11664" t="s">
        <v>92951</v>
      </c>
    </row>
    <row r="11665" spans="1:1" x14ac:dyDescent="0.25">
      <c r="A11665" t="s">
        <v>103007</v>
      </c>
    </row>
    <row r="11666" spans="1:1" x14ac:dyDescent="0.25">
      <c r="A11666" t="s">
        <v>116017</v>
      </c>
    </row>
    <row r="11667" spans="1:1" x14ac:dyDescent="0.25">
      <c r="A11667" t="s">
        <v>48345</v>
      </c>
    </row>
    <row r="11668" spans="1:1" x14ac:dyDescent="0.25">
      <c r="A11668" t="s">
        <v>70</v>
      </c>
    </row>
    <row r="11669" spans="1:1" x14ac:dyDescent="0.25">
      <c r="A11669" t="s">
        <v>79201</v>
      </c>
    </row>
    <row r="11670" spans="1:1" x14ac:dyDescent="0.25">
      <c r="A11670" t="s">
        <v>87889</v>
      </c>
    </row>
    <row r="11671" spans="1:1" x14ac:dyDescent="0.25">
      <c r="A11671" t="s">
        <v>90530</v>
      </c>
    </row>
    <row r="11672" spans="1:1" x14ac:dyDescent="0.25">
      <c r="A11672" t="s">
        <v>146631</v>
      </c>
    </row>
    <row r="11673" spans="1:1" x14ac:dyDescent="0.25">
      <c r="A11673" t="s">
        <v>80470</v>
      </c>
    </row>
    <row r="11674" spans="1:1" x14ac:dyDescent="0.25">
      <c r="A11674" t="s">
        <v>122446</v>
      </c>
    </row>
    <row r="11675" spans="1:1" x14ac:dyDescent="0.25">
      <c r="A11675" t="s">
        <v>97309</v>
      </c>
    </row>
    <row r="11676" spans="1:1" x14ac:dyDescent="0.25">
      <c r="A11676" t="s">
        <v>13500</v>
      </c>
    </row>
    <row r="11677" spans="1:1" x14ac:dyDescent="0.25">
      <c r="A11677" t="s">
        <v>78</v>
      </c>
    </row>
    <row r="11678" spans="1:1" x14ac:dyDescent="0.25">
      <c r="A11678" t="s">
        <v>119617</v>
      </c>
    </row>
    <row r="11679" spans="1:1" x14ac:dyDescent="0.25">
      <c r="A11679" t="s">
        <v>21275</v>
      </c>
    </row>
    <row r="11680" spans="1:1" x14ac:dyDescent="0.25">
      <c r="A11680" t="s">
        <v>52566</v>
      </c>
    </row>
    <row r="11681" spans="1:1" x14ac:dyDescent="0.25">
      <c r="A11681" t="s">
        <v>101993</v>
      </c>
    </row>
    <row r="11682" spans="1:1" x14ac:dyDescent="0.25">
      <c r="A11682" t="s">
        <v>56249</v>
      </c>
    </row>
    <row r="11683" spans="1:1" x14ac:dyDescent="0.25">
      <c r="A11683" t="s">
        <v>55797</v>
      </c>
    </row>
    <row r="11684" spans="1:1" x14ac:dyDescent="0.25">
      <c r="A11684" t="s">
        <v>104014</v>
      </c>
    </row>
    <row r="11685" spans="1:1" x14ac:dyDescent="0.25">
      <c r="A11685" t="s">
        <v>92095</v>
      </c>
    </row>
    <row r="11686" spans="1:1" x14ac:dyDescent="0.25">
      <c r="A11686" t="s">
        <v>90741</v>
      </c>
    </row>
    <row r="11687" spans="1:1" x14ac:dyDescent="0.25">
      <c r="A11687" t="s">
        <v>138531</v>
      </c>
    </row>
    <row r="11688" spans="1:1" x14ac:dyDescent="0.25">
      <c r="A11688" t="s">
        <v>138263</v>
      </c>
    </row>
    <row r="11689" spans="1:1" x14ac:dyDescent="0.25">
      <c r="A11689" t="s">
        <v>122287</v>
      </c>
    </row>
    <row r="11690" spans="1:1" x14ac:dyDescent="0.25">
      <c r="A11690" t="s">
        <v>115441</v>
      </c>
    </row>
    <row r="11691" spans="1:1" x14ac:dyDescent="0.25">
      <c r="A11691" t="s">
        <v>64217</v>
      </c>
    </row>
    <row r="11692" spans="1:1" x14ac:dyDescent="0.25">
      <c r="A11692" t="s">
        <v>30956</v>
      </c>
    </row>
    <row r="11693" spans="1:1" x14ac:dyDescent="0.25">
      <c r="A11693" t="s">
        <v>18439</v>
      </c>
    </row>
    <row r="11694" spans="1:1" x14ac:dyDescent="0.25">
      <c r="A11694" t="s">
        <v>126619</v>
      </c>
    </row>
    <row r="11695" spans="1:1" x14ac:dyDescent="0.25">
      <c r="A11695" t="s">
        <v>82397</v>
      </c>
    </row>
    <row r="11696" spans="1:1" x14ac:dyDescent="0.25">
      <c r="A11696" t="s">
        <v>28079</v>
      </c>
    </row>
    <row r="11697" spans="1:1" x14ac:dyDescent="0.25">
      <c r="A11697" t="s">
        <v>145109</v>
      </c>
    </row>
    <row r="11698" spans="1:1" x14ac:dyDescent="0.25">
      <c r="A11698" t="s">
        <v>117597</v>
      </c>
    </row>
    <row r="11699" spans="1:1" x14ac:dyDescent="0.25">
      <c r="A11699" t="s">
        <v>146632</v>
      </c>
    </row>
    <row r="11700" spans="1:1" x14ac:dyDescent="0.25">
      <c r="A11700" t="s">
        <v>108357</v>
      </c>
    </row>
    <row r="11701" spans="1:1" x14ac:dyDescent="0.25">
      <c r="A11701" t="s">
        <v>146633</v>
      </c>
    </row>
    <row r="11702" spans="1:1" x14ac:dyDescent="0.25">
      <c r="A11702" t="s">
        <v>52292</v>
      </c>
    </row>
    <row r="11703" spans="1:1" x14ac:dyDescent="0.25">
      <c r="A11703" t="s">
        <v>55615</v>
      </c>
    </row>
    <row r="11704" spans="1:1" x14ac:dyDescent="0.25">
      <c r="A11704" t="s">
        <v>126542</v>
      </c>
    </row>
    <row r="11705" spans="1:1" x14ac:dyDescent="0.25">
      <c r="A11705" t="s">
        <v>77684</v>
      </c>
    </row>
    <row r="11706" spans="1:1" x14ac:dyDescent="0.25">
      <c r="A11706" t="s">
        <v>12088</v>
      </c>
    </row>
    <row r="11707" spans="1:1" x14ac:dyDescent="0.25">
      <c r="A11707" t="s">
        <v>21433</v>
      </c>
    </row>
    <row r="11708" spans="1:1" x14ac:dyDescent="0.25">
      <c r="A11708" t="s">
        <v>133355</v>
      </c>
    </row>
    <row r="11709" spans="1:1" x14ac:dyDescent="0.25">
      <c r="A11709" t="s">
        <v>99044</v>
      </c>
    </row>
    <row r="11710" spans="1:1" x14ac:dyDescent="0.25">
      <c r="A11710" t="s">
        <v>132397</v>
      </c>
    </row>
    <row r="11711" spans="1:1" x14ac:dyDescent="0.25">
      <c r="A11711" t="s">
        <v>86507</v>
      </c>
    </row>
    <row r="11712" spans="1:1" x14ac:dyDescent="0.25">
      <c r="A11712" t="s">
        <v>45442</v>
      </c>
    </row>
    <row r="11713" spans="1:1" x14ac:dyDescent="0.25">
      <c r="A11713" t="s">
        <v>39123</v>
      </c>
    </row>
    <row r="11714" spans="1:1" x14ac:dyDescent="0.25">
      <c r="A11714" t="s">
        <v>45689</v>
      </c>
    </row>
    <row r="11715" spans="1:1" x14ac:dyDescent="0.25">
      <c r="A11715" t="s">
        <v>146634</v>
      </c>
    </row>
    <row r="11716" spans="1:1" x14ac:dyDescent="0.25">
      <c r="A11716" t="s">
        <v>79290</v>
      </c>
    </row>
    <row r="11717" spans="1:1" x14ac:dyDescent="0.25">
      <c r="A11717" t="s">
        <v>109997</v>
      </c>
    </row>
    <row r="11718" spans="1:1" x14ac:dyDescent="0.25">
      <c r="A11718" t="s">
        <v>73650</v>
      </c>
    </row>
    <row r="11719" spans="1:1" x14ac:dyDescent="0.25">
      <c r="A11719" t="s">
        <v>38408</v>
      </c>
    </row>
    <row r="11720" spans="1:1" x14ac:dyDescent="0.25">
      <c r="A11720" t="s">
        <v>108594</v>
      </c>
    </row>
    <row r="11721" spans="1:1" x14ac:dyDescent="0.25">
      <c r="A11721" t="s">
        <v>60379</v>
      </c>
    </row>
    <row r="11722" spans="1:1" x14ac:dyDescent="0.25">
      <c r="A11722" t="s">
        <v>53027</v>
      </c>
    </row>
    <row r="11723" spans="1:1" x14ac:dyDescent="0.25">
      <c r="A11723" t="s">
        <v>89809</v>
      </c>
    </row>
    <row r="11724" spans="1:1" x14ac:dyDescent="0.25">
      <c r="A11724" t="s">
        <v>22109</v>
      </c>
    </row>
    <row r="11725" spans="1:1" x14ac:dyDescent="0.25">
      <c r="A11725" t="s">
        <v>146635</v>
      </c>
    </row>
    <row r="11726" spans="1:1" x14ac:dyDescent="0.25">
      <c r="A11726" t="s">
        <v>19661</v>
      </c>
    </row>
    <row r="11727" spans="1:1" x14ac:dyDescent="0.25">
      <c r="A11727" t="s">
        <v>1259</v>
      </c>
    </row>
    <row r="11728" spans="1:1" x14ac:dyDescent="0.25">
      <c r="A11728" t="s">
        <v>51178</v>
      </c>
    </row>
    <row r="11729" spans="1:1" x14ac:dyDescent="0.25">
      <c r="A11729" t="s">
        <v>89388</v>
      </c>
    </row>
    <row r="11730" spans="1:1" x14ac:dyDescent="0.25">
      <c r="A11730" t="s">
        <v>47768</v>
      </c>
    </row>
    <row r="11731" spans="1:1" x14ac:dyDescent="0.25">
      <c r="A11731" t="s">
        <v>51517</v>
      </c>
    </row>
    <row r="11732" spans="1:1" x14ac:dyDescent="0.25">
      <c r="A11732" t="s">
        <v>45748</v>
      </c>
    </row>
    <row r="11733" spans="1:1" x14ac:dyDescent="0.25">
      <c r="A11733" t="s">
        <v>119115</v>
      </c>
    </row>
    <row r="11734" spans="1:1" x14ac:dyDescent="0.25">
      <c r="A11734" t="s">
        <v>29893</v>
      </c>
    </row>
    <row r="11735" spans="1:1" x14ac:dyDescent="0.25">
      <c r="A11735" t="s">
        <v>63862</v>
      </c>
    </row>
    <row r="11736" spans="1:1" x14ac:dyDescent="0.25">
      <c r="A11736" t="s">
        <v>144760</v>
      </c>
    </row>
    <row r="11737" spans="1:1" x14ac:dyDescent="0.25">
      <c r="A11737" t="s">
        <v>94243</v>
      </c>
    </row>
    <row r="11738" spans="1:1" x14ac:dyDescent="0.25">
      <c r="A11738" t="s">
        <v>17252</v>
      </c>
    </row>
    <row r="11739" spans="1:1" x14ac:dyDescent="0.25">
      <c r="A11739" t="s">
        <v>78439</v>
      </c>
    </row>
    <row r="11740" spans="1:1" x14ac:dyDescent="0.25">
      <c r="A11740" t="s">
        <v>124673</v>
      </c>
    </row>
    <row r="11741" spans="1:1" x14ac:dyDescent="0.25">
      <c r="A11741" t="s">
        <v>100059</v>
      </c>
    </row>
    <row r="11742" spans="1:1" x14ac:dyDescent="0.25">
      <c r="A11742" t="s">
        <v>88135</v>
      </c>
    </row>
    <row r="11743" spans="1:1" x14ac:dyDescent="0.25">
      <c r="A11743" t="s">
        <v>102895</v>
      </c>
    </row>
    <row r="11744" spans="1:1" x14ac:dyDescent="0.25">
      <c r="A11744" t="s">
        <v>54264</v>
      </c>
    </row>
    <row r="11745" spans="1:1" x14ac:dyDescent="0.25">
      <c r="A11745" t="s">
        <v>100292</v>
      </c>
    </row>
    <row r="11746" spans="1:1" x14ac:dyDescent="0.25">
      <c r="A11746" t="s">
        <v>42062</v>
      </c>
    </row>
    <row r="11747" spans="1:1" x14ac:dyDescent="0.25">
      <c r="A11747" t="s">
        <v>53018</v>
      </c>
    </row>
    <row r="11748" spans="1:1" x14ac:dyDescent="0.25">
      <c r="A11748" t="s">
        <v>91907</v>
      </c>
    </row>
    <row r="11749" spans="1:1" x14ac:dyDescent="0.25">
      <c r="A11749" t="s">
        <v>27497</v>
      </c>
    </row>
    <row r="11750" spans="1:1" x14ac:dyDescent="0.25">
      <c r="A11750" t="s">
        <v>15250</v>
      </c>
    </row>
    <row r="11751" spans="1:1" x14ac:dyDescent="0.25">
      <c r="A11751" t="s">
        <v>40097</v>
      </c>
    </row>
    <row r="11752" spans="1:1" x14ac:dyDescent="0.25">
      <c r="A11752" t="s">
        <v>94203</v>
      </c>
    </row>
    <row r="11753" spans="1:1" x14ac:dyDescent="0.25">
      <c r="A11753" t="s">
        <v>33018</v>
      </c>
    </row>
    <row r="11754" spans="1:1" x14ac:dyDescent="0.25">
      <c r="A11754" t="s">
        <v>16066</v>
      </c>
    </row>
    <row r="11755" spans="1:1" x14ac:dyDescent="0.25">
      <c r="A11755" t="s">
        <v>55437</v>
      </c>
    </row>
    <row r="11756" spans="1:1" x14ac:dyDescent="0.25">
      <c r="A11756" t="s">
        <v>64617</v>
      </c>
    </row>
    <row r="11757" spans="1:1" x14ac:dyDescent="0.25">
      <c r="A11757" t="s">
        <v>146636</v>
      </c>
    </row>
    <row r="11758" spans="1:1" x14ac:dyDescent="0.25">
      <c r="A11758" t="s">
        <v>111481</v>
      </c>
    </row>
    <row r="11759" spans="1:1" x14ac:dyDescent="0.25">
      <c r="A11759" t="s">
        <v>124101</v>
      </c>
    </row>
    <row r="11760" spans="1:1" x14ac:dyDescent="0.25">
      <c r="A11760" t="s">
        <v>65264</v>
      </c>
    </row>
    <row r="11761" spans="1:1" x14ac:dyDescent="0.25">
      <c r="A11761" t="s">
        <v>130922</v>
      </c>
    </row>
    <row r="11762" spans="1:1" x14ac:dyDescent="0.25">
      <c r="A11762" t="s">
        <v>99643</v>
      </c>
    </row>
    <row r="11763" spans="1:1" x14ac:dyDescent="0.25">
      <c r="A11763" t="s">
        <v>126414</v>
      </c>
    </row>
    <row r="11764" spans="1:1" x14ac:dyDescent="0.25">
      <c r="A11764" t="s">
        <v>68623</v>
      </c>
    </row>
    <row r="11765" spans="1:1" x14ac:dyDescent="0.25">
      <c r="A11765" t="s">
        <v>30510</v>
      </c>
    </row>
    <row r="11766" spans="1:1" x14ac:dyDescent="0.25">
      <c r="A11766" t="s">
        <v>10404</v>
      </c>
    </row>
    <row r="11767" spans="1:1" x14ac:dyDescent="0.25">
      <c r="A11767" t="s">
        <v>84083</v>
      </c>
    </row>
    <row r="11768" spans="1:1" x14ac:dyDescent="0.25">
      <c r="A11768" t="s">
        <v>110381</v>
      </c>
    </row>
    <row r="11769" spans="1:1" x14ac:dyDescent="0.25">
      <c r="A11769" t="s">
        <v>13415</v>
      </c>
    </row>
    <row r="11770" spans="1:1" x14ac:dyDescent="0.25">
      <c r="A11770" t="s">
        <v>122504</v>
      </c>
    </row>
    <row r="11771" spans="1:1" x14ac:dyDescent="0.25">
      <c r="A11771" t="s">
        <v>129590</v>
      </c>
    </row>
    <row r="11772" spans="1:1" x14ac:dyDescent="0.25">
      <c r="A11772" t="s">
        <v>31842</v>
      </c>
    </row>
    <row r="11773" spans="1:1" x14ac:dyDescent="0.25">
      <c r="A11773" t="s">
        <v>113836</v>
      </c>
    </row>
    <row r="11774" spans="1:1" x14ac:dyDescent="0.25">
      <c r="A11774" t="s">
        <v>178</v>
      </c>
    </row>
    <row r="11775" spans="1:1" x14ac:dyDescent="0.25">
      <c r="A11775" t="s">
        <v>11725</v>
      </c>
    </row>
    <row r="11776" spans="1:1" x14ac:dyDescent="0.25">
      <c r="A11776" t="s">
        <v>106792</v>
      </c>
    </row>
    <row r="11777" spans="1:1" x14ac:dyDescent="0.25">
      <c r="A11777" t="s">
        <v>107254</v>
      </c>
    </row>
    <row r="11778" spans="1:1" x14ac:dyDescent="0.25">
      <c r="A11778" t="s">
        <v>20260</v>
      </c>
    </row>
    <row r="11779" spans="1:1" x14ac:dyDescent="0.25">
      <c r="A11779" t="s">
        <v>13572</v>
      </c>
    </row>
    <row r="11780" spans="1:1" x14ac:dyDescent="0.25">
      <c r="A11780" t="s">
        <v>9117</v>
      </c>
    </row>
    <row r="11781" spans="1:1" x14ac:dyDescent="0.25">
      <c r="A11781" t="s">
        <v>122511</v>
      </c>
    </row>
    <row r="11782" spans="1:1" x14ac:dyDescent="0.25">
      <c r="A11782" t="s">
        <v>70394</v>
      </c>
    </row>
    <row r="11783" spans="1:1" x14ac:dyDescent="0.25">
      <c r="A11783" t="s">
        <v>29689</v>
      </c>
    </row>
    <row r="11784" spans="1:1" x14ac:dyDescent="0.25">
      <c r="A11784" t="s">
        <v>58404</v>
      </c>
    </row>
    <row r="11785" spans="1:1" x14ac:dyDescent="0.25">
      <c r="A11785" t="s">
        <v>13297</v>
      </c>
    </row>
    <row r="11786" spans="1:1" x14ac:dyDescent="0.25">
      <c r="A11786" t="s">
        <v>92092</v>
      </c>
    </row>
    <row r="11787" spans="1:1" x14ac:dyDescent="0.25">
      <c r="A11787" t="s">
        <v>34700</v>
      </c>
    </row>
    <row r="11788" spans="1:1" x14ac:dyDescent="0.25">
      <c r="A11788" t="s">
        <v>146637</v>
      </c>
    </row>
    <row r="11789" spans="1:1" x14ac:dyDescent="0.25">
      <c r="A11789" t="s">
        <v>146638</v>
      </c>
    </row>
    <row r="11790" spans="1:1" x14ac:dyDescent="0.25">
      <c r="A11790" t="s">
        <v>12419</v>
      </c>
    </row>
    <row r="11791" spans="1:1" x14ac:dyDescent="0.25">
      <c r="A11791" t="s">
        <v>135631</v>
      </c>
    </row>
    <row r="11792" spans="1:1" x14ac:dyDescent="0.25">
      <c r="A11792" t="s">
        <v>99528</v>
      </c>
    </row>
    <row r="11793" spans="1:1" x14ac:dyDescent="0.25">
      <c r="A11793" t="s">
        <v>72144</v>
      </c>
    </row>
    <row r="11794" spans="1:1" x14ac:dyDescent="0.25">
      <c r="A11794" t="s">
        <v>144137</v>
      </c>
    </row>
    <row r="11795" spans="1:1" x14ac:dyDescent="0.25">
      <c r="A11795" t="s">
        <v>120312</v>
      </c>
    </row>
    <row r="11796" spans="1:1" x14ac:dyDescent="0.25">
      <c r="A11796" t="s">
        <v>80705</v>
      </c>
    </row>
    <row r="11797" spans="1:1" x14ac:dyDescent="0.25">
      <c r="A11797" t="s">
        <v>141023</v>
      </c>
    </row>
    <row r="11798" spans="1:1" x14ac:dyDescent="0.25">
      <c r="A11798" t="s">
        <v>142252</v>
      </c>
    </row>
    <row r="11799" spans="1:1" x14ac:dyDescent="0.25">
      <c r="A11799" t="s">
        <v>45814</v>
      </c>
    </row>
    <row r="11800" spans="1:1" x14ac:dyDescent="0.25">
      <c r="A11800" t="s">
        <v>79223</v>
      </c>
    </row>
    <row r="11801" spans="1:1" x14ac:dyDescent="0.25">
      <c r="A11801" t="s">
        <v>66211</v>
      </c>
    </row>
    <row r="11802" spans="1:1" x14ac:dyDescent="0.25">
      <c r="A11802" t="s">
        <v>47068</v>
      </c>
    </row>
    <row r="11803" spans="1:1" x14ac:dyDescent="0.25">
      <c r="A11803" t="s">
        <v>100893</v>
      </c>
    </row>
    <row r="11804" spans="1:1" x14ac:dyDescent="0.25">
      <c r="A11804" t="s">
        <v>135067</v>
      </c>
    </row>
    <row r="11805" spans="1:1" x14ac:dyDescent="0.25">
      <c r="A11805" t="s">
        <v>129681</v>
      </c>
    </row>
    <row r="11806" spans="1:1" x14ac:dyDescent="0.25">
      <c r="A11806" t="s">
        <v>34016</v>
      </c>
    </row>
    <row r="11807" spans="1:1" x14ac:dyDescent="0.25">
      <c r="A11807" t="s">
        <v>35191</v>
      </c>
    </row>
    <row r="11808" spans="1:1" x14ac:dyDescent="0.25">
      <c r="A11808" t="s">
        <v>83464</v>
      </c>
    </row>
    <row r="11809" spans="1:1" x14ac:dyDescent="0.25">
      <c r="A11809" t="s">
        <v>133979</v>
      </c>
    </row>
    <row r="11810" spans="1:1" x14ac:dyDescent="0.25">
      <c r="A11810" t="s">
        <v>120332</v>
      </c>
    </row>
    <row r="11811" spans="1:1" x14ac:dyDescent="0.25">
      <c r="A11811" t="s">
        <v>77963</v>
      </c>
    </row>
    <row r="11812" spans="1:1" x14ac:dyDescent="0.25">
      <c r="A11812" t="s">
        <v>74980</v>
      </c>
    </row>
    <row r="11813" spans="1:1" x14ac:dyDescent="0.25">
      <c r="A11813" t="s">
        <v>43091</v>
      </c>
    </row>
    <row r="11814" spans="1:1" x14ac:dyDescent="0.25">
      <c r="A11814" t="s">
        <v>48657</v>
      </c>
    </row>
    <row r="11815" spans="1:1" x14ac:dyDescent="0.25">
      <c r="A11815" t="s">
        <v>126357</v>
      </c>
    </row>
    <row r="11816" spans="1:1" x14ac:dyDescent="0.25">
      <c r="A11816" t="s">
        <v>30828</v>
      </c>
    </row>
    <row r="11817" spans="1:1" x14ac:dyDescent="0.25">
      <c r="A11817" t="s">
        <v>63331</v>
      </c>
    </row>
    <row r="11818" spans="1:1" x14ac:dyDescent="0.25">
      <c r="A11818" t="s">
        <v>32987</v>
      </c>
    </row>
    <row r="11819" spans="1:1" x14ac:dyDescent="0.25">
      <c r="A11819" t="s">
        <v>125625</v>
      </c>
    </row>
    <row r="11820" spans="1:1" x14ac:dyDescent="0.25">
      <c r="A11820" t="s">
        <v>134255</v>
      </c>
    </row>
    <row r="11821" spans="1:1" x14ac:dyDescent="0.25">
      <c r="A11821" t="s">
        <v>48466</v>
      </c>
    </row>
    <row r="11822" spans="1:1" x14ac:dyDescent="0.25">
      <c r="A11822" t="s">
        <v>23445</v>
      </c>
    </row>
    <row r="11823" spans="1:1" x14ac:dyDescent="0.25">
      <c r="A11823" t="s">
        <v>92015</v>
      </c>
    </row>
    <row r="11824" spans="1:1" x14ac:dyDescent="0.25">
      <c r="A11824" t="s">
        <v>66660</v>
      </c>
    </row>
    <row r="11825" spans="1:1" x14ac:dyDescent="0.25">
      <c r="A11825" t="s">
        <v>79255</v>
      </c>
    </row>
    <row r="11826" spans="1:1" x14ac:dyDescent="0.25">
      <c r="A11826" t="s">
        <v>27294</v>
      </c>
    </row>
    <row r="11827" spans="1:1" x14ac:dyDescent="0.25">
      <c r="A11827" t="s">
        <v>125339</v>
      </c>
    </row>
    <row r="11828" spans="1:1" x14ac:dyDescent="0.25">
      <c r="A11828" t="s">
        <v>28647</v>
      </c>
    </row>
    <row r="11829" spans="1:1" x14ac:dyDescent="0.25">
      <c r="A11829" t="s">
        <v>26966</v>
      </c>
    </row>
    <row r="11830" spans="1:1" x14ac:dyDescent="0.25">
      <c r="A11830" t="s">
        <v>142103</v>
      </c>
    </row>
    <row r="11831" spans="1:1" x14ac:dyDescent="0.25">
      <c r="A11831" t="s">
        <v>146639</v>
      </c>
    </row>
    <row r="11832" spans="1:1" x14ac:dyDescent="0.25">
      <c r="A11832" t="s">
        <v>146640</v>
      </c>
    </row>
    <row r="11833" spans="1:1" x14ac:dyDescent="0.25">
      <c r="A11833" t="s">
        <v>64916</v>
      </c>
    </row>
    <row r="11834" spans="1:1" x14ac:dyDescent="0.25">
      <c r="A11834" t="s">
        <v>55537</v>
      </c>
    </row>
    <row r="11835" spans="1:1" x14ac:dyDescent="0.25">
      <c r="A11835" t="s">
        <v>146641</v>
      </c>
    </row>
    <row r="11836" spans="1:1" x14ac:dyDescent="0.25">
      <c r="A11836" t="s">
        <v>23471</v>
      </c>
    </row>
    <row r="11837" spans="1:1" x14ac:dyDescent="0.25">
      <c r="A11837" t="s">
        <v>146642</v>
      </c>
    </row>
    <row r="11838" spans="1:1" x14ac:dyDescent="0.25">
      <c r="A11838" t="s">
        <v>146643</v>
      </c>
    </row>
    <row r="11839" spans="1:1" x14ac:dyDescent="0.25">
      <c r="A11839" t="s">
        <v>146644</v>
      </c>
    </row>
    <row r="11840" spans="1:1" x14ac:dyDescent="0.25">
      <c r="A11840" t="s">
        <v>146645</v>
      </c>
    </row>
    <row r="11841" spans="1:1" x14ac:dyDescent="0.25">
      <c r="A11841" t="s">
        <v>146646</v>
      </c>
    </row>
    <row r="11842" spans="1:1" x14ac:dyDescent="0.25">
      <c r="A11842" t="s">
        <v>61355</v>
      </c>
    </row>
    <row r="11843" spans="1:1" x14ac:dyDescent="0.25">
      <c r="A11843" t="s">
        <v>121453</v>
      </c>
    </row>
    <row r="11844" spans="1:1" x14ac:dyDescent="0.25">
      <c r="A11844" t="s">
        <v>26940</v>
      </c>
    </row>
    <row r="11845" spans="1:1" x14ac:dyDescent="0.25">
      <c r="A11845" t="s">
        <v>43124</v>
      </c>
    </row>
    <row r="11846" spans="1:1" x14ac:dyDescent="0.25">
      <c r="A11846" t="s">
        <v>51143</v>
      </c>
    </row>
    <row r="11847" spans="1:1" x14ac:dyDescent="0.25">
      <c r="A11847" t="s">
        <v>146647</v>
      </c>
    </row>
    <row r="11848" spans="1:1" x14ac:dyDescent="0.25">
      <c r="A11848" t="s">
        <v>16202</v>
      </c>
    </row>
    <row r="11849" spans="1:1" x14ac:dyDescent="0.25">
      <c r="A11849" t="s">
        <v>146648</v>
      </c>
    </row>
    <row r="11850" spans="1:1" x14ac:dyDescent="0.25">
      <c r="A11850" t="s">
        <v>64427</v>
      </c>
    </row>
    <row r="11851" spans="1:1" x14ac:dyDescent="0.25">
      <c r="A11851" t="s">
        <v>75709</v>
      </c>
    </row>
    <row r="11852" spans="1:1" x14ac:dyDescent="0.25">
      <c r="A11852" t="s">
        <v>9696</v>
      </c>
    </row>
    <row r="11853" spans="1:1" x14ac:dyDescent="0.25">
      <c r="A11853" t="s">
        <v>121744</v>
      </c>
    </row>
    <row r="11854" spans="1:1" x14ac:dyDescent="0.25">
      <c r="A11854" t="s">
        <v>100464</v>
      </c>
    </row>
    <row r="11855" spans="1:1" x14ac:dyDescent="0.25">
      <c r="A11855" t="s">
        <v>146649</v>
      </c>
    </row>
    <row r="11856" spans="1:1" x14ac:dyDescent="0.25">
      <c r="A11856" t="s">
        <v>112006</v>
      </c>
    </row>
    <row r="11857" spans="1:1" x14ac:dyDescent="0.25">
      <c r="A11857" t="s">
        <v>27829</v>
      </c>
    </row>
    <row r="11858" spans="1:1" x14ac:dyDescent="0.25">
      <c r="A11858" t="s">
        <v>32514</v>
      </c>
    </row>
    <row r="11859" spans="1:1" x14ac:dyDescent="0.25">
      <c r="A11859" t="s">
        <v>146650</v>
      </c>
    </row>
    <row r="11860" spans="1:1" x14ac:dyDescent="0.25">
      <c r="A11860" t="s">
        <v>71890</v>
      </c>
    </row>
    <row r="11861" spans="1:1" x14ac:dyDescent="0.25">
      <c r="A11861" t="s">
        <v>20864</v>
      </c>
    </row>
    <row r="11862" spans="1:1" x14ac:dyDescent="0.25">
      <c r="A11862" t="s">
        <v>40832</v>
      </c>
    </row>
    <row r="11863" spans="1:1" x14ac:dyDescent="0.25">
      <c r="A11863" t="s">
        <v>63760</v>
      </c>
    </row>
    <row r="11864" spans="1:1" x14ac:dyDescent="0.25">
      <c r="A11864" t="s">
        <v>115679</v>
      </c>
    </row>
    <row r="11865" spans="1:1" x14ac:dyDescent="0.25">
      <c r="A11865" t="s">
        <v>18869</v>
      </c>
    </row>
    <row r="11866" spans="1:1" x14ac:dyDescent="0.25">
      <c r="A11866" t="s">
        <v>38727</v>
      </c>
    </row>
    <row r="11867" spans="1:1" x14ac:dyDescent="0.25">
      <c r="A11867" t="s">
        <v>36195</v>
      </c>
    </row>
    <row r="11868" spans="1:1" x14ac:dyDescent="0.25">
      <c r="A11868" t="s">
        <v>111275</v>
      </c>
    </row>
    <row r="11869" spans="1:1" x14ac:dyDescent="0.25">
      <c r="A11869" t="s">
        <v>99071</v>
      </c>
    </row>
    <row r="11870" spans="1:1" x14ac:dyDescent="0.25">
      <c r="A11870" t="s">
        <v>73083</v>
      </c>
    </row>
    <row r="11871" spans="1:1" x14ac:dyDescent="0.25">
      <c r="A11871" t="s">
        <v>72133</v>
      </c>
    </row>
    <row r="11872" spans="1:1" x14ac:dyDescent="0.25">
      <c r="A11872" t="s">
        <v>125491</v>
      </c>
    </row>
    <row r="11873" spans="1:1" x14ac:dyDescent="0.25">
      <c r="A11873" t="s">
        <v>129230</v>
      </c>
    </row>
    <row r="11874" spans="1:1" x14ac:dyDescent="0.25">
      <c r="A11874" t="s">
        <v>37471</v>
      </c>
    </row>
    <row r="11875" spans="1:1" x14ac:dyDescent="0.25">
      <c r="A11875" t="s">
        <v>145252</v>
      </c>
    </row>
    <row r="11876" spans="1:1" x14ac:dyDescent="0.25">
      <c r="A11876" t="s">
        <v>113992</v>
      </c>
    </row>
    <row r="11877" spans="1:1" x14ac:dyDescent="0.25">
      <c r="A11877" t="s">
        <v>74481</v>
      </c>
    </row>
    <row r="11878" spans="1:1" x14ac:dyDescent="0.25">
      <c r="A11878" t="s">
        <v>12712</v>
      </c>
    </row>
    <row r="11879" spans="1:1" x14ac:dyDescent="0.25">
      <c r="A11879" t="s">
        <v>143175</v>
      </c>
    </row>
    <row r="11880" spans="1:1" x14ac:dyDescent="0.25">
      <c r="A11880" t="s">
        <v>46163</v>
      </c>
    </row>
    <row r="11881" spans="1:1" x14ac:dyDescent="0.25">
      <c r="A11881" t="s">
        <v>46389</v>
      </c>
    </row>
    <row r="11882" spans="1:1" x14ac:dyDescent="0.25">
      <c r="A11882" t="s">
        <v>90701</v>
      </c>
    </row>
    <row r="11883" spans="1:1" x14ac:dyDescent="0.25">
      <c r="A11883" t="s">
        <v>144253</v>
      </c>
    </row>
    <row r="11884" spans="1:1" x14ac:dyDescent="0.25">
      <c r="A11884" t="s">
        <v>74814</v>
      </c>
    </row>
    <row r="11885" spans="1:1" x14ac:dyDescent="0.25">
      <c r="A11885" t="s">
        <v>135642</v>
      </c>
    </row>
    <row r="11886" spans="1:1" x14ac:dyDescent="0.25">
      <c r="A11886" t="s">
        <v>66601</v>
      </c>
    </row>
    <row r="11887" spans="1:1" x14ac:dyDescent="0.25">
      <c r="A11887" t="s">
        <v>126577</v>
      </c>
    </row>
    <row r="11888" spans="1:1" x14ac:dyDescent="0.25">
      <c r="A11888" t="s">
        <v>63822</v>
      </c>
    </row>
    <row r="11889" spans="1:1" x14ac:dyDescent="0.25">
      <c r="A11889" t="s">
        <v>52349</v>
      </c>
    </row>
    <row r="11890" spans="1:1" x14ac:dyDescent="0.25">
      <c r="A11890" t="s">
        <v>18173</v>
      </c>
    </row>
    <row r="11891" spans="1:1" x14ac:dyDescent="0.25">
      <c r="A11891" t="s">
        <v>107674</v>
      </c>
    </row>
    <row r="11892" spans="1:1" x14ac:dyDescent="0.25">
      <c r="A11892" t="s">
        <v>25278</v>
      </c>
    </row>
    <row r="11893" spans="1:1" x14ac:dyDescent="0.25">
      <c r="A11893" t="s">
        <v>92923</v>
      </c>
    </row>
    <row r="11894" spans="1:1" x14ac:dyDescent="0.25">
      <c r="A11894" t="s">
        <v>28313</v>
      </c>
    </row>
    <row r="11895" spans="1:1" x14ac:dyDescent="0.25">
      <c r="A11895" t="s">
        <v>1154</v>
      </c>
    </row>
    <row r="11896" spans="1:1" x14ac:dyDescent="0.25">
      <c r="A11896" t="s">
        <v>12387</v>
      </c>
    </row>
    <row r="11897" spans="1:1" x14ac:dyDescent="0.25">
      <c r="A11897" t="s">
        <v>146651</v>
      </c>
    </row>
    <row r="11898" spans="1:1" x14ac:dyDescent="0.25">
      <c r="A11898" t="s">
        <v>24497</v>
      </c>
    </row>
    <row r="11899" spans="1:1" x14ac:dyDescent="0.25">
      <c r="A11899" t="s">
        <v>104269</v>
      </c>
    </row>
    <row r="11900" spans="1:1" x14ac:dyDescent="0.25">
      <c r="A11900" t="s">
        <v>49134</v>
      </c>
    </row>
    <row r="11901" spans="1:1" x14ac:dyDescent="0.25">
      <c r="A11901" t="s">
        <v>29590</v>
      </c>
    </row>
    <row r="11902" spans="1:1" x14ac:dyDescent="0.25">
      <c r="A11902" t="s">
        <v>146652</v>
      </c>
    </row>
    <row r="11903" spans="1:1" x14ac:dyDescent="0.25">
      <c r="A11903" t="s">
        <v>34843</v>
      </c>
    </row>
    <row r="11904" spans="1:1" x14ac:dyDescent="0.25">
      <c r="A11904" t="s">
        <v>19228</v>
      </c>
    </row>
    <row r="11905" spans="1:1" x14ac:dyDescent="0.25">
      <c r="A11905" t="s">
        <v>112635</v>
      </c>
    </row>
    <row r="11906" spans="1:1" x14ac:dyDescent="0.25">
      <c r="A11906" t="s">
        <v>52450</v>
      </c>
    </row>
    <row r="11907" spans="1:1" x14ac:dyDescent="0.25">
      <c r="A11907" t="s">
        <v>25026</v>
      </c>
    </row>
    <row r="11908" spans="1:1" x14ac:dyDescent="0.25">
      <c r="A11908" t="s">
        <v>32415</v>
      </c>
    </row>
    <row r="11909" spans="1:1" x14ac:dyDescent="0.25">
      <c r="A11909" t="s">
        <v>111118</v>
      </c>
    </row>
    <row r="11910" spans="1:1" x14ac:dyDescent="0.25">
      <c r="A11910" t="s">
        <v>112704</v>
      </c>
    </row>
    <row r="11911" spans="1:1" x14ac:dyDescent="0.25">
      <c r="A11911" t="s">
        <v>60533</v>
      </c>
    </row>
    <row r="11912" spans="1:1" x14ac:dyDescent="0.25">
      <c r="A11912" t="s">
        <v>142737</v>
      </c>
    </row>
    <row r="11913" spans="1:1" x14ac:dyDescent="0.25">
      <c r="A11913" t="s">
        <v>70265</v>
      </c>
    </row>
    <row r="11914" spans="1:1" x14ac:dyDescent="0.25">
      <c r="A11914" t="s">
        <v>74532</v>
      </c>
    </row>
    <row r="11915" spans="1:1" x14ac:dyDescent="0.25">
      <c r="A11915" t="s">
        <v>64136</v>
      </c>
    </row>
    <row r="11916" spans="1:1" x14ac:dyDescent="0.25">
      <c r="A11916" t="s">
        <v>58405</v>
      </c>
    </row>
    <row r="11917" spans="1:1" x14ac:dyDescent="0.25">
      <c r="A11917" t="s">
        <v>61876</v>
      </c>
    </row>
    <row r="11918" spans="1:1" x14ac:dyDescent="0.25">
      <c r="A11918" t="s">
        <v>40727</v>
      </c>
    </row>
    <row r="11919" spans="1:1" x14ac:dyDescent="0.25">
      <c r="A11919" t="s">
        <v>112377</v>
      </c>
    </row>
    <row r="11920" spans="1:1" x14ac:dyDescent="0.25">
      <c r="A11920" t="s">
        <v>63213</v>
      </c>
    </row>
    <row r="11921" spans="1:1" x14ac:dyDescent="0.25">
      <c r="A11921" t="s">
        <v>86120</v>
      </c>
    </row>
    <row r="11922" spans="1:1" x14ac:dyDescent="0.25">
      <c r="A11922" t="s">
        <v>49077</v>
      </c>
    </row>
    <row r="11923" spans="1:1" x14ac:dyDescent="0.25">
      <c r="A11923" t="s">
        <v>28088</v>
      </c>
    </row>
    <row r="11924" spans="1:1" x14ac:dyDescent="0.25">
      <c r="A11924" t="s">
        <v>62200</v>
      </c>
    </row>
    <row r="11925" spans="1:1" x14ac:dyDescent="0.25">
      <c r="A11925" t="s">
        <v>124865</v>
      </c>
    </row>
    <row r="11926" spans="1:1" x14ac:dyDescent="0.25">
      <c r="A11926" t="s">
        <v>12786</v>
      </c>
    </row>
    <row r="11927" spans="1:1" x14ac:dyDescent="0.25">
      <c r="A11927" t="s">
        <v>117999</v>
      </c>
    </row>
    <row r="11928" spans="1:1" x14ac:dyDescent="0.25">
      <c r="A11928" t="s">
        <v>124485</v>
      </c>
    </row>
    <row r="11929" spans="1:1" x14ac:dyDescent="0.25">
      <c r="A11929" t="s">
        <v>84796</v>
      </c>
    </row>
    <row r="11930" spans="1:1" x14ac:dyDescent="0.25">
      <c r="A11930" t="s">
        <v>117242</v>
      </c>
    </row>
    <row r="11931" spans="1:1" x14ac:dyDescent="0.25">
      <c r="A11931" t="s">
        <v>116434</v>
      </c>
    </row>
    <row r="11932" spans="1:1" x14ac:dyDescent="0.25">
      <c r="A11932" t="s">
        <v>46979</v>
      </c>
    </row>
    <row r="11933" spans="1:1" x14ac:dyDescent="0.25">
      <c r="A11933" t="s">
        <v>85963</v>
      </c>
    </row>
    <row r="11934" spans="1:1" x14ac:dyDescent="0.25">
      <c r="A11934" t="s">
        <v>84470</v>
      </c>
    </row>
    <row r="11935" spans="1:1" x14ac:dyDescent="0.25">
      <c r="A11935" t="s">
        <v>135842</v>
      </c>
    </row>
    <row r="11936" spans="1:1" x14ac:dyDescent="0.25">
      <c r="A11936" t="s">
        <v>42462</v>
      </c>
    </row>
    <row r="11937" spans="1:1" x14ac:dyDescent="0.25">
      <c r="A11937" t="s">
        <v>128509</v>
      </c>
    </row>
    <row r="11938" spans="1:1" x14ac:dyDescent="0.25">
      <c r="A11938" t="s">
        <v>81058</v>
      </c>
    </row>
    <row r="11939" spans="1:1" x14ac:dyDescent="0.25">
      <c r="A11939" t="s">
        <v>93867</v>
      </c>
    </row>
    <row r="11940" spans="1:1" x14ac:dyDescent="0.25">
      <c r="A11940" t="s">
        <v>62400</v>
      </c>
    </row>
    <row r="11941" spans="1:1" x14ac:dyDescent="0.25">
      <c r="A11941" t="s">
        <v>68591</v>
      </c>
    </row>
    <row r="11942" spans="1:1" x14ac:dyDescent="0.25">
      <c r="A11942" t="s">
        <v>70924</v>
      </c>
    </row>
    <row r="11943" spans="1:1" x14ac:dyDescent="0.25">
      <c r="A11943" t="s">
        <v>89950</v>
      </c>
    </row>
    <row r="11944" spans="1:1" x14ac:dyDescent="0.25">
      <c r="A11944" t="s">
        <v>95233</v>
      </c>
    </row>
    <row r="11945" spans="1:1" x14ac:dyDescent="0.25">
      <c r="A11945" t="s">
        <v>49255</v>
      </c>
    </row>
    <row r="11946" spans="1:1" x14ac:dyDescent="0.25">
      <c r="A11946" t="s">
        <v>124233</v>
      </c>
    </row>
    <row r="11947" spans="1:1" x14ac:dyDescent="0.25">
      <c r="A11947" t="s">
        <v>30464</v>
      </c>
    </row>
    <row r="11948" spans="1:1" x14ac:dyDescent="0.25">
      <c r="A11948" t="s">
        <v>70047</v>
      </c>
    </row>
    <row r="11949" spans="1:1" x14ac:dyDescent="0.25">
      <c r="A11949" t="s">
        <v>13603</v>
      </c>
    </row>
    <row r="11950" spans="1:1" x14ac:dyDescent="0.25">
      <c r="A11950" t="s">
        <v>112998</v>
      </c>
    </row>
    <row r="11951" spans="1:1" x14ac:dyDescent="0.25">
      <c r="A11951" t="s">
        <v>70163</v>
      </c>
    </row>
    <row r="11952" spans="1:1" x14ac:dyDescent="0.25">
      <c r="A11952" t="s">
        <v>74838</v>
      </c>
    </row>
    <row r="11953" spans="1:1" x14ac:dyDescent="0.25">
      <c r="A11953" t="s">
        <v>21843</v>
      </c>
    </row>
    <row r="11954" spans="1:1" x14ac:dyDescent="0.25">
      <c r="A11954" t="s">
        <v>47151</v>
      </c>
    </row>
    <row r="11955" spans="1:1" x14ac:dyDescent="0.25">
      <c r="A11955" t="s">
        <v>146653</v>
      </c>
    </row>
    <row r="11956" spans="1:1" x14ac:dyDescent="0.25">
      <c r="A11956" t="s">
        <v>122629</v>
      </c>
    </row>
    <row r="11957" spans="1:1" x14ac:dyDescent="0.25">
      <c r="A11957" t="s">
        <v>119597</v>
      </c>
    </row>
    <row r="11958" spans="1:1" x14ac:dyDescent="0.25">
      <c r="A11958" t="s">
        <v>146654</v>
      </c>
    </row>
    <row r="11959" spans="1:1" x14ac:dyDescent="0.25">
      <c r="A11959" t="s">
        <v>126752</v>
      </c>
    </row>
    <row r="11960" spans="1:1" x14ac:dyDescent="0.25">
      <c r="A11960" t="s">
        <v>923</v>
      </c>
    </row>
    <row r="11961" spans="1:1" x14ac:dyDescent="0.25">
      <c r="A11961" t="s">
        <v>26706</v>
      </c>
    </row>
    <row r="11962" spans="1:1" x14ac:dyDescent="0.25">
      <c r="A11962" t="s">
        <v>135408</v>
      </c>
    </row>
    <row r="11963" spans="1:1" x14ac:dyDescent="0.25">
      <c r="A11963" t="s">
        <v>93672</v>
      </c>
    </row>
    <row r="11964" spans="1:1" x14ac:dyDescent="0.25">
      <c r="A11964" t="s">
        <v>69564</v>
      </c>
    </row>
    <row r="11965" spans="1:1" x14ac:dyDescent="0.25">
      <c r="A11965" t="s">
        <v>66208</v>
      </c>
    </row>
    <row r="11966" spans="1:1" x14ac:dyDescent="0.25">
      <c r="A11966" t="s">
        <v>145428</v>
      </c>
    </row>
    <row r="11967" spans="1:1" x14ac:dyDescent="0.25">
      <c r="A11967" t="s">
        <v>133271</v>
      </c>
    </row>
    <row r="11968" spans="1:1" x14ac:dyDescent="0.25">
      <c r="A11968" t="s">
        <v>106629</v>
      </c>
    </row>
    <row r="11969" spans="1:1" x14ac:dyDescent="0.25">
      <c r="A11969" t="s">
        <v>54972</v>
      </c>
    </row>
    <row r="11970" spans="1:1" x14ac:dyDescent="0.25">
      <c r="A11970" t="s">
        <v>29452</v>
      </c>
    </row>
    <row r="11971" spans="1:1" x14ac:dyDescent="0.25">
      <c r="A11971" t="s">
        <v>103562</v>
      </c>
    </row>
    <row r="11972" spans="1:1" x14ac:dyDescent="0.25">
      <c r="A11972" t="s">
        <v>146655</v>
      </c>
    </row>
    <row r="11973" spans="1:1" x14ac:dyDescent="0.25">
      <c r="A11973" t="s">
        <v>97633</v>
      </c>
    </row>
    <row r="11974" spans="1:1" x14ac:dyDescent="0.25">
      <c r="A11974" t="s">
        <v>105195</v>
      </c>
    </row>
    <row r="11975" spans="1:1" x14ac:dyDescent="0.25">
      <c r="A11975" t="s">
        <v>146656</v>
      </c>
    </row>
    <row r="11976" spans="1:1" x14ac:dyDescent="0.25">
      <c r="A11976" t="s">
        <v>108983</v>
      </c>
    </row>
    <row r="11977" spans="1:1" x14ac:dyDescent="0.25">
      <c r="A11977" t="s">
        <v>87928</v>
      </c>
    </row>
    <row r="11978" spans="1:1" x14ac:dyDescent="0.25">
      <c r="A11978" t="s">
        <v>146657</v>
      </c>
    </row>
    <row r="11979" spans="1:1" x14ac:dyDescent="0.25">
      <c r="A11979" t="s">
        <v>97335</v>
      </c>
    </row>
    <row r="11980" spans="1:1" x14ac:dyDescent="0.25">
      <c r="A11980" t="s">
        <v>54981</v>
      </c>
    </row>
    <row r="11981" spans="1:1" x14ac:dyDescent="0.25">
      <c r="A11981" t="s">
        <v>146658</v>
      </c>
    </row>
    <row r="11982" spans="1:1" x14ac:dyDescent="0.25">
      <c r="A11982" t="s">
        <v>99351</v>
      </c>
    </row>
    <row r="11983" spans="1:1" x14ac:dyDescent="0.25">
      <c r="A11983" t="s">
        <v>146659</v>
      </c>
    </row>
    <row r="11984" spans="1:1" x14ac:dyDescent="0.25">
      <c r="A11984" t="s">
        <v>136255</v>
      </c>
    </row>
    <row r="11985" spans="1:1" x14ac:dyDescent="0.25">
      <c r="A11985" t="s">
        <v>96317</v>
      </c>
    </row>
    <row r="11986" spans="1:1" x14ac:dyDescent="0.25">
      <c r="A11986" t="s">
        <v>146660</v>
      </c>
    </row>
    <row r="11987" spans="1:1" x14ac:dyDescent="0.25">
      <c r="A11987" t="s">
        <v>145465</v>
      </c>
    </row>
    <row r="11988" spans="1:1" x14ac:dyDescent="0.25">
      <c r="A11988" t="s">
        <v>146661</v>
      </c>
    </row>
    <row r="11989" spans="1:1" x14ac:dyDescent="0.25">
      <c r="A11989" t="s">
        <v>57674</v>
      </c>
    </row>
    <row r="11990" spans="1:1" x14ac:dyDescent="0.25">
      <c r="A11990" t="s">
        <v>70149</v>
      </c>
    </row>
    <row r="11991" spans="1:1" x14ac:dyDescent="0.25">
      <c r="A11991" t="s">
        <v>48686</v>
      </c>
    </row>
    <row r="11992" spans="1:1" x14ac:dyDescent="0.25">
      <c r="A11992" t="s">
        <v>17440</v>
      </c>
    </row>
    <row r="11993" spans="1:1" x14ac:dyDescent="0.25">
      <c r="A11993" t="s">
        <v>125102</v>
      </c>
    </row>
    <row r="11994" spans="1:1" x14ac:dyDescent="0.25">
      <c r="A11994" t="s">
        <v>14552</v>
      </c>
    </row>
    <row r="11995" spans="1:1" x14ac:dyDescent="0.25">
      <c r="A11995" t="s">
        <v>97004</v>
      </c>
    </row>
    <row r="11996" spans="1:1" x14ac:dyDescent="0.25">
      <c r="A11996" t="s">
        <v>105801</v>
      </c>
    </row>
    <row r="11997" spans="1:1" x14ac:dyDescent="0.25">
      <c r="A11997" t="s">
        <v>12030</v>
      </c>
    </row>
    <row r="11998" spans="1:1" x14ac:dyDescent="0.25">
      <c r="A11998" t="s">
        <v>106110</v>
      </c>
    </row>
    <row r="11999" spans="1:1" x14ac:dyDescent="0.25">
      <c r="A11999" t="s">
        <v>55959</v>
      </c>
    </row>
    <row r="12000" spans="1:1" x14ac:dyDescent="0.25">
      <c r="A12000" t="s">
        <v>68948</v>
      </c>
    </row>
    <row r="12001" spans="1:1" x14ac:dyDescent="0.25">
      <c r="A12001" t="s">
        <v>132219</v>
      </c>
    </row>
    <row r="12002" spans="1:1" x14ac:dyDescent="0.25">
      <c r="A12002" t="s">
        <v>143879</v>
      </c>
    </row>
    <row r="12003" spans="1:1" x14ac:dyDescent="0.25">
      <c r="A12003" t="s">
        <v>14858</v>
      </c>
    </row>
    <row r="12004" spans="1:1" x14ac:dyDescent="0.25">
      <c r="A12004" t="s">
        <v>20856</v>
      </c>
    </row>
    <row r="12005" spans="1:1" x14ac:dyDescent="0.25">
      <c r="A12005" t="s">
        <v>133196</v>
      </c>
    </row>
    <row r="12006" spans="1:1" x14ac:dyDescent="0.25">
      <c r="A12006" t="s">
        <v>96799</v>
      </c>
    </row>
    <row r="12007" spans="1:1" x14ac:dyDescent="0.25">
      <c r="A12007" t="s">
        <v>83979</v>
      </c>
    </row>
    <row r="12008" spans="1:1" x14ac:dyDescent="0.25">
      <c r="A12008" t="s">
        <v>61144</v>
      </c>
    </row>
    <row r="12009" spans="1:1" x14ac:dyDescent="0.25">
      <c r="A12009" t="s">
        <v>122163</v>
      </c>
    </row>
    <row r="12010" spans="1:1" x14ac:dyDescent="0.25">
      <c r="A12010" t="s">
        <v>117020</v>
      </c>
    </row>
    <row r="12011" spans="1:1" x14ac:dyDescent="0.25">
      <c r="A12011" t="s">
        <v>101066</v>
      </c>
    </row>
    <row r="12012" spans="1:1" x14ac:dyDescent="0.25">
      <c r="A12012" t="s">
        <v>123353</v>
      </c>
    </row>
    <row r="12013" spans="1:1" x14ac:dyDescent="0.25">
      <c r="A12013" t="s">
        <v>113063</v>
      </c>
    </row>
    <row r="12014" spans="1:1" x14ac:dyDescent="0.25">
      <c r="A12014" t="s">
        <v>84910</v>
      </c>
    </row>
    <row r="12015" spans="1:1" x14ac:dyDescent="0.25">
      <c r="A12015" t="s">
        <v>117144</v>
      </c>
    </row>
    <row r="12016" spans="1:1" x14ac:dyDescent="0.25">
      <c r="A12016" t="s">
        <v>63186</v>
      </c>
    </row>
    <row r="12017" spans="1:1" x14ac:dyDescent="0.25">
      <c r="A12017" t="s">
        <v>92297</v>
      </c>
    </row>
    <row r="12018" spans="1:1" x14ac:dyDescent="0.25">
      <c r="A12018" t="s">
        <v>46312</v>
      </c>
    </row>
    <row r="12019" spans="1:1" x14ac:dyDescent="0.25">
      <c r="A12019" t="s">
        <v>86418</v>
      </c>
    </row>
    <row r="12020" spans="1:1" x14ac:dyDescent="0.25">
      <c r="A12020" t="s">
        <v>43104</v>
      </c>
    </row>
    <row r="12021" spans="1:1" x14ac:dyDescent="0.25">
      <c r="A12021" t="s">
        <v>103577</v>
      </c>
    </row>
    <row r="12022" spans="1:1" x14ac:dyDescent="0.25">
      <c r="A12022" t="s">
        <v>89658</v>
      </c>
    </row>
    <row r="12023" spans="1:1" x14ac:dyDescent="0.25">
      <c r="A12023" t="s">
        <v>43113</v>
      </c>
    </row>
    <row r="12024" spans="1:1" x14ac:dyDescent="0.25">
      <c r="A12024" t="s">
        <v>97641</v>
      </c>
    </row>
    <row r="12025" spans="1:1" x14ac:dyDescent="0.25">
      <c r="A12025" t="s">
        <v>117511</v>
      </c>
    </row>
    <row r="12026" spans="1:1" x14ac:dyDescent="0.25">
      <c r="A12026" t="s">
        <v>115323</v>
      </c>
    </row>
    <row r="12027" spans="1:1" x14ac:dyDescent="0.25">
      <c r="A12027" t="s">
        <v>23642</v>
      </c>
    </row>
    <row r="12028" spans="1:1" x14ac:dyDescent="0.25">
      <c r="A12028" t="s">
        <v>27625</v>
      </c>
    </row>
    <row r="12029" spans="1:1" x14ac:dyDescent="0.25">
      <c r="A12029" t="s">
        <v>130816</v>
      </c>
    </row>
    <row r="12030" spans="1:1" x14ac:dyDescent="0.25">
      <c r="A12030" t="s">
        <v>29542</v>
      </c>
    </row>
    <row r="12031" spans="1:1" x14ac:dyDescent="0.25">
      <c r="A12031" t="s">
        <v>17063</v>
      </c>
    </row>
    <row r="12032" spans="1:1" x14ac:dyDescent="0.25">
      <c r="A12032" t="s">
        <v>144487</v>
      </c>
    </row>
    <row r="12033" spans="1:1" x14ac:dyDescent="0.25">
      <c r="A12033" t="s">
        <v>146662</v>
      </c>
    </row>
    <row r="12034" spans="1:1" x14ac:dyDescent="0.25">
      <c r="A12034" t="s">
        <v>54774</v>
      </c>
    </row>
    <row r="12035" spans="1:1" x14ac:dyDescent="0.25">
      <c r="A12035" t="s">
        <v>40100</v>
      </c>
    </row>
    <row r="12036" spans="1:1" x14ac:dyDescent="0.25">
      <c r="A12036" t="s">
        <v>9937</v>
      </c>
    </row>
    <row r="12037" spans="1:1" x14ac:dyDescent="0.25">
      <c r="A12037" t="s">
        <v>19179</v>
      </c>
    </row>
    <row r="12038" spans="1:1" x14ac:dyDescent="0.25">
      <c r="A12038" t="s">
        <v>96658</v>
      </c>
    </row>
    <row r="12039" spans="1:1" x14ac:dyDescent="0.25">
      <c r="A12039" t="s">
        <v>69450</v>
      </c>
    </row>
    <row r="12040" spans="1:1" x14ac:dyDescent="0.25">
      <c r="A12040" t="s">
        <v>32037</v>
      </c>
    </row>
    <row r="12041" spans="1:1" x14ac:dyDescent="0.25">
      <c r="A12041" t="s">
        <v>10881</v>
      </c>
    </row>
    <row r="12042" spans="1:1" x14ac:dyDescent="0.25">
      <c r="A12042" t="s">
        <v>35147</v>
      </c>
    </row>
    <row r="12043" spans="1:1" x14ac:dyDescent="0.25">
      <c r="A12043" t="s">
        <v>146663</v>
      </c>
    </row>
    <row r="12044" spans="1:1" x14ac:dyDescent="0.25">
      <c r="A12044" t="s">
        <v>69869</v>
      </c>
    </row>
    <row r="12045" spans="1:1" x14ac:dyDescent="0.25">
      <c r="A12045" t="s">
        <v>35317</v>
      </c>
    </row>
    <row r="12046" spans="1:1" x14ac:dyDescent="0.25">
      <c r="A12046" t="s">
        <v>86498</v>
      </c>
    </row>
    <row r="12047" spans="1:1" x14ac:dyDescent="0.25">
      <c r="A12047" t="s">
        <v>136674</v>
      </c>
    </row>
    <row r="12048" spans="1:1" x14ac:dyDescent="0.25">
      <c r="A12048" t="s">
        <v>82693</v>
      </c>
    </row>
    <row r="12049" spans="1:1" x14ac:dyDescent="0.25">
      <c r="A12049" t="s">
        <v>131653</v>
      </c>
    </row>
    <row r="12050" spans="1:1" x14ac:dyDescent="0.25">
      <c r="A12050" t="s">
        <v>95268</v>
      </c>
    </row>
    <row r="12051" spans="1:1" x14ac:dyDescent="0.25">
      <c r="A12051" t="s">
        <v>105750</v>
      </c>
    </row>
    <row r="12052" spans="1:1" x14ac:dyDescent="0.25">
      <c r="A12052" t="s">
        <v>31982</v>
      </c>
    </row>
    <row r="12053" spans="1:1" x14ac:dyDescent="0.25">
      <c r="A12053" t="s">
        <v>104002</v>
      </c>
    </row>
    <row r="12054" spans="1:1" x14ac:dyDescent="0.25">
      <c r="A12054" t="s">
        <v>128437</v>
      </c>
    </row>
    <row r="12055" spans="1:1" x14ac:dyDescent="0.25">
      <c r="A12055" t="s">
        <v>110700</v>
      </c>
    </row>
    <row r="12056" spans="1:1" x14ac:dyDescent="0.25">
      <c r="A12056" t="s">
        <v>86287</v>
      </c>
    </row>
    <row r="12057" spans="1:1" x14ac:dyDescent="0.25">
      <c r="A12057" t="s">
        <v>100845</v>
      </c>
    </row>
    <row r="12058" spans="1:1" x14ac:dyDescent="0.25">
      <c r="A12058" t="s">
        <v>104504</v>
      </c>
    </row>
    <row r="12059" spans="1:1" x14ac:dyDescent="0.25">
      <c r="A12059" t="s">
        <v>60077</v>
      </c>
    </row>
    <row r="12060" spans="1:1" x14ac:dyDescent="0.25">
      <c r="A12060" t="s">
        <v>44618</v>
      </c>
    </row>
    <row r="12061" spans="1:1" x14ac:dyDescent="0.25">
      <c r="A12061" t="s">
        <v>54032</v>
      </c>
    </row>
    <row r="12062" spans="1:1" x14ac:dyDescent="0.25">
      <c r="A12062" t="s">
        <v>43296</v>
      </c>
    </row>
    <row r="12063" spans="1:1" x14ac:dyDescent="0.25">
      <c r="A12063" t="s">
        <v>146664</v>
      </c>
    </row>
    <row r="12064" spans="1:1" x14ac:dyDescent="0.25">
      <c r="A12064" t="s">
        <v>129609</v>
      </c>
    </row>
    <row r="12065" spans="1:1" x14ac:dyDescent="0.25">
      <c r="A12065" t="s">
        <v>113914</v>
      </c>
    </row>
    <row r="12066" spans="1:1" x14ac:dyDescent="0.25">
      <c r="A12066" t="s">
        <v>144856</v>
      </c>
    </row>
    <row r="12067" spans="1:1" x14ac:dyDescent="0.25">
      <c r="A12067" t="s">
        <v>65337</v>
      </c>
    </row>
    <row r="12068" spans="1:1" x14ac:dyDescent="0.25">
      <c r="A12068" t="s">
        <v>78269</v>
      </c>
    </row>
    <row r="12069" spans="1:1" x14ac:dyDescent="0.25">
      <c r="A12069" t="s">
        <v>119302</v>
      </c>
    </row>
    <row r="12070" spans="1:1" x14ac:dyDescent="0.25">
      <c r="A12070" t="s">
        <v>64417</v>
      </c>
    </row>
    <row r="12071" spans="1:1" x14ac:dyDescent="0.25">
      <c r="A12071" t="s">
        <v>66757</v>
      </c>
    </row>
    <row r="12072" spans="1:1" x14ac:dyDescent="0.25">
      <c r="A12072" t="s">
        <v>146010</v>
      </c>
    </row>
    <row r="12073" spans="1:1" x14ac:dyDescent="0.25">
      <c r="A12073" t="s">
        <v>16475</v>
      </c>
    </row>
    <row r="12074" spans="1:1" x14ac:dyDescent="0.25">
      <c r="A12074" t="s">
        <v>80756</v>
      </c>
    </row>
    <row r="12075" spans="1:1" x14ac:dyDescent="0.25">
      <c r="A12075" t="s">
        <v>18242</v>
      </c>
    </row>
    <row r="12076" spans="1:1" x14ac:dyDescent="0.25">
      <c r="A12076" t="s">
        <v>85884</v>
      </c>
    </row>
    <row r="12077" spans="1:1" x14ac:dyDescent="0.25">
      <c r="A12077" t="s">
        <v>37037</v>
      </c>
    </row>
    <row r="12078" spans="1:1" x14ac:dyDescent="0.25">
      <c r="A12078" t="s">
        <v>69453</v>
      </c>
    </row>
    <row r="12079" spans="1:1" x14ac:dyDescent="0.25">
      <c r="A12079" t="s">
        <v>146665</v>
      </c>
    </row>
    <row r="12080" spans="1:1" x14ac:dyDescent="0.25">
      <c r="A12080" t="s">
        <v>146666</v>
      </c>
    </row>
    <row r="12081" spans="1:1" x14ac:dyDescent="0.25">
      <c r="A12081" t="s">
        <v>124032</v>
      </c>
    </row>
    <row r="12082" spans="1:1" x14ac:dyDescent="0.25">
      <c r="A12082" t="s">
        <v>100726</v>
      </c>
    </row>
    <row r="12083" spans="1:1" x14ac:dyDescent="0.25">
      <c r="A12083" t="s">
        <v>40685</v>
      </c>
    </row>
    <row r="12084" spans="1:1" x14ac:dyDescent="0.25">
      <c r="A12084" t="s">
        <v>129635</v>
      </c>
    </row>
    <row r="12085" spans="1:1" x14ac:dyDescent="0.25">
      <c r="A12085" t="s">
        <v>29032</v>
      </c>
    </row>
    <row r="12086" spans="1:1" x14ac:dyDescent="0.25">
      <c r="A12086" t="s">
        <v>10170</v>
      </c>
    </row>
    <row r="12087" spans="1:1" x14ac:dyDescent="0.25">
      <c r="A12087" t="s">
        <v>1133</v>
      </c>
    </row>
    <row r="12088" spans="1:1" x14ac:dyDescent="0.25">
      <c r="A12088" t="s">
        <v>88613</v>
      </c>
    </row>
    <row r="12089" spans="1:1" x14ac:dyDescent="0.25">
      <c r="A12089" t="s">
        <v>19875</v>
      </c>
    </row>
    <row r="12090" spans="1:1" x14ac:dyDescent="0.25">
      <c r="A12090" t="s">
        <v>133820</v>
      </c>
    </row>
    <row r="12091" spans="1:1" x14ac:dyDescent="0.25">
      <c r="A12091" t="s">
        <v>71799</v>
      </c>
    </row>
    <row r="12092" spans="1:1" x14ac:dyDescent="0.25">
      <c r="A12092" t="s">
        <v>9349</v>
      </c>
    </row>
    <row r="12093" spans="1:1" x14ac:dyDescent="0.25">
      <c r="A12093" t="s">
        <v>87077</v>
      </c>
    </row>
    <row r="12094" spans="1:1" x14ac:dyDescent="0.25">
      <c r="A12094" t="s">
        <v>146667</v>
      </c>
    </row>
    <row r="12095" spans="1:1" x14ac:dyDescent="0.25">
      <c r="A12095" t="s">
        <v>133998</v>
      </c>
    </row>
    <row r="12096" spans="1:1" x14ac:dyDescent="0.25">
      <c r="A12096" t="s">
        <v>146668</v>
      </c>
    </row>
    <row r="12097" spans="1:1" x14ac:dyDescent="0.25">
      <c r="A12097" t="s">
        <v>63183</v>
      </c>
    </row>
    <row r="12098" spans="1:1" x14ac:dyDescent="0.25">
      <c r="A12098" t="s">
        <v>118133</v>
      </c>
    </row>
    <row r="12099" spans="1:1" x14ac:dyDescent="0.25">
      <c r="A12099" t="s">
        <v>146669</v>
      </c>
    </row>
    <row r="12100" spans="1:1" x14ac:dyDescent="0.25">
      <c r="A12100" t="s">
        <v>135662</v>
      </c>
    </row>
    <row r="12101" spans="1:1" x14ac:dyDescent="0.25">
      <c r="A12101" t="s">
        <v>57669</v>
      </c>
    </row>
    <row r="12102" spans="1:1" x14ac:dyDescent="0.25">
      <c r="A12102" t="s">
        <v>108486</v>
      </c>
    </row>
    <row r="12103" spans="1:1" x14ac:dyDescent="0.25">
      <c r="A12103" t="s">
        <v>146670</v>
      </c>
    </row>
    <row r="12104" spans="1:1" x14ac:dyDescent="0.25">
      <c r="A12104" t="s">
        <v>146671</v>
      </c>
    </row>
    <row r="12105" spans="1:1" x14ac:dyDescent="0.25">
      <c r="A12105" t="s">
        <v>126997</v>
      </c>
    </row>
    <row r="12106" spans="1:1" x14ac:dyDescent="0.25">
      <c r="A12106" t="s">
        <v>94127</v>
      </c>
    </row>
    <row r="12107" spans="1:1" x14ac:dyDescent="0.25">
      <c r="A12107" t="s">
        <v>43748</v>
      </c>
    </row>
    <row r="12108" spans="1:1" x14ac:dyDescent="0.25">
      <c r="A12108" t="s">
        <v>146672</v>
      </c>
    </row>
    <row r="12109" spans="1:1" x14ac:dyDescent="0.25">
      <c r="A12109" t="s">
        <v>146673</v>
      </c>
    </row>
    <row r="12110" spans="1:1" x14ac:dyDescent="0.25">
      <c r="A12110" t="s">
        <v>23707</v>
      </c>
    </row>
    <row r="12111" spans="1:1" x14ac:dyDescent="0.25">
      <c r="A12111" t="s">
        <v>77866</v>
      </c>
    </row>
    <row r="12112" spans="1:1" x14ac:dyDescent="0.25">
      <c r="A12112" t="s">
        <v>136309</v>
      </c>
    </row>
    <row r="12113" spans="1:1" x14ac:dyDescent="0.25">
      <c r="A12113" t="s">
        <v>146674</v>
      </c>
    </row>
    <row r="12114" spans="1:1" x14ac:dyDescent="0.25">
      <c r="A12114" t="s">
        <v>146675</v>
      </c>
    </row>
    <row r="12115" spans="1:1" x14ac:dyDescent="0.25">
      <c r="A12115" t="s">
        <v>27245</v>
      </c>
    </row>
    <row r="12116" spans="1:1" x14ac:dyDescent="0.25">
      <c r="A12116" t="s">
        <v>62352</v>
      </c>
    </row>
    <row r="12117" spans="1:1" x14ac:dyDescent="0.25">
      <c r="A12117" t="s">
        <v>21318</v>
      </c>
    </row>
    <row r="12118" spans="1:1" x14ac:dyDescent="0.25">
      <c r="A12118" t="s">
        <v>97076</v>
      </c>
    </row>
    <row r="12119" spans="1:1" x14ac:dyDescent="0.25">
      <c r="A12119" t="s">
        <v>104800</v>
      </c>
    </row>
    <row r="12120" spans="1:1" x14ac:dyDescent="0.25">
      <c r="A12120" t="s">
        <v>133194</v>
      </c>
    </row>
    <row r="12121" spans="1:1" x14ac:dyDescent="0.25">
      <c r="A12121" t="s">
        <v>30727</v>
      </c>
    </row>
    <row r="12122" spans="1:1" x14ac:dyDescent="0.25">
      <c r="A12122" t="s">
        <v>41694</v>
      </c>
    </row>
    <row r="12123" spans="1:1" x14ac:dyDescent="0.25">
      <c r="A12123" t="s">
        <v>33200</v>
      </c>
    </row>
    <row r="12124" spans="1:1" x14ac:dyDescent="0.25">
      <c r="A12124" t="s">
        <v>116642</v>
      </c>
    </row>
    <row r="12125" spans="1:1" x14ac:dyDescent="0.25">
      <c r="A12125" t="s">
        <v>104694</v>
      </c>
    </row>
    <row r="12126" spans="1:1" x14ac:dyDescent="0.25">
      <c r="A12126" t="s">
        <v>28126</v>
      </c>
    </row>
    <row r="12127" spans="1:1" x14ac:dyDescent="0.25">
      <c r="A12127" t="s">
        <v>63898</v>
      </c>
    </row>
    <row r="12128" spans="1:1" x14ac:dyDescent="0.25">
      <c r="A12128" t="s">
        <v>36739</v>
      </c>
    </row>
    <row r="12129" spans="1:1" x14ac:dyDescent="0.25">
      <c r="A12129" t="s">
        <v>51860</v>
      </c>
    </row>
    <row r="12130" spans="1:1" x14ac:dyDescent="0.25">
      <c r="A12130" t="s">
        <v>19529</v>
      </c>
    </row>
    <row r="12131" spans="1:1" x14ac:dyDescent="0.25">
      <c r="A12131" t="s">
        <v>145816</v>
      </c>
    </row>
    <row r="12132" spans="1:1" x14ac:dyDescent="0.25">
      <c r="A12132" t="s">
        <v>1178</v>
      </c>
    </row>
    <row r="12133" spans="1:1" x14ac:dyDescent="0.25">
      <c r="A12133" t="s">
        <v>84821</v>
      </c>
    </row>
    <row r="12134" spans="1:1" x14ac:dyDescent="0.25">
      <c r="A12134" t="s">
        <v>51623</v>
      </c>
    </row>
    <row r="12135" spans="1:1" x14ac:dyDescent="0.25">
      <c r="A12135" t="s">
        <v>57666</v>
      </c>
    </row>
    <row r="12136" spans="1:1" x14ac:dyDescent="0.25">
      <c r="A12136" t="s">
        <v>10988</v>
      </c>
    </row>
    <row r="12137" spans="1:1" x14ac:dyDescent="0.25">
      <c r="A12137" t="s">
        <v>74561</v>
      </c>
    </row>
    <row r="12138" spans="1:1" x14ac:dyDescent="0.25">
      <c r="A12138" t="s">
        <v>11285</v>
      </c>
    </row>
    <row r="12139" spans="1:1" x14ac:dyDescent="0.25">
      <c r="A12139" t="s">
        <v>41083</v>
      </c>
    </row>
    <row r="12140" spans="1:1" x14ac:dyDescent="0.25">
      <c r="A12140" t="s">
        <v>14372</v>
      </c>
    </row>
    <row r="12141" spans="1:1" x14ac:dyDescent="0.25">
      <c r="A12141" t="s">
        <v>15549</v>
      </c>
    </row>
    <row r="12142" spans="1:1" x14ac:dyDescent="0.25">
      <c r="A12142" t="s">
        <v>50595</v>
      </c>
    </row>
    <row r="12143" spans="1:1" x14ac:dyDescent="0.25">
      <c r="A12143" t="s">
        <v>11817</v>
      </c>
    </row>
    <row r="12144" spans="1:1" x14ac:dyDescent="0.25">
      <c r="A12144" t="s">
        <v>14462</v>
      </c>
    </row>
    <row r="12145" spans="1:1" x14ac:dyDescent="0.25">
      <c r="A12145" t="s">
        <v>63949</v>
      </c>
    </row>
    <row r="12146" spans="1:1" x14ac:dyDescent="0.25">
      <c r="A12146" t="s">
        <v>42828</v>
      </c>
    </row>
    <row r="12147" spans="1:1" x14ac:dyDescent="0.25">
      <c r="A12147" t="s">
        <v>64267</v>
      </c>
    </row>
    <row r="12148" spans="1:1" x14ac:dyDescent="0.25">
      <c r="A12148" t="s">
        <v>26605</v>
      </c>
    </row>
    <row r="12149" spans="1:1" x14ac:dyDescent="0.25">
      <c r="A12149" t="s">
        <v>54531</v>
      </c>
    </row>
    <row r="12150" spans="1:1" x14ac:dyDescent="0.25">
      <c r="A12150" t="s">
        <v>117964</v>
      </c>
    </row>
    <row r="12151" spans="1:1" x14ac:dyDescent="0.25">
      <c r="A12151" t="s">
        <v>118036</v>
      </c>
    </row>
    <row r="12152" spans="1:1" x14ac:dyDescent="0.25">
      <c r="A12152" t="s">
        <v>52248</v>
      </c>
    </row>
    <row r="12153" spans="1:1" x14ac:dyDescent="0.25">
      <c r="A12153" t="s">
        <v>35967</v>
      </c>
    </row>
    <row r="12154" spans="1:1" x14ac:dyDescent="0.25">
      <c r="A12154" t="s">
        <v>19929</v>
      </c>
    </row>
    <row r="12155" spans="1:1" x14ac:dyDescent="0.25">
      <c r="A12155" t="s">
        <v>98908</v>
      </c>
    </row>
    <row r="12156" spans="1:1" x14ac:dyDescent="0.25">
      <c r="A12156" t="s">
        <v>9304</v>
      </c>
    </row>
    <row r="12157" spans="1:1" x14ac:dyDescent="0.25">
      <c r="A12157" t="s">
        <v>134918</v>
      </c>
    </row>
    <row r="12158" spans="1:1" x14ac:dyDescent="0.25">
      <c r="A12158" t="s">
        <v>57559</v>
      </c>
    </row>
    <row r="12159" spans="1:1" x14ac:dyDescent="0.25">
      <c r="A12159" t="s">
        <v>111854</v>
      </c>
    </row>
    <row r="12160" spans="1:1" x14ac:dyDescent="0.25">
      <c r="A12160" t="s">
        <v>95456</v>
      </c>
    </row>
    <row r="12161" spans="1:1" x14ac:dyDescent="0.25">
      <c r="A12161" t="s">
        <v>113186</v>
      </c>
    </row>
    <row r="12162" spans="1:1" x14ac:dyDescent="0.25">
      <c r="A12162" t="s">
        <v>114973</v>
      </c>
    </row>
    <row r="12163" spans="1:1" x14ac:dyDescent="0.25">
      <c r="A12163" t="s">
        <v>14058</v>
      </c>
    </row>
    <row r="12164" spans="1:1" x14ac:dyDescent="0.25">
      <c r="A12164" t="s">
        <v>50953</v>
      </c>
    </row>
    <row r="12165" spans="1:1" x14ac:dyDescent="0.25">
      <c r="A12165" t="s">
        <v>11058</v>
      </c>
    </row>
    <row r="12166" spans="1:1" x14ac:dyDescent="0.25">
      <c r="A12166" t="s">
        <v>18615</v>
      </c>
    </row>
    <row r="12167" spans="1:1" x14ac:dyDescent="0.25">
      <c r="A12167" t="s">
        <v>132628</v>
      </c>
    </row>
    <row r="12168" spans="1:1" x14ac:dyDescent="0.25">
      <c r="A12168" t="s">
        <v>100281</v>
      </c>
    </row>
    <row r="12169" spans="1:1" x14ac:dyDescent="0.25">
      <c r="A12169" t="s">
        <v>136634</v>
      </c>
    </row>
    <row r="12170" spans="1:1" x14ac:dyDescent="0.25">
      <c r="A12170" t="s">
        <v>62021</v>
      </c>
    </row>
    <row r="12171" spans="1:1" x14ac:dyDescent="0.25">
      <c r="A12171" t="s">
        <v>90152</v>
      </c>
    </row>
    <row r="12172" spans="1:1" x14ac:dyDescent="0.25">
      <c r="A12172" t="s">
        <v>83648</v>
      </c>
    </row>
    <row r="12173" spans="1:1" x14ac:dyDescent="0.25">
      <c r="A12173" t="s">
        <v>123746</v>
      </c>
    </row>
    <row r="12174" spans="1:1" x14ac:dyDescent="0.25">
      <c r="A12174" t="s">
        <v>45688</v>
      </c>
    </row>
    <row r="12175" spans="1:1" x14ac:dyDescent="0.25">
      <c r="A12175" t="s">
        <v>80803</v>
      </c>
    </row>
    <row r="12176" spans="1:1" x14ac:dyDescent="0.25">
      <c r="A12176" t="s">
        <v>64785</v>
      </c>
    </row>
    <row r="12177" spans="1:1" x14ac:dyDescent="0.25">
      <c r="A12177" t="s">
        <v>113153</v>
      </c>
    </row>
    <row r="12178" spans="1:1" x14ac:dyDescent="0.25">
      <c r="A12178" t="s">
        <v>80959</v>
      </c>
    </row>
    <row r="12179" spans="1:1" x14ac:dyDescent="0.25">
      <c r="A12179" t="s">
        <v>136456</v>
      </c>
    </row>
    <row r="12180" spans="1:1" x14ac:dyDescent="0.25">
      <c r="A12180" t="s">
        <v>139034</v>
      </c>
    </row>
    <row r="12181" spans="1:1" x14ac:dyDescent="0.25">
      <c r="A12181" t="s">
        <v>111971</v>
      </c>
    </row>
    <row r="12182" spans="1:1" x14ac:dyDescent="0.25">
      <c r="A12182" t="s">
        <v>32959</v>
      </c>
    </row>
    <row r="12183" spans="1:1" x14ac:dyDescent="0.25">
      <c r="A12183" t="s">
        <v>52954</v>
      </c>
    </row>
    <row r="12184" spans="1:1" x14ac:dyDescent="0.25">
      <c r="A12184" t="s">
        <v>19681</v>
      </c>
    </row>
    <row r="12185" spans="1:1" x14ac:dyDescent="0.25">
      <c r="A12185" t="s">
        <v>80976</v>
      </c>
    </row>
    <row r="12186" spans="1:1" x14ac:dyDescent="0.25">
      <c r="A12186" t="s">
        <v>87874</v>
      </c>
    </row>
    <row r="12187" spans="1:1" x14ac:dyDescent="0.25">
      <c r="A12187" t="s">
        <v>28189</v>
      </c>
    </row>
    <row r="12188" spans="1:1" x14ac:dyDescent="0.25">
      <c r="A12188" t="s">
        <v>129531</v>
      </c>
    </row>
    <row r="12189" spans="1:1" x14ac:dyDescent="0.25">
      <c r="A12189" t="s">
        <v>135068</v>
      </c>
    </row>
    <row r="12190" spans="1:1" x14ac:dyDescent="0.25">
      <c r="A12190" t="s">
        <v>126764</v>
      </c>
    </row>
    <row r="12191" spans="1:1" x14ac:dyDescent="0.25">
      <c r="A12191" t="s">
        <v>17203</v>
      </c>
    </row>
    <row r="12192" spans="1:1" x14ac:dyDescent="0.25">
      <c r="A12192" t="s">
        <v>56831</v>
      </c>
    </row>
    <row r="12193" spans="1:1" x14ac:dyDescent="0.25">
      <c r="A12193" t="s">
        <v>17151</v>
      </c>
    </row>
    <row r="12194" spans="1:1" x14ac:dyDescent="0.25">
      <c r="A12194" t="s">
        <v>106516</v>
      </c>
    </row>
    <row r="12195" spans="1:1" x14ac:dyDescent="0.25">
      <c r="A12195" t="s">
        <v>123078</v>
      </c>
    </row>
    <row r="12196" spans="1:1" x14ac:dyDescent="0.25">
      <c r="A12196" t="s">
        <v>111925</v>
      </c>
    </row>
    <row r="12197" spans="1:1" x14ac:dyDescent="0.25">
      <c r="A12197" t="s">
        <v>49015</v>
      </c>
    </row>
    <row r="12198" spans="1:1" x14ac:dyDescent="0.25">
      <c r="A12198" t="s">
        <v>35016</v>
      </c>
    </row>
    <row r="12199" spans="1:1" x14ac:dyDescent="0.25">
      <c r="A12199" t="s">
        <v>67228</v>
      </c>
    </row>
    <row r="12200" spans="1:1" x14ac:dyDescent="0.25">
      <c r="A12200" t="s">
        <v>44135</v>
      </c>
    </row>
    <row r="12201" spans="1:1" x14ac:dyDescent="0.25">
      <c r="A12201" t="s">
        <v>25807</v>
      </c>
    </row>
    <row r="12202" spans="1:1" x14ac:dyDescent="0.25">
      <c r="A12202" t="s">
        <v>30448</v>
      </c>
    </row>
    <row r="12203" spans="1:1" x14ac:dyDescent="0.25">
      <c r="A12203" t="s">
        <v>111125</v>
      </c>
    </row>
    <row r="12204" spans="1:1" x14ac:dyDescent="0.25">
      <c r="A12204" t="s">
        <v>35766</v>
      </c>
    </row>
    <row r="12205" spans="1:1" x14ac:dyDescent="0.25">
      <c r="A12205" t="s">
        <v>28877</v>
      </c>
    </row>
    <row r="12206" spans="1:1" x14ac:dyDescent="0.25">
      <c r="A12206" t="s">
        <v>126041</v>
      </c>
    </row>
    <row r="12207" spans="1:1" x14ac:dyDescent="0.25">
      <c r="A12207" t="s">
        <v>74130</v>
      </c>
    </row>
    <row r="12208" spans="1:1" x14ac:dyDescent="0.25">
      <c r="A12208" t="s">
        <v>41771</v>
      </c>
    </row>
    <row r="12209" spans="1:1" x14ac:dyDescent="0.25">
      <c r="A12209" t="s">
        <v>52118</v>
      </c>
    </row>
    <row r="12210" spans="1:1" x14ac:dyDescent="0.25">
      <c r="A12210" t="s">
        <v>80608</v>
      </c>
    </row>
    <row r="12211" spans="1:1" x14ac:dyDescent="0.25">
      <c r="A12211" t="s">
        <v>18263</v>
      </c>
    </row>
    <row r="12212" spans="1:1" x14ac:dyDescent="0.25">
      <c r="A12212" t="s">
        <v>64676</v>
      </c>
    </row>
    <row r="12213" spans="1:1" x14ac:dyDescent="0.25">
      <c r="A12213" t="s">
        <v>76444</v>
      </c>
    </row>
    <row r="12214" spans="1:1" x14ac:dyDescent="0.25">
      <c r="A12214" t="s">
        <v>72245</v>
      </c>
    </row>
    <row r="12215" spans="1:1" x14ac:dyDescent="0.25">
      <c r="A12215" t="s">
        <v>81825</v>
      </c>
    </row>
    <row r="12216" spans="1:1" x14ac:dyDescent="0.25">
      <c r="A12216" t="s">
        <v>92961</v>
      </c>
    </row>
    <row r="12217" spans="1:1" x14ac:dyDescent="0.25">
      <c r="A12217" t="s">
        <v>20468</v>
      </c>
    </row>
    <row r="12218" spans="1:1" x14ac:dyDescent="0.25">
      <c r="A12218" t="s">
        <v>9396</v>
      </c>
    </row>
    <row r="12219" spans="1:1" x14ac:dyDescent="0.25">
      <c r="A12219" t="s">
        <v>51336</v>
      </c>
    </row>
    <row r="12220" spans="1:1" x14ac:dyDescent="0.25">
      <c r="A12220" t="s">
        <v>47880</v>
      </c>
    </row>
    <row r="12221" spans="1:1" x14ac:dyDescent="0.25">
      <c r="A12221" t="s">
        <v>14262</v>
      </c>
    </row>
    <row r="12222" spans="1:1" x14ac:dyDescent="0.25">
      <c r="A12222" t="s">
        <v>39316</v>
      </c>
    </row>
    <row r="12223" spans="1:1" x14ac:dyDescent="0.25">
      <c r="A12223" t="s">
        <v>14766</v>
      </c>
    </row>
    <row r="12224" spans="1:1" x14ac:dyDescent="0.25">
      <c r="A12224" t="s">
        <v>136030</v>
      </c>
    </row>
    <row r="12225" spans="1:1" x14ac:dyDescent="0.25">
      <c r="A12225" t="s">
        <v>138994</v>
      </c>
    </row>
    <row r="12226" spans="1:1" x14ac:dyDescent="0.25">
      <c r="A12226" t="s">
        <v>36080</v>
      </c>
    </row>
    <row r="12227" spans="1:1" x14ac:dyDescent="0.25">
      <c r="A12227" t="s">
        <v>115772</v>
      </c>
    </row>
    <row r="12228" spans="1:1" x14ac:dyDescent="0.25">
      <c r="A12228" t="s">
        <v>59603</v>
      </c>
    </row>
    <row r="12229" spans="1:1" x14ac:dyDescent="0.25">
      <c r="A12229" t="s">
        <v>126287</v>
      </c>
    </row>
    <row r="12230" spans="1:1" x14ac:dyDescent="0.25">
      <c r="A12230" t="s">
        <v>19281</v>
      </c>
    </row>
    <row r="12231" spans="1:1" x14ac:dyDescent="0.25">
      <c r="A12231" t="s">
        <v>81362</v>
      </c>
    </row>
    <row r="12232" spans="1:1" x14ac:dyDescent="0.25">
      <c r="A12232" t="s">
        <v>59991</v>
      </c>
    </row>
    <row r="12233" spans="1:1" x14ac:dyDescent="0.25">
      <c r="A12233" t="s">
        <v>71339</v>
      </c>
    </row>
    <row r="12234" spans="1:1" x14ac:dyDescent="0.25">
      <c r="A12234" t="s">
        <v>43187</v>
      </c>
    </row>
    <row r="12235" spans="1:1" x14ac:dyDescent="0.25">
      <c r="A12235" t="s">
        <v>1054</v>
      </c>
    </row>
    <row r="12236" spans="1:1" x14ac:dyDescent="0.25">
      <c r="A12236" t="s">
        <v>31528</v>
      </c>
    </row>
    <row r="12237" spans="1:1" x14ac:dyDescent="0.25">
      <c r="A12237" t="s">
        <v>73626</v>
      </c>
    </row>
    <row r="12238" spans="1:1" x14ac:dyDescent="0.25">
      <c r="A12238" t="s">
        <v>16268</v>
      </c>
    </row>
    <row r="12239" spans="1:1" x14ac:dyDescent="0.25">
      <c r="A12239" t="s">
        <v>102770</v>
      </c>
    </row>
    <row r="12240" spans="1:1" x14ac:dyDescent="0.25">
      <c r="A12240" t="s">
        <v>104796</v>
      </c>
    </row>
    <row r="12241" spans="1:1" x14ac:dyDescent="0.25">
      <c r="A12241" t="s">
        <v>91333</v>
      </c>
    </row>
    <row r="12242" spans="1:1" x14ac:dyDescent="0.25">
      <c r="A12242" t="s">
        <v>20745</v>
      </c>
    </row>
    <row r="12243" spans="1:1" x14ac:dyDescent="0.25">
      <c r="A12243" t="s">
        <v>11774</v>
      </c>
    </row>
    <row r="12244" spans="1:1" x14ac:dyDescent="0.25">
      <c r="A12244" t="s">
        <v>48705</v>
      </c>
    </row>
    <row r="12245" spans="1:1" x14ac:dyDescent="0.25">
      <c r="A12245" t="s">
        <v>102693</v>
      </c>
    </row>
    <row r="12246" spans="1:1" x14ac:dyDescent="0.25">
      <c r="A12246" t="s">
        <v>83048</v>
      </c>
    </row>
    <row r="12247" spans="1:1" x14ac:dyDescent="0.25">
      <c r="A12247" t="s">
        <v>47317</v>
      </c>
    </row>
    <row r="12248" spans="1:1" x14ac:dyDescent="0.25">
      <c r="A12248" t="s">
        <v>33897</v>
      </c>
    </row>
    <row r="12249" spans="1:1" x14ac:dyDescent="0.25">
      <c r="A12249" t="s">
        <v>76412</v>
      </c>
    </row>
    <row r="12250" spans="1:1" x14ac:dyDescent="0.25">
      <c r="A12250" t="s">
        <v>107206</v>
      </c>
    </row>
    <row r="12251" spans="1:1" x14ac:dyDescent="0.25">
      <c r="A12251" t="s">
        <v>124295</v>
      </c>
    </row>
    <row r="12252" spans="1:1" x14ac:dyDescent="0.25">
      <c r="A12252" t="s">
        <v>112294</v>
      </c>
    </row>
    <row r="12253" spans="1:1" x14ac:dyDescent="0.25">
      <c r="A12253" t="s">
        <v>27192</v>
      </c>
    </row>
    <row r="12254" spans="1:1" x14ac:dyDescent="0.25">
      <c r="A12254" t="s">
        <v>21717</v>
      </c>
    </row>
    <row r="12255" spans="1:1" x14ac:dyDescent="0.25">
      <c r="A12255" t="s">
        <v>114216</v>
      </c>
    </row>
    <row r="12256" spans="1:1" x14ac:dyDescent="0.25">
      <c r="A12256" t="s">
        <v>41800</v>
      </c>
    </row>
    <row r="12257" spans="1:1" x14ac:dyDescent="0.25">
      <c r="A12257" t="s">
        <v>60704</v>
      </c>
    </row>
    <row r="12258" spans="1:1" x14ac:dyDescent="0.25">
      <c r="A12258" t="s">
        <v>110632</v>
      </c>
    </row>
    <row r="12259" spans="1:1" x14ac:dyDescent="0.25">
      <c r="A12259" t="s">
        <v>52131</v>
      </c>
    </row>
    <row r="12260" spans="1:1" x14ac:dyDescent="0.25">
      <c r="A12260" t="s">
        <v>125801</v>
      </c>
    </row>
    <row r="12261" spans="1:1" x14ac:dyDescent="0.25">
      <c r="A12261" t="s">
        <v>32957</v>
      </c>
    </row>
    <row r="12262" spans="1:1" x14ac:dyDescent="0.25">
      <c r="A12262" t="s">
        <v>50741</v>
      </c>
    </row>
    <row r="12263" spans="1:1" x14ac:dyDescent="0.25">
      <c r="A12263" t="s">
        <v>108607</v>
      </c>
    </row>
    <row r="12264" spans="1:1" x14ac:dyDescent="0.25">
      <c r="A12264" t="s">
        <v>17673</v>
      </c>
    </row>
    <row r="12265" spans="1:1" x14ac:dyDescent="0.25">
      <c r="A12265" t="s">
        <v>121669</v>
      </c>
    </row>
    <row r="12266" spans="1:1" x14ac:dyDescent="0.25">
      <c r="A12266" t="s">
        <v>63663</v>
      </c>
    </row>
    <row r="12267" spans="1:1" x14ac:dyDescent="0.25">
      <c r="A12267" t="s">
        <v>46922</v>
      </c>
    </row>
    <row r="12268" spans="1:1" x14ac:dyDescent="0.25">
      <c r="A12268" t="s">
        <v>81831</v>
      </c>
    </row>
    <row r="12269" spans="1:1" x14ac:dyDescent="0.25">
      <c r="A12269" t="s">
        <v>98457</v>
      </c>
    </row>
    <row r="12270" spans="1:1" x14ac:dyDescent="0.25">
      <c r="A12270" t="s">
        <v>92665</v>
      </c>
    </row>
    <row r="12271" spans="1:1" x14ac:dyDescent="0.25">
      <c r="A12271" t="s">
        <v>141430</v>
      </c>
    </row>
    <row r="12272" spans="1:1" x14ac:dyDescent="0.25">
      <c r="A12272" t="s">
        <v>50866</v>
      </c>
    </row>
    <row r="12273" spans="1:1" x14ac:dyDescent="0.25">
      <c r="A12273" t="s">
        <v>75892</v>
      </c>
    </row>
    <row r="12274" spans="1:1" x14ac:dyDescent="0.25">
      <c r="A12274" t="s">
        <v>60102</v>
      </c>
    </row>
    <row r="12275" spans="1:1" x14ac:dyDescent="0.25">
      <c r="A12275" t="s">
        <v>53818</v>
      </c>
    </row>
    <row r="12276" spans="1:1" x14ac:dyDescent="0.25">
      <c r="A12276" t="s">
        <v>86116</v>
      </c>
    </row>
    <row r="12277" spans="1:1" x14ac:dyDescent="0.25">
      <c r="A12277" t="s">
        <v>72239</v>
      </c>
    </row>
    <row r="12278" spans="1:1" x14ac:dyDescent="0.25">
      <c r="A12278" t="s">
        <v>105350</v>
      </c>
    </row>
    <row r="12279" spans="1:1" x14ac:dyDescent="0.25">
      <c r="A12279" t="s">
        <v>9667</v>
      </c>
    </row>
    <row r="12280" spans="1:1" x14ac:dyDescent="0.25">
      <c r="A12280" t="s">
        <v>145449</v>
      </c>
    </row>
    <row r="12281" spans="1:1" x14ac:dyDescent="0.25">
      <c r="A12281" t="s">
        <v>92811</v>
      </c>
    </row>
    <row r="12282" spans="1:1" x14ac:dyDescent="0.25">
      <c r="A12282" t="s">
        <v>57925</v>
      </c>
    </row>
    <row r="12283" spans="1:1" x14ac:dyDescent="0.25">
      <c r="A12283" t="s">
        <v>77466</v>
      </c>
    </row>
    <row r="12284" spans="1:1" x14ac:dyDescent="0.25">
      <c r="A12284" t="s">
        <v>135352</v>
      </c>
    </row>
    <row r="12285" spans="1:1" x14ac:dyDescent="0.25">
      <c r="A12285" t="s">
        <v>118718</v>
      </c>
    </row>
    <row r="12286" spans="1:1" x14ac:dyDescent="0.25">
      <c r="A12286" t="s">
        <v>22853</v>
      </c>
    </row>
    <row r="12287" spans="1:1" x14ac:dyDescent="0.25">
      <c r="A12287" t="s">
        <v>46719</v>
      </c>
    </row>
    <row r="12288" spans="1:1" x14ac:dyDescent="0.25">
      <c r="A12288" t="s">
        <v>140778</v>
      </c>
    </row>
    <row r="12289" spans="1:1" x14ac:dyDescent="0.25">
      <c r="A12289" t="s">
        <v>95684</v>
      </c>
    </row>
    <row r="12290" spans="1:1" x14ac:dyDescent="0.25">
      <c r="A12290" t="s">
        <v>50733</v>
      </c>
    </row>
    <row r="12291" spans="1:1" x14ac:dyDescent="0.25">
      <c r="A12291" t="s">
        <v>72057</v>
      </c>
    </row>
    <row r="12292" spans="1:1" x14ac:dyDescent="0.25">
      <c r="A12292" t="s">
        <v>33106</v>
      </c>
    </row>
    <row r="12293" spans="1:1" x14ac:dyDescent="0.25">
      <c r="A12293" t="s">
        <v>14295</v>
      </c>
    </row>
    <row r="12294" spans="1:1" x14ac:dyDescent="0.25">
      <c r="A12294" t="s">
        <v>105590</v>
      </c>
    </row>
    <row r="12295" spans="1:1" x14ac:dyDescent="0.25">
      <c r="A12295" t="s">
        <v>123646</v>
      </c>
    </row>
    <row r="12296" spans="1:1" x14ac:dyDescent="0.25">
      <c r="A12296" t="s">
        <v>116878</v>
      </c>
    </row>
    <row r="12297" spans="1:1" x14ac:dyDescent="0.25">
      <c r="A12297" t="s">
        <v>126341</v>
      </c>
    </row>
    <row r="12298" spans="1:1" x14ac:dyDescent="0.25">
      <c r="A12298" t="s">
        <v>12617</v>
      </c>
    </row>
    <row r="12299" spans="1:1" x14ac:dyDescent="0.25">
      <c r="A12299" t="s">
        <v>40137</v>
      </c>
    </row>
    <row r="12300" spans="1:1" x14ac:dyDescent="0.25">
      <c r="A12300" t="s">
        <v>90054</v>
      </c>
    </row>
    <row r="12301" spans="1:1" x14ac:dyDescent="0.25">
      <c r="A12301" t="s">
        <v>16944</v>
      </c>
    </row>
    <row r="12302" spans="1:1" x14ac:dyDescent="0.25">
      <c r="A12302" t="s">
        <v>16081</v>
      </c>
    </row>
    <row r="12303" spans="1:1" x14ac:dyDescent="0.25">
      <c r="A12303" t="s">
        <v>22386</v>
      </c>
    </row>
    <row r="12304" spans="1:1" x14ac:dyDescent="0.25">
      <c r="A12304" t="s">
        <v>143267</v>
      </c>
    </row>
    <row r="12305" spans="1:1" x14ac:dyDescent="0.25">
      <c r="A12305" t="s">
        <v>41866</v>
      </c>
    </row>
    <row r="12306" spans="1:1" x14ac:dyDescent="0.25">
      <c r="A12306" t="s">
        <v>29998</v>
      </c>
    </row>
    <row r="12307" spans="1:1" x14ac:dyDescent="0.25">
      <c r="A12307" t="s">
        <v>24173</v>
      </c>
    </row>
    <row r="12308" spans="1:1" x14ac:dyDescent="0.25">
      <c r="A12308" t="s">
        <v>94168</v>
      </c>
    </row>
    <row r="12309" spans="1:1" x14ac:dyDescent="0.25">
      <c r="A12309" t="s">
        <v>50923</v>
      </c>
    </row>
    <row r="12310" spans="1:1" x14ac:dyDescent="0.25">
      <c r="A12310" t="s">
        <v>80895</v>
      </c>
    </row>
    <row r="12311" spans="1:1" x14ac:dyDescent="0.25">
      <c r="A12311" t="s">
        <v>42484</v>
      </c>
    </row>
    <row r="12312" spans="1:1" x14ac:dyDescent="0.25">
      <c r="A12312" t="s">
        <v>21700</v>
      </c>
    </row>
    <row r="12313" spans="1:1" x14ac:dyDescent="0.25">
      <c r="A12313" t="s">
        <v>127956</v>
      </c>
    </row>
    <row r="12314" spans="1:1" x14ac:dyDescent="0.25">
      <c r="A12314" t="s">
        <v>41272</v>
      </c>
    </row>
    <row r="12315" spans="1:1" x14ac:dyDescent="0.25">
      <c r="A12315" t="s">
        <v>20726</v>
      </c>
    </row>
    <row r="12316" spans="1:1" x14ac:dyDescent="0.25">
      <c r="A12316" t="s">
        <v>62823</v>
      </c>
    </row>
    <row r="12317" spans="1:1" x14ac:dyDescent="0.25">
      <c r="A12317" t="s">
        <v>88148</v>
      </c>
    </row>
    <row r="12318" spans="1:1" x14ac:dyDescent="0.25">
      <c r="A12318" t="s">
        <v>124315</v>
      </c>
    </row>
    <row r="12319" spans="1:1" x14ac:dyDescent="0.25">
      <c r="A12319" t="s">
        <v>134145</v>
      </c>
    </row>
    <row r="12320" spans="1:1" x14ac:dyDescent="0.25">
      <c r="A12320" t="s">
        <v>52161</v>
      </c>
    </row>
    <row r="12321" spans="1:1" x14ac:dyDescent="0.25">
      <c r="A12321" t="s">
        <v>101117</v>
      </c>
    </row>
    <row r="12322" spans="1:1" x14ac:dyDescent="0.25">
      <c r="A12322" t="s">
        <v>104350</v>
      </c>
    </row>
    <row r="12323" spans="1:1" x14ac:dyDescent="0.25">
      <c r="A12323" t="s">
        <v>98146</v>
      </c>
    </row>
    <row r="12324" spans="1:1" x14ac:dyDescent="0.25">
      <c r="A12324" t="s">
        <v>77461</v>
      </c>
    </row>
    <row r="12325" spans="1:1" x14ac:dyDescent="0.25">
      <c r="A12325" t="s">
        <v>48952</v>
      </c>
    </row>
    <row r="12326" spans="1:1" x14ac:dyDescent="0.25">
      <c r="A12326" t="s">
        <v>79111</v>
      </c>
    </row>
    <row r="12327" spans="1:1" x14ac:dyDescent="0.25">
      <c r="A12327" t="s">
        <v>114835</v>
      </c>
    </row>
    <row r="12328" spans="1:1" x14ac:dyDescent="0.25">
      <c r="A12328" t="s">
        <v>40963</v>
      </c>
    </row>
    <row r="12329" spans="1:1" x14ac:dyDescent="0.25">
      <c r="A12329" t="s">
        <v>11549</v>
      </c>
    </row>
    <row r="12330" spans="1:1" x14ac:dyDescent="0.25">
      <c r="A12330" t="s">
        <v>143844</v>
      </c>
    </row>
    <row r="12331" spans="1:1" x14ac:dyDescent="0.25">
      <c r="A12331" t="s">
        <v>28941</v>
      </c>
    </row>
    <row r="12332" spans="1:1" x14ac:dyDescent="0.25">
      <c r="A12332" t="s">
        <v>142746</v>
      </c>
    </row>
    <row r="12333" spans="1:1" x14ac:dyDescent="0.25">
      <c r="A12333" t="s">
        <v>68545</v>
      </c>
    </row>
    <row r="12334" spans="1:1" x14ac:dyDescent="0.25">
      <c r="A12334" t="s">
        <v>12847</v>
      </c>
    </row>
    <row r="12335" spans="1:1" x14ac:dyDescent="0.25">
      <c r="A12335" t="s">
        <v>44234</v>
      </c>
    </row>
    <row r="12336" spans="1:1" x14ac:dyDescent="0.25">
      <c r="A12336" t="s">
        <v>102372</v>
      </c>
    </row>
    <row r="12337" spans="1:1" x14ac:dyDescent="0.25">
      <c r="A12337" t="s">
        <v>120231</v>
      </c>
    </row>
    <row r="12338" spans="1:1" x14ac:dyDescent="0.25">
      <c r="A12338" t="s">
        <v>139201</v>
      </c>
    </row>
    <row r="12339" spans="1:1" x14ac:dyDescent="0.25">
      <c r="A12339" t="s">
        <v>46127</v>
      </c>
    </row>
    <row r="12340" spans="1:1" x14ac:dyDescent="0.25">
      <c r="A12340" t="s">
        <v>64730</v>
      </c>
    </row>
    <row r="12341" spans="1:1" x14ac:dyDescent="0.25">
      <c r="A12341" t="s">
        <v>125786</v>
      </c>
    </row>
    <row r="12342" spans="1:1" x14ac:dyDescent="0.25">
      <c r="A12342" t="s">
        <v>10569</v>
      </c>
    </row>
    <row r="12343" spans="1:1" x14ac:dyDescent="0.25">
      <c r="A12343" t="s">
        <v>101364</v>
      </c>
    </row>
    <row r="12344" spans="1:1" x14ac:dyDescent="0.25">
      <c r="A12344" t="s">
        <v>77731</v>
      </c>
    </row>
    <row r="12345" spans="1:1" x14ac:dyDescent="0.25">
      <c r="A12345" t="s">
        <v>11397</v>
      </c>
    </row>
    <row r="12346" spans="1:1" x14ac:dyDescent="0.25">
      <c r="A12346" t="s">
        <v>38113</v>
      </c>
    </row>
    <row r="12347" spans="1:1" x14ac:dyDescent="0.25">
      <c r="A12347" t="s">
        <v>58562</v>
      </c>
    </row>
    <row r="12348" spans="1:1" x14ac:dyDescent="0.25">
      <c r="A12348" t="s">
        <v>18836</v>
      </c>
    </row>
    <row r="12349" spans="1:1" x14ac:dyDescent="0.25">
      <c r="A12349" t="s">
        <v>56553</v>
      </c>
    </row>
    <row r="12350" spans="1:1" x14ac:dyDescent="0.25">
      <c r="A12350" t="s">
        <v>88863</v>
      </c>
    </row>
    <row r="12351" spans="1:1" x14ac:dyDescent="0.25">
      <c r="A12351" t="s">
        <v>32026</v>
      </c>
    </row>
    <row r="12352" spans="1:1" x14ac:dyDescent="0.25">
      <c r="A12352" t="s">
        <v>13321</v>
      </c>
    </row>
    <row r="12353" spans="1:1" x14ac:dyDescent="0.25">
      <c r="A12353" t="s">
        <v>114986</v>
      </c>
    </row>
    <row r="12354" spans="1:1" x14ac:dyDescent="0.25">
      <c r="A12354" t="s">
        <v>51375</v>
      </c>
    </row>
    <row r="12355" spans="1:1" x14ac:dyDescent="0.25">
      <c r="A12355" t="s">
        <v>48554</v>
      </c>
    </row>
    <row r="12356" spans="1:1" x14ac:dyDescent="0.25">
      <c r="A12356" t="s">
        <v>53134</v>
      </c>
    </row>
    <row r="12357" spans="1:1" x14ac:dyDescent="0.25">
      <c r="A12357" t="s">
        <v>31706</v>
      </c>
    </row>
    <row r="12358" spans="1:1" x14ac:dyDescent="0.25">
      <c r="A12358" t="s">
        <v>127</v>
      </c>
    </row>
    <row r="12359" spans="1:1" x14ac:dyDescent="0.25">
      <c r="A12359" t="s">
        <v>22620</v>
      </c>
    </row>
    <row r="12360" spans="1:1" x14ac:dyDescent="0.25">
      <c r="A12360" t="s">
        <v>1135</v>
      </c>
    </row>
    <row r="12361" spans="1:1" x14ac:dyDescent="0.25">
      <c r="A12361" t="s">
        <v>130910</v>
      </c>
    </row>
    <row r="12362" spans="1:1" x14ac:dyDescent="0.25">
      <c r="A12362" t="s">
        <v>134592</v>
      </c>
    </row>
    <row r="12363" spans="1:1" x14ac:dyDescent="0.25">
      <c r="A12363" t="s">
        <v>13519</v>
      </c>
    </row>
    <row r="12364" spans="1:1" x14ac:dyDescent="0.25">
      <c r="A12364" t="s">
        <v>31745</v>
      </c>
    </row>
    <row r="12365" spans="1:1" x14ac:dyDescent="0.25">
      <c r="A12365" t="s">
        <v>49266</v>
      </c>
    </row>
    <row r="12366" spans="1:1" x14ac:dyDescent="0.25">
      <c r="A12366" t="s">
        <v>122483</v>
      </c>
    </row>
    <row r="12367" spans="1:1" x14ac:dyDescent="0.25">
      <c r="A12367" t="s">
        <v>112774</v>
      </c>
    </row>
    <row r="12368" spans="1:1" x14ac:dyDescent="0.25">
      <c r="A12368" t="s">
        <v>105604</v>
      </c>
    </row>
    <row r="12369" spans="1:1" x14ac:dyDescent="0.25">
      <c r="A12369" t="s">
        <v>85099</v>
      </c>
    </row>
    <row r="12370" spans="1:1" x14ac:dyDescent="0.25">
      <c r="A12370" t="s">
        <v>125162</v>
      </c>
    </row>
    <row r="12371" spans="1:1" x14ac:dyDescent="0.25">
      <c r="A12371" t="s">
        <v>60135</v>
      </c>
    </row>
    <row r="12372" spans="1:1" x14ac:dyDescent="0.25">
      <c r="A12372" t="s">
        <v>97148</v>
      </c>
    </row>
    <row r="12373" spans="1:1" x14ac:dyDescent="0.25">
      <c r="A12373" t="s">
        <v>54646</v>
      </c>
    </row>
    <row r="12374" spans="1:1" x14ac:dyDescent="0.25">
      <c r="A12374" t="s">
        <v>142172</v>
      </c>
    </row>
    <row r="12375" spans="1:1" x14ac:dyDescent="0.25">
      <c r="A12375" t="s">
        <v>36827</v>
      </c>
    </row>
    <row r="12376" spans="1:1" x14ac:dyDescent="0.25">
      <c r="A12376" t="s">
        <v>21733</v>
      </c>
    </row>
    <row r="12377" spans="1:1" x14ac:dyDescent="0.25">
      <c r="A12377" t="s">
        <v>9896</v>
      </c>
    </row>
    <row r="12378" spans="1:1" x14ac:dyDescent="0.25">
      <c r="A12378" t="s">
        <v>85614</v>
      </c>
    </row>
    <row r="12379" spans="1:1" x14ac:dyDescent="0.25">
      <c r="A12379" t="s">
        <v>9766</v>
      </c>
    </row>
    <row r="12380" spans="1:1" x14ac:dyDescent="0.25">
      <c r="A12380" t="s">
        <v>20306</v>
      </c>
    </row>
    <row r="12381" spans="1:1" x14ac:dyDescent="0.25">
      <c r="A12381" t="s">
        <v>29751</v>
      </c>
    </row>
    <row r="12382" spans="1:1" x14ac:dyDescent="0.25">
      <c r="A12382" t="s">
        <v>135125</v>
      </c>
    </row>
    <row r="12383" spans="1:1" x14ac:dyDescent="0.25">
      <c r="A12383" t="s">
        <v>40709</v>
      </c>
    </row>
    <row r="12384" spans="1:1" x14ac:dyDescent="0.25">
      <c r="A12384" t="s">
        <v>121520</v>
      </c>
    </row>
    <row r="12385" spans="1:1" x14ac:dyDescent="0.25">
      <c r="A12385" t="s">
        <v>34432</v>
      </c>
    </row>
    <row r="12386" spans="1:1" x14ac:dyDescent="0.25">
      <c r="A12386" t="s">
        <v>27169</v>
      </c>
    </row>
    <row r="12387" spans="1:1" x14ac:dyDescent="0.25">
      <c r="A12387" t="s">
        <v>17222</v>
      </c>
    </row>
    <row r="12388" spans="1:1" x14ac:dyDescent="0.25">
      <c r="A12388" t="s">
        <v>674</v>
      </c>
    </row>
    <row r="12389" spans="1:1" x14ac:dyDescent="0.25">
      <c r="A12389" t="s">
        <v>70780</v>
      </c>
    </row>
    <row r="12390" spans="1:1" x14ac:dyDescent="0.25">
      <c r="A12390" t="s">
        <v>1149</v>
      </c>
    </row>
    <row r="12391" spans="1:1" x14ac:dyDescent="0.25">
      <c r="A12391" t="s">
        <v>34011</v>
      </c>
    </row>
    <row r="12392" spans="1:1" x14ac:dyDescent="0.25">
      <c r="A12392" t="s">
        <v>91381</v>
      </c>
    </row>
    <row r="12393" spans="1:1" x14ac:dyDescent="0.25">
      <c r="A12393" t="s">
        <v>117813</v>
      </c>
    </row>
    <row r="12394" spans="1:1" x14ac:dyDescent="0.25">
      <c r="A12394" t="s">
        <v>60263</v>
      </c>
    </row>
    <row r="12395" spans="1:1" x14ac:dyDescent="0.25">
      <c r="A12395" t="s">
        <v>18417</v>
      </c>
    </row>
    <row r="12396" spans="1:1" x14ac:dyDescent="0.25">
      <c r="A12396" t="s">
        <v>61589</v>
      </c>
    </row>
    <row r="12397" spans="1:1" x14ac:dyDescent="0.25">
      <c r="A12397" t="s">
        <v>93832</v>
      </c>
    </row>
    <row r="12398" spans="1:1" x14ac:dyDescent="0.25">
      <c r="A12398" t="s">
        <v>94716</v>
      </c>
    </row>
    <row r="12399" spans="1:1" x14ac:dyDescent="0.25">
      <c r="A12399" t="s">
        <v>136757</v>
      </c>
    </row>
    <row r="12400" spans="1:1" x14ac:dyDescent="0.25">
      <c r="A12400" t="s">
        <v>75567</v>
      </c>
    </row>
    <row r="12401" spans="1:1" x14ac:dyDescent="0.25">
      <c r="A12401" t="s">
        <v>125873</v>
      </c>
    </row>
    <row r="12402" spans="1:1" x14ac:dyDescent="0.25">
      <c r="A12402" t="s">
        <v>102390</v>
      </c>
    </row>
    <row r="12403" spans="1:1" x14ac:dyDescent="0.25">
      <c r="A12403" t="s">
        <v>13745</v>
      </c>
    </row>
    <row r="12404" spans="1:1" x14ac:dyDescent="0.25">
      <c r="A12404" t="s">
        <v>99623</v>
      </c>
    </row>
    <row r="12405" spans="1:1" x14ac:dyDescent="0.25">
      <c r="A12405" t="s">
        <v>38795</v>
      </c>
    </row>
    <row r="12406" spans="1:1" x14ac:dyDescent="0.25">
      <c r="A12406" t="s">
        <v>37564</v>
      </c>
    </row>
    <row r="12407" spans="1:1" x14ac:dyDescent="0.25">
      <c r="A12407" t="s">
        <v>114084</v>
      </c>
    </row>
    <row r="12408" spans="1:1" x14ac:dyDescent="0.25">
      <c r="A12408" t="s">
        <v>99736</v>
      </c>
    </row>
    <row r="12409" spans="1:1" x14ac:dyDescent="0.25">
      <c r="A12409" t="s">
        <v>121663</v>
      </c>
    </row>
    <row r="12410" spans="1:1" x14ac:dyDescent="0.25">
      <c r="A12410" t="s">
        <v>128385</v>
      </c>
    </row>
    <row r="12411" spans="1:1" x14ac:dyDescent="0.25">
      <c r="A12411" t="s">
        <v>1313</v>
      </c>
    </row>
    <row r="12412" spans="1:1" x14ac:dyDescent="0.25">
      <c r="A12412" t="s">
        <v>63294</v>
      </c>
    </row>
    <row r="12413" spans="1:1" x14ac:dyDescent="0.25">
      <c r="A12413" t="s">
        <v>66117</v>
      </c>
    </row>
    <row r="12414" spans="1:1" x14ac:dyDescent="0.25">
      <c r="A12414" t="s">
        <v>40551</v>
      </c>
    </row>
    <row r="12415" spans="1:1" x14ac:dyDescent="0.25">
      <c r="A12415" t="s">
        <v>103254</v>
      </c>
    </row>
    <row r="12416" spans="1:1" x14ac:dyDescent="0.25">
      <c r="A12416" t="s">
        <v>69267</v>
      </c>
    </row>
    <row r="12417" spans="1:1" x14ac:dyDescent="0.25">
      <c r="A12417" t="s">
        <v>62255</v>
      </c>
    </row>
    <row r="12418" spans="1:1" x14ac:dyDescent="0.25">
      <c r="A12418" t="s">
        <v>146676</v>
      </c>
    </row>
    <row r="12419" spans="1:1" x14ac:dyDescent="0.25">
      <c r="A12419" t="s">
        <v>92709</v>
      </c>
    </row>
    <row r="12420" spans="1:1" x14ac:dyDescent="0.25">
      <c r="A12420" t="s">
        <v>1155</v>
      </c>
    </row>
    <row r="12421" spans="1:1" x14ac:dyDescent="0.25">
      <c r="A12421" t="s">
        <v>12170</v>
      </c>
    </row>
    <row r="12422" spans="1:1" x14ac:dyDescent="0.25">
      <c r="A12422" t="s">
        <v>113951</v>
      </c>
    </row>
    <row r="12423" spans="1:1" x14ac:dyDescent="0.25">
      <c r="A12423" t="s">
        <v>63192</v>
      </c>
    </row>
    <row r="12424" spans="1:1" x14ac:dyDescent="0.25">
      <c r="A12424" t="s">
        <v>82371</v>
      </c>
    </row>
    <row r="12425" spans="1:1" x14ac:dyDescent="0.25">
      <c r="A12425" t="s">
        <v>18007</v>
      </c>
    </row>
    <row r="12426" spans="1:1" x14ac:dyDescent="0.25">
      <c r="A12426" t="s">
        <v>21828</v>
      </c>
    </row>
    <row r="12427" spans="1:1" x14ac:dyDescent="0.25">
      <c r="A12427" t="s">
        <v>72850</v>
      </c>
    </row>
    <row r="12428" spans="1:1" x14ac:dyDescent="0.25">
      <c r="A12428" t="s">
        <v>81064</v>
      </c>
    </row>
    <row r="12429" spans="1:1" x14ac:dyDescent="0.25">
      <c r="A12429" t="s">
        <v>27577</v>
      </c>
    </row>
    <row r="12430" spans="1:1" x14ac:dyDescent="0.25">
      <c r="A12430" t="s">
        <v>17471</v>
      </c>
    </row>
    <row r="12431" spans="1:1" x14ac:dyDescent="0.25">
      <c r="A12431" t="s">
        <v>24328</v>
      </c>
    </row>
    <row r="12432" spans="1:1" x14ac:dyDescent="0.25">
      <c r="A12432" t="s">
        <v>40853</v>
      </c>
    </row>
    <row r="12433" spans="1:1" x14ac:dyDescent="0.25">
      <c r="A12433" t="s">
        <v>94485</v>
      </c>
    </row>
    <row r="12434" spans="1:1" x14ac:dyDescent="0.25">
      <c r="A12434" t="s">
        <v>49188</v>
      </c>
    </row>
    <row r="12435" spans="1:1" x14ac:dyDescent="0.25">
      <c r="A12435" t="s">
        <v>36745</v>
      </c>
    </row>
    <row r="12436" spans="1:1" x14ac:dyDescent="0.25">
      <c r="A12436" t="s">
        <v>71325</v>
      </c>
    </row>
    <row r="12437" spans="1:1" x14ac:dyDescent="0.25">
      <c r="A12437" t="s">
        <v>239</v>
      </c>
    </row>
    <row r="12438" spans="1:1" x14ac:dyDescent="0.25">
      <c r="A12438" t="s">
        <v>866</v>
      </c>
    </row>
    <row r="12439" spans="1:1" x14ac:dyDescent="0.25">
      <c r="A12439" t="s">
        <v>12986</v>
      </c>
    </row>
    <row r="12440" spans="1:1" x14ac:dyDescent="0.25">
      <c r="A12440" t="s">
        <v>35563</v>
      </c>
    </row>
    <row r="12441" spans="1:1" x14ac:dyDescent="0.25">
      <c r="A12441" t="s">
        <v>99356</v>
      </c>
    </row>
    <row r="12442" spans="1:1" x14ac:dyDescent="0.25">
      <c r="A12442" t="s">
        <v>17479</v>
      </c>
    </row>
    <row r="12443" spans="1:1" x14ac:dyDescent="0.25">
      <c r="A12443" t="s">
        <v>18457</v>
      </c>
    </row>
    <row r="12444" spans="1:1" x14ac:dyDescent="0.25">
      <c r="A12444" t="s">
        <v>90501</v>
      </c>
    </row>
    <row r="12445" spans="1:1" x14ac:dyDescent="0.25">
      <c r="A12445" t="s">
        <v>834</v>
      </c>
    </row>
    <row r="12446" spans="1:1" x14ac:dyDescent="0.25">
      <c r="A12446" t="s">
        <v>70631</v>
      </c>
    </row>
    <row r="12447" spans="1:1" x14ac:dyDescent="0.25">
      <c r="A12447" t="s">
        <v>109937</v>
      </c>
    </row>
    <row r="12448" spans="1:1" x14ac:dyDescent="0.25">
      <c r="A12448" t="s">
        <v>69812</v>
      </c>
    </row>
    <row r="12449" spans="1:1" x14ac:dyDescent="0.25">
      <c r="A12449" t="s">
        <v>39491</v>
      </c>
    </row>
    <row r="12450" spans="1:1" x14ac:dyDescent="0.25">
      <c r="A12450" t="s">
        <v>9842</v>
      </c>
    </row>
    <row r="12451" spans="1:1" x14ac:dyDescent="0.25">
      <c r="A12451" t="s">
        <v>38444</v>
      </c>
    </row>
    <row r="12452" spans="1:1" x14ac:dyDescent="0.25">
      <c r="A12452" t="s">
        <v>11520</v>
      </c>
    </row>
    <row r="12453" spans="1:1" x14ac:dyDescent="0.25">
      <c r="A12453" t="s">
        <v>90970</v>
      </c>
    </row>
    <row r="12454" spans="1:1" x14ac:dyDescent="0.25">
      <c r="A12454" t="s">
        <v>12049</v>
      </c>
    </row>
    <row r="12455" spans="1:1" x14ac:dyDescent="0.25">
      <c r="A12455" t="s">
        <v>71155</v>
      </c>
    </row>
    <row r="12456" spans="1:1" x14ac:dyDescent="0.25">
      <c r="A12456" t="s">
        <v>31738</v>
      </c>
    </row>
    <row r="12457" spans="1:1" x14ac:dyDescent="0.25">
      <c r="A12457" t="s">
        <v>77633</v>
      </c>
    </row>
    <row r="12458" spans="1:1" x14ac:dyDescent="0.25">
      <c r="A12458" t="s">
        <v>110219</v>
      </c>
    </row>
    <row r="12459" spans="1:1" x14ac:dyDescent="0.25">
      <c r="A12459" t="s">
        <v>120397</v>
      </c>
    </row>
    <row r="12460" spans="1:1" x14ac:dyDescent="0.25">
      <c r="A12460" t="s">
        <v>82406</v>
      </c>
    </row>
    <row r="12461" spans="1:1" x14ac:dyDescent="0.25">
      <c r="A12461" t="s">
        <v>108921</v>
      </c>
    </row>
    <row r="12462" spans="1:1" x14ac:dyDescent="0.25">
      <c r="A12462" t="s">
        <v>59423</v>
      </c>
    </row>
    <row r="12463" spans="1:1" x14ac:dyDescent="0.25">
      <c r="A12463" t="s">
        <v>129094</v>
      </c>
    </row>
    <row r="12464" spans="1:1" x14ac:dyDescent="0.25">
      <c r="A12464" t="s">
        <v>55056</v>
      </c>
    </row>
    <row r="12465" spans="1:1" x14ac:dyDescent="0.25">
      <c r="A12465" t="s">
        <v>64912</v>
      </c>
    </row>
    <row r="12466" spans="1:1" x14ac:dyDescent="0.25">
      <c r="A12466" t="s">
        <v>130331</v>
      </c>
    </row>
    <row r="12467" spans="1:1" x14ac:dyDescent="0.25">
      <c r="A12467" t="s">
        <v>143518</v>
      </c>
    </row>
    <row r="12468" spans="1:1" x14ac:dyDescent="0.25">
      <c r="A12468" t="s">
        <v>23526</v>
      </c>
    </row>
    <row r="12469" spans="1:1" x14ac:dyDescent="0.25">
      <c r="A12469" t="s">
        <v>120890</v>
      </c>
    </row>
    <row r="12470" spans="1:1" x14ac:dyDescent="0.25">
      <c r="A12470" t="s">
        <v>144004</v>
      </c>
    </row>
    <row r="12471" spans="1:1" x14ac:dyDescent="0.25">
      <c r="A12471" t="s">
        <v>12076</v>
      </c>
    </row>
    <row r="12472" spans="1:1" x14ac:dyDescent="0.25">
      <c r="A12472" t="s">
        <v>9104</v>
      </c>
    </row>
    <row r="12473" spans="1:1" x14ac:dyDescent="0.25">
      <c r="A12473" t="s">
        <v>40995</v>
      </c>
    </row>
    <row r="12474" spans="1:1" x14ac:dyDescent="0.25">
      <c r="A12474" t="s">
        <v>62592</v>
      </c>
    </row>
    <row r="12475" spans="1:1" x14ac:dyDescent="0.25">
      <c r="A12475" t="s">
        <v>9342</v>
      </c>
    </row>
    <row r="12476" spans="1:1" x14ac:dyDescent="0.25">
      <c r="A12476" t="s">
        <v>98769</v>
      </c>
    </row>
    <row r="12477" spans="1:1" x14ac:dyDescent="0.25">
      <c r="A12477" t="s">
        <v>50016</v>
      </c>
    </row>
    <row r="12478" spans="1:1" x14ac:dyDescent="0.25">
      <c r="A12478" t="s">
        <v>90549</v>
      </c>
    </row>
    <row r="12479" spans="1:1" x14ac:dyDescent="0.25">
      <c r="A12479" t="s">
        <v>85967</v>
      </c>
    </row>
    <row r="12480" spans="1:1" x14ac:dyDescent="0.25">
      <c r="A12480" t="s">
        <v>145053</v>
      </c>
    </row>
    <row r="12481" spans="1:1" x14ac:dyDescent="0.25">
      <c r="A12481" t="s">
        <v>114354</v>
      </c>
    </row>
    <row r="12482" spans="1:1" x14ac:dyDescent="0.25">
      <c r="A12482" t="s">
        <v>18882</v>
      </c>
    </row>
    <row r="12483" spans="1:1" x14ac:dyDescent="0.25">
      <c r="A12483" t="s">
        <v>67706</v>
      </c>
    </row>
    <row r="12484" spans="1:1" x14ac:dyDescent="0.25">
      <c r="A12484" t="s">
        <v>61740</v>
      </c>
    </row>
    <row r="12485" spans="1:1" x14ac:dyDescent="0.25">
      <c r="A12485" t="s">
        <v>88861</v>
      </c>
    </row>
    <row r="12486" spans="1:1" x14ac:dyDescent="0.25">
      <c r="A12486" t="s">
        <v>107226</v>
      </c>
    </row>
    <row r="12487" spans="1:1" x14ac:dyDescent="0.25">
      <c r="A12487" t="s">
        <v>124676</v>
      </c>
    </row>
    <row r="12488" spans="1:1" x14ac:dyDescent="0.25">
      <c r="A12488" t="s">
        <v>110675</v>
      </c>
    </row>
    <row r="12489" spans="1:1" x14ac:dyDescent="0.25">
      <c r="A12489" t="s">
        <v>83530</v>
      </c>
    </row>
    <row r="12490" spans="1:1" x14ac:dyDescent="0.25">
      <c r="A12490" t="s">
        <v>117138</v>
      </c>
    </row>
    <row r="12491" spans="1:1" x14ac:dyDescent="0.25">
      <c r="A12491" t="s">
        <v>11229</v>
      </c>
    </row>
    <row r="12492" spans="1:1" x14ac:dyDescent="0.25">
      <c r="A12492" t="s">
        <v>87833</v>
      </c>
    </row>
    <row r="12493" spans="1:1" x14ac:dyDescent="0.25">
      <c r="A12493" t="s">
        <v>34076</v>
      </c>
    </row>
    <row r="12494" spans="1:1" x14ac:dyDescent="0.25">
      <c r="A12494" t="s">
        <v>137704</v>
      </c>
    </row>
    <row r="12495" spans="1:1" x14ac:dyDescent="0.25">
      <c r="A12495" t="s">
        <v>89220</v>
      </c>
    </row>
    <row r="12496" spans="1:1" x14ac:dyDescent="0.25">
      <c r="A12496" t="s">
        <v>13657</v>
      </c>
    </row>
    <row r="12497" spans="1:1" x14ac:dyDescent="0.25">
      <c r="A12497" t="s">
        <v>38658</v>
      </c>
    </row>
    <row r="12498" spans="1:1" x14ac:dyDescent="0.25">
      <c r="A12498" t="s">
        <v>29466</v>
      </c>
    </row>
    <row r="12499" spans="1:1" x14ac:dyDescent="0.25">
      <c r="A12499" t="s">
        <v>110907</v>
      </c>
    </row>
    <row r="12500" spans="1:1" x14ac:dyDescent="0.25">
      <c r="A12500" t="s">
        <v>34053</v>
      </c>
    </row>
    <row r="12501" spans="1:1" x14ac:dyDescent="0.25">
      <c r="A12501" t="s">
        <v>42725</v>
      </c>
    </row>
    <row r="12502" spans="1:1" x14ac:dyDescent="0.25">
      <c r="A12502" t="s">
        <v>61242</v>
      </c>
    </row>
    <row r="12503" spans="1:1" x14ac:dyDescent="0.25">
      <c r="A12503" t="s">
        <v>34790</v>
      </c>
    </row>
    <row r="12504" spans="1:1" x14ac:dyDescent="0.25">
      <c r="A12504" t="s">
        <v>145601</v>
      </c>
    </row>
    <row r="12505" spans="1:1" x14ac:dyDescent="0.25">
      <c r="A12505" t="s">
        <v>108542</v>
      </c>
    </row>
    <row r="12506" spans="1:1" x14ac:dyDescent="0.25">
      <c r="A12506" t="s">
        <v>46169</v>
      </c>
    </row>
    <row r="12507" spans="1:1" x14ac:dyDescent="0.25">
      <c r="A12507" t="s">
        <v>32565</v>
      </c>
    </row>
    <row r="12508" spans="1:1" x14ac:dyDescent="0.25">
      <c r="A12508" t="s">
        <v>139119</v>
      </c>
    </row>
    <row r="12509" spans="1:1" x14ac:dyDescent="0.25">
      <c r="A12509" t="s">
        <v>59268</v>
      </c>
    </row>
    <row r="12510" spans="1:1" x14ac:dyDescent="0.25">
      <c r="A12510" t="s">
        <v>141845</v>
      </c>
    </row>
    <row r="12511" spans="1:1" x14ac:dyDescent="0.25">
      <c r="A12511" t="s">
        <v>121513</v>
      </c>
    </row>
    <row r="12512" spans="1:1" x14ac:dyDescent="0.25">
      <c r="A12512" t="s">
        <v>18543</v>
      </c>
    </row>
    <row r="12513" spans="1:1" x14ac:dyDescent="0.25">
      <c r="A12513" t="s">
        <v>108897</v>
      </c>
    </row>
    <row r="12514" spans="1:1" x14ac:dyDescent="0.25">
      <c r="A12514" t="s">
        <v>22292</v>
      </c>
    </row>
    <row r="12515" spans="1:1" x14ac:dyDescent="0.25">
      <c r="A12515" t="s">
        <v>69394</v>
      </c>
    </row>
    <row r="12516" spans="1:1" x14ac:dyDescent="0.25">
      <c r="A12516" t="s">
        <v>80319</v>
      </c>
    </row>
    <row r="12517" spans="1:1" x14ac:dyDescent="0.25">
      <c r="A12517" t="s">
        <v>59460</v>
      </c>
    </row>
    <row r="12518" spans="1:1" x14ac:dyDescent="0.25">
      <c r="A12518" t="s">
        <v>123508</v>
      </c>
    </row>
    <row r="12519" spans="1:1" x14ac:dyDescent="0.25">
      <c r="A12519" t="s">
        <v>146677</v>
      </c>
    </row>
    <row r="12520" spans="1:1" x14ac:dyDescent="0.25">
      <c r="A12520" t="s">
        <v>110693</v>
      </c>
    </row>
    <row r="12521" spans="1:1" x14ac:dyDescent="0.25">
      <c r="A12521" t="s">
        <v>128888</v>
      </c>
    </row>
    <row r="12522" spans="1:1" x14ac:dyDescent="0.25">
      <c r="A12522" t="s">
        <v>76418</v>
      </c>
    </row>
    <row r="12523" spans="1:1" x14ac:dyDescent="0.25">
      <c r="A12523" t="s">
        <v>41495</v>
      </c>
    </row>
    <row r="12524" spans="1:1" x14ac:dyDescent="0.25">
      <c r="A12524" t="s">
        <v>122423</v>
      </c>
    </row>
    <row r="12525" spans="1:1" x14ac:dyDescent="0.25">
      <c r="A12525" t="s">
        <v>92138</v>
      </c>
    </row>
    <row r="12526" spans="1:1" x14ac:dyDescent="0.25">
      <c r="A12526" t="s">
        <v>137906</v>
      </c>
    </row>
    <row r="12527" spans="1:1" x14ac:dyDescent="0.25">
      <c r="A12527" t="s">
        <v>53297</v>
      </c>
    </row>
    <row r="12528" spans="1:1" x14ac:dyDescent="0.25">
      <c r="A12528" t="s">
        <v>94848</v>
      </c>
    </row>
    <row r="12529" spans="1:1" x14ac:dyDescent="0.25">
      <c r="A12529" t="s">
        <v>117937</v>
      </c>
    </row>
    <row r="12530" spans="1:1" x14ac:dyDescent="0.25">
      <c r="A12530" t="s">
        <v>39846</v>
      </c>
    </row>
    <row r="12531" spans="1:1" x14ac:dyDescent="0.25">
      <c r="A12531" t="s">
        <v>52225</v>
      </c>
    </row>
    <row r="12532" spans="1:1" x14ac:dyDescent="0.25">
      <c r="A12532" t="s">
        <v>114315</v>
      </c>
    </row>
    <row r="12533" spans="1:1" x14ac:dyDescent="0.25">
      <c r="A12533" t="s">
        <v>88832</v>
      </c>
    </row>
    <row r="12534" spans="1:1" x14ac:dyDescent="0.25">
      <c r="A12534" t="s">
        <v>63528</v>
      </c>
    </row>
    <row r="12535" spans="1:1" x14ac:dyDescent="0.25">
      <c r="A12535" t="s">
        <v>9328</v>
      </c>
    </row>
    <row r="12536" spans="1:1" x14ac:dyDescent="0.25">
      <c r="A12536" t="s">
        <v>97470</v>
      </c>
    </row>
    <row r="12537" spans="1:1" x14ac:dyDescent="0.25">
      <c r="A12537" t="s">
        <v>21325</v>
      </c>
    </row>
    <row r="12538" spans="1:1" x14ac:dyDescent="0.25">
      <c r="A12538" t="s">
        <v>141484</v>
      </c>
    </row>
    <row r="12539" spans="1:1" x14ac:dyDescent="0.25">
      <c r="A12539" t="s">
        <v>44406</v>
      </c>
    </row>
    <row r="12540" spans="1:1" x14ac:dyDescent="0.25">
      <c r="A12540" t="s">
        <v>37148</v>
      </c>
    </row>
    <row r="12541" spans="1:1" x14ac:dyDescent="0.25">
      <c r="A12541" t="s">
        <v>108109</v>
      </c>
    </row>
    <row r="12542" spans="1:1" x14ac:dyDescent="0.25">
      <c r="A12542" t="s">
        <v>39347</v>
      </c>
    </row>
    <row r="12543" spans="1:1" x14ac:dyDescent="0.25">
      <c r="A12543" t="s">
        <v>127842</v>
      </c>
    </row>
    <row r="12544" spans="1:1" x14ac:dyDescent="0.25">
      <c r="A12544" t="s">
        <v>101984</v>
      </c>
    </row>
    <row r="12545" spans="1:1" x14ac:dyDescent="0.25">
      <c r="A12545" t="s">
        <v>72213</v>
      </c>
    </row>
    <row r="12546" spans="1:1" x14ac:dyDescent="0.25">
      <c r="A12546" t="s">
        <v>96759</v>
      </c>
    </row>
    <row r="12547" spans="1:1" x14ac:dyDescent="0.25">
      <c r="A12547" t="s">
        <v>1282</v>
      </c>
    </row>
    <row r="12548" spans="1:1" x14ac:dyDescent="0.25">
      <c r="A12548" t="s">
        <v>47622</v>
      </c>
    </row>
    <row r="12549" spans="1:1" x14ac:dyDescent="0.25">
      <c r="A12549" t="s">
        <v>77478</v>
      </c>
    </row>
    <row r="12550" spans="1:1" x14ac:dyDescent="0.25">
      <c r="A12550" t="s">
        <v>137126</v>
      </c>
    </row>
    <row r="12551" spans="1:1" x14ac:dyDescent="0.25">
      <c r="A12551" t="s">
        <v>24163</v>
      </c>
    </row>
    <row r="12552" spans="1:1" x14ac:dyDescent="0.25">
      <c r="A12552" t="s">
        <v>56090</v>
      </c>
    </row>
    <row r="12553" spans="1:1" x14ac:dyDescent="0.25">
      <c r="A12553" t="s">
        <v>105588</v>
      </c>
    </row>
    <row r="12554" spans="1:1" x14ac:dyDescent="0.25">
      <c r="A12554" t="s">
        <v>10537</v>
      </c>
    </row>
    <row r="12555" spans="1:1" x14ac:dyDescent="0.25">
      <c r="A12555" t="s">
        <v>74842</v>
      </c>
    </row>
    <row r="12556" spans="1:1" x14ac:dyDescent="0.25">
      <c r="A12556" t="s">
        <v>91612</v>
      </c>
    </row>
    <row r="12557" spans="1:1" x14ac:dyDescent="0.25">
      <c r="A12557" t="s">
        <v>1413</v>
      </c>
    </row>
    <row r="12558" spans="1:1" x14ac:dyDescent="0.25">
      <c r="A12558" t="s">
        <v>78925</v>
      </c>
    </row>
    <row r="12559" spans="1:1" x14ac:dyDescent="0.25">
      <c r="A12559" t="s">
        <v>21854</v>
      </c>
    </row>
    <row r="12560" spans="1:1" x14ac:dyDescent="0.25">
      <c r="A12560" t="s">
        <v>42414</v>
      </c>
    </row>
    <row r="12561" spans="1:1" x14ac:dyDescent="0.25">
      <c r="A12561" t="s">
        <v>37591</v>
      </c>
    </row>
    <row r="12562" spans="1:1" x14ac:dyDescent="0.25">
      <c r="A12562" t="s">
        <v>29976</v>
      </c>
    </row>
    <row r="12563" spans="1:1" x14ac:dyDescent="0.25">
      <c r="A12563" t="s">
        <v>21342</v>
      </c>
    </row>
    <row r="12564" spans="1:1" x14ac:dyDescent="0.25">
      <c r="A12564" t="s">
        <v>70929</v>
      </c>
    </row>
    <row r="12565" spans="1:1" x14ac:dyDescent="0.25">
      <c r="A12565" t="s">
        <v>47936</v>
      </c>
    </row>
    <row r="12566" spans="1:1" x14ac:dyDescent="0.25">
      <c r="A12566" t="s">
        <v>73844</v>
      </c>
    </row>
    <row r="12567" spans="1:1" x14ac:dyDescent="0.25">
      <c r="A12567" t="s">
        <v>98273</v>
      </c>
    </row>
    <row r="12568" spans="1:1" x14ac:dyDescent="0.25">
      <c r="A12568" t="s">
        <v>136648</v>
      </c>
    </row>
    <row r="12569" spans="1:1" x14ac:dyDescent="0.25">
      <c r="A12569" t="s">
        <v>11141</v>
      </c>
    </row>
    <row r="12570" spans="1:1" x14ac:dyDescent="0.25">
      <c r="A12570" t="s">
        <v>67467</v>
      </c>
    </row>
    <row r="12571" spans="1:1" x14ac:dyDescent="0.25">
      <c r="A12571" t="s">
        <v>12881</v>
      </c>
    </row>
    <row r="12572" spans="1:1" x14ac:dyDescent="0.25">
      <c r="A12572" t="s">
        <v>17860</v>
      </c>
    </row>
    <row r="12573" spans="1:1" x14ac:dyDescent="0.25">
      <c r="A12573" t="s">
        <v>84473</v>
      </c>
    </row>
    <row r="12574" spans="1:1" x14ac:dyDescent="0.25">
      <c r="A12574" t="s">
        <v>124443</v>
      </c>
    </row>
    <row r="12575" spans="1:1" x14ac:dyDescent="0.25">
      <c r="A12575" t="s">
        <v>43385</v>
      </c>
    </row>
    <row r="12576" spans="1:1" x14ac:dyDescent="0.25">
      <c r="A12576" t="s">
        <v>113833</v>
      </c>
    </row>
    <row r="12577" spans="1:1" x14ac:dyDescent="0.25">
      <c r="A12577" t="s">
        <v>100036</v>
      </c>
    </row>
    <row r="12578" spans="1:1" x14ac:dyDescent="0.25">
      <c r="A12578" t="s">
        <v>136367</v>
      </c>
    </row>
    <row r="12579" spans="1:1" x14ac:dyDescent="0.25">
      <c r="A12579" t="s">
        <v>119742</v>
      </c>
    </row>
    <row r="12580" spans="1:1" x14ac:dyDescent="0.25">
      <c r="A12580" t="s">
        <v>11312</v>
      </c>
    </row>
    <row r="12581" spans="1:1" x14ac:dyDescent="0.25">
      <c r="A12581" t="s">
        <v>35982</v>
      </c>
    </row>
    <row r="12582" spans="1:1" x14ac:dyDescent="0.25">
      <c r="A12582" t="s">
        <v>50081</v>
      </c>
    </row>
    <row r="12583" spans="1:1" x14ac:dyDescent="0.25">
      <c r="A12583" t="s">
        <v>146678</v>
      </c>
    </row>
    <row r="12584" spans="1:1" x14ac:dyDescent="0.25">
      <c r="A12584" t="s">
        <v>146679</v>
      </c>
    </row>
    <row r="12585" spans="1:1" x14ac:dyDescent="0.25">
      <c r="A12585" t="s">
        <v>146680</v>
      </c>
    </row>
    <row r="12586" spans="1:1" x14ac:dyDescent="0.25">
      <c r="A12586" t="s">
        <v>146681</v>
      </c>
    </row>
    <row r="12587" spans="1:1" x14ac:dyDescent="0.25">
      <c r="A12587" t="s">
        <v>146682</v>
      </c>
    </row>
    <row r="12588" spans="1:1" x14ac:dyDescent="0.25">
      <c r="A12588" t="s">
        <v>146683</v>
      </c>
    </row>
    <row r="12589" spans="1:1" x14ac:dyDescent="0.25">
      <c r="A12589" t="s">
        <v>146684</v>
      </c>
    </row>
    <row r="12590" spans="1:1" x14ac:dyDescent="0.25">
      <c r="A12590" t="s">
        <v>146685</v>
      </c>
    </row>
    <row r="12591" spans="1:1" x14ac:dyDescent="0.25">
      <c r="A12591" t="s">
        <v>146686</v>
      </c>
    </row>
    <row r="12592" spans="1:1" x14ac:dyDescent="0.25">
      <c r="A12592" t="s">
        <v>1145</v>
      </c>
    </row>
    <row r="12593" spans="1:1" x14ac:dyDescent="0.25">
      <c r="A12593" t="s">
        <v>11156</v>
      </c>
    </row>
    <row r="12594" spans="1:1" x14ac:dyDescent="0.25">
      <c r="A12594" t="s">
        <v>83095</v>
      </c>
    </row>
    <row r="12595" spans="1:1" x14ac:dyDescent="0.25">
      <c r="A12595" t="s">
        <v>48682</v>
      </c>
    </row>
    <row r="12596" spans="1:1" x14ac:dyDescent="0.25">
      <c r="A12596" t="s">
        <v>127949</v>
      </c>
    </row>
    <row r="12597" spans="1:1" x14ac:dyDescent="0.25">
      <c r="A12597" t="s">
        <v>69942</v>
      </c>
    </row>
    <row r="12598" spans="1:1" x14ac:dyDescent="0.25">
      <c r="A12598" t="s">
        <v>121293</v>
      </c>
    </row>
    <row r="12599" spans="1:1" x14ac:dyDescent="0.25">
      <c r="A12599" t="s">
        <v>71115</v>
      </c>
    </row>
    <row r="12600" spans="1:1" x14ac:dyDescent="0.25">
      <c r="A12600" t="s">
        <v>96749</v>
      </c>
    </row>
    <row r="12601" spans="1:1" x14ac:dyDescent="0.25">
      <c r="A12601" t="s">
        <v>63427</v>
      </c>
    </row>
    <row r="12602" spans="1:1" x14ac:dyDescent="0.25">
      <c r="A12602" t="s">
        <v>94697</v>
      </c>
    </row>
    <row r="12603" spans="1:1" x14ac:dyDescent="0.25">
      <c r="A12603" t="s">
        <v>52814</v>
      </c>
    </row>
    <row r="12604" spans="1:1" x14ac:dyDescent="0.25">
      <c r="A12604" t="s">
        <v>26131</v>
      </c>
    </row>
    <row r="12605" spans="1:1" x14ac:dyDescent="0.25">
      <c r="A12605" t="s">
        <v>130835</v>
      </c>
    </row>
    <row r="12606" spans="1:1" x14ac:dyDescent="0.25">
      <c r="A12606" t="s">
        <v>128442</v>
      </c>
    </row>
    <row r="12607" spans="1:1" x14ac:dyDescent="0.25">
      <c r="A12607" t="s">
        <v>9325</v>
      </c>
    </row>
    <row r="12608" spans="1:1" x14ac:dyDescent="0.25">
      <c r="A12608" t="s">
        <v>28866</v>
      </c>
    </row>
    <row r="12609" spans="1:1" x14ac:dyDescent="0.25">
      <c r="A12609" t="s">
        <v>24096</v>
      </c>
    </row>
    <row r="12610" spans="1:1" x14ac:dyDescent="0.25">
      <c r="A12610" t="s">
        <v>136967</v>
      </c>
    </row>
    <row r="12611" spans="1:1" x14ac:dyDescent="0.25">
      <c r="A12611" t="s">
        <v>18463</v>
      </c>
    </row>
    <row r="12612" spans="1:1" x14ac:dyDescent="0.25">
      <c r="A12612" t="s">
        <v>116563</v>
      </c>
    </row>
    <row r="12613" spans="1:1" x14ac:dyDescent="0.25">
      <c r="A12613" t="s">
        <v>24903</v>
      </c>
    </row>
    <row r="12614" spans="1:1" x14ac:dyDescent="0.25">
      <c r="A12614" t="s">
        <v>137897</v>
      </c>
    </row>
    <row r="12615" spans="1:1" x14ac:dyDescent="0.25">
      <c r="A12615" t="s">
        <v>106103</v>
      </c>
    </row>
    <row r="12616" spans="1:1" x14ac:dyDescent="0.25">
      <c r="A12616" t="s">
        <v>35793</v>
      </c>
    </row>
    <row r="12617" spans="1:1" x14ac:dyDescent="0.25">
      <c r="A12617" t="s">
        <v>61417</v>
      </c>
    </row>
    <row r="12618" spans="1:1" x14ac:dyDescent="0.25">
      <c r="A12618" t="s">
        <v>15946</v>
      </c>
    </row>
    <row r="12619" spans="1:1" x14ac:dyDescent="0.25">
      <c r="A12619" t="s">
        <v>72049</v>
      </c>
    </row>
    <row r="12620" spans="1:1" x14ac:dyDescent="0.25">
      <c r="A12620" t="s">
        <v>89916</v>
      </c>
    </row>
    <row r="12621" spans="1:1" x14ac:dyDescent="0.25">
      <c r="A12621" t="s">
        <v>54070</v>
      </c>
    </row>
    <row r="12622" spans="1:1" x14ac:dyDescent="0.25">
      <c r="A12622" t="s">
        <v>99330</v>
      </c>
    </row>
    <row r="12623" spans="1:1" x14ac:dyDescent="0.25">
      <c r="A12623" t="s">
        <v>122916</v>
      </c>
    </row>
    <row r="12624" spans="1:1" x14ac:dyDescent="0.25">
      <c r="A12624" t="s">
        <v>40693</v>
      </c>
    </row>
    <row r="12625" spans="1:1" x14ac:dyDescent="0.25">
      <c r="A12625" t="s">
        <v>74051</v>
      </c>
    </row>
    <row r="12626" spans="1:1" x14ac:dyDescent="0.25">
      <c r="A12626" t="s">
        <v>29770</v>
      </c>
    </row>
    <row r="12627" spans="1:1" x14ac:dyDescent="0.25">
      <c r="A12627" t="s">
        <v>9672</v>
      </c>
    </row>
    <row r="12628" spans="1:1" x14ac:dyDescent="0.25">
      <c r="A12628" t="s">
        <v>102398</v>
      </c>
    </row>
    <row r="12629" spans="1:1" x14ac:dyDescent="0.25">
      <c r="A12629" t="s">
        <v>72317</v>
      </c>
    </row>
    <row r="12630" spans="1:1" x14ac:dyDescent="0.25">
      <c r="A12630" t="s">
        <v>17548</v>
      </c>
    </row>
    <row r="12631" spans="1:1" x14ac:dyDescent="0.25">
      <c r="A12631" t="s">
        <v>107887</v>
      </c>
    </row>
    <row r="12632" spans="1:1" x14ac:dyDescent="0.25">
      <c r="A12632" t="s">
        <v>130323</v>
      </c>
    </row>
    <row r="12633" spans="1:1" x14ac:dyDescent="0.25">
      <c r="A12633" t="s">
        <v>108185</v>
      </c>
    </row>
    <row r="12634" spans="1:1" x14ac:dyDescent="0.25">
      <c r="A12634" t="s">
        <v>41669</v>
      </c>
    </row>
    <row r="12635" spans="1:1" x14ac:dyDescent="0.25">
      <c r="A12635" t="s">
        <v>23236</v>
      </c>
    </row>
    <row r="12636" spans="1:1" x14ac:dyDescent="0.25">
      <c r="A12636" t="s">
        <v>44937</v>
      </c>
    </row>
    <row r="12637" spans="1:1" x14ac:dyDescent="0.25">
      <c r="A12637" t="s">
        <v>88788</v>
      </c>
    </row>
    <row r="12638" spans="1:1" x14ac:dyDescent="0.25">
      <c r="A12638" t="s">
        <v>10949</v>
      </c>
    </row>
    <row r="12639" spans="1:1" x14ac:dyDescent="0.25">
      <c r="A12639" t="s">
        <v>88610</v>
      </c>
    </row>
    <row r="12640" spans="1:1" x14ac:dyDescent="0.25">
      <c r="A12640" t="s">
        <v>832</v>
      </c>
    </row>
    <row r="12641" spans="1:1" x14ac:dyDescent="0.25">
      <c r="A12641" t="s">
        <v>21056</v>
      </c>
    </row>
    <row r="12642" spans="1:1" x14ac:dyDescent="0.25">
      <c r="A12642" t="s">
        <v>37884</v>
      </c>
    </row>
    <row r="12643" spans="1:1" x14ac:dyDescent="0.25">
      <c r="A12643" t="s">
        <v>61399</v>
      </c>
    </row>
    <row r="12644" spans="1:1" x14ac:dyDescent="0.25">
      <c r="A12644" t="s">
        <v>76212</v>
      </c>
    </row>
    <row r="12645" spans="1:1" x14ac:dyDescent="0.25">
      <c r="A12645" t="s">
        <v>57984</v>
      </c>
    </row>
    <row r="12646" spans="1:1" x14ac:dyDescent="0.25">
      <c r="A12646" t="s">
        <v>39220</v>
      </c>
    </row>
    <row r="12647" spans="1:1" x14ac:dyDescent="0.25">
      <c r="A12647" t="s">
        <v>54951</v>
      </c>
    </row>
    <row r="12648" spans="1:1" x14ac:dyDescent="0.25">
      <c r="A12648" t="s">
        <v>118780</v>
      </c>
    </row>
    <row r="12649" spans="1:1" x14ac:dyDescent="0.25">
      <c r="A12649" t="s">
        <v>72729</v>
      </c>
    </row>
    <row r="12650" spans="1:1" x14ac:dyDescent="0.25">
      <c r="A12650" t="s">
        <v>96116</v>
      </c>
    </row>
    <row r="12651" spans="1:1" x14ac:dyDescent="0.25">
      <c r="A12651" t="s">
        <v>122437</v>
      </c>
    </row>
    <row r="12652" spans="1:1" x14ac:dyDescent="0.25">
      <c r="A12652" t="s">
        <v>61851</v>
      </c>
    </row>
    <row r="12653" spans="1:1" x14ac:dyDescent="0.25">
      <c r="A12653" t="s">
        <v>72985</v>
      </c>
    </row>
    <row r="12654" spans="1:1" x14ac:dyDescent="0.25">
      <c r="A12654" t="s">
        <v>96452</v>
      </c>
    </row>
    <row r="12655" spans="1:1" x14ac:dyDescent="0.25">
      <c r="A12655" t="s">
        <v>72134</v>
      </c>
    </row>
    <row r="12656" spans="1:1" x14ac:dyDescent="0.25">
      <c r="A12656" t="s">
        <v>66651</v>
      </c>
    </row>
    <row r="12657" spans="1:1" x14ac:dyDescent="0.25">
      <c r="A12657" t="s">
        <v>18020</v>
      </c>
    </row>
    <row r="12658" spans="1:1" x14ac:dyDescent="0.25">
      <c r="A12658" t="s">
        <v>22648</v>
      </c>
    </row>
    <row r="12659" spans="1:1" x14ac:dyDescent="0.25">
      <c r="A12659" t="s">
        <v>115453</v>
      </c>
    </row>
    <row r="12660" spans="1:1" x14ac:dyDescent="0.25">
      <c r="A12660" t="s">
        <v>123335</v>
      </c>
    </row>
    <row r="12661" spans="1:1" x14ac:dyDescent="0.25">
      <c r="A12661" t="s">
        <v>32532</v>
      </c>
    </row>
    <row r="12662" spans="1:1" x14ac:dyDescent="0.25">
      <c r="A12662" t="s">
        <v>48910</v>
      </c>
    </row>
    <row r="12663" spans="1:1" x14ac:dyDescent="0.25">
      <c r="A12663" t="s">
        <v>56617</v>
      </c>
    </row>
    <row r="12664" spans="1:1" x14ac:dyDescent="0.25">
      <c r="A12664" t="s">
        <v>63583</v>
      </c>
    </row>
    <row r="12665" spans="1:1" x14ac:dyDescent="0.25">
      <c r="A12665" t="s">
        <v>76457</v>
      </c>
    </row>
    <row r="12666" spans="1:1" x14ac:dyDescent="0.25">
      <c r="A12666" t="s">
        <v>25431</v>
      </c>
    </row>
    <row r="12667" spans="1:1" x14ac:dyDescent="0.25">
      <c r="A12667" t="s">
        <v>33344</v>
      </c>
    </row>
    <row r="12668" spans="1:1" x14ac:dyDescent="0.25">
      <c r="A12668" t="s">
        <v>14055</v>
      </c>
    </row>
    <row r="12669" spans="1:1" x14ac:dyDescent="0.25">
      <c r="A12669" t="s">
        <v>88310</v>
      </c>
    </row>
    <row r="12670" spans="1:1" x14ac:dyDescent="0.25">
      <c r="A12670" t="s">
        <v>104470</v>
      </c>
    </row>
    <row r="12671" spans="1:1" x14ac:dyDescent="0.25">
      <c r="A12671" t="s">
        <v>27095</v>
      </c>
    </row>
    <row r="12672" spans="1:1" x14ac:dyDescent="0.25">
      <c r="A12672" t="s">
        <v>31753</v>
      </c>
    </row>
    <row r="12673" spans="1:1" x14ac:dyDescent="0.25">
      <c r="A12673" t="s">
        <v>37220</v>
      </c>
    </row>
    <row r="12674" spans="1:1" x14ac:dyDescent="0.25">
      <c r="A12674" t="s">
        <v>39637</v>
      </c>
    </row>
    <row r="12675" spans="1:1" x14ac:dyDescent="0.25">
      <c r="A12675" t="s">
        <v>54675</v>
      </c>
    </row>
    <row r="12676" spans="1:1" x14ac:dyDescent="0.25">
      <c r="A12676" t="s">
        <v>28051</v>
      </c>
    </row>
    <row r="12677" spans="1:1" x14ac:dyDescent="0.25">
      <c r="A12677" t="s">
        <v>98511</v>
      </c>
    </row>
    <row r="12678" spans="1:1" x14ac:dyDescent="0.25">
      <c r="A12678" t="s">
        <v>71174</v>
      </c>
    </row>
    <row r="12679" spans="1:1" x14ac:dyDescent="0.25">
      <c r="A12679" t="s">
        <v>119183</v>
      </c>
    </row>
    <row r="12680" spans="1:1" x14ac:dyDescent="0.25">
      <c r="A12680" t="s">
        <v>137103</v>
      </c>
    </row>
    <row r="12681" spans="1:1" x14ac:dyDescent="0.25">
      <c r="A12681" t="s">
        <v>23558</v>
      </c>
    </row>
    <row r="12682" spans="1:1" x14ac:dyDescent="0.25">
      <c r="A12682" t="s">
        <v>126024</v>
      </c>
    </row>
    <row r="12683" spans="1:1" x14ac:dyDescent="0.25">
      <c r="A12683" t="s">
        <v>96287</v>
      </c>
    </row>
    <row r="12684" spans="1:1" x14ac:dyDescent="0.25">
      <c r="A12684" t="s">
        <v>34776</v>
      </c>
    </row>
    <row r="12685" spans="1:1" x14ac:dyDescent="0.25">
      <c r="A12685" t="s">
        <v>92658</v>
      </c>
    </row>
    <row r="12686" spans="1:1" x14ac:dyDescent="0.25">
      <c r="A12686" t="s">
        <v>114834</v>
      </c>
    </row>
    <row r="12687" spans="1:1" x14ac:dyDescent="0.25">
      <c r="A12687" t="s">
        <v>92991</v>
      </c>
    </row>
    <row r="12688" spans="1:1" x14ac:dyDescent="0.25">
      <c r="A12688" t="s">
        <v>81763</v>
      </c>
    </row>
    <row r="12689" spans="1:1" x14ac:dyDescent="0.25">
      <c r="A12689" t="s">
        <v>35919</v>
      </c>
    </row>
    <row r="12690" spans="1:1" x14ac:dyDescent="0.25">
      <c r="A12690" t="s">
        <v>135799</v>
      </c>
    </row>
    <row r="12691" spans="1:1" x14ac:dyDescent="0.25">
      <c r="A12691" t="s">
        <v>85839</v>
      </c>
    </row>
    <row r="12692" spans="1:1" x14ac:dyDescent="0.25">
      <c r="A12692" t="s">
        <v>107319</v>
      </c>
    </row>
    <row r="12693" spans="1:1" x14ac:dyDescent="0.25">
      <c r="A12693" t="s">
        <v>23421</v>
      </c>
    </row>
    <row r="12694" spans="1:1" x14ac:dyDescent="0.25">
      <c r="A12694" t="s">
        <v>98277</v>
      </c>
    </row>
    <row r="12695" spans="1:1" x14ac:dyDescent="0.25">
      <c r="A12695" t="s">
        <v>117376</v>
      </c>
    </row>
    <row r="12696" spans="1:1" x14ac:dyDescent="0.25">
      <c r="A12696" t="s">
        <v>86868</v>
      </c>
    </row>
    <row r="12697" spans="1:1" x14ac:dyDescent="0.25">
      <c r="A12697" t="s">
        <v>12932</v>
      </c>
    </row>
    <row r="12698" spans="1:1" x14ac:dyDescent="0.25">
      <c r="A12698" t="s">
        <v>68723</v>
      </c>
    </row>
    <row r="12699" spans="1:1" x14ac:dyDescent="0.25">
      <c r="A12699" t="s">
        <v>62859</v>
      </c>
    </row>
    <row r="12700" spans="1:1" x14ac:dyDescent="0.25">
      <c r="A12700" t="s">
        <v>142456</v>
      </c>
    </row>
    <row r="12701" spans="1:1" x14ac:dyDescent="0.25">
      <c r="A12701" t="s">
        <v>13564</v>
      </c>
    </row>
    <row r="12702" spans="1:1" x14ac:dyDescent="0.25">
      <c r="A12702" t="s">
        <v>128283</v>
      </c>
    </row>
    <row r="12703" spans="1:1" x14ac:dyDescent="0.25">
      <c r="A12703" t="s">
        <v>212</v>
      </c>
    </row>
    <row r="12704" spans="1:1" x14ac:dyDescent="0.25">
      <c r="A12704" t="s">
        <v>130165</v>
      </c>
    </row>
    <row r="12705" spans="1:1" x14ac:dyDescent="0.25">
      <c r="A12705" t="s">
        <v>7228</v>
      </c>
    </row>
    <row r="12706" spans="1:1" x14ac:dyDescent="0.25">
      <c r="A12706" t="s">
        <v>98464</v>
      </c>
    </row>
    <row r="12707" spans="1:1" x14ac:dyDescent="0.25">
      <c r="A12707" t="s">
        <v>75770</v>
      </c>
    </row>
    <row r="12708" spans="1:1" x14ac:dyDescent="0.25">
      <c r="A12708" t="s">
        <v>108234</v>
      </c>
    </row>
    <row r="12709" spans="1:1" x14ac:dyDescent="0.25">
      <c r="A12709" t="s">
        <v>142405</v>
      </c>
    </row>
    <row r="12710" spans="1:1" x14ac:dyDescent="0.25">
      <c r="A12710" t="s">
        <v>39790</v>
      </c>
    </row>
    <row r="12711" spans="1:1" x14ac:dyDescent="0.25">
      <c r="A12711" t="s">
        <v>42530</v>
      </c>
    </row>
    <row r="12712" spans="1:1" x14ac:dyDescent="0.25">
      <c r="A12712" t="s">
        <v>27738</v>
      </c>
    </row>
    <row r="12713" spans="1:1" x14ac:dyDescent="0.25">
      <c r="A12713" t="s">
        <v>92480</v>
      </c>
    </row>
    <row r="12714" spans="1:1" x14ac:dyDescent="0.25">
      <c r="A12714" t="s">
        <v>53960</v>
      </c>
    </row>
    <row r="12715" spans="1:1" x14ac:dyDescent="0.25">
      <c r="A12715" t="s">
        <v>81352</v>
      </c>
    </row>
    <row r="12716" spans="1:1" x14ac:dyDescent="0.25">
      <c r="A12716" t="s">
        <v>93052</v>
      </c>
    </row>
    <row r="12717" spans="1:1" x14ac:dyDescent="0.25">
      <c r="A12717" t="s">
        <v>64531</v>
      </c>
    </row>
    <row r="12718" spans="1:1" x14ac:dyDescent="0.25">
      <c r="A12718" t="s">
        <v>48304</v>
      </c>
    </row>
    <row r="12719" spans="1:1" x14ac:dyDescent="0.25">
      <c r="A12719" t="s">
        <v>88763</v>
      </c>
    </row>
    <row r="12720" spans="1:1" x14ac:dyDescent="0.25">
      <c r="A12720" t="s">
        <v>53630</v>
      </c>
    </row>
    <row r="12721" spans="1:1" x14ac:dyDescent="0.25">
      <c r="A12721" t="s">
        <v>10832</v>
      </c>
    </row>
    <row r="12722" spans="1:1" x14ac:dyDescent="0.25">
      <c r="A12722" t="s">
        <v>58441</v>
      </c>
    </row>
    <row r="12723" spans="1:1" x14ac:dyDescent="0.25">
      <c r="A12723" t="s">
        <v>66595</v>
      </c>
    </row>
    <row r="12724" spans="1:1" x14ac:dyDescent="0.25">
      <c r="A12724" t="s">
        <v>28414</v>
      </c>
    </row>
    <row r="12725" spans="1:1" x14ac:dyDescent="0.25">
      <c r="A12725" t="s">
        <v>43250</v>
      </c>
    </row>
    <row r="12726" spans="1:1" x14ac:dyDescent="0.25">
      <c r="A12726" t="s">
        <v>11169</v>
      </c>
    </row>
    <row r="12727" spans="1:1" x14ac:dyDescent="0.25">
      <c r="A12727" t="s">
        <v>201</v>
      </c>
    </row>
    <row r="12728" spans="1:1" x14ac:dyDescent="0.25">
      <c r="A12728" t="s">
        <v>15208</v>
      </c>
    </row>
    <row r="12729" spans="1:1" x14ac:dyDescent="0.25">
      <c r="A12729" t="s">
        <v>13074</v>
      </c>
    </row>
    <row r="12730" spans="1:1" x14ac:dyDescent="0.25">
      <c r="A12730" t="s">
        <v>58912</v>
      </c>
    </row>
    <row r="12731" spans="1:1" x14ac:dyDescent="0.25">
      <c r="A12731" t="s">
        <v>63963</v>
      </c>
    </row>
    <row r="12732" spans="1:1" x14ac:dyDescent="0.25">
      <c r="A12732" t="s">
        <v>38193</v>
      </c>
    </row>
    <row r="12733" spans="1:1" x14ac:dyDescent="0.25">
      <c r="A12733" t="s">
        <v>106906</v>
      </c>
    </row>
    <row r="12734" spans="1:1" x14ac:dyDescent="0.25">
      <c r="A12734" t="s">
        <v>23441</v>
      </c>
    </row>
    <row r="12735" spans="1:1" x14ac:dyDescent="0.25">
      <c r="A12735" t="s">
        <v>129152</v>
      </c>
    </row>
    <row r="12736" spans="1:1" x14ac:dyDescent="0.25">
      <c r="A12736" t="s">
        <v>20144</v>
      </c>
    </row>
    <row r="12737" spans="1:1" x14ac:dyDescent="0.25">
      <c r="A12737" t="s">
        <v>20969</v>
      </c>
    </row>
    <row r="12738" spans="1:1" x14ac:dyDescent="0.25">
      <c r="A12738" t="s">
        <v>63233</v>
      </c>
    </row>
    <row r="12739" spans="1:1" x14ac:dyDescent="0.25">
      <c r="A12739" t="s">
        <v>12006</v>
      </c>
    </row>
    <row r="12740" spans="1:1" x14ac:dyDescent="0.25">
      <c r="A12740" t="s">
        <v>138707</v>
      </c>
    </row>
    <row r="12741" spans="1:1" x14ac:dyDescent="0.25">
      <c r="A12741" t="s">
        <v>16926</v>
      </c>
    </row>
    <row r="12742" spans="1:1" x14ac:dyDescent="0.25">
      <c r="A12742" t="s">
        <v>124721</v>
      </c>
    </row>
    <row r="12743" spans="1:1" x14ac:dyDescent="0.25">
      <c r="A12743" t="s">
        <v>73291</v>
      </c>
    </row>
    <row r="12744" spans="1:1" x14ac:dyDescent="0.25">
      <c r="A12744" t="s">
        <v>47423</v>
      </c>
    </row>
    <row r="12745" spans="1:1" x14ac:dyDescent="0.25">
      <c r="A12745" t="s">
        <v>47688</v>
      </c>
    </row>
    <row r="12746" spans="1:1" x14ac:dyDescent="0.25">
      <c r="A12746" t="s">
        <v>12646</v>
      </c>
    </row>
    <row r="12747" spans="1:1" x14ac:dyDescent="0.25">
      <c r="A12747" t="s">
        <v>65922</v>
      </c>
    </row>
    <row r="12748" spans="1:1" x14ac:dyDescent="0.25">
      <c r="A12748" t="s">
        <v>143867</v>
      </c>
    </row>
    <row r="12749" spans="1:1" x14ac:dyDescent="0.25">
      <c r="A12749" t="s">
        <v>19886</v>
      </c>
    </row>
    <row r="12750" spans="1:1" x14ac:dyDescent="0.25">
      <c r="A12750" t="s">
        <v>47002</v>
      </c>
    </row>
    <row r="12751" spans="1:1" x14ac:dyDescent="0.25">
      <c r="A12751" t="s">
        <v>65689</v>
      </c>
    </row>
    <row r="12752" spans="1:1" x14ac:dyDescent="0.25">
      <c r="A12752" t="s">
        <v>61192</v>
      </c>
    </row>
    <row r="12753" spans="1:1" x14ac:dyDescent="0.25">
      <c r="A12753" t="s">
        <v>38834</v>
      </c>
    </row>
    <row r="12754" spans="1:1" x14ac:dyDescent="0.25">
      <c r="A12754" t="s">
        <v>36742</v>
      </c>
    </row>
    <row r="12755" spans="1:1" x14ac:dyDescent="0.25">
      <c r="A12755" t="s">
        <v>47017</v>
      </c>
    </row>
    <row r="12756" spans="1:1" x14ac:dyDescent="0.25">
      <c r="A12756" t="s">
        <v>52134</v>
      </c>
    </row>
    <row r="12757" spans="1:1" x14ac:dyDescent="0.25">
      <c r="A12757" t="s">
        <v>111092</v>
      </c>
    </row>
    <row r="12758" spans="1:1" x14ac:dyDescent="0.25">
      <c r="A12758" t="s">
        <v>79754</v>
      </c>
    </row>
    <row r="12759" spans="1:1" x14ac:dyDescent="0.25">
      <c r="A12759" t="s">
        <v>19736</v>
      </c>
    </row>
    <row r="12760" spans="1:1" x14ac:dyDescent="0.25">
      <c r="A12760" t="s">
        <v>74574</v>
      </c>
    </row>
    <row r="12761" spans="1:1" x14ac:dyDescent="0.25">
      <c r="A12761" t="s">
        <v>100188</v>
      </c>
    </row>
    <row r="12762" spans="1:1" x14ac:dyDescent="0.25">
      <c r="A12762" t="s">
        <v>56455</v>
      </c>
    </row>
    <row r="12763" spans="1:1" x14ac:dyDescent="0.25">
      <c r="A12763" t="s">
        <v>68690</v>
      </c>
    </row>
    <row r="12764" spans="1:1" x14ac:dyDescent="0.25">
      <c r="A12764" t="s">
        <v>61762</v>
      </c>
    </row>
    <row r="12765" spans="1:1" x14ac:dyDescent="0.25">
      <c r="A12765" t="s">
        <v>22545</v>
      </c>
    </row>
    <row r="12766" spans="1:1" x14ac:dyDescent="0.25">
      <c r="A12766" t="s">
        <v>83134</v>
      </c>
    </row>
    <row r="12767" spans="1:1" x14ac:dyDescent="0.25">
      <c r="A12767" t="s">
        <v>92674</v>
      </c>
    </row>
    <row r="12768" spans="1:1" x14ac:dyDescent="0.25">
      <c r="A12768" t="s">
        <v>83815</v>
      </c>
    </row>
    <row r="12769" spans="1:1" x14ac:dyDescent="0.25">
      <c r="A12769" t="s">
        <v>23481</v>
      </c>
    </row>
    <row r="12770" spans="1:1" x14ac:dyDescent="0.25">
      <c r="A12770" t="s">
        <v>122086</v>
      </c>
    </row>
    <row r="12771" spans="1:1" x14ac:dyDescent="0.25">
      <c r="A12771" t="s">
        <v>132677</v>
      </c>
    </row>
    <row r="12772" spans="1:1" x14ac:dyDescent="0.25">
      <c r="A12772" t="s">
        <v>14113</v>
      </c>
    </row>
    <row r="12773" spans="1:1" x14ac:dyDescent="0.25">
      <c r="A12773" t="s">
        <v>82380</v>
      </c>
    </row>
    <row r="12774" spans="1:1" x14ac:dyDescent="0.25">
      <c r="A12774" t="s">
        <v>48242</v>
      </c>
    </row>
    <row r="12775" spans="1:1" x14ac:dyDescent="0.25">
      <c r="A12775" t="s">
        <v>124974</v>
      </c>
    </row>
    <row r="12776" spans="1:1" x14ac:dyDescent="0.25">
      <c r="A12776" t="s">
        <v>79382</v>
      </c>
    </row>
    <row r="12777" spans="1:1" x14ac:dyDescent="0.25">
      <c r="A12777" t="s">
        <v>39809</v>
      </c>
    </row>
    <row r="12778" spans="1:1" x14ac:dyDescent="0.25">
      <c r="A12778" t="s">
        <v>10075</v>
      </c>
    </row>
    <row r="12779" spans="1:1" x14ac:dyDescent="0.25">
      <c r="A12779" t="s">
        <v>118529</v>
      </c>
    </row>
    <row r="12780" spans="1:1" x14ac:dyDescent="0.25">
      <c r="A12780" t="s">
        <v>82179</v>
      </c>
    </row>
    <row r="12781" spans="1:1" x14ac:dyDescent="0.25">
      <c r="A12781" t="s">
        <v>130046</v>
      </c>
    </row>
    <row r="12782" spans="1:1" x14ac:dyDescent="0.25">
      <c r="A12782" t="s">
        <v>19378</v>
      </c>
    </row>
    <row r="12783" spans="1:1" x14ac:dyDescent="0.25">
      <c r="A12783" t="s">
        <v>26935</v>
      </c>
    </row>
    <row r="12784" spans="1:1" x14ac:dyDescent="0.25">
      <c r="A12784" t="s">
        <v>81745</v>
      </c>
    </row>
    <row r="12785" spans="1:1" x14ac:dyDescent="0.25">
      <c r="A12785" t="s">
        <v>140170</v>
      </c>
    </row>
    <row r="12786" spans="1:1" x14ac:dyDescent="0.25">
      <c r="A12786" t="s">
        <v>61788</v>
      </c>
    </row>
    <row r="12787" spans="1:1" x14ac:dyDescent="0.25">
      <c r="A12787" t="s">
        <v>74524</v>
      </c>
    </row>
    <row r="12788" spans="1:1" x14ac:dyDescent="0.25">
      <c r="A12788" t="s">
        <v>133924</v>
      </c>
    </row>
    <row r="12789" spans="1:1" x14ac:dyDescent="0.25">
      <c r="A12789" t="s">
        <v>125242</v>
      </c>
    </row>
    <row r="12790" spans="1:1" x14ac:dyDescent="0.25">
      <c r="A12790" t="s">
        <v>51045</v>
      </c>
    </row>
    <row r="12791" spans="1:1" x14ac:dyDescent="0.25">
      <c r="A12791" t="s">
        <v>140400</v>
      </c>
    </row>
    <row r="12792" spans="1:1" x14ac:dyDescent="0.25">
      <c r="A12792" t="s">
        <v>13410</v>
      </c>
    </row>
    <row r="12793" spans="1:1" x14ac:dyDescent="0.25">
      <c r="A12793" t="s">
        <v>99409</v>
      </c>
    </row>
    <row r="12794" spans="1:1" x14ac:dyDescent="0.25">
      <c r="A12794" t="s">
        <v>9427</v>
      </c>
    </row>
    <row r="12795" spans="1:1" x14ac:dyDescent="0.25">
      <c r="A12795" t="s">
        <v>139479</v>
      </c>
    </row>
    <row r="12796" spans="1:1" x14ac:dyDescent="0.25">
      <c r="A12796" t="s">
        <v>10506</v>
      </c>
    </row>
    <row r="12797" spans="1:1" x14ac:dyDescent="0.25">
      <c r="A12797" t="s">
        <v>21710</v>
      </c>
    </row>
    <row r="12798" spans="1:1" x14ac:dyDescent="0.25">
      <c r="A12798" t="s">
        <v>74816</v>
      </c>
    </row>
    <row r="12799" spans="1:1" x14ac:dyDescent="0.25">
      <c r="A12799" t="s">
        <v>70749</v>
      </c>
    </row>
    <row r="12800" spans="1:1" x14ac:dyDescent="0.25">
      <c r="A12800" t="s">
        <v>20222</v>
      </c>
    </row>
    <row r="12801" spans="1:1" x14ac:dyDescent="0.25">
      <c r="A12801" t="s">
        <v>45637</v>
      </c>
    </row>
    <row r="12802" spans="1:1" x14ac:dyDescent="0.25">
      <c r="A12802" t="s">
        <v>21586</v>
      </c>
    </row>
    <row r="12803" spans="1:1" x14ac:dyDescent="0.25">
      <c r="A12803" t="s">
        <v>49669</v>
      </c>
    </row>
    <row r="12804" spans="1:1" x14ac:dyDescent="0.25">
      <c r="A12804" t="s">
        <v>102740</v>
      </c>
    </row>
    <row r="12805" spans="1:1" x14ac:dyDescent="0.25">
      <c r="A12805" t="s">
        <v>28794</v>
      </c>
    </row>
    <row r="12806" spans="1:1" x14ac:dyDescent="0.25">
      <c r="A12806" t="s">
        <v>117439</v>
      </c>
    </row>
    <row r="12807" spans="1:1" x14ac:dyDescent="0.25">
      <c r="A12807" t="s">
        <v>68830</v>
      </c>
    </row>
    <row r="12808" spans="1:1" x14ac:dyDescent="0.25">
      <c r="A12808" t="s">
        <v>27218</v>
      </c>
    </row>
    <row r="12809" spans="1:1" x14ac:dyDescent="0.25">
      <c r="A12809" t="s">
        <v>33205</v>
      </c>
    </row>
    <row r="12810" spans="1:1" x14ac:dyDescent="0.25">
      <c r="A12810" t="s">
        <v>138120</v>
      </c>
    </row>
    <row r="12811" spans="1:1" x14ac:dyDescent="0.25">
      <c r="A12811" t="s">
        <v>28212</v>
      </c>
    </row>
    <row r="12812" spans="1:1" x14ac:dyDescent="0.25">
      <c r="A12812" t="s">
        <v>105028</v>
      </c>
    </row>
    <row r="12813" spans="1:1" x14ac:dyDescent="0.25">
      <c r="A12813" t="s">
        <v>129651</v>
      </c>
    </row>
    <row r="12814" spans="1:1" x14ac:dyDescent="0.25">
      <c r="A12814" t="s">
        <v>67475</v>
      </c>
    </row>
    <row r="12815" spans="1:1" x14ac:dyDescent="0.25">
      <c r="A12815" t="s">
        <v>107179</v>
      </c>
    </row>
    <row r="12816" spans="1:1" x14ac:dyDescent="0.25">
      <c r="A12816" t="s">
        <v>36693</v>
      </c>
    </row>
    <row r="12817" spans="1:1" x14ac:dyDescent="0.25">
      <c r="A12817" t="s">
        <v>77530</v>
      </c>
    </row>
    <row r="12818" spans="1:1" x14ac:dyDescent="0.25">
      <c r="A12818" t="s">
        <v>108848</v>
      </c>
    </row>
    <row r="12819" spans="1:1" x14ac:dyDescent="0.25">
      <c r="A12819" t="s">
        <v>144440</v>
      </c>
    </row>
    <row r="12820" spans="1:1" x14ac:dyDescent="0.25">
      <c r="A12820" t="s">
        <v>136068</v>
      </c>
    </row>
    <row r="12821" spans="1:1" x14ac:dyDescent="0.25">
      <c r="A12821" t="s">
        <v>58546</v>
      </c>
    </row>
    <row r="12822" spans="1:1" x14ac:dyDescent="0.25">
      <c r="A12822" t="s">
        <v>139886</v>
      </c>
    </row>
    <row r="12823" spans="1:1" x14ac:dyDescent="0.25">
      <c r="A12823" t="s">
        <v>106543</v>
      </c>
    </row>
    <row r="12824" spans="1:1" x14ac:dyDescent="0.25">
      <c r="A12824" t="s">
        <v>104244</v>
      </c>
    </row>
    <row r="12825" spans="1:1" x14ac:dyDescent="0.25">
      <c r="A12825" t="s">
        <v>100866</v>
      </c>
    </row>
    <row r="12826" spans="1:1" x14ac:dyDescent="0.25">
      <c r="A12826" t="s">
        <v>130260</v>
      </c>
    </row>
    <row r="12827" spans="1:1" x14ac:dyDescent="0.25">
      <c r="A12827" t="s">
        <v>105767</v>
      </c>
    </row>
    <row r="12828" spans="1:1" x14ac:dyDescent="0.25">
      <c r="A12828" t="s">
        <v>86591</v>
      </c>
    </row>
    <row r="12829" spans="1:1" x14ac:dyDescent="0.25">
      <c r="A12829" t="s">
        <v>102115</v>
      </c>
    </row>
    <row r="12830" spans="1:1" x14ac:dyDescent="0.25">
      <c r="A12830" t="s">
        <v>51811</v>
      </c>
    </row>
    <row r="12831" spans="1:1" x14ac:dyDescent="0.25">
      <c r="A12831" t="s">
        <v>62845</v>
      </c>
    </row>
    <row r="12832" spans="1:1" x14ac:dyDescent="0.25">
      <c r="A12832" t="s">
        <v>89465</v>
      </c>
    </row>
    <row r="12833" spans="1:1" x14ac:dyDescent="0.25">
      <c r="A12833" t="s">
        <v>83798</v>
      </c>
    </row>
    <row r="12834" spans="1:1" x14ac:dyDescent="0.25">
      <c r="A12834" t="s">
        <v>94463</v>
      </c>
    </row>
    <row r="12835" spans="1:1" x14ac:dyDescent="0.25">
      <c r="A12835" t="s">
        <v>87207</v>
      </c>
    </row>
    <row r="12836" spans="1:1" x14ac:dyDescent="0.25">
      <c r="A12836" t="s">
        <v>113187</v>
      </c>
    </row>
    <row r="12837" spans="1:1" x14ac:dyDescent="0.25">
      <c r="A12837" t="s">
        <v>114488</v>
      </c>
    </row>
    <row r="12838" spans="1:1" x14ac:dyDescent="0.25">
      <c r="A12838" t="s">
        <v>71469</v>
      </c>
    </row>
    <row r="12839" spans="1:1" x14ac:dyDescent="0.25">
      <c r="A12839" t="s">
        <v>67458</v>
      </c>
    </row>
    <row r="12840" spans="1:1" x14ac:dyDescent="0.25">
      <c r="A12840" t="s">
        <v>143729</v>
      </c>
    </row>
    <row r="12841" spans="1:1" x14ac:dyDescent="0.25">
      <c r="A12841" t="s">
        <v>39563</v>
      </c>
    </row>
    <row r="12842" spans="1:1" x14ac:dyDescent="0.25">
      <c r="A12842" t="s">
        <v>57685</v>
      </c>
    </row>
    <row r="12843" spans="1:1" x14ac:dyDescent="0.25">
      <c r="A12843" t="s">
        <v>32135</v>
      </c>
    </row>
    <row r="12844" spans="1:1" x14ac:dyDescent="0.25">
      <c r="A12844" t="s">
        <v>137560</v>
      </c>
    </row>
    <row r="12845" spans="1:1" x14ac:dyDescent="0.25">
      <c r="A12845" t="s">
        <v>36516</v>
      </c>
    </row>
    <row r="12846" spans="1:1" x14ac:dyDescent="0.25">
      <c r="A12846" t="s">
        <v>133294</v>
      </c>
    </row>
    <row r="12847" spans="1:1" x14ac:dyDescent="0.25">
      <c r="A12847" t="s">
        <v>80952</v>
      </c>
    </row>
    <row r="12848" spans="1:1" x14ac:dyDescent="0.25">
      <c r="A12848" t="s">
        <v>76891</v>
      </c>
    </row>
    <row r="12849" spans="1:1" x14ac:dyDescent="0.25">
      <c r="A12849" t="s">
        <v>123047</v>
      </c>
    </row>
    <row r="12850" spans="1:1" x14ac:dyDescent="0.25">
      <c r="A12850" t="s">
        <v>13277</v>
      </c>
    </row>
    <row r="12851" spans="1:1" x14ac:dyDescent="0.25">
      <c r="A12851" t="s">
        <v>15156</v>
      </c>
    </row>
    <row r="12852" spans="1:1" x14ac:dyDescent="0.25">
      <c r="A12852" t="s">
        <v>19653</v>
      </c>
    </row>
    <row r="12853" spans="1:1" x14ac:dyDescent="0.25">
      <c r="A12853" t="s">
        <v>32569</v>
      </c>
    </row>
    <row r="12854" spans="1:1" x14ac:dyDescent="0.25">
      <c r="A12854" t="s">
        <v>38434</v>
      </c>
    </row>
    <row r="12855" spans="1:1" x14ac:dyDescent="0.25">
      <c r="A12855" t="s">
        <v>29702</v>
      </c>
    </row>
    <row r="12856" spans="1:1" x14ac:dyDescent="0.25">
      <c r="A12856" t="s">
        <v>143450</v>
      </c>
    </row>
    <row r="12857" spans="1:1" x14ac:dyDescent="0.25">
      <c r="A12857" t="s">
        <v>36368</v>
      </c>
    </row>
    <row r="12858" spans="1:1" x14ac:dyDescent="0.25">
      <c r="A12858" t="s">
        <v>127425</v>
      </c>
    </row>
    <row r="12859" spans="1:1" x14ac:dyDescent="0.25">
      <c r="A12859" t="s">
        <v>15457</v>
      </c>
    </row>
    <row r="12860" spans="1:1" x14ac:dyDescent="0.25">
      <c r="A12860" t="s">
        <v>139913</v>
      </c>
    </row>
    <row r="12861" spans="1:1" x14ac:dyDescent="0.25">
      <c r="A12861" t="s">
        <v>103051</v>
      </c>
    </row>
    <row r="12862" spans="1:1" x14ac:dyDescent="0.25">
      <c r="A12862" t="s">
        <v>53062</v>
      </c>
    </row>
    <row r="12863" spans="1:1" x14ac:dyDescent="0.25">
      <c r="A12863" t="s">
        <v>9344</v>
      </c>
    </row>
    <row r="12864" spans="1:1" x14ac:dyDescent="0.25">
      <c r="A12864" t="s">
        <v>75534</v>
      </c>
    </row>
    <row r="12865" spans="1:1" x14ac:dyDescent="0.25">
      <c r="A12865" t="s">
        <v>12388</v>
      </c>
    </row>
    <row r="12866" spans="1:1" x14ac:dyDescent="0.25">
      <c r="A12866" t="s">
        <v>66951</v>
      </c>
    </row>
    <row r="12867" spans="1:1" x14ac:dyDescent="0.25">
      <c r="A12867" t="s">
        <v>126074</v>
      </c>
    </row>
    <row r="12868" spans="1:1" x14ac:dyDescent="0.25">
      <c r="A12868" t="s">
        <v>96152</v>
      </c>
    </row>
    <row r="12869" spans="1:1" x14ac:dyDescent="0.25">
      <c r="A12869" t="s">
        <v>33017</v>
      </c>
    </row>
    <row r="12870" spans="1:1" x14ac:dyDescent="0.25">
      <c r="A12870" t="s">
        <v>39421</v>
      </c>
    </row>
    <row r="12871" spans="1:1" x14ac:dyDescent="0.25">
      <c r="A12871" t="s">
        <v>20234</v>
      </c>
    </row>
    <row r="12872" spans="1:1" x14ac:dyDescent="0.25">
      <c r="A12872" t="s">
        <v>1387</v>
      </c>
    </row>
    <row r="12873" spans="1:1" x14ac:dyDescent="0.25">
      <c r="A12873" t="s">
        <v>125918</v>
      </c>
    </row>
    <row r="12874" spans="1:1" x14ac:dyDescent="0.25">
      <c r="A12874" t="s">
        <v>10173</v>
      </c>
    </row>
    <row r="12875" spans="1:1" x14ac:dyDescent="0.25">
      <c r="A12875" t="s">
        <v>61272</v>
      </c>
    </row>
    <row r="12876" spans="1:1" x14ac:dyDescent="0.25">
      <c r="A12876" t="s">
        <v>94721</v>
      </c>
    </row>
    <row r="12877" spans="1:1" x14ac:dyDescent="0.25">
      <c r="A12877" t="s">
        <v>59307</v>
      </c>
    </row>
    <row r="12878" spans="1:1" x14ac:dyDescent="0.25">
      <c r="A12878" t="s">
        <v>72201</v>
      </c>
    </row>
    <row r="12879" spans="1:1" x14ac:dyDescent="0.25">
      <c r="A12879" t="s">
        <v>65413</v>
      </c>
    </row>
    <row r="12880" spans="1:1" x14ac:dyDescent="0.25">
      <c r="A12880" t="s">
        <v>96214</v>
      </c>
    </row>
    <row r="12881" spans="1:1" x14ac:dyDescent="0.25">
      <c r="A12881" t="s">
        <v>82805</v>
      </c>
    </row>
    <row r="12882" spans="1:1" x14ac:dyDescent="0.25">
      <c r="A12882" t="s">
        <v>44152</v>
      </c>
    </row>
    <row r="12883" spans="1:1" x14ac:dyDescent="0.25">
      <c r="A12883" t="s">
        <v>54290</v>
      </c>
    </row>
    <row r="12884" spans="1:1" x14ac:dyDescent="0.25">
      <c r="A12884" t="s">
        <v>20893</v>
      </c>
    </row>
    <row r="12885" spans="1:1" x14ac:dyDescent="0.25">
      <c r="A12885" t="s">
        <v>56296</v>
      </c>
    </row>
    <row r="12886" spans="1:1" x14ac:dyDescent="0.25">
      <c r="A12886" t="s">
        <v>139302</v>
      </c>
    </row>
    <row r="12887" spans="1:1" x14ac:dyDescent="0.25">
      <c r="A12887" t="s">
        <v>68790</v>
      </c>
    </row>
    <row r="12888" spans="1:1" x14ac:dyDescent="0.25">
      <c r="A12888" t="s">
        <v>949</v>
      </c>
    </row>
    <row r="12889" spans="1:1" x14ac:dyDescent="0.25">
      <c r="A12889" t="s">
        <v>418</v>
      </c>
    </row>
    <row r="12890" spans="1:1" x14ac:dyDescent="0.25">
      <c r="A12890" t="s">
        <v>21501</v>
      </c>
    </row>
    <row r="12891" spans="1:1" x14ac:dyDescent="0.25">
      <c r="A12891" t="s">
        <v>54224</v>
      </c>
    </row>
    <row r="12892" spans="1:1" x14ac:dyDescent="0.25">
      <c r="A12892" t="s">
        <v>113875</v>
      </c>
    </row>
    <row r="12893" spans="1:1" x14ac:dyDescent="0.25">
      <c r="A12893" t="s">
        <v>55012</v>
      </c>
    </row>
    <row r="12894" spans="1:1" x14ac:dyDescent="0.25">
      <c r="A12894" t="s">
        <v>50409</v>
      </c>
    </row>
    <row r="12895" spans="1:1" x14ac:dyDescent="0.25">
      <c r="A12895" t="s">
        <v>102134</v>
      </c>
    </row>
    <row r="12896" spans="1:1" x14ac:dyDescent="0.25">
      <c r="A12896" t="s">
        <v>36180</v>
      </c>
    </row>
    <row r="12897" spans="1:1" x14ac:dyDescent="0.25">
      <c r="A12897" t="s">
        <v>131510</v>
      </c>
    </row>
    <row r="12898" spans="1:1" x14ac:dyDescent="0.25">
      <c r="A12898" t="s">
        <v>61498</v>
      </c>
    </row>
    <row r="12899" spans="1:1" x14ac:dyDescent="0.25">
      <c r="A12899" t="s">
        <v>54350</v>
      </c>
    </row>
    <row r="12900" spans="1:1" x14ac:dyDescent="0.25">
      <c r="A12900" t="s">
        <v>67489</v>
      </c>
    </row>
    <row r="12901" spans="1:1" x14ac:dyDescent="0.25">
      <c r="A12901" t="s">
        <v>70534</v>
      </c>
    </row>
    <row r="12902" spans="1:1" x14ac:dyDescent="0.25">
      <c r="A12902" t="s">
        <v>59121</v>
      </c>
    </row>
    <row r="12903" spans="1:1" x14ac:dyDescent="0.25">
      <c r="A12903" t="s">
        <v>129951</v>
      </c>
    </row>
    <row r="12904" spans="1:1" x14ac:dyDescent="0.25">
      <c r="A12904" t="s">
        <v>9941</v>
      </c>
    </row>
    <row r="12905" spans="1:1" x14ac:dyDescent="0.25">
      <c r="A12905" t="s">
        <v>65968</v>
      </c>
    </row>
    <row r="12906" spans="1:1" x14ac:dyDescent="0.25">
      <c r="A12906" t="s">
        <v>128386</v>
      </c>
    </row>
    <row r="12907" spans="1:1" x14ac:dyDescent="0.25">
      <c r="A12907" t="s">
        <v>145561</v>
      </c>
    </row>
    <row r="12908" spans="1:1" x14ac:dyDescent="0.25">
      <c r="A12908" t="s">
        <v>58737</v>
      </c>
    </row>
    <row r="12909" spans="1:1" x14ac:dyDescent="0.25">
      <c r="A12909" t="s">
        <v>33232</v>
      </c>
    </row>
    <row r="12910" spans="1:1" x14ac:dyDescent="0.25">
      <c r="A12910" t="s">
        <v>47941</v>
      </c>
    </row>
    <row r="12911" spans="1:1" x14ac:dyDescent="0.25">
      <c r="A12911" t="s">
        <v>50111</v>
      </c>
    </row>
    <row r="12912" spans="1:1" x14ac:dyDescent="0.25">
      <c r="A12912" t="s">
        <v>37740</v>
      </c>
    </row>
    <row r="12913" spans="1:1" x14ac:dyDescent="0.25">
      <c r="A12913" t="s">
        <v>45308</v>
      </c>
    </row>
    <row r="12914" spans="1:1" x14ac:dyDescent="0.25">
      <c r="A12914" t="s">
        <v>102911</v>
      </c>
    </row>
    <row r="12915" spans="1:1" x14ac:dyDescent="0.25">
      <c r="A12915" t="s">
        <v>85379</v>
      </c>
    </row>
    <row r="12916" spans="1:1" x14ac:dyDescent="0.25">
      <c r="A12916" t="s">
        <v>138036</v>
      </c>
    </row>
    <row r="12917" spans="1:1" x14ac:dyDescent="0.25">
      <c r="A12917" t="s">
        <v>58584</v>
      </c>
    </row>
    <row r="12918" spans="1:1" x14ac:dyDescent="0.25">
      <c r="A12918" t="s">
        <v>64745</v>
      </c>
    </row>
    <row r="12919" spans="1:1" x14ac:dyDescent="0.25">
      <c r="A12919" t="s">
        <v>13083</v>
      </c>
    </row>
    <row r="12920" spans="1:1" x14ac:dyDescent="0.25">
      <c r="A12920" t="s">
        <v>57755</v>
      </c>
    </row>
    <row r="12921" spans="1:1" x14ac:dyDescent="0.25">
      <c r="A12921" t="s">
        <v>22027</v>
      </c>
    </row>
    <row r="12922" spans="1:1" x14ac:dyDescent="0.25">
      <c r="A12922" t="s">
        <v>9974</v>
      </c>
    </row>
    <row r="12923" spans="1:1" x14ac:dyDescent="0.25">
      <c r="A12923" t="s">
        <v>18702</v>
      </c>
    </row>
    <row r="12924" spans="1:1" x14ac:dyDescent="0.25">
      <c r="A12924" t="s">
        <v>136664</v>
      </c>
    </row>
    <row r="12925" spans="1:1" x14ac:dyDescent="0.25">
      <c r="A12925" t="s">
        <v>121793</v>
      </c>
    </row>
    <row r="12926" spans="1:1" x14ac:dyDescent="0.25">
      <c r="A12926" t="s">
        <v>86224</v>
      </c>
    </row>
    <row r="12927" spans="1:1" x14ac:dyDescent="0.25">
      <c r="A12927" t="s">
        <v>117431</v>
      </c>
    </row>
    <row r="12928" spans="1:1" x14ac:dyDescent="0.25">
      <c r="A12928" t="s">
        <v>125384</v>
      </c>
    </row>
    <row r="12929" spans="1:1" x14ac:dyDescent="0.25">
      <c r="A12929" t="s">
        <v>70146</v>
      </c>
    </row>
    <row r="12930" spans="1:1" x14ac:dyDescent="0.25">
      <c r="A12930" t="s">
        <v>136603</v>
      </c>
    </row>
    <row r="12931" spans="1:1" x14ac:dyDescent="0.25">
      <c r="A12931" t="s">
        <v>45798</v>
      </c>
    </row>
    <row r="12932" spans="1:1" x14ac:dyDescent="0.25">
      <c r="A12932" t="s">
        <v>13590</v>
      </c>
    </row>
    <row r="12933" spans="1:1" x14ac:dyDescent="0.25">
      <c r="A12933" t="s">
        <v>95081</v>
      </c>
    </row>
    <row r="12934" spans="1:1" x14ac:dyDescent="0.25">
      <c r="A12934" t="s">
        <v>62927</v>
      </c>
    </row>
    <row r="12935" spans="1:1" x14ac:dyDescent="0.25">
      <c r="A12935" t="s">
        <v>123691</v>
      </c>
    </row>
    <row r="12936" spans="1:1" x14ac:dyDescent="0.25">
      <c r="A12936" t="s">
        <v>20612</v>
      </c>
    </row>
    <row r="12937" spans="1:1" x14ac:dyDescent="0.25">
      <c r="A12937" t="s">
        <v>130301</v>
      </c>
    </row>
    <row r="12938" spans="1:1" x14ac:dyDescent="0.25">
      <c r="A12938" t="s">
        <v>53559</v>
      </c>
    </row>
    <row r="12939" spans="1:1" x14ac:dyDescent="0.25">
      <c r="A12939" t="s">
        <v>117656</v>
      </c>
    </row>
    <row r="12940" spans="1:1" x14ac:dyDescent="0.25">
      <c r="A12940" t="s">
        <v>142533</v>
      </c>
    </row>
    <row r="12941" spans="1:1" x14ac:dyDescent="0.25">
      <c r="A12941" t="s">
        <v>100741</v>
      </c>
    </row>
    <row r="12942" spans="1:1" x14ac:dyDescent="0.25">
      <c r="A12942" t="s">
        <v>108183</v>
      </c>
    </row>
    <row r="12943" spans="1:1" x14ac:dyDescent="0.25">
      <c r="A12943" t="s">
        <v>18311</v>
      </c>
    </row>
    <row r="12944" spans="1:1" x14ac:dyDescent="0.25">
      <c r="A12944" t="s">
        <v>80947</v>
      </c>
    </row>
    <row r="12945" spans="1:1" x14ac:dyDescent="0.25">
      <c r="A12945" t="s">
        <v>129631</v>
      </c>
    </row>
    <row r="12946" spans="1:1" x14ac:dyDescent="0.25">
      <c r="A12946" t="s">
        <v>146687</v>
      </c>
    </row>
    <row r="12947" spans="1:1" x14ac:dyDescent="0.25">
      <c r="A12947" t="s">
        <v>146688</v>
      </c>
    </row>
    <row r="12948" spans="1:1" x14ac:dyDescent="0.25">
      <c r="A12948" t="s">
        <v>146689</v>
      </c>
    </row>
    <row r="12949" spans="1:1" x14ac:dyDescent="0.25">
      <c r="A12949" t="s">
        <v>66706</v>
      </c>
    </row>
    <row r="12950" spans="1:1" x14ac:dyDescent="0.25">
      <c r="A12950" t="s">
        <v>80031</v>
      </c>
    </row>
    <row r="12951" spans="1:1" x14ac:dyDescent="0.25">
      <c r="A12951" t="s">
        <v>76447</v>
      </c>
    </row>
    <row r="12952" spans="1:1" x14ac:dyDescent="0.25">
      <c r="A12952" t="s">
        <v>146690</v>
      </c>
    </row>
    <row r="12953" spans="1:1" x14ac:dyDescent="0.25">
      <c r="A12953" t="s">
        <v>40610</v>
      </c>
    </row>
    <row r="12954" spans="1:1" x14ac:dyDescent="0.25">
      <c r="A12954" t="s">
        <v>99152</v>
      </c>
    </row>
    <row r="12955" spans="1:1" x14ac:dyDescent="0.25">
      <c r="A12955" t="s">
        <v>128125</v>
      </c>
    </row>
    <row r="12956" spans="1:1" x14ac:dyDescent="0.25">
      <c r="A12956" t="s">
        <v>126611</v>
      </c>
    </row>
    <row r="12957" spans="1:1" x14ac:dyDescent="0.25">
      <c r="A12957" t="s">
        <v>141896</v>
      </c>
    </row>
    <row r="12958" spans="1:1" x14ac:dyDescent="0.25">
      <c r="A12958" t="s">
        <v>87951</v>
      </c>
    </row>
    <row r="12959" spans="1:1" x14ac:dyDescent="0.25">
      <c r="A12959" t="s">
        <v>18667</v>
      </c>
    </row>
    <row r="12960" spans="1:1" x14ac:dyDescent="0.25">
      <c r="A12960" t="s">
        <v>51561</v>
      </c>
    </row>
    <row r="12961" spans="1:1" x14ac:dyDescent="0.25">
      <c r="A12961" t="s">
        <v>25424</v>
      </c>
    </row>
    <row r="12962" spans="1:1" x14ac:dyDescent="0.25">
      <c r="A12962" t="s">
        <v>61735</v>
      </c>
    </row>
    <row r="12963" spans="1:1" x14ac:dyDescent="0.25">
      <c r="A12963" t="s">
        <v>101031</v>
      </c>
    </row>
    <row r="12964" spans="1:1" x14ac:dyDescent="0.25">
      <c r="A12964" t="s">
        <v>45286</v>
      </c>
    </row>
    <row r="12965" spans="1:1" x14ac:dyDescent="0.25">
      <c r="A12965" t="s">
        <v>104923</v>
      </c>
    </row>
    <row r="12966" spans="1:1" x14ac:dyDescent="0.25">
      <c r="A12966" t="s">
        <v>1433</v>
      </c>
    </row>
    <row r="12967" spans="1:1" x14ac:dyDescent="0.25">
      <c r="A12967" t="s">
        <v>55949</v>
      </c>
    </row>
    <row r="12968" spans="1:1" x14ac:dyDescent="0.25">
      <c r="A12968" t="s">
        <v>620</v>
      </c>
    </row>
    <row r="12969" spans="1:1" x14ac:dyDescent="0.25">
      <c r="A12969" t="s">
        <v>98746</v>
      </c>
    </row>
    <row r="12970" spans="1:1" x14ac:dyDescent="0.25">
      <c r="A12970" t="s">
        <v>44945</v>
      </c>
    </row>
    <row r="12971" spans="1:1" x14ac:dyDescent="0.25">
      <c r="A12971" t="s">
        <v>105251</v>
      </c>
    </row>
    <row r="12972" spans="1:1" x14ac:dyDescent="0.25">
      <c r="A12972" t="s">
        <v>51290</v>
      </c>
    </row>
    <row r="12973" spans="1:1" x14ac:dyDescent="0.25">
      <c r="A12973" t="s">
        <v>129885</v>
      </c>
    </row>
    <row r="12974" spans="1:1" x14ac:dyDescent="0.25">
      <c r="A12974" t="s">
        <v>19587</v>
      </c>
    </row>
    <row r="12975" spans="1:1" x14ac:dyDescent="0.25">
      <c r="A12975" t="s">
        <v>40318</v>
      </c>
    </row>
    <row r="12976" spans="1:1" x14ac:dyDescent="0.25">
      <c r="A12976" t="s">
        <v>23962</v>
      </c>
    </row>
    <row r="12977" spans="1:1" x14ac:dyDescent="0.25">
      <c r="A12977" t="s">
        <v>17248</v>
      </c>
    </row>
    <row r="12978" spans="1:1" x14ac:dyDescent="0.25">
      <c r="A12978" t="s">
        <v>81553</v>
      </c>
    </row>
    <row r="12979" spans="1:1" x14ac:dyDescent="0.25">
      <c r="A12979" t="s">
        <v>110149</v>
      </c>
    </row>
    <row r="12980" spans="1:1" x14ac:dyDescent="0.25">
      <c r="A12980" t="s">
        <v>58132</v>
      </c>
    </row>
    <row r="12981" spans="1:1" x14ac:dyDescent="0.25">
      <c r="A12981" t="s">
        <v>33095</v>
      </c>
    </row>
    <row r="12982" spans="1:1" x14ac:dyDescent="0.25">
      <c r="A12982" t="s">
        <v>59103</v>
      </c>
    </row>
    <row r="12983" spans="1:1" x14ac:dyDescent="0.25">
      <c r="A12983" t="s">
        <v>26511</v>
      </c>
    </row>
    <row r="12984" spans="1:1" x14ac:dyDescent="0.25">
      <c r="A12984" t="s">
        <v>26414</v>
      </c>
    </row>
    <row r="12985" spans="1:1" x14ac:dyDescent="0.25">
      <c r="A12985" t="s">
        <v>24494</v>
      </c>
    </row>
    <row r="12986" spans="1:1" x14ac:dyDescent="0.25">
      <c r="A12986" t="s">
        <v>36554</v>
      </c>
    </row>
    <row r="12987" spans="1:1" x14ac:dyDescent="0.25">
      <c r="A12987" t="s">
        <v>100466</v>
      </c>
    </row>
    <row r="12988" spans="1:1" x14ac:dyDescent="0.25">
      <c r="A12988" t="s">
        <v>114642</v>
      </c>
    </row>
    <row r="12989" spans="1:1" x14ac:dyDescent="0.25">
      <c r="A12989" t="s">
        <v>101395</v>
      </c>
    </row>
    <row r="12990" spans="1:1" x14ac:dyDescent="0.25">
      <c r="A12990" t="s">
        <v>96684</v>
      </c>
    </row>
    <row r="12991" spans="1:1" x14ac:dyDescent="0.25">
      <c r="A12991" t="s">
        <v>123523</v>
      </c>
    </row>
    <row r="12992" spans="1:1" x14ac:dyDescent="0.25">
      <c r="A12992" t="s">
        <v>34272</v>
      </c>
    </row>
    <row r="12993" spans="1:1" x14ac:dyDescent="0.25">
      <c r="A12993" t="s">
        <v>126729</v>
      </c>
    </row>
    <row r="12994" spans="1:1" x14ac:dyDescent="0.25">
      <c r="A12994" t="s">
        <v>83616</v>
      </c>
    </row>
    <row r="12995" spans="1:1" x14ac:dyDescent="0.25">
      <c r="A12995" t="s">
        <v>44093</v>
      </c>
    </row>
    <row r="12996" spans="1:1" x14ac:dyDescent="0.25">
      <c r="A12996" t="s">
        <v>110386</v>
      </c>
    </row>
    <row r="12997" spans="1:1" x14ac:dyDescent="0.25">
      <c r="A12997" t="s">
        <v>112103</v>
      </c>
    </row>
    <row r="12998" spans="1:1" x14ac:dyDescent="0.25">
      <c r="A12998" t="s">
        <v>113418</v>
      </c>
    </row>
    <row r="12999" spans="1:1" x14ac:dyDescent="0.25">
      <c r="A12999" t="s">
        <v>35395</v>
      </c>
    </row>
    <row r="13000" spans="1:1" x14ac:dyDescent="0.25">
      <c r="A13000" t="s">
        <v>46465</v>
      </c>
    </row>
    <row r="13001" spans="1:1" x14ac:dyDescent="0.25">
      <c r="A13001" t="s">
        <v>60793</v>
      </c>
    </row>
    <row r="13002" spans="1:1" x14ac:dyDescent="0.25">
      <c r="A13002" t="s">
        <v>14761</v>
      </c>
    </row>
    <row r="13003" spans="1:1" x14ac:dyDescent="0.25">
      <c r="A13003" t="s">
        <v>27615</v>
      </c>
    </row>
    <row r="13004" spans="1:1" x14ac:dyDescent="0.25">
      <c r="A13004" t="s">
        <v>101776</v>
      </c>
    </row>
    <row r="13005" spans="1:1" x14ac:dyDescent="0.25">
      <c r="A13005" t="s">
        <v>10675</v>
      </c>
    </row>
    <row r="13006" spans="1:1" x14ac:dyDescent="0.25">
      <c r="A13006" t="s">
        <v>20837</v>
      </c>
    </row>
    <row r="13007" spans="1:1" x14ac:dyDescent="0.25">
      <c r="A13007" t="s">
        <v>12655</v>
      </c>
    </row>
    <row r="13008" spans="1:1" x14ac:dyDescent="0.25">
      <c r="A13008" t="s">
        <v>104716</v>
      </c>
    </row>
    <row r="13009" spans="1:1" x14ac:dyDescent="0.25">
      <c r="A13009" t="s">
        <v>62380</v>
      </c>
    </row>
    <row r="13010" spans="1:1" x14ac:dyDescent="0.25">
      <c r="A13010" t="s">
        <v>113646</v>
      </c>
    </row>
    <row r="13011" spans="1:1" x14ac:dyDescent="0.25">
      <c r="A13011" t="s">
        <v>102</v>
      </c>
    </row>
    <row r="13012" spans="1:1" x14ac:dyDescent="0.25">
      <c r="A13012" t="s">
        <v>14074</v>
      </c>
    </row>
    <row r="13013" spans="1:1" x14ac:dyDescent="0.25">
      <c r="A13013" t="s">
        <v>136073</v>
      </c>
    </row>
    <row r="13014" spans="1:1" x14ac:dyDescent="0.25">
      <c r="A13014" t="s">
        <v>139939</v>
      </c>
    </row>
    <row r="13015" spans="1:1" x14ac:dyDescent="0.25">
      <c r="A13015" t="s">
        <v>108787</v>
      </c>
    </row>
    <row r="13016" spans="1:1" x14ac:dyDescent="0.25">
      <c r="A13016" t="s">
        <v>125296</v>
      </c>
    </row>
    <row r="13017" spans="1:1" x14ac:dyDescent="0.25">
      <c r="A13017" t="s">
        <v>121910</v>
      </c>
    </row>
    <row r="13018" spans="1:1" x14ac:dyDescent="0.25">
      <c r="A13018" t="s">
        <v>14914</v>
      </c>
    </row>
    <row r="13019" spans="1:1" x14ac:dyDescent="0.25">
      <c r="A13019" t="s">
        <v>109580</v>
      </c>
    </row>
    <row r="13020" spans="1:1" x14ac:dyDescent="0.25">
      <c r="A13020" t="s">
        <v>123596</v>
      </c>
    </row>
    <row r="13021" spans="1:1" x14ac:dyDescent="0.25">
      <c r="A13021" t="s">
        <v>45508</v>
      </c>
    </row>
    <row r="13022" spans="1:1" x14ac:dyDescent="0.25">
      <c r="A13022" t="s">
        <v>42590</v>
      </c>
    </row>
    <row r="13023" spans="1:1" x14ac:dyDescent="0.25">
      <c r="A13023" t="s">
        <v>87341</v>
      </c>
    </row>
    <row r="13024" spans="1:1" x14ac:dyDescent="0.25">
      <c r="A13024" t="s">
        <v>68719</v>
      </c>
    </row>
    <row r="13025" spans="1:1" x14ac:dyDescent="0.25">
      <c r="A13025" t="s">
        <v>63057</v>
      </c>
    </row>
    <row r="13026" spans="1:1" x14ac:dyDescent="0.25">
      <c r="A13026" t="s">
        <v>105440</v>
      </c>
    </row>
    <row r="13027" spans="1:1" x14ac:dyDescent="0.25">
      <c r="A13027" t="s">
        <v>50362</v>
      </c>
    </row>
    <row r="13028" spans="1:1" x14ac:dyDescent="0.25">
      <c r="A13028" t="s">
        <v>145070</v>
      </c>
    </row>
    <row r="13029" spans="1:1" x14ac:dyDescent="0.25">
      <c r="A13029" t="s">
        <v>96061</v>
      </c>
    </row>
    <row r="13030" spans="1:1" x14ac:dyDescent="0.25">
      <c r="A13030" t="s">
        <v>33945</v>
      </c>
    </row>
    <row r="13031" spans="1:1" x14ac:dyDescent="0.25">
      <c r="A13031" t="s">
        <v>98615</v>
      </c>
    </row>
    <row r="13032" spans="1:1" x14ac:dyDescent="0.25">
      <c r="A13032" t="s">
        <v>63087</v>
      </c>
    </row>
    <row r="13033" spans="1:1" x14ac:dyDescent="0.25">
      <c r="A13033" t="s">
        <v>97812</v>
      </c>
    </row>
    <row r="13034" spans="1:1" x14ac:dyDescent="0.25">
      <c r="A13034" t="s">
        <v>102751</v>
      </c>
    </row>
    <row r="13035" spans="1:1" x14ac:dyDescent="0.25">
      <c r="A13035" t="s">
        <v>36307</v>
      </c>
    </row>
    <row r="13036" spans="1:1" x14ac:dyDescent="0.25">
      <c r="A13036" t="s">
        <v>77500</v>
      </c>
    </row>
    <row r="13037" spans="1:1" x14ac:dyDescent="0.25">
      <c r="A13037" t="s">
        <v>40900</v>
      </c>
    </row>
    <row r="13038" spans="1:1" x14ac:dyDescent="0.25">
      <c r="A13038" t="s">
        <v>81476</v>
      </c>
    </row>
    <row r="13039" spans="1:1" x14ac:dyDescent="0.25">
      <c r="A13039" t="s">
        <v>83080</v>
      </c>
    </row>
    <row r="13040" spans="1:1" x14ac:dyDescent="0.25">
      <c r="A13040" t="s">
        <v>111976</v>
      </c>
    </row>
    <row r="13041" spans="1:1" x14ac:dyDescent="0.25">
      <c r="A13041" t="s">
        <v>73327</v>
      </c>
    </row>
    <row r="13042" spans="1:1" x14ac:dyDescent="0.25">
      <c r="A13042" t="s">
        <v>63251</v>
      </c>
    </row>
    <row r="13043" spans="1:1" x14ac:dyDescent="0.25">
      <c r="A13043" t="s">
        <v>31232</v>
      </c>
    </row>
    <row r="13044" spans="1:1" x14ac:dyDescent="0.25">
      <c r="A13044" t="s">
        <v>122195</v>
      </c>
    </row>
    <row r="13045" spans="1:1" x14ac:dyDescent="0.25">
      <c r="A13045" t="s">
        <v>98044</v>
      </c>
    </row>
    <row r="13046" spans="1:1" x14ac:dyDescent="0.25">
      <c r="A13046" t="s">
        <v>15086</v>
      </c>
    </row>
    <row r="13047" spans="1:1" x14ac:dyDescent="0.25">
      <c r="A13047" t="s">
        <v>142210</v>
      </c>
    </row>
    <row r="13048" spans="1:1" x14ac:dyDescent="0.25">
      <c r="A13048" t="s">
        <v>102225</v>
      </c>
    </row>
    <row r="13049" spans="1:1" x14ac:dyDescent="0.25">
      <c r="A13049" t="s">
        <v>94844</v>
      </c>
    </row>
    <row r="13050" spans="1:1" x14ac:dyDescent="0.25">
      <c r="A13050" t="s">
        <v>87917</v>
      </c>
    </row>
    <row r="13051" spans="1:1" x14ac:dyDescent="0.25">
      <c r="A13051" t="s">
        <v>95796</v>
      </c>
    </row>
    <row r="13052" spans="1:1" x14ac:dyDescent="0.25">
      <c r="A13052" t="s">
        <v>133318</v>
      </c>
    </row>
    <row r="13053" spans="1:1" x14ac:dyDescent="0.25">
      <c r="A13053" t="s">
        <v>37531</v>
      </c>
    </row>
    <row r="13054" spans="1:1" x14ac:dyDescent="0.25">
      <c r="A13054" t="s">
        <v>128830</v>
      </c>
    </row>
    <row r="13055" spans="1:1" x14ac:dyDescent="0.25">
      <c r="A13055" t="s">
        <v>101955</v>
      </c>
    </row>
    <row r="13056" spans="1:1" x14ac:dyDescent="0.25">
      <c r="A13056" t="s">
        <v>143970</v>
      </c>
    </row>
    <row r="13057" spans="1:1" x14ac:dyDescent="0.25">
      <c r="A13057" t="s">
        <v>43190</v>
      </c>
    </row>
    <row r="13058" spans="1:1" x14ac:dyDescent="0.25">
      <c r="A13058" t="s">
        <v>41422</v>
      </c>
    </row>
    <row r="13059" spans="1:1" x14ac:dyDescent="0.25">
      <c r="A13059" t="s">
        <v>106388</v>
      </c>
    </row>
    <row r="13060" spans="1:1" x14ac:dyDescent="0.25">
      <c r="A13060" t="s">
        <v>83188</v>
      </c>
    </row>
    <row r="13061" spans="1:1" x14ac:dyDescent="0.25">
      <c r="A13061" t="s">
        <v>57496</v>
      </c>
    </row>
    <row r="13062" spans="1:1" x14ac:dyDescent="0.25">
      <c r="A13062" t="s">
        <v>550</v>
      </c>
    </row>
    <row r="13063" spans="1:1" x14ac:dyDescent="0.25">
      <c r="A13063" t="s">
        <v>76793</v>
      </c>
    </row>
    <row r="13064" spans="1:1" x14ac:dyDescent="0.25">
      <c r="A13064" t="s">
        <v>106090</v>
      </c>
    </row>
    <row r="13065" spans="1:1" x14ac:dyDescent="0.25">
      <c r="A13065" t="s">
        <v>79740</v>
      </c>
    </row>
    <row r="13066" spans="1:1" x14ac:dyDescent="0.25">
      <c r="A13066" t="s">
        <v>54378</v>
      </c>
    </row>
    <row r="13067" spans="1:1" x14ac:dyDescent="0.25">
      <c r="A13067" t="s">
        <v>23750</v>
      </c>
    </row>
    <row r="13068" spans="1:1" x14ac:dyDescent="0.25">
      <c r="A13068" t="s">
        <v>50042</v>
      </c>
    </row>
    <row r="13069" spans="1:1" x14ac:dyDescent="0.25">
      <c r="A13069" t="s">
        <v>643</v>
      </c>
    </row>
    <row r="13070" spans="1:1" x14ac:dyDescent="0.25">
      <c r="A13070" t="s">
        <v>28250</v>
      </c>
    </row>
    <row r="13071" spans="1:1" x14ac:dyDescent="0.25">
      <c r="A13071" t="s">
        <v>17335</v>
      </c>
    </row>
    <row r="13072" spans="1:1" x14ac:dyDescent="0.25">
      <c r="A13072" t="s">
        <v>103413</v>
      </c>
    </row>
    <row r="13073" spans="1:1" x14ac:dyDescent="0.25">
      <c r="A13073" t="s">
        <v>40921</v>
      </c>
    </row>
    <row r="13074" spans="1:1" x14ac:dyDescent="0.25">
      <c r="A13074" t="s">
        <v>73256</v>
      </c>
    </row>
    <row r="13075" spans="1:1" x14ac:dyDescent="0.25">
      <c r="A13075" t="s">
        <v>70213</v>
      </c>
    </row>
    <row r="13076" spans="1:1" x14ac:dyDescent="0.25">
      <c r="A13076" t="s">
        <v>33961</v>
      </c>
    </row>
    <row r="13077" spans="1:1" x14ac:dyDescent="0.25">
      <c r="A13077" t="s">
        <v>33559</v>
      </c>
    </row>
    <row r="13078" spans="1:1" x14ac:dyDescent="0.25">
      <c r="A13078" t="s">
        <v>9978</v>
      </c>
    </row>
    <row r="13079" spans="1:1" x14ac:dyDescent="0.25">
      <c r="A13079" t="s">
        <v>104998</v>
      </c>
    </row>
    <row r="13080" spans="1:1" x14ac:dyDescent="0.25">
      <c r="A13080" t="s">
        <v>115782</v>
      </c>
    </row>
    <row r="13081" spans="1:1" x14ac:dyDescent="0.25">
      <c r="A13081" t="s">
        <v>97049</v>
      </c>
    </row>
    <row r="13082" spans="1:1" x14ac:dyDescent="0.25">
      <c r="A13082" t="s">
        <v>131194</v>
      </c>
    </row>
    <row r="13083" spans="1:1" x14ac:dyDescent="0.25">
      <c r="A13083" t="s">
        <v>44104</v>
      </c>
    </row>
    <row r="13084" spans="1:1" x14ac:dyDescent="0.25">
      <c r="A13084" t="s">
        <v>36585</v>
      </c>
    </row>
    <row r="13085" spans="1:1" x14ac:dyDescent="0.25">
      <c r="A13085" t="s">
        <v>58153</v>
      </c>
    </row>
    <row r="13086" spans="1:1" x14ac:dyDescent="0.25">
      <c r="A13086" t="s">
        <v>15961</v>
      </c>
    </row>
    <row r="13087" spans="1:1" x14ac:dyDescent="0.25">
      <c r="A13087" t="s">
        <v>92204</v>
      </c>
    </row>
    <row r="13088" spans="1:1" x14ac:dyDescent="0.25">
      <c r="A13088" t="s">
        <v>74085</v>
      </c>
    </row>
    <row r="13089" spans="1:1" x14ac:dyDescent="0.25">
      <c r="A13089" t="s">
        <v>52832</v>
      </c>
    </row>
    <row r="13090" spans="1:1" x14ac:dyDescent="0.25">
      <c r="A13090" t="s">
        <v>112669</v>
      </c>
    </row>
    <row r="13091" spans="1:1" x14ac:dyDescent="0.25">
      <c r="A13091" t="s">
        <v>94260</v>
      </c>
    </row>
    <row r="13092" spans="1:1" x14ac:dyDescent="0.25">
      <c r="A13092" t="s">
        <v>63123</v>
      </c>
    </row>
    <row r="13093" spans="1:1" x14ac:dyDescent="0.25">
      <c r="A13093" t="s">
        <v>140341</v>
      </c>
    </row>
    <row r="13094" spans="1:1" x14ac:dyDescent="0.25">
      <c r="A13094" t="s">
        <v>98352</v>
      </c>
    </row>
    <row r="13095" spans="1:1" x14ac:dyDescent="0.25">
      <c r="A13095" t="s">
        <v>102512</v>
      </c>
    </row>
    <row r="13096" spans="1:1" x14ac:dyDescent="0.25">
      <c r="A13096" t="s">
        <v>50717</v>
      </c>
    </row>
    <row r="13097" spans="1:1" x14ac:dyDescent="0.25">
      <c r="A13097" t="s">
        <v>18643</v>
      </c>
    </row>
    <row r="13098" spans="1:1" x14ac:dyDescent="0.25">
      <c r="A13098" t="s">
        <v>76124</v>
      </c>
    </row>
    <row r="13099" spans="1:1" x14ac:dyDescent="0.25">
      <c r="A13099" t="s">
        <v>98414</v>
      </c>
    </row>
    <row r="13100" spans="1:1" x14ac:dyDescent="0.25">
      <c r="A13100" t="s">
        <v>35699</v>
      </c>
    </row>
    <row r="13101" spans="1:1" x14ac:dyDescent="0.25">
      <c r="A13101" t="s">
        <v>29194</v>
      </c>
    </row>
    <row r="13102" spans="1:1" x14ac:dyDescent="0.25">
      <c r="A13102" t="s">
        <v>134267</v>
      </c>
    </row>
    <row r="13103" spans="1:1" x14ac:dyDescent="0.25">
      <c r="A13103" t="s">
        <v>80464</v>
      </c>
    </row>
    <row r="13104" spans="1:1" x14ac:dyDescent="0.25">
      <c r="A13104" t="s">
        <v>108968</v>
      </c>
    </row>
    <row r="13105" spans="1:1" x14ac:dyDescent="0.25">
      <c r="A13105" t="s">
        <v>50646</v>
      </c>
    </row>
    <row r="13106" spans="1:1" x14ac:dyDescent="0.25">
      <c r="A13106" t="s">
        <v>23521</v>
      </c>
    </row>
    <row r="13107" spans="1:1" x14ac:dyDescent="0.25">
      <c r="A13107" t="s">
        <v>113977</v>
      </c>
    </row>
    <row r="13108" spans="1:1" x14ac:dyDescent="0.25">
      <c r="A13108" t="s">
        <v>55233</v>
      </c>
    </row>
    <row r="13109" spans="1:1" x14ac:dyDescent="0.25">
      <c r="A13109" t="s">
        <v>94236</v>
      </c>
    </row>
    <row r="13110" spans="1:1" x14ac:dyDescent="0.25">
      <c r="A13110" t="s">
        <v>36895</v>
      </c>
    </row>
    <row r="13111" spans="1:1" x14ac:dyDescent="0.25">
      <c r="A13111" t="s">
        <v>78699</v>
      </c>
    </row>
    <row r="13112" spans="1:1" x14ac:dyDescent="0.25">
      <c r="A13112" t="s">
        <v>23295</v>
      </c>
    </row>
    <row r="13113" spans="1:1" x14ac:dyDescent="0.25">
      <c r="A13113" t="s">
        <v>133879</v>
      </c>
    </row>
    <row r="13114" spans="1:1" x14ac:dyDescent="0.25">
      <c r="A13114" t="s">
        <v>74717</v>
      </c>
    </row>
    <row r="13115" spans="1:1" x14ac:dyDescent="0.25">
      <c r="A13115" t="s">
        <v>126970</v>
      </c>
    </row>
    <row r="13116" spans="1:1" x14ac:dyDescent="0.25">
      <c r="A13116" t="s">
        <v>69649</v>
      </c>
    </row>
    <row r="13117" spans="1:1" x14ac:dyDescent="0.25">
      <c r="A13117" t="s">
        <v>33986</v>
      </c>
    </row>
    <row r="13118" spans="1:1" x14ac:dyDescent="0.25">
      <c r="A13118" t="s">
        <v>54025</v>
      </c>
    </row>
    <row r="13119" spans="1:1" x14ac:dyDescent="0.25">
      <c r="A13119" t="s">
        <v>114242</v>
      </c>
    </row>
    <row r="13120" spans="1:1" x14ac:dyDescent="0.25">
      <c r="A13120" t="s">
        <v>39848</v>
      </c>
    </row>
    <row r="13121" spans="1:1" x14ac:dyDescent="0.25">
      <c r="A13121" t="s">
        <v>114076</v>
      </c>
    </row>
    <row r="13122" spans="1:1" x14ac:dyDescent="0.25">
      <c r="A13122" t="s">
        <v>15224</v>
      </c>
    </row>
    <row r="13123" spans="1:1" x14ac:dyDescent="0.25">
      <c r="A13123" t="s">
        <v>21548</v>
      </c>
    </row>
    <row r="13124" spans="1:1" x14ac:dyDescent="0.25">
      <c r="A13124" t="s">
        <v>93976</v>
      </c>
    </row>
    <row r="13125" spans="1:1" x14ac:dyDescent="0.25">
      <c r="A13125" t="s">
        <v>44816</v>
      </c>
    </row>
    <row r="13126" spans="1:1" x14ac:dyDescent="0.25">
      <c r="A13126" t="s">
        <v>19447</v>
      </c>
    </row>
    <row r="13127" spans="1:1" x14ac:dyDescent="0.25">
      <c r="A13127" t="s">
        <v>77728</v>
      </c>
    </row>
    <row r="13128" spans="1:1" x14ac:dyDescent="0.25">
      <c r="A13128" t="s">
        <v>136081</v>
      </c>
    </row>
    <row r="13129" spans="1:1" x14ac:dyDescent="0.25">
      <c r="A13129" t="s">
        <v>44701</v>
      </c>
    </row>
    <row r="13130" spans="1:1" x14ac:dyDescent="0.25">
      <c r="A13130" t="s">
        <v>119126</v>
      </c>
    </row>
    <row r="13131" spans="1:1" x14ac:dyDescent="0.25">
      <c r="A13131" t="s">
        <v>65647</v>
      </c>
    </row>
    <row r="13132" spans="1:1" x14ac:dyDescent="0.25">
      <c r="A13132" t="s">
        <v>88544</v>
      </c>
    </row>
    <row r="13133" spans="1:1" x14ac:dyDescent="0.25">
      <c r="A13133" t="s">
        <v>20376</v>
      </c>
    </row>
    <row r="13134" spans="1:1" x14ac:dyDescent="0.25">
      <c r="A13134" t="s">
        <v>17181</v>
      </c>
    </row>
    <row r="13135" spans="1:1" x14ac:dyDescent="0.25">
      <c r="A13135" t="s">
        <v>96827</v>
      </c>
    </row>
    <row r="13136" spans="1:1" x14ac:dyDescent="0.25">
      <c r="A13136" t="s">
        <v>35240</v>
      </c>
    </row>
    <row r="13137" spans="1:1" x14ac:dyDescent="0.25">
      <c r="A13137" t="s">
        <v>129141</v>
      </c>
    </row>
    <row r="13138" spans="1:1" x14ac:dyDescent="0.25">
      <c r="A13138" t="s">
        <v>43025</v>
      </c>
    </row>
    <row r="13139" spans="1:1" x14ac:dyDescent="0.25">
      <c r="A13139" t="s">
        <v>83212</v>
      </c>
    </row>
    <row r="13140" spans="1:1" x14ac:dyDescent="0.25">
      <c r="A13140" t="s">
        <v>39457</v>
      </c>
    </row>
    <row r="13141" spans="1:1" x14ac:dyDescent="0.25">
      <c r="A13141" t="s">
        <v>116551</v>
      </c>
    </row>
    <row r="13142" spans="1:1" x14ac:dyDescent="0.25">
      <c r="A13142" t="s">
        <v>22158</v>
      </c>
    </row>
    <row r="13143" spans="1:1" x14ac:dyDescent="0.25">
      <c r="A13143" t="s">
        <v>34201</v>
      </c>
    </row>
    <row r="13144" spans="1:1" x14ac:dyDescent="0.25">
      <c r="A13144" t="s">
        <v>142400</v>
      </c>
    </row>
    <row r="13145" spans="1:1" x14ac:dyDescent="0.25">
      <c r="A13145" t="s">
        <v>89126</v>
      </c>
    </row>
    <row r="13146" spans="1:1" x14ac:dyDescent="0.25">
      <c r="A13146" t="s">
        <v>42336</v>
      </c>
    </row>
    <row r="13147" spans="1:1" x14ac:dyDescent="0.25">
      <c r="A13147" t="s">
        <v>124696</v>
      </c>
    </row>
    <row r="13148" spans="1:1" x14ac:dyDescent="0.25">
      <c r="A13148" t="s">
        <v>29168</v>
      </c>
    </row>
    <row r="13149" spans="1:1" x14ac:dyDescent="0.25">
      <c r="A13149" t="s">
        <v>96741</v>
      </c>
    </row>
    <row r="13150" spans="1:1" x14ac:dyDescent="0.25">
      <c r="A13150" t="s">
        <v>47100</v>
      </c>
    </row>
    <row r="13151" spans="1:1" x14ac:dyDescent="0.25">
      <c r="A13151" t="s">
        <v>25855</v>
      </c>
    </row>
    <row r="13152" spans="1:1" x14ac:dyDescent="0.25">
      <c r="A13152" t="s">
        <v>135394</v>
      </c>
    </row>
    <row r="13153" spans="1:1" x14ac:dyDescent="0.25">
      <c r="A13153" t="s">
        <v>111584</v>
      </c>
    </row>
    <row r="13154" spans="1:1" x14ac:dyDescent="0.25">
      <c r="A13154" t="s">
        <v>123286</v>
      </c>
    </row>
    <row r="13155" spans="1:1" x14ac:dyDescent="0.25">
      <c r="A13155" t="s">
        <v>89692</v>
      </c>
    </row>
    <row r="13156" spans="1:1" x14ac:dyDescent="0.25">
      <c r="A13156" t="s">
        <v>9716</v>
      </c>
    </row>
    <row r="13157" spans="1:1" x14ac:dyDescent="0.25">
      <c r="A13157" t="s">
        <v>115016</v>
      </c>
    </row>
    <row r="13158" spans="1:1" x14ac:dyDescent="0.25">
      <c r="A13158" t="s">
        <v>68232</v>
      </c>
    </row>
    <row r="13159" spans="1:1" x14ac:dyDescent="0.25">
      <c r="A13159" t="s">
        <v>93899</v>
      </c>
    </row>
    <row r="13160" spans="1:1" x14ac:dyDescent="0.25">
      <c r="A13160" t="s">
        <v>96235</v>
      </c>
    </row>
    <row r="13161" spans="1:1" x14ac:dyDescent="0.25">
      <c r="A13161" t="s">
        <v>26154</v>
      </c>
    </row>
    <row r="13162" spans="1:1" x14ac:dyDescent="0.25">
      <c r="A13162" t="s">
        <v>109614</v>
      </c>
    </row>
    <row r="13163" spans="1:1" x14ac:dyDescent="0.25">
      <c r="A13163" t="s">
        <v>133710</v>
      </c>
    </row>
    <row r="13164" spans="1:1" x14ac:dyDescent="0.25">
      <c r="A13164" t="s">
        <v>82302</v>
      </c>
    </row>
    <row r="13165" spans="1:1" x14ac:dyDescent="0.25">
      <c r="A13165" t="s">
        <v>15684</v>
      </c>
    </row>
    <row r="13166" spans="1:1" x14ac:dyDescent="0.25">
      <c r="A13166" t="s">
        <v>84684</v>
      </c>
    </row>
    <row r="13167" spans="1:1" x14ac:dyDescent="0.25">
      <c r="A13167" t="s">
        <v>86284</v>
      </c>
    </row>
    <row r="13168" spans="1:1" x14ac:dyDescent="0.25">
      <c r="A13168" t="s">
        <v>14607</v>
      </c>
    </row>
    <row r="13169" spans="1:1" x14ac:dyDescent="0.25">
      <c r="A13169" t="s">
        <v>31449</v>
      </c>
    </row>
    <row r="13170" spans="1:1" x14ac:dyDescent="0.25">
      <c r="A13170" t="s">
        <v>52589</v>
      </c>
    </row>
    <row r="13171" spans="1:1" x14ac:dyDescent="0.25">
      <c r="A13171" t="s">
        <v>53610</v>
      </c>
    </row>
    <row r="13172" spans="1:1" x14ac:dyDescent="0.25">
      <c r="A13172" t="s">
        <v>67682</v>
      </c>
    </row>
    <row r="13173" spans="1:1" x14ac:dyDescent="0.25">
      <c r="A13173" t="s">
        <v>20722</v>
      </c>
    </row>
    <row r="13174" spans="1:1" x14ac:dyDescent="0.25">
      <c r="A13174" t="s">
        <v>88437</v>
      </c>
    </row>
    <row r="13175" spans="1:1" x14ac:dyDescent="0.25">
      <c r="A13175" t="s">
        <v>43957</v>
      </c>
    </row>
    <row r="13176" spans="1:1" x14ac:dyDescent="0.25">
      <c r="A13176" t="s">
        <v>98325</v>
      </c>
    </row>
    <row r="13177" spans="1:1" x14ac:dyDescent="0.25">
      <c r="A13177" t="s">
        <v>122738</v>
      </c>
    </row>
    <row r="13178" spans="1:1" x14ac:dyDescent="0.25">
      <c r="A13178" t="s">
        <v>131271</v>
      </c>
    </row>
    <row r="13179" spans="1:1" x14ac:dyDescent="0.25">
      <c r="A13179" t="s">
        <v>33483</v>
      </c>
    </row>
    <row r="13180" spans="1:1" x14ac:dyDescent="0.25">
      <c r="A13180" t="s">
        <v>86346</v>
      </c>
    </row>
    <row r="13181" spans="1:1" x14ac:dyDescent="0.25">
      <c r="A13181" t="s">
        <v>14684</v>
      </c>
    </row>
    <row r="13182" spans="1:1" x14ac:dyDescent="0.25">
      <c r="A13182" t="s">
        <v>79483</v>
      </c>
    </row>
    <row r="13183" spans="1:1" x14ac:dyDescent="0.25">
      <c r="A13183" t="s">
        <v>79247</v>
      </c>
    </row>
    <row r="13184" spans="1:1" x14ac:dyDescent="0.25">
      <c r="A13184" t="s">
        <v>135551</v>
      </c>
    </row>
    <row r="13185" spans="1:1" x14ac:dyDescent="0.25">
      <c r="A13185" t="s">
        <v>127042</v>
      </c>
    </row>
    <row r="13186" spans="1:1" x14ac:dyDescent="0.25">
      <c r="A13186" t="s">
        <v>32096</v>
      </c>
    </row>
    <row r="13187" spans="1:1" x14ac:dyDescent="0.25">
      <c r="A13187" t="s">
        <v>105503</v>
      </c>
    </row>
    <row r="13188" spans="1:1" x14ac:dyDescent="0.25">
      <c r="A13188" t="s">
        <v>57007</v>
      </c>
    </row>
    <row r="13189" spans="1:1" x14ac:dyDescent="0.25">
      <c r="A13189" t="s">
        <v>35126</v>
      </c>
    </row>
    <row r="13190" spans="1:1" x14ac:dyDescent="0.25">
      <c r="A13190" t="s">
        <v>117265</v>
      </c>
    </row>
    <row r="13191" spans="1:1" x14ac:dyDescent="0.25">
      <c r="A13191" t="s">
        <v>64620</v>
      </c>
    </row>
    <row r="13192" spans="1:1" x14ac:dyDescent="0.25">
      <c r="A13192" t="s">
        <v>102519</v>
      </c>
    </row>
    <row r="13193" spans="1:1" x14ac:dyDescent="0.25">
      <c r="A13193" t="s">
        <v>13805</v>
      </c>
    </row>
    <row r="13194" spans="1:1" x14ac:dyDescent="0.25">
      <c r="A13194" t="s">
        <v>76838</v>
      </c>
    </row>
    <row r="13195" spans="1:1" x14ac:dyDescent="0.25">
      <c r="A13195" t="s">
        <v>88834</v>
      </c>
    </row>
    <row r="13196" spans="1:1" x14ac:dyDescent="0.25">
      <c r="A13196" t="s">
        <v>50695</v>
      </c>
    </row>
    <row r="13197" spans="1:1" x14ac:dyDescent="0.25">
      <c r="A13197" t="s">
        <v>17781</v>
      </c>
    </row>
    <row r="13198" spans="1:1" x14ac:dyDescent="0.25">
      <c r="A13198" t="s">
        <v>94032</v>
      </c>
    </row>
    <row r="13199" spans="1:1" x14ac:dyDescent="0.25">
      <c r="A13199" t="s">
        <v>90997</v>
      </c>
    </row>
    <row r="13200" spans="1:1" x14ac:dyDescent="0.25">
      <c r="A13200" t="s">
        <v>93236</v>
      </c>
    </row>
    <row r="13201" spans="1:1" x14ac:dyDescent="0.25">
      <c r="A13201" t="s">
        <v>146691</v>
      </c>
    </row>
    <row r="13202" spans="1:1" x14ac:dyDescent="0.25">
      <c r="A13202" t="s">
        <v>146692</v>
      </c>
    </row>
    <row r="13203" spans="1:1" x14ac:dyDescent="0.25">
      <c r="A13203" t="s">
        <v>23300</v>
      </c>
    </row>
    <row r="13204" spans="1:1" x14ac:dyDescent="0.25">
      <c r="A13204" t="s">
        <v>25793</v>
      </c>
    </row>
    <row r="13205" spans="1:1" x14ac:dyDescent="0.25">
      <c r="A13205" t="s">
        <v>27074</v>
      </c>
    </row>
    <row r="13206" spans="1:1" x14ac:dyDescent="0.25">
      <c r="A13206" t="s">
        <v>13100</v>
      </c>
    </row>
    <row r="13207" spans="1:1" x14ac:dyDescent="0.25">
      <c r="A13207" t="s">
        <v>23080</v>
      </c>
    </row>
    <row r="13208" spans="1:1" x14ac:dyDescent="0.25">
      <c r="A13208" t="s">
        <v>146693</v>
      </c>
    </row>
    <row r="13209" spans="1:1" x14ac:dyDescent="0.25">
      <c r="A13209" t="s">
        <v>52146</v>
      </c>
    </row>
    <row r="13210" spans="1:1" x14ac:dyDescent="0.25">
      <c r="A13210" t="s">
        <v>17057</v>
      </c>
    </row>
    <row r="13211" spans="1:1" x14ac:dyDescent="0.25">
      <c r="A13211" t="s">
        <v>63726</v>
      </c>
    </row>
    <row r="13212" spans="1:1" x14ac:dyDescent="0.25">
      <c r="A13212" t="s">
        <v>146694</v>
      </c>
    </row>
    <row r="13213" spans="1:1" x14ac:dyDescent="0.25">
      <c r="A13213" t="s">
        <v>65911</v>
      </c>
    </row>
    <row r="13214" spans="1:1" x14ac:dyDescent="0.25">
      <c r="A13214" t="s">
        <v>82320</v>
      </c>
    </row>
    <row r="13215" spans="1:1" x14ac:dyDescent="0.25">
      <c r="A13215" t="s">
        <v>10802</v>
      </c>
    </row>
    <row r="13216" spans="1:1" x14ac:dyDescent="0.25">
      <c r="A13216" t="s">
        <v>14747</v>
      </c>
    </row>
    <row r="13217" spans="1:1" x14ac:dyDescent="0.25">
      <c r="A13217" t="s">
        <v>114473</v>
      </c>
    </row>
    <row r="13218" spans="1:1" x14ac:dyDescent="0.25">
      <c r="A13218" t="s">
        <v>18592</v>
      </c>
    </row>
    <row r="13219" spans="1:1" x14ac:dyDescent="0.25">
      <c r="A13219" t="s">
        <v>32753</v>
      </c>
    </row>
    <row r="13220" spans="1:1" x14ac:dyDescent="0.25">
      <c r="A13220" t="s">
        <v>40312</v>
      </c>
    </row>
    <row r="13221" spans="1:1" x14ac:dyDescent="0.25">
      <c r="A13221" t="s">
        <v>119730</v>
      </c>
    </row>
    <row r="13222" spans="1:1" x14ac:dyDescent="0.25">
      <c r="A13222" t="s">
        <v>26600</v>
      </c>
    </row>
    <row r="13223" spans="1:1" x14ac:dyDescent="0.25">
      <c r="A13223" t="s">
        <v>44935</v>
      </c>
    </row>
    <row r="13224" spans="1:1" x14ac:dyDescent="0.25">
      <c r="A13224" t="s">
        <v>75149</v>
      </c>
    </row>
    <row r="13225" spans="1:1" x14ac:dyDescent="0.25">
      <c r="A13225" t="s">
        <v>17242</v>
      </c>
    </row>
    <row r="13226" spans="1:1" x14ac:dyDescent="0.25">
      <c r="A13226" t="s">
        <v>93882</v>
      </c>
    </row>
    <row r="13227" spans="1:1" x14ac:dyDescent="0.25">
      <c r="A13227" t="s">
        <v>145066</v>
      </c>
    </row>
    <row r="13228" spans="1:1" x14ac:dyDescent="0.25">
      <c r="A13228" t="s">
        <v>131196</v>
      </c>
    </row>
    <row r="13229" spans="1:1" x14ac:dyDescent="0.25">
      <c r="A13229" t="s">
        <v>113173</v>
      </c>
    </row>
    <row r="13230" spans="1:1" x14ac:dyDescent="0.25">
      <c r="A13230" t="s">
        <v>16403</v>
      </c>
    </row>
    <row r="13231" spans="1:1" x14ac:dyDescent="0.25">
      <c r="A13231" t="s">
        <v>77770</v>
      </c>
    </row>
    <row r="13232" spans="1:1" x14ac:dyDescent="0.25">
      <c r="A13232" t="s">
        <v>89173</v>
      </c>
    </row>
    <row r="13233" spans="1:1" x14ac:dyDescent="0.25">
      <c r="A13233" t="s">
        <v>69213</v>
      </c>
    </row>
    <row r="13234" spans="1:1" x14ac:dyDescent="0.25">
      <c r="A13234" t="s">
        <v>17122</v>
      </c>
    </row>
    <row r="13235" spans="1:1" x14ac:dyDescent="0.25">
      <c r="A13235" t="s">
        <v>103491</v>
      </c>
    </row>
    <row r="13236" spans="1:1" x14ac:dyDescent="0.25">
      <c r="A13236" t="s">
        <v>71284</v>
      </c>
    </row>
    <row r="13237" spans="1:1" x14ac:dyDescent="0.25">
      <c r="A13237" t="s">
        <v>64086</v>
      </c>
    </row>
    <row r="13238" spans="1:1" x14ac:dyDescent="0.25">
      <c r="A13238" t="s">
        <v>14423</v>
      </c>
    </row>
    <row r="13239" spans="1:1" x14ac:dyDescent="0.25">
      <c r="A13239" t="s">
        <v>51667</v>
      </c>
    </row>
    <row r="13240" spans="1:1" x14ac:dyDescent="0.25">
      <c r="A13240" t="s">
        <v>136051</v>
      </c>
    </row>
    <row r="13241" spans="1:1" x14ac:dyDescent="0.25">
      <c r="A13241" t="s">
        <v>60059</v>
      </c>
    </row>
    <row r="13242" spans="1:1" x14ac:dyDescent="0.25">
      <c r="A13242" t="s">
        <v>529</v>
      </c>
    </row>
    <row r="13243" spans="1:1" x14ac:dyDescent="0.25">
      <c r="A13243" t="s">
        <v>66900</v>
      </c>
    </row>
    <row r="13244" spans="1:1" x14ac:dyDescent="0.25">
      <c r="A13244" t="s">
        <v>19377</v>
      </c>
    </row>
    <row r="13245" spans="1:1" x14ac:dyDescent="0.25">
      <c r="A13245" t="s">
        <v>138303</v>
      </c>
    </row>
    <row r="13246" spans="1:1" x14ac:dyDescent="0.25">
      <c r="A13246" t="s">
        <v>87696</v>
      </c>
    </row>
    <row r="13247" spans="1:1" x14ac:dyDescent="0.25">
      <c r="A13247" t="s">
        <v>50675</v>
      </c>
    </row>
    <row r="13248" spans="1:1" x14ac:dyDescent="0.25">
      <c r="A13248" t="s">
        <v>99203</v>
      </c>
    </row>
    <row r="13249" spans="1:1" x14ac:dyDescent="0.25">
      <c r="A13249" t="s">
        <v>56479</v>
      </c>
    </row>
    <row r="13250" spans="1:1" x14ac:dyDescent="0.25">
      <c r="A13250" t="s">
        <v>99266</v>
      </c>
    </row>
    <row r="13251" spans="1:1" x14ac:dyDescent="0.25">
      <c r="A13251" t="s">
        <v>130860</v>
      </c>
    </row>
    <row r="13252" spans="1:1" x14ac:dyDescent="0.25">
      <c r="A13252" t="s">
        <v>142286</v>
      </c>
    </row>
    <row r="13253" spans="1:1" x14ac:dyDescent="0.25">
      <c r="A13253" t="s">
        <v>77416</v>
      </c>
    </row>
    <row r="13254" spans="1:1" x14ac:dyDescent="0.25">
      <c r="A13254" t="s">
        <v>30576</v>
      </c>
    </row>
    <row r="13255" spans="1:1" x14ac:dyDescent="0.25">
      <c r="A13255" t="s">
        <v>79414</v>
      </c>
    </row>
    <row r="13256" spans="1:1" x14ac:dyDescent="0.25">
      <c r="A13256" t="s">
        <v>138282</v>
      </c>
    </row>
    <row r="13257" spans="1:1" x14ac:dyDescent="0.25">
      <c r="A13257" t="s">
        <v>29743</v>
      </c>
    </row>
    <row r="13258" spans="1:1" x14ac:dyDescent="0.25">
      <c r="A13258" t="s">
        <v>145555</v>
      </c>
    </row>
    <row r="13259" spans="1:1" x14ac:dyDescent="0.25">
      <c r="A13259" t="s">
        <v>87359</v>
      </c>
    </row>
    <row r="13260" spans="1:1" x14ac:dyDescent="0.25">
      <c r="A13260" t="s">
        <v>98553</v>
      </c>
    </row>
    <row r="13261" spans="1:1" x14ac:dyDescent="0.25">
      <c r="A13261" t="s">
        <v>19128</v>
      </c>
    </row>
    <row r="13262" spans="1:1" x14ac:dyDescent="0.25">
      <c r="A13262" t="s">
        <v>47619</v>
      </c>
    </row>
    <row r="13263" spans="1:1" x14ac:dyDescent="0.25">
      <c r="A13263" t="s">
        <v>72455</v>
      </c>
    </row>
    <row r="13264" spans="1:1" x14ac:dyDescent="0.25">
      <c r="A13264" t="s">
        <v>76919</v>
      </c>
    </row>
    <row r="13265" spans="1:1" x14ac:dyDescent="0.25">
      <c r="A13265" t="s">
        <v>80858</v>
      </c>
    </row>
    <row r="13266" spans="1:1" x14ac:dyDescent="0.25">
      <c r="A13266" t="s">
        <v>65657</v>
      </c>
    </row>
    <row r="13267" spans="1:1" x14ac:dyDescent="0.25">
      <c r="A13267" t="s">
        <v>64458</v>
      </c>
    </row>
    <row r="13268" spans="1:1" x14ac:dyDescent="0.25">
      <c r="A13268" t="s">
        <v>89535</v>
      </c>
    </row>
    <row r="13269" spans="1:1" x14ac:dyDescent="0.25">
      <c r="A13269" t="s">
        <v>101965</v>
      </c>
    </row>
    <row r="13270" spans="1:1" x14ac:dyDescent="0.25">
      <c r="A13270" t="s">
        <v>58279</v>
      </c>
    </row>
    <row r="13271" spans="1:1" x14ac:dyDescent="0.25">
      <c r="A13271" t="s">
        <v>110694</v>
      </c>
    </row>
    <row r="13272" spans="1:1" x14ac:dyDescent="0.25">
      <c r="A13272" t="s">
        <v>21570</v>
      </c>
    </row>
    <row r="13273" spans="1:1" x14ac:dyDescent="0.25">
      <c r="A13273" t="s">
        <v>79190</v>
      </c>
    </row>
    <row r="13274" spans="1:1" x14ac:dyDescent="0.25">
      <c r="A13274" t="s">
        <v>26862</v>
      </c>
    </row>
    <row r="13275" spans="1:1" x14ac:dyDescent="0.25">
      <c r="A13275" t="s">
        <v>103350</v>
      </c>
    </row>
    <row r="13276" spans="1:1" x14ac:dyDescent="0.25">
      <c r="A13276" t="s">
        <v>125764</v>
      </c>
    </row>
    <row r="13277" spans="1:1" x14ac:dyDescent="0.25">
      <c r="A13277" t="s">
        <v>47014</v>
      </c>
    </row>
    <row r="13278" spans="1:1" x14ac:dyDescent="0.25">
      <c r="A13278" t="s">
        <v>26372</v>
      </c>
    </row>
    <row r="13279" spans="1:1" x14ac:dyDescent="0.25">
      <c r="A13279" t="s">
        <v>64962</v>
      </c>
    </row>
    <row r="13280" spans="1:1" x14ac:dyDescent="0.25">
      <c r="A13280" t="s">
        <v>120779</v>
      </c>
    </row>
    <row r="13281" spans="1:1" x14ac:dyDescent="0.25">
      <c r="A13281" t="s">
        <v>80417</v>
      </c>
    </row>
    <row r="13282" spans="1:1" x14ac:dyDescent="0.25">
      <c r="A13282" t="s">
        <v>142654</v>
      </c>
    </row>
    <row r="13283" spans="1:1" x14ac:dyDescent="0.25">
      <c r="A13283" t="s">
        <v>86625</v>
      </c>
    </row>
    <row r="13284" spans="1:1" x14ac:dyDescent="0.25">
      <c r="A13284" t="s">
        <v>54669</v>
      </c>
    </row>
    <row r="13285" spans="1:1" x14ac:dyDescent="0.25">
      <c r="A13285" t="s">
        <v>83444</v>
      </c>
    </row>
    <row r="13286" spans="1:1" x14ac:dyDescent="0.25">
      <c r="A13286" t="s">
        <v>81291</v>
      </c>
    </row>
    <row r="13287" spans="1:1" x14ac:dyDescent="0.25">
      <c r="A13287" t="s">
        <v>30029</v>
      </c>
    </row>
    <row r="13288" spans="1:1" x14ac:dyDescent="0.25">
      <c r="A13288" t="s">
        <v>124435</v>
      </c>
    </row>
    <row r="13289" spans="1:1" x14ac:dyDescent="0.25">
      <c r="A13289" t="s">
        <v>25885</v>
      </c>
    </row>
    <row r="13290" spans="1:1" x14ac:dyDescent="0.25">
      <c r="A13290" t="s">
        <v>43834</v>
      </c>
    </row>
    <row r="13291" spans="1:1" x14ac:dyDescent="0.25">
      <c r="A13291" t="s">
        <v>69583</v>
      </c>
    </row>
    <row r="13292" spans="1:1" x14ac:dyDescent="0.25">
      <c r="A13292" t="s">
        <v>49466</v>
      </c>
    </row>
    <row r="13293" spans="1:1" x14ac:dyDescent="0.25">
      <c r="A13293" t="s">
        <v>93080</v>
      </c>
    </row>
    <row r="13294" spans="1:1" x14ac:dyDescent="0.25">
      <c r="A13294" t="s">
        <v>36523</v>
      </c>
    </row>
    <row r="13295" spans="1:1" x14ac:dyDescent="0.25">
      <c r="A13295" t="s">
        <v>72910</v>
      </c>
    </row>
    <row r="13296" spans="1:1" x14ac:dyDescent="0.25">
      <c r="A13296" t="s">
        <v>19924</v>
      </c>
    </row>
    <row r="13297" spans="1:1" x14ac:dyDescent="0.25">
      <c r="A13297" t="s">
        <v>138133</v>
      </c>
    </row>
    <row r="13298" spans="1:1" x14ac:dyDescent="0.25">
      <c r="A13298" t="s">
        <v>57633</v>
      </c>
    </row>
    <row r="13299" spans="1:1" x14ac:dyDescent="0.25">
      <c r="A13299" t="s">
        <v>94114</v>
      </c>
    </row>
    <row r="13300" spans="1:1" x14ac:dyDescent="0.25">
      <c r="A13300" t="s">
        <v>96732</v>
      </c>
    </row>
    <row r="13301" spans="1:1" x14ac:dyDescent="0.25">
      <c r="A13301" t="s">
        <v>90664</v>
      </c>
    </row>
    <row r="13302" spans="1:1" x14ac:dyDescent="0.25">
      <c r="A13302" t="s">
        <v>53614</v>
      </c>
    </row>
    <row r="13303" spans="1:1" x14ac:dyDescent="0.25">
      <c r="A13303" t="s">
        <v>119216</v>
      </c>
    </row>
    <row r="13304" spans="1:1" x14ac:dyDescent="0.25">
      <c r="A13304" t="s">
        <v>18111</v>
      </c>
    </row>
    <row r="13305" spans="1:1" x14ac:dyDescent="0.25">
      <c r="A13305" t="s">
        <v>75504</v>
      </c>
    </row>
    <row r="13306" spans="1:1" x14ac:dyDescent="0.25">
      <c r="A13306" t="s">
        <v>42799</v>
      </c>
    </row>
    <row r="13307" spans="1:1" x14ac:dyDescent="0.25">
      <c r="A13307" t="s">
        <v>72018</v>
      </c>
    </row>
    <row r="13308" spans="1:1" x14ac:dyDescent="0.25">
      <c r="A13308" t="s">
        <v>49200</v>
      </c>
    </row>
    <row r="13309" spans="1:1" x14ac:dyDescent="0.25">
      <c r="A13309" t="s">
        <v>107625</v>
      </c>
    </row>
    <row r="13310" spans="1:1" x14ac:dyDescent="0.25">
      <c r="A13310" t="s">
        <v>43750</v>
      </c>
    </row>
    <row r="13311" spans="1:1" x14ac:dyDescent="0.25">
      <c r="A13311" t="s">
        <v>39277</v>
      </c>
    </row>
    <row r="13312" spans="1:1" x14ac:dyDescent="0.25">
      <c r="A13312" t="s">
        <v>10155</v>
      </c>
    </row>
    <row r="13313" spans="1:1" x14ac:dyDescent="0.25">
      <c r="A13313" t="s">
        <v>12240</v>
      </c>
    </row>
    <row r="13314" spans="1:1" x14ac:dyDescent="0.25">
      <c r="A13314" t="s">
        <v>9931</v>
      </c>
    </row>
    <row r="13315" spans="1:1" x14ac:dyDescent="0.25">
      <c r="A13315" t="s">
        <v>30087</v>
      </c>
    </row>
    <row r="13316" spans="1:1" x14ac:dyDescent="0.25">
      <c r="A13316" t="s">
        <v>17714</v>
      </c>
    </row>
    <row r="13317" spans="1:1" x14ac:dyDescent="0.25">
      <c r="A13317" t="s">
        <v>1300</v>
      </c>
    </row>
    <row r="13318" spans="1:1" x14ac:dyDescent="0.25">
      <c r="A13318" t="s">
        <v>24381</v>
      </c>
    </row>
    <row r="13319" spans="1:1" x14ac:dyDescent="0.25">
      <c r="A13319" t="s">
        <v>10628</v>
      </c>
    </row>
    <row r="13320" spans="1:1" x14ac:dyDescent="0.25">
      <c r="A13320" t="s">
        <v>16438</v>
      </c>
    </row>
    <row r="13321" spans="1:1" x14ac:dyDescent="0.25">
      <c r="A13321" t="s">
        <v>47305</v>
      </c>
    </row>
    <row r="13322" spans="1:1" x14ac:dyDescent="0.25">
      <c r="A13322" t="s">
        <v>49148</v>
      </c>
    </row>
    <row r="13323" spans="1:1" x14ac:dyDescent="0.25">
      <c r="A13323" t="s">
        <v>93928</v>
      </c>
    </row>
    <row r="13324" spans="1:1" x14ac:dyDescent="0.25">
      <c r="A13324" t="s">
        <v>116118</v>
      </c>
    </row>
    <row r="13325" spans="1:1" x14ac:dyDescent="0.25">
      <c r="A13325" t="s">
        <v>141581</v>
      </c>
    </row>
    <row r="13326" spans="1:1" x14ac:dyDescent="0.25">
      <c r="A13326" t="s">
        <v>40121</v>
      </c>
    </row>
    <row r="13327" spans="1:1" x14ac:dyDescent="0.25">
      <c r="A13327" t="s">
        <v>16448</v>
      </c>
    </row>
    <row r="13328" spans="1:1" x14ac:dyDescent="0.25">
      <c r="A13328" t="s">
        <v>51140</v>
      </c>
    </row>
    <row r="13329" spans="1:1" x14ac:dyDescent="0.25">
      <c r="A13329" t="s">
        <v>65565</v>
      </c>
    </row>
    <row r="13330" spans="1:1" x14ac:dyDescent="0.25">
      <c r="A13330" t="s">
        <v>95169</v>
      </c>
    </row>
    <row r="13331" spans="1:1" x14ac:dyDescent="0.25">
      <c r="A13331" t="s">
        <v>83453</v>
      </c>
    </row>
    <row r="13332" spans="1:1" x14ac:dyDescent="0.25">
      <c r="A13332" t="s">
        <v>131429</v>
      </c>
    </row>
    <row r="13333" spans="1:1" x14ac:dyDescent="0.25">
      <c r="A13333" t="s">
        <v>35265</v>
      </c>
    </row>
    <row r="13334" spans="1:1" x14ac:dyDescent="0.25">
      <c r="A13334" t="s">
        <v>116380</v>
      </c>
    </row>
    <row r="13335" spans="1:1" x14ac:dyDescent="0.25">
      <c r="A13335" t="s">
        <v>32619</v>
      </c>
    </row>
    <row r="13336" spans="1:1" x14ac:dyDescent="0.25">
      <c r="A13336" t="s">
        <v>130237</v>
      </c>
    </row>
    <row r="13337" spans="1:1" x14ac:dyDescent="0.25">
      <c r="A13337" t="s">
        <v>20859</v>
      </c>
    </row>
    <row r="13338" spans="1:1" x14ac:dyDescent="0.25">
      <c r="A13338" t="s">
        <v>88287</v>
      </c>
    </row>
    <row r="13339" spans="1:1" x14ac:dyDescent="0.25">
      <c r="A13339" t="s">
        <v>21317</v>
      </c>
    </row>
    <row r="13340" spans="1:1" x14ac:dyDescent="0.25">
      <c r="A13340" t="s">
        <v>68922</v>
      </c>
    </row>
    <row r="13341" spans="1:1" x14ac:dyDescent="0.25">
      <c r="A13341" t="s">
        <v>64521</v>
      </c>
    </row>
    <row r="13342" spans="1:1" x14ac:dyDescent="0.25">
      <c r="A13342" t="s">
        <v>51021</v>
      </c>
    </row>
    <row r="13343" spans="1:1" x14ac:dyDescent="0.25">
      <c r="A13343" t="s">
        <v>14356</v>
      </c>
    </row>
    <row r="13344" spans="1:1" x14ac:dyDescent="0.25">
      <c r="A13344" t="s">
        <v>53866</v>
      </c>
    </row>
    <row r="13345" spans="1:1" x14ac:dyDescent="0.25">
      <c r="A13345" t="s">
        <v>101225</v>
      </c>
    </row>
    <row r="13346" spans="1:1" x14ac:dyDescent="0.25">
      <c r="A13346" t="s">
        <v>103467</v>
      </c>
    </row>
    <row r="13347" spans="1:1" x14ac:dyDescent="0.25">
      <c r="A13347" t="s">
        <v>387</v>
      </c>
    </row>
    <row r="13348" spans="1:1" x14ac:dyDescent="0.25">
      <c r="A13348" t="s">
        <v>41129</v>
      </c>
    </row>
    <row r="13349" spans="1:1" x14ac:dyDescent="0.25">
      <c r="A13349" t="s">
        <v>138784</v>
      </c>
    </row>
    <row r="13350" spans="1:1" x14ac:dyDescent="0.25">
      <c r="A13350" t="s">
        <v>45948</v>
      </c>
    </row>
    <row r="13351" spans="1:1" x14ac:dyDescent="0.25">
      <c r="A13351" t="s">
        <v>65075</v>
      </c>
    </row>
    <row r="13352" spans="1:1" x14ac:dyDescent="0.25">
      <c r="A13352" t="s">
        <v>34630</v>
      </c>
    </row>
    <row r="13353" spans="1:1" x14ac:dyDescent="0.25">
      <c r="A13353" t="s">
        <v>50901</v>
      </c>
    </row>
    <row r="13354" spans="1:1" x14ac:dyDescent="0.25">
      <c r="A13354" t="s">
        <v>19325</v>
      </c>
    </row>
    <row r="13355" spans="1:1" x14ac:dyDescent="0.25">
      <c r="A13355" t="s">
        <v>97205</v>
      </c>
    </row>
    <row r="13356" spans="1:1" x14ac:dyDescent="0.25">
      <c r="A13356" t="s">
        <v>39656</v>
      </c>
    </row>
    <row r="13357" spans="1:1" x14ac:dyDescent="0.25">
      <c r="A13357" t="s">
        <v>21547</v>
      </c>
    </row>
    <row r="13358" spans="1:1" x14ac:dyDescent="0.25">
      <c r="A13358" t="s">
        <v>87506</v>
      </c>
    </row>
    <row r="13359" spans="1:1" x14ac:dyDescent="0.25">
      <c r="A13359" t="s">
        <v>144789</v>
      </c>
    </row>
    <row r="13360" spans="1:1" x14ac:dyDescent="0.25">
      <c r="A13360" t="s">
        <v>54128</v>
      </c>
    </row>
    <row r="13361" spans="1:1" x14ac:dyDescent="0.25">
      <c r="A13361" t="s">
        <v>23502</v>
      </c>
    </row>
    <row r="13362" spans="1:1" x14ac:dyDescent="0.25">
      <c r="A13362" t="s">
        <v>29126</v>
      </c>
    </row>
    <row r="13363" spans="1:1" x14ac:dyDescent="0.25">
      <c r="A13363" t="s">
        <v>37340</v>
      </c>
    </row>
    <row r="13364" spans="1:1" x14ac:dyDescent="0.25">
      <c r="A13364" t="s">
        <v>76650</v>
      </c>
    </row>
    <row r="13365" spans="1:1" x14ac:dyDescent="0.25">
      <c r="A13365" t="s">
        <v>33944</v>
      </c>
    </row>
    <row r="13366" spans="1:1" x14ac:dyDescent="0.25">
      <c r="A13366" t="s">
        <v>56316</v>
      </c>
    </row>
    <row r="13367" spans="1:1" x14ac:dyDescent="0.25">
      <c r="A13367" t="s">
        <v>86814</v>
      </c>
    </row>
    <row r="13368" spans="1:1" x14ac:dyDescent="0.25">
      <c r="A13368" t="s">
        <v>131071</v>
      </c>
    </row>
    <row r="13369" spans="1:1" x14ac:dyDescent="0.25">
      <c r="A13369" t="s">
        <v>135550</v>
      </c>
    </row>
    <row r="13370" spans="1:1" x14ac:dyDescent="0.25">
      <c r="A13370" t="s">
        <v>37824</v>
      </c>
    </row>
    <row r="13371" spans="1:1" x14ac:dyDescent="0.25">
      <c r="A13371" t="s">
        <v>81923</v>
      </c>
    </row>
    <row r="13372" spans="1:1" x14ac:dyDescent="0.25">
      <c r="A13372" t="s">
        <v>105976</v>
      </c>
    </row>
    <row r="13373" spans="1:1" x14ac:dyDescent="0.25">
      <c r="A13373" t="s">
        <v>83814</v>
      </c>
    </row>
    <row r="13374" spans="1:1" x14ac:dyDescent="0.25">
      <c r="A13374" t="s">
        <v>139698</v>
      </c>
    </row>
    <row r="13375" spans="1:1" x14ac:dyDescent="0.25">
      <c r="A13375" t="s">
        <v>82171</v>
      </c>
    </row>
    <row r="13376" spans="1:1" x14ac:dyDescent="0.25">
      <c r="A13376" t="s">
        <v>33567</v>
      </c>
    </row>
    <row r="13377" spans="1:1" x14ac:dyDescent="0.25">
      <c r="A13377" t="s">
        <v>111596</v>
      </c>
    </row>
    <row r="13378" spans="1:1" x14ac:dyDescent="0.25">
      <c r="A13378" t="s">
        <v>86601</v>
      </c>
    </row>
    <row r="13379" spans="1:1" x14ac:dyDescent="0.25">
      <c r="A13379" t="s">
        <v>41696</v>
      </c>
    </row>
    <row r="13380" spans="1:1" x14ac:dyDescent="0.25">
      <c r="A13380" t="s">
        <v>115748</v>
      </c>
    </row>
    <row r="13381" spans="1:1" x14ac:dyDescent="0.25">
      <c r="A13381" t="s">
        <v>10686</v>
      </c>
    </row>
    <row r="13382" spans="1:1" x14ac:dyDescent="0.25">
      <c r="A13382" t="s">
        <v>130934</v>
      </c>
    </row>
    <row r="13383" spans="1:1" x14ac:dyDescent="0.25">
      <c r="A13383" t="s">
        <v>118128</v>
      </c>
    </row>
    <row r="13384" spans="1:1" x14ac:dyDescent="0.25">
      <c r="A13384" t="s">
        <v>97966</v>
      </c>
    </row>
    <row r="13385" spans="1:1" x14ac:dyDescent="0.25">
      <c r="A13385" t="s">
        <v>81615</v>
      </c>
    </row>
    <row r="13386" spans="1:1" x14ac:dyDescent="0.25">
      <c r="A13386" t="s">
        <v>122747</v>
      </c>
    </row>
    <row r="13387" spans="1:1" x14ac:dyDescent="0.25">
      <c r="A13387" t="s">
        <v>145159</v>
      </c>
    </row>
    <row r="13388" spans="1:1" x14ac:dyDescent="0.25">
      <c r="A13388" t="s">
        <v>122746</v>
      </c>
    </row>
    <row r="13389" spans="1:1" x14ac:dyDescent="0.25">
      <c r="A13389" t="s">
        <v>99328</v>
      </c>
    </row>
    <row r="13390" spans="1:1" x14ac:dyDescent="0.25">
      <c r="A13390" t="s">
        <v>100692</v>
      </c>
    </row>
    <row r="13391" spans="1:1" x14ac:dyDescent="0.25">
      <c r="A13391" t="s">
        <v>111697</v>
      </c>
    </row>
    <row r="13392" spans="1:1" x14ac:dyDescent="0.25">
      <c r="A13392" t="s">
        <v>33103</v>
      </c>
    </row>
    <row r="13393" spans="1:1" x14ac:dyDescent="0.25">
      <c r="A13393" t="s">
        <v>27871</v>
      </c>
    </row>
    <row r="13394" spans="1:1" x14ac:dyDescent="0.25">
      <c r="A13394" t="s">
        <v>129762</v>
      </c>
    </row>
    <row r="13395" spans="1:1" x14ac:dyDescent="0.25">
      <c r="A13395" t="s">
        <v>90601</v>
      </c>
    </row>
    <row r="13396" spans="1:1" x14ac:dyDescent="0.25">
      <c r="A13396" t="s">
        <v>94450</v>
      </c>
    </row>
    <row r="13397" spans="1:1" x14ac:dyDescent="0.25">
      <c r="A13397" t="s">
        <v>9977</v>
      </c>
    </row>
    <row r="13398" spans="1:1" x14ac:dyDescent="0.25">
      <c r="A13398" t="s">
        <v>26499</v>
      </c>
    </row>
    <row r="13399" spans="1:1" x14ac:dyDescent="0.25">
      <c r="A13399" t="s">
        <v>96027</v>
      </c>
    </row>
    <row r="13400" spans="1:1" x14ac:dyDescent="0.25">
      <c r="A13400" t="s">
        <v>97721</v>
      </c>
    </row>
    <row r="13401" spans="1:1" x14ac:dyDescent="0.25">
      <c r="A13401" t="s">
        <v>140721</v>
      </c>
    </row>
    <row r="13402" spans="1:1" x14ac:dyDescent="0.25">
      <c r="A13402" t="s">
        <v>21074</v>
      </c>
    </row>
    <row r="13403" spans="1:1" x14ac:dyDescent="0.25">
      <c r="A13403" t="s">
        <v>33484</v>
      </c>
    </row>
    <row r="13404" spans="1:1" x14ac:dyDescent="0.25">
      <c r="A13404" t="s">
        <v>122018</v>
      </c>
    </row>
    <row r="13405" spans="1:1" x14ac:dyDescent="0.25">
      <c r="A13405" t="s">
        <v>36393</v>
      </c>
    </row>
    <row r="13406" spans="1:1" x14ac:dyDescent="0.25">
      <c r="A13406" t="s">
        <v>126337</v>
      </c>
    </row>
    <row r="13407" spans="1:1" x14ac:dyDescent="0.25">
      <c r="A13407" t="s">
        <v>71399</v>
      </c>
    </row>
    <row r="13408" spans="1:1" x14ac:dyDescent="0.25">
      <c r="A13408" t="s">
        <v>124373</v>
      </c>
    </row>
    <row r="13409" spans="1:1" x14ac:dyDescent="0.25">
      <c r="A13409" t="s">
        <v>80018</v>
      </c>
    </row>
    <row r="13410" spans="1:1" x14ac:dyDescent="0.25">
      <c r="A13410" t="s">
        <v>70374</v>
      </c>
    </row>
    <row r="13411" spans="1:1" x14ac:dyDescent="0.25">
      <c r="A13411" t="s">
        <v>41776</v>
      </c>
    </row>
    <row r="13412" spans="1:1" x14ac:dyDescent="0.25">
      <c r="A13412" t="s">
        <v>80814</v>
      </c>
    </row>
    <row r="13413" spans="1:1" x14ac:dyDescent="0.25">
      <c r="A13413" t="s">
        <v>67714</v>
      </c>
    </row>
    <row r="13414" spans="1:1" x14ac:dyDescent="0.25">
      <c r="A13414" t="s">
        <v>53731</v>
      </c>
    </row>
    <row r="13415" spans="1:1" x14ac:dyDescent="0.25">
      <c r="A13415" t="s">
        <v>69109</v>
      </c>
    </row>
    <row r="13416" spans="1:1" x14ac:dyDescent="0.25">
      <c r="A13416" t="s">
        <v>28154</v>
      </c>
    </row>
    <row r="13417" spans="1:1" x14ac:dyDescent="0.25">
      <c r="A13417" t="s">
        <v>58690</v>
      </c>
    </row>
    <row r="13418" spans="1:1" x14ac:dyDescent="0.25">
      <c r="A13418" t="s">
        <v>121530</v>
      </c>
    </row>
    <row r="13419" spans="1:1" x14ac:dyDescent="0.25">
      <c r="A13419" t="s">
        <v>109907</v>
      </c>
    </row>
    <row r="13420" spans="1:1" x14ac:dyDescent="0.25">
      <c r="A13420" t="s">
        <v>48690</v>
      </c>
    </row>
    <row r="13421" spans="1:1" x14ac:dyDescent="0.25">
      <c r="A13421" t="s">
        <v>21372</v>
      </c>
    </row>
    <row r="13422" spans="1:1" x14ac:dyDescent="0.25">
      <c r="A13422" t="s">
        <v>146695</v>
      </c>
    </row>
    <row r="13423" spans="1:1" x14ac:dyDescent="0.25">
      <c r="A13423" t="s">
        <v>144511</v>
      </c>
    </row>
    <row r="13424" spans="1:1" x14ac:dyDescent="0.25">
      <c r="A13424" t="s">
        <v>121824</v>
      </c>
    </row>
    <row r="13425" spans="1:1" x14ac:dyDescent="0.25">
      <c r="A13425" t="s">
        <v>146696</v>
      </c>
    </row>
    <row r="13426" spans="1:1" x14ac:dyDescent="0.25">
      <c r="A13426" t="s">
        <v>146697</v>
      </c>
    </row>
    <row r="13427" spans="1:1" x14ac:dyDescent="0.25">
      <c r="A13427" t="s">
        <v>107158</v>
      </c>
    </row>
    <row r="13428" spans="1:1" x14ac:dyDescent="0.25">
      <c r="A13428" t="s">
        <v>35936</v>
      </c>
    </row>
    <row r="13429" spans="1:1" x14ac:dyDescent="0.25">
      <c r="A13429" t="s">
        <v>41745</v>
      </c>
    </row>
    <row r="13430" spans="1:1" x14ac:dyDescent="0.25">
      <c r="A13430" t="s">
        <v>11738</v>
      </c>
    </row>
    <row r="13431" spans="1:1" x14ac:dyDescent="0.25">
      <c r="A13431" t="s">
        <v>29163</v>
      </c>
    </row>
    <row r="13432" spans="1:1" x14ac:dyDescent="0.25">
      <c r="A13432" t="s">
        <v>38514</v>
      </c>
    </row>
    <row r="13433" spans="1:1" x14ac:dyDescent="0.25">
      <c r="A13433" t="s">
        <v>77887</v>
      </c>
    </row>
    <row r="13434" spans="1:1" x14ac:dyDescent="0.25">
      <c r="A13434" t="s">
        <v>44122</v>
      </c>
    </row>
    <row r="13435" spans="1:1" x14ac:dyDescent="0.25">
      <c r="A13435" t="s">
        <v>56751</v>
      </c>
    </row>
    <row r="13436" spans="1:1" x14ac:dyDescent="0.25">
      <c r="A13436" t="s">
        <v>94795</v>
      </c>
    </row>
    <row r="13437" spans="1:1" x14ac:dyDescent="0.25">
      <c r="A13437" t="s">
        <v>82777</v>
      </c>
    </row>
    <row r="13438" spans="1:1" x14ac:dyDescent="0.25">
      <c r="A13438" t="s">
        <v>92167</v>
      </c>
    </row>
    <row r="13439" spans="1:1" x14ac:dyDescent="0.25">
      <c r="A13439" t="s">
        <v>49592</v>
      </c>
    </row>
    <row r="13440" spans="1:1" x14ac:dyDescent="0.25">
      <c r="A13440" t="s">
        <v>96139</v>
      </c>
    </row>
    <row r="13441" spans="1:1" x14ac:dyDescent="0.25">
      <c r="A13441" t="s">
        <v>127122</v>
      </c>
    </row>
    <row r="13442" spans="1:1" x14ac:dyDescent="0.25">
      <c r="A13442" t="s">
        <v>137929</v>
      </c>
    </row>
    <row r="13443" spans="1:1" x14ac:dyDescent="0.25">
      <c r="A13443" t="s">
        <v>93395</v>
      </c>
    </row>
    <row r="13444" spans="1:1" x14ac:dyDescent="0.25">
      <c r="A13444" t="s">
        <v>139534</v>
      </c>
    </row>
    <row r="13445" spans="1:1" x14ac:dyDescent="0.25">
      <c r="A13445" t="s">
        <v>32581</v>
      </c>
    </row>
    <row r="13446" spans="1:1" x14ac:dyDescent="0.25">
      <c r="A13446" t="s">
        <v>61108</v>
      </c>
    </row>
    <row r="13447" spans="1:1" x14ac:dyDescent="0.25">
      <c r="A13447" t="s">
        <v>9326</v>
      </c>
    </row>
    <row r="13448" spans="1:1" x14ac:dyDescent="0.25">
      <c r="A13448" t="s">
        <v>110903</v>
      </c>
    </row>
    <row r="13449" spans="1:1" x14ac:dyDescent="0.25">
      <c r="A13449" t="s">
        <v>35854</v>
      </c>
    </row>
    <row r="13450" spans="1:1" x14ac:dyDescent="0.25">
      <c r="A13450" t="s">
        <v>25611</v>
      </c>
    </row>
    <row r="13451" spans="1:1" x14ac:dyDescent="0.25">
      <c r="A13451" t="s">
        <v>102560</v>
      </c>
    </row>
    <row r="13452" spans="1:1" x14ac:dyDescent="0.25">
      <c r="A13452" t="s">
        <v>30380</v>
      </c>
    </row>
    <row r="13453" spans="1:1" x14ac:dyDescent="0.25">
      <c r="A13453" t="s">
        <v>49234</v>
      </c>
    </row>
    <row r="13454" spans="1:1" x14ac:dyDescent="0.25">
      <c r="A13454" t="s">
        <v>10693</v>
      </c>
    </row>
    <row r="13455" spans="1:1" x14ac:dyDescent="0.25">
      <c r="A13455" t="s">
        <v>110285</v>
      </c>
    </row>
    <row r="13456" spans="1:1" x14ac:dyDescent="0.25">
      <c r="A13456" t="s">
        <v>98450</v>
      </c>
    </row>
    <row r="13457" spans="1:1" x14ac:dyDescent="0.25">
      <c r="A13457" t="s">
        <v>89941</v>
      </c>
    </row>
    <row r="13458" spans="1:1" x14ac:dyDescent="0.25">
      <c r="A13458" t="s">
        <v>18645</v>
      </c>
    </row>
    <row r="13459" spans="1:1" x14ac:dyDescent="0.25">
      <c r="A13459" t="s">
        <v>54157</v>
      </c>
    </row>
    <row r="13460" spans="1:1" x14ac:dyDescent="0.25">
      <c r="A13460" t="s">
        <v>41801</v>
      </c>
    </row>
    <row r="13461" spans="1:1" x14ac:dyDescent="0.25">
      <c r="A13461" t="s">
        <v>144167</v>
      </c>
    </row>
    <row r="13462" spans="1:1" x14ac:dyDescent="0.25">
      <c r="A13462" t="s">
        <v>86028</v>
      </c>
    </row>
    <row r="13463" spans="1:1" x14ac:dyDescent="0.25">
      <c r="A13463" t="s">
        <v>65668</v>
      </c>
    </row>
    <row r="13464" spans="1:1" x14ac:dyDescent="0.25">
      <c r="A13464" t="s">
        <v>49351</v>
      </c>
    </row>
    <row r="13465" spans="1:1" x14ac:dyDescent="0.25">
      <c r="A13465" t="s">
        <v>70130</v>
      </c>
    </row>
    <row r="13466" spans="1:1" x14ac:dyDescent="0.25">
      <c r="A13466" t="s">
        <v>45728</v>
      </c>
    </row>
    <row r="13467" spans="1:1" x14ac:dyDescent="0.25">
      <c r="A13467" t="s">
        <v>51482</v>
      </c>
    </row>
    <row r="13468" spans="1:1" x14ac:dyDescent="0.25">
      <c r="A13468" t="s">
        <v>133328</v>
      </c>
    </row>
    <row r="13469" spans="1:1" x14ac:dyDescent="0.25">
      <c r="A13469" t="s">
        <v>978</v>
      </c>
    </row>
    <row r="13470" spans="1:1" x14ac:dyDescent="0.25">
      <c r="A13470" t="s">
        <v>84059</v>
      </c>
    </row>
    <row r="13471" spans="1:1" x14ac:dyDescent="0.25">
      <c r="A13471" t="s">
        <v>36311</v>
      </c>
    </row>
    <row r="13472" spans="1:1" x14ac:dyDescent="0.25">
      <c r="A13472" t="s">
        <v>47059</v>
      </c>
    </row>
    <row r="13473" spans="1:1" x14ac:dyDescent="0.25">
      <c r="A13473" t="s">
        <v>60046</v>
      </c>
    </row>
    <row r="13474" spans="1:1" x14ac:dyDescent="0.25">
      <c r="A13474" t="s">
        <v>53711</v>
      </c>
    </row>
    <row r="13475" spans="1:1" x14ac:dyDescent="0.25">
      <c r="A13475" t="s">
        <v>128503</v>
      </c>
    </row>
    <row r="13476" spans="1:1" x14ac:dyDescent="0.25">
      <c r="A13476" t="s">
        <v>10596</v>
      </c>
    </row>
    <row r="13477" spans="1:1" x14ac:dyDescent="0.25">
      <c r="A13477" t="s">
        <v>12844</v>
      </c>
    </row>
    <row r="13478" spans="1:1" x14ac:dyDescent="0.25">
      <c r="A13478" t="s">
        <v>88711</v>
      </c>
    </row>
    <row r="13479" spans="1:1" x14ac:dyDescent="0.25">
      <c r="A13479" t="s">
        <v>137834</v>
      </c>
    </row>
    <row r="13480" spans="1:1" x14ac:dyDescent="0.25">
      <c r="A13480" t="s">
        <v>10644</v>
      </c>
    </row>
    <row r="13481" spans="1:1" x14ac:dyDescent="0.25">
      <c r="A13481" t="s">
        <v>47702</v>
      </c>
    </row>
    <row r="13482" spans="1:1" x14ac:dyDescent="0.25">
      <c r="A13482" t="s">
        <v>118420</v>
      </c>
    </row>
    <row r="13483" spans="1:1" x14ac:dyDescent="0.25">
      <c r="A13483" t="s">
        <v>94447</v>
      </c>
    </row>
    <row r="13484" spans="1:1" x14ac:dyDescent="0.25">
      <c r="A13484" t="s">
        <v>27272</v>
      </c>
    </row>
    <row r="13485" spans="1:1" x14ac:dyDescent="0.25">
      <c r="A13485" t="s">
        <v>80179</v>
      </c>
    </row>
    <row r="13486" spans="1:1" x14ac:dyDescent="0.25">
      <c r="A13486" t="s">
        <v>13263</v>
      </c>
    </row>
    <row r="13487" spans="1:1" x14ac:dyDescent="0.25">
      <c r="A13487" t="s">
        <v>68351</v>
      </c>
    </row>
    <row r="13488" spans="1:1" x14ac:dyDescent="0.25">
      <c r="A13488" t="s">
        <v>83381</v>
      </c>
    </row>
    <row r="13489" spans="1:1" x14ac:dyDescent="0.25">
      <c r="A13489" t="s">
        <v>683</v>
      </c>
    </row>
    <row r="13490" spans="1:1" x14ac:dyDescent="0.25">
      <c r="A13490" t="s">
        <v>95922</v>
      </c>
    </row>
    <row r="13491" spans="1:1" x14ac:dyDescent="0.25">
      <c r="A13491" t="s">
        <v>76576</v>
      </c>
    </row>
    <row r="13492" spans="1:1" x14ac:dyDescent="0.25">
      <c r="A13492" t="s">
        <v>26579</v>
      </c>
    </row>
    <row r="13493" spans="1:1" x14ac:dyDescent="0.25">
      <c r="A13493" t="s">
        <v>34848</v>
      </c>
    </row>
    <row r="13494" spans="1:1" x14ac:dyDescent="0.25">
      <c r="A13494" t="s">
        <v>101636</v>
      </c>
    </row>
    <row r="13495" spans="1:1" x14ac:dyDescent="0.25">
      <c r="A13495" t="s">
        <v>116856</v>
      </c>
    </row>
    <row r="13496" spans="1:1" x14ac:dyDescent="0.25">
      <c r="A13496" t="s">
        <v>106355</v>
      </c>
    </row>
    <row r="13497" spans="1:1" x14ac:dyDescent="0.25">
      <c r="A13497" t="s">
        <v>38832</v>
      </c>
    </row>
    <row r="13498" spans="1:1" x14ac:dyDescent="0.25">
      <c r="A13498" t="s">
        <v>108556</v>
      </c>
    </row>
    <row r="13499" spans="1:1" x14ac:dyDescent="0.25">
      <c r="A13499" t="s">
        <v>44356</v>
      </c>
    </row>
    <row r="13500" spans="1:1" x14ac:dyDescent="0.25">
      <c r="A13500" t="s">
        <v>40245</v>
      </c>
    </row>
    <row r="13501" spans="1:1" x14ac:dyDescent="0.25">
      <c r="A13501" t="s">
        <v>54037</v>
      </c>
    </row>
    <row r="13502" spans="1:1" x14ac:dyDescent="0.25">
      <c r="A13502" t="s">
        <v>79496</v>
      </c>
    </row>
    <row r="13503" spans="1:1" x14ac:dyDescent="0.25">
      <c r="A13503" t="s">
        <v>86024</v>
      </c>
    </row>
    <row r="13504" spans="1:1" x14ac:dyDescent="0.25">
      <c r="A13504" t="s">
        <v>114690</v>
      </c>
    </row>
    <row r="13505" spans="1:1" x14ac:dyDescent="0.25">
      <c r="A13505" t="s">
        <v>93959</v>
      </c>
    </row>
    <row r="13506" spans="1:1" x14ac:dyDescent="0.25">
      <c r="A13506" t="s">
        <v>104343</v>
      </c>
    </row>
    <row r="13507" spans="1:1" x14ac:dyDescent="0.25">
      <c r="A13507" t="s">
        <v>141421</v>
      </c>
    </row>
    <row r="13508" spans="1:1" x14ac:dyDescent="0.25">
      <c r="A13508" t="s">
        <v>32024</v>
      </c>
    </row>
    <row r="13509" spans="1:1" x14ac:dyDescent="0.25">
      <c r="A13509" t="s">
        <v>131812</v>
      </c>
    </row>
    <row r="13510" spans="1:1" x14ac:dyDescent="0.25">
      <c r="A13510" t="s">
        <v>72156</v>
      </c>
    </row>
    <row r="13511" spans="1:1" x14ac:dyDescent="0.25">
      <c r="A13511" t="s">
        <v>22619</v>
      </c>
    </row>
    <row r="13512" spans="1:1" x14ac:dyDescent="0.25">
      <c r="A13512" t="s">
        <v>72304</v>
      </c>
    </row>
    <row r="13513" spans="1:1" x14ac:dyDescent="0.25">
      <c r="A13513" t="s">
        <v>31542</v>
      </c>
    </row>
    <row r="13514" spans="1:1" x14ac:dyDescent="0.25">
      <c r="A13514" t="s">
        <v>96809</v>
      </c>
    </row>
    <row r="13515" spans="1:1" x14ac:dyDescent="0.25">
      <c r="A13515" t="s">
        <v>122551</v>
      </c>
    </row>
    <row r="13516" spans="1:1" x14ac:dyDescent="0.25">
      <c r="A13516" t="s">
        <v>108941</v>
      </c>
    </row>
    <row r="13517" spans="1:1" x14ac:dyDescent="0.25">
      <c r="A13517" t="s">
        <v>16138</v>
      </c>
    </row>
    <row r="13518" spans="1:1" x14ac:dyDescent="0.25">
      <c r="A13518" t="s">
        <v>31998</v>
      </c>
    </row>
    <row r="13519" spans="1:1" x14ac:dyDescent="0.25">
      <c r="A13519" t="s">
        <v>49097</v>
      </c>
    </row>
    <row r="13520" spans="1:1" x14ac:dyDescent="0.25">
      <c r="A13520" t="s">
        <v>94275</v>
      </c>
    </row>
    <row r="13521" spans="1:1" x14ac:dyDescent="0.25">
      <c r="A13521" t="s">
        <v>128877</v>
      </c>
    </row>
    <row r="13522" spans="1:1" x14ac:dyDescent="0.25">
      <c r="A13522" t="s">
        <v>131370</v>
      </c>
    </row>
    <row r="13523" spans="1:1" x14ac:dyDescent="0.25">
      <c r="A13523" t="s">
        <v>99099</v>
      </c>
    </row>
    <row r="13524" spans="1:1" x14ac:dyDescent="0.25">
      <c r="A13524" t="s">
        <v>69884</v>
      </c>
    </row>
    <row r="13525" spans="1:1" x14ac:dyDescent="0.25">
      <c r="A13525" t="s">
        <v>14263</v>
      </c>
    </row>
    <row r="13526" spans="1:1" x14ac:dyDescent="0.25">
      <c r="A13526" t="s">
        <v>129850</v>
      </c>
    </row>
    <row r="13527" spans="1:1" x14ac:dyDescent="0.25">
      <c r="A13527" t="s">
        <v>93831</v>
      </c>
    </row>
    <row r="13528" spans="1:1" x14ac:dyDescent="0.25">
      <c r="A13528" t="s">
        <v>36879</v>
      </c>
    </row>
    <row r="13529" spans="1:1" x14ac:dyDescent="0.25">
      <c r="A13529" t="s">
        <v>46424</v>
      </c>
    </row>
    <row r="13530" spans="1:1" x14ac:dyDescent="0.25">
      <c r="A13530" t="s">
        <v>129664</v>
      </c>
    </row>
    <row r="13531" spans="1:1" x14ac:dyDescent="0.25">
      <c r="A13531" t="s">
        <v>17201</v>
      </c>
    </row>
    <row r="13532" spans="1:1" x14ac:dyDescent="0.25">
      <c r="A13532" t="s">
        <v>41130</v>
      </c>
    </row>
    <row r="13533" spans="1:1" x14ac:dyDescent="0.25">
      <c r="A13533" t="s">
        <v>144000</v>
      </c>
    </row>
    <row r="13534" spans="1:1" x14ac:dyDescent="0.25">
      <c r="A13534" t="s">
        <v>135116</v>
      </c>
    </row>
    <row r="13535" spans="1:1" x14ac:dyDescent="0.25">
      <c r="A13535" t="s">
        <v>76423</v>
      </c>
    </row>
    <row r="13536" spans="1:1" x14ac:dyDescent="0.25">
      <c r="A13536" t="s">
        <v>591</v>
      </c>
    </row>
    <row r="13537" spans="1:1" x14ac:dyDescent="0.25">
      <c r="A13537" t="s">
        <v>40419</v>
      </c>
    </row>
    <row r="13538" spans="1:1" x14ac:dyDescent="0.25">
      <c r="A13538" t="s">
        <v>142407</v>
      </c>
    </row>
    <row r="13539" spans="1:1" x14ac:dyDescent="0.25">
      <c r="A13539" t="s">
        <v>118708</v>
      </c>
    </row>
    <row r="13540" spans="1:1" x14ac:dyDescent="0.25">
      <c r="A13540" t="s">
        <v>11752</v>
      </c>
    </row>
    <row r="13541" spans="1:1" x14ac:dyDescent="0.25">
      <c r="A13541" t="s">
        <v>55946</v>
      </c>
    </row>
    <row r="13542" spans="1:1" x14ac:dyDescent="0.25">
      <c r="A13542" t="s">
        <v>61703</v>
      </c>
    </row>
    <row r="13543" spans="1:1" x14ac:dyDescent="0.25">
      <c r="A13543" t="s">
        <v>12777</v>
      </c>
    </row>
    <row r="13544" spans="1:1" x14ac:dyDescent="0.25">
      <c r="A13544" t="s">
        <v>85201</v>
      </c>
    </row>
    <row r="13545" spans="1:1" x14ac:dyDescent="0.25">
      <c r="A13545" t="s">
        <v>80350</v>
      </c>
    </row>
    <row r="13546" spans="1:1" x14ac:dyDescent="0.25">
      <c r="A13546" t="s">
        <v>104651</v>
      </c>
    </row>
    <row r="13547" spans="1:1" x14ac:dyDescent="0.25">
      <c r="A13547" t="s">
        <v>96484</v>
      </c>
    </row>
    <row r="13548" spans="1:1" x14ac:dyDescent="0.25">
      <c r="A13548" t="s">
        <v>19112</v>
      </c>
    </row>
    <row r="13549" spans="1:1" x14ac:dyDescent="0.25">
      <c r="A13549" t="s">
        <v>66965</v>
      </c>
    </row>
    <row r="13550" spans="1:1" x14ac:dyDescent="0.25">
      <c r="A13550" t="s">
        <v>1321</v>
      </c>
    </row>
    <row r="13551" spans="1:1" x14ac:dyDescent="0.25">
      <c r="A13551" t="s">
        <v>127519</v>
      </c>
    </row>
    <row r="13552" spans="1:1" x14ac:dyDescent="0.25">
      <c r="A13552" t="s">
        <v>10310</v>
      </c>
    </row>
    <row r="13553" spans="1:1" x14ac:dyDescent="0.25">
      <c r="A13553" t="s">
        <v>20896</v>
      </c>
    </row>
    <row r="13554" spans="1:1" x14ac:dyDescent="0.25">
      <c r="A13554" t="s">
        <v>139881</v>
      </c>
    </row>
    <row r="13555" spans="1:1" x14ac:dyDescent="0.25">
      <c r="A13555" t="s">
        <v>19337</v>
      </c>
    </row>
    <row r="13556" spans="1:1" x14ac:dyDescent="0.25">
      <c r="A13556" t="s">
        <v>113770</v>
      </c>
    </row>
    <row r="13557" spans="1:1" x14ac:dyDescent="0.25">
      <c r="A13557" t="s">
        <v>24114</v>
      </c>
    </row>
    <row r="13558" spans="1:1" x14ac:dyDescent="0.25">
      <c r="A13558" t="s">
        <v>13403</v>
      </c>
    </row>
    <row r="13559" spans="1:1" x14ac:dyDescent="0.25">
      <c r="A13559" t="s">
        <v>66619</v>
      </c>
    </row>
    <row r="13560" spans="1:1" x14ac:dyDescent="0.25">
      <c r="A13560" t="s">
        <v>43785</v>
      </c>
    </row>
    <row r="13561" spans="1:1" x14ac:dyDescent="0.25">
      <c r="A13561" t="s">
        <v>27414</v>
      </c>
    </row>
    <row r="13562" spans="1:1" x14ac:dyDescent="0.25">
      <c r="A13562" t="s">
        <v>60535</v>
      </c>
    </row>
    <row r="13563" spans="1:1" x14ac:dyDescent="0.25">
      <c r="A13563" t="s">
        <v>146698</v>
      </c>
    </row>
    <row r="13564" spans="1:1" x14ac:dyDescent="0.25">
      <c r="A13564" t="s">
        <v>146699</v>
      </c>
    </row>
    <row r="13565" spans="1:1" x14ac:dyDescent="0.25">
      <c r="A13565" t="s">
        <v>82571</v>
      </c>
    </row>
    <row r="13566" spans="1:1" x14ac:dyDescent="0.25">
      <c r="A13566" t="s">
        <v>12403</v>
      </c>
    </row>
    <row r="13567" spans="1:1" x14ac:dyDescent="0.25">
      <c r="A13567" t="s">
        <v>93360</v>
      </c>
    </row>
    <row r="13568" spans="1:1" x14ac:dyDescent="0.25">
      <c r="A13568" t="s">
        <v>45530</v>
      </c>
    </row>
    <row r="13569" spans="1:1" x14ac:dyDescent="0.25">
      <c r="A13569" t="s">
        <v>77163</v>
      </c>
    </row>
    <row r="13570" spans="1:1" x14ac:dyDescent="0.25">
      <c r="A13570" t="s">
        <v>12531</v>
      </c>
    </row>
    <row r="13571" spans="1:1" x14ac:dyDescent="0.25">
      <c r="A13571" t="s">
        <v>54001</v>
      </c>
    </row>
    <row r="13572" spans="1:1" x14ac:dyDescent="0.25">
      <c r="A13572" t="s">
        <v>70358</v>
      </c>
    </row>
    <row r="13573" spans="1:1" x14ac:dyDescent="0.25">
      <c r="A13573" t="s">
        <v>86589</v>
      </c>
    </row>
    <row r="13574" spans="1:1" x14ac:dyDescent="0.25">
      <c r="A13574" t="s">
        <v>56954</v>
      </c>
    </row>
    <row r="13575" spans="1:1" x14ac:dyDescent="0.25">
      <c r="A13575" t="s">
        <v>34575</v>
      </c>
    </row>
    <row r="13576" spans="1:1" x14ac:dyDescent="0.25">
      <c r="A13576" t="s">
        <v>64181</v>
      </c>
    </row>
    <row r="13577" spans="1:1" x14ac:dyDescent="0.25">
      <c r="A13577" t="s">
        <v>41444</v>
      </c>
    </row>
    <row r="13578" spans="1:1" x14ac:dyDescent="0.25">
      <c r="A13578" t="s">
        <v>46572</v>
      </c>
    </row>
    <row r="13579" spans="1:1" x14ac:dyDescent="0.25">
      <c r="A13579" t="s">
        <v>94668</v>
      </c>
    </row>
    <row r="13580" spans="1:1" x14ac:dyDescent="0.25">
      <c r="A13580" t="s">
        <v>87523</v>
      </c>
    </row>
    <row r="13581" spans="1:1" x14ac:dyDescent="0.25">
      <c r="A13581" t="s">
        <v>59131</v>
      </c>
    </row>
    <row r="13582" spans="1:1" x14ac:dyDescent="0.25">
      <c r="A13582" t="s">
        <v>11884</v>
      </c>
    </row>
    <row r="13583" spans="1:1" x14ac:dyDescent="0.25">
      <c r="A13583" t="s">
        <v>24853</v>
      </c>
    </row>
    <row r="13584" spans="1:1" x14ac:dyDescent="0.25">
      <c r="A13584" t="s">
        <v>33254</v>
      </c>
    </row>
    <row r="13585" spans="1:1" x14ac:dyDescent="0.25">
      <c r="A13585" t="s">
        <v>55722</v>
      </c>
    </row>
    <row r="13586" spans="1:1" x14ac:dyDescent="0.25">
      <c r="A13586" t="s">
        <v>46801</v>
      </c>
    </row>
    <row r="13587" spans="1:1" x14ac:dyDescent="0.25">
      <c r="A13587" t="s">
        <v>118657</v>
      </c>
    </row>
    <row r="13588" spans="1:1" x14ac:dyDescent="0.25">
      <c r="A13588" t="s">
        <v>132514</v>
      </c>
    </row>
    <row r="13589" spans="1:1" x14ac:dyDescent="0.25">
      <c r="A13589" t="s">
        <v>46745</v>
      </c>
    </row>
    <row r="13590" spans="1:1" x14ac:dyDescent="0.25">
      <c r="A13590" t="s">
        <v>72158</v>
      </c>
    </row>
    <row r="13591" spans="1:1" x14ac:dyDescent="0.25">
      <c r="A13591" t="s">
        <v>48261</v>
      </c>
    </row>
    <row r="13592" spans="1:1" x14ac:dyDescent="0.25">
      <c r="A13592" t="s">
        <v>111242</v>
      </c>
    </row>
    <row r="13593" spans="1:1" x14ac:dyDescent="0.25">
      <c r="A13593" t="s">
        <v>95068</v>
      </c>
    </row>
    <row r="13594" spans="1:1" x14ac:dyDescent="0.25">
      <c r="A13594" t="s">
        <v>47246</v>
      </c>
    </row>
    <row r="13595" spans="1:1" x14ac:dyDescent="0.25">
      <c r="A13595" t="s">
        <v>99766</v>
      </c>
    </row>
    <row r="13596" spans="1:1" x14ac:dyDescent="0.25">
      <c r="A13596" t="s">
        <v>77863</v>
      </c>
    </row>
    <row r="13597" spans="1:1" x14ac:dyDescent="0.25">
      <c r="A13597" t="s">
        <v>139658</v>
      </c>
    </row>
    <row r="13598" spans="1:1" x14ac:dyDescent="0.25">
      <c r="A13598" t="s">
        <v>82162</v>
      </c>
    </row>
    <row r="13599" spans="1:1" x14ac:dyDescent="0.25">
      <c r="A13599" t="s">
        <v>93001</v>
      </c>
    </row>
    <row r="13600" spans="1:1" x14ac:dyDescent="0.25">
      <c r="A13600" t="s">
        <v>97857</v>
      </c>
    </row>
    <row r="13601" spans="1:1" x14ac:dyDescent="0.25">
      <c r="A13601" t="s">
        <v>71312</v>
      </c>
    </row>
    <row r="13602" spans="1:1" x14ac:dyDescent="0.25">
      <c r="A13602" t="s">
        <v>106631</v>
      </c>
    </row>
    <row r="13603" spans="1:1" x14ac:dyDescent="0.25">
      <c r="A13603" t="s">
        <v>27132</v>
      </c>
    </row>
    <row r="13604" spans="1:1" x14ac:dyDescent="0.25">
      <c r="A13604" t="s">
        <v>140819</v>
      </c>
    </row>
    <row r="13605" spans="1:1" x14ac:dyDescent="0.25">
      <c r="A13605" t="s">
        <v>107779</v>
      </c>
    </row>
    <row r="13606" spans="1:1" x14ac:dyDescent="0.25">
      <c r="A13606" t="s">
        <v>48417</v>
      </c>
    </row>
    <row r="13607" spans="1:1" x14ac:dyDescent="0.25">
      <c r="A13607" t="s">
        <v>77585</v>
      </c>
    </row>
    <row r="13608" spans="1:1" x14ac:dyDescent="0.25">
      <c r="A13608" t="s">
        <v>93916</v>
      </c>
    </row>
    <row r="13609" spans="1:1" x14ac:dyDescent="0.25">
      <c r="A13609" t="s">
        <v>127274</v>
      </c>
    </row>
    <row r="13610" spans="1:1" x14ac:dyDescent="0.25">
      <c r="A13610" t="s">
        <v>57621</v>
      </c>
    </row>
    <row r="13611" spans="1:1" x14ac:dyDescent="0.25">
      <c r="A13611" t="s">
        <v>97596</v>
      </c>
    </row>
    <row r="13612" spans="1:1" x14ac:dyDescent="0.25">
      <c r="A13612" t="s">
        <v>93342</v>
      </c>
    </row>
    <row r="13613" spans="1:1" x14ac:dyDescent="0.25">
      <c r="A13613" t="s">
        <v>788</v>
      </c>
    </row>
    <row r="13614" spans="1:1" x14ac:dyDescent="0.25">
      <c r="A13614" t="s">
        <v>19062</v>
      </c>
    </row>
    <row r="13615" spans="1:1" x14ac:dyDescent="0.25">
      <c r="A13615" t="s">
        <v>68477</v>
      </c>
    </row>
    <row r="13616" spans="1:1" x14ac:dyDescent="0.25">
      <c r="A13616" t="s">
        <v>34009</v>
      </c>
    </row>
    <row r="13617" spans="1:1" x14ac:dyDescent="0.25">
      <c r="A13617" t="s">
        <v>24602</v>
      </c>
    </row>
    <row r="13618" spans="1:1" x14ac:dyDescent="0.25">
      <c r="A13618" t="s">
        <v>130894</v>
      </c>
    </row>
    <row r="13619" spans="1:1" x14ac:dyDescent="0.25">
      <c r="A13619" t="s">
        <v>58350</v>
      </c>
    </row>
    <row r="13620" spans="1:1" x14ac:dyDescent="0.25">
      <c r="A13620" t="s">
        <v>85761</v>
      </c>
    </row>
    <row r="13621" spans="1:1" x14ac:dyDescent="0.25">
      <c r="A13621" t="s">
        <v>65474</v>
      </c>
    </row>
    <row r="13622" spans="1:1" x14ac:dyDescent="0.25">
      <c r="A13622" t="s">
        <v>140973</v>
      </c>
    </row>
    <row r="13623" spans="1:1" x14ac:dyDescent="0.25">
      <c r="A13623" t="s">
        <v>99491</v>
      </c>
    </row>
    <row r="13624" spans="1:1" x14ac:dyDescent="0.25">
      <c r="A13624" t="s">
        <v>50259</v>
      </c>
    </row>
    <row r="13625" spans="1:1" x14ac:dyDescent="0.25">
      <c r="A13625" t="s">
        <v>13444</v>
      </c>
    </row>
    <row r="13626" spans="1:1" x14ac:dyDescent="0.25">
      <c r="A13626" t="s">
        <v>42609</v>
      </c>
    </row>
    <row r="13627" spans="1:1" x14ac:dyDescent="0.25">
      <c r="A13627" t="s">
        <v>111910</v>
      </c>
    </row>
    <row r="13628" spans="1:1" x14ac:dyDescent="0.25">
      <c r="A13628" t="s">
        <v>84086</v>
      </c>
    </row>
    <row r="13629" spans="1:1" x14ac:dyDescent="0.25">
      <c r="A13629" t="s">
        <v>131525</v>
      </c>
    </row>
    <row r="13630" spans="1:1" x14ac:dyDescent="0.25">
      <c r="A13630" t="s">
        <v>72255</v>
      </c>
    </row>
    <row r="13631" spans="1:1" x14ac:dyDescent="0.25">
      <c r="A13631" t="s">
        <v>45554</v>
      </c>
    </row>
    <row r="13632" spans="1:1" x14ac:dyDescent="0.25">
      <c r="A13632" t="s">
        <v>29285</v>
      </c>
    </row>
    <row r="13633" spans="1:1" x14ac:dyDescent="0.25">
      <c r="A13633" t="s">
        <v>75585</v>
      </c>
    </row>
    <row r="13634" spans="1:1" x14ac:dyDescent="0.25">
      <c r="A13634" t="s">
        <v>114947</v>
      </c>
    </row>
    <row r="13635" spans="1:1" x14ac:dyDescent="0.25">
      <c r="A13635" t="s">
        <v>131559</v>
      </c>
    </row>
    <row r="13636" spans="1:1" x14ac:dyDescent="0.25">
      <c r="A13636" t="s">
        <v>21891</v>
      </c>
    </row>
    <row r="13637" spans="1:1" x14ac:dyDescent="0.25">
      <c r="A13637" t="s">
        <v>79911</v>
      </c>
    </row>
    <row r="13638" spans="1:1" x14ac:dyDescent="0.25">
      <c r="A13638" t="s">
        <v>62748</v>
      </c>
    </row>
    <row r="13639" spans="1:1" x14ac:dyDescent="0.25">
      <c r="A13639" t="s">
        <v>80683</v>
      </c>
    </row>
    <row r="13640" spans="1:1" x14ac:dyDescent="0.25">
      <c r="A13640" t="s">
        <v>90766</v>
      </c>
    </row>
    <row r="13641" spans="1:1" x14ac:dyDescent="0.25">
      <c r="A13641" t="s">
        <v>139975</v>
      </c>
    </row>
    <row r="13642" spans="1:1" x14ac:dyDescent="0.25">
      <c r="A13642" t="s">
        <v>131617</v>
      </c>
    </row>
    <row r="13643" spans="1:1" x14ac:dyDescent="0.25">
      <c r="A13643" t="s">
        <v>37133</v>
      </c>
    </row>
    <row r="13644" spans="1:1" x14ac:dyDescent="0.25">
      <c r="A13644" t="s">
        <v>129118</v>
      </c>
    </row>
    <row r="13645" spans="1:1" x14ac:dyDescent="0.25">
      <c r="A13645" t="s">
        <v>109846</v>
      </c>
    </row>
    <row r="13646" spans="1:1" x14ac:dyDescent="0.25">
      <c r="A13646" t="s">
        <v>95445</v>
      </c>
    </row>
    <row r="13647" spans="1:1" x14ac:dyDescent="0.25">
      <c r="A13647" t="s">
        <v>137129</v>
      </c>
    </row>
    <row r="13648" spans="1:1" x14ac:dyDescent="0.25">
      <c r="A13648" t="s">
        <v>53260</v>
      </c>
    </row>
    <row r="13649" spans="1:1" x14ac:dyDescent="0.25">
      <c r="A13649" t="s">
        <v>120994</v>
      </c>
    </row>
    <row r="13650" spans="1:1" x14ac:dyDescent="0.25">
      <c r="A13650" t="s">
        <v>23534</v>
      </c>
    </row>
    <row r="13651" spans="1:1" x14ac:dyDescent="0.25">
      <c r="A13651" t="s">
        <v>125198</v>
      </c>
    </row>
    <row r="13652" spans="1:1" x14ac:dyDescent="0.25">
      <c r="A13652" t="s">
        <v>86972</v>
      </c>
    </row>
    <row r="13653" spans="1:1" x14ac:dyDescent="0.25">
      <c r="A13653" t="s">
        <v>103663</v>
      </c>
    </row>
    <row r="13654" spans="1:1" x14ac:dyDescent="0.25">
      <c r="A13654" t="s">
        <v>140565</v>
      </c>
    </row>
    <row r="13655" spans="1:1" x14ac:dyDescent="0.25">
      <c r="A13655" t="s">
        <v>72280</v>
      </c>
    </row>
    <row r="13656" spans="1:1" x14ac:dyDescent="0.25">
      <c r="A13656" t="s">
        <v>81670</v>
      </c>
    </row>
    <row r="13657" spans="1:1" x14ac:dyDescent="0.25">
      <c r="A13657" t="s">
        <v>141146</v>
      </c>
    </row>
    <row r="13658" spans="1:1" x14ac:dyDescent="0.25">
      <c r="A13658" t="s">
        <v>134993</v>
      </c>
    </row>
    <row r="13659" spans="1:1" x14ac:dyDescent="0.25">
      <c r="A13659" t="s">
        <v>70569</v>
      </c>
    </row>
    <row r="13660" spans="1:1" x14ac:dyDescent="0.25">
      <c r="A13660" t="s">
        <v>31599</v>
      </c>
    </row>
    <row r="13661" spans="1:1" x14ac:dyDescent="0.25">
      <c r="A13661" t="s">
        <v>130581</v>
      </c>
    </row>
    <row r="13662" spans="1:1" x14ac:dyDescent="0.25">
      <c r="A13662" t="s">
        <v>101353</v>
      </c>
    </row>
    <row r="13663" spans="1:1" x14ac:dyDescent="0.25">
      <c r="A13663" t="s">
        <v>97179</v>
      </c>
    </row>
    <row r="13664" spans="1:1" x14ac:dyDescent="0.25">
      <c r="A13664" t="s">
        <v>45472</v>
      </c>
    </row>
    <row r="13665" spans="1:1" x14ac:dyDescent="0.25">
      <c r="A13665" t="s">
        <v>40032</v>
      </c>
    </row>
    <row r="13666" spans="1:1" x14ac:dyDescent="0.25">
      <c r="A13666" t="s">
        <v>45204</v>
      </c>
    </row>
    <row r="13667" spans="1:1" x14ac:dyDescent="0.25">
      <c r="A13667" t="s">
        <v>52045</v>
      </c>
    </row>
    <row r="13668" spans="1:1" x14ac:dyDescent="0.25">
      <c r="A13668" t="s">
        <v>85140</v>
      </c>
    </row>
    <row r="13669" spans="1:1" x14ac:dyDescent="0.25">
      <c r="A13669" t="s">
        <v>28706</v>
      </c>
    </row>
    <row r="13670" spans="1:1" x14ac:dyDescent="0.25">
      <c r="A13670" t="s">
        <v>130629</v>
      </c>
    </row>
    <row r="13671" spans="1:1" x14ac:dyDescent="0.25">
      <c r="A13671" t="s">
        <v>25531</v>
      </c>
    </row>
    <row r="13672" spans="1:1" x14ac:dyDescent="0.25">
      <c r="A13672" t="s">
        <v>146700</v>
      </c>
    </row>
    <row r="13673" spans="1:1" x14ac:dyDescent="0.25">
      <c r="A13673" t="s">
        <v>146701</v>
      </c>
    </row>
    <row r="13674" spans="1:1" x14ac:dyDescent="0.25">
      <c r="A13674" t="s">
        <v>146702</v>
      </c>
    </row>
    <row r="13675" spans="1:1" x14ac:dyDescent="0.25">
      <c r="A13675" t="s">
        <v>146703</v>
      </c>
    </row>
    <row r="13676" spans="1:1" x14ac:dyDescent="0.25">
      <c r="A13676" t="s">
        <v>146704</v>
      </c>
    </row>
    <row r="13677" spans="1:1" x14ac:dyDescent="0.25">
      <c r="A13677" t="s">
        <v>61404</v>
      </c>
    </row>
    <row r="13678" spans="1:1" x14ac:dyDescent="0.25">
      <c r="A13678" t="s">
        <v>107028</v>
      </c>
    </row>
    <row r="13679" spans="1:1" x14ac:dyDescent="0.25">
      <c r="A13679" t="s">
        <v>51576</v>
      </c>
    </row>
    <row r="13680" spans="1:1" x14ac:dyDescent="0.25">
      <c r="A13680" t="s">
        <v>146705</v>
      </c>
    </row>
    <row r="13681" spans="1:1" x14ac:dyDescent="0.25">
      <c r="A13681" t="s">
        <v>104784</v>
      </c>
    </row>
    <row r="13682" spans="1:1" x14ac:dyDescent="0.25">
      <c r="A13682" t="s">
        <v>105479</v>
      </c>
    </row>
    <row r="13683" spans="1:1" x14ac:dyDescent="0.25">
      <c r="A13683" t="s">
        <v>39951</v>
      </c>
    </row>
    <row r="13684" spans="1:1" x14ac:dyDescent="0.25">
      <c r="A13684" t="s">
        <v>135639</v>
      </c>
    </row>
    <row r="13685" spans="1:1" x14ac:dyDescent="0.25">
      <c r="A13685" t="s">
        <v>21423</v>
      </c>
    </row>
    <row r="13686" spans="1:1" x14ac:dyDescent="0.25">
      <c r="A13686" t="s">
        <v>96693</v>
      </c>
    </row>
    <row r="13687" spans="1:1" x14ac:dyDescent="0.25">
      <c r="A13687" t="s">
        <v>72371</v>
      </c>
    </row>
    <row r="13688" spans="1:1" x14ac:dyDescent="0.25">
      <c r="A13688" t="s">
        <v>85540</v>
      </c>
    </row>
    <row r="13689" spans="1:1" x14ac:dyDescent="0.25">
      <c r="A13689" t="s">
        <v>136583</v>
      </c>
    </row>
    <row r="13690" spans="1:1" x14ac:dyDescent="0.25">
      <c r="A13690" t="s">
        <v>69606</v>
      </c>
    </row>
    <row r="13691" spans="1:1" x14ac:dyDescent="0.25">
      <c r="A13691" t="s">
        <v>39987</v>
      </c>
    </row>
    <row r="13692" spans="1:1" x14ac:dyDescent="0.25">
      <c r="A13692" t="s">
        <v>49369</v>
      </c>
    </row>
    <row r="13693" spans="1:1" x14ac:dyDescent="0.25">
      <c r="A13693" t="s">
        <v>109111</v>
      </c>
    </row>
    <row r="13694" spans="1:1" x14ac:dyDescent="0.25">
      <c r="A13694" t="s">
        <v>105579</v>
      </c>
    </row>
    <row r="13695" spans="1:1" x14ac:dyDescent="0.25">
      <c r="A13695" t="s">
        <v>107233</v>
      </c>
    </row>
    <row r="13696" spans="1:1" x14ac:dyDescent="0.25">
      <c r="A13696" t="s">
        <v>62341</v>
      </c>
    </row>
    <row r="13697" spans="1:1" x14ac:dyDescent="0.25">
      <c r="A13697" t="s">
        <v>103492</v>
      </c>
    </row>
    <row r="13698" spans="1:1" x14ac:dyDescent="0.25">
      <c r="A13698" t="s">
        <v>73212</v>
      </c>
    </row>
    <row r="13699" spans="1:1" x14ac:dyDescent="0.25">
      <c r="A13699" t="s">
        <v>47539</v>
      </c>
    </row>
    <row r="13700" spans="1:1" x14ac:dyDescent="0.25">
      <c r="A13700" t="s">
        <v>86146</v>
      </c>
    </row>
    <row r="13701" spans="1:1" x14ac:dyDescent="0.25">
      <c r="A13701" t="s">
        <v>119705</v>
      </c>
    </row>
    <row r="13702" spans="1:1" x14ac:dyDescent="0.25">
      <c r="A13702" t="s">
        <v>118850</v>
      </c>
    </row>
    <row r="13703" spans="1:1" x14ac:dyDescent="0.25">
      <c r="A13703" t="s">
        <v>38874</v>
      </c>
    </row>
    <row r="13704" spans="1:1" x14ac:dyDescent="0.25">
      <c r="A13704" t="s">
        <v>61215</v>
      </c>
    </row>
    <row r="13705" spans="1:1" x14ac:dyDescent="0.25">
      <c r="A13705" t="s">
        <v>52145</v>
      </c>
    </row>
    <row r="13706" spans="1:1" x14ac:dyDescent="0.25">
      <c r="A13706" t="s">
        <v>127154</v>
      </c>
    </row>
    <row r="13707" spans="1:1" x14ac:dyDescent="0.25">
      <c r="A13707" t="s">
        <v>16181</v>
      </c>
    </row>
    <row r="13708" spans="1:1" x14ac:dyDescent="0.25">
      <c r="A13708" t="s">
        <v>14051</v>
      </c>
    </row>
    <row r="13709" spans="1:1" x14ac:dyDescent="0.25">
      <c r="A13709" t="s">
        <v>68874</v>
      </c>
    </row>
    <row r="13710" spans="1:1" x14ac:dyDescent="0.25">
      <c r="A13710" t="s">
        <v>73119</v>
      </c>
    </row>
    <row r="13711" spans="1:1" x14ac:dyDescent="0.25">
      <c r="A13711" t="s">
        <v>74598</v>
      </c>
    </row>
    <row r="13712" spans="1:1" x14ac:dyDescent="0.25">
      <c r="A13712" t="s">
        <v>15683</v>
      </c>
    </row>
    <row r="13713" spans="1:1" x14ac:dyDescent="0.25">
      <c r="A13713" t="s">
        <v>15012</v>
      </c>
    </row>
    <row r="13714" spans="1:1" x14ac:dyDescent="0.25">
      <c r="A13714" t="s">
        <v>28052</v>
      </c>
    </row>
    <row r="13715" spans="1:1" x14ac:dyDescent="0.25">
      <c r="A13715" t="s">
        <v>41911</v>
      </c>
    </row>
    <row r="13716" spans="1:1" x14ac:dyDescent="0.25">
      <c r="A13716" t="s">
        <v>73057</v>
      </c>
    </row>
    <row r="13717" spans="1:1" x14ac:dyDescent="0.25">
      <c r="A13717" t="s">
        <v>30611</v>
      </c>
    </row>
    <row r="13718" spans="1:1" x14ac:dyDescent="0.25">
      <c r="A13718" t="s">
        <v>31049</v>
      </c>
    </row>
    <row r="13719" spans="1:1" x14ac:dyDescent="0.25">
      <c r="A13719" t="s">
        <v>14859</v>
      </c>
    </row>
    <row r="13720" spans="1:1" x14ac:dyDescent="0.25">
      <c r="A13720" t="s">
        <v>21967</v>
      </c>
    </row>
    <row r="13721" spans="1:1" x14ac:dyDescent="0.25">
      <c r="A13721" t="s">
        <v>33175</v>
      </c>
    </row>
    <row r="13722" spans="1:1" x14ac:dyDescent="0.25">
      <c r="A13722" t="s">
        <v>48972</v>
      </c>
    </row>
    <row r="13723" spans="1:1" x14ac:dyDescent="0.25">
      <c r="A13723" t="s">
        <v>14782</v>
      </c>
    </row>
    <row r="13724" spans="1:1" x14ac:dyDescent="0.25">
      <c r="A13724" t="s">
        <v>103864</v>
      </c>
    </row>
    <row r="13725" spans="1:1" x14ac:dyDescent="0.25">
      <c r="A13725" t="s">
        <v>75211</v>
      </c>
    </row>
    <row r="13726" spans="1:1" x14ac:dyDescent="0.25">
      <c r="A13726" t="s">
        <v>13163</v>
      </c>
    </row>
    <row r="13727" spans="1:1" x14ac:dyDescent="0.25">
      <c r="A13727" t="s">
        <v>65244</v>
      </c>
    </row>
    <row r="13728" spans="1:1" x14ac:dyDescent="0.25">
      <c r="A13728" t="s">
        <v>63383</v>
      </c>
    </row>
    <row r="13729" spans="1:1" x14ac:dyDescent="0.25">
      <c r="A13729" t="s">
        <v>143606</v>
      </c>
    </row>
    <row r="13730" spans="1:1" x14ac:dyDescent="0.25">
      <c r="A13730" t="s">
        <v>106660</v>
      </c>
    </row>
    <row r="13731" spans="1:1" x14ac:dyDescent="0.25">
      <c r="A13731" t="s">
        <v>72267</v>
      </c>
    </row>
    <row r="13732" spans="1:1" x14ac:dyDescent="0.25">
      <c r="A13732" t="s">
        <v>77840</v>
      </c>
    </row>
    <row r="13733" spans="1:1" x14ac:dyDescent="0.25">
      <c r="A13733" t="s">
        <v>31336</v>
      </c>
    </row>
    <row r="13734" spans="1:1" x14ac:dyDescent="0.25">
      <c r="A13734" t="s">
        <v>103531</v>
      </c>
    </row>
    <row r="13735" spans="1:1" x14ac:dyDescent="0.25">
      <c r="A13735" t="s">
        <v>56695</v>
      </c>
    </row>
    <row r="13736" spans="1:1" x14ac:dyDescent="0.25">
      <c r="A13736" t="s">
        <v>118821</v>
      </c>
    </row>
    <row r="13737" spans="1:1" x14ac:dyDescent="0.25">
      <c r="A13737" t="s">
        <v>19376</v>
      </c>
    </row>
    <row r="13738" spans="1:1" x14ac:dyDescent="0.25">
      <c r="A13738" t="s">
        <v>145250</v>
      </c>
    </row>
    <row r="13739" spans="1:1" x14ac:dyDescent="0.25">
      <c r="A13739" t="s">
        <v>33933</v>
      </c>
    </row>
    <row r="13740" spans="1:1" x14ac:dyDescent="0.25">
      <c r="A13740" t="s">
        <v>133850</v>
      </c>
    </row>
    <row r="13741" spans="1:1" x14ac:dyDescent="0.25">
      <c r="A13741" t="s">
        <v>86334</v>
      </c>
    </row>
    <row r="13742" spans="1:1" x14ac:dyDescent="0.25">
      <c r="A13742" t="s">
        <v>130433</v>
      </c>
    </row>
    <row r="13743" spans="1:1" x14ac:dyDescent="0.25">
      <c r="A13743" t="s">
        <v>73666</v>
      </c>
    </row>
    <row r="13744" spans="1:1" x14ac:dyDescent="0.25">
      <c r="A13744" t="s">
        <v>43015</v>
      </c>
    </row>
    <row r="13745" spans="1:1" x14ac:dyDescent="0.25">
      <c r="A13745" t="s">
        <v>11670</v>
      </c>
    </row>
    <row r="13746" spans="1:1" x14ac:dyDescent="0.25">
      <c r="A13746" t="s">
        <v>19510</v>
      </c>
    </row>
    <row r="13747" spans="1:1" x14ac:dyDescent="0.25">
      <c r="A13747" t="s">
        <v>73953</v>
      </c>
    </row>
    <row r="13748" spans="1:1" x14ac:dyDescent="0.25">
      <c r="A13748" t="s">
        <v>16386</v>
      </c>
    </row>
    <row r="13749" spans="1:1" x14ac:dyDescent="0.25">
      <c r="A13749" t="s">
        <v>116528</v>
      </c>
    </row>
    <row r="13750" spans="1:1" x14ac:dyDescent="0.25">
      <c r="A13750" t="s">
        <v>41501</v>
      </c>
    </row>
    <row r="13751" spans="1:1" x14ac:dyDescent="0.25">
      <c r="A13751" t="s">
        <v>118273</v>
      </c>
    </row>
    <row r="13752" spans="1:1" x14ac:dyDescent="0.25">
      <c r="A13752" t="s">
        <v>48079</v>
      </c>
    </row>
    <row r="13753" spans="1:1" x14ac:dyDescent="0.25">
      <c r="A13753" t="s">
        <v>12377</v>
      </c>
    </row>
    <row r="13754" spans="1:1" x14ac:dyDescent="0.25">
      <c r="A13754" t="s">
        <v>87825</v>
      </c>
    </row>
    <row r="13755" spans="1:1" x14ac:dyDescent="0.25">
      <c r="A13755" t="s">
        <v>1501</v>
      </c>
    </row>
    <row r="13756" spans="1:1" x14ac:dyDescent="0.25">
      <c r="A13756" t="s">
        <v>95199</v>
      </c>
    </row>
    <row r="13757" spans="1:1" x14ac:dyDescent="0.25">
      <c r="A13757" t="s">
        <v>50926</v>
      </c>
    </row>
    <row r="13758" spans="1:1" x14ac:dyDescent="0.25">
      <c r="A13758" t="s">
        <v>110881</v>
      </c>
    </row>
    <row r="13759" spans="1:1" x14ac:dyDescent="0.25">
      <c r="A13759" t="s">
        <v>139838</v>
      </c>
    </row>
    <row r="13760" spans="1:1" x14ac:dyDescent="0.25">
      <c r="A13760" t="s">
        <v>106667</v>
      </c>
    </row>
    <row r="13761" spans="1:1" x14ac:dyDescent="0.25">
      <c r="A13761" t="s">
        <v>23550</v>
      </c>
    </row>
    <row r="13762" spans="1:1" x14ac:dyDescent="0.25">
      <c r="A13762" t="s">
        <v>96842</v>
      </c>
    </row>
    <row r="13763" spans="1:1" x14ac:dyDescent="0.25">
      <c r="A13763" t="s">
        <v>143131</v>
      </c>
    </row>
    <row r="13764" spans="1:1" x14ac:dyDescent="0.25">
      <c r="A13764" t="s">
        <v>131388</v>
      </c>
    </row>
    <row r="13765" spans="1:1" x14ac:dyDescent="0.25">
      <c r="A13765" t="s">
        <v>34943</v>
      </c>
    </row>
    <row r="13766" spans="1:1" x14ac:dyDescent="0.25">
      <c r="A13766" t="s">
        <v>100481</v>
      </c>
    </row>
    <row r="13767" spans="1:1" x14ac:dyDescent="0.25">
      <c r="A13767" t="s">
        <v>113396</v>
      </c>
    </row>
    <row r="13768" spans="1:1" x14ac:dyDescent="0.25">
      <c r="A13768" t="s">
        <v>43256</v>
      </c>
    </row>
    <row r="13769" spans="1:1" x14ac:dyDescent="0.25">
      <c r="A13769" t="s">
        <v>10582</v>
      </c>
    </row>
    <row r="13770" spans="1:1" x14ac:dyDescent="0.25">
      <c r="A13770" t="s">
        <v>9402</v>
      </c>
    </row>
    <row r="13771" spans="1:1" x14ac:dyDescent="0.25">
      <c r="A13771" t="s">
        <v>64948</v>
      </c>
    </row>
    <row r="13772" spans="1:1" x14ac:dyDescent="0.25">
      <c r="A13772" t="s">
        <v>126819</v>
      </c>
    </row>
    <row r="13773" spans="1:1" x14ac:dyDescent="0.25">
      <c r="A13773" t="s">
        <v>130213</v>
      </c>
    </row>
    <row r="13774" spans="1:1" x14ac:dyDescent="0.25">
      <c r="A13774" t="s">
        <v>40938</v>
      </c>
    </row>
    <row r="13775" spans="1:1" x14ac:dyDescent="0.25">
      <c r="A13775" t="s">
        <v>114530</v>
      </c>
    </row>
    <row r="13776" spans="1:1" x14ac:dyDescent="0.25">
      <c r="A13776" t="s">
        <v>134059</v>
      </c>
    </row>
    <row r="13777" spans="1:1" x14ac:dyDescent="0.25">
      <c r="A13777" t="s">
        <v>108255</v>
      </c>
    </row>
    <row r="13778" spans="1:1" x14ac:dyDescent="0.25">
      <c r="A13778" t="s">
        <v>122562</v>
      </c>
    </row>
    <row r="13779" spans="1:1" x14ac:dyDescent="0.25">
      <c r="A13779" t="s">
        <v>56583</v>
      </c>
    </row>
    <row r="13780" spans="1:1" x14ac:dyDescent="0.25">
      <c r="A13780" t="s">
        <v>129523</v>
      </c>
    </row>
    <row r="13781" spans="1:1" x14ac:dyDescent="0.25">
      <c r="A13781" t="s">
        <v>118870</v>
      </c>
    </row>
    <row r="13782" spans="1:1" x14ac:dyDescent="0.25">
      <c r="A13782" t="s">
        <v>102950</v>
      </c>
    </row>
    <row r="13783" spans="1:1" x14ac:dyDescent="0.25">
      <c r="A13783" t="s">
        <v>102217</v>
      </c>
    </row>
    <row r="13784" spans="1:1" x14ac:dyDescent="0.25">
      <c r="A13784" t="s">
        <v>71550</v>
      </c>
    </row>
    <row r="13785" spans="1:1" x14ac:dyDescent="0.25">
      <c r="A13785" t="s">
        <v>67917</v>
      </c>
    </row>
    <row r="13786" spans="1:1" x14ac:dyDescent="0.25">
      <c r="A13786" t="s">
        <v>23005</v>
      </c>
    </row>
    <row r="13787" spans="1:1" x14ac:dyDescent="0.25">
      <c r="A13787" t="s">
        <v>47656</v>
      </c>
    </row>
    <row r="13788" spans="1:1" x14ac:dyDescent="0.25">
      <c r="A13788" t="s">
        <v>56245</v>
      </c>
    </row>
    <row r="13789" spans="1:1" x14ac:dyDescent="0.25">
      <c r="A13789" t="s">
        <v>11039</v>
      </c>
    </row>
    <row r="13790" spans="1:1" x14ac:dyDescent="0.25">
      <c r="A13790" t="s">
        <v>23335</v>
      </c>
    </row>
    <row r="13791" spans="1:1" x14ac:dyDescent="0.25">
      <c r="A13791" t="s">
        <v>74683</v>
      </c>
    </row>
    <row r="13792" spans="1:1" x14ac:dyDescent="0.25">
      <c r="A13792" t="s">
        <v>19165</v>
      </c>
    </row>
    <row r="13793" spans="1:1" x14ac:dyDescent="0.25">
      <c r="A13793" t="s">
        <v>79915</v>
      </c>
    </row>
    <row r="13794" spans="1:1" x14ac:dyDescent="0.25">
      <c r="A13794" t="s">
        <v>44651</v>
      </c>
    </row>
    <row r="13795" spans="1:1" x14ac:dyDescent="0.25">
      <c r="A13795" t="s">
        <v>84996</v>
      </c>
    </row>
    <row r="13796" spans="1:1" x14ac:dyDescent="0.25">
      <c r="A13796" t="s">
        <v>89661</v>
      </c>
    </row>
    <row r="13797" spans="1:1" x14ac:dyDescent="0.25">
      <c r="A13797" t="s">
        <v>127120</v>
      </c>
    </row>
    <row r="13798" spans="1:1" x14ac:dyDescent="0.25">
      <c r="A13798" t="s">
        <v>83036</v>
      </c>
    </row>
    <row r="13799" spans="1:1" x14ac:dyDescent="0.25">
      <c r="A13799" t="s">
        <v>26036</v>
      </c>
    </row>
    <row r="13800" spans="1:1" x14ac:dyDescent="0.25">
      <c r="A13800" t="s">
        <v>11647</v>
      </c>
    </row>
    <row r="13801" spans="1:1" x14ac:dyDescent="0.25">
      <c r="A13801" t="s">
        <v>88428</v>
      </c>
    </row>
    <row r="13802" spans="1:1" x14ac:dyDescent="0.25">
      <c r="A13802" t="s">
        <v>31385</v>
      </c>
    </row>
    <row r="13803" spans="1:1" x14ac:dyDescent="0.25">
      <c r="A13803" t="s">
        <v>135591</v>
      </c>
    </row>
    <row r="13804" spans="1:1" x14ac:dyDescent="0.25">
      <c r="A13804" t="s">
        <v>52934</v>
      </c>
    </row>
    <row r="13805" spans="1:1" x14ac:dyDescent="0.25">
      <c r="A13805" t="s">
        <v>48708</v>
      </c>
    </row>
    <row r="13806" spans="1:1" x14ac:dyDescent="0.25">
      <c r="A13806" t="s">
        <v>146706</v>
      </c>
    </row>
    <row r="13807" spans="1:1" x14ac:dyDescent="0.25">
      <c r="A13807" t="s">
        <v>146707</v>
      </c>
    </row>
    <row r="13808" spans="1:1" x14ac:dyDescent="0.25">
      <c r="A13808" t="s">
        <v>146708</v>
      </c>
    </row>
    <row r="13809" spans="1:1" x14ac:dyDescent="0.25">
      <c r="A13809" t="s">
        <v>14475</v>
      </c>
    </row>
    <row r="13810" spans="1:1" x14ac:dyDescent="0.25">
      <c r="A13810" t="s">
        <v>15655</v>
      </c>
    </row>
    <row r="13811" spans="1:1" x14ac:dyDescent="0.25">
      <c r="A13811" t="s">
        <v>73627</v>
      </c>
    </row>
    <row r="13812" spans="1:1" x14ac:dyDescent="0.25">
      <c r="A13812" t="s">
        <v>103609</v>
      </c>
    </row>
    <row r="13813" spans="1:1" x14ac:dyDescent="0.25">
      <c r="A13813" t="s">
        <v>135666</v>
      </c>
    </row>
    <row r="13814" spans="1:1" x14ac:dyDescent="0.25">
      <c r="A13814" t="s">
        <v>95775</v>
      </c>
    </row>
    <row r="13815" spans="1:1" x14ac:dyDescent="0.25">
      <c r="A13815" t="s">
        <v>59755</v>
      </c>
    </row>
    <row r="13816" spans="1:1" x14ac:dyDescent="0.25">
      <c r="A13816" t="s">
        <v>50697</v>
      </c>
    </row>
    <row r="13817" spans="1:1" x14ac:dyDescent="0.25">
      <c r="A13817" t="s">
        <v>36876</v>
      </c>
    </row>
    <row r="13818" spans="1:1" x14ac:dyDescent="0.25">
      <c r="A13818" t="s">
        <v>49921</v>
      </c>
    </row>
    <row r="13819" spans="1:1" x14ac:dyDescent="0.25">
      <c r="A13819" t="s">
        <v>98904</v>
      </c>
    </row>
    <row r="13820" spans="1:1" x14ac:dyDescent="0.25">
      <c r="A13820" t="s">
        <v>9986</v>
      </c>
    </row>
    <row r="13821" spans="1:1" x14ac:dyDescent="0.25">
      <c r="A13821" t="s">
        <v>119847</v>
      </c>
    </row>
    <row r="13822" spans="1:1" x14ac:dyDescent="0.25">
      <c r="A13822" t="s">
        <v>112507</v>
      </c>
    </row>
    <row r="13823" spans="1:1" x14ac:dyDescent="0.25">
      <c r="A13823" t="s">
        <v>23239</v>
      </c>
    </row>
    <row r="13824" spans="1:1" x14ac:dyDescent="0.25">
      <c r="A13824" t="s">
        <v>105508</v>
      </c>
    </row>
    <row r="13825" spans="1:1" x14ac:dyDescent="0.25">
      <c r="A13825" t="s">
        <v>72470</v>
      </c>
    </row>
    <row r="13826" spans="1:1" x14ac:dyDescent="0.25">
      <c r="A13826" t="s">
        <v>58252</v>
      </c>
    </row>
    <row r="13827" spans="1:1" x14ac:dyDescent="0.25">
      <c r="A13827" t="s">
        <v>100766</v>
      </c>
    </row>
    <row r="13828" spans="1:1" x14ac:dyDescent="0.25">
      <c r="A13828" t="s">
        <v>10460</v>
      </c>
    </row>
    <row r="13829" spans="1:1" x14ac:dyDescent="0.25">
      <c r="A13829" t="s">
        <v>33959</v>
      </c>
    </row>
    <row r="13830" spans="1:1" x14ac:dyDescent="0.25">
      <c r="A13830" t="s">
        <v>31845</v>
      </c>
    </row>
    <row r="13831" spans="1:1" x14ac:dyDescent="0.25">
      <c r="A13831" t="s">
        <v>63439</v>
      </c>
    </row>
    <row r="13832" spans="1:1" x14ac:dyDescent="0.25">
      <c r="A13832" t="s">
        <v>112298</v>
      </c>
    </row>
    <row r="13833" spans="1:1" x14ac:dyDescent="0.25">
      <c r="A13833" t="s">
        <v>32118</v>
      </c>
    </row>
    <row r="13834" spans="1:1" x14ac:dyDescent="0.25">
      <c r="A13834" t="s">
        <v>126178</v>
      </c>
    </row>
    <row r="13835" spans="1:1" x14ac:dyDescent="0.25">
      <c r="A13835" t="s">
        <v>24663</v>
      </c>
    </row>
    <row r="13836" spans="1:1" x14ac:dyDescent="0.25">
      <c r="A13836" t="s">
        <v>135570</v>
      </c>
    </row>
    <row r="13837" spans="1:1" x14ac:dyDescent="0.25">
      <c r="A13837" t="s">
        <v>33761</v>
      </c>
    </row>
    <row r="13838" spans="1:1" x14ac:dyDescent="0.25">
      <c r="A13838" t="s">
        <v>128858</v>
      </c>
    </row>
    <row r="13839" spans="1:1" x14ac:dyDescent="0.25">
      <c r="A13839" t="s">
        <v>68824</v>
      </c>
    </row>
    <row r="13840" spans="1:1" x14ac:dyDescent="0.25">
      <c r="A13840" t="s">
        <v>17698</v>
      </c>
    </row>
    <row r="13841" spans="1:1" x14ac:dyDescent="0.25">
      <c r="A13841" t="s">
        <v>87774</v>
      </c>
    </row>
    <row r="13842" spans="1:1" x14ac:dyDescent="0.25">
      <c r="A13842" t="s">
        <v>99657</v>
      </c>
    </row>
    <row r="13843" spans="1:1" x14ac:dyDescent="0.25">
      <c r="A13843" t="s">
        <v>130304</v>
      </c>
    </row>
    <row r="13844" spans="1:1" x14ac:dyDescent="0.25">
      <c r="A13844" t="s">
        <v>45700</v>
      </c>
    </row>
    <row r="13845" spans="1:1" x14ac:dyDescent="0.25">
      <c r="A13845" t="s">
        <v>142960</v>
      </c>
    </row>
    <row r="13846" spans="1:1" x14ac:dyDescent="0.25">
      <c r="A13846" t="s">
        <v>53323</v>
      </c>
    </row>
    <row r="13847" spans="1:1" x14ac:dyDescent="0.25">
      <c r="A13847" t="s">
        <v>38713</v>
      </c>
    </row>
    <row r="13848" spans="1:1" x14ac:dyDescent="0.25">
      <c r="A13848" t="s">
        <v>91444</v>
      </c>
    </row>
    <row r="13849" spans="1:1" x14ac:dyDescent="0.25">
      <c r="A13849" t="s">
        <v>145503</v>
      </c>
    </row>
    <row r="13850" spans="1:1" x14ac:dyDescent="0.25">
      <c r="A13850" t="s">
        <v>1379</v>
      </c>
    </row>
    <row r="13851" spans="1:1" x14ac:dyDescent="0.25">
      <c r="A13851" t="s">
        <v>102996</v>
      </c>
    </row>
    <row r="13852" spans="1:1" x14ac:dyDescent="0.25">
      <c r="A13852" t="s">
        <v>29777</v>
      </c>
    </row>
    <row r="13853" spans="1:1" x14ac:dyDescent="0.25">
      <c r="A13853" t="s">
        <v>61809</v>
      </c>
    </row>
    <row r="13854" spans="1:1" x14ac:dyDescent="0.25">
      <c r="A13854" t="s">
        <v>80514</v>
      </c>
    </row>
    <row r="13855" spans="1:1" x14ac:dyDescent="0.25">
      <c r="A13855" t="s">
        <v>24625</v>
      </c>
    </row>
    <row r="13856" spans="1:1" x14ac:dyDescent="0.25">
      <c r="A13856" t="s">
        <v>21467</v>
      </c>
    </row>
    <row r="13857" spans="1:1" x14ac:dyDescent="0.25">
      <c r="A13857" t="s">
        <v>103616</v>
      </c>
    </row>
    <row r="13858" spans="1:1" x14ac:dyDescent="0.25">
      <c r="A13858" t="s">
        <v>38093</v>
      </c>
    </row>
    <row r="13859" spans="1:1" x14ac:dyDescent="0.25">
      <c r="A13859" t="s">
        <v>65728</v>
      </c>
    </row>
    <row r="13860" spans="1:1" x14ac:dyDescent="0.25">
      <c r="A13860" t="s">
        <v>53472</v>
      </c>
    </row>
    <row r="13861" spans="1:1" x14ac:dyDescent="0.25">
      <c r="A13861" t="s">
        <v>12867</v>
      </c>
    </row>
    <row r="13862" spans="1:1" x14ac:dyDescent="0.25">
      <c r="A13862" t="s">
        <v>34056</v>
      </c>
    </row>
    <row r="13863" spans="1:1" x14ac:dyDescent="0.25">
      <c r="A13863" t="s">
        <v>125400</v>
      </c>
    </row>
    <row r="13864" spans="1:1" x14ac:dyDescent="0.25">
      <c r="A13864" t="s">
        <v>77529</v>
      </c>
    </row>
    <row r="13865" spans="1:1" x14ac:dyDescent="0.25">
      <c r="A13865" t="s">
        <v>133276</v>
      </c>
    </row>
    <row r="13866" spans="1:1" x14ac:dyDescent="0.25">
      <c r="A13866" t="s">
        <v>27726</v>
      </c>
    </row>
    <row r="13867" spans="1:1" x14ac:dyDescent="0.25">
      <c r="A13867" t="s">
        <v>13819</v>
      </c>
    </row>
    <row r="13868" spans="1:1" x14ac:dyDescent="0.25">
      <c r="A13868" t="s">
        <v>68325</v>
      </c>
    </row>
    <row r="13869" spans="1:1" x14ac:dyDescent="0.25">
      <c r="A13869" t="s">
        <v>106216</v>
      </c>
    </row>
    <row r="13870" spans="1:1" x14ac:dyDescent="0.25">
      <c r="A13870" t="s">
        <v>137542</v>
      </c>
    </row>
    <row r="13871" spans="1:1" x14ac:dyDescent="0.25">
      <c r="A13871" t="s">
        <v>63797</v>
      </c>
    </row>
    <row r="13872" spans="1:1" x14ac:dyDescent="0.25">
      <c r="A13872" t="s">
        <v>18514</v>
      </c>
    </row>
    <row r="13873" spans="1:1" x14ac:dyDescent="0.25">
      <c r="A13873" t="s">
        <v>113743</v>
      </c>
    </row>
    <row r="13874" spans="1:1" x14ac:dyDescent="0.25">
      <c r="A13874" t="s">
        <v>63021</v>
      </c>
    </row>
    <row r="13875" spans="1:1" x14ac:dyDescent="0.25">
      <c r="A13875" t="s">
        <v>115605</v>
      </c>
    </row>
    <row r="13876" spans="1:1" x14ac:dyDescent="0.25">
      <c r="A13876" t="s">
        <v>15265</v>
      </c>
    </row>
    <row r="13877" spans="1:1" x14ac:dyDescent="0.25">
      <c r="A13877" t="s">
        <v>94513</v>
      </c>
    </row>
    <row r="13878" spans="1:1" x14ac:dyDescent="0.25">
      <c r="A13878" t="s">
        <v>120409</v>
      </c>
    </row>
    <row r="13879" spans="1:1" x14ac:dyDescent="0.25">
      <c r="A13879" t="s">
        <v>133201</v>
      </c>
    </row>
    <row r="13880" spans="1:1" x14ac:dyDescent="0.25">
      <c r="A13880" t="s">
        <v>142931</v>
      </c>
    </row>
    <row r="13881" spans="1:1" x14ac:dyDescent="0.25">
      <c r="A13881" t="s">
        <v>112289</v>
      </c>
    </row>
    <row r="13882" spans="1:1" x14ac:dyDescent="0.25">
      <c r="A13882" t="s">
        <v>14028</v>
      </c>
    </row>
    <row r="13883" spans="1:1" x14ac:dyDescent="0.25">
      <c r="A13883" t="s">
        <v>12811</v>
      </c>
    </row>
    <row r="13884" spans="1:1" x14ac:dyDescent="0.25">
      <c r="A13884" t="s">
        <v>111411</v>
      </c>
    </row>
    <row r="13885" spans="1:1" x14ac:dyDescent="0.25">
      <c r="A13885" t="s">
        <v>89537</v>
      </c>
    </row>
    <row r="13886" spans="1:1" x14ac:dyDescent="0.25">
      <c r="A13886" t="s">
        <v>13708</v>
      </c>
    </row>
    <row r="13887" spans="1:1" x14ac:dyDescent="0.25">
      <c r="A13887" t="s">
        <v>108738</v>
      </c>
    </row>
    <row r="13888" spans="1:1" x14ac:dyDescent="0.25">
      <c r="A13888" t="s">
        <v>71199</v>
      </c>
    </row>
    <row r="13889" spans="1:1" x14ac:dyDescent="0.25">
      <c r="A13889" t="s">
        <v>51005</v>
      </c>
    </row>
    <row r="13890" spans="1:1" x14ac:dyDescent="0.25">
      <c r="A13890" t="s">
        <v>40679</v>
      </c>
    </row>
    <row r="13891" spans="1:1" x14ac:dyDescent="0.25">
      <c r="A13891" t="s">
        <v>52175</v>
      </c>
    </row>
    <row r="13892" spans="1:1" x14ac:dyDescent="0.25">
      <c r="A13892" t="s">
        <v>128957</v>
      </c>
    </row>
    <row r="13893" spans="1:1" x14ac:dyDescent="0.25">
      <c r="A13893" t="s">
        <v>113680</v>
      </c>
    </row>
    <row r="13894" spans="1:1" x14ac:dyDescent="0.25">
      <c r="A13894" t="s">
        <v>83341</v>
      </c>
    </row>
    <row r="13895" spans="1:1" x14ac:dyDescent="0.25">
      <c r="A13895" t="s">
        <v>86428</v>
      </c>
    </row>
    <row r="13896" spans="1:1" x14ac:dyDescent="0.25">
      <c r="A13896" t="s">
        <v>49889</v>
      </c>
    </row>
    <row r="13897" spans="1:1" x14ac:dyDescent="0.25">
      <c r="A13897" t="s">
        <v>33630</v>
      </c>
    </row>
    <row r="13898" spans="1:1" x14ac:dyDescent="0.25">
      <c r="A13898" t="s">
        <v>105052</v>
      </c>
    </row>
    <row r="13899" spans="1:1" x14ac:dyDescent="0.25">
      <c r="A13899" t="s">
        <v>135138</v>
      </c>
    </row>
    <row r="13900" spans="1:1" x14ac:dyDescent="0.25">
      <c r="A13900" t="s">
        <v>41755</v>
      </c>
    </row>
    <row r="13901" spans="1:1" x14ac:dyDescent="0.25">
      <c r="A13901" t="s">
        <v>122587</v>
      </c>
    </row>
    <row r="13902" spans="1:1" x14ac:dyDescent="0.25">
      <c r="A13902" t="s">
        <v>98024</v>
      </c>
    </row>
    <row r="13903" spans="1:1" x14ac:dyDescent="0.25">
      <c r="A13903" t="s">
        <v>12249</v>
      </c>
    </row>
    <row r="13904" spans="1:1" x14ac:dyDescent="0.25">
      <c r="A13904" t="s">
        <v>41946</v>
      </c>
    </row>
    <row r="13905" spans="1:1" x14ac:dyDescent="0.25">
      <c r="A13905" t="s">
        <v>113319</v>
      </c>
    </row>
    <row r="13906" spans="1:1" x14ac:dyDescent="0.25">
      <c r="A13906" t="s">
        <v>69168</v>
      </c>
    </row>
    <row r="13907" spans="1:1" x14ac:dyDescent="0.25">
      <c r="A13907" t="s">
        <v>51755</v>
      </c>
    </row>
    <row r="13908" spans="1:1" x14ac:dyDescent="0.25">
      <c r="A13908" t="s">
        <v>41716</v>
      </c>
    </row>
    <row r="13909" spans="1:1" x14ac:dyDescent="0.25">
      <c r="A13909" t="s">
        <v>18021</v>
      </c>
    </row>
    <row r="13910" spans="1:1" x14ac:dyDescent="0.25">
      <c r="A13910" t="s">
        <v>14014</v>
      </c>
    </row>
    <row r="13911" spans="1:1" x14ac:dyDescent="0.25">
      <c r="A13911" t="s">
        <v>54174</v>
      </c>
    </row>
    <row r="13912" spans="1:1" x14ac:dyDescent="0.25">
      <c r="A13912" t="s">
        <v>18942</v>
      </c>
    </row>
    <row r="13913" spans="1:1" x14ac:dyDescent="0.25">
      <c r="A13913" t="s">
        <v>123076</v>
      </c>
    </row>
    <row r="13914" spans="1:1" x14ac:dyDescent="0.25">
      <c r="A13914" t="s">
        <v>18014</v>
      </c>
    </row>
    <row r="13915" spans="1:1" x14ac:dyDescent="0.25">
      <c r="A13915" t="s">
        <v>122976</v>
      </c>
    </row>
    <row r="13916" spans="1:1" x14ac:dyDescent="0.25">
      <c r="A13916" t="s">
        <v>54962</v>
      </c>
    </row>
    <row r="13917" spans="1:1" x14ac:dyDescent="0.25">
      <c r="A13917" t="s">
        <v>17340</v>
      </c>
    </row>
    <row r="13918" spans="1:1" x14ac:dyDescent="0.25">
      <c r="A13918" t="s">
        <v>98563</v>
      </c>
    </row>
    <row r="13919" spans="1:1" x14ac:dyDescent="0.25">
      <c r="A13919" t="s">
        <v>94792</v>
      </c>
    </row>
    <row r="13920" spans="1:1" x14ac:dyDescent="0.25">
      <c r="A13920" t="s">
        <v>100468</v>
      </c>
    </row>
    <row r="13921" spans="1:1" x14ac:dyDescent="0.25">
      <c r="A13921" t="s">
        <v>31129</v>
      </c>
    </row>
    <row r="13922" spans="1:1" x14ac:dyDescent="0.25">
      <c r="A13922" t="s">
        <v>70880</v>
      </c>
    </row>
    <row r="13923" spans="1:1" x14ac:dyDescent="0.25">
      <c r="A13923" t="s">
        <v>39405</v>
      </c>
    </row>
    <row r="13924" spans="1:1" x14ac:dyDescent="0.25">
      <c r="A13924" t="s">
        <v>128692</v>
      </c>
    </row>
    <row r="13925" spans="1:1" x14ac:dyDescent="0.25">
      <c r="A13925" t="s">
        <v>59580</v>
      </c>
    </row>
    <row r="13926" spans="1:1" x14ac:dyDescent="0.25">
      <c r="A13926" t="s">
        <v>78215</v>
      </c>
    </row>
    <row r="13927" spans="1:1" x14ac:dyDescent="0.25">
      <c r="A13927" t="s">
        <v>132151</v>
      </c>
    </row>
    <row r="13928" spans="1:1" x14ac:dyDescent="0.25">
      <c r="A13928" t="s">
        <v>78706</v>
      </c>
    </row>
    <row r="13929" spans="1:1" x14ac:dyDescent="0.25">
      <c r="A13929" t="s">
        <v>76226</v>
      </c>
    </row>
    <row r="13930" spans="1:1" x14ac:dyDescent="0.25">
      <c r="A13930" t="s">
        <v>73829</v>
      </c>
    </row>
    <row r="13931" spans="1:1" x14ac:dyDescent="0.25">
      <c r="A13931" t="s">
        <v>26871</v>
      </c>
    </row>
    <row r="13932" spans="1:1" x14ac:dyDescent="0.25">
      <c r="A13932" t="s">
        <v>85298</v>
      </c>
    </row>
    <row r="13933" spans="1:1" x14ac:dyDescent="0.25">
      <c r="A13933" t="s">
        <v>108240</v>
      </c>
    </row>
    <row r="13934" spans="1:1" x14ac:dyDescent="0.25">
      <c r="A13934" t="s">
        <v>58482</v>
      </c>
    </row>
    <row r="13935" spans="1:1" x14ac:dyDescent="0.25">
      <c r="A13935" t="s">
        <v>91180</v>
      </c>
    </row>
    <row r="13936" spans="1:1" x14ac:dyDescent="0.25">
      <c r="A13936" t="s">
        <v>20095</v>
      </c>
    </row>
    <row r="13937" spans="1:1" x14ac:dyDescent="0.25">
      <c r="A13937" t="s">
        <v>23033</v>
      </c>
    </row>
    <row r="13938" spans="1:1" x14ac:dyDescent="0.25">
      <c r="A13938" t="s">
        <v>130448</v>
      </c>
    </row>
    <row r="13939" spans="1:1" x14ac:dyDescent="0.25">
      <c r="A13939" t="s">
        <v>139867</v>
      </c>
    </row>
    <row r="13940" spans="1:1" x14ac:dyDescent="0.25">
      <c r="A13940" t="s">
        <v>58371</v>
      </c>
    </row>
    <row r="13941" spans="1:1" x14ac:dyDescent="0.25">
      <c r="A13941" t="s">
        <v>86310</v>
      </c>
    </row>
    <row r="13942" spans="1:1" x14ac:dyDescent="0.25">
      <c r="A13942" t="s">
        <v>78242</v>
      </c>
    </row>
    <row r="13943" spans="1:1" x14ac:dyDescent="0.25">
      <c r="A13943" t="s">
        <v>49988</v>
      </c>
    </row>
    <row r="13944" spans="1:1" x14ac:dyDescent="0.25">
      <c r="A13944" t="s">
        <v>54003</v>
      </c>
    </row>
    <row r="13945" spans="1:1" x14ac:dyDescent="0.25">
      <c r="A13945" t="s">
        <v>50763</v>
      </c>
    </row>
    <row r="13946" spans="1:1" x14ac:dyDescent="0.25">
      <c r="A13946" t="s">
        <v>72115</v>
      </c>
    </row>
    <row r="13947" spans="1:1" x14ac:dyDescent="0.25">
      <c r="A13947" t="s">
        <v>28207</v>
      </c>
    </row>
    <row r="13948" spans="1:1" x14ac:dyDescent="0.25">
      <c r="A13948" t="s">
        <v>9371</v>
      </c>
    </row>
    <row r="13949" spans="1:1" x14ac:dyDescent="0.25">
      <c r="A13949" t="s">
        <v>131095</v>
      </c>
    </row>
    <row r="13950" spans="1:1" x14ac:dyDescent="0.25">
      <c r="A13950" t="s">
        <v>116372</v>
      </c>
    </row>
    <row r="13951" spans="1:1" x14ac:dyDescent="0.25">
      <c r="A13951" t="s">
        <v>11469</v>
      </c>
    </row>
    <row r="13952" spans="1:1" x14ac:dyDescent="0.25">
      <c r="A13952" t="s">
        <v>101314</v>
      </c>
    </row>
    <row r="13953" spans="1:1" x14ac:dyDescent="0.25">
      <c r="A13953" t="s">
        <v>22188</v>
      </c>
    </row>
    <row r="13954" spans="1:1" x14ac:dyDescent="0.25">
      <c r="A13954" t="s">
        <v>39740</v>
      </c>
    </row>
    <row r="13955" spans="1:1" x14ac:dyDescent="0.25">
      <c r="A13955" t="s">
        <v>61054</v>
      </c>
    </row>
    <row r="13956" spans="1:1" x14ac:dyDescent="0.25">
      <c r="A13956" t="s">
        <v>115952</v>
      </c>
    </row>
    <row r="13957" spans="1:1" x14ac:dyDescent="0.25">
      <c r="A13957" t="s">
        <v>44197</v>
      </c>
    </row>
    <row r="13958" spans="1:1" x14ac:dyDescent="0.25">
      <c r="A13958" t="s">
        <v>133046</v>
      </c>
    </row>
    <row r="13959" spans="1:1" x14ac:dyDescent="0.25">
      <c r="A13959" t="s">
        <v>64665</v>
      </c>
    </row>
    <row r="13960" spans="1:1" x14ac:dyDescent="0.25">
      <c r="A13960" t="s">
        <v>57520</v>
      </c>
    </row>
    <row r="13961" spans="1:1" x14ac:dyDescent="0.25">
      <c r="A13961" t="s">
        <v>51706</v>
      </c>
    </row>
    <row r="13962" spans="1:1" x14ac:dyDescent="0.25">
      <c r="A13962" t="s">
        <v>55806</v>
      </c>
    </row>
    <row r="13963" spans="1:1" x14ac:dyDescent="0.25">
      <c r="A13963" t="s">
        <v>14476</v>
      </c>
    </row>
    <row r="13964" spans="1:1" x14ac:dyDescent="0.25">
      <c r="A13964" t="s">
        <v>125054</v>
      </c>
    </row>
    <row r="13965" spans="1:1" x14ac:dyDescent="0.25">
      <c r="A13965" t="s">
        <v>116196</v>
      </c>
    </row>
    <row r="13966" spans="1:1" x14ac:dyDescent="0.25">
      <c r="A13966" t="s">
        <v>73308</v>
      </c>
    </row>
    <row r="13967" spans="1:1" x14ac:dyDescent="0.25">
      <c r="A13967" t="s">
        <v>44840</v>
      </c>
    </row>
    <row r="13968" spans="1:1" x14ac:dyDescent="0.25">
      <c r="A13968" t="s">
        <v>138649</v>
      </c>
    </row>
    <row r="13969" spans="1:1" x14ac:dyDescent="0.25">
      <c r="A13969" t="s">
        <v>132157</v>
      </c>
    </row>
    <row r="13970" spans="1:1" x14ac:dyDescent="0.25">
      <c r="A13970" t="s">
        <v>128691</v>
      </c>
    </row>
    <row r="13971" spans="1:1" x14ac:dyDescent="0.25">
      <c r="A13971" t="s">
        <v>33694</v>
      </c>
    </row>
    <row r="13972" spans="1:1" x14ac:dyDescent="0.25">
      <c r="A13972" t="s">
        <v>95630</v>
      </c>
    </row>
    <row r="13973" spans="1:1" x14ac:dyDescent="0.25">
      <c r="A13973" t="s">
        <v>89448</v>
      </c>
    </row>
    <row r="13974" spans="1:1" x14ac:dyDescent="0.25">
      <c r="A13974" t="s">
        <v>98417</v>
      </c>
    </row>
    <row r="13975" spans="1:1" x14ac:dyDescent="0.25">
      <c r="A13975" t="s">
        <v>76705</v>
      </c>
    </row>
    <row r="13976" spans="1:1" x14ac:dyDescent="0.25">
      <c r="A13976" t="s">
        <v>133662</v>
      </c>
    </row>
    <row r="13977" spans="1:1" x14ac:dyDescent="0.25">
      <c r="A13977" t="s">
        <v>117188</v>
      </c>
    </row>
    <row r="13978" spans="1:1" x14ac:dyDescent="0.25">
      <c r="A13978" t="s">
        <v>103791</v>
      </c>
    </row>
    <row r="13979" spans="1:1" x14ac:dyDescent="0.25">
      <c r="A13979" t="s">
        <v>11723</v>
      </c>
    </row>
    <row r="13980" spans="1:1" x14ac:dyDescent="0.25">
      <c r="A13980" t="s">
        <v>81920</v>
      </c>
    </row>
    <row r="13981" spans="1:1" x14ac:dyDescent="0.25">
      <c r="A13981" t="s">
        <v>112819</v>
      </c>
    </row>
    <row r="13982" spans="1:1" x14ac:dyDescent="0.25">
      <c r="A13982" t="s">
        <v>115909</v>
      </c>
    </row>
    <row r="13983" spans="1:1" x14ac:dyDescent="0.25">
      <c r="A13983" t="s">
        <v>31298</v>
      </c>
    </row>
    <row r="13984" spans="1:1" x14ac:dyDescent="0.25">
      <c r="A13984" t="s">
        <v>99270</v>
      </c>
    </row>
    <row r="13985" spans="1:1" x14ac:dyDescent="0.25">
      <c r="A13985" t="s">
        <v>31552</v>
      </c>
    </row>
    <row r="13986" spans="1:1" x14ac:dyDescent="0.25">
      <c r="A13986" t="s">
        <v>82011</v>
      </c>
    </row>
    <row r="13987" spans="1:1" x14ac:dyDescent="0.25">
      <c r="A13987" t="s">
        <v>87138</v>
      </c>
    </row>
    <row r="13988" spans="1:1" x14ac:dyDescent="0.25">
      <c r="A13988" t="s">
        <v>106515</v>
      </c>
    </row>
    <row r="13989" spans="1:1" x14ac:dyDescent="0.25">
      <c r="A13989" t="s">
        <v>58086</v>
      </c>
    </row>
    <row r="13990" spans="1:1" x14ac:dyDescent="0.25">
      <c r="A13990" t="s">
        <v>47903</v>
      </c>
    </row>
    <row r="13991" spans="1:1" x14ac:dyDescent="0.25">
      <c r="A13991" t="s">
        <v>110134</v>
      </c>
    </row>
    <row r="13992" spans="1:1" x14ac:dyDescent="0.25">
      <c r="A13992" t="s">
        <v>78288</v>
      </c>
    </row>
    <row r="13993" spans="1:1" x14ac:dyDescent="0.25">
      <c r="A13993" t="s">
        <v>66732</v>
      </c>
    </row>
    <row r="13994" spans="1:1" x14ac:dyDescent="0.25">
      <c r="A13994" t="s">
        <v>87507</v>
      </c>
    </row>
    <row r="13995" spans="1:1" x14ac:dyDescent="0.25">
      <c r="A13995" t="s">
        <v>142631</v>
      </c>
    </row>
    <row r="13996" spans="1:1" x14ac:dyDescent="0.25">
      <c r="A13996" t="s">
        <v>100814</v>
      </c>
    </row>
    <row r="13997" spans="1:1" x14ac:dyDescent="0.25">
      <c r="A13997" t="s">
        <v>64836</v>
      </c>
    </row>
    <row r="13998" spans="1:1" x14ac:dyDescent="0.25">
      <c r="A13998" t="s">
        <v>59489</v>
      </c>
    </row>
    <row r="13999" spans="1:1" x14ac:dyDescent="0.25">
      <c r="A13999" t="s">
        <v>54911</v>
      </c>
    </row>
    <row r="14000" spans="1:1" x14ac:dyDescent="0.25">
      <c r="A14000" t="s">
        <v>91267</v>
      </c>
    </row>
    <row r="14001" spans="1:1" x14ac:dyDescent="0.25">
      <c r="A14001" t="s">
        <v>102799</v>
      </c>
    </row>
    <row r="14002" spans="1:1" x14ac:dyDescent="0.25">
      <c r="A14002" t="s">
        <v>44066</v>
      </c>
    </row>
    <row r="14003" spans="1:1" x14ac:dyDescent="0.25">
      <c r="A14003" t="s">
        <v>91073</v>
      </c>
    </row>
    <row r="14004" spans="1:1" x14ac:dyDescent="0.25">
      <c r="A14004" t="s">
        <v>53692</v>
      </c>
    </row>
    <row r="14005" spans="1:1" x14ac:dyDescent="0.25">
      <c r="A14005" t="s">
        <v>16844</v>
      </c>
    </row>
    <row r="14006" spans="1:1" x14ac:dyDescent="0.25">
      <c r="A14006" t="s">
        <v>115127</v>
      </c>
    </row>
    <row r="14007" spans="1:1" x14ac:dyDescent="0.25">
      <c r="A14007" t="s">
        <v>52095</v>
      </c>
    </row>
    <row r="14008" spans="1:1" x14ac:dyDescent="0.25">
      <c r="A14008" t="s">
        <v>698</v>
      </c>
    </row>
    <row r="14009" spans="1:1" x14ac:dyDescent="0.25">
      <c r="A14009" t="s">
        <v>94812</v>
      </c>
    </row>
    <row r="14010" spans="1:1" x14ac:dyDescent="0.25">
      <c r="A14010" t="s">
        <v>21716</v>
      </c>
    </row>
    <row r="14011" spans="1:1" x14ac:dyDescent="0.25">
      <c r="A14011" t="s">
        <v>49437</v>
      </c>
    </row>
    <row r="14012" spans="1:1" x14ac:dyDescent="0.25">
      <c r="A14012" t="s">
        <v>81016</v>
      </c>
    </row>
    <row r="14013" spans="1:1" x14ac:dyDescent="0.25">
      <c r="A14013" t="s">
        <v>26925</v>
      </c>
    </row>
    <row r="14014" spans="1:1" x14ac:dyDescent="0.25">
      <c r="A14014" t="s">
        <v>15279</v>
      </c>
    </row>
    <row r="14015" spans="1:1" x14ac:dyDescent="0.25">
      <c r="A14015" t="s">
        <v>79</v>
      </c>
    </row>
    <row r="14016" spans="1:1" x14ac:dyDescent="0.25">
      <c r="A14016" t="s">
        <v>27262</v>
      </c>
    </row>
    <row r="14017" spans="1:1" x14ac:dyDescent="0.25">
      <c r="A14017" t="s">
        <v>120810</v>
      </c>
    </row>
    <row r="14018" spans="1:1" x14ac:dyDescent="0.25">
      <c r="A14018" t="s">
        <v>64270</v>
      </c>
    </row>
    <row r="14019" spans="1:1" x14ac:dyDescent="0.25">
      <c r="A14019" t="s">
        <v>100755</v>
      </c>
    </row>
    <row r="14020" spans="1:1" x14ac:dyDescent="0.25">
      <c r="A14020" t="s">
        <v>33663</v>
      </c>
    </row>
    <row r="14021" spans="1:1" x14ac:dyDescent="0.25">
      <c r="A14021" t="s">
        <v>116532</v>
      </c>
    </row>
    <row r="14022" spans="1:1" x14ac:dyDescent="0.25">
      <c r="A14022" t="s">
        <v>60888</v>
      </c>
    </row>
    <row r="14023" spans="1:1" x14ac:dyDescent="0.25">
      <c r="A14023" t="s">
        <v>67663</v>
      </c>
    </row>
    <row r="14024" spans="1:1" x14ac:dyDescent="0.25">
      <c r="A14024" t="s">
        <v>46041</v>
      </c>
    </row>
    <row r="14025" spans="1:1" x14ac:dyDescent="0.25">
      <c r="A14025" t="s">
        <v>30057</v>
      </c>
    </row>
    <row r="14026" spans="1:1" x14ac:dyDescent="0.25">
      <c r="A14026" t="s">
        <v>56072</v>
      </c>
    </row>
    <row r="14027" spans="1:1" x14ac:dyDescent="0.25">
      <c r="A14027" t="s">
        <v>81847</v>
      </c>
    </row>
    <row r="14028" spans="1:1" x14ac:dyDescent="0.25">
      <c r="A14028" t="s">
        <v>123374</v>
      </c>
    </row>
    <row r="14029" spans="1:1" x14ac:dyDescent="0.25">
      <c r="A14029" t="s">
        <v>136266</v>
      </c>
    </row>
    <row r="14030" spans="1:1" x14ac:dyDescent="0.25">
      <c r="A14030" t="s">
        <v>12924</v>
      </c>
    </row>
    <row r="14031" spans="1:1" x14ac:dyDescent="0.25">
      <c r="A14031" t="s">
        <v>59877</v>
      </c>
    </row>
    <row r="14032" spans="1:1" x14ac:dyDescent="0.25">
      <c r="A14032" t="s">
        <v>139851</v>
      </c>
    </row>
    <row r="14033" spans="1:1" x14ac:dyDescent="0.25">
      <c r="A14033" t="s">
        <v>64433</v>
      </c>
    </row>
    <row r="14034" spans="1:1" x14ac:dyDescent="0.25">
      <c r="A14034" t="s">
        <v>134635</v>
      </c>
    </row>
    <row r="14035" spans="1:1" x14ac:dyDescent="0.25">
      <c r="A14035" t="s">
        <v>138816</v>
      </c>
    </row>
    <row r="14036" spans="1:1" x14ac:dyDescent="0.25">
      <c r="A14036" t="s">
        <v>1206</v>
      </c>
    </row>
    <row r="14037" spans="1:1" x14ac:dyDescent="0.25">
      <c r="A14037" t="s">
        <v>89644</v>
      </c>
    </row>
    <row r="14038" spans="1:1" x14ac:dyDescent="0.25">
      <c r="A14038" t="s">
        <v>39191</v>
      </c>
    </row>
    <row r="14039" spans="1:1" x14ac:dyDescent="0.25">
      <c r="A14039" t="s">
        <v>98133</v>
      </c>
    </row>
    <row r="14040" spans="1:1" x14ac:dyDescent="0.25">
      <c r="A14040" t="s">
        <v>89426</v>
      </c>
    </row>
    <row r="14041" spans="1:1" x14ac:dyDescent="0.25">
      <c r="A14041" t="s">
        <v>32255</v>
      </c>
    </row>
    <row r="14042" spans="1:1" x14ac:dyDescent="0.25">
      <c r="A14042" t="s">
        <v>54074</v>
      </c>
    </row>
    <row r="14043" spans="1:1" x14ac:dyDescent="0.25">
      <c r="A14043" t="s">
        <v>118741</v>
      </c>
    </row>
    <row r="14044" spans="1:1" x14ac:dyDescent="0.25">
      <c r="A14044" t="s">
        <v>12707</v>
      </c>
    </row>
    <row r="14045" spans="1:1" x14ac:dyDescent="0.25">
      <c r="A14045" t="s">
        <v>81581</v>
      </c>
    </row>
    <row r="14046" spans="1:1" x14ac:dyDescent="0.25">
      <c r="A14046" t="s">
        <v>27216</v>
      </c>
    </row>
    <row r="14047" spans="1:1" x14ac:dyDescent="0.25">
      <c r="A14047" t="s">
        <v>131809</v>
      </c>
    </row>
    <row r="14048" spans="1:1" x14ac:dyDescent="0.25">
      <c r="A14048" t="s">
        <v>84443</v>
      </c>
    </row>
    <row r="14049" spans="1:1" x14ac:dyDescent="0.25">
      <c r="A14049" t="s">
        <v>144233</v>
      </c>
    </row>
    <row r="14050" spans="1:1" x14ac:dyDescent="0.25">
      <c r="A14050" t="s">
        <v>133220</v>
      </c>
    </row>
    <row r="14051" spans="1:1" x14ac:dyDescent="0.25">
      <c r="A14051" t="s">
        <v>97287</v>
      </c>
    </row>
    <row r="14052" spans="1:1" x14ac:dyDescent="0.25">
      <c r="A14052" t="s">
        <v>15146</v>
      </c>
    </row>
    <row r="14053" spans="1:1" x14ac:dyDescent="0.25">
      <c r="A14053" t="s">
        <v>145583</v>
      </c>
    </row>
    <row r="14054" spans="1:1" x14ac:dyDescent="0.25">
      <c r="A14054" t="s">
        <v>26456</v>
      </c>
    </row>
    <row r="14055" spans="1:1" x14ac:dyDescent="0.25">
      <c r="A14055" t="s">
        <v>71432</v>
      </c>
    </row>
    <row r="14056" spans="1:1" x14ac:dyDescent="0.25">
      <c r="A14056" t="s">
        <v>15429</v>
      </c>
    </row>
    <row r="14057" spans="1:1" x14ac:dyDescent="0.25">
      <c r="A14057" t="s">
        <v>34706</v>
      </c>
    </row>
    <row r="14058" spans="1:1" x14ac:dyDescent="0.25">
      <c r="A14058" t="s">
        <v>91157</v>
      </c>
    </row>
    <row r="14059" spans="1:1" x14ac:dyDescent="0.25">
      <c r="A14059" t="s">
        <v>27444</v>
      </c>
    </row>
    <row r="14060" spans="1:1" x14ac:dyDescent="0.25">
      <c r="A14060" t="s">
        <v>38440</v>
      </c>
    </row>
    <row r="14061" spans="1:1" x14ac:dyDescent="0.25">
      <c r="A14061" t="s">
        <v>10773</v>
      </c>
    </row>
    <row r="14062" spans="1:1" x14ac:dyDescent="0.25">
      <c r="A14062" t="s">
        <v>73103</v>
      </c>
    </row>
    <row r="14063" spans="1:1" x14ac:dyDescent="0.25">
      <c r="A14063" t="s">
        <v>85422</v>
      </c>
    </row>
    <row r="14064" spans="1:1" x14ac:dyDescent="0.25">
      <c r="A14064" t="s">
        <v>52886</v>
      </c>
    </row>
    <row r="14065" spans="1:1" x14ac:dyDescent="0.25">
      <c r="A14065" t="s">
        <v>49820</v>
      </c>
    </row>
    <row r="14066" spans="1:1" x14ac:dyDescent="0.25">
      <c r="A14066" t="s">
        <v>111449</v>
      </c>
    </row>
    <row r="14067" spans="1:1" x14ac:dyDescent="0.25">
      <c r="A14067" t="s">
        <v>91727</v>
      </c>
    </row>
    <row r="14068" spans="1:1" x14ac:dyDescent="0.25">
      <c r="A14068" t="s">
        <v>29672</v>
      </c>
    </row>
    <row r="14069" spans="1:1" x14ac:dyDescent="0.25">
      <c r="A14069" t="s">
        <v>68289</v>
      </c>
    </row>
    <row r="14070" spans="1:1" x14ac:dyDescent="0.25">
      <c r="A14070" t="s">
        <v>20912</v>
      </c>
    </row>
    <row r="14071" spans="1:1" x14ac:dyDescent="0.25">
      <c r="A14071" t="s">
        <v>130819</v>
      </c>
    </row>
    <row r="14072" spans="1:1" x14ac:dyDescent="0.25">
      <c r="A14072" t="s">
        <v>44654</v>
      </c>
    </row>
    <row r="14073" spans="1:1" x14ac:dyDescent="0.25">
      <c r="A14073" t="s">
        <v>12111</v>
      </c>
    </row>
    <row r="14074" spans="1:1" x14ac:dyDescent="0.25">
      <c r="A14074" t="s">
        <v>53385</v>
      </c>
    </row>
    <row r="14075" spans="1:1" x14ac:dyDescent="0.25">
      <c r="A14075" t="s">
        <v>25520</v>
      </c>
    </row>
    <row r="14076" spans="1:1" x14ac:dyDescent="0.25">
      <c r="A14076" t="s">
        <v>44456</v>
      </c>
    </row>
    <row r="14077" spans="1:1" x14ac:dyDescent="0.25">
      <c r="A14077" t="s">
        <v>78149</v>
      </c>
    </row>
    <row r="14078" spans="1:1" x14ac:dyDescent="0.25">
      <c r="A14078" t="s">
        <v>62458</v>
      </c>
    </row>
    <row r="14079" spans="1:1" x14ac:dyDescent="0.25">
      <c r="A14079" t="s">
        <v>109076</v>
      </c>
    </row>
    <row r="14080" spans="1:1" x14ac:dyDescent="0.25">
      <c r="A14080" t="s">
        <v>35138</v>
      </c>
    </row>
    <row r="14081" spans="1:1" x14ac:dyDescent="0.25">
      <c r="A14081" t="s">
        <v>66721</v>
      </c>
    </row>
    <row r="14082" spans="1:1" x14ac:dyDescent="0.25">
      <c r="A14082" t="s">
        <v>44806</v>
      </c>
    </row>
    <row r="14083" spans="1:1" x14ac:dyDescent="0.25">
      <c r="A14083" t="s">
        <v>118352</v>
      </c>
    </row>
    <row r="14084" spans="1:1" x14ac:dyDescent="0.25">
      <c r="A14084" t="s">
        <v>48460</v>
      </c>
    </row>
    <row r="14085" spans="1:1" x14ac:dyDescent="0.25">
      <c r="A14085" t="s">
        <v>93098</v>
      </c>
    </row>
    <row r="14086" spans="1:1" x14ac:dyDescent="0.25">
      <c r="A14086" t="s">
        <v>128308</v>
      </c>
    </row>
    <row r="14087" spans="1:1" x14ac:dyDescent="0.25">
      <c r="A14087" t="s">
        <v>88584</v>
      </c>
    </row>
    <row r="14088" spans="1:1" x14ac:dyDescent="0.25">
      <c r="A14088" t="s">
        <v>97560</v>
      </c>
    </row>
    <row r="14089" spans="1:1" x14ac:dyDescent="0.25">
      <c r="A14089" t="s">
        <v>20505</v>
      </c>
    </row>
    <row r="14090" spans="1:1" x14ac:dyDescent="0.25">
      <c r="A14090" t="s">
        <v>104587</v>
      </c>
    </row>
    <row r="14091" spans="1:1" x14ac:dyDescent="0.25">
      <c r="A14091" t="s">
        <v>125014</v>
      </c>
    </row>
    <row r="14092" spans="1:1" x14ac:dyDescent="0.25">
      <c r="A14092" t="s">
        <v>126884</v>
      </c>
    </row>
    <row r="14093" spans="1:1" x14ac:dyDescent="0.25">
      <c r="A14093" t="s">
        <v>58133</v>
      </c>
    </row>
    <row r="14094" spans="1:1" x14ac:dyDescent="0.25">
      <c r="A14094" t="s">
        <v>98472</v>
      </c>
    </row>
    <row r="14095" spans="1:1" x14ac:dyDescent="0.25">
      <c r="A14095" t="s">
        <v>35091</v>
      </c>
    </row>
    <row r="14096" spans="1:1" x14ac:dyDescent="0.25">
      <c r="A14096" t="s">
        <v>29509</v>
      </c>
    </row>
    <row r="14097" spans="1:1" x14ac:dyDescent="0.25">
      <c r="A14097" t="s">
        <v>26288</v>
      </c>
    </row>
    <row r="14098" spans="1:1" x14ac:dyDescent="0.25">
      <c r="A14098" t="s">
        <v>52096</v>
      </c>
    </row>
    <row r="14099" spans="1:1" x14ac:dyDescent="0.25">
      <c r="A14099" t="s">
        <v>54405</v>
      </c>
    </row>
    <row r="14100" spans="1:1" x14ac:dyDescent="0.25">
      <c r="A14100" t="s">
        <v>90716</v>
      </c>
    </row>
    <row r="14101" spans="1:1" x14ac:dyDescent="0.25">
      <c r="A14101" t="s">
        <v>110242</v>
      </c>
    </row>
    <row r="14102" spans="1:1" x14ac:dyDescent="0.25">
      <c r="A14102" t="s">
        <v>124029</v>
      </c>
    </row>
    <row r="14103" spans="1:1" x14ac:dyDescent="0.25">
      <c r="A14103" t="s">
        <v>51217</v>
      </c>
    </row>
    <row r="14104" spans="1:1" x14ac:dyDescent="0.25">
      <c r="A14104" t="s">
        <v>116104</v>
      </c>
    </row>
    <row r="14105" spans="1:1" x14ac:dyDescent="0.25">
      <c r="A14105" t="s">
        <v>28826</v>
      </c>
    </row>
    <row r="14106" spans="1:1" x14ac:dyDescent="0.25">
      <c r="A14106" t="s">
        <v>139235</v>
      </c>
    </row>
    <row r="14107" spans="1:1" x14ac:dyDescent="0.25">
      <c r="A14107" t="s">
        <v>22450</v>
      </c>
    </row>
    <row r="14108" spans="1:1" x14ac:dyDescent="0.25">
      <c r="A14108" t="s">
        <v>113125</v>
      </c>
    </row>
    <row r="14109" spans="1:1" x14ac:dyDescent="0.25">
      <c r="A14109" t="s">
        <v>64007</v>
      </c>
    </row>
    <row r="14110" spans="1:1" x14ac:dyDescent="0.25">
      <c r="A14110" t="s">
        <v>49622</v>
      </c>
    </row>
    <row r="14111" spans="1:1" x14ac:dyDescent="0.25">
      <c r="A14111" t="s">
        <v>79028</v>
      </c>
    </row>
    <row r="14112" spans="1:1" x14ac:dyDescent="0.25">
      <c r="A14112" t="s">
        <v>13077</v>
      </c>
    </row>
    <row r="14113" spans="1:1" x14ac:dyDescent="0.25">
      <c r="A14113" t="s">
        <v>111598</v>
      </c>
    </row>
    <row r="14114" spans="1:1" x14ac:dyDescent="0.25">
      <c r="A14114" t="s">
        <v>128444</v>
      </c>
    </row>
    <row r="14115" spans="1:1" x14ac:dyDescent="0.25">
      <c r="A14115" t="s">
        <v>65617</v>
      </c>
    </row>
    <row r="14116" spans="1:1" x14ac:dyDescent="0.25">
      <c r="A14116" t="s">
        <v>102099</v>
      </c>
    </row>
    <row r="14117" spans="1:1" x14ac:dyDescent="0.25">
      <c r="A14117" t="s">
        <v>110599</v>
      </c>
    </row>
    <row r="14118" spans="1:1" x14ac:dyDescent="0.25">
      <c r="A14118" t="s">
        <v>93009</v>
      </c>
    </row>
    <row r="14119" spans="1:1" x14ac:dyDescent="0.25">
      <c r="A14119" t="s">
        <v>115371</v>
      </c>
    </row>
    <row r="14120" spans="1:1" x14ac:dyDescent="0.25">
      <c r="A14120" t="s">
        <v>116915</v>
      </c>
    </row>
    <row r="14121" spans="1:1" x14ac:dyDescent="0.25">
      <c r="A14121" t="s">
        <v>86671</v>
      </c>
    </row>
    <row r="14122" spans="1:1" x14ac:dyDescent="0.25">
      <c r="A14122" t="s">
        <v>91209</v>
      </c>
    </row>
    <row r="14123" spans="1:1" x14ac:dyDescent="0.25">
      <c r="A14123" t="s">
        <v>142555</v>
      </c>
    </row>
    <row r="14124" spans="1:1" x14ac:dyDescent="0.25">
      <c r="A14124" t="s">
        <v>119075</v>
      </c>
    </row>
    <row r="14125" spans="1:1" x14ac:dyDescent="0.25">
      <c r="A14125" t="s">
        <v>10109</v>
      </c>
    </row>
    <row r="14126" spans="1:1" x14ac:dyDescent="0.25">
      <c r="A14126" t="s">
        <v>134239</v>
      </c>
    </row>
    <row r="14127" spans="1:1" x14ac:dyDescent="0.25">
      <c r="A14127" t="s">
        <v>81580</v>
      </c>
    </row>
    <row r="14128" spans="1:1" x14ac:dyDescent="0.25">
      <c r="A14128" t="s">
        <v>42106</v>
      </c>
    </row>
    <row r="14129" spans="1:1" x14ac:dyDescent="0.25">
      <c r="A14129" t="s">
        <v>131730</v>
      </c>
    </row>
    <row r="14130" spans="1:1" x14ac:dyDescent="0.25">
      <c r="A14130" t="s">
        <v>135108</v>
      </c>
    </row>
    <row r="14131" spans="1:1" x14ac:dyDescent="0.25">
      <c r="A14131" t="s">
        <v>109780</v>
      </c>
    </row>
    <row r="14132" spans="1:1" x14ac:dyDescent="0.25">
      <c r="A14132" t="s">
        <v>30705</v>
      </c>
    </row>
    <row r="14133" spans="1:1" x14ac:dyDescent="0.25">
      <c r="A14133" t="s">
        <v>142806</v>
      </c>
    </row>
    <row r="14134" spans="1:1" x14ac:dyDescent="0.25">
      <c r="A14134" t="s">
        <v>115930</v>
      </c>
    </row>
    <row r="14135" spans="1:1" x14ac:dyDescent="0.25">
      <c r="A14135" t="s">
        <v>86532</v>
      </c>
    </row>
    <row r="14136" spans="1:1" x14ac:dyDescent="0.25">
      <c r="A14136" t="s">
        <v>91137</v>
      </c>
    </row>
    <row r="14137" spans="1:1" x14ac:dyDescent="0.25">
      <c r="A14137" t="s">
        <v>88025</v>
      </c>
    </row>
    <row r="14138" spans="1:1" x14ac:dyDescent="0.25">
      <c r="A14138" t="s">
        <v>31712</v>
      </c>
    </row>
    <row r="14139" spans="1:1" x14ac:dyDescent="0.25">
      <c r="A14139" t="s">
        <v>44319</v>
      </c>
    </row>
    <row r="14140" spans="1:1" x14ac:dyDescent="0.25">
      <c r="A14140" t="s">
        <v>61979</v>
      </c>
    </row>
    <row r="14141" spans="1:1" x14ac:dyDescent="0.25">
      <c r="A14141" t="s">
        <v>59144</v>
      </c>
    </row>
    <row r="14142" spans="1:1" x14ac:dyDescent="0.25">
      <c r="A14142" t="s">
        <v>61133</v>
      </c>
    </row>
    <row r="14143" spans="1:1" x14ac:dyDescent="0.25">
      <c r="A14143" t="s">
        <v>28594</v>
      </c>
    </row>
    <row r="14144" spans="1:1" x14ac:dyDescent="0.25">
      <c r="A14144" t="s">
        <v>64112</v>
      </c>
    </row>
    <row r="14145" spans="1:1" x14ac:dyDescent="0.25">
      <c r="A14145" t="s">
        <v>129310</v>
      </c>
    </row>
    <row r="14146" spans="1:1" x14ac:dyDescent="0.25">
      <c r="A14146" t="s">
        <v>63664</v>
      </c>
    </row>
    <row r="14147" spans="1:1" x14ac:dyDescent="0.25">
      <c r="A14147" t="s">
        <v>113929</v>
      </c>
    </row>
    <row r="14148" spans="1:1" x14ac:dyDescent="0.25">
      <c r="A14148" t="s">
        <v>62529</v>
      </c>
    </row>
    <row r="14149" spans="1:1" x14ac:dyDescent="0.25">
      <c r="A14149" t="s">
        <v>32097</v>
      </c>
    </row>
    <row r="14150" spans="1:1" x14ac:dyDescent="0.25">
      <c r="A14150" t="s">
        <v>42386</v>
      </c>
    </row>
    <row r="14151" spans="1:1" x14ac:dyDescent="0.25">
      <c r="A14151" t="s">
        <v>88455</v>
      </c>
    </row>
    <row r="14152" spans="1:1" x14ac:dyDescent="0.25">
      <c r="A14152" t="s">
        <v>127989</v>
      </c>
    </row>
    <row r="14153" spans="1:1" x14ac:dyDescent="0.25">
      <c r="A14153" t="s">
        <v>36312</v>
      </c>
    </row>
    <row r="14154" spans="1:1" x14ac:dyDescent="0.25">
      <c r="A14154" t="s">
        <v>135669</v>
      </c>
    </row>
    <row r="14155" spans="1:1" x14ac:dyDescent="0.25">
      <c r="A14155" t="s">
        <v>65832</v>
      </c>
    </row>
    <row r="14156" spans="1:1" x14ac:dyDescent="0.25">
      <c r="A14156" t="s">
        <v>77342</v>
      </c>
    </row>
    <row r="14157" spans="1:1" x14ac:dyDescent="0.25">
      <c r="A14157" t="s">
        <v>142921</v>
      </c>
    </row>
    <row r="14158" spans="1:1" x14ac:dyDescent="0.25">
      <c r="A14158" t="s">
        <v>32387</v>
      </c>
    </row>
    <row r="14159" spans="1:1" x14ac:dyDescent="0.25">
      <c r="A14159" t="s">
        <v>32522</v>
      </c>
    </row>
    <row r="14160" spans="1:1" x14ac:dyDescent="0.25">
      <c r="A14160" t="s">
        <v>57880</v>
      </c>
    </row>
    <row r="14161" spans="1:1" x14ac:dyDescent="0.25">
      <c r="A14161" t="s">
        <v>62799</v>
      </c>
    </row>
    <row r="14162" spans="1:1" x14ac:dyDescent="0.25">
      <c r="A14162" t="s">
        <v>50275</v>
      </c>
    </row>
    <row r="14163" spans="1:1" x14ac:dyDescent="0.25">
      <c r="A14163" t="s">
        <v>1137</v>
      </c>
    </row>
    <row r="14164" spans="1:1" x14ac:dyDescent="0.25">
      <c r="A14164" t="s">
        <v>121644</v>
      </c>
    </row>
    <row r="14165" spans="1:1" x14ac:dyDescent="0.25">
      <c r="A14165" t="s">
        <v>93162</v>
      </c>
    </row>
    <row r="14166" spans="1:1" x14ac:dyDescent="0.25">
      <c r="A14166" t="s">
        <v>128734</v>
      </c>
    </row>
    <row r="14167" spans="1:1" x14ac:dyDescent="0.25">
      <c r="A14167" t="s">
        <v>102152</v>
      </c>
    </row>
    <row r="14168" spans="1:1" x14ac:dyDescent="0.25">
      <c r="A14168" t="s">
        <v>82771</v>
      </c>
    </row>
    <row r="14169" spans="1:1" x14ac:dyDescent="0.25">
      <c r="A14169" t="s">
        <v>92121</v>
      </c>
    </row>
    <row r="14170" spans="1:1" x14ac:dyDescent="0.25">
      <c r="A14170" t="s">
        <v>77950</v>
      </c>
    </row>
    <row r="14171" spans="1:1" x14ac:dyDescent="0.25">
      <c r="A14171" t="s">
        <v>97149</v>
      </c>
    </row>
    <row r="14172" spans="1:1" x14ac:dyDescent="0.25">
      <c r="A14172" t="s">
        <v>24633</v>
      </c>
    </row>
    <row r="14173" spans="1:1" x14ac:dyDescent="0.25">
      <c r="A14173" t="s">
        <v>32705</v>
      </c>
    </row>
    <row r="14174" spans="1:1" x14ac:dyDescent="0.25">
      <c r="A14174" t="s">
        <v>62633</v>
      </c>
    </row>
    <row r="14175" spans="1:1" x14ac:dyDescent="0.25">
      <c r="A14175" t="s">
        <v>28243</v>
      </c>
    </row>
    <row r="14176" spans="1:1" x14ac:dyDescent="0.25">
      <c r="A14176" t="s">
        <v>142909</v>
      </c>
    </row>
    <row r="14177" spans="1:1" x14ac:dyDescent="0.25">
      <c r="A14177" t="s">
        <v>70174</v>
      </c>
    </row>
    <row r="14178" spans="1:1" x14ac:dyDescent="0.25">
      <c r="A14178" t="s">
        <v>117888</v>
      </c>
    </row>
    <row r="14179" spans="1:1" x14ac:dyDescent="0.25">
      <c r="A14179" t="s">
        <v>66419</v>
      </c>
    </row>
    <row r="14180" spans="1:1" x14ac:dyDescent="0.25">
      <c r="A14180" t="s">
        <v>120257</v>
      </c>
    </row>
    <row r="14181" spans="1:1" x14ac:dyDescent="0.25">
      <c r="A14181" t="s">
        <v>128641</v>
      </c>
    </row>
    <row r="14182" spans="1:1" x14ac:dyDescent="0.25">
      <c r="A14182" t="s">
        <v>81974</v>
      </c>
    </row>
    <row r="14183" spans="1:1" x14ac:dyDescent="0.25">
      <c r="A14183" t="s">
        <v>79175</v>
      </c>
    </row>
    <row r="14184" spans="1:1" x14ac:dyDescent="0.25">
      <c r="A14184" t="s">
        <v>121891</v>
      </c>
    </row>
    <row r="14185" spans="1:1" x14ac:dyDescent="0.25">
      <c r="A14185" t="s">
        <v>84635</v>
      </c>
    </row>
    <row r="14186" spans="1:1" x14ac:dyDescent="0.25">
      <c r="A14186" t="s">
        <v>44495</v>
      </c>
    </row>
    <row r="14187" spans="1:1" x14ac:dyDescent="0.25">
      <c r="A14187" t="s">
        <v>37215</v>
      </c>
    </row>
    <row r="14188" spans="1:1" x14ac:dyDescent="0.25">
      <c r="A14188" t="s">
        <v>123561</v>
      </c>
    </row>
    <row r="14189" spans="1:1" x14ac:dyDescent="0.25">
      <c r="A14189" t="s">
        <v>17755</v>
      </c>
    </row>
    <row r="14190" spans="1:1" x14ac:dyDescent="0.25">
      <c r="A14190" t="s">
        <v>62279</v>
      </c>
    </row>
    <row r="14191" spans="1:1" x14ac:dyDescent="0.25">
      <c r="A14191" t="s">
        <v>78720</v>
      </c>
    </row>
    <row r="14192" spans="1:1" x14ac:dyDescent="0.25">
      <c r="A14192" t="s">
        <v>122409</v>
      </c>
    </row>
    <row r="14193" spans="1:1" x14ac:dyDescent="0.25">
      <c r="A14193" t="s">
        <v>20890</v>
      </c>
    </row>
    <row r="14194" spans="1:1" x14ac:dyDescent="0.25">
      <c r="A14194" t="s">
        <v>13620</v>
      </c>
    </row>
    <row r="14195" spans="1:1" x14ac:dyDescent="0.25">
      <c r="A14195" t="s">
        <v>126724</v>
      </c>
    </row>
    <row r="14196" spans="1:1" x14ac:dyDescent="0.25">
      <c r="A14196" t="s">
        <v>117905</v>
      </c>
    </row>
    <row r="14197" spans="1:1" x14ac:dyDescent="0.25">
      <c r="A14197" t="s">
        <v>87647</v>
      </c>
    </row>
    <row r="14198" spans="1:1" x14ac:dyDescent="0.25">
      <c r="A14198" t="s">
        <v>134335</v>
      </c>
    </row>
    <row r="14199" spans="1:1" x14ac:dyDescent="0.25">
      <c r="A14199" t="s">
        <v>137270</v>
      </c>
    </row>
    <row r="14200" spans="1:1" x14ac:dyDescent="0.25">
      <c r="A14200" t="s">
        <v>82860</v>
      </c>
    </row>
    <row r="14201" spans="1:1" x14ac:dyDescent="0.25">
      <c r="A14201" t="s">
        <v>85598</v>
      </c>
    </row>
    <row r="14202" spans="1:1" x14ac:dyDescent="0.25">
      <c r="A14202" t="s">
        <v>71397</v>
      </c>
    </row>
    <row r="14203" spans="1:1" x14ac:dyDescent="0.25">
      <c r="A14203" t="s">
        <v>100367</v>
      </c>
    </row>
    <row r="14204" spans="1:1" x14ac:dyDescent="0.25">
      <c r="A14204" t="s">
        <v>33910</v>
      </c>
    </row>
    <row r="14205" spans="1:1" x14ac:dyDescent="0.25">
      <c r="A14205" t="s">
        <v>108458</v>
      </c>
    </row>
    <row r="14206" spans="1:1" x14ac:dyDescent="0.25">
      <c r="A14206" t="s">
        <v>136021</v>
      </c>
    </row>
    <row r="14207" spans="1:1" x14ac:dyDescent="0.25">
      <c r="A14207" t="s">
        <v>23403</v>
      </c>
    </row>
    <row r="14208" spans="1:1" x14ac:dyDescent="0.25">
      <c r="A14208" t="s">
        <v>122254</v>
      </c>
    </row>
    <row r="14209" spans="1:1" x14ac:dyDescent="0.25">
      <c r="A14209" t="s">
        <v>28583</v>
      </c>
    </row>
    <row r="14210" spans="1:1" x14ac:dyDescent="0.25">
      <c r="A14210" t="s">
        <v>82117</v>
      </c>
    </row>
    <row r="14211" spans="1:1" x14ac:dyDescent="0.25">
      <c r="A14211" t="s">
        <v>121089</v>
      </c>
    </row>
    <row r="14212" spans="1:1" x14ac:dyDescent="0.25">
      <c r="A14212" t="s">
        <v>81051</v>
      </c>
    </row>
    <row r="14213" spans="1:1" x14ac:dyDescent="0.25">
      <c r="A14213" t="s">
        <v>16162</v>
      </c>
    </row>
    <row r="14214" spans="1:1" x14ac:dyDescent="0.25">
      <c r="A14214" t="s">
        <v>108721</v>
      </c>
    </row>
    <row r="14215" spans="1:1" x14ac:dyDescent="0.25">
      <c r="A14215" t="s">
        <v>92134</v>
      </c>
    </row>
    <row r="14216" spans="1:1" x14ac:dyDescent="0.25">
      <c r="A14216" t="s">
        <v>1200</v>
      </c>
    </row>
    <row r="14217" spans="1:1" x14ac:dyDescent="0.25">
      <c r="A14217" t="s">
        <v>108683</v>
      </c>
    </row>
    <row r="14218" spans="1:1" x14ac:dyDescent="0.25">
      <c r="A14218" t="s">
        <v>18613</v>
      </c>
    </row>
    <row r="14219" spans="1:1" x14ac:dyDescent="0.25">
      <c r="A14219" t="s">
        <v>1228</v>
      </c>
    </row>
    <row r="14220" spans="1:1" x14ac:dyDescent="0.25">
      <c r="A14220" t="s">
        <v>42976</v>
      </c>
    </row>
    <row r="14221" spans="1:1" x14ac:dyDescent="0.25">
      <c r="A14221" t="s">
        <v>9431</v>
      </c>
    </row>
    <row r="14222" spans="1:1" x14ac:dyDescent="0.25">
      <c r="A14222" t="s">
        <v>26530</v>
      </c>
    </row>
    <row r="14223" spans="1:1" x14ac:dyDescent="0.25">
      <c r="A14223" t="s">
        <v>16990</v>
      </c>
    </row>
    <row r="14224" spans="1:1" x14ac:dyDescent="0.25">
      <c r="A14224" t="s">
        <v>18838</v>
      </c>
    </row>
    <row r="14225" spans="1:1" x14ac:dyDescent="0.25">
      <c r="A14225" t="s">
        <v>10903</v>
      </c>
    </row>
    <row r="14226" spans="1:1" x14ac:dyDescent="0.25">
      <c r="A14226" t="s">
        <v>69877</v>
      </c>
    </row>
    <row r="14227" spans="1:1" x14ac:dyDescent="0.25">
      <c r="A14227" t="s">
        <v>34837</v>
      </c>
    </row>
    <row r="14228" spans="1:1" x14ac:dyDescent="0.25">
      <c r="A14228" t="s">
        <v>66452</v>
      </c>
    </row>
    <row r="14229" spans="1:1" x14ac:dyDescent="0.25">
      <c r="A14229" t="s">
        <v>12174</v>
      </c>
    </row>
    <row r="14230" spans="1:1" x14ac:dyDescent="0.25">
      <c r="A14230" t="s">
        <v>22855</v>
      </c>
    </row>
    <row r="14231" spans="1:1" x14ac:dyDescent="0.25">
      <c r="A14231" t="s">
        <v>15001</v>
      </c>
    </row>
    <row r="14232" spans="1:1" x14ac:dyDescent="0.25">
      <c r="A14232" t="s">
        <v>137835</v>
      </c>
    </row>
    <row r="14233" spans="1:1" x14ac:dyDescent="0.25">
      <c r="A14233" t="s">
        <v>51887</v>
      </c>
    </row>
    <row r="14234" spans="1:1" x14ac:dyDescent="0.25">
      <c r="A14234" t="s">
        <v>85398</v>
      </c>
    </row>
    <row r="14235" spans="1:1" x14ac:dyDescent="0.25">
      <c r="A14235" t="s">
        <v>36952</v>
      </c>
    </row>
    <row r="14236" spans="1:1" x14ac:dyDescent="0.25">
      <c r="A14236" t="s">
        <v>74904</v>
      </c>
    </row>
    <row r="14237" spans="1:1" x14ac:dyDescent="0.25">
      <c r="A14237" t="s">
        <v>80024</v>
      </c>
    </row>
    <row r="14238" spans="1:1" x14ac:dyDescent="0.25">
      <c r="A14238" t="s">
        <v>49543</v>
      </c>
    </row>
    <row r="14239" spans="1:1" x14ac:dyDescent="0.25">
      <c r="A14239" t="s">
        <v>22910</v>
      </c>
    </row>
    <row r="14240" spans="1:1" x14ac:dyDescent="0.25">
      <c r="A14240" t="s">
        <v>133767</v>
      </c>
    </row>
    <row r="14241" spans="1:1" x14ac:dyDescent="0.25">
      <c r="A14241" t="s">
        <v>111366</v>
      </c>
    </row>
    <row r="14242" spans="1:1" x14ac:dyDescent="0.25">
      <c r="A14242" t="s">
        <v>129833</v>
      </c>
    </row>
    <row r="14243" spans="1:1" x14ac:dyDescent="0.25">
      <c r="A14243" t="s">
        <v>136533</v>
      </c>
    </row>
    <row r="14244" spans="1:1" x14ac:dyDescent="0.25">
      <c r="A14244" t="s">
        <v>74006</v>
      </c>
    </row>
    <row r="14245" spans="1:1" x14ac:dyDescent="0.25">
      <c r="A14245" t="s">
        <v>96395</v>
      </c>
    </row>
    <row r="14246" spans="1:1" x14ac:dyDescent="0.25">
      <c r="A14246" t="s">
        <v>19381</v>
      </c>
    </row>
    <row r="14247" spans="1:1" x14ac:dyDescent="0.25">
      <c r="A14247" t="s">
        <v>87388</v>
      </c>
    </row>
    <row r="14248" spans="1:1" x14ac:dyDescent="0.25">
      <c r="A14248" t="s">
        <v>46045</v>
      </c>
    </row>
    <row r="14249" spans="1:1" x14ac:dyDescent="0.25">
      <c r="A14249" t="s">
        <v>54687</v>
      </c>
    </row>
    <row r="14250" spans="1:1" x14ac:dyDescent="0.25">
      <c r="A14250" t="s">
        <v>104671</v>
      </c>
    </row>
    <row r="14251" spans="1:1" x14ac:dyDescent="0.25">
      <c r="A14251" t="s">
        <v>41038</v>
      </c>
    </row>
    <row r="14252" spans="1:1" x14ac:dyDescent="0.25">
      <c r="A14252" t="s">
        <v>92185</v>
      </c>
    </row>
    <row r="14253" spans="1:1" x14ac:dyDescent="0.25">
      <c r="A14253" t="s">
        <v>56608</v>
      </c>
    </row>
    <row r="14254" spans="1:1" x14ac:dyDescent="0.25">
      <c r="A14254" t="s">
        <v>33670</v>
      </c>
    </row>
    <row r="14255" spans="1:1" x14ac:dyDescent="0.25">
      <c r="A14255" t="s">
        <v>43083</v>
      </c>
    </row>
    <row r="14256" spans="1:1" x14ac:dyDescent="0.25">
      <c r="A14256" t="s">
        <v>58637</v>
      </c>
    </row>
    <row r="14257" spans="1:1" x14ac:dyDescent="0.25">
      <c r="A14257" t="s">
        <v>59463</v>
      </c>
    </row>
    <row r="14258" spans="1:1" x14ac:dyDescent="0.25">
      <c r="A14258" t="s">
        <v>45880</v>
      </c>
    </row>
    <row r="14259" spans="1:1" x14ac:dyDescent="0.25">
      <c r="A14259" t="s">
        <v>141029</v>
      </c>
    </row>
    <row r="14260" spans="1:1" x14ac:dyDescent="0.25">
      <c r="A14260" t="s">
        <v>95714</v>
      </c>
    </row>
    <row r="14261" spans="1:1" x14ac:dyDescent="0.25">
      <c r="A14261" t="s">
        <v>95750</v>
      </c>
    </row>
    <row r="14262" spans="1:1" x14ac:dyDescent="0.25">
      <c r="A14262" t="s">
        <v>75443</v>
      </c>
    </row>
    <row r="14263" spans="1:1" x14ac:dyDescent="0.25">
      <c r="A14263" t="s">
        <v>75328</v>
      </c>
    </row>
    <row r="14264" spans="1:1" x14ac:dyDescent="0.25">
      <c r="A14264" t="s">
        <v>695</v>
      </c>
    </row>
    <row r="14265" spans="1:1" x14ac:dyDescent="0.25">
      <c r="A14265" t="s">
        <v>20823</v>
      </c>
    </row>
    <row r="14266" spans="1:1" x14ac:dyDescent="0.25">
      <c r="A14266" t="s">
        <v>42789</v>
      </c>
    </row>
    <row r="14267" spans="1:1" x14ac:dyDescent="0.25">
      <c r="A14267" t="s">
        <v>11685</v>
      </c>
    </row>
    <row r="14268" spans="1:1" x14ac:dyDescent="0.25">
      <c r="A14268" t="s">
        <v>25206</v>
      </c>
    </row>
    <row r="14269" spans="1:1" x14ac:dyDescent="0.25">
      <c r="A14269" t="s">
        <v>41573</v>
      </c>
    </row>
    <row r="14270" spans="1:1" x14ac:dyDescent="0.25">
      <c r="A14270" t="s">
        <v>91933</v>
      </c>
    </row>
    <row r="14271" spans="1:1" x14ac:dyDescent="0.25">
      <c r="A14271" t="s">
        <v>113631</v>
      </c>
    </row>
    <row r="14272" spans="1:1" x14ac:dyDescent="0.25">
      <c r="A14272" t="s">
        <v>135619</v>
      </c>
    </row>
    <row r="14273" spans="1:1" x14ac:dyDescent="0.25">
      <c r="A14273" t="s">
        <v>142702</v>
      </c>
    </row>
    <row r="14274" spans="1:1" x14ac:dyDescent="0.25">
      <c r="A14274" t="s">
        <v>108203</v>
      </c>
    </row>
    <row r="14275" spans="1:1" x14ac:dyDescent="0.25">
      <c r="A14275" t="s">
        <v>12620</v>
      </c>
    </row>
    <row r="14276" spans="1:1" x14ac:dyDescent="0.25">
      <c r="A14276" t="s">
        <v>52358</v>
      </c>
    </row>
    <row r="14277" spans="1:1" x14ac:dyDescent="0.25">
      <c r="A14277" t="s">
        <v>93466</v>
      </c>
    </row>
    <row r="14278" spans="1:1" x14ac:dyDescent="0.25">
      <c r="A14278" t="s">
        <v>92097</v>
      </c>
    </row>
    <row r="14279" spans="1:1" x14ac:dyDescent="0.25">
      <c r="A14279" t="s">
        <v>116408</v>
      </c>
    </row>
    <row r="14280" spans="1:1" x14ac:dyDescent="0.25">
      <c r="A14280" t="s">
        <v>77073</v>
      </c>
    </row>
    <row r="14281" spans="1:1" x14ac:dyDescent="0.25">
      <c r="A14281" t="s">
        <v>120944</v>
      </c>
    </row>
    <row r="14282" spans="1:1" x14ac:dyDescent="0.25">
      <c r="A14282" t="s">
        <v>84884</v>
      </c>
    </row>
    <row r="14283" spans="1:1" x14ac:dyDescent="0.25">
      <c r="A14283" t="s">
        <v>126900</v>
      </c>
    </row>
    <row r="14284" spans="1:1" x14ac:dyDescent="0.25">
      <c r="A14284" t="s">
        <v>128324</v>
      </c>
    </row>
    <row r="14285" spans="1:1" x14ac:dyDescent="0.25">
      <c r="A14285" t="s">
        <v>28261</v>
      </c>
    </row>
    <row r="14286" spans="1:1" x14ac:dyDescent="0.25">
      <c r="A14286" t="s">
        <v>138008</v>
      </c>
    </row>
    <row r="14287" spans="1:1" x14ac:dyDescent="0.25">
      <c r="A14287" t="s">
        <v>45112</v>
      </c>
    </row>
    <row r="14288" spans="1:1" x14ac:dyDescent="0.25">
      <c r="A14288" t="s">
        <v>83612</v>
      </c>
    </row>
    <row r="14289" spans="1:1" x14ac:dyDescent="0.25">
      <c r="A14289" t="s">
        <v>34199</v>
      </c>
    </row>
    <row r="14290" spans="1:1" x14ac:dyDescent="0.25">
      <c r="A14290" t="s">
        <v>115877</v>
      </c>
    </row>
    <row r="14291" spans="1:1" x14ac:dyDescent="0.25">
      <c r="A14291" t="s">
        <v>127328</v>
      </c>
    </row>
    <row r="14292" spans="1:1" x14ac:dyDescent="0.25">
      <c r="A14292" t="s">
        <v>112734</v>
      </c>
    </row>
    <row r="14293" spans="1:1" x14ac:dyDescent="0.25">
      <c r="A14293" t="s">
        <v>141853</v>
      </c>
    </row>
    <row r="14294" spans="1:1" x14ac:dyDescent="0.25">
      <c r="A14294" t="s">
        <v>129798</v>
      </c>
    </row>
    <row r="14295" spans="1:1" x14ac:dyDescent="0.25">
      <c r="A14295" t="s">
        <v>94424</v>
      </c>
    </row>
    <row r="14296" spans="1:1" x14ac:dyDescent="0.25">
      <c r="A14296" t="s">
        <v>66672</v>
      </c>
    </row>
    <row r="14297" spans="1:1" x14ac:dyDescent="0.25">
      <c r="A14297" t="s">
        <v>36382</v>
      </c>
    </row>
    <row r="14298" spans="1:1" x14ac:dyDescent="0.25">
      <c r="A14298" t="s">
        <v>140538</v>
      </c>
    </row>
    <row r="14299" spans="1:1" x14ac:dyDescent="0.25">
      <c r="A14299" t="s">
        <v>29638</v>
      </c>
    </row>
    <row r="14300" spans="1:1" x14ac:dyDescent="0.25">
      <c r="A14300" t="s">
        <v>14398</v>
      </c>
    </row>
    <row r="14301" spans="1:1" x14ac:dyDescent="0.25">
      <c r="A14301" t="s">
        <v>106768</v>
      </c>
    </row>
    <row r="14302" spans="1:1" x14ac:dyDescent="0.25">
      <c r="A14302" t="s">
        <v>104148</v>
      </c>
    </row>
    <row r="14303" spans="1:1" x14ac:dyDescent="0.25">
      <c r="A14303" t="s">
        <v>100149</v>
      </c>
    </row>
    <row r="14304" spans="1:1" x14ac:dyDescent="0.25">
      <c r="A14304" t="s">
        <v>23737</v>
      </c>
    </row>
    <row r="14305" spans="1:1" x14ac:dyDescent="0.25">
      <c r="A14305" t="s">
        <v>112719</v>
      </c>
    </row>
    <row r="14306" spans="1:1" x14ac:dyDescent="0.25">
      <c r="A14306" t="s">
        <v>103409</v>
      </c>
    </row>
    <row r="14307" spans="1:1" x14ac:dyDescent="0.25">
      <c r="A14307" t="s">
        <v>37776</v>
      </c>
    </row>
    <row r="14308" spans="1:1" x14ac:dyDescent="0.25">
      <c r="A14308" t="s">
        <v>14931</v>
      </c>
    </row>
    <row r="14309" spans="1:1" x14ac:dyDescent="0.25">
      <c r="A14309" t="s">
        <v>140261</v>
      </c>
    </row>
    <row r="14310" spans="1:1" x14ac:dyDescent="0.25">
      <c r="A14310" t="s">
        <v>11440</v>
      </c>
    </row>
    <row r="14311" spans="1:1" x14ac:dyDescent="0.25">
      <c r="A14311" t="s">
        <v>29043</v>
      </c>
    </row>
    <row r="14312" spans="1:1" x14ac:dyDescent="0.25">
      <c r="A14312" t="s">
        <v>18520</v>
      </c>
    </row>
    <row r="14313" spans="1:1" x14ac:dyDescent="0.25">
      <c r="A14313" t="s">
        <v>30142</v>
      </c>
    </row>
    <row r="14314" spans="1:1" x14ac:dyDescent="0.25">
      <c r="A14314" t="s">
        <v>19279</v>
      </c>
    </row>
    <row r="14315" spans="1:1" x14ac:dyDescent="0.25">
      <c r="A14315" t="s">
        <v>116887</v>
      </c>
    </row>
    <row r="14316" spans="1:1" x14ac:dyDescent="0.25">
      <c r="A14316" t="s">
        <v>11830</v>
      </c>
    </row>
    <row r="14317" spans="1:1" x14ac:dyDescent="0.25">
      <c r="A14317" t="s">
        <v>14097</v>
      </c>
    </row>
    <row r="14318" spans="1:1" x14ac:dyDescent="0.25">
      <c r="A14318" t="s">
        <v>29404</v>
      </c>
    </row>
    <row r="14319" spans="1:1" x14ac:dyDescent="0.25">
      <c r="A14319" t="s">
        <v>28549</v>
      </c>
    </row>
    <row r="14320" spans="1:1" x14ac:dyDescent="0.25">
      <c r="A14320" t="s">
        <v>34600</v>
      </c>
    </row>
    <row r="14321" spans="1:1" x14ac:dyDescent="0.25">
      <c r="A14321" t="s">
        <v>57163</v>
      </c>
    </row>
    <row r="14322" spans="1:1" x14ac:dyDescent="0.25">
      <c r="A14322" t="s">
        <v>31814</v>
      </c>
    </row>
    <row r="14323" spans="1:1" x14ac:dyDescent="0.25">
      <c r="A14323" t="s">
        <v>14852</v>
      </c>
    </row>
    <row r="14324" spans="1:1" x14ac:dyDescent="0.25">
      <c r="A14324" t="s">
        <v>21231</v>
      </c>
    </row>
    <row r="14325" spans="1:1" x14ac:dyDescent="0.25">
      <c r="A14325" t="s">
        <v>33568</v>
      </c>
    </row>
    <row r="14326" spans="1:1" x14ac:dyDescent="0.25">
      <c r="A14326" t="s">
        <v>9108</v>
      </c>
    </row>
    <row r="14327" spans="1:1" x14ac:dyDescent="0.25">
      <c r="A14327" t="s">
        <v>133344</v>
      </c>
    </row>
    <row r="14328" spans="1:1" x14ac:dyDescent="0.25">
      <c r="A14328" t="s">
        <v>11214</v>
      </c>
    </row>
    <row r="14329" spans="1:1" x14ac:dyDescent="0.25">
      <c r="A14329" t="s">
        <v>126591</v>
      </c>
    </row>
    <row r="14330" spans="1:1" x14ac:dyDescent="0.25">
      <c r="A14330" t="s">
        <v>136876</v>
      </c>
    </row>
    <row r="14331" spans="1:1" x14ac:dyDescent="0.25">
      <c r="A14331" t="s">
        <v>32203</v>
      </c>
    </row>
    <row r="14332" spans="1:1" x14ac:dyDescent="0.25">
      <c r="A14332" t="s">
        <v>11140</v>
      </c>
    </row>
    <row r="14333" spans="1:1" x14ac:dyDescent="0.25">
      <c r="A14333" t="s">
        <v>80689</v>
      </c>
    </row>
    <row r="14334" spans="1:1" x14ac:dyDescent="0.25">
      <c r="A14334" t="s">
        <v>24038</v>
      </c>
    </row>
    <row r="14335" spans="1:1" x14ac:dyDescent="0.25">
      <c r="A14335" t="s">
        <v>72559</v>
      </c>
    </row>
    <row r="14336" spans="1:1" x14ac:dyDescent="0.25">
      <c r="A14336" t="s">
        <v>88417</v>
      </c>
    </row>
    <row r="14337" spans="1:1" x14ac:dyDescent="0.25">
      <c r="A14337" t="s">
        <v>77675</v>
      </c>
    </row>
    <row r="14338" spans="1:1" x14ac:dyDescent="0.25">
      <c r="A14338" t="s">
        <v>99765</v>
      </c>
    </row>
    <row r="14339" spans="1:1" x14ac:dyDescent="0.25">
      <c r="A14339" t="s">
        <v>42765</v>
      </c>
    </row>
    <row r="14340" spans="1:1" x14ac:dyDescent="0.25">
      <c r="A14340" t="s">
        <v>96387</v>
      </c>
    </row>
    <row r="14341" spans="1:1" x14ac:dyDescent="0.25">
      <c r="A14341" t="s">
        <v>19148</v>
      </c>
    </row>
    <row r="14342" spans="1:1" x14ac:dyDescent="0.25">
      <c r="A14342" t="s">
        <v>120056</v>
      </c>
    </row>
    <row r="14343" spans="1:1" x14ac:dyDescent="0.25">
      <c r="A14343" t="s">
        <v>127093</v>
      </c>
    </row>
    <row r="14344" spans="1:1" x14ac:dyDescent="0.25">
      <c r="A14344" t="s">
        <v>92302</v>
      </c>
    </row>
    <row r="14345" spans="1:1" x14ac:dyDescent="0.25">
      <c r="A14345" t="s">
        <v>116035</v>
      </c>
    </row>
    <row r="14346" spans="1:1" x14ac:dyDescent="0.25">
      <c r="A14346" t="s">
        <v>71360</v>
      </c>
    </row>
    <row r="14347" spans="1:1" x14ac:dyDescent="0.25">
      <c r="A14347" t="s">
        <v>25166</v>
      </c>
    </row>
    <row r="14348" spans="1:1" x14ac:dyDescent="0.25">
      <c r="A14348" t="s">
        <v>93782</v>
      </c>
    </row>
    <row r="14349" spans="1:1" x14ac:dyDescent="0.25">
      <c r="A14349" t="s">
        <v>106648</v>
      </c>
    </row>
    <row r="14350" spans="1:1" x14ac:dyDescent="0.25">
      <c r="A14350" t="s">
        <v>53663</v>
      </c>
    </row>
    <row r="14351" spans="1:1" x14ac:dyDescent="0.25">
      <c r="A14351" t="s">
        <v>124501</v>
      </c>
    </row>
    <row r="14352" spans="1:1" x14ac:dyDescent="0.25">
      <c r="A14352" t="s">
        <v>17202</v>
      </c>
    </row>
    <row r="14353" spans="1:1" x14ac:dyDescent="0.25">
      <c r="A14353" t="s">
        <v>118647</v>
      </c>
    </row>
    <row r="14354" spans="1:1" x14ac:dyDescent="0.25">
      <c r="A14354" t="s">
        <v>11105</v>
      </c>
    </row>
    <row r="14355" spans="1:1" x14ac:dyDescent="0.25">
      <c r="A14355" t="s">
        <v>31368</v>
      </c>
    </row>
    <row r="14356" spans="1:1" x14ac:dyDescent="0.25">
      <c r="A14356" t="s">
        <v>1397</v>
      </c>
    </row>
    <row r="14357" spans="1:1" x14ac:dyDescent="0.25">
      <c r="A14357" t="s">
        <v>33377</v>
      </c>
    </row>
    <row r="14358" spans="1:1" x14ac:dyDescent="0.25">
      <c r="A14358" t="s">
        <v>141618</v>
      </c>
    </row>
    <row r="14359" spans="1:1" x14ac:dyDescent="0.25">
      <c r="A14359" t="s">
        <v>119599</v>
      </c>
    </row>
    <row r="14360" spans="1:1" x14ac:dyDescent="0.25">
      <c r="A14360" t="s">
        <v>109710</v>
      </c>
    </row>
    <row r="14361" spans="1:1" x14ac:dyDescent="0.25">
      <c r="A14361" t="s">
        <v>53666</v>
      </c>
    </row>
    <row r="14362" spans="1:1" x14ac:dyDescent="0.25">
      <c r="A14362" t="s">
        <v>114884</v>
      </c>
    </row>
    <row r="14363" spans="1:1" x14ac:dyDescent="0.25">
      <c r="A14363" t="s">
        <v>997</v>
      </c>
    </row>
    <row r="14364" spans="1:1" x14ac:dyDescent="0.25">
      <c r="A14364" t="s">
        <v>33044</v>
      </c>
    </row>
    <row r="14365" spans="1:1" x14ac:dyDescent="0.25">
      <c r="A14365" t="s">
        <v>99487</v>
      </c>
    </row>
    <row r="14366" spans="1:1" x14ac:dyDescent="0.25">
      <c r="A14366" t="s">
        <v>22047</v>
      </c>
    </row>
    <row r="14367" spans="1:1" x14ac:dyDescent="0.25">
      <c r="A14367" t="s">
        <v>61362</v>
      </c>
    </row>
    <row r="14368" spans="1:1" x14ac:dyDescent="0.25">
      <c r="A14368" t="s">
        <v>98703</v>
      </c>
    </row>
    <row r="14369" spans="1:1" x14ac:dyDescent="0.25">
      <c r="A14369" t="s">
        <v>46828</v>
      </c>
    </row>
    <row r="14370" spans="1:1" x14ac:dyDescent="0.25">
      <c r="A14370" t="s">
        <v>124285</v>
      </c>
    </row>
    <row r="14371" spans="1:1" x14ac:dyDescent="0.25">
      <c r="A14371" t="s">
        <v>46935</v>
      </c>
    </row>
    <row r="14372" spans="1:1" x14ac:dyDescent="0.25">
      <c r="A14372" t="s">
        <v>40819</v>
      </c>
    </row>
    <row r="14373" spans="1:1" x14ac:dyDescent="0.25">
      <c r="A14373" t="s">
        <v>110439</v>
      </c>
    </row>
    <row r="14374" spans="1:1" x14ac:dyDescent="0.25">
      <c r="A14374" t="s">
        <v>87758</v>
      </c>
    </row>
    <row r="14375" spans="1:1" x14ac:dyDescent="0.25">
      <c r="A14375" t="s">
        <v>45031</v>
      </c>
    </row>
    <row r="14376" spans="1:1" x14ac:dyDescent="0.25">
      <c r="A14376" t="s">
        <v>138151</v>
      </c>
    </row>
    <row r="14377" spans="1:1" x14ac:dyDescent="0.25">
      <c r="A14377" t="s">
        <v>24702</v>
      </c>
    </row>
    <row r="14378" spans="1:1" x14ac:dyDescent="0.25">
      <c r="A14378" t="s">
        <v>66480</v>
      </c>
    </row>
    <row r="14379" spans="1:1" x14ac:dyDescent="0.25">
      <c r="A14379" t="s">
        <v>89660</v>
      </c>
    </row>
    <row r="14380" spans="1:1" x14ac:dyDescent="0.25">
      <c r="A14380" t="s">
        <v>107189</v>
      </c>
    </row>
    <row r="14381" spans="1:1" x14ac:dyDescent="0.25">
      <c r="A14381" t="s">
        <v>91068</v>
      </c>
    </row>
    <row r="14382" spans="1:1" x14ac:dyDescent="0.25">
      <c r="A14382" t="s">
        <v>96747</v>
      </c>
    </row>
    <row r="14383" spans="1:1" x14ac:dyDescent="0.25">
      <c r="A14383" t="s">
        <v>88223</v>
      </c>
    </row>
    <row r="14384" spans="1:1" x14ac:dyDescent="0.25">
      <c r="A14384" t="s">
        <v>73413</v>
      </c>
    </row>
    <row r="14385" spans="1:1" x14ac:dyDescent="0.25">
      <c r="A14385" t="s">
        <v>57423</v>
      </c>
    </row>
    <row r="14386" spans="1:1" x14ac:dyDescent="0.25">
      <c r="A14386" t="s">
        <v>20246</v>
      </c>
    </row>
    <row r="14387" spans="1:1" x14ac:dyDescent="0.25">
      <c r="A14387" t="s">
        <v>29347</v>
      </c>
    </row>
    <row r="14388" spans="1:1" x14ac:dyDescent="0.25">
      <c r="A14388" t="s">
        <v>107618</v>
      </c>
    </row>
    <row r="14389" spans="1:1" x14ac:dyDescent="0.25">
      <c r="A14389" t="s">
        <v>14803</v>
      </c>
    </row>
    <row r="14390" spans="1:1" x14ac:dyDescent="0.25">
      <c r="A14390" t="s">
        <v>122830</v>
      </c>
    </row>
    <row r="14391" spans="1:1" x14ac:dyDescent="0.25">
      <c r="A14391" t="s">
        <v>18629</v>
      </c>
    </row>
    <row r="14392" spans="1:1" x14ac:dyDescent="0.25">
      <c r="A14392" t="s">
        <v>34419</v>
      </c>
    </row>
    <row r="14393" spans="1:1" x14ac:dyDescent="0.25">
      <c r="A14393" t="s">
        <v>69488</v>
      </c>
    </row>
    <row r="14394" spans="1:1" x14ac:dyDescent="0.25">
      <c r="A14394" t="s">
        <v>30697</v>
      </c>
    </row>
    <row r="14395" spans="1:1" x14ac:dyDescent="0.25">
      <c r="A14395" t="s">
        <v>34532</v>
      </c>
    </row>
    <row r="14396" spans="1:1" x14ac:dyDescent="0.25">
      <c r="A14396" t="s">
        <v>121213</v>
      </c>
    </row>
    <row r="14397" spans="1:1" x14ac:dyDescent="0.25">
      <c r="A14397" t="s">
        <v>146709</v>
      </c>
    </row>
    <row r="14398" spans="1:1" x14ac:dyDescent="0.25">
      <c r="A14398" t="s">
        <v>25144</v>
      </c>
    </row>
    <row r="14399" spans="1:1" x14ac:dyDescent="0.25">
      <c r="A14399" t="s">
        <v>134420</v>
      </c>
    </row>
    <row r="14400" spans="1:1" x14ac:dyDescent="0.25">
      <c r="A14400" t="s">
        <v>132078</v>
      </c>
    </row>
    <row r="14401" spans="1:1" x14ac:dyDescent="0.25">
      <c r="A14401" t="s">
        <v>24761</v>
      </c>
    </row>
    <row r="14402" spans="1:1" x14ac:dyDescent="0.25">
      <c r="A14402" t="s">
        <v>11956</v>
      </c>
    </row>
    <row r="14403" spans="1:1" x14ac:dyDescent="0.25">
      <c r="A14403" t="s">
        <v>80870</v>
      </c>
    </row>
    <row r="14404" spans="1:1" x14ac:dyDescent="0.25">
      <c r="A14404" t="s">
        <v>21654</v>
      </c>
    </row>
    <row r="14405" spans="1:1" x14ac:dyDescent="0.25">
      <c r="A14405" t="s">
        <v>129984</v>
      </c>
    </row>
    <row r="14406" spans="1:1" x14ac:dyDescent="0.25">
      <c r="A14406" t="s">
        <v>37208</v>
      </c>
    </row>
    <row r="14407" spans="1:1" x14ac:dyDescent="0.25">
      <c r="A14407" t="s">
        <v>24759</v>
      </c>
    </row>
    <row r="14408" spans="1:1" x14ac:dyDescent="0.25">
      <c r="A14408" t="s">
        <v>31620</v>
      </c>
    </row>
    <row r="14409" spans="1:1" x14ac:dyDescent="0.25">
      <c r="A14409" t="s">
        <v>10715</v>
      </c>
    </row>
    <row r="14410" spans="1:1" x14ac:dyDescent="0.25">
      <c r="A14410" t="s">
        <v>18079</v>
      </c>
    </row>
    <row r="14411" spans="1:1" x14ac:dyDescent="0.25">
      <c r="A14411" t="s">
        <v>95093</v>
      </c>
    </row>
    <row r="14412" spans="1:1" x14ac:dyDescent="0.25">
      <c r="A14412" t="s">
        <v>120376</v>
      </c>
    </row>
    <row r="14413" spans="1:1" x14ac:dyDescent="0.25">
      <c r="A14413" t="s">
        <v>54937</v>
      </c>
    </row>
    <row r="14414" spans="1:1" x14ac:dyDescent="0.25">
      <c r="A14414" t="s">
        <v>145999</v>
      </c>
    </row>
    <row r="14415" spans="1:1" x14ac:dyDescent="0.25">
      <c r="A14415" t="s">
        <v>23569</v>
      </c>
    </row>
    <row r="14416" spans="1:1" x14ac:dyDescent="0.25">
      <c r="A14416" t="s">
        <v>81941</v>
      </c>
    </row>
    <row r="14417" spans="1:1" x14ac:dyDescent="0.25">
      <c r="A14417" t="s">
        <v>49237</v>
      </c>
    </row>
    <row r="14418" spans="1:1" x14ac:dyDescent="0.25">
      <c r="A14418" t="s">
        <v>127043</v>
      </c>
    </row>
    <row r="14419" spans="1:1" x14ac:dyDescent="0.25">
      <c r="A14419" t="s">
        <v>38166</v>
      </c>
    </row>
    <row r="14420" spans="1:1" x14ac:dyDescent="0.25">
      <c r="A14420" t="s">
        <v>141235</v>
      </c>
    </row>
    <row r="14421" spans="1:1" x14ac:dyDescent="0.25">
      <c r="A14421" t="s">
        <v>140823</v>
      </c>
    </row>
    <row r="14422" spans="1:1" x14ac:dyDescent="0.25">
      <c r="A14422" t="s">
        <v>130496</v>
      </c>
    </row>
    <row r="14423" spans="1:1" x14ac:dyDescent="0.25">
      <c r="A14423" t="s">
        <v>113297</v>
      </c>
    </row>
    <row r="14424" spans="1:1" x14ac:dyDescent="0.25">
      <c r="A14424" t="s">
        <v>35436</v>
      </c>
    </row>
    <row r="14425" spans="1:1" x14ac:dyDescent="0.25">
      <c r="A14425" t="s">
        <v>30331</v>
      </c>
    </row>
    <row r="14426" spans="1:1" x14ac:dyDescent="0.25">
      <c r="A14426" t="s">
        <v>33668</v>
      </c>
    </row>
    <row r="14427" spans="1:1" x14ac:dyDescent="0.25">
      <c r="A14427" t="s">
        <v>130586</v>
      </c>
    </row>
    <row r="14428" spans="1:1" x14ac:dyDescent="0.25">
      <c r="A14428" t="s">
        <v>19541</v>
      </c>
    </row>
    <row r="14429" spans="1:1" x14ac:dyDescent="0.25">
      <c r="A14429" t="s">
        <v>11840</v>
      </c>
    </row>
    <row r="14430" spans="1:1" x14ac:dyDescent="0.25">
      <c r="A14430" t="s">
        <v>130854</v>
      </c>
    </row>
    <row r="14431" spans="1:1" x14ac:dyDescent="0.25">
      <c r="A14431" t="s">
        <v>89470</v>
      </c>
    </row>
    <row r="14432" spans="1:1" x14ac:dyDescent="0.25">
      <c r="A14432" t="s">
        <v>65393</v>
      </c>
    </row>
    <row r="14433" spans="1:1" x14ac:dyDescent="0.25">
      <c r="A14433" t="s">
        <v>88188</v>
      </c>
    </row>
    <row r="14434" spans="1:1" x14ac:dyDescent="0.25">
      <c r="A14434" t="s">
        <v>35279</v>
      </c>
    </row>
    <row r="14435" spans="1:1" x14ac:dyDescent="0.25">
      <c r="A14435" t="s">
        <v>19440</v>
      </c>
    </row>
    <row r="14436" spans="1:1" x14ac:dyDescent="0.25">
      <c r="A14436" t="s">
        <v>60879</v>
      </c>
    </row>
    <row r="14437" spans="1:1" x14ac:dyDescent="0.25">
      <c r="A14437" t="s">
        <v>27866</v>
      </c>
    </row>
    <row r="14438" spans="1:1" x14ac:dyDescent="0.25">
      <c r="A14438" t="s">
        <v>25116</v>
      </c>
    </row>
    <row r="14439" spans="1:1" x14ac:dyDescent="0.25">
      <c r="A14439" t="s">
        <v>124021</v>
      </c>
    </row>
    <row r="14440" spans="1:1" x14ac:dyDescent="0.25">
      <c r="A14440" t="s">
        <v>57389</v>
      </c>
    </row>
    <row r="14441" spans="1:1" x14ac:dyDescent="0.25">
      <c r="A14441" t="s">
        <v>115136</v>
      </c>
    </row>
    <row r="14442" spans="1:1" x14ac:dyDescent="0.25">
      <c r="A14442" t="s">
        <v>59857</v>
      </c>
    </row>
    <row r="14443" spans="1:1" x14ac:dyDescent="0.25">
      <c r="A14443" t="s">
        <v>133338</v>
      </c>
    </row>
    <row r="14444" spans="1:1" x14ac:dyDescent="0.25">
      <c r="A14444" t="s">
        <v>55032</v>
      </c>
    </row>
    <row r="14445" spans="1:1" x14ac:dyDescent="0.25">
      <c r="A14445" t="s">
        <v>30032</v>
      </c>
    </row>
    <row r="14446" spans="1:1" x14ac:dyDescent="0.25">
      <c r="A14446" t="s">
        <v>9858</v>
      </c>
    </row>
    <row r="14447" spans="1:1" x14ac:dyDescent="0.25">
      <c r="A14447" t="s">
        <v>137999</v>
      </c>
    </row>
    <row r="14448" spans="1:1" x14ac:dyDescent="0.25">
      <c r="A14448" t="s">
        <v>15890</v>
      </c>
    </row>
    <row r="14449" spans="1:1" x14ac:dyDescent="0.25">
      <c r="A14449" t="s">
        <v>110756</v>
      </c>
    </row>
    <row r="14450" spans="1:1" x14ac:dyDescent="0.25">
      <c r="A14450" t="s">
        <v>76179</v>
      </c>
    </row>
    <row r="14451" spans="1:1" x14ac:dyDescent="0.25">
      <c r="A14451" t="s">
        <v>32603</v>
      </c>
    </row>
    <row r="14452" spans="1:1" x14ac:dyDescent="0.25">
      <c r="A14452" t="s">
        <v>115365</v>
      </c>
    </row>
    <row r="14453" spans="1:1" x14ac:dyDescent="0.25">
      <c r="A14453" t="s">
        <v>16000</v>
      </c>
    </row>
    <row r="14454" spans="1:1" x14ac:dyDescent="0.25">
      <c r="A14454" t="s">
        <v>132972</v>
      </c>
    </row>
    <row r="14455" spans="1:1" x14ac:dyDescent="0.25">
      <c r="A14455" t="s">
        <v>44442</v>
      </c>
    </row>
    <row r="14456" spans="1:1" x14ac:dyDescent="0.25">
      <c r="A14456" t="s">
        <v>123327</v>
      </c>
    </row>
    <row r="14457" spans="1:1" x14ac:dyDescent="0.25">
      <c r="A14457" t="s">
        <v>30431</v>
      </c>
    </row>
    <row r="14458" spans="1:1" x14ac:dyDescent="0.25">
      <c r="A14458" t="s">
        <v>53807</v>
      </c>
    </row>
    <row r="14459" spans="1:1" x14ac:dyDescent="0.25">
      <c r="A14459" t="s">
        <v>79597</v>
      </c>
    </row>
    <row r="14460" spans="1:1" x14ac:dyDescent="0.25">
      <c r="A14460" t="s">
        <v>42813</v>
      </c>
    </row>
    <row r="14461" spans="1:1" x14ac:dyDescent="0.25">
      <c r="A14461" t="s">
        <v>15711</v>
      </c>
    </row>
    <row r="14462" spans="1:1" x14ac:dyDescent="0.25">
      <c r="A14462" t="s">
        <v>56580</v>
      </c>
    </row>
    <row r="14463" spans="1:1" x14ac:dyDescent="0.25">
      <c r="A14463" t="s">
        <v>96010</v>
      </c>
    </row>
    <row r="14464" spans="1:1" x14ac:dyDescent="0.25">
      <c r="A14464" t="s">
        <v>43729</v>
      </c>
    </row>
    <row r="14465" spans="1:1" x14ac:dyDescent="0.25">
      <c r="A14465" t="s">
        <v>64702</v>
      </c>
    </row>
    <row r="14466" spans="1:1" x14ac:dyDescent="0.25">
      <c r="A14466" t="s">
        <v>43555</v>
      </c>
    </row>
    <row r="14467" spans="1:1" x14ac:dyDescent="0.25">
      <c r="A14467" t="s">
        <v>12038</v>
      </c>
    </row>
    <row r="14468" spans="1:1" x14ac:dyDescent="0.25">
      <c r="A14468" t="s">
        <v>103720</v>
      </c>
    </row>
    <row r="14469" spans="1:1" x14ac:dyDescent="0.25">
      <c r="A14469" t="s">
        <v>985</v>
      </c>
    </row>
    <row r="14470" spans="1:1" x14ac:dyDescent="0.25">
      <c r="A14470" t="s">
        <v>99740</v>
      </c>
    </row>
    <row r="14471" spans="1:1" x14ac:dyDescent="0.25">
      <c r="A14471" t="s">
        <v>89127</v>
      </c>
    </row>
    <row r="14472" spans="1:1" x14ac:dyDescent="0.25">
      <c r="A14472" t="s">
        <v>94221</v>
      </c>
    </row>
    <row r="14473" spans="1:1" x14ac:dyDescent="0.25">
      <c r="A14473" t="s">
        <v>143379</v>
      </c>
    </row>
    <row r="14474" spans="1:1" x14ac:dyDescent="0.25">
      <c r="A14474" t="s">
        <v>136119</v>
      </c>
    </row>
    <row r="14475" spans="1:1" x14ac:dyDescent="0.25">
      <c r="A14475" t="s">
        <v>61983</v>
      </c>
    </row>
    <row r="14476" spans="1:1" x14ac:dyDescent="0.25">
      <c r="A14476" t="s">
        <v>55147</v>
      </c>
    </row>
    <row r="14477" spans="1:1" x14ac:dyDescent="0.25">
      <c r="A14477" t="s">
        <v>65659</v>
      </c>
    </row>
    <row r="14478" spans="1:1" x14ac:dyDescent="0.25">
      <c r="A14478" t="s">
        <v>31191</v>
      </c>
    </row>
    <row r="14479" spans="1:1" x14ac:dyDescent="0.25">
      <c r="A14479" t="s">
        <v>55948</v>
      </c>
    </row>
    <row r="14480" spans="1:1" x14ac:dyDescent="0.25">
      <c r="A14480" t="s">
        <v>66231</v>
      </c>
    </row>
    <row r="14481" spans="1:1" x14ac:dyDescent="0.25">
      <c r="A14481" t="s">
        <v>43819</v>
      </c>
    </row>
    <row r="14482" spans="1:1" x14ac:dyDescent="0.25">
      <c r="A14482" t="s">
        <v>99151</v>
      </c>
    </row>
    <row r="14483" spans="1:1" x14ac:dyDescent="0.25">
      <c r="A14483" t="s">
        <v>65256</v>
      </c>
    </row>
    <row r="14484" spans="1:1" x14ac:dyDescent="0.25">
      <c r="A14484" t="s">
        <v>56295</v>
      </c>
    </row>
    <row r="14485" spans="1:1" x14ac:dyDescent="0.25">
      <c r="A14485" t="s">
        <v>9759</v>
      </c>
    </row>
    <row r="14486" spans="1:1" x14ac:dyDescent="0.25">
      <c r="A14486" t="s">
        <v>119261</v>
      </c>
    </row>
    <row r="14487" spans="1:1" x14ac:dyDescent="0.25">
      <c r="A14487" t="s">
        <v>60742</v>
      </c>
    </row>
    <row r="14488" spans="1:1" x14ac:dyDescent="0.25">
      <c r="A14488" t="s">
        <v>62262</v>
      </c>
    </row>
    <row r="14489" spans="1:1" x14ac:dyDescent="0.25">
      <c r="A14489" t="s">
        <v>63374</v>
      </c>
    </row>
    <row r="14490" spans="1:1" x14ac:dyDescent="0.25">
      <c r="A14490" t="s">
        <v>49681</v>
      </c>
    </row>
    <row r="14491" spans="1:1" x14ac:dyDescent="0.25">
      <c r="A14491" t="s">
        <v>111284</v>
      </c>
    </row>
    <row r="14492" spans="1:1" x14ac:dyDescent="0.25">
      <c r="A14492" t="s">
        <v>139517</v>
      </c>
    </row>
    <row r="14493" spans="1:1" x14ac:dyDescent="0.25">
      <c r="A14493" t="s">
        <v>34038</v>
      </c>
    </row>
    <row r="14494" spans="1:1" x14ac:dyDescent="0.25">
      <c r="A14494" t="s">
        <v>42938</v>
      </c>
    </row>
    <row r="14495" spans="1:1" x14ac:dyDescent="0.25">
      <c r="A14495" t="s">
        <v>67993</v>
      </c>
    </row>
    <row r="14496" spans="1:1" x14ac:dyDescent="0.25">
      <c r="A14496" t="s">
        <v>44094</v>
      </c>
    </row>
    <row r="14497" spans="1:1" x14ac:dyDescent="0.25">
      <c r="A14497" t="s">
        <v>34953</v>
      </c>
    </row>
    <row r="14498" spans="1:1" x14ac:dyDescent="0.25">
      <c r="A14498" t="s">
        <v>90780</v>
      </c>
    </row>
    <row r="14499" spans="1:1" x14ac:dyDescent="0.25">
      <c r="A14499" t="s">
        <v>40001</v>
      </c>
    </row>
    <row r="14500" spans="1:1" x14ac:dyDescent="0.25">
      <c r="A14500" t="s">
        <v>14665</v>
      </c>
    </row>
    <row r="14501" spans="1:1" x14ac:dyDescent="0.25">
      <c r="A14501" t="s">
        <v>122418</v>
      </c>
    </row>
    <row r="14502" spans="1:1" x14ac:dyDescent="0.25">
      <c r="A14502" t="s">
        <v>113700</v>
      </c>
    </row>
    <row r="14503" spans="1:1" x14ac:dyDescent="0.25">
      <c r="A14503" t="s">
        <v>42618</v>
      </c>
    </row>
    <row r="14504" spans="1:1" x14ac:dyDescent="0.25">
      <c r="A14504" t="s">
        <v>146710</v>
      </c>
    </row>
    <row r="14505" spans="1:1" x14ac:dyDescent="0.25">
      <c r="A14505" t="s">
        <v>100193</v>
      </c>
    </row>
    <row r="14506" spans="1:1" x14ac:dyDescent="0.25">
      <c r="A14506" t="s">
        <v>91564</v>
      </c>
    </row>
    <row r="14507" spans="1:1" x14ac:dyDescent="0.25">
      <c r="A14507" t="s">
        <v>21718</v>
      </c>
    </row>
    <row r="14508" spans="1:1" x14ac:dyDescent="0.25">
      <c r="A14508" t="s">
        <v>75429</v>
      </c>
    </row>
    <row r="14509" spans="1:1" x14ac:dyDescent="0.25">
      <c r="A14509" t="s">
        <v>10387</v>
      </c>
    </row>
    <row r="14510" spans="1:1" x14ac:dyDescent="0.25">
      <c r="A14510" t="s">
        <v>73985</v>
      </c>
    </row>
    <row r="14511" spans="1:1" x14ac:dyDescent="0.25">
      <c r="A14511" t="s">
        <v>59829</v>
      </c>
    </row>
    <row r="14512" spans="1:1" x14ac:dyDescent="0.25">
      <c r="A14512" t="s">
        <v>69815</v>
      </c>
    </row>
    <row r="14513" spans="1:1" x14ac:dyDescent="0.25">
      <c r="A14513" t="s">
        <v>31419</v>
      </c>
    </row>
    <row r="14514" spans="1:1" x14ac:dyDescent="0.25">
      <c r="A14514" t="s">
        <v>142040</v>
      </c>
    </row>
    <row r="14515" spans="1:1" x14ac:dyDescent="0.25">
      <c r="A14515" t="s">
        <v>31533</v>
      </c>
    </row>
    <row r="14516" spans="1:1" x14ac:dyDescent="0.25">
      <c r="A14516" t="s">
        <v>94128</v>
      </c>
    </row>
    <row r="14517" spans="1:1" x14ac:dyDescent="0.25">
      <c r="A14517" t="s">
        <v>50567</v>
      </c>
    </row>
    <row r="14518" spans="1:1" x14ac:dyDescent="0.25">
      <c r="A14518" t="s">
        <v>20066</v>
      </c>
    </row>
    <row r="14519" spans="1:1" x14ac:dyDescent="0.25">
      <c r="A14519" t="s">
        <v>15853</v>
      </c>
    </row>
    <row r="14520" spans="1:1" x14ac:dyDescent="0.25">
      <c r="A14520" t="s">
        <v>32228</v>
      </c>
    </row>
    <row r="14521" spans="1:1" x14ac:dyDescent="0.25">
      <c r="A14521" t="s">
        <v>67299</v>
      </c>
    </row>
    <row r="14522" spans="1:1" x14ac:dyDescent="0.25">
      <c r="A14522" t="s">
        <v>83265</v>
      </c>
    </row>
    <row r="14523" spans="1:1" x14ac:dyDescent="0.25">
      <c r="A14523" t="s">
        <v>103820</v>
      </c>
    </row>
    <row r="14524" spans="1:1" x14ac:dyDescent="0.25">
      <c r="A14524" t="s">
        <v>95968</v>
      </c>
    </row>
    <row r="14525" spans="1:1" x14ac:dyDescent="0.25">
      <c r="A14525" t="s">
        <v>33230</v>
      </c>
    </row>
    <row r="14526" spans="1:1" x14ac:dyDescent="0.25">
      <c r="A14526" t="s">
        <v>33900</v>
      </c>
    </row>
    <row r="14527" spans="1:1" x14ac:dyDescent="0.25">
      <c r="A14527" t="s">
        <v>25832</v>
      </c>
    </row>
    <row r="14528" spans="1:1" x14ac:dyDescent="0.25">
      <c r="A14528" t="s">
        <v>138362</v>
      </c>
    </row>
    <row r="14529" spans="1:1" x14ac:dyDescent="0.25">
      <c r="A14529" t="s">
        <v>69834</v>
      </c>
    </row>
    <row r="14530" spans="1:1" x14ac:dyDescent="0.25">
      <c r="A14530" t="s">
        <v>43306</v>
      </c>
    </row>
    <row r="14531" spans="1:1" x14ac:dyDescent="0.25">
      <c r="A14531" t="s">
        <v>114627</v>
      </c>
    </row>
    <row r="14532" spans="1:1" x14ac:dyDescent="0.25">
      <c r="A14532" t="s">
        <v>66988</v>
      </c>
    </row>
    <row r="14533" spans="1:1" x14ac:dyDescent="0.25">
      <c r="A14533" t="s">
        <v>124496</v>
      </c>
    </row>
    <row r="14534" spans="1:1" x14ac:dyDescent="0.25">
      <c r="A14534" t="s">
        <v>45408</v>
      </c>
    </row>
    <row r="14535" spans="1:1" x14ac:dyDescent="0.25">
      <c r="A14535" t="s">
        <v>34917</v>
      </c>
    </row>
    <row r="14536" spans="1:1" x14ac:dyDescent="0.25">
      <c r="A14536" t="s">
        <v>114919</v>
      </c>
    </row>
    <row r="14537" spans="1:1" x14ac:dyDescent="0.25">
      <c r="A14537" t="s">
        <v>30743</v>
      </c>
    </row>
    <row r="14538" spans="1:1" x14ac:dyDescent="0.25">
      <c r="A14538" t="s">
        <v>20128</v>
      </c>
    </row>
    <row r="14539" spans="1:1" x14ac:dyDescent="0.25">
      <c r="A14539" t="s">
        <v>141517</v>
      </c>
    </row>
    <row r="14540" spans="1:1" x14ac:dyDescent="0.25">
      <c r="A14540" t="s">
        <v>139987</v>
      </c>
    </row>
    <row r="14541" spans="1:1" x14ac:dyDescent="0.25">
      <c r="A14541" t="s">
        <v>108288</v>
      </c>
    </row>
    <row r="14542" spans="1:1" x14ac:dyDescent="0.25">
      <c r="A14542" t="s">
        <v>21958</v>
      </c>
    </row>
    <row r="14543" spans="1:1" x14ac:dyDescent="0.25">
      <c r="A14543" t="s">
        <v>31988</v>
      </c>
    </row>
    <row r="14544" spans="1:1" x14ac:dyDescent="0.25">
      <c r="A14544" t="s">
        <v>17321</v>
      </c>
    </row>
    <row r="14545" spans="1:1" x14ac:dyDescent="0.25">
      <c r="A14545" t="s">
        <v>84627</v>
      </c>
    </row>
    <row r="14546" spans="1:1" x14ac:dyDescent="0.25">
      <c r="A14546" t="s">
        <v>36625</v>
      </c>
    </row>
    <row r="14547" spans="1:1" x14ac:dyDescent="0.25">
      <c r="A14547" t="s">
        <v>34642</v>
      </c>
    </row>
    <row r="14548" spans="1:1" x14ac:dyDescent="0.25">
      <c r="A14548" t="s">
        <v>115940</v>
      </c>
    </row>
    <row r="14549" spans="1:1" x14ac:dyDescent="0.25">
      <c r="A14549" t="s">
        <v>89420</v>
      </c>
    </row>
    <row r="14550" spans="1:1" x14ac:dyDescent="0.25">
      <c r="A14550" t="s">
        <v>77304</v>
      </c>
    </row>
    <row r="14551" spans="1:1" x14ac:dyDescent="0.25">
      <c r="A14551" t="s">
        <v>99711</v>
      </c>
    </row>
    <row r="14552" spans="1:1" x14ac:dyDescent="0.25">
      <c r="A14552" t="s">
        <v>64449</v>
      </c>
    </row>
    <row r="14553" spans="1:1" x14ac:dyDescent="0.25">
      <c r="A14553" t="s">
        <v>100771</v>
      </c>
    </row>
    <row r="14554" spans="1:1" x14ac:dyDescent="0.25">
      <c r="A14554" t="s">
        <v>21389</v>
      </c>
    </row>
    <row r="14555" spans="1:1" x14ac:dyDescent="0.25">
      <c r="A14555" t="s">
        <v>114267</v>
      </c>
    </row>
    <row r="14556" spans="1:1" x14ac:dyDescent="0.25">
      <c r="A14556" t="s">
        <v>9775</v>
      </c>
    </row>
    <row r="14557" spans="1:1" x14ac:dyDescent="0.25">
      <c r="A14557" t="s">
        <v>115613</v>
      </c>
    </row>
    <row r="14558" spans="1:1" x14ac:dyDescent="0.25">
      <c r="A14558" t="s">
        <v>97270</v>
      </c>
    </row>
    <row r="14559" spans="1:1" x14ac:dyDescent="0.25">
      <c r="A14559" t="s">
        <v>75252</v>
      </c>
    </row>
    <row r="14560" spans="1:1" x14ac:dyDescent="0.25">
      <c r="A14560" t="s">
        <v>73334</v>
      </c>
    </row>
    <row r="14561" spans="1:1" x14ac:dyDescent="0.25">
      <c r="A14561" t="s">
        <v>51995</v>
      </c>
    </row>
    <row r="14562" spans="1:1" x14ac:dyDescent="0.25">
      <c r="A14562" t="s">
        <v>92252</v>
      </c>
    </row>
    <row r="14563" spans="1:1" x14ac:dyDescent="0.25">
      <c r="A14563" t="s">
        <v>47797</v>
      </c>
    </row>
    <row r="14564" spans="1:1" x14ac:dyDescent="0.25">
      <c r="A14564" t="s">
        <v>139047</v>
      </c>
    </row>
    <row r="14565" spans="1:1" x14ac:dyDescent="0.25">
      <c r="A14565" t="s">
        <v>17220</v>
      </c>
    </row>
    <row r="14566" spans="1:1" x14ac:dyDescent="0.25">
      <c r="A14566" t="s">
        <v>141461</v>
      </c>
    </row>
    <row r="14567" spans="1:1" x14ac:dyDescent="0.25">
      <c r="A14567" t="s">
        <v>105395</v>
      </c>
    </row>
    <row r="14568" spans="1:1" x14ac:dyDescent="0.25">
      <c r="A14568" t="s">
        <v>88052</v>
      </c>
    </row>
    <row r="14569" spans="1:1" x14ac:dyDescent="0.25">
      <c r="A14569" t="s">
        <v>91649</v>
      </c>
    </row>
    <row r="14570" spans="1:1" x14ac:dyDescent="0.25">
      <c r="A14570" t="s">
        <v>133907</v>
      </c>
    </row>
    <row r="14571" spans="1:1" x14ac:dyDescent="0.25">
      <c r="A14571" t="s">
        <v>95734</v>
      </c>
    </row>
    <row r="14572" spans="1:1" x14ac:dyDescent="0.25">
      <c r="A14572" t="s">
        <v>134630</v>
      </c>
    </row>
    <row r="14573" spans="1:1" x14ac:dyDescent="0.25">
      <c r="A14573" t="s">
        <v>46591</v>
      </c>
    </row>
    <row r="14574" spans="1:1" x14ac:dyDescent="0.25">
      <c r="A14574" t="s">
        <v>41868</v>
      </c>
    </row>
    <row r="14575" spans="1:1" x14ac:dyDescent="0.25">
      <c r="A14575" t="s">
        <v>99988</v>
      </c>
    </row>
    <row r="14576" spans="1:1" x14ac:dyDescent="0.25">
      <c r="A14576" t="s">
        <v>117134</v>
      </c>
    </row>
    <row r="14577" spans="1:1" x14ac:dyDescent="0.25">
      <c r="A14577" t="s">
        <v>47875</v>
      </c>
    </row>
    <row r="14578" spans="1:1" x14ac:dyDescent="0.25">
      <c r="A14578" t="s">
        <v>34277</v>
      </c>
    </row>
    <row r="14579" spans="1:1" x14ac:dyDescent="0.25">
      <c r="A14579" t="s">
        <v>67754</v>
      </c>
    </row>
    <row r="14580" spans="1:1" x14ac:dyDescent="0.25">
      <c r="A14580" t="s">
        <v>26984</v>
      </c>
    </row>
    <row r="14581" spans="1:1" x14ac:dyDescent="0.25">
      <c r="A14581" t="s">
        <v>116585</v>
      </c>
    </row>
    <row r="14582" spans="1:1" x14ac:dyDescent="0.25">
      <c r="A14582" t="s">
        <v>111833</v>
      </c>
    </row>
    <row r="14583" spans="1:1" x14ac:dyDescent="0.25">
      <c r="A14583" t="s">
        <v>72343</v>
      </c>
    </row>
    <row r="14584" spans="1:1" x14ac:dyDescent="0.25">
      <c r="A14584" t="s">
        <v>277</v>
      </c>
    </row>
    <row r="14585" spans="1:1" x14ac:dyDescent="0.25">
      <c r="A14585" t="s">
        <v>133240</v>
      </c>
    </row>
    <row r="14586" spans="1:1" x14ac:dyDescent="0.25">
      <c r="A14586" t="s">
        <v>73566</v>
      </c>
    </row>
    <row r="14587" spans="1:1" x14ac:dyDescent="0.25">
      <c r="A14587" t="s">
        <v>121602</v>
      </c>
    </row>
    <row r="14588" spans="1:1" x14ac:dyDescent="0.25">
      <c r="A14588" t="s">
        <v>29900</v>
      </c>
    </row>
    <row r="14589" spans="1:1" x14ac:dyDescent="0.25">
      <c r="A14589" t="s">
        <v>42615</v>
      </c>
    </row>
    <row r="14590" spans="1:1" x14ac:dyDescent="0.25">
      <c r="A14590" t="s">
        <v>52524</v>
      </c>
    </row>
    <row r="14591" spans="1:1" x14ac:dyDescent="0.25">
      <c r="A14591" t="s">
        <v>119368</v>
      </c>
    </row>
    <row r="14592" spans="1:1" x14ac:dyDescent="0.25">
      <c r="A14592" t="s">
        <v>136895</v>
      </c>
    </row>
    <row r="14593" spans="1:1" x14ac:dyDescent="0.25">
      <c r="A14593" t="s">
        <v>43252</v>
      </c>
    </row>
    <row r="14594" spans="1:1" x14ac:dyDescent="0.25">
      <c r="A14594" t="s">
        <v>93968</v>
      </c>
    </row>
    <row r="14595" spans="1:1" x14ac:dyDescent="0.25">
      <c r="A14595" t="s">
        <v>29988</v>
      </c>
    </row>
    <row r="14596" spans="1:1" x14ac:dyDescent="0.25">
      <c r="A14596" t="s">
        <v>134741</v>
      </c>
    </row>
    <row r="14597" spans="1:1" x14ac:dyDescent="0.25">
      <c r="A14597" t="s">
        <v>930</v>
      </c>
    </row>
    <row r="14598" spans="1:1" x14ac:dyDescent="0.25">
      <c r="A14598" t="s">
        <v>69892</v>
      </c>
    </row>
    <row r="14599" spans="1:1" x14ac:dyDescent="0.25">
      <c r="A14599" t="s">
        <v>75171</v>
      </c>
    </row>
    <row r="14600" spans="1:1" x14ac:dyDescent="0.25">
      <c r="A14600" t="s">
        <v>71163</v>
      </c>
    </row>
    <row r="14601" spans="1:1" x14ac:dyDescent="0.25">
      <c r="A14601" t="s">
        <v>65380</v>
      </c>
    </row>
    <row r="14602" spans="1:1" x14ac:dyDescent="0.25">
      <c r="A14602" t="s">
        <v>34046</v>
      </c>
    </row>
    <row r="14603" spans="1:1" x14ac:dyDescent="0.25">
      <c r="A14603" t="s">
        <v>111274</v>
      </c>
    </row>
    <row r="14604" spans="1:1" x14ac:dyDescent="0.25">
      <c r="A14604" t="s">
        <v>119457</v>
      </c>
    </row>
    <row r="14605" spans="1:1" x14ac:dyDescent="0.25">
      <c r="A14605" t="s">
        <v>140198</v>
      </c>
    </row>
    <row r="14606" spans="1:1" x14ac:dyDescent="0.25">
      <c r="A14606" t="s">
        <v>83409</v>
      </c>
    </row>
    <row r="14607" spans="1:1" x14ac:dyDescent="0.25">
      <c r="A14607" t="s">
        <v>134914</v>
      </c>
    </row>
    <row r="14608" spans="1:1" x14ac:dyDescent="0.25">
      <c r="A14608" t="s">
        <v>50058</v>
      </c>
    </row>
    <row r="14609" spans="1:1" x14ac:dyDescent="0.25">
      <c r="A14609" t="s">
        <v>26919</v>
      </c>
    </row>
    <row r="14610" spans="1:1" x14ac:dyDescent="0.25">
      <c r="A14610" t="s">
        <v>16895</v>
      </c>
    </row>
    <row r="14611" spans="1:1" x14ac:dyDescent="0.25">
      <c r="A14611" t="s">
        <v>64958</v>
      </c>
    </row>
    <row r="14612" spans="1:1" x14ac:dyDescent="0.25">
      <c r="A14612" t="s">
        <v>98989</v>
      </c>
    </row>
    <row r="14613" spans="1:1" x14ac:dyDescent="0.25">
      <c r="A14613" t="s">
        <v>39508</v>
      </c>
    </row>
    <row r="14614" spans="1:1" x14ac:dyDescent="0.25">
      <c r="A14614" t="s">
        <v>136124</v>
      </c>
    </row>
    <row r="14615" spans="1:1" x14ac:dyDescent="0.25">
      <c r="A14615" t="s">
        <v>51550</v>
      </c>
    </row>
    <row r="14616" spans="1:1" x14ac:dyDescent="0.25">
      <c r="A14616" t="s">
        <v>68530</v>
      </c>
    </row>
    <row r="14617" spans="1:1" x14ac:dyDescent="0.25">
      <c r="A14617" t="s">
        <v>73731</v>
      </c>
    </row>
    <row r="14618" spans="1:1" x14ac:dyDescent="0.25">
      <c r="A14618" t="s">
        <v>145147</v>
      </c>
    </row>
    <row r="14619" spans="1:1" x14ac:dyDescent="0.25">
      <c r="A14619" t="s">
        <v>48853</v>
      </c>
    </row>
    <row r="14620" spans="1:1" x14ac:dyDescent="0.25">
      <c r="A14620" t="s">
        <v>32187</v>
      </c>
    </row>
    <row r="14621" spans="1:1" x14ac:dyDescent="0.25">
      <c r="A14621" t="s">
        <v>32677</v>
      </c>
    </row>
    <row r="14622" spans="1:1" x14ac:dyDescent="0.25">
      <c r="A14622" t="s">
        <v>21875</v>
      </c>
    </row>
    <row r="14623" spans="1:1" x14ac:dyDescent="0.25">
      <c r="A14623" t="s">
        <v>48156</v>
      </c>
    </row>
    <row r="14624" spans="1:1" x14ac:dyDescent="0.25">
      <c r="A14624" t="s">
        <v>74399</v>
      </c>
    </row>
    <row r="14625" spans="1:1" x14ac:dyDescent="0.25">
      <c r="A14625" t="s">
        <v>27762</v>
      </c>
    </row>
    <row r="14626" spans="1:1" x14ac:dyDescent="0.25">
      <c r="A14626" t="s">
        <v>12576</v>
      </c>
    </row>
    <row r="14627" spans="1:1" x14ac:dyDescent="0.25">
      <c r="A14627" t="s">
        <v>46069</v>
      </c>
    </row>
    <row r="14628" spans="1:1" x14ac:dyDescent="0.25">
      <c r="A14628" t="s">
        <v>65641</v>
      </c>
    </row>
    <row r="14629" spans="1:1" x14ac:dyDescent="0.25">
      <c r="A14629" t="s">
        <v>65809</v>
      </c>
    </row>
    <row r="14630" spans="1:1" x14ac:dyDescent="0.25">
      <c r="A14630" t="s">
        <v>52016</v>
      </c>
    </row>
    <row r="14631" spans="1:1" x14ac:dyDescent="0.25">
      <c r="A14631" t="s">
        <v>94065</v>
      </c>
    </row>
    <row r="14632" spans="1:1" x14ac:dyDescent="0.25">
      <c r="A14632" t="s">
        <v>72708</v>
      </c>
    </row>
    <row r="14633" spans="1:1" x14ac:dyDescent="0.25">
      <c r="A14633" t="s">
        <v>107030</v>
      </c>
    </row>
    <row r="14634" spans="1:1" x14ac:dyDescent="0.25">
      <c r="A14634" t="s">
        <v>13901</v>
      </c>
    </row>
    <row r="14635" spans="1:1" x14ac:dyDescent="0.25">
      <c r="A14635" t="s">
        <v>16433</v>
      </c>
    </row>
    <row r="14636" spans="1:1" x14ac:dyDescent="0.25">
      <c r="A14636" t="s">
        <v>135513</v>
      </c>
    </row>
    <row r="14637" spans="1:1" x14ac:dyDescent="0.25">
      <c r="A14637" t="s">
        <v>96744</v>
      </c>
    </row>
    <row r="14638" spans="1:1" x14ac:dyDescent="0.25">
      <c r="A14638" t="s">
        <v>42826</v>
      </c>
    </row>
    <row r="14639" spans="1:1" x14ac:dyDescent="0.25">
      <c r="A14639" t="s">
        <v>57452</v>
      </c>
    </row>
    <row r="14640" spans="1:1" x14ac:dyDescent="0.25">
      <c r="A14640" t="s">
        <v>30307</v>
      </c>
    </row>
    <row r="14641" spans="1:1" x14ac:dyDescent="0.25">
      <c r="A14641" t="s">
        <v>145071</v>
      </c>
    </row>
    <row r="14642" spans="1:1" x14ac:dyDescent="0.25">
      <c r="A14642" t="s">
        <v>107029</v>
      </c>
    </row>
    <row r="14643" spans="1:1" x14ac:dyDescent="0.25">
      <c r="A14643" t="s">
        <v>21630</v>
      </c>
    </row>
    <row r="14644" spans="1:1" x14ac:dyDescent="0.25">
      <c r="A14644" t="s">
        <v>1255</v>
      </c>
    </row>
    <row r="14645" spans="1:1" x14ac:dyDescent="0.25">
      <c r="A14645" t="s">
        <v>105207</v>
      </c>
    </row>
    <row r="14646" spans="1:1" x14ac:dyDescent="0.25">
      <c r="A14646" t="s">
        <v>18950</v>
      </c>
    </row>
    <row r="14647" spans="1:1" x14ac:dyDescent="0.25">
      <c r="A14647" t="s">
        <v>140480</v>
      </c>
    </row>
    <row r="14648" spans="1:1" x14ac:dyDescent="0.25">
      <c r="A14648" t="s">
        <v>80636</v>
      </c>
    </row>
    <row r="14649" spans="1:1" x14ac:dyDescent="0.25">
      <c r="A14649" t="s">
        <v>132782</v>
      </c>
    </row>
    <row r="14650" spans="1:1" x14ac:dyDescent="0.25">
      <c r="A14650" t="s">
        <v>89768</v>
      </c>
    </row>
    <row r="14651" spans="1:1" x14ac:dyDescent="0.25">
      <c r="A14651" t="s">
        <v>100554</v>
      </c>
    </row>
    <row r="14652" spans="1:1" x14ac:dyDescent="0.25">
      <c r="A14652" t="s">
        <v>142012</v>
      </c>
    </row>
    <row r="14653" spans="1:1" x14ac:dyDescent="0.25">
      <c r="A14653" t="s">
        <v>69771</v>
      </c>
    </row>
    <row r="14654" spans="1:1" x14ac:dyDescent="0.25">
      <c r="A14654" t="s">
        <v>129344</v>
      </c>
    </row>
    <row r="14655" spans="1:1" x14ac:dyDescent="0.25">
      <c r="A14655" t="s">
        <v>86723</v>
      </c>
    </row>
    <row r="14656" spans="1:1" x14ac:dyDescent="0.25">
      <c r="A14656" t="s">
        <v>41902</v>
      </c>
    </row>
    <row r="14657" spans="1:1" x14ac:dyDescent="0.25">
      <c r="A14657" t="s">
        <v>97084</v>
      </c>
    </row>
    <row r="14658" spans="1:1" x14ac:dyDescent="0.25">
      <c r="A14658" t="s">
        <v>67152</v>
      </c>
    </row>
    <row r="14659" spans="1:1" x14ac:dyDescent="0.25">
      <c r="A14659" t="s">
        <v>14052</v>
      </c>
    </row>
    <row r="14660" spans="1:1" x14ac:dyDescent="0.25">
      <c r="A14660" t="s">
        <v>131394</v>
      </c>
    </row>
    <row r="14661" spans="1:1" x14ac:dyDescent="0.25">
      <c r="A14661" t="s">
        <v>93765</v>
      </c>
    </row>
    <row r="14662" spans="1:1" x14ac:dyDescent="0.25">
      <c r="A14662" t="s">
        <v>61906</v>
      </c>
    </row>
    <row r="14663" spans="1:1" x14ac:dyDescent="0.25">
      <c r="A14663" t="s">
        <v>80017</v>
      </c>
    </row>
    <row r="14664" spans="1:1" x14ac:dyDescent="0.25">
      <c r="A14664" t="s">
        <v>66958</v>
      </c>
    </row>
    <row r="14665" spans="1:1" x14ac:dyDescent="0.25">
      <c r="A14665" t="s">
        <v>18206</v>
      </c>
    </row>
    <row r="14666" spans="1:1" x14ac:dyDescent="0.25">
      <c r="A14666" t="s">
        <v>90810</v>
      </c>
    </row>
    <row r="14667" spans="1:1" x14ac:dyDescent="0.25">
      <c r="A14667" t="s">
        <v>62331</v>
      </c>
    </row>
    <row r="14668" spans="1:1" x14ac:dyDescent="0.25">
      <c r="A14668" t="s">
        <v>22734</v>
      </c>
    </row>
    <row r="14669" spans="1:1" x14ac:dyDescent="0.25">
      <c r="A14669" t="s">
        <v>107384</v>
      </c>
    </row>
    <row r="14670" spans="1:1" x14ac:dyDescent="0.25">
      <c r="A14670" t="s">
        <v>135377</v>
      </c>
    </row>
    <row r="14671" spans="1:1" x14ac:dyDescent="0.25">
      <c r="A14671" t="s">
        <v>26654</v>
      </c>
    </row>
    <row r="14672" spans="1:1" x14ac:dyDescent="0.25">
      <c r="A14672" t="s">
        <v>90891</v>
      </c>
    </row>
    <row r="14673" spans="1:1" x14ac:dyDescent="0.25">
      <c r="A14673" t="s">
        <v>66925</v>
      </c>
    </row>
    <row r="14674" spans="1:1" x14ac:dyDescent="0.25">
      <c r="A14674" t="s">
        <v>75542</v>
      </c>
    </row>
    <row r="14675" spans="1:1" x14ac:dyDescent="0.25">
      <c r="A14675" t="s">
        <v>30392</v>
      </c>
    </row>
    <row r="14676" spans="1:1" x14ac:dyDescent="0.25">
      <c r="A14676" t="s">
        <v>111904</v>
      </c>
    </row>
    <row r="14677" spans="1:1" x14ac:dyDescent="0.25">
      <c r="A14677" t="s">
        <v>101731</v>
      </c>
    </row>
    <row r="14678" spans="1:1" x14ac:dyDescent="0.25">
      <c r="A14678" t="s">
        <v>10979</v>
      </c>
    </row>
    <row r="14679" spans="1:1" x14ac:dyDescent="0.25">
      <c r="A14679" t="s">
        <v>65994</v>
      </c>
    </row>
    <row r="14680" spans="1:1" x14ac:dyDescent="0.25">
      <c r="A14680" t="s">
        <v>14813</v>
      </c>
    </row>
    <row r="14681" spans="1:1" x14ac:dyDescent="0.25">
      <c r="A14681" t="s">
        <v>64268</v>
      </c>
    </row>
    <row r="14682" spans="1:1" x14ac:dyDescent="0.25">
      <c r="A14682" t="s">
        <v>36209</v>
      </c>
    </row>
    <row r="14683" spans="1:1" x14ac:dyDescent="0.25">
      <c r="A14683" t="s">
        <v>55829</v>
      </c>
    </row>
    <row r="14684" spans="1:1" x14ac:dyDescent="0.25">
      <c r="A14684" t="s">
        <v>64117</v>
      </c>
    </row>
    <row r="14685" spans="1:1" x14ac:dyDescent="0.25">
      <c r="A14685" t="s">
        <v>116914</v>
      </c>
    </row>
    <row r="14686" spans="1:1" x14ac:dyDescent="0.25">
      <c r="A14686" t="s">
        <v>68099</v>
      </c>
    </row>
    <row r="14687" spans="1:1" x14ac:dyDescent="0.25">
      <c r="A14687" t="s">
        <v>13351</v>
      </c>
    </row>
    <row r="14688" spans="1:1" x14ac:dyDescent="0.25">
      <c r="A14688" t="s">
        <v>95663</v>
      </c>
    </row>
    <row r="14689" spans="1:1" x14ac:dyDescent="0.25">
      <c r="A14689" t="s">
        <v>96430</v>
      </c>
    </row>
    <row r="14690" spans="1:1" x14ac:dyDescent="0.25">
      <c r="A14690" t="s">
        <v>87317</v>
      </c>
    </row>
    <row r="14691" spans="1:1" x14ac:dyDescent="0.25">
      <c r="A14691" t="s">
        <v>108807</v>
      </c>
    </row>
    <row r="14692" spans="1:1" x14ac:dyDescent="0.25">
      <c r="A14692" t="s">
        <v>24169</v>
      </c>
    </row>
    <row r="14693" spans="1:1" x14ac:dyDescent="0.25">
      <c r="A14693" t="s">
        <v>129874</v>
      </c>
    </row>
    <row r="14694" spans="1:1" x14ac:dyDescent="0.25">
      <c r="A14694" t="s">
        <v>84475</v>
      </c>
    </row>
    <row r="14695" spans="1:1" x14ac:dyDescent="0.25">
      <c r="A14695" t="s">
        <v>112604</v>
      </c>
    </row>
    <row r="14696" spans="1:1" x14ac:dyDescent="0.25">
      <c r="A14696" t="s">
        <v>56564</v>
      </c>
    </row>
    <row r="14697" spans="1:1" x14ac:dyDescent="0.25">
      <c r="A14697" t="s">
        <v>66194</v>
      </c>
    </row>
    <row r="14698" spans="1:1" x14ac:dyDescent="0.25">
      <c r="A14698" t="s">
        <v>14612</v>
      </c>
    </row>
    <row r="14699" spans="1:1" x14ac:dyDescent="0.25">
      <c r="A14699" t="s">
        <v>103488</v>
      </c>
    </row>
    <row r="14700" spans="1:1" x14ac:dyDescent="0.25">
      <c r="A14700" t="s">
        <v>87445</v>
      </c>
    </row>
    <row r="14701" spans="1:1" x14ac:dyDescent="0.25">
      <c r="A14701" t="s">
        <v>33347</v>
      </c>
    </row>
    <row r="14702" spans="1:1" x14ac:dyDescent="0.25">
      <c r="A14702" t="s">
        <v>31401</v>
      </c>
    </row>
    <row r="14703" spans="1:1" x14ac:dyDescent="0.25">
      <c r="A14703" t="s">
        <v>35610</v>
      </c>
    </row>
    <row r="14704" spans="1:1" x14ac:dyDescent="0.25">
      <c r="A14704" t="s">
        <v>31308</v>
      </c>
    </row>
    <row r="14705" spans="1:1" x14ac:dyDescent="0.25">
      <c r="A14705" t="s">
        <v>110375</v>
      </c>
    </row>
    <row r="14706" spans="1:1" x14ac:dyDescent="0.25">
      <c r="A14706" t="s">
        <v>138034</v>
      </c>
    </row>
    <row r="14707" spans="1:1" x14ac:dyDescent="0.25">
      <c r="A14707" t="s">
        <v>37392</v>
      </c>
    </row>
    <row r="14708" spans="1:1" x14ac:dyDescent="0.25">
      <c r="A14708" t="s">
        <v>146711</v>
      </c>
    </row>
    <row r="14709" spans="1:1" x14ac:dyDescent="0.25">
      <c r="A14709" t="s">
        <v>144648</v>
      </c>
    </row>
    <row r="14710" spans="1:1" x14ac:dyDescent="0.25">
      <c r="A14710" t="s">
        <v>20662</v>
      </c>
    </row>
    <row r="14711" spans="1:1" x14ac:dyDescent="0.25">
      <c r="A14711" t="s">
        <v>40594</v>
      </c>
    </row>
    <row r="14712" spans="1:1" x14ac:dyDescent="0.25">
      <c r="A14712" t="s">
        <v>25063</v>
      </c>
    </row>
    <row r="14713" spans="1:1" x14ac:dyDescent="0.25">
      <c r="A14713" t="s">
        <v>144422</v>
      </c>
    </row>
    <row r="14714" spans="1:1" x14ac:dyDescent="0.25">
      <c r="A14714" t="s">
        <v>124898</v>
      </c>
    </row>
    <row r="14715" spans="1:1" x14ac:dyDescent="0.25">
      <c r="A14715" t="s">
        <v>135754</v>
      </c>
    </row>
    <row r="14716" spans="1:1" x14ac:dyDescent="0.25">
      <c r="A14716" t="s">
        <v>20452</v>
      </c>
    </row>
    <row r="14717" spans="1:1" x14ac:dyDescent="0.25">
      <c r="A14717" t="s">
        <v>144868</v>
      </c>
    </row>
    <row r="14718" spans="1:1" x14ac:dyDescent="0.25">
      <c r="A14718" t="s">
        <v>33203</v>
      </c>
    </row>
    <row r="14719" spans="1:1" x14ac:dyDescent="0.25">
      <c r="A14719" t="s">
        <v>122311</v>
      </c>
    </row>
    <row r="14720" spans="1:1" x14ac:dyDescent="0.25">
      <c r="A14720" t="s">
        <v>54388</v>
      </c>
    </row>
    <row r="14721" spans="1:1" x14ac:dyDescent="0.25">
      <c r="A14721" t="s">
        <v>111425</v>
      </c>
    </row>
    <row r="14722" spans="1:1" x14ac:dyDescent="0.25">
      <c r="A14722" t="s">
        <v>96920</v>
      </c>
    </row>
    <row r="14723" spans="1:1" x14ac:dyDescent="0.25">
      <c r="A14723" t="s">
        <v>78928</v>
      </c>
    </row>
    <row r="14724" spans="1:1" x14ac:dyDescent="0.25">
      <c r="A14724" t="s">
        <v>18936</v>
      </c>
    </row>
    <row r="14725" spans="1:1" x14ac:dyDescent="0.25">
      <c r="A14725" t="s">
        <v>31335</v>
      </c>
    </row>
    <row r="14726" spans="1:1" x14ac:dyDescent="0.25">
      <c r="A14726" t="s">
        <v>71379</v>
      </c>
    </row>
    <row r="14727" spans="1:1" x14ac:dyDescent="0.25">
      <c r="A14727" t="s">
        <v>49576</v>
      </c>
    </row>
    <row r="14728" spans="1:1" x14ac:dyDescent="0.25">
      <c r="A14728" t="s">
        <v>123404</v>
      </c>
    </row>
    <row r="14729" spans="1:1" x14ac:dyDescent="0.25">
      <c r="A14729" t="s">
        <v>82701</v>
      </c>
    </row>
    <row r="14730" spans="1:1" x14ac:dyDescent="0.25">
      <c r="A14730" t="s">
        <v>142056</v>
      </c>
    </row>
    <row r="14731" spans="1:1" x14ac:dyDescent="0.25">
      <c r="A14731" t="s">
        <v>62667</v>
      </c>
    </row>
    <row r="14732" spans="1:1" x14ac:dyDescent="0.25">
      <c r="A14732" t="s">
        <v>23874</v>
      </c>
    </row>
    <row r="14733" spans="1:1" x14ac:dyDescent="0.25">
      <c r="A14733" t="s">
        <v>93665</v>
      </c>
    </row>
    <row r="14734" spans="1:1" x14ac:dyDescent="0.25">
      <c r="A14734" t="s">
        <v>113259</v>
      </c>
    </row>
    <row r="14735" spans="1:1" x14ac:dyDescent="0.25">
      <c r="A14735" t="s">
        <v>29369</v>
      </c>
    </row>
    <row r="14736" spans="1:1" x14ac:dyDescent="0.25">
      <c r="A14736" t="s">
        <v>48953</v>
      </c>
    </row>
    <row r="14737" spans="1:1" x14ac:dyDescent="0.25">
      <c r="A14737" t="s">
        <v>82237</v>
      </c>
    </row>
    <row r="14738" spans="1:1" x14ac:dyDescent="0.25">
      <c r="A14738" t="s">
        <v>114097</v>
      </c>
    </row>
    <row r="14739" spans="1:1" x14ac:dyDescent="0.25">
      <c r="A14739" t="s">
        <v>9051</v>
      </c>
    </row>
    <row r="14740" spans="1:1" x14ac:dyDescent="0.25">
      <c r="A14740" t="s">
        <v>54841</v>
      </c>
    </row>
    <row r="14741" spans="1:1" x14ac:dyDescent="0.25">
      <c r="A14741" t="s">
        <v>80833</v>
      </c>
    </row>
    <row r="14742" spans="1:1" x14ac:dyDescent="0.25">
      <c r="A14742" t="s">
        <v>75457</v>
      </c>
    </row>
    <row r="14743" spans="1:1" x14ac:dyDescent="0.25">
      <c r="A14743" t="s">
        <v>54535</v>
      </c>
    </row>
    <row r="14744" spans="1:1" x14ac:dyDescent="0.25">
      <c r="A14744" t="s">
        <v>76172</v>
      </c>
    </row>
    <row r="14745" spans="1:1" x14ac:dyDescent="0.25">
      <c r="A14745" t="s">
        <v>141531</v>
      </c>
    </row>
    <row r="14746" spans="1:1" x14ac:dyDescent="0.25">
      <c r="A14746" t="s">
        <v>94258</v>
      </c>
    </row>
    <row r="14747" spans="1:1" x14ac:dyDescent="0.25">
      <c r="A14747" t="s">
        <v>131979</v>
      </c>
    </row>
    <row r="14748" spans="1:1" x14ac:dyDescent="0.25">
      <c r="A14748" t="s">
        <v>33722</v>
      </c>
    </row>
    <row r="14749" spans="1:1" x14ac:dyDescent="0.25">
      <c r="A14749" t="s">
        <v>90050</v>
      </c>
    </row>
    <row r="14750" spans="1:1" x14ac:dyDescent="0.25">
      <c r="A14750" t="s">
        <v>39913</v>
      </c>
    </row>
    <row r="14751" spans="1:1" x14ac:dyDescent="0.25">
      <c r="A14751" t="s">
        <v>76599</v>
      </c>
    </row>
    <row r="14752" spans="1:1" x14ac:dyDescent="0.25">
      <c r="A14752" t="s">
        <v>19858</v>
      </c>
    </row>
    <row r="14753" spans="1:1" x14ac:dyDescent="0.25">
      <c r="A14753" t="s">
        <v>92966</v>
      </c>
    </row>
    <row r="14754" spans="1:1" x14ac:dyDescent="0.25">
      <c r="A14754" t="s">
        <v>103348</v>
      </c>
    </row>
    <row r="14755" spans="1:1" x14ac:dyDescent="0.25">
      <c r="A14755" t="s">
        <v>95375</v>
      </c>
    </row>
    <row r="14756" spans="1:1" x14ac:dyDescent="0.25">
      <c r="A14756" t="s">
        <v>45516</v>
      </c>
    </row>
    <row r="14757" spans="1:1" x14ac:dyDescent="0.25">
      <c r="A14757" t="s">
        <v>77233</v>
      </c>
    </row>
    <row r="14758" spans="1:1" x14ac:dyDescent="0.25">
      <c r="A14758" t="s">
        <v>83623</v>
      </c>
    </row>
    <row r="14759" spans="1:1" x14ac:dyDescent="0.25">
      <c r="A14759" t="s">
        <v>106372</v>
      </c>
    </row>
    <row r="14760" spans="1:1" x14ac:dyDescent="0.25">
      <c r="A14760" t="s">
        <v>31374</v>
      </c>
    </row>
    <row r="14761" spans="1:1" x14ac:dyDescent="0.25">
      <c r="A14761" t="s">
        <v>70232</v>
      </c>
    </row>
    <row r="14762" spans="1:1" x14ac:dyDescent="0.25">
      <c r="A14762" t="s">
        <v>68488</v>
      </c>
    </row>
    <row r="14763" spans="1:1" x14ac:dyDescent="0.25">
      <c r="A14763" t="s">
        <v>93663</v>
      </c>
    </row>
    <row r="14764" spans="1:1" x14ac:dyDescent="0.25">
      <c r="A14764" t="s">
        <v>81545</v>
      </c>
    </row>
    <row r="14765" spans="1:1" x14ac:dyDescent="0.25">
      <c r="A14765" t="s">
        <v>78240</v>
      </c>
    </row>
    <row r="14766" spans="1:1" x14ac:dyDescent="0.25">
      <c r="A14766" t="s">
        <v>18684</v>
      </c>
    </row>
    <row r="14767" spans="1:1" x14ac:dyDescent="0.25">
      <c r="A14767" t="s">
        <v>116655</v>
      </c>
    </row>
    <row r="14768" spans="1:1" x14ac:dyDescent="0.25">
      <c r="A14768" t="s">
        <v>23074</v>
      </c>
    </row>
    <row r="14769" spans="1:1" x14ac:dyDescent="0.25">
      <c r="A14769" t="s">
        <v>9298</v>
      </c>
    </row>
    <row r="14770" spans="1:1" x14ac:dyDescent="0.25">
      <c r="A14770" t="s">
        <v>44841</v>
      </c>
    </row>
    <row r="14771" spans="1:1" x14ac:dyDescent="0.25">
      <c r="A14771" t="s">
        <v>29417</v>
      </c>
    </row>
    <row r="14772" spans="1:1" x14ac:dyDescent="0.25">
      <c r="A14772" t="s">
        <v>13409</v>
      </c>
    </row>
    <row r="14773" spans="1:1" x14ac:dyDescent="0.25">
      <c r="A14773" t="s">
        <v>16294</v>
      </c>
    </row>
    <row r="14774" spans="1:1" x14ac:dyDescent="0.25">
      <c r="A14774" t="s">
        <v>136762</v>
      </c>
    </row>
    <row r="14775" spans="1:1" x14ac:dyDescent="0.25">
      <c r="A14775" t="s">
        <v>25779</v>
      </c>
    </row>
    <row r="14776" spans="1:1" x14ac:dyDescent="0.25">
      <c r="A14776" t="s">
        <v>88566</v>
      </c>
    </row>
    <row r="14777" spans="1:1" x14ac:dyDescent="0.25">
      <c r="A14777" t="s">
        <v>19707</v>
      </c>
    </row>
    <row r="14778" spans="1:1" x14ac:dyDescent="0.25">
      <c r="A14778" t="s">
        <v>70697</v>
      </c>
    </row>
    <row r="14779" spans="1:1" x14ac:dyDescent="0.25">
      <c r="A14779" t="s">
        <v>29502</v>
      </c>
    </row>
    <row r="14780" spans="1:1" x14ac:dyDescent="0.25">
      <c r="A14780" t="s">
        <v>76156</v>
      </c>
    </row>
    <row r="14781" spans="1:1" x14ac:dyDescent="0.25">
      <c r="A14781" t="s">
        <v>111978</v>
      </c>
    </row>
    <row r="14782" spans="1:1" x14ac:dyDescent="0.25">
      <c r="A14782" t="s">
        <v>44764</v>
      </c>
    </row>
    <row r="14783" spans="1:1" x14ac:dyDescent="0.25">
      <c r="A14783" t="s">
        <v>9984</v>
      </c>
    </row>
    <row r="14784" spans="1:1" x14ac:dyDescent="0.25">
      <c r="A14784" t="s">
        <v>26541</v>
      </c>
    </row>
    <row r="14785" spans="1:1" x14ac:dyDescent="0.25">
      <c r="A14785" t="s">
        <v>33956</v>
      </c>
    </row>
    <row r="14786" spans="1:1" x14ac:dyDescent="0.25">
      <c r="A14786" t="s">
        <v>17534</v>
      </c>
    </row>
    <row r="14787" spans="1:1" x14ac:dyDescent="0.25">
      <c r="A14787" t="s">
        <v>10457</v>
      </c>
    </row>
    <row r="14788" spans="1:1" x14ac:dyDescent="0.25">
      <c r="A14788" t="s">
        <v>82217</v>
      </c>
    </row>
    <row r="14789" spans="1:1" x14ac:dyDescent="0.25">
      <c r="A14789" t="s">
        <v>84843</v>
      </c>
    </row>
    <row r="14790" spans="1:1" x14ac:dyDescent="0.25">
      <c r="A14790" t="s">
        <v>98545</v>
      </c>
    </row>
    <row r="14791" spans="1:1" x14ac:dyDescent="0.25">
      <c r="A14791" t="s">
        <v>51428</v>
      </c>
    </row>
    <row r="14792" spans="1:1" x14ac:dyDescent="0.25">
      <c r="A14792" t="s">
        <v>12636</v>
      </c>
    </row>
    <row r="14793" spans="1:1" x14ac:dyDescent="0.25">
      <c r="A14793" t="s">
        <v>77506</v>
      </c>
    </row>
    <row r="14794" spans="1:1" x14ac:dyDescent="0.25">
      <c r="A14794" t="s">
        <v>133838</v>
      </c>
    </row>
    <row r="14795" spans="1:1" x14ac:dyDescent="0.25">
      <c r="A14795" t="s">
        <v>79882</v>
      </c>
    </row>
    <row r="14796" spans="1:1" x14ac:dyDescent="0.25">
      <c r="A14796" t="s">
        <v>51035</v>
      </c>
    </row>
    <row r="14797" spans="1:1" x14ac:dyDescent="0.25">
      <c r="A14797" t="s">
        <v>84605</v>
      </c>
    </row>
    <row r="14798" spans="1:1" x14ac:dyDescent="0.25">
      <c r="A14798" t="s">
        <v>107682</v>
      </c>
    </row>
    <row r="14799" spans="1:1" x14ac:dyDescent="0.25">
      <c r="A14799" t="s">
        <v>140118</v>
      </c>
    </row>
    <row r="14800" spans="1:1" x14ac:dyDescent="0.25">
      <c r="A14800" t="s">
        <v>54617</v>
      </c>
    </row>
    <row r="14801" spans="1:1" x14ac:dyDescent="0.25">
      <c r="A14801" t="s">
        <v>59163</v>
      </c>
    </row>
    <row r="14802" spans="1:1" x14ac:dyDescent="0.25">
      <c r="A14802" t="s">
        <v>55459</v>
      </c>
    </row>
    <row r="14803" spans="1:1" x14ac:dyDescent="0.25">
      <c r="A14803" t="s">
        <v>10214</v>
      </c>
    </row>
    <row r="14804" spans="1:1" x14ac:dyDescent="0.25">
      <c r="A14804" t="s">
        <v>35940</v>
      </c>
    </row>
    <row r="14805" spans="1:1" x14ac:dyDescent="0.25">
      <c r="A14805" t="s">
        <v>121113</v>
      </c>
    </row>
    <row r="14806" spans="1:1" x14ac:dyDescent="0.25">
      <c r="A14806" t="s">
        <v>137160</v>
      </c>
    </row>
    <row r="14807" spans="1:1" x14ac:dyDescent="0.25">
      <c r="A14807" t="s">
        <v>11982</v>
      </c>
    </row>
    <row r="14808" spans="1:1" x14ac:dyDescent="0.25">
      <c r="A14808" t="s">
        <v>80685</v>
      </c>
    </row>
    <row r="14809" spans="1:1" x14ac:dyDescent="0.25">
      <c r="A14809" t="s">
        <v>36287</v>
      </c>
    </row>
    <row r="14810" spans="1:1" x14ac:dyDescent="0.25">
      <c r="A14810" t="s">
        <v>44596</v>
      </c>
    </row>
    <row r="14811" spans="1:1" x14ac:dyDescent="0.25">
      <c r="A14811" t="s">
        <v>52476</v>
      </c>
    </row>
    <row r="14812" spans="1:1" x14ac:dyDescent="0.25">
      <c r="A14812" t="s">
        <v>105018</v>
      </c>
    </row>
    <row r="14813" spans="1:1" x14ac:dyDescent="0.25">
      <c r="A14813" t="s">
        <v>106041</v>
      </c>
    </row>
    <row r="14814" spans="1:1" x14ac:dyDescent="0.25">
      <c r="A14814" t="s">
        <v>10680</v>
      </c>
    </row>
    <row r="14815" spans="1:1" x14ac:dyDescent="0.25">
      <c r="A14815" t="s">
        <v>15501</v>
      </c>
    </row>
    <row r="14816" spans="1:1" x14ac:dyDescent="0.25">
      <c r="A14816" t="s">
        <v>86740</v>
      </c>
    </row>
    <row r="14817" spans="1:1" x14ac:dyDescent="0.25">
      <c r="A14817" t="s">
        <v>70339</v>
      </c>
    </row>
    <row r="14818" spans="1:1" x14ac:dyDescent="0.25">
      <c r="A14818" t="s">
        <v>71718</v>
      </c>
    </row>
    <row r="14819" spans="1:1" x14ac:dyDescent="0.25">
      <c r="A14819" t="s">
        <v>135652</v>
      </c>
    </row>
    <row r="14820" spans="1:1" x14ac:dyDescent="0.25">
      <c r="A14820" t="s">
        <v>141565</v>
      </c>
    </row>
    <row r="14821" spans="1:1" x14ac:dyDescent="0.25">
      <c r="A14821" t="s">
        <v>95798</v>
      </c>
    </row>
    <row r="14822" spans="1:1" x14ac:dyDescent="0.25">
      <c r="A14822" t="s">
        <v>112934</v>
      </c>
    </row>
    <row r="14823" spans="1:1" x14ac:dyDescent="0.25">
      <c r="A14823" t="s">
        <v>22345</v>
      </c>
    </row>
    <row r="14824" spans="1:1" x14ac:dyDescent="0.25">
      <c r="A14824" t="s">
        <v>13095</v>
      </c>
    </row>
    <row r="14825" spans="1:1" x14ac:dyDescent="0.25">
      <c r="A14825" t="s">
        <v>78580</v>
      </c>
    </row>
    <row r="14826" spans="1:1" x14ac:dyDescent="0.25">
      <c r="A14826" t="s">
        <v>125681</v>
      </c>
    </row>
    <row r="14827" spans="1:1" x14ac:dyDescent="0.25">
      <c r="A14827" t="s">
        <v>54724</v>
      </c>
    </row>
    <row r="14828" spans="1:1" x14ac:dyDescent="0.25">
      <c r="A14828" t="s">
        <v>61037</v>
      </c>
    </row>
    <row r="14829" spans="1:1" x14ac:dyDescent="0.25">
      <c r="A14829" t="s">
        <v>63357</v>
      </c>
    </row>
    <row r="14830" spans="1:1" x14ac:dyDescent="0.25">
      <c r="A14830" t="s">
        <v>40786</v>
      </c>
    </row>
    <row r="14831" spans="1:1" x14ac:dyDescent="0.25">
      <c r="A14831" t="s">
        <v>114226</v>
      </c>
    </row>
    <row r="14832" spans="1:1" x14ac:dyDescent="0.25">
      <c r="A14832" t="s">
        <v>32977</v>
      </c>
    </row>
    <row r="14833" spans="1:1" x14ac:dyDescent="0.25">
      <c r="A14833" t="s">
        <v>64333</v>
      </c>
    </row>
    <row r="14834" spans="1:1" x14ac:dyDescent="0.25">
      <c r="A14834" t="s">
        <v>120921</v>
      </c>
    </row>
    <row r="14835" spans="1:1" x14ac:dyDescent="0.25">
      <c r="A14835" t="s">
        <v>77389</v>
      </c>
    </row>
    <row r="14836" spans="1:1" x14ac:dyDescent="0.25">
      <c r="A14836" t="s">
        <v>39245</v>
      </c>
    </row>
    <row r="14837" spans="1:1" x14ac:dyDescent="0.25">
      <c r="A14837" t="s">
        <v>39870</v>
      </c>
    </row>
    <row r="14838" spans="1:1" x14ac:dyDescent="0.25">
      <c r="A14838" t="s">
        <v>127667</v>
      </c>
    </row>
    <row r="14839" spans="1:1" x14ac:dyDescent="0.25">
      <c r="A14839" t="s">
        <v>23420</v>
      </c>
    </row>
    <row r="14840" spans="1:1" x14ac:dyDescent="0.25">
      <c r="A14840" t="s">
        <v>118327</v>
      </c>
    </row>
    <row r="14841" spans="1:1" x14ac:dyDescent="0.25">
      <c r="A14841" t="s">
        <v>41359</v>
      </c>
    </row>
    <row r="14842" spans="1:1" x14ac:dyDescent="0.25">
      <c r="A14842" t="s">
        <v>126085</v>
      </c>
    </row>
    <row r="14843" spans="1:1" x14ac:dyDescent="0.25">
      <c r="A14843" t="s">
        <v>14422</v>
      </c>
    </row>
    <row r="14844" spans="1:1" x14ac:dyDescent="0.25">
      <c r="A14844" t="s">
        <v>33713</v>
      </c>
    </row>
    <row r="14845" spans="1:1" x14ac:dyDescent="0.25">
      <c r="A14845" t="s">
        <v>121265</v>
      </c>
    </row>
    <row r="14846" spans="1:1" x14ac:dyDescent="0.25">
      <c r="A14846" t="s">
        <v>21990</v>
      </c>
    </row>
    <row r="14847" spans="1:1" x14ac:dyDescent="0.25">
      <c r="A14847" t="s">
        <v>140965</v>
      </c>
    </row>
    <row r="14848" spans="1:1" x14ac:dyDescent="0.25">
      <c r="A14848" t="s">
        <v>60836</v>
      </c>
    </row>
    <row r="14849" spans="1:1" x14ac:dyDescent="0.25">
      <c r="A14849" t="s">
        <v>47706</v>
      </c>
    </row>
    <row r="14850" spans="1:1" x14ac:dyDescent="0.25">
      <c r="A14850" t="s">
        <v>93751</v>
      </c>
    </row>
    <row r="14851" spans="1:1" x14ac:dyDescent="0.25">
      <c r="A14851" t="s">
        <v>99446</v>
      </c>
    </row>
    <row r="14852" spans="1:1" x14ac:dyDescent="0.25">
      <c r="A14852" t="s">
        <v>9581</v>
      </c>
    </row>
    <row r="14853" spans="1:1" x14ac:dyDescent="0.25">
      <c r="A14853" t="s">
        <v>123258</v>
      </c>
    </row>
    <row r="14854" spans="1:1" x14ac:dyDescent="0.25">
      <c r="A14854" t="s">
        <v>22883</v>
      </c>
    </row>
    <row r="14855" spans="1:1" x14ac:dyDescent="0.25">
      <c r="A14855" t="s">
        <v>145569</v>
      </c>
    </row>
    <row r="14856" spans="1:1" x14ac:dyDescent="0.25">
      <c r="A14856" t="s">
        <v>75804</v>
      </c>
    </row>
    <row r="14857" spans="1:1" x14ac:dyDescent="0.25">
      <c r="A14857" t="s">
        <v>133229</v>
      </c>
    </row>
    <row r="14858" spans="1:1" x14ac:dyDescent="0.25">
      <c r="A14858" t="s">
        <v>28553</v>
      </c>
    </row>
    <row r="14859" spans="1:1" x14ac:dyDescent="0.25">
      <c r="A14859" t="s">
        <v>47555</v>
      </c>
    </row>
    <row r="14860" spans="1:1" x14ac:dyDescent="0.25">
      <c r="A14860" t="s">
        <v>17059</v>
      </c>
    </row>
    <row r="14861" spans="1:1" x14ac:dyDescent="0.25">
      <c r="A14861" t="s">
        <v>131964</v>
      </c>
    </row>
    <row r="14862" spans="1:1" x14ac:dyDescent="0.25">
      <c r="A14862" t="s">
        <v>9376</v>
      </c>
    </row>
    <row r="14863" spans="1:1" x14ac:dyDescent="0.25">
      <c r="A14863" t="s">
        <v>89495</v>
      </c>
    </row>
    <row r="14864" spans="1:1" x14ac:dyDescent="0.25">
      <c r="A14864" t="s">
        <v>145167</v>
      </c>
    </row>
    <row r="14865" spans="1:1" x14ac:dyDescent="0.25">
      <c r="A14865" t="s">
        <v>38247</v>
      </c>
    </row>
    <row r="14866" spans="1:1" x14ac:dyDescent="0.25">
      <c r="A14866" t="s">
        <v>132858</v>
      </c>
    </row>
    <row r="14867" spans="1:1" x14ac:dyDescent="0.25">
      <c r="A14867" t="s">
        <v>33802</v>
      </c>
    </row>
    <row r="14868" spans="1:1" x14ac:dyDescent="0.25">
      <c r="A14868" t="s">
        <v>35001</v>
      </c>
    </row>
    <row r="14869" spans="1:1" x14ac:dyDescent="0.25">
      <c r="A14869" t="s">
        <v>1352</v>
      </c>
    </row>
    <row r="14870" spans="1:1" x14ac:dyDescent="0.25">
      <c r="A14870" t="s">
        <v>9915</v>
      </c>
    </row>
    <row r="14871" spans="1:1" x14ac:dyDescent="0.25">
      <c r="A14871" t="s">
        <v>28847</v>
      </c>
    </row>
    <row r="14872" spans="1:1" x14ac:dyDescent="0.25">
      <c r="A14872" t="s">
        <v>85474</v>
      </c>
    </row>
    <row r="14873" spans="1:1" x14ac:dyDescent="0.25">
      <c r="A14873" t="s">
        <v>31456</v>
      </c>
    </row>
    <row r="14874" spans="1:1" x14ac:dyDescent="0.25">
      <c r="A14874" t="s">
        <v>113586</v>
      </c>
    </row>
    <row r="14875" spans="1:1" x14ac:dyDescent="0.25">
      <c r="A14875" t="s">
        <v>72203</v>
      </c>
    </row>
    <row r="14876" spans="1:1" x14ac:dyDescent="0.25">
      <c r="A14876" t="s">
        <v>121593</v>
      </c>
    </row>
    <row r="14877" spans="1:1" x14ac:dyDescent="0.25">
      <c r="A14877" t="s">
        <v>12886</v>
      </c>
    </row>
    <row r="14878" spans="1:1" x14ac:dyDescent="0.25">
      <c r="A14878" t="s">
        <v>1332</v>
      </c>
    </row>
    <row r="14879" spans="1:1" x14ac:dyDescent="0.25">
      <c r="A14879" t="s">
        <v>89620</v>
      </c>
    </row>
    <row r="14880" spans="1:1" x14ac:dyDescent="0.25">
      <c r="A14880" t="s">
        <v>97120</v>
      </c>
    </row>
    <row r="14881" spans="1:1" x14ac:dyDescent="0.25">
      <c r="A14881" t="s">
        <v>97898</v>
      </c>
    </row>
    <row r="14882" spans="1:1" x14ac:dyDescent="0.25">
      <c r="A14882" t="s">
        <v>145977</v>
      </c>
    </row>
    <row r="14883" spans="1:1" x14ac:dyDescent="0.25">
      <c r="A14883" t="s">
        <v>72853</v>
      </c>
    </row>
    <row r="14884" spans="1:1" x14ac:dyDescent="0.25">
      <c r="A14884" t="s">
        <v>140810</v>
      </c>
    </row>
    <row r="14885" spans="1:1" x14ac:dyDescent="0.25">
      <c r="A14885" t="s">
        <v>115457</v>
      </c>
    </row>
    <row r="14886" spans="1:1" x14ac:dyDescent="0.25">
      <c r="A14886" t="s">
        <v>105829</v>
      </c>
    </row>
    <row r="14887" spans="1:1" x14ac:dyDescent="0.25">
      <c r="A14887" t="s">
        <v>22781</v>
      </c>
    </row>
    <row r="14888" spans="1:1" x14ac:dyDescent="0.25">
      <c r="A14888" t="s">
        <v>140869</v>
      </c>
    </row>
    <row r="14889" spans="1:1" x14ac:dyDescent="0.25">
      <c r="A14889" t="s">
        <v>1260</v>
      </c>
    </row>
    <row r="14890" spans="1:1" x14ac:dyDescent="0.25">
      <c r="A14890" t="s">
        <v>123779</v>
      </c>
    </row>
    <row r="14891" spans="1:1" x14ac:dyDescent="0.25">
      <c r="A14891" t="s">
        <v>95917</v>
      </c>
    </row>
    <row r="14892" spans="1:1" x14ac:dyDescent="0.25">
      <c r="A14892" t="s">
        <v>116810</v>
      </c>
    </row>
    <row r="14893" spans="1:1" x14ac:dyDescent="0.25">
      <c r="A14893" t="s">
        <v>48465</v>
      </c>
    </row>
    <row r="14894" spans="1:1" x14ac:dyDescent="0.25">
      <c r="A14894" t="s">
        <v>143033</v>
      </c>
    </row>
    <row r="14895" spans="1:1" x14ac:dyDescent="0.25">
      <c r="A14895" t="s">
        <v>128660</v>
      </c>
    </row>
    <row r="14896" spans="1:1" x14ac:dyDescent="0.25">
      <c r="A14896" t="s">
        <v>121306</v>
      </c>
    </row>
    <row r="14897" spans="1:1" x14ac:dyDescent="0.25">
      <c r="A14897" t="s">
        <v>98255</v>
      </c>
    </row>
    <row r="14898" spans="1:1" x14ac:dyDescent="0.25">
      <c r="A14898" t="s">
        <v>140952</v>
      </c>
    </row>
    <row r="14899" spans="1:1" x14ac:dyDescent="0.25">
      <c r="A14899" t="s">
        <v>55993</v>
      </c>
    </row>
    <row r="14900" spans="1:1" x14ac:dyDescent="0.25">
      <c r="A14900" t="s">
        <v>80113</v>
      </c>
    </row>
    <row r="14901" spans="1:1" x14ac:dyDescent="0.25">
      <c r="A14901" t="s">
        <v>129851</v>
      </c>
    </row>
    <row r="14902" spans="1:1" x14ac:dyDescent="0.25">
      <c r="A14902" t="s">
        <v>72077</v>
      </c>
    </row>
    <row r="14903" spans="1:1" x14ac:dyDescent="0.25">
      <c r="A14903" t="s">
        <v>54129</v>
      </c>
    </row>
    <row r="14904" spans="1:1" x14ac:dyDescent="0.25">
      <c r="A14904" t="s">
        <v>72609</v>
      </c>
    </row>
    <row r="14905" spans="1:1" x14ac:dyDescent="0.25">
      <c r="A14905" t="s">
        <v>111264</v>
      </c>
    </row>
    <row r="14906" spans="1:1" x14ac:dyDescent="0.25">
      <c r="A14906" t="s">
        <v>75276</v>
      </c>
    </row>
    <row r="14907" spans="1:1" x14ac:dyDescent="0.25">
      <c r="A14907" t="s">
        <v>99718</v>
      </c>
    </row>
    <row r="14908" spans="1:1" x14ac:dyDescent="0.25">
      <c r="A14908" t="s">
        <v>121618</v>
      </c>
    </row>
    <row r="14909" spans="1:1" x14ac:dyDescent="0.25">
      <c r="A14909" t="s">
        <v>92235</v>
      </c>
    </row>
    <row r="14910" spans="1:1" x14ac:dyDescent="0.25">
      <c r="A14910" t="s">
        <v>27028</v>
      </c>
    </row>
    <row r="14911" spans="1:1" x14ac:dyDescent="0.25">
      <c r="A14911" t="s">
        <v>53889</v>
      </c>
    </row>
    <row r="14912" spans="1:1" x14ac:dyDescent="0.25">
      <c r="A14912" t="s">
        <v>138980</v>
      </c>
    </row>
    <row r="14913" spans="1:1" x14ac:dyDescent="0.25">
      <c r="A14913" t="s">
        <v>53196</v>
      </c>
    </row>
    <row r="14914" spans="1:1" x14ac:dyDescent="0.25">
      <c r="A14914" t="s">
        <v>65125</v>
      </c>
    </row>
    <row r="14915" spans="1:1" x14ac:dyDescent="0.25">
      <c r="A14915" t="s">
        <v>11551</v>
      </c>
    </row>
    <row r="14916" spans="1:1" x14ac:dyDescent="0.25">
      <c r="A14916" t="s">
        <v>121606</v>
      </c>
    </row>
    <row r="14917" spans="1:1" x14ac:dyDescent="0.25">
      <c r="A14917" t="s">
        <v>9123</v>
      </c>
    </row>
    <row r="14918" spans="1:1" x14ac:dyDescent="0.25">
      <c r="A14918" t="s">
        <v>13250</v>
      </c>
    </row>
    <row r="14919" spans="1:1" x14ac:dyDescent="0.25">
      <c r="A14919" t="s">
        <v>36893</v>
      </c>
    </row>
    <row r="14920" spans="1:1" x14ac:dyDescent="0.25">
      <c r="A14920" t="s">
        <v>129838</v>
      </c>
    </row>
    <row r="14921" spans="1:1" x14ac:dyDescent="0.25">
      <c r="A14921" t="s">
        <v>61089</v>
      </c>
    </row>
    <row r="14922" spans="1:1" x14ac:dyDescent="0.25">
      <c r="A14922" t="s">
        <v>20535</v>
      </c>
    </row>
    <row r="14923" spans="1:1" x14ac:dyDescent="0.25">
      <c r="A14923" t="s">
        <v>121246</v>
      </c>
    </row>
    <row r="14924" spans="1:1" x14ac:dyDescent="0.25">
      <c r="A14924" t="s">
        <v>16319</v>
      </c>
    </row>
    <row r="14925" spans="1:1" x14ac:dyDescent="0.25">
      <c r="A14925" t="s">
        <v>24622</v>
      </c>
    </row>
    <row r="14926" spans="1:1" x14ac:dyDescent="0.25">
      <c r="A14926" t="s">
        <v>135046</v>
      </c>
    </row>
    <row r="14927" spans="1:1" x14ac:dyDescent="0.25">
      <c r="A14927" t="s">
        <v>18152</v>
      </c>
    </row>
    <row r="14928" spans="1:1" x14ac:dyDescent="0.25">
      <c r="A14928" t="s">
        <v>146057</v>
      </c>
    </row>
    <row r="14929" spans="1:1" x14ac:dyDescent="0.25">
      <c r="A14929" t="s">
        <v>127501</v>
      </c>
    </row>
    <row r="14930" spans="1:1" x14ac:dyDescent="0.25">
      <c r="A14930" t="s">
        <v>114866</v>
      </c>
    </row>
    <row r="14931" spans="1:1" x14ac:dyDescent="0.25">
      <c r="A14931" t="s">
        <v>92347</v>
      </c>
    </row>
    <row r="14932" spans="1:1" x14ac:dyDescent="0.25">
      <c r="A14932" t="s">
        <v>144384</v>
      </c>
    </row>
    <row r="14933" spans="1:1" x14ac:dyDescent="0.25">
      <c r="A14933" t="s">
        <v>108323</v>
      </c>
    </row>
    <row r="14934" spans="1:1" x14ac:dyDescent="0.25">
      <c r="A14934" t="s">
        <v>73132</v>
      </c>
    </row>
    <row r="14935" spans="1:1" x14ac:dyDescent="0.25">
      <c r="A14935" t="s">
        <v>37307</v>
      </c>
    </row>
    <row r="14936" spans="1:1" x14ac:dyDescent="0.25">
      <c r="A14936" t="s">
        <v>37868</v>
      </c>
    </row>
    <row r="14937" spans="1:1" x14ac:dyDescent="0.25">
      <c r="A14937" t="s">
        <v>77777</v>
      </c>
    </row>
    <row r="14938" spans="1:1" x14ac:dyDescent="0.25">
      <c r="A14938" t="s">
        <v>41499</v>
      </c>
    </row>
    <row r="14939" spans="1:1" x14ac:dyDescent="0.25">
      <c r="A14939" t="s">
        <v>146712</v>
      </c>
    </row>
    <row r="14940" spans="1:1" x14ac:dyDescent="0.25">
      <c r="A14940" t="s">
        <v>19843</v>
      </c>
    </row>
    <row r="14941" spans="1:1" x14ac:dyDescent="0.25">
      <c r="A14941" t="s">
        <v>1269</v>
      </c>
    </row>
    <row r="14942" spans="1:1" x14ac:dyDescent="0.25">
      <c r="A14942" t="s">
        <v>92155</v>
      </c>
    </row>
    <row r="14943" spans="1:1" x14ac:dyDescent="0.25">
      <c r="A14943" t="s">
        <v>135028</v>
      </c>
    </row>
    <row r="14944" spans="1:1" x14ac:dyDescent="0.25">
      <c r="A14944" t="s">
        <v>24782</v>
      </c>
    </row>
    <row r="14945" spans="1:1" x14ac:dyDescent="0.25">
      <c r="A14945" t="s">
        <v>25474</v>
      </c>
    </row>
    <row r="14946" spans="1:1" x14ac:dyDescent="0.25">
      <c r="A14946" t="s">
        <v>110944</v>
      </c>
    </row>
    <row r="14947" spans="1:1" x14ac:dyDescent="0.25">
      <c r="A14947" t="s">
        <v>17272</v>
      </c>
    </row>
    <row r="14948" spans="1:1" x14ac:dyDescent="0.25">
      <c r="A14948" t="s">
        <v>12498</v>
      </c>
    </row>
    <row r="14949" spans="1:1" x14ac:dyDescent="0.25">
      <c r="A14949" t="s">
        <v>47413</v>
      </c>
    </row>
    <row r="14950" spans="1:1" x14ac:dyDescent="0.25">
      <c r="A14950" t="s">
        <v>45217</v>
      </c>
    </row>
    <row r="14951" spans="1:1" x14ac:dyDescent="0.25">
      <c r="A14951" t="s">
        <v>128944</v>
      </c>
    </row>
    <row r="14952" spans="1:1" x14ac:dyDescent="0.25">
      <c r="A14952" t="s">
        <v>77938</v>
      </c>
    </row>
    <row r="14953" spans="1:1" x14ac:dyDescent="0.25">
      <c r="A14953" t="s">
        <v>114722</v>
      </c>
    </row>
    <row r="14954" spans="1:1" x14ac:dyDescent="0.25">
      <c r="A14954" t="s">
        <v>29057</v>
      </c>
    </row>
    <row r="14955" spans="1:1" x14ac:dyDescent="0.25">
      <c r="A14955" t="s">
        <v>28459</v>
      </c>
    </row>
    <row r="14956" spans="1:1" x14ac:dyDescent="0.25">
      <c r="A14956" t="s">
        <v>130520</v>
      </c>
    </row>
    <row r="14957" spans="1:1" x14ac:dyDescent="0.25">
      <c r="A14957" t="s">
        <v>124200</v>
      </c>
    </row>
    <row r="14958" spans="1:1" x14ac:dyDescent="0.25">
      <c r="A14958" t="s">
        <v>117071</v>
      </c>
    </row>
    <row r="14959" spans="1:1" x14ac:dyDescent="0.25">
      <c r="A14959" t="s">
        <v>87799</v>
      </c>
    </row>
    <row r="14960" spans="1:1" x14ac:dyDescent="0.25">
      <c r="A14960" t="s">
        <v>39964</v>
      </c>
    </row>
    <row r="14961" spans="1:1" x14ac:dyDescent="0.25">
      <c r="A14961" t="s">
        <v>139428</v>
      </c>
    </row>
    <row r="14962" spans="1:1" x14ac:dyDescent="0.25">
      <c r="A14962" t="s">
        <v>99259</v>
      </c>
    </row>
    <row r="14963" spans="1:1" x14ac:dyDescent="0.25">
      <c r="A14963" t="s">
        <v>25573</v>
      </c>
    </row>
    <row r="14964" spans="1:1" x14ac:dyDescent="0.25">
      <c r="A14964" t="s">
        <v>64190</v>
      </c>
    </row>
    <row r="14965" spans="1:1" x14ac:dyDescent="0.25">
      <c r="A14965" t="s">
        <v>99402</v>
      </c>
    </row>
    <row r="14966" spans="1:1" x14ac:dyDescent="0.25">
      <c r="A14966" t="s">
        <v>43254</v>
      </c>
    </row>
    <row r="14967" spans="1:1" x14ac:dyDescent="0.25">
      <c r="A14967" t="s">
        <v>15226</v>
      </c>
    </row>
    <row r="14968" spans="1:1" x14ac:dyDescent="0.25">
      <c r="A14968" t="s">
        <v>63061</v>
      </c>
    </row>
    <row r="14969" spans="1:1" x14ac:dyDescent="0.25">
      <c r="A14969" t="s">
        <v>143619</v>
      </c>
    </row>
    <row r="14970" spans="1:1" x14ac:dyDescent="0.25">
      <c r="A14970" t="s">
        <v>38919</v>
      </c>
    </row>
    <row r="14971" spans="1:1" x14ac:dyDescent="0.25">
      <c r="A14971" t="s">
        <v>85255</v>
      </c>
    </row>
    <row r="14972" spans="1:1" x14ac:dyDescent="0.25">
      <c r="A14972" t="s">
        <v>135565</v>
      </c>
    </row>
    <row r="14973" spans="1:1" x14ac:dyDescent="0.25">
      <c r="A14973" t="s">
        <v>99490</v>
      </c>
    </row>
    <row r="14974" spans="1:1" x14ac:dyDescent="0.25">
      <c r="A14974" t="s">
        <v>69181</v>
      </c>
    </row>
    <row r="14975" spans="1:1" x14ac:dyDescent="0.25">
      <c r="A14975" t="s">
        <v>64393</v>
      </c>
    </row>
    <row r="14976" spans="1:1" x14ac:dyDescent="0.25">
      <c r="A14976" t="s">
        <v>68927</v>
      </c>
    </row>
    <row r="14977" spans="1:1" x14ac:dyDescent="0.25">
      <c r="A14977" t="s">
        <v>119726</v>
      </c>
    </row>
    <row r="14978" spans="1:1" x14ac:dyDescent="0.25">
      <c r="A14978" t="s">
        <v>85904</v>
      </c>
    </row>
    <row r="14979" spans="1:1" x14ac:dyDescent="0.25">
      <c r="A14979" t="s">
        <v>55983</v>
      </c>
    </row>
    <row r="14980" spans="1:1" x14ac:dyDescent="0.25">
      <c r="A14980" t="s">
        <v>21136</v>
      </c>
    </row>
    <row r="14981" spans="1:1" x14ac:dyDescent="0.25">
      <c r="A14981" t="s">
        <v>10361</v>
      </c>
    </row>
    <row r="14982" spans="1:1" x14ac:dyDescent="0.25">
      <c r="A14982" t="s">
        <v>103215</v>
      </c>
    </row>
    <row r="14983" spans="1:1" x14ac:dyDescent="0.25">
      <c r="A14983" t="s">
        <v>125870</v>
      </c>
    </row>
    <row r="14984" spans="1:1" x14ac:dyDescent="0.25">
      <c r="A14984" t="s">
        <v>89320</v>
      </c>
    </row>
    <row r="14985" spans="1:1" x14ac:dyDescent="0.25">
      <c r="A14985" t="s">
        <v>50094</v>
      </c>
    </row>
    <row r="14986" spans="1:1" x14ac:dyDescent="0.25">
      <c r="A14986" t="s">
        <v>106878</v>
      </c>
    </row>
    <row r="14987" spans="1:1" x14ac:dyDescent="0.25">
      <c r="A14987" t="s">
        <v>99848</v>
      </c>
    </row>
    <row r="14988" spans="1:1" x14ac:dyDescent="0.25">
      <c r="A14988" t="s">
        <v>42221</v>
      </c>
    </row>
    <row r="14989" spans="1:1" x14ac:dyDescent="0.25">
      <c r="A14989" t="s">
        <v>46562</v>
      </c>
    </row>
    <row r="14990" spans="1:1" x14ac:dyDescent="0.25">
      <c r="A14990" t="s">
        <v>143292</v>
      </c>
    </row>
    <row r="14991" spans="1:1" x14ac:dyDescent="0.25">
      <c r="A14991" t="s">
        <v>47338</v>
      </c>
    </row>
    <row r="14992" spans="1:1" x14ac:dyDescent="0.25">
      <c r="A14992" t="s">
        <v>86314</v>
      </c>
    </row>
    <row r="14993" spans="1:1" x14ac:dyDescent="0.25">
      <c r="A14993" t="s">
        <v>82456</v>
      </c>
    </row>
    <row r="14994" spans="1:1" x14ac:dyDescent="0.25">
      <c r="A14994" t="s">
        <v>20233</v>
      </c>
    </row>
    <row r="14995" spans="1:1" x14ac:dyDescent="0.25">
      <c r="A14995" t="s">
        <v>26790</v>
      </c>
    </row>
    <row r="14996" spans="1:1" x14ac:dyDescent="0.25">
      <c r="A14996" t="s">
        <v>115096</v>
      </c>
    </row>
    <row r="14997" spans="1:1" x14ac:dyDescent="0.25">
      <c r="A14997" t="s">
        <v>26035</v>
      </c>
    </row>
    <row r="14998" spans="1:1" x14ac:dyDescent="0.25">
      <c r="A14998" t="s">
        <v>19515</v>
      </c>
    </row>
    <row r="14999" spans="1:1" x14ac:dyDescent="0.25">
      <c r="A14999" t="s">
        <v>69128</v>
      </c>
    </row>
    <row r="15000" spans="1:1" x14ac:dyDescent="0.25">
      <c r="A15000" t="s">
        <v>15153</v>
      </c>
    </row>
    <row r="15001" spans="1:1" x14ac:dyDescent="0.25">
      <c r="A15001" t="s">
        <v>93279</v>
      </c>
    </row>
    <row r="15002" spans="1:1" x14ac:dyDescent="0.25">
      <c r="A15002" t="s">
        <v>1209</v>
      </c>
    </row>
    <row r="15003" spans="1:1" x14ac:dyDescent="0.25">
      <c r="A15003" t="s">
        <v>18004</v>
      </c>
    </row>
    <row r="15004" spans="1:1" x14ac:dyDescent="0.25">
      <c r="A15004" t="s">
        <v>126831</v>
      </c>
    </row>
    <row r="15005" spans="1:1" x14ac:dyDescent="0.25">
      <c r="A15005" t="s">
        <v>26136</v>
      </c>
    </row>
    <row r="15006" spans="1:1" x14ac:dyDescent="0.25">
      <c r="A15006" t="s">
        <v>86544</v>
      </c>
    </row>
    <row r="15007" spans="1:1" x14ac:dyDescent="0.25">
      <c r="A15007" t="s">
        <v>55590</v>
      </c>
    </row>
    <row r="15008" spans="1:1" x14ac:dyDescent="0.25">
      <c r="A15008" t="s">
        <v>13009</v>
      </c>
    </row>
    <row r="15009" spans="1:1" x14ac:dyDescent="0.25">
      <c r="A15009" t="s">
        <v>24156</v>
      </c>
    </row>
    <row r="15010" spans="1:1" x14ac:dyDescent="0.25">
      <c r="A15010" t="s">
        <v>50355</v>
      </c>
    </row>
    <row r="15011" spans="1:1" x14ac:dyDescent="0.25">
      <c r="A15011" t="s">
        <v>109600</v>
      </c>
    </row>
    <row r="15012" spans="1:1" x14ac:dyDescent="0.25">
      <c r="A15012" t="s">
        <v>10861</v>
      </c>
    </row>
    <row r="15013" spans="1:1" x14ac:dyDescent="0.25">
      <c r="A15013" t="s">
        <v>54905</v>
      </c>
    </row>
    <row r="15014" spans="1:1" x14ac:dyDescent="0.25">
      <c r="A15014" t="s">
        <v>44557</v>
      </c>
    </row>
    <row r="15015" spans="1:1" x14ac:dyDescent="0.25">
      <c r="A15015" t="s">
        <v>1205</v>
      </c>
    </row>
    <row r="15016" spans="1:1" x14ac:dyDescent="0.25">
      <c r="A15016" t="s">
        <v>79743</v>
      </c>
    </row>
    <row r="15017" spans="1:1" x14ac:dyDescent="0.25">
      <c r="A15017" t="s">
        <v>11550</v>
      </c>
    </row>
    <row r="15018" spans="1:1" x14ac:dyDescent="0.25">
      <c r="A15018" t="s">
        <v>130022</v>
      </c>
    </row>
    <row r="15019" spans="1:1" x14ac:dyDescent="0.25">
      <c r="A15019" t="s">
        <v>18929</v>
      </c>
    </row>
    <row r="15020" spans="1:1" x14ac:dyDescent="0.25">
      <c r="A15020" t="s">
        <v>106282</v>
      </c>
    </row>
    <row r="15021" spans="1:1" x14ac:dyDescent="0.25">
      <c r="A15021" t="s">
        <v>30700</v>
      </c>
    </row>
    <row r="15022" spans="1:1" x14ac:dyDescent="0.25">
      <c r="A15022" t="s">
        <v>66420</v>
      </c>
    </row>
    <row r="15023" spans="1:1" x14ac:dyDescent="0.25">
      <c r="A15023" t="s">
        <v>59724</v>
      </c>
    </row>
    <row r="15024" spans="1:1" x14ac:dyDescent="0.25">
      <c r="A15024" t="s">
        <v>16002</v>
      </c>
    </row>
    <row r="15025" spans="1:1" x14ac:dyDescent="0.25">
      <c r="A15025" t="s">
        <v>117008</v>
      </c>
    </row>
    <row r="15026" spans="1:1" x14ac:dyDescent="0.25">
      <c r="A15026" t="s">
        <v>132246</v>
      </c>
    </row>
    <row r="15027" spans="1:1" x14ac:dyDescent="0.25">
      <c r="A15027" t="s">
        <v>50628</v>
      </c>
    </row>
    <row r="15028" spans="1:1" x14ac:dyDescent="0.25">
      <c r="A15028" t="s">
        <v>116799</v>
      </c>
    </row>
    <row r="15029" spans="1:1" x14ac:dyDescent="0.25">
      <c r="A15029" t="s">
        <v>17438</v>
      </c>
    </row>
    <row r="15030" spans="1:1" x14ac:dyDescent="0.25">
      <c r="A15030" t="s">
        <v>84057</v>
      </c>
    </row>
    <row r="15031" spans="1:1" x14ac:dyDescent="0.25">
      <c r="A15031" t="s">
        <v>53767</v>
      </c>
    </row>
    <row r="15032" spans="1:1" x14ac:dyDescent="0.25">
      <c r="A15032" t="s">
        <v>143943</v>
      </c>
    </row>
    <row r="15033" spans="1:1" x14ac:dyDescent="0.25">
      <c r="A15033" t="s">
        <v>124482</v>
      </c>
    </row>
    <row r="15034" spans="1:1" x14ac:dyDescent="0.25">
      <c r="A15034" t="s">
        <v>51357</v>
      </c>
    </row>
    <row r="15035" spans="1:1" x14ac:dyDescent="0.25">
      <c r="A15035" t="s">
        <v>82374</v>
      </c>
    </row>
    <row r="15036" spans="1:1" x14ac:dyDescent="0.25">
      <c r="A15036" t="s">
        <v>70190</v>
      </c>
    </row>
    <row r="15037" spans="1:1" x14ac:dyDescent="0.25">
      <c r="A15037" t="s">
        <v>12250</v>
      </c>
    </row>
    <row r="15038" spans="1:1" x14ac:dyDescent="0.25">
      <c r="A15038" t="s">
        <v>146713</v>
      </c>
    </row>
    <row r="15039" spans="1:1" x14ac:dyDescent="0.25">
      <c r="A15039" t="s">
        <v>146714</v>
      </c>
    </row>
    <row r="15040" spans="1:1" x14ac:dyDescent="0.25">
      <c r="A15040" t="s">
        <v>32059</v>
      </c>
    </row>
    <row r="15041" spans="1:1" x14ac:dyDescent="0.25">
      <c r="A15041" t="s">
        <v>29775</v>
      </c>
    </row>
    <row r="15042" spans="1:1" x14ac:dyDescent="0.25">
      <c r="A15042" t="s">
        <v>15236</v>
      </c>
    </row>
    <row r="15043" spans="1:1" x14ac:dyDescent="0.25">
      <c r="A15043" t="s">
        <v>80489</v>
      </c>
    </row>
    <row r="15044" spans="1:1" x14ac:dyDescent="0.25">
      <c r="A15044" t="s">
        <v>56637</v>
      </c>
    </row>
    <row r="15045" spans="1:1" x14ac:dyDescent="0.25">
      <c r="A15045" t="s">
        <v>37028</v>
      </c>
    </row>
    <row r="15046" spans="1:1" x14ac:dyDescent="0.25">
      <c r="A15046" t="s">
        <v>71945</v>
      </c>
    </row>
    <row r="15047" spans="1:1" x14ac:dyDescent="0.25">
      <c r="A15047" t="s">
        <v>137402</v>
      </c>
    </row>
    <row r="15048" spans="1:1" x14ac:dyDescent="0.25">
      <c r="A15048" t="s">
        <v>58856</v>
      </c>
    </row>
    <row r="15049" spans="1:1" x14ac:dyDescent="0.25">
      <c r="A15049" t="s">
        <v>57136</v>
      </c>
    </row>
    <row r="15050" spans="1:1" x14ac:dyDescent="0.25">
      <c r="A15050" t="s">
        <v>136792</v>
      </c>
    </row>
    <row r="15051" spans="1:1" x14ac:dyDescent="0.25">
      <c r="A15051" t="s">
        <v>91993</v>
      </c>
    </row>
    <row r="15052" spans="1:1" x14ac:dyDescent="0.25">
      <c r="A15052" t="s">
        <v>141179</v>
      </c>
    </row>
    <row r="15053" spans="1:1" x14ac:dyDescent="0.25">
      <c r="A15053" t="s">
        <v>148</v>
      </c>
    </row>
    <row r="15054" spans="1:1" x14ac:dyDescent="0.25">
      <c r="A15054" t="s">
        <v>77981</v>
      </c>
    </row>
    <row r="15055" spans="1:1" x14ac:dyDescent="0.25">
      <c r="A15055" t="s">
        <v>115447</v>
      </c>
    </row>
    <row r="15056" spans="1:1" x14ac:dyDescent="0.25">
      <c r="A15056" t="s">
        <v>60343</v>
      </c>
    </row>
    <row r="15057" spans="1:1" x14ac:dyDescent="0.25">
      <c r="A15057" t="s">
        <v>137167</v>
      </c>
    </row>
    <row r="15058" spans="1:1" x14ac:dyDescent="0.25">
      <c r="A15058" t="s">
        <v>1334</v>
      </c>
    </row>
    <row r="15059" spans="1:1" x14ac:dyDescent="0.25">
      <c r="A15059" t="s">
        <v>54952</v>
      </c>
    </row>
    <row r="15060" spans="1:1" x14ac:dyDescent="0.25">
      <c r="A15060" t="s">
        <v>76852</v>
      </c>
    </row>
    <row r="15061" spans="1:1" x14ac:dyDescent="0.25">
      <c r="A15061" t="s">
        <v>31757</v>
      </c>
    </row>
    <row r="15062" spans="1:1" x14ac:dyDescent="0.25">
      <c r="A15062" t="s">
        <v>39569</v>
      </c>
    </row>
    <row r="15063" spans="1:1" x14ac:dyDescent="0.25">
      <c r="A15063" t="s">
        <v>144059</v>
      </c>
    </row>
    <row r="15064" spans="1:1" x14ac:dyDescent="0.25">
      <c r="A15064" t="s">
        <v>132695</v>
      </c>
    </row>
    <row r="15065" spans="1:1" x14ac:dyDescent="0.25">
      <c r="A15065" t="s">
        <v>1395</v>
      </c>
    </row>
    <row r="15066" spans="1:1" x14ac:dyDescent="0.25">
      <c r="A15066" t="s">
        <v>13621</v>
      </c>
    </row>
    <row r="15067" spans="1:1" x14ac:dyDescent="0.25">
      <c r="A15067" t="s">
        <v>50011</v>
      </c>
    </row>
    <row r="15068" spans="1:1" x14ac:dyDescent="0.25">
      <c r="A15068" t="s">
        <v>156</v>
      </c>
    </row>
    <row r="15069" spans="1:1" x14ac:dyDescent="0.25">
      <c r="A15069" t="s">
        <v>145313</v>
      </c>
    </row>
    <row r="15070" spans="1:1" x14ac:dyDescent="0.25">
      <c r="A15070" t="s">
        <v>125106</v>
      </c>
    </row>
    <row r="15071" spans="1:1" x14ac:dyDescent="0.25">
      <c r="A15071" t="s">
        <v>21242</v>
      </c>
    </row>
    <row r="15072" spans="1:1" x14ac:dyDescent="0.25">
      <c r="A15072" t="s">
        <v>142712</v>
      </c>
    </row>
    <row r="15073" spans="1:1" x14ac:dyDescent="0.25">
      <c r="A15073" t="s">
        <v>90476</v>
      </c>
    </row>
    <row r="15074" spans="1:1" x14ac:dyDescent="0.25">
      <c r="A15074" t="s">
        <v>139843</v>
      </c>
    </row>
    <row r="15075" spans="1:1" x14ac:dyDescent="0.25">
      <c r="A15075" t="s">
        <v>68987</v>
      </c>
    </row>
    <row r="15076" spans="1:1" x14ac:dyDescent="0.25">
      <c r="A15076" t="s">
        <v>98912</v>
      </c>
    </row>
    <row r="15077" spans="1:1" x14ac:dyDescent="0.25">
      <c r="A15077" t="s">
        <v>86301</v>
      </c>
    </row>
    <row r="15078" spans="1:1" x14ac:dyDescent="0.25">
      <c r="A15078" t="s">
        <v>109389</v>
      </c>
    </row>
    <row r="15079" spans="1:1" x14ac:dyDescent="0.25">
      <c r="A15079" t="s">
        <v>32003</v>
      </c>
    </row>
    <row r="15080" spans="1:1" x14ac:dyDescent="0.25">
      <c r="A15080" t="s">
        <v>90036</v>
      </c>
    </row>
    <row r="15081" spans="1:1" x14ac:dyDescent="0.25">
      <c r="A15081" t="s">
        <v>33491</v>
      </c>
    </row>
    <row r="15082" spans="1:1" x14ac:dyDescent="0.25">
      <c r="A15082" t="s">
        <v>100931</v>
      </c>
    </row>
    <row r="15083" spans="1:1" x14ac:dyDescent="0.25">
      <c r="A15083" t="s">
        <v>143470</v>
      </c>
    </row>
    <row r="15084" spans="1:1" x14ac:dyDescent="0.25">
      <c r="A15084" t="s">
        <v>77152</v>
      </c>
    </row>
    <row r="15085" spans="1:1" x14ac:dyDescent="0.25">
      <c r="A15085" t="s">
        <v>104019</v>
      </c>
    </row>
    <row r="15086" spans="1:1" x14ac:dyDescent="0.25">
      <c r="A15086" t="s">
        <v>73106</v>
      </c>
    </row>
    <row r="15087" spans="1:1" x14ac:dyDescent="0.25">
      <c r="A15087" t="s">
        <v>11865</v>
      </c>
    </row>
    <row r="15088" spans="1:1" x14ac:dyDescent="0.25">
      <c r="A15088" t="s">
        <v>138472</v>
      </c>
    </row>
    <row r="15089" spans="1:1" x14ac:dyDescent="0.25">
      <c r="A15089" t="s">
        <v>17342</v>
      </c>
    </row>
    <row r="15090" spans="1:1" x14ac:dyDescent="0.25">
      <c r="A15090" t="s">
        <v>20439</v>
      </c>
    </row>
    <row r="15091" spans="1:1" x14ac:dyDescent="0.25">
      <c r="A15091" t="s">
        <v>15756</v>
      </c>
    </row>
    <row r="15092" spans="1:1" x14ac:dyDescent="0.25">
      <c r="A15092" t="s">
        <v>57630</v>
      </c>
    </row>
    <row r="15093" spans="1:1" x14ac:dyDescent="0.25">
      <c r="A15093" t="s">
        <v>128683</v>
      </c>
    </row>
    <row r="15094" spans="1:1" x14ac:dyDescent="0.25">
      <c r="A15094" t="s">
        <v>124077</v>
      </c>
    </row>
    <row r="15095" spans="1:1" x14ac:dyDescent="0.25">
      <c r="A15095" t="s">
        <v>135682</v>
      </c>
    </row>
    <row r="15096" spans="1:1" x14ac:dyDescent="0.25">
      <c r="A15096" t="s">
        <v>108007</v>
      </c>
    </row>
    <row r="15097" spans="1:1" x14ac:dyDescent="0.25">
      <c r="A15097" t="s">
        <v>111941</v>
      </c>
    </row>
    <row r="15098" spans="1:1" x14ac:dyDescent="0.25">
      <c r="A15098" t="s">
        <v>126151</v>
      </c>
    </row>
    <row r="15099" spans="1:1" x14ac:dyDescent="0.25">
      <c r="A15099" t="s">
        <v>126314</v>
      </c>
    </row>
    <row r="15100" spans="1:1" x14ac:dyDescent="0.25">
      <c r="A15100" t="s">
        <v>9654</v>
      </c>
    </row>
    <row r="15101" spans="1:1" x14ac:dyDescent="0.25">
      <c r="A15101" t="s">
        <v>14681</v>
      </c>
    </row>
    <row r="15102" spans="1:1" x14ac:dyDescent="0.25">
      <c r="A15102" t="s">
        <v>28741</v>
      </c>
    </row>
    <row r="15103" spans="1:1" x14ac:dyDescent="0.25">
      <c r="A15103" t="s">
        <v>48797</v>
      </c>
    </row>
    <row r="15104" spans="1:1" x14ac:dyDescent="0.25">
      <c r="A15104" t="s">
        <v>26392</v>
      </c>
    </row>
    <row r="15105" spans="1:1" x14ac:dyDescent="0.25">
      <c r="A15105" t="s">
        <v>104620</v>
      </c>
    </row>
    <row r="15106" spans="1:1" x14ac:dyDescent="0.25">
      <c r="A15106" t="s">
        <v>67440</v>
      </c>
    </row>
    <row r="15107" spans="1:1" x14ac:dyDescent="0.25">
      <c r="A15107" t="s">
        <v>10617</v>
      </c>
    </row>
    <row r="15108" spans="1:1" x14ac:dyDescent="0.25">
      <c r="A15108" t="s">
        <v>69359</v>
      </c>
    </row>
    <row r="15109" spans="1:1" x14ac:dyDescent="0.25">
      <c r="A15109" t="s">
        <v>84378</v>
      </c>
    </row>
    <row r="15110" spans="1:1" x14ac:dyDescent="0.25">
      <c r="A15110" t="s">
        <v>93222</v>
      </c>
    </row>
    <row r="15111" spans="1:1" x14ac:dyDescent="0.25">
      <c r="A15111" t="s">
        <v>114317</v>
      </c>
    </row>
    <row r="15112" spans="1:1" x14ac:dyDescent="0.25">
      <c r="A15112" t="s">
        <v>71074</v>
      </c>
    </row>
    <row r="15113" spans="1:1" x14ac:dyDescent="0.25">
      <c r="A15113" t="s">
        <v>34862</v>
      </c>
    </row>
    <row r="15114" spans="1:1" x14ac:dyDescent="0.25">
      <c r="A15114" t="s">
        <v>11079</v>
      </c>
    </row>
    <row r="15115" spans="1:1" x14ac:dyDescent="0.25">
      <c r="A15115" t="s">
        <v>46216</v>
      </c>
    </row>
    <row r="15116" spans="1:1" x14ac:dyDescent="0.25">
      <c r="A15116" t="s">
        <v>49833</v>
      </c>
    </row>
    <row r="15117" spans="1:1" x14ac:dyDescent="0.25">
      <c r="A15117" t="s">
        <v>62342</v>
      </c>
    </row>
    <row r="15118" spans="1:1" x14ac:dyDescent="0.25">
      <c r="A15118" t="s">
        <v>49508</v>
      </c>
    </row>
    <row r="15119" spans="1:1" x14ac:dyDescent="0.25">
      <c r="A15119" t="s">
        <v>30937</v>
      </c>
    </row>
    <row r="15120" spans="1:1" x14ac:dyDescent="0.25">
      <c r="A15120" t="s">
        <v>28673</v>
      </c>
    </row>
    <row r="15121" spans="1:1" x14ac:dyDescent="0.25">
      <c r="A15121" t="s">
        <v>19754</v>
      </c>
    </row>
    <row r="15122" spans="1:1" x14ac:dyDescent="0.25">
      <c r="A15122" t="s">
        <v>36758</v>
      </c>
    </row>
    <row r="15123" spans="1:1" x14ac:dyDescent="0.25">
      <c r="A15123" t="s">
        <v>1329</v>
      </c>
    </row>
    <row r="15124" spans="1:1" x14ac:dyDescent="0.25">
      <c r="A15124" t="s">
        <v>121853</v>
      </c>
    </row>
    <row r="15125" spans="1:1" x14ac:dyDescent="0.25">
      <c r="A15125" t="s">
        <v>110454</v>
      </c>
    </row>
    <row r="15126" spans="1:1" x14ac:dyDescent="0.25">
      <c r="A15126" t="s">
        <v>92199</v>
      </c>
    </row>
    <row r="15127" spans="1:1" x14ac:dyDescent="0.25">
      <c r="A15127" t="s">
        <v>12188</v>
      </c>
    </row>
    <row r="15128" spans="1:1" x14ac:dyDescent="0.25">
      <c r="A15128" t="s">
        <v>21817</v>
      </c>
    </row>
    <row r="15129" spans="1:1" x14ac:dyDescent="0.25">
      <c r="A15129" t="s">
        <v>94758</v>
      </c>
    </row>
    <row r="15130" spans="1:1" x14ac:dyDescent="0.25">
      <c r="A15130" t="s">
        <v>10824</v>
      </c>
    </row>
    <row r="15131" spans="1:1" x14ac:dyDescent="0.25">
      <c r="A15131" t="s">
        <v>79136</v>
      </c>
    </row>
    <row r="15132" spans="1:1" x14ac:dyDescent="0.25">
      <c r="A15132" t="s">
        <v>31210</v>
      </c>
    </row>
    <row r="15133" spans="1:1" x14ac:dyDescent="0.25">
      <c r="A15133" t="s">
        <v>123962</v>
      </c>
    </row>
    <row r="15134" spans="1:1" x14ac:dyDescent="0.25">
      <c r="A15134" t="s">
        <v>137851</v>
      </c>
    </row>
    <row r="15135" spans="1:1" x14ac:dyDescent="0.25">
      <c r="A15135" t="s">
        <v>69320</v>
      </c>
    </row>
    <row r="15136" spans="1:1" x14ac:dyDescent="0.25">
      <c r="A15136" t="s">
        <v>99682</v>
      </c>
    </row>
    <row r="15137" spans="1:1" x14ac:dyDescent="0.25">
      <c r="A15137" t="s">
        <v>129265</v>
      </c>
    </row>
    <row r="15138" spans="1:1" x14ac:dyDescent="0.25">
      <c r="A15138" t="s">
        <v>10342</v>
      </c>
    </row>
    <row r="15139" spans="1:1" x14ac:dyDescent="0.25">
      <c r="A15139" t="s">
        <v>29817</v>
      </c>
    </row>
    <row r="15140" spans="1:1" x14ac:dyDescent="0.25">
      <c r="A15140" t="s">
        <v>23474</v>
      </c>
    </row>
    <row r="15141" spans="1:1" x14ac:dyDescent="0.25">
      <c r="A15141" t="s">
        <v>140878</v>
      </c>
    </row>
    <row r="15142" spans="1:1" x14ac:dyDescent="0.25">
      <c r="A15142" t="s">
        <v>46010</v>
      </c>
    </row>
    <row r="15143" spans="1:1" x14ac:dyDescent="0.25">
      <c r="A15143" t="s">
        <v>80684</v>
      </c>
    </row>
    <row r="15144" spans="1:1" x14ac:dyDescent="0.25">
      <c r="A15144" t="s">
        <v>26328</v>
      </c>
    </row>
    <row r="15145" spans="1:1" x14ac:dyDescent="0.25">
      <c r="A15145" t="s">
        <v>123639</v>
      </c>
    </row>
    <row r="15146" spans="1:1" x14ac:dyDescent="0.25">
      <c r="A15146" t="s">
        <v>64646</v>
      </c>
    </row>
    <row r="15147" spans="1:1" x14ac:dyDescent="0.25">
      <c r="A15147" t="s">
        <v>88744</v>
      </c>
    </row>
    <row r="15148" spans="1:1" x14ac:dyDescent="0.25">
      <c r="A15148" t="s">
        <v>42230</v>
      </c>
    </row>
    <row r="15149" spans="1:1" x14ac:dyDescent="0.25">
      <c r="A15149" t="s">
        <v>115036</v>
      </c>
    </row>
    <row r="15150" spans="1:1" x14ac:dyDescent="0.25">
      <c r="A15150" t="s">
        <v>94678</v>
      </c>
    </row>
    <row r="15151" spans="1:1" x14ac:dyDescent="0.25">
      <c r="A15151" t="s">
        <v>136722</v>
      </c>
    </row>
    <row r="15152" spans="1:1" x14ac:dyDescent="0.25">
      <c r="A15152" t="s">
        <v>110784</v>
      </c>
    </row>
    <row r="15153" spans="1:1" x14ac:dyDescent="0.25">
      <c r="A15153" t="s">
        <v>82313</v>
      </c>
    </row>
    <row r="15154" spans="1:1" x14ac:dyDescent="0.25">
      <c r="A15154" t="s">
        <v>88366</v>
      </c>
    </row>
    <row r="15155" spans="1:1" x14ac:dyDescent="0.25">
      <c r="A15155" t="s">
        <v>95019</v>
      </c>
    </row>
    <row r="15156" spans="1:1" x14ac:dyDescent="0.25">
      <c r="A15156" t="s">
        <v>78620</v>
      </c>
    </row>
    <row r="15157" spans="1:1" x14ac:dyDescent="0.25">
      <c r="A15157" t="s">
        <v>32754</v>
      </c>
    </row>
    <row r="15158" spans="1:1" x14ac:dyDescent="0.25">
      <c r="A15158" t="s">
        <v>115838</v>
      </c>
    </row>
    <row r="15159" spans="1:1" x14ac:dyDescent="0.25">
      <c r="A15159" t="s">
        <v>95509</v>
      </c>
    </row>
    <row r="15160" spans="1:1" x14ac:dyDescent="0.25">
      <c r="A15160" t="s">
        <v>15438</v>
      </c>
    </row>
    <row r="15161" spans="1:1" x14ac:dyDescent="0.25">
      <c r="A15161" t="s">
        <v>53239</v>
      </c>
    </row>
    <row r="15162" spans="1:1" x14ac:dyDescent="0.25">
      <c r="A15162" t="s">
        <v>46220</v>
      </c>
    </row>
    <row r="15163" spans="1:1" x14ac:dyDescent="0.25">
      <c r="A15163" t="s">
        <v>14779</v>
      </c>
    </row>
    <row r="15164" spans="1:1" x14ac:dyDescent="0.25">
      <c r="A15164" t="s">
        <v>114320</v>
      </c>
    </row>
    <row r="15165" spans="1:1" x14ac:dyDescent="0.25">
      <c r="A15165" t="s">
        <v>38809</v>
      </c>
    </row>
    <row r="15166" spans="1:1" x14ac:dyDescent="0.25">
      <c r="A15166" t="s">
        <v>69352</v>
      </c>
    </row>
    <row r="15167" spans="1:1" x14ac:dyDescent="0.25">
      <c r="A15167" t="s">
        <v>78187</v>
      </c>
    </row>
    <row r="15168" spans="1:1" x14ac:dyDescent="0.25">
      <c r="A15168" t="s">
        <v>114219</v>
      </c>
    </row>
    <row r="15169" spans="1:1" x14ac:dyDescent="0.25">
      <c r="A15169" t="s">
        <v>130330</v>
      </c>
    </row>
    <row r="15170" spans="1:1" x14ac:dyDescent="0.25">
      <c r="A15170" t="s">
        <v>102370</v>
      </c>
    </row>
    <row r="15171" spans="1:1" x14ac:dyDescent="0.25">
      <c r="A15171" t="s">
        <v>36754</v>
      </c>
    </row>
    <row r="15172" spans="1:1" x14ac:dyDescent="0.25">
      <c r="A15172" t="s">
        <v>44314</v>
      </c>
    </row>
    <row r="15173" spans="1:1" x14ac:dyDescent="0.25">
      <c r="A15173" t="s">
        <v>79788</v>
      </c>
    </row>
    <row r="15174" spans="1:1" x14ac:dyDescent="0.25">
      <c r="A15174" t="s">
        <v>71342</v>
      </c>
    </row>
    <row r="15175" spans="1:1" x14ac:dyDescent="0.25">
      <c r="A15175" t="s">
        <v>33042</v>
      </c>
    </row>
    <row r="15176" spans="1:1" x14ac:dyDescent="0.25">
      <c r="A15176" t="s">
        <v>45635</v>
      </c>
    </row>
    <row r="15177" spans="1:1" x14ac:dyDescent="0.25">
      <c r="A15177" t="s">
        <v>40321</v>
      </c>
    </row>
    <row r="15178" spans="1:1" x14ac:dyDescent="0.25">
      <c r="A15178" t="s">
        <v>38606</v>
      </c>
    </row>
    <row r="15179" spans="1:1" x14ac:dyDescent="0.25">
      <c r="A15179" t="s">
        <v>35206</v>
      </c>
    </row>
    <row r="15180" spans="1:1" x14ac:dyDescent="0.25">
      <c r="A15180" t="s">
        <v>137343</v>
      </c>
    </row>
    <row r="15181" spans="1:1" x14ac:dyDescent="0.25">
      <c r="A15181" t="s">
        <v>74785</v>
      </c>
    </row>
    <row r="15182" spans="1:1" x14ac:dyDescent="0.25">
      <c r="A15182" t="s">
        <v>139524</v>
      </c>
    </row>
    <row r="15183" spans="1:1" x14ac:dyDescent="0.25">
      <c r="A15183" t="s">
        <v>82748</v>
      </c>
    </row>
    <row r="15184" spans="1:1" x14ac:dyDescent="0.25">
      <c r="A15184" t="s">
        <v>13990</v>
      </c>
    </row>
    <row r="15185" spans="1:1" x14ac:dyDescent="0.25">
      <c r="A15185" t="s">
        <v>94976</v>
      </c>
    </row>
    <row r="15186" spans="1:1" x14ac:dyDescent="0.25">
      <c r="A15186" t="s">
        <v>146715</v>
      </c>
    </row>
    <row r="15187" spans="1:1" x14ac:dyDescent="0.25">
      <c r="A15187" t="s">
        <v>10653</v>
      </c>
    </row>
    <row r="15188" spans="1:1" x14ac:dyDescent="0.25">
      <c r="A15188" t="s">
        <v>140355</v>
      </c>
    </row>
    <row r="15189" spans="1:1" x14ac:dyDescent="0.25">
      <c r="A15189" t="s">
        <v>133528</v>
      </c>
    </row>
    <row r="15190" spans="1:1" x14ac:dyDescent="0.25">
      <c r="A15190" t="s">
        <v>116945</v>
      </c>
    </row>
    <row r="15191" spans="1:1" x14ac:dyDescent="0.25">
      <c r="A15191" t="s">
        <v>12704</v>
      </c>
    </row>
    <row r="15192" spans="1:1" x14ac:dyDescent="0.25">
      <c r="A15192" t="s">
        <v>114706</v>
      </c>
    </row>
    <row r="15193" spans="1:1" x14ac:dyDescent="0.25">
      <c r="A15193" t="s">
        <v>15753</v>
      </c>
    </row>
    <row r="15194" spans="1:1" x14ac:dyDescent="0.25">
      <c r="A15194" t="s">
        <v>122756</v>
      </c>
    </row>
    <row r="15195" spans="1:1" x14ac:dyDescent="0.25">
      <c r="A15195" t="s">
        <v>73828</v>
      </c>
    </row>
    <row r="15196" spans="1:1" x14ac:dyDescent="0.25">
      <c r="A15196" t="s">
        <v>36869</v>
      </c>
    </row>
    <row r="15197" spans="1:1" x14ac:dyDescent="0.25">
      <c r="A15197" t="s">
        <v>90428</v>
      </c>
    </row>
    <row r="15198" spans="1:1" x14ac:dyDescent="0.25">
      <c r="A15198" t="s">
        <v>49571</v>
      </c>
    </row>
    <row r="15199" spans="1:1" x14ac:dyDescent="0.25">
      <c r="A15199" t="s">
        <v>30891</v>
      </c>
    </row>
    <row r="15200" spans="1:1" x14ac:dyDescent="0.25">
      <c r="A15200" t="s">
        <v>131517</v>
      </c>
    </row>
    <row r="15201" spans="1:1" x14ac:dyDescent="0.25">
      <c r="A15201" t="s">
        <v>14720</v>
      </c>
    </row>
    <row r="15202" spans="1:1" x14ac:dyDescent="0.25">
      <c r="A15202" t="s">
        <v>91300</v>
      </c>
    </row>
    <row r="15203" spans="1:1" x14ac:dyDescent="0.25">
      <c r="A15203" t="s">
        <v>44633</v>
      </c>
    </row>
    <row r="15204" spans="1:1" x14ac:dyDescent="0.25">
      <c r="A15204" t="s">
        <v>19073</v>
      </c>
    </row>
    <row r="15205" spans="1:1" x14ac:dyDescent="0.25">
      <c r="A15205" t="s">
        <v>40483</v>
      </c>
    </row>
    <row r="15206" spans="1:1" x14ac:dyDescent="0.25">
      <c r="A15206" t="s">
        <v>11971</v>
      </c>
    </row>
    <row r="15207" spans="1:1" x14ac:dyDescent="0.25">
      <c r="A15207" t="s">
        <v>112725</v>
      </c>
    </row>
    <row r="15208" spans="1:1" x14ac:dyDescent="0.25">
      <c r="A15208" t="s">
        <v>129578</v>
      </c>
    </row>
    <row r="15209" spans="1:1" x14ac:dyDescent="0.25">
      <c r="A15209" t="s">
        <v>53316</v>
      </c>
    </row>
    <row r="15210" spans="1:1" x14ac:dyDescent="0.25">
      <c r="A15210" t="s">
        <v>84172</v>
      </c>
    </row>
    <row r="15211" spans="1:1" x14ac:dyDescent="0.25">
      <c r="A15211" t="s">
        <v>71776</v>
      </c>
    </row>
    <row r="15212" spans="1:1" x14ac:dyDescent="0.25">
      <c r="A15212" t="s">
        <v>123692</v>
      </c>
    </row>
    <row r="15213" spans="1:1" x14ac:dyDescent="0.25">
      <c r="A15213" t="s">
        <v>95780</v>
      </c>
    </row>
    <row r="15214" spans="1:1" x14ac:dyDescent="0.25">
      <c r="A15214" t="s">
        <v>72272</v>
      </c>
    </row>
    <row r="15215" spans="1:1" x14ac:dyDescent="0.25">
      <c r="A15215" t="s">
        <v>35108</v>
      </c>
    </row>
    <row r="15216" spans="1:1" x14ac:dyDescent="0.25">
      <c r="A15216" t="s">
        <v>48110</v>
      </c>
    </row>
    <row r="15217" spans="1:1" x14ac:dyDescent="0.25">
      <c r="A15217" t="s">
        <v>138321</v>
      </c>
    </row>
    <row r="15218" spans="1:1" x14ac:dyDescent="0.25">
      <c r="A15218" t="s">
        <v>17753</v>
      </c>
    </row>
    <row r="15219" spans="1:1" x14ac:dyDescent="0.25">
      <c r="A15219" t="s">
        <v>124054</v>
      </c>
    </row>
    <row r="15220" spans="1:1" x14ac:dyDescent="0.25">
      <c r="A15220" t="s">
        <v>87334</v>
      </c>
    </row>
    <row r="15221" spans="1:1" x14ac:dyDescent="0.25">
      <c r="A15221" t="s">
        <v>47643</v>
      </c>
    </row>
    <row r="15222" spans="1:1" x14ac:dyDescent="0.25">
      <c r="A15222" t="s">
        <v>25636</v>
      </c>
    </row>
    <row r="15223" spans="1:1" x14ac:dyDescent="0.25">
      <c r="A15223" t="s">
        <v>114822</v>
      </c>
    </row>
    <row r="15224" spans="1:1" x14ac:dyDescent="0.25">
      <c r="A15224" t="s">
        <v>97021</v>
      </c>
    </row>
    <row r="15225" spans="1:1" x14ac:dyDescent="0.25">
      <c r="A15225" t="s">
        <v>32008</v>
      </c>
    </row>
    <row r="15226" spans="1:1" x14ac:dyDescent="0.25">
      <c r="A15226" t="s">
        <v>123978</v>
      </c>
    </row>
    <row r="15227" spans="1:1" x14ac:dyDescent="0.25">
      <c r="A15227" t="s">
        <v>51483</v>
      </c>
    </row>
    <row r="15228" spans="1:1" x14ac:dyDescent="0.25">
      <c r="A15228" t="s">
        <v>11259</v>
      </c>
    </row>
    <row r="15229" spans="1:1" x14ac:dyDescent="0.25">
      <c r="A15229" t="s">
        <v>17470</v>
      </c>
    </row>
    <row r="15230" spans="1:1" x14ac:dyDescent="0.25">
      <c r="A15230" t="s">
        <v>58205</v>
      </c>
    </row>
    <row r="15231" spans="1:1" x14ac:dyDescent="0.25">
      <c r="A15231" t="s">
        <v>101930</v>
      </c>
    </row>
    <row r="15232" spans="1:1" x14ac:dyDescent="0.25">
      <c r="A15232" t="s">
        <v>43815</v>
      </c>
    </row>
    <row r="15233" spans="1:1" x14ac:dyDescent="0.25">
      <c r="A15233" t="s">
        <v>39199</v>
      </c>
    </row>
    <row r="15234" spans="1:1" x14ac:dyDescent="0.25">
      <c r="A15234" t="s">
        <v>51812</v>
      </c>
    </row>
    <row r="15235" spans="1:1" x14ac:dyDescent="0.25">
      <c r="A15235" t="s">
        <v>134801</v>
      </c>
    </row>
    <row r="15236" spans="1:1" x14ac:dyDescent="0.25">
      <c r="A15236" t="s">
        <v>145646</v>
      </c>
    </row>
    <row r="15237" spans="1:1" x14ac:dyDescent="0.25">
      <c r="A15237" t="s">
        <v>69640</v>
      </c>
    </row>
    <row r="15238" spans="1:1" x14ac:dyDescent="0.25">
      <c r="A15238" t="s">
        <v>41365</v>
      </c>
    </row>
    <row r="15239" spans="1:1" x14ac:dyDescent="0.25">
      <c r="A15239" t="s">
        <v>79810</v>
      </c>
    </row>
    <row r="15240" spans="1:1" x14ac:dyDescent="0.25">
      <c r="A15240" t="s">
        <v>67628</v>
      </c>
    </row>
    <row r="15241" spans="1:1" x14ac:dyDescent="0.25">
      <c r="A15241" t="s">
        <v>113594</v>
      </c>
    </row>
    <row r="15242" spans="1:1" x14ac:dyDescent="0.25">
      <c r="A15242" t="s">
        <v>144486</v>
      </c>
    </row>
    <row r="15243" spans="1:1" x14ac:dyDescent="0.25">
      <c r="A15243" t="s">
        <v>50618</v>
      </c>
    </row>
    <row r="15244" spans="1:1" x14ac:dyDescent="0.25">
      <c r="A15244" t="s">
        <v>120880</v>
      </c>
    </row>
    <row r="15245" spans="1:1" x14ac:dyDescent="0.25">
      <c r="A15245" t="s">
        <v>31195</v>
      </c>
    </row>
    <row r="15246" spans="1:1" x14ac:dyDescent="0.25">
      <c r="A15246" t="s">
        <v>38026</v>
      </c>
    </row>
    <row r="15247" spans="1:1" x14ac:dyDescent="0.25">
      <c r="A15247" t="s">
        <v>91891</v>
      </c>
    </row>
    <row r="15248" spans="1:1" x14ac:dyDescent="0.25">
      <c r="A15248" t="s">
        <v>129526</v>
      </c>
    </row>
    <row r="15249" spans="1:1" x14ac:dyDescent="0.25">
      <c r="A15249" t="s">
        <v>67856</v>
      </c>
    </row>
    <row r="15250" spans="1:1" x14ac:dyDescent="0.25">
      <c r="A15250" t="s">
        <v>15965</v>
      </c>
    </row>
    <row r="15251" spans="1:1" x14ac:dyDescent="0.25">
      <c r="A15251" t="s">
        <v>53705</v>
      </c>
    </row>
    <row r="15252" spans="1:1" x14ac:dyDescent="0.25">
      <c r="A15252" t="s">
        <v>102364</v>
      </c>
    </row>
    <row r="15253" spans="1:1" x14ac:dyDescent="0.25">
      <c r="A15253" t="s">
        <v>63441</v>
      </c>
    </row>
    <row r="15254" spans="1:1" x14ac:dyDescent="0.25">
      <c r="A15254" t="s">
        <v>69059</v>
      </c>
    </row>
    <row r="15255" spans="1:1" x14ac:dyDescent="0.25">
      <c r="A15255" t="s">
        <v>61858</v>
      </c>
    </row>
    <row r="15256" spans="1:1" x14ac:dyDescent="0.25">
      <c r="A15256" t="s">
        <v>68730</v>
      </c>
    </row>
    <row r="15257" spans="1:1" x14ac:dyDescent="0.25">
      <c r="A15257" t="s">
        <v>68523</v>
      </c>
    </row>
    <row r="15258" spans="1:1" x14ac:dyDescent="0.25">
      <c r="A15258" t="s">
        <v>74558</v>
      </c>
    </row>
    <row r="15259" spans="1:1" x14ac:dyDescent="0.25">
      <c r="A15259" t="s">
        <v>52594</v>
      </c>
    </row>
    <row r="15260" spans="1:1" x14ac:dyDescent="0.25">
      <c r="A15260" t="s">
        <v>108833</v>
      </c>
    </row>
    <row r="15261" spans="1:1" x14ac:dyDescent="0.25">
      <c r="A15261" t="s">
        <v>116600</v>
      </c>
    </row>
    <row r="15262" spans="1:1" x14ac:dyDescent="0.25">
      <c r="A15262" t="s">
        <v>18886</v>
      </c>
    </row>
    <row r="15263" spans="1:1" x14ac:dyDescent="0.25">
      <c r="A15263" t="s">
        <v>89866</v>
      </c>
    </row>
    <row r="15264" spans="1:1" x14ac:dyDescent="0.25">
      <c r="A15264" t="s">
        <v>66928</v>
      </c>
    </row>
    <row r="15265" spans="1:1" x14ac:dyDescent="0.25">
      <c r="A15265" t="s">
        <v>97739</v>
      </c>
    </row>
    <row r="15266" spans="1:1" x14ac:dyDescent="0.25">
      <c r="A15266" t="s">
        <v>22001</v>
      </c>
    </row>
    <row r="15267" spans="1:1" x14ac:dyDescent="0.25">
      <c r="A15267" t="s">
        <v>97815</v>
      </c>
    </row>
    <row r="15268" spans="1:1" x14ac:dyDescent="0.25">
      <c r="A15268" t="s">
        <v>92293</v>
      </c>
    </row>
    <row r="15269" spans="1:1" x14ac:dyDescent="0.25">
      <c r="A15269" t="s">
        <v>87226</v>
      </c>
    </row>
    <row r="15270" spans="1:1" x14ac:dyDescent="0.25">
      <c r="A15270" t="s">
        <v>33274</v>
      </c>
    </row>
    <row r="15271" spans="1:1" x14ac:dyDescent="0.25">
      <c r="A15271" t="s">
        <v>94494</v>
      </c>
    </row>
    <row r="15272" spans="1:1" x14ac:dyDescent="0.25">
      <c r="A15272" t="s">
        <v>70920</v>
      </c>
    </row>
    <row r="15273" spans="1:1" x14ac:dyDescent="0.25">
      <c r="A15273" t="s">
        <v>79806</v>
      </c>
    </row>
    <row r="15274" spans="1:1" x14ac:dyDescent="0.25">
      <c r="A15274" t="s">
        <v>120727</v>
      </c>
    </row>
    <row r="15275" spans="1:1" x14ac:dyDescent="0.25">
      <c r="A15275" t="s">
        <v>32788</v>
      </c>
    </row>
    <row r="15276" spans="1:1" x14ac:dyDescent="0.25">
      <c r="A15276" t="s">
        <v>102035</v>
      </c>
    </row>
    <row r="15277" spans="1:1" x14ac:dyDescent="0.25">
      <c r="A15277" t="s">
        <v>123783</v>
      </c>
    </row>
    <row r="15278" spans="1:1" x14ac:dyDescent="0.25">
      <c r="A15278" t="s">
        <v>106295</v>
      </c>
    </row>
    <row r="15279" spans="1:1" x14ac:dyDescent="0.25">
      <c r="A15279" t="s">
        <v>146716</v>
      </c>
    </row>
    <row r="15280" spans="1:1" x14ac:dyDescent="0.25">
      <c r="A15280" t="s">
        <v>146717</v>
      </c>
    </row>
    <row r="15281" spans="1:1" x14ac:dyDescent="0.25">
      <c r="A15281" t="s">
        <v>15542</v>
      </c>
    </row>
    <row r="15282" spans="1:1" x14ac:dyDescent="0.25">
      <c r="A15282" t="s">
        <v>113167</v>
      </c>
    </row>
    <row r="15283" spans="1:1" x14ac:dyDescent="0.25">
      <c r="A15283" t="s">
        <v>97522</v>
      </c>
    </row>
    <row r="15284" spans="1:1" x14ac:dyDescent="0.25">
      <c r="A15284" t="s">
        <v>72570</v>
      </c>
    </row>
    <row r="15285" spans="1:1" x14ac:dyDescent="0.25">
      <c r="A15285" t="s">
        <v>102747</v>
      </c>
    </row>
    <row r="15286" spans="1:1" x14ac:dyDescent="0.25">
      <c r="A15286" t="s">
        <v>135298</v>
      </c>
    </row>
    <row r="15287" spans="1:1" x14ac:dyDescent="0.25">
      <c r="A15287" t="s">
        <v>94418</v>
      </c>
    </row>
    <row r="15288" spans="1:1" x14ac:dyDescent="0.25">
      <c r="A15288" t="s">
        <v>63344</v>
      </c>
    </row>
    <row r="15289" spans="1:1" x14ac:dyDescent="0.25">
      <c r="A15289" t="s">
        <v>30426</v>
      </c>
    </row>
    <row r="15290" spans="1:1" x14ac:dyDescent="0.25">
      <c r="A15290" t="s">
        <v>77706</v>
      </c>
    </row>
    <row r="15291" spans="1:1" x14ac:dyDescent="0.25">
      <c r="A15291" t="s">
        <v>116060</v>
      </c>
    </row>
    <row r="15292" spans="1:1" x14ac:dyDescent="0.25">
      <c r="A15292" t="s">
        <v>88408</v>
      </c>
    </row>
    <row r="15293" spans="1:1" x14ac:dyDescent="0.25">
      <c r="A15293" t="s">
        <v>130868</v>
      </c>
    </row>
    <row r="15294" spans="1:1" x14ac:dyDescent="0.25">
      <c r="A15294" t="s">
        <v>50178</v>
      </c>
    </row>
    <row r="15295" spans="1:1" x14ac:dyDescent="0.25">
      <c r="A15295" t="s">
        <v>16667</v>
      </c>
    </row>
    <row r="15296" spans="1:1" x14ac:dyDescent="0.25">
      <c r="A15296" t="s">
        <v>145811</v>
      </c>
    </row>
    <row r="15297" spans="1:1" x14ac:dyDescent="0.25">
      <c r="A15297" t="s">
        <v>60266</v>
      </c>
    </row>
    <row r="15298" spans="1:1" x14ac:dyDescent="0.25">
      <c r="A15298" t="s">
        <v>33741</v>
      </c>
    </row>
    <row r="15299" spans="1:1" x14ac:dyDescent="0.25">
      <c r="A15299" t="s">
        <v>32356</v>
      </c>
    </row>
    <row r="15300" spans="1:1" x14ac:dyDescent="0.25">
      <c r="A15300" t="s">
        <v>145500</v>
      </c>
    </row>
    <row r="15301" spans="1:1" x14ac:dyDescent="0.25">
      <c r="A15301" t="s">
        <v>65258</v>
      </c>
    </row>
    <row r="15302" spans="1:1" x14ac:dyDescent="0.25">
      <c r="A15302" t="s">
        <v>130733</v>
      </c>
    </row>
    <row r="15303" spans="1:1" x14ac:dyDescent="0.25">
      <c r="A15303" t="s">
        <v>17798</v>
      </c>
    </row>
    <row r="15304" spans="1:1" x14ac:dyDescent="0.25">
      <c r="A15304" t="s">
        <v>24289</v>
      </c>
    </row>
    <row r="15305" spans="1:1" x14ac:dyDescent="0.25">
      <c r="A15305" t="s">
        <v>40098</v>
      </c>
    </row>
    <row r="15306" spans="1:1" x14ac:dyDescent="0.25">
      <c r="A15306" t="s">
        <v>68467</v>
      </c>
    </row>
    <row r="15307" spans="1:1" x14ac:dyDescent="0.25">
      <c r="A15307" t="s">
        <v>21535</v>
      </c>
    </row>
    <row r="15308" spans="1:1" x14ac:dyDescent="0.25">
      <c r="A15308" t="s">
        <v>10144</v>
      </c>
    </row>
    <row r="15309" spans="1:1" x14ac:dyDescent="0.25">
      <c r="A15309" t="s">
        <v>110339</v>
      </c>
    </row>
    <row r="15310" spans="1:1" x14ac:dyDescent="0.25">
      <c r="A15310" t="s">
        <v>70833</v>
      </c>
    </row>
    <row r="15311" spans="1:1" x14ac:dyDescent="0.25">
      <c r="A15311" t="s">
        <v>18669</v>
      </c>
    </row>
    <row r="15312" spans="1:1" x14ac:dyDescent="0.25">
      <c r="A15312" t="s">
        <v>90060</v>
      </c>
    </row>
    <row r="15313" spans="1:1" x14ac:dyDescent="0.25">
      <c r="A15313" t="s">
        <v>110112</v>
      </c>
    </row>
    <row r="15314" spans="1:1" x14ac:dyDescent="0.25">
      <c r="A15314" t="s">
        <v>47684</v>
      </c>
    </row>
    <row r="15315" spans="1:1" x14ac:dyDescent="0.25">
      <c r="A15315" t="s">
        <v>103152</v>
      </c>
    </row>
    <row r="15316" spans="1:1" x14ac:dyDescent="0.25">
      <c r="A15316" t="s">
        <v>141334</v>
      </c>
    </row>
    <row r="15317" spans="1:1" x14ac:dyDescent="0.25">
      <c r="A15317" t="s">
        <v>131310</v>
      </c>
    </row>
    <row r="15318" spans="1:1" x14ac:dyDescent="0.25">
      <c r="A15318" t="s">
        <v>54127</v>
      </c>
    </row>
    <row r="15319" spans="1:1" x14ac:dyDescent="0.25">
      <c r="A15319" t="s">
        <v>57447</v>
      </c>
    </row>
    <row r="15320" spans="1:1" x14ac:dyDescent="0.25">
      <c r="A15320" t="s">
        <v>43796</v>
      </c>
    </row>
    <row r="15321" spans="1:1" x14ac:dyDescent="0.25">
      <c r="A15321" t="s">
        <v>127517</v>
      </c>
    </row>
    <row r="15322" spans="1:1" x14ac:dyDescent="0.25">
      <c r="A15322" t="s">
        <v>110228</v>
      </c>
    </row>
    <row r="15323" spans="1:1" x14ac:dyDescent="0.25">
      <c r="A15323" t="s">
        <v>131359</v>
      </c>
    </row>
    <row r="15324" spans="1:1" x14ac:dyDescent="0.25">
      <c r="A15324" t="s">
        <v>72536</v>
      </c>
    </row>
    <row r="15325" spans="1:1" x14ac:dyDescent="0.25">
      <c r="A15325" t="s">
        <v>64414</v>
      </c>
    </row>
    <row r="15326" spans="1:1" x14ac:dyDescent="0.25">
      <c r="A15326" t="s">
        <v>112872</v>
      </c>
    </row>
    <row r="15327" spans="1:1" x14ac:dyDescent="0.25">
      <c r="A15327" t="s">
        <v>144228</v>
      </c>
    </row>
    <row r="15328" spans="1:1" x14ac:dyDescent="0.25">
      <c r="A15328" t="s">
        <v>69045</v>
      </c>
    </row>
    <row r="15329" spans="1:1" x14ac:dyDescent="0.25">
      <c r="A15329" t="s">
        <v>87221</v>
      </c>
    </row>
    <row r="15330" spans="1:1" x14ac:dyDescent="0.25">
      <c r="A15330" t="s">
        <v>138280</v>
      </c>
    </row>
    <row r="15331" spans="1:1" x14ac:dyDescent="0.25">
      <c r="A15331" t="s">
        <v>79172</v>
      </c>
    </row>
    <row r="15332" spans="1:1" x14ac:dyDescent="0.25">
      <c r="A15332" t="s">
        <v>133125</v>
      </c>
    </row>
    <row r="15333" spans="1:1" x14ac:dyDescent="0.25">
      <c r="A15333" t="s">
        <v>66641</v>
      </c>
    </row>
    <row r="15334" spans="1:1" x14ac:dyDescent="0.25">
      <c r="A15334" t="s">
        <v>96573</v>
      </c>
    </row>
    <row r="15335" spans="1:1" x14ac:dyDescent="0.25">
      <c r="A15335" t="s">
        <v>45805</v>
      </c>
    </row>
    <row r="15336" spans="1:1" x14ac:dyDescent="0.25">
      <c r="A15336" t="s">
        <v>67605</v>
      </c>
    </row>
    <row r="15337" spans="1:1" x14ac:dyDescent="0.25">
      <c r="A15337" t="s">
        <v>105489</v>
      </c>
    </row>
    <row r="15338" spans="1:1" x14ac:dyDescent="0.25">
      <c r="A15338" t="s">
        <v>62291</v>
      </c>
    </row>
    <row r="15339" spans="1:1" x14ac:dyDescent="0.25">
      <c r="A15339" t="s">
        <v>29834</v>
      </c>
    </row>
    <row r="15340" spans="1:1" x14ac:dyDescent="0.25">
      <c r="A15340" t="s">
        <v>120102</v>
      </c>
    </row>
    <row r="15341" spans="1:1" x14ac:dyDescent="0.25">
      <c r="A15341" t="s">
        <v>91276</v>
      </c>
    </row>
    <row r="15342" spans="1:1" x14ac:dyDescent="0.25">
      <c r="A15342" t="s">
        <v>138625</v>
      </c>
    </row>
    <row r="15343" spans="1:1" x14ac:dyDescent="0.25">
      <c r="A15343" t="s">
        <v>124812</v>
      </c>
    </row>
    <row r="15344" spans="1:1" x14ac:dyDescent="0.25">
      <c r="A15344" t="s">
        <v>35702</v>
      </c>
    </row>
    <row r="15345" spans="1:1" x14ac:dyDescent="0.25">
      <c r="A15345" t="s">
        <v>102938</v>
      </c>
    </row>
    <row r="15346" spans="1:1" x14ac:dyDescent="0.25">
      <c r="A15346" t="s">
        <v>136302</v>
      </c>
    </row>
    <row r="15347" spans="1:1" x14ac:dyDescent="0.25">
      <c r="A15347" t="s">
        <v>96580</v>
      </c>
    </row>
    <row r="15348" spans="1:1" x14ac:dyDescent="0.25">
      <c r="A15348" t="s">
        <v>49896</v>
      </c>
    </row>
    <row r="15349" spans="1:1" x14ac:dyDescent="0.25">
      <c r="A15349" t="s">
        <v>134937</v>
      </c>
    </row>
    <row r="15350" spans="1:1" x14ac:dyDescent="0.25">
      <c r="A15350" t="s">
        <v>68432</v>
      </c>
    </row>
    <row r="15351" spans="1:1" x14ac:dyDescent="0.25">
      <c r="A15351" t="s">
        <v>1281</v>
      </c>
    </row>
    <row r="15352" spans="1:1" x14ac:dyDescent="0.25">
      <c r="A15352" t="s">
        <v>124971</v>
      </c>
    </row>
    <row r="15353" spans="1:1" x14ac:dyDescent="0.25">
      <c r="A15353" t="s">
        <v>124160</v>
      </c>
    </row>
    <row r="15354" spans="1:1" x14ac:dyDescent="0.25">
      <c r="A15354" t="s">
        <v>33034</v>
      </c>
    </row>
    <row r="15355" spans="1:1" x14ac:dyDescent="0.25">
      <c r="A15355" t="s">
        <v>40033</v>
      </c>
    </row>
    <row r="15356" spans="1:1" x14ac:dyDescent="0.25">
      <c r="A15356" t="s">
        <v>15360</v>
      </c>
    </row>
    <row r="15357" spans="1:1" x14ac:dyDescent="0.25">
      <c r="A15357" t="s">
        <v>39633</v>
      </c>
    </row>
    <row r="15358" spans="1:1" x14ac:dyDescent="0.25">
      <c r="A15358" t="s">
        <v>108454</v>
      </c>
    </row>
    <row r="15359" spans="1:1" x14ac:dyDescent="0.25">
      <c r="A15359" t="s">
        <v>124644</v>
      </c>
    </row>
    <row r="15360" spans="1:1" x14ac:dyDescent="0.25">
      <c r="A15360" t="s">
        <v>125722</v>
      </c>
    </row>
    <row r="15361" spans="1:1" x14ac:dyDescent="0.25">
      <c r="A15361" t="s">
        <v>66129</v>
      </c>
    </row>
    <row r="15362" spans="1:1" x14ac:dyDescent="0.25">
      <c r="A15362" t="s">
        <v>69444</v>
      </c>
    </row>
    <row r="15363" spans="1:1" x14ac:dyDescent="0.25">
      <c r="A15363" t="s">
        <v>77347</v>
      </c>
    </row>
    <row r="15364" spans="1:1" x14ac:dyDescent="0.25">
      <c r="A15364" t="s">
        <v>94123</v>
      </c>
    </row>
    <row r="15365" spans="1:1" x14ac:dyDescent="0.25">
      <c r="A15365" t="s">
        <v>109379</v>
      </c>
    </row>
    <row r="15366" spans="1:1" x14ac:dyDescent="0.25">
      <c r="A15366" t="s">
        <v>51639</v>
      </c>
    </row>
    <row r="15367" spans="1:1" x14ac:dyDescent="0.25">
      <c r="A15367" t="s">
        <v>61729</v>
      </c>
    </row>
    <row r="15368" spans="1:1" x14ac:dyDescent="0.25">
      <c r="A15368" t="s">
        <v>138050</v>
      </c>
    </row>
    <row r="15369" spans="1:1" x14ac:dyDescent="0.25">
      <c r="A15369" t="s">
        <v>44072</v>
      </c>
    </row>
    <row r="15370" spans="1:1" x14ac:dyDescent="0.25">
      <c r="A15370" t="s">
        <v>15808</v>
      </c>
    </row>
    <row r="15371" spans="1:1" x14ac:dyDescent="0.25">
      <c r="A15371" t="s">
        <v>97528</v>
      </c>
    </row>
    <row r="15372" spans="1:1" x14ac:dyDescent="0.25">
      <c r="A15372" t="s">
        <v>37069</v>
      </c>
    </row>
    <row r="15373" spans="1:1" x14ac:dyDescent="0.25">
      <c r="A15373" t="s">
        <v>102246</v>
      </c>
    </row>
    <row r="15374" spans="1:1" x14ac:dyDescent="0.25">
      <c r="A15374" t="s">
        <v>59618</v>
      </c>
    </row>
    <row r="15375" spans="1:1" x14ac:dyDescent="0.25">
      <c r="A15375" t="s">
        <v>96067</v>
      </c>
    </row>
    <row r="15376" spans="1:1" x14ac:dyDescent="0.25">
      <c r="A15376" t="s">
        <v>61732</v>
      </c>
    </row>
    <row r="15377" spans="1:1" x14ac:dyDescent="0.25">
      <c r="A15377" t="s">
        <v>64299</v>
      </c>
    </row>
    <row r="15378" spans="1:1" x14ac:dyDescent="0.25">
      <c r="A15378" t="s">
        <v>102581</v>
      </c>
    </row>
    <row r="15379" spans="1:1" x14ac:dyDescent="0.25">
      <c r="A15379" t="s">
        <v>112567</v>
      </c>
    </row>
    <row r="15380" spans="1:1" x14ac:dyDescent="0.25">
      <c r="A15380" t="s">
        <v>101276</v>
      </c>
    </row>
    <row r="15381" spans="1:1" x14ac:dyDescent="0.25">
      <c r="A15381" t="s">
        <v>17959</v>
      </c>
    </row>
    <row r="15382" spans="1:1" x14ac:dyDescent="0.25">
      <c r="A15382" t="s">
        <v>21392</v>
      </c>
    </row>
    <row r="15383" spans="1:1" x14ac:dyDescent="0.25">
      <c r="A15383" t="s">
        <v>23219</v>
      </c>
    </row>
    <row r="15384" spans="1:1" x14ac:dyDescent="0.25">
      <c r="A15384" t="s">
        <v>27349</v>
      </c>
    </row>
    <row r="15385" spans="1:1" x14ac:dyDescent="0.25">
      <c r="A15385" t="s">
        <v>112449</v>
      </c>
    </row>
    <row r="15386" spans="1:1" x14ac:dyDescent="0.25">
      <c r="A15386" t="s">
        <v>85014</v>
      </c>
    </row>
    <row r="15387" spans="1:1" x14ac:dyDescent="0.25">
      <c r="A15387" t="s">
        <v>91433</v>
      </c>
    </row>
    <row r="15388" spans="1:1" x14ac:dyDescent="0.25">
      <c r="A15388" t="s">
        <v>54544</v>
      </c>
    </row>
    <row r="15389" spans="1:1" x14ac:dyDescent="0.25">
      <c r="A15389" t="s">
        <v>25762</v>
      </c>
    </row>
    <row r="15390" spans="1:1" x14ac:dyDescent="0.25">
      <c r="A15390" t="s">
        <v>83915</v>
      </c>
    </row>
    <row r="15391" spans="1:1" x14ac:dyDescent="0.25">
      <c r="A15391" t="s">
        <v>14881</v>
      </c>
    </row>
    <row r="15392" spans="1:1" x14ac:dyDescent="0.25">
      <c r="A15392" t="s">
        <v>57279</v>
      </c>
    </row>
    <row r="15393" spans="1:1" x14ac:dyDescent="0.25">
      <c r="A15393" t="s">
        <v>115466</v>
      </c>
    </row>
    <row r="15394" spans="1:1" x14ac:dyDescent="0.25">
      <c r="A15394" t="s">
        <v>129606</v>
      </c>
    </row>
    <row r="15395" spans="1:1" x14ac:dyDescent="0.25">
      <c r="A15395" t="s">
        <v>142625</v>
      </c>
    </row>
    <row r="15396" spans="1:1" x14ac:dyDescent="0.25">
      <c r="A15396" t="s">
        <v>12469</v>
      </c>
    </row>
    <row r="15397" spans="1:1" x14ac:dyDescent="0.25">
      <c r="A15397" t="s">
        <v>38250</v>
      </c>
    </row>
    <row r="15398" spans="1:1" x14ac:dyDescent="0.25">
      <c r="A15398" t="s">
        <v>140997</v>
      </c>
    </row>
    <row r="15399" spans="1:1" x14ac:dyDescent="0.25">
      <c r="A15399" t="s">
        <v>21348</v>
      </c>
    </row>
    <row r="15400" spans="1:1" x14ac:dyDescent="0.25">
      <c r="A15400" t="s">
        <v>45352</v>
      </c>
    </row>
    <row r="15401" spans="1:1" x14ac:dyDescent="0.25">
      <c r="A15401" t="s">
        <v>73527</v>
      </c>
    </row>
    <row r="15402" spans="1:1" x14ac:dyDescent="0.25">
      <c r="A15402" t="s">
        <v>135592</v>
      </c>
    </row>
    <row r="15403" spans="1:1" x14ac:dyDescent="0.25">
      <c r="A15403" t="s">
        <v>18341</v>
      </c>
    </row>
    <row r="15404" spans="1:1" x14ac:dyDescent="0.25">
      <c r="A15404" t="s">
        <v>60699</v>
      </c>
    </row>
    <row r="15405" spans="1:1" x14ac:dyDescent="0.25">
      <c r="A15405" t="s">
        <v>123872</v>
      </c>
    </row>
    <row r="15406" spans="1:1" x14ac:dyDescent="0.25">
      <c r="A15406" t="s">
        <v>19688</v>
      </c>
    </row>
    <row r="15407" spans="1:1" x14ac:dyDescent="0.25">
      <c r="A15407" t="s">
        <v>77517</v>
      </c>
    </row>
    <row r="15408" spans="1:1" x14ac:dyDescent="0.25">
      <c r="A15408" t="s">
        <v>70159</v>
      </c>
    </row>
    <row r="15409" spans="1:1" x14ac:dyDescent="0.25">
      <c r="A15409" t="s">
        <v>24413</v>
      </c>
    </row>
    <row r="15410" spans="1:1" x14ac:dyDescent="0.25">
      <c r="A15410" t="s">
        <v>110713</v>
      </c>
    </row>
    <row r="15411" spans="1:1" x14ac:dyDescent="0.25">
      <c r="A15411" t="s">
        <v>112073</v>
      </c>
    </row>
    <row r="15412" spans="1:1" x14ac:dyDescent="0.25">
      <c r="A15412" t="s">
        <v>317</v>
      </c>
    </row>
    <row r="15413" spans="1:1" x14ac:dyDescent="0.25">
      <c r="A15413" t="s">
        <v>35216</v>
      </c>
    </row>
    <row r="15414" spans="1:1" x14ac:dyDescent="0.25">
      <c r="A15414" t="s">
        <v>45401</v>
      </c>
    </row>
    <row r="15415" spans="1:1" x14ac:dyDescent="0.25">
      <c r="A15415" t="s">
        <v>14611</v>
      </c>
    </row>
    <row r="15416" spans="1:1" x14ac:dyDescent="0.25">
      <c r="A15416" t="s">
        <v>318</v>
      </c>
    </row>
    <row r="15417" spans="1:1" x14ac:dyDescent="0.25">
      <c r="A15417" t="s">
        <v>110609</v>
      </c>
    </row>
    <row r="15418" spans="1:1" x14ac:dyDescent="0.25">
      <c r="A15418" t="s">
        <v>9660</v>
      </c>
    </row>
    <row r="15419" spans="1:1" x14ac:dyDescent="0.25">
      <c r="A15419" t="s">
        <v>146718</v>
      </c>
    </row>
    <row r="15420" spans="1:1" x14ac:dyDescent="0.25">
      <c r="A15420" t="s">
        <v>127561</v>
      </c>
    </row>
    <row r="15421" spans="1:1" x14ac:dyDescent="0.25">
      <c r="A15421" t="s">
        <v>57047</v>
      </c>
    </row>
    <row r="15422" spans="1:1" x14ac:dyDescent="0.25">
      <c r="A15422" t="s">
        <v>80993</v>
      </c>
    </row>
    <row r="15423" spans="1:1" x14ac:dyDescent="0.25">
      <c r="A15423" t="s">
        <v>105933</v>
      </c>
    </row>
    <row r="15424" spans="1:1" x14ac:dyDescent="0.25">
      <c r="A15424" t="s">
        <v>13047</v>
      </c>
    </row>
    <row r="15425" spans="1:1" x14ac:dyDescent="0.25">
      <c r="A15425" t="s">
        <v>108384</v>
      </c>
    </row>
    <row r="15426" spans="1:1" x14ac:dyDescent="0.25">
      <c r="A15426" t="s">
        <v>146719</v>
      </c>
    </row>
    <row r="15427" spans="1:1" x14ac:dyDescent="0.25">
      <c r="A15427" t="s">
        <v>130889</v>
      </c>
    </row>
    <row r="15428" spans="1:1" x14ac:dyDescent="0.25">
      <c r="A15428" t="s">
        <v>23484</v>
      </c>
    </row>
    <row r="15429" spans="1:1" x14ac:dyDescent="0.25">
      <c r="A15429" t="s">
        <v>28655</v>
      </c>
    </row>
    <row r="15430" spans="1:1" x14ac:dyDescent="0.25">
      <c r="A15430" t="s">
        <v>69214</v>
      </c>
    </row>
    <row r="15431" spans="1:1" x14ac:dyDescent="0.25">
      <c r="A15431" t="s">
        <v>109936</v>
      </c>
    </row>
    <row r="15432" spans="1:1" x14ac:dyDescent="0.25">
      <c r="A15432" t="s">
        <v>118397</v>
      </c>
    </row>
    <row r="15433" spans="1:1" x14ac:dyDescent="0.25">
      <c r="A15433" t="s">
        <v>16899</v>
      </c>
    </row>
    <row r="15434" spans="1:1" x14ac:dyDescent="0.25">
      <c r="A15434" t="s">
        <v>44722</v>
      </c>
    </row>
    <row r="15435" spans="1:1" x14ac:dyDescent="0.25">
      <c r="A15435" t="s">
        <v>112367</v>
      </c>
    </row>
    <row r="15436" spans="1:1" x14ac:dyDescent="0.25">
      <c r="A15436" t="s">
        <v>26045</v>
      </c>
    </row>
    <row r="15437" spans="1:1" x14ac:dyDescent="0.25">
      <c r="A15437" t="s">
        <v>114166</v>
      </c>
    </row>
    <row r="15438" spans="1:1" x14ac:dyDescent="0.25">
      <c r="A15438" t="s">
        <v>138605</v>
      </c>
    </row>
    <row r="15439" spans="1:1" x14ac:dyDescent="0.25">
      <c r="A15439" t="s">
        <v>88100</v>
      </c>
    </row>
    <row r="15440" spans="1:1" x14ac:dyDescent="0.25">
      <c r="A15440" t="s">
        <v>83207</v>
      </c>
    </row>
    <row r="15441" spans="1:1" x14ac:dyDescent="0.25">
      <c r="A15441" t="s">
        <v>127877</v>
      </c>
    </row>
    <row r="15442" spans="1:1" x14ac:dyDescent="0.25">
      <c r="A15442" t="s">
        <v>138955</v>
      </c>
    </row>
    <row r="15443" spans="1:1" x14ac:dyDescent="0.25">
      <c r="A15443" t="s">
        <v>57399</v>
      </c>
    </row>
    <row r="15444" spans="1:1" x14ac:dyDescent="0.25">
      <c r="A15444" t="s">
        <v>132003</v>
      </c>
    </row>
    <row r="15445" spans="1:1" x14ac:dyDescent="0.25">
      <c r="A15445" t="s">
        <v>108151</v>
      </c>
    </row>
    <row r="15446" spans="1:1" x14ac:dyDescent="0.25">
      <c r="A15446" t="s">
        <v>84150</v>
      </c>
    </row>
    <row r="15447" spans="1:1" x14ac:dyDescent="0.25">
      <c r="A15447" t="s">
        <v>20511</v>
      </c>
    </row>
    <row r="15448" spans="1:1" x14ac:dyDescent="0.25">
      <c r="A15448" t="s">
        <v>104607</v>
      </c>
    </row>
    <row r="15449" spans="1:1" x14ac:dyDescent="0.25">
      <c r="A15449" t="s">
        <v>97144</v>
      </c>
    </row>
    <row r="15450" spans="1:1" x14ac:dyDescent="0.25">
      <c r="A15450" t="s">
        <v>99165</v>
      </c>
    </row>
    <row r="15451" spans="1:1" x14ac:dyDescent="0.25">
      <c r="A15451" t="s">
        <v>86209</v>
      </c>
    </row>
    <row r="15452" spans="1:1" x14ac:dyDescent="0.25">
      <c r="A15452" t="s">
        <v>115412</v>
      </c>
    </row>
    <row r="15453" spans="1:1" x14ac:dyDescent="0.25">
      <c r="A15453" t="s">
        <v>133972</v>
      </c>
    </row>
    <row r="15454" spans="1:1" x14ac:dyDescent="0.25">
      <c r="A15454" t="s">
        <v>95689</v>
      </c>
    </row>
    <row r="15455" spans="1:1" x14ac:dyDescent="0.25">
      <c r="A15455" t="s">
        <v>119023</v>
      </c>
    </row>
    <row r="15456" spans="1:1" x14ac:dyDescent="0.25">
      <c r="A15456" t="s">
        <v>86373</v>
      </c>
    </row>
    <row r="15457" spans="1:1" x14ac:dyDescent="0.25">
      <c r="A15457" t="s">
        <v>142600</v>
      </c>
    </row>
    <row r="15458" spans="1:1" x14ac:dyDescent="0.25">
      <c r="A15458" t="s">
        <v>109125</v>
      </c>
    </row>
    <row r="15459" spans="1:1" x14ac:dyDescent="0.25">
      <c r="A15459" t="s">
        <v>54842</v>
      </c>
    </row>
    <row r="15460" spans="1:1" x14ac:dyDescent="0.25">
      <c r="A15460" t="s">
        <v>66643</v>
      </c>
    </row>
    <row r="15461" spans="1:1" x14ac:dyDescent="0.25">
      <c r="A15461" t="s">
        <v>69315</v>
      </c>
    </row>
    <row r="15462" spans="1:1" x14ac:dyDescent="0.25">
      <c r="A15462" t="s">
        <v>139023</v>
      </c>
    </row>
    <row r="15463" spans="1:1" x14ac:dyDescent="0.25">
      <c r="A15463" t="s">
        <v>89564</v>
      </c>
    </row>
    <row r="15464" spans="1:1" x14ac:dyDescent="0.25">
      <c r="A15464" t="s">
        <v>119687</v>
      </c>
    </row>
    <row r="15465" spans="1:1" x14ac:dyDescent="0.25">
      <c r="A15465" t="s">
        <v>14241</v>
      </c>
    </row>
    <row r="15466" spans="1:1" x14ac:dyDescent="0.25">
      <c r="A15466" t="s">
        <v>76102</v>
      </c>
    </row>
    <row r="15467" spans="1:1" x14ac:dyDescent="0.25">
      <c r="A15467" t="s">
        <v>142845</v>
      </c>
    </row>
    <row r="15468" spans="1:1" x14ac:dyDescent="0.25">
      <c r="A15468" t="s">
        <v>20283</v>
      </c>
    </row>
    <row r="15469" spans="1:1" x14ac:dyDescent="0.25">
      <c r="A15469" t="s">
        <v>18665</v>
      </c>
    </row>
    <row r="15470" spans="1:1" x14ac:dyDescent="0.25">
      <c r="A15470" t="s">
        <v>87174</v>
      </c>
    </row>
    <row r="15471" spans="1:1" x14ac:dyDescent="0.25">
      <c r="A15471" t="s">
        <v>89639</v>
      </c>
    </row>
    <row r="15472" spans="1:1" x14ac:dyDescent="0.25">
      <c r="A15472" t="s">
        <v>92152</v>
      </c>
    </row>
    <row r="15473" spans="1:1" x14ac:dyDescent="0.25">
      <c r="A15473" t="s">
        <v>134773</v>
      </c>
    </row>
    <row r="15474" spans="1:1" x14ac:dyDescent="0.25">
      <c r="A15474" t="s">
        <v>140644</v>
      </c>
    </row>
    <row r="15475" spans="1:1" x14ac:dyDescent="0.25">
      <c r="A15475" t="s">
        <v>123443</v>
      </c>
    </row>
    <row r="15476" spans="1:1" x14ac:dyDescent="0.25">
      <c r="A15476" t="s">
        <v>39359</v>
      </c>
    </row>
    <row r="15477" spans="1:1" x14ac:dyDescent="0.25">
      <c r="A15477" t="s">
        <v>102777</v>
      </c>
    </row>
    <row r="15478" spans="1:1" x14ac:dyDescent="0.25">
      <c r="A15478" t="s">
        <v>10690</v>
      </c>
    </row>
    <row r="15479" spans="1:1" x14ac:dyDescent="0.25">
      <c r="A15479" t="s">
        <v>66462</v>
      </c>
    </row>
    <row r="15480" spans="1:1" x14ac:dyDescent="0.25">
      <c r="A15480" t="s">
        <v>103877</v>
      </c>
    </row>
    <row r="15481" spans="1:1" x14ac:dyDescent="0.25">
      <c r="A15481" t="s">
        <v>84137</v>
      </c>
    </row>
    <row r="15482" spans="1:1" x14ac:dyDescent="0.25">
      <c r="A15482" t="s">
        <v>59396</v>
      </c>
    </row>
    <row r="15483" spans="1:1" x14ac:dyDescent="0.25">
      <c r="A15483" t="s">
        <v>140759</v>
      </c>
    </row>
    <row r="15484" spans="1:1" x14ac:dyDescent="0.25">
      <c r="A15484" t="s">
        <v>137660</v>
      </c>
    </row>
    <row r="15485" spans="1:1" x14ac:dyDescent="0.25">
      <c r="A15485" t="s">
        <v>24784</v>
      </c>
    </row>
    <row r="15486" spans="1:1" x14ac:dyDescent="0.25">
      <c r="A15486" t="s">
        <v>23417</v>
      </c>
    </row>
    <row r="15487" spans="1:1" x14ac:dyDescent="0.25">
      <c r="A15487" t="s">
        <v>17009</v>
      </c>
    </row>
    <row r="15488" spans="1:1" x14ac:dyDescent="0.25">
      <c r="A15488" t="s">
        <v>51183</v>
      </c>
    </row>
    <row r="15489" spans="1:1" x14ac:dyDescent="0.25">
      <c r="A15489" t="s">
        <v>58458</v>
      </c>
    </row>
    <row r="15490" spans="1:1" x14ac:dyDescent="0.25">
      <c r="A15490" t="s">
        <v>34133</v>
      </c>
    </row>
    <row r="15491" spans="1:1" x14ac:dyDescent="0.25">
      <c r="A15491" t="s">
        <v>31226</v>
      </c>
    </row>
    <row r="15492" spans="1:1" x14ac:dyDescent="0.25">
      <c r="A15492" t="s">
        <v>58877</v>
      </c>
    </row>
    <row r="15493" spans="1:1" x14ac:dyDescent="0.25">
      <c r="A15493" t="s">
        <v>108485</v>
      </c>
    </row>
    <row r="15494" spans="1:1" x14ac:dyDescent="0.25">
      <c r="A15494" t="s">
        <v>13707</v>
      </c>
    </row>
    <row r="15495" spans="1:1" x14ac:dyDescent="0.25">
      <c r="A15495" t="s">
        <v>72918</v>
      </c>
    </row>
    <row r="15496" spans="1:1" x14ac:dyDescent="0.25">
      <c r="A15496" t="s">
        <v>135317</v>
      </c>
    </row>
    <row r="15497" spans="1:1" x14ac:dyDescent="0.25">
      <c r="A15497" t="s">
        <v>140844</v>
      </c>
    </row>
    <row r="15498" spans="1:1" x14ac:dyDescent="0.25">
      <c r="A15498" t="s">
        <v>13038</v>
      </c>
    </row>
    <row r="15499" spans="1:1" x14ac:dyDescent="0.25">
      <c r="A15499" t="s">
        <v>22162</v>
      </c>
    </row>
    <row r="15500" spans="1:1" x14ac:dyDescent="0.25">
      <c r="A15500" t="s">
        <v>18480</v>
      </c>
    </row>
    <row r="15501" spans="1:1" x14ac:dyDescent="0.25">
      <c r="A15501" t="s">
        <v>77824</v>
      </c>
    </row>
    <row r="15502" spans="1:1" x14ac:dyDescent="0.25">
      <c r="A15502" t="s">
        <v>56945</v>
      </c>
    </row>
    <row r="15503" spans="1:1" x14ac:dyDescent="0.25">
      <c r="A15503" t="s">
        <v>129517</v>
      </c>
    </row>
    <row r="15504" spans="1:1" x14ac:dyDescent="0.25">
      <c r="A15504" t="s">
        <v>17188</v>
      </c>
    </row>
    <row r="15505" spans="1:1" x14ac:dyDescent="0.25">
      <c r="A15505" t="s">
        <v>92416</v>
      </c>
    </row>
    <row r="15506" spans="1:1" x14ac:dyDescent="0.25">
      <c r="A15506" t="s">
        <v>90002</v>
      </c>
    </row>
    <row r="15507" spans="1:1" x14ac:dyDescent="0.25">
      <c r="A15507" t="s">
        <v>118810</v>
      </c>
    </row>
    <row r="15508" spans="1:1" x14ac:dyDescent="0.25">
      <c r="A15508" t="s">
        <v>130711</v>
      </c>
    </row>
    <row r="15509" spans="1:1" x14ac:dyDescent="0.25">
      <c r="A15509" t="s">
        <v>10643</v>
      </c>
    </row>
    <row r="15510" spans="1:1" x14ac:dyDescent="0.25">
      <c r="A15510" t="s">
        <v>16032</v>
      </c>
    </row>
    <row r="15511" spans="1:1" x14ac:dyDescent="0.25">
      <c r="A15511" t="s">
        <v>128115</v>
      </c>
    </row>
    <row r="15512" spans="1:1" x14ac:dyDescent="0.25">
      <c r="A15512" t="s">
        <v>139501</v>
      </c>
    </row>
    <row r="15513" spans="1:1" x14ac:dyDescent="0.25">
      <c r="A15513" t="s">
        <v>88426</v>
      </c>
    </row>
    <row r="15514" spans="1:1" x14ac:dyDescent="0.25">
      <c r="A15514" t="s">
        <v>76180</v>
      </c>
    </row>
    <row r="15515" spans="1:1" x14ac:dyDescent="0.25">
      <c r="A15515" t="s">
        <v>30152</v>
      </c>
    </row>
    <row r="15516" spans="1:1" x14ac:dyDescent="0.25">
      <c r="A15516" t="s">
        <v>125008</v>
      </c>
    </row>
    <row r="15517" spans="1:1" x14ac:dyDescent="0.25">
      <c r="A15517" t="s">
        <v>129595</v>
      </c>
    </row>
    <row r="15518" spans="1:1" x14ac:dyDescent="0.25">
      <c r="A15518" t="s">
        <v>51258</v>
      </c>
    </row>
    <row r="15519" spans="1:1" x14ac:dyDescent="0.25">
      <c r="A15519" t="s">
        <v>57864</v>
      </c>
    </row>
    <row r="15520" spans="1:1" x14ac:dyDescent="0.25">
      <c r="A15520" t="s">
        <v>23926</v>
      </c>
    </row>
    <row r="15521" spans="1:1" x14ac:dyDescent="0.25">
      <c r="A15521" t="s">
        <v>143761</v>
      </c>
    </row>
    <row r="15522" spans="1:1" x14ac:dyDescent="0.25">
      <c r="A15522" t="s">
        <v>18871</v>
      </c>
    </row>
    <row r="15523" spans="1:1" x14ac:dyDescent="0.25">
      <c r="A15523" t="s">
        <v>81159</v>
      </c>
    </row>
    <row r="15524" spans="1:1" x14ac:dyDescent="0.25">
      <c r="A15524" t="s">
        <v>17847</v>
      </c>
    </row>
    <row r="15525" spans="1:1" x14ac:dyDescent="0.25">
      <c r="A15525" t="s">
        <v>142260</v>
      </c>
    </row>
    <row r="15526" spans="1:1" x14ac:dyDescent="0.25">
      <c r="A15526" t="s">
        <v>28191</v>
      </c>
    </row>
    <row r="15527" spans="1:1" x14ac:dyDescent="0.25">
      <c r="A15527" t="s">
        <v>72166</v>
      </c>
    </row>
    <row r="15528" spans="1:1" x14ac:dyDescent="0.25">
      <c r="A15528" t="s">
        <v>35934</v>
      </c>
    </row>
    <row r="15529" spans="1:1" x14ac:dyDescent="0.25">
      <c r="A15529" t="s">
        <v>39784</v>
      </c>
    </row>
    <row r="15530" spans="1:1" x14ac:dyDescent="0.25">
      <c r="A15530" t="s">
        <v>98552</v>
      </c>
    </row>
    <row r="15531" spans="1:1" x14ac:dyDescent="0.25">
      <c r="A15531" t="s">
        <v>53617</v>
      </c>
    </row>
    <row r="15532" spans="1:1" x14ac:dyDescent="0.25">
      <c r="A15532" t="s">
        <v>99219</v>
      </c>
    </row>
    <row r="15533" spans="1:1" x14ac:dyDescent="0.25">
      <c r="A15533" t="s">
        <v>78272</v>
      </c>
    </row>
    <row r="15534" spans="1:1" x14ac:dyDescent="0.25">
      <c r="A15534" t="s">
        <v>26147</v>
      </c>
    </row>
    <row r="15535" spans="1:1" x14ac:dyDescent="0.25">
      <c r="A15535" t="s">
        <v>60984</v>
      </c>
    </row>
    <row r="15536" spans="1:1" x14ac:dyDescent="0.25">
      <c r="A15536" t="s">
        <v>125024</v>
      </c>
    </row>
    <row r="15537" spans="1:1" x14ac:dyDescent="0.25">
      <c r="A15537" t="s">
        <v>125927</v>
      </c>
    </row>
    <row r="15538" spans="1:1" x14ac:dyDescent="0.25">
      <c r="A15538" t="s">
        <v>31182</v>
      </c>
    </row>
    <row r="15539" spans="1:1" x14ac:dyDescent="0.25">
      <c r="A15539" t="s">
        <v>65976</v>
      </c>
    </row>
    <row r="15540" spans="1:1" x14ac:dyDescent="0.25">
      <c r="A15540" t="s">
        <v>57578</v>
      </c>
    </row>
    <row r="15541" spans="1:1" x14ac:dyDescent="0.25">
      <c r="A15541" t="s">
        <v>46941</v>
      </c>
    </row>
    <row r="15542" spans="1:1" x14ac:dyDescent="0.25">
      <c r="A15542" t="s">
        <v>92320</v>
      </c>
    </row>
    <row r="15543" spans="1:1" x14ac:dyDescent="0.25">
      <c r="A15543" t="s">
        <v>39224</v>
      </c>
    </row>
    <row r="15544" spans="1:1" x14ac:dyDescent="0.25">
      <c r="A15544" t="s">
        <v>47248</v>
      </c>
    </row>
    <row r="15545" spans="1:1" x14ac:dyDescent="0.25">
      <c r="A15545" t="s">
        <v>61015</v>
      </c>
    </row>
    <row r="15546" spans="1:1" x14ac:dyDescent="0.25">
      <c r="A15546" t="s">
        <v>113781</v>
      </c>
    </row>
    <row r="15547" spans="1:1" x14ac:dyDescent="0.25">
      <c r="A15547" t="s">
        <v>20039</v>
      </c>
    </row>
    <row r="15548" spans="1:1" x14ac:dyDescent="0.25">
      <c r="A15548" t="s">
        <v>109319</v>
      </c>
    </row>
    <row r="15549" spans="1:1" x14ac:dyDescent="0.25">
      <c r="A15549" t="s">
        <v>61023</v>
      </c>
    </row>
    <row r="15550" spans="1:1" x14ac:dyDescent="0.25">
      <c r="A15550" t="s">
        <v>84146</v>
      </c>
    </row>
    <row r="15551" spans="1:1" x14ac:dyDescent="0.25">
      <c r="A15551" t="s">
        <v>28531</v>
      </c>
    </row>
    <row r="15552" spans="1:1" x14ac:dyDescent="0.25">
      <c r="A15552" t="s">
        <v>18589</v>
      </c>
    </row>
    <row r="15553" spans="1:1" x14ac:dyDescent="0.25">
      <c r="A15553" t="s">
        <v>100347</v>
      </c>
    </row>
    <row r="15554" spans="1:1" x14ac:dyDescent="0.25">
      <c r="A15554" t="s">
        <v>80977</v>
      </c>
    </row>
    <row r="15555" spans="1:1" x14ac:dyDescent="0.25">
      <c r="A15555" t="s">
        <v>89020</v>
      </c>
    </row>
    <row r="15556" spans="1:1" x14ac:dyDescent="0.25">
      <c r="A15556" t="s">
        <v>119207</v>
      </c>
    </row>
    <row r="15557" spans="1:1" x14ac:dyDescent="0.25">
      <c r="A15557" t="s">
        <v>74501</v>
      </c>
    </row>
    <row r="15558" spans="1:1" x14ac:dyDescent="0.25">
      <c r="A15558" t="s">
        <v>76069</v>
      </c>
    </row>
    <row r="15559" spans="1:1" x14ac:dyDescent="0.25">
      <c r="A15559" t="s">
        <v>42445</v>
      </c>
    </row>
    <row r="15560" spans="1:1" x14ac:dyDescent="0.25">
      <c r="A15560" t="s">
        <v>90157</v>
      </c>
    </row>
    <row r="15561" spans="1:1" x14ac:dyDescent="0.25">
      <c r="A15561" t="s">
        <v>37308</v>
      </c>
    </row>
    <row r="15562" spans="1:1" x14ac:dyDescent="0.25">
      <c r="A15562" t="s">
        <v>52941</v>
      </c>
    </row>
    <row r="15563" spans="1:1" x14ac:dyDescent="0.25">
      <c r="A15563" t="s">
        <v>29939</v>
      </c>
    </row>
    <row r="15564" spans="1:1" x14ac:dyDescent="0.25">
      <c r="A15564" t="s">
        <v>85829</v>
      </c>
    </row>
    <row r="15565" spans="1:1" x14ac:dyDescent="0.25">
      <c r="A15565" t="s">
        <v>141813</v>
      </c>
    </row>
    <row r="15566" spans="1:1" x14ac:dyDescent="0.25">
      <c r="A15566" t="s">
        <v>41856</v>
      </c>
    </row>
    <row r="15567" spans="1:1" x14ac:dyDescent="0.25">
      <c r="A15567" t="s">
        <v>29048</v>
      </c>
    </row>
    <row r="15568" spans="1:1" x14ac:dyDescent="0.25">
      <c r="A15568" t="s">
        <v>125224</v>
      </c>
    </row>
    <row r="15569" spans="1:1" x14ac:dyDescent="0.25">
      <c r="A15569" t="s">
        <v>113792</v>
      </c>
    </row>
    <row r="15570" spans="1:1" x14ac:dyDescent="0.25">
      <c r="A15570" t="s">
        <v>135307</v>
      </c>
    </row>
    <row r="15571" spans="1:1" x14ac:dyDescent="0.25">
      <c r="A15571" t="s">
        <v>17087</v>
      </c>
    </row>
    <row r="15572" spans="1:1" x14ac:dyDescent="0.25">
      <c r="A15572" t="s">
        <v>48383</v>
      </c>
    </row>
    <row r="15573" spans="1:1" x14ac:dyDescent="0.25">
      <c r="A15573" t="s">
        <v>127510</v>
      </c>
    </row>
    <row r="15574" spans="1:1" x14ac:dyDescent="0.25">
      <c r="A15574" t="s">
        <v>110312</v>
      </c>
    </row>
    <row r="15575" spans="1:1" x14ac:dyDescent="0.25">
      <c r="A15575" t="s">
        <v>15182</v>
      </c>
    </row>
    <row r="15576" spans="1:1" x14ac:dyDescent="0.25">
      <c r="A15576" t="s">
        <v>70892</v>
      </c>
    </row>
    <row r="15577" spans="1:1" x14ac:dyDescent="0.25">
      <c r="A15577" t="s">
        <v>11705</v>
      </c>
    </row>
    <row r="15578" spans="1:1" x14ac:dyDescent="0.25">
      <c r="A15578" t="s">
        <v>11759</v>
      </c>
    </row>
    <row r="15579" spans="1:1" x14ac:dyDescent="0.25">
      <c r="A15579" t="s">
        <v>27545</v>
      </c>
    </row>
    <row r="15580" spans="1:1" x14ac:dyDescent="0.25">
      <c r="A15580" t="s">
        <v>139211</v>
      </c>
    </row>
    <row r="15581" spans="1:1" x14ac:dyDescent="0.25">
      <c r="A15581" t="s">
        <v>63834</v>
      </c>
    </row>
    <row r="15582" spans="1:1" x14ac:dyDescent="0.25">
      <c r="A15582" t="s">
        <v>140716</v>
      </c>
    </row>
    <row r="15583" spans="1:1" x14ac:dyDescent="0.25">
      <c r="A15583" t="s">
        <v>59992</v>
      </c>
    </row>
    <row r="15584" spans="1:1" x14ac:dyDescent="0.25">
      <c r="A15584" t="s">
        <v>107798</v>
      </c>
    </row>
    <row r="15585" spans="1:1" x14ac:dyDescent="0.25">
      <c r="A15585" t="s">
        <v>59033</v>
      </c>
    </row>
    <row r="15586" spans="1:1" x14ac:dyDescent="0.25">
      <c r="A15586" t="s">
        <v>13129</v>
      </c>
    </row>
    <row r="15587" spans="1:1" x14ac:dyDescent="0.25">
      <c r="A15587" t="s">
        <v>98956</v>
      </c>
    </row>
    <row r="15588" spans="1:1" x14ac:dyDescent="0.25">
      <c r="A15588" t="s">
        <v>80973</v>
      </c>
    </row>
    <row r="15589" spans="1:1" x14ac:dyDescent="0.25">
      <c r="A15589" t="s">
        <v>85111</v>
      </c>
    </row>
    <row r="15590" spans="1:1" x14ac:dyDescent="0.25">
      <c r="A15590" t="s">
        <v>53154</v>
      </c>
    </row>
    <row r="15591" spans="1:1" x14ac:dyDescent="0.25">
      <c r="A15591" t="s">
        <v>92853</v>
      </c>
    </row>
    <row r="15592" spans="1:1" x14ac:dyDescent="0.25">
      <c r="A15592" t="s">
        <v>63105</v>
      </c>
    </row>
    <row r="15593" spans="1:1" x14ac:dyDescent="0.25">
      <c r="A15593" t="s">
        <v>74761</v>
      </c>
    </row>
    <row r="15594" spans="1:1" x14ac:dyDescent="0.25">
      <c r="A15594" t="s">
        <v>39595</v>
      </c>
    </row>
    <row r="15595" spans="1:1" x14ac:dyDescent="0.25">
      <c r="A15595" t="s">
        <v>85666</v>
      </c>
    </row>
    <row r="15596" spans="1:1" x14ac:dyDescent="0.25">
      <c r="A15596" t="s">
        <v>1153</v>
      </c>
    </row>
    <row r="15597" spans="1:1" x14ac:dyDescent="0.25">
      <c r="A15597" t="s">
        <v>13484</v>
      </c>
    </row>
    <row r="15598" spans="1:1" x14ac:dyDescent="0.25">
      <c r="A15598" t="s">
        <v>131940</v>
      </c>
    </row>
    <row r="15599" spans="1:1" x14ac:dyDescent="0.25">
      <c r="A15599" t="s">
        <v>10562</v>
      </c>
    </row>
    <row r="15600" spans="1:1" x14ac:dyDescent="0.25">
      <c r="A15600" t="s">
        <v>17971</v>
      </c>
    </row>
    <row r="15601" spans="1:1" x14ac:dyDescent="0.25">
      <c r="A15601" t="s">
        <v>54688</v>
      </c>
    </row>
    <row r="15602" spans="1:1" x14ac:dyDescent="0.25">
      <c r="A15602" t="s">
        <v>97223</v>
      </c>
    </row>
    <row r="15603" spans="1:1" x14ac:dyDescent="0.25">
      <c r="A15603" t="s">
        <v>11976</v>
      </c>
    </row>
    <row r="15604" spans="1:1" x14ac:dyDescent="0.25">
      <c r="A15604" t="s">
        <v>113065</v>
      </c>
    </row>
    <row r="15605" spans="1:1" x14ac:dyDescent="0.25">
      <c r="A15605" t="s">
        <v>46667</v>
      </c>
    </row>
    <row r="15606" spans="1:1" x14ac:dyDescent="0.25">
      <c r="A15606" t="s">
        <v>39485</v>
      </c>
    </row>
    <row r="15607" spans="1:1" x14ac:dyDescent="0.25">
      <c r="A15607" t="s">
        <v>25515</v>
      </c>
    </row>
    <row r="15608" spans="1:1" x14ac:dyDescent="0.25">
      <c r="A15608" t="s">
        <v>120786</v>
      </c>
    </row>
    <row r="15609" spans="1:1" x14ac:dyDescent="0.25">
      <c r="A15609" t="s">
        <v>78710</v>
      </c>
    </row>
    <row r="15610" spans="1:1" x14ac:dyDescent="0.25">
      <c r="A15610" t="s">
        <v>46501</v>
      </c>
    </row>
    <row r="15611" spans="1:1" x14ac:dyDescent="0.25">
      <c r="A15611" t="s">
        <v>72147</v>
      </c>
    </row>
    <row r="15612" spans="1:1" x14ac:dyDescent="0.25">
      <c r="A15612" t="s">
        <v>95786</v>
      </c>
    </row>
    <row r="15613" spans="1:1" x14ac:dyDescent="0.25">
      <c r="A15613" t="s">
        <v>61328</v>
      </c>
    </row>
    <row r="15614" spans="1:1" x14ac:dyDescent="0.25">
      <c r="A15614" t="s">
        <v>50863</v>
      </c>
    </row>
    <row r="15615" spans="1:1" x14ac:dyDescent="0.25">
      <c r="A15615" t="s">
        <v>35809</v>
      </c>
    </row>
    <row r="15616" spans="1:1" x14ac:dyDescent="0.25">
      <c r="A15616" t="s">
        <v>30896</v>
      </c>
    </row>
    <row r="15617" spans="1:1" x14ac:dyDescent="0.25">
      <c r="A15617" t="s">
        <v>56253</v>
      </c>
    </row>
    <row r="15618" spans="1:1" x14ac:dyDescent="0.25">
      <c r="A15618" t="s">
        <v>130644</v>
      </c>
    </row>
    <row r="15619" spans="1:1" x14ac:dyDescent="0.25">
      <c r="A15619" t="s">
        <v>135435</v>
      </c>
    </row>
    <row r="15620" spans="1:1" x14ac:dyDescent="0.25">
      <c r="A15620" t="s">
        <v>137189</v>
      </c>
    </row>
    <row r="15621" spans="1:1" x14ac:dyDescent="0.25">
      <c r="A15621" t="s">
        <v>53340</v>
      </c>
    </row>
    <row r="15622" spans="1:1" x14ac:dyDescent="0.25">
      <c r="A15622" t="s">
        <v>107548</v>
      </c>
    </row>
    <row r="15623" spans="1:1" x14ac:dyDescent="0.25">
      <c r="A15623" t="s">
        <v>23366</v>
      </c>
    </row>
    <row r="15624" spans="1:1" x14ac:dyDescent="0.25">
      <c r="A15624" t="s">
        <v>95281</v>
      </c>
    </row>
    <row r="15625" spans="1:1" x14ac:dyDescent="0.25">
      <c r="A15625" t="s">
        <v>78027</v>
      </c>
    </row>
    <row r="15626" spans="1:1" x14ac:dyDescent="0.25">
      <c r="A15626" t="s">
        <v>64329</v>
      </c>
    </row>
    <row r="15627" spans="1:1" x14ac:dyDescent="0.25">
      <c r="A15627" t="s">
        <v>65681</v>
      </c>
    </row>
    <row r="15628" spans="1:1" x14ac:dyDescent="0.25">
      <c r="A15628" t="s">
        <v>144697</v>
      </c>
    </row>
    <row r="15629" spans="1:1" x14ac:dyDescent="0.25">
      <c r="A15629" t="s">
        <v>83841</v>
      </c>
    </row>
    <row r="15630" spans="1:1" x14ac:dyDescent="0.25">
      <c r="A15630" t="s">
        <v>45180</v>
      </c>
    </row>
    <row r="15631" spans="1:1" x14ac:dyDescent="0.25">
      <c r="A15631" t="s">
        <v>113031</v>
      </c>
    </row>
    <row r="15632" spans="1:1" x14ac:dyDescent="0.25">
      <c r="A15632" t="s">
        <v>75960</v>
      </c>
    </row>
    <row r="15633" spans="1:1" x14ac:dyDescent="0.25">
      <c r="A15633" t="s">
        <v>142224</v>
      </c>
    </row>
    <row r="15634" spans="1:1" x14ac:dyDescent="0.25">
      <c r="A15634" t="s">
        <v>21871</v>
      </c>
    </row>
    <row r="15635" spans="1:1" x14ac:dyDescent="0.25">
      <c r="A15635" t="s">
        <v>34722</v>
      </c>
    </row>
    <row r="15636" spans="1:1" x14ac:dyDescent="0.25">
      <c r="A15636" t="s">
        <v>23252</v>
      </c>
    </row>
    <row r="15637" spans="1:1" x14ac:dyDescent="0.25">
      <c r="A15637" t="s">
        <v>13364</v>
      </c>
    </row>
    <row r="15638" spans="1:1" x14ac:dyDescent="0.25">
      <c r="A15638" t="s">
        <v>46450</v>
      </c>
    </row>
    <row r="15639" spans="1:1" x14ac:dyDescent="0.25">
      <c r="A15639" t="s">
        <v>93581</v>
      </c>
    </row>
    <row r="15640" spans="1:1" x14ac:dyDescent="0.25">
      <c r="A15640" t="s">
        <v>143744</v>
      </c>
    </row>
    <row r="15641" spans="1:1" x14ac:dyDescent="0.25">
      <c r="A15641" t="s">
        <v>58272</v>
      </c>
    </row>
    <row r="15642" spans="1:1" x14ac:dyDescent="0.25">
      <c r="A15642" t="s">
        <v>46914</v>
      </c>
    </row>
    <row r="15643" spans="1:1" x14ac:dyDescent="0.25">
      <c r="A15643" t="s">
        <v>91805</v>
      </c>
    </row>
    <row r="15644" spans="1:1" x14ac:dyDescent="0.25">
      <c r="A15644" t="s">
        <v>24183</v>
      </c>
    </row>
    <row r="15645" spans="1:1" x14ac:dyDescent="0.25">
      <c r="A15645" t="s">
        <v>78738</v>
      </c>
    </row>
    <row r="15646" spans="1:1" x14ac:dyDescent="0.25">
      <c r="A15646" t="s">
        <v>60774</v>
      </c>
    </row>
    <row r="15647" spans="1:1" x14ac:dyDescent="0.25">
      <c r="A15647" t="s">
        <v>26008</v>
      </c>
    </row>
    <row r="15648" spans="1:1" x14ac:dyDescent="0.25">
      <c r="A15648" t="s">
        <v>49935</v>
      </c>
    </row>
    <row r="15649" spans="1:1" x14ac:dyDescent="0.25">
      <c r="A15649" t="s">
        <v>1304</v>
      </c>
    </row>
    <row r="15650" spans="1:1" x14ac:dyDescent="0.25">
      <c r="A15650" t="s">
        <v>123825</v>
      </c>
    </row>
    <row r="15651" spans="1:1" x14ac:dyDescent="0.25">
      <c r="A15651" t="s">
        <v>108729</v>
      </c>
    </row>
    <row r="15652" spans="1:1" x14ac:dyDescent="0.25">
      <c r="A15652" t="s">
        <v>130769</v>
      </c>
    </row>
    <row r="15653" spans="1:1" x14ac:dyDescent="0.25">
      <c r="A15653" t="s">
        <v>28744</v>
      </c>
    </row>
    <row r="15654" spans="1:1" x14ac:dyDescent="0.25">
      <c r="A15654" t="s">
        <v>32778</v>
      </c>
    </row>
    <row r="15655" spans="1:1" x14ac:dyDescent="0.25">
      <c r="A15655" t="s">
        <v>37240</v>
      </c>
    </row>
    <row r="15656" spans="1:1" x14ac:dyDescent="0.25">
      <c r="A15656" t="s">
        <v>92716</v>
      </c>
    </row>
    <row r="15657" spans="1:1" x14ac:dyDescent="0.25">
      <c r="A15657" t="s">
        <v>85866</v>
      </c>
    </row>
    <row r="15658" spans="1:1" x14ac:dyDescent="0.25">
      <c r="A15658" t="s">
        <v>124653</v>
      </c>
    </row>
    <row r="15659" spans="1:1" x14ac:dyDescent="0.25">
      <c r="A15659" t="s">
        <v>61203</v>
      </c>
    </row>
    <row r="15660" spans="1:1" x14ac:dyDescent="0.25">
      <c r="A15660" t="s">
        <v>44059</v>
      </c>
    </row>
    <row r="15661" spans="1:1" x14ac:dyDescent="0.25">
      <c r="A15661" t="s">
        <v>62886</v>
      </c>
    </row>
    <row r="15662" spans="1:1" x14ac:dyDescent="0.25">
      <c r="A15662" t="s">
        <v>51453</v>
      </c>
    </row>
    <row r="15663" spans="1:1" x14ac:dyDescent="0.25">
      <c r="A15663" t="s">
        <v>43244</v>
      </c>
    </row>
    <row r="15664" spans="1:1" x14ac:dyDescent="0.25">
      <c r="A15664" t="s">
        <v>141732</v>
      </c>
    </row>
    <row r="15665" spans="1:1" x14ac:dyDescent="0.25">
      <c r="A15665" t="s">
        <v>57038</v>
      </c>
    </row>
    <row r="15666" spans="1:1" x14ac:dyDescent="0.25">
      <c r="A15666" t="s">
        <v>145262</v>
      </c>
    </row>
    <row r="15667" spans="1:1" x14ac:dyDescent="0.25">
      <c r="A15667" t="s">
        <v>28995</v>
      </c>
    </row>
    <row r="15668" spans="1:1" x14ac:dyDescent="0.25">
      <c r="A15668" t="s">
        <v>66902</v>
      </c>
    </row>
    <row r="15669" spans="1:1" x14ac:dyDescent="0.25">
      <c r="A15669" t="s">
        <v>76982</v>
      </c>
    </row>
    <row r="15670" spans="1:1" x14ac:dyDescent="0.25">
      <c r="A15670" t="s">
        <v>89885</v>
      </c>
    </row>
    <row r="15671" spans="1:1" x14ac:dyDescent="0.25">
      <c r="A15671" t="s">
        <v>115965</v>
      </c>
    </row>
    <row r="15672" spans="1:1" x14ac:dyDescent="0.25">
      <c r="A15672" t="s">
        <v>143557</v>
      </c>
    </row>
    <row r="15673" spans="1:1" x14ac:dyDescent="0.25">
      <c r="A15673" t="s">
        <v>94777</v>
      </c>
    </row>
    <row r="15674" spans="1:1" x14ac:dyDescent="0.25">
      <c r="A15674" t="s">
        <v>38689</v>
      </c>
    </row>
    <row r="15675" spans="1:1" x14ac:dyDescent="0.25">
      <c r="A15675" t="s">
        <v>12129</v>
      </c>
    </row>
    <row r="15676" spans="1:1" x14ac:dyDescent="0.25">
      <c r="A15676" t="s">
        <v>48868</v>
      </c>
    </row>
    <row r="15677" spans="1:1" x14ac:dyDescent="0.25">
      <c r="A15677" t="s">
        <v>42096</v>
      </c>
    </row>
    <row r="15678" spans="1:1" x14ac:dyDescent="0.25">
      <c r="A15678" t="s">
        <v>60111</v>
      </c>
    </row>
    <row r="15679" spans="1:1" x14ac:dyDescent="0.25">
      <c r="A15679" t="s">
        <v>108099</v>
      </c>
    </row>
    <row r="15680" spans="1:1" x14ac:dyDescent="0.25">
      <c r="A15680" t="s">
        <v>62060</v>
      </c>
    </row>
    <row r="15681" spans="1:1" x14ac:dyDescent="0.25">
      <c r="A15681" t="s">
        <v>84136</v>
      </c>
    </row>
    <row r="15682" spans="1:1" x14ac:dyDescent="0.25">
      <c r="A15682" t="s">
        <v>62453</v>
      </c>
    </row>
    <row r="15683" spans="1:1" x14ac:dyDescent="0.25">
      <c r="A15683" t="s">
        <v>38321</v>
      </c>
    </row>
    <row r="15684" spans="1:1" x14ac:dyDescent="0.25">
      <c r="A15684" t="s">
        <v>115476</v>
      </c>
    </row>
    <row r="15685" spans="1:1" x14ac:dyDescent="0.25">
      <c r="A15685" t="s">
        <v>1467</v>
      </c>
    </row>
    <row r="15686" spans="1:1" x14ac:dyDescent="0.25">
      <c r="A15686" t="s">
        <v>43394</v>
      </c>
    </row>
    <row r="15687" spans="1:1" x14ac:dyDescent="0.25">
      <c r="A15687" t="s">
        <v>33514</v>
      </c>
    </row>
    <row r="15688" spans="1:1" x14ac:dyDescent="0.25">
      <c r="A15688" t="s">
        <v>115027</v>
      </c>
    </row>
    <row r="15689" spans="1:1" x14ac:dyDescent="0.25">
      <c r="A15689" t="s">
        <v>55285</v>
      </c>
    </row>
    <row r="15690" spans="1:1" x14ac:dyDescent="0.25">
      <c r="A15690" t="s">
        <v>130337</v>
      </c>
    </row>
    <row r="15691" spans="1:1" x14ac:dyDescent="0.25">
      <c r="A15691" t="s">
        <v>54262</v>
      </c>
    </row>
    <row r="15692" spans="1:1" x14ac:dyDescent="0.25">
      <c r="A15692" t="s">
        <v>77703</v>
      </c>
    </row>
    <row r="15693" spans="1:1" x14ac:dyDescent="0.25">
      <c r="A15693" t="s">
        <v>22611</v>
      </c>
    </row>
    <row r="15694" spans="1:1" x14ac:dyDescent="0.25">
      <c r="A15694" t="s">
        <v>92461</v>
      </c>
    </row>
    <row r="15695" spans="1:1" x14ac:dyDescent="0.25">
      <c r="A15695" t="s">
        <v>73352</v>
      </c>
    </row>
    <row r="15696" spans="1:1" x14ac:dyDescent="0.25">
      <c r="A15696" t="s">
        <v>137058</v>
      </c>
    </row>
    <row r="15697" spans="1:1" x14ac:dyDescent="0.25">
      <c r="A15697" t="s">
        <v>39996</v>
      </c>
    </row>
    <row r="15698" spans="1:1" x14ac:dyDescent="0.25">
      <c r="A15698" t="s">
        <v>63640</v>
      </c>
    </row>
    <row r="15699" spans="1:1" x14ac:dyDescent="0.25">
      <c r="A15699" t="s">
        <v>31185</v>
      </c>
    </row>
    <row r="15700" spans="1:1" x14ac:dyDescent="0.25">
      <c r="A15700" t="s">
        <v>45209</v>
      </c>
    </row>
    <row r="15701" spans="1:1" x14ac:dyDescent="0.25">
      <c r="A15701" t="s">
        <v>58909</v>
      </c>
    </row>
    <row r="15702" spans="1:1" x14ac:dyDescent="0.25">
      <c r="A15702" t="s">
        <v>64984</v>
      </c>
    </row>
    <row r="15703" spans="1:1" x14ac:dyDescent="0.25">
      <c r="A15703" t="s">
        <v>26715</v>
      </c>
    </row>
    <row r="15704" spans="1:1" x14ac:dyDescent="0.25">
      <c r="A15704" t="s">
        <v>71471</v>
      </c>
    </row>
    <row r="15705" spans="1:1" x14ac:dyDescent="0.25">
      <c r="A15705" t="s">
        <v>45952</v>
      </c>
    </row>
    <row r="15706" spans="1:1" x14ac:dyDescent="0.25">
      <c r="A15706" t="s">
        <v>91828</v>
      </c>
    </row>
    <row r="15707" spans="1:1" x14ac:dyDescent="0.25">
      <c r="A15707" t="s">
        <v>20596</v>
      </c>
    </row>
    <row r="15708" spans="1:1" x14ac:dyDescent="0.25">
      <c r="A15708" t="s">
        <v>111446</v>
      </c>
    </row>
    <row r="15709" spans="1:1" x14ac:dyDescent="0.25">
      <c r="A15709" t="s">
        <v>95682</v>
      </c>
    </row>
    <row r="15710" spans="1:1" x14ac:dyDescent="0.25">
      <c r="A15710" t="s">
        <v>75031</v>
      </c>
    </row>
    <row r="15711" spans="1:1" x14ac:dyDescent="0.25">
      <c r="A15711" t="s">
        <v>16930</v>
      </c>
    </row>
    <row r="15712" spans="1:1" x14ac:dyDescent="0.25">
      <c r="A15712" t="s">
        <v>31326</v>
      </c>
    </row>
    <row r="15713" spans="1:1" x14ac:dyDescent="0.25">
      <c r="A15713" t="s">
        <v>24628</v>
      </c>
    </row>
    <row r="15714" spans="1:1" x14ac:dyDescent="0.25">
      <c r="A15714" t="s">
        <v>11413</v>
      </c>
    </row>
    <row r="15715" spans="1:1" x14ac:dyDescent="0.25">
      <c r="A15715" t="s">
        <v>65981</v>
      </c>
    </row>
    <row r="15716" spans="1:1" x14ac:dyDescent="0.25">
      <c r="A15716" t="s">
        <v>13182</v>
      </c>
    </row>
    <row r="15717" spans="1:1" x14ac:dyDescent="0.25">
      <c r="A15717" t="s">
        <v>127841</v>
      </c>
    </row>
    <row r="15718" spans="1:1" x14ac:dyDescent="0.25">
      <c r="A15718" t="s">
        <v>76046</v>
      </c>
    </row>
    <row r="15719" spans="1:1" x14ac:dyDescent="0.25">
      <c r="A15719" t="s">
        <v>111673</v>
      </c>
    </row>
    <row r="15720" spans="1:1" x14ac:dyDescent="0.25">
      <c r="A15720" t="s">
        <v>37614</v>
      </c>
    </row>
    <row r="15721" spans="1:1" x14ac:dyDescent="0.25">
      <c r="A15721" t="s">
        <v>137482</v>
      </c>
    </row>
    <row r="15722" spans="1:1" x14ac:dyDescent="0.25">
      <c r="A15722" t="s">
        <v>80532</v>
      </c>
    </row>
    <row r="15723" spans="1:1" x14ac:dyDescent="0.25">
      <c r="A15723" t="s">
        <v>93742</v>
      </c>
    </row>
    <row r="15724" spans="1:1" x14ac:dyDescent="0.25">
      <c r="A15724" t="s">
        <v>42949</v>
      </c>
    </row>
    <row r="15725" spans="1:1" x14ac:dyDescent="0.25">
      <c r="A15725" t="s">
        <v>127173</v>
      </c>
    </row>
    <row r="15726" spans="1:1" x14ac:dyDescent="0.25">
      <c r="A15726" t="s">
        <v>145602</v>
      </c>
    </row>
    <row r="15727" spans="1:1" x14ac:dyDescent="0.25">
      <c r="A15727" t="s">
        <v>82888</v>
      </c>
    </row>
    <row r="15728" spans="1:1" x14ac:dyDescent="0.25">
      <c r="A15728" t="s">
        <v>127352</v>
      </c>
    </row>
    <row r="15729" spans="1:1" x14ac:dyDescent="0.25">
      <c r="A15729" t="s">
        <v>128247</v>
      </c>
    </row>
    <row r="15730" spans="1:1" x14ac:dyDescent="0.25">
      <c r="A15730" t="s">
        <v>34708</v>
      </c>
    </row>
    <row r="15731" spans="1:1" x14ac:dyDescent="0.25">
      <c r="A15731" t="s">
        <v>66761</v>
      </c>
    </row>
    <row r="15732" spans="1:1" x14ac:dyDescent="0.25">
      <c r="A15732" t="s">
        <v>26041</v>
      </c>
    </row>
    <row r="15733" spans="1:1" x14ac:dyDescent="0.25">
      <c r="A15733" t="s">
        <v>71114</v>
      </c>
    </row>
    <row r="15734" spans="1:1" x14ac:dyDescent="0.25">
      <c r="A15734" t="s">
        <v>31526</v>
      </c>
    </row>
    <row r="15735" spans="1:1" x14ac:dyDescent="0.25">
      <c r="A15735" t="s">
        <v>141709</v>
      </c>
    </row>
    <row r="15736" spans="1:1" x14ac:dyDescent="0.25">
      <c r="A15736" t="s">
        <v>92105</v>
      </c>
    </row>
    <row r="15737" spans="1:1" x14ac:dyDescent="0.25">
      <c r="A15737" t="s">
        <v>107176</v>
      </c>
    </row>
    <row r="15738" spans="1:1" x14ac:dyDescent="0.25">
      <c r="A15738" t="s">
        <v>53988</v>
      </c>
    </row>
    <row r="15739" spans="1:1" x14ac:dyDescent="0.25">
      <c r="A15739" t="s">
        <v>116648</v>
      </c>
    </row>
    <row r="15740" spans="1:1" x14ac:dyDescent="0.25">
      <c r="A15740" t="s">
        <v>141502</v>
      </c>
    </row>
    <row r="15741" spans="1:1" x14ac:dyDescent="0.25">
      <c r="A15741" t="s">
        <v>114930</v>
      </c>
    </row>
    <row r="15742" spans="1:1" x14ac:dyDescent="0.25">
      <c r="A15742" t="s">
        <v>16672</v>
      </c>
    </row>
    <row r="15743" spans="1:1" x14ac:dyDescent="0.25">
      <c r="A15743" t="s">
        <v>49961</v>
      </c>
    </row>
    <row r="15744" spans="1:1" x14ac:dyDescent="0.25">
      <c r="A15744" t="s">
        <v>1131</v>
      </c>
    </row>
    <row r="15745" spans="1:1" x14ac:dyDescent="0.25">
      <c r="A15745" t="s">
        <v>1307</v>
      </c>
    </row>
    <row r="15746" spans="1:1" x14ac:dyDescent="0.25">
      <c r="A15746" t="s">
        <v>79034</v>
      </c>
    </row>
    <row r="15747" spans="1:1" x14ac:dyDescent="0.25">
      <c r="A15747" t="s">
        <v>75159</v>
      </c>
    </row>
    <row r="15748" spans="1:1" x14ac:dyDescent="0.25">
      <c r="A15748" t="s">
        <v>100883</v>
      </c>
    </row>
    <row r="15749" spans="1:1" x14ac:dyDescent="0.25">
      <c r="A15749" t="s">
        <v>39944</v>
      </c>
    </row>
    <row r="15750" spans="1:1" x14ac:dyDescent="0.25">
      <c r="A15750" t="s">
        <v>133761</v>
      </c>
    </row>
    <row r="15751" spans="1:1" x14ac:dyDescent="0.25">
      <c r="A15751" t="s">
        <v>106672</v>
      </c>
    </row>
    <row r="15752" spans="1:1" x14ac:dyDescent="0.25">
      <c r="A15752" t="s">
        <v>69398</v>
      </c>
    </row>
    <row r="15753" spans="1:1" x14ac:dyDescent="0.25">
      <c r="A15753" t="s">
        <v>20071</v>
      </c>
    </row>
    <row r="15754" spans="1:1" x14ac:dyDescent="0.25">
      <c r="A15754" t="s">
        <v>41622</v>
      </c>
    </row>
    <row r="15755" spans="1:1" x14ac:dyDescent="0.25">
      <c r="A15755" t="s">
        <v>109396</v>
      </c>
    </row>
    <row r="15756" spans="1:1" x14ac:dyDescent="0.25">
      <c r="A15756" t="s">
        <v>28873</v>
      </c>
    </row>
    <row r="15757" spans="1:1" x14ac:dyDescent="0.25">
      <c r="A15757" t="s">
        <v>1168</v>
      </c>
    </row>
    <row r="15758" spans="1:1" x14ac:dyDescent="0.25">
      <c r="A15758" t="s">
        <v>11441</v>
      </c>
    </row>
    <row r="15759" spans="1:1" x14ac:dyDescent="0.25">
      <c r="A15759" t="s">
        <v>49501</v>
      </c>
    </row>
    <row r="15760" spans="1:1" x14ac:dyDescent="0.25">
      <c r="A15760" t="s">
        <v>38452</v>
      </c>
    </row>
    <row r="15761" spans="1:1" x14ac:dyDescent="0.25">
      <c r="A15761" t="s">
        <v>24223</v>
      </c>
    </row>
    <row r="15762" spans="1:1" x14ac:dyDescent="0.25">
      <c r="A15762" t="s">
        <v>68089</v>
      </c>
    </row>
    <row r="15763" spans="1:1" x14ac:dyDescent="0.25">
      <c r="A15763" t="s">
        <v>122663</v>
      </c>
    </row>
    <row r="15764" spans="1:1" x14ac:dyDescent="0.25">
      <c r="A15764" t="s">
        <v>16249</v>
      </c>
    </row>
    <row r="15765" spans="1:1" x14ac:dyDescent="0.25">
      <c r="A15765" t="s">
        <v>33710</v>
      </c>
    </row>
    <row r="15766" spans="1:1" x14ac:dyDescent="0.25">
      <c r="A15766" t="s">
        <v>50344</v>
      </c>
    </row>
    <row r="15767" spans="1:1" x14ac:dyDescent="0.25">
      <c r="A15767" t="s">
        <v>65447</v>
      </c>
    </row>
    <row r="15768" spans="1:1" x14ac:dyDescent="0.25">
      <c r="A15768" t="s">
        <v>106280</v>
      </c>
    </row>
    <row r="15769" spans="1:1" x14ac:dyDescent="0.25">
      <c r="A15769" t="s">
        <v>49967</v>
      </c>
    </row>
    <row r="15770" spans="1:1" x14ac:dyDescent="0.25">
      <c r="A15770" t="s">
        <v>49333</v>
      </c>
    </row>
    <row r="15771" spans="1:1" x14ac:dyDescent="0.25">
      <c r="A15771" t="s">
        <v>130313</v>
      </c>
    </row>
    <row r="15772" spans="1:1" x14ac:dyDescent="0.25">
      <c r="A15772" t="s">
        <v>24375</v>
      </c>
    </row>
    <row r="15773" spans="1:1" x14ac:dyDescent="0.25">
      <c r="A15773" t="s">
        <v>34160</v>
      </c>
    </row>
    <row r="15774" spans="1:1" x14ac:dyDescent="0.25">
      <c r="A15774" t="s">
        <v>40814</v>
      </c>
    </row>
    <row r="15775" spans="1:1" x14ac:dyDescent="0.25">
      <c r="A15775" t="s">
        <v>65564</v>
      </c>
    </row>
    <row r="15776" spans="1:1" x14ac:dyDescent="0.25">
      <c r="A15776" t="s">
        <v>18048</v>
      </c>
    </row>
    <row r="15777" spans="1:1" x14ac:dyDescent="0.25">
      <c r="A15777" t="s">
        <v>107683</v>
      </c>
    </row>
    <row r="15778" spans="1:1" x14ac:dyDescent="0.25">
      <c r="A15778" t="s">
        <v>126403</v>
      </c>
    </row>
    <row r="15779" spans="1:1" x14ac:dyDescent="0.25">
      <c r="A15779" t="s">
        <v>75574</v>
      </c>
    </row>
    <row r="15780" spans="1:1" x14ac:dyDescent="0.25">
      <c r="A15780" t="s">
        <v>143837</v>
      </c>
    </row>
    <row r="15781" spans="1:1" x14ac:dyDescent="0.25">
      <c r="A15781" t="s">
        <v>31110</v>
      </c>
    </row>
    <row r="15782" spans="1:1" x14ac:dyDescent="0.25">
      <c r="A15782" t="s">
        <v>51681</v>
      </c>
    </row>
    <row r="15783" spans="1:1" x14ac:dyDescent="0.25">
      <c r="A15783" t="s">
        <v>92917</v>
      </c>
    </row>
    <row r="15784" spans="1:1" x14ac:dyDescent="0.25">
      <c r="A15784" t="s">
        <v>79019</v>
      </c>
    </row>
    <row r="15785" spans="1:1" x14ac:dyDescent="0.25">
      <c r="A15785" t="s">
        <v>47840</v>
      </c>
    </row>
    <row r="15786" spans="1:1" x14ac:dyDescent="0.25">
      <c r="A15786" t="s">
        <v>59535</v>
      </c>
    </row>
    <row r="15787" spans="1:1" x14ac:dyDescent="0.25">
      <c r="A15787" t="s">
        <v>18711</v>
      </c>
    </row>
    <row r="15788" spans="1:1" x14ac:dyDescent="0.25">
      <c r="A15788" t="s">
        <v>19965</v>
      </c>
    </row>
    <row r="15789" spans="1:1" x14ac:dyDescent="0.25">
      <c r="A15789" t="s">
        <v>39129</v>
      </c>
    </row>
    <row r="15790" spans="1:1" x14ac:dyDescent="0.25">
      <c r="A15790" t="s">
        <v>117838</v>
      </c>
    </row>
    <row r="15791" spans="1:1" x14ac:dyDescent="0.25">
      <c r="A15791" t="s">
        <v>56217</v>
      </c>
    </row>
    <row r="15792" spans="1:1" x14ac:dyDescent="0.25">
      <c r="A15792" t="s">
        <v>50447</v>
      </c>
    </row>
    <row r="15793" spans="1:1" x14ac:dyDescent="0.25">
      <c r="A15793" t="s">
        <v>39022</v>
      </c>
    </row>
    <row r="15794" spans="1:1" x14ac:dyDescent="0.25">
      <c r="A15794" t="s">
        <v>108092</v>
      </c>
    </row>
    <row r="15795" spans="1:1" x14ac:dyDescent="0.25">
      <c r="A15795" t="s">
        <v>37958</v>
      </c>
    </row>
    <row r="15796" spans="1:1" x14ac:dyDescent="0.25">
      <c r="A15796" t="s">
        <v>141737</v>
      </c>
    </row>
    <row r="15797" spans="1:1" x14ac:dyDescent="0.25">
      <c r="A15797" t="s">
        <v>24330</v>
      </c>
    </row>
    <row r="15798" spans="1:1" x14ac:dyDescent="0.25">
      <c r="A15798" t="s">
        <v>76376</v>
      </c>
    </row>
    <row r="15799" spans="1:1" x14ac:dyDescent="0.25">
      <c r="A15799" t="s">
        <v>26549</v>
      </c>
    </row>
    <row r="15800" spans="1:1" x14ac:dyDescent="0.25">
      <c r="A15800" t="s">
        <v>65625</v>
      </c>
    </row>
    <row r="15801" spans="1:1" x14ac:dyDescent="0.25">
      <c r="A15801" t="s">
        <v>10767</v>
      </c>
    </row>
    <row r="15802" spans="1:1" x14ac:dyDescent="0.25">
      <c r="A15802" t="s">
        <v>112932</v>
      </c>
    </row>
    <row r="15803" spans="1:1" x14ac:dyDescent="0.25">
      <c r="A15803" t="s">
        <v>38812</v>
      </c>
    </row>
    <row r="15804" spans="1:1" x14ac:dyDescent="0.25">
      <c r="A15804" t="s">
        <v>11577</v>
      </c>
    </row>
    <row r="15805" spans="1:1" x14ac:dyDescent="0.25">
      <c r="A15805" t="s">
        <v>73480</v>
      </c>
    </row>
    <row r="15806" spans="1:1" x14ac:dyDescent="0.25">
      <c r="A15806" t="s">
        <v>90518</v>
      </c>
    </row>
    <row r="15807" spans="1:1" x14ac:dyDescent="0.25">
      <c r="A15807" t="s">
        <v>69103</v>
      </c>
    </row>
    <row r="15808" spans="1:1" x14ac:dyDescent="0.25">
      <c r="A15808" t="s">
        <v>65521</v>
      </c>
    </row>
    <row r="15809" spans="1:1" x14ac:dyDescent="0.25">
      <c r="A15809" t="s">
        <v>26135</v>
      </c>
    </row>
    <row r="15810" spans="1:1" x14ac:dyDescent="0.25">
      <c r="A15810" t="s">
        <v>61378</v>
      </c>
    </row>
    <row r="15811" spans="1:1" x14ac:dyDescent="0.25">
      <c r="A15811" t="s">
        <v>101949</v>
      </c>
    </row>
    <row r="15812" spans="1:1" x14ac:dyDescent="0.25">
      <c r="A15812" t="s">
        <v>92780</v>
      </c>
    </row>
    <row r="15813" spans="1:1" x14ac:dyDescent="0.25">
      <c r="A15813" t="s">
        <v>126220</v>
      </c>
    </row>
    <row r="15814" spans="1:1" x14ac:dyDescent="0.25">
      <c r="A15814" t="s">
        <v>95412</v>
      </c>
    </row>
    <row r="15815" spans="1:1" x14ac:dyDescent="0.25">
      <c r="A15815" t="s">
        <v>140698</v>
      </c>
    </row>
    <row r="15816" spans="1:1" x14ac:dyDescent="0.25">
      <c r="A15816" t="s">
        <v>42932</v>
      </c>
    </row>
    <row r="15817" spans="1:1" x14ac:dyDescent="0.25">
      <c r="A15817" t="s">
        <v>37619</v>
      </c>
    </row>
    <row r="15818" spans="1:1" x14ac:dyDescent="0.25">
      <c r="A15818" t="s">
        <v>59947</v>
      </c>
    </row>
    <row r="15819" spans="1:1" x14ac:dyDescent="0.25">
      <c r="A15819" t="s">
        <v>25894</v>
      </c>
    </row>
    <row r="15820" spans="1:1" x14ac:dyDescent="0.25">
      <c r="A15820" t="s">
        <v>140998</v>
      </c>
    </row>
    <row r="15821" spans="1:1" x14ac:dyDescent="0.25">
      <c r="A15821" t="s">
        <v>65934</v>
      </c>
    </row>
    <row r="15822" spans="1:1" x14ac:dyDescent="0.25">
      <c r="A15822" t="s">
        <v>47378</v>
      </c>
    </row>
    <row r="15823" spans="1:1" x14ac:dyDescent="0.25">
      <c r="A15823" t="s">
        <v>83777</v>
      </c>
    </row>
    <row r="15824" spans="1:1" x14ac:dyDescent="0.25">
      <c r="A15824" t="s">
        <v>62977</v>
      </c>
    </row>
    <row r="15825" spans="1:1" x14ac:dyDescent="0.25">
      <c r="A15825" t="s">
        <v>110081</v>
      </c>
    </row>
    <row r="15826" spans="1:1" x14ac:dyDescent="0.25">
      <c r="A15826" t="s">
        <v>22792</v>
      </c>
    </row>
    <row r="15827" spans="1:1" x14ac:dyDescent="0.25">
      <c r="A15827" t="s">
        <v>43588</v>
      </c>
    </row>
    <row r="15828" spans="1:1" x14ac:dyDescent="0.25">
      <c r="A15828" t="s">
        <v>81160</v>
      </c>
    </row>
    <row r="15829" spans="1:1" x14ac:dyDescent="0.25">
      <c r="A15829" t="s">
        <v>85888</v>
      </c>
    </row>
    <row r="15830" spans="1:1" x14ac:dyDescent="0.25">
      <c r="A15830" t="s">
        <v>92742</v>
      </c>
    </row>
    <row r="15831" spans="1:1" x14ac:dyDescent="0.25">
      <c r="A15831" t="s">
        <v>10093</v>
      </c>
    </row>
    <row r="15832" spans="1:1" x14ac:dyDescent="0.25">
      <c r="A15832" t="s">
        <v>68447</v>
      </c>
    </row>
    <row r="15833" spans="1:1" x14ac:dyDescent="0.25">
      <c r="A15833" t="s">
        <v>133364</v>
      </c>
    </row>
    <row r="15834" spans="1:1" x14ac:dyDescent="0.25">
      <c r="A15834" t="s">
        <v>111718</v>
      </c>
    </row>
    <row r="15835" spans="1:1" x14ac:dyDescent="0.25">
      <c r="A15835" t="s">
        <v>98984</v>
      </c>
    </row>
    <row r="15836" spans="1:1" x14ac:dyDescent="0.25">
      <c r="A15836" t="s">
        <v>105643</v>
      </c>
    </row>
    <row r="15837" spans="1:1" x14ac:dyDescent="0.25">
      <c r="A15837" t="s">
        <v>48196</v>
      </c>
    </row>
    <row r="15838" spans="1:1" x14ac:dyDescent="0.25">
      <c r="A15838" t="s">
        <v>112329</v>
      </c>
    </row>
    <row r="15839" spans="1:1" x14ac:dyDescent="0.25">
      <c r="A15839" t="s">
        <v>129151</v>
      </c>
    </row>
    <row r="15840" spans="1:1" x14ac:dyDescent="0.25">
      <c r="A15840" t="s">
        <v>9435</v>
      </c>
    </row>
    <row r="15841" spans="1:1" x14ac:dyDescent="0.25">
      <c r="A15841" t="s">
        <v>133381</v>
      </c>
    </row>
    <row r="15842" spans="1:1" x14ac:dyDescent="0.25">
      <c r="A15842" t="s">
        <v>53218</v>
      </c>
    </row>
    <row r="15843" spans="1:1" x14ac:dyDescent="0.25">
      <c r="A15843" t="s">
        <v>47564</v>
      </c>
    </row>
    <row r="15844" spans="1:1" x14ac:dyDescent="0.25">
      <c r="A15844" t="s">
        <v>121193</v>
      </c>
    </row>
    <row r="15845" spans="1:1" x14ac:dyDescent="0.25">
      <c r="A15845" t="s">
        <v>110437</v>
      </c>
    </row>
    <row r="15846" spans="1:1" x14ac:dyDescent="0.25">
      <c r="A15846" t="s">
        <v>88496</v>
      </c>
    </row>
    <row r="15847" spans="1:1" x14ac:dyDescent="0.25">
      <c r="A15847" t="s">
        <v>24828</v>
      </c>
    </row>
    <row r="15848" spans="1:1" x14ac:dyDescent="0.25">
      <c r="A15848" t="s">
        <v>133394</v>
      </c>
    </row>
    <row r="15849" spans="1:1" x14ac:dyDescent="0.25">
      <c r="A15849" t="s">
        <v>17627</v>
      </c>
    </row>
    <row r="15850" spans="1:1" x14ac:dyDescent="0.25">
      <c r="A15850" t="s">
        <v>71557</v>
      </c>
    </row>
    <row r="15851" spans="1:1" x14ac:dyDescent="0.25">
      <c r="A15851" t="s">
        <v>122651</v>
      </c>
    </row>
    <row r="15852" spans="1:1" x14ac:dyDescent="0.25">
      <c r="A15852" t="s">
        <v>33436</v>
      </c>
    </row>
    <row r="15853" spans="1:1" x14ac:dyDescent="0.25">
      <c r="A15853" t="s">
        <v>93031</v>
      </c>
    </row>
    <row r="15854" spans="1:1" x14ac:dyDescent="0.25">
      <c r="A15854" t="s">
        <v>59238</v>
      </c>
    </row>
    <row r="15855" spans="1:1" x14ac:dyDescent="0.25">
      <c r="A15855" t="s">
        <v>59575</v>
      </c>
    </row>
    <row r="15856" spans="1:1" x14ac:dyDescent="0.25">
      <c r="A15856" t="s">
        <v>26241</v>
      </c>
    </row>
    <row r="15857" spans="1:1" x14ac:dyDescent="0.25">
      <c r="A15857" t="s">
        <v>58991</v>
      </c>
    </row>
    <row r="15858" spans="1:1" x14ac:dyDescent="0.25">
      <c r="A15858" t="s">
        <v>142274</v>
      </c>
    </row>
    <row r="15859" spans="1:1" x14ac:dyDescent="0.25">
      <c r="A15859" t="s">
        <v>76439</v>
      </c>
    </row>
    <row r="15860" spans="1:1" x14ac:dyDescent="0.25">
      <c r="A15860" t="s">
        <v>98997</v>
      </c>
    </row>
    <row r="15861" spans="1:1" x14ac:dyDescent="0.25">
      <c r="A15861" t="s">
        <v>109889</v>
      </c>
    </row>
    <row r="15862" spans="1:1" x14ac:dyDescent="0.25">
      <c r="A15862" t="s">
        <v>24376</v>
      </c>
    </row>
    <row r="15863" spans="1:1" x14ac:dyDescent="0.25">
      <c r="A15863" t="s">
        <v>140783</v>
      </c>
    </row>
    <row r="15864" spans="1:1" x14ac:dyDescent="0.25">
      <c r="A15864" t="s">
        <v>123673</v>
      </c>
    </row>
    <row r="15865" spans="1:1" x14ac:dyDescent="0.25">
      <c r="A15865" t="s">
        <v>133490</v>
      </c>
    </row>
    <row r="15866" spans="1:1" x14ac:dyDescent="0.25">
      <c r="A15866" t="s">
        <v>28014</v>
      </c>
    </row>
    <row r="15867" spans="1:1" x14ac:dyDescent="0.25">
      <c r="A15867" t="s">
        <v>142628</v>
      </c>
    </row>
    <row r="15868" spans="1:1" x14ac:dyDescent="0.25">
      <c r="A15868" t="s">
        <v>61648</v>
      </c>
    </row>
    <row r="15869" spans="1:1" x14ac:dyDescent="0.25">
      <c r="A15869" t="s">
        <v>46407</v>
      </c>
    </row>
    <row r="15870" spans="1:1" x14ac:dyDescent="0.25">
      <c r="A15870" t="s">
        <v>714</v>
      </c>
    </row>
    <row r="15871" spans="1:1" x14ac:dyDescent="0.25">
      <c r="A15871" t="s">
        <v>82800</v>
      </c>
    </row>
    <row r="15872" spans="1:1" x14ac:dyDescent="0.25">
      <c r="A15872" t="s">
        <v>127326</v>
      </c>
    </row>
    <row r="15873" spans="1:1" x14ac:dyDescent="0.25">
      <c r="A15873" t="s">
        <v>122192</v>
      </c>
    </row>
    <row r="15874" spans="1:1" x14ac:dyDescent="0.25">
      <c r="A15874" t="s">
        <v>142206</v>
      </c>
    </row>
    <row r="15875" spans="1:1" x14ac:dyDescent="0.25">
      <c r="A15875" t="s">
        <v>102757</v>
      </c>
    </row>
    <row r="15876" spans="1:1" x14ac:dyDescent="0.25">
      <c r="A15876" t="s">
        <v>114827</v>
      </c>
    </row>
    <row r="15877" spans="1:1" x14ac:dyDescent="0.25">
      <c r="A15877" t="s">
        <v>34881</v>
      </c>
    </row>
    <row r="15878" spans="1:1" x14ac:dyDescent="0.25">
      <c r="A15878" t="s">
        <v>77613</v>
      </c>
    </row>
    <row r="15879" spans="1:1" x14ac:dyDescent="0.25">
      <c r="A15879" t="s">
        <v>123808</v>
      </c>
    </row>
    <row r="15880" spans="1:1" x14ac:dyDescent="0.25">
      <c r="A15880" t="s">
        <v>107498</v>
      </c>
    </row>
    <row r="15881" spans="1:1" x14ac:dyDescent="0.25">
      <c r="A15881" t="s">
        <v>15989</v>
      </c>
    </row>
    <row r="15882" spans="1:1" x14ac:dyDescent="0.25">
      <c r="A15882" t="s">
        <v>26007</v>
      </c>
    </row>
    <row r="15883" spans="1:1" x14ac:dyDescent="0.25">
      <c r="A15883" t="s">
        <v>128837</v>
      </c>
    </row>
    <row r="15884" spans="1:1" x14ac:dyDescent="0.25">
      <c r="A15884" t="s">
        <v>29136</v>
      </c>
    </row>
    <row r="15885" spans="1:1" x14ac:dyDescent="0.25">
      <c r="A15885" t="s">
        <v>48219</v>
      </c>
    </row>
    <row r="15886" spans="1:1" x14ac:dyDescent="0.25">
      <c r="A15886" t="s">
        <v>74347</v>
      </c>
    </row>
    <row r="15887" spans="1:1" x14ac:dyDescent="0.25">
      <c r="A15887" t="s">
        <v>22442</v>
      </c>
    </row>
    <row r="15888" spans="1:1" x14ac:dyDescent="0.25">
      <c r="A15888" t="s">
        <v>29628</v>
      </c>
    </row>
    <row r="15889" spans="1:1" x14ac:dyDescent="0.25">
      <c r="A15889" t="s">
        <v>461</v>
      </c>
    </row>
    <row r="15890" spans="1:1" x14ac:dyDescent="0.25">
      <c r="A15890" t="s">
        <v>115186</v>
      </c>
    </row>
    <row r="15891" spans="1:1" x14ac:dyDescent="0.25">
      <c r="A15891" t="s">
        <v>36230</v>
      </c>
    </row>
    <row r="15892" spans="1:1" x14ac:dyDescent="0.25">
      <c r="A15892" t="s">
        <v>84382</v>
      </c>
    </row>
    <row r="15893" spans="1:1" x14ac:dyDescent="0.25">
      <c r="A15893" t="s">
        <v>1383</v>
      </c>
    </row>
    <row r="15894" spans="1:1" x14ac:dyDescent="0.25">
      <c r="A15894" t="s">
        <v>62821</v>
      </c>
    </row>
    <row r="15895" spans="1:1" x14ac:dyDescent="0.25">
      <c r="A15895" t="s">
        <v>99254</v>
      </c>
    </row>
    <row r="15896" spans="1:1" x14ac:dyDescent="0.25">
      <c r="A15896" t="s">
        <v>94052</v>
      </c>
    </row>
    <row r="15897" spans="1:1" x14ac:dyDescent="0.25">
      <c r="A15897" t="s">
        <v>118867</v>
      </c>
    </row>
    <row r="15898" spans="1:1" x14ac:dyDescent="0.25">
      <c r="A15898" t="s">
        <v>43412</v>
      </c>
    </row>
    <row r="15899" spans="1:1" x14ac:dyDescent="0.25">
      <c r="A15899" t="s">
        <v>34664</v>
      </c>
    </row>
    <row r="15900" spans="1:1" x14ac:dyDescent="0.25">
      <c r="A15900" t="s">
        <v>119666</v>
      </c>
    </row>
    <row r="15901" spans="1:1" x14ac:dyDescent="0.25">
      <c r="A15901" t="s">
        <v>143339</v>
      </c>
    </row>
    <row r="15902" spans="1:1" x14ac:dyDescent="0.25">
      <c r="A15902" t="s">
        <v>117827</v>
      </c>
    </row>
    <row r="15903" spans="1:1" x14ac:dyDescent="0.25">
      <c r="A15903" t="s">
        <v>61481</v>
      </c>
    </row>
    <row r="15904" spans="1:1" x14ac:dyDescent="0.25">
      <c r="A15904" t="s">
        <v>17148</v>
      </c>
    </row>
    <row r="15905" spans="1:1" x14ac:dyDescent="0.25">
      <c r="A15905" t="s">
        <v>41462</v>
      </c>
    </row>
    <row r="15906" spans="1:1" x14ac:dyDescent="0.25">
      <c r="A15906" t="s">
        <v>69015</v>
      </c>
    </row>
    <row r="15907" spans="1:1" x14ac:dyDescent="0.25">
      <c r="A15907" t="s">
        <v>60445</v>
      </c>
    </row>
    <row r="15908" spans="1:1" x14ac:dyDescent="0.25">
      <c r="A15908" t="s">
        <v>36340</v>
      </c>
    </row>
    <row r="15909" spans="1:1" x14ac:dyDescent="0.25">
      <c r="A15909" t="s">
        <v>110294</v>
      </c>
    </row>
    <row r="15910" spans="1:1" x14ac:dyDescent="0.25">
      <c r="A15910" t="s">
        <v>28251</v>
      </c>
    </row>
    <row r="15911" spans="1:1" x14ac:dyDescent="0.25">
      <c r="A15911" t="s">
        <v>31617</v>
      </c>
    </row>
    <row r="15912" spans="1:1" x14ac:dyDescent="0.25">
      <c r="A15912" t="s">
        <v>77503</v>
      </c>
    </row>
    <row r="15913" spans="1:1" x14ac:dyDescent="0.25">
      <c r="A15913" t="s">
        <v>85396</v>
      </c>
    </row>
    <row r="15914" spans="1:1" x14ac:dyDescent="0.25">
      <c r="A15914" t="s">
        <v>62370</v>
      </c>
    </row>
    <row r="15915" spans="1:1" x14ac:dyDescent="0.25">
      <c r="A15915" t="s">
        <v>27499</v>
      </c>
    </row>
    <row r="15916" spans="1:1" x14ac:dyDescent="0.25">
      <c r="A15916" t="s">
        <v>89310</v>
      </c>
    </row>
    <row r="15917" spans="1:1" x14ac:dyDescent="0.25">
      <c r="A15917" t="s">
        <v>93748</v>
      </c>
    </row>
    <row r="15918" spans="1:1" x14ac:dyDescent="0.25">
      <c r="A15918" t="s">
        <v>41614</v>
      </c>
    </row>
    <row r="15919" spans="1:1" x14ac:dyDescent="0.25">
      <c r="A15919" t="s">
        <v>55223</v>
      </c>
    </row>
    <row r="15920" spans="1:1" x14ac:dyDescent="0.25">
      <c r="A15920" t="s">
        <v>98924</v>
      </c>
    </row>
    <row r="15921" spans="1:1" x14ac:dyDescent="0.25">
      <c r="A15921" t="s">
        <v>51112</v>
      </c>
    </row>
    <row r="15922" spans="1:1" x14ac:dyDescent="0.25">
      <c r="A15922" t="s">
        <v>31438</v>
      </c>
    </row>
    <row r="15923" spans="1:1" x14ac:dyDescent="0.25">
      <c r="A15923" t="s">
        <v>60496</v>
      </c>
    </row>
    <row r="15924" spans="1:1" x14ac:dyDescent="0.25">
      <c r="A15924" t="s">
        <v>131198</v>
      </c>
    </row>
    <row r="15925" spans="1:1" x14ac:dyDescent="0.25">
      <c r="A15925" t="s">
        <v>29005</v>
      </c>
    </row>
    <row r="15926" spans="1:1" x14ac:dyDescent="0.25">
      <c r="A15926" t="s">
        <v>113450</v>
      </c>
    </row>
    <row r="15927" spans="1:1" x14ac:dyDescent="0.25">
      <c r="A15927" t="s">
        <v>95832</v>
      </c>
    </row>
    <row r="15928" spans="1:1" x14ac:dyDescent="0.25">
      <c r="A15928" t="s">
        <v>23109</v>
      </c>
    </row>
    <row r="15929" spans="1:1" x14ac:dyDescent="0.25">
      <c r="A15929" t="s">
        <v>54910</v>
      </c>
    </row>
    <row r="15930" spans="1:1" x14ac:dyDescent="0.25">
      <c r="A15930" t="s">
        <v>18925</v>
      </c>
    </row>
    <row r="15931" spans="1:1" x14ac:dyDescent="0.25">
      <c r="A15931" t="s">
        <v>39640</v>
      </c>
    </row>
    <row r="15932" spans="1:1" x14ac:dyDescent="0.25">
      <c r="A15932" t="s">
        <v>91409</v>
      </c>
    </row>
    <row r="15933" spans="1:1" x14ac:dyDescent="0.25">
      <c r="A15933" t="s">
        <v>90104</v>
      </c>
    </row>
    <row r="15934" spans="1:1" x14ac:dyDescent="0.25">
      <c r="A15934" t="s">
        <v>15931</v>
      </c>
    </row>
    <row r="15935" spans="1:1" x14ac:dyDescent="0.25">
      <c r="A15935" t="s">
        <v>37586</v>
      </c>
    </row>
    <row r="15936" spans="1:1" x14ac:dyDescent="0.25">
      <c r="A15936" t="s">
        <v>50546</v>
      </c>
    </row>
    <row r="15937" spans="1:1" x14ac:dyDescent="0.25">
      <c r="A15937" t="s">
        <v>112607</v>
      </c>
    </row>
    <row r="15938" spans="1:1" x14ac:dyDescent="0.25">
      <c r="A15938" t="s">
        <v>24166</v>
      </c>
    </row>
    <row r="15939" spans="1:1" x14ac:dyDescent="0.25">
      <c r="A15939" t="s">
        <v>89896</v>
      </c>
    </row>
    <row r="15940" spans="1:1" x14ac:dyDescent="0.25">
      <c r="A15940" t="s">
        <v>133738</v>
      </c>
    </row>
    <row r="15941" spans="1:1" x14ac:dyDescent="0.25">
      <c r="A15941" t="s">
        <v>103107</v>
      </c>
    </row>
    <row r="15942" spans="1:1" x14ac:dyDescent="0.25">
      <c r="A15942" t="s">
        <v>17967</v>
      </c>
    </row>
    <row r="15943" spans="1:1" x14ac:dyDescent="0.25">
      <c r="A15943" t="s">
        <v>38656</v>
      </c>
    </row>
    <row r="15944" spans="1:1" x14ac:dyDescent="0.25">
      <c r="A15944" t="s">
        <v>84527</v>
      </c>
    </row>
    <row r="15945" spans="1:1" x14ac:dyDescent="0.25">
      <c r="A15945" t="s">
        <v>133572</v>
      </c>
    </row>
    <row r="15946" spans="1:1" x14ac:dyDescent="0.25">
      <c r="A15946" t="s">
        <v>101224</v>
      </c>
    </row>
    <row r="15947" spans="1:1" x14ac:dyDescent="0.25">
      <c r="A15947" t="s">
        <v>20984</v>
      </c>
    </row>
    <row r="15948" spans="1:1" x14ac:dyDescent="0.25">
      <c r="A15948" t="s">
        <v>117997</v>
      </c>
    </row>
    <row r="15949" spans="1:1" x14ac:dyDescent="0.25">
      <c r="A15949" t="s">
        <v>110093</v>
      </c>
    </row>
    <row r="15950" spans="1:1" x14ac:dyDescent="0.25">
      <c r="A15950" t="s">
        <v>30704</v>
      </c>
    </row>
    <row r="15951" spans="1:1" x14ac:dyDescent="0.25">
      <c r="A15951" t="s">
        <v>19852</v>
      </c>
    </row>
    <row r="15952" spans="1:1" x14ac:dyDescent="0.25">
      <c r="A15952" t="s">
        <v>46172</v>
      </c>
    </row>
    <row r="15953" spans="1:1" x14ac:dyDescent="0.25">
      <c r="A15953" t="s">
        <v>20209</v>
      </c>
    </row>
    <row r="15954" spans="1:1" x14ac:dyDescent="0.25">
      <c r="A15954" t="s">
        <v>73618</v>
      </c>
    </row>
    <row r="15955" spans="1:1" x14ac:dyDescent="0.25">
      <c r="A15955" t="s">
        <v>30221</v>
      </c>
    </row>
    <row r="15956" spans="1:1" x14ac:dyDescent="0.25">
      <c r="A15956" t="s">
        <v>111015</v>
      </c>
    </row>
    <row r="15957" spans="1:1" x14ac:dyDescent="0.25">
      <c r="A15957" t="s">
        <v>66773</v>
      </c>
    </row>
    <row r="15958" spans="1:1" x14ac:dyDescent="0.25">
      <c r="A15958" t="s">
        <v>84531</v>
      </c>
    </row>
    <row r="15959" spans="1:1" x14ac:dyDescent="0.25">
      <c r="A15959" t="s">
        <v>55471</v>
      </c>
    </row>
    <row r="15960" spans="1:1" x14ac:dyDescent="0.25">
      <c r="A15960" t="s">
        <v>64978</v>
      </c>
    </row>
    <row r="15961" spans="1:1" x14ac:dyDescent="0.25">
      <c r="A15961" t="s">
        <v>75100</v>
      </c>
    </row>
    <row r="15962" spans="1:1" x14ac:dyDescent="0.25">
      <c r="A15962" t="s">
        <v>75349</v>
      </c>
    </row>
    <row r="15963" spans="1:1" x14ac:dyDescent="0.25">
      <c r="A15963" t="s">
        <v>131852</v>
      </c>
    </row>
    <row r="15964" spans="1:1" x14ac:dyDescent="0.25">
      <c r="A15964" t="s">
        <v>13092</v>
      </c>
    </row>
    <row r="15965" spans="1:1" x14ac:dyDescent="0.25">
      <c r="A15965" t="s">
        <v>76898</v>
      </c>
    </row>
    <row r="15966" spans="1:1" x14ac:dyDescent="0.25">
      <c r="A15966" t="s">
        <v>19854</v>
      </c>
    </row>
    <row r="15967" spans="1:1" x14ac:dyDescent="0.25">
      <c r="A15967" t="s">
        <v>80502</v>
      </c>
    </row>
    <row r="15968" spans="1:1" x14ac:dyDescent="0.25">
      <c r="A15968" t="s">
        <v>22682</v>
      </c>
    </row>
    <row r="15969" spans="1:1" x14ac:dyDescent="0.25">
      <c r="A15969" t="s">
        <v>100153</v>
      </c>
    </row>
    <row r="15970" spans="1:1" x14ac:dyDescent="0.25">
      <c r="A15970" t="s">
        <v>101824</v>
      </c>
    </row>
    <row r="15971" spans="1:1" x14ac:dyDescent="0.25">
      <c r="A15971" t="s">
        <v>57206</v>
      </c>
    </row>
    <row r="15972" spans="1:1" x14ac:dyDescent="0.25">
      <c r="A15972" t="s">
        <v>131673</v>
      </c>
    </row>
    <row r="15973" spans="1:1" x14ac:dyDescent="0.25">
      <c r="A15973" t="s">
        <v>140059</v>
      </c>
    </row>
    <row r="15974" spans="1:1" x14ac:dyDescent="0.25">
      <c r="A15974" t="s">
        <v>37918</v>
      </c>
    </row>
    <row r="15975" spans="1:1" x14ac:dyDescent="0.25">
      <c r="A15975" t="s">
        <v>42255</v>
      </c>
    </row>
    <row r="15976" spans="1:1" x14ac:dyDescent="0.25">
      <c r="A15976" t="s">
        <v>16815</v>
      </c>
    </row>
    <row r="15977" spans="1:1" x14ac:dyDescent="0.25">
      <c r="A15977" t="s">
        <v>34929</v>
      </c>
    </row>
    <row r="15978" spans="1:1" x14ac:dyDescent="0.25">
      <c r="A15978" t="s">
        <v>28310</v>
      </c>
    </row>
    <row r="15979" spans="1:1" x14ac:dyDescent="0.25">
      <c r="A15979" t="s">
        <v>96976</v>
      </c>
    </row>
    <row r="15980" spans="1:1" x14ac:dyDescent="0.25">
      <c r="A15980" t="s">
        <v>127379</v>
      </c>
    </row>
    <row r="15981" spans="1:1" x14ac:dyDescent="0.25">
      <c r="A15981" t="s">
        <v>128209</v>
      </c>
    </row>
    <row r="15982" spans="1:1" x14ac:dyDescent="0.25">
      <c r="A15982" t="s">
        <v>72274</v>
      </c>
    </row>
    <row r="15983" spans="1:1" x14ac:dyDescent="0.25">
      <c r="A15983" t="s">
        <v>70292</v>
      </c>
    </row>
    <row r="15984" spans="1:1" x14ac:dyDescent="0.25">
      <c r="A15984" t="s">
        <v>54929</v>
      </c>
    </row>
    <row r="15985" spans="1:1" x14ac:dyDescent="0.25">
      <c r="A15985" t="s">
        <v>136662</v>
      </c>
    </row>
    <row r="15986" spans="1:1" x14ac:dyDescent="0.25">
      <c r="A15986" t="s">
        <v>141983</v>
      </c>
    </row>
    <row r="15987" spans="1:1" x14ac:dyDescent="0.25">
      <c r="A15987" t="s">
        <v>38816</v>
      </c>
    </row>
    <row r="15988" spans="1:1" x14ac:dyDescent="0.25">
      <c r="A15988" t="s">
        <v>46356</v>
      </c>
    </row>
    <row r="15989" spans="1:1" x14ac:dyDescent="0.25">
      <c r="A15989" t="s">
        <v>88343</v>
      </c>
    </row>
    <row r="15990" spans="1:1" x14ac:dyDescent="0.25">
      <c r="A15990" t="s">
        <v>106434</v>
      </c>
    </row>
    <row r="15991" spans="1:1" x14ac:dyDescent="0.25">
      <c r="A15991" t="s">
        <v>81391</v>
      </c>
    </row>
    <row r="15992" spans="1:1" x14ac:dyDescent="0.25">
      <c r="A15992" t="s">
        <v>99460</v>
      </c>
    </row>
    <row r="15993" spans="1:1" x14ac:dyDescent="0.25">
      <c r="A15993" t="s">
        <v>94933</v>
      </c>
    </row>
    <row r="15994" spans="1:1" x14ac:dyDescent="0.25">
      <c r="A15994" t="s">
        <v>100171</v>
      </c>
    </row>
    <row r="15995" spans="1:1" x14ac:dyDescent="0.25">
      <c r="A15995" t="s">
        <v>72599</v>
      </c>
    </row>
    <row r="15996" spans="1:1" x14ac:dyDescent="0.25">
      <c r="A15996" t="s">
        <v>106807</v>
      </c>
    </row>
    <row r="15997" spans="1:1" x14ac:dyDescent="0.25">
      <c r="A15997" t="s">
        <v>84879</v>
      </c>
    </row>
    <row r="15998" spans="1:1" x14ac:dyDescent="0.25">
      <c r="A15998" t="s">
        <v>143689</v>
      </c>
    </row>
    <row r="15999" spans="1:1" x14ac:dyDescent="0.25">
      <c r="A15999" t="s">
        <v>39002</v>
      </c>
    </row>
    <row r="16000" spans="1:1" x14ac:dyDescent="0.25">
      <c r="A16000" t="s">
        <v>85718</v>
      </c>
    </row>
    <row r="16001" spans="1:1" x14ac:dyDescent="0.25">
      <c r="A16001" t="s">
        <v>108927</v>
      </c>
    </row>
    <row r="16002" spans="1:1" x14ac:dyDescent="0.25">
      <c r="A16002" t="s">
        <v>140011</v>
      </c>
    </row>
    <row r="16003" spans="1:1" x14ac:dyDescent="0.25">
      <c r="A16003" t="s">
        <v>37290</v>
      </c>
    </row>
    <row r="16004" spans="1:1" x14ac:dyDescent="0.25">
      <c r="A16004" t="s">
        <v>60706</v>
      </c>
    </row>
    <row r="16005" spans="1:1" x14ac:dyDescent="0.25">
      <c r="A16005" t="s">
        <v>132531</v>
      </c>
    </row>
    <row r="16006" spans="1:1" x14ac:dyDescent="0.25">
      <c r="A16006" t="s">
        <v>46333</v>
      </c>
    </row>
    <row r="16007" spans="1:1" x14ac:dyDescent="0.25">
      <c r="A16007" t="s">
        <v>97939</v>
      </c>
    </row>
    <row r="16008" spans="1:1" x14ac:dyDescent="0.25">
      <c r="A16008" t="s">
        <v>101114</v>
      </c>
    </row>
    <row r="16009" spans="1:1" x14ac:dyDescent="0.25">
      <c r="A16009" t="s">
        <v>37407</v>
      </c>
    </row>
    <row r="16010" spans="1:1" x14ac:dyDescent="0.25">
      <c r="A16010" t="s">
        <v>13199</v>
      </c>
    </row>
    <row r="16011" spans="1:1" x14ac:dyDescent="0.25">
      <c r="A16011" t="s">
        <v>62326</v>
      </c>
    </row>
    <row r="16012" spans="1:1" x14ac:dyDescent="0.25">
      <c r="A16012" t="s">
        <v>26097</v>
      </c>
    </row>
    <row r="16013" spans="1:1" x14ac:dyDescent="0.25">
      <c r="A16013" t="s">
        <v>42701</v>
      </c>
    </row>
    <row r="16014" spans="1:1" x14ac:dyDescent="0.25">
      <c r="A16014" t="s">
        <v>90909</v>
      </c>
    </row>
    <row r="16015" spans="1:1" x14ac:dyDescent="0.25">
      <c r="A16015" t="s">
        <v>46902</v>
      </c>
    </row>
    <row r="16016" spans="1:1" x14ac:dyDescent="0.25">
      <c r="A16016" t="s">
        <v>77435</v>
      </c>
    </row>
    <row r="16017" spans="1:1" x14ac:dyDescent="0.25">
      <c r="A16017" t="s">
        <v>124146</v>
      </c>
    </row>
    <row r="16018" spans="1:1" x14ac:dyDescent="0.25">
      <c r="A16018" t="s">
        <v>27618</v>
      </c>
    </row>
    <row r="16019" spans="1:1" x14ac:dyDescent="0.25">
      <c r="A16019" t="s">
        <v>137131</v>
      </c>
    </row>
    <row r="16020" spans="1:1" x14ac:dyDescent="0.25">
      <c r="A16020" t="s">
        <v>40337</v>
      </c>
    </row>
    <row r="16021" spans="1:1" x14ac:dyDescent="0.25">
      <c r="A16021" t="s">
        <v>86823</v>
      </c>
    </row>
    <row r="16022" spans="1:1" x14ac:dyDescent="0.25">
      <c r="A16022" t="s">
        <v>51909</v>
      </c>
    </row>
    <row r="16023" spans="1:1" x14ac:dyDescent="0.25">
      <c r="A16023" t="s">
        <v>120253</v>
      </c>
    </row>
    <row r="16024" spans="1:1" x14ac:dyDescent="0.25">
      <c r="A16024" t="s">
        <v>95594</v>
      </c>
    </row>
    <row r="16025" spans="1:1" x14ac:dyDescent="0.25">
      <c r="A16025" t="s">
        <v>135333</v>
      </c>
    </row>
    <row r="16026" spans="1:1" x14ac:dyDescent="0.25">
      <c r="A16026" t="s">
        <v>1170</v>
      </c>
    </row>
    <row r="16027" spans="1:1" x14ac:dyDescent="0.25">
      <c r="A16027" t="s">
        <v>1473</v>
      </c>
    </row>
    <row r="16028" spans="1:1" x14ac:dyDescent="0.25">
      <c r="A16028" t="s">
        <v>44956</v>
      </c>
    </row>
    <row r="16029" spans="1:1" x14ac:dyDescent="0.25">
      <c r="A16029" t="s">
        <v>125412</v>
      </c>
    </row>
    <row r="16030" spans="1:1" x14ac:dyDescent="0.25">
      <c r="A16030" t="s">
        <v>39364</v>
      </c>
    </row>
    <row r="16031" spans="1:1" x14ac:dyDescent="0.25">
      <c r="A16031" t="s">
        <v>52926</v>
      </c>
    </row>
    <row r="16032" spans="1:1" x14ac:dyDescent="0.25">
      <c r="A16032" t="s">
        <v>143064</v>
      </c>
    </row>
    <row r="16033" spans="1:1" x14ac:dyDescent="0.25">
      <c r="A16033" t="s">
        <v>78994</v>
      </c>
    </row>
    <row r="16034" spans="1:1" x14ac:dyDescent="0.25">
      <c r="A16034" t="s">
        <v>14298</v>
      </c>
    </row>
    <row r="16035" spans="1:1" x14ac:dyDescent="0.25">
      <c r="A16035" t="s">
        <v>66268</v>
      </c>
    </row>
    <row r="16036" spans="1:1" x14ac:dyDescent="0.25">
      <c r="A16036" t="s">
        <v>137903</v>
      </c>
    </row>
    <row r="16037" spans="1:1" x14ac:dyDescent="0.25">
      <c r="A16037" t="s">
        <v>26723</v>
      </c>
    </row>
    <row r="16038" spans="1:1" x14ac:dyDescent="0.25">
      <c r="A16038" t="s">
        <v>67153</v>
      </c>
    </row>
    <row r="16039" spans="1:1" x14ac:dyDescent="0.25">
      <c r="A16039" t="s">
        <v>75375</v>
      </c>
    </row>
    <row r="16040" spans="1:1" x14ac:dyDescent="0.25">
      <c r="A16040" t="s">
        <v>57182</v>
      </c>
    </row>
    <row r="16041" spans="1:1" x14ac:dyDescent="0.25">
      <c r="A16041" t="s">
        <v>128959</v>
      </c>
    </row>
    <row r="16042" spans="1:1" x14ac:dyDescent="0.25">
      <c r="A16042" t="s">
        <v>124219</v>
      </c>
    </row>
    <row r="16043" spans="1:1" x14ac:dyDescent="0.25">
      <c r="A16043" t="s">
        <v>102931</v>
      </c>
    </row>
    <row r="16044" spans="1:1" x14ac:dyDescent="0.25">
      <c r="A16044" t="s">
        <v>13976</v>
      </c>
    </row>
    <row r="16045" spans="1:1" x14ac:dyDescent="0.25">
      <c r="A16045" t="s">
        <v>140371</v>
      </c>
    </row>
    <row r="16046" spans="1:1" x14ac:dyDescent="0.25">
      <c r="A16046" t="s">
        <v>93921</v>
      </c>
    </row>
    <row r="16047" spans="1:1" x14ac:dyDescent="0.25">
      <c r="A16047" t="s">
        <v>35343</v>
      </c>
    </row>
    <row r="16048" spans="1:1" x14ac:dyDescent="0.25">
      <c r="A16048" t="s">
        <v>25649</v>
      </c>
    </row>
    <row r="16049" spans="1:1" x14ac:dyDescent="0.25">
      <c r="A16049" t="s">
        <v>114602</v>
      </c>
    </row>
    <row r="16050" spans="1:1" x14ac:dyDescent="0.25">
      <c r="A16050" t="s">
        <v>115828</v>
      </c>
    </row>
    <row r="16051" spans="1:1" x14ac:dyDescent="0.25">
      <c r="A16051" t="s">
        <v>123023</v>
      </c>
    </row>
    <row r="16052" spans="1:1" x14ac:dyDescent="0.25">
      <c r="A16052" t="s">
        <v>95317</v>
      </c>
    </row>
    <row r="16053" spans="1:1" x14ac:dyDescent="0.25">
      <c r="A16053" t="s">
        <v>97565</v>
      </c>
    </row>
    <row r="16054" spans="1:1" x14ac:dyDescent="0.25">
      <c r="A16054" t="s">
        <v>33546</v>
      </c>
    </row>
    <row r="16055" spans="1:1" x14ac:dyDescent="0.25">
      <c r="A16055" t="s">
        <v>132415</v>
      </c>
    </row>
    <row r="16056" spans="1:1" x14ac:dyDescent="0.25">
      <c r="A16056" t="s">
        <v>131859</v>
      </c>
    </row>
    <row r="16057" spans="1:1" x14ac:dyDescent="0.25">
      <c r="A16057" t="s">
        <v>110365</v>
      </c>
    </row>
    <row r="16058" spans="1:1" x14ac:dyDescent="0.25">
      <c r="A16058" t="s">
        <v>108550</v>
      </c>
    </row>
    <row r="16059" spans="1:1" x14ac:dyDescent="0.25">
      <c r="A16059" t="s">
        <v>110581</v>
      </c>
    </row>
    <row r="16060" spans="1:1" x14ac:dyDescent="0.25">
      <c r="A16060" t="s">
        <v>88466</v>
      </c>
    </row>
    <row r="16061" spans="1:1" x14ac:dyDescent="0.25">
      <c r="A16061" t="s">
        <v>15126</v>
      </c>
    </row>
    <row r="16062" spans="1:1" x14ac:dyDescent="0.25">
      <c r="A16062" t="s">
        <v>31055</v>
      </c>
    </row>
    <row r="16063" spans="1:1" x14ac:dyDescent="0.25">
      <c r="A16063" t="s">
        <v>53077</v>
      </c>
    </row>
    <row r="16064" spans="1:1" x14ac:dyDescent="0.25">
      <c r="A16064" t="s">
        <v>100632</v>
      </c>
    </row>
    <row r="16065" spans="1:1" x14ac:dyDescent="0.25">
      <c r="A16065" t="s">
        <v>92507</v>
      </c>
    </row>
    <row r="16066" spans="1:1" x14ac:dyDescent="0.25">
      <c r="A16066" t="s">
        <v>44055</v>
      </c>
    </row>
    <row r="16067" spans="1:1" x14ac:dyDescent="0.25">
      <c r="A16067" t="s">
        <v>140434</v>
      </c>
    </row>
    <row r="16068" spans="1:1" x14ac:dyDescent="0.25">
      <c r="A16068" t="s">
        <v>55622</v>
      </c>
    </row>
    <row r="16069" spans="1:1" x14ac:dyDescent="0.25">
      <c r="A16069" t="s">
        <v>146720</v>
      </c>
    </row>
    <row r="16070" spans="1:1" x14ac:dyDescent="0.25">
      <c r="A16070" t="s">
        <v>48377</v>
      </c>
    </row>
    <row r="16071" spans="1:1" x14ac:dyDescent="0.25">
      <c r="A16071" t="s">
        <v>64523</v>
      </c>
    </row>
    <row r="16072" spans="1:1" x14ac:dyDescent="0.25">
      <c r="A16072" t="s">
        <v>51509</v>
      </c>
    </row>
    <row r="16073" spans="1:1" x14ac:dyDescent="0.25">
      <c r="A16073" t="s">
        <v>15548</v>
      </c>
    </row>
    <row r="16074" spans="1:1" x14ac:dyDescent="0.25">
      <c r="A16074" t="s">
        <v>64476</v>
      </c>
    </row>
    <row r="16075" spans="1:1" x14ac:dyDescent="0.25">
      <c r="A16075" t="s">
        <v>56924</v>
      </c>
    </row>
    <row r="16076" spans="1:1" x14ac:dyDescent="0.25">
      <c r="A16076" t="s">
        <v>131164</v>
      </c>
    </row>
    <row r="16077" spans="1:1" x14ac:dyDescent="0.25">
      <c r="A16077" t="s">
        <v>143869</v>
      </c>
    </row>
    <row r="16078" spans="1:1" x14ac:dyDescent="0.25">
      <c r="A16078" t="s">
        <v>38719</v>
      </c>
    </row>
    <row r="16079" spans="1:1" x14ac:dyDescent="0.25">
      <c r="A16079" t="s">
        <v>17127</v>
      </c>
    </row>
    <row r="16080" spans="1:1" x14ac:dyDescent="0.25">
      <c r="A16080" t="s">
        <v>19478</v>
      </c>
    </row>
    <row r="16081" spans="1:1" x14ac:dyDescent="0.25">
      <c r="A16081" t="s">
        <v>30102</v>
      </c>
    </row>
    <row r="16082" spans="1:1" x14ac:dyDescent="0.25">
      <c r="A16082" t="s">
        <v>124356</v>
      </c>
    </row>
    <row r="16083" spans="1:1" x14ac:dyDescent="0.25">
      <c r="A16083" t="s">
        <v>92921</v>
      </c>
    </row>
    <row r="16084" spans="1:1" x14ac:dyDescent="0.25">
      <c r="A16084" t="s">
        <v>26893</v>
      </c>
    </row>
    <row r="16085" spans="1:1" x14ac:dyDescent="0.25">
      <c r="A16085" t="s">
        <v>110806</v>
      </c>
    </row>
    <row r="16086" spans="1:1" x14ac:dyDescent="0.25">
      <c r="A16086" t="s">
        <v>12052</v>
      </c>
    </row>
    <row r="16087" spans="1:1" x14ac:dyDescent="0.25">
      <c r="A16087" t="s">
        <v>91278</v>
      </c>
    </row>
    <row r="16088" spans="1:1" x14ac:dyDescent="0.25">
      <c r="A16088" t="s">
        <v>65927</v>
      </c>
    </row>
    <row r="16089" spans="1:1" x14ac:dyDescent="0.25">
      <c r="A16089" t="s">
        <v>94008</v>
      </c>
    </row>
    <row r="16090" spans="1:1" x14ac:dyDescent="0.25">
      <c r="A16090" t="s">
        <v>117954</v>
      </c>
    </row>
    <row r="16091" spans="1:1" x14ac:dyDescent="0.25">
      <c r="A16091" t="s">
        <v>12272</v>
      </c>
    </row>
    <row r="16092" spans="1:1" x14ac:dyDescent="0.25">
      <c r="A16092" t="s">
        <v>35956</v>
      </c>
    </row>
    <row r="16093" spans="1:1" x14ac:dyDescent="0.25">
      <c r="A16093" t="s">
        <v>105084</v>
      </c>
    </row>
    <row r="16094" spans="1:1" x14ac:dyDescent="0.25">
      <c r="A16094" t="s">
        <v>121667</v>
      </c>
    </row>
    <row r="16095" spans="1:1" x14ac:dyDescent="0.25">
      <c r="A16095" t="s">
        <v>112853</v>
      </c>
    </row>
    <row r="16096" spans="1:1" x14ac:dyDescent="0.25">
      <c r="A16096" t="s">
        <v>48629</v>
      </c>
    </row>
    <row r="16097" spans="1:1" x14ac:dyDescent="0.25">
      <c r="A16097" t="s">
        <v>83764</v>
      </c>
    </row>
    <row r="16098" spans="1:1" x14ac:dyDescent="0.25">
      <c r="A16098" t="s">
        <v>46666</v>
      </c>
    </row>
    <row r="16099" spans="1:1" x14ac:dyDescent="0.25">
      <c r="A16099" t="s">
        <v>107249</v>
      </c>
    </row>
    <row r="16100" spans="1:1" x14ac:dyDescent="0.25">
      <c r="A16100" t="s">
        <v>82133</v>
      </c>
    </row>
    <row r="16101" spans="1:1" x14ac:dyDescent="0.25">
      <c r="A16101" t="s">
        <v>121504</v>
      </c>
    </row>
    <row r="16102" spans="1:1" x14ac:dyDescent="0.25">
      <c r="A16102" t="s">
        <v>139004</v>
      </c>
    </row>
    <row r="16103" spans="1:1" x14ac:dyDescent="0.25">
      <c r="A16103" t="s">
        <v>56640</v>
      </c>
    </row>
    <row r="16104" spans="1:1" x14ac:dyDescent="0.25">
      <c r="A16104" t="s">
        <v>90950</v>
      </c>
    </row>
    <row r="16105" spans="1:1" x14ac:dyDescent="0.25">
      <c r="A16105" t="s">
        <v>18047</v>
      </c>
    </row>
    <row r="16106" spans="1:1" x14ac:dyDescent="0.25">
      <c r="A16106" t="s">
        <v>29750</v>
      </c>
    </row>
    <row r="16107" spans="1:1" x14ac:dyDescent="0.25">
      <c r="A16107" t="s">
        <v>128468</v>
      </c>
    </row>
    <row r="16108" spans="1:1" x14ac:dyDescent="0.25">
      <c r="A16108" t="s">
        <v>88605</v>
      </c>
    </row>
    <row r="16109" spans="1:1" x14ac:dyDescent="0.25">
      <c r="A16109" t="s">
        <v>20822</v>
      </c>
    </row>
    <row r="16110" spans="1:1" x14ac:dyDescent="0.25">
      <c r="A16110" t="s">
        <v>68085</v>
      </c>
    </row>
    <row r="16111" spans="1:1" x14ac:dyDescent="0.25">
      <c r="A16111" t="s">
        <v>65456</v>
      </c>
    </row>
    <row r="16112" spans="1:1" x14ac:dyDescent="0.25">
      <c r="A16112" t="s">
        <v>87680</v>
      </c>
    </row>
    <row r="16113" spans="1:1" x14ac:dyDescent="0.25">
      <c r="A16113" t="s">
        <v>65273</v>
      </c>
    </row>
    <row r="16114" spans="1:1" x14ac:dyDescent="0.25">
      <c r="A16114" t="s">
        <v>26013</v>
      </c>
    </row>
    <row r="16115" spans="1:1" x14ac:dyDescent="0.25">
      <c r="A16115" t="s">
        <v>43309</v>
      </c>
    </row>
    <row r="16116" spans="1:1" x14ac:dyDescent="0.25">
      <c r="A16116" t="s">
        <v>67625</v>
      </c>
    </row>
    <row r="16117" spans="1:1" x14ac:dyDescent="0.25">
      <c r="A16117" t="s">
        <v>139908</v>
      </c>
    </row>
    <row r="16118" spans="1:1" x14ac:dyDescent="0.25">
      <c r="A16118" t="s">
        <v>101856</v>
      </c>
    </row>
    <row r="16119" spans="1:1" x14ac:dyDescent="0.25">
      <c r="A16119" t="s">
        <v>107575</v>
      </c>
    </row>
    <row r="16120" spans="1:1" x14ac:dyDescent="0.25">
      <c r="A16120" t="s">
        <v>129262</v>
      </c>
    </row>
    <row r="16121" spans="1:1" x14ac:dyDescent="0.25">
      <c r="A16121" t="s">
        <v>28365</v>
      </c>
    </row>
    <row r="16122" spans="1:1" x14ac:dyDescent="0.25">
      <c r="A16122" t="s">
        <v>76525</v>
      </c>
    </row>
    <row r="16123" spans="1:1" x14ac:dyDescent="0.25">
      <c r="A16123" t="s">
        <v>11193</v>
      </c>
    </row>
    <row r="16124" spans="1:1" x14ac:dyDescent="0.25">
      <c r="A16124" t="s">
        <v>100473</v>
      </c>
    </row>
    <row r="16125" spans="1:1" x14ac:dyDescent="0.25">
      <c r="A16125" t="s">
        <v>110983</v>
      </c>
    </row>
    <row r="16126" spans="1:1" x14ac:dyDescent="0.25">
      <c r="A16126" t="s">
        <v>77972</v>
      </c>
    </row>
    <row r="16127" spans="1:1" x14ac:dyDescent="0.25">
      <c r="A16127" t="s">
        <v>28373</v>
      </c>
    </row>
    <row r="16128" spans="1:1" x14ac:dyDescent="0.25">
      <c r="A16128" t="s">
        <v>100829</v>
      </c>
    </row>
    <row r="16129" spans="1:1" x14ac:dyDescent="0.25">
      <c r="A16129" t="s">
        <v>143522</v>
      </c>
    </row>
    <row r="16130" spans="1:1" x14ac:dyDescent="0.25">
      <c r="A16130" t="s">
        <v>104789</v>
      </c>
    </row>
    <row r="16131" spans="1:1" x14ac:dyDescent="0.25">
      <c r="A16131" t="s">
        <v>130913</v>
      </c>
    </row>
    <row r="16132" spans="1:1" x14ac:dyDescent="0.25">
      <c r="A16132" t="s">
        <v>108407</v>
      </c>
    </row>
    <row r="16133" spans="1:1" x14ac:dyDescent="0.25">
      <c r="A16133" t="s">
        <v>43315</v>
      </c>
    </row>
    <row r="16134" spans="1:1" x14ac:dyDescent="0.25">
      <c r="A16134" t="s">
        <v>20495</v>
      </c>
    </row>
    <row r="16135" spans="1:1" x14ac:dyDescent="0.25">
      <c r="A16135" t="s">
        <v>92033</v>
      </c>
    </row>
    <row r="16136" spans="1:1" x14ac:dyDescent="0.25">
      <c r="A16136" t="s">
        <v>93939</v>
      </c>
    </row>
    <row r="16137" spans="1:1" x14ac:dyDescent="0.25">
      <c r="A16137" t="s">
        <v>104316</v>
      </c>
    </row>
    <row r="16138" spans="1:1" x14ac:dyDescent="0.25">
      <c r="A16138" t="s">
        <v>25004</v>
      </c>
    </row>
    <row r="16139" spans="1:1" x14ac:dyDescent="0.25">
      <c r="A16139" t="s">
        <v>10359</v>
      </c>
    </row>
    <row r="16140" spans="1:1" x14ac:dyDescent="0.25">
      <c r="A16140" t="s">
        <v>39185</v>
      </c>
    </row>
    <row r="16141" spans="1:1" x14ac:dyDescent="0.25">
      <c r="A16141" t="s">
        <v>51076</v>
      </c>
    </row>
    <row r="16142" spans="1:1" x14ac:dyDescent="0.25">
      <c r="A16142" t="s">
        <v>71384</v>
      </c>
    </row>
    <row r="16143" spans="1:1" x14ac:dyDescent="0.25">
      <c r="A16143" t="s">
        <v>46400</v>
      </c>
    </row>
    <row r="16144" spans="1:1" x14ac:dyDescent="0.25">
      <c r="A16144" t="s">
        <v>88606</v>
      </c>
    </row>
    <row r="16145" spans="1:1" x14ac:dyDescent="0.25">
      <c r="A16145" t="s">
        <v>90042</v>
      </c>
    </row>
    <row r="16146" spans="1:1" x14ac:dyDescent="0.25">
      <c r="A16146" t="s">
        <v>13176</v>
      </c>
    </row>
    <row r="16147" spans="1:1" x14ac:dyDescent="0.25">
      <c r="A16147" t="s">
        <v>34753</v>
      </c>
    </row>
    <row r="16148" spans="1:1" x14ac:dyDescent="0.25">
      <c r="A16148" t="s">
        <v>145300</v>
      </c>
    </row>
    <row r="16149" spans="1:1" x14ac:dyDescent="0.25">
      <c r="A16149" t="s">
        <v>13772</v>
      </c>
    </row>
    <row r="16150" spans="1:1" x14ac:dyDescent="0.25">
      <c r="A16150" t="s">
        <v>15563</v>
      </c>
    </row>
    <row r="16151" spans="1:1" x14ac:dyDescent="0.25">
      <c r="A16151" t="s">
        <v>119916</v>
      </c>
    </row>
    <row r="16152" spans="1:1" x14ac:dyDescent="0.25">
      <c r="A16152" t="s">
        <v>82976</v>
      </c>
    </row>
    <row r="16153" spans="1:1" x14ac:dyDescent="0.25">
      <c r="A16153" t="s">
        <v>87798</v>
      </c>
    </row>
    <row r="16154" spans="1:1" x14ac:dyDescent="0.25">
      <c r="A16154" t="s">
        <v>142207</v>
      </c>
    </row>
    <row r="16155" spans="1:1" x14ac:dyDescent="0.25">
      <c r="A16155" t="s">
        <v>81911</v>
      </c>
    </row>
    <row r="16156" spans="1:1" x14ac:dyDescent="0.25">
      <c r="A16156" t="s">
        <v>143934</v>
      </c>
    </row>
    <row r="16157" spans="1:1" x14ac:dyDescent="0.25">
      <c r="A16157" t="s">
        <v>47298</v>
      </c>
    </row>
    <row r="16158" spans="1:1" x14ac:dyDescent="0.25">
      <c r="A16158" t="s">
        <v>57284</v>
      </c>
    </row>
    <row r="16159" spans="1:1" x14ac:dyDescent="0.25">
      <c r="A16159" t="s">
        <v>72616</v>
      </c>
    </row>
    <row r="16160" spans="1:1" x14ac:dyDescent="0.25">
      <c r="A16160" t="s">
        <v>97638</v>
      </c>
    </row>
    <row r="16161" spans="1:1" x14ac:dyDescent="0.25">
      <c r="A16161" t="s">
        <v>71522</v>
      </c>
    </row>
    <row r="16162" spans="1:1" x14ac:dyDescent="0.25">
      <c r="A16162" t="s">
        <v>14866</v>
      </c>
    </row>
    <row r="16163" spans="1:1" x14ac:dyDescent="0.25">
      <c r="A16163" t="s">
        <v>36228</v>
      </c>
    </row>
    <row r="16164" spans="1:1" x14ac:dyDescent="0.25">
      <c r="A16164" t="s">
        <v>95217</v>
      </c>
    </row>
    <row r="16165" spans="1:1" x14ac:dyDescent="0.25">
      <c r="A16165" t="s">
        <v>76253</v>
      </c>
    </row>
    <row r="16166" spans="1:1" x14ac:dyDescent="0.25">
      <c r="A16166" t="s">
        <v>73593</v>
      </c>
    </row>
    <row r="16167" spans="1:1" x14ac:dyDescent="0.25">
      <c r="A16167" t="s">
        <v>142032</v>
      </c>
    </row>
    <row r="16168" spans="1:1" x14ac:dyDescent="0.25">
      <c r="A16168" t="s">
        <v>93694</v>
      </c>
    </row>
    <row r="16169" spans="1:1" x14ac:dyDescent="0.25">
      <c r="A16169" t="s">
        <v>106334</v>
      </c>
    </row>
    <row r="16170" spans="1:1" x14ac:dyDescent="0.25">
      <c r="A16170" t="s">
        <v>100561</v>
      </c>
    </row>
    <row r="16171" spans="1:1" x14ac:dyDescent="0.25">
      <c r="A16171" t="s">
        <v>36015</v>
      </c>
    </row>
    <row r="16172" spans="1:1" x14ac:dyDescent="0.25">
      <c r="A16172" t="s">
        <v>133950</v>
      </c>
    </row>
    <row r="16173" spans="1:1" x14ac:dyDescent="0.25">
      <c r="A16173" t="s">
        <v>130639</v>
      </c>
    </row>
    <row r="16174" spans="1:1" x14ac:dyDescent="0.25">
      <c r="A16174" t="s">
        <v>23332</v>
      </c>
    </row>
    <row r="16175" spans="1:1" x14ac:dyDescent="0.25">
      <c r="A16175" t="s">
        <v>64814</v>
      </c>
    </row>
    <row r="16176" spans="1:1" x14ac:dyDescent="0.25">
      <c r="A16176" t="s">
        <v>27948</v>
      </c>
    </row>
    <row r="16177" spans="1:1" x14ac:dyDescent="0.25">
      <c r="A16177" t="s">
        <v>55</v>
      </c>
    </row>
    <row r="16178" spans="1:1" x14ac:dyDescent="0.25">
      <c r="A16178" t="s">
        <v>1427</v>
      </c>
    </row>
    <row r="16179" spans="1:1" x14ac:dyDescent="0.25">
      <c r="A16179" t="s">
        <v>35824</v>
      </c>
    </row>
    <row r="16180" spans="1:1" x14ac:dyDescent="0.25">
      <c r="A16180" t="s">
        <v>71623</v>
      </c>
    </row>
    <row r="16181" spans="1:1" x14ac:dyDescent="0.25">
      <c r="A16181" t="s">
        <v>39130</v>
      </c>
    </row>
    <row r="16182" spans="1:1" x14ac:dyDescent="0.25">
      <c r="A16182" t="s">
        <v>60735</v>
      </c>
    </row>
    <row r="16183" spans="1:1" x14ac:dyDescent="0.25">
      <c r="A16183" t="s">
        <v>103985</v>
      </c>
    </row>
    <row r="16184" spans="1:1" x14ac:dyDescent="0.25">
      <c r="A16184" t="s">
        <v>30556</v>
      </c>
    </row>
    <row r="16185" spans="1:1" x14ac:dyDescent="0.25">
      <c r="A16185" t="s">
        <v>116840</v>
      </c>
    </row>
    <row r="16186" spans="1:1" x14ac:dyDescent="0.25">
      <c r="A16186" t="s">
        <v>109171</v>
      </c>
    </row>
    <row r="16187" spans="1:1" x14ac:dyDescent="0.25">
      <c r="A16187" t="s">
        <v>132375</v>
      </c>
    </row>
    <row r="16188" spans="1:1" x14ac:dyDescent="0.25">
      <c r="A16188" t="s">
        <v>120566</v>
      </c>
    </row>
    <row r="16189" spans="1:1" x14ac:dyDescent="0.25">
      <c r="A16189" t="s">
        <v>46837</v>
      </c>
    </row>
    <row r="16190" spans="1:1" x14ac:dyDescent="0.25">
      <c r="A16190" t="s">
        <v>130415</v>
      </c>
    </row>
    <row r="16191" spans="1:1" x14ac:dyDescent="0.25">
      <c r="A16191" t="s">
        <v>36594</v>
      </c>
    </row>
    <row r="16192" spans="1:1" x14ac:dyDescent="0.25">
      <c r="A16192" t="s">
        <v>84673</v>
      </c>
    </row>
    <row r="16193" spans="1:1" x14ac:dyDescent="0.25">
      <c r="A16193" t="s">
        <v>99778</v>
      </c>
    </row>
    <row r="16194" spans="1:1" x14ac:dyDescent="0.25">
      <c r="A16194" t="s">
        <v>31681</v>
      </c>
    </row>
    <row r="16195" spans="1:1" x14ac:dyDescent="0.25">
      <c r="A16195" t="s">
        <v>116559</v>
      </c>
    </row>
    <row r="16196" spans="1:1" x14ac:dyDescent="0.25">
      <c r="A16196" t="s">
        <v>57317</v>
      </c>
    </row>
    <row r="16197" spans="1:1" x14ac:dyDescent="0.25">
      <c r="A16197" t="s">
        <v>127790</v>
      </c>
    </row>
    <row r="16198" spans="1:1" x14ac:dyDescent="0.25">
      <c r="A16198" t="s">
        <v>71891</v>
      </c>
    </row>
    <row r="16199" spans="1:1" x14ac:dyDescent="0.25">
      <c r="A16199" t="s">
        <v>89328</v>
      </c>
    </row>
    <row r="16200" spans="1:1" x14ac:dyDescent="0.25">
      <c r="A16200" t="s">
        <v>115858</v>
      </c>
    </row>
    <row r="16201" spans="1:1" x14ac:dyDescent="0.25">
      <c r="A16201" t="s">
        <v>142792</v>
      </c>
    </row>
    <row r="16202" spans="1:1" x14ac:dyDescent="0.25">
      <c r="A16202" t="s">
        <v>101577</v>
      </c>
    </row>
    <row r="16203" spans="1:1" x14ac:dyDescent="0.25">
      <c r="A16203" t="s">
        <v>39334</v>
      </c>
    </row>
    <row r="16204" spans="1:1" x14ac:dyDescent="0.25">
      <c r="A16204" t="s">
        <v>90320</v>
      </c>
    </row>
    <row r="16205" spans="1:1" x14ac:dyDescent="0.25">
      <c r="A16205" t="s">
        <v>82145</v>
      </c>
    </row>
    <row r="16206" spans="1:1" x14ac:dyDescent="0.25">
      <c r="A16206" t="s">
        <v>53633</v>
      </c>
    </row>
    <row r="16207" spans="1:1" x14ac:dyDescent="0.25">
      <c r="A16207" t="s">
        <v>67594</v>
      </c>
    </row>
    <row r="16208" spans="1:1" x14ac:dyDescent="0.25">
      <c r="A16208" t="s">
        <v>92206</v>
      </c>
    </row>
    <row r="16209" spans="1:1" x14ac:dyDescent="0.25">
      <c r="A16209" t="s">
        <v>99555</v>
      </c>
    </row>
    <row r="16210" spans="1:1" x14ac:dyDescent="0.25">
      <c r="A16210" t="s">
        <v>97616</v>
      </c>
    </row>
    <row r="16211" spans="1:1" x14ac:dyDescent="0.25">
      <c r="A16211" t="s">
        <v>105943</v>
      </c>
    </row>
    <row r="16212" spans="1:1" x14ac:dyDescent="0.25">
      <c r="A16212" t="s">
        <v>30934</v>
      </c>
    </row>
    <row r="16213" spans="1:1" x14ac:dyDescent="0.25">
      <c r="A16213" t="s">
        <v>83703</v>
      </c>
    </row>
    <row r="16214" spans="1:1" x14ac:dyDescent="0.25">
      <c r="A16214" t="s">
        <v>115011</v>
      </c>
    </row>
    <row r="16215" spans="1:1" x14ac:dyDescent="0.25">
      <c r="A16215" t="s">
        <v>130258</v>
      </c>
    </row>
    <row r="16216" spans="1:1" x14ac:dyDescent="0.25">
      <c r="A16216" t="s">
        <v>97575</v>
      </c>
    </row>
    <row r="16217" spans="1:1" x14ac:dyDescent="0.25">
      <c r="A16217" t="s">
        <v>102144</v>
      </c>
    </row>
    <row r="16218" spans="1:1" x14ac:dyDescent="0.25">
      <c r="A16218" t="s">
        <v>78230</v>
      </c>
    </row>
    <row r="16219" spans="1:1" x14ac:dyDescent="0.25">
      <c r="A16219" t="s">
        <v>129217</v>
      </c>
    </row>
    <row r="16220" spans="1:1" x14ac:dyDescent="0.25">
      <c r="A16220" t="s">
        <v>131085</v>
      </c>
    </row>
    <row r="16221" spans="1:1" x14ac:dyDescent="0.25">
      <c r="A16221" t="s">
        <v>34939</v>
      </c>
    </row>
    <row r="16222" spans="1:1" x14ac:dyDescent="0.25">
      <c r="A16222" t="s">
        <v>60188</v>
      </c>
    </row>
    <row r="16223" spans="1:1" x14ac:dyDescent="0.25">
      <c r="A16223" t="s">
        <v>137908</v>
      </c>
    </row>
    <row r="16224" spans="1:1" x14ac:dyDescent="0.25">
      <c r="A16224" t="s">
        <v>99045</v>
      </c>
    </row>
    <row r="16225" spans="1:1" x14ac:dyDescent="0.25">
      <c r="A16225" t="s">
        <v>77791</v>
      </c>
    </row>
    <row r="16226" spans="1:1" x14ac:dyDescent="0.25">
      <c r="A16226" t="s">
        <v>76397</v>
      </c>
    </row>
    <row r="16227" spans="1:1" x14ac:dyDescent="0.25">
      <c r="A16227" t="s">
        <v>18762</v>
      </c>
    </row>
    <row r="16228" spans="1:1" x14ac:dyDescent="0.25">
      <c r="A16228" t="s">
        <v>125905</v>
      </c>
    </row>
    <row r="16229" spans="1:1" x14ac:dyDescent="0.25">
      <c r="A16229" t="s">
        <v>65695</v>
      </c>
    </row>
    <row r="16230" spans="1:1" x14ac:dyDescent="0.25">
      <c r="A16230" t="s">
        <v>29249</v>
      </c>
    </row>
    <row r="16231" spans="1:1" x14ac:dyDescent="0.25">
      <c r="A16231" t="s">
        <v>107114</v>
      </c>
    </row>
    <row r="16232" spans="1:1" x14ac:dyDescent="0.25">
      <c r="A16232" t="s">
        <v>142426</v>
      </c>
    </row>
    <row r="16233" spans="1:1" x14ac:dyDescent="0.25">
      <c r="A16233" t="s">
        <v>128807</v>
      </c>
    </row>
    <row r="16234" spans="1:1" x14ac:dyDescent="0.25">
      <c r="A16234" t="s">
        <v>141712</v>
      </c>
    </row>
    <row r="16235" spans="1:1" x14ac:dyDescent="0.25">
      <c r="A16235" t="s">
        <v>112865</v>
      </c>
    </row>
    <row r="16236" spans="1:1" x14ac:dyDescent="0.25">
      <c r="A16236" t="s">
        <v>66283</v>
      </c>
    </row>
    <row r="16237" spans="1:1" x14ac:dyDescent="0.25">
      <c r="A16237" t="s">
        <v>58523</v>
      </c>
    </row>
    <row r="16238" spans="1:1" x14ac:dyDescent="0.25">
      <c r="A16238" t="s">
        <v>64431</v>
      </c>
    </row>
    <row r="16239" spans="1:1" x14ac:dyDescent="0.25">
      <c r="A16239" t="s">
        <v>44312</v>
      </c>
    </row>
    <row r="16240" spans="1:1" x14ac:dyDescent="0.25">
      <c r="A16240" t="s">
        <v>59014</v>
      </c>
    </row>
    <row r="16241" spans="1:1" x14ac:dyDescent="0.25">
      <c r="A16241" t="s">
        <v>90889</v>
      </c>
    </row>
    <row r="16242" spans="1:1" x14ac:dyDescent="0.25">
      <c r="A16242" t="s">
        <v>64227</v>
      </c>
    </row>
    <row r="16243" spans="1:1" x14ac:dyDescent="0.25">
      <c r="A16243" t="s">
        <v>78919</v>
      </c>
    </row>
    <row r="16244" spans="1:1" x14ac:dyDescent="0.25">
      <c r="A16244" t="s">
        <v>37284</v>
      </c>
    </row>
    <row r="16245" spans="1:1" x14ac:dyDescent="0.25">
      <c r="A16245" t="s">
        <v>97118</v>
      </c>
    </row>
    <row r="16246" spans="1:1" x14ac:dyDescent="0.25">
      <c r="A16246" t="s">
        <v>24006</v>
      </c>
    </row>
    <row r="16247" spans="1:1" x14ac:dyDescent="0.25">
      <c r="A16247" t="s">
        <v>97154</v>
      </c>
    </row>
    <row r="16248" spans="1:1" x14ac:dyDescent="0.25">
      <c r="A16248" t="s">
        <v>137959</v>
      </c>
    </row>
    <row r="16249" spans="1:1" x14ac:dyDescent="0.25">
      <c r="A16249" t="s">
        <v>32901</v>
      </c>
    </row>
    <row r="16250" spans="1:1" x14ac:dyDescent="0.25">
      <c r="A16250" t="s">
        <v>47449</v>
      </c>
    </row>
    <row r="16251" spans="1:1" x14ac:dyDescent="0.25">
      <c r="A16251" t="s">
        <v>89233</v>
      </c>
    </row>
    <row r="16252" spans="1:1" x14ac:dyDescent="0.25">
      <c r="A16252" t="s">
        <v>17026</v>
      </c>
    </row>
    <row r="16253" spans="1:1" x14ac:dyDescent="0.25">
      <c r="A16253" t="s">
        <v>130027</v>
      </c>
    </row>
    <row r="16254" spans="1:1" x14ac:dyDescent="0.25">
      <c r="A16254" t="s">
        <v>87289</v>
      </c>
    </row>
    <row r="16255" spans="1:1" x14ac:dyDescent="0.25">
      <c r="A16255" t="s">
        <v>111037</v>
      </c>
    </row>
    <row r="16256" spans="1:1" x14ac:dyDescent="0.25">
      <c r="A16256" t="s">
        <v>86630</v>
      </c>
    </row>
    <row r="16257" spans="1:1" x14ac:dyDescent="0.25">
      <c r="A16257" t="s">
        <v>62114</v>
      </c>
    </row>
    <row r="16258" spans="1:1" x14ac:dyDescent="0.25">
      <c r="A16258" t="s">
        <v>45820</v>
      </c>
    </row>
    <row r="16259" spans="1:1" x14ac:dyDescent="0.25">
      <c r="A16259" t="s">
        <v>116258</v>
      </c>
    </row>
    <row r="16260" spans="1:1" x14ac:dyDescent="0.25">
      <c r="A16260" t="s">
        <v>140497</v>
      </c>
    </row>
    <row r="16261" spans="1:1" x14ac:dyDescent="0.25">
      <c r="A16261" t="s">
        <v>110493</v>
      </c>
    </row>
    <row r="16262" spans="1:1" x14ac:dyDescent="0.25">
      <c r="A16262" t="s">
        <v>63769</v>
      </c>
    </row>
    <row r="16263" spans="1:1" x14ac:dyDescent="0.25">
      <c r="A16263" t="s">
        <v>129346</v>
      </c>
    </row>
    <row r="16264" spans="1:1" x14ac:dyDescent="0.25">
      <c r="A16264" t="s">
        <v>111981</v>
      </c>
    </row>
    <row r="16265" spans="1:1" x14ac:dyDescent="0.25">
      <c r="A16265" t="s">
        <v>68130</v>
      </c>
    </row>
    <row r="16266" spans="1:1" x14ac:dyDescent="0.25">
      <c r="A16266" t="s">
        <v>121746</v>
      </c>
    </row>
    <row r="16267" spans="1:1" x14ac:dyDescent="0.25">
      <c r="A16267" t="s">
        <v>101432</v>
      </c>
    </row>
    <row r="16268" spans="1:1" x14ac:dyDescent="0.25">
      <c r="A16268" t="s">
        <v>60820</v>
      </c>
    </row>
    <row r="16269" spans="1:1" x14ac:dyDescent="0.25">
      <c r="A16269" t="s">
        <v>36355</v>
      </c>
    </row>
    <row r="16270" spans="1:1" x14ac:dyDescent="0.25">
      <c r="A16270" t="s">
        <v>36353</v>
      </c>
    </row>
    <row r="16271" spans="1:1" x14ac:dyDescent="0.25">
      <c r="A16271" t="s">
        <v>97293</v>
      </c>
    </row>
    <row r="16272" spans="1:1" x14ac:dyDescent="0.25">
      <c r="A16272" t="s">
        <v>93524</v>
      </c>
    </row>
    <row r="16273" spans="1:1" x14ac:dyDescent="0.25">
      <c r="A16273" t="s">
        <v>1510</v>
      </c>
    </row>
    <row r="16274" spans="1:1" x14ac:dyDescent="0.25">
      <c r="A16274" t="s">
        <v>91889</v>
      </c>
    </row>
    <row r="16275" spans="1:1" x14ac:dyDescent="0.25">
      <c r="A16275" t="s">
        <v>24130</v>
      </c>
    </row>
    <row r="16276" spans="1:1" x14ac:dyDescent="0.25">
      <c r="A16276" t="s">
        <v>27578</v>
      </c>
    </row>
    <row r="16277" spans="1:1" x14ac:dyDescent="0.25">
      <c r="A16277" t="s">
        <v>28835</v>
      </c>
    </row>
    <row r="16278" spans="1:1" x14ac:dyDescent="0.25">
      <c r="A16278" t="s">
        <v>25849</v>
      </c>
    </row>
    <row r="16279" spans="1:1" x14ac:dyDescent="0.25">
      <c r="A16279" t="s">
        <v>144334</v>
      </c>
    </row>
    <row r="16280" spans="1:1" x14ac:dyDescent="0.25">
      <c r="A16280" t="s">
        <v>96701</v>
      </c>
    </row>
    <row r="16281" spans="1:1" x14ac:dyDescent="0.25">
      <c r="A16281" t="s">
        <v>58706</v>
      </c>
    </row>
    <row r="16282" spans="1:1" x14ac:dyDescent="0.25">
      <c r="A16282" t="s">
        <v>101517</v>
      </c>
    </row>
    <row r="16283" spans="1:1" x14ac:dyDescent="0.25">
      <c r="A16283" t="s">
        <v>138940</v>
      </c>
    </row>
    <row r="16284" spans="1:1" x14ac:dyDescent="0.25">
      <c r="A16284" t="s">
        <v>77921</v>
      </c>
    </row>
    <row r="16285" spans="1:1" x14ac:dyDescent="0.25">
      <c r="A16285" t="s">
        <v>128474</v>
      </c>
    </row>
    <row r="16286" spans="1:1" x14ac:dyDescent="0.25">
      <c r="A16286" t="s">
        <v>29434</v>
      </c>
    </row>
    <row r="16287" spans="1:1" x14ac:dyDescent="0.25">
      <c r="A16287" t="s">
        <v>75933</v>
      </c>
    </row>
    <row r="16288" spans="1:1" x14ac:dyDescent="0.25">
      <c r="A16288" t="s">
        <v>9630</v>
      </c>
    </row>
    <row r="16289" spans="1:1" x14ac:dyDescent="0.25">
      <c r="A16289" t="s">
        <v>66753</v>
      </c>
    </row>
    <row r="16290" spans="1:1" x14ac:dyDescent="0.25">
      <c r="A16290" t="s">
        <v>101811</v>
      </c>
    </row>
    <row r="16291" spans="1:1" x14ac:dyDescent="0.25">
      <c r="A16291" t="s">
        <v>120676</v>
      </c>
    </row>
    <row r="16292" spans="1:1" x14ac:dyDescent="0.25">
      <c r="A16292" t="s">
        <v>83205</v>
      </c>
    </row>
    <row r="16293" spans="1:1" x14ac:dyDescent="0.25">
      <c r="A16293" t="s">
        <v>46090</v>
      </c>
    </row>
    <row r="16294" spans="1:1" x14ac:dyDescent="0.25">
      <c r="A16294" t="s">
        <v>96111</v>
      </c>
    </row>
    <row r="16295" spans="1:1" x14ac:dyDescent="0.25">
      <c r="A16295" t="s">
        <v>81880</v>
      </c>
    </row>
    <row r="16296" spans="1:1" x14ac:dyDescent="0.25">
      <c r="A16296" t="s">
        <v>70417</v>
      </c>
    </row>
    <row r="16297" spans="1:1" x14ac:dyDescent="0.25">
      <c r="A16297" t="s">
        <v>136257</v>
      </c>
    </row>
    <row r="16298" spans="1:1" x14ac:dyDescent="0.25">
      <c r="A16298" t="s">
        <v>86239</v>
      </c>
    </row>
    <row r="16299" spans="1:1" x14ac:dyDescent="0.25">
      <c r="A16299" t="s">
        <v>98059</v>
      </c>
    </row>
    <row r="16300" spans="1:1" x14ac:dyDescent="0.25">
      <c r="A16300" t="s">
        <v>127343</v>
      </c>
    </row>
    <row r="16301" spans="1:1" x14ac:dyDescent="0.25">
      <c r="A16301" t="s">
        <v>19364</v>
      </c>
    </row>
    <row r="16302" spans="1:1" x14ac:dyDescent="0.25">
      <c r="A16302" t="s">
        <v>122736</v>
      </c>
    </row>
    <row r="16303" spans="1:1" x14ac:dyDescent="0.25">
      <c r="A16303" t="s">
        <v>132977</v>
      </c>
    </row>
    <row r="16304" spans="1:1" x14ac:dyDescent="0.25">
      <c r="A16304" t="s">
        <v>139231</v>
      </c>
    </row>
    <row r="16305" spans="1:1" x14ac:dyDescent="0.25">
      <c r="A16305" t="s">
        <v>11514</v>
      </c>
    </row>
    <row r="16306" spans="1:1" x14ac:dyDescent="0.25">
      <c r="A16306" t="s">
        <v>72588</v>
      </c>
    </row>
    <row r="16307" spans="1:1" x14ac:dyDescent="0.25">
      <c r="A16307" t="s">
        <v>121442</v>
      </c>
    </row>
    <row r="16308" spans="1:1" x14ac:dyDescent="0.25">
      <c r="A16308" t="s">
        <v>40988</v>
      </c>
    </row>
    <row r="16309" spans="1:1" x14ac:dyDescent="0.25">
      <c r="A16309" t="s">
        <v>36207</v>
      </c>
    </row>
    <row r="16310" spans="1:1" x14ac:dyDescent="0.25">
      <c r="A16310" t="s">
        <v>11664</v>
      </c>
    </row>
    <row r="16311" spans="1:1" x14ac:dyDescent="0.25">
      <c r="A16311" t="s">
        <v>67514</v>
      </c>
    </row>
    <row r="16312" spans="1:1" x14ac:dyDescent="0.25">
      <c r="A16312" t="s">
        <v>37457</v>
      </c>
    </row>
    <row r="16313" spans="1:1" x14ac:dyDescent="0.25">
      <c r="A16313" t="s">
        <v>55000</v>
      </c>
    </row>
    <row r="16314" spans="1:1" x14ac:dyDescent="0.25">
      <c r="A16314" t="s">
        <v>85561</v>
      </c>
    </row>
    <row r="16315" spans="1:1" x14ac:dyDescent="0.25">
      <c r="A16315" t="s">
        <v>56994</v>
      </c>
    </row>
    <row r="16316" spans="1:1" x14ac:dyDescent="0.25">
      <c r="A16316" t="s">
        <v>20264</v>
      </c>
    </row>
    <row r="16317" spans="1:1" x14ac:dyDescent="0.25">
      <c r="A16317" t="s">
        <v>93367</v>
      </c>
    </row>
    <row r="16318" spans="1:1" x14ac:dyDescent="0.25">
      <c r="A16318" t="s">
        <v>117822</v>
      </c>
    </row>
    <row r="16319" spans="1:1" x14ac:dyDescent="0.25">
      <c r="A16319" t="s">
        <v>110724</v>
      </c>
    </row>
    <row r="16320" spans="1:1" x14ac:dyDescent="0.25">
      <c r="A16320" t="s">
        <v>118239</v>
      </c>
    </row>
    <row r="16321" spans="1:1" x14ac:dyDescent="0.25">
      <c r="A16321" t="s">
        <v>48871</v>
      </c>
    </row>
    <row r="16322" spans="1:1" x14ac:dyDescent="0.25">
      <c r="A16322" t="s">
        <v>84831</v>
      </c>
    </row>
    <row r="16323" spans="1:1" x14ac:dyDescent="0.25">
      <c r="A16323" t="s">
        <v>144371</v>
      </c>
    </row>
    <row r="16324" spans="1:1" x14ac:dyDescent="0.25">
      <c r="A16324" t="s">
        <v>41266</v>
      </c>
    </row>
    <row r="16325" spans="1:1" x14ac:dyDescent="0.25">
      <c r="A16325" t="s">
        <v>29367</v>
      </c>
    </row>
    <row r="16326" spans="1:1" x14ac:dyDescent="0.25">
      <c r="A16326" t="s">
        <v>105957</v>
      </c>
    </row>
    <row r="16327" spans="1:1" x14ac:dyDescent="0.25">
      <c r="A16327" t="s">
        <v>70705</v>
      </c>
    </row>
    <row r="16328" spans="1:1" x14ac:dyDescent="0.25">
      <c r="A16328" t="s">
        <v>31474</v>
      </c>
    </row>
    <row r="16329" spans="1:1" x14ac:dyDescent="0.25">
      <c r="A16329" t="s">
        <v>120163</v>
      </c>
    </row>
    <row r="16330" spans="1:1" x14ac:dyDescent="0.25">
      <c r="A16330" t="s">
        <v>79020</v>
      </c>
    </row>
    <row r="16331" spans="1:1" x14ac:dyDescent="0.25">
      <c r="A16331" t="s">
        <v>17238</v>
      </c>
    </row>
    <row r="16332" spans="1:1" x14ac:dyDescent="0.25">
      <c r="A16332" t="s">
        <v>106291</v>
      </c>
    </row>
    <row r="16333" spans="1:1" x14ac:dyDescent="0.25">
      <c r="A16333" t="s">
        <v>106330</v>
      </c>
    </row>
    <row r="16334" spans="1:1" x14ac:dyDescent="0.25">
      <c r="A16334" t="s">
        <v>56559</v>
      </c>
    </row>
    <row r="16335" spans="1:1" x14ac:dyDescent="0.25">
      <c r="A16335" t="s">
        <v>31732</v>
      </c>
    </row>
    <row r="16336" spans="1:1" x14ac:dyDescent="0.25">
      <c r="A16336" t="s">
        <v>87471</v>
      </c>
    </row>
    <row r="16337" spans="1:1" x14ac:dyDescent="0.25">
      <c r="A16337" t="s">
        <v>8919</v>
      </c>
    </row>
    <row r="16338" spans="1:1" x14ac:dyDescent="0.25">
      <c r="A16338" t="s">
        <v>142907</v>
      </c>
    </row>
    <row r="16339" spans="1:1" x14ac:dyDescent="0.25">
      <c r="A16339" t="s">
        <v>124249</v>
      </c>
    </row>
    <row r="16340" spans="1:1" x14ac:dyDescent="0.25">
      <c r="A16340" t="s">
        <v>118104</v>
      </c>
    </row>
    <row r="16341" spans="1:1" x14ac:dyDescent="0.25">
      <c r="A16341" t="s">
        <v>106369</v>
      </c>
    </row>
    <row r="16342" spans="1:1" x14ac:dyDescent="0.25">
      <c r="A16342" t="s">
        <v>140764</v>
      </c>
    </row>
    <row r="16343" spans="1:1" x14ac:dyDescent="0.25">
      <c r="A16343" t="s">
        <v>127452</v>
      </c>
    </row>
    <row r="16344" spans="1:1" x14ac:dyDescent="0.25">
      <c r="A16344" t="s">
        <v>9760</v>
      </c>
    </row>
    <row r="16345" spans="1:1" x14ac:dyDescent="0.25">
      <c r="A16345" t="s">
        <v>109038</v>
      </c>
    </row>
    <row r="16346" spans="1:1" x14ac:dyDescent="0.25">
      <c r="A16346" t="s">
        <v>135478</v>
      </c>
    </row>
    <row r="16347" spans="1:1" x14ac:dyDescent="0.25">
      <c r="A16347" t="s">
        <v>80589</v>
      </c>
    </row>
    <row r="16348" spans="1:1" x14ac:dyDescent="0.25">
      <c r="A16348" t="s">
        <v>136957</v>
      </c>
    </row>
    <row r="16349" spans="1:1" x14ac:dyDescent="0.25">
      <c r="A16349" t="s">
        <v>80966</v>
      </c>
    </row>
    <row r="16350" spans="1:1" x14ac:dyDescent="0.25">
      <c r="A16350" t="s">
        <v>26822</v>
      </c>
    </row>
    <row r="16351" spans="1:1" x14ac:dyDescent="0.25">
      <c r="A16351" t="s">
        <v>54731</v>
      </c>
    </row>
    <row r="16352" spans="1:1" x14ac:dyDescent="0.25">
      <c r="A16352" t="s">
        <v>83421</v>
      </c>
    </row>
    <row r="16353" spans="1:1" x14ac:dyDescent="0.25">
      <c r="A16353" t="s">
        <v>119676</v>
      </c>
    </row>
    <row r="16354" spans="1:1" x14ac:dyDescent="0.25">
      <c r="A16354" t="s">
        <v>22643</v>
      </c>
    </row>
    <row r="16355" spans="1:1" x14ac:dyDescent="0.25">
      <c r="A16355" t="s">
        <v>17114</v>
      </c>
    </row>
    <row r="16356" spans="1:1" x14ac:dyDescent="0.25">
      <c r="A16356" t="s">
        <v>47451</v>
      </c>
    </row>
    <row r="16357" spans="1:1" x14ac:dyDescent="0.25">
      <c r="A16357" t="s">
        <v>86828</v>
      </c>
    </row>
    <row r="16358" spans="1:1" x14ac:dyDescent="0.25">
      <c r="A16358" t="s">
        <v>14985</v>
      </c>
    </row>
    <row r="16359" spans="1:1" x14ac:dyDescent="0.25">
      <c r="A16359" t="s">
        <v>93898</v>
      </c>
    </row>
    <row r="16360" spans="1:1" x14ac:dyDescent="0.25">
      <c r="A16360" t="s">
        <v>60571</v>
      </c>
    </row>
    <row r="16361" spans="1:1" x14ac:dyDescent="0.25">
      <c r="A16361" t="s">
        <v>134720</v>
      </c>
    </row>
    <row r="16362" spans="1:1" x14ac:dyDescent="0.25">
      <c r="A16362" t="s">
        <v>106762</v>
      </c>
    </row>
    <row r="16363" spans="1:1" x14ac:dyDescent="0.25">
      <c r="A16363" t="s">
        <v>31492</v>
      </c>
    </row>
    <row r="16364" spans="1:1" x14ac:dyDescent="0.25">
      <c r="A16364" t="s">
        <v>43628</v>
      </c>
    </row>
    <row r="16365" spans="1:1" x14ac:dyDescent="0.25">
      <c r="A16365" t="s">
        <v>14867</v>
      </c>
    </row>
    <row r="16366" spans="1:1" x14ac:dyDescent="0.25">
      <c r="A16366" t="s">
        <v>102797</v>
      </c>
    </row>
    <row r="16367" spans="1:1" x14ac:dyDescent="0.25">
      <c r="A16367" t="s">
        <v>89582</v>
      </c>
    </row>
    <row r="16368" spans="1:1" x14ac:dyDescent="0.25">
      <c r="A16368" t="s">
        <v>140662</v>
      </c>
    </row>
    <row r="16369" spans="1:1" x14ac:dyDescent="0.25">
      <c r="A16369" t="s">
        <v>126859</v>
      </c>
    </row>
    <row r="16370" spans="1:1" x14ac:dyDescent="0.25">
      <c r="A16370" t="s">
        <v>119189</v>
      </c>
    </row>
    <row r="16371" spans="1:1" x14ac:dyDescent="0.25">
      <c r="A16371" t="s">
        <v>101161</v>
      </c>
    </row>
    <row r="16372" spans="1:1" x14ac:dyDescent="0.25">
      <c r="A16372" t="s">
        <v>43343</v>
      </c>
    </row>
    <row r="16373" spans="1:1" x14ac:dyDescent="0.25">
      <c r="A16373" t="s">
        <v>145621</v>
      </c>
    </row>
    <row r="16374" spans="1:1" x14ac:dyDescent="0.25">
      <c r="A16374" t="s">
        <v>73725</v>
      </c>
    </row>
    <row r="16375" spans="1:1" x14ac:dyDescent="0.25">
      <c r="A16375" t="s">
        <v>61438</v>
      </c>
    </row>
    <row r="16376" spans="1:1" x14ac:dyDescent="0.25">
      <c r="A16376" t="s">
        <v>82028</v>
      </c>
    </row>
    <row r="16377" spans="1:1" x14ac:dyDescent="0.25">
      <c r="A16377" t="s">
        <v>67969</v>
      </c>
    </row>
    <row r="16378" spans="1:1" x14ac:dyDescent="0.25">
      <c r="A16378" t="s">
        <v>136074</v>
      </c>
    </row>
    <row r="16379" spans="1:1" x14ac:dyDescent="0.25">
      <c r="A16379" t="s">
        <v>66179</v>
      </c>
    </row>
    <row r="16380" spans="1:1" x14ac:dyDescent="0.25">
      <c r="A16380" t="s">
        <v>59904</v>
      </c>
    </row>
    <row r="16381" spans="1:1" x14ac:dyDescent="0.25">
      <c r="A16381" t="s">
        <v>32523</v>
      </c>
    </row>
    <row r="16382" spans="1:1" x14ac:dyDescent="0.25">
      <c r="A16382" t="s">
        <v>144249</v>
      </c>
    </row>
    <row r="16383" spans="1:1" x14ac:dyDescent="0.25">
      <c r="A16383" t="s">
        <v>72834</v>
      </c>
    </row>
    <row r="16384" spans="1:1" x14ac:dyDescent="0.25">
      <c r="A16384" t="s">
        <v>47323</v>
      </c>
    </row>
    <row r="16385" spans="1:1" x14ac:dyDescent="0.25">
      <c r="A16385" t="s">
        <v>137101</v>
      </c>
    </row>
    <row r="16386" spans="1:1" x14ac:dyDescent="0.25">
      <c r="A16386" t="s">
        <v>140195</v>
      </c>
    </row>
    <row r="16387" spans="1:1" x14ac:dyDescent="0.25">
      <c r="A16387" t="s">
        <v>113171</v>
      </c>
    </row>
    <row r="16388" spans="1:1" x14ac:dyDescent="0.25">
      <c r="A16388" t="s">
        <v>34529</v>
      </c>
    </row>
    <row r="16389" spans="1:1" x14ac:dyDescent="0.25">
      <c r="A16389" t="s">
        <v>100732</v>
      </c>
    </row>
    <row r="16390" spans="1:1" x14ac:dyDescent="0.25">
      <c r="A16390" t="s">
        <v>125999</v>
      </c>
    </row>
    <row r="16391" spans="1:1" x14ac:dyDescent="0.25">
      <c r="A16391" t="s">
        <v>74729</v>
      </c>
    </row>
    <row r="16392" spans="1:1" x14ac:dyDescent="0.25">
      <c r="A16392" t="s">
        <v>55051</v>
      </c>
    </row>
    <row r="16393" spans="1:1" x14ac:dyDescent="0.25">
      <c r="A16393" t="s">
        <v>87795</v>
      </c>
    </row>
    <row r="16394" spans="1:1" x14ac:dyDescent="0.25">
      <c r="A16394" t="s">
        <v>105387</v>
      </c>
    </row>
    <row r="16395" spans="1:1" x14ac:dyDescent="0.25">
      <c r="A16395" t="s">
        <v>143866</v>
      </c>
    </row>
    <row r="16396" spans="1:1" x14ac:dyDescent="0.25">
      <c r="A16396" t="s">
        <v>108310</v>
      </c>
    </row>
    <row r="16397" spans="1:1" x14ac:dyDescent="0.25">
      <c r="A16397" t="s">
        <v>71817</v>
      </c>
    </row>
    <row r="16398" spans="1:1" x14ac:dyDescent="0.25">
      <c r="A16398" t="s">
        <v>108108</v>
      </c>
    </row>
    <row r="16399" spans="1:1" x14ac:dyDescent="0.25">
      <c r="A16399" t="s">
        <v>140653</v>
      </c>
    </row>
    <row r="16400" spans="1:1" x14ac:dyDescent="0.25">
      <c r="A16400" t="s">
        <v>26364</v>
      </c>
    </row>
    <row r="16401" spans="1:1" x14ac:dyDescent="0.25">
      <c r="A16401" t="s">
        <v>107056</v>
      </c>
    </row>
    <row r="16402" spans="1:1" x14ac:dyDescent="0.25">
      <c r="A16402" t="s">
        <v>55297</v>
      </c>
    </row>
    <row r="16403" spans="1:1" x14ac:dyDescent="0.25">
      <c r="A16403" t="s">
        <v>72283</v>
      </c>
    </row>
    <row r="16404" spans="1:1" x14ac:dyDescent="0.25">
      <c r="A16404" t="s">
        <v>75779</v>
      </c>
    </row>
    <row r="16405" spans="1:1" x14ac:dyDescent="0.25">
      <c r="A16405" t="s">
        <v>97234</v>
      </c>
    </row>
    <row r="16406" spans="1:1" x14ac:dyDescent="0.25">
      <c r="A16406" t="s">
        <v>112748</v>
      </c>
    </row>
    <row r="16407" spans="1:1" x14ac:dyDescent="0.25">
      <c r="A16407" t="s">
        <v>110399</v>
      </c>
    </row>
    <row r="16408" spans="1:1" x14ac:dyDescent="0.25">
      <c r="A16408" t="s">
        <v>111214</v>
      </c>
    </row>
    <row r="16409" spans="1:1" x14ac:dyDescent="0.25">
      <c r="A16409" t="s">
        <v>54576</v>
      </c>
    </row>
    <row r="16410" spans="1:1" x14ac:dyDescent="0.25">
      <c r="A16410" t="s">
        <v>114385</v>
      </c>
    </row>
    <row r="16411" spans="1:1" x14ac:dyDescent="0.25">
      <c r="A16411" t="s">
        <v>17155</v>
      </c>
    </row>
    <row r="16412" spans="1:1" x14ac:dyDescent="0.25">
      <c r="A16412" t="s">
        <v>26144</v>
      </c>
    </row>
    <row r="16413" spans="1:1" x14ac:dyDescent="0.25">
      <c r="A16413" t="s">
        <v>84007</v>
      </c>
    </row>
    <row r="16414" spans="1:1" x14ac:dyDescent="0.25">
      <c r="A16414" t="s">
        <v>121320</v>
      </c>
    </row>
    <row r="16415" spans="1:1" x14ac:dyDescent="0.25">
      <c r="A16415" t="s">
        <v>144620</v>
      </c>
    </row>
    <row r="16416" spans="1:1" x14ac:dyDescent="0.25">
      <c r="A16416" t="s">
        <v>103634</v>
      </c>
    </row>
    <row r="16417" spans="1:1" x14ac:dyDescent="0.25">
      <c r="A16417" t="s">
        <v>104772</v>
      </c>
    </row>
    <row r="16418" spans="1:1" x14ac:dyDescent="0.25">
      <c r="A16418" t="s">
        <v>116550</v>
      </c>
    </row>
    <row r="16419" spans="1:1" x14ac:dyDescent="0.25">
      <c r="A16419" t="s">
        <v>93890</v>
      </c>
    </row>
    <row r="16420" spans="1:1" x14ac:dyDescent="0.25">
      <c r="A16420" t="s">
        <v>65341</v>
      </c>
    </row>
    <row r="16421" spans="1:1" x14ac:dyDescent="0.25">
      <c r="A16421" t="s">
        <v>18252</v>
      </c>
    </row>
    <row r="16422" spans="1:1" x14ac:dyDescent="0.25">
      <c r="A16422" t="s">
        <v>55495</v>
      </c>
    </row>
    <row r="16423" spans="1:1" x14ac:dyDescent="0.25">
      <c r="A16423" t="s">
        <v>29762</v>
      </c>
    </row>
    <row r="16424" spans="1:1" x14ac:dyDescent="0.25">
      <c r="A16424" t="s">
        <v>137221</v>
      </c>
    </row>
    <row r="16425" spans="1:1" x14ac:dyDescent="0.25">
      <c r="A16425" t="s">
        <v>78768</v>
      </c>
    </row>
    <row r="16426" spans="1:1" x14ac:dyDescent="0.25">
      <c r="A16426" t="s">
        <v>30143</v>
      </c>
    </row>
    <row r="16427" spans="1:1" x14ac:dyDescent="0.25">
      <c r="A16427" t="s">
        <v>41447</v>
      </c>
    </row>
    <row r="16428" spans="1:1" x14ac:dyDescent="0.25">
      <c r="A16428" t="s">
        <v>55478</v>
      </c>
    </row>
    <row r="16429" spans="1:1" x14ac:dyDescent="0.25">
      <c r="A16429" t="s">
        <v>109661</v>
      </c>
    </row>
    <row r="16430" spans="1:1" x14ac:dyDescent="0.25">
      <c r="A16430" t="s">
        <v>40368</v>
      </c>
    </row>
    <row r="16431" spans="1:1" x14ac:dyDescent="0.25">
      <c r="A16431" t="s">
        <v>12869</v>
      </c>
    </row>
    <row r="16432" spans="1:1" x14ac:dyDescent="0.25">
      <c r="A16432" t="s">
        <v>45084</v>
      </c>
    </row>
    <row r="16433" spans="1:1" x14ac:dyDescent="0.25">
      <c r="A16433" t="s">
        <v>80445</v>
      </c>
    </row>
    <row r="16434" spans="1:1" x14ac:dyDescent="0.25">
      <c r="A16434" t="s">
        <v>32491</v>
      </c>
    </row>
    <row r="16435" spans="1:1" x14ac:dyDescent="0.25">
      <c r="A16435" t="s">
        <v>18445</v>
      </c>
    </row>
    <row r="16436" spans="1:1" x14ac:dyDescent="0.25">
      <c r="A16436" t="s">
        <v>74840</v>
      </c>
    </row>
    <row r="16437" spans="1:1" x14ac:dyDescent="0.25">
      <c r="A16437" t="s">
        <v>111185</v>
      </c>
    </row>
    <row r="16438" spans="1:1" x14ac:dyDescent="0.25">
      <c r="A16438" t="s">
        <v>67791</v>
      </c>
    </row>
    <row r="16439" spans="1:1" x14ac:dyDescent="0.25">
      <c r="A16439" t="s">
        <v>39027</v>
      </c>
    </row>
    <row r="16440" spans="1:1" x14ac:dyDescent="0.25">
      <c r="A16440" t="s">
        <v>65951</v>
      </c>
    </row>
    <row r="16441" spans="1:1" x14ac:dyDescent="0.25">
      <c r="A16441" t="s">
        <v>124050</v>
      </c>
    </row>
    <row r="16442" spans="1:1" x14ac:dyDescent="0.25">
      <c r="A16442" t="s">
        <v>82734</v>
      </c>
    </row>
    <row r="16443" spans="1:1" x14ac:dyDescent="0.25">
      <c r="A16443" t="s">
        <v>37917</v>
      </c>
    </row>
    <row r="16444" spans="1:1" x14ac:dyDescent="0.25">
      <c r="A16444" t="s">
        <v>115800</v>
      </c>
    </row>
    <row r="16445" spans="1:1" x14ac:dyDescent="0.25">
      <c r="A16445" t="s">
        <v>123426</v>
      </c>
    </row>
    <row r="16446" spans="1:1" x14ac:dyDescent="0.25">
      <c r="A16446" t="s">
        <v>25311</v>
      </c>
    </row>
    <row r="16447" spans="1:1" x14ac:dyDescent="0.25">
      <c r="A16447" t="s">
        <v>50945</v>
      </c>
    </row>
    <row r="16448" spans="1:1" x14ac:dyDescent="0.25">
      <c r="A16448" t="s">
        <v>141032</v>
      </c>
    </row>
    <row r="16449" spans="1:1" x14ac:dyDescent="0.25">
      <c r="A16449" t="s">
        <v>94753</v>
      </c>
    </row>
    <row r="16450" spans="1:1" x14ac:dyDescent="0.25">
      <c r="A16450" t="s">
        <v>101212</v>
      </c>
    </row>
    <row r="16451" spans="1:1" x14ac:dyDescent="0.25">
      <c r="A16451" t="s">
        <v>48155</v>
      </c>
    </row>
    <row r="16452" spans="1:1" x14ac:dyDescent="0.25">
      <c r="A16452" t="s">
        <v>88269</v>
      </c>
    </row>
    <row r="16453" spans="1:1" x14ac:dyDescent="0.25">
      <c r="A16453" t="s">
        <v>121924</v>
      </c>
    </row>
    <row r="16454" spans="1:1" x14ac:dyDescent="0.25">
      <c r="A16454" t="s">
        <v>11399</v>
      </c>
    </row>
    <row r="16455" spans="1:1" x14ac:dyDescent="0.25">
      <c r="A16455" t="s">
        <v>43387</v>
      </c>
    </row>
    <row r="16456" spans="1:1" x14ac:dyDescent="0.25">
      <c r="A16456" t="s">
        <v>104003</v>
      </c>
    </row>
    <row r="16457" spans="1:1" x14ac:dyDescent="0.25">
      <c r="A16457" t="s">
        <v>81133</v>
      </c>
    </row>
    <row r="16458" spans="1:1" x14ac:dyDescent="0.25">
      <c r="A16458" t="s">
        <v>21751</v>
      </c>
    </row>
    <row r="16459" spans="1:1" x14ac:dyDescent="0.25">
      <c r="A16459" t="s">
        <v>26353</v>
      </c>
    </row>
    <row r="16460" spans="1:1" x14ac:dyDescent="0.25">
      <c r="A16460" t="s">
        <v>33636</v>
      </c>
    </row>
    <row r="16461" spans="1:1" x14ac:dyDescent="0.25">
      <c r="A16461" t="s">
        <v>107461</v>
      </c>
    </row>
    <row r="16462" spans="1:1" x14ac:dyDescent="0.25">
      <c r="A16462" t="s">
        <v>112131</v>
      </c>
    </row>
    <row r="16463" spans="1:1" x14ac:dyDescent="0.25">
      <c r="A16463" t="s">
        <v>38068</v>
      </c>
    </row>
    <row r="16464" spans="1:1" x14ac:dyDescent="0.25">
      <c r="A16464" t="s">
        <v>79396</v>
      </c>
    </row>
    <row r="16465" spans="1:1" x14ac:dyDescent="0.25">
      <c r="A16465" t="s">
        <v>100269</v>
      </c>
    </row>
    <row r="16466" spans="1:1" x14ac:dyDescent="0.25">
      <c r="A16466" t="s">
        <v>14019</v>
      </c>
    </row>
    <row r="16467" spans="1:1" x14ac:dyDescent="0.25">
      <c r="A16467" t="s">
        <v>119621</v>
      </c>
    </row>
    <row r="16468" spans="1:1" x14ac:dyDescent="0.25">
      <c r="A16468" t="s">
        <v>21983</v>
      </c>
    </row>
    <row r="16469" spans="1:1" x14ac:dyDescent="0.25">
      <c r="A16469" t="s">
        <v>62843</v>
      </c>
    </row>
    <row r="16470" spans="1:1" x14ac:dyDescent="0.25">
      <c r="A16470" t="s">
        <v>143525</v>
      </c>
    </row>
    <row r="16471" spans="1:1" x14ac:dyDescent="0.25">
      <c r="A16471" t="s">
        <v>143600</v>
      </c>
    </row>
    <row r="16472" spans="1:1" x14ac:dyDescent="0.25">
      <c r="A16472" t="s">
        <v>131007</v>
      </c>
    </row>
    <row r="16473" spans="1:1" x14ac:dyDescent="0.25">
      <c r="A16473" t="s">
        <v>63147</v>
      </c>
    </row>
    <row r="16474" spans="1:1" x14ac:dyDescent="0.25">
      <c r="A16474" t="s">
        <v>76879</v>
      </c>
    </row>
    <row r="16475" spans="1:1" x14ac:dyDescent="0.25">
      <c r="A16475" t="s">
        <v>64767</v>
      </c>
    </row>
    <row r="16476" spans="1:1" x14ac:dyDescent="0.25">
      <c r="A16476" t="s">
        <v>62655</v>
      </c>
    </row>
    <row r="16477" spans="1:1" x14ac:dyDescent="0.25">
      <c r="A16477" t="s">
        <v>99333</v>
      </c>
    </row>
    <row r="16478" spans="1:1" x14ac:dyDescent="0.25">
      <c r="A16478" t="s">
        <v>127168</v>
      </c>
    </row>
    <row r="16479" spans="1:1" x14ac:dyDescent="0.25">
      <c r="A16479" t="s">
        <v>67092</v>
      </c>
    </row>
    <row r="16480" spans="1:1" x14ac:dyDescent="0.25">
      <c r="A16480" t="s">
        <v>61072</v>
      </c>
    </row>
    <row r="16481" spans="1:1" x14ac:dyDescent="0.25">
      <c r="A16481" t="s">
        <v>46546</v>
      </c>
    </row>
    <row r="16482" spans="1:1" x14ac:dyDescent="0.25">
      <c r="A16482" t="s">
        <v>91288</v>
      </c>
    </row>
    <row r="16483" spans="1:1" x14ac:dyDescent="0.25">
      <c r="A16483" t="s">
        <v>41737</v>
      </c>
    </row>
    <row r="16484" spans="1:1" x14ac:dyDescent="0.25">
      <c r="A16484" t="s">
        <v>141884</v>
      </c>
    </row>
    <row r="16485" spans="1:1" x14ac:dyDescent="0.25">
      <c r="A16485" t="s">
        <v>64637</v>
      </c>
    </row>
    <row r="16486" spans="1:1" x14ac:dyDescent="0.25">
      <c r="A16486" t="s">
        <v>62535</v>
      </c>
    </row>
    <row r="16487" spans="1:1" x14ac:dyDescent="0.25">
      <c r="A16487" t="s">
        <v>88645</v>
      </c>
    </row>
    <row r="16488" spans="1:1" x14ac:dyDescent="0.25">
      <c r="A16488" t="s">
        <v>27429</v>
      </c>
    </row>
    <row r="16489" spans="1:1" x14ac:dyDescent="0.25">
      <c r="A16489" t="s">
        <v>31707</v>
      </c>
    </row>
    <row r="16490" spans="1:1" x14ac:dyDescent="0.25">
      <c r="A16490" t="s">
        <v>86553</v>
      </c>
    </row>
    <row r="16491" spans="1:1" x14ac:dyDescent="0.25">
      <c r="A16491" t="s">
        <v>59951</v>
      </c>
    </row>
    <row r="16492" spans="1:1" x14ac:dyDescent="0.25">
      <c r="A16492" t="s">
        <v>129378</v>
      </c>
    </row>
    <row r="16493" spans="1:1" x14ac:dyDescent="0.25">
      <c r="A16493" t="s">
        <v>77178</v>
      </c>
    </row>
    <row r="16494" spans="1:1" x14ac:dyDescent="0.25">
      <c r="A16494" t="s">
        <v>20438</v>
      </c>
    </row>
    <row r="16495" spans="1:1" x14ac:dyDescent="0.25">
      <c r="A16495" t="s">
        <v>67138</v>
      </c>
    </row>
    <row r="16496" spans="1:1" x14ac:dyDescent="0.25">
      <c r="A16496" t="s">
        <v>53325</v>
      </c>
    </row>
    <row r="16497" spans="1:1" x14ac:dyDescent="0.25">
      <c r="A16497" t="s">
        <v>110733</v>
      </c>
    </row>
    <row r="16498" spans="1:1" x14ac:dyDescent="0.25">
      <c r="A16498" t="s">
        <v>13363</v>
      </c>
    </row>
    <row r="16499" spans="1:1" x14ac:dyDescent="0.25">
      <c r="A16499" t="s">
        <v>110355</v>
      </c>
    </row>
    <row r="16500" spans="1:1" x14ac:dyDescent="0.25">
      <c r="A16500" t="s">
        <v>134994</v>
      </c>
    </row>
    <row r="16501" spans="1:1" x14ac:dyDescent="0.25">
      <c r="A16501" t="s">
        <v>100312</v>
      </c>
    </row>
    <row r="16502" spans="1:1" x14ac:dyDescent="0.25">
      <c r="A16502" t="s">
        <v>56544</v>
      </c>
    </row>
    <row r="16503" spans="1:1" x14ac:dyDescent="0.25">
      <c r="A16503" t="s">
        <v>49691</v>
      </c>
    </row>
    <row r="16504" spans="1:1" x14ac:dyDescent="0.25">
      <c r="A16504" t="s">
        <v>49491</v>
      </c>
    </row>
    <row r="16505" spans="1:1" x14ac:dyDescent="0.25">
      <c r="A16505" t="s">
        <v>100417</v>
      </c>
    </row>
    <row r="16506" spans="1:1" x14ac:dyDescent="0.25">
      <c r="A16506" t="s">
        <v>55181</v>
      </c>
    </row>
    <row r="16507" spans="1:1" x14ac:dyDescent="0.25">
      <c r="A16507" t="s">
        <v>50874</v>
      </c>
    </row>
    <row r="16508" spans="1:1" x14ac:dyDescent="0.25">
      <c r="A16508" t="s">
        <v>36133</v>
      </c>
    </row>
    <row r="16509" spans="1:1" x14ac:dyDescent="0.25">
      <c r="A16509" t="s">
        <v>129064</v>
      </c>
    </row>
    <row r="16510" spans="1:1" x14ac:dyDescent="0.25">
      <c r="A16510" t="s">
        <v>116936</v>
      </c>
    </row>
    <row r="16511" spans="1:1" x14ac:dyDescent="0.25">
      <c r="A16511" t="s">
        <v>29857</v>
      </c>
    </row>
    <row r="16512" spans="1:1" x14ac:dyDescent="0.25">
      <c r="A16512" t="s">
        <v>126324</v>
      </c>
    </row>
    <row r="16513" spans="1:1" x14ac:dyDescent="0.25">
      <c r="A16513" t="s">
        <v>117364</v>
      </c>
    </row>
    <row r="16514" spans="1:1" x14ac:dyDescent="0.25">
      <c r="A16514" t="s">
        <v>119541</v>
      </c>
    </row>
    <row r="16515" spans="1:1" x14ac:dyDescent="0.25">
      <c r="A16515" t="s">
        <v>101480</v>
      </c>
    </row>
    <row r="16516" spans="1:1" x14ac:dyDescent="0.25">
      <c r="A16516" t="s">
        <v>85932</v>
      </c>
    </row>
    <row r="16517" spans="1:1" x14ac:dyDescent="0.25">
      <c r="A16517" t="s">
        <v>86945</v>
      </c>
    </row>
    <row r="16518" spans="1:1" x14ac:dyDescent="0.25">
      <c r="A16518" t="s">
        <v>94752</v>
      </c>
    </row>
    <row r="16519" spans="1:1" x14ac:dyDescent="0.25">
      <c r="A16519" t="s">
        <v>72660</v>
      </c>
    </row>
    <row r="16520" spans="1:1" x14ac:dyDescent="0.25">
      <c r="A16520" t="s">
        <v>102389</v>
      </c>
    </row>
    <row r="16521" spans="1:1" x14ac:dyDescent="0.25">
      <c r="A16521" t="s">
        <v>44796</v>
      </c>
    </row>
    <row r="16522" spans="1:1" x14ac:dyDescent="0.25">
      <c r="A16522" t="s">
        <v>48330</v>
      </c>
    </row>
    <row r="16523" spans="1:1" x14ac:dyDescent="0.25">
      <c r="A16523" t="s">
        <v>100698</v>
      </c>
    </row>
    <row r="16524" spans="1:1" x14ac:dyDescent="0.25">
      <c r="A16524" t="s">
        <v>93711</v>
      </c>
    </row>
    <row r="16525" spans="1:1" x14ac:dyDescent="0.25">
      <c r="A16525" t="s">
        <v>60790</v>
      </c>
    </row>
    <row r="16526" spans="1:1" x14ac:dyDescent="0.25">
      <c r="A16526" t="s">
        <v>15278</v>
      </c>
    </row>
    <row r="16527" spans="1:1" x14ac:dyDescent="0.25">
      <c r="A16527" t="s">
        <v>32853</v>
      </c>
    </row>
    <row r="16528" spans="1:1" x14ac:dyDescent="0.25">
      <c r="A16528" t="s">
        <v>91359</v>
      </c>
    </row>
    <row r="16529" spans="1:1" x14ac:dyDescent="0.25">
      <c r="A16529" t="s">
        <v>101916</v>
      </c>
    </row>
    <row r="16530" spans="1:1" x14ac:dyDescent="0.25">
      <c r="A16530" t="s">
        <v>75393</v>
      </c>
    </row>
    <row r="16531" spans="1:1" x14ac:dyDescent="0.25">
      <c r="A16531" t="s">
        <v>97077</v>
      </c>
    </row>
    <row r="16532" spans="1:1" x14ac:dyDescent="0.25">
      <c r="A16532" t="s">
        <v>38036</v>
      </c>
    </row>
    <row r="16533" spans="1:1" x14ac:dyDescent="0.25">
      <c r="A16533" t="s">
        <v>50070</v>
      </c>
    </row>
    <row r="16534" spans="1:1" x14ac:dyDescent="0.25">
      <c r="A16534" t="s">
        <v>33565</v>
      </c>
    </row>
    <row r="16535" spans="1:1" x14ac:dyDescent="0.25">
      <c r="A16535" t="s">
        <v>59300</v>
      </c>
    </row>
    <row r="16536" spans="1:1" x14ac:dyDescent="0.25">
      <c r="A16536" t="s">
        <v>89196</v>
      </c>
    </row>
    <row r="16537" spans="1:1" x14ac:dyDescent="0.25">
      <c r="A16537" t="s">
        <v>79537</v>
      </c>
    </row>
    <row r="16538" spans="1:1" x14ac:dyDescent="0.25">
      <c r="A16538" t="s">
        <v>132138</v>
      </c>
    </row>
    <row r="16539" spans="1:1" x14ac:dyDescent="0.25">
      <c r="A16539" t="s">
        <v>139068</v>
      </c>
    </row>
    <row r="16540" spans="1:1" x14ac:dyDescent="0.25">
      <c r="A16540" t="s">
        <v>87716</v>
      </c>
    </row>
    <row r="16541" spans="1:1" x14ac:dyDescent="0.25">
      <c r="A16541" t="s">
        <v>119672</v>
      </c>
    </row>
    <row r="16542" spans="1:1" x14ac:dyDescent="0.25">
      <c r="A16542" t="s">
        <v>47181</v>
      </c>
    </row>
    <row r="16543" spans="1:1" x14ac:dyDescent="0.25">
      <c r="A16543" t="s">
        <v>90623</v>
      </c>
    </row>
    <row r="16544" spans="1:1" x14ac:dyDescent="0.25">
      <c r="A16544" t="s">
        <v>117092</v>
      </c>
    </row>
    <row r="16545" spans="1:1" x14ac:dyDescent="0.25">
      <c r="A16545" t="s">
        <v>53012</v>
      </c>
    </row>
    <row r="16546" spans="1:1" x14ac:dyDescent="0.25">
      <c r="A16546" t="s">
        <v>133216</v>
      </c>
    </row>
    <row r="16547" spans="1:1" x14ac:dyDescent="0.25">
      <c r="A16547" t="s">
        <v>62968</v>
      </c>
    </row>
    <row r="16548" spans="1:1" x14ac:dyDescent="0.25">
      <c r="A16548" t="s">
        <v>35818</v>
      </c>
    </row>
    <row r="16549" spans="1:1" x14ac:dyDescent="0.25">
      <c r="A16549" t="s">
        <v>63844</v>
      </c>
    </row>
    <row r="16550" spans="1:1" x14ac:dyDescent="0.25">
      <c r="A16550" t="s">
        <v>58908</v>
      </c>
    </row>
    <row r="16551" spans="1:1" x14ac:dyDescent="0.25">
      <c r="A16551" t="s">
        <v>89804</v>
      </c>
    </row>
    <row r="16552" spans="1:1" x14ac:dyDescent="0.25">
      <c r="A16552" t="s">
        <v>42845</v>
      </c>
    </row>
    <row r="16553" spans="1:1" x14ac:dyDescent="0.25">
      <c r="A16553" t="s">
        <v>95834</v>
      </c>
    </row>
    <row r="16554" spans="1:1" x14ac:dyDescent="0.25">
      <c r="A16554" t="s">
        <v>35704</v>
      </c>
    </row>
    <row r="16555" spans="1:1" x14ac:dyDescent="0.25">
      <c r="A16555" t="s">
        <v>111297</v>
      </c>
    </row>
    <row r="16556" spans="1:1" x14ac:dyDescent="0.25">
      <c r="A16556" t="s">
        <v>137623</v>
      </c>
    </row>
    <row r="16557" spans="1:1" x14ac:dyDescent="0.25">
      <c r="A16557" t="s">
        <v>19645</v>
      </c>
    </row>
    <row r="16558" spans="1:1" x14ac:dyDescent="0.25">
      <c r="A16558" t="s">
        <v>57058</v>
      </c>
    </row>
    <row r="16559" spans="1:1" x14ac:dyDescent="0.25">
      <c r="A16559" t="s">
        <v>88110</v>
      </c>
    </row>
    <row r="16560" spans="1:1" x14ac:dyDescent="0.25">
      <c r="A16560" t="s">
        <v>126651</v>
      </c>
    </row>
    <row r="16561" spans="1:1" x14ac:dyDescent="0.25">
      <c r="A16561" t="s">
        <v>85395</v>
      </c>
    </row>
    <row r="16562" spans="1:1" x14ac:dyDescent="0.25">
      <c r="A16562" t="s">
        <v>78529</v>
      </c>
    </row>
    <row r="16563" spans="1:1" x14ac:dyDescent="0.25">
      <c r="A16563" t="s">
        <v>127865</v>
      </c>
    </row>
    <row r="16564" spans="1:1" x14ac:dyDescent="0.25">
      <c r="A16564" t="s">
        <v>31579</v>
      </c>
    </row>
    <row r="16565" spans="1:1" x14ac:dyDescent="0.25">
      <c r="A16565" t="s">
        <v>68327</v>
      </c>
    </row>
    <row r="16566" spans="1:1" x14ac:dyDescent="0.25">
      <c r="A16566" t="s">
        <v>55145</v>
      </c>
    </row>
    <row r="16567" spans="1:1" x14ac:dyDescent="0.25">
      <c r="A16567" t="s">
        <v>30691</v>
      </c>
    </row>
    <row r="16568" spans="1:1" x14ac:dyDescent="0.25">
      <c r="A16568" t="s">
        <v>54701</v>
      </c>
    </row>
    <row r="16569" spans="1:1" x14ac:dyDescent="0.25">
      <c r="A16569" t="s">
        <v>36843</v>
      </c>
    </row>
    <row r="16570" spans="1:1" x14ac:dyDescent="0.25">
      <c r="A16570" t="s">
        <v>26267</v>
      </c>
    </row>
    <row r="16571" spans="1:1" x14ac:dyDescent="0.25">
      <c r="A16571" t="s">
        <v>19797</v>
      </c>
    </row>
    <row r="16572" spans="1:1" x14ac:dyDescent="0.25">
      <c r="A16572" t="s">
        <v>78670</v>
      </c>
    </row>
    <row r="16573" spans="1:1" x14ac:dyDescent="0.25">
      <c r="A16573" t="s">
        <v>24623</v>
      </c>
    </row>
    <row r="16574" spans="1:1" x14ac:dyDescent="0.25">
      <c r="A16574" t="s">
        <v>37223</v>
      </c>
    </row>
    <row r="16575" spans="1:1" x14ac:dyDescent="0.25">
      <c r="A16575" t="s">
        <v>128309</v>
      </c>
    </row>
    <row r="16576" spans="1:1" x14ac:dyDescent="0.25">
      <c r="A16576" t="s">
        <v>127575</v>
      </c>
    </row>
    <row r="16577" spans="1:1" x14ac:dyDescent="0.25">
      <c r="A16577" t="s">
        <v>38575</v>
      </c>
    </row>
    <row r="16578" spans="1:1" x14ac:dyDescent="0.25">
      <c r="A16578" t="s">
        <v>92007</v>
      </c>
    </row>
    <row r="16579" spans="1:1" x14ac:dyDescent="0.25">
      <c r="A16579" t="s">
        <v>66993</v>
      </c>
    </row>
    <row r="16580" spans="1:1" x14ac:dyDescent="0.25">
      <c r="A16580" t="s">
        <v>113939</v>
      </c>
    </row>
    <row r="16581" spans="1:1" x14ac:dyDescent="0.25">
      <c r="A16581" t="s">
        <v>120522</v>
      </c>
    </row>
    <row r="16582" spans="1:1" x14ac:dyDescent="0.25">
      <c r="A16582" t="s">
        <v>127101</v>
      </c>
    </row>
    <row r="16583" spans="1:1" x14ac:dyDescent="0.25">
      <c r="A16583" t="s">
        <v>145418</v>
      </c>
    </row>
    <row r="16584" spans="1:1" x14ac:dyDescent="0.25">
      <c r="A16584" t="s">
        <v>15923</v>
      </c>
    </row>
    <row r="16585" spans="1:1" x14ac:dyDescent="0.25">
      <c r="A16585" t="s">
        <v>134490</v>
      </c>
    </row>
    <row r="16586" spans="1:1" x14ac:dyDescent="0.25">
      <c r="A16586" t="s">
        <v>45541</v>
      </c>
    </row>
    <row r="16587" spans="1:1" x14ac:dyDescent="0.25">
      <c r="A16587" t="s">
        <v>48057</v>
      </c>
    </row>
    <row r="16588" spans="1:1" x14ac:dyDescent="0.25">
      <c r="A16588" t="s">
        <v>119791</v>
      </c>
    </row>
    <row r="16589" spans="1:1" x14ac:dyDescent="0.25">
      <c r="A16589" t="s">
        <v>88587</v>
      </c>
    </row>
    <row r="16590" spans="1:1" x14ac:dyDescent="0.25">
      <c r="A16590" t="s">
        <v>14557</v>
      </c>
    </row>
    <row r="16591" spans="1:1" x14ac:dyDescent="0.25">
      <c r="A16591" t="s">
        <v>57012</v>
      </c>
    </row>
    <row r="16592" spans="1:1" x14ac:dyDescent="0.25">
      <c r="A16592" t="s">
        <v>128082</v>
      </c>
    </row>
    <row r="16593" spans="1:1" x14ac:dyDescent="0.25">
      <c r="A16593" t="s">
        <v>19526</v>
      </c>
    </row>
    <row r="16594" spans="1:1" x14ac:dyDescent="0.25">
      <c r="A16594" t="s">
        <v>9341</v>
      </c>
    </row>
    <row r="16595" spans="1:1" x14ac:dyDescent="0.25">
      <c r="A16595" t="s">
        <v>39302</v>
      </c>
    </row>
    <row r="16596" spans="1:1" x14ac:dyDescent="0.25">
      <c r="A16596" t="s">
        <v>113899</v>
      </c>
    </row>
    <row r="16597" spans="1:1" x14ac:dyDescent="0.25">
      <c r="A16597" t="s">
        <v>131889</v>
      </c>
    </row>
    <row r="16598" spans="1:1" x14ac:dyDescent="0.25">
      <c r="A16598" t="s">
        <v>84343</v>
      </c>
    </row>
    <row r="16599" spans="1:1" x14ac:dyDescent="0.25">
      <c r="A16599" t="s">
        <v>73667</v>
      </c>
    </row>
    <row r="16600" spans="1:1" x14ac:dyDescent="0.25">
      <c r="A16600" t="s">
        <v>33268</v>
      </c>
    </row>
    <row r="16601" spans="1:1" x14ac:dyDescent="0.25">
      <c r="A16601" t="s">
        <v>88402</v>
      </c>
    </row>
    <row r="16602" spans="1:1" x14ac:dyDescent="0.25">
      <c r="A16602" t="s">
        <v>65575</v>
      </c>
    </row>
    <row r="16603" spans="1:1" x14ac:dyDescent="0.25">
      <c r="A16603" t="s">
        <v>48132</v>
      </c>
    </row>
    <row r="16604" spans="1:1" x14ac:dyDescent="0.25">
      <c r="A16604" t="s">
        <v>93549</v>
      </c>
    </row>
    <row r="16605" spans="1:1" x14ac:dyDescent="0.25">
      <c r="A16605" t="s">
        <v>69782</v>
      </c>
    </row>
    <row r="16606" spans="1:1" x14ac:dyDescent="0.25">
      <c r="A16606" t="s">
        <v>43133</v>
      </c>
    </row>
    <row r="16607" spans="1:1" x14ac:dyDescent="0.25">
      <c r="A16607" t="s">
        <v>126463</v>
      </c>
    </row>
    <row r="16608" spans="1:1" x14ac:dyDescent="0.25">
      <c r="A16608" t="s">
        <v>69867</v>
      </c>
    </row>
    <row r="16609" spans="1:1" x14ac:dyDescent="0.25">
      <c r="A16609" t="s">
        <v>56414</v>
      </c>
    </row>
    <row r="16610" spans="1:1" x14ac:dyDescent="0.25">
      <c r="A16610" t="s">
        <v>94015</v>
      </c>
    </row>
    <row r="16611" spans="1:1" x14ac:dyDescent="0.25">
      <c r="A16611" t="s">
        <v>141010</v>
      </c>
    </row>
    <row r="16612" spans="1:1" x14ac:dyDescent="0.25">
      <c r="A16612" t="s">
        <v>66116</v>
      </c>
    </row>
    <row r="16613" spans="1:1" x14ac:dyDescent="0.25">
      <c r="A16613" t="s">
        <v>40327</v>
      </c>
    </row>
    <row r="16614" spans="1:1" x14ac:dyDescent="0.25">
      <c r="A16614" t="s">
        <v>38448</v>
      </c>
    </row>
    <row r="16615" spans="1:1" x14ac:dyDescent="0.25">
      <c r="A16615" t="s">
        <v>110178</v>
      </c>
    </row>
    <row r="16616" spans="1:1" x14ac:dyDescent="0.25">
      <c r="A16616" t="s">
        <v>115398</v>
      </c>
    </row>
    <row r="16617" spans="1:1" x14ac:dyDescent="0.25">
      <c r="A16617" t="s">
        <v>9851</v>
      </c>
    </row>
    <row r="16618" spans="1:1" x14ac:dyDescent="0.25">
      <c r="A16618" t="s">
        <v>119395</v>
      </c>
    </row>
    <row r="16619" spans="1:1" x14ac:dyDescent="0.25">
      <c r="A16619" t="s">
        <v>18290</v>
      </c>
    </row>
    <row r="16620" spans="1:1" x14ac:dyDescent="0.25">
      <c r="A16620" t="s">
        <v>53373</v>
      </c>
    </row>
    <row r="16621" spans="1:1" x14ac:dyDescent="0.25">
      <c r="A16621" t="s">
        <v>30408</v>
      </c>
    </row>
    <row r="16622" spans="1:1" x14ac:dyDescent="0.25">
      <c r="A16622" t="s">
        <v>115448</v>
      </c>
    </row>
    <row r="16623" spans="1:1" x14ac:dyDescent="0.25">
      <c r="A16623" t="s">
        <v>50677</v>
      </c>
    </row>
    <row r="16624" spans="1:1" x14ac:dyDescent="0.25">
      <c r="A16624" t="s">
        <v>89478</v>
      </c>
    </row>
    <row r="16625" spans="1:1" x14ac:dyDescent="0.25">
      <c r="A16625" t="s">
        <v>87812</v>
      </c>
    </row>
    <row r="16626" spans="1:1" x14ac:dyDescent="0.25">
      <c r="A16626" t="s">
        <v>17889</v>
      </c>
    </row>
    <row r="16627" spans="1:1" x14ac:dyDescent="0.25">
      <c r="A16627" t="s">
        <v>128740</v>
      </c>
    </row>
    <row r="16628" spans="1:1" x14ac:dyDescent="0.25">
      <c r="A16628" t="s">
        <v>111006</v>
      </c>
    </row>
    <row r="16629" spans="1:1" x14ac:dyDescent="0.25">
      <c r="A16629" t="s">
        <v>58867</v>
      </c>
    </row>
    <row r="16630" spans="1:1" x14ac:dyDescent="0.25">
      <c r="A16630" t="s">
        <v>57432</v>
      </c>
    </row>
    <row r="16631" spans="1:1" x14ac:dyDescent="0.25">
      <c r="A16631" t="s">
        <v>52809</v>
      </c>
    </row>
    <row r="16632" spans="1:1" x14ac:dyDescent="0.25">
      <c r="A16632" t="s">
        <v>116284</v>
      </c>
    </row>
    <row r="16633" spans="1:1" x14ac:dyDescent="0.25">
      <c r="A16633" t="s">
        <v>406</v>
      </c>
    </row>
    <row r="16634" spans="1:1" x14ac:dyDescent="0.25">
      <c r="A16634" t="s">
        <v>103778</v>
      </c>
    </row>
    <row r="16635" spans="1:1" x14ac:dyDescent="0.25">
      <c r="A16635" t="s">
        <v>88225</v>
      </c>
    </row>
    <row r="16636" spans="1:1" x14ac:dyDescent="0.25">
      <c r="A16636" t="s">
        <v>10443</v>
      </c>
    </row>
    <row r="16637" spans="1:1" x14ac:dyDescent="0.25">
      <c r="A16637" t="s">
        <v>48382</v>
      </c>
    </row>
    <row r="16638" spans="1:1" x14ac:dyDescent="0.25">
      <c r="A16638" t="s">
        <v>77949</v>
      </c>
    </row>
    <row r="16639" spans="1:1" x14ac:dyDescent="0.25">
      <c r="A16639" t="s">
        <v>106390</v>
      </c>
    </row>
    <row r="16640" spans="1:1" x14ac:dyDescent="0.25">
      <c r="A16640" t="s">
        <v>75513</v>
      </c>
    </row>
    <row r="16641" spans="1:1" x14ac:dyDescent="0.25">
      <c r="A16641" t="s">
        <v>13650</v>
      </c>
    </row>
    <row r="16642" spans="1:1" x14ac:dyDescent="0.25">
      <c r="A16642" t="s">
        <v>123821</v>
      </c>
    </row>
    <row r="16643" spans="1:1" x14ac:dyDescent="0.25">
      <c r="A16643" t="s">
        <v>74342</v>
      </c>
    </row>
    <row r="16644" spans="1:1" x14ac:dyDescent="0.25">
      <c r="A16644" t="s">
        <v>65067</v>
      </c>
    </row>
    <row r="16645" spans="1:1" x14ac:dyDescent="0.25">
      <c r="A16645" t="s">
        <v>41155</v>
      </c>
    </row>
    <row r="16646" spans="1:1" x14ac:dyDescent="0.25">
      <c r="A16646" t="s">
        <v>59461</v>
      </c>
    </row>
    <row r="16647" spans="1:1" x14ac:dyDescent="0.25">
      <c r="A16647" t="s">
        <v>96554</v>
      </c>
    </row>
    <row r="16648" spans="1:1" x14ac:dyDescent="0.25">
      <c r="A16648" t="s">
        <v>76893</v>
      </c>
    </row>
    <row r="16649" spans="1:1" x14ac:dyDescent="0.25">
      <c r="A16649" t="s">
        <v>138481</v>
      </c>
    </row>
    <row r="16650" spans="1:1" x14ac:dyDescent="0.25">
      <c r="A16650" t="s">
        <v>99198</v>
      </c>
    </row>
    <row r="16651" spans="1:1" x14ac:dyDescent="0.25">
      <c r="A16651" t="s">
        <v>51677</v>
      </c>
    </row>
    <row r="16652" spans="1:1" x14ac:dyDescent="0.25">
      <c r="A16652" t="s">
        <v>133594</v>
      </c>
    </row>
    <row r="16653" spans="1:1" x14ac:dyDescent="0.25">
      <c r="A16653" t="s">
        <v>78487</v>
      </c>
    </row>
    <row r="16654" spans="1:1" x14ac:dyDescent="0.25">
      <c r="A16654" t="s">
        <v>16182</v>
      </c>
    </row>
    <row r="16655" spans="1:1" x14ac:dyDescent="0.25">
      <c r="A16655" t="s">
        <v>138356</v>
      </c>
    </row>
    <row r="16656" spans="1:1" x14ac:dyDescent="0.25">
      <c r="A16656" t="s">
        <v>100831</v>
      </c>
    </row>
    <row r="16657" spans="1:1" x14ac:dyDescent="0.25">
      <c r="A16657" t="s">
        <v>13159</v>
      </c>
    </row>
    <row r="16658" spans="1:1" x14ac:dyDescent="0.25">
      <c r="A16658" t="s">
        <v>75053</v>
      </c>
    </row>
    <row r="16659" spans="1:1" x14ac:dyDescent="0.25">
      <c r="A16659" t="s">
        <v>45118</v>
      </c>
    </row>
    <row r="16660" spans="1:1" x14ac:dyDescent="0.25">
      <c r="A16660" t="s">
        <v>84330</v>
      </c>
    </row>
    <row r="16661" spans="1:1" x14ac:dyDescent="0.25">
      <c r="A16661" t="s">
        <v>87865</v>
      </c>
    </row>
    <row r="16662" spans="1:1" x14ac:dyDescent="0.25">
      <c r="A16662" t="s">
        <v>32347</v>
      </c>
    </row>
    <row r="16663" spans="1:1" x14ac:dyDescent="0.25">
      <c r="A16663" t="s">
        <v>137040</v>
      </c>
    </row>
    <row r="16664" spans="1:1" x14ac:dyDescent="0.25">
      <c r="A16664" t="s">
        <v>81614</v>
      </c>
    </row>
    <row r="16665" spans="1:1" x14ac:dyDescent="0.25">
      <c r="A16665" t="s">
        <v>119733</v>
      </c>
    </row>
    <row r="16666" spans="1:1" x14ac:dyDescent="0.25">
      <c r="A16666" t="s">
        <v>131981</v>
      </c>
    </row>
    <row r="16667" spans="1:1" x14ac:dyDescent="0.25">
      <c r="A16667" t="s">
        <v>14380</v>
      </c>
    </row>
    <row r="16668" spans="1:1" x14ac:dyDescent="0.25">
      <c r="A16668" t="s">
        <v>69362</v>
      </c>
    </row>
    <row r="16669" spans="1:1" x14ac:dyDescent="0.25">
      <c r="A16669" t="s">
        <v>53013</v>
      </c>
    </row>
    <row r="16670" spans="1:1" x14ac:dyDescent="0.25">
      <c r="A16670" t="s">
        <v>95411</v>
      </c>
    </row>
    <row r="16671" spans="1:1" x14ac:dyDescent="0.25">
      <c r="A16671" t="s">
        <v>73196</v>
      </c>
    </row>
    <row r="16672" spans="1:1" x14ac:dyDescent="0.25">
      <c r="A16672" t="s">
        <v>32969</v>
      </c>
    </row>
    <row r="16673" spans="1:1" x14ac:dyDescent="0.25">
      <c r="A16673" t="s">
        <v>46082</v>
      </c>
    </row>
    <row r="16674" spans="1:1" x14ac:dyDescent="0.25">
      <c r="A16674" t="s">
        <v>59712</v>
      </c>
    </row>
    <row r="16675" spans="1:1" x14ac:dyDescent="0.25">
      <c r="A16675" t="s">
        <v>50885</v>
      </c>
    </row>
    <row r="16676" spans="1:1" x14ac:dyDescent="0.25">
      <c r="A16676" t="s">
        <v>121946</v>
      </c>
    </row>
    <row r="16677" spans="1:1" x14ac:dyDescent="0.25">
      <c r="A16677" t="s">
        <v>87225</v>
      </c>
    </row>
    <row r="16678" spans="1:1" x14ac:dyDescent="0.25">
      <c r="A16678" t="s">
        <v>55352</v>
      </c>
    </row>
    <row r="16679" spans="1:1" x14ac:dyDescent="0.25">
      <c r="A16679" t="s">
        <v>138764</v>
      </c>
    </row>
    <row r="16680" spans="1:1" x14ac:dyDescent="0.25">
      <c r="A16680" t="s">
        <v>41299</v>
      </c>
    </row>
    <row r="16681" spans="1:1" x14ac:dyDescent="0.25">
      <c r="A16681" t="s">
        <v>70511</v>
      </c>
    </row>
    <row r="16682" spans="1:1" x14ac:dyDescent="0.25">
      <c r="A16682" t="s">
        <v>122843</v>
      </c>
    </row>
    <row r="16683" spans="1:1" x14ac:dyDescent="0.25">
      <c r="A16683" t="s">
        <v>48568</v>
      </c>
    </row>
    <row r="16684" spans="1:1" x14ac:dyDescent="0.25">
      <c r="A16684" t="s">
        <v>94154</v>
      </c>
    </row>
    <row r="16685" spans="1:1" x14ac:dyDescent="0.25">
      <c r="A16685" t="s">
        <v>35244</v>
      </c>
    </row>
    <row r="16686" spans="1:1" x14ac:dyDescent="0.25">
      <c r="A16686" t="s">
        <v>131150</v>
      </c>
    </row>
    <row r="16687" spans="1:1" x14ac:dyDescent="0.25">
      <c r="A16687" t="s">
        <v>121432</v>
      </c>
    </row>
    <row r="16688" spans="1:1" x14ac:dyDescent="0.25">
      <c r="A16688" t="s">
        <v>115990</v>
      </c>
    </row>
    <row r="16689" spans="1:1" x14ac:dyDescent="0.25">
      <c r="A16689" t="s">
        <v>143672</v>
      </c>
    </row>
    <row r="16690" spans="1:1" x14ac:dyDescent="0.25">
      <c r="A16690" t="s">
        <v>137795</v>
      </c>
    </row>
    <row r="16691" spans="1:1" x14ac:dyDescent="0.25">
      <c r="A16691" t="s">
        <v>94985</v>
      </c>
    </row>
    <row r="16692" spans="1:1" x14ac:dyDescent="0.25">
      <c r="A16692" t="s">
        <v>43004</v>
      </c>
    </row>
    <row r="16693" spans="1:1" x14ac:dyDescent="0.25">
      <c r="A16693" t="s">
        <v>50775</v>
      </c>
    </row>
    <row r="16694" spans="1:1" x14ac:dyDescent="0.25">
      <c r="A16694" t="s">
        <v>57350</v>
      </c>
    </row>
    <row r="16695" spans="1:1" x14ac:dyDescent="0.25">
      <c r="A16695" t="s">
        <v>118536</v>
      </c>
    </row>
    <row r="16696" spans="1:1" x14ac:dyDescent="0.25">
      <c r="A16696" t="s">
        <v>9628</v>
      </c>
    </row>
    <row r="16697" spans="1:1" x14ac:dyDescent="0.25">
      <c r="A16697" t="s">
        <v>119217</v>
      </c>
    </row>
    <row r="16698" spans="1:1" x14ac:dyDescent="0.25">
      <c r="A16698" t="s">
        <v>84231</v>
      </c>
    </row>
    <row r="16699" spans="1:1" x14ac:dyDescent="0.25">
      <c r="A16699" t="s">
        <v>106946</v>
      </c>
    </row>
    <row r="16700" spans="1:1" x14ac:dyDescent="0.25">
      <c r="A16700" t="s">
        <v>24436</v>
      </c>
    </row>
    <row r="16701" spans="1:1" x14ac:dyDescent="0.25">
      <c r="A16701" t="s">
        <v>98303</v>
      </c>
    </row>
    <row r="16702" spans="1:1" x14ac:dyDescent="0.25">
      <c r="A16702" t="s">
        <v>102708</v>
      </c>
    </row>
    <row r="16703" spans="1:1" x14ac:dyDescent="0.25">
      <c r="A16703" t="s">
        <v>93720</v>
      </c>
    </row>
    <row r="16704" spans="1:1" x14ac:dyDescent="0.25">
      <c r="A16704" t="s">
        <v>29666</v>
      </c>
    </row>
    <row r="16705" spans="1:1" x14ac:dyDescent="0.25">
      <c r="A16705" t="s">
        <v>24361</v>
      </c>
    </row>
    <row r="16706" spans="1:1" x14ac:dyDescent="0.25">
      <c r="A16706" t="s">
        <v>134230</v>
      </c>
    </row>
    <row r="16707" spans="1:1" x14ac:dyDescent="0.25">
      <c r="A16707" t="s">
        <v>59405</v>
      </c>
    </row>
    <row r="16708" spans="1:1" x14ac:dyDescent="0.25">
      <c r="A16708" t="s">
        <v>81484</v>
      </c>
    </row>
    <row r="16709" spans="1:1" x14ac:dyDescent="0.25">
      <c r="A16709" t="s">
        <v>30672</v>
      </c>
    </row>
    <row r="16710" spans="1:1" x14ac:dyDescent="0.25">
      <c r="A16710" t="s">
        <v>139740</v>
      </c>
    </row>
    <row r="16711" spans="1:1" x14ac:dyDescent="0.25">
      <c r="A16711" t="s">
        <v>106723</v>
      </c>
    </row>
    <row r="16712" spans="1:1" x14ac:dyDescent="0.25">
      <c r="A16712" t="s">
        <v>17564</v>
      </c>
    </row>
    <row r="16713" spans="1:1" x14ac:dyDescent="0.25">
      <c r="A16713" t="s">
        <v>72546</v>
      </c>
    </row>
    <row r="16714" spans="1:1" x14ac:dyDescent="0.25">
      <c r="A16714" t="s">
        <v>90484</v>
      </c>
    </row>
    <row r="16715" spans="1:1" x14ac:dyDescent="0.25">
      <c r="A16715" t="s">
        <v>39540</v>
      </c>
    </row>
    <row r="16716" spans="1:1" x14ac:dyDescent="0.25">
      <c r="A16716" t="s">
        <v>104957</v>
      </c>
    </row>
    <row r="16717" spans="1:1" x14ac:dyDescent="0.25">
      <c r="A16717" t="s">
        <v>119333</v>
      </c>
    </row>
    <row r="16718" spans="1:1" x14ac:dyDescent="0.25">
      <c r="A16718" t="s">
        <v>146721</v>
      </c>
    </row>
    <row r="16719" spans="1:1" x14ac:dyDescent="0.25">
      <c r="A16719" t="s">
        <v>29742</v>
      </c>
    </row>
    <row r="16720" spans="1:1" x14ac:dyDescent="0.25">
      <c r="A16720" t="s">
        <v>70516</v>
      </c>
    </row>
    <row r="16721" spans="1:1" x14ac:dyDescent="0.25">
      <c r="A16721" t="s">
        <v>29616</v>
      </c>
    </row>
    <row r="16722" spans="1:1" x14ac:dyDescent="0.25">
      <c r="A16722" t="s">
        <v>129857</v>
      </c>
    </row>
    <row r="16723" spans="1:1" x14ac:dyDescent="0.25">
      <c r="A16723" t="s">
        <v>89637</v>
      </c>
    </row>
    <row r="16724" spans="1:1" x14ac:dyDescent="0.25">
      <c r="A16724" t="s">
        <v>73682</v>
      </c>
    </row>
    <row r="16725" spans="1:1" x14ac:dyDescent="0.25">
      <c r="A16725" t="s">
        <v>104707</v>
      </c>
    </row>
    <row r="16726" spans="1:1" x14ac:dyDescent="0.25">
      <c r="A16726" t="s">
        <v>82140</v>
      </c>
    </row>
    <row r="16727" spans="1:1" x14ac:dyDescent="0.25">
      <c r="A16727" t="s">
        <v>145310</v>
      </c>
    </row>
    <row r="16728" spans="1:1" x14ac:dyDescent="0.25">
      <c r="A16728" t="s">
        <v>15464</v>
      </c>
    </row>
    <row r="16729" spans="1:1" x14ac:dyDescent="0.25">
      <c r="A16729" t="s">
        <v>80436</v>
      </c>
    </row>
    <row r="16730" spans="1:1" x14ac:dyDescent="0.25">
      <c r="A16730" t="s">
        <v>86885</v>
      </c>
    </row>
    <row r="16731" spans="1:1" x14ac:dyDescent="0.25">
      <c r="A16731" t="s">
        <v>93724</v>
      </c>
    </row>
    <row r="16732" spans="1:1" x14ac:dyDescent="0.25">
      <c r="A16732" t="s">
        <v>62195</v>
      </c>
    </row>
    <row r="16733" spans="1:1" x14ac:dyDescent="0.25">
      <c r="A16733" t="s">
        <v>32441</v>
      </c>
    </row>
    <row r="16734" spans="1:1" x14ac:dyDescent="0.25">
      <c r="A16734" t="s">
        <v>31277</v>
      </c>
    </row>
    <row r="16735" spans="1:1" x14ac:dyDescent="0.25">
      <c r="A16735" t="s">
        <v>135166</v>
      </c>
    </row>
    <row r="16736" spans="1:1" x14ac:dyDescent="0.25">
      <c r="A16736" t="s">
        <v>20907</v>
      </c>
    </row>
    <row r="16737" spans="1:1" x14ac:dyDescent="0.25">
      <c r="A16737" t="s">
        <v>108872</v>
      </c>
    </row>
    <row r="16738" spans="1:1" x14ac:dyDescent="0.25">
      <c r="A16738" t="s">
        <v>127150</v>
      </c>
    </row>
    <row r="16739" spans="1:1" x14ac:dyDescent="0.25">
      <c r="A16739" t="s">
        <v>63623</v>
      </c>
    </row>
    <row r="16740" spans="1:1" x14ac:dyDescent="0.25">
      <c r="A16740" t="s">
        <v>120243</v>
      </c>
    </row>
    <row r="16741" spans="1:1" x14ac:dyDescent="0.25">
      <c r="A16741" t="s">
        <v>103911</v>
      </c>
    </row>
    <row r="16742" spans="1:1" x14ac:dyDescent="0.25">
      <c r="A16742" t="s">
        <v>59113</v>
      </c>
    </row>
    <row r="16743" spans="1:1" x14ac:dyDescent="0.25">
      <c r="A16743" t="s">
        <v>10560</v>
      </c>
    </row>
    <row r="16744" spans="1:1" x14ac:dyDescent="0.25">
      <c r="A16744" t="s">
        <v>98995</v>
      </c>
    </row>
    <row r="16745" spans="1:1" x14ac:dyDescent="0.25">
      <c r="A16745" t="s">
        <v>64923</v>
      </c>
    </row>
    <row r="16746" spans="1:1" x14ac:dyDescent="0.25">
      <c r="A16746" t="s">
        <v>40802</v>
      </c>
    </row>
    <row r="16747" spans="1:1" x14ac:dyDescent="0.25">
      <c r="A16747" t="s">
        <v>84994</v>
      </c>
    </row>
    <row r="16748" spans="1:1" x14ac:dyDescent="0.25">
      <c r="A16748" t="s">
        <v>49219</v>
      </c>
    </row>
    <row r="16749" spans="1:1" x14ac:dyDescent="0.25">
      <c r="A16749" t="s">
        <v>94467</v>
      </c>
    </row>
    <row r="16750" spans="1:1" x14ac:dyDescent="0.25">
      <c r="A16750" t="s">
        <v>144241</v>
      </c>
    </row>
    <row r="16751" spans="1:1" x14ac:dyDescent="0.25">
      <c r="A16751" t="s">
        <v>107870</v>
      </c>
    </row>
    <row r="16752" spans="1:1" x14ac:dyDescent="0.25">
      <c r="A16752" t="s">
        <v>46560</v>
      </c>
    </row>
    <row r="16753" spans="1:1" x14ac:dyDescent="0.25">
      <c r="A16753" t="s">
        <v>22564</v>
      </c>
    </row>
    <row r="16754" spans="1:1" x14ac:dyDescent="0.25">
      <c r="A16754" t="s">
        <v>130289</v>
      </c>
    </row>
    <row r="16755" spans="1:1" x14ac:dyDescent="0.25">
      <c r="A16755" t="s">
        <v>40080</v>
      </c>
    </row>
    <row r="16756" spans="1:1" x14ac:dyDescent="0.25">
      <c r="A16756" t="s">
        <v>33523</v>
      </c>
    </row>
    <row r="16757" spans="1:1" x14ac:dyDescent="0.25">
      <c r="A16757" t="s">
        <v>138620</v>
      </c>
    </row>
    <row r="16758" spans="1:1" x14ac:dyDescent="0.25">
      <c r="A16758" t="s">
        <v>27363</v>
      </c>
    </row>
    <row r="16759" spans="1:1" x14ac:dyDescent="0.25">
      <c r="A16759" t="s">
        <v>85447</v>
      </c>
    </row>
    <row r="16760" spans="1:1" x14ac:dyDescent="0.25">
      <c r="A16760" t="s">
        <v>125647</v>
      </c>
    </row>
    <row r="16761" spans="1:1" x14ac:dyDescent="0.25">
      <c r="A16761" t="s">
        <v>50297</v>
      </c>
    </row>
    <row r="16762" spans="1:1" x14ac:dyDescent="0.25">
      <c r="A16762" t="s">
        <v>35903</v>
      </c>
    </row>
    <row r="16763" spans="1:1" x14ac:dyDescent="0.25">
      <c r="A16763" t="s">
        <v>30429</v>
      </c>
    </row>
    <row r="16764" spans="1:1" x14ac:dyDescent="0.25">
      <c r="A16764" t="s">
        <v>20237</v>
      </c>
    </row>
    <row r="16765" spans="1:1" x14ac:dyDescent="0.25">
      <c r="A16765" t="s">
        <v>120723</v>
      </c>
    </row>
    <row r="16766" spans="1:1" x14ac:dyDescent="0.25">
      <c r="A16766" t="s">
        <v>104121</v>
      </c>
    </row>
    <row r="16767" spans="1:1" x14ac:dyDescent="0.25">
      <c r="A16767" t="s">
        <v>118591</v>
      </c>
    </row>
    <row r="16768" spans="1:1" x14ac:dyDescent="0.25">
      <c r="A16768" t="s">
        <v>139892</v>
      </c>
    </row>
    <row r="16769" spans="1:1" x14ac:dyDescent="0.25">
      <c r="A16769" t="s">
        <v>77639</v>
      </c>
    </row>
    <row r="16770" spans="1:1" x14ac:dyDescent="0.25">
      <c r="A16770" t="s">
        <v>97068</v>
      </c>
    </row>
    <row r="16771" spans="1:1" x14ac:dyDescent="0.25">
      <c r="A16771" t="s">
        <v>27471</v>
      </c>
    </row>
    <row r="16772" spans="1:1" x14ac:dyDescent="0.25">
      <c r="A16772" t="s">
        <v>113666</v>
      </c>
    </row>
    <row r="16773" spans="1:1" x14ac:dyDescent="0.25">
      <c r="A16773" t="s">
        <v>78975</v>
      </c>
    </row>
    <row r="16774" spans="1:1" x14ac:dyDescent="0.25">
      <c r="A16774" t="s">
        <v>14257</v>
      </c>
    </row>
    <row r="16775" spans="1:1" x14ac:dyDescent="0.25">
      <c r="A16775" t="s">
        <v>11784</v>
      </c>
    </row>
    <row r="16776" spans="1:1" x14ac:dyDescent="0.25">
      <c r="A16776" t="s">
        <v>69489</v>
      </c>
    </row>
    <row r="16777" spans="1:1" x14ac:dyDescent="0.25">
      <c r="A16777" t="s">
        <v>46953</v>
      </c>
    </row>
    <row r="16778" spans="1:1" x14ac:dyDescent="0.25">
      <c r="A16778" t="s">
        <v>27821</v>
      </c>
    </row>
    <row r="16779" spans="1:1" x14ac:dyDescent="0.25">
      <c r="A16779" t="s">
        <v>111750</v>
      </c>
    </row>
    <row r="16780" spans="1:1" x14ac:dyDescent="0.25">
      <c r="A16780" t="s">
        <v>21273</v>
      </c>
    </row>
    <row r="16781" spans="1:1" x14ac:dyDescent="0.25">
      <c r="A16781" t="s">
        <v>89913</v>
      </c>
    </row>
    <row r="16782" spans="1:1" x14ac:dyDescent="0.25">
      <c r="A16782" t="s">
        <v>65433</v>
      </c>
    </row>
    <row r="16783" spans="1:1" x14ac:dyDescent="0.25">
      <c r="A16783" t="s">
        <v>144812</v>
      </c>
    </row>
    <row r="16784" spans="1:1" x14ac:dyDescent="0.25">
      <c r="A16784" t="s">
        <v>12237</v>
      </c>
    </row>
    <row r="16785" spans="1:1" x14ac:dyDescent="0.25">
      <c r="A16785" t="s">
        <v>38855</v>
      </c>
    </row>
    <row r="16786" spans="1:1" x14ac:dyDescent="0.25">
      <c r="A16786" t="s">
        <v>74209</v>
      </c>
    </row>
    <row r="16787" spans="1:1" x14ac:dyDescent="0.25">
      <c r="A16787" t="s">
        <v>129178</v>
      </c>
    </row>
    <row r="16788" spans="1:1" x14ac:dyDescent="0.25">
      <c r="A16788" t="s">
        <v>100509</v>
      </c>
    </row>
    <row r="16789" spans="1:1" x14ac:dyDescent="0.25">
      <c r="A16789" t="s">
        <v>13701</v>
      </c>
    </row>
    <row r="16790" spans="1:1" x14ac:dyDescent="0.25">
      <c r="A16790" t="s">
        <v>69456</v>
      </c>
    </row>
    <row r="16791" spans="1:1" x14ac:dyDescent="0.25">
      <c r="A16791" t="s">
        <v>141883</v>
      </c>
    </row>
    <row r="16792" spans="1:1" x14ac:dyDescent="0.25">
      <c r="A16792" t="s">
        <v>94416</v>
      </c>
    </row>
    <row r="16793" spans="1:1" x14ac:dyDescent="0.25">
      <c r="A16793" t="s">
        <v>10288</v>
      </c>
    </row>
    <row r="16794" spans="1:1" x14ac:dyDescent="0.25">
      <c r="A16794" t="s">
        <v>114497</v>
      </c>
    </row>
    <row r="16795" spans="1:1" x14ac:dyDescent="0.25">
      <c r="A16795" t="s">
        <v>61376</v>
      </c>
    </row>
    <row r="16796" spans="1:1" x14ac:dyDescent="0.25">
      <c r="A16796" t="s">
        <v>82364</v>
      </c>
    </row>
    <row r="16797" spans="1:1" x14ac:dyDescent="0.25">
      <c r="A16797" t="s">
        <v>52427</v>
      </c>
    </row>
    <row r="16798" spans="1:1" x14ac:dyDescent="0.25">
      <c r="A16798" t="s">
        <v>9317</v>
      </c>
    </row>
    <row r="16799" spans="1:1" x14ac:dyDescent="0.25">
      <c r="A16799" t="s">
        <v>135149</v>
      </c>
    </row>
    <row r="16800" spans="1:1" x14ac:dyDescent="0.25">
      <c r="A16800" t="s">
        <v>141348</v>
      </c>
    </row>
    <row r="16801" spans="1:1" x14ac:dyDescent="0.25">
      <c r="A16801" t="s">
        <v>136715</v>
      </c>
    </row>
    <row r="16802" spans="1:1" x14ac:dyDescent="0.25">
      <c r="A16802" t="s">
        <v>25707</v>
      </c>
    </row>
    <row r="16803" spans="1:1" x14ac:dyDescent="0.25">
      <c r="A16803" t="s">
        <v>50748</v>
      </c>
    </row>
    <row r="16804" spans="1:1" x14ac:dyDescent="0.25">
      <c r="A16804" t="s">
        <v>134343</v>
      </c>
    </row>
    <row r="16805" spans="1:1" x14ac:dyDescent="0.25">
      <c r="A16805" t="s">
        <v>123146</v>
      </c>
    </row>
    <row r="16806" spans="1:1" x14ac:dyDescent="0.25">
      <c r="A16806" t="s">
        <v>42223</v>
      </c>
    </row>
    <row r="16807" spans="1:1" x14ac:dyDescent="0.25">
      <c r="A16807" t="s">
        <v>52381</v>
      </c>
    </row>
    <row r="16808" spans="1:1" x14ac:dyDescent="0.25">
      <c r="A16808" t="s">
        <v>45373</v>
      </c>
    </row>
    <row r="16809" spans="1:1" x14ac:dyDescent="0.25">
      <c r="A16809" t="s">
        <v>61340</v>
      </c>
    </row>
    <row r="16810" spans="1:1" x14ac:dyDescent="0.25">
      <c r="A16810" t="s">
        <v>31040</v>
      </c>
    </row>
    <row r="16811" spans="1:1" x14ac:dyDescent="0.25">
      <c r="A16811" t="s">
        <v>32690</v>
      </c>
    </row>
    <row r="16812" spans="1:1" x14ac:dyDescent="0.25">
      <c r="A16812" t="s">
        <v>77249</v>
      </c>
    </row>
    <row r="16813" spans="1:1" x14ac:dyDescent="0.25">
      <c r="A16813" t="s">
        <v>145119</v>
      </c>
    </row>
    <row r="16814" spans="1:1" x14ac:dyDescent="0.25">
      <c r="A16814" t="s">
        <v>30876</v>
      </c>
    </row>
    <row r="16815" spans="1:1" x14ac:dyDescent="0.25">
      <c r="A16815" t="s">
        <v>146722</v>
      </c>
    </row>
    <row r="16816" spans="1:1" x14ac:dyDescent="0.25">
      <c r="A16816" t="s">
        <v>70134</v>
      </c>
    </row>
    <row r="16817" spans="1:1" x14ac:dyDescent="0.25">
      <c r="A16817" t="s">
        <v>141472</v>
      </c>
    </row>
    <row r="16818" spans="1:1" x14ac:dyDescent="0.25">
      <c r="A16818" t="s">
        <v>56345</v>
      </c>
    </row>
    <row r="16819" spans="1:1" x14ac:dyDescent="0.25">
      <c r="A16819" t="s">
        <v>121037</v>
      </c>
    </row>
    <row r="16820" spans="1:1" x14ac:dyDescent="0.25">
      <c r="A16820" t="s">
        <v>42</v>
      </c>
    </row>
    <row r="16821" spans="1:1" x14ac:dyDescent="0.25">
      <c r="A16821" t="s">
        <v>53978</v>
      </c>
    </row>
    <row r="16822" spans="1:1" x14ac:dyDescent="0.25">
      <c r="A16822" t="s">
        <v>29993</v>
      </c>
    </row>
    <row r="16823" spans="1:1" x14ac:dyDescent="0.25">
      <c r="A16823" t="s">
        <v>22149</v>
      </c>
    </row>
    <row r="16824" spans="1:1" x14ac:dyDescent="0.25">
      <c r="A16824" t="s">
        <v>143295</v>
      </c>
    </row>
    <row r="16825" spans="1:1" x14ac:dyDescent="0.25">
      <c r="A16825" t="s">
        <v>52981</v>
      </c>
    </row>
    <row r="16826" spans="1:1" x14ac:dyDescent="0.25">
      <c r="A16826" t="s">
        <v>105779</v>
      </c>
    </row>
    <row r="16827" spans="1:1" x14ac:dyDescent="0.25">
      <c r="A16827" t="s">
        <v>58145</v>
      </c>
    </row>
    <row r="16828" spans="1:1" x14ac:dyDescent="0.25">
      <c r="A16828" t="s">
        <v>17915</v>
      </c>
    </row>
    <row r="16829" spans="1:1" x14ac:dyDescent="0.25">
      <c r="A16829" t="s">
        <v>127583</v>
      </c>
    </row>
    <row r="16830" spans="1:1" x14ac:dyDescent="0.25">
      <c r="A16830" t="s">
        <v>95304</v>
      </c>
    </row>
    <row r="16831" spans="1:1" x14ac:dyDescent="0.25">
      <c r="A16831" t="s">
        <v>27725</v>
      </c>
    </row>
    <row r="16832" spans="1:1" x14ac:dyDescent="0.25">
      <c r="A16832" t="s">
        <v>145547</v>
      </c>
    </row>
    <row r="16833" spans="1:1" x14ac:dyDescent="0.25">
      <c r="A16833" t="s">
        <v>133699</v>
      </c>
    </row>
    <row r="16834" spans="1:1" x14ac:dyDescent="0.25">
      <c r="A16834" t="s">
        <v>68917</v>
      </c>
    </row>
    <row r="16835" spans="1:1" x14ac:dyDescent="0.25">
      <c r="A16835" t="s">
        <v>112783</v>
      </c>
    </row>
    <row r="16836" spans="1:1" x14ac:dyDescent="0.25">
      <c r="A16836" t="s">
        <v>64654</v>
      </c>
    </row>
    <row r="16837" spans="1:1" x14ac:dyDescent="0.25">
      <c r="A16837" t="s">
        <v>78642</v>
      </c>
    </row>
    <row r="16838" spans="1:1" x14ac:dyDescent="0.25">
      <c r="A16838" t="s">
        <v>110098</v>
      </c>
    </row>
    <row r="16839" spans="1:1" x14ac:dyDescent="0.25">
      <c r="A16839" t="s">
        <v>68998</v>
      </c>
    </row>
    <row r="16840" spans="1:1" x14ac:dyDescent="0.25">
      <c r="A16840" t="s">
        <v>109762</v>
      </c>
    </row>
    <row r="16841" spans="1:1" x14ac:dyDescent="0.25">
      <c r="A16841" t="s">
        <v>9409</v>
      </c>
    </row>
    <row r="16842" spans="1:1" x14ac:dyDescent="0.25">
      <c r="A16842" t="s">
        <v>14030</v>
      </c>
    </row>
    <row r="16843" spans="1:1" x14ac:dyDescent="0.25">
      <c r="A16843" t="s">
        <v>19017</v>
      </c>
    </row>
    <row r="16844" spans="1:1" x14ac:dyDescent="0.25">
      <c r="A16844" t="s">
        <v>75553</v>
      </c>
    </row>
    <row r="16845" spans="1:1" x14ac:dyDescent="0.25">
      <c r="A16845" t="s">
        <v>65376</v>
      </c>
    </row>
    <row r="16846" spans="1:1" x14ac:dyDescent="0.25">
      <c r="A16846" t="s">
        <v>102723</v>
      </c>
    </row>
    <row r="16847" spans="1:1" x14ac:dyDescent="0.25">
      <c r="A16847" t="s">
        <v>61812</v>
      </c>
    </row>
    <row r="16848" spans="1:1" x14ac:dyDescent="0.25">
      <c r="A16848" t="s">
        <v>22028</v>
      </c>
    </row>
    <row r="16849" spans="1:1" x14ac:dyDescent="0.25">
      <c r="A16849" t="s">
        <v>14467</v>
      </c>
    </row>
    <row r="16850" spans="1:1" x14ac:dyDescent="0.25">
      <c r="A16850" t="s">
        <v>50263</v>
      </c>
    </row>
    <row r="16851" spans="1:1" x14ac:dyDescent="0.25">
      <c r="A16851" t="s">
        <v>100070</v>
      </c>
    </row>
    <row r="16852" spans="1:1" x14ac:dyDescent="0.25">
      <c r="A16852" t="s">
        <v>106510</v>
      </c>
    </row>
    <row r="16853" spans="1:1" x14ac:dyDescent="0.25">
      <c r="A16853" t="s">
        <v>49989</v>
      </c>
    </row>
    <row r="16854" spans="1:1" x14ac:dyDescent="0.25">
      <c r="A16854" t="s">
        <v>107572</v>
      </c>
    </row>
    <row r="16855" spans="1:1" x14ac:dyDescent="0.25">
      <c r="A16855" t="s">
        <v>60136</v>
      </c>
    </row>
    <row r="16856" spans="1:1" x14ac:dyDescent="0.25">
      <c r="A16856" t="s">
        <v>93904</v>
      </c>
    </row>
    <row r="16857" spans="1:1" x14ac:dyDescent="0.25">
      <c r="A16857" t="s">
        <v>130741</v>
      </c>
    </row>
    <row r="16858" spans="1:1" x14ac:dyDescent="0.25">
      <c r="A16858" t="s">
        <v>19765</v>
      </c>
    </row>
    <row r="16859" spans="1:1" x14ac:dyDescent="0.25">
      <c r="A16859" t="s">
        <v>17328</v>
      </c>
    </row>
    <row r="16860" spans="1:1" x14ac:dyDescent="0.25">
      <c r="A16860" t="s">
        <v>115054</v>
      </c>
    </row>
    <row r="16861" spans="1:1" x14ac:dyDescent="0.25">
      <c r="A16861" t="s">
        <v>81949</v>
      </c>
    </row>
    <row r="16862" spans="1:1" x14ac:dyDescent="0.25">
      <c r="A16862" t="s">
        <v>59017</v>
      </c>
    </row>
    <row r="16863" spans="1:1" x14ac:dyDescent="0.25">
      <c r="A16863" t="s">
        <v>76863</v>
      </c>
    </row>
    <row r="16864" spans="1:1" x14ac:dyDescent="0.25">
      <c r="A16864" t="s">
        <v>118622</v>
      </c>
    </row>
    <row r="16865" spans="1:1" x14ac:dyDescent="0.25">
      <c r="A16865" t="s">
        <v>33239</v>
      </c>
    </row>
    <row r="16866" spans="1:1" x14ac:dyDescent="0.25">
      <c r="A16866" t="s">
        <v>83827</v>
      </c>
    </row>
    <row r="16867" spans="1:1" x14ac:dyDescent="0.25">
      <c r="A16867" t="s">
        <v>40782</v>
      </c>
    </row>
    <row r="16868" spans="1:1" x14ac:dyDescent="0.25">
      <c r="A16868" t="s">
        <v>136994</v>
      </c>
    </row>
    <row r="16869" spans="1:1" x14ac:dyDescent="0.25">
      <c r="A16869" t="s">
        <v>73420</v>
      </c>
    </row>
    <row r="16870" spans="1:1" x14ac:dyDescent="0.25">
      <c r="A16870" t="s">
        <v>117762</v>
      </c>
    </row>
    <row r="16871" spans="1:1" x14ac:dyDescent="0.25">
      <c r="A16871" t="s">
        <v>14524</v>
      </c>
    </row>
    <row r="16872" spans="1:1" x14ac:dyDescent="0.25">
      <c r="A16872" t="s">
        <v>125464</v>
      </c>
    </row>
    <row r="16873" spans="1:1" x14ac:dyDescent="0.25">
      <c r="A16873" t="s">
        <v>68195</v>
      </c>
    </row>
    <row r="16874" spans="1:1" x14ac:dyDescent="0.25">
      <c r="A16874" t="s">
        <v>110044</v>
      </c>
    </row>
    <row r="16875" spans="1:1" x14ac:dyDescent="0.25">
      <c r="A16875" t="s">
        <v>53564</v>
      </c>
    </row>
    <row r="16876" spans="1:1" x14ac:dyDescent="0.25">
      <c r="A16876" t="s">
        <v>63395</v>
      </c>
    </row>
    <row r="16877" spans="1:1" x14ac:dyDescent="0.25">
      <c r="A16877" t="s">
        <v>136464</v>
      </c>
    </row>
    <row r="16878" spans="1:1" x14ac:dyDescent="0.25">
      <c r="A16878" t="s">
        <v>19979</v>
      </c>
    </row>
    <row r="16879" spans="1:1" x14ac:dyDescent="0.25">
      <c r="A16879" t="s">
        <v>91062</v>
      </c>
    </row>
    <row r="16880" spans="1:1" x14ac:dyDescent="0.25">
      <c r="A16880" t="s">
        <v>118877</v>
      </c>
    </row>
    <row r="16881" spans="1:1" x14ac:dyDescent="0.25">
      <c r="A16881" t="s">
        <v>61007</v>
      </c>
    </row>
    <row r="16882" spans="1:1" x14ac:dyDescent="0.25">
      <c r="A16882" t="s">
        <v>23432</v>
      </c>
    </row>
    <row r="16883" spans="1:1" x14ac:dyDescent="0.25">
      <c r="A16883" t="s">
        <v>107183</v>
      </c>
    </row>
    <row r="16884" spans="1:1" x14ac:dyDescent="0.25">
      <c r="A16884" t="s">
        <v>141665</v>
      </c>
    </row>
    <row r="16885" spans="1:1" x14ac:dyDescent="0.25">
      <c r="A16885" t="s">
        <v>87534</v>
      </c>
    </row>
    <row r="16886" spans="1:1" x14ac:dyDescent="0.25">
      <c r="A16886" t="s">
        <v>96745</v>
      </c>
    </row>
    <row r="16887" spans="1:1" x14ac:dyDescent="0.25">
      <c r="A16887" t="s">
        <v>54245</v>
      </c>
    </row>
    <row r="16888" spans="1:1" x14ac:dyDescent="0.25">
      <c r="A16888" t="s">
        <v>103460</v>
      </c>
    </row>
    <row r="16889" spans="1:1" x14ac:dyDescent="0.25">
      <c r="A16889" t="s">
        <v>58439</v>
      </c>
    </row>
    <row r="16890" spans="1:1" x14ac:dyDescent="0.25">
      <c r="A16890" t="s">
        <v>26184</v>
      </c>
    </row>
    <row r="16891" spans="1:1" x14ac:dyDescent="0.25">
      <c r="A16891" t="s">
        <v>118981</v>
      </c>
    </row>
    <row r="16892" spans="1:1" x14ac:dyDescent="0.25">
      <c r="A16892" t="s">
        <v>103885</v>
      </c>
    </row>
    <row r="16893" spans="1:1" x14ac:dyDescent="0.25">
      <c r="A16893" t="s">
        <v>126146</v>
      </c>
    </row>
    <row r="16894" spans="1:1" x14ac:dyDescent="0.25">
      <c r="A16894" t="s">
        <v>52265</v>
      </c>
    </row>
    <row r="16895" spans="1:1" x14ac:dyDescent="0.25">
      <c r="A16895" t="s">
        <v>69232</v>
      </c>
    </row>
    <row r="16896" spans="1:1" x14ac:dyDescent="0.25">
      <c r="A16896" t="s">
        <v>102137</v>
      </c>
    </row>
    <row r="16897" spans="1:1" x14ac:dyDescent="0.25">
      <c r="A16897" t="s">
        <v>135256</v>
      </c>
    </row>
    <row r="16898" spans="1:1" x14ac:dyDescent="0.25">
      <c r="A16898" t="s">
        <v>41006</v>
      </c>
    </row>
    <row r="16899" spans="1:1" x14ac:dyDescent="0.25">
      <c r="A16899" t="s">
        <v>101676</v>
      </c>
    </row>
    <row r="16900" spans="1:1" x14ac:dyDescent="0.25">
      <c r="A16900" t="s">
        <v>96066</v>
      </c>
    </row>
    <row r="16901" spans="1:1" x14ac:dyDescent="0.25">
      <c r="A16901" t="s">
        <v>110043</v>
      </c>
    </row>
    <row r="16902" spans="1:1" x14ac:dyDescent="0.25">
      <c r="A16902" t="s">
        <v>52086</v>
      </c>
    </row>
    <row r="16903" spans="1:1" x14ac:dyDescent="0.25">
      <c r="A16903" t="s">
        <v>116338</v>
      </c>
    </row>
    <row r="16904" spans="1:1" x14ac:dyDescent="0.25">
      <c r="A16904" t="s">
        <v>111813</v>
      </c>
    </row>
    <row r="16905" spans="1:1" x14ac:dyDescent="0.25">
      <c r="A16905" t="s">
        <v>38848</v>
      </c>
    </row>
    <row r="16906" spans="1:1" x14ac:dyDescent="0.25">
      <c r="A16906" t="s">
        <v>59444</v>
      </c>
    </row>
    <row r="16907" spans="1:1" x14ac:dyDescent="0.25">
      <c r="A16907" t="s">
        <v>79573</v>
      </c>
    </row>
    <row r="16908" spans="1:1" x14ac:dyDescent="0.25">
      <c r="A16908" t="s">
        <v>46731</v>
      </c>
    </row>
    <row r="16909" spans="1:1" x14ac:dyDescent="0.25">
      <c r="A16909" t="s">
        <v>17001</v>
      </c>
    </row>
    <row r="16910" spans="1:1" x14ac:dyDescent="0.25">
      <c r="A16910" t="s">
        <v>30999</v>
      </c>
    </row>
    <row r="16911" spans="1:1" x14ac:dyDescent="0.25">
      <c r="A16911" t="s">
        <v>72009</v>
      </c>
    </row>
    <row r="16912" spans="1:1" x14ac:dyDescent="0.25">
      <c r="A16912" t="s">
        <v>20154</v>
      </c>
    </row>
    <row r="16913" spans="1:1" x14ac:dyDescent="0.25">
      <c r="A16913" t="s">
        <v>105081</v>
      </c>
    </row>
    <row r="16914" spans="1:1" x14ac:dyDescent="0.25">
      <c r="A16914" t="s">
        <v>146723</v>
      </c>
    </row>
    <row r="16915" spans="1:1" x14ac:dyDescent="0.25">
      <c r="A16915" t="s">
        <v>34217</v>
      </c>
    </row>
    <row r="16916" spans="1:1" x14ac:dyDescent="0.25">
      <c r="A16916" t="s">
        <v>74835</v>
      </c>
    </row>
    <row r="16917" spans="1:1" x14ac:dyDescent="0.25">
      <c r="A16917" t="s">
        <v>146724</v>
      </c>
    </row>
    <row r="16918" spans="1:1" x14ac:dyDescent="0.25">
      <c r="A16918" t="s">
        <v>50783</v>
      </c>
    </row>
    <row r="16919" spans="1:1" x14ac:dyDescent="0.25">
      <c r="A16919" t="s">
        <v>22089</v>
      </c>
    </row>
    <row r="16920" spans="1:1" x14ac:dyDescent="0.25">
      <c r="A16920" t="s">
        <v>12608</v>
      </c>
    </row>
    <row r="16921" spans="1:1" x14ac:dyDescent="0.25">
      <c r="A16921" t="s">
        <v>112912</v>
      </c>
    </row>
    <row r="16922" spans="1:1" x14ac:dyDescent="0.25">
      <c r="A16922" t="s">
        <v>15870</v>
      </c>
    </row>
    <row r="16923" spans="1:1" x14ac:dyDescent="0.25">
      <c r="A16923" t="s">
        <v>28148</v>
      </c>
    </row>
    <row r="16924" spans="1:1" x14ac:dyDescent="0.25">
      <c r="A16924" t="s">
        <v>86859</v>
      </c>
    </row>
    <row r="16925" spans="1:1" x14ac:dyDescent="0.25">
      <c r="A16925" t="s">
        <v>59246</v>
      </c>
    </row>
    <row r="16926" spans="1:1" x14ac:dyDescent="0.25">
      <c r="A16926" t="s">
        <v>33978</v>
      </c>
    </row>
    <row r="16927" spans="1:1" x14ac:dyDescent="0.25">
      <c r="A16927" t="s">
        <v>34045</v>
      </c>
    </row>
    <row r="16928" spans="1:1" x14ac:dyDescent="0.25">
      <c r="A16928" t="s">
        <v>78761</v>
      </c>
    </row>
    <row r="16929" spans="1:1" x14ac:dyDescent="0.25">
      <c r="A16929" t="s">
        <v>55414</v>
      </c>
    </row>
    <row r="16930" spans="1:1" x14ac:dyDescent="0.25">
      <c r="A16930" t="s">
        <v>77896</v>
      </c>
    </row>
    <row r="16931" spans="1:1" x14ac:dyDescent="0.25">
      <c r="A16931" t="s">
        <v>28444</v>
      </c>
    </row>
    <row r="16932" spans="1:1" x14ac:dyDescent="0.25">
      <c r="A16932" t="s">
        <v>61398</v>
      </c>
    </row>
    <row r="16933" spans="1:1" x14ac:dyDescent="0.25">
      <c r="A16933" t="s">
        <v>108285</v>
      </c>
    </row>
    <row r="16934" spans="1:1" x14ac:dyDescent="0.25">
      <c r="A16934" t="s">
        <v>66</v>
      </c>
    </row>
    <row r="16935" spans="1:1" x14ac:dyDescent="0.25">
      <c r="A16935" t="s">
        <v>12436</v>
      </c>
    </row>
    <row r="16936" spans="1:1" x14ac:dyDescent="0.25">
      <c r="A16936" t="s">
        <v>72748</v>
      </c>
    </row>
    <row r="16937" spans="1:1" x14ac:dyDescent="0.25">
      <c r="A16937" t="s">
        <v>46443</v>
      </c>
    </row>
    <row r="16938" spans="1:1" x14ac:dyDescent="0.25">
      <c r="A16938" t="s">
        <v>106697</v>
      </c>
    </row>
    <row r="16939" spans="1:1" x14ac:dyDescent="0.25">
      <c r="A16939" t="s">
        <v>85242</v>
      </c>
    </row>
    <row r="16940" spans="1:1" x14ac:dyDescent="0.25">
      <c r="A16940" t="s">
        <v>11517</v>
      </c>
    </row>
    <row r="16941" spans="1:1" x14ac:dyDescent="0.25">
      <c r="A16941" t="s">
        <v>75510</v>
      </c>
    </row>
    <row r="16942" spans="1:1" x14ac:dyDescent="0.25">
      <c r="A16942" t="s">
        <v>31736</v>
      </c>
    </row>
    <row r="16943" spans="1:1" x14ac:dyDescent="0.25">
      <c r="A16943" t="s">
        <v>74305</v>
      </c>
    </row>
    <row r="16944" spans="1:1" x14ac:dyDescent="0.25">
      <c r="A16944" t="s">
        <v>129508</v>
      </c>
    </row>
    <row r="16945" spans="1:1" x14ac:dyDescent="0.25">
      <c r="A16945" t="s">
        <v>130624</v>
      </c>
    </row>
    <row r="16946" spans="1:1" x14ac:dyDescent="0.25">
      <c r="A16946" t="s">
        <v>79830</v>
      </c>
    </row>
    <row r="16947" spans="1:1" x14ac:dyDescent="0.25">
      <c r="A16947" t="s">
        <v>144843</v>
      </c>
    </row>
    <row r="16948" spans="1:1" x14ac:dyDescent="0.25">
      <c r="A16948" t="s">
        <v>28306</v>
      </c>
    </row>
    <row r="16949" spans="1:1" x14ac:dyDescent="0.25">
      <c r="A16949" t="s">
        <v>78207</v>
      </c>
    </row>
    <row r="16950" spans="1:1" x14ac:dyDescent="0.25">
      <c r="A16950" t="s">
        <v>53225</v>
      </c>
    </row>
    <row r="16951" spans="1:1" x14ac:dyDescent="0.25">
      <c r="A16951" t="s">
        <v>66629</v>
      </c>
    </row>
    <row r="16952" spans="1:1" x14ac:dyDescent="0.25">
      <c r="A16952" t="s">
        <v>33068</v>
      </c>
    </row>
    <row r="16953" spans="1:1" x14ac:dyDescent="0.25">
      <c r="A16953" t="s">
        <v>133831</v>
      </c>
    </row>
    <row r="16954" spans="1:1" x14ac:dyDescent="0.25">
      <c r="A16954" t="s">
        <v>100572</v>
      </c>
    </row>
    <row r="16955" spans="1:1" x14ac:dyDescent="0.25">
      <c r="A16955" t="s">
        <v>84540</v>
      </c>
    </row>
    <row r="16956" spans="1:1" x14ac:dyDescent="0.25">
      <c r="A16956" t="s">
        <v>103642</v>
      </c>
    </row>
    <row r="16957" spans="1:1" x14ac:dyDescent="0.25">
      <c r="A16957" t="s">
        <v>67285</v>
      </c>
    </row>
    <row r="16958" spans="1:1" x14ac:dyDescent="0.25">
      <c r="A16958" t="s">
        <v>39774</v>
      </c>
    </row>
    <row r="16959" spans="1:1" x14ac:dyDescent="0.25">
      <c r="A16959" t="s">
        <v>94345</v>
      </c>
    </row>
    <row r="16960" spans="1:1" x14ac:dyDescent="0.25">
      <c r="A16960" t="s">
        <v>125683</v>
      </c>
    </row>
    <row r="16961" spans="1:1" x14ac:dyDescent="0.25">
      <c r="A16961" t="s">
        <v>116701</v>
      </c>
    </row>
    <row r="16962" spans="1:1" x14ac:dyDescent="0.25">
      <c r="A16962" t="s">
        <v>52301</v>
      </c>
    </row>
    <row r="16963" spans="1:1" x14ac:dyDescent="0.25">
      <c r="A16963" t="s">
        <v>47805</v>
      </c>
    </row>
    <row r="16964" spans="1:1" x14ac:dyDescent="0.25">
      <c r="A16964" t="s">
        <v>84397</v>
      </c>
    </row>
    <row r="16965" spans="1:1" x14ac:dyDescent="0.25">
      <c r="A16965" t="s">
        <v>85486</v>
      </c>
    </row>
    <row r="16966" spans="1:1" x14ac:dyDescent="0.25">
      <c r="A16966" t="s">
        <v>36809</v>
      </c>
    </row>
    <row r="16967" spans="1:1" x14ac:dyDescent="0.25">
      <c r="A16967" t="s">
        <v>58198</v>
      </c>
    </row>
    <row r="16968" spans="1:1" x14ac:dyDescent="0.25">
      <c r="A16968" t="s">
        <v>46497</v>
      </c>
    </row>
    <row r="16969" spans="1:1" x14ac:dyDescent="0.25">
      <c r="A16969" t="s">
        <v>61527</v>
      </c>
    </row>
    <row r="16970" spans="1:1" x14ac:dyDescent="0.25">
      <c r="A16970" t="s">
        <v>141738</v>
      </c>
    </row>
    <row r="16971" spans="1:1" x14ac:dyDescent="0.25">
      <c r="A16971" t="s">
        <v>38300</v>
      </c>
    </row>
    <row r="16972" spans="1:1" x14ac:dyDescent="0.25">
      <c r="A16972" t="s">
        <v>107853</v>
      </c>
    </row>
    <row r="16973" spans="1:1" x14ac:dyDescent="0.25">
      <c r="A16973" t="s">
        <v>92424</v>
      </c>
    </row>
    <row r="16974" spans="1:1" x14ac:dyDescent="0.25">
      <c r="A16974" t="s">
        <v>116541</v>
      </c>
    </row>
    <row r="16975" spans="1:1" x14ac:dyDescent="0.25">
      <c r="A16975" t="s">
        <v>41666</v>
      </c>
    </row>
    <row r="16976" spans="1:1" x14ac:dyDescent="0.25">
      <c r="A16976" t="s">
        <v>29513</v>
      </c>
    </row>
    <row r="16977" spans="1:1" x14ac:dyDescent="0.25">
      <c r="A16977" t="s">
        <v>39146</v>
      </c>
    </row>
    <row r="16978" spans="1:1" x14ac:dyDescent="0.25">
      <c r="A16978" t="s">
        <v>67067</v>
      </c>
    </row>
    <row r="16979" spans="1:1" x14ac:dyDescent="0.25">
      <c r="A16979" t="s">
        <v>11249</v>
      </c>
    </row>
    <row r="16980" spans="1:1" x14ac:dyDescent="0.25">
      <c r="A16980" t="s">
        <v>111865</v>
      </c>
    </row>
    <row r="16981" spans="1:1" x14ac:dyDescent="0.25">
      <c r="A16981" t="s">
        <v>47676</v>
      </c>
    </row>
    <row r="16982" spans="1:1" x14ac:dyDescent="0.25">
      <c r="A16982" t="s">
        <v>93631</v>
      </c>
    </row>
    <row r="16983" spans="1:1" x14ac:dyDescent="0.25">
      <c r="A16983" t="s">
        <v>116316</v>
      </c>
    </row>
    <row r="16984" spans="1:1" x14ac:dyDescent="0.25">
      <c r="A16984" t="s">
        <v>23777</v>
      </c>
    </row>
    <row r="16985" spans="1:1" x14ac:dyDescent="0.25">
      <c r="A16985" t="s">
        <v>147</v>
      </c>
    </row>
    <row r="16986" spans="1:1" x14ac:dyDescent="0.25">
      <c r="A16986" t="s">
        <v>115415</v>
      </c>
    </row>
    <row r="16987" spans="1:1" x14ac:dyDescent="0.25">
      <c r="A16987" t="s">
        <v>75616</v>
      </c>
    </row>
    <row r="16988" spans="1:1" x14ac:dyDescent="0.25">
      <c r="A16988" t="s">
        <v>35995</v>
      </c>
    </row>
    <row r="16989" spans="1:1" x14ac:dyDescent="0.25">
      <c r="A16989" t="s">
        <v>127739</v>
      </c>
    </row>
    <row r="16990" spans="1:1" x14ac:dyDescent="0.25">
      <c r="A16990" t="s">
        <v>119798</v>
      </c>
    </row>
    <row r="16991" spans="1:1" x14ac:dyDescent="0.25">
      <c r="A16991" t="s">
        <v>77576</v>
      </c>
    </row>
    <row r="16992" spans="1:1" x14ac:dyDescent="0.25">
      <c r="A16992" t="s">
        <v>45140</v>
      </c>
    </row>
    <row r="16993" spans="1:1" x14ac:dyDescent="0.25">
      <c r="A16993" t="s">
        <v>26606</v>
      </c>
    </row>
    <row r="16994" spans="1:1" x14ac:dyDescent="0.25">
      <c r="A16994" t="s">
        <v>70806</v>
      </c>
    </row>
    <row r="16995" spans="1:1" x14ac:dyDescent="0.25">
      <c r="A16995" t="s">
        <v>10223</v>
      </c>
    </row>
    <row r="16996" spans="1:1" x14ac:dyDescent="0.25">
      <c r="A16996" t="s">
        <v>10658</v>
      </c>
    </row>
    <row r="16997" spans="1:1" x14ac:dyDescent="0.25">
      <c r="A16997" t="s">
        <v>123888</v>
      </c>
    </row>
    <row r="16998" spans="1:1" x14ac:dyDescent="0.25">
      <c r="A16998" t="s">
        <v>47646</v>
      </c>
    </row>
    <row r="16999" spans="1:1" x14ac:dyDescent="0.25">
      <c r="A16999" t="s">
        <v>116685</v>
      </c>
    </row>
    <row r="17000" spans="1:1" x14ac:dyDescent="0.25">
      <c r="A17000" t="s">
        <v>57643</v>
      </c>
    </row>
    <row r="17001" spans="1:1" x14ac:dyDescent="0.25">
      <c r="A17001" t="s">
        <v>46907</v>
      </c>
    </row>
    <row r="17002" spans="1:1" x14ac:dyDescent="0.25">
      <c r="A17002" t="s">
        <v>29617</v>
      </c>
    </row>
    <row r="17003" spans="1:1" x14ac:dyDescent="0.25">
      <c r="A17003" t="s">
        <v>139785</v>
      </c>
    </row>
    <row r="17004" spans="1:1" x14ac:dyDescent="0.25">
      <c r="A17004" t="s">
        <v>67569</v>
      </c>
    </row>
    <row r="17005" spans="1:1" x14ac:dyDescent="0.25">
      <c r="A17005" t="s">
        <v>130287</v>
      </c>
    </row>
    <row r="17006" spans="1:1" x14ac:dyDescent="0.25">
      <c r="A17006" t="s">
        <v>61795</v>
      </c>
    </row>
    <row r="17007" spans="1:1" x14ac:dyDescent="0.25">
      <c r="A17007" t="s">
        <v>98832</v>
      </c>
    </row>
    <row r="17008" spans="1:1" x14ac:dyDescent="0.25">
      <c r="A17008" t="s">
        <v>16044</v>
      </c>
    </row>
    <row r="17009" spans="1:1" x14ac:dyDescent="0.25">
      <c r="A17009" t="s">
        <v>18301</v>
      </c>
    </row>
    <row r="17010" spans="1:1" x14ac:dyDescent="0.25">
      <c r="A17010" t="s">
        <v>89956</v>
      </c>
    </row>
    <row r="17011" spans="1:1" x14ac:dyDescent="0.25">
      <c r="A17011" t="s">
        <v>118146</v>
      </c>
    </row>
    <row r="17012" spans="1:1" x14ac:dyDescent="0.25">
      <c r="A17012" t="s">
        <v>137547</v>
      </c>
    </row>
    <row r="17013" spans="1:1" x14ac:dyDescent="0.25">
      <c r="A17013" t="s">
        <v>21257</v>
      </c>
    </row>
    <row r="17014" spans="1:1" x14ac:dyDescent="0.25">
      <c r="A17014" t="s">
        <v>136035</v>
      </c>
    </row>
    <row r="17015" spans="1:1" x14ac:dyDescent="0.25">
      <c r="A17015" t="s">
        <v>130109</v>
      </c>
    </row>
    <row r="17016" spans="1:1" x14ac:dyDescent="0.25">
      <c r="A17016" t="s">
        <v>102837</v>
      </c>
    </row>
    <row r="17017" spans="1:1" x14ac:dyDescent="0.25">
      <c r="A17017" t="s">
        <v>11711</v>
      </c>
    </row>
    <row r="17018" spans="1:1" x14ac:dyDescent="0.25">
      <c r="A17018" t="s">
        <v>1298</v>
      </c>
    </row>
    <row r="17019" spans="1:1" x14ac:dyDescent="0.25">
      <c r="A17019" t="s">
        <v>144953</v>
      </c>
    </row>
    <row r="17020" spans="1:1" x14ac:dyDescent="0.25">
      <c r="A17020" t="s">
        <v>30456</v>
      </c>
    </row>
    <row r="17021" spans="1:1" x14ac:dyDescent="0.25">
      <c r="A17021" t="s">
        <v>85065</v>
      </c>
    </row>
    <row r="17022" spans="1:1" x14ac:dyDescent="0.25">
      <c r="A17022" t="s">
        <v>85323</v>
      </c>
    </row>
    <row r="17023" spans="1:1" x14ac:dyDescent="0.25">
      <c r="A17023" t="s">
        <v>109437</v>
      </c>
    </row>
    <row r="17024" spans="1:1" x14ac:dyDescent="0.25">
      <c r="A17024" t="s">
        <v>141061</v>
      </c>
    </row>
    <row r="17025" spans="1:1" x14ac:dyDescent="0.25">
      <c r="A17025" t="s">
        <v>37678</v>
      </c>
    </row>
    <row r="17026" spans="1:1" x14ac:dyDescent="0.25">
      <c r="A17026" t="s">
        <v>126078</v>
      </c>
    </row>
    <row r="17027" spans="1:1" x14ac:dyDescent="0.25">
      <c r="A17027" t="s">
        <v>143572</v>
      </c>
    </row>
    <row r="17028" spans="1:1" x14ac:dyDescent="0.25">
      <c r="A17028" t="s">
        <v>95315</v>
      </c>
    </row>
    <row r="17029" spans="1:1" x14ac:dyDescent="0.25">
      <c r="A17029" t="s">
        <v>112334</v>
      </c>
    </row>
    <row r="17030" spans="1:1" x14ac:dyDescent="0.25">
      <c r="A17030" t="s">
        <v>87816</v>
      </c>
    </row>
    <row r="17031" spans="1:1" x14ac:dyDescent="0.25">
      <c r="A17031" t="s">
        <v>142976</v>
      </c>
    </row>
    <row r="17032" spans="1:1" x14ac:dyDescent="0.25">
      <c r="A17032" t="s">
        <v>86539</v>
      </c>
    </row>
    <row r="17033" spans="1:1" x14ac:dyDescent="0.25">
      <c r="A17033" t="s">
        <v>55203</v>
      </c>
    </row>
    <row r="17034" spans="1:1" x14ac:dyDescent="0.25">
      <c r="A17034" t="s">
        <v>122646</v>
      </c>
    </row>
    <row r="17035" spans="1:1" x14ac:dyDescent="0.25">
      <c r="A17035" t="s">
        <v>34800</v>
      </c>
    </row>
    <row r="17036" spans="1:1" x14ac:dyDescent="0.25">
      <c r="A17036" t="s">
        <v>21981</v>
      </c>
    </row>
    <row r="17037" spans="1:1" x14ac:dyDescent="0.25">
      <c r="A17037" t="s">
        <v>133189</v>
      </c>
    </row>
    <row r="17038" spans="1:1" x14ac:dyDescent="0.25">
      <c r="A17038" t="s">
        <v>78782</v>
      </c>
    </row>
    <row r="17039" spans="1:1" x14ac:dyDescent="0.25">
      <c r="A17039" t="s">
        <v>112909</v>
      </c>
    </row>
    <row r="17040" spans="1:1" x14ac:dyDescent="0.25">
      <c r="A17040" t="s">
        <v>121875</v>
      </c>
    </row>
    <row r="17041" spans="1:1" x14ac:dyDescent="0.25">
      <c r="A17041" t="s">
        <v>130060</v>
      </c>
    </row>
    <row r="17042" spans="1:1" x14ac:dyDescent="0.25">
      <c r="A17042" t="s">
        <v>123065</v>
      </c>
    </row>
    <row r="17043" spans="1:1" x14ac:dyDescent="0.25">
      <c r="A17043" t="s">
        <v>89955</v>
      </c>
    </row>
    <row r="17044" spans="1:1" x14ac:dyDescent="0.25">
      <c r="A17044" t="s">
        <v>43855</v>
      </c>
    </row>
    <row r="17045" spans="1:1" x14ac:dyDescent="0.25">
      <c r="A17045" t="s">
        <v>54976</v>
      </c>
    </row>
    <row r="17046" spans="1:1" x14ac:dyDescent="0.25">
      <c r="A17046" t="s">
        <v>52180</v>
      </c>
    </row>
    <row r="17047" spans="1:1" x14ac:dyDescent="0.25">
      <c r="A17047" t="s">
        <v>34173</v>
      </c>
    </row>
    <row r="17048" spans="1:1" x14ac:dyDescent="0.25">
      <c r="A17048" t="s">
        <v>106979</v>
      </c>
    </row>
    <row r="17049" spans="1:1" x14ac:dyDescent="0.25">
      <c r="A17049" t="s">
        <v>36976</v>
      </c>
    </row>
    <row r="17050" spans="1:1" x14ac:dyDescent="0.25">
      <c r="A17050" t="s">
        <v>75097</v>
      </c>
    </row>
    <row r="17051" spans="1:1" x14ac:dyDescent="0.25">
      <c r="A17051" t="s">
        <v>86947</v>
      </c>
    </row>
    <row r="17052" spans="1:1" x14ac:dyDescent="0.25">
      <c r="A17052" t="s">
        <v>99286</v>
      </c>
    </row>
    <row r="17053" spans="1:1" x14ac:dyDescent="0.25">
      <c r="A17053" t="s">
        <v>133611</v>
      </c>
    </row>
    <row r="17054" spans="1:1" x14ac:dyDescent="0.25">
      <c r="A17054" t="s">
        <v>46088</v>
      </c>
    </row>
    <row r="17055" spans="1:1" x14ac:dyDescent="0.25">
      <c r="A17055" t="s">
        <v>87709</v>
      </c>
    </row>
    <row r="17056" spans="1:1" x14ac:dyDescent="0.25">
      <c r="A17056" t="s">
        <v>101977</v>
      </c>
    </row>
    <row r="17057" spans="1:1" x14ac:dyDescent="0.25">
      <c r="A17057" t="s">
        <v>111368</v>
      </c>
    </row>
    <row r="17058" spans="1:1" x14ac:dyDescent="0.25">
      <c r="A17058" t="s">
        <v>127249</v>
      </c>
    </row>
    <row r="17059" spans="1:1" x14ac:dyDescent="0.25">
      <c r="A17059" t="s">
        <v>82272</v>
      </c>
    </row>
    <row r="17060" spans="1:1" x14ac:dyDescent="0.25">
      <c r="A17060" t="s">
        <v>40838</v>
      </c>
    </row>
    <row r="17061" spans="1:1" x14ac:dyDescent="0.25">
      <c r="A17061" t="s">
        <v>134302</v>
      </c>
    </row>
    <row r="17062" spans="1:1" x14ac:dyDescent="0.25">
      <c r="A17062" t="s">
        <v>98850</v>
      </c>
    </row>
    <row r="17063" spans="1:1" x14ac:dyDescent="0.25">
      <c r="A17063" t="s">
        <v>36769</v>
      </c>
    </row>
    <row r="17064" spans="1:1" x14ac:dyDescent="0.25">
      <c r="A17064" t="s">
        <v>107490</v>
      </c>
    </row>
    <row r="17065" spans="1:1" x14ac:dyDescent="0.25">
      <c r="A17065" t="s">
        <v>74218</v>
      </c>
    </row>
    <row r="17066" spans="1:1" x14ac:dyDescent="0.25">
      <c r="A17066" t="s">
        <v>10509</v>
      </c>
    </row>
    <row r="17067" spans="1:1" x14ac:dyDescent="0.25">
      <c r="A17067" t="s">
        <v>14778</v>
      </c>
    </row>
    <row r="17068" spans="1:1" x14ac:dyDescent="0.25">
      <c r="A17068" t="s">
        <v>12936</v>
      </c>
    </row>
    <row r="17069" spans="1:1" x14ac:dyDescent="0.25">
      <c r="A17069" t="s">
        <v>88513</v>
      </c>
    </row>
    <row r="17070" spans="1:1" x14ac:dyDescent="0.25">
      <c r="A17070" t="s">
        <v>62786</v>
      </c>
    </row>
    <row r="17071" spans="1:1" x14ac:dyDescent="0.25">
      <c r="A17071" t="s">
        <v>112160</v>
      </c>
    </row>
    <row r="17072" spans="1:1" x14ac:dyDescent="0.25">
      <c r="A17072" t="s">
        <v>98112</v>
      </c>
    </row>
    <row r="17073" spans="1:1" x14ac:dyDescent="0.25">
      <c r="A17073" t="s">
        <v>145761</v>
      </c>
    </row>
    <row r="17074" spans="1:1" x14ac:dyDescent="0.25">
      <c r="A17074" t="s">
        <v>40017</v>
      </c>
    </row>
    <row r="17075" spans="1:1" x14ac:dyDescent="0.25">
      <c r="A17075" t="s">
        <v>55826</v>
      </c>
    </row>
    <row r="17076" spans="1:1" x14ac:dyDescent="0.25">
      <c r="A17076" t="s">
        <v>31018</v>
      </c>
    </row>
    <row r="17077" spans="1:1" x14ac:dyDescent="0.25">
      <c r="A17077" t="s">
        <v>135474</v>
      </c>
    </row>
    <row r="17078" spans="1:1" x14ac:dyDescent="0.25">
      <c r="A17078" t="s">
        <v>113850</v>
      </c>
    </row>
    <row r="17079" spans="1:1" x14ac:dyDescent="0.25">
      <c r="A17079" t="s">
        <v>101778</v>
      </c>
    </row>
    <row r="17080" spans="1:1" x14ac:dyDescent="0.25">
      <c r="A17080" t="s">
        <v>17390</v>
      </c>
    </row>
    <row r="17081" spans="1:1" x14ac:dyDescent="0.25">
      <c r="A17081" t="s">
        <v>58774</v>
      </c>
    </row>
    <row r="17082" spans="1:1" x14ac:dyDescent="0.25">
      <c r="A17082" t="s">
        <v>39435</v>
      </c>
    </row>
    <row r="17083" spans="1:1" x14ac:dyDescent="0.25">
      <c r="A17083" t="s">
        <v>24296</v>
      </c>
    </row>
    <row r="17084" spans="1:1" x14ac:dyDescent="0.25">
      <c r="A17084" t="s">
        <v>140303</v>
      </c>
    </row>
    <row r="17085" spans="1:1" x14ac:dyDescent="0.25">
      <c r="A17085" t="s">
        <v>114</v>
      </c>
    </row>
    <row r="17086" spans="1:1" x14ac:dyDescent="0.25">
      <c r="A17086" t="s">
        <v>113395</v>
      </c>
    </row>
    <row r="17087" spans="1:1" x14ac:dyDescent="0.25">
      <c r="A17087" t="s">
        <v>88789</v>
      </c>
    </row>
    <row r="17088" spans="1:1" x14ac:dyDescent="0.25">
      <c r="A17088" t="s">
        <v>1250</v>
      </c>
    </row>
    <row r="17089" spans="1:1" x14ac:dyDescent="0.25">
      <c r="A17089" t="s">
        <v>85547</v>
      </c>
    </row>
    <row r="17090" spans="1:1" x14ac:dyDescent="0.25">
      <c r="A17090" t="s">
        <v>127748</v>
      </c>
    </row>
    <row r="17091" spans="1:1" x14ac:dyDescent="0.25">
      <c r="A17091" t="s">
        <v>126500</v>
      </c>
    </row>
    <row r="17092" spans="1:1" x14ac:dyDescent="0.25">
      <c r="A17092" t="s">
        <v>138850</v>
      </c>
    </row>
    <row r="17093" spans="1:1" x14ac:dyDescent="0.25">
      <c r="A17093" t="s">
        <v>77028</v>
      </c>
    </row>
    <row r="17094" spans="1:1" x14ac:dyDescent="0.25">
      <c r="A17094" t="s">
        <v>57750</v>
      </c>
    </row>
    <row r="17095" spans="1:1" x14ac:dyDescent="0.25">
      <c r="A17095" t="s">
        <v>10369</v>
      </c>
    </row>
    <row r="17096" spans="1:1" x14ac:dyDescent="0.25">
      <c r="A17096" t="s">
        <v>36024</v>
      </c>
    </row>
    <row r="17097" spans="1:1" x14ac:dyDescent="0.25">
      <c r="A17097" t="s">
        <v>50429</v>
      </c>
    </row>
    <row r="17098" spans="1:1" x14ac:dyDescent="0.25">
      <c r="A17098" t="s">
        <v>47620</v>
      </c>
    </row>
    <row r="17099" spans="1:1" x14ac:dyDescent="0.25">
      <c r="A17099" t="s">
        <v>115526</v>
      </c>
    </row>
    <row r="17100" spans="1:1" x14ac:dyDescent="0.25">
      <c r="A17100" t="s">
        <v>88920</v>
      </c>
    </row>
    <row r="17101" spans="1:1" x14ac:dyDescent="0.25">
      <c r="A17101" t="s">
        <v>101661</v>
      </c>
    </row>
    <row r="17102" spans="1:1" x14ac:dyDescent="0.25">
      <c r="A17102" t="s">
        <v>20880</v>
      </c>
    </row>
    <row r="17103" spans="1:1" x14ac:dyDescent="0.25">
      <c r="A17103" t="s">
        <v>86960</v>
      </c>
    </row>
    <row r="17104" spans="1:1" x14ac:dyDescent="0.25">
      <c r="A17104" t="s">
        <v>93699</v>
      </c>
    </row>
    <row r="17105" spans="1:1" x14ac:dyDescent="0.25">
      <c r="A17105" t="s">
        <v>139456</v>
      </c>
    </row>
    <row r="17106" spans="1:1" x14ac:dyDescent="0.25">
      <c r="A17106" t="s">
        <v>93865</v>
      </c>
    </row>
    <row r="17107" spans="1:1" x14ac:dyDescent="0.25">
      <c r="A17107" t="s">
        <v>131984</v>
      </c>
    </row>
    <row r="17108" spans="1:1" x14ac:dyDescent="0.25">
      <c r="A17108" t="s">
        <v>95056</v>
      </c>
    </row>
    <row r="17109" spans="1:1" x14ac:dyDescent="0.25">
      <c r="A17109" t="s">
        <v>114892</v>
      </c>
    </row>
    <row r="17110" spans="1:1" x14ac:dyDescent="0.25">
      <c r="A17110" t="s">
        <v>108606</v>
      </c>
    </row>
    <row r="17111" spans="1:1" x14ac:dyDescent="0.25">
      <c r="A17111" t="s">
        <v>141218</v>
      </c>
    </row>
    <row r="17112" spans="1:1" x14ac:dyDescent="0.25">
      <c r="A17112" t="s">
        <v>19593</v>
      </c>
    </row>
    <row r="17113" spans="1:1" x14ac:dyDescent="0.25">
      <c r="A17113" t="s">
        <v>99357</v>
      </c>
    </row>
    <row r="17114" spans="1:1" x14ac:dyDescent="0.25">
      <c r="A17114" t="s">
        <v>134566</v>
      </c>
    </row>
    <row r="17115" spans="1:1" x14ac:dyDescent="0.25">
      <c r="A17115" t="s">
        <v>80098</v>
      </c>
    </row>
    <row r="17116" spans="1:1" x14ac:dyDescent="0.25">
      <c r="A17116" t="s">
        <v>40174</v>
      </c>
    </row>
    <row r="17117" spans="1:1" x14ac:dyDescent="0.25">
      <c r="A17117" t="s">
        <v>32477</v>
      </c>
    </row>
    <row r="17118" spans="1:1" x14ac:dyDescent="0.25">
      <c r="A17118" t="s">
        <v>104478</v>
      </c>
    </row>
    <row r="17119" spans="1:1" x14ac:dyDescent="0.25">
      <c r="A17119" t="s">
        <v>72635</v>
      </c>
    </row>
    <row r="17120" spans="1:1" x14ac:dyDescent="0.25">
      <c r="A17120" t="s">
        <v>132039</v>
      </c>
    </row>
    <row r="17121" spans="1:1" x14ac:dyDescent="0.25">
      <c r="A17121" t="s">
        <v>19152</v>
      </c>
    </row>
    <row r="17122" spans="1:1" x14ac:dyDescent="0.25">
      <c r="A17122" t="s">
        <v>53913</v>
      </c>
    </row>
    <row r="17123" spans="1:1" x14ac:dyDescent="0.25">
      <c r="A17123" t="s">
        <v>62014</v>
      </c>
    </row>
    <row r="17124" spans="1:1" x14ac:dyDescent="0.25">
      <c r="A17124" t="s">
        <v>64608</v>
      </c>
    </row>
    <row r="17125" spans="1:1" x14ac:dyDescent="0.25">
      <c r="A17125" t="s">
        <v>27287</v>
      </c>
    </row>
    <row r="17126" spans="1:1" x14ac:dyDescent="0.25">
      <c r="A17126" t="s">
        <v>102160</v>
      </c>
    </row>
    <row r="17127" spans="1:1" x14ac:dyDescent="0.25">
      <c r="A17127" t="s">
        <v>66987</v>
      </c>
    </row>
    <row r="17128" spans="1:1" x14ac:dyDescent="0.25">
      <c r="A17128" t="s">
        <v>81480</v>
      </c>
    </row>
    <row r="17129" spans="1:1" x14ac:dyDescent="0.25">
      <c r="A17129" t="s">
        <v>140168</v>
      </c>
    </row>
    <row r="17130" spans="1:1" x14ac:dyDescent="0.25">
      <c r="A17130" t="s">
        <v>42171</v>
      </c>
    </row>
    <row r="17131" spans="1:1" x14ac:dyDescent="0.25">
      <c r="A17131" t="s">
        <v>19269</v>
      </c>
    </row>
    <row r="17132" spans="1:1" x14ac:dyDescent="0.25">
      <c r="A17132" t="s">
        <v>92156</v>
      </c>
    </row>
    <row r="17133" spans="1:1" x14ac:dyDescent="0.25">
      <c r="A17133" t="s">
        <v>69066</v>
      </c>
    </row>
    <row r="17134" spans="1:1" x14ac:dyDescent="0.25">
      <c r="A17134" t="s">
        <v>26457</v>
      </c>
    </row>
    <row r="17135" spans="1:1" x14ac:dyDescent="0.25">
      <c r="A17135" t="s">
        <v>40631</v>
      </c>
    </row>
    <row r="17136" spans="1:1" x14ac:dyDescent="0.25">
      <c r="A17136" t="s">
        <v>146062</v>
      </c>
    </row>
    <row r="17137" spans="1:1" x14ac:dyDescent="0.25">
      <c r="A17137" t="s">
        <v>121025</v>
      </c>
    </row>
    <row r="17138" spans="1:1" x14ac:dyDescent="0.25">
      <c r="A17138" t="s">
        <v>48984</v>
      </c>
    </row>
    <row r="17139" spans="1:1" x14ac:dyDescent="0.25">
      <c r="A17139" t="s">
        <v>27659</v>
      </c>
    </row>
    <row r="17140" spans="1:1" x14ac:dyDescent="0.25">
      <c r="A17140" t="s">
        <v>69481</v>
      </c>
    </row>
    <row r="17141" spans="1:1" x14ac:dyDescent="0.25">
      <c r="A17141" t="s">
        <v>72101</v>
      </c>
    </row>
    <row r="17142" spans="1:1" x14ac:dyDescent="0.25">
      <c r="A17142" t="s">
        <v>50547</v>
      </c>
    </row>
    <row r="17143" spans="1:1" x14ac:dyDescent="0.25">
      <c r="A17143" t="s">
        <v>20038</v>
      </c>
    </row>
    <row r="17144" spans="1:1" x14ac:dyDescent="0.25">
      <c r="A17144" t="s">
        <v>38335</v>
      </c>
    </row>
    <row r="17145" spans="1:1" x14ac:dyDescent="0.25">
      <c r="A17145" t="s">
        <v>29129</v>
      </c>
    </row>
    <row r="17146" spans="1:1" x14ac:dyDescent="0.25">
      <c r="A17146" t="s">
        <v>33273</v>
      </c>
    </row>
    <row r="17147" spans="1:1" x14ac:dyDescent="0.25">
      <c r="A17147" t="s">
        <v>58144</v>
      </c>
    </row>
    <row r="17148" spans="1:1" x14ac:dyDescent="0.25">
      <c r="A17148" t="s">
        <v>63273</v>
      </c>
    </row>
    <row r="17149" spans="1:1" x14ac:dyDescent="0.25">
      <c r="A17149" t="s">
        <v>55550</v>
      </c>
    </row>
    <row r="17150" spans="1:1" x14ac:dyDescent="0.25">
      <c r="A17150" t="s">
        <v>96180</v>
      </c>
    </row>
    <row r="17151" spans="1:1" x14ac:dyDescent="0.25">
      <c r="A17151" t="s">
        <v>46859</v>
      </c>
    </row>
    <row r="17152" spans="1:1" x14ac:dyDescent="0.25">
      <c r="A17152" t="s">
        <v>32503</v>
      </c>
    </row>
    <row r="17153" spans="1:1" x14ac:dyDescent="0.25">
      <c r="A17153" t="s">
        <v>111178</v>
      </c>
    </row>
    <row r="17154" spans="1:1" x14ac:dyDescent="0.25">
      <c r="A17154" t="s">
        <v>129030</v>
      </c>
    </row>
    <row r="17155" spans="1:1" x14ac:dyDescent="0.25">
      <c r="A17155" t="s">
        <v>61960</v>
      </c>
    </row>
    <row r="17156" spans="1:1" x14ac:dyDescent="0.25">
      <c r="A17156" t="s">
        <v>60339</v>
      </c>
    </row>
    <row r="17157" spans="1:1" x14ac:dyDescent="0.25">
      <c r="A17157" t="s">
        <v>9407</v>
      </c>
    </row>
    <row r="17158" spans="1:1" x14ac:dyDescent="0.25">
      <c r="A17158" t="s">
        <v>96460</v>
      </c>
    </row>
    <row r="17159" spans="1:1" x14ac:dyDescent="0.25">
      <c r="A17159" t="s">
        <v>133352</v>
      </c>
    </row>
    <row r="17160" spans="1:1" x14ac:dyDescent="0.25">
      <c r="A17160" t="s">
        <v>33528</v>
      </c>
    </row>
    <row r="17161" spans="1:1" x14ac:dyDescent="0.25">
      <c r="A17161" t="s">
        <v>145630</v>
      </c>
    </row>
    <row r="17162" spans="1:1" x14ac:dyDescent="0.25">
      <c r="A17162" t="s">
        <v>119067</v>
      </c>
    </row>
    <row r="17163" spans="1:1" x14ac:dyDescent="0.25">
      <c r="A17163" t="s">
        <v>141387</v>
      </c>
    </row>
    <row r="17164" spans="1:1" x14ac:dyDescent="0.25">
      <c r="A17164" t="s">
        <v>60960</v>
      </c>
    </row>
    <row r="17165" spans="1:1" x14ac:dyDescent="0.25">
      <c r="A17165" t="s">
        <v>106456</v>
      </c>
    </row>
    <row r="17166" spans="1:1" x14ac:dyDescent="0.25">
      <c r="A17166" t="s">
        <v>92838</v>
      </c>
    </row>
    <row r="17167" spans="1:1" x14ac:dyDescent="0.25">
      <c r="A17167" t="s">
        <v>83931</v>
      </c>
    </row>
    <row r="17168" spans="1:1" x14ac:dyDescent="0.25">
      <c r="A17168" t="s">
        <v>10166</v>
      </c>
    </row>
    <row r="17169" spans="1:1" x14ac:dyDescent="0.25">
      <c r="A17169" t="s">
        <v>18194</v>
      </c>
    </row>
    <row r="17170" spans="1:1" x14ac:dyDescent="0.25">
      <c r="A17170" t="s">
        <v>90406</v>
      </c>
    </row>
    <row r="17171" spans="1:1" x14ac:dyDescent="0.25">
      <c r="A17171" t="s">
        <v>29088</v>
      </c>
    </row>
    <row r="17172" spans="1:1" x14ac:dyDescent="0.25">
      <c r="A17172" t="s">
        <v>28682</v>
      </c>
    </row>
    <row r="17173" spans="1:1" x14ac:dyDescent="0.25">
      <c r="A17173" t="s">
        <v>79091</v>
      </c>
    </row>
    <row r="17174" spans="1:1" x14ac:dyDescent="0.25">
      <c r="A17174" t="s">
        <v>14595</v>
      </c>
    </row>
    <row r="17175" spans="1:1" x14ac:dyDescent="0.25">
      <c r="A17175" t="s">
        <v>132556</v>
      </c>
    </row>
    <row r="17176" spans="1:1" x14ac:dyDescent="0.25">
      <c r="A17176" t="s">
        <v>40010</v>
      </c>
    </row>
    <row r="17177" spans="1:1" x14ac:dyDescent="0.25">
      <c r="A17177" t="s">
        <v>101957</v>
      </c>
    </row>
    <row r="17178" spans="1:1" x14ac:dyDescent="0.25">
      <c r="A17178" t="s">
        <v>117790</v>
      </c>
    </row>
    <row r="17179" spans="1:1" x14ac:dyDescent="0.25">
      <c r="A17179" t="s">
        <v>124258</v>
      </c>
    </row>
    <row r="17180" spans="1:1" x14ac:dyDescent="0.25">
      <c r="A17180" t="s">
        <v>145530</v>
      </c>
    </row>
    <row r="17181" spans="1:1" x14ac:dyDescent="0.25">
      <c r="A17181" t="s">
        <v>77653</v>
      </c>
    </row>
    <row r="17182" spans="1:1" x14ac:dyDescent="0.25">
      <c r="A17182" t="s">
        <v>49426</v>
      </c>
    </row>
    <row r="17183" spans="1:1" x14ac:dyDescent="0.25">
      <c r="A17183" t="s">
        <v>77878</v>
      </c>
    </row>
    <row r="17184" spans="1:1" x14ac:dyDescent="0.25">
      <c r="A17184" t="s">
        <v>76268</v>
      </c>
    </row>
    <row r="17185" spans="1:1" x14ac:dyDescent="0.25">
      <c r="A17185" t="s">
        <v>34831</v>
      </c>
    </row>
    <row r="17186" spans="1:1" x14ac:dyDescent="0.25">
      <c r="A17186" t="s">
        <v>83831</v>
      </c>
    </row>
    <row r="17187" spans="1:1" x14ac:dyDescent="0.25">
      <c r="A17187" t="s">
        <v>44341</v>
      </c>
    </row>
    <row r="17188" spans="1:1" x14ac:dyDescent="0.25">
      <c r="A17188" t="s">
        <v>138498</v>
      </c>
    </row>
    <row r="17189" spans="1:1" x14ac:dyDescent="0.25">
      <c r="A17189" t="s">
        <v>46770</v>
      </c>
    </row>
    <row r="17190" spans="1:1" x14ac:dyDescent="0.25">
      <c r="A17190" t="s">
        <v>90195</v>
      </c>
    </row>
    <row r="17191" spans="1:1" x14ac:dyDescent="0.25">
      <c r="A17191" t="s">
        <v>21413</v>
      </c>
    </row>
    <row r="17192" spans="1:1" x14ac:dyDescent="0.25">
      <c r="A17192" t="s">
        <v>58704</v>
      </c>
    </row>
    <row r="17193" spans="1:1" x14ac:dyDescent="0.25">
      <c r="A17193" t="s">
        <v>59563</v>
      </c>
    </row>
    <row r="17194" spans="1:1" x14ac:dyDescent="0.25">
      <c r="A17194" t="s">
        <v>145674</v>
      </c>
    </row>
    <row r="17195" spans="1:1" x14ac:dyDescent="0.25">
      <c r="A17195" t="s">
        <v>34980</v>
      </c>
    </row>
    <row r="17196" spans="1:1" x14ac:dyDescent="0.25">
      <c r="A17196" t="s">
        <v>13793</v>
      </c>
    </row>
    <row r="17197" spans="1:1" x14ac:dyDescent="0.25">
      <c r="A17197" t="s">
        <v>66265</v>
      </c>
    </row>
    <row r="17198" spans="1:1" x14ac:dyDescent="0.25">
      <c r="A17198" t="s">
        <v>21265</v>
      </c>
    </row>
    <row r="17199" spans="1:1" x14ac:dyDescent="0.25">
      <c r="A17199" t="s">
        <v>9410</v>
      </c>
    </row>
    <row r="17200" spans="1:1" x14ac:dyDescent="0.25">
      <c r="A17200" t="s">
        <v>104922</v>
      </c>
    </row>
    <row r="17201" spans="1:1" x14ac:dyDescent="0.25">
      <c r="A17201" t="s">
        <v>12247</v>
      </c>
    </row>
    <row r="17202" spans="1:1" x14ac:dyDescent="0.25">
      <c r="A17202" t="s">
        <v>39926</v>
      </c>
    </row>
    <row r="17203" spans="1:1" x14ac:dyDescent="0.25">
      <c r="A17203" t="s">
        <v>50258</v>
      </c>
    </row>
    <row r="17204" spans="1:1" x14ac:dyDescent="0.25">
      <c r="A17204" t="s">
        <v>101245</v>
      </c>
    </row>
    <row r="17205" spans="1:1" x14ac:dyDescent="0.25">
      <c r="A17205" t="s">
        <v>127151</v>
      </c>
    </row>
    <row r="17206" spans="1:1" x14ac:dyDescent="0.25">
      <c r="A17206" t="s">
        <v>17262</v>
      </c>
    </row>
    <row r="17207" spans="1:1" x14ac:dyDescent="0.25">
      <c r="A17207" t="s">
        <v>75275</v>
      </c>
    </row>
    <row r="17208" spans="1:1" x14ac:dyDescent="0.25">
      <c r="A17208" t="s">
        <v>141154</v>
      </c>
    </row>
    <row r="17209" spans="1:1" x14ac:dyDescent="0.25">
      <c r="A17209" t="s">
        <v>110741</v>
      </c>
    </row>
    <row r="17210" spans="1:1" x14ac:dyDescent="0.25">
      <c r="A17210" t="s">
        <v>74442</v>
      </c>
    </row>
    <row r="17211" spans="1:1" x14ac:dyDescent="0.25">
      <c r="A17211" t="s">
        <v>90012</v>
      </c>
    </row>
    <row r="17212" spans="1:1" x14ac:dyDescent="0.25">
      <c r="A17212" t="s">
        <v>112988</v>
      </c>
    </row>
    <row r="17213" spans="1:1" x14ac:dyDescent="0.25">
      <c r="A17213" t="s">
        <v>63452</v>
      </c>
    </row>
    <row r="17214" spans="1:1" x14ac:dyDescent="0.25">
      <c r="A17214" t="s">
        <v>19632</v>
      </c>
    </row>
    <row r="17215" spans="1:1" x14ac:dyDescent="0.25">
      <c r="A17215" t="s">
        <v>51606</v>
      </c>
    </row>
    <row r="17216" spans="1:1" x14ac:dyDescent="0.25">
      <c r="A17216" t="s">
        <v>17348</v>
      </c>
    </row>
    <row r="17217" spans="1:1" x14ac:dyDescent="0.25">
      <c r="A17217" t="s">
        <v>23314</v>
      </c>
    </row>
    <row r="17218" spans="1:1" x14ac:dyDescent="0.25">
      <c r="A17218" t="s">
        <v>13731</v>
      </c>
    </row>
    <row r="17219" spans="1:1" x14ac:dyDescent="0.25">
      <c r="A17219" t="s">
        <v>139551</v>
      </c>
    </row>
    <row r="17220" spans="1:1" x14ac:dyDescent="0.25">
      <c r="A17220" t="s">
        <v>16726</v>
      </c>
    </row>
    <row r="17221" spans="1:1" x14ac:dyDescent="0.25">
      <c r="A17221" t="s">
        <v>72414</v>
      </c>
    </row>
    <row r="17222" spans="1:1" x14ac:dyDescent="0.25">
      <c r="A17222" t="s">
        <v>90478</v>
      </c>
    </row>
    <row r="17223" spans="1:1" x14ac:dyDescent="0.25">
      <c r="A17223" t="s">
        <v>70908</v>
      </c>
    </row>
    <row r="17224" spans="1:1" x14ac:dyDescent="0.25">
      <c r="A17224" t="s">
        <v>77592</v>
      </c>
    </row>
    <row r="17225" spans="1:1" x14ac:dyDescent="0.25">
      <c r="A17225" t="s">
        <v>94428</v>
      </c>
    </row>
    <row r="17226" spans="1:1" x14ac:dyDescent="0.25">
      <c r="A17226" t="s">
        <v>77452</v>
      </c>
    </row>
    <row r="17227" spans="1:1" x14ac:dyDescent="0.25">
      <c r="A17227" t="s">
        <v>131709</v>
      </c>
    </row>
    <row r="17228" spans="1:1" x14ac:dyDescent="0.25">
      <c r="A17228" t="s">
        <v>63364</v>
      </c>
    </row>
    <row r="17229" spans="1:1" x14ac:dyDescent="0.25">
      <c r="A17229" t="s">
        <v>62046</v>
      </c>
    </row>
    <row r="17230" spans="1:1" x14ac:dyDescent="0.25">
      <c r="A17230" t="s">
        <v>86975</v>
      </c>
    </row>
    <row r="17231" spans="1:1" x14ac:dyDescent="0.25">
      <c r="A17231" t="s">
        <v>37863</v>
      </c>
    </row>
    <row r="17232" spans="1:1" x14ac:dyDescent="0.25">
      <c r="A17232" t="s">
        <v>77026</v>
      </c>
    </row>
    <row r="17233" spans="1:1" x14ac:dyDescent="0.25">
      <c r="A17233" t="s">
        <v>111249</v>
      </c>
    </row>
    <row r="17234" spans="1:1" x14ac:dyDescent="0.25">
      <c r="A17234" t="s">
        <v>136905</v>
      </c>
    </row>
    <row r="17235" spans="1:1" x14ac:dyDescent="0.25">
      <c r="A17235" t="s">
        <v>93189</v>
      </c>
    </row>
    <row r="17236" spans="1:1" x14ac:dyDescent="0.25">
      <c r="A17236" t="s">
        <v>26021</v>
      </c>
    </row>
    <row r="17237" spans="1:1" x14ac:dyDescent="0.25">
      <c r="A17237" t="s">
        <v>144016</v>
      </c>
    </row>
    <row r="17238" spans="1:1" x14ac:dyDescent="0.25">
      <c r="A17238" t="s">
        <v>129343</v>
      </c>
    </row>
    <row r="17239" spans="1:1" x14ac:dyDescent="0.25">
      <c r="A17239" t="s">
        <v>137488</v>
      </c>
    </row>
    <row r="17240" spans="1:1" x14ac:dyDescent="0.25">
      <c r="A17240" t="s">
        <v>21950</v>
      </c>
    </row>
    <row r="17241" spans="1:1" x14ac:dyDescent="0.25">
      <c r="A17241" t="s">
        <v>50523</v>
      </c>
    </row>
    <row r="17242" spans="1:1" x14ac:dyDescent="0.25">
      <c r="A17242" t="s">
        <v>87155</v>
      </c>
    </row>
    <row r="17243" spans="1:1" x14ac:dyDescent="0.25">
      <c r="A17243" t="s">
        <v>137561</v>
      </c>
    </row>
    <row r="17244" spans="1:1" x14ac:dyDescent="0.25">
      <c r="A17244" t="s">
        <v>99413</v>
      </c>
    </row>
    <row r="17245" spans="1:1" x14ac:dyDescent="0.25">
      <c r="A17245" t="s">
        <v>65537</v>
      </c>
    </row>
    <row r="17246" spans="1:1" x14ac:dyDescent="0.25">
      <c r="A17246" t="s">
        <v>123955</v>
      </c>
    </row>
    <row r="17247" spans="1:1" x14ac:dyDescent="0.25">
      <c r="A17247" t="s">
        <v>54812</v>
      </c>
    </row>
    <row r="17248" spans="1:1" x14ac:dyDescent="0.25">
      <c r="A17248" t="s">
        <v>130747</v>
      </c>
    </row>
    <row r="17249" spans="1:1" x14ac:dyDescent="0.25">
      <c r="A17249" t="s">
        <v>9477</v>
      </c>
    </row>
    <row r="17250" spans="1:1" x14ac:dyDescent="0.25">
      <c r="A17250" t="s">
        <v>137870</v>
      </c>
    </row>
    <row r="17251" spans="1:1" x14ac:dyDescent="0.25">
      <c r="A17251" t="s">
        <v>15623</v>
      </c>
    </row>
    <row r="17252" spans="1:1" x14ac:dyDescent="0.25">
      <c r="A17252" t="s">
        <v>135976</v>
      </c>
    </row>
    <row r="17253" spans="1:1" x14ac:dyDescent="0.25">
      <c r="A17253" t="s">
        <v>49484</v>
      </c>
    </row>
    <row r="17254" spans="1:1" x14ac:dyDescent="0.25">
      <c r="A17254" t="s">
        <v>45150</v>
      </c>
    </row>
    <row r="17255" spans="1:1" x14ac:dyDescent="0.25">
      <c r="A17255" t="s">
        <v>89807</v>
      </c>
    </row>
    <row r="17256" spans="1:1" x14ac:dyDescent="0.25">
      <c r="A17256" t="s">
        <v>141700</v>
      </c>
    </row>
    <row r="17257" spans="1:1" x14ac:dyDescent="0.25">
      <c r="A17257" t="s">
        <v>43860</v>
      </c>
    </row>
    <row r="17258" spans="1:1" x14ac:dyDescent="0.25">
      <c r="A17258" t="s">
        <v>20010</v>
      </c>
    </row>
    <row r="17259" spans="1:1" x14ac:dyDescent="0.25">
      <c r="A17259" t="s">
        <v>67675</v>
      </c>
    </row>
    <row r="17260" spans="1:1" x14ac:dyDescent="0.25">
      <c r="A17260" t="s">
        <v>51248</v>
      </c>
    </row>
    <row r="17261" spans="1:1" x14ac:dyDescent="0.25">
      <c r="A17261" t="s">
        <v>36115</v>
      </c>
    </row>
    <row r="17262" spans="1:1" x14ac:dyDescent="0.25">
      <c r="A17262" t="s">
        <v>47179</v>
      </c>
    </row>
    <row r="17263" spans="1:1" x14ac:dyDescent="0.25">
      <c r="A17263" t="s">
        <v>55408</v>
      </c>
    </row>
    <row r="17264" spans="1:1" x14ac:dyDescent="0.25">
      <c r="A17264" t="s">
        <v>56432</v>
      </c>
    </row>
    <row r="17265" spans="1:1" x14ac:dyDescent="0.25">
      <c r="A17265" t="s">
        <v>45138</v>
      </c>
    </row>
    <row r="17266" spans="1:1" x14ac:dyDescent="0.25">
      <c r="A17266" t="s">
        <v>90244</v>
      </c>
    </row>
    <row r="17267" spans="1:1" x14ac:dyDescent="0.25">
      <c r="A17267" t="s">
        <v>144724</v>
      </c>
    </row>
    <row r="17268" spans="1:1" x14ac:dyDescent="0.25">
      <c r="A17268" t="s">
        <v>145266</v>
      </c>
    </row>
    <row r="17269" spans="1:1" x14ac:dyDescent="0.25">
      <c r="A17269" t="s">
        <v>102893</v>
      </c>
    </row>
    <row r="17270" spans="1:1" x14ac:dyDescent="0.25">
      <c r="A17270" t="s">
        <v>129742</v>
      </c>
    </row>
    <row r="17271" spans="1:1" x14ac:dyDescent="0.25">
      <c r="A17271" t="s">
        <v>107011</v>
      </c>
    </row>
    <row r="17272" spans="1:1" x14ac:dyDescent="0.25">
      <c r="A17272" t="s">
        <v>54364</v>
      </c>
    </row>
    <row r="17273" spans="1:1" x14ac:dyDescent="0.25">
      <c r="A17273" t="s">
        <v>60950</v>
      </c>
    </row>
    <row r="17274" spans="1:1" x14ac:dyDescent="0.25">
      <c r="A17274" t="s">
        <v>25016</v>
      </c>
    </row>
    <row r="17275" spans="1:1" x14ac:dyDescent="0.25">
      <c r="A17275" t="s">
        <v>34572</v>
      </c>
    </row>
    <row r="17276" spans="1:1" x14ac:dyDescent="0.25">
      <c r="A17276" t="s">
        <v>114578</v>
      </c>
    </row>
    <row r="17277" spans="1:1" x14ac:dyDescent="0.25">
      <c r="A17277" t="s">
        <v>126132</v>
      </c>
    </row>
    <row r="17278" spans="1:1" x14ac:dyDescent="0.25">
      <c r="A17278" t="s">
        <v>142293</v>
      </c>
    </row>
    <row r="17279" spans="1:1" x14ac:dyDescent="0.25">
      <c r="A17279" t="s">
        <v>54885</v>
      </c>
    </row>
    <row r="17280" spans="1:1" x14ac:dyDescent="0.25">
      <c r="A17280" t="s">
        <v>119712</v>
      </c>
    </row>
    <row r="17281" spans="1:1" x14ac:dyDescent="0.25">
      <c r="A17281" t="s">
        <v>33437</v>
      </c>
    </row>
    <row r="17282" spans="1:1" x14ac:dyDescent="0.25">
      <c r="A17282" t="s">
        <v>39831</v>
      </c>
    </row>
    <row r="17283" spans="1:1" x14ac:dyDescent="0.25">
      <c r="A17283" t="s">
        <v>38986</v>
      </c>
    </row>
    <row r="17284" spans="1:1" x14ac:dyDescent="0.25">
      <c r="A17284" t="s">
        <v>99865</v>
      </c>
    </row>
    <row r="17285" spans="1:1" x14ac:dyDescent="0.25">
      <c r="A17285" t="s">
        <v>94456</v>
      </c>
    </row>
    <row r="17286" spans="1:1" x14ac:dyDescent="0.25">
      <c r="A17286" t="s">
        <v>82616</v>
      </c>
    </row>
    <row r="17287" spans="1:1" x14ac:dyDescent="0.25">
      <c r="A17287" t="s">
        <v>143595</v>
      </c>
    </row>
    <row r="17288" spans="1:1" x14ac:dyDescent="0.25">
      <c r="A17288" t="s">
        <v>86139</v>
      </c>
    </row>
    <row r="17289" spans="1:1" x14ac:dyDescent="0.25">
      <c r="A17289" t="s">
        <v>65715</v>
      </c>
    </row>
    <row r="17290" spans="1:1" x14ac:dyDescent="0.25">
      <c r="A17290" t="s">
        <v>112837</v>
      </c>
    </row>
    <row r="17291" spans="1:1" x14ac:dyDescent="0.25">
      <c r="A17291" t="s">
        <v>22948</v>
      </c>
    </row>
    <row r="17292" spans="1:1" x14ac:dyDescent="0.25">
      <c r="A17292" t="s">
        <v>117275</v>
      </c>
    </row>
    <row r="17293" spans="1:1" x14ac:dyDescent="0.25">
      <c r="A17293" t="s">
        <v>142461</v>
      </c>
    </row>
    <row r="17294" spans="1:1" x14ac:dyDescent="0.25">
      <c r="A17294" t="s">
        <v>89095</v>
      </c>
    </row>
    <row r="17295" spans="1:1" x14ac:dyDescent="0.25">
      <c r="A17295" t="s">
        <v>20690</v>
      </c>
    </row>
    <row r="17296" spans="1:1" x14ac:dyDescent="0.25">
      <c r="A17296" t="s">
        <v>84349</v>
      </c>
    </row>
    <row r="17297" spans="1:1" x14ac:dyDescent="0.25">
      <c r="A17297" t="s">
        <v>59512</v>
      </c>
    </row>
    <row r="17298" spans="1:1" x14ac:dyDescent="0.25">
      <c r="A17298" t="s">
        <v>86463</v>
      </c>
    </row>
    <row r="17299" spans="1:1" x14ac:dyDescent="0.25">
      <c r="A17299" t="s">
        <v>20743</v>
      </c>
    </row>
    <row r="17300" spans="1:1" x14ac:dyDescent="0.25">
      <c r="A17300" t="s">
        <v>62467</v>
      </c>
    </row>
    <row r="17301" spans="1:1" x14ac:dyDescent="0.25">
      <c r="A17301" t="s">
        <v>60532</v>
      </c>
    </row>
    <row r="17302" spans="1:1" x14ac:dyDescent="0.25">
      <c r="A17302" t="s">
        <v>131706</v>
      </c>
    </row>
    <row r="17303" spans="1:1" x14ac:dyDescent="0.25">
      <c r="A17303" t="s">
        <v>32866</v>
      </c>
    </row>
    <row r="17304" spans="1:1" x14ac:dyDescent="0.25">
      <c r="A17304" t="s">
        <v>143003</v>
      </c>
    </row>
    <row r="17305" spans="1:1" x14ac:dyDescent="0.25">
      <c r="A17305" t="s">
        <v>507</v>
      </c>
    </row>
    <row r="17306" spans="1:1" x14ac:dyDescent="0.25">
      <c r="A17306" t="s">
        <v>996</v>
      </c>
    </row>
    <row r="17307" spans="1:1" x14ac:dyDescent="0.25">
      <c r="A17307" t="s">
        <v>54196</v>
      </c>
    </row>
    <row r="17308" spans="1:1" x14ac:dyDescent="0.25">
      <c r="A17308" t="s">
        <v>101291</v>
      </c>
    </row>
    <row r="17309" spans="1:1" x14ac:dyDescent="0.25">
      <c r="A17309" t="s">
        <v>49529</v>
      </c>
    </row>
    <row r="17310" spans="1:1" x14ac:dyDescent="0.25">
      <c r="A17310" t="s">
        <v>66535</v>
      </c>
    </row>
    <row r="17311" spans="1:1" x14ac:dyDescent="0.25">
      <c r="A17311" t="s">
        <v>57123</v>
      </c>
    </row>
    <row r="17312" spans="1:1" x14ac:dyDescent="0.25">
      <c r="A17312" t="s">
        <v>81533</v>
      </c>
    </row>
    <row r="17313" spans="1:1" x14ac:dyDescent="0.25">
      <c r="A17313" t="s">
        <v>18881</v>
      </c>
    </row>
    <row r="17314" spans="1:1" x14ac:dyDescent="0.25">
      <c r="A17314" t="s">
        <v>120158</v>
      </c>
    </row>
    <row r="17315" spans="1:1" x14ac:dyDescent="0.25">
      <c r="A17315" t="s">
        <v>91091</v>
      </c>
    </row>
    <row r="17316" spans="1:1" x14ac:dyDescent="0.25">
      <c r="A17316" t="s">
        <v>143433</v>
      </c>
    </row>
    <row r="17317" spans="1:1" x14ac:dyDescent="0.25">
      <c r="A17317" t="s">
        <v>21334</v>
      </c>
    </row>
    <row r="17318" spans="1:1" x14ac:dyDescent="0.25">
      <c r="A17318" t="s">
        <v>86548</v>
      </c>
    </row>
    <row r="17319" spans="1:1" x14ac:dyDescent="0.25">
      <c r="A17319" t="s">
        <v>107220</v>
      </c>
    </row>
    <row r="17320" spans="1:1" x14ac:dyDescent="0.25">
      <c r="A17320" t="s">
        <v>16878</v>
      </c>
    </row>
    <row r="17321" spans="1:1" x14ac:dyDescent="0.25">
      <c r="A17321" t="s">
        <v>73203</v>
      </c>
    </row>
    <row r="17322" spans="1:1" x14ac:dyDescent="0.25">
      <c r="A17322" t="s">
        <v>65349</v>
      </c>
    </row>
    <row r="17323" spans="1:1" x14ac:dyDescent="0.25">
      <c r="A17323" t="s">
        <v>51990</v>
      </c>
    </row>
    <row r="17324" spans="1:1" x14ac:dyDescent="0.25">
      <c r="A17324" t="s">
        <v>48879</v>
      </c>
    </row>
    <row r="17325" spans="1:1" x14ac:dyDescent="0.25">
      <c r="A17325" t="s">
        <v>25376</v>
      </c>
    </row>
    <row r="17326" spans="1:1" x14ac:dyDescent="0.25">
      <c r="A17326" t="s">
        <v>60661</v>
      </c>
    </row>
    <row r="17327" spans="1:1" x14ac:dyDescent="0.25">
      <c r="A17327" t="s">
        <v>37378</v>
      </c>
    </row>
    <row r="17328" spans="1:1" x14ac:dyDescent="0.25">
      <c r="A17328" t="s">
        <v>122005</v>
      </c>
    </row>
    <row r="17329" spans="1:1" x14ac:dyDescent="0.25">
      <c r="A17329" t="s">
        <v>100073</v>
      </c>
    </row>
    <row r="17330" spans="1:1" x14ac:dyDescent="0.25">
      <c r="A17330" t="s">
        <v>53390</v>
      </c>
    </row>
    <row r="17331" spans="1:1" x14ac:dyDescent="0.25">
      <c r="A17331" t="s">
        <v>22732</v>
      </c>
    </row>
    <row r="17332" spans="1:1" x14ac:dyDescent="0.25">
      <c r="A17332" t="s">
        <v>9556</v>
      </c>
    </row>
    <row r="17333" spans="1:1" x14ac:dyDescent="0.25">
      <c r="A17333" t="s">
        <v>45079</v>
      </c>
    </row>
    <row r="17334" spans="1:1" x14ac:dyDescent="0.25">
      <c r="A17334" t="s">
        <v>13253</v>
      </c>
    </row>
    <row r="17335" spans="1:1" x14ac:dyDescent="0.25">
      <c r="A17335" t="s">
        <v>70048</v>
      </c>
    </row>
    <row r="17336" spans="1:1" x14ac:dyDescent="0.25">
      <c r="A17336" t="s">
        <v>79179</v>
      </c>
    </row>
    <row r="17337" spans="1:1" x14ac:dyDescent="0.25">
      <c r="A17337" t="s">
        <v>45316</v>
      </c>
    </row>
    <row r="17338" spans="1:1" x14ac:dyDescent="0.25">
      <c r="A17338" t="s">
        <v>35760</v>
      </c>
    </row>
    <row r="17339" spans="1:1" x14ac:dyDescent="0.25">
      <c r="A17339" t="s">
        <v>133388</v>
      </c>
    </row>
    <row r="17340" spans="1:1" x14ac:dyDescent="0.25">
      <c r="A17340" t="s">
        <v>111666</v>
      </c>
    </row>
    <row r="17341" spans="1:1" x14ac:dyDescent="0.25">
      <c r="A17341" t="s">
        <v>115831</v>
      </c>
    </row>
    <row r="17342" spans="1:1" x14ac:dyDescent="0.25">
      <c r="A17342" t="s">
        <v>20409</v>
      </c>
    </row>
    <row r="17343" spans="1:1" x14ac:dyDescent="0.25">
      <c r="A17343" t="s">
        <v>30269</v>
      </c>
    </row>
    <row r="17344" spans="1:1" x14ac:dyDescent="0.25">
      <c r="A17344" t="s">
        <v>33852</v>
      </c>
    </row>
    <row r="17345" spans="1:1" x14ac:dyDescent="0.25">
      <c r="A17345" t="s">
        <v>128642</v>
      </c>
    </row>
    <row r="17346" spans="1:1" x14ac:dyDescent="0.25">
      <c r="A17346" t="s">
        <v>96306</v>
      </c>
    </row>
    <row r="17347" spans="1:1" x14ac:dyDescent="0.25">
      <c r="A17347" t="s">
        <v>22035</v>
      </c>
    </row>
    <row r="17348" spans="1:1" x14ac:dyDescent="0.25">
      <c r="A17348" t="s">
        <v>61312</v>
      </c>
    </row>
    <row r="17349" spans="1:1" x14ac:dyDescent="0.25">
      <c r="A17349" t="s">
        <v>64374</v>
      </c>
    </row>
    <row r="17350" spans="1:1" x14ac:dyDescent="0.25">
      <c r="A17350" t="s">
        <v>98311</v>
      </c>
    </row>
    <row r="17351" spans="1:1" x14ac:dyDescent="0.25">
      <c r="A17351" t="s">
        <v>84182</v>
      </c>
    </row>
    <row r="17352" spans="1:1" x14ac:dyDescent="0.25">
      <c r="A17352" t="s">
        <v>42453</v>
      </c>
    </row>
    <row r="17353" spans="1:1" x14ac:dyDescent="0.25">
      <c r="A17353" t="s">
        <v>90324</v>
      </c>
    </row>
    <row r="17354" spans="1:1" x14ac:dyDescent="0.25">
      <c r="A17354" t="s">
        <v>34078</v>
      </c>
    </row>
    <row r="17355" spans="1:1" x14ac:dyDescent="0.25">
      <c r="A17355" t="s">
        <v>24964</v>
      </c>
    </row>
    <row r="17356" spans="1:1" x14ac:dyDescent="0.25">
      <c r="A17356" t="s">
        <v>85451</v>
      </c>
    </row>
    <row r="17357" spans="1:1" x14ac:dyDescent="0.25">
      <c r="A17357" t="s">
        <v>139746</v>
      </c>
    </row>
    <row r="17358" spans="1:1" x14ac:dyDescent="0.25">
      <c r="A17358" t="s">
        <v>70839</v>
      </c>
    </row>
    <row r="17359" spans="1:1" x14ac:dyDescent="0.25">
      <c r="A17359" t="s">
        <v>25115</v>
      </c>
    </row>
    <row r="17360" spans="1:1" x14ac:dyDescent="0.25">
      <c r="A17360" t="s">
        <v>140598</v>
      </c>
    </row>
    <row r="17361" spans="1:1" x14ac:dyDescent="0.25">
      <c r="A17361" t="s">
        <v>125200</v>
      </c>
    </row>
    <row r="17362" spans="1:1" x14ac:dyDescent="0.25">
      <c r="A17362" t="s">
        <v>75515</v>
      </c>
    </row>
    <row r="17363" spans="1:1" x14ac:dyDescent="0.25">
      <c r="A17363" t="s">
        <v>120720</v>
      </c>
    </row>
    <row r="17364" spans="1:1" x14ac:dyDescent="0.25">
      <c r="A17364" t="s">
        <v>66813</v>
      </c>
    </row>
    <row r="17365" spans="1:1" x14ac:dyDescent="0.25">
      <c r="A17365" t="s">
        <v>45139</v>
      </c>
    </row>
    <row r="17366" spans="1:1" x14ac:dyDescent="0.25">
      <c r="A17366" t="s">
        <v>108204</v>
      </c>
    </row>
    <row r="17367" spans="1:1" x14ac:dyDescent="0.25">
      <c r="A17367" t="s">
        <v>95087</v>
      </c>
    </row>
    <row r="17368" spans="1:1" x14ac:dyDescent="0.25">
      <c r="A17368" t="s">
        <v>69300</v>
      </c>
    </row>
    <row r="17369" spans="1:1" x14ac:dyDescent="0.25">
      <c r="A17369" t="s">
        <v>63486</v>
      </c>
    </row>
    <row r="17370" spans="1:1" x14ac:dyDescent="0.25">
      <c r="A17370" t="s">
        <v>53656</v>
      </c>
    </row>
    <row r="17371" spans="1:1" x14ac:dyDescent="0.25">
      <c r="A17371" t="s">
        <v>103690</v>
      </c>
    </row>
    <row r="17372" spans="1:1" x14ac:dyDescent="0.25">
      <c r="A17372" t="s">
        <v>77470</v>
      </c>
    </row>
    <row r="17373" spans="1:1" x14ac:dyDescent="0.25">
      <c r="A17373" t="s">
        <v>121163</v>
      </c>
    </row>
    <row r="17374" spans="1:1" x14ac:dyDescent="0.25">
      <c r="A17374" t="s">
        <v>22224</v>
      </c>
    </row>
    <row r="17375" spans="1:1" x14ac:dyDescent="0.25">
      <c r="A17375" t="s">
        <v>79216</v>
      </c>
    </row>
    <row r="17376" spans="1:1" x14ac:dyDescent="0.25">
      <c r="A17376" t="s">
        <v>104871</v>
      </c>
    </row>
    <row r="17377" spans="1:1" x14ac:dyDescent="0.25">
      <c r="A17377" t="s">
        <v>63895</v>
      </c>
    </row>
    <row r="17378" spans="1:1" x14ac:dyDescent="0.25">
      <c r="A17378" t="s">
        <v>14662</v>
      </c>
    </row>
    <row r="17379" spans="1:1" x14ac:dyDescent="0.25">
      <c r="A17379" t="s">
        <v>113024</v>
      </c>
    </row>
    <row r="17380" spans="1:1" x14ac:dyDescent="0.25">
      <c r="A17380" t="s">
        <v>55371</v>
      </c>
    </row>
    <row r="17381" spans="1:1" x14ac:dyDescent="0.25">
      <c r="A17381" t="s">
        <v>144148</v>
      </c>
    </row>
    <row r="17382" spans="1:1" x14ac:dyDescent="0.25">
      <c r="A17382" t="s">
        <v>93789</v>
      </c>
    </row>
    <row r="17383" spans="1:1" x14ac:dyDescent="0.25">
      <c r="A17383" t="s">
        <v>83677</v>
      </c>
    </row>
    <row r="17384" spans="1:1" x14ac:dyDescent="0.25">
      <c r="A17384" t="s">
        <v>110198</v>
      </c>
    </row>
    <row r="17385" spans="1:1" x14ac:dyDescent="0.25">
      <c r="A17385" t="s">
        <v>103021</v>
      </c>
    </row>
    <row r="17386" spans="1:1" x14ac:dyDescent="0.25">
      <c r="A17386" t="s">
        <v>85389</v>
      </c>
    </row>
    <row r="17387" spans="1:1" x14ac:dyDescent="0.25">
      <c r="A17387" t="s">
        <v>21099</v>
      </c>
    </row>
    <row r="17388" spans="1:1" x14ac:dyDescent="0.25">
      <c r="A17388" t="s">
        <v>119997</v>
      </c>
    </row>
    <row r="17389" spans="1:1" x14ac:dyDescent="0.25">
      <c r="A17389" t="s">
        <v>130688</v>
      </c>
    </row>
    <row r="17390" spans="1:1" x14ac:dyDescent="0.25">
      <c r="A17390" t="s">
        <v>60492</v>
      </c>
    </row>
    <row r="17391" spans="1:1" x14ac:dyDescent="0.25">
      <c r="A17391" t="s">
        <v>69182</v>
      </c>
    </row>
    <row r="17392" spans="1:1" x14ac:dyDescent="0.25">
      <c r="A17392" t="s">
        <v>121274</v>
      </c>
    </row>
    <row r="17393" spans="1:1" x14ac:dyDescent="0.25">
      <c r="A17393" t="s">
        <v>65918</v>
      </c>
    </row>
    <row r="17394" spans="1:1" x14ac:dyDescent="0.25">
      <c r="A17394" t="s">
        <v>110246</v>
      </c>
    </row>
    <row r="17395" spans="1:1" x14ac:dyDescent="0.25">
      <c r="A17395" t="s">
        <v>107098</v>
      </c>
    </row>
    <row r="17396" spans="1:1" x14ac:dyDescent="0.25">
      <c r="A17396" t="s">
        <v>78337</v>
      </c>
    </row>
    <row r="17397" spans="1:1" x14ac:dyDescent="0.25">
      <c r="A17397" t="s">
        <v>109651</v>
      </c>
    </row>
    <row r="17398" spans="1:1" x14ac:dyDescent="0.25">
      <c r="A17398" t="s">
        <v>27460</v>
      </c>
    </row>
    <row r="17399" spans="1:1" x14ac:dyDescent="0.25">
      <c r="A17399" t="s">
        <v>77085</v>
      </c>
    </row>
    <row r="17400" spans="1:1" x14ac:dyDescent="0.25">
      <c r="A17400" t="s">
        <v>116093</v>
      </c>
    </row>
    <row r="17401" spans="1:1" x14ac:dyDescent="0.25">
      <c r="A17401" t="s">
        <v>85159</v>
      </c>
    </row>
    <row r="17402" spans="1:1" x14ac:dyDescent="0.25">
      <c r="A17402" t="s">
        <v>100929</v>
      </c>
    </row>
    <row r="17403" spans="1:1" x14ac:dyDescent="0.25">
      <c r="A17403" t="s">
        <v>88228</v>
      </c>
    </row>
    <row r="17404" spans="1:1" x14ac:dyDescent="0.25">
      <c r="A17404" t="s">
        <v>42648</v>
      </c>
    </row>
    <row r="17405" spans="1:1" x14ac:dyDescent="0.25">
      <c r="A17405" t="s">
        <v>118307</v>
      </c>
    </row>
    <row r="17406" spans="1:1" x14ac:dyDescent="0.25">
      <c r="A17406" t="s">
        <v>36647</v>
      </c>
    </row>
    <row r="17407" spans="1:1" x14ac:dyDescent="0.25">
      <c r="A17407" t="s">
        <v>56832</v>
      </c>
    </row>
    <row r="17408" spans="1:1" x14ac:dyDescent="0.25">
      <c r="A17408" t="s">
        <v>9700</v>
      </c>
    </row>
    <row r="17409" spans="1:1" x14ac:dyDescent="0.25">
      <c r="A17409" t="s">
        <v>44144</v>
      </c>
    </row>
    <row r="17410" spans="1:1" x14ac:dyDescent="0.25">
      <c r="A17410" t="s">
        <v>134109</v>
      </c>
    </row>
    <row r="17411" spans="1:1" x14ac:dyDescent="0.25">
      <c r="A17411" t="s">
        <v>86040</v>
      </c>
    </row>
    <row r="17412" spans="1:1" x14ac:dyDescent="0.25">
      <c r="A17412" t="s">
        <v>80361</v>
      </c>
    </row>
    <row r="17413" spans="1:1" x14ac:dyDescent="0.25">
      <c r="A17413" t="s">
        <v>133019</v>
      </c>
    </row>
    <row r="17414" spans="1:1" x14ac:dyDescent="0.25">
      <c r="A17414" t="s">
        <v>60464</v>
      </c>
    </row>
    <row r="17415" spans="1:1" x14ac:dyDescent="0.25">
      <c r="A17415" t="s">
        <v>81318</v>
      </c>
    </row>
    <row r="17416" spans="1:1" x14ac:dyDescent="0.25">
      <c r="A17416" t="s">
        <v>13062</v>
      </c>
    </row>
    <row r="17417" spans="1:1" x14ac:dyDescent="0.25">
      <c r="A17417" t="s">
        <v>54673</v>
      </c>
    </row>
    <row r="17418" spans="1:1" x14ac:dyDescent="0.25">
      <c r="A17418" t="s">
        <v>81503</v>
      </c>
    </row>
    <row r="17419" spans="1:1" x14ac:dyDescent="0.25">
      <c r="A17419" t="s">
        <v>19564</v>
      </c>
    </row>
    <row r="17420" spans="1:1" x14ac:dyDescent="0.25">
      <c r="A17420" t="s">
        <v>89038</v>
      </c>
    </row>
    <row r="17421" spans="1:1" x14ac:dyDescent="0.25">
      <c r="A17421" t="s">
        <v>104770</v>
      </c>
    </row>
    <row r="17422" spans="1:1" x14ac:dyDescent="0.25">
      <c r="A17422" t="s">
        <v>94404</v>
      </c>
    </row>
    <row r="17423" spans="1:1" x14ac:dyDescent="0.25">
      <c r="A17423" t="s">
        <v>18805</v>
      </c>
    </row>
    <row r="17424" spans="1:1" x14ac:dyDescent="0.25">
      <c r="A17424" t="s">
        <v>21694</v>
      </c>
    </row>
    <row r="17425" spans="1:1" x14ac:dyDescent="0.25">
      <c r="A17425" t="s">
        <v>61514</v>
      </c>
    </row>
    <row r="17426" spans="1:1" x14ac:dyDescent="0.25">
      <c r="A17426" t="s">
        <v>14167</v>
      </c>
    </row>
    <row r="17427" spans="1:1" x14ac:dyDescent="0.25">
      <c r="A17427" t="s">
        <v>76362</v>
      </c>
    </row>
    <row r="17428" spans="1:1" x14ac:dyDescent="0.25">
      <c r="A17428" t="s">
        <v>35375</v>
      </c>
    </row>
    <row r="17429" spans="1:1" x14ac:dyDescent="0.25">
      <c r="A17429" t="s">
        <v>9347</v>
      </c>
    </row>
    <row r="17430" spans="1:1" x14ac:dyDescent="0.25">
      <c r="A17430" t="s">
        <v>87993</v>
      </c>
    </row>
    <row r="17431" spans="1:1" x14ac:dyDescent="0.25">
      <c r="A17431" t="s">
        <v>109044</v>
      </c>
    </row>
    <row r="17432" spans="1:1" x14ac:dyDescent="0.25">
      <c r="A17432" t="s">
        <v>122849</v>
      </c>
    </row>
    <row r="17433" spans="1:1" x14ac:dyDescent="0.25">
      <c r="A17433" t="s">
        <v>63590</v>
      </c>
    </row>
    <row r="17434" spans="1:1" x14ac:dyDescent="0.25">
      <c r="A17434" t="s">
        <v>143459</v>
      </c>
    </row>
    <row r="17435" spans="1:1" x14ac:dyDescent="0.25">
      <c r="A17435" t="s">
        <v>21347</v>
      </c>
    </row>
    <row r="17436" spans="1:1" x14ac:dyDescent="0.25">
      <c r="A17436" t="s">
        <v>92904</v>
      </c>
    </row>
    <row r="17437" spans="1:1" x14ac:dyDescent="0.25">
      <c r="A17437" t="s">
        <v>141690</v>
      </c>
    </row>
    <row r="17438" spans="1:1" x14ac:dyDescent="0.25">
      <c r="A17438" t="s">
        <v>98788</v>
      </c>
    </row>
    <row r="17439" spans="1:1" x14ac:dyDescent="0.25">
      <c r="A17439" t="s">
        <v>50311</v>
      </c>
    </row>
    <row r="17440" spans="1:1" x14ac:dyDescent="0.25">
      <c r="A17440" t="s">
        <v>67828</v>
      </c>
    </row>
    <row r="17441" spans="1:1" x14ac:dyDescent="0.25">
      <c r="A17441" t="s">
        <v>117715</v>
      </c>
    </row>
    <row r="17442" spans="1:1" x14ac:dyDescent="0.25">
      <c r="A17442" t="s">
        <v>37532</v>
      </c>
    </row>
    <row r="17443" spans="1:1" x14ac:dyDescent="0.25">
      <c r="A17443" t="s">
        <v>13719</v>
      </c>
    </row>
    <row r="17444" spans="1:1" x14ac:dyDescent="0.25">
      <c r="A17444" t="s">
        <v>128480</v>
      </c>
    </row>
    <row r="17445" spans="1:1" x14ac:dyDescent="0.25">
      <c r="A17445" t="s">
        <v>18278</v>
      </c>
    </row>
    <row r="17446" spans="1:1" x14ac:dyDescent="0.25">
      <c r="A17446" t="s">
        <v>13536</v>
      </c>
    </row>
    <row r="17447" spans="1:1" x14ac:dyDescent="0.25">
      <c r="A17447" t="s">
        <v>16196</v>
      </c>
    </row>
    <row r="17448" spans="1:1" x14ac:dyDescent="0.25">
      <c r="A17448" t="s">
        <v>76024</v>
      </c>
    </row>
    <row r="17449" spans="1:1" x14ac:dyDescent="0.25">
      <c r="A17449" t="s">
        <v>34590</v>
      </c>
    </row>
    <row r="17450" spans="1:1" x14ac:dyDescent="0.25">
      <c r="A17450" t="s">
        <v>132947</v>
      </c>
    </row>
    <row r="17451" spans="1:1" x14ac:dyDescent="0.25">
      <c r="A17451" t="s">
        <v>120656</v>
      </c>
    </row>
    <row r="17452" spans="1:1" x14ac:dyDescent="0.25">
      <c r="A17452" t="s">
        <v>131175</v>
      </c>
    </row>
    <row r="17453" spans="1:1" x14ac:dyDescent="0.25">
      <c r="A17453" t="s">
        <v>101619</v>
      </c>
    </row>
    <row r="17454" spans="1:1" x14ac:dyDescent="0.25">
      <c r="A17454" t="s">
        <v>128874</v>
      </c>
    </row>
    <row r="17455" spans="1:1" x14ac:dyDescent="0.25">
      <c r="A17455" t="s">
        <v>111952</v>
      </c>
    </row>
    <row r="17456" spans="1:1" x14ac:dyDescent="0.25">
      <c r="A17456" t="s">
        <v>133071</v>
      </c>
    </row>
    <row r="17457" spans="1:1" x14ac:dyDescent="0.25">
      <c r="A17457" t="s">
        <v>124818</v>
      </c>
    </row>
    <row r="17458" spans="1:1" x14ac:dyDescent="0.25">
      <c r="A17458" t="s">
        <v>110720</v>
      </c>
    </row>
    <row r="17459" spans="1:1" x14ac:dyDescent="0.25">
      <c r="A17459" t="s">
        <v>83925</v>
      </c>
    </row>
    <row r="17460" spans="1:1" x14ac:dyDescent="0.25">
      <c r="A17460" t="s">
        <v>111049</v>
      </c>
    </row>
    <row r="17461" spans="1:1" x14ac:dyDescent="0.25">
      <c r="A17461" t="s">
        <v>137177</v>
      </c>
    </row>
    <row r="17462" spans="1:1" x14ac:dyDescent="0.25">
      <c r="A17462" t="s">
        <v>82250</v>
      </c>
    </row>
    <row r="17463" spans="1:1" x14ac:dyDescent="0.25">
      <c r="A17463" t="s">
        <v>20133</v>
      </c>
    </row>
    <row r="17464" spans="1:1" x14ac:dyDescent="0.25">
      <c r="A17464" t="s">
        <v>49657</v>
      </c>
    </row>
    <row r="17465" spans="1:1" x14ac:dyDescent="0.25">
      <c r="A17465" t="s">
        <v>60137</v>
      </c>
    </row>
    <row r="17466" spans="1:1" x14ac:dyDescent="0.25">
      <c r="A17466" t="s">
        <v>115811</v>
      </c>
    </row>
    <row r="17467" spans="1:1" x14ac:dyDescent="0.25">
      <c r="A17467" t="s">
        <v>94889</v>
      </c>
    </row>
    <row r="17468" spans="1:1" x14ac:dyDescent="0.25">
      <c r="A17468" t="s">
        <v>54189</v>
      </c>
    </row>
    <row r="17469" spans="1:1" x14ac:dyDescent="0.25">
      <c r="A17469" t="s">
        <v>77080</v>
      </c>
    </row>
    <row r="17470" spans="1:1" x14ac:dyDescent="0.25">
      <c r="A17470" t="s">
        <v>70884</v>
      </c>
    </row>
    <row r="17471" spans="1:1" x14ac:dyDescent="0.25">
      <c r="A17471" t="s">
        <v>50039</v>
      </c>
    </row>
    <row r="17472" spans="1:1" x14ac:dyDescent="0.25">
      <c r="A17472" t="s">
        <v>99161</v>
      </c>
    </row>
    <row r="17473" spans="1:1" x14ac:dyDescent="0.25">
      <c r="A17473" t="s">
        <v>22755</v>
      </c>
    </row>
    <row r="17474" spans="1:1" x14ac:dyDescent="0.25">
      <c r="A17474" t="s">
        <v>122611</v>
      </c>
    </row>
    <row r="17475" spans="1:1" x14ac:dyDescent="0.25">
      <c r="A17475" t="s">
        <v>76249</v>
      </c>
    </row>
    <row r="17476" spans="1:1" x14ac:dyDescent="0.25">
      <c r="A17476" t="s">
        <v>56964</v>
      </c>
    </row>
    <row r="17477" spans="1:1" x14ac:dyDescent="0.25">
      <c r="A17477" t="s">
        <v>64498</v>
      </c>
    </row>
    <row r="17478" spans="1:1" x14ac:dyDescent="0.25">
      <c r="A17478" t="s">
        <v>16668</v>
      </c>
    </row>
    <row r="17479" spans="1:1" x14ac:dyDescent="0.25">
      <c r="A17479" t="s">
        <v>132634</v>
      </c>
    </row>
    <row r="17480" spans="1:1" x14ac:dyDescent="0.25">
      <c r="A17480" t="s">
        <v>71852</v>
      </c>
    </row>
    <row r="17481" spans="1:1" x14ac:dyDescent="0.25">
      <c r="A17481" t="s">
        <v>118498</v>
      </c>
    </row>
    <row r="17482" spans="1:1" x14ac:dyDescent="0.25">
      <c r="A17482" t="s">
        <v>89353</v>
      </c>
    </row>
    <row r="17483" spans="1:1" x14ac:dyDescent="0.25">
      <c r="A17483" t="s">
        <v>53401</v>
      </c>
    </row>
    <row r="17484" spans="1:1" x14ac:dyDescent="0.25">
      <c r="A17484" t="s">
        <v>56411</v>
      </c>
    </row>
    <row r="17485" spans="1:1" x14ac:dyDescent="0.25">
      <c r="A17485" t="s">
        <v>58155</v>
      </c>
    </row>
    <row r="17486" spans="1:1" x14ac:dyDescent="0.25">
      <c r="A17486" t="s">
        <v>85658</v>
      </c>
    </row>
    <row r="17487" spans="1:1" x14ac:dyDescent="0.25">
      <c r="A17487" t="s">
        <v>110249</v>
      </c>
    </row>
    <row r="17488" spans="1:1" x14ac:dyDescent="0.25">
      <c r="A17488" t="s">
        <v>32362</v>
      </c>
    </row>
    <row r="17489" spans="1:1" x14ac:dyDescent="0.25">
      <c r="A17489" t="s">
        <v>142727</v>
      </c>
    </row>
    <row r="17490" spans="1:1" x14ac:dyDescent="0.25">
      <c r="A17490" t="s">
        <v>78157</v>
      </c>
    </row>
    <row r="17491" spans="1:1" x14ac:dyDescent="0.25">
      <c r="A17491" t="s">
        <v>10730</v>
      </c>
    </row>
    <row r="17492" spans="1:1" x14ac:dyDescent="0.25">
      <c r="A17492" t="s">
        <v>71626</v>
      </c>
    </row>
    <row r="17493" spans="1:1" x14ac:dyDescent="0.25">
      <c r="A17493" t="s">
        <v>40415</v>
      </c>
    </row>
    <row r="17494" spans="1:1" x14ac:dyDescent="0.25">
      <c r="A17494" t="s">
        <v>68885</v>
      </c>
    </row>
    <row r="17495" spans="1:1" x14ac:dyDescent="0.25">
      <c r="A17495" t="s">
        <v>138135</v>
      </c>
    </row>
    <row r="17496" spans="1:1" x14ac:dyDescent="0.25">
      <c r="A17496" t="s">
        <v>51108</v>
      </c>
    </row>
    <row r="17497" spans="1:1" x14ac:dyDescent="0.25">
      <c r="A17497" t="s">
        <v>73416</v>
      </c>
    </row>
    <row r="17498" spans="1:1" x14ac:dyDescent="0.25">
      <c r="A17498" t="s">
        <v>116317</v>
      </c>
    </row>
    <row r="17499" spans="1:1" x14ac:dyDescent="0.25">
      <c r="A17499" t="s">
        <v>47222</v>
      </c>
    </row>
    <row r="17500" spans="1:1" x14ac:dyDescent="0.25">
      <c r="A17500" t="s">
        <v>111913</v>
      </c>
    </row>
    <row r="17501" spans="1:1" x14ac:dyDescent="0.25">
      <c r="A17501" t="s">
        <v>121032</v>
      </c>
    </row>
    <row r="17502" spans="1:1" x14ac:dyDescent="0.25">
      <c r="A17502" t="s">
        <v>133735</v>
      </c>
    </row>
    <row r="17503" spans="1:1" x14ac:dyDescent="0.25">
      <c r="A17503" t="s">
        <v>113512</v>
      </c>
    </row>
    <row r="17504" spans="1:1" x14ac:dyDescent="0.25">
      <c r="A17504" t="s">
        <v>42856</v>
      </c>
    </row>
    <row r="17505" spans="1:1" x14ac:dyDescent="0.25">
      <c r="A17505" t="s">
        <v>88284</v>
      </c>
    </row>
    <row r="17506" spans="1:1" x14ac:dyDescent="0.25">
      <c r="A17506" t="s">
        <v>66449</v>
      </c>
    </row>
    <row r="17507" spans="1:1" x14ac:dyDescent="0.25">
      <c r="A17507" t="s">
        <v>128701</v>
      </c>
    </row>
    <row r="17508" spans="1:1" x14ac:dyDescent="0.25">
      <c r="A17508" t="s">
        <v>33286</v>
      </c>
    </row>
    <row r="17509" spans="1:1" x14ac:dyDescent="0.25">
      <c r="A17509" t="s">
        <v>64876</v>
      </c>
    </row>
    <row r="17510" spans="1:1" x14ac:dyDescent="0.25">
      <c r="A17510" t="s">
        <v>64572</v>
      </c>
    </row>
    <row r="17511" spans="1:1" x14ac:dyDescent="0.25">
      <c r="A17511" t="s">
        <v>82562</v>
      </c>
    </row>
    <row r="17512" spans="1:1" x14ac:dyDescent="0.25">
      <c r="A17512" t="s">
        <v>92539</v>
      </c>
    </row>
    <row r="17513" spans="1:1" x14ac:dyDescent="0.25">
      <c r="A17513" t="s">
        <v>46912</v>
      </c>
    </row>
    <row r="17514" spans="1:1" x14ac:dyDescent="0.25">
      <c r="A17514" t="s">
        <v>92393</v>
      </c>
    </row>
    <row r="17515" spans="1:1" x14ac:dyDescent="0.25">
      <c r="A17515" t="s">
        <v>28674</v>
      </c>
    </row>
    <row r="17516" spans="1:1" x14ac:dyDescent="0.25">
      <c r="A17516" t="s">
        <v>121022</v>
      </c>
    </row>
    <row r="17517" spans="1:1" x14ac:dyDescent="0.25">
      <c r="A17517" t="s">
        <v>79112</v>
      </c>
    </row>
    <row r="17518" spans="1:1" x14ac:dyDescent="0.25">
      <c r="A17518" t="s">
        <v>111774</v>
      </c>
    </row>
    <row r="17519" spans="1:1" x14ac:dyDescent="0.25">
      <c r="A17519" t="s">
        <v>140236</v>
      </c>
    </row>
    <row r="17520" spans="1:1" x14ac:dyDescent="0.25">
      <c r="A17520" t="s">
        <v>139771</v>
      </c>
    </row>
    <row r="17521" spans="1:1" x14ac:dyDescent="0.25">
      <c r="A17521" t="s">
        <v>9016</v>
      </c>
    </row>
    <row r="17522" spans="1:1" x14ac:dyDescent="0.25">
      <c r="A17522" t="s">
        <v>123156</v>
      </c>
    </row>
    <row r="17523" spans="1:1" x14ac:dyDescent="0.25">
      <c r="A17523" t="s">
        <v>124536</v>
      </c>
    </row>
    <row r="17524" spans="1:1" x14ac:dyDescent="0.25">
      <c r="A17524" t="s">
        <v>110220</v>
      </c>
    </row>
    <row r="17525" spans="1:1" x14ac:dyDescent="0.25">
      <c r="A17525" t="s">
        <v>124426</v>
      </c>
    </row>
    <row r="17526" spans="1:1" x14ac:dyDescent="0.25">
      <c r="A17526" t="s">
        <v>107119</v>
      </c>
    </row>
    <row r="17527" spans="1:1" x14ac:dyDescent="0.25">
      <c r="A17527" t="s">
        <v>73060</v>
      </c>
    </row>
    <row r="17528" spans="1:1" x14ac:dyDescent="0.25">
      <c r="A17528" t="s">
        <v>87613</v>
      </c>
    </row>
    <row r="17529" spans="1:1" x14ac:dyDescent="0.25">
      <c r="A17529" t="s">
        <v>36950</v>
      </c>
    </row>
    <row r="17530" spans="1:1" x14ac:dyDescent="0.25">
      <c r="A17530" t="s">
        <v>38139</v>
      </c>
    </row>
    <row r="17531" spans="1:1" x14ac:dyDescent="0.25">
      <c r="A17531" t="s">
        <v>55421</v>
      </c>
    </row>
    <row r="17532" spans="1:1" x14ac:dyDescent="0.25">
      <c r="A17532" t="s">
        <v>83801</v>
      </c>
    </row>
    <row r="17533" spans="1:1" x14ac:dyDescent="0.25">
      <c r="A17533" t="s">
        <v>122265</v>
      </c>
    </row>
    <row r="17534" spans="1:1" x14ac:dyDescent="0.25">
      <c r="A17534" t="s">
        <v>53388</v>
      </c>
    </row>
    <row r="17535" spans="1:1" x14ac:dyDescent="0.25">
      <c r="A17535" t="s">
        <v>90067</v>
      </c>
    </row>
    <row r="17536" spans="1:1" x14ac:dyDescent="0.25">
      <c r="A17536" t="s">
        <v>28001</v>
      </c>
    </row>
    <row r="17537" spans="1:1" x14ac:dyDescent="0.25">
      <c r="A17537" t="s">
        <v>94283</v>
      </c>
    </row>
    <row r="17538" spans="1:1" x14ac:dyDescent="0.25">
      <c r="A17538" t="s">
        <v>34313</v>
      </c>
    </row>
    <row r="17539" spans="1:1" x14ac:dyDescent="0.25">
      <c r="A17539" t="s">
        <v>96344</v>
      </c>
    </row>
    <row r="17540" spans="1:1" x14ac:dyDescent="0.25">
      <c r="A17540" t="s">
        <v>21597</v>
      </c>
    </row>
    <row r="17541" spans="1:1" x14ac:dyDescent="0.25">
      <c r="A17541" t="s">
        <v>76364</v>
      </c>
    </row>
    <row r="17542" spans="1:1" x14ac:dyDescent="0.25">
      <c r="A17542" t="s">
        <v>35070</v>
      </c>
    </row>
    <row r="17543" spans="1:1" x14ac:dyDescent="0.25">
      <c r="A17543" t="s">
        <v>15697</v>
      </c>
    </row>
    <row r="17544" spans="1:1" x14ac:dyDescent="0.25">
      <c r="A17544" t="s">
        <v>97474</v>
      </c>
    </row>
    <row r="17545" spans="1:1" x14ac:dyDescent="0.25">
      <c r="A17545" t="s">
        <v>9152</v>
      </c>
    </row>
    <row r="17546" spans="1:1" x14ac:dyDescent="0.25">
      <c r="A17546" t="s">
        <v>136915</v>
      </c>
    </row>
    <row r="17547" spans="1:1" x14ac:dyDescent="0.25">
      <c r="A17547" t="s">
        <v>52454</v>
      </c>
    </row>
    <row r="17548" spans="1:1" x14ac:dyDescent="0.25">
      <c r="A17548" t="s">
        <v>83328</v>
      </c>
    </row>
    <row r="17549" spans="1:1" x14ac:dyDescent="0.25">
      <c r="A17549" t="s">
        <v>36604</v>
      </c>
    </row>
    <row r="17550" spans="1:1" x14ac:dyDescent="0.25">
      <c r="A17550" t="s">
        <v>798</v>
      </c>
    </row>
    <row r="17551" spans="1:1" x14ac:dyDescent="0.25">
      <c r="A17551" t="s">
        <v>137228</v>
      </c>
    </row>
    <row r="17552" spans="1:1" x14ac:dyDescent="0.25">
      <c r="A17552" t="s">
        <v>69153</v>
      </c>
    </row>
    <row r="17553" spans="1:1" x14ac:dyDescent="0.25">
      <c r="A17553" t="s">
        <v>129566</v>
      </c>
    </row>
    <row r="17554" spans="1:1" x14ac:dyDescent="0.25">
      <c r="A17554" t="s">
        <v>49202</v>
      </c>
    </row>
    <row r="17555" spans="1:1" x14ac:dyDescent="0.25">
      <c r="A17555" t="s">
        <v>82943</v>
      </c>
    </row>
    <row r="17556" spans="1:1" x14ac:dyDescent="0.25">
      <c r="A17556" t="s">
        <v>50122</v>
      </c>
    </row>
    <row r="17557" spans="1:1" x14ac:dyDescent="0.25">
      <c r="A17557" t="s">
        <v>67930</v>
      </c>
    </row>
    <row r="17558" spans="1:1" x14ac:dyDescent="0.25">
      <c r="A17558" t="s">
        <v>55037</v>
      </c>
    </row>
    <row r="17559" spans="1:1" x14ac:dyDescent="0.25">
      <c r="A17559" t="s">
        <v>70730</v>
      </c>
    </row>
    <row r="17560" spans="1:1" x14ac:dyDescent="0.25">
      <c r="A17560" t="s">
        <v>103047</v>
      </c>
    </row>
    <row r="17561" spans="1:1" x14ac:dyDescent="0.25">
      <c r="A17561" t="s">
        <v>35220</v>
      </c>
    </row>
    <row r="17562" spans="1:1" x14ac:dyDescent="0.25">
      <c r="A17562" t="s">
        <v>34032</v>
      </c>
    </row>
    <row r="17563" spans="1:1" x14ac:dyDescent="0.25">
      <c r="A17563" t="s">
        <v>145152</v>
      </c>
    </row>
    <row r="17564" spans="1:1" x14ac:dyDescent="0.25">
      <c r="A17564" t="s">
        <v>86352</v>
      </c>
    </row>
    <row r="17565" spans="1:1" x14ac:dyDescent="0.25">
      <c r="A17565" t="s">
        <v>65368</v>
      </c>
    </row>
    <row r="17566" spans="1:1" x14ac:dyDescent="0.25">
      <c r="A17566" t="s">
        <v>122441</v>
      </c>
    </row>
    <row r="17567" spans="1:1" x14ac:dyDescent="0.25">
      <c r="A17567" t="s">
        <v>145068</v>
      </c>
    </row>
    <row r="17568" spans="1:1" x14ac:dyDescent="0.25">
      <c r="A17568" t="s">
        <v>56877</v>
      </c>
    </row>
    <row r="17569" spans="1:1" x14ac:dyDescent="0.25">
      <c r="A17569" t="s">
        <v>28743</v>
      </c>
    </row>
    <row r="17570" spans="1:1" x14ac:dyDescent="0.25">
      <c r="A17570" t="s">
        <v>142500</v>
      </c>
    </row>
    <row r="17571" spans="1:1" x14ac:dyDescent="0.25">
      <c r="A17571" t="s">
        <v>27241</v>
      </c>
    </row>
    <row r="17572" spans="1:1" x14ac:dyDescent="0.25">
      <c r="A17572" t="s">
        <v>108138</v>
      </c>
    </row>
    <row r="17573" spans="1:1" x14ac:dyDescent="0.25">
      <c r="A17573" t="s">
        <v>143791</v>
      </c>
    </row>
    <row r="17574" spans="1:1" x14ac:dyDescent="0.25">
      <c r="A17574" t="s">
        <v>21165</v>
      </c>
    </row>
    <row r="17575" spans="1:1" x14ac:dyDescent="0.25">
      <c r="A17575" t="s">
        <v>34743</v>
      </c>
    </row>
    <row r="17576" spans="1:1" x14ac:dyDescent="0.25">
      <c r="A17576" t="s">
        <v>9829</v>
      </c>
    </row>
    <row r="17577" spans="1:1" x14ac:dyDescent="0.25">
      <c r="A17577" t="s">
        <v>47772</v>
      </c>
    </row>
    <row r="17578" spans="1:1" x14ac:dyDescent="0.25">
      <c r="A17578" t="s">
        <v>25435</v>
      </c>
    </row>
    <row r="17579" spans="1:1" x14ac:dyDescent="0.25">
      <c r="A17579" t="s">
        <v>88462</v>
      </c>
    </row>
    <row r="17580" spans="1:1" x14ac:dyDescent="0.25">
      <c r="A17580" t="s">
        <v>67058</v>
      </c>
    </row>
    <row r="17581" spans="1:1" x14ac:dyDescent="0.25">
      <c r="A17581" t="s">
        <v>80606</v>
      </c>
    </row>
    <row r="17582" spans="1:1" x14ac:dyDescent="0.25">
      <c r="A17582" t="s">
        <v>65812</v>
      </c>
    </row>
    <row r="17583" spans="1:1" x14ac:dyDescent="0.25">
      <c r="A17583" t="s">
        <v>50555</v>
      </c>
    </row>
    <row r="17584" spans="1:1" x14ac:dyDescent="0.25">
      <c r="A17584" t="s">
        <v>121251</v>
      </c>
    </row>
    <row r="17585" spans="1:1" x14ac:dyDescent="0.25">
      <c r="A17585" t="s">
        <v>128050</v>
      </c>
    </row>
    <row r="17586" spans="1:1" x14ac:dyDescent="0.25">
      <c r="A17586" t="s">
        <v>114699</v>
      </c>
    </row>
    <row r="17587" spans="1:1" x14ac:dyDescent="0.25">
      <c r="A17587" t="s">
        <v>35414</v>
      </c>
    </row>
    <row r="17588" spans="1:1" x14ac:dyDescent="0.25">
      <c r="A17588" t="s">
        <v>35163</v>
      </c>
    </row>
    <row r="17589" spans="1:1" x14ac:dyDescent="0.25">
      <c r="A17589" t="s">
        <v>41177</v>
      </c>
    </row>
    <row r="17590" spans="1:1" x14ac:dyDescent="0.25">
      <c r="A17590" t="s">
        <v>26586</v>
      </c>
    </row>
    <row r="17591" spans="1:1" x14ac:dyDescent="0.25">
      <c r="A17591" t="s">
        <v>32389</v>
      </c>
    </row>
    <row r="17592" spans="1:1" x14ac:dyDescent="0.25">
      <c r="A17592" t="s">
        <v>60417</v>
      </c>
    </row>
    <row r="17593" spans="1:1" x14ac:dyDescent="0.25">
      <c r="A17593" t="s">
        <v>80950</v>
      </c>
    </row>
    <row r="17594" spans="1:1" x14ac:dyDescent="0.25">
      <c r="A17594" t="s">
        <v>136900</v>
      </c>
    </row>
    <row r="17595" spans="1:1" x14ac:dyDescent="0.25">
      <c r="A17595" t="s">
        <v>54317</v>
      </c>
    </row>
    <row r="17596" spans="1:1" x14ac:dyDescent="0.25">
      <c r="A17596" t="s">
        <v>75703</v>
      </c>
    </row>
    <row r="17597" spans="1:1" x14ac:dyDescent="0.25">
      <c r="A17597" t="s">
        <v>105886</v>
      </c>
    </row>
    <row r="17598" spans="1:1" x14ac:dyDescent="0.25">
      <c r="A17598" t="s">
        <v>60786</v>
      </c>
    </row>
    <row r="17599" spans="1:1" x14ac:dyDescent="0.25">
      <c r="A17599" t="s">
        <v>28091</v>
      </c>
    </row>
    <row r="17600" spans="1:1" x14ac:dyDescent="0.25">
      <c r="A17600" t="s">
        <v>40339</v>
      </c>
    </row>
    <row r="17601" spans="1:1" x14ac:dyDescent="0.25">
      <c r="A17601" t="s">
        <v>137335</v>
      </c>
    </row>
    <row r="17602" spans="1:1" x14ac:dyDescent="0.25">
      <c r="A17602" t="s">
        <v>42283</v>
      </c>
    </row>
    <row r="17603" spans="1:1" x14ac:dyDescent="0.25">
      <c r="A17603" t="s">
        <v>61749</v>
      </c>
    </row>
    <row r="17604" spans="1:1" x14ac:dyDescent="0.25">
      <c r="A17604" t="s">
        <v>87867</v>
      </c>
    </row>
    <row r="17605" spans="1:1" x14ac:dyDescent="0.25">
      <c r="A17605" t="s">
        <v>114386</v>
      </c>
    </row>
    <row r="17606" spans="1:1" x14ac:dyDescent="0.25">
      <c r="A17606" t="s">
        <v>127061</v>
      </c>
    </row>
    <row r="17607" spans="1:1" x14ac:dyDescent="0.25">
      <c r="A17607" t="s">
        <v>139895</v>
      </c>
    </row>
    <row r="17608" spans="1:1" x14ac:dyDescent="0.25">
      <c r="A17608" t="s">
        <v>24445</v>
      </c>
    </row>
    <row r="17609" spans="1:1" x14ac:dyDescent="0.25">
      <c r="A17609" t="s">
        <v>22249</v>
      </c>
    </row>
    <row r="17610" spans="1:1" x14ac:dyDescent="0.25">
      <c r="A17610" t="s">
        <v>92828</v>
      </c>
    </row>
    <row r="17611" spans="1:1" x14ac:dyDescent="0.25">
      <c r="A17611" t="s">
        <v>110956</v>
      </c>
    </row>
    <row r="17612" spans="1:1" x14ac:dyDescent="0.25">
      <c r="A17612" t="s">
        <v>75145</v>
      </c>
    </row>
    <row r="17613" spans="1:1" x14ac:dyDescent="0.25">
      <c r="A17613" t="s">
        <v>42788</v>
      </c>
    </row>
    <row r="17614" spans="1:1" x14ac:dyDescent="0.25">
      <c r="A17614" t="s">
        <v>115845</v>
      </c>
    </row>
    <row r="17615" spans="1:1" x14ac:dyDescent="0.25">
      <c r="A17615" t="s">
        <v>90006</v>
      </c>
    </row>
    <row r="17616" spans="1:1" x14ac:dyDescent="0.25">
      <c r="A17616" t="s">
        <v>27729</v>
      </c>
    </row>
    <row r="17617" spans="1:1" x14ac:dyDescent="0.25">
      <c r="A17617" t="s">
        <v>111220</v>
      </c>
    </row>
    <row r="17618" spans="1:1" x14ac:dyDescent="0.25">
      <c r="A17618" t="s">
        <v>74583</v>
      </c>
    </row>
    <row r="17619" spans="1:1" x14ac:dyDescent="0.25">
      <c r="A17619" t="s">
        <v>9914</v>
      </c>
    </row>
    <row r="17620" spans="1:1" x14ac:dyDescent="0.25">
      <c r="A17620" t="s">
        <v>20832</v>
      </c>
    </row>
    <row r="17621" spans="1:1" x14ac:dyDescent="0.25">
      <c r="A17621" t="s">
        <v>86066</v>
      </c>
    </row>
    <row r="17622" spans="1:1" x14ac:dyDescent="0.25">
      <c r="A17622" t="s">
        <v>19683</v>
      </c>
    </row>
    <row r="17623" spans="1:1" x14ac:dyDescent="0.25">
      <c r="A17623" t="s">
        <v>106729</v>
      </c>
    </row>
    <row r="17624" spans="1:1" x14ac:dyDescent="0.25">
      <c r="A17624" t="s">
        <v>59936</v>
      </c>
    </row>
    <row r="17625" spans="1:1" x14ac:dyDescent="0.25">
      <c r="A17625" t="s">
        <v>37687</v>
      </c>
    </row>
    <row r="17626" spans="1:1" x14ac:dyDescent="0.25">
      <c r="A17626" t="s">
        <v>114725</v>
      </c>
    </row>
    <row r="17627" spans="1:1" x14ac:dyDescent="0.25">
      <c r="A17627" t="s">
        <v>43687</v>
      </c>
    </row>
    <row r="17628" spans="1:1" x14ac:dyDescent="0.25">
      <c r="A17628" t="s">
        <v>100653</v>
      </c>
    </row>
    <row r="17629" spans="1:1" x14ac:dyDescent="0.25">
      <c r="A17629" t="s">
        <v>121229</v>
      </c>
    </row>
    <row r="17630" spans="1:1" x14ac:dyDescent="0.25">
      <c r="A17630" t="s">
        <v>50160</v>
      </c>
    </row>
    <row r="17631" spans="1:1" x14ac:dyDescent="0.25">
      <c r="A17631" t="s">
        <v>130988</v>
      </c>
    </row>
    <row r="17632" spans="1:1" x14ac:dyDescent="0.25">
      <c r="A17632" t="s">
        <v>22267</v>
      </c>
    </row>
    <row r="17633" spans="1:1" x14ac:dyDescent="0.25">
      <c r="A17633" t="s">
        <v>124128</v>
      </c>
    </row>
    <row r="17634" spans="1:1" x14ac:dyDescent="0.25">
      <c r="A17634" t="s">
        <v>110100</v>
      </c>
    </row>
    <row r="17635" spans="1:1" x14ac:dyDescent="0.25">
      <c r="A17635" t="s">
        <v>82813</v>
      </c>
    </row>
    <row r="17636" spans="1:1" x14ac:dyDescent="0.25">
      <c r="A17636" t="s">
        <v>85208</v>
      </c>
    </row>
    <row r="17637" spans="1:1" x14ac:dyDescent="0.25">
      <c r="A17637" t="s">
        <v>138671</v>
      </c>
    </row>
    <row r="17638" spans="1:1" x14ac:dyDescent="0.25">
      <c r="A17638" t="s">
        <v>92356</v>
      </c>
    </row>
    <row r="17639" spans="1:1" x14ac:dyDescent="0.25">
      <c r="A17639" t="s">
        <v>110078</v>
      </c>
    </row>
    <row r="17640" spans="1:1" x14ac:dyDescent="0.25">
      <c r="A17640" t="s">
        <v>48783</v>
      </c>
    </row>
    <row r="17641" spans="1:1" x14ac:dyDescent="0.25">
      <c r="A17641" t="s">
        <v>77746</v>
      </c>
    </row>
    <row r="17642" spans="1:1" x14ac:dyDescent="0.25">
      <c r="A17642" t="s">
        <v>137538</v>
      </c>
    </row>
    <row r="17643" spans="1:1" x14ac:dyDescent="0.25">
      <c r="A17643" t="s">
        <v>69713</v>
      </c>
    </row>
    <row r="17644" spans="1:1" x14ac:dyDescent="0.25">
      <c r="A17644" t="s">
        <v>22009</v>
      </c>
    </row>
    <row r="17645" spans="1:1" x14ac:dyDescent="0.25">
      <c r="A17645" t="s">
        <v>30945</v>
      </c>
    </row>
    <row r="17646" spans="1:1" x14ac:dyDescent="0.25">
      <c r="A17646" t="s">
        <v>20383</v>
      </c>
    </row>
    <row r="17647" spans="1:1" x14ac:dyDescent="0.25">
      <c r="A17647" t="s">
        <v>48203</v>
      </c>
    </row>
    <row r="17648" spans="1:1" x14ac:dyDescent="0.25">
      <c r="A17648" t="s">
        <v>76717</v>
      </c>
    </row>
    <row r="17649" spans="1:1" x14ac:dyDescent="0.25">
      <c r="A17649" t="s">
        <v>137980</v>
      </c>
    </row>
    <row r="17650" spans="1:1" x14ac:dyDescent="0.25">
      <c r="A17650" t="s">
        <v>24620</v>
      </c>
    </row>
    <row r="17651" spans="1:1" x14ac:dyDescent="0.25">
      <c r="A17651" t="s">
        <v>24574</v>
      </c>
    </row>
    <row r="17652" spans="1:1" x14ac:dyDescent="0.25">
      <c r="A17652" t="s">
        <v>17550</v>
      </c>
    </row>
    <row r="17653" spans="1:1" x14ac:dyDescent="0.25">
      <c r="A17653" t="s">
        <v>142634</v>
      </c>
    </row>
    <row r="17654" spans="1:1" x14ac:dyDescent="0.25">
      <c r="A17654" t="s">
        <v>99564</v>
      </c>
    </row>
    <row r="17655" spans="1:1" x14ac:dyDescent="0.25">
      <c r="A17655" t="s">
        <v>124899</v>
      </c>
    </row>
    <row r="17656" spans="1:1" x14ac:dyDescent="0.25">
      <c r="A17656" t="s">
        <v>51346</v>
      </c>
    </row>
    <row r="17657" spans="1:1" x14ac:dyDescent="0.25">
      <c r="A17657" t="s">
        <v>90647</v>
      </c>
    </row>
    <row r="17658" spans="1:1" x14ac:dyDescent="0.25">
      <c r="A17658" t="s">
        <v>77262</v>
      </c>
    </row>
    <row r="17659" spans="1:1" x14ac:dyDescent="0.25">
      <c r="A17659" t="s">
        <v>112921</v>
      </c>
    </row>
    <row r="17660" spans="1:1" x14ac:dyDescent="0.25">
      <c r="A17660" t="s">
        <v>132769</v>
      </c>
    </row>
    <row r="17661" spans="1:1" x14ac:dyDescent="0.25">
      <c r="A17661" t="s">
        <v>13974</v>
      </c>
    </row>
    <row r="17662" spans="1:1" x14ac:dyDescent="0.25">
      <c r="A17662" t="s">
        <v>108663</v>
      </c>
    </row>
    <row r="17663" spans="1:1" x14ac:dyDescent="0.25">
      <c r="A17663" t="s">
        <v>61538</v>
      </c>
    </row>
    <row r="17664" spans="1:1" x14ac:dyDescent="0.25">
      <c r="A17664" t="s">
        <v>112743</v>
      </c>
    </row>
    <row r="17665" spans="1:1" x14ac:dyDescent="0.25">
      <c r="A17665" t="s">
        <v>133502</v>
      </c>
    </row>
    <row r="17666" spans="1:1" x14ac:dyDescent="0.25">
      <c r="A17666" t="s">
        <v>53066</v>
      </c>
    </row>
    <row r="17667" spans="1:1" x14ac:dyDescent="0.25">
      <c r="A17667" t="s">
        <v>42318</v>
      </c>
    </row>
    <row r="17668" spans="1:1" x14ac:dyDescent="0.25">
      <c r="A17668" t="s">
        <v>32922</v>
      </c>
    </row>
    <row r="17669" spans="1:1" x14ac:dyDescent="0.25">
      <c r="A17669" t="s">
        <v>48858</v>
      </c>
    </row>
    <row r="17670" spans="1:1" x14ac:dyDescent="0.25">
      <c r="A17670" t="s">
        <v>141920</v>
      </c>
    </row>
    <row r="17671" spans="1:1" x14ac:dyDescent="0.25">
      <c r="A17671" t="s">
        <v>95952</v>
      </c>
    </row>
    <row r="17672" spans="1:1" x14ac:dyDescent="0.25">
      <c r="A17672" t="s">
        <v>97232</v>
      </c>
    </row>
    <row r="17673" spans="1:1" x14ac:dyDescent="0.25">
      <c r="A17673" t="s">
        <v>35380</v>
      </c>
    </row>
    <row r="17674" spans="1:1" x14ac:dyDescent="0.25">
      <c r="A17674" t="s">
        <v>144806</v>
      </c>
    </row>
    <row r="17675" spans="1:1" x14ac:dyDescent="0.25">
      <c r="A17675" t="s">
        <v>71591</v>
      </c>
    </row>
    <row r="17676" spans="1:1" x14ac:dyDescent="0.25">
      <c r="A17676" t="s">
        <v>45008</v>
      </c>
    </row>
    <row r="17677" spans="1:1" x14ac:dyDescent="0.25">
      <c r="A17677" t="s">
        <v>111462</v>
      </c>
    </row>
    <row r="17678" spans="1:1" x14ac:dyDescent="0.25">
      <c r="A17678" t="s">
        <v>62355</v>
      </c>
    </row>
    <row r="17679" spans="1:1" x14ac:dyDescent="0.25">
      <c r="A17679" t="s">
        <v>125432</v>
      </c>
    </row>
    <row r="17680" spans="1:1" x14ac:dyDescent="0.25">
      <c r="A17680" t="s">
        <v>55060</v>
      </c>
    </row>
    <row r="17681" spans="1:1" x14ac:dyDescent="0.25">
      <c r="A17681" t="s">
        <v>142889</v>
      </c>
    </row>
    <row r="17682" spans="1:1" x14ac:dyDescent="0.25">
      <c r="A17682" t="s">
        <v>38596</v>
      </c>
    </row>
    <row r="17683" spans="1:1" x14ac:dyDescent="0.25">
      <c r="A17683" t="s">
        <v>25444</v>
      </c>
    </row>
    <row r="17684" spans="1:1" x14ac:dyDescent="0.25">
      <c r="A17684" t="s">
        <v>69354</v>
      </c>
    </row>
    <row r="17685" spans="1:1" x14ac:dyDescent="0.25">
      <c r="A17685" t="s">
        <v>139280</v>
      </c>
    </row>
    <row r="17686" spans="1:1" x14ac:dyDescent="0.25">
      <c r="A17686" t="s">
        <v>67252</v>
      </c>
    </row>
    <row r="17687" spans="1:1" x14ac:dyDescent="0.25">
      <c r="A17687" t="s">
        <v>99570</v>
      </c>
    </row>
    <row r="17688" spans="1:1" x14ac:dyDescent="0.25">
      <c r="A17688" t="s">
        <v>42182</v>
      </c>
    </row>
    <row r="17689" spans="1:1" x14ac:dyDescent="0.25">
      <c r="A17689" t="s">
        <v>118374</v>
      </c>
    </row>
    <row r="17690" spans="1:1" x14ac:dyDescent="0.25">
      <c r="A17690" t="s">
        <v>122641</v>
      </c>
    </row>
    <row r="17691" spans="1:1" x14ac:dyDescent="0.25">
      <c r="A17691" t="s">
        <v>52116</v>
      </c>
    </row>
    <row r="17692" spans="1:1" x14ac:dyDescent="0.25">
      <c r="A17692" t="s">
        <v>32409</v>
      </c>
    </row>
    <row r="17693" spans="1:1" x14ac:dyDescent="0.25">
      <c r="A17693" t="s">
        <v>71789</v>
      </c>
    </row>
    <row r="17694" spans="1:1" x14ac:dyDescent="0.25">
      <c r="A17694" t="s">
        <v>15317</v>
      </c>
    </row>
    <row r="17695" spans="1:1" x14ac:dyDescent="0.25">
      <c r="A17695" t="s">
        <v>113078</v>
      </c>
    </row>
    <row r="17696" spans="1:1" x14ac:dyDescent="0.25">
      <c r="A17696" t="s">
        <v>99423</v>
      </c>
    </row>
    <row r="17697" spans="1:1" x14ac:dyDescent="0.25">
      <c r="A17697" t="s">
        <v>55661</v>
      </c>
    </row>
    <row r="17698" spans="1:1" x14ac:dyDescent="0.25">
      <c r="A17698" t="s">
        <v>115523</v>
      </c>
    </row>
    <row r="17699" spans="1:1" x14ac:dyDescent="0.25">
      <c r="A17699" t="s">
        <v>15589</v>
      </c>
    </row>
    <row r="17700" spans="1:1" x14ac:dyDescent="0.25">
      <c r="A17700" t="s">
        <v>133937</v>
      </c>
    </row>
    <row r="17701" spans="1:1" x14ac:dyDescent="0.25">
      <c r="A17701" t="s">
        <v>31643</v>
      </c>
    </row>
    <row r="17702" spans="1:1" x14ac:dyDescent="0.25">
      <c r="A17702" t="s">
        <v>78373</v>
      </c>
    </row>
    <row r="17703" spans="1:1" x14ac:dyDescent="0.25">
      <c r="A17703" t="s">
        <v>103937</v>
      </c>
    </row>
    <row r="17704" spans="1:1" x14ac:dyDescent="0.25">
      <c r="A17704" t="s">
        <v>128563</v>
      </c>
    </row>
    <row r="17705" spans="1:1" x14ac:dyDescent="0.25">
      <c r="A17705" t="s">
        <v>46879</v>
      </c>
    </row>
    <row r="17706" spans="1:1" x14ac:dyDescent="0.25">
      <c r="A17706" t="s">
        <v>23386</v>
      </c>
    </row>
    <row r="17707" spans="1:1" x14ac:dyDescent="0.25">
      <c r="A17707" t="s">
        <v>78248</v>
      </c>
    </row>
    <row r="17708" spans="1:1" x14ac:dyDescent="0.25">
      <c r="A17708" t="s">
        <v>55244</v>
      </c>
    </row>
    <row r="17709" spans="1:1" x14ac:dyDescent="0.25">
      <c r="A17709" t="s">
        <v>126136</v>
      </c>
    </row>
    <row r="17710" spans="1:1" x14ac:dyDescent="0.25">
      <c r="A17710" t="s">
        <v>1374</v>
      </c>
    </row>
    <row r="17711" spans="1:1" x14ac:dyDescent="0.25">
      <c r="A17711" t="s">
        <v>51414</v>
      </c>
    </row>
    <row r="17712" spans="1:1" x14ac:dyDescent="0.25">
      <c r="A17712" t="s">
        <v>84556</v>
      </c>
    </row>
    <row r="17713" spans="1:1" x14ac:dyDescent="0.25">
      <c r="A17713" t="s">
        <v>70413</v>
      </c>
    </row>
    <row r="17714" spans="1:1" x14ac:dyDescent="0.25">
      <c r="A17714" t="s">
        <v>102866</v>
      </c>
    </row>
    <row r="17715" spans="1:1" x14ac:dyDescent="0.25">
      <c r="A17715" t="s">
        <v>70400</v>
      </c>
    </row>
    <row r="17716" spans="1:1" x14ac:dyDescent="0.25">
      <c r="A17716" t="s">
        <v>141285</v>
      </c>
    </row>
    <row r="17717" spans="1:1" x14ac:dyDescent="0.25">
      <c r="A17717" t="s">
        <v>14381</v>
      </c>
    </row>
    <row r="17718" spans="1:1" x14ac:dyDescent="0.25">
      <c r="A17718" t="s">
        <v>32177</v>
      </c>
    </row>
    <row r="17719" spans="1:1" x14ac:dyDescent="0.25">
      <c r="A17719" t="s">
        <v>38392</v>
      </c>
    </row>
    <row r="17720" spans="1:1" x14ac:dyDescent="0.25">
      <c r="A17720" t="s">
        <v>104862</v>
      </c>
    </row>
    <row r="17721" spans="1:1" x14ac:dyDescent="0.25">
      <c r="A17721" t="s">
        <v>68620</v>
      </c>
    </row>
    <row r="17722" spans="1:1" x14ac:dyDescent="0.25">
      <c r="A17722" t="s">
        <v>86051</v>
      </c>
    </row>
    <row r="17723" spans="1:1" x14ac:dyDescent="0.25">
      <c r="A17723" t="s">
        <v>94078</v>
      </c>
    </row>
    <row r="17724" spans="1:1" x14ac:dyDescent="0.25">
      <c r="A17724" t="s">
        <v>93746</v>
      </c>
    </row>
    <row r="17725" spans="1:1" x14ac:dyDescent="0.25">
      <c r="A17725" t="s">
        <v>110931</v>
      </c>
    </row>
    <row r="17726" spans="1:1" x14ac:dyDescent="0.25">
      <c r="A17726" t="s">
        <v>91938</v>
      </c>
    </row>
    <row r="17727" spans="1:1" x14ac:dyDescent="0.25">
      <c r="A17727" t="s">
        <v>116163</v>
      </c>
    </row>
    <row r="17728" spans="1:1" x14ac:dyDescent="0.25">
      <c r="A17728" t="s">
        <v>13055</v>
      </c>
    </row>
    <row r="17729" spans="1:1" x14ac:dyDescent="0.25">
      <c r="A17729" t="s">
        <v>122896</v>
      </c>
    </row>
    <row r="17730" spans="1:1" x14ac:dyDescent="0.25">
      <c r="A17730" t="s">
        <v>74214</v>
      </c>
    </row>
    <row r="17731" spans="1:1" x14ac:dyDescent="0.25">
      <c r="A17731" t="s">
        <v>115778</v>
      </c>
    </row>
    <row r="17732" spans="1:1" x14ac:dyDescent="0.25">
      <c r="A17732" t="s">
        <v>134413</v>
      </c>
    </row>
    <row r="17733" spans="1:1" x14ac:dyDescent="0.25">
      <c r="A17733" t="s">
        <v>122785</v>
      </c>
    </row>
    <row r="17734" spans="1:1" x14ac:dyDescent="0.25">
      <c r="A17734" t="s">
        <v>13909</v>
      </c>
    </row>
    <row r="17735" spans="1:1" x14ac:dyDescent="0.25">
      <c r="A17735" t="s">
        <v>143540</v>
      </c>
    </row>
    <row r="17736" spans="1:1" x14ac:dyDescent="0.25">
      <c r="A17736" t="s">
        <v>29309</v>
      </c>
    </row>
    <row r="17737" spans="1:1" x14ac:dyDescent="0.25">
      <c r="A17737" t="s">
        <v>23686</v>
      </c>
    </row>
    <row r="17738" spans="1:1" x14ac:dyDescent="0.25">
      <c r="A17738" t="s">
        <v>108957</v>
      </c>
    </row>
    <row r="17739" spans="1:1" x14ac:dyDescent="0.25">
      <c r="A17739" t="s">
        <v>104139</v>
      </c>
    </row>
    <row r="17740" spans="1:1" x14ac:dyDescent="0.25">
      <c r="A17740" t="s">
        <v>114143</v>
      </c>
    </row>
    <row r="17741" spans="1:1" x14ac:dyDescent="0.25">
      <c r="A17741" t="s">
        <v>69845</v>
      </c>
    </row>
    <row r="17742" spans="1:1" x14ac:dyDescent="0.25">
      <c r="A17742" t="s">
        <v>47799</v>
      </c>
    </row>
    <row r="17743" spans="1:1" x14ac:dyDescent="0.25">
      <c r="A17743" t="s">
        <v>29896</v>
      </c>
    </row>
    <row r="17744" spans="1:1" x14ac:dyDescent="0.25">
      <c r="A17744" t="s">
        <v>70479</v>
      </c>
    </row>
    <row r="17745" spans="1:1" x14ac:dyDescent="0.25">
      <c r="A17745" t="s">
        <v>65312</v>
      </c>
    </row>
    <row r="17746" spans="1:1" x14ac:dyDescent="0.25">
      <c r="A17746" t="s">
        <v>82073</v>
      </c>
    </row>
    <row r="17747" spans="1:1" x14ac:dyDescent="0.25">
      <c r="A17747" t="s">
        <v>94820</v>
      </c>
    </row>
    <row r="17748" spans="1:1" x14ac:dyDescent="0.25">
      <c r="A17748" t="s">
        <v>63533</v>
      </c>
    </row>
    <row r="17749" spans="1:1" x14ac:dyDescent="0.25">
      <c r="A17749" t="s">
        <v>91733</v>
      </c>
    </row>
    <row r="17750" spans="1:1" x14ac:dyDescent="0.25">
      <c r="A17750" t="s">
        <v>46059</v>
      </c>
    </row>
    <row r="17751" spans="1:1" x14ac:dyDescent="0.25">
      <c r="A17751" t="s">
        <v>57146</v>
      </c>
    </row>
    <row r="17752" spans="1:1" x14ac:dyDescent="0.25">
      <c r="A17752" t="s">
        <v>53020</v>
      </c>
    </row>
    <row r="17753" spans="1:1" x14ac:dyDescent="0.25">
      <c r="A17753" t="s">
        <v>22540</v>
      </c>
    </row>
    <row r="17754" spans="1:1" x14ac:dyDescent="0.25">
      <c r="A17754" t="s">
        <v>74105</v>
      </c>
    </row>
    <row r="17755" spans="1:1" x14ac:dyDescent="0.25">
      <c r="A17755" t="s">
        <v>98643</v>
      </c>
    </row>
    <row r="17756" spans="1:1" x14ac:dyDescent="0.25">
      <c r="A17756" t="s">
        <v>40037</v>
      </c>
    </row>
    <row r="17757" spans="1:1" x14ac:dyDescent="0.25">
      <c r="A17757" t="s">
        <v>94327</v>
      </c>
    </row>
    <row r="17758" spans="1:1" x14ac:dyDescent="0.25">
      <c r="A17758" t="s">
        <v>76409</v>
      </c>
    </row>
    <row r="17759" spans="1:1" x14ac:dyDescent="0.25">
      <c r="A17759" t="s">
        <v>65896</v>
      </c>
    </row>
    <row r="17760" spans="1:1" x14ac:dyDescent="0.25">
      <c r="A17760" t="s">
        <v>65453</v>
      </c>
    </row>
    <row r="17761" spans="1:1" x14ac:dyDescent="0.25">
      <c r="A17761" t="s">
        <v>76214</v>
      </c>
    </row>
    <row r="17762" spans="1:1" x14ac:dyDescent="0.25">
      <c r="A17762" t="s">
        <v>93985</v>
      </c>
    </row>
    <row r="17763" spans="1:1" x14ac:dyDescent="0.25">
      <c r="A17763" t="s">
        <v>88984</v>
      </c>
    </row>
    <row r="17764" spans="1:1" x14ac:dyDescent="0.25">
      <c r="A17764" t="s">
        <v>58541</v>
      </c>
    </row>
    <row r="17765" spans="1:1" x14ac:dyDescent="0.25">
      <c r="A17765" t="s">
        <v>129972</v>
      </c>
    </row>
    <row r="17766" spans="1:1" x14ac:dyDescent="0.25">
      <c r="A17766" t="s">
        <v>73749</v>
      </c>
    </row>
    <row r="17767" spans="1:1" x14ac:dyDescent="0.25">
      <c r="A17767" t="s">
        <v>15374</v>
      </c>
    </row>
    <row r="17768" spans="1:1" x14ac:dyDescent="0.25">
      <c r="A17768" t="s">
        <v>18851</v>
      </c>
    </row>
    <row r="17769" spans="1:1" x14ac:dyDescent="0.25">
      <c r="A17769" t="s">
        <v>133697</v>
      </c>
    </row>
    <row r="17770" spans="1:1" x14ac:dyDescent="0.25">
      <c r="A17770" t="s">
        <v>27207</v>
      </c>
    </row>
    <row r="17771" spans="1:1" x14ac:dyDescent="0.25">
      <c r="A17771" t="s">
        <v>128373</v>
      </c>
    </row>
    <row r="17772" spans="1:1" x14ac:dyDescent="0.25">
      <c r="A17772" t="s">
        <v>66344</v>
      </c>
    </row>
    <row r="17773" spans="1:1" x14ac:dyDescent="0.25">
      <c r="A17773" t="s">
        <v>82467</v>
      </c>
    </row>
    <row r="17774" spans="1:1" x14ac:dyDescent="0.25">
      <c r="A17774" t="s">
        <v>107241</v>
      </c>
    </row>
    <row r="17775" spans="1:1" x14ac:dyDescent="0.25">
      <c r="A17775" t="s">
        <v>9864</v>
      </c>
    </row>
    <row r="17776" spans="1:1" x14ac:dyDescent="0.25">
      <c r="A17776" t="s">
        <v>110666</v>
      </c>
    </row>
    <row r="17777" spans="1:1" x14ac:dyDescent="0.25">
      <c r="A17777" t="s">
        <v>141184</v>
      </c>
    </row>
    <row r="17778" spans="1:1" x14ac:dyDescent="0.25">
      <c r="A17778" t="s">
        <v>39222</v>
      </c>
    </row>
    <row r="17779" spans="1:1" x14ac:dyDescent="0.25">
      <c r="A17779" t="s">
        <v>139458</v>
      </c>
    </row>
    <row r="17780" spans="1:1" x14ac:dyDescent="0.25">
      <c r="A17780" t="s">
        <v>106532</v>
      </c>
    </row>
    <row r="17781" spans="1:1" x14ac:dyDescent="0.25">
      <c r="A17781" t="s">
        <v>108687</v>
      </c>
    </row>
    <row r="17782" spans="1:1" x14ac:dyDescent="0.25">
      <c r="A17782" t="s">
        <v>24630</v>
      </c>
    </row>
    <row r="17783" spans="1:1" x14ac:dyDescent="0.25">
      <c r="A17783" t="s">
        <v>31411</v>
      </c>
    </row>
    <row r="17784" spans="1:1" x14ac:dyDescent="0.25">
      <c r="A17784" t="s">
        <v>84572</v>
      </c>
    </row>
    <row r="17785" spans="1:1" x14ac:dyDescent="0.25">
      <c r="A17785" t="s">
        <v>90155</v>
      </c>
    </row>
    <row r="17786" spans="1:1" x14ac:dyDescent="0.25">
      <c r="A17786" t="s">
        <v>47056</v>
      </c>
    </row>
    <row r="17787" spans="1:1" x14ac:dyDescent="0.25">
      <c r="A17787" t="s">
        <v>75701</v>
      </c>
    </row>
    <row r="17788" spans="1:1" x14ac:dyDescent="0.25">
      <c r="A17788" t="s">
        <v>64068</v>
      </c>
    </row>
    <row r="17789" spans="1:1" x14ac:dyDescent="0.25">
      <c r="A17789" t="s">
        <v>131644</v>
      </c>
    </row>
    <row r="17790" spans="1:1" x14ac:dyDescent="0.25">
      <c r="A17790" t="s">
        <v>61673</v>
      </c>
    </row>
    <row r="17791" spans="1:1" x14ac:dyDescent="0.25">
      <c r="A17791" t="s">
        <v>137518</v>
      </c>
    </row>
    <row r="17792" spans="1:1" x14ac:dyDescent="0.25">
      <c r="A17792" t="s">
        <v>25909</v>
      </c>
    </row>
    <row r="17793" spans="1:1" x14ac:dyDescent="0.25">
      <c r="A17793" t="s">
        <v>133956</v>
      </c>
    </row>
    <row r="17794" spans="1:1" x14ac:dyDescent="0.25">
      <c r="A17794" t="s">
        <v>43102</v>
      </c>
    </row>
    <row r="17795" spans="1:1" x14ac:dyDescent="0.25">
      <c r="A17795" t="s">
        <v>85366</v>
      </c>
    </row>
    <row r="17796" spans="1:1" x14ac:dyDescent="0.25">
      <c r="A17796" t="s">
        <v>99373</v>
      </c>
    </row>
    <row r="17797" spans="1:1" x14ac:dyDescent="0.25">
      <c r="A17797" t="s">
        <v>56218</v>
      </c>
    </row>
    <row r="17798" spans="1:1" x14ac:dyDescent="0.25">
      <c r="A17798" t="s">
        <v>86874</v>
      </c>
    </row>
    <row r="17799" spans="1:1" x14ac:dyDescent="0.25">
      <c r="A17799" t="s">
        <v>108195</v>
      </c>
    </row>
    <row r="17800" spans="1:1" x14ac:dyDescent="0.25">
      <c r="A17800" t="s">
        <v>95135</v>
      </c>
    </row>
    <row r="17801" spans="1:1" x14ac:dyDescent="0.25">
      <c r="A17801" t="s">
        <v>110797</v>
      </c>
    </row>
    <row r="17802" spans="1:1" x14ac:dyDescent="0.25">
      <c r="A17802" t="s">
        <v>133341</v>
      </c>
    </row>
    <row r="17803" spans="1:1" x14ac:dyDescent="0.25">
      <c r="A17803" t="s">
        <v>41459</v>
      </c>
    </row>
    <row r="17804" spans="1:1" x14ac:dyDescent="0.25">
      <c r="A17804" t="s">
        <v>53376</v>
      </c>
    </row>
    <row r="17805" spans="1:1" x14ac:dyDescent="0.25">
      <c r="A17805" t="s">
        <v>89876</v>
      </c>
    </row>
    <row r="17806" spans="1:1" x14ac:dyDescent="0.25">
      <c r="A17806" t="s">
        <v>32460</v>
      </c>
    </row>
    <row r="17807" spans="1:1" x14ac:dyDescent="0.25">
      <c r="A17807" t="s">
        <v>61411</v>
      </c>
    </row>
    <row r="17808" spans="1:1" x14ac:dyDescent="0.25">
      <c r="A17808" t="s">
        <v>19171</v>
      </c>
    </row>
    <row r="17809" spans="1:1" x14ac:dyDescent="0.25">
      <c r="A17809" t="s">
        <v>51378</v>
      </c>
    </row>
    <row r="17810" spans="1:1" x14ac:dyDescent="0.25">
      <c r="A17810" t="s">
        <v>142770</v>
      </c>
    </row>
    <row r="17811" spans="1:1" x14ac:dyDescent="0.25">
      <c r="A17811" t="s">
        <v>82536</v>
      </c>
    </row>
    <row r="17812" spans="1:1" x14ac:dyDescent="0.25">
      <c r="A17812" t="s">
        <v>54184</v>
      </c>
    </row>
    <row r="17813" spans="1:1" x14ac:dyDescent="0.25">
      <c r="A17813" t="s">
        <v>132492</v>
      </c>
    </row>
    <row r="17814" spans="1:1" x14ac:dyDescent="0.25">
      <c r="A17814" t="s">
        <v>20318</v>
      </c>
    </row>
    <row r="17815" spans="1:1" x14ac:dyDescent="0.25">
      <c r="A17815" t="s">
        <v>74047</v>
      </c>
    </row>
    <row r="17816" spans="1:1" x14ac:dyDescent="0.25">
      <c r="A17816" t="s">
        <v>84900</v>
      </c>
    </row>
    <row r="17817" spans="1:1" x14ac:dyDescent="0.25">
      <c r="A17817" t="s">
        <v>51452</v>
      </c>
    </row>
    <row r="17818" spans="1:1" x14ac:dyDescent="0.25">
      <c r="A17818" t="s">
        <v>75401</v>
      </c>
    </row>
    <row r="17819" spans="1:1" x14ac:dyDescent="0.25">
      <c r="A17819" t="s">
        <v>47906</v>
      </c>
    </row>
    <row r="17820" spans="1:1" x14ac:dyDescent="0.25">
      <c r="A17820" t="s">
        <v>64661</v>
      </c>
    </row>
    <row r="17821" spans="1:1" x14ac:dyDescent="0.25">
      <c r="A17821" t="s">
        <v>42424</v>
      </c>
    </row>
    <row r="17822" spans="1:1" x14ac:dyDescent="0.25">
      <c r="A17822" t="s">
        <v>50415</v>
      </c>
    </row>
    <row r="17823" spans="1:1" x14ac:dyDescent="0.25">
      <c r="A17823" t="s">
        <v>20364</v>
      </c>
    </row>
    <row r="17824" spans="1:1" x14ac:dyDescent="0.25">
      <c r="A17824" t="s">
        <v>114126</v>
      </c>
    </row>
    <row r="17825" spans="1:1" x14ac:dyDescent="0.25">
      <c r="A17825" t="s">
        <v>60626</v>
      </c>
    </row>
    <row r="17826" spans="1:1" x14ac:dyDescent="0.25">
      <c r="A17826" t="s">
        <v>54166</v>
      </c>
    </row>
    <row r="17827" spans="1:1" x14ac:dyDescent="0.25">
      <c r="A17827" t="s">
        <v>62671</v>
      </c>
    </row>
    <row r="17828" spans="1:1" x14ac:dyDescent="0.25">
      <c r="A17828" t="s">
        <v>116663</v>
      </c>
    </row>
    <row r="17829" spans="1:1" x14ac:dyDescent="0.25">
      <c r="A17829" t="s">
        <v>116780</v>
      </c>
    </row>
    <row r="17830" spans="1:1" x14ac:dyDescent="0.25">
      <c r="A17830" t="s">
        <v>143151</v>
      </c>
    </row>
    <row r="17831" spans="1:1" x14ac:dyDescent="0.25">
      <c r="A17831" t="s">
        <v>22530</v>
      </c>
    </row>
    <row r="17832" spans="1:1" x14ac:dyDescent="0.25">
      <c r="A17832" t="s">
        <v>24041</v>
      </c>
    </row>
    <row r="17833" spans="1:1" x14ac:dyDescent="0.25">
      <c r="A17833" t="s">
        <v>143604</v>
      </c>
    </row>
    <row r="17834" spans="1:1" x14ac:dyDescent="0.25">
      <c r="A17834" t="s">
        <v>893</v>
      </c>
    </row>
    <row r="17835" spans="1:1" x14ac:dyDescent="0.25">
      <c r="A17835" t="s">
        <v>109481</v>
      </c>
    </row>
    <row r="17836" spans="1:1" x14ac:dyDescent="0.25">
      <c r="A17836" t="s">
        <v>128454</v>
      </c>
    </row>
    <row r="17837" spans="1:1" x14ac:dyDescent="0.25">
      <c r="A17837" t="s">
        <v>105944</v>
      </c>
    </row>
    <row r="17838" spans="1:1" x14ac:dyDescent="0.25">
      <c r="A17838" t="s">
        <v>48406</v>
      </c>
    </row>
    <row r="17839" spans="1:1" x14ac:dyDescent="0.25">
      <c r="A17839" t="s">
        <v>45597</v>
      </c>
    </row>
    <row r="17840" spans="1:1" x14ac:dyDescent="0.25">
      <c r="A17840" t="s">
        <v>129927</v>
      </c>
    </row>
    <row r="17841" spans="1:1" x14ac:dyDescent="0.25">
      <c r="A17841" t="s">
        <v>68612</v>
      </c>
    </row>
    <row r="17842" spans="1:1" x14ac:dyDescent="0.25">
      <c r="A17842" t="s">
        <v>90161</v>
      </c>
    </row>
    <row r="17843" spans="1:1" x14ac:dyDescent="0.25">
      <c r="A17843" t="s">
        <v>18654</v>
      </c>
    </row>
    <row r="17844" spans="1:1" x14ac:dyDescent="0.25">
      <c r="A17844" t="s">
        <v>25398</v>
      </c>
    </row>
    <row r="17845" spans="1:1" x14ac:dyDescent="0.25">
      <c r="A17845" t="s">
        <v>36708</v>
      </c>
    </row>
    <row r="17846" spans="1:1" x14ac:dyDescent="0.25">
      <c r="A17846" t="s">
        <v>75216</v>
      </c>
    </row>
    <row r="17847" spans="1:1" x14ac:dyDescent="0.25">
      <c r="A17847" t="s">
        <v>127031</v>
      </c>
    </row>
    <row r="17848" spans="1:1" x14ac:dyDescent="0.25">
      <c r="A17848" t="s">
        <v>136627</v>
      </c>
    </row>
    <row r="17849" spans="1:1" x14ac:dyDescent="0.25">
      <c r="A17849" t="s">
        <v>54513</v>
      </c>
    </row>
    <row r="17850" spans="1:1" x14ac:dyDescent="0.25">
      <c r="A17850" t="s">
        <v>29366</v>
      </c>
    </row>
    <row r="17851" spans="1:1" x14ac:dyDescent="0.25">
      <c r="A17851" t="s">
        <v>143279</v>
      </c>
    </row>
    <row r="17852" spans="1:1" x14ac:dyDescent="0.25">
      <c r="A17852" t="s">
        <v>106645</v>
      </c>
    </row>
    <row r="17853" spans="1:1" x14ac:dyDescent="0.25">
      <c r="A17853" t="s">
        <v>127604</v>
      </c>
    </row>
    <row r="17854" spans="1:1" x14ac:dyDescent="0.25">
      <c r="A17854" t="s">
        <v>55998</v>
      </c>
    </row>
    <row r="17855" spans="1:1" x14ac:dyDescent="0.25">
      <c r="A17855" t="s">
        <v>134769</v>
      </c>
    </row>
    <row r="17856" spans="1:1" x14ac:dyDescent="0.25">
      <c r="A17856" t="s">
        <v>12630</v>
      </c>
    </row>
    <row r="17857" spans="1:1" x14ac:dyDescent="0.25">
      <c r="A17857" t="s">
        <v>108639</v>
      </c>
    </row>
    <row r="17858" spans="1:1" x14ac:dyDescent="0.25">
      <c r="A17858" t="s">
        <v>34577</v>
      </c>
    </row>
    <row r="17859" spans="1:1" x14ac:dyDescent="0.25">
      <c r="A17859" t="s">
        <v>64482</v>
      </c>
    </row>
    <row r="17860" spans="1:1" x14ac:dyDescent="0.25">
      <c r="A17860" t="s">
        <v>115105</v>
      </c>
    </row>
    <row r="17861" spans="1:1" x14ac:dyDescent="0.25">
      <c r="A17861" t="s">
        <v>18148</v>
      </c>
    </row>
    <row r="17862" spans="1:1" x14ac:dyDescent="0.25">
      <c r="A17862" t="s">
        <v>38705</v>
      </c>
    </row>
    <row r="17863" spans="1:1" x14ac:dyDescent="0.25">
      <c r="A17863" t="s">
        <v>57786</v>
      </c>
    </row>
    <row r="17864" spans="1:1" x14ac:dyDescent="0.25">
      <c r="A17864" t="s">
        <v>112678</v>
      </c>
    </row>
    <row r="17865" spans="1:1" x14ac:dyDescent="0.25">
      <c r="A17865" t="s">
        <v>87706</v>
      </c>
    </row>
    <row r="17866" spans="1:1" x14ac:dyDescent="0.25">
      <c r="A17866" t="s">
        <v>45477</v>
      </c>
    </row>
    <row r="17867" spans="1:1" x14ac:dyDescent="0.25">
      <c r="A17867" t="s">
        <v>40304</v>
      </c>
    </row>
    <row r="17868" spans="1:1" x14ac:dyDescent="0.25">
      <c r="A17868" t="s">
        <v>36134</v>
      </c>
    </row>
    <row r="17869" spans="1:1" x14ac:dyDescent="0.25">
      <c r="A17869" t="s">
        <v>66571</v>
      </c>
    </row>
    <row r="17870" spans="1:1" x14ac:dyDescent="0.25">
      <c r="A17870" t="s">
        <v>77453</v>
      </c>
    </row>
    <row r="17871" spans="1:1" x14ac:dyDescent="0.25">
      <c r="A17871" t="s">
        <v>84895</v>
      </c>
    </row>
    <row r="17872" spans="1:1" x14ac:dyDescent="0.25">
      <c r="A17872" t="s">
        <v>80769</v>
      </c>
    </row>
    <row r="17873" spans="1:1" x14ac:dyDescent="0.25">
      <c r="A17873" t="s">
        <v>92330</v>
      </c>
    </row>
    <row r="17874" spans="1:1" x14ac:dyDescent="0.25">
      <c r="A17874" t="s">
        <v>16742</v>
      </c>
    </row>
    <row r="17875" spans="1:1" x14ac:dyDescent="0.25">
      <c r="A17875" t="s">
        <v>81264</v>
      </c>
    </row>
    <row r="17876" spans="1:1" x14ac:dyDescent="0.25">
      <c r="A17876" t="s">
        <v>102480</v>
      </c>
    </row>
    <row r="17877" spans="1:1" x14ac:dyDescent="0.25">
      <c r="A17877" t="s">
        <v>60783</v>
      </c>
    </row>
    <row r="17878" spans="1:1" x14ac:dyDescent="0.25">
      <c r="A17878" t="s">
        <v>130989</v>
      </c>
    </row>
    <row r="17879" spans="1:1" x14ac:dyDescent="0.25">
      <c r="A17879" t="s">
        <v>113725</v>
      </c>
    </row>
    <row r="17880" spans="1:1" x14ac:dyDescent="0.25">
      <c r="A17880" t="s">
        <v>20911</v>
      </c>
    </row>
    <row r="17881" spans="1:1" x14ac:dyDescent="0.25">
      <c r="A17881" t="s">
        <v>64781</v>
      </c>
    </row>
    <row r="17882" spans="1:1" x14ac:dyDescent="0.25">
      <c r="A17882" t="s">
        <v>13402</v>
      </c>
    </row>
    <row r="17883" spans="1:1" x14ac:dyDescent="0.25">
      <c r="A17883" t="s">
        <v>71108</v>
      </c>
    </row>
    <row r="17884" spans="1:1" x14ac:dyDescent="0.25">
      <c r="A17884" t="s">
        <v>133500</v>
      </c>
    </row>
    <row r="17885" spans="1:1" x14ac:dyDescent="0.25">
      <c r="A17885" t="s">
        <v>30826</v>
      </c>
    </row>
    <row r="17886" spans="1:1" x14ac:dyDescent="0.25">
      <c r="A17886" t="s">
        <v>93555</v>
      </c>
    </row>
    <row r="17887" spans="1:1" x14ac:dyDescent="0.25">
      <c r="A17887" t="s">
        <v>9739</v>
      </c>
    </row>
    <row r="17888" spans="1:1" x14ac:dyDescent="0.25">
      <c r="A17888" t="s">
        <v>65301</v>
      </c>
    </row>
    <row r="17889" spans="1:1" x14ac:dyDescent="0.25">
      <c r="A17889" t="s">
        <v>56747</v>
      </c>
    </row>
    <row r="17890" spans="1:1" x14ac:dyDescent="0.25">
      <c r="A17890" t="s">
        <v>55121</v>
      </c>
    </row>
    <row r="17891" spans="1:1" x14ac:dyDescent="0.25">
      <c r="A17891" t="s">
        <v>109369</v>
      </c>
    </row>
    <row r="17892" spans="1:1" x14ac:dyDescent="0.25">
      <c r="A17892" t="s">
        <v>41772</v>
      </c>
    </row>
    <row r="17893" spans="1:1" x14ac:dyDescent="0.25">
      <c r="A17893" t="s">
        <v>85767</v>
      </c>
    </row>
    <row r="17894" spans="1:1" x14ac:dyDescent="0.25">
      <c r="A17894" t="s">
        <v>55916</v>
      </c>
    </row>
    <row r="17895" spans="1:1" x14ac:dyDescent="0.25">
      <c r="A17895" t="s">
        <v>56837</v>
      </c>
    </row>
    <row r="17896" spans="1:1" x14ac:dyDescent="0.25">
      <c r="A17896" t="s">
        <v>66592</v>
      </c>
    </row>
    <row r="17897" spans="1:1" x14ac:dyDescent="0.25">
      <c r="A17897" t="s">
        <v>15246</v>
      </c>
    </row>
    <row r="17898" spans="1:1" x14ac:dyDescent="0.25">
      <c r="A17898" t="s">
        <v>75813</v>
      </c>
    </row>
    <row r="17899" spans="1:1" x14ac:dyDescent="0.25">
      <c r="A17899" t="s">
        <v>324</v>
      </c>
    </row>
    <row r="17900" spans="1:1" x14ac:dyDescent="0.25">
      <c r="A17900" t="s">
        <v>83406</v>
      </c>
    </row>
    <row r="17901" spans="1:1" x14ac:dyDescent="0.25">
      <c r="A17901" t="s">
        <v>53369</v>
      </c>
    </row>
    <row r="17902" spans="1:1" x14ac:dyDescent="0.25">
      <c r="A17902" t="s">
        <v>35797</v>
      </c>
    </row>
    <row r="17903" spans="1:1" x14ac:dyDescent="0.25">
      <c r="A17903" t="s">
        <v>107559</v>
      </c>
    </row>
    <row r="17904" spans="1:1" x14ac:dyDescent="0.25">
      <c r="A17904" t="s">
        <v>114148</v>
      </c>
    </row>
    <row r="17905" spans="1:1" x14ac:dyDescent="0.25">
      <c r="A17905" t="s">
        <v>66234</v>
      </c>
    </row>
    <row r="17906" spans="1:1" x14ac:dyDescent="0.25">
      <c r="A17906" t="s">
        <v>138553</v>
      </c>
    </row>
    <row r="17907" spans="1:1" x14ac:dyDescent="0.25">
      <c r="A17907" t="s">
        <v>133389</v>
      </c>
    </row>
    <row r="17908" spans="1:1" x14ac:dyDescent="0.25">
      <c r="A17908" t="s">
        <v>106012</v>
      </c>
    </row>
    <row r="17909" spans="1:1" x14ac:dyDescent="0.25">
      <c r="A17909" t="s">
        <v>12454</v>
      </c>
    </row>
    <row r="17910" spans="1:1" x14ac:dyDescent="0.25">
      <c r="A17910" t="s">
        <v>110776</v>
      </c>
    </row>
    <row r="17911" spans="1:1" x14ac:dyDescent="0.25">
      <c r="A17911" t="s">
        <v>99704</v>
      </c>
    </row>
    <row r="17912" spans="1:1" x14ac:dyDescent="0.25">
      <c r="A17912" t="s">
        <v>86484</v>
      </c>
    </row>
    <row r="17913" spans="1:1" x14ac:dyDescent="0.25">
      <c r="A17913" t="s">
        <v>30398</v>
      </c>
    </row>
    <row r="17914" spans="1:1" x14ac:dyDescent="0.25">
      <c r="A17914" t="s">
        <v>76828</v>
      </c>
    </row>
    <row r="17915" spans="1:1" x14ac:dyDescent="0.25">
      <c r="A17915" t="s">
        <v>129518</v>
      </c>
    </row>
    <row r="17916" spans="1:1" x14ac:dyDescent="0.25">
      <c r="A17916" t="s">
        <v>72180</v>
      </c>
    </row>
    <row r="17917" spans="1:1" x14ac:dyDescent="0.25">
      <c r="A17917" t="s">
        <v>58697</v>
      </c>
    </row>
    <row r="17918" spans="1:1" x14ac:dyDescent="0.25">
      <c r="A17918" t="s">
        <v>30555</v>
      </c>
    </row>
    <row r="17919" spans="1:1" x14ac:dyDescent="0.25">
      <c r="A17919" t="s">
        <v>14063</v>
      </c>
    </row>
    <row r="17920" spans="1:1" x14ac:dyDescent="0.25">
      <c r="A17920" t="s">
        <v>43331</v>
      </c>
    </row>
    <row r="17921" spans="1:1" x14ac:dyDescent="0.25">
      <c r="A17921" t="s">
        <v>82479</v>
      </c>
    </row>
    <row r="17922" spans="1:1" x14ac:dyDescent="0.25">
      <c r="A17922" t="s">
        <v>70512</v>
      </c>
    </row>
    <row r="17923" spans="1:1" x14ac:dyDescent="0.25">
      <c r="A17923" t="s">
        <v>16998</v>
      </c>
    </row>
    <row r="17924" spans="1:1" x14ac:dyDescent="0.25">
      <c r="A17924" t="s">
        <v>100482</v>
      </c>
    </row>
    <row r="17925" spans="1:1" x14ac:dyDescent="0.25">
      <c r="A17925" t="s">
        <v>41599</v>
      </c>
    </row>
    <row r="17926" spans="1:1" x14ac:dyDescent="0.25">
      <c r="A17926" t="s">
        <v>79628</v>
      </c>
    </row>
    <row r="17927" spans="1:1" x14ac:dyDescent="0.25">
      <c r="A17927" t="s">
        <v>131982</v>
      </c>
    </row>
    <row r="17928" spans="1:1" x14ac:dyDescent="0.25">
      <c r="A17928" t="s">
        <v>109730</v>
      </c>
    </row>
    <row r="17929" spans="1:1" x14ac:dyDescent="0.25">
      <c r="A17929" t="s">
        <v>43709</v>
      </c>
    </row>
    <row r="17930" spans="1:1" x14ac:dyDescent="0.25">
      <c r="A17930" t="s">
        <v>136649</v>
      </c>
    </row>
    <row r="17931" spans="1:1" x14ac:dyDescent="0.25">
      <c r="A17931" t="s">
        <v>67674</v>
      </c>
    </row>
    <row r="17932" spans="1:1" x14ac:dyDescent="0.25">
      <c r="A17932" t="s">
        <v>110738</v>
      </c>
    </row>
    <row r="17933" spans="1:1" x14ac:dyDescent="0.25">
      <c r="A17933" t="s">
        <v>41435</v>
      </c>
    </row>
    <row r="17934" spans="1:1" x14ac:dyDescent="0.25">
      <c r="A17934" t="s">
        <v>121900</v>
      </c>
    </row>
    <row r="17935" spans="1:1" x14ac:dyDescent="0.25">
      <c r="A17935" t="s">
        <v>134647</v>
      </c>
    </row>
    <row r="17936" spans="1:1" x14ac:dyDescent="0.25">
      <c r="A17936" t="s">
        <v>24671</v>
      </c>
    </row>
    <row r="17937" spans="1:1" x14ac:dyDescent="0.25">
      <c r="A17937" t="s">
        <v>104134</v>
      </c>
    </row>
    <row r="17938" spans="1:1" x14ac:dyDescent="0.25">
      <c r="A17938" t="s">
        <v>95018</v>
      </c>
    </row>
    <row r="17939" spans="1:1" x14ac:dyDescent="0.25">
      <c r="A17939" t="s">
        <v>30023</v>
      </c>
    </row>
    <row r="17940" spans="1:1" x14ac:dyDescent="0.25">
      <c r="A17940" t="s">
        <v>56963</v>
      </c>
    </row>
    <row r="17941" spans="1:1" x14ac:dyDescent="0.25">
      <c r="A17941" t="s">
        <v>136978</v>
      </c>
    </row>
    <row r="17942" spans="1:1" x14ac:dyDescent="0.25">
      <c r="A17942" t="s">
        <v>45981</v>
      </c>
    </row>
    <row r="17943" spans="1:1" x14ac:dyDescent="0.25">
      <c r="A17943" t="s">
        <v>31179</v>
      </c>
    </row>
    <row r="17944" spans="1:1" x14ac:dyDescent="0.25">
      <c r="A17944" t="s">
        <v>19323</v>
      </c>
    </row>
    <row r="17945" spans="1:1" x14ac:dyDescent="0.25">
      <c r="A17945" t="s">
        <v>75645</v>
      </c>
    </row>
    <row r="17946" spans="1:1" x14ac:dyDescent="0.25">
      <c r="A17946" t="s">
        <v>101168</v>
      </c>
    </row>
    <row r="17947" spans="1:1" x14ac:dyDescent="0.25">
      <c r="A17947" t="s">
        <v>50586</v>
      </c>
    </row>
    <row r="17948" spans="1:1" x14ac:dyDescent="0.25">
      <c r="A17948" t="s">
        <v>14099</v>
      </c>
    </row>
    <row r="17949" spans="1:1" x14ac:dyDescent="0.25">
      <c r="A17949" t="s">
        <v>76561</v>
      </c>
    </row>
    <row r="17950" spans="1:1" x14ac:dyDescent="0.25">
      <c r="A17950" t="s">
        <v>69977</v>
      </c>
    </row>
    <row r="17951" spans="1:1" x14ac:dyDescent="0.25">
      <c r="A17951" t="s">
        <v>135788</v>
      </c>
    </row>
    <row r="17952" spans="1:1" x14ac:dyDescent="0.25">
      <c r="A17952" t="s">
        <v>593</v>
      </c>
    </row>
    <row r="17953" spans="1:1" x14ac:dyDescent="0.25">
      <c r="A17953" t="s">
        <v>19013</v>
      </c>
    </row>
    <row r="17954" spans="1:1" x14ac:dyDescent="0.25">
      <c r="A17954" t="s">
        <v>50930</v>
      </c>
    </row>
    <row r="17955" spans="1:1" x14ac:dyDescent="0.25">
      <c r="A17955" t="s">
        <v>58771</v>
      </c>
    </row>
    <row r="17956" spans="1:1" x14ac:dyDescent="0.25">
      <c r="A17956" t="s">
        <v>28369</v>
      </c>
    </row>
    <row r="17957" spans="1:1" x14ac:dyDescent="0.25">
      <c r="A17957" t="s">
        <v>125541</v>
      </c>
    </row>
    <row r="17958" spans="1:1" x14ac:dyDescent="0.25">
      <c r="A17958" t="s">
        <v>90333</v>
      </c>
    </row>
    <row r="17959" spans="1:1" x14ac:dyDescent="0.25">
      <c r="A17959" t="s">
        <v>68969</v>
      </c>
    </row>
    <row r="17960" spans="1:1" x14ac:dyDescent="0.25">
      <c r="A17960" t="s">
        <v>76277</v>
      </c>
    </row>
    <row r="17961" spans="1:1" x14ac:dyDescent="0.25">
      <c r="A17961" t="s">
        <v>115669</v>
      </c>
    </row>
    <row r="17962" spans="1:1" x14ac:dyDescent="0.25">
      <c r="A17962" t="s">
        <v>96052</v>
      </c>
    </row>
    <row r="17963" spans="1:1" x14ac:dyDescent="0.25">
      <c r="A17963" t="s">
        <v>126560</v>
      </c>
    </row>
    <row r="17964" spans="1:1" x14ac:dyDescent="0.25">
      <c r="A17964" t="s">
        <v>66256</v>
      </c>
    </row>
    <row r="17965" spans="1:1" x14ac:dyDescent="0.25">
      <c r="A17965" t="s">
        <v>46299</v>
      </c>
    </row>
    <row r="17966" spans="1:1" x14ac:dyDescent="0.25">
      <c r="A17966" t="s">
        <v>115014</v>
      </c>
    </row>
    <row r="17967" spans="1:1" x14ac:dyDescent="0.25">
      <c r="A17967" t="s">
        <v>399</v>
      </c>
    </row>
    <row r="17968" spans="1:1" x14ac:dyDescent="0.25">
      <c r="A17968" t="s">
        <v>1431</v>
      </c>
    </row>
    <row r="17969" spans="1:1" x14ac:dyDescent="0.25">
      <c r="A17969" t="s">
        <v>102402</v>
      </c>
    </row>
    <row r="17970" spans="1:1" x14ac:dyDescent="0.25">
      <c r="A17970" t="s">
        <v>50059</v>
      </c>
    </row>
    <row r="17971" spans="1:1" x14ac:dyDescent="0.25">
      <c r="A17971" t="s">
        <v>21669</v>
      </c>
    </row>
    <row r="17972" spans="1:1" x14ac:dyDescent="0.25">
      <c r="A17972" t="s">
        <v>25212</v>
      </c>
    </row>
    <row r="17973" spans="1:1" x14ac:dyDescent="0.25">
      <c r="A17973" t="s">
        <v>55449</v>
      </c>
    </row>
    <row r="17974" spans="1:1" x14ac:dyDescent="0.25">
      <c r="A17974" t="s">
        <v>135316</v>
      </c>
    </row>
    <row r="17975" spans="1:1" x14ac:dyDescent="0.25">
      <c r="A17975" t="s">
        <v>54626</v>
      </c>
    </row>
    <row r="17976" spans="1:1" x14ac:dyDescent="0.25">
      <c r="A17976" t="s">
        <v>102426</v>
      </c>
    </row>
    <row r="17977" spans="1:1" x14ac:dyDescent="0.25">
      <c r="A17977" t="s">
        <v>112038</v>
      </c>
    </row>
    <row r="17978" spans="1:1" x14ac:dyDescent="0.25">
      <c r="A17978" t="s">
        <v>88953</v>
      </c>
    </row>
    <row r="17979" spans="1:1" x14ac:dyDescent="0.25">
      <c r="A17979" t="s">
        <v>134249</v>
      </c>
    </row>
    <row r="17980" spans="1:1" x14ac:dyDescent="0.25">
      <c r="A17980" t="s">
        <v>56781</v>
      </c>
    </row>
    <row r="17981" spans="1:1" x14ac:dyDescent="0.25">
      <c r="A17981" t="s">
        <v>64564</v>
      </c>
    </row>
    <row r="17982" spans="1:1" x14ac:dyDescent="0.25">
      <c r="A17982" t="s">
        <v>81419</v>
      </c>
    </row>
    <row r="17983" spans="1:1" x14ac:dyDescent="0.25">
      <c r="A17983" t="s">
        <v>133675</v>
      </c>
    </row>
    <row r="17984" spans="1:1" x14ac:dyDescent="0.25">
      <c r="A17984" t="s">
        <v>24961</v>
      </c>
    </row>
    <row r="17985" spans="1:1" x14ac:dyDescent="0.25">
      <c r="A17985" t="s">
        <v>81725</v>
      </c>
    </row>
    <row r="17986" spans="1:1" x14ac:dyDescent="0.25">
      <c r="A17986" t="s">
        <v>132955</v>
      </c>
    </row>
    <row r="17987" spans="1:1" x14ac:dyDescent="0.25">
      <c r="A17987" t="s">
        <v>63431</v>
      </c>
    </row>
    <row r="17988" spans="1:1" x14ac:dyDescent="0.25">
      <c r="A17988" t="s">
        <v>132819</v>
      </c>
    </row>
    <row r="17989" spans="1:1" x14ac:dyDescent="0.25">
      <c r="A17989" t="s">
        <v>135330</v>
      </c>
    </row>
    <row r="17990" spans="1:1" x14ac:dyDescent="0.25">
      <c r="A17990" t="s">
        <v>101549</v>
      </c>
    </row>
    <row r="17991" spans="1:1" x14ac:dyDescent="0.25">
      <c r="A17991" t="s">
        <v>119131</v>
      </c>
    </row>
    <row r="17992" spans="1:1" x14ac:dyDescent="0.25">
      <c r="A17992" t="s">
        <v>21528</v>
      </c>
    </row>
    <row r="17993" spans="1:1" x14ac:dyDescent="0.25">
      <c r="A17993" t="s">
        <v>121185</v>
      </c>
    </row>
    <row r="17994" spans="1:1" x14ac:dyDescent="0.25">
      <c r="A17994" t="s">
        <v>25207</v>
      </c>
    </row>
    <row r="17995" spans="1:1" x14ac:dyDescent="0.25">
      <c r="A17995" t="s">
        <v>122112</v>
      </c>
    </row>
    <row r="17996" spans="1:1" x14ac:dyDescent="0.25">
      <c r="A17996" t="s">
        <v>143485</v>
      </c>
    </row>
    <row r="17997" spans="1:1" x14ac:dyDescent="0.25">
      <c r="A17997" t="s">
        <v>140957</v>
      </c>
    </row>
    <row r="17998" spans="1:1" x14ac:dyDescent="0.25">
      <c r="A17998" t="s">
        <v>113182</v>
      </c>
    </row>
    <row r="17999" spans="1:1" x14ac:dyDescent="0.25">
      <c r="A17999" t="s">
        <v>95164</v>
      </c>
    </row>
    <row r="18000" spans="1:1" x14ac:dyDescent="0.25">
      <c r="A18000" t="s">
        <v>63067</v>
      </c>
    </row>
    <row r="18001" spans="1:1" x14ac:dyDescent="0.25">
      <c r="A18001" t="s">
        <v>41243</v>
      </c>
    </row>
    <row r="18002" spans="1:1" x14ac:dyDescent="0.25">
      <c r="A18002" t="s">
        <v>97046</v>
      </c>
    </row>
    <row r="18003" spans="1:1" x14ac:dyDescent="0.25">
      <c r="A18003" t="s">
        <v>129018</v>
      </c>
    </row>
    <row r="18004" spans="1:1" x14ac:dyDescent="0.25">
      <c r="A18004" t="s">
        <v>17843</v>
      </c>
    </row>
    <row r="18005" spans="1:1" x14ac:dyDescent="0.25">
      <c r="A18005" t="s">
        <v>55053</v>
      </c>
    </row>
    <row r="18006" spans="1:1" x14ac:dyDescent="0.25">
      <c r="A18006" t="s">
        <v>105553</v>
      </c>
    </row>
    <row r="18007" spans="1:1" x14ac:dyDescent="0.25">
      <c r="A18007" t="s">
        <v>111803</v>
      </c>
    </row>
    <row r="18008" spans="1:1" x14ac:dyDescent="0.25">
      <c r="A18008" t="s">
        <v>81251</v>
      </c>
    </row>
    <row r="18009" spans="1:1" x14ac:dyDescent="0.25">
      <c r="A18009" t="s">
        <v>46278</v>
      </c>
    </row>
    <row r="18010" spans="1:1" x14ac:dyDescent="0.25">
      <c r="A18010" t="s">
        <v>13613</v>
      </c>
    </row>
    <row r="18011" spans="1:1" x14ac:dyDescent="0.25">
      <c r="A18011" t="s">
        <v>105695</v>
      </c>
    </row>
    <row r="18012" spans="1:1" x14ac:dyDescent="0.25">
      <c r="A18012" t="s">
        <v>27688</v>
      </c>
    </row>
    <row r="18013" spans="1:1" x14ac:dyDescent="0.25">
      <c r="A18013" t="s">
        <v>117594</v>
      </c>
    </row>
    <row r="18014" spans="1:1" x14ac:dyDescent="0.25">
      <c r="A18014" t="s">
        <v>108724</v>
      </c>
    </row>
    <row r="18015" spans="1:1" x14ac:dyDescent="0.25">
      <c r="A18015" t="s">
        <v>75281</v>
      </c>
    </row>
    <row r="18016" spans="1:1" x14ac:dyDescent="0.25">
      <c r="A18016" t="s">
        <v>63706</v>
      </c>
    </row>
    <row r="18017" spans="1:1" x14ac:dyDescent="0.25">
      <c r="A18017" t="s">
        <v>76028</v>
      </c>
    </row>
    <row r="18018" spans="1:1" x14ac:dyDescent="0.25">
      <c r="A18018" t="s">
        <v>55221</v>
      </c>
    </row>
    <row r="18019" spans="1:1" x14ac:dyDescent="0.25">
      <c r="A18019" t="s">
        <v>33715</v>
      </c>
    </row>
    <row r="18020" spans="1:1" x14ac:dyDescent="0.25">
      <c r="A18020" t="s">
        <v>89360</v>
      </c>
    </row>
    <row r="18021" spans="1:1" x14ac:dyDescent="0.25">
      <c r="A18021" t="s">
        <v>9533</v>
      </c>
    </row>
    <row r="18022" spans="1:1" x14ac:dyDescent="0.25">
      <c r="A18022" t="s">
        <v>117277</v>
      </c>
    </row>
    <row r="18023" spans="1:1" x14ac:dyDescent="0.25">
      <c r="A18023" t="s">
        <v>124139</v>
      </c>
    </row>
    <row r="18024" spans="1:1" x14ac:dyDescent="0.25">
      <c r="A18024" t="s">
        <v>15252</v>
      </c>
    </row>
    <row r="18025" spans="1:1" x14ac:dyDescent="0.25">
      <c r="A18025" t="s">
        <v>232</v>
      </c>
    </row>
    <row r="18026" spans="1:1" x14ac:dyDescent="0.25">
      <c r="A18026" t="s">
        <v>117623</v>
      </c>
    </row>
    <row r="18027" spans="1:1" x14ac:dyDescent="0.25">
      <c r="A18027" t="s">
        <v>126214</v>
      </c>
    </row>
    <row r="18028" spans="1:1" x14ac:dyDescent="0.25">
      <c r="A18028" t="s">
        <v>47766</v>
      </c>
    </row>
    <row r="18029" spans="1:1" x14ac:dyDescent="0.25">
      <c r="A18029" t="s">
        <v>98079</v>
      </c>
    </row>
    <row r="18030" spans="1:1" x14ac:dyDescent="0.25">
      <c r="A18030" t="s">
        <v>32505</v>
      </c>
    </row>
    <row r="18031" spans="1:1" x14ac:dyDescent="0.25">
      <c r="A18031" t="s">
        <v>15201</v>
      </c>
    </row>
    <row r="18032" spans="1:1" x14ac:dyDescent="0.25">
      <c r="A18032" t="s">
        <v>135112</v>
      </c>
    </row>
    <row r="18033" spans="1:1" x14ac:dyDescent="0.25">
      <c r="A18033" t="s">
        <v>126332</v>
      </c>
    </row>
    <row r="18034" spans="1:1" x14ac:dyDescent="0.25">
      <c r="A18034" t="s">
        <v>77936</v>
      </c>
    </row>
    <row r="18035" spans="1:1" x14ac:dyDescent="0.25">
      <c r="A18035" t="s">
        <v>40899</v>
      </c>
    </row>
    <row r="18036" spans="1:1" x14ac:dyDescent="0.25">
      <c r="A18036" t="s">
        <v>30441</v>
      </c>
    </row>
    <row r="18037" spans="1:1" x14ac:dyDescent="0.25">
      <c r="A18037" t="s">
        <v>14905</v>
      </c>
    </row>
    <row r="18038" spans="1:1" x14ac:dyDescent="0.25">
      <c r="A18038" t="s">
        <v>64799</v>
      </c>
    </row>
    <row r="18039" spans="1:1" x14ac:dyDescent="0.25">
      <c r="A18039" t="s">
        <v>23103</v>
      </c>
    </row>
    <row r="18040" spans="1:1" x14ac:dyDescent="0.25">
      <c r="A18040" t="s">
        <v>12033</v>
      </c>
    </row>
    <row r="18041" spans="1:1" x14ac:dyDescent="0.25">
      <c r="A18041" t="s">
        <v>117501</v>
      </c>
    </row>
    <row r="18042" spans="1:1" x14ac:dyDescent="0.25">
      <c r="A18042" t="s">
        <v>102998</v>
      </c>
    </row>
    <row r="18043" spans="1:1" x14ac:dyDescent="0.25">
      <c r="A18043" t="s">
        <v>60843</v>
      </c>
    </row>
    <row r="18044" spans="1:1" x14ac:dyDescent="0.25">
      <c r="A18044" t="s">
        <v>118604</v>
      </c>
    </row>
    <row r="18045" spans="1:1" x14ac:dyDescent="0.25">
      <c r="A18045" t="s">
        <v>122552</v>
      </c>
    </row>
    <row r="18046" spans="1:1" x14ac:dyDescent="0.25">
      <c r="A18046" t="s">
        <v>87295</v>
      </c>
    </row>
    <row r="18047" spans="1:1" x14ac:dyDescent="0.25">
      <c r="A18047" t="s">
        <v>79858</v>
      </c>
    </row>
    <row r="18048" spans="1:1" x14ac:dyDescent="0.25">
      <c r="A18048" t="s">
        <v>121199</v>
      </c>
    </row>
    <row r="18049" spans="1:1" x14ac:dyDescent="0.25">
      <c r="A18049" t="s">
        <v>53588</v>
      </c>
    </row>
    <row r="18050" spans="1:1" x14ac:dyDescent="0.25">
      <c r="A18050" t="s">
        <v>146725</v>
      </c>
    </row>
    <row r="18051" spans="1:1" x14ac:dyDescent="0.25">
      <c r="A18051" t="s">
        <v>146726</v>
      </c>
    </row>
    <row r="18052" spans="1:1" x14ac:dyDescent="0.25">
      <c r="A18052" t="s">
        <v>13183</v>
      </c>
    </row>
    <row r="18053" spans="1:1" x14ac:dyDescent="0.25">
      <c r="A18053" t="s">
        <v>16410</v>
      </c>
    </row>
    <row r="18054" spans="1:1" x14ac:dyDescent="0.25">
      <c r="A18054" t="s">
        <v>119909</v>
      </c>
    </row>
    <row r="18055" spans="1:1" x14ac:dyDescent="0.25">
      <c r="A18055" t="s">
        <v>17805</v>
      </c>
    </row>
    <row r="18056" spans="1:1" x14ac:dyDescent="0.25">
      <c r="A18056" t="s">
        <v>48970</v>
      </c>
    </row>
    <row r="18057" spans="1:1" x14ac:dyDescent="0.25">
      <c r="A18057" t="s">
        <v>44605</v>
      </c>
    </row>
    <row r="18058" spans="1:1" x14ac:dyDescent="0.25">
      <c r="A18058" t="s">
        <v>15053</v>
      </c>
    </row>
    <row r="18059" spans="1:1" x14ac:dyDescent="0.25">
      <c r="A18059" t="s">
        <v>106843</v>
      </c>
    </row>
    <row r="18060" spans="1:1" x14ac:dyDescent="0.25">
      <c r="A18060" t="s">
        <v>123217</v>
      </c>
    </row>
    <row r="18061" spans="1:1" x14ac:dyDescent="0.25">
      <c r="A18061" t="s">
        <v>146727</v>
      </c>
    </row>
    <row r="18062" spans="1:1" x14ac:dyDescent="0.25">
      <c r="A18062" t="s">
        <v>53647</v>
      </c>
    </row>
    <row r="18063" spans="1:1" x14ac:dyDescent="0.25">
      <c r="A18063" t="s">
        <v>111471</v>
      </c>
    </row>
    <row r="18064" spans="1:1" x14ac:dyDescent="0.25">
      <c r="A18064" t="s">
        <v>37916</v>
      </c>
    </row>
    <row r="18065" spans="1:1" x14ac:dyDescent="0.25">
      <c r="A18065" t="s">
        <v>83877</v>
      </c>
    </row>
    <row r="18066" spans="1:1" x14ac:dyDescent="0.25">
      <c r="A18066" t="s">
        <v>29362</v>
      </c>
    </row>
    <row r="18067" spans="1:1" x14ac:dyDescent="0.25">
      <c r="A18067" t="s">
        <v>146728</v>
      </c>
    </row>
    <row r="18068" spans="1:1" x14ac:dyDescent="0.25">
      <c r="A18068" t="s">
        <v>114723</v>
      </c>
    </row>
    <row r="18069" spans="1:1" x14ac:dyDescent="0.25">
      <c r="A18069" t="s">
        <v>146729</v>
      </c>
    </row>
    <row r="18070" spans="1:1" x14ac:dyDescent="0.25">
      <c r="A18070" t="s">
        <v>75563</v>
      </c>
    </row>
    <row r="18071" spans="1:1" x14ac:dyDescent="0.25">
      <c r="A18071" t="s">
        <v>94037</v>
      </c>
    </row>
    <row r="18072" spans="1:1" x14ac:dyDescent="0.25">
      <c r="A18072" t="s">
        <v>146730</v>
      </c>
    </row>
    <row r="18073" spans="1:1" x14ac:dyDescent="0.25">
      <c r="A18073" t="s">
        <v>78214</v>
      </c>
    </row>
    <row r="18074" spans="1:1" x14ac:dyDescent="0.25">
      <c r="A18074" t="s">
        <v>130006</v>
      </c>
    </row>
    <row r="18075" spans="1:1" x14ac:dyDescent="0.25">
      <c r="A18075" t="s">
        <v>97810</v>
      </c>
    </row>
    <row r="18076" spans="1:1" x14ac:dyDescent="0.25">
      <c r="A18076" t="s">
        <v>83851</v>
      </c>
    </row>
    <row r="18077" spans="1:1" x14ac:dyDescent="0.25">
      <c r="A18077" t="s">
        <v>88565</v>
      </c>
    </row>
    <row r="18078" spans="1:1" x14ac:dyDescent="0.25">
      <c r="A18078" t="s">
        <v>106572</v>
      </c>
    </row>
    <row r="18079" spans="1:1" x14ac:dyDescent="0.25">
      <c r="A18079" t="s">
        <v>11537</v>
      </c>
    </row>
    <row r="18080" spans="1:1" x14ac:dyDescent="0.25">
      <c r="A18080" t="s">
        <v>48628</v>
      </c>
    </row>
    <row r="18081" spans="1:1" x14ac:dyDescent="0.25">
      <c r="A18081" t="s">
        <v>79796</v>
      </c>
    </row>
    <row r="18082" spans="1:1" x14ac:dyDescent="0.25">
      <c r="A18082" t="s">
        <v>38789</v>
      </c>
    </row>
    <row r="18083" spans="1:1" x14ac:dyDescent="0.25">
      <c r="A18083" t="s">
        <v>105072</v>
      </c>
    </row>
    <row r="18084" spans="1:1" x14ac:dyDescent="0.25">
      <c r="A18084" t="s">
        <v>35981</v>
      </c>
    </row>
    <row r="18085" spans="1:1" x14ac:dyDescent="0.25">
      <c r="A18085" t="s">
        <v>54371</v>
      </c>
    </row>
    <row r="18086" spans="1:1" x14ac:dyDescent="0.25">
      <c r="A18086" t="s">
        <v>29730</v>
      </c>
    </row>
    <row r="18087" spans="1:1" x14ac:dyDescent="0.25">
      <c r="A18087" t="s">
        <v>26934</v>
      </c>
    </row>
    <row r="18088" spans="1:1" x14ac:dyDescent="0.25">
      <c r="A18088" t="s">
        <v>136049</v>
      </c>
    </row>
    <row r="18089" spans="1:1" x14ac:dyDescent="0.25">
      <c r="A18089" t="s">
        <v>99035</v>
      </c>
    </row>
    <row r="18090" spans="1:1" x14ac:dyDescent="0.25">
      <c r="A18090" t="s">
        <v>114034</v>
      </c>
    </row>
    <row r="18091" spans="1:1" x14ac:dyDescent="0.25">
      <c r="A18091" t="s">
        <v>132033</v>
      </c>
    </row>
    <row r="18092" spans="1:1" x14ac:dyDescent="0.25">
      <c r="A18092" t="s">
        <v>56383</v>
      </c>
    </row>
    <row r="18093" spans="1:1" x14ac:dyDescent="0.25">
      <c r="A18093" t="s">
        <v>56372</v>
      </c>
    </row>
    <row r="18094" spans="1:1" x14ac:dyDescent="0.25">
      <c r="A18094" t="s">
        <v>132285</v>
      </c>
    </row>
    <row r="18095" spans="1:1" x14ac:dyDescent="0.25">
      <c r="A18095" t="s">
        <v>31920</v>
      </c>
    </row>
    <row r="18096" spans="1:1" x14ac:dyDescent="0.25">
      <c r="A18096" t="s">
        <v>96372</v>
      </c>
    </row>
    <row r="18097" spans="1:1" x14ac:dyDescent="0.25">
      <c r="A18097" t="s">
        <v>89387</v>
      </c>
    </row>
    <row r="18098" spans="1:1" x14ac:dyDescent="0.25">
      <c r="A18098" t="s">
        <v>111211</v>
      </c>
    </row>
    <row r="18099" spans="1:1" x14ac:dyDescent="0.25">
      <c r="A18099" t="s">
        <v>81175</v>
      </c>
    </row>
    <row r="18100" spans="1:1" x14ac:dyDescent="0.25">
      <c r="A18100" t="s">
        <v>90167</v>
      </c>
    </row>
    <row r="18101" spans="1:1" x14ac:dyDescent="0.25">
      <c r="A18101" t="s">
        <v>130599</v>
      </c>
    </row>
    <row r="18102" spans="1:1" x14ac:dyDescent="0.25">
      <c r="A18102" t="s">
        <v>128161</v>
      </c>
    </row>
    <row r="18103" spans="1:1" x14ac:dyDescent="0.25">
      <c r="A18103" t="s">
        <v>57249</v>
      </c>
    </row>
    <row r="18104" spans="1:1" x14ac:dyDescent="0.25">
      <c r="A18104" t="s">
        <v>37040</v>
      </c>
    </row>
    <row r="18105" spans="1:1" x14ac:dyDescent="0.25">
      <c r="A18105" t="s">
        <v>31621</v>
      </c>
    </row>
    <row r="18106" spans="1:1" x14ac:dyDescent="0.25">
      <c r="A18106" t="s">
        <v>98784</v>
      </c>
    </row>
    <row r="18107" spans="1:1" x14ac:dyDescent="0.25">
      <c r="A18107" t="s">
        <v>44313</v>
      </c>
    </row>
    <row r="18108" spans="1:1" x14ac:dyDescent="0.25">
      <c r="A18108" t="s">
        <v>44271</v>
      </c>
    </row>
    <row r="18109" spans="1:1" x14ac:dyDescent="0.25">
      <c r="A18109" t="s">
        <v>34033</v>
      </c>
    </row>
    <row r="18110" spans="1:1" x14ac:dyDescent="0.25">
      <c r="A18110" t="s">
        <v>120255</v>
      </c>
    </row>
    <row r="18111" spans="1:1" x14ac:dyDescent="0.25">
      <c r="A18111" t="s">
        <v>55945</v>
      </c>
    </row>
    <row r="18112" spans="1:1" x14ac:dyDescent="0.25">
      <c r="A18112" t="s">
        <v>20964</v>
      </c>
    </row>
    <row r="18113" spans="1:1" x14ac:dyDescent="0.25">
      <c r="A18113" t="s">
        <v>61185</v>
      </c>
    </row>
    <row r="18114" spans="1:1" x14ac:dyDescent="0.25">
      <c r="A18114" t="s">
        <v>40382</v>
      </c>
    </row>
    <row r="18115" spans="1:1" x14ac:dyDescent="0.25">
      <c r="A18115" t="s">
        <v>66775</v>
      </c>
    </row>
    <row r="18116" spans="1:1" x14ac:dyDescent="0.25">
      <c r="A18116" t="s">
        <v>29469</v>
      </c>
    </row>
    <row r="18117" spans="1:1" x14ac:dyDescent="0.25">
      <c r="A18117" t="s">
        <v>75358</v>
      </c>
    </row>
    <row r="18118" spans="1:1" x14ac:dyDescent="0.25">
      <c r="A18118" t="s">
        <v>96738</v>
      </c>
    </row>
    <row r="18119" spans="1:1" x14ac:dyDescent="0.25">
      <c r="A18119" t="s">
        <v>106035</v>
      </c>
    </row>
    <row r="18120" spans="1:1" x14ac:dyDescent="0.25">
      <c r="A18120" t="s">
        <v>44695</v>
      </c>
    </row>
    <row r="18121" spans="1:1" x14ac:dyDescent="0.25">
      <c r="A18121" t="s">
        <v>12731</v>
      </c>
    </row>
    <row r="18122" spans="1:1" x14ac:dyDescent="0.25">
      <c r="A18122" t="s">
        <v>38470</v>
      </c>
    </row>
    <row r="18123" spans="1:1" x14ac:dyDescent="0.25">
      <c r="A18123" t="s">
        <v>104317</v>
      </c>
    </row>
    <row r="18124" spans="1:1" x14ac:dyDescent="0.25">
      <c r="A18124" t="s">
        <v>56468</v>
      </c>
    </row>
    <row r="18125" spans="1:1" x14ac:dyDescent="0.25">
      <c r="A18125" t="s">
        <v>120991</v>
      </c>
    </row>
    <row r="18126" spans="1:1" x14ac:dyDescent="0.25">
      <c r="A18126" t="s">
        <v>79242</v>
      </c>
    </row>
    <row r="18127" spans="1:1" x14ac:dyDescent="0.25">
      <c r="A18127" t="s">
        <v>116733</v>
      </c>
    </row>
    <row r="18128" spans="1:1" x14ac:dyDescent="0.25">
      <c r="A18128" t="s">
        <v>136482</v>
      </c>
    </row>
    <row r="18129" spans="1:1" x14ac:dyDescent="0.25">
      <c r="A18129" t="s">
        <v>132272</v>
      </c>
    </row>
    <row r="18130" spans="1:1" x14ac:dyDescent="0.25">
      <c r="A18130" t="s">
        <v>30517</v>
      </c>
    </row>
    <row r="18131" spans="1:1" x14ac:dyDescent="0.25">
      <c r="A18131" t="s">
        <v>24389</v>
      </c>
    </row>
    <row r="18132" spans="1:1" x14ac:dyDescent="0.25">
      <c r="A18132" t="s">
        <v>39289</v>
      </c>
    </row>
    <row r="18133" spans="1:1" x14ac:dyDescent="0.25">
      <c r="A18133" t="s">
        <v>136471</v>
      </c>
    </row>
    <row r="18134" spans="1:1" x14ac:dyDescent="0.25">
      <c r="A18134" t="s">
        <v>52458</v>
      </c>
    </row>
    <row r="18135" spans="1:1" x14ac:dyDescent="0.25">
      <c r="A18135" t="s">
        <v>55790</v>
      </c>
    </row>
    <row r="18136" spans="1:1" x14ac:dyDescent="0.25">
      <c r="A18136" t="s">
        <v>102536</v>
      </c>
    </row>
    <row r="18137" spans="1:1" x14ac:dyDescent="0.25">
      <c r="A18137" t="s">
        <v>98104</v>
      </c>
    </row>
    <row r="18138" spans="1:1" x14ac:dyDescent="0.25">
      <c r="A18138" t="s">
        <v>60434</v>
      </c>
    </row>
    <row r="18139" spans="1:1" x14ac:dyDescent="0.25">
      <c r="A18139" t="s">
        <v>105860</v>
      </c>
    </row>
    <row r="18140" spans="1:1" x14ac:dyDescent="0.25">
      <c r="A18140" t="s">
        <v>63847</v>
      </c>
    </row>
    <row r="18141" spans="1:1" x14ac:dyDescent="0.25">
      <c r="A18141" t="s">
        <v>50761</v>
      </c>
    </row>
    <row r="18142" spans="1:1" x14ac:dyDescent="0.25">
      <c r="A18142" t="s">
        <v>90785</v>
      </c>
    </row>
    <row r="18143" spans="1:1" x14ac:dyDescent="0.25">
      <c r="A18143" t="s">
        <v>65677</v>
      </c>
    </row>
    <row r="18144" spans="1:1" x14ac:dyDescent="0.25">
      <c r="A18144" t="s">
        <v>68537</v>
      </c>
    </row>
    <row r="18145" spans="1:1" x14ac:dyDescent="0.25">
      <c r="A18145" t="s">
        <v>82556</v>
      </c>
    </row>
    <row r="18146" spans="1:1" x14ac:dyDescent="0.25">
      <c r="A18146" t="s">
        <v>141118</v>
      </c>
    </row>
    <row r="18147" spans="1:1" x14ac:dyDescent="0.25">
      <c r="A18147" t="s">
        <v>41560</v>
      </c>
    </row>
    <row r="18148" spans="1:1" x14ac:dyDescent="0.25">
      <c r="A18148" t="s">
        <v>37077</v>
      </c>
    </row>
    <row r="18149" spans="1:1" x14ac:dyDescent="0.25">
      <c r="A18149" t="s">
        <v>119789</v>
      </c>
    </row>
    <row r="18150" spans="1:1" x14ac:dyDescent="0.25">
      <c r="A18150" t="s">
        <v>32733</v>
      </c>
    </row>
    <row r="18151" spans="1:1" x14ac:dyDescent="0.25">
      <c r="A18151" t="s">
        <v>14998</v>
      </c>
    </row>
    <row r="18152" spans="1:1" x14ac:dyDescent="0.25">
      <c r="A18152" t="s">
        <v>62283</v>
      </c>
    </row>
    <row r="18153" spans="1:1" x14ac:dyDescent="0.25">
      <c r="A18153" t="s">
        <v>42222</v>
      </c>
    </row>
    <row r="18154" spans="1:1" x14ac:dyDescent="0.25">
      <c r="A18154" t="s">
        <v>114504</v>
      </c>
    </row>
    <row r="18155" spans="1:1" x14ac:dyDescent="0.25">
      <c r="A18155" t="s">
        <v>113494</v>
      </c>
    </row>
    <row r="18156" spans="1:1" x14ac:dyDescent="0.25">
      <c r="A18156" t="s">
        <v>67139</v>
      </c>
    </row>
    <row r="18157" spans="1:1" x14ac:dyDescent="0.25">
      <c r="A18157" t="s">
        <v>105235</v>
      </c>
    </row>
    <row r="18158" spans="1:1" x14ac:dyDescent="0.25">
      <c r="A18158" t="s">
        <v>20225</v>
      </c>
    </row>
    <row r="18159" spans="1:1" x14ac:dyDescent="0.25">
      <c r="A18159" t="s">
        <v>120432</v>
      </c>
    </row>
    <row r="18160" spans="1:1" x14ac:dyDescent="0.25">
      <c r="A18160" t="s">
        <v>133320</v>
      </c>
    </row>
    <row r="18161" spans="1:1" x14ac:dyDescent="0.25">
      <c r="A18161" t="s">
        <v>44639</v>
      </c>
    </row>
    <row r="18162" spans="1:1" x14ac:dyDescent="0.25">
      <c r="A18162" t="s">
        <v>89008</v>
      </c>
    </row>
    <row r="18163" spans="1:1" x14ac:dyDescent="0.25">
      <c r="A18163" t="s">
        <v>47725</v>
      </c>
    </row>
    <row r="18164" spans="1:1" x14ac:dyDescent="0.25">
      <c r="A18164" t="s">
        <v>33874</v>
      </c>
    </row>
    <row r="18165" spans="1:1" x14ac:dyDescent="0.25">
      <c r="A18165" t="s">
        <v>38071</v>
      </c>
    </row>
    <row r="18166" spans="1:1" x14ac:dyDescent="0.25">
      <c r="A18166" t="s">
        <v>93695</v>
      </c>
    </row>
    <row r="18167" spans="1:1" x14ac:dyDescent="0.25">
      <c r="A18167" t="s">
        <v>99110</v>
      </c>
    </row>
    <row r="18168" spans="1:1" x14ac:dyDescent="0.25">
      <c r="A18168" t="s">
        <v>79936</v>
      </c>
    </row>
    <row r="18169" spans="1:1" x14ac:dyDescent="0.25">
      <c r="A18169" t="s">
        <v>28049</v>
      </c>
    </row>
    <row r="18170" spans="1:1" x14ac:dyDescent="0.25">
      <c r="A18170" t="s">
        <v>30350</v>
      </c>
    </row>
    <row r="18171" spans="1:1" x14ac:dyDescent="0.25">
      <c r="A18171" t="s">
        <v>112831</v>
      </c>
    </row>
    <row r="18172" spans="1:1" x14ac:dyDescent="0.25">
      <c r="A18172" t="s">
        <v>132463</v>
      </c>
    </row>
    <row r="18173" spans="1:1" x14ac:dyDescent="0.25">
      <c r="A18173" t="s">
        <v>39732</v>
      </c>
    </row>
    <row r="18174" spans="1:1" x14ac:dyDescent="0.25">
      <c r="A18174" t="s">
        <v>73733</v>
      </c>
    </row>
    <row r="18175" spans="1:1" x14ac:dyDescent="0.25">
      <c r="A18175" t="s">
        <v>107339</v>
      </c>
    </row>
    <row r="18176" spans="1:1" x14ac:dyDescent="0.25">
      <c r="A18176" t="s">
        <v>52669</v>
      </c>
    </row>
    <row r="18177" spans="1:1" x14ac:dyDescent="0.25">
      <c r="A18177" t="s">
        <v>63512</v>
      </c>
    </row>
    <row r="18178" spans="1:1" x14ac:dyDescent="0.25">
      <c r="A18178" t="s">
        <v>31739</v>
      </c>
    </row>
    <row r="18179" spans="1:1" x14ac:dyDescent="0.25">
      <c r="A18179" t="s">
        <v>37238</v>
      </c>
    </row>
    <row r="18180" spans="1:1" x14ac:dyDescent="0.25">
      <c r="A18180" t="s">
        <v>80374</v>
      </c>
    </row>
    <row r="18181" spans="1:1" x14ac:dyDescent="0.25">
      <c r="A18181" t="s">
        <v>91516</v>
      </c>
    </row>
    <row r="18182" spans="1:1" x14ac:dyDescent="0.25">
      <c r="A18182" t="s">
        <v>9740</v>
      </c>
    </row>
    <row r="18183" spans="1:1" x14ac:dyDescent="0.25">
      <c r="A18183" t="s">
        <v>49140</v>
      </c>
    </row>
    <row r="18184" spans="1:1" x14ac:dyDescent="0.25">
      <c r="A18184" t="s">
        <v>130890</v>
      </c>
    </row>
    <row r="18185" spans="1:1" x14ac:dyDescent="0.25">
      <c r="A18185" t="s">
        <v>39509</v>
      </c>
    </row>
    <row r="18186" spans="1:1" x14ac:dyDescent="0.25">
      <c r="A18186" t="s">
        <v>65882</v>
      </c>
    </row>
    <row r="18187" spans="1:1" x14ac:dyDescent="0.25">
      <c r="A18187" t="s">
        <v>41938</v>
      </c>
    </row>
    <row r="18188" spans="1:1" x14ac:dyDescent="0.25">
      <c r="A18188" t="s">
        <v>113812</v>
      </c>
    </row>
    <row r="18189" spans="1:1" x14ac:dyDescent="0.25">
      <c r="A18189" t="s">
        <v>93014</v>
      </c>
    </row>
    <row r="18190" spans="1:1" x14ac:dyDescent="0.25">
      <c r="A18190" t="s">
        <v>81651</v>
      </c>
    </row>
    <row r="18191" spans="1:1" x14ac:dyDescent="0.25">
      <c r="A18191" t="s">
        <v>146731</v>
      </c>
    </row>
    <row r="18192" spans="1:1" x14ac:dyDescent="0.25">
      <c r="A18192" t="s">
        <v>146732</v>
      </c>
    </row>
    <row r="18193" spans="1:1" x14ac:dyDescent="0.25">
      <c r="A18193" t="s">
        <v>146733</v>
      </c>
    </row>
    <row r="18194" spans="1:1" x14ac:dyDescent="0.25">
      <c r="A18194" t="s">
        <v>146734</v>
      </c>
    </row>
    <row r="18195" spans="1:1" x14ac:dyDescent="0.25">
      <c r="A18195" t="s">
        <v>146735</v>
      </c>
    </row>
    <row r="18196" spans="1:1" x14ac:dyDescent="0.25">
      <c r="A18196" t="s">
        <v>146736</v>
      </c>
    </row>
    <row r="18197" spans="1:1" x14ac:dyDescent="0.25">
      <c r="A18197" t="s">
        <v>146737</v>
      </c>
    </row>
    <row r="18198" spans="1:1" x14ac:dyDescent="0.25">
      <c r="A18198" t="s">
        <v>146738</v>
      </c>
    </row>
    <row r="18199" spans="1:1" x14ac:dyDescent="0.25">
      <c r="A18199" t="s">
        <v>112460</v>
      </c>
    </row>
    <row r="18200" spans="1:1" x14ac:dyDescent="0.25">
      <c r="A18200" t="s">
        <v>146739</v>
      </c>
    </row>
    <row r="18201" spans="1:1" x14ac:dyDescent="0.25">
      <c r="A18201" t="s">
        <v>38457</v>
      </c>
    </row>
    <row r="18202" spans="1:1" x14ac:dyDescent="0.25">
      <c r="A18202" t="s">
        <v>98194</v>
      </c>
    </row>
    <row r="18203" spans="1:1" x14ac:dyDescent="0.25">
      <c r="A18203" t="s">
        <v>146740</v>
      </c>
    </row>
    <row r="18204" spans="1:1" x14ac:dyDescent="0.25">
      <c r="A18204" t="s">
        <v>146741</v>
      </c>
    </row>
    <row r="18205" spans="1:1" x14ac:dyDescent="0.25">
      <c r="A18205" t="s">
        <v>146742</v>
      </c>
    </row>
    <row r="18206" spans="1:1" x14ac:dyDescent="0.25">
      <c r="A18206" t="s">
        <v>146743</v>
      </c>
    </row>
    <row r="18207" spans="1:1" x14ac:dyDescent="0.25">
      <c r="A18207" t="s">
        <v>78658</v>
      </c>
    </row>
    <row r="18208" spans="1:1" x14ac:dyDescent="0.25">
      <c r="A18208" t="s">
        <v>11643</v>
      </c>
    </row>
    <row r="18209" spans="1:1" x14ac:dyDescent="0.25">
      <c r="A18209" t="s">
        <v>28973</v>
      </c>
    </row>
    <row r="18210" spans="1:1" x14ac:dyDescent="0.25">
      <c r="A18210" t="s">
        <v>37363</v>
      </c>
    </row>
    <row r="18211" spans="1:1" x14ac:dyDescent="0.25">
      <c r="A18211" t="s">
        <v>70800</v>
      </c>
    </row>
    <row r="18212" spans="1:1" x14ac:dyDescent="0.25">
      <c r="A18212" t="s">
        <v>100855</v>
      </c>
    </row>
    <row r="18213" spans="1:1" x14ac:dyDescent="0.25">
      <c r="A18213" t="s">
        <v>12179</v>
      </c>
    </row>
    <row r="18214" spans="1:1" x14ac:dyDescent="0.25">
      <c r="A18214" t="s">
        <v>34316</v>
      </c>
    </row>
    <row r="18215" spans="1:1" x14ac:dyDescent="0.25">
      <c r="A18215" t="s">
        <v>73528</v>
      </c>
    </row>
    <row r="18216" spans="1:1" x14ac:dyDescent="0.25">
      <c r="A18216" t="s">
        <v>106594</v>
      </c>
    </row>
    <row r="18217" spans="1:1" x14ac:dyDescent="0.25">
      <c r="A18217" t="s">
        <v>144681</v>
      </c>
    </row>
    <row r="18218" spans="1:1" x14ac:dyDescent="0.25">
      <c r="A18218" t="s">
        <v>12749</v>
      </c>
    </row>
    <row r="18219" spans="1:1" x14ac:dyDescent="0.25">
      <c r="A18219" t="s">
        <v>19746</v>
      </c>
    </row>
    <row r="18220" spans="1:1" x14ac:dyDescent="0.25">
      <c r="A18220" t="s">
        <v>34793</v>
      </c>
    </row>
    <row r="18221" spans="1:1" x14ac:dyDescent="0.25">
      <c r="A18221" t="s">
        <v>105467</v>
      </c>
    </row>
    <row r="18222" spans="1:1" x14ac:dyDescent="0.25">
      <c r="A18222" t="s">
        <v>128644</v>
      </c>
    </row>
    <row r="18223" spans="1:1" x14ac:dyDescent="0.25">
      <c r="A18223" t="s">
        <v>76434</v>
      </c>
    </row>
    <row r="18224" spans="1:1" x14ac:dyDescent="0.25">
      <c r="A18224" t="s">
        <v>87457</v>
      </c>
    </row>
    <row r="18225" spans="1:1" x14ac:dyDescent="0.25">
      <c r="A18225" t="s">
        <v>46425</v>
      </c>
    </row>
    <row r="18226" spans="1:1" x14ac:dyDescent="0.25">
      <c r="A18226" t="s">
        <v>92847</v>
      </c>
    </row>
    <row r="18227" spans="1:1" x14ac:dyDescent="0.25">
      <c r="A18227" t="s">
        <v>115657</v>
      </c>
    </row>
    <row r="18228" spans="1:1" x14ac:dyDescent="0.25">
      <c r="A18228" t="s">
        <v>46881</v>
      </c>
    </row>
    <row r="18229" spans="1:1" x14ac:dyDescent="0.25">
      <c r="A18229" t="s">
        <v>101431</v>
      </c>
    </row>
    <row r="18230" spans="1:1" x14ac:dyDescent="0.25">
      <c r="A18230" t="s">
        <v>95517</v>
      </c>
    </row>
    <row r="18231" spans="1:1" x14ac:dyDescent="0.25">
      <c r="A18231" t="s">
        <v>103906</v>
      </c>
    </row>
    <row r="18232" spans="1:1" x14ac:dyDescent="0.25">
      <c r="A18232" t="s">
        <v>56134</v>
      </c>
    </row>
    <row r="18233" spans="1:1" x14ac:dyDescent="0.25">
      <c r="A18233" t="s">
        <v>80721</v>
      </c>
    </row>
    <row r="18234" spans="1:1" x14ac:dyDescent="0.25">
      <c r="A18234" t="s">
        <v>143456</v>
      </c>
    </row>
    <row r="18235" spans="1:1" x14ac:dyDescent="0.25">
      <c r="A18235" t="s">
        <v>138464</v>
      </c>
    </row>
    <row r="18236" spans="1:1" x14ac:dyDescent="0.25">
      <c r="A18236" t="s">
        <v>21846</v>
      </c>
    </row>
    <row r="18237" spans="1:1" x14ac:dyDescent="0.25">
      <c r="A18237" t="s">
        <v>32028</v>
      </c>
    </row>
    <row r="18238" spans="1:1" x14ac:dyDescent="0.25">
      <c r="A18238" t="s">
        <v>9657</v>
      </c>
    </row>
    <row r="18239" spans="1:1" x14ac:dyDescent="0.25">
      <c r="A18239" t="s">
        <v>48116</v>
      </c>
    </row>
    <row r="18240" spans="1:1" x14ac:dyDescent="0.25">
      <c r="A18240" t="s">
        <v>70433</v>
      </c>
    </row>
    <row r="18241" spans="1:1" x14ac:dyDescent="0.25">
      <c r="A18241" t="s">
        <v>135403</v>
      </c>
    </row>
    <row r="18242" spans="1:1" x14ac:dyDescent="0.25">
      <c r="A18242" t="s">
        <v>83185</v>
      </c>
    </row>
    <row r="18243" spans="1:1" x14ac:dyDescent="0.25">
      <c r="A18243" t="s">
        <v>35605</v>
      </c>
    </row>
    <row r="18244" spans="1:1" x14ac:dyDescent="0.25">
      <c r="A18244" t="s">
        <v>59221</v>
      </c>
    </row>
    <row r="18245" spans="1:1" x14ac:dyDescent="0.25">
      <c r="A18245" t="s">
        <v>56443</v>
      </c>
    </row>
    <row r="18246" spans="1:1" x14ac:dyDescent="0.25">
      <c r="A18246" t="s">
        <v>79303</v>
      </c>
    </row>
    <row r="18247" spans="1:1" x14ac:dyDescent="0.25">
      <c r="A18247" t="s">
        <v>44804</v>
      </c>
    </row>
    <row r="18248" spans="1:1" x14ac:dyDescent="0.25">
      <c r="A18248" t="s">
        <v>123658</v>
      </c>
    </row>
    <row r="18249" spans="1:1" x14ac:dyDescent="0.25">
      <c r="A18249" t="s">
        <v>108827</v>
      </c>
    </row>
    <row r="18250" spans="1:1" x14ac:dyDescent="0.25">
      <c r="A18250" t="s">
        <v>86080</v>
      </c>
    </row>
    <row r="18251" spans="1:1" x14ac:dyDescent="0.25">
      <c r="A18251" t="s">
        <v>127141</v>
      </c>
    </row>
    <row r="18252" spans="1:1" x14ac:dyDescent="0.25">
      <c r="A18252" t="s">
        <v>92487</v>
      </c>
    </row>
    <row r="18253" spans="1:1" x14ac:dyDescent="0.25">
      <c r="A18253" t="s">
        <v>99169</v>
      </c>
    </row>
    <row r="18254" spans="1:1" x14ac:dyDescent="0.25">
      <c r="A18254" t="s">
        <v>91028</v>
      </c>
    </row>
    <row r="18255" spans="1:1" x14ac:dyDescent="0.25">
      <c r="A18255" t="s">
        <v>36854</v>
      </c>
    </row>
    <row r="18256" spans="1:1" x14ac:dyDescent="0.25">
      <c r="A18256" t="s">
        <v>66441</v>
      </c>
    </row>
    <row r="18257" spans="1:1" x14ac:dyDescent="0.25">
      <c r="A18257" t="s">
        <v>89931</v>
      </c>
    </row>
    <row r="18258" spans="1:1" x14ac:dyDescent="0.25">
      <c r="A18258" t="s">
        <v>128046</v>
      </c>
    </row>
    <row r="18259" spans="1:1" x14ac:dyDescent="0.25">
      <c r="A18259" t="s">
        <v>43521</v>
      </c>
    </row>
    <row r="18260" spans="1:1" x14ac:dyDescent="0.25">
      <c r="A18260" t="s">
        <v>139134</v>
      </c>
    </row>
    <row r="18261" spans="1:1" x14ac:dyDescent="0.25">
      <c r="A18261" t="s">
        <v>81624</v>
      </c>
    </row>
    <row r="18262" spans="1:1" x14ac:dyDescent="0.25">
      <c r="A18262" t="s">
        <v>68038</v>
      </c>
    </row>
    <row r="18263" spans="1:1" x14ac:dyDescent="0.25">
      <c r="A18263" t="s">
        <v>68606</v>
      </c>
    </row>
    <row r="18264" spans="1:1" x14ac:dyDescent="0.25">
      <c r="A18264" t="s">
        <v>115717</v>
      </c>
    </row>
    <row r="18265" spans="1:1" x14ac:dyDescent="0.25">
      <c r="A18265" t="s">
        <v>46793</v>
      </c>
    </row>
    <row r="18266" spans="1:1" x14ac:dyDescent="0.25">
      <c r="A18266" t="s">
        <v>127778</v>
      </c>
    </row>
    <row r="18267" spans="1:1" x14ac:dyDescent="0.25">
      <c r="A18267" t="s">
        <v>46829</v>
      </c>
    </row>
    <row r="18268" spans="1:1" x14ac:dyDescent="0.25">
      <c r="A18268" t="s">
        <v>59729</v>
      </c>
    </row>
    <row r="18269" spans="1:1" x14ac:dyDescent="0.25">
      <c r="A18269" t="s">
        <v>120894</v>
      </c>
    </row>
    <row r="18270" spans="1:1" x14ac:dyDescent="0.25">
      <c r="A18270" t="s">
        <v>66052</v>
      </c>
    </row>
    <row r="18271" spans="1:1" x14ac:dyDescent="0.25">
      <c r="A18271" t="s">
        <v>78163</v>
      </c>
    </row>
    <row r="18272" spans="1:1" x14ac:dyDescent="0.25">
      <c r="A18272" t="s">
        <v>108452</v>
      </c>
    </row>
    <row r="18273" spans="1:1" x14ac:dyDescent="0.25">
      <c r="A18273" t="s">
        <v>46871</v>
      </c>
    </row>
    <row r="18274" spans="1:1" x14ac:dyDescent="0.25">
      <c r="A18274" t="s">
        <v>8923</v>
      </c>
    </row>
    <row r="18275" spans="1:1" x14ac:dyDescent="0.25">
      <c r="A18275" t="s">
        <v>10440</v>
      </c>
    </row>
    <row r="18276" spans="1:1" x14ac:dyDescent="0.25">
      <c r="A18276" t="s">
        <v>43243</v>
      </c>
    </row>
    <row r="18277" spans="1:1" x14ac:dyDescent="0.25">
      <c r="A18277" t="s">
        <v>133515</v>
      </c>
    </row>
    <row r="18278" spans="1:1" x14ac:dyDescent="0.25">
      <c r="A18278" t="s">
        <v>24064</v>
      </c>
    </row>
    <row r="18279" spans="1:1" x14ac:dyDescent="0.25">
      <c r="A18279" t="s">
        <v>13558</v>
      </c>
    </row>
    <row r="18280" spans="1:1" x14ac:dyDescent="0.25">
      <c r="A18280" t="s">
        <v>43334</v>
      </c>
    </row>
    <row r="18281" spans="1:1" x14ac:dyDescent="0.25">
      <c r="A18281" t="s">
        <v>29754</v>
      </c>
    </row>
    <row r="18282" spans="1:1" x14ac:dyDescent="0.25">
      <c r="A18282" t="s">
        <v>99577</v>
      </c>
    </row>
    <row r="18283" spans="1:1" x14ac:dyDescent="0.25">
      <c r="A18283" t="s">
        <v>80967</v>
      </c>
    </row>
    <row r="18284" spans="1:1" x14ac:dyDescent="0.25">
      <c r="A18284" t="s">
        <v>100968</v>
      </c>
    </row>
    <row r="18285" spans="1:1" x14ac:dyDescent="0.25">
      <c r="A18285" t="s">
        <v>55271</v>
      </c>
    </row>
    <row r="18286" spans="1:1" x14ac:dyDescent="0.25">
      <c r="A18286" t="s">
        <v>108281</v>
      </c>
    </row>
    <row r="18287" spans="1:1" x14ac:dyDescent="0.25">
      <c r="A18287" t="s">
        <v>126328</v>
      </c>
    </row>
    <row r="18288" spans="1:1" x14ac:dyDescent="0.25">
      <c r="A18288" t="s">
        <v>114890</v>
      </c>
    </row>
    <row r="18289" spans="1:1" x14ac:dyDescent="0.25">
      <c r="A18289" t="s">
        <v>141371</v>
      </c>
    </row>
    <row r="18290" spans="1:1" x14ac:dyDescent="0.25">
      <c r="A18290" t="s">
        <v>115819</v>
      </c>
    </row>
    <row r="18291" spans="1:1" x14ac:dyDescent="0.25">
      <c r="A18291" t="s">
        <v>37204</v>
      </c>
    </row>
    <row r="18292" spans="1:1" x14ac:dyDescent="0.25">
      <c r="A18292" t="s">
        <v>25486</v>
      </c>
    </row>
    <row r="18293" spans="1:1" x14ac:dyDescent="0.25">
      <c r="A18293" t="s">
        <v>27566</v>
      </c>
    </row>
    <row r="18294" spans="1:1" x14ac:dyDescent="0.25">
      <c r="A18294" t="s">
        <v>18324</v>
      </c>
    </row>
    <row r="18295" spans="1:1" x14ac:dyDescent="0.25">
      <c r="A18295" t="s">
        <v>25903</v>
      </c>
    </row>
    <row r="18296" spans="1:1" x14ac:dyDescent="0.25">
      <c r="A18296" t="s">
        <v>72123</v>
      </c>
    </row>
    <row r="18297" spans="1:1" x14ac:dyDescent="0.25">
      <c r="A18297" t="s">
        <v>128267</v>
      </c>
    </row>
    <row r="18298" spans="1:1" x14ac:dyDescent="0.25">
      <c r="A18298" t="s">
        <v>106344</v>
      </c>
    </row>
    <row r="18299" spans="1:1" x14ac:dyDescent="0.25">
      <c r="A18299" t="s">
        <v>87543</v>
      </c>
    </row>
    <row r="18300" spans="1:1" x14ac:dyDescent="0.25">
      <c r="A18300" t="s">
        <v>93573</v>
      </c>
    </row>
    <row r="18301" spans="1:1" x14ac:dyDescent="0.25">
      <c r="A18301" t="s">
        <v>117981</v>
      </c>
    </row>
    <row r="18302" spans="1:1" x14ac:dyDescent="0.25">
      <c r="A18302" t="s">
        <v>116314</v>
      </c>
    </row>
    <row r="18303" spans="1:1" x14ac:dyDescent="0.25">
      <c r="A18303" t="s">
        <v>136125</v>
      </c>
    </row>
    <row r="18304" spans="1:1" x14ac:dyDescent="0.25">
      <c r="A18304" t="s">
        <v>60584</v>
      </c>
    </row>
    <row r="18305" spans="1:1" x14ac:dyDescent="0.25">
      <c r="A18305" t="s">
        <v>89738</v>
      </c>
    </row>
    <row r="18306" spans="1:1" x14ac:dyDescent="0.25">
      <c r="A18306" t="s">
        <v>16644</v>
      </c>
    </row>
    <row r="18307" spans="1:1" x14ac:dyDescent="0.25">
      <c r="A18307" t="s">
        <v>10489</v>
      </c>
    </row>
    <row r="18308" spans="1:1" x14ac:dyDescent="0.25">
      <c r="A18308" t="s">
        <v>68035</v>
      </c>
    </row>
    <row r="18309" spans="1:1" x14ac:dyDescent="0.25">
      <c r="A18309" t="s">
        <v>141451</v>
      </c>
    </row>
    <row r="18310" spans="1:1" x14ac:dyDescent="0.25">
      <c r="A18310" t="s">
        <v>20096</v>
      </c>
    </row>
    <row r="18311" spans="1:1" x14ac:dyDescent="0.25">
      <c r="A18311" t="s">
        <v>23056</v>
      </c>
    </row>
    <row r="18312" spans="1:1" x14ac:dyDescent="0.25">
      <c r="A18312" t="s">
        <v>61684</v>
      </c>
    </row>
    <row r="18313" spans="1:1" x14ac:dyDescent="0.25">
      <c r="A18313" t="s">
        <v>66802</v>
      </c>
    </row>
    <row r="18314" spans="1:1" x14ac:dyDescent="0.25">
      <c r="A18314" t="s">
        <v>54379</v>
      </c>
    </row>
    <row r="18315" spans="1:1" x14ac:dyDescent="0.25">
      <c r="A18315" t="s">
        <v>36269</v>
      </c>
    </row>
    <row r="18316" spans="1:1" x14ac:dyDescent="0.25">
      <c r="A18316" t="s">
        <v>53309</v>
      </c>
    </row>
    <row r="18317" spans="1:1" x14ac:dyDescent="0.25">
      <c r="A18317" t="s">
        <v>129772</v>
      </c>
    </row>
    <row r="18318" spans="1:1" x14ac:dyDescent="0.25">
      <c r="A18318" t="s">
        <v>18897</v>
      </c>
    </row>
    <row r="18319" spans="1:1" x14ac:dyDescent="0.25">
      <c r="A18319" t="s">
        <v>109654</v>
      </c>
    </row>
    <row r="18320" spans="1:1" x14ac:dyDescent="0.25">
      <c r="A18320" t="s">
        <v>81196</v>
      </c>
    </row>
    <row r="18321" spans="1:1" x14ac:dyDescent="0.25">
      <c r="A18321" t="s">
        <v>88067</v>
      </c>
    </row>
    <row r="18322" spans="1:1" x14ac:dyDescent="0.25">
      <c r="A18322" t="s">
        <v>90032</v>
      </c>
    </row>
    <row r="18323" spans="1:1" x14ac:dyDescent="0.25">
      <c r="A18323" t="s">
        <v>35319</v>
      </c>
    </row>
    <row r="18324" spans="1:1" x14ac:dyDescent="0.25">
      <c r="A18324" t="s">
        <v>142818</v>
      </c>
    </row>
    <row r="18325" spans="1:1" x14ac:dyDescent="0.25">
      <c r="A18325" t="s">
        <v>90280</v>
      </c>
    </row>
    <row r="18326" spans="1:1" x14ac:dyDescent="0.25">
      <c r="A18326" t="s">
        <v>12894</v>
      </c>
    </row>
    <row r="18327" spans="1:1" x14ac:dyDescent="0.25">
      <c r="A18327" t="s">
        <v>15384</v>
      </c>
    </row>
    <row r="18328" spans="1:1" x14ac:dyDescent="0.25">
      <c r="A18328" t="s">
        <v>51788</v>
      </c>
    </row>
    <row r="18329" spans="1:1" x14ac:dyDescent="0.25">
      <c r="A18329" t="s">
        <v>49393</v>
      </c>
    </row>
    <row r="18330" spans="1:1" x14ac:dyDescent="0.25">
      <c r="A18330" t="s">
        <v>89479</v>
      </c>
    </row>
    <row r="18331" spans="1:1" x14ac:dyDescent="0.25">
      <c r="A18331" t="s">
        <v>26687</v>
      </c>
    </row>
    <row r="18332" spans="1:1" x14ac:dyDescent="0.25">
      <c r="A18332" t="s">
        <v>22183</v>
      </c>
    </row>
    <row r="18333" spans="1:1" x14ac:dyDescent="0.25">
      <c r="A18333" t="s">
        <v>138158</v>
      </c>
    </row>
    <row r="18334" spans="1:1" x14ac:dyDescent="0.25">
      <c r="A18334" t="s">
        <v>64754</v>
      </c>
    </row>
    <row r="18335" spans="1:1" x14ac:dyDescent="0.25">
      <c r="A18335" t="s">
        <v>99722</v>
      </c>
    </row>
    <row r="18336" spans="1:1" x14ac:dyDescent="0.25">
      <c r="A18336" t="s">
        <v>23373</v>
      </c>
    </row>
    <row r="18337" spans="1:1" x14ac:dyDescent="0.25">
      <c r="A18337" t="s">
        <v>71116</v>
      </c>
    </row>
    <row r="18338" spans="1:1" x14ac:dyDescent="0.25">
      <c r="A18338" t="s">
        <v>62773</v>
      </c>
    </row>
    <row r="18339" spans="1:1" x14ac:dyDescent="0.25">
      <c r="A18339" t="s">
        <v>21336</v>
      </c>
    </row>
    <row r="18340" spans="1:1" x14ac:dyDescent="0.25">
      <c r="A18340" t="s">
        <v>60771</v>
      </c>
    </row>
    <row r="18341" spans="1:1" x14ac:dyDescent="0.25">
      <c r="A18341" t="s">
        <v>142790</v>
      </c>
    </row>
    <row r="18342" spans="1:1" x14ac:dyDescent="0.25">
      <c r="A18342" t="s">
        <v>128014</v>
      </c>
    </row>
    <row r="18343" spans="1:1" x14ac:dyDescent="0.25">
      <c r="A18343" t="s">
        <v>47425</v>
      </c>
    </row>
    <row r="18344" spans="1:1" x14ac:dyDescent="0.25">
      <c r="A18344" t="s">
        <v>24179</v>
      </c>
    </row>
    <row r="18345" spans="1:1" x14ac:dyDescent="0.25">
      <c r="A18345" t="s">
        <v>79621</v>
      </c>
    </row>
    <row r="18346" spans="1:1" x14ac:dyDescent="0.25">
      <c r="A18346" t="s">
        <v>43103</v>
      </c>
    </row>
    <row r="18347" spans="1:1" x14ac:dyDescent="0.25">
      <c r="A18347" t="s">
        <v>111161</v>
      </c>
    </row>
    <row r="18348" spans="1:1" x14ac:dyDescent="0.25">
      <c r="A18348" t="s">
        <v>86779</v>
      </c>
    </row>
    <row r="18349" spans="1:1" x14ac:dyDescent="0.25">
      <c r="A18349" t="s">
        <v>1147</v>
      </c>
    </row>
    <row r="18350" spans="1:1" x14ac:dyDescent="0.25">
      <c r="A18350" t="s">
        <v>16985</v>
      </c>
    </row>
    <row r="18351" spans="1:1" x14ac:dyDescent="0.25">
      <c r="A18351" t="s">
        <v>14752</v>
      </c>
    </row>
    <row r="18352" spans="1:1" x14ac:dyDescent="0.25">
      <c r="A18352" t="s">
        <v>33612</v>
      </c>
    </row>
    <row r="18353" spans="1:1" x14ac:dyDescent="0.25">
      <c r="A18353" t="s">
        <v>117004</v>
      </c>
    </row>
    <row r="18354" spans="1:1" x14ac:dyDescent="0.25">
      <c r="A18354" t="s">
        <v>97115</v>
      </c>
    </row>
    <row r="18355" spans="1:1" x14ac:dyDescent="0.25">
      <c r="A18355" t="s">
        <v>56827</v>
      </c>
    </row>
    <row r="18356" spans="1:1" x14ac:dyDescent="0.25">
      <c r="A18356" t="s">
        <v>22942</v>
      </c>
    </row>
    <row r="18357" spans="1:1" x14ac:dyDescent="0.25">
      <c r="A18357" t="s">
        <v>37085</v>
      </c>
    </row>
    <row r="18358" spans="1:1" x14ac:dyDescent="0.25">
      <c r="A18358" t="s">
        <v>45389</v>
      </c>
    </row>
    <row r="18359" spans="1:1" x14ac:dyDescent="0.25">
      <c r="A18359" t="s">
        <v>23338</v>
      </c>
    </row>
    <row r="18360" spans="1:1" x14ac:dyDescent="0.25">
      <c r="A18360" t="s">
        <v>32721</v>
      </c>
    </row>
    <row r="18361" spans="1:1" x14ac:dyDescent="0.25">
      <c r="A18361" t="s">
        <v>86070</v>
      </c>
    </row>
    <row r="18362" spans="1:1" x14ac:dyDescent="0.25">
      <c r="A18362" t="s">
        <v>143168</v>
      </c>
    </row>
    <row r="18363" spans="1:1" x14ac:dyDescent="0.25">
      <c r="A18363" t="s">
        <v>77589</v>
      </c>
    </row>
    <row r="18364" spans="1:1" x14ac:dyDescent="0.25">
      <c r="A18364" t="s">
        <v>71238</v>
      </c>
    </row>
    <row r="18365" spans="1:1" x14ac:dyDescent="0.25">
      <c r="A18365" t="s">
        <v>128182</v>
      </c>
    </row>
    <row r="18366" spans="1:1" x14ac:dyDescent="0.25">
      <c r="A18366" t="s">
        <v>13411</v>
      </c>
    </row>
    <row r="18367" spans="1:1" x14ac:dyDescent="0.25">
      <c r="A18367" t="s">
        <v>122731</v>
      </c>
    </row>
    <row r="18368" spans="1:1" x14ac:dyDescent="0.25">
      <c r="A18368" t="s">
        <v>20889</v>
      </c>
    </row>
    <row r="18369" spans="1:1" x14ac:dyDescent="0.25">
      <c r="A18369" t="s">
        <v>75973</v>
      </c>
    </row>
    <row r="18370" spans="1:1" x14ac:dyDescent="0.25">
      <c r="A18370" t="s">
        <v>109940</v>
      </c>
    </row>
    <row r="18371" spans="1:1" x14ac:dyDescent="0.25">
      <c r="A18371" t="s">
        <v>91121</v>
      </c>
    </row>
    <row r="18372" spans="1:1" x14ac:dyDescent="0.25">
      <c r="A18372" t="s">
        <v>70547</v>
      </c>
    </row>
    <row r="18373" spans="1:1" x14ac:dyDescent="0.25">
      <c r="A18373" t="s">
        <v>123975</v>
      </c>
    </row>
    <row r="18374" spans="1:1" x14ac:dyDescent="0.25">
      <c r="A18374" t="s">
        <v>124245</v>
      </c>
    </row>
    <row r="18375" spans="1:1" x14ac:dyDescent="0.25">
      <c r="A18375" t="s">
        <v>140874</v>
      </c>
    </row>
    <row r="18376" spans="1:1" x14ac:dyDescent="0.25">
      <c r="A18376" t="s">
        <v>26110</v>
      </c>
    </row>
    <row r="18377" spans="1:1" x14ac:dyDescent="0.25">
      <c r="A18377" t="s">
        <v>42019</v>
      </c>
    </row>
    <row r="18378" spans="1:1" x14ac:dyDescent="0.25">
      <c r="A18378" t="s">
        <v>94302</v>
      </c>
    </row>
    <row r="18379" spans="1:1" x14ac:dyDescent="0.25">
      <c r="A18379" t="s">
        <v>24028</v>
      </c>
    </row>
    <row r="18380" spans="1:1" x14ac:dyDescent="0.25">
      <c r="A18380" t="s">
        <v>116658</v>
      </c>
    </row>
    <row r="18381" spans="1:1" x14ac:dyDescent="0.25">
      <c r="A18381" t="s">
        <v>94942</v>
      </c>
    </row>
    <row r="18382" spans="1:1" x14ac:dyDescent="0.25">
      <c r="A18382" t="s">
        <v>142752</v>
      </c>
    </row>
    <row r="18383" spans="1:1" x14ac:dyDescent="0.25">
      <c r="A18383" t="s">
        <v>130066</v>
      </c>
    </row>
    <row r="18384" spans="1:1" x14ac:dyDescent="0.25">
      <c r="A18384" t="s">
        <v>56652</v>
      </c>
    </row>
    <row r="18385" spans="1:1" x14ac:dyDescent="0.25">
      <c r="A18385" t="s">
        <v>17571</v>
      </c>
    </row>
    <row r="18386" spans="1:1" x14ac:dyDescent="0.25">
      <c r="A18386" t="s">
        <v>25931</v>
      </c>
    </row>
    <row r="18387" spans="1:1" x14ac:dyDescent="0.25">
      <c r="A18387" t="s">
        <v>64319</v>
      </c>
    </row>
    <row r="18388" spans="1:1" x14ac:dyDescent="0.25">
      <c r="A18388" t="s">
        <v>74892</v>
      </c>
    </row>
    <row r="18389" spans="1:1" x14ac:dyDescent="0.25">
      <c r="A18389" t="s">
        <v>139171</v>
      </c>
    </row>
    <row r="18390" spans="1:1" x14ac:dyDescent="0.25">
      <c r="A18390" t="s">
        <v>34001</v>
      </c>
    </row>
    <row r="18391" spans="1:1" x14ac:dyDescent="0.25">
      <c r="A18391" t="s">
        <v>142733</v>
      </c>
    </row>
    <row r="18392" spans="1:1" x14ac:dyDescent="0.25">
      <c r="A18392" t="s">
        <v>126099</v>
      </c>
    </row>
    <row r="18393" spans="1:1" x14ac:dyDescent="0.25">
      <c r="A18393" t="s">
        <v>98925</v>
      </c>
    </row>
    <row r="18394" spans="1:1" x14ac:dyDescent="0.25">
      <c r="A18394" t="s">
        <v>33638</v>
      </c>
    </row>
    <row r="18395" spans="1:1" x14ac:dyDescent="0.25">
      <c r="A18395" t="s">
        <v>140182</v>
      </c>
    </row>
    <row r="18396" spans="1:1" x14ac:dyDescent="0.25">
      <c r="A18396" t="s">
        <v>31999</v>
      </c>
    </row>
    <row r="18397" spans="1:1" x14ac:dyDescent="0.25">
      <c r="A18397" t="s">
        <v>31830</v>
      </c>
    </row>
    <row r="18398" spans="1:1" x14ac:dyDescent="0.25">
      <c r="A18398" t="s">
        <v>33164</v>
      </c>
    </row>
    <row r="18399" spans="1:1" x14ac:dyDescent="0.25">
      <c r="A18399" t="s">
        <v>137014</v>
      </c>
    </row>
    <row r="18400" spans="1:1" x14ac:dyDescent="0.25">
      <c r="A18400" t="s">
        <v>93849</v>
      </c>
    </row>
    <row r="18401" spans="1:1" x14ac:dyDescent="0.25">
      <c r="A18401" t="s">
        <v>30950</v>
      </c>
    </row>
    <row r="18402" spans="1:1" x14ac:dyDescent="0.25">
      <c r="A18402" t="s">
        <v>104584</v>
      </c>
    </row>
    <row r="18403" spans="1:1" x14ac:dyDescent="0.25">
      <c r="A18403" t="s">
        <v>26738</v>
      </c>
    </row>
    <row r="18404" spans="1:1" x14ac:dyDescent="0.25">
      <c r="A18404" t="s">
        <v>38183</v>
      </c>
    </row>
    <row r="18405" spans="1:1" x14ac:dyDescent="0.25">
      <c r="A18405" t="s">
        <v>140972</v>
      </c>
    </row>
    <row r="18406" spans="1:1" x14ac:dyDescent="0.25">
      <c r="A18406" t="s">
        <v>44325</v>
      </c>
    </row>
    <row r="18407" spans="1:1" x14ac:dyDescent="0.25">
      <c r="A18407" t="s">
        <v>51671</v>
      </c>
    </row>
    <row r="18408" spans="1:1" x14ac:dyDescent="0.25">
      <c r="A18408" t="s">
        <v>63550</v>
      </c>
    </row>
    <row r="18409" spans="1:1" x14ac:dyDescent="0.25">
      <c r="A18409" t="s">
        <v>55195</v>
      </c>
    </row>
    <row r="18410" spans="1:1" x14ac:dyDescent="0.25">
      <c r="A18410" t="s">
        <v>105524</v>
      </c>
    </row>
    <row r="18411" spans="1:1" x14ac:dyDescent="0.25">
      <c r="A18411" t="s">
        <v>74050</v>
      </c>
    </row>
    <row r="18412" spans="1:1" x14ac:dyDescent="0.25">
      <c r="A18412" t="s">
        <v>45323</v>
      </c>
    </row>
    <row r="18413" spans="1:1" x14ac:dyDescent="0.25">
      <c r="A18413" t="s">
        <v>45067</v>
      </c>
    </row>
    <row r="18414" spans="1:1" x14ac:dyDescent="0.25">
      <c r="A18414" t="s">
        <v>11482</v>
      </c>
    </row>
    <row r="18415" spans="1:1" x14ac:dyDescent="0.25">
      <c r="A18415" t="s">
        <v>123557</v>
      </c>
    </row>
    <row r="18416" spans="1:1" x14ac:dyDescent="0.25">
      <c r="A18416" t="s">
        <v>119227</v>
      </c>
    </row>
    <row r="18417" spans="1:1" x14ac:dyDescent="0.25">
      <c r="A18417" t="s">
        <v>123029</v>
      </c>
    </row>
    <row r="18418" spans="1:1" x14ac:dyDescent="0.25">
      <c r="A18418" t="s">
        <v>32094</v>
      </c>
    </row>
    <row r="18419" spans="1:1" x14ac:dyDescent="0.25">
      <c r="A18419" t="s">
        <v>58286</v>
      </c>
    </row>
    <row r="18420" spans="1:1" x14ac:dyDescent="0.25">
      <c r="A18420" t="s">
        <v>109861</v>
      </c>
    </row>
    <row r="18421" spans="1:1" x14ac:dyDescent="0.25">
      <c r="A18421" t="s">
        <v>75330</v>
      </c>
    </row>
    <row r="18422" spans="1:1" x14ac:dyDescent="0.25">
      <c r="A18422" t="s">
        <v>83404</v>
      </c>
    </row>
    <row r="18423" spans="1:1" x14ac:dyDescent="0.25">
      <c r="A18423" t="s">
        <v>87096</v>
      </c>
    </row>
    <row r="18424" spans="1:1" x14ac:dyDescent="0.25">
      <c r="A18424" t="s">
        <v>41607</v>
      </c>
    </row>
    <row r="18425" spans="1:1" x14ac:dyDescent="0.25">
      <c r="A18425" t="s">
        <v>14360</v>
      </c>
    </row>
    <row r="18426" spans="1:1" x14ac:dyDescent="0.25">
      <c r="A18426" t="s">
        <v>34096</v>
      </c>
    </row>
    <row r="18427" spans="1:1" x14ac:dyDescent="0.25">
      <c r="A18427" t="s">
        <v>46213</v>
      </c>
    </row>
    <row r="18428" spans="1:1" x14ac:dyDescent="0.25">
      <c r="A18428" t="s">
        <v>26356</v>
      </c>
    </row>
    <row r="18429" spans="1:1" x14ac:dyDescent="0.25">
      <c r="A18429" t="s">
        <v>32125</v>
      </c>
    </row>
    <row r="18430" spans="1:1" x14ac:dyDescent="0.25">
      <c r="A18430" t="s">
        <v>34686</v>
      </c>
    </row>
    <row r="18431" spans="1:1" x14ac:dyDescent="0.25">
      <c r="A18431" t="s">
        <v>42228</v>
      </c>
    </row>
    <row r="18432" spans="1:1" x14ac:dyDescent="0.25">
      <c r="A18432" t="s">
        <v>34089</v>
      </c>
    </row>
    <row r="18433" spans="1:1" x14ac:dyDescent="0.25">
      <c r="A18433" t="s">
        <v>26137</v>
      </c>
    </row>
    <row r="18434" spans="1:1" x14ac:dyDescent="0.25">
      <c r="A18434" t="s">
        <v>96596</v>
      </c>
    </row>
    <row r="18435" spans="1:1" x14ac:dyDescent="0.25">
      <c r="A18435" t="s">
        <v>95014</v>
      </c>
    </row>
    <row r="18436" spans="1:1" x14ac:dyDescent="0.25">
      <c r="A18436" t="s">
        <v>91593</v>
      </c>
    </row>
    <row r="18437" spans="1:1" x14ac:dyDescent="0.25">
      <c r="A18437" t="s">
        <v>50867</v>
      </c>
    </row>
    <row r="18438" spans="1:1" x14ac:dyDescent="0.25">
      <c r="A18438" t="s">
        <v>18708</v>
      </c>
    </row>
    <row r="18439" spans="1:1" x14ac:dyDescent="0.25">
      <c r="A18439" t="s">
        <v>121725</v>
      </c>
    </row>
    <row r="18440" spans="1:1" x14ac:dyDescent="0.25">
      <c r="A18440" t="s">
        <v>23539</v>
      </c>
    </row>
    <row r="18441" spans="1:1" x14ac:dyDescent="0.25">
      <c r="A18441" t="s">
        <v>12631</v>
      </c>
    </row>
    <row r="18442" spans="1:1" x14ac:dyDescent="0.25">
      <c r="A18442" t="s">
        <v>15214</v>
      </c>
    </row>
    <row r="18443" spans="1:1" x14ac:dyDescent="0.25">
      <c r="A18443" t="s">
        <v>15545</v>
      </c>
    </row>
    <row r="18444" spans="1:1" x14ac:dyDescent="0.25">
      <c r="A18444" t="s">
        <v>18064</v>
      </c>
    </row>
    <row r="18445" spans="1:1" x14ac:dyDescent="0.25">
      <c r="A18445" t="s">
        <v>13825</v>
      </c>
    </row>
    <row r="18446" spans="1:1" x14ac:dyDescent="0.25">
      <c r="A18446" t="s">
        <v>111263</v>
      </c>
    </row>
    <row r="18447" spans="1:1" x14ac:dyDescent="0.25">
      <c r="A18447" t="s">
        <v>55494</v>
      </c>
    </row>
    <row r="18448" spans="1:1" x14ac:dyDescent="0.25">
      <c r="A18448" t="s">
        <v>121140</v>
      </c>
    </row>
    <row r="18449" spans="1:1" x14ac:dyDescent="0.25">
      <c r="A18449" t="s">
        <v>122777</v>
      </c>
    </row>
    <row r="18450" spans="1:1" x14ac:dyDescent="0.25">
      <c r="A18450" t="s">
        <v>135648</v>
      </c>
    </row>
    <row r="18451" spans="1:1" x14ac:dyDescent="0.25">
      <c r="A18451" t="s">
        <v>116416</v>
      </c>
    </row>
    <row r="18452" spans="1:1" x14ac:dyDescent="0.25">
      <c r="A18452" t="s">
        <v>14335</v>
      </c>
    </row>
    <row r="18453" spans="1:1" x14ac:dyDescent="0.25">
      <c r="A18453" t="s">
        <v>22311</v>
      </c>
    </row>
    <row r="18454" spans="1:1" x14ac:dyDescent="0.25">
      <c r="A18454" t="s">
        <v>10503</v>
      </c>
    </row>
    <row r="18455" spans="1:1" x14ac:dyDescent="0.25">
      <c r="A18455" t="s">
        <v>63646</v>
      </c>
    </row>
    <row r="18456" spans="1:1" x14ac:dyDescent="0.25">
      <c r="A18456" t="s">
        <v>146744</v>
      </c>
    </row>
    <row r="18457" spans="1:1" x14ac:dyDescent="0.25">
      <c r="A18457" t="s">
        <v>146745</v>
      </c>
    </row>
    <row r="18458" spans="1:1" x14ac:dyDescent="0.25">
      <c r="A18458" t="s">
        <v>146746</v>
      </c>
    </row>
    <row r="18459" spans="1:1" x14ac:dyDescent="0.25">
      <c r="A18459" t="s">
        <v>146747</v>
      </c>
    </row>
    <row r="18460" spans="1:1" x14ac:dyDescent="0.25">
      <c r="A18460" t="s">
        <v>146748</v>
      </c>
    </row>
    <row r="18461" spans="1:1" x14ac:dyDescent="0.25">
      <c r="A18461" t="s">
        <v>146749</v>
      </c>
    </row>
    <row r="18462" spans="1:1" x14ac:dyDescent="0.25">
      <c r="A18462" t="s">
        <v>146750</v>
      </c>
    </row>
    <row r="18463" spans="1:1" x14ac:dyDescent="0.25">
      <c r="A18463" t="s">
        <v>115418</v>
      </c>
    </row>
    <row r="18464" spans="1:1" x14ac:dyDescent="0.25">
      <c r="A18464" t="s">
        <v>146751</v>
      </c>
    </row>
    <row r="18465" spans="1:1" x14ac:dyDescent="0.25">
      <c r="A18465" t="s">
        <v>146752</v>
      </c>
    </row>
    <row r="18466" spans="1:1" x14ac:dyDescent="0.25">
      <c r="A18466" t="s">
        <v>146753</v>
      </c>
    </row>
    <row r="18467" spans="1:1" x14ac:dyDescent="0.25">
      <c r="A18467" t="s">
        <v>111234</v>
      </c>
    </row>
    <row r="18468" spans="1:1" x14ac:dyDescent="0.25">
      <c r="A18468" t="s">
        <v>29423</v>
      </c>
    </row>
    <row r="18469" spans="1:1" x14ac:dyDescent="0.25">
      <c r="A18469" t="s">
        <v>31754</v>
      </c>
    </row>
    <row r="18470" spans="1:1" x14ac:dyDescent="0.25">
      <c r="A18470" t="s">
        <v>146754</v>
      </c>
    </row>
    <row r="18471" spans="1:1" x14ac:dyDescent="0.25">
      <c r="A18471" t="s">
        <v>127132</v>
      </c>
    </row>
    <row r="18472" spans="1:1" x14ac:dyDescent="0.25">
      <c r="A18472" t="s">
        <v>146755</v>
      </c>
    </row>
    <row r="18473" spans="1:1" x14ac:dyDescent="0.25">
      <c r="A18473" t="s">
        <v>128282</v>
      </c>
    </row>
    <row r="18474" spans="1:1" x14ac:dyDescent="0.25">
      <c r="A18474" t="s">
        <v>98263</v>
      </c>
    </row>
    <row r="18475" spans="1:1" x14ac:dyDescent="0.25">
      <c r="A18475" t="s">
        <v>104143</v>
      </c>
    </row>
    <row r="18476" spans="1:1" x14ac:dyDescent="0.25">
      <c r="A18476" t="s">
        <v>90548</v>
      </c>
    </row>
    <row r="18477" spans="1:1" x14ac:dyDescent="0.25">
      <c r="A18477" t="s">
        <v>16928</v>
      </c>
    </row>
    <row r="18478" spans="1:1" x14ac:dyDescent="0.25">
      <c r="A18478" t="s">
        <v>54178</v>
      </c>
    </row>
    <row r="18479" spans="1:1" x14ac:dyDescent="0.25">
      <c r="A18479" t="s">
        <v>98251</v>
      </c>
    </row>
    <row r="18480" spans="1:1" x14ac:dyDescent="0.25">
      <c r="A18480" t="s">
        <v>91019</v>
      </c>
    </row>
    <row r="18481" spans="1:1" x14ac:dyDescent="0.25">
      <c r="A18481" t="s">
        <v>52124</v>
      </c>
    </row>
    <row r="18482" spans="1:1" x14ac:dyDescent="0.25">
      <c r="A18482" t="s">
        <v>35419</v>
      </c>
    </row>
    <row r="18483" spans="1:1" x14ac:dyDescent="0.25">
      <c r="A18483" t="s">
        <v>35238</v>
      </c>
    </row>
    <row r="18484" spans="1:1" x14ac:dyDescent="0.25">
      <c r="A18484" t="s">
        <v>90908</v>
      </c>
    </row>
    <row r="18485" spans="1:1" x14ac:dyDescent="0.25">
      <c r="A18485" t="s">
        <v>14802</v>
      </c>
    </row>
    <row r="18486" spans="1:1" x14ac:dyDescent="0.25">
      <c r="A18486" t="s">
        <v>131579</v>
      </c>
    </row>
    <row r="18487" spans="1:1" x14ac:dyDescent="0.25">
      <c r="A18487" t="s">
        <v>66263</v>
      </c>
    </row>
    <row r="18488" spans="1:1" x14ac:dyDescent="0.25">
      <c r="A18488" t="s">
        <v>29409</v>
      </c>
    </row>
    <row r="18489" spans="1:1" x14ac:dyDescent="0.25">
      <c r="A18489" t="s">
        <v>24046</v>
      </c>
    </row>
    <row r="18490" spans="1:1" x14ac:dyDescent="0.25">
      <c r="A18490" t="s">
        <v>126235</v>
      </c>
    </row>
    <row r="18491" spans="1:1" x14ac:dyDescent="0.25">
      <c r="A18491" t="s">
        <v>23982</v>
      </c>
    </row>
    <row r="18492" spans="1:1" x14ac:dyDescent="0.25">
      <c r="A18492" t="s">
        <v>129515</v>
      </c>
    </row>
    <row r="18493" spans="1:1" x14ac:dyDescent="0.25">
      <c r="A18493" t="s">
        <v>138092</v>
      </c>
    </row>
    <row r="18494" spans="1:1" x14ac:dyDescent="0.25">
      <c r="A18494" t="s">
        <v>100498</v>
      </c>
    </row>
    <row r="18495" spans="1:1" x14ac:dyDescent="0.25">
      <c r="A18495" t="s">
        <v>14493</v>
      </c>
    </row>
    <row r="18496" spans="1:1" x14ac:dyDescent="0.25">
      <c r="A18496" t="s">
        <v>54569</v>
      </c>
    </row>
    <row r="18497" spans="1:1" x14ac:dyDescent="0.25">
      <c r="A18497" t="s">
        <v>98636</v>
      </c>
    </row>
    <row r="18498" spans="1:1" x14ac:dyDescent="0.25">
      <c r="A18498" t="s">
        <v>38682</v>
      </c>
    </row>
    <row r="18499" spans="1:1" x14ac:dyDescent="0.25">
      <c r="A18499" t="s">
        <v>42541</v>
      </c>
    </row>
    <row r="18500" spans="1:1" x14ac:dyDescent="0.25">
      <c r="A18500" t="s">
        <v>54662</v>
      </c>
    </row>
    <row r="18501" spans="1:1" x14ac:dyDescent="0.25">
      <c r="A18501" t="s">
        <v>138710</v>
      </c>
    </row>
    <row r="18502" spans="1:1" x14ac:dyDescent="0.25">
      <c r="A18502" t="s">
        <v>140709</v>
      </c>
    </row>
    <row r="18503" spans="1:1" x14ac:dyDescent="0.25">
      <c r="A18503" t="s">
        <v>112392</v>
      </c>
    </row>
    <row r="18504" spans="1:1" x14ac:dyDescent="0.25">
      <c r="A18504" t="s">
        <v>41188</v>
      </c>
    </row>
    <row r="18505" spans="1:1" x14ac:dyDescent="0.25">
      <c r="A18505" t="s">
        <v>73820</v>
      </c>
    </row>
    <row r="18506" spans="1:1" x14ac:dyDescent="0.25">
      <c r="A18506" t="s">
        <v>145498</v>
      </c>
    </row>
    <row r="18507" spans="1:1" x14ac:dyDescent="0.25">
      <c r="A18507" t="s">
        <v>20932</v>
      </c>
    </row>
    <row r="18508" spans="1:1" x14ac:dyDescent="0.25">
      <c r="A18508" t="s">
        <v>33499</v>
      </c>
    </row>
    <row r="18509" spans="1:1" x14ac:dyDescent="0.25">
      <c r="A18509" t="s">
        <v>36110</v>
      </c>
    </row>
    <row r="18510" spans="1:1" x14ac:dyDescent="0.25">
      <c r="A18510" t="s">
        <v>16130</v>
      </c>
    </row>
    <row r="18511" spans="1:1" x14ac:dyDescent="0.25">
      <c r="A18511" t="s">
        <v>95067</v>
      </c>
    </row>
    <row r="18512" spans="1:1" x14ac:dyDescent="0.25">
      <c r="A18512" t="s">
        <v>106825</v>
      </c>
    </row>
    <row r="18513" spans="1:1" x14ac:dyDescent="0.25">
      <c r="A18513" t="s">
        <v>110701</v>
      </c>
    </row>
    <row r="18514" spans="1:1" x14ac:dyDescent="0.25">
      <c r="A18514" t="s">
        <v>103798</v>
      </c>
    </row>
    <row r="18515" spans="1:1" x14ac:dyDescent="0.25">
      <c r="A18515" t="s">
        <v>42267</v>
      </c>
    </row>
    <row r="18516" spans="1:1" x14ac:dyDescent="0.25">
      <c r="A18516" t="s">
        <v>117829</v>
      </c>
    </row>
    <row r="18517" spans="1:1" x14ac:dyDescent="0.25">
      <c r="A18517" t="s">
        <v>127975</v>
      </c>
    </row>
    <row r="18518" spans="1:1" x14ac:dyDescent="0.25">
      <c r="A18518" t="s">
        <v>19717</v>
      </c>
    </row>
    <row r="18519" spans="1:1" x14ac:dyDescent="0.25">
      <c r="A18519" t="s">
        <v>19904</v>
      </c>
    </row>
    <row r="18520" spans="1:1" x14ac:dyDescent="0.25">
      <c r="A18520" t="s">
        <v>138055</v>
      </c>
    </row>
    <row r="18521" spans="1:1" x14ac:dyDescent="0.25">
      <c r="A18521" t="s">
        <v>127078</v>
      </c>
    </row>
    <row r="18522" spans="1:1" x14ac:dyDescent="0.25">
      <c r="A18522" t="s">
        <v>124584</v>
      </c>
    </row>
    <row r="18523" spans="1:1" x14ac:dyDescent="0.25">
      <c r="A18523" t="s">
        <v>116566</v>
      </c>
    </row>
    <row r="18524" spans="1:1" x14ac:dyDescent="0.25">
      <c r="A18524" t="s">
        <v>112416</v>
      </c>
    </row>
    <row r="18525" spans="1:1" x14ac:dyDescent="0.25">
      <c r="A18525" t="s">
        <v>57848</v>
      </c>
    </row>
    <row r="18526" spans="1:1" x14ac:dyDescent="0.25">
      <c r="A18526" t="s">
        <v>66593</v>
      </c>
    </row>
    <row r="18527" spans="1:1" x14ac:dyDescent="0.25">
      <c r="A18527" t="s">
        <v>95096</v>
      </c>
    </row>
    <row r="18528" spans="1:1" x14ac:dyDescent="0.25">
      <c r="A18528" t="s">
        <v>86274</v>
      </c>
    </row>
    <row r="18529" spans="1:1" x14ac:dyDescent="0.25">
      <c r="A18529" t="s">
        <v>128915</v>
      </c>
    </row>
    <row r="18530" spans="1:1" x14ac:dyDescent="0.25">
      <c r="A18530" t="s">
        <v>21333</v>
      </c>
    </row>
    <row r="18531" spans="1:1" x14ac:dyDescent="0.25">
      <c r="A18531" t="s">
        <v>23139</v>
      </c>
    </row>
    <row r="18532" spans="1:1" x14ac:dyDescent="0.25">
      <c r="A18532" t="s">
        <v>33275</v>
      </c>
    </row>
    <row r="18533" spans="1:1" x14ac:dyDescent="0.25">
      <c r="A18533" t="s">
        <v>72580</v>
      </c>
    </row>
    <row r="18534" spans="1:1" x14ac:dyDescent="0.25">
      <c r="A18534" t="s">
        <v>72922</v>
      </c>
    </row>
    <row r="18535" spans="1:1" x14ac:dyDescent="0.25">
      <c r="A18535" t="s">
        <v>99872</v>
      </c>
    </row>
    <row r="18536" spans="1:1" x14ac:dyDescent="0.25">
      <c r="A18536" t="s">
        <v>57463</v>
      </c>
    </row>
    <row r="18537" spans="1:1" x14ac:dyDescent="0.25">
      <c r="A18537" t="s">
        <v>91947</v>
      </c>
    </row>
    <row r="18538" spans="1:1" x14ac:dyDescent="0.25">
      <c r="A18538" t="s">
        <v>72312</v>
      </c>
    </row>
    <row r="18539" spans="1:1" x14ac:dyDescent="0.25">
      <c r="A18539" t="s">
        <v>142232</v>
      </c>
    </row>
    <row r="18540" spans="1:1" x14ac:dyDescent="0.25">
      <c r="A18540" t="s">
        <v>129600</v>
      </c>
    </row>
    <row r="18541" spans="1:1" x14ac:dyDescent="0.25">
      <c r="A18541" t="s">
        <v>15036</v>
      </c>
    </row>
    <row r="18542" spans="1:1" x14ac:dyDescent="0.25">
      <c r="A18542" t="s">
        <v>127506</v>
      </c>
    </row>
    <row r="18543" spans="1:1" x14ac:dyDescent="0.25">
      <c r="A18543" t="s">
        <v>133090</v>
      </c>
    </row>
    <row r="18544" spans="1:1" x14ac:dyDescent="0.25">
      <c r="A18544" t="s">
        <v>137668</v>
      </c>
    </row>
    <row r="18545" spans="1:1" x14ac:dyDescent="0.25">
      <c r="A18545" t="s">
        <v>100896</v>
      </c>
    </row>
    <row r="18546" spans="1:1" x14ac:dyDescent="0.25">
      <c r="A18546" t="s">
        <v>16918</v>
      </c>
    </row>
    <row r="18547" spans="1:1" x14ac:dyDescent="0.25">
      <c r="A18547" t="s">
        <v>52359</v>
      </c>
    </row>
    <row r="18548" spans="1:1" x14ac:dyDescent="0.25">
      <c r="A18548" t="s">
        <v>115937</v>
      </c>
    </row>
    <row r="18549" spans="1:1" x14ac:dyDescent="0.25">
      <c r="A18549" t="s">
        <v>21452</v>
      </c>
    </row>
    <row r="18550" spans="1:1" x14ac:dyDescent="0.25">
      <c r="A18550" t="s">
        <v>72757</v>
      </c>
    </row>
    <row r="18551" spans="1:1" x14ac:dyDescent="0.25">
      <c r="A18551" t="s">
        <v>94530</v>
      </c>
    </row>
    <row r="18552" spans="1:1" x14ac:dyDescent="0.25">
      <c r="A18552" t="s">
        <v>12171</v>
      </c>
    </row>
    <row r="18553" spans="1:1" x14ac:dyDescent="0.25">
      <c r="A18553" t="s">
        <v>12945</v>
      </c>
    </row>
    <row r="18554" spans="1:1" x14ac:dyDescent="0.25">
      <c r="A18554" t="s">
        <v>12863</v>
      </c>
    </row>
    <row r="18555" spans="1:1" x14ac:dyDescent="0.25">
      <c r="A18555" t="s">
        <v>53386</v>
      </c>
    </row>
    <row r="18556" spans="1:1" x14ac:dyDescent="0.25">
      <c r="A18556" t="s">
        <v>33025</v>
      </c>
    </row>
    <row r="18557" spans="1:1" x14ac:dyDescent="0.25">
      <c r="A18557" t="s">
        <v>78141</v>
      </c>
    </row>
    <row r="18558" spans="1:1" x14ac:dyDescent="0.25">
      <c r="A18558" t="s">
        <v>97743</v>
      </c>
    </row>
    <row r="18559" spans="1:1" x14ac:dyDescent="0.25">
      <c r="A18559" t="s">
        <v>69397</v>
      </c>
    </row>
    <row r="18560" spans="1:1" x14ac:dyDescent="0.25">
      <c r="A18560" t="s">
        <v>146756</v>
      </c>
    </row>
    <row r="18561" spans="1:1" x14ac:dyDescent="0.25">
      <c r="A18561" t="s">
        <v>117298</v>
      </c>
    </row>
    <row r="18562" spans="1:1" x14ac:dyDescent="0.25">
      <c r="A18562" t="s">
        <v>12557</v>
      </c>
    </row>
    <row r="18563" spans="1:1" x14ac:dyDescent="0.25">
      <c r="A18563" t="s">
        <v>77856</v>
      </c>
    </row>
    <row r="18564" spans="1:1" x14ac:dyDescent="0.25">
      <c r="A18564" t="s">
        <v>33191</v>
      </c>
    </row>
    <row r="18565" spans="1:1" x14ac:dyDescent="0.25">
      <c r="A18565" t="s">
        <v>17254</v>
      </c>
    </row>
    <row r="18566" spans="1:1" x14ac:dyDescent="0.25">
      <c r="A18566" t="s">
        <v>146757</v>
      </c>
    </row>
    <row r="18567" spans="1:1" x14ac:dyDescent="0.25">
      <c r="A18567" t="s">
        <v>146758</v>
      </c>
    </row>
    <row r="18568" spans="1:1" x14ac:dyDescent="0.25">
      <c r="A18568" t="s">
        <v>115092</v>
      </c>
    </row>
    <row r="18569" spans="1:1" x14ac:dyDescent="0.25">
      <c r="A18569" t="s">
        <v>57695</v>
      </c>
    </row>
    <row r="18570" spans="1:1" x14ac:dyDescent="0.25">
      <c r="A18570" t="s">
        <v>26507</v>
      </c>
    </row>
    <row r="18571" spans="1:1" x14ac:dyDescent="0.25">
      <c r="A18571" t="s">
        <v>90911</v>
      </c>
    </row>
    <row r="18572" spans="1:1" x14ac:dyDescent="0.25">
      <c r="A18572" t="s">
        <v>142245</v>
      </c>
    </row>
    <row r="18573" spans="1:1" x14ac:dyDescent="0.25">
      <c r="A18573" t="s">
        <v>16183</v>
      </c>
    </row>
    <row r="18574" spans="1:1" x14ac:dyDescent="0.25">
      <c r="A18574" t="s">
        <v>83995</v>
      </c>
    </row>
    <row r="18575" spans="1:1" x14ac:dyDescent="0.25">
      <c r="A18575" t="s">
        <v>140150</v>
      </c>
    </row>
    <row r="18576" spans="1:1" x14ac:dyDescent="0.25">
      <c r="A18576" t="s">
        <v>107244</v>
      </c>
    </row>
    <row r="18577" spans="1:1" x14ac:dyDescent="0.25">
      <c r="A18577" t="s">
        <v>55261</v>
      </c>
    </row>
    <row r="18578" spans="1:1" x14ac:dyDescent="0.25">
      <c r="A18578" t="s">
        <v>60346</v>
      </c>
    </row>
    <row r="18579" spans="1:1" x14ac:dyDescent="0.25">
      <c r="A18579" t="s">
        <v>20601</v>
      </c>
    </row>
    <row r="18580" spans="1:1" x14ac:dyDescent="0.25">
      <c r="A18580" t="s">
        <v>49744</v>
      </c>
    </row>
    <row r="18581" spans="1:1" x14ac:dyDescent="0.25">
      <c r="A18581" t="s">
        <v>23628</v>
      </c>
    </row>
    <row r="18582" spans="1:1" x14ac:dyDescent="0.25">
      <c r="A18582" t="s">
        <v>36917</v>
      </c>
    </row>
    <row r="18583" spans="1:1" x14ac:dyDescent="0.25">
      <c r="A18583" t="s">
        <v>596</v>
      </c>
    </row>
    <row r="18584" spans="1:1" x14ac:dyDescent="0.25">
      <c r="A18584" t="s">
        <v>119904</v>
      </c>
    </row>
    <row r="18585" spans="1:1" x14ac:dyDescent="0.25">
      <c r="A18585" t="s">
        <v>113058</v>
      </c>
    </row>
    <row r="18586" spans="1:1" x14ac:dyDescent="0.25">
      <c r="A18586" t="s">
        <v>33012</v>
      </c>
    </row>
    <row r="18587" spans="1:1" x14ac:dyDescent="0.25">
      <c r="A18587" t="s">
        <v>48107</v>
      </c>
    </row>
    <row r="18588" spans="1:1" x14ac:dyDescent="0.25">
      <c r="A18588" t="s">
        <v>124036</v>
      </c>
    </row>
    <row r="18589" spans="1:1" x14ac:dyDescent="0.25">
      <c r="A18589" t="s">
        <v>21785</v>
      </c>
    </row>
    <row r="18590" spans="1:1" x14ac:dyDescent="0.25">
      <c r="A18590" t="s">
        <v>81642</v>
      </c>
    </row>
    <row r="18591" spans="1:1" x14ac:dyDescent="0.25">
      <c r="A18591" t="s">
        <v>51818</v>
      </c>
    </row>
    <row r="18592" spans="1:1" x14ac:dyDescent="0.25">
      <c r="A18592" t="s">
        <v>127280</v>
      </c>
    </row>
    <row r="18593" spans="1:1" x14ac:dyDescent="0.25">
      <c r="A18593" t="s">
        <v>46231</v>
      </c>
    </row>
    <row r="18594" spans="1:1" x14ac:dyDescent="0.25">
      <c r="A18594" t="s">
        <v>30339</v>
      </c>
    </row>
    <row r="18595" spans="1:1" x14ac:dyDescent="0.25">
      <c r="A18595" t="s">
        <v>98916</v>
      </c>
    </row>
    <row r="18596" spans="1:1" x14ac:dyDescent="0.25">
      <c r="A18596" t="s">
        <v>29198</v>
      </c>
    </row>
    <row r="18597" spans="1:1" x14ac:dyDescent="0.25">
      <c r="A18597" t="s">
        <v>144159</v>
      </c>
    </row>
    <row r="18598" spans="1:1" x14ac:dyDescent="0.25">
      <c r="A18598" t="s">
        <v>20521</v>
      </c>
    </row>
    <row r="18599" spans="1:1" x14ac:dyDescent="0.25">
      <c r="A18599" t="s">
        <v>136431</v>
      </c>
    </row>
    <row r="18600" spans="1:1" x14ac:dyDescent="0.25">
      <c r="A18600" t="s">
        <v>22712</v>
      </c>
    </row>
    <row r="18601" spans="1:1" x14ac:dyDescent="0.25">
      <c r="A18601" t="s">
        <v>23613</v>
      </c>
    </row>
    <row r="18602" spans="1:1" x14ac:dyDescent="0.25">
      <c r="A18602" t="s">
        <v>57429</v>
      </c>
    </row>
    <row r="18603" spans="1:1" x14ac:dyDescent="0.25">
      <c r="A18603" t="s">
        <v>94683</v>
      </c>
    </row>
    <row r="18604" spans="1:1" x14ac:dyDescent="0.25">
      <c r="A18604" t="s">
        <v>40305</v>
      </c>
    </row>
    <row r="18605" spans="1:1" x14ac:dyDescent="0.25">
      <c r="A18605" t="s">
        <v>64524</v>
      </c>
    </row>
    <row r="18606" spans="1:1" x14ac:dyDescent="0.25">
      <c r="A18606" t="s">
        <v>55117</v>
      </c>
    </row>
    <row r="18607" spans="1:1" x14ac:dyDescent="0.25">
      <c r="A18607" t="s">
        <v>115781</v>
      </c>
    </row>
    <row r="18608" spans="1:1" x14ac:dyDescent="0.25">
      <c r="A18608" t="s">
        <v>103437</v>
      </c>
    </row>
    <row r="18609" spans="1:1" x14ac:dyDescent="0.25">
      <c r="A18609" t="s">
        <v>74337</v>
      </c>
    </row>
    <row r="18610" spans="1:1" x14ac:dyDescent="0.25">
      <c r="A18610" t="s">
        <v>107172</v>
      </c>
    </row>
    <row r="18611" spans="1:1" x14ac:dyDescent="0.25">
      <c r="A18611" t="s">
        <v>50587</v>
      </c>
    </row>
    <row r="18612" spans="1:1" x14ac:dyDescent="0.25">
      <c r="A18612" t="s">
        <v>37932</v>
      </c>
    </row>
    <row r="18613" spans="1:1" x14ac:dyDescent="0.25">
      <c r="A18613" t="s">
        <v>112632</v>
      </c>
    </row>
    <row r="18614" spans="1:1" x14ac:dyDescent="0.25">
      <c r="A18614" t="s">
        <v>39153</v>
      </c>
    </row>
    <row r="18615" spans="1:1" x14ac:dyDescent="0.25">
      <c r="A18615" t="s">
        <v>139994</v>
      </c>
    </row>
    <row r="18616" spans="1:1" x14ac:dyDescent="0.25">
      <c r="A18616" t="s">
        <v>137650</v>
      </c>
    </row>
    <row r="18617" spans="1:1" x14ac:dyDescent="0.25">
      <c r="A18617" t="s">
        <v>129449</v>
      </c>
    </row>
    <row r="18618" spans="1:1" x14ac:dyDescent="0.25">
      <c r="A18618" t="s">
        <v>24458</v>
      </c>
    </row>
    <row r="18619" spans="1:1" x14ac:dyDescent="0.25">
      <c r="A18619" t="s">
        <v>119844</v>
      </c>
    </row>
    <row r="18620" spans="1:1" x14ac:dyDescent="0.25">
      <c r="A18620" t="s">
        <v>102713</v>
      </c>
    </row>
    <row r="18621" spans="1:1" x14ac:dyDescent="0.25">
      <c r="A18621" t="s">
        <v>111726</v>
      </c>
    </row>
    <row r="18622" spans="1:1" x14ac:dyDescent="0.25">
      <c r="A18622" t="s">
        <v>89210</v>
      </c>
    </row>
    <row r="18623" spans="1:1" x14ac:dyDescent="0.25">
      <c r="A18623" t="s">
        <v>27061</v>
      </c>
    </row>
    <row r="18624" spans="1:1" x14ac:dyDescent="0.25">
      <c r="A18624" t="s">
        <v>110050</v>
      </c>
    </row>
    <row r="18625" spans="1:1" x14ac:dyDescent="0.25">
      <c r="A18625" t="s">
        <v>105626</v>
      </c>
    </row>
    <row r="18626" spans="1:1" x14ac:dyDescent="0.25">
      <c r="A18626" t="s">
        <v>110126</v>
      </c>
    </row>
    <row r="18627" spans="1:1" x14ac:dyDescent="0.25">
      <c r="A18627" t="s">
        <v>73020</v>
      </c>
    </row>
    <row r="18628" spans="1:1" x14ac:dyDescent="0.25">
      <c r="A18628" t="s">
        <v>94482</v>
      </c>
    </row>
    <row r="18629" spans="1:1" x14ac:dyDescent="0.25">
      <c r="A18629" t="s">
        <v>73776</v>
      </c>
    </row>
    <row r="18630" spans="1:1" x14ac:dyDescent="0.25">
      <c r="A18630" t="s">
        <v>46744</v>
      </c>
    </row>
    <row r="18631" spans="1:1" x14ac:dyDescent="0.25">
      <c r="A18631" t="s">
        <v>36572</v>
      </c>
    </row>
    <row r="18632" spans="1:1" x14ac:dyDescent="0.25">
      <c r="A18632" t="s">
        <v>85220</v>
      </c>
    </row>
    <row r="18633" spans="1:1" x14ac:dyDescent="0.25">
      <c r="A18633" t="s">
        <v>21013</v>
      </c>
    </row>
    <row r="18634" spans="1:1" x14ac:dyDescent="0.25">
      <c r="A18634" t="s">
        <v>57051</v>
      </c>
    </row>
    <row r="18635" spans="1:1" x14ac:dyDescent="0.25">
      <c r="A18635" t="s">
        <v>135623</v>
      </c>
    </row>
    <row r="18636" spans="1:1" x14ac:dyDescent="0.25">
      <c r="A18636" t="s">
        <v>64281</v>
      </c>
    </row>
    <row r="18637" spans="1:1" x14ac:dyDescent="0.25">
      <c r="A18637" t="s">
        <v>84960</v>
      </c>
    </row>
    <row r="18638" spans="1:1" x14ac:dyDescent="0.25">
      <c r="A18638" t="s">
        <v>122559</v>
      </c>
    </row>
    <row r="18639" spans="1:1" x14ac:dyDescent="0.25">
      <c r="A18639" t="s">
        <v>101561</v>
      </c>
    </row>
    <row r="18640" spans="1:1" x14ac:dyDescent="0.25">
      <c r="A18640" t="s">
        <v>145298</v>
      </c>
    </row>
    <row r="18641" spans="1:1" x14ac:dyDescent="0.25">
      <c r="A18641" t="s">
        <v>104814</v>
      </c>
    </row>
    <row r="18642" spans="1:1" x14ac:dyDescent="0.25">
      <c r="A18642" t="s">
        <v>77876</v>
      </c>
    </row>
    <row r="18643" spans="1:1" x14ac:dyDescent="0.25">
      <c r="A18643" t="s">
        <v>124693</v>
      </c>
    </row>
    <row r="18644" spans="1:1" x14ac:dyDescent="0.25">
      <c r="A18644" t="s">
        <v>73186</v>
      </c>
    </row>
    <row r="18645" spans="1:1" x14ac:dyDescent="0.25">
      <c r="A18645" t="s">
        <v>89839</v>
      </c>
    </row>
    <row r="18646" spans="1:1" x14ac:dyDescent="0.25">
      <c r="A18646" t="s">
        <v>136920</v>
      </c>
    </row>
    <row r="18647" spans="1:1" x14ac:dyDescent="0.25">
      <c r="A18647" t="s">
        <v>114933</v>
      </c>
    </row>
    <row r="18648" spans="1:1" x14ac:dyDescent="0.25">
      <c r="A18648" t="s">
        <v>18913</v>
      </c>
    </row>
    <row r="18649" spans="1:1" x14ac:dyDescent="0.25">
      <c r="A18649" t="s">
        <v>43146</v>
      </c>
    </row>
    <row r="18650" spans="1:1" x14ac:dyDescent="0.25">
      <c r="A18650" t="s">
        <v>96845</v>
      </c>
    </row>
    <row r="18651" spans="1:1" x14ac:dyDescent="0.25">
      <c r="A18651" t="s">
        <v>83804</v>
      </c>
    </row>
    <row r="18652" spans="1:1" x14ac:dyDescent="0.25">
      <c r="A18652" t="s">
        <v>67565</v>
      </c>
    </row>
    <row r="18653" spans="1:1" x14ac:dyDescent="0.25">
      <c r="A18653" t="s">
        <v>70574</v>
      </c>
    </row>
    <row r="18654" spans="1:1" x14ac:dyDescent="0.25">
      <c r="A18654" t="s">
        <v>91847</v>
      </c>
    </row>
    <row r="18655" spans="1:1" x14ac:dyDescent="0.25">
      <c r="A18655" t="s">
        <v>24667</v>
      </c>
    </row>
    <row r="18656" spans="1:1" x14ac:dyDescent="0.25">
      <c r="A18656" t="s">
        <v>9492</v>
      </c>
    </row>
    <row r="18657" spans="1:1" x14ac:dyDescent="0.25">
      <c r="A18657" t="s">
        <v>139018</v>
      </c>
    </row>
    <row r="18658" spans="1:1" x14ac:dyDescent="0.25">
      <c r="A18658" t="s">
        <v>146006</v>
      </c>
    </row>
    <row r="18659" spans="1:1" x14ac:dyDescent="0.25">
      <c r="A18659" t="s">
        <v>25000</v>
      </c>
    </row>
    <row r="18660" spans="1:1" x14ac:dyDescent="0.25">
      <c r="A18660" t="s">
        <v>15445</v>
      </c>
    </row>
    <row r="18661" spans="1:1" x14ac:dyDescent="0.25">
      <c r="A18661" t="s">
        <v>98418</v>
      </c>
    </row>
    <row r="18662" spans="1:1" x14ac:dyDescent="0.25">
      <c r="A18662" t="s">
        <v>11007</v>
      </c>
    </row>
    <row r="18663" spans="1:1" x14ac:dyDescent="0.25">
      <c r="A18663" t="s">
        <v>34172</v>
      </c>
    </row>
    <row r="18664" spans="1:1" x14ac:dyDescent="0.25">
      <c r="A18664" t="s">
        <v>66874</v>
      </c>
    </row>
    <row r="18665" spans="1:1" x14ac:dyDescent="0.25">
      <c r="A18665" t="s">
        <v>19370</v>
      </c>
    </row>
    <row r="18666" spans="1:1" x14ac:dyDescent="0.25">
      <c r="A18666" t="s">
        <v>42211</v>
      </c>
    </row>
    <row r="18667" spans="1:1" x14ac:dyDescent="0.25">
      <c r="A18667" t="s">
        <v>135643</v>
      </c>
    </row>
    <row r="18668" spans="1:1" x14ac:dyDescent="0.25">
      <c r="A18668" t="s">
        <v>131222</v>
      </c>
    </row>
    <row r="18669" spans="1:1" x14ac:dyDescent="0.25">
      <c r="A18669" t="s">
        <v>130163</v>
      </c>
    </row>
    <row r="18670" spans="1:1" x14ac:dyDescent="0.25">
      <c r="A18670" t="s">
        <v>33150</v>
      </c>
    </row>
    <row r="18671" spans="1:1" x14ac:dyDescent="0.25">
      <c r="A18671" t="s">
        <v>88485</v>
      </c>
    </row>
    <row r="18672" spans="1:1" x14ac:dyDescent="0.25">
      <c r="A18672" t="s">
        <v>140433</v>
      </c>
    </row>
    <row r="18673" spans="1:1" x14ac:dyDescent="0.25">
      <c r="A18673" t="s">
        <v>35454</v>
      </c>
    </row>
    <row r="18674" spans="1:1" x14ac:dyDescent="0.25">
      <c r="A18674" t="s">
        <v>105487</v>
      </c>
    </row>
    <row r="18675" spans="1:1" x14ac:dyDescent="0.25">
      <c r="A18675" t="s">
        <v>109702</v>
      </c>
    </row>
    <row r="18676" spans="1:1" x14ac:dyDescent="0.25">
      <c r="A18676" t="s">
        <v>72690</v>
      </c>
    </row>
    <row r="18677" spans="1:1" x14ac:dyDescent="0.25">
      <c r="A18677" t="s">
        <v>138235</v>
      </c>
    </row>
    <row r="18678" spans="1:1" x14ac:dyDescent="0.25">
      <c r="A18678" t="s">
        <v>123200</v>
      </c>
    </row>
    <row r="18679" spans="1:1" x14ac:dyDescent="0.25">
      <c r="A18679" t="s">
        <v>67743</v>
      </c>
    </row>
    <row r="18680" spans="1:1" x14ac:dyDescent="0.25">
      <c r="A18680" t="s">
        <v>15667</v>
      </c>
    </row>
    <row r="18681" spans="1:1" x14ac:dyDescent="0.25">
      <c r="A18681" t="s">
        <v>103614</v>
      </c>
    </row>
    <row r="18682" spans="1:1" x14ac:dyDescent="0.25">
      <c r="A18682" t="s">
        <v>1362</v>
      </c>
    </row>
    <row r="18683" spans="1:1" x14ac:dyDescent="0.25">
      <c r="A18683" t="s">
        <v>79553</v>
      </c>
    </row>
    <row r="18684" spans="1:1" x14ac:dyDescent="0.25">
      <c r="A18684" t="s">
        <v>192</v>
      </c>
    </row>
    <row r="18685" spans="1:1" x14ac:dyDescent="0.25">
      <c r="A18685" t="s">
        <v>46990</v>
      </c>
    </row>
    <row r="18686" spans="1:1" x14ac:dyDescent="0.25">
      <c r="A18686" t="s">
        <v>102206</v>
      </c>
    </row>
    <row r="18687" spans="1:1" x14ac:dyDescent="0.25">
      <c r="A18687" t="s">
        <v>12775</v>
      </c>
    </row>
    <row r="18688" spans="1:1" x14ac:dyDescent="0.25">
      <c r="A18688" t="s">
        <v>74676</v>
      </c>
    </row>
    <row r="18689" spans="1:1" x14ac:dyDescent="0.25">
      <c r="A18689" t="s">
        <v>87982</v>
      </c>
    </row>
    <row r="18690" spans="1:1" x14ac:dyDescent="0.25">
      <c r="A18690" t="s">
        <v>10932</v>
      </c>
    </row>
    <row r="18691" spans="1:1" x14ac:dyDescent="0.25">
      <c r="A18691" t="s">
        <v>72438</v>
      </c>
    </row>
    <row r="18692" spans="1:1" x14ac:dyDescent="0.25">
      <c r="A18692" t="s">
        <v>398</v>
      </c>
    </row>
    <row r="18693" spans="1:1" x14ac:dyDescent="0.25">
      <c r="A18693" t="s">
        <v>12361</v>
      </c>
    </row>
    <row r="18694" spans="1:1" x14ac:dyDescent="0.25">
      <c r="A18694" t="s">
        <v>1216</v>
      </c>
    </row>
    <row r="18695" spans="1:1" x14ac:dyDescent="0.25">
      <c r="A18695" t="s">
        <v>72822</v>
      </c>
    </row>
    <row r="18696" spans="1:1" x14ac:dyDescent="0.25">
      <c r="A18696" t="s">
        <v>114243</v>
      </c>
    </row>
    <row r="18697" spans="1:1" x14ac:dyDescent="0.25">
      <c r="A18697" t="s">
        <v>54440</v>
      </c>
    </row>
    <row r="18698" spans="1:1" x14ac:dyDescent="0.25">
      <c r="A18698" t="s">
        <v>145397</v>
      </c>
    </row>
    <row r="18699" spans="1:1" x14ac:dyDescent="0.25">
      <c r="A18699" t="s">
        <v>46841</v>
      </c>
    </row>
    <row r="18700" spans="1:1" x14ac:dyDescent="0.25">
      <c r="A18700" t="s">
        <v>46115</v>
      </c>
    </row>
    <row r="18701" spans="1:1" x14ac:dyDescent="0.25">
      <c r="A18701" t="s">
        <v>83901</v>
      </c>
    </row>
    <row r="18702" spans="1:1" x14ac:dyDescent="0.25">
      <c r="A18702" t="s">
        <v>143500</v>
      </c>
    </row>
    <row r="18703" spans="1:1" x14ac:dyDescent="0.25">
      <c r="A18703" t="s">
        <v>82196</v>
      </c>
    </row>
    <row r="18704" spans="1:1" x14ac:dyDescent="0.25">
      <c r="A18704" t="s">
        <v>112146</v>
      </c>
    </row>
    <row r="18705" spans="1:1" x14ac:dyDescent="0.25">
      <c r="A18705" t="s">
        <v>93714</v>
      </c>
    </row>
    <row r="18706" spans="1:1" x14ac:dyDescent="0.25">
      <c r="A18706" t="s">
        <v>78949</v>
      </c>
    </row>
    <row r="18707" spans="1:1" x14ac:dyDescent="0.25">
      <c r="A18707" t="s">
        <v>53668</v>
      </c>
    </row>
    <row r="18708" spans="1:1" x14ac:dyDescent="0.25">
      <c r="A18708" t="s">
        <v>56494</v>
      </c>
    </row>
    <row r="18709" spans="1:1" x14ac:dyDescent="0.25">
      <c r="A18709" t="s">
        <v>48487</v>
      </c>
    </row>
    <row r="18710" spans="1:1" x14ac:dyDescent="0.25">
      <c r="A18710" t="s">
        <v>54150</v>
      </c>
    </row>
    <row r="18711" spans="1:1" x14ac:dyDescent="0.25">
      <c r="A18711" t="s">
        <v>46279</v>
      </c>
    </row>
    <row r="18712" spans="1:1" x14ac:dyDescent="0.25">
      <c r="A18712" t="s">
        <v>65193</v>
      </c>
    </row>
    <row r="18713" spans="1:1" x14ac:dyDescent="0.25">
      <c r="A18713" t="s">
        <v>45531</v>
      </c>
    </row>
    <row r="18714" spans="1:1" x14ac:dyDescent="0.25">
      <c r="A18714" t="s">
        <v>103534</v>
      </c>
    </row>
    <row r="18715" spans="1:1" x14ac:dyDescent="0.25">
      <c r="A18715" t="s">
        <v>68767</v>
      </c>
    </row>
    <row r="18716" spans="1:1" x14ac:dyDescent="0.25">
      <c r="A18716" t="s">
        <v>81316</v>
      </c>
    </row>
    <row r="18717" spans="1:1" x14ac:dyDescent="0.25">
      <c r="A18717" t="s">
        <v>52753</v>
      </c>
    </row>
    <row r="18718" spans="1:1" x14ac:dyDescent="0.25">
      <c r="A18718" t="s">
        <v>12222</v>
      </c>
    </row>
    <row r="18719" spans="1:1" x14ac:dyDescent="0.25">
      <c r="A18719" t="s">
        <v>95058</v>
      </c>
    </row>
    <row r="18720" spans="1:1" x14ac:dyDescent="0.25">
      <c r="A18720" t="s">
        <v>40019</v>
      </c>
    </row>
    <row r="18721" spans="1:1" x14ac:dyDescent="0.25">
      <c r="A18721" t="s">
        <v>114978</v>
      </c>
    </row>
    <row r="18722" spans="1:1" x14ac:dyDescent="0.25">
      <c r="A18722" t="s">
        <v>123839</v>
      </c>
    </row>
    <row r="18723" spans="1:1" x14ac:dyDescent="0.25">
      <c r="A18723" t="s">
        <v>99678</v>
      </c>
    </row>
    <row r="18724" spans="1:1" x14ac:dyDescent="0.25">
      <c r="A18724" t="s">
        <v>91360</v>
      </c>
    </row>
    <row r="18725" spans="1:1" x14ac:dyDescent="0.25">
      <c r="A18725" t="s">
        <v>69777</v>
      </c>
    </row>
    <row r="18726" spans="1:1" x14ac:dyDescent="0.25">
      <c r="A18726" t="s">
        <v>62973</v>
      </c>
    </row>
    <row r="18727" spans="1:1" x14ac:dyDescent="0.25">
      <c r="A18727" t="s">
        <v>23242</v>
      </c>
    </row>
    <row r="18728" spans="1:1" x14ac:dyDescent="0.25">
      <c r="A18728" t="s">
        <v>94577</v>
      </c>
    </row>
    <row r="18729" spans="1:1" x14ac:dyDescent="0.25">
      <c r="A18729" t="s">
        <v>20174</v>
      </c>
    </row>
    <row r="18730" spans="1:1" x14ac:dyDescent="0.25">
      <c r="A18730" t="s">
        <v>136681</v>
      </c>
    </row>
    <row r="18731" spans="1:1" x14ac:dyDescent="0.25">
      <c r="A18731" t="s">
        <v>74459</v>
      </c>
    </row>
    <row r="18732" spans="1:1" x14ac:dyDescent="0.25">
      <c r="A18732" t="s">
        <v>50989</v>
      </c>
    </row>
    <row r="18733" spans="1:1" x14ac:dyDescent="0.25">
      <c r="A18733" t="s">
        <v>126010</v>
      </c>
    </row>
    <row r="18734" spans="1:1" x14ac:dyDescent="0.25">
      <c r="A18734" t="s">
        <v>56875</v>
      </c>
    </row>
    <row r="18735" spans="1:1" x14ac:dyDescent="0.25">
      <c r="A18735" t="s">
        <v>27330</v>
      </c>
    </row>
    <row r="18736" spans="1:1" x14ac:dyDescent="0.25">
      <c r="A18736" t="s">
        <v>42777</v>
      </c>
    </row>
    <row r="18737" spans="1:1" x14ac:dyDescent="0.25">
      <c r="A18737" t="s">
        <v>41720</v>
      </c>
    </row>
    <row r="18738" spans="1:1" x14ac:dyDescent="0.25">
      <c r="A18738" t="s">
        <v>132851</v>
      </c>
    </row>
    <row r="18739" spans="1:1" x14ac:dyDescent="0.25">
      <c r="A18739" t="s">
        <v>53557</v>
      </c>
    </row>
    <row r="18740" spans="1:1" x14ac:dyDescent="0.25">
      <c r="A18740" t="s">
        <v>102227</v>
      </c>
    </row>
    <row r="18741" spans="1:1" x14ac:dyDescent="0.25">
      <c r="A18741" t="s">
        <v>114172</v>
      </c>
    </row>
    <row r="18742" spans="1:1" x14ac:dyDescent="0.25">
      <c r="A18742" t="s">
        <v>71546</v>
      </c>
    </row>
    <row r="18743" spans="1:1" x14ac:dyDescent="0.25">
      <c r="A18743" t="s">
        <v>84862</v>
      </c>
    </row>
    <row r="18744" spans="1:1" x14ac:dyDescent="0.25">
      <c r="A18744" t="s">
        <v>56419</v>
      </c>
    </row>
    <row r="18745" spans="1:1" x14ac:dyDescent="0.25">
      <c r="A18745" t="s">
        <v>18282</v>
      </c>
    </row>
    <row r="18746" spans="1:1" x14ac:dyDescent="0.25">
      <c r="A18746" t="s">
        <v>77184</v>
      </c>
    </row>
    <row r="18747" spans="1:1" x14ac:dyDescent="0.25">
      <c r="A18747" t="s">
        <v>119031</v>
      </c>
    </row>
    <row r="18748" spans="1:1" x14ac:dyDescent="0.25">
      <c r="A18748" t="s">
        <v>17498</v>
      </c>
    </row>
    <row r="18749" spans="1:1" x14ac:dyDescent="0.25">
      <c r="A18749" t="s">
        <v>11145</v>
      </c>
    </row>
    <row r="18750" spans="1:1" x14ac:dyDescent="0.25">
      <c r="A18750" t="s">
        <v>114338</v>
      </c>
    </row>
    <row r="18751" spans="1:1" x14ac:dyDescent="0.25">
      <c r="A18751" t="s">
        <v>14180</v>
      </c>
    </row>
    <row r="18752" spans="1:1" x14ac:dyDescent="0.25">
      <c r="A18752" t="s">
        <v>66679</v>
      </c>
    </row>
    <row r="18753" spans="1:1" x14ac:dyDescent="0.25">
      <c r="A18753" t="s">
        <v>22752</v>
      </c>
    </row>
    <row r="18754" spans="1:1" x14ac:dyDescent="0.25">
      <c r="A18754" t="s">
        <v>86970</v>
      </c>
    </row>
    <row r="18755" spans="1:1" x14ac:dyDescent="0.25">
      <c r="A18755" t="s">
        <v>94826</v>
      </c>
    </row>
    <row r="18756" spans="1:1" x14ac:dyDescent="0.25">
      <c r="A18756" t="s">
        <v>108526</v>
      </c>
    </row>
    <row r="18757" spans="1:1" x14ac:dyDescent="0.25">
      <c r="A18757" t="s">
        <v>26789</v>
      </c>
    </row>
    <row r="18758" spans="1:1" x14ac:dyDescent="0.25">
      <c r="A18758" t="s">
        <v>27337</v>
      </c>
    </row>
    <row r="18759" spans="1:1" x14ac:dyDescent="0.25">
      <c r="A18759" t="s">
        <v>96429</v>
      </c>
    </row>
    <row r="18760" spans="1:1" x14ac:dyDescent="0.25">
      <c r="A18760" t="s">
        <v>145421</v>
      </c>
    </row>
    <row r="18761" spans="1:1" x14ac:dyDescent="0.25">
      <c r="A18761" t="s">
        <v>68603</v>
      </c>
    </row>
    <row r="18762" spans="1:1" x14ac:dyDescent="0.25">
      <c r="A18762" t="s">
        <v>103788</v>
      </c>
    </row>
    <row r="18763" spans="1:1" x14ac:dyDescent="0.25">
      <c r="A18763" t="s">
        <v>116000</v>
      </c>
    </row>
    <row r="18764" spans="1:1" x14ac:dyDescent="0.25">
      <c r="A18764" t="s">
        <v>34396</v>
      </c>
    </row>
    <row r="18765" spans="1:1" x14ac:dyDescent="0.25">
      <c r="A18765" t="s">
        <v>38305</v>
      </c>
    </row>
    <row r="18766" spans="1:1" x14ac:dyDescent="0.25">
      <c r="A18766" t="s">
        <v>48604</v>
      </c>
    </row>
    <row r="18767" spans="1:1" x14ac:dyDescent="0.25">
      <c r="A18767" t="s">
        <v>25482</v>
      </c>
    </row>
    <row r="18768" spans="1:1" x14ac:dyDescent="0.25">
      <c r="A18768" t="s">
        <v>140454</v>
      </c>
    </row>
    <row r="18769" spans="1:1" x14ac:dyDescent="0.25">
      <c r="A18769" t="s">
        <v>97834</v>
      </c>
    </row>
    <row r="18770" spans="1:1" x14ac:dyDescent="0.25">
      <c r="A18770" t="s">
        <v>17902</v>
      </c>
    </row>
    <row r="18771" spans="1:1" x14ac:dyDescent="0.25">
      <c r="A18771" t="s">
        <v>113495</v>
      </c>
    </row>
    <row r="18772" spans="1:1" x14ac:dyDescent="0.25">
      <c r="A18772" t="s">
        <v>141759</v>
      </c>
    </row>
    <row r="18773" spans="1:1" x14ac:dyDescent="0.25">
      <c r="A18773" t="s">
        <v>71666</v>
      </c>
    </row>
    <row r="18774" spans="1:1" x14ac:dyDescent="0.25">
      <c r="A18774" t="s">
        <v>140603</v>
      </c>
    </row>
    <row r="18775" spans="1:1" x14ac:dyDescent="0.25">
      <c r="A18775" t="s">
        <v>142606</v>
      </c>
    </row>
    <row r="18776" spans="1:1" x14ac:dyDescent="0.25">
      <c r="A18776" t="s">
        <v>56145</v>
      </c>
    </row>
    <row r="18777" spans="1:1" x14ac:dyDescent="0.25">
      <c r="A18777" t="s">
        <v>40041</v>
      </c>
    </row>
    <row r="18778" spans="1:1" x14ac:dyDescent="0.25">
      <c r="A18778" t="s">
        <v>106813</v>
      </c>
    </row>
    <row r="18779" spans="1:1" x14ac:dyDescent="0.25">
      <c r="A18779" t="s">
        <v>135717</v>
      </c>
    </row>
    <row r="18780" spans="1:1" x14ac:dyDescent="0.25">
      <c r="A18780" t="s">
        <v>67319</v>
      </c>
    </row>
    <row r="18781" spans="1:1" x14ac:dyDescent="0.25">
      <c r="A18781" t="s">
        <v>141514</v>
      </c>
    </row>
    <row r="18782" spans="1:1" x14ac:dyDescent="0.25">
      <c r="A18782" t="s">
        <v>145200</v>
      </c>
    </row>
    <row r="18783" spans="1:1" x14ac:dyDescent="0.25">
      <c r="A18783" t="s">
        <v>36263</v>
      </c>
    </row>
    <row r="18784" spans="1:1" x14ac:dyDescent="0.25">
      <c r="A18784" t="s">
        <v>62204</v>
      </c>
    </row>
    <row r="18785" spans="1:1" x14ac:dyDescent="0.25">
      <c r="A18785" t="s">
        <v>33049</v>
      </c>
    </row>
    <row r="18786" spans="1:1" x14ac:dyDescent="0.25">
      <c r="A18786" t="s">
        <v>121936</v>
      </c>
    </row>
    <row r="18787" spans="1:1" x14ac:dyDescent="0.25">
      <c r="A18787" t="s">
        <v>11712</v>
      </c>
    </row>
    <row r="18788" spans="1:1" x14ac:dyDescent="0.25">
      <c r="A18788" t="s">
        <v>136107</v>
      </c>
    </row>
    <row r="18789" spans="1:1" x14ac:dyDescent="0.25">
      <c r="A18789" t="s">
        <v>117998</v>
      </c>
    </row>
    <row r="18790" spans="1:1" x14ac:dyDescent="0.25">
      <c r="A18790" t="s">
        <v>35568</v>
      </c>
    </row>
    <row r="18791" spans="1:1" x14ac:dyDescent="0.25">
      <c r="A18791" t="s">
        <v>122764</v>
      </c>
    </row>
    <row r="18792" spans="1:1" x14ac:dyDescent="0.25">
      <c r="A18792" t="s">
        <v>103729</v>
      </c>
    </row>
    <row r="18793" spans="1:1" x14ac:dyDescent="0.25">
      <c r="A18793" t="s">
        <v>120951</v>
      </c>
    </row>
    <row r="18794" spans="1:1" x14ac:dyDescent="0.25">
      <c r="A18794" t="s">
        <v>62769</v>
      </c>
    </row>
    <row r="18795" spans="1:1" x14ac:dyDescent="0.25">
      <c r="A18795" t="s">
        <v>115903</v>
      </c>
    </row>
    <row r="18796" spans="1:1" x14ac:dyDescent="0.25">
      <c r="A18796" t="s">
        <v>13864</v>
      </c>
    </row>
    <row r="18797" spans="1:1" x14ac:dyDescent="0.25">
      <c r="A18797" t="s">
        <v>71791</v>
      </c>
    </row>
    <row r="18798" spans="1:1" x14ac:dyDescent="0.25">
      <c r="A18798" t="s">
        <v>90801</v>
      </c>
    </row>
    <row r="18799" spans="1:1" x14ac:dyDescent="0.25">
      <c r="A18799" t="s">
        <v>53068</v>
      </c>
    </row>
    <row r="18800" spans="1:1" x14ac:dyDescent="0.25">
      <c r="A18800" t="s">
        <v>15868</v>
      </c>
    </row>
    <row r="18801" spans="1:1" x14ac:dyDescent="0.25">
      <c r="A18801" t="s">
        <v>60847</v>
      </c>
    </row>
    <row r="18802" spans="1:1" x14ac:dyDescent="0.25">
      <c r="A18802" t="s">
        <v>63922</v>
      </c>
    </row>
    <row r="18803" spans="1:1" x14ac:dyDescent="0.25">
      <c r="A18803" t="s">
        <v>54348</v>
      </c>
    </row>
    <row r="18804" spans="1:1" x14ac:dyDescent="0.25">
      <c r="A18804" t="s">
        <v>131113</v>
      </c>
    </row>
    <row r="18805" spans="1:1" x14ac:dyDescent="0.25">
      <c r="A18805" t="s">
        <v>26427</v>
      </c>
    </row>
    <row r="18806" spans="1:1" x14ac:dyDescent="0.25">
      <c r="A18806" t="s">
        <v>54732</v>
      </c>
    </row>
    <row r="18807" spans="1:1" x14ac:dyDescent="0.25">
      <c r="A18807" t="s">
        <v>74821</v>
      </c>
    </row>
    <row r="18808" spans="1:1" x14ac:dyDescent="0.25">
      <c r="A18808" t="s">
        <v>32391</v>
      </c>
    </row>
    <row r="18809" spans="1:1" x14ac:dyDescent="0.25">
      <c r="A18809" t="s">
        <v>124225</v>
      </c>
    </row>
    <row r="18810" spans="1:1" x14ac:dyDescent="0.25">
      <c r="A18810" t="s">
        <v>29337</v>
      </c>
    </row>
    <row r="18811" spans="1:1" x14ac:dyDescent="0.25">
      <c r="A18811" t="s">
        <v>40656</v>
      </c>
    </row>
    <row r="18812" spans="1:1" x14ac:dyDescent="0.25">
      <c r="A18812" t="s">
        <v>51415</v>
      </c>
    </row>
    <row r="18813" spans="1:1" x14ac:dyDescent="0.25">
      <c r="A18813" t="s">
        <v>109278</v>
      </c>
    </row>
    <row r="18814" spans="1:1" x14ac:dyDescent="0.25">
      <c r="A18814" t="s">
        <v>102142</v>
      </c>
    </row>
    <row r="18815" spans="1:1" x14ac:dyDescent="0.25">
      <c r="A18815" t="s">
        <v>98882</v>
      </c>
    </row>
    <row r="18816" spans="1:1" x14ac:dyDescent="0.25">
      <c r="A18816" t="s">
        <v>39149</v>
      </c>
    </row>
    <row r="18817" spans="1:1" x14ac:dyDescent="0.25">
      <c r="A18817" t="s">
        <v>28807</v>
      </c>
    </row>
    <row r="18818" spans="1:1" x14ac:dyDescent="0.25">
      <c r="A18818" t="s">
        <v>379</v>
      </c>
    </row>
    <row r="18819" spans="1:1" x14ac:dyDescent="0.25">
      <c r="A18819" t="s">
        <v>83309</v>
      </c>
    </row>
    <row r="18820" spans="1:1" x14ac:dyDescent="0.25">
      <c r="A18820" t="s">
        <v>94342</v>
      </c>
    </row>
    <row r="18821" spans="1:1" x14ac:dyDescent="0.25">
      <c r="A18821" t="s">
        <v>80984</v>
      </c>
    </row>
    <row r="18822" spans="1:1" x14ac:dyDescent="0.25">
      <c r="A18822" t="s">
        <v>27189</v>
      </c>
    </row>
    <row r="18823" spans="1:1" x14ac:dyDescent="0.25">
      <c r="A18823" t="s">
        <v>64050</v>
      </c>
    </row>
    <row r="18824" spans="1:1" x14ac:dyDescent="0.25">
      <c r="A18824" t="s">
        <v>44064</v>
      </c>
    </row>
    <row r="18825" spans="1:1" x14ac:dyDescent="0.25">
      <c r="A18825" t="s">
        <v>57894</v>
      </c>
    </row>
    <row r="18826" spans="1:1" x14ac:dyDescent="0.25">
      <c r="A18826" t="s">
        <v>116885</v>
      </c>
    </row>
    <row r="18827" spans="1:1" x14ac:dyDescent="0.25">
      <c r="A18827" t="s">
        <v>143163</v>
      </c>
    </row>
    <row r="18828" spans="1:1" x14ac:dyDescent="0.25">
      <c r="A18828" t="s">
        <v>42911</v>
      </c>
    </row>
    <row r="18829" spans="1:1" x14ac:dyDescent="0.25">
      <c r="A18829" t="s">
        <v>113452</v>
      </c>
    </row>
    <row r="18830" spans="1:1" x14ac:dyDescent="0.25">
      <c r="A18830" t="s">
        <v>47945</v>
      </c>
    </row>
    <row r="18831" spans="1:1" x14ac:dyDescent="0.25">
      <c r="A18831" t="s">
        <v>110810</v>
      </c>
    </row>
    <row r="18832" spans="1:1" x14ac:dyDescent="0.25">
      <c r="A18832" t="s">
        <v>117329</v>
      </c>
    </row>
    <row r="18833" spans="1:1" x14ac:dyDescent="0.25">
      <c r="A18833" t="s">
        <v>44679</v>
      </c>
    </row>
    <row r="18834" spans="1:1" x14ac:dyDescent="0.25">
      <c r="A18834" t="s">
        <v>49756</v>
      </c>
    </row>
    <row r="18835" spans="1:1" x14ac:dyDescent="0.25">
      <c r="A18835" t="s">
        <v>81640</v>
      </c>
    </row>
    <row r="18836" spans="1:1" x14ac:dyDescent="0.25">
      <c r="A18836" t="s">
        <v>90176</v>
      </c>
    </row>
    <row r="18837" spans="1:1" x14ac:dyDescent="0.25">
      <c r="A18837" t="s">
        <v>24363</v>
      </c>
    </row>
    <row r="18838" spans="1:1" x14ac:dyDescent="0.25">
      <c r="A18838" t="s">
        <v>25910</v>
      </c>
    </row>
    <row r="18839" spans="1:1" x14ac:dyDescent="0.25">
      <c r="A18839" t="s">
        <v>28430</v>
      </c>
    </row>
    <row r="18840" spans="1:1" x14ac:dyDescent="0.25">
      <c r="A18840" t="s">
        <v>10823</v>
      </c>
    </row>
    <row r="18841" spans="1:1" x14ac:dyDescent="0.25">
      <c r="A18841" t="s">
        <v>26975</v>
      </c>
    </row>
    <row r="18842" spans="1:1" x14ac:dyDescent="0.25">
      <c r="A18842" t="s">
        <v>54465</v>
      </c>
    </row>
    <row r="18843" spans="1:1" x14ac:dyDescent="0.25">
      <c r="A18843" t="s">
        <v>107173</v>
      </c>
    </row>
    <row r="18844" spans="1:1" x14ac:dyDescent="0.25">
      <c r="A18844" t="s">
        <v>135055</v>
      </c>
    </row>
    <row r="18845" spans="1:1" x14ac:dyDescent="0.25">
      <c r="A18845" t="s">
        <v>36782</v>
      </c>
    </row>
    <row r="18846" spans="1:1" x14ac:dyDescent="0.25">
      <c r="A18846" t="s">
        <v>29911</v>
      </c>
    </row>
    <row r="18847" spans="1:1" x14ac:dyDescent="0.25">
      <c r="A18847" t="s">
        <v>39863</v>
      </c>
    </row>
    <row r="18848" spans="1:1" x14ac:dyDescent="0.25">
      <c r="A18848" t="s">
        <v>145075</v>
      </c>
    </row>
    <row r="18849" spans="1:1" x14ac:dyDescent="0.25">
      <c r="A18849" t="s">
        <v>45850</v>
      </c>
    </row>
    <row r="18850" spans="1:1" x14ac:dyDescent="0.25">
      <c r="A18850" t="s">
        <v>81376</v>
      </c>
    </row>
    <row r="18851" spans="1:1" x14ac:dyDescent="0.25">
      <c r="A18851" t="s">
        <v>62127</v>
      </c>
    </row>
    <row r="18852" spans="1:1" x14ac:dyDescent="0.25">
      <c r="A18852" t="s">
        <v>127261</v>
      </c>
    </row>
    <row r="18853" spans="1:1" x14ac:dyDescent="0.25">
      <c r="A18853" t="s">
        <v>50871</v>
      </c>
    </row>
    <row r="18854" spans="1:1" x14ac:dyDescent="0.25">
      <c r="A18854" t="s">
        <v>32012</v>
      </c>
    </row>
    <row r="18855" spans="1:1" x14ac:dyDescent="0.25">
      <c r="A18855" t="s">
        <v>48213</v>
      </c>
    </row>
    <row r="18856" spans="1:1" x14ac:dyDescent="0.25">
      <c r="A18856" t="s">
        <v>57791</v>
      </c>
    </row>
    <row r="18857" spans="1:1" x14ac:dyDescent="0.25">
      <c r="A18857" t="s">
        <v>105233</v>
      </c>
    </row>
    <row r="18858" spans="1:1" x14ac:dyDescent="0.25">
      <c r="A18858" t="s">
        <v>18571</v>
      </c>
    </row>
    <row r="18859" spans="1:1" x14ac:dyDescent="0.25">
      <c r="A18859" t="s">
        <v>72767</v>
      </c>
    </row>
    <row r="18860" spans="1:1" x14ac:dyDescent="0.25">
      <c r="A18860" t="s">
        <v>61357</v>
      </c>
    </row>
    <row r="18861" spans="1:1" x14ac:dyDescent="0.25">
      <c r="A18861" t="s">
        <v>62087</v>
      </c>
    </row>
    <row r="18862" spans="1:1" x14ac:dyDescent="0.25">
      <c r="A18862" t="s">
        <v>106024</v>
      </c>
    </row>
    <row r="18863" spans="1:1" x14ac:dyDescent="0.25">
      <c r="A18863" t="s">
        <v>116514</v>
      </c>
    </row>
    <row r="18864" spans="1:1" x14ac:dyDescent="0.25">
      <c r="A18864" t="s">
        <v>104348</v>
      </c>
    </row>
    <row r="18865" spans="1:1" x14ac:dyDescent="0.25">
      <c r="A18865" t="s">
        <v>130737</v>
      </c>
    </row>
    <row r="18866" spans="1:1" x14ac:dyDescent="0.25">
      <c r="A18866" t="s">
        <v>139370</v>
      </c>
    </row>
    <row r="18867" spans="1:1" x14ac:dyDescent="0.25">
      <c r="A18867" t="s">
        <v>126355</v>
      </c>
    </row>
    <row r="18868" spans="1:1" x14ac:dyDescent="0.25">
      <c r="A18868" t="s">
        <v>118667</v>
      </c>
    </row>
    <row r="18869" spans="1:1" x14ac:dyDescent="0.25">
      <c r="A18869" t="s">
        <v>106443</v>
      </c>
    </row>
    <row r="18870" spans="1:1" x14ac:dyDescent="0.25">
      <c r="A18870" t="s">
        <v>138225</v>
      </c>
    </row>
    <row r="18871" spans="1:1" x14ac:dyDescent="0.25">
      <c r="A18871" t="s">
        <v>24762</v>
      </c>
    </row>
    <row r="18872" spans="1:1" x14ac:dyDescent="0.25">
      <c r="A18872" t="s">
        <v>12157</v>
      </c>
    </row>
    <row r="18873" spans="1:1" x14ac:dyDescent="0.25">
      <c r="A18873" t="s">
        <v>123969</v>
      </c>
    </row>
    <row r="18874" spans="1:1" x14ac:dyDescent="0.25">
      <c r="A18874" t="s">
        <v>139274</v>
      </c>
    </row>
    <row r="18875" spans="1:1" x14ac:dyDescent="0.25">
      <c r="A18875" t="s">
        <v>99002</v>
      </c>
    </row>
    <row r="18876" spans="1:1" x14ac:dyDescent="0.25">
      <c r="A18876" t="s">
        <v>52466</v>
      </c>
    </row>
    <row r="18877" spans="1:1" x14ac:dyDescent="0.25">
      <c r="A18877" t="s">
        <v>145102</v>
      </c>
    </row>
    <row r="18878" spans="1:1" x14ac:dyDescent="0.25">
      <c r="A18878" t="s">
        <v>118019</v>
      </c>
    </row>
    <row r="18879" spans="1:1" x14ac:dyDescent="0.25">
      <c r="A18879" t="s">
        <v>54660</v>
      </c>
    </row>
    <row r="18880" spans="1:1" x14ac:dyDescent="0.25">
      <c r="A18880" t="s">
        <v>85941</v>
      </c>
    </row>
    <row r="18881" spans="1:1" x14ac:dyDescent="0.25">
      <c r="A18881" t="s">
        <v>70584</v>
      </c>
    </row>
    <row r="18882" spans="1:1" x14ac:dyDescent="0.25">
      <c r="A18882" t="s">
        <v>52604</v>
      </c>
    </row>
    <row r="18883" spans="1:1" x14ac:dyDescent="0.25">
      <c r="A18883" t="s">
        <v>106320</v>
      </c>
    </row>
    <row r="18884" spans="1:1" x14ac:dyDescent="0.25">
      <c r="A18884" t="s">
        <v>39135</v>
      </c>
    </row>
    <row r="18885" spans="1:1" x14ac:dyDescent="0.25">
      <c r="A18885" t="s">
        <v>24754</v>
      </c>
    </row>
    <row r="18886" spans="1:1" x14ac:dyDescent="0.25">
      <c r="A18886" t="s">
        <v>33405</v>
      </c>
    </row>
    <row r="18887" spans="1:1" x14ac:dyDescent="0.25">
      <c r="A18887" t="s">
        <v>76495</v>
      </c>
    </row>
    <row r="18888" spans="1:1" x14ac:dyDescent="0.25">
      <c r="A18888" t="s">
        <v>34081</v>
      </c>
    </row>
    <row r="18889" spans="1:1" x14ac:dyDescent="0.25">
      <c r="A18889" t="s">
        <v>115599</v>
      </c>
    </row>
    <row r="18890" spans="1:1" x14ac:dyDescent="0.25">
      <c r="A18890" t="s">
        <v>135322</v>
      </c>
    </row>
    <row r="18891" spans="1:1" x14ac:dyDescent="0.25">
      <c r="A18891" t="s">
        <v>93327</v>
      </c>
    </row>
    <row r="18892" spans="1:1" x14ac:dyDescent="0.25">
      <c r="A18892" t="s">
        <v>74922</v>
      </c>
    </row>
    <row r="18893" spans="1:1" x14ac:dyDescent="0.25">
      <c r="A18893" t="s">
        <v>40714</v>
      </c>
    </row>
    <row r="18894" spans="1:1" x14ac:dyDescent="0.25">
      <c r="A18894" t="s">
        <v>73885</v>
      </c>
    </row>
    <row r="18895" spans="1:1" x14ac:dyDescent="0.25">
      <c r="A18895" t="s">
        <v>34132</v>
      </c>
    </row>
    <row r="18896" spans="1:1" x14ac:dyDescent="0.25">
      <c r="A18896" t="s">
        <v>59537</v>
      </c>
    </row>
    <row r="18897" spans="1:1" x14ac:dyDescent="0.25">
      <c r="A18897" t="s">
        <v>124311</v>
      </c>
    </row>
    <row r="18898" spans="1:1" x14ac:dyDescent="0.25">
      <c r="A18898" t="s">
        <v>96512</v>
      </c>
    </row>
    <row r="18899" spans="1:1" x14ac:dyDescent="0.25">
      <c r="A18899" t="s">
        <v>41288</v>
      </c>
    </row>
    <row r="18900" spans="1:1" x14ac:dyDescent="0.25">
      <c r="A18900" t="s">
        <v>99434</v>
      </c>
    </row>
    <row r="18901" spans="1:1" x14ac:dyDescent="0.25">
      <c r="A18901" t="s">
        <v>29722</v>
      </c>
    </row>
    <row r="18902" spans="1:1" x14ac:dyDescent="0.25">
      <c r="A18902" t="s">
        <v>82111</v>
      </c>
    </row>
    <row r="18903" spans="1:1" x14ac:dyDescent="0.25">
      <c r="A18903" t="s">
        <v>12922</v>
      </c>
    </row>
    <row r="18904" spans="1:1" x14ac:dyDescent="0.25">
      <c r="A18904" t="s">
        <v>33481</v>
      </c>
    </row>
    <row r="18905" spans="1:1" x14ac:dyDescent="0.25">
      <c r="A18905" t="s">
        <v>125069</v>
      </c>
    </row>
    <row r="18906" spans="1:1" x14ac:dyDescent="0.25">
      <c r="A18906" t="s">
        <v>117930</v>
      </c>
    </row>
    <row r="18907" spans="1:1" x14ac:dyDescent="0.25">
      <c r="A18907" t="s">
        <v>92886</v>
      </c>
    </row>
    <row r="18908" spans="1:1" x14ac:dyDescent="0.25">
      <c r="A18908" t="s">
        <v>112333</v>
      </c>
    </row>
    <row r="18909" spans="1:1" x14ac:dyDescent="0.25">
      <c r="A18909" t="s">
        <v>99526</v>
      </c>
    </row>
    <row r="18910" spans="1:1" x14ac:dyDescent="0.25">
      <c r="A18910" t="s">
        <v>124461</v>
      </c>
    </row>
    <row r="18911" spans="1:1" x14ac:dyDescent="0.25">
      <c r="A18911" t="s">
        <v>102459</v>
      </c>
    </row>
    <row r="18912" spans="1:1" x14ac:dyDescent="0.25">
      <c r="A18912" t="s">
        <v>86832</v>
      </c>
    </row>
    <row r="18913" spans="1:1" x14ac:dyDescent="0.25">
      <c r="A18913" t="s">
        <v>78809</v>
      </c>
    </row>
    <row r="18914" spans="1:1" x14ac:dyDescent="0.25">
      <c r="A18914" t="s">
        <v>37119</v>
      </c>
    </row>
    <row r="18915" spans="1:1" x14ac:dyDescent="0.25">
      <c r="A18915" t="s">
        <v>73347</v>
      </c>
    </row>
    <row r="18916" spans="1:1" x14ac:dyDescent="0.25">
      <c r="A18916" t="s">
        <v>13978</v>
      </c>
    </row>
    <row r="18917" spans="1:1" x14ac:dyDescent="0.25">
      <c r="A18917" t="s">
        <v>118735</v>
      </c>
    </row>
    <row r="18918" spans="1:1" x14ac:dyDescent="0.25">
      <c r="A18918" t="s">
        <v>25492</v>
      </c>
    </row>
    <row r="18919" spans="1:1" x14ac:dyDescent="0.25">
      <c r="A18919" t="s">
        <v>41505</v>
      </c>
    </row>
    <row r="18920" spans="1:1" x14ac:dyDescent="0.25">
      <c r="A18920" t="s">
        <v>21280</v>
      </c>
    </row>
    <row r="18921" spans="1:1" x14ac:dyDescent="0.25">
      <c r="A18921" t="s">
        <v>38402</v>
      </c>
    </row>
    <row r="18922" spans="1:1" x14ac:dyDescent="0.25">
      <c r="A18922" t="s">
        <v>73860</v>
      </c>
    </row>
    <row r="18923" spans="1:1" x14ac:dyDescent="0.25">
      <c r="A18923" t="s">
        <v>92995</v>
      </c>
    </row>
    <row r="18924" spans="1:1" x14ac:dyDescent="0.25">
      <c r="A18924" t="s">
        <v>143929</v>
      </c>
    </row>
    <row r="18925" spans="1:1" x14ac:dyDescent="0.25">
      <c r="A18925" t="s">
        <v>54432</v>
      </c>
    </row>
    <row r="18926" spans="1:1" x14ac:dyDescent="0.25">
      <c r="A18926" t="s">
        <v>11814</v>
      </c>
    </row>
    <row r="18927" spans="1:1" x14ac:dyDescent="0.25">
      <c r="A18927" t="s">
        <v>65329</v>
      </c>
    </row>
    <row r="18928" spans="1:1" x14ac:dyDescent="0.25">
      <c r="A18928" t="s">
        <v>85403</v>
      </c>
    </row>
    <row r="18929" spans="1:1" x14ac:dyDescent="0.25">
      <c r="A18929" t="s">
        <v>740</v>
      </c>
    </row>
    <row r="18930" spans="1:1" x14ac:dyDescent="0.25">
      <c r="A18930" t="s">
        <v>63012</v>
      </c>
    </row>
    <row r="18931" spans="1:1" x14ac:dyDescent="0.25">
      <c r="A18931" t="s">
        <v>23698</v>
      </c>
    </row>
    <row r="18932" spans="1:1" x14ac:dyDescent="0.25">
      <c r="A18932" t="s">
        <v>111932</v>
      </c>
    </row>
    <row r="18933" spans="1:1" x14ac:dyDescent="0.25">
      <c r="A18933" t="s">
        <v>36499</v>
      </c>
    </row>
    <row r="18934" spans="1:1" x14ac:dyDescent="0.25">
      <c r="A18934" t="s">
        <v>10442</v>
      </c>
    </row>
    <row r="18935" spans="1:1" x14ac:dyDescent="0.25">
      <c r="A18935" t="s">
        <v>72611</v>
      </c>
    </row>
    <row r="18936" spans="1:1" x14ac:dyDescent="0.25">
      <c r="A18936" t="s">
        <v>17350</v>
      </c>
    </row>
    <row r="18937" spans="1:1" x14ac:dyDescent="0.25">
      <c r="A18937" t="s">
        <v>20956</v>
      </c>
    </row>
    <row r="18938" spans="1:1" x14ac:dyDescent="0.25">
      <c r="A18938" t="s">
        <v>26534</v>
      </c>
    </row>
    <row r="18939" spans="1:1" x14ac:dyDescent="0.25">
      <c r="A18939" t="s">
        <v>96286</v>
      </c>
    </row>
    <row r="18940" spans="1:1" x14ac:dyDescent="0.25">
      <c r="A18940" t="s">
        <v>63543</v>
      </c>
    </row>
    <row r="18941" spans="1:1" x14ac:dyDescent="0.25">
      <c r="A18941" t="s">
        <v>21129</v>
      </c>
    </row>
    <row r="18942" spans="1:1" x14ac:dyDescent="0.25">
      <c r="A18942" t="s">
        <v>41994</v>
      </c>
    </row>
    <row r="18943" spans="1:1" x14ac:dyDescent="0.25">
      <c r="A18943" t="s">
        <v>32262</v>
      </c>
    </row>
    <row r="18944" spans="1:1" x14ac:dyDescent="0.25">
      <c r="A18944" t="s">
        <v>90611</v>
      </c>
    </row>
    <row r="18945" spans="1:1" x14ac:dyDescent="0.25">
      <c r="A18945" t="s">
        <v>123168</v>
      </c>
    </row>
    <row r="18946" spans="1:1" x14ac:dyDescent="0.25">
      <c r="A18946" t="s">
        <v>73822</v>
      </c>
    </row>
    <row r="18947" spans="1:1" x14ac:dyDescent="0.25">
      <c r="A18947" t="s">
        <v>16537</v>
      </c>
    </row>
    <row r="18948" spans="1:1" x14ac:dyDescent="0.25">
      <c r="A18948" t="s">
        <v>128500</v>
      </c>
    </row>
    <row r="18949" spans="1:1" x14ac:dyDescent="0.25">
      <c r="A18949" t="s">
        <v>121056</v>
      </c>
    </row>
    <row r="18950" spans="1:1" x14ac:dyDescent="0.25">
      <c r="A18950" t="s">
        <v>11437</v>
      </c>
    </row>
    <row r="18951" spans="1:1" x14ac:dyDescent="0.25">
      <c r="A18951" t="s">
        <v>12048</v>
      </c>
    </row>
    <row r="18952" spans="1:1" x14ac:dyDescent="0.25">
      <c r="A18952" t="s">
        <v>27161</v>
      </c>
    </row>
    <row r="18953" spans="1:1" x14ac:dyDescent="0.25">
      <c r="A18953" t="s">
        <v>74509</v>
      </c>
    </row>
    <row r="18954" spans="1:1" x14ac:dyDescent="0.25">
      <c r="A18954" t="s">
        <v>59982</v>
      </c>
    </row>
    <row r="18955" spans="1:1" x14ac:dyDescent="0.25">
      <c r="A18955" t="s">
        <v>93370</v>
      </c>
    </row>
    <row r="18956" spans="1:1" x14ac:dyDescent="0.25">
      <c r="A18956" t="s">
        <v>145652</v>
      </c>
    </row>
    <row r="18957" spans="1:1" x14ac:dyDescent="0.25">
      <c r="A18957" t="s">
        <v>60794</v>
      </c>
    </row>
    <row r="18958" spans="1:1" x14ac:dyDescent="0.25">
      <c r="A18958" t="s">
        <v>121783</v>
      </c>
    </row>
    <row r="18959" spans="1:1" x14ac:dyDescent="0.25">
      <c r="A18959" t="s">
        <v>20135</v>
      </c>
    </row>
    <row r="18960" spans="1:1" x14ac:dyDescent="0.25">
      <c r="A18960" t="s">
        <v>85605</v>
      </c>
    </row>
    <row r="18961" spans="1:1" x14ac:dyDescent="0.25">
      <c r="A18961" t="s">
        <v>119896</v>
      </c>
    </row>
    <row r="18962" spans="1:1" x14ac:dyDescent="0.25">
      <c r="A18962" t="s">
        <v>67766</v>
      </c>
    </row>
    <row r="18963" spans="1:1" x14ac:dyDescent="0.25">
      <c r="A18963" t="s">
        <v>248</v>
      </c>
    </row>
    <row r="18964" spans="1:1" x14ac:dyDescent="0.25">
      <c r="A18964" t="s">
        <v>120295</v>
      </c>
    </row>
    <row r="18965" spans="1:1" x14ac:dyDescent="0.25">
      <c r="A18965" t="s">
        <v>84899</v>
      </c>
    </row>
    <row r="18966" spans="1:1" x14ac:dyDescent="0.25">
      <c r="A18966" t="s">
        <v>56052</v>
      </c>
    </row>
    <row r="18967" spans="1:1" x14ac:dyDescent="0.25">
      <c r="A18967" t="s">
        <v>60088</v>
      </c>
    </row>
    <row r="18968" spans="1:1" x14ac:dyDescent="0.25">
      <c r="A18968" t="s">
        <v>145249</v>
      </c>
    </row>
    <row r="18969" spans="1:1" x14ac:dyDescent="0.25">
      <c r="A18969" t="s">
        <v>1353</v>
      </c>
    </row>
    <row r="18970" spans="1:1" x14ac:dyDescent="0.25">
      <c r="A18970" t="s">
        <v>85420</v>
      </c>
    </row>
    <row r="18971" spans="1:1" x14ac:dyDescent="0.25">
      <c r="A18971" t="s">
        <v>37892</v>
      </c>
    </row>
    <row r="18972" spans="1:1" x14ac:dyDescent="0.25">
      <c r="A18972" t="s">
        <v>118066</v>
      </c>
    </row>
    <row r="18973" spans="1:1" x14ac:dyDescent="0.25">
      <c r="A18973" t="s">
        <v>34983</v>
      </c>
    </row>
    <row r="18974" spans="1:1" x14ac:dyDescent="0.25">
      <c r="A18974" t="s">
        <v>13399</v>
      </c>
    </row>
    <row r="18975" spans="1:1" x14ac:dyDescent="0.25">
      <c r="A18975" t="s">
        <v>66514</v>
      </c>
    </row>
    <row r="18976" spans="1:1" x14ac:dyDescent="0.25">
      <c r="A18976" t="s">
        <v>77296</v>
      </c>
    </row>
    <row r="18977" spans="1:1" x14ac:dyDescent="0.25">
      <c r="A18977" t="s">
        <v>21349</v>
      </c>
    </row>
    <row r="18978" spans="1:1" x14ac:dyDescent="0.25">
      <c r="A18978" t="s">
        <v>31756</v>
      </c>
    </row>
    <row r="18979" spans="1:1" x14ac:dyDescent="0.25">
      <c r="A18979" t="s">
        <v>44547</v>
      </c>
    </row>
    <row r="18980" spans="1:1" x14ac:dyDescent="0.25">
      <c r="A18980" t="s">
        <v>259</v>
      </c>
    </row>
    <row r="18981" spans="1:1" x14ac:dyDescent="0.25">
      <c r="A18981" t="s">
        <v>85751</v>
      </c>
    </row>
    <row r="18982" spans="1:1" x14ac:dyDescent="0.25">
      <c r="A18982" t="s">
        <v>62168</v>
      </c>
    </row>
    <row r="18983" spans="1:1" x14ac:dyDescent="0.25">
      <c r="A18983" t="s">
        <v>87217</v>
      </c>
    </row>
    <row r="18984" spans="1:1" x14ac:dyDescent="0.25">
      <c r="A18984" t="s">
        <v>30605</v>
      </c>
    </row>
    <row r="18985" spans="1:1" x14ac:dyDescent="0.25">
      <c r="A18985" t="s">
        <v>42834</v>
      </c>
    </row>
    <row r="18986" spans="1:1" x14ac:dyDescent="0.25">
      <c r="A18986" t="s">
        <v>54257</v>
      </c>
    </row>
    <row r="18987" spans="1:1" x14ac:dyDescent="0.25">
      <c r="A18987" t="s">
        <v>24292</v>
      </c>
    </row>
    <row r="18988" spans="1:1" x14ac:dyDescent="0.25">
      <c r="A18988" t="s">
        <v>12283</v>
      </c>
    </row>
    <row r="18989" spans="1:1" x14ac:dyDescent="0.25">
      <c r="A18989" t="s">
        <v>79978</v>
      </c>
    </row>
    <row r="18990" spans="1:1" x14ac:dyDescent="0.25">
      <c r="A18990" t="s">
        <v>69413</v>
      </c>
    </row>
    <row r="18991" spans="1:1" x14ac:dyDescent="0.25">
      <c r="A18991" t="s">
        <v>48136</v>
      </c>
    </row>
    <row r="18992" spans="1:1" x14ac:dyDescent="0.25">
      <c r="A18992" t="s">
        <v>27329</v>
      </c>
    </row>
    <row r="18993" spans="1:1" x14ac:dyDescent="0.25">
      <c r="A18993" t="s">
        <v>130363</v>
      </c>
    </row>
    <row r="18994" spans="1:1" x14ac:dyDescent="0.25">
      <c r="A18994" t="s">
        <v>34833</v>
      </c>
    </row>
    <row r="18995" spans="1:1" x14ac:dyDescent="0.25">
      <c r="A18995" t="s">
        <v>88218</v>
      </c>
    </row>
    <row r="18996" spans="1:1" x14ac:dyDescent="0.25">
      <c r="A18996" t="s">
        <v>35382</v>
      </c>
    </row>
    <row r="18997" spans="1:1" x14ac:dyDescent="0.25">
      <c r="A18997" t="s">
        <v>75327</v>
      </c>
    </row>
    <row r="18998" spans="1:1" x14ac:dyDescent="0.25">
      <c r="A18998" t="s">
        <v>30799</v>
      </c>
    </row>
    <row r="18999" spans="1:1" x14ac:dyDescent="0.25">
      <c r="A18999" t="s">
        <v>102547</v>
      </c>
    </row>
    <row r="19000" spans="1:1" x14ac:dyDescent="0.25">
      <c r="A19000" t="s">
        <v>35165</v>
      </c>
    </row>
    <row r="19001" spans="1:1" x14ac:dyDescent="0.25">
      <c r="A19001" t="s">
        <v>120082</v>
      </c>
    </row>
    <row r="19002" spans="1:1" x14ac:dyDescent="0.25">
      <c r="A19002" t="s">
        <v>110582</v>
      </c>
    </row>
    <row r="19003" spans="1:1" x14ac:dyDescent="0.25">
      <c r="A19003" t="s">
        <v>74998</v>
      </c>
    </row>
    <row r="19004" spans="1:1" x14ac:dyDescent="0.25">
      <c r="A19004" t="s">
        <v>135150</v>
      </c>
    </row>
    <row r="19005" spans="1:1" x14ac:dyDescent="0.25">
      <c r="A19005" t="s">
        <v>86862</v>
      </c>
    </row>
    <row r="19006" spans="1:1" x14ac:dyDescent="0.25">
      <c r="A19006" t="s">
        <v>38792</v>
      </c>
    </row>
    <row r="19007" spans="1:1" x14ac:dyDescent="0.25">
      <c r="A19007" t="s">
        <v>37633</v>
      </c>
    </row>
    <row r="19008" spans="1:1" x14ac:dyDescent="0.25">
      <c r="A19008" t="s">
        <v>54611</v>
      </c>
    </row>
    <row r="19009" spans="1:1" x14ac:dyDescent="0.25">
      <c r="A19009" t="s">
        <v>60585</v>
      </c>
    </row>
    <row r="19010" spans="1:1" x14ac:dyDescent="0.25">
      <c r="A19010" t="s">
        <v>31857</v>
      </c>
    </row>
    <row r="19011" spans="1:1" x14ac:dyDescent="0.25">
      <c r="A19011" t="s">
        <v>107536</v>
      </c>
    </row>
    <row r="19012" spans="1:1" x14ac:dyDescent="0.25">
      <c r="A19012" t="s">
        <v>145499</v>
      </c>
    </row>
    <row r="19013" spans="1:1" x14ac:dyDescent="0.25">
      <c r="A19013" t="s">
        <v>73570</v>
      </c>
    </row>
    <row r="19014" spans="1:1" x14ac:dyDescent="0.25">
      <c r="A19014" t="s">
        <v>108757</v>
      </c>
    </row>
    <row r="19015" spans="1:1" x14ac:dyDescent="0.25">
      <c r="A19015" t="s">
        <v>60185</v>
      </c>
    </row>
    <row r="19016" spans="1:1" x14ac:dyDescent="0.25">
      <c r="A19016" t="s">
        <v>77962</v>
      </c>
    </row>
    <row r="19017" spans="1:1" x14ac:dyDescent="0.25">
      <c r="A19017" t="s">
        <v>79602</v>
      </c>
    </row>
    <row r="19018" spans="1:1" x14ac:dyDescent="0.25">
      <c r="A19018" t="s">
        <v>106987</v>
      </c>
    </row>
    <row r="19019" spans="1:1" x14ac:dyDescent="0.25">
      <c r="A19019" t="s">
        <v>119219</v>
      </c>
    </row>
    <row r="19020" spans="1:1" x14ac:dyDescent="0.25">
      <c r="A19020" t="s">
        <v>56321</v>
      </c>
    </row>
    <row r="19021" spans="1:1" x14ac:dyDescent="0.25">
      <c r="A19021" t="s">
        <v>97062</v>
      </c>
    </row>
    <row r="19022" spans="1:1" x14ac:dyDescent="0.25">
      <c r="A19022" t="s">
        <v>72962</v>
      </c>
    </row>
    <row r="19023" spans="1:1" x14ac:dyDescent="0.25">
      <c r="A19023" t="s">
        <v>113151</v>
      </c>
    </row>
    <row r="19024" spans="1:1" x14ac:dyDescent="0.25">
      <c r="A19024" t="s">
        <v>123219</v>
      </c>
    </row>
    <row r="19025" spans="1:1" x14ac:dyDescent="0.25">
      <c r="A19025" t="s">
        <v>106136</v>
      </c>
    </row>
    <row r="19026" spans="1:1" x14ac:dyDescent="0.25">
      <c r="A19026" t="s">
        <v>72996</v>
      </c>
    </row>
    <row r="19027" spans="1:1" x14ac:dyDescent="0.25">
      <c r="A19027" t="s">
        <v>79253</v>
      </c>
    </row>
    <row r="19028" spans="1:1" x14ac:dyDescent="0.25">
      <c r="A19028" t="s">
        <v>12682</v>
      </c>
    </row>
    <row r="19029" spans="1:1" x14ac:dyDescent="0.25">
      <c r="A19029" t="s">
        <v>58366</v>
      </c>
    </row>
    <row r="19030" spans="1:1" x14ac:dyDescent="0.25">
      <c r="A19030" t="s">
        <v>30110</v>
      </c>
    </row>
    <row r="19031" spans="1:1" x14ac:dyDescent="0.25">
      <c r="A19031" t="s">
        <v>64325</v>
      </c>
    </row>
    <row r="19032" spans="1:1" x14ac:dyDescent="0.25">
      <c r="A19032" t="s">
        <v>100581</v>
      </c>
    </row>
    <row r="19033" spans="1:1" x14ac:dyDescent="0.25">
      <c r="A19033" t="s">
        <v>113249</v>
      </c>
    </row>
    <row r="19034" spans="1:1" x14ac:dyDescent="0.25">
      <c r="A19034" t="s">
        <v>21011</v>
      </c>
    </row>
    <row r="19035" spans="1:1" x14ac:dyDescent="0.25">
      <c r="A19035" t="s">
        <v>62582</v>
      </c>
    </row>
    <row r="19036" spans="1:1" x14ac:dyDescent="0.25">
      <c r="A19036" t="s">
        <v>26321</v>
      </c>
    </row>
    <row r="19037" spans="1:1" x14ac:dyDescent="0.25">
      <c r="A19037" t="s">
        <v>45039</v>
      </c>
    </row>
    <row r="19038" spans="1:1" x14ac:dyDescent="0.25">
      <c r="A19038" t="s">
        <v>121405</v>
      </c>
    </row>
    <row r="19039" spans="1:1" x14ac:dyDescent="0.25">
      <c r="A19039" t="s">
        <v>117728</v>
      </c>
    </row>
    <row r="19040" spans="1:1" x14ac:dyDescent="0.25">
      <c r="A19040" t="s">
        <v>26832</v>
      </c>
    </row>
    <row r="19041" spans="1:1" x14ac:dyDescent="0.25">
      <c r="A19041" t="s">
        <v>137055</v>
      </c>
    </row>
    <row r="19042" spans="1:1" x14ac:dyDescent="0.25">
      <c r="A19042" t="s">
        <v>26277</v>
      </c>
    </row>
    <row r="19043" spans="1:1" x14ac:dyDescent="0.25">
      <c r="A19043" t="s">
        <v>95747</v>
      </c>
    </row>
    <row r="19044" spans="1:1" x14ac:dyDescent="0.25">
      <c r="A19044" t="s">
        <v>130072</v>
      </c>
    </row>
    <row r="19045" spans="1:1" x14ac:dyDescent="0.25">
      <c r="A19045" t="s">
        <v>79918</v>
      </c>
    </row>
    <row r="19046" spans="1:1" x14ac:dyDescent="0.25">
      <c r="A19046" t="s">
        <v>52963</v>
      </c>
    </row>
    <row r="19047" spans="1:1" x14ac:dyDescent="0.25">
      <c r="A19047" t="s">
        <v>43676</v>
      </c>
    </row>
    <row r="19048" spans="1:1" x14ac:dyDescent="0.25">
      <c r="A19048" t="s">
        <v>70257</v>
      </c>
    </row>
    <row r="19049" spans="1:1" x14ac:dyDescent="0.25">
      <c r="A19049" t="s">
        <v>70372</v>
      </c>
    </row>
    <row r="19050" spans="1:1" x14ac:dyDescent="0.25">
      <c r="A19050" t="s">
        <v>47285</v>
      </c>
    </row>
    <row r="19051" spans="1:1" x14ac:dyDescent="0.25">
      <c r="A19051" t="s">
        <v>37233</v>
      </c>
    </row>
    <row r="19052" spans="1:1" x14ac:dyDescent="0.25">
      <c r="A19052" t="s">
        <v>136249</v>
      </c>
    </row>
    <row r="19053" spans="1:1" x14ac:dyDescent="0.25">
      <c r="A19053" t="s">
        <v>44833</v>
      </c>
    </row>
    <row r="19054" spans="1:1" x14ac:dyDescent="0.25">
      <c r="A19054" t="s">
        <v>91024</v>
      </c>
    </row>
    <row r="19055" spans="1:1" x14ac:dyDescent="0.25">
      <c r="A19055" t="s">
        <v>124206</v>
      </c>
    </row>
    <row r="19056" spans="1:1" x14ac:dyDescent="0.25">
      <c r="A19056" t="s">
        <v>140370</v>
      </c>
    </row>
    <row r="19057" spans="1:1" x14ac:dyDescent="0.25">
      <c r="A19057" t="s">
        <v>281</v>
      </c>
    </row>
    <row r="19058" spans="1:1" x14ac:dyDescent="0.25">
      <c r="A19058" t="s">
        <v>75431</v>
      </c>
    </row>
    <row r="19059" spans="1:1" x14ac:dyDescent="0.25">
      <c r="A19059" t="s">
        <v>23466</v>
      </c>
    </row>
    <row r="19060" spans="1:1" x14ac:dyDescent="0.25">
      <c r="A19060" t="s">
        <v>117845</v>
      </c>
    </row>
    <row r="19061" spans="1:1" x14ac:dyDescent="0.25">
      <c r="A19061" t="s">
        <v>69623</v>
      </c>
    </row>
    <row r="19062" spans="1:1" x14ac:dyDescent="0.25">
      <c r="A19062" t="s">
        <v>98415</v>
      </c>
    </row>
    <row r="19063" spans="1:1" x14ac:dyDescent="0.25">
      <c r="A19063" t="s">
        <v>83238</v>
      </c>
    </row>
    <row r="19064" spans="1:1" x14ac:dyDescent="0.25">
      <c r="A19064" t="s">
        <v>126429</v>
      </c>
    </row>
    <row r="19065" spans="1:1" x14ac:dyDescent="0.25">
      <c r="A19065" t="s">
        <v>145087</v>
      </c>
    </row>
    <row r="19066" spans="1:1" x14ac:dyDescent="0.25">
      <c r="A19066" t="s">
        <v>28888</v>
      </c>
    </row>
    <row r="19067" spans="1:1" x14ac:dyDescent="0.25">
      <c r="A19067" t="s">
        <v>106614</v>
      </c>
    </row>
    <row r="19068" spans="1:1" x14ac:dyDescent="0.25">
      <c r="A19068" t="s">
        <v>270</v>
      </c>
    </row>
    <row r="19069" spans="1:1" x14ac:dyDescent="0.25">
      <c r="A19069" t="s">
        <v>91812</v>
      </c>
    </row>
    <row r="19070" spans="1:1" x14ac:dyDescent="0.25">
      <c r="A19070" t="s">
        <v>16349</v>
      </c>
    </row>
    <row r="19071" spans="1:1" x14ac:dyDescent="0.25">
      <c r="A19071" t="s">
        <v>107184</v>
      </c>
    </row>
    <row r="19072" spans="1:1" x14ac:dyDescent="0.25">
      <c r="A19072" t="s">
        <v>28026</v>
      </c>
    </row>
    <row r="19073" spans="1:1" x14ac:dyDescent="0.25">
      <c r="A19073" t="s">
        <v>29640</v>
      </c>
    </row>
    <row r="19074" spans="1:1" x14ac:dyDescent="0.25">
      <c r="A19074" t="s">
        <v>101063</v>
      </c>
    </row>
    <row r="19075" spans="1:1" x14ac:dyDescent="0.25">
      <c r="A19075" t="s">
        <v>57789</v>
      </c>
    </row>
    <row r="19076" spans="1:1" x14ac:dyDescent="0.25">
      <c r="A19076" t="s">
        <v>11346</v>
      </c>
    </row>
    <row r="19077" spans="1:1" x14ac:dyDescent="0.25">
      <c r="A19077" t="s">
        <v>105967</v>
      </c>
    </row>
    <row r="19078" spans="1:1" x14ac:dyDescent="0.25">
      <c r="A19078" t="s">
        <v>11173</v>
      </c>
    </row>
    <row r="19079" spans="1:1" x14ac:dyDescent="0.25">
      <c r="A19079" t="s">
        <v>80402</v>
      </c>
    </row>
    <row r="19080" spans="1:1" x14ac:dyDescent="0.25">
      <c r="A19080" t="s">
        <v>27521</v>
      </c>
    </row>
    <row r="19081" spans="1:1" x14ac:dyDescent="0.25">
      <c r="A19081" t="s">
        <v>137595</v>
      </c>
    </row>
    <row r="19082" spans="1:1" x14ac:dyDescent="0.25">
      <c r="A19082" t="s">
        <v>89995</v>
      </c>
    </row>
    <row r="19083" spans="1:1" x14ac:dyDescent="0.25">
      <c r="A19083" t="s">
        <v>111236</v>
      </c>
    </row>
    <row r="19084" spans="1:1" x14ac:dyDescent="0.25">
      <c r="A19084" t="s">
        <v>54789</v>
      </c>
    </row>
    <row r="19085" spans="1:1" x14ac:dyDescent="0.25">
      <c r="A19085" t="s">
        <v>122445</v>
      </c>
    </row>
    <row r="19086" spans="1:1" x14ac:dyDescent="0.25">
      <c r="A19086" t="s">
        <v>69275</v>
      </c>
    </row>
    <row r="19087" spans="1:1" x14ac:dyDescent="0.25">
      <c r="A19087" t="s">
        <v>97748</v>
      </c>
    </row>
    <row r="19088" spans="1:1" x14ac:dyDescent="0.25">
      <c r="A19088" t="s">
        <v>11274</v>
      </c>
    </row>
    <row r="19089" spans="1:1" x14ac:dyDescent="0.25">
      <c r="A19089" t="s">
        <v>65908</v>
      </c>
    </row>
    <row r="19090" spans="1:1" x14ac:dyDescent="0.25">
      <c r="A19090" t="s">
        <v>24285</v>
      </c>
    </row>
    <row r="19091" spans="1:1" x14ac:dyDescent="0.25">
      <c r="A19091" t="s">
        <v>50451</v>
      </c>
    </row>
    <row r="19092" spans="1:1" x14ac:dyDescent="0.25">
      <c r="A19092" t="s">
        <v>42025</v>
      </c>
    </row>
    <row r="19093" spans="1:1" x14ac:dyDescent="0.25">
      <c r="A19093" t="s">
        <v>115914</v>
      </c>
    </row>
    <row r="19094" spans="1:1" x14ac:dyDescent="0.25">
      <c r="A19094" t="s">
        <v>27920</v>
      </c>
    </row>
    <row r="19095" spans="1:1" x14ac:dyDescent="0.25">
      <c r="A19095" t="s">
        <v>110084</v>
      </c>
    </row>
    <row r="19096" spans="1:1" x14ac:dyDescent="0.25">
      <c r="A19096" t="s">
        <v>45741</v>
      </c>
    </row>
    <row r="19097" spans="1:1" x14ac:dyDescent="0.25">
      <c r="A19097" t="s">
        <v>145440</v>
      </c>
    </row>
    <row r="19098" spans="1:1" x14ac:dyDescent="0.25">
      <c r="A19098" t="s">
        <v>112089</v>
      </c>
    </row>
    <row r="19099" spans="1:1" x14ac:dyDescent="0.25">
      <c r="A19099" t="s">
        <v>79527</v>
      </c>
    </row>
    <row r="19100" spans="1:1" x14ac:dyDescent="0.25">
      <c r="A19100" t="s">
        <v>51866</v>
      </c>
    </row>
    <row r="19101" spans="1:1" x14ac:dyDescent="0.25">
      <c r="A19101" t="s">
        <v>98814</v>
      </c>
    </row>
    <row r="19102" spans="1:1" x14ac:dyDescent="0.25">
      <c r="A19102" t="s">
        <v>60081</v>
      </c>
    </row>
    <row r="19103" spans="1:1" x14ac:dyDescent="0.25">
      <c r="A19103" t="s">
        <v>38770</v>
      </c>
    </row>
    <row r="19104" spans="1:1" x14ac:dyDescent="0.25">
      <c r="A19104" t="s">
        <v>114963</v>
      </c>
    </row>
    <row r="19105" spans="1:1" x14ac:dyDescent="0.25">
      <c r="A19105" t="s">
        <v>61605</v>
      </c>
    </row>
    <row r="19106" spans="1:1" x14ac:dyDescent="0.25">
      <c r="A19106" t="s">
        <v>93619</v>
      </c>
    </row>
    <row r="19107" spans="1:1" x14ac:dyDescent="0.25">
      <c r="A19107" t="s">
        <v>34855</v>
      </c>
    </row>
    <row r="19108" spans="1:1" x14ac:dyDescent="0.25">
      <c r="A19108" t="s">
        <v>25434</v>
      </c>
    </row>
    <row r="19109" spans="1:1" x14ac:dyDescent="0.25">
      <c r="A19109" t="s">
        <v>107908</v>
      </c>
    </row>
    <row r="19110" spans="1:1" x14ac:dyDescent="0.25">
      <c r="A19110" t="s">
        <v>16536</v>
      </c>
    </row>
    <row r="19111" spans="1:1" x14ac:dyDescent="0.25">
      <c r="A19111" t="s">
        <v>18388</v>
      </c>
    </row>
    <row r="19112" spans="1:1" x14ac:dyDescent="0.25">
      <c r="A19112" t="s">
        <v>34093</v>
      </c>
    </row>
    <row r="19113" spans="1:1" x14ac:dyDescent="0.25">
      <c r="A19113" t="s">
        <v>108200</v>
      </c>
    </row>
    <row r="19114" spans="1:1" x14ac:dyDescent="0.25">
      <c r="A19114" t="s">
        <v>61508</v>
      </c>
    </row>
    <row r="19115" spans="1:1" x14ac:dyDescent="0.25">
      <c r="A19115" t="s">
        <v>142492</v>
      </c>
    </row>
    <row r="19116" spans="1:1" x14ac:dyDescent="0.25">
      <c r="A19116" t="s">
        <v>105427</v>
      </c>
    </row>
    <row r="19117" spans="1:1" x14ac:dyDescent="0.25">
      <c r="A19117" t="s">
        <v>20396</v>
      </c>
    </row>
    <row r="19118" spans="1:1" x14ac:dyDescent="0.25">
      <c r="A19118" t="s">
        <v>128586</v>
      </c>
    </row>
    <row r="19119" spans="1:1" x14ac:dyDescent="0.25">
      <c r="A19119" t="s">
        <v>87844</v>
      </c>
    </row>
    <row r="19120" spans="1:1" x14ac:dyDescent="0.25">
      <c r="A19120" t="s">
        <v>111928</v>
      </c>
    </row>
    <row r="19121" spans="1:1" x14ac:dyDescent="0.25">
      <c r="A19121" t="s">
        <v>41194</v>
      </c>
    </row>
    <row r="19122" spans="1:1" x14ac:dyDescent="0.25">
      <c r="A19122" t="s">
        <v>107343</v>
      </c>
    </row>
    <row r="19123" spans="1:1" x14ac:dyDescent="0.25">
      <c r="A19123" t="s">
        <v>102243</v>
      </c>
    </row>
    <row r="19124" spans="1:1" x14ac:dyDescent="0.25">
      <c r="A19124" t="s">
        <v>76933</v>
      </c>
    </row>
    <row r="19125" spans="1:1" x14ac:dyDescent="0.25">
      <c r="A19125" t="s">
        <v>43367</v>
      </c>
    </row>
    <row r="19126" spans="1:1" x14ac:dyDescent="0.25">
      <c r="A19126" t="s">
        <v>66113</v>
      </c>
    </row>
    <row r="19127" spans="1:1" x14ac:dyDescent="0.25">
      <c r="A19127" t="s">
        <v>120111</v>
      </c>
    </row>
    <row r="19128" spans="1:1" x14ac:dyDescent="0.25">
      <c r="A19128" t="s">
        <v>75268</v>
      </c>
    </row>
    <row r="19129" spans="1:1" x14ac:dyDescent="0.25">
      <c r="A19129" t="s">
        <v>56202</v>
      </c>
    </row>
    <row r="19130" spans="1:1" x14ac:dyDescent="0.25">
      <c r="A19130" t="s">
        <v>16817</v>
      </c>
    </row>
    <row r="19131" spans="1:1" x14ac:dyDescent="0.25">
      <c r="A19131" t="s">
        <v>70486</v>
      </c>
    </row>
    <row r="19132" spans="1:1" x14ac:dyDescent="0.25">
      <c r="A19132" t="s">
        <v>24434</v>
      </c>
    </row>
    <row r="19133" spans="1:1" x14ac:dyDescent="0.25">
      <c r="A19133" t="s">
        <v>30761</v>
      </c>
    </row>
    <row r="19134" spans="1:1" x14ac:dyDescent="0.25">
      <c r="A19134" t="s">
        <v>75058</v>
      </c>
    </row>
    <row r="19135" spans="1:1" x14ac:dyDescent="0.25">
      <c r="A19135" t="s">
        <v>87311</v>
      </c>
    </row>
    <row r="19136" spans="1:1" x14ac:dyDescent="0.25">
      <c r="A19136" t="s">
        <v>10389</v>
      </c>
    </row>
    <row r="19137" spans="1:1" x14ac:dyDescent="0.25">
      <c r="A19137" t="s">
        <v>38660</v>
      </c>
    </row>
    <row r="19138" spans="1:1" x14ac:dyDescent="0.25">
      <c r="A19138" t="s">
        <v>125998</v>
      </c>
    </row>
    <row r="19139" spans="1:1" x14ac:dyDescent="0.25">
      <c r="A19139" t="s">
        <v>88304</v>
      </c>
    </row>
    <row r="19140" spans="1:1" x14ac:dyDescent="0.25">
      <c r="A19140" t="s">
        <v>40184</v>
      </c>
    </row>
    <row r="19141" spans="1:1" x14ac:dyDescent="0.25">
      <c r="A19141" t="s">
        <v>91929</v>
      </c>
    </row>
    <row r="19142" spans="1:1" x14ac:dyDescent="0.25">
      <c r="A19142" t="s">
        <v>117971</v>
      </c>
    </row>
    <row r="19143" spans="1:1" x14ac:dyDescent="0.25">
      <c r="A19143" t="s">
        <v>24346</v>
      </c>
    </row>
    <row r="19144" spans="1:1" x14ac:dyDescent="0.25">
      <c r="A19144" t="s">
        <v>84745</v>
      </c>
    </row>
    <row r="19145" spans="1:1" x14ac:dyDescent="0.25">
      <c r="A19145" t="s">
        <v>23788</v>
      </c>
    </row>
    <row r="19146" spans="1:1" x14ac:dyDescent="0.25">
      <c r="A19146" t="s">
        <v>108294</v>
      </c>
    </row>
    <row r="19147" spans="1:1" x14ac:dyDescent="0.25">
      <c r="A19147" t="s">
        <v>76921</v>
      </c>
    </row>
    <row r="19148" spans="1:1" x14ac:dyDescent="0.25">
      <c r="A19148" t="s">
        <v>47212</v>
      </c>
    </row>
    <row r="19149" spans="1:1" x14ac:dyDescent="0.25">
      <c r="A19149" t="s">
        <v>57511</v>
      </c>
    </row>
    <row r="19150" spans="1:1" x14ac:dyDescent="0.25">
      <c r="A19150" t="s">
        <v>121923</v>
      </c>
    </row>
    <row r="19151" spans="1:1" x14ac:dyDescent="0.25">
      <c r="A19151" t="s">
        <v>121084</v>
      </c>
    </row>
    <row r="19152" spans="1:1" x14ac:dyDescent="0.25">
      <c r="A19152" t="s">
        <v>135271</v>
      </c>
    </row>
    <row r="19153" spans="1:1" x14ac:dyDescent="0.25">
      <c r="A19153" t="s">
        <v>30476</v>
      </c>
    </row>
    <row r="19154" spans="1:1" x14ac:dyDescent="0.25">
      <c r="A19154" t="s">
        <v>49486</v>
      </c>
    </row>
    <row r="19155" spans="1:1" x14ac:dyDescent="0.25">
      <c r="A19155" t="s">
        <v>57866</v>
      </c>
    </row>
    <row r="19156" spans="1:1" x14ac:dyDescent="0.25">
      <c r="A19156" t="s">
        <v>64247</v>
      </c>
    </row>
    <row r="19157" spans="1:1" x14ac:dyDescent="0.25">
      <c r="A19157" t="s">
        <v>129155</v>
      </c>
    </row>
    <row r="19158" spans="1:1" x14ac:dyDescent="0.25">
      <c r="A19158" t="s">
        <v>133205</v>
      </c>
    </row>
    <row r="19159" spans="1:1" x14ac:dyDescent="0.25">
      <c r="A19159" t="s">
        <v>108759</v>
      </c>
    </row>
    <row r="19160" spans="1:1" x14ac:dyDescent="0.25">
      <c r="A19160" t="s">
        <v>38390</v>
      </c>
    </row>
    <row r="19161" spans="1:1" x14ac:dyDescent="0.25">
      <c r="A19161" t="s">
        <v>132082</v>
      </c>
    </row>
    <row r="19162" spans="1:1" x14ac:dyDescent="0.25">
      <c r="A19162" t="s">
        <v>72590</v>
      </c>
    </row>
    <row r="19163" spans="1:1" x14ac:dyDescent="0.25">
      <c r="A19163" t="s">
        <v>11104</v>
      </c>
    </row>
    <row r="19164" spans="1:1" x14ac:dyDescent="0.25">
      <c r="A19164" t="s">
        <v>145105</v>
      </c>
    </row>
    <row r="19165" spans="1:1" x14ac:dyDescent="0.25">
      <c r="A19165" t="s">
        <v>37165</v>
      </c>
    </row>
    <row r="19166" spans="1:1" x14ac:dyDescent="0.25">
      <c r="A19166" t="s">
        <v>38681</v>
      </c>
    </row>
    <row r="19167" spans="1:1" x14ac:dyDescent="0.25">
      <c r="A19167" t="s">
        <v>76388</v>
      </c>
    </row>
    <row r="19168" spans="1:1" x14ac:dyDescent="0.25">
      <c r="A19168" t="s">
        <v>123987</v>
      </c>
    </row>
    <row r="19169" spans="1:1" x14ac:dyDescent="0.25">
      <c r="A19169" t="s">
        <v>81338</v>
      </c>
    </row>
    <row r="19170" spans="1:1" x14ac:dyDescent="0.25">
      <c r="A19170" t="s">
        <v>105494</v>
      </c>
    </row>
    <row r="19171" spans="1:1" x14ac:dyDescent="0.25">
      <c r="A19171" t="s">
        <v>990</v>
      </c>
    </row>
    <row r="19172" spans="1:1" x14ac:dyDescent="0.25">
      <c r="A19172" t="s">
        <v>27627</v>
      </c>
    </row>
    <row r="19173" spans="1:1" x14ac:dyDescent="0.25">
      <c r="A19173" t="s">
        <v>84875</v>
      </c>
    </row>
    <row r="19174" spans="1:1" x14ac:dyDescent="0.25">
      <c r="A19174" t="s">
        <v>124803</v>
      </c>
    </row>
    <row r="19175" spans="1:1" x14ac:dyDescent="0.25">
      <c r="A19175" t="s">
        <v>66746</v>
      </c>
    </row>
    <row r="19176" spans="1:1" x14ac:dyDescent="0.25">
      <c r="A19176" t="s">
        <v>132380</v>
      </c>
    </row>
    <row r="19177" spans="1:1" x14ac:dyDescent="0.25">
      <c r="A19177" t="s">
        <v>101814</v>
      </c>
    </row>
    <row r="19178" spans="1:1" x14ac:dyDescent="0.25">
      <c r="A19178" t="s">
        <v>31101</v>
      </c>
    </row>
    <row r="19179" spans="1:1" x14ac:dyDescent="0.25">
      <c r="A19179" t="s">
        <v>132036</v>
      </c>
    </row>
    <row r="19180" spans="1:1" x14ac:dyDescent="0.25">
      <c r="A19180" t="s">
        <v>88829</v>
      </c>
    </row>
    <row r="19181" spans="1:1" x14ac:dyDescent="0.25">
      <c r="A19181" t="s">
        <v>33259</v>
      </c>
    </row>
    <row r="19182" spans="1:1" x14ac:dyDescent="0.25">
      <c r="A19182" t="s">
        <v>58068</v>
      </c>
    </row>
    <row r="19183" spans="1:1" x14ac:dyDescent="0.25">
      <c r="A19183" t="s">
        <v>82612</v>
      </c>
    </row>
    <row r="19184" spans="1:1" x14ac:dyDescent="0.25">
      <c r="A19184" t="s">
        <v>52305</v>
      </c>
    </row>
    <row r="19185" spans="1:1" x14ac:dyDescent="0.25">
      <c r="A19185" t="s">
        <v>58914</v>
      </c>
    </row>
    <row r="19186" spans="1:1" x14ac:dyDescent="0.25">
      <c r="A19186" t="s">
        <v>28841</v>
      </c>
    </row>
    <row r="19187" spans="1:1" x14ac:dyDescent="0.25">
      <c r="A19187" t="s">
        <v>32380</v>
      </c>
    </row>
    <row r="19188" spans="1:1" x14ac:dyDescent="0.25">
      <c r="A19188" t="s">
        <v>59286</v>
      </c>
    </row>
    <row r="19189" spans="1:1" x14ac:dyDescent="0.25">
      <c r="A19189" t="s">
        <v>123348</v>
      </c>
    </row>
    <row r="19190" spans="1:1" x14ac:dyDescent="0.25">
      <c r="A19190" t="s">
        <v>21471</v>
      </c>
    </row>
    <row r="19191" spans="1:1" x14ac:dyDescent="0.25">
      <c r="A19191" t="s">
        <v>73049</v>
      </c>
    </row>
    <row r="19192" spans="1:1" x14ac:dyDescent="0.25">
      <c r="A19192" t="s">
        <v>11898</v>
      </c>
    </row>
    <row r="19193" spans="1:1" x14ac:dyDescent="0.25">
      <c r="A19193" t="s">
        <v>67824</v>
      </c>
    </row>
    <row r="19194" spans="1:1" x14ac:dyDescent="0.25">
      <c r="A19194" t="s">
        <v>20881</v>
      </c>
    </row>
    <row r="19195" spans="1:1" x14ac:dyDescent="0.25">
      <c r="A19195" t="s">
        <v>28495</v>
      </c>
    </row>
    <row r="19196" spans="1:1" x14ac:dyDescent="0.25">
      <c r="A19196" t="s">
        <v>78438</v>
      </c>
    </row>
    <row r="19197" spans="1:1" x14ac:dyDescent="0.25">
      <c r="A19197" t="s">
        <v>88590</v>
      </c>
    </row>
    <row r="19198" spans="1:1" x14ac:dyDescent="0.25">
      <c r="A19198" t="s">
        <v>31586</v>
      </c>
    </row>
    <row r="19199" spans="1:1" x14ac:dyDescent="0.25">
      <c r="A19199" t="s">
        <v>16024</v>
      </c>
    </row>
    <row r="19200" spans="1:1" x14ac:dyDescent="0.25">
      <c r="A19200" t="s">
        <v>11480</v>
      </c>
    </row>
    <row r="19201" spans="1:1" x14ac:dyDescent="0.25">
      <c r="A19201" t="s">
        <v>27111</v>
      </c>
    </row>
    <row r="19202" spans="1:1" x14ac:dyDescent="0.25">
      <c r="A19202" t="s">
        <v>26216</v>
      </c>
    </row>
    <row r="19203" spans="1:1" x14ac:dyDescent="0.25">
      <c r="A19203" t="s">
        <v>39915</v>
      </c>
    </row>
    <row r="19204" spans="1:1" x14ac:dyDescent="0.25">
      <c r="A19204" t="s">
        <v>19032</v>
      </c>
    </row>
    <row r="19205" spans="1:1" x14ac:dyDescent="0.25">
      <c r="A19205" t="s">
        <v>73935</v>
      </c>
    </row>
    <row r="19206" spans="1:1" x14ac:dyDescent="0.25">
      <c r="A19206" t="s">
        <v>18478</v>
      </c>
    </row>
    <row r="19207" spans="1:1" x14ac:dyDescent="0.25">
      <c r="A19207" t="s">
        <v>56782</v>
      </c>
    </row>
    <row r="19208" spans="1:1" x14ac:dyDescent="0.25">
      <c r="A19208" t="s">
        <v>74536</v>
      </c>
    </row>
    <row r="19209" spans="1:1" x14ac:dyDescent="0.25">
      <c r="A19209" t="s">
        <v>47876</v>
      </c>
    </row>
    <row r="19210" spans="1:1" x14ac:dyDescent="0.25">
      <c r="A19210" t="s">
        <v>38508</v>
      </c>
    </row>
    <row r="19211" spans="1:1" x14ac:dyDescent="0.25">
      <c r="A19211" t="s">
        <v>111116</v>
      </c>
    </row>
    <row r="19212" spans="1:1" x14ac:dyDescent="0.25">
      <c r="A19212" t="s">
        <v>42402</v>
      </c>
    </row>
    <row r="19213" spans="1:1" x14ac:dyDescent="0.25">
      <c r="A19213" t="s">
        <v>11050</v>
      </c>
    </row>
    <row r="19214" spans="1:1" x14ac:dyDescent="0.25">
      <c r="A19214" t="s">
        <v>14564</v>
      </c>
    </row>
    <row r="19215" spans="1:1" x14ac:dyDescent="0.25">
      <c r="A19215" t="s">
        <v>11695</v>
      </c>
    </row>
    <row r="19216" spans="1:1" x14ac:dyDescent="0.25">
      <c r="A19216" t="s">
        <v>110827</v>
      </c>
    </row>
    <row r="19217" spans="1:1" x14ac:dyDescent="0.25">
      <c r="A19217" t="s">
        <v>28472</v>
      </c>
    </row>
    <row r="19218" spans="1:1" x14ac:dyDescent="0.25">
      <c r="A19218" t="s">
        <v>128423</v>
      </c>
    </row>
    <row r="19219" spans="1:1" x14ac:dyDescent="0.25">
      <c r="A19219" t="s">
        <v>119497</v>
      </c>
    </row>
    <row r="19220" spans="1:1" x14ac:dyDescent="0.25">
      <c r="A19220" t="s">
        <v>61705</v>
      </c>
    </row>
    <row r="19221" spans="1:1" x14ac:dyDescent="0.25">
      <c r="A19221" t="s">
        <v>68438</v>
      </c>
    </row>
    <row r="19222" spans="1:1" x14ac:dyDescent="0.25">
      <c r="A19222" t="s">
        <v>28963</v>
      </c>
    </row>
    <row r="19223" spans="1:1" x14ac:dyDescent="0.25">
      <c r="A19223" t="s">
        <v>19210</v>
      </c>
    </row>
    <row r="19224" spans="1:1" x14ac:dyDescent="0.25">
      <c r="A19224" t="s">
        <v>88546</v>
      </c>
    </row>
    <row r="19225" spans="1:1" x14ac:dyDescent="0.25">
      <c r="A19225" t="s">
        <v>23371</v>
      </c>
    </row>
    <row r="19226" spans="1:1" x14ac:dyDescent="0.25">
      <c r="A19226" t="s">
        <v>65002</v>
      </c>
    </row>
    <row r="19227" spans="1:1" x14ac:dyDescent="0.25">
      <c r="A19227" t="s">
        <v>11663</v>
      </c>
    </row>
    <row r="19228" spans="1:1" x14ac:dyDescent="0.25">
      <c r="A19228" t="s">
        <v>22554</v>
      </c>
    </row>
    <row r="19229" spans="1:1" x14ac:dyDescent="0.25">
      <c r="A19229" t="s">
        <v>78231</v>
      </c>
    </row>
    <row r="19230" spans="1:1" x14ac:dyDescent="0.25">
      <c r="A19230" t="s">
        <v>40789</v>
      </c>
    </row>
    <row r="19231" spans="1:1" x14ac:dyDescent="0.25">
      <c r="A19231" t="s">
        <v>44693</v>
      </c>
    </row>
    <row r="19232" spans="1:1" x14ac:dyDescent="0.25">
      <c r="A19232" t="s">
        <v>72792</v>
      </c>
    </row>
    <row r="19233" spans="1:1" x14ac:dyDescent="0.25">
      <c r="A19233" t="s">
        <v>122359</v>
      </c>
    </row>
    <row r="19234" spans="1:1" x14ac:dyDescent="0.25">
      <c r="A19234" t="s">
        <v>51538</v>
      </c>
    </row>
    <row r="19235" spans="1:1" x14ac:dyDescent="0.25">
      <c r="A19235" t="s">
        <v>70168</v>
      </c>
    </row>
    <row r="19236" spans="1:1" x14ac:dyDescent="0.25">
      <c r="A19236" t="s">
        <v>11937</v>
      </c>
    </row>
    <row r="19237" spans="1:1" x14ac:dyDescent="0.25">
      <c r="A19237" t="s">
        <v>31472</v>
      </c>
    </row>
    <row r="19238" spans="1:1" x14ac:dyDescent="0.25">
      <c r="A19238" t="s">
        <v>86760</v>
      </c>
    </row>
    <row r="19239" spans="1:1" x14ac:dyDescent="0.25">
      <c r="A19239" t="s">
        <v>24391</v>
      </c>
    </row>
    <row r="19240" spans="1:1" x14ac:dyDescent="0.25">
      <c r="A19240" t="s">
        <v>101620</v>
      </c>
    </row>
    <row r="19241" spans="1:1" x14ac:dyDescent="0.25">
      <c r="A19241" t="s">
        <v>134414</v>
      </c>
    </row>
    <row r="19242" spans="1:1" x14ac:dyDescent="0.25">
      <c r="A19242" t="s">
        <v>140453</v>
      </c>
    </row>
    <row r="19243" spans="1:1" x14ac:dyDescent="0.25">
      <c r="A19243" t="s">
        <v>121562</v>
      </c>
    </row>
    <row r="19244" spans="1:1" x14ac:dyDescent="0.25">
      <c r="A19244" t="s">
        <v>94973</v>
      </c>
    </row>
    <row r="19245" spans="1:1" x14ac:dyDescent="0.25">
      <c r="A19245" t="s">
        <v>136070</v>
      </c>
    </row>
    <row r="19246" spans="1:1" x14ac:dyDescent="0.25">
      <c r="A19246" t="s">
        <v>13030</v>
      </c>
    </row>
    <row r="19247" spans="1:1" x14ac:dyDescent="0.25">
      <c r="A19247" t="s">
        <v>135581</v>
      </c>
    </row>
    <row r="19248" spans="1:1" x14ac:dyDescent="0.25">
      <c r="A19248" t="s">
        <v>26059</v>
      </c>
    </row>
    <row r="19249" spans="1:1" x14ac:dyDescent="0.25">
      <c r="A19249" t="s">
        <v>67154</v>
      </c>
    </row>
    <row r="19250" spans="1:1" x14ac:dyDescent="0.25">
      <c r="A19250" t="s">
        <v>59542</v>
      </c>
    </row>
    <row r="19251" spans="1:1" x14ac:dyDescent="0.25">
      <c r="A19251" t="s">
        <v>109163</v>
      </c>
    </row>
    <row r="19252" spans="1:1" x14ac:dyDescent="0.25">
      <c r="A19252" t="s">
        <v>87401</v>
      </c>
    </row>
    <row r="19253" spans="1:1" x14ac:dyDescent="0.25">
      <c r="A19253" t="s">
        <v>40549</v>
      </c>
    </row>
    <row r="19254" spans="1:1" x14ac:dyDescent="0.25">
      <c r="A19254" t="s">
        <v>123160</v>
      </c>
    </row>
    <row r="19255" spans="1:1" x14ac:dyDescent="0.25">
      <c r="A19255" t="s">
        <v>26665</v>
      </c>
    </row>
    <row r="19256" spans="1:1" x14ac:dyDescent="0.25">
      <c r="A19256" t="s">
        <v>91958</v>
      </c>
    </row>
    <row r="19257" spans="1:1" x14ac:dyDescent="0.25">
      <c r="A19257" t="s">
        <v>143193</v>
      </c>
    </row>
    <row r="19258" spans="1:1" x14ac:dyDescent="0.25">
      <c r="A19258" t="s">
        <v>20316</v>
      </c>
    </row>
    <row r="19259" spans="1:1" x14ac:dyDescent="0.25">
      <c r="A19259" t="s">
        <v>103983</v>
      </c>
    </row>
    <row r="19260" spans="1:1" x14ac:dyDescent="0.25">
      <c r="A19260" t="s">
        <v>26120</v>
      </c>
    </row>
    <row r="19261" spans="1:1" x14ac:dyDescent="0.25">
      <c r="A19261" t="s">
        <v>84178</v>
      </c>
    </row>
    <row r="19262" spans="1:1" x14ac:dyDescent="0.25">
      <c r="A19262" t="s">
        <v>105817</v>
      </c>
    </row>
    <row r="19263" spans="1:1" x14ac:dyDescent="0.25">
      <c r="A19263" t="s">
        <v>45941</v>
      </c>
    </row>
    <row r="19264" spans="1:1" x14ac:dyDescent="0.25">
      <c r="A19264" t="s">
        <v>130369</v>
      </c>
    </row>
    <row r="19265" spans="1:1" x14ac:dyDescent="0.25">
      <c r="A19265" t="s">
        <v>41420</v>
      </c>
    </row>
    <row r="19266" spans="1:1" x14ac:dyDescent="0.25">
      <c r="A19266" t="s">
        <v>93846</v>
      </c>
    </row>
    <row r="19267" spans="1:1" x14ac:dyDescent="0.25">
      <c r="A19267" t="s">
        <v>121160</v>
      </c>
    </row>
    <row r="19268" spans="1:1" x14ac:dyDescent="0.25">
      <c r="A19268" t="s">
        <v>29839</v>
      </c>
    </row>
    <row r="19269" spans="1:1" x14ac:dyDescent="0.25">
      <c r="A19269" t="s">
        <v>138246</v>
      </c>
    </row>
    <row r="19270" spans="1:1" x14ac:dyDescent="0.25">
      <c r="A19270" t="s">
        <v>26001</v>
      </c>
    </row>
    <row r="19271" spans="1:1" x14ac:dyDescent="0.25">
      <c r="A19271" t="s">
        <v>114431</v>
      </c>
    </row>
    <row r="19272" spans="1:1" x14ac:dyDescent="0.25">
      <c r="A19272" t="s">
        <v>117718</v>
      </c>
    </row>
    <row r="19273" spans="1:1" x14ac:dyDescent="0.25">
      <c r="A19273" t="s">
        <v>25102</v>
      </c>
    </row>
    <row r="19274" spans="1:1" x14ac:dyDescent="0.25">
      <c r="A19274" t="s">
        <v>140937</v>
      </c>
    </row>
    <row r="19275" spans="1:1" x14ac:dyDescent="0.25">
      <c r="A19275" t="s">
        <v>124449</v>
      </c>
    </row>
    <row r="19276" spans="1:1" x14ac:dyDescent="0.25">
      <c r="A19276" t="s">
        <v>41773</v>
      </c>
    </row>
    <row r="19277" spans="1:1" x14ac:dyDescent="0.25">
      <c r="A19277" t="s">
        <v>42550</v>
      </c>
    </row>
    <row r="19278" spans="1:1" x14ac:dyDescent="0.25">
      <c r="A19278" t="s">
        <v>69598</v>
      </c>
    </row>
    <row r="19279" spans="1:1" x14ac:dyDescent="0.25">
      <c r="A19279" t="s">
        <v>54227</v>
      </c>
    </row>
    <row r="19280" spans="1:1" x14ac:dyDescent="0.25">
      <c r="A19280" t="s">
        <v>50887</v>
      </c>
    </row>
    <row r="19281" spans="1:1" x14ac:dyDescent="0.25">
      <c r="A19281" t="s">
        <v>101822</v>
      </c>
    </row>
    <row r="19282" spans="1:1" x14ac:dyDescent="0.25">
      <c r="A19282" t="s">
        <v>86899</v>
      </c>
    </row>
    <row r="19283" spans="1:1" x14ac:dyDescent="0.25">
      <c r="A19283" t="s">
        <v>37589</v>
      </c>
    </row>
    <row r="19284" spans="1:1" x14ac:dyDescent="0.25">
      <c r="A19284" t="s">
        <v>30332</v>
      </c>
    </row>
    <row r="19285" spans="1:1" x14ac:dyDescent="0.25">
      <c r="A19285" t="s">
        <v>119809</v>
      </c>
    </row>
    <row r="19286" spans="1:1" x14ac:dyDescent="0.25">
      <c r="A19286" t="s">
        <v>27805</v>
      </c>
    </row>
    <row r="19287" spans="1:1" x14ac:dyDescent="0.25">
      <c r="A19287" t="s">
        <v>144821</v>
      </c>
    </row>
    <row r="19288" spans="1:1" x14ac:dyDescent="0.25">
      <c r="A19288" t="s">
        <v>34020</v>
      </c>
    </row>
    <row r="19289" spans="1:1" x14ac:dyDescent="0.25">
      <c r="A19289" t="s">
        <v>45919</v>
      </c>
    </row>
    <row r="19290" spans="1:1" x14ac:dyDescent="0.25">
      <c r="A19290" t="s">
        <v>42066</v>
      </c>
    </row>
    <row r="19291" spans="1:1" x14ac:dyDescent="0.25">
      <c r="A19291" t="s">
        <v>16733</v>
      </c>
    </row>
    <row r="19292" spans="1:1" x14ac:dyDescent="0.25">
      <c r="A19292" t="s">
        <v>98639</v>
      </c>
    </row>
    <row r="19293" spans="1:1" x14ac:dyDescent="0.25">
      <c r="A19293" t="s">
        <v>73845</v>
      </c>
    </row>
    <row r="19294" spans="1:1" x14ac:dyDescent="0.25">
      <c r="A19294" t="s">
        <v>130881</v>
      </c>
    </row>
    <row r="19295" spans="1:1" x14ac:dyDescent="0.25">
      <c r="A19295" t="s">
        <v>78440</v>
      </c>
    </row>
    <row r="19296" spans="1:1" x14ac:dyDescent="0.25">
      <c r="A19296" t="s">
        <v>139062</v>
      </c>
    </row>
    <row r="19297" spans="1:1" x14ac:dyDescent="0.25">
      <c r="A19297" t="s">
        <v>79798</v>
      </c>
    </row>
    <row r="19298" spans="1:1" x14ac:dyDescent="0.25">
      <c r="A19298" t="s">
        <v>50747</v>
      </c>
    </row>
    <row r="19299" spans="1:1" x14ac:dyDescent="0.25">
      <c r="A19299" t="s">
        <v>17007</v>
      </c>
    </row>
    <row r="19300" spans="1:1" x14ac:dyDescent="0.25">
      <c r="A19300" t="s">
        <v>45122</v>
      </c>
    </row>
    <row r="19301" spans="1:1" x14ac:dyDescent="0.25">
      <c r="A19301" t="s">
        <v>43495</v>
      </c>
    </row>
    <row r="19302" spans="1:1" x14ac:dyDescent="0.25">
      <c r="A19302" t="s">
        <v>23443</v>
      </c>
    </row>
    <row r="19303" spans="1:1" x14ac:dyDescent="0.25">
      <c r="A19303" t="s">
        <v>23356</v>
      </c>
    </row>
    <row r="19304" spans="1:1" x14ac:dyDescent="0.25">
      <c r="A19304" t="s">
        <v>19423</v>
      </c>
    </row>
    <row r="19305" spans="1:1" x14ac:dyDescent="0.25">
      <c r="A19305" t="s">
        <v>136968</v>
      </c>
    </row>
    <row r="19306" spans="1:1" x14ac:dyDescent="0.25">
      <c r="A19306" t="s">
        <v>143910</v>
      </c>
    </row>
    <row r="19307" spans="1:1" x14ac:dyDescent="0.25">
      <c r="A19307" t="s">
        <v>34639</v>
      </c>
    </row>
    <row r="19308" spans="1:1" x14ac:dyDescent="0.25">
      <c r="A19308" t="s">
        <v>39329</v>
      </c>
    </row>
    <row r="19309" spans="1:1" x14ac:dyDescent="0.25">
      <c r="A19309" t="s">
        <v>96542</v>
      </c>
    </row>
    <row r="19310" spans="1:1" x14ac:dyDescent="0.25">
      <c r="A19310" t="s">
        <v>42951</v>
      </c>
    </row>
    <row r="19311" spans="1:1" x14ac:dyDescent="0.25">
      <c r="A19311" t="s">
        <v>74418</v>
      </c>
    </row>
    <row r="19312" spans="1:1" x14ac:dyDescent="0.25">
      <c r="A19312" t="s">
        <v>56238</v>
      </c>
    </row>
    <row r="19313" spans="1:1" x14ac:dyDescent="0.25">
      <c r="A19313" t="s">
        <v>722</v>
      </c>
    </row>
    <row r="19314" spans="1:1" x14ac:dyDescent="0.25">
      <c r="A19314" t="s">
        <v>130077</v>
      </c>
    </row>
    <row r="19315" spans="1:1" x14ac:dyDescent="0.25">
      <c r="A19315" t="s">
        <v>78904</v>
      </c>
    </row>
    <row r="19316" spans="1:1" x14ac:dyDescent="0.25">
      <c r="A19316" t="s">
        <v>94803</v>
      </c>
    </row>
    <row r="19317" spans="1:1" x14ac:dyDescent="0.25">
      <c r="A19317" t="s">
        <v>15547</v>
      </c>
    </row>
    <row r="19318" spans="1:1" x14ac:dyDescent="0.25">
      <c r="A19318" t="s">
        <v>27118</v>
      </c>
    </row>
    <row r="19319" spans="1:1" x14ac:dyDescent="0.25">
      <c r="A19319" t="s">
        <v>108899</v>
      </c>
    </row>
    <row r="19320" spans="1:1" x14ac:dyDescent="0.25">
      <c r="A19320" t="s">
        <v>121658</v>
      </c>
    </row>
    <row r="19321" spans="1:1" x14ac:dyDescent="0.25">
      <c r="A19321" t="s">
        <v>99684</v>
      </c>
    </row>
    <row r="19322" spans="1:1" x14ac:dyDescent="0.25">
      <c r="A19322" t="s">
        <v>17723</v>
      </c>
    </row>
    <row r="19323" spans="1:1" x14ac:dyDescent="0.25">
      <c r="A19323" t="s">
        <v>93935</v>
      </c>
    </row>
    <row r="19324" spans="1:1" x14ac:dyDescent="0.25">
      <c r="A19324" t="s">
        <v>18467</v>
      </c>
    </row>
    <row r="19325" spans="1:1" x14ac:dyDescent="0.25">
      <c r="A19325" t="s">
        <v>138248</v>
      </c>
    </row>
    <row r="19326" spans="1:1" x14ac:dyDescent="0.25">
      <c r="A19326" t="s">
        <v>96003</v>
      </c>
    </row>
    <row r="19327" spans="1:1" x14ac:dyDescent="0.25">
      <c r="A19327" t="s">
        <v>39450</v>
      </c>
    </row>
    <row r="19328" spans="1:1" x14ac:dyDescent="0.25">
      <c r="A19328" t="s">
        <v>77918</v>
      </c>
    </row>
    <row r="19329" spans="1:1" x14ac:dyDescent="0.25">
      <c r="A19329" t="s">
        <v>54038</v>
      </c>
    </row>
    <row r="19330" spans="1:1" x14ac:dyDescent="0.25">
      <c r="A19330" t="s">
        <v>97294</v>
      </c>
    </row>
    <row r="19331" spans="1:1" x14ac:dyDescent="0.25">
      <c r="A19331" t="s">
        <v>91928</v>
      </c>
    </row>
    <row r="19332" spans="1:1" x14ac:dyDescent="0.25">
      <c r="A19332" t="s">
        <v>120822</v>
      </c>
    </row>
    <row r="19333" spans="1:1" x14ac:dyDescent="0.25">
      <c r="A19333" t="s">
        <v>17930</v>
      </c>
    </row>
    <row r="19334" spans="1:1" x14ac:dyDescent="0.25">
      <c r="A19334" t="s">
        <v>38772</v>
      </c>
    </row>
    <row r="19335" spans="1:1" x14ac:dyDescent="0.25">
      <c r="A19335" t="s">
        <v>90457</v>
      </c>
    </row>
    <row r="19336" spans="1:1" x14ac:dyDescent="0.25">
      <c r="A19336" t="s">
        <v>139301</v>
      </c>
    </row>
    <row r="19337" spans="1:1" x14ac:dyDescent="0.25">
      <c r="A19337" t="s">
        <v>38857</v>
      </c>
    </row>
    <row r="19338" spans="1:1" x14ac:dyDescent="0.25">
      <c r="A19338" t="s">
        <v>124745</v>
      </c>
    </row>
    <row r="19339" spans="1:1" x14ac:dyDescent="0.25">
      <c r="A19339" t="s">
        <v>87247</v>
      </c>
    </row>
    <row r="19340" spans="1:1" x14ac:dyDescent="0.25">
      <c r="A19340" t="s">
        <v>42593</v>
      </c>
    </row>
    <row r="19341" spans="1:1" x14ac:dyDescent="0.25">
      <c r="A19341" t="s">
        <v>139925</v>
      </c>
    </row>
    <row r="19342" spans="1:1" x14ac:dyDescent="0.25">
      <c r="A19342" t="s">
        <v>21395</v>
      </c>
    </row>
    <row r="19343" spans="1:1" x14ac:dyDescent="0.25">
      <c r="A19343" t="s">
        <v>114078</v>
      </c>
    </row>
    <row r="19344" spans="1:1" x14ac:dyDescent="0.25">
      <c r="A19344" t="s">
        <v>129657</v>
      </c>
    </row>
    <row r="19345" spans="1:1" x14ac:dyDescent="0.25">
      <c r="A19345" t="s">
        <v>37543</v>
      </c>
    </row>
    <row r="19346" spans="1:1" x14ac:dyDescent="0.25">
      <c r="A19346" t="s">
        <v>90660</v>
      </c>
    </row>
    <row r="19347" spans="1:1" x14ac:dyDescent="0.25">
      <c r="A19347" t="s">
        <v>10660</v>
      </c>
    </row>
    <row r="19348" spans="1:1" x14ac:dyDescent="0.25">
      <c r="A19348" t="s">
        <v>102205</v>
      </c>
    </row>
    <row r="19349" spans="1:1" x14ac:dyDescent="0.25">
      <c r="A19349" t="s">
        <v>131169</v>
      </c>
    </row>
    <row r="19350" spans="1:1" x14ac:dyDescent="0.25">
      <c r="A19350" t="s">
        <v>33391</v>
      </c>
    </row>
    <row r="19351" spans="1:1" x14ac:dyDescent="0.25">
      <c r="A19351" t="s">
        <v>58090</v>
      </c>
    </row>
    <row r="19352" spans="1:1" x14ac:dyDescent="0.25">
      <c r="A19352" t="s">
        <v>84368</v>
      </c>
    </row>
    <row r="19353" spans="1:1" x14ac:dyDescent="0.25">
      <c r="A19353" t="s">
        <v>73977</v>
      </c>
    </row>
    <row r="19354" spans="1:1" x14ac:dyDescent="0.25">
      <c r="A19354" t="s">
        <v>135782</v>
      </c>
    </row>
    <row r="19355" spans="1:1" x14ac:dyDescent="0.25">
      <c r="A19355" t="s">
        <v>110932</v>
      </c>
    </row>
    <row r="19356" spans="1:1" x14ac:dyDescent="0.25">
      <c r="A19356" t="s">
        <v>131356</v>
      </c>
    </row>
    <row r="19357" spans="1:1" x14ac:dyDescent="0.25">
      <c r="A19357" t="s">
        <v>68540</v>
      </c>
    </row>
    <row r="19358" spans="1:1" x14ac:dyDescent="0.25">
      <c r="A19358" t="s">
        <v>61927</v>
      </c>
    </row>
    <row r="19359" spans="1:1" x14ac:dyDescent="0.25">
      <c r="A19359" t="s">
        <v>117887</v>
      </c>
    </row>
    <row r="19360" spans="1:1" x14ac:dyDescent="0.25">
      <c r="A19360" t="s">
        <v>91156</v>
      </c>
    </row>
    <row r="19361" spans="1:1" x14ac:dyDescent="0.25">
      <c r="A19361" t="s">
        <v>59702</v>
      </c>
    </row>
    <row r="19362" spans="1:1" x14ac:dyDescent="0.25">
      <c r="A19362" t="s">
        <v>81433</v>
      </c>
    </row>
    <row r="19363" spans="1:1" x14ac:dyDescent="0.25">
      <c r="A19363" t="s">
        <v>100309</v>
      </c>
    </row>
    <row r="19364" spans="1:1" x14ac:dyDescent="0.25">
      <c r="A19364" t="s">
        <v>99240</v>
      </c>
    </row>
    <row r="19365" spans="1:1" x14ac:dyDescent="0.25">
      <c r="A19365" t="s">
        <v>22399</v>
      </c>
    </row>
    <row r="19366" spans="1:1" x14ac:dyDescent="0.25">
      <c r="A19366" t="s">
        <v>92553</v>
      </c>
    </row>
    <row r="19367" spans="1:1" x14ac:dyDescent="0.25">
      <c r="A19367" t="s">
        <v>143494</v>
      </c>
    </row>
    <row r="19368" spans="1:1" x14ac:dyDescent="0.25">
      <c r="A19368" t="s">
        <v>66171</v>
      </c>
    </row>
    <row r="19369" spans="1:1" x14ac:dyDescent="0.25">
      <c r="A19369" t="s">
        <v>95864</v>
      </c>
    </row>
    <row r="19370" spans="1:1" x14ac:dyDescent="0.25">
      <c r="A19370" t="s">
        <v>144696</v>
      </c>
    </row>
    <row r="19371" spans="1:1" x14ac:dyDescent="0.25">
      <c r="A19371" t="s">
        <v>114997</v>
      </c>
    </row>
    <row r="19372" spans="1:1" x14ac:dyDescent="0.25">
      <c r="A19372" t="s">
        <v>34915</v>
      </c>
    </row>
    <row r="19373" spans="1:1" x14ac:dyDescent="0.25">
      <c r="A19373" t="s">
        <v>55428</v>
      </c>
    </row>
    <row r="19374" spans="1:1" x14ac:dyDescent="0.25">
      <c r="A19374" t="s">
        <v>33532</v>
      </c>
    </row>
    <row r="19375" spans="1:1" x14ac:dyDescent="0.25">
      <c r="A19375" t="s">
        <v>91379</v>
      </c>
    </row>
    <row r="19376" spans="1:1" x14ac:dyDescent="0.25">
      <c r="A19376" t="s">
        <v>38181</v>
      </c>
    </row>
    <row r="19377" spans="1:1" x14ac:dyDescent="0.25">
      <c r="A19377" t="s">
        <v>1294</v>
      </c>
    </row>
    <row r="19378" spans="1:1" x14ac:dyDescent="0.25">
      <c r="A19378" t="s">
        <v>55091</v>
      </c>
    </row>
    <row r="19379" spans="1:1" x14ac:dyDescent="0.25">
      <c r="A19379" t="s">
        <v>113219</v>
      </c>
    </row>
    <row r="19380" spans="1:1" x14ac:dyDescent="0.25">
      <c r="A19380" t="s">
        <v>67066</v>
      </c>
    </row>
    <row r="19381" spans="1:1" x14ac:dyDescent="0.25">
      <c r="A19381" t="s">
        <v>69843</v>
      </c>
    </row>
    <row r="19382" spans="1:1" x14ac:dyDescent="0.25">
      <c r="A19382" t="s">
        <v>82112</v>
      </c>
    </row>
    <row r="19383" spans="1:1" x14ac:dyDescent="0.25">
      <c r="A19383" t="s">
        <v>95059</v>
      </c>
    </row>
    <row r="19384" spans="1:1" x14ac:dyDescent="0.25">
      <c r="A19384" t="s">
        <v>87237</v>
      </c>
    </row>
    <row r="19385" spans="1:1" x14ac:dyDescent="0.25">
      <c r="A19385" t="s">
        <v>55488</v>
      </c>
    </row>
    <row r="19386" spans="1:1" x14ac:dyDescent="0.25">
      <c r="A19386" t="s">
        <v>105332</v>
      </c>
    </row>
    <row r="19387" spans="1:1" x14ac:dyDescent="0.25">
      <c r="A19387" t="s">
        <v>42158</v>
      </c>
    </row>
    <row r="19388" spans="1:1" x14ac:dyDescent="0.25">
      <c r="A19388" t="s">
        <v>132673</v>
      </c>
    </row>
    <row r="19389" spans="1:1" x14ac:dyDescent="0.25">
      <c r="A19389" t="s">
        <v>70545</v>
      </c>
    </row>
    <row r="19390" spans="1:1" x14ac:dyDescent="0.25">
      <c r="A19390" t="s">
        <v>143628</v>
      </c>
    </row>
    <row r="19391" spans="1:1" x14ac:dyDescent="0.25">
      <c r="A19391" t="s">
        <v>20022</v>
      </c>
    </row>
    <row r="19392" spans="1:1" x14ac:dyDescent="0.25">
      <c r="A19392" t="s">
        <v>83510</v>
      </c>
    </row>
    <row r="19393" spans="1:1" x14ac:dyDescent="0.25">
      <c r="A19393" t="s">
        <v>132148</v>
      </c>
    </row>
    <row r="19394" spans="1:1" x14ac:dyDescent="0.25">
      <c r="A19394" t="s">
        <v>95614</v>
      </c>
    </row>
    <row r="19395" spans="1:1" x14ac:dyDescent="0.25">
      <c r="A19395" t="s">
        <v>83398</v>
      </c>
    </row>
    <row r="19396" spans="1:1" x14ac:dyDescent="0.25">
      <c r="A19396" t="s">
        <v>19146</v>
      </c>
    </row>
    <row r="19397" spans="1:1" x14ac:dyDescent="0.25">
      <c r="A19397" t="s">
        <v>90125</v>
      </c>
    </row>
    <row r="19398" spans="1:1" x14ac:dyDescent="0.25">
      <c r="A19398" t="s">
        <v>34049</v>
      </c>
    </row>
    <row r="19399" spans="1:1" x14ac:dyDescent="0.25">
      <c r="A19399" t="s">
        <v>103310</v>
      </c>
    </row>
    <row r="19400" spans="1:1" x14ac:dyDescent="0.25">
      <c r="A19400" t="s">
        <v>13753</v>
      </c>
    </row>
    <row r="19401" spans="1:1" x14ac:dyDescent="0.25">
      <c r="A19401" t="s">
        <v>130794</v>
      </c>
    </row>
    <row r="19402" spans="1:1" x14ac:dyDescent="0.25">
      <c r="A19402" t="s">
        <v>120144</v>
      </c>
    </row>
    <row r="19403" spans="1:1" x14ac:dyDescent="0.25">
      <c r="A19403" t="s">
        <v>94363</v>
      </c>
    </row>
    <row r="19404" spans="1:1" x14ac:dyDescent="0.25">
      <c r="A19404" t="s">
        <v>81984</v>
      </c>
    </row>
    <row r="19405" spans="1:1" x14ac:dyDescent="0.25">
      <c r="A19405" t="s">
        <v>72531</v>
      </c>
    </row>
    <row r="19406" spans="1:1" x14ac:dyDescent="0.25">
      <c r="A19406" t="s">
        <v>18001</v>
      </c>
    </row>
    <row r="19407" spans="1:1" x14ac:dyDescent="0.25">
      <c r="A19407" t="s">
        <v>110842</v>
      </c>
    </row>
    <row r="19408" spans="1:1" x14ac:dyDescent="0.25">
      <c r="A19408" t="s">
        <v>61670</v>
      </c>
    </row>
    <row r="19409" spans="1:1" x14ac:dyDescent="0.25">
      <c r="A19409" t="s">
        <v>118486</v>
      </c>
    </row>
    <row r="19410" spans="1:1" x14ac:dyDescent="0.25">
      <c r="A19410" t="s">
        <v>31295</v>
      </c>
    </row>
    <row r="19411" spans="1:1" x14ac:dyDescent="0.25">
      <c r="A19411" t="s">
        <v>133141</v>
      </c>
    </row>
    <row r="19412" spans="1:1" x14ac:dyDescent="0.25">
      <c r="A19412" t="s">
        <v>138948</v>
      </c>
    </row>
    <row r="19413" spans="1:1" x14ac:dyDescent="0.25">
      <c r="A19413" t="s">
        <v>98289</v>
      </c>
    </row>
    <row r="19414" spans="1:1" x14ac:dyDescent="0.25">
      <c r="A19414" t="s">
        <v>16338</v>
      </c>
    </row>
    <row r="19415" spans="1:1" x14ac:dyDescent="0.25">
      <c r="A19415" t="s">
        <v>102020</v>
      </c>
    </row>
    <row r="19416" spans="1:1" x14ac:dyDescent="0.25">
      <c r="A19416" t="s">
        <v>64075</v>
      </c>
    </row>
    <row r="19417" spans="1:1" x14ac:dyDescent="0.25">
      <c r="A19417" t="s">
        <v>62198</v>
      </c>
    </row>
    <row r="19418" spans="1:1" x14ac:dyDescent="0.25">
      <c r="A19418" t="s">
        <v>68362</v>
      </c>
    </row>
    <row r="19419" spans="1:1" x14ac:dyDescent="0.25">
      <c r="A19419" t="s">
        <v>19389</v>
      </c>
    </row>
    <row r="19420" spans="1:1" x14ac:dyDescent="0.25">
      <c r="A19420" t="s">
        <v>108008</v>
      </c>
    </row>
    <row r="19421" spans="1:1" x14ac:dyDescent="0.25">
      <c r="A19421" t="s">
        <v>117754</v>
      </c>
    </row>
    <row r="19422" spans="1:1" x14ac:dyDescent="0.25">
      <c r="A19422" t="s">
        <v>99517</v>
      </c>
    </row>
    <row r="19423" spans="1:1" x14ac:dyDescent="0.25">
      <c r="A19423" t="s">
        <v>18024</v>
      </c>
    </row>
    <row r="19424" spans="1:1" x14ac:dyDescent="0.25">
      <c r="A19424" t="s">
        <v>67246</v>
      </c>
    </row>
    <row r="19425" spans="1:1" x14ac:dyDescent="0.25">
      <c r="A19425" t="s">
        <v>10671</v>
      </c>
    </row>
    <row r="19426" spans="1:1" x14ac:dyDescent="0.25">
      <c r="A19426" t="s">
        <v>18614</v>
      </c>
    </row>
    <row r="19427" spans="1:1" x14ac:dyDescent="0.25">
      <c r="A19427" t="s">
        <v>13644</v>
      </c>
    </row>
    <row r="19428" spans="1:1" x14ac:dyDescent="0.25">
      <c r="A19428" t="s">
        <v>35256</v>
      </c>
    </row>
    <row r="19429" spans="1:1" x14ac:dyDescent="0.25">
      <c r="A19429" t="s">
        <v>122261</v>
      </c>
    </row>
    <row r="19430" spans="1:1" x14ac:dyDescent="0.25">
      <c r="A19430" t="s">
        <v>58835</v>
      </c>
    </row>
    <row r="19431" spans="1:1" x14ac:dyDescent="0.25">
      <c r="A19431" t="s">
        <v>18103</v>
      </c>
    </row>
    <row r="19432" spans="1:1" x14ac:dyDescent="0.25">
      <c r="A19432" t="s">
        <v>116110</v>
      </c>
    </row>
    <row r="19433" spans="1:1" x14ac:dyDescent="0.25">
      <c r="A19433" t="s">
        <v>49244</v>
      </c>
    </row>
    <row r="19434" spans="1:1" x14ac:dyDescent="0.25">
      <c r="A19434" t="s">
        <v>85464</v>
      </c>
    </row>
    <row r="19435" spans="1:1" x14ac:dyDescent="0.25">
      <c r="A19435" t="s">
        <v>47173</v>
      </c>
    </row>
    <row r="19436" spans="1:1" x14ac:dyDescent="0.25">
      <c r="A19436" t="s">
        <v>1173</v>
      </c>
    </row>
    <row r="19437" spans="1:1" x14ac:dyDescent="0.25">
      <c r="A19437" t="s">
        <v>30912</v>
      </c>
    </row>
    <row r="19438" spans="1:1" x14ac:dyDescent="0.25">
      <c r="A19438" t="s">
        <v>117386</v>
      </c>
    </row>
    <row r="19439" spans="1:1" x14ac:dyDescent="0.25">
      <c r="A19439" t="s">
        <v>67144</v>
      </c>
    </row>
    <row r="19440" spans="1:1" x14ac:dyDescent="0.25">
      <c r="A19440" t="s">
        <v>96706</v>
      </c>
    </row>
    <row r="19441" spans="1:1" x14ac:dyDescent="0.25">
      <c r="A19441" t="s">
        <v>128685</v>
      </c>
    </row>
    <row r="19442" spans="1:1" x14ac:dyDescent="0.25">
      <c r="A19442" t="s">
        <v>42136</v>
      </c>
    </row>
    <row r="19443" spans="1:1" x14ac:dyDescent="0.25">
      <c r="A19443" t="s">
        <v>136292</v>
      </c>
    </row>
    <row r="19444" spans="1:1" x14ac:dyDescent="0.25">
      <c r="A19444" t="s">
        <v>127155</v>
      </c>
    </row>
    <row r="19445" spans="1:1" x14ac:dyDescent="0.25">
      <c r="A19445" t="s">
        <v>97129</v>
      </c>
    </row>
    <row r="19446" spans="1:1" x14ac:dyDescent="0.25">
      <c r="A19446" t="s">
        <v>56777</v>
      </c>
    </row>
    <row r="19447" spans="1:1" x14ac:dyDescent="0.25">
      <c r="A19447" t="s">
        <v>45086</v>
      </c>
    </row>
    <row r="19448" spans="1:1" x14ac:dyDescent="0.25">
      <c r="A19448" t="s">
        <v>80717</v>
      </c>
    </row>
    <row r="19449" spans="1:1" x14ac:dyDescent="0.25">
      <c r="A19449" t="s">
        <v>18261</v>
      </c>
    </row>
    <row r="19450" spans="1:1" x14ac:dyDescent="0.25">
      <c r="A19450" t="s">
        <v>93966</v>
      </c>
    </row>
    <row r="19451" spans="1:1" x14ac:dyDescent="0.25">
      <c r="A19451" t="s">
        <v>139562</v>
      </c>
    </row>
    <row r="19452" spans="1:1" x14ac:dyDescent="0.25">
      <c r="A19452" t="s">
        <v>66563</v>
      </c>
    </row>
    <row r="19453" spans="1:1" x14ac:dyDescent="0.25">
      <c r="A19453" t="s">
        <v>113322</v>
      </c>
    </row>
    <row r="19454" spans="1:1" x14ac:dyDescent="0.25">
      <c r="A19454" t="s">
        <v>37534</v>
      </c>
    </row>
    <row r="19455" spans="1:1" x14ac:dyDescent="0.25">
      <c r="A19455" t="s">
        <v>139514</v>
      </c>
    </row>
    <row r="19456" spans="1:1" x14ac:dyDescent="0.25">
      <c r="A19456" t="s">
        <v>138253</v>
      </c>
    </row>
    <row r="19457" spans="1:1" x14ac:dyDescent="0.25">
      <c r="A19457" t="s">
        <v>75176</v>
      </c>
    </row>
    <row r="19458" spans="1:1" x14ac:dyDescent="0.25">
      <c r="A19458" t="s">
        <v>34512</v>
      </c>
    </row>
    <row r="19459" spans="1:1" x14ac:dyDescent="0.25">
      <c r="A19459" t="s">
        <v>75367</v>
      </c>
    </row>
    <row r="19460" spans="1:1" x14ac:dyDescent="0.25">
      <c r="A19460" t="s">
        <v>42553</v>
      </c>
    </row>
    <row r="19461" spans="1:1" x14ac:dyDescent="0.25">
      <c r="A19461" t="s">
        <v>47287</v>
      </c>
    </row>
    <row r="19462" spans="1:1" x14ac:dyDescent="0.25">
      <c r="A19462" t="s">
        <v>72713</v>
      </c>
    </row>
    <row r="19463" spans="1:1" x14ac:dyDescent="0.25">
      <c r="A19463" t="s">
        <v>141674</v>
      </c>
    </row>
    <row r="19464" spans="1:1" x14ac:dyDescent="0.25">
      <c r="A19464" t="s">
        <v>12552</v>
      </c>
    </row>
    <row r="19465" spans="1:1" x14ac:dyDescent="0.25">
      <c r="A19465" t="s">
        <v>33104</v>
      </c>
    </row>
    <row r="19466" spans="1:1" x14ac:dyDescent="0.25">
      <c r="A19466" t="s">
        <v>101805</v>
      </c>
    </row>
    <row r="19467" spans="1:1" x14ac:dyDescent="0.25">
      <c r="A19467" t="s">
        <v>122964</v>
      </c>
    </row>
    <row r="19468" spans="1:1" x14ac:dyDescent="0.25">
      <c r="A19468" t="s">
        <v>61170</v>
      </c>
    </row>
    <row r="19469" spans="1:1" x14ac:dyDescent="0.25">
      <c r="A19469" t="s">
        <v>13982</v>
      </c>
    </row>
    <row r="19470" spans="1:1" x14ac:dyDescent="0.25">
      <c r="A19470" t="s">
        <v>61301</v>
      </c>
    </row>
    <row r="19471" spans="1:1" x14ac:dyDescent="0.25">
      <c r="A19471" t="s">
        <v>17455</v>
      </c>
    </row>
    <row r="19472" spans="1:1" x14ac:dyDescent="0.25">
      <c r="A19472" t="s">
        <v>107280</v>
      </c>
    </row>
    <row r="19473" spans="1:1" x14ac:dyDescent="0.25">
      <c r="A19473" t="s">
        <v>65018</v>
      </c>
    </row>
    <row r="19474" spans="1:1" x14ac:dyDescent="0.25">
      <c r="A19474" t="s">
        <v>31659</v>
      </c>
    </row>
    <row r="19475" spans="1:1" x14ac:dyDescent="0.25">
      <c r="A19475" t="s">
        <v>116860</v>
      </c>
    </row>
    <row r="19476" spans="1:1" x14ac:dyDescent="0.25">
      <c r="A19476" t="s">
        <v>13570</v>
      </c>
    </row>
    <row r="19477" spans="1:1" x14ac:dyDescent="0.25">
      <c r="A19477" t="s">
        <v>66822</v>
      </c>
    </row>
    <row r="19478" spans="1:1" x14ac:dyDescent="0.25">
      <c r="A19478" t="s">
        <v>45474</v>
      </c>
    </row>
    <row r="19479" spans="1:1" x14ac:dyDescent="0.25">
      <c r="A19479" t="s">
        <v>71996</v>
      </c>
    </row>
    <row r="19480" spans="1:1" x14ac:dyDescent="0.25">
      <c r="A19480" t="s">
        <v>120537</v>
      </c>
    </row>
    <row r="19481" spans="1:1" x14ac:dyDescent="0.25">
      <c r="A19481" t="s">
        <v>52138</v>
      </c>
    </row>
    <row r="19482" spans="1:1" x14ac:dyDescent="0.25">
      <c r="A19482" t="s">
        <v>11565</v>
      </c>
    </row>
    <row r="19483" spans="1:1" x14ac:dyDescent="0.25">
      <c r="A19483" t="s">
        <v>125994</v>
      </c>
    </row>
    <row r="19484" spans="1:1" x14ac:dyDescent="0.25">
      <c r="A19484" t="s">
        <v>48109</v>
      </c>
    </row>
    <row r="19485" spans="1:1" x14ac:dyDescent="0.25">
      <c r="A19485" t="s">
        <v>65613</v>
      </c>
    </row>
    <row r="19486" spans="1:1" x14ac:dyDescent="0.25">
      <c r="A19486" t="s">
        <v>35261</v>
      </c>
    </row>
    <row r="19487" spans="1:1" x14ac:dyDescent="0.25">
      <c r="A19487" t="s">
        <v>106415</v>
      </c>
    </row>
    <row r="19488" spans="1:1" x14ac:dyDescent="0.25">
      <c r="A19488" t="s">
        <v>27270</v>
      </c>
    </row>
    <row r="19489" spans="1:1" x14ac:dyDescent="0.25">
      <c r="A19489" t="s">
        <v>106558</v>
      </c>
    </row>
    <row r="19490" spans="1:1" x14ac:dyDescent="0.25">
      <c r="A19490" t="s">
        <v>15216</v>
      </c>
    </row>
    <row r="19491" spans="1:1" x14ac:dyDescent="0.25">
      <c r="A19491" t="s">
        <v>33520</v>
      </c>
    </row>
    <row r="19492" spans="1:1" x14ac:dyDescent="0.25">
      <c r="A19492" t="s">
        <v>99414</v>
      </c>
    </row>
    <row r="19493" spans="1:1" x14ac:dyDescent="0.25">
      <c r="A19493" t="s">
        <v>45252</v>
      </c>
    </row>
    <row r="19494" spans="1:1" x14ac:dyDescent="0.25">
      <c r="A19494" t="s">
        <v>20163</v>
      </c>
    </row>
    <row r="19495" spans="1:1" x14ac:dyDescent="0.25">
      <c r="A19495" t="s">
        <v>44283</v>
      </c>
    </row>
    <row r="19496" spans="1:1" x14ac:dyDescent="0.25">
      <c r="A19496" t="s">
        <v>103430</v>
      </c>
    </row>
    <row r="19497" spans="1:1" x14ac:dyDescent="0.25">
      <c r="A19497" t="s">
        <v>29564</v>
      </c>
    </row>
    <row r="19498" spans="1:1" x14ac:dyDescent="0.25">
      <c r="A19498" t="s">
        <v>85936</v>
      </c>
    </row>
    <row r="19499" spans="1:1" x14ac:dyDescent="0.25">
      <c r="A19499" t="s">
        <v>94252</v>
      </c>
    </row>
    <row r="19500" spans="1:1" x14ac:dyDescent="0.25">
      <c r="A19500" t="s">
        <v>42473</v>
      </c>
    </row>
    <row r="19501" spans="1:1" x14ac:dyDescent="0.25">
      <c r="A19501" t="s">
        <v>132630</v>
      </c>
    </row>
    <row r="19502" spans="1:1" x14ac:dyDescent="0.25">
      <c r="A19502" t="s">
        <v>92076</v>
      </c>
    </row>
    <row r="19503" spans="1:1" x14ac:dyDescent="0.25">
      <c r="A19503" t="s">
        <v>107703</v>
      </c>
    </row>
    <row r="19504" spans="1:1" x14ac:dyDescent="0.25">
      <c r="A19504" t="s">
        <v>89358</v>
      </c>
    </row>
    <row r="19505" spans="1:1" x14ac:dyDescent="0.25">
      <c r="A19505" t="s">
        <v>68836</v>
      </c>
    </row>
    <row r="19506" spans="1:1" x14ac:dyDescent="0.25">
      <c r="A19506" t="s">
        <v>115579</v>
      </c>
    </row>
    <row r="19507" spans="1:1" x14ac:dyDescent="0.25">
      <c r="A19507" t="s">
        <v>93996</v>
      </c>
    </row>
    <row r="19508" spans="1:1" x14ac:dyDescent="0.25">
      <c r="A19508" t="s">
        <v>105288</v>
      </c>
    </row>
    <row r="19509" spans="1:1" x14ac:dyDescent="0.25">
      <c r="A19509" t="s">
        <v>145748</v>
      </c>
    </row>
    <row r="19510" spans="1:1" x14ac:dyDescent="0.25">
      <c r="A19510" t="s">
        <v>36616</v>
      </c>
    </row>
    <row r="19511" spans="1:1" x14ac:dyDescent="0.25">
      <c r="A19511" t="s">
        <v>63222</v>
      </c>
    </row>
    <row r="19512" spans="1:1" x14ac:dyDescent="0.25">
      <c r="A19512" t="s">
        <v>142622</v>
      </c>
    </row>
    <row r="19513" spans="1:1" x14ac:dyDescent="0.25">
      <c r="A19513" t="s">
        <v>65463</v>
      </c>
    </row>
    <row r="19514" spans="1:1" x14ac:dyDescent="0.25">
      <c r="A19514" t="s">
        <v>145227</v>
      </c>
    </row>
    <row r="19515" spans="1:1" x14ac:dyDescent="0.25">
      <c r="A19515" t="s">
        <v>30306</v>
      </c>
    </row>
    <row r="19516" spans="1:1" x14ac:dyDescent="0.25">
      <c r="A19516" t="s">
        <v>35153</v>
      </c>
    </row>
    <row r="19517" spans="1:1" x14ac:dyDescent="0.25">
      <c r="A19517" t="s">
        <v>41258</v>
      </c>
    </row>
    <row r="19518" spans="1:1" x14ac:dyDescent="0.25">
      <c r="A19518" t="s">
        <v>90867</v>
      </c>
    </row>
    <row r="19519" spans="1:1" x14ac:dyDescent="0.25">
      <c r="A19519" t="s">
        <v>29543</v>
      </c>
    </row>
    <row r="19520" spans="1:1" x14ac:dyDescent="0.25">
      <c r="A19520" t="s">
        <v>21296</v>
      </c>
    </row>
    <row r="19521" spans="1:1" x14ac:dyDescent="0.25">
      <c r="A19521" t="s">
        <v>39602</v>
      </c>
    </row>
    <row r="19522" spans="1:1" x14ac:dyDescent="0.25">
      <c r="A19522" t="s">
        <v>98121</v>
      </c>
    </row>
    <row r="19523" spans="1:1" x14ac:dyDescent="0.25">
      <c r="A19523" t="s">
        <v>51150</v>
      </c>
    </row>
    <row r="19524" spans="1:1" x14ac:dyDescent="0.25">
      <c r="A19524" t="s">
        <v>76015</v>
      </c>
    </row>
    <row r="19525" spans="1:1" x14ac:dyDescent="0.25">
      <c r="A19525" t="s">
        <v>118574</v>
      </c>
    </row>
    <row r="19526" spans="1:1" x14ac:dyDescent="0.25">
      <c r="A19526" t="s">
        <v>61018</v>
      </c>
    </row>
    <row r="19527" spans="1:1" x14ac:dyDescent="0.25">
      <c r="A19527" t="s">
        <v>68735</v>
      </c>
    </row>
    <row r="19528" spans="1:1" x14ac:dyDescent="0.25">
      <c r="A19528" t="s">
        <v>89441</v>
      </c>
    </row>
    <row r="19529" spans="1:1" x14ac:dyDescent="0.25">
      <c r="A19529" t="s">
        <v>119812</v>
      </c>
    </row>
    <row r="19530" spans="1:1" x14ac:dyDescent="0.25">
      <c r="A19530" t="s">
        <v>63780</v>
      </c>
    </row>
    <row r="19531" spans="1:1" x14ac:dyDescent="0.25">
      <c r="A19531" t="s">
        <v>84852</v>
      </c>
    </row>
    <row r="19532" spans="1:1" x14ac:dyDescent="0.25">
      <c r="A19532" t="s">
        <v>132499</v>
      </c>
    </row>
    <row r="19533" spans="1:1" x14ac:dyDescent="0.25">
      <c r="A19533" t="s">
        <v>96236</v>
      </c>
    </row>
    <row r="19534" spans="1:1" x14ac:dyDescent="0.25">
      <c r="A19534" t="s">
        <v>103892</v>
      </c>
    </row>
    <row r="19535" spans="1:1" x14ac:dyDescent="0.25">
      <c r="A19535" t="s">
        <v>61497</v>
      </c>
    </row>
    <row r="19536" spans="1:1" x14ac:dyDescent="0.25">
      <c r="A19536" t="s">
        <v>63876</v>
      </c>
    </row>
    <row r="19537" spans="1:1" x14ac:dyDescent="0.25">
      <c r="A19537" t="s">
        <v>37690</v>
      </c>
    </row>
    <row r="19538" spans="1:1" x14ac:dyDescent="0.25">
      <c r="A19538" t="s">
        <v>138884</v>
      </c>
    </row>
    <row r="19539" spans="1:1" x14ac:dyDescent="0.25">
      <c r="A19539" t="s">
        <v>39544</v>
      </c>
    </row>
    <row r="19540" spans="1:1" x14ac:dyDescent="0.25">
      <c r="A19540" t="s">
        <v>119111</v>
      </c>
    </row>
    <row r="19541" spans="1:1" x14ac:dyDescent="0.25">
      <c r="A19541" t="s">
        <v>17604</v>
      </c>
    </row>
    <row r="19542" spans="1:1" x14ac:dyDescent="0.25">
      <c r="A19542" t="s">
        <v>43095</v>
      </c>
    </row>
    <row r="19543" spans="1:1" x14ac:dyDescent="0.25">
      <c r="A19543" t="s">
        <v>102496</v>
      </c>
    </row>
    <row r="19544" spans="1:1" x14ac:dyDescent="0.25">
      <c r="A19544" t="s">
        <v>24668</v>
      </c>
    </row>
    <row r="19545" spans="1:1" x14ac:dyDescent="0.25">
      <c r="A19545" t="s">
        <v>44777</v>
      </c>
    </row>
    <row r="19546" spans="1:1" x14ac:dyDescent="0.25">
      <c r="A19546" t="s">
        <v>108520</v>
      </c>
    </row>
    <row r="19547" spans="1:1" x14ac:dyDescent="0.25">
      <c r="A19547" t="s">
        <v>11894</v>
      </c>
    </row>
    <row r="19548" spans="1:1" x14ac:dyDescent="0.25">
      <c r="A19548" t="s">
        <v>119782</v>
      </c>
    </row>
    <row r="19549" spans="1:1" x14ac:dyDescent="0.25">
      <c r="A19549" t="s">
        <v>90350</v>
      </c>
    </row>
    <row r="19550" spans="1:1" x14ac:dyDescent="0.25">
      <c r="A19550" t="s">
        <v>73322</v>
      </c>
    </row>
    <row r="19551" spans="1:1" x14ac:dyDescent="0.25">
      <c r="A19551" t="s">
        <v>57495</v>
      </c>
    </row>
    <row r="19552" spans="1:1" x14ac:dyDescent="0.25">
      <c r="A19552" t="s">
        <v>83132</v>
      </c>
    </row>
    <row r="19553" spans="1:1" x14ac:dyDescent="0.25">
      <c r="A19553" t="s">
        <v>111028</v>
      </c>
    </row>
    <row r="19554" spans="1:1" x14ac:dyDescent="0.25">
      <c r="A19554" t="s">
        <v>135664</v>
      </c>
    </row>
    <row r="19555" spans="1:1" x14ac:dyDescent="0.25">
      <c r="A19555" t="s">
        <v>18729</v>
      </c>
    </row>
    <row r="19556" spans="1:1" x14ac:dyDescent="0.25">
      <c r="A19556" t="s">
        <v>21075</v>
      </c>
    </row>
    <row r="19557" spans="1:1" x14ac:dyDescent="0.25">
      <c r="A19557" t="s">
        <v>87056</v>
      </c>
    </row>
    <row r="19558" spans="1:1" x14ac:dyDescent="0.25">
      <c r="A19558" t="s">
        <v>50030</v>
      </c>
    </row>
    <row r="19559" spans="1:1" x14ac:dyDescent="0.25">
      <c r="A19559" t="s">
        <v>20568</v>
      </c>
    </row>
    <row r="19560" spans="1:1" x14ac:dyDescent="0.25">
      <c r="A19560" t="s">
        <v>27903</v>
      </c>
    </row>
    <row r="19561" spans="1:1" x14ac:dyDescent="0.25">
      <c r="A19561" t="s">
        <v>100183</v>
      </c>
    </row>
    <row r="19562" spans="1:1" x14ac:dyDescent="0.25">
      <c r="A19562" t="s">
        <v>29766</v>
      </c>
    </row>
    <row r="19563" spans="1:1" x14ac:dyDescent="0.25">
      <c r="A19563" t="s">
        <v>145759</v>
      </c>
    </row>
    <row r="19564" spans="1:1" x14ac:dyDescent="0.25">
      <c r="A19564" t="s">
        <v>145027</v>
      </c>
    </row>
    <row r="19565" spans="1:1" x14ac:dyDescent="0.25">
      <c r="A19565" t="s">
        <v>41765</v>
      </c>
    </row>
    <row r="19566" spans="1:1" x14ac:dyDescent="0.25">
      <c r="A19566" t="s">
        <v>32931</v>
      </c>
    </row>
    <row r="19567" spans="1:1" x14ac:dyDescent="0.25">
      <c r="A19567" t="s">
        <v>64960</v>
      </c>
    </row>
    <row r="19568" spans="1:1" x14ac:dyDescent="0.25">
      <c r="A19568" t="s">
        <v>114401</v>
      </c>
    </row>
    <row r="19569" spans="1:1" x14ac:dyDescent="0.25">
      <c r="A19569" t="s">
        <v>64164</v>
      </c>
    </row>
    <row r="19570" spans="1:1" x14ac:dyDescent="0.25">
      <c r="A19570" t="s">
        <v>27068</v>
      </c>
    </row>
    <row r="19571" spans="1:1" x14ac:dyDescent="0.25">
      <c r="A19571" t="s">
        <v>1235</v>
      </c>
    </row>
    <row r="19572" spans="1:1" x14ac:dyDescent="0.25">
      <c r="A19572" t="s">
        <v>17439</v>
      </c>
    </row>
    <row r="19573" spans="1:1" x14ac:dyDescent="0.25">
      <c r="A19573" t="s">
        <v>25121</v>
      </c>
    </row>
    <row r="19574" spans="1:1" x14ac:dyDescent="0.25">
      <c r="A19574" t="s">
        <v>130952</v>
      </c>
    </row>
    <row r="19575" spans="1:1" x14ac:dyDescent="0.25">
      <c r="A19575" t="s">
        <v>1197</v>
      </c>
    </row>
    <row r="19576" spans="1:1" x14ac:dyDescent="0.25">
      <c r="A19576" t="s">
        <v>13155</v>
      </c>
    </row>
    <row r="19577" spans="1:1" x14ac:dyDescent="0.25">
      <c r="A19577" t="s">
        <v>13474</v>
      </c>
    </row>
    <row r="19578" spans="1:1" x14ac:dyDescent="0.25">
      <c r="A19578" t="s">
        <v>110926</v>
      </c>
    </row>
    <row r="19579" spans="1:1" x14ac:dyDescent="0.25">
      <c r="A19579" t="s">
        <v>81726</v>
      </c>
    </row>
    <row r="19580" spans="1:1" x14ac:dyDescent="0.25">
      <c r="A19580" t="s">
        <v>63130</v>
      </c>
    </row>
    <row r="19581" spans="1:1" x14ac:dyDescent="0.25">
      <c r="A19581" t="s">
        <v>111922</v>
      </c>
    </row>
    <row r="19582" spans="1:1" x14ac:dyDescent="0.25">
      <c r="A19582" t="s">
        <v>35586</v>
      </c>
    </row>
    <row r="19583" spans="1:1" x14ac:dyDescent="0.25">
      <c r="A19583" t="s">
        <v>29761</v>
      </c>
    </row>
    <row r="19584" spans="1:1" x14ac:dyDescent="0.25">
      <c r="A19584" t="s">
        <v>95935</v>
      </c>
    </row>
    <row r="19585" spans="1:1" x14ac:dyDescent="0.25">
      <c r="A19585" t="s">
        <v>31580</v>
      </c>
    </row>
    <row r="19586" spans="1:1" x14ac:dyDescent="0.25">
      <c r="A19586" t="s">
        <v>33839</v>
      </c>
    </row>
    <row r="19587" spans="1:1" x14ac:dyDescent="0.25">
      <c r="A19587" t="s">
        <v>115210</v>
      </c>
    </row>
    <row r="19588" spans="1:1" x14ac:dyDescent="0.25">
      <c r="A19588" t="s">
        <v>32100</v>
      </c>
    </row>
    <row r="19589" spans="1:1" x14ac:dyDescent="0.25">
      <c r="A19589" t="s">
        <v>59635</v>
      </c>
    </row>
    <row r="19590" spans="1:1" x14ac:dyDescent="0.25">
      <c r="A19590" t="s">
        <v>88172</v>
      </c>
    </row>
    <row r="19591" spans="1:1" x14ac:dyDescent="0.25">
      <c r="A19591" t="s">
        <v>56234</v>
      </c>
    </row>
    <row r="19592" spans="1:1" x14ac:dyDescent="0.25">
      <c r="A19592" t="s">
        <v>94525</v>
      </c>
    </row>
    <row r="19593" spans="1:1" x14ac:dyDescent="0.25">
      <c r="A19593" t="s">
        <v>103561</v>
      </c>
    </row>
    <row r="19594" spans="1:1" x14ac:dyDescent="0.25">
      <c r="A19594" t="s">
        <v>40044</v>
      </c>
    </row>
    <row r="19595" spans="1:1" x14ac:dyDescent="0.25">
      <c r="A19595" t="s">
        <v>118475</v>
      </c>
    </row>
    <row r="19596" spans="1:1" x14ac:dyDescent="0.25">
      <c r="A19596" t="s">
        <v>107521</v>
      </c>
    </row>
    <row r="19597" spans="1:1" x14ac:dyDescent="0.25">
      <c r="A19597" t="s">
        <v>45016</v>
      </c>
    </row>
    <row r="19598" spans="1:1" x14ac:dyDescent="0.25">
      <c r="A19598" t="s">
        <v>30523</v>
      </c>
    </row>
    <row r="19599" spans="1:1" x14ac:dyDescent="0.25">
      <c r="A19599" t="s">
        <v>117678</v>
      </c>
    </row>
    <row r="19600" spans="1:1" x14ac:dyDescent="0.25">
      <c r="A19600" t="s">
        <v>86904</v>
      </c>
    </row>
    <row r="19601" spans="1:1" x14ac:dyDescent="0.25">
      <c r="A19601" t="s">
        <v>56469</v>
      </c>
    </row>
    <row r="19602" spans="1:1" x14ac:dyDescent="0.25">
      <c r="A19602" t="s">
        <v>46052</v>
      </c>
    </row>
    <row r="19603" spans="1:1" x14ac:dyDescent="0.25">
      <c r="A19603" t="s">
        <v>82398</v>
      </c>
    </row>
    <row r="19604" spans="1:1" x14ac:dyDescent="0.25">
      <c r="A19604" t="s">
        <v>44712</v>
      </c>
    </row>
    <row r="19605" spans="1:1" x14ac:dyDescent="0.25">
      <c r="A19605" t="s">
        <v>121726</v>
      </c>
    </row>
    <row r="19606" spans="1:1" x14ac:dyDescent="0.25">
      <c r="A19606" t="s">
        <v>105309</v>
      </c>
    </row>
    <row r="19607" spans="1:1" x14ac:dyDescent="0.25">
      <c r="A19607" t="s">
        <v>58853</v>
      </c>
    </row>
    <row r="19608" spans="1:1" x14ac:dyDescent="0.25">
      <c r="A19608" t="s">
        <v>131959</v>
      </c>
    </row>
    <row r="19609" spans="1:1" x14ac:dyDescent="0.25">
      <c r="A19609" t="s">
        <v>27156</v>
      </c>
    </row>
    <row r="19610" spans="1:1" x14ac:dyDescent="0.25">
      <c r="A19610" t="s">
        <v>47882</v>
      </c>
    </row>
    <row r="19611" spans="1:1" x14ac:dyDescent="0.25">
      <c r="A19611" t="s">
        <v>111213</v>
      </c>
    </row>
    <row r="19612" spans="1:1" x14ac:dyDescent="0.25">
      <c r="A19612" t="s">
        <v>99705</v>
      </c>
    </row>
    <row r="19613" spans="1:1" x14ac:dyDescent="0.25">
      <c r="A19613" t="s">
        <v>58185</v>
      </c>
    </row>
    <row r="19614" spans="1:1" x14ac:dyDescent="0.25">
      <c r="A19614" t="s">
        <v>24659</v>
      </c>
    </row>
    <row r="19615" spans="1:1" x14ac:dyDescent="0.25">
      <c r="A19615" t="s">
        <v>136596</v>
      </c>
    </row>
    <row r="19616" spans="1:1" x14ac:dyDescent="0.25">
      <c r="A19616" t="s">
        <v>121085</v>
      </c>
    </row>
    <row r="19617" spans="1:1" x14ac:dyDescent="0.25">
      <c r="A19617" t="s">
        <v>139820</v>
      </c>
    </row>
    <row r="19618" spans="1:1" x14ac:dyDescent="0.25">
      <c r="A19618" t="s">
        <v>9922</v>
      </c>
    </row>
    <row r="19619" spans="1:1" x14ac:dyDescent="0.25">
      <c r="A19619" t="s">
        <v>59090</v>
      </c>
    </row>
    <row r="19620" spans="1:1" x14ac:dyDescent="0.25">
      <c r="A19620" t="s">
        <v>22469</v>
      </c>
    </row>
    <row r="19621" spans="1:1" x14ac:dyDescent="0.25">
      <c r="A19621" t="s">
        <v>127423</v>
      </c>
    </row>
    <row r="19622" spans="1:1" x14ac:dyDescent="0.25">
      <c r="A19622" t="s">
        <v>105149</v>
      </c>
    </row>
    <row r="19623" spans="1:1" x14ac:dyDescent="0.25">
      <c r="A19623" t="s">
        <v>104730</v>
      </c>
    </row>
    <row r="19624" spans="1:1" x14ac:dyDescent="0.25">
      <c r="A19624" t="s">
        <v>39132</v>
      </c>
    </row>
    <row r="19625" spans="1:1" x14ac:dyDescent="0.25">
      <c r="A19625" t="s">
        <v>72710</v>
      </c>
    </row>
    <row r="19626" spans="1:1" x14ac:dyDescent="0.25">
      <c r="A19626" t="s">
        <v>12445</v>
      </c>
    </row>
    <row r="19627" spans="1:1" x14ac:dyDescent="0.25">
      <c r="A19627" t="s">
        <v>22702</v>
      </c>
    </row>
    <row r="19628" spans="1:1" x14ac:dyDescent="0.25">
      <c r="A19628" t="s">
        <v>24447</v>
      </c>
    </row>
    <row r="19629" spans="1:1" x14ac:dyDescent="0.25">
      <c r="A19629" t="s">
        <v>81382</v>
      </c>
    </row>
    <row r="19630" spans="1:1" x14ac:dyDescent="0.25">
      <c r="A19630" t="s">
        <v>129205</v>
      </c>
    </row>
    <row r="19631" spans="1:1" x14ac:dyDescent="0.25">
      <c r="A19631" t="s">
        <v>59474</v>
      </c>
    </row>
    <row r="19632" spans="1:1" x14ac:dyDescent="0.25">
      <c r="A19632" t="s">
        <v>15610</v>
      </c>
    </row>
    <row r="19633" spans="1:1" x14ac:dyDescent="0.25">
      <c r="A19633" t="s">
        <v>102254</v>
      </c>
    </row>
    <row r="19634" spans="1:1" x14ac:dyDescent="0.25">
      <c r="A19634" t="s">
        <v>105555</v>
      </c>
    </row>
    <row r="19635" spans="1:1" x14ac:dyDescent="0.25">
      <c r="A19635" t="s">
        <v>60911</v>
      </c>
    </row>
    <row r="19636" spans="1:1" x14ac:dyDescent="0.25">
      <c r="A19636" t="s">
        <v>60274</v>
      </c>
    </row>
    <row r="19637" spans="1:1" x14ac:dyDescent="0.25">
      <c r="A19637" t="s">
        <v>117986</v>
      </c>
    </row>
    <row r="19638" spans="1:1" x14ac:dyDescent="0.25">
      <c r="A19638" t="s">
        <v>119882</v>
      </c>
    </row>
    <row r="19639" spans="1:1" x14ac:dyDescent="0.25">
      <c r="A19639" t="s">
        <v>125281</v>
      </c>
    </row>
    <row r="19640" spans="1:1" x14ac:dyDescent="0.25">
      <c r="A19640" t="s">
        <v>123933</v>
      </c>
    </row>
    <row r="19641" spans="1:1" x14ac:dyDescent="0.25">
      <c r="A19641" t="s">
        <v>73321</v>
      </c>
    </row>
    <row r="19642" spans="1:1" x14ac:dyDescent="0.25">
      <c r="A19642" t="s">
        <v>88322</v>
      </c>
    </row>
    <row r="19643" spans="1:1" x14ac:dyDescent="0.25">
      <c r="A19643" t="s">
        <v>65080</v>
      </c>
    </row>
    <row r="19644" spans="1:1" x14ac:dyDescent="0.25">
      <c r="A19644" t="s">
        <v>134144</v>
      </c>
    </row>
    <row r="19645" spans="1:1" x14ac:dyDescent="0.25">
      <c r="A19645" t="s">
        <v>45265</v>
      </c>
    </row>
    <row r="19646" spans="1:1" x14ac:dyDescent="0.25">
      <c r="A19646" t="s">
        <v>23566</v>
      </c>
    </row>
    <row r="19647" spans="1:1" x14ac:dyDescent="0.25">
      <c r="A19647" t="s">
        <v>44085</v>
      </c>
    </row>
    <row r="19648" spans="1:1" x14ac:dyDescent="0.25">
      <c r="A19648" t="s">
        <v>108102</v>
      </c>
    </row>
    <row r="19649" spans="1:1" x14ac:dyDescent="0.25">
      <c r="A19649" t="s">
        <v>61599</v>
      </c>
    </row>
    <row r="19650" spans="1:1" x14ac:dyDescent="0.25">
      <c r="A19650" t="s">
        <v>63428</v>
      </c>
    </row>
    <row r="19651" spans="1:1" x14ac:dyDescent="0.25">
      <c r="A19651" t="s">
        <v>133558</v>
      </c>
    </row>
    <row r="19652" spans="1:1" x14ac:dyDescent="0.25">
      <c r="A19652" t="s">
        <v>79507</v>
      </c>
    </row>
    <row r="19653" spans="1:1" x14ac:dyDescent="0.25">
      <c r="A19653" t="s">
        <v>57955</v>
      </c>
    </row>
    <row r="19654" spans="1:1" x14ac:dyDescent="0.25">
      <c r="A19654" t="s">
        <v>82655</v>
      </c>
    </row>
    <row r="19655" spans="1:1" x14ac:dyDescent="0.25">
      <c r="A19655" t="s">
        <v>89410</v>
      </c>
    </row>
    <row r="19656" spans="1:1" x14ac:dyDescent="0.25">
      <c r="A19656" t="s">
        <v>143616</v>
      </c>
    </row>
    <row r="19657" spans="1:1" x14ac:dyDescent="0.25">
      <c r="A19657" t="s">
        <v>110140</v>
      </c>
    </row>
    <row r="19658" spans="1:1" x14ac:dyDescent="0.25">
      <c r="A19658" t="s">
        <v>53318</v>
      </c>
    </row>
    <row r="19659" spans="1:1" x14ac:dyDescent="0.25">
      <c r="A19659" t="s">
        <v>58204</v>
      </c>
    </row>
    <row r="19660" spans="1:1" x14ac:dyDescent="0.25">
      <c r="A19660" t="s">
        <v>114908</v>
      </c>
    </row>
    <row r="19661" spans="1:1" x14ac:dyDescent="0.25">
      <c r="A19661" t="s">
        <v>102324</v>
      </c>
    </row>
    <row r="19662" spans="1:1" x14ac:dyDescent="0.25">
      <c r="A19662" t="s">
        <v>130646</v>
      </c>
    </row>
    <row r="19663" spans="1:1" x14ac:dyDescent="0.25">
      <c r="A19663" t="s">
        <v>82473</v>
      </c>
    </row>
    <row r="19664" spans="1:1" x14ac:dyDescent="0.25">
      <c r="A19664" t="s">
        <v>19778</v>
      </c>
    </row>
    <row r="19665" spans="1:1" x14ac:dyDescent="0.25">
      <c r="A19665" t="s">
        <v>59146</v>
      </c>
    </row>
    <row r="19666" spans="1:1" x14ac:dyDescent="0.25">
      <c r="A19666" t="s">
        <v>123189</v>
      </c>
    </row>
    <row r="19667" spans="1:1" x14ac:dyDescent="0.25">
      <c r="A19667" t="s">
        <v>108932</v>
      </c>
    </row>
    <row r="19668" spans="1:1" x14ac:dyDescent="0.25">
      <c r="A19668" t="s">
        <v>19900</v>
      </c>
    </row>
    <row r="19669" spans="1:1" x14ac:dyDescent="0.25">
      <c r="A19669" t="s">
        <v>29121</v>
      </c>
    </row>
    <row r="19670" spans="1:1" x14ac:dyDescent="0.25">
      <c r="A19670" t="s">
        <v>13180</v>
      </c>
    </row>
    <row r="19671" spans="1:1" x14ac:dyDescent="0.25">
      <c r="A19671" t="s">
        <v>101269</v>
      </c>
    </row>
    <row r="19672" spans="1:1" x14ac:dyDescent="0.25">
      <c r="A19672" t="s">
        <v>52128</v>
      </c>
    </row>
    <row r="19673" spans="1:1" x14ac:dyDescent="0.25">
      <c r="A19673" t="s">
        <v>83190</v>
      </c>
    </row>
    <row r="19674" spans="1:1" x14ac:dyDescent="0.25">
      <c r="A19674" t="s">
        <v>124229</v>
      </c>
    </row>
    <row r="19675" spans="1:1" x14ac:dyDescent="0.25">
      <c r="A19675" t="s">
        <v>88253</v>
      </c>
    </row>
    <row r="19676" spans="1:1" x14ac:dyDescent="0.25">
      <c r="A19676" t="s">
        <v>92768</v>
      </c>
    </row>
    <row r="19677" spans="1:1" x14ac:dyDescent="0.25">
      <c r="A19677" t="s">
        <v>124642</v>
      </c>
    </row>
    <row r="19678" spans="1:1" x14ac:dyDescent="0.25">
      <c r="A19678" t="s">
        <v>38964</v>
      </c>
    </row>
    <row r="19679" spans="1:1" x14ac:dyDescent="0.25">
      <c r="A19679" t="s">
        <v>136890</v>
      </c>
    </row>
    <row r="19680" spans="1:1" x14ac:dyDescent="0.25">
      <c r="A19680" t="s">
        <v>50518</v>
      </c>
    </row>
    <row r="19681" spans="1:1" x14ac:dyDescent="0.25">
      <c r="A19681" t="s">
        <v>94073</v>
      </c>
    </row>
    <row r="19682" spans="1:1" x14ac:dyDescent="0.25">
      <c r="A19682" t="s">
        <v>23790</v>
      </c>
    </row>
    <row r="19683" spans="1:1" x14ac:dyDescent="0.25">
      <c r="A19683" t="s">
        <v>1393</v>
      </c>
    </row>
    <row r="19684" spans="1:1" x14ac:dyDescent="0.25">
      <c r="A19684" t="s">
        <v>108504</v>
      </c>
    </row>
    <row r="19685" spans="1:1" x14ac:dyDescent="0.25">
      <c r="A19685" t="s">
        <v>60276</v>
      </c>
    </row>
    <row r="19686" spans="1:1" x14ac:dyDescent="0.25">
      <c r="A19686" t="s">
        <v>34903</v>
      </c>
    </row>
    <row r="19687" spans="1:1" x14ac:dyDescent="0.25">
      <c r="A19687" t="s">
        <v>36846</v>
      </c>
    </row>
    <row r="19688" spans="1:1" x14ac:dyDescent="0.25">
      <c r="A19688" t="s">
        <v>137359</v>
      </c>
    </row>
    <row r="19689" spans="1:1" x14ac:dyDescent="0.25">
      <c r="A19689" t="s">
        <v>103787</v>
      </c>
    </row>
    <row r="19690" spans="1:1" x14ac:dyDescent="0.25">
      <c r="A19690" t="s">
        <v>43548</v>
      </c>
    </row>
    <row r="19691" spans="1:1" x14ac:dyDescent="0.25">
      <c r="A19691" t="s">
        <v>17426</v>
      </c>
    </row>
    <row r="19692" spans="1:1" x14ac:dyDescent="0.25">
      <c r="A19692" t="s">
        <v>69725</v>
      </c>
    </row>
    <row r="19693" spans="1:1" x14ac:dyDescent="0.25">
      <c r="A19693" t="s">
        <v>11795</v>
      </c>
    </row>
    <row r="19694" spans="1:1" x14ac:dyDescent="0.25">
      <c r="A19694" t="s">
        <v>1421</v>
      </c>
    </row>
    <row r="19695" spans="1:1" x14ac:dyDescent="0.25">
      <c r="A19695" t="s">
        <v>19589</v>
      </c>
    </row>
    <row r="19696" spans="1:1" x14ac:dyDescent="0.25">
      <c r="A19696" t="s">
        <v>137453</v>
      </c>
    </row>
    <row r="19697" spans="1:1" x14ac:dyDescent="0.25">
      <c r="A19697" t="s">
        <v>61168</v>
      </c>
    </row>
    <row r="19698" spans="1:1" x14ac:dyDescent="0.25">
      <c r="A19698" t="s">
        <v>112454</v>
      </c>
    </row>
    <row r="19699" spans="1:1" x14ac:dyDescent="0.25">
      <c r="A19699" t="s">
        <v>71635</v>
      </c>
    </row>
    <row r="19700" spans="1:1" x14ac:dyDescent="0.25">
      <c r="A19700" t="s">
        <v>76132</v>
      </c>
    </row>
    <row r="19701" spans="1:1" x14ac:dyDescent="0.25">
      <c r="A19701" t="s">
        <v>74073</v>
      </c>
    </row>
    <row r="19702" spans="1:1" x14ac:dyDescent="0.25">
      <c r="A19702" t="s">
        <v>67535</v>
      </c>
    </row>
    <row r="19703" spans="1:1" x14ac:dyDescent="0.25">
      <c r="A19703" t="s">
        <v>124585</v>
      </c>
    </row>
    <row r="19704" spans="1:1" x14ac:dyDescent="0.25">
      <c r="A19704" t="s">
        <v>57647</v>
      </c>
    </row>
    <row r="19705" spans="1:1" x14ac:dyDescent="0.25">
      <c r="A19705" t="s">
        <v>54757</v>
      </c>
    </row>
    <row r="19706" spans="1:1" x14ac:dyDescent="0.25">
      <c r="A19706" t="s">
        <v>106273</v>
      </c>
    </row>
    <row r="19707" spans="1:1" x14ac:dyDescent="0.25">
      <c r="A19707" t="s">
        <v>106699</v>
      </c>
    </row>
    <row r="19708" spans="1:1" x14ac:dyDescent="0.25">
      <c r="A19708" t="s">
        <v>108978</v>
      </c>
    </row>
    <row r="19709" spans="1:1" x14ac:dyDescent="0.25">
      <c r="A19709" t="s">
        <v>133178</v>
      </c>
    </row>
    <row r="19710" spans="1:1" x14ac:dyDescent="0.25">
      <c r="A19710" t="s">
        <v>41134</v>
      </c>
    </row>
    <row r="19711" spans="1:1" x14ac:dyDescent="0.25">
      <c r="A19711" t="s">
        <v>63854</v>
      </c>
    </row>
    <row r="19712" spans="1:1" x14ac:dyDescent="0.25">
      <c r="A19712" t="s">
        <v>15905</v>
      </c>
    </row>
    <row r="19713" spans="1:1" x14ac:dyDescent="0.25">
      <c r="A19713" t="s">
        <v>145101</v>
      </c>
    </row>
    <row r="19714" spans="1:1" x14ac:dyDescent="0.25">
      <c r="A19714" t="s">
        <v>98947</v>
      </c>
    </row>
    <row r="19715" spans="1:1" x14ac:dyDescent="0.25">
      <c r="A19715" t="s">
        <v>94929</v>
      </c>
    </row>
    <row r="19716" spans="1:1" x14ac:dyDescent="0.25">
      <c r="A19716" t="s">
        <v>48081</v>
      </c>
    </row>
    <row r="19717" spans="1:1" x14ac:dyDescent="0.25">
      <c r="A19717" t="s">
        <v>34402</v>
      </c>
    </row>
    <row r="19718" spans="1:1" x14ac:dyDescent="0.25">
      <c r="A19718" t="s">
        <v>64412</v>
      </c>
    </row>
    <row r="19719" spans="1:1" x14ac:dyDescent="0.25">
      <c r="A19719" t="s">
        <v>47544</v>
      </c>
    </row>
    <row r="19720" spans="1:1" x14ac:dyDescent="0.25">
      <c r="A19720" t="s">
        <v>57745</v>
      </c>
    </row>
    <row r="19721" spans="1:1" x14ac:dyDescent="0.25">
      <c r="A19721" t="s">
        <v>124438</v>
      </c>
    </row>
    <row r="19722" spans="1:1" x14ac:dyDescent="0.25">
      <c r="A19722" t="s">
        <v>115339</v>
      </c>
    </row>
    <row r="19723" spans="1:1" x14ac:dyDescent="0.25">
      <c r="A19723" t="s">
        <v>117734</v>
      </c>
    </row>
    <row r="19724" spans="1:1" x14ac:dyDescent="0.25">
      <c r="A19724" t="s">
        <v>135337</v>
      </c>
    </row>
    <row r="19725" spans="1:1" x14ac:dyDescent="0.25">
      <c r="A19725" t="s">
        <v>32464</v>
      </c>
    </row>
    <row r="19726" spans="1:1" x14ac:dyDescent="0.25">
      <c r="A19726" t="s">
        <v>86348</v>
      </c>
    </row>
    <row r="19727" spans="1:1" x14ac:dyDescent="0.25">
      <c r="A19727" t="s">
        <v>55890</v>
      </c>
    </row>
    <row r="19728" spans="1:1" x14ac:dyDescent="0.25">
      <c r="A19728" t="s">
        <v>143305</v>
      </c>
    </row>
    <row r="19729" spans="1:1" x14ac:dyDescent="0.25">
      <c r="A19729" t="s">
        <v>56260</v>
      </c>
    </row>
    <row r="19730" spans="1:1" x14ac:dyDescent="0.25">
      <c r="A19730" t="s">
        <v>39967</v>
      </c>
    </row>
    <row r="19731" spans="1:1" x14ac:dyDescent="0.25">
      <c r="A19731" t="s">
        <v>127313</v>
      </c>
    </row>
    <row r="19732" spans="1:1" x14ac:dyDescent="0.25">
      <c r="A19732" t="s">
        <v>100362</v>
      </c>
    </row>
    <row r="19733" spans="1:1" x14ac:dyDescent="0.25">
      <c r="A19733" t="s">
        <v>51146</v>
      </c>
    </row>
    <row r="19734" spans="1:1" x14ac:dyDescent="0.25">
      <c r="A19734" t="s">
        <v>68062</v>
      </c>
    </row>
    <row r="19735" spans="1:1" x14ac:dyDescent="0.25">
      <c r="A19735" t="s">
        <v>54991</v>
      </c>
    </row>
    <row r="19736" spans="1:1" x14ac:dyDescent="0.25">
      <c r="A19736" t="s">
        <v>23197</v>
      </c>
    </row>
    <row r="19737" spans="1:1" x14ac:dyDescent="0.25">
      <c r="A19737" t="s">
        <v>90169</v>
      </c>
    </row>
    <row r="19738" spans="1:1" x14ac:dyDescent="0.25">
      <c r="A19738" t="s">
        <v>42599</v>
      </c>
    </row>
    <row r="19739" spans="1:1" x14ac:dyDescent="0.25">
      <c r="A19739" t="s">
        <v>68034</v>
      </c>
    </row>
    <row r="19740" spans="1:1" x14ac:dyDescent="0.25">
      <c r="A19740" t="s">
        <v>138782</v>
      </c>
    </row>
    <row r="19741" spans="1:1" x14ac:dyDescent="0.25">
      <c r="A19741" t="s">
        <v>90686</v>
      </c>
    </row>
    <row r="19742" spans="1:1" x14ac:dyDescent="0.25">
      <c r="A19742" t="s">
        <v>11142</v>
      </c>
    </row>
    <row r="19743" spans="1:1" x14ac:dyDescent="0.25">
      <c r="A19743" t="s">
        <v>102608</v>
      </c>
    </row>
    <row r="19744" spans="1:1" x14ac:dyDescent="0.25">
      <c r="A19744" t="s">
        <v>89964</v>
      </c>
    </row>
    <row r="19745" spans="1:1" x14ac:dyDescent="0.25">
      <c r="A19745" t="s">
        <v>12289</v>
      </c>
    </row>
    <row r="19746" spans="1:1" x14ac:dyDescent="0.25">
      <c r="A19746" t="s">
        <v>14276</v>
      </c>
    </row>
    <row r="19747" spans="1:1" x14ac:dyDescent="0.25">
      <c r="A19747" t="s">
        <v>124537</v>
      </c>
    </row>
    <row r="19748" spans="1:1" x14ac:dyDescent="0.25">
      <c r="A19748" t="s">
        <v>53287</v>
      </c>
    </row>
    <row r="19749" spans="1:1" x14ac:dyDescent="0.25">
      <c r="A19749" t="s">
        <v>81812</v>
      </c>
    </row>
    <row r="19750" spans="1:1" x14ac:dyDescent="0.25">
      <c r="A19750" t="s">
        <v>21599</v>
      </c>
    </row>
    <row r="19751" spans="1:1" x14ac:dyDescent="0.25">
      <c r="A19751" t="s">
        <v>58492</v>
      </c>
    </row>
    <row r="19752" spans="1:1" x14ac:dyDescent="0.25">
      <c r="A19752" t="s">
        <v>38863</v>
      </c>
    </row>
    <row r="19753" spans="1:1" x14ac:dyDescent="0.25">
      <c r="A19753" t="s">
        <v>142120</v>
      </c>
    </row>
    <row r="19754" spans="1:1" x14ac:dyDescent="0.25">
      <c r="A19754" t="s">
        <v>87205</v>
      </c>
    </row>
    <row r="19755" spans="1:1" x14ac:dyDescent="0.25">
      <c r="A19755" t="s">
        <v>106234</v>
      </c>
    </row>
    <row r="19756" spans="1:1" x14ac:dyDescent="0.25">
      <c r="A19756" t="s">
        <v>109339</v>
      </c>
    </row>
    <row r="19757" spans="1:1" x14ac:dyDescent="0.25">
      <c r="A19757" t="s">
        <v>35223</v>
      </c>
    </row>
    <row r="19758" spans="1:1" x14ac:dyDescent="0.25">
      <c r="A19758" t="s">
        <v>120717</v>
      </c>
    </row>
    <row r="19759" spans="1:1" x14ac:dyDescent="0.25">
      <c r="A19759" t="s">
        <v>9093</v>
      </c>
    </row>
    <row r="19760" spans="1:1" x14ac:dyDescent="0.25">
      <c r="A19760" t="s">
        <v>56870</v>
      </c>
    </row>
    <row r="19761" spans="1:1" x14ac:dyDescent="0.25">
      <c r="A19761" t="s">
        <v>140212</v>
      </c>
    </row>
    <row r="19762" spans="1:1" x14ac:dyDescent="0.25">
      <c r="A19762" t="s">
        <v>90828</v>
      </c>
    </row>
    <row r="19763" spans="1:1" x14ac:dyDescent="0.25">
      <c r="A19763" t="s">
        <v>32194</v>
      </c>
    </row>
    <row r="19764" spans="1:1" x14ac:dyDescent="0.25">
      <c r="A19764" t="s">
        <v>23357</v>
      </c>
    </row>
    <row r="19765" spans="1:1" x14ac:dyDescent="0.25">
      <c r="A19765" t="s">
        <v>58268</v>
      </c>
    </row>
    <row r="19766" spans="1:1" x14ac:dyDescent="0.25">
      <c r="A19766" t="s">
        <v>60065</v>
      </c>
    </row>
    <row r="19767" spans="1:1" x14ac:dyDescent="0.25">
      <c r="A19767" t="s">
        <v>37720</v>
      </c>
    </row>
    <row r="19768" spans="1:1" x14ac:dyDescent="0.25">
      <c r="A19768" t="s">
        <v>20902</v>
      </c>
    </row>
    <row r="19769" spans="1:1" x14ac:dyDescent="0.25">
      <c r="A19769" t="s">
        <v>18257</v>
      </c>
    </row>
    <row r="19770" spans="1:1" x14ac:dyDescent="0.25">
      <c r="A19770" t="s">
        <v>77103</v>
      </c>
    </row>
    <row r="19771" spans="1:1" x14ac:dyDescent="0.25">
      <c r="A19771" t="s">
        <v>46727</v>
      </c>
    </row>
    <row r="19772" spans="1:1" x14ac:dyDescent="0.25">
      <c r="A19772" t="s">
        <v>58390</v>
      </c>
    </row>
    <row r="19773" spans="1:1" x14ac:dyDescent="0.25">
      <c r="A19773" t="s">
        <v>124391</v>
      </c>
    </row>
    <row r="19774" spans="1:1" x14ac:dyDescent="0.25">
      <c r="A19774" t="s">
        <v>103536</v>
      </c>
    </row>
    <row r="19775" spans="1:1" x14ac:dyDescent="0.25">
      <c r="A19775" t="s">
        <v>124845</v>
      </c>
    </row>
    <row r="19776" spans="1:1" x14ac:dyDescent="0.25">
      <c r="A19776" t="s">
        <v>11899</v>
      </c>
    </row>
    <row r="19777" spans="1:1" x14ac:dyDescent="0.25">
      <c r="A19777" t="s">
        <v>101635</v>
      </c>
    </row>
    <row r="19778" spans="1:1" x14ac:dyDescent="0.25">
      <c r="A19778" t="s">
        <v>66797</v>
      </c>
    </row>
    <row r="19779" spans="1:1" x14ac:dyDescent="0.25">
      <c r="A19779" t="s">
        <v>43493</v>
      </c>
    </row>
    <row r="19780" spans="1:1" x14ac:dyDescent="0.25">
      <c r="A19780" t="s">
        <v>145960</v>
      </c>
    </row>
    <row r="19781" spans="1:1" x14ac:dyDescent="0.25">
      <c r="A19781" t="s">
        <v>45249</v>
      </c>
    </row>
    <row r="19782" spans="1:1" x14ac:dyDescent="0.25">
      <c r="A19782" t="s">
        <v>69477</v>
      </c>
    </row>
    <row r="19783" spans="1:1" x14ac:dyDescent="0.25">
      <c r="A19783" t="s">
        <v>95374</v>
      </c>
    </row>
    <row r="19784" spans="1:1" x14ac:dyDescent="0.25">
      <c r="A19784" t="s">
        <v>126294</v>
      </c>
    </row>
    <row r="19785" spans="1:1" x14ac:dyDescent="0.25">
      <c r="A19785" t="s">
        <v>21726</v>
      </c>
    </row>
    <row r="19786" spans="1:1" x14ac:dyDescent="0.25">
      <c r="A19786" t="s">
        <v>132478</v>
      </c>
    </row>
    <row r="19787" spans="1:1" x14ac:dyDescent="0.25">
      <c r="A19787" t="s">
        <v>60230</v>
      </c>
    </row>
    <row r="19788" spans="1:1" x14ac:dyDescent="0.25">
      <c r="A19788" t="s">
        <v>81237</v>
      </c>
    </row>
    <row r="19789" spans="1:1" x14ac:dyDescent="0.25">
      <c r="A19789" t="s">
        <v>113107</v>
      </c>
    </row>
    <row r="19790" spans="1:1" x14ac:dyDescent="0.25">
      <c r="A19790" t="s">
        <v>104284</v>
      </c>
    </row>
    <row r="19791" spans="1:1" x14ac:dyDescent="0.25">
      <c r="A19791" t="s">
        <v>19586</v>
      </c>
    </row>
    <row r="19792" spans="1:1" x14ac:dyDescent="0.25">
      <c r="A19792" t="s">
        <v>29304</v>
      </c>
    </row>
    <row r="19793" spans="1:1" x14ac:dyDescent="0.25">
      <c r="A19793" t="s">
        <v>51244</v>
      </c>
    </row>
    <row r="19794" spans="1:1" x14ac:dyDescent="0.25">
      <c r="A19794" t="s">
        <v>94375</v>
      </c>
    </row>
    <row r="19795" spans="1:1" x14ac:dyDescent="0.25">
      <c r="A19795" t="s">
        <v>97009</v>
      </c>
    </row>
    <row r="19796" spans="1:1" x14ac:dyDescent="0.25">
      <c r="A19796" t="s">
        <v>60294</v>
      </c>
    </row>
    <row r="19797" spans="1:1" x14ac:dyDescent="0.25">
      <c r="A19797" t="s">
        <v>57994</v>
      </c>
    </row>
    <row r="19798" spans="1:1" x14ac:dyDescent="0.25">
      <c r="A19798" t="s">
        <v>28232</v>
      </c>
    </row>
    <row r="19799" spans="1:1" x14ac:dyDescent="0.25">
      <c r="A19799" t="s">
        <v>84492</v>
      </c>
    </row>
    <row r="19800" spans="1:1" x14ac:dyDescent="0.25">
      <c r="A19800" t="s">
        <v>11064</v>
      </c>
    </row>
    <row r="19801" spans="1:1" x14ac:dyDescent="0.25">
      <c r="A19801" t="s">
        <v>70683</v>
      </c>
    </row>
    <row r="19802" spans="1:1" x14ac:dyDescent="0.25">
      <c r="A19802" t="s">
        <v>85747</v>
      </c>
    </row>
    <row r="19803" spans="1:1" x14ac:dyDescent="0.25">
      <c r="A19803" t="s">
        <v>123583</v>
      </c>
    </row>
    <row r="19804" spans="1:1" x14ac:dyDescent="0.25">
      <c r="A19804" t="s">
        <v>133099</v>
      </c>
    </row>
    <row r="19805" spans="1:1" x14ac:dyDescent="0.25">
      <c r="A19805" t="s">
        <v>28671</v>
      </c>
    </row>
    <row r="19806" spans="1:1" x14ac:dyDescent="0.25">
      <c r="A19806" t="s">
        <v>118436</v>
      </c>
    </row>
    <row r="19807" spans="1:1" x14ac:dyDescent="0.25">
      <c r="A19807" t="s">
        <v>47921</v>
      </c>
    </row>
    <row r="19808" spans="1:1" x14ac:dyDescent="0.25">
      <c r="A19808" t="s">
        <v>11934</v>
      </c>
    </row>
    <row r="19809" spans="1:1" x14ac:dyDescent="0.25">
      <c r="A19809" t="s">
        <v>102065</v>
      </c>
    </row>
    <row r="19810" spans="1:1" x14ac:dyDescent="0.25">
      <c r="A19810" t="s">
        <v>101177</v>
      </c>
    </row>
    <row r="19811" spans="1:1" x14ac:dyDescent="0.25">
      <c r="A19811" t="s">
        <v>144442</v>
      </c>
    </row>
    <row r="19812" spans="1:1" x14ac:dyDescent="0.25">
      <c r="A19812" t="s">
        <v>106326</v>
      </c>
    </row>
    <row r="19813" spans="1:1" x14ac:dyDescent="0.25">
      <c r="A19813" t="s">
        <v>111508</v>
      </c>
    </row>
    <row r="19814" spans="1:1" x14ac:dyDescent="0.25">
      <c r="A19814" t="s">
        <v>44167</v>
      </c>
    </row>
    <row r="19815" spans="1:1" x14ac:dyDescent="0.25">
      <c r="A19815" t="s">
        <v>120347</v>
      </c>
    </row>
    <row r="19816" spans="1:1" x14ac:dyDescent="0.25">
      <c r="A19816" t="s">
        <v>121628</v>
      </c>
    </row>
    <row r="19817" spans="1:1" x14ac:dyDescent="0.25">
      <c r="A19817" t="s">
        <v>13983</v>
      </c>
    </row>
    <row r="19818" spans="1:1" x14ac:dyDescent="0.25">
      <c r="A19818" t="s">
        <v>37580</v>
      </c>
    </row>
    <row r="19819" spans="1:1" x14ac:dyDescent="0.25">
      <c r="A19819" t="s">
        <v>32084</v>
      </c>
    </row>
    <row r="19820" spans="1:1" x14ac:dyDescent="0.25">
      <c r="A19820" t="s">
        <v>115484</v>
      </c>
    </row>
    <row r="19821" spans="1:1" x14ac:dyDescent="0.25">
      <c r="A19821" t="s">
        <v>43196</v>
      </c>
    </row>
    <row r="19822" spans="1:1" x14ac:dyDescent="0.25">
      <c r="A19822" t="s">
        <v>113435</v>
      </c>
    </row>
    <row r="19823" spans="1:1" x14ac:dyDescent="0.25">
      <c r="A19823" t="s">
        <v>51194</v>
      </c>
    </row>
    <row r="19824" spans="1:1" x14ac:dyDescent="0.25">
      <c r="A19824" t="s">
        <v>122432</v>
      </c>
    </row>
    <row r="19825" spans="1:1" x14ac:dyDescent="0.25">
      <c r="A19825" t="s">
        <v>136238</v>
      </c>
    </row>
    <row r="19826" spans="1:1" x14ac:dyDescent="0.25">
      <c r="A19826" t="s">
        <v>68835</v>
      </c>
    </row>
    <row r="19827" spans="1:1" x14ac:dyDescent="0.25">
      <c r="A19827" t="s">
        <v>26363</v>
      </c>
    </row>
    <row r="19828" spans="1:1" x14ac:dyDescent="0.25">
      <c r="A19828" t="s">
        <v>13480</v>
      </c>
    </row>
    <row r="19829" spans="1:1" x14ac:dyDescent="0.25">
      <c r="A19829" t="s">
        <v>97426</v>
      </c>
    </row>
    <row r="19830" spans="1:1" x14ac:dyDescent="0.25">
      <c r="A19830" t="s">
        <v>95596</v>
      </c>
    </row>
    <row r="19831" spans="1:1" x14ac:dyDescent="0.25">
      <c r="A19831" t="s">
        <v>36982</v>
      </c>
    </row>
    <row r="19832" spans="1:1" x14ac:dyDescent="0.25">
      <c r="A19832" t="s">
        <v>67320</v>
      </c>
    </row>
    <row r="19833" spans="1:1" x14ac:dyDescent="0.25">
      <c r="A19833" t="s">
        <v>82815</v>
      </c>
    </row>
    <row r="19834" spans="1:1" x14ac:dyDescent="0.25">
      <c r="A19834" t="s">
        <v>130350</v>
      </c>
    </row>
    <row r="19835" spans="1:1" x14ac:dyDescent="0.25">
      <c r="A19835" t="s">
        <v>101281</v>
      </c>
    </row>
    <row r="19836" spans="1:1" x14ac:dyDescent="0.25">
      <c r="A19836" t="s">
        <v>42010</v>
      </c>
    </row>
    <row r="19837" spans="1:1" x14ac:dyDescent="0.25">
      <c r="A19837" t="s">
        <v>21945</v>
      </c>
    </row>
    <row r="19838" spans="1:1" x14ac:dyDescent="0.25">
      <c r="A19838" t="s">
        <v>18277</v>
      </c>
    </row>
    <row r="19839" spans="1:1" x14ac:dyDescent="0.25">
      <c r="A19839" t="s">
        <v>18460</v>
      </c>
    </row>
    <row r="19840" spans="1:1" x14ac:dyDescent="0.25">
      <c r="A19840" t="s">
        <v>52417</v>
      </c>
    </row>
    <row r="19841" spans="1:1" x14ac:dyDescent="0.25">
      <c r="A19841" t="s">
        <v>87214</v>
      </c>
    </row>
    <row r="19842" spans="1:1" x14ac:dyDescent="0.25">
      <c r="A19842" t="s">
        <v>137749</v>
      </c>
    </row>
    <row r="19843" spans="1:1" x14ac:dyDescent="0.25">
      <c r="A19843" t="s">
        <v>33261</v>
      </c>
    </row>
    <row r="19844" spans="1:1" x14ac:dyDescent="0.25">
      <c r="A19844" t="s">
        <v>142711</v>
      </c>
    </row>
    <row r="19845" spans="1:1" x14ac:dyDescent="0.25">
      <c r="A19845" t="s">
        <v>90876</v>
      </c>
    </row>
    <row r="19846" spans="1:1" x14ac:dyDescent="0.25">
      <c r="A19846" t="s">
        <v>102612</v>
      </c>
    </row>
    <row r="19847" spans="1:1" x14ac:dyDescent="0.25">
      <c r="A19847" t="s">
        <v>105505</v>
      </c>
    </row>
    <row r="19848" spans="1:1" x14ac:dyDescent="0.25">
      <c r="A19848" t="s">
        <v>44226</v>
      </c>
    </row>
    <row r="19849" spans="1:1" x14ac:dyDescent="0.25">
      <c r="A19849" t="s">
        <v>38826</v>
      </c>
    </row>
    <row r="19850" spans="1:1" x14ac:dyDescent="0.25">
      <c r="A19850" t="s">
        <v>107003</v>
      </c>
    </row>
    <row r="19851" spans="1:1" x14ac:dyDescent="0.25">
      <c r="A19851" t="s">
        <v>81038</v>
      </c>
    </row>
    <row r="19852" spans="1:1" x14ac:dyDescent="0.25">
      <c r="A19852" t="s">
        <v>48808</v>
      </c>
    </row>
    <row r="19853" spans="1:1" x14ac:dyDescent="0.25">
      <c r="A19853" t="s">
        <v>121131</v>
      </c>
    </row>
    <row r="19854" spans="1:1" x14ac:dyDescent="0.25">
      <c r="A19854" t="s">
        <v>135777</v>
      </c>
    </row>
    <row r="19855" spans="1:1" x14ac:dyDescent="0.25">
      <c r="A19855" t="s">
        <v>18738</v>
      </c>
    </row>
    <row r="19856" spans="1:1" x14ac:dyDescent="0.25">
      <c r="A19856" t="s">
        <v>93879</v>
      </c>
    </row>
    <row r="19857" spans="1:1" x14ac:dyDescent="0.25">
      <c r="A19857" t="s">
        <v>58880</v>
      </c>
    </row>
    <row r="19858" spans="1:1" x14ac:dyDescent="0.25">
      <c r="A19858" t="s">
        <v>71568</v>
      </c>
    </row>
    <row r="19859" spans="1:1" x14ac:dyDescent="0.25">
      <c r="A19859" t="s">
        <v>84165</v>
      </c>
    </row>
    <row r="19860" spans="1:1" x14ac:dyDescent="0.25">
      <c r="A19860" t="s">
        <v>128848</v>
      </c>
    </row>
    <row r="19861" spans="1:1" x14ac:dyDescent="0.25">
      <c r="A19861" t="s">
        <v>41709</v>
      </c>
    </row>
    <row r="19862" spans="1:1" x14ac:dyDescent="0.25">
      <c r="A19862" t="s">
        <v>17154</v>
      </c>
    </row>
    <row r="19863" spans="1:1" x14ac:dyDescent="0.25">
      <c r="A19863" t="s">
        <v>18674</v>
      </c>
    </row>
    <row r="19864" spans="1:1" x14ac:dyDescent="0.25">
      <c r="A19864" t="s">
        <v>72229</v>
      </c>
    </row>
    <row r="19865" spans="1:1" x14ac:dyDescent="0.25">
      <c r="A19865" t="s">
        <v>33873</v>
      </c>
    </row>
    <row r="19866" spans="1:1" x14ac:dyDescent="0.25">
      <c r="A19866" t="s">
        <v>109265</v>
      </c>
    </row>
    <row r="19867" spans="1:1" x14ac:dyDescent="0.25">
      <c r="A19867" t="s">
        <v>116879</v>
      </c>
    </row>
    <row r="19868" spans="1:1" x14ac:dyDescent="0.25">
      <c r="A19868" t="s">
        <v>52369</v>
      </c>
    </row>
    <row r="19869" spans="1:1" x14ac:dyDescent="0.25">
      <c r="A19869" t="s">
        <v>86289</v>
      </c>
    </row>
    <row r="19870" spans="1:1" x14ac:dyDescent="0.25">
      <c r="A19870" t="s">
        <v>125934</v>
      </c>
    </row>
    <row r="19871" spans="1:1" x14ac:dyDescent="0.25">
      <c r="A19871" t="s">
        <v>95493</v>
      </c>
    </row>
    <row r="19872" spans="1:1" x14ac:dyDescent="0.25">
      <c r="A19872" t="s">
        <v>118519</v>
      </c>
    </row>
    <row r="19873" spans="1:1" x14ac:dyDescent="0.25">
      <c r="A19873" t="s">
        <v>131528</v>
      </c>
    </row>
    <row r="19874" spans="1:1" x14ac:dyDescent="0.25">
      <c r="A19874" t="s">
        <v>80175</v>
      </c>
    </row>
    <row r="19875" spans="1:1" x14ac:dyDescent="0.25">
      <c r="A19875" t="s">
        <v>28897</v>
      </c>
    </row>
    <row r="19876" spans="1:1" x14ac:dyDescent="0.25">
      <c r="A19876" t="s">
        <v>73904</v>
      </c>
    </row>
    <row r="19877" spans="1:1" x14ac:dyDescent="0.25">
      <c r="A19877" t="s">
        <v>110282</v>
      </c>
    </row>
    <row r="19878" spans="1:1" x14ac:dyDescent="0.25">
      <c r="A19878" t="s">
        <v>145287</v>
      </c>
    </row>
    <row r="19879" spans="1:1" x14ac:dyDescent="0.25">
      <c r="A19879" t="s">
        <v>120632</v>
      </c>
    </row>
    <row r="19880" spans="1:1" x14ac:dyDescent="0.25">
      <c r="A19880" t="s">
        <v>33455</v>
      </c>
    </row>
    <row r="19881" spans="1:1" x14ac:dyDescent="0.25">
      <c r="A19881" t="s">
        <v>102005</v>
      </c>
    </row>
    <row r="19882" spans="1:1" x14ac:dyDescent="0.25">
      <c r="A19882" t="s">
        <v>82939</v>
      </c>
    </row>
    <row r="19883" spans="1:1" x14ac:dyDescent="0.25">
      <c r="A19883" t="s">
        <v>140942</v>
      </c>
    </row>
    <row r="19884" spans="1:1" x14ac:dyDescent="0.25">
      <c r="A19884" t="s">
        <v>115832</v>
      </c>
    </row>
    <row r="19885" spans="1:1" x14ac:dyDescent="0.25">
      <c r="A19885" t="s">
        <v>98824</v>
      </c>
    </row>
    <row r="19886" spans="1:1" x14ac:dyDescent="0.25">
      <c r="A19886" t="s">
        <v>87180</v>
      </c>
    </row>
    <row r="19887" spans="1:1" x14ac:dyDescent="0.25">
      <c r="A19887" t="s">
        <v>49297</v>
      </c>
    </row>
    <row r="19888" spans="1:1" x14ac:dyDescent="0.25">
      <c r="A19888" t="s">
        <v>133791</v>
      </c>
    </row>
    <row r="19889" spans="1:1" x14ac:dyDescent="0.25">
      <c r="A19889" t="s">
        <v>117125</v>
      </c>
    </row>
    <row r="19890" spans="1:1" x14ac:dyDescent="0.25">
      <c r="A19890" t="s">
        <v>132229</v>
      </c>
    </row>
    <row r="19891" spans="1:1" x14ac:dyDescent="0.25">
      <c r="A19891" t="s">
        <v>81256</v>
      </c>
    </row>
    <row r="19892" spans="1:1" x14ac:dyDescent="0.25">
      <c r="A19892" t="s">
        <v>56086</v>
      </c>
    </row>
    <row r="19893" spans="1:1" x14ac:dyDescent="0.25">
      <c r="A19893" t="s">
        <v>43393</v>
      </c>
    </row>
    <row r="19894" spans="1:1" x14ac:dyDescent="0.25">
      <c r="A19894" t="s">
        <v>61853</v>
      </c>
    </row>
    <row r="19895" spans="1:1" x14ac:dyDescent="0.25">
      <c r="A19895" t="s">
        <v>65643</v>
      </c>
    </row>
    <row r="19896" spans="1:1" x14ac:dyDescent="0.25">
      <c r="A19896" t="s">
        <v>25551</v>
      </c>
    </row>
    <row r="19897" spans="1:1" x14ac:dyDescent="0.25">
      <c r="A19897" t="s">
        <v>16584</v>
      </c>
    </row>
    <row r="19898" spans="1:1" x14ac:dyDescent="0.25">
      <c r="A19898" t="s">
        <v>29159</v>
      </c>
    </row>
    <row r="19899" spans="1:1" x14ac:dyDescent="0.25">
      <c r="A19899" t="s">
        <v>59986</v>
      </c>
    </row>
    <row r="19900" spans="1:1" x14ac:dyDescent="0.25">
      <c r="A19900" t="s">
        <v>48750</v>
      </c>
    </row>
    <row r="19901" spans="1:1" x14ac:dyDescent="0.25">
      <c r="A19901" t="s">
        <v>35125</v>
      </c>
    </row>
    <row r="19902" spans="1:1" x14ac:dyDescent="0.25">
      <c r="A19902" t="s">
        <v>102436</v>
      </c>
    </row>
    <row r="19903" spans="1:1" x14ac:dyDescent="0.25">
      <c r="A19903" t="s">
        <v>76526</v>
      </c>
    </row>
    <row r="19904" spans="1:1" x14ac:dyDescent="0.25">
      <c r="A19904" t="s">
        <v>32925</v>
      </c>
    </row>
    <row r="19905" spans="1:1" x14ac:dyDescent="0.25">
      <c r="A19905" t="s">
        <v>76503</v>
      </c>
    </row>
    <row r="19906" spans="1:1" x14ac:dyDescent="0.25">
      <c r="A19906" t="s">
        <v>9306</v>
      </c>
    </row>
    <row r="19907" spans="1:1" x14ac:dyDescent="0.25">
      <c r="A19907" t="s">
        <v>60856</v>
      </c>
    </row>
    <row r="19908" spans="1:1" x14ac:dyDescent="0.25">
      <c r="A19908" t="s">
        <v>84256</v>
      </c>
    </row>
    <row r="19909" spans="1:1" x14ac:dyDescent="0.25">
      <c r="A19909" t="s">
        <v>125263</v>
      </c>
    </row>
    <row r="19910" spans="1:1" x14ac:dyDescent="0.25">
      <c r="A19910" t="s">
        <v>44690</v>
      </c>
    </row>
    <row r="19911" spans="1:1" x14ac:dyDescent="0.25">
      <c r="A19911" t="s">
        <v>139779</v>
      </c>
    </row>
    <row r="19912" spans="1:1" x14ac:dyDescent="0.25">
      <c r="A19912" t="s">
        <v>146759</v>
      </c>
    </row>
    <row r="19913" spans="1:1" x14ac:dyDescent="0.25">
      <c r="A19913" t="s">
        <v>146760</v>
      </c>
    </row>
    <row r="19914" spans="1:1" x14ac:dyDescent="0.25">
      <c r="A19914" t="s">
        <v>13949</v>
      </c>
    </row>
    <row r="19915" spans="1:1" x14ac:dyDescent="0.25">
      <c r="A19915" t="s">
        <v>25725</v>
      </c>
    </row>
    <row r="19916" spans="1:1" x14ac:dyDescent="0.25">
      <c r="A19916" t="s">
        <v>14997</v>
      </c>
    </row>
    <row r="19917" spans="1:1" x14ac:dyDescent="0.25">
      <c r="A19917" t="s">
        <v>24094</v>
      </c>
    </row>
    <row r="19918" spans="1:1" x14ac:dyDescent="0.25">
      <c r="A19918" t="s">
        <v>12689</v>
      </c>
    </row>
    <row r="19919" spans="1:1" x14ac:dyDescent="0.25">
      <c r="A19919" t="s">
        <v>11800</v>
      </c>
    </row>
    <row r="19920" spans="1:1" x14ac:dyDescent="0.25">
      <c r="A19920" t="s">
        <v>12185</v>
      </c>
    </row>
    <row r="19921" spans="1:1" x14ac:dyDescent="0.25">
      <c r="A19921" t="s">
        <v>80135</v>
      </c>
    </row>
    <row r="19922" spans="1:1" x14ac:dyDescent="0.25">
      <c r="A19922" t="s">
        <v>81323</v>
      </c>
    </row>
    <row r="19923" spans="1:1" x14ac:dyDescent="0.25">
      <c r="A19923" t="s">
        <v>15116</v>
      </c>
    </row>
    <row r="19924" spans="1:1" x14ac:dyDescent="0.25">
      <c r="A19924" t="s">
        <v>106600</v>
      </c>
    </row>
    <row r="19925" spans="1:1" x14ac:dyDescent="0.25">
      <c r="A19925" t="s">
        <v>87395</v>
      </c>
    </row>
    <row r="19926" spans="1:1" x14ac:dyDescent="0.25">
      <c r="A19926" t="s">
        <v>77552</v>
      </c>
    </row>
    <row r="19927" spans="1:1" x14ac:dyDescent="0.25">
      <c r="A19927" t="s">
        <v>113535</v>
      </c>
    </row>
    <row r="19928" spans="1:1" x14ac:dyDescent="0.25">
      <c r="A19928" t="s">
        <v>45564</v>
      </c>
    </row>
    <row r="19929" spans="1:1" x14ac:dyDescent="0.25">
      <c r="A19929" t="s">
        <v>85855</v>
      </c>
    </row>
    <row r="19930" spans="1:1" x14ac:dyDescent="0.25">
      <c r="A19930" t="s">
        <v>98401</v>
      </c>
    </row>
    <row r="19931" spans="1:1" x14ac:dyDescent="0.25">
      <c r="A19931" t="s">
        <v>85124</v>
      </c>
    </row>
    <row r="19932" spans="1:1" x14ac:dyDescent="0.25">
      <c r="A19932" t="s">
        <v>131200</v>
      </c>
    </row>
    <row r="19933" spans="1:1" x14ac:dyDescent="0.25">
      <c r="A19933" t="s">
        <v>99171</v>
      </c>
    </row>
    <row r="19934" spans="1:1" x14ac:dyDescent="0.25">
      <c r="A19934" t="s">
        <v>88167</v>
      </c>
    </row>
    <row r="19935" spans="1:1" x14ac:dyDescent="0.25">
      <c r="A19935" t="s">
        <v>77013</v>
      </c>
    </row>
    <row r="19936" spans="1:1" x14ac:dyDescent="0.25">
      <c r="A19936" t="s">
        <v>112731</v>
      </c>
    </row>
    <row r="19937" spans="1:1" x14ac:dyDescent="0.25">
      <c r="A19937" t="s">
        <v>64206</v>
      </c>
    </row>
    <row r="19938" spans="1:1" x14ac:dyDescent="0.25">
      <c r="A19938" t="s">
        <v>33811</v>
      </c>
    </row>
    <row r="19939" spans="1:1" x14ac:dyDescent="0.25">
      <c r="A19939" t="s">
        <v>69524</v>
      </c>
    </row>
    <row r="19940" spans="1:1" x14ac:dyDescent="0.25">
      <c r="A19940" t="s">
        <v>22819</v>
      </c>
    </row>
    <row r="19941" spans="1:1" x14ac:dyDescent="0.25">
      <c r="A19941" t="s">
        <v>118483</v>
      </c>
    </row>
    <row r="19942" spans="1:1" x14ac:dyDescent="0.25">
      <c r="A19942" t="s">
        <v>20266</v>
      </c>
    </row>
    <row r="19943" spans="1:1" x14ac:dyDescent="0.25">
      <c r="A19943" t="s">
        <v>132172</v>
      </c>
    </row>
    <row r="19944" spans="1:1" x14ac:dyDescent="0.25">
      <c r="A19944" t="s">
        <v>78926</v>
      </c>
    </row>
    <row r="19945" spans="1:1" x14ac:dyDescent="0.25">
      <c r="A19945" t="s">
        <v>113728</v>
      </c>
    </row>
    <row r="19946" spans="1:1" x14ac:dyDescent="0.25">
      <c r="A19946" t="s">
        <v>131478</v>
      </c>
    </row>
    <row r="19947" spans="1:1" x14ac:dyDescent="0.25">
      <c r="A19947" t="s">
        <v>77945</v>
      </c>
    </row>
    <row r="19948" spans="1:1" x14ac:dyDescent="0.25">
      <c r="A19948" t="s">
        <v>59213</v>
      </c>
    </row>
    <row r="19949" spans="1:1" x14ac:dyDescent="0.25">
      <c r="A19949" t="s">
        <v>58333</v>
      </c>
    </row>
    <row r="19950" spans="1:1" x14ac:dyDescent="0.25">
      <c r="A19950" t="s">
        <v>56542</v>
      </c>
    </row>
    <row r="19951" spans="1:1" x14ac:dyDescent="0.25">
      <c r="A19951" t="s">
        <v>19543</v>
      </c>
    </row>
    <row r="19952" spans="1:1" x14ac:dyDescent="0.25">
      <c r="A19952" t="s">
        <v>71202</v>
      </c>
    </row>
    <row r="19953" spans="1:1" x14ac:dyDescent="0.25">
      <c r="A19953" t="s">
        <v>13648</v>
      </c>
    </row>
    <row r="19954" spans="1:1" x14ac:dyDescent="0.25">
      <c r="A19954" t="s">
        <v>42906</v>
      </c>
    </row>
    <row r="19955" spans="1:1" x14ac:dyDescent="0.25">
      <c r="A19955" t="s">
        <v>13798</v>
      </c>
    </row>
    <row r="19956" spans="1:1" x14ac:dyDescent="0.25">
      <c r="A19956" t="s">
        <v>52915</v>
      </c>
    </row>
    <row r="19957" spans="1:1" x14ac:dyDescent="0.25">
      <c r="A19957" t="s">
        <v>46426</v>
      </c>
    </row>
    <row r="19958" spans="1:1" x14ac:dyDescent="0.25">
      <c r="A19958" t="s">
        <v>51612</v>
      </c>
    </row>
    <row r="19959" spans="1:1" x14ac:dyDescent="0.25">
      <c r="A19959" t="s">
        <v>122357</v>
      </c>
    </row>
    <row r="19960" spans="1:1" x14ac:dyDescent="0.25">
      <c r="A19960" t="s">
        <v>127044</v>
      </c>
    </row>
    <row r="19961" spans="1:1" x14ac:dyDescent="0.25">
      <c r="A19961" t="s">
        <v>101971</v>
      </c>
    </row>
    <row r="19962" spans="1:1" x14ac:dyDescent="0.25">
      <c r="A19962" t="s">
        <v>87790</v>
      </c>
    </row>
    <row r="19963" spans="1:1" x14ac:dyDescent="0.25">
      <c r="A19963" t="s">
        <v>35819</v>
      </c>
    </row>
    <row r="19964" spans="1:1" x14ac:dyDescent="0.25">
      <c r="A19964" t="s">
        <v>100994</v>
      </c>
    </row>
    <row r="19965" spans="1:1" x14ac:dyDescent="0.25">
      <c r="A19965" t="s">
        <v>124681</v>
      </c>
    </row>
    <row r="19966" spans="1:1" x14ac:dyDescent="0.25">
      <c r="A19966" t="s">
        <v>124969</v>
      </c>
    </row>
    <row r="19967" spans="1:1" x14ac:dyDescent="0.25">
      <c r="A19967" t="s">
        <v>81665</v>
      </c>
    </row>
    <row r="19968" spans="1:1" x14ac:dyDescent="0.25">
      <c r="A19968" t="s">
        <v>70435</v>
      </c>
    </row>
    <row r="19969" spans="1:1" x14ac:dyDescent="0.25">
      <c r="A19969" t="s">
        <v>31927</v>
      </c>
    </row>
    <row r="19970" spans="1:1" x14ac:dyDescent="0.25">
      <c r="A19970" t="s">
        <v>124807</v>
      </c>
    </row>
    <row r="19971" spans="1:1" x14ac:dyDescent="0.25">
      <c r="A19971" t="s">
        <v>142821</v>
      </c>
    </row>
    <row r="19972" spans="1:1" x14ac:dyDescent="0.25">
      <c r="A19972" t="s">
        <v>11544</v>
      </c>
    </row>
    <row r="19973" spans="1:1" x14ac:dyDescent="0.25">
      <c r="A19973" t="s">
        <v>69630</v>
      </c>
    </row>
    <row r="19974" spans="1:1" x14ac:dyDescent="0.25">
      <c r="A19974" t="s">
        <v>70821</v>
      </c>
    </row>
    <row r="19975" spans="1:1" x14ac:dyDescent="0.25">
      <c r="A19975" t="s">
        <v>145069</v>
      </c>
    </row>
    <row r="19976" spans="1:1" x14ac:dyDescent="0.25">
      <c r="A19976" t="s">
        <v>72516</v>
      </c>
    </row>
    <row r="19977" spans="1:1" x14ac:dyDescent="0.25">
      <c r="A19977" t="s">
        <v>54467</v>
      </c>
    </row>
    <row r="19978" spans="1:1" x14ac:dyDescent="0.25">
      <c r="A19978" t="s">
        <v>139862</v>
      </c>
    </row>
    <row r="19979" spans="1:1" x14ac:dyDescent="0.25">
      <c r="A19979" t="s">
        <v>96711</v>
      </c>
    </row>
    <row r="19980" spans="1:1" x14ac:dyDescent="0.25">
      <c r="A19980" t="s">
        <v>69240</v>
      </c>
    </row>
    <row r="19981" spans="1:1" x14ac:dyDescent="0.25">
      <c r="A19981" t="s">
        <v>139352</v>
      </c>
    </row>
    <row r="19982" spans="1:1" x14ac:dyDescent="0.25">
      <c r="A19982" t="s">
        <v>76011</v>
      </c>
    </row>
    <row r="19983" spans="1:1" x14ac:dyDescent="0.25">
      <c r="A19983" t="s">
        <v>77912</v>
      </c>
    </row>
    <row r="19984" spans="1:1" x14ac:dyDescent="0.25">
      <c r="A19984" t="s">
        <v>112030</v>
      </c>
    </row>
    <row r="19985" spans="1:1" x14ac:dyDescent="0.25">
      <c r="A19985" t="s">
        <v>12418</v>
      </c>
    </row>
    <row r="19986" spans="1:1" x14ac:dyDescent="0.25">
      <c r="A19986" t="s">
        <v>51563</v>
      </c>
    </row>
    <row r="19987" spans="1:1" x14ac:dyDescent="0.25">
      <c r="A19987" t="s">
        <v>75944</v>
      </c>
    </row>
    <row r="19988" spans="1:1" x14ac:dyDescent="0.25">
      <c r="A19988" t="s">
        <v>138409</v>
      </c>
    </row>
    <row r="19989" spans="1:1" x14ac:dyDescent="0.25">
      <c r="A19989" t="s">
        <v>79578</v>
      </c>
    </row>
    <row r="19990" spans="1:1" x14ac:dyDescent="0.25">
      <c r="A19990" t="s">
        <v>87460</v>
      </c>
    </row>
    <row r="19991" spans="1:1" x14ac:dyDescent="0.25">
      <c r="A19991" t="s">
        <v>46950</v>
      </c>
    </row>
    <row r="19992" spans="1:1" x14ac:dyDescent="0.25">
      <c r="A19992" t="s">
        <v>99456</v>
      </c>
    </row>
    <row r="19993" spans="1:1" x14ac:dyDescent="0.25">
      <c r="A19993" t="s">
        <v>18755</v>
      </c>
    </row>
    <row r="19994" spans="1:1" x14ac:dyDescent="0.25">
      <c r="A19994" t="s">
        <v>92745</v>
      </c>
    </row>
    <row r="19995" spans="1:1" x14ac:dyDescent="0.25">
      <c r="A19995" t="s">
        <v>129312</v>
      </c>
    </row>
    <row r="19996" spans="1:1" x14ac:dyDescent="0.25">
      <c r="A19996" t="s">
        <v>95499</v>
      </c>
    </row>
    <row r="19997" spans="1:1" x14ac:dyDescent="0.25">
      <c r="A19997" t="s">
        <v>108031</v>
      </c>
    </row>
    <row r="19998" spans="1:1" x14ac:dyDescent="0.25">
      <c r="A19998" t="s">
        <v>105542</v>
      </c>
    </row>
    <row r="19999" spans="1:1" x14ac:dyDescent="0.25">
      <c r="A19999" t="s">
        <v>57073</v>
      </c>
    </row>
    <row r="20000" spans="1:1" x14ac:dyDescent="0.25">
      <c r="A20000" t="s">
        <v>121832</v>
      </c>
    </row>
    <row r="20001" spans="1:1" x14ac:dyDescent="0.25">
      <c r="A20001" t="s">
        <v>91941</v>
      </c>
    </row>
    <row r="20002" spans="1:1" x14ac:dyDescent="0.25">
      <c r="A20002" t="s">
        <v>15763</v>
      </c>
    </row>
    <row r="20003" spans="1:1" x14ac:dyDescent="0.25">
      <c r="A20003" t="s">
        <v>77784</v>
      </c>
    </row>
    <row r="20004" spans="1:1" x14ac:dyDescent="0.25">
      <c r="A20004" t="s">
        <v>130986</v>
      </c>
    </row>
    <row r="20005" spans="1:1" x14ac:dyDescent="0.25">
      <c r="A20005" t="s">
        <v>83021</v>
      </c>
    </row>
    <row r="20006" spans="1:1" x14ac:dyDescent="0.25">
      <c r="A20006" t="s">
        <v>110269</v>
      </c>
    </row>
    <row r="20007" spans="1:1" x14ac:dyDescent="0.25">
      <c r="A20007" t="s">
        <v>19729</v>
      </c>
    </row>
    <row r="20008" spans="1:1" x14ac:dyDescent="0.25">
      <c r="A20008" t="s">
        <v>85180</v>
      </c>
    </row>
    <row r="20009" spans="1:1" x14ac:dyDescent="0.25">
      <c r="A20009" t="s">
        <v>113804</v>
      </c>
    </row>
    <row r="20010" spans="1:1" x14ac:dyDescent="0.25">
      <c r="A20010" t="s">
        <v>98560</v>
      </c>
    </row>
    <row r="20011" spans="1:1" x14ac:dyDescent="0.25">
      <c r="A20011" t="s">
        <v>15485</v>
      </c>
    </row>
    <row r="20012" spans="1:1" x14ac:dyDescent="0.25">
      <c r="A20012" t="s">
        <v>144667</v>
      </c>
    </row>
    <row r="20013" spans="1:1" x14ac:dyDescent="0.25">
      <c r="A20013" t="s">
        <v>15256</v>
      </c>
    </row>
    <row r="20014" spans="1:1" x14ac:dyDescent="0.25">
      <c r="A20014" t="s">
        <v>95815</v>
      </c>
    </row>
    <row r="20015" spans="1:1" x14ac:dyDescent="0.25">
      <c r="A20015" t="s">
        <v>81428</v>
      </c>
    </row>
    <row r="20016" spans="1:1" x14ac:dyDescent="0.25">
      <c r="A20016" t="s">
        <v>46952</v>
      </c>
    </row>
    <row r="20017" spans="1:1" x14ac:dyDescent="0.25">
      <c r="A20017" t="s">
        <v>62492</v>
      </c>
    </row>
    <row r="20018" spans="1:1" x14ac:dyDescent="0.25">
      <c r="A20018" t="s">
        <v>94715</v>
      </c>
    </row>
    <row r="20019" spans="1:1" x14ac:dyDescent="0.25">
      <c r="A20019" t="s">
        <v>105603</v>
      </c>
    </row>
    <row r="20020" spans="1:1" x14ac:dyDescent="0.25">
      <c r="A20020" t="s">
        <v>95933</v>
      </c>
    </row>
    <row r="20021" spans="1:1" x14ac:dyDescent="0.25">
      <c r="A20021" t="s">
        <v>53986</v>
      </c>
    </row>
    <row r="20022" spans="1:1" x14ac:dyDescent="0.25">
      <c r="A20022" t="s">
        <v>93626</v>
      </c>
    </row>
    <row r="20023" spans="1:1" x14ac:dyDescent="0.25">
      <c r="A20023" t="s">
        <v>122073</v>
      </c>
    </row>
    <row r="20024" spans="1:1" x14ac:dyDescent="0.25">
      <c r="A20024" t="s">
        <v>120058</v>
      </c>
    </row>
    <row r="20025" spans="1:1" x14ac:dyDescent="0.25">
      <c r="A20025" t="s">
        <v>50807</v>
      </c>
    </row>
    <row r="20026" spans="1:1" x14ac:dyDescent="0.25">
      <c r="A20026" t="s">
        <v>104154</v>
      </c>
    </row>
    <row r="20027" spans="1:1" x14ac:dyDescent="0.25">
      <c r="A20027" t="s">
        <v>144124</v>
      </c>
    </row>
    <row r="20028" spans="1:1" x14ac:dyDescent="0.25">
      <c r="A20028" t="s">
        <v>69822</v>
      </c>
    </row>
    <row r="20029" spans="1:1" x14ac:dyDescent="0.25">
      <c r="A20029" t="s">
        <v>125769</v>
      </c>
    </row>
    <row r="20030" spans="1:1" x14ac:dyDescent="0.25">
      <c r="A20030" t="s">
        <v>101727</v>
      </c>
    </row>
    <row r="20031" spans="1:1" x14ac:dyDescent="0.25">
      <c r="A20031" t="s">
        <v>118065</v>
      </c>
    </row>
    <row r="20032" spans="1:1" x14ac:dyDescent="0.25">
      <c r="A20032" t="s">
        <v>50109</v>
      </c>
    </row>
    <row r="20033" spans="1:1" x14ac:dyDescent="0.25">
      <c r="A20033" t="s">
        <v>24408</v>
      </c>
    </row>
    <row r="20034" spans="1:1" x14ac:dyDescent="0.25">
      <c r="A20034" t="s">
        <v>79345</v>
      </c>
    </row>
    <row r="20035" spans="1:1" x14ac:dyDescent="0.25">
      <c r="A20035" t="s">
        <v>27103</v>
      </c>
    </row>
    <row r="20036" spans="1:1" x14ac:dyDescent="0.25">
      <c r="A20036" t="s">
        <v>9641</v>
      </c>
    </row>
    <row r="20037" spans="1:1" x14ac:dyDescent="0.25">
      <c r="A20037" t="s">
        <v>36765</v>
      </c>
    </row>
    <row r="20038" spans="1:1" x14ac:dyDescent="0.25">
      <c r="A20038" t="s">
        <v>22815</v>
      </c>
    </row>
    <row r="20039" spans="1:1" x14ac:dyDescent="0.25">
      <c r="A20039" t="s">
        <v>49356</v>
      </c>
    </row>
    <row r="20040" spans="1:1" x14ac:dyDescent="0.25">
      <c r="A20040" t="s">
        <v>18569</v>
      </c>
    </row>
    <row r="20041" spans="1:1" x14ac:dyDescent="0.25">
      <c r="A20041" t="s">
        <v>146761</v>
      </c>
    </row>
    <row r="20042" spans="1:1" x14ac:dyDescent="0.25">
      <c r="A20042" t="s">
        <v>146762</v>
      </c>
    </row>
    <row r="20043" spans="1:1" x14ac:dyDescent="0.25">
      <c r="A20043" t="s">
        <v>146763</v>
      </c>
    </row>
    <row r="20044" spans="1:1" x14ac:dyDescent="0.25">
      <c r="A20044" t="s">
        <v>146764</v>
      </c>
    </row>
    <row r="20045" spans="1:1" x14ac:dyDescent="0.25">
      <c r="A20045" t="s">
        <v>146765</v>
      </c>
    </row>
    <row r="20046" spans="1:1" x14ac:dyDescent="0.25">
      <c r="A20046" t="s">
        <v>113185</v>
      </c>
    </row>
    <row r="20047" spans="1:1" x14ac:dyDescent="0.25">
      <c r="A20047" t="s">
        <v>146766</v>
      </c>
    </row>
    <row r="20048" spans="1:1" x14ac:dyDescent="0.25">
      <c r="A20048" t="s">
        <v>146767</v>
      </c>
    </row>
    <row r="20049" spans="1:1" x14ac:dyDescent="0.25">
      <c r="A20049" t="s">
        <v>85502</v>
      </c>
    </row>
    <row r="20050" spans="1:1" x14ac:dyDescent="0.25">
      <c r="A20050" t="s">
        <v>146768</v>
      </c>
    </row>
    <row r="20051" spans="1:1" x14ac:dyDescent="0.25">
      <c r="A20051" t="s">
        <v>146769</v>
      </c>
    </row>
    <row r="20052" spans="1:1" x14ac:dyDescent="0.25">
      <c r="A20052" t="s">
        <v>146770</v>
      </c>
    </row>
    <row r="20053" spans="1:1" x14ac:dyDescent="0.25">
      <c r="A20053" t="s">
        <v>146771</v>
      </c>
    </row>
    <row r="20054" spans="1:1" x14ac:dyDescent="0.25">
      <c r="A20054" t="s">
        <v>146772</v>
      </c>
    </row>
    <row r="20055" spans="1:1" x14ac:dyDescent="0.25">
      <c r="A20055" t="s">
        <v>146773</v>
      </c>
    </row>
    <row r="20056" spans="1:1" x14ac:dyDescent="0.25">
      <c r="A20056" t="s">
        <v>146774</v>
      </c>
    </row>
    <row r="20057" spans="1:1" x14ac:dyDescent="0.25">
      <c r="A20057" t="s">
        <v>146775</v>
      </c>
    </row>
    <row r="20058" spans="1:1" x14ac:dyDescent="0.25">
      <c r="A20058" t="s">
        <v>15857</v>
      </c>
    </row>
    <row r="20059" spans="1:1" x14ac:dyDescent="0.25">
      <c r="A20059" t="s">
        <v>20228</v>
      </c>
    </row>
    <row r="20060" spans="1:1" x14ac:dyDescent="0.25">
      <c r="A20060" t="s">
        <v>77331</v>
      </c>
    </row>
    <row r="20061" spans="1:1" x14ac:dyDescent="0.25">
      <c r="A20061" t="s">
        <v>9870</v>
      </c>
    </row>
    <row r="20062" spans="1:1" x14ac:dyDescent="0.25">
      <c r="A20062" t="s">
        <v>68268</v>
      </c>
    </row>
    <row r="20063" spans="1:1" x14ac:dyDescent="0.25">
      <c r="A20063" t="s">
        <v>26114</v>
      </c>
    </row>
    <row r="20064" spans="1:1" x14ac:dyDescent="0.25">
      <c r="A20064" t="s">
        <v>54775</v>
      </c>
    </row>
    <row r="20065" spans="1:1" x14ac:dyDescent="0.25">
      <c r="A20065" t="s">
        <v>104873</v>
      </c>
    </row>
    <row r="20066" spans="1:1" x14ac:dyDescent="0.25">
      <c r="A20066" t="s">
        <v>108985</v>
      </c>
    </row>
    <row r="20067" spans="1:1" x14ac:dyDescent="0.25">
      <c r="A20067" t="s">
        <v>95366</v>
      </c>
    </row>
    <row r="20068" spans="1:1" x14ac:dyDescent="0.25">
      <c r="A20068" t="s">
        <v>32916</v>
      </c>
    </row>
    <row r="20069" spans="1:1" x14ac:dyDescent="0.25">
      <c r="A20069" t="s">
        <v>145305</v>
      </c>
    </row>
    <row r="20070" spans="1:1" x14ac:dyDescent="0.25">
      <c r="A20070" t="s">
        <v>110513</v>
      </c>
    </row>
    <row r="20071" spans="1:1" x14ac:dyDescent="0.25">
      <c r="A20071" t="s">
        <v>117454</v>
      </c>
    </row>
    <row r="20072" spans="1:1" x14ac:dyDescent="0.25">
      <c r="A20072" t="s">
        <v>91109</v>
      </c>
    </row>
    <row r="20073" spans="1:1" x14ac:dyDescent="0.25">
      <c r="A20073" t="s">
        <v>140254</v>
      </c>
    </row>
    <row r="20074" spans="1:1" x14ac:dyDescent="0.25">
      <c r="A20074" t="s">
        <v>104294</v>
      </c>
    </row>
    <row r="20075" spans="1:1" x14ac:dyDescent="0.25">
      <c r="A20075" t="s">
        <v>143237</v>
      </c>
    </row>
    <row r="20076" spans="1:1" x14ac:dyDescent="0.25">
      <c r="A20076" t="s">
        <v>30458</v>
      </c>
    </row>
    <row r="20077" spans="1:1" x14ac:dyDescent="0.25">
      <c r="A20077" t="s">
        <v>140589</v>
      </c>
    </row>
    <row r="20078" spans="1:1" x14ac:dyDescent="0.25">
      <c r="A20078" t="s">
        <v>64808</v>
      </c>
    </row>
    <row r="20079" spans="1:1" x14ac:dyDescent="0.25">
      <c r="A20079" t="s">
        <v>143132</v>
      </c>
    </row>
    <row r="20080" spans="1:1" x14ac:dyDescent="0.25">
      <c r="A20080" t="s">
        <v>114406</v>
      </c>
    </row>
    <row r="20081" spans="1:1" x14ac:dyDescent="0.25">
      <c r="A20081" t="s">
        <v>63794</v>
      </c>
    </row>
    <row r="20082" spans="1:1" x14ac:dyDescent="0.25">
      <c r="A20082" t="s">
        <v>11341</v>
      </c>
    </row>
    <row r="20083" spans="1:1" x14ac:dyDescent="0.25">
      <c r="A20083" t="s">
        <v>115399</v>
      </c>
    </row>
    <row r="20084" spans="1:1" x14ac:dyDescent="0.25">
      <c r="A20084" t="s">
        <v>111620</v>
      </c>
    </row>
    <row r="20085" spans="1:1" x14ac:dyDescent="0.25">
      <c r="A20085" t="s">
        <v>54510</v>
      </c>
    </row>
    <row r="20086" spans="1:1" x14ac:dyDescent="0.25">
      <c r="A20086" t="s">
        <v>127601</v>
      </c>
    </row>
    <row r="20087" spans="1:1" x14ac:dyDescent="0.25">
      <c r="A20087" t="s">
        <v>109843</v>
      </c>
    </row>
    <row r="20088" spans="1:1" x14ac:dyDescent="0.25">
      <c r="A20088" t="s">
        <v>73990</v>
      </c>
    </row>
    <row r="20089" spans="1:1" x14ac:dyDescent="0.25">
      <c r="A20089" t="s">
        <v>134035</v>
      </c>
    </row>
    <row r="20090" spans="1:1" x14ac:dyDescent="0.25">
      <c r="A20090" t="s">
        <v>109499</v>
      </c>
    </row>
    <row r="20091" spans="1:1" x14ac:dyDescent="0.25">
      <c r="A20091" t="s">
        <v>52791</v>
      </c>
    </row>
    <row r="20092" spans="1:1" x14ac:dyDescent="0.25">
      <c r="A20092" t="s">
        <v>43271</v>
      </c>
    </row>
    <row r="20093" spans="1:1" x14ac:dyDescent="0.25">
      <c r="A20093" t="s">
        <v>18965</v>
      </c>
    </row>
    <row r="20094" spans="1:1" x14ac:dyDescent="0.25">
      <c r="A20094" t="s">
        <v>71175</v>
      </c>
    </row>
    <row r="20095" spans="1:1" x14ac:dyDescent="0.25">
      <c r="A20095" t="s">
        <v>81151</v>
      </c>
    </row>
    <row r="20096" spans="1:1" x14ac:dyDescent="0.25">
      <c r="A20096" t="s">
        <v>13937</v>
      </c>
    </row>
    <row r="20097" spans="1:1" x14ac:dyDescent="0.25">
      <c r="A20097" t="s">
        <v>141136</v>
      </c>
    </row>
    <row r="20098" spans="1:1" x14ac:dyDescent="0.25">
      <c r="A20098" t="s">
        <v>36027</v>
      </c>
    </row>
    <row r="20099" spans="1:1" x14ac:dyDescent="0.25">
      <c r="A20099" t="s">
        <v>41147</v>
      </c>
    </row>
    <row r="20100" spans="1:1" x14ac:dyDescent="0.25">
      <c r="A20100" t="s">
        <v>77415</v>
      </c>
    </row>
    <row r="20101" spans="1:1" x14ac:dyDescent="0.25">
      <c r="A20101" t="s">
        <v>130740</v>
      </c>
    </row>
    <row r="20102" spans="1:1" x14ac:dyDescent="0.25">
      <c r="A20102" t="s">
        <v>140641</v>
      </c>
    </row>
    <row r="20103" spans="1:1" x14ac:dyDescent="0.25">
      <c r="A20103" t="s">
        <v>117151</v>
      </c>
    </row>
    <row r="20104" spans="1:1" x14ac:dyDescent="0.25">
      <c r="A20104" t="s">
        <v>52877</v>
      </c>
    </row>
    <row r="20105" spans="1:1" x14ac:dyDescent="0.25">
      <c r="A20105" t="s">
        <v>43583</v>
      </c>
    </row>
    <row r="20106" spans="1:1" x14ac:dyDescent="0.25">
      <c r="A20106" t="s">
        <v>68682</v>
      </c>
    </row>
    <row r="20107" spans="1:1" x14ac:dyDescent="0.25">
      <c r="A20107" t="s">
        <v>111986</v>
      </c>
    </row>
    <row r="20108" spans="1:1" x14ac:dyDescent="0.25">
      <c r="A20108" t="s">
        <v>67825</v>
      </c>
    </row>
    <row r="20109" spans="1:1" x14ac:dyDescent="0.25">
      <c r="A20109" t="s">
        <v>107335</v>
      </c>
    </row>
    <row r="20110" spans="1:1" x14ac:dyDescent="0.25">
      <c r="A20110" t="s">
        <v>63716</v>
      </c>
    </row>
    <row r="20111" spans="1:1" x14ac:dyDescent="0.25">
      <c r="A20111" t="s">
        <v>107903</v>
      </c>
    </row>
    <row r="20112" spans="1:1" x14ac:dyDescent="0.25">
      <c r="A20112" t="s">
        <v>124165</v>
      </c>
    </row>
    <row r="20113" spans="1:1" x14ac:dyDescent="0.25">
      <c r="A20113" t="s">
        <v>25752</v>
      </c>
    </row>
    <row r="20114" spans="1:1" x14ac:dyDescent="0.25">
      <c r="A20114" t="s">
        <v>98825</v>
      </c>
    </row>
    <row r="20115" spans="1:1" x14ac:dyDescent="0.25">
      <c r="A20115" t="s">
        <v>138809</v>
      </c>
    </row>
    <row r="20116" spans="1:1" x14ac:dyDescent="0.25">
      <c r="A20116" t="s">
        <v>115972</v>
      </c>
    </row>
    <row r="20117" spans="1:1" x14ac:dyDescent="0.25">
      <c r="A20117" t="s">
        <v>104777</v>
      </c>
    </row>
    <row r="20118" spans="1:1" x14ac:dyDescent="0.25">
      <c r="A20118" t="s">
        <v>79929</v>
      </c>
    </row>
    <row r="20119" spans="1:1" x14ac:dyDescent="0.25">
      <c r="A20119" t="s">
        <v>125855</v>
      </c>
    </row>
    <row r="20120" spans="1:1" x14ac:dyDescent="0.25">
      <c r="A20120" t="s">
        <v>123356</v>
      </c>
    </row>
    <row r="20121" spans="1:1" x14ac:dyDescent="0.25">
      <c r="A20121" t="s">
        <v>111287</v>
      </c>
    </row>
    <row r="20122" spans="1:1" x14ac:dyDescent="0.25">
      <c r="A20122" t="s">
        <v>83227</v>
      </c>
    </row>
    <row r="20123" spans="1:1" x14ac:dyDescent="0.25">
      <c r="A20123" t="s">
        <v>90593</v>
      </c>
    </row>
    <row r="20124" spans="1:1" x14ac:dyDescent="0.25">
      <c r="A20124" t="s">
        <v>93250</v>
      </c>
    </row>
    <row r="20125" spans="1:1" x14ac:dyDescent="0.25">
      <c r="A20125" t="s">
        <v>129123</v>
      </c>
    </row>
    <row r="20126" spans="1:1" x14ac:dyDescent="0.25">
      <c r="A20126" t="s">
        <v>125088</v>
      </c>
    </row>
    <row r="20127" spans="1:1" x14ac:dyDescent="0.25">
      <c r="A20127" t="s">
        <v>143066</v>
      </c>
    </row>
    <row r="20128" spans="1:1" x14ac:dyDescent="0.25">
      <c r="A20128" t="s">
        <v>44849</v>
      </c>
    </row>
    <row r="20129" spans="1:1" x14ac:dyDescent="0.25">
      <c r="A20129" t="s">
        <v>114328</v>
      </c>
    </row>
    <row r="20130" spans="1:1" x14ac:dyDescent="0.25">
      <c r="A20130" t="s">
        <v>106480</v>
      </c>
    </row>
    <row r="20131" spans="1:1" x14ac:dyDescent="0.25">
      <c r="A20131" t="s">
        <v>61155</v>
      </c>
    </row>
    <row r="20132" spans="1:1" x14ac:dyDescent="0.25">
      <c r="A20132" t="s">
        <v>57865</v>
      </c>
    </row>
    <row r="20133" spans="1:1" x14ac:dyDescent="0.25">
      <c r="A20133" t="s">
        <v>107687</v>
      </c>
    </row>
    <row r="20134" spans="1:1" x14ac:dyDescent="0.25">
      <c r="A20134" t="s">
        <v>126937</v>
      </c>
    </row>
    <row r="20135" spans="1:1" x14ac:dyDescent="0.25">
      <c r="A20135" t="s">
        <v>56263</v>
      </c>
    </row>
    <row r="20136" spans="1:1" x14ac:dyDescent="0.25">
      <c r="A20136" t="s">
        <v>25509</v>
      </c>
    </row>
    <row r="20137" spans="1:1" x14ac:dyDescent="0.25">
      <c r="A20137" t="s">
        <v>72814</v>
      </c>
    </row>
    <row r="20138" spans="1:1" x14ac:dyDescent="0.25">
      <c r="A20138" t="s">
        <v>86148</v>
      </c>
    </row>
    <row r="20139" spans="1:1" x14ac:dyDescent="0.25">
      <c r="A20139" t="s">
        <v>40061</v>
      </c>
    </row>
    <row r="20140" spans="1:1" x14ac:dyDescent="0.25">
      <c r="A20140" t="s">
        <v>136783</v>
      </c>
    </row>
    <row r="20141" spans="1:1" x14ac:dyDescent="0.25">
      <c r="A20141" t="s">
        <v>52808</v>
      </c>
    </row>
    <row r="20142" spans="1:1" x14ac:dyDescent="0.25">
      <c r="A20142" t="s">
        <v>74613</v>
      </c>
    </row>
    <row r="20143" spans="1:1" x14ac:dyDescent="0.25">
      <c r="A20143" t="s">
        <v>51670</v>
      </c>
    </row>
    <row r="20144" spans="1:1" x14ac:dyDescent="0.25">
      <c r="A20144" t="s">
        <v>130021</v>
      </c>
    </row>
    <row r="20145" spans="1:1" x14ac:dyDescent="0.25">
      <c r="A20145" t="s">
        <v>139218</v>
      </c>
    </row>
    <row r="20146" spans="1:1" x14ac:dyDescent="0.25">
      <c r="A20146" t="s">
        <v>77390</v>
      </c>
    </row>
    <row r="20147" spans="1:1" x14ac:dyDescent="0.25">
      <c r="A20147" t="s">
        <v>92567</v>
      </c>
    </row>
    <row r="20148" spans="1:1" x14ac:dyDescent="0.25">
      <c r="A20148" t="s">
        <v>143102</v>
      </c>
    </row>
    <row r="20149" spans="1:1" x14ac:dyDescent="0.25">
      <c r="A20149" t="s">
        <v>135632</v>
      </c>
    </row>
    <row r="20150" spans="1:1" x14ac:dyDescent="0.25">
      <c r="A20150" t="s">
        <v>73092</v>
      </c>
    </row>
    <row r="20151" spans="1:1" x14ac:dyDescent="0.25">
      <c r="A20151" t="s">
        <v>25994</v>
      </c>
    </row>
    <row r="20152" spans="1:1" x14ac:dyDescent="0.25">
      <c r="A20152" t="s">
        <v>65555</v>
      </c>
    </row>
    <row r="20153" spans="1:1" x14ac:dyDescent="0.25">
      <c r="A20153" t="s">
        <v>61610</v>
      </c>
    </row>
    <row r="20154" spans="1:1" x14ac:dyDescent="0.25">
      <c r="A20154" t="s">
        <v>29916</v>
      </c>
    </row>
    <row r="20155" spans="1:1" x14ac:dyDescent="0.25">
      <c r="A20155" t="s">
        <v>77150</v>
      </c>
    </row>
    <row r="20156" spans="1:1" x14ac:dyDescent="0.25">
      <c r="A20156" t="s">
        <v>96356</v>
      </c>
    </row>
    <row r="20157" spans="1:1" x14ac:dyDescent="0.25">
      <c r="A20157" t="s">
        <v>101529</v>
      </c>
    </row>
    <row r="20158" spans="1:1" x14ac:dyDescent="0.25">
      <c r="A20158" t="s">
        <v>129958</v>
      </c>
    </row>
    <row r="20159" spans="1:1" x14ac:dyDescent="0.25">
      <c r="A20159" t="s">
        <v>50430</v>
      </c>
    </row>
    <row r="20160" spans="1:1" x14ac:dyDescent="0.25">
      <c r="A20160" t="s">
        <v>95363</v>
      </c>
    </row>
    <row r="20161" spans="1:1" x14ac:dyDescent="0.25">
      <c r="A20161" t="s">
        <v>64155</v>
      </c>
    </row>
    <row r="20162" spans="1:1" x14ac:dyDescent="0.25">
      <c r="A20162" t="s">
        <v>88015</v>
      </c>
    </row>
    <row r="20163" spans="1:1" x14ac:dyDescent="0.25">
      <c r="A20163" t="s">
        <v>138525</v>
      </c>
    </row>
    <row r="20164" spans="1:1" x14ac:dyDescent="0.25">
      <c r="A20164" t="s">
        <v>86259</v>
      </c>
    </row>
    <row r="20165" spans="1:1" x14ac:dyDescent="0.25">
      <c r="A20165" t="s">
        <v>113461</v>
      </c>
    </row>
    <row r="20166" spans="1:1" x14ac:dyDescent="0.25">
      <c r="A20166" t="s">
        <v>24288</v>
      </c>
    </row>
    <row r="20167" spans="1:1" x14ac:dyDescent="0.25">
      <c r="A20167" t="s">
        <v>16629</v>
      </c>
    </row>
    <row r="20168" spans="1:1" x14ac:dyDescent="0.25">
      <c r="A20168" t="s">
        <v>45374</v>
      </c>
    </row>
    <row r="20169" spans="1:1" x14ac:dyDescent="0.25">
      <c r="A20169" t="s">
        <v>40159</v>
      </c>
    </row>
    <row r="20170" spans="1:1" x14ac:dyDescent="0.25">
      <c r="A20170" t="s">
        <v>852</v>
      </c>
    </row>
    <row r="20171" spans="1:1" x14ac:dyDescent="0.25">
      <c r="A20171" t="s">
        <v>99842</v>
      </c>
    </row>
    <row r="20172" spans="1:1" x14ac:dyDescent="0.25">
      <c r="A20172" t="s">
        <v>29111</v>
      </c>
    </row>
    <row r="20173" spans="1:1" x14ac:dyDescent="0.25">
      <c r="A20173" t="s">
        <v>51211</v>
      </c>
    </row>
    <row r="20174" spans="1:1" x14ac:dyDescent="0.25">
      <c r="A20174" t="s">
        <v>11009</v>
      </c>
    </row>
    <row r="20175" spans="1:1" x14ac:dyDescent="0.25">
      <c r="A20175" t="s">
        <v>114396</v>
      </c>
    </row>
    <row r="20176" spans="1:1" x14ac:dyDescent="0.25">
      <c r="A20176" t="s">
        <v>116834</v>
      </c>
    </row>
    <row r="20177" spans="1:1" x14ac:dyDescent="0.25">
      <c r="A20177" t="s">
        <v>66169</v>
      </c>
    </row>
    <row r="20178" spans="1:1" x14ac:dyDescent="0.25">
      <c r="A20178" t="s">
        <v>44554</v>
      </c>
    </row>
    <row r="20179" spans="1:1" x14ac:dyDescent="0.25">
      <c r="A20179" t="s">
        <v>58854</v>
      </c>
    </row>
    <row r="20180" spans="1:1" x14ac:dyDescent="0.25">
      <c r="A20180" t="s">
        <v>77609</v>
      </c>
    </row>
    <row r="20181" spans="1:1" x14ac:dyDescent="0.25">
      <c r="A20181" t="s">
        <v>23027</v>
      </c>
    </row>
    <row r="20182" spans="1:1" x14ac:dyDescent="0.25">
      <c r="A20182" t="s">
        <v>84771</v>
      </c>
    </row>
    <row r="20183" spans="1:1" x14ac:dyDescent="0.25">
      <c r="A20183" t="s">
        <v>71315</v>
      </c>
    </row>
    <row r="20184" spans="1:1" x14ac:dyDescent="0.25">
      <c r="A20184" t="s">
        <v>10921</v>
      </c>
    </row>
    <row r="20185" spans="1:1" x14ac:dyDescent="0.25">
      <c r="A20185" t="s">
        <v>80195</v>
      </c>
    </row>
    <row r="20186" spans="1:1" x14ac:dyDescent="0.25">
      <c r="A20186" t="s">
        <v>68583</v>
      </c>
    </row>
    <row r="20187" spans="1:1" x14ac:dyDescent="0.25">
      <c r="A20187" t="s">
        <v>12640</v>
      </c>
    </row>
    <row r="20188" spans="1:1" x14ac:dyDescent="0.25">
      <c r="A20188" t="s">
        <v>11351</v>
      </c>
    </row>
    <row r="20189" spans="1:1" x14ac:dyDescent="0.25">
      <c r="A20189" t="s">
        <v>20033</v>
      </c>
    </row>
    <row r="20190" spans="1:1" x14ac:dyDescent="0.25">
      <c r="A20190" t="s">
        <v>93873</v>
      </c>
    </row>
    <row r="20191" spans="1:1" x14ac:dyDescent="0.25">
      <c r="A20191" t="s">
        <v>72569</v>
      </c>
    </row>
    <row r="20192" spans="1:1" x14ac:dyDescent="0.25">
      <c r="A20192" t="s">
        <v>91918</v>
      </c>
    </row>
    <row r="20193" spans="1:1" x14ac:dyDescent="0.25">
      <c r="A20193" t="s">
        <v>26442</v>
      </c>
    </row>
    <row r="20194" spans="1:1" x14ac:dyDescent="0.25">
      <c r="A20194" t="s">
        <v>16056</v>
      </c>
    </row>
    <row r="20195" spans="1:1" x14ac:dyDescent="0.25">
      <c r="A20195" t="s">
        <v>140465</v>
      </c>
    </row>
    <row r="20196" spans="1:1" x14ac:dyDescent="0.25">
      <c r="A20196" t="s">
        <v>82074</v>
      </c>
    </row>
    <row r="20197" spans="1:1" x14ac:dyDescent="0.25">
      <c r="A20197" t="s">
        <v>50076</v>
      </c>
    </row>
    <row r="20198" spans="1:1" x14ac:dyDescent="0.25">
      <c r="A20198" t="s">
        <v>86911</v>
      </c>
    </row>
    <row r="20199" spans="1:1" x14ac:dyDescent="0.25">
      <c r="A20199" t="s">
        <v>28169</v>
      </c>
    </row>
    <row r="20200" spans="1:1" x14ac:dyDescent="0.25">
      <c r="A20200" t="s">
        <v>128495</v>
      </c>
    </row>
    <row r="20201" spans="1:1" x14ac:dyDescent="0.25">
      <c r="A20201" t="s">
        <v>10666</v>
      </c>
    </row>
    <row r="20202" spans="1:1" x14ac:dyDescent="0.25">
      <c r="A20202" t="s">
        <v>96639</v>
      </c>
    </row>
    <row r="20203" spans="1:1" x14ac:dyDescent="0.25">
      <c r="A20203" t="s">
        <v>101531</v>
      </c>
    </row>
    <row r="20204" spans="1:1" x14ac:dyDescent="0.25">
      <c r="A20204" t="s">
        <v>80678</v>
      </c>
    </row>
    <row r="20205" spans="1:1" x14ac:dyDescent="0.25">
      <c r="A20205" t="s">
        <v>27347</v>
      </c>
    </row>
    <row r="20206" spans="1:1" x14ac:dyDescent="0.25">
      <c r="A20206" t="s">
        <v>12545</v>
      </c>
    </row>
    <row r="20207" spans="1:1" x14ac:dyDescent="0.25">
      <c r="A20207" t="s">
        <v>128757</v>
      </c>
    </row>
    <row r="20208" spans="1:1" x14ac:dyDescent="0.25">
      <c r="A20208" t="s">
        <v>36575</v>
      </c>
    </row>
    <row r="20209" spans="1:1" x14ac:dyDescent="0.25">
      <c r="A20209" t="s">
        <v>107861</v>
      </c>
    </row>
    <row r="20210" spans="1:1" x14ac:dyDescent="0.25">
      <c r="A20210" t="s">
        <v>100287</v>
      </c>
    </row>
    <row r="20211" spans="1:1" x14ac:dyDescent="0.25">
      <c r="A20211" t="s">
        <v>40563</v>
      </c>
    </row>
    <row r="20212" spans="1:1" x14ac:dyDescent="0.25">
      <c r="A20212" t="s">
        <v>14938</v>
      </c>
    </row>
    <row r="20213" spans="1:1" x14ac:dyDescent="0.25">
      <c r="A20213" t="s">
        <v>119155</v>
      </c>
    </row>
    <row r="20214" spans="1:1" x14ac:dyDescent="0.25">
      <c r="A20214" t="s">
        <v>55337</v>
      </c>
    </row>
    <row r="20215" spans="1:1" x14ac:dyDescent="0.25">
      <c r="A20215" t="s">
        <v>11270</v>
      </c>
    </row>
    <row r="20216" spans="1:1" x14ac:dyDescent="0.25">
      <c r="A20216" t="s">
        <v>19696</v>
      </c>
    </row>
    <row r="20217" spans="1:1" x14ac:dyDescent="0.25">
      <c r="A20217" t="s">
        <v>87043</v>
      </c>
    </row>
    <row r="20218" spans="1:1" x14ac:dyDescent="0.25">
      <c r="A20218" t="s">
        <v>14568</v>
      </c>
    </row>
    <row r="20219" spans="1:1" x14ac:dyDescent="0.25">
      <c r="A20219" t="s">
        <v>14653</v>
      </c>
    </row>
    <row r="20220" spans="1:1" x14ac:dyDescent="0.25">
      <c r="A20220" t="s">
        <v>56189</v>
      </c>
    </row>
    <row r="20221" spans="1:1" x14ac:dyDescent="0.25">
      <c r="A20221" t="s">
        <v>27190</v>
      </c>
    </row>
    <row r="20222" spans="1:1" x14ac:dyDescent="0.25">
      <c r="A20222" t="s">
        <v>60021</v>
      </c>
    </row>
    <row r="20223" spans="1:1" x14ac:dyDescent="0.25">
      <c r="A20223" t="s">
        <v>143778</v>
      </c>
    </row>
    <row r="20224" spans="1:1" x14ac:dyDescent="0.25">
      <c r="A20224" t="s">
        <v>90789</v>
      </c>
    </row>
    <row r="20225" spans="1:1" x14ac:dyDescent="0.25">
      <c r="A20225" t="s">
        <v>38403</v>
      </c>
    </row>
    <row r="20226" spans="1:1" x14ac:dyDescent="0.25">
      <c r="A20226" t="s">
        <v>66899</v>
      </c>
    </row>
    <row r="20227" spans="1:1" x14ac:dyDescent="0.25">
      <c r="A20227" t="s">
        <v>50602</v>
      </c>
    </row>
    <row r="20228" spans="1:1" x14ac:dyDescent="0.25">
      <c r="A20228" t="s">
        <v>55987</v>
      </c>
    </row>
    <row r="20229" spans="1:1" x14ac:dyDescent="0.25">
      <c r="A20229" t="s">
        <v>125405</v>
      </c>
    </row>
    <row r="20230" spans="1:1" x14ac:dyDescent="0.25">
      <c r="A20230" t="s">
        <v>115351</v>
      </c>
    </row>
    <row r="20231" spans="1:1" x14ac:dyDescent="0.25">
      <c r="A20231" t="s">
        <v>107789</v>
      </c>
    </row>
    <row r="20232" spans="1:1" x14ac:dyDescent="0.25">
      <c r="A20232" t="s">
        <v>75465</v>
      </c>
    </row>
    <row r="20233" spans="1:1" x14ac:dyDescent="0.25">
      <c r="A20233" t="s">
        <v>36680</v>
      </c>
    </row>
    <row r="20234" spans="1:1" x14ac:dyDescent="0.25">
      <c r="A20234" t="s">
        <v>141300</v>
      </c>
    </row>
    <row r="20235" spans="1:1" x14ac:dyDescent="0.25">
      <c r="A20235" t="s">
        <v>47478</v>
      </c>
    </row>
    <row r="20236" spans="1:1" x14ac:dyDescent="0.25">
      <c r="A20236" t="s">
        <v>28633</v>
      </c>
    </row>
    <row r="20237" spans="1:1" x14ac:dyDescent="0.25">
      <c r="A20237" t="s">
        <v>113858</v>
      </c>
    </row>
    <row r="20238" spans="1:1" x14ac:dyDescent="0.25">
      <c r="A20238" t="s">
        <v>105816</v>
      </c>
    </row>
    <row r="20239" spans="1:1" x14ac:dyDescent="0.25">
      <c r="A20239" t="s">
        <v>120616</v>
      </c>
    </row>
    <row r="20240" spans="1:1" x14ac:dyDescent="0.25">
      <c r="A20240" t="s">
        <v>82570</v>
      </c>
    </row>
    <row r="20241" spans="1:1" x14ac:dyDescent="0.25">
      <c r="A20241" t="s">
        <v>123863</v>
      </c>
    </row>
    <row r="20242" spans="1:1" x14ac:dyDescent="0.25">
      <c r="A20242" t="s">
        <v>116098</v>
      </c>
    </row>
    <row r="20243" spans="1:1" x14ac:dyDescent="0.25">
      <c r="A20243" t="s">
        <v>130878</v>
      </c>
    </row>
    <row r="20244" spans="1:1" x14ac:dyDescent="0.25">
      <c r="A20244" t="s">
        <v>19734</v>
      </c>
    </row>
    <row r="20245" spans="1:1" x14ac:dyDescent="0.25">
      <c r="A20245" t="s">
        <v>73289</v>
      </c>
    </row>
    <row r="20246" spans="1:1" x14ac:dyDescent="0.25">
      <c r="A20246" t="s">
        <v>33376</v>
      </c>
    </row>
    <row r="20247" spans="1:1" x14ac:dyDescent="0.25">
      <c r="A20247" t="s">
        <v>114688</v>
      </c>
    </row>
    <row r="20248" spans="1:1" x14ac:dyDescent="0.25">
      <c r="A20248" t="s">
        <v>62211</v>
      </c>
    </row>
    <row r="20249" spans="1:1" x14ac:dyDescent="0.25">
      <c r="A20249" t="s">
        <v>82930</v>
      </c>
    </row>
    <row r="20250" spans="1:1" x14ac:dyDescent="0.25">
      <c r="A20250" t="s">
        <v>89396</v>
      </c>
    </row>
    <row r="20251" spans="1:1" x14ac:dyDescent="0.25">
      <c r="A20251" t="s">
        <v>74976</v>
      </c>
    </row>
    <row r="20252" spans="1:1" x14ac:dyDescent="0.25">
      <c r="A20252" t="s">
        <v>33760</v>
      </c>
    </row>
    <row r="20253" spans="1:1" x14ac:dyDescent="0.25">
      <c r="A20253" t="s">
        <v>15334</v>
      </c>
    </row>
    <row r="20254" spans="1:1" x14ac:dyDescent="0.25">
      <c r="A20254" t="s">
        <v>59847</v>
      </c>
    </row>
    <row r="20255" spans="1:1" x14ac:dyDescent="0.25">
      <c r="A20255" t="s">
        <v>101542</v>
      </c>
    </row>
    <row r="20256" spans="1:1" x14ac:dyDescent="0.25">
      <c r="A20256" t="s">
        <v>106132</v>
      </c>
    </row>
    <row r="20257" spans="1:1" x14ac:dyDescent="0.25">
      <c r="A20257" t="s">
        <v>21051</v>
      </c>
    </row>
    <row r="20258" spans="1:1" x14ac:dyDescent="0.25">
      <c r="A20258" t="s">
        <v>78492</v>
      </c>
    </row>
    <row r="20259" spans="1:1" x14ac:dyDescent="0.25">
      <c r="A20259" t="s">
        <v>51349</v>
      </c>
    </row>
    <row r="20260" spans="1:1" x14ac:dyDescent="0.25">
      <c r="A20260" t="s">
        <v>132692</v>
      </c>
    </row>
    <row r="20261" spans="1:1" x14ac:dyDescent="0.25">
      <c r="A20261" t="s">
        <v>71963</v>
      </c>
    </row>
    <row r="20262" spans="1:1" x14ac:dyDescent="0.25">
      <c r="A20262" t="s">
        <v>63116</v>
      </c>
    </row>
    <row r="20263" spans="1:1" x14ac:dyDescent="0.25">
      <c r="A20263" t="s">
        <v>25868</v>
      </c>
    </row>
    <row r="20264" spans="1:1" x14ac:dyDescent="0.25">
      <c r="A20264" t="s">
        <v>99536</v>
      </c>
    </row>
    <row r="20265" spans="1:1" x14ac:dyDescent="0.25">
      <c r="A20265" t="s">
        <v>15615</v>
      </c>
    </row>
    <row r="20266" spans="1:1" x14ac:dyDescent="0.25">
      <c r="A20266" t="s">
        <v>110547</v>
      </c>
    </row>
    <row r="20267" spans="1:1" x14ac:dyDescent="0.25">
      <c r="A20267" t="s">
        <v>112046</v>
      </c>
    </row>
    <row r="20268" spans="1:1" x14ac:dyDescent="0.25">
      <c r="A20268" t="s">
        <v>78011</v>
      </c>
    </row>
    <row r="20269" spans="1:1" x14ac:dyDescent="0.25">
      <c r="A20269" t="s">
        <v>46639</v>
      </c>
    </row>
    <row r="20270" spans="1:1" x14ac:dyDescent="0.25">
      <c r="A20270" t="s">
        <v>102822</v>
      </c>
    </row>
    <row r="20271" spans="1:1" x14ac:dyDescent="0.25">
      <c r="A20271" t="s">
        <v>117846</v>
      </c>
    </row>
    <row r="20272" spans="1:1" x14ac:dyDescent="0.25">
      <c r="A20272" t="s">
        <v>77379</v>
      </c>
    </row>
    <row r="20273" spans="1:1" x14ac:dyDescent="0.25">
      <c r="A20273" t="s">
        <v>29610</v>
      </c>
    </row>
    <row r="20274" spans="1:1" x14ac:dyDescent="0.25">
      <c r="A20274" t="s">
        <v>127797</v>
      </c>
    </row>
    <row r="20275" spans="1:1" x14ac:dyDescent="0.25">
      <c r="A20275" t="s">
        <v>71526</v>
      </c>
    </row>
    <row r="20276" spans="1:1" x14ac:dyDescent="0.25">
      <c r="A20276" t="s">
        <v>88516</v>
      </c>
    </row>
    <row r="20277" spans="1:1" x14ac:dyDescent="0.25">
      <c r="A20277" t="s">
        <v>145942</v>
      </c>
    </row>
    <row r="20278" spans="1:1" x14ac:dyDescent="0.25">
      <c r="A20278" t="s">
        <v>122825</v>
      </c>
    </row>
    <row r="20279" spans="1:1" x14ac:dyDescent="0.25">
      <c r="A20279" t="s">
        <v>26897</v>
      </c>
    </row>
    <row r="20280" spans="1:1" x14ac:dyDescent="0.25">
      <c r="A20280" t="s">
        <v>64856</v>
      </c>
    </row>
    <row r="20281" spans="1:1" x14ac:dyDescent="0.25">
      <c r="A20281" t="s">
        <v>123352</v>
      </c>
    </row>
    <row r="20282" spans="1:1" x14ac:dyDescent="0.25">
      <c r="A20282" t="s">
        <v>93398</v>
      </c>
    </row>
    <row r="20283" spans="1:1" x14ac:dyDescent="0.25">
      <c r="A20283" t="s">
        <v>10833</v>
      </c>
    </row>
    <row r="20284" spans="1:1" x14ac:dyDescent="0.25">
      <c r="A20284" t="s">
        <v>122306</v>
      </c>
    </row>
    <row r="20285" spans="1:1" x14ac:dyDescent="0.25">
      <c r="A20285" t="s">
        <v>81443</v>
      </c>
    </row>
    <row r="20286" spans="1:1" x14ac:dyDescent="0.25">
      <c r="A20286" t="s">
        <v>45301</v>
      </c>
    </row>
    <row r="20287" spans="1:1" x14ac:dyDescent="0.25">
      <c r="A20287" t="s">
        <v>138121</v>
      </c>
    </row>
    <row r="20288" spans="1:1" x14ac:dyDescent="0.25">
      <c r="A20288" t="s">
        <v>101736</v>
      </c>
    </row>
    <row r="20289" spans="1:1" x14ac:dyDescent="0.25">
      <c r="A20289" t="s">
        <v>32127</v>
      </c>
    </row>
    <row r="20290" spans="1:1" x14ac:dyDescent="0.25">
      <c r="A20290" t="s">
        <v>44476</v>
      </c>
    </row>
    <row r="20291" spans="1:1" x14ac:dyDescent="0.25">
      <c r="A20291" t="s">
        <v>118829</v>
      </c>
    </row>
    <row r="20292" spans="1:1" x14ac:dyDescent="0.25">
      <c r="A20292" t="s">
        <v>105024</v>
      </c>
    </row>
    <row r="20293" spans="1:1" x14ac:dyDescent="0.25">
      <c r="A20293" t="s">
        <v>116278</v>
      </c>
    </row>
    <row r="20294" spans="1:1" x14ac:dyDescent="0.25">
      <c r="A20294" t="s">
        <v>18320</v>
      </c>
    </row>
    <row r="20295" spans="1:1" x14ac:dyDescent="0.25">
      <c r="A20295" t="s">
        <v>23427</v>
      </c>
    </row>
    <row r="20296" spans="1:1" x14ac:dyDescent="0.25">
      <c r="A20296" t="s">
        <v>73349</v>
      </c>
    </row>
    <row r="20297" spans="1:1" x14ac:dyDescent="0.25">
      <c r="A20297" t="s">
        <v>62368</v>
      </c>
    </row>
    <row r="20298" spans="1:1" x14ac:dyDescent="0.25">
      <c r="A20298" t="s">
        <v>63783</v>
      </c>
    </row>
    <row r="20299" spans="1:1" x14ac:dyDescent="0.25">
      <c r="A20299" t="s">
        <v>42502</v>
      </c>
    </row>
    <row r="20300" spans="1:1" x14ac:dyDescent="0.25">
      <c r="A20300" t="s">
        <v>87710</v>
      </c>
    </row>
    <row r="20301" spans="1:1" x14ac:dyDescent="0.25">
      <c r="A20301" t="s">
        <v>112462</v>
      </c>
    </row>
    <row r="20302" spans="1:1" x14ac:dyDescent="0.25">
      <c r="A20302" t="s">
        <v>58308</v>
      </c>
    </row>
    <row r="20303" spans="1:1" x14ac:dyDescent="0.25">
      <c r="A20303" t="s">
        <v>129248</v>
      </c>
    </row>
    <row r="20304" spans="1:1" x14ac:dyDescent="0.25">
      <c r="A20304" t="s">
        <v>125705</v>
      </c>
    </row>
    <row r="20305" spans="1:1" x14ac:dyDescent="0.25">
      <c r="A20305" t="s">
        <v>47610</v>
      </c>
    </row>
    <row r="20306" spans="1:1" x14ac:dyDescent="0.25">
      <c r="A20306" t="s">
        <v>36392</v>
      </c>
    </row>
    <row r="20307" spans="1:1" x14ac:dyDescent="0.25">
      <c r="A20307" t="s">
        <v>117177</v>
      </c>
    </row>
    <row r="20308" spans="1:1" x14ac:dyDescent="0.25">
      <c r="A20308" t="s">
        <v>21955</v>
      </c>
    </row>
    <row r="20309" spans="1:1" x14ac:dyDescent="0.25">
      <c r="A20309" t="s">
        <v>92600</v>
      </c>
    </row>
    <row r="20310" spans="1:1" x14ac:dyDescent="0.25">
      <c r="A20310" t="s">
        <v>73072</v>
      </c>
    </row>
    <row r="20311" spans="1:1" x14ac:dyDescent="0.25">
      <c r="A20311" t="s">
        <v>11680</v>
      </c>
    </row>
    <row r="20312" spans="1:1" x14ac:dyDescent="0.25">
      <c r="A20312" t="s">
        <v>73708</v>
      </c>
    </row>
    <row r="20313" spans="1:1" x14ac:dyDescent="0.25">
      <c r="A20313" t="s">
        <v>63002</v>
      </c>
    </row>
    <row r="20314" spans="1:1" x14ac:dyDescent="0.25">
      <c r="A20314" t="s">
        <v>38584</v>
      </c>
    </row>
    <row r="20315" spans="1:1" x14ac:dyDescent="0.25">
      <c r="A20315" t="s">
        <v>26368</v>
      </c>
    </row>
    <row r="20316" spans="1:1" x14ac:dyDescent="0.25">
      <c r="A20316" t="s">
        <v>19617</v>
      </c>
    </row>
    <row r="20317" spans="1:1" x14ac:dyDescent="0.25">
      <c r="A20317" t="s">
        <v>27610</v>
      </c>
    </row>
    <row r="20318" spans="1:1" x14ac:dyDescent="0.25">
      <c r="A20318" t="s">
        <v>18719</v>
      </c>
    </row>
    <row r="20319" spans="1:1" x14ac:dyDescent="0.25">
      <c r="A20319" t="s">
        <v>51135</v>
      </c>
    </row>
    <row r="20320" spans="1:1" x14ac:dyDescent="0.25">
      <c r="A20320" t="s">
        <v>9550</v>
      </c>
    </row>
    <row r="20321" spans="1:1" x14ac:dyDescent="0.25">
      <c r="A20321" t="s">
        <v>24188</v>
      </c>
    </row>
    <row r="20322" spans="1:1" x14ac:dyDescent="0.25">
      <c r="A20322" t="s">
        <v>10146</v>
      </c>
    </row>
    <row r="20323" spans="1:1" x14ac:dyDescent="0.25">
      <c r="A20323" t="s">
        <v>59024</v>
      </c>
    </row>
    <row r="20324" spans="1:1" x14ac:dyDescent="0.25">
      <c r="A20324" t="s">
        <v>994</v>
      </c>
    </row>
    <row r="20325" spans="1:1" x14ac:dyDescent="0.25">
      <c r="A20325" t="s">
        <v>11138</v>
      </c>
    </row>
    <row r="20326" spans="1:1" x14ac:dyDescent="0.25">
      <c r="A20326" t="s">
        <v>27716</v>
      </c>
    </row>
    <row r="20327" spans="1:1" x14ac:dyDescent="0.25">
      <c r="A20327" t="s">
        <v>84460</v>
      </c>
    </row>
    <row r="20328" spans="1:1" x14ac:dyDescent="0.25">
      <c r="A20328" t="s">
        <v>119443</v>
      </c>
    </row>
    <row r="20329" spans="1:1" x14ac:dyDescent="0.25">
      <c r="A20329" t="s">
        <v>9676</v>
      </c>
    </row>
    <row r="20330" spans="1:1" x14ac:dyDescent="0.25">
      <c r="A20330" t="s">
        <v>12692</v>
      </c>
    </row>
    <row r="20331" spans="1:1" x14ac:dyDescent="0.25">
      <c r="A20331" t="s">
        <v>35516</v>
      </c>
    </row>
    <row r="20332" spans="1:1" x14ac:dyDescent="0.25">
      <c r="A20332" t="s">
        <v>10130</v>
      </c>
    </row>
    <row r="20333" spans="1:1" x14ac:dyDescent="0.25">
      <c r="A20333" t="s">
        <v>85305</v>
      </c>
    </row>
    <row r="20334" spans="1:1" x14ac:dyDescent="0.25">
      <c r="A20334" t="s">
        <v>77901</v>
      </c>
    </row>
    <row r="20335" spans="1:1" x14ac:dyDescent="0.25">
      <c r="A20335" t="s">
        <v>51467</v>
      </c>
    </row>
    <row r="20336" spans="1:1" x14ac:dyDescent="0.25">
      <c r="A20336" t="s">
        <v>136227</v>
      </c>
    </row>
    <row r="20337" spans="1:1" x14ac:dyDescent="0.25">
      <c r="A20337" t="s">
        <v>25911</v>
      </c>
    </row>
    <row r="20338" spans="1:1" x14ac:dyDescent="0.25">
      <c r="A20338" t="s">
        <v>132622</v>
      </c>
    </row>
    <row r="20339" spans="1:1" x14ac:dyDescent="0.25">
      <c r="A20339" t="s">
        <v>20637</v>
      </c>
    </row>
    <row r="20340" spans="1:1" x14ac:dyDescent="0.25">
      <c r="A20340" t="s">
        <v>126946</v>
      </c>
    </row>
    <row r="20341" spans="1:1" x14ac:dyDescent="0.25">
      <c r="A20341" t="s">
        <v>57902</v>
      </c>
    </row>
    <row r="20342" spans="1:1" x14ac:dyDescent="0.25">
      <c r="A20342" t="s">
        <v>65171</v>
      </c>
    </row>
    <row r="20343" spans="1:1" x14ac:dyDescent="0.25">
      <c r="A20343" t="s">
        <v>108936</v>
      </c>
    </row>
    <row r="20344" spans="1:1" x14ac:dyDescent="0.25">
      <c r="A20344" t="s">
        <v>62462</v>
      </c>
    </row>
    <row r="20345" spans="1:1" x14ac:dyDescent="0.25">
      <c r="A20345" t="s">
        <v>90402</v>
      </c>
    </row>
    <row r="20346" spans="1:1" x14ac:dyDescent="0.25">
      <c r="A20346" t="s">
        <v>141374</v>
      </c>
    </row>
    <row r="20347" spans="1:1" x14ac:dyDescent="0.25">
      <c r="A20347" t="s">
        <v>114298</v>
      </c>
    </row>
    <row r="20348" spans="1:1" x14ac:dyDescent="0.25">
      <c r="A20348" t="s">
        <v>121286</v>
      </c>
    </row>
    <row r="20349" spans="1:1" x14ac:dyDescent="0.25">
      <c r="A20349" t="s">
        <v>54044</v>
      </c>
    </row>
    <row r="20350" spans="1:1" x14ac:dyDescent="0.25">
      <c r="A20350" t="s">
        <v>114203</v>
      </c>
    </row>
    <row r="20351" spans="1:1" x14ac:dyDescent="0.25">
      <c r="A20351" t="s">
        <v>111237</v>
      </c>
    </row>
    <row r="20352" spans="1:1" x14ac:dyDescent="0.25">
      <c r="A20352" t="s">
        <v>60989</v>
      </c>
    </row>
    <row r="20353" spans="1:1" x14ac:dyDescent="0.25">
      <c r="A20353" t="s">
        <v>61361</v>
      </c>
    </row>
    <row r="20354" spans="1:1" x14ac:dyDescent="0.25">
      <c r="A20354" t="s">
        <v>43982</v>
      </c>
    </row>
    <row r="20355" spans="1:1" x14ac:dyDescent="0.25">
      <c r="A20355" t="s">
        <v>81655</v>
      </c>
    </row>
    <row r="20356" spans="1:1" x14ac:dyDescent="0.25">
      <c r="A20356" t="s">
        <v>35003</v>
      </c>
    </row>
    <row r="20357" spans="1:1" x14ac:dyDescent="0.25">
      <c r="A20357" t="s">
        <v>57607</v>
      </c>
    </row>
    <row r="20358" spans="1:1" x14ac:dyDescent="0.25">
      <c r="A20358" t="s">
        <v>81199</v>
      </c>
    </row>
    <row r="20359" spans="1:1" x14ac:dyDescent="0.25">
      <c r="A20359" t="s">
        <v>65566</v>
      </c>
    </row>
    <row r="20360" spans="1:1" x14ac:dyDescent="0.25">
      <c r="A20360" t="s">
        <v>27518</v>
      </c>
    </row>
    <row r="20361" spans="1:1" x14ac:dyDescent="0.25">
      <c r="A20361" t="s">
        <v>58319</v>
      </c>
    </row>
    <row r="20362" spans="1:1" x14ac:dyDescent="0.25">
      <c r="A20362" t="s">
        <v>85282</v>
      </c>
    </row>
    <row r="20363" spans="1:1" x14ac:dyDescent="0.25">
      <c r="A20363" t="s">
        <v>106936</v>
      </c>
    </row>
    <row r="20364" spans="1:1" x14ac:dyDescent="0.25">
      <c r="A20364" t="s">
        <v>35485</v>
      </c>
    </row>
    <row r="20365" spans="1:1" x14ac:dyDescent="0.25">
      <c r="A20365" t="s">
        <v>120470</v>
      </c>
    </row>
    <row r="20366" spans="1:1" x14ac:dyDescent="0.25">
      <c r="A20366" t="s">
        <v>1207</v>
      </c>
    </row>
    <row r="20367" spans="1:1" x14ac:dyDescent="0.25">
      <c r="A20367" t="s">
        <v>108315</v>
      </c>
    </row>
    <row r="20368" spans="1:1" x14ac:dyDescent="0.25">
      <c r="A20368" t="s">
        <v>42801</v>
      </c>
    </row>
    <row r="20369" spans="1:1" x14ac:dyDescent="0.25">
      <c r="A20369" t="s">
        <v>107765</v>
      </c>
    </row>
    <row r="20370" spans="1:1" x14ac:dyDescent="0.25">
      <c r="A20370" t="s">
        <v>13175</v>
      </c>
    </row>
    <row r="20371" spans="1:1" x14ac:dyDescent="0.25">
      <c r="A20371" t="s">
        <v>16209</v>
      </c>
    </row>
    <row r="20372" spans="1:1" x14ac:dyDescent="0.25">
      <c r="A20372" t="s">
        <v>80413</v>
      </c>
    </row>
    <row r="20373" spans="1:1" x14ac:dyDescent="0.25">
      <c r="A20373" t="s">
        <v>63956</v>
      </c>
    </row>
    <row r="20374" spans="1:1" x14ac:dyDescent="0.25">
      <c r="A20374" t="s">
        <v>22827</v>
      </c>
    </row>
    <row r="20375" spans="1:1" x14ac:dyDescent="0.25">
      <c r="A20375" t="s">
        <v>27884</v>
      </c>
    </row>
    <row r="20376" spans="1:1" x14ac:dyDescent="0.25">
      <c r="A20376" t="s">
        <v>43679</v>
      </c>
    </row>
    <row r="20377" spans="1:1" x14ac:dyDescent="0.25">
      <c r="A20377" t="s">
        <v>20204</v>
      </c>
    </row>
    <row r="20378" spans="1:1" x14ac:dyDescent="0.25">
      <c r="A20378" t="s">
        <v>87229</v>
      </c>
    </row>
    <row r="20379" spans="1:1" x14ac:dyDescent="0.25">
      <c r="A20379" t="s">
        <v>90301</v>
      </c>
    </row>
    <row r="20380" spans="1:1" x14ac:dyDescent="0.25">
      <c r="A20380" t="s">
        <v>126782</v>
      </c>
    </row>
    <row r="20381" spans="1:1" x14ac:dyDescent="0.25">
      <c r="A20381" t="s">
        <v>51121</v>
      </c>
    </row>
    <row r="20382" spans="1:1" x14ac:dyDescent="0.25">
      <c r="A20382" t="s">
        <v>146776</v>
      </c>
    </row>
    <row r="20383" spans="1:1" x14ac:dyDescent="0.25">
      <c r="A20383" t="s">
        <v>19072</v>
      </c>
    </row>
    <row r="20384" spans="1:1" x14ac:dyDescent="0.25">
      <c r="A20384" t="s">
        <v>16377</v>
      </c>
    </row>
    <row r="20385" spans="1:1" x14ac:dyDescent="0.25">
      <c r="A20385" t="s">
        <v>140086</v>
      </c>
    </row>
    <row r="20386" spans="1:1" x14ac:dyDescent="0.25">
      <c r="A20386" t="s">
        <v>80916</v>
      </c>
    </row>
    <row r="20387" spans="1:1" x14ac:dyDescent="0.25">
      <c r="A20387" t="s">
        <v>56336</v>
      </c>
    </row>
    <row r="20388" spans="1:1" x14ac:dyDescent="0.25">
      <c r="A20388" t="s">
        <v>62580</v>
      </c>
    </row>
    <row r="20389" spans="1:1" x14ac:dyDescent="0.25">
      <c r="A20389" t="s">
        <v>56330</v>
      </c>
    </row>
    <row r="20390" spans="1:1" x14ac:dyDescent="0.25">
      <c r="A20390" t="s">
        <v>52640</v>
      </c>
    </row>
    <row r="20391" spans="1:1" x14ac:dyDescent="0.25">
      <c r="A20391" t="s">
        <v>43870</v>
      </c>
    </row>
    <row r="20392" spans="1:1" x14ac:dyDescent="0.25">
      <c r="A20392" t="s">
        <v>24770</v>
      </c>
    </row>
    <row r="20393" spans="1:1" x14ac:dyDescent="0.25">
      <c r="A20393" t="s">
        <v>123868</v>
      </c>
    </row>
    <row r="20394" spans="1:1" x14ac:dyDescent="0.25">
      <c r="A20394" t="s">
        <v>119230</v>
      </c>
    </row>
    <row r="20395" spans="1:1" x14ac:dyDescent="0.25">
      <c r="A20395" t="s">
        <v>118423</v>
      </c>
    </row>
    <row r="20396" spans="1:1" x14ac:dyDescent="0.25">
      <c r="A20396" t="s">
        <v>31461</v>
      </c>
    </row>
    <row r="20397" spans="1:1" x14ac:dyDescent="0.25">
      <c r="A20397" t="s">
        <v>28170</v>
      </c>
    </row>
    <row r="20398" spans="1:1" x14ac:dyDescent="0.25">
      <c r="A20398" t="s">
        <v>114651</v>
      </c>
    </row>
    <row r="20399" spans="1:1" x14ac:dyDescent="0.25">
      <c r="A20399" t="s">
        <v>125448</v>
      </c>
    </row>
    <row r="20400" spans="1:1" x14ac:dyDescent="0.25">
      <c r="A20400" t="s">
        <v>48346</v>
      </c>
    </row>
    <row r="20401" spans="1:1" x14ac:dyDescent="0.25">
      <c r="A20401" t="s">
        <v>61149</v>
      </c>
    </row>
    <row r="20402" spans="1:1" x14ac:dyDescent="0.25">
      <c r="A20402" t="s">
        <v>41810</v>
      </c>
    </row>
    <row r="20403" spans="1:1" x14ac:dyDescent="0.25">
      <c r="A20403" t="s">
        <v>66834</v>
      </c>
    </row>
    <row r="20404" spans="1:1" x14ac:dyDescent="0.25">
      <c r="A20404" t="s">
        <v>132362</v>
      </c>
    </row>
    <row r="20405" spans="1:1" x14ac:dyDescent="0.25">
      <c r="A20405" t="s">
        <v>64932</v>
      </c>
    </row>
    <row r="20406" spans="1:1" x14ac:dyDescent="0.25">
      <c r="A20406" t="s">
        <v>39852</v>
      </c>
    </row>
    <row r="20407" spans="1:1" x14ac:dyDescent="0.25">
      <c r="A20407" t="s">
        <v>44296</v>
      </c>
    </row>
    <row r="20408" spans="1:1" x14ac:dyDescent="0.25">
      <c r="A20408" t="s">
        <v>74111</v>
      </c>
    </row>
    <row r="20409" spans="1:1" x14ac:dyDescent="0.25">
      <c r="A20409" t="s">
        <v>32432</v>
      </c>
    </row>
    <row r="20410" spans="1:1" x14ac:dyDescent="0.25">
      <c r="A20410" t="s">
        <v>97353</v>
      </c>
    </row>
    <row r="20411" spans="1:1" x14ac:dyDescent="0.25">
      <c r="A20411" t="s">
        <v>69825</v>
      </c>
    </row>
    <row r="20412" spans="1:1" x14ac:dyDescent="0.25">
      <c r="A20412" t="s">
        <v>81373</v>
      </c>
    </row>
    <row r="20413" spans="1:1" x14ac:dyDescent="0.25">
      <c r="A20413" t="s">
        <v>119697</v>
      </c>
    </row>
    <row r="20414" spans="1:1" x14ac:dyDescent="0.25">
      <c r="A20414" t="s">
        <v>51982</v>
      </c>
    </row>
    <row r="20415" spans="1:1" x14ac:dyDescent="0.25">
      <c r="A20415" t="s">
        <v>77376</v>
      </c>
    </row>
    <row r="20416" spans="1:1" x14ac:dyDescent="0.25">
      <c r="A20416" t="s">
        <v>89267</v>
      </c>
    </row>
    <row r="20417" spans="1:1" x14ac:dyDescent="0.25">
      <c r="A20417" t="s">
        <v>142642</v>
      </c>
    </row>
    <row r="20418" spans="1:1" x14ac:dyDescent="0.25">
      <c r="A20418" t="s">
        <v>64013</v>
      </c>
    </row>
    <row r="20419" spans="1:1" x14ac:dyDescent="0.25">
      <c r="A20419" t="s">
        <v>119675</v>
      </c>
    </row>
    <row r="20420" spans="1:1" x14ac:dyDescent="0.25">
      <c r="A20420" t="s">
        <v>10854</v>
      </c>
    </row>
    <row r="20421" spans="1:1" x14ac:dyDescent="0.25">
      <c r="A20421" t="s">
        <v>80810</v>
      </c>
    </row>
    <row r="20422" spans="1:1" x14ac:dyDescent="0.25">
      <c r="A20422" t="s">
        <v>21760</v>
      </c>
    </row>
    <row r="20423" spans="1:1" x14ac:dyDescent="0.25">
      <c r="A20423" t="s">
        <v>100916</v>
      </c>
    </row>
    <row r="20424" spans="1:1" x14ac:dyDescent="0.25">
      <c r="A20424" t="s">
        <v>40142</v>
      </c>
    </row>
    <row r="20425" spans="1:1" x14ac:dyDescent="0.25">
      <c r="A20425" t="s">
        <v>77716</v>
      </c>
    </row>
    <row r="20426" spans="1:1" x14ac:dyDescent="0.25">
      <c r="A20426" t="s">
        <v>48931</v>
      </c>
    </row>
    <row r="20427" spans="1:1" x14ac:dyDescent="0.25">
      <c r="A20427" t="s">
        <v>86969</v>
      </c>
    </row>
    <row r="20428" spans="1:1" x14ac:dyDescent="0.25">
      <c r="A20428" t="s">
        <v>98408</v>
      </c>
    </row>
    <row r="20429" spans="1:1" x14ac:dyDescent="0.25">
      <c r="A20429" t="s">
        <v>76357</v>
      </c>
    </row>
    <row r="20430" spans="1:1" x14ac:dyDescent="0.25">
      <c r="A20430" t="s">
        <v>20838</v>
      </c>
    </row>
    <row r="20431" spans="1:1" x14ac:dyDescent="0.25">
      <c r="A20431" t="s">
        <v>34659</v>
      </c>
    </row>
    <row r="20432" spans="1:1" x14ac:dyDescent="0.25">
      <c r="A20432" t="s">
        <v>121350</v>
      </c>
    </row>
    <row r="20433" spans="1:1" x14ac:dyDescent="0.25">
      <c r="A20433" t="s">
        <v>136390</v>
      </c>
    </row>
    <row r="20434" spans="1:1" x14ac:dyDescent="0.25">
      <c r="A20434" t="s">
        <v>41705</v>
      </c>
    </row>
    <row r="20435" spans="1:1" x14ac:dyDescent="0.25">
      <c r="A20435" t="s">
        <v>39875</v>
      </c>
    </row>
    <row r="20436" spans="1:1" x14ac:dyDescent="0.25">
      <c r="A20436" t="s">
        <v>71345</v>
      </c>
    </row>
    <row r="20437" spans="1:1" x14ac:dyDescent="0.25">
      <c r="A20437" t="s">
        <v>129147</v>
      </c>
    </row>
    <row r="20438" spans="1:1" x14ac:dyDescent="0.25">
      <c r="A20438" t="s">
        <v>62745</v>
      </c>
    </row>
    <row r="20439" spans="1:1" x14ac:dyDescent="0.25">
      <c r="A20439" t="s">
        <v>47271</v>
      </c>
    </row>
    <row r="20440" spans="1:1" x14ac:dyDescent="0.25">
      <c r="A20440" t="s">
        <v>143752</v>
      </c>
    </row>
    <row r="20441" spans="1:1" x14ac:dyDescent="0.25">
      <c r="A20441" t="s">
        <v>94771</v>
      </c>
    </row>
    <row r="20442" spans="1:1" x14ac:dyDescent="0.25">
      <c r="A20442" t="s">
        <v>43756</v>
      </c>
    </row>
    <row r="20443" spans="1:1" x14ac:dyDescent="0.25">
      <c r="A20443" t="s">
        <v>62235</v>
      </c>
    </row>
    <row r="20444" spans="1:1" x14ac:dyDescent="0.25">
      <c r="A20444" t="s">
        <v>82903</v>
      </c>
    </row>
    <row r="20445" spans="1:1" x14ac:dyDescent="0.25">
      <c r="A20445" t="s">
        <v>124744</v>
      </c>
    </row>
    <row r="20446" spans="1:1" x14ac:dyDescent="0.25">
      <c r="A20446" t="s">
        <v>10584</v>
      </c>
    </row>
    <row r="20447" spans="1:1" x14ac:dyDescent="0.25">
      <c r="A20447" t="s">
        <v>85281</v>
      </c>
    </row>
    <row r="20448" spans="1:1" x14ac:dyDescent="0.25">
      <c r="A20448" t="s">
        <v>44244</v>
      </c>
    </row>
    <row r="20449" spans="1:1" x14ac:dyDescent="0.25">
      <c r="A20449" t="s">
        <v>140583</v>
      </c>
    </row>
    <row r="20450" spans="1:1" x14ac:dyDescent="0.25">
      <c r="A20450" t="s">
        <v>88500</v>
      </c>
    </row>
    <row r="20451" spans="1:1" x14ac:dyDescent="0.25">
      <c r="A20451" t="s">
        <v>122577</v>
      </c>
    </row>
    <row r="20452" spans="1:1" x14ac:dyDescent="0.25">
      <c r="A20452" t="s">
        <v>90901</v>
      </c>
    </row>
    <row r="20453" spans="1:1" x14ac:dyDescent="0.25">
      <c r="A20453" t="s">
        <v>10840</v>
      </c>
    </row>
    <row r="20454" spans="1:1" x14ac:dyDescent="0.25">
      <c r="A20454" t="s">
        <v>27479</v>
      </c>
    </row>
    <row r="20455" spans="1:1" x14ac:dyDescent="0.25">
      <c r="A20455" t="s">
        <v>106996</v>
      </c>
    </row>
    <row r="20456" spans="1:1" x14ac:dyDescent="0.25">
      <c r="A20456" t="s">
        <v>119746</v>
      </c>
    </row>
    <row r="20457" spans="1:1" x14ac:dyDescent="0.25">
      <c r="A20457" t="s">
        <v>75313</v>
      </c>
    </row>
    <row r="20458" spans="1:1" x14ac:dyDescent="0.25">
      <c r="A20458" t="s">
        <v>20100</v>
      </c>
    </row>
    <row r="20459" spans="1:1" x14ac:dyDescent="0.25">
      <c r="A20459" t="s">
        <v>136469</v>
      </c>
    </row>
    <row r="20460" spans="1:1" x14ac:dyDescent="0.25">
      <c r="A20460" t="s">
        <v>106759</v>
      </c>
    </row>
    <row r="20461" spans="1:1" x14ac:dyDescent="0.25">
      <c r="A20461" t="s">
        <v>36139</v>
      </c>
    </row>
    <row r="20462" spans="1:1" x14ac:dyDescent="0.25">
      <c r="A20462" t="s">
        <v>15142</v>
      </c>
    </row>
    <row r="20463" spans="1:1" x14ac:dyDescent="0.25">
      <c r="A20463" t="s">
        <v>97998</v>
      </c>
    </row>
    <row r="20464" spans="1:1" x14ac:dyDescent="0.25">
      <c r="A20464" t="s">
        <v>99763</v>
      </c>
    </row>
    <row r="20465" spans="1:1" x14ac:dyDescent="0.25">
      <c r="A20465" t="s">
        <v>68020</v>
      </c>
    </row>
    <row r="20466" spans="1:1" x14ac:dyDescent="0.25">
      <c r="A20466" t="s">
        <v>76536</v>
      </c>
    </row>
    <row r="20467" spans="1:1" x14ac:dyDescent="0.25">
      <c r="A20467" t="s">
        <v>50666</v>
      </c>
    </row>
    <row r="20468" spans="1:1" x14ac:dyDescent="0.25">
      <c r="A20468" t="s">
        <v>69076</v>
      </c>
    </row>
    <row r="20469" spans="1:1" x14ac:dyDescent="0.25">
      <c r="A20469" t="s">
        <v>126572</v>
      </c>
    </row>
    <row r="20470" spans="1:1" x14ac:dyDescent="0.25">
      <c r="A20470" t="s">
        <v>106579</v>
      </c>
    </row>
    <row r="20471" spans="1:1" x14ac:dyDescent="0.25">
      <c r="A20471" t="s">
        <v>79709</v>
      </c>
    </row>
    <row r="20472" spans="1:1" x14ac:dyDescent="0.25">
      <c r="A20472" t="s">
        <v>121010</v>
      </c>
    </row>
    <row r="20473" spans="1:1" x14ac:dyDescent="0.25">
      <c r="A20473" t="s">
        <v>55637</v>
      </c>
    </row>
    <row r="20474" spans="1:1" x14ac:dyDescent="0.25">
      <c r="A20474" t="s">
        <v>141867</v>
      </c>
    </row>
    <row r="20475" spans="1:1" x14ac:dyDescent="0.25">
      <c r="A20475" t="s">
        <v>118054</v>
      </c>
    </row>
    <row r="20476" spans="1:1" x14ac:dyDescent="0.25">
      <c r="A20476" t="s">
        <v>24685</v>
      </c>
    </row>
    <row r="20477" spans="1:1" x14ac:dyDescent="0.25">
      <c r="A20477" t="s">
        <v>131182</v>
      </c>
    </row>
    <row r="20478" spans="1:1" x14ac:dyDescent="0.25">
      <c r="A20478" t="s">
        <v>104299</v>
      </c>
    </row>
    <row r="20479" spans="1:1" x14ac:dyDescent="0.25">
      <c r="A20479" t="s">
        <v>84924</v>
      </c>
    </row>
    <row r="20480" spans="1:1" x14ac:dyDescent="0.25">
      <c r="A20480" t="s">
        <v>26533</v>
      </c>
    </row>
    <row r="20481" spans="1:1" x14ac:dyDescent="0.25">
      <c r="A20481" t="s">
        <v>95166</v>
      </c>
    </row>
    <row r="20482" spans="1:1" x14ac:dyDescent="0.25">
      <c r="A20482" t="s">
        <v>77034</v>
      </c>
    </row>
    <row r="20483" spans="1:1" x14ac:dyDescent="0.25">
      <c r="A20483" t="s">
        <v>16199</v>
      </c>
    </row>
    <row r="20484" spans="1:1" x14ac:dyDescent="0.25">
      <c r="A20484" t="s">
        <v>15845</v>
      </c>
    </row>
    <row r="20485" spans="1:1" x14ac:dyDescent="0.25">
      <c r="A20485" t="s">
        <v>32575</v>
      </c>
    </row>
    <row r="20486" spans="1:1" x14ac:dyDescent="0.25">
      <c r="A20486" t="s">
        <v>138853</v>
      </c>
    </row>
    <row r="20487" spans="1:1" x14ac:dyDescent="0.25">
      <c r="A20487" t="s">
        <v>92756</v>
      </c>
    </row>
    <row r="20488" spans="1:1" x14ac:dyDescent="0.25">
      <c r="A20488" t="s">
        <v>114617</v>
      </c>
    </row>
    <row r="20489" spans="1:1" x14ac:dyDescent="0.25">
      <c r="A20489" t="s">
        <v>60281</v>
      </c>
    </row>
    <row r="20490" spans="1:1" x14ac:dyDescent="0.25">
      <c r="A20490" t="s">
        <v>119612</v>
      </c>
    </row>
    <row r="20491" spans="1:1" x14ac:dyDescent="0.25">
      <c r="A20491" t="s">
        <v>87830</v>
      </c>
    </row>
    <row r="20492" spans="1:1" x14ac:dyDescent="0.25">
      <c r="A20492" t="s">
        <v>20310</v>
      </c>
    </row>
    <row r="20493" spans="1:1" x14ac:dyDescent="0.25">
      <c r="A20493" t="s">
        <v>84656</v>
      </c>
    </row>
    <row r="20494" spans="1:1" x14ac:dyDescent="0.25">
      <c r="A20494" t="s">
        <v>129294</v>
      </c>
    </row>
    <row r="20495" spans="1:1" x14ac:dyDescent="0.25">
      <c r="A20495" t="s">
        <v>85229</v>
      </c>
    </row>
    <row r="20496" spans="1:1" x14ac:dyDescent="0.25">
      <c r="A20496" t="s">
        <v>86537</v>
      </c>
    </row>
    <row r="20497" spans="1:1" x14ac:dyDescent="0.25">
      <c r="A20497" t="s">
        <v>122977</v>
      </c>
    </row>
    <row r="20498" spans="1:1" x14ac:dyDescent="0.25">
      <c r="A20498" t="s">
        <v>136748</v>
      </c>
    </row>
    <row r="20499" spans="1:1" x14ac:dyDescent="0.25">
      <c r="A20499" t="s">
        <v>31799</v>
      </c>
    </row>
    <row r="20500" spans="1:1" x14ac:dyDescent="0.25">
      <c r="A20500" t="s">
        <v>55839</v>
      </c>
    </row>
    <row r="20501" spans="1:1" x14ac:dyDescent="0.25">
      <c r="A20501" t="s">
        <v>69006</v>
      </c>
    </row>
    <row r="20502" spans="1:1" x14ac:dyDescent="0.25">
      <c r="A20502" t="s">
        <v>136348</v>
      </c>
    </row>
    <row r="20503" spans="1:1" x14ac:dyDescent="0.25">
      <c r="A20503" t="s">
        <v>115701</v>
      </c>
    </row>
    <row r="20504" spans="1:1" x14ac:dyDescent="0.25">
      <c r="A20504" t="s">
        <v>104706</v>
      </c>
    </row>
    <row r="20505" spans="1:1" x14ac:dyDescent="0.25">
      <c r="A20505" t="s">
        <v>90745</v>
      </c>
    </row>
    <row r="20506" spans="1:1" x14ac:dyDescent="0.25">
      <c r="A20506" t="s">
        <v>130864</v>
      </c>
    </row>
    <row r="20507" spans="1:1" x14ac:dyDescent="0.25">
      <c r="A20507" t="s">
        <v>108997</v>
      </c>
    </row>
    <row r="20508" spans="1:1" x14ac:dyDescent="0.25">
      <c r="A20508" t="s">
        <v>22582</v>
      </c>
    </row>
    <row r="20509" spans="1:1" x14ac:dyDescent="0.25">
      <c r="A20509" t="s">
        <v>82604</v>
      </c>
    </row>
    <row r="20510" spans="1:1" x14ac:dyDescent="0.25">
      <c r="A20510" t="s">
        <v>99475</v>
      </c>
    </row>
    <row r="20511" spans="1:1" x14ac:dyDescent="0.25">
      <c r="A20511" t="s">
        <v>142218</v>
      </c>
    </row>
    <row r="20512" spans="1:1" x14ac:dyDescent="0.25">
      <c r="A20512" t="s">
        <v>34048</v>
      </c>
    </row>
    <row r="20513" spans="1:1" x14ac:dyDescent="0.25">
      <c r="A20513" t="s">
        <v>78257</v>
      </c>
    </row>
    <row r="20514" spans="1:1" x14ac:dyDescent="0.25">
      <c r="A20514" t="s">
        <v>143930</v>
      </c>
    </row>
    <row r="20515" spans="1:1" x14ac:dyDescent="0.25">
      <c r="A20515" t="s">
        <v>107959</v>
      </c>
    </row>
    <row r="20516" spans="1:1" x14ac:dyDescent="0.25">
      <c r="A20516" t="s">
        <v>9872</v>
      </c>
    </row>
    <row r="20517" spans="1:1" x14ac:dyDescent="0.25">
      <c r="A20517" t="s">
        <v>58763</v>
      </c>
    </row>
    <row r="20518" spans="1:1" x14ac:dyDescent="0.25">
      <c r="A20518" t="s">
        <v>83819</v>
      </c>
    </row>
    <row r="20519" spans="1:1" x14ac:dyDescent="0.25">
      <c r="A20519" t="s">
        <v>55235</v>
      </c>
    </row>
    <row r="20520" spans="1:1" x14ac:dyDescent="0.25">
      <c r="A20520" t="s">
        <v>123423</v>
      </c>
    </row>
    <row r="20521" spans="1:1" x14ac:dyDescent="0.25">
      <c r="A20521" t="s">
        <v>38536</v>
      </c>
    </row>
    <row r="20522" spans="1:1" x14ac:dyDescent="0.25">
      <c r="A20522" t="s">
        <v>139462</v>
      </c>
    </row>
    <row r="20523" spans="1:1" x14ac:dyDescent="0.25">
      <c r="A20523" t="s">
        <v>26192</v>
      </c>
    </row>
    <row r="20524" spans="1:1" x14ac:dyDescent="0.25">
      <c r="A20524" t="s">
        <v>121377</v>
      </c>
    </row>
    <row r="20525" spans="1:1" x14ac:dyDescent="0.25">
      <c r="A20525" t="s">
        <v>136560</v>
      </c>
    </row>
    <row r="20526" spans="1:1" x14ac:dyDescent="0.25">
      <c r="A20526" t="s">
        <v>143787</v>
      </c>
    </row>
    <row r="20527" spans="1:1" x14ac:dyDescent="0.25">
      <c r="A20527" t="s">
        <v>93934</v>
      </c>
    </row>
    <row r="20528" spans="1:1" x14ac:dyDescent="0.25">
      <c r="A20528" t="s">
        <v>119427</v>
      </c>
    </row>
    <row r="20529" spans="1:1" x14ac:dyDescent="0.25">
      <c r="A20529" t="s">
        <v>135303</v>
      </c>
    </row>
    <row r="20530" spans="1:1" x14ac:dyDescent="0.25">
      <c r="A20530" t="s">
        <v>84440</v>
      </c>
    </row>
    <row r="20531" spans="1:1" x14ac:dyDescent="0.25">
      <c r="A20531" t="s">
        <v>26798</v>
      </c>
    </row>
    <row r="20532" spans="1:1" x14ac:dyDescent="0.25">
      <c r="A20532" t="s">
        <v>50025</v>
      </c>
    </row>
    <row r="20533" spans="1:1" x14ac:dyDescent="0.25">
      <c r="A20533" t="s">
        <v>101651</v>
      </c>
    </row>
    <row r="20534" spans="1:1" x14ac:dyDescent="0.25">
      <c r="A20534" t="s">
        <v>38933</v>
      </c>
    </row>
    <row r="20535" spans="1:1" x14ac:dyDescent="0.25">
      <c r="A20535" t="s">
        <v>116562</v>
      </c>
    </row>
    <row r="20536" spans="1:1" x14ac:dyDescent="0.25">
      <c r="A20536" t="s">
        <v>67075</v>
      </c>
    </row>
    <row r="20537" spans="1:1" x14ac:dyDescent="0.25">
      <c r="A20537" t="s">
        <v>139331</v>
      </c>
    </row>
    <row r="20538" spans="1:1" x14ac:dyDescent="0.25">
      <c r="A20538" t="s">
        <v>47235</v>
      </c>
    </row>
    <row r="20539" spans="1:1" x14ac:dyDescent="0.25">
      <c r="A20539" t="s">
        <v>102629</v>
      </c>
    </row>
    <row r="20540" spans="1:1" x14ac:dyDescent="0.25">
      <c r="A20540" t="s">
        <v>113501</v>
      </c>
    </row>
    <row r="20541" spans="1:1" x14ac:dyDescent="0.25">
      <c r="A20541" t="s">
        <v>18203</v>
      </c>
    </row>
    <row r="20542" spans="1:1" x14ac:dyDescent="0.25">
      <c r="A20542" t="s">
        <v>87604</v>
      </c>
    </row>
    <row r="20543" spans="1:1" x14ac:dyDescent="0.25">
      <c r="A20543" t="s">
        <v>43814</v>
      </c>
    </row>
    <row r="20544" spans="1:1" x14ac:dyDescent="0.25">
      <c r="A20544" t="s">
        <v>38594</v>
      </c>
    </row>
    <row r="20545" spans="1:1" x14ac:dyDescent="0.25">
      <c r="A20545" t="s">
        <v>60026</v>
      </c>
    </row>
    <row r="20546" spans="1:1" x14ac:dyDescent="0.25">
      <c r="A20546" t="s">
        <v>101130</v>
      </c>
    </row>
    <row r="20547" spans="1:1" x14ac:dyDescent="0.25">
      <c r="A20547" t="s">
        <v>48047</v>
      </c>
    </row>
    <row r="20548" spans="1:1" x14ac:dyDescent="0.25">
      <c r="A20548" t="s">
        <v>71845</v>
      </c>
    </row>
    <row r="20549" spans="1:1" x14ac:dyDescent="0.25">
      <c r="A20549" t="s">
        <v>16521</v>
      </c>
    </row>
    <row r="20550" spans="1:1" x14ac:dyDescent="0.25">
      <c r="A20550" t="s">
        <v>23731</v>
      </c>
    </row>
    <row r="20551" spans="1:1" x14ac:dyDescent="0.25">
      <c r="A20551" t="s">
        <v>122864</v>
      </c>
    </row>
    <row r="20552" spans="1:1" x14ac:dyDescent="0.25">
      <c r="A20552" t="s">
        <v>56736</v>
      </c>
    </row>
    <row r="20553" spans="1:1" x14ac:dyDescent="0.25">
      <c r="A20553" t="s">
        <v>110565</v>
      </c>
    </row>
    <row r="20554" spans="1:1" x14ac:dyDescent="0.25">
      <c r="A20554" t="s">
        <v>136265</v>
      </c>
    </row>
    <row r="20555" spans="1:1" x14ac:dyDescent="0.25">
      <c r="A20555" t="s">
        <v>94423</v>
      </c>
    </row>
    <row r="20556" spans="1:1" x14ac:dyDescent="0.25">
      <c r="A20556" t="s">
        <v>13137</v>
      </c>
    </row>
    <row r="20557" spans="1:1" x14ac:dyDescent="0.25">
      <c r="A20557" t="s">
        <v>38677</v>
      </c>
    </row>
    <row r="20558" spans="1:1" x14ac:dyDescent="0.25">
      <c r="A20558" t="s">
        <v>73154</v>
      </c>
    </row>
    <row r="20559" spans="1:1" x14ac:dyDescent="0.25">
      <c r="A20559" t="s">
        <v>134520</v>
      </c>
    </row>
    <row r="20560" spans="1:1" x14ac:dyDescent="0.25">
      <c r="A20560" t="s">
        <v>19452</v>
      </c>
    </row>
    <row r="20561" spans="1:1" x14ac:dyDescent="0.25">
      <c r="A20561" t="s">
        <v>56181</v>
      </c>
    </row>
    <row r="20562" spans="1:1" x14ac:dyDescent="0.25">
      <c r="A20562" t="s">
        <v>142995</v>
      </c>
    </row>
    <row r="20563" spans="1:1" x14ac:dyDescent="0.25">
      <c r="A20563" t="s">
        <v>105412</v>
      </c>
    </row>
    <row r="20564" spans="1:1" x14ac:dyDescent="0.25">
      <c r="A20564" t="s">
        <v>131668</v>
      </c>
    </row>
    <row r="20565" spans="1:1" x14ac:dyDescent="0.25">
      <c r="A20565" t="s">
        <v>103202</v>
      </c>
    </row>
    <row r="20566" spans="1:1" x14ac:dyDescent="0.25">
      <c r="A20566" t="s">
        <v>72733</v>
      </c>
    </row>
    <row r="20567" spans="1:1" x14ac:dyDescent="0.25">
      <c r="A20567" t="s">
        <v>80892</v>
      </c>
    </row>
    <row r="20568" spans="1:1" x14ac:dyDescent="0.25">
      <c r="A20568" t="s">
        <v>133809</v>
      </c>
    </row>
    <row r="20569" spans="1:1" x14ac:dyDescent="0.25">
      <c r="A20569" t="s">
        <v>137050</v>
      </c>
    </row>
    <row r="20570" spans="1:1" x14ac:dyDescent="0.25">
      <c r="A20570" t="s">
        <v>133158</v>
      </c>
    </row>
    <row r="20571" spans="1:1" x14ac:dyDescent="0.25">
      <c r="A20571" t="s">
        <v>61820</v>
      </c>
    </row>
    <row r="20572" spans="1:1" x14ac:dyDescent="0.25">
      <c r="A20572" t="s">
        <v>141390</v>
      </c>
    </row>
    <row r="20573" spans="1:1" x14ac:dyDescent="0.25">
      <c r="A20573" t="s">
        <v>29256</v>
      </c>
    </row>
    <row r="20574" spans="1:1" x14ac:dyDescent="0.25">
      <c r="A20574" t="s">
        <v>140674</v>
      </c>
    </row>
    <row r="20575" spans="1:1" x14ac:dyDescent="0.25">
      <c r="A20575" t="s">
        <v>114643</v>
      </c>
    </row>
    <row r="20576" spans="1:1" x14ac:dyDescent="0.25">
      <c r="A20576" t="s">
        <v>103382</v>
      </c>
    </row>
    <row r="20577" spans="1:1" x14ac:dyDescent="0.25">
      <c r="A20577" t="s">
        <v>34495</v>
      </c>
    </row>
    <row r="20578" spans="1:1" x14ac:dyDescent="0.25">
      <c r="A20578" t="s">
        <v>11707</v>
      </c>
    </row>
    <row r="20579" spans="1:1" x14ac:dyDescent="0.25">
      <c r="A20579" t="s">
        <v>116384</v>
      </c>
    </row>
    <row r="20580" spans="1:1" x14ac:dyDescent="0.25">
      <c r="A20580" t="s">
        <v>134247</v>
      </c>
    </row>
    <row r="20581" spans="1:1" x14ac:dyDescent="0.25">
      <c r="A20581" t="s">
        <v>88293</v>
      </c>
    </row>
    <row r="20582" spans="1:1" x14ac:dyDescent="0.25">
      <c r="A20582" t="s">
        <v>67997</v>
      </c>
    </row>
    <row r="20583" spans="1:1" x14ac:dyDescent="0.25">
      <c r="A20583" t="s">
        <v>83721</v>
      </c>
    </row>
    <row r="20584" spans="1:1" x14ac:dyDescent="0.25">
      <c r="A20584" t="s">
        <v>82560</v>
      </c>
    </row>
    <row r="20585" spans="1:1" x14ac:dyDescent="0.25">
      <c r="A20585" t="s">
        <v>47713</v>
      </c>
    </row>
    <row r="20586" spans="1:1" x14ac:dyDescent="0.25">
      <c r="A20586" t="s">
        <v>12773</v>
      </c>
    </row>
    <row r="20587" spans="1:1" x14ac:dyDescent="0.25">
      <c r="A20587" t="s">
        <v>28885</v>
      </c>
    </row>
    <row r="20588" spans="1:1" x14ac:dyDescent="0.25">
      <c r="A20588" t="s">
        <v>119566</v>
      </c>
    </row>
    <row r="20589" spans="1:1" x14ac:dyDescent="0.25">
      <c r="A20589" t="s">
        <v>95738</v>
      </c>
    </row>
    <row r="20590" spans="1:1" x14ac:dyDescent="0.25">
      <c r="A20590" t="s">
        <v>117982</v>
      </c>
    </row>
    <row r="20591" spans="1:1" x14ac:dyDescent="0.25">
      <c r="A20591" t="s">
        <v>65327</v>
      </c>
    </row>
    <row r="20592" spans="1:1" x14ac:dyDescent="0.25">
      <c r="A20592" t="s">
        <v>106678</v>
      </c>
    </row>
    <row r="20593" spans="1:1" x14ac:dyDescent="0.25">
      <c r="A20593" t="s">
        <v>121753</v>
      </c>
    </row>
    <row r="20594" spans="1:1" x14ac:dyDescent="0.25">
      <c r="A20594" t="s">
        <v>20185</v>
      </c>
    </row>
    <row r="20595" spans="1:1" x14ac:dyDescent="0.25">
      <c r="A20595" t="s">
        <v>62759</v>
      </c>
    </row>
    <row r="20596" spans="1:1" x14ac:dyDescent="0.25">
      <c r="A20596" t="s">
        <v>17275</v>
      </c>
    </row>
    <row r="20597" spans="1:1" x14ac:dyDescent="0.25">
      <c r="A20597" t="s">
        <v>87380</v>
      </c>
    </row>
    <row r="20598" spans="1:1" x14ac:dyDescent="0.25">
      <c r="A20598" t="s">
        <v>29345</v>
      </c>
    </row>
    <row r="20599" spans="1:1" x14ac:dyDescent="0.25">
      <c r="A20599" t="s">
        <v>102615</v>
      </c>
    </row>
    <row r="20600" spans="1:1" x14ac:dyDescent="0.25">
      <c r="A20600" t="s">
        <v>75170</v>
      </c>
    </row>
    <row r="20601" spans="1:1" x14ac:dyDescent="0.25">
      <c r="A20601" t="s">
        <v>51170</v>
      </c>
    </row>
    <row r="20602" spans="1:1" x14ac:dyDescent="0.25">
      <c r="A20602" t="s">
        <v>68962</v>
      </c>
    </row>
    <row r="20603" spans="1:1" x14ac:dyDescent="0.25">
      <c r="A20603" t="s">
        <v>17533</v>
      </c>
    </row>
    <row r="20604" spans="1:1" x14ac:dyDescent="0.25">
      <c r="A20604" t="s">
        <v>29184</v>
      </c>
    </row>
    <row r="20605" spans="1:1" x14ac:dyDescent="0.25">
      <c r="A20605" t="s">
        <v>125291</v>
      </c>
    </row>
    <row r="20606" spans="1:1" x14ac:dyDescent="0.25">
      <c r="A20606" t="s">
        <v>15880</v>
      </c>
    </row>
    <row r="20607" spans="1:1" x14ac:dyDescent="0.25">
      <c r="A20607" t="s">
        <v>23238</v>
      </c>
    </row>
    <row r="20608" spans="1:1" x14ac:dyDescent="0.25">
      <c r="A20608" t="s">
        <v>50108</v>
      </c>
    </row>
    <row r="20609" spans="1:1" x14ac:dyDescent="0.25">
      <c r="A20609" t="s">
        <v>96473</v>
      </c>
    </row>
    <row r="20610" spans="1:1" x14ac:dyDescent="0.25">
      <c r="A20610" t="s">
        <v>70919</v>
      </c>
    </row>
    <row r="20611" spans="1:1" x14ac:dyDescent="0.25">
      <c r="A20611" t="s">
        <v>96472</v>
      </c>
    </row>
    <row r="20612" spans="1:1" x14ac:dyDescent="0.25">
      <c r="A20612" t="s">
        <v>100045</v>
      </c>
    </row>
    <row r="20613" spans="1:1" x14ac:dyDescent="0.25">
      <c r="A20613" t="s">
        <v>72482</v>
      </c>
    </row>
    <row r="20614" spans="1:1" x14ac:dyDescent="0.25">
      <c r="A20614" t="s">
        <v>102954</v>
      </c>
    </row>
    <row r="20615" spans="1:1" x14ac:dyDescent="0.25">
      <c r="A20615" t="s">
        <v>98248</v>
      </c>
    </row>
    <row r="20616" spans="1:1" x14ac:dyDescent="0.25">
      <c r="A20616" t="s">
        <v>131962</v>
      </c>
    </row>
    <row r="20617" spans="1:1" x14ac:dyDescent="0.25">
      <c r="A20617" t="s">
        <v>128329</v>
      </c>
    </row>
    <row r="20618" spans="1:1" x14ac:dyDescent="0.25">
      <c r="A20618" t="s">
        <v>9615</v>
      </c>
    </row>
    <row r="20619" spans="1:1" x14ac:dyDescent="0.25">
      <c r="A20619" t="s">
        <v>119794</v>
      </c>
    </row>
    <row r="20620" spans="1:1" x14ac:dyDescent="0.25">
      <c r="A20620" t="s">
        <v>33813</v>
      </c>
    </row>
    <row r="20621" spans="1:1" x14ac:dyDescent="0.25">
      <c r="A20621" t="s">
        <v>96421</v>
      </c>
    </row>
    <row r="20622" spans="1:1" x14ac:dyDescent="0.25">
      <c r="A20622" t="s">
        <v>72665</v>
      </c>
    </row>
    <row r="20623" spans="1:1" x14ac:dyDescent="0.25">
      <c r="A20623" t="s">
        <v>121906</v>
      </c>
    </row>
    <row r="20624" spans="1:1" x14ac:dyDescent="0.25">
      <c r="A20624" t="s">
        <v>135919</v>
      </c>
    </row>
    <row r="20625" spans="1:1" x14ac:dyDescent="0.25">
      <c r="A20625" t="s">
        <v>76292</v>
      </c>
    </row>
    <row r="20626" spans="1:1" x14ac:dyDescent="0.25">
      <c r="A20626" t="s">
        <v>27229</v>
      </c>
    </row>
    <row r="20627" spans="1:1" x14ac:dyDescent="0.25">
      <c r="A20627" t="s">
        <v>29389</v>
      </c>
    </row>
    <row r="20628" spans="1:1" x14ac:dyDescent="0.25">
      <c r="A20628" t="s">
        <v>126189</v>
      </c>
    </row>
    <row r="20629" spans="1:1" x14ac:dyDescent="0.25">
      <c r="A20629" t="s">
        <v>129241</v>
      </c>
    </row>
    <row r="20630" spans="1:1" x14ac:dyDescent="0.25">
      <c r="A20630" t="s">
        <v>59412</v>
      </c>
    </row>
    <row r="20631" spans="1:1" x14ac:dyDescent="0.25">
      <c r="A20631" t="s">
        <v>80295</v>
      </c>
    </row>
    <row r="20632" spans="1:1" x14ac:dyDescent="0.25">
      <c r="A20632" t="s">
        <v>67354</v>
      </c>
    </row>
    <row r="20633" spans="1:1" x14ac:dyDescent="0.25">
      <c r="A20633" t="s">
        <v>109531</v>
      </c>
    </row>
    <row r="20634" spans="1:1" x14ac:dyDescent="0.25">
      <c r="A20634" t="s">
        <v>94109</v>
      </c>
    </row>
    <row r="20635" spans="1:1" x14ac:dyDescent="0.25">
      <c r="A20635" t="s">
        <v>107449</v>
      </c>
    </row>
    <row r="20636" spans="1:1" x14ac:dyDescent="0.25">
      <c r="A20636" t="s">
        <v>144918</v>
      </c>
    </row>
    <row r="20637" spans="1:1" x14ac:dyDescent="0.25">
      <c r="A20637" t="s">
        <v>23800</v>
      </c>
    </row>
    <row r="20638" spans="1:1" x14ac:dyDescent="0.25">
      <c r="A20638" t="s">
        <v>126894</v>
      </c>
    </row>
    <row r="20639" spans="1:1" x14ac:dyDescent="0.25">
      <c r="A20639" t="s">
        <v>65671</v>
      </c>
    </row>
    <row r="20640" spans="1:1" x14ac:dyDescent="0.25">
      <c r="A20640" t="s">
        <v>96218</v>
      </c>
    </row>
    <row r="20641" spans="1:1" x14ac:dyDescent="0.25">
      <c r="A20641" t="s">
        <v>85803</v>
      </c>
    </row>
    <row r="20642" spans="1:1" x14ac:dyDescent="0.25">
      <c r="A20642" t="s">
        <v>114828</v>
      </c>
    </row>
    <row r="20643" spans="1:1" x14ac:dyDescent="0.25">
      <c r="A20643" t="s">
        <v>56434</v>
      </c>
    </row>
    <row r="20644" spans="1:1" x14ac:dyDescent="0.25">
      <c r="A20644" t="s">
        <v>47624</v>
      </c>
    </row>
    <row r="20645" spans="1:1" x14ac:dyDescent="0.25">
      <c r="A20645" t="s">
        <v>85199</v>
      </c>
    </row>
    <row r="20646" spans="1:1" x14ac:dyDescent="0.25">
      <c r="A20646" t="s">
        <v>88883</v>
      </c>
    </row>
    <row r="20647" spans="1:1" x14ac:dyDescent="0.25">
      <c r="A20647" t="s">
        <v>125962</v>
      </c>
    </row>
    <row r="20648" spans="1:1" x14ac:dyDescent="0.25">
      <c r="A20648" t="s">
        <v>118044</v>
      </c>
    </row>
    <row r="20649" spans="1:1" x14ac:dyDescent="0.25">
      <c r="A20649" t="s">
        <v>48114</v>
      </c>
    </row>
    <row r="20650" spans="1:1" x14ac:dyDescent="0.25">
      <c r="A20650" t="s">
        <v>105348</v>
      </c>
    </row>
    <row r="20651" spans="1:1" x14ac:dyDescent="0.25">
      <c r="A20651" t="s">
        <v>15260</v>
      </c>
    </row>
    <row r="20652" spans="1:1" x14ac:dyDescent="0.25">
      <c r="A20652" t="s">
        <v>109575</v>
      </c>
    </row>
    <row r="20653" spans="1:1" x14ac:dyDescent="0.25">
      <c r="A20653" t="s">
        <v>138543</v>
      </c>
    </row>
    <row r="20654" spans="1:1" x14ac:dyDescent="0.25">
      <c r="A20654" t="s">
        <v>123115</v>
      </c>
    </row>
    <row r="20655" spans="1:1" x14ac:dyDescent="0.25">
      <c r="A20655" t="s">
        <v>14918</v>
      </c>
    </row>
    <row r="20656" spans="1:1" x14ac:dyDescent="0.25">
      <c r="A20656" t="s">
        <v>61896</v>
      </c>
    </row>
    <row r="20657" spans="1:1" x14ac:dyDescent="0.25">
      <c r="A20657" t="s">
        <v>56714</v>
      </c>
    </row>
    <row r="20658" spans="1:1" x14ac:dyDescent="0.25">
      <c r="A20658" t="s">
        <v>143261</v>
      </c>
    </row>
    <row r="20659" spans="1:1" x14ac:dyDescent="0.25">
      <c r="A20659" t="s">
        <v>49826</v>
      </c>
    </row>
    <row r="20660" spans="1:1" x14ac:dyDescent="0.25">
      <c r="A20660" t="s">
        <v>107590</v>
      </c>
    </row>
    <row r="20661" spans="1:1" x14ac:dyDescent="0.25">
      <c r="A20661" t="s">
        <v>126648</v>
      </c>
    </row>
    <row r="20662" spans="1:1" x14ac:dyDescent="0.25">
      <c r="A20662" t="s">
        <v>125628</v>
      </c>
    </row>
    <row r="20663" spans="1:1" x14ac:dyDescent="0.25">
      <c r="A20663" t="s">
        <v>111040</v>
      </c>
    </row>
    <row r="20664" spans="1:1" x14ac:dyDescent="0.25">
      <c r="A20664" t="s">
        <v>63480</v>
      </c>
    </row>
    <row r="20665" spans="1:1" x14ac:dyDescent="0.25">
      <c r="A20665" t="s">
        <v>38044</v>
      </c>
    </row>
    <row r="20666" spans="1:1" x14ac:dyDescent="0.25">
      <c r="A20666" t="s">
        <v>84305</v>
      </c>
    </row>
    <row r="20667" spans="1:1" x14ac:dyDescent="0.25">
      <c r="A20667" t="s">
        <v>52243</v>
      </c>
    </row>
    <row r="20668" spans="1:1" x14ac:dyDescent="0.25">
      <c r="A20668" t="s">
        <v>67093</v>
      </c>
    </row>
    <row r="20669" spans="1:1" x14ac:dyDescent="0.25">
      <c r="A20669" t="s">
        <v>128576</v>
      </c>
    </row>
    <row r="20670" spans="1:1" x14ac:dyDescent="0.25">
      <c r="A20670" t="s">
        <v>104795</v>
      </c>
    </row>
    <row r="20671" spans="1:1" x14ac:dyDescent="0.25">
      <c r="A20671" t="s">
        <v>77282</v>
      </c>
    </row>
    <row r="20672" spans="1:1" x14ac:dyDescent="0.25">
      <c r="A20672" t="s">
        <v>10256</v>
      </c>
    </row>
    <row r="20673" spans="1:1" x14ac:dyDescent="0.25">
      <c r="A20673" t="s">
        <v>138759</v>
      </c>
    </row>
    <row r="20674" spans="1:1" x14ac:dyDescent="0.25">
      <c r="A20674" t="s">
        <v>115798</v>
      </c>
    </row>
    <row r="20675" spans="1:1" x14ac:dyDescent="0.25">
      <c r="A20675" t="s">
        <v>26278</v>
      </c>
    </row>
    <row r="20676" spans="1:1" x14ac:dyDescent="0.25">
      <c r="A20676" t="s">
        <v>119060</v>
      </c>
    </row>
    <row r="20677" spans="1:1" x14ac:dyDescent="0.25">
      <c r="A20677" t="s">
        <v>140585</v>
      </c>
    </row>
    <row r="20678" spans="1:1" x14ac:dyDescent="0.25">
      <c r="A20678" t="s">
        <v>102468</v>
      </c>
    </row>
    <row r="20679" spans="1:1" x14ac:dyDescent="0.25">
      <c r="A20679" t="s">
        <v>125282</v>
      </c>
    </row>
    <row r="20680" spans="1:1" x14ac:dyDescent="0.25">
      <c r="A20680" t="s">
        <v>118866</v>
      </c>
    </row>
    <row r="20681" spans="1:1" x14ac:dyDescent="0.25">
      <c r="A20681" t="s">
        <v>95523</v>
      </c>
    </row>
    <row r="20682" spans="1:1" x14ac:dyDescent="0.25">
      <c r="A20682" t="s">
        <v>91987</v>
      </c>
    </row>
    <row r="20683" spans="1:1" x14ac:dyDescent="0.25">
      <c r="A20683" t="s">
        <v>100921</v>
      </c>
    </row>
    <row r="20684" spans="1:1" x14ac:dyDescent="0.25">
      <c r="A20684" t="s">
        <v>88159</v>
      </c>
    </row>
    <row r="20685" spans="1:1" x14ac:dyDescent="0.25">
      <c r="A20685" t="s">
        <v>38396</v>
      </c>
    </row>
    <row r="20686" spans="1:1" x14ac:dyDescent="0.25">
      <c r="A20686" t="s">
        <v>103169</v>
      </c>
    </row>
    <row r="20687" spans="1:1" x14ac:dyDescent="0.25">
      <c r="A20687" t="s">
        <v>41786</v>
      </c>
    </row>
    <row r="20688" spans="1:1" x14ac:dyDescent="0.25">
      <c r="A20688" t="s">
        <v>117425</v>
      </c>
    </row>
    <row r="20689" spans="1:1" x14ac:dyDescent="0.25">
      <c r="A20689" t="s">
        <v>11139</v>
      </c>
    </row>
    <row r="20690" spans="1:1" x14ac:dyDescent="0.25">
      <c r="A20690" t="s">
        <v>82461</v>
      </c>
    </row>
    <row r="20691" spans="1:1" x14ac:dyDescent="0.25">
      <c r="A20691" t="s">
        <v>18170</v>
      </c>
    </row>
    <row r="20692" spans="1:1" x14ac:dyDescent="0.25">
      <c r="A20692" t="s">
        <v>52857</v>
      </c>
    </row>
    <row r="20693" spans="1:1" x14ac:dyDescent="0.25">
      <c r="A20693" t="s">
        <v>91014</v>
      </c>
    </row>
    <row r="20694" spans="1:1" x14ac:dyDescent="0.25">
      <c r="A20694" t="s">
        <v>72820</v>
      </c>
    </row>
    <row r="20695" spans="1:1" x14ac:dyDescent="0.25">
      <c r="A20695" t="s">
        <v>49381</v>
      </c>
    </row>
    <row r="20696" spans="1:1" x14ac:dyDescent="0.25">
      <c r="A20696" t="s">
        <v>144386</v>
      </c>
    </row>
    <row r="20697" spans="1:1" x14ac:dyDescent="0.25">
      <c r="A20697" t="s">
        <v>32702</v>
      </c>
    </row>
    <row r="20698" spans="1:1" x14ac:dyDescent="0.25">
      <c r="A20698" t="s">
        <v>97125</v>
      </c>
    </row>
    <row r="20699" spans="1:1" x14ac:dyDescent="0.25">
      <c r="A20699" t="s">
        <v>114565</v>
      </c>
    </row>
    <row r="20700" spans="1:1" x14ac:dyDescent="0.25">
      <c r="A20700" t="s">
        <v>94264</v>
      </c>
    </row>
    <row r="20701" spans="1:1" x14ac:dyDescent="0.25">
      <c r="A20701" t="s">
        <v>14588</v>
      </c>
    </row>
    <row r="20702" spans="1:1" x14ac:dyDescent="0.25">
      <c r="A20702" t="s">
        <v>107185</v>
      </c>
    </row>
    <row r="20703" spans="1:1" x14ac:dyDescent="0.25">
      <c r="A20703" t="s">
        <v>33358</v>
      </c>
    </row>
    <row r="20704" spans="1:1" x14ac:dyDescent="0.25">
      <c r="A20704" t="s">
        <v>126207</v>
      </c>
    </row>
    <row r="20705" spans="1:1" x14ac:dyDescent="0.25">
      <c r="A20705" t="s">
        <v>130167</v>
      </c>
    </row>
    <row r="20706" spans="1:1" x14ac:dyDescent="0.25">
      <c r="A20706" t="s">
        <v>114853</v>
      </c>
    </row>
    <row r="20707" spans="1:1" x14ac:dyDescent="0.25">
      <c r="A20707" t="s">
        <v>16699</v>
      </c>
    </row>
    <row r="20708" spans="1:1" x14ac:dyDescent="0.25">
      <c r="A20708" t="s">
        <v>55292</v>
      </c>
    </row>
    <row r="20709" spans="1:1" x14ac:dyDescent="0.25">
      <c r="A20709" t="s">
        <v>130031</v>
      </c>
    </row>
    <row r="20710" spans="1:1" x14ac:dyDescent="0.25">
      <c r="A20710" t="s">
        <v>116067</v>
      </c>
    </row>
    <row r="20711" spans="1:1" x14ac:dyDescent="0.25">
      <c r="A20711" t="s">
        <v>99641</v>
      </c>
    </row>
    <row r="20712" spans="1:1" x14ac:dyDescent="0.25">
      <c r="A20712" t="s">
        <v>128618</v>
      </c>
    </row>
    <row r="20713" spans="1:1" x14ac:dyDescent="0.25">
      <c r="A20713" t="s">
        <v>51882</v>
      </c>
    </row>
    <row r="20714" spans="1:1" x14ac:dyDescent="0.25">
      <c r="A20714" t="s">
        <v>116859</v>
      </c>
    </row>
    <row r="20715" spans="1:1" x14ac:dyDescent="0.25">
      <c r="A20715" t="s">
        <v>100505</v>
      </c>
    </row>
    <row r="20716" spans="1:1" x14ac:dyDescent="0.25">
      <c r="A20716" t="s">
        <v>48397</v>
      </c>
    </row>
    <row r="20717" spans="1:1" x14ac:dyDescent="0.25">
      <c r="A20717" t="s">
        <v>142621</v>
      </c>
    </row>
    <row r="20718" spans="1:1" x14ac:dyDescent="0.25">
      <c r="A20718" t="s">
        <v>12553</v>
      </c>
    </row>
    <row r="20719" spans="1:1" x14ac:dyDescent="0.25">
      <c r="A20719" t="s">
        <v>89800</v>
      </c>
    </row>
    <row r="20720" spans="1:1" x14ac:dyDescent="0.25">
      <c r="A20720" t="s">
        <v>16563</v>
      </c>
    </row>
    <row r="20721" spans="1:1" x14ac:dyDescent="0.25">
      <c r="A20721" t="s">
        <v>78383</v>
      </c>
    </row>
    <row r="20722" spans="1:1" x14ac:dyDescent="0.25">
      <c r="A20722" t="s">
        <v>55867</v>
      </c>
    </row>
    <row r="20723" spans="1:1" x14ac:dyDescent="0.25">
      <c r="A20723" t="s">
        <v>53093</v>
      </c>
    </row>
    <row r="20724" spans="1:1" x14ac:dyDescent="0.25">
      <c r="A20724" t="s">
        <v>128239</v>
      </c>
    </row>
    <row r="20725" spans="1:1" x14ac:dyDescent="0.25">
      <c r="A20725" t="s">
        <v>18693</v>
      </c>
    </row>
    <row r="20726" spans="1:1" x14ac:dyDescent="0.25">
      <c r="A20726" t="s">
        <v>76342</v>
      </c>
    </row>
    <row r="20727" spans="1:1" x14ac:dyDescent="0.25">
      <c r="A20727" t="s">
        <v>107505</v>
      </c>
    </row>
    <row r="20728" spans="1:1" x14ac:dyDescent="0.25">
      <c r="A20728" t="s">
        <v>109226</v>
      </c>
    </row>
    <row r="20729" spans="1:1" x14ac:dyDescent="0.25">
      <c r="A20729" t="s">
        <v>103965</v>
      </c>
    </row>
    <row r="20730" spans="1:1" x14ac:dyDescent="0.25">
      <c r="A20730" t="s">
        <v>96673</v>
      </c>
    </row>
    <row r="20731" spans="1:1" x14ac:dyDescent="0.25">
      <c r="A20731" t="s">
        <v>125066</v>
      </c>
    </row>
    <row r="20732" spans="1:1" x14ac:dyDescent="0.25">
      <c r="A20732" t="s">
        <v>108823</v>
      </c>
    </row>
    <row r="20733" spans="1:1" x14ac:dyDescent="0.25">
      <c r="A20733" t="s">
        <v>46202</v>
      </c>
    </row>
    <row r="20734" spans="1:1" x14ac:dyDescent="0.25">
      <c r="A20734" t="s">
        <v>144460</v>
      </c>
    </row>
    <row r="20735" spans="1:1" x14ac:dyDescent="0.25">
      <c r="A20735" t="s">
        <v>69348</v>
      </c>
    </row>
    <row r="20736" spans="1:1" x14ac:dyDescent="0.25">
      <c r="A20736" t="s">
        <v>51024</v>
      </c>
    </row>
    <row r="20737" spans="1:1" x14ac:dyDescent="0.25">
      <c r="A20737" t="s">
        <v>106862</v>
      </c>
    </row>
    <row r="20738" spans="1:1" x14ac:dyDescent="0.25">
      <c r="A20738" t="s">
        <v>33999</v>
      </c>
    </row>
    <row r="20739" spans="1:1" x14ac:dyDescent="0.25">
      <c r="A20739" t="s">
        <v>96434</v>
      </c>
    </row>
    <row r="20740" spans="1:1" x14ac:dyDescent="0.25">
      <c r="A20740" t="s">
        <v>14648</v>
      </c>
    </row>
    <row r="20741" spans="1:1" x14ac:dyDescent="0.25">
      <c r="A20741" t="s">
        <v>75557</v>
      </c>
    </row>
    <row r="20742" spans="1:1" x14ac:dyDescent="0.25">
      <c r="A20742" t="s">
        <v>128859</v>
      </c>
    </row>
    <row r="20743" spans="1:1" x14ac:dyDescent="0.25">
      <c r="A20743" t="s">
        <v>111254</v>
      </c>
    </row>
    <row r="20744" spans="1:1" x14ac:dyDescent="0.25">
      <c r="A20744" t="s">
        <v>66107</v>
      </c>
    </row>
    <row r="20745" spans="1:1" x14ac:dyDescent="0.25">
      <c r="A20745" t="s">
        <v>77236</v>
      </c>
    </row>
    <row r="20746" spans="1:1" x14ac:dyDescent="0.25">
      <c r="A20746" t="s">
        <v>11677</v>
      </c>
    </row>
    <row r="20747" spans="1:1" x14ac:dyDescent="0.25">
      <c r="A20747" t="s">
        <v>9763</v>
      </c>
    </row>
    <row r="20748" spans="1:1" x14ac:dyDescent="0.25">
      <c r="A20748" t="s">
        <v>120907</v>
      </c>
    </row>
    <row r="20749" spans="1:1" x14ac:dyDescent="0.25">
      <c r="A20749" t="s">
        <v>116613</v>
      </c>
    </row>
    <row r="20750" spans="1:1" x14ac:dyDescent="0.25">
      <c r="A20750" t="s">
        <v>41671</v>
      </c>
    </row>
    <row r="20751" spans="1:1" x14ac:dyDescent="0.25">
      <c r="A20751" t="s">
        <v>137127</v>
      </c>
    </row>
    <row r="20752" spans="1:1" x14ac:dyDescent="0.25">
      <c r="A20752" t="s">
        <v>13836</v>
      </c>
    </row>
    <row r="20753" spans="1:1" x14ac:dyDescent="0.25">
      <c r="A20753" t="s">
        <v>79170</v>
      </c>
    </row>
    <row r="20754" spans="1:1" x14ac:dyDescent="0.25">
      <c r="A20754" t="s">
        <v>24844</v>
      </c>
    </row>
    <row r="20755" spans="1:1" x14ac:dyDescent="0.25">
      <c r="A20755" t="s">
        <v>63456</v>
      </c>
    </row>
    <row r="20756" spans="1:1" x14ac:dyDescent="0.25">
      <c r="A20756" t="s">
        <v>128849</v>
      </c>
    </row>
    <row r="20757" spans="1:1" x14ac:dyDescent="0.25">
      <c r="A20757" t="s">
        <v>99079</v>
      </c>
    </row>
    <row r="20758" spans="1:1" x14ac:dyDescent="0.25">
      <c r="A20758" t="s">
        <v>31761</v>
      </c>
    </row>
    <row r="20759" spans="1:1" x14ac:dyDescent="0.25">
      <c r="A20759" t="s">
        <v>25293</v>
      </c>
    </row>
    <row r="20760" spans="1:1" x14ac:dyDescent="0.25">
      <c r="A20760" t="s">
        <v>115910</v>
      </c>
    </row>
    <row r="20761" spans="1:1" x14ac:dyDescent="0.25">
      <c r="A20761" t="s">
        <v>35292</v>
      </c>
    </row>
    <row r="20762" spans="1:1" x14ac:dyDescent="0.25">
      <c r="A20762" t="s">
        <v>52527</v>
      </c>
    </row>
    <row r="20763" spans="1:1" x14ac:dyDescent="0.25">
      <c r="A20763" t="s">
        <v>80830</v>
      </c>
    </row>
    <row r="20764" spans="1:1" x14ac:dyDescent="0.25">
      <c r="A20764" t="s">
        <v>107318</v>
      </c>
    </row>
    <row r="20765" spans="1:1" x14ac:dyDescent="0.25">
      <c r="A20765" t="s">
        <v>56008</v>
      </c>
    </row>
    <row r="20766" spans="1:1" x14ac:dyDescent="0.25">
      <c r="A20766" t="s">
        <v>139604</v>
      </c>
    </row>
    <row r="20767" spans="1:1" x14ac:dyDescent="0.25">
      <c r="A20767" t="s">
        <v>112320</v>
      </c>
    </row>
    <row r="20768" spans="1:1" x14ac:dyDescent="0.25">
      <c r="A20768" t="s">
        <v>47462</v>
      </c>
    </row>
    <row r="20769" spans="1:1" x14ac:dyDescent="0.25">
      <c r="A20769" t="s">
        <v>80035</v>
      </c>
    </row>
    <row r="20770" spans="1:1" x14ac:dyDescent="0.25">
      <c r="A20770" t="s">
        <v>105718</v>
      </c>
    </row>
    <row r="20771" spans="1:1" x14ac:dyDescent="0.25">
      <c r="A20771" t="s">
        <v>37015</v>
      </c>
    </row>
    <row r="20772" spans="1:1" x14ac:dyDescent="0.25">
      <c r="A20772" t="s">
        <v>66357</v>
      </c>
    </row>
    <row r="20773" spans="1:1" x14ac:dyDescent="0.25">
      <c r="A20773" t="s">
        <v>91053</v>
      </c>
    </row>
    <row r="20774" spans="1:1" x14ac:dyDescent="0.25">
      <c r="A20774" t="s">
        <v>37209</v>
      </c>
    </row>
    <row r="20775" spans="1:1" x14ac:dyDescent="0.25">
      <c r="A20775" t="s">
        <v>110745</v>
      </c>
    </row>
    <row r="20776" spans="1:1" x14ac:dyDescent="0.25">
      <c r="A20776" t="s">
        <v>38383</v>
      </c>
    </row>
    <row r="20777" spans="1:1" x14ac:dyDescent="0.25">
      <c r="A20777" t="s">
        <v>12480</v>
      </c>
    </row>
    <row r="20778" spans="1:1" x14ac:dyDescent="0.25">
      <c r="A20778" t="s">
        <v>10501</v>
      </c>
    </row>
    <row r="20779" spans="1:1" x14ac:dyDescent="0.25">
      <c r="A20779" t="s">
        <v>42528</v>
      </c>
    </row>
    <row r="20780" spans="1:1" x14ac:dyDescent="0.25">
      <c r="A20780" t="s">
        <v>66590</v>
      </c>
    </row>
    <row r="20781" spans="1:1" x14ac:dyDescent="0.25">
      <c r="A20781" t="s">
        <v>144646</v>
      </c>
    </row>
    <row r="20782" spans="1:1" x14ac:dyDescent="0.25">
      <c r="A20782" t="s">
        <v>56873</v>
      </c>
    </row>
    <row r="20783" spans="1:1" x14ac:dyDescent="0.25">
      <c r="A20783" t="s">
        <v>91322</v>
      </c>
    </row>
    <row r="20784" spans="1:1" x14ac:dyDescent="0.25">
      <c r="A20784" t="s">
        <v>111044</v>
      </c>
    </row>
    <row r="20785" spans="1:1" x14ac:dyDescent="0.25">
      <c r="A20785" t="s">
        <v>134870</v>
      </c>
    </row>
    <row r="20786" spans="1:1" x14ac:dyDescent="0.25">
      <c r="A20786" t="s">
        <v>91041</v>
      </c>
    </row>
    <row r="20787" spans="1:1" x14ac:dyDescent="0.25">
      <c r="A20787" t="s">
        <v>32481</v>
      </c>
    </row>
    <row r="20788" spans="1:1" x14ac:dyDescent="0.25">
      <c r="A20788" t="s">
        <v>76211</v>
      </c>
    </row>
    <row r="20789" spans="1:1" x14ac:dyDescent="0.25">
      <c r="A20789" t="s">
        <v>32999</v>
      </c>
    </row>
    <row r="20790" spans="1:1" x14ac:dyDescent="0.25">
      <c r="A20790" t="s">
        <v>73012</v>
      </c>
    </row>
    <row r="20791" spans="1:1" x14ac:dyDescent="0.25">
      <c r="A20791" t="s">
        <v>61152</v>
      </c>
    </row>
    <row r="20792" spans="1:1" x14ac:dyDescent="0.25">
      <c r="A20792" t="s">
        <v>35822</v>
      </c>
    </row>
    <row r="20793" spans="1:1" x14ac:dyDescent="0.25">
      <c r="A20793" t="s">
        <v>67268</v>
      </c>
    </row>
    <row r="20794" spans="1:1" x14ac:dyDescent="0.25">
      <c r="A20794" t="s">
        <v>137222</v>
      </c>
    </row>
    <row r="20795" spans="1:1" x14ac:dyDescent="0.25">
      <c r="A20795" t="s">
        <v>83704</v>
      </c>
    </row>
    <row r="20796" spans="1:1" x14ac:dyDescent="0.25">
      <c r="A20796" t="s">
        <v>32198</v>
      </c>
    </row>
    <row r="20797" spans="1:1" x14ac:dyDescent="0.25">
      <c r="A20797" t="s">
        <v>121391</v>
      </c>
    </row>
    <row r="20798" spans="1:1" x14ac:dyDescent="0.25">
      <c r="A20798" t="s">
        <v>38801</v>
      </c>
    </row>
    <row r="20799" spans="1:1" x14ac:dyDescent="0.25">
      <c r="A20799" t="s">
        <v>83615</v>
      </c>
    </row>
    <row r="20800" spans="1:1" x14ac:dyDescent="0.25">
      <c r="A20800" t="s">
        <v>130014</v>
      </c>
    </row>
    <row r="20801" spans="1:1" x14ac:dyDescent="0.25">
      <c r="A20801" t="s">
        <v>29476</v>
      </c>
    </row>
    <row r="20802" spans="1:1" x14ac:dyDescent="0.25">
      <c r="A20802" t="s">
        <v>63178</v>
      </c>
    </row>
    <row r="20803" spans="1:1" x14ac:dyDescent="0.25">
      <c r="A20803" t="s">
        <v>60922</v>
      </c>
    </row>
    <row r="20804" spans="1:1" x14ac:dyDescent="0.25">
      <c r="A20804" t="s">
        <v>80668</v>
      </c>
    </row>
    <row r="20805" spans="1:1" x14ac:dyDescent="0.25">
      <c r="A20805" t="s">
        <v>95898</v>
      </c>
    </row>
    <row r="20806" spans="1:1" x14ac:dyDescent="0.25">
      <c r="A20806" t="s">
        <v>43592</v>
      </c>
    </row>
    <row r="20807" spans="1:1" x14ac:dyDescent="0.25">
      <c r="A20807" t="s">
        <v>102307</v>
      </c>
    </row>
    <row r="20808" spans="1:1" x14ac:dyDescent="0.25">
      <c r="A20808" t="s">
        <v>75930</v>
      </c>
    </row>
    <row r="20809" spans="1:1" x14ac:dyDescent="0.25">
      <c r="A20809" t="s">
        <v>24277</v>
      </c>
    </row>
    <row r="20810" spans="1:1" x14ac:dyDescent="0.25">
      <c r="A20810" t="s">
        <v>130039</v>
      </c>
    </row>
    <row r="20811" spans="1:1" x14ac:dyDescent="0.25">
      <c r="A20811" t="s">
        <v>48989</v>
      </c>
    </row>
    <row r="20812" spans="1:1" x14ac:dyDescent="0.25">
      <c r="A20812" t="s">
        <v>51803</v>
      </c>
    </row>
    <row r="20813" spans="1:1" x14ac:dyDescent="0.25">
      <c r="A20813" t="s">
        <v>112642</v>
      </c>
    </row>
    <row r="20814" spans="1:1" x14ac:dyDescent="0.25">
      <c r="A20814" t="s">
        <v>142036</v>
      </c>
    </row>
    <row r="20815" spans="1:1" x14ac:dyDescent="0.25">
      <c r="A20815" t="s">
        <v>110406</v>
      </c>
    </row>
    <row r="20816" spans="1:1" x14ac:dyDescent="0.25">
      <c r="A20816" t="s">
        <v>116921</v>
      </c>
    </row>
    <row r="20817" spans="1:1" x14ac:dyDescent="0.25">
      <c r="A20817" t="s">
        <v>119417</v>
      </c>
    </row>
    <row r="20818" spans="1:1" x14ac:dyDescent="0.25">
      <c r="A20818" t="s">
        <v>111589</v>
      </c>
    </row>
    <row r="20819" spans="1:1" x14ac:dyDescent="0.25">
      <c r="A20819" t="s">
        <v>68911</v>
      </c>
    </row>
    <row r="20820" spans="1:1" x14ac:dyDescent="0.25">
      <c r="A20820" t="s">
        <v>43055</v>
      </c>
    </row>
    <row r="20821" spans="1:1" x14ac:dyDescent="0.25">
      <c r="A20821" t="s">
        <v>10207</v>
      </c>
    </row>
    <row r="20822" spans="1:1" x14ac:dyDescent="0.25">
      <c r="A20822" t="s">
        <v>100664</v>
      </c>
    </row>
    <row r="20823" spans="1:1" x14ac:dyDescent="0.25">
      <c r="A20823" t="s">
        <v>139485</v>
      </c>
    </row>
    <row r="20824" spans="1:1" x14ac:dyDescent="0.25">
      <c r="A20824" t="s">
        <v>51610</v>
      </c>
    </row>
    <row r="20825" spans="1:1" x14ac:dyDescent="0.25">
      <c r="A20825" t="s">
        <v>91792</v>
      </c>
    </row>
    <row r="20826" spans="1:1" x14ac:dyDescent="0.25">
      <c r="A20826" t="s">
        <v>64878</v>
      </c>
    </row>
    <row r="20827" spans="1:1" x14ac:dyDescent="0.25">
      <c r="A20827" t="s">
        <v>36978</v>
      </c>
    </row>
    <row r="20828" spans="1:1" x14ac:dyDescent="0.25">
      <c r="A20828" t="s">
        <v>102691</v>
      </c>
    </row>
    <row r="20829" spans="1:1" x14ac:dyDescent="0.25">
      <c r="A20829" t="s">
        <v>96979</v>
      </c>
    </row>
    <row r="20830" spans="1:1" x14ac:dyDescent="0.25">
      <c r="A20830" t="s">
        <v>34455</v>
      </c>
    </row>
    <row r="20831" spans="1:1" x14ac:dyDescent="0.25">
      <c r="A20831" t="s">
        <v>129197</v>
      </c>
    </row>
    <row r="20832" spans="1:1" x14ac:dyDescent="0.25">
      <c r="A20832" t="s">
        <v>101559</v>
      </c>
    </row>
    <row r="20833" spans="1:1" x14ac:dyDescent="0.25">
      <c r="A20833" t="s">
        <v>14069</v>
      </c>
    </row>
    <row r="20834" spans="1:1" x14ac:dyDescent="0.25">
      <c r="A20834" t="s">
        <v>83242</v>
      </c>
    </row>
    <row r="20835" spans="1:1" x14ac:dyDescent="0.25">
      <c r="A20835" t="s">
        <v>76383</v>
      </c>
    </row>
    <row r="20836" spans="1:1" x14ac:dyDescent="0.25">
      <c r="A20836" t="s">
        <v>138023</v>
      </c>
    </row>
    <row r="20837" spans="1:1" x14ac:dyDescent="0.25">
      <c r="A20837" t="s">
        <v>126769</v>
      </c>
    </row>
    <row r="20838" spans="1:1" x14ac:dyDescent="0.25">
      <c r="A20838" t="s">
        <v>86068</v>
      </c>
    </row>
    <row r="20839" spans="1:1" x14ac:dyDescent="0.25">
      <c r="A20839" t="s">
        <v>19656</v>
      </c>
    </row>
    <row r="20840" spans="1:1" x14ac:dyDescent="0.25">
      <c r="A20840" t="s">
        <v>65767</v>
      </c>
    </row>
    <row r="20841" spans="1:1" x14ac:dyDescent="0.25">
      <c r="A20841" t="s">
        <v>39322</v>
      </c>
    </row>
    <row r="20842" spans="1:1" x14ac:dyDescent="0.25">
      <c r="A20842" t="s">
        <v>96556</v>
      </c>
    </row>
    <row r="20843" spans="1:1" x14ac:dyDescent="0.25">
      <c r="A20843" t="s">
        <v>41333</v>
      </c>
    </row>
    <row r="20844" spans="1:1" x14ac:dyDescent="0.25">
      <c r="A20844" t="s">
        <v>94851</v>
      </c>
    </row>
    <row r="20845" spans="1:1" x14ac:dyDescent="0.25">
      <c r="A20845" t="s">
        <v>58391</v>
      </c>
    </row>
    <row r="20846" spans="1:1" x14ac:dyDescent="0.25">
      <c r="A20846" t="s">
        <v>107122</v>
      </c>
    </row>
    <row r="20847" spans="1:1" x14ac:dyDescent="0.25">
      <c r="A20847" t="s">
        <v>143209</v>
      </c>
    </row>
    <row r="20848" spans="1:1" x14ac:dyDescent="0.25">
      <c r="A20848" t="s">
        <v>71431</v>
      </c>
    </row>
    <row r="20849" spans="1:1" x14ac:dyDescent="0.25">
      <c r="A20849" t="s">
        <v>61873</v>
      </c>
    </row>
    <row r="20850" spans="1:1" x14ac:dyDescent="0.25">
      <c r="A20850" t="s">
        <v>92572</v>
      </c>
    </row>
    <row r="20851" spans="1:1" x14ac:dyDescent="0.25">
      <c r="A20851" t="s">
        <v>108896</v>
      </c>
    </row>
    <row r="20852" spans="1:1" x14ac:dyDescent="0.25">
      <c r="A20852" t="s">
        <v>43673</v>
      </c>
    </row>
    <row r="20853" spans="1:1" x14ac:dyDescent="0.25">
      <c r="A20853" t="s">
        <v>110035</v>
      </c>
    </row>
    <row r="20854" spans="1:1" x14ac:dyDescent="0.25">
      <c r="A20854" t="s">
        <v>84499</v>
      </c>
    </row>
    <row r="20855" spans="1:1" x14ac:dyDescent="0.25">
      <c r="A20855" t="s">
        <v>91467</v>
      </c>
    </row>
    <row r="20856" spans="1:1" x14ac:dyDescent="0.25">
      <c r="A20856" t="s">
        <v>57037</v>
      </c>
    </row>
    <row r="20857" spans="1:1" x14ac:dyDescent="0.25">
      <c r="A20857" t="s">
        <v>38788</v>
      </c>
    </row>
    <row r="20858" spans="1:1" x14ac:dyDescent="0.25">
      <c r="A20858" t="s">
        <v>49906</v>
      </c>
    </row>
    <row r="20859" spans="1:1" x14ac:dyDescent="0.25">
      <c r="A20859" t="s">
        <v>65958</v>
      </c>
    </row>
    <row r="20860" spans="1:1" x14ac:dyDescent="0.25">
      <c r="A20860" t="s">
        <v>25518</v>
      </c>
    </row>
    <row r="20861" spans="1:1" x14ac:dyDescent="0.25">
      <c r="A20861" t="s">
        <v>18262</v>
      </c>
    </row>
    <row r="20862" spans="1:1" x14ac:dyDescent="0.25">
      <c r="A20862" t="s">
        <v>80094</v>
      </c>
    </row>
    <row r="20863" spans="1:1" x14ac:dyDescent="0.25">
      <c r="A20863" t="s">
        <v>119367</v>
      </c>
    </row>
    <row r="20864" spans="1:1" x14ac:dyDescent="0.25">
      <c r="A20864" t="s">
        <v>9616</v>
      </c>
    </row>
    <row r="20865" spans="1:1" x14ac:dyDescent="0.25">
      <c r="A20865" t="s">
        <v>132230</v>
      </c>
    </row>
    <row r="20866" spans="1:1" x14ac:dyDescent="0.25">
      <c r="A20866" t="s">
        <v>14573</v>
      </c>
    </row>
    <row r="20867" spans="1:1" x14ac:dyDescent="0.25">
      <c r="A20867" t="s">
        <v>86681</v>
      </c>
    </row>
    <row r="20868" spans="1:1" x14ac:dyDescent="0.25">
      <c r="A20868" t="s">
        <v>141478</v>
      </c>
    </row>
    <row r="20869" spans="1:1" x14ac:dyDescent="0.25">
      <c r="A20869" t="s">
        <v>15988</v>
      </c>
    </row>
    <row r="20870" spans="1:1" x14ac:dyDescent="0.25">
      <c r="A20870" t="s">
        <v>140270</v>
      </c>
    </row>
    <row r="20871" spans="1:1" x14ac:dyDescent="0.25">
      <c r="A20871" t="s">
        <v>131070</v>
      </c>
    </row>
    <row r="20872" spans="1:1" x14ac:dyDescent="0.25">
      <c r="A20872" t="s">
        <v>110673</v>
      </c>
    </row>
    <row r="20873" spans="1:1" x14ac:dyDescent="0.25">
      <c r="A20873" t="s">
        <v>110024</v>
      </c>
    </row>
    <row r="20874" spans="1:1" x14ac:dyDescent="0.25">
      <c r="A20874" t="s">
        <v>70043</v>
      </c>
    </row>
    <row r="20875" spans="1:1" x14ac:dyDescent="0.25">
      <c r="A20875" t="s">
        <v>47191</v>
      </c>
    </row>
    <row r="20876" spans="1:1" x14ac:dyDescent="0.25">
      <c r="A20876" t="s">
        <v>86648</v>
      </c>
    </row>
    <row r="20877" spans="1:1" x14ac:dyDescent="0.25">
      <c r="A20877" t="s">
        <v>81295</v>
      </c>
    </row>
    <row r="20878" spans="1:1" x14ac:dyDescent="0.25">
      <c r="A20878" t="s">
        <v>49387</v>
      </c>
    </row>
    <row r="20879" spans="1:1" x14ac:dyDescent="0.25">
      <c r="A20879" t="s">
        <v>114191</v>
      </c>
    </row>
    <row r="20880" spans="1:1" x14ac:dyDescent="0.25">
      <c r="A20880" t="s">
        <v>53675</v>
      </c>
    </row>
    <row r="20881" spans="1:1" x14ac:dyDescent="0.25">
      <c r="A20881" t="s">
        <v>94685</v>
      </c>
    </row>
    <row r="20882" spans="1:1" x14ac:dyDescent="0.25">
      <c r="A20882" t="s">
        <v>44817</v>
      </c>
    </row>
    <row r="20883" spans="1:1" x14ac:dyDescent="0.25">
      <c r="A20883" t="s">
        <v>122743</v>
      </c>
    </row>
    <row r="20884" spans="1:1" x14ac:dyDescent="0.25">
      <c r="A20884" t="s">
        <v>57602</v>
      </c>
    </row>
    <row r="20885" spans="1:1" x14ac:dyDescent="0.25">
      <c r="A20885" t="s">
        <v>107148</v>
      </c>
    </row>
    <row r="20886" spans="1:1" x14ac:dyDescent="0.25">
      <c r="A20886" t="s">
        <v>100867</v>
      </c>
    </row>
    <row r="20887" spans="1:1" x14ac:dyDescent="0.25">
      <c r="A20887" t="s">
        <v>63744</v>
      </c>
    </row>
    <row r="20888" spans="1:1" x14ac:dyDescent="0.25">
      <c r="A20888" t="s">
        <v>54600</v>
      </c>
    </row>
    <row r="20889" spans="1:1" x14ac:dyDescent="0.25">
      <c r="A20889" t="s">
        <v>44027</v>
      </c>
    </row>
    <row r="20890" spans="1:1" x14ac:dyDescent="0.25">
      <c r="A20890" t="s">
        <v>124290</v>
      </c>
    </row>
    <row r="20891" spans="1:1" x14ac:dyDescent="0.25">
      <c r="A20891" t="s">
        <v>28450</v>
      </c>
    </row>
    <row r="20892" spans="1:1" x14ac:dyDescent="0.25">
      <c r="A20892" t="s">
        <v>29695</v>
      </c>
    </row>
    <row r="20893" spans="1:1" x14ac:dyDescent="0.25">
      <c r="A20893" t="s">
        <v>12280</v>
      </c>
    </row>
    <row r="20894" spans="1:1" x14ac:dyDescent="0.25">
      <c r="A20894" t="s">
        <v>137011</v>
      </c>
    </row>
    <row r="20895" spans="1:1" x14ac:dyDescent="0.25">
      <c r="A20895" t="s">
        <v>91212</v>
      </c>
    </row>
    <row r="20896" spans="1:1" x14ac:dyDescent="0.25">
      <c r="A20896" t="s">
        <v>74496</v>
      </c>
    </row>
    <row r="20897" spans="1:1" x14ac:dyDescent="0.25">
      <c r="A20897" t="s">
        <v>137598</v>
      </c>
    </row>
    <row r="20898" spans="1:1" x14ac:dyDescent="0.25">
      <c r="A20898" t="s">
        <v>60141</v>
      </c>
    </row>
    <row r="20899" spans="1:1" x14ac:dyDescent="0.25">
      <c r="A20899" t="s">
        <v>107346</v>
      </c>
    </row>
    <row r="20900" spans="1:1" x14ac:dyDescent="0.25">
      <c r="A20900" t="s">
        <v>51973</v>
      </c>
    </row>
    <row r="20901" spans="1:1" x14ac:dyDescent="0.25">
      <c r="A20901" t="s">
        <v>107940</v>
      </c>
    </row>
    <row r="20902" spans="1:1" x14ac:dyDescent="0.25">
      <c r="A20902" t="s">
        <v>142911</v>
      </c>
    </row>
    <row r="20903" spans="1:1" x14ac:dyDescent="0.25">
      <c r="A20903" t="s">
        <v>10731</v>
      </c>
    </row>
    <row r="20904" spans="1:1" x14ac:dyDescent="0.25">
      <c r="A20904" t="s">
        <v>113617</v>
      </c>
    </row>
    <row r="20905" spans="1:1" x14ac:dyDescent="0.25">
      <c r="A20905" t="s">
        <v>121069</v>
      </c>
    </row>
    <row r="20906" spans="1:1" x14ac:dyDescent="0.25">
      <c r="A20906" t="s">
        <v>140907</v>
      </c>
    </row>
    <row r="20907" spans="1:1" x14ac:dyDescent="0.25">
      <c r="A20907" t="s">
        <v>122666</v>
      </c>
    </row>
    <row r="20908" spans="1:1" x14ac:dyDescent="0.25">
      <c r="A20908" t="s">
        <v>106066</v>
      </c>
    </row>
    <row r="20909" spans="1:1" x14ac:dyDescent="0.25">
      <c r="A20909" t="s">
        <v>25675</v>
      </c>
    </row>
    <row r="20910" spans="1:1" x14ac:dyDescent="0.25">
      <c r="A20910" t="s">
        <v>99716</v>
      </c>
    </row>
    <row r="20911" spans="1:1" x14ac:dyDescent="0.25">
      <c r="A20911" t="s">
        <v>141175</v>
      </c>
    </row>
    <row r="20912" spans="1:1" x14ac:dyDescent="0.25">
      <c r="A20912" t="s">
        <v>48302</v>
      </c>
    </row>
    <row r="20913" spans="1:1" x14ac:dyDescent="0.25">
      <c r="A20913" t="s">
        <v>129763</v>
      </c>
    </row>
    <row r="20914" spans="1:1" x14ac:dyDescent="0.25">
      <c r="A20914" t="s">
        <v>52655</v>
      </c>
    </row>
    <row r="20915" spans="1:1" x14ac:dyDescent="0.25">
      <c r="A20915" t="s">
        <v>105571</v>
      </c>
    </row>
    <row r="20916" spans="1:1" x14ac:dyDescent="0.25">
      <c r="A20916" t="s">
        <v>24924</v>
      </c>
    </row>
    <row r="20917" spans="1:1" x14ac:dyDescent="0.25">
      <c r="A20917" t="s">
        <v>62746</v>
      </c>
    </row>
    <row r="20918" spans="1:1" x14ac:dyDescent="0.25">
      <c r="A20918" t="s">
        <v>120517</v>
      </c>
    </row>
    <row r="20919" spans="1:1" x14ac:dyDescent="0.25">
      <c r="A20919" t="s">
        <v>70995</v>
      </c>
    </row>
    <row r="20920" spans="1:1" x14ac:dyDescent="0.25">
      <c r="A20920" t="s">
        <v>25369</v>
      </c>
    </row>
    <row r="20921" spans="1:1" x14ac:dyDescent="0.25">
      <c r="A20921" t="s">
        <v>41695</v>
      </c>
    </row>
    <row r="20922" spans="1:1" x14ac:dyDescent="0.25">
      <c r="A20922" t="s">
        <v>25076</v>
      </c>
    </row>
    <row r="20923" spans="1:1" x14ac:dyDescent="0.25">
      <c r="A20923" t="s">
        <v>100780</v>
      </c>
    </row>
    <row r="20924" spans="1:1" x14ac:dyDescent="0.25">
      <c r="A20924" t="s">
        <v>124213</v>
      </c>
    </row>
    <row r="20925" spans="1:1" x14ac:dyDescent="0.25">
      <c r="A20925" t="s">
        <v>82059</v>
      </c>
    </row>
    <row r="20926" spans="1:1" x14ac:dyDescent="0.25">
      <c r="A20926" t="s">
        <v>112991</v>
      </c>
    </row>
    <row r="20927" spans="1:1" x14ac:dyDescent="0.25">
      <c r="A20927" t="s">
        <v>35145</v>
      </c>
    </row>
    <row r="20928" spans="1:1" x14ac:dyDescent="0.25">
      <c r="A20928" t="s">
        <v>110576</v>
      </c>
    </row>
    <row r="20929" spans="1:1" x14ac:dyDescent="0.25">
      <c r="A20929" t="s">
        <v>49545</v>
      </c>
    </row>
    <row r="20930" spans="1:1" x14ac:dyDescent="0.25">
      <c r="A20930" t="s">
        <v>20433</v>
      </c>
    </row>
    <row r="20931" spans="1:1" x14ac:dyDescent="0.25">
      <c r="A20931" t="s">
        <v>64006</v>
      </c>
    </row>
    <row r="20932" spans="1:1" x14ac:dyDescent="0.25">
      <c r="A20932" t="s">
        <v>58901</v>
      </c>
    </row>
    <row r="20933" spans="1:1" x14ac:dyDescent="0.25">
      <c r="A20933" t="s">
        <v>103687</v>
      </c>
    </row>
    <row r="20934" spans="1:1" x14ac:dyDescent="0.25">
      <c r="A20934" t="s">
        <v>85607</v>
      </c>
    </row>
    <row r="20935" spans="1:1" x14ac:dyDescent="0.25">
      <c r="A20935" t="s">
        <v>10751</v>
      </c>
    </row>
    <row r="20936" spans="1:1" x14ac:dyDescent="0.25">
      <c r="A20936" t="s">
        <v>104797</v>
      </c>
    </row>
    <row r="20937" spans="1:1" x14ac:dyDescent="0.25">
      <c r="A20937" t="s">
        <v>123477</v>
      </c>
    </row>
    <row r="20938" spans="1:1" x14ac:dyDescent="0.25">
      <c r="A20938" t="s">
        <v>34791</v>
      </c>
    </row>
    <row r="20939" spans="1:1" x14ac:dyDescent="0.25">
      <c r="A20939" t="s">
        <v>35659</v>
      </c>
    </row>
    <row r="20940" spans="1:1" x14ac:dyDescent="0.25">
      <c r="A20940" t="s">
        <v>95261</v>
      </c>
    </row>
    <row r="20941" spans="1:1" x14ac:dyDescent="0.25">
      <c r="A20941" t="s">
        <v>102643</v>
      </c>
    </row>
    <row r="20942" spans="1:1" x14ac:dyDescent="0.25">
      <c r="A20942" t="s">
        <v>28058</v>
      </c>
    </row>
    <row r="20943" spans="1:1" x14ac:dyDescent="0.25">
      <c r="A20943" t="s">
        <v>141557</v>
      </c>
    </row>
    <row r="20944" spans="1:1" x14ac:dyDescent="0.25">
      <c r="A20944" t="s">
        <v>18604</v>
      </c>
    </row>
    <row r="20945" spans="1:1" x14ac:dyDescent="0.25">
      <c r="A20945" t="s">
        <v>42849</v>
      </c>
    </row>
    <row r="20946" spans="1:1" x14ac:dyDescent="0.25">
      <c r="A20946" t="s">
        <v>59609</v>
      </c>
    </row>
    <row r="20947" spans="1:1" x14ac:dyDescent="0.25">
      <c r="A20947" t="s">
        <v>109169</v>
      </c>
    </row>
    <row r="20948" spans="1:1" x14ac:dyDescent="0.25">
      <c r="A20948" t="s">
        <v>56744</v>
      </c>
    </row>
    <row r="20949" spans="1:1" x14ac:dyDescent="0.25">
      <c r="A20949" t="s">
        <v>61833</v>
      </c>
    </row>
    <row r="20950" spans="1:1" x14ac:dyDescent="0.25">
      <c r="A20950" t="s">
        <v>107782</v>
      </c>
    </row>
    <row r="20951" spans="1:1" x14ac:dyDescent="0.25">
      <c r="A20951" t="s">
        <v>24566</v>
      </c>
    </row>
    <row r="20952" spans="1:1" x14ac:dyDescent="0.25">
      <c r="A20952" t="s">
        <v>31559</v>
      </c>
    </row>
    <row r="20953" spans="1:1" x14ac:dyDescent="0.25">
      <c r="A20953" t="s">
        <v>42575</v>
      </c>
    </row>
    <row r="20954" spans="1:1" x14ac:dyDescent="0.25">
      <c r="A20954" t="s">
        <v>136746</v>
      </c>
    </row>
    <row r="20955" spans="1:1" x14ac:dyDescent="0.25">
      <c r="A20955" t="s">
        <v>117778</v>
      </c>
    </row>
    <row r="20956" spans="1:1" x14ac:dyDescent="0.25">
      <c r="A20956" t="s">
        <v>48897</v>
      </c>
    </row>
    <row r="20957" spans="1:1" x14ac:dyDescent="0.25">
      <c r="A20957" t="s">
        <v>124220</v>
      </c>
    </row>
    <row r="20958" spans="1:1" x14ac:dyDescent="0.25">
      <c r="A20958" t="s">
        <v>32842</v>
      </c>
    </row>
    <row r="20959" spans="1:1" x14ac:dyDescent="0.25">
      <c r="A20959" t="s">
        <v>67973</v>
      </c>
    </row>
    <row r="20960" spans="1:1" x14ac:dyDescent="0.25">
      <c r="A20960" t="s">
        <v>73525</v>
      </c>
    </row>
    <row r="20961" spans="1:1" x14ac:dyDescent="0.25">
      <c r="A20961" t="s">
        <v>122569</v>
      </c>
    </row>
    <row r="20962" spans="1:1" x14ac:dyDescent="0.25">
      <c r="A20962" t="s">
        <v>44986</v>
      </c>
    </row>
    <row r="20963" spans="1:1" x14ac:dyDescent="0.25">
      <c r="A20963" t="s">
        <v>18058</v>
      </c>
    </row>
    <row r="20964" spans="1:1" x14ac:dyDescent="0.25">
      <c r="A20964" t="s">
        <v>113204</v>
      </c>
    </row>
    <row r="20965" spans="1:1" x14ac:dyDescent="0.25">
      <c r="A20965" t="s">
        <v>68566</v>
      </c>
    </row>
    <row r="20966" spans="1:1" x14ac:dyDescent="0.25">
      <c r="A20966" t="s">
        <v>125735</v>
      </c>
    </row>
    <row r="20967" spans="1:1" x14ac:dyDescent="0.25">
      <c r="A20967" t="s">
        <v>92740</v>
      </c>
    </row>
    <row r="20968" spans="1:1" x14ac:dyDescent="0.25">
      <c r="A20968" t="s">
        <v>137746</v>
      </c>
    </row>
    <row r="20969" spans="1:1" x14ac:dyDescent="0.25">
      <c r="A20969" t="s">
        <v>29252</v>
      </c>
    </row>
    <row r="20970" spans="1:1" x14ac:dyDescent="0.25">
      <c r="A20970" t="s">
        <v>22299</v>
      </c>
    </row>
    <row r="20971" spans="1:1" x14ac:dyDescent="0.25">
      <c r="A20971" t="s">
        <v>127832</v>
      </c>
    </row>
    <row r="20972" spans="1:1" x14ac:dyDescent="0.25">
      <c r="A20972" t="s">
        <v>105685</v>
      </c>
    </row>
    <row r="20973" spans="1:1" x14ac:dyDescent="0.25">
      <c r="A20973" t="s">
        <v>43846</v>
      </c>
    </row>
    <row r="20974" spans="1:1" x14ac:dyDescent="0.25">
      <c r="A20974" t="s">
        <v>141089</v>
      </c>
    </row>
    <row r="20975" spans="1:1" x14ac:dyDescent="0.25">
      <c r="A20975" t="s">
        <v>126562</v>
      </c>
    </row>
    <row r="20976" spans="1:1" x14ac:dyDescent="0.25">
      <c r="A20976" t="s">
        <v>39526</v>
      </c>
    </row>
    <row r="20977" spans="1:1" x14ac:dyDescent="0.25">
      <c r="A20977" t="s">
        <v>47110</v>
      </c>
    </row>
    <row r="20978" spans="1:1" x14ac:dyDescent="0.25">
      <c r="A20978" t="s">
        <v>76573</v>
      </c>
    </row>
    <row r="20979" spans="1:1" x14ac:dyDescent="0.25">
      <c r="A20979" t="s">
        <v>81660</v>
      </c>
    </row>
    <row r="20980" spans="1:1" x14ac:dyDescent="0.25">
      <c r="A20980" t="s">
        <v>84127</v>
      </c>
    </row>
    <row r="20981" spans="1:1" x14ac:dyDescent="0.25">
      <c r="A20981" t="s">
        <v>76329</v>
      </c>
    </row>
    <row r="20982" spans="1:1" x14ac:dyDescent="0.25">
      <c r="A20982" t="s">
        <v>62586</v>
      </c>
    </row>
    <row r="20983" spans="1:1" x14ac:dyDescent="0.25">
      <c r="A20983" t="s">
        <v>86091</v>
      </c>
    </row>
    <row r="20984" spans="1:1" x14ac:dyDescent="0.25">
      <c r="A20984" t="s">
        <v>15741</v>
      </c>
    </row>
    <row r="20985" spans="1:1" x14ac:dyDescent="0.25">
      <c r="A20985" t="s">
        <v>145987</v>
      </c>
    </row>
    <row r="20986" spans="1:1" x14ac:dyDescent="0.25">
      <c r="A20986" t="s">
        <v>119224</v>
      </c>
    </row>
    <row r="20987" spans="1:1" x14ac:dyDescent="0.25">
      <c r="A20987" t="s">
        <v>26128</v>
      </c>
    </row>
    <row r="20988" spans="1:1" x14ac:dyDescent="0.25">
      <c r="A20988" t="s">
        <v>143881</v>
      </c>
    </row>
    <row r="20989" spans="1:1" x14ac:dyDescent="0.25">
      <c r="A20989" t="s">
        <v>98650</v>
      </c>
    </row>
    <row r="20990" spans="1:1" x14ac:dyDescent="0.25">
      <c r="A20990" t="s">
        <v>132997</v>
      </c>
    </row>
    <row r="20991" spans="1:1" x14ac:dyDescent="0.25">
      <c r="A20991" t="s">
        <v>95906</v>
      </c>
    </row>
    <row r="20992" spans="1:1" x14ac:dyDescent="0.25">
      <c r="A20992" t="s">
        <v>105600</v>
      </c>
    </row>
    <row r="20993" spans="1:1" x14ac:dyDescent="0.25">
      <c r="A20993" t="s">
        <v>143159</v>
      </c>
    </row>
    <row r="20994" spans="1:1" x14ac:dyDescent="0.25">
      <c r="A20994" t="s">
        <v>16715</v>
      </c>
    </row>
    <row r="20995" spans="1:1" x14ac:dyDescent="0.25">
      <c r="A20995" t="s">
        <v>129535</v>
      </c>
    </row>
    <row r="20996" spans="1:1" x14ac:dyDescent="0.25">
      <c r="A20996" t="s">
        <v>101791</v>
      </c>
    </row>
    <row r="20997" spans="1:1" x14ac:dyDescent="0.25">
      <c r="A20997" t="s">
        <v>23653</v>
      </c>
    </row>
    <row r="20998" spans="1:1" x14ac:dyDescent="0.25">
      <c r="A20998" t="s">
        <v>124542</v>
      </c>
    </row>
    <row r="20999" spans="1:1" x14ac:dyDescent="0.25">
      <c r="A20999" t="s">
        <v>42495</v>
      </c>
    </row>
    <row r="21000" spans="1:1" x14ac:dyDescent="0.25">
      <c r="A21000" t="s">
        <v>30230</v>
      </c>
    </row>
    <row r="21001" spans="1:1" x14ac:dyDescent="0.25">
      <c r="A21001" t="s">
        <v>65105</v>
      </c>
    </row>
    <row r="21002" spans="1:1" x14ac:dyDescent="0.25">
      <c r="A21002" t="s">
        <v>119584</v>
      </c>
    </row>
    <row r="21003" spans="1:1" x14ac:dyDescent="0.25">
      <c r="A21003" t="s">
        <v>73173</v>
      </c>
    </row>
    <row r="21004" spans="1:1" x14ac:dyDescent="0.25">
      <c r="A21004" t="s">
        <v>42644</v>
      </c>
    </row>
    <row r="21005" spans="1:1" x14ac:dyDescent="0.25">
      <c r="A21005" t="s">
        <v>135737</v>
      </c>
    </row>
    <row r="21006" spans="1:1" x14ac:dyDescent="0.25">
      <c r="A21006" t="s">
        <v>94012</v>
      </c>
    </row>
    <row r="21007" spans="1:1" x14ac:dyDescent="0.25">
      <c r="A21007" t="s">
        <v>9720</v>
      </c>
    </row>
    <row r="21008" spans="1:1" x14ac:dyDescent="0.25">
      <c r="A21008" t="s">
        <v>63219</v>
      </c>
    </row>
    <row r="21009" spans="1:1" x14ac:dyDescent="0.25">
      <c r="A21009" t="s">
        <v>39188</v>
      </c>
    </row>
    <row r="21010" spans="1:1" x14ac:dyDescent="0.25">
      <c r="A21010" t="s">
        <v>78950</v>
      </c>
    </row>
    <row r="21011" spans="1:1" x14ac:dyDescent="0.25">
      <c r="A21011" t="s">
        <v>33092</v>
      </c>
    </row>
    <row r="21012" spans="1:1" x14ac:dyDescent="0.25">
      <c r="A21012" t="s">
        <v>112268</v>
      </c>
    </row>
    <row r="21013" spans="1:1" x14ac:dyDescent="0.25">
      <c r="A21013" t="s">
        <v>86853</v>
      </c>
    </row>
    <row r="21014" spans="1:1" x14ac:dyDescent="0.25">
      <c r="A21014" t="s">
        <v>142608</v>
      </c>
    </row>
    <row r="21015" spans="1:1" x14ac:dyDescent="0.25">
      <c r="A21015" t="s">
        <v>127993</v>
      </c>
    </row>
    <row r="21016" spans="1:1" x14ac:dyDescent="0.25">
      <c r="A21016" t="s">
        <v>109572</v>
      </c>
    </row>
    <row r="21017" spans="1:1" x14ac:dyDescent="0.25">
      <c r="A21017" t="s">
        <v>66776</v>
      </c>
    </row>
    <row r="21018" spans="1:1" x14ac:dyDescent="0.25">
      <c r="A21018" t="s">
        <v>34758</v>
      </c>
    </row>
    <row r="21019" spans="1:1" x14ac:dyDescent="0.25">
      <c r="A21019" t="s">
        <v>26539</v>
      </c>
    </row>
    <row r="21020" spans="1:1" x14ac:dyDescent="0.25">
      <c r="A21020" t="s">
        <v>76453</v>
      </c>
    </row>
    <row r="21021" spans="1:1" x14ac:dyDescent="0.25">
      <c r="A21021" t="s">
        <v>57854</v>
      </c>
    </row>
    <row r="21022" spans="1:1" x14ac:dyDescent="0.25">
      <c r="A21022" t="s">
        <v>111329</v>
      </c>
    </row>
    <row r="21023" spans="1:1" x14ac:dyDescent="0.25">
      <c r="A21023" t="s">
        <v>18718</v>
      </c>
    </row>
    <row r="21024" spans="1:1" x14ac:dyDescent="0.25">
      <c r="A21024" t="s">
        <v>33799</v>
      </c>
    </row>
    <row r="21025" spans="1:1" x14ac:dyDescent="0.25">
      <c r="A21025" t="s">
        <v>88955</v>
      </c>
    </row>
    <row r="21026" spans="1:1" x14ac:dyDescent="0.25">
      <c r="A21026" t="s">
        <v>76248</v>
      </c>
    </row>
    <row r="21027" spans="1:1" x14ac:dyDescent="0.25">
      <c r="A21027" t="s">
        <v>61413</v>
      </c>
    </row>
    <row r="21028" spans="1:1" x14ac:dyDescent="0.25">
      <c r="A21028" t="s">
        <v>137120</v>
      </c>
    </row>
    <row r="21029" spans="1:1" x14ac:dyDescent="0.25">
      <c r="A21029" t="s">
        <v>121518</v>
      </c>
    </row>
    <row r="21030" spans="1:1" x14ac:dyDescent="0.25">
      <c r="A21030" t="s">
        <v>57078</v>
      </c>
    </row>
    <row r="21031" spans="1:1" x14ac:dyDescent="0.25">
      <c r="A21031" t="s">
        <v>61021</v>
      </c>
    </row>
    <row r="21032" spans="1:1" x14ac:dyDescent="0.25">
      <c r="A21032" t="s">
        <v>98713</v>
      </c>
    </row>
    <row r="21033" spans="1:1" x14ac:dyDescent="0.25">
      <c r="A21033" t="s">
        <v>124008</v>
      </c>
    </row>
    <row r="21034" spans="1:1" x14ac:dyDescent="0.25">
      <c r="A21034" t="s">
        <v>32181</v>
      </c>
    </row>
    <row r="21035" spans="1:1" x14ac:dyDescent="0.25">
      <c r="A21035" t="s">
        <v>75568</v>
      </c>
    </row>
    <row r="21036" spans="1:1" x14ac:dyDescent="0.25">
      <c r="A21036" t="s">
        <v>71980</v>
      </c>
    </row>
    <row r="21037" spans="1:1" x14ac:dyDescent="0.25">
      <c r="A21037" t="s">
        <v>76548</v>
      </c>
    </row>
    <row r="21038" spans="1:1" x14ac:dyDescent="0.25">
      <c r="A21038" t="s">
        <v>20901</v>
      </c>
    </row>
    <row r="21039" spans="1:1" x14ac:dyDescent="0.25">
      <c r="A21039" t="s">
        <v>44513</v>
      </c>
    </row>
    <row r="21040" spans="1:1" x14ac:dyDescent="0.25">
      <c r="A21040" t="s">
        <v>58187</v>
      </c>
    </row>
    <row r="21041" spans="1:1" x14ac:dyDescent="0.25">
      <c r="A21041" t="s">
        <v>107243</v>
      </c>
    </row>
    <row r="21042" spans="1:1" x14ac:dyDescent="0.25">
      <c r="A21042" t="s">
        <v>44120</v>
      </c>
    </row>
    <row r="21043" spans="1:1" x14ac:dyDescent="0.25">
      <c r="A21043" t="s">
        <v>52491</v>
      </c>
    </row>
    <row r="21044" spans="1:1" x14ac:dyDescent="0.25">
      <c r="A21044" t="s">
        <v>58501</v>
      </c>
    </row>
    <row r="21045" spans="1:1" x14ac:dyDescent="0.25">
      <c r="A21045" t="s">
        <v>76003</v>
      </c>
    </row>
    <row r="21046" spans="1:1" x14ac:dyDescent="0.25">
      <c r="A21046" t="s">
        <v>102508</v>
      </c>
    </row>
    <row r="21047" spans="1:1" x14ac:dyDescent="0.25">
      <c r="A21047" t="s">
        <v>127344</v>
      </c>
    </row>
    <row r="21048" spans="1:1" x14ac:dyDescent="0.25">
      <c r="A21048" t="s">
        <v>404</v>
      </c>
    </row>
    <row r="21049" spans="1:1" x14ac:dyDescent="0.25">
      <c r="A21049" t="s">
        <v>37142</v>
      </c>
    </row>
    <row r="21050" spans="1:1" x14ac:dyDescent="0.25">
      <c r="A21050" t="s">
        <v>78190</v>
      </c>
    </row>
    <row r="21051" spans="1:1" x14ac:dyDescent="0.25">
      <c r="A21051" t="s">
        <v>92263</v>
      </c>
    </row>
    <row r="21052" spans="1:1" x14ac:dyDescent="0.25">
      <c r="A21052" t="s">
        <v>126954</v>
      </c>
    </row>
    <row r="21053" spans="1:1" x14ac:dyDescent="0.25">
      <c r="A21053" t="s">
        <v>131804</v>
      </c>
    </row>
    <row r="21054" spans="1:1" x14ac:dyDescent="0.25">
      <c r="A21054" t="s">
        <v>120804</v>
      </c>
    </row>
    <row r="21055" spans="1:1" x14ac:dyDescent="0.25">
      <c r="A21055" t="s">
        <v>61256</v>
      </c>
    </row>
    <row r="21056" spans="1:1" x14ac:dyDescent="0.25">
      <c r="A21056" t="s">
        <v>133279</v>
      </c>
    </row>
    <row r="21057" spans="1:1" x14ac:dyDescent="0.25">
      <c r="A21057" t="s">
        <v>52522</v>
      </c>
    </row>
    <row r="21058" spans="1:1" x14ac:dyDescent="0.25">
      <c r="A21058" t="s">
        <v>117773</v>
      </c>
    </row>
    <row r="21059" spans="1:1" x14ac:dyDescent="0.25">
      <c r="A21059" t="s">
        <v>123396</v>
      </c>
    </row>
    <row r="21060" spans="1:1" x14ac:dyDescent="0.25">
      <c r="A21060" t="s">
        <v>105732</v>
      </c>
    </row>
    <row r="21061" spans="1:1" x14ac:dyDescent="0.25">
      <c r="A21061" t="s">
        <v>10599</v>
      </c>
    </row>
    <row r="21062" spans="1:1" x14ac:dyDescent="0.25">
      <c r="A21062" t="s">
        <v>76609</v>
      </c>
    </row>
    <row r="21063" spans="1:1" x14ac:dyDescent="0.25">
      <c r="A21063" t="s">
        <v>107281</v>
      </c>
    </row>
    <row r="21064" spans="1:1" x14ac:dyDescent="0.25">
      <c r="A21064" t="s">
        <v>71978</v>
      </c>
    </row>
    <row r="21065" spans="1:1" x14ac:dyDescent="0.25">
      <c r="A21065" t="s">
        <v>109019</v>
      </c>
    </row>
    <row r="21066" spans="1:1" x14ac:dyDescent="0.25">
      <c r="A21066" t="s">
        <v>18434</v>
      </c>
    </row>
    <row r="21067" spans="1:1" x14ac:dyDescent="0.25">
      <c r="A21067" t="s">
        <v>101729</v>
      </c>
    </row>
    <row r="21068" spans="1:1" x14ac:dyDescent="0.25">
      <c r="A21068" t="s">
        <v>72154</v>
      </c>
    </row>
    <row r="21069" spans="1:1" x14ac:dyDescent="0.25">
      <c r="A21069" t="s">
        <v>72722</v>
      </c>
    </row>
    <row r="21070" spans="1:1" x14ac:dyDescent="0.25">
      <c r="A21070" t="s">
        <v>71148</v>
      </c>
    </row>
    <row r="21071" spans="1:1" x14ac:dyDescent="0.25">
      <c r="A21071" t="s">
        <v>21562</v>
      </c>
    </row>
    <row r="21072" spans="1:1" x14ac:dyDescent="0.25">
      <c r="A21072" t="s">
        <v>103859</v>
      </c>
    </row>
    <row r="21073" spans="1:1" x14ac:dyDescent="0.25">
      <c r="A21073" t="s">
        <v>72617</v>
      </c>
    </row>
    <row r="21074" spans="1:1" x14ac:dyDescent="0.25">
      <c r="A21074" t="s">
        <v>79677</v>
      </c>
    </row>
    <row r="21075" spans="1:1" x14ac:dyDescent="0.25">
      <c r="A21075" t="s">
        <v>108016</v>
      </c>
    </row>
    <row r="21076" spans="1:1" x14ac:dyDescent="0.25">
      <c r="A21076" t="s">
        <v>28766</v>
      </c>
    </row>
    <row r="21077" spans="1:1" x14ac:dyDescent="0.25">
      <c r="A21077" t="s">
        <v>72887</v>
      </c>
    </row>
    <row r="21078" spans="1:1" x14ac:dyDescent="0.25">
      <c r="A21078" t="s">
        <v>91581</v>
      </c>
    </row>
    <row r="21079" spans="1:1" x14ac:dyDescent="0.25">
      <c r="A21079" t="s">
        <v>87305</v>
      </c>
    </row>
    <row r="21080" spans="1:1" x14ac:dyDescent="0.25">
      <c r="A21080" t="s">
        <v>23721</v>
      </c>
    </row>
    <row r="21081" spans="1:1" x14ac:dyDescent="0.25">
      <c r="A21081" t="s">
        <v>87144</v>
      </c>
    </row>
    <row r="21082" spans="1:1" x14ac:dyDescent="0.25">
      <c r="A21082" t="s">
        <v>22071</v>
      </c>
    </row>
    <row r="21083" spans="1:1" x14ac:dyDescent="0.25">
      <c r="A21083" t="s">
        <v>13362</v>
      </c>
    </row>
    <row r="21084" spans="1:1" x14ac:dyDescent="0.25">
      <c r="A21084" t="s">
        <v>138324</v>
      </c>
    </row>
    <row r="21085" spans="1:1" x14ac:dyDescent="0.25">
      <c r="A21085" t="s">
        <v>108103</v>
      </c>
    </row>
    <row r="21086" spans="1:1" x14ac:dyDescent="0.25">
      <c r="A21086" t="s">
        <v>34691</v>
      </c>
    </row>
    <row r="21087" spans="1:1" x14ac:dyDescent="0.25">
      <c r="A21087" t="s">
        <v>96178</v>
      </c>
    </row>
    <row r="21088" spans="1:1" x14ac:dyDescent="0.25">
      <c r="A21088" t="s">
        <v>123588</v>
      </c>
    </row>
    <row r="21089" spans="1:1" x14ac:dyDescent="0.25">
      <c r="A21089" t="s">
        <v>133133</v>
      </c>
    </row>
    <row r="21090" spans="1:1" x14ac:dyDescent="0.25">
      <c r="A21090" t="s">
        <v>14969</v>
      </c>
    </row>
    <row r="21091" spans="1:1" x14ac:dyDescent="0.25">
      <c r="A21091" t="s">
        <v>133212</v>
      </c>
    </row>
    <row r="21092" spans="1:1" x14ac:dyDescent="0.25">
      <c r="A21092" t="s">
        <v>21201</v>
      </c>
    </row>
    <row r="21093" spans="1:1" x14ac:dyDescent="0.25">
      <c r="A21093" t="s">
        <v>110551</v>
      </c>
    </row>
    <row r="21094" spans="1:1" x14ac:dyDescent="0.25">
      <c r="A21094" t="s">
        <v>54664</v>
      </c>
    </row>
    <row r="21095" spans="1:1" x14ac:dyDescent="0.25">
      <c r="A21095" t="s">
        <v>75554</v>
      </c>
    </row>
    <row r="21096" spans="1:1" x14ac:dyDescent="0.25">
      <c r="A21096" t="s">
        <v>125784</v>
      </c>
    </row>
    <row r="21097" spans="1:1" x14ac:dyDescent="0.25">
      <c r="A21097" t="s">
        <v>142772</v>
      </c>
    </row>
    <row r="21098" spans="1:1" x14ac:dyDescent="0.25">
      <c r="A21098" t="s">
        <v>88952</v>
      </c>
    </row>
    <row r="21099" spans="1:1" x14ac:dyDescent="0.25">
      <c r="A21099" t="s">
        <v>99580</v>
      </c>
    </row>
    <row r="21100" spans="1:1" x14ac:dyDescent="0.25">
      <c r="A21100" t="s">
        <v>140966</v>
      </c>
    </row>
    <row r="21101" spans="1:1" x14ac:dyDescent="0.25">
      <c r="A21101" t="s">
        <v>77838</v>
      </c>
    </row>
    <row r="21102" spans="1:1" x14ac:dyDescent="0.25">
      <c r="A21102" t="s">
        <v>25419</v>
      </c>
    </row>
    <row r="21103" spans="1:1" x14ac:dyDescent="0.25">
      <c r="A21103" t="s">
        <v>132753</v>
      </c>
    </row>
    <row r="21104" spans="1:1" x14ac:dyDescent="0.25">
      <c r="A21104" t="s">
        <v>61764</v>
      </c>
    </row>
    <row r="21105" spans="1:1" x14ac:dyDescent="0.25">
      <c r="A21105" t="s">
        <v>60832</v>
      </c>
    </row>
    <row r="21106" spans="1:1" x14ac:dyDescent="0.25">
      <c r="A21106" t="s">
        <v>99158</v>
      </c>
    </row>
    <row r="21107" spans="1:1" x14ac:dyDescent="0.25">
      <c r="A21107" t="s">
        <v>98738</v>
      </c>
    </row>
    <row r="21108" spans="1:1" x14ac:dyDescent="0.25">
      <c r="A21108" t="s">
        <v>137757</v>
      </c>
    </row>
    <row r="21109" spans="1:1" x14ac:dyDescent="0.25">
      <c r="A21109" t="s">
        <v>84909</v>
      </c>
    </row>
    <row r="21110" spans="1:1" x14ac:dyDescent="0.25">
      <c r="A21110" t="s">
        <v>111656</v>
      </c>
    </row>
    <row r="21111" spans="1:1" x14ac:dyDescent="0.25">
      <c r="A21111" t="s">
        <v>93096</v>
      </c>
    </row>
    <row r="21112" spans="1:1" x14ac:dyDescent="0.25">
      <c r="A21112" t="s">
        <v>144252</v>
      </c>
    </row>
    <row r="21113" spans="1:1" x14ac:dyDescent="0.25">
      <c r="A21113" t="s">
        <v>55450</v>
      </c>
    </row>
    <row r="21114" spans="1:1" x14ac:dyDescent="0.25">
      <c r="A21114" t="s">
        <v>108946</v>
      </c>
    </row>
    <row r="21115" spans="1:1" x14ac:dyDescent="0.25">
      <c r="A21115" t="s">
        <v>100891</v>
      </c>
    </row>
    <row r="21116" spans="1:1" x14ac:dyDescent="0.25">
      <c r="A21116" t="s">
        <v>72370</v>
      </c>
    </row>
    <row r="21117" spans="1:1" x14ac:dyDescent="0.25">
      <c r="A21117" t="s">
        <v>29229</v>
      </c>
    </row>
    <row r="21118" spans="1:1" x14ac:dyDescent="0.25">
      <c r="A21118" t="s">
        <v>66960</v>
      </c>
    </row>
    <row r="21119" spans="1:1" x14ac:dyDescent="0.25">
      <c r="A21119" t="s">
        <v>138421</v>
      </c>
    </row>
    <row r="21120" spans="1:1" x14ac:dyDescent="0.25">
      <c r="A21120" t="s">
        <v>128116</v>
      </c>
    </row>
    <row r="21121" spans="1:1" x14ac:dyDescent="0.25">
      <c r="A21121" t="s">
        <v>73495</v>
      </c>
    </row>
    <row r="21122" spans="1:1" x14ac:dyDescent="0.25">
      <c r="A21122" t="s">
        <v>82859</v>
      </c>
    </row>
    <row r="21123" spans="1:1" x14ac:dyDescent="0.25">
      <c r="A21123" t="s">
        <v>42145</v>
      </c>
    </row>
    <row r="21124" spans="1:1" x14ac:dyDescent="0.25">
      <c r="A21124" t="s">
        <v>123173</v>
      </c>
    </row>
    <row r="21125" spans="1:1" x14ac:dyDescent="0.25">
      <c r="A21125" t="s">
        <v>106539</v>
      </c>
    </row>
    <row r="21126" spans="1:1" x14ac:dyDescent="0.25">
      <c r="A21126" t="s">
        <v>12357</v>
      </c>
    </row>
    <row r="21127" spans="1:1" x14ac:dyDescent="0.25">
      <c r="A21127" t="s">
        <v>118523</v>
      </c>
    </row>
    <row r="21128" spans="1:1" x14ac:dyDescent="0.25">
      <c r="A21128" t="s">
        <v>116054</v>
      </c>
    </row>
    <row r="21129" spans="1:1" x14ac:dyDescent="0.25">
      <c r="A21129" t="s">
        <v>79603</v>
      </c>
    </row>
    <row r="21130" spans="1:1" x14ac:dyDescent="0.25">
      <c r="A21130" t="s">
        <v>116049</v>
      </c>
    </row>
    <row r="21131" spans="1:1" x14ac:dyDescent="0.25">
      <c r="A21131" t="s">
        <v>65319</v>
      </c>
    </row>
    <row r="21132" spans="1:1" x14ac:dyDescent="0.25">
      <c r="A21132" t="s">
        <v>118754</v>
      </c>
    </row>
    <row r="21133" spans="1:1" x14ac:dyDescent="0.25">
      <c r="A21133" t="s">
        <v>70874</v>
      </c>
    </row>
    <row r="21134" spans="1:1" x14ac:dyDescent="0.25">
      <c r="A21134" t="s">
        <v>57461</v>
      </c>
    </row>
    <row r="21135" spans="1:1" x14ac:dyDescent="0.25">
      <c r="A21135" t="s">
        <v>56405</v>
      </c>
    </row>
    <row r="21136" spans="1:1" x14ac:dyDescent="0.25">
      <c r="A21136" t="s">
        <v>46466</v>
      </c>
    </row>
    <row r="21137" spans="1:1" x14ac:dyDescent="0.25">
      <c r="A21137" t="s">
        <v>19874</v>
      </c>
    </row>
    <row r="21138" spans="1:1" x14ac:dyDescent="0.25">
      <c r="A21138" t="s">
        <v>100596</v>
      </c>
    </row>
    <row r="21139" spans="1:1" x14ac:dyDescent="0.25">
      <c r="A21139" t="s">
        <v>95582</v>
      </c>
    </row>
    <row r="21140" spans="1:1" x14ac:dyDescent="0.25">
      <c r="A21140" t="s">
        <v>99980</v>
      </c>
    </row>
    <row r="21141" spans="1:1" x14ac:dyDescent="0.25">
      <c r="A21141" t="s">
        <v>143964</v>
      </c>
    </row>
    <row r="21142" spans="1:1" x14ac:dyDescent="0.25">
      <c r="A21142" t="s">
        <v>72023</v>
      </c>
    </row>
    <row r="21143" spans="1:1" x14ac:dyDescent="0.25">
      <c r="A21143" t="s">
        <v>145810</v>
      </c>
    </row>
    <row r="21144" spans="1:1" x14ac:dyDescent="0.25">
      <c r="A21144" t="s">
        <v>94614</v>
      </c>
    </row>
    <row r="21145" spans="1:1" x14ac:dyDescent="0.25">
      <c r="A21145" t="s">
        <v>106080</v>
      </c>
    </row>
    <row r="21146" spans="1:1" x14ac:dyDescent="0.25">
      <c r="A21146" t="s">
        <v>66910</v>
      </c>
    </row>
    <row r="21147" spans="1:1" x14ac:dyDescent="0.25">
      <c r="A21147" t="s">
        <v>32945</v>
      </c>
    </row>
    <row r="21148" spans="1:1" x14ac:dyDescent="0.25">
      <c r="A21148" t="s">
        <v>55177</v>
      </c>
    </row>
    <row r="21149" spans="1:1" x14ac:dyDescent="0.25">
      <c r="A21149" t="s">
        <v>118690</v>
      </c>
    </row>
    <row r="21150" spans="1:1" x14ac:dyDescent="0.25">
      <c r="A21150" t="s">
        <v>137614</v>
      </c>
    </row>
    <row r="21151" spans="1:1" x14ac:dyDescent="0.25">
      <c r="A21151" t="s">
        <v>117005</v>
      </c>
    </row>
    <row r="21152" spans="1:1" x14ac:dyDescent="0.25">
      <c r="A21152" t="s">
        <v>92289</v>
      </c>
    </row>
    <row r="21153" spans="1:1" x14ac:dyDescent="0.25">
      <c r="A21153" t="s">
        <v>72628</v>
      </c>
    </row>
    <row r="21154" spans="1:1" x14ac:dyDescent="0.25">
      <c r="A21154" t="s">
        <v>44265</v>
      </c>
    </row>
    <row r="21155" spans="1:1" x14ac:dyDescent="0.25">
      <c r="A21155" t="s">
        <v>96954</v>
      </c>
    </row>
    <row r="21156" spans="1:1" x14ac:dyDescent="0.25">
      <c r="A21156" t="s">
        <v>117899</v>
      </c>
    </row>
    <row r="21157" spans="1:1" x14ac:dyDescent="0.25">
      <c r="A21157" t="s">
        <v>143413</v>
      </c>
    </row>
    <row r="21158" spans="1:1" x14ac:dyDescent="0.25">
      <c r="A21158" t="s">
        <v>72560</v>
      </c>
    </row>
    <row r="21159" spans="1:1" x14ac:dyDescent="0.25">
      <c r="A21159" t="s">
        <v>139512</v>
      </c>
    </row>
    <row r="21160" spans="1:1" x14ac:dyDescent="0.25">
      <c r="A21160" t="s">
        <v>64731</v>
      </c>
    </row>
    <row r="21161" spans="1:1" x14ac:dyDescent="0.25">
      <c r="A21161" t="s">
        <v>36956</v>
      </c>
    </row>
    <row r="21162" spans="1:1" x14ac:dyDescent="0.25">
      <c r="A21162" t="s">
        <v>32752</v>
      </c>
    </row>
    <row r="21163" spans="1:1" x14ac:dyDescent="0.25">
      <c r="A21163" t="s">
        <v>63334</v>
      </c>
    </row>
    <row r="21164" spans="1:1" x14ac:dyDescent="0.25">
      <c r="A21164" t="s">
        <v>92524</v>
      </c>
    </row>
    <row r="21165" spans="1:1" x14ac:dyDescent="0.25">
      <c r="A21165" t="s">
        <v>113798</v>
      </c>
    </row>
    <row r="21166" spans="1:1" x14ac:dyDescent="0.25">
      <c r="A21166" t="s">
        <v>71244</v>
      </c>
    </row>
    <row r="21167" spans="1:1" x14ac:dyDescent="0.25">
      <c r="A21167" t="s">
        <v>35267</v>
      </c>
    </row>
    <row r="21168" spans="1:1" x14ac:dyDescent="0.25">
      <c r="A21168" t="s">
        <v>14336</v>
      </c>
    </row>
    <row r="21169" spans="1:1" x14ac:dyDescent="0.25">
      <c r="A21169" t="s">
        <v>102154</v>
      </c>
    </row>
    <row r="21170" spans="1:1" x14ac:dyDescent="0.25">
      <c r="A21170" t="s">
        <v>141180</v>
      </c>
    </row>
    <row r="21171" spans="1:1" x14ac:dyDescent="0.25">
      <c r="A21171" t="s">
        <v>104570</v>
      </c>
    </row>
    <row r="21172" spans="1:1" x14ac:dyDescent="0.25">
      <c r="A21172" t="s">
        <v>15060</v>
      </c>
    </row>
    <row r="21173" spans="1:1" x14ac:dyDescent="0.25">
      <c r="A21173" t="s">
        <v>39527</v>
      </c>
    </row>
    <row r="21174" spans="1:1" x14ac:dyDescent="0.25">
      <c r="A21174" t="s">
        <v>114423</v>
      </c>
    </row>
    <row r="21175" spans="1:1" x14ac:dyDescent="0.25">
      <c r="A21175" t="s">
        <v>66305</v>
      </c>
    </row>
    <row r="21176" spans="1:1" x14ac:dyDescent="0.25">
      <c r="A21176" t="s">
        <v>90750</v>
      </c>
    </row>
    <row r="21177" spans="1:1" x14ac:dyDescent="0.25">
      <c r="A21177" t="s">
        <v>26081</v>
      </c>
    </row>
    <row r="21178" spans="1:1" x14ac:dyDescent="0.25">
      <c r="A21178" t="s">
        <v>103394</v>
      </c>
    </row>
    <row r="21179" spans="1:1" x14ac:dyDescent="0.25">
      <c r="A21179" t="s">
        <v>73642</v>
      </c>
    </row>
    <row r="21180" spans="1:1" x14ac:dyDescent="0.25">
      <c r="A21180" t="s">
        <v>44431</v>
      </c>
    </row>
    <row r="21181" spans="1:1" x14ac:dyDescent="0.25">
      <c r="A21181" t="s">
        <v>124346</v>
      </c>
    </row>
    <row r="21182" spans="1:1" x14ac:dyDescent="0.25">
      <c r="A21182" t="s">
        <v>100843</v>
      </c>
    </row>
    <row r="21183" spans="1:1" x14ac:dyDescent="0.25">
      <c r="A21183" t="s">
        <v>16087</v>
      </c>
    </row>
    <row r="21184" spans="1:1" x14ac:dyDescent="0.25">
      <c r="A21184" t="s">
        <v>95861</v>
      </c>
    </row>
    <row r="21185" spans="1:1" x14ac:dyDescent="0.25">
      <c r="A21185" t="s">
        <v>73934</v>
      </c>
    </row>
    <row r="21186" spans="1:1" x14ac:dyDescent="0.25">
      <c r="A21186" t="s">
        <v>96077</v>
      </c>
    </row>
    <row r="21187" spans="1:1" x14ac:dyDescent="0.25">
      <c r="A21187" t="s">
        <v>70028</v>
      </c>
    </row>
    <row r="21188" spans="1:1" x14ac:dyDescent="0.25">
      <c r="A21188" t="s">
        <v>67968</v>
      </c>
    </row>
    <row r="21189" spans="1:1" x14ac:dyDescent="0.25">
      <c r="A21189" t="s">
        <v>70471</v>
      </c>
    </row>
    <row r="21190" spans="1:1" x14ac:dyDescent="0.25">
      <c r="A21190" t="s">
        <v>89699</v>
      </c>
    </row>
    <row r="21191" spans="1:1" x14ac:dyDescent="0.25">
      <c r="A21191" t="s">
        <v>91906</v>
      </c>
    </row>
    <row r="21192" spans="1:1" x14ac:dyDescent="0.25">
      <c r="A21192" t="s">
        <v>55003</v>
      </c>
    </row>
    <row r="21193" spans="1:1" x14ac:dyDescent="0.25">
      <c r="A21193" t="s">
        <v>1327</v>
      </c>
    </row>
    <row r="21194" spans="1:1" x14ac:dyDescent="0.25">
      <c r="A21194" t="s">
        <v>42095</v>
      </c>
    </row>
    <row r="21195" spans="1:1" x14ac:dyDescent="0.25">
      <c r="A21195" t="s">
        <v>98872</v>
      </c>
    </row>
    <row r="21196" spans="1:1" x14ac:dyDescent="0.25">
      <c r="A21196" t="s">
        <v>26592</v>
      </c>
    </row>
    <row r="21197" spans="1:1" x14ac:dyDescent="0.25">
      <c r="A21197" t="s">
        <v>64859</v>
      </c>
    </row>
    <row r="21198" spans="1:1" x14ac:dyDescent="0.25">
      <c r="A21198" t="s">
        <v>89177</v>
      </c>
    </row>
    <row r="21199" spans="1:1" x14ac:dyDescent="0.25">
      <c r="A21199" t="s">
        <v>53544</v>
      </c>
    </row>
    <row r="21200" spans="1:1" x14ac:dyDescent="0.25">
      <c r="A21200" t="s">
        <v>40183</v>
      </c>
    </row>
    <row r="21201" spans="1:1" x14ac:dyDescent="0.25">
      <c r="A21201" t="s">
        <v>12487</v>
      </c>
    </row>
    <row r="21202" spans="1:1" x14ac:dyDescent="0.25">
      <c r="A21202" t="s">
        <v>78752</v>
      </c>
    </row>
    <row r="21203" spans="1:1" x14ac:dyDescent="0.25">
      <c r="A21203" t="s">
        <v>62275</v>
      </c>
    </row>
    <row r="21204" spans="1:1" x14ac:dyDescent="0.25">
      <c r="A21204" t="s">
        <v>29433</v>
      </c>
    </row>
    <row r="21205" spans="1:1" x14ac:dyDescent="0.25">
      <c r="A21205" t="s">
        <v>16830</v>
      </c>
    </row>
    <row r="21206" spans="1:1" x14ac:dyDescent="0.25">
      <c r="A21206" t="s">
        <v>95797</v>
      </c>
    </row>
    <row r="21207" spans="1:1" x14ac:dyDescent="0.25">
      <c r="A21207" t="s">
        <v>90779</v>
      </c>
    </row>
    <row r="21208" spans="1:1" x14ac:dyDescent="0.25">
      <c r="A21208" t="s">
        <v>114891</v>
      </c>
    </row>
    <row r="21209" spans="1:1" x14ac:dyDescent="0.25">
      <c r="A21209" t="s">
        <v>139404</v>
      </c>
    </row>
    <row r="21210" spans="1:1" x14ac:dyDescent="0.25">
      <c r="A21210" t="s">
        <v>100123</v>
      </c>
    </row>
    <row r="21211" spans="1:1" x14ac:dyDescent="0.25">
      <c r="A21211" t="s">
        <v>41852</v>
      </c>
    </row>
    <row r="21212" spans="1:1" x14ac:dyDescent="0.25">
      <c r="A21212" t="s">
        <v>21258</v>
      </c>
    </row>
    <row r="21213" spans="1:1" x14ac:dyDescent="0.25">
      <c r="A21213" t="s">
        <v>144276</v>
      </c>
    </row>
    <row r="21214" spans="1:1" x14ac:dyDescent="0.25">
      <c r="A21214" t="s">
        <v>143217</v>
      </c>
    </row>
    <row r="21215" spans="1:1" x14ac:dyDescent="0.25">
      <c r="A21215" t="s">
        <v>52272</v>
      </c>
    </row>
    <row r="21216" spans="1:1" x14ac:dyDescent="0.25">
      <c r="A21216" t="s">
        <v>89383</v>
      </c>
    </row>
    <row r="21217" spans="1:1" x14ac:dyDescent="0.25">
      <c r="A21217" t="s">
        <v>24757</v>
      </c>
    </row>
    <row r="21218" spans="1:1" x14ac:dyDescent="0.25">
      <c r="A21218" t="s">
        <v>62510</v>
      </c>
    </row>
    <row r="21219" spans="1:1" x14ac:dyDescent="0.25">
      <c r="A21219" t="s">
        <v>128549</v>
      </c>
    </row>
    <row r="21220" spans="1:1" x14ac:dyDescent="0.25">
      <c r="A21220" t="s">
        <v>35813</v>
      </c>
    </row>
    <row r="21221" spans="1:1" x14ac:dyDescent="0.25">
      <c r="A21221" t="s">
        <v>106384</v>
      </c>
    </row>
    <row r="21222" spans="1:1" x14ac:dyDescent="0.25">
      <c r="A21222" t="s">
        <v>80679</v>
      </c>
    </row>
    <row r="21223" spans="1:1" x14ac:dyDescent="0.25">
      <c r="A21223" t="s">
        <v>83523</v>
      </c>
    </row>
    <row r="21224" spans="1:1" x14ac:dyDescent="0.25">
      <c r="A21224" t="s">
        <v>110300</v>
      </c>
    </row>
    <row r="21225" spans="1:1" x14ac:dyDescent="0.25">
      <c r="A21225" t="s">
        <v>107325</v>
      </c>
    </row>
    <row r="21226" spans="1:1" x14ac:dyDescent="0.25">
      <c r="A21226" t="s">
        <v>87665</v>
      </c>
    </row>
    <row r="21227" spans="1:1" x14ac:dyDescent="0.25">
      <c r="A21227" t="s">
        <v>80455</v>
      </c>
    </row>
    <row r="21228" spans="1:1" x14ac:dyDescent="0.25">
      <c r="A21228" t="s">
        <v>85896</v>
      </c>
    </row>
    <row r="21229" spans="1:1" x14ac:dyDescent="0.25">
      <c r="A21229" t="s">
        <v>131720</v>
      </c>
    </row>
    <row r="21230" spans="1:1" x14ac:dyDescent="0.25">
      <c r="A21230" t="s">
        <v>90899</v>
      </c>
    </row>
    <row r="21231" spans="1:1" x14ac:dyDescent="0.25">
      <c r="A21231" t="s">
        <v>95011</v>
      </c>
    </row>
    <row r="21232" spans="1:1" x14ac:dyDescent="0.25">
      <c r="A21232" t="s">
        <v>25260</v>
      </c>
    </row>
    <row r="21233" spans="1:1" x14ac:dyDescent="0.25">
      <c r="A21233" t="s">
        <v>20024</v>
      </c>
    </row>
    <row r="21234" spans="1:1" x14ac:dyDescent="0.25">
      <c r="A21234" t="s">
        <v>63024</v>
      </c>
    </row>
    <row r="21235" spans="1:1" x14ac:dyDescent="0.25">
      <c r="A21235" t="s">
        <v>102318</v>
      </c>
    </row>
    <row r="21236" spans="1:1" x14ac:dyDescent="0.25">
      <c r="A21236" t="s">
        <v>130770</v>
      </c>
    </row>
    <row r="21237" spans="1:1" x14ac:dyDescent="0.25">
      <c r="A21237" t="s">
        <v>139339</v>
      </c>
    </row>
    <row r="21238" spans="1:1" x14ac:dyDescent="0.25">
      <c r="A21238" t="s">
        <v>90485</v>
      </c>
    </row>
    <row r="21239" spans="1:1" x14ac:dyDescent="0.25">
      <c r="A21239" t="s">
        <v>34936</v>
      </c>
    </row>
    <row r="21240" spans="1:1" x14ac:dyDescent="0.25">
      <c r="A21240" t="s">
        <v>18610</v>
      </c>
    </row>
    <row r="21241" spans="1:1" x14ac:dyDescent="0.25">
      <c r="A21241" t="s">
        <v>93915</v>
      </c>
    </row>
    <row r="21242" spans="1:1" x14ac:dyDescent="0.25">
      <c r="A21242" t="s">
        <v>76073</v>
      </c>
    </row>
    <row r="21243" spans="1:1" x14ac:dyDescent="0.25">
      <c r="A21243" t="s">
        <v>20590</v>
      </c>
    </row>
    <row r="21244" spans="1:1" x14ac:dyDescent="0.25">
      <c r="A21244" t="s">
        <v>24518</v>
      </c>
    </row>
    <row r="21245" spans="1:1" x14ac:dyDescent="0.25">
      <c r="A21245" t="s">
        <v>92926</v>
      </c>
    </row>
    <row r="21246" spans="1:1" x14ac:dyDescent="0.25">
      <c r="A21246" t="s">
        <v>29431</v>
      </c>
    </row>
    <row r="21247" spans="1:1" x14ac:dyDescent="0.25">
      <c r="A21247" t="s">
        <v>87264</v>
      </c>
    </row>
    <row r="21248" spans="1:1" x14ac:dyDescent="0.25">
      <c r="A21248" t="s">
        <v>63457</v>
      </c>
    </row>
    <row r="21249" spans="1:1" x14ac:dyDescent="0.25">
      <c r="A21249" t="s">
        <v>109552</v>
      </c>
    </row>
    <row r="21250" spans="1:1" x14ac:dyDescent="0.25">
      <c r="A21250" t="s">
        <v>32724</v>
      </c>
    </row>
    <row r="21251" spans="1:1" x14ac:dyDescent="0.25">
      <c r="A21251" t="s">
        <v>99365</v>
      </c>
    </row>
    <row r="21252" spans="1:1" x14ac:dyDescent="0.25">
      <c r="A21252" t="s">
        <v>11627</v>
      </c>
    </row>
    <row r="21253" spans="1:1" x14ac:dyDescent="0.25">
      <c r="A21253" t="s">
        <v>136104</v>
      </c>
    </row>
    <row r="21254" spans="1:1" x14ac:dyDescent="0.25">
      <c r="A21254" t="s">
        <v>70838</v>
      </c>
    </row>
    <row r="21255" spans="1:1" x14ac:dyDescent="0.25">
      <c r="A21255" t="s">
        <v>98973</v>
      </c>
    </row>
    <row r="21256" spans="1:1" x14ac:dyDescent="0.25">
      <c r="A21256" t="s">
        <v>65199</v>
      </c>
    </row>
    <row r="21257" spans="1:1" x14ac:dyDescent="0.25">
      <c r="A21257" t="s">
        <v>108073</v>
      </c>
    </row>
    <row r="21258" spans="1:1" x14ac:dyDescent="0.25">
      <c r="A21258" t="s">
        <v>130188</v>
      </c>
    </row>
    <row r="21259" spans="1:1" x14ac:dyDescent="0.25">
      <c r="A21259" t="s">
        <v>91589</v>
      </c>
    </row>
    <row r="21260" spans="1:1" x14ac:dyDescent="0.25">
      <c r="A21260" t="s">
        <v>55254</v>
      </c>
    </row>
    <row r="21261" spans="1:1" x14ac:dyDescent="0.25">
      <c r="A21261" t="s">
        <v>97541</v>
      </c>
    </row>
    <row r="21262" spans="1:1" x14ac:dyDescent="0.25">
      <c r="A21262" t="s">
        <v>111296</v>
      </c>
    </row>
    <row r="21263" spans="1:1" x14ac:dyDescent="0.25">
      <c r="A21263" t="s">
        <v>138862</v>
      </c>
    </row>
    <row r="21264" spans="1:1" x14ac:dyDescent="0.25">
      <c r="A21264" t="s">
        <v>103664</v>
      </c>
    </row>
    <row r="21265" spans="1:1" x14ac:dyDescent="0.25">
      <c r="A21265" t="s">
        <v>131216</v>
      </c>
    </row>
    <row r="21266" spans="1:1" x14ac:dyDescent="0.25">
      <c r="A21266" t="s">
        <v>50978</v>
      </c>
    </row>
    <row r="21267" spans="1:1" x14ac:dyDescent="0.25">
      <c r="A21267" t="s">
        <v>138009</v>
      </c>
    </row>
    <row r="21268" spans="1:1" x14ac:dyDescent="0.25">
      <c r="A21268" t="s">
        <v>78571</v>
      </c>
    </row>
    <row r="21269" spans="1:1" x14ac:dyDescent="0.25">
      <c r="A21269" t="s">
        <v>31609</v>
      </c>
    </row>
    <row r="21270" spans="1:1" x14ac:dyDescent="0.25">
      <c r="A21270" t="s">
        <v>79616</v>
      </c>
    </row>
    <row r="21271" spans="1:1" x14ac:dyDescent="0.25">
      <c r="A21271" t="s">
        <v>145510</v>
      </c>
    </row>
    <row r="21272" spans="1:1" x14ac:dyDescent="0.25">
      <c r="A21272" t="s">
        <v>70371</v>
      </c>
    </row>
    <row r="21273" spans="1:1" x14ac:dyDescent="0.25">
      <c r="A21273" t="s">
        <v>114408</v>
      </c>
    </row>
    <row r="21274" spans="1:1" x14ac:dyDescent="0.25">
      <c r="A21274" t="s">
        <v>115516</v>
      </c>
    </row>
    <row r="21275" spans="1:1" x14ac:dyDescent="0.25">
      <c r="A21275" t="s">
        <v>32621</v>
      </c>
    </row>
    <row r="21276" spans="1:1" x14ac:dyDescent="0.25">
      <c r="A21276" t="s">
        <v>23355</v>
      </c>
    </row>
    <row r="21277" spans="1:1" x14ac:dyDescent="0.25">
      <c r="A21277" t="s">
        <v>126670</v>
      </c>
    </row>
    <row r="21278" spans="1:1" x14ac:dyDescent="0.25">
      <c r="A21278" t="s">
        <v>108025</v>
      </c>
    </row>
    <row r="21279" spans="1:1" x14ac:dyDescent="0.25">
      <c r="A21279" t="s">
        <v>84959</v>
      </c>
    </row>
    <row r="21280" spans="1:1" x14ac:dyDescent="0.25">
      <c r="A21280" t="s">
        <v>22228</v>
      </c>
    </row>
    <row r="21281" spans="1:1" x14ac:dyDescent="0.25">
      <c r="A21281" t="s">
        <v>82204</v>
      </c>
    </row>
    <row r="21282" spans="1:1" x14ac:dyDescent="0.25">
      <c r="A21282" t="s">
        <v>111113</v>
      </c>
    </row>
    <row r="21283" spans="1:1" x14ac:dyDescent="0.25">
      <c r="A21283" t="s">
        <v>83376</v>
      </c>
    </row>
    <row r="21284" spans="1:1" x14ac:dyDescent="0.25">
      <c r="A21284" t="s">
        <v>98075</v>
      </c>
    </row>
    <row r="21285" spans="1:1" x14ac:dyDescent="0.25">
      <c r="A21285" t="s">
        <v>100940</v>
      </c>
    </row>
    <row r="21286" spans="1:1" x14ac:dyDescent="0.25">
      <c r="A21286" t="s">
        <v>70477</v>
      </c>
    </row>
    <row r="21287" spans="1:1" x14ac:dyDescent="0.25">
      <c r="A21287" t="s">
        <v>130451</v>
      </c>
    </row>
    <row r="21288" spans="1:1" x14ac:dyDescent="0.25">
      <c r="A21288" t="s">
        <v>128824</v>
      </c>
    </row>
    <row r="21289" spans="1:1" x14ac:dyDescent="0.25">
      <c r="A21289" t="s">
        <v>116281</v>
      </c>
    </row>
    <row r="21290" spans="1:1" x14ac:dyDescent="0.25">
      <c r="A21290" t="s">
        <v>137680</v>
      </c>
    </row>
    <row r="21291" spans="1:1" x14ac:dyDescent="0.25">
      <c r="A21291" t="s">
        <v>23134</v>
      </c>
    </row>
    <row r="21292" spans="1:1" x14ac:dyDescent="0.25">
      <c r="A21292" t="s">
        <v>58216</v>
      </c>
    </row>
    <row r="21293" spans="1:1" x14ac:dyDescent="0.25">
      <c r="A21293" t="s">
        <v>116594</v>
      </c>
    </row>
    <row r="21294" spans="1:1" x14ac:dyDescent="0.25">
      <c r="A21294" t="s">
        <v>39064</v>
      </c>
    </row>
    <row r="21295" spans="1:1" x14ac:dyDescent="0.25">
      <c r="A21295" t="s">
        <v>105788</v>
      </c>
    </row>
    <row r="21296" spans="1:1" x14ac:dyDescent="0.25">
      <c r="A21296" t="s">
        <v>33764</v>
      </c>
    </row>
    <row r="21297" spans="1:1" x14ac:dyDescent="0.25">
      <c r="A21297" t="s">
        <v>67963</v>
      </c>
    </row>
    <row r="21298" spans="1:1" x14ac:dyDescent="0.25">
      <c r="A21298" t="s">
        <v>141730</v>
      </c>
    </row>
    <row r="21299" spans="1:1" x14ac:dyDescent="0.25">
      <c r="A21299" t="s">
        <v>28958</v>
      </c>
    </row>
    <row r="21300" spans="1:1" x14ac:dyDescent="0.25">
      <c r="A21300" t="s">
        <v>19546</v>
      </c>
    </row>
    <row r="21301" spans="1:1" x14ac:dyDescent="0.25">
      <c r="A21301" t="s">
        <v>24077</v>
      </c>
    </row>
    <row r="21302" spans="1:1" x14ac:dyDescent="0.25">
      <c r="A21302" t="s">
        <v>21676</v>
      </c>
    </row>
    <row r="21303" spans="1:1" x14ac:dyDescent="0.25">
      <c r="A21303" t="s">
        <v>66598</v>
      </c>
    </row>
    <row r="21304" spans="1:1" x14ac:dyDescent="0.25">
      <c r="A21304" t="s">
        <v>24088</v>
      </c>
    </row>
    <row r="21305" spans="1:1" x14ac:dyDescent="0.25">
      <c r="A21305" t="s">
        <v>41339</v>
      </c>
    </row>
    <row r="21306" spans="1:1" x14ac:dyDescent="0.25">
      <c r="A21306" t="s">
        <v>114395</v>
      </c>
    </row>
    <row r="21307" spans="1:1" x14ac:dyDescent="0.25">
      <c r="A21307" t="s">
        <v>77137</v>
      </c>
    </row>
    <row r="21308" spans="1:1" x14ac:dyDescent="0.25">
      <c r="A21308" t="s">
        <v>50256</v>
      </c>
    </row>
    <row r="21309" spans="1:1" x14ac:dyDescent="0.25">
      <c r="A21309" t="s">
        <v>36556</v>
      </c>
    </row>
    <row r="21310" spans="1:1" x14ac:dyDescent="0.25">
      <c r="A21310" t="s">
        <v>83270</v>
      </c>
    </row>
    <row r="21311" spans="1:1" x14ac:dyDescent="0.25">
      <c r="A21311" t="s">
        <v>80637</v>
      </c>
    </row>
    <row r="21312" spans="1:1" x14ac:dyDescent="0.25">
      <c r="A21312" t="s">
        <v>105966</v>
      </c>
    </row>
    <row r="21313" spans="1:1" x14ac:dyDescent="0.25">
      <c r="A21313" t="s">
        <v>46269</v>
      </c>
    </row>
    <row r="21314" spans="1:1" x14ac:dyDescent="0.25">
      <c r="A21314" t="s">
        <v>132693</v>
      </c>
    </row>
    <row r="21315" spans="1:1" x14ac:dyDescent="0.25">
      <c r="A21315" t="s">
        <v>22805</v>
      </c>
    </row>
    <row r="21316" spans="1:1" x14ac:dyDescent="0.25">
      <c r="A21316" t="s">
        <v>73611</v>
      </c>
    </row>
    <row r="21317" spans="1:1" x14ac:dyDescent="0.25">
      <c r="A21317" t="s">
        <v>21247</v>
      </c>
    </row>
    <row r="21318" spans="1:1" x14ac:dyDescent="0.25">
      <c r="A21318" t="s">
        <v>67673</v>
      </c>
    </row>
    <row r="21319" spans="1:1" x14ac:dyDescent="0.25">
      <c r="A21319" t="s">
        <v>43894</v>
      </c>
    </row>
    <row r="21320" spans="1:1" x14ac:dyDescent="0.25">
      <c r="A21320" t="s">
        <v>47438</v>
      </c>
    </row>
    <row r="21321" spans="1:1" x14ac:dyDescent="0.25">
      <c r="A21321" t="s">
        <v>73968</v>
      </c>
    </row>
    <row r="21322" spans="1:1" x14ac:dyDescent="0.25">
      <c r="A21322" t="s">
        <v>14388</v>
      </c>
    </row>
    <row r="21323" spans="1:1" x14ac:dyDescent="0.25">
      <c r="A21323" t="s">
        <v>121865</v>
      </c>
    </row>
    <row r="21324" spans="1:1" x14ac:dyDescent="0.25">
      <c r="A21324" t="s">
        <v>139964</v>
      </c>
    </row>
    <row r="21325" spans="1:1" x14ac:dyDescent="0.25">
      <c r="A21325" t="s">
        <v>89485</v>
      </c>
    </row>
    <row r="21326" spans="1:1" x14ac:dyDescent="0.25">
      <c r="A21326" t="s">
        <v>104260</v>
      </c>
    </row>
    <row r="21327" spans="1:1" x14ac:dyDescent="0.25">
      <c r="A21327" t="s">
        <v>96406</v>
      </c>
    </row>
    <row r="21328" spans="1:1" x14ac:dyDescent="0.25">
      <c r="A21328" t="s">
        <v>85192</v>
      </c>
    </row>
    <row r="21329" spans="1:1" x14ac:dyDescent="0.25">
      <c r="A21329" t="s">
        <v>145762</v>
      </c>
    </row>
    <row r="21330" spans="1:1" x14ac:dyDescent="0.25">
      <c r="A21330" t="s">
        <v>117722</v>
      </c>
    </row>
    <row r="21331" spans="1:1" x14ac:dyDescent="0.25">
      <c r="A21331" t="s">
        <v>22878</v>
      </c>
    </row>
    <row r="21332" spans="1:1" x14ac:dyDescent="0.25">
      <c r="A21332" t="s">
        <v>76853</v>
      </c>
    </row>
    <row r="21333" spans="1:1" x14ac:dyDescent="0.25">
      <c r="A21333" t="s">
        <v>54203</v>
      </c>
    </row>
    <row r="21334" spans="1:1" x14ac:dyDescent="0.25">
      <c r="A21334" t="s">
        <v>50048</v>
      </c>
    </row>
    <row r="21335" spans="1:1" x14ac:dyDescent="0.25">
      <c r="A21335" t="s">
        <v>90433</v>
      </c>
    </row>
    <row r="21336" spans="1:1" x14ac:dyDescent="0.25">
      <c r="A21336" t="s">
        <v>134501</v>
      </c>
    </row>
    <row r="21337" spans="1:1" x14ac:dyDescent="0.25">
      <c r="A21337" t="s">
        <v>96895</v>
      </c>
    </row>
    <row r="21338" spans="1:1" x14ac:dyDescent="0.25">
      <c r="A21338" t="s">
        <v>139287</v>
      </c>
    </row>
    <row r="21339" spans="1:1" x14ac:dyDescent="0.25">
      <c r="A21339" t="s">
        <v>15799</v>
      </c>
    </row>
    <row r="21340" spans="1:1" x14ac:dyDescent="0.25">
      <c r="A21340" t="s">
        <v>17250</v>
      </c>
    </row>
    <row r="21341" spans="1:1" x14ac:dyDescent="0.25">
      <c r="A21341" t="s">
        <v>20000</v>
      </c>
    </row>
    <row r="21342" spans="1:1" x14ac:dyDescent="0.25">
      <c r="A21342" t="s">
        <v>65899</v>
      </c>
    </row>
    <row r="21343" spans="1:1" x14ac:dyDescent="0.25">
      <c r="A21343" t="s">
        <v>30455</v>
      </c>
    </row>
    <row r="21344" spans="1:1" x14ac:dyDescent="0.25">
      <c r="A21344" t="s">
        <v>31658</v>
      </c>
    </row>
    <row r="21345" spans="1:1" x14ac:dyDescent="0.25">
      <c r="A21345" t="s">
        <v>145854</v>
      </c>
    </row>
    <row r="21346" spans="1:1" x14ac:dyDescent="0.25">
      <c r="A21346" t="s">
        <v>52798</v>
      </c>
    </row>
    <row r="21347" spans="1:1" x14ac:dyDescent="0.25">
      <c r="A21347" t="s">
        <v>92940</v>
      </c>
    </row>
    <row r="21348" spans="1:1" x14ac:dyDescent="0.25">
      <c r="A21348" t="s">
        <v>19387</v>
      </c>
    </row>
    <row r="21349" spans="1:1" x14ac:dyDescent="0.25">
      <c r="A21349" t="s">
        <v>28466</v>
      </c>
    </row>
    <row r="21350" spans="1:1" x14ac:dyDescent="0.25">
      <c r="A21350" t="s">
        <v>25223</v>
      </c>
    </row>
    <row r="21351" spans="1:1" x14ac:dyDescent="0.25">
      <c r="A21351" t="s">
        <v>55504</v>
      </c>
    </row>
    <row r="21352" spans="1:1" x14ac:dyDescent="0.25">
      <c r="A21352" t="s">
        <v>19424</v>
      </c>
    </row>
    <row r="21353" spans="1:1" x14ac:dyDescent="0.25">
      <c r="A21353" t="s">
        <v>19592</v>
      </c>
    </row>
    <row r="21354" spans="1:1" x14ac:dyDescent="0.25">
      <c r="A21354" t="s">
        <v>10283</v>
      </c>
    </row>
    <row r="21355" spans="1:1" x14ac:dyDescent="0.25">
      <c r="A21355" t="s">
        <v>78772</v>
      </c>
    </row>
    <row r="21356" spans="1:1" x14ac:dyDescent="0.25">
      <c r="A21356" t="s">
        <v>53809</v>
      </c>
    </row>
    <row r="21357" spans="1:1" x14ac:dyDescent="0.25">
      <c r="A21357" t="s">
        <v>48171</v>
      </c>
    </row>
    <row r="21358" spans="1:1" x14ac:dyDescent="0.25">
      <c r="A21358" t="s">
        <v>139175</v>
      </c>
    </row>
    <row r="21359" spans="1:1" x14ac:dyDescent="0.25">
      <c r="A21359" t="s">
        <v>41894</v>
      </c>
    </row>
    <row r="21360" spans="1:1" x14ac:dyDescent="0.25">
      <c r="A21360" t="s">
        <v>59516</v>
      </c>
    </row>
    <row r="21361" spans="1:1" x14ac:dyDescent="0.25">
      <c r="A21361" t="s">
        <v>106868</v>
      </c>
    </row>
    <row r="21362" spans="1:1" x14ac:dyDescent="0.25">
      <c r="A21362" t="s">
        <v>82854</v>
      </c>
    </row>
    <row r="21363" spans="1:1" x14ac:dyDescent="0.25">
      <c r="A21363" t="s">
        <v>113121</v>
      </c>
    </row>
    <row r="21364" spans="1:1" x14ac:dyDescent="0.25">
      <c r="A21364" t="s">
        <v>89726</v>
      </c>
    </row>
    <row r="21365" spans="1:1" x14ac:dyDescent="0.25">
      <c r="A21365" t="s">
        <v>123275</v>
      </c>
    </row>
    <row r="21366" spans="1:1" x14ac:dyDescent="0.25">
      <c r="A21366" t="s">
        <v>131688</v>
      </c>
    </row>
    <row r="21367" spans="1:1" x14ac:dyDescent="0.25">
      <c r="A21367" t="s">
        <v>83075</v>
      </c>
    </row>
    <row r="21368" spans="1:1" x14ac:dyDescent="0.25">
      <c r="A21368" t="s">
        <v>66228</v>
      </c>
    </row>
    <row r="21369" spans="1:1" x14ac:dyDescent="0.25">
      <c r="A21369" t="s">
        <v>54295</v>
      </c>
    </row>
    <row r="21370" spans="1:1" x14ac:dyDescent="0.25">
      <c r="A21370" t="s">
        <v>37847</v>
      </c>
    </row>
    <row r="21371" spans="1:1" x14ac:dyDescent="0.25">
      <c r="A21371" t="s">
        <v>92623</v>
      </c>
    </row>
    <row r="21372" spans="1:1" x14ac:dyDescent="0.25">
      <c r="A21372" t="s">
        <v>121041</v>
      </c>
    </row>
    <row r="21373" spans="1:1" x14ac:dyDescent="0.25">
      <c r="A21373" t="s">
        <v>16546</v>
      </c>
    </row>
    <row r="21374" spans="1:1" x14ac:dyDescent="0.25">
      <c r="A21374" t="s">
        <v>31828</v>
      </c>
    </row>
    <row r="21375" spans="1:1" x14ac:dyDescent="0.25">
      <c r="A21375" t="s">
        <v>61562</v>
      </c>
    </row>
    <row r="21376" spans="1:1" x14ac:dyDescent="0.25">
      <c r="A21376" t="s">
        <v>12955</v>
      </c>
    </row>
    <row r="21377" spans="1:1" x14ac:dyDescent="0.25">
      <c r="A21377" t="s">
        <v>28377</v>
      </c>
    </row>
    <row r="21378" spans="1:1" x14ac:dyDescent="0.25">
      <c r="A21378" t="s">
        <v>30972</v>
      </c>
    </row>
    <row r="21379" spans="1:1" x14ac:dyDescent="0.25">
      <c r="A21379" t="s">
        <v>95587</v>
      </c>
    </row>
    <row r="21380" spans="1:1" x14ac:dyDescent="0.25">
      <c r="A21380" t="s">
        <v>38364</v>
      </c>
    </row>
    <row r="21381" spans="1:1" x14ac:dyDescent="0.25">
      <c r="A21381" t="s">
        <v>72549</v>
      </c>
    </row>
    <row r="21382" spans="1:1" x14ac:dyDescent="0.25">
      <c r="A21382" t="s">
        <v>135741</v>
      </c>
    </row>
    <row r="21383" spans="1:1" x14ac:dyDescent="0.25">
      <c r="A21383" t="s">
        <v>90523</v>
      </c>
    </row>
    <row r="21384" spans="1:1" x14ac:dyDescent="0.25">
      <c r="A21384" t="s">
        <v>25758</v>
      </c>
    </row>
    <row r="21385" spans="1:1" x14ac:dyDescent="0.25">
      <c r="A21385" t="s">
        <v>109439</v>
      </c>
    </row>
    <row r="21386" spans="1:1" x14ac:dyDescent="0.25">
      <c r="A21386" t="s">
        <v>36197</v>
      </c>
    </row>
    <row r="21387" spans="1:1" x14ac:dyDescent="0.25">
      <c r="A21387" t="s">
        <v>39202</v>
      </c>
    </row>
    <row r="21388" spans="1:1" x14ac:dyDescent="0.25">
      <c r="A21388" t="s">
        <v>47578</v>
      </c>
    </row>
    <row r="21389" spans="1:1" x14ac:dyDescent="0.25">
      <c r="A21389" t="s">
        <v>128505</v>
      </c>
    </row>
    <row r="21390" spans="1:1" x14ac:dyDescent="0.25">
      <c r="A21390" t="s">
        <v>64210</v>
      </c>
    </row>
    <row r="21391" spans="1:1" x14ac:dyDescent="0.25">
      <c r="A21391" t="s">
        <v>116999</v>
      </c>
    </row>
    <row r="21392" spans="1:1" x14ac:dyDescent="0.25">
      <c r="A21392" t="s">
        <v>86520</v>
      </c>
    </row>
    <row r="21393" spans="1:1" x14ac:dyDescent="0.25">
      <c r="A21393" t="s">
        <v>111354</v>
      </c>
    </row>
    <row r="21394" spans="1:1" x14ac:dyDescent="0.25">
      <c r="A21394" t="s">
        <v>60083</v>
      </c>
    </row>
    <row r="21395" spans="1:1" x14ac:dyDescent="0.25">
      <c r="A21395" t="s">
        <v>84558</v>
      </c>
    </row>
    <row r="21396" spans="1:1" x14ac:dyDescent="0.25">
      <c r="A21396" t="s">
        <v>112640</v>
      </c>
    </row>
    <row r="21397" spans="1:1" x14ac:dyDescent="0.25">
      <c r="A21397" t="s">
        <v>38988</v>
      </c>
    </row>
    <row r="21398" spans="1:1" x14ac:dyDescent="0.25">
      <c r="A21398" t="s">
        <v>107147</v>
      </c>
    </row>
    <row r="21399" spans="1:1" x14ac:dyDescent="0.25">
      <c r="A21399" t="s">
        <v>98155</v>
      </c>
    </row>
    <row r="21400" spans="1:1" x14ac:dyDescent="0.25">
      <c r="A21400" t="s">
        <v>134220</v>
      </c>
    </row>
    <row r="21401" spans="1:1" x14ac:dyDescent="0.25">
      <c r="A21401" t="s">
        <v>47808</v>
      </c>
    </row>
    <row r="21402" spans="1:1" x14ac:dyDescent="0.25">
      <c r="A21402" t="s">
        <v>61141</v>
      </c>
    </row>
    <row r="21403" spans="1:1" x14ac:dyDescent="0.25">
      <c r="A21403" t="s">
        <v>21671</v>
      </c>
    </row>
    <row r="21404" spans="1:1" x14ac:dyDescent="0.25">
      <c r="A21404" t="s">
        <v>101236</v>
      </c>
    </row>
    <row r="21405" spans="1:1" x14ac:dyDescent="0.25">
      <c r="A21405" t="s">
        <v>57442</v>
      </c>
    </row>
    <row r="21406" spans="1:1" x14ac:dyDescent="0.25">
      <c r="A21406" t="s">
        <v>126182</v>
      </c>
    </row>
    <row r="21407" spans="1:1" x14ac:dyDescent="0.25">
      <c r="A21407" t="s">
        <v>58921</v>
      </c>
    </row>
    <row r="21408" spans="1:1" x14ac:dyDescent="0.25">
      <c r="A21408" t="s">
        <v>132467</v>
      </c>
    </row>
    <row r="21409" spans="1:1" x14ac:dyDescent="0.25">
      <c r="A21409" t="s">
        <v>63210</v>
      </c>
    </row>
    <row r="21410" spans="1:1" x14ac:dyDescent="0.25">
      <c r="A21410" t="s">
        <v>125307</v>
      </c>
    </row>
    <row r="21411" spans="1:1" x14ac:dyDescent="0.25">
      <c r="A21411" t="s">
        <v>101380</v>
      </c>
    </row>
    <row r="21412" spans="1:1" x14ac:dyDescent="0.25">
      <c r="A21412" t="s">
        <v>64849</v>
      </c>
    </row>
    <row r="21413" spans="1:1" x14ac:dyDescent="0.25">
      <c r="A21413" t="s">
        <v>72318</v>
      </c>
    </row>
    <row r="21414" spans="1:1" x14ac:dyDescent="0.25">
      <c r="A21414" t="s">
        <v>115315</v>
      </c>
    </row>
    <row r="21415" spans="1:1" x14ac:dyDescent="0.25">
      <c r="A21415" t="s">
        <v>23351</v>
      </c>
    </row>
    <row r="21416" spans="1:1" x14ac:dyDescent="0.25">
      <c r="A21416" t="s">
        <v>48053</v>
      </c>
    </row>
    <row r="21417" spans="1:1" x14ac:dyDescent="0.25">
      <c r="A21417" t="s">
        <v>12653</v>
      </c>
    </row>
    <row r="21418" spans="1:1" x14ac:dyDescent="0.25">
      <c r="A21418" t="s">
        <v>119656</v>
      </c>
    </row>
    <row r="21419" spans="1:1" x14ac:dyDescent="0.25">
      <c r="A21419" t="s">
        <v>82897</v>
      </c>
    </row>
    <row r="21420" spans="1:1" x14ac:dyDescent="0.25">
      <c r="A21420" t="s">
        <v>45785</v>
      </c>
    </row>
    <row r="21421" spans="1:1" x14ac:dyDescent="0.25">
      <c r="A21421" t="s">
        <v>43724</v>
      </c>
    </row>
    <row r="21422" spans="1:1" x14ac:dyDescent="0.25">
      <c r="A21422" t="s">
        <v>140319</v>
      </c>
    </row>
    <row r="21423" spans="1:1" x14ac:dyDescent="0.25">
      <c r="A21423" t="s">
        <v>144151</v>
      </c>
    </row>
    <row r="21424" spans="1:1" x14ac:dyDescent="0.25">
      <c r="A21424" t="s">
        <v>49116</v>
      </c>
    </row>
    <row r="21425" spans="1:1" x14ac:dyDescent="0.25">
      <c r="A21425" t="s">
        <v>92116</v>
      </c>
    </row>
    <row r="21426" spans="1:1" x14ac:dyDescent="0.25">
      <c r="A21426" t="s">
        <v>129023</v>
      </c>
    </row>
    <row r="21427" spans="1:1" x14ac:dyDescent="0.25">
      <c r="A21427" t="s">
        <v>50985</v>
      </c>
    </row>
    <row r="21428" spans="1:1" x14ac:dyDescent="0.25">
      <c r="A21428" t="s">
        <v>127177</v>
      </c>
    </row>
    <row r="21429" spans="1:1" x14ac:dyDescent="0.25">
      <c r="A21429" t="s">
        <v>86737</v>
      </c>
    </row>
    <row r="21430" spans="1:1" x14ac:dyDescent="0.25">
      <c r="A21430" t="s">
        <v>136175</v>
      </c>
    </row>
    <row r="21431" spans="1:1" x14ac:dyDescent="0.25">
      <c r="A21431" t="s">
        <v>47753</v>
      </c>
    </row>
    <row r="21432" spans="1:1" x14ac:dyDescent="0.25">
      <c r="A21432" t="s">
        <v>44642</v>
      </c>
    </row>
    <row r="21433" spans="1:1" x14ac:dyDescent="0.25">
      <c r="A21433" t="s">
        <v>11112</v>
      </c>
    </row>
    <row r="21434" spans="1:1" x14ac:dyDescent="0.25">
      <c r="A21434" t="s">
        <v>74293</v>
      </c>
    </row>
    <row r="21435" spans="1:1" x14ac:dyDescent="0.25">
      <c r="A21435" t="s">
        <v>144296</v>
      </c>
    </row>
    <row r="21436" spans="1:1" x14ac:dyDescent="0.25">
      <c r="A21436" t="s">
        <v>10806</v>
      </c>
    </row>
    <row r="21437" spans="1:1" x14ac:dyDescent="0.25">
      <c r="A21437" t="s">
        <v>18106</v>
      </c>
    </row>
    <row r="21438" spans="1:1" x14ac:dyDescent="0.25">
      <c r="A21438" t="s">
        <v>68254</v>
      </c>
    </row>
    <row r="21439" spans="1:1" x14ac:dyDescent="0.25">
      <c r="A21439" t="s">
        <v>65944</v>
      </c>
    </row>
    <row r="21440" spans="1:1" x14ac:dyDescent="0.25">
      <c r="A21440" t="s">
        <v>136738</v>
      </c>
    </row>
    <row r="21441" spans="1:1" x14ac:dyDescent="0.25">
      <c r="A21441" t="s">
        <v>79688</v>
      </c>
    </row>
    <row r="21442" spans="1:1" x14ac:dyDescent="0.25">
      <c r="A21442" t="s">
        <v>67487</v>
      </c>
    </row>
    <row r="21443" spans="1:1" x14ac:dyDescent="0.25">
      <c r="A21443" t="s">
        <v>79461</v>
      </c>
    </row>
    <row r="21444" spans="1:1" x14ac:dyDescent="0.25">
      <c r="A21444" t="s">
        <v>82360</v>
      </c>
    </row>
    <row r="21445" spans="1:1" x14ac:dyDescent="0.25">
      <c r="A21445" t="s">
        <v>104188</v>
      </c>
    </row>
    <row r="21446" spans="1:1" x14ac:dyDescent="0.25">
      <c r="A21446" t="s">
        <v>39727</v>
      </c>
    </row>
    <row r="21447" spans="1:1" x14ac:dyDescent="0.25">
      <c r="A21447" t="s">
        <v>68918</v>
      </c>
    </row>
    <row r="21448" spans="1:1" x14ac:dyDescent="0.25">
      <c r="A21448" t="s">
        <v>84651</v>
      </c>
    </row>
    <row r="21449" spans="1:1" x14ac:dyDescent="0.25">
      <c r="A21449" t="s">
        <v>21879</v>
      </c>
    </row>
    <row r="21450" spans="1:1" x14ac:dyDescent="0.25">
      <c r="A21450" t="s">
        <v>140640</v>
      </c>
    </row>
    <row r="21451" spans="1:1" x14ac:dyDescent="0.25">
      <c r="A21451" t="s">
        <v>84906</v>
      </c>
    </row>
    <row r="21452" spans="1:1" x14ac:dyDescent="0.25">
      <c r="A21452" t="s">
        <v>26497</v>
      </c>
    </row>
    <row r="21453" spans="1:1" x14ac:dyDescent="0.25">
      <c r="A21453" t="s">
        <v>110141</v>
      </c>
    </row>
    <row r="21454" spans="1:1" x14ac:dyDescent="0.25">
      <c r="A21454" t="s">
        <v>69806</v>
      </c>
    </row>
    <row r="21455" spans="1:1" x14ac:dyDescent="0.25">
      <c r="A21455" t="s">
        <v>30995</v>
      </c>
    </row>
    <row r="21456" spans="1:1" x14ac:dyDescent="0.25">
      <c r="A21456" t="s">
        <v>73394</v>
      </c>
    </row>
    <row r="21457" spans="1:1" x14ac:dyDescent="0.25">
      <c r="A21457" t="s">
        <v>96496</v>
      </c>
    </row>
    <row r="21458" spans="1:1" x14ac:dyDescent="0.25">
      <c r="A21458" t="s">
        <v>40432</v>
      </c>
    </row>
    <row r="21459" spans="1:1" x14ac:dyDescent="0.25">
      <c r="A21459" t="s">
        <v>122535</v>
      </c>
    </row>
    <row r="21460" spans="1:1" x14ac:dyDescent="0.25">
      <c r="A21460" t="s">
        <v>136354</v>
      </c>
    </row>
    <row r="21461" spans="1:1" x14ac:dyDescent="0.25">
      <c r="A21461" t="s">
        <v>81610</v>
      </c>
    </row>
    <row r="21462" spans="1:1" x14ac:dyDescent="0.25">
      <c r="A21462" t="s">
        <v>125070</v>
      </c>
    </row>
    <row r="21463" spans="1:1" x14ac:dyDescent="0.25">
      <c r="A21463" t="s">
        <v>138556</v>
      </c>
    </row>
    <row r="21464" spans="1:1" x14ac:dyDescent="0.25">
      <c r="A21464" t="s">
        <v>145756</v>
      </c>
    </row>
    <row r="21465" spans="1:1" x14ac:dyDescent="0.25">
      <c r="A21465" t="s">
        <v>38147</v>
      </c>
    </row>
    <row r="21466" spans="1:1" x14ac:dyDescent="0.25">
      <c r="A21466" t="s">
        <v>86425</v>
      </c>
    </row>
    <row r="21467" spans="1:1" x14ac:dyDescent="0.25">
      <c r="A21467" t="s">
        <v>94337</v>
      </c>
    </row>
    <row r="21468" spans="1:1" x14ac:dyDescent="0.25">
      <c r="A21468" t="s">
        <v>25241</v>
      </c>
    </row>
    <row r="21469" spans="1:1" x14ac:dyDescent="0.25">
      <c r="A21469" t="s">
        <v>112055</v>
      </c>
    </row>
    <row r="21470" spans="1:1" x14ac:dyDescent="0.25">
      <c r="A21470" t="s">
        <v>130585</v>
      </c>
    </row>
    <row r="21471" spans="1:1" x14ac:dyDescent="0.25">
      <c r="A21471" t="s">
        <v>31850</v>
      </c>
    </row>
    <row r="21472" spans="1:1" x14ac:dyDescent="0.25">
      <c r="A21472" t="s">
        <v>115967</v>
      </c>
    </row>
    <row r="21473" spans="1:1" x14ac:dyDescent="0.25">
      <c r="A21473" t="s">
        <v>23198</v>
      </c>
    </row>
    <row r="21474" spans="1:1" x14ac:dyDescent="0.25">
      <c r="A21474" t="s">
        <v>32835</v>
      </c>
    </row>
    <row r="21475" spans="1:1" x14ac:dyDescent="0.25">
      <c r="A21475" t="s">
        <v>98688</v>
      </c>
    </row>
    <row r="21476" spans="1:1" x14ac:dyDescent="0.25">
      <c r="A21476" t="s">
        <v>32103</v>
      </c>
    </row>
    <row r="21477" spans="1:1" x14ac:dyDescent="0.25">
      <c r="A21477" t="s">
        <v>141157</v>
      </c>
    </row>
    <row r="21478" spans="1:1" x14ac:dyDescent="0.25">
      <c r="A21478" t="s">
        <v>61418</v>
      </c>
    </row>
    <row r="21479" spans="1:1" x14ac:dyDescent="0.25">
      <c r="A21479" t="s">
        <v>70636</v>
      </c>
    </row>
    <row r="21480" spans="1:1" x14ac:dyDescent="0.25">
      <c r="A21480" t="s">
        <v>77118</v>
      </c>
    </row>
    <row r="21481" spans="1:1" x14ac:dyDescent="0.25">
      <c r="A21481" t="s">
        <v>121254</v>
      </c>
    </row>
    <row r="21482" spans="1:1" x14ac:dyDescent="0.25">
      <c r="A21482" t="s">
        <v>51722</v>
      </c>
    </row>
    <row r="21483" spans="1:1" x14ac:dyDescent="0.25">
      <c r="A21483" t="s">
        <v>59278</v>
      </c>
    </row>
    <row r="21484" spans="1:1" x14ac:dyDescent="0.25">
      <c r="A21484" t="s">
        <v>60412</v>
      </c>
    </row>
    <row r="21485" spans="1:1" x14ac:dyDescent="0.25">
      <c r="A21485" t="s">
        <v>126111</v>
      </c>
    </row>
    <row r="21486" spans="1:1" x14ac:dyDescent="0.25">
      <c r="A21486" t="s">
        <v>83591</v>
      </c>
    </row>
    <row r="21487" spans="1:1" x14ac:dyDescent="0.25">
      <c r="A21487" t="s">
        <v>134149</v>
      </c>
    </row>
    <row r="21488" spans="1:1" x14ac:dyDescent="0.25">
      <c r="A21488" t="s">
        <v>136823</v>
      </c>
    </row>
    <row r="21489" spans="1:1" x14ac:dyDescent="0.25">
      <c r="A21489" t="s">
        <v>105101</v>
      </c>
    </row>
    <row r="21490" spans="1:1" x14ac:dyDescent="0.25">
      <c r="A21490" t="s">
        <v>67990</v>
      </c>
    </row>
    <row r="21491" spans="1:1" x14ac:dyDescent="0.25">
      <c r="A21491" t="s">
        <v>98725</v>
      </c>
    </row>
    <row r="21492" spans="1:1" x14ac:dyDescent="0.25">
      <c r="A21492" t="s">
        <v>86493</v>
      </c>
    </row>
    <row r="21493" spans="1:1" x14ac:dyDescent="0.25">
      <c r="A21493" t="s">
        <v>92521</v>
      </c>
    </row>
    <row r="21494" spans="1:1" x14ac:dyDescent="0.25">
      <c r="A21494" t="s">
        <v>92325</v>
      </c>
    </row>
    <row r="21495" spans="1:1" x14ac:dyDescent="0.25">
      <c r="A21495" t="s">
        <v>126534</v>
      </c>
    </row>
    <row r="21496" spans="1:1" x14ac:dyDescent="0.25">
      <c r="A21496" t="s">
        <v>54860</v>
      </c>
    </row>
    <row r="21497" spans="1:1" x14ac:dyDescent="0.25">
      <c r="A21497" t="s">
        <v>32605</v>
      </c>
    </row>
    <row r="21498" spans="1:1" x14ac:dyDescent="0.25">
      <c r="A21498" t="s">
        <v>44290</v>
      </c>
    </row>
    <row r="21499" spans="1:1" x14ac:dyDescent="0.25">
      <c r="A21499" t="s">
        <v>52331</v>
      </c>
    </row>
    <row r="21500" spans="1:1" x14ac:dyDescent="0.25">
      <c r="A21500" t="s">
        <v>126707</v>
      </c>
    </row>
    <row r="21501" spans="1:1" x14ac:dyDescent="0.25">
      <c r="A21501" t="s">
        <v>27516</v>
      </c>
    </row>
    <row r="21502" spans="1:1" x14ac:dyDescent="0.25">
      <c r="A21502" t="s">
        <v>34470</v>
      </c>
    </row>
    <row r="21503" spans="1:1" x14ac:dyDescent="0.25">
      <c r="A21503" t="s">
        <v>48056</v>
      </c>
    </row>
    <row r="21504" spans="1:1" x14ac:dyDescent="0.25">
      <c r="A21504" t="s">
        <v>136697</v>
      </c>
    </row>
    <row r="21505" spans="1:1" x14ac:dyDescent="0.25">
      <c r="A21505" t="s">
        <v>64381</v>
      </c>
    </row>
    <row r="21506" spans="1:1" x14ac:dyDescent="0.25">
      <c r="A21506" t="s">
        <v>115454</v>
      </c>
    </row>
    <row r="21507" spans="1:1" x14ac:dyDescent="0.25">
      <c r="A21507" t="s">
        <v>31849</v>
      </c>
    </row>
    <row r="21508" spans="1:1" x14ac:dyDescent="0.25">
      <c r="A21508" t="s">
        <v>79896</v>
      </c>
    </row>
    <row r="21509" spans="1:1" x14ac:dyDescent="0.25">
      <c r="A21509" t="s">
        <v>41744</v>
      </c>
    </row>
    <row r="21510" spans="1:1" x14ac:dyDescent="0.25">
      <c r="A21510" t="s">
        <v>69311</v>
      </c>
    </row>
    <row r="21511" spans="1:1" x14ac:dyDescent="0.25">
      <c r="A21511" t="s">
        <v>31918</v>
      </c>
    </row>
    <row r="21512" spans="1:1" x14ac:dyDescent="0.25">
      <c r="A21512" t="s">
        <v>55429</v>
      </c>
    </row>
    <row r="21513" spans="1:1" x14ac:dyDescent="0.25">
      <c r="A21513" t="s">
        <v>101401</v>
      </c>
    </row>
    <row r="21514" spans="1:1" x14ac:dyDescent="0.25">
      <c r="A21514" t="s">
        <v>38004</v>
      </c>
    </row>
    <row r="21515" spans="1:1" x14ac:dyDescent="0.25">
      <c r="A21515" t="s">
        <v>96196</v>
      </c>
    </row>
    <row r="21516" spans="1:1" x14ac:dyDescent="0.25">
      <c r="A21516" t="s">
        <v>79919</v>
      </c>
    </row>
    <row r="21517" spans="1:1" x14ac:dyDescent="0.25">
      <c r="A21517" t="s">
        <v>132502</v>
      </c>
    </row>
    <row r="21518" spans="1:1" x14ac:dyDescent="0.25">
      <c r="A21518" t="s">
        <v>35842</v>
      </c>
    </row>
    <row r="21519" spans="1:1" x14ac:dyDescent="0.25">
      <c r="A21519" t="s">
        <v>85867</v>
      </c>
    </row>
    <row r="21520" spans="1:1" x14ac:dyDescent="0.25">
      <c r="A21520" t="s">
        <v>59053</v>
      </c>
    </row>
    <row r="21521" spans="1:1" x14ac:dyDescent="0.25">
      <c r="A21521" t="s">
        <v>102771</v>
      </c>
    </row>
    <row r="21522" spans="1:1" x14ac:dyDescent="0.25">
      <c r="A21522" t="s">
        <v>25820</v>
      </c>
    </row>
    <row r="21523" spans="1:1" x14ac:dyDescent="0.25">
      <c r="A21523" t="s">
        <v>75648</v>
      </c>
    </row>
    <row r="21524" spans="1:1" x14ac:dyDescent="0.25">
      <c r="A21524" t="s">
        <v>104936</v>
      </c>
    </row>
    <row r="21525" spans="1:1" x14ac:dyDescent="0.25">
      <c r="A21525" t="s">
        <v>84108</v>
      </c>
    </row>
    <row r="21526" spans="1:1" x14ac:dyDescent="0.25">
      <c r="A21526" t="s">
        <v>77561</v>
      </c>
    </row>
    <row r="21527" spans="1:1" x14ac:dyDescent="0.25">
      <c r="A21527" t="s">
        <v>30998</v>
      </c>
    </row>
    <row r="21528" spans="1:1" x14ac:dyDescent="0.25">
      <c r="A21528" t="s">
        <v>37459</v>
      </c>
    </row>
    <row r="21529" spans="1:1" x14ac:dyDescent="0.25">
      <c r="A21529" t="s">
        <v>120784</v>
      </c>
    </row>
    <row r="21530" spans="1:1" x14ac:dyDescent="0.25">
      <c r="A21530" t="s">
        <v>15664</v>
      </c>
    </row>
    <row r="21531" spans="1:1" x14ac:dyDescent="0.25">
      <c r="A21531" t="s">
        <v>15364</v>
      </c>
    </row>
    <row r="21532" spans="1:1" x14ac:dyDescent="0.25">
      <c r="A21532" t="s">
        <v>41733</v>
      </c>
    </row>
    <row r="21533" spans="1:1" x14ac:dyDescent="0.25">
      <c r="A21533" t="s">
        <v>58738</v>
      </c>
    </row>
    <row r="21534" spans="1:1" x14ac:dyDescent="0.25">
      <c r="A21534" t="s">
        <v>140804</v>
      </c>
    </row>
    <row r="21535" spans="1:1" x14ac:dyDescent="0.25">
      <c r="A21535" t="s">
        <v>91175</v>
      </c>
    </row>
    <row r="21536" spans="1:1" x14ac:dyDescent="0.25">
      <c r="A21536" t="s">
        <v>94333</v>
      </c>
    </row>
    <row r="21537" spans="1:1" x14ac:dyDescent="0.25">
      <c r="A21537" t="s">
        <v>78717</v>
      </c>
    </row>
    <row r="21538" spans="1:1" x14ac:dyDescent="0.25">
      <c r="A21538" t="s">
        <v>24676</v>
      </c>
    </row>
    <row r="21539" spans="1:1" x14ac:dyDescent="0.25">
      <c r="A21539" t="s">
        <v>37504</v>
      </c>
    </row>
    <row r="21540" spans="1:1" x14ac:dyDescent="0.25">
      <c r="A21540" t="s">
        <v>106964</v>
      </c>
    </row>
    <row r="21541" spans="1:1" x14ac:dyDescent="0.25">
      <c r="A21541" t="s">
        <v>19449</v>
      </c>
    </row>
    <row r="21542" spans="1:1" x14ac:dyDescent="0.25">
      <c r="A21542" t="s">
        <v>14189</v>
      </c>
    </row>
    <row r="21543" spans="1:1" x14ac:dyDescent="0.25">
      <c r="A21543" t="s">
        <v>51370</v>
      </c>
    </row>
    <row r="21544" spans="1:1" x14ac:dyDescent="0.25">
      <c r="A21544" t="s">
        <v>66748</v>
      </c>
    </row>
    <row r="21545" spans="1:1" x14ac:dyDescent="0.25">
      <c r="A21545" t="s">
        <v>66513</v>
      </c>
    </row>
    <row r="21546" spans="1:1" x14ac:dyDescent="0.25">
      <c r="A21546" t="s">
        <v>144555</v>
      </c>
    </row>
    <row r="21547" spans="1:1" x14ac:dyDescent="0.25">
      <c r="A21547" t="s">
        <v>92241</v>
      </c>
    </row>
    <row r="21548" spans="1:1" x14ac:dyDescent="0.25">
      <c r="A21548" t="s">
        <v>25322</v>
      </c>
    </row>
    <row r="21549" spans="1:1" x14ac:dyDescent="0.25">
      <c r="A21549" t="s">
        <v>101978</v>
      </c>
    </row>
    <row r="21550" spans="1:1" x14ac:dyDescent="0.25">
      <c r="A21550" t="s">
        <v>127228</v>
      </c>
    </row>
    <row r="21551" spans="1:1" x14ac:dyDescent="0.25">
      <c r="A21551" t="s">
        <v>115627</v>
      </c>
    </row>
    <row r="21552" spans="1:1" x14ac:dyDescent="0.25">
      <c r="A21552" t="s">
        <v>20041</v>
      </c>
    </row>
    <row r="21553" spans="1:1" x14ac:dyDescent="0.25">
      <c r="A21553" t="s">
        <v>75391</v>
      </c>
    </row>
    <row r="21554" spans="1:1" x14ac:dyDescent="0.25">
      <c r="A21554" t="s">
        <v>13760</v>
      </c>
    </row>
    <row r="21555" spans="1:1" x14ac:dyDescent="0.25">
      <c r="A21555" t="s">
        <v>87848</v>
      </c>
    </row>
    <row r="21556" spans="1:1" x14ac:dyDescent="0.25">
      <c r="A21556" t="s">
        <v>54104</v>
      </c>
    </row>
    <row r="21557" spans="1:1" x14ac:dyDescent="0.25">
      <c r="A21557" t="s">
        <v>34083</v>
      </c>
    </row>
    <row r="21558" spans="1:1" x14ac:dyDescent="0.25">
      <c r="A21558" t="s">
        <v>15899</v>
      </c>
    </row>
    <row r="21559" spans="1:1" x14ac:dyDescent="0.25">
      <c r="A21559" t="s">
        <v>119465</v>
      </c>
    </row>
    <row r="21560" spans="1:1" x14ac:dyDescent="0.25">
      <c r="A21560" t="s">
        <v>27563</v>
      </c>
    </row>
    <row r="21561" spans="1:1" x14ac:dyDescent="0.25">
      <c r="A21561" t="s">
        <v>110233</v>
      </c>
    </row>
    <row r="21562" spans="1:1" x14ac:dyDescent="0.25">
      <c r="A21562" t="s">
        <v>20875</v>
      </c>
    </row>
    <row r="21563" spans="1:1" x14ac:dyDescent="0.25">
      <c r="A21563" t="s">
        <v>16646</v>
      </c>
    </row>
    <row r="21564" spans="1:1" x14ac:dyDescent="0.25">
      <c r="A21564" t="s">
        <v>127644</v>
      </c>
    </row>
    <row r="21565" spans="1:1" x14ac:dyDescent="0.25">
      <c r="A21565" t="s">
        <v>75017</v>
      </c>
    </row>
    <row r="21566" spans="1:1" x14ac:dyDescent="0.25">
      <c r="A21566" t="s">
        <v>142262</v>
      </c>
    </row>
    <row r="21567" spans="1:1" x14ac:dyDescent="0.25">
      <c r="A21567" t="s">
        <v>58173</v>
      </c>
    </row>
    <row r="21568" spans="1:1" x14ac:dyDescent="0.25">
      <c r="A21568" t="s">
        <v>127469</v>
      </c>
    </row>
    <row r="21569" spans="1:1" x14ac:dyDescent="0.25">
      <c r="A21569" t="s">
        <v>125197</v>
      </c>
    </row>
    <row r="21570" spans="1:1" x14ac:dyDescent="0.25">
      <c r="A21570" t="s">
        <v>133411</v>
      </c>
    </row>
    <row r="21571" spans="1:1" x14ac:dyDescent="0.25">
      <c r="A21571" t="s">
        <v>38101</v>
      </c>
    </row>
    <row r="21572" spans="1:1" x14ac:dyDescent="0.25">
      <c r="A21572" t="s">
        <v>75348</v>
      </c>
    </row>
    <row r="21573" spans="1:1" x14ac:dyDescent="0.25">
      <c r="A21573" t="s">
        <v>1122</v>
      </c>
    </row>
    <row r="21574" spans="1:1" x14ac:dyDescent="0.25">
      <c r="A21574" t="s">
        <v>109033</v>
      </c>
    </row>
    <row r="21575" spans="1:1" x14ac:dyDescent="0.25">
      <c r="A21575" t="s">
        <v>145030</v>
      </c>
    </row>
    <row r="21576" spans="1:1" x14ac:dyDescent="0.25">
      <c r="A21576" t="s">
        <v>34968</v>
      </c>
    </row>
    <row r="21577" spans="1:1" x14ac:dyDescent="0.25">
      <c r="A21577" t="s">
        <v>132466</v>
      </c>
    </row>
    <row r="21578" spans="1:1" x14ac:dyDescent="0.25">
      <c r="A21578" t="s">
        <v>22181</v>
      </c>
    </row>
    <row r="21579" spans="1:1" x14ac:dyDescent="0.25">
      <c r="A21579" t="s">
        <v>74140</v>
      </c>
    </row>
    <row r="21580" spans="1:1" x14ac:dyDescent="0.25">
      <c r="A21580" t="s">
        <v>52475</v>
      </c>
    </row>
    <row r="21581" spans="1:1" x14ac:dyDescent="0.25">
      <c r="A21581" t="s">
        <v>59467</v>
      </c>
    </row>
    <row r="21582" spans="1:1" x14ac:dyDescent="0.25">
      <c r="A21582" t="s">
        <v>29054</v>
      </c>
    </row>
    <row r="21583" spans="1:1" x14ac:dyDescent="0.25">
      <c r="A21583" t="s">
        <v>53198</v>
      </c>
    </row>
    <row r="21584" spans="1:1" x14ac:dyDescent="0.25">
      <c r="A21584" t="s">
        <v>30295</v>
      </c>
    </row>
    <row r="21585" spans="1:1" x14ac:dyDescent="0.25">
      <c r="A21585" t="s">
        <v>79981</v>
      </c>
    </row>
    <row r="21586" spans="1:1" x14ac:dyDescent="0.25">
      <c r="A21586" t="s">
        <v>113129</v>
      </c>
    </row>
    <row r="21587" spans="1:1" x14ac:dyDescent="0.25">
      <c r="A21587" t="s">
        <v>93965</v>
      </c>
    </row>
    <row r="21588" spans="1:1" x14ac:dyDescent="0.25">
      <c r="A21588" t="s">
        <v>125649</v>
      </c>
    </row>
    <row r="21589" spans="1:1" x14ac:dyDescent="0.25">
      <c r="A21589" t="s">
        <v>145205</v>
      </c>
    </row>
    <row r="21590" spans="1:1" x14ac:dyDescent="0.25">
      <c r="A21590" t="s">
        <v>43100</v>
      </c>
    </row>
    <row r="21591" spans="1:1" x14ac:dyDescent="0.25">
      <c r="A21591" t="s">
        <v>110307</v>
      </c>
    </row>
    <row r="21592" spans="1:1" x14ac:dyDescent="0.25">
      <c r="A21592" t="s">
        <v>63803</v>
      </c>
    </row>
    <row r="21593" spans="1:1" x14ac:dyDescent="0.25">
      <c r="A21593" t="s">
        <v>31916</v>
      </c>
    </row>
    <row r="21594" spans="1:1" x14ac:dyDescent="0.25">
      <c r="A21594" t="s">
        <v>140005</v>
      </c>
    </row>
    <row r="21595" spans="1:1" x14ac:dyDescent="0.25">
      <c r="A21595" t="s">
        <v>59469</v>
      </c>
    </row>
    <row r="21596" spans="1:1" x14ac:dyDescent="0.25">
      <c r="A21596" t="s">
        <v>29580</v>
      </c>
    </row>
    <row r="21597" spans="1:1" x14ac:dyDescent="0.25">
      <c r="A21597" t="s">
        <v>130511</v>
      </c>
    </row>
    <row r="21598" spans="1:1" x14ac:dyDescent="0.25">
      <c r="A21598" t="s">
        <v>60239</v>
      </c>
    </row>
    <row r="21599" spans="1:1" x14ac:dyDescent="0.25">
      <c r="A21599" t="s">
        <v>123479</v>
      </c>
    </row>
    <row r="21600" spans="1:1" x14ac:dyDescent="0.25">
      <c r="A21600" t="s">
        <v>123213</v>
      </c>
    </row>
    <row r="21601" spans="1:1" x14ac:dyDescent="0.25">
      <c r="A21601" t="s">
        <v>77736</v>
      </c>
    </row>
    <row r="21602" spans="1:1" x14ac:dyDescent="0.25">
      <c r="A21602" t="s">
        <v>71683</v>
      </c>
    </row>
    <row r="21603" spans="1:1" x14ac:dyDescent="0.25">
      <c r="A21603" t="s">
        <v>126413</v>
      </c>
    </row>
    <row r="21604" spans="1:1" x14ac:dyDescent="0.25">
      <c r="A21604" t="s">
        <v>42772</v>
      </c>
    </row>
    <row r="21605" spans="1:1" x14ac:dyDescent="0.25">
      <c r="A21605" t="s">
        <v>104769</v>
      </c>
    </row>
    <row r="21606" spans="1:1" x14ac:dyDescent="0.25">
      <c r="A21606" t="s">
        <v>34914</v>
      </c>
    </row>
    <row r="21607" spans="1:1" x14ac:dyDescent="0.25">
      <c r="A21607" t="s">
        <v>52114</v>
      </c>
    </row>
    <row r="21608" spans="1:1" x14ac:dyDescent="0.25">
      <c r="A21608" t="s">
        <v>49705</v>
      </c>
    </row>
    <row r="21609" spans="1:1" x14ac:dyDescent="0.25">
      <c r="A21609" t="s">
        <v>136103</v>
      </c>
    </row>
    <row r="21610" spans="1:1" x14ac:dyDescent="0.25">
      <c r="A21610" t="s">
        <v>29851</v>
      </c>
    </row>
    <row r="21611" spans="1:1" x14ac:dyDescent="0.25">
      <c r="A21611" t="s">
        <v>71607</v>
      </c>
    </row>
    <row r="21612" spans="1:1" x14ac:dyDescent="0.25">
      <c r="A21612" t="s">
        <v>64069</v>
      </c>
    </row>
    <row r="21613" spans="1:1" x14ac:dyDescent="0.25">
      <c r="A21613" t="s">
        <v>115379</v>
      </c>
    </row>
    <row r="21614" spans="1:1" x14ac:dyDescent="0.25">
      <c r="A21614" t="s">
        <v>81834</v>
      </c>
    </row>
    <row r="21615" spans="1:1" x14ac:dyDescent="0.25">
      <c r="A21615" t="s">
        <v>40472</v>
      </c>
    </row>
    <row r="21616" spans="1:1" x14ac:dyDescent="0.25">
      <c r="A21616" t="s">
        <v>44343</v>
      </c>
    </row>
    <row r="21617" spans="1:1" x14ac:dyDescent="0.25">
      <c r="A21617" t="s">
        <v>88264</v>
      </c>
    </row>
    <row r="21618" spans="1:1" x14ac:dyDescent="0.25">
      <c r="A21618" t="s">
        <v>103509</v>
      </c>
    </row>
    <row r="21619" spans="1:1" x14ac:dyDescent="0.25">
      <c r="A21619" t="s">
        <v>122466</v>
      </c>
    </row>
    <row r="21620" spans="1:1" x14ac:dyDescent="0.25">
      <c r="A21620" t="s">
        <v>31394</v>
      </c>
    </row>
    <row r="21621" spans="1:1" x14ac:dyDescent="0.25">
      <c r="A21621" t="s">
        <v>24785</v>
      </c>
    </row>
    <row r="21622" spans="1:1" x14ac:dyDescent="0.25">
      <c r="A21622" t="s">
        <v>51398</v>
      </c>
    </row>
    <row r="21623" spans="1:1" x14ac:dyDescent="0.25">
      <c r="A21623" t="s">
        <v>143094</v>
      </c>
    </row>
    <row r="21624" spans="1:1" x14ac:dyDescent="0.25">
      <c r="A21624" t="s">
        <v>121081</v>
      </c>
    </row>
    <row r="21625" spans="1:1" x14ac:dyDescent="0.25">
      <c r="A21625" t="s">
        <v>51584</v>
      </c>
    </row>
    <row r="21626" spans="1:1" x14ac:dyDescent="0.25">
      <c r="A21626" t="s">
        <v>69367</v>
      </c>
    </row>
    <row r="21627" spans="1:1" x14ac:dyDescent="0.25">
      <c r="A21627" t="s">
        <v>38683</v>
      </c>
    </row>
    <row r="21628" spans="1:1" x14ac:dyDescent="0.25">
      <c r="A21628" t="s">
        <v>144761</v>
      </c>
    </row>
    <row r="21629" spans="1:1" x14ac:dyDescent="0.25">
      <c r="A21629" t="s">
        <v>17837</v>
      </c>
    </row>
    <row r="21630" spans="1:1" x14ac:dyDescent="0.25">
      <c r="A21630" t="s">
        <v>71897</v>
      </c>
    </row>
    <row r="21631" spans="1:1" x14ac:dyDescent="0.25">
      <c r="A21631" t="s">
        <v>11915</v>
      </c>
    </row>
    <row r="21632" spans="1:1" x14ac:dyDescent="0.25">
      <c r="A21632" t="s">
        <v>24678</v>
      </c>
    </row>
    <row r="21633" spans="1:1" x14ac:dyDescent="0.25">
      <c r="A21633" t="s">
        <v>101462</v>
      </c>
    </row>
    <row r="21634" spans="1:1" x14ac:dyDescent="0.25">
      <c r="A21634" t="s">
        <v>141824</v>
      </c>
    </row>
    <row r="21635" spans="1:1" x14ac:dyDescent="0.25">
      <c r="A21635" t="s">
        <v>121592</v>
      </c>
    </row>
    <row r="21636" spans="1:1" x14ac:dyDescent="0.25">
      <c r="A21636" t="s">
        <v>125565</v>
      </c>
    </row>
    <row r="21637" spans="1:1" x14ac:dyDescent="0.25">
      <c r="A21637" t="s">
        <v>114339</v>
      </c>
    </row>
    <row r="21638" spans="1:1" x14ac:dyDescent="0.25">
      <c r="A21638" t="s">
        <v>118502</v>
      </c>
    </row>
    <row r="21639" spans="1:1" x14ac:dyDescent="0.25">
      <c r="A21639" t="s">
        <v>127965</v>
      </c>
    </row>
    <row r="21640" spans="1:1" x14ac:dyDescent="0.25">
      <c r="A21640" t="s">
        <v>25247</v>
      </c>
    </row>
    <row r="21641" spans="1:1" x14ac:dyDescent="0.25">
      <c r="A21641" t="s">
        <v>124998</v>
      </c>
    </row>
    <row r="21642" spans="1:1" x14ac:dyDescent="0.25">
      <c r="A21642" t="s">
        <v>65007</v>
      </c>
    </row>
    <row r="21643" spans="1:1" x14ac:dyDescent="0.25">
      <c r="A21643" t="s">
        <v>64820</v>
      </c>
    </row>
    <row r="21644" spans="1:1" x14ac:dyDescent="0.25">
      <c r="A21644" t="s">
        <v>10216</v>
      </c>
    </row>
    <row r="21645" spans="1:1" x14ac:dyDescent="0.25">
      <c r="A21645" t="s">
        <v>25635</v>
      </c>
    </row>
    <row r="21646" spans="1:1" x14ac:dyDescent="0.25">
      <c r="A21646" t="s">
        <v>81678</v>
      </c>
    </row>
    <row r="21647" spans="1:1" x14ac:dyDescent="0.25">
      <c r="A21647" t="s">
        <v>61626</v>
      </c>
    </row>
    <row r="21648" spans="1:1" x14ac:dyDescent="0.25">
      <c r="A21648" t="s">
        <v>16919</v>
      </c>
    </row>
    <row r="21649" spans="1:1" x14ac:dyDescent="0.25">
      <c r="A21649" t="s">
        <v>118938</v>
      </c>
    </row>
    <row r="21650" spans="1:1" x14ac:dyDescent="0.25">
      <c r="A21650" t="s">
        <v>76826</v>
      </c>
    </row>
    <row r="21651" spans="1:1" x14ac:dyDescent="0.25">
      <c r="A21651" t="s">
        <v>116371</v>
      </c>
    </row>
    <row r="21652" spans="1:1" x14ac:dyDescent="0.25">
      <c r="A21652" t="s">
        <v>64959</v>
      </c>
    </row>
    <row r="21653" spans="1:1" x14ac:dyDescent="0.25">
      <c r="A21653" t="s">
        <v>26462</v>
      </c>
    </row>
    <row r="21654" spans="1:1" x14ac:dyDescent="0.25">
      <c r="A21654" t="s">
        <v>77337</v>
      </c>
    </row>
    <row r="21655" spans="1:1" x14ac:dyDescent="0.25">
      <c r="A21655" t="s">
        <v>124215</v>
      </c>
    </row>
    <row r="21656" spans="1:1" x14ac:dyDescent="0.25">
      <c r="A21656" t="s">
        <v>32604</v>
      </c>
    </row>
    <row r="21657" spans="1:1" x14ac:dyDescent="0.25">
      <c r="A21657" t="s">
        <v>108636</v>
      </c>
    </row>
    <row r="21658" spans="1:1" x14ac:dyDescent="0.25">
      <c r="A21658" t="s">
        <v>121397</v>
      </c>
    </row>
    <row r="21659" spans="1:1" x14ac:dyDescent="0.25">
      <c r="A21659" t="s">
        <v>67331</v>
      </c>
    </row>
    <row r="21660" spans="1:1" x14ac:dyDescent="0.25">
      <c r="A21660" t="s">
        <v>85021</v>
      </c>
    </row>
    <row r="21661" spans="1:1" x14ac:dyDescent="0.25">
      <c r="A21661" t="s">
        <v>44419</v>
      </c>
    </row>
    <row r="21662" spans="1:1" x14ac:dyDescent="0.25">
      <c r="A21662" t="s">
        <v>103027</v>
      </c>
    </row>
    <row r="21663" spans="1:1" x14ac:dyDescent="0.25">
      <c r="A21663" t="s">
        <v>35477</v>
      </c>
    </row>
    <row r="21664" spans="1:1" x14ac:dyDescent="0.25">
      <c r="A21664" t="s">
        <v>66715</v>
      </c>
    </row>
    <row r="21665" spans="1:1" x14ac:dyDescent="0.25">
      <c r="A21665" t="s">
        <v>107850</v>
      </c>
    </row>
    <row r="21666" spans="1:1" x14ac:dyDescent="0.25">
      <c r="A21666" t="s">
        <v>102379</v>
      </c>
    </row>
    <row r="21667" spans="1:1" x14ac:dyDescent="0.25">
      <c r="A21667" t="s">
        <v>141621</v>
      </c>
    </row>
    <row r="21668" spans="1:1" x14ac:dyDescent="0.25">
      <c r="A21668" t="s">
        <v>84864</v>
      </c>
    </row>
    <row r="21669" spans="1:1" x14ac:dyDescent="0.25">
      <c r="A21669" t="s">
        <v>81312</v>
      </c>
    </row>
    <row r="21670" spans="1:1" x14ac:dyDescent="0.25">
      <c r="A21670" t="s">
        <v>128610</v>
      </c>
    </row>
    <row r="21671" spans="1:1" x14ac:dyDescent="0.25">
      <c r="A21671" t="s">
        <v>39715</v>
      </c>
    </row>
    <row r="21672" spans="1:1" x14ac:dyDescent="0.25">
      <c r="A21672" t="s">
        <v>64553</v>
      </c>
    </row>
    <row r="21673" spans="1:1" x14ac:dyDescent="0.25">
      <c r="A21673" t="s">
        <v>41516</v>
      </c>
    </row>
    <row r="21674" spans="1:1" x14ac:dyDescent="0.25">
      <c r="A21674" t="s">
        <v>14984</v>
      </c>
    </row>
    <row r="21675" spans="1:1" x14ac:dyDescent="0.25">
      <c r="A21675" t="s">
        <v>103740</v>
      </c>
    </row>
    <row r="21676" spans="1:1" x14ac:dyDescent="0.25">
      <c r="A21676" t="s">
        <v>97859</v>
      </c>
    </row>
    <row r="21677" spans="1:1" x14ac:dyDescent="0.25">
      <c r="A21677" t="s">
        <v>65060</v>
      </c>
    </row>
    <row r="21678" spans="1:1" x14ac:dyDescent="0.25">
      <c r="A21678" t="s">
        <v>79707</v>
      </c>
    </row>
    <row r="21679" spans="1:1" x14ac:dyDescent="0.25">
      <c r="A21679" t="s">
        <v>36694</v>
      </c>
    </row>
    <row r="21680" spans="1:1" x14ac:dyDescent="0.25">
      <c r="A21680" t="s">
        <v>27665</v>
      </c>
    </row>
    <row r="21681" spans="1:1" x14ac:dyDescent="0.25">
      <c r="A21681" t="s">
        <v>11510</v>
      </c>
    </row>
    <row r="21682" spans="1:1" x14ac:dyDescent="0.25">
      <c r="A21682" t="s">
        <v>49415</v>
      </c>
    </row>
    <row r="21683" spans="1:1" x14ac:dyDescent="0.25">
      <c r="A21683" t="s">
        <v>37465</v>
      </c>
    </row>
    <row r="21684" spans="1:1" x14ac:dyDescent="0.25">
      <c r="A21684" t="s">
        <v>139111</v>
      </c>
    </row>
    <row r="21685" spans="1:1" x14ac:dyDescent="0.25">
      <c r="A21685" t="s">
        <v>133802</v>
      </c>
    </row>
    <row r="21686" spans="1:1" x14ac:dyDescent="0.25">
      <c r="A21686" t="s">
        <v>124608</v>
      </c>
    </row>
    <row r="21687" spans="1:1" x14ac:dyDescent="0.25">
      <c r="A21687" t="s">
        <v>61100</v>
      </c>
    </row>
    <row r="21688" spans="1:1" x14ac:dyDescent="0.25">
      <c r="A21688" t="s">
        <v>136536</v>
      </c>
    </row>
    <row r="21689" spans="1:1" x14ac:dyDescent="0.25">
      <c r="A21689" t="s">
        <v>64465</v>
      </c>
    </row>
    <row r="21690" spans="1:1" x14ac:dyDescent="0.25">
      <c r="A21690" t="s">
        <v>129239</v>
      </c>
    </row>
    <row r="21691" spans="1:1" x14ac:dyDescent="0.25">
      <c r="A21691" t="s">
        <v>27968</v>
      </c>
    </row>
    <row r="21692" spans="1:1" x14ac:dyDescent="0.25">
      <c r="A21692" t="s">
        <v>92168</v>
      </c>
    </row>
    <row r="21693" spans="1:1" x14ac:dyDescent="0.25">
      <c r="A21693" t="s">
        <v>139355</v>
      </c>
    </row>
    <row r="21694" spans="1:1" x14ac:dyDescent="0.25">
      <c r="A21694" t="s">
        <v>30557</v>
      </c>
    </row>
    <row r="21695" spans="1:1" x14ac:dyDescent="0.25">
      <c r="A21695" t="s">
        <v>135536</v>
      </c>
    </row>
    <row r="21696" spans="1:1" x14ac:dyDescent="0.25">
      <c r="A21696" t="s">
        <v>138781</v>
      </c>
    </row>
    <row r="21697" spans="1:1" x14ac:dyDescent="0.25">
      <c r="A21697" t="s">
        <v>63805</v>
      </c>
    </row>
    <row r="21698" spans="1:1" x14ac:dyDescent="0.25">
      <c r="A21698" t="s">
        <v>10120</v>
      </c>
    </row>
    <row r="21699" spans="1:1" x14ac:dyDescent="0.25">
      <c r="A21699" t="s">
        <v>113596</v>
      </c>
    </row>
    <row r="21700" spans="1:1" x14ac:dyDescent="0.25">
      <c r="A21700" t="s">
        <v>114716</v>
      </c>
    </row>
    <row r="21701" spans="1:1" x14ac:dyDescent="0.25">
      <c r="A21701" t="s">
        <v>63740</v>
      </c>
    </row>
    <row r="21702" spans="1:1" x14ac:dyDescent="0.25">
      <c r="A21702" t="s">
        <v>67805</v>
      </c>
    </row>
    <row r="21703" spans="1:1" x14ac:dyDescent="0.25">
      <c r="A21703" t="s">
        <v>50637</v>
      </c>
    </row>
    <row r="21704" spans="1:1" x14ac:dyDescent="0.25">
      <c r="A21704" t="s">
        <v>87276</v>
      </c>
    </row>
    <row r="21705" spans="1:1" x14ac:dyDescent="0.25">
      <c r="A21705" t="s">
        <v>113027</v>
      </c>
    </row>
    <row r="21706" spans="1:1" x14ac:dyDescent="0.25">
      <c r="A21706" t="s">
        <v>27154</v>
      </c>
    </row>
    <row r="21707" spans="1:1" x14ac:dyDescent="0.25">
      <c r="A21707" t="s">
        <v>33703</v>
      </c>
    </row>
    <row r="21708" spans="1:1" x14ac:dyDescent="0.25">
      <c r="A21708" t="s">
        <v>58783</v>
      </c>
    </row>
    <row r="21709" spans="1:1" x14ac:dyDescent="0.25">
      <c r="A21709" t="s">
        <v>59134</v>
      </c>
    </row>
    <row r="21710" spans="1:1" x14ac:dyDescent="0.25">
      <c r="A21710" t="s">
        <v>110204</v>
      </c>
    </row>
    <row r="21711" spans="1:1" x14ac:dyDescent="0.25">
      <c r="A21711" t="s">
        <v>110194</v>
      </c>
    </row>
    <row r="21712" spans="1:1" x14ac:dyDescent="0.25">
      <c r="A21712" t="s">
        <v>121890</v>
      </c>
    </row>
    <row r="21713" spans="1:1" x14ac:dyDescent="0.25">
      <c r="A21713" t="s">
        <v>125486</v>
      </c>
    </row>
    <row r="21714" spans="1:1" x14ac:dyDescent="0.25">
      <c r="A21714" t="s">
        <v>95662</v>
      </c>
    </row>
    <row r="21715" spans="1:1" x14ac:dyDescent="0.25">
      <c r="A21715" t="s">
        <v>38114</v>
      </c>
    </row>
    <row r="21716" spans="1:1" x14ac:dyDescent="0.25">
      <c r="A21716" t="s">
        <v>58428</v>
      </c>
    </row>
    <row r="21717" spans="1:1" x14ac:dyDescent="0.25">
      <c r="A21717" t="s">
        <v>35315</v>
      </c>
    </row>
    <row r="21718" spans="1:1" x14ac:dyDescent="0.25">
      <c r="A21718" t="s">
        <v>64047</v>
      </c>
    </row>
    <row r="21719" spans="1:1" x14ac:dyDescent="0.25">
      <c r="A21719" t="s">
        <v>11787</v>
      </c>
    </row>
    <row r="21720" spans="1:1" x14ac:dyDescent="0.25">
      <c r="A21720" t="s">
        <v>100485</v>
      </c>
    </row>
    <row r="21721" spans="1:1" x14ac:dyDescent="0.25">
      <c r="A21721" t="s">
        <v>23227</v>
      </c>
    </row>
    <row r="21722" spans="1:1" x14ac:dyDescent="0.25">
      <c r="A21722" t="s">
        <v>59935</v>
      </c>
    </row>
    <row r="21723" spans="1:1" x14ac:dyDescent="0.25">
      <c r="A21723" t="s">
        <v>76234</v>
      </c>
    </row>
    <row r="21724" spans="1:1" x14ac:dyDescent="0.25">
      <c r="A21724" t="s">
        <v>67996</v>
      </c>
    </row>
    <row r="21725" spans="1:1" x14ac:dyDescent="0.25">
      <c r="A21725" t="s">
        <v>75540</v>
      </c>
    </row>
    <row r="21726" spans="1:1" x14ac:dyDescent="0.25">
      <c r="A21726" t="s">
        <v>129011</v>
      </c>
    </row>
    <row r="21727" spans="1:1" x14ac:dyDescent="0.25">
      <c r="A21727" t="s">
        <v>97327</v>
      </c>
    </row>
    <row r="21728" spans="1:1" x14ac:dyDescent="0.25">
      <c r="A21728" t="s">
        <v>62096</v>
      </c>
    </row>
    <row r="21729" spans="1:1" x14ac:dyDescent="0.25">
      <c r="A21729" t="s">
        <v>108222</v>
      </c>
    </row>
    <row r="21730" spans="1:1" x14ac:dyDescent="0.25">
      <c r="A21730" t="s">
        <v>54437</v>
      </c>
    </row>
    <row r="21731" spans="1:1" x14ac:dyDescent="0.25">
      <c r="A21731" t="s">
        <v>106743</v>
      </c>
    </row>
    <row r="21732" spans="1:1" x14ac:dyDescent="0.25">
      <c r="A21732" t="s">
        <v>95736</v>
      </c>
    </row>
    <row r="21733" spans="1:1" x14ac:dyDescent="0.25">
      <c r="A21733" t="s">
        <v>30384</v>
      </c>
    </row>
    <row r="21734" spans="1:1" x14ac:dyDescent="0.25">
      <c r="A21734" t="s">
        <v>27898</v>
      </c>
    </row>
    <row r="21735" spans="1:1" x14ac:dyDescent="0.25">
      <c r="A21735" t="s">
        <v>144226</v>
      </c>
    </row>
    <row r="21736" spans="1:1" x14ac:dyDescent="0.25">
      <c r="A21736" t="s">
        <v>46523</v>
      </c>
    </row>
    <row r="21737" spans="1:1" x14ac:dyDescent="0.25">
      <c r="A21737" t="s">
        <v>76922</v>
      </c>
    </row>
    <row r="21738" spans="1:1" x14ac:dyDescent="0.25">
      <c r="A21738" t="s">
        <v>62679</v>
      </c>
    </row>
    <row r="21739" spans="1:1" x14ac:dyDescent="0.25">
      <c r="A21739" t="s">
        <v>110848</v>
      </c>
    </row>
    <row r="21740" spans="1:1" x14ac:dyDescent="0.25">
      <c r="A21740" t="s">
        <v>143559</v>
      </c>
    </row>
    <row r="21741" spans="1:1" x14ac:dyDescent="0.25">
      <c r="A21741" t="s">
        <v>55267</v>
      </c>
    </row>
    <row r="21742" spans="1:1" x14ac:dyDescent="0.25">
      <c r="A21742" t="s">
        <v>99279</v>
      </c>
    </row>
    <row r="21743" spans="1:1" x14ac:dyDescent="0.25">
      <c r="A21743" t="s">
        <v>86694</v>
      </c>
    </row>
    <row r="21744" spans="1:1" x14ac:dyDescent="0.25">
      <c r="A21744" t="s">
        <v>145532</v>
      </c>
    </row>
    <row r="21745" spans="1:1" x14ac:dyDescent="0.25">
      <c r="A21745" t="s">
        <v>66266</v>
      </c>
    </row>
    <row r="21746" spans="1:1" x14ac:dyDescent="0.25">
      <c r="A21746" t="s">
        <v>47852</v>
      </c>
    </row>
    <row r="21747" spans="1:1" x14ac:dyDescent="0.25">
      <c r="A21747" t="s">
        <v>91291</v>
      </c>
    </row>
    <row r="21748" spans="1:1" x14ac:dyDescent="0.25">
      <c r="A21748" t="s">
        <v>71599</v>
      </c>
    </row>
    <row r="21749" spans="1:1" x14ac:dyDescent="0.25">
      <c r="A21749" t="s">
        <v>55527</v>
      </c>
    </row>
    <row r="21750" spans="1:1" x14ac:dyDescent="0.25">
      <c r="A21750" t="s">
        <v>88792</v>
      </c>
    </row>
    <row r="21751" spans="1:1" x14ac:dyDescent="0.25">
      <c r="A21751" t="s">
        <v>45399</v>
      </c>
    </row>
    <row r="21752" spans="1:1" x14ac:dyDescent="0.25">
      <c r="A21752" t="s">
        <v>56657</v>
      </c>
    </row>
    <row r="21753" spans="1:1" x14ac:dyDescent="0.25">
      <c r="A21753" t="s">
        <v>145719</v>
      </c>
    </row>
    <row r="21754" spans="1:1" x14ac:dyDescent="0.25">
      <c r="A21754" t="s">
        <v>17990</v>
      </c>
    </row>
    <row r="21755" spans="1:1" x14ac:dyDescent="0.25">
      <c r="A21755" t="s">
        <v>101763</v>
      </c>
    </row>
    <row r="21756" spans="1:1" x14ac:dyDescent="0.25">
      <c r="A21756" t="s">
        <v>120286</v>
      </c>
    </row>
    <row r="21757" spans="1:1" x14ac:dyDescent="0.25">
      <c r="A21757" t="s">
        <v>90691</v>
      </c>
    </row>
    <row r="21758" spans="1:1" x14ac:dyDescent="0.25">
      <c r="A21758" t="s">
        <v>79029</v>
      </c>
    </row>
    <row r="21759" spans="1:1" x14ac:dyDescent="0.25">
      <c r="A21759" t="s">
        <v>25730</v>
      </c>
    </row>
    <row r="21760" spans="1:1" x14ac:dyDescent="0.25">
      <c r="A21760" t="s">
        <v>141237</v>
      </c>
    </row>
    <row r="21761" spans="1:1" x14ac:dyDescent="0.25">
      <c r="A21761" t="s">
        <v>30180</v>
      </c>
    </row>
    <row r="21762" spans="1:1" x14ac:dyDescent="0.25">
      <c r="A21762" t="s">
        <v>130595</v>
      </c>
    </row>
    <row r="21763" spans="1:1" x14ac:dyDescent="0.25">
      <c r="A21763" t="s">
        <v>84412</v>
      </c>
    </row>
    <row r="21764" spans="1:1" x14ac:dyDescent="0.25">
      <c r="A21764" t="s">
        <v>25673</v>
      </c>
    </row>
    <row r="21765" spans="1:1" x14ac:dyDescent="0.25">
      <c r="A21765" t="s">
        <v>10172</v>
      </c>
    </row>
    <row r="21766" spans="1:1" x14ac:dyDescent="0.25">
      <c r="A21766" t="s">
        <v>108470</v>
      </c>
    </row>
    <row r="21767" spans="1:1" x14ac:dyDescent="0.25">
      <c r="A21767" t="s">
        <v>127316</v>
      </c>
    </row>
    <row r="21768" spans="1:1" x14ac:dyDescent="0.25">
      <c r="A21768" t="s">
        <v>39758</v>
      </c>
    </row>
    <row r="21769" spans="1:1" x14ac:dyDescent="0.25">
      <c r="A21769" t="s">
        <v>117051</v>
      </c>
    </row>
    <row r="21770" spans="1:1" x14ac:dyDescent="0.25">
      <c r="A21770" t="s">
        <v>51745</v>
      </c>
    </row>
    <row r="21771" spans="1:1" x14ac:dyDescent="0.25">
      <c r="A21771" t="s">
        <v>104431</v>
      </c>
    </row>
    <row r="21772" spans="1:1" x14ac:dyDescent="0.25">
      <c r="A21772" t="s">
        <v>49659</v>
      </c>
    </row>
    <row r="21773" spans="1:1" x14ac:dyDescent="0.25">
      <c r="A21773" t="s">
        <v>67429</v>
      </c>
    </row>
    <row r="21774" spans="1:1" x14ac:dyDescent="0.25">
      <c r="A21774" t="s">
        <v>130887</v>
      </c>
    </row>
    <row r="21775" spans="1:1" x14ac:dyDescent="0.25">
      <c r="A21775" t="s">
        <v>136914</v>
      </c>
    </row>
    <row r="21776" spans="1:1" x14ac:dyDescent="0.25">
      <c r="A21776" t="s">
        <v>131256</v>
      </c>
    </row>
    <row r="21777" spans="1:1" x14ac:dyDescent="0.25">
      <c r="A21777" t="s">
        <v>127744</v>
      </c>
    </row>
    <row r="21778" spans="1:1" x14ac:dyDescent="0.25">
      <c r="A21778" t="s">
        <v>111441</v>
      </c>
    </row>
    <row r="21779" spans="1:1" x14ac:dyDescent="0.25">
      <c r="A21779" t="s">
        <v>60329</v>
      </c>
    </row>
    <row r="21780" spans="1:1" x14ac:dyDescent="0.25">
      <c r="A21780" t="s">
        <v>60637</v>
      </c>
    </row>
    <row r="21781" spans="1:1" x14ac:dyDescent="0.25">
      <c r="A21781" t="s">
        <v>78075</v>
      </c>
    </row>
    <row r="21782" spans="1:1" x14ac:dyDescent="0.25">
      <c r="A21782" t="s">
        <v>100630</v>
      </c>
    </row>
    <row r="21783" spans="1:1" x14ac:dyDescent="0.25">
      <c r="A21783" t="s">
        <v>43066</v>
      </c>
    </row>
    <row r="21784" spans="1:1" x14ac:dyDescent="0.25">
      <c r="A21784" t="s">
        <v>30105</v>
      </c>
    </row>
    <row r="21785" spans="1:1" x14ac:dyDescent="0.25">
      <c r="A21785" t="s">
        <v>120264</v>
      </c>
    </row>
    <row r="21786" spans="1:1" x14ac:dyDescent="0.25">
      <c r="A21786" t="s">
        <v>89802</v>
      </c>
    </row>
    <row r="21787" spans="1:1" x14ac:dyDescent="0.25">
      <c r="A21787" t="s">
        <v>72034</v>
      </c>
    </row>
    <row r="21788" spans="1:1" x14ac:dyDescent="0.25">
      <c r="A21788" t="s">
        <v>124589</v>
      </c>
    </row>
    <row r="21789" spans="1:1" x14ac:dyDescent="0.25">
      <c r="A21789" t="s">
        <v>40905</v>
      </c>
    </row>
    <row r="21790" spans="1:1" x14ac:dyDescent="0.25">
      <c r="A21790" t="s">
        <v>23733</v>
      </c>
    </row>
    <row r="21791" spans="1:1" x14ac:dyDescent="0.25">
      <c r="A21791" t="s">
        <v>91249</v>
      </c>
    </row>
    <row r="21792" spans="1:1" x14ac:dyDescent="0.25">
      <c r="A21792" t="s">
        <v>74982</v>
      </c>
    </row>
    <row r="21793" spans="1:1" x14ac:dyDescent="0.25">
      <c r="A21793" t="s">
        <v>85985</v>
      </c>
    </row>
    <row r="21794" spans="1:1" x14ac:dyDescent="0.25">
      <c r="A21794" t="s">
        <v>56543</v>
      </c>
    </row>
    <row r="21795" spans="1:1" x14ac:dyDescent="0.25">
      <c r="A21795" t="s">
        <v>89237</v>
      </c>
    </row>
    <row r="21796" spans="1:1" x14ac:dyDescent="0.25">
      <c r="A21796" t="s">
        <v>52047</v>
      </c>
    </row>
    <row r="21797" spans="1:1" x14ac:dyDescent="0.25">
      <c r="A21797" t="s">
        <v>35892</v>
      </c>
    </row>
    <row r="21798" spans="1:1" x14ac:dyDescent="0.25">
      <c r="A21798" t="s">
        <v>96884</v>
      </c>
    </row>
    <row r="21799" spans="1:1" x14ac:dyDescent="0.25">
      <c r="A21799" t="s">
        <v>48510</v>
      </c>
    </row>
    <row r="21800" spans="1:1" x14ac:dyDescent="0.25">
      <c r="A21800" t="s">
        <v>17614</v>
      </c>
    </row>
    <row r="21801" spans="1:1" x14ac:dyDescent="0.25">
      <c r="A21801" t="s">
        <v>122935</v>
      </c>
    </row>
    <row r="21802" spans="1:1" x14ac:dyDescent="0.25">
      <c r="A21802" t="s">
        <v>21779</v>
      </c>
    </row>
    <row r="21803" spans="1:1" x14ac:dyDescent="0.25">
      <c r="A21803" t="s">
        <v>16063</v>
      </c>
    </row>
    <row r="21804" spans="1:1" x14ac:dyDescent="0.25">
      <c r="A21804" t="s">
        <v>74884</v>
      </c>
    </row>
    <row r="21805" spans="1:1" x14ac:dyDescent="0.25">
      <c r="A21805" t="s">
        <v>19955</v>
      </c>
    </row>
    <row r="21806" spans="1:1" x14ac:dyDescent="0.25">
      <c r="A21806" t="s">
        <v>65169</v>
      </c>
    </row>
    <row r="21807" spans="1:1" x14ac:dyDescent="0.25">
      <c r="A21807" t="s">
        <v>98017</v>
      </c>
    </row>
    <row r="21808" spans="1:1" x14ac:dyDescent="0.25">
      <c r="A21808" t="s">
        <v>121341</v>
      </c>
    </row>
    <row r="21809" spans="1:1" x14ac:dyDescent="0.25">
      <c r="A21809" t="s">
        <v>124963</v>
      </c>
    </row>
    <row r="21810" spans="1:1" x14ac:dyDescent="0.25">
      <c r="A21810" t="s">
        <v>129332</v>
      </c>
    </row>
    <row r="21811" spans="1:1" x14ac:dyDescent="0.25">
      <c r="A21811" t="s">
        <v>108414</v>
      </c>
    </row>
    <row r="21812" spans="1:1" x14ac:dyDescent="0.25">
      <c r="A21812" t="s">
        <v>55838</v>
      </c>
    </row>
    <row r="21813" spans="1:1" x14ac:dyDescent="0.25">
      <c r="A21813" t="s">
        <v>97241</v>
      </c>
    </row>
    <row r="21814" spans="1:1" x14ac:dyDescent="0.25">
      <c r="A21814" t="s">
        <v>30124</v>
      </c>
    </row>
    <row r="21815" spans="1:1" x14ac:dyDescent="0.25">
      <c r="A21815" t="s">
        <v>65386</v>
      </c>
    </row>
    <row r="21816" spans="1:1" x14ac:dyDescent="0.25">
      <c r="A21816" t="s">
        <v>143394</v>
      </c>
    </row>
    <row r="21817" spans="1:1" x14ac:dyDescent="0.25">
      <c r="A21817" t="s">
        <v>89061</v>
      </c>
    </row>
    <row r="21818" spans="1:1" x14ac:dyDescent="0.25">
      <c r="A21818" t="s">
        <v>101257</v>
      </c>
    </row>
    <row r="21819" spans="1:1" x14ac:dyDescent="0.25">
      <c r="A21819" t="s">
        <v>49869</v>
      </c>
    </row>
    <row r="21820" spans="1:1" x14ac:dyDescent="0.25">
      <c r="A21820" t="s">
        <v>83454</v>
      </c>
    </row>
    <row r="21821" spans="1:1" x14ac:dyDescent="0.25">
      <c r="A21821" t="s">
        <v>130149</v>
      </c>
    </row>
    <row r="21822" spans="1:1" x14ac:dyDescent="0.25">
      <c r="A21822" t="s">
        <v>102280</v>
      </c>
    </row>
    <row r="21823" spans="1:1" x14ac:dyDescent="0.25">
      <c r="A21823" t="s">
        <v>40246</v>
      </c>
    </row>
    <row r="21824" spans="1:1" x14ac:dyDescent="0.25">
      <c r="A21824" t="s">
        <v>11778</v>
      </c>
    </row>
    <row r="21825" spans="1:1" x14ac:dyDescent="0.25">
      <c r="A21825" t="s">
        <v>136884</v>
      </c>
    </row>
    <row r="21826" spans="1:1" x14ac:dyDescent="0.25">
      <c r="A21826" t="s">
        <v>55809</v>
      </c>
    </row>
    <row r="21827" spans="1:1" x14ac:dyDescent="0.25">
      <c r="A21827" t="s">
        <v>126708</v>
      </c>
    </row>
    <row r="21828" spans="1:1" x14ac:dyDescent="0.25">
      <c r="A21828" t="s">
        <v>85722</v>
      </c>
    </row>
    <row r="21829" spans="1:1" x14ac:dyDescent="0.25">
      <c r="A21829" t="s">
        <v>25132</v>
      </c>
    </row>
    <row r="21830" spans="1:1" x14ac:dyDescent="0.25">
      <c r="A21830" t="s">
        <v>37786</v>
      </c>
    </row>
    <row r="21831" spans="1:1" x14ac:dyDescent="0.25">
      <c r="A21831" t="s">
        <v>98672</v>
      </c>
    </row>
    <row r="21832" spans="1:1" x14ac:dyDescent="0.25">
      <c r="A21832" t="s">
        <v>41867</v>
      </c>
    </row>
    <row r="21833" spans="1:1" x14ac:dyDescent="0.25">
      <c r="A21833" t="s">
        <v>100604</v>
      </c>
    </row>
    <row r="21834" spans="1:1" x14ac:dyDescent="0.25">
      <c r="A21834" t="s">
        <v>74693</v>
      </c>
    </row>
    <row r="21835" spans="1:1" x14ac:dyDescent="0.25">
      <c r="A21835" t="s">
        <v>115685</v>
      </c>
    </row>
    <row r="21836" spans="1:1" x14ac:dyDescent="0.25">
      <c r="A21836" t="s">
        <v>124873</v>
      </c>
    </row>
    <row r="21837" spans="1:1" x14ac:dyDescent="0.25">
      <c r="A21837" t="s">
        <v>125434</v>
      </c>
    </row>
    <row r="21838" spans="1:1" x14ac:dyDescent="0.25">
      <c r="A21838" t="s">
        <v>98809</v>
      </c>
    </row>
    <row r="21839" spans="1:1" x14ac:dyDescent="0.25">
      <c r="A21839" t="s">
        <v>143681</v>
      </c>
    </row>
    <row r="21840" spans="1:1" x14ac:dyDescent="0.25">
      <c r="A21840" t="s">
        <v>34486</v>
      </c>
    </row>
    <row r="21841" spans="1:1" x14ac:dyDescent="0.25">
      <c r="A21841" t="s">
        <v>145351</v>
      </c>
    </row>
    <row r="21842" spans="1:1" x14ac:dyDescent="0.25">
      <c r="A21842" t="s">
        <v>88836</v>
      </c>
    </row>
    <row r="21843" spans="1:1" x14ac:dyDescent="0.25">
      <c r="A21843" t="s">
        <v>119951</v>
      </c>
    </row>
    <row r="21844" spans="1:1" x14ac:dyDescent="0.25">
      <c r="A21844" t="s">
        <v>83199</v>
      </c>
    </row>
    <row r="21845" spans="1:1" x14ac:dyDescent="0.25">
      <c r="A21845" t="s">
        <v>79590</v>
      </c>
    </row>
    <row r="21846" spans="1:1" x14ac:dyDescent="0.25">
      <c r="A21846" t="s">
        <v>63436</v>
      </c>
    </row>
    <row r="21847" spans="1:1" x14ac:dyDescent="0.25">
      <c r="A21847" t="s">
        <v>73873</v>
      </c>
    </row>
    <row r="21848" spans="1:1" x14ac:dyDescent="0.25">
      <c r="A21848" t="s">
        <v>122531</v>
      </c>
    </row>
    <row r="21849" spans="1:1" x14ac:dyDescent="0.25">
      <c r="A21849" t="s">
        <v>46038</v>
      </c>
    </row>
    <row r="21850" spans="1:1" x14ac:dyDescent="0.25">
      <c r="A21850" t="s">
        <v>19288</v>
      </c>
    </row>
    <row r="21851" spans="1:1" x14ac:dyDescent="0.25">
      <c r="A21851" t="s">
        <v>24580</v>
      </c>
    </row>
    <row r="21852" spans="1:1" x14ac:dyDescent="0.25">
      <c r="A21852" t="s">
        <v>86727</v>
      </c>
    </row>
    <row r="21853" spans="1:1" x14ac:dyDescent="0.25">
      <c r="A21853" t="s">
        <v>115883</v>
      </c>
    </row>
    <row r="21854" spans="1:1" x14ac:dyDescent="0.25">
      <c r="A21854" t="s">
        <v>118470</v>
      </c>
    </row>
    <row r="21855" spans="1:1" x14ac:dyDescent="0.25">
      <c r="A21855" t="s">
        <v>44092</v>
      </c>
    </row>
    <row r="21856" spans="1:1" x14ac:dyDescent="0.25">
      <c r="A21856" t="s">
        <v>91833</v>
      </c>
    </row>
    <row r="21857" spans="1:1" x14ac:dyDescent="0.25">
      <c r="A21857" t="s">
        <v>94339</v>
      </c>
    </row>
    <row r="21858" spans="1:1" x14ac:dyDescent="0.25">
      <c r="A21858" t="s">
        <v>144685</v>
      </c>
    </row>
    <row r="21859" spans="1:1" x14ac:dyDescent="0.25">
      <c r="A21859" t="s">
        <v>139364</v>
      </c>
    </row>
    <row r="21860" spans="1:1" x14ac:dyDescent="0.25">
      <c r="A21860" t="s">
        <v>44756</v>
      </c>
    </row>
    <row r="21861" spans="1:1" x14ac:dyDescent="0.25">
      <c r="A21861" t="s">
        <v>132786</v>
      </c>
    </row>
    <row r="21862" spans="1:1" x14ac:dyDescent="0.25">
      <c r="A21862" t="s">
        <v>74318</v>
      </c>
    </row>
    <row r="21863" spans="1:1" x14ac:dyDescent="0.25">
      <c r="A21863" t="s">
        <v>143721</v>
      </c>
    </row>
    <row r="21864" spans="1:1" x14ac:dyDescent="0.25">
      <c r="A21864" t="s">
        <v>132582</v>
      </c>
    </row>
    <row r="21865" spans="1:1" x14ac:dyDescent="0.25">
      <c r="A21865" t="s">
        <v>89875</v>
      </c>
    </row>
    <row r="21866" spans="1:1" x14ac:dyDescent="0.25">
      <c r="A21866" t="s">
        <v>100433</v>
      </c>
    </row>
    <row r="21867" spans="1:1" x14ac:dyDescent="0.25">
      <c r="A21867" t="s">
        <v>107086</v>
      </c>
    </row>
    <row r="21868" spans="1:1" x14ac:dyDescent="0.25">
      <c r="A21868" t="s">
        <v>69178</v>
      </c>
    </row>
    <row r="21869" spans="1:1" x14ac:dyDescent="0.25">
      <c r="A21869" t="s">
        <v>95444</v>
      </c>
    </row>
    <row r="21870" spans="1:1" x14ac:dyDescent="0.25">
      <c r="A21870" t="s">
        <v>116771</v>
      </c>
    </row>
    <row r="21871" spans="1:1" x14ac:dyDescent="0.25">
      <c r="A21871" t="s">
        <v>83450</v>
      </c>
    </row>
    <row r="21872" spans="1:1" x14ac:dyDescent="0.25">
      <c r="A21872" t="s">
        <v>119590</v>
      </c>
    </row>
    <row r="21873" spans="1:1" x14ac:dyDescent="0.25">
      <c r="A21873" t="s">
        <v>76481</v>
      </c>
    </row>
    <row r="21874" spans="1:1" x14ac:dyDescent="0.25">
      <c r="A21874" t="s">
        <v>27225</v>
      </c>
    </row>
    <row r="21875" spans="1:1" x14ac:dyDescent="0.25">
      <c r="A21875" t="s">
        <v>40728</v>
      </c>
    </row>
    <row r="21876" spans="1:1" x14ac:dyDescent="0.25">
      <c r="A21876" t="s">
        <v>126509</v>
      </c>
    </row>
    <row r="21877" spans="1:1" x14ac:dyDescent="0.25">
      <c r="A21877" t="s">
        <v>27371</v>
      </c>
    </row>
    <row r="21878" spans="1:1" x14ac:dyDescent="0.25">
      <c r="A21878" t="s">
        <v>116548</v>
      </c>
    </row>
    <row r="21879" spans="1:1" x14ac:dyDescent="0.25">
      <c r="A21879" t="s">
        <v>81353</v>
      </c>
    </row>
    <row r="21880" spans="1:1" x14ac:dyDescent="0.25">
      <c r="A21880" t="s">
        <v>44973</v>
      </c>
    </row>
    <row r="21881" spans="1:1" x14ac:dyDescent="0.25">
      <c r="A21881" t="s">
        <v>83569</v>
      </c>
    </row>
    <row r="21882" spans="1:1" x14ac:dyDescent="0.25">
      <c r="A21882" t="s">
        <v>12873</v>
      </c>
    </row>
    <row r="21883" spans="1:1" x14ac:dyDescent="0.25">
      <c r="A21883" t="s">
        <v>102029</v>
      </c>
    </row>
    <row r="21884" spans="1:1" x14ac:dyDescent="0.25">
      <c r="A21884" t="s">
        <v>102274</v>
      </c>
    </row>
    <row r="21885" spans="1:1" x14ac:dyDescent="0.25">
      <c r="A21885" t="s">
        <v>101275</v>
      </c>
    </row>
    <row r="21886" spans="1:1" x14ac:dyDescent="0.25">
      <c r="A21886" t="s">
        <v>92537</v>
      </c>
    </row>
    <row r="21887" spans="1:1" x14ac:dyDescent="0.25">
      <c r="A21887" t="s">
        <v>134047</v>
      </c>
    </row>
    <row r="21888" spans="1:1" x14ac:dyDescent="0.25">
      <c r="A21888" t="s">
        <v>92559</v>
      </c>
    </row>
    <row r="21889" spans="1:1" x14ac:dyDescent="0.25">
      <c r="A21889" t="s">
        <v>62142</v>
      </c>
    </row>
    <row r="21890" spans="1:1" x14ac:dyDescent="0.25">
      <c r="A21890" t="s">
        <v>109579</v>
      </c>
    </row>
    <row r="21891" spans="1:1" x14ac:dyDescent="0.25">
      <c r="A21891" t="s">
        <v>73021</v>
      </c>
    </row>
    <row r="21892" spans="1:1" x14ac:dyDescent="0.25">
      <c r="A21892" t="s">
        <v>104288</v>
      </c>
    </row>
    <row r="21893" spans="1:1" x14ac:dyDescent="0.25">
      <c r="A21893" t="s">
        <v>48227</v>
      </c>
    </row>
    <row r="21894" spans="1:1" x14ac:dyDescent="0.25">
      <c r="A21894" t="s">
        <v>133123</v>
      </c>
    </row>
    <row r="21895" spans="1:1" x14ac:dyDescent="0.25">
      <c r="A21895" t="s">
        <v>94785</v>
      </c>
    </row>
    <row r="21896" spans="1:1" x14ac:dyDescent="0.25">
      <c r="A21896" t="s">
        <v>14245</v>
      </c>
    </row>
    <row r="21897" spans="1:1" x14ac:dyDescent="0.25">
      <c r="A21897" t="s">
        <v>145689</v>
      </c>
    </row>
    <row r="21898" spans="1:1" x14ac:dyDescent="0.25">
      <c r="A21898" t="s">
        <v>29193</v>
      </c>
    </row>
    <row r="21899" spans="1:1" x14ac:dyDescent="0.25">
      <c r="A21899" t="s">
        <v>17946</v>
      </c>
    </row>
    <row r="21900" spans="1:1" x14ac:dyDescent="0.25">
      <c r="A21900" t="s">
        <v>10856</v>
      </c>
    </row>
    <row r="21901" spans="1:1" x14ac:dyDescent="0.25">
      <c r="A21901" t="s">
        <v>129342</v>
      </c>
    </row>
    <row r="21902" spans="1:1" x14ac:dyDescent="0.25">
      <c r="A21902" t="s">
        <v>127695</v>
      </c>
    </row>
    <row r="21903" spans="1:1" x14ac:dyDescent="0.25">
      <c r="A21903" t="s">
        <v>25189</v>
      </c>
    </row>
    <row r="21904" spans="1:1" x14ac:dyDescent="0.25">
      <c r="A21904" t="s">
        <v>23809</v>
      </c>
    </row>
    <row r="21905" spans="1:1" x14ac:dyDescent="0.25">
      <c r="A21905" t="s">
        <v>33471</v>
      </c>
    </row>
    <row r="21906" spans="1:1" x14ac:dyDescent="0.25">
      <c r="A21906" t="s">
        <v>100458</v>
      </c>
    </row>
    <row r="21907" spans="1:1" x14ac:dyDescent="0.25">
      <c r="A21907" t="s">
        <v>116740</v>
      </c>
    </row>
    <row r="21908" spans="1:1" x14ac:dyDescent="0.25">
      <c r="A21908" t="s">
        <v>36670</v>
      </c>
    </row>
    <row r="21909" spans="1:1" x14ac:dyDescent="0.25">
      <c r="A21909" t="s">
        <v>114387</v>
      </c>
    </row>
    <row r="21910" spans="1:1" x14ac:dyDescent="0.25">
      <c r="A21910" t="s">
        <v>41157</v>
      </c>
    </row>
    <row r="21911" spans="1:1" x14ac:dyDescent="0.25">
      <c r="A21911" t="s">
        <v>139657</v>
      </c>
    </row>
    <row r="21912" spans="1:1" x14ac:dyDescent="0.25">
      <c r="A21912" t="s">
        <v>72663</v>
      </c>
    </row>
    <row r="21913" spans="1:1" x14ac:dyDescent="0.25">
      <c r="A21913" t="s">
        <v>138794</v>
      </c>
    </row>
    <row r="21914" spans="1:1" x14ac:dyDescent="0.25">
      <c r="A21914" t="s">
        <v>119300</v>
      </c>
    </row>
    <row r="21915" spans="1:1" x14ac:dyDescent="0.25">
      <c r="A21915" t="s">
        <v>55358</v>
      </c>
    </row>
    <row r="21916" spans="1:1" x14ac:dyDescent="0.25">
      <c r="A21916" t="s">
        <v>77590</v>
      </c>
    </row>
    <row r="21917" spans="1:1" x14ac:dyDescent="0.25">
      <c r="A21917" t="s">
        <v>75579</v>
      </c>
    </row>
    <row r="21918" spans="1:1" x14ac:dyDescent="0.25">
      <c r="A21918" t="s">
        <v>39518</v>
      </c>
    </row>
    <row r="21919" spans="1:1" x14ac:dyDescent="0.25">
      <c r="A21919" t="s">
        <v>59734</v>
      </c>
    </row>
    <row r="21920" spans="1:1" x14ac:dyDescent="0.25">
      <c r="A21920" t="s">
        <v>88362</v>
      </c>
    </row>
    <row r="21921" spans="1:1" x14ac:dyDescent="0.25">
      <c r="A21921" t="s">
        <v>15786</v>
      </c>
    </row>
    <row r="21922" spans="1:1" x14ac:dyDescent="0.25">
      <c r="A21922" t="s">
        <v>66941</v>
      </c>
    </row>
    <row r="21923" spans="1:1" x14ac:dyDescent="0.25">
      <c r="A21923" t="s">
        <v>115179</v>
      </c>
    </row>
    <row r="21924" spans="1:1" x14ac:dyDescent="0.25">
      <c r="A21924" t="s">
        <v>10264</v>
      </c>
    </row>
    <row r="21925" spans="1:1" x14ac:dyDescent="0.25">
      <c r="A21925" t="s">
        <v>73842</v>
      </c>
    </row>
    <row r="21926" spans="1:1" x14ac:dyDescent="0.25">
      <c r="A21926" t="s">
        <v>106413</v>
      </c>
    </row>
    <row r="21927" spans="1:1" x14ac:dyDescent="0.25">
      <c r="A21927" t="s">
        <v>82143</v>
      </c>
    </row>
    <row r="21928" spans="1:1" x14ac:dyDescent="0.25">
      <c r="A21928" t="s">
        <v>54073</v>
      </c>
    </row>
    <row r="21929" spans="1:1" x14ac:dyDescent="0.25">
      <c r="A21929" t="s">
        <v>131399</v>
      </c>
    </row>
    <row r="21930" spans="1:1" x14ac:dyDescent="0.25">
      <c r="A21930" t="s">
        <v>9456</v>
      </c>
    </row>
    <row r="21931" spans="1:1" x14ac:dyDescent="0.25">
      <c r="A21931" t="s">
        <v>62699</v>
      </c>
    </row>
    <row r="21932" spans="1:1" x14ac:dyDescent="0.25">
      <c r="A21932" t="s">
        <v>65161</v>
      </c>
    </row>
    <row r="21933" spans="1:1" x14ac:dyDescent="0.25">
      <c r="A21933" t="s">
        <v>27752</v>
      </c>
    </row>
    <row r="21934" spans="1:1" x14ac:dyDescent="0.25">
      <c r="A21934" t="s">
        <v>36252</v>
      </c>
    </row>
    <row r="21935" spans="1:1" x14ac:dyDescent="0.25">
      <c r="A21935" t="s">
        <v>126348</v>
      </c>
    </row>
    <row r="21936" spans="1:1" x14ac:dyDescent="0.25">
      <c r="A21936" t="s">
        <v>52431</v>
      </c>
    </row>
    <row r="21937" spans="1:1" x14ac:dyDescent="0.25">
      <c r="A21937" t="s">
        <v>114932</v>
      </c>
    </row>
    <row r="21938" spans="1:1" x14ac:dyDescent="0.25">
      <c r="A21938" t="s">
        <v>52682</v>
      </c>
    </row>
    <row r="21939" spans="1:1" x14ac:dyDescent="0.25">
      <c r="A21939" t="s">
        <v>29809</v>
      </c>
    </row>
    <row r="21940" spans="1:1" x14ac:dyDescent="0.25">
      <c r="A21940" t="s">
        <v>73673</v>
      </c>
    </row>
    <row r="21941" spans="1:1" x14ac:dyDescent="0.25">
      <c r="A21941" t="s">
        <v>20057</v>
      </c>
    </row>
    <row r="21942" spans="1:1" x14ac:dyDescent="0.25">
      <c r="A21942" t="s">
        <v>85796</v>
      </c>
    </row>
    <row r="21943" spans="1:1" x14ac:dyDescent="0.25">
      <c r="A21943" t="s">
        <v>36894</v>
      </c>
    </row>
    <row r="21944" spans="1:1" x14ac:dyDescent="0.25">
      <c r="A21944" t="s">
        <v>34801</v>
      </c>
    </row>
    <row r="21945" spans="1:1" x14ac:dyDescent="0.25">
      <c r="A21945" t="s">
        <v>143742</v>
      </c>
    </row>
    <row r="21946" spans="1:1" x14ac:dyDescent="0.25">
      <c r="A21946" t="s">
        <v>42423</v>
      </c>
    </row>
    <row r="21947" spans="1:1" x14ac:dyDescent="0.25">
      <c r="A21947" t="s">
        <v>21770</v>
      </c>
    </row>
    <row r="21948" spans="1:1" x14ac:dyDescent="0.25">
      <c r="A21948" t="s">
        <v>127552</v>
      </c>
    </row>
    <row r="21949" spans="1:1" x14ac:dyDescent="0.25">
      <c r="A21949" t="s">
        <v>22756</v>
      </c>
    </row>
    <row r="21950" spans="1:1" x14ac:dyDescent="0.25">
      <c r="A21950" t="s">
        <v>76880</v>
      </c>
    </row>
    <row r="21951" spans="1:1" x14ac:dyDescent="0.25">
      <c r="A21951" t="s">
        <v>128497</v>
      </c>
    </row>
    <row r="21952" spans="1:1" x14ac:dyDescent="0.25">
      <c r="A21952" t="s">
        <v>20212</v>
      </c>
    </row>
    <row r="21953" spans="1:1" x14ac:dyDescent="0.25">
      <c r="A21953" t="s">
        <v>145005</v>
      </c>
    </row>
    <row r="21954" spans="1:1" x14ac:dyDescent="0.25">
      <c r="A21954" t="s">
        <v>55392</v>
      </c>
    </row>
    <row r="21955" spans="1:1" x14ac:dyDescent="0.25">
      <c r="A21955" t="s">
        <v>106079</v>
      </c>
    </row>
    <row r="21956" spans="1:1" x14ac:dyDescent="0.25">
      <c r="A21956" t="s">
        <v>91511</v>
      </c>
    </row>
    <row r="21957" spans="1:1" x14ac:dyDescent="0.25">
      <c r="A21957" t="s">
        <v>145991</v>
      </c>
    </row>
    <row r="21958" spans="1:1" x14ac:dyDescent="0.25">
      <c r="A21958" t="s">
        <v>118493</v>
      </c>
    </row>
    <row r="21959" spans="1:1" x14ac:dyDescent="0.25">
      <c r="A21959" t="s">
        <v>98403</v>
      </c>
    </row>
    <row r="21960" spans="1:1" x14ac:dyDescent="0.25">
      <c r="A21960" t="s">
        <v>109773</v>
      </c>
    </row>
    <row r="21961" spans="1:1" x14ac:dyDescent="0.25">
      <c r="A21961" t="s">
        <v>29164</v>
      </c>
    </row>
    <row r="21962" spans="1:1" x14ac:dyDescent="0.25">
      <c r="A21962" t="s">
        <v>127005</v>
      </c>
    </row>
    <row r="21963" spans="1:1" x14ac:dyDescent="0.25">
      <c r="A21963" t="s">
        <v>35690</v>
      </c>
    </row>
    <row r="21964" spans="1:1" x14ac:dyDescent="0.25">
      <c r="A21964" t="s">
        <v>81094</v>
      </c>
    </row>
    <row r="21965" spans="1:1" x14ac:dyDescent="0.25">
      <c r="A21965" t="s">
        <v>132475</v>
      </c>
    </row>
    <row r="21966" spans="1:1" x14ac:dyDescent="0.25">
      <c r="A21966" t="s">
        <v>78845</v>
      </c>
    </row>
    <row r="21967" spans="1:1" x14ac:dyDescent="0.25">
      <c r="A21967" t="s">
        <v>129156</v>
      </c>
    </row>
    <row r="21968" spans="1:1" x14ac:dyDescent="0.25">
      <c r="A21968" t="s">
        <v>100115</v>
      </c>
    </row>
    <row r="21969" spans="1:1" x14ac:dyDescent="0.25">
      <c r="A21969" t="s">
        <v>128789</v>
      </c>
    </row>
    <row r="21970" spans="1:1" x14ac:dyDescent="0.25">
      <c r="A21970" t="s">
        <v>39208</v>
      </c>
    </row>
    <row r="21971" spans="1:1" x14ac:dyDescent="0.25">
      <c r="A21971" t="s">
        <v>107125</v>
      </c>
    </row>
    <row r="21972" spans="1:1" x14ac:dyDescent="0.25">
      <c r="A21972" t="s">
        <v>32277</v>
      </c>
    </row>
    <row r="21973" spans="1:1" x14ac:dyDescent="0.25">
      <c r="A21973" t="s">
        <v>99568</v>
      </c>
    </row>
    <row r="21974" spans="1:1" x14ac:dyDescent="0.25">
      <c r="A21974" t="s">
        <v>137815</v>
      </c>
    </row>
    <row r="21975" spans="1:1" x14ac:dyDescent="0.25">
      <c r="A21975" t="s">
        <v>57287</v>
      </c>
    </row>
    <row r="21976" spans="1:1" x14ac:dyDescent="0.25">
      <c r="A21976" t="s">
        <v>69105</v>
      </c>
    </row>
    <row r="21977" spans="1:1" x14ac:dyDescent="0.25">
      <c r="A21977" t="s">
        <v>136557</v>
      </c>
    </row>
    <row r="21978" spans="1:1" x14ac:dyDescent="0.25">
      <c r="A21978" t="s">
        <v>48352</v>
      </c>
    </row>
    <row r="21979" spans="1:1" x14ac:dyDescent="0.25">
      <c r="A21979" t="s">
        <v>13501</v>
      </c>
    </row>
    <row r="21980" spans="1:1" x14ac:dyDescent="0.25">
      <c r="A21980" t="s">
        <v>115531</v>
      </c>
    </row>
    <row r="21981" spans="1:1" x14ac:dyDescent="0.25">
      <c r="A21981" t="s">
        <v>138398</v>
      </c>
    </row>
    <row r="21982" spans="1:1" x14ac:dyDescent="0.25">
      <c r="A21982" t="s">
        <v>115704</v>
      </c>
    </row>
    <row r="21983" spans="1:1" x14ac:dyDescent="0.25">
      <c r="A21983" t="s">
        <v>122532</v>
      </c>
    </row>
    <row r="21984" spans="1:1" x14ac:dyDescent="0.25">
      <c r="A21984" t="s">
        <v>102178</v>
      </c>
    </row>
    <row r="21985" spans="1:1" x14ac:dyDescent="0.25">
      <c r="A21985" t="s">
        <v>116646</v>
      </c>
    </row>
    <row r="21986" spans="1:1" x14ac:dyDescent="0.25">
      <c r="A21986" t="s">
        <v>42209</v>
      </c>
    </row>
    <row r="21987" spans="1:1" x14ac:dyDescent="0.25">
      <c r="A21987" t="s">
        <v>120816</v>
      </c>
    </row>
    <row r="21988" spans="1:1" x14ac:dyDescent="0.25">
      <c r="A21988" t="s">
        <v>114914</v>
      </c>
    </row>
    <row r="21989" spans="1:1" x14ac:dyDescent="0.25">
      <c r="A21989" t="s">
        <v>138136</v>
      </c>
    </row>
    <row r="21990" spans="1:1" x14ac:dyDescent="0.25">
      <c r="A21990" t="s">
        <v>134093</v>
      </c>
    </row>
    <row r="21991" spans="1:1" x14ac:dyDescent="0.25">
      <c r="A21991" t="s">
        <v>108123</v>
      </c>
    </row>
    <row r="21992" spans="1:1" x14ac:dyDescent="0.25">
      <c r="A21992" t="s">
        <v>10175</v>
      </c>
    </row>
    <row r="21993" spans="1:1" x14ac:dyDescent="0.25">
      <c r="A21993" t="s">
        <v>120433</v>
      </c>
    </row>
    <row r="21994" spans="1:1" x14ac:dyDescent="0.25">
      <c r="A21994" t="s">
        <v>115473</v>
      </c>
    </row>
    <row r="21995" spans="1:1" x14ac:dyDescent="0.25">
      <c r="A21995" t="s">
        <v>131321</v>
      </c>
    </row>
    <row r="21996" spans="1:1" x14ac:dyDescent="0.25">
      <c r="A21996" t="s">
        <v>50209</v>
      </c>
    </row>
    <row r="21997" spans="1:1" x14ac:dyDescent="0.25">
      <c r="A21997" t="s">
        <v>75780</v>
      </c>
    </row>
    <row r="21998" spans="1:1" x14ac:dyDescent="0.25">
      <c r="A21998" t="s">
        <v>32188</v>
      </c>
    </row>
    <row r="21999" spans="1:1" x14ac:dyDescent="0.25">
      <c r="A21999" t="s">
        <v>83452</v>
      </c>
    </row>
    <row r="22000" spans="1:1" x14ac:dyDescent="0.25">
      <c r="A22000" t="s">
        <v>23325</v>
      </c>
    </row>
    <row r="22001" spans="1:1" x14ac:dyDescent="0.25">
      <c r="A22001" t="s">
        <v>112668</v>
      </c>
    </row>
    <row r="22002" spans="1:1" x14ac:dyDescent="0.25">
      <c r="A22002" t="s">
        <v>20543</v>
      </c>
    </row>
    <row r="22003" spans="1:1" x14ac:dyDescent="0.25">
      <c r="A22003" t="s">
        <v>95437</v>
      </c>
    </row>
    <row r="22004" spans="1:1" x14ac:dyDescent="0.25">
      <c r="A22004" t="s">
        <v>30115</v>
      </c>
    </row>
    <row r="22005" spans="1:1" x14ac:dyDescent="0.25">
      <c r="A22005" t="s">
        <v>69496</v>
      </c>
    </row>
    <row r="22006" spans="1:1" x14ac:dyDescent="0.25">
      <c r="A22006" t="s">
        <v>124289</v>
      </c>
    </row>
    <row r="22007" spans="1:1" x14ac:dyDescent="0.25">
      <c r="A22007" t="s">
        <v>100155</v>
      </c>
    </row>
    <row r="22008" spans="1:1" x14ac:dyDescent="0.25">
      <c r="A22008" t="s">
        <v>70074</v>
      </c>
    </row>
    <row r="22009" spans="1:1" x14ac:dyDescent="0.25">
      <c r="A22009" t="s">
        <v>86376</v>
      </c>
    </row>
    <row r="22010" spans="1:1" x14ac:dyDescent="0.25">
      <c r="A22010" t="s">
        <v>45068</v>
      </c>
    </row>
    <row r="22011" spans="1:1" x14ac:dyDescent="0.25">
      <c r="A22011" t="s">
        <v>103682</v>
      </c>
    </row>
    <row r="22012" spans="1:1" x14ac:dyDescent="0.25">
      <c r="A22012" t="s">
        <v>42585</v>
      </c>
    </row>
    <row r="22013" spans="1:1" x14ac:dyDescent="0.25">
      <c r="A22013" t="s">
        <v>138574</v>
      </c>
    </row>
    <row r="22014" spans="1:1" x14ac:dyDescent="0.25">
      <c r="A22014" t="s">
        <v>90731</v>
      </c>
    </row>
    <row r="22015" spans="1:1" x14ac:dyDescent="0.25">
      <c r="A22015" t="s">
        <v>85536</v>
      </c>
    </row>
    <row r="22016" spans="1:1" x14ac:dyDescent="0.25">
      <c r="A22016" t="s">
        <v>31954</v>
      </c>
    </row>
    <row r="22017" spans="1:1" x14ac:dyDescent="0.25">
      <c r="A22017" t="s">
        <v>99486</v>
      </c>
    </row>
    <row r="22018" spans="1:1" x14ac:dyDescent="0.25">
      <c r="A22018" t="s">
        <v>116654</v>
      </c>
    </row>
    <row r="22019" spans="1:1" x14ac:dyDescent="0.25">
      <c r="A22019" t="s">
        <v>116790</v>
      </c>
    </row>
    <row r="22020" spans="1:1" x14ac:dyDescent="0.25">
      <c r="A22020" t="s">
        <v>99477</v>
      </c>
    </row>
    <row r="22021" spans="1:1" x14ac:dyDescent="0.25">
      <c r="A22021" t="s">
        <v>25787</v>
      </c>
    </row>
    <row r="22022" spans="1:1" x14ac:dyDescent="0.25">
      <c r="A22022" t="s">
        <v>142651</v>
      </c>
    </row>
    <row r="22023" spans="1:1" x14ac:dyDescent="0.25">
      <c r="A22023" t="s">
        <v>93955</v>
      </c>
    </row>
    <row r="22024" spans="1:1" x14ac:dyDescent="0.25">
      <c r="A22024" t="s">
        <v>109601</v>
      </c>
    </row>
    <row r="22025" spans="1:1" x14ac:dyDescent="0.25">
      <c r="A22025" t="s">
        <v>38058</v>
      </c>
    </row>
    <row r="22026" spans="1:1" x14ac:dyDescent="0.25">
      <c r="A22026" t="s">
        <v>19341</v>
      </c>
    </row>
    <row r="22027" spans="1:1" x14ac:dyDescent="0.25">
      <c r="A22027" t="s">
        <v>53995</v>
      </c>
    </row>
    <row r="22028" spans="1:1" x14ac:dyDescent="0.25">
      <c r="A22028" t="s">
        <v>75895</v>
      </c>
    </row>
    <row r="22029" spans="1:1" x14ac:dyDescent="0.25">
      <c r="A22029" t="s">
        <v>47243</v>
      </c>
    </row>
    <row r="22030" spans="1:1" x14ac:dyDescent="0.25">
      <c r="A22030" t="s">
        <v>131727</v>
      </c>
    </row>
    <row r="22031" spans="1:1" x14ac:dyDescent="0.25">
      <c r="A22031" t="s">
        <v>81072</v>
      </c>
    </row>
    <row r="22032" spans="1:1" x14ac:dyDescent="0.25">
      <c r="A22032" t="s">
        <v>56659</v>
      </c>
    </row>
    <row r="22033" spans="1:1" x14ac:dyDescent="0.25">
      <c r="A22033" t="s">
        <v>70877</v>
      </c>
    </row>
    <row r="22034" spans="1:1" x14ac:dyDescent="0.25">
      <c r="A22034" t="s">
        <v>76821</v>
      </c>
    </row>
    <row r="22035" spans="1:1" x14ac:dyDescent="0.25">
      <c r="A22035" t="s">
        <v>44805</v>
      </c>
    </row>
    <row r="22036" spans="1:1" x14ac:dyDescent="0.25">
      <c r="A22036" t="s">
        <v>125341</v>
      </c>
    </row>
    <row r="22037" spans="1:1" x14ac:dyDescent="0.25">
      <c r="A22037" t="s">
        <v>133819</v>
      </c>
    </row>
    <row r="22038" spans="1:1" x14ac:dyDescent="0.25">
      <c r="A22038" t="s">
        <v>123314</v>
      </c>
    </row>
    <row r="22039" spans="1:1" x14ac:dyDescent="0.25">
      <c r="A22039" t="s">
        <v>136214</v>
      </c>
    </row>
    <row r="22040" spans="1:1" x14ac:dyDescent="0.25">
      <c r="A22040" t="s">
        <v>85167</v>
      </c>
    </row>
    <row r="22041" spans="1:1" x14ac:dyDescent="0.25">
      <c r="A22041" t="s">
        <v>145366</v>
      </c>
    </row>
    <row r="22042" spans="1:1" x14ac:dyDescent="0.25">
      <c r="A22042" t="s">
        <v>73877</v>
      </c>
    </row>
    <row r="22043" spans="1:1" x14ac:dyDescent="0.25">
      <c r="A22043" t="s">
        <v>14551</v>
      </c>
    </row>
    <row r="22044" spans="1:1" x14ac:dyDescent="0.25">
      <c r="A22044" t="s">
        <v>91388</v>
      </c>
    </row>
    <row r="22045" spans="1:1" x14ac:dyDescent="0.25">
      <c r="A22045" t="s">
        <v>131823</v>
      </c>
    </row>
    <row r="22046" spans="1:1" x14ac:dyDescent="0.25">
      <c r="A22046" t="s">
        <v>58304</v>
      </c>
    </row>
    <row r="22047" spans="1:1" x14ac:dyDescent="0.25">
      <c r="A22047" t="s">
        <v>47057</v>
      </c>
    </row>
    <row r="22048" spans="1:1" x14ac:dyDescent="0.25">
      <c r="A22048" t="s">
        <v>145405</v>
      </c>
    </row>
    <row r="22049" spans="1:1" x14ac:dyDescent="0.25">
      <c r="A22049" t="s">
        <v>141036</v>
      </c>
    </row>
    <row r="22050" spans="1:1" x14ac:dyDescent="0.25">
      <c r="A22050" t="s">
        <v>144977</v>
      </c>
    </row>
    <row r="22051" spans="1:1" x14ac:dyDescent="0.25">
      <c r="A22051" t="s">
        <v>117438</v>
      </c>
    </row>
    <row r="22052" spans="1:1" x14ac:dyDescent="0.25">
      <c r="A22052" t="s">
        <v>95718</v>
      </c>
    </row>
    <row r="22053" spans="1:1" x14ac:dyDescent="0.25">
      <c r="A22053" t="s">
        <v>75195</v>
      </c>
    </row>
    <row r="22054" spans="1:1" x14ac:dyDescent="0.25">
      <c r="A22054" t="s">
        <v>54215</v>
      </c>
    </row>
    <row r="22055" spans="1:1" x14ac:dyDescent="0.25">
      <c r="A22055" t="s">
        <v>14518</v>
      </c>
    </row>
    <row r="22056" spans="1:1" x14ac:dyDescent="0.25">
      <c r="A22056" t="s">
        <v>22985</v>
      </c>
    </row>
    <row r="22057" spans="1:1" x14ac:dyDescent="0.25">
      <c r="A22057" t="s">
        <v>32051</v>
      </c>
    </row>
    <row r="22058" spans="1:1" x14ac:dyDescent="0.25">
      <c r="A22058" t="s">
        <v>111407</v>
      </c>
    </row>
    <row r="22059" spans="1:1" x14ac:dyDescent="0.25">
      <c r="A22059" t="s">
        <v>53862</v>
      </c>
    </row>
    <row r="22060" spans="1:1" x14ac:dyDescent="0.25">
      <c r="A22060" t="s">
        <v>65761</v>
      </c>
    </row>
    <row r="22061" spans="1:1" x14ac:dyDescent="0.25">
      <c r="A22061" t="s">
        <v>47535</v>
      </c>
    </row>
    <row r="22062" spans="1:1" x14ac:dyDescent="0.25">
      <c r="A22062" t="s">
        <v>29132</v>
      </c>
    </row>
    <row r="22063" spans="1:1" x14ac:dyDescent="0.25">
      <c r="A22063" t="s">
        <v>13801</v>
      </c>
    </row>
    <row r="22064" spans="1:1" x14ac:dyDescent="0.25">
      <c r="A22064" t="s">
        <v>97015</v>
      </c>
    </row>
    <row r="22065" spans="1:1" x14ac:dyDescent="0.25">
      <c r="A22065" t="s">
        <v>134320</v>
      </c>
    </row>
    <row r="22066" spans="1:1" x14ac:dyDescent="0.25">
      <c r="A22066" t="s">
        <v>135078</v>
      </c>
    </row>
    <row r="22067" spans="1:1" x14ac:dyDescent="0.25">
      <c r="A22067" t="s">
        <v>82276</v>
      </c>
    </row>
    <row r="22068" spans="1:1" x14ac:dyDescent="0.25">
      <c r="A22068" t="s">
        <v>95608</v>
      </c>
    </row>
    <row r="22069" spans="1:1" x14ac:dyDescent="0.25">
      <c r="A22069" t="s">
        <v>55453</v>
      </c>
    </row>
    <row r="22070" spans="1:1" x14ac:dyDescent="0.25">
      <c r="A22070" t="s">
        <v>91341</v>
      </c>
    </row>
    <row r="22071" spans="1:1" x14ac:dyDescent="0.25">
      <c r="A22071" t="s">
        <v>111335</v>
      </c>
    </row>
    <row r="22072" spans="1:1" x14ac:dyDescent="0.25">
      <c r="A22072" t="s">
        <v>73429</v>
      </c>
    </row>
    <row r="22073" spans="1:1" x14ac:dyDescent="0.25">
      <c r="A22073" t="s">
        <v>119751</v>
      </c>
    </row>
    <row r="22074" spans="1:1" x14ac:dyDescent="0.25">
      <c r="A22074" t="s">
        <v>69141</v>
      </c>
    </row>
    <row r="22075" spans="1:1" x14ac:dyDescent="0.25">
      <c r="A22075" t="s">
        <v>110732</v>
      </c>
    </row>
    <row r="22076" spans="1:1" x14ac:dyDescent="0.25">
      <c r="A22076" t="s">
        <v>21274</v>
      </c>
    </row>
    <row r="22077" spans="1:1" x14ac:dyDescent="0.25">
      <c r="A22077" t="s">
        <v>121657</v>
      </c>
    </row>
    <row r="22078" spans="1:1" x14ac:dyDescent="0.25">
      <c r="A22078" t="s">
        <v>98874</v>
      </c>
    </row>
    <row r="22079" spans="1:1" x14ac:dyDescent="0.25">
      <c r="A22079" t="s">
        <v>107673</v>
      </c>
    </row>
    <row r="22080" spans="1:1" x14ac:dyDescent="0.25">
      <c r="A22080" t="s">
        <v>113486</v>
      </c>
    </row>
    <row r="22081" spans="1:1" x14ac:dyDescent="0.25">
      <c r="A22081" t="s">
        <v>76729</v>
      </c>
    </row>
    <row r="22082" spans="1:1" x14ac:dyDescent="0.25">
      <c r="A22082" t="s">
        <v>136587</v>
      </c>
    </row>
    <row r="22083" spans="1:1" x14ac:dyDescent="0.25">
      <c r="A22083" t="s">
        <v>69243</v>
      </c>
    </row>
    <row r="22084" spans="1:1" x14ac:dyDescent="0.25">
      <c r="A22084" t="s">
        <v>38393</v>
      </c>
    </row>
    <row r="22085" spans="1:1" x14ac:dyDescent="0.25">
      <c r="A22085" t="s">
        <v>66649</v>
      </c>
    </row>
    <row r="22086" spans="1:1" x14ac:dyDescent="0.25">
      <c r="A22086" t="s">
        <v>142922</v>
      </c>
    </row>
    <row r="22087" spans="1:1" x14ac:dyDescent="0.25">
      <c r="A22087" t="s">
        <v>72305</v>
      </c>
    </row>
    <row r="22088" spans="1:1" x14ac:dyDescent="0.25">
      <c r="A22088" t="s">
        <v>26778</v>
      </c>
    </row>
    <row r="22089" spans="1:1" x14ac:dyDescent="0.25">
      <c r="A22089" t="s">
        <v>62649</v>
      </c>
    </row>
    <row r="22090" spans="1:1" x14ac:dyDescent="0.25">
      <c r="A22090" t="s">
        <v>68820</v>
      </c>
    </row>
    <row r="22091" spans="1:1" x14ac:dyDescent="0.25">
      <c r="A22091" t="s">
        <v>44617</v>
      </c>
    </row>
    <row r="22092" spans="1:1" x14ac:dyDescent="0.25">
      <c r="A22092" t="s">
        <v>19578</v>
      </c>
    </row>
    <row r="22093" spans="1:1" x14ac:dyDescent="0.25">
      <c r="A22093" t="s">
        <v>38265</v>
      </c>
    </row>
    <row r="22094" spans="1:1" x14ac:dyDescent="0.25">
      <c r="A22094" t="s">
        <v>113961</v>
      </c>
    </row>
    <row r="22095" spans="1:1" x14ac:dyDescent="0.25">
      <c r="A22095" t="s">
        <v>63490</v>
      </c>
    </row>
    <row r="22096" spans="1:1" x14ac:dyDescent="0.25">
      <c r="A22096" t="s">
        <v>99017</v>
      </c>
    </row>
    <row r="22097" spans="1:1" x14ac:dyDescent="0.25">
      <c r="A22097" t="s">
        <v>105898</v>
      </c>
    </row>
    <row r="22098" spans="1:1" x14ac:dyDescent="0.25">
      <c r="A22098" t="s">
        <v>117168</v>
      </c>
    </row>
    <row r="22099" spans="1:1" x14ac:dyDescent="0.25">
      <c r="A22099" t="s">
        <v>91217</v>
      </c>
    </row>
    <row r="22100" spans="1:1" x14ac:dyDescent="0.25">
      <c r="A22100" t="s">
        <v>81023</v>
      </c>
    </row>
    <row r="22101" spans="1:1" x14ac:dyDescent="0.25">
      <c r="A22101" t="s">
        <v>41834</v>
      </c>
    </row>
    <row r="22102" spans="1:1" x14ac:dyDescent="0.25">
      <c r="A22102" t="s">
        <v>70840</v>
      </c>
    </row>
    <row r="22103" spans="1:1" x14ac:dyDescent="0.25">
      <c r="A22103" t="s">
        <v>116558</v>
      </c>
    </row>
    <row r="22104" spans="1:1" x14ac:dyDescent="0.25">
      <c r="A22104" t="s">
        <v>72036</v>
      </c>
    </row>
    <row r="22105" spans="1:1" x14ac:dyDescent="0.25">
      <c r="A22105" t="s">
        <v>71254</v>
      </c>
    </row>
    <row r="22106" spans="1:1" x14ac:dyDescent="0.25">
      <c r="A22106" t="s">
        <v>144929</v>
      </c>
    </row>
    <row r="22107" spans="1:1" x14ac:dyDescent="0.25">
      <c r="A22107" t="s">
        <v>125929</v>
      </c>
    </row>
    <row r="22108" spans="1:1" x14ac:dyDescent="0.25">
      <c r="A22108" t="s">
        <v>114347</v>
      </c>
    </row>
    <row r="22109" spans="1:1" x14ac:dyDescent="0.25">
      <c r="A22109" t="s">
        <v>64915</v>
      </c>
    </row>
    <row r="22110" spans="1:1" x14ac:dyDescent="0.25">
      <c r="A22110" t="s">
        <v>76087</v>
      </c>
    </row>
    <row r="22111" spans="1:1" x14ac:dyDescent="0.25">
      <c r="A22111" t="s">
        <v>35143</v>
      </c>
    </row>
    <row r="22112" spans="1:1" x14ac:dyDescent="0.25">
      <c r="A22112" t="s">
        <v>117183</v>
      </c>
    </row>
    <row r="22113" spans="1:1" x14ac:dyDescent="0.25">
      <c r="A22113" t="s">
        <v>60937</v>
      </c>
    </row>
    <row r="22114" spans="1:1" x14ac:dyDescent="0.25">
      <c r="A22114" t="s">
        <v>25145</v>
      </c>
    </row>
    <row r="22115" spans="1:1" x14ac:dyDescent="0.25">
      <c r="A22115" t="s">
        <v>35921</v>
      </c>
    </row>
    <row r="22116" spans="1:1" x14ac:dyDescent="0.25">
      <c r="A22116" t="s">
        <v>43375</v>
      </c>
    </row>
    <row r="22117" spans="1:1" x14ac:dyDescent="0.25">
      <c r="A22117" t="s">
        <v>58533</v>
      </c>
    </row>
    <row r="22118" spans="1:1" x14ac:dyDescent="0.25">
      <c r="A22118" t="s">
        <v>121731</v>
      </c>
    </row>
    <row r="22119" spans="1:1" x14ac:dyDescent="0.25">
      <c r="A22119" t="s">
        <v>137367</v>
      </c>
    </row>
    <row r="22120" spans="1:1" x14ac:dyDescent="0.25">
      <c r="A22120" t="s">
        <v>73824</v>
      </c>
    </row>
    <row r="22121" spans="1:1" x14ac:dyDescent="0.25">
      <c r="A22121" t="s">
        <v>91627</v>
      </c>
    </row>
    <row r="22122" spans="1:1" x14ac:dyDescent="0.25">
      <c r="A22122" t="s">
        <v>80485</v>
      </c>
    </row>
    <row r="22123" spans="1:1" x14ac:dyDescent="0.25">
      <c r="A22123" t="s">
        <v>22153</v>
      </c>
    </row>
    <row r="22124" spans="1:1" x14ac:dyDescent="0.25">
      <c r="A22124" t="s">
        <v>58157</v>
      </c>
    </row>
    <row r="22125" spans="1:1" x14ac:dyDescent="0.25">
      <c r="A22125" t="s">
        <v>115680</v>
      </c>
    </row>
    <row r="22126" spans="1:1" x14ac:dyDescent="0.25">
      <c r="A22126" t="s">
        <v>125232</v>
      </c>
    </row>
    <row r="22127" spans="1:1" x14ac:dyDescent="0.25">
      <c r="A22127" t="s">
        <v>49679</v>
      </c>
    </row>
    <row r="22128" spans="1:1" x14ac:dyDescent="0.25">
      <c r="A22128" t="s">
        <v>60094</v>
      </c>
    </row>
    <row r="22129" spans="1:1" x14ac:dyDescent="0.25">
      <c r="A22129" t="s">
        <v>74008</v>
      </c>
    </row>
    <row r="22130" spans="1:1" x14ac:dyDescent="0.25">
      <c r="A22130" t="s">
        <v>105628</v>
      </c>
    </row>
    <row r="22131" spans="1:1" x14ac:dyDescent="0.25">
      <c r="A22131" t="s">
        <v>17476</v>
      </c>
    </row>
    <row r="22132" spans="1:1" x14ac:dyDescent="0.25">
      <c r="A22132" t="s">
        <v>94883</v>
      </c>
    </row>
    <row r="22133" spans="1:1" x14ac:dyDescent="0.25">
      <c r="A22133" t="s">
        <v>11315</v>
      </c>
    </row>
    <row r="22134" spans="1:1" x14ac:dyDescent="0.25">
      <c r="A22134" t="s">
        <v>46649</v>
      </c>
    </row>
    <row r="22135" spans="1:1" x14ac:dyDescent="0.25">
      <c r="A22135" t="s">
        <v>43003</v>
      </c>
    </row>
    <row r="22136" spans="1:1" x14ac:dyDescent="0.25">
      <c r="A22136" t="s">
        <v>32250</v>
      </c>
    </row>
    <row r="22137" spans="1:1" x14ac:dyDescent="0.25">
      <c r="A22137" t="s">
        <v>75492</v>
      </c>
    </row>
    <row r="22138" spans="1:1" x14ac:dyDescent="0.25">
      <c r="A22138" t="s">
        <v>54901</v>
      </c>
    </row>
    <row r="22139" spans="1:1" x14ac:dyDescent="0.25">
      <c r="A22139" t="s">
        <v>15698</v>
      </c>
    </row>
    <row r="22140" spans="1:1" x14ac:dyDescent="0.25">
      <c r="A22140" t="s">
        <v>48270</v>
      </c>
    </row>
    <row r="22141" spans="1:1" x14ac:dyDescent="0.25">
      <c r="A22141" t="s">
        <v>87731</v>
      </c>
    </row>
    <row r="22142" spans="1:1" x14ac:dyDescent="0.25">
      <c r="A22142" t="s">
        <v>79182</v>
      </c>
    </row>
    <row r="22143" spans="1:1" x14ac:dyDescent="0.25">
      <c r="A22143" t="s">
        <v>72369</v>
      </c>
    </row>
    <row r="22144" spans="1:1" x14ac:dyDescent="0.25">
      <c r="A22144" t="s">
        <v>104078</v>
      </c>
    </row>
    <row r="22145" spans="1:1" x14ac:dyDescent="0.25">
      <c r="A22145" t="s">
        <v>87188</v>
      </c>
    </row>
    <row r="22146" spans="1:1" x14ac:dyDescent="0.25">
      <c r="A22146" t="s">
        <v>110157</v>
      </c>
    </row>
    <row r="22147" spans="1:1" x14ac:dyDescent="0.25">
      <c r="A22147" t="s">
        <v>137876</v>
      </c>
    </row>
    <row r="22148" spans="1:1" x14ac:dyDescent="0.25">
      <c r="A22148" t="s">
        <v>65618</v>
      </c>
    </row>
    <row r="22149" spans="1:1" x14ac:dyDescent="0.25">
      <c r="A22149" t="s">
        <v>97619</v>
      </c>
    </row>
    <row r="22150" spans="1:1" x14ac:dyDescent="0.25">
      <c r="A22150" t="s">
        <v>95402</v>
      </c>
    </row>
    <row r="22151" spans="1:1" x14ac:dyDescent="0.25">
      <c r="A22151" t="s">
        <v>24021</v>
      </c>
    </row>
    <row r="22152" spans="1:1" x14ac:dyDescent="0.25">
      <c r="A22152" t="s">
        <v>58843</v>
      </c>
    </row>
    <row r="22153" spans="1:1" x14ac:dyDescent="0.25">
      <c r="A22153" t="s">
        <v>133181</v>
      </c>
    </row>
    <row r="22154" spans="1:1" x14ac:dyDescent="0.25">
      <c r="A22154" t="s">
        <v>51215</v>
      </c>
    </row>
    <row r="22155" spans="1:1" x14ac:dyDescent="0.25">
      <c r="A22155" t="s">
        <v>68816</v>
      </c>
    </row>
    <row r="22156" spans="1:1" x14ac:dyDescent="0.25">
      <c r="A22156" t="s">
        <v>118293</v>
      </c>
    </row>
    <row r="22157" spans="1:1" x14ac:dyDescent="0.25">
      <c r="A22157" t="s">
        <v>15641</v>
      </c>
    </row>
    <row r="22158" spans="1:1" x14ac:dyDescent="0.25">
      <c r="A22158" t="s">
        <v>72803</v>
      </c>
    </row>
    <row r="22159" spans="1:1" x14ac:dyDescent="0.25">
      <c r="A22159" t="s">
        <v>88578</v>
      </c>
    </row>
    <row r="22160" spans="1:1" x14ac:dyDescent="0.25">
      <c r="A22160" t="s">
        <v>15780</v>
      </c>
    </row>
    <row r="22161" spans="1:1" x14ac:dyDescent="0.25">
      <c r="A22161" t="s">
        <v>141056</v>
      </c>
    </row>
    <row r="22162" spans="1:1" x14ac:dyDescent="0.25">
      <c r="A22162" t="s">
        <v>80820</v>
      </c>
    </row>
    <row r="22163" spans="1:1" x14ac:dyDescent="0.25">
      <c r="A22163" t="s">
        <v>104755</v>
      </c>
    </row>
    <row r="22164" spans="1:1" x14ac:dyDescent="0.25">
      <c r="A22164" t="s">
        <v>115682</v>
      </c>
    </row>
    <row r="22165" spans="1:1" x14ac:dyDescent="0.25">
      <c r="A22165" t="s">
        <v>60665</v>
      </c>
    </row>
    <row r="22166" spans="1:1" x14ac:dyDescent="0.25">
      <c r="A22166" t="s">
        <v>15647</v>
      </c>
    </row>
    <row r="22167" spans="1:1" x14ac:dyDescent="0.25">
      <c r="A22167" t="s">
        <v>83988</v>
      </c>
    </row>
    <row r="22168" spans="1:1" x14ac:dyDescent="0.25">
      <c r="A22168" t="s">
        <v>106038</v>
      </c>
    </row>
    <row r="22169" spans="1:1" x14ac:dyDescent="0.25">
      <c r="A22169" t="s">
        <v>87966</v>
      </c>
    </row>
    <row r="22170" spans="1:1" x14ac:dyDescent="0.25">
      <c r="A22170" t="s">
        <v>65522</v>
      </c>
    </row>
    <row r="22171" spans="1:1" x14ac:dyDescent="0.25">
      <c r="A22171" t="s">
        <v>93761</v>
      </c>
    </row>
    <row r="22172" spans="1:1" x14ac:dyDescent="0.25">
      <c r="A22172" t="s">
        <v>78860</v>
      </c>
    </row>
    <row r="22173" spans="1:1" x14ac:dyDescent="0.25">
      <c r="A22173" t="s">
        <v>46726</v>
      </c>
    </row>
    <row r="22174" spans="1:1" x14ac:dyDescent="0.25">
      <c r="A22174" t="s">
        <v>54170</v>
      </c>
    </row>
    <row r="22175" spans="1:1" x14ac:dyDescent="0.25">
      <c r="A22175" t="s">
        <v>72273</v>
      </c>
    </row>
    <row r="22176" spans="1:1" x14ac:dyDescent="0.25">
      <c r="A22176" t="s">
        <v>43098</v>
      </c>
    </row>
    <row r="22177" spans="1:1" x14ac:dyDescent="0.25">
      <c r="A22177" t="s">
        <v>96234</v>
      </c>
    </row>
    <row r="22178" spans="1:1" x14ac:dyDescent="0.25">
      <c r="A22178" t="s">
        <v>91064</v>
      </c>
    </row>
    <row r="22179" spans="1:1" x14ac:dyDescent="0.25">
      <c r="A22179" t="s">
        <v>121700</v>
      </c>
    </row>
    <row r="22180" spans="1:1" x14ac:dyDescent="0.25">
      <c r="A22180" t="s">
        <v>35549</v>
      </c>
    </row>
    <row r="22181" spans="1:1" x14ac:dyDescent="0.25">
      <c r="A22181" t="s">
        <v>19950</v>
      </c>
    </row>
    <row r="22182" spans="1:1" x14ac:dyDescent="0.25">
      <c r="A22182" t="s">
        <v>145545</v>
      </c>
    </row>
    <row r="22183" spans="1:1" x14ac:dyDescent="0.25">
      <c r="A22183" t="s">
        <v>40475</v>
      </c>
    </row>
    <row r="22184" spans="1:1" x14ac:dyDescent="0.25">
      <c r="A22184" t="s">
        <v>20566</v>
      </c>
    </row>
    <row r="22185" spans="1:1" x14ac:dyDescent="0.25">
      <c r="A22185" t="s">
        <v>12284</v>
      </c>
    </row>
    <row r="22186" spans="1:1" x14ac:dyDescent="0.25">
      <c r="A22186" t="s">
        <v>89190</v>
      </c>
    </row>
    <row r="22187" spans="1:1" x14ac:dyDescent="0.25">
      <c r="A22187" t="s">
        <v>122264</v>
      </c>
    </row>
    <row r="22188" spans="1:1" x14ac:dyDescent="0.25">
      <c r="A22188" t="s">
        <v>57263</v>
      </c>
    </row>
    <row r="22189" spans="1:1" x14ac:dyDescent="0.25">
      <c r="A22189" t="s">
        <v>77429</v>
      </c>
    </row>
    <row r="22190" spans="1:1" x14ac:dyDescent="0.25">
      <c r="A22190" t="s">
        <v>73567</v>
      </c>
    </row>
    <row r="22191" spans="1:1" x14ac:dyDescent="0.25">
      <c r="A22191" t="s">
        <v>114194</v>
      </c>
    </row>
    <row r="22192" spans="1:1" x14ac:dyDescent="0.25">
      <c r="A22192" t="s">
        <v>138420</v>
      </c>
    </row>
    <row r="22193" spans="1:1" x14ac:dyDescent="0.25">
      <c r="A22193" t="s">
        <v>81079</v>
      </c>
    </row>
    <row r="22194" spans="1:1" x14ac:dyDescent="0.25">
      <c r="A22194" t="s">
        <v>96423</v>
      </c>
    </row>
    <row r="22195" spans="1:1" x14ac:dyDescent="0.25">
      <c r="A22195" t="s">
        <v>146777</v>
      </c>
    </row>
    <row r="22196" spans="1:1" x14ac:dyDescent="0.25">
      <c r="A22196" t="s">
        <v>87905</v>
      </c>
    </row>
    <row r="22197" spans="1:1" x14ac:dyDescent="0.25">
      <c r="A22197" t="s">
        <v>138257</v>
      </c>
    </row>
    <row r="22198" spans="1:1" x14ac:dyDescent="0.25">
      <c r="A22198" t="s">
        <v>12373</v>
      </c>
    </row>
    <row r="22199" spans="1:1" x14ac:dyDescent="0.25">
      <c r="A22199" t="s">
        <v>12523</v>
      </c>
    </row>
    <row r="22200" spans="1:1" x14ac:dyDescent="0.25">
      <c r="A22200" t="s">
        <v>60809</v>
      </c>
    </row>
    <row r="22201" spans="1:1" x14ac:dyDescent="0.25">
      <c r="A22201" t="s">
        <v>137558</v>
      </c>
    </row>
    <row r="22202" spans="1:1" x14ac:dyDescent="0.25">
      <c r="A22202" t="s">
        <v>119555</v>
      </c>
    </row>
    <row r="22203" spans="1:1" x14ac:dyDescent="0.25">
      <c r="A22203" t="s">
        <v>86559</v>
      </c>
    </row>
    <row r="22204" spans="1:1" x14ac:dyDescent="0.25">
      <c r="A22204" t="s">
        <v>131426</v>
      </c>
    </row>
    <row r="22205" spans="1:1" x14ac:dyDescent="0.25">
      <c r="A22205" t="s">
        <v>146778</v>
      </c>
    </row>
    <row r="22206" spans="1:1" x14ac:dyDescent="0.25">
      <c r="A22206" t="s">
        <v>26178</v>
      </c>
    </row>
    <row r="22207" spans="1:1" x14ac:dyDescent="0.25">
      <c r="A22207" t="s">
        <v>116942</v>
      </c>
    </row>
    <row r="22208" spans="1:1" x14ac:dyDescent="0.25">
      <c r="A22208" t="s">
        <v>134368</v>
      </c>
    </row>
    <row r="22209" spans="1:1" x14ac:dyDescent="0.25">
      <c r="A22209" t="s">
        <v>18545</v>
      </c>
    </row>
    <row r="22210" spans="1:1" x14ac:dyDescent="0.25">
      <c r="A22210" t="s">
        <v>113762</v>
      </c>
    </row>
    <row r="22211" spans="1:1" x14ac:dyDescent="0.25">
      <c r="A22211" t="s">
        <v>36421</v>
      </c>
    </row>
    <row r="22212" spans="1:1" x14ac:dyDescent="0.25">
      <c r="A22212" t="s">
        <v>42715</v>
      </c>
    </row>
    <row r="22213" spans="1:1" x14ac:dyDescent="0.25">
      <c r="A22213" t="s">
        <v>127254</v>
      </c>
    </row>
    <row r="22214" spans="1:1" x14ac:dyDescent="0.25">
      <c r="A22214" t="s">
        <v>45021</v>
      </c>
    </row>
    <row r="22215" spans="1:1" x14ac:dyDescent="0.25">
      <c r="A22215" t="s">
        <v>116830</v>
      </c>
    </row>
    <row r="22216" spans="1:1" x14ac:dyDescent="0.25">
      <c r="A22216" t="s">
        <v>27605</v>
      </c>
    </row>
    <row r="22217" spans="1:1" x14ac:dyDescent="0.25">
      <c r="A22217" t="s">
        <v>61493</v>
      </c>
    </row>
    <row r="22218" spans="1:1" x14ac:dyDescent="0.25">
      <c r="A22218" t="s">
        <v>126473</v>
      </c>
    </row>
    <row r="22219" spans="1:1" x14ac:dyDescent="0.25">
      <c r="A22219" t="s">
        <v>51698</v>
      </c>
    </row>
    <row r="22220" spans="1:1" x14ac:dyDescent="0.25">
      <c r="A22220" t="s">
        <v>59566</v>
      </c>
    </row>
    <row r="22221" spans="1:1" x14ac:dyDescent="0.25">
      <c r="A22221" t="s">
        <v>58545</v>
      </c>
    </row>
    <row r="22222" spans="1:1" x14ac:dyDescent="0.25">
      <c r="A22222" t="s">
        <v>25230</v>
      </c>
    </row>
    <row r="22223" spans="1:1" x14ac:dyDescent="0.25">
      <c r="A22223" t="s">
        <v>134675</v>
      </c>
    </row>
    <row r="22224" spans="1:1" x14ac:dyDescent="0.25">
      <c r="A22224" t="s">
        <v>93127</v>
      </c>
    </row>
    <row r="22225" spans="1:1" x14ac:dyDescent="0.25">
      <c r="A22225" t="s">
        <v>16303</v>
      </c>
    </row>
    <row r="22226" spans="1:1" x14ac:dyDescent="0.25">
      <c r="A22226" t="s">
        <v>33057</v>
      </c>
    </row>
    <row r="22227" spans="1:1" x14ac:dyDescent="0.25">
      <c r="A22227" t="s">
        <v>97969</v>
      </c>
    </row>
    <row r="22228" spans="1:1" x14ac:dyDescent="0.25">
      <c r="A22228" t="s">
        <v>60956</v>
      </c>
    </row>
    <row r="22229" spans="1:1" x14ac:dyDescent="0.25">
      <c r="A22229" t="s">
        <v>134393</v>
      </c>
    </row>
    <row r="22230" spans="1:1" x14ac:dyDescent="0.25">
      <c r="A22230" t="s">
        <v>128677</v>
      </c>
    </row>
    <row r="22231" spans="1:1" x14ac:dyDescent="0.25">
      <c r="A22231" t="s">
        <v>98657</v>
      </c>
    </row>
    <row r="22232" spans="1:1" x14ac:dyDescent="0.25">
      <c r="A22232" t="s">
        <v>97981</v>
      </c>
    </row>
    <row r="22233" spans="1:1" x14ac:dyDescent="0.25">
      <c r="A22233" t="s">
        <v>71608</v>
      </c>
    </row>
    <row r="22234" spans="1:1" x14ac:dyDescent="0.25">
      <c r="A22234" t="s">
        <v>58997</v>
      </c>
    </row>
    <row r="22235" spans="1:1" x14ac:dyDescent="0.25">
      <c r="A22235" t="s">
        <v>74284</v>
      </c>
    </row>
    <row r="22236" spans="1:1" x14ac:dyDescent="0.25">
      <c r="A22236" t="s">
        <v>75218</v>
      </c>
    </row>
    <row r="22237" spans="1:1" x14ac:dyDescent="0.25">
      <c r="A22237" t="s">
        <v>120325</v>
      </c>
    </row>
    <row r="22238" spans="1:1" x14ac:dyDescent="0.25">
      <c r="A22238" t="s">
        <v>78247</v>
      </c>
    </row>
    <row r="22239" spans="1:1" x14ac:dyDescent="0.25">
      <c r="A22239" t="s">
        <v>107996</v>
      </c>
    </row>
    <row r="22240" spans="1:1" x14ac:dyDescent="0.25">
      <c r="A22240" t="s">
        <v>39720</v>
      </c>
    </row>
    <row r="22241" spans="1:1" x14ac:dyDescent="0.25">
      <c r="A22241" t="s">
        <v>84277</v>
      </c>
    </row>
    <row r="22242" spans="1:1" x14ac:dyDescent="0.25">
      <c r="A22242" t="s">
        <v>14350</v>
      </c>
    </row>
    <row r="22243" spans="1:1" x14ac:dyDescent="0.25">
      <c r="A22243" t="s">
        <v>79827</v>
      </c>
    </row>
    <row r="22244" spans="1:1" x14ac:dyDescent="0.25">
      <c r="A22244" t="s">
        <v>31213</v>
      </c>
    </row>
    <row r="22245" spans="1:1" x14ac:dyDescent="0.25">
      <c r="A22245" t="s">
        <v>43806</v>
      </c>
    </row>
    <row r="22246" spans="1:1" x14ac:dyDescent="0.25">
      <c r="A22246" t="s">
        <v>43862</v>
      </c>
    </row>
    <row r="22247" spans="1:1" x14ac:dyDescent="0.25">
      <c r="A22247" t="s">
        <v>134097</v>
      </c>
    </row>
    <row r="22248" spans="1:1" x14ac:dyDescent="0.25">
      <c r="A22248" t="s">
        <v>120076</v>
      </c>
    </row>
    <row r="22249" spans="1:1" x14ac:dyDescent="0.25">
      <c r="A22249" t="s">
        <v>93484</v>
      </c>
    </row>
    <row r="22250" spans="1:1" x14ac:dyDescent="0.25">
      <c r="A22250" t="s">
        <v>95781</v>
      </c>
    </row>
    <row r="22251" spans="1:1" x14ac:dyDescent="0.25">
      <c r="A22251" t="s">
        <v>30477</v>
      </c>
    </row>
    <row r="22252" spans="1:1" x14ac:dyDescent="0.25">
      <c r="A22252" t="s">
        <v>91910</v>
      </c>
    </row>
    <row r="22253" spans="1:1" x14ac:dyDescent="0.25">
      <c r="A22253" t="s">
        <v>48235</v>
      </c>
    </row>
    <row r="22254" spans="1:1" x14ac:dyDescent="0.25">
      <c r="A22254" t="s">
        <v>13330</v>
      </c>
    </row>
    <row r="22255" spans="1:1" x14ac:dyDescent="0.25">
      <c r="A22255" t="s">
        <v>82781</v>
      </c>
    </row>
    <row r="22256" spans="1:1" x14ac:dyDescent="0.25">
      <c r="A22256" t="s">
        <v>53849</v>
      </c>
    </row>
    <row r="22257" spans="1:1" x14ac:dyDescent="0.25">
      <c r="A22257" t="s">
        <v>51429</v>
      </c>
    </row>
    <row r="22258" spans="1:1" x14ac:dyDescent="0.25">
      <c r="A22258" t="s">
        <v>68515</v>
      </c>
    </row>
    <row r="22259" spans="1:1" x14ac:dyDescent="0.25">
      <c r="A22259" t="s">
        <v>107824</v>
      </c>
    </row>
    <row r="22260" spans="1:1" x14ac:dyDescent="0.25">
      <c r="A22260" t="s">
        <v>26170</v>
      </c>
    </row>
    <row r="22261" spans="1:1" x14ac:dyDescent="0.25">
      <c r="A22261" t="s">
        <v>45651</v>
      </c>
    </row>
    <row r="22262" spans="1:1" x14ac:dyDescent="0.25">
      <c r="A22262" t="s">
        <v>107032</v>
      </c>
    </row>
    <row r="22263" spans="1:1" x14ac:dyDescent="0.25">
      <c r="A22263" t="s">
        <v>10025</v>
      </c>
    </row>
    <row r="22264" spans="1:1" x14ac:dyDescent="0.25">
      <c r="A22264" t="s">
        <v>67434</v>
      </c>
    </row>
    <row r="22265" spans="1:1" x14ac:dyDescent="0.25">
      <c r="A22265" t="s">
        <v>109607</v>
      </c>
    </row>
    <row r="22266" spans="1:1" x14ac:dyDescent="0.25">
      <c r="A22266" t="s">
        <v>110185</v>
      </c>
    </row>
    <row r="22267" spans="1:1" x14ac:dyDescent="0.25">
      <c r="A22267" t="s">
        <v>66704</v>
      </c>
    </row>
    <row r="22268" spans="1:1" x14ac:dyDescent="0.25">
      <c r="A22268" t="s">
        <v>93477</v>
      </c>
    </row>
    <row r="22269" spans="1:1" x14ac:dyDescent="0.25">
      <c r="A22269" t="s">
        <v>47418</v>
      </c>
    </row>
    <row r="22270" spans="1:1" x14ac:dyDescent="0.25">
      <c r="A22270" t="s">
        <v>119828</v>
      </c>
    </row>
    <row r="22271" spans="1:1" x14ac:dyDescent="0.25">
      <c r="A22271" t="s">
        <v>36177</v>
      </c>
    </row>
    <row r="22272" spans="1:1" x14ac:dyDescent="0.25">
      <c r="A22272" t="s">
        <v>61008</v>
      </c>
    </row>
    <row r="22273" spans="1:1" x14ac:dyDescent="0.25">
      <c r="A22273" t="s">
        <v>119578</v>
      </c>
    </row>
    <row r="22274" spans="1:1" x14ac:dyDescent="0.25">
      <c r="A22274" t="s">
        <v>143686</v>
      </c>
    </row>
    <row r="22275" spans="1:1" x14ac:dyDescent="0.25">
      <c r="A22275" t="s">
        <v>26657</v>
      </c>
    </row>
    <row r="22276" spans="1:1" x14ac:dyDescent="0.25">
      <c r="A22276" t="s">
        <v>42825</v>
      </c>
    </row>
    <row r="22277" spans="1:1" x14ac:dyDescent="0.25">
      <c r="A22277" t="s">
        <v>98383</v>
      </c>
    </row>
    <row r="22278" spans="1:1" x14ac:dyDescent="0.25">
      <c r="A22278" t="s">
        <v>121747</v>
      </c>
    </row>
    <row r="22279" spans="1:1" x14ac:dyDescent="0.25">
      <c r="A22279" t="s">
        <v>106864</v>
      </c>
    </row>
    <row r="22280" spans="1:1" x14ac:dyDescent="0.25">
      <c r="A22280" t="s">
        <v>69899</v>
      </c>
    </row>
    <row r="22281" spans="1:1" x14ac:dyDescent="0.25">
      <c r="A22281" t="s">
        <v>45870</v>
      </c>
    </row>
    <row r="22282" spans="1:1" x14ac:dyDescent="0.25">
      <c r="A22282" t="s">
        <v>49102</v>
      </c>
    </row>
    <row r="22283" spans="1:1" x14ac:dyDescent="0.25">
      <c r="A22283" t="s">
        <v>98219</v>
      </c>
    </row>
    <row r="22284" spans="1:1" x14ac:dyDescent="0.25">
      <c r="A22284" t="s">
        <v>104930</v>
      </c>
    </row>
    <row r="22285" spans="1:1" x14ac:dyDescent="0.25">
      <c r="A22285" t="s">
        <v>127599</v>
      </c>
    </row>
    <row r="22286" spans="1:1" x14ac:dyDescent="0.25">
      <c r="A22286" t="s">
        <v>100388</v>
      </c>
    </row>
    <row r="22287" spans="1:1" x14ac:dyDescent="0.25">
      <c r="A22287" t="s">
        <v>27957</v>
      </c>
    </row>
    <row r="22288" spans="1:1" x14ac:dyDescent="0.25">
      <c r="A22288" t="s">
        <v>119277</v>
      </c>
    </row>
    <row r="22289" spans="1:1" x14ac:dyDescent="0.25">
      <c r="A22289" t="s">
        <v>61872</v>
      </c>
    </row>
    <row r="22290" spans="1:1" x14ac:dyDescent="0.25">
      <c r="A22290" t="s">
        <v>145446</v>
      </c>
    </row>
    <row r="22291" spans="1:1" x14ac:dyDescent="0.25">
      <c r="A22291" t="s">
        <v>105650</v>
      </c>
    </row>
    <row r="22292" spans="1:1" x14ac:dyDescent="0.25">
      <c r="A22292" t="s">
        <v>25936</v>
      </c>
    </row>
    <row r="22293" spans="1:1" x14ac:dyDescent="0.25">
      <c r="A22293" t="s">
        <v>103981</v>
      </c>
    </row>
    <row r="22294" spans="1:1" x14ac:dyDescent="0.25">
      <c r="A22294" t="s">
        <v>68430</v>
      </c>
    </row>
    <row r="22295" spans="1:1" x14ac:dyDescent="0.25">
      <c r="A22295" t="s">
        <v>117289</v>
      </c>
    </row>
    <row r="22296" spans="1:1" x14ac:dyDescent="0.25">
      <c r="A22296" t="s">
        <v>79935</v>
      </c>
    </row>
    <row r="22297" spans="1:1" x14ac:dyDescent="0.25">
      <c r="A22297" t="s">
        <v>13918</v>
      </c>
    </row>
    <row r="22298" spans="1:1" x14ac:dyDescent="0.25">
      <c r="A22298" t="s">
        <v>136155</v>
      </c>
    </row>
    <row r="22299" spans="1:1" x14ac:dyDescent="0.25">
      <c r="A22299" t="s">
        <v>28402</v>
      </c>
    </row>
    <row r="22300" spans="1:1" x14ac:dyDescent="0.25">
      <c r="A22300" t="s">
        <v>113834</v>
      </c>
    </row>
    <row r="22301" spans="1:1" x14ac:dyDescent="0.25">
      <c r="A22301" t="s">
        <v>141692</v>
      </c>
    </row>
    <row r="22302" spans="1:1" x14ac:dyDescent="0.25">
      <c r="A22302" t="s">
        <v>117209</v>
      </c>
    </row>
    <row r="22303" spans="1:1" x14ac:dyDescent="0.25">
      <c r="A22303" t="s">
        <v>101266</v>
      </c>
    </row>
    <row r="22304" spans="1:1" x14ac:dyDescent="0.25">
      <c r="A22304" t="s">
        <v>102235</v>
      </c>
    </row>
    <row r="22305" spans="1:1" x14ac:dyDescent="0.25">
      <c r="A22305" t="s">
        <v>110710</v>
      </c>
    </row>
    <row r="22306" spans="1:1" x14ac:dyDescent="0.25">
      <c r="A22306" t="s">
        <v>136923</v>
      </c>
    </row>
    <row r="22307" spans="1:1" x14ac:dyDescent="0.25">
      <c r="A22307" t="s">
        <v>72907</v>
      </c>
    </row>
    <row r="22308" spans="1:1" x14ac:dyDescent="0.25">
      <c r="A22308" t="s">
        <v>121342</v>
      </c>
    </row>
    <row r="22309" spans="1:1" x14ac:dyDescent="0.25">
      <c r="A22309" t="s">
        <v>17210</v>
      </c>
    </row>
    <row r="22310" spans="1:1" x14ac:dyDescent="0.25">
      <c r="A22310" t="s">
        <v>31894</v>
      </c>
    </row>
    <row r="22311" spans="1:1" x14ac:dyDescent="0.25">
      <c r="A22311" t="s">
        <v>123339</v>
      </c>
    </row>
    <row r="22312" spans="1:1" x14ac:dyDescent="0.25">
      <c r="A22312" t="s">
        <v>125562</v>
      </c>
    </row>
    <row r="22313" spans="1:1" x14ac:dyDescent="0.25">
      <c r="A22313" t="s">
        <v>41264</v>
      </c>
    </row>
    <row r="22314" spans="1:1" x14ac:dyDescent="0.25">
      <c r="A22314" t="s">
        <v>77480</v>
      </c>
    </row>
    <row r="22315" spans="1:1" x14ac:dyDescent="0.25">
      <c r="A22315" t="s">
        <v>139710</v>
      </c>
    </row>
    <row r="22316" spans="1:1" x14ac:dyDescent="0.25">
      <c r="A22316" t="s">
        <v>89725</v>
      </c>
    </row>
    <row r="22317" spans="1:1" x14ac:dyDescent="0.25">
      <c r="A22317" t="s">
        <v>69982</v>
      </c>
    </row>
    <row r="22318" spans="1:1" x14ac:dyDescent="0.25">
      <c r="A22318" t="s">
        <v>109916</v>
      </c>
    </row>
    <row r="22319" spans="1:1" x14ac:dyDescent="0.25">
      <c r="A22319" t="s">
        <v>110802</v>
      </c>
    </row>
    <row r="22320" spans="1:1" x14ac:dyDescent="0.25">
      <c r="A22320" t="s">
        <v>89464</v>
      </c>
    </row>
    <row r="22321" spans="1:1" x14ac:dyDescent="0.25">
      <c r="A22321" t="s">
        <v>20302</v>
      </c>
    </row>
    <row r="22322" spans="1:1" x14ac:dyDescent="0.25">
      <c r="A22322" t="s">
        <v>27203</v>
      </c>
    </row>
    <row r="22323" spans="1:1" x14ac:dyDescent="0.25">
      <c r="A22323" t="s">
        <v>129843</v>
      </c>
    </row>
    <row r="22324" spans="1:1" x14ac:dyDescent="0.25">
      <c r="A22324" t="s">
        <v>35640</v>
      </c>
    </row>
    <row r="22325" spans="1:1" x14ac:dyDescent="0.25">
      <c r="A22325" t="s">
        <v>109192</v>
      </c>
    </row>
    <row r="22326" spans="1:1" x14ac:dyDescent="0.25">
      <c r="A22326" t="s">
        <v>55821</v>
      </c>
    </row>
    <row r="22327" spans="1:1" x14ac:dyDescent="0.25">
      <c r="A22327" t="s">
        <v>9994</v>
      </c>
    </row>
    <row r="22328" spans="1:1" x14ac:dyDescent="0.25">
      <c r="A22328" t="s">
        <v>20817</v>
      </c>
    </row>
    <row r="22329" spans="1:1" x14ac:dyDescent="0.25">
      <c r="A22329" t="s">
        <v>98485</v>
      </c>
    </row>
    <row r="22330" spans="1:1" x14ac:dyDescent="0.25">
      <c r="A22330" t="s">
        <v>80197</v>
      </c>
    </row>
    <row r="22331" spans="1:1" x14ac:dyDescent="0.25">
      <c r="A22331" t="s">
        <v>71418</v>
      </c>
    </row>
    <row r="22332" spans="1:1" x14ac:dyDescent="0.25">
      <c r="A22332" t="s">
        <v>26329</v>
      </c>
    </row>
    <row r="22333" spans="1:1" x14ac:dyDescent="0.25">
      <c r="A22333" t="s">
        <v>23808</v>
      </c>
    </row>
    <row r="22334" spans="1:1" x14ac:dyDescent="0.25">
      <c r="A22334" t="s">
        <v>36454</v>
      </c>
    </row>
    <row r="22335" spans="1:1" x14ac:dyDescent="0.25">
      <c r="A22335" t="s">
        <v>51751</v>
      </c>
    </row>
    <row r="22336" spans="1:1" x14ac:dyDescent="0.25">
      <c r="A22336" t="s">
        <v>41318</v>
      </c>
    </row>
    <row r="22337" spans="1:1" x14ac:dyDescent="0.25">
      <c r="A22337" t="s">
        <v>45106</v>
      </c>
    </row>
    <row r="22338" spans="1:1" x14ac:dyDescent="0.25">
      <c r="A22338" t="s">
        <v>50394</v>
      </c>
    </row>
    <row r="22339" spans="1:1" x14ac:dyDescent="0.25">
      <c r="A22339" t="s">
        <v>121637</v>
      </c>
    </row>
    <row r="22340" spans="1:1" x14ac:dyDescent="0.25">
      <c r="A22340" t="s">
        <v>49813</v>
      </c>
    </row>
    <row r="22341" spans="1:1" x14ac:dyDescent="0.25">
      <c r="A22341" t="s">
        <v>45859</v>
      </c>
    </row>
    <row r="22342" spans="1:1" x14ac:dyDescent="0.25">
      <c r="A22342" t="s">
        <v>104659</v>
      </c>
    </row>
    <row r="22343" spans="1:1" x14ac:dyDescent="0.25">
      <c r="A22343" t="s">
        <v>122455</v>
      </c>
    </row>
    <row r="22344" spans="1:1" x14ac:dyDescent="0.25">
      <c r="A22344" t="s">
        <v>94627</v>
      </c>
    </row>
    <row r="22345" spans="1:1" x14ac:dyDescent="0.25">
      <c r="A22345" t="s">
        <v>130758</v>
      </c>
    </row>
    <row r="22346" spans="1:1" x14ac:dyDescent="0.25">
      <c r="A22346" t="s">
        <v>120107</v>
      </c>
    </row>
    <row r="22347" spans="1:1" x14ac:dyDescent="0.25">
      <c r="A22347" t="s">
        <v>107431</v>
      </c>
    </row>
    <row r="22348" spans="1:1" x14ac:dyDescent="0.25">
      <c r="A22348" t="s">
        <v>30176</v>
      </c>
    </row>
    <row r="22349" spans="1:1" x14ac:dyDescent="0.25">
      <c r="A22349" t="s">
        <v>115249</v>
      </c>
    </row>
    <row r="22350" spans="1:1" x14ac:dyDescent="0.25">
      <c r="A22350" t="s">
        <v>144978</v>
      </c>
    </row>
    <row r="22351" spans="1:1" x14ac:dyDescent="0.25">
      <c r="A22351" t="s">
        <v>76034</v>
      </c>
    </row>
    <row r="22352" spans="1:1" x14ac:dyDescent="0.25">
      <c r="A22352" t="s">
        <v>115749</v>
      </c>
    </row>
    <row r="22353" spans="1:1" x14ac:dyDescent="0.25">
      <c r="A22353" t="s">
        <v>132034</v>
      </c>
    </row>
    <row r="22354" spans="1:1" x14ac:dyDescent="0.25">
      <c r="A22354" t="s">
        <v>57901</v>
      </c>
    </row>
    <row r="22355" spans="1:1" x14ac:dyDescent="0.25">
      <c r="A22355" t="s">
        <v>30197</v>
      </c>
    </row>
    <row r="22356" spans="1:1" x14ac:dyDescent="0.25">
      <c r="A22356" t="s">
        <v>86624</v>
      </c>
    </row>
    <row r="22357" spans="1:1" x14ac:dyDescent="0.25">
      <c r="A22357" t="s">
        <v>77032</v>
      </c>
    </row>
    <row r="22358" spans="1:1" x14ac:dyDescent="0.25">
      <c r="A22358" t="s">
        <v>137694</v>
      </c>
    </row>
    <row r="22359" spans="1:1" x14ac:dyDescent="0.25">
      <c r="A22359" t="s">
        <v>86508</v>
      </c>
    </row>
    <row r="22360" spans="1:1" x14ac:dyDescent="0.25">
      <c r="A22360" t="s">
        <v>54450</v>
      </c>
    </row>
    <row r="22361" spans="1:1" x14ac:dyDescent="0.25">
      <c r="A22361" t="s">
        <v>140555</v>
      </c>
    </row>
    <row r="22362" spans="1:1" x14ac:dyDescent="0.25">
      <c r="A22362" t="s">
        <v>60837</v>
      </c>
    </row>
    <row r="22363" spans="1:1" x14ac:dyDescent="0.25">
      <c r="A22363" t="s">
        <v>133851</v>
      </c>
    </row>
    <row r="22364" spans="1:1" x14ac:dyDescent="0.25">
      <c r="A22364" t="s">
        <v>44291</v>
      </c>
    </row>
    <row r="22365" spans="1:1" x14ac:dyDescent="0.25">
      <c r="A22365" t="s">
        <v>86527</v>
      </c>
    </row>
    <row r="22366" spans="1:1" x14ac:dyDescent="0.25">
      <c r="A22366" t="s">
        <v>11461</v>
      </c>
    </row>
    <row r="22367" spans="1:1" x14ac:dyDescent="0.25">
      <c r="A22367" t="s">
        <v>130484</v>
      </c>
    </row>
    <row r="22368" spans="1:1" x14ac:dyDescent="0.25">
      <c r="A22368" t="s">
        <v>50815</v>
      </c>
    </row>
    <row r="22369" spans="1:1" x14ac:dyDescent="0.25">
      <c r="A22369" t="s">
        <v>94937</v>
      </c>
    </row>
    <row r="22370" spans="1:1" x14ac:dyDescent="0.25">
      <c r="A22370" t="s">
        <v>75324</v>
      </c>
    </row>
    <row r="22371" spans="1:1" x14ac:dyDescent="0.25">
      <c r="A22371" t="s">
        <v>91142</v>
      </c>
    </row>
    <row r="22372" spans="1:1" x14ac:dyDescent="0.25">
      <c r="A22372" t="s">
        <v>15833</v>
      </c>
    </row>
    <row r="22373" spans="1:1" x14ac:dyDescent="0.25">
      <c r="A22373" t="s">
        <v>56704</v>
      </c>
    </row>
    <row r="22374" spans="1:1" x14ac:dyDescent="0.25">
      <c r="A22374" t="s">
        <v>86058</v>
      </c>
    </row>
    <row r="22375" spans="1:1" x14ac:dyDescent="0.25">
      <c r="A22375" t="s">
        <v>77749</v>
      </c>
    </row>
    <row r="22376" spans="1:1" x14ac:dyDescent="0.25">
      <c r="A22376" t="s">
        <v>118258</v>
      </c>
    </row>
    <row r="22377" spans="1:1" x14ac:dyDescent="0.25">
      <c r="A22377" t="s">
        <v>81206</v>
      </c>
    </row>
    <row r="22378" spans="1:1" x14ac:dyDescent="0.25">
      <c r="A22378" t="s">
        <v>143236</v>
      </c>
    </row>
    <row r="22379" spans="1:1" x14ac:dyDescent="0.25">
      <c r="A22379" t="s">
        <v>124261</v>
      </c>
    </row>
    <row r="22380" spans="1:1" x14ac:dyDescent="0.25">
      <c r="A22380" t="s">
        <v>140090</v>
      </c>
    </row>
    <row r="22381" spans="1:1" x14ac:dyDescent="0.25">
      <c r="A22381" t="s">
        <v>115621</v>
      </c>
    </row>
    <row r="22382" spans="1:1" x14ac:dyDescent="0.25">
      <c r="A22382" t="s">
        <v>135833</v>
      </c>
    </row>
    <row r="22383" spans="1:1" x14ac:dyDescent="0.25">
      <c r="A22383" t="s">
        <v>11990</v>
      </c>
    </row>
    <row r="22384" spans="1:1" x14ac:dyDescent="0.25">
      <c r="A22384" t="s">
        <v>71165</v>
      </c>
    </row>
    <row r="22385" spans="1:1" x14ac:dyDescent="0.25">
      <c r="A22385" t="s">
        <v>63710</v>
      </c>
    </row>
    <row r="22386" spans="1:1" x14ac:dyDescent="0.25">
      <c r="A22386" t="s">
        <v>22501</v>
      </c>
    </row>
    <row r="22387" spans="1:1" x14ac:dyDescent="0.25">
      <c r="A22387" t="s">
        <v>52184</v>
      </c>
    </row>
    <row r="22388" spans="1:1" x14ac:dyDescent="0.25">
      <c r="A22388" t="s">
        <v>111787</v>
      </c>
    </row>
    <row r="22389" spans="1:1" x14ac:dyDescent="0.25">
      <c r="A22389" t="s">
        <v>39792</v>
      </c>
    </row>
    <row r="22390" spans="1:1" x14ac:dyDescent="0.25">
      <c r="A22390" t="s">
        <v>62304</v>
      </c>
    </row>
    <row r="22391" spans="1:1" x14ac:dyDescent="0.25">
      <c r="A22391" t="s">
        <v>39084</v>
      </c>
    </row>
    <row r="22392" spans="1:1" x14ac:dyDescent="0.25">
      <c r="A22392" t="s">
        <v>21073</v>
      </c>
    </row>
    <row r="22393" spans="1:1" x14ac:dyDescent="0.25">
      <c r="A22393" t="s">
        <v>10889</v>
      </c>
    </row>
    <row r="22394" spans="1:1" x14ac:dyDescent="0.25">
      <c r="A22394" t="s">
        <v>28062</v>
      </c>
    </row>
    <row r="22395" spans="1:1" x14ac:dyDescent="0.25">
      <c r="A22395" t="s">
        <v>120718</v>
      </c>
    </row>
    <row r="22396" spans="1:1" x14ac:dyDescent="0.25">
      <c r="A22396" t="s">
        <v>129224</v>
      </c>
    </row>
    <row r="22397" spans="1:1" x14ac:dyDescent="0.25">
      <c r="A22397" t="s">
        <v>118630</v>
      </c>
    </row>
    <row r="22398" spans="1:1" x14ac:dyDescent="0.25">
      <c r="A22398" t="s">
        <v>18385</v>
      </c>
    </row>
    <row r="22399" spans="1:1" x14ac:dyDescent="0.25">
      <c r="A22399" t="s">
        <v>122079</v>
      </c>
    </row>
    <row r="22400" spans="1:1" x14ac:dyDescent="0.25">
      <c r="A22400" t="s">
        <v>104531</v>
      </c>
    </row>
    <row r="22401" spans="1:1" x14ac:dyDescent="0.25">
      <c r="A22401" t="s">
        <v>66853</v>
      </c>
    </row>
    <row r="22402" spans="1:1" x14ac:dyDescent="0.25">
      <c r="A22402" t="s">
        <v>96710</v>
      </c>
    </row>
    <row r="22403" spans="1:1" x14ac:dyDescent="0.25">
      <c r="A22403" t="s">
        <v>91842</v>
      </c>
    </row>
    <row r="22404" spans="1:1" x14ac:dyDescent="0.25">
      <c r="A22404" t="s">
        <v>141026</v>
      </c>
    </row>
    <row r="22405" spans="1:1" x14ac:dyDescent="0.25">
      <c r="A22405" t="s">
        <v>142554</v>
      </c>
    </row>
    <row r="22406" spans="1:1" x14ac:dyDescent="0.25">
      <c r="A22406" t="s">
        <v>62694</v>
      </c>
    </row>
    <row r="22407" spans="1:1" x14ac:dyDescent="0.25">
      <c r="A22407" t="s">
        <v>107512</v>
      </c>
    </row>
    <row r="22408" spans="1:1" x14ac:dyDescent="0.25">
      <c r="A22408" t="s">
        <v>62528</v>
      </c>
    </row>
    <row r="22409" spans="1:1" x14ac:dyDescent="0.25">
      <c r="A22409" t="s">
        <v>141333</v>
      </c>
    </row>
    <row r="22410" spans="1:1" x14ac:dyDescent="0.25">
      <c r="A22410" t="s">
        <v>127157</v>
      </c>
    </row>
    <row r="22411" spans="1:1" x14ac:dyDescent="0.25">
      <c r="A22411" t="s">
        <v>129750</v>
      </c>
    </row>
    <row r="22412" spans="1:1" x14ac:dyDescent="0.25">
      <c r="A22412" t="s">
        <v>60953</v>
      </c>
    </row>
    <row r="22413" spans="1:1" x14ac:dyDescent="0.25">
      <c r="A22413" t="s">
        <v>27030</v>
      </c>
    </row>
    <row r="22414" spans="1:1" x14ac:dyDescent="0.25">
      <c r="A22414" t="s">
        <v>129119</v>
      </c>
    </row>
    <row r="22415" spans="1:1" x14ac:dyDescent="0.25">
      <c r="A22415" t="s">
        <v>103540</v>
      </c>
    </row>
    <row r="22416" spans="1:1" x14ac:dyDescent="0.25">
      <c r="A22416" t="s">
        <v>11604</v>
      </c>
    </row>
    <row r="22417" spans="1:1" x14ac:dyDescent="0.25">
      <c r="A22417" t="s">
        <v>108889</v>
      </c>
    </row>
    <row r="22418" spans="1:1" x14ac:dyDescent="0.25">
      <c r="A22418" t="s">
        <v>94867</v>
      </c>
    </row>
    <row r="22419" spans="1:1" x14ac:dyDescent="0.25">
      <c r="A22419" t="s">
        <v>39675</v>
      </c>
    </row>
    <row r="22420" spans="1:1" x14ac:dyDescent="0.25">
      <c r="A22420" t="s">
        <v>51289</v>
      </c>
    </row>
    <row r="22421" spans="1:1" x14ac:dyDescent="0.25">
      <c r="A22421" t="s">
        <v>137369</v>
      </c>
    </row>
    <row r="22422" spans="1:1" x14ac:dyDescent="0.25">
      <c r="A22422" t="s">
        <v>74349</v>
      </c>
    </row>
    <row r="22423" spans="1:1" x14ac:dyDescent="0.25">
      <c r="A22423" t="s">
        <v>87329</v>
      </c>
    </row>
    <row r="22424" spans="1:1" x14ac:dyDescent="0.25">
      <c r="A22424" t="s">
        <v>132513</v>
      </c>
    </row>
    <row r="22425" spans="1:1" x14ac:dyDescent="0.25">
      <c r="A22425" t="s">
        <v>133565</v>
      </c>
    </row>
    <row r="22426" spans="1:1" x14ac:dyDescent="0.25">
      <c r="A22426" t="s">
        <v>38962</v>
      </c>
    </row>
    <row r="22427" spans="1:1" x14ac:dyDescent="0.25">
      <c r="A22427" t="s">
        <v>52887</v>
      </c>
    </row>
    <row r="22428" spans="1:1" x14ac:dyDescent="0.25">
      <c r="A22428" t="s">
        <v>25555</v>
      </c>
    </row>
    <row r="22429" spans="1:1" x14ac:dyDescent="0.25">
      <c r="A22429" t="s">
        <v>131539</v>
      </c>
    </row>
    <row r="22430" spans="1:1" x14ac:dyDescent="0.25">
      <c r="A22430" t="s">
        <v>137799</v>
      </c>
    </row>
    <row r="22431" spans="1:1" x14ac:dyDescent="0.25">
      <c r="A22431" t="s">
        <v>107263</v>
      </c>
    </row>
    <row r="22432" spans="1:1" x14ac:dyDescent="0.25">
      <c r="A22432" t="s">
        <v>105391</v>
      </c>
    </row>
    <row r="22433" spans="1:1" x14ac:dyDescent="0.25">
      <c r="A22433" t="s">
        <v>143718</v>
      </c>
    </row>
    <row r="22434" spans="1:1" x14ac:dyDescent="0.25">
      <c r="A22434" t="s">
        <v>76607</v>
      </c>
    </row>
    <row r="22435" spans="1:1" x14ac:dyDescent="0.25">
      <c r="A22435" t="s">
        <v>82262</v>
      </c>
    </row>
    <row r="22436" spans="1:1" x14ac:dyDescent="0.25">
      <c r="A22436" t="s">
        <v>24305</v>
      </c>
    </row>
    <row r="22437" spans="1:1" x14ac:dyDescent="0.25">
      <c r="A22437" t="s">
        <v>123108</v>
      </c>
    </row>
    <row r="22438" spans="1:1" x14ac:dyDescent="0.25">
      <c r="A22438" t="s">
        <v>20131</v>
      </c>
    </row>
    <row r="22439" spans="1:1" x14ac:dyDescent="0.25">
      <c r="A22439" t="s">
        <v>113821</v>
      </c>
    </row>
    <row r="22440" spans="1:1" x14ac:dyDescent="0.25">
      <c r="A22440" t="s">
        <v>17052</v>
      </c>
    </row>
    <row r="22441" spans="1:1" x14ac:dyDescent="0.25">
      <c r="A22441" t="s">
        <v>1328</v>
      </c>
    </row>
    <row r="22442" spans="1:1" x14ac:dyDescent="0.25">
      <c r="A22442" t="s">
        <v>25287</v>
      </c>
    </row>
    <row r="22443" spans="1:1" x14ac:dyDescent="0.25">
      <c r="A22443" t="s">
        <v>137462</v>
      </c>
    </row>
    <row r="22444" spans="1:1" x14ac:dyDescent="0.25">
      <c r="A22444" t="s">
        <v>143147</v>
      </c>
    </row>
    <row r="22445" spans="1:1" x14ac:dyDescent="0.25">
      <c r="A22445" t="s">
        <v>134282</v>
      </c>
    </row>
    <row r="22446" spans="1:1" x14ac:dyDescent="0.25">
      <c r="A22446" t="s">
        <v>107579</v>
      </c>
    </row>
    <row r="22447" spans="1:1" x14ac:dyDescent="0.25">
      <c r="A22447" t="s">
        <v>130485</v>
      </c>
    </row>
    <row r="22448" spans="1:1" x14ac:dyDescent="0.25">
      <c r="A22448" t="s">
        <v>133693</v>
      </c>
    </row>
    <row r="22449" spans="1:1" x14ac:dyDescent="0.25">
      <c r="A22449" t="s">
        <v>21915</v>
      </c>
    </row>
    <row r="22450" spans="1:1" x14ac:dyDescent="0.25">
      <c r="A22450" t="s">
        <v>92654</v>
      </c>
    </row>
    <row r="22451" spans="1:1" x14ac:dyDescent="0.25">
      <c r="A22451" t="s">
        <v>106425</v>
      </c>
    </row>
    <row r="22452" spans="1:1" x14ac:dyDescent="0.25">
      <c r="A22452" t="s">
        <v>86675</v>
      </c>
    </row>
    <row r="22453" spans="1:1" x14ac:dyDescent="0.25">
      <c r="A22453" t="s">
        <v>53283</v>
      </c>
    </row>
    <row r="22454" spans="1:1" x14ac:dyDescent="0.25">
      <c r="A22454" t="s">
        <v>52764</v>
      </c>
    </row>
    <row r="22455" spans="1:1" x14ac:dyDescent="0.25">
      <c r="A22455" t="s">
        <v>65113</v>
      </c>
    </row>
    <row r="22456" spans="1:1" x14ac:dyDescent="0.25">
      <c r="A22456" t="s">
        <v>39707</v>
      </c>
    </row>
    <row r="22457" spans="1:1" x14ac:dyDescent="0.25">
      <c r="A22457" t="s">
        <v>125634</v>
      </c>
    </row>
    <row r="22458" spans="1:1" x14ac:dyDescent="0.25">
      <c r="A22458" t="s">
        <v>106592</v>
      </c>
    </row>
    <row r="22459" spans="1:1" x14ac:dyDescent="0.25">
      <c r="A22459" t="s">
        <v>107791</v>
      </c>
    </row>
    <row r="22460" spans="1:1" x14ac:dyDescent="0.25">
      <c r="A22460" t="s">
        <v>131026</v>
      </c>
    </row>
    <row r="22461" spans="1:1" x14ac:dyDescent="0.25">
      <c r="A22461" t="s">
        <v>107259</v>
      </c>
    </row>
    <row r="22462" spans="1:1" x14ac:dyDescent="0.25">
      <c r="A22462" t="s">
        <v>144614</v>
      </c>
    </row>
    <row r="22463" spans="1:1" x14ac:dyDescent="0.25">
      <c r="A22463" t="s">
        <v>101929</v>
      </c>
    </row>
    <row r="22464" spans="1:1" x14ac:dyDescent="0.25">
      <c r="A22464" t="s">
        <v>63179</v>
      </c>
    </row>
    <row r="22465" spans="1:1" x14ac:dyDescent="0.25">
      <c r="A22465" t="s">
        <v>96087</v>
      </c>
    </row>
    <row r="22466" spans="1:1" x14ac:dyDescent="0.25">
      <c r="A22466" t="s">
        <v>15677</v>
      </c>
    </row>
    <row r="22467" spans="1:1" x14ac:dyDescent="0.25">
      <c r="A22467" t="s">
        <v>117639</v>
      </c>
    </row>
    <row r="22468" spans="1:1" x14ac:dyDescent="0.25">
      <c r="A22468" t="s">
        <v>31652</v>
      </c>
    </row>
    <row r="22469" spans="1:1" x14ac:dyDescent="0.25">
      <c r="A22469" t="s">
        <v>81849</v>
      </c>
    </row>
    <row r="22470" spans="1:1" x14ac:dyDescent="0.25">
      <c r="A22470" t="s">
        <v>89586</v>
      </c>
    </row>
    <row r="22471" spans="1:1" x14ac:dyDescent="0.25">
      <c r="A22471" t="s">
        <v>41601</v>
      </c>
    </row>
    <row r="22472" spans="1:1" x14ac:dyDescent="0.25">
      <c r="A22472" t="s">
        <v>65343</v>
      </c>
    </row>
    <row r="22473" spans="1:1" x14ac:dyDescent="0.25">
      <c r="A22473" t="s">
        <v>63736</v>
      </c>
    </row>
    <row r="22474" spans="1:1" x14ac:dyDescent="0.25">
      <c r="A22474" t="s">
        <v>16295</v>
      </c>
    </row>
    <row r="22475" spans="1:1" x14ac:dyDescent="0.25">
      <c r="A22475" t="s">
        <v>77722</v>
      </c>
    </row>
    <row r="22476" spans="1:1" x14ac:dyDescent="0.25">
      <c r="A22476" t="s">
        <v>140154</v>
      </c>
    </row>
    <row r="22477" spans="1:1" x14ac:dyDescent="0.25">
      <c r="A22477" t="s">
        <v>40864</v>
      </c>
    </row>
    <row r="22478" spans="1:1" x14ac:dyDescent="0.25">
      <c r="A22478" t="s">
        <v>127551</v>
      </c>
    </row>
    <row r="22479" spans="1:1" x14ac:dyDescent="0.25">
      <c r="A22479" t="s">
        <v>137881</v>
      </c>
    </row>
    <row r="22480" spans="1:1" x14ac:dyDescent="0.25">
      <c r="A22480" t="s">
        <v>145365</v>
      </c>
    </row>
    <row r="22481" spans="1:1" x14ac:dyDescent="0.25">
      <c r="A22481" t="s">
        <v>130324</v>
      </c>
    </row>
    <row r="22482" spans="1:1" x14ac:dyDescent="0.25">
      <c r="A22482" t="s">
        <v>50348</v>
      </c>
    </row>
    <row r="22483" spans="1:1" x14ac:dyDescent="0.25">
      <c r="A22483" t="s">
        <v>84992</v>
      </c>
    </row>
    <row r="22484" spans="1:1" x14ac:dyDescent="0.25">
      <c r="A22484" t="s">
        <v>74322</v>
      </c>
    </row>
    <row r="22485" spans="1:1" x14ac:dyDescent="0.25">
      <c r="A22485" t="s">
        <v>89109</v>
      </c>
    </row>
    <row r="22486" spans="1:1" x14ac:dyDescent="0.25">
      <c r="A22486" t="s">
        <v>23882</v>
      </c>
    </row>
    <row r="22487" spans="1:1" x14ac:dyDescent="0.25">
      <c r="A22487" t="s">
        <v>18921</v>
      </c>
    </row>
    <row r="22488" spans="1:1" x14ac:dyDescent="0.25">
      <c r="A22488" t="s">
        <v>46234</v>
      </c>
    </row>
    <row r="22489" spans="1:1" x14ac:dyDescent="0.25">
      <c r="A22489" t="s">
        <v>30127</v>
      </c>
    </row>
    <row r="22490" spans="1:1" x14ac:dyDescent="0.25">
      <c r="A22490" t="s">
        <v>14130</v>
      </c>
    </row>
    <row r="22491" spans="1:1" x14ac:dyDescent="0.25">
      <c r="A22491" t="s">
        <v>98264</v>
      </c>
    </row>
    <row r="22492" spans="1:1" x14ac:dyDescent="0.25">
      <c r="A22492" t="s">
        <v>34582</v>
      </c>
    </row>
    <row r="22493" spans="1:1" x14ac:dyDescent="0.25">
      <c r="A22493" t="s">
        <v>130892</v>
      </c>
    </row>
    <row r="22494" spans="1:1" x14ac:dyDescent="0.25">
      <c r="A22494" t="s">
        <v>79412</v>
      </c>
    </row>
    <row r="22495" spans="1:1" x14ac:dyDescent="0.25">
      <c r="A22495" t="s">
        <v>45856</v>
      </c>
    </row>
    <row r="22496" spans="1:1" x14ac:dyDescent="0.25">
      <c r="A22496" t="s">
        <v>125586</v>
      </c>
    </row>
    <row r="22497" spans="1:1" x14ac:dyDescent="0.25">
      <c r="A22497" t="s">
        <v>94419</v>
      </c>
    </row>
    <row r="22498" spans="1:1" x14ac:dyDescent="0.25">
      <c r="A22498" t="s">
        <v>105839</v>
      </c>
    </row>
    <row r="22499" spans="1:1" x14ac:dyDescent="0.25">
      <c r="A22499" t="s">
        <v>124241</v>
      </c>
    </row>
    <row r="22500" spans="1:1" x14ac:dyDescent="0.25">
      <c r="A22500" t="s">
        <v>130518</v>
      </c>
    </row>
    <row r="22501" spans="1:1" x14ac:dyDescent="0.25">
      <c r="A22501" t="s">
        <v>120653</v>
      </c>
    </row>
    <row r="22502" spans="1:1" x14ac:dyDescent="0.25">
      <c r="A22502" t="s">
        <v>139326</v>
      </c>
    </row>
    <row r="22503" spans="1:1" x14ac:dyDescent="0.25">
      <c r="A22503" t="s">
        <v>142177</v>
      </c>
    </row>
    <row r="22504" spans="1:1" x14ac:dyDescent="0.25">
      <c r="A22504" t="s">
        <v>66176</v>
      </c>
    </row>
    <row r="22505" spans="1:1" x14ac:dyDescent="0.25">
      <c r="A22505" t="s">
        <v>40150</v>
      </c>
    </row>
    <row r="22506" spans="1:1" x14ac:dyDescent="0.25">
      <c r="A22506" t="s">
        <v>59800</v>
      </c>
    </row>
    <row r="22507" spans="1:1" x14ac:dyDescent="0.25">
      <c r="A22507" t="s">
        <v>71609</v>
      </c>
    </row>
    <row r="22508" spans="1:1" x14ac:dyDescent="0.25">
      <c r="A22508" t="s">
        <v>139488</v>
      </c>
    </row>
    <row r="22509" spans="1:1" x14ac:dyDescent="0.25">
      <c r="A22509" t="s">
        <v>70378</v>
      </c>
    </row>
    <row r="22510" spans="1:1" x14ac:dyDescent="0.25">
      <c r="A22510" t="s">
        <v>93338</v>
      </c>
    </row>
    <row r="22511" spans="1:1" x14ac:dyDescent="0.25">
      <c r="A22511" t="s">
        <v>104133</v>
      </c>
    </row>
    <row r="22512" spans="1:1" x14ac:dyDescent="0.25">
      <c r="A22512" t="s">
        <v>18694</v>
      </c>
    </row>
    <row r="22513" spans="1:1" x14ac:dyDescent="0.25">
      <c r="A22513" t="s">
        <v>139148</v>
      </c>
    </row>
    <row r="22514" spans="1:1" x14ac:dyDescent="0.25">
      <c r="A22514" t="s">
        <v>139615</v>
      </c>
    </row>
    <row r="22515" spans="1:1" x14ac:dyDescent="0.25">
      <c r="A22515" t="s">
        <v>14145</v>
      </c>
    </row>
    <row r="22516" spans="1:1" x14ac:dyDescent="0.25">
      <c r="A22516" t="s">
        <v>117763</v>
      </c>
    </row>
    <row r="22517" spans="1:1" x14ac:dyDescent="0.25">
      <c r="A22517" t="s">
        <v>111617</v>
      </c>
    </row>
    <row r="22518" spans="1:1" x14ac:dyDescent="0.25">
      <c r="A22518" t="s">
        <v>138094</v>
      </c>
    </row>
    <row r="22519" spans="1:1" x14ac:dyDescent="0.25">
      <c r="A22519" t="s">
        <v>46247</v>
      </c>
    </row>
    <row r="22520" spans="1:1" x14ac:dyDescent="0.25">
      <c r="A22520" t="s">
        <v>67341</v>
      </c>
    </row>
    <row r="22521" spans="1:1" x14ac:dyDescent="0.25">
      <c r="A22521" t="s">
        <v>80178</v>
      </c>
    </row>
    <row r="22522" spans="1:1" x14ac:dyDescent="0.25">
      <c r="A22522" t="s">
        <v>121259</v>
      </c>
    </row>
    <row r="22523" spans="1:1" x14ac:dyDescent="0.25">
      <c r="A22523" t="s">
        <v>72685</v>
      </c>
    </row>
    <row r="22524" spans="1:1" x14ac:dyDescent="0.25">
      <c r="A22524" t="s">
        <v>62078</v>
      </c>
    </row>
    <row r="22525" spans="1:1" x14ac:dyDescent="0.25">
      <c r="A22525" t="s">
        <v>95280</v>
      </c>
    </row>
    <row r="22526" spans="1:1" x14ac:dyDescent="0.25">
      <c r="A22526" t="s">
        <v>107524</v>
      </c>
    </row>
    <row r="22527" spans="1:1" x14ac:dyDescent="0.25">
      <c r="A22527" t="s">
        <v>79772</v>
      </c>
    </row>
    <row r="22528" spans="1:1" x14ac:dyDescent="0.25">
      <c r="A22528" t="s">
        <v>133183</v>
      </c>
    </row>
    <row r="22529" spans="1:1" x14ac:dyDescent="0.25">
      <c r="A22529" t="s">
        <v>123705</v>
      </c>
    </row>
    <row r="22530" spans="1:1" x14ac:dyDescent="0.25">
      <c r="A22530" t="s">
        <v>123406</v>
      </c>
    </row>
    <row r="22531" spans="1:1" x14ac:dyDescent="0.25">
      <c r="A22531" t="s">
        <v>96134</v>
      </c>
    </row>
    <row r="22532" spans="1:1" x14ac:dyDescent="0.25">
      <c r="A22532" t="s">
        <v>124781</v>
      </c>
    </row>
    <row r="22533" spans="1:1" x14ac:dyDescent="0.25">
      <c r="A22533" t="s">
        <v>40891</v>
      </c>
    </row>
    <row r="22534" spans="1:1" x14ac:dyDescent="0.25">
      <c r="A22534" t="s">
        <v>99022</v>
      </c>
    </row>
    <row r="22535" spans="1:1" x14ac:dyDescent="0.25">
      <c r="A22535" t="s">
        <v>18932</v>
      </c>
    </row>
    <row r="22536" spans="1:1" x14ac:dyDescent="0.25">
      <c r="A22536" t="s">
        <v>102709</v>
      </c>
    </row>
    <row r="22537" spans="1:1" x14ac:dyDescent="0.25">
      <c r="A22537" t="s">
        <v>53417</v>
      </c>
    </row>
    <row r="22538" spans="1:1" x14ac:dyDescent="0.25">
      <c r="A22538" t="s">
        <v>78501</v>
      </c>
    </row>
    <row r="22539" spans="1:1" x14ac:dyDescent="0.25">
      <c r="A22539" t="s">
        <v>81897</v>
      </c>
    </row>
    <row r="22540" spans="1:1" x14ac:dyDescent="0.25">
      <c r="A22540" t="s">
        <v>71352</v>
      </c>
    </row>
    <row r="22541" spans="1:1" x14ac:dyDescent="0.25">
      <c r="A22541" t="s">
        <v>59128</v>
      </c>
    </row>
    <row r="22542" spans="1:1" x14ac:dyDescent="0.25">
      <c r="A22542" t="s">
        <v>135463</v>
      </c>
    </row>
    <row r="22543" spans="1:1" x14ac:dyDescent="0.25">
      <c r="A22543" t="s">
        <v>131122</v>
      </c>
    </row>
    <row r="22544" spans="1:1" x14ac:dyDescent="0.25">
      <c r="A22544" t="s">
        <v>126297</v>
      </c>
    </row>
    <row r="22545" spans="1:1" x14ac:dyDescent="0.25">
      <c r="A22545" t="s">
        <v>57851</v>
      </c>
    </row>
    <row r="22546" spans="1:1" x14ac:dyDescent="0.25">
      <c r="A22546" t="s">
        <v>51954</v>
      </c>
    </row>
    <row r="22547" spans="1:1" x14ac:dyDescent="0.25">
      <c r="A22547" t="s">
        <v>104826</v>
      </c>
    </row>
    <row r="22548" spans="1:1" x14ac:dyDescent="0.25">
      <c r="A22548" t="s">
        <v>114077</v>
      </c>
    </row>
    <row r="22549" spans="1:1" x14ac:dyDescent="0.25">
      <c r="A22549" t="s">
        <v>129267</v>
      </c>
    </row>
    <row r="22550" spans="1:1" x14ac:dyDescent="0.25">
      <c r="A22550" t="s">
        <v>110264</v>
      </c>
    </row>
    <row r="22551" spans="1:1" x14ac:dyDescent="0.25">
      <c r="A22551" t="s">
        <v>102252</v>
      </c>
    </row>
    <row r="22552" spans="1:1" x14ac:dyDescent="0.25">
      <c r="A22552" t="s">
        <v>15072</v>
      </c>
    </row>
    <row r="22553" spans="1:1" x14ac:dyDescent="0.25">
      <c r="A22553" t="s">
        <v>102864</v>
      </c>
    </row>
    <row r="22554" spans="1:1" x14ac:dyDescent="0.25">
      <c r="A22554" t="s">
        <v>69515</v>
      </c>
    </row>
    <row r="22555" spans="1:1" x14ac:dyDescent="0.25">
      <c r="A22555" t="s">
        <v>108070</v>
      </c>
    </row>
    <row r="22556" spans="1:1" x14ac:dyDescent="0.25">
      <c r="A22556" t="s">
        <v>16593</v>
      </c>
    </row>
    <row r="22557" spans="1:1" x14ac:dyDescent="0.25">
      <c r="A22557" t="s">
        <v>66856</v>
      </c>
    </row>
    <row r="22558" spans="1:1" x14ac:dyDescent="0.25">
      <c r="A22558" t="s">
        <v>99553</v>
      </c>
    </row>
    <row r="22559" spans="1:1" x14ac:dyDescent="0.25">
      <c r="A22559" t="s">
        <v>13659</v>
      </c>
    </row>
    <row r="22560" spans="1:1" x14ac:dyDescent="0.25">
      <c r="A22560" t="s">
        <v>49877</v>
      </c>
    </row>
    <row r="22561" spans="1:1" x14ac:dyDescent="0.25">
      <c r="A22561" t="s">
        <v>68063</v>
      </c>
    </row>
    <row r="22562" spans="1:1" x14ac:dyDescent="0.25">
      <c r="A22562" t="s">
        <v>133963</v>
      </c>
    </row>
    <row r="22563" spans="1:1" x14ac:dyDescent="0.25">
      <c r="A22563" t="s">
        <v>119448</v>
      </c>
    </row>
    <row r="22564" spans="1:1" x14ac:dyDescent="0.25">
      <c r="A22564" t="s">
        <v>65954</v>
      </c>
    </row>
    <row r="22565" spans="1:1" x14ac:dyDescent="0.25">
      <c r="A22565" t="s">
        <v>47257</v>
      </c>
    </row>
    <row r="22566" spans="1:1" x14ac:dyDescent="0.25">
      <c r="A22566" t="s">
        <v>29576</v>
      </c>
    </row>
    <row r="22567" spans="1:1" x14ac:dyDescent="0.25">
      <c r="A22567" t="s">
        <v>10894</v>
      </c>
    </row>
    <row r="22568" spans="1:1" x14ac:dyDescent="0.25">
      <c r="A22568" t="s">
        <v>134237</v>
      </c>
    </row>
    <row r="22569" spans="1:1" x14ac:dyDescent="0.25">
      <c r="A22569" t="s">
        <v>69257</v>
      </c>
    </row>
    <row r="22570" spans="1:1" x14ac:dyDescent="0.25">
      <c r="A22570" t="s">
        <v>131560</v>
      </c>
    </row>
    <row r="22571" spans="1:1" x14ac:dyDescent="0.25">
      <c r="A22571" t="s">
        <v>16261</v>
      </c>
    </row>
    <row r="22572" spans="1:1" x14ac:dyDescent="0.25">
      <c r="A22572" t="s">
        <v>29017</v>
      </c>
    </row>
    <row r="22573" spans="1:1" x14ac:dyDescent="0.25">
      <c r="A22573" t="s">
        <v>110517</v>
      </c>
    </row>
    <row r="22574" spans="1:1" x14ac:dyDescent="0.25">
      <c r="A22574" t="s">
        <v>89742</v>
      </c>
    </row>
    <row r="22575" spans="1:1" x14ac:dyDescent="0.25">
      <c r="A22575" t="s">
        <v>90156</v>
      </c>
    </row>
    <row r="22576" spans="1:1" x14ac:dyDescent="0.25">
      <c r="A22576" t="s">
        <v>138683</v>
      </c>
    </row>
    <row r="22577" spans="1:1" x14ac:dyDescent="0.25">
      <c r="A22577" t="s">
        <v>123575</v>
      </c>
    </row>
    <row r="22578" spans="1:1" x14ac:dyDescent="0.25">
      <c r="A22578" t="s">
        <v>136931</v>
      </c>
    </row>
    <row r="22579" spans="1:1" x14ac:dyDescent="0.25">
      <c r="A22579" t="s">
        <v>44829</v>
      </c>
    </row>
    <row r="22580" spans="1:1" x14ac:dyDescent="0.25">
      <c r="A22580" t="s">
        <v>21076</v>
      </c>
    </row>
    <row r="22581" spans="1:1" x14ac:dyDescent="0.25">
      <c r="A22581" t="s">
        <v>12153</v>
      </c>
    </row>
    <row r="22582" spans="1:1" x14ac:dyDescent="0.25">
      <c r="A22582" t="s">
        <v>52824</v>
      </c>
    </row>
    <row r="22583" spans="1:1" x14ac:dyDescent="0.25">
      <c r="A22583" t="s">
        <v>98023</v>
      </c>
    </row>
    <row r="22584" spans="1:1" x14ac:dyDescent="0.25">
      <c r="A22584" t="s">
        <v>87739</v>
      </c>
    </row>
    <row r="22585" spans="1:1" x14ac:dyDescent="0.25">
      <c r="A22585" t="s">
        <v>70009</v>
      </c>
    </row>
    <row r="22586" spans="1:1" x14ac:dyDescent="0.25">
      <c r="A22586" t="s">
        <v>42598</v>
      </c>
    </row>
    <row r="22587" spans="1:1" x14ac:dyDescent="0.25">
      <c r="A22587" t="s">
        <v>118168</v>
      </c>
    </row>
    <row r="22588" spans="1:1" x14ac:dyDescent="0.25">
      <c r="A22588" t="s">
        <v>136750</v>
      </c>
    </row>
    <row r="22589" spans="1:1" x14ac:dyDescent="0.25">
      <c r="A22589" t="s">
        <v>89978</v>
      </c>
    </row>
    <row r="22590" spans="1:1" x14ac:dyDescent="0.25">
      <c r="A22590" t="s">
        <v>46109</v>
      </c>
    </row>
    <row r="22591" spans="1:1" x14ac:dyDescent="0.25">
      <c r="A22591" t="s">
        <v>27528</v>
      </c>
    </row>
    <row r="22592" spans="1:1" x14ac:dyDescent="0.25">
      <c r="A22592" t="s">
        <v>136011</v>
      </c>
    </row>
    <row r="22593" spans="1:1" x14ac:dyDescent="0.25">
      <c r="A22593" t="s">
        <v>88401</v>
      </c>
    </row>
    <row r="22594" spans="1:1" x14ac:dyDescent="0.25">
      <c r="A22594" t="s">
        <v>128109</v>
      </c>
    </row>
    <row r="22595" spans="1:1" x14ac:dyDescent="0.25">
      <c r="A22595" t="s">
        <v>116539</v>
      </c>
    </row>
    <row r="22596" spans="1:1" x14ac:dyDescent="0.25">
      <c r="A22596" t="s">
        <v>55529</v>
      </c>
    </row>
    <row r="22597" spans="1:1" x14ac:dyDescent="0.25">
      <c r="A22597" t="s">
        <v>101833</v>
      </c>
    </row>
    <row r="22598" spans="1:1" x14ac:dyDescent="0.25">
      <c r="A22598" t="s">
        <v>139857</v>
      </c>
    </row>
    <row r="22599" spans="1:1" x14ac:dyDescent="0.25">
      <c r="A22599" t="s">
        <v>43778</v>
      </c>
    </row>
    <row r="22600" spans="1:1" x14ac:dyDescent="0.25">
      <c r="A22600" t="s">
        <v>86808</v>
      </c>
    </row>
    <row r="22601" spans="1:1" x14ac:dyDescent="0.25">
      <c r="A22601" t="s">
        <v>101543</v>
      </c>
    </row>
    <row r="22602" spans="1:1" x14ac:dyDescent="0.25">
      <c r="A22602" t="s">
        <v>57699</v>
      </c>
    </row>
    <row r="22603" spans="1:1" x14ac:dyDescent="0.25">
      <c r="A22603" t="s">
        <v>87398</v>
      </c>
    </row>
    <row r="22604" spans="1:1" x14ac:dyDescent="0.25">
      <c r="A22604" t="s">
        <v>117058</v>
      </c>
    </row>
    <row r="22605" spans="1:1" x14ac:dyDescent="0.25">
      <c r="A22605" t="s">
        <v>25215</v>
      </c>
    </row>
    <row r="22606" spans="1:1" x14ac:dyDescent="0.25">
      <c r="A22606" t="s">
        <v>33604</v>
      </c>
    </row>
    <row r="22607" spans="1:1" x14ac:dyDescent="0.25">
      <c r="A22607" t="s">
        <v>109353</v>
      </c>
    </row>
    <row r="22608" spans="1:1" x14ac:dyDescent="0.25">
      <c r="A22608" t="s">
        <v>81657</v>
      </c>
    </row>
    <row r="22609" spans="1:1" x14ac:dyDescent="0.25">
      <c r="A22609" t="s">
        <v>86575</v>
      </c>
    </row>
    <row r="22610" spans="1:1" x14ac:dyDescent="0.25">
      <c r="A22610" t="s">
        <v>114223</v>
      </c>
    </row>
    <row r="22611" spans="1:1" x14ac:dyDescent="0.25">
      <c r="A22611" t="s">
        <v>137247</v>
      </c>
    </row>
    <row r="22612" spans="1:1" x14ac:dyDescent="0.25">
      <c r="A22612" t="s">
        <v>14562</v>
      </c>
    </row>
    <row r="22613" spans="1:1" x14ac:dyDescent="0.25">
      <c r="A22613" t="s">
        <v>97562</v>
      </c>
    </row>
    <row r="22614" spans="1:1" x14ac:dyDescent="0.25">
      <c r="A22614" t="s">
        <v>102854</v>
      </c>
    </row>
    <row r="22615" spans="1:1" x14ac:dyDescent="0.25">
      <c r="A22615" t="s">
        <v>141025</v>
      </c>
    </row>
    <row r="22616" spans="1:1" x14ac:dyDescent="0.25">
      <c r="A22616" t="s">
        <v>92639</v>
      </c>
    </row>
    <row r="22617" spans="1:1" x14ac:dyDescent="0.25">
      <c r="A22617" t="s">
        <v>86020</v>
      </c>
    </row>
    <row r="22618" spans="1:1" x14ac:dyDescent="0.25">
      <c r="A22618" t="s">
        <v>134543</v>
      </c>
    </row>
    <row r="22619" spans="1:1" x14ac:dyDescent="0.25">
      <c r="A22619" t="s">
        <v>124299</v>
      </c>
    </row>
    <row r="22620" spans="1:1" x14ac:dyDescent="0.25">
      <c r="A22620" t="s">
        <v>28865</v>
      </c>
    </row>
    <row r="22621" spans="1:1" x14ac:dyDescent="0.25">
      <c r="A22621" t="s">
        <v>95111</v>
      </c>
    </row>
    <row r="22622" spans="1:1" x14ac:dyDescent="0.25">
      <c r="A22622" t="s">
        <v>62242</v>
      </c>
    </row>
    <row r="22623" spans="1:1" x14ac:dyDescent="0.25">
      <c r="A22623" t="s">
        <v>47244</v>
      </c>
    </row>
    <row r="22624" spans="1:1" x14ac:dyDescent="0.25">
      <c r="A22624" t="s">
        <v>80897</v>
      </c>
    </row>
    <row r="22625" spans="1:1" x14ac:dyDescent="0.25">
      <c r="A22625" t="s">
        <v>90841</v>
      </c>
    </row>
    <row r="22626" spans="1:1" x14ac:dyDescent="0.25">
      <c r="A22626" t="s">
        <v>80783</v>
      </c>
    </row>
    <row r="22627" spans="1:1" x14ac:dyDescent="0.25">
      <c r="A22627" t="s">
        <v>134241</v>
      </c>
    </row>
    <row r="22628" spans="1:1" x14ac:dyDescent="0.25">
      <c r="A22628" t="s">
        <v>126093</v>
      </c>
    </row>
    <row r="22629" spans="1:1" x14ac:dyDescent="0.25">
      <c r="A22629" t="s">
        <v>139679</v>
      </c>
    </row>
    <row r="22630" spans="1:1" x14ac:dyDescent="0.25">
      <c r="A22630" t="s">
        <v>116678</v>
      </c>
    </row>
    <row r="22631" spans="1:1" x14ac:dyDescent="0.25">
      <c r="A22631" t="s">
        <v>91897</v>
      </c>
    </row>
    <row r="22632" spans="1:1" x14ac:dyDescent="0.25">
      <c r="A22632" t="s">
        <v>9412</v>
      </c>
    </row>
    <row r="22633" spans="1:1" x14ac:dyDescent="0.25">
      <c r="A22633" t="s">
        <v>60829</v>
      </c>
    </row>
    <row r="22634" spans="1:1" x14ac:dyDescent="0.25">
      <c r="A22634" t="s">
        <v>17336</v>
      </c>
    </row>
    <row r="22635" spans="1:1" x14ac:dyDescent="0.25">
      <c r="A22635" t="s">
        <v>26945</v>
      </c>
    </row>
    <row r="22636" spans="1:1" x14ac:dyDescent="0.25">
      <c r="A22636" t="s">
        <v>104589</v>
      </c>
    </row>
    <row r="22637" spans="1:1" x14ac:dyDescent="0.25">
      <c r="A22637" t="s">
        <v>92527</v>
      </c>
    </row>
    <row r="22638" spans="1:1" x14ac:dyDescent="0.25">
      <c r="A22638" t="s">
        <v>145268</v>
      </c>
    </row>
    <row r="22639" spans="1:1" x14ac:dyDescent="0.25">
      <c r="A22639" t="s">
        <v>82889</v>
      </c>
    </row>
    <row r="22640" spans="1:1" x14ac:dyDescent="0.25">
      <c r="A22640" t="s">
        <v>12868</v>
      </c>
    </row>
    <row r="22641" spans="1:1" x14ac:dyDescent="0.25">
      <c r="A22641" t="s">
        <v>144128</v>
      </c>
    </row>
    <row r="22642" spans="1:1" x14ac:dyDescent="0.25">
      <c r="A22642" t="s">
        <v>67173</v>
      </c>
    </row>
    <row r="22643" spans="1:1" x14ac:dyDescent="0.25">
      <c r="A22643" t="s">
        <v>50564</v>
      </c>
    </row>
    <row r="22644" spans="1:1" x14ac:dyDescent="0.25">
      <c r="A22644" t="s">
        <v>98278</v>
      </c>
    </row>
    <row r="22645" spans="1:1" x14ac:dyDescent="0.25">
      <c r="A22645" t="s">
        <v>136872</v>
      </c>
    </row>
    <row r="22646" spans="1:1" x14ac:dyDescent="0.25">
      <c r="A22646" t="s">
        <v>35022</v>
      </c>
    </row>
    <row r="22647" spans="1:1" x14ac:dyDescent="0.25">
      <c r="A22647" t="s">
        <v>95976</v>
      </c>
    </row>
    <row r="22648" spans="1:1" x14ac:dyDescent="0.25">
      <c r="A22648" t="s">
        <v>56456</v>
      </c>
    </row>
    <row r="22649" spans="1:1" x14ac:dyDescent="0.25">
      <c r="A22649" t="s">
        <v>117987</v>
      </c>
    </row>
    <row r="22650" spans="1:1" x14ac:dyDescent="0.25">
      <c r="A22650" t="s">
        <v>120868</v>
      </c>
    </row>
    <row r="22651" spans="1:1" x14ac:dyDescent="0.25">
      <c r="A22651" t="s">
        <v>19912</v>
      </c>
    </row>
    <row r="22652" spans="1:1" x14ac:dyDescent="0.25">
      <c r="A22652" t="s">
        <v>89444</v>
      </c>
    </row>
    <row r="22653" spans="1:1" x14ac:dyDescent="0.25">
      <c r="A22653" t="s">
        <v>45141</v>
      </c>
    </row>
    <row r="22654" spans="1:1" x14ac:dyDescent="0.25">
      <c r="A22654" t="s">
        <v>89104</v>
      </c>
    </row>
    <row r="22655" spans="1:1" x14ac:dyDescent="0.25">
      <c r="A22655" t="s">
        <v>75993</v>
      </c>
    </row>
    <row r="22656" spans="1:1" x14ac:dyDescent="0.25">
      <c r="A22656" t="s">
        <v>60990</v>
      </c>
    </row>
    <row r="22657" spans="1:1" x14ac:dyDescent="0.25">
      <c r="A22657" t="s">
        <v>26345</v>
      </c>
    </row>
    <row r="22658" spans="1:1" x14ac:dyDescent="0.25">
      <c r="A22658" t="s">
        <v>24552</v>
      </c>
    </row>
    <row r="22659" spans="1:1" x14ac:dyDescent="0.25">
      <c r="A22659" t="s">
        <v>40650</v>
      </c>
    </row>
    <row r="22660" spans="1:1" x14ac:dyDescent="0.25">
      <c r="A22660" t="s">
        <v>54770</v>
      </c>
    </row>
    <row r="22661" spans="1:1" x14ac:dyDescent="0.25">
      <c r="A22661" t="s">
        <v>41619</v>
      </c>
    </row>
    <row r="22662" spans="1:1" x14ac:dyDescent="0.25">
      <c r="A22662" t="s">
        <v>54201</v>
      </c>
    </row>
    <row r="22663" spans="1:1" x14ac:dyDescent="0.25">
      <c r="A22663" t="s">
        <v>141343</v>
      </c>
    </row>
    <row r="22664" spans="1:1" x14ac:dyDescent="0.25">
      <c r="A22664" t="s">
        <v>12522</v>
      </c>
    </row>
    <row r="22665" spans="1:1" x14ac:dyDescent="0.25">
      <c r="A22665" t="s">
        <v>26624</v>
      </c>
    </row>
    <row r="22666" spans="1:1" x14ac:dyDescent="0.25">
      <c r="A22666" t="s">
        <v>71381</v>
      </c>
    </row>
    <row r="22667" spans="1:1" x14ac:dyDescent="0.25">
      <c r="A22667" t="s">
        <v>120606</v>
      </c>
    </row>
    <row r="22668" spans="1:1" x14ac:dyDescent="0.25">
      <c r="A22668" t="s">
        <v>130495</v>
      </c>
    </row>
    <row r="22669" spans="1:1" x14ac:dyDescent="0.25">
      <c r="A22669" t="s">
        <v>39410</v>
      </c>
    </row>
    <row r="22670" spans="1:1" x14ac:dyDescent="0.25">
      <c r="A22670" t="s">
        <v>9430</v>
      </c>
    </row>
    <row r="22671" spans="1:1" x14ac:dyDescent="0.25">
      <c r="A22671" t="s">
        <v>123148</v>
      </c>
    </row>
    <row r="22672" spans="1:1" x14ac:dyDescent="0.25">
      <c r="A22672" t="s">
        <v>144684</v>
      </c>
    </row>
    <row r="22673" spans="1:1" x14ac:dyDescent="0.25">
      <c r="A22673" t="s">
        <v>94370</v>
      </c>
    </row>
    <row r="22674" spans="1:1" x14ac:dyDescent="0.25">
      <c r="A22674" t="s">
        <v>119429</v>
      </c>
    </row>
    <row r="22675" spans="1:1" x14ac:dyDescent="0.25">
      <c r="A22675" t="s">
        <v>89249</v>
      </c>
    </row>
    <row r="22676" spans="1:1" x14ac:dyDescent="0.25">
      <c r="A22676" t="s">
        <v>107393</v>
      </c>
    </row>
    <row r="22677" spans="1:1" x14ac:dyDescent="0.25">
      <c r="A22677" t="s">
        <v>130919</v>
      </c>
    </row>
    <row r="22678" spans="1:1" x14ac:dyDescent="0.25">
      <c r="A22678" t="s">
        <v>80037</v>
      </c>
    </row>
    <row r="22679" spans="1:1" x14ac:dyDescent="0.25">
      <c r="A22679" t="s">
        <v>120739</v>
      </c>
    </row>
    <row r="22680" spans="1:1" x14ac:dyDescent="0.25">
      <c r="A22680" t="s">
        <v>18504</v>
      </c>
    </row>
    <row r="22681" spans="1:1" x14ac:dyDescent="0.25">
      <c r="A22681" t="s">
        <v>115818</v>
      </c>
    </row>
    <row r="22682" spans="1:1" x14ac:dyDescent="0.25">
      <c r="A22682" t="s">
        <v>111485</v>
      </c>
    </row>
    <row r="22683" spans="1:1" x14ac:dyDescent="0.25">
      <c r="A22683" t="s">
        <v>111255</v>
      </c>
    </row>
    <row r="22684" spans="1:1" x14ac:dyDescent="0.25">
      <c r="A22684" t="s">
        <v>101528</v>
      </c>
    </row>
    <row r="22685" spans="1:1" x14ac:dyDescent="0.25">
      <c r="A22685" t="s">
        <v>111949</v>
      </c>
    </row>
    <row r="22686" spans="1:1" x14ac:dyDescent="0.25">
      <c r="A22686" t="s">
        <v>116287</v>
      </c>
    </row>
    <row r="22687" spans="1:1" x14ac:dyDescent="0.25">
      <c r="A22687" t="s">
        <v>114430</v>
      </c>
    </row>
    <row r="22688" spans="1:1" x14ac:dyDescent="0.25">
      <c r="A22688" t="s">
        <v>105441</v>
      </c>
    </row>
    <row r="22689" spans="1:1" x14ac:dyDescent="0.25">
      <c r="A22689" t="s">
        <v>126989</v>
      </c>
    </row>
    <row r="22690" spans="1:1" x14ac:dyDescent="0.25">
      <c r="A22690" t="s">
        <v>36258</v>
      </c>
    </row>
    <row r="22691" spans="1:1" x14ac:dyDescent="0.25">
      <c r="A22691" t="s">
        <v>57735</v>
      </c>
    </row>
    <row r="22692" spans="1:1" x14ac:dyDescent="0.25">
      <c r="A22692" t="s">
        <v>70720</v>
      </c>
    </row>
    <row r="22693" spans="1:1" x14ac:dyDescent="0.25">
      <c r="A22693" t="s">
        <v>131598</v>
      </c>
    </row>
    <row r="22694" spans="1:1" x14ac:dyDescent="0.25">
      <c r="A22694" t="s">
        <v>29370</v>
      </c>
    </row>
    <row r="22695" spans="1:1" x14ac:dyDescent="0.25">
      <c r="A22695" t="s">
        <v>20064</v>
      </c>
    </row>
    <row r="22696" spans="1:1" x14ac:dyDescent="0.25">
      <c r="A22696" t="s">
        <v>140050</v>
      </c>
    </row>
    <row r="22697" spans="1:1" x14ac:dyDescent="0.25">
      <c r="A22697" t="s">
        <v>31941</v>
      </c>
    </row>
    <row r="22698" spans="1:1" x14ac:dyDescent="0.25">
      <c r="A22698" t="s">
        <v>124349</v>
      </c>
    </row>
    <row r="22699" spans="1:1" x14ac:dyDescent="0.25">
      <c r="A22699" t="s">
        <v>142244</v>
      </c>
    </row>
    <row r="22700" spans="1:1" x14ac:dyDescent="0.25">
      <c r="A22700" t="s">
        <v>101221</v>
      </c>
    </row>
    <row r="22701" spans="1:1" x14ac:dyDescent="0.25">
      <c r="A22701" t="s">
        <v>88202</v>
      </c>
    </row>
    <row r="22702" spans="1:1" x14ac:dyDescent="0.25">
      <c r="A22702" t="s">
        <v>102673</v>
      </c>
    </row>
    <row r="22703" spans="1:1" x14ac:dyDescent="0.25">
      <c r="A22703" t="s">
        <v>52056</v>
      </c>
    </row>
    <row r="22704" spans="1:1" x14ac:dyDescent="0.25">
      <c r="A22704" t="s">
        <v>26626</v>
      </c>
    </row>
    <row r="22705" spans="1:1" x14ac:dyDescent="0.25">
      <c r="A22705" t="s">
        <v>140798</v>
      </c>
    </row>
    <row r="22706" spans="1:1" x14ac:dyDescent="0.25">
      <c r="A22706" t="s">
        <v>134033</v>
      </c>
    </row>
    <row r="22707" spans="1:1" x14ac:dyDescent="0.25">
      <c r="A22707" t="s">
        <v>73807</v>
      </c>
    </row>
    <row r="22708" spans="1:1" x14ac:dyDescent="0.25">
      <c r="A22708" t="s">
        <v>136114</v>
      </c>
    </row>
    <row r="22709" spans="1:1" x14ac:dyDescent="0.25">
      <c r="A22709" t="s">
        <v>86940</v>
      </c>
    </row>
    <row r="22710" spans="1:1" x14ac:dyDescent="0.25">
      <c r="A22710" t="s">
        <v>128165</v>
      </c>
    </row>
    <row r="22711" spans="1:1" x14ac:dyDescent="0.25">
      <c r="A22711" t="s">
        <v>70337</v>
      </c>
    </row>
    <row r="22712" spans="1:1" x14ac:dyDescent="0.25">
      <c r="A22712" t="s">
        <v>73608</v>
      </c>
    </row>
    <row r="22713" spans="1:1" x14ac:dyDescent="0.25">
      <c r="A22713" t="s">
        <v>115833</v>
      </c>
    </row>
    <row r="22714" spans="1:1" x14ac:dyDescent="0.25">
      <c r="A22714" t="s">
        <v>136799</v>
      </c>
    </row>
    <row r="22715" spans="1:1" x14ac:dyDescent="0.25">
      <c r="A22715" t="s">
        <v>92064</v>
      </c>
    </row>
    <row r="22716" spans="1:1" x14ac:dyDescent="0.25">
      <c r="A22716" t="s">
        <v>33302</v>
      </c>
    </row>
    <row r="22717" spans="1:1" x14ac:dyDescent="0.25">
      <c r="A22717" t="s">
        <v>22144</v>
      </c>
    </row>
    <row r="22718" spans="1:1" x14ac:dyDescent="0.25">
      <c r="A22718" t="s">
        <v>71344</v>
      </c>
    </row>
    <row r="22719" spans="1:1" x14ac:dyDescent="0.25">
      <c r="A22719" t="s">
        <v>129771</v>
      </c>
    </row>
    <row r="22720" spans="1:1" x14ac:dyDescent="0.25">
      <c r="A22720" t="s">
        <v>86691</v>
      </c>
    </row>
    <row r="22721" spans="1:1" x14ac:dyDescent="0.25">
      <c r="A22721" t="s">
        <v>74672</v>
      </c>
    </row>
    <row r="22722" spans="1:1" x14ac:dyDescent="0.25">
      <c r="A22722" t="s">
        <v>144879</v>
      </c>
    </row>
    <row r="22723" spans="1:1" x14ac:dyDescent="0.25">
      <c r="A22723" t="s">
        <v>72450</v>
      </c>
    </row>
    <row r="22724" spans="1:1" x14ac:dyDescent="0.25">
      <c r="A22724" t="s">
        <v>108810</v>
      </c>
    </row>
    <row r="22725" spans="1:1" x14ac:dyDescent="0.25">
      <c r="A22725" t="s">
        <v>86390</v>
      </c>
    </row>
    <row r="22726" spans="1:1" x14ac:dyDescent="0.25">
      <c r="A22726" t="s">
        <v>120577</v>
      </c>
    </row>
    <row r="22727" spans="1:1" x14ac:dyDescent="0.25">
      <c r="A22727" t="s">
        <v>16258</v>
      </c>
    </row>
    <row r="22728" spans="1:1" x14ac:dyDescent="0.25">
      <c r="A22728" t="s">
        <v>144495</v>
      </c>
    </row>
    <row r="22729" spans="1:1" x14ac:dyDescent="0.25">
      <c r="A22729" t="s">
        <v>96520</v>
      </c>
    </row>
    <row r="22730" spans="1:1" x14ac:dyDescent="0.25">
      <c r="A22730" t="s">
        <v>126433</v>
      </c>
    </row>
    <row r="22731" spans="1:1" x14ac:dyDescent="0.25">
      <c r="A22731" t="s">
        <v>69951</v>
      </c>
    </row>
    <row r="22732" spans="1:1" x14ac:dyDescent="0.25">
      <c r="A22732" t="s">
        <v>146036</v>
      </c>
    </row>
    <row r="22733" spans="1:1" x14ac:dyDescent="0.25">
      <c r="A22733" t="s">
        <v>97107</v>
      </c>
    </row>
    <row r="22734" spans="1:1" x14ac:dyDescent="0.25">
      <c r="A22734" t="s">
        <v>104307</v>
      </c>
    </row>
    <row r="22735" spans="1:1" x14ac:dyDescent="0.25">
      <c r="A22735" t="s">
        <v>117361</v>
      </c>
    </row>
    <row r="22736" spans="1:1" x14ac:dyDescent="0.25">
      <c r="A22736" t="s">
        <v>121035</v>
      </c>
    </row>
    <row r="22737" spans="1:1" x14ac:dyDescent="0.25">
      <c r="A22737" t="s">
        <v>139928</v>
      </c>
    </row>
    <row r="22738" spans="1:1" x14ac:dyDescent="0.25">
      <c r="A22738" t="s">
        <v>63125</v>
      </c>
    </row>
    <row r="22739" spans="1:1" x14ac:dyDescent="0.25">
      <c r="A22739" t="s">
        <v>20930</v>
      </c>
    </row>
    <row r="22740" spans="1:1" x14ac:dyDescent="0.25">
      <c r="A22740" t="s">
        <v>63859</v>
      </c>
    </row>
    <row r="22741" spans="1:1" x14ac:dyDescent="0.25">
      <c r="A22741" t="s">
        <v>145438</v>
      </c>
    </row>
    <row r="22742" spans="1:1" x14ac:dyDescent="0.25">
      <c r="A22742" t="s">
        <v>89519</v>
      </c>
    </row>
    <row r="22743" spans="1:1" x14ac:dyDescent="0.25">
      <c r="A22743" t="s">
        <v>16868</v>
      </c>
    </row>
    <row r="22744" spans="1:1" x14ac:dyDescent="0.25">
      <c r="A22744" t="s">
        <v>145267</v>
      </c>
    </row>
    <row r="22745" spans="1:1" x14ac:dyDescent="0.25">
      <c r="A22745" t="s">
        <v>127190</v>
      </c>
    </row>
    <row r="22746" spans="1:1" x14ac:dyDescent="0.25">
      <c r="A22746" t="s">
        <v>29022</v>
      </c>
    </row>
    <row r="22747" spans="1:1" x14ac:dyDescent="0.25">
      <c r="A22747" t="s">
        <v>61436</v>
      </c>
    </row>
    <row r="22748" spans="1:1" x14ac:dyDescent="0.25">
      <c r="A22748" t="s">
        <v>51611</v>
      </c>
    </row>
    <row r="22749" spans="1:1" x14ac:dyDescent="0.25">
      <c r="A22749" t="s">
        <v>137707</v>
      </c>
    </row>
    <row r="22750" spans="1:1" x14ac:dyDescent="0.25">
      <c r="A22750" t="s">
        <v>139347</v>
      </c>
    </row>
    <row r="22751" spans="1:1" x14ac:dyDescent="0.25">
      <c r="A22751" t="s">
        <v>97083</v>
      </c>
    </row>
    <row r="22752" spans="1:1" x14ac:dyDescent="0.25">
      <c r="A22752" t="s">
        <v>74745</v>
      </c>
    </row>
    <row r="22753" spans="1:1" x14ac:dyDescent="0.25">
      <c r="A22753" t="s">
        <v>83707</v>
      </c>
    </row>
    <row r="22754" spans="1:1" x14ac:dyDescent="0.25">
      <c r="A22754" t="s">
        <v>75271</v>
      </c>
    </row>
    <row r="22755" spans="1:1" x14ac:dyDescent="0.25">
      <c r="A22755" t="s">
        <v>104791</v>
      </c>
    </row>
    <row r="22756" spans="1:1" x14ac:dyDescent="0.25">
      <c r="A22756" t="s">
        <v>69568</v>
      </c>
    </row>
    <row r="22757" spans="1:1" x14ac:dyDescent="0.25">
      <c r="A22757" t="s">
        <v>9467</v>
      </c>
    </row>
    <row r="22758" spans="1:1" x14ac:dyDescent="0.25">
      <c r="A22758" t="s">
        <v>126445</v>
      </c>
    </row>
    <row r="22759" spans="1:1" x14ac:dyDescent="0.25">
      <c r="A22759" t="s">
        <v>93895</v>
      </c>
    </row>
    <row r="22760" spans="1:1" x14ac:dyDescent="0.25">
      <c r="A22760" t="s">
        <v>110471</v>
      </c>
    </row>
    <row r="22761" spans="1:1" x14ac:dyDescent="0.25">
      <c r="A22761" t="s">
        <v>43193</v>
      </c>
    </row>
    <row r="22762" spans="1:1" x14ac:dyDescent="0.25">
      <c r="A22762" t="s">
        <v>47674</v>
      </c>
    </row>
    <row r="22763" spans="1:1" x14ac:dyDescent="0.25">
      <c r="A22763" t="s">
        <v>52588</v>
      </c>
    </row>
    <row r="22764" spans="1:1" x14ac:dyDescent="0.25">
      <c r="A22764" t="s">
        <v>44200</v>
      </c>
    </row>
    <row r="22765" spans="1:1" x14ac:dyDescent="0.25">
      <c r="A22765" t="s">
        <v>104842</v>
      </c>
    </row>
    <row r="22766" spans="1:1" x14ac:dyDescent="0.25">
      <c r="A22766" t="s">
        <v>51577</v>
      </c>
    </row>
    <row r="22767" spans="1:1" x14ac:dyDescent="0.25">
      <c r="A22767" t="s">
        <v>103304</v>
      </c>
    </row>
    <row r="22768" spans="1:1" x14ac:dyDescent="0.25">
      <c r="A22768" t="s">
        <v>74205</v>
      </c>
    </row>
    <row r="22769" spans="1:1" x14ac:dyDescent="0.25">
      <c r="A22769" t="s">
        <v>51861</v>
      </c>
    </row>
    <row r="22770" spans="1:1" x14ac:dyDescent="0.25">
      <c r="A22770" t="s">
        <v>130638</v>
      </c>
    </row>
    <row r="22771" spans="1:1" x14ac:dyDescent="0.25">
      <c r="A22771" t="s">
        <v>34940</v>
      </c>
    </row>
    <row r="22772" spans="1:1" x14ac:dyDescent="0.25">
      <c r="A22772" t="s">
        <v>110967</v>
      </c>
    </row>
    <row r="22773" spans="1:1" x14ac:dyDescent="0.25">
      <c r="A22773" t="s">
        <v>94468</v>
      </c>
    </row>
    <row r="22774" spans="1:1" x14ac:dyDescent="0.25">
      <c r="A22774" t="s">
        <v>57065</v>
      </c>
    </row>
    <row r="22775" spans="1:1" x14ac:dyDescent="0.25">
      <c r="A22775" t="s">
        <v>49856</v>
      </c>
    </row>
    <row r="22776" spans="1:1" x14ac:dyDescent="0.25">
      <c r="A22776" t="s">
        <v>25912</v>
      </c>
    </row>
    <row r="22777" spans="1:1" x14ac:dyDescent="0.25">
      <c r="A22777" t="s">
        <v>137152</v>
      </c>
    </row>
    <row r="22778" spans="1:1" x14ac:dyDescent="0.25">
      <c r="A22778" t="s">
        <v>20338</v>
      </c>
    </row>
    <row r="22779" spans="1:1" x14ac:dyDescent="0.25">
      <c r="A22779" t="s">
        <v>124514</v>
      </c>
    </row>
    <row r="22780" spans="1:1" x14ac:dyDescent="0.25">
      <c r="A22780" t="s">
        <v>92350</v>
      </c>
    </row>
    <row r="22781" spans="1:1" x14ac:dyDescent="0.25">
      <c r="A22781" t="s">
        <v>114266</v>
      </c>
    </row>
    <row r="22782" spans="1:1" x14ac:dyDescent="0.25">
      <c r="A22782" t="s">
        <v>115281</v>
      </c>
    </row>
    <row r="22783" spans="1:1" x14ac:dyDescent="0.25">
      <c r="A22783" t="s">
        <v>55118</v>
      </c>
    </row>
    <row r="22784" spans="1:1" x14ac:dyDescent="0.25">
      <c r="A22784" t="s">
        <v>81508</v>
      </c>
    </row>
    <row r="22785" spans="1:1" x14ac:dyDescent="0.25">
      <c r="A22785" t="s">
        <v>90594</v>
      </c>
    </row>
    <row r="22786" spans="1:1" x14ac:dyDescent="0.25">
      <c r="A22786" t="s">
        <v>85324</v>
      </c>
    </row>
    <row r="22787" spans="1:1" x14ac:dyDescent="0.25">
      <c r="A22787" t="s">
        <v>110373</v>
      </c>
    </row>
    <row r="22788" spans="1:1" x14ac:dyDescent="0.25">
      <c r="A22788" t="s">
        <v>103710</v>
      </c>
    </row>
    <row r="22789" spans="1:1" x14ac:dyDescent="0.25">
      <c r="A22789" t="s">
        <v>126796</v>
      </c>
    </row>
    <row r="22790" spans="1:1" x14ac:dyDescent="0.25">
      <c r="A22790" t="s">
        <v>60763</v>
      </c>
    </row>
    <row r="22791" spans="1:1" x14ac:dyDescent="0.25">
      <c r="A22791" t="s">
        <v>91671</v>
      </c>
    </row>
    <row r="22792" spans="1:1" x14ac:dyDescent="0.25">
      <c r="A22792" t="s">
        <v>133720</v>
      </c>
    </row>
    <row r="22793" spans="1:1" x14ac:dyDescent="0.25">
      <c r="A22793" t="s">
        <v>138293</v>
      </c>
    </row>
    <row r="22794" spans="1:1" x14ac:dyDescent="0.25">
      <c r="A22794" t="s">
        <v>40444</v>
      </c>
    </row>
    <row r="22795" spans="1:1" x14ac:dyDescent="0.25">
      <c r="A22795" t="s">
        <v>118994</v>
      </c>
    </row>
    <row r="22796" spans="1:1" x14ac:dyDescent="0.25">
      <c r="A22796" t="s">
        <v>80306</v>
      </c>
    </row>
    <row r="22797" spans="1:1" x14ac:dyDescent="0.25">
      <c r="A22797" t="s">
        <v>117856</v>
      </c>
    </row>
    <row r="22798" spans="1:1" x14ac:dyDescent="0.25">
      <c r="A22798" t="s">
        <v>54146</v>
      </c>
    </row>
    <row r="22799" spans="1:1" x14ac:dyDescent="0.25">
      <c r="A22799" t="s">
        <v>41650</v>
      </c>
    </row>
    <row r="22800" spans="1:1" x14ac:dyDescent="0.25">
      <c r="A22800" t="s">
        <v>108220</v>
      </c>
    </row>
    <row r="22801" spans="1:1" x14ac:dyDescent="0.25">
      <c r="A22801" t="s">
        <v>142226</v>
      </c>
    </row>
    <row r="22802" spans="1:1" x14ac:dyDescent="0.25">
      <c r="A22802" t="s">
        <v>88754</v>
      </c>
    </row>
    <row r="22803" spans="1:1" x14ac:dyDescent="0.25">
      <c r="A22803" t="s">
        <v>143975</v>
      </c>
    </row>
    <row r="22804" spans="1:1" x14ac:dyDescent="0.25">
      <c r="A22804" t="s">
        <v>41962</v>
      </c>
    </row>
    <row r="22805" spans="1:1" x14ac:dyDescent="0.25">
      <c r="A22805" t="s">
        <v>20589</v>
      </c>
    </row>
    <row r="22806" spans="1:1" x14ac:dyDescent="0.25">
      <c r="A22806" t="s">
        <v>30449</v>
      </c>
    </row>
    <row r="22807" spans="1:1" x14ac:dyDescent="0.25">
      <c r="A22807" t="s">
        <v>139797</v>
      </c>
    </row>
    <row r="22808" spans="1:1" x14ac:dyDescent="0.25">
      <c r="A22808" t="s">
        <v>78119</v>
      </c>
    </row>
    <row r="22809" spans="1:1" x14ac:dyDescent="0.25">
      <c r="A22809" t="s">
        <v>16059</v>
      </c>
    </row>
    <row r="22810" spans="1:1" x14ac:dyDescent="0.25">
      <c r="A22810" t="s">
        <v>108707</v>
      </c>
    </row>
    <row r="22811" spans="1:1" x14ac:dyDescent="0.25">
      <c r="A22811" t="s">
        <v>141450</v>
      </c>
    </row>
    <row r="22812" spans="1:1" x14ac:dyDescent="0.25">
      <c r="A22812" t="s">
        <v>140097</v>
      </c>
    </row>
    <row r="22813" spans="1:1" x14ac:dyDescent="0.25">
      <c r="A22813" t="s">
        <v>79653</v>
      </c>
    </row>
    <row r="22814" spans="1:1" x14ac:dyDescent="0.25">
      <c r="A22814" t="s">
        <v>96431</v>
      </c>
    </row>
    <row r="22815" spans="1:1" x14ac:dyDescent="0.25">
      <c r="A22815" t="s">
        <v>133778</v>
      </c>
    </row>
    <row r="22816" spans="1:1" x14ac:dyDescent="0.25">
      <c r="A22816" t="s">
        <v>88472</v>
      </c>
    </row>
    <row r="22817" spans="1:1" x14ac:dyDescent="0.25">
      <c r="A22817" t="s">
        <v>65323</v>
      </c>
    </row>
    <row r="22818" spans="1:1" x14ac:dyDescent="0.25">
      <c r="A22818" t="s">
        <v>17814</v>
      </c>
    </row>
    <row r="22819" spans="1:1" x14ac:dyDescent="0.25">
      <c r="A22819" t="s">
        <v>135114</v>
      </c>
    </row>
    <row r="22820" spans="1:1" x14ac:dyDescent="0.25">
      <c r="A22820" t="s">
        <v>42919</v>
      </c>
    </row>
    <row r="22821" spans="1:1" x14ac:dyDescent="0.25">
      <c r="A22821" t="s">
        <v>134928</v>
      </c>
    </row>
    <row r="22822" spans="1:1" x14ac:dyDescent="0.25">
      <c r="A22822" t="s">
        <v>124336</v>
      </c>
    </row>
    <row r="22823" spans="1:1" x14ac:dyDescent="0.25">
      <c r="A22823" t="s">
        <v>124187</v>
      </c>
    </row>
    <row r="22824" spans="1:1" x14ac:dyDescent="0.25">
      <c r="A22824" t="s">
        <v>64056</v>
      </c>
    </row>
    <row r="22825" spans="1:1" x14ac:dyDescent="0.25">
      <c r="A22825" t="s">
        <v>84220</v>
      </c>
    </row>
    <row r="22826" spans="1:1" x14ac:dyDescent="0.25">
      <c r="A22826" t="s">
        <v>15621</v>
      </c>
    </row>
    <row r="22827" spans="1:1" x14ac:dyDescent="0.25">
      <c r="A22827" t="s">
        <v>110432</v>
      </c>
    </row>
    <row r="22828" spans="1:1" x14ac:dyDescent="0.25">
      <c r="A22828" t="s">
        <v>93270</v>
      </c>
    </row>
    <row r="22829" spans="1:1" x14ac:dyDescent="0.25">
      <c r="A22829" t="s">
        <v>132957</v>
      </c>
    </row>
    <row r="22830" spans="1:1" x14ac:dyDescent="0.25">
      <c r="A22830" t="s">
        <v>14307</v>
      </c>
    </row>
    <row r="22831" spans="1:1" x14ac:dyDescent="0.25">
      <c r="A22831" t="s">
        <v>120446</v>
      </c>
    </row>
    <row r="22832" spans="1:1" x14ac:dyDescent="0.25">
      <c r="A22832" t="s">
        <v>10430</v>
      </c>
    </row>
    <row r="22833" spans="1:1" x14ac:dyDescent="0.25">
      <c r="A22833" t="s">
        <v>88037</v>
      </c>
    </row>
    <row r="22834" spans="1:1" x14ac:dyDescent="0.25">
      <c r="A22834" t="s">
        <v>47785</v>
      </c>
    </row>
    <row r="22835" spans="1:1" x14ac:dyDescent="0.25">
      <c r="A22835" t="s">
        <v>14278</v>
      </c>
    </row>
    <row r="22836" spans="1:1" x14ac:dyDescent="0.25">
      <c r="A22836" t="s">
        <v>134092</v>
      </c>
    </row>
    <row r="22837" spans="1:1" x14ac:dyDescent="0.25">
      <c r="A22837" t="s">
        <v>136203</v>
      </c>
    </row>
    <row r="22838" spans="1:1" x14ac:dyDescent="0.25">
      <c r="A22838" t="s">
        <v>87610</v>
      </c>
    </row>
    <row r="22839" spans="1:1" x14ac:dyDescent="0.25">
      <c r="A22839" t="s">
        <v>108187</v>
      </c>
    </row>
    <row r="22840" spans="1:1" x14ac:dyDescent="0.25">
      <c r="A22840" t="s">
        <v>43356</v>
      </c>
    </row>
    <row r="22841" spans="1:1" x14ac:dyDescent="0.25">
      <c r="A22841" t="s">
        <v>30481</v>
      </c>
    </row>
    <row r="22842" spans="1:1" x14ac:dyDescent="0.25">
      <c r="A22842" t="s">
        <v>66062</v>
      </c>
    </row>
    <row r="22843" spans="1:1" x14ac:dyDescent="0.25">
      <c r="A22843" t="s">
        <v>103146</v>
      </c>
    </row>
    <row r="22844" spans="1:1" x14ac:dyDescent="0.25">
      <c r="A22844" t="s">
        <v>102248</v>
      </c>
    </row>
    <row r="22845" spans="1:1" x14ac:dyDescent="0.25">
      <c r="A22845" t="s">
        <v>102286</v>
      </c>
    </row>
    <row r="22846" spans="1:1" x14ac:dyDescent="0.25">
      <c r="A22846" t="s">
        <v>29403</v>
      </c>
    </row>
    <row r="22847" spans="1:1" x14ac:dyDescent="0.25">
      <c r="A22847" t="s">
        <v>50607</v>
      </c>
    </row>
    <row r="22848" spans="1:1" x14ac:dyDescent="0.25">
      <c r="A22848" t="s">
        <v>64496</v>
      </c>
    </row>
    <row r="22849" spans="1:1" x14ac:dyDescent="0.25">
      <c r="A22849" t="s">
        <v>15930</v>
      </c>
    </row>
    <row r="22850" spans="1:1" x14ac:dyDescent="0.25">
      <c r="A22850" t="s">
        <v>13258</v>
      </c>
    </row>
    <row r="22851" spans="1:1" x14ac:dyDescent="0.25">
      <c r="A22851" t="s">
        <v>75643</v>
      </c>
    </row>
    <row r="22852" spans="1:1" x14ac:dyDescent="0.25">
      <c r="A22852" t="s">
        <v>89484</v>
      </c>
    </row>
    <row r="22853" spans="1:1" x14ac:dyDescent="0.25">
      <c r="A22853" t="s">
        <v>97935</v>
      </c>
    </row>
    <row r="22854" spans="1:1" x14ac:dyDescent="0.25">
      <c r="A22854" t="s">
        <v>85885</v>
      </c>
    </row>
    <row r="22855" spans="1:1" x14ac:dyDescent="0.25">
      <c r="A22855" t="s">
        <v>61714</v>
      </c>
    </row>
    <row r="22856" spans="1:1" x14ac:dyDescent="0.25">
      <c r="A22856" t="s">
        <v>76016</v>
      </c>
    </row>
    <row r="22857" spans="1:1" x14ac:dyDescent="0.25">
      <c r="A22857" t="s">
        <v>74000</v>
      </c>
    </row>
    <row r="22858" spans="1:1" x14ac:dyDescent="0.25">
      <c r="A22858" t="s">
        <v>72823</v>
      </c>
    </row>
    <row r="22859" spans="1:1" x14ac:dyDescent="0.25">
      <c r="A22859" t="s">
        <v>105568</v>
      </c>
    </row>
    <row r="22860" spans="1:1" x14ac:dyDescent="0.25">
      <c r="A22860" t="s">
        <v>20757</v>
      </c>
    </row>
    <row r="22861" spans="1:1" x14ac:dyDescent="0.25">
      <c r="A22861" t="s">
        <v>74533</v>
      </c>
    </row>
    <row r="22862" spans="1:1" x14ac:dyDescent="0.25">
      <c r="A22862" t="s">
        <v>20179</v>
      </c>
    </row>
    <row r="22863" spans="1:1" x14ac:dyDescent="0.25">
      <c r="A22863" t="s">
        <v>17523</v>
      </c>
    </row>
    <row r="22864" spans="1:1" x14ac:dyDescent="0.25">
      <c r="A22864" t="s">
        <v>82448</v>
      </c>
    </row>
    <row r="22865" spans="1:1" x14ac:dyDescent="0.25">
      <c r="A22865" t="s">
        <v>11877</v>
      </c>
    </row>
    <row r="22866" spans="1:1" x14ac:dyDescent="0.25">
      <c r="A22866" t="s">
        <v>109522</v>
      </c>
    </row>
    <row r="22867" spans="1:1" x14ac:dyDescent="0.25">
      <c r="A22867" t="s">
        <v>64600</v>
      </c>
    </row>
    <row r="22868" spans="1:1" x14ac:dyDescent="0.25">
      <c r="A22868" t="s">
        <v>21497</v>
      </c>
    </row>
    <row r="22869" spans="1:1" x14ac:dyDescent="0.25">
      <c r="A22869" t="s">
        <v>67845</v>
      </c>
    </row>
    <row r="22870" spans="1:1" x14ac:dyDescent="0.25">
      <c r="A22870" t="s">
        <v>98630</v>
      </c>
    </row>
    <row r="22871" spans="1:1" x14ac:dyDescent="0.25">
      <c r="A22871" t="s">
        <v>118046</v>
      </c>
    </row>
    <row r="22872" spans="1:1" x14ac:dyDescent="0.25">
      <c r="A22872" t="s">
        <v>18166</v>
      </c>
    </row>
    <row r="22873" spans="1:1" x14ac:dyDescent="0.25">
      <c r="A22873" t="s">
        <v>100889</v>
      </c>
    </row>
    <row r="22874" spans="1:1" x14ac:dyDescent="0.25">
      <c r="A22874" t="s">
        <v>107017</v>
      </c>
    </row>
    <row r="22875" spans="1:1" x14ac:dyDescent="0.25">
      <c r="A22875" t="s">
        <v>46235</v>
      </c>
    </row>
    <row r="22876" spans="1:1" x14ac:dyDescent="0.25">
      <c r="A22876" t="s">
        <v>90618</v>
      </c>
    </row>
    <row r="22877" spans="1:1" x14ac:dyDescent="0.25">
      <c r="A22877" t="s">
        <v>49948</v>
      </c>
    </row>
    <row r="22878" spans="1:1" x14ac:dyDescent="0.25">
      <c r="A22878" t="s">
        <v>122461</v>
      </c>
    </row>
    <row r="22879" spans="1:1" x14ac:dyDescent="0.25">
      <c r="A22879" t="s">
        <v>122644</v>
      </c>
    </row>
    <row r="22880" spans="1:1" x14ac:dyDescent="0.25">
      <c r="A22880" t="s">
        <v>96886</v>
      </c>
    </row>
    <row r="22881" spans="1:1" x14ac:dyDescent="0.25">
      <c r="A22881" t="s">
        <v>104644</v>
      </c>
    </row>
    <row r="22882" spans="1:1" x14ac:dyDescent="0.25">
      <c r="A22882" t="s">
        <v>88316</v>
      </c>
    </row>
    <row r="22883" spans="1:1" x14ac:dyDescent="0.25">
      <c r="A22883" t="s">
        <v>79080</v>
      </c>
    </row>
    <row r="22884" spans="1:1" x14ac:dyDescent="0.25">
      <c r="A22884" t="s">
        <v>130625</v>
      </c>
    </row>
    <row r="22885" spans="1:1" x14ac:dyDescent="0.25">
      <c r="A22885" t="s">
        <v>72565</v>
      </c>
    </row>
    <row r="22886" spans="1:1" x14ac:dyDescent="0.25">
      <c r="A22886" t="s">
        <v>144702</v>
      </c>
    </row>
    <row r="22887" spans="1:1" x14ac:dyDescent="0.25">
      <c r="A22887" t="s">
        <v>38822</v>
      </c>
    </row>
    <row r="22888" spans="1:1" x14ac:dyDescent="0.25">
      <c r="A22888" t="s">
        <v>101879</v>
      </c>
    </row>
    <row r="22889" spans="1:1" x14ac:dyDescent="0.25">
      <c r="A22889" t="s">
        <v>75196</v>
      </c>
    </row>
    <row r="22890" spans="1:1" x14ac:dyDescent="0.25">
      <c r="A22890" t="s">
        <v>66875</v>
      </c>
    </row>
    <row r="22891" spans="1:1" x14ac:dyDescent="0.25">
      <c r="A22891" t="s">
        <v>76766</v>
      </c>
    </row>
    <row r="22892" spans="1:1" x14ac:dyDescent="0.25">
      <c r="A22892" t="s">
        <v>103594</v>
      </c>
    </row>
    <row r="22893" spans="1:1" x14ac:dyDescent="0.25">
      <c r="A22893" t="s">
        <v>76175</v>
      </c>
    </row>
    <row r="22894" spans="1:1" x14ac:dyDescent="0.25">
      <c r="A22894" t="s">
        <v>123043</v>
      </c>
    </row>
    <row r="22895" spans="1:1" x14ac:dyDescent="0.25">
      <c r="A22895" t="s">
        <v>19352</v>
      </c>
    </row>
    <row r="22896" spans="1:1" x14ac:dyDescent="0.25">
      <c r="A22896" t="s">
        <v>82697</v>
      </c>
    </row>
    <row r="22897" spans="1:1" x14ac:dyDescent="0.25">
      <c r="A22897" t="s">
        <v>130161</v>
      </c>
    </row>
    <row r="22898" spans="1:1" x14ac:dyDescent="0.25">
      <c r="A22898" t="s">
        <v>125869</v>
      </c>
    </row>
    <row r="22899" spans="1:1" x14ac:dyDescent="0.25">
      <c r="A22899" t="s">
        <v>92359</v>
      </c>
    </row>
    <row r="22900" spans="1:1" x14ac:dyDescent="0.25">
      <c r="A22900" t="s">
        <v>10732</v>
      </c>
    </row>
    <row r="22901" spans="1:1" x14ac:dyDescent="0.25">
      <c r="A22901" t="s">
        <v>120693</v>
      </c>
    </row>
    <row r="22902" spans="1:1" x14ac:dyDescent="0.25">
      <c r="A22902" t="s">
        <v>113790</v>
      </c>
    </row>
    <row r="22903" spans="1:1" x14ac:dyDescent="0.25">
      <c r="A22903" t="s">
        <v>20142</v>
      </c>
    </row>
    <row r="22904" spans="1:1" x14ac:dyDescent="0.25">
      <c r="A22904" t="s">
        <v>117966</v>
      </c>
    </row>
    <row r="22905" spans="1:1" x14ac:dyDescent="0.25">
      <c r="A22905" t="s">
        <v>126305</v>
      </c>
    </row>
    <row r="22906" spans="1:1" x14ac:dyDescent="0.25">
      <c r="A22906" t="s">
        <v>80797</v>
      </c>
    </row>
    <row r="22907" spans="1:1" x14ac:dyDescent="0.25">
      <c r="A22907" t="s">
        <v>61005</v>
      </c>
    </row>
    <row r="22908" spans="1:1" x14ac:dyDescent="0.25">
      <c r="A22908" t="s">
        <v>104166</v>
      </c>
    </row>
    <row r="22909" spans="1:1" x14ac:dyDescent="0.25">
      <c r="A22909" t="s">
        <v>49671</v>
      </c>
    </row>
    <row r="22910" spans="1:1" x14ac:dyDescent="0.25">
      <c r="A22910" t="s">
        <v>113508</v>
      </c>
    </row>
    <row r="22911" spans="1:1" x14ac:dyDescent="0.25">
      <c r="A22911" t="s">
        <v>104592</v>
      </c>
    </row>
    <row r="22912" spans="1:1" x14ac:dyDescent="0.25">
      <c r="A22912" t="s">
        <v>60556</v>
      </c>
    </row>
    <row r="22913" spans="1:1" x14ac:dyDescent="0.25">
      <c r="A22913" t="s">
        <v>26115</v>
      </c>
    </row>
    <row r="22914" spans="1:1" x14ac:dyDescent="0.25">
      <c r="A22914" t="s">
        <v>104629</v>
      </c>
    </row>
    <row r="22915" spans="1:1" x14ac:dyDescent="0.25">
      <c r="A22915" t="s">
        <v>46352</v>
      </c>
    </row>
    <row r="22916" spans="1:1" x14ac:dyDescent="0.25">
      <c r="A22916" t="s">
        <v>69353</v>
      </c>
    </row>
    <row r="22917" spans="1:1" x14ac:dyDescent="0.25">
      <c r="A22917" t="s">
        <v>88978</v>
      </c>
    </row>
    <row r="22918" spans="1:1" x14ac:dyDescent="0.25">
      <c r="A22918" t="s">
        <v>135205</v>
      </c>
    </row>
    <row r="22919" spans="1:1" x14ac:dyDescent="0.25">
      <c r="A22919" t="s">
        <v>108100</v>
      </c>
    </row>
    <row r="22920" spans="1:1" x14ac:dyDescent="0.25">
      <c r="A22920" t="s">
        <v>89201</v>
      </c>
    </row>
    <row r="22921" spans="1:1" x14ac:dyDescent="0.25">
      <c r="A22921" t="s">
        <v>94379</v>
      </c>
    </row>
    <row r="22922" spans="1:1" x14ac:dyDescent="0.25">
      <c r="A22922" t="s">
        <v>94235</v>
      </c>
    </row>
    <row r="22923" spans="1:1" x14ac:dyDescent="0.25">
      <c r="A22923" t="s">
        <v>81033</v>
      </c>
    </row>
    <row r="22924" spans="1:1" x14ac:dyDescent="0.25">
      <c r="A22924" t="s">
        <v>116897</v>
      </c>
    </row>
    <row r="22925" spans="1:1" x14ac:dyDescent="0.25">
      <c r="A22925" t="s">
        <v>29982</v>
      </c>
    </row>
    <row r="22926" spans="1:1" x14ac:dyDescent="0.25">
      <c r="A22926" t="s">
        <v>80886</v>
      </c>
    </row>
    <row r="22927" spans="1:1" x14ac:dyDescent="0.25">
      <c r="A22927" t="s">
        <v>102039</v>
      </c>
    </row>
    <row r="22928" spans="1:1" x14ac:dyDescent="0.25">
      <c r="A22928" t="s">
        <v>135760</v>
      </c>
    </row>
    <row r="22929" spans="1:1" x14ac:dyDescent="0.25">
      <c r="A22929" t="s">
        <v>17599</v>
      </c>
    </row>
    <row r="22930" spans="1:1" x14ac:dyDescent="0.25">
      <c r="A22930" t="s">
        <v>118977</v>
      </c>
    </row>
    <row r="22931" spans="1:1" x14ac:dyDescent="0.25">
      <c r="A22931" t="s">
        <v>86434</v>
      </c>
    </row>
    <row r="22932" spans="1:1" x14ac:dyDescent="0.25">
      <c r="A22932" t="s">
        <v>100199</v>
      </c>
    </row>
    <row r="22933" spans="1:1" x14ac:dyDescent="0.25">
      <c r="A22933" t="s">
        <v>76074</v>
      </c>
    </row>
    <row r="22934" spans="1:1" x14ac:dyDescent="0.25">
      <c r="A22934" t="s">
        <v>86652</v>
      </c>
    </row>
    <row r="22935" spans="1:1" x14ac:dyDescent="0.25">
      <c r="A22935" t="s">
        <v>110276</v>
      </c>
    </row>
    <row r="22936" spans="1:1" x14ac:dyDescent="0.25">
      <c r="A22936" t="s">
        <v>95951</v>
      </c>
    </row>
    <row r="22937" spans="1:1" x14ac:dyDescent="0.25">
      <c r="A22937" t="s">
        <v>27204</v>
      </c>
    </row>
    <row r="22938" spans="1:1" x14ac:dyDescent="0.25">
      <c r="A22938" t="s">
        <v>120502</v>
      </c>
    </row>
    <row r="22939" spans="1:1" x14ac:dyDescent="0.25">
      <c r="A22939" t="s">
        <v>24231</v>
      </c>
    </row>
    <row r="22940" spans="1:1" x14ac:dyDescent="0.25">
      <c r="A22940" t="s">
        <v>11745</v>
      </c>
    </row>
    <row r="22941" spans="1:1" x14ac:dyDescent="0.25">
      <c r="A22941" t="s">
        <v>108640</v>
      </c>
    </row>
    <row r="22942" spans="1:1" x14ac:dyDescent="0.25">
      <c r="A22942" t="s">
        <v>118260</v>
      </c>
    </row>
    <row r="22943" spans="1:1" x14ac:dyDescent="0.25">
      <c r="A22943" t="s">
        <v>91774</v>
      </c>
    </row>
    <row r="22944" spans="1:1" x14ac:dyDescent="0.25">
      <c r="A22944" t="s">
        <v>35433</v>
      </c>
    </row>
    <row r="22945" spans="1:1" x14ac:dyDescent="0.25">
      <c r="A22945" t="s">
        <v>100673</v>
      </c>
    </row>
    <row r="22946" spans="1:1" x14ac:dyDescent="0.25">
      <c r="A22946" t="s">
        <v>48097</v>
      </c>
    </row>
    <row r="22947" spans="1:1" x14ac:dyDescent="0.25">
      <c r="A22947" t="s">
        <v>53981</v>
      </c>
    </row>
    <row r="22948" spans="1:1" x14ac:dyDescent="0.25">
      <c r="A22948" t="s">
        <v>116068</v>
      </c>
    </row>
    <row r="22949" spans="1:1" x14ac:dyDescent="0.25">
      <c r="A22949" t="s">
        <v>139192</v>
      </c>
    </row>
    <row r="22950" spans="1:1" x14ac:dyDescent="0.25">
      <c r="A22950" t="s">
        <v>89830</v>
      </c>
    </row>
    <row r="22951" spans="1:1" x14ac:dyDescent="0.25">
      <c r="A22951" t="s">
        <v>34909</v>
      </c>
    </row>
    <row r="22952" spans="1:1" x14ac:dyDescent="0.25">
      <c r="A22952" t="s">
        <v>107412</v>
      </c>
    </row>
    <row r="22953" spans="1:1" x14ac:dyDescent="0.25">
      <c r="A22953" t="s">
        <v>95697</v>
      </c>
    </row>
    <row r="22954" spans="1:1" x14ac:dyDescent="0.25">
      <c r="A22954" t="s">
        <v>50206</v>
      </c>
    </row>
    <row r="22955" spans="1:1" x14ac:dyDescent="0.25">
      <c r="A22955" t="s">
        <v>102185</v>
      </c>
    </row>
    <row r="22956" spans="1:1" x14ac:dyDescent="0.25">
      <c r="A22956" t="s">
        <v>95316</v>
      </c>
    </row>
    <row r="22957" spans="1:1" x14ac:dyDescent="0.25">
      <c r="A22957" t="s">
        <v>55072</v>
      </c>
    </row>
    <row r="22958" spans="1:1" x14ac:dyDescent="0.25">
      <c r="A22958" t="s">
        <v>64402</v>
      </c>
    </row>
    <row r="22959" spans="1:1" x14ac:dyDescent="0.25">
      <c r="A22959" t="s">
        <v>21261</v>
      </c>
    </row>
    <row r="22960" spans="1:1" x14ac:dyDescent="0.25">
      <c r="A22960" t="s">
        <v>127237</v>
      </c>
    </row>
    <row r="22961" spans="1:1" x14ac:dyDescent="0.25">
      <c r="A22961" t="s">
        <v>80999</v>
      </c>
    </row>
    <row r="22962" spans="1:1" x14ac:dyDescent="0.25">
      <c r="A22962" t="s">
        <v>32518</v>
      </c>
    </row>
    <row r="22963" spans="1:1" x14ac:dyDescent="0.25">
      <c r="A22963" t="s">
        <v>42981</v>
      </c>
    </row>
    <row r="22964" spans="1:1" x14ac:dyDescent="0.25">
      <c r="A22964" t="s">
        <v>88190</v>
      </c>
    </row>
    <row r="22965" spans="1:1" x14ac:dyDescent="0.25">
      <c r="A22965" t="s">
        <v>33737</v>
      </c>
    </row>
    <row r="22966" spans="1:1" x14ac:dyDescent="0.25">
      <c r="A22966" t="s">
        <v>30970</v>
      </c>
    </row>
    <row r="22967" spans="1:1" x14ac:dyDescent="0.25">
      <c r="A22967" t="s">
        <v>93016</v>
      </c>
    </row>
    <row r="22968" spans="1:1" x14ac:dyDescent="0.25">
      <c r="A22968" t="s">
        <v>128335</v>
      </c>
    </row>
    <row r="22969" spans="1:1" x14ac:dyDescent="0.25">
      <c r="A22969" t="s">
        <v>106977</v>
      </c>
    </row>
    <row r="22970" spans="1:1" x14ac:dyDescent="0.25">
      <c r="A22970" t="s">
        <v>130067</v>
      </c>
    </row>
    <row r="22971" spans="1:1" x14ac:dyDescent="0.25">
      <c r="A22971" t="s">
        <v>43307</v>
      </c>
    </row>
    <row r="22972" spans="1:1" x14ac:dyDescent="0.25">
      <c r="A22972" t="s">
        <v>57979</v>
      </c>
    </row>
    <row r="22973" spans="1:1" x14ac:dyDescent="0.25">
      <c r="A22973" t="s">
        <v>89958</v>
      </c>
    </row>
    <row r="22974" spans="1:1" x14ac:dyDescent="0.25">
      <c r="A22974" t="s">
        <v>132218</v>
      </c>
    </row>
    <row r="22975" spans="1:1" x14ac:dyDescent="0.25">
      <c r="A22975" t="s">
        <v>67065</v>
      </c>
    </row>
    <row r="22976" spans="1:1" x14ac:dyDescent="0.25">
      <c r="A22976" t="s">
        <v>103227</v>
      </c>
    </row>
    <row r="22977" spans="1:1" x14ac:dyDescent="0.25">
      <c r="A22977" t="s">
        <v>9509</v>
      </c>
    </row>
    <row r="22978" spans="1:1" x14ac:dyDescent="0.25">
      <c r="A22978" t="s">
        <v>129768</v>
      </c>
    </row>
    <row r="22979" spans="1:1" x14ac:dyDescent="0.25">
      <c r="A22979" t="s">
        <v>22125</v>
      </c>
    </row>
    <row r="22980" spans="1:1" x14ac:dyDescent="0.25">
      <c r="A22980" t="s">
        <v>102255</v>
      </c>
    </row>
    <row r="22981" spans="1:1" x14ac:dyDescent="0.25">
      <c r="A22981" t="s">
        <v>20605</v>
      </c>
    </row>
    <row r="22982" spans="1:1" x14ac:dyDescent="0.25">
      <c r="A22982" t="s">
        <v>20377</v>
      </c>
    </row>
    <row r="22983" spans="1:1" x14ac:dyDescent="0.25">
      <c r="A22983" t="s">
        <v>58797</v>
      </c>
    </row>
    <row r="22984" spans="1:1" x14ac:dyDescent="0.25">
      <c r="A22984" t="s">
        <v>21752</v>
      </c>
    </row>
    <row r="22985" spans="1:1" x14ac:dyDescent="0.25">
      <c r="A22985" t="s">
        <v>114898</v>
      </c>
    </row>
    <row r="22986" spans="1:1" x14ac:dyDescent="0.25">
      <c r="A22986" t="s">
        <v>48650</v>
      </c>
    </row>
    <row r="22987" spans="1:1" x14ac:dyDescent="0.25">
      <c r="A22987" t="s">
        <v>36073</v>
      </c>
    </row>
    <row r="22988" spans="1:1" x14ac:dyDescent="0.25">
      <c r="A22988" t="s">
        <v>29875</v>
      </c>
    </row>
    <row r="22989" spans="1:1" x14ac:dyDescent="0.25">
      <c r="A22989" t="s">
        <v>92414</v>
      </c>
    </row>
    <row r="22990" spans="1:1" x14ac:dyDescent="0.25">
      <c r="A22990" t="s">
        <v>79297</v>
      </c>
    </row>
    <row r="22991" spans="1:1" x14ac:dyDescent="0.25">
      <c r="A22991" t="s">
        <v>141132</v>
      </c>
    </row>
    <row r="22992" spans="1:1" x14ac:dyDescent="0.25">
      <c r="A22992" t="s">
        <v>146779</v>
      </c>
    </row>
    <row r="22993" spans="1:1" x14ac:dyDescent="0.25">
      <c r="A22993" t="s">
        <v>141389</v>
      </c>
    </row>
    <row r="22994" spans="1:1" x14ac:dyDescent="0.25">
      <c r="A22994" t="s">
        <v>75143</v>
      </c>
    </row>
    <row r="22995" spans="1:1" x14ac:dyDescent="0.25">
      <c r="A22995" t="s">
        <v>50273</v>
      </c>
    </row>
    <row r="22996" spans="1:1" x14ac:dyDescent="0.25">
      <c r="A22996" t="s">
        <v>99674</v>
      </c>
    </row>
    <row r="22997" spans="1:1" x14ac:dyDescent="0.25">
      <c r="A22997" t="s">
        <v>16602</v>
      </c>
    </row>
    <row r="22998" spans="1:1" x14ac:dyDescent="0.25">
      <c r="A22998" t="s">
        <v>45448</v>
      </c>
    </row>
    <row r="22999" spans="1:1" x14ac:dyDescent="0.25">
      <c r="A22999" t="s">
        <v>60383</v>
      </c>
    </row>
    <row r="23000" spans="1:1" x14ac:dyDescent="0.25">
      <c r="A23000" t="s">
        <v>43898</v>
      </c>
    </row>
    <row r="23001" spans="1:1" x14ac:dyDescent="0.25">
      <c r="A23001" t="s">
        <v>116074</v>
      </c>
    </row>
    <row r="23002" spans="1:1" x14ac:dyDescent="0.25">
      <c r="A23002" t="s">
        <v>63793</v>
      </c>
    </row>
    <row r="23003" spans="1:1" x14ac:dyDescent="0.25">
      <c r="A23003" t="s">
        <v>39118</v>
      </c>
    </row>
    <row r="23004" spans="1:1" x14ac:dyDescent="0.25">
      <c r="A23004" t="s">
        <v>132076</v>
      </c>
    </row>
    <row r="23005" spans="1:1" x14ac:dyDescent="0.25">
      <c r="A23005" t="s">
        <v>74263</v>
      </c>
    </row>
    <row r="23006" spans="1:1" x14ac:dyDescent="0.25">
      <c r="A23006" t="s">
        <v>108143</v>
      </c>
    </row>
    <row r="23007" spans="1:1" x14ac:dyDescent="0.25">
      <c r="A23007" t="s">
        <v>121756</v>
      </c>
    </row>
    <row r="23008" spans="1:1" x14ac:dyDescent="0.25">
      <c r="A23008" t="s">
        <v>33300</v>
      </c>
    </row>
    <row r="23009" spans="1:1" x14ac:dyDescent="0.25">
      <c r="A23009" t="s">
        <v>109887</v>
      </c>
    </row>
    <row r="23010" spans="1:1" x14ac:dyDescent="0.25">
      <c r="A23010" t="s">
        <v>36142</v>
      </c>
    </row>
    <row r="23011" spans="1:1" x14ac:dyDescent="0.25">
      <c r="A23011" t="s">
        <v>37814</v>
      </c>
    </row>
    <row r="23012" spans="1:1" x14ac:dyDescent="0.25">
      <c r="A23012" t="s">
        <v>83847</v>
      </c>
    </row>
    <row r="23013" spans="1:1" x14ac:dyDescent="0.25">
      <c r="A23013" t="s">
        <v>81408</v>
      </c>
    </row>
    <row r="23014" spans="1:1" x14ac:dyDescent="0.25">
      <c r="A23014" t="s">
        <v>75003</v>
      </c>
    </row>
    <row r="23015" spans="1:1" x14ac:dyDescent="0.25">
      <c r="A23015" t="s">
        <v>106082</v>
      </c>
    </row>
    <row r="23016" spans="1:1" x14ac:dyDescent="0.25">
      <c r="A23016" t="s">
        <v>126659</v>
      </c>
    </row>
    <row r="23017" spans="1:1" x14ac:dyDescent="0.25">
      <c r="A23017" t="s">
        <v>33292</v>
      </c>
    </row>
    <row r="23018" spans="1:1" x14ac:dyDescent="0.25">
      <c r="A23018" t="s">
        <v>80702</v>
      </c>
    </row>
    <row r="23019" spans="1:1" x14ac:dyDescent="0.25">
      <c r="A23019" t="s">
        <v>56350</v>
      </c>
    </row>
    <row r="23020" spans="1:1" x14ac:dyDescent="0.25">
      <c r="A23020" t="s">
        <v>86503</v>
      </c>
    </row>
    <row r="23021" spans="1:1" x14ac:dyDescent="0.25">
      <c r="A23021" t="s">
        <v>50729</v>
      </c>
    </row>
    <row r="23022" spans="1:1" x14ac:dyDescent="0.25">
      <c r="A23022" t="s">
        <v>57523</v>
      </c>
    </row>
    <row r="23023" spans="1:1" x14ac:dyDescent="0.25">
      <c r="A23023" t="s">
        <v>126787</v>
      </c>
    </row>
    <row r="23024" spans="1:1" x14ac:dyDescent="0.25">
      <c r="A23024" t="s">
        <v>133729</v>
      </c>
    </row>
    <row r="23025" spans="1:1" x14ac:dyDescent="0.25">
      <c r="A23025" t="s">
        <v>117211</v>
      </c>
    </row>
    <row r="23026" spans="1:1" x14ac:dyDescent="0.25">
      <c r="A23026" t="s">
        <v>124129</v>
      </c>
    </row>
    <row r="23027" spans="1:1" x14ac:dyDescent="0.25">
      <c r="A23027" t="s">
        <v>131537</v>
      </c>
    </row>
    <row r="23028" spans="1:1" x14ac:dyDescent="0.25">
      <c r="A23028" t="s">
        <v>38716</v>
      </c>
    </row>
    <row r="23029" spans="1:1" x14ac:dyDescent="0.25">
      <c r="A23029" t="s">
        <v>143967</v>
      </c>
    </row>
    <row r="23030" spans="1:1" x14ac:dyDescent="0.25">
      <c r="A23030" t="s">
        <v>94555</v>
      </c>
    </row>
    <row r="23031" spans="1:1" x14ac:dyDescent="0.25">
      <c r="A23031" t="s">
        <v>117191</v>
      </c>
    </row>
    <row r="23032" spans="1:1" x14ac:dyDescent="0.25">
      <c r="A23032" t="s">
        <v>81120</v>
      </c>
    </row>
    <row r="23033" spans="1:1" x14ac:dyDescent="0.25">
      <c r="A23033" t="s">
        <v>76580</v>
      </c>
    </row>
    <row r="23034" spans="1:1" x14ac:dyDescent="0.25">
      <c r="A23034" t="s">
        <v>126520</v>
      </c>
    </row>
    <row r="23035" spans="1:1" x14ac:dyDescent="0.25">
      <c r="A23035" t="s">
        <v>134323</v>
      </c>
    </row>
    <row r="23036" spans="1:1" x14ac:dyDescent="0.25">
      <c r="A23036" t="s">
        <v>80300</v>
      </c>
    </row>
    <row r="23037" spans="1:1" x14ac:dyDescent="0.25">
      <c r="A23037" t="s">
        <v>55843</v>
      </c>
    </row>
    <row r="23038" spans="1:1" x14ac:dyDescent="0.25">
      <c r="A23038" t="s">
        <v>42034</v>
      </c>
    </row>
    <row r="23039" spans="1:1" x14ac:dyDescent="0.25">
      <c r="A23039" t="s">
        <v>23207</v>
      </c>
    </row>
    <row r="23040" spans="1:1" x14ac:dyDescent="0.25">
      <c r="A23040" t="s">
        <v>68143</v>
      </c>
    </row>
    <row r="23041" spans="1:1" x14ac:dyDescent="0.25">
      <c r="A23041" t="s">
        <v>139324</v>
      </c>
    </row>
    <row r="23042" spans="1:1" x14ac:dyDescent="0.25">
      <c r="A23042" t="s">
        <v>24039</v>
      </c>
    </row>
    <row r="23043" spans="1:1" x14ac:dyDescent="0.25">
      <c r="A23043" t="s">
        <v>76755</v>
      </c>
    </row>
    <row r="23044" spans="1:1" x14ac:dyDescent="0.25">
      <c r="A23044" t="s">
        <v>72969</v>
      </c>
    </row>
    <row r="23045" spans="1:1" x14ac:dyDescent="0.25">
      <c r="A23045" t="s">
        <v>125569</v>
      </c>
    </row>
    <row r="23046" spans="1:1" x14ac:dyDescent="0.25">
      <c r="A23046" t="s">
        <v>81315</v>
      </c>
    </row>
    <row r="23047" spans="1:1" x14ac:dyDescent="0.25">
      <c r="A23047" t="s">
        <v>71021</v>
      </c>
    </row>
    <row r="23048" spans="1:1" x14ac:dyDescent="0.25">
      <c r="A23048" t="s">
        <v>140095</v>
      </c>
    </row>
    <row r="23049" spans="1:1" x14ac:dyDescent="0.25">
      <c r="A23049" t="s">
        <v>140078</v>
      </c>
    </row>
    <row r="23050" spans="1:1" x14ac:dyDescent="0.25">
      <c r="A23050" t="s">
        <v>52104</v>
      </c>
    </row>
    <row r="23051" spans="1:1" x14ac:dyDescent="0.25">
      <c r="A23051" t="s">
        <v>61124</v>
      </c>
    </row>
    <row r="23052" spans="1:1" x14ac:dyDescent="0.25">
      <c r="A23052" t="s">
        <v>69860</v>
      </c>
    </row>
    <row r="23053" spans="1:1" x14ac:dyDescent="0.25">
      <c r="A23053" t="s">
        <v>54494</v>
      </c>
    </row>
    <row r="23054" spans="1:1" x14ac:dyDescent="0.25">
      <c r="A23054" t="s">
        <v>121023</v>
      </c>
    </row>
    <row r="23055" spans="1:1" x14ac:dyDescent="0.25">
      <c r="A23055" t="s">
        <v>80322</v>
      </c>
    </row>
    <row r="23056" spans="1:1" x14ac:dyDescent="0.25">
      <c r="A23056" t="s">
        <v>67426</v>
      </c>
    </row>
    <row r="23057" spans="1:1" x14ac:dyDescent="0.25">
      <c r="A23057" t="s">
        <v>11948</v>
      </c>
    </row>
    <row r="23058" spans="1:1" x14ac:dyDescent="0.25">
      <c r="A23058" t="s">
        <v>105928</v>
      </c>
    </row>
    <row r="23059" spans="1:1" x14ac:dyDescent="0.25">
      <c r="A23059" t="s">
        <v>102984</v>
      </c>
    </row>
    <row r="23060" spans="1:1" x14ac:dyDescent="0.25">
      <c r="A23060" t="s">
        <v>98020</v>
      </c>
    </row>
    <row r="23061" spans="1:1" x14ac:dyDescent="0.25">
      <c r="A23061" t="s">
        <v>124841</v>
      </c>
    </row>
    <row r="23062" spans="1:1" x14ac:dyDescent="0.25">
      <c r="A23062" t="s">
        <v>46383</v>
      </c>
    </row>
    <row r="23063" spans="1:1" x14ac:dyDescent="0.25">
      <c r="A23063" t="s">
        <v>116640</v>
      </c>
    </row>
    <row r="23064" spans="1:1" x14ac:dyDescent="0.25">
      <c r="A23064" t="s">
        <v>97965</v>
      </c>
    </row>
    <row r="23065" spans="1:1" x14ac:dyDescent="0.25">
      <c r="A23065" t="s">
        <v>48348</v>
      </c>
    </row>
    <row r="23066" spans="1:1" x14ac:dyDescent="0.25">
      <c r="A23066" t="s">
        <v>63118</v>
      </c>
    </row>
    <row r="23067" spans="1:1" x14ac:dyDescent="0.25">
      <c r="A23067" t="s">
        <v>81723</v>
      </c>
    </row>
    <row r="23068" spans="1:1" x14ac:dyDescent="0.25">
      <c r="A23068" t="s">
        <v>9372</v>
      </c>
    </row>
    <row r="23069" spans="1:1" x14ac:dyDescent="0.25">
      <c r="A23069" t="s">
        <v>30067</v>
      </c>
    </row>
    <row r="23070" spans="1:1" x14ac:dyDescent="0.25">
      <c r="A23070" t="s">
        <v>126084</v>
      </c>
    </row>
    <row r="23071" spans="1:1" x14ac:dyDescent="0.25">
      <c r="A23071" t="s">
        <v>35907</v>
      </c>
    </row>
    <row r="23072" spans="1:1" x14ac:dyDescent="0.25">
      <c r="A23072" t="s">
        <v>140719</v>
      </c>
    </row>
    <row r="23073" spans="1:1" x14ac:dyDescent="0.25">
      <c r="A23073" t="s">
        <v>41690</v>
      </c>
    </row>
    <row r="23074" spans="1:1" x14ac:dyDescent="0.25">
      <c r="A23074" t="s">
        <v>118599</v>
      </c>
    </row>
    <row r="23075" spans="1:1" x14ac:dyDescent="0.25">
      <c r="A23075" t="s">
        <v>23266</v>
      </c>
    </row>
    <row r="23076" spans="1:1" x14ac:dyDescent="0.25">
      <c r="A23076" t="s">
        <v>60827</v>
      </c>
    </row>
    <row r="23077" spans="1:1" x14ac:dyDescent="0.25">
      <c r="A23077" t="s">
        <v>34612</v>
      </c>
    </row>
    <row r="23078" spans="1:1" x14ac:dyDescent="0.25">
      <c r="A23078" t="s">
        <v>131736</v>
      </c>
    </row>
    <row r="23079" spans="1:1" x14ac:dyDescent="0.25">
      <c r="A23079" t="s">
        <v>42669</v>
      </c>
    </row>
    <row r="23080" spans="1:1" x14ac:dyDescent="0.25">
      <c r="A23080" t="s">
        <v>112800</v>
      </c>
    </row>
    <row r="23081" spans="1:1" x14ac:dyDescent="0.25">
      <c r="A23081" t="s">
        <v>141934</v>
      </c>
    </row>
    <row r="23082" spans="1:1" x14ac:dyDescent="0.25">
      <c r="A23082" t="s">
        <v>22344</v>
      </c>
    </row>
    <row r="23083" spans="1:1" x14ac:dyDescent="0.25">
      <c r="A23083" t="s">
        <v>74189</v>
      </c>
    </row>
    <row r="23084" spans="1:1" x14ac:dyDescent="0.25">
      <c r="A23084" t="s">
        <v>70343</v>
      </c>
    </row>
    <row r="23085" spans="1:1" x14ac:dyDescent="0.25">
      <c r="A23085" t="s">
        <v>142460</v>
      </c>
    </row>
    <row r="23086" spans="1:1" x14ac:dyDescent="0.25">
      <c r="A23086" t="s">
        <v>141095</v>
      </c>
    </row>
    <row r="23087" spans="1:1" x14ac:dyDescent="0.25">
      <c r="A23087" t="s">
        <v>59413</v>
      </c>
    </row>
    <row r="23088" spans="1:1" x14ac:dyDescent="0.25">
      <c r="A23088" t="s">
        <v>117608</v>
      </c>
    </row>
    <row r="23089" spans="1:1" x14ac:dyDescent="0.25">
      <c r="A23089" t="s">
        <v>59394</v>
      </c>
    </row>
    <row r="23090" spans="1:1" x14ac:dyDescent="0.25">
      <c r="A23090" t="s">
        <v>95294</v>
      </c>
    </row>
    <row r="23091" spans="1:1" x14ac:dyDescent="0.25">
      <c r="A23091" t="s">
        <v>17613</v>
      </c>
    </row>
    <row r="23092" spans="1:1" x14ac:dyDescent="0.25">
      <c r="A23092" t="s">
        <v>81547</v>
      </c>
    </row>
    <row r="23093" spans="1:1" x14ac:dyDescent="0.25">
      <c r="A23093" t="s">
        <v>70831</v>
      </c>
    </row>
    <row r="23094" spans="1:1" x14ac:dyDescent="0.25">
      <c r="A23094" t="s">
        <v>105313</v>
      </c>
    </row>
    <row r="23095" spans="1:1" x14ac:dyDescent="0.25">
      <c r="A23095" t="s">
        <v>124864</v>
      </c>
    </row>
    <row r="23096" spans="1:1" x14ac:dyDescent="0.25">
      <c r="A23096" t="s">
        <v>26030</v>
      </c>
    </row>
    <row r="23097" spans="1:1" x14ac:dyDescent="0.25">
      <c r="A23097" t="s">
        <v>92457</v>
      </c>
    </row>
    <row r="23098" spans="1:1" x14ac:dyDescent="0.25">
      <c r="A23098" t="s">
        <v>131428</v>
      </c>
    </row>
    <row r="23099" spans="1:1" x14ac:dyDescent="0.25">
      <c r="A23099" t="s">
        <v>85909</v>
      </c>
    </row>
    <row r="23100" spans="1:1" x14ac:dyDescent="0.25">
      <c r="A23100" t="s">
        <v>58050</v>
      </c>
    </row>
    <row r="23101" spans="1:1" x14ac:dyDescent="0.25">
      <c r="A23101" t="s">
        <v>118976</v>
      </c>
    </row>
    <row r="23102" spans="1:1" x14ac:dyDescent="0.25">
      <c r="A23102" t="s">
        <v>50713</v>
      </c>
    </row>
    <row r="23103" spans="1:1" x14ac:dyDescent="0.25">
      <c r="A23103" t="s">
        <v>99818</v>
      </c>
    </row>
    <row r="23104" spans="1:1" x14ac:dyDescent="0.25">
      <c r="A23104" t="s">
        <v>83830</v>
      </c>
    </row>
    <row r="23105" spans="1:1" x14ac:dyDescent="0.25">
      <c r="A23105" t="s">
        <v>35150</v>
      </c>
    </row>
    <row r="23106" spans="1:1" x14ac:dyDescent="0.25">
      <c r="A23106" t="s">
        <v>109210</v>
      </c>
    </row>
    <row r="23107" spans="1:1" x14ac:dyDescent="0.25">
      <c r="A23107" t="s">
        <v>110122</v>
      </c>
    </row>
    <row r="23108" spans="1:1" x14ac:dyDescent="0.25">
      <c r="A23108" t="s">
        <v>76581</v>
      </c>
    </row>
    <row r="23109" spans="1:1" x14ac:dyDescent="0.25">
      <c r="A23109" t="s">
        <v>81371</v>
      </c>
    </row>
    <row r="23110" spans="1:1" x14ac:dyDescent="0.25">
      <c r="A23110" t="s">
        <v>108624</v>
      </c>
    </row>
    <row r="23111" spans="1:1" x14ac:dyDescent="0.25">
      <c r="A23111" t="s">
        <v>52223</v>
      </c>
    </row>
    <row r="23112" spans="1:1" x14ac:dyDescent="0.25">
      <c r="A23112" t="s">
        <v>39227</v>
      </c>
    </row>
    <row r="23113" spans="1:1" x14ac:dyDescent="0.25">
      <c r="A23113" t="s">
        <v>106577</v>
      </c>
    </row>
    <row r="23114" spans="1:1" x14ac:dyDescent="0.25">
      <c r="A23114" t="s">
        <v>38106</v>
      </c>
    </row>
    <row r="23115" spans="1:1" x14ac:dyDescent="0.25">
      <c r="A23115" t="s">
        <v>28800</v>
      </c>
    </row>
    <row r="23116" spans="1:1" x14ac:dyDescent="0.25">
      <c r="A23116" t="s">
        <v>124995</v>
      </c>
    </row>
    <row r="23117" spans="1:1" x14ac:dyDescent="0.25">
      <c r="A23117" t="s">
        <v>43114</v>
      </c>
    </row>
    <row r="23118" spans="1:1" x14ac:dyDescent="0.25">
      <c r="A23118" t="s">
        <v>125338</v>
      </c>
    </row>
    <row r="23119" spans="1:1" x14ac:dyDescent="0.25">
      <c r="A23119" t="s">
        <v>18920</v>
      </c>
    </row>
    <row r="23120" spans="1:1" x14ac:dyDescent="0.25">
      <c r="A23120" t="s">
        <v>34066</v>
      </c>
    </row>
    <row r="23121" spans="1:1" x14ac:dyDescent="0.25">
      <c r="A23121" t="s">
        <v>81252</v>
      </c>
    </row>
    <row r="23122" spans="1:1" x14ac:dyDescent="0.25">
      <c r="A23122" t="s">
        <v>56538</v>
      </c>
    </row>
    <row r="23123" spans="1:1" x14ac:dyDescent="0.25">
      <c r="A23123" t="s">
        <v>104410</v>
      </c>
    </row>
    <row r="23124" spans="1:1" x14ac:dyDescent="0.25">
      <c r="A23124" t="s">
        <v>142638</v>
      </c>
    </row>
    <row r="23125" spans="1:1" x14ac:dyDescent="0.25">
      <c r="A23125" t="s">
        <v>52275</v>
      </c>
    </row>
    <row r="23126" spans="1:1" x14ac:dyDescent="0.25">
      <c r="A23126" t="s">
        <v>50854</v>
      </c>
    </row>
    <row r="23127" spans="1:1" x14ac:dyDescent="0.25">
      <c r="A23127" t="s">
        <v>52795</v>
      </c>
    </row>
    <row r="23128" spans="1:1" x14ac:dyDescent="0.25">
      <c r="A23128" t="s">
        <v>27589</v>
      </c>
    </row>
    <row r="23129" spans="1:1" x14ac:dyDescent="0.25">
      <c r="A23129" t="s">
        <v>135853</v>
      </c>
    </row>
    <row r="23130" spans="1:1" x14ac:dyDescent="0.25">
      <c r="A23130" t="s">
        <v>91112</v>
      </c>
    </row>
    <row r="23131" spans="1:1" x14ac:dyDescent="0.25">
      <c r="A23131" t="s">
        <v>31086</v>
      </c>
    </row>
    <row r="23132" spans="1:1" x14ac:dyDescent="0.25">
      <c r="A23132" t="s">
        <v>76695</v>
      </c>
    </row>
    <row r="23133" spans="1:1" x14ac:dyDescent="0.25">
      <c r="A23133" t="s">
        <v>46301</v>
      </c>
    </row>
    <row r="23134" spans="1:1" x14ac:dyDescent="0.25">
      <c r="A23134" t="s">
        <v>142223</v>
      </c>
    </row>
    <row r="23135" spans="1:1" x14ac:dyDescent="0.25">
      <c r="A23135" t="s">
        <v>104977</v>
      </c>
    </row>
    <row r="23136" spans="1:1" x14ac:dyDescent="0.25">
      <c r="A23136" t="s">
        <v>41645</v>
      </c>
    </row>
    <row r="23137" spans="1:1" x14ac:dyDescent="0.25">
      <c r="A23137" t="s">
        <v>72494</v>
      </c>
    </row>
    <row r="23138" spans="1:1" x14ac:dyDescent="0.25">
      <c r="A23138" t="s">
        <v>35631</v>
      </c>
    </row>
    <row r="23139" spans="1:1" x14ac:dyDescent="0.25">
      <c r="A23139" t="s">
        <v>105823</v>
      </c>
    </row>
    <row r="23140" spans="1:1" x14ac:dyDescent="0.25">
      <c r="A23140" t="s">
        <v>65442</v>
      </c>
    </row>
    <row r="23141" spans="1:1" x14ac:dyDescent="0.25">
      <c r="A23141" t="s">
        <v>112413</v>
      </c>
    </row>
    <row r="23142" spans="1:1" x14ac:dyDescent="0.25">
      <c r="A23142" t="s">
        <v>61047</v>
      </c>
    </row>
    <row r="23143" spans="1:1" x14ac:dyDescent="0.25">
      <c r="A23143" t="s">
        <v>127775</v>
      </c>
    </row>
    <row r="23144" spans="1:1" x14ac:dyDescent="0.25">
      <c r="A23144" t="s">
        <v>52624</v>
      </c>
    </row>
    <row r="23145" spans="1:1" x14ac:dyDescent="0.25">
      <c r="A23145" t="s">
        <v>95347</v>
      </c>
    </row>
    <row r="23146" spans="1:1" x14ac:dyDescent="0.25">
      <c r="A23146" t="s">
        <v>145430</v>
      </c>
    </row>
    <row r="23147" spans="1:1" x14ac:dyDescent="0.25">
      <c r="A23147" t="s">
        <v>38572</v>
      </c>
    </row>
    <row r="23148" spans="1:1" x14ac:dyDescent="0.25">
      <c r="A23148" t="s">
        <v>104793</v>
      </c>
    </row>
    <row r="23149" spans="1:1" x14ac:dyDescent="0.25">
      <c r="A23149" t="s">
        <v>45188</v>
      </c>
    </row>
    <row r="23150" spans="1:1" x14ac:dyDescent="0.25">
      <c r="A23150" t="s">
        <v>109731</v>
      </c>
    </row>
    <row r="23151" spans="1:1" x14ac:dyDescent="0.25">
      <c r="A23151" t="s">
        <v>83489</v>
      </c>
    </row>
    <row r="23152" spans="1:1" x14ac:dyDescent="0.25">
      <c r="A23152" t="s">
        <v>113015</v>
      </c>
    </row>
    <row r="23153" spans="1:1" x14ac:dyDescent="0.25">
      <c r="A23153" t="s">
        <v>72921</v>
      </c>
    </row>
    <row r="23154" spans="1:1" x14ac:dyDescent="0.25">
      <c r="A23154" t="s">
        <v>38120</v>
      </c>
    </row>
    <row r="23155" spans="1:1" x14ac:dyDescent="0.25">
      <c r="A23155" t="s">
        <v>143935</v>
      </c>
    </row>
    <row r="23156" spans="1:1" x14ac:dyDescent="0.25">
      <c r="A23156" t="s">
        <v>141129</v>
      </c>
    </row>
    <row r="23157" spans="1:1" x14ac:dyDescent="0.25">
      <c r="A23157" t="s">
        <v>20345</v>
      </c>
    </row>
    <row r="23158" spans="1:1" x14ac:dyDescent="0.25">
      <c r="A23158" t="s">
        <v>80141</v>
      </c>
    </row>
    <row r="23159" spans="1:1" x14ac:dyDescent="0.25">
      <c r="A23159" t="s">
        <v>79714</v>
      </c>
    </row>
    <row r="23160" spans="1:1" x14ac:dyDescent="0.25">
      <c r="A23160" t="s">
        <v>72682</v>
      </c>
    </row>
    <row r="23161" spans="1:1" x14ac:dyDescent="0.25">
      <c r="A23161" t="s">
        <v>88667</v>
      </c>
    </row>
    <row r="23162" spans="1:1" x14ac:dyDescent="0.25">
      <c r="A23162" t="s">
        <v>107515</v>
      </c>
    </row>
    <row r="23163" spans="1:1" x14ac:dyDescent="0.25">
      <c r="A23163" t="s">
        <v>21299</v>
      </c>
    </row>
    <row r="23164" spans="1:1" x14ac:dyDescent="0.25">
      <c r="A23164" t="s">
        <v>114839</v>
      </c>
    </row>
    <row r="23165" spans="1:1" x14ac:dyDescent="0.25">
      <c r="A23165" t="s">
        <v>68169</v>
      </c>
    </row>
    <row r="23166" spans="1:1" x14ac:dyDescent="0.25">
      <c r="A23166" t="s">
        <v>100252</v>
      </c>
    </row>
    <row r="23167" spans="1:1" x14ac:dyDescent="0.25">
      <c r="A23167" t="s">
        <v>121489</v>
      </c>
    </row>
    <row r="23168" spans="1:1" x14ac:dyDescent="0.25">
      <c r="A23168" t="s">
        <v>105907</v>
      </c>
    </row>
    <row r="23169" spans="1:1" x14ac:dyDescent="0.25">
      <c r="A23169" t="s">
        <v>77278</v>
      </c>
    </row>
    <row r="23170" spans="1:1" x14ac:dyDescent="0.25">
      <c r="A23170" t="s">
        <v>89657</v>
      </c>
    </row>
    <row r="23171" spans="1:1" x14ac:dyDescent="0.25">
      <c r="A23171" t="s">
        <v>10267</v>
      </c>
    </row>
    <row r="23172" spans="1:1" x14ac:dyDescent="0.25">
      <c r="A23172" t="s">
        <v>142887</v>
      </c>
    </row>
    <row r="23173" spans="1:1" x14ac:dyDescent="0.25">
      <c r="A23173" t="s">
        <v>119099</v>
      </c>
    </row>
    <row r="23174" spans="1:1" x14ac:dyDescent="0.25">
      <c r="A23174" t="s">
        <v>96397</v>
      </c>
    </row>
    <row r="23175" spans="1:1" x14ac:dyDescent="0.25">
      <c r="A23175" t="s">
        <v>134384</v>
      </c>
    </row>
    <row r="23176" spans="1:1" x14ac:dyDescent="0.25">
      <c r="A23176" t="s">
        <v>134052</v>
      </c>
    </row>
    <row r="23177" spans="1:1" x14ac:dyDescent="0.25">
      <c r="A23177" t="s">
        <v>100209</v>
      </c>
    </row>
    <row r="23178" spans="1:1" x14ac:dyDescent="0.25">
      <c r="A23178" t="s">
        <v>12823</v>
      </c>
    </row>
    <row r="23179" spans="1:1" x14ac:dyDescent="0.25">
      <c r="A23179" t="s">
        <v>28015</v>
      </c>
    </row>
    <row r="23180" spans="1:1" x14ac:dyDescent="0.25">
      <c r="A23180" t="s">
        <v>66572</v>
      </c>
    </row>
    <row r="23181" spans="1:1" x14ac:dyDescent="0.25">
      <c r="A23181" t="s">
        <v>55327</v>
      </c>
    </row>
    <row r="23182" spans="1:1" x14ac:dyDescent="0.25">
      <c r="A23182" t="s">
        <v>70948</v>
      </c>
    </row>
    <row r="23183" spans="1:1" x14ac:dyDescent="0.25">
      <c r="A23183" t="s">
        <v>99793</v>
      </c>
    </row>
    <row r="23184" spans="1:1" x14ac:dyDescent="0.25">
      <c r="A23184" t="s">
        <v>22535</v>
      </c>
    </row>
    <row r="23185" spans="1:1" x14ac:dyDescent="0.25">
      <c r="A23185" t="s">
        <v>118545</v>
      </c>
    </row>
    <row r="23186" spans="1:1" x14ac:dyDescent="0.25">
      <c r="A23186" t="s">
        <v>44038</v>
      </c>
    </row>
    <row r="23187" spans="1:1" x14ac:dyDescent="0.25">
      <c r="A23187" t="s">
        <v>25384</v>
      </c>
    </row>
    <row r="23188" spans="1:1" x14ac:dyDescent="0.25">
      <c r="A23188" t="s">
        <v>32166</v>
      </c>
    </row>
    <row r="23189" spans="1:1" x14ac:dyDescent="0.25">
      <c r="A23189" t="s">
        <v>28274</v>
      </c>
    </row>
    <row r="23190" spans="1:1" x14ac:dyDescent="0.25">
      <c r="A23190" t="s">
        <v>117470</v>
      </c>
    </row>
    <row r="23191" spans="1:1" x14ac:dyDescent="0.25">
      <c r="A23191" t="s">
        <v>40913</v>
      </c>
    </row>
    <row r="23192" spans="1:1" x14ac:dyDescent="0.25">
      <c r="A23192" t="s">
        <v>13145</v>
      </c>
    </row>
    <row r="23193" spans="1:1" x14ac:dyDescent="0.25">
      <c r="A23193" t="s">
        <v>34913</v>
      </c>
    </row>
    <row r="23194" spans="1:1" x14ac:dyDescent="0.25">
      <c r="A23194" t="s">
        <v>37021</v>
      </c>
    </row>
    <row r="23195" spans="1:1" x14ac:dyDescent="0.25">
      <c r="A23195" t="s">
        <v>50715</v>
      </c>
    </row>
    <row r="23196" spans="1:1" x14ac:dyDescent="0.25">
      <c r="A23196" t="s">
        <v>88880</v>
      </c>
    </row>
    <row r="23197" spans="1:1" x14ac:dyDescent="0.25">
      <c r="A23197" t="s">
        <v>78327</v>
      </c>
    </row>
    <row r="23198" spans="1:1" x14ac:dyDescent="0.25">
      <c r="A23198" t="s">
        <v>9928</v>
      </c>
    </row>
    <row r="23199" spans="1:1" x14ac:dyDescent="0.25">
      <c r="A23199" t="s">
        <v>124393</v>
      </c>
    </row>
    <row r="23200" spans="1:1" x14ac:dyDescent="0.25">
      <c r="A23200" t="s">
        <v>51010</v>
      </c>
    </row>
    <row r="23201" spans="1:1" x14ac:dyDescent="0.25">
      <c r="A23201" t="s">
        <v>108149</v>
      </c>
    </row>
    <row r="23202" spans="1:1" x14ac:dyDescent="0.25">
      <c r="A23202" t="s">
        <v>97626</v>
      </c>
    </row>
    <row r="23203" spans="1:1" x14ac:dyDescent="0.25">
      <c r="A23203" t="s">
        <v>30651</v>
      </c>
    </row>
    <row r="23204" spans="1:1" x14ac:dyDescent="0.25">
      <c r="A23204" t="s">
        <v>90098</v>
      </c>
    </row>
    <row r="23205" spans="1:1" x14ac:dyDescent="0.25">
      <c r="A23205" t="s">
        <v>123905</v>
      </c>
    </row>
    <row r="23206" spans="1:1" x14ac:dyDescent="0.25">
      <c r="A23206" t="s">
        <v>48960</v>
      </c>
    </row>
    <row r="23207" spans="1:1" x14ac:dyDescent="0.25">
      <c r="A23207" t="s">
        <v>63756</v>
      </c>
    </row>
    <row r="23208" spans="1:1" x14ac:dyDescent="0.25">
      <c r="A23208" t="s">
        <v>137401</v>
      </c>
    </row>
    <row r="23209" spans="1:1" x14ac:dyDescent="0.25">
      <c r="A23209" t="s">
        <v>44811</v>
      </c>
    </row>
    <row r="23210" spans="1:1" x14ac:dyDescent="0.25">
      <c r="A23210" t="s">
        <v>68542</v>
      </c>
    </row>
    <row r="23211" spans="1:1" x14ac:dyDescent="0.25">
      <c r="A23211" t="s">
        <v>72946</v>
      </c>
    </row>
    <row r="23212" spans="1:1" x14ac:dyDescent="0.25">
      <c r="A23212" t="s">
        <v>35845</v>
      </c>
    </row>
    <row r="23213" spans="1:1" x14ac:dyDescent="0.25">
      <c r="A23213" t="s">
        <v>28881</v>
      </c>
    </row>
    <row r="23214" spans="1:1" x14ac:dyDescent="0.25">
      <c r="A23214" t="s">
        <v>107878</v>
      </c>
    </row>
    <row r="23215" spans="1:1" x14ac:dyDescent="0.25">
      <c r="A23215" t="s">
        <v>60130</v>
      </c>
    </row>
    <row r="23216" spans="1:1" x14ac:dyDescent="0.25">
      <c r="A23216" t="s">
        <v>134581</v>
      </c>
    </row>
    <row r="23217" spans="1:1" x14ac:dyDescent="0.25">
      <c r="A23217" t="s">
        <v>36229</v>
      </c>
    </row>
    <row r="23218" spans="1:1" x14ac:dyDescent="0.25">
      <c r="A23218" t="s">
        <v>52208</v>
      </c>
    </row>
    <row r="23219" spans="1:1" x14ac:dyDescent="0.25">
      <c r="A23219" t="s">
        <v>30162</v>
      </c>
    </row>
    <row r="23220" spans="1:1" x14ac:dyDescent="0.25">
      <c r="A23220" t="s">
        <v>94841</v>
      </c>
    </row>
    <row r="23221" spans="1:1" x14ac:dyDescent="0.25">
      <c r="A23221" t="s">
        <v>102820</v>
      </c>
    </row>
    <row r="23222" spans="1:1" x14ac:dyDescent="0.25">
      <c r="A23222" t="s">
        <v>123643</v>
      </c>
    </row>
    <row r="23223" spans="1:1" x14ac:dyDescent="0.25">
      <c r="A23223" t="s">
        <v>114039</v>
      </c>
    </row>
    <row r="23224" spans="1:1" x14ac:dyDescent="0.25">
      <c r="A23224" t="s">
        <v>58394</v>
      </c>
    </row>
    <row r="23225" spans="1:1" x14ac:dyDescent="0.25">
      <c r="A23225" t="s">
        <v>79722</v>
      </c>
    </row>
    <row r="23226" spans="1:1" x14ac:dyDescent="0.25">
      <c r="A23226" t="s">
        <v>27800</v>
      </c>
    </row>
    <row r="23227" spans="1:1" x14ac:dyDescent="0.25">
      <c r="A23227" t="s">
        <v>36105</v>
      </c>
    </row>
    <row r="23228" spans="1:1" x14ac:dyDescent="0.25">
      <c r="A23228" t="s">
        <v>81861</v>
      </c>
    </row>
    <row r="23229" spans="1:1" x14ac:dyDescent="0.25">
      <c r="A23229" t="s">
        <v>46521</v>
      </c>
    </row>
    <row r="23230" spans="1:1" x14ac:dyDescent="0.25">
      <c r="A23230" t="s">
        <v>98797</v>
      </c>
    </row>
    <row r="23231" spans="1:1" x14ac:dyDescent="0.25">
      <c r="A23231" t="s">
        <v>51989</v>
      </c>
    </row>
    <row r="23232" spans="1:1" x14ac:dyDescent="0.25">
      <c r="A23232" t="s">
        <v>25021</v>
      </c>
    </row>
    <row r="23233" spans="1:1" x14ac:dyDescent="0.25">
      <c r="A23233" t="s">
        <v>109953</v>
      </c>
    </row>
    <row r="23234" spans="1:1" x14ac:dyDescent="0.25">
      <c r="A23234" t="s">
        <v>134353</v>
      </c>
    </row>
    <row r="23235" spans="1:1" x14ac:dyDescent="0.25">
      <c r="A23235" t="s">
        <v>82187</v>
      </c>
    </row>
    <row r="23236" spans="1:1" x14ac:dyDescent="0.25">
      <c r="A23236" t="s">
        <v>82176</v>
      </c>
    </row>
    <row r="23237" spans="1:1" x14ac:dyDescent="0.25">
      <c r="A23237" t="s">
        <v>144649</v>
      </c>
    </row>
    <row r="23238" spans="1:1" x14ac:dyDescent="0.25">
      <c r="A23238" t="s">
        <v>29454</v>
      </c>
    </row>
    <row r="23239" spans="1:1" x14ac:dyDescent="0.25">
      <c r="A23239" t="s">
        <v>38735</v>
      </c>
    </row>
    <row r="23240" spans="1:1" x14ac:dyDescent="0.25">
      <c r="A23240" t="s">
        <v>88635</v>
      </c>
    </row>
    <row r="23241" spans="1:1" x14ac:dyDescent="0.25">
      <c r="A23241" t="s">
        <v>62207</v>
      </c>
    </row>
    <row r="23242" spans="1:1" x14ac:dyDescent="0.25">
      <c r="A23242" t="s">
        <v>115970</v>
      </c>
    </row>
    <row r="23243" spans="1:1" x14ac:dyDescent="0.25">
      <c r="A23243" t="s">
        <v>107178</v>
      </c>
    </row>
    <row r="23244" spans="1:1" x14ac:dyDescent="0.25">
      <c r="A23244" t="s">
        <v>20335</v>
      </c>
    </row>
    <row r="23245" spans="1:1" x14ac:dyDescent="0.25">
      <c r="A23245" t="s">
        <v>113720</v>
      </c>
    </row>
    <row r="23246" spans="1:1" x14ac:dyDescent="0.25">
      <c r="A23246" t="s">
        <v>20194</v>
      </c>
    </row>
    <row r="23247" spans="1:1" x14ac:dyDescent="0.25">
      <c r="A23247" t="s">
        <v>77547</v>
      </c>
    </row>
    <row r="23248" spans="1:1" x14ac:dyDescent="0.25">
      <c r="A23248" t="s">
        <v>32847</v>
      </c>
    </row>
    <row r="23249" spans="1:1" x14ac:dyDescent="0.25">
      <c r="A23249" t="s">
        <v>60384</v>
      </c>
    </row>
    <row r="23250" spans="1:1" x14ac:dyDescent="0.25">
      <c r="A23250" t="s">
        <v>59698</v>
      </c>
    </row>
    <row r="23251" spans="1:1" x14ac:dyDescent="0.25">
      <c r="A23251" t="s">
        <v>65746</v>
      </c>
    </row>
    <row r="23252" spans="1:1" x14ac:dyDescent="0.25">
      <c r="A23252" t="s">
        <v>62575</v>
      </c>
    </row>
    <row r="23253" spans="1:1" x14ac:dyDescent="0.25">
      <c r="A23253" t="s">
        <v>107652</v>
      </c>
    </row>
    <row r="23254" spans="1:1" x14ac:dyDescent="0.25">
      <c r="A23254" t="s">
        <v>16981</v>
      </c>
    </row>
    <row r="23255" spans="1:1" x14ac:dyDescent="0.25">
      <c r="A23255" t="s">
        <v>18856</v>
      </c>
    </row>
    <row r="23256" spans="1:1" x14ac:dyDescent="0.25">
      <c r="A23256" t="s">
        <v>61627</v>
      </c>
    </row>
    <row r="23257" spans="1:1" x14ac:dyDescent="0.25">
      <c r="A23257" t="s">
        <v>70901</v>
      </c>
    </row>
    <row r="23258" spans="1:1" x14ac:dyDescent="0.25">
      <c r="A23258" t="s">
        <v>136010</v>
      </c>
    </row>
    <row r="23259" spans="1:1" x14ac:dyDescent="0.25">
      <c r="A23259" t="s">
        <v>99484</v>
      </c>
    </row>
    <row r="23260" spans="1:1" x14ac:dyDescent="0.25">
      <c r="A23260" t="s">
        <v>12200</v>
      </c>
    </row>
    <row r="23261" spans="1:1" x14ac:dyDescent="0.25">
      <c r="A23261" t="s">
        <v>93591</v>
      </c>
    </row>
    <row r="23262" spans="1:1" x14ac:dyDescent="0.25">
      <c r="A23262" t="s">
        <v>116335</v>
      </c>
    </row>
    <row r="23263" spans="1:1" x14ac:dyDescent="0.25">
      <c r="A23263" t="s">
        <v>103836</v>
      </c>
    </row>
    <row r="23264" spans="1:1" x14ac:dyDescent="0.25">
      <c r="A23264" t="s">
        <v>86931</v>
      </c>
    </row>
    <row r="23265" spans="1:1" x14ac:dyDescent="0.25">
      <c r="A23265" t="s">
        <v>124903</v>
      </c>
    </row>
    <row r="23266" spans="1:1" x14ac:dyDescent="0.25">
      <c r="A23266" t="s">
        <v>129198</v>
      </c>
    </row>
    <row r="23267" spans="1:1" x14ac:dyDescent="0.25">
      <c r="A23267" t="s">
        <v>105340</v>
      </c>
    </row>
    <row r="23268" spans="1:1" x14ac:dyDescent="0.25">
      <c r="A23268" t="s">
        <v>55533</v>
      </c>
    </row>
    <row r="23269" spans="1:1" x14ac:dyDescent="0.25">
      <c r="A23269" t="s">
        <v>20762</v>
      </c>
    </row>
    <row r="23270" spans="1:1" x14ac:dyDescent="0.25">
      <c r="A23270" t="s">
        <v>120360</v>
      </c>
    </row>
    <row r="23271" spans="1:1" x14ac:dyDescent="0.25">
      <c r="A23271" t="s">
        <v>58469</v>
      </c>
    </row>
    <row r="23272" spans="1:1" x14ac:dyDescent="0.25">
      <c r="A23272" t="s">
        <v>88430</v>
      </c>
    </row>
    <row r="23273" spans="1:1" x14ac:dyDescent="0.25">
      <c r="A23273" t="s">
        <v>51826</v>
      </c>
    </row>
    <row r="23274" spans="1:1" x14ac:dyDescent="0.25">
      <c r="A23274" t="s">
        <v>86570</v>
      </c>
    </row>
    <row r="23275" spans="1:1" x14ac:dyDescent="0.25">
      <c r="A23275" t="s">
        <v>108920</v>
      </c>
    </row>
    <row r="23276" spans="1:1" x14ac:dyDescent="0.25">
      <c r="A23276" t="s">
        <v>117916</v>
      </c>
    </row>
    <row r="23277" spans="1:1" x14ac:dyDescent="0.25">
      <c r="A23277" t="s">
        <v>123591</v>
      </c>
    </row>
    <row r="23278" spans="1:1" x14ac:dyDescent="0.25">
      <c r="A23278" t="s">
        <v>130480</v>
      </c>
    </row>
    <row r="23279" spans="1:1" x14ac:dyDescent="0.25">
      <c r="A23279" t="s">
        <v>106435</v>
      </c>
    </row>
    <row r="23280" spans="1:1" x14ac:dyDescent="0.25">
      <c r="A23280" t="s">
        <v>73664</v>
      </c>
    </row>
    <row r="23281" spans="1:1" x14ac:dyDescent="0.25">
      <c r="A23281" t="s">
        <v>120359</v>
      </c>
    </row>
    <row r="23282" spans="1:1" x14ac:dyDescent="0.25">
      <c r="A23282" t="s">
        <v>72924</v>
      </c>
    </row>
    <row r="23283" spans="1:1" x14ac:dyDescent="0.25">
      <c r="A23283" t="s">
        <v>65579</v>
      </c>
    </row>
    <row r="23284" spans="1:1" x14ac:dyDescent="0.25">
      <c r="A23284" t="s">
        <v>89634</v>
      </c>
    </row>
    <row r="23285" spans="1:1" x14ac:dyDescent="0.25">
      <c r="A23285" t="s">
        <v>136264</v>
      </c>
    </row>
    <row r="23286" spans="1:1" x14ac:dyDescent="0.25">
      <c r="A23286" t="s">
        <v>44459</v>
      </c>
    </row>
    <row r="23287" spans="1:1" x14ac:dyDescent="0.25">
      <c r="A23287" t="s">
        <v>17852</v>
      </c>
    </row>
    <row r="23288" spans="1:1" x14ac:dyDescent="0.25">
      <c r="A23288" t="s">
        <v>37295</v>
      </c>
    </row>
    <row r="23289" spans="1:1" x14ac:dyDescent="0.25">
      <c r="A23289" t="s">
        <v>121102</v>
      </c>
    </row>
    <row r="23290" spans="1:1" x14ac:dyDescent="0.25">
      <c r="A23290" t="s">
        <v>129598</v>
      </c>
    </row>
    <row r="23291" spans="1:1" x14ac:dyDescent="0.25">
      <c r="A23291" t="s">
        <v>110420</v>
      </c>
    </row>
    <row r="23292" spans="1:1" x14ac:dyDescent="0.25">
      <c r="A23292" t="s">
        <v>51292</v>
      </c>
    </row>
    <row r="23293" spans="1:1" x14ac:dyDescent="0.25">
      <c r="A23293" t="s">
        <v>22763</v>
      </c>
    </row>
    <row r="23294" spans="1:1" x14ac:dyDescent="0.25">
      <c r="A23294" t="s">
        <v>80130</v>
      </c>
    </row>
    <row r="23295" spans="1:1" x14ac:dyDescent="0.25">
      <c r="A23295" t="s">
        <v>133543</v>
      </c>
    </row>
    <row r="23296" spans="1:1" x14ac:dyDescent="0.25">
      <c r="A23296" t="s">
        <v>93219</v>
      </c>
    </row>
    <row r="23297" spans="1:1" x14ac:dyDescent="0.25">
      <c r="A23297" t="s">
        <v>39268</v>
      </c>
    </row>
    <row r="23298" spans="1:1" x14ac:dyDescent="0.25">
      <c r="A23298" t="s">
        <v>11076</v>
      </c>
    </row>
    <row r="23299" spans="1:1" x14ac:dyDescent="0.25">
      <c r="A23299" t="s">
        <v>127924</v>
      </c>
    </row>
    <row r="23300" spans="1:1" x14ac:dyDescent="0.25">
      <c r="A23300" t="s">
        <v>94966</v>
      </c>
    </row>
    <row r="23301" spans="1:1" x14ac:dyDescent="0.25">
      <c r="A23301" t="s">
        <v>138507</v>
      </c>
    </row>
    <row r="23302" spans="1:1" x14ac:dyDescent="0.25">
      <c r="A23302" t="s">
        <v>43561</v>
      </c>
    </row>
    <row r="23303" spans="1:1" x14ac:dyDescent="0.25">
      <c r="A23303" t="s">
        <v>97637</v>
      </c>
    </row>
    <row r="23304" spans="1:1" x14ac:dyDescent="0.25">
      <c r="A23304" t="s">
        <v>43907</v>
      </c>
    </row>
    <row r="23305" spans="1:1" x14ac:dyDescent="0.25">
      <c r="A23305" t="s">
        <v>31917</v>
      </c>
    </row>
    <row r="23306" spans="1:1" x14ac:dyDescent="0.25">
      <c r="A23306" t="s">
        <v>56716</v>
      </c>
    </row>
    <row r="23307" spans="1:1" x14ac:dyDescent="0.25">
      <c r="A23307" t="s">
        <v>69464</v>
      </c>
    </row>
    <row r="23308" spans="1:1" x14ac:dyDescent="0.25">
      <c r="A23308" t="s">
        <v>36685</v>
      </c>
    </row>
    <row r="23309" spans="1:1" x14ac:dyDescent="0.25">
      <c r="A23309" t="s">
        <v>80517</v>
      </c>
    </row>
    <row r="23310" spans="1:1" x14ac:dyDescent="0.25">
      <c r="A23310" t="s">
        <v>67150</v>
      </c>
    </row>
    <row r="23311" spans="1:1" x14ac:dyDescent="0.25">
      <c r="A23311" t="s">
        <v>71825</v>
      </c>
    </row>
    <row r="23312" spans="1:1" x14ac:dyDescent="0.25">
      <c r="A23312" t="s">
        <v>133139</v>
      </c>
    </row>
    <row r="23313" spans="1:1" x14ac:dyDescent="0.25">
      <c r="A23313" t="s">
        <v>52872</v>
      </c>
    </row>
    <row r="23314" spans="1:1" x14ac:dyDescent="0.25">
      <c r="A23314" t="s">
        <v>47153</v>
      </c>
    </row>
    <row r="23315" spans="1:1" x14ac:dyDescent="0.25">
      <c r="A23315" t="s">
        <v>49608</v>
      </c>
    </row>
    <row r="23316" spans="1:1" x14ac:dyDescent="0.25">
      <c r="A23316" t="s">
        <v>40400</v>
      </c>
    </row>
    <row r="23317" spans="1:1" x14ac:dyDescent="0.25">
      <c r="A23317" t="s">
        <v>22893</v>
      </c>
    </row>
    <row r="23318" spans="1:1" x14ac:dyDescent="0.25">
      <c r="A23318" t="s">
        <v>141140</v>
      </c>
    </row>
    <row r="23319" spans="1:1" x14ac:dyDescent="0.25">
      <c r="A23319" t="s">
        <v>37439</v>
      </c>
    </row>
    <row r="23320" spans="1:1" x14ac:dyDescent="0.25">
      <c r="A23320" t="s">
        <v>114769</v>
      </c>
    </row>
    <row r="23321" spans="1:1" x14ac:dyDescent="0.25">
      <c r="A23321" t="s">
        <v>124827</v>
      </c>
    </row>
    <row r="23322" spans="1:1" x14ac:dyDescent="0.25">
      <c r="A23322" t="s">
        <v>130409</v>
      </c>
    </row>
    <row r="23323" spans="1:1" x14ac:dyDescent="0.25">
      <c r="A23323" t="s">
        <v>52587</v>
      </c>
    </row>
    <row r="23324" spans="1:1" x14ac:dyDescent="0.25">
      <c r="A23324" t="s">
        <v>97401</v>
      </c>
    </row>
    <row r="23325" spans="1:1" x14ac:dyDescent="0.25">
      <c r="A23325" t="s">
        <v>93774</v>
      </c>
    </row>
    <row r="23326" spans="1:1" x14ac:dyDescent="0.25">
      <c r="A23326" t="s">
        <v>135698</v>
      </c>
    </row>
    <row r="23327" spans="1:1" x14ac:dyDescent="0.25">
      <c r="A23327" t="s">
        <v>143071</v>
      </c>
    </row>
    <row r="23328" spans="1:1" x14ac:dyDescent="0.25">
      <c r="A23328" t="s">
        <v>17756</v>
      </c>
    </row>
    <row r="23329" spans="1:1" x14ac:dyDescent="0.25">
      <c r="A23329" t="s">
        <v>113627</v>
      </c>
    </row>
    <row r="23330" spans="1:1" x14ac:dyDescent="0.25">
      <c r="A23330" t="s">
        <v>33941</v>
      </c>
    </row>
    <row r="23331" spans="1:1" x14ac:dyDescent="0.25">
      <c r="A23331" t="s">
        <v>37520</v>
      </c>
    </row>
    <row r="23332" spans="1:1" x14ac:dyDescent="0.25">
      <c r="A23332" t="s">
        <v>107926</v>
      </c>
    </row>
    <row r="23333" spans="1:1" x14ac:dyDescent="0.25">
      <c r="A23333" t="s">
        <v>20570</v>
      </c>
    </row>
    <row r="23334" spans="1:1" x14ac:dyDescent="0.25">
      <c r="A23334" t="s">
        <v>133159</v>
      </c>
    </row>
    <row r="23335" spans="1:1" x14ac:dyDescent="0.25">
      <c r="A23335" t="s">
        <v>73864</v>
      </c>
    </row>
    <row r="23336" spans="1:1" x14ac:dyDescent="0.25">
      <c r="A23336" t="s">
        <v>96739</v>
      </c>
    </row>
    <row r="23337" spans="1:1" x14ac:dyDescent="0.25">
      <c r="A23337" t="s">
        <v>46050</v>
      </c>
    </row>
    <row r="23338" spans="1:1" x14ac:dyDescent="0.25">
      <c r="A23338" t="s">
        <v>129986</v>
      </c>
    </row>
    <row r="23339" spans="1:1" x14ac:dyDescent="0.25">
      <c r="A23339" t="s">
        <v>22333</v>
      </c>
    </row>
    <row r="23340" spans="1:1" x14ac:dyDescent="0.25">
      <c r="A23340" t="s">
        <v>37196</v>
      </c>
    </row>
    <row r="23341" spans="1:1" x14ac:dyDescent="0.25">
      <c r="A23341" t="s">
        <v>71160</v>
      </c>
    </row>
    <row r="23342" spans="1:1" x14ac:dyDescent="0.25">
      <c r="A23342" t="s">
        <v>69927</v>
      </c>
    </row>
    <row r="23343" spans="1:1" x14ac:dyDescent="0.25">
      <c r="A23343" t="s">
        <v>77132</v>
      </c>
    </row>
    <row r="23344" spans="1:1" x14ac:dyDescent="0.25">
      <c r="A23344" t="s">
        <v>114802</v>
      </c>
    </row>
    <row r="23345" spans="1:1" x14ac:dyDescent="0.25">
      <c r="A23345" t="s">
        <v>107286</v>
      </c>
    </row>
    <row r="23346" spans="1:1" x14ac:dyDescent="0.25">
      <c r="A23346" t="s">
        <v>63688</v>
      </c>
    </row>
    <row r="23347" spans="1:1" x14ac:dyDescent="0.25">
      <c r="A23347" t="s">
        <v>64632</v>
      </c>
    </row>
    <row r="23348" spans="1:1" x14ac:dyDescent="0.25">
      <c r="A23348" t="s">
        <v>117717</v>
      </c>
    </row>
    <row r="23349" spans="1:1" x14ac:dyDescent="0.25">
      <c r="A23349" t="s">
        <v>73960</v>
      </c>
    </row>
    <row r="23350" spans="1:1" x14ac:dyDescent="0.25">
      <c r="A23350" t="s">
        <v>60817</v>
      </c>
    </row>
    <row r="23351" spans="1:1" x14ac:dyDescent="0.25">
      <c r="A23351" t="s">
        <v>71441</v>
      </c>
    </row>
    <row r="23352" spans="1:1" x14ac:dyDescent="0.25">
      <c r="A23352" t="s">
        <v>133732</v>
      </c>
    </row>
    <row r="23353" spans="1:1" x14ac:dyDescent="0.25">
      <c r="A23353" t="s">
        <v>36098</v>
      </c>
    </row>
    <row r="23354" spans="1:1" x14ac:dyDescent="0.25">
      <c r="A23354" t="s">
        <v>44505</v>
      </c>
    </row>
    <row r="23355" spans="1:1" x14ac:dyDescent="0.25">
      <c r="A23355" t="s">
        <v>43635</v>
      </c>
    </row>
    <row r="23356" spans="1:1" x14ac:dyDescent="0.25">
      <c r="A23356" t="s">
        <v>64141</v>
      </c>
    </row>
    <row r="23357" spans="1:1" x14ac:dyDescent="0.25">
      <c r="A23357" t="s">
        <v>104286</v>
      </c>
    </row>
    <row r="23358" spans="1:1" x14ac:dyDescent="0.25">
      <c r="A23358" t="s">
        <v>131885</v>
      </c>
    </row>
    <row r="23359" spans="1:1" x14ac:dyDescent="0.25">
      <c r="A23359" t="s">
        <v>59509</v>
      </c>
    </row>
    <row r="23360" spans="1:1" x14ac:dyDescent="0.25">
      <c r="A23360" t="s">
        <v>33822</v>
      </c>
    </row>
    <row r="23361" spans="1:1" x14ac:dyDescent="0.25">
      <c r="A23361" t="s">
        <v>93963</v>
      </c>
    </row>
    <row r="23362" spans="1:1" x14ac:dyDescent="0.25">
      <c r="A23362" t="s">
        <v>16372</v>
      </c>
    </row>
    <row r="23363" spans="1:1" x14ac:dyDescent="0.25">
      <c r="A23363" t="s">
        <v>75556</v>
      </c>
    </row>
    <row r="23364" spans="1:1" x14ac:dyDescent="0.25">
      <c r="A23364" t="s">
        <v>44472</v>
      </c>
    </row>
    <row r="23365" spans="1:1" x14ac:dyDescent="0.25">
      <c r="A23365" t="s">
        <v>96098</v>
      </c>
    </row>
    <row r="23366" spans="1:1" x14ac:dyDescent="0.25">
      <c r="A23366" t="s">
        <v>49240</v>
      </c>
    </row>
    <row r="23367" spans="1:1" x14ac:dyDescent="0.25">
      <c r="A23367" t="s">
        <v>33142</v>
      </c>
    </row>
    <row r="23368" spans="1:1" x14ac:dyDescent="0.25">
      <c r="A23368" t="s">
        <v>138480</v>
      </c>
    </row>
    <row r="23369" spans="1:1" x14ac:dyDescent="0.25">
      <c r="A23369" t="s">
        <v>112881</v>
      </c>
    </row>
    <row r="23370" spans="1:1" x14ac:dyDescent="0.25">
      <c r="A23370" t="s">
        <v>115539</v>
      </c>
    </row>
    <row r="23371" spans="1:1" x14ac:dyDescent="0.25">
      <c r="A23371" t="s">
        <v>128042</v>
      </c>
    </row>
    <row r="23372" spans="1:1" x14ac:dyDescent="0.25">
      <c r="A23372" t="s">
        <v>25002</v>
      </c>
    </row>
    <row r="23373" spans="1:1" x14ac:dyDescent="0.25">
      <c r="A23373" t="s">
        <v>12944</v>
      </c>
    </row>
    <row r="23374" spans="1:1" x14ac:dyDescent="0.25">
      <c r="A23374" t="s">
        <v>128305</v>
      </c>
    </row>
    <row r="23375" spans="1:1" x14ac:dyDescent="0.25">
      <c r="A23375" t="s">
        <v>96764</v>
      </c>
    </row>
    <row r="23376" spans="1:1" x14ac:dyDescent="0.25">
      <c r="A23376" t="s">
        <v>133649</v>
      </c>
    </row>
    <row r="23377" spans="1:1" x14ac:dyDescent="0.25">
      <c r="A23377" t="s">
        <v>120044</v>
      </c>
    </row>
    <row r="23378" spans="1:1" x14ac:dyDescent="0.25">
      <c r="A23378" t="s">
        <v>12018</v>
      </c>
    </row>
    <row r="23379" spans="1:1" x14ac:dyDescent="0.25">
      <c r="A23379" t="s">
        <v>13339</v>
      </c>
    </row>
    <row r="23380" spans="1:1" x14ac:dyDescent="0.25">
      <c r="A23380" t="s">
        <v>115634</v>
      </c>
    </row>
    <row r="23381" spans="1:1" x14ac:dyDescent="0.25">
      <c r="A23381" t="s">
        <v>134971</v>
      </c>
    </row>
    <row r="23382" spans="1:1" x14ac:dyDescent="0.25">
      <c r="A23382" t="s">
        <v>67936</v>
      </c>
    </row>
    <row r="23383" spans="1:1" x14ac:dyDescent="0.25">
      <c r="A23383" t="s">
        <v>141971</v>
      </c>
    </row>
    <row r="23384" spans="1:1" x14ac:dyDescent="0.25">
      <c r="A23384" t="s">
        <v>141344</v>
      </c>
    </row>
    <row r="23385" spans="1:1" x14ac:dyDescent="0.25">
      <c r="A23385" t="s">
        <v>47363</v>
      </c>
    </row>
    <row r="23386" spans="1:1" x14ac:dyDescent="0.25">
      <c r="A23386" t="s">
        <v>80276</v>
      </c>
    </row>
    <row r="23387" spans="1:1" x14ac:dyDescent="0.25">
      <c r="A23387" t="s">
        <v>71792</v>
      </c>
    </row>
    <row r="23388" spans="1:1" x14ac:dyDescent="0.25">
      <c r="A23388" t="s">
        <v>97075</v>
      </c>
    </row>
    <row r="23389" spans="1:1" x14ac:dyDescent="0.25">
      <c r="A23389" t="s">
        <v>94831</v>
      </c>
    </row>
    <row r="23390" spans="1:1" x14ac:dyDescent="0.25">
      <c r="A23390" t="s">
        <v>145626</v>
      </c>
    </row>
    <row r="23391" spans="1:1" x14ac:dyDescent="0.25">
      <c r="A23391" t="s">
        <v>58996</v>
      </c>
    </row>
    <row r="23392" spans="1:1" x14ac:dyDescent="0.25">
      <c r="A23392" t="s">
        <v>37574</v>
      </c>
    </row>
    <row r="23393" spans="1:1" x14ac:dyDescent="0.25">
      <c r="A23393" t="s">
        <v>110462</v>
      </c>
    </row>
    <row r="23394" spans="1:1" x14ac:dyDescent="0.25">
      <c r="A23394" t="s">
        <v>68484</v>
      </c>
    </row>
    <row r="23395" spans="1:1" x14ac:dyDescent="0.25">
      <c r="A23395" t="s">
        <v>104271</v>
      </c>
    </row>
    <row r="23396" spans="1:1" x14ac:dyDescent="0.25">
      <c r="A23396" t="s">
        <v>15163</v>
      </c>
    </row>
    <row r="23397" spans="1:1" x14ac:dyDescent="0.25">
      <c r="A23397" t="s">
        <v>28542</v>
      </c>
    </row>
    <row r="23398" spans="1:1" x14ac:dyDescent="0.25">
      <c r="A23398" t="s">
        <v>15795</v>
      </c>
    </row>
    <row r="23399" spans="1:1" x14ac:dyDescent="0.25">
      <c r="A23399" t="s">
        <v>15423</v>
      </c>
    </row>
    <row r="23400" spans="1:1" x14ac:dyDescent="0.25">
      <c r="A23400" t="s">
        <v>50847</v>
      </c>
    </row>
    <row r="23401" spans="1:1" x14ac:dyDescent="0.25">
      <c r="A23401" t="s">
        <v>111877</v>
      </c>
    </row>
    <row r="23402" spans="1:1" x14ac:dyDescent="0.25">
      <c r="A23402" t="s">
        <v>17200</v>
      </c>
    </row>
    <row r="23403" spans="1:1" x14ac:dyDescent="0.25">
      <c r="A23403" t="s">
        <v>111136</v>
      </c>
    </row>
    <row r="23404" spans="1:1" x14ac:dyDescent="0.25">
      <c r="A23404" t="s">
        <v>54809</v>
      </c>
    </row>
    <row r="23405" spans="1:1" x14ac:dyDescent="0.25">
      <c r="A23405" t="s">
        <v>117622</v>
      </c>
    </row>
    <row r="23406" spans="1:1" x14ac:dyDescent="0.25">
      <c r="A23406" t="s">
        <v>116097</v>
      </c>
    </row>
    <row r="23407" spans="1:1" x14ac:dyDescent="0.25">
      <c r="A23407" t="s">
        <v>134347</v>
      </c>
    </row>
    <row r="23408" spans="1:1" x14ac:dyDescent="0.25">
      <c r="A23408" t="s">
        <v>75395</v>
      </c>
    </row>
    <row r="23409" spans="1:1" x14ac:dyDescent="0.25">
      <c r="A23409" t="s">
        <v>102906</v>
      </c>
    </row>
    <row r="23410" spans="1:1" x14ac:dyDescent="0.25">
      <c r="A23410" t="s">
        <v>133286</v>
      </c>
    </row>
    <row r="23411" spans="1:1" x14ac:dyDescent="0.25">
      <c r="A23411" t="s">
        <v>86615</v>
      </c>
    </row>
    <row r="23412" spans="1:1" x14ac:dyDescent="0.25">
      <c r="A23412" t="s">
        <v>40687</v>
      </c>
    </row>
    <row r="23413" spans="1:1" x14ac:dyDescent="0.25">
      <c r="A23413" t="s">
        <v>97682</v>
      </c>
    </row>
    <row r="23414" spans="1:1" x14ac:dyDescent="0.25">
      <c r="A23414" t="s">
        <v>15723</v>
      </c>
    </row>
    <row r="23415" spans="1:1" x14ac:dyDescent="0.25">
      <c r="A23415" t="s">
        <v>21590</v>
      </c>
    </row>
    <row r="23416" spans="1:1" x14ac:dyDescent="0.25">
      <c r="A23416" t="s">
        <v>139020</v>
      </c>
    </row>
    <row r="23417" spans="1:1" x14ac:dyDescent="0.25">
      <c r="A23417" t="s">
        <v>132503</v>
      </c>
    </row>
    <row r="23418" spans="1:1" x14ac:dyDescent="0.25">
      <c r="A23418" t="s">
        <v>119990</v>
      </c>
    </row>
    <row r="23419" spans="1:1" x14ac:dyDescent="0.25">
      <c r="A23419" t="s">
        <v>67670</v>
      </c>
    </row>
    <row r="23420" spans="1:1" x14ac:dyDescent="0.25">
      <c r="A23420" t="s">
        <v>117928</v>
      </c>
    </row>
    <row r="23421" spans="1:1" x14ac:dyDescent="0.25">
      <c r="A23421" t="s">
        <v>141830</v>
      </c>
    </row>
    <row r="23422" spans="1:1" x14ac:dyDescent="0.25">
      <c r="A23422" t="s">
        <v>134316</v>
      </c>
    </row>
    <row r="23423" spans="1:1" x14ac:dyDescent="0.25">
      <c r="A23423" t="s">
        <v>40792</v>
      </c>
    </row>
    <row r="23424" spans="1:1" x14ac:dyDescent="0.25">
      <c r="A23424" t="s">
        <v>97900</v>
      </c>
    </row>
    <row r="23425" spans="1:1" x14ac:dyDescent="0.25">
      <c r="A23425" t="s">
        <v>46305</v>
      </c>
    </row>
    <row r="23426" spans="1:1" x14ac:dyDescent="0.25">
      <c r="A23426" t="s">
        <v>105171</v>
      </c>
    </row>
    <row r="23427" spans="1:1" x14ac:dyDescent="0.25">
      <c r="A23427" t="s">
        <v>135087</v>
      </c>
    </row>
    <row r="23428" spans="1:1" x14ac:dyDescent="0.25">
      <c r="A23428" t="s">
        <v>20065</v>
      </c>
    </row>
    <row r="23429" spans="1:1" x14ac:dyDescent="0.25">
      <c r="A23429" t="s">
        <v>22922</v>
      </c>
    </row>
    <row r="23430" spans="1:1" x14ac:dyDescent="0.25">
      <c r="A23430" t="s">
        <v>202</v>
      </c>
    </row>
    <row r="23431" spans="1:1" x14ac:dyDescent="0.25">
      <c r="A23431" t="s">
        <v>52715</v>
      </c>
    </row>
    <row r="23432" spans="1:1" x14ac:dyDescent="0.25">
      <c r="A23432" t="s">
        <v>103415</v>
      </c>
    </row>
    <row r="23433" spans="1:1" x14ac:dyDescent="0.25">
      <c r="A23433" t="s">
        <v>77284</v>
      </c>
    </row>
    <row r="23434" spans="1:1" x14ac:dyDescent="0.25">
      <c r="A23434" t="s">
        <v>143625</v>
      </c>
    </row>
    <row r="23435" spans="1:1" x14ac:dyDescent="0.25">
      <c r="A23435" t="s">
        <v>140611</v>
      </c>
    </row>
    <row r="23436" spans="1:1" x14ac:dyDescent="0.25">
      <c r="A23436" t="s">
        <v>73065</v>
      </c>
    </row>
    <row r="23437" spans="1:1" x14ac:dyDescent="0.25">
      <c r="A23437" t="s">
        <v>106524</v>
      </c>
    </row>
    <row r="23438" spans="1:1" x14ac:dyDescent="0.25">
      <c r="A23438" t="s">
        <v>36234</v>
      </c>
    </row>
    <row r="23439" spans="1:1" x14ac:dyDescent="0.25">
      <c r="A23439" t="s">
        <v>63997</v>
      </c>
    </row>
    <row r="23440" spans="1:1" x14ac:dyDescent="0.25">
      <c r="A23440" t="s">
        <v>109368</v>
      </c>
    </row>
    <row r="23441" spans="1:1" x14ac:dyDescent="0.25">
      <c r="A23441" t="s">
        <v>93406</v>
      </c>
    </row>
    <row r="23442" spans="1:1" x14ac:dyDescent="0.25">
      <c r="A23442" t="s">
        <v>65381</v>
      </c>
    </row>
    <row r="23443" spans="1:1" x14ac:dyDescent="0.25">
      <c r="A23443" t="s">
        <v>127863</v>
      </c>
    </row>
    <row r="23444" spans="1:1" x14ac:dyDescent="0.25">
      <c r="A23444" t="s">
        <v>114777</v>
      </c>
    </row>
    <row r="23445" spans="1:1" x14ac:dyDescent="0.25">
      <c r="A23445" t="s">
        <v>90204</v>
      </c>
    </row>
    <row r="23446" spans="1:1" x14ac:dyDescent="0.25">
      <c r="A23446" t="s">
        <v>53335</v>
      </c>
    </row>
    <row r="23447" spans="1:1" x14ac:dyDescent="0.25">
      <c r="A23447" t="s">
        <v>65051</v>
      </c>
    </row>
    <row r="23448" spans="1:1" x14ac:dyDescent="0.25">
      <c r="A23448" t="s">
        <v>137564</v>
      </c>
    </row>
    <row r="23449" spans="1:1" x14ac:dyDescent="0.25">
      <c r="A23449" t="s">
        <v>69446</v>
      </c>
    </row>
    <row r="23450" spans="1:1" x14ac:dyDescent="0.25">
      <c r="A23450" t="s">
        <v>107730</v>
      </c>
    </row>
    <row r="23451" spans="1:1" x14ac:dyDescent="0.25">
      <c r="A23451" t="s">
        <v>123444</v>
      </c>
    </row>
    <row r="23452" spans="1:1" x14ac:dyDescent="0.25">
      <c r="A23452" t="s">
        <v>140630</v>
      </c>
    </row>
    <row r="23453" spans="1:1" x14ac:dyDescent="0.25">
      <c r="A23453" t="s">
        <v>86673</v>
      </c>
    </row>
    <row r="23454" spans="1:1" x14ac:dyDescent="0.25">
      <c r="A23454" t="s">
        <v>117216</v>
      </c>
    </row>
    <row r="23455" spans="1:1" x14ac:dyDescent="0.25">
      <c r="A23455" t="s">
        <v>37109</v>
      </c>
    </row>
    <row r="23456" spans="1:1" x14ac:dyDescent="0.25">
      <c r="A23456" t="s">
        <v>132824</v>
      </c>
    </row>
    <row r="23457" spans="1:1" x14ac:dyDescent="0.25">
      <c r="A23457" t="s">
        <v>105017</v>
      </c>
    </row>
    <row r="23458" spans="1:1" x14ac:dyDescent="0.25">
      <c r="A23458" t="s">
        <v>100179</v>
      </c>
    </row>
    <row r="23459" spans="1:1" x14ac:dyDescent="0.25">
      <c r="A23459" t="s">
        <v>134064</v>
      </c>
    </row>
    <row r="23460" spans="1:1" x14ac:dyDescent="0.25">
      <c r="A23460" t="s">
        <v>91713</v>
      </c>
    </row>
    <row r="23461" spans="1:1" x14ac:dyDescent="0.25">
      <c r="A23461" t="s">
        <v>95263</v>
      </c>
    </row>
    <row r="23462" spans="1:1" x14ac:dyDescent="0.25">
      <c r="A23462" t="s">
        <v>80248</v>
      </c>
    </row>
    <row r="23463" spans="1:1" x14ac:dyDescent="0.25">
      <c r="A23463" t="s">
        <v>80244</v>
      </c>
    </row>
    <row r="23464" spans="1:1" x14ac:dyDescent="0.25">
      <c r="A23464" t="s">
        <v>107229</v>
      </c>
    </row>
    <row r="23465" spans="1:1" x14ac:dyDescent="0.25">
      <c r="A23465" t="s">
        <v>38942</v>
      </c>
    </row>
    <row r="23466" spans="1:1" x14ac:dyDescent="0.25">
      <c r="A23466" t="s">
        <v>103598</v>
      </c>
    </row>
    <row r="23467" spans="1:1" x14ac:dyDescent="0.25">
      <c r="A23467" t="s">
        <v>21626</v>
      </c>
    </row>
    <row r="23468" spans="1:1" x14ac:dyDescent="0.25">
      <c r="A23468" t="s">
        <v>29029</v>
      </c>
    </row>
    <row r="23469" spans="1:1" x14ac:dyDescent="0.25">
      <c r="A23469" t="s">
        <v>125706</v>
      </c>
    </row>
    <row r="23470" spans="1:1" x14ac:dyDescent="0.25">
      <c r="A23470" t="s">
        <v>118032</v>
      </c>
    </row>
    <row r="23471" spans="1:1" x14ac:dyDescent="0.25">
      <c r="A23471" t="s">
        <v>33814</v>
      </c>
    </row>
    <row r="23472" spans="1:1" x14ac:dyDescent="0.25">
      <c r="A23472" t="s">
        <v>138271</v>
      </c>
    </row>
    <row r="23473" spans="1:1" x14ac:dyDescent="0.25">
      <c r="A23473" t="s">
        <v>62182</v>
      </c>
    </row>
    <row r="23474" spans="1:1" x14ac:dyDescent="0.25">
      <c r="A23474" t="s">
        <v>57738</v>
      </c>
    </row>
    <row r="23475" spans="1:1" x14ac:dyDescent="0.25">
      <c r="A23475" t="s">
        <v>78320</v>
      </c>
    </row>
    <row r="23476" spans="1:1" x14ac:dyDescent="0.25">
      <c r="A23476" t="s">
        <v>83480</v>
      </c>
    </row>
    <row r="23477" spans="1:1" x14ac:dyDescent="0.25">
      <c r="A23477" t="s">
        <v>97365</v>
      </c>
    </row>
    <row r="23478" spans="1:1" x14ac:dyDescent="0.25">
      <c r="A23478" t="s">
        <v>54619</v>
      </c>
    </row>
    <row r="23479" spans="1:1" x14ac:dyDescent="0.25">
      <c r="A23479" t="s">
        <v>55264</v>
      </c>
    </row>
    <row r="23480" spans="1:1" x14ac:dyDescent="0.25">
      <c r="A23480" t="s">
        <v>80646</v>
      </c>
    </row>
    <row r="23481" spans="1:1" x14ac:dyDescent="0.25">
      <c r="A23481" t="s">
        <v>83902</v>
      </c>
    </row>
    <row r="23482" spans="1:1" x14ac:dyDescent="0.25">
      <c r="A23482" t="s">
        <v>86063</v>
      </c>
    </row>
    <row r="23483" spans="1:1" x14ac:dyDescent="0.25">
      <c r="A23483" t="s">
        <v>100802</v>
      </c>
    </row>
    <row r="23484" spans="1:1" x14ac:dyDescent="0.25">
      <c r="A23484" t="s">
        <v>26761</v>
      </c>
    </row>
    <row r="23485" spans="1:1" x14ac:dyDescent="0.25">
      <c r="A23485" t="s">
        <v>78527</v>
      </c>
    </row>
    <row r="23486" spans="1:1" x14ac:dyDescent="0.25">
      <c r="A23486" t="s">
        <v>18753</v>
      </c>
    </row>
    <row r="23487" spans="1:1" x14ac:dyDescent="0.25">
      <c r="A23487" t="s">
        <v>48958</v>
      </c>
    </row>
    <row r="23488" spans="1:1" x14ac:dyDescent="0.25">
      <c r="A23488" t="s">
        <v>45538</v>
      </c>
    </row>
    <row r="23489" spans="1:1" x14ac:dyDescent="0.25">
      <c r="A23489" t="s">
        <v>47572</v>
      </c>
    </row>
    <row r="23490" spans="1:1" x14ac:dyDescent="0.25">
      <c r="A23490" t="s">
        <v>35547</v>
      </c>
    </row>
    <row r="23491" spans="1:1" x14ac:dyDescent="0.25">
      <c r="A23491" t="s">
        <v>50706</v>
      </c>
    </row>
    <row r="23492" spans="1:1" x14ac:dyDescent="0.25">
      <c r="A23492" t="s">
        <v>18817</v>
      </c>
    </row>
    <row r="23493" spans="1:1" x14ac:dyDescent="0.25">
      <c r="A23493" t="s">
        <v>42576</v>
      </c>
    </row>
    <row r="23494" spans="1:1" x14ac:dyDescent="0.25">
      <c r="A23494" t="s">
        <v>28789</v>
      </c>
    </row>
    <row r="23495" spans="1:1" x14ac:dyDescent="0.25">
      <c r="A23495" t="s">
        <v>135109</v>
      </c>
    </row>
    <row r="23496" spans="1:1" x14ac:dyDescent="0.25">
      <c r="A23496" t="s">
        <v>64362</v>
      </c>
    </row>
    <row r="23497" spans="1:1" x14ac:dyDescent="0.25">
      <c r="A23497" t="s">
        <v>30795</v>
      </c>
    </row>
    <row r="23498" spans="1:1" x14ac:dyDescent="0.25">
      <c r="A23498" t="s">
        <v>81207</v>
      </c>
    </row>
    <row r="23499" spans="1:1" x14ac:dyDescent="0.25">
      <c r="A23499" t="s">
        <v>128331</v>
      </c>
    </row>
    <row r="23500" spans="1:1" x14ac:dyDescent="0.25">
      <c r="A23500" t="s">
        <v>39649</v>
      </c>
    </row>
    <row r="23501" spans="1:1" x14ac:dyDescent="0.25">
      <c r="A23501" t="s">
        <v>84695</v>
      </c>
    </row>
    <row r="23502" spans="1:1" x14ac:dyDescent="0.25">
      <c r="A23502" t="s">
        <v>93783</v>
      </c>
    </row>
    <row r="23503" spans="1:1" x14ac:dyDescent="0.25">
      <c r="A23503" t="s">
        <v>101042</v>
      </c>
    </row>
    <row r="23504" spans="1:1" x14ac:dyDescent="0.25">
      <c r="A23504" t="s">
        <v>59143</v>
      </c>
    </row>
    <row r="23505" spans="1:1" x14ac:dyDescent="0.25">
      <c r="A23505" t="s">
        <v>15866</v>
      </c>
    </row>
    <row r="23506" spans="1:1" x14ac:dyDescent="0.25">
      <c r="A23506" t="s">
        <v>57252</v>
      </c>
    </row>
    <row r="23507" spans="1:1" x14ac:dyDescent="0.25">
      <c r="A23507" t="s">
        <v>125426</v>
      </c>
    </row>
    <row r="23508" spans="1:1" x14ac:dyDescent="0.25">
      <c r="A23508" t="s">
        <v>83490</v>
      </c>
    </row>
    <row r="23509" spans="1:1" x14ac:dyDescent="0.25">
      <c r="A23509" t="s">
        <v>126868</v>
      </c>
    </row>
    <row r="23510" spans="1:1" x14ac:dyDescent="0.25">
      <c r="A23510" t="s">
        <v>40361</v>
      </c>
    </row>
    <row r="23511" spans="1:1" x14ac:dyDescent="0.25">
      <c r="A23511" t="s">
        <v>45418</v>
      </c>
    </row>
    <row r="23512" spans="1:1" x14ac:dyDescent="0.25">
      <c r="A23512" t="s">
        <v>105873</v>
      </c>
    </row>
    <row r="23513" spans="1:1" x14ac:dyDescent="0.25">
      <c r="A23513" t="s">
        <v>89373</v>
      </c>
    </row>
    <row r="23514" spans="1:1" x14ac:dyDescent="0.25">
      <c r="A23514" t="s">
        <v>35542</v>
      </c>
    </row>
    <row r="23515" spans="1:1" x14ac:dyDescent="0.25">
      <c r="A23515" t="s">
        <v>84422</v>
      </c>
    </row>
    <row r="23516" spans="1:1" x14ac:dyDescent="0.25">
      <c r="A23516" t="s">
        <v>92569</v>
      </c>
    </row>
    <row r="23517" spans="1:1" x14ac:dyDescent="0.25">
      <c r="A23517" t="s">
        <v>112125</v>
      </c>
    </row>
    <row r="23518" spans="1:1" x14ac:dyDescent="0.25">
      <c r="A23518" t="s">
        <v>63447</v>
      </c>
    </row>
    <row r="23519" spans="1:1" x14ac:dyDescent="0.25">
      <c r="A23519" t="s">
        <v>139460</v>
      </c>
    </row>
    <row r="23520" spans="1:1" x14ac:dyDescent="0.25">
      <c r="A23520" t="s">
        <v>145011</v>
      </c>
    </row>
    <row r="23521" spans="1:1" x14ac:dyDescent="0.25">
      <c r="A23521" t="s">
        <v>61855</v>
      </c>
    </row>
    <row r="23522" spans="1:1" x14ac:dyDescent="0.25">
      <c r="A23522" t="s">
        <v>46840</v>
      </c>
    </row>
    <row r="23523" spans="1:1" x14ac:dyDescent="0.25">
      <c r="A23523" t="s">
        <v>14176</v>
      </c>
    </row>
    <row r="23524" spans="1:1" x14ac:dyDescent="0.25">
      <c r="A23524" t="s">
        <v>40108</v>
      </c>
    </row>
    <row r="23525" spans="1:1" x14ac:dyDescent="0.25">
      <c r="A23525" t="s">
        <v>16799</v>
      </c>
    </row>
    <row r="23526" spans="1:1" x14ac:dyDescent="0.25">
      <c r="A23526" t="s">
        <v>141366</v>
      </c>
    </row>
    <row r="23527" spans="1:1" x14ac:dyDescent="0.25">
      <c r="A23527" t="s">
        <v>30564</v>
      </c>
    </row>
    <row r="23528" spans="1:1" x14ac:dyDescent="0.25">
      <c r="A23528" t="s">
        <v>16673</v>
      </c>
    </row>
    <row r="23529" spans="1:1" x14ac:dyDescent="0.25">
      <c r="A23529" t="s">
        <v>88321</v>
      </c>
    </row>
    <row r="23530" spans="1:1" x14ac:dyDescent="0.25">
      <c r="A23530" t="s">
        <v>20078</v>
      </c>
    </row>
    <row r="23531" spans="1:1" x14ac:dyDescent="0.25">
      <c r="A23531" t="s">
        <v>25330</v>
      </c>
    </row>
    <row r="23532" spans="1:1" x14ac:dyDescent="0.25">
      <c r="A23532" t="s">
        <v>63044</v>
      </c>
    </row>
    <row r="23533" spans="1:1" x14ac:dyDescent="0.25">
      <c r="A23533" t="s">
        <v>144819</v>
      </c>
    </row>
    <row r="23534" spans="1:1" x14ac:dyDescent="0.25">
      <c r="A23534" t="s">
        <v>141005</v>
      </c>
    </row>
    <row r="23535" spans="1:1" x14ac:dyDescent="0.25">
      <c r="A23535" t="s">
        <v>94383</v>
      </c>
    </row>
    <row r="23536" spans="1:1" x14ac:dyDescent="0.25">
      <c r="A23536" t="s">
        <v>79194</v>
      </c>
    </row>
    <row r="23537" spans="1:1" x14ac:dyDescent="0.25">
      <c r="A23537" t="s">
        <v>75925</v>
      </c>
    </row>
    <row r="23538" spans="1:1" x14ac:dyDescent="0.25">
      <c r="A23538" t="s">
        <v>113837</v>
      </c>
    </row>
    <row r="23539" spans="1:1" x14ac:dyDescent="0.25">
      <c r="A23539" t="s">
        <v>15102</v>
      </c>
    </row>
    <row r="23540" spans="1:1" x14ac:dyDescent="0.25">
      <c r="A23540" t="s">
        <v>67979</v>
      </c>
    </row>
    <row r="23541" spans="1:1" x14ac:dyDescent="0.25">
      <c r="A23541" t="s">
        <v>64091</v>
      </c>
    </row>
    <row r="23542" spans="1:1" x14ac:dyDescent="0.25">
      <c r="A23542" t="s">
        <v>140357</v>
      </c>
    </row>
    <row r="23543" spans="1:1" x14ac:dyDescent="0.25">
      <c r="A23543" t="s">
        <v>45909</v>
      </c>
    </row>
    <row r="23544" spans="1:1" x14ac:dyDescent="0.25">
      <c r="A23544" t="s">
        <v>101189</v>
      </c>
    </row>
    <row r="23545" spans="1:1" x14ac:dyDescent="0.25">
      <c r="A23545" t="s">
        <v>79283</v>
      </c>
    </row>
    <row r="23546" spans="1:1" x14ac:dyDescent="0.25">
      <c r="A23546" t="s">
        <v>104080</v>
      </c>
    </row>
    <row r="23547" spans="1:1" x14ac:dyDescent="0.25">
      <c r="A23547" t="s">
        <v>16606</v>
      </c>
    </row>
    <row r="23548" spans="1:1" x14ac:dyDescent="0.25">
      <c r="A23548" t="s">
        <v>101775</v>
      </c>
    </row>
    <row r="23549" spans="1:1" x14ac:dyDescent="0.25">
      <c r="A23549" t="s">
        <v>139561</v>
      </c>
    </row>
    <row r="23550" spans="1:1" x14ac:dyDescent="0.25">
      <c r="A23550" t="s">
        <v>76149</v>
      </c>
    </row>
    <row r="23551" spans="1:1" x14ac:dyDescent="0.25">
      <c r="A23551" t="s">
        <v>81882</v>
      </c>
    </row>
    <row r="23552" spans="1:1" x14ac:dyDescent="0.25">
      <c r="A23552" t="s">
        <v>45772</v>
      </c>
    </row>
    <row r="23553" spans="1:1" x14ac:dyDescent="0.25">
      <c r="A23553" t="s">
        <v>84767</v>
      </c>
    </row>
    <row r="23554" spans="1:1" x14ac:dyDescent="0.25">
      <c r="A23554" t="s">
        <v>32770</v>
      </c>
    </row>
    <row r="23555" spans="1:1" x14ac:dyDescent="0.25">
      <c r="A23555" t="s">
        <v>38552</v>
      </c>
    </row>
    <row r="23556" spans="1:1" x14ac:dyDescent="0.25">
      <c r="A23556" t="s">
        <v>106950</v>
      </c>
    </row>
    <row r="23557" spans="1:1" x14ac:dyDescent="0.25">
      <c r="A23557" t="s">
        <v>41549</v>
      </c>
    </row>
    <row r="23558" spans="1:1" x14ac:dyDescent="0.25">
      <c r="A23558" t="s">
        <v>25497</v>
      </c>
    </row>
    <row r="23559" spans="1:1" x14ac:dyDescent="0.25">
      <c r="A23559" t="s">
        <v>93324</v>
      </c>
    </row>
    <row r="23560" spans="1:1" x14ac:dyDescent="0.25">
      <c r="A23560" t="s">
        <v>50749</v>
      </c>
    </row>
    <row r="23561" spans="1:1" x14ac:dyDescent="0.25">
      <c r="A23561" t="s">
        <v>143020</v>
      </c>
    </row>
    <row r="23562" spans="1:1" x14ac:dyDescent="0.25">
      <c r="A23562" t="s">
        <v>124849</v>
      </c>
    </row>
    <row r="23563" spans="1:1" x14ac:dyDescent="0.25">
      <c r="A23563" t="s">
        <v>42843</v>
      </c>
    </row>
    <row r="23564" spans="1:1" x14ac:dyDescent="0.25">
      <c r="A23564" t="s">
        <v>34240</v>
      </c>
    </row>
    <row r="23565" spans="1:1" x14ac:dyDescent="0.25">
      <c r="A23565" t="s">
        <v>108650</v>
      </c>
    </row>
    <row r="23566" spans="1:1" x14ac:dyDescent="0.25">
      <c r="A23566" t="s">
        <v>76076</v>
      </c>
    </row>
    <row r="23567" spans="1:1" x14ac:dyDescent="0.25">
      <c r="A23567" t="s">
        <v>107714</v>
      </c>
    </row>
    <row r="23568" spans="1:1" x14ac:dyDescent="0.25">
      <c r="A23568" t="s">
        <v>146780</v>
      </c>
    </row>
    <row r="23569" spans="1:1" x14ac:dyDescent="0.25">
      <c r="A23569" t="s">
        <v>96548</v>
      </c>
    </row>
    <row r="23570" spans="1:1" x14ac:dyDescent="0.25">
      <c r="A23570" t="s">
        <v>64030</v>
      </c>
    </row>
    <row r="23571" spans="1:1" x14ac:dyDescent="0.25">
      <c r="A23571" t="s">
        <v>80708</v>
      </c>
    </row>
    <row r="23572" spans="1:1" x14ac:dyDescent="0.25">
      <c r="A23572" t="s">
        <v>138664</v>
      </c>
    </row>
    <row r="23573" spans="1:1" x14ac:dyDescent="0.25">
      <c r="A23573" t="s">
        <v>29752</v>
      </c>
    </row>
    <row r="23574" spans="1:1" x14ac:dyDescent="0.25">
      <c r="A23574" t="s">
        <v>13778</v>
      </c>
    </row>
    <row r="23575" spans="1:1" x14ac:dyDescent="0.25">
      <c r="A23575" t="s">
        <v>103890</v>
      </c>
    </row>
    <row r="23576" spans="1:1" x14ac:dyDescent="0.25">
      <c r="A23576" t="s">
        <v>82403</v>
      </c>
    </row>
    <row r="23577" spans="1:1" x14ac:dyDescent="0.25">
      <c r="A23577" t="s">
        <v>139346</v>
      </c>
    </row>
    <row r="23578" spans="1:1" x14ac:dyDescent="0.25">
      <c r="A23578" t="s">
        <v>37278</v>
      </c>
    </row>
    <row r="23579" spans="1:1" x14ac:dyDescent="0.25">
      <c r="A23579" t="s">
        <v>53431</v>
      </c>
    </row>
    <row r="23580" spans="1:1" x14ac:dyDescent="0.25">
      <c r="A23580" t="s">
        <v>80630</v>
      </c>
    </row>
    <row r="23581" spans="1:1" x14ac:dyDescent="0.25">
      <c r="A23581" t="s">
        <v>131974</v>
      </c>
    </row>
    <row r="23582" spans="1:1" x14ac:dyDescent="0.25">
      <c r="A23582" t="s">
        <v>122054</v>
      </c>
    </row>
    <row r="23583" spans="1:1" x14ac:dyDescent="0.25">
      <c r="A23583" t="s">
        <v>112128</v>
      </c>
    </row>
    <row r="23584" spans="1:1" x14ac:dyDescent="0.25">
      <c r="A23584" t="s">
        <v>43501</v>
      </c>
    </row>
    <row r="23585" spans="1:1" x14ac:dyDescent="0.25">
      <c r="A23585" t="s">
        <v>68712</v>
      </c>
    </row>
    <row r="23586" spans="1:1" x14ac:dyDescent="0.25">
      <c r="A23586" t="s">
        <v>57345</v>
      </c>
    </row>
    <row r="23587" spans="1:1" x14ac:dyDescent="0.25">
      <c r="A23587" t="s">
        <v>89299</v>
      </c>
    </row>
    <row r="23588" spans="1:1" x14ac:dyDescent="0.25">
      <c r="A23588" t="s">
        <v>17702</v>
      </c>
    </row>
    <row r="23589" spans="1:1" x14ac:dyDescent="0.25">
      <c r="A23589" t="s">
        <v>97845</v>
      </c>
    </row>
    <row r="23590" spans="1:1" x14ac:dyDescent="0.25">
      <c r="A23590" t="s">
        <v>69971</v>
      </c>
    </row>
    <row r="23591" spans="1:1" x14ac:dyDescent="0.25">
      <c r="A23591" t="s">
        <v>98677</v>
      </c>
    </row>
    <row r="23592" spans="1:1" x14ac:dyDescent="0.25">
      <c r="A23592" t="s">
        <v>64699</v>
      </c>
    </row>
    <row r="23593" spans="1:1" x14ac:dyDescent="0.25">
      <c r="A23593" t="s">
        <v>80676</v>
      </c>
    </row>
    <row r="23594" spans="1:1" x14ac:dyDescent="0.25">
      <c r="A23594" t="s">
        <v>144633</v>
      </c>
    </row>
    <row r="23595" spans="1:1" x14ac:dyDescent="0.25">
      <c r="A23595" t="s">
        <v>126684</v>
      </c>
    </row>
    <row r="23596" spans="1:1" x14ac:dyDescent="0.25">
      <c r="A23596" t="s">
        <v>53817</v>
      </c>
    </row>
    <row r="23597" spans="1:1" x14ac:dyDescent="0.25">
      <c r="A23597" t="s">
        <v>101601</v>
      </c>
    </row>
    <row r="23598" spans="1:1" x14ac:dyDescent="0.25">
      <c r="A23598" t="s">
        <v>75710</v>
      </c>
    </row>
    <row r="23599" spans="1:1" x14ac:dyDescent="0.25">
      <c r="A23599" t="s">
        <v>145886</v>
      </c>
    </row>
    <row r="23600" spans="1:1" x14ac:dyDescent="0.25">
      <c r="A23600" t="s">
        <v>35461</v>
      </c>
    </row>
    <row r="23601" spans="1:1" x14ac:dyDescent="0.25">
      <c r="A23601" t="s">
        <v>134330</v>
      </c>
    </row>
    <row r="23602" spans="1:1" x14ac:dyDescent="0.25">
      <c r="A23602" t="s">
        <v>141064</v>
      </c>
    </row>
    <row r="23603" spans="1:1" x14ac:dyDescent="0.25">
      <c r="A23603" t="s">
        <v>63616</v>
      </c>
    </row>
    <row r="23604" spans="1:1" x14ac:dyDescent="0.25">
      <c r="A23604" t="s">
        <v>138162</v>
      </c>
    </row>
    <row r="23605" spans="1:1" x14ac:dyDescent="0.25">
      <c r="A23605" t="s">
        <v>21952</v>
      </c>
    </row>
    <row r="23606" spans="1:1" x14ac:dyDescent="0.25">
      <c r="A23606" t="s">
        <v>111325</v>
      </c>
    </row>
    <row r="23607" spans="1:1" x14ac:dyDescent="0.25">
      <c r="A23607" t="s">
        <v>124055</v>
      </c>
    </row>
    <row r="23608" spans="1:1" x14ac:dyDescent="0.25">
      <c r="A23608" t="s">
        <v>65465</v>
      </c>
    </row>
    <row r="23609" spans="1:1" x14ac:dyDescent="0.25">
      <c r="A23609" t="s">
        <v>60747</v>
      </c>
    </row>
    <row r="23610" spans="1:1" x14ac:dyDescent="0.25">
      <c r="A23610" t="s">
        <v>14961</v>
      </c>
    </row>
    <row r="23611" spans="1:1" x14ac:dyDescent="0.25">
      <c r="A23611" t="s">
        <v>93836</v>
      </c>
    </row>
    <row r="23612" spans="1:1" x14ac:dyDescent="0.25">
      <c r="A23612" t="s">
        <v>96615</v>
      </c>
    </row>
    <row r="23613" spans="1:1" x14ac:dyDescent="0.25">
      <c r="A23613" t="s">
        <v>60941</v>
      </c>
    </row>
    <row r="23614" spans="1:1" x14ac:dyDescent="0.25">
      <c r="A23614" t="s">
        <v>120354</v>
      </c>
    </row>
    <row r="23615" spans="1:1" x14ac:dyDescent="0.25">
      <c r="A23615" t="s">
        <v>127888</v>
      </c>
    </row>
    <row r="23616" spans="1:1" x14ac:dyDescent="0.25">
      <c r="A23616" t="s">
        <v>116974</v>
      </c>
    </row>
    <row r="23617" spans="1:1" x14ac:dyDescent="0.25">
      <c r="A23617" t="s">
        <v>132771</v>
      </c>
    </row>
    <row r="23618" spans="1:1" x14ac:dyDescent="0.25">
      <c r="A23618" t="s">
        <v>88974</v>
      </c>
    </row>
    <row r="23619" spans="1:1" x14ac:dyDescent="0.25">
      <c r="A23619" t="s">
        <v>67671</v>
      </c>
    </row>
    <row r="23620" spans="1:1" x14ac:dyDescent="0.25">
      <c r="A23620" t="s">
        <v>27226</v>
      </c>
    </row>
    <row r="23621" spans="1:1" x14ac:dyDescent="0.25">
      <c r="A23621" t="s">
        <v>52412</v>
      </c>
    </row>
    <row r="23622" spans="1:1" x14ac:dyDescent="0.25">
      <c r="A23622" t="s">
        <v>66322</v>
      </c>
    </row>
    <row r="23623" spans="1:1" x14ac:dyDescent="0.25">
      <c r="A23623" t="s">
        <v>123947</v>
      </c>
    </row>
    <row r="23624" spans="1:1" x14ac:dyDescent="0.25">
      <c r="A23624" t="s">
        <v>118548</v>
      </c>
    </row>
    <row r="23625" spans="1:1" x14ac:dyDescent="0.25">
      <c r="A23625" t="s">
        <v>79148</v>
      </c>
    </row>
    <row r="23626" spans="1:1" x14ac:dyDescent="0.25">
      <c r="A23626" t="s">
        <v>58426</v>
      </c>
    </row>
    <row r="23627" spans="1:1" x14ac:dyDescent="0.25">
      <c r="A23627" t="s">
        <v>85152</v>
      </c>
    </row>
    <row r="23628" spans="1:1" x14ac:dyDescent="0.25">
      <c r="A23628" t="s">
        <v>60289</v>
      </c>
    </row>
    <row r="23629" spans="1:1" x14ac:dyDescent="0.25">
      <c r="A23629" t="s">
        <v>95192</v>
      </c>
    </row>
    <row r="23630" spans="1:1" x14ac:dyDescent="0.25">
      <c r="A23630" t="s">
        <v>11815</v>
      </c>
    </row>
    <row r="23631" spans="1:1" x14ac:dyDescent="0.25">
      <c r="A23631" t="s">
        <v>55295</v>
      </c>
    </row>
    <row r="23632" spans="1:1" x14ac:dyDescent="0.25">
      <c r="A23632" t="s">
        <v>83711</v>
      </c>
    </row>
    <row r="23633" spans="1:1" x14ac:dyDescent="0.25">
      <c r="A23633" t="s">
        <v>75708</v>
      </c>
    </row>
    <row r="23634" spans="1:1" x14ac:dyDescent="0.25">
      <c r="A23634" t="s">
        <v>137118</v>
      </c>
    </row>
    <row r="23635" spans="1:1" x14ac:dyDescent="0.25">
      <c r="A23635" t="s">
        <v>18264</v>
      </c>
    </row>
    <row r="23636" spans="1:1" x14ac:dyDescent="0.25">
      <c r="A23636" t="s">
        <v>26993</v>
      </c>
    </row>
    <row r="23637" spans="1:1" x14ac:dyDescent="0.25">
      <c r="A23637" t="s">
        <v>42664</v>
      </c>
    </row>
    <row r="23638" spans="1:1" x14ac:dyDescent="0.25">
      <c r="A23638" t="s">
        <v>39379</v>
      </c>
    </row>
    <row r="23639" spans="1:1" x14ac:dyDescent="0.25">
      <c r="A23639" t="s">
        <v>142287</v>
      </c>
    </row>
    <row r="23640" spans="1:1" x14ac:dyDescent="0.25">
      <c r="A23640" t="s">
        <v>32852</v>
      </c>
    </row>
    <row r="23641" spans="1:1" x14ac:dyDescent="0.25">
      <c r="A23641" t="s">
        <v>34080</v>
      </c>
    </row>
    <row r="23642" spans="1:1" x14ac:dyDescent="0.25">
      <c r="A23642" t="s">
        <v>44989</v>
      </c>
    </row>
    <row r="23643" spans="1:1" x14ac:dyDescent="0.25">
      <c r="A23643" t="s">
        <v>36367</v>
      </c>
    </row>
    <row r="23644" spans="1:1" x14ac:dyDescent="0.25">
      <c r="A23644" t="s">
        <v>78737</v>
      </c>
    </row>
    <row r="23645" spans="1:1" x14ac:dyDescent="0.25">
      <c r="A23645" t="s">
        <v>130102</v>
      </c>
    </row>
    <row r="23646" spans="1:1" x14ac:dyDescent="0.25">
      <c r="A23646" t="s">
        <v>126434</v>
      </c>
    </row>
    <row r="23647" spans="1:1" x14ac:dyDescent="0.25">
      <c r="A23647" t="s">
        <v>134917</v>
      </c>
    </row>
    <row r="23648" spans="1:1" x14ac:dyDescent="0.25">
      <c r="A23648" t="s">
        <v>35952</v>
      </c>
    </row>
    <row r="23649" spans="1:1" x14ac:dyDescent="0.25">
      <c r="A23649" t="s">
        <v>106776</v>
      </c>
    </row>
    <row r="23650" spans="1:1" x14ac:dyDescent="0.25">
      <c r="A23650" t="s">
        <v>145921</v>
      </c>
    </row>
    <row r="23651" spans="1:1" x14ac:dyDescent="0.25">
      <c r="A23651" t="s">
        <v>45362</v>
      </c>
    </row>
    <row r="23652" spans="1:1" x14ac:dyDescent="0.25">
      <c r="A23652" t="s">
        <v>108700</v>
      </c>
    </row>
    <row r="23653" spans="1:1" x14ac:dyDescent="0.25">
      <c r="A23653" t="s">
        <v>20076</v>
      </c>
    </row>
    <row r="23654" spans="1:1" x14ac:dyDescent="0.25">
      <c r="A23654" t="s">
        <v>88300</v>
      </c>
    </row>
    <row r="23655" spans="1:1" x14ac:dyDescent="0.25">
      <c r="A23655" t="s">
        <v>116995</v>
      </c>
    </row>
    <row r="23656" spans="1:1" x14ac:dyDescent="0.25">
      <c r="A23656" t="s">
        <v>14550</v>
      </c>
    </row>
    <row r="23657" spans="1:1" x14ac:dyDescent="0.25">
      <c r="A23657" t="s">
        <v>47693</v>
      </c>
    </row>
    <row r="23658" spans="1:1" x14ac:dyDescent="0.25">
      <c r="A23658" t="s">
        <v>60894</v>
      </c>
    </row>
    <row r="23659" spans="1:1" x14ac:dyDescent="0.25">
      <c r="A23659" t="s">
        <v>111269</v>
      </c>
    </row>
    <row r="23660" spans="1:1" x14ac:dyDescent="0.25">
      <c r="A23660" t="s">
        <v>22886</v>
      </c>
    </row>
    <row r="23661" spans="1:1" x14ac:dyDescent="0.25">
      <c r="A23661" t="s">
        <v>41133</v>
      </c>
    </row>
    <row r="23662" spans="1:1" x14ac:dyDescent="0.25">
      <c r="A23662" t="s">
        <v>65149</v>
      </c>
    </row>
    <row r="23663" spans="1:1" x14ac:dyDescent="0.25">
      <c r="A23663" t="s">
        <v>102042</v>
      </c>
    </row>
    <row r="23664" spans="1:1" x14ac:dyDescent="0.25">
      <c r="A23664" t="s">
        <v>55811</v>
      </c>
    </row>
    <row r="23665" spans="1:1" x14ac:dyDescent="0.25">
      <c r="A23665" t="s">
        <v>46229</v>
      </c>
    </row>
    <row r="23666" spans="1:1" x14ac:dyDescent="0.25">
      <c r="A23666" t="s">
        <v>20631</v>
      </c>
    </row>
    <row r="23667" spans="1:1" x14ac:dyDescent="0.25">
      <c r="A23667" t="s">
        <v>75505</v>
      </c>
    </row>
    <row r="23668" spans="1:1" x14ac:dyDescent="0.25">
      <c r="A23668" t="s">
        <v>14927</v>
      </c>
    </row>
    <row r="23669" spans="1:1" x14ac:dyDescent="0.25">
      <c r="A23669" t="s">
        <v>68913</v>
      </c>
    </row>
    <row r="23670" spans="1:1" x14ac:dyDescent="0.25">
      <c r="A23670" t="s">
        <v>55461</v>
      </c>
    </row>
    <row r="23671" spans="1:1" x14ac:dyDescent="0.25">
      <c r="A23671" t="s">
        <v>57553</v>
      </c>
    </row>
    <row r="23672" spans="1:1" x14ac:dyDescent="0.25">
      <c r="A23672" t="s">
        <v>17666</v>
      </c>
    </row>
    <row r="23673" spans="1:1" x14ac:dyDescent="0.25">
      <c r="A23673" t="s">
        <v>22145</v>
      </c>
    </row>
    <row r="23674" spans="1:1" x14ac:dyDescent="0.25">
      <c r="A23674" t="s">
        <v>96945</v>
      </c>
    </row>
    <row r="23675" spans="1:1" x14ac:dyDescent="0.25">
      <c r="A23675" t="s">
        <v>15877</v>
      </c>
    </row>
    <row r="23676" spans="1:1" x14ac:dyDescent="0.25">
      <c r="A23676" t="s">
        <v>135507</v>
      </c>
    </row>
    <row r="23677" spans="1:1" x14ac:dyDescent="0.25">
      <c r="A23677" t="s">
        <v>116252</v>
      </c>
    </row>
    <row r="23678" spans="1:1" x14ac:dyDescent="0.25">
      <c r="A23678" t="s">
        <v>66698</v>
      </c>
    </row>
    <row r="23679" spans="1:1" x14ac:dyDescent="0.25">
      <c r="A23679" t="s">
        <v>140087</v>
      </c>
    </row>
    <row r="23680" spans="1:1" x14ac:dyDescent="0.25">
      <c r="A23680" t="s">
        <v>121727</v>
      </c>
    </row>
    <row r="23681" spans="1:1" x14ac:dyDescent="0.25">
      <c r="A23681" t="s">
        <v>130884</v>
      </c>
    </row>
    <row r="23682" spans="1:1" x14ac:dyDescent="0.25">
      <c r="A23682" t="s">
        <v>108301</v>
      </c>
    </row>
    <row r="23683" spans="1:1" x14ac:dyDescent="0.25">
      <c r="A23683" t="s">
        <v>128760</v>
      </c>
    </row>
    <row r="23684" spans="1:1" x14ac:dyDescent="0.25">
      <c r="A23684" t="s">
        <v>135518</v>
      </c>
    </row>
    <row r="23685" spans="1:1" x14ac:dyDescent="0.25">
      <c r="A23685" t="s">
        <v>122691</v>
      </c>
    </row>
    <row r="23686" spans="1:1" x14ac:dyDescent="0.25">
      <c r="A23686" t="s">
        <v>115409</v>
      </c>
    </row>
    <row r="23687" spans="1:1" x14ac:dyDescent="0.25">
      <c r="A23687" t="s">
        <v>40543</v>
      </c>
    </row>
    <row r="23688" spans="1:1" x14ac:dyDescent="0.25">
      <c r="A23688" t="s">
        <v>48414</v>
      </c>
    </row>
    <row r="23689" spans="1:1" x14ac:dyDescent="0.25">
      <c r="A23689" t="s">
        <v>84795</v>
      </c>
    </row>
    <row r="23690" spans="1:1" x14ac:dyDescent="0.25">
      <c r="A23690" t="s">
        <v>99412</v>
      </c>
    </row>
    <row r="23691" spans="1:1" x14ac:dyDescent="0.25">
      <c r="A23691" t="s">
        <v>101941</v>
      </c>
    </row>
    <row r="23692" spans="1:1" x14ac:dyDescent="0.25">
      <c r="A23692" t="s">
        <v>51486</v>
      </c>
    </row>
    <row r="23693" spans="1:1" x14ac:dyDescent="0.25">
      <c r="A23693" t="s">
        <v>85553</v>
      </c>
    </row>
    <row r="23694" spans="1:1" x14ac:dyDescent="0.25">
      <c r="A23694" t="s">
        <v>66830</v>
      </c>
    </row>
    <row r="23695" spans="1:1" x14ac:dyDescent="0.25">
      <c r="A23695" t="s">
        <v>71674</v>
      </c>
    </row>
    <row r="23696" spans="1:1" x14ac:dyDescent="0.25">
      <c r="A23696" t="s">
        <v>23979</v>
      </c>
    </row>
    <row r="23697" spans="1:1" x14ac:dyDescent="0.25">
      <c r="A23697" t="s">
        <v>27039</v>
      </c>
    </row>
    <row r="23698" spans="1:1" x14ac:dyDescent="0.25">
      <c r="A23698" t="s">
        <v>33885</v>
      </c>
    </row>
    <row r="23699" spans="1:1" x14ac:dyDescent="0.25">
      <c r="A23699" t="s">
        <v>95595</v>
      </c>
    </row>
    <row r="23700" spans="1:1" x14ac:dyDescent="0.25">
      <c r="A23700" t="s">
        <v>142281</v>
      </c>
    </row>
    <row r="23701" spans="1:1" x14ac:dyDescent="0.25">
      <c r="A23701" t="s">
        <v>115533</v>
      </c>
    </row>
    <row r="23702" spans="1:1" x14ac:dyDescent="0.25">
      <c r="A23702" t="s">
        <v>65834</v>
      </c>
    </row>
    <row r="23703" spans="1:1" x14ac:dyDescent="0.25">
      <c r="A23703" t="s">
        <v>144020</v>
      </c>
    </row>
    <row r="23704" spans="1:1" x14ac:dyDescent="0.25">
      <c r="A23704" t="s">
        <v>37157</v>
      </c>
    </row>
    <row r="23705" spans="1:1" x14ac:dyDescent="0.25">
      <c r="A23705" t="s">
        <v>84748</v>
      </c>
    </row>
    <row r="23706" spans="1:1" x14ac:dyDescent="0.25">
      <c r="A23706" t="s">
        <v>138906</v>
      </c>
    </row>
    <row r="23707" spans="1:1" x14ac:dyDescent="0.25">
      <c r="A23707" t="s">
        <v>31506</v>
      </c>
    </row>
    <row r="23708" spans="1:1" x14ac:dyDescent="0.25">
      <c r="A23708" t="s">
        <v>95537</v>
      </c>
    </row>
    <row r="23709" spans="1:1" x14ac:dyDescent="0.25">
      <c r="A23709" t="s">
        <v>94344</v>
      </c>
    </row>
    <row r="23710" spans="1:1" x14ac:dyDescent="0.25">
      <c r="A23710" t="s">
        <v>21271</v>
      </c>
    </row>
    <row r="23711" spans="1:1" x14ac:dyDescent="0.25">
      <c r="A23711" t="s">
        <v>135738</v>
      </c>
    </row>
    <row r="23712" spans="1:1" x14ac:dyDescent="0.25">
      <c r="A23712" t="s">
        <v>53190</v>
      </c>
    </row>
    <row r="23713" spans="1:1" x14ac:dyDescent="0.25">
      <c r="A23713" t="s">
        <v>24599</v>
      </c>
    </row>
    <row r="23714" spans="1:1" x14ac:dyDescent="0.25">
      <c r="A23714" t="s">
        <v>118340</v>
      </c>
    </row>
    <row r="23715" spans="1:1" x14ac:dyDescent="0.25">
      <c r="A23715" t="s">
        <v>131116</v>
      </c>
    </row>
    <row r="23716" spans="1:1" x14ac:dyDescent="0.25">
      <c r="A23716" t="s">
        <v>107110</v>
      </c>
    </row>
    <row r="23717" spans="1:1" x14ac:dyDescent="0.25">
      <c r="A23717" t="s">
        <v>79291</v>
      </c>
    </row>
    <row r="23718" spans="1:1" x14ac:dyDescent="0.25">
      <c r="A23718" t="s">
        <v>121737</v>
      </c>
    </row>
    <row r="23719" spans="1:1" x14ac:dyDescent="0.25">
      <c r="A23719" t="s">
        <v>125349</v>
      </c>
    </row>
    <row r="23720" spans="1:1" x14ac:dyDescent="0.25">
      <c r="A23720" t="s">
        <v>109030</v>
      </c>
    </row>
    <row r="23721" spans="1:1" x14ac:dyDescent="0.25">
      <c r="A23721" t="s">
        <v>47759</v>
      </c>
    </row>
    <row r="23722" spans="1:1" x14ac:dyDescent="0.25">
      <c r="A23722" t="s">
        <v>23711</v>
      </c>
    </row>
    <row r="23723" spans="1:1" x14ac:dyDescent="0.25">
      <c r="A23723" t="s">
        <v>74133</v>
      </c>
    </row>
    <row r="23724" spans="1:1" x14ac:dyDescent="0.25">
      <c r="A23724" t="s">
        <v>34928</v>
      </c>
    </row>
    <row r="23725" spans="1:1" x14ac:dyDescent="0.25">
      <c r="A23725" t="s">
        <v>45266</v>
      </c>
    </row>
    <row r="23726" spans="1:1" x14ac:dyDescent="0.25">
      <c r="A23726" t="s">
        <v>82950</v>
      </c>
    </row>
    <row r="23727" spans="1:1" x14ac:dyDescent="0.25">
      <c r="A23727" t="s">
        <v>124357</v>
      </c>
    </row>
    <row r="23728" spans="1:1" x14ac:dyDescent="0.25">
      <c r="A23728" t="s">
        <v>60658</v>
      </c>
    </row>
    <row r="23729" spans="1:1" x14ac:dyDescent="0.25">
      <c r="A23729" t="s">
        <v>119479</v>
      </c>
    </row>
    <row r="23730" spans="1:1" x14ac:dyDescent="0.25">
      <c r="A23730" t="s">
        <v>128025</v>
      </c>
    </row>
    <row r="23731" spans="1:1" x14ac:dyDescent="0.25">
      <c r="A23731" t="s">
        <v>129920</v>
      </c>
    </row>
    <row r="23732" spans="1:1" x14ac:dyDescent="0.25">
      <c r="A23732" t="s">
        <v>109733</v>
      </c>
    </row>
    <row r="23733" spans="1:1" x14ac:dyDescent="0.25">
      <c r="A23733" t="s">
        <v>128462</v>
      </c>
    </row>
    <row r="23734" spans="1:1" x14ac:dyDescent="0.25">
      <c r="A23734" t="s">
        <v>19015</v>
      </c>
    </row>
    <row r="23735" spans="1:1" x14ac:dyDescent="0.25">
      <c r="A23735" t="s">
        <v>58438</v>
      </c>
    </row>
    <row r="23736" spans="1:1" x14ac:dyDescent="0.25">
      <c r="A23736" t="s">
        <v>41738</v>
      </c>
    </row>
    <row r="23737" spans="1:1" x14ac:dyDescent="0.25">
      <c r="A23737" t="s">
        <v>22134</v>
      </c>
    </row>
    <row r="23738" spans="1:1" x14ac:dyDescent="0.25">
      <c r="A23738" t="s">
        <v>79205</v>
      </c>
    </row>
    <row r="23739" spans="1:1" x14ac:dyDescent="0.25">
      <c r="A23739" t="s">
        <v>85433</v>
      </c>
    </row>
    <row r="23740" spans="1:1" x14ac:dyDescent="0.25">
      <c r="A23740" t="s">
        <v>131019</v>
      </c>
    </row>
    <row r="23741" spans="1:1" x14ac:dyDescent="0.25">
      <c r="A23741" t="s">
        <v>32535</v>
      </c>
    </row>
    <row r="23742" spans="1:1" x14ac:dyDescent="0.25">
      <c r="A23742" t="s">
        <v>143535</v>
      </c>
    </row>
    <row r="23743" spans="1:1" x14ac:dyDescent="0.25">
      <c r="A23743" t="s">
        <v>130695</v>
      </c>
    </row>
    <row r="23744" spans="1:1" x14ac:dyDescent="0.25">
      <c r="A23744" t="s">
        <v>134438</v>
      </c>
    </row>
    <row r="23745" spans="1:1" x14ac:dyDescent="0.25">
      <c r="A23745" t="s">
        <v>105462</v>
      </c>
    </row>
    <row r="23746" spans="1:1" x14ac:dyDescent="0.25">
      <c r="A23746" t="s">
        <v>89398</v>
      </c>
    </row>
    <row r="23747" spans="1:1" x14ac:dyDescent="0.25">
      <c r="A23747" t="s">
        <v>73355</v>
      </c>
    </row>
    <row r="23748" spans="1:1" x14ac:dyDescent="0.25">
      <c r="A23748" t="s">
        <v>15605</v>
      </c>
    </row>
    <row r="23749" spans="1:1" x14ac:dyDescent="0.25">
      <c r="A23749" t="s">
        <v>107071</v>
      </c>
    </row>
    <row r="23750" spans="1:1" x14ac:dyDescent="0.25">
      <c r="A23750" t="s">
        <v>57318</v>
      </c>
    </row>
    <row r="23751" spans="1:1" x14ac:dyDescent="0.25">
      <c r="A23751" t="s">
        <v>81511</v>
      </c>
    </row>
    <row r="23752" spans="1:1" x14ac:dyDescent="0.25">
      <c r="A23752" t="s">
        <v>50473</v>
      </c>
    </row>
    <row r="23753" spans="1:1" x14ac:dyDescent="0.25">
      <c r="A23753" t="s">
        <v>33486</v>
      </c>
    </row>
    <row r="23754" spans="1:1" x14ac:dyDescent="0.25">
      <c r="A23754" t="s">
        <v>133324</v>
      </c>
    </row>
    <row r="23755" spans="1:1" x14ac:dyDescent="0.25">
      <c r="A23755" t="s">
        <v>68018</v>
      </c>
    </row>
    <row r="23756" spans="1:1" x14ac:dyDescent="0.25">
      <c r="A23756" t="s">
        <v>57159</v>
      </c>
    </row>
    <row r="23757" spans="1:1" x14ac:dyDescent="0.25">
      <c r="A23757" t="s">
        <v>27440</v>
      </c>
    </row>
    <row r="23758" spans="1:1" x14ac:dyDescent="0.25">
      <c r="A23758" t="s">
        <v>130665</v>
      </c>
    </row>
    <row r="23759" spans="1:1" x14ac:dyDescent="0.25">
      <c r="A23759" t="s">
        <v>42684</v>
      </c>
    </row>
    <row r="23760" spans="1:1" x14ac:dyDescent="0.25">
      <c r="A23760" t="s">
        <v>130675</v>
      </c>
    </row>
    <row r="23761" spans="1:1" x14ac:dyDescent="0.25">
      <c r="A23761" t="s">
        <v>60878</v>
      </c>
    </row>
    <row r="23762" spans="1:1" x14ac:dyDescent="0.25">
      <c r="A23762" t="s">
        <v>143315</v>
      </c>
    </row>
    <row r="23763" spans="1:1" x14ac:dyDescent="0.25">
      <c r="A23763" t="s">
        <v>68592</v>
      </c>
    </row>
    <row r="23764" spans="1:1" x14ac:dyDescent="0.25">
      <c r="A23764" t="s">
        <v>118212</v>
      </c>
    </row>
    <row r="23765" spans="1:1" x14ac:dyDescent="0.25">
      <c r="A23765" t="s">
        <v>9761</v>
      </c>
    </row>
    <row r="23766" spans="1:1" x14ac:dyDescent="0.25">
      <c r="A23766" t="s">
        <v>36089</v>
      </c>
    </row>
    <row r="23767" spans="1:1" x14ac:dyDescent="0.25">
      <c r="A23767" t="s">
        <v>61890</v>
      </c>
    </row>
    <row r="23768" spans="1:1" x14ac:dyDescent="0.25">
      <c r="A23768" t="s">
        <v>83096</v>
      </c>
    </row>
    <row r="23769" spans="1:1" x14ac:dyDescent="0.25">
      <c r="A23769" t="s">
        <v>134532</v>
      </c>
    </row>
    <row r="23770" spans="1:1" x14ac:dyDescent="0.25">
      <c r="A23770" t="s">
        <v>17153</v>
      </c>
    </row>
    <row r="23771" spans="1:1" x14ac:dyDescent="0.25">
      <c r="A23771" t="s">
        <v>43020</v>
      </c>
    </row>
    <row r="23772" spans="1:1" x14ac:dyDescent="0.25">
      <c r="A23772" t="s">
        <v>143989</v>
      </c>
    </row>
    <row r="23773" spans="1:1" x14ac:dyDescent="0.25">
      <c r="A23773" t="s">
        <v>38414</v>
      </c>
    </row>
    <row r="23774" spans="1:1" x14ac:dyDescent="0.25">
      <c r="A23774" t="s">
        <v>107497</v>
      </c>
    </row>
    <row r="23775" spans="1:1" x14ac:dyDescent="0.25">
      <c r="A23775" t="s">
        <v>89703</v>
      </c>
    </row>
    <row r="23776" spans="1:1" x14ac:dyDescent="0.25">
      <c r="A23776" t="s">
        <v>47916</v>
      </c>
    </row>
    <row r="23777" spans="1:1" x14ac:dyDescent="0.25">
      <c r="A23777" t="s">
        <v>21913</v>
      </c>
    </row>
    <row r="23778" spans="1:1" x14ac:dyDescent="0.25">
      <c r="A23778" t="s">
        <v>41066</v>
      </c>
    </row>
    <row r="23779" spans="1:1" x14ac:dyDescent="0.25">
      <c r="A23779" t="s">
        <v>55013</v>
      </c>
    </row>
    <row r="23780" spans="1:1" x14ac:dyDescent="0.25">
      <c r="A23780" t="s">
        <v>65634</v>
      </c>
    </row>
    <row r="23781" spans="1:1" x14ac:dyDescent="0.25">
      <c r="A23781" t="s">
        <v>64209</v>
      </c>
    </row>
    <row r="23782" spans="1:1" x14ac:dyDescent="0.25">
      <c r="A23782" t="s">
        <v>106990</v>
      </c>
    </row>
    <row r="23783" spans="1:1" x14ac:dyDescent="0.25">
      <c r="A23783" t="s">
        <v>36034</v>
      </c>
    </row>
    <row r="23784" spans="1:1" x14ac:dyDescent="0.25">
      <c r="A23784" t="s">
        <v>11893</v>
      </c>
    </row>
    <row r="23785" spans="1:1" x14ac:dyDescent="0.25">
      <c r="A23785" t="s">
        <v>61577</v>
      </c>
    </row>
    <row r="23786" spans="1:1" x14ac:dyDescent="0.25">
      <c r="A23786" t="s">
        <v>130498</v>
      </c>
    </row>
    <row r="23787" spans="1:1" x14ac:dyDescent="0.25">
      <c r="A23787" t="s">
        <v>30674</v>
      </c>
    </row>
    <row r="23788" spans="1:1" x14ac:dyDescent="0.25">
      <c r="A23788" t="s">
        <v>136432</v>
      </c>
    </row>
    <row r="23789" spans="1:1" x14ac:dyDescent="0.25">
      <c r="A23789" t="s">
        <v>95865</v>
      </c>
    </row>
    <row r="23790" spans="1:1" x14ac:dyDescent="0.25">
      <c r="A23790" t="s">
        <v>48901</v>
      </c>
    </row>
    <row r="23791" spans="1:1" x14ac:dyDescent="0.25">
      <c r="A23791" t="s">
        <v>101270</v>
      </c>
    </row>
    <row r="23792" spans="1:1" x14ac:dyDescent="0.25">
      <c r="A23792" t="s">
        <v>40804</v>
      </c>
    </row>
    <row r="23793" spans="1:1" x14ac:dyDescent="0.25">
      <c r="A23793" t="s">
        <v>40518</v>
      </c>
    </row>
    <row r="23794" spans="1:1" x14ac:dyDescent="0.25">
      <c r="A23794" t="s">
        <v>125439</v>
      </c>
    </row>
    <row r="23795" spans="1:1" x14ac:dyDescent="0.25">
      <c r="A23795" t="s">
        <v>93405</v>
      </c>
    </row>
    <row r="23796" spans="1:1" x14ac:dyDescent="0.25">
      <c r="A23796" t="s">
        <v>72242</v>
      </c>
    </row>
    <row r="23797" spans="1:1" x14ac:dyDescent="0.25">
      <c r="A23797" t="s">
        <v>120743</v>
      </c>
    </row>
    <row r="23798" spans="1:1" x14ac:dyDescent="0.25">
      <c r="A23798" t="s">
        <v>105614</v>
      </c>
    </row>
    <row r="23799" spans="1:1" x14ac:dyDescent="0.25">
      <c r="A23799" t="s">
        <v>110065</v>
      </c>
    </row>
    <row r="23800" spans="1:1" x14ac:dyDescent="0.25">
      <c r="A23800" t="s">
        <v>17695</v>
      </c>
    </row>
    <row r="23801" spans="1:1" x14ac:dyDescent="0.25">
      <c r="A23801" t="s">
        <v>70954</v>
      </c>
    </row>
    <row r="23802" spans="1:1" x14ac:dyDescent="0.25">
      <c r="A23802" t="s">
        <v>125413</v>
      </c>
    </row>
    <row r="23803" spans="1:1" x14ac:dyDescent="0.25">
      <c r="A23803" t="s">
        <v>109161</v>
      </c>
    </row>
    <row r="23804" spans="1:1" x14ac:dyDescent="0.25">
      <c r="A23804" t="s">
        <v>115724</v>
      </c>
    </row>
    <row r="23805" spans="1:1" x14ac:dyDescent="0.25">
      <c r="A23805" t="s">
        <v>12757</v>
      </c>
    </row>
    <row r="23806" spans="1:1" x14ac:dyDescent="0.25">
      <c r="A23806" t="s">
        <v>117060</v>
      </c>
    </row>
    <row r="23807" spans="1:1" x14ac:dyDescent="0.25">
      <c r="A23807" t="s">
        <v>53948</v>
      </c>
    </row>
    <row r="23808" spans="1:1" x14ac:dyDescent="0.25">
      <c r="A23808" t="s">
        <v>92526</v>
      </c>
    </row>
    <row r="23809" spans="1:1" x14ac:dyDescent="0.25">
      <c r="A23809" t="s">
        <v>102032</v>
      </c>
    </row>
    <row r="23810" spans="1:1" x14ac:dyDescent="0.25">
      <c r="A23810" t="s">
        <v>77890</v>
      </c>
    </row>
    <row r="23811" spans="1:1" x14ac:dyDescent="0.25">
      <c r="A23811" t="s">
        <v>119905</v>
      </c>
    </row>
    <row r="23812" spans="1:1" x14ac:dyDescent="0.25">
      <c r="A23812" t="s">
        <v>140276</v>
      </c>
    </row>
    <row r="23813" spans="1:1" x14ac:dyDescent="0.25">
      <c r="A23813" t="s">
        <v>106475</v>
      </c>
    </row>
    <row r="23814" spans="1:1" x14ac:dyDescent="0.25">
      <c r="A23814" t="s">
        <v>118409</v>
      </c>
    </row>
    <row r="23815" spans="1:1" x14ac:dyDescent="0.25">
      <c r="A23815" t="s">
        <v>145158</v>
      </c>
    </row>
    <row r="23816" spans="1:1" x14ac:dyDescent="0.25">
      <c r="A23816" t="s">
        <v>126110</v>
      </c>
    </row>
    <row r="23817" spans="1:1" x14ac:dyDescent="0.25">
      <c r="A23817" t="s">
        <v>78679</v>
      </c>
    </row>
    <row r="23818" spans="1:1" x14ac:dyDescent="0.25">
      <c r="A23818" t="s">
        <v>146781</v>
      </c>
    </row>
    <row r="23819" spans="1:1" x14ac:dyDescent="0.25">
      <c r="A23819" t="s">
        <v>146782</v>
      </c>
    </row>
    <row r="23820" spans="1:1" x14ac:dyDescent="0.25">
      <c r="A23820" t="s">
        <v>146783</v>
      </c>
    </row>
    <row r="23821" spans="1:1" x14ac:dyDescent="0.25">
      <c r="A23821" t="s">
        <v>48508</v>
      </c>
    </row>
    <row r="23822" spans="1:1" x14ac:dyDescent="0.25">
      <c r="A23822" t="s">
        <v>78959</v>
      </c>
    </row>
    <row r="23823" spans="1:1" x14ac:dyDescent="0.25">
      <c r="A23823" t="s">
        <v>62565</v>
      </c>
    </row>
    <row r="23824" spans="1:1" x14ac:dyDescent="0.25">
      <c r="A23824" t="s">
        <v>34730</v>
      </c>
    </row>
    <row r="23825" spans="1:1" x14ac:dyDescent="0.25">
      <c r="A23825" t="s">
        <v>47525</v>
      </c>
    </row>
    <row r="23826" spans="1:1" x14ac:dyDescent="0.25">
      <c r="A23826" t="s">
        <v>109769</v>
      </c>
    </row>
    <row r="23827" spans="1:1" x14ac:dyDescent="0.25">
      <c r="A23827" t="s">
        <v>70816</v>
      </c>
    </row>
    <row r="23828" spans="1:1" x14ac:dyDescent="0.25">
      <c r="A23828" t="s">
        <v>11121</v>
      </c>
    </row>
    <row r="23829" spans="1:1" x14ac:dyDescent="0.25">
      <c r="A23829" t="s">
        <v>75239</v>
      </c>
    </row>
    <row r="23830" spans="1:1" x14ac:dyDescent="0.25">
      <c r="A23830" t="s">
        <v>90222</v>
      </c>
    </row>
    <row r="23831" spans="1:1" x14ac:dyDescent="0.25">
      <c r="A23831" t="s">
        <v>124921</v>
      </c>
    </row>
    <row r="23832" spans="1:1" x14ac:dyDescent="0.25">
      <c r="A23832" t="s">
        <v>45826</v>
      </c>
    </row>
    <row r="23833" spans="1:1" x14ac:dyDescent="0.25">
      <c r="A23833" t="s">
        <v>86178</v>
      </c>
    </row>
    <row r="23834" spans="1:1" x14ac:dyDescent="0.25">
      <c r="A23834" t="s">
        <v>60952</v>
      </c>
    </row>
    <row r="23835" spans="1:1" x14ac:dyDescent="0.25">
      <c r="A23835" t="s">
        <v>96566</v>
      </c>
    </row>
    <row r="23836" spans="1:1" x14ac:dyDescent="0.25">
      <c r="A23836" t="s">
        <v>61949</v>
      </c>
    </row>
    <row r="23837" spans="1:1" x14ac:dyDescent="0.25">
      <c r="A23837" t="s">
        <v>67372</v>
      </c>
    </row>
    <row r="23838" spans="1:1" x14ac:dyDescent="0.25">
      <c r="A23838" t="s">
        <v>142974</v>
      </c>
    </row>
    <row r="23839" spans="1:1" x14ac:dyDescent="0.25">
      <c r="A23839" t="s">
        <v>143475</v>
      </c>
    </row>
    <row r="23840" spans="1:1" x14ac:dyDescent="0.25">
      <c r="A23840" t="s">
        <v>129247</v>
      </c>
    </row>
    <row r="23841" spans="1:1" x14ac:dyDescent="0.25">
      <c r="A23841" t="s">
        <v>60285</v>
      </c>
    </row>
    <row r="23842" spans="1:1" x14ac:dyDescent="0.25">
      <c r="A23842" t="s">
        <v>126544</v>
      </c>
    </row>
    <row r="23843" spans="1:1" x14ac:dyDescent="0.25">
      <c r="A23843" t="s">
        <v>45550</v>
      </c>
    </row>
    <row r="23844" spans="1:1" x14ac:dyDescent="0.25">
      <c r="A23844" t="s">
        <v>93512</v>
      </c>
    </row>
    <row r="23845" spans="1:1" x14ac:dyDescent="0.25">
      <c r="A23845" t="s">
        <v>55085</v>
      </c>
    </row>
    <row r="23846" spans="1:1" x14ac:dyDescent="0.25">
      <c r="A23846" t="s">
        <v>64392</v>
      </c>
    </row>
    <row r="23847" spans="1:1" x14ac:dyDescent="0.25">
      <c r="A23847" t="s">
        <v>78336</v>
      </c>
    </row>
    <row r="23848" spans="1:1" x14ac:dyDescent="0.25">
      <c r="A23848" t="s">
        <v>115575</v>
      </c>
    </row>
    <row r="23849" spans="1:1" x14ac:dyDescent="0.25">
      <c r="A23849" t="s">
        <v>103533</v>
      </c>
    </row>
    <row r="23850" spans="1:1" x14ac:dyDescent="0.25">
      <c r="A23850" t="s">
        <v>99862</v>
      </c>
    </row>
    <row r="23851" spans="1:1" x14ac:dyDescent="0.25">
      <c r="A23851" t="s">
        <v>22598</v>
      </c>
    </row>
    <row r="23852" spans="1:1" x14ac:dyDescent="0.25">
      <c r="A23852" t="s">
        <v>72975</v>
      </c>
    </row>
    <row r="23853" spans="1:1" x14ac:dyDescent="0.25">
      <c r="A23853" t="s">
        <v>46401</v>
      </c>
    </row>
    <row r="23854" spans="1:1" x14ac:dyDescent="0.25">
      <c r="A23854" t="s">
        <v>32005</v>
      </c>
    </row>
    <row r="23855" spans="1:1" x14ac:dyDescent="0.25">
      <c r="A23855" t="s">
        <v>81015</v>
      </c>
    </row>
    <row r="23856" spans="1:1" x14ac:dyDescent="0.25">
      <c r="A23856" t="s">
        <v>108120</v>
      </c>
    </row>
    <row r="23857" spans="1:1" x14ac:dyDescent="0.25">
      <c r="A23857" t="s">
        <v>78133</v>
      </c>
    </row>
    <row r="23858" spans="1:1" x14ac:dyDescent="0.25">
      <c r="A23858" t="s">
        <v>61904</v>
      </c>
    </row>
    <row r="23859" spans="1:1" x14ac:dyDescent="0.25">
      <c r="A23859" t="s">
        <v>136847</v>
      </c>
    </row>
    <row r="23860" spans="1:1" x14ac:dyDescent="0.25">
      <c r="A23860" t="s">
        <v>60257</v>
      </c>
    </row>
    <row r="23861" spans="1:1" x14ac:dyDescent="0.25">
      <c r="A23861" t="s">
        <v>87215</v>
      </c>
    </row>
    <row r="23862" spans="1:1" x14ac:dyDescent="0.25">
      <c r="A23862" t="s">
        <v>96260</v>
      </c>
    </row>
    <row r="23863" spans="1:1" x14ac:dyDescent="0.25">
      <c r="A23863" t="s">
        <v>137555</v>
      </c>
    </row>
    <row r="23864" spans="1:1" x14ac:dyDescent="0.25">
      <c r="A23864" t="s">
        <v>115356</v>
      </c>
    </row>
    <row r="23865" spans="1:1" x14ac:dyDescent="0.25">
      <c r="A23865" t="s">
        <v>92027</v>
      </c>
    </row>
    <row r="23866" spans="1:1" x14ac:dyDescent="0.25">
      <c r="A23866" t="s">
        <v>9336</v>
      </c>
    </row>
    <row r="23867" spans="1:1" x14ac:dyDescent="0.25">
      <c r="A23867" t="s">
        <v>107117</v>
      </c>
    </row>
    <row r="23868" spans="1:1" x14ac:dyDescent="0.25">
      <c r="A23868" t="s">
        <v>87955</v>
      </c>
    </row>
    <row r="23869" spans="1:1" x14ac:dyDescent="0.25">
      <c r="A23869" t="s">
        <v>52740</v>
      </c>
    </row>
    <row r="23870" spans="1:1" x14ac:dyDescent="0.25">
      <c r="A23870" t="s">
        <v>132918</v>
      </c>
    </row>
    <row r="23871" spans="1:1" x14ac:dyDescent="0.25">
      <c r="A23871" t="s">
        <v>141874</v>
      </c>
    </row>
    <row r="23872" spans="1:1" x14ac:dyDescent="0.25">
      <c r="A23872" t="s">
        <v>40051</v>
      </c>
    </row>
    <row r="23873" spans="1:1" x14ac:dyDescent="0.25">
      <c r="A23873" t="s">
        <v>71171</v>
      </c>
    </row>
    <row r="23874" spans="1:1" x14ac:dyDescent="0.25">
      <c r="A23874" t="s">
        <v>142191</v>
      </c>
    </row>
    <row r="23875" spans="1:1" x14ac:dyDescent="0.25">
      <c r="A23875" t="s">
        <v>120140</v>
      </c>
    </row>
    <row r="23876" spans="1:1" x14ac:dyDescent="0.25">
      <c r="A23876" t="s">
        <v>93993</v>
      </c>
    </row>
    <row r="23877" spans="1:1" x14ac:dyDescent="0.25">
      <c r="A23877" t="s">
        <v>123777</v>
      </c>
    </row>
    <row r="23878" spans="1:1" x14ac:dyDescent="0.25">
      <c r="A23878" t="s">
        <v>137786</v>
      </c>
    </row>
    <row r="23879" spans="1:1" x14ac:dyDescent="0.25">
      <c r="A23879" t="s">
        <v>115626</v>
      </c>
    </row>
    <row r="23880" spans="1:1" x14ac:dyDescent="0.25">
      <c r="A23880" t="s">
        <v>13758</v>
      </c>
    </row>
    <row r="23881" spans="1:1" x14ac:dyDescent="0.25">
      <c r="A23881" t="s">
        <v>74502</v>
      </c>
    </row>
    <row r="23882" spans="1:1" x14ac:dyDescent="0.25">
      <c r="A23882" t="s">
        <v>138065</v>
      </c>
    </row>
    <row r="23883" spans="1:1" x14ac:dyDescent="0.25">
      <c r="A23883" t="s">
        <v>10285</v>
      </c>
    </row>
    <row r="23884" spans="1:1" x14ac:dyDescent="0.25">
      <c r="A23884" t="s">
        <v>55113</v>
      </c>
    </row>
    <row r="23885" spans="1:1" x14ac:dyDescent="0.25">
      <c r="A23885" t="s">
        <v>51489</v>
      </c>
    </row>
    <row r="23886" spans="1:1" x14ac:dyDescent="0.25">
      <c r="A23886" t="s">
        <v>97509</v>
      </c>
    </row>
    <row r="23887" spans="1:1" x14ac:dyDescent="0.25">
      <c r="A23887" t="s">
        <v>17362</v>
      </c>
    </row>
    <row r="23888" spans="1:1" x14ac:dyDescent="0.25">
      <c r="A23888" t="s">
        <v>119356</v>
      </c>
    </row>
    <row r="23889" spans="1:1" x14ac:dyDescent="0.25">
      <c r="A23889" t="s">
        <v>55976</v>
      </c>
    </row>
    <row r="23890" spans="1:1" x14ac:dyDescent="0.25">
      <c r="A23890" t="s">
        <v>109578</v>
      </c>
    </row>
    <row r="23891" spans="1:1" x14ac:dyDescent="0.25">
      <c r="A23891" t="s">
        <v>108049</v>
      </c>
    </row>
    <row r="23892" spans="1:1" x14ac:dyDescent="0.25">
      <c r="A23892" t="s">
        <v>118937</v>
      </c>
    </row>
    <row r="23893" spans="1:1" x14ac:dyDescent="0.25">
      <c r="A23893" t="s">
        <v>56770</v>
      </c>
    </row>
    <row r="23894" spans="1:1" x14ac:dyDescent="0.25">
      <c r="A23894" t="s">
        <v>143104</v>
      </c>
    </row>
    <row r="23895" spans="1:1" x14ac:dyDescent="0.25">
      <c r="A23895" t="s">
        <v>11445</v>
      </c>
    </row>
    <row r="23896" spans="1:1" x14ac:dyDescent="0.25">
      <c r="A23896" t="s">
        <v>118786</v>
      </c>
    </row>
    <row r="23897" spans="1:1" x14ac:dyDescent="0.25">
      <c r="A23897" t="s">
        <v>56718</v>
      </c>
    </row>
    <row r="23898" spans="1:1" x14ac:dyDescent="0.25">
      <c r="A23898" t="s">
        <v>142690</v>
      </c>
    </row>
    <row r="23899" spans="1:1" x14ac:dyDescent="0.25">
      <c r="A23899" t="s">
        <v>134654</v>
      </c>
    </row>
    <row r="23900" spans="1:1" x14ac:dyDescent="0.25">
      <c r="A23900" t="s">
        <v>88318</v>
      </c>
    </row>
    <row r="23901" spans="1:1" x14ac:dyDescent="0.25">
      <c r="A23901" t="s">
        <v>13786</v>
      </c>
    </row>
    <row r="23902" spans="1:1" x14ac:dyDescent="0.25">
      <c r="A23902" t="s">
        <v>38520</v>
      </c>
    </row>
    <row r="23903" spans="1:1" x14ac:dyDescent="0.25">
      <c r="A23903" t="s">
        <v>36060</v>
      </c>
    </row>
    <row r="23904" spans="1:1" x14ac:dyDescent="0.25">
      <c r="A23904" t="s">
        <v>85030</v>
      </c>
    </row>
    <row r="23905" spans="1:1" x14ac:dyDescent="0.25">
      <c r="A23905" t="s">
        <v>130814</v>
      </c>
    </row>
    <row r="23906" spans="1:1" x14ac:dyDescent="0.25">
      <c r="A23906" t="s">
        <v>45125</v>
      </c>
    </row>
    <row r="23907" spans="1:1" x14ac:dyDescent="0.25">
      <c r="A23907" t="s">
        <v>32612</v>
      </c>
    </row>
    <row r="23908" spans="1:1" x14ac:dyDescent="0.25">
      <c r="A23908" t="s">
        <v>55805</v>
      </c>
    </row>
    <row r="23909" spans="1:1" x14ac:dyDescent="0.25">
      <c r="A23909" t="s">
        <v>68860</v>
      </c>
    </row>
    <row r="23910" spans="1:1" x14ac:dyDescent="0.25">
      <c r="A23910" t="s">
        <v>62325</v>
      </c>
    </row>
    <row r="23911" spans="1:1" x14ac:dyDescent="0.25">
      <c r="A23911" t="s">
        <v>55263</v>
      </c>
    </row>
    <row r="23912" spans="1:1" x14ac:dyDescent="0.25">
      <c r="A23912" t="s">
        <v>136178</v>
      </c>
    </row>
    <row r="23913" spans="1:1" x14ac:dyDescent="0.25">
      <c r="A23913" t="s">
        <v>54065</v>
      </c>
    </row>
    <row r="23914" spans="1:1" x14ac:dyDescent="0.25">
      <c r="A23914" t="s">
        <v>53177</v>
      </c>
    </row>
    <row r="23915" spans="1:1" x14ac:dyDescent="0.25">
      <c r="A23915" t="s">
        <v>32195</v>
      </c>
    </row>
    <row r="23916" spans="1:1" x14ac:dyDescent="0.25">
      <c r="A23916" t="s">
        <v>136708</v>
      </c>
    </row>
    <row r="23917" spans="1:1" x14ac:dyDescent="0.25">
      <c r="A23917" t="s">
        <v>80002</v>
      </c>
    </row>
    <row r="23918" spans="1:1" x14ac:dyDescent="0.25">
      <c r="A23918" t="s">
        <v>138150</v>
      </c>
    </row>
    <row r="23919" spans="1:1" x14ac:dyDescent="0.25">
      <c r="A23919" t="s">
        <v>48364</v>
      </c>
    </row>
    <row r="23920" spans="1:1" x14ac:dyDescent="0.25">
      <c r="A23920" t="s">
        <v>104160</v>
      </c>
    </row>
    <row r="23921" spans="1:1" x14ac:dyDescent="0.25">
      <c r="A23921" t="s">
        <v>126888</v>
      </c>
    </row>
    <row r="23922" spans="1:1" x14ac:dyDescent="0.25">
      <c r="A23922" t="s">
        <v>84434</v>
      </c>
    </row>
    <row r="23923" spans="1:1" x14ac:dyDescent="0.25">
      <c r="A23923" t="s">
        <v>55376</v>
      </c>
    </row>
    <row r="23924" spans="1:1" x14ac:dyDescent="0.25">
      <c r="A23924" t="s">
        <v>129485</v>
      </c>
    </row>
    <row r="23925" spans="1:1" x14ac:dyDescent="0.25">
      <c r="A23925" t="s">
        <v>40857</v>
      </c>
    </row>
    <row r="23926" spans="1:1" x14ac:dyDescent="0.25">
      <c r="A23926" t="s">
        <v>75336</v>
      </c>
    </row>
    <row r="23927" spans="1:1" x14ac:dyDescent="0.25">
      <c r="A23927" t="s">
        <v>105936</v>
      </c>
    </row>
    <row r="23928" spans="1:1" x14ac:dyDescent="0.25">
      <c r="A23928" t="s">
        <v>50278</v>
      </c>
    </row>
    <row r="23929" spans="1:1" x14ac:dyDescent="0.25">
      <c r="A23929" t="s">
        <v>125574</v>
      </c>
    </row>
    <row r="23930" spans="1:1" x14ac:dyDescent="0.25">
      <c r="A23930" t="s">
        <v>132327</v>
      </c>
    </row>
    <row r="23931" spans="1:1" x14ac:dyDescent="0.25">
      <c r="A23931" t="s">
        <v>133762</v>
      </c>
    </row>
    <row r="23932" spans="1:1" x14ac:dyDescent="0.25">
      <c r="A23932" t="s">
        <v>140142</v>
      </c>
    </row>
    <row r="23933" spans="1:1" x14ac:dyDescent="0.25">
      <c r="A23933" t="s">
        <v>30971</v>
      </c>
    </row>
    <row r="23934" spans="1:1" x14ac:dyDescent="0.25">
      <c r="A23934" t="s">
        <v>63282</v>
      </c>
    </row>
    <row r="23935" spans="1:1" x14ac:dyDescent="0.25">
      <c r="A23935" t="s">
        <v>91663</v>
      </c>
    </row>
    <row r="23936" spans="1:1" x14ac:dyDescent="0.25">
      <c r="A23936" t="s">
        <v>114596</v>
      </c>
    </row>
    <row r="23937" spans="1:1" x14ac:dyDescent="0.25">
      <c r="A23937" t="s">
        <v>118581</v>
      </c>
    </row>
    <row r="23938" spans="1:1" x14ac:dyDescent="0.25">
      <c r="A23938" t="s">
        <v>53891</v>
      </c>
    </row>
    <row r="23939" spans="1:1" x14ac:dyDescent="0.25">
      <c r="A23939" t="s">
        <v>136372</v>
      </c>
    </row>
    <row r="23940" spans="1:1" x14ac:dyDescent="0.25">
      <c r="A23940" t="s">
        <v>133412</v>
      </c>
    </row>
    <row r="23941" spans="1:1" x14ac:dyDescent="0.25">
      <c r="A23941" t="s">
        <v>26908</v>
      </c>
    </row>
    <row r="23942" spans="1:1" x14ac:dyDescent="0.25">
      <c r="A23942" t="s">
        <v>135731</v>
      </c>
    </row>
    <row r="23943" spans="1:1" x14ac:dyDescent="0.25">
      <c r="A23943" t="s">
        <v>103808</v>
      </c>
    </row>
    <row r="23944" spans="1:1" x14ac:dyDescent="0.25">
      <c r="A23944" t="s">
        <v>9140</v>
      </c>
    </row>
    <row r="23945" spans="1:1" x14ac:dyDescent="0.25">
      <c r="A23945" t="s">
        <v>118912</v>
      </c>
    </row>
    <row r="23946" spans="1:1" x14ac:dyDescent="0.25">
      <c r="A23946" t="s">
        <v>114760</v>
      </c>
    </row>
    <row r="23947" spans="1:1" x14ac:dyDescent="0.25">
      <c r="A23947" t="s">
        <v>104023</v>
      </c>
    </row>
    <row r="23948" spans="1:1" x14ac:dyDescent="0.25">
      <c r="A23948" t="s">
        <v>138309</v>
      </c>
    </row>
    <row r="23949" spans="1:1" x14ac:dyDescent="0.25">
      <c r="A23949" t="s">
        <v>64390</v>
      </c>
    </row>
    <row r="23950" spans="1:1" x14ac:dyDescent="0.25">
      <c r="A23950" t="s">
        <v>18383</v>
      </c>
    </row>
    <row r="23951" spans="1:1" x14ac:dyDescent="0.25">
      <c r="A23951" t="s">
        <v>135475</v>
      </c>
    </row>
    <row r="23952" spans="1:1" x14ac:dyDescent="0.25">
      <c r="A23952" t="s">
        <v>131633</v>
      </c>
    </row>
    <row r="23953" spans="1:1" x14ac:dyDescent="0.25">
      <c r="A23953" t="s">
        <v>62609</v>
      </c>
    </row>
    <row r="23954" spans="1:1" x14ac:dyDescent="0.25">
      <c r="A23954" t="s">
        <v>56453</v>
      </c>
    </row>
    <row r="23955" spans="1:1" x14ac:dyDescent="0.25">
      <c r="A23955" t="s">
        <v>81067</v>
      </c>
    </row>
    <row r="23956" spans="1:1" x14ac:dyDescent="0.25">
      <c r="A23956" t="s">
        <v>59043</v>
      </c>
    </row>
    <row r="23957" spans="1:1" x14ac:dyDescent="0.25">
      <c r="A23957" t="s">
        <v>92726</v>
      </c>
    </row>
    <row r="23958" spans="1:1" x14ac:dyDescent="0.25">
      <c r="A23958" t="s">
        <v>73404</v>
      </c>
    </row>
    <row r="23959" spans="1:1" x14ac:dyDescent="0.25">
      <c r="A23959" t="s">
        <v>136053</v>
      </c>
    </row>
    <row r="23960" spans="1:1" x14ac:dyDescent="0.25">
      <c r="A23960" t="s">
        <v>97684</v>
      </c>
    </row>
    <row r="23961" spans="1:1" x14ac:dyDescent="0.25">
      <c r="A23961" t="s">
        <v>145802</v>
      </c>
    </row>
    <row r="23962" spans="1:1" x14ac:dyDescent="0.25">
      <c r="A23962" t="s">
        <v>50720</v>
      </c>
    </row>
    <row r="23963" spans="1:1" x14ac:dyDescent="0.25">
      <c r="A23963" t="s">
        <v>131098</v>
      </c>
    </row>
    <row r="23964" spans="1:1" x14ac:dyDescent="0.25">
      <c r="A23964" t="s">
        <v>59629</v>
      </c>
    </row>
    <row r="23965" spans="1:1" x14ac:dyDescent="0.25">
      <c r="A23965" t="s">
        <v>105902</v>
      </c>
    </row>
    <row r="23966" spans="1:1" x14ac:dyDescent="0.25">
      <c r="A23966" t="s">
        <v>128791</v>
      </c>
    </row>
    <row r="23967" spans="1:1" x14ac:dyDescent="0.25">
      <c r="A23967" t="s">
        <v>55208</v>
      </c>
    </row>
    <row r="23968" spans="1:1" x14ac:dyDescent="0.25">
      <c r="A23968" t="s">
        <v>106274</v>
      </c>
    </row>
    <row r="23969" spans="1:1" x14ac:dyDescent="0.25">
      <c r="A23969" t="s">
        <v>91036</v>
      </c>
    </row>
    <row r="23970" spans="1:1" x14ac:dyDescent="0.25">
      <c r="A23970" t="s">
        <v>136374</v>
      </c>
    </row>
    <row r="23971" spans="1:1" x14ac:dyDescent="0.25">
      <c r="A23971" t="s">
        <v>119047</v>
      </c>
    </row>
    <row r="23972" spans="1:1" x14ac:dyDescent="0.25">
      <c r="A23972" t="s">
        <v>14667</v>
      </c>
    </row>
    <row r="23973" spans="1:1" x14ac:dyDescent="0.25">
      <c r="A23973" t="s">
        <v>114052</v>
      </c>
    </row>
    <row r="23974" spans="1:1" x14ac:dyDescent="0.25">
      <c r="A23974" t="s">
        <v>132274</v>
      </c>
    </row>
    <row r="23975" spans="1:1" x14ac:dyDescent="0.25">
      <c r="A23975" t="s">
        <v>121791</v>
      </c>
    </row>
    <row r="23976" spans="1:1" x14ac:dyDescent="0.25">
      <c r="A23976" t="s">
        <v>117002</v>
      </c>
    </row>
    <row r="23977" spans="1:1" x14ac:dyDescent="0.25">
      <c r="A23977" t="s">
        <v>49597</v>
      </c>
    </row>
    <row r="23978" spans="1:1" x14ac:dyDescent="0.25">
      <c r="A23978" t="s">
        <v>129944</v>
      </c>
    </row>
    <row r="23979" spans="1:1" x14ac:dyDescent="0.25">
      <c r="A23979" t="s">
        <v>95001</v>
      </c>
    </row>
    <row r="23980" spans="1:1" x14ac:dyDescent="0.25">
      <c r="A23980" t="s">
        <v>141842</v>
      </c>
    </row>
    <row r="23981" spans="1:1" x14ac:dyDescent="0.25">
      <c r="A23981" t="s">
        <v>142900</v>
      </c>
    </row>
    <row r="23982" spans="1:1" x14ac:dyDescent="0.25">
      <c r="A23982" t="s">
        <v>92271</v>
      </c>
    </row>
    <row r="23983" spans="1:1" x14ac:dyDescent="0.25">
      <c r="A23983" t="s">
        <v>40731</v>
      </c>
    </row>
    <row r="23984" spans="1:1" x14ac:dyDescent="0.25">
      <c r="A23984" t="s">
        <v>69703</v>
      </c>
    </row>
    <row r="23985" spans="1:1" x14ac:dyDescent="0.25">
      <c r="A23985" t="s">
        <v>123402</v>
      </c>
    </row>
    <row r="23986" spans="1:1" x14ac:dyDescent="0.25">
      <c r="A23986" t="s">
        <v>40494</v>
      </c>
    </row>
    <row r="23987" spans="1:1" x14ac:dyDescent="0.25">
      <c r="A23987" t="s">
        <v>74681</v>
      </c>
    </row>
    <row r="23988" spans="1:1" x14ac:dyDescent="0.25">
      <c r="A23988" t="s">
        <v>101983</v>
      </c>
    </row>
    <row r="23989" spans="1:1" x14ac:dyDescent="0.25">
      <c r="A23989" t="s">
        <v>121822</v>
      </c>
    </row>
    <row r="23990" spans="1:1" x14ac:dyDescent="0.25">
      <c r="A23990" t="s">
        <v>114936</v>
      </c>
    </row>
    <row r="23991" spans="1:1" x14ac:dyDescent="0.25">
      <c r="A23991" t="s">
        <v>100634</v>
      </c>
    </row>
    <row r="23992" spans="1:1" x14ac:dyDescent="0.25">
      <c r="A23992" t="s">
        <v>70075</v>
      </c>
    </row>
    <row r="23993" spans="1:1" x14ac:dyDescent="0.25">
      <c r="A23993" t="s">
        <v>106363</v>
      </c>
    </row>
    <row r="23994" spans="1:1" x14ac:dyDescent="0.25">
      <c r="A23994" t="s">
        <v>65027</v>
      </c>
    </row>
    <row r="23995" spans="1:1" x14ac:dyDescent="0.25">
      <c r="A23995" t="s">
        <v>121166</v>
      </c>
    </row>
    <row r="23996" spans="1:1" x14ac:dyDescent="0.25">
      <c r="A23996" t="s">
        <v>82990</v>
      </c>
    </row>
    <row r="23997" spans="1:1" x14ac:dyDescent="0.25">
      <c r="A23997" t="s">
        <v>133476</v>
      </c>
    </row>
    <row r="23998" spans="1:1" x14ac:dyDescent="0.25">
      <c r="A23998" t="s">
        <v>55645</v>
      </c>
    </row>
    <row r="23999" spans="1:1" x14ac:dyDescent="0.25">
      <c r="A23999" t="s">
        <v>141225</v>
      </c>
    </row>
    <row r="24000" spans="1:1" x14ac:dyDescent="0.25">
      <c r="A24000" t="s">
        <v>92979</v>
      </c>
    </row>
    <row r="24001" spans="1:1" x14ac:dyDescent="0.25">
      <c r="A24001" t="s">
        <v>108436</v>
      </c>
    </row>
    <row r="24002" spans="1:1" x14ac:dyDescent="0.25">
      <c r="A24002" t="s">
        <v>133768</v>
      </c>
    </row>
    <row r="24003" spans="1:1" x14ac:dyDescent="0.25">
      <c r="A24003" t="s">
        <v>31750</v>
      </c>
    </row>
    <row r="24004" spans="1:1" x14ac:dyDescent="0.25">
      <c r="A24004" t="s">
        <v>62522</v>
      </c>
    </row>
    <row r="24005" spans="1:1" x14ac:dyDescent="0.25">
      <c r="A24005" t="s">
        <v>60186</v>
      </c>
    </row>
    <row r="24006" spans="1:1" x14ac:dyDescent="0.25">
      <c r="A24006" t="s">
        <v>24738</v>
      </c>
    </row>
    <row r="24007" spans="1:1" x14ac:dyDescent="0.25">
      <c r="A24007" t="s">
        <v>47177</v>
      </c>
    </row>
    <row r="24008" spans="1:1" x14ac:dyDescent="0.25">
      <c r="A24008" t="s">
        <v>134599</v>
      </c>
    </row>
    <row r="24009" spans="1:1" x14ac:dyDescent="0.25">
      <c r="A24009" t="s">
        <v>46762</v>
      </c>
    </row>
    <row r="24010" spans="1:1" x14ac:dyDescent="0.25">
      <c r="A24010" t="s">
        <v>58484</v>
      </c>
    </row>
    <row r="24011" spans="1:1" x14ac:dyDescent="0.25">
      <c r="A24011" t="s">
        <v>123193</v>
      </c>
    </row>
    <row r="24012" spans="1:1" x14ac:dyDescent="0.25">
      <c r="A24012" t="s">
        <v>16005</v>
      </c>
    </row>
    <row r="24013" spans="1:1" x14ac:dyDescent="0.25">
      <c r="A24013" t="s">
        <v>110015</v>
      </c>
    </row>
    <row r="24014" spans="1:1" x14ac:dyDescent="0.25">
      <c r="A24014" t="s">
        <v>121748</v>
      </c>
    </row>
    <row r="24015" spans="1:1" x14ac:dyDescent="0.25">
      <c r="A24015" t="s">
        <v>31835</v>
      </c>
    </row>
    <row r="24016" spans="1:1" x14ac:dyDescent="0.25">
      <c r="A24016" t="s">
        <v>131296</v>
      </c>
    </row>
    <row r="24017" spans="1:1" x14ac:dyDescent="0.25">
      <c r="A24017" t="s">
        <v>60156</v>
      </c>
    </row>
    <row r="24018" spans="1:1" x14ac:dyDescent="0.25">
      <c r="A24018" t="s">
        <v>70603</v>
      </c>
    </row>
    <row r="24019" spans="1:1" x14ac:dyDescent="0.25">
      <c r="A24019" t="s">
        <v>75571</v>
      </c>
    </row>
    <row r="24020" spans="1:1" x14ac:dyDescent="0.25">
      <c r="A24020" t="s">
        <v>120972</v>
      </c>
    </row>
    <row r="24021" spans="1:1" x14ac:dyDescent="0.25">
      <c r="A24021" t="s">
        <v>90102</v>
      </c>
    </row>
    <row r="24022" spans="1:1" x14ac:dyDescent="0.25">
      <c r="A24022" t="s">
        <v>87327</v>
      </c>
    </row>
    <row r="24023" spans="1:1" x14ac:dyDescent="0.25">
      <c r="A24023" t="s">
        <v>33417</v>
      </c>
    </row>
    <row r="24024" spans="1:1" x14ac:dyDescent="0.25">
      <c r="A24024" t="s">
        <v>112129</v>
      </c>
    </row>
    <row r="24025" spans="1:1" x14ac:dyDescent="0.25">
      <c r="A24025" t="s">
        <v>144962</v>
      </c>
    </row>
    <row r="24026" spans="1:1" x14ac:dyDescent="0.25">
      <c r="A24026" t="s">
        <v>142812</v>
      </c>
    </row>
    <row r="24027" spans="1:1" x14ac:dyDescent="0.25">
      <c r="A24027" t="s">
        <v>113331</v>
      </c>
    </row>
    <row r="24028" spans="1:1" x14ac:dyDescent="0.25">
      <c r="A24028" t="s">
        <v>110781</v>
      </c>
    </row>
    <row r="24029" spans="1:1" x14ac:dyDescent="0.25">
      <c r="A24029" t="s">
        <v>85066</v>
      </c>
    </row>
    <row r="24030" spans="1:1" x14ac:dyDescent="0.25">
      <c r="A24030" t="s">
        <v>143654</v>
      </c>
    </row>
    <row r="24031" spans="1:1" x14ac:dyDescent="0.25">
      <c r="A24031" t="s">
        <v>96928</v>
      </c>
    </row>
    <row r="24032" spans="1:1" x14ac:dyDescent="0.25">
      <c r="A24032" t="s">
        <v>14836</v>
      </c>
    </row>
    <row r="24033" spans="1:1" x14ac:dyDescent="0.25">
      <c r="A24033" t="s">
        <v>69509</v>
      </c>
    </row>
    <row r="24034" spans="1:1" x14ac:dyDescent="0.25">
      <c r="A24034" t="s">
        <v>102121</v>
      </c>
    </row>
    <row r="24035" spans="1:1" x14ac:dyDescent="0.25">
      <c r="A24035" t="s">
        <v>70000</v>
      </c>
    </row>
    <row r="24036" spans="1:1" x14ac:dyDescent="0.25">
      <c r="A24036" t="s">
        <v>86988</v>
      </c>
    </row>
    <row r="24037" spans="1:1" x14ac:dyDescent="0.25">
      <c r="A24037" t="s">
        <v>138491</v>
      </c>
    </row>
    <row r="24038" spans="1:1" x14ac:dyDescent="0.25">
      <c r="A24038" t="s">
        <v>62167</v>
      </c>
    </row>
    <row r="24039" spans="1:1" x14ac:dyDescent="0.25">
      <c r="A24039" t="s">
        <v>52409</v>
      </c>
    </row>
    <row r="24040" spans="1:1" x14ac:dyDescent="0.25">
      <c r="A24040" t="s">
        <v>13294</v>
      </c>
    </row>
    <row r="24041" spans="1:1" x14ac:dyDescent="0.25">
      <c r="A24041" t="s">
        <v>75172</v>
      </c>
    </row>
    <row r="24042" spans="1:1" x14ac:dyDescent="0.25">
      <c r="A24042" t="s">
        <v>140820</v>
      </c>
    </row>
    <row r="24043" spans="1:1" x14ac:dyDescent="0.25">
      <c r="A24043" t="s">
        <v>126401</v>
      </c>
    </row>
    <row r="24044" spans="1:1" x14ac:dyDescent="0.25">
      <c r="A24044" t="s">
        <v>133595</v>
      </c>
    </row>
    <row r="24045" spans="1:1" x14ac:dyDescent="0.25">
      <c r="A24045" t="s">
        <v>65036</v>
      </c>
    </row>
    <row r="24046" spans="1:1" x14ac:dyDescent="0.25">
      <c r="A24046" t="s">
        <v>131768</v>
      </c>
    </row>
    <row r="24047" spans="1:1" x14ac:dyDescent="0.25">
      <c r="A24047" t="s">
        <v>29997</v>
      </c>
    </row>
    <row r="24048" spans="1:1" x14ac:dyDescent="0.25">
      <c r="A24048" t="s">
        <v>24584</v>
      </c>
    </row>
    <row r="24049" spans="1:1" x14ac:dyDescent="0.25">
      <c r="A24049" t="s">
        <v>113521</v>
      </c>
    </row>
    <row r="24050" spans="1:1" x14ac:dyDescent="0.25">
      <c r="A24050" t="s">
        <v>67384</v>
      </c>
    </row>
    <row r="24051" spans="1:1" x14ac:dyDescent="0.25">
      <c r="A24051" t="s">
        <v>65949</v>
      </c>
    </row>
    <row r="24052" spans="1:1" x14ac:dyDescent="0.25">
      <c r="A24052" t="s">
        <v>41196</v>
      </c>
    </row>
    <row r="24053" spans="1:1" x14ac:dyDescent="0.25">
      <c r="A24053" t="s">
        <v>116522</v>
      </c>
    </row>
    <row r="24054" spans="1:1" x14ac:dyDescent="0.25">
      <c r="A24054" t="s">
        <v>92530</v>
      </c>
    </row>
    <row r="24055" spans="1:1" x14ac:dyDescent="0.25">
      <c r="A24055" t="s">
        <v>130958</v>
      </c>
    </row>
    <row r="24056" spans="1:1" x14ac:dyDescent="0.25">
      <c r="A24056" t="s">
        <v>96370</v>
      </c>
    </row>
    <row r="24057" spans="1:1" x14ac:dyDescent="0.25">
      <c r="A24057" t="s">
        <v>89826</v>
      </c>
    </row>
    <row r="24058" spans="1:1" x14ac:dyDescent="0.25">
      <c r="A24058" t="s">
        <v>61699</v>
      </c>
    </row>
    <row r="24059" spans="1:1" x14ac:dyDescent="0.25">
      <c r="A24059" t="s">
        <v>51514</v>
      </c>
    </row>
    <row r="24060" spans="1:1" x14ac:dyDescent="0.25">
      <c r="A24060" t="s">
        <v>31724</v>
      </c>
    </row>
    <row r="24061" spans="1:1" x14ac:dyDescent="0.25">
      <c r="A24061" t="s">
        <v>115911</v>
      </c>
    </row>
    <row r="24062" spans="1:1" x14ac:dyDescent="0.25">
      <c r="A24062" t="s">
        <v>132145</v>
      </c>
    </row>
    <row r="24063" spans="1:1" x14ac:dyDescent="0.25">
      <c r="A24063" t="s">
        <v>28268</v>
      </c>
    </row>
    <row r="24064" spans="1:1" x14ac:dyDescent="0.25">
      <c r="A24064" t="s">
        <v>39367</v>
      </c>
    </row>
    <row r="24065" spans="1:1" x14ac:dyDescent="0.25">
      <c r="A24065" t="s">
        <v>114763</v>
      </c>
    </row>
    <row r="24066" spans="1:1" x14ac:dyDescent="0.25">
      <c r="A24066" t="s">
        <v>75564</v>
      </c>
    </row>
    <row r="24067" spans="1:1" x14ac:dyDescent="0.25">
      <c r="A24067" t="s">
        <v>143788</v>
      </c>
    </row>
    <row r="24068" spans="1:1" x14ac:dyDescent="0.25">
      <c r="A24068" t="s">
        <v>31206</v>
      </c>
    </row>
    <row r="24069" spans="1:1" x14ac:dyDescent="0.25">
      <c r="A24069" t="s">
        <v>110691</v>
      </c>
    </row>
    <row r="24070" spans="1:1" x14ac:dyDescent="0.25">
      <c r="A24070" t="s">
        <v>109521</v>
      </c>
    </row>
    <row r="24071" spans="1:1" x14ac:dyDescent="0.25">
      <c r="A24071" t="s">
        <v>67250</v>
      </c>
    </row>
    <row r="24072" spans="1:1" x14ac:dyDescent="0.25">
      <c r="A24072" t="s">
        <v>54483</v>
      </c>
    </row>
    <row r="24073" spans="1:1" x14ac:dyDescent="0.25">
      <c r="A24073" t="s">
        <v>76190</v>
      </c>
    </row>
    <row r="24074" spans="1:1" x14ac:dyDescent="0.25">
      <c r="A24074" t="s">
        <v>16169</v>
      </c>
    </row>
    <row r="24075" spans="1:1" x14ac:dyDescent="0.25">
      <c r="A24075" t="s">
        <v>61326</v>
      </c>
    </row>
    <row r="24076" spans="1:1" x14ac:dyDescent="0.25">
      <c r="A24076" t="s">
        <v>104040</v>
      </c>
    </row>
    <row r="24077" spans="1:1" x14ac:dyDescent="0.25">
      <c r="A24077" t="s">
        <v>83767</v>
      </c>
    </row>
    <row r="24078" spans="1:1" x14ac:dyDescent="0.25">
      <c r="A24078" t="s">
        <v>135230</v>
      </c>
    </row>
    <row r="24079" spans="1:1" x14ac:dyDescent="0.25">
      <c r="A24079" t="s">
        <v>43357</v>
      </c>
    </row>
    <row r="24080" spans="1:1" x14ac:dyDescent="0.25">
      <c r="A24080" t="s">
        <v>134245</v>
      </c>
    </row>
    <row r="24081" spans="1:1" x14ac:dyDescent="0.25">
      <c r="A24081" t="s">
        <v>65648</v>
      </c>
    </row>
    <row r="24082" spans="1:1" x14ac:dyDescent="0.25">
      <c r="A24082" t="s">
        <v>135827</v>
      </c>
    </row>
    <row r="24083" spans="1:1" x14ac:dyDescent="0.25">
      <c r="A24083" t="s">
        <v>115995</v>
      </c>
    </row>
    <row r="24084" spans="1:1" x14ac:dyDescent="0.25">
      <c r="A24084" t="s">
        <v>70814</v>
      </c>
    </row>
    <row r="24085" spans="1:1" x14ac:dyDescent="0.25">
      <c r="A24085" t="s">
        <v>144967</v>
      </c>
    </row>
    <row r="24086" spans="1:1" x14ac:dyDescent="0.25">
      <c r="A24086" t="s">
        <v>139640</v>
      </c>
    </row>
    <row r="24087" spans="1:1" x14ac:dyDescent="0.25">
      <c r="A24087" t="s">
        <v>135703</v>
      </c>
    </row>
    <row r="24088" spans="1:1" x14ac:dyDescent="0.25">
      <c r="A24088" t="s">
        <v>30948</v>
      </c>
    </row>
    <row r="24089" spans="1:1" x14ac:dyDescent="0.25">
      <c r="A24089" t="s">
        <v>24470</v>
      </c>
    </row>
    <row r="24090" spans="1:1" x14ac:dyDescent="0.25">
      <c r="A24090" t="s">
        <v>24280</v>
      </c>
    </row>
    <row r="24091" spans="1:1" x14ac:dyDescent="0.25">
      <c r="A24091" t="s">
        <v>24882</v>
      </c>
    </row>
    <row r="24092" spans="1:1" x14ac:dyDescent="0.25">
      <c r="A24092" t="s">
        <v>101101</v>
      </c>
    </row>
    <row r="24093" spans="1:1" x14ac:dyDescent="0.25">
      <c r="A24093" t="s">
        <v>91223</v>
      </c>
    </row>
    <row r="24094" spans="1:1" x14ac:dyDescent="0.25">
      <c r="A24094" t="s">
        <v>68510</v>
      </c>
    </row>
    <row r="24095" spans="1:1" x14ac:dyDescent="0.25">
      <c r="A24095" t="s">
        <v>49380</v>
      </c>
    </row>
    <row r="24096" spans="1:1" x14ac:dyDescent="0.25">
      <c r="A24096" t="s">
        <v>54944</v>
      </c>
    </row>
    <row r="24097" spans="1:1" x14ac:dyDescent="0.25">
      <c r="A24097" t="s">
        <v>73700</v>
      </c>
    </row>
    <row r="24098" spans="1:1" x14ac:dyDescent="0.25">
      <c r="A24098" t="s">
        <v>19942</v>
      </c>
    </row>
    <row r="24099" spans="1:1" x14ac:dyDescent="0.25">
      <c r="A24099" t="s">
        <v>19177</v>
      </c>
    </row>
    <row r="24100" spans="1:1" x14ac:dyDescent="0.25">
      <c r="A24100" t="s">
        <v>32179</v>
      </c>
    </row>
    <row r="24101" spans="1:1" x14ac:dyDescent="0.25">
      <c r="A24101" t="s">
        <v>146784</v>
      </c>
    </row>
    <row r="24102" spans="1:1" x14ac:dyDescent="0.25">
      <c r="A24102" t="s">
        <v>54525</v>
      </c>
    </row>
    <row r="24103" spans="1:1" x14ac:dyDescent="0.25">
      <c r="A24103" t="s">
        <v>53114</v>
      </c>
    </row>
    <row r="24104" spans="1:1" x14ac:dyDescent="0.25">
      <c r="A24104" t="s">
        <v>76153</v>
      </c>
    </row>
    <row r="24105" spans="1:1" x14ac:dyDescent="0.25">
      <c r="A24105" t="s">
        <v>11727</v>
      </c>
    </row>
    <row r="24106" spans="1:1" x14ac:dyDescent="0.25">
      <c r="A24106" t="s">
        <v>18776</v>
      </c>
    </row>
    <row r="24107" spans="1:1" x14ac:dyDescent="0.25">
      <c r="A24107" t="s">
        <v>143466</v>
      </c>
    </row>
    <row r="24108" spans="1:1" x14ac:dyDescent="0.25">
      <c r="A24108" t="s">
        <v>113623</v>
      </c>
    </row>
    <row r="24109" spans="1:1" x14ac:dyDescent="0.25">
      <c r="A24109" t="s">
        <v>43019</v>
      </c>
    </row>
    <row r="24110" spans="1:1" x14ac:dyDescent="0.25">
      <c r="A24110" t="s">
        <v>63190</v>
      </c>
    </row>
    <row r="24111" spans="1:1" x14ac:dyDescent="0.25">
      <c r="A24111" t="s">
        <v>71219</v>
      </c>
    </row>
    <row r="24112" spans="1:1" x14ac:dyDescent="0.25">
      <c r="A24112" t="s">
        <v>116782</v>
      </c>
    </row>
    <row r="24113" spans="1:1" x14ac:dyDescent="0.25">
      <c r="A24113" t="s">
        <v>132205</v>
      </c>
    </row>
    <row r="24114" spans="1:1" x14ac:dyDescent="0.25">
      <c r="A24114" t="s">
        <v>15370</v>
      </c>
    </row>
    <row r="24115" spans="1:1" x14ac:dyDescent="0.25">
      <c r="A24115" t="s">
        <v>131405</v>
      </c>
    </row>
    <row r="24116" spans="1:1" x14ac:dyDescent="0.25">
      <c r="A24116" t="s">
        <v>121425</v>
      </c>
    </row>
    <row r="24117" spans="1:1" x14ac:dyDescent="0.25">
      <c r="A24117" t="s">
        <v>35112</v>
      </c>
    </row>
    <row r="24118" spans="1:1" x14ac:dyDescent="0.25">
      <c r="A24118" t="s">
        <v>16941</v>
      </c>
    </row>
    <row r="24119" spans="1:1" x14ac:dyDescent="0.25">
      <c r="A24119" t="s">
        <v>47431</v>
      </c>
    </row>
    <row r="24120" spans="1:1" x14ac:dyDescent="0.25">
      <c r="A24120" t="s">
        <v>134804</v>
      </c>
    </row>
    <row r="24121" spans="1:1" x14ac:dyDescent="0.25">
      <c r="A24121" t="s">
        <v>112211</v>
      </c>
    </row>
    <row r="24122" spans="1:1" x14ac:dyDescent="0.25">
      <c r="A24122" t="s">
        <v>129504</v>
      </c>
    </row>
    <row r="24123" spans="1:1" x14ac:dyDescent="0.25">
      <c r="A24123" t="s">
        <v>142981</v>
      </c>
    </row>
    <row r="24124" spans="1:1" x14ac:dyDescent="0.25">
      <c r="A24124" t="s">
        <v>85910</v>
      </c>
    </row>
    <row r="24125" spans="1:1" x14ac:dyDescent="0.25">
      <c r="A24125" t="s">
        <v>122967</v>
      </c>
    </row>
    <row r="24126" spans="1:1" x14ac:dyDescent="0.25">
      <c r="A24126" t="s">
        <v>124825</v>
      </c>
    </row>
    <row r="24127" spans="1:1" x14ac:dyDescent="0.25">
      <c r="A24127" t="s">
        <v>39114</v>
      </c>
    </row>
    <row r="24128" spans="1:1" x14ac:dyDescent="0.25">
      <c r="A24128" t="s">
        <v>143129</v>
      </c>
    </row>
    <row r="24129" spans="1:1" x14ac:dyDescent="0.25">
      <c r="A24129" t="s">
        <v>47540</v>
      </c>
    </row>
    <row r="24130" spans="1:1" x14ac:dyDescent="0.25">
      <c r="A24130" t="s">
        <v>122882</v>
      </c>
    </row>
    <row r="24131" spans="1:1" x14ac:dyDescent="0.25">
      <c r="A24131" t="s">
        <v>142820</v>
      </c>
    </row>
    <row r="24132" spans="1:1" x14ac:dyDescent="0.25">
      <c r="A24132" t="s">
        <v>128890</v>
      </c>
    </row>
    <row r="24133" spans="1:1" x14ac:dyDescent="0.25">
      <c r="A24133" t="s">
        <v>85100</v>
      </c>
    </row>
    <row r="24134" spans="1:1" x14ac:dyDescent="0.25">
      <c r="A24134" t="s">
        <v>58223</v>
      </c>
    </row>
    <row r="24135" spans="1:1" x14ac:dyDescent="0.25">
      <c r="A24135" t="s">
        <v>33357</v>
      </c>
    </row>
    <row r="24136" spans="1:1" x14ac:dyDescent="0.25">
      <c r="A24136" t="s">
        <v>136696</v>
      </c>
    </row>
    <row r="24137" spans="1:1" x14ac:dyDescent="0.25">
      <c r="A24137" t="s">
        <v>66718</v>
      </c>
    </row>
    <row r="24138" spans="1:1" x14ac:dyDescent="0.25">
      <c r="A24138" t="s">
        <v>86423</v>
      </c>
    </row>
    <row r="24139" spans="1:1" x14ac:dyDescent="0.25">
      <c r="A24139" t="s">
        <v>88216</v>
      </c>
    </row>
    <row r="24140" spans="1:1" x14ac:dyDescent="0.25">
      <c r="A24140" t="s">
        <v>72265</v>
      </c>
    </row>
    <row r="24141" spans="1:1" x14ac:dyDescent="0.25">
      <c r="A24141" t="s">
        <v>57913</v>
      </c>
    </row>
    <row r="24142" spans="1:1" x14ac:dyDescent="0.25">
      <c r="A24142" t="s">
        <v>140051</v>
      </c>
    </row>
    <row r="24143" spans="1:1" x14ac:dyDescent="0.25">
      <c r="A24143" t="s">
        <v>59247</v>
      </c>
    </row>
    <row r="24144" spans="1:1" x14ac:dyDescent="0.25">
      <c r="A24144" t="s">
        <v>100080</v>
      </c>
    </row>
    <row r="24145" spans="1:1" x14ac:dyDescent="0.25">
      <c r="A24145" t="s">
        <v>54651</v>
      </c>
    </row>
    <row r="24146" spans="1:1" x14ac:dyDescent="0.25">
      <c r="A24146" t="s">
        <v>106432</v>
      </c>
    </row>
    <row r="24147" spans="1:1" x14ac:dyDescent="0.25">
      <c r="A24147" t="s">
        <v>108984</v>
      </c>
    </row>
    <row r="24148" spans="1:1" x14ac:dyDescent="0.25">
      <c r="A24148" t="s">
        <v>105892</v>
      </c>
    </row>
    <row r="24149" spans="1:1" x14ac:dyDescent="0.25">
      <c r="A24149" t="s">
        <v>76589</v>
      </c>
    </row>
    <row r="24150" spans="1:1" x14ac:dyDescent="0.25">
      <c r="A24150" t="s">
        <v>25813</v>
      </c>
    </row>
    <row r="24151" spans="1:1" x14ac:dyDescent="0.25">
      <c r="A24151" t="s">
        <v>43976</v>
      </c>
    </row>
    <row r="24152" spans="1:1" x14ac:dyDescent="0.25">
      <c r="A24152" t="s">
        <v>68991</v>
      </c>
    </row>
    <row r="24153" spans="1:1" x14ac:dyDescent="0.25">
      <c r="A24153" t="s">
        <v>71987</v>
      </c>
    </row>
    <row r="24154" spans="1:1" x14ac:dyDescent="0.25">
      <c r="A24154" t="s">
        <v>92513</v>
      </c>
    </row>
    <row r="24155" spans="1:1" x14ac:dyDescent="0.25">
      <c r="A24155" t="s">
        <v>83714</v>
      </c>
    </row>
    <row r="24156" spans="1:1" x14ac:dyDescent="0.25">
      <c r="A24156" t="s">
        <v>103447</v>
      </c>
    </row>
    <row r="24157" spans="1:1" x14ac:dyDescent="0.25">
      <c r="A24157" t="s">
        <v>112111</v>
      </c>
    </row>
    <row r="24158" spans="1:1" x14ac:dyDescent="0.25">
      <c r="A24158" t="s">
        <v>111892</v>
      </c>
    </row>
    <row r="24159" spans="1:1" x14ac:dyDescent="0.25">
      <c r="A24159" t="s">
        <v>103012</v>
      </c>
    </row>
    <row r="24160" spans="1:1" x14ac:dyDescent="0.25">
      <c r="A24160" t="s">
        <v>130936</v>
      </c>
    </row>
    <row r="24161" spans="1:1" x14ac:dyDescent="0.25">
      <c r="A24161" t="s">
        <v>69297</v>
      </c>
    </row>
    <row r="24162" spans="1:1" x14ac:dyDescent="0.25">
      <c r="A24162" t="s">
        <v>35152</v>
      </c>
    </row>
    <row r="24163" spans="1:1" x14ac:dyDescent="0.25">
      <c r="A24163" t="s">
        <v>138440</v>
      </c>
    </row>
    <row r="24164" spans="1:1" x14ac:dyDescent="0.25">
      <c r="A24164" t="s">
        <v>141856</v>
      </c>
    </row>
    <row r="24165" spans="1:1" x14ac:dyDescent="0.25">
      <c r="A24165" t="s">
        <v>132303</v>
      </c>
    </row>
    <row r="24166" spans="1:1" x14ac:dyDescent="0.25">
      <c r="A24166" t="s">
        <v>110834</v>
      </c>
    </row>
    <row r="24167" spans="1:1" x14ac:dyDescent="0.25">
      <c r="A24167" t="s">
        <v>114684</v>
      </c>
    </row>
    <row r="24168" spans="1:1" x14ac:dyDescent="0.25">
      <c r="A24168" t="s">
        <v>41943</v>
      </c>
    </row>
    <row r="24169" spans="1:1" x14ac:dyDescent="0.25">
      <c r="A24169" t="s">
        <v>80106</v>
      </c>
    </row>
    <row r="24170" spans="1:1" x14ac:dyDescent="0.25">
      <c r="A24170" t="s">
        <v>23185</v>
      </c>
    </row>
    <row r="24171" spans="1:1" x14ac:dyDescent="0.25">
      <c r="A24171" t="s">
        <v>26644</v>
      </c>
    </row>
    <row r="24172" spans="1:1" x14ac:dyDescent="0.25">
      <c r="A24172" t="s">
        <v>38972</v>
      </c>
    </row>
    <row r="24173" spans="1:1" x14ac:dyDescent="0.25">
      <c r="A24173" t="s">
        <v>89311</v>
      </c>
    </row>
    <row r="24174" spans="1:1" x14ac:dyDescent="0.25">
      <c r="A24174" t="s">
        <v>98683</v>
      </c>
    </row>
    <row r="24175" spans="1:1" x14ac:dyDescent="0.25">
      <c r="A24175" t="s">
        <v>91132</v>
      </c>
    </row>
    <row r="24176" spans="1:1" x14ac:dyDescent="0.25">
      <c r="A24176" t="s">
        <v>90568</v>
      </c>
    </row>
    <row r="24177" spans="1:1" x14ac:dyDescent="0.25">
      <c r="A24177" t="s">
        <v>85334</v>
      </c>
    </row>
    <row r="24178" spans="1:1" x14ac:dyDescent="0.25">
      <c r="A24178" t="s">
        <v>105617</v>
      </c>
    </row>
    <row r="24179" spans="1:1" x14ac:dyDescent="0.25">
      <c r="A24179" t="s">
        <v>121491</v>
      </c>
    </row>
    <row r="24180" spans="1:1" x14ac:dyDescent="0.25">
      <c r="A24180" t="s">
        <v>116868</v>
      </c>
    </row>
    <row r="24181" spans="1:1" x14ac:dyDescent="0.25">
      <c r="A24181" t="s">
        <v>57658</v>
      </c>
    </row>
    <row r="24182" spans="1:1" x14ac:dyDescent="0.25">
      <c r="A24182" t="s">
        <v>97728</v>
      </c>
    </row>
    <row r="24183" spans="1:1" x14ac:dyDescent="0.25">
      <c r="A24183" t="s">
        <v>91541</v>
      </c>
    </row>
    <row r="24184" spans="1:1" x14ac:dyDescent="0.25">
      <c r="A24184" t="s">
        <v>37150</v>
      </c>
    </row>
    <row r="24185" spans="1:1" x14ac:dyDescent="0.25">
      <c r="A24185" t="s">
        <v>107811</v>
      </c>
    </row>
    <row r="24186" spans="1:1" x14ac:dyDescent="0.25">
      <c r="A24186" t="s">
        <v>103779</v>
      </c>
    </row>
    <row r="24187" spans="1:1" x14ac:dyDescent="0.25">
      <c r="A24187" t="s">
        <v>142743</v>
      </c>
    </row>
    <row r="24188" spans="1:1" x14ac:dyDescent="0.25">
      <c r="A24188" t="s">
        <v>35385</v>
      </c>
    </row>
    <row r="24189" spans="1:1" x14ac:dyDescent="0.25">
      <c r="A24189" t="s">
        <v>52990</v>
      </c>
    </row>
    <row r="24190" spans="1:1" x14ac:dyDescent="0.25">
      <c r="A24190" t="s">
        <v>76718</v>
      </c>
    </row>
    <row r="24191" spans="1:1" x14ac:dyDescent="0.25">
      <c r="A24191" t="s">
        <v>65278</v>
      </c>
    </row>
    <row r="24192" spans="1:1" x14ac:dyDescent="0.25">
      <c r="A24192" t="s">
        <v>47757</v>
      </c>
    </row>
    <row r="24193" spans="1:1" x14ac:dyDescent="0.25">
      <c r="A24193" t="s">
        <v>56709</v>
      </c>
    </row>
    <row r="24194" spans="1:1" x14ac:dyDescent="0.25">
      <c r="A24194" t="s">
        <v>25045</v>
      </c>
    </row>
    <row r="24195" spans="1:1" x14ac:dyDescent="0.25">
      <c r="A24195" t="s">
        <v>91472</v>
      </c>
    </row>
    <row r="24196" spans="1:1" x14ac:dyDescent="0.25">
      <c r="A24196" t="s">
        <v>115577</v>
      </c>
    </row>
    <row r="24197" spans="1:1" x14ac:dyDescent="0.25">
      <c r="A24197" t="s">
        <v>88668</v>
      </c>
    </row>
    <row r="24198" spans="1:1" x14ac:dyDescent="0.25">
      <c r="A24198" t="s">
        <v>36546</v>
      </c>
    </row>
    <row r="24199" spans="1:1" x14ac:dyDescent="0.25">
      <c r="A24199" t="s">
        <v>18160</v>
      </c>
    </row>
    <row r="24200" spans="1:1" x14ac:dyDescent="0.25">
      <c r="A24200" t="s">
        <v>144375</v>
      </c>
    </row>
    <row r="24201" spans="1:1" x14ac:dyDescent="0.25">
      <c r="A24201" t="s">
        <v>14655</v>
      </c>
    </row>
    <row r="24202" spans="1:1" x14ac:dyDescent="0.25">
      <c r="A24202" t="s">
        <v>47833</v>
      </c>
    </row>
    <row r="24203" spans="1:1" x14ac:dyDescent="0.25">
      <c r="A24203" t="s">
        <v>38846</v>
      </c>
    </row>
    <row r="24204" spans="1:1" x14ac:dyDescent="0.25">
      <c r="A24204" t="s">
        <v>120887</v>
      </c>
    </row>
    <row r="24205" spans="1:1" x14ac:dyDescent="0.25">
      <c r="A24205" t="s">
        <v>33276</v>
      </c>
    </row>
    <row r="24206" spans="1:1" x14ac:dyDescent="0.25">
      <c r="A24206" t="s">
        <v>23318</v>
      </c>
    </row>
    <row r="24207" spans="1:1" x14ac:dyDescent="0.25">
      <c r="A24207" t="s">
        <v>75791</v>
      </c>
    </row>
    <row r="24208" spans="1:1" x14ac:dyDescent="0.25">
      <c r="A24208" t="s">
        <v>65206</v>
      </c>
    </row>
    <row r="24209" spans="1:1" x14ac:dyDescent="0.25">
      <c r="A24209" t="s">
        <v>137781</v>
      </c>
    </row>
    <row r="24210" spans="1:1" x14ac:dyDescent="0.25">
      <c r="A24210" t="s">
        <v>25010</v>
      </c>
    </row>
    <row r="24211" spans="1:1" x14ac:dyDescent="0.25">
      <c r="A24211" t="s">
        <v>81225</v>
      </c>
    </row>
    <row r="24212" spans="1:1" x14ac:dyDescent="0.25">
      <c r="A24212" t="s">
        <v>16906</v>
      </c>
    </row>
    <row r="24213" spans="1:1" x14ac:dyDescent="0.25">
      <c r="A24213" t="s">
        <v>24687</v>
      </c>
    </row>
    <row r="24214" spans="1:1" x14ac:dyDescent="0.25">
      <c r="A24214" t="s">
        <v>78389</v>
      </c>
    </row>
    <row r="24215" spans="1:1" x14ac:dyDescent="0.25">
      <c r="A24215" t="s">
        <v>53959</v>
      </c>
    </row>
    <row r="24216" spans="1:1" x14ac:dyDescent="0.25">
      <c r="A24216" t="s">
        <v>73635</v>
      </c>
    </row>
    <row r="24217" spans="1:1" x14ac:dyDescent="0.25">
      <c r="A24217" t="s">
        <v>9653</v>
      </c>
    </row>
    <row r="24218" spans="1:1" x14ac:dyDescent="0.25">
      <c r="A24218" t="s">
        <v>111618</v>
      </c>
    </row>
    <row r="24219" spans="1:1" x14ac:dyDescent="0.25">
      <c r="A24219" t="s">
        <v>126411</v>
      </c>
    </row>
    <row r="24220" spans="1:1" x14ac:dyDescent="0.25">
      <c r="A24220" t="s">
        <v>791</v>
      </c>
    </row>
    <row r="24221" spans="1:1" x14ac:dyDescent="0.25">
      <c r="A24221" t="s">
        <v>106703</v>
      </c>
    </row>
    <row r="24222" spans="1:1" x14ac:dyDescent="0.25">
      <c r="A24222" t="s">
        <v>11769</v>
      </c>
    </row>
    <row r="24223" spans="1:1" x14ac:dyDescent="0.25">
      <c r="A24223" t="s">
        <v>39295</v>
      </c>
    </row>
    <row r="24224" spans="1:1" x14ac:dyDescent="0.25">
      <c r="A24224" t="s">
        <v>98453</v>
      </c>
    </row>
    <row r="24225" spans="1:1" x14ac:dyDescent="0.25">
      <c r="A24225" t="s">
        <v>19990</v>
      </c>
    </row>
    <row r="24226" spans="1:1" x14ac:dyDescent="0.25">
      <c r="A24226" t="s">
        <v>88532</v>
      </c>
    </row>
    <row r="24227" spans="1:1" x14ac:dyDescent="0.25">
      <c r="A24227" t="s">
        <v>141849</v>
      </c>
    </row>
    <row r="24228" spans="1:1" x14ac:dyDescent="0.25">
      <c r="A24228" t="s">
        <v>25094</v>
      </c>
    </row>
    <row r="24229" spans="1:1" x14ac:dyDescent="0.25">
      <c r="A24229" t="s">
        <v>84078</v>
      </c>
    </row>
    <row r="24230" spans="1:1" x14ac:dyDescent="0.25">
      <c r="A24230" t="s">
        <v>62834</v>
      </c>
    </row>
    <row r="24231" spans="1:1" x14ac:dyDescent="0.25">
      <c r="A24231" t="s">
        <v>112903</v>
      </c>
    </row>
    <row r="24232" spans="1:1" x14ac:dyDescent="0.25">
      <c r="A24232" t="s">
        <v>33303</v>
      </c>
    </row>
    <row r="24233" spans="1:1" x14ac:dyDescent="0.25">
      <c r="A24233" t="s">
        <v>45186</v>
      </c>
    </row>
    <row r="24234" spans="1:1" x14ac:dyDescent="0.25">
      <c r="A24234" t="s">
        <v>91263</v>
      </c>
    </row>
    <row r="24235" spans="1:1" x14ac:dyDescent="0.25">
      <c r="A24235" t="s">
        <v>83317</v>
      </c>
    </row>
    <row r="24236" spans="1:1" x14ac:dyDescent="0.25">
      <c r="A24236" t="s">
        <v>41445</v>
      </c>
    </row>
    <row r="24237" spans="1:1" x14ac:dyDescent="0.25">
      <c r="A24237" t="s">
        <v>21369</v>
      </c>
    </row>
    <row r="24238" spans="1:1" x14ac:dyDescent="0.25">
      <c r="A24238" t="s">
        <v>115676</v>
      </c>
    </row>
    <row r="24239" spans="1:1" x14ac:dyDescent="0.25">
      <c r="A24239" t="s">
        <v>46502</v>
      </c>
    </row>
    <row r="24240" spans="1:1" x14ac:dyDescent="0.25">
      <c r="A24240" t="s">
        <v>35779</v>
      </c>
    </row>
    <row r="24241" spans="1:1" x14ac:dyDescent="0.25">
      <c r="A24241" t="s">
        <v>91060</v>
      </c>
    </row>
    <row r="24242" spans="1:1" x14ac:dyDescent="0.25">
      <c r="A24242" t="s">
        <v>15858</v>
      </c>
    </row>
    <row r="24243" spans="1:1" x14ac:dyDescent="0.25">
      <c r="A24243" t="s">
        <v>118029</v>
      </c>
    </row>
    <row r="24244" spans="1:1" x14ac:dyDescent="0.25">
      <c r="A24244" t="s">
        <v>14332</v>
      </c>
    </row>
    <row r="24245" spans="1:1" x14ac:dyDescent="0.25">
      <c r="A24245" t="s">
        <v>104946</v>
      </c>
    </row>
    <row r="24246" spans="1:1" x14ac:dyDescent="0.25">
      <c r="A24246" t="s">
        <v>127864</v>
      </c>
    </row>
    <row r="24247" spans="1:1" x14ac:dyDescent="0.25">
      <c r="A24247" t="s">
        <v>22287</v>
      </c>
    </row>
    <row r="24248" spans="1:1" x14ac:dyDescent="0.25">
      <c r="A24248" t="s">
        <v>51891</v>
      </c>
    </row>
    <row r="24249" spans="1:1" x14ac:dyDescent="0.25">
      <c r="A24249" t="s">
        <v>145637</v>
      </c>
    </row>
    <row r="24250" spans="1:1" x14ac:dyDescent="0.25">
      <c r="A24250" t="s">
        <v>26750</v>
      </c>
    </row>
    <row r="24251" spans="1:1" x14ac:dyDescent="0.25">
      <c r="A24251" t="s">
        <v>105507</v>
      </c>
    </row>
    <row r="24252" spans="1:1" x14ac:dyDescent="0.25">
      <c r="A24252" t="s">
        <v>102869</v>
      </c>
    </row>
    <row r="24253" spans="1:1" x14ac:dyDescent="0.25">
      <c r="A24253" t="s">
        <v>55133</v>
      </c>
    </row>
    <row r="24254" spans="1:1" x14ac:dyDescent="0.25">
      <c r="A24254" t="s">
        <v>43519</v>
      </c>
    </row>
    <row r="24255" spans="1:1" x14ac:dyDescent="0.25">
      <c r="A24255" t="s">
        <v>70827</v>
      </c>
    </row>
    <row r="24256" spans="1:1" x14ac:dyDescent="0.25">
      <c r="A24256" t="s">
        <v>57964</v>
      </c>
    </row>
    <row r="24257" spans="1:1" x14ac:dyDescent="0.25">
      <c r="A24257" t="s">
        <v>36695</v>
      </c>
    </row>
    <row r="24258" spans="1:1" x14ac:dyDescent="0.25">
      <c r="A24258" t="s">
        <v>106402</v>
      </c>
    </row>
    <row r="24259" spans="1:1" x14ac:dyDescent="0.25">
      <c r="A24259" t="s">
        <v>100710</v>
      </c>
    </row>
    <row r="24260" spans="1:1" x14ac:dyDescent="0.25">
      <c r="A24260" t="s">
        <v>101301</v>
      </c>
    </row>
    <row r="24261" spans="1:1" x14ac:dyDescent="0.25">
      <c r="A24261" t="s">
        <v>18540</v>
      </c>
    </row>
    <row r="24262" spans="1:1" x14ac:dyDescent="0.25">
      <c r="A24262" t="s">
        <v>116738</v>
      </c>
    </row>
    <row r="24263" spans="1:1" x14ac:dyDescent="0.25">
      <c r="A24263" t="s">
        <v>51201</v>
      </c>
    </row>
    <row r="24264" spans="1:1" x14ac:dyDescent="0.25">
      <c r="A24264" t="s">
        <v>134252</v>
      </c>
    </row>
    <row r="24265" spans="1:1" x14ac:dyDescent="0.25">
      <c r="A24265" t="s">
        <v>65224</v>
      </c>
    </row>
    <row r="24266" spans="1:1" x14ac:dyDescent="0.25">
      <c r="A24266" t="s">
        <v>143949</v>
      </c>
    </row>
    <row r="24267" spans="1:1" x14ac:dyDescent="0.25">
      <c r="A24267" t="s">
        <v>98760</v>
      </c>
    </row>
    <row r="24268" spans="1:1" x14ac:dyDescent="0.25">
      <c r="A24268" t="s">
        <v>32337</v>
      </c>
    </row>
    <row r="24269" spans="1:1" x14ac:dyDescent="0.25">
      <c r="A24269" t="s">
        <v>80909</v>
      </c>
    </row>
    <row r="24270" spans="1:1" x14ac:dyDescent="0.25">
      <c r="A24270" t="s">
        <v>84794</v>
      </c>
    </row>
    <row r="24271" spans="1:1" x14ac:dyDescent="0.25">
      <c r="A24271" t="s">
        <v>113118</v>
      </c>
    </row>
    <row r="24272" spans="1:1" x14ac:dyDescent="0.25">
      <c r="A24272" t="s">
        <v>130569</v>
      </c>
    </row>
    <row r="24273" spans="1:1" x14ac:dyDescent="0.25">
      <c r="A24273" t="s">
        <v>28917</v>
      </c>
    </row>
    <row r="24274" spans="1:1" x14ac:dyDescent="0.25">
      <c r="A24274" t="s">
        <v>14319</v>
      </c>
    </row>
    <row r="24275" spans="1:1" x14ac:dyDescent="0.25">
      <c r="A24275" t="s">
        <v>39239</v>
      </c>
    </row>
    <row r="24276" spans="1:1" x14ac:dyDescent="0.25">
      <c r="A24276" t="s">
        <v>12046</v>
      </c>
    </row>
    <row r="24277" spans="1:1" x14ac:dyDescent="0.25">
      <c r="A24277" t="s">
        <v>59548</v>
      </c>
    </row>
    <row r="24278" spans="1:1" x14ac:dyDescent="0.25">
      <c r="A24278" t="s">
        <v>50018</v>
      </c>
    </row>
    <row r="24279" spans="1:1" x14ac:dyDescent="0.25">
      <c r="A24279" t="s">
        <v>51840</v>
      </c>
    </row>
    <row r="24280" spans="1:1" x14ac:dyDescent="0.25">
      <c r="A24280" t="s">
        <v>116319</v>
      </c>
    </row>
    <row r="24281" spans="1:1" x14ac:dyDescent="0.25">
      <c r="A24281" t="s">
        <v>35345</v>
      </c>
    </row>
    <row r="24282" spans="1:1" x14ac:dyDescent="0.25">
      <c r="A24282" t="s">
        <v>134906</v>
      </c>
    </row>
    <row r="24283" spans="1:1" x14ac:dyDescent="0.25">
      <c r="A24283" t="s">
        <v>138455</v>
      </c>
    </row>
    <row r="24284" spans="1:1" x14ac:dyDescent="0.25">
      <c r="A24284" t="s">
        <v>36235</v>
      </c>
    </row>
    <row r="24285" spans="1:1" x14ac:dyDescent="0.25">
      <c r="A24285" t="s">
        <v>23406</v>
      </c>
    </row>
    <row r="24286" spans="1:1" x14ac:dyDescent="0.25">
      <c r="A24286" t="s">
        <v>44750</v>
      </c>
    </row>
    <row r="24287" spans="1:1" x14ac:dyDescent="0.25">
      <c r="A24287" t="s">
        <v>99779</v>
      </c>
    </row>
    <row r="24288" spans="1:1" x14ac:dyDescent="0.25">
      <c r="A24288" t="s">
        <v>89467</v>
      </c>
    </row>
    <row r="24289" spans="1:1" x14ac:dyDescent="0.25">
      <c r="A24289" t="s">
        <v>85318</v>
      </c>
    </row>
    <row r="24290" spans="1:1" x14ac:dyDescent="0.25">
      <c r="A24290" t="s">
        <v>31144</v>
      </c>
    </row>
    <row r="24291" spans="1:1" x14ac:dyDescent="0.25">
      <c r="A24291" t="s">
        <v>45618</v>
      </c>
    </row>
    <row r="24292" spans="1:1" x14ac:dyDescent="0.25">
      <c r="A24292" t="s">
        <v>67627</v>
      </c>
    </row>
    <row r="24293" spans="1:1" x14ac:dyDescent="0.25">
      <c r="A24293" t="s">
        <v>37671</v>
      </c>
    </row>
    <row r="24294" spans="1:1" x14ac:dyDescent="0.25">
      <c r="A24294" t="s">
        <v>120780</v>
      </c>
    </row>
    <row r="24295" spans="1:1" x14ac:dyDescent="0.25">
      <c r="A24295" t="s">
        <v>99318</v>
      </c>
    </row>
    <row r="24296" spans="1:1" x14ac:dyDescent="0.25">
      <c r="A24296" t="s">
        <v>127220</v>
      </c>
    </row>
    <row r="24297" spans="1:1" x14ac:dyDescent="0.25">
      <c r="A24297" t="s">
        <v>52206</v>
      </c>
    </row>
    <row r="24298" spans="1:1" x14ac:dyDescent="0.25">
      <c r="A24298" t="s">
        <v>20813</v>
      </c>
    </row>
    <row r="24299" spans="1:1" x14ac:dyDescent="0.25">
      <c r="A24299" t="s">
        <v>42795</v>
      </c>
    </row>
    <row r="24300" spans="1:1" x14ac:dyDescent="0.25">
      <c r="A24300" t="s">
        <v>88737</v>
      </c>
    </row>
    <row r="24301" spans="1:1" x14ac:dyDescent="0.25">
      <c r="A24301" t="s">
        <v>135645</v>
      </c>
    </row>
    <row r="24302" spans="1:1" x14ac:dyDescent="0.25">
      <c r="A24302" t="s">
        <v>81562</v>
      </c>
    </row>
    <row r="24303" spans="1:1" x14ac:dyDescent="0.25">
      <c r="A24303" t="s">
        <v>144530</v>
      </c>
    </row>
    <row r="24304" spans="1:1" x14ac:dyDescent="0.25">
      <c r="A24304" t="s">
        <v>94597</v>
      </c>
    </row>
    <row r="24305" spans="1:1" x14ac:dyDescent="0.25">
      <c r="A24305" t="s">
        <v>115195</v>
      </c>
    </row>
    <row r="24306" spans="1:1" x14ac:dyDescent="0.25">
      <c r="A24306" t="s">
        <v>118383</v>
      </c>
    </row>
    <row r="24307" spans="1:1" x14ac:dyDescent="0.25">
      <c r="A24307" t="s">
        <v>121633</v>
      </c>
    </row>
    <row r="24308" spans="1:1" x14ac:dyDescent="0.25">
      <c r="A24308" t="s">
        <v>80028</v>
      </c>
    </row>
    <row r="24309" spans="1:1" x14ac:dyDescent="0.25">
      <c r="A24309" t="s">
        <v>69325</v>
      </c>
    </row>
    <row r="24310" spans="1:1" x14ac:dyDescent="0.25">
      <c r="A24310" t="s">
        <v>41997</v>
      </c>
    </row>
    <row r="24311" spans="1:1" x14ac:dyDescent="0.25">
      <c r="A24311" t="s">
        <v>63244</v>
      </c>
    </row>
    <row r="24312" spans="1:1" x14ac:dyDescent="0.25">
      <c r="A24312" t="s">
        <v>141252</v>
      </c>
    </row>
    <row r="24313" spans="1:1" x14ac:dyDescent="0.25">
      <c r="A24313" t="s">
        <v>129494</v>
      </c>
    </row>
    <row r="24314" spans="1:1" x14ac:dyDescent="0.25">
      <c r="A24314" t="s">
        <v>39058</v>
      </c>
    </row>
    <row r="24315" spans="1:1" x14ac:dyDescent="0.25">
      <c r="A24315" t="s">
        <v>20713</v>
      </c>
    </row>
    <row r="24316" spans="1:1" x14ac:dyDescent="0.25">
      <c r="A24316" t="s">
        <v>57298</v>
      </c>
    </row>
    <row r="24317" spans="1:1" x14ac:dyDescent="0.25">
      <c r="A24317" t="s">
        <v>144647</v>
      </c>
    </row>
    <row r="24318" spans="1:1" x14ac:dyDescent="0.25">
      <c r="A24318" t="s">
        <v>31928</v>
      </c>
    </row>
    <row r="24319" spans="1:1" x14ac:dyDescent="0.25">
      <c r="A24319" t="s">
        <v>68645</v>
      </c>
    </row>
    <row r="24320" spans="1:1" x14ac:dyDescent="0.25">
      <c r="A24320" t="s">
        <v>48143</v>
      </c>
    </row>
    <row r="24321" spans="1:1" x14ac:dyDescent="0.25">
      <c r="A24321" t="s">
        <v>39278</v>
      </c>
    </row>
    <row r="24322" spans="1:1" x14ac:dyDescent="0.25">
      <c r="A24322" t="s">
        <v>10319</v>
      </c>
    </row>
    <row r="24323" spans="1:1" x14ac:dyDescent="0.25">
      <c r="A24323" t="s">
        <v>81158</v>
      </c>
    </row>
    <row r="24324" spans="1:1" x14ac:dyDescent="0.25">
      <c r="A24324" t="s">
        <v>95632</v>
      </c>
    </row>
    <row r="24325" spans="1:1" x14ac:dyDescent="0.25">
      <c r="A24325" t="s">
        <v>40758</v>
      </c>
    </row>
    <row r="24326" spans="1:1" x14ac:dyDescent="0.25">
      <c r="A24326" t="s">
        <v>78297</v>
      </c>
    </row>
    <row r="24327" spans="1:1" x14ac:dyDescent="0.25">
      <c r="A24327" t="s">
        <v>61739</v>
      </c>
    </row>
    <row r="24328" spans="1:1" x14ac:dyDescent="0.25">
      <c r="A24328" t="s">
        <v>90977</v>
      </c>
    </row>
    <row r="24329" spans="1:1" x14ac:dyDescent="0.25">
      <c r="A24329" t="s">
        <v>46471</v>
      </c>
    </row>
    <row r="24330" spans="1:1" x14ac:dyDescent="0.25">
      <c r="A24330" t="s">
        <v>38248</v>
      </c>
    </row>
    <row r="24331" spans="1:1" x14ac:dyDescent="0.25">
      <c r="A24331" t="s">
        <v>77352</v>
      </c>
    </row>
    <row r="24332" spans="1:1" x14ac:dyDescent="0.25">
      <c r="A24332" t="s">
        <v>27296</v>
      </c>
    </row>
    <row r="24333" spans="1:1" x14ac:dyDescent="0.25">
      <c r="A24333" t="s">
        <v>75578</v>
      </c>
    </row>
    <row r="24334" spans="1:1" x14ac:dyDescent="0.25">
      <c r="A24334" t="s">
        <v>126665</v>
      </c>
    </row>
    <row r="24335" spans="1:1" x14ac:dyDescent="0.25">
      <c r="A24335" t="s">
        <v>109817</v>
      </c>
    </row>
    <row r="24336" spans="1:1" x14ac:dyDescent="0.25">
      <c r="A24336" t="s">
        <v>30207</v>
      </c>
    </row>
    <row r="24337" spans="1:1" x14ac:dyDescent="0.25">
      <c r="A24337" t="s">
        <v>91945</v>
      </c>
    </row>
    <row r="24338" spans="1:1" x14ac:dyDescent="0.25">
      <c r="A24338" t="s">
        <v>24841</v>
      </c>
    </row>
    <row r="24339" spans="1:1" x14ac:dyDescent="0.25">
      <c r="A24339" t="s">
        <v>45236</v>
      </c>
    </row>
    <row r="24340" spans="1:1" x14ac:dyDescent="0.25">
      <c r="A24340" t="s">
        <v>135921</v>
      </c>
    </row>
    <row r="24341" spans="1:1" x14ac:dyDescent="0.25">
      <c r="A24341" t="s">
        <v>122874</v>
      </c>
    </row>
    <row r="24342" spans="1:1" x14ac:dyDescent="0.25">
      <c r="A24342" t="s">
        <v>64060</v>
      </c>
    </row>
    <row r="24343" spans="1:1" x14ac:dyDescent="0.25">
      <c r="A24343" t="s">
        <v>131185</v>
      </c>
    </row>
    <row r="24344" spans="1:1" x14ac:dyDescent="0.25">
      <c r="A24344" t="s">
        <v>60861</v>
      </c>
    </row>
    <row r="24345" spans="1:1" x14ac:dyDescent="0.25">
      <c r="A24345" t="s">
        <v>108593</v>
      </c>
    </row>
    <row r="24346" spans="1:1" x14ac:dyDescent="0.25">
      <c r="A24346" t="s">
        <v>39556</v>
      </c>
    </row>
    <row r="24347" spans="1:1" x14ac:dyDescent="0.25">
      <c r="A24347" t="s">
        <v>37788</v>
      </c>
    </row>
    <row r="24348" spans="1:1" x14ac:dyDescent="0.25">
      <c r="A24348" t="s">
        <v>93734</v>
      </c>
    </row>
    <row r="24349" spans="1:1" x14ac:dyDescent="0.25">
      <c r="A24349" t="s">
        <v>76083</v>
      </c>
    </row>
    <row r="24350" spans="1:1" x14ac:dyDescent="0.25">
      <c r="A24350" t="s">
        <v>17866</v>
      </c>
    </row>
    <row r="24351" spans="1:1" x14ac:dyDescent="0.25">
      <c r="A24351" t="s">
        <v>51824</v>
      </c>
    </row>
    <row r="24352" spans="1:1" x14ac:dyDescent="0.25">
      <c r="A24352" t="s">
        <v>40522</v>
      </c>
    </row>
    <row r="24353" spans="1:1" x14ac:dyDescent="0.25">
      <c r="A24353" t="s">
        <v>128821</v>
      </c>
    </row>
    <row r="24354" spans="1:1" x14ac:dyDescent="0.25">
      <c r="A24354" t="s">
        <v>85051</v>
      </c>
    </row>
    <row r="24355" spans="1:1" x14ac:dyDescent="0.25">
      <c r="A24355" t="s">
        <v>104899</v>
      </c>
    </row>
    <row r="24356" spans="1:1" x14ac:dyDescent="0.25">
      <c r="A24356" t="s">
        <v>48080</v>
      </c>
    </row>
    <row r="24357" spans="1:1" x14ac:dyDescent="0.25">
      <c r="A24357" t="s">
        <v>56104</v>
      </c>
    </row>
    <row r="24358" spans="1:1" x14ac:dyDescent="0.25">
      <c r="A24358" t="s">
        <v>103295</v>
      </c>
    </row>
    <row r="24359" spans="1:1" x14ac:dyDescent="0.25">
      <c r="A24359" t="s">
        <v>118756</v>
      </c>
    </row>
    <row r="24360" spans="1:1" x14ac:dyDescent="0.25">
      <c r="A24360" t="s">
        <v>59747</v>
      </c>
    </row>
    <row r="24361" spans="1:1" x14ac:dyDescent="0.25">
      <c r="A24361" t="s">
        <v>68935</v>
      </c>
    </row>
    <row r="24362" spans="1:1" x14ac:dyDescent="0.25">
      <c r="A24362" t="s">
        <v>83713</v>
      </c>
    </row>
    <row r="24363" spans="1:1" x14ac:dyDescent="0.25">
      <c r="A24363" t="s">
        <v>16855</v>
      </c>
    </row>
    <row r="24364" spans="1:1" x14ac:dyDescent="0.25">
      <c r="A24364" t="s">
        <v>123199</v>
      </c>
    </row>
    <row r="24365" spans="1:1" x14ac:dyDescent="0.25">
      <c r="A24365" t="s">
        <v>17719</v>
      </c>
    </row>
    <row r="24366" spans="1:1" x14ac:dyDescent="0.25">
      <c r="A24366" t="s">
        <v>82806</v>
      </c>
    </row>
    <row r="24367" spans="1:1" x14ac:dyDescent="0.25">
      <c r="A24367" t="s">
        <v>10969</v>
      </c>
    </row>
    <row r="24368" spans="1:1" x14ac:dyDescent="0.25">
      <c r="A24368" t="s">
        <v>116488</v>
      </c>
    </row>
    <row r="24369" spans="1:1" x14ac:dyDescent="0.25">
      <c r="A24369" t="s">
        <v>52619</v>
      </c>
    </row>
    <row r="24370" spans="1:1" x14ac:dyDescent="0.25">
      <c r="A24370" t="s">
        <v>111476</v>
      </c>
    </row>
    <row r="24371" spans="1:1" x14ac:dyDescent="0.25">
      <c r="A24371" t="s">
        <v>20465</v>
      </c>
    </row>
    <row r="24372" spans="1:1" x14ac:dyDescent="0.25">
      <c r="A24372" t="s">
        <v>143576</v>
      </c>
    </row>
    <row r="24373" spans="1:1" x14ac:dyDescent="0.25">
      <c r="A24373" t="s">
        <v>137931</v>
      </c>
    </row>
    <row r="24374" spans="1:1" x14ac:dyDescent="0.25">
      <c r="A24374" t="s">
        <v>42753</v>
      </c>
    </row>
    <row r="24375" spans="1:1" x14ac:dyDescent="0.25">
      <c r="A24375" t="s">
        <v>15061</v>
      </c>
    </row>
    <row r="24376" spans="1:1" x14ac:dyDescent="0.25">
      <c r="A24376" t="s">
        <v>54903</v>
      </c>
    </row>
    <row r="24377" spans="1:1" x14ac:dyDescent="0.25">
      <c r="A24377" t="s">
        <v>103845</v>
      </c>
    </row>
    <row r="24378" spans="1:1" x14ac:dyDescent="0.25">
      <c r="A24378" t="s">
        <v>22832</v>
      </c>
    </row>
    <row r="24379" spans="1:1" x14ac:dyDescent="0.25">
      <c r="A24379" t="s">
        <v>60896</v>
      </c>
    </row>
    <row r="24380" spans="1:1" x14ac:dyDescent="0.25">
      <c r="A24380" t="s">
        <v>131761</v>
      </c>
    </row>
    <row r="24381" spans="1:1" x14ac:dyDescent="0.25">
      <c r="A24381" t="s">
        <v>34955</v>
      </c>
    </row>
    <row r="24382" spans="1:1" x14ac:dyDescent="0.25">
      <c r="A24382" t="s">
        <v>81367</v>
      </c>
    </row>
    <row r="24383" spans="1:1" x14ac:dyDescent="0.25">
      <c r="A24383" t="s">
        <v>27141</v>
      </c>
    </row>
    <row r="24384" spans="1:1" x14ac:dyDescent="0.25">
      <c r="A24384" t="s">
        <v>75005</v>
      </c>
    </row>
    <row r="24385" spans="1:1" x14ac:dyDescent="0.25">
      <c r="A24385" t="s">
        <v>60623</v>
      </c>
    </row>
    <row r="24386" spans="1:1" x14ac:dyDescent="0.25">
      <c r="A24386" t="s">
        <v>32622</v>
      </c>
    </row>
    <row r="24387" spans="1:1" x14ac:dyDescent="0.25">
      <c r="A24387" t="s">
        <v>114779</v>
      </c>
    </row>
    <row r="24388" spans="1:1" x14ac:dyDescent="0.25">
      <c r="A24388" t="s">
        <v>98499</v>
      </c>
    </row>
    <row r="24389" spans="1:1" x14ac:dyDescent="0.25">
      <c r="A24389" t="s">
        <v>56789</v>
      </c>
    </row>
    <row r="24390" spans="1:1" x14ac:dyDescent="0.25">
      <c r="A24390" t="s">
        <v>145779</v>
      </c>
    </row>
    <row r="24391" spans="1:1" x14ac:dyDescent="0.25">
      <c r="A24391" t="s">
        <v>104739</v>
      </c>
    </row>
    <row r="24392" spans="1:1" x14ac:dyDescent="0.25">
      <c r="A24392" t="s">
        <v>110066</v>
      </c>
    </row>
    <row r="24393" spans="1:1" x14ac:dyDescent="0.25">
      <c r="A24393" t="s">
        <v>94314</v>
      </c>
    </row>
    <row r="24394" spans="1:1" x14ac:dyDescent="0.25">
      <c r="A24394" t="s">
        <v>57240</v>
      </c>
    </row>
    <row r="24395" spans="1:1" x14ac:dyDescent="0.25">
      <c r="A24395" t="s">
        <v>40493</v>
      </c>
    </row>
    <row r="24396" spans="1:1" x14ac:dyDescent="0.25">
      <c r="A24396" t="s">
        <v>41029</v>
      </c>
    </row>
    <row r="24397" spans="1:1" x14ac:dyDescent="0.25">
      <c r="A24397" t="s">
        <v>18651</v>
      </c>
    </row>
    <row r="24398" spans="1:1" x14ac:dyDescent="0.25">
      <c r="A24398" t="s">
        <v>36768</v>
      </c>
    </row>
    <row r="24399" spans="1:1" x14ac:dyDescent="0.25">
      <c r="A24399" t="s">
        <v>80171</v>
      </c>
    </row>
    <row r="24400" spans="1:1" x14ac:dyDescent="0.25">
      <c r="A24400" t="s">
        <v>78241</v>
      </c>
    </row>
    <row r="24401" spans="1:1" x14ac:dyDescent="0.25">
      <c r="A24401" t="s">
        <v>78055</v>
      </c>
    </row>
    <row r="24402" spans="1:1" x14ac:dyDescent="0.25">
      <c r="A24402" t="s">
        <v>127602</v>
      </c>
    </row>
    <row r="24403" spans="1:1" x14ac:dyDescent="0.25">
      <c r="A24403" t="s">
        <v>43619</v>
      </c>
    </row>
    <row r="24404" spans="1:1" x14ac:dyDescent="0.25">
      <c r="A24404" t="s">
        <v>51470</v>
      </c>
    </row>
    <row r="24405" spans="1:1" x14ac:dyDescent="0.25">
      <c r="A24405" t="s">
        <v>107445</v>
      </c>
    </row>
    <row r="24406" spans="1:1" x14ac:dyDescent="0.25">
      <c r="A24406" t="s">
        <v>81214</v>
      </c>
    </row>
    <row r="24407" spans="1:1" x14ac:dyDescent="0.25">
      <c r="A24407" t="s">
        <v>112386</v>
      </c>
    </row>
    <row r="24408" spans="1:1" x14ac:dyDescent="0.25">
      <c r="A24408" t="s">
        <v>97376</v>
      </c>
    </row>
    <row r="24409" spans="1:1" x14ac:dyDescent="0.25">
      <c r="A24409" t="s">
        <v>37861</v>
      </c>
    </row>
    <row r="24410" spans="1:1" x14ac:dyDescent="0.25">
      <c r="A24410" t="s">
        <v>33360</v>
      </c>
    </row>
    <row r="24411" spans="1:1" x14ac:dyDescent="0.25">
      <c r="A24411" t="s">
        <v>129855</v>
      </c>
    </row>
    <row r="24412" spans="1:1" x14ac:dyDescent="0.25">
      <c r="A24412" t="s">
        <v>92626</v>
      </c>
    </row>
    <row r="24413" spans="1:1" x14ac:dyDescent="0.25">
      <c r="A24413" t="s">
        <v>57875</v>
      </c>
    </row>
    <row r="24414" spans="1:1" x14ac:dyDescent="0.25">
      <c r="A24414" t="s">
        <v>73408</v>
      </c>
    </row>
    <row r="24415" spans="1:1" x14ac:dyDescent="0.25">
      <c r="A24415" t="s">
        <v>95480</v>
      </c>
    </row>
    <row r="24416" spans="1:1" x14ac:dyDescent="0.25">
      <c r="A24416" t="s">
        <v>18307</v>
      </c>
    </row>
    <row r="24417" spans="1:1" x14ac:dyDescent="0.25">
      <c r="A24417" t="s">
        <v>59814</v>
      </c>
    </row>
    <row r="24418" spans="1:1" x14ac:dyDescent="0.25">
      <c r="A24418" t="s">
        <v>57132</v>
      </c>
    </row>
    <row r="24419" spans="1:1" x14ac:dyDescent="0.25">
      <c r="A24419" t="s">
        <v>127358</v>
      </c>
    </row>
    <row r="24420" spans="1:1" x14ac:dyDescent="0.25">
      <c r="A24420" t="s">
        <v>43444</v>
      </c>
    </row>
    <row r="24421" spans="1:1" x14ac:dyDescent="0.25">
      <c r="A24421" t="s">
        <v>67926</v>
      </c>
    </row>
    <row r="24422" spans="1:1" x14ac:dyDescent="0.25">
      <c r="A24422" t="s">
        <v>123504</v>
      </c>
    </row>
    <row r="24423" spans="1:1" x14ac:dyDescent="0.25">
      <c r="A24423" t="s">
        <v>75193</v>
      </c>
    </row>
    <row r="24424" spans="1:1" x14ac:dyDescent="0.25">
      <c r="A24424" t="s">
        <v>97779</v>
      </c>
    </row>
    <row r="24425" spans="1:1" x14ac:dyDescent="0.25">
      <c r="A24425" t="s">
        <v>42398</v>
      </c>
    </row>
    <row r="24426" spans="1:1" x14ac:dyDescent="0.25">
      <c r="A24426" t="s">
        <v>140015</v>
      </c>
    </row>
    <row r="24427" spans="1:1" x14ac:dyDescent="0.25">
      <c r="A24427" t="s">
        <v>50580</v>
      </c>
    </row>
    <row r="24428" spans="1:1" x14ac:dyDescent="0.25">
      <c r="A24428" t="s">
        <v>122404</v>
      </c>
    </row>
    <row r="24429" spans="1:1" x14ac:dyDescent="0.25">
      <c r="A24429" t="s">
        <v>120068</v>
      </c>
    </row>
    <row r="24430" spans="1:1" x14ac:dyDescent="0.25">
      <c r="A24430" t="s">
        <v>82043</v>
      </c>
    </row>
    <row r="24431" spans="1:1" x14ac:dyDescent="0.25">
      <c r="A24431" t="s">
        <v>123266</v>
      </c>
    </row>
    <row r="24432" spans="1:1" x14ac:dyDescent="0.25">
      <c r="A24432" t="s">
        <v>109524</v>
      </c>
    </row>
    <row r="24433" spans="1:1" x14ac:dyDescent="0.25">
      <c r="A24433" t="s">
        <v>74528</v>
      </c>
    </row>
    <row r="24434" spans="1:1" x14ac:dyDescent="0.25">
      <c r="A24434" t="s">
        <v>133947</v>
      </c>
    </row>
    <row r="24435" spans="1:1" x14ac:dyDescent="0.25">
      <c r="A24435" t="s">
        <v>18296</v>
      </c>
    </row>
    <row r="24436" spans="1:1" x14ac:dyDescent="0.25">
      <c r="A24436" t="s">
        <v>53596</v>
      </c>
    </row>
    <row r="24437" spans="1:1" x14ac:dyDescent="0.25">
      <c r="A24437" t="s">
        <v>22416</v>
      </c>
    </row>
    <row r="24438" spans="1:1" x14ac:dyDescent="0.25">
      <c r="A24438" t="s">
        <v>17572</v>
      </c>
    </row>
    <row r="24439" spans="1:1" x14ac:dyDescent="0.25">
      <c r="A24439" t="s">
        <v>98994</v>
      </c>
    </row>
    <row r="24440" spans="1:1" x14ac:dyDescent="0.25">
      <c r="A24440" t="s">
        <v>9574</v>
      </c>
    </row>
    <row r="24441" spans="1:1" x14ac:dyDescent="0.25">
      <c r="A24441" t="s">
        <v>102989</v>
      </c>
    </row>
    <row r="24442" spans="1:1" x14ac:dyDescent="0.25">
      <c r="A24442" t="s">
        <v>126309</v>
      </c>
    </row>
    <row r="24443" spans="1:1" x14ac:dyDescent="0.25">
      <c r="A24443" t="s">
        <v>37400</v>
      </c>
    </row>
    <row r="24444" spans="1:1" x14ac:dyDescent="0.25">
      <c r="A24444" t="s">
        <v>93931</v>
      </c>
    </row>
    <row r="24445" spans="1:1" x14ac:dyDescent="0.25">
      <c r="A24445" t="s">
        <v>50199</v>
      </c>
    </row>
    <row r="24446" spans="1:1" x14ac:dyDescent="0.25">
      <c r="A24446" t="s">
        <v>132008</v>
      </c>
    </row>
    <row r="24447" spans="1:1" x14ac:dyDescent="0.25">
      <c r="A24447" t="s">
        <v>78263</v>
      </c>
    </row>
    <row r="24448" spans="1:1" x14ac:dyDescent="0.25">
      <c r="A24448" t="s">
        <v>92173</v>
      </c>
    </row>
    <row r="24449" spans="1:1" x14ac:dyDescent="0.25">
      <c r="A24449" t="s">
        <v>48535</v>
      </c>
    </row>
    <row r="24450" spans="1:1" x14ac:dyDescent="0.25">
      <c r="A24450" t="s">
        <v>110458</v>
      </c>
    </row>
    <row r="24451" spans="1:1" x14ac:dyDescent="0.25">
      <c r="A24451" t="s">
        <v>119861</v>
      </c>
    </row>
    <row r="24452" spans="1:1" x14ac:dyDescent="0.25">
      <c r="A24452" t="s">
        <v>119559</v>
      </c>
    </row>
    <row r="24453" spans="1:1" x14ac:dyDescent="0.25">
      <c r="A24453" t="s">
        <v>15389</v>
      </c>
    </row>
    <row r="24454" spans="1:1" x14ac:dyDescent="0.25">
      <c r="A24454" t="s">
        <v>107257</v>
      </c>
    </row>
    <row r="24455" spans="1:1" x14ac:dyDescent="0.25">
      <c r="A24455" t="s">
        <v>46687</v>
      </c>
    </row>
    <row r="24456" spans="1:1" x14ac:dyDescent="0.25">
      <c r="A24456" t="s">
        <v>97317</v>
      </c>
    </row>
    <row r="24457" spans="1:1" x14ac:dyDescent="0.25">
      <c r="A24457" t="s">
        <v>30526</v>
      </c>
    </row>
    <row r="24458" spans="1:1" x14ac:dyDescent="0.25">
      <c r="A24458" t="s">
        <v>98298</v>
      </c>
    </row>
    <row r="24459" spans="1:1" x14ac:dyDescent="0.25">
      <c r="A24459" t="s">
        <v>80627</v>
      </c>
    </row>
    <row r="24460" spans="1:1" x14ac:dyDescent="0.25">
      <c r="A24460" t="s">
        <v>40576</v>
      </c>
    </row>
    <row r="24461" spans="1:1" x14ac:dyDescent="0.25">
      <c r="A24461" t="s">
        <v>14354</v>
      </c>
    </row>
    <row r="24462" spans="1:1" x14ac:dyDescent="0.25">
      <c r="A24462" t="s">
        <v>141369</v>
      </c>
    </row>
    <row r="24463" spans="1:1" x14ac:dyDescent="0.25">
      <c r="A24463" t="s">
        <v>29970</v>
      </c>
    </row>
    <row r="24464" spans="1:1" x14ac:dyDescent="0.25">
      <c r="A24464" t="s">
        <v>129272</v>
      </c>
    </row>
    <row r="24465" spans="1:1" x14ac:dyDescent="0.25">
      <c r="A24465" t="s">
        <v>97615</v>
      </c>
    </row>
    <row r="24466" spans="1:1" x14ac:dyDescent="0.25">
      <c r="A24466" t="s">
        <v>122873</v>
      </c>
    </row>
    <row r="24467" spans="1:1" x14ac:dyDescent="0.25">
      <c r="A24467" t="s">
        <v>62444</v>
      </c>
    </row>
    <row r="24468" spans="1:1" x14ac:dyDescent="0.25">
      <c r="A24468" t="s">
        <v>13935</v>
      </c>
    </row>
    <row r="24469" spans="1:1" x14ac:dyDescent="0.25">
      <c r="A24469" t="s">
        <v>177</v>
      </c>
    </row>
    <row r="24470" spans="1:1" x14ac:dyDescent="0.25">
      <c r="A24470" t="s">
        <v>70354</v>
      </c>
    </row>
    <row r="24471" spans="1:1" x14ac:dyDescent="0.25">
      <c r="A24471" t="s">
        <v>138484</v>
      </c>
    </row>
    <row r="24472" spans="1:1" x14ac:dyDescent="0.25">
      <c r="A24472" t="s">
        <v>43574</v>
      </c>
    </row>
    <row r="24473" spans="1:1" x14ac:dyDescent="0.25">
      <c r="A24473" t="s">
        <v>39679</v>
      </c>
    </row>
    <row r="24474" spans="1:1" x14ac:dyDescent="0.25">
      <c r="A24474" t="s">
        <v>78774</v>
      </c>
    </row>
    <row r="24475" spans="1:1" x14ac:dyDescent="0.25">
      <c r="A24475" t="s">
        <v>127304</v>
      </c>
    </row>
    <row r="24476" spans="1:1" x14ac:dyDescent="0.25">
      <c r="A24476" t="s">
        <v>76568</v>
      </c>
    </row>
    <row r="24477" spans="1:1" x14ac:dyDescent="0.25">
      <c r="A24477" t="s">
        <v>90364</v>
      </c>
    </row>
    <row r="24478" spans="1:1" x14ac:dyDescent="0.25">
      <c r="A24478" t="s">
        <v>57448</v>
      </c>
    </row>
    <row r="24479" spans="1:1" x14ac:dyDescent="0.25">
      <c r="A24479" t="s">
        <v>118762</v>
      </c>
    </row>
    <row r="24480" spans="1:1" x14ac:dyDescent="0.25">
      <c r="A24480" t="s">
        <v>45832</v>
      </c>
    </row>
    <row r="24481" spans="1:1" x14ac:dyDescent="0.25">
      <c r="A24481" t="s">
        <v>110120</v>
      </c>
    </row>
    <row r="24482" spans="1:1" x14ac:dyDescent="0.25">
      <c r="A24482" t="s">
        <v>24919</v>
      </c>
    </row>
    <row r="24483" spans="1:1" x14ac:dyDescent="0.25">
      <c r="A24483" t="s">
        <v>75223</v>
      </c>
    </row>
    <row r="24484" spans="1:1" x14ac:dyDescent="0.25">
      <c r="A24484" t="s">
        <v>29091</v>
      </c>
    </row>
    <row r="24485" spans="1:1" x14ac:dyDescent="0.25">
      <c r="A24485" t="s">
        <v>28513</v>
      </c>
    </row>
    <row r="24486" spans="1:1" x14ac:dyDescent="0.25">
      <c r="A24486" t="s">
        <v>135747</v>
      </c>
    </row>
    <row r="24487" spans="1:1" x14ac:dyDescent="0.25">
      <c r="A24487" t="s">
        <v>122448</v>
      </c>
    </row>
    <row r="24488" spans="1:1" x14ac:dyDescent="0.25">
      <c r="A24488" t="s">
        <v>117318</v>
      </c>
    </row>
    <row r="24489" spans="1:1" x14ac:dyDescent="0.25">
      <c r="A24489" t="s">
        <v>76372</v>
      </c>
    </row>
    <row r="24490" spans="1:1" x14ac:dyDescent="0.25">
      <c r="A24490" t="s">
        <v>51410</v>
      </c>
    </row>
    <row r="24491" spans="1:1" x14ac:dyDescent="0.25">
      <c r="A24491" t="s">
        <v>64708</v>
      </c>
    </row>
    <row r="24492" spans="1:1" x14ac:dyDescent="0.25">
      <c r="A24492" t="s">
        <v>105139</v>
      </c>
    </row>
    <row r="24493" spans="1:1" x14ac:dyDescent="0.25">
      <c r="A24493" t="s">
        <v>65421</v>
      </c>
    </row>
    <row r="24494" spans="1:1" x14ac:dyDescent="0.25">
      <c r="A24494" t="s">
        <v>110341</v>
      </c>
    </row>
    <row r="24495" spans="1:1" x14ac:dyDescent="0.25">
      <c r="A24495" t="s">
        <v>137049</v>
      </c>
    </row>
    <row r="24496" spans="1:1" x14ac:dyDescent="0.25">
      <c r="A24496" t="s">
        <v>122202</v>
      </c>
    </row>
    <row r="24497" spans="1:1" x14ac:dyDescent="0.25">
      <c r="A24497" t="s">
        <v>21509</v>
      </c>
    </row>
    <row r="24498" spans="1:1" x14ac:dyDescent="0.25">
      <c r="A24498" t="s">
        <v>124986</v>
      </c>
    </row>
    <row r="24499" spans="1:1" x14ac:dyDescent="0.25">
      <c r="A24499" t="s">
        <v>67573</v>
      </c>
    </row>
    <row r="24500" spans="1:1" x14ac:dyDescent="0.25">
      <c r="A24500" t="s">
        <v>86856</v>
      </c>
    </row>
    <row r="24501" spans="1:1" x14ac:dyDescent="0.25">
      <c r="A24501" t="s">
        <v>66608</v>
      </c>
    </row>
    <row r="24502" spans="1:1" x14ac:dyDescent="0.25">
      <c r="A24502" t="s">
        <v>112768</v>
      </c>
    </row>
    <row r="24503" spans="1:1" x14ac:dyDescent="0.25">
      <c r="A24503" t="s">
        <v>77632</v>
      </c>
    </row>
    <row r="24504" spans="1:1" x14ac:dyDescent="0.25">
      <c r="A24504" t="s">
        <v>145373</v>
      </c>
    </row>
    <row r="24505" spans="1:1" x14ac:dyDescent="0.25">
      <c r="A24505" t="s">
        <v>21039</v>
      </c>
    </row>
    <row r="24506" spans="1:1" x14ac:dyDescent="0.25">
      <c r="A24506" t="s">
        <v>88933</v>
      </c>
    </row>
    <row r="24507" spans="1:1" x14ac:dyDescent="0.25">
      <c r="A24507" t="s">
        <v>17844</v>
      </c>
    </row>
    <row r="24508" spans="1:1" x14ac:dyDescent="0.25">
      <c r="A24508" t="s">
        <v>71101</v>
      </c>
    </row>
    <row r="24509" spans="1:1" x14ac:dyDescent="0.25">
      <c r="A24509" t="s">
        <v>22437</v>
      </c>
    </row>
    <row r="24510" spans="1:1" x14ac:dyDescent="0.25">
      <c r="A24510" t="s">
        <v>68714</v>
      </c>
    </row>
    <row r="24511" spans="1:1" x14ac:dyDescent="0.25">
      <c r="A24511" t="s">
        <v>81485</v>
      </c>
    </row>
    <row r="24512" spans="1:1" x14ac:dyDescent="0.25">
      <c r="A24512" t="s">
        <v>64873</v>
      </c>
    </row>
    <row r="24513" spans="1:1" x14ac:dyDescent="0.25">
      <c r="A24513" t="s">
        <v>40583</v>
      </c>
    </row>
    <row r="24514" spans="1:1" x14ac:dyDescent="0.25">
      <c r="A24514" t="s">
        <v>95633</v>
      </c>
    </row>
    <row r="24515" spans="1:1" x14ac:dyDescent="0.25">
      <c r="A24515" t="s">
        <v>9690</v>
      </c>
    </row>
    <row r="24516" spans="1:1" x14ac:dyDescent="0.25">
      <c r="A24516" t="s">
        <v>129108</v>
      </c>
    </row>
    <row r="24517" spans="1:1" x14ac:dyDescent="0.25">
      <c r="A24517" t="s">
        <v>85604</v>
      </c>
    </row>
    <row r="24518" spans="1:1" x14ac:dyDescent="0.25">
      <c r="A24518" t="s">
        <v>95604</v>
      </c>
    </row>
    <row r="24519" spans="1:1" x14ac:dyDescent="0.25">
      <c r="A24519" t="s">
        <v>62996</v>
      </c>
    </row>
    <row r="24520" spans="1:1" x14ac:dyDescent="0.25">
      <c r="A24520" t="s">
        <v>68751</v>
      </c>
    </row>
    <row r="24521" spans="1:1" x14ac:dyDescent="0.25">
      <c r="A24521" t="s">
        <v>38547</v>
      </c>
    </row>
    <row r="24522" spans="1:1" x14ac:dyDescent="0.25">
      <c r="A24522" t="s">
        <v>95399</v>
      </c>
    </row>
    <row r="24523" spans="1:1" x14ac:dyDescent="0.25">
      <c r="A24523" t="s">
        <v>123359</v>
      </c>
    </row>
    <row r="24524" spans="1:1" x14ac:dyDescent="0.25">
      <c r="A24524" t="s">
        <v>106321</v>
      </c>
    </row>
    <row r="24525" spans="1:1" x14ac:dyDescent="0.25">
      <c r="A24525" t="s">
        <v>93747</v>
      </c>
    </row>
    <row r="24526" spans="1:1" x14ac:dyDescent="0.25">
      <c r="A24526" t="s">
        <v>91780</v>
      </c>
    </row>
    <row r="24527" spans="1:1" x14ac:dyDescent="0.25">
      <c r="A24527" t="s">
        <v>138243</v>
      </c>
    </row>
    <row r="24528" spans="1:1" x14ac:dyDescent="0.25">
      <c r="A24528" t="s">
        <v>82430</v>
      </c>
    </row>
    <row r="24529" spans="1:1" x14ac:dyDescent="0.25">
      <c r="A24529" t="s">
        <v>102859</v>
      </c>
    </row>
    <row r="24530" spans="1:1" x14ac:dyDescent="0.25">
      <c r="A24530" t="s">
        <v>66972</v>
      </c>
    </row>
    <row r="24531" spans="1:1" x14ac:dyDescent="0.25">
      <c r="A24531" t="s">
        <v>17893</v>
      </c>
    </row>
    <row r="24532" spans="1:1" x14ac:dyDescent="0.25">
      <c r="A24532" t="s">
        <v>32844</v>
      </c>
    </row>
    <row r="24533" spans="1:1" x14ac:dyDescent="0.25">
      <c r="A24533" t="s">
        <v>146785</v>
      </c>
    </row>
    <row r="24534" spans="1:1" x14ac:dyDescent="0.25">
      <c r="A24534" t="s">
        <v>64537</v>
      </c>
    </row>
    <row r="24535" spans="1:1" x14ac:dyDescent="0.25">
      <c r="A24535" t="s">
        <v>74326</v>
      </c>
    </row>
    <row r="24536" spans="1:1" x14ac:dyDescent="0.25">
      <c r="A24536" t="s">
        <v>11630</v>
      </c>
    </row>
    <row r="24537" spans="1:1" x14ac:dyDescent="0.25">
      <c r="A24537" t="s">
        <v>131886</v>
      </c>
    </row>
    <row r="24538" spans="1:1" x14ac:dyDescent="0.25">
      <c r="A24538" t="s">
        <v>135111</v>
      </c>
    </row>
    <row r="24539" spans="1:1" x14ac:dyDescent="0.25">
      <c r="A24539" t="s">
        <v>74871</v>
      </c>
    </row>
    <row r="24540" spans="1:1" x14ac:dyDescent="0.25">
      <c r="A24540" t="s">
        <v>14593</v>
      </c>
    </row>
    <row r="24541" spans="1:1" x14ac:dyDescent="0.25">
      <c r="A24541" t="s">
        <v>146786</v>
      </c>
    </row>
    <row r="24542" spans="1:1" x14ac:dyDescent="0.25">
      <c r="A24542" t="s">
        <v>146787</v>
      </c>
    </row>
    <row r="24543" spans="1:1" x14ac:dyDescent="0.25">
      <c r="A24543" t="s">
        <v>102665</v>
      </c>
    </row>
    <row r="24544" spans="1:1" x14ac:dyDescent="0.25">
      <c r="A24544" t="s">
        <v>122645</v>
      </c>
    </row>
    <row r="24545" spans="1:1" x14ac:dyDescent="0.25">
      <c r="A24545" t="s">
        <v>105536</v>
      </c>
    </row>
    <row r="24546" spans="1:1" x14ac:dyDescent="0.25">
      <c r="A24546" t="s">
        <v>32744</v>
      </c>
    </row>
    <row r="24547" spans="1:1" x14ac:dyDescent="0.25">
      <c r="A24547" t="s">
        <v>48922</v>
      </c>
    </row>
    <row r="24548" spans="1:1" x14ac:dyDescent="0.25">
      <c r="A24548" t="s">
        <v>127014</v>
      </c>
    </row>
    <row r="24549" spans="1:1" x14ac:dyDescent="0.25">
      <c r="A24549" t="s">
        <v>18275</v>
      </c>
    </row>
    <row r="24550" spans="1:1" x14ac:dyDescent="0.25">
      <c r="A24550" t="s">
        <v>121575</v>
      </c>
    </row>
    <row r="24551" spans="1:1" x14ac:dyDescent="0.25">
      <c r="A24551" t="s">
        <v>79008</v>
      </c>
    </row>
    <row r="24552" spans="1:1" x14ac:dyDescent="0.25">
      <c r="A24552" t="s">
        <v>110917</v>
      </c>
    </row>
    <row r="24553" spans="1:1" x14ac:dyDescent="0.25">
      <c r="A24553" t="s">
        <v>18443</v>
      </c>
    </row>
    <row r="24554" spans="1:1" x14ac:dyDescent="0.25">
      <c r="A24554" t="s">
        <v>44251</v>
      </c>
    </row>
    <row r="24555" spans="1:1" x14ac:dyDescent="0.25">
      <c r="A24555" t="s">
        <v>99830</v>
      </c>
    </row>
    <row r="24556" spans="1:1" x14ac:dyDescent="0.25">
      <c r="A24556" t="s">
        <v>125572</v>
      </c>
    </row>
    <row r="24557" spans="1:1" x14ac:dyDescent="0.25">
      <c r="A24557" t="s">
        <v>63106</v>
      </c>
    </row>
    <row r="24558" spans="1:1" x14ac:dyDescent="0.25">
      <c r="A24558" t="s">
        <v>67024</v>
      </c>
    </row>
    <row r="24559" spans="1:1" x14ac:dyDescent="0.25">
      <c r="A24559" t="s">
        <v>127567</v>
      </c>
    </row>
    <row r="24560" spans="1:1" x14ac:dyDescent="0.25">
      <c r="A24560" t="s">
        <v>142620</v>
      </c>
    </row>
    <row r="24561" spans="1:1" x14ac:dyDescent="0.25">
      <c r="A24561" t="s">
        <v>59949</v>
      </c>
    </row>
    <row r="24562" spans="1:1" x14ac:dyDescent="0.25">
      <c r="A24562" t="s">
        <v>48994</v>
      </c>
    </row>
    <row r="24563" spans="1:1" x14ac:dyDescent="0.25">
      <c r="A24563" t="s">
        <v>50151</v>
      </c>
    </row>
    <row r="24564" spans="1:1" x14ac:dyDescent="0.25">
      <c r="A24564" t="s">
        <v>11459</v>
      </c>
    </row>
    <row r="24565" spans="1:1" x14ac:dyDescent="0.25">
      <c r="A24565" t="s">
        <v>93076</v>
      </c>
    </row>
    <row r="24566" spans="1:1" x14ac:dyDescent="0.25">
      <c r="A24566" t="s">
        <v>106712</v>
      </c>
    </row>
    <row r="24567" spans="1:1" x14ac:dyDescent="0.25">
      <c r="A24567" t="s">
        <v>29573</v>
      </c>
    </row>
    <row r="24568" spans="1:1" x14ac:dyDescent="0.25">
      <c r="A24568" t="s">
        <v>23879</v>
      </c>
    </row>
    <row r="24569" spans="1:1" x14ac:dyDescent="0.25">
      <c r="A24569" t="s">
        <v>128709</v>
      </c>
    </row>
    <row r="24570" spans="1:1" x14ac:dyDescent="0.25">
      <c r="A24570" t="s">
        <v>34171</v>
      </c>
    </row>
    <row r="24571" spans="1:1" x14ac:dyDescent="0.25">
      <c r="A24571" t="s">
        <v>24386</v>
      </c>
    </row>
    <row r="24572" spans="1:1" x14ac:dyDescent="0.25">
      <c r="A24572" t="s">
        <v>14606</v>
      </c>
    </row>
    <row r="24573" spans="1:1" x14ac:dyDescent="0.25">
      <c r="A24573" t="s">
        <v>99287</v>
      </c>
    </row>
    <row r="24574" spans="1:1" x14ac:dyDescent="0.25">
      <c r="A24574" t="s">
        <v>75852</v>
      </c>
    </row>
    <row r="24575" spans="1:1" x14ac:dyDescent="0.25">
      <c r="A24575" t="s">
        <v>60301</v>
      </c>
    </row>
    <row r="24576" spans="1:1" x14ac:dyDescent="0.25">
      <c r="A24576" t="s">
        <v>19712</v>
      </c>
    </row>
    <row r="24577" spans="1:1" x14ac:dyDescent="0.25">
      <c r="A24577" t="s">
        <v>90256</v>
      </c>
    </row>
    <row r="24578" spans="1:1" x14ac:dyDescent="0.25">
      <c r="A24578" t="s">
        <v>94644</v>
      </c>
    </row>
    <row r="24579" spans="1:1" x14ac:dyDescent="0.25">
      <c r="A24579" t="s">
        <v>80647</v>
      </c>
    </row>
    <row r="24580" spans="1:1" x14ac:dyDescent="0.25">
      <c r="A24580" t="s">
        <v>71883</v>
      </c>
    </row>
    <row r="24581" spans="1:1" x14ac:dyDescent="0.25">
      <c r="A24581" t="s">
        <v>76865</v>
      </c>
    </row>
    <row r="24582" spans="1:1" x14ac:dyDescent="0.25">
      <c r="A24582" t="s">
        <v>71820</v>
      </c>
    </row>
    <row r="24583" spans="1:1" x14ac:dyDescent="0.25">
      <c r="A24583" t="s">
        <v>117441</v>
      </c>
    </row>
    <row r="24584" spans="1:1" x14ac:dyDescent="0.25">
      <c r="A24584" t="s">
        <v>13849</v>
      </c>
    </row>
    <row r="24585" spans="1:1" x14ac:dyDescent="0.25">
      <c r="A24585" t="s">
        <v>18894</v>
      </c>
    </row>
    <row r="24586" spans="1:1" x14ac:dyDescent="0.25">
      <c r="A24586" t="s">
        <v>37316</v>
      </c>
    </row>
    <row r="24587" spans="1:1" x14ac:dyDescent="0.25">
      <c r="A24587" t="s">
        <v>69120</v>
      </c>
    </row>
    <row r="24588" spans="1:1" x14ac:dyDescent="0.25">
      <c r="A24588" t="s">
        <v>113477</v>
      </c>
    </row>
    <row r="24589" spans="1:1" x14ac:dyDescent="0.25">
      <c r="A24589" t="s">
        <v>86538</v>
      </c>
    </row>
    <row r="24590" spans="1:1" x14ac:dyDescent="0.25">
      <c r="A24590" t="s">
        <v>110095</v>
      </c>
    </row>
    <row r="24591" spans="1:1" x14ac:dyDescent="0.25">
      <c r="A24591" t="s">
        <v>25731</v>
      </c>
    </row>
    <row r="24592" spans="1:1" x14ac:dyDescent="0.25">
      <c r="A24592" t="s">
        <v>55859</v>
      </c>
    </row>
    <row r="24593" spans="1:1" x14ac:dyDescent="0.25">
      <c r="A24593" t="s">
        <v>113224</v>
      </c>
    </row>
    <row r="24594" spans="1:1" x14ac:dyDescent="0.25">
      <c r="A24594" t="s">
        <v>30095</v>
      </c>
    </row>
    <row r="24595" spans="1:1" x14ac:dyDescent="0.25">
      <c r="A24595" t="s">
        <v>31522</v>
      </c>
    </row>
    <row r="24596" spans="1:1" x14ac:dyDescent="0.25">
      <c r="A24596" t="s">
        <v>109564</v>
      </c>
    </row>
    <row r="24597" spans="1:1" x14ac:dyDescent="0.25">
      <c r="A24597" t="s">
        <v>51319</v>
      </c>
    </row>
    <row r="24598" spans="1:1" x14ac:dyDescent="0.25">
      <c r="A24598" t="s">
        <v>44207</v>
      </c>
    </row>
    <row r="24599" spans="1:1" x14ac:dyDescent="0.25">
      <c r="A24599" t="s">
        <v>119894</v>
      </c>
    </row>
    <row r="24600" spans="1:1" x14ac:dyDescent="0.25">
      <c r="A24600" t="s">
        <v>43780</v>
      </c>
    </row>
    <row r="24601" spans="1:1" x14ac:dyDescent="0.25">
      <c r="A24601" t="s">
        <v>113588</v>
      </c>
    </row>
    <row r="24602" spans="1:1" x14ac:dyDescent="0.25">
      <c r="A24602" t="s">
        <v>69984</v>
      </c>
    </row>
    <row r="24603" spans="1:1" x14ac:dyDescent="0.25">
      <c r="A24603" t="s">
        <v>106423</v>
      </c>
    </row>
    <row r="24604" spans="1:1" x14ac:dyDescent="0.25">
      <c r="A24604" t="s">
        <v>136934</v>
      </c>
    </row>
    <row r="24605" spans="1:1" x14ac:dyDescent="0.25">
      <c r="A24605" t="s">
        <v>19815</v>
      </c>
    </row>
    <row r="24606" spans="1:1" x14ac:dyDescent="0.25">
      <c r="A24606" t="s">
        <v>10553</v>
      </c>
    </row>
    <row r="24607" spans="1:1" x14ac:dyDescent="0.25">
      <c r="A24607" t="s">
        <v>89138</v>
      </c>
    </row>
    <row r="24608" spans="1:1" x14ac:dyDescent="0.25">
      <c r="A24608" t="s">
        <v>82095</v>
      </c>
    </row>
    <row r="24609" spans="1:1" x14ac:dyDescent="0.25">
      <c r="A24609" t="s">
        <v>76165</v>
      </c>
    </row>
    <row r="24610" spans="1:1" x14ac:dyDescent="0.25">
      <c r="A24610" t="s">
        <v>77885</v>
      </c>
    </row>
    <row r="24611" spans="1:1" x14ac:dyDescent="0.25">
      <c r="A24611" t="s">
        <v>48231</v>
      </c>
    </row>
    <row r="24612" spans="1:1" x14ac:dyDescent="0.25">
      <c r="A24612" t="s">
        <v>105872</v>
      </c>
    </row>
    <row r="24613" spans="1:1" x14ac:dyDescent="0.25">
      <c r="A24613" t="s">
        <v>145447</v>
      </c>
    </row>
    <row r="24614" spans="1:1" x14ac:dyDescent="0.25">
      <c r="A24614" t="s">
        <v>102336</v>
      </c>
    </row>
    <row r="24615" spans="1:1" x14ac:dyDescent="0.25">
      <c r="A24615" t="s">
        <v>98756</v>
      </c>
    </row>
    <row r="24616" spans="1:1" x14ac:dyDescent="0.25">
      <c r="A24616" t="s">
        <v>27417</v>
      </c>
    </row>
    <row r="24617" spans="1:1" x14ac:dyDescent="0.25">
      <c r="A24617" t="s">
        <v>56066</v>
      </c>
    </row>
    <row r="24618" spans="1:1" x14ac:dyDescent="0.25">
      <c r="A24618" t="s">
        <v>31125</v>
      </c>
    </row>
    <row r="24619" spans="1:1" x14ac:dyDescent="0.25">
      <c r="A24619" t="s">
        <v>104598</v>
      </c>
    </row>
    <row r="24620" spans="1:1" x14ac:dyDescent="0.25">
      <c r="A24620" t="s">
        <v>126065</v>
      </c>
    </row>
    <row r="24621" spans="1:1" x14ac:dyDescent="0.25">
      <c r="A24621" t="s">
        <v>125361</v>
      </c>
    </row>
    <row r="24622" spans="1:1" x14ac:dyDescent="0.25">
      <c r="A24622" t="s">
        <v>219</v>
      </c>
    </row>
    <row r="24623" spans="1:1" x14ac:dyDescent="0.25">
      <c r="A24623" t="s">
        <v>77040</v>
      </c>
    </row>
    <row r="24624" spans="1:1" x14ac:dyDescent="0.25">
      <c r="A24624" t="s">
        <v>127240</v>
      </c>
    </row>
    <row r="24625" spans="1:1" x14ac:dyDescent="0.25">
      <c r="A24625" t="s">
        <v>55083</v>
      </c>
    </row>
    <row r="24626" spans="1:1" x14ac:dyDescent="0.25">
      <c r="A24626" t="s">
        <v>90864</v>
      </c>
    </row>
    <row r="24627" spans="1:1" x14ac:dyDescent="0.25">
      <c r="A24627" t="s">
        <v>98283</v>
      </c>
    </row>
    <row r="24628" spans="1:1" x14ac:dyDescent="0.25">
      <c r="A24628" t="s">
        <v>133512</v>
      </c>
    </row>
    <row r="24629" spans="1:1" x14ac:dyDescent="0.25">
      <c r="A24629" t="s">
        <v>144849</v>
      </c>
    </row>
    <row r="24630" spans="1:1" x14ac:dyDescent="0.25">
      <c r="A24630" t="s">
        <v>21649</v>
      </c>
    </row>
    <row r="24631" spans="1:1" x14ac:dyDescent="0.25">
      <c r="A24631" t="s">
        <v>71351</v>
      </c>
    </row>
    <row r="24632" spans="1:1" x14ac:dyDescent="0.25">
      <c r="A24632" t="s">
        <v>66969</v>
      </c>
    </row>
    <row r="24633" spans="1:1" x14ac:dyDescent="0.25">
      <c r="A24633" t="s">
        <v>84810</v>
      </c>
    </row>
    <row r="24634" spans="1:1" x14ac:dyDescent="0.25">
      <c r="A24634" t="s">
        <v>121771</v>
      </c>
    </row>
    <row r="24635" spans="1:1" x14ac:dyDescent="0.25">
      <c r="A24635" t="s">
        <v>26156</v>
      </c>
    </row>
    <row r="24636" spans="1:1" x14ac:dyDescent="0.25">
      <c r="A24636" t="s">
        <v>135473</v>
      </c>
    </row>
    <row r="24637" spans="1:1" x14ac:dyDescent="0.25">
      <c r="A24637" t="s">
        <v>69891</v>
      </c>
    </row>
    <row r="24638" spans="1:1" x14ac:dyDescent="0.25">
      <c r="A24638" t="s">
        <v>16055</v>
      </c>
    </row>
    <row r="24639" spans="1:1" x14ac:dyDescent="0.25">
      <c r="A24639" t="s">
        <v>106598</v>
      </c>
    </row>
    <row r="24640" spans="1:1" x14ac:dyDescent="0.25">
      <c r="A24640" t="s">
        <v>108698</v>
      </c>
    </row>
    <row r="24641" spans="1:1" x14ac:dyDescent="0.25">
      <c r="A24641" t="s">
        <v>102926</v>
      </c>
    </row>
    <row r="24642" spans="1:1" x14ac:dyDescent="0.25">
      <c r="A24642" t="s">
        <v>67053</v>
      </c>
    </row>
    <row r="24643" spans="1:1" x14ac:dyDescent="0.25">
      <c r="A24643" t="s">
        <v>73093</v>
      </c>
    </row>
    <row r="24644" spans="1:1" x14ac:dyDescent="0.25">
      <c r="A24644" t="s">
        <v>120873</v>
      </c>
    </row>
    <row r="24645" spans="1:1" x14ac:dyDescent="0.25">
      <c r="A24645" t="s">
        <v>119482</v>
      </c>
    </row>
    <row r="24646" spans="1:1" x14ac:dyDescent="0.25">
      <c r="A24646" t="s">
        <v>42455</v>
      </c>
    </row>
    <row r="24647" spans="1:1" x14ac:dyDescent="0.25">
      <c r="A24647" t="s">
        <v>107055</v>
      </c>
    </row>
    <row r="24648" spans="1:1" x14ac:dyDescent="0.25">
      <c r="A24648" t="s">
        <v>59961</v>
      </c>
    </row>
    <row r="24649" spans="1:1" x14ac:dyDescent="0.25">
      <c r="A24649" t="s">
        <v>118178</v>
      </c>
    </row>
    <row r="24650" spans="1:1" x14ac:dyDescent="0.25">
      <c r="A24650" t="s">
        <v>94568</v>
      </c>
    </row>
    <row r="24651" spans="1:1" x14ac:dyDescent="0.25">
      <c r="A24651" t="s">
        <v>125975</v>
      </c>
    </row>
    <row r="24652" spans="1:1" x14ac:dyDescent="0.25">
      <c r="A24652" t="s">
        <v>128780</v>
      </c>
    </row>
    <row r="24653" spans="1:1" x14ac:dyDescent="0.25">
      <c r="A24653" t="s">
        <v>246</v>
      </c>
    </row>
    <row r="24654" spans="1:1" x14ac:dyDescent="0.25">
      <c r="A24654" t="s">
        <v>47741</v>
      </c>
    </row>
    <row r="24655" spans="1:1" x14ac:dyDescent="0.25">
      <c r="A24655" t="s">
        <v>57689</v>
      </c>
    </row>
    <row r="24656" spans="1:1" x14ac:dyDescent="0.25">
      <c r="A24656" t="s">
        <v>113727</v>
      </c>
    </row>
    <row r="24657" spans="1:1" x14ac:dyDescent="0.25">
      <c r="A24657" t="s">
        <v>102672</v>
      </c>
    </row>
    <row r="24658" spans="1:1" x14ac:dyDescent="0.25">
      <c r="A24658" t="s">
        <v>145392</v>
      </c>
    </row>
    <row r="24659" spans="1:1" x14ac:dyDescent="0.25">
      <c r="A24659" t="s">
        <v>15828</v>
      </c>
    </row>
    <row r="24660" spans="1:1" x14ac:dyDescent="0.25">
      <c r="A24660" t="s">
        <v>142183</v>
      </c>
    </row>
    <row r="24661" spans="1:1" x14ac:dyDescent="0.25">
      <c r="A24661" t="s">
        <v>79138</v>
      </c>
    </row>
    <row r="24662" spans="1:1" x14ac:dyDescent="0.25">
      <c r="A24662" t="s">
        <v>56584</v>
      </c>
    </row>
    <row r="24663" spans="1:1" x14ac:dyDescent="0.25">
      <c r="A24663" t="s">
        <v>95974</v>
      </c>
    </row>
    <row r="24664" spans="1:1" x14ac:dyDescent="0.25">
      <c r="A24664" t="s">
        <v>48484</v>
      </c>
    </row>
    <row r="24665" spans="1:1" x14ac:dyDescent="0.25">
      <c r="A24665" t="s">
        <v>77482</v>
      </c>
    </row>
    <row r="24666" spans="1:1" x14ac:dyDescent="0.25">
      <c r="A24666" t="s">
        <v>61988</v>
      </c>
    </row>
    <row r="24667" spans="1:1" x14ac:dyDescent="0.25">
      <c r="A24667" t="s">
        <v>22215</v>
      </c>
    </row>
    <row r="24668" spans="1:1" x14ac:dyDescent="0.25">
      <c r="A24668" t="s">
        <v>128666</v>
      </c>
    </row>
    <row r="24669" spans="1:1" x14ac:dyDescent="0.25">
      <c r="A24669" t="s">
        <v>115915</v>
      </c>
    </row>
    <row r="24670" spans="1:1" x14ac:dyDescent="0.25">
      <c r="A24670" t="s">
        <v>87291</v>
      </c>
    </row>
    <row r="24671" spans="1:1" x14ac:dyDescent="0.25">
      <c r="A24671" t="s">
        <v>60570</v>
      </c>
    </row>
    <row r="24672" spans="1:1" x14ac:dyDescent="0.25">
      <c r="A24672" t="s">
        <v>98906</v>
      </c>
    </row>
    <row r="24673" spans="1:1" x14ac:dyDescent="0.25">
      <c r="A24673" t="s">
        <v>85493</v>
      </c>
    </row>
    <row r="24674" spans="1:1" x14ac:dyDescent="0.25">
      <c r="A24674" t="s">
        <v>45777</v>
      </c>
    </row>
    <row r="24675" spans="1:1" x14ac:dyDescent="0.25">
      <c r="A24675" t="s">
        <v>133301</v>
      </c>
    </row>
    <row r="24676" spans="1:1" x14ac:dyDescent="0.25">
      <c r="A24676" t="s">
        <v>45105</v>
      </c>
    </row>
    <row r="24677" spans="1:1" x14ac:dyDescent="0.25">
      <c r="A24677" t="s">
        <v>142339</v>
      </c>
    </row>
    <row r="24678" spans="1:1" x14ac:dyDescent="0.25">
      <c r="A24678" t="s">
        <v>91846</v>
      </c>
    </row>
    <row r="24679" spans="1:1" x14ac:dyDescent="0.25">
      <c r="A24679" t="s">
        <v>57172</v>
      </c>
    </row>
    <row r="24680" spans="1:1" x14ac:dyDescent="0.25">
      <c r="A24680" t="s">
        <v>37393</v>
      </c>
    </row>
    <row r="24681" spans="1:1" x14ac:dyDescent="0.25">
      <c r="A24681" t="s">
        <v>32423</v>
      </c>
    </row>
    <row r="24682" spans="1:1" x14ac:dyDescent="0.25">
      <c r="A24682" t="s">
        <v>82412</v>
      </c>
    </row>
    <row r="24683" spans="1:1" x14ac:dyDescent="0.25">
      <c r="A24683" t="s">
        <v>139916</v>
      </c>
    </row>
    <row r="24684" spans="1:1" x14ac:dyDescent="0.25">
      <c r="A24684" t="s">
        <v>66384</v>
      </c>
    </row>
    <row r="24685" spans="1:1" x14ac:dyDescent="0.25">
      <c r="A24685" t="s">
        <v>110378</v>
      </c>
    </row>
    <row r="24686" spans="1:1" x14ac:dyDescent="0.25">
      <c r="A24686" t="s">
        <v>75174</v>
      </c>
    </row>
    <row r="24687" spans="1:1" x14ac:dyDescent="0.25">
      <c r="A24687" t="s">
        <v>14689</v>
      </c>
    </row>
    <row r="24688" spans="1:1" x14ac:dyDescent="0.25">
      <c r="A24688" t="s">
        <v>23082</v>
      </c>
    </row>
    <row r="24689" spans="1:1" x14ac:dyDescent="0.25">
      <c r="A24689" t="s">
        <v>51120</v>
      </c>
    </row>
    <row r="24690" spans="1:1" x14ac:dyDescent="0.25">
      <c r="A24690" t="s">
        <v>43916</v>
      </c>
    </row>
    <row r="24691" spans="1:1" x14ac:dyDescent="0.25">
      <c r="A24691" t="s">
        <v>138108</v>
      </c>
    </row>
    <row r="24692" spans="1:1" x14ac:dyDescent="0.25">
      <c r="A24692" t="s">
        <v>13290</v>
      </c>
    </row>
    <row r="24693" spans="1:1" x14ac:dyDescent="0.25">
      <c r="A24693" t="s">
        <v>100959</v>
      </c>
    </row>
    <row r="24694" spans="1:1" x14ac:dyDescent="0.25">
      <c r="A24694" t="s">
        <v>16959</v>
      </c>
    </row>
    <row r="24695" spans="1:1" x14ac:dyDescent="0.25">
      <c r="A24695" t="s">
        <v>104412</v>
      </c>
    </row>
    <row r="24696" spans="1:1" x14ac:dyDescent="0.25">
      <c r="A24696" t="s">
        <v>84452</v>
      </c>
    </row>
    <row r="24697" spans="1:1" x14ac:dyDescent="0.25">
      <c r="A24697" t="s">
        <v>23896</v>
      </c>
    </row>
    <row r="24698" spans="1:1" x14ac:dyDescent="0.25">
      <c r="A24698" t="s">
        <v>39730</v>
      </c>
    </row>
    <row r="24699" spans="1:1" x14ac:dyDescent="0.25">
      <c r="A24699" t="s">
        <v>110271</v>
      </c>
    </row>
    <row r="24700" spans="1:1" x14ac:dyDescent="0.25">
      <c r="A24700" t="s">
        <v>16874</v>
      </c>
    </row>
    <row r="24701" spans="1:1" x14ac:dyDescent="0.25">
      <c r="A24701" t="s">
        <v>117467</v>
      </c>
    </row>
    <row r="24702" spans="1:1" x14ac:dyDescent="0.25">
      <c r="A24702" t="s">
        <v>115274</v>
      </c>
    </row>
    <row r="24703" spans="1:1" x14ac:dyDescent="0.25">
      <c r="A24703" t="s">
        <v>47299</v>
      </c>
    </row>
    <row r="24704" spans="1:1" x14ac:dyDescent="0.25">
      <c r="A24704" t="s">
        <v>28078</v>
      </c>
    </row>
    <row r="24705" spans="1:1" x14ac:dyDescent="0.25">
      <c r="A24705" t="s">
        <v>135470</v>
      </c>
    </row>
    <row r="24706" spans="1:1" x14ac:dyDescent="0.25">
      <c r="A24706" t="s">
        <v>108579</v>
      </c>
    </row>
    <row r="24707" spans="1:1" x14ac:dyDescent="0.25">
      <c r="A24707" t="s">
        <v>113460</v>
      </c>
    </row>
    <row r="24708" spans="1:1" x14ac:dyDescent="0.25">
      <c r="A24708" t="s">
        <v>120156</v>
      </c>
    </row>
    <row r="24709" spans="1:1" x14ac:dyDescent="0.25">
      <c r="A24709" t="s">
        <v>89787</v>
      </c>
    </row>
    <row r="24710" spans="1:1" x14ac:dyDescent="0.25">
      <c r="A24710" t="s">
        <v>47616</v>
      </c>
    </row>
    <row r="24711" spans="1:1" x14ac:dyDescent="0.25">
      <c r="A24711" t="s">
        <v>94544</v>
      </c>
    </row>
    <row r="24712" spans="1:1" x14ac:dyDescent="0.25">
      <c r="A24712" t="s">
        <v>106571</v>
      </c>
    </row>
    <row r="24713" spans="1:1" x14ac:dyDescent="0.25">
      <c r="A24713" t="s">
        <v>885</v>
      </c>
    </row>
    <row r="24714" spans="1:1" x14ac:dyDescent="0.25">
      <c r="A24714" t="s">
        <v>133236</v>
      </c>
    </row>
    <row r="24715" spans="1:1" x14ac:dyDescent="0.25">
      <c r="A24715" t="s">
        <v>59479</v>
      </c>
    </row>
    <row r="24716" spans="1:1" x14ac:dyDescent="0.25">
      <c r="A24716" t="s">
        <v>52492</v>
      </c>
    </row>
    <row r="24717" spans="1:1" x14ac:dyDescent="0.25">
      <c r="A24717" t="s">
        <v>20121</v>
      </c>
    </row>
    <row r="24718" spans="1:1" x14ac:dyDescent="0.25">
      <c r="A24718" t="s">
        <v>51695</v>
      </c>
    </row>
    <row r="24719" spans="1:1" x14ac:dyDescent="0.25">
      <c r="A24719" t="s">
        <v>18497</v>
      </c>
    </row>
    <row r="24720" spans="1:1" x14ac:dyDescent="0.25">
      <c r="A24720" t="s">
        <v>96471</v>
      </c>
    </row>
    <row r="24721" spans="1:1" x14ac:dyDescent="0.25">
      <c r="A24721" t="s">
        <v>98541</v>
      </c>
    </row>
    <row r="24722" spans="1:1" x14ac:dyDescent="0.25">
      <c r="A24722" t="s">
        <v>32769</v>
      </c>
    </row>
    <row r="24723" spans="1:1" x14ac:dyDescent="0.25">
      <c r="A24723" t="s">
        <v>135340</v>
      </c>
    </row>
    <row r="24724" spans="1:1" x14ac:dyDescent="0.25">
      <c r="A24724" t="s">
        <v>124943</v>
      </c>
    </row>
    <row r="24725" spans="1:1" x14ac:dyDescent="0.25">
      <c r="A24725" t="s">
        <v>118759</v>
      </c>
    </row>
    <row r="24726" spans="1:1" x14ac:dyDescent="0.25">
      <c r="A24726" t="s">
        <v>144512</v>
      </c>
    </row>
    <row r="24727" spans="1:1" x14ac:dyDescent="0.25">
      <c r="A24727" t="s">
        <v>116006</v>
      </c>
    </row>
    <row r="24728" spans="1:1" x14ac:dyDescent="0.25">
      <c r="A24728" t="s">
        <v>49832</v>
      </c>
    </row>
    <row r="24729" spans="1:1" x14ac:dyDescent="0.25">
      <c r="A24729" t="s">
        <v>134977</v>
      </c>
    </row>
    <row r="24730" spans="1:1" x14ac:dyDescent="0.25">
      <c r="A24730" t="s">
        <v>103801</v>
      </c>
    </row>
    <row r="24731" spans="1:1" x14ac:dyDescent="0.25">
      <c r="A24731" t="s">
        <v>65638</v>
      </c>
    </row>
    <row r="24732" spans="1:1" x14ac:dyDescent="0.25">
      <c r="A24732" t="s">
        <v>64566</v>
      </c>
    </row>
    <row r="24733" spans="1:1" x14ac:dyDescent="0.25">
      <c r="A24733" t="s">
        <v>53257</v>
      </c>
    </row>
    <row r="24734" spans="1:1" x14ac:dyDescent="0.25">
      <c r="A24734" t="s">
        <v>22237</v>
      </c>
    </row>
    <row r="24735" spans="1:1" x14ac:dyDescent="0.25">
      <c r="A24735" t="s">
        <v>51720</v>
      </c>
    </row>
    <row r="24736" spans="1:1" x14ac:dyDescent="0.25">
      <c r="A24736" t="s">
        <v>34410</v>
      </c>
    </row>
    <row r="24737" spans="1:1" x14ac:dyDescent="0.25">
      <c r="A24737" t="s">
        <v>119793</v>
      </c>
    </row>
    <row r="24738" spans="1:1" x14ac:dyDescent="0.25">
      <c r="A24738" t="s">
        <v>99117</v>
      </c>
    </row>
    <row r="24739" spans="1:1" x14ac:dyDescent="0.25">
      <c r="A24739" t="s">
        <v>40232</v>
      </c>
    </row>
    <row r="24740" spans="1:1" x14ac:dyDescent="0.25">
      <c r="A24740" t="s">
        <v>58446</v>
      </c>
    </row>
    <row r="24741" spans="1:1" x14ac:dyDescent="0.25">
      <c r="A24741" t="s">
        <v>79254</v>
      </c>
    </row>
    <row r="24742" spans="1:1" x14ac:dyDescent="0.25">
      <c r="A24742" t="s">
        <v>19951</v>
      </c>
    </row>
    <row r="24743" spans="1:1" x14ac:dyDescent="0.25">
      <c r="A24743" t="s">
        <v>142159</v>
      </c>
    </row>
    <row r="24744" spans="1:1" x14ac:dyDescent="0.25">
      <c r="A24744" t="s">
        <v>125723</v>
      </c>
    </row>
    <row r="24745" spans="1:1" x14ac:dyDescent="0.25">
      <c r="A24745" t="s">
        <v>27856</v>
      </c>
    </row>
    <row r="24746" spans="1:1" x14ac:dyDescent="0.25">
      <c r="A24746" t="s">
        <v>46491</v>
      </c>
    </row>
    <row r="24747" spans="1:1" x14ac:dyDescent="0.25">
      <c r="A24747" t="s">
        <v>101632</v>
      </c>
    </row>
    <row r="24748" spans="1:1" x14ac:dyDescent="0.25">
      <c r="A24748" t="s">
        <v>27666</v>
      </c>
    </row>
    <row r="24749" spans="1:1" x14ac:dyDescent="0.25">
      <c r="A24749" t="s">
        <v>106834</v>
      </c>
    </row>
    <row r="24750" spans="1:1" x14ac:dyDescent="0.25">
      <c r="A24750" t="s">
        <v>55528</v>
      </c>
    </row>
    <row r="24751" spans="1:1" x14ac:dyDescent="0.25">
      <c r="A24751" t="s">
        <v>75768</v>
      </c>
    </row>
    <row r="24752" spans="1:1" x14ac:dyDescent="0.25">
      <c r="A24752" t="s">
        <v>41747</v>
      </c>
    </row>
    <row r="24753" spans="1:1" x14ac:dyDescent="0.25">
      <c r="A24753" t="s">
        <v>131536</v>
      </c>
    </row>
    <row r="24754" spans="1:1" x14ac:dyDescent="0.25">
      <c r="A24754" t="s">
        <v>80910</v>
      </c>
    </row>
    <row r="24755" spans="1:1" x14ac:dyDescent="0.25">
      <c r="A24755" t="s">
        <v>116779</v>
      </c>
    </row>
    <row r="24756" spans="1:1" x14ac:dyDescent="0.25">
      <c r="A24756" t="s">
        <v>83755</v>
      </c>
    </row>
    <row r="24757" spans="1:1" x14ac:dyDescent="0.25">
      <c r="A24757" t="s">
        <v>101243</v>
      </c>
    </row>
    <row r="24758" spans="1:1" x14ac:dyDescent="0.25">
      <c r="A24758" t="s">
        <v>142149</v>
      </c>
    </row>
    <row r="24759" spans="1:1" x14ac:dyDescent="0.25">
      <c r="A24759" t="s">
        <v>751</v>
      </c>
    </row>
    <row r="24760" spans="1:1" x14ac:dyDescent="0.25">
      <c r="A24760" t="s">
        <v>130400</v>
      </c>
    </row>
    <row r="24761" spans="1:1" x14ac:dyDescent="0.25">
      <c r="A24761" t="s">
        <v>19299</v>
      </c>
    </row>
    <row r="24762" spans="1:1" x14ac:dyDescent="0.25">
      <c r="A24762" t="s">
        <v>44866</v>
      </c>
    </row>
    <row r="24763" spans="1:1" x14ac:dyDescent="0.25">
      <c r="A24763" t="s">
        <v>90282</v>
      </c>
    </row>
    <row r="24764" spans="1:1" x14ac:dyDescent="0.25">
      <c r="A24764" t="s">
        <v>117447</v>
      </c>
    </row>
    <row r="24765" spans="1:1" x14ac:dyDescent="0.25">
      <c r="A24765" t="s">
        <v>49959</v>
      </c>
    </row>
    <row r="24766" spans="1:1" x14ac:dyDescent="0.25">
      <c r="A24766" t="s">
        <v>94801</v>
      </c>
    </row>
    <row r="24767" spans="1:1" x14ac:dyDescent="0.25">
      <c r="A24767" t="s">
        <v>47992</v>
      </c>
    </row>
    <row r="24768" spans="1:1" x14ac:dyDescent="0.25">
      <c r="A24768" t="s">
        <v>61139</v>
      </c>
    </row>
    <row r="24769" spans="1:1" x14ac:dyDescent="0.25">
      <c r="A24769" t="s">
        <v>140347</v>
      </c>
    </row>
    <row r="24770" spans="1:1" x14ac:dyDescent="0.25">
      <c r="A24770" t="s">
        <v>144966</v>
      </c>
    </row>
    <row r="24771" spans="1:1" x14ac:dyDescent="0.25">
      <c r="A24771" t="s">
        <v>95679</v>
      </c>
    </row>
    <row r="24772" spans="1:1" x14ac:dyDescent="0.25">
      <c r="A24772" t="s">
        <v>139098</v>
      </c>
    </row>
    <row r="24773" spans="1:1" x14ac:dyDescent="0.25">
      <c r="A24773" t="s">
        <v>123007</v>
      </c>
    </row>
    <row r="24774" spans="1:1" x14ac:dyDescent="0.25">
      <c r="A24774" t="s">
        <v>136843</v>
      </c>
    </row>
    <row r="24775" spans="1:1" x14ac:dyDescent="0.25">
      <c r="A24775" t="s">
        <v>78469</v>
      </c>
    </row>
    <row r="24776" spans="1:1" x14ac:dyDescent="0.25">
      <c r="A24776" t="s">
        <v>128164</v>
      </c>
    </row>
    <row r="24777" spans="1:1" x14ac:dyDescent="0.25">
      <c r="A24777" t="s">
        <v>115530</v>
      </c>
    </row>
    <row r="24778" spans="1:1" x14ac:dyDescent="0.25">
      <c r="A24778" t="s">
        <v>144475</v>
      </c>
    </row>
    <row r="24779" spans="1:1" x14ac:dyDescent="0.25">
      <c r="A24779" t="s">
        <v>72389</v>
      </c>
    </row>
    <row r="24780" spans="1:1" x14ac:dyDescent="0.25">
      <c r="A24780" t="s">
        <v>26150</v>
      </c>
    </row>
    <row r="24781" spans="1:1" x14ac:dyDescent="0.25">
      <c r="A24781" t="s">
        <v>42619</v>
      </c>
    </row>
    <row r="24782" spans="1:1" x14ac:dyDescent="0.25">
      <c r="A24782" t="s">
        <v>21462</v>
      </c>
    </row>
    <row r="24783" spans="1:1" x14ac:dyDescent="0.25">
      <c r="A24783" t="s">
        <v>41417</v>
      </c>
    </row>
    <row r="24784" spans="1:1" x14ac:dyDescent="0.25">
      <c r="A24784" t="s">
        <v>120389</v>
      </c>
    </row>
    <row r="24785" spans="1:1" x14ac:dyDescent="0.25">
      <c r="A24785" t="s">
        <v>64675</v>
      </c>
    </row>
    <row r="24786" spans="1:1" x14ac:dyDescent="0.25">
      <c r="A24786" t="s">
        <v>130611</v>
      </c>
    </row>
    <row r="24787" spans="1:1" x14ac:dyDescent="0.25">
      <c r="A24787" t="s">
        <v>45997</v>
      </c>
    </row>
    <row r="24788" spans="1:1" x14ac:dyDescent="0.25">
      <c r="A24788" t="s">
        <v>81694</v>
      </c>
    </row>
    <row r="24789" spans="1:1" x14ac:dyDescent="0.25">
      <c r="A24789" t="s">
        <v>119866</v>
      </c>
    </row>
    <row r="24790" spans="1:1" x14ac:dyDescent="0.25">
      <c r="A24790" t="s">
        <v>118659</v>
      </c>
    </row>
    <row r="24791" spans="1:1" x14ac:dyDescent="0.25">
      <c r="A24791" t="s">
        <v>71497</v>
      </c>
    </row>
    <row r="24792" spans="1:1" x14ac:dyDescent="0.25">
      <c r="A24792" t="s">
        <v>64098</v>
      </c>
    </row>
    <row r="24793" spans="1:1" x14ac:dyDescent="0.25">
      <c r="A24793" t="s">
        <v>76350</v>
      </c>
    </row>
    <row r="24794" spans="1:1" x14ac:dyDescent="0.25">
      <c r="A24794" t="s">
        <v>92354</v>
      </c>
    </row>
    <row r="24795" spans="1:1" x14ac:dyDescent="0.25">
      <c r="A24795" t="s">
        <v>68091</v>
      </c>
    </row>
    <row r="24796" spans="1:1" x14ac:dyDescent="0.25">
      <c r="A24796" t="s">
        <v>26217</v>
      </c>
    </row>
    <row r="24797" spans="1:1" x14ac:dyDescent="0.25">
      <c r="A24797" t="s">
        <v>42989</v>
      </c>
    </row>
    <row r="24798" spans="1:1" x14ac:dyDescent="0.25">
      <c r="A24798" t="s">
        <v>64788</v>
      </c>
    </row>
    <row r="24799" spans="1:1" x14ac:dyDescent="0.25">
      <c r="A24799" t="s">
        <v>15312</v>
      </c>
    </row>
    <row r="24800" spans="1:1" x14ac:dyDescent="0.25">
      <c r="A24800" t="s">
        <v>56633</v>
      </c>
    </row>
    <row r="24801" spans="1:1" x14ac:dyDescent="0.25">
      <c r="A24801" t="s">
        <v>97417</v>
      </c>
    </row>
    <row r="24802" spans="1:1" x14ac:dyDescent="0.25">
      <c r="A24802" t="s">
        <v>107460</v>
      </c>
    </row>
    <row r="24803" spans="1:1" x14ac:dyDescent="0.25">
      <c r="A24803" t="s">
        <v>66999</v>
      </c>
    </row>
    <row r="24804" spans="1:1" x14ac:dyDescent="0.25">
      <c r="A24804" t="s">
        <v>115921</v>
      </c>
    </row>
    <row r="24805" spans="1:1" x14ac:dyDescent="0.25">
      <c r="A24805" t="s">
        <v>53850</v>
      </c>
    </row>
    <row r="24806" spans="1:1" x14ac:dyDescent="0.25">
      <c r="A24806" t="s">
        <v>81270</v>
      </c>
    </row>
    <row r="24807" spans="1:1" x14ac:dyDescent="0.25">
      <c r="A24807" t="s">
        <v>125957</v>
      </c>
    </row>
    <row r="24808" spans="1:1" x14ac:dyDescent="0.25">
      <c r="A24808" t="s">
        <v>63051</v>
      </c>
    </row>
    <row r="24809" spans="1:1" x14ac:dyDescent="0.25">
      <c r="A24809" t="s">
        <v>26162</v>
      </c>
    </row>
    <row r="24810" spans="1:1" x14ac:dyDescent="0.25">
      <c r="A24810" t="s">
        <v>25211</v>
      </c>
    </row>
    <row r="24811" spans="1:1" x14ac:dyDescent="0.25">
      <c r="A24811" t="s">
        <v>113181</v>
      </c>
    </row>
    <row r="24812" spans="1:1" x14ac:dyDescent="0.25">
      <c r="A24812" t="s">
        <v>59125</v>
      </c>
    </row>
    <row r="24813" spans="1:1" x14ac:dyDescent="0.25">
      <c r="A24813" t="s">
        <v>64584</v>
      </c>
    </row>
    <row r="24814" spans="1:1" x14ac:dyDescent="0.25">
      <c r="A24814" t="s">
        <v>99595</v>
      </c>
    </row>
    <row r="24815" spans="1:1" x14ac:dyDescent="0.25">
      <c r="A24815" t="s">
        <v>107886</v>
      </c>
    </row>
    <row r="24816" spans="1:1" x14ac:dyDescent="0.25">
      <c r="A24816" t="s">
        <v>56658</v>
      </c>
    </row>
    <row r="24817" spans="1:1" x14ac:dyDescent="0.25">
      <c r="A24817" t="s">
        <v>70758</v>
      </c>
    </row>
    <row r="24818" spans="1:1" x14ac:dyDescent="0.25">
      <c r="A24818" t="s">
        <v>39818</v>
      </c>
    </row>
    <row r="24819" spans="1:1" x14ac:dyDescent="0.25">
      <c r="A24819" t="s">
        <v>140377</v>
      </c>
    </row>
    <row r="24820" spans="1:1" x14ac:dyDescent="0.25">
      <c r="A24820" t="s">
        <v>90926</v>
      </c>
    </row>
    <row r="24821" spans="1:1" x14ac:dyDescent="0.25">
      <c r="A24821" t="s">
        <v>25082</v>
      </c>
    </row>
    <row r="24822" spans="1:1" x14ac:dyDescent="0.25">
      <c r="A24822" t="s">
        <v>14135</v>
      </c>
    </row>
    <row r="24823" spans="1:1" x14ac:dyDescent="0.25">
      <c r="A24823" t="s">
        <v>104882</v>
      </c>
    </row>
    <row r="24824" spans="1:1" x14ac:dyDescent="0.25">
      <c r="A24824" t="s">
        <v>88470</v>
      </c>
    </row>
    <row r="24825" spans="1:1" x14ac:dyDescent="0.25">
      <c r="A24825" t="s">
        <v>136142</v>
      </c>
    </row>
    <row r="24826" spans="1:1" x14ac:dyDescent="0.25">
      <c r="A24826" t="s">
        <v>108902</v>
      </c>
    </row>
    <row r="24827" spans="1:1" x14ac:dyDescent="0.25">
      <c r="A24827" t="s">
        <v>53846</v>
      </c>
    </row>
    <row r="24828" spans="1:1" x14ac:dyDescent="0.25">
      <c r="A24828" t="s">
        <v>142009</v>
      </c>
    </row>
    <row r="24829" spans="1:1" x14ac:dyDescent="0.25">
      <c r="A24829" t="s">
        <v>142591</v>
      </c>
    </row>
    <row r="24830" spans="1:1" x14ac:dyDescent="0.25">
      <c r="A24830" t="s">
        <v>23088</v>
      </c>
    </row>
    <row r="24831" spans="1:1" x14ac:dyDescent="0.25">
      <c r="A24831" t="s">
        <v>138384</v>
      </c>
    </row>
    <row r="24832" spans="1:1" x14ac:dyDescent="0.25">
      <c r="A24832" t="s">
        <v>53912</v>
      </c>
    </row>
    <row r="24833" spans="1:1" x14ac:dyDescent="0.25">
      <c r="A24833" t="s">
        <v>76403</v>
      </c>
    </row>
    <row r="24834" spans="1:1" x14ac:dyDescent="0.25">
      <c r="A24834" t="s">
        <v>82033</v>
      </c>
    </row>
    <row r="24835" spans="1:1" x14ac:dyDescent="0.25">
      <c r="A24835" t="s">
        <v>126489</v>
      </c>
    </row>
    <row r="24836" spans="1:1" x14ac:dyDescent="0.25">
      <c r="A24836" t="s">
        <v>124093</v>
      </c>
    </row>
    <row r="24837" spans="1:1" x14ac:dyDescent="0.25">
      <c r="A24837" t="s">
        <v>92563</v>
      </c>
    </row>
    <row r="24838" spans="1:1" x14ac:dyDescent="0.25">
      <c r="A24838" t="s">
        <v>138068</v>
      </c>
    </row>
    <row r="24839" spans="1:1" x14ac:dyDescent="0.25">
      <c r="A24839" t="s">
        <v>29464</v>
      </c>
    </row>
    <row r="24840" spans="1:1" x14ac:dyDescent="0.25">
      <c r="A24840" t="s">
        <v>138695</v>
      </c>
    </row>
    <row r="24841" spans="1:1" x14ac:dyDescent="0.25">
      <c r="A24841" t="s">
        <v>143045</v>
      </c>
    </row>
    <row r="24842" spans="1:1" x14ac:dyDescent="0.25">
      <c r="A24842" t="s">
        <v>43352</v>
      </c>
    </row>
    <row r="24843" spans="1:1" x14ac:dyDescent="0.25">
      <c r="A24843" t="s">
        <v>21777</v>
      </c>
    </row>
    <row r="24844" spans="1:1" x14ac:dyDescent="0.25">
      <c r="A24844" t="s">
        <v>136108</v>
      </c>
    </row>
    <row r="24845" spans="1:1" x14ac:dyDescent="0.25">
      <c r="A24845" t="s">
        <v>77584</v>
      </c>
    </row>
    <row r="24846" spans="1:1" x14ac:dyDescent="0.25">
      <c r="A24846" t="s">
        <v>19425</v>
      </c>
    </row>
    <row r="24847" spans="1:1" x14ac:dyDescent="0.25">
      <c r="A24847" t="s">
        <v>56482</v>
      </c>
    </row>
    <row r="24848" spans="1:1" x14ac:dyDescent="0.25">
      <c r="A24848" t="s">
        <v>79852</v>
      </c>
    </row>
    <row r="24849" spans="1:1" x14ac:dyDescent="0.25">
      <c r="A24849" t="s">
        <v>107195</v>
      </c>
    </row>
    <row r="24850" spans="1:1" x14ac:dyDescent="0.25">
      <c r="A24850" t="s">
        <v>116033</v>
      </c>
    </row>
    <row r="24851" spans="1:1" x14ac:dyDescent="0.25">
      <c r="A24851" t="s">
        <v>115214</v>
      </c>
    </row>
    <row r="24852" spans="1:1" x14ac:dyDescent="0.25">
      <c r="A24852" t="s">
        <v>108038</v>
      </c>
    </row>
    <row r="24853" spans="1:1" x14ac:dyDescent="0.25">
      <c r="A24853" t="s">
        <v>42655</v>
      </c>
    </row>
    <row r="24854" spans="1:1" x14ac:dyDescent="0.25">
      <c r="A24854" t="s">
        <v>79574</v>
      </c>
    </row>
    <row r="24855" spans="1:1" x14ac:dyDescent="0.25">
      <c r="A24855" t="s">
        <v>61456</v>
      </c>
    </row>
    <row r="24856" spans="1:1" x14ac:dyDescent="0.25">
      <c r="A24856" t="s">
        <v>22020</v>
      </c>
    </row>
    <row r="24857" spans="1:1" x14ac:dyDescent="0.25">
      <c r="A24857" t="s">
        <v>25510</v>
      </c>
    </row>
    <row r="24858" spans="1:1" x14ac:dyDescent="0.25">
      <c r="A24858" t="s">
        <v>120761</v>
      </c>
    </row>
    <row r="24859" spans="1:1" x14ac:dyDescent="0.25">
      <c r="A24859" t="s">
        <v>28988</v>
      </c>
    </row>
    <row r="24860" spans="1:1" x14ac:dyDescent="0.25">
      <c r="A24860" t="s">
        <v>106814</v>
      </c>
    </row>
    <row r="24861" spans="1:1" x14ac:dyDescent="0.25">
      <c r="A24861" t="s">
        <v>136988</v>
      </c>
    </row>
    <row r="24862" spans="1:1" x14ac:dyDescent="0.25">
      <c r="A24862" t="s">
        <v>120115</v>
      </c>
    </row>
    <row r="24863" spans="1:1" x14ac:dyDescent="0.25">
      <c r="A24863" t="s">
        <v>105543</v>
      </c>
    </row>
    <row r="24864" spans="1:1" x14ac:dyDescent="0.25">
      <c r="A24864" t="s">
        <v>28918</v>
      </c>
    </row>
    <row r="24865" spans="1:1" x14ac:dyDescent="0.25">
      <c r="A24865" t="s">
        <v>113491</v>
      </c>
    </row>
    <row r="24866" spans="1:1" x14ac:dyDescent="0.25">
      <c r="A24866" t="s">
        <v>59009</v>
      </c>
    </row>
    <row r="24867" spans="1:1" x14ac:dyDescent="0.25">
      <c r="A24867" t="s">
        <v>110364</v>
      </c>
    </row>
    <row r="24868" spans="1:1" x14ac:dyDescent="0.25">
      <c r="A24868" t="s">
        <v>21920</v>
      </c>
    </row>
    <row r="24869" spans="1:1" x14ac:dyDescent="0.25">
      <c r="A24869" t="s">
        <v>20109</v>
      </c>
    </row>
    <row r="24870" spans="1:1" x14ac:dyDescent="0.25">
      <c r="A24870" t="s">
        <v>140239</v>
      </c>
    </row>
    <row r="24871" spans="1:1" x14ac:dyDescent="0.25">
      <c r="A24871" t="s">
        <v>11970</v>
      </c>
    </row>
    <row r="24872" spans="1:1" x14ac:dyDescent="0.25">
      <c r="A24872" t="s">
        <v>68129</v>
      </c>
    </row>
    <row r="24873" spans="1:1" x14ac:dyDescent="0.25">
      <c r="A24873" t="s">
        <v>114063</v>
      </c>
    </row>
    <row r="24874" spans="1:1" x14ac:dyDescent="0.25">
      <c r="A24874" t="s">
        <v>11006</v>
      </c>
    </row>
    <row r="24875" spans="1:1" x14ac:dyDescent="0.25">
      <c r="A24875" t="s">
        <v>134571</v>
      </c>
    </row>
    <row r="24876" spans="1:1" x14ac:dyDescent="0.25">
      <c r="A24876" t="s">
        <v>85501</v>
      </c>
    </row>
    <row r="24877" spans="1:1" x14ac:dyDescent="0.25">
      <c r="A24877" t="s">
        <v>105369</v>
      </c>
    </row>
    <row r="24878" spans="1:1" x14ac:dyDescent="0.25">
      <c r="A24878" t="s">
        <v>75516</v>
      </c>
    </row>
    <row r="24879" spans="1:1" x14ac:dyDescent="0.25">
      <c r="A24879" t="s">
        <v>87901</v>
      </c>
    </row>
    <row r="24880" spans="1:1" x14ac:dyDescent="0.25">
      <c r="A24880" t="s">
        <v>122003</v>
      </c>
    </row>
    <row r="24881" spans="1:1" x14ac:dyDescent="0.25">
      <c r="A24881" t="s">
        <v>94907</v>
      </c>
    </row>
    <row r="24882" spans="1:1" x14ac:dyDescent="0.25">
      <c r="A24882" t="s">
        <v>82634</v>
      </c>
    </row>
    <row r="24883" spans="1:1" x14ac:dyDescent="0.25">
      <c r="A24883" t="s">
        <v>106208</v>
      </c>
    </row>
    <row r="24884" spans="1:1" x14ac:dyDescent="0.25">
      <c r="A24884" t="s">
        <v>86396</v>
      </c>
    </row>
    <row r="24885" spans="1:1" x14ac:dyDescent="0.25">
      <c r="A24885" t="s">
        <v>18982</v>
      </c>
    </row>
    <row r="24886" spans="1:1" x14ac:dyDescent="0.25">
      <c r="A24886" t="s">
        <v>42087</v>
      </c>
    </row>
    <row r="24887" spans="1:1" x14ac:dyDescent="0.25">
      <c r="A24887" t="s">
        <v>144367</v>
      </c>
    </row>
    <row r="24888" spans="1:1" x14ac:dyDescent="0.25">
      <c r="A24888" t="s">
        <v>89710</v>
      </c>
    </row>
    <row r="24889" spans="1:1" x14ac:dyDescent="0.25">
      <c r="A24889" t="s">
        <v>123525</v>
      </c>
    </row>
    <row r="24890" spans="1:1" x14ac:dyDescent="0.25">
      <c r="A24890" t="s">
        <v>105889</v>
      </c>
    </row>
    <row r="24891" spans="1:1" x14ac:dyDescent="0.25">
      <c r="A24891" t="s">
        <v>46537</v>
      </c>
    </row>
    <row r="24892" spans="1:1" x14ac:dyDescent="0.25">
      <c r="A24892" t="s">
        <v>118438</v>
      </c>
    </row>
    <row r="24893" spans="1:1" x14ac:dyDescent="0.25">
      <c r="A24893" t="s">
        <v>106131</v>
      </c>
    </row>
    <row r="24894" spans="1:1" x14ac:dyDescent="0.25">
      <c r="A24894" t="s">
        <v>134175</v>
      </c>
    </row>
    <row r="24895" spans="1:1" x14ac:dyDescent="0.25">
      <c r="A24895" t="s">
        <v>84897</v>
      </c>
    </row>
    <row r="24896" spans="1:1" x14ac:dyDescent="0.25">
      <c r="A24896" t="s">
        <v>60228</v>
      </c>
    </row>
    <row r="24897" spans="1:1" x14ac:dyDescent="0.25">
      <c r="A24897" t="s">
        <v>61298</v>
      </c>
    </row>
    <row r="24898" spans="1:1" x14ac:dyDescent="0.25">
      <c r="A24898" t="s">
        <v>48215</v>
      </c>
    </row>
    <row r="24899" spans="1:1" x14ac:dyDescent="0.25">
      <c r="A24899" t="s">
        <v>58184</v>
      </c>
    </row>
    <row r="24900" spans="1:1" x14ac:dyDescent="0.25">
      <c r="A24900" t="s">
        <v>78063</v>
      </c>
    </row>
    <row r="24901" spans="1:1" x14ac:dyDescent="0.25">
      <c r="A24901" t="s">
        <v>14514</v>
      </c>
    </row>
    <row r="24902" spans="1:1" x14ac:dyDescent="0.25">
      <c r="A24902" t="s">
        <v>106691</v>
      </c>
    </row>
    <row r="24903" spans="1:1" x14ac:dyDescent="0.25">
      <c r="A24903" t="s">
        <v>90700</v>
      </c>
    </row>
    <row r="24904" spans="1:1" x14ac:dyDescent="0.25">
      <c r="A24904" t="s">
        <v>38315</v>
      </c>
    </row>
    <row r="24905" spans="1:1" x14ac:dyDescent="0.25">
      <c r="A24905" t="s">
        <v>21728</v>
      </c>
    </row>
    <row r="24906" spans="1:1" x14ac:dyDescent="0.25">
      <c r="A24906" t="s">
        <v>141641</v>
      </c>
    </row>
    <row r="24907" spans="1:1" x14ac:dyDescent="0.25">
      <c r="A24907" t="s">
        <v>120892</v>
      </c>
    </row>
    <row r="24908" spans="1:1" x14ac:dyDescent="0.25">
      <c r="A24908" t="s">
        <v>121815</v>
      </c>
    </row>
    <row r="24909" spans="1:1" x14ac:dyDescent="0.25">
      <c r="A24909" t="s">
        <v>110787</v>
      </c>
    </row>
    <row r="24910" spans="1:1" x14ac:dyDescent="0.25">
      <c r="A24910" t="s">
        <v>139879</v>
      </c>
    </row>
    <row r="24911" spans="1:1" x14ac:dyDescent="0.25">
      <c r="A24911" t="s">
        <v>15111</v>
      </c>
    </row>
    <row r="24912" spans="1:1" x14ac:dyDescent="0.25">
      <c r="A24912" t="s">
        <v>142590</v>
      </c>
    </row>
    <row r="24913" spans="1:1" x14ac:dyDescent="0.25">
      <c r="A24913" t="s">
        <v>86216</v>
      </c>
    </row>
    <row r="24914" spans="1:1" x14ac:dyDescent="0.25">
      <c r="A24914" t="s">
        <v>51905</v>
      </c>
    </row>
    <row r="24915" spans="1:1" x14ac:dyDescent="0.25">
      <c r="A24915" t="s">
        <v>94850</v>
      </c>
    </row>
    <row r="24916" spans="1:1" x14ac:dyDescent="0.25">
      <c r="A24916" t="s">
        <v>134872</v>
      </c>
    </row>
    <row r="24917" spans="1:1" x14ac:dyDescent="0.25">
      <c r="A24917" t="s">
        <v>69797</v>
      </c>
    </row>
    <row r="24918" spans="1:1" x14ac:dyDescent="0.25">
      <c r="A24918" t="s">
        <v>57853</v>
      </c>
    </row>
    <row r="24919" spans="1:1" x14ac:dyDescent="0.25">
      <c r="A24919" t="s">
        <v>89745</v>
      </c>
    </row>
    <row r="24920" spans="1:1" x14ac:dyDescent="0.25">
      <c r="A24920" t="s">
        <v>129766</v>
      </c>
    </row>
    <row r="24921" spans="1:1" x14ac:dyDescent="0.25">
      <c r="A24921" t="s">
        <v>137045</v>
      </c>
    </row>
    <row r="24922" spans="1:1" x14ac:dyDescent="0.25">
      <c r="A24922" t="s">
        <v>25954</v>
      </c>
    </row>
    <row r="24923" spans="1:1" x14ac:dyDescent="0.25">
      <c r="A24923" t="s">
        <v>102569</v>
      </c>
    </row>
    <row r="24924" spans="1:1" x14ac:dyDescent="0.25">
      <c r="A24924" t="s">
        <v>63776</v>
      </c>
    </row>
    <row r="24925" spans="1:1" x14ac:dyDescent="0.25">
      <c r="A24925" t="s">
        <v>67932</v>
      </c>
    </row>
    <row r="24926" spans="1:1" x14ac:dyDescent="0.25">
      <c r="A24926" t="s">
        <v>59546</v>
      </c>
    </row>
    <row r="24927" spans="1:1" x14ac:dyDescent="0.25">
      <c r="A24927" t="s">
        <v>66280</v>
      </c>
    </row>
    <row r="24928" spans="1:1" x14ac:dyDescent="0.25">
      <c r="A24928" t="s">
        <v>44914</v>
      </c>
    </row>
    <row r="24929" spans="1:1" x14ac:dyDescent="0.25">
      <c r="A24929" t="s">
        <v>140268</v>
      </c>
    </row>
    <row r="24930" spans="1:1" x14ac:dyDescent="0.25">
      <c r="A24930" t="s">
        <v>117432</v>
      </c>
    </row>
    <row r="24931" spans="1:1" x14ac:dyDescent="0.25">
      <c r="A24931" t="s">
        <v>78785</v>
      </c>
    </row>
    <row r="24932" spans="1:1" x14ac:dyDescent="0.25">
      <c r="A24932" t="s">
        <v>111166</v>
      </c>
    </row>
    <row r="24933" spans="1:1" x14ac:dyDescent="0.25">
      <c r="A24933" t="s">
        <v>110641</v>
      </c>
    </row>
    <row r="24934" spans="1:1" x14ac:dyDescent="0.25">
      <c r="A24934" t="s">
        <v>47658</v>
      </c>
    </row>
    <row r="24935" spans="1:1" x14ac:dyDescent="0.25">
      <c r="A24935" t="s">
        <v>113826</v>
      </c>
    </row>
    <row r="24936" spans="1:1" x14ac:dyDescent="0.25">
      <c r="A24936" t="s">
        <v>54844</v>
      </c>
    </row>
    <row r="24937" spans="1:1" x14ac:dyDescent="0.25">
      <c r="A24937" t="s">
        <v>125958</v>
      </c>
    </row>
    <row r="24938" spans="1:1" x14ac:dyDescent="0.25">
      <c r="A24938" t="s">
        <v>51501</v>
      </c>
    </row>
    <row r="24939" spans="1:1" x14ac:dyDescent="0.25">
      <c r="A24939" t="s">
        <v>106021</v>
      </c>
    </row>
    <row r="24940" spans="1:1" x14ac:dyDescent="0.25">
      <c r="A24940" t="s">
        <v>111796</v>
      </c>
    </row>
    <row r="24941" spans="1:1" x14ac:dyDescent="0.25">
      <c r="A24941" t="s">
        <v>143735</v>
      </c>
    </row>
    <row r="24942" spans="1:1" x14ac:dyDescent="0.25">
      <c r="A24942" t="s">
        <v>47092</v>
      </c>
    </row>
    <row r="24943" spans="1:1" x14ac:dyDescent="0.25">
      <c r="A24943" t="s">
        <v>118768</v>
      </c>
    </row>
    <row r="24944" spans="1:1" x14ac:dyDescent="0.25">
      <c r="A24944" t="s">
        <v>112272</v>
      </c>
    </row>
    <row r="24945" spans="1:1" x14ac:dyDescent="0.25">
      <c r="A24945" t="s">
        <v>136169</v>
      </c>
    </row>
    <row r="24946" spans="1:1" x14ac:dyDescent="0.25">
      <c r="A24946" t="s">
        <v>92470</v>
      </c>
    </row>
    <row r="24947" spans="1:1" x14ac:dyDescent="0.25">
      <c r="A24947" t="s">
        <v>67155</v>
      </c>
    </row>
    <row r="24948" spans="1:1" x14ac:dyDescent="0.25">
      <c r="A24948" t="s">
        <v>136761</v>
      </c>
    </row>
    <row r="24949" spans="1:1" x14ac:dyDescent="0.25">
      <c r="A24949" t="s">
        <v>18939</v>
      </c>
    </row>
    <row r="24950" spans="1:1" x14ac:dyDescent="0.25">
      <c r="A24950" t="s">
        <v>28335</v>
      </c>
    </row>
    <row r="24951" spans="1:1" x14ac:dyDescent="0.25">
      <c r="A24951" t="s">
        <v>38196</v>
      </c>
    </row>
    <row r="24952" spans="1:1" x14ac:dyDescent="0.25">
      <c r="A24952" t="s">
        <v>10579</v>
      </c>
    </row>
    <row r="24953" spans="1:1" x14ac:dyDescent="0.25">
      <c r="A24953" t="s">
        <v>107422</v>
      </c>
    </row>
    <row r="24954" spans="1:1" x14ac:dyDescent="0.25">
      <c r="A24954" t="s">
        <v>50528</v>
      </c>
    </row>
    <row r="24955" spans="1:1" x14ac:dyDescent="0.25">
      <c r="A24955" t="s">
        <v>11503</v>
      </c>
    </row>
    <row r="24956" spans="1:1" x14ac:dyDescent="0.25">
      <c r="A24956" t="s">
        <v>115615</v>
      </c>
    </row>
    <row r="24957" spans="1:1" x14ac:dyDescent="0.25">
      <c r="A24957" t="s">
        <v>119387</v>
      </c>
    </row>
    <row r="24958" spans="1:1" x14ac:dyDescent="0.25">
      <c r="A24958" t="s">
        <v>80460</v>
      </c>
    </row>
    <row r="24959" spans="1:1" x14ac:dyDescent="0.25">
      <c r="A24959" t="s">
        <v>116329</v>
      </c>
    </row>
    <row r="24960" spans="1:1" x14ac:dyDescent="0.25">
      <c r="A24960" t="s">
        <v>79262</v>
      </c>
    </row>
    <row r="24961" spans="1:1" x14ac:dyDescent="0.25">
      <c r="A24961" t="s">
        <v>114080</v>
      </c>
    </row>
    <row r="24962" spans="1:1" x14ac:dyDescent="0.25">
      <c r="A24962" t="s">
        <v>99875</v>
      </c>
    </row>
    <row r="24963" spans="1:1" x14ac:dyDescent="0.25">
      <c r="A24963" t="s">
        <v>122753</v>
      </c>
    </row>
    <row r="24964" spans="1:1" x14ac:dyDescent="0.25">
      <c r="A24964" t="s">
        <v>67410</v>
      </c>
    </row>
    <row r="24965" spans="1:1" x14ac:dyDescent="0.25">
      <c r="A24965" t="s">
        <v>64334</v>
      </c>
    </row>
    <row r="24966" spans="1:1" x14ac:dyDescent="0.25">
      <c r="A24966" t="s">
        <v>115855</v>
      </c>
    </row>
    <row r="24967" spans="1:1" x14ac:dyDescent="0.25">
      <c r="A24967" t="s">
        <v>126749</v>
      </c>
    </row>
    <row r="24968" spans="1:1" x14ac:dyDescent="0.25">
      <c r="A24968" t="s">
        <v>99311</v>
      </c>
    </row>
    <row r="24969" spans="1:1" x14ac:dyDescent="0.25">
      <c r="A24969" t="s">
        <v>130666</v>
      </c>
    </row>
    <row r="24970" spans="1:1" x14ac:dyDescent="0.25">
      <c r="A24970" t="s">
        <v>11704</v>
      </c>
    </row>
    <row r="24971" spans="1:1" x14ac:dyDescent="0.25">
      <c r="A24971" t="s">
        <v>27702</v>
      </c>
    </row>
    <row r="24972" spans="1:1" x14ac:dyDescent="0.25">
      <c r="A24972" t="s">
        <v>58212</v>
      </c>
    </row>
    <row r="24973" spans="1:1" x14ac:dyDescent="0.25">
      <c r="A24973" t="s">
        <v>111435</v>
      </c>
    </row>
    <row r="24974" spans="1:1" x14ac:dyDescent="0.25">
      <c r="A24974" t="s">
        <v>58845</v>
      </c>
    </row>
    <row r="24975" spans="1:1" x14ac:dyDescent="0.25">
      <c r="A24975" t="s">
        <v>73094</v>
      </c>
    </row>
    <row r="24976" spans="1:1" x14ac:dyDescent="0.25">
      <c r="A24976" t="s">
        <v>71648</v>
      </c>
    </row>
    <row r="24977" spans="1:1" x14ac:dyDescent="0.25">
      <c r="A24977" t="s">
        <v>55929</v>
      </c>
    </row>
    <row r="24978" spans="1:1" x14ac:dyDescent="0.25">
      <c r="A24978" t="s">
        <v>132992</v>
      </c>
    </row>
    <row r="24979" spans="1:1" x14ac:dyDescent="0.25">
      <c r="A24979" t="s">
        <v>95273</v>
      </c>
    </row>
    <row r="24980" spans="1:1" x14ac:dyDescent="0.25">
      <c r="A24980" t="s">
        <v>55038</v>
      </c>
    </row>
    <row r="24981" spans="1:1" x14ac:dyDescent="0.25">
      <c r="A24981" t="s">
        <v>134705</v>
      </c>
    </row>
    <row r="24982" spans="1:1" x14ac:dyDescent="0.25">
      <c r="A24982" t="s">
        <v>101997</v>
      </c>
    </row>
    <row r="24983" spans="1:1" x14ac:dyDescent="0.25">
      <c r="A24983" t="s">
        <v>137319</v>
      </c>
    </row>
    <row r="24984" spans="1:1" x14ac:dyDescent="0.25">
      <c r="A24984" t="s">
        <v>116853</v>
      </c>
    </row>
    <row r="24985" spans="1:1" x14ac:dyDescent="0.25">
      <c r="A24985" t="s">
        <v>13788</v>
      </c>
    </row>
    <row r="24986" spans="1:1" x14ac:dyDescent="0.25">
      <c r="A24986" t="s">
        <v>103328</v>
      </c>
    </row>
    <row r="24987" spans="1:1" x14ac:dyDescent="0.25">
      <c r="A24987" t="s">
        <v>140780</v>
      </c>
    </row>
    <row r="24988" spans="1:1" x14ac:dyDescent="0.25">
      <c r="A24988" t="s">
        <v>9996</v>
      </c>
    </row>
    <row r="24989" spans="1:1" x14ac:dyDescent="0.25">
      <c r="A24989" t="s">
        <v>21984</v>
      </c>
    </row>
    <row r="24990" spans="1:1" x14ac:dyDescent="0.25">
      <c r="A24990" t="s">
        <v>134629</v>
      </c>
    </row>
    <row r="24991" spans="1:1" x14ac:dyDescent="0.25">
      <c r="A24991" t="s">
        <v>87544</v>
      </c>
    </row>
    <row r="24992" spans="1:1" x14ac:dyDescent="0.25">
      <c r="A24992" t="s">
        <v>60351</v>
      </c>
    </row>
    <row r="24993" spans="1:1" x14ac:dyDescent="0.25">
      <c r="A24993" t="s">
        <v>101865</v>
      </c>
    </row>
    <row r="24994" spans="1:1" x14ac:dyDescent="0.25">
      <c r="A24994" t="s">
        <v>142408</v>
      </c>
    </row>
    <row r="24995" spans="1:1" x14ac:dyDescent="0.25">
      <c r="A24995" t="s">
        <v>135526</v>
      </c>
    </row>
    <row r="24996" spans="1:1" x14ac:dyDescent="0.25">
      <c r="A24996" t="s">
        <v>21665</v>
      </c>
    </row>
    <row r="24997" spans="1:1" x14ac:dyDescent="0.25">
      <c r="A24997" t="s">
        <v>136300</v>
      </c>
    </row>
    <row r="24998" spans="1:1" x14ac:dyDescent="0.25">
      <c r="A24998" t="s">
        <v>51894</v>
      </c>
    </row>
    <row r="24999" spans="1:1" x14ac:dyDescent="0.25">
      <c r="A24999" t="s">
        <v>107268</v>
      </c>
    </row>
    <row r="25000" spans="1:1" x14ac:dyDescent="0.25">
      <c r="A25000" t="s">
        <v>44280</v>
      </c>
    </row>
    <row r="25001" spans="1:1" x14ac:dyDescent="0.25">
      <c r="A25001" t="s">
        <v>113853</v>
      </c>
    </row>
    <row r="25002" spans="1:1" x14ac:dyDescent="0.25">
      <c r="A25002" t="s">
        <v>96614</v>
      </c>
    </row>
    <row r="25003" spans="1:1" x14ac:dyDescent="0.25">
      <c r="A25003" t="s">
        <v>20643</v>
      </c>
    </row>
    <row r="25004" spans="1:1" x14ac:dyDescent="0.25">
      <c r="A25004" t="s">
        <v>95044</v>
      </c>
    </row>
    <row r="25005" spans="1:1" x14ac:dyDescent="0.25">
      <c r="A25005" t="s">
        <v>55742</v>
      </c>
    </row>
    <row r="25006" spans="1:1" x14ac:dyDescent="0.25">
      <c r="A25006" t="s">
        <v>145721</v>
      </c>
    </row>
    <row r="25007" spans="1:1" x14ac:dyDescent="0.25">
      <c r="A25007" t="s">
        <v>42577</v>
      </c>
    </row>
    <row r="25008" spans="1:1" x14ac:dyDescent="0.25">
      <c r="A25008" t="s">
        <v>58800</v>
      </c>
    </row>
    <row r="25009" spans="1:1" x14ac:dyDescent="0.25">
      <c r="A25009" t="s">
        <v>55167</v>
      </c>
    </row>
    <row r="25010" spans="1:1" x14ac:dyDescent="0.25">
      <c r="A25010" t="s">
        <v>140944</v>
      </c>
    </row>
    <row r="25011" spans="1:1" x14ac:dyDescent="0.25">
      <c r="A25011" t="s">
        <v>128489</v>
      </c>
    </row>
    <row r="25012" spans="1:1" x14ac:dyDescent="0.25">
      <c r="A25012" t="s">
        <v>88733</v>
      </c>
    </row>
    <row r="25013" spans="1:1" x14ac:dyDescent="0.25">
      <c r="A25013" t="s">
        <v>140446</v>
      </c>
    </row>
    <row r="25014" spans="1:1" x14ac:dyDescent="0.25">
      <c r="A25014" t="s">
        <v>78034</v>
      </c>
    </row>
    <row r="25015" spans="1:1" x14ac:dyDescent="0.25">
      <c r="A25015" t="s">
        <v>62212</v>
      </c>
    </row>
    <row r="25016" spans="1:1" x14ac:dyDescent="0.25">
      <c r="A25016" t="s">
        <v>106747</v>
      </c>
    </row>
    <row r="25017" spans="1:1" x14ac:dyDescent="0.25">
      <c r="A25017" t="s">
        <v>90304</v>
      </c>
    </row>
    <row r="25018" spans="1:1" x14ac:dyDescent="0.25">
      <c r="A25018" t="s">
        <v>67900</v>
      </c>
    </row>
    <row r="25019" spans="1:1" x14ac:dyDescent="0.25">
      <c r="A25019" t="s">
        <v>105155</v>
      </c>
    </row>
    <row r="25020" spans="1:1" x14ac:dyDescent="0.25">
      <c r="A25020" t="s">
        <v>107805</v>
      </c>
    </row>
    <row r="25021" spans="1:1" x14ac:dyDescent="0.25">
      <c r="A25021" t="s">
        <v>130570</v>
      </c>
    </row>
    <row r="25022" spans="1:1" x14ac:dyDescent="0.25">
      <c r="A25022" t="s">
        <v>76203</v>
      </c>
    </row>
    <row r="25023" spans="1:1" x14ac:dyDescent="0.25">
      <c r="A25023" t="s">
        <v>117456</v>
      </c>
    </row>
    <row r="25024" spans="1:1" x14ac:dyDescent="0.25">
      <c r="A25024" t="s">
        <v>90158</v>
      </c>
    </row>
    <row r="25025" spans="1:1" x14ac:dyDescent="0.25">
      <c r="A25025" t="s">
        <v>13023</v>
      </c>
    </row>
    <row r="25026" spans="1:1" x14ac:dyDescent="0.25">
      <c r="A25026" t="s">
        <v>143464</v>
      </c>
    </row>
    <row r="25027" spans="1:1" x14ac:dyDescent="0.25">
      <c r="A25027" t="s">
        <v>75448</v>
      </c>
    </row>
    <row r="25028" spans="1:1" x14ac:dyDescent="0.25">
      <c r="A25028" t="s">
        <v>137457</v>
      </c>
    </row>
    <row r="25029" spans="1:1" x14ac:dyDescent="0.25">
      <c r="A25029" t="s">
        <v>15728</v>
      </c>
    </row>
    <row r="25030" spans="1:1" x14ac:dyDescent="0.25">
      <c r="A25030" t="s">
        <v>92612</v>
      </c>
    </row>
    <row r="25031" spans="1:1" x14ac:dyDescent="0.25">
      <c r="A25031" t="s">
        <v>105342</v>
      </c>
    </row>
    <row r="25032" spans="1:1" x14ac:dyDescent="0.25">
      <c r="A25032" t="s">
        <v>18798</v>
      </c>
    </row>
    <row r="25033" spans="1:1" x14ac:dyDescent="0.25">
      <c r="A25033" t="s">
        <v>43808</v>
      </c>
    </row>
    <row r="25034" spans="1:1" x14ac:dyDescent="0.25">
      <c r="A25034" t="s">
        <v>11502</v>
      </c>
    </row>
    <row r="25035" spans="1:1" x14ac:dyDescent="0.25">
      <c r="A25035" t="s">
        <v>58282</v>
      </c>
    </row>
    <row r="25036" spans="1:1" x14ac:dyDescent="0.25">
      <c r="A25036" t="s">
        <v>62740</v>
      </c>
    </row>
    <row r="25037" spans="1:1" x14ac:dyDescent="0.25">
      <c r="A25037" t="s">
        <v>132878</v>
      </c>
    </row>
    <row r="25038" spans="1:1" x14ac:dyDescent="0.25">
      <c r="A25038" t="s">
        <v>127836</v>
      </c>
    </row>
    <row r="25039" spans="1:1" x14ac:dyDescent="0.25">
      <c r="A25039" t="s">
        <v>137609</v>
      </c>
    </row>
    <row r="25040" spans="1:1" x14ac:dyDescent="0.25">
      <c r="A25040" t="s">
        <v>76097</v>
      </c>
    </row>
    <row r="25041" spans="1:1" x14ac:dyDescent="0.25">
      <c r="A25041" t="s">
        <v>131944</v>
      </c>
    </row>
    <row r="25042" spans="1:1" x14ac:dyDescent="0.25">
      <c r="A25042" t="s">
        <v>85073</v>
      </c>
    </row>
    <row r="25043" spans="1:1" x14ac:dyDescent="0.25">
      <c r="A25043" t="s">
        <v>79486</v>
      </c>
    </row>
    <row r="25044" spans="1:1" x14ac:dyDescent="0.25">
      <c r="A25044" t="s">
        <v>124088</v>
      </c>
    </row>
    <row r="25045" spans="1:1" x14ac:dyDescent="0.25">
      <c r="A25045" t="s">
        <v>95182</v>
      </c>
    </row>
    <row r="25046" spans="1:1" x14ac:dyDescent="0.25">
      <c r="A25046" t="s">
        <v>84235</v>
      </c>
    </row>
    <row r="25047" spans="1:1" x14ac:dyDescent="0.25">
      <c r="A25047" t="s">
        <v>100452</v>
      </c>
    </row>
    <row r="25048" spans="1:1" x14ac:dyDescent="0.25">
      <c r="A25048" t="s">
        <v>126180</v>
      </c>
    </row>
    <row r="25049" spans="1:1" x14ac:dyDescent="0.25">
      <c r="A25049" t="s">
        <v>27214</v>
      </c>
    </row>
    <row r="25050" spans="1:1" x14ac:dyDescent="0.25">
      <c r="A25050" t="s">
        <v>15296</v>
      </c>
    </row>
    <row r="25051" spans="1:1" x14ac:dyDescent="0.25">
      <c r="A25051" t="s">
        <v>95221</v>
      </c>
    </row>
    <row r="25052" spans="1:1" x14ac:dyDescent="0.25">
      <c r="A25052" t="s">
        <v>12697</v>
      </c>
    </row>
    <row r="25053" spans="1:1" x14ac:dyDescent="0.25">
      <c r="A25053" t="s">
        <v>143016</v>
      </c>
    </row>
    <row r="25054" spans="1:1" x14ac:dyDescent="0.25">
      <c r="A25054" t="s">
        <v>22995</v>
      </c>
    </row>
    <row r="25055" spans="1:1" x14ac:dyDescent="0.25">
      <c r="A25055" t="s">
        <v>72440</v>
      </c>
    </row>
    <row r="25056" spans="1:1" x14ac:dyDescent="0.25">
      <c r="A25056" t="s">
        <v>58819</v>
      </c>
    </row>
    <row r="25057" spans="1:1" x14ac:dyDescent="0.25">
      <c r="A25057" t="s">
        <v>115028</v>
      </c>
    </row>
    <row r="25058" spans="1:1" x14ac:dyDescent="0.25">
      <c r="A25058" t="s">
        <v>48521</v>
      </c>
    </row>
    <row r="25059" spans="1:1" x14ac:dyDescent="0.25">
      <c r="A25059" t="s">
        <v>105490</v>
      </c>
    </row>
    <row r="25060" spans="1:1" x14ac:dyDescent="0.25">
      <c r="A25060" t="s">
        <v>120101</v>
      </c>
    </row>
    <row r="25061" spans="1:1" x14ac:dyDescent="0.25">
      <c r="A25061" t="s">
        <v>141439</v>
      </c>
    </row>
    <row r="25062" spans="1:1" x14ac:dyDescent="0.25">
      <c r="A25062" t="s">
        <v>118221</v>
      </c>
    </row>
    <row r="25063" spans="1:1" x14ac:dyDescent="0.25">
      <c r="A25063" t="s">
        <v>13134</v>
      </c>
    </row>
    <row r="25064" spans="1:1" x14ac:dyDescent="0.25">
      <c r="A25064" t="s">
        <v>46756</v>
      </c>
    </row>
    <row r="25065" spans="1:1" x14ac:dyDescent="0.25">
      <c r="A25065" t="s">
        <v>115887</v>
      </c>
    </row>
    <row r="25066" spans="1:1" x14ac:dyDescent="0.25">
      <c r="A25066" t="s">
        <v>53531</v>
      </c>
    </row>
    <row r="25067" spans="1:1" x14ac:dyDescent="0.25">
      <c r="A25067" t="s">
        <v>109504</v>
      </c>
    </row>
    <row r="25068" spans="1:1" x14ac:dyDescent="0.25">
      <c r="A25068" t="s">
        <v>78360</v>
      </c>
    </row>
    <row r="25069" spans="1:1" x14ac:dyDescent="0.25">
      <c r="A25069" t="s">
        <v>72815</v>
      </c>
    </row>
    <row r="25070" spans="1:1" x14ac:dyDescent="0.25">
      <c r="A25070" t="s">
        <v>131350</v>
      </c>
    </row>
    <row r="25071" spans="1:1" x14ac:dyDescent="0.25">
      <c r="A25071" t="s">
        <v>121899</v>
      </c>
    </row>
    <row r="25072" spans="1:1" x14ac:dyDescent="0.25">
      <c r="A25072" t="s">
        <v>73758</v>
      </c>
    </row>
    <row r="25073" spans="1:1" x14ac:dyDescent="0.25">
      <c r="A25073" t="s">
        <v>66014</v>
      </c>
    </row>
    <row r="25074" spans="1:1" x14ac:dyDescent="0.25">
      <c r="A25074" t="s">
        <v>37794</v>
      </c>
    </row>
    <row r="25075" spans="1:1" x14ac:dyDescent="0.25">
      <c r="A25075" t="s">
        <v>128040</v>
      </c>
    </row>
    <row r="25076" spans="1:1" x14ac:dyDescent="0.25">
      <c r="A25076" t="s">
        <v>14101</v>
      </c>
    </row>
    <row r="25077" spans="1:1" x14ac:dyDescent="0.25">
      <c r="A25077" t="s">
        <v>30652</v>
      </c>
    </row>
    <row r="25078" spans="1:1" x14ac:dyDescent="0.25">
      <c r="A25078" t="s">
        <v>46268</v>
      </c>
    </row>
    <row r="25079" spans="1:1" x14ac:dyDescent="0.25">
      <c r="A25079" t="s">
        <v>81891</v>
      </c>
    </row>
    <row r="25080" spans="1:1" x14ac:dyDescent="0.25">
      <c r="A25080" t="s">
        <v>144691</v>
      </c>
    </row>
    <row r="25081" spans="1:1" x14ac:dyDescent="0.25">
      <c r="A25081" t="s">
        <v>86354</v>
      </c>
    </row>
    <row r="25082" spans="1:1" x14ac:dyDescent="0.25">
      <c r="A25082" t="s">
        <v>134997</v>
      </c>
    </row>
    <row r="25083" spans="1:1" x14ac:dyDescent="0.25">
      <c r="A25083" t="s">
        <v>17113</v>
      </c>
    </row>
    <row r="25084" spans="1:1" x14ac:dyDescent="0.25">
      <c r="A25084" t="s">
        <v>124190</v>
      </c>
    </row>
    <row r="25085" spans="1:1" x14ac:dyDescent="0.25">
      <c r="A25085" t="s">
        <v>101539</v>
      </c>
    </row>
    <row r="25086" spans="1:1" x14ac:dyDescent="0.25">
      <c r="A25086" t="s">
        <v>120546</v>
      </c>
    </row>
    <row r="25087" spans="1:1" x14ac:dyDescent="0.25">
      <c r="A25087" t="s">
        <v>105953</v>
      </c>
    </row>
    <row r="25088" spans="1:1" x14ac:dyDescent="0.25">
      <c r="A25088" t="s">
        <v>116200</v>
      </c>
    </row>
    <row r="25089" spans="1:1" x14ac:dyDescent="0.25">
      <c r="A25089" t="s">
        <v>107564</v>
      </c>
    </row>
    <row r="25090" spans="1:1" x14ac:dyDescent="0.25">
      <c r="A25090" t="s">
        <v>123082</v>
      </c>
    </row>
    <row r="25091" spans="1:1" x14ac:dyDescent="0.25">
      <c r="A25091" t="s">
        <v>69799</v>
      </c>
    </row>
    <row r="25092" spans="1:1" x14ac:dyDescent="0.25">
      <c r="A25092" t="s">
        <v>120346</v>
      </c>
    </row>
    <row r="25093" spans="1:1" x14ac:dyDescent="0.25">
      <c r="A25093" t="s">
        <v>52760</v>
      </c>
    </row>
    <row r="25094" spans="1:1" x14ac:dyDescent="0.25">
      <c r="A25094" t="s">
        <v>47213</v>
      </c>
    </row>
    <row r="25095" spans="1:1" x14ac:dyDescent="0.25">
      <c r="A25095" t="s">
        <v>45656</v>
      </c>
    </row>
    <row r="25096" spans="1:1" x14ac:dyDescent="0.25">
      <c r="A25096" t="s">
        <v>83338</v>
      </c>
    </row>
    <row r="25097" spans="1:1" x14ac:dyDescent="0.25">
      <c r="A25097" t="s">
        <v>75016</v>
      </c>
    </row>
    <row r="25098" spans="1:1" x14ac:dyDescent="0.25">
      <c r="A25098" t="s">
        <v>115671</v>
      </c>
    </row>
    <row r="25099" spans="1:1" x14ac:dyDescent="0.25">
      <c r="A25099" t="s">
        <v>56056</v>
      </c>
    </row>
    <row r="25100" spans="1:1" x14ac:dyDescent="0.25">
      <c r="A25100" t="s">
        <v>106787</v>
      </c>
    </row>
    <row r="25101" spans="1:1" x14ac:dyDescent="0.25">
      <c r="A25101" t="s">
        <v>93216</v>
      </c>
    </row>
    <row r="25102" spans="1:1" x14ac:dyDescent="0.25">
      <c r="A25102" t="s">
        <v>73145</v>
      </c>
    </row>
    <row r="25103" spans="1:1" x14ac:dyDescent="0.25">
      <c r="A25103" t="s">
        <v>14529</v>
      </c>
    </row>
    <row r="25104" spans="1:1" x14ac:dyDescent="0.25">
      <c r="A25104" t="s">
        <v>100654</v>
      </c>
    </row>
    <row r="25105" spans="1:1" x14ac:dyDescent="0.25">
      <c r="A25105" t="s">
        <v>137596</v>
      </c>
    </row>
    <row r="25106" spans="1:1" x14ac:dyDescent="0.25">
      <c r="A25106" t="s">
        <v>24895</v>
      </c>
    </row>
    <row r="25107" spans="1:1" x14ac:dyDescent="0.25">
      <c r="A25107" t="s">
        <v>120488</v>
      </c>
    </row>
    <row r="25108" spans="1:1" x14ac:dyDescent="0.25">
      <c r="A25108" t="s">
        <v>26163</v>
      </c>
    </row>
    <row r="25109" spans="1:1" x14ac:dyDescent="0.25">
      <c r="A25109" t="s">
        <v>41762</v>
      </c>
    </row>
    <row r="25110" spans="1:1" x14ac:dyDescent="0.25">
      <c r="A25110" t="s">
        <v>120170</v>
      </c>
    </row>
    <row r="25111" spans="1:1" x14ac:dyDescent="0.25">
      <c r="A25111" t="s">
        <v>55251</v>
      </c>
    </row>
    <row r="25112" spans="1:1" x14ac:dyDescent="0.25">
      <c r="A25112" t="s">
        <v>134409</v>
      </c>
    </row>
    <row r="25113" spans="1:1" x14ac:dyDescent="0.25">
      <c r="A25113" t="s">
        <v>113745</v>
      </c>
    </row>
    <row r="25114" spans="1:1" x14ac:dyDescent="0.25">
      <c r="A25114" t="s">
        <v>95116</v>
      </c>
    </row>
    <row r="25115" spans="1:1" x14ac:dyDescent="0.25">
      <c r="A25115" t="s">
        <v>113367</v>
      </c>
    </row>
    <row r="25116" spans="1:1" x14ac:dyDescent="0.25">
      <c r="A25116" t="s">
        <v>116111</v>
      </c>
    </row>
    <row r="25117" spans="1:1" x14ac:dyDescent="0.25">
      <c r="A25117" t="s">
        <v>58658</v>
      </c>
    </row>
    <row r="25118" spans="1:1" x14ac:dyDescent="0.25">
      <c r="A25118" t="s">
        <v>67290</v>
      </c>
    </row>
    <row r="25119" spans="1:1" x14ac:dyDescent="0.25">
      <c r="A25119" t="s">
        <v>28016</v>
      </c>
    </row>
    <row r="25120" spans="1:1" x14ac:dyDescent="0.25">
      <c r="A25120" t="s">
        <v>12243</v>
      </c>
    </row>
    <row r="25121" spans="1:1" x14ac:dyDescent="0.25">
      <c r="A25121" t="s">
        <v>126944</v>
      </c>
    </row>
    <row r="25122" spans="1:1" x14ac:dyDescent="0.25">
      <c r="A25122" t="s">
        <v>94155</v>
      </c>
    </row>
    <row r="25123" spans="1:1" x14ac:dyDescent="0.25">
      <c r="A25123" t="s">
        <v>29123</v>
      </c>
    </row>
    <row r="25124" spans="1:1" x14ac:dyDescent="0.25">
      <c r="A25124" t="s">
        <v>128236</v>
      </c>
    </row>
    <row r="25125" spans="1:1" x14ac:dyDescent="0.25">
      <c r="A25125" t="s">
        <v>115674</v>
      </c>
    </row>
    <row r="25126" spans="1:1" x14ac:dyDescent="0.25">
      <c r="A25126" t="s">
        <v>77680</v>
      </c>
    </row>
    <row r="25127" spans="1:1" x14ac:dyDescent="0.25">
      <c r="A25127" t="s">
        <v>70206</v>
      </c>
    </row>
    <row r="25128" spans="1:1" x14ac:dyDescent="0.25">
      <c r="A25128" t="s">
        <v>110869</v>
      </c>
    </row>
    <row r="25129" spans="1:1" x14ac:dyDescent="0.25">
      <c r="A25129" t="s">
        <v>69634</v>
      </c>
    </row>
    <row r="25130" spans="1:1" x14ac:dyDescent="0.25">
      <c r="A25130" t="s">
        <v>101209</v>
      </c>
    </row>
    <row r="25131" spans="1:1" x14ac:dyDescent="0.25">
      <c r="A25131" t="s">
        <v>49041</v>
      </c>
    </row>
    <row r="25132" spans="1:1" x14ac:dyDescent="0.25">
      <c r="A25132" t="s">
        <v>108974</v>
      </c>
    </row>
    <row r="25133" spans="1:1" x14ac:dyDescent="0.25">
      <c r="A25133" t="s">
        <v>109518</v>
      </c>
    </row>
    <row r="25134" spans="1:1" x14ac:dyDescent="0.25">
      <c r="A25134" t="s">
        <v>46033</v>
      </c>
    </row>
    <row r="25135" spans="1:1" x14ac:dyDescent="0.25">
      <c r="A25135" t="s">
        <v>31020</v>
      </c>
    </row>
    <row r="25136" spans="1:1" x14ac:dyDescent="0.25">
      <c r="A25136" t="s">
        <v>73745</v>
      </c>
    </row>
    <row r="25137" spans="1:1" x14ac:dyDescent="0.25">
      <c r="A25137" t="s">
        <v>66403</v>
      </c>
    </row>
    <row r="25138" spans="1:1" x14ac:dyDescent="0.25">
      <c r="A25138" t="s">
        <v>27596</v>
      </c>
    </row>
    <row r="25139" spans="1:1" x14ac:dyDescent="0.25">
      <c r="A25139" t="s">
        <v>51507</v>
      </c>
    </row>
    <row r="25140" spans="1:1" x14ac:dyDescent="0.25">
      <c r="A25140" t="s">
        <v>105624</v>
      </c>
    </row>
    <row r="25141" spans="1:1" x14ac:dyDescent="0.25">
      <c r="A25141" t="s">
        <v>11021</v>
      </c>
    </row>
    <row r="25142" spans="1:1" x14ac:dyDescent="0.25">
      <c r="A25142" t="s">
        <v>46706</v>
      </c>
    </row>
    <row r="25143" spans="1:1" x14ac:dyDescent="0.25">
      <c r="A25143" t="s">
        <v>54460</v>
      </c>
    </row>
    <row r="25144" spans="1:1" x14ac:dyDescent="0.25">
      <c r="A25144" t="s">
        <v>117500</v>
      </c>
    </row>
    <row r="25145" spans="1:1" x14ac:dyDescent="0.25">
      <c r="A25145" t="s">
        <v>88145</v>
      </c>
    </row>
    <row r="25146" spans="1:1" x14ac:dyDescent="0.25">
      <c r="A25146" t="s">
        <v>29000</v>
      </c>
    </row>
    <row r="25147" spans="1:1" x14ac:dyDescent="0.25">
      <c r="A25147" t="s">
        <v>44217</v>
      </c>
    </row>
    <row r="25148" spans="1:1" x14ac:dyDescent="0.25">
      <c r="A25148" t="s">
        <v>112823</v>
      </c>
    </row>
    <row r="25149" spans="1:1" x14ac:dyDescent="0.25">
      <c r="A25149" t="s">
        <v>138857</v>
      </c>
    </row>
    <row r="25150" spans="1:1" x14ac:dyDescent="0.25">
      <c r="A25150" t="s">
        <v>92818</v>
      </c>
    </row>
    <row r="25151" spans="1:1" x14ac:dyDescent="0.25">
      <c r="A25151" t="s">
        <v>85405</v>
      </c>
    </row>
    <row r="25152" spans="1:1" x14ac:dyDescent="0.25">
      <c r="A25152" t="s">
        <v>106565</v>
      </c>
    </row>
    <row r="25153" spans="1:1" x14ac:dyDescent="0.25">
      <c r="A25153" t="s">
        <v>57462</v>
      </c>
    </row>
    <row r="25154" spans="1:1" x14ac:dyDescent="0.25">
      <c r="A25154" t="s">
        <v>117948</v>
      </c>
    </row>
    <row r="25155" spans="1:1" x14ac:dyDescent="0.25">
      <c r="A25155" t="s">
        <v>92583</v>
      </c>
    </row>
    <row r="25156" spans="1:1" x14ac:dyDescent="0.25">
      <c r="A25156" t="s">
        <v>90946</v>
      </c>
    </row>
    <row r="25157" spans="1:1" x14ac:dyDescent="0.25">
      <c r="A25157" t="s">
        <v>143945</v>
      </c>
    </row>
    <row r="25158" spans="1:1" x14ac:dyDescent="0.25">
      <c r="A25158" t="s">
        <v>88729</v>
      </c>
    </row>
    <row r="25159" spans="1:1" x14ac:dyDescent="0.25">
      <c r="A25159" t="s">
        <v>22966</v>
      </c>
    </row>
    <row r="25160" spans="1:1" x14ac:dyDescent="0.25">
      <c r="A25160" t="s">
        <v>67835</v>
      </c>
    </row>
    <row r="25161" spans="1:1" x14ac:dyDescent="0.25">
      <c r="A25161" t="s">
        <v>38461</v>
      </c>
    </row>
    <row r="25162" spans="1:1" x14ac:dyDescent="0.25">
      <c r="A25162" t="s">
        <v>98606</v>
      </c>
    </row>
    <row r="25163" spans="1:1" x14ac:dyDescent="0.25">
      <c r="A25163" t="s">
        <v>60399</v>
      </c>
    </row>
    <row r="25164" spans="1:1" x14ac:dyDescent="0.25">
      <c r="A25164" t="s">
        <v>13577</v>
      </c>
    </row>
    <row r="25165" spans="1:1" x14ac:dyDescent="0.25">
      <c r="A25165" t="s">
        <v>132897</v>
      </c>
    </row>
    <row r="25166" spans="1:1" x14ac:dyDescent="0.25">
      <c r="A25166" t="s">
        <v>20651</v>
      </c>
    </row>
    <row r="25167" spans="1:1" x14ac:dyDescent="0.25">
      <c r="A25167" t="s">
        <v>17409</v>
      </c>
    </row>
    <row r="25168" spans="1:1" x14ac:dyDescent="0.25">
      <c r="A25168" t="s">
        <v>97095</v>
      </c>
    </row>
    <row r="25169" spans="1:1" x14ac:dyDescent="0.25">
      <c r="A25169" t="s">
        <v>141728</v>
      </c>
    </row>
    <row r="25170" spans="1:1" x14ac:dyDescent="0.25">
      <c r="A25170" t="s">
        <v>89143</v>
      </c>
    </row>
    <row r="25171" spans="1:1" x14ac:dyDescent="0.25">
      <c r="A25171" t="s">
        <v>117885</v>
      </c>
    </row>
    <row r="25172" spans="1:1" x14ac:dyDescent="0.25">
      <c r="A25172" t="s">
        <v>48848</v>
      </c>
    </row>
    <row r="25173" spans="1:1" x14ac:dyDescent="0.25">
      <c r="A25173" t="s">
        <v>22988</v>
      </c>
    </row>
    <row r="25174" spans="1:1" x14ac:dyDescent="0.25">
      <c r="A25174" t="s">
        <v>66146</v>
      </c>
    </row>
    <row r="25175" spans="1:1" x14ac:dyDescent="0.25">
      <c r="A25175" t="s">
        <v>70143</v>
      </c>
    </row>
    <row r="25176" spans="1:1" x14ac:dyDescent="0.25">
      <c r="A25176" t="s">
        <v>68211</v>
      </c>
    </row>
    <row r="25177" spans="1:1" x14ac:dyDescent="0.25">
      <c r="A25177" t="s">
        <v>123564</v>
      </c>
    </row>
    <row r="25178" spans="1:1" x14ac:dyDescent="0.25">
      <c r="A25178" t="s">
        <v>131858</v>
      </c>
    </row>
    <row r="25179" spans="1:1" x14ac:dyDescent="0.25">
      <c r="A25179" t="s">
        <v>14637</v>
      </c>
    </row>
    <row r="25180" spans="1:1" x14ac:dyDescent="0.25">
      <c r="A25180" t="s">
        <v>42229</v>
      </c>
    </row>
    <row r="25181" spans="1:1" x14ac:dyDescent="0.25">
      <c r="A25181" t="s">
        <v>35660</v>
      </c>
    </row>
    <row r="25182" spans="1:1" x14ac:dyDescent="0.25">
      <c r="A25182" t="s">
        <v>108440</v>
      </c>
    </row>
    <row r="25183" spans="1:1" x14ac:dyDescent="0.25">
      <c r="A25183" t="s">
        <v>38499</v>
      </c>
    </row>
    <row r="25184" spans="1:1" x14ac:dyDescent="0.25">
      <c r="A25184" t="s">
        <v>64258</v>
      </c>
    </row>
    <row r="25185" spans="1:1" x14ac:dyDescent="0.25">
      <c r="A25185" t="s">
        <v>101738</v>
      </c>
    </row>
    <row r="25186" spans="1:1" x14ac:dyDescent="0.25">
      <c r="A25186" t="s">
        <v>45967</v>
      </c>
    </row>
    <row r="25187" spans="1:1" x14ac:dyDescent="0.25">
      <c r="A25187" t="s">
        <v>58424</v>
      </c>
    </row>
    <row r="25188" spans="1:1" x14ac:dyDescent="0.25">
      <c r="A25188" t="s">
        <v>47373</v>
      </c>
    </row>
    <row r="25189" spans="1:1" x14ac:dyDescent="0.25">
      <c r="A25189" t="s">
        <v>32457</v>
      </c>
    </row>
    <row r="25190" spans="1:1" x14ac:dyDescent="0.25">
      <c r="A25190" t="s">
        <v>42442</v>
      </c>
    </row>
    <row r="25191" spans="1:1" x14ac:dyDescent="0.25">
      <c r="A25191" t="s">
        <v>87486</v>
      </c>
    </row>
    <row r="25192" spans="1:1" x14ac:dyDescent="0.25">
      <c r="A25192" t="s">
        <v>63379</v>
      </c>
    </row>
    <row r="25193" spans="1:1" x14ac:dyDescent="0.25">
      <c r="A25193" t="s">
        <v>15994</v>
      </c>
    </row>
    <row r="25194" spans="1:1" x14ac:dyDescent="0.25">
      <c r="A25194" t="s">
        <v>117244</v>
      </c>
    </row>
    <row r="25195" spans="1:1" x14ac:dyDescent="0.25">
      <c r="A25195" t="s">
        <v>85868</v>
      </c>
    </row>
    <row r="25196" spans="1:1" x14ac:dyDescent="0.25">
      <c r="A25196" t="s">
        <v>32636</v>
      </c>
    </row>
    <row r="25197" spans="1:1" x14ac:dyDescent="0.25">
      <c r="A25197" t="s">
        <v>137226</v>
      </c>
    </row>
    <row r="25198" spans="1:1" x14ac:dyDescent="0.25">
      <c r="A25198" t="s">
        <v>145732</v>
      </c>
    </row>
    <row r="25199" spans="1:1" x14ac:dyDescent="0.25">
      <c r="A25199" t="s">
        <v>65745</v>
      </c>
    </row>
    <row r="25200" spans="1:1" x14ac:dyDescent="0.25">
      <c r="A25200" t="s">
        <v>44330</v>
      </c>
    </row>
    <row r="25201" spans="1:1" x14ac:dyDescent="0.25">
      <c r="A25201" t="s">
        <v>31538</v>
      </c>
    </row>
    <row r="25202" spans="1:1" x14ac:dyDescent="0.25">
      <c r="A25202" t="s">
        <v>105984</v>
      </c>
    </row>
    <row r="25203" spans="1:1" x14ac:dyDescent="0.25">
      <c r="A25203" t="s">
        <v>45436</v>
      </c>
    </row>
    <row r="25204" spans="1:1" x14ac:dyDescent="0.25">
      <c r="A25204" t="s">
        <v>114053</v>
      </c>
    </row>
    <row r="25205" spans="1:1" x14ac:dyDescent="0.25">
      <c r="A25205" t="s">
        <v>93927</v>
      </c>
    </row>
    <row r="25206" spans="1:1" x14ac:dyDescent="0.25">
      <c r="A25206" t="s">
        <v>58970</v>
      </c>
    </row>
    <row r="25207" spans="1:1" x14ac:dyDescent="0.25">
      <c r="A25207" t="s">
        <v>99946</v>
      </c>
    </row>
    <row r="25208" spans="1:1" x14ac:dyDescent="0.25">
      <c r="A25208" t="s">
        <v>72681</v>
      </c>
    </row>
    <row r="25209" spans="1:1" x14ac:dyDescent="0.25">
      <c r="A25209" t="s">
        <v>66142</v>
      </c>
    </row>
    <row r="25210" spans="1:1" x14ac:dyDescent="0.25">
      <c r="A25210" t="s">
        <v>39005</v>
      </c>
    </row>
    <row r="25211" spans="1:1" x14ac:dyDescent="0.25">
      <c r="A25211" t="s">
        <v>123517</v>
      </c>
    </row>
    <row r="25212" spans="1:1" x14ac:dyDescent="0.25">
      <c r="A25212" t="s">
        <v>17661</v>
      </c>
    </row>
    <row r="25213" spans="1:1" x14ac:dyDescent="0.25">
      <c r="A25213" t="s">
        <v>24070</v>
      </c>
    </row>
    <row r="25214" spans="1:1" x14ac:dyDescent="0.25">
      <c r="A25214" t="s">
        <v>79227</v>
      </c>
    </row>
    <row r="25215" spans="1:1" x14ac:dyDescent="0.25">
      <c r="A25215" t="s">
        <v>139588</v>
      </c>
    </row>
    <row r="25216" spans="1:1" x14ac:dyDescent="0.25">
      <c r="A25216" t="s">
        <v>57296</v>
      </c>
    </row>
    <row r="25217" spans="1:1" x14ac:dyDescent="0.25">
      <c r="A25217" t="s">
        <v>14548</v>
      </c>
    </row>
    <row r="25218" spans="1:1" x14ac:dyDescent="0.25">
      <c r="A25218" t="s">
        <v>138167</v>
      </c>
    </row>
    <row r="25219" spans="1:1" x14ac:dyDescent="0.25">
      <c r="A25219" t="s">
        <v>91986</v>
      </c>
    </row>
    <row r="25220" spans="1:1" x14ac:dyDescent="0.25">
      <c r="A25220" t="s">
        <v>144629</v>
      </c>
    </row>
    <row r="25221" spans="1:1" x14ac:dyDescent="0.25">
      <c r="A25221" t="s">
        <v>141314</v>
      </c>
    </row>
    <row r="25222" spans="1:1" x14ac:dyDescent="0.25">
      <c r="A25222" t="s">
        <v>43593</v>
      </c>
    </row>
    <row r="25223" spans="1:1" x14ac:dyDescent="0.25">
      <c r="A25223" t="s">
        <v>90090</v>
      </c>
    </row>
    <row r="25224" spans="1:1" x14ac:dyDescent="0.25">
      <c r="A25224" t="s">
        <v>122984</v>
      </c>
    </row>
    <row r="25225" spans="1:1" x14ac:dyDescent="0.25">
      <c r="A25225" t="s">
        <v>57133</v>
      </c>
    </row>
    <row r="25226" spans="1:1" x14ac:dyDescent="0.25">
      <c r="A25226" t="s">
        <v>127564</v>
      </c>
    </row>
    <row r="25227" spans="1:1" x14ac:dyDescent="0.25">
      <c r="A25227" t="s">
        <v>11206</v>
      </c>
    </row>
    <row r="25228" spans="1:1" x14ac:dyDescent="0.25">
      <c r="A25228" t="s">
        <v>82209</v>
      </c>
    </row>
    <row r="25229" spans="1:1" x14ac:dyDescent="0.25">
      <c r="A25229" t="s">
        <v>39051</v>
      </c>
    </row>
    <row r="25230" spans="1:1" x14ac:dyDescent="0.25">
      <c r="A25230" t="s">
        <v>86725</v>
      </c>
    </row>
    <row r="25231" spans="1:1" x14ac:dyDescent="0.25">
      <c r="A25231" t="s">
        <v>74359</v>
      </c>
    </row>
    <row r="25232" spans="1:1" x14ac:dyDescent="0.25">
      <c r="A25232" t="s">
        <v>107334</v>
      </c>
    </row>
    <row r="25233" spans="1:1" x14ac:dyDescent="0.25">
      <c r="A25233" t="s">
        <v>37549</v>
      </c>
    </row>
    <row r="25234" spans="1:1" x14ac:dyDescent="0.25">
      <c r="A25234" t="s">
        <v>70810</v>
      </c>
    </row>
    <row r="25235" spans="1:1" x14ac:dyDescent="0.25">
      <c r="A25235" t="s">
        <v>117245</v>
      </c>
    </row>
    <row r="25236" spans="1:1" x14ac:dyDescent="0.25">
      <c r="A25236" t="s">
        <v>40468</v>
      </c>
    </row>
    <row r="25237" spans="1:1" x14ac:dyDescent="0.25">
      <c r="A25237" t="s">
        <v>75628</v>
      </c>
    </row>
    <row r="25238" spans="1:1" x14ac:dyDescent="0.25">
      <c r="A25238" t="s">
        <v>58218</v>
      </c>
    </row>
    <row r="25239" spans="1:1" x14ac:dyDescent="0.25">
      <c r="A25239" t="s">
        <v>105622</v>
      </c>
    </row>
    <row r="25240" spans="1:1" x14ac:dyDescent="0.25">
      <c r="A25240" t="s">
        <v>14746</v>
      </c>
    </row>
    <row r="25241" spans="1:1" x14ac:dyDescent="0.25">
      <c r="A25241" t="s">
        <v>141407</v>
      </c>
    </row>
    <row r="25242" spans="1:1" x14ac:dyDescent="0.25">
      <c r="A25242" t="s">
        <v>143806</v>
      </c>
    </row>
    <row r="25243" spans="1:1" x14ac:dyDescent="0.25">
      <c r="A25243" t="s">
        <v>76613</v>
      </c>
    </row>
    <row r="25244" spans="1:1" x14ac:dyDescent="0.25">
      <c r="A25244" t="s">
        <v>50146</v>
      </c>
    </row>
    <row r="25245" spans="1:1" x14ac:dyDescent="0.25">
      <c r="A25245" t="s">
        <v>103342</v>
      </c>
    </row>
    <row r="25246" spans="1:1" x14ac:dyDescent="0.25">
      <c r="A25246" t="s">
        <v>117800</v>
      </c>
    </row>
    <row r="25247" spans="1:1" x14ac:dyDescent="0.25">
      <c r="A25247" t="s">
        <v>135222</v>
      </c>
    </row>
    <row r="25248" spans="1:1" x14ac:dyDescent="0.25">
      <c r="A25248" t="s">
        <v>86362</v>
      </c>
    </row>
    <row r="25249" spans="1:1" x14ac:dyDescent="0.25">
      <c r="A25249" t="s">
        <v>36642</v>
      </c>
    </row>
    <row r="25250" spans="1:1" x14ac:dyDescent="0.25">
      <c r="A25250" t="s">
        <v>48560</v>
      </c>
    </row>
    <row r="25251" spans="1:1" x14ac:dyDescent="0.25">
      <c r="A25251" t="s">
        <v>76736</v>
      </c>
    </row>
    <row r="25252" spans="1:1" x14ac:dyDescent="0.25">
      <c r="A25252" t="s">
        <v>65044</v>
      </c>
    </row>
    <row r="25253" spans="1:1" x14ac:dyDescent="0.25">
      <c r="A25253" t="s">
        <v>42980</v>
      </c>
    </row>
    <row r="25254" spans="1:1" x14ac:dyDescent="0.25">
      <c r="A25254" t="s">
        <v>98808</v>
      </c>
    </row>
    <row r="25255" spans="1:1" x14ac:dyDescent="0.25">
      <c r="A25255" t="s">
        <v>77635</v>
      </c>
    </row>
    <row r="25256" spans="1:1" x14ac:dyDescent="0.25">
      <c r="A25256" t="s">
        <v>95806</v>
      </c>
    </row>
    <row r="25257" spans="1:1" x14ac:dyDescent="0.25">
      <c r="A25257" t="s">
        <v>71535</v>
      </c>
    </row>
    <row r="25258" spans="1:1" x14ac:dyDescent="0.25">
      <c r="A25258" t="s">
        <v>79701</v>
      </c>
    </row>
    <row r="25259" spans="1:1" x14ac:dyDescent="0.25">
      <c r="A25259" t="s">
        <v>77245</v>
      </c>
    </row>
    <row r="25260" spans="1:1" x14ac:dyDescent="0.25">
      <c r="A25260" t="s">
        <v>65266</v>
      </c>
    </row>
    <row r="25261" spans="1:1" x14ac:dyDescent="0.25">
      <c r="A25261" t="s">
        <v>146788</v>
      </c>
    </row>
    <row r="25262" spans="1:1" x14ac:dyDescent="0.25">
      <c r="A25262" t="s">
        <v>67952</v>
      </c>
    </row>
    <row r="25263" spans="1:1" x14ac:dyDescent="0.25">
      <c r="A25263" t="s">
        <v>24734</v>
      </c>
    </row>
    <row r="25264" spans="1:1" x14ac:dyDescent="0.25">
      <c r="A25264" t="s">
        <v>33323</v>
      </c>
    </row>
    <row r="25265" spans="1:1" x14ac:dyDescent="0.25">
      <c r="A25265" t="s">
        <v>12117</v>
      </c>
    </row>
    <row r="25266" spans="1:1" x14ac:dyDescent="0.25">
      <c r="A25266" t="s">
        <v>86531</v>
      </c>
    </row>
    <row r="25267" spans="1:1" x14ac:dyDescent="0.25">
      <c r="A25267" t="s">
        <v>62985</v>
      </c>
    </row>
    <row r="25268" spans="1:1" x14ac:dyDescent="0.25">
      <c r="A25268" t="s">
        <v>29322</v>
      </c>
    </row>
    <row r="25269" spans="1:1" x14ac:dyDescent="0.25">
      <c r="A25269" t="s">
        <v>71097</v>
      </c>
    </row>
    <row r="25270" spans="1:1" x14ac:dyDescent="0.25">
      <c r="A25270" t="s">
        <v>118204</v>
      </c>
    </row>
    <row r="25271" spans="1:1" x14ac:dyDescent="0.25">
      <c r="A25271" t="s">
        <v>115163</v>
      </c>
    </row>
    <row r="25272" spans="1:1" x14ac:dyDescent="0.25">
      <c r="A25272" t="s">
        <v>83673</v>
      </c>
    </row>
    <row r="25273" spans="1:1" x14ac:dyDescent="0.25">
      <c r="A25273" t="s">
        <v>30475</v>
      </c>
    </row>
    <row r="25274" spans="1:1" x14ac:dyDescent="0.25">
      <c r="A25274" t="s">
        <v>31787</v>
      </c>
    </row>
    <row r="25275" spans="1:1" x14ac:dyDescent="0.25">
      <c r="A25275" t="s">
        <v>137266</v>
      </c>
    </row>
    <row r="25276" spans="1:1" x14ac:dyDescent="0.25">
      <c r="A25276" t="s">
        <v>143172</v>
      </c>
    </row>
    <row r="25277" spans="1:1" x14ac:dyDescent="0.25">
      <c r="A25277" t="s">
        <v>145008</v>
      </c>
    </row>
    <row r="25278" spans="1:1" x14ac:dyDescent="0.25">
      <c r="A25278" t="s">
        <v>23578</v>
      </c>
    </row>
    <row r="25279" spans="1:1" x14ac:dyDescent="0.25">
      <c r="A25279" t="s">
        <v>69396</v>
      </c>
    </row>
    <row r="25280" spans="1:1" x14ac:dyDescent="0.25">
      <c r="A25280" t="s">
        <v>71811</v>
      </c>
    </row>
    <row r="25281" spans="1:1" x14ac:dyDescent="0.25">
      <c r="A25281" t="s">
        <v>98896</v>
      </c>
    </row>
    <row r="25282" spans="1:1" x14ac:dyDescent="0.25">
      <c r="A25282" t="s">
        <v>142581</v>
      </c>
    </row>
    <row r="25283" spans="1:1" x14ac:dyDescent="0.25">
      <c r="A25283" t="s">
        <v>65437</v>
      </c>
    </row>
    <row r="25284" spans="1:1" x14ac:dyDescent="0.25">
      <c r="A25284" t="s">
        <v>65145</v>
      </c>
    </row>
    <row r="25285" spans="1:1" x14ac:dyDescent="0.25">
      <c r="A25285" t="s">
        <v>132011</v>
      </c>
    </row>
    <row r="25286" spans="1:1" x14ac:dyDescent="0.25">
      <c r="A25286" t="s">
        <v>110281</v>
      </c>
    </row>
    <row r="25287" spans="1:1" x14ac:dyDescent="0.25">
      <c r="A25287" t="s">
        <v>92551</v>
      </c>
    </row>
    <row r="25288" spans="1:1" x14ac:dyDescent="0.25">
      <c r="A25288" t="s">
        <v>63835</v>
      </c>
    </row>
    <row r="25289" spans="1:1" x14ac:dyDescent="0.25">
      <c r="A25289" t="s">
        <v>136205</v>
      </c>
    </row>
    <row r="25290" spans="1:1" x14ac:dyDescent="0.25">
      <c r="A25290" t="s">
        <v>97824</v>
      </c>
    </row>
    <row r="25291" spans="1:1" x14ac:dyDescent="0.25">
      <c r="A25291" t="s">
        <v>120207</v>
      </c>
    </row>
    <row r="25292" spans="1:1" x14ac:dyDescent="0.25">
      <c r="A25292" t="s">
        <v>42809</v>
      </c>
    </row>
    <row r="25293" spans="1:1" x14ac:dyDescent="0.25">
      <c r="A25293" t="s">
        <v>57693</v>
      </c>
    </row>
    <row r="25294" spans="1:1" x14ac:dyDescent="0.25">
      <c r="A25294" t="s">
        <v>44638</v>
      </c>
    </row>
    <row r="25295" spans="1:1" x14ac:dyDescent="0.25">
      <c r="A25295" t="s">
        <v>15316</v>
      </c>
    </row>
    <row r="25296" spans="1:1" x14ac:dyDescent="0.25">
      <c r="A25296" t="s">
        <v>90942</v>
      </c>
    </row>
    <row r="25297" spans="1:1" x14ac:dyDescent="0.25">
      <c r="A25297" t="s">
        <v>120228</v>
      </c>
    </row>
    <row r="25298" spans="1:1" x14ac:dyDescent="0.25">
      <c r="A25298" t="s">
        <v>146068</v>
      </c>
    </row>
    <row r="25299" spans="1:1" x14ac:dyDescent="0.25">
      <c r="A25299" t="s">
        <v>40699</v>
      </c>
    </row>
    <row r="25300" spans="1:1" x14ac:dyDescent="0.25">
      <c r="A25300" t="s">
        <v>117119</v>
      </c>
    </row>
    <row r="25301" spans="1:1" x14ac:dyDescent="0.25">
      <c r="A25301" t="s">
        <v>90629</v>
      </c>
    </row>
    <row r="25302" spans="1:1" x14ac:dyDescent="0.25">
      <c r="A25302" t="s">
        <v>15006</v>
      </c>
    </row>
    <row r="25303" spans="1:1" x14ac:dyDescent="0.25">
      <c r="A25303" t="s">
        <v>63261</v>
      </c>
    </row>
    <row r="25304" spans="1:1" x14ac:dyDescent="0.25">
      <c r="A25304" t="s">
        <v>10957</v>
      </c>
    </row>
    <row r="25305" spans="1:1" x14ac:dyDescent="0.25">
      <c r="A25305" t="s">
        <v>135911</v>
      </c>
    </row>
    <row r="25306" spans="1:1" x14ac:dyDescent="0.25">
      <c r="A25306" t="s">
        <v>85802</v>
      </c>
    </row>
    <row r="25307" spans="1:1" x14ac:dyDescent="0.25">
      <c r="A25307" t="s">
        <v>78176</v>
      </c>
    </row>
    <row r="25308" spans="1:1" x14ac:dyDescent="0.25">
      <c r="A25308" t="s">
        <v>101668</v>
      </c>
    </row>
    <row r="25309" spans="1:1" x14ac:dyDescent="0.25">
      <c r="A25309" t="s">
        <v>10305</v>
      </c>
    </row>
    <row r="25310" spans="1:1" x14ac:dyDescent="0.25">
      <c r="A25310" t="s">
        <v>66486</v>
      </c>
    </row>
    <row r="25311" spans="1:1" x14ac:dyDescent="0.25">
      <c r="A25311" t="s">
        <v>139303</v>
      </c>
    </row>
    <row r="25312" spans="1:1" x14ac:dyDescent="0.25">
      <c r="A25312" t="s">
        <v>145307</v>
      </c>
    </row>
    <row r="25313" spans="1:1" x14ac:dyDescent="0.25">
      <c r="A25313" t="s">
        <v>124736</v>
      </c>
    </row>
    <row r="25314" spans="1:1" x14ac:dyDescent="0.25">
      <c r="A25314" t="s">
        <v>98350</v>
      </c>
    </row>
    <row r="25315" spans="1:1" x14ac:dyDescent="0.25">
      <c r="A25315" t="s">
        <v>123066</v>
      </c>
    </row>
    <row r="25316" spans="1:1" x14ac:dyDescent="0.25">
      <c r="A25316" t="s">
        <v>140072</v>
      </c>
    </row>
    <row r="25317" spans="1:1" x14ac:dyDescent="0.25">
      <c r="A25317" t="s">
        <v>33706</v>
      </c>
    </row>
    <row r="25318" spans="1:1" x14ac:dyDescent="0.25">
      <c r="A25318" t="s">
        <v>89527</v>
      </c>
    </row>
    <row r="25319" spans="1:1" x14ac:dyDescent="0.25">
      <c r="A25319" t="s">
        <v>146789</v>
      </c>
    </row>
    <row r="25320" spans="1:1" x14ac:dyDescent="0.25">
      <c r="A25320" t="s">
        <v>138439</v>
      </c>
    </row>
    <row r="25321" spans="1:1" x14ac:dyDescent="0.25">
      <c r="A25321" t="s">
        <v>146790</v>
      </c>
    </row>
    <row r="25322" spans="1:1" x14ac:dyDescent="0.25">
      <c r="A25322" t="s">
        <v>10515</v>
      </c>
    </row>
    <row r="25323" spans="1:1" x14ac:dyDescent="0.25">
      <c r="A25323" t="s">
        <v>62864</v>
      </c>
    </row>
    <row r="25324" spans="1:1" x14ac:dyDescent="0.25">
      <c r="A25324" t="s">
        <v>126973</v>
      </c>
    </row>
    <row r="25325" spans="1:1" x14ac:dyDescent="0.25">
      <c r="A25325" t="s">
        <v>30289</v>
      </c>
    </row>
    <row r="25326" spans="1:1" x14ac:dyDescent="0.25">
      <c r="A25326" t="s">
        <v>30931</v>
      </c>
    </row>
    <row r="25327" spans="1:1" x14ac:dyDescent="0.25">
      <c r="A25327" t="s">
        <v>120151</v>
      </c>
    </row>
    <row r="25328" spans="1:1" x14ac:dyDescent="0.25">
      <c r="A25328" t="s">
        <v>93284</v>
      </c>
    </row>
    <row r="25329" spans="1:1" x14ac:dyDescent="0.25">
      <c r="A25329" t="s">
        <v>70536</v>
      </c>
    </row>
    <row r="25330" spans="1:1" x14ac:dyDescent="0.25">
      <c r="A25330" t="s">
        <v>19276</v>
      </c>
    </row>
    <row r="25331" spans="1:1" x14ac:dyDescent="0.25">
      <c r="A25331" t="s">
        <v>60648</v>
      </c>
    </row>
    <row r="25332" spans="1:1" x14ac:dyDescent="0.25">
      <c r="A25332" t="s">
        <v>69645</v>
      </c>
    </row>
    <row r="25333" spans="1:1" x14ac:dyDescent="0.25">
      <c r="A25333" t="s">
        <v>85174</v>
      </c>
    </row>
    <row r="25334" spans="1:1" x14ac:dyDescent="0.25">
      <c r="A25334" t="s">
        <v>66310</v>
      </c>
    </row>
    <row r="25335" spans="1:1" x14ac:dyDescent="0.25">
      <c r="A25335" t="s">
        <v>136797</v>
      </c>
    </row>
    <row r="25336" spans="1:1" x14ac:dyDescent="0.25">
      <c r="A25336" t="s">
        <v>108053</v>
      </c>
    </row>
    <row r="25337" spans="1:1" x14ac:dyDescent="0.25">
      <c r="A25337" t="s">
        <v>112351</v>
      </c>
    </row>
    <row r="25338" spans="1:1" x14ac:dyDescent="0.25">
      <c r="A25338" t="s">
        <v>66345</v>
      </c>
    </row>
    <row r="25339" spans="1:1" x14ac:dyDescent="0.25">
      <c r="A25339" t="s">
        <v>73760</v>
      </c>
    </row>
    <row r="25340" spans="1:1" x14ac:dyDescent="0.25">
      <c r="A25340" t="s">
        <v>146791</v>
      </c>
    </row>
    <row r="25341" spans="1:1" x14ac:dyDescent="0.25">
      <c r="A25341" t="s">
        <v>91146</v>
      </c>
    </row>
    <row r="25342" spans="1:1" x14ac:dyDescent="0.25">
      <c r="A25342" t="s">
        <v>119783</v>
      </c>
    </row>
    <row r="25343" spans="1:1" x14ac:dyDescent="0.25">
      <c r="A25343" t="s">
        <v>39462</v>
      </c>
    </row>
    <row r="25344" spans="1:1" x14ac:dyDescent="0.25">
      <c r="A25344" t="s">
        <v>109565</v>
      </c>
    </row>
    <row r="25345" spans="1:1" x14ac:dyDescent="0.25">
      <c r="A25345" t="s">
        <v>25569</v>
      </c>
    </row>
    <row r="25346" spans="1:1" x14ac:dyDescent="0.25">
      <c r="A25346" t="s">
        <v>114409</v>
      </c>
    </row>
    <row r="25347" spans="1:1" x14ac:dyDescent="0.25">
      <c r="A25347" t="s">
        <v>32731</v>
      </c>
    </row>
    <row r="25348" spans="1:1" x14ac:dyDescent="0.25">
      <c r="A25348" t="s">
        <v>104309</v>
      </c>
    </row>
    <row r="25349" spans="1:1" x14ac:dyDescent="0.25">
      <c r="A25349" t="s">
        <v>49168</v>
      </c>
    </row>
    <row r="25350" spans="1:1" x14ac:dyDescent="0.25">
      <c r="A25350" t="s">
        <v>102283</v>
      </c>
    </row>
    <row r="25351" spans="1:1" x14ac:dyDescent="0.25">
      <c r="A25351" t="s">
        <v>59325</v>
      </c>
    </row>
    <row r="25352" spans="1:1" x14ac:dyDescent="0.25">
      <c r="A25352" t="s">
        <v>72219</v>
      </c>
    </row>
    <row r="25353" spans="1:1" x14ac:dyDescent="0.25">
      <c r="A25353" t="s">
        <v>79980</v>
      </c>
    </row>
    <row r="25354" spans="1:1" x14ac:dyDescent="0.25">
      <c r="A25354" t="s">
        <v>80274</v>
      </c>
    </row>
    <row r="25355" spans="1:1" x14ac:dyDescent="0.25">
      <c r="A25355" t="s">
        <v>55123</v>
      </c>
    </row>
    <row r="25356" spans="1:1" x14ac:dyDescent="0.25">
      <c r="A25356" t="s">
        <v>140153</v>
      </c>
    </row>
    <row r="25357" spans="1:1" x14ac:dyDescent="0.25">
      <c r="A25357" t="s">
        <v>64543</v>
      </c>
    </row>
    <row r="25358" spans="1:1" x14ac:dyDescent="0.25">
      <c r="A25358" t="s">
        <v>138300</v>
      </c>
    </row>
    <row r="25359" spans="1:1" x14ac:dyDescent="0.25">
      <c r="A25359" t="s">
        <v>70617</v>
      </c>
    </row>
    <row r="25360" spans="1:1" x14ac:dyDescent="0.25">
      <c r="A25360" t="s">
        <v>76085</v>
      </c>
    </row>
    <row r="25361" spans="1:1" x14ac:dyDescent="0.25">
      <c r="A25361" t="s">
        <v>92753</v>
      </c>
    </row>
    <row r="25362" spans="1:1" x14ac:dyDescent="0.25">
      <c r="A25362" t="s">
        <v>78947</v>
      </c>
    </row>
    <row r="25363" spans="1:1" x14ac:dyDescent="0.25">
      <c r="A25363" t="s">
        <v>140506</v>
      </c>
    </row>
    <row r="25364" spans="1:1" x14ac:dyDescent="0.25">
      <c r="A25364" t="s">
        <v>13593</v>
      </c>
    </row>
    <row r="25365" spans="1:1" x14ac:dyDescent="0.25">
      <c r="A25365" t="s">
        <v>83088</v>
      </c>
    </row>
    <row r="25366" spans="1:1" x14ac:dyDescent="0.25">
      <c r="A25366" t="s">
        <v>51418</v>
      </c>
    </row>
    <row r="25367" spans="1:1" x14ac:dyDescent="0.25">
      <c r="A25367" t="s">
        <v>77228</v>
      </c>
    </row>
    <row r="25368" spans="1:1" x14ac:dyDescent="0.25">
      <c r="A25368" t="s">
        <v>98060</v>
      </c>
    </row>
    <row r="25369" spans="1:1" x14ac:dyDescent="0.25">
      <c r="A25369" t="s">
        <v>126630</v>
      </c>
    </row>
    <row r="25370" spans="1:1" x14ac:dyDescent="0.25">
      <c r="A25370" t="s">
        <v>70104</v>
      </c>
    </row>
    <row r="25371" spans="1:1" x14ac:dyDescent="0.25">
      <c r="A25371" t="s">
        <v>81400</v>
      </c>
    </row>
    <row r="25372" spans="1:1" x14ac:dyDescent="0.25">
      <c r="A25372" t="s">
        <v>30547</v>
      </c>
    </row>
    <row r="25373" spans="1:1" x14ac:dyDescent="0.25">
      <c r="A25373" t="s">
        <v>57312</v>
      </c>
    </row>
    <row r="25374" spans="1:1" x14ac:dyDescent="0.25">
      <c r="A25374" t="s">
        <v>117267</v>
      </c>
    </row>
    <row r="25375" spans="1:1" x14ac:dyDescent="0.25">
      <c r="A25375" t="s">
        <v>47251</v>
      </c>
    </row>
    <row r="25376" spans="1:1" x14ac:dyDescent="0.25">
      <c r="A25376" t="s">
        <v>105564</v>
      </c>
    </row>
    <row r="25377" spans="1:1" x14ac:dyDescent="0.25">
      <c r="A25377" t="s">
        <v>67100</v>
      </c>
    </row>
    <row r="25378" spans="1:1" x14ac:dyDescent="0.25">
      <c r="A25378" t="s">
        <v>43981</v>
      </c>
    </row>
    <row r="25379" spans="1:1" x14ac:dyDescent="0.25">
      <c r="A25379" t="s">
        <v>59745</v>
      </c>
    </row>
    <row r="25380" spans="1:1" x14ac:dyDescent="0.25">
      <c r="A25380" t="s">
        <v>102883</v>
      </c>
    </row>
    <row r="25381" spans="1:1" x14ac:dyDescent="0.25">
      <c r="A25381" t="s">
        <v>131129</v>
      </c>
    </row>
    <row r="25382" spans="1:1" x14ac:dyDescent="0.25">
      <c r="A25382" t="s">
        <v>131722</v>
      </c>
    </row>
    <row r="25383" spans="1:1" x14ac:dyDescent="0.25">
      <c r="A25383" t="s">
        <v>99331</v>
      </c>
    </row>
    <row r="25384" spans="1:1" x14ac:dyDescent="0.25">
      <c r="A25384" t="s">
        <v>145772</v>
      </c>
    </row>
    <row r="25385" spans="1:1" x14ac:dyDescent="0.25">
      <c r="A25385" t="s">
        <v>61354</v>
      </c>
    </row>
    <row r="25386" spans="1:1" x14ac:dyDescent="0.25">
      <c r="A25386" t="s">
        <v>79094</v>
      </c>
    </row>
    <row r="25387" spans="1:1" x14ac:dyDescent="0.25">
      <c r="A25387" t="s">
        <v>145413</v>
      </c>
    </row>
    <row r="25388" spans="1:1" x14ac:dyDescent="0.25">
      <c r="A25388" t="s">
        <v>82530</v>
      </c>
    </row>
    <row r="25389" spans="1:1" x14ac:dyDescent="0.25">
      <c r="A25389" t="s">
        <v>43839</v>
      </c>
    </row>
    <row r="25390" spans="1:1" x14ac:dyDescent="0.25">
      <c r="A25390" t="s">
        <v>121981</v>
      </c>
    </row>
    <row r="25391" spans="1:1" x14ac:dyDescent="0.25">
      <c r="A25391" t="s">
        <v>26100</v>
      </c>
    </row>
    <row r="25392" spans="1:1" x14ac:dyDescent="0.25">
      <c r="A25392" t="s">
        <v>73837</v>
      </c>
    </row>
    <row r="25393" spans="1:1" x14ac:dyDescent="0.25">
      <c r="A25393" t="s">
        <v>124728</v>
      </c>
    </row>
    <row r="25394" spans="1:1" x14ac:dyDescent="0.25">
      <c r="A25394" t="s">
        <v>33746</v>
      </c>
    </row>
    <row r="25395" spans="1:1" x14ac:dyDescent="0.25">
      <c r="A25395" t="s">
        <v>73827</v>
      </c>
    </row>
    <row r="25396" spans="1:1" x14ac:dyDescent="0.25">
      <c r="A25396" t="s">
        <v>132747</v>
      </c>
    </row>
    <row r="25397" spans="1:1" x14ac:dyDescent="0.25">
      <c r="A25397" t="s">
        <v>46660</v>
      </c>
    </row>
    <row r="25398" spans="1:1" x14ac:dyDescent="0.25">
      <c r="A25398" t="s">
        <v>145650</v>
      </c>
    </row>
    <row r="25399" spans="1:1" x14ac:dyDescent="0.25">
      <c r="A25399" t="s">
        <v>76538</v>
      </c>
    </row>
    <row r="25400" spans="1:1" x14ac:dyDescent="0.25">
      <c r="A25400" t="s">
        <v>109778</v>
      </c>
    </row>
    <row r="25401" spans="1:1" x14ac:dyDescent="0.25">
      <c r="A25401" t="s">
        <v>75606</v>
      </c>
    </row>
    <row r="25402" spans="1:1" x14ac:dyDescent="0.25">
      <c r="A25402" t="s">
        <v>121713</v>
      </c>
    </row>
    <row r="25403" spans="1:1" x14ac:dyDescent="0.25">
      <c r="A25403" t="s">
        <v>21732</v>
      </c>
    </row>
    <row r="25404" spans="1:1" x14ac:dyDescent="0.25">
      <c r="A25404" t="s">
        <v>98695</v>
      </c>
    </row>
    <row r="25405" spans="1:1" x14ac:dyDescent="0.25">
      <c r="A25405" t="s">
        <v>48234</v>
      </c>
    </row>
    <row r="25406" spans="1:1" x14ac:dyDescent="0.25">
      <c r="A25406" t="s">
        <v>96825</v>
      </c>
    </row>
    <row r="25407" spans="1:1" x14ac:dyDescent="0.25">
      <c r="A25407" t="s">
        <v>120968</v>
      </c>
    </row>
    <row r="25408" spans="1:1" x14ac:dyDescent="0.25">
      <c r="A25408" t="s">
        <v>130479</v>
      </c>
    </row>
    <row r="25409" spans="1:1" x14ac:dyDescent="0.25">
      <c r="A25409" t="s">
        <v>116568</v>
      </c>
    </row>
    <row r="25410" spans="1:1" x14ac:dyDescent="0.25">
      <c r="A25410" t="s">
        <v>139174</v>
      </c>
    </row>
    <row r="25411" spans="1:1" x14ac:dyDescent="0.25">
      <c r="A25411" t="s">
        <v>12981</v>
      </c>
    </row>
    <row r="25412" spans="1:1" x14ac:dyDescent="0.25">
      <c r="A25412" t="s">
        <v>78541</v>
      </c>
    </row>
    <row r="25413" spans="1:1" x14ac:dyDescent="0.25">
      <c r="A25413" t="s">
        <v>71597</v>
      </c>
    </row>
    <row r="25414" spans="1:1" x14ac:dyDescent="0.25">
      <c r="A25414" t="s">
        <v>50459</v>
      </c>
    </row>
    <row r="25415" spans="1:1" x14ac:dyDescent="0.25">
      <c r="A25415" t="s">
        <v>113221</v>
      </c>
    </row>
    <row r="25416" spans="1:1" x14ac:dyDescent="0.25">
      <c r="A25416" t="s">
        <v>76764</v>
      </c>
    </row>
    <row r="25417" spans="1:1" x14ac:dyDescent="0.25">
      <c r="A25417" t="s">
        <v>20814</v>
      </c>
    </row>
    <row r="25418" spans="1:1" x14ac:dyDescent="0.25">
      <c r="A25418" t="s">
        <v>138836</v>
      </c>
    </row>
    <row r="25419" spans="1:1" x14ac:dyDescent="0.25">
      <c r="A25419" t="s">
        <v>24422</v>
      </c>
    </row>
    <row r="25420" spans="1:1" x14ac:dyDescent="0.25">
      <c r="A25420" t="s">
        <v>127625</v>
      </c>
    </row>
    <row r="25421" spans="1:1" x14ac:dyDescent="0.25">
      <c r="A25421" t="s">
        <v>93943</v>
      </c>
    </row>
    <row r="25422" spans="1:1" x14ac:dyDescent="0.25">
      <c r="A25422" t="s">
        <v>24904</v>
      </c>
    </row>
    <row r="25423" spans="1:1" x14ac:dyDescent="0.25">
      <c r="A25423" t="s">
        <v>14143</v>
      </c>
    </row>
    <row r="25424" spans="1:1" x14ac:dyDescent="0.25">
      <c r="A25424" t="s">
        <v>145370</v>
      </c>
    </row>
    <row r="25425" spans="1:1" x14ac:dyDescent="0.25">
      <c r="A25425" t="s">
        <v>71541</v>
      </c>
    </row>
    <row r="25426" spans="1:1" x14ac:dyDescent="0.25">
      <c r="A25426" t="s">
        <v>95857</v>
      </c>
    </row>
    <row r="25427" spans="1:1" x14ac:dyDescent="0.25">
      <c r="A25427" t="s">
        <v>75766</v>
      </c>
    </row>
    <row r="25428" spans="1:1" x14ac:dyDescent="0.25">
      <c r="A25428" t="s">
        <v>133070</v>
      </c>
    </row>
    <row r="25429" spans="1:1" x14ac:dyDescent="0.25">
      <c r="A25429" t="s">
        <v>58753</v>
      </c>
    </row>
    <row r="25430" spans="1:1" x14ac:dyDescent="0.25">
      <c r="A25430" t="s">
        <v>35038</v>
      </c>
    </row>
    <row r="25431" spans="1:1" x14ac:dyDescent="0.25">
      <c r="A25431" t="s">
        <v>17454</v>
      </c>
    </row>
    <row r="25432" spans="1:1" x14ac:dyDescent="0.25">
      <c r="A25432" t="s">
        <v>127287</v>
      </c>
    </row>
    <row r="25433" spans="1:1" x14ac:dyDescent="0.25">
      <c r="A25433" t="s">
        <v>90694</v>
      </c>
    </row>
    <row r="25434" spans="1:1" x14ac:dyDescent="0.25">
      <c r="A25434" t="s">
        <v>109751</v>
      </c>
    </row>
    <row r="25435" spans="1:1" x14ac:dyDescent="0.25">
      <c r="A25435" t="s">
        <v>31068</v>
      </c>
    </row>
    <row r="25436" spans="1:1" x14ac:dyDescent="0.25">
      <c r="A25436" t="s">
        <v>79550</v>
      </c>
    </row>
    <row r="25437" spans="1:1" x14ac:dyDescent="0.25">
      <c r="A25437" t="s">
        <v>34683</v>
      </c>
    </row>
    <row r="25438" spans="1:1" x14ac:dyDescent="0.25">
      <c r="A25438" t="s">
        <v>81279</v>
      </c>
    </row>
    <row r="25439" spans="1:1" x14ac:dyDescent="0.25">
      <c r="A25439" t="s">
        <v>98794</v>
      </c>
    </row>
    <row r="25440" spans="1:1" x14ac:dyDescent="0.25">
      <c r="A25440" t="s">
        <v>1112</v>
      </c>
    </row>
    <row r="25441" spans="1:1" x14ac:dyDescent="0.25">
      <c r="A25441" t="s">
        <v>34218</v>
      </c>
    </row>
    <row r="25442" spans="1:1" x14ac:dyDescent="0.25">
      <c r="A25442" t="s">
        <v>145737</v>
      </c>
    </row>
    <row r="25443" spans="1:1" x14ac:dyDescent="0.25">
      <c r="A25443" t="s">
        <v>12627</v>
      </c>
    </row>
    <row r="25444" spans="1:1" x14ac:dyDescent="0.25">
      <c r="A25444" t="s">
        <v>22375</v>
      </c>
    </row>
    <row r="25445" spans="1:1" x14ac:dyDescent="0.25">
      <c r="A25445" t="s">
        <v>56026</v>
      </c>
    </row>
    <row r="25446" spans="1:1" x14ac:dyDescent="0.25">
      <c r="A25446" t="s">
        <v>67398</v>
      </c>
    </row>
    <row r="25447" spans="1:1" x14ac:dyDescent="0.25">
      <c r="A25447" t="s">
        <v>18254</v>
      </c>
    </row>
    <row r="25448" spans="1:1" x14ac:dyDescent="0.25">
      <c r="A25448" t="s">
        <v>34088</v>
      </c>
    </row>
    <row r="25449" spans="1:1" x14ac:dyDescent="0.25">
      <c r="A25449" t="s">
        <v>87053</v>
      </c>
    </row>
    <row r="25450" spans="1:1" x14ac:dyDescent="0.25">
      <c r="A25450" t="s">
        <v>11047</v>
      </c>
    </row>
    <row r="25451" spans="1:1" x14ac:dyDescent="0.25">
      <c r="A25451" t="s">
        <v>72150</v>
      </c>
    </row>
    <row r="25452" spans="1:1" x14ac:dyDescent="0.25">
      <c r="A25452" t="s">
        <v>12396</v>
      </c>
    </row>
    <row r="25453" spans="1:1" x14ac:dyDescent="0.25">
      <c r="A25453" t="s">
        <v>133415</v>
      </c>
    </row>
    <row r="25454" spans="1:1" x14ac:dyDescent="0.25">
      <c r="A25454" t="s">
        <v>138149</v>
      </c>
    </row>
    <row r="25455" spans="1:1" x14ac:dyDescent="0.25">
      <c r="A25455" t="s">
        <v>84913</v>
      </c>
    </row>
    <row r="25456" spans="1:1" x14ac:dyDescent="0.25">
      <c r="A25456" t="s">
        <v>132667</v>
      </c>
    </row>
    <row r="25457" spans="1:1" x14ac:dyDescent="0.25">
      <c r="A25457" t="s">
        <v>55633</v>
      </c>
    </row>
    <row r="25458" spans="1:1" x14ac:dyDescent="0.25">
      <c r="A25458" t="s">
        <v>115986</v>
      </c>
    </row>
    <row r="25459" spans="1:1" x14ac:dyDescent="0.25">
      <c r="A25459" t="s">
        <v>91484</v>
      </c>
    </row>
    <row r="25460" spans="1:1" x14ac:dyDescent="0.25">
      <c r="A25460" t="s">
        <v>56547</v>
      </c>
    </row>
    <row r="25461" spans="1:1" x14ac:dyDescent="0.25">
      <c r="A25461" t="s">
        <v>68024</v>
      </c>
    </row>
    <row r="25462" spans="1:1" x14ac:dyDescent="0.25">
      <c r="A25462" t="s">
        <v>117627</v>
      </c>
    </row>
    <row r="25463" spans="1:1" x14ac:dyDescent="0.25">
      <c r="A25463" t="s">
        <v>82105</v>
      </c>
    </row>
    <row r="25464" spans="1:1" x14ac:dyDescent="0.25">
      <c r="A25464" t="s">
        <v>114556</v>
      </c>
    </row>
    <row r="25465" spans="1:1" x14ac:dyDescent="0.25">
      <c r="A25465" t="s">
        <v>138325</v>
      </c>
    </row>
    <row r="25466" spans="1:1" x14ac:dyDescent="0.25">
      <c r="A25466" t="s">
        <v>107156</v>
      </c>
    </row>
    <row r="25467" spans="1:1" x14ac:dyDescent="0.25">
      <c r="A25467" t="s">
        <v>126480</v>
      </c>
    </row>
    <row r="25468" spans="1:1" x14ac:dyDescent="0.25">
      <c r="A25468" t="s">
        <v>73857</v>
      </c>
    </row>
    <row r="25469" spans="1:1" x14ac:dyDescent="0.25">
      <c r="A25469" t="s">
        <v>31019</v>
      </c>
    </row>
    <row r="25470" spans="1:1" x14ac:dyDescent="0.25">
      <c r="A25470" t="s">
        <v>99339</v>
      </c>
    </row>
    <row r="25471" spans="1:1" x14ac:dyDescent="0.25">
      <c r="A25471" t="s">
        <v>135200</v>
      </c>
    </row>
    <row r="25472" spans="1:1" x14ac:dyDescent="0.25">
      <c r="A25472" t="s">
        <v>88317</v>
      </c>
    </row>
    <row r="25473" spans="1:1" x14ac:dyDescent="0.25">
      <c r="A25473" t="s">
        <v>130193</v>
      </c>
    </row>
    <row r="25474" spans="1:1" x14ac:dyDescent="0.25">
      <c r="A25474" t="s">
        <v>86170</v>
      </c>
    </row>
    <row r="25475" spans="1:1" x14ac:dyDescent="0.25">
      <c r="A25475" t="s">
        <v>91773</v>
      </c>
    </row>
    <row r="25476" spans="1:1" x14ac:dyDescent="0.25">
      <c r="A25476" t="s">
        <v>61875</v>
      </c>
    </row>
    <row r="25477" spans="1:1" x14ac:dyDescent="0.25">
      <c r="A25477" t="s">
        <v>85104</v>
      </c>
    </row>
    <row r="25478" spans="1:1" x14ac:dyDescent="0.25">
      <c r="A25478" t="s">
        <v>92383</v>
      </c>
    </row>
    <row r="25479" spans="1:1" x14ac:dyDescent="0.25">
      <c r="A25479" t="s">
        <v>122184</v>
      </c>
    </row>
    <row r="25480" spans="1:1" x14ac:dyDescent="0.25">
      <c r="A25480" t="s">
        <v>14122</v>
      </c>
    </row>
    <row r="25481" spans="1:1" x14ac:dyDescent="0.25">
      <c r="A25481" t="s">
        <v>41019</v>
      </c>
    </row>
    <row r="25482" spans="1:1" x14ac:dyDescent="0.25">
      <c r="A25482" t="s">
        <v>132240</v>
      </c>
    </row>
    <row r="25483" spans="1:1" x14ac:dyDescent="0.25">
      <c r="A25483" t="s">
        <v>99851</v>
      </c>
    </row>
    <row r="25484" spans="1:1" x14ac:dyDescent="0.25">
      <c r="A25484" t="s">
        <v>74969</v>
      </c>
    </row>
    <row r="25485" spans="1:1" x14ac:dyDescent="0.25">
      <c r="A25485" t="s">
        <v>112425</v>
      </c>
    </row>
    <row r="25486" spans="1:1" x14ac:dyDescent="0.25">
      <c r="A25486" t="s">
        <v>115946</v>
      </c>
    </row>
    <row r="25487" spans="1:1" x14ac:dyDescent="0.25">
      <c r="A25487" t="s">
        <v>51741</v>
      </c>
    </row>
    <row r="25488" spans="1:1" x14ac:dyDescent="0.25">
      <c r="A25488" t="s">
        <v>10517</v>
      </c>
    </row>
    <row r="25489" spans="1:1" x14ac:dyDescent="0.25">
      <c r="A25489" t="s">
        <v>84069</v>
      </c>
    </row>
    <row r="25490" spans="1:1" x14ac:dyDescent="0.25">
      <c r="A25490" t="s">
        <v>12141</v>
      </c>
    </row>
    <row r="25491" spans="1:1" x14ac:dyDescent="0.25">
      <c r="A25491" t="s">
        <v>87495</v>
      </c>
    </row>
    <row r="25492" spans="1:1" x14ac:dyDescent="0.25">
      <c r="A25492" t="s">
        <v>27308</v>
      </c>
    </row>
    <row r="25493" spans="1:1" x14ac:dyDescent="0.25">
      <c r="A25493" t="s">
        <v>82049</v>
      </c>
    </row>
    <row r="25494" spans="1:1" x14ac:dyDescent="0.25">
      <c r="A25494" t="s">
        <v>58939</v>
      </c>
    </row>
    <row r="25495" spans="1:1" x14ac:dyDescent="0.25">
      <c r="A25495" t="s">
        <v>82940</v>
      </c>
    </row>
    <row r="25496" spans="1:1" x14ac:dyDescent="0.25">
      <c r="A25496" t="s">
        <v>92864</v>
      </c>
    </row>
    <row r="25497" spans="1:1" x14ac:dyDescent="0.25">
      <c r="A25497" t="s">
        <v>91314</v>
      </c>
    </row>
    <row r="25498" spans="1:1" x14ac:dyDescent="0.25">
      <c r="A25498" t="s">
        <v>116711</v>
      </c>
    </row>
    <row r="25499" spans="1:1" x14ac:dyDescent="0.25">
      <c r="A25499" t="s">
        <v>45375</v>
      </c>
    </row>
    <row r="25500" spans="1:1" x14ac:dyDescent="0.25">
      <c r="A25500" t="s">
        <v>125865</v>
      </c>
    </row>
    <row r="25501" spans="1:1" x14ac:dyDescent="0.25">
      <c r="A25501" t="s">
        <v>54653</v>
      </c>
    </row>
    <row r="25502" spans="1:1" x14ac:dyDescent="0.25">
      <c r="A25502" t="s">
        <v>16417</v>
      </c>
    </row>
    <row r="25503" spans="1:1" x14ac:dyDescent="0.25">
      <c r="A25503" t="s">
        <v>105737</v>
      </c>
    </row>
    <row r="25504" spans="1:1" x14ac:dyDescent="0.25">
      <c r="A25504" t="s">
        <v>39577</v>
      </c>
    </row>
    <row r="25505" spans="1:1" x14ac:dyDescent="0.25">
      <c r="A25505" t="s">
        <v>59218</v>
      </c>
    </row>
    <row r="25506" spans="1:1" x14ac:dyDescent="0.25">
      <c r="A25506" t="s">
        <v>17733</v>
      </c>
    </row>
    <row r="25507" spans="1:1" x14ac:dyDescent="0.25">
      <c r="A25507" t="s">
        <v>9904</v>
      </c>
    </row>
    <row r="25508" spans="1:1" x14ac:dyDescent="0.25">
      <c r="A25508" t="s">
        <v>16139</v>
      </c>
    </row>
    <row r="25509" spans="1:1" x14ac:dyDescent="0.25">
      <c r="A25509" t="s">
        <v>118926</v>
      </c>
    </row>
    <row r="25510" spans="1:1" x14ac:dyDescent="0.25">
      <c r="A25510" t="s">
        <v>50791</v>
      </c>
    </row>
    <row r="25511" spans="1:1" x14ac:dyDescent="0.25">
      <c r="A25511" t="s">
        <v>25889</v>
      </c>
    </row>
    <row r="25512" spans="1:1" x14ac:dyDescent="0.25">
      <c r="A25512" t="s">
        <v>19966</v>
      </c>
    </row>
    <row r="25513" spans="1:1" x14ac:dyDescent="0.25">
      <c r="A25513" t="s">
        <v>74632</v>
      </c>
    </row>
    <row r="25514" spans="1:1" x14ac:dyDescent="0.25">
      <c r="A25514" t="s">
        <v>70194</v>
      </c>
    </row>
    <row r="25515" spans="1:1" x14ac:dyDescent="0.25">
      <c r="A25515" t="s">
        <v>78709</v>
      </c>
    </row>
    <row r="25516" spans="1:1" x14ac:dyDescent="0.25">
      <c r="A25516" t="s">
        <v>32139</v>
      </c>
    </row>
    <row r="25517" spans="1:1" x14ac:dyDescent="0.25">
      <c r="A25517" t="s">
        <v>67470</v>
      </c>
    </row>
    <row r="25518" spans="1:1" x14ac:dyDescent="0.25">
      <c r="A25518" t="s">
        <v>83991</v>
      </c>
    </row>
    <row r="25519" spans="1:1" x14ac:dyDescent="0.25">
      <c r="A25519" t="s">
        <v>127808</v>
      </c>
    </row>
    <row r="25520" spans="1:1" x14ac:dyDescent="0.25">
      <c r="A25520" t="s">
        <v>128975</v>
      </c>
    </row>
    <row r="25521" spans="1:1" x14ac:dyDescent="0.25">
      <c r="A25521" t="s">
        <v>118049</v>
      </c>
    </row>
    <row r="25522" spans="1:1" x14ac:dyDescent="0.25">
      <c r="A25522" t="s">
        <v>46486</v>
      </c>
    </row>
    <row r="25523" spans="1:1" x14ac:dyDescent="0.25">
      <c r="A25523" t="s">
        <v>100989</v>
      </c>
    </row>
    <row r="25524" spans="1:1" x14ac:dyDescent="0.25">
      <c r="A25524" t="s">
        <v>16012</v>
      </c>
    </row>
    <row r="25525" spans="1:1" x14ac:dyDescent="0.25">
      <c r="A25525" t="s">
        <v>96892</v>
      </c>
    </row>
    <row r="25526" spans="1:1" x14ac:dyDescent="0.25">
      <c r="A25526" t="s">
        <v>74721</v>
      </c>
    </row>
    <row r="25527" spans="1:1" x14ac:dyDescent="0.25">
      <c r="A25527" t="s">
        <v>135638</v>
      </c>
    </row>
    <row r="25528" spans="1:1" x14ac:dyDescent="0.25">
      <c r="A25528" t="s">
        <v>131367</v>
      </c>
    </row>
    <row r="25529" spans="1:1" x14ac:dyDescent="0.25">
      <c r="A25529" t="s">
        <v>67741</v>
      </c>
    </row>
    <row r="25530" spans="1:1" x14ac:dyDescent="0.25">
      <c r="A25530" t="s">
        <v>24719</v>
      </c>
    </row>
    <row r="25531" spans="1:1" x14ac:dyDescent="0.25">
      <c r="A25531" t="s">
        <v>99438</v>
      </c>
    </row>
    <row r="25532" spans="1:1" x14ac:dyDescent="0.25">
      <c r="A25532" t="s">
        <v>130179</v>
      </c>
    </row>
    <row r="25533" spans="1:1" x14ac:dyDescent="0.25">
      <c r="A25533" t="s">
        <v>67830</v>
      </c>
    </row>
    <row r="25534" spans="1:1" x14ac:dyDescent="0.25">
      <c r="A25534" t="s">
        <v>94289</v>
      </c>
    </row>
    <row r="25535" spans="1:1" x14ac:dyDescent="0.25">
      <c r="A25535" t="s">
        <v>39127</v>
      </c>
    </row>
    <row r="25536" spans="1:1" x14ac:dyDescent="0.25">
      <c r="A25536" t="s">
        <v>41683</v>
      </c>
    </row>
    <row r="25537" spans="1:1" x14ac:dyDescent="0.25">
      <c r="A25537" t="s">
        <v>112643</v>
      </c>
    </row>
    <row r="25538" spans="1:1" x14ac:dyDescent="0.25">
      <c r="A25538" t="s">
        <v>20444</v>
      </c>
    </row>
    <row r="25539" spans="1:1" x14ac:dyDescent="0.25">
      <c r="A25539" t="s">
        <v>135562</v>
      </c>
    </row>
    <row r="25540" spans="1:1" x14ac:dyDescent="0.25">
      <c r="A25540" t="s">
        <v>65487</v>
      </c>
    </row>
    <row r="25541" spans="1:1" x14ac:dyDescent="0.25">
      <c r="A25541" t="s">
        <v>136990</v>
      </c>
    </row>
    <row r="25542" spans="1:1" x14ac:dyDescent="0.25">
      <c r="A25542" t="s">
        <v>70088</v>
      </c>
    </row>
    <row r="25543" spans="1:1" x14ac:dyDescent="0.25">
      <c r="A25543" t="s">
        <v>74661</v>
      </c>
    </row>
    <row r="25544" spans="1:1" x14ac:dyDescent="0.25">
      <c r="A25544" t="s">
        <v>102375</v>
      </c>
    </row>
    <row r="25545" spans="1:1" x14ac:dyDescent="0.25">
      <c r="A25545" t="s">
        <v>137368</v>
      </c>
    </row>
    <row r="25546" spans="1:1" x14ac:dyDescent="0.25">
      <c r="A25546" t="s">
        <v>54076</v>
      </c>
    </row>
    <row r="25547" spans="1:1" x14ac:dyDescent="0.25">
      <c r="A25547" t="s">
        <v>70519</v>
      </c>
    </row>
    <row r="25548" spans="1:1" x14ac:dyDescent="0.25">
      <c r="A25548" t="s">
        <v>45309</v>
      </c>
    </row>
    <row r="25549" spans="1:1" x14ac:dyDescent="0.25">
      <c r="A25549" t="s">
        <v>32471</v>
      </c>
    </row>
    <row r="25550" spans="1:1" x14ac:dyDescent="0.25">
      <c r="A25550" t="s">
        <v>100148</v>
      </c>
    </row>
    <row r="25551" spans="1:1" x14ac:dyDescent="0.25">
      <c r="A25551" t="s">
        <v>60540</v>
      </c>
    </row>
    <row r="25552" spans="1:1" x14ac:dyDescent="0.25">
      <c r="A25552" t="s">
        <v>73681</v>
      </c>
    </row>
    <row r="25553" spans="1:1" x14ac:dyDescent="0.25">
      <c r="A25553" t="s">
        <v>131413</v>
      </c>
    </row>
    <row r="25554" spans="1:1" x14ac:dyDescent="0.25">
      <c r="A25554" t="s">
        <v>90302</v>
      </c>
    </row>
    <row r="25555" spans="1:1" x14ac:dyDescent="0.25">
      <c r="A25555" t="s">
        <v>13445</v>
      </c>
    </row>
    <row r="25556" spans="1:1" x14ac:dyDescent="0.25">
      <c r="A25556" t="s">
        <v>85555</v>
      </c>
    </row>
    <row r="25557" spans="1:1" x14ac:dyDescent="0.25">
      <c r="A25557" t="s">
        <v>23844</v>
      </c>
    </row>
    <row r="25558" spans="1:1" x14ac:dyDescent="0.25">
      <c r="A25558" t="s">
        <v>40478</v>
      </c>
    </row>
    <row r="25559" spans="1:1" x14ac:dyDescent="0.25">
      <c r="A25559" t="s">
        <v>53269</v>
      </c>
    </row>
    <row r="25560" spans="1:1" x14ac:dyDescent="0.25">
      <c r="A25560" t="s">
        <v>124735</v>
      </c>
    </row>
    <row r="25561" spans="1:1" x14ac:dyDescent="0.25">
      <c r="A25561" t="s">
        <v>69005</v>
      </c>
    </row>
    <row r="25562" spans="1:1" x14ac:dyDescent="0.25">
      <c r="A25562" t="s">
        <v>122375</v>
      </c>
    </row>
    <row r="25563" spans="1:1" x14ac:dyDescent="0.25">
      <c r="A25563" t="s">
        <v>114158</v>
      </c>
    </row>
    <row r="25564" spans="1:1" x14ac:dyDescent="0.25">
      <c r="A25564" t="s">
        <v>79137</v>
      </c>
    </row>
    <row r="25565" spans="1:1" x14ac:dyDescent="0.25">
      <c r="A25565" t="s">
        <v>56842</v>
      </c>
    </row>
    <row r="25566" spans="1:1" x14ac:dyDescent="0.25">
      <c r="A25566" t="s">
        <v>122565</v>
      </c>
    </row>
    <row r="25567" spans="1:1" x14ac:dyDescent="0.25">
      <c r="A25567" t="s">
        <v>112623</v>
      </c>
    </row>
    <row r="25568" spans="1:1" x14ac:dyDescent="0.25">
      <c r="A25568" t="s">
        <v>13231</v>
      </c>
    </row>
    <row r="25569" spans="1:1" x14ac:dyDescent="0.25">
      <c r="A25569" t="s">
        <v>140683</v>
      </c>
    </row>
    <row r="25570" spans="1:1" x14ac:dyDescent="0.25">
      <c r="A25570" t="s">
        <v>29058</v>
      </c>
    </row>
    <row r="25571" spans="1:1" x14ac:dyDescent="0.25">
      <c r="A25571" t="s">
        <v>36213</v>
      </c>
    </row>
    <row r="25572" spans="1:1" x14ac:dyDescent="0.25">
      <c r="A25572" t="s">
        <v>89674</v>
      </c>
    </row>
    <row r="25573" spans="1:1" x14ac:dyDescent="0.25">
      <c r="A25573" t="s">
        <v>128320</v>
      </c>
    </row>
    <row r="25574" spans="1:1" x14ac:dyDescent="0.25">
      <c r="A25574" t="s">
        <v>140767</v>
      </c>
    </row>
    <row r="25575" spans="1:1" x14ac:dyDescent="0.25">
      <c r="A25575" t="s">
        <v>72507</v>
      </c>
    </row>
    <row r="25576" spans="1:1" x14ac:dyDescent="0.25">
      <c r="A25576" t="s">
        <v>36427</v>
      </c>
    </row>
    <row r="25577" spans="1:1" x14ac:dyDescent="0.25">
      <c r="A25577" t="s">
        <v>22016</v>
      </c>
    </row>
    <row r="25578" spans="1:1" x14ac:dyDescent="0.25">
      <c r="A25578" t="s">
        <v>89531</v>
      </c>
    </row>
    <row r="25579" spans="1:1" x14ac:dyDescent="0.25">
      <c r="A25579" t="s">
        <v>130502</v>
      </c>
    </row>
    <row r="25580" spans="1:1" x14ac:dyDescent="0.25">
      <c r="A25580" t="s">
        <v>83531</v>
      </c>
    </row>
    <row r="25581" spans="1:1" x14ac:dyDescent="0.25">
      <c r="A25581" t="s">
        <v>92084</v>
      </c>
    </row>
    <row r="25582" spans="1:1" x14ac:dyDescent="0.25">
      <c r="A25582" t="s">
        <v>117620</v>
      </c>
    </row>
    <row r="25583" spans="1:1" x14ac:dyDescent="0.25">
      <c r="A25583" t="s">
        <v>91320</v>
      </c>
    </row>
    <row r="25584" spans="1:1" x14ac:dyDescent="0.25">
      <c r="A25584" t="s">
        <v>84358</v>
      </c>
    </row>
    <row r="25585" spans="1:1" x14ac:dyDescent="0.25">
      <c r="A25585" t="s">
        <v>20595</v>
      </c>
    </row>
    <row r="25586" spans="1:1" x14ac:dyDescent="0.25">
      <c r="A25586" t="s">
        <v>70565</v>
      </c>
    </row>
    <row r="25587" spans="1:1" x14ac:dyDescent="0.25">
      <c r="A25587" t="s">
        <v>97278</v>
      </c>
    </row>
    <row r="25588" spans="1:1" x14ac:dyDescent="0.25">
      <c r="A25588" t="s">
        <v>94592</v>
      </c>
    </row>
    <row r="25589" spans="1:1" x14ac:dyDescent="0.25">
      <c r="A25589" t="s">
        <v>115083</v>
      </c>
    </row>
    <row r="25590" spans="1:1" x14ac:dyDescent="0.25">
      <c r="A25590" t="s">
        <v>15235</v>
      </c>
    </row>
    <row r="25591" spans="1:1" x14ac:dyDescent="0.25">
      <c r="A25591" t="s">
        <v>95930</v>
      </c>
    </row>
    <row r="25592" spans="1:1" x14ac:dyDescent="0.25">
      <c r="A25592" t="s">
        <v>77256</v>
      </c>
    </row>
    <row r="25593" spans="1:1" x14ac:dyDescent="0.25">
      <c r="A25593" t="s">
        <v>25123</v>
      </c>
    </row>
    <row r="25594" spans="1:1" x14ac:dyDescent="0.25">
      <c r="A25594" t="s">
        <v>72469</v>
      </c>
    </row>
    <row r="25595" spans="1:1" x14ac:dyDescent="0.25">
      <c r="A25595" t="s">
        <v>54011</v>
      </c>
    </row>
    <row r="25596" spans="1:1" x14ac:dyDescent="0.25">
      <c r="A25596" t="s">
        <v>45085</v>
      </c>
    </row>
    <row r="25597" spans="1:1" x14ac:dyDescent="0.25">
      <c r="A25597" t="s">
        <v>105229</v>
      </c>
    </row>
    <row r="25598" spans="1:1" x14ac:dyDescent="0.25">
      <c r="A25598" t="s">
        <v>117497</v>
      </c>
    </row>
    <row r="25599" spans="1:1" x14ac:dyDescent="0.25">
      <c r="A25599" t="s">
        <v>138797</v>
      </c>
    </row>
    <row r="25600" spans="1:1" x14ac:dyDescent="0.25">
      <c r="A25600" t="s">
        <v>135098</v>
      </c>
    </row>
    <row r="25601" spans="1:1" x14ac:dyDescent="0.25">
      <c r="A25601" t="s">
        <v>127428</v>
      </c>
    </row>
    <row r="25602" spans="1:1" x14ac:dyDescent="0.25">
      <c r="A25602" t="s">
        <v>135422</v>
      </c>
    </row>
    <row r="25603" spans="1:1" x14ac:dyDescent="0.25">
      <c r="A25603" t="s">
        <v>136180</v>
      </c>
    </row>
    <row r="25604" spans="1:1" x14ac:dyDescent="0.25">
      <c r="A25604" t="s">
        <v>84427</v>
      </c>
    </row>
    <row r="25605" spans="1:1" x14ac:dyDescent="0.25">
      <c r="A25605" t="s">
        <v>70197</v>
      </c>
    </row>
    <row r="25606" spans="1:1" x14ac:dyDescent="0.25">
      <c r="A25606" t="s">
        <v>64811</v>
      </c>
    </row>
    <row r="25607" spans="1:1" x14ac:dyDescent="0.25">
      <c r="A25607" t="s">
        <v>140831</v>
      </c>
    </row>
    <row r="25608" spans="1:1" x14ac:dyDescent="0.25">
      <c r="A25608" t="s">
        <v>28919</v>
      </c>
    </row>
    <row r="25609" spans="1:1" x14ac:dyDescent="0.25">
      <c r="A25609" t="s">
        <v>49960</v>
      </c>
    </row>
    <row r="25610" spans="1:1" x14ac:dyDescent="0.25">
      <c r="A25610" t="s">
        <v>36387</v>
      </c>
    </row>
    <row r="25611" spans="1:1" x14ac:dyDescent="0.25">
      <c r="A25611" t="s">
        <v>98796</v>
      </c>
    </row>
    <row r="25612" spans="1:1" x14ac:dyDescent="0.25">
      <c r="A25612" t="s">
        <v>39787</v>
      </c>
    </row>
    <row r="25613" spans="1:1" x14ac:dyDescent="0.25">
      <c r="A25613" t="s">
        <v>87646</v>
      </c>
    </row>
    <row r="25614" spans="1:1" x14ac:dyDescent="0.25">
      <c r="A25614" t="s">
        <v>10433</v>
      </c>
    </row>
    <row r="25615" spans="1:1" x14ac:dyDescent="0.25">
      <c r="A25615" t="s">
        <v>130587</v>
      </c>
    </row>
    <row r="25616" spans="1:1" x14ac:dyDescent="0.25">
      <c r="A25616" t="s">
        <v>104167</v>
      </c>
    </row>
    <row r="25617" spans="1:1" x14ac:dyDescent="0.25">
      <c r="A25617" t="s">
        <v>138930</v>
      </c>
    </row>
    <row r="25618" spans="1:1" x14ac:dyDescent="0.25">
      <c r="A25618" t="s">
        <v>145888</v>
      </c>
    </row>
    <row r="25619" spans="1:1" x14ac:dyDescent="0.25">
      <c r="A25619" t="s">
        <v>114316</v>
      </c>
    </row>
    <row r="25620" spans="1:1" x14ac:dyDescent="0.25">
      <c r="A25620" t="s">
        <v>51002</v>
      </c>
    </row>
    <row r="25621" spans="1:1" x14ac:dyDescent="0.25">
      <c r="A25621" t="s">
        <v>133094</v>
      </c>
    </row>
    <row r="25622" spans="1:1" x14ac:dyDescent="0.25">
      <c r="A25622" t="s">
        <v>134775</v>
      </c>
    </row>
    <row r="25623" spans="1:1" x14ac:dyDescent="0.25">
      <c r="A25623" t="s">
        <v>17576</v>
      </c>
    </row>
    <row r="25624" spans="1:1" x14ac:dyDescent="0.25">
      <c r="A25624" t="s">
        <v>37942</v>
      </c>
    </row>
    <row r="25625" spans="1:1" x14ac:dyDescent="0.25">
      <c r="A25625" t="s">
        <v>95708</v>
      </c>
    </row>
    <row r="25626" spans="1:1" x14ac:dyDescent="0.25">
      <c r="A25626" t="s">
        <v>110533</v>
      </c>
    </row>
    <row r="25627" spans="1:1" x14ac:dyDescent="0.25">
      <c r="A25627" t="s">
        <v>27972</v>
      </c>
    </row>
    <row r="25628" spans="1:1" x14ac:dyDescent="0.25">
      <c r="A25628" t="s">
        <v>111809</v>
      </c>
    </row>
    <row r="25629" spans="1:1" x14ac:dyDescent="0.25">
      <c r="A25629" t="s">
        <v>128783</v>
      </c>
    </row>
    <row r="25630" spans="1:1" x14ac:dyDescent="0.25">
      <c r="A25630" t="s">
        <v>61265</v>
      </c>
    </row>
    <row r="25631" spans="1:1" x14ac:dyDescent="0.25">
      <c r="A25631" t="s">
        <v>54412</v>
      </c>
    </row>
    <row r="25632" spans="1:1" x14ac:dyDescent="0.25">
      <c r="A25632" t="s">
        <v>9405</v>
      </c>
    </row>
    <row r="25633" spans="1:1" x14ac:dyDescent="0.25">
      <c r="A25633" t="s">
        <v>52960</v>
      </c>
    </row>
    <row r="25634" spans="1:1" x14ac:dyDescent="0.25">
      <c r="A25634" t="s">
        <v>125745</v>
      </c>
    </row>
    <row r="25635" spans="1:1" x14ac:dyDescent="0.25">
      <c r="A25635" t="s">
        <v>65022</v>
      </c>
    </row>
    <row r="25636" spans="1:1" x14ac:dyDescent="0.25">
      <c r="A25636" t="s">
        <v>50078</v>
      </c>
    </row>
    <row r="25637" spans="1:1" x14ac:dyDescent="0.25">
      <c r="A25637" t="s">
        <v>24700</v>
      </c>
    </row>
    <row r="25638" spans="1:1" x14ac:dyDescent="0.25">
      <c r="A25638" t="s">
        <v>69830</v>
      </c>
    </row>
    <row r="25639" spans="1:1" x14ac:dyDescent="0.25">
      <c r="A25639" t="s">
        <v>121211</v>
      </c>
    </row>
    <row r="25640" spans="1:1" x14ac:dyDescent="0.25">
      <c r="A25640" t="s">
        <v>118798</v>
      </c>
    </row>
    <row r="25641" spans="1:1" x14ac:dyDescent="0.25">
      <c r="A25641" t="s">
        <v>33339</v>
      </c>
    </row>
    <row r="25642" spans="1:1" x14ac:dyDescent="0.25">
      <c r="A25642" t="s">
        <v>49107</v>
      </c>
    </row>
    <row r="25643" spans="1:1" x14ac:dyDescent="0.25">
      <c r="A25643" t="s">
        <v>52185</v>
      </c>
    </row>
    <row r="25644" spans="1:1" x14ac:dyDescent="0.25">
      <c r="A25644" t="s">
        <v>27795</v>
      </c>
    </row>
    <row r="25645" spans="1:1" x14ac:dyDescent="0.25">
      <c r="A25645" t="s">
        <v>38915</v>
      </c>
    </row>
    <row r="25646" spans="1:1" x14ac:dyDescent="0.25">
      <c r="A25646" t="s">
        <v>74109</v>
      </c>
    </row>
    <row r="25647" spans="1:1" x14ac:dyDescent="0.25">
      <c r="A25647" t="s">
        <v>113254</v>
      </c>
    </row>
    <row r="25648" spans="1:1" x14ac:dyDescent="0.25">
      <c r="A25648" t="s">
        <v>145629</v>
      </c>
    </row>
    <row r="25649" spans="1:1" x14ac:dyDescent="0.25">
      <c r="A25649" t="s">
        <v>123785</v>
      </c>
    </row>
    <row r="25650" spans="1:1" x14ac:dyDescent="0.25">
      <c r="A25650" t="s">
        <v>39579</v>
      </c>
    </row>
    <row r="25651" spans="1:1" x14ac:dyDescent="0.25">
      <c r="A25651" t="s">
        <v>47139</v>
      </c>
    </row>
    <row r="25652" spans="1:1" x14ac:dyDescent="0.25">
      <c r="A25652" t="s">
        <v>84024</v>
      </c>
    </row>
    <row r="25653" spans="1:1" x14ac:dyDescent="0.25">
      <c r="A25653" t="s">
        <v>13698</v>
      </c>
    </row>
    <row r="25654" spans="1:1" x14ac:dyDescent="0.25">
      <c r="A25654" t="s">
        <v>90264</v>
      </c>
    </row>
    <row r="25655" spans="1:1" x14ac:dyDescent="0.25">
      <c r="A25655" t="s">
        <v>137927</v>
      </c>
    </row>
    <row r="25656" spans="1:1" x14ac:dyDescent="0.25">
      <c r="A25656" t="s">
        <v>40288</v>
      </c>
    </row>
    <row r="25657" spans="1:1" x14ac:dyDescent="0.25">
      <c r="A25657" t="s">
        <v>48021</v>
      </c>
    </row>
    <row r="25658" spans="1:1" x14ac:dyDescent="0.25">
      <c r="A25658" t="s">
        <v>9695</v>
      </c>
    </row>
    <row r="25659" spans="1:1" x14ac:dyDescent="0.25">
      <c r="A25659" t="s">
        <v>57923</v>
      </c>
    </row>
    <row r="25660" spans="1:1" x14ac:dyDescent="0.25">
      <c r="A25660" t="s">
        <v>126283</v>
      </c>
    </row>
    <row r="25661" spans="1:1" x14ac:dyDescent="0.25">
      <c r="A25661" t="s">
        <v>36975</v>
      </c>
    </row>
    <row r="25662" spans="1:1" x14ac:dyDescent="0.25">
      <c r="A25662" t="s">
        <v>110039</v>
      </c>
    </row>
    <row r="25663" spans="1:1" x14ac:dyDescent="0.25">
      <c r="A25663" t="s">
        <v>30716</v>
      </c>
    </row>
    <row r="25664" spans="1:1" x14ac:dyDescent="0.25">
      <c r="A25664" t="s">
        <v>16903</v>
      </c>
    </row>
    <row r="25665" spans="1:1" x14ac:dyDescent="0.25">
      <c r="A25665" t="s">
        <v>21613</v>
      </c>
    </row>
    <row r="25666" spans="1:1" x14ac:dyDescent="0.25">
      <c r="A25666" t="s">
        <v>116137</v>
      </c>
    </row>
    <row r="25667" spans="1:1" x14ac:dyDescent="0.25">
      <c r="A25667" t="s">
        <v>19472</v>
      </c>
    </row>
    <row r="25668" spans="1:1" x14ac:dyDescent="0.25">
      <c r="A25668" t="s">
        <v>47732</v>
      </c>
    </row>
    <row r="25669" spans="1:1" x14ac:dyDescent="0.25">
      <c r="A25669" t="s">
        <v>80846</v>
      </c>
    </row>
    <row r="25670" spans="1:1" x14ac:dyDescent="0.25">
      <c r="A25670" t="s">
        <v>111126</v>
      </c>
    </row>
    <row r="25671" spans="1:1" x14ac:dyDescent="0.25">
      <c r="A25671" t="s">
        <v>24308</v>
      </c>
    </row>
    <row r="25672" spans="1:1" x14ac:dyDescent="0.25">
      <c r="A25672" t="s">
        <v>79689</v>
      </c>
    </row>
    <row r="25673" spans="1:1" x14ac:dyDescent="0.25">
      <c r="A25673" t="s">
        <v>122555</v>
      </c>
    </row>
    <row r="25674" spans="1:1" x14ac:dyDescent="0.25">
      <c r="A25674" t="s">
        <v>77605</v>
      </c>
    </row>
    <row r="25675" spans="1:1" x14ac:dyDescent="0.25">
      <c r="A25675" t="s">
        <v>32820</v>
      </c>
    </row>
    <row r="25676" spans="1:1" x14ac:dyDescent="0.25">
      <c r="A25676" t="s">
        <v>128494</v>
      </c>
    </row>
    <row r="25677" spans="1:1" x14ac:dyDescent="0.25">
      <c r="A25677" t="s">
        <v>42129</v>
      </c>
    </row>
    <row r="25678" spans="1:1" x14ac:dyDescent="0.25">
      <c r="A25678" t="s">
        <v>10408</v>
      </c>
    </row>
    <row r="25679" spans="1:1" x14ac:dyDescent="0.25">
      <c r="A25679" t="s">
        <v>51197</v>
      </c>
    </row>
    <row r="25680" spans="1:1" x14ac:dyDescent="0.25">
      <c r="A25680" t="s">
        <v>97794</v>
      </c>
    </row>
    <row r="25681" spans="1:1" x14ac:dyDescent="0.25">
      <c r="A25681" t="s">
        <v>54132</v>
      </c>
    </row>
    <row r="25682" spans="1:1" x14ac:dyDescent="0.25">
      <c r="A25682" t="s">
        <v>73070</v>
      </c>
    </row>
    <row r="25683" spans="1:1" x14ac:dyDescent="0.25">
      <c r="A25683" t="s">
        <v>140779</v>
      </c>
    </row>
    <row r="25684" spans="1:1" x14ac:dyDescent="0.25">
      <c r="A25684" t="s">
        <v>140834</v>
      </c>
    </row>
    <row r="25685" spans="1:1" x14ac:dyDescent="0.25">
      <c r="A25685" t="s">
        <v>44425</v>
      </c>
    </row>
    <row r="25686" spans="1:1" x14ac:dyDescent="0.25">
      <c r="A25686" t="s">
        <v>42675</v>
      </c>
    </row>
    <row r="25687" spans="1:1" x14ac:dyDescent="0.25">
      <c r="A25687" t="s">
        <v>131343</v>
      </c>
    </row>
    <row r="25688" spans="1:1" x14ac:dyDescent="0.25">
      <c r="A25688" t="s">
        <v>62259</v>
      </c>
    </row>
    <row r="25689" spans="1:1" x14ac:dyDescent="0.25">
      <c r="A25689" t="s">
        <v>95207</v>
      </c>
    </row>
    <row r="25690" spans="1:1" x14ac:dyDescent="0.25">
      <c r="A25690" t="s">
        <v>139418</v>
      </c>
    </row>
    <row r="25691" spans="1:1" x14ac:dyDescent="0.25">
      <c r="A25691" t="s">
        <v>117031</v>
      </c>
    </row>
    <row r="25692" spans="1:1" x14ac:dyDescent="0.25">
      <c r="A25692" t="s">
        <v>69304</v>
      </c>
    </row>
    <row r="25693" spans="1:1" x14ac:dyDescent="0.25">
      <c r="A25693" t="s">
        <v>34643</v>
      </c>
    </row>
    <row r="25694" spans="1:1" x14ac:dyDescent="0.25">
      <c r="A25694" t="s">
        <v>54718</v>
      </c>
    </row>
    <row r="25695" spans="1:1" x14ac:dyDescent="0.25">
      <c r="A25695" t="s">
        <v>131678</v>
      </c>
    </row>
    <row r="25696" spans="1:1" x14ac:dyDescent="0.25">
      <c r="A25696" t="s">
        <v>141221</v>
      </c>
    </row>
    <row r="25697" spans="1:1" x14ac:dyDescent="0.25">
      <c r="A25697" t="s">
        <v>129088</v>
      </c>
    </row>
    <row r="25698" spans="1:1" x14ac:dyDescent="0.25">
      <c r="A25698" t="s">
        <v>94218</v>
      </c>
    </row>
    <row r="25699" spans="1:1" x14ac:dyDescent="0.25">
      <c r="A25699" t="s">
        <v>121093</v>
      </c>
    </row>
    <row r="25700" spans="1:1" x14ac:dyDescent="0.25">
      <c r="A25700" t="s">
        <v>23084</v>
      </c>
    </row>
    <row r="25701" spans="1:1" x14ac:dyDescent="0.25">
      <c r="A25701" t="s">
        <v>27477</v>
      </c>
    </row>
    <row r="25702" spans="1:1" x14ac:dyDescent="0.25">
      <c r="A25702" t="s">
        <v>19181</v>
      </c>
    </row>
    <row r="25703" spans="1:1" x14ac:dyDescent="0.25">
      <c r="A25703" t="s">
        <v>121028</v>
      </c>
    </row>
    <row r="25704" spans="1:1" x14ac:dyDescent="0.25">
      <c r="A25704" t="s">
        <v>112726</v>
      </c>
    </row>
    <row r="25705" spans="1:1" x14ac:dyDescent="0.25">
      <c r="A25705" t="s">
        <v>26880</v>
      </c>
    </row>
    <row r="25706" spans="1:1" x14ac:dyDescent="0.25">
      <c r="A25706" t="s">
        <v>139556</v>
      </c>
    </row>
    <row r="25707" spans="1:1" x14ac:dyDescent="0.25">
      <c r="A25707" t="s">
        <v>127433</v>
      </c>
    </row>
    <row r="25708" spans="1:1" x14ac:dyDescent="0.25">
      <c r="A25708" t="s">
        <v>26783</v>
      </c>
    </row>
    <row r="25709" spans="1:1" x14ac:dyDescent="0.25">
      <c r="A25709" t="s">
        <v>18075</v>
      </c>
    </row>
    <row r="25710" spans="1:1" x14ac:dyDescent="0.25">
      <c r="A25710" t="s">
        <v>96552</v>
      </c>
    </row>
    <row r="25711" spans="1:1" x14ac:dyDescent="0.25">
      <c r="A25711" t="s">
        <v>128977</v>
      </c>
    </row>
    <row r="25712" spans="1:1" x14ac:dyDescent="0.25">
      <c r="A25712" t="s">
        <v>22901</v>
      </c>
    </row>
    <row r="25713" spans="1:1" x14ac:dyDescent="0.25">
      <c r="A25713" t="s">
        <v>27447</v>
      </c>
    </row>
    <row r="25714" spans="1:1" x14ac:dyDescent="0.25">
      <c r="A25714" t="s">
        <v>104326</v>
      </c>
    </row>
    <row r="25715" spans="1:1" x14ac:dyDescent="0.25">
      <c r="A25715" t="s">
        <v>56815</v>
      </c>
    </row>
    <row r="25716" spans="1:1" x14ac:dyDescent="0.25">
      <c r="A25716" t="s">
        <v>138060</v>
      </c>
    </row>
    <row r="25717" spans="1:1" x14ac:dyDescent="0.25">
      <c r="A25717" t="s">
        <v>142535</v>
      </c>
    </row>
    <row r="25718" spans="1:1" x14ac:dyDescent="0.25">
      <c r="A25718" t="s">
        <v>9473</v>
      </c>
    </row>
    <row r="25719" spans="1:1" x14ac:dyDescent="0.25">
      <c r="A25719" t="s">
        <v>34944</v>
      </c>
    </row>
    <row r="25720" spans="1:1" x14ac:dyDescent="0.25">
      <c r="A25720" t="s">
        <v>135892</v>
      </c>
    </row>
    <row r="25721" spans="1:1" x14ac:dyDescent="0.25">
      <c r="A25721" t="s">
        <v>108418</v>
      </c>
    </row>
    <row r="25722" spans="1:1" x14ac:dyDescent="0.25">
      <c r="A25722" t="s">
        <v>80366</v>
      </c>
    </row>
    <row r="25723" spans="1:1" x14ac:dyDescent="0.25">
      <c r="A25723" t="s">
        <v>30719</v>
      </c>
    </row>
    <row r="25724" spans="1:1" x14ac:dyDescent="0.25">
      <c r="A25724" t="s">
        <v>18904</v>
      </c>
    </row>
    <row r="25725" spans="1:1" x14ac:dyDescent="0.25">
      <c r="A25725" t="s">
        <v>85148</v>
      </c>
    </row>
    <row r="25726" spans="1:1" x14ac:dyDescent="0.25">
      <c r="A25726" t="s">
        <v>64257</v>
      </c>
    </row>
    <row r="25727" spans="1:1" x14ac:dyDescent="0.25">
      <c r="A25727" t="s">
        <v>25146</v>
      </c>
    </row>
    <row r="25728" spans="1:1" x14ac:dyDescent="0.25">
      <c r="A25728" t="s">
        <v>111884</v>
      </c>
    </row>
    <row r="25729" spans="1:1" x14ac:dyDescent="0.25">
      <c r="A25729" t="s">
        <v>106154</v>
      </c>
    </row>
    <row r="25730" spans="1:1" x14ac:dyDescent="0.25">
      <c r="A25730" t="s">
        <v>131067</v>
      </c>
    </row>
    <row r="25731" spans="1:1" x14ac:dyDescent="0.25">
      <c r="A25731" t="s">
        <v>36076</v>
      </c>
    </row>
    <row r="25732" spans="1:1" x14ac:dyDescent="0.25">
      <c r="A25732" t="s">
        <v>58712</v>
      </c>
    </row>
    <row r="25733" spans="1:1" x14ac:dyDescent="0.25">
      <c r="A25733" t="s">
        <v>15768</v>
      </c>
    </row>
    <row r="25734" spans="1:1" x14ac:dyDescent="0.25">
      <c r="A25734" t="s">
        <v>10162</v>
      </c>
    </row>
    <row r="25735" spans="1:1" x14ac:dyDescent="0.25">
      <c r="A25735" t="s">
        <v>131242</v>
      </c>
    </row>
    <row r="25736" spans="1:1" x14ac:dyDescent="0.25">
      <c r="A25736" t="s">
        <v>47218</v>
      </c>
    </row>
    <row r="25737" spans="1:1" x14ac:dyDescent="0.25">
      <c r="A25737" t="s">
        <v>45282</v>
      </c>
    </row>
    <row r="25738" spans="1:1" x14ac:dyDescent="0.25">
      <c r="A25738" t="s">
        <v>120623</v>
      </c>
    </row>
    <row r="25739" spans="1:1" x14ac:dyDescent="0.25">
      <c r="A25739" t="s">
        <v>20642</v>
      </c>
    </row>
    <row r="25740" spans="1:1" x14ac:dyDescent="0.25">
      <c r="A25740" t="s">
        <v>46729</v>
      </c>
    </row>
    <row r="25741" spans="1:1" x14ac:dyDescent="0.25">
      <c r="A25741" t="s">
        <v>72844</v>
      </c>
    </row>
    <row r="25742" spans="1:1" x14ac:dyDescent="0.25">
      <c r="A25742" t="s">
        <v>15781</v>
      </c>
    </row>
    <row r="25743" spans="1:1" x14ac:dyDescent="0.25">
      <c r="A25743" t="s">
        <v>19156</v>
      </c>
    </row>
    <row r="25744" spans="1:1" x14ac:dyDescent="0.25">
      <c r="A25744" t="s">
        <v>24283</v>
      </c>
    </row>
    <row r="25745" spans="1:1" x14ac:dyDescent="0.25">
      <c r="A25745" t="s">
        <v>145843</v>
      </c>
    </row>
    <row r="25746" spans="1:1" x14ac:dyDescent="0.25">
      <c r="A25746" t="s">
        <v>83209</v>
      </c>
    </row>
    <row r="25747" spans="1:1" x14ac:dyDescent="0.25">
      <c r="A25747" t="s">
        <v>72830</v>
      </c>
    </row>
    <row r="25748" spans="1:1" x14ac:dyDescent="0.25">
      <c r="A25748" t="s">
        <v>97705</v>
      </c>
    </row>
    <row r="25749" spans="1:1" x14ac:dyDescent="0.25">
      <c r="A25749" t="s">
        <v>82293</v>
      </c>
    </row>
    <row r="25750" spans="1:1" x14ac:dyDescent="0.25">
      <c r="A25750" t="s">
        <v>72728</v>
      </c>
    </row>
    <row r="25751" spans="1:1" x14ac:dyDescent="0.25">
      <c r="A25751" t="s">
        <v>82234</v>
      </c>
    </row>
    <row r="25752" spans="1:1" x14ac:dyDescent="0.25">
      <c r="A25752" t="s">
        <v>140019</v>
      </c>
    </row>
    <row r="25753" spans="1:1" x14ac:dyDescent="0.25">
      <c r="A25753" t="s">
        <v>13903</v>
      </c>
    </row>
    <row r="25754" spans="1:1" x14ac:dyDescent="0.25">
      <c r="A25754" t="s">
        <v>18739</v>
      </c>
    </row>
    <row r="25755" spans="1:1" x14ac:dyDescent="0.25">
      <c r="A25755" t="s">
        <v>22829</v>
      </c>
    </row>
    <row r="25756" spans="1:1" x14ac:dyDescent="0.25">
      <c r="A25756" t="s">
        <v>20245</v>
      </c>
    </row>
    <row r="25757" spans="1:1" x14ac:dyDescent="0.25">
      <c r="A25757" t="s">
        <v>71942</v>
      </c>
    </row>
    <row r="25758" spans="1:1" x14ac:dyDescent="0.25">
      <c r="A25758" t="s">
        <v>25990</v>
      </c>
    </row>
    <row r="25759" spans="1:1" x14ac:dyDescent="0.25">
      <c r="A25759" t="s">
        <v>92686</v>
      </c>
    </row>
    <row r="25760" spans="1:1" x14ac:dyDescent="0.25">
      <c r="A25760" t="s">
        <v>139499</v>
      </c>
    </row>
    <row r="25761" spans="1:1" x14ac:dyDescent="0.25">
      <c r="A25761" t="s">
        <v>65255</v>
      </c>
    </row>
    <row r="25762" spans="1:1" x14ac:dyDescent="0.25">
      <c r="A25762" t="s">
        <v>9987</v>
      </c>
    </row>
    <row r="25763" spans="1:1" x14ac:dyDescent="0.25">
      <c r="A25763" t="s">
        <v>110480</v>
      </c>
    </row>
    <row r="25764" spans="1:1" x14ac:dyDescent="0.25">
      <c r="A25764" t="s">
        <v>41109</v>
      </c>
    </row>
    <row r="25765" spans="1:1" x14ac:dyDescent="0.25">
      <c r="A25765" t="s">
        <v>104004</v>
      </c>
    </row>
    <row r="25766" spans="1:1" x14ac:dyDescent="0.25">
      <c r="A25766" t="s">
        <v>127940</v>
      </c>
    </row>
    <row r="25767" spans="1:1" x14ac:dyDescent="0.25">
      <c r="A25767" t="s">
        <v>142729</v>
      </c>
    </row>
    <row r="25768" spans="1:1" x14ac:dyDescent="0.25">
      <c r="A25768" t="s">
        <v>140832</v>
      </c>
    </row>
    <row r="25769" spans="1:1" x14ac:dyDescent="0.25">
      <c r="A25769" t="s">
        <v>122253</v>
      </c>
    </row>
    <row r="25770" spans="1:1" x14ac:dyDescent="0.25">
      <c r="A25770" t="s">
        <v>31320</v>
      </c>
    </row>
    <row r="25771" spans="1:1" x14ac:dyDescent="0.25">
      <c r="A25771" t="s">
        <v>132291</v>
      </c>
    </row>
    <row r="25772" spans="1:1" x14ac:dyDescent="0.25">
      <c r="A25772" t="s">
        <v>31272</v>
      </c>
    </row>
    <row r="25773" spans="1:1" x14ac:dyDescent="0.25">
      <c r="A25773" t="s">
        <v>124304</v>
      </c>
    </row>
    <row r="25774" spans="1:1" x14ac:dyDescent="0.25">
      <c r="A25774" t="s">
        <v>116246</v>
      </c>
    </row>
    <row r="25775" spans="1:1" x14ac:dyDescent="0.25">
      <c r="A25775" t="s">
        <v>96645</v>
      </c>
    </row>
    <row r="25776" spans="1:1" x14ac:dyDescent="0.25">
      <c r="A25776" t="s">
        <v>26821</v>
      </c>
    </row>
    <row r="25777" spans="1:1" x14ac:dyDescent="0.25">
      <c r="A25777" t="s">
        <v>91259</v>
      </c>
    </row>
    <row r="25778" spans="1:1" x14ac:dyDescent="0.25">
      <c r="A25778" t="s">
        <v>16849</v>
      </c>
    </row>
    <row r="25779" spans="1:1" x14ac:dyDescent="0.25">
      <c r="A25779" t="s">
        <v>75784</v>
      </c>
    </row>
    <row r="25780" spans="1:1" x14ac:dyDescent="0.25">
      <c r="A25780" t="s">
        <v>59879</v>
      </c>
    </row>
    <row r="25781" spans="1:1" x14ac:dyDescent="0.25">
      <c r="A25781" t="s">
        <v>116268</v>
      </c>
    </row>
    <row r="25782" spans="1:1" x14ac:dyDescent="0.25">
      <c r="A25782" t="s">
        <v>67834</v>
      </c>
    </row>
    <row r="25783" spans="1:1" x14ac:dyDescent="0.25">
      <c r="A25783" t="s">
        <v>135464</v>
      </c>
    </row>
    <row r="25784" spans="1:1" x14ac:dyDescent="0.25">
      <c r="A25784" t="s">
        <v>71341</v>
      </c>
    </row>
    <row r="25785" spans="1:1" x14ac:dyDescent="0.25">
      <c r="A25785" t="s">
        <v>23273</v>
      </c>
    </row>
    <row r="25786" spans="1:1" x14ac:dyDescent="0.25">
      <c r="A25786" t="s">
        <v>60017</v>
      </c>
    </row>
    <row r="25787" spans="1:1" x14ac:dyDescent="0.25">
      <c r="A25787" t="s">
        <v>82682</v>
      </c>
    </row>
    <row r="25788" spans="1:1" x14ac:dyDescent="0.25">
      <c r="A25788" t="s">
        <v>28602</v>
      </c>
    </row>
    <row r="25789" spans="1:1" x14ac:dyDescent="0.25">
      <c r="A25789" t="s">
        <v>74918</v>
      </c>
    </row>
    <row r="25790" spans="1:1" x14ac:dyDescent="0.25">
      <c r="A25790" t="s">
        <v>145276</v>
      </c>
    </row>
    <row r="25791" spans="1:1" x14ac:dyDescent="0.25">
      <c r="A25791" t="s">
        <v>44630</v>
      </c>
    </row>
    <row r="25792" spans="1:1" x14ac:dyDescent="0.25">
      <c r="A25792" t="s">
        <v>36441</v>
      </c>
    </row>
    <row r="25793" spans="1:1" x14ac:dyDescent="0.25">
      <c r="A25793" t="s">
        <v>27703</v>
      </c>
    </row>
    <row r="25794" spans="1:1" x14ac:dyDescent="0.25">
      <c r="A25794" t="s">
        <v>21180</v>
      </c>
    </row>
    <row r="25795" spans="1:1" x14ac:dyDescent="0.25">
      <c r="A25795" t="s">
        <v>62295</v>
      </c>
    </row>
    <row r="25796" spans="1:1" x14ac:dyDescent="0.25">
      <c r="A25796" t="s">
        <v>57778</v>
      </c>
    </row>
    <row r="25797" spans="1:1" x14ac:dyDescent="0.25">
      <c r="A25797" t="s">
        <v>117554</v>
      </c>
    </row>
    <row r="25798" spans="1:1" x14ac:dyDescent="0.25">
      <c r="A25798" t="s">
        <v>116754</v>
      </c>
    </row>
    <row r="25799" spans="1:1" x14ac:dyDescent="0.25">
      <c r="A25799" t="s">
        <v>67986</v>
      </c>
    </row>
    <row r="25800" spans="1:1" x14ac:dyDescent="0.25">
      <c r="A25800" t="s">
        <v>46261</v>
      </c>
    </row>
    <row r="25801" spans="1:1" x14ac:dyDescent="0.25">
      <c r="A25801" t="s">
        <v>28239</v>
      </c>
    </row>
    <row r="25802" spans="1:1" x14ac:dyDescent="0.25">
      <c r="A25802" t="s">
        <v>122602</v>
      </c>
    </row>
    <row r="25803" spans="1:1" x14ac:dyDescent="0.25">
      <c r="A25803" t="s">
        <v>42367</v>
      </c>
    </row>
    <row r="25804" spans="1:1" x14ac:dyDescent="0.25">
      <c r="A25804" t="s">
        <v>129496</v>
      </c>
    </row>
    <row r="25805" spans="1:1" x14ac:dyDescent="0.25">
      <c r="A25805" t="s">
        <v>82438</v>
      </c>
    </row>
    <row r="25806" spans="1:1" x14ac:dyDescent="0.25">
      <c r="A25806" t="s">
        <v>81625</v>
      </c>
    </row>
    <row r="25807" spans="1:1" x14ac:dyDescent="0.25">
      <c r="A25807" t="s">
        <v>48778</v>
      </c>
    </row>
    <row r="25808" spans="1:1" x14ac:dyDescent="0.25">
      <c r="A25808" t="s">
        <v>9383</v>
      </c>
    </row>
    <row r="25809" spans="1:1" x14ac:dyDescent="0.25">
      <c r="A25809" t="s">
        <v>24349</v>
      </c>
    </row>
    <row r="25810" spans="1:1" x14ac:dyDescent="0.25">
      <c r="A25810" t="s">
        <v>57264</v>
      </c>
    </row>
    <row r="25811" spans="1:1" x14ac:dyDescent="0.25">
      <c r="A25811" t="s">
        <v>40372</v>
      </c>
    </row>
    <row r="25812" spans="1:1" x14ac:dyDescent="0.25">
      <c r="A25812" t="s">
        <v>106623</v>
      </c>
    </row>
    <row r="25813" spans="1:1" x14ac:dyDescent="0.25">
      <c r="A25813" t="s">
        <v>104913</v>
      </c>
    </row>
    <row r="25814" spans="1:1" x14ac:dyDescent="0.25">
      <c r="A25814" t="s">
        <v>78711</v>
      </c>
    </row>
    <row r="25815" spans="1:1" x14ac:dyDescent="0.25">
      <c r="A25815" t="s">
        <v>70297</v>
      </c>
    </row>
    <row r="25816" spans="1:1" x14ac:dyDescent="0.25">
      <c r="A25816" t="s">
        <v>96861</v>
      </c>
    </row>
    <row r="25817" spans="1:1" x14ac:dyDescent="0.25">
      <c r="A25817" t="s">
        <v>43049</v>
      </c>
    </row>
    <row r="25818" spans="1:1" x14ac:dyDescent="0.25">
      <c r="A25818" t="s">
        <v>70114</v>
      </c>
    </row>
    <row r="25819" spans="1:1" x14ac:dyDescent="0.25">
      <c r="A25819" t="s">
        <v>30241</v>
      </c>
    </row>
    <row r="25820" spans="1:1" x14ac:dyDescent="0.25">
      <c r="A25820" t="s">
        <v>95251</v>
      </c>
    </row>
    <row r="25821" spans="1:1" x14ac:dyDescent="0.25">
      <c r="A25821" t="s">
        <v>144113</v>
      </c>
    </row>
    <row r="25822" spans="1:1" x14ac:dyDescent="0.25">
      <c r="A25822" t="s">
        <v>60202</v>
      </c>
    </row>
    <row r="25823" spans="1:1" x14ac:dyDescent="0.25">
      <c r="A25823" t="s">
        <v>104557</v>
      </c>
    </row>
    <row r="25824" spans="1:1" x14ac:dyDescent="0.25">
      <c r="A25824" t="s">
        <v>113750</v>
      </c>
    </row>
    <row r="25825" spans="1:1" x14ac:dyDescent="0.25">
      <c r="A25825" t="s">
        <v>23161</v>
      </c>
    </row>
    <row r="25826" spans="1:1" x14ac:dyDescent="0.25">
      <c r="A25826" t="s">
        <v>42626</v>
      </c>
    </row>
    <row r="25827" spans="1:1" x14ac:dyDescent="0.25">
      <c r="A25827" t="s">
        <v>104521</v>
      </c>
    </row>
    <row r="25828" spans="1:1" x14ac:dyDescent="0.25">
      <c r="A25828" t="s">
        <v>30196</v>
      </c>
    </row>
    <row r="25829" spans="1:1" x14ac:dyDescent="0.25">
      <c r="A25829" t="s">
        <v>33430</v>
      </c>
    </row>
    <row r="25830" spans="1:1" x14ac:dyDescent="0.25">
      <c r="A25830" t="s">
        <v>33457</v>
      </c>
    </row>
    <row r="25831" spans="1:1" x14ac:dyDescent="0.25">
      <c r="A25831" t="s">
        <v>91103</v>
      </c>
    </row>
    <row r="25832" spans="1:1" x14ac:dyDescent="0.25">
      <c r="A25832" t="s">
        <v>20029</v>
      </c>
    </row>
    <row r="25833" spans="1:1" x14ac:dyDescent="0.25">
      <c r="A25833" t="s">
        <v>65196</v>
      </c>
    </row>
    <row r="25834" spans="1:1" x14ac:dyDescent="0.25">
      <c r="A25834" t="s">
        <v>93723</v>
      </c>
    </row>
    <row r="25835" spans="1:1" x14ac:dyDescent="0.25">
      <c r="A25835" t="s">
        <v>20082</v>
      </c>
    </row>
    <row r="25836" spans="1:1" x14ac:dyDescent="0.25">
      <c r="A25836" t="s">
        <v>27711</v>
      </c>
    </row>
    <row r="25837" spans="1:1" x14ac:dyDescent="0.25">
      <c r="A25837" t="s">
        <v>12555</v>
      </c>
    </row>
    <row r="25838" spans="1:1" x14ac:dyDescent="0.25">
      <c r="A25838" t="s">
        <v>89903</v>
      </c>
    </row>
    <row r="25839" spans="1:1" x14ac:dyDescent="0.25">
      <c r="A25839" t="s">
        <v>79346</v>
      </c>
    </row>
    <row r="25840" spans="1:1" x14ac:dyDescent="0.25">
      <c r="A25840" t="s">
        <v>115565</v>
      </c>
    </row>
    <row r="25841" spans="1:1" x14ac:dyDescent="0.25">
      <c r="A25841" t="s">
        <v>10376</v>
      </c>
    </row>
    <row r="25842" spans="1:1" x14ac:dyDescent="0.25">
      <c r="A25842" t="s">
        <v>121712</v>
      </c>
    </row>
    <row r="25843" spans="1:1" x14ac:dyDescent="0.25">
      <c r="A25843" t="s">
        <v>117252</v>
      </c>
    </row>
    <row r="25844" spans="1:1" x14ac:dyDescent="0.25">
      <c r="A25844" t="s">
        <v>67720</v>
      </c>
    </row>
    <row r="25845" spans="1:1" x14ac:dyDescent="0.25">
      <c r="A25845" t="s">
        <v>131493</v>
      </c>
    </row>
    <row r="25846" spans="1:1" x14ac:dyDescent="0.25">
      <c r="A25846" t="s">
        <v>10205</v>
      </c>
    </row>
    <row r="25847" spans="1:1" x14ac:dyDescent="0.25">
      <c r="A25847" t="s">
        <v>43585</v>
      </c>
    </row>
    <row r="25848" spans="1:1" x14ac:dyDescent="0.25">
      <c r="A25848" t="s">
        <v>39038</v>
      </c>
    </row>
    <row r="25849" spans="1:1" x14ac:dyDescent="0.25">
      <c r="A25849" t="s">
        <v>44411</v>
      </c>
    </row>
    <row r="25850" spans="1:1" x14ac:dyDescent="0.25">
      <c r="A25850" t="s">
        <v>86214</v>
      </c>
    </row>
    <row r="25851" spans="1:1" x14ac:dyDescent="0.25">
      <c r="A25851" t="s">
        <v>37604</v>
      </c>
    </row>
    <row r="25852" spans="1:1" x14ac:dyDescent="0.25">
      <c r="A25852" t="s">
        <v>19842</v>
      </c>
    </row>
    <row r="25853" spans="1:1" x14ac:dyDescent="0.25">
      <c r="A25853" t="s">
        <v>31817</v>
      </c>
    </row>
    <row r="25854" spans="1:1" x14ac:dyDescent="0.25">
      <c r="A25854" t="s">
        <v>124925</v>
      </c>
    </row>
    <row r="25855" spans="1:1" x14ac:dyDescent="0.25">
      <c r="A25855" t="s">
        <v>74212</v>
      </c>
    </row>
    <row r="25856" spans="1:1" x14ac:dyDescent="0.25">
      <c r="A25856" t="s">
        <v>48898</v>
      </c>
    </row>
    <row r="25857" spans="1:1" x14ac:dyDescent="0.25">
      <c r="A25857" t="s">
        <v>65636</v>
      </c>
    </row>
    <row r="25858" spans="1:1" x14ac:dyDescent="0.25">
      <c r="A25858" t="s">
        <v>113554</v>
      </c>
    </row>
    <row r="25859" spans="1:1" x14ac:dyDescent="0.25">
      <c r="A25859" t="s">
        <v>85644</v>
      </c>
    </row>
    <row r="25860" spans="1:1" x14ac:dyDescent="0.25">
      <c r="A25860" t="s">
        <v>96462</v>
      </c>
    </row>
    <row r="25861" spans="1:1" x14ac:dyDescent="0.25">
      <c r="A25861" t="s">
        <v>142972</v>
      </c>
    </row>
    <row r="25862" spans="1:1" x14ac:dyDescent="0.25">
      <c r="A25862" t="s">
        <v>44379</v>
      </c>
    </row>
    <row r="25863" spans="1:1" x14ac:dyDescent="0.25">
      <c r="A25863" t="s">
        <v>26608</v>
      </c>
    </row>
    <row r="25864" spans="1:1" x14ac:dyDescent="0.25">
      <c r="A25864" t="s">
        <v>43138</v>
      </c>
    </row>
    <row r="25865" spans="1:1" x14ac:dyDescent="0.25">
      <c r="A25865" t="s">
        <v>79941</v>
      </c>
    </row>
    <row r="25866" spans="1:1" x14ac:dyDescent="0.25">
      <c r="A25866" t="s">
        <v>30319</v>
      </c>
    </row>
    <row r="25867" spans="1:1" x14ac:dyDescent="0.25">
      <c r="A25867" t="s">
        <v>122750</v>
      </c>
    </row>
    <row r="25868" spans="1:1" x14ac:dyDescent="0.25">
      <c r="A25868" t="s">
        <v>61491</v>
      </c>
    </row>
    <row r="25869" spans="1:1" x14ac:dyDescent="0.25">
      <c r="A25869" t="s">
        <v>14248</v>
      </c>
    </row>
    <row r="25870" spans="1:1" x14ac:dyDescent="0.25">
      <c r="A25870" t="s">
        <v>80294</v>
      </c>
    </row>
    <row r="25871" spans="1:1" x14ac:dyDescent="0.25">
      <c r="A25871" t="s">
        <v>142146</v>
      </c>
    </row>
    <row r="25872" spans="1:1" x14ac:dyDescent="0.25">
      <c r="A25872" t="s">
        <v>85093</v>
      </c>
    </row>
    <row r="25873" spans="1:1" x14ac:dyDescent="0.25">
      <c r="A25873" t="s">
        <v>43565</v>
      </c>
    </row>
    <row r="25874" spans="1:1" x14ac:dyDescent="0.25">
      <c r="A25874" t="s">
        <v>56221</v>
      </c>
    </row>
    <row r="25875" spans="1:1" x14ac:dyDescent="0.25">
      <c r="A25875" t="s">
        <v>43194</v>
      </c>
    </row>
    <row r="25876" spans="1:1" x14ac:dyDescent="0.25">
      <c r="A25876" t="s">
        <v>22337</v>
      </c>
    </row>
    <row r="25877" spans="1:1" x14ac:dyDescent="0.25">
      <c r="A25877" t="s">
        <v>10325</v>
      </c>
    </row>
    <row r="25878" spans="1:1" x14ac:dyDescent="0.25">
      <c r="A25878" t="s">
        <v>112708</v>
      </c>
    </row>
    <row r="25879" spans="1:1" x14ac:dyDescent="0.25">
      <c r="A25879" t="s">
        <v>139090</v>
      </c>
    </row>
    <row r="25880" spans="1:1" x14ac:dyDescent="0.25">
      <c r="A25880" t="s">
        <v>92801</v>
      </c>
    </row>
    <row r="25881" spans="1:1" x14ac:dyDescent="0.25">
      <c r="A25881" t="s">
        <v>37098</v>
      </c>
    </row>
    <row r="25882" spans="1:1" x14ac:dyDescent="0.25">
      <c r="A25882" t="s">
        <v>61868</v>
      </c>
    </row>
    <row r="25883" spans="1:1" x14ac:dyDescent="0.25">
      <c r="A25883" t="s">
        <v>26996</v>
      </c>
    </row>
    <row r="25884" spans="1:1" x14ac:dyDescent="0.25">
      <c r="A25884" t="s">
        <v>57534</v>
      </c>
    </row>
    <row r="25885" spans="1:1" x14ac:dyDescent="0.25">
      <c r="A25885" t="s">
        <v>78196</v>
      </c>
    </row>
    <row r="25886" spans="1:1" x14ac:dyDescent="0.25">
      <c r="A25886" t="s">
        <v>27590</v>
      </c>
    </row>
    <row r="25887" spans="1:1" x14ac:dyDescent="0.25">
      <c r="A25887" t="s">
        <v>82700</v>
      </c>
    </row>
    <row r="25888" spans="1:1" x14ac:dyDescent="0.25">
      <c r="A25888" t="s">
        <v>27365</v>
      </c>
    </row>
    <row r="25889" spans="1:1" x14ac:dyDescent="0.25">
      <c r="A25889" t="s">
        <v>102901</v>
      </c>
    </row>
    <row r="25890" spans="1:1" x14ac:dyDescent="0.25">
      <c r="A25890" t="s">
        <v>58693</v>
      </c>
    </row>
    <row r="25891" spans="1:1" x14ac:dyDescent="0.25">
      <c r="A25891" t="s">
        <v>86461</v>
      </c>
    </row>
    <row r="25892" spans="1:1" x14ac:dyDescent="0.25">
      <c r="A25892" t="s">
        <v>44700</v>
      </c>
    </row>
    <row r="25893" spans="1:1" x14ac:dyDescent="0.25">
      <c r="A25893" t="s">
        <v>144173</v>
      </c>
    </row>
    <row r="25894" spans="1:1" x14ac:dyDescent="0.25">
      <c r="A25894" t="s">
        <v>116794</v>
      </c>
    </row>
    <row r="25895" spans="1:1" x14ac:dyDescent="0.25">
      <c r="A25895" t="s">
        <v>1330</v>
      </c>
    </row>
    <row r="25896" spans="1:1" x14ac:dyDescent="0.25">
      <c r="A25896" t="s">
        <v>101924</v>
      </c>
    </row>
    <row r="25897" spans="1:1" x14ac:dyDescent="0.25">
      <c r="A25897" t="s">
        <v>10971</v>
      </c>
    </row>
    <row r="25898" spans="1:1" x14ac:dyDescent="0.25">
      <c r="A25898" t="s">
        <v>24263</v>
      </c>
    </row>
    <row r="25899" spans="1:1" x14ac:dyDescent="0.25">
      <c r="A25899" t="s">
        <v>79985</v>
      </c>
    </row>
    <row r="25900" spans="1:1" x14ac:dyDescent="0.25">
      <c r="A25900" t="s">
        <v>112534</v>
      </c>
    </row>
    <row r="25901" spans="1:1" x14ac:dyDescent="0.25">
      <c r="A25901" t="s">
        <v>45813</v>
      </c>
    </row>
    <row r="25902" spans="1:1" x14ac:dyDescent="0.25">
      <c r="A25902" t="s">
        <v>117094</v>
      </c>
    </row>
    <row r="25903" spans="1:1" x14ac:dyDescent="0.25">
      <c r="A25903" t="s">
        <v>42086</v>
      </c>
    </row>
    <row r="25904" spans="1:1" x14ac:dyDescent="0.25">
      <c r="A25904" t="s">
        <v>13195</v>
      </c>
    </row>
    <row r="25905" spans="1:1" x14ac:dyDescent="0.25">
      <c r="A25905" t="s">
        <v>1324</v>
      </c>
    </row>
    <row r="25906" spans="1:1" x14ac:dyDescent="0.25">
      <c r="A25906" t="s">
        <v>67029</v>
      </c>
    </row>
    <row r="25907" spans="1:1" x14ac:dyDescent="0.25">
      <c r="A25907" t="s">
        <v>25713</v>
      </c>
    </row>
    <row r="25908" spans="1:1" x14ac:dyDescent="0.25">
      <c r="A25908" t="s">
        <v>13070</v>
      </c>
    </row>
    <row r="25909" spans="1:1" x14ac:dyDescent="0.25">
      <c r="A25909" t="s">
        <v>140924</v>
      </c>
    </row>
    <row r="25910" spans="1:1" x14ac:dyDescent="0.25">
      <c r="A25910" t="s">
        <v>26101</v>
      </c>
    </row>
    <row r="25911" spans="1:1" x14ac:dyDescent="0.25">
      <c r="A25911" t="s">
        <v>58412</v>
      </c>
    </row>
    <row r="25912" spans="1:1" x14ac:dyDescent="0.25">
      <c r="A25912" t="s">
        <v>108189</v>
      </c>
    </row>
    <row r="25913" spans="1:1" x14ac:dyDescent="0.25">
      <c r="A25913" t="s">
        <v>36666</v>
      </c>
    </row>
    <row r="25914" spans="1:1" x14ac:dyDescent="0.25">
      <c r="A25914" t="s">
        <v>40740</v>
      </c>
    </row>
    <row r="25915" spans="1:1" x14ac:dyDescent="0.25">
      <c r="A25915" t="s">
        <v>19188</v>
      </c>
    </row>
    <row r="25916" spans="1:1" x14ac:dyDescent="0.25">
      <c r="A25916" t="s">
        <v>11134</v>
      </c>
    </row>
    <row r="25917" spans="1:1" x14ac:dyDescent="0.25">
      <c r="A25917" t="s">
        <v>126864</v>
      </c>
    </row>
    <row r="25918" spans="1:1" x14ac:dyDescent="0.25">
      <c r="A25918" t="s">
        <v>101708</v>
      </c>
    </row>
    <row r="25919" spans="1:1" x14ac:dyDescent="0.25">
      <c r="A25919" t="s">
        <v>68826</v>
      </c>
    </row>
    <row r="25920" spans="1:1" x14ac:dyDescent="0.25">
      <c r="A25920" t="s">
        <v>124546</v>
      </c>
    </row>
    <row r="25921" spans="1:1" x14ac:dyDescent="0.25">
      <c r="A25921" t="s">
        <v>123164</v>
      </c>
    </row>
    <row r="25922" spans="1:1" x14ac:dyDescent="0.25">
      <c r="A25922" t="s">
        <v>126418</v>
      </c>
    </row>
    <row r="25923" spans="1:1" x14ac:dyDescent="0.25">
      <c r="A25923" t="s">
        <v>104735</v>
      </c>
    </row>
    <row r="25924" spans="1:1" x14ac:dyDescent="0.25">
      <c r="A25924" t="s">
        <v>1340</v>
      </c>
    </row>
    <row r="25925" spans="1:1" x14ac:dyDescent="0.25">
      <c r="A25925" t="s">
        <v>470</v>
      </c>
    </row>
    <row r="25926" spans="1:1" x14ac:dyDescent="0.25">
      <c r="A25926" t="s">
        <v>30490</v>
      </c>
    </row>
    <row r="25927" spans="1:1" x14ac:dyDescent="0.25">
      <c r="A25927" t="s">
        <v>17219</v>
      </c>
    </row>
    <row r="25928" spans="1:1" x14ac:dyDescent="0.25">
      <c r="A25928" t="s">
        <v>56019</v>
      </c>
    </row>
    <row r="25929" spans="1:1" x14ac:dyDescent="0.25">
      <c r="A25929" t="s">
        <v>67137</v>
      </c>
    </row>
    <row r="25930" spans="1:1" x14ac:dyDescent="0.25">
      <c r="A25930" t="s">
        <v>123407</v>
      </c>
    </row>
    <row r="25931" spans="1:1" x14ac:dyDescent="0.25">
      <c r="A25931" t="s">
        <v>40052</v>
      </c>
    </row>
    <row r="25932" spans="1:1" x14ac:dyDescent="0.25">
      <c r="A25932" t="s">
        <v>67243</v>
      </c>
    </row>
    <row r="25933" spans="1:1" x14ac:dyDescent="0.25">
      <c r="A25933" t="s">
        <v>122076</v>
      </c>
    </row>
    <row r="25934" spans="1:1" x14ac:dyDescent="0.25">
      <c r="A25934" t="s">
        <v>142716</v>
      </c>
    </row>
    <row r="25935" spans="1:1" x14ac:dyDescent="0.25">
      <c r="A25935" t="s">
        <v>17944</v>
      </c>
    </row>
    <row r="25936" spans="1:1" x14ac:dyDescent="0.25">
      <c r="A25936" t="s">
        <v>38311</v>
      </c>
    </row>
    <row r="25937" spans="1:1" x14ac:dyDescent="0.25">
      <c r="A25937" t="s">
        <v>120209</v>
      </c>
    </row>
    <row r="25938" spans="1:1" x14ac:dyDescent="0.25">
      <c r="A25938" t="s">
        <v>37744</v>
      </c>
    </row>
    <row r="25939" spans="1:1" x14ac:dyDescent="0.25">
      <c r="A25939" t="s">
        <v>116889</v>
      </c>
    </row>
    <row r="25940" spans="1:1" x14ac:dyDescent="0.25">
      <c r="A25940" t="s">
        <v>20481</v>
      </c>
    </row>
    <row r="25941" spans="1:1" x14ac:dyDescent="0.25">
      <c r="A25941" t="s">
        <v>110313</v>
      </c>
    </row>
    <row r="25942" spans="1:1" x14ac:dyDescent="0.25">
      <c r="A25942" t="s">
        <v>16956</v>
      </c>
    </row>
    <row r="25943" spans="1:1" x14ac:dyDescent="0.25">
      <c r="A25943" t="s">
        <v>101173</v>
      </c>
    </row>
    <row r="25944" spans="1:1" x14ac:dyDescent="0.25">
      <c r="A25944" t="s">
        <v>120865</v>
      </c>
    </row>
    <row r="25945" spans="1:1" x14ac:dyDescent="0.25">
      <c r="A25945" t="s">
        <v>101366</v>
      </c>
    </row>
    <row r="25946" spans="1:1" x14ac:dyDescent="0.25">
      <c r="A25946" t="s">
        <v>68097</v>
      </c>
    </row>
    <row r="25947" spans="1:1" x14ac:dyDescent="0.25">
      <c r="A25947" t="s">
        <v>36271</v>
      </c>
    </row>
    <row r="25948" spans="1:1" x14ac:dyDescent="0.25">
      <c r="A25948" t="s">
        <v>116260</v>
      </c>
    </row>
    <row r="25949" spans="1:1" x14ac:dyDescent="0.25">
      <c r="A25949" t="s">
        <v>62477</v>
      </c>
    </row>
    <row r="25950" spans="1:1" x14ac:dyDescent="0.25">
      <c r="A25950" t="s">
        <v>42999</v>
      </c>
    </row>
    <row r="25951" spans="1:1" x14ac:dyDescent="0.25">
      <c r="A25951" t="s">
        <v>95149</v>
      </c>
    </row>
    <row r="25952" spans="1:1" x14ac:dyDescent="0.25">
      <c r="A25952" t="s">
        <v>77946</v>
      </c>
    </row>
    <row r="25953" spans="1:1" x14ac:dyDescent="0.25">
      <c r="A25953" t="s">
        <v>76579</v>
      </c>
    </row>
    <row r="25954" spans="1:1" x14ac:dyDescent="0.25">
      <c r="A25954" t="s">
        <v>135918</v>
      </c>
    </row>
    <row r="25955" spans="1:1" x14ac:dyDescent="0.25">
      <c r="A25955" t="s">
        <v>89820</v>
      </c>
    </row>
    <row r="25956" spans="1:1" x14ac:dyDescent="0.25">
      <c r="A25956" t="s">
        <v>16480</v>
      </c>
    </row>
    <row r="25957" spans="1:1" x14ac:dyDescent="0.25">
      <c r="A25957" t="s">
        <v>101112</v>
      </c>
    </row>
    <row r="25958" spans="1:1" x14ac:dyDescent="0.25">
      <c r="A25958" t="s">
        <v>144831</v>
      </c>
    </row>
    <row r="25959" spans="1:1" x14ac:dyDescent="0.25">
      <c r="A25959" t="s">
        <v>138461</v>
      </c>
    </row>
    <row r="25960" spans="1:1" x14ac:dyDescent="0.25">
      <c r="A25960" t="s">
        <v>112571</v>
      </c>
    </row>
    <row r="25961" spans="1:1" x14ac:dyDescent="0.25">
      <c r="A25961" t="s">
        <v>105465</v>
      </c>
    </row>
    <row r="25962" spans="1:1" x14ac:dyDescent="0.25">
      <c r="A25962" t="s">
        <v>71686</v>
      </c>
    </row>
    <row r="25963" spans="1:1" x14ac:dyDescent="0.25">
      <c r="A25963" t="s">
        <v>106275</v>
      </c>
    </row>
    <row r="25964" spans="1:1" x14ac:dyDescent="0.25">
      <c r="A25964" t="s">
        <v>114946</v>
      </c>
    </row>
    <row r="25965" spans="1:1" x14ac:dyDescent="0.25">
      <c r="A25965" t="s">
        <v>57574</v>
      </c>
    </row>
    <row r="25966" spans="1:1" x14ac:dyDescent="0.25">
      <c r="A25966" t="s">
        <v>39430</v>
      </c>
    </row>
    <row r="25967" spans="1:1" x14ac:dyDescent="0.25">
      <c r="A25967" t="s">
        <v>68084</v>
      </c>
    </row>
    <row r="25968" spans="1:1" x14ac:dyDescent="0.25">
      <c r="A25968" t="s">
        <v>139697</v>
      </c>
    </row>
    <row r="25969" spans="1:1" x14ac:dyDescent="0.25">
      <c r="A25969" t="s">
        <v>138418</v>
      </c>
    </row>
    <row r="25970" spans="1:1" x14ac:dyDescent="0.25">
      <c r="A25970" t="s">
        <v>26469</v>
      </c>
    </row>
    <row r="25971" spans="1:1" x14ac:dyDescent="0.25">
      <c r="A25971" t="s">
        <v>72342</v>
      </c>
    </row>
    <row r="25972" spans="1:1" x14ac:dyDescent="0.25">
      <c r="A25972" t="s">
        <v>26553</v>
      </c>
    </row>
    <row r="25973" spans="1:1" x14ac:dyDescent="0.25">
      <c r="A25973" t="s">
        <v>141911</v>
      </c>
    </row>
    <row r="25974" spans="1:1" x14ac:dyDescent="0.25">
      <c r="A25974" t="s">
        <v>90279</v>
      </c>
    </row>
    <row r="25975" spans="1:1" x14ac:dyDescent="0.25">
      <c r="A25975" t="s">
        <v>26951</v>
      </c>
    </row>
    <row r="25976" spans="1:1" x14ac:dyDescent="0.25">
      <c r="A25976" t="s">
        <v>73147</v>
      </c>
    </row>
    <row r="25977" spans="1:1" x14ac:dyDescent="0.25">
      <c r="A25977" t="s">
        <v>19638</v>
      </c>
    </row>
    <row r="25978" spans="1:1" x14ac:dyDescent="0.25">
      <c r="A25978" t="s">
        <v>108692</v>
      </c>
    </row>
    <row r="25979" spans="1:1" x14ac:dyDescent="0.25">
      <c r="A25979" t="s">
        <v>78280</v>
      </c>
    </row>
    <row r="25980" spans="1:1" x14ac:dyDescent="0.25">
      <c r="A25980" t="s">
        <v>51541</v>
      </c>
    </row>
    <row r="25981" spans="1:1" x14ac:dyDescent="0.25">
      <c r="A25981" t="s">
        <v>140993</v>
      </c>
    </row>
    <row r="25982" spans="1:1" x14ac:dyDescent="0.25">
      <c r="A25982" t="s">
        <v>21580</v>
      </c>
    </row>
    <row r="25983" spans="1:1" x14ac:dyDescent="0.25">
      <c r="A25983" t="s">
        <v>27181</v>
      </c>
    </row>
    <row r="25984" spans="1:1" x14ac:dyDescent="0.25">
      <c r="A25984" t="s">
        <v>72884</v>
      </c>
    </row>
    <row r="25985" spans="1:1" x14ac:dyDescent="0.25">
      <c r="A25985" t="s">
        <v>111077</v>
      </c>
    </row>
    <row r="25986" spans="1:1" x14ac:dyDescent="0.25">
      <c r="A25986" t="s">
        <v>51089</v>
      </c>
    </row>
    <row r="25987" spans="1:1" x14ac:dyDescent="0.25">
      <c r="A25987" t="s">
        <v>23927</v>
      </c>
    </row>
    <row r="25988" spans="1:1" x14ac:dyDescent="0.25">
      <c r="A25988" t="s">
        <v>50577</v>
      </c>
    </row>
    <row r="25989" spans="1:1" x14ac:dyDescent="0.25">
      <c r="A25989" t="s">
        <v>93877</v>
      </c>
    </row>
    <row r="25990" spans="1:1" x14ac:dyDescent="0.25">
      <c r="A25990" t="s">
        <v>120054</v>
      </c>
    </row>
    <row r="25991" spans="1:1" x14ac:dyDescent="0.25">
      <c r="A25991" t="s">
        <v>58891</v>
      </c>
    </row>
    <row r="25992" spans="1:1" x14ac:dyDescent="0.25">
      <c r="A25992" t="s">
        <v>32686</v>
      </c>
    </row>
    <row r="25993" spans="1:1" x14ac:dyDescent="0.25">
      <c r="A25993" t="s">
        <v>35086</v>
      </c>
    </row>
    <row r="25994" spans="1:1" x14ac:dyDescent="0.25">
      <c r="A25994" t="s">
        <v>33917</v>
      </c>
    </row>
    <row r="25995" spans="1:1" x14ac:dyDescent="0.25">
      <c r="A25995" t="s">
        <v>105794</v>
      </c>
    </row>
    <row r="25996" spans="1:1" x14ac:dyDescent="0.25">
      <c r="A25996" t="s">
        <v>117086</v>
      </c>
    </row>
    <row r="25997" spans="1:1" x14ac:dyDescent="0.25">
      <c r="A25997" t="s">
        <v>81248</v>
      </c>
    </row>
    <row r="25998" spans="1:1" x14ac:dyDescent="0.25">
      <c r="A25998" t="s">
        <v>101880</v>
      </c>
    </row>
    <row r="25999" spans="1:1" x14ac:dyDescent="0.25">
      <c r="A25999" t="s">
        <v>101202</v>
      </c>
    </row>
    <row r="26000" spans="1:1" x14ac:dyDescent="0.25">
      <c r="A26000" t="s">
        <v>107048</v>
      </c>
    </row>
    <row r="26001" spans="1:1" x14ac:dyDescent="0.25">
      <c r="A26001" t="s">
        <v>104732</v>
      </c>
    </row>
    <row r="26002" spans="1:1" x14ac:dyDescent="0.25">
      <c r="A26002" t="s">
        <v>93119</v>
      </c>
    </row>
    <row r="26003" spans="1:1" x14ac:dyDescent="0.25">
      <c r="A26003" t="s">
        <v>117156</v>
      </c>
    </row>
    <row r="26004" spans="1:1" x14ac:dyDescent="0.25">
      <c r="A26004" t="s">
        <v>107224</v>
      </c>
    </row>
    <row r="26005" spans="1:1" x14ac:dyDescent="0.25">
      <c r="A26005" t="s">
        <v>114232</v>
      </c>
    </row>
    <row r="26006" spans="1:1" x14ac:dyDescent="0.25">
      <c r="A26006" t="s">
        <v>59016</v>
      </c>
    </row>
    <row r="26007" spans="1:1" x14ac:dyDescent="0.25">
      <c r="A26007" t="s">
        <v>37887</v>
      </c>
    </row>
    <row r="26008" spans="1:1" x14ac:dyDescent="0.25">
      <c r="A26008" t="s">
        <v>51229</v>
      </c>
    </row>
    <row r="26009" spans="1:1" x14ac:dyDescent="0.25">
      <c r="A26009" t="s">
        <v>134112</v>
      </c>
    </row>
    <row r="26010" spans="1:1" x14ac:dyDescent="0.25">
      <c r="A26010" t="s">
        <v>19691</v>
      </c>
    </row>
    <row r="26011" spans="1:1" x14ac:dyDescent="0.25">
      <c r="A26011" t="s">
        <v>110325</v>
      </c>
    </row>
    <row r="26012" spans="1:1" x14ac:dyDescent="0.25">
      <c r="A26012" t="s">
        <v>106635</v>
      </c>
    </row>
    <row r="26013" spans="1:1" x14ac:dyDescent="0.25">
      <c r="A26013" t="s">
        <v>49330</v>
      </c>
    </row>
    <row r="26014" spans="1:1" x14ac:dyDescent="0.25">
      <c r="A26014" t="s">
        <v>128990</v>
      </c>
    </row>
    <row r="26015" spans="1:1" x14ac:dyDescent="0.25">
      <c r="A26015" t="s">
        <v>73206</v>
      </c>
    </row>
    <row r="26016" spans="1:1" x14ac:dyDescent="0.25">
      <c r="A26016" t="s">
        <v>16894</v>
      </c>
    </row>
    <row r="26017" spans="1:1" x14ac:dyDescent="0.25">
      <c r="A26017" t="s">
        <v>58694</v>
      </c>
    </row>
    <row r="26018" spans="1:1" x14ac:dyDescent="0.25">
      <c r="A26018" t="s">
        <v>60876</v>
      </c>
    </row>
    <row r="26019" spans="1:1" x14ac:dyDescent="0.25">
      <c r="A26019" t="s">
        <v>128113</v>
      </c>
    </row>
    <row r="26020" spans="1:1" x14ac:dyDescent="0.25">
      <c r="A26020" t="s">
        <v>109096</v>
      </c>
    </row>
    <row r="26021" spans="1:1" x14ac:dyDescent="0.25">
      <c r="A26021" t="s">
        <v>78955</v>
      </c>
    </row>
    <row r="26022" spans="1:1" x14ac:dyDescent="0.25">
      <c r="A26022" t="s">
        <v>57916</v>
      </c>
    </row>
    <row r="26023" spans="1:1" x14ac:dyDescent="0.25">
      <c r="A26023" t="s">
        <v>139388</v>
      </c>
    </row>
    <row r="26024" spans="1:1" x14ac:dyDescent="0.25">
      <c r="A26024" t="s">
        <v>109908</v>
      </c>
    </row>
    <row r="26025" spans="1:1" x14ac:dyDescent="0.25">
      <c r="A26025" t="s">
        <v>73340</v>
      </c>
    </row>
    <row r="26026" spans="1:1" x14ac:dyDescent="0.25">
      <c r="A26026" t="s">
        <v>22074</v>
      </c>
    </row>
    <row r="26027" spans="1:1" x14ac:dyDescent="0.25">
      <c r="A26027" t="s">
        <v>101693</v>
      </c>
    </row>
    <row r="26028" spans="1:1" x14ac:dyDescent="0.25">
      <c r="A26028" t="s">
        <v>116941</v>
      </c>
    </row>
    <row r="26029" spans="1:1" x14ac:dyDescent="0.25">
      <c r="A26029" t="s">
        <v>85986</v>
      </c>
    </row>
    <row r="26030" spans="1:1" x14ac:dyDescent="0.25">
      <c r="A26030" t="s">
        <v>69434</v>
      </c>
    </row>
    <row r="26031" spans="1:1" x14ac:dyDescent="0.25">
      <c r="A26031" t="s">
        <v>118858</v>
      </c>
    </row>
    <row r="26032" spans="1:1" x14ac:dyDescent="0.25">
      <c r="A26032" t="s">
        <v>37686</v>
      </c>
    </row>
    <row r="26033" spans="1:1" x14ac:dyDescent="0.25">
      <c r="A26033" t="s">
        <v>15357</v>
      </c>
    </row>
    <row r="26034" spans="1:1" x14ac:dyDescent="0.25">
      <c r="A26034" t="s">
        <v>64331</v>
      </c>
    </row>
    <row r="26035" spans="1:1" x14ac:dyDescent="0.25">
      <c r="A26035" t="s">
        <v>130617</v>
      </c>
    </row>
    <row r="26036" spans="1:1" x14ac:dyDescent="0.25">
      <c r="A26036" t="s">
        <v>132516</v>
      </c>
    </row>
    <row r="26037" spans="1:1" x14ac:dyDescent="0.25">
      <c r="A26037" t="s">
        <v>105577</v>
      </c>
    </row>
    <row r="26038" spans="1:1" x14ac:dyDescent="0.25">
      <c r="A26038" t="s">
        <v>23845</v>
      </c>
    </row>
    <row r="26039" spans="1:1" x14ac:dyDescent="0.25">
      <c r="A26039" t="s">
        <v>99114</v>
      </c>
    </row>
    <row r="26040" spans="1:1" x14ac:dyDescent="0.25">
      <c r="A26040" t="s">
        <v>9818</v>
      </c>
    </row>
    <row r="26041" spans="1:1" x14ac:dyDescent="0.25">
      <c r="A26041" t="s">
        <v>60634</v>
      </c>
    </row>
    <row r="26042" spans="1:1" x14ac:dyDescent="0.25">
      <c r="A26042" t="s">
        <v>85705</v>
      </c>
    </row>
    <row r="26043" spans="1:1" x14ac:dyDescent="0.25">
      <c r="A26043" t="s">
        <v>77411</v>
      </c>
    </row>
    <row r="26044" spans="1:1" x14ac:dyDescent="0.25">
      <c r="A26044" t="s">
        <v>29157</v>
      </c>
    </row>
    <row r="26045" spans="1:1" x14ac:dyDescent="0.25">
      <c r="A26045" t="s">
        <v>76082</v>
      </c>
    </row>
    <row r="26046" spans="1:1" x14ac:dyDescent="0.25">
      <c r="A26046" t="s">
        <v>118563</v>
      </c>
    </row>
    <row r="26047" spans="1:1" x14ac:dyDescent="0.25">
      <c r="A26047" t="s">
        <v>108380</v>
      </c>
    </row>
    <row r="26048" spans="1:1" x14ac:dyDescent="0.25">
      <c r="A26048" t="s">
        <v>92986</v>
      </c>
    </row>
    <row r="26049" spans="1:1" x14ac:dyDescent="0.25">
      <c r="A26049" t="s">
        <v>41195</v>
      </c>
    </row>
    <row r="26050" spans="1:1" x14ac:dyDescent="0.25">
      <c r="A26050" t="s">
        <v>71937</v>
      </c>
    </row>
    <row r="26051" spans="1:1" x14ac:dyDescent="0.25">
      <c r="A26051" t="s">
        <v>1263</v>
      </c>
    </row>
    <row r="26052" spans="1:1" x14ac:dyDescent="0.25">
      <c r="A26052" t="s">
        <v>37260</v>
      </c>
    </row>
    <row r="26053" spans="1:1" x14ac:dyDescent="0.25">
      <c r="A26053" t="s">
        <v>94877</v>
      </c>
    </row>
    <row r="26054" spans="1:1" x14ac:dyDescent="0.25">
      <c r="A26054" t="s">
        <v>90612</v>
      </c>
    </row>
    <row r="26055" spans="1:1" x14ac:dyDescent="0.25">
      <c r="A26055" t="s">
        <v>10157</v>
      </c>
    </row>
    <row r="26056" spans="1:1" x14ac:dyDescent="0.25">
      <c r="A26056" t="s">
        <v>25437</v>
      </c>
    </row>
    <row r="26057" spans="1:1" x14ac:dyDescent="0.25">
      <c r="A26057" t="s">
        <v>137128</v>
      </c>
    </row>
    <row r="26058" spans="1:1" x14ac:dyDescent="0.25">
      <c r="A26058" t="s">
        <v>84109</v>
      </c>
    </row>
    <row r="26059" spans="1:1" x14ac:dyDescent="0.25">
      <c r="A26059" t="s">
        <v>25773</v>
      </c>
    </row>
    <row r="26060" spans="1:1" x14ac:dyDescent="0.25">
      <c r="A26060" t="s">
        <v>127397</v>
      </c>
    </row>
    <row r="26061" spans="1:1" x14ac:dyDescent="0.25">
      <c r="A26061" t="s">
        <v>38993</v>
      </c>
    </row>
    <row r="26062" spans="1:1" x14ac:dyDescent="0.25">
      <c r="A26062" t="s">
        <v>69052</v>
      </c>
    </row>
    <row r="26063" spans="1:1" x14ac:dyDescent="0.25">
      <c r="A26063" t="s">
        <v>59484</v>
      </c>
    </row>
    <row r="26064" spans="1:1" x14ac:dyDescent="0.25">
      <c r="A26064" t="s">
        <v>59820</v>
      </c>
    </row>
    <row r="26065" spans="1:1" x14ac:dyDescent="0.25">
      <c r="A26065" t="s">
        <v>119325</v>
      </c>
    </row>
    <row r="26066" spans="1:1" x14ac:dyDescent="0.25">
      <c r="A26066" t="s">
        <v>105694</v>
      </c>
    </row>
    <row r="26067" spans="1:1" x14ac:dyDescent="0.25">
      <c r="A26067" t="s">
        <v>101906</v>
      </c>
    </row>
    <row r="26068" spans="1:1" x14ac:dyDescent="0.25">
      <c r="A26068" t="s">
        <v>52044</v>
      </c>
    </row>
    <row r="26069" spans="1:1" x14ac:dyDescent="0.25">
      <c r="A26069" t="s">
        <v>111229</v>
      </c>
    </row>
    <row r="26070" spans="1:1" x14ac:dyDescent="0.25">
      <c r="A26070" t="s">
        <v>70936</v>
      </c>
    </row>
    <row r="26071" spans="1:1" x14ac:dyDescent="0.25">
      <c r="A26071" t="s">
        <v>83940</v>
      </c>
    </row>
    <row r="26072" spans="1:1" x14ac:dyDescent="0.25">
      <c r="A26072" t="s">
        <v>131526</v>
      </c>
    </row>
    <row r="26073" spans="1:1" x14ac:dyDescent="0.25">
      <c r="A26073" t="s">
        <v>100894</v>
      </c>
    </row>
    <row r="26074" spans="1:1" x14ac:dyDescent="0.25">
      <c r="A26074" t="s">
        <v>58830</v>
      </c>
    </row>
    <row r="26075" spans="1:1" x14ac:dyDescent="0.25">
      <c r="A26075" t="s">
        <v>51635</v>
      </c>
    </row>
    <row r="26076" spans="1:1" x14ac:dyDescent="0.25">
      <c r="A26076" t="s">
        <v>88119</v>
      </c>
    </row>
    <row r="26077" spans="1:1" x14ac:dyDescent="0.25">
      <c r="A26077" t="s">
        <v>49971</v>
      </c>
    </row>
    <row r="26078" spans="1:1" x14ac:dyDescent="0.25">
      <c r="A26078" t="s">
        <v>67779</v>
      </c>
    </row>
    <row r="26079" spans="1:1" x14ac:dyDescent="0.25">
      <c r="A26079" t="s">
        <v>61910</v>
      </c>
    </row>
    <row r="26080" spans="1:1" x14ac:dyDescent="0.25">
      <c r="A26080" t="s">
        <v>141113</v>
      </c>
    </row>
    <row r="26081" spans="1:1" x14ac:dyDescent="0.25">
      <c r="A26081" t="s">
        <v>110928</v>
      </c>
    </row>
    <row r="26082" spans="1:1" x14ac:dyDescent="0.25">
      <c r="A26082" t="s">
        <v>49847</v>
      </c>
    </row>
    <row r="26083" spans="1:1" x14ac:dyDescent="0.25">
      <c r="A26083" t="s">
        <v>137366</v>
      </c>
    </row>
    <row r="26084" spans="1:1" x14ac:dyDescent="0.25">
      <c r="A26084" t="s">
        <v>86337</v>
      </c>
    </row>
    <row r="26085" spans="1:1" x14ac:dyDescent="0.25">
      <c r="A26085" t="s">
        <v>21030</v>
      </c>
    </row>
    <row r="26086" spans="1:1" x14ac:dyDescent="0.25">
      <c r="A26086" t="s">
        <v>106419</v>
      </c>
    </row>
    <row r="26087" spans="1:1" x14ac:dyDescent="0.25">
      <c r="A26087" t="s">
        <v>87658</v>
      </c>
    </row>
    <row r="26088" spans="1:1" x14ac:dyDescent="0.25">
      <c r="A26088" t="s">
        <v>36905</v>
      </c>
    </row>
    <row r="26089" spans="1:1" x14ac:dyDescent="0.25">
      <c r="A26089" t="s">
        <v>103935</v>
      </c>
    </row>
    <row r="26090" spans="1:1" x14ac:dyDescent="0.25">
      <c r="A26090" t="s">
        <v>109890</v>
      </c>
    </row>
    <row r="26091" spans="1:1" x14ac:dyDescent="0.25">
      <c r="A26091" t="s">
        <v>41653</v>
      </c>
    </row>
    <row r="26092" spans="1:1" x14ac:dyDescent="0.25">
      <c r="A26092" t="s">
        <v>133883</v>
      </c>
    </row>
    <row r="26093" spans="1:1" x14ac:dyDescent="0.25">
      <c r="A26093" t="s">
        <v>40971</v>
      </c>
    </row>
    <row r="26094" spans="1:1" x14ac:dyDescent="0.25">
      <c r="A26094" t="s">
        <v>80694</v>
      </c>
    </row>
    <row r="26095" spans="1:1" x14ac:dyDescent="0.25">
      <c r="A26095" t="s">
        <v>30521</v>
      </c>
    </row>
    <row r="26096" spans="1:1" x14ac:dyDescent="0.25">
      <c r="A26096" t="s">
        <v>74553</v>
      </c>
    </row>
    <row r="26097" spans="1:1" x14ac:dyDescent="0.25">
      <c r="A26097" t="s">
        <v>69053</v>
      </c>
    </row>
    <row r="26098" spans="1:1" x14ac:dyDescent="0.25">
      <c r="A26098" t="s">
        <v>85920</v>
      </c>
    </row>
    <row r="26099" spans="1:1" x14ac:dyDescent="0.25">
      <c r="A26099" t="s">
        <v>139911</v>
      </c>
    </row>
    <row r="26100" spans="1:1" x14ac:dyDescent="0.25">
      <c r="A26100" t="s">
        <v>100028</v>
      </c>
    </row>
    <row r="26101" spans="1:1" x14ac:dyDescent="0.25">
      <c r="A26101" t="s">
        <v>9894</v>
      </c>
    </row>
    <row r="26102" spans="1:1" x14ac:dyDescent="0.25">
      <c r="A26102" t="s">
        <v>128779</v>
      </c>
    </row>
    <row r="26103" spans="1:1" x14ac:dyDescent="0.25">
      <c r="A26103" t="s">
        <v>16206</v>
      </c>
    </row>
    <row r="26104" spans="1:1" x14ac:dyDescent="0.25">
      <c r="A26104" t="s">
        <v>39647</v>
      </c>
    </row>
    <row r="26105" spans="1:1" x14ac:dyDescent="0.25">
      <c r="A26105" t="s">
        <v>93307</v>
      </c>
    </row>
    <row r="26106" spans="1:1" x14ac:dyDescent="0.25">
      <c r="A26106" t="s">
        <v>130933</v>
      </c>
    </row>
    <row r="26107" spans="1:1" x14ac:dyDescent="0.25">
      <c r="A26107" t="s">
        <v>97400</v>
      </c>
    </row>
    <row r="26108" spans="1:1" x14ac:dyDescent="0.25">
      <c r="A26108" t="s">
        <v>124810</v>
      </c>
    </row>
    <row r="26109" spans="1:1" x14ac:dyDescent="0.25">
      <c r="A26109" t="s">
        <v>22633</v>
      </c>
    </row>
    <row r="26110" spans="1:1" x14ac:dyDescent="0.25">
      <c r="A26110" t="s">
        <v>12993</v>
      </c>
    </row>
    <row r="26111" spans="1:1" x14ac:dyDescent="0.25">
      <c r="A26111" t="s">
        <v>32006</v>
      </c>
    </row>
    <row r="26112" spans="1:1" x14ac:dyDescent="0.25">
      <c r="A26112" t="s">
        <v>112436</v>
      </c>
    </row>
    <row r="26113" spans="1:1" x14ac:dyDescent="0.25">
      <c r="A26113" t="s">
        <v>70467</v>
      </c>
    </row>
    <row r="26114" spans="1:1" x14ac:dyDescent="0.25">
      <c r="A26114" t="s">
        <v>23820</v>
      </c>
    </row>
    <row r="26115" spans="1:1" x14ac:dyDescent="0.25">
      <c r="A26115" t="s">
        <v>21050</v>
      </c>
    </row>
    <row r="26116" spans="1:1" x14ac:dyDescent="0.25">
      <c r="A26116" t="s">
        <v>103439</v>
      </c>
    </row>
    <row r="26117" spans="1:1" x14ac:dyDescent="0.25">
      <c r="A26117" t="s">
        <v>82686</v>
      </c>
    </row>
    <row r="26118" spans="1:1" x14ac:dyDescent="0.25">
      <c r="A26118" t="s">
        <v>68924</v>
      </c>
    </row>
    <row r="26119" spans="1:1" x14ac:dyDescent="0.25">
      <c r="A26119" t="s">
        <v>81178</v>
      </c>
    </row>
    <row r="26120" spans="1:1" x14ac:dyDescent="0.25">
      <c r="A26120" t="s">
        <v>11400</v>
      </c>
    </row>
    <row r="26121" spans="1:1" x14ac:dyDescent="0.25">
      <c r="A26121" t="s">
        <v>45246</v>
      </c>
    </row>
    <row r="26122" spans="1:1" x14ac:dyDescent="0.25">
      <c r="A26122" t="s">
        <v>51097</v>
      </c>
    </row>
    <row r="26123" spans="1:1" x14ac:dyDescent="0.25">
      <c r="A26123" t="s">
        <v>56737</v>
      </c>
    </row>
    <row r="26124" spans="1:1" x14ac:dyDescent="0.25">
      <c r="A26124" t="s">
        <v>130676</v>
      </c>
    </row>
    <row r="26125" spans="1:1" x14ac:dyDescent="0.25">
      <c r="A26125" t="s">
        <v>81992</v>
      </c>
    </row>
    <row r="26126" spans="1:1" x14ac:dyDescent="0.25">
      <c r="A26126" t="s">
        <v>28368</v>
      </c>
    </row>
    <row r="26127" spans="1:1" x14ac:dyDescent="0.25">
      <c r="A26127" t="s">
        <v>115405</v>
      </c>
    </row>
    <row r="26128" spans="1:1" x14ac:dyDescent="0.25">
      <c r="A26128" t="s">
        <v>130140</v>
      </c>
    </row>
    <row r="26129" spans="1:1" x14ac:dyDescent="0.25">
      <c r="A26129" t="s">
        <v>19486</v>
      </c>
    </row>
    <row r="26130" spans="1:1" x14ac:dyDescent="0.25">
      <c r="A26130" t="s">
        <v>54266</v>
      </c>
    </row>
    <row r="26131" spans="1:1" x14ac:dyDescent="0.25">
      <c r="A26131" t="s">
        <v>13283</v>
      </c>
    </row>
    <row r="26132" spans="1:1" x14ac:dyDescent="0.25">
      <c r="A26132" t="s">
        <v>1193</v>
      </c>
    </row>
    <row r="26133" spans="1:1" x14ac:dyDescent="0.25">
      <c r="A26133" t="s">
        <v>51515</v>
      </c>
    </row>
    <row r="26134" spans="1:1" x14ac:dyDescent="0.25">
      <c r="A26134" t="s">
        <v>58440</v>
      </c>
    </row>
    <row r="26135" spans="1:1" x14ac:dyDescent="0.25">
      <c r="A26135" t="s">
        <v>53464</v>
      </c>
    </row>
    <row r="26136" spans="1:1" x14ac:dyDescent="0.25">
      <c r="A26136" t="s">
        <v>9332</v>
      </c>
    </row>
    <row r="26137" spans="1:1" x14ac:dyDescent="0.25">
      <c r="A26137" t="s">
        <v>128397</v>
      </c>
    </row>
    <row r="26138" spans="1:1" x14ac:dyDescent="0.25">
      <c r="A26138" t="s">
        <v>91238</v>
      </c>
    </row>
    <row r="26139" spans="1:1" x14ac:dyDescent="0.25">
      <c r="A26139" t="s">
        <v>127348</v>
      </c>
    </row>
    <row r="26140" spans="1:1" x14ac:dyDescent="0.25">
      <c r="A26140" t="s">
        <v>73936</v>
      </c>
    </row>
    <row r="26141" spans="1:1" x14ac:dyDescent="0.25">
      <c r="A26141" t="s">
        <v>133222</v>
      </c>
    </row>
    <row r="26142" spans="1:1" x14ac:dyDescent="0.25">
      <c r="A26142" t="s">
        <v>13251</v>
      </c>
    </row>
    <row r="26143" spans="1:1" x14ac:dyDescent="0.25">
      <c r="A26143" t="s">
        <v>126897</v>
      </c>
    </row>
    <row r="26144" spans="1:1" x14ac:dyDescent="0.25">
      <c r="A26144" t="s">
        <v>27096</v>
      </c>
    </row>
    <row r="26145" spans="1:1" x14ac:dyDescent="0.25">
      <c r="A26145" t="s">
        <v>128532</v>
      </c>
    </row>
    <row r="26146" spans="1:1" x14ac:dyDescent="0.25">
      <c r="A26146" t="s">
        <v>144508</v>
      </c>
    </row>
    <row r="26147" spans="1:1" x14ac:dyDescent="0.25">
      <c r="A26147" t="s">
        <v>15635</v>
      </c>
    </row>
    <row r="26148" spans="1:1" x14ac:dyDescent="0.25">
      <c r="A26148" t="s">
        <v>15597</v>
      </c>
    </row>
    <row r="26149" spans="1:1" x14ac:dyDescent="0.25">
      <c r="A26149" t="s">
        <v>98189</v>
      </c>
    </row>
    <row r="26150" spans="1:1" x14ac:dyDescent="0.25">
      <c r="A26150" t="s">
        <v>42651</v>
      </c>
    </row>
    <row r="26151" spans="1:1" x14ac:dyDescent="0.25">
      <c r="A26151" t="s">
        <v>127405</v>
      </c>
    </row>
    <row r="26152" spans="1:1" x14ac:dyDescent="0.25">
      <c r="A26152" t="s">
        <v>31694</v>
      </c>
    </row>
    <row r="26153" spans="1:1" x14ac:dyDescent="0.25">
      <c r="A26153" t="s">
        <v>20323</v>
      </c>
    </row>
    <row r="26154" spans="1:1" x14ac:dyDescent="0.25">
      <c r="A26154" t="s">
        <v>30762</v>
      </c>
    </row>
    <row r="26155" spans="1:1" x14ac:dyDescent="0.25">
      <c r="A26155" t="s">
        <v>31677</v>
      </c>
    </row>
    <row r="26156" spans="1:1" x14ac:dyDescent="0.25">
      <c r="A26156" t="s">
        <v>43494</v>
      </c>
    </row>
    <row r="26157" spans="1:1" x14ac:dyDescent="0.25">
      <c r="A26157" t="s">
        <v>34347</v>
      </c>
    </row>
    <row r="26158" spans="1:1" x14ac:dyDescent="0.25">
      <c r="A26158" t="s">
        <v>10118</v>
      </c>
    </row>
    <row r="26159" spans="1:1" x14ac:dyDescent="0.25">
      <c r="A26159" t="s">
        <v>17530</v>
      </c>
    </row>
    <row r="26160" spans="1:1" x14ac:dyDescent="0.25">
      <c r="A26160" t="s">
        <v>39811</v>
      </c>
    </row>
    <row r="26161" spans="1:1" x14ac:dyDescent="0.25">
      <c r="A26161" t="s">
        <v>23577</v>
      </c>
    </row>
    <row r="26162" spans="1:1" x14ac:dyDescent="0.25">
      <c r="A26162" t="s">
        <v>135554</v>
      </c>
    </row>
    <row r="26163" spans="1:1" x14ac:dyDescent="0.25">
      <c r="A26163" t="s">
        <v>105950</v>
      </c>
    </row>
    <row r="26164" spans="1:1" x14ac:dyDescent="0.25">
      <c r="A26164" t="s">
        <v>85876</v>
      </c>
    </row>
    <row r="26165" spans="1:1" x14ac:dyDescent="0.25">
      <c r="A26165" t="s">
        <v>44573</v>
      </c>
    </row>
    <row r="26166" spans="1:1" x14ac:dyDescent="0.25">
      <c r="A26166" t="s">
        <v>88524</v>
      </c>
    </row>
    <row r="26167" spans="1:1" x14ac:dyDescent="0.25">
      <c r="A26167" t="s">
        <v>18967</v>
      </c>
    </row>
    <row r="26168" spans="1:1" x14ac:dyDescent="0.25">
      <c r="A26168" t="s">
        <v>111537</v>
      </c>
    </row>
    <row r="26169" spans="1:1" x14ac:dyDescent="0.25">
      <c r="A26169" t="s">
        <v>76192</v>
      </c>
    </row>
    <row r="26170" spans="1:1" x14ac:dyDescent="0.25">
      <c r="A26170" t="s">
        <v>23154</v>
      </c>
    </row>
    <row r="26171" spans="1:1" x14ac:dyDescent="0.25">
      <c r="A26171" t="s">
        <v>23966</v>
      </c>
    </row>
    <row r="26172" spans="1:1" x14ac:dyDescent="0.25">
      <c r="A26172" t="s">
        <v>39180</v>
      </c>
    </row>
    <row r="26173" spans="1:1" x14ac:dyDescent="0.25">
      <c r="A26173" t="s">
        <v>58016</v>
      </c>
    </row>
    <row r="26174" spans="1:1" x14ac:dyDescent="0.25">
      <c r="A26174" t="s">
        <v>30979</v>
      </c>
    </row>
    <row r="26175" spans="1:1" x14ac:dyDescent="0.25">
      <c r="A26175" t="s">
        <v>35925</v>
      </c>
    </row>
    <row r="26176" spans="1:1" x14ac:dyDescent="0.25">
      <c r="A26176" t="s">
        <v>131093</v>
      </c>
    </row>
    <row r="26177" spans="1:1" x14ac:dyDescent="0.25">
      <c r="A26177" t="s">
        <v>39725</v>
      </c>
    </row>
    <row r="26178" spans="1:1" x14ac:dyDescent="0.25">
      <c r="A26178" t="s">
        <v>100181</v>
      </c>
    </row>
    <row r="26179" spans="1:1" x14ac:dyDescent="0.25">
      <c r="A26179" t="s">
        <v>112412</v>
      </c>
    </row>
    <row r="26180" spans="1:1" x14ac:dyDescent="0.25">
      <c r="A26180" t="s">
        <v>31475</v>
      </c>
    </row>
    <row r="26181" spans="1:1" x14ac:dyDescent="0.25">
      <c r="A26181" t="s">
        <v>102694</v>
      </c>
    </row>
    <row r="26182" spans="1:1" x14ac:dyDescent="0.25">
      <c r="A26182" t="s">
        <v>138719</v>
      </c>
    </row>
    <row r="26183" spans="1:1" x14ac:dyDescent="0.25">
      <c r="A26183" t="s">
        <v>69308</v>
      </c>
    </row>
    <row r="26184" spans="1:1" x14ac:dyDescent="0.25">
      <c r="A26184" t="s">
        <v>118202</v>
      </c>
    </row>
    <row r="26185" spans="1:1" x14ac:dyDescent="0.25">
      <c r="A26185" t="s">
        <v>29244</v>
      </c>
    </row>
    <row r="26186" spans="1:1" x14ac:dyDescent="0.25">
      <c r="A26186" t="s">
        <v>142776</v>
      </c>
    </row>
    <row r="26187" spans="1:1" x14ac:dyDescent="0.25">
      <c r="A26187" t="s">
        <v>138265</v>
      </c>
    </row>
    <row r="26188" spans="1:1" x14ac:dyDescent="0.25">
      <c r="A26188" t="s">
        <v>103206</v>
      </c>
    </row>
    <row r="26189" spans="1:1" x14ac:dyDescent="0.25">
      <c r="A26189" t="s">
        <v>22710</v>
      </c>
    </row>
    <row r="26190" spans="1:1" x14ac:dyDescent="0.25">
      <c r="A26190" t="s">
        <v>26332</v>
      </c>
    </row>
    <row r="26191" spans="1:1" x14ac:dyDescent="0.25">
      <c r="A26191" t="s">
        <v>83034</v>
      </c>
    </row>
    <row r="26192" spans="1:1" x14ac:dyDescent="0.25">
      <c r="A26192" t="s">
        <v>23965</v>
      </c>
    </row>
    <row r="26193" spans="1:1" x14ac:dyDescent="0.25">
      <c r="A26193" t="s">
        <v>132387</v>
      </c>
    </row>
    <row r="26194" spans="1:1" x14ac:dyDescent="0.25">
      <c r="A26194" t="s">
        <v>79907</v>
      </c>
    </row>
    <row r="26195" spans="1:1" x14ac:dyDescent="0.25">
      <c r="A26195" t="s">
        <v>113902</v>
      </c>
    </row>
    <row r="26196" spans="1:1" x14ac:dyDescent="0.25">
      <c r="A26196" t="s">
        <v>101669</v>
      </c>
    </row>
    <row r="26197" spans="1:1" x14ac:dyDescent="0.25">
      <c r="A26197" t="s">
        <v>103854</v>
      </c>
    </row>
    <row r="26198" spans="1:1" x14ac:dyDescent="0.25">
      <c r="A26198" t="s">
        <v>17140</v>
      </c>
    </row>
    <row r="26199" spans="1:1" x14ac:dyDescent="0.25">
      <c r="A26199" t="s">
        <v>102396</v>
      </c>
    </row>
    <row r="26200" spans="1:1" x14ac:dyDescent="0.25">
      <c r="A26200" t="s">
        <v>24578</v>
      </c>
    </row>
    <row r="26201" spans="1:1" x14ac:dyDescent="0.25">
      <c r="A26201" t="s">
        <v>1459</v>
      </c>
    </row>
    <row r="26202" spans="1:1" x14ac:dyDescent="0.25">
      <c r="A26202" t="s">
        <v>21461</v>
      </c>
    </row>
    <row r="26203" spans="1:1" x14ac:dyDescent="0.25">
      <c r="A26203" t="s">
        <v>123435</v>
      </c>
    </row>
    <row r="26204" spans="1:1" x14ac:dyDescent="0.25">
      <c r="A26204" t="s">
        <v>140404</v>
      </c>
    </row>
    <row r="26205" spans="1:1" x14ac:dyDescent="0.25">
      <c r="A26205" t="s">
        <v>27341</v>
      </c>
    </row>
    <row r="26206" spans="1:1" x14ac:dyDescent="0.25">
      <c r="A26206" t="s">
        <v>47124</v>
      </c>
    </row>
    <row r="26207" spans="1:1" x14ac:dyDescent="0.25">
      <c r="A26207" t="s">
        <v>27080</v>
      </c>
    </row>
    <row r="26208" spans="1:1" x14ac:dyDescent="0.25">
      <c r="A26208" t="s">
        <v>85308</v>
      </c>
    </row>
    <row r="26209" spans="1:1" x14ac:dyDescent="0.25">
      <c r="A26209" t="s">
        <v>130160</v>
      </c>
    </row>
    <row r="26210" spans="1:1" x14ac:dyDescent="0.25">
      <c r="A26210" t="s">
        <v>10414</v>
      </c>
    </row>
    <row r="26211" spans="1:1" x14ac:dyDescent="0.25">
      <c r="A26211" t="s">
        <v>113953</v>
      </c>
    </row>
    <row r="26212" spans="1:1" x14ac:dyDescent="0.25">
      <c r="A26212" t="s">
        <v>139382</v>
      </c>
    </row>
    <row r="26213" spans="1:1" x14ac:dyDescent="0.25">
      <c r="A26213" t="s">
        <v>144598</v>
      </c>
    </row>
    <row r="26214" spans="1:1" x14ac:dyDescent="0.25">
      <c r="A26214" t="s">
        <v>17532</v>
      </c>
    </row>
    <row r="26215" spans="1:1" x14ac:dyDescent="0.25">
      <c r="A26215" t="s">
        <v>93514</v>
      </c>
    </row>
    <row r="26216" spans="1:1" x14ac:dyDescent="0.25">
      <c r="A26216" t="s">
        <v>134518</v>
      </c>
    </row>
    <row r="26217" spans="1:1" x14ac:dyDescent="0.25">
      <c r="A26217" t="s">
        <v>58456</v>
      </c>
    </row>
    <row r="26218" spans="1:1" x14ac:dyDescent="0.25">
      <c r="A26218" t="s">
        <v>91707</v>
      </c>
    </row>
    <row r="26219" spans="1:1" x14ac:dyDescent="0.25">
      <c r="A26219" t="s">
        <v>31033</v>
      </c>
    </row>
    <row r="26220" spans="1:1" x14ac:dyDescent="0.25">
      <c r="A26220" t="s">
        <v>25998</v>
      </c>
    </row>
    <row r="26221" spans="1:1" x14ac:dyDescent="0.25">
      <c r="A26221" t="s">
        <v>88030</v>
      </c>
    </row>
    <row r="26222" spans="1:1" x14ac:dyDescent="0.25">
      <c r="A26222" t="s">
        <v>14098</v>
      </c>
    </row>
    <row r="26223" spans="1:1" x14ac:dyDescent="0.25">
      <c r="A26223" t="s">
        <v>123433</v>
      </c>
    </row>
    <row r="26224" spans="1:1" x14ac:dyDescent="0.25">
      <c r="A26224" t="s">
        <v>68916</v>
      </c>
    </row>
    <row r="26225" spans="1:1" x14ac:dyDescent="0.25">
      <c r="A26225" t="s">
        <v>42469</v>
      </c>
    </row>
    <row r="26226" spans="1:1" x14ac:dyDescent="0.25">
      <c r="A26226" t="s">
        <v>66515</v>
      </c>
    </row>
    <row r="26227" spans="1:1" x14ac:dyDescent="0.25">
      <c r="A26227" t="s">
        <v>41185</v>
      </c>
    </row>
    <row r="26228" spans="1:1" x14ac:dyDescent="0.25">
      <c r="A26228" t="s">
        <v>85513</v>
      </c>
    </row>
    <row r="26229" spans="1:1" x14ac:dyDescent="0.25">
      <c r="A26229" t="s">
        <v>60345</v>
      </c>
    </row>
    <row r="26230" spans="1:1" x14ac:dyDescent="0.25">
      <c r="A26230" t="s">
        <v>76909</v>
      </c>
    </row>
    <row r="26231" spans="1:1" x14ac:dyDescent="0.25">
      <c r="A26231" t="s">
        <v>16751</v>
      </c>
    </row>
    <row r="26232" spans="1:1" x14ac:dyDescent="0.25">
      <c r="A26232" t="s">
        <v>95884</v>
      </c>
    </row>
    <row r="26233" spans="1:1" x14ac:dyDescent="0.25">
      <c r="A26233" t="s">
        <v>34813</v>
      </c>
    </row>
    <row r="26234" spans="1:1" x14ac:dyDescent="0.25">
      <c r="A26234" t="s">
        <v>54988</v>
      </c>
    </row>
    <row r="26235" spans="1:1" x14ac:dyDescent="0.25">
      <c r="A26235" t="s">
        <v>52113</v>
      </c>
    </row>
    <row r="26236" spans="1:1" x14ac:dyDescent="0.25">
      <c r="A26236" t="s">
        <v>9440</v>
      </c>
    </row>
    <row r="26237" spans="1:1" x14ac:dyDescent="0.25">
      <c r="A26237" t="s">
        <v>51177</v>
      </c>
    </row>
    <row r="26238" spans="1:1" x14ac:dyDescent="0.25">
      <c r="A26238" t="s">
        <v>9521</v>
      </c>
    </row>
    <row r="26239" spans="1:1" x14ac:dyDescent="0.25">
      <c r="A26239" t="s">
        <v>88958</v>
      </c>
    </row>
    <row r="26240" spans="1:1" x14ac:dyDescent="0.25">
      <c r="A26240" t="s">
        <v>74097</v>
      </c>
    </row>
    <row r="26241" spans="1:1" x14ac:dyDescent="0.25">
      <c r="A26241" t="s">
        <v>60777</v>
      </c>
    </row>
    <row r="26242" spans="1:1" x14ac:dyDescent="0.25">
      <c r="A26242" t="s">
        <v>65796</v>
      </c>
    </row>
    <row r="26243" spans="1:1" x14ac:dyDescent="0.25">
      <c r="A26243" t="s">
        <v>63077</v>
      </c>
    </row>
    <row r="26244" spans="1:1" x14ac:dyDescent="0.25">
      <c r="A26244" t="s">
        <v>111444</v>
      </c>
    </row>
    <row r="26245" spans="1:1" x14ac:dyDescent="0.25">
      <c r="A26245" t="s">
        <v>124329</v>
      </c>
    </row>
    <row r="26246" spans="1:1" x14ac:dyDescent="0.25">
      <c r="A26246" t="s">
        <v>34471</v>
      </c>
    </row>
    <row r="26247" spans="1:1" x14ac:dyDescent="0.25">
      <c r="A26247" t="s">
        <v>109768</v>
      </c>
    </row>
    <row r="26248" spans="1:1" x14ac:dyDescent="0.25">
      <c r="A26248" t="s">
        <v>136254</v>
      </c>
    </row>
    <row r="26249" spans="1:1" x14ac:dyDescent="0.25">
      <c r="A26249" t="s">
        <v>68872</v>
      </c>
    </row>
    <row r="26250" spans="1:1" x14ac:dyDescent="0.25">
      <c r="A26250" t="s">
        <v>112363</v>
      </c>
    </row>
    <row r="26251" spans="1:1" x14ac:dyDescent="0.25">
      <c r="A26251" t="s">
        <v>142313</v>
      </c>
    </row>
    <row r="26252" spans="1:1" x14ac:dyDescent="0.25">
      <c r="A26252" t="s">
        <v>116609</v>
      </c>
    </row>
    <row r="26253" spans="1:1" x14ac:dyDescent="0.25">
      <c r="A26253" t="s">
        <v>89030</v>
      </c>
    </row>
    <row r="26254" spans="1:1" x14ac:dyDescent="0.25">
      <c r="A26254" t="s">
        <v>38625</v>
      </c>
    </row>
    <row r="26255" spans="1:1" x14ac:dyDescent="0.25">
      <c r="A26255" t="s">
        <v>16514</v>
      </c>
    </row>
    <row r="26256" spans="1:1" x14ac:dyDescent="0.25">
      <c r="A26256" t="s">
        <v>46834</v>
      </c>
    </row>
    <row r="26257" spans="1:1" x14ac:dyDescent="0.25">
      <c r="A26257" t="s">
        <v>40495</v>
      </c>
    </row>
    <row r="26258" spans="1:1" x14ac:dyDescent="0.25">
      <c r="A26258" t="s">
        <v>113200</v>
      </c>
    </row>
    <row r="26259" spans="1:1" x14ac:dyDescent="0.25">
      <c r="A26259" t="s">
        <v>91348</v>
      </c>
    </row>
    <row r="26260" spans="1:1" x14ac:dyDescent="0.25">
      <c r="A26260" t="s">
        <v>40860</v>
      </c>
    </row>
    <row r="26261" spans="1:1" x14ac:dyDescent="0.25">
      <c r="A26261" t="s">
        <v>77455</v>
      </c>
    </row>
    <row r="26262" spans="1:1" x14ac:dyDescent="0.25">
      <c r="A26262" t="s">
        <v>72015</v>
      </c>
    </row>
    <row r="26263" spans="1:1" x14ac:dyDescent="0.25">
      <c r="A26263" t="s">
        <v>107425</v>
      </c>
    </row>
    <row r="26264" spans="1:1" x14ac:dyDescent="0.25">
      <c r="A26264" t="s">
        <v>64561</v>
      </c>
    </row>
    <row r="26265" spans="1:1" x14ac:dyDescent="0.25">
      <c r="A26265" t="s">
        <v>16977</v>
      </c>
    </row>
    <row r="26266" spans="1:1" x14ac:dyDescent="0.25">
      <c r="A26266" t="s">
        <v>70403</v>
      </c>
    </row>
    <row r="26267" spans="1:1" x14ac:dyDescent="0.25">
      <c r="A26267" t="s">
        <v>9385</v>
      </c>
    </row>
    <row r="26268" spans="1:1" x14ac:dyDescent="0.25">
      <c r="A26268" t="s">
        <v>23016</v>
      </c>
    </row>
    <row r="26269" spans="1:1" x14ac:dyDescent="0.25">
      <c r="A26269" t="s">
        <v>21637</v>
      </c>
    </row>
    <row r="26270" spans="1:1" x14ac:dyDescent="0.25">
      <c r="A26270" t="s">
        <v>106471</v>
      </c>
    </row>
    <row r="26271" spans="1:1" x14ac:dyDescent="0.25">
      <c r="A26271" t="s">
        <v>41376</v>
      </c>
    </row>
    <row r="26272" spans="1:1" x14ac:dyDescent="0.25">
      <c r="A26272" t="s">
        <v>121991</v>
      </c>
    </row>
    <row r="26273" spans="1:1" x14ac:dyDescent="0.25">
      <c r="A26273" t="s">
        <v>82291</v>
      </c>
    </row>
    <row r="26274" spans="1:1" x14ac:dyDescent="0.25">
      <c r="A26274" t="s">
        <v>15202</v>
      </c>
    </row>
    <row r="26275" spans="1:1" x14ac:dyDescent="0.25">
      <c r="A26275" t="s">
        <v>15162</v>
      </c>
    </row>
    <row r="26276" spans="1:1" x14ac:dyDescent="0.25">
      <c r="A26276" t="s">
        <v>24461</v>
      </c>
    </row>
    <row r="26277" spans="1:1" x14ac:dyDescent="0.25">
      <c r="A26277" t="s">
        <v>71795</v>
      </c>
    </row>
    <row r="26278" spans="1:1" x14ac:dyDescent="0.25">
      <c r="A26278" t="s">
        <v>107611</v>
      </c>
    </row>
    <row r="26279" spans="1:1" x14ac:dyDescent="0.25">
      <c r="A26279" t="s">
        <v>100594</v>
      </c>
    </row>
    <row r="26280" spans="1:1" x14ac:dyDescent="0.25">
      <c r="A26280" t="s">
        <v>142015</v>
      </c>
    </row>
    <row r="26281" spans="1:1" x14ac:dyDescent="0.25">
      <c r="A26281" t="s">
        <v>41454</v>
      </c>
    </row>
    <row r="26282" spans="1:1" x14ac:dyDescent="0.25">
      <c r="A26282" t="s">
        <v>75397</v>
      </c>
    </row>
    <row r="26283" spans="1:1" x14ac:dyDescent="0.25">
      <c r="A26283" t="s">
        <v>109200</v>
      </c>
    </row>
    <row r="26284" spans="1:1" x14ac:dyDescent="0.25">
      <c r="A26284" t="s">
        <v>17397</v>
      </c>
    </row>
    <row r="26285" spans="1:1" x14ac:dyDescent="0.25">
      <c r="A26285" t="s">
        <v>48295</v>
      </c>
    </row>
    <row r="26286" spans="1:1" x14ac:dyDescent="0.25">
      <c r="A26286" t="s">
        <v>33674</v>
      </c>
    </row>
    <row r="26287" spans="1:1" x14ac:dyDescent="0.25">
      <c r="A26287" t="s">
        <v>17804</v>
      </c>
    </row>
    <row r="26288" spans="1:1" x14ac:dyDescent="0.25">
      <c r="A26288" t="s">
        <v>146792</v>
      </c>
    </row>
    <row r="26289" spans="1:1" x14ac:dyDescent="0.25">
      <c r="A26289" t="s">
        <v>146793</v>
      </c>
    </row>
    <row r="26290" spans="1:1" x14ac:dyDescent="0.25">
      <c r="A26290" t="s">
        <v>85233</v>
      </c>
    </row>
    <row r="26291" spans="1:1" x14ac:dyDescent="0.25">
      <c r="A26291" t="s">
        <v>146794</v>
      </c>
    </row>
    <row r="26292" spans="1:1" x14ac:dyDescent="0.25">
      <c r="A26292" t="s">
        <v>19385</v>
      </c>
    </row>
    <row r="26293" spans="1:1" x14ac:dyDescent="0.25">
      <c r="A26293" t="s">
        <v>14059</v>
      </c>
    </row>
    <row r="26294" spans="1:1" x14ac:dyDescent="0.25">
      <c r="A26294" t="s">
        <v>15607</v>
      </c>
    </row>
    <row r="26295" spans="1:1" x14ac:dyDescent="0.25">
      <c r="A26295" t="s">
        <v>35966</v>
      </c>
    </row>
    <row r="26296" spans="1:1" x14ac:dyDescent="0.25">
      <c r="A26296" t="s">
        <v>32218</v>
      </c>
    </row>
    <row r="26297" spans="1:1" x14ac:dyDescent="0.25">
      <c r="A26297" t="s">
        <v>63767</v>
      </c>
    </row>
    <row r="26298" spans="1:1" x14ac:dyDescent="0.25">
      <c r="A26298" t="s">
        <v>10379</v>
      </c>
    </row>
    <row r="26299" spans="1:1" x14ac:dyDescent="0.25">
      <c r="A26299" t="s">
        <v>36116</v>
      </c>
    </row>
    <row r="26300" spans="1:1" x14ac:dyDescent="0.25">
      <c r="A26300" t="s">
        <v>146795</v>
      </c>
    </row>
    <row r="26301" spans="1:1" x14ac:dyDescent="0.25">
      <c r="A26301" t="s">
        <v>146796</v>
      </c>
    </row>
    <row r="26302" spans="1:1" x14ac:dyDescent="0.25">
      <c r="A26302" t="s">
        <v>134212</v>
      </c>
    </row>
    <row r="26303" spans="1:1" x14ac:dyDescent="0.25">
      <c r="A26303" t="s">
        <v>11221</v>
      </c>
    </row>
    <row r="26304" spans="1:1" x14ac:dyDescent="0.25">
      <c r="A26304" t="s">
        <v>146797</v>
      </c>
    </row>
    <row r="26305" spans="1:1" x14ac:dyDescent="0.25">
      <c r="A26305" t="s">
        <v>146798</v>
      </c>
    </row>
    <row r="26306" spans="1:1" x14ac:dyDescent="0.25">
      <c r="A26306" t="s">
        <v>50020</v>
      </c>
    </row>
    <row r="26307" spans="1:1" x14ac:dyDescent="0.25">
      <c r="A26307" t="s">
        <v>27622</v>
      </c>
    </row>
    <row r="26308" spans="1:1" x14ac:dyDescent="0.25">
      <c r="A26308" t="s">
        <v>13060</v>
      </c>
    </row>
    <row r="26309" spans="1:1" x14ac:dyDescent="0.25">
      <c r="A26309" t="s">
        <v>52616</v>
      </c>
    </row>
    <row r="26310" spans="1:1" x14ac:dyDescent="0.25">
      <c r="A26310" t="s">
        <v>11961</v>
      </c>
    </row>
    <row r="26311" spans="1:1" x14ac:dyDescent="0.25">
      <c r="A26311" t="s">
        <v>37928</v>
      </c>
    </row>
    <row r="26312" spans="1:1" x14ac:dyDescent="0.25">
      <c r="A26312" t="s">
        <v>107440</v>
      </c>
    </row>
    <row r="26313" spans="1:1" x14ac:dyDescent="0.25">
      <c r="A26313" t="s">
        <v>112044</v>
      </c>
    </row>
    <row r="26314" spans="1:1" x14ac:dyDescent="0.25">
      <c r="A26314" t="s">
        <v>84626</v>
      </c>
    </row>
    <row r="26315" spans="1:1" x14ac:dyDescent="0.25">
      <c r="A26315" t="s">
        <v>72726</v>
      </c>
    </row>
    <row r="26316" spans="1:1" x14ac:dyDescent="0.25">
      <c r="A26316" t="s">
        <v>17459</v>
      </c>
    </row>
    <row r="26317" spans="1:1" x14ac:dyDescent="0.25">
      <c r="A26317" t="s">
        <v>20761</v>
      </c>
    </row>
    <row r="26318" spans="1:1" x14ac:dyDescent="0.25">
      <c r="A26318" t="s">
        <v>46302</v>
      </c>
    </row>
    <row r="26319" spans="1:1" x14ac:dyDescent="0.25">
      <c r="A26319" t="s">
        <v>44759</v>
      </c>
    </row>
    <row r="26320" spans="1:1" x14ac:dyDescent="0.25">
      <c r="A26320" t="s">
        <v>22367</v>
      </c>
    </row>
    <row r="26321" spans="1:1" x14ac:dyDescent="0.25">
      <c r="A26321" t="s">
        <v>30920</v>
      </c>
    </row>
    <row r="26322" spans="1:1" x14ac:dyDescent="0.25">
      <c r="A26322" t="s">
        <v>36433</v>
      </c>
    </row>
    <row r="26323" spans="1:1" x14ac:dyDescent="0.25">
      <c r="A26323" t="s">
        <v>95819</v>
      </c>
    </row>
    <row r="26324" spans="1:1" x14ac:dyDescent="0.25">
      <c r="A26324" t="s">
        <v>1264</v>
      </c>
    </row>
    <row r="26325" spans="1:1" x14ac:dyDescent="0.25">
      <c r="A26325" t="s">
        <v>39267</v>
      </c>
    </row>
    <row r="26326" spans="1:1" x14ac:dyDescent="0.25">
      <c r="A26326" t="s">
        <v>101751</v>
      </c>
    </row>
    <row r="26327" spans="1:1" x14ac:dyDescent="0.25">
      <c r="A26327" t="s">
        <v>28417</v>
      </c>
    </row>
    <row r="26328" spans="1:1" x14ac:dyDescent="0.25">
      <c r="A26328" t="s">
        <v>128401</v>
      </c>
    </row>
    <row r="26329" spans="1:1" x14ac:dyDescent="0.25">
      <c r="A26329" t="s">
        <v>61286</v>
      </c>
    </row>
    <row r="26330" spans="1:1" x14ac:dyDescent="0.25">
      <c r="A26330" t="s">
        <v>17205</v>
      </c>
    </row>
    <row r="26331" spans="1:1" x14ac:dyDescent="0.25">
      <c r="A26331" t="s">
        <v>65749</v>
      </c>
    </row>
    <row r="26332" spans="1:1" x14ac:dyDescent="0.25">
      <c r="A26332" t="s">
        <v>134360</v>
      </c>
    </row>
    <row r="26333" spans="1:1" x14ac:dyDescent="0.25">
      <c r="A26333" t="s">
        <v>90232</v>
      </c>
    </row>
    <row r="26334" spans="1:1" x14ac:dyDescent="0.25">
      <c r="A26334" t="s">
        <v>47084</v>
      </c>
    </row>
    <row r="26335" spans="1:1" x14ac:dyDescent="0.25">
      <c r="A26335" t="s">
        <v>40659</v>
      </c>
    </row>
    <row r="26336" spans="1:1" x14ac:dyDescent="0.25">
      <c r="A26336" t="s">
        <v>62471</v>
      </c>
    </row>
    <row r="26337" spans="1:1" x14ac:dyDescent="0.25">
      <c r="A26337" t="s">
        <v>70687</v>
      </c>
    </row>
    <row r="26338" spans="1:1" x14ac:dyDescent="0.25">
      <c r="A26338" t="s">
        <v>21853</v>
      </c>
    </row>
    <row r="26339" spans="1:1" x14ac:dyDescent="0.25">
      <c r="A26339" t="s">
        <v>98156</v>
      </c>
    </row>
    <row r="26340" spans="1:1" x14ac:dyDescent="0.25">
      <c r="A26340" t="s">
        <v>35018</v>
      </c>
    </row>
    <row r="26341" spans="1:1" x14ac:dyDescent="0.25">
      <c r="A26341" t="s">
        <v>30628</v>
      </c>
    </row>
    <row r="26342" spans="1:1" x14ac:dyDescent="0.25">
      <c r="A26342" t="s">
        <v>134604</v>
      </c>
    </row>
    <row r="26343" spans="1:1" x14ac:dyDescent="0.25">
      <c r="A26343" t="s">
        <v>44010</v>
      </c>
    </row>
    <row r="26344" spans="1:1" x14ac:dyDescent="0.25">
      <c r="A26344" t="s">
        <v>12606</v>
      </c>
    </row>
    <row r="26345" spans="1:1" x14ac:dyDescent="0.25">
      <c r="A26345" t="s">
        <v>23951</v>
      </c>
    </row>
    <row r="26346" spans="1:1" x14ac:dyDescent="0.25">
      <c r="A26346" t="s">
        <v>100117</v>
      </c>
    </row>
    <row r="26347" spans="1:1" x14ac:dyDescent="0.25">
      <c r="A26347" t="s">
        <v>93180</v>
      </c>
    </row>
    <row r="26348" spans="1:1" x14ac:dyDescent="0.25">
      <c r="A26348" t="s">
        <v>104645</v>
      </c>
    </row>
    <row r="26349" spans="1:1" x14ac:dyDescent="0.25">
      <c r="A26349" t="s">
        <v>71406</v>
      </c>
    </row>
    <row r="26350" spans="1:1" x14ac:dyDescent="0.25">
      <c r="A26350" t="s">
        <v>105026</v>
      </c>
    </row>
    <row r="26351" spans="1:1" x14ac:dyDescent="0.25">
      <c r="A26351" t="s">
        <v>40035</v>
      </c>
    </row>
    <row r="26352" spans="1:1" x14ac:dyDescent="0.25">
      <c r="A26352" t="s">
        <v>105476</v>
      </c>
    </row>
    <row r="26353" spans="1:1" x14ac:dyDescent="0.25">
      <c r="A26353" t="s">
        <v>73030</v>
      </c>
    </row>
    <row r="26354" spans="1:1" x14ac:dyDescent="0.25">
      <c r="A26354" t="s">
        <v>125533</v>
      </c>
    </row>
    <row r="26355" spans="1:1" x14ac:dyDescent="0.25">
      <c r="A26355" t="s">
        <v>84500</v>
      </c>
    </row>
    <row r="26356" spans="1:1" x14ac:dyDescent="0.25">
      <c r="A26356" t="s">
        <v>14374</v>
      </c>
    </row>
    <row r="26357" spans="1:1" x14ac:dyDescent="0.25">
      <c r="A26357" t="s">
        <v>74931</v>
      </c>
    </row>
    <row r="26358" spans="1:1" x14ac:dyDescent="0.25">
      <c r="A26358" t="s">
        <v>67927</v>
      </c>
    </row>
    <row r="26359" spans="1:1" x14ac:dyDescent="0.25">
      <c r="A26359" t="s">
        <v>92708</v>
      </c>
    </row>
    <row r="26360" spans="1:1" x14ac:dyDescent="0.25">
      <c r="A26360" t="s">
        <v>98215</v>
      </c>
    </row>
    <row r="26361" spans="1:1" x14ac:dyDescent="0.25">
      <c r="A26361" t="s">
        <v>66836</v>
      </c>
    </row>
    <row r="26362" spans="1:1" x14ac:dyDescent="0.25">
      <c r="A26362" t="s">
        <v>59336</v>
      </c>
    </row>
    <row r="26363" spans="1:1" x14ac:dyDescent="0.25">
      <c r="A26363" t="s">
        <v>63412</v>
      </c>
    </row>
    <row r="26364" spans="1:1" x14ac:dyDescent="0.25">
      <c r="A26364" t="s">
        <v>143302</v>
      </c>
    </row>
    <row r="26365" spans="1:1" x14ac:dyDescent="0.25">
      <c r="A26365" t="s">
        <v>65590</v>
      </c>
    </row>
    <row r="26366" spans="1:1" x14ac:dyDescent="0.25">
      <c r="A26366" t="s">
        <v>71812</v>
      </c>
    </row>
    <row r="26367" spans="1:1" x14ac:dyDescent="0.25">
      <c r="A26367" t="s">
        <v>129764</v>
      </c>
    </row>
    <row r="26368" spans="1:1" x14ac:dyDescent="0.25">
      <c r="A26368" t="s">
        <v>135027</v>
      </c>
    </row>
    <row r="26369" spans="1:1" x14ac:dyDescent="0.25">
      <c r="A26369" t="s">
        <v>94440</v>
      </c>
    </row>
    <row r="26370" spans="1:1" x14ac:dyDescent="0.25">
      <c r="A26370" t="s">
        <v>21647</v>
      </c>
    </row>
    <row r="26371" spans="1:1" x14ac:dyDescent="0.25">
      <c r="A26371" t="s">
        <v>106856</v>
      </c>
    </row>
    <row r="26372" spans="1:1" x14ac:dyDescent="0.25">
      <c r="A26372" t="s">
        <v>125837</v>
      </c>
    </row>
    <row r="26373" spans="1:1" x14ac:dyDescent="0.25">
      <c r="A26373" t="s">
        <v>90806</v>
      </c>
    </row>
    <row r="26374" spans="1:1" x14ac:dyDescent="0.25">
      <c r="A26374" t="s">
        <v>104619</v>
      </c>
    </row>
    <row r="26375" spans="1:1" x14ac:dyDescent="0.25">
      <c r="A26375" t="s">
        <v>30749</v>
      </c>
    </row>
    <row r="26376" spans="1:1" x14ac:dyDescent="0.25">
      <c r="A26376" t="s">
        <v>34481</v>
      </c>
    </row>
    <row r="26377" spans="1:1" x14ac:dyDescent="0.25">
      <c r="A26377" t="s">
        <v>77171</v>
      </c>
    </row>
    <row r="26378" spans="1:1" x14ac:dyDescent="0.25">
      <c r="A26378" t="s">
        <v>119573</v>
      </c>
    </row>
    <row r="26379" spans="1:1" x14ac:dyDescent="0.25">
      <c r="A26379" t="s">
        <v>93072</v>
      </c>
    </row>
    <row r="26380" spans="1:1" x14ac:dyDescent="0.25">
      <c r="A26380" t="s">
        <v>41247</v>
      </c>
    </row>
    <row r="26381" spans="1:1" x14ac:dyDescent="0.25">
      <c r="A26381" t="s">
        <v>52962</v>
      </c>
    </row>
    <row r="26382" spans="1:1" x14ac:dyDescent="0.25">
      <c r="A26382" t="s">
        <v>787</v>
      </c>
    </row>
    <row r="26383" spans="1:1" x14ac:dyDescent="0.25">
      <c r="A26383" t="s">
        <v>49471</v>
      </c>
    </row>
    <row r="26384" spans="1:1" x14ac:dyDescent="0.25">
      <c r="A26384" t="s">
        <v>15550</v>
      </c>
    </row>
    <row r="26385" spans="1:1" x14ac:dyDescent="0.25">
      <c r="A26385" t="s">
        <v>87980</v>
      </c>
    </row>
    <row r="26386" spans="1:1" x14ac:dyDescent="0.25">
      <c r="A26386" t="s">
        <v>98151</v>
      </c>
    </row>
    <row r="26387" spans="1:1" x14ac:dyDescent="0.25">
      <c r="A26387" t="s">
        <v>136457</v>
      </c>
    </row>
    <row r="26388" spans="1:1" x14ac:dyDescent="0.25">
      <c r="A26388" t="s">
        <v>101889</v>
      </c>
    </row>
    <row r="26389" spans="1:1" x14ac:dyDescent="0.25">
      <c r="A26389" t="s">
        <v>14183</v>
      </c>
    </row>
    <row r="26390" spans="1:1" x14ac:dyDescent="0.25">
      <c r="A26390" t="s">
        <v>94788</v>
      </c>
    </row>
    <row r="26391" spans="1:1" x14ac:dyDescent="0.25">
      <c r="A26391" t="s">
        <v>25603</v>
      </c>
    </row>
    <row r="26392" spans="1:1" x14ac:dyDescent="0.25">
      <c r="A26392" t="s">
        <v>55455</v>
      </c>
    </row>
    <row r="26393" spans="1:1" x14ac:dyDescent="0.25">
      <c r="A26393" t="s">
        <v>23727</v>
      </c>
    </row>
    <row r="26394" spans="1:1" x14ac:dyDescent="0.25">
      <c r="A26394" t="s">
        <v>36054</v>
      </c>
    </row>
    <row r="26395" spans="1:1" x14ac:dyDescent="0.25">
      <c r="A26395" t="s">
        <v>128228</v>
      </c>
    </row>
    <row r="26396" spans="1:1" x14ac:dyDescent="0.25">
      <c r="A26396" t="s">
        <v>57254</v>
      </c>
    </row>
    <row r="26397" spans="1:1" x14ac:dyDescent="0.25">
      <c r="A26397" t="s">
        <v>33237</v>
      </c>
    </row>
    <row r="26398" spans="1:1" x14ac:dyDescent="0.25">
      <c r="A26398" t="s">
        <v>36379</v>
      </c>
    </row>
    <row r="26399" spans="1:1" x14ac:dyDescent="0.25">
      <c r="A26399" t="s">
        <v>104515</v>
      </c>
    </row>
    <row r="26400" spans="1:1" x14ac:dyDescent="0.25">
      <c r="A26400" t="s">
        <v>53857</v>
      </c>
    </row>
    <row r="26401" spans="1:1" x14ac:dyDescent="0.25">
      <c r="A26401" t="s">
        <v>60197</v>
      </c>
    </row>
    <row r="26402" spans="1:1" x14ac:dyDescent="0.25">
      <c r="A26402" t="s">
        <v>11671</v>
      </c>
    </row>
    <row r="26403" spans="1:1" x14ac:dyDescent="0.25">
      <c r="A26403" t="s">
        <v>88227</v>
      </c>
    </row>
    <row r="26404" spans="1:1" x14ac:dyDescent="0.25">
      <c r="A26404" t="s">
        <v>145889</v>
      </c>
    </row>
    <row r="26405" spans="1:1" x14ac:dyDescent="0.25">
      <c r="A26405" t="s">
        <v>101841</v>
      </c>
    </row>
    <row r="26406" spans="1:1" x14ac:dyDescent="0.25">
      <c r="A26406" t="s">
        <v>102165</v>
      </c>
    </row>
    <row r="26407" spans="1:1" x14ac:dyDescent="0.25">
      <c r="A26407" t="s">
        <v>138040</v>
      </c>
    </row>
    <row r="26408" spans="1:1" x14ac:dyDescent="0.25">
      <c r="A26408" t="s">
        <v>135981</v>
      </c>
    </row>
    <row r="26409" spans="1:1" x14ac:dyDescent="0.25">
      <c r="A26409" t="s">
        <v>61525</v>
      </c>
    </row>
    <row r="26410" spans="1:1" x14ac:dyDescent="0.25">
      <c r="A26410" t="s">
        <v>103336</v>
      </c>
    </row>
    <row r="26411" spans="1:1" x14ac:dyDescent="0.25">
      <c r="A26411" t="s">
        <v>104306</v>
      </c>
    </row>
    <row r="26412" spans="1:1" x14ac:dyDescent="0.25">
      <c r="A26412" t="s">
        <v>43070</v>
      </c>
    </row>
    <row r="26413" spans="1:1" x14ac:dyDescent="0.25">
      <c r="A26413" t="s">
        <v>130349</v>
      </c>
    </row>
    <row r="26414" spans="1:1" x14ac:dyDescent="0.25">
      <c r="A26414" t="s">
        <v>34192</v>
      </c>
    </row>
    <row r="26415" spans="1:1" x14ac:dyDescent="0.25">
      <c r="A26415" t="s">
        <v>68649</v>
      </c>
    </row>
    <row r="26416" spans="1:1" x14ac:dyDescent="0.25">
      <c r="A26416" t="s">
        <v>28893</v>
      </c>
    </row>
    <row r="26417" spans="1:1" x14ac:dyDescent="0.25">
      <c r="A26417" t="s">
        <v>92985</v>
      </c>
    </row>
    <row r="26418" spans="1:1" x14ac:dyDescent="0.25">
      <c r="A26418" t="s">
        <v>37241</v>
      </c>
    </row>
    <row r="26419" spans="1:1" x14ac:dyDescent="0.25">
      <c r="A26419" t="s">
        <v>114749</v>
      </c>
    </row>
    <row r="26420" spans="1:1" x14ac:dyDescent="0.25">
      <c r="A26420" t="s">
        <v>25304</v>
      </c>
    </row>
    <row r="26421" spans="1:1" x14ac:dyDescent="0.25">
      <c r="A26421" t="s">
        <v>112223</v>
      </c>
    </row>
    <row r="26422" spans="1:1" x14ac:dyDescent="0.25">
      <c r="A26422" t="s">
        <v>268</v>
      </c>
    </row>
    <row r="26423" spans="1:1" x14ac:dyDescent="0.25">
      <c r="A26423" t="s">
        <v>22508</v>
      </c>
    </row>
    <row r="26424" spans="1:1" x14ac:dyDescent="0.25">
      <c r="A26424" t="s">
        <v>128194</v>
      </c>
    </row>
    <row r="26425" spans="1:1" x14ac:dyDescent="0.25">
      <c r="A26425" t="s">
        <v>17607</v>
      </c>
    </row>
    <row r="26426" spans="1:1" x14ac:dyDescent="0.25">
      <c r="A26426" t="s">
        <v>36712</v>
      </c>
    </row>
    <row r="26427" spans="1:1" x14ac:dyDescent="0.25">
      <c r="A26427" t="s">
        <v>17306</v>
      </c>
    </row>
    <row r="26428" spans="1:1" x14ac:dyDescent="0.25">
      <c r="A26428" t="s">
        <v>16362</v>
      </c>
    </row>
    <row r="26429" spans="1:1" x14ac:dyDescent="0.25">
      <c r="A26429" t="s">
        <v>134527</v>
      </c>
    </row>
    <row r="26430" spans="1:1" x14ac:dyDescent="0.25">
      <c r="A26430" t="s">
        <v>96043</v>
      </c>
    </row>
    <row r="26431" spans="1:1" x14ac:dyDescent="0.25">
      <c r="A26431" t="s">
        <v>17195</v>
      </c>
    </row>
    <row r="26432" spans="1:1" x14ac:dyDescent="0.25">
      <c r="A26432" t="s">
        <v>49001</v>
      </c>
    </row>
    <row r="26433" spans="1:1" x14ac:dyDescent="0.25">
      <c r="A26433" t="s">
        <v>21103</v>
      </c>
    </row>
    <row r="26434" spans="1:1" x14ac:dyDescent="0.25">
      <c r="A26434" t="s">
        <v>34992</v>
      </c>
    </row>
    <row r="26435" spans="1:1" x14ac:dyDescent="0.25">
      <c r="A26435" t="s">
        <v>108379</v>
      </c>
    </row>
    <row r="26436" spans="1:1" x14ac:dyDescent="0.25">
      <c r="A26436" t="s">
        <v>40335</v>
      </c>
    </row>
    <row r="26437" spans="1:1" x14ac:dyDescent="0.25">
      <c r="A26437" t="s">
        <v>10133</v>
      </c>
    </row>
    <row r="26438" spans="1:1" x14ac:dyDescent="0.25">
      <c r="A26438" t="s">
        <v>128499</v>
      </c>
    </row>
    <row r="26439" spans="1:1" x14ac:dyDescent="0.25">
      <c r="A26439" t="s">
        <v>122099</v>
      </c>
    </row>
    <row r="26440" spans="1:1" x14ac:dyDescent="0.25">
      <c r="A26440" t="s">
        <v>114477</v>
      </c>
    </row>
    <row r="26441" spans="1:1" x14ac:dyDescent="0.25">
      <c r="A26441" t="s">
        <v>76394</v>
      </c>
    </row>
    <row r="26442" spans="1:1" x14ac:dyDescent="0.25">
      <c r="A26442" t="s">
        <v>25962</v>
      </c>
    </row>
    <row r="26443" spans="1:1" x14ac:dyDescent="0.25">
      <c r="A26443" t="s">
        <v>115583</v>
      </c>
    </row>
    <row r="26444" spans="1:1" x14ac:dyDescent="0.25">
      <c r="A26444" t="s">
        <v>102321</v>
      </c>
    </row>
    <row r="26445" spans="1:1" x14ac:dyDescent="0.25">
      <c r="A26445" t="s">
        <v>142635</v>
      </c>
    </row>
    <row r="26446" spans="1:1" x14ac:dyDescent="0.25">
      <c r="A26446" t="s">
        <v>51960</v>
      </c>
    </row>
    <row r="26447" spans="1:1" x14ac:dyDescent="0.25">
      <c r="A26447" t="s">
        <v>115519</v>
      </c>
    </row>
    <row r="26448" spans="1:1" x14ac:dyDescent="0.25">
      <c r="A26448" t="s">
        <v>100146</v>
      </c>
    </row>
    <row r="26449" spans="1:1" x14ac:dyDescent="0.25">
      <c r="A26449" t="s">
        <v>63603</v>
      </c>
    </row>
    <row r="26450" spans="1:1" x14ac:dyDescent="0.25">
      <c r="A26450" t="s">
        <v>29080</v>
      </c>
    </row>
    <row r="26451" spans="1:1" x14ac:dyDescent="0.25">
      <c r="A26451" t="s">
        <v>94734</v>
      </c>
    </row>
    <row r="26452" spans="1:1" x14ac:dyDescent="0.25">
      <c r="A26452" t="s">
        <v>38239</v>
      </c>
    </row>
    <row r="26453" spans="1:1" x14ac:dyDescent="0.25">
      <c r="A26453" t="s">
        <v>97791</v>
      </c>
    </row>
    <row r="26454" spans="1:1" x14ac:dyDescent="0.25">
      <c r="A26454" t="s">
        <v>140726</v>
      </c>
    </row>
    <row r="26455" spans="1:1" x14ac:dyDescent="0.25">
      <c r="A26455" t="s">
        <v>97525</v>
      </c>
    </row>
    <row r="26456" spans="1:1" x14ac:dyDescent="0.25">
      <c r="A26456" t="s">
        <v>141540</v>
      </c>
    </row>
    <row r="26457" spans="1:1" x14ac:dyDescent="0.25">
      <c r="A26457" t="s">
        <v>51737</v>
      </c>
    </row>
    <row r="26458" spans="1:1" x14ac:dyDescent="0.25">
      <c r="A26458" t="s">
        <v>15427</v>
      </c>
    </row>
    <row r="26459" spans="1:1" x14ac:dyDescent="0.25">
      <c r="A26459" t="s">
        <v>20032</v>
      </c>
    </row>
    <row r="26460" spans="1:1" x14ac:dyDescent="0.25">
      <c r="A26460" t="s">
        <v>87129</v>
      </c>
    </row>
    <row r="26461" spans="1:1" x14ac:dyDescent="0.25">
      <c r="A26461" t="s">
        <v>61377</v>
      </c>
    </row>
    <row r="26462" spans="1:1" x14ac:dyDescent="0.25">
      <c r="A26462" t="s">
        <v>111076</v>
      </c>
    </row>
    <row r="26463" spans="1:1" x14ac:dyDescent="0.25">
      <c r="A26463" t="s">
        <v>39045</v>
      </c>
    </row>
    <row r="26464" spans="1:1" x14ac:dyDescent="0.25">
      <c r="A26464" t="s">
        <v>78491</v>
      </c>
    </row>
    <row r="26465" spans="1:1" x14ac:dyDescent="0.25">
      <c r="A26465" t="s">
        <v>37171</v>
      </c>
    </row>
    <row r="26466" spans="1:1" x14ac:dyDescent="0.25">
      <c r="A26466" t="s">
        <v>127862</v>
      </c>
    </row>
    <row r="26467" spans="1:1" x14ac:dyDescent="0.25">
      <c r="A26467" t="s">
        <v>70324</v>
      </c>
    </row>
    <row r="26468" spans="1:1" x14ac:dyDescent="0.25">
      <c r="A26468" t="s">
        <v>35475</v>
      </c>
    </row>
    <row r="26469" spans="1:1" x14ac:dyDescent="0.25">
      <c r="A26469" t="s">
        <v>53586</v>
      </c>
    </row>
    <row r="26470" spans="1:1" x14ac:dyDescent="0.25">
      <c r="A26470" t="s">
        <v>73183</v>
      </c>
    </row>
    <row r="26471" spans="1:1" x14ac:dyDescent="0.25">
      <c r="A26471" t="s">
        <v>67050</v>
      </c>
    </row>
    <row r="26472" spans="1:1" x14ac:dyDescent="0.25">
      <c r="A26472" t="s">
        <v>39956</v>
      </c>
    </row>
    <row r="26473" spans="1:1" x14ac:dyDescent="0.25">
      <c r="A26473" t="s">
        <v>103224</v>
      </c>
    </row>
    <row r="26474" spans="1:1" x14ac:dyDescent="0.25">
      <c r="A26474" t="s">
        <v>119807</v>
      </c>
    </row>
    <row r="26475" spans="1:1" x14ac:dyDescent="0.25">
      <c r="A26475" t="s">
        <v>35944</v>
      </c>
    </row>
    <row r="26476" spans="1:1" x14ac:dyDescent="0.25">
      <c r="A26476" t="s">
        <v>75418</v>
      </c>
    </row>
    <row r="26477" spans="1:1" x14ac:dyDescent="0.25">
      <c r="A26477" t="s">
        <v>88092</v>
      </c>
    </row>
    <row r="26478" spans="1:1" x14ac:dyDescent="0.25">
      <c r="A26478" t="s">
        <v>112964</v>
      </c>
    </row>
    <row r="26479" spans="1:1" x14ac:dyDescent="0.25">
      <c r="A26479" t="s">
        <v>138184</v>
      </c>
    </row>
    <row r="26480" spans="1:1" x14ac:dyDescent="0.25">
      <c r="A26480" t="s">
        <v>112253</v>
      </c>
    </row>
    <row r="26481" spans="1:1" x14ac:dyDescent="0.25">
      <c r="A26481" t="s">
        <v>14869</v>
      </c>
    </row>
    <row r="26482" spans="1:1" x14ac:dyDescent="0.25">
      <c r="A26482" t="s">
        <v>107134</v>
      </c>
    </row>
    <row r="26483" spans="1:1" x14ac:dyDescent="0.25">
      <c r="A26483" t="s">
        <v>117668</v>
      </c>
    </row>
    <row r="26484" spans="1:1" x14ac:dyDescent="0.25">
      <c r="A26484" t="s">
        <v>134494</v>
      </c>
    </row>
    <row r="26485" spans="1:1" x14ac:dyDescent="0.25">
      <c r="A26485" t="s">
        <v>143027</v>
      </c>
    </row>
    <row r="26486" spans="1:1" x14ac:dyDescent="0.25">
      <c r="A26486" t="s">
        <v>85004</v>
      </c>
    </row>
    <row r="26487" spans="1:1" x14ac:dyDescent="0.25">
      <c r="A26487" t="s">
        <v>78665</v>
      </c>
    </row>
    <row r="26488" spans="1:1" x14ac:dyDescent="0.25">
      <c r="A26488" t="s">
        <v>24319</v>
      </c>
    </row>
    <row r="26489" spans="1:1" x14ac:dyDescent="0.25">
      <c r="A26489" t="s">
        <v>137388</v>
      </c>
    </row>
    <row r="26490" spans="1:1" x14ac:dyDescent="0.25">
      <c r="A26490" t="s">
        <v>122993</v>
      </c>
    </row>
    <row r="26491" spans="1:1" x14ac:dyDescent="0.25">
      <c r="A26491" t="s">
        <v>79922</v>
      </c>
    </row>
    <row r="26492" spans="1:1" x14ac:dyDescent="0.25">
      <c r="A26492" t="s">
        <v>60798</v>
      </c>
    </row>
    <row r="26493" spans="1:1" x14ac:dyDescent="0.25">
      <c r="A26493" t="s">
        <v>11242</v>
      </c>
    </row>
    <row r="26494" spans="1:1" x14ac:dyDescent="0.25">
      <c r="A26494" t="s">
        <v>115450</v>
      </c>
    </row>
    <row r="26495" spans="1:1" x14ac:dyDescent="0.25">
      <c r="A26495" t="s">
        <v>141247</v>
      </c>
    </row>
    <row r="26496" spans="1:1" x14ac:dyDescent="0.25">
      <c r="A26496" t="s">
        <v>32537</v>
      </c>
    </row>
    <row r="26497" spans="1:1" x14ac:dyDescent="0.25">
      <c r="A26497" t="s">
        <v>118790</v>
      </c>
    </row>
    <row r="26498" spans="1:1" x14ac:dyDescent="0.25">
      <c r="A26498" t="s">
        <v>69142</v>
      </c>
    </row>
    <row r="26499" spans="1:1" x14ac:dyDescent="0.25">
      <c r="A26499" t="s">
        <v>92190</v>
      </c>
    </row>
    <row r="26500" spans="1:1" x14ac:dyDescent="0.25">
      <c r="A26500" t="s">
        <v>75699</v>
      </c>
    </row>
    <row r="26501" spans="1:1" x14ac:dyDescent="0.25">
      <c r="A26501" t="s">
        <v>18742</v>
      </c>
    </row>
    <row r="26502" spans="1:1" x14ac:dyDescent="0.25">
      <c r="A26502" t="s">
        <v>113471</v>
      </c>
    </row>
    <row r="26503" spans="1:1" x14ac:dyDescent="0.25">
      <c r="A26503" t="s">
        <v>111112</v>
      </c>
    </row>
    <row r="26504" spans="1:1" x14ac:dyDescent="0.25">
      <c r="A26504" t="s">
        <v>88191</v>
      </c>
    </row>
    <row r="26505" spans="1:1" x14ac:dyDescent="0.25">
      <c r="A26505" t="s">
        <v>32122</v>
      </c>
    </row>
    <row r="26506" spans="1:1" x14ac:dyDescent="0.25">
      <c r="A26506" t="s">
        <v>71781</v>
      </c>
    </row>
    <row r="26507" spans="1:1" x14ac:dyDescent="0.25">
      <c r="A26507" t="s">
        <v>45083</v>
      </c>
    </row>
    <row r="26508" spans="1:1" x14ac:dyDescent="0.25">
      <c r="A26508" t="s">
        <v>54090</v>
      </c>
    </row>
    <row r="26509" spans="1:1" x14ac:dyDescent="0.25">
      <c r="A26509" t="s">
        <v>78045</v>
      </c>
    </row>
    <row r="26510" spans="1:1" x14ac:dyDescent="0.25">
      <c r="A26510" t="s">
        <v>28316</v>
      </c>
    </row>
    <row r="26511" spans="1:1" x14ac:dyDescent="0.25">
      <c r="A26511" t="s">
        <v>23647</v>
      </c>
    </row>
    <row r="26512" spans="1:1" x14ac:dyDescent="0.25">
      <c r="A26512" t="s">
        <v>127306</v>
      </c>
    </row>
    <row r="26513" spans="1:1" x14ac:dyDescent="0.25">
      <c r="A26513" t="s">
        <v>16467</v>
      </c>
    </row>
    <row r="26514" spans="1:1" x14ac:dyDescent="0.25">
      <c r="A26514" t="s">
        <v>104200</v>
      </c>
    </row>
    <row r="26515" spans="1:1" x14ac:dyDescent="0.25">
      <c r="A26515" t="s">
        <v>55595</v>
      </c>
    </row>
    <row r="26516" spans="1:1" x14ac:dyDescent="0.25">
      <c r="A26516" t="s">
        <v>48254</v>
      </c>
    </row>
    <row r="26517" spans="1:1" x14ac:dyDescent="0.25">
      <c r="A26517" t="s">
        <v>17669</v>
      </c>
    </row>
    <row r="26518" spans="1:1" x14ac:dyDescent="0.25">
      <c r="A26518" t="s">
        <v>132081</v>
      </c>
    </row>
    <row r="26519" spans="1:1" x14ac:dyDescent="0.25">
      <c r="A26519" t="s">
        <v>60568</v>
      </c>
    </row>
    <row r="26520" spans="1:1" x14ac:dyDescent="0.25">
      <c r="A26520" t="s">
        <v>69529</v>
      </c>
    </row>
    <row r="26521" spans="1:1" x14ac:dyDescent="0.25">
      <c r="A26521" t="s">
        <v>113440</v>
      </c>
    </row>
    <row r="26522" spans="1:1" x14ac:dyDescent="0.25">
      <c r="A26522" t="s">
        <v>68887</v>
      </c>
    </row>
    <row r="26523" spans="1:1" x14ac:dyDescent="0.25">
      <c r="A26523" t="s">
        <v>57467</v>
      </c>
    </row>
    <row r="26524" spans="1:1" x14ac:dyDescent="0.25">
      <c r="A26524" t="s">
        <v>29106</v>
      </c>
    </row>
    <row r="26525" spans="1:1" x14ac:dyDescent="0.25">
      <c r="A26525" t="s">
        <v>44012</v>
      </c>
    </row>
    <row r="26526" spans="1:1" x14ac:dyDescent="0.25">
      <c r="A26526" t="s">
        <v>125519</v>
      </c>
    </row>
    <row r="26527" spans="1:1" x14ac:dyDescent="0.25">
      <c r="A26527" t="s">
        <v>18754</v>
      </c>
    </row>
    <row r="26528" spans="1:1" x14ac:dyDescent="0.25">
      <c r="A26528" t="s">
        <v>13799</v>
      </c>
    </row>
    <row r="26529" spans="1:1" x14ac:dyDescent="0.25">
      <c r="A26529" t="s">
        <v>39167</v>
      </c>
    </row>
    <row r="26530" spans="1:1" x14ac:dyDescent="0.25">
      <c r="A26530" t="s">
        <v>145034</v>
      </c>
    </row>
    <row r="26531" spans="1:1" x14ac:dyDescent="0.25">
      <c r="A26531" t="s">
        <v>34798</v>
      </c>
    </row>
    <row r="26532" spans="1:1" x14ac:dyDescent="0.25">
      <c r="A26532" t="s">
        <v>49069</v>
      </c>
    </row>
    <row r="26533" spans="1:1" x14ac:dyDescent="0.25">
      <c r="A26533" t="s">
        <v>16932</v>
      </c>
    </row>
    <row r="26534" spans="1:1" x14ac:dyDescent="0.25">
      <c r="A26534" t="s">
        <v>31510</v>
      </c>
    </row>
    <row r="26535" spans="1:1" x14ac:dyDescent="0.25">
      <c r="A26535" t="s">
        <v>144305</v>
      </c>
    </row>
    <row r="26536" spans="1:1" x14ac:dyDescent="0.25">
      <c r="A26536" t="s">
        <v>61116</v>
      </c>
    </row>
    <row r="26537" spans="1:1" x14ac:dyDescent="0.25">
      <c r="A26537" t="s">
        <v>64436</v>
      </c>
    </row>
    <row r="26538" spans="1:1" x14ac:dyDescent="0.25">
      <c r="A26538" t="s">
        <v>94298</v>
      </c>
    </row>
    <row r="26539" spans="1:1" x14ac:dyDescent="0.25">
      <c r="A26539" t="s">
        <v>24911</v>
      </c>
    </row>
    <row r="26540" spans="1:1" x14ac:dyDescent="0.25">
      <c r="A26540" t="s">
        <v>21830</v>
      </c>
    </row>
    <row r="26541" spans="1:1" x14ac:dyDescent="0.25">
      <c r="A26541" t="s">
        <v>83380</v>
      </c>
    </row>
    <row r="26542" spans="1:1" x14ac:dyDescent="0.25">
      <c r="A26542" t="s">
        <v>117969</v>
      </c>
    </row>
    <row r="26543" spans="1:1" x14ac:dyDescent="0.25">
      <c r="A26543" t="s">
        <v>142358</v>
      </c>
    </row>
    <row r="26544" spans="1:1" x14ac:dyDescent="0.25">
      <c r="A26544" t="s">
        <v>36980</v>
      </c>
    </row>
    <row r="26545" spans="1:1" x14ac:dyDescent="0.25">
      <c r="A26545" t="s">
        <v>42326</v>
      </c>
    </row>
    <row r="26546" spans="1:1" x14ac:dyDescent="0.25">
      <c r="A26546" t="s">
        <v>127936</v>
      </c>
    </row>
    <row r="26547" spans="1:1" x14ac:dyDescent="0.25">
      <c r="A26547" t="s">
        <v>131329</v>
      </c>
    </row>
    <row r="26548" spans="1:1" x14ac:dyDescent="0.25">
      <c r="A26548" t="s">
        <v>34958</v>
      </c>
    </row>
    <row r="26549" spans="1:1" x14ac:dyDescent="0.25">
      <c r="A26549" t="s">
        <v>29660</v>
      </c>
    </row>
    <row r="26550" spans="1:1" x14ac:dyDescent="0.25">
      <c r="A26550" t="s">
        <v>71450</v>
      </c>
    </row>
    <row r="26551" spans="1:1" x14ac:dyDescent="0.25">
      <c r="A26551" t="s">
        <v>33427</v>
      </c>
    </row>
    <row r="26552" spans="1:1" x14ac:dyDescent="0.25">
      <c r="A26552" t="s">
        <v>30044</v>
      </c>
    </row>
    <row r="26553" spans="1:1" x14ac:dyDescent="0.25">
      <c r="A26553" t="s">
        <v>11468</v>
      </c>
    </row>
    <row r="26554" spans="1:1" x14ac:dyDescent="0.25">
      <c r="A26554" t="s">
        <v>67719</v>
      </c>
    </row>
    <row r="26555" spans="1:1" x14ac:dyDescent="0.25">
      <c r="A26555" t="s">
        <v>12609</v>
      </c>
    </row>
    <row r="26556" spans="1:1" x14ac:dyDescent="0.25">
      <c r="A26556" t="s">
        <v>22881</v>
      </c>
    </row>
    <row r="26557" spans="1:1" x14ac:dyDescent="0.25">
      <c r="A26557" t="s">
        <v>12766</v>
      </c>
    </row>
    <row r="26558" spans="1:1" x14ac:dyDescent="0.25">
      <c r="A26558" t="s">
        <v>15707</v>
      </c>
    </row>
    <row r="26559" spans="1:1" x14ac:dyDescent="0.25">
      <c r="A26559" t="s">
        <v>94659</v>
      </c>
    </row>
    <row r="26560" spans="1:1" x14ac:dyDescent="0.25">
      <c r="A26560" t="s">
        <v>16316</v>
      </c>
    </row>
    <row r="26561" spans="1:1" x14ac:dyDescent="0.25">
      <c r="A26561" t="s">
        <v>146799</v>
      </c>
    </row>
    <row r="26562" spans="1:1" x14ac:dyDescent="0.25">
      <c r="A26562" t="s">
        <v>12517</v>
      </c>
    </row>
    <row r="26563" spans="1:1" x14ac:dyDescent="0.25">
      <c r="A26563" t="s">
        <v>144926</v>
      </c>
    </row>
    <row r="26564" spans="1:1" x14ac:dyDescent="0.25">
      <c r="A26564" t="s">
        <v>61372</v>
      </c>
    </row>
    <row r="26565" spans="1:1" x14ac:dyDescent="0.25">
      <c r="A26565" t="s">
        <v>91522</v>
      </c>
    </row>
    <row r="26566" spans="1:1" x14ac:dyDescent="0.25">
      <c r="A26566" t="s">
        <v>35226</v>
      </c>
    </row>
    <row r="26567" spans="1:1" x14ac:dyDescent="0.25">
      <c r="A26567" t="s">
        <v>92237</v>
      </c>
    </row>
    <row r="26568" spans="1:1" x14ac:dyDescent="0.25">
      <c r="A26568" t="s">
        <v>77550</v>
      </c>
    </row>
    <row r="26569" spans="1:1" x14ac:dyDescent="0.25">
      <c r="A26569" t="s">
        <v>49059</v>
      </c>
    </row>
    <row r="26570" spans="1:1" x14ac:dyDescent="0.25">
      <c r="A26570" t="s">
        <v>27916</v>
      </c>
    </row>
    <row r="26571" spans="1:1" x14ac:dyDescent="0.25">
      <c r="A26571" t="s">
        <v>109074</v>
      </c>
    </row>
    <row r="26572" spans="1:1" x14ac:dyDescent="0.25">
      <c r="A26572" t="s">
        <v>62598</v>
      </c>
    </row>
    <row r="26573" spans="1:1" x14ac:dyDescent="0.25">
      <c r="A26573" t="s">
        <v>18119</v>
      </c>
    </row>
    <row r="26574" spans="1:1" x14ac:dyDescent="0.25">
      <c r="A26574" t="s">
        <v>116809</v>
      </c>
    </row>
    <row r="26575" spans="1:1" x14ac:dyDescent="0.25">
      <c r="A26575" t="s">
        <v>125206</v>
      </c>
    </row>
    <row r="26576" spans="1:1" x14ac:dyDescent="0.25">
      <c r="A26576" t="s">
        <v>28556</v>
      </c>
    </row>
    <row r="26577" spans="1:1" x14ac:dyDescent="0.25">
      <c r="A26577" t="s">
        <v>136556</v>
      </c>
    </row>
    <row r="26578" spans="1:1" x14ac:dyDescent="0.25">
      <c r="A26578" t="s">
        <v>60673</v>
      </c>
    </row>
    <row r="26579" spans="1:1" x14ac:dyDescent="0.25">
      <c r="A26579" t="s">
        <v>69250</v>
      </c>
    </row>
    <row r="26580" spans="1:1" x14ac:dyDescent="0.25">
      <c r="A26580" t="s">
        <v>70939</v>
      </c>
    </row>
    <row r="26581" spans="1:1" x14ac:dyDescent="0.25">
      <c r="A26581" t="s">
        <v>30861</v>
      </c>
    </row>
    <row r="26582" spans="1:1" x14ac:dyDescent="0.25">
      <c r="A26582" t="s">
        <v>15505</v>
      </c>
    </row>
    <row r="26583" spans="1:1" x14ac:dyDescent="0.25">
      <c r="A26583" t="s">
        <v>77685</v>
      </c>
    </row>
    <row r="26584" spans="1:1" x14ac:dyDescent="0.25">
      <c r="A26584" t="s">
        <v>94960</v>
      </c>
    </row>
    <row r="26585" spans="1:1" x14ac:dyDescent="0.25">
      <c r="A26585" t="s">
        <v>80521</v>
      </c>
    </row>
    <row r="26586" spans="1:1" x14ac:dyDescent="0.25">
      <c r="A26586" t="s">
        <v>95740</v>
      </c>
    </row>
    <row r="26587" spans="1:1" x14ac:dyDescent="0.25">
      <c r="A26587" t="s">
        <v>103424</v>
      </c>
    </row>
    <row r="26588" spans="1:1" x14ac:dyDescent="0.25">
      <c r="A26588" t="s">
        <v>31904</v>
      </c>
    </row>
    <row r="26589" spans="1:1" x14ac:dyDescent="0.25">
      <c r="A26589" t="s">
        <v>28954</v>
      </c>
    </row>
    <row r="26590" spans="1:1" x14ac:dyDescent="0.25">
      <c r="A26590" t="s">
        <v>29652</v>
      </c>
    </row>
    <row r="26591" spans="1:1" x14ac:dyDescent="0.25">
      <c r="A26591" t="s">
        <v>79608</v>
      </c>
    </row>
    <row r="26592" spans="1:1" x14ac:dyDescent="0.25">
      <c r="A26592" t="s">
        <v>64677</v>
      </c>
    </row>
    <row r="26593" spans="1:1" x14ac:dyDescent="0.25">
      <c r="A26593" t="s">
        <v>54969</v>
      </c>
    </row>
    <row r="26594" spans="1:1" x14ac:dyDescent="0.25">
      <c r="A26594" t="s">
        <v>36517</v>
      </c>
    </row>
    <row r="26595" spans="1:1" x14ac:dyDescent="0.25">
      <c r="A26595" t="s">
        <v>92430</v>
      </c>
    </row>
    <row r="26596" spans="1:1" x14ac:dyDescent="0.25">
      <c r="A26596" t="s">
        <v>58283</v>
      </c>
    </row>
    <row r="26597" spans="1:1" x14ac:dyDescent="0.25">
      <c r="A26597" t="s">
        <v>12151</v>
      </c>
    </row>
    <row r="26598" spans="1:1" x14ac:dyDescent="0.25">
      <c r="A26598" t="s">
        <v>116662</v>
      </c>
    </row>
    <row r="26599" spans="1:1" x14ac:dyDescent="0.25">
      <c r="A26599" t="s">
        <v>47961</v>
      </c>
    </row>
    <row r="26600" spans="1:1" x14ac:dyDescent="0.25">
      <c r="A26600" t="s">
        <v>102935</v>
      </c>
    </row>
    <row r="26601" spans="1:1" x14ac:dyDescent="0.25">
      <c r="A26601" t="s">
        <v>107160</v>
      </c>
    </row>
    <row r="26602" spans="1:1" x14ac:dyDescent="0.25">
      <c r="A26602" t="s">
        <v>50436</v>
      </c>
    </row>
    <row r="26603" spans="1:1" x14ac:dyDescent="0.25">
      <c r="A26603" t="s">
        <v>65164</v>
      </c>
    </row>
    <row r="26604" spans="1:1" x14ac:dyDescent="0.25">
      <c r="A26604" t="s">
        <v>143196</v>
      </c>
    </row>
    <row r="26605" spans="1:1" x14ac:dyDescent="0.25">
      <c r="A26605" t="s">
        <v>140949</v>
      </c>
    </row>
    <row r="26606" spans="1:1" x14ac:dyDescent="0.25">
      <c r="A26606" t="s">
        <v>102552</v>
      </c>
    </row>
    <row r="26607" spans="1:1" x14ac:dyDescent="0.25">
      <c r="A26607" t="s">
        <v>50772</v>
      </c>
    </row>
    <row r="26608" spans="1:1" x14ac:dyDescent="0.25">
      <c r="A26608" t="s">
        <v>23433</v>
      </c>
    </row>
    <row r="26609" spans="1:1" x14ac:dyDescent="0.25">
      <c r="A26609" t="s">
        <v>118112</v>
      </c>
    </row>
    <row r="26610" spans="1:1" x14ac:dyDescent="0.25">
      <c r="A26610" t="s">
        <v>86647</v>
      </c>
    </row>
    <row r="26611" spans="1:1" x14ac:dyDescent="0.25">
      <c r="A26611" t="s">
        <v>43887</v>
      </c>
    </row>
    <row r="26612" spans="1:1" x14ac:dyDescent="0.25">
      <c r="A26612" t="s">
        <v>60124</v>
      </c>
    </row>
    <row r="26613" spans="1:1" x14ac:dyDescent="0.25">
      <c r="A26613" t="s">
        <v>30784</v>
      </c>
    </row>
    <row r="26614" spans="1:1" x14ac:dyDescent="0.25">
      <c r="A26614" t="s">
        <v>1299</v>
      </c>
    </row>
    <row r="26615" spans="1:1" x14ac:dyDescent="0.25">
      <c r="A26615" t="s">
        <v>42128</v>
      </c>
    </row>
    <row r="26616" spans="1:1" x14ac:dyDescent="0.25">
      <c r="A26616" t="s">
        <v>20788</v>
      </c>
    </row>
    <row r="26617" spans="1:1" x14ac:dyDescent="0.25">
      <c r="A26617" t="s">
        <v>143115</v>
      </c>
    </row>
    <row r="26618" spans="1:1" x14ac:dyDescent="0.25">
      <c r="A26618" t="s">
        <v>17938</v>
      </c>
    </row>
    <row r="26619" spans="1:1" x14ac:dyDescent="0.25">
      <c r="A26619" t="s">
        <v>104368</v>
      </c>
    </row>
    <row r="26620" spans="1:1" x14ac:dyDescent="0.25">
      <c r="A26620" t="s">
        <v>137265</v>
      </c>
    </row>
    <row r="26621" spans="1:1" x14ac:dyDescent="0.25">
      <c r="A26621" t="s">
        <v>104895</v>
      </c>
    </row>
    <row r="26622" spans="1:1" x14ac:dyDescent="0.25">
      <c r="A26622" t="s">
        <v>98115</v>
      </c>
    </row>
    <row r="26623" spans="1:1" x14ac:dyDescent="0.25">
      <c r="A26623" t="s">
        <v>47421</v>
      </c>
    </row>
    <row r="26624" spans="1:1" x14ac:dyDescent="0.25">
      <c r="A26624" t="s">
        <v>124880</v>
      </c>
    </row>
    <row r="26625" spans="1:1" x14ac:dyDescent="0.25">
      <c r="A26625" t="s">
        <v>45438</v>
      </c>
    </row>
    <row r="26626" spans="1:1" x14ac:dyDescent="0.25">
      <c r="A26626" t="s">
        <v>24726</v>
      </c>
    </row>
    <row r="26627" spans="1:1" x14ac:dyDescent="0.25">
      <c r="A26627" t="s">
        <v>117539</v>
      </c>
    </row>
    <row r="26628" spans="1:1" x14ac:dyDescent="0.25">
      <c r="A26628" t="s">
        <v>17966</v>
      </c>
    </row>
    <row r="26629" spans="1:1" x14ac:dyDescent="0.25">
      <c r="A26629" t="s">
        <v>32377</v>
      </c>
    </row>
    <row r="26630" spans="1:1" x14ac:dyDescent="0.25">
      <c r="A26630" t="s">
        <v>32694</v>
      </c>
    </row>
    <row r="26631" spans="1:1" x14ac:dyDescent="0.25">
      <c r="A26631" t="s">
        <v>18898</v>
      </c>
    </row>
    <row r="26632" spans="1:1" x14ac:dyDescent="0.25">
      <c r="A26632" t="s">
        <v>27539</v>
      </c>
    </row>
    <row r="26633" spans="1:1" x14ac:dyDescent="0.25">
      <c r="A26633" t="s">
        <v>19111</v>
      </c>
    </row>
    <row r="26634" spans="1:1" x14ac:dyDescent="0.25">
      <c r="A26634" t="s">
        <v>118931</v>
      </c>
    </row>
    <row r="26635" spans="1:1" x14ac:dyDescent="0.25">
      <c r="A26635" t="s">
        <v>14082</v>
      </c>
    </row>
    <row r="26636" spans="1:1" x14ac:dyDescent="0.25">
      <c r="A26636" t="s">
        <v>77498</v>
      </c>
    </row>
    <row r="26637" spans="1:1" x14ac:dyDescent="0.25">
      <c r="A26637" t="s">
        <v>12358</v>
      </c>
    </row>
    <row r="26638" spans="1:1" x14ac:dyDescent="0.25">
      <c r="A26638" t="s">
        <v>77911</v>
      </c>
    </row>
    <row r="26639" spans="1:1" x14ac:dyDescent="0.25">
      <c r="A26639" t="s">
        <v>35093</v>
      </c>
    </row>
    <row r="26640" spans="1:1" x14ac:dyDescent="0.25">
      <c r="A26640" t="s">
        <v>12212</v>
      </c>
    </row>
    <row r="26641" spans="1:1" x14ac:dyDescent="0.25">
      <c r="A26641" t="s">
        <v>31365</v>
      </c>
    </row>
    <row r="26642" spans="1:1" x14ac:dyDescent="0.25">
      <c r="A26642" t="s">
        <v>125358</v>
      </c>
    </row>
    <row r="26643" spans="1:1" x14ac:dyDescent="0.25">
      <c r="A26643" t="s">
        <v>10277</v>
      </c>
    </row>
    <row r="26644" spans="1:1" x14ac:dyDescent="0.25">
      <c r="A26644" t="s">
        <v>41637</v>
      </c>
    </row>
    <row r="26645" spans="1:1" x14ac:dyDescent="0.25">
      <c r="A26645" t="s">
        <v>48698</v>
      </c>
    </row>
    <row r="26646" spans="1:1" x14ac:dyDescent="0.25">
      <c r="A26646" t="s">
        <v>10020</v>
      </c>
    </row>
    <row r="26647" spans="1:1" x14ac:dyDescent="0.25">
      <c r="A26647" t="s">
        <v>79650</v>
      </c>
    </row>
    <row r="26648" spans="1:1" x14ac:dyDescent="0.25">
      <c r="A26648" t="s">
        <v>19187</v>
      </c>
    </row>
    <row r="26649" spans="1:1" x14ac:dyDescent="0.25">
      <c r="A26649" t="s">
        <v>27180</v>
      </c>
    </row>
    <row r="26650" spans="1:1" x14ac:dyDescent="0.25">
      <c r="A26650" t="s">
        <v>130238</v>
      </c>
    </row>
    <row r="26651" spans="1:1" x14ac:dyDescent="0.25">
      <c r="A26651" t="s">
        <v>128485</v>
      </c>
    </row>
    <row r="26652" spans="1:1" x14ac:dyDescent="0.25">
      <c r="A26652" t="s">
        <v>89202</v>
      </c>
    </row>
    <row r="26653" spans="1:1" x14ac:dyDescent="0.25">
      <c r="A26653" t="s">
        <v>118123</v>
      </c>
    </row>
    <row r="26654" spans="1:1" x14ac:dyDescent="0.25">
      <c r="A26654" t="s">
        <v>36396</v>
      </c>
    </row>
    <row r="26655" spans="1:1" x14ac:dyDescent="0.25">
      <c r="A26655" t="s">
        <v>47920</v>
      </c>
    </row>
    <row r="26656" spans="1:1" x14ac:dyDescent="0.25">
      <c r="A26656" t="s">
        <v>34181</v>
      </c>
    </row>
    <row r="26657" spans="1:1" x14ac:dyDescent="0.25">
      <c r="A26657" t="s">
        <v>63730</v>
      </c>
    </row>
    <row r="26658" spans="1:1" x14ac:dyDescent="0.25">
      <c r="A26658" t="s">
        <v>20249</v>
      </c>
    </row>
    <row r="26659" spans="1:1" x14ac:dyDescent="0.25">
      <c r="A26659" t="s">
        <v>121776</v>
      </c>
    </row>
    <row r="26660" spans="1:1" x14ac:dyDescent="0.25">
      <c r="A26660" t="s">
        <v>22596</v>
      </c>
    </row>
    <row r="26661" spans="1:1" x14ac:dyDescent="0.25">
      <c r="A26661" t="s">
        <v>22522</v>
      </c>
    </row>
    <row r="26662" spans="1:1" x14ac:dyDescent="0.25">
      <c r="A26662" t="s">
        <v>120571</v>
      </c>
    </row>
    <row r="26663" spans="1:1" x14ac:dyDescent="0.25">
      <c r="A26663" t="s">
        <v>10552</v>
      </c>
    </row>
    <row r="26664" spans="1:1" x14ac:dyDescent="0.25">
      <c r="A26664" t="s">
        <v>16418</v>
      </c>
    </row>
    <row r="26665" spans="1:1" x14ac:dyDescent="0.25">
      <c r="A26665" t="s">
        <v>19292</v>
      </c>
    </row>
    <row r="26666" spans="1:1" x14ac:dyDescent="0.25">
      <c r="A26666" t="s">
        <v>144885</v>
      </c>
    </row>
    <row r="26667" spans="1:1" x14ac:dyDescent="0.25">
      <c r="A26667" t="s">
        <v>27269</v>
      </c>
    </row>
    <row r="26668" spans="1:1" x14ac:dyDescent="0.25">
      <c r="A26668" t="s">
        <v>41464</v>
      </c>
    </row>
    <row r="26669" spans="1:1" x14ac:dyDescent="0.25">
      <c r="A26669" t="s">
        <v>13689</v>
      </c>
    </row>
    <row r="26670" spans="1:1" x14ac:dyDescent="0.25">
      <c r="A26670" t="s">
        <v>53783</v>
      </c>
    </row>
    <row r="26671" spans="1:1" x14ac:dyDescent="0.25">
      <c r="A26671" t="s">
        <v>97783</v>
      </c>
    </row>
    <row r="26672" spans="1:1" x14ac:dyDescent="0.25">
      <c r="A26672" t="s">
        <v>14687</v>
      </c>
    </row>
    <row r="26673" spans="1:1" x14ac:dyDescent="0.25">
      <c r="A26673" t="s">
        <v>11603</v>
      </c>
    </row>
    <row r="26674" spans="1:1" x14ac:dyDescent="0.25">
      <c r="A26674" t="s">
        <v>13739</v>
      </c>
    </row>
    <row r="26675" spans="1:1" x14ac:dyDescent="0.25">
      <c r="A26675" t="s">
        <v>53770</v>
      </c>
    </row>
    <row r="26676" spans="1:1" x14ac:dyDescent="0.25">
      <c r="A26676" t="s">
        <v>57960</v>
      </c>
    </row>
    <row r="26677" spans="1:1" x14ac:dyDescent="0.25">
      <c r="A26677" t="s">
        <v>89183</v>
      </c>
    </row>
    <row r="26678" spans="1:1" x14ac:dyDescent="0.25">
      <c r="A26678" t="s">
        <v>51009</v>
      </c>
    </row>
    <row r="26679" spans="1:1" x14ac:dyDescent="0.25">
      <c r="A26679" t="s">
        <v>109216</v>
      </c>
    </row>
    <row r="26680" spans="1:1" x14ac:dyDescent="0.25">
      <c r="A26680" t="s">
        <v>123172</v>
      </c>
    </row>
    <row r="26681" spans="1:1" x14ac:dyDescent="0.25">
      <c r="A26681" t="s">
        <v>65718</v>
      </c>
    </row>
    <row r="26682" spans="1:1" x14ac:dyDescent="0.25">
      <c r="A26682" t="s">
        <v>83634</v>
      </c>
    </row>
    <row r="26683" spans="1:1" x14ac:dyDescent="0.25">
      <c r="A26683" t="s">
        <v>98921</v>
      </c>
    </row>
    <row r="26684" spans="1:1" x14ac:dyDescent="0.25">
      <c r="A26684" t="s">
        <v>28463</v>
      </c>
    </row>
    <row r="26685" spans="1:1" x14ac:dyDescent="0.25">
      <c r="A26685" t="s">
        <v>22585</v>
      </c>
    </row>
    <row r="26686" spans="1:1" x14ac:dyDescent="0.25">
      <c r="A26686" t="s">
        <v>47617</v>
      </c>
    </row>
    <row r="26687" spans="1:1" x14ac:dyDescent="0.25">
      <c r="A26687" t="s">
        <v>93428</v>
      </c>
    </row>
    <row r="26688" spans="1:1" x14ac:dyDescent="0.25">
      <c r="A26688" t="s">
        <v>48941</v>
      </c>
    </row>
    <row r="26689" spans="1:1" x14ac:dyDescent="0.25">
      <c r="A26689" t="s">
        <v>53243</v>
      </c>
    </row>
    <row r="26690" spans="1:1" x14ac:dyDescent="0.25">
      <c r="A26690" t="s">
        <v>24993</v>
      </c>
    </row>
    <row r="26691" spans="1:1" x14ac:dyDescent="0.25">
      <c r="A26691" t="s">
        <v>37924</v>
      </c>
    </row>
    <row r="26692" spans="1:1" x14ac:dyDescent="0.25">
      <c r="A26692" t="s">
        <v>101875</v>
      </c>
    </row>
    <row r="26693" spans="1:1" x14ac:dyDescent="0.25">
      <c r="A26693" t="s">
        <v>37484</v>
      </c>
    </row>
    <row r="26694" spans="1:1" x14ac:dyDescent="0.25">
      <c r="A26694" t="s">
        <v>127407</v>
      </c>
    </row>
    <row r="26695" spans="1:1" x14ac:dyDescent="0.25">
      <c r="A26695" t="s">
        <v>21220</v>
      </c>
    </row>
    <row r="26696" spans="1:1" x14ac:dyDescent="0.25">
      <c r="A26696" t="s">
        <v>81501</v>
      </c>
    </row>
    <row r="26697" spans="1:1" x14ac:dyDescent="0.25">
      <c r="A26697" t="s">
        <v>90265</v>
      </c>
    </row>
    <row r="26698" spans="1:1" x14ac:dyDescent="0.25">
      <c r="A26698" t="s">
        <v>131899</v>
      </c>
    </row>
    <row r="26699" spans="1:1" x14ac:dyDescent="0.25">
      <c r="A26699" t="s">
        <v>126745</v>
      </c>
    </row>
    <row r="26700" spans="1:1" x14ac:dyDescent="0.25">
      <c r="A26700" t="s">
        <v>47928</v>
      </c>
    </row>
    <row r="26701" spans="1:1" x14ac:dyDescent="0.25">
      <c r="A26701" t="s">
        <v>63234</v>
      </c>
    </row>
    <row r="26702" spans="1:1" x14ac:dyDescent="0.25">
      <c r="A26702" t="s">
        <v>11446</v>
      </c>
    </row>
    <row r="26703" spans="1:1" x14ac:dyDescent="0.25">
      <c r="A26703" t="s">
        <v>24086</v>
      </c>
    </row>
    <row r="26704" spans="1:1" x14ac:dyDescent="0.25">
      <c r="A26704" t="s">
        <v>16814</v>
      </c>
    </row>
    <row r="26705" spans="1:1" x14ac:dyDescent="0.25">
      <c r="A26705" t="s">
        <v>68937</v>
      </c>
    </row>
    <row r="26706" spans="1:1" x14ac:dyDescent="0.25">
      <c r="A26706" t="s">
        <v>71075</v>
      </c>
    </row>
    <row r="26707" spans="1:1" x14ac:dyDescent="0.25">
      <c r="A26707" t="s">
        <v>84565</v>
      </c>
    </row>
    <row r="26708" spans="1:1" x14ac:dyDescent="0.25">
      <c r="A26708" t="s">
        <v>18525</v>
      </c>
    </row>
    <row r="26709" spans="1:1" x14ac:dyDescent="0.25">
      <c r="A26709" t="s">
        <v>10892</v>
      </c>
    </row>
    <row r="26710" spans="1:1" x14ac:dyDescent="0.25">
      <c r="A26710" t="s">
        <v>20126</v>
      </c>
    </row>
    <row r="26711" spans="1:1" x14ac:dyDescent="0.25">
      <c r="A26711" t="s">
        <v>90808</v>
      </c>
    </row>
    <row r="26712" spans="1:1" x14ac:dyDescent="0.25">
      <c r="A26712" t="s">
        <v>17266</v>
      </c>
    </row>
    <row r="26713" spans="1:1" x14ac:dyDescent="0.25">
      <c r="A26713" t="s">
        <v>11029</v>
      </c>
    </row>
    <row r="26714" spans="1:1" x14ac:dyDescent="0.25">
      <c r="A26714" t="s">
        <v>23394</v>
      </c>
    </row>
    <row r="26715" spans="1:1" x14ac:dyDescent="0.25">
      <c r="A26715" t="s">
        <v>120969</v>
      </c>
    </row>
    <row r="26716" spans="1:1" x14ac:dyDescent="0.25">
      <c r="A26716" t="s">
        <v>68367</v>
      </c>
    </row>
    <row r="26717" spans="1:1" x14ac:dyDescent="0.25">
      <c r="A26717" t="s">
        <v>54967</v>
      </c>
    </row>
    <row r="26718" spans="1:1" x14ac:dyDescent="0.25">
      <c r="A26718" t="s">
        <v>30492</v>
      </c>
    </row>
    <row r="26719" spans="1:1" x14ac:dyDescent="0.25">
      <c r="A26719" t="s">
        <v>48170</v>
      </c>
    </row>
    <row r="26720" spans="1:1" x14ac:dyDescent="0.25">
      <c r="A26720" t="s">
        <v>137158</v>
      </c>
    </row>
    <row r="26721" spans="1:1" x14ac:dyDescent="0.25">
      <c r="A26721" t="s">
        <v>36617</v>
      </c>
    </row>
    <row r="26722" spans="1:1" x14ac:dyDescent="0.25">
      <c r="A26722" t="s">
        <v>49036</v>
      </c>
    </row>
    <row r="26723" spans="1:1" x14ac:dyDescent="0.25">
      <c r="A26723" t="s">
        <v>16567</v>
      </c>
    </row>
    <row r="26724" spans="1:1" x14ac:dyDescent="0.25">
      <c r="A26724" t="s">
        <v>137267</v>
      </c>
    </row>
    <row r="26725" spans="1:1" x14ac:dyDescent="0.25">
      <c r="A26725" t="s">
        <v>74330</v>
      </c>
    </row>
    <row r="26726" spans="1:1" x14ac:dyDescent="0.25">
      <c r="A26726" t="s">
        <v>75582</v>
      </c>
    </row>
    <row r="26727" spans="1:1" x14ac:dyDescent="0.25">
      <c r="A26727" t="s">
        <v>53053</v>
      </c>
    </row>
    <row r="26728" spans="1:1" x14ac:dyDescent="0.25">
      <c r="A26728" t="s">
        <v>143231</v>
      </c>
    </row>
    <row r="26729" spans="1:1" x14ac:dyDescent="0.25">
      <c r="A26729" t="s">
        <v>103418</v>
      </c>
    </row>
    <row r="26730" spans="1:1" x14ac:dyDescent="0.25">
      <c r="A26730" t="s">
        <v>89368</v>
      </c>
    </row>
    <row r="26731" spans="1:1" x14ac:dyDescent="0.25">
      <c r="A26731" t="s">
        <v>74826</v>
      </c>
    </row>
    <row r="26732" spans="1:1" x14ac:dyDescent="0.25">
      <c r="A26732" t="s">
        <v>48844</v>
      </c>
    </row>
    <row r="26733" spans="1:1" x14ac:dyDescent="0.25">
      <c r="A26733" t="s">
        <v>97321</v>
      </c>
    </row>
    <row r="26734" spans="1:1" x14ac:dyDescent="0.25">
      <c r="A26734" t="s">
        <v>55205</v>
      </c>
    </row>
    <row r="26735" spans="1:1" x14ac:dyDescent="0.25">
      <c r="A26735" t="s">
        <v>141744</v>
      </c>
    </row>
    <row r="26736" spans="1:1" x14ac:dyDescent="0.25">
      <c r="A26736" t="s">
        <v>74578</v>
      </c>
    </row>
    <row r="26737" spans="1:1" x14ac:dyDescent="0.25">
      <c r="A26737" t="s">
        <v>137763</v>
      </c>
    </row>
    <row r="26738" spans="1:1" x14ac:dyDescent="0.25">
      <c r="A26738" t="s">
        <v>141266</v>
      </c>
    </row>
    <row r="26739" spans="1:1" x14ac:dyDescent="0.25">
      <c r="A26739" t="s">
        <v>49251</v>
      </c>
    </row>
    <row r="26740" spans="1:1" x14ac:dyDescent="0.25">
      <c r="A26740" t="s">
        <v>79210</v>
      </c>
    </row>
    <row r="26741" spans="1:1" x14ac:dyDescent="0.25">
      <c r="A26741" t="s">
        <v>28572</v>
      </c>
    </row>
    <row r="26742" spans="1:1" x14ac:dyDescent="0.25">
      <c r="A26742" t="s">
        <v>75407</v>
      </c>
    </row>
    <row r="26743" spans="1:1" x14ac:dyDescent="0.25">
      <c r="A26743" t="s">
        <v>103796</v>
      </c>
    </row>
    <row r="26744" spans="1:1" x14ac:dyDescent="0.25">
      <c r="A26744" t="s">
        <v>63158</v>
      </c>
    </row>
    <row r="26745" spans="1:1" x14ac:dyDescent="0.25">
      <c r="A26745" t="s">
        <v>63790</v>
      </c>
    </row>
    <row r="26746" spans="1:1" x14ac:dyDescent="0.25">
      <c r="A26746" t="s">
        <v>121314</v>
      </c>
    </row>
    <row r="26747" spans="1:1" x14ac:dyDescent="0.25">
      <c r="A26747" t="s">
        <v>30091</v>
      </c>
    </row>
    <row r="26748" spans="1:1" x14ac:dyDescent="0.25">
      <c r="A26748" t="s">
        <v>29458</v>
      </c>
    </row>
    <row r="26749" spans="1:1" x14ac:dyDescent="0.25">
      <c r="A26749" t="s">
        <v>90144</v>
      </c>
    </row>
    <row r="26750" spans="1:1" x14ac:dyDescent="0.25">
      <c r="A26750" t="s">
        <v>33819</v>
      </c>
    </row>
    <row r="26751" spans="1:1" x14ac:dyDescent="0.25">
      <c r="A26751" t="s">
        <v>15212</v>
      </c>
    </row>
    <row r="26752" spans="1:1" x14ac:dyDescent="0.25">
      <c r="A26752" t="s">
        <v>144822</v>
      </c>
    </row>
    <row r="26753" spans="1:1" x14ac:dyDescent="0.25">
      <c r="A26753" t="s">
        <v>129615</v>
      </c>
    </row>
    <row r="26754" spans="1:1" x14ac:dyDescent="0.25">
      <c r="A26754" t="s">
        <v>30869</v>
      </c>
    </row>
    <row r="26755" spans="1:1" x14ac:dyDescent="0.25">
      <c r="A26755" t="s">
        <v>18744</v>
      </c>
    </row>
    <row r="26756" spans="1:1" x14ac:dyDescent="0.25">
      <c r="A26756" t="s">
        <v>28591</v>
      </c>
    </row>
    <row r="26757" spans="1:1" x14ac:dyDescent="0.25">
      <c r="A26757" t="s">
        <v>40927</v>
      </c>
    </row>
    <row r="26758" spans="1:1" x14ac:dyDescent="0.25">
      <c r="A26758" t="s">
        <v>16347</v>
      </c>
    </row>
    <row r="26759" spans="1:1" x14ac:dyDescent="0.25">
      <c r="A26759" t="s">
        <v>10611</v>
      </c>
    </row>
    <row r="26760" spans="1:1" x14ac:dyDescent="0.25">
      <c r="A26760" t="s">
        <v>41958</v>
      </c>
    </row>
    <row r="26761" spans="1:1" x14ac:dyDescent="0.25">
      <c r="A26761" t="s">
        <v>14275</v>
      </c>
    </row>
    <row r="26762" spans="1:1" x14ac:dyDescent="0.25">
      <c r="A26762" t="s">
        <v>72899</v>
      </c>
    </row>
    <row r="26763" spans="1:1" x14ac:dyDescent="0.25">
      <c r="A26763" t="s">
        <v>83441</v>
      </c>
    </row>
    <row r="26764" spans="1:1" x14ac:dyDescent="0.25">
      <c r="A26764" t="s">
        <v>93677</v>
      </c>
    </row>
    <row r="26765" spans="1:1" x14ac:dyDescent="0.25">
      <c r="A26765" t="s">
        <v>120262</v>
      </c>
    </row>
    <row r="26766" spans="1:1" x14ac:dyDescent="0.25">
      <c r="A26766" t="s">
        <v>140225</v>
      </c>
    </row>
    <row r="26767" spans="1:1" x14ac:dyDescent="0.25">
      <c r="A26767" t="s">
        <v>23648</v>
      </c>
    </row>
    <row r="26768" spans="1:1" x14ac:dyDescent="0.25">
      <c r="A26768" t="s">
        <v>14726</v>
      </c>
    </row>
    <row r="26769" spans="1:1" x14ac:dyDescent="0.25">
      <c r="A26769" t="s">
        <v>78326</v>
      </c>
    </row>
    <row r="26770" spans="1:1" x14ac:dyDescent="0.25">
      <c r="A26770" t="s">
        <v>66986</v>
      </c>
    </row>
    <row r="26771" spans="1:1" x14ac:dyDescent="0.25">
      <c r="A26771" t="s">
        <v>40787</v>
      </c>
    </row>
    <row r="26772" spans="1:1" x14ac:dyDescent="0.25">
      <c r="A26772" t="s">
        <v>51888</v>
      </c>
    </row>
    <row r="26773" spans="1:1" x14ac:dyDescent="0.25">
      <c r="A26773" t="s">
        <v>95200</v>
      </c>
    </row>
    <row r="26774" spans="1:1" x14ac:dyDescent="0.25">
      <c r="A26774" t="s">
        <v>95301</v>
      </c>
    </row>
    <row r="26775" spans="1:1" x14ac:dyDescent="0.25">
      <c r="A26775" t="s">
        <v>45269</v>
      </c>
    </row>
    <row r="26776" spans="1:1" x14ac:dyDescent="0.25">
      <c r="A26776" t="s">
        <v>96934</v>
      </c>
    </row>
    <row r="26777" spans="1:1" x14ac:dyDescent="0.25">
      <c r="A26777" t="s">
        <v>14883</v>
      </c>
    </row>
    <row r="26778" spans="1:1" x14ac:dyDescent="0.25">
      <c r="A26778" t="s">
        <v>86986</v>
      </c>
    </row>
    <row r="26779" spans="1:1" x14ac:dyDescent="0.25">
      <c r="A26779" t="s">
        <v>23290</v>
      </c>
    </row>
    <row r="26780" spans="1:1" x14ac:dyDescent="0.25">
      <c r="A26780" t="s">
        <v>88793</v>
      </c>
    </row>
    <row r="26781" spans="1:1" x14ac:dyDescent="0.25">
      <c r="A26781" t="s">
        <v>105612</v>
      </c>
    </row>
    <row r="26782" spans="1:1" x14ac:dyDescent="0.25">
      <c r="A26782" t="s">
        <v>13888</v>
      </c>
    </row>
    <row r="26783" spans="1:1" x14ac:dyDescent="0.25">
      <c r="A26783" t="s">
        <v>18990</v>
      </c>
    </row>
    <row r="26784" spans="1:1" x14ac:dyDescent="0.25">
      <c r="A26784" t="s">
        <v>27492</v>
      </c>
    </row>
    <row r="26785" spans="1:1" x14ac:dyDescent="0.25">
      <c r="A26785" t="s">
        <v>69161</v>
      </c>
    </row>
    <row r="26786" spans="1:1" x14ac:dyDescent="0.25">
      <c r="A26786" t="s">
        <v>35084</v>
      </c>
    </row>
    <row r="26787" spans="1:1" x14ac:dyDescent="0.25">
      <c r="A26787" t="s">
        <v>29540</v>
      </c>
    </row>
    <row r="26788" spans="1:1" x14ac:dyDescent="0.25">
      <c r="A26788" t="s">
        <v>112085</v>
      </c>
    </row>
    <row r="26789" spans="1:1" x14ac:dyDescent="0.25">
      <c r="A26789" t="s">
        <v>114413</v>
      </c>
    </row>
    <row r="26790" spans="1:1" x14ac:dyDescent="0.25">
      <c r="A26790" t="s">
        <v>57877</v>
      </c>
    </row>
    <row r="26791" spans="1:1" x14ac:dyDescent="0.25">
      <c r="A26791" t="s">
        <v>35759</v>
      </c>
    </row>
    <row r="26792" spans="1:1" x14ac:dyDescent="0.25">
      <c r="A26792" t="s">
        <v>101062</v>
      </c>
    </row>
    <row r="26793" spans="1:1" x14ac:dyDescent="0.25">
      <c r="A26793" t="s">
        <v>141854</v>
      </c>
    </row>
    <row r="26794" spans="1:1" x14ac:dyDescent="0.25">
      <c r="A26794" t="s">
        <v>139444</v>
      </c>
    </row>
    <row r="26795" spans="1:1" x14ac:dyDescent="0.25">
      <c r="A26795" t="s">
        <v>35088</v>
      </c>
    </row>
    <row r="26796" spans="1:1" x14ac:dyDescent="0.25">
      <c r="A26796" t="s">
        <v>120802</v>
      </c>
    </row>
    <row r="26797" spans="1:1" x14ac:dyDescent="0.25">
      <c r="A26797" t="s">
        <v>145347</v>
      </c>
    </row>
    <row r="26798" spans="1:1" x14ac:dyDescent="0.25">
      <c r="A26798" t="s">
        <v>120642</v>
      </c>
    </row>
    <row r="26799" spans="1:1" x14ac:dyDescent="0.25">
      <c r="A26799" t="s">
        <v>66954</v>
      </c>
    </row>
    <row r="26800" spans="1:1" x14ac:dyDescent="0.25">
      <c r="A26800" t="s">
        <v>138905</v>
      </c>
    </row>
    <row r="26801" spans="1:1" x14ac:dyDescent="0.25">
      <c r="A26801" t="s">
        <v>125129</v>
      </c>
    </row>
    <row r="26802" spans="1:1" x14ac:dyDescent="0.25">
      <c r="A26802" t="s">
        <v>34533</v>
      </c>
    </row>
    <row r="26803" spans="1:1" x14ac:dyDescent="0.25">
      <c r="A26803" t="s">
        <v>120924</v>
      </c>
    </row>
    <row r="26804" spans="1:1" x14ac:dyDescent="0.25">
      <c r="A26804" t="s">
        <v>62805</v>
      </c>
    </row>
    <row r="26805" spans="1:1" x14ac:dyDescent="0.25">
      <c r="A26805" t="s">
        <v>33984</v>
      </c>
    </row>
    <row r="26806" spans="1:1" x14ac:dyDescent="0.25">
      <c r="A26806" t="s">
        <v>13768</v>
      </c>
    </row>
    <row r="26807" spans="1:1" x14ac:dyDescent="0.25">
      <c r="A26807" t="s">
        <v>11185</v>
      </c>
    </row>
    <row r="26808" spans="1:1" x14ac:dyDescent="0.25">
      <c r="A26808" t="s">
        <v>136352</v>
      </c>
    </row>
    <row r="26809" spans="1:1" x14ac:dyDescent="0.25">
      <c r="A26809" t="s">
        <v>11075</v>
      </c>
    </row>
    <row r="26810" spans="1:1" x14ac:dyDescent="0.25">
      <c r="A26810" t="s">
        <v>46642</v>
      </c>
    </row>
    <row r="26811" spans="1:1" x14ac:dyDescent="0.25">
      <c r="A26811" t="s">
        <v>26074</v>
      </c>
    </row>
    <row r="26812" spans="1:1" x14ac:dyDescent="0.25">
      <c r="A26812" t="s">
        <v>95167</v>
      </c>
    </row>
    <row r="26813" spans="1:1" x14ac:dyDescent="0.25">
      <c r="A26813" t="s">
        <v>85883</v>
      </c>
    </row>
    <row r="26814" spans="1:1" x14ac:dyDescent="0.25">
      <c r="A26814" t="s">
        <v>73250</v>
      </c>
    </row>
    <row r="26815" spans="1:1" x14ac:dyDescent="0.25">
      <c r="A26815" t="s">
        <v>109197</v>
      </c>
    </row>
    <row r="26816" spans="1:1" x14ac:dyDescent="0.25">
      <c r="A26816" t="s">
        <v>81985</v>
      </c>
    </row>
    <row r="26817" spans="1:1" x14ac:dyDescent="0.25">
      <c r="A26817" t="s">
        <v>107491</v>
      </c>
    </row>
    <row r="26818" spans="1:1" x14ac:dyDescent="0.25">
      <c r="A26818" t="s">
        <v>127816</v>
      </c>
    </row>
    <row r="26819" spans="1:1" x14ac:dyDescent="0.25">
      <c r="A26819" t="s">
        <v>37790</v>
      </c>
    </row>
    <row r="26820" spans="1:1" x14ac:dyDescent="0.25">
      <c r="A26820" t="s">
        <v>90498</v>
      </c>
    </row>
    <row r="26821" spans="1:1" x14ac:dyDescent="0.25">
      <c r="A26821" t="s">
        <v>76725</v>
      </c>
    </row>
    <row r="26822" spans="1:1" x14ac:dyDescent="0.25">
      <c r="A26822" t="s">
        <v>107778</v>
      </c>
    </row>
    <row r="26823" spans="1:1" x14ac:dyDescent="0.25">
      <c r="A26823" t="s">
        <v>30737</v>
      </c>
    </row>
    <row r="26824" spans="1:1" x14ac:dyDescent="0.25">
      <c r="A26824" t="s">
        <v>108066</v>
      </c>
    </row>
    <row r="26825" spans="1:1" x14ac:dyDescent="0.25">
      <c r="A26825" t="s">
        <v>42320</v>
      </c>
    </row>
    <row r="26826" spans="1:1" x14ac:dyDescent="0.25">
      <c r="A26826" t="s">
        <v>23220</v>
      </c>
    </row>
    <row r="26827" spans="1:1" x14ac:dyDescent="0.25">
      <c r="A26827" t="s">
        <v>95586</v>
      </c>
    </row>
    <row r="26828" spans="1:1" x14ac:dyDescent="0.25">
      <c r="A26828" t="s">
        <v>13375</v>
      </c>
    </row>
    <row r="26829" spans="1:1" x14ac:dyDescent="0.25">
      <c r="A26829" t="s">
        <v>50137</v>
      </c>
    </row>
    <row r="26830" spans="1:1" x14ac:dyDescent="0.25">
      <c r="A26830" t="s">
        <v>106416</v>
      </c>
    </row>
    <row r="26831" spans="1:1" x14ac:dyDescent="0.25">
      <c r="A26831" t="s">
        <v>9418</v>
      </c>
    </row>
    <row r="26832" spans="1:1" x14ac:dyDescent="0.25">
      <c r="A26832" t="s">
        <v>102101</v>
      </c>
    </row>
    <row r="26833" spans="1:1" x14ac:dyDescent="0.25">
      <c r="A26833" t="s">
        <v>99926</v>
      </c>
    </row>
    <row r="26834" spans="1:1" x14ac:dyDescent="0.25">
      <c r="A26834" t="s">
        <v>100265</v>
      </c>
    </row>
    <row r="26835" spans="1:1" x14ac:dyDescent="0.25">
      <c r="A26835" t="s">
        <v>44413</v>
      </c>
    </row>
    <row r="26836" spans="1:1" x14ac:dyDescent="0.25">
      <c r="A26836" t="s">
        <v>80682</v>
      </c>
    </row>
    <row r="26837" spans="1:1" x14ac:dyDescent="0.25">
      <c r="A26837" t="s">
        <v>56699</v>
      </c>
    </row>
    <row r="26838" spans="1:1" x14ac:dyDescent="0.25">
      <c r="A26838" t="s">
        <v>43838</v>
      </c>
    </row>
    <row r="26839" spans="1:1" x14ac:dyDescent="0.25">
      <c r="A26839" t="s">
        <v>13899</v>
      </c>
    </row>
    <row r="26840" spans="1:1" x14ac:dyDescent="0.25">
      <c r="A26840" t="s">
        <v>69787</v>
      </c>
    </row>
    <row r="26841" spans="1:1" x14ac:dyDescent="0.25">
      <c r="A26841" t="s">
        <v>139505</v>
      </c>
    </row>
    <row r="26842" spans="1:1" x14ac:dyDescent="0.25">
      <c r="A26842" t="s">
        <v>108533</v>
      </c>
    </row>
    <row r="26843" spans="1:1" x14ac:dyDescent="0.25">
      <c r="A26843" t="s">
        <v>120645</v>
      </c>
    </row>
    <row r="26844" spans="1:1" x14ac:dyDescent="0.25">
      <c r="A26844" t="s">
        <v>83006</v>
      </c>
    </row>
    <row r="26845" spans="1:1" x14ac:dyDescent="0.25">
      <c r="A26845" t="s">
        <v>40136</v>
      </c>
    </row>
    <row r="26846" spans="1:1" x14ac:dyDescent="0.25">
      <c r="A26846" t="s">
        <v>12587</v>
      </c>
    </row>
    <row r="26847" spans="1:1" x14ac:dyDescent="0.25">
      <c r="A26847" t="s">
        <v>26872</v>
      </c>
    </row>
    <row r="26848" spans="1:1" x14ac:dyDescent="0.25">
      <c r="A26848" t="s">
        <v>112193</v>
      </c>
    </row>
    <row r="26849" spans="1:1" x14ac:dyDescent="0.25">
      <c r="A26849" t="s">
        <v>87558</v>
      </c>
    </row>
    <row r="26850" spans="1:1" x14ac:dyDescent="0.25">
      <c r="A26850" t="s">
        <v>102698</v>
      </c>
    </row>
    <row r="26851" spans="1:1" x14ac:dyDescent="0.25">
      <c r="A26851" t="s">
        <v>50948</v>
      </c>
    </row>
    <row r="26852" spans="1:1" x14ac:dyDescent="0.25">
      <c r="A26852" t="s">
        <v>131916</v>
      </c>
    </row>
    <row r="26853" spans="1:1" x14ac:dyDescent="0.25">
      <c r="A26853" t="s">
        <v>140548</v>
      </c>
    </row>
    <row r="26854" spans="1:1" x14ac:dyDescent="0.25">
      <c r="A26854" t="s">
        <v>104130</v>
      </c>
    </row>
    <row r="26855" spans="1:1" x14ac:dyDescent="0.25">
      <c r="A26855" t="s">
        <v>38784</v>
      </c>
    </row>
    <row r="26856" spans="1:1" x14ac:dyDescent="0.25">
      <c r="A26856" t="s">
        <v>13895</v>
      </c>
    </row>
    <row r="26857" spans="1:1" x14ac:dyDescent="0.25">
      <c r="A26857" t="s">
        <v>139522</v>
      </c>
    </row>
    <row r="26858" spans="1:1" x14ac:dyDescent="0.25">
      <c r="A26858" t="s">
        <v>105727</v>
      </c>
    </row>
    <row r="26859" spans="1:1" x14ac:dyDescent="0.25">
      <c r="A26859" t="s">
        <v>59835</v>
      </c>
    </row>
    <row r="26860" spans="1:1" x14ac:dyDescent="0.25">
      <c r="A26860" t="s">
        <v>43833</v>
      </c>
    </row>
    <row r="26861" spans="1:1" x14ac:dyDescent="0.25">
      <c r="A26861" t="s">
        <v>109912</v>
      </c>
    </row>
    <row r="26862" spans="1:1" x14ac:dyDescent="0.25">
      <c r="A26862" t="s">
        <v>100256</v>
      </c>
    </row>
    <row r="26863" spans="1:1" x14ac:dyDescent="0.25">
      <c r="A26863" t="s">
        <v>63940</v>
      </c>
    </row>
    <row r="26864" spans="1:1" x14ac:dyDescent="0.25">
      <c r="A26864" t="s">
        <v>93750</v>
      </c>
    </row>
    <row r="26865" spans="1:1" x14ac:dyDescent="0.25">
      <c r="A26865" t="s">
        <v>35208</v>
      </c>
    </row>
    <row r="26866" spans="1:1" x14ac:dyDescent="0.25">
      <c r="A26866" t="s">
        <v>1127</v>
      </c>
    </row>
    <row r="26867" spans="1:1" x14ac:dyDescent="0.25">
      <c r="A26867" t="s">
        <v>109797</v>
      </c>
    </row>
    <row r="26868" spans="1:1" x14ac:dyDescent="0.25">
      <c r="A26868" t="s">
        <v>117626</v>
      </c>
    </row>
    <row r="26869" spans="1:1" x14ac:dyDescent="0.25">
      <c r="A26869" t="s">
        <v>10072</v>
      </c>
    </row>
    <row r="26870" spans="1:1" x14ac:dyDescent="0.25">
      <c r="A26870" t="s">
        <v>18808</v>
      </c>
    </row>
    <row r="26871" spans="1:1" x14ac:dyDescent="0.25">
      <c r="A26871" t="s">
        <v>38320</v>
      </c>
    </row>
    <row r="26872" spans="1:1" x14ac:dyDescent="0.25">
      <c r="A26872" t="s">
        <v>15970</v>
      </c>
    </row>
    <row r="26873" spans="1:1" x14ac:dyDescent="0.25">
      <c r="A26873" t="s">
        <v>68190</v>
      </c>
    </row>
    <row r="26874" spans="1:1" x14ac:dyDescent="0.25">
      <c r="A26874" t="s">
        <v>12925</v>
      </c>
    </row>
    <row r="26875" spans="1:1" x14ac:dyDescent="0.25">
      <c r="A26875" t="s">
        <v>87267</v>
      </c>
    </row>
    <row r="26876" spans="1:1" x14ac:dyDescent="0.25">
      <c r="A26876" t="s">
        <v>77623</v>
      </c>
    </row>
    <row r="26877" spans="1:1" x14ac:dyDescent="0.25">
      <c r="A26877" t="s">
        <v>57158</v>
      </c>
    </row>
    <row r="26878" spans="1:1" x14ac:dyDescent="0.25">
      <c r="A26878" t="s">
        <v>62194</v>
      </c>
    </row>
    <row r="26879" spans="1:1" x14ac:dyDescent="0.25">
      <c r="A26879" t="s">
        <v>108954</v>
      </c>
    </row>
    <row r="26880" spans="1:1" x14ac:dyDescent="0.25">
      <c r="A26880" t="s">
        <v>38109</v>
      </c>
    </row>
    <row r="26881" spans="1:1" x14ac:dyDescent="0.25">
      <c r="A26881" t="s">
        <v>11183</v>
      </c>
    </row>
    <row r="26882" spans="1:1" x14ac:dyDescent="0.25">
      <c r="A26882" t="s">
        <v>93011</v>
      </c>
    </row>
    <row r="26883" spans="1:1" x14ac:dyDescent="0.25">
      <c r="A26883" t="s">
        <v>32107</v>
      </c>
    </row>
    <row r="26884" spans="1:1" x14ac:dyDescent="0.25">
      <c r="A26884" t="s">
        <v>138386</v>
      </c>
    </row>
    <row r="26885" spans="1:1" x14ac:dyDescent="0.25">
      <c r="A26885" t="s">
        <v>48202</v>
      </c>
    </row>
    <row r="26886" spans="1:1" x14ac:dyDescent="0.25">
      <c r="A26886" t="s">
        <v>18861</v>
      </c>
    </row>
    <row r="26887" spans="1:1" x14ac:dyDescent="0.25">
      <c r="A26887" t="s">
        <v>139656</v>
      </c>
    </row>
    <row r="26888" spans="1:1" x14ac:dyDescent="0.25">
      <c r="A26888" t="s">
        <v>138215</v>
      </c>
    </row>
    <row r="26889" spans="1:1" x14ac:dyDescent="0.25">
      <c r="A26889" t="s">
        <v>92111</v>
      </c>
    </row>
    <row r="26890" spans="1:1" x14ac:dyDescent="0.25">
      <c r="A26890" t="s">
        <v>54954</v>
      </c>
    </row>
    <row r="26891" spans="1:1" x14ac:dyDescent="0.25">
      <c r="A26891" t="s">
        <v>109862</v>
      </c>
    </row>
    <row r="26892" spans="1:1" x14ac:dyDescent="0.25">
      <c r="A26892" t="s">
        <v>73565</v>
      </c>
    </row>
    <row r="26893" spans="1:1" x14ac:dyDescent="0.25">
      <c r="A26893" t="s">
        <v>15144</v>
      </c>
    </row>
    <row r="26894" spans="1:1" x14ac:dyDescent="0.25">
      <c r="A26894" t="s">
        <v>73323</v>
      </c>
    </row>
    <row r="26895" spans="1:1" x14ac:dyDescent="0.25">
      <c r="A26895" t="s">
        <v>72145</v>
      </c>
    </row>
    <row r="26896" spans="1:1" x14ac:dyDescent="0.25">
      <c r="A26896" t="s">
        <v>28387</v>
      </c>
    </row>
    <row r="26897" spans="1:1" x14ac:dyDescent="0.25">
      <c r="A26897" t="s">
        <v>60013</v>
      </c>
    </row>
    <row r="26898" spans="1:1" x14ac:dyDescent="0.25">
      <c r="A26898" t="s">
        <v>38361</v>
      </c>
    </row>
    <row r="26899" spans="1:1" x14ac:dyDescent="0.25">
      <c r="A26899" t="s">
        <v>10879</v>
      </c>
    </row>
    <row r="26900" spans="1:1" x14ac:dyDescent="0.25">
      <c r="A26900" t="s">
        <v>144068</v>
      </c>
    </row>
    <row r="26901" spans="1:1" x14ac:dyDescent="0.25">
      <c r="A26901" t="s">
        <v>104637</v>
      </c>
    </row>
    <row r="26902" spans="1:1" x14ac:dyDescent="0.25">
      <c r="A26902" t="s">
        <v>77134</v>
      </c>
    </row>
    <row r="26903" spans="1:1" x14ac:dyDescent="0.25">
      <c r="A26903" t="s">
        <v>141785</v>
      </c>
    </row>
    <row r="26904" spans="1:1" x14ac:dyDescent="0.25">
      <c r="A26904" t="s">
        <v>36967</v>
      </c>
    </row>
    <row r="26905" spans="1:1" x14ac:dyDescent="0.25">
      <c r="A26905" t="s">
        <v>78384</v>
      </c>
    </row>
    <row r="26906" spans="1:1" x14ac:dyDescent="0.25">
      <c r="A26906" t="s">
        <v>15440</v>
      </c>
    </row>
    <row r="26907" spans="1:1" x14ac:dyDescent="0.25">
      <c r="A26907" t="s">
        <v>15347</v>
      </c>
    </row>
    <row r="26908" spans="1:1" x14ac:dyDescent="0.25">
      <c r="A26908" t="s">
        <v>41895</v>
      </c>
    </row>
    <row r="26909" spans="1:1" x14ac:dyDescent="0.25">
      <c r="A26909" t="s">
        <v>18043</v>
      </c>
    </row>
    <row r="26910" spans="1:1" x14ac:dyDescent="0.25">
      <c r="A26910" t="s">
        <v>100395</v>
      </c>
    </row>
    <row r="26911" spans="1:1" x14ac:dyDescent="0.25">
      <c r="A26911" t="s">
        <v>76883</v>
      </c>
    </row>
    <row r="26912" spans="1:1" x14ac:dyDescent="0.25">
      <c r="A26912" t="s">
        <v>37739</v>
      </c>
    </row>
    <row r="26913" spans="1:1" x14ac:dyDescent="0.25">
      <c r="A26913" t="s">
        <v>133973</v>
      </c>
    </row>
    <row r="26914" spans="1:1" x14ac:dyDescent="0.25">
      <c r="A26914" t="s">
        <v>141352</v>
      </c>
    </row>
    <row r="26915" spans="1:1" x14ac:dyDescent="0.25">
      <c r="A26915" t="s">
        <v>25183</v>
      </c>
    </row>
    <row r="26916" spans="1:1" x14ac:dyDescent="0.25">
      <c r="A26916" t="s">
        <v>18672</v>
      </c>
    </row>
    <row r="26917" spans="1:1" x14ac:dyDescent="0.25">
      <c r="A26917" t="s">
        <v>18879</v>
      </c>
    </row>
    <row r="26918" spans="1:1" x14ac:dyDescent="0.25">
      <c r="A26918" t="s">
        <v>93050</v>
      </c>
    </row>
    <row r="26919" spans="1:1" x14ac:dyDescent="0.25">
      <c r="A26919" t="s">
        <v>137398</v>
      </c>
    </row>
    <row r="26920" spans="1:1" x14ac:dyDescent="0.25">
      <c r="A26920" t="s">
        <v>132767</v>
      </c>
    </row>
    <row r="26921" spans="1:1" x14ac:dyDescent="0.25">
      <c r="A26921" t="s">
        <v>26878</v>
      </c>
    </row>
    <row r="26922" spans="1:1" x14ac:dyDescent="0.25">
      <c r="A26922" t="s">
        <v>51713</v>
      </c>
    </row>
    <row r="26923" spans="1:1" x14ac:dyDescent="0.25">
      <c r="A26923" t="s">
        <v>21189</v>
      </c>
    </row>
    <row r="26924" spans="1:1" x14ac:dyDescent="0.25">
      <c r="A26924" t="s">
        <v>58098</v>
      </c>
    </row>
    <row r="26925" spans="1:1" x14ac:dyDescent="0.25">
      <c r="A26925" t="s">
        <v>50293</v>
      </c>
    </row>
    <row r="26926" spans="1:1" x14ac:dyDescent="0.25">
      <c r="A26926" t="s">
        <v>66607</v>
      </c>
    </row>
    <row r="26927" spans="1:1" x14ac:dyDescent="0.25">
      <c r="A26927" t="s">
        <v>21594</v>
      </c>
    </row>
    <row r="26928" spans="1:1" x14ac:dyDescent="0.25">
      <c r="A26928" t="s">
        <v>113514</v>
      </c>
    </row>
    <row r="26929" spans="1:1" x14ac:dyDescent="0.25">
      <c r="A26929" t="s">
        <v>25404</v>
      </c>
    </row>
    <row r="26930" spans="1:1" x14ac:dyDescent="0.25">
      <c r="A26930" t="s">
        <v>20358</v>
      </c>
    </row>
    <row r="26931" spans="1:1" x14ac:dyDescent="0.25">
      <c r="A26931" t="s">
        <v>74919</v>
      </c>
    </row>
    <row r="26932" spans="1:1" x14ac:dyDescent="0.25">
      <c r="A26932" t="s">
        <v>71313</v>
      </c>
    </row>
    <row r="26933" spans="1:1" x14ac:dyDescent="0.25">
      <c r="A26933" t="s">
        <v>19290</v>
      </c>
    </row>
    <row r="26934" spans="1:1" x14ac:dyDescent="0.25">
      <c r="A26934" t="s">
        <v>88041</v>
      </c>
    </row>
    <row r="26935" spans="1:1" x14ac:dyDescent="0.25">
      <c r="A26935" t="s">
        <v>37832</v>
      </c>
    </row>
    <row r="26936" spans="1:1" x14ac:dyDescent="0.25">
      <c r="A26936" t="s">
        <v>20187</v>
      </c>
    </row>
    <row r="26937" spans="1:1" x14ac:dyDescent="0.25">
      <c r="A26937" t="s">
        <v>112474</v>
      </c>
    </row>
    <row r="26938" spans="1:1" x14ac:dyDescent="0.25">
      <c r="A26938" t="s">
        <v>20899</v>
      </c>
    </row>
    <row r="26939" spans="1:1" x14ac:dyDescent="0.25">
      <c r="A26939" t="s">
        <v>143741</v>
      </c>
    </row>
    <row r="26940" spans="1:1" x14ac:dyDescent="0.25">
      <c r="A26940" t="s">
        <v>42738</v>
      </c>
    </row>
    <row r="26941" spans="1:1" x14ac:dyDescent="0.25">
      <c r="A26941" t="s">
        <v>11525</v>
      </c>
    </row>
    <row r="26942" spans="1:1" x14ac:dyDescent="0.25">
      <c r="A26942" t="s">
        <v>26383</v>
      </c>
    </row>
    <row r="26943" spans="1:1" x14ac:dyDescent="0.25">
      <c r="A26943" t="s">
        <v>118954</v>
      </c>
    </row>
    <row r="26944" spans="1:1" x14ac:dyDescent="0.25">
      <c r="A26944" t="s">
        <v>23261</v>
      </c>
    </row>
    <row r="26945" spans="1:1" x14ac:dyDescent="0.25">
      <c r="A26945" t="s">
        <v>61349</v>
      </c>
    </row>
    <row r="26946" spans="1:1" x14ac:dyDescent="0.25">
      <c r="A26946" t="s">
        <v>118888</v>
      </c>
    </row>
    <row r="26947" spans="1:1" x14ac:dyDescent="0.25">
      <c r="A26947" t="s">
        <v>132623</v>
      </c>
    </row>
    <row r="26948" spans="1:1" x14ac:dyDescent="0.25">
      <c r="A26948" t="s">
        <v>128989</v>
      </c>
    </row>
    <row r="26949" spans="1:1" x14ac:dyDescent="0.25">
      <c r="A26949" t="s">
        <v>69302</v>
      </c>
    </row>
    <row r="26950" spans="1:1" x14ac:dyDescent="0.25">
      <c r="A26950" t="s">
        <v>86389</v>
      </c>
    </row>
    <row r="26951" spans="1:1" x14ac:dyDescent="0.25">
      <c r="A26951" t="s">
        <v>24313</v>
      </c>
    </row>
    <row r="26952" spans="1:1" x14ac:dyDescent="0.25">
      <c r="A26952" t="s">
        <v>119203</v>
      </c>
    </row>
    <row r="26953" spans="1:1" x14ac:dyDescent="0.25">
      <c r="A26953" t="s">
        <v>43830</v>
      </c>
    </row>
    <row r="26954" spans="1:1" x14ac:dyDescent="0.25">
      <c r="A26954" t="s">
        <v>140731</v>
      </c>
    </row>
    <row r="26955" spans="1:1" x14ac:dyDescent="0.25">
      <c r="A26955" t="s">
        <v>116341</v>
      </c>
    </row>
    <row r="26956" spans="1:1" x14ac:dyDescent="0.25">
      <c r="A26956" t="s">
        <v>125150</v>
      </c>
    </row>
    <row r="26957" spans="1:1" x14ac:dyDescent="0.25">
      <c r="A26957" t="s">
        <v>44143</v>
      </c>
    </row>
    <row r="26958" spans="1:1" x14ac:dyDescent="0.25">
      <c r="A26958" t="s">
        <v>20297</v>
      </c>
    </row>
    <row r="26959" spans="1:1" x14ac:dyDescent="0.25">
      <c r="A26959" t="s">
        <v>112345</v>
      </c>
    </row>
    <row r="26960" spans="1:1" x14ac:dyDescent="0.25">
      <c r="A26960" t="s">
        <v>62365</v>
      </c>
    </row>
    <row r="26961" spans="1:1" x14ac:dyDescent="0.25">
      <c r="A26961" t="s">
        <v>66371</v>
      </c>
    </row>
    <row r="26962" spans="1:1" x14ac:dyDescent="0.25">
      <c r="A26962" t="s">
        <v>53024</v>
      </c>
    </row>
    <row r="26963" spans="1:1" x14ac:dyDescent="0.25">
      <c r="A26963" t="s">
        <v>49546</v>
      </c>
    </row>
    <row r="26964" spans="1:1" x14ac:dyDescent="0.25">
      <c r="A26964" t="s">
        <v>92486</v>
      </c>
    </row>
    <row r="26965" spans="1:1" x14ac:dyDescent="0.25">
      <c r="A26965" t="s">
        <v>105485</v>
      </c>
    </row>
    <row r="26966" spans="1:1" x14ac:dyDescent="0.25">
      <c r="A26966" t="s">
        <v>103435</v>
      </c>
    </row>
    <row r="26967" spans="1:1" x14ac:dyDescent="0.25">
      <c r="A26967" t="s">
        <v>78161</v>
      </c>
    </row>
    <row r="26968" spans="1:1" x14ac:dyDescent="0.25">
      <c r="A26968" t="s">
        <v>42197</v>
      </c>
    </row>
    <row r="26969" spans="1:1" x14ac:dyDescent="0.25">
      <c r="A26969" t="s">
        <v>36699</v>
      </c>
    </row>
    <row r="26970" spans="1:1" x14ac:dyDescent="0.25">
      <c r="A26970" t="s">
        <v>66028</v>
      </c>
    </row>
    <row r="26971" spans="1:1" x14ac:dyDescent="0.25">
      <c r="A26971" t="s">
        <v>123543</v>
      </c>
    </row>
    <row r="26972" spans="1:1" x14ac:dyDescent="0.25">
      <c r="A26972" t="s">
        <v>47132</v>
      </c>
    </row>
    <row r="26973" spans="1:1" x14ac:dyDescent="0.25">
      <c r="A26973" t="s">
        <v>22738</v>
      </c>
    </row>
    <row r="26974" spans="1:1" x14ac:dyDescent="0.25">
      <c r="A26974" t="s">
        <v>146800</v>
      </c>
    </row>
    <row r="26975" spans="1:1" x14ac:dyDescent="0.25">
      <c r="A26975" t="s">
        <v>144291</v>
      </c>
    </row>
    <row r="26976" spans="1:1" x14ac:dyDescent="0.25">
      <c r="A26976" t="s">
        <v>91934</v>
      </c>
    </row>
    <row r="26977" spans="1:1" x14ac:dyDescent="0.25">
      <c r="A26977" t="s">
        <v>16689</v>
      </c>
    </row>
    <row r="26978" spans="1:1" x14ac:dyDescent="0.25">
      <c r="A26978" t="s">
        <v>112724</v>
      </c>
    </row>
    <row r="26979" spans="1:1" x14ac:dyDescent="0.25">
      <c r="A26979" t="s">
        <v>66369</v>
      </c>
    </row>
    <row r="26980" spans="1:1" x14ac:dyDescent="0.25">
      <c r="A26980" t="s">
        <v>76648</v>
      </c>
    </row>
    <row r="26981" spans="1:1" x14ac:dyDescent="0.25">
      <c r="A26981" t="s">
        <v>93598</v>
      </c>
    </row>
    <row r="26982" spans="1:1" x14ac:dyDescent="0.25">
      <c r="A26982" t="s">
        <v>1246</v>
      </c>
    </row>
    <row r="26983" spans="1:1" x14ac:dyDescent="0.25">
      <c r="A26983" t="s">
        <v>63387</v>
      </c>
    </row>
    <row r="26984" spans="1:1" x14ac:dyDescent="0.25">
      <c r="A26984" t="s">
        <v>18412</v>
      </c>
    </row>
    <row r="26985" spans="1:1" x14ac:dyDescent="0.25">
      <c r="A26985" t="s">
        <v>107331</v>
      </c>
    </row>
    <row r="26986" spans="1:1" x14ac:dyDescent="0.25">
      <c r="A26986" t="s">
        <v>31327</v>
      </c>
    </row>
    <row r="26987" spans="1:1" x14ac:dyDescent="0.25">
      <c r="A26987" t="s">
        <v>140539</v>
      </c>
    </row>
    <row r="26988" spans="1:1" x14ac:dyDescent="0.25">
      <c r="A26988" t="s">
        <v>79063</v>
      </c>
    </row>
    <row r="26989" spans="1:1" x14ac:dyDescent="0.25">
      <c r="A26989" t="s">
        <v>97734</v>
      </c>
    </row>
    <row r="26990" spans="1:1" x14ac:dyDescent="0.25">
      <c r="A26990" t="s">
        <v>93718</v>
      </c>
    </row>
    <row r="26991" spans="1:1" x14ac:dyDescent="0.25">
      <c r="A26991" t="s">
        <v>39243</v>
      </c>
    </row>
    <row r="26992" spans="1:1" x14ac:dyDescent="0.25">
      <c r="A26992" t="s">
        <v>27531</v>
      </c>
    </row>
    <row r="26993" spans="1:1" x14ac:dyDescent="0.25">
      <c r="A26993" t="s">
        <v>61575</v>
      </c>
    </row>
    <row r="26994" spans="1:1" x14ac:dyDescent="0.25">
      <c r="A26994" t="s">
        <v>115805</v>
      </c>
    </row>
    <row r="26995" spans="1:1" x14ac:dyDescent="0.25">
      <c r="A26995" t="s">
        <v>144714</v>
      </c>
    </row>
    <row r="26996" spans="1:1" x14ac:dyDescent="0.25">
      <c r="A26996" t="s">
        <v>41431</v>
      </c>
    </row>
    <row r="26997" spans="1:1" x14ac:dyDescent="0.25">
      <c r="A26997" t="s">
        <v>135617</v>
      </c>
    </row>
    <row r="26998" spans="1:1" x14ac:dyDescent="0.25">
      <c r="A26998" t="s">
        <v>119652</v>
      </c>
    </row>
    <row r="26999" spans="1:1" x14ac:dyDescent="0.25">
      <c r="A26999" t="s">
        <v>73118</v>
      </c>
    </row>
    <row r="27000" spans="1:1" x14ac:dyDescent="0.25">
      <c r="A27000" t="s">
        <v>42208</v>
      </c>
    </row>
    <row r="27001" spans="1:1" x14ac:dyDescent="0.25">
      <c r="A27001" t="s">
        <v>13494</v>
      </c>
    </row>
    <row r="27002" spans="1:1" x14ac:dyDescent="0.25">
      <c r="A27002" t="s">
        <v>103613</v>
      </c>
    </row>
    <row r="27003" spans="1:1" x14ac:dyDescent="0.25">
      <c r="A27003" t="s">
        <v>144310</v>
      </c>
    </row>
    <row r="27004" spans="1:1" x14ac:dyDescent="0.25">
      <c r="A27004" t="s">
        <v>39931</v>
      </c>
    </row>
    <row r="27005" spans="1:1" x14ac:dyDescent="0.25">
      <c r="A27005" t="s">
        <v>62812</v>
      </c>
    </row>
    <row r="27006" spans="1:1" x14ac:dyDescent="0.25">
      <c r="A27006" t="s">
        <v>117123</v>
      </c>
    </row>
    <row r="27007" spans="1:1" x14ac:dyDescent="0.25">
      <c r="A27007" t="s">
        <v>65446</v>
      </c>
    </row>
    <row r="27008" spans="1:1" x14ac:dyDescent="0.25">
      <c r="A27008" t="s">
        <v>23157</v>
      </c>
    </row>
    <row r="27009" spans="1:1" x14ac:dyDescent="0.25">
      <c r="A27009" t="s">
        <v>103161</v>
      </c>
    </row>
    <row r="27010" spans="1:1" x14ac:dyDescent="0.25">
      <c r="A27010" t="s">
        <v>10855</v>
      </c>
    </row>
    <row r="27011" spans="1:1" x14ac:dyDescent="0.25">
      <c r="A27011" t="s">
        <v>95757</v>
      </c>
    </row>
    <row r="27012" spans="1:1" x14ac:dyDescent="0.25">
      <c r="A27012" t="s">
        <v>26294</v>
      </c>
    </row>
    <row r="27013" spans="1:1" x14ac:dyDescent="0.25">
      <c r="A27013" t="s">
        <v>18180</v>
      </c>
    </row>
    <row r="27014" spans="1:1" x14ac:dyDescent="0.25">
      <c r="A27014" t="s">
        <v>60554</v>
      </c>
    </row>
    <row r="27015" spans="1:1" x14ac:dyDescent="0.25">
      <c r="A27015" t="s">
        <v>61850</v>
      </c>
    </row>
    <row r="27016" spans="1:1" x14ac:dyDescent="0.25">
      <c r="A27016" t="s">
        <v>102794</v>
      </c>
    </row>
    <row r="27017" spans="1:1" x14ac:dyDescent="0.25">
      <c r="A27017" t="s">
        <v>70909</v>
      </c>
    </row>
    <row r="27018" spans="1:1" x14ac:dyDescent="0.25">
      <c r="A27018" t="s">
        <v>90080</v>
      </c>
    </row>
    <row r="27019" spans="1:1" x14ac:dyDescent="0.25">
      <c r="A27019" t="s">
        <v>144494</v>
      </c>
    </row>
    <row r="27020" spans="1:1" x14ac:dyDescent="0.25">
      <c r="A27020" t="s">
        <v>63188</v>
      </c>
    </row>
    <row r="27021" spans="1:1" x14ac:dyDescent="0.25">
      <c r="A27021" t="s">
        <v>38128</v>
      </c>
    </row>
    <row r="27022" spans="1:1" x14ac:dyDescent="0.25">
      <c r="A27022" t="s">
        <v>81002</v>
      </c>
    </row>
    <row r="27023" spans="1:1" x14ac:dyDescent="0.25">
      <c r="A27023" t="s">
        <v>66298</v>
      </c>
    </row>
    <row r="27024" spans="1:1" x14ac:dyDescent="0.25">
      <c r="A27024" t="s">
        <v>26312</v>
      </c>
    </row>
    <row r="27025" spans="1:1" x14ac:dyDescent="0.25">
      <c r="A27025" t="s">
        <v>12137</v>
      </c>
    </row>
    <row r="27026" spans="1:1" x14ac:dyDescent="0.25">
      <c r="A27026" t="s">
        <v>132752</v>
      </c>
    </row>
    <row r="27027" spans="1:1" x14ac:dyDescent="0.25">
      <c r="A27027" t="s">
        <v>41708</v>
      </c>
    </row>
    <row r="27028" spans="1:1" x14ac:dyDescent="0.25">
      <c r="A27028" t="s">
        <v>76065</v>
      </c>
    </row>
    <row r="27029" spans="1:1" x14ac:dyDescent="0.25">
      <c r="A27029" t="s">
        <v>35928</v>
      </c>
    </row>
    <row r="27030" spans="1:1" x14ac:dyDescent="0.25">
      <c r="A27030" t="s">
        <v>50446</v>
      </c>
    </row>
    <row r="27031" spans="1:1" x14ac:dyDescent="0.25">
      <c r="A27031" t="s">
        <v>52218</v>
      </c>
    </row>
    <row r="27032" spans="1:1" x14ac:dyDescent="0.25">
      <c r="A27032" t="s">
        <v>129583</v>
      </c>
    </row>
    <row r="27033" spans="1:1" x14ac:dyDescent="0.25">
      <c r="A27033" t="s">
        <v>95905</v>
      </c>
    </row>
    <row r="27034" spans="1:1" x14ac:dyDescent="0.25">
      <c r="A27034" t="s">
        <v>58314</v>
      </c>
    </row>
    <row r="27035" spans="1:1" x14ac:dyDescent="0.25">
      <c r="A27035" t="s">
        <v>61986</v>
      </c>
    </row>
    <row r="27036" spans="1:1" x14ac:dyDescent="0.25">
      <c r="A27036" t="s">
        <v>100884</v>
      </c>
    </row>
    <row r="27037" spans="1:1" x14ac:dyDescent="0.25">
      <c r="A27037" t="s">
        <v>119389</v>
      </c>
    </row>
    <row r="27038" spans="1:1" x14ac:dyDescent="0.25">
      <c r="A27038" t="s">
        <v>129506</v>
      </c>
    </row>
    <row r="27039" spans="1:1" x14ac:dyDescent="0.25">
      <c r="A27039" t="s">
        <v>64529</v>
      </c>
    </row>
    <row r="27040" spans="1:1" x14ac:dyDescent="0.25">
      <c r="A27040" t="s">
        <v>134327</v>
      </c>
    </row>
    <row r="27041" spans="1:1" x14ac:dyDescent="0.25">
      <c r="A27041" t="s">
        <v>139513</v>
      </c>
    </row>
    <row r="27042" spans="1:1" x14ac:dyDescent="0.25">
      <c r="A27042" t="s">
        <v>29553</v>
      </c>
    </row>
    <row r="27043" spans="1:1" x14ac:dyDescent="0.25">
      <c r="A27043" t="s">
        <v>136818</v>
      </c>
    </row>
    <row r="27044" spans="1:1" x14ac:dyDescent="0.25">
      <c r="A27044" t="s">
        <v>145665</v>
      </c>
    </row>
    <row r="27045" spans="1:1" x14ac:dyDescent="0.25">
      <c r="A27045" t="s">
        <v>18644</v>
      </c>
    </row>
    <row r="27046" spans="1:1" x14ac:dyDescent="0.25">
      <c r="A27046" t="s">
        <v>111400</v>
      </c>
    </row>
    <row r="27047" spans="1:1" x14ac:dyDescent="0.25">
      <c r="A27047" t="s">
        <v>56884</v>
      </c>
    </row>
    <row r="27048" spans="1:1" x14ac:dyDescent="0.25">
      <c r="A27048" t="s">
        <v>112394</v>
      </c>
    </row>
    <row r="27049" spans="1:1" x14ac:dyDescent="0.25">
      <c r="A27049" t="s">
        <v>49348</v>
      </c>
    </row>
    <row r="27050" spans="1:1" x14ac:dyDescent="0.25">
      <c r="A27050" t="s">
        <v>93824</v>
      </c>
    </row>
    <row r="27051" spans="1:1" x14ac:dyDescent="0.25">
      <c r="A27051" t="s">
        <v>55585</v>
      </c>
    </row>
    <row r="27052" spans="1:1" x14ac:dyDescent="0.25">
      <c r="A27052" t="s">
        <v>16910</v>
      </c>
    </row>
    <row r="27053" spans="1:1" x14ac:dyDescent="0.25">
      <c r="A27053" t="s">
        <v>110215</v>
      </c>
    </row>
    <row r="27054" spans="1:1" x14ac:dyDescent="0.25">
      <c r="A27054" t="s">
        <v>132178</v>
      </c>
    </row>
    <row r="27055" spans="1:1" x14ac:dyDescent="0.25">
      <c r="A27055" t="s">
        <v>48618</v>
      </c>
    </row>
    <row r="27056" spans="1:1" x14ac:dyDescent="0.25">
      <c r="A27056" t="s">
        <v>105054</v>
      </c>
    </row>
    <row r="27057" spans="1:1" x14ac:dyDescent="0.25">
      <c r="A27057" t="s">
        <v>80981</v>
      </c>
    </row>
    <row r="27058" spans="1:1" x14ac:dyDescent="0.25">
      <c r="A27058" t="s">
        <v>140038</v>
      </c>
    </row>
    <row r="27059" spans="1:1" x14ac:dyDescent="0.25">
      <c r="A27059" t="s">
        <v>74440</v>
      </c>
    </row>
    <row r="27060" spans="1:1" x14ac:dyDescent="0.25">
      <c r="A27060" t="s">
        <v>106120</v>
      </c>
    </row>
    <row r="27061" spans="1:1" x14ac:dyDescent="0.25">
      <c r="A27061" t="s">
        <v>20216</v>
      </c>
    </row>
    <row r="27062" spans="1:1" x14ac:dyDescent="0.25">
      <c r="A27062" t="s">
        <v>142246</v>
      </c>
    </row>
    <row r="27063" spans="1:1" x14ac:dyDescent="0.25">
      <c r="A27063" t="s">
        <v>127577</v>
      </c>
    </row>
    <row r="27064" spans="1:1" x14ac:dyDescent="0.25">
      <c r="A27064" t="s">
        <v>118525</v>
      </c>
    </row>
    <row r="27065" spans="1:1" x14ac:dyDescent="0.25">
      <c r="A27065" t="s">
        <v>99098</v>
      </c>
    </row>
    <row r="27066" spans="1:1" x14ac:dyDescent="0.25">
      <c r="A27066" t="s">
        <v>143330</v>
      </c>
    </row>
    <row r="27067" spans="1:1" x14ac:dyDescent="0.25">
      <c r="A27067" t="s">
        <v>94925</v>
      </c>
    </row>
    <row r="27068" spans="1:1" x14ac:dyDescent="0.25">
      <c r="A27068" t="s">
        <v>139902</v>
      </c>
    </row>
    <row r="27069" spans="1:1" x14ac:dyDescent="0.25">
      <c r="A27069" t="s">
        <v>46487</v>
      </c>
    </row>
    <row r="27070" spans="1:1" x14ac:dyDescent="0.25">
      <c r="A27070" t="s">
        <v>46136</v>
      </c>
    </row>
    <row r="27071" spans="1:1" x14ac:dyDescent="0.25">
      <c r="A27071" t="s">
        <v>109022</v>
      </c>
    </row>
    <row r="27072" spans="1:1" x14ac:dyDescent="0.25">
      <c r="A27072" t="s">
        <v>90893</v>
      </c>
    </row>
    <row r="27073" spans="1:1" x14ac:dyDescent="0.25">
      <c r="A27073" t="s">
        <v>115969</v>
      </c>
    </row>
    <row r="27074" spans="1:1" x14ac:dyDescent="0.25">
      <c r="A27074" t="s">
        <v>43427</v>
      </c>
    </row>
    <row r="27075" spans="1:1" x14ac:dyDescent="0.25">
      <c r="A27075" t="s">
        <v>127683</v>
      </c>
    </row>
    <row r="27076" spans="1:1" x14ac:dyDescent="0.25">
      <c r="A27076" t="s">
        <v>133165</v>
      </c>
    </row>
    <row r="27077" spans="1:1" x14ac:dyDescent="0.25">
      <c r="A27077" t="s">
        <v>23343</v>
      </c>
    </row>
    <row r="27078" spans="1:1" x14ac:dyDescent="0.25">
      <c r="A27078" t="s">
        <v>125740</v>
      </c>
    </row>
    <row r="27079" spans="1:1" x14ac:dyDescent="0.25">
      <c r="A27079" t="s">
        <v>42166</v>
      </c>
    </row>
    <row r="27080" spans="1:1" x14ac:dyDescent="0.25">
      <c r="A27080" t="s">
        <v>61713</v>
      </c>
    </row>
    <row r="27081" spans="1:1" x14ac:dyDescent="0.25">
      <c r="A27081" t="s">
        <v>99020</v>
      </c>
    </row>
    <row r="27082" spans="1:1" x14ac:dyDescent="0.25">
      <c r="A27082" t="s">
        <v>53966</v>
      </c>
    </row>
    <row r="27083" spans="1:1" x14ac:dyDescent="0.25">
      <c r="A27083" t="s">
        <v>73087</v>
      </c>
    </row>
    <row r="27084" spans="1:1" x14ac:dyDescent="0.25">
      <c r="A27084" t="s">
        <v>105289</v>
      </c>
    </row>
    <row r="27085" spans="1:1" x14ac:dyDescent="0.25">
      <c r="A27085" t="s">
        <v>11929</v>
      </c>
    </row>
    <row r="27086" spans="1:1" x14ac:dyDescent="0.25">
      <c r="A27086" t="s">
        <v>32630</v>
      </c>
    </row>
    <row r="27087" spans="1:1" x14ac:dyDescent="0.25">
      <c r="A27087" t="s">
        <v>28418</v>
      </c>
    </row>
    <row r="27088" spans="1:1" x14ac:dyDescent="0.25">
      <c r="A27088" t="s">
        <v>122070</v>
      </c>
    </row>
    <row r="27089" spans="1:1" x14ac:dyDescent="0.25">
      <c r="A27089" t="s">
        <v>86326</v>
      </c>
    </row>
    <row r="27090" spans="1:1" x14ac:dyDescent="0.25">
      <c r="A27090" t="s">
        <v>42718</v>
      </c>
    </row>
    <row r="27091" spans="1:1" x14ac:dyDescent="0.25">
      <c r="A27091" t="s">
        <v>22476</v>
      </c>
    </row>
    <row r="27092" spans="1:1" x14ac:dyDescent="0.25">
      <c r="A27092" t="s">
        <v>24273</v>
      </c>
    </row>
    <row r="27093" spans="1:1" x14ac:dyDescent="0.25">
      <c r="A27093" t="s">
        <v>57018</v>
      </c>
    </row>
    <row r="27094" spans="1:1" x14ac:dyDescent="0.25">
      <c r="A27094" t="s">
        <v>64872</v>
      </c>
    </row>
    <row r="27095" spans="1:1" x14ac:dyDescent="0.25">
      <c r="A27095" t="s">
        <v>42513</v>
      </c>
    </row>
    <row r="27096" spans="1:1" x14ac:dyDescent="0.25">
      <c r="A27096" t="s">
        <v>22989</v>
      </c>
    </row>
    <row r="27097" spans="1:1" x14ac:dyDescent="0.25">
      <c r="A27097" t="s">
        <v>65818</v>
      </c>
    </row>
    <row r="27098" spans="1:1" x14ac:dyDescent="0.25">
      <c r="A27098" t="s">
        <v>42169</v>
      </c>
    </row>
    <row r="27099" spans="1:1" x14ac:dyDescent="0.25">
      <c r="A27099" t="s">
        <v>52102</v>
      </c>
    </row>
    <row r="27100" spans="1:1" x14ac:dyDescent="0.25">
      <c r="A27100" t="s">
        <v>88255</v>
      </c>
    </row>
    <row r="27101" spans="1:1" x14ac:dyDescent="0.25">
      <c r="A27101" t="s">
        <v>1140</v>
      </c>
    </row>
    <row r="27102" spans="1:1" x14ac:dyDescent="0.25">
      <c r="A27102" t="s">
        <v>23636</v>
      </c>
    </row>
    <row r="27103" spans="1:1" x14ac:dyDescent="0.25">
      <c r="A27103" t="s">
        <v>129026</v>
      </c>
    </row>
    <row r="27104" spans="1:1" x14ac:dyDescent="0.25">
      <c r="A27104" t="s">
        <v>47062</v>
      </c>
    </row>
    <row r="27105" spans="1:1" x14ac:dyDescent="0.25">
      <c r="A27105" t="s">
        <v>13617</v>
      </c>
    </row>
    <row r="27106" spans="1:1" x14ac:dyDescent="0.25">
      <c r="A27106" t="s">
        <v>132147</v>
      </c>
    </row>
    <row r="27107" spans="1:1" x14ac:dyDescent="0.25">
      <c r="A27107" t="s">
        <v>7265</v>
      </c>
    </row>
    <row r="27108" spans="1:1" x14ac:dyDescent="0.25">
      <c r="A27108" t="s">
        <v>11378</v>
      </c>
    </row>
    <row r="27109" spans="1:1" x14ac:dyDescent="0.25">
      <c r="A27109" t="s">
        <v>113815</v>
      </c>
    </row>
    <row r="27110" spans="1:1" x14ac:dyDescent="0.25">
      <c r="A27110" t="s">
        <v>94809</v>
      </c>
    </row>
    <row r="27111" spans="1:1" x14ac:dyDescent="0.25">
      <c r="A27111" t="s">
        <v>23354</v>
      </c>
    </row>
    <row r="27112" spans="1:1" x14ac:dyDescent="0.25">
      <c r="A27112" t="s">
        <v>9368</v>
      </c>
    </row>
    <row r="27113" spans="1:1" x14ac:dyDescent="0.25">
      <c r="A27113" t="s">
        <v>11294</v>
      </c>
    </row>
    <row r="27114" spans="1:1" x14ac:dyDescent="0.25">
      <c r="A27114" t="s">
        <v>133468</v>
      </c>
    </row>
    <row r="27115" spans="1:1" x14ac:dyDescent="0.25">
      <c r="A27115" t="s">
        <v>146801</v>
      </c>
    </row>
    <row r="27116" spans="1:1" x14ac:dyDescent="0.25">
      <c r="A27116" t="s">
        <v>61815</v>
      </c>
    </row>
    <row r="27117" spans="1:1" x14ac:dyDescent="0.25">
      <c r="A27117" t="s">
        <v>76592</v>
      </c>
    </row>
    <row r="27118" spans="1:1" x14ac:dyDescent="0.25">
      <c r="A27118" t="s">
        <v>68490</v>
      </c>
    </row>
    <row r="27119" spans="1:1" x14ac:dyDescent="0.25">
      <c r="A27119" t="s">
        <v>93474</v>
      </c>
    </row>
    <row r="27120" spans="1:1" x14ac:dyDescent="0.25">
      <c r="A27120" t="s">
        <v>53764</v>
      </c>
    </row>
    <row r="27121" spans="1:1" x14ac:dyDescent="0.25">
      <c r="A27121" t="s">
        <v>42760</v>
      </c>
    </row>
    <row r="27122" spans="1:1" x14ac:dyDescent="0.25">
      <c r="A27122" t="s">
        <v>53281</v>
      </c>
    </row>
    <row r="27123" spans="1:1" x14ac:dyDescent="0.25">
      <c r="A27123" t="s">
        <v>95737</v>
      </c>
    </row>
    <row r="27124" spans="1:1" x14ac:dyDescent="0.25">
      <c r="A27124" t="s">
        <v>68431</v>
      </c>
    </row>
    <row r="27125" spans="1:1" x14ac:dyDescent="0.25">
      <c r="A27125" t="s">
        <v>91052</v>
      </c>
    </row>
    <row r="27126" spans="1:1" x14ac:dyDescent="0.25">
      <c r="A27126" t="s">
        <v>116671</v>
      </c>
    </row>
    <row r="27127" spans="1:1" x14ac:dyDescent="0.25">
      <c r="A27127" t="s">
        <v>74929</v>
      </c>
    </row>
    <row r="27128" spans="1:1" x14ac:dyDescent="0.25">
      <c r="A27128" t="s">
        <v>21006</v>
      </c>
    </row>
    <row r="27129" spans="1:1" x14ac:dyDescent="0.25">
      <c r="A27129" t="s">
        <v>112721</v>
      </c>
    </row>
    <row r="27130" spans="1:1" x14ac:dyDescent="0.25">
      <c r="A27130" t="s">
        <v>45674</v>
      </c>
    </row>
    <row r="27131" spans="1:1" x14ac:dyDescent="0.25">
      <c r="A27131" t="s">
        <v>16431</v>
      </c>
    </row>
    <row r="27132" spans="1:1" x14ac:dyDescent="0.25">
      <c r="A27132" t="s">
        <v>130259</v>
      </c>
    </row>
    <row r="27133" spans="1:1" x14ac:dyDescent="0.25">
      <c r="A27133" t="s">
        <v>49731</v>
      </c>
    </row>
    <row r="27134" spans="1:1" x14ac:dyDescent="0.25">
      <c r="A27134" t="s">
        <v>33957</v>
      </c>
    </row>
    <row r="27135" spans="1:1" x14ac:dyDescent="0.25">
      <c r="A27135" t="s">
        <v>137450</v>
      </c>
    </row>
    <row r="27136" spans="1:1" x14ac:dyDescent="0.25">
      <c r="A27136" t="s">
        <v>49713</v>
      </c>
    </row>
    <row r="27137" spans="1:1" x14ac:dyDescent="0.25">
      <c r="A27137" t="s">
        <v>126011</v>
      </c>
    </row>
    <row r="27138" spans="1:1" x14ac:dyDescent="0.25">
      <c r="A27138" t="s">
        <v>82995</v>
      </c>
    </row>
    <row r="27139" spans="1:1" x14ac:dyDescent="0.25">
      <c r="A27139" t="s">
        <v>144811</v>
      </c>
    </row>
    <row r="27140" spans="1:1" x14ac:dyDescent="0.25">
      <c r="A27140" t="s">
        <v>73006</v>
      </c>
    </row>
    <row r="27141" spans="1:1" x14ac:dyDescent="0.25">
      <c r="A27141" t="s">
        <v>44170</v>
      </c>
    </row>
    <row r="27142" spans="1:1" x14ac:dyDescent="0.25">
      <c r="A27142" t="s">
        <v>16127</v>
      </c>
    </row>
    <row r="27143" spans="1:1" x14ac:dyDescent="0.25">
      <c r="A27143" t="s">
        <v>62995</v>
      </c>
    </row>
    <row r="27144" spans="1:1" x14ac:dyDescent="0.25">
      <c r="A27144" t="s">
        <v>11952</v>
      </c>
    </row>
    <row r="27145" spans="1:1" x14ac:dyDescent="0.25">
      <c r="A27145" t="s">
        <v>74863</v>
      </c>
    </row>
    <row r="27146" spans="1:1" x14ac:dyDescent="0.25">
      <c r="A27146" t="s">
        <v>307</v>
      </c>
    </row>
    <row r="27147" spans="1:1" x14ac:dyDescent="0.25">
      <c r="A27147" t="s">
        <v>74084</v>
      </c>
    </row>
    <row r="27148" spans="1:1" x14ac:dyDescent="0.25">
      <c r="A27148" t="s">
        <v>1265</v>
      </c>
    </row>
    <row r="27149" spans="1:1" x14ac:dyDescent="0.25">
      <c r="A27149" t="s">
        <v>145907</v>
      </c>
    </row>
    <row r="27150" spans="1:1" x14ac:dyDescent="0.25">
      <c r="A27150" t="s">
        <v>51371</v>
      </c>
    </row>
    <row r="27151" spans="1:1" x14ac:dyDescent="0.25">
      <c r="A27151" t="s">
        <v>24627</v>
      </c>
    </row>
    <row r="27152" spans="1:1" x14ac:dyDescent="0.25">
      <c r="A27152" t="s">
        <v>33448</v>
      </c>
    </row>
    <row r="27153" spans="1:1" x14ac:dyDescent="0.25">
      <c r="A27153" t="s">
        <v>80928</v>
      </c>
    </row>
    <row r="27154" spans="1:1" x14ac:dyDescent="0.25">
      <c r="A27154" t="s">
        <v>52194</v>
      </c>
    </row>
    <row r="27155" spans="1:1" x14ac:dyDescent="0.25">
      <c r="A27155" t="s">
        <v>110805</v>
      </c>
    </row>
    <row r="27156" spans="1:1" x14ac:dyDescent="0.25">
      <c r="A27156" t="s">
        <v>53397</v>
      </c>
    </row>
    <row r="27157" spans="1:1" x14ac:dyDescent="0.25">
      <c r="A27157" t="s">
        <v>76227</v>
      </c>
    </row>
    <row r="27158" spans="1:1" x14ac:dyDescent="0.25">
      <c r="A27158" t="s">
        <v>16665</v>
      </c>
    </row>
    <row r="27159" spans="1:1" x14ac:dyDescent="0.25">
      <c r="A27159" t="s">
        <v>47202</v>
      </c>
    </row>
    <row r="27160" spans="1:1" x14ac:dyDescent="0.25">
      <c r="A27160" t="s">
        <v>108030</v>
      </c>
    </row>
    <row r="27161" spans="1:1" x14ac:dyDescent="0.25">
      <c r="A27161" t="s">
        <v>142547</v>
      </c>
    </row>
    <row r="27162" spans="1:1" x14ac:dyDescent="0.25">
      <c r="A27162" t="s">
        <v>40641</v>
      </c>
    </row>
    <row r="27163" spans="1:1" x14ac:dyDescent="0.25">
      <c r="A27163" t="s">
        <v>50385</v>
      </c>
    </row>
    <row r="27164" spans="1:1" x14ac:dyDescent="0.25">
      <c r="A27164" t="s">
        <v>64142</v>
      </c>
    </row>
    <row r="27165" spans="1:1" x14ac:dyDescent="0.25">
      <c r="A27165" t="s">
        <v>75027</v>
      </c>
    </row>
    <row r="27166" spans="1:1" x14ac:dyDescent="0.25">
      <c r="A27166" t="s">
        <v>93577</v>
      </c>
    </row>
    <row r="27167" spans="1:1" x14ac:dyDescent="0.25">
      <c r="A27167" t="s">
        <v>44593</v>
      </c>
    </row>
    <row r="27168" spans="1:1" x14ac:dyDescent="0.25">
      <c r="A27168" t="s">
        <v>27708</v>
      </c>
    </row>
    <row r="27169" spans="1:1" x14ac:dyDescent="0.25">
      <c r="A27169" t="s">
        <v>53123</v>
      </c>
    </row>
    <row r="27170" spans="1:1" x14ac:dyDescent="0.25">
      <c r="A27170" t="s">
        <v>79949</v>
      </c>
    </row>
    <row r="27171" spans="1:1" x14ac:dyDescent="0.25">
      <c r="A27171" t="s">
        <v>138365</v>
      </c>
    </row>
    <row r="27172" spans="1:1" x14ac:dyDescent="0.25">
      <c r="A27172" t="s">
        <v>105173</v>
      </c>
    </row>
    <row r="27173" spans="1:1" x14ac:dyDescent="0.25">
      <c r="A27173" t="s">
        <v>23372</v>
      </c>
    </row>
    <row r="27174" spans="1:1" x14ac:dyDescent="0.25">
      <c r="A27174" t="s">
        <v>40185</v>
      </c>
    </row>
    <row r="27175" spans="1:1" x14ac:dyDescent="0.25">
      <c r="A27175" t="s">
        <v>11885</v>
      </c>
    </row>
    <row r="27176" spans="1:1" x14ac:dyDescent="0.25">
      <c r="A27176" t="s">
        <v>16491</v>
      </c>
    </row>
    <row r="27177" spans="1:1" x14ac:dyDescent="0.25">
      <c r="A27177" t="s">
        <v>19710</v>
      </c>
    </row>
    <row r="27178" spans="1:1" x14ac:dyDescent="0.25">
      <c r="A27178" t="s">
        <v>21298</v>
      </c>
    </row>
    <row r="27179" spans="1:1" x14ac:dyDescent="0.25">
      <c r="A27179" t="s">
        <v>135848</v>
      </c>
    </row>
    <row r="27180" spans="1:1" x14ac:dyDescent="0.25">
      <c r="A27180" t="s">
        <v>83396</v>
      </c>
    </row>
    <row r="27181" spans="1:1" x14ac:dyDescent="0.25">
      <c r="A27181" t="s">
        <v>99281</v>
      </c>
    </row>
    <row r="27182" spans="1:1" x14ac:dyDescent="0.25">
      <c r="A27182" t="s">
        <v>124705</v>
      </c>
    </row>
    <row r="27183" spans="1:1" x14ac:dyDescent="0.25">
      <c r="A27183" t="s">
        <v>44316</v>
      </c>
    </row>
    <row r="27184" spans="1:1" x14ac:dyDescent="0.25">
      <c r="A27184" t="s">
        <v>89759</v>
      </c>
    </row>
    <row r="27185" spans="1:1" x14ac:dyDescent="0.25">
      <c r="A27185" t="s">
        <v>66631</v>
      </c>
    </row>
    <row r="27186" spans="1:1" x14ac:dyDescent="0.25">
      <c r="A27186" t="s">
        <v>28649</v>
      </c>
    </row>
    <row r="27187" spans="1:1" x14ac:dyDescent="0.25">
      <c r="A27187" t="s">
        <v>58233</v>
      </c>
    </row>
    <row r="27188" spans="1:1" x14ac:dyDescent="0.25">
      <c r="A27188" t="s">
        <v>129936</v>
      </c>
    </row>
    <row r="27189" spans="1:1" x14ac:dyDescent="0.25">
      <c r="A27189" t="s">
        <v>54447</v>
      </c>
    </row>
    <row r="27190" spans="1:1" x14ac:dyDescent="0.25">
      <c r="A27190" t="s">
        <v>37745</v>
      </c>
    </row>
    <row r="27191" spans="1:1" x14ac:dyDescent="0.25">
      <c r="A27191" t="s">
        <v>52799</v>
      </c>
    </row>
    <row r="27192" spans="1:1" x14ac:dyDescent="0.25">
      <c r="A27192" t="s">
        <v>83589</v>
      </c>
    </row>
    <row r="27193" spans="1:1" x14ac:dyDescent="0.25">
      <c r="A27193" t="s">
        <v>139222</v>
      </c>
    </row>
    <row r="27194" spans="1:1" x14ac:dyDescent="0.25">
      <c r="A27194" t="s">
        <v>12952</v>
      </c>
    </row>
    <row r="27195" spans="1:1" x14ac:dyDescent="0.25">
      <c r="A27195" t="s">
        <v>121896</v>
      </c>
    </row>
    <row r="27196" spans="1:1" x14ac:dyDescent="0.25">
      <c r="A27196" t="s">
        <v>9927</v>
      </c>
    </row>
    <row r="27197" spans="1:1" x14ac:dyDescent="0.25">
      <c r="A27197" t="s">
        <v>83647</v>
      </c>
    </row>
    <row r="27198" spans="1:1" x14ac:dyDescent="0.25">
      <c r="A27198" t="s">
        <v>95901</v>
      </c>
    </row>
    <row r="27199" spans="1:1" x14ac:dyDescent="0.25">
      <c r="A27199" t="s">
        <v>122586</v>
      </c>
    </row>
    <row r="27200" spans="1:1" x14ac:dyDescent="0.25">
      <c r="A27200" t="s">
        <v>103953</v>
      </c>
    </row>
    <row r="27201" spans="1:1" x14ac:dyDescent="0.25">
      <c r="A27201" t="s">
        <v>142800</v>
      </c>
    </row>
    <row r="27202" spans="1:1" x14ac:dyDescent="0.25">
      <c r="A27202" t="s">
        <v>67143</v>
      </c>
    </row>
    <row r="27203" spans="1:1" x14ac:dyDescent="0.25">
      <c r="A27203" t="s">
        <v>90711</v>
      </c>
    </row>
    <row r="27204" spans="1:1" x14ac:dyDescent="0.25">
      <c r="A27204" t="s">
        <v>88805</v>
      </c>
    </row>
    <row r="27205" spans="1:1" x14ac:dyDescent="0.25">
      <c r="A27205" t="s">
        <v>97726</v>
      </c>
    </row>
    <row r="27206" spans="1:1" x14ac:dyDescent="0.25">
      <c r="A27206" t="s">
        <v>42852</v>
      </c>
    </row>
    <row r="27207" spans="1:1" x14ac:dyDescent="0.25">
      <c r="A27207" t="s">
        <v>132278</v>
      </c>
    </row>
    <row r="27208" spans="1:1" x14ac:dyDescent="0.25">
      <c r="A27208" t="s">
        <v>59632</v>
      </c>
    </row>
    <row r="27209" spans="1:1" x14ac:dyDescent="0.25">
      <c r="A27209" t="s">
        <v>33801</v>
      </c>
    </row>
    <row r="27210" spans="1:1" x14ac:dyDescent="0.25">
      <c r="A27210" t="s">
        <v>56209</v>
      </c>
    </row>
    <row r="27211" spans="1:1" x14ac:dyDescent="0.25">
      <c r="A27211" t="s">
        <v>57627</v>
      </c>
    </row>
    <row r="27212" spans="1:1" x14ac:dyDescent="0.25">
      <c r="A27212" t="s">
        <v>17812</v>
      </c>
    </row>
    <row r="27213" spans="1:1" x14ac:dyDescent="0.25">
      <c r="A27213" t="s">
        <v>99693</v>
      </c>
    </row>
    <row r="27214" spans="1:1" x14ac:dyDescent="0.25">
      <c r="A27214" t="s">
        <v>128099</v>
      </c>
    </row>
    <row r="27215" spans="1:1" x14ac:dyDescent="0.25">
      <c r="A27215" t="s">
        <v>123852</v>
      </c>
    </row>
    <row r="27216" spans="1:1" x14ac:dyDescent="0.25">
      <c r="A27216" t="s">
        <v>83279</v>
      </c>
    </row>
    <row r="27217" spans="1:1" x14ac:dyDescent="0.25">
      <c r="A27217" t="s">
        <v>142721</v>
      </c>
    </row>
    <row r="27218" spans="1:1" x14ac:dyDescent="0.25">
      <c r="A27218" t="s">
        <v>78298</v>
      </c>
    </row>
    <row r="27219" spans="1:1" x14ac:dyDescent="0.25">
      <c r="A27219" t="s">
        <v>41137</v>
      </c>
    </row>
    <row r="27220" spans="1:1" x14ac:dyDescent="0.25">
      <c r="A27220" t="s">
        <v>91029</v>
      </c>
    </row>
    <row r="27221" spans="1:1" x14ac:dyDescent="0.25">
      <c r="A27221" t="s">
        <v>129844</v>
      </c>
    </row>
    <row r="27222" spans="1:1" x14ac:dyDescent="0.25">
      <c r="A27222" t="s">
        <v>42088</v>
      </c>
    </row>
    <row r="27223" spans="1:1" x14ac:dyDescent="0.25">
      <c r="A27223" t="s">
        <v>96523</v>
      </c>
    </row>
    <row r="27224" spans="1:1" x14ac:dyDescent="0.25">
      <c r="A27224" t="s">
        <v>104660</v>
      </c>
    </row>
    <row r="27225" spans="1:1" x14ac:dyDescent="0.25">
      <c r="A27225" t="s">
        <v>130399</v>
      </c>
    </row>
    <row r="27226" spans="1:1" x14ac:dyDescent="0.25">
      <c r="A27226" t="s">
        <v>79793</v>
      </c>
    </row>
    <row r="27227" spans="1:1" x14ac:dyDescent="0.25">
      <c r="A27227" t="s">
        <v>94688</v>
      </c>
    </row>
    <row r="27228" spans="1:1" x14ac:dyDescent="0.25">
      <c r="A27228" t="s">
        <v>49497</v>
      </c>
    </row>
    <row r="27229" spans="1:1" x14ac:dyDescent="0.25">
      <c r="A27229" t="s">
        <v>87596</v>
      </c>
    </row>
    <row r="27230" spans="1:1" x14ac:dyDescent="0.25">
      <c r="A27230" t="s">
        <v>143649</v>
      </c>
    </row>
    <row r="27231" spans="1:1" x14ac:dyDescent="0.25">
      <c r="A27231" t="s">
        <v>88263</v>
      </c>
    </row>
    <row r="27232" spans="1:1" x14ac:dyDescent="0.25">
      <c r="A27232" t="s">
        <v>44556</v>
      </c>
    </row>
    <row r="27233" spans="1:1" x14ac:dyDescent="0.25">
      <c r="A27233" t="s">
        <v>50842</v>
      </c>
    </row>
    <row r="27234" spans="1:1" x14ac:dyDescent="0.25">
      <c r="A27234" t="s">
        <v>141536</v>
      </c>
    </row>
    <row r="27235" spans="1:1" x14ac:dyDescent="0.25">
      <c r="A27235" t="s">
        <v>23135</v>
      </c>
    </row>
    <row r="27236" spans="1:1" x14ac:dyDescent="0.25">
      <c r="A27236" t="s">
        <v>120800</v>
      </c>
    </row>
    <row r="27237" spans="1:1" x14ac:dyDescent="0.25">
      <c r="A27237" t="s">
        <v>84071</v>
      </c>
    </row>
    <row r="27238" spans="1:1" x14ac:dyDescent="0.25">
      <c r="A27238" t="s">
        <v>40094</v>
      </c>
    </row>
    <row r="27239" spans="1:1" x14ac:dyDescent="0.25">
      <c r="A27239" t="s">
        <v>40384</v>
      </c>
    </row>
    <row r="27240" spans="1:1" x14ac:dyDescent="0.25">
      <c r="A27240" t="s">
        <v>35190</v>
      </c>
    </row>
    <row r="27241" spans="1:1" x14ac:dyDescent="0.25">
      <c r="A27241" t="s">
        <v>10355</v>
      </c>
    </row>
    <row r="27242" spans="1:1" x14ac:dyDescent="0.25">
      <c r="A27242" t="s">
        <v>27131</v>
      </c>
    </row>
    <row r="27243" spans="1:1" x14ac:dyDescent="0.25">
      <c r="A27243" t="s">
        <v>25693</v>
      </c>
    </row>
    <row r="27244" spans="1:1" x14ac:dyDescent="0.25">
      <c r="A27244" t="s">
        <v>42920</v>
      </c>
    </row>
    <row r="27245" spans="1:1" x14ac:dyDescent="0.25">
      <c r="A27245" t="s">
        <v>111309</v>
      </c>
    </row>
    <row r="27246" spans="1:1" x14ac:dyDescent="0.25">
      <c r="A27246" t="s">
        <v>113111</v>
      </c>
    </row>
    <row r="27247" spans="1:1" x14ac:dyDescent="0.25">
      <c r="A27247" t="s">
        <v>78165</v>
      </c>
    </row>
    <row r="27248" spans="1:1" x14ac:dyDescent="0.25">
      <c r="A27248" t="s">
        <v>64994</v>
      </c>
    </row>
    <row r="27249" spans="1:1" x14ac:dyDescent="0.25">
      <c r="A27249" t="s">
        <v>30374</v>
      </c>
    </row>
    <row r="27250" spans="1:1" x14ac:dyDescent="0.25">
      <c r="A27250" t="s">
        <v>50032</v>
      </c>
    </row>
    <row r="27251" spans="1:1" x14ac:dyDescent="0.25">
      <c r="A27251" t="s">
        <v>42543</v>
      </c>
    </row>
    <row r="27252" spans="1:1" x14ac:dyDescent="0.25">
      <c r="A27252" t="s">
        <v>111955</v>
      </c>
    </row>
    <row r="27253" spans="1:1" x14ac:dyDescent="0.25">
      <c r="A27253" t="s">
        <v>1199</v>
      </c>
    </row>
    <row r="27254" spans="1:1" x14ac:dyDescent="0.25">
      <c r="A27254" t="s">
        <v>110603</v>
      </c>
    </row>
    <row r="27255" spans="1:1" x14ac:dyDescent="0.25">
      <c r="A27255" t="s">
        <v>57756</v>
      </c>
    </row>
    <row r="27256" spans="1:1" x14ac:dyDescent="0.25">
      <c r="A27256" t="s">
        <v>103391</v>
      </c>
    </row>
    <row r="27257" spans="1:1" x14ac:dyDescent="0.25">
      <c r="A27257" t="s">
        <v>65418</v>
      </c>
    </row>
    <row r="27258" spans="1:1" x14ac:dyDescent="0.25">
      <c r="A27258" t="s">
        <v>145722</v>
      </c>
    </row>
    <row r="27259" spans="1:1" x14ac:dyDescent="0.25">
      <c r="A27259" t="s">
        <v>100302</v>
      </c>
    </row>
    <row r="27260" spans="1:1" x14ac:dyDescent="0.25">
      <c r="A27260" t="s">
        <v>91456</v>
      </c>
    </row>
    <row r="27261" spans="1:1" x14ac:dyDescent="0.25">
      <c r="A27261" t="s">
        <v>11187</v>
      </c>
    </row>
    <row r="27262" spans="1:1" x14ac:dyDescent="0.25">
      <c r="A27262" t="s">
        <v>51753</v>
      </c>
    </row>
    <row r="27263" spans="1:1" x14ac:dyDescent="0.25">
      <c r="A27263" t="s">
        <v>66308</v>
      </c>
    </row>
    <row r="27264" spans="1:1" x14ac:dyDescent="0.25">
      <c r="A27264" t="s">
        <v>128490</v>
      </c>
    </row>
    <row r="27265" spans="1:1" x14ac:dyDescent="0.25">
      <c r="A27265" t="s">
        <v>118382</v>
      </c>
    </row>
    <row r="27266" spans="1:1" x14ac:dyDescent="0.25">
      <c r="A27266" t="s">
        <v>67461</v>
      </c>
    </row>
    <row r="27267" spans="1:1" x14ac:dyDescent="0.25">
      <c r="A27267" t="s">
        <v>12605</v>
      </c>
    </row>
    <row r="27268" spans="1:1" x14ac:dyDescent="0.25">
      <c r="A27268" t="s">
        <v>23922</v>
      </c>
    </row>
    <row r="27269" spans="1:1" x14ac:dyDescent="0.25">
      <c r="A27269" t="s">
        <v>70522</v>
      </c>
    </row>
    <row r="27270" spans="1:1" x14ac:dyDescent="0.25">
      <c r="A27270" t="s">
        <v>10956</v>
      </c>
    </row>
    <row r="27271" spans="1:1" x14ac:dyDescent="0.25">
      <c r="A27271" t="s">
        <v>134539</v>
      </c>
    </row>
    <row r="27272" spans="1:1" x14ac:dyDescent="0.25">
      <c r="A27272" t="s">
        <v>42518</v>
      </c>
    </row>
    <row r="27273" spans="1:1" x14ac:dyDescent="0.25">
      <c r="A27273" t="s">
        <v>121436</v>
      </c>
    </row>
    <row r="27274" spans="1:1" x14ac:dyDescent="0.25">
      <c r="A27274" t="s">
        <v>15537</v>
      </c>
    </row>
    <row r="27275" spans="1:1" x14ac:dyDescent="0.25">
      <c r="A27275" t="s">
        <v>54134</v>
      </c>
    </row>
    <row r="27276" spans="1:1" x14ac:dyDescent="0.25">
      <c r="A27276" t="s">
        <v>113266</v>
      </c>
    </row>
    <row r="27277" spans="1:1" x14ac:dyDescent="0.25">
      <c r="A27277" t="s">
        <v>62101</v>
      </c>
    </row>
    <row r="27278" spans="1:1" x14ac:dyDescent="0.25">
      <c r="A27278" t="s">
        <v>41921</v>
      </c>
    </row>
    <row r="27279" spans="1:1" x14ac:dyDescent="0.25">
      <c r="A27279" t="s">
        <v>36378</v>
      </c>
    </row>
    <row r="27280" spans="1:1" x14ac:dyDescent="0.25">
      <c r="A27280" t="s">
        <v>113137</v>
      </c>
    </row>
    <row r="27281" spans="1:1" x14ac:dyDescent="0.25">
      <c r="A27281" t="s">
        <v>14322</v>
      </c>
    </row>
    <row r="27282" spans="1:1" x14ac:dyDescent="0.25">
      <c r="A27282" t="s">
        <v>13237</v>
      </c>
    </row>
    <row r="27283" spans="1:1" x14ac:dyDescent="0.25">
      <c r="A27283" t="s">
        <v>77104</v>
      </c>
    </row>
    <row r="27284" spans="1:1" x14ac:dyDescent="0.25">
      <c r="A27284" t="s">
        <v>133764</v>
      </c>
    </row>
    <row r="27285" spans="1:1" x14ac:dyDescent="0.25">
      <c r="A27285" t="s">
        <v>70111</v>
      </c>
    </row>
    <row r="27286" spans="1:1" x14ac:dyDescent="0.25">
      <c r="A27286" t="s">
        <v>685</v>
      </c>
    </row>
    <row r="27287" spans="1:1" x14ac:dyDescent="0.25">
      <c r="A27287" t="s">
        <v>102040</v>
      </c>
    </row>
    <row r="27288" spans="1:1" x14ac:dyDescent="0.25">
      <c r="A27288" t="s">
        <v>9510</v>
      </c>
    </row>
    <row r="27289" spans="1:1" x14ac:dyDescent="0.25">
      <c r="A27289" t="s">
        <v>90084</v>
      </c>
    </row>
    <row r="27290" spans="1:1" x14ac:dyDescent="0.25">
      <c r="A27290" t="s">
        <v>43577</v>
      </c>
    </row>
    <row r="27291" spans="1:1" x14ac:dyDescent="0.25">
      <c r="A27291" t="s">
        <v>64577</v>
      </c>
    </row>
    <row r="27292" spans="1:1" x14ac:dyDescent="0.25">
      <c r="A27292" t="s">
        <v>27506</v>
      </c>
    </row>
    <row r="27293" spans="1:1" x14ac:dyDescent="0.25">
      <c r="A27293" t="s">
        <v>123644</v>
      </c>
    </row>
    <row r="27294" spans="1:1" x14ac:dyDescent="0.25">
      <c r="A27294" t="s">
        <v>108559</v>
      </c>
    </row>
    <row r="27295" spans="1:1" x14ac:dyDescent="0.25">
      <c r="A27295" t="s">
        <v>53149</v>
      </c>
    </row>
    <row r="27296" spans="1:1" x14ac:dyDescent="0.25">
      <c r="A27296" t="s">
        <v>146802</v>
      </c>
    </row>
    <row r="27297" spans="1:1" x14ac:dyDescent="0.25">
      <c r="A27297" t="s">
        <v>63796</v>
      </c>
    </row>
    <row r="27298" spans="1:1" x14ac:dyDescent="0.25">
      <c r="A27298" t="s">
        <v>121651</v>
      </c>
    </row>
    <row r="27299" spans="1:1" x14ac:dyDescent="0.25">
      <c r="A27299" t="s">
        <v>32641</v>
      </c>
    </row>
    <row r="27300" spans="1:1" x14ac:dyDescent="0.25">
      <c r="A27300" t="s">
        <v>31026</v>
      </c>
    </row>
    <row r="27301" spans="1:1" x14ac:dyDescent="0.25">
      <c r="A27301" t="s">
        <v>141577</v>
      </c>
    </row>
    <row r="27302" spans="1:1" x14ac:dyDescent="0.25">
      <c r="A27302" t="s">
        <v>123826</v>
      </c>
    </row>
    <row r="27303" spans="1:1" x14ac:dyDescent="0.25">
      <c r="A27303" t="s">
        <v>65371</v>
      </c>
    </row>
    <row r="27304" spans="1:1" x14ac:dyDescent="0.25">
      <c r="A27304" t="s">
        <v>137275</v>
      </c>
    </row>
    <row r="27305" spans="1:1" x14ac:dyDescent="0.25">
      <c r="A27305" t="s">
        <v>137628</v>
      </c>
    </row>
    <row r="27306" spans="1:1" x14ac:dyDescent="0.25">
      <c r="A27306" t="s">
        <v>103600</v>
      </c>
    </row>
    <row r="27307" spans="1:1" x14ac:dyDescent="0.25">
      <c r="A27307" t="s">
        <v>22163</v>
      </c>
    </row>
    <row r="27308" spans="1:1" x14ac:dyDescent="0.25">
      <c r="A27308" t="s">
        <v>120499</v>
      </c>
    </row>
    <row r="27309" spans="1:1" x14ac:dyDescent="0.25">
      <c r="A27309" t="s">
        <v>143245</v>
      </c>
    </row>
    <row r="27310" spans="1:1" x14ac:dyDescent="0.25">
      <c r="A27310" t="s">
        <v>103803</v>
      </c>
    </row>
    <row r="27311" spans="1:1" x14ac:dyDescent="0.25">
      <c r="A27311" t="s">
        <v>46674</v>
      </c>
    </row>
    <row r="27312" spans="1:1" x14ac:dyDescent="0.25">
      <c r="A27312" t="s">
        <v>113682</v>
      </c>
    </row>
    <row r="27313" spans="1:1" x14ac:dyDescent="0.25">
      <c r="A27313" t="s">
        <v>146803</v>
      </c>
    </row>
    <row r="27314" spans="1:1" x14ac:dyDescent="0.25">
      <c r="A27314" t="s">
        <v>51985</v>
      </c>
    </row>
    <row r="27315" spans="1:1" x14ac:dyDescent="0.25">
      <c r="A27315" t="s">
        <v>30563</v>
      </c>
    </row>
    <row r="27316" spans="1:1" x14ac:dyDescent="0.25">
      <c r="A27316" t="s">
        <v>100124</v>
      </c>
    </row>
    <row r="27317" spans="1:1" x14ac:dyDescent="0.25">
      <c r="A27317" t="s">
        <v>13987</v>
      </c>
    </row>
    <row r="27318" spans="1:1" x14ac:dyDescent="0.25">
      <c r="A27318" t="s">
        <v>124885</v>
      </c>
    </row>
    <row r="27319" spans="1:1" x14ac:dyDescent="0.25">
      <c r="A27319" t="s">
        <v>119329</v>
      </c>
    </row>
    <row r="27320" spans="1:1" x14ac:dyDescent="0.25">
      <c r="A27320" t="s">
        <v>80584</v>
      </c>
    </row>
    <row r="27321" spans="1:1" x14ac:dyDescent="0.25">
      <c r="A27321" t="s">
        <v>65837</v>
      </c>
    </row>
    <row r="27322" spans="1:1" x14ac:dyDescent="0.25">
      <c r="A27322" t="s">
        <v>112205</v>
      </c>
    </row>
    <row r="27323" spans="1:1" x14ac:dyDescent="0.25">
      <c r="A27323" t="s">
        <v>85568</v>
      </c>
    </row>
    <row r="27324" spans="1:1" x14ac:dyDescent="0.25">
      <c r="A27324" t="s">
        <v>100161</v>
      </c>
    </row>
    <row r="27325" spans="1:1" x14ac:dyDescent="0.25">
      <c r="A27325" t="s">
        <v>12292</v>
      </c>
    </row>
    <row r="27326" spans="1:1" x14ac:dyDescent="0.25">
      <c r="A27326" t="s">
        <v>56002</v>
      </c>
    </row>
    <row r="27327" spans="1:1" x14ac:dyDescent="0.25">
      <c r="A27327" t="s">
        <v>9283</v>
      </c>
    </row>
    <row r="27328" spans="1:1" x14ac:dyDescent="0.25">
      <c r="A27328" t="s">
        <v>103631</v>
      </c>
    </row>
    <row r="27329" spans="1:1" x14ac:dyDescent="0.25">
      <c r="A27329" t="s">
        <v>103624</v>
      </c>
    </row>
    <row r="27330" spans="1:1" x14ac:dyDescent="0.25">
      <c r="A27330" t="s">
        <v>95285</v>
      </c>
    </row>
    <row r="27331" spans="1:1" x14ac:dyDescent="0.25">
      <c r="A27331" t="s">
        <v>66349</v>
      </c>
    </row>
    <row r="27332" spans="1:1" x14ac:dyDescent="0.25">
      <c r="A27332" t="s">
        <v>95600</v>
      </c>
    </row>
    <row r="27333" spans="1:1" x14ac:dyDescent="0.25">
      <c r="A27333" t="s">
        <v>40767</v>
      </c>
    </row>
    <row r="27334" spans="1:1" x14ac:dyDescent="0.25">
      <c r="A27334" t="s">
        <v>21086</v>
      </c>
    </row>
    <row r="27335" spans="1:1" x14ac:dyDescent="0.25">
      <c r="A27335" t="s">
        <v>53432</v>
      </c>
    </row>
    <row r="27336" spans="1:1" x14ac:dyDescent="0.25">
      <c r="A27336" t="s">
        <v>31654</v>
      </c>
    </row>
    <row r="27337" spans="1:1" x14ac:dyDescent="0.25">
      <c r="A27337" t="s">
        <v>76391</v>
      </c>
    </row>
    <row r="27338" spans="1:1" x14ac:dyDescent="0.25">
      <c r="A27338" t="s">
        <v>33006</v>
      </c>
    </row>
    <row r="27339" spans="1:1" x14ac:dyDescent="0.25">
      <c r="A27339" t="s">
        <v>83473</v>
      </c>
    </row>
    <row r="27340" spans="1:1" x14ac:dyDescent="0.25">
      <c r="A27340" t="s">
        <v>131014</v>
      </c>
    </row>
    <row r="27341" spans="1:1" x14ac:dyDescent="0.25">
      <c r="A27341" t="s">
        <v>133092</v>
      </c>
    </row>
    <row r="27342" spans="1:1" x14ac:dyDescent="0.25">
      <c r="A27342" t="s">
        <v>20054</v>
      </c>
    </row>
    <row r="27343" spans="1:1" x14ac:dyDescent="0.25">
      <c r="A27343" t="s">
        <v>141860</v>
      </c>
    </row>
    <row r="27344" spans="1:1" x14ac:dyDescent="0.25">
      <c r="A27344" t="s">
        <v>143826</v>
      </c>
    </row>
    <row r="27345" spans="1:1" x14ac:dyDescent="0.25">
      <c r="A27345" t="s">
        <v>134435</v>
      </c>
    </row>
    <row r="27346" spans="1:1" x14ac:dyDescent="0.25">
      <c r="A27346" t="s">
        <v>46253</v>
      </c>
    </row>
    <row r="27347" spans="1:1" x14ac:dyDescent="0.25">
      <c r="A27347" t="s">
        <v>106597</v>
      </c>
    </row>
    <row r="27348" spans="1:1" x14ac:dyDescent="0.25">
      <c r="A27348" t="s">
        <v>117698</v>
      </c>
    </row>
    <row r="27349" spans="1:1" x14ac:dyDescent="0.25">
      <c r="A27349" t="s">
        <v>97853</v>
      </c>
    </row>
    <row r="27350" spans="1:1" x14ac:dyDescent="0.25">
      <c r="A27350" t="s">
        <v>35460</v>
      </c>
    </row>
    <row r="27351" spans="1:1" x14ac:dyDescent="0.25">
      <c r="A27351" t="s">
        <v>105185</v>
      </c>
    </row>
    <row r="27352" spans="1:1" x14ac:dyDescent="0.25">
      <c r="A27352" t="s">
        <v>43560</v>
      </c>
    </row>
    <row r="27353" spans="1:1" x14ac:dyDescent="0.25">
      <c r="A27353" t="s">
        <v>99921</v>
      </c>
    </row>
    <row r="27354" spans="1:1" x14ac:dyDescent="0.25">
      <c r="A27354" t="s">
        <v>37768</v>
      </c>
    </row>
    <row r="27355" spans="1:1" x14ac:dyDescent="0.25">
      <c r="A27355" t="s">
        <v>34672</v>
      </c>
    </row>
    <row r="27356" spans="1:1" x14ac:dyDescent="0.25">
      <c r="A27356" t="s">
        <v>52380</v>
      </c>
    </row>
    <row r="27357" spans="1:1" x14ac:dyDescent="0.25">
      <c r="A27357" t="s">
        <v>75502</v>
      </c>
    </row>
    <row r="27358" spans="1:1" x14ac:dyDescent="0.25">
      <c r="A27358" t="s">
        <v>62887</v>
      </c>
    </row>
    <row r="27359" spans="1:1" x14ac:dyDescent="0.25">
      <c r="A27359" t="s">
        <v>112894</v>
      </c>
    </row>
    <row r="27360" spans="1:1" x14ac:dyDescent="0.25">
      <c r="A27360" t="s">
        <v>32552</v>
      </c>
    </row>
    <row r="27361" spans="1:1" x14ac:dyDescent="0.25">
      <c r="A27361" t="s">
        <v>71460</v>
      </c>
    </row>
    <row r="27362" spans="1:1" x14ac:dyDescent="0.25">
      <c r="A27362" t="s">
        <v>18104</v>
      </c>
    </row>
    <row r="27363" spans="1:1" x14ac:dyDescent="0.25">
      <c r="A27363" t="s">
        <v>1151</v>
      </c>
    </row>
    <row r="27364" spans="1:1" x14ac:dyDescent="0.25">
      <c r="A27364" t="s">
        <v>38456</v>
      </c>
    </row>
    <row r="27365" spans="1:1" x14ac:dyDescent="0.25">
      <c r="A27365" t="s">
        <v>62757</v>
      </c>
    </row>
    <row r="27366" spans="1:1" x14ac:dyDescent="0.25">
      <c r="A27366" t="s">
        <v>53408</v>
      </c>
    </row>
    <row r="27367" spans="1:1" x14ac:dyDescent="0.25">
      <c r="A27367" t="s">
        <v>17794</v>
      </c>
    </row>
    <row r="27368" spans="1:1" x14ac:dyDescent="0.25">
      <c r="A27368" t="s">
        <v>85107</v>
      </c>
    </row>
    <row r="27369" spans="1:1" x14ac:dyDescent="0.25">
      <c r="A27369" t="s">
        <v>107656</v>
      </c>
    </row>
    <row r="27370" spans="1:1" x14ac:dyDescent="0.25">
      <c r="A27370" t="s">
        <v>113328</v>
      </c>
    </row>
    <row r="27371" spans="1:1" x14ac:dyDescent="0.25">
      <c r="A27371" t="s">
        <v>71059</v>
      </c>
    </row>
    <row r="27372" spans="1:1" x14ac:dyDescent="0.25">
      <c r="A27372" t="s">
        <v>77327</v>
      </c>
    </row>
    <row r="27373" spans="1:1" x14ac:dyDescent="0.25">
      <c r="A27373" t="s">
        <v>100745</v>
      </c>
    </row>
    <row r="27374" spans="1:1" x14ac:dyDescent="0.25">
      <c r="A27374" t="s">
        <v>35767</v>
      </c>
    </row>
    <row r="27375" spans="1:1" x14ac:dyDescent="0.25">
      <c r="A27375" t="s">
        <v>61970</v>
      </c>
    </row>
    <row r="27376" spans="1:1" x14ac:dyDescent="0.25">
      <c r="A27376" t="s">
        <v>132545</v>
      </c>
    </row>
    <row r="27377" spans="1:1" x14ac:dyDescent="0.25">
      <c r="A27377" t="s">
        <v>102577</v>
      </c>
    </row>
    <row r="27378" spans="1:1" x14ac:dyDescent="0.25">
      <c r="A27378" t="s">
        <v>13672</v>
      </c>
    </row>
    <row r="27379" spans="1:1" x14ac:dyDescent="0.25">
      <c r="A27379" t="s">
        <v>31032</v>
      </c>
    </row>
    <row r="27380" spans="1:1" x14ac:dyDescent="0.25">
      <c r="A27380" t="s">
        <v>88591</v>
      </c>
    </row>
    <row r="27381" spans="1:1" x14ac:dyDescent="0.25">
      <c r="A27381" t="s">
        <v>95077</v>
      </c>
    </row>
    <row r="27382" spans="1:1" x14ac:dyDescent="0.25">
      <c r="A27382" t="s">
        <v>17939</v>
      </c>
    </row>
    <row r="27383" spans="1:1" x14ac:dyDescent="0.25">
      <c r="A27383" t="s">
        <v>39566</v>
      </c>
    </row>
    <row r="27384" spans="1:1" x14ac:dyDescent="0.25">
      <c r="A27384" t="s">
        <v>73431</v>
      </c>
    </row>
    <row r="27385" spans="1:1" x14ac:dyDescent="0.25">
      <c r="A27385" t="s">
        <v>58074</v>
      </c>
    </row>
    <row r="27386" spans="1:1" x14ac:dyDescent="0.25">
      <c r="A27386" t="s">
        <v>43823</v>
      </c>
    </row>
    <row r="27387" spans="1:1" x14ac:dyDescent="0.25">
      <c r="A27387" t="s">
        <v>73260</v>
      </c>
    </row>
    <row r="27388" spans="1:1" x14ac:dyDescent="0.25">
      <c r="A27388" t="s">
        <v>15078</v>
      </c>
    </row>
    <row r="27389" spans="1:1" x14ac:dyDescent="0.25">
      <c r="A27389" t="s">
        <v>36373</v>
      </c>
    </row>
    <row r="27390" spans="1:1" x14ac:dyDescent="0.25">
      <c r="A27390" t="s">
        <v>12079</v>
      </c>
    </row>
    <row r="27391" spans="1:1" x14ac:dyDescent="0.25">
      <c r="A27391" t="s">
        <v>134427</v>
      </c>
    </row>
    <row r="27392" spans="1:1" x14ac:dyDescent="0.25">
      <c r="A27392" t="s">
        <v>144890</v>
      </c>
    </row>
    <row r="27393" spans="1:1" x14ac:dyDescent="0.25">
      <c r="A27393" t="s">
        <v>1385</v>
      </c>
    </row>
    <row r="27394" spans="1:1" x14ac:dyDescent="0.25">
      <c r="A27394" t="s">
        <v>41865</v>
      </c>
    </row>
    <row r="27395" spans="1:1" x14ac:dyDescent="0.25">
      <c r="A27395" t="s">
        <v>32018</v>
      </c>
    </row>
    <row r="27396" spans="1:1" x14ac:dyDescent="0.25">
      <c r="A27396" t="s">
        <v>122347</v>
      </c>
    </row>
    <row r="27397" spans="1:1" x14ac:dyDescent="0.25">
      <c r="A27397" t="s">
        <v>74466</v>
      </c>
    </row>
    <row r="27398" spans="1:1" x14ac:dyDescent="0.25">
      <c r="A27398" t="s">
        <v>44785</v>
      </c>
    </row>
    <row r="27399" spans="1:1" x14ac:dyDescent="0.25">
      <c r="A27399" t="s">
        <v>100674</v>
      </c>
    </row>
    <row r="27400" spans="1:1" x14ac:dyDescent="0.25">
      <c r="A27400" t="s">
        <v>84246</v>
      </c>
    </row>
    <row r="27401" spans="1:1" x14ac:dyDescent="0.25">
      <c r="A27401" t="s">
        <v>25618</v>
      </c>
    </row>
    <row r="27402" spans="1:1" x14ac:dyDescent="0.25">
      <c r="A27402" t="s">
        <v>38840</v>
      </c>
    </row>
    <row r="27403" spans="1:1" x14ac:dyDescent="0.25">
      <c r="A27403" t="s">
        <v>40442</v>
      </c>
    </row>
    <row r="27404" spans="1:1" x14ac:dyDescent="0.25">
      <c r="A27404" t="s">
        <v>142304</v>
      </c>
    </row>
    <row r="27405" spans="1:1" x14ac:dyDescent="0.25">
      <c r="A27405" t="s">
        <v>12230</v>
      </c>
    </row>
    <row r="27406" spans="1:1" x14ac:dyDescent="0.25">
      <c r="A27406" t="s">
        <v>58136</v>
      </c>
    </row>
    <row r="27407" spans="1:1" x14ac:dyDescent="0.25">
      <c r="A27407" t="s">
        <v>128135</v>
      </c>
    </row>
    <row r="27408" spans="1:1" x14ac:dyDescent="0.25">
      <c r="A27408" t="s">
        <v>141826</v>
      </c>
    </row>
    <row r="27409" spans="1:1" x14ac:dyDescent="0.25">
      <c r="A27409" t="s">
        <v>58401</v>
      </c>
    </row>
    <row r="27410" spans="1:1" x14ac:dyDescent="0.25">
      <c r="A27410" t="s">
        <v>22242</v>
      </c>
    </row>
    <row r="27411" spans="1:1" x14ac:dyDescent="0.25">
      <c r="A27411" t="s">
        <v>39702</v>
      </c>
    </row>
    <row r="27412" spans="1:1" x14ac:dyDescent="0.25">
      <c r="A27412" t="s">
        <v>128231</v>
      </c>
    </row>
    <row r="27413" spans="1:1" x14ac:dyDescent="0.25">
      <c r="A27413" t="s">
        <v>42928</v>
      </c>
    </row>
    <row r="27414" spans="1:1" x14ac:dyDescent="0.25">
      <c r="A27414" t="s">
        <v>90449</v>
      </c>
    </row>
    <row r="27415" spans="1:1" x14ac:dyDescent="0.25">
      <c r="A27415" t="s">
        <v>50708</v>
      </c>
    </row>
    <row r="27416" spans="1:1" x14ac:dyDescent="0.25">
      <c r="A27416" t="s">
        <v>53303</v>
      </c>
    </row>
    <row r="27417" spans="1:1" x14ac:dyDescent="0.25">
      <c r="A27417" t="s">
        <v>114831</v>
      </c>
    </row>
    <row r="27418" spans="1:1" x14ac:dyDescent="0.25">
      <c r="A27418" t="s">
        <v>83428</v>
      </c>
    </row>
    <row r="27419" spans="1:1" x14ac:dyDescent="0.25">
      <c r="A27419" t="s">
        <v>41153</v>
      </c>
    </row>
    <row r="27420" spans="1:1" x14ac:dyDescent="0.25">
      <c r="A27420" t="s">
        <v>86794</v>
      </c>
    </row>
    <row r="27421" spans="1:1" x14ac:dyDescent="0.25">
      <c r="A27421" t="s">
        <v>56235</v>
      </c>
    </row>
    <row r="27422" spans="1:1" x14ac:dyDescent="0.25">
      <c r="A27422" t="s">
        <v>54041</v>
      </c>
    </row>
    <row r="27423" spans="1:1" x14ac:dyDescent="0.25">
      <c r="A27423" t="s">
        <v>50353</v>
      </c>
    </row>
    <row r="27424" spans="1:1" x14ac:dyDescent="0.25">
      <c r="A27424" t="s">
        <v>108925</v>
      </c>
    </row>
    <row r="27425" spans="1:1" x14ac:dyDescent="0.25">
      <c r="A27425" t="s">
        <v>113384</v>
      </c>
    </row>
    <row r="27426" spans="1:1" x14ac:dyDescent="0.25">
      <c r="A27426" t="s">
        <v>112614</v>
      </c>
    </row>
    <row r="27427" spans="1:1" x14ac:dyDescent="0.25">
      <c r="A27427" t="s">
        <v>94751</v>
      </c>
    </row>
    <row r="27428" spans="1:1" x14ac:dyDescent="0.25">
      <c r="A27428" t="s">
        <v>130972</v>
      </c>
    </row>
    <row r="27429" spans="1:1" x14ac:dyDescent="0.25">
      <c r="A27429" t="s">
        <v>124829</v>
      </c>
    </row>
    <row r="27430" spans="1:1" x14ac:dyDescent="0.25">
      <c r="A27430" t="s">
        <v>33614</v>
      </c>
    </row>
    <row r="27431" spans="1:1" x14ac:dyDescent="0.25">
      <c r="A27431" t="s">
        <v>93551</v>
      </c>
    </row>
    <row r="27432" spans="1:1" x14ac:dyDescent="0.25">
      <c r="A27432" t="s">
        <v>17504</v>
      </c>
    </row>
    <row r="27433" spans="1:1" x14ac:dyDescent="0.25">
      <c r="A27433" t="s">
        <v>11805</v>
      </c>
    </row>
    <row r="27434" spans="1:1" x14ac:dyDescent="0.25">
      <c r="A27434" t="s">
        <v>71051</v>
      </c>
    </row>
    <row r="27435" spans="1:1" x14ac:dyDescent="0.25">
      <c r="A27435" t="s">
        <v>103063</v>
      </c>
    </row>
    <row r="27436" spans="1:1" x14ac:dyDescent="0.25">
      <c r="A27436" t="s">
        <v>75831</v>
      </c>
    </row>
    <row r="27437" spans="1:1" x14ac:dyDescent="0.25">
      <c r="A27437" t="s">
        <v>24480</v>
      </c>
    </row>
    <row r="27438" spans="1:1" x14ac:dyDescent="0.25">
      <c r="A27438" t="s">
        <v>37257</v>
      </c>
    </row>
    <row r="27439" spans="1:1" x14ac:dyDescent="0.25">
      <c r="A27439" t="s">
        <v>95613</v>
      </c>
    </row>
    <row r="27440" spans="1:1" x14ac:dyDescent="0.25">
      <c r="A27440" t="s">
        <v>56973</v>
      </c>
    </row>
    <row r="27441" spans="1:1" x14ac:dyDescent="0.25">
      <c r="A27441" t="s">
        <v>119682</v>
      </c>
    </row>
    <row r="27442" spans="1:1" x14ac:dyDescent="0.25">
      <c r="A27442" t="s">
        <v>122203</v>
      </c>
    </row>
    <row r="27443" spans="1:1" x14ac:dyDescent="0.25">
      <c r="A27443" t="s">
        <v>80252</v>
      </c>
    </row>
    <row r="27444" spans="1:1" x14ac:dyDescent="0.25">
      <c r="A27444" t="s">
        <v>84832</v>
      </c>
    </row>
    <row r="27445" spans="1:1" x14ac:dyDescent="0.25">
      <c r="A27445" t="s">
        <v>90064</v>
      </c>
    </row>
    <row r="27446" spans="1:1" x14ac:dyDescent="0.25">
      <c r="A27446" t="s">
        <v>119957</v>
      </c>
    </row>
    <row r="27447" spans="1:1" x14ac:dyDescent="0.25">
      <c r="A27447" t="s">
        <v>107973</v>
      </c>
    </row>
    <row r="27448" spans="1:1" x14ac:dyDescent="0.25">
      <c r="A27448" t="s">
        <v>50163</v>
      </c>
    </row>
    <row r="27449" spans="1:1" x14ac:dyDescent="0.25">
      <c r="A27449" t="s">
        <v>68424</v>
      </c>
    </row>
    <row r="27450" spans="1:1" x14ac:dyDescent="0.25">
      <c r="A27450" t="s">
        <v>90607</v>
      </c>
    </row>
    <row r="27451" spans="1:1" x14ac:dyDescent="0.25">
      <c r="A27451" t="s">
        <v>40643</v>
      </c>
    </row>
    <row r="27452" spans="1:1" x14ac:dyDescent="0.25">
      <c r="A27452" t="s">
        <v>120353</v>
      </c>
    </row>
    <row r="27453" spans="1:1" x14ac:dyDescent="0.25">
      <c r="A27453" t="s">
        <v>60415</v>
      </c>
    </row>
    <row r="27454" spans="1:1" x14ac:dyDescent="0.25">
      <c r="A27454" t="s">
        <v>130435</v>
      </c>
    </row>
    <row r="27455" spans="1:1" x14ac:dyDescent="0.25">
      <c r="A27455" t="s">
        <v>119132</v>
      </c>
    </row>
    <row r="27456" spans="1:1" x14ac:dyDescent="0.25">
      <c r="A27456" t="s">
        <v>105164</v>
      </c>
    </row>
    <row r="27457" spans="1:1" x14ac:dyDescent="0.25">
      <c r="A27457" t="s">
        <v>132094</v>
      </c>
    </row>
    <row r="27458" spans="1:1" x14ac:dyDescent="0.25">
      <c r="A27458" t="s">
        <v>10527</v>
      </c>
    </row>
    <row r="27459" spans="1:1" x14ac:dyDescent="0.25">
      <c r="A27459" t="s">
        <v>34098</v>
      </c>
    </row>
    <row r="27460" spans="1:1" x14ac:dyDescent="0.25">
      <c r="A27460" t="s">
        <v>75671</v>
      </c>
    </row>
    <row r="27461" spans="1:1" x14ac:dyDescent="0.25">
      <c r="A27461" t="s">
        <v>40590</v>
      </c>
    </row>
    <row r="27462" spans="1:1" x14ac:dyDescent="0.25">
      <c r="A27462" t="s">
        <v>134181</v>
      </c>
    </row>
    <row r="27463" spans="1:1" x14ac:dyDescent="0.25">
      <c r="A27463" t="s">
        <v>107734</v>
      </c>
    </row>
    <row r="27464" spans="1:1" x14ac:dyDescent="0.25">
      <c r="A27464" t="s">
        <v>27759</v>
      </c>
    </row>
    <row r="27465" spans="1:1" x14ac:dyDescent="0.25">
      <c r="A27465" t="s">
        <v>33421</v>
      </c>
    </row>
    <row r="27466" spans="1:1" x14ac:dyDescent="0.25">
      <c r="A27466" t="s">
        <v>55958</v>
      </c>
    </row>
    <row r="27467" spans="1:1" x14ac:dyDescent="0.25">
      <c r="A27467" t="s">
        <v>68687</v>
      </c>
    </row>
    <row r="27468" spans="1:1" x14ac:dyDescent="0.25">
      <c r="A27468" t="s">
        <v>112691</v>
      </c>
    </row>
    <row r="27469" spans="1:1" x14ac:dyDescent="0.25">
      <c r="A27469" t="s">
        <v>77726</v>
      </c>
    </row>
    <row r="27470" spans="1:1" x14ac:dyDescent="0.25">
      <c r="A27470" t="s">
        <v>62345</v>
      </c>
    </row>
    <row r="27471" spans="1:1" x14ac:dyDescent="0.25">
      <c r="A27471" t="s">
        <v>95921</v>
      </c>
    </row>
    <row r="27472" spans="1:1" x14ac:dyDescent="0.25">
      <c r="A27472" t="s">
        <v>90698</v>
      </c>
    </row>
    <row r="27473" spans="1:1" x14ac:dyDescent="0.25">
      <c r="A27473" t="s">
        <v>57528</v>
      </c>
    </row>
    <row r="27474" spans="1:1" x14ac:dyDescent="0.25">
      <c r="A27474" t="s">
        <v>87991</v>
      </c>
    </row>
    <row r="27475" spans="1:1" x14ac:dyDescent="0.25">
      <c r="A27475" t="s">
        <v>21279</v>
      </c>
    </row>
    <row r="27476" spans="1:1" x14ac:dyDescent="0.25">
      <c r="A27476" t="s">
        <v>82482</v>
      </c>
    </row>
    <row r="27477" spans="1:1" x14ac:dyDescent="0.25">
      <c r="A27477" t="s">
        <v>88418</v>
      </c>
    </row>
    <row r="27478" spans="1:1" x14ac:dyDescent="0.25">
      <c r="A27478" t="s">
        <v>99013</v>
      </c>
    </row>
    <row r="27479" spans="1:1" x14ac:dyDescent="0.25">
      <c r="A27479" t="s">
        <v>92857</v>
      </c>
    </row>
    <row r="27480" spans="1:1" x14ac:dyDescent="0.25">
      <c r="A27480" t="s">
        <v>27541</v>
      </c>
    </row>
    <row r="27481" spans="1:1" x14ac:dyDescent="0.25">
      <c r="A27481" t="s">
        <v>141470</v>
      </c>
    </row>
    <row r="27482" spans="1:1" x14ac:dyDescent="0.25">
      <c r="A27482" t="s">
        <v>105702</v>
      </c>
    </row>
    <row r="27483" spans="1:1" x14ac:dyDescent="0.25">
      <c r="A27483" t="s">
        <v>103538</v>
      </c>
    </row>
    <row r="27484" spans="1:1" x14ac:dyDescent="0.25">
      <c r="A27484" t="s">
        <v>36598</v>
      </c>
    </row>
    <row r="27485" spans="1:1" x14ac:dyDescent="0.25">
      <c r="A27485" t="s">
        <v>86951</v>
      </c>
    </row>
    <row r="27486" spans="1:1" x14ac:dyDescent="0.25">
      <c r="A27486" t="s">
        <v>38647</v>
      </c>
    </row>
    <row r="27487" spans="1:1" x14ac:dyDescent="0.25">
      <c r="A27487" t="s">
        <v>101424</v>
      </c>
    </row>
    <row r="27488" spans="1:1" x14ac:dyDescent="0.25">
      <c r="A27488" t="s">
        <v>65608</v>
      </c>
    </row>
    <row r="27489" spans="1:1" x14ac:dyDescent="0.25">
      <c r="A27489" t="s">
        <v>35098</v>
      </c>
    </row>
    <row r="27490" spans="1:1" x14ac:dyDescent="0.25">
      <c r="A27490" t="s">
        <v>96355</v>
      </c>
    </row>
    <row r="27491" spans="1:1" x14ac:dyDescent="0.25">
      <c r="A27491" t="s">
        <v>12345</v>
      </c>
    </row>
    <row r="27492" spans="1:1" x14ac:dyDescent="0.25">
      <c r="A27492" t="s">
        <v>107453</v>
      </c>
    </row>
    <row r="27493" spans="1:1" x14ac:dyDescent="0.25">
      <c r="A27493" t="s">
        <v>118009</v>
      </c>
    </row>
    <row r="27494" spans="1:1" x14ac:dyDescent="0.25">
      <c r="A27494" t="s">
        <v>16466</v>
      </c>
    </row>
    <row r="27495" spans="1:1" x14ac:dyDescent="0.25">
      <c r="A27495" t="s">
        <v>22022</v>
      </c>
    </row>
    <row r="27496" spans="1:1" x14ac:dyDescent="0.25">
      <c r="A27496" t="s">
        <v>122970</v>
      </c>
    </row>
    <row r="27497" spans="1:1" x14ac:dyDescent="0.25">
      <c r="A27497" t="s">
        <v>91840</v>
      </c>
    </row>
    <row r="27498" spans="1:1" x14ac:dyDescent="0.25">
      <c r="A27498" t="s">
        <v>62176</v>
      </c>
    </row>
    <row r="27499" spans="1:1" x14ac:dyDescent="0.25">
      <c r="A27499" t="s">
        <v>37140</v>
      </c>
    </row>
    <row r="27500" spans="1:1" x14ac:dyDescent="0.25">
      <c r="A27500" t="s">
        <v>30757</v>
      </c>
    </row>
    <row r="27501" spans="1:1" x14ac:dyDescent="0.25">
      <c r="A27501" t="s">
        <v>83951</v>
      </c>
    </row>
    <row r="27502" spans="1:1" x14ac:dyDescent="0.25">
      <c r="A27502" t="s">
        <v>24167</v>
      </c>
    </row>
    <row r="27503" spans="1:1" x14ac:dyDescent="0.25">
      <c r="A27503" t="s">
        <v>74547</v>
      </c>
    </row>
    <row r="27504" spans="1:1" x14ac:dyDescent="0.25">
      <c r="A27504" t="s">
        <v>9577</v>
      </c>
    </row>
    <row r="27505" spans="1:1" x14ac:dyDescent="0.25">
      <c r="A27505" t="s">
        <v>18714</v>
      </c>
    </row>
    <row r="27506" spans="1:1" x14ac:dyDescent="0.25">
      <c r="A27506" t="s">
        <v>90696</v>
      </c>
    </row>
    <row r="27507" spans="1:1" x14ac:dyDescent="0.25">
      <c r="A27507" t="s">
        <v>61205</v>
      </c>
    </row>
    <row r="27508" spans="1:1" x14ac:dyDescent="0.25">
      <c r="A27508" t="s">
        <v>126588</v>
      </c>
    </row>
    <row r="27509" spans="1:1" x14ac:dyDescent="0.25">
      <c r="A27509" t="s">
        <v>104750</v>
      </c>
    </row>
    <row r="27510" spans="1:1" x14ac:dyDescent="0.25">
      <c r="A27510" t="s">
        <v>100695</v>
      </c>
    </row>
    <row r="27511" spans="1:1" x14ac:dyDescent="0.25">
      <c r="A27511" t="s">
        <v>33005</v>
      </c>
    </row>
    <row r="27512" spans="1:1" x14ac:dyDescent="0.25">
      <c r="A27512" t="s">
        <v>101715</v>
      </c>
    </row>
    <row r="27513" spans="1:1" x14ac:dyDescent="0.25">
      <c r="A27513" t="s">
        <v>100406</v>
      </c>
    </row>
    <row r="27514" spans="1:1" x14ac:dyDescent="0.25">
      <c r="A27514" t="s">
        <v>143253</v>
      </c>
    </row>
    <row r="27515" spans="1:1" x14ac:dyDescent="0.25">
      <c r="A27515" t="s">
        <v>98008</v>
      </c>
    </row>
    <row r="27516" spans="1:1" x14ac:dyDescent="0.25">
      <c r="A27516" t="s">
        <v>35371</v>
      </c>
    </row>
    <row r="27517" spans="1:1" x14ac:dyDescent="0.25">
      <c r="A27517" t="s">
        <v>18642</v>
      </c>
    </row>
    <row r="27518" spans="1:1" x14ac:dyDescent="0.25">
      <c r="A27518" t="s">
        <v>145693</v>
      </c>
    </row>
    <row r="27519" spans="1:1" x14ac:dyDescent="0.25">
      <c r="A27519" t="s">
        <v>144542</v>
      </c>
    </row>
    <row r="27520" spans="1:1" x14ac:dyDescent="0.25">
      <c r="A27520" t="s">
        <v>1366</v>
      </c>
    </row>
    <row r="27521" spans="1:1" x14ac:dyDescent="0.25">
      <c r="A27521" t="s">
        <v>31570</v>
      </c>
    </row>
    <row r="27522" spans="1:1" x14ac:dyDescent="0.25">
      <c r="A27522" t="s">
        <v>122835</v>
      </c>
    </row>
    <row r="27523" spans="1:1" x14ac:dyDescent="0.25">
      <c r="A27523" t="s">
        <v>54291</v>
      </c>
    </row>
    <row r="27524" spans="1:1" x14ac:dyDescent="0.25">
      <c r="A27524" t="s">
        <v>141053</v>
      </c>
    </row>
    <row r="27525" spans="1:1" x14ac:dyDescent="0.25">
      <c r="A27525" t="s">
        <v>21384</v>
      </c>
    </row>
    <row r="27526" spans="1:1" x14ac:dyDescent="0.25">
      <c r="A27526" t="s">
        <v>53453</v>
      </c>
    </row>
    <row r="27527" spans="1:1" x14ac:dyDescent="0.25">
      <c r="A27527" t="s">
        <v>141836</v>
      </c>
    </row>
    <row r="27528" spans="1:1" x14ac:dyDescent="0.25">
      <c r="A27528" t="s">
        <v>68630</v>
      </c>
    </row>
    <row r="27529" spans="1:1" x14ac:dyDescent="0.25">
      <c r="A27529" t="s">
        <v>12144</v>
      </c>
    </row>
    <row r="27530" spans="1:1" x14ac:dyDescent="0.25">
      <c r="A27530" t="s">
        <v>38376</v>
      </c>
    </row>
    <row r="27531" spans="1:1" x14ac:dyDescent="0.25">
      <c r="A27531" t="s">
        <v>125913</v>
      </c>
    </row>
    <row r="27532" spans="1:1" x14ac:dyDescent="0.25">
      <c r="A27532" t="s">
        <v>135310</v>
      </c>
    </row>
    <row r="27533" spans="1:1" x14ac:dyDescent="0.25">
      <c r="A27533" t="s">
        <v>56579</v>
      </c>
    </row>
    <row r="27534" spans="1:1" x14ac:dyDescent="0.25">
      <c r="A27534" t="s">
        <v>118777</v>
      </c>
    </row>
    <row r="27535" spans="1:1" x14ac:dyDescent="0.25">
      <c r="A27535" t="s">
        <v>71895</v>
      </c>
    </row>
    <row r="27536" spans="1:1" x14ac:dyDescent="0.25">
      <c r="A27536" t="s">
        <v>139249</v>
      </c>
    </row>
    <row r="27537" spans="1:1" x14ac:dyDescent="0.25">
      <c r="A27537" t="s">
        <v>14199</v>
      </c>
    </row>
    <row r="27538" spans="1:1" x14ac:dyDescent="0.25">
      <c r="A27538" t="s">
        <v>20688</v>
      </c>
    </row>
    <row r="27539" spans="1:1" x14ac:dyDescent="0.25">
      <c r="A27539" t="s">
        <v>95965</v>
      </c>
    </row>
    <row r="27540" spans="1:1" x14ac:dyDescent="0.25">
      <c r="A27540" t="s">
        <v>84116</v>
      </c>
    </row>
    <row r="27541" spans="1:1" x14ac:dyDescent="0.25">
      <c r="A27541" t="s">
        <v>96189</v>
      </c>
    </row>
    <row r="27542" spans="1:1" x14ac:dyDescent="0.25">
      <c r="A27542" t="s">
        <v>79560</v>
      </c>
    </row>
    <row r="27543" spans="1:1" x14ac:dyDescent="0.25">
      <c r="A27543" t="s">
        <v>45568</v>
      </c>
    </row>
    <row r="27544" spans="1:1" x14ac:dyDescent="0.25">
      <c r="A27544" t="s">
        <v>127518</v>
      </c>
    </row>
    <row r="27545" spans="1:1" x14ac:dyDescent="0.25">
      <c r="A27545" t="s">
        <v>86980</v>
      </c>
    </row>
    <row r="27546" spans="1:1" x14ac:dyDescent="0.25">
      <c r="A27546" t="s">
        <v>145976</v>
      </c>
    </row>
    <row r="27547" spans="1:1" x14ac:dyDescent="0.25">
      <c r="A27547" t="s">
        <v>9417</v>
      </c>
    </row>
    <row r="27548" spans="1:1" x14ac:dyDescent="0.25">
      <c r="A27548" t="s">
        <v>98646</v>
      </c>
    </row>
    <row r="27549" spans="1:1" x14ac:dyDescent="0.25">
      <c r="A27549" t="s">
        <v>141834</v>
      </c>
    </row>
    <row r="27550" spans="1:1" x14ac:dyDescent="0.25">
      <c r="A27550" t="s">
        <v>94819</v>
      </c>
    </row>
    <row r="27551" spans="1:1" x14ac:dyDescent="0.25">
      <c r="A27551" t="s">
        <v>108231</v>
      </c>
    </row>
    <row r="27552" spans="1:1" x14ac:dyDescent="0.25">
      <c r="A27552" t="s">
        <v>83009</v>
      </c>
    </row>
    <row r="27553" spans="1:1" x14ac:dyDescent="0.25">
      <c r="A27553" t="s">
        <v>56323</v>
      </c>
    </row>
    <row r="27554" spans="1:1" x14ac:dyDescent="0.25">
      <c r="A27554" t="s">
        <v>104843</v>
      </c>
    </row>
    <row r="27555" spans="1:1" x14ac:dyDescent="0.25">
      <c r="A27555" t="s">
        <v>44602</v>
      </c>
    </row>
    <row r="27556" spans="1:1" x14ac:dyDescent="0.25">
      <c r="A27556" t="s">
        <v>67887</v>
      </c>
    </row>
    <row r="27557" spans="1:1" x14ac:dyDescent="0.25">
      <c r="A27557" t="s">
        <v>82944</v>
      </c>
    </row>
    <row r="27558" spans="1:1" x14ac:dyDescent="0.25">
      <c r="A27558" t="s">
        <v>42172</v>
      </c>
    </row>
    <row r="27559" spans="1:1" x14ac:dyDescent="0.25">
      <c r="A27559" t="s">
        <v>34622</v>
      </c>
    </row>
    <row r="27560" spans="1:1" x14ac:dyDescent="0.25">
      <c r="A27560" t="s">
        <v>76026</v>
      </c>
    </row>
    <row r="27561" spans="1:1" x14ac:dyDescent="0.25">
      <c r="A27561" t="s">
        <v>37230</v>
      </c>
    </row>
    <row r="27562" spans="1:1" x14ac:dyDescent="0.25">
      <c r="A27562" t="s">
        <v>58974</v>
      </c>
    </row>
    <row r="27563" spans="1:1" x14ac:dyDescent="0.25">
      <c r="A27563" t="s">
        <v>104354</v>
      </c>
    </row>
    <row r="27564" spans="1:1" x14ac:dyDescent="0.25">
      <c r="A27564" t="s">
        <v>131766</v>
      </c>
    </row>
    <row r="27565" spans="1:1" x14ac:dyDescent="0.25">
      <c r="A27565" t="s">
        <v>100130</v>
      </c>
    </row>
    <row r="27566" spans="1:1" x14ac:dyDescent="0.25">
      <c r="A27566" t="s">
        <v>104349</v>
      </c>
    </row>
    <row r="27567" spans="1:1" x14ac:dyDescent="0.25">
      <c r="A27567" t="s">
        <v>127206</v>
      </c>
    </row>
    <row r="27568" spans="1:1" x14ac:dyDescent="0.25">
      <c r="A27568" t="s">
        <v>20132</v>
      </c>
    </row>
    <row r="27569" spans="1:1" x14ac:dyDescent="0.25">
      <c r="A27569" t="s">
        <v>131161</v>
      </c>
    </row>
    <row r="27570" spans="1:1" x14ac:dyDescent="0.25">
      <c r="A27570" t="s">
        <v>33272</v>
      </c>
    </row>
    <row r="27571" spans="1:1" x14ac:dyDescent="0.25">
      <c r="A27571" t="s">
        <v>132543</v>
      </c>
    </row>
    <row r="27572" spans="1:1" x14ac:dyDescent="0.25">
      <c r="A27572" t="s">
        <v>123807</v>
      </c>
    </row>
    <row r="27573" spans="1:1" x14ac:dyDescent="0.25">
      <c r="A27573" t="s">
        <v>39961</v>
      </c>
    </row>
    <row r="27574" spans="1:1" x14ac:dyDescent="0.25">
      <c r="A27574" t="s">
        <v>57517</v>
      </c>
    </row>
    <row r="27575" spans="1:1" x14ac:dyDescent="0.25">
      <c r="A27575" t="s">
        <v>76482</v>
      </c>
    </row>
    <row r="27576" spans="1:1" x14ac:dyDescent="0.25">
      <c r="A27576" t="s">
        <v>49079</v>
      </c>
    </row>
    <row r="27577" spans="1:1" x14ac:dyDescent="0.25">
      <c r="A27577" t="s">
        <v>69249</v>
      </c>
    </row>
    <row r="27578" spans="1:1" x14ac:dyDescent="0.25">
      <c r="A27578" t="s">
        <v>143067</v>
      </c>
    </row>
    <row r="27579" spans="1:1" x14ac:dyDescent="0.25">
      <c r="A27579" t="s">
        <v>136594</v>
      </c>
    </row>
    <row r="27580" spans="1:1" x14ac:dyDescent="0.25">
      <c r="A27580" t="s">
        <v>119698</v>
      </c>
    </row>
    <row r="27581" spans="1:1" x14ac:dyDescent="0.25">
      <c r="A27581" t="s">
        <v>75436</v>
      </c>
    </row>
    <row r="27582" spans="1:1" x14ac:dyDescent="0.25">
      <c r="A27582" t="s">
        <v>74921</v>
      </c>
    </row>
    <row r="27583" spans="1:1" x14ac:dyDescent="0.25">
      <c r="A27583" t="s">
        <v>61759</v>
      </c>
    </row>
    <row r="27584" spans="1:1" x14ac:dyDescent="0.25">
      <c r="A27584" t="s">
        <v>36549</v>
      </c>
    </row>
    <row r="27585" spans="1:1" x14ac:dyDescent="0.25">
      <c r="A27585" t="s">
        <v>93043</v>
      </c>
    </row>
    <row r="27586" spans="1:1" x14ac:dyDescent="0.25">
      <c r="A27586" t="s">
        <v>41294</v>
      </c>
    </row>
    <row r="27587" spans="1:1" x14ac:dyDescent="0.25">
      <c r="A27587" t="s">
        <v>87674</v>
      </c>
    </row>
    <row r="27588" spans="1:1" x14ac:dyDescent="0.25">
      <c r="A27588" t="s">
        <v>116294</v>
      </c>
    </row>
    <row r="27589" spans="1:1" x14ac:dyDescent="0.25">
      <c r="A27589" t="s">
        <v>107981</v>
      </c>
    </row>
    <row r="27590" spans="1:1" x14ac:dyDescent="0.25">
      <c r="A27590" t="s">
        <v>10940</v>
      </c>
    </row>
    <row r="27591" spans="1:1" x14ac:dyDescent="0.25">
      <c r="A27591" t="s">
        <v>92119</v>
      </c>
    </row>
    <row r="27592" spans="1:1" x14ac:dyDescent="0.25">
      <c r="A27592" t="s">
        <v>138247</v>
      </c>
    </row>
    <row r="27593" spans="1:1" x14ac:dyDescent="0.25">
      <c r="A27593" t="s">
        <v>104932</v>
      </c>
    </row>
    <row r="27594" spans="1:1" x14ac:dyDescent="0.25">
      <c r="A27594" t="s">
        <v>91976</v>
      </c>
    </row>
    <row r="27595" spans="1:1" x14ac:dyDescent="0.25">
      <c r="A27595" t="s">
        <v>74217</v>
      </c>
    </row>
    <row r="27596" spans="1:1" x14ac:dyDescent="0.25">
      <c r="A27596" t="s">
        <v>51580</v>
      </c>
    </row>
    <row r="27597" spans="1:1" x14ac:dyDescent="0.25">
      <c r="A27597" t="s">
        <v>143012</v>
      </c>
    </row>
    <row r="27598" spans="1:1" x14ac:dyDescent="0.25">
      <c r="A27598" t="s">
        <v>37354</v>
      </c>
    </row>
    <row r="27599" spans="1:1" x14ac:dyDescent="0.25">
      <c r="A27599" t="s">
        <v>29499</v>
      </c>
    </row>
    <row r="27600" spans="1:1" x14ac:dyDescent="0.25">
      <c r="A27600" t="s">
        <v>106015</v>
      </c>
    </row>
    <row r="27601" spans="1:1" x14ac:dyDescent="0.25">
      <c r="A27601" t="s">
        <v>41846</v>
      </c>
    </row>
    <row r="27602" spans="1:1" x14ac:dyDescent="0.25">
      <c r="A27602" t="s">
        <v>19122</v>
      </c>
    </row>
    <row r="27603" spans="1:1" x14ac:dyDescent="0.25">
      <c r="A27603" t="s">
        <v>60806</v>
      </c>
    </row>
    <row r="27604" spans="1:1" x14ac:dyDescent="0.25">
      <c r="A27604" t="s">
        <v>114270</v>
      </c>
    </row>
    <row r="27605" spans="1:1" x14ac:dyDescent="0.25">
      <c r="A27605" t="s">
        <v>53863</v>
      </c>
    </row>
    <row r="27606" spans="1:1" x14ac:dyDescent="0.25">
      <c r="A27606" t="s">
        <v>118001</v>
      </c>
    </row>
    <row r="27607" spans="1:1" x14ac:dyDescent="0.25">
      <c r="A27607" t="s">
        <v>56043</v>
      </c>
    </row>
    <row r="27608" spans="1:1" x14ac:dyDescent="0.25">
      <c r="A27608" t="s">
        <v>47245</v>
      </c>
    </row>
    <row r="27609" spans="1:1" x14ac:dyDescent="0.25">
      <c r="A27609" t="s">
        <v>140647</v>
      </c>
    </row>
    <row r="27610" spans="1:1" x14ac:dyDescent="0.25">
      <c r="A27610" t="s">
        <v>88872</v>
      </c>
    </row>
    <row r="27611" spans="1:1" x14ac:dyDescent="0.25">
      <c r="A27611" t="s">
        <v>114704</v>
      </c>
    </row>
    <row r="27612" spans="1:1" x14ac:dyDescent="0.25">
      <c r="A27612" t="s">
        <v>22369</v>
      </c>
    </row>
    <row r="27613" spans="1:1" x14ac:dyDescent="0.25">
      <c r="A27613" t="s">
        <v>90981</v>
      </c>
    </row>
    <row r="27614" spans="1:1" x14ac:dyDescent="0.25">
      <c r="A27614" t="s">
        <v>66272</v>
      </c>
    </row>
    <row r="27615" spans="1:1" x14ac:dyDescent="0.25">
      <c r="A27615" t="s">
        <v>140837</v>
      </c>
    </row>
    <row r="27616" spans="1:1" x14ac:dyDescent="0.25">
      <c r="A27616" t="s">
        <v>94529</v>
      </c>
    </row>
    <row r="27617" spans="1:1" x14ac:dyDescent="0.25">
      <c r="A27617" t="s">
        <v>11416</v>
      </c>
    </row>
    <row r="27618" spans="1:1" x14ac:dyDescent="0.25">
      <c r="A27618" t="s">
        <v>58529</v>
      </c>
    </row>
    <row r="27619" spans="1:1" x14ac:dyDescent="0.25">
      <c r="A27619" t="s">
        <v>33709</v>
      </c>
    </row>
    <row r="27620" spans="1:1" x14ac:dyDescent="0.25">
      <c r="A27620" t="s">
        <v>138852</v>
      </c>
    </row>
    <row r="27621" spans="1:1" x14ac:dyDescent="0.25">
      <c r="A27621" t="s">
        <v>36653</v>
      </c>
    </row>
    <row r="27622" spans="1:1" x14ac:dyDescent="0.25">
      <c r="A27622" t="s">
        <v>28543</v>
      </c>
    </row>
    <row r="27623" spans="1:1" x14ac:dyDescent="0.25">
      <c r="A27623" t="s">
        <v>42212</v>
      </c>
    </row>
    <row r="27624" spans="1:1" x14ac:dyDescent="0.25">
      <c r="A27624" t="s">
        <v>29665</v>
      </c>
    </row>
    <row r="27625" spans="1:1" x14ac:dyDescent="0.25">
      <c r="A27625" t="s">
        <v>63988</v>
      </c>
    </row>
    <row r="27626" spans="1:1" x14ac:dyDescent="0.25">
      <c r="A27626" t="s">
        <v>20553</v>
      </c>
    </row>
    <row r="27627" spans="1:1" x14ac:dyDescent="0.25">
      <c r="A27627" t="s">
        <v>73515</v>
      </c>
    </row>
    <row r="27628" spans="1:1" x14ac:dyDescent="0.25">
      <c r="A27628" t="s">
        <v>43861</v>
      </c>
    </row>
    <row r="27629" spans="1:1" x14ac:dyDescent="0.25">
      <c r="A27629" t="s">
        <v>142430</v>
      </c>
    </row>
    <row r="27630" spans="1:1" x14ac:dyDescent="0.25">
      <c r="A27630" t="s">
        <v>32883</v>
      </c>
    </row>
    <row r="27631" spans="1:1" x14ac:dyDescent="0.25">
      <c r="A27631" t="s">
        <v>86088</v>
      </c>
    </row>
    <row r="27632" spans="1:1" x14ac:dyDescent="0.25">
      <c r="A27632" t="s">
        <v>77968</v>
      </c>
    </row>
    <row r="27633" spans="1:1" x14ac:dyDescent="0.25">
      <c r="A27633" t="s">
        <v>53877</v>
      </c>
    </row>
    <row r="27634" spans="1:1" x14ac:dyDescent="0.25">
      <c r="A27634" t="s">
        <v>36049</v>
      </c>
    </row>
    <row r="27635" spans="1:1" x14ac:dyDescent="0.25">
      <c r="A27635" t="s">
        <v>35270</v>
      </c>
    </row>
    <row r="27636" spans="1:1" x14ac:dyDescent="0.25">
      <c r="A27636" t="s">
        <v>125213</v>
      </c>
    </row>
    <row r="27637" spans="1:1" x14ac:dyDescent="0.25">
      <c r="A27637" t="s">
        <v>57924</v>
      </c>
    </row>
    <row r="27638" spans="1:1" x14ac:dyDescent="0.25">
      <c r="A27638" t="s">
        <v>21504</v>
      </c>
    </row>
    <row r="27639" spans="1:1" x14ac:dyDescent="0.25">
      <c r="A27639" t="s">
        <v>78509</v>
      </c>
    </row>
    <row r="27640" spans="1:1" x14ac:dyDescent="0.25">
      <c r="A27640" t="s">
        <v>95559</v>
      </c>
    </row>
    <row r="27641" spans="1:1" x14ac:dyDescent="0.25">
      <c r="A27641" t="s">
        <v>142925</v>
      </c>
    </row>
    <row r="27642" spans="1:1" x14ac:dyDescent="0.25">
      <c r="A27642" t="s">
        <v>134173</v>
      </c>
    </row>
    <row r="27643" spans="1:1" x14ac:dyDescent="0.25">
      <c r="A27643" t="s">
        <v>124802</v>
      </c>
    </row>
    <row r="27644" spans="1:1" x14ac:dyDescent="0.25">
      <c r="A27644" t="s">
        <v>139929</v>
      </c>
    </row>
    <row r="27645" spans="1:1" x14ac:dyDescent="0.25">
      <c r="A27645" t="s">
        <v>73795</v>
      </c>
    </row>
    <row r="27646" spans="1:1" x14ac:dyDescent="0.25">
      <c r="A27646" t="s">
        <v>70235</v>
      </c>
    </row>
    <row r="27647" spans="1:1" x14ac:dyDescent="0.25">
      <c r="A27647" t="s">
        <v>119523</v>
      </c>
    </row>
    <row r="27648" spans="1:1" x14ac:dyDescent="0.25">
      <c r="A27648" t="s">
        <v>16771</v>
      </c>
    </row>
    <row r="27649" spans="1:1" x14ac:dyDescent="0.25">
      <c r="A27649" t="s">
        <v>84289</v>
      </c>
    </row>
    <row r="27650" spans="1:1" x14ac:dyDescent="0.25">
      <c r="A27650" t="s">
        <v>123513</v>
      </c>
    </row>
    <row r="27651" spans="1:1" x14ac:dyDescent="0.25">
      <c r="A27651" t="s">
        <v>90968</v>
      </c>
    </row>
    <row r="27652" spans="1:1" x14ac:dyDescent="0.25">
      <c r="A27652" t="s">
        <v>134425</v>
      </c>
    </row>
    <row r="27653" spans="1:1" x14ac:dyDescent="0.25">
      <c r="A27653" t="s">
        <v>41151</v>
      </c>
    </row>
    <row r="27654" spans="1:1" x14ac:dyDescent="0.25">
      <c r="A27654" t="s">
        <v>141818</v>
      </c>
    </row>
    <row r="27655" spans="1:1" x14ac:dyDescent="0.25">
      <c r="A27655" t="s">
        <v>134298</v>
      </c>
    </row>
    <row r="27656" spans="1:1" x14ac:dyDescent="0.25">
      <c r="A27656" t="s">
        <v>13667</v>
      </c>
    </row>
    <row r="27657" spans="1:1" x14ac:dyDescent="0.25">
      <c r="A27657" t="s">
        <v>28102</v>
      </c>
    </row>
    <row r="27658" spans="1:1" x14ac:dyDescent="0.25">
      <c r="A27658" t="s">
        <v>199</v>
      </c>
    </row>
    <row r="27659" spans="1:1" x14ac:dyDescent="0.25">
      <c r="A27659" t="s">
        <v>133325</v>
      </c>
    </row>
    <row r="27660" spans="1:1" x14ac:dyDescent="0.25">
      <c r="A27660" t="s">
        <v>12026</v>
      </c>
    </row>
    <row r="27661" spans="1:1" x14ac:dyDescent="0.25">
      <c r="A27661" t="s">
        <v>26753</v>
      </c>
    </row>
    <row r="27662" spans="1:1" x14ac:dyDescent="0.25">
      <c r="A27662" t="s">
        <v>33510</v>
      </c>
    </row>
    <row r="27663" spans="1:1" x14ac:dyDescent="0.25">
      <c r="A27663" t="s">
        <v>66735</v>
      </c>
    </row>
    <row r="27664" spans="1:1" x14ac:dyDescent="0.25">
      <c r="A27664" t="s">
        <v>59465</v>
      </c>
    </row>
    <row r="27665" spans="1:1" x14ac:dyDescent="0.25">
      <c r="A27665" t="s">
        <v>113375</v>
      </c>
    </row>
    <row r="27666" spans="1:1" x14ac:dyDescent="0.25">
      <c r="A27666" t="s">
        <v>58942</v>
      </c>
    </row>
    <row r="27667" spans="1:1" x14ac:dyDescent="0.25">
      <c r="A27667" t="s">
        <v>45839</v>
      </c>
    </row>
    <row r="27668" spans="1:1" x14ac:dyDescent="0.25">
      <c r="A27668" t="s">
        <v>140501</v>
      </c>
    </row>
    <row r="27669" spans="1:1" x14ac:dyDescent="0.25">
      <c r="A27669" t="s">
        <v>64473</v>
      </c>
    </row>
    <row r="27670" spans="1:1" x14ac:dyDescent="0.25">
      <c r="A27670" t="s">
        <v>83737</v>
      </c>
    </row>
    <row r="27671" spans="1:1" x14ac:dyDescent="0.25">
      <c r="A27671" t="s">
        <v>39528</v>
      </c>
    </row>
    <row r="27672" spans="1:1" x14ac:dyDescent="0.25">
      <c r="A27672" t="s">
        <v>113298</v>
      </c>
    </row>
    <row r="27673" spans="1:1" x14ac:dyDescent="0.25">
      <c r="A27673" t="s">
        <v>133888</v>
      </c>
    </row>
    <row r="27674" spans="1:1" x14ac:dyDescent="0.25">
      <c r="A27674" t="s">
        <v>140184</v>
      </c>
    </row>
    <row r="27675" spans="1:1" x14ac:dyDescent="0.25">
      <c r="A27675" t="s">
        <v>11709</v>
      </c>
    </row>
    <row r="27676" spans="1:1" x14ac:dyDescent="0.25">
      <c r="A27676" t="s">
        <v>46240</v>
      </c>
    </row>
    <row r="27677" spans="1:1" x14ac:dyDescent="0.25">
      <c r="A27677" t="s">
        <v>107278</v>
      </c>
    </row>
    <row r="27678" spans="1:1" x14ac:dyDescent="0.25">
      <c r="A27678" t="s">
        <v>97196</v>
      </c>
    </row>
    <row r="27679" spans="1:1" x14ac:dyDescent="0.25">
      <c r="A27679" t="s">
        <v>47587</v>
      </c>
    </row>
    <row r="27680" spans="1:1" x14ac:dyDescent="0.25">
      <c r="A27680" t="s">
        <v>137716</v>
      </c>
    </row>
    <row r="27681" spans="1:1" x14ac:dyDescent="0.25">
      <c r="A27681" t="s">
        <v>87027</v>
      </c>
    </row>
    <row r="27682" spans="1:1" x14ac:dyDescent="0.25">
      <c r="A27682" t="s">
        <v>45001</v>
      </c>
    </row>
    <row r="27683" spans="1:1" x14ac:dyDescent="0.25">
      <c r="A27683" t="s">
        <v>88656</v>
      </c>
    </row>
    <row r="27684" spans="1:1" x14ac:dyDescent="0.25">
      <c r="A27684" t="s">
        <v>102265</v>
      </c>
    </row>
    <row r="27685" spans="1:1" x14ac:dyDescent="0.25">
      <c r="A27685" t="s">
        <v>56406</v>
      </c>
    </row>
    <row r="27686" spans="1:1" x14ac:dyDescent="0.25">
      <c r="A27686" t="s">
        <v>128277</v>
      </c>
    </row>
    <row r="27687" spans="1:1" x14ac:dyDescent="0.25">
      <c r="A27687" t="s">
        <v>134048</v>
      </c>
    </row>
    <row r="27688" spans="1:1" x14ac:dyDescent="0.25">
      <c r="A27688" t="s">
        <v>41987</v>
      </c>
    </row>
    <row r="27689" spans="1:1" x14ac:dyDescent="0.25">
      <c r="A27689" t="s">
        <v>140916</v>
      </c>
    </row>
    <row r="27690" spans="1:1" x14ac:dyDescent="0.25">
      <c r="A27690" t="s">
        <v>85569</v>
      </c>
    </row>
    <row r="27691" spans="1:1" x14ac:dyDescent="0.25">
      <c r="A27691" t="s">
        <v>115065</v>
      </c>
    </row>
    <row r="27692" spans="1:1" x14ac:dyDescent="0.25">
      <c r="A27692" t="s">
        <v>19954</v>
      </c>
    </row>
    <row r="27693" spans="1:1" x14ac:dyDescent="0.25">
      <c r="A27693" t="s">
        <v>78246</v>
      </c>
    </row>
    <row r="27694" spans="1:1" x14ac:dyDescent="0.25">
      <c r="A27694" t="s">
        <v>54606</v>
      </c>
    </row>
    <row r="27695" spans="1:1" x14ac:dyDescent="0.25">
      <c r="A27695" t="s">
        <v>145474</v>
      </c>
    </row>
    <row r="27696" spans="1:1" x14ac:dyDescent="0.25">
      <c r="A27696" t="s">
        <v>109066</v>
      </c>
    </row>
    <row r="27697" spans="1:1" x14ac:dyDescent="0.25">
      <c r="A27697" t="s">
        <v>13142</v>
      </c>
    </row>
    <row r="27698" spans="1:1" x14ac:dyDescent="0.25">
      <c r="A27698" t="s">
        <v>82400</v>
      </c>
    </row>
    <row r="27699" spans="1:1" x14ac:dyDescent="0.25">
      <c r="A27699" t="s">
        <v>113268</v>
      </c>
    </row>
    <row r="27700" spans="1:1" x14ac:dyDescent="0.25">
      <c r="A27700" t="s">
        <v>97480</v>
      </c>
    </row>
    <row r="27701" spans="1:1" x14ac:dyDescent="0.25">
      <c r="A27701" t="s">
        <v>34235</v>
      </c>
    </row>
    <row r="27702" spans="1:1" x14ac:dyDescent="0.25">
      <c r="A27702" t="s">
        <v>124246</v>
      </c>
    </row>
    <row r="27703" spans="1:1" x14ac:dyDescent="0.25">
      <c r="A27703" t="s">
        <v>39893</v>
      </c>
    </row>
    <row r="27704" spans="1:1" x14ac:dyDescent="0.25">
      <c r="A27704" t="s">
        <v>51212</v>
      </c>
    </row>
    <row r="27705" spans="1:1" x14ac:dyDescent="0.25">
      <c r="A27705" t="s">
        <v>121168</v>
      </c>
    </row>
    <row r="27706" spans="1:1" x14ac:dyDescent="0.25">
      <c r="A27706" t="s">
        <v>127200</v>
      </c>
    </row>
    <row r="27707" spans="1:1" x14ac:dyDescent="0.25">
      <c r="A27707" t="s">
        <v>13696</v>
      </c>
    </row>
    <row r="27708" spans="1:1" x14ac:dyDescent="0.25">
      <c r="A27708" t="s">
        <v>84863</v>
      </c>
    </row>
    <row r="27709" spans="1:1" x14ac:dyDescent="0.25">
      <c r="A27709" t="s">
        <v>10095</v>
      </c>
    </row>
    <row r="27710" spans="1:1" x14ac:dyDescent="0.25">
      <c r="A27710" t="s">
        <v>95055</v>
      </c>
    </row>
    <row r="27711" spans="1:1" x14ac:dyDescent="0.25">
      <c r="A27711" t="s">
        <v>113536</v>
      </c>
    </row>
    <row r="27712" spans="1:1" x14ac:dyDescent="0.25">
      <c r="A27712" t="s">
        <v>30151</v>
      </c>
    </row>
    <row r="27713" spans="1:1" x14ac:dyDescent="0.25">
      <c r="A27713" t="s">
        <v>67694</v>
      </c>
    </row>
    <row r="27714" spans="1:1" x14ac:dyDescent="0.25">
      <c r="A27714" t="s">
        <v>117772</v>
      </c>
    </row>
    <row r="27715" spans="1:1" x14ac:dyDescent="0.25">
      <c r="A27715" t="s">
        <v>15529</v>
      </c>
    </row>
    <row r="27716" spans="1:1" x14ac:dyDescent="0.25">
      <c r="A27716" t="s">
        <v>122110</v>
      </c>
    </row>
    <row r="27717" spans="1:1" x14ac:dyDescent="0.25">
      <c r="A27717" t="s">
        <v>75741</v>
      </c>
    </row>
    <row r="27718" spans="1:1" x14ac:dyDescent="0.25">
      <c r="A27718" t="s">
        <v>103821</v>
      </c>
    </row>
    <row r="27719" spans="1:1" x14ac:dyDescent="0.25">
      <c r="A27719" t="s">
        <v>54493</v>
      </c>
    </row>
    <row r="27720" spans="1:1" x14ac:dyDescent="0.25">
      <c r="A27720" t="s">
        <v>22877</v>
      </c>
    </row>
    <row r="27721" spans="1:1" x14ac:dyDescent="0.25">
      <c r="A27721" t="s">
        <v>43282</v>
      </c>
    </row>
    <row r="27722" spans="1:1" x14ac:dyDescent="0.25">
      <c r="A27722" t="s">
        <v>40404</v>
      </c>
    </row>
    <row r="27723" spans="1:1" x14ac:dyDescent="0.25">
      <c r="A27723" t="s">
        <v>146804</v>
      </c>
    </row>
    <row r="27724" spans="1:1" x14ac:dyDescent="0.25">
      <c r="A27724" t="s">
        <v>146805</v>
      </c>
    </row>
    <row r="27725" spans="1:1" x14ac:dyDescent="0.25">
      <c r="A27725" t="s">
        <v>72187</v>
      </c>
    </row>
    <row r="27726" spans="1:1" x14ac:dyDescent="0.25">
      <c r="A27726" t="s">
        <v>146806</v>
      </c>
    </row>
    <row r="27727" spans="1:1" x14ac:dyDescent="0.25">
      <c r="A27727" t="s">
        <v>146807</v>
      </c>
    </row>
    <row r="27728" spans="1:1" x14ac:dyDescent="0.25">
      <c r="A27728" t="s">
        <v>146808</v>
      </c>
    </row>
    <row r="27729" spans="1:1" x14ac:dyDescent="0.25">
      <c r="A27729" t="s">
        <v>146809</v>
      </c>
    </row>
    <row r="27730" spans="1:1" x14ac:dyDescent="0.25">
      <c r="A27730" t="s">
        <v>146810</v>
      </c>
    </row>
    <row r="27731" spans="1:1" x14ac:dyDescent="0.25">
      <c r="A27731" t="s">
        <v>146811</v>
      </c>
    </row>
    <row r="27732" spans="1:1" x14ac:dyDescent="0.25">
      <c r="A27732" t="s">
        <v>146812</v>
      </c>
    </row>
    <row r="27733" spans="1:1" x14ac:dyDescent="0.25">
      <c r="A27733" t="s">
        <v>146813</v>
      </c>
    </row>
    <row r="27734" spans="1:1" x14ac:dyDescent="0.25">
      <c r="A27734" t="s">
        <v>108996</v>
      </c>
    </row>
    <row r="27735" spans="1:1" x14ac:dyDescent="0.25">
      <c r="A27735" t="s">
        <v>127098</v>
      </c>
    </row>
    <row r="27736" spans="1:1" x14ac:dyDescent="0.25">
      <c r="A27736" t="s">
        <v>146814</v>
      </c>
    </row>
    <row r="27737" spans="1:1" x14ac:dyDescent="0.25">
      <c r="A27737" t="s">
        <v>109231</v>
      </c>
    </row>
    <row r="27738" spans="1:1" x14ac:dyDescent="0.25">
      <c r="A27738" t="s">
        <v>146815</v>
      </c>
    </row>
    <row r="27739" spans="1:1" x14ac:dyDescent="0.25">
      <c r="A27739" t="s">
        <v>146816</v>
      </c>
    </row>
    <row r="27740" spans="1:1" x14ac:dyDescent="0.25">
      <c r="A27740" t="s">
        <v>146817</v>
      </c>
    </row>
    <row r="27741" spans="1:1" x14ac:dyDescent="0.25">
      <c r="A27741" t="s">
        <v>31318</v>
      </c>
    </row>
    <row r="27742" spans="1:1" x14ac:dyDescent="0.25">
      <c r="A27742" t="s">
        <v>146818</v>
      </c>
    </row>
    <row r="27743" spans="1:1" x14ac:dyDescent="0.25">
      <c r="A27743" t="s">
        <v>112113</v>
      </c>
    </row>
    <row r="27744" spans="1:1" x14ac:dyDescent="0.25">
      <c r="A27744" t="s">
        <v>92911</v>
      </c>
    </row>
    <row r="27745" spans="1:1" x14ac:dyDescent="0.25">
      <c r="A27745" t="s">
        <v>110199</v>
      </c>
    </row>
    <row r="27746" spans="1:1" x14ac:dyDescent="0.25">
      <c r="A27746" t="s">
        <v>59083</v>
      </c>
    </row>
    <row r="27747" spans="1:1" x14ac:dyDescent="0.25">
      <c r="A27747" t="s">
        <v>38533</v>
      </c>
    </row>
    <row r="27748" spans="1:1" x14ac:dyDescent="0.25">
      <c r="A27748" t="s">
        <v>886</v>
      </c>
    </row>
    <row r="27749" spans="1:1" x14ac:dyDescent="0.25">
      <c r="A27749" t="s">
        <v>23682</v>
      </c>
    </row>
    <row r="27750" spans="1:1" x14ac:dyDescent="0.25">
      <c r="A27750" t="s">
        <v>100908</v>
      </c>
    </row>
    <row r="27751" spans="1:1" x14ac:dyDescent="0.25">
      <c r="A27751" t="s">
        <v>77467</v>
      </c>
    </row>
    <row r="27752" spans="1:1" x14ac:dyDescent="0.25">
      <c r="A27752" t="s">
        <v>139465</v>
      </c>
    </row>
    <row r="27753" spans="1:1" x14ac:dyDescent="0.25">
      <c r="A27753" t="s">
        <v>39688</v>
      </c>
    </row>
    <row r="27754" spans="1:1" x14ac:dyDescent="0.25">
      <c r="A27754" t="s">
        <v>61737</v>
      </c>
    </row>
    <row r="27755" spans="1:1" x14ac:dyDescent="0.25">
      <c r="A27755" t="s">
        <v>133504</v>
      </c>
    </row>
    <row r="27756" spans="1:1" x14ac:dyDescent="0.25">
      <c r="A27756" t="s">
        <v>69227</v>
      </c>
    </row>
    <row r="27757" spans="1:1" x14ac:dyDescent="0.25">
      <c r="A27757" t="s">
        <v>50001</v>
      </c>
    </row>
    <row r="27758" spans="1:1" x14ac:dyDescent="0.25">
      <c r="A27758" t="s">
        <v>69701</v>
      </c>
    </row>
    <row r="27759" spans="1:1" x14ac:dyDescent="0.25">
      <c r="A27759" t="s">
        <v>72197</v>
      </c>
    </row>
    <row r="27760" spans="1:1" x14ac:dyDescent="0.25">
      <c r="A27760" t="s">
        <v>127091</v>
      </c>
    </row>
    <row r="27761" spans="1:1" x14ac:dyDescent="0.25">
      <c r="A27761" t="s">
        <v>133846</v>
      </c>
    </row>
    <row r="27762" spans="1:1" x14ac:dyDescent="0.25">
      <c r="A27762" t="s">
        <v>666</v>
      </c>
    </row>
    <row r="27763" spans="1:1" x14ac:dyDescent="0.25">
      <c r="A27763" t="s">
        <v>83146</v>
      </c>
    </row>
    <row r="27764" spans="1:1" x14ac:dyDescent="0.25">
      <c r="A27764" t="s">
        <v>9359</v>
      </c>
    </row>
    <row r="27765" spans="1:1" x14ac:dyDescent="0.25">
      <c r="A27765" t="s">
        <v>25870</v>
      </c>
    </row>
    <row r="27766" spans="1:1" x14ac:dyDescent="0.25">
      <c r="A27766" t="s">
        <v>48099</v>
      </c>
    </row>
    <row r="27767" spans="1:1" x14ac:dyDescent="0.25">
      <c r="A27767" t="s">
        <v>65724</v>
      </c>
    </row>
    <row r="27768" spans="1:1" x14ac:dyDescent="0.25">
      <c r="A27768" t="s">
        <v>21186</v>
      </c>
    </row>
    <row r="27769" spans="1:1" x14ac:dyDescent="0.25">
      <c r="A27769" t="s">
        <v>139861</v>
      </c>
    </row>
    <row r="27770" spans="1:1" x14ac:dyDescent="0.25">
      <c r="A27770" t="s">
        <v>77299</v>
      </c>
    </row>
    <row r="27771" spans="1:1" x14ac:dyDescent="0.25">
      <c r="A27771" t="s">
        <v>86752</v>
      </c>
    </row>
    <row r="27772" spans="1:1" x14ac:dyDescent="0.25">
      <c r="A27772" t="s">
        <v>50299</v>
      </c>
    </row>
    <row r="27773" spans="1:1" x14ac:dyDescent="0.25">
      <c r="A27773" t="s">
        <v>91002</v>
      </c>
    </row>
    <row r="27774" spans="1:1" x14ac:dyDescent="0.25">
      <c r="A27774" t="s">
        <v>63390</v>
      </c>
    </row>
    <row r="27775" spans="1:1" x14ac:dyDescent="0.25">
      <c r="A27775" t="s">
        <v>141795</v>
      </c>
    </row>
    <row r="27776" spans="1:1" x14ac:dyDescent="0.25">
      <c r="A27776" t="s">
        <v>29846</v>
      </c>
    </row>
    <row r="27777" spans="1:1" x14ac:dyDescent="0.25">
      <c r="A27777" t="s">
        <v>47081</v>
      </c>
    </row>
    <row r="27778" spans="1:1" x14ac:dyDescent="0.25">
      <c r="A27778" t="s">
        <v>118366</v>
      </c>
    </row>
    <row r="27779" spans="1:1" x14ac:dyDescent="0.25">
      <c r="A27779" t="s">
        <v>51025</v>
      </c>
    </row>
    <row r="27780" spans="1:1" x14ac:dyDescent="0.25">
      <c r="A27780" t="s">
        <v>23611</v>
      </c>
    </row>
    <row r="27781" spans="1:1" x14ac:dyDescent="0.25">
      <c r="A27781" t="s">
        <v>33834</v>
      </c>
    </row>
    <row r="27782" spans="1:1" x14ac:dyDescent="0.25">
      <c r="A27782" t="s">
        <v>44247</v>
      </c>
    </row>
    <row r="27783" spans="1:1" x14ac:dyDescent="0.25">
      <c r="A27783" t="s">
        <v>1345</v>
      </c>
    </row>
    <row r="27784" spans="1:1" x14ac:dyDescent="0.25">
      <c r="A27784" t="s">
        <v>10922</v>
      </c>
    </row>
    <row r="27785" spans="1:1" x14ac:dyDescent="0.25">
      <c r="A27785" t="s">
        <v>87727</v>
      </c>
    </row>
    <row r="27786" spans="1:1" x14ac:dyDescent="0.25">
      <c r="A27786" t="s">
        <v>146819</v>
      </c>
    </row>
    <row r="27787" spans="1:1" x14ac:dyDescent="0.25">
      <c r="A27787" t="s">
        <v>105922</v>
      </c>
    </row>
    <row r="27788" spans="1:1" x14ac:dyDescent="0.25">
      <c r="A27788" t="s">
        <v>40301</v>
      </c>
    </row>
    <row r="27789" spans="1:1" x14ac:dyDescent="0.25">
      <c r="A27789" t="s">
        <v>1138</v>
      </c>
    </row>
    <row r="27790" spans="1:1" x14ac:dyDescent="0.25">
      <c r="A27790" t="s">
        <v>128141</v>
      </c>
    </row>
    <row r="27791" spans="1:1" x14ac:dyDescent="0.25">
      <c r="A27791" t="s">
        <v>115044</v>
      </c>
    </row>
    <row r="27792" spans="1:1" x14ac:dyDescent="0.25">
      <c r="A27792" t="s">
        <v>60803</v>
      </c>
    </row>
    <row r="27793" spans="1:1" x14ac:dyDescent="0.25">
      <c r="A27793" t="s">
        <v>22159</v>
      </c>
    </row>
    <row r="27794" spans="1:1" x14ac:dyDescent="0.25">
      <c r="A27794" t="s">
        <v>127105</v>
      </c>
    </row>
    <row r="27795" spans="1:1" x14ac:dyDescent="0.25">
      <c r="A27795" t="s">
        <v>95074</v>
      </c>
    </row>
    <row r="27796" spans="1:1" x14ac:dyDescent="0.25">
      <c r="A27796" t="s">
        <v>79177</v>
      </c>
    </row>
    <row r="27797" spans="1:1" x14ac:dyDescent="0.25">
      <c r="A27797" t="s">
        <v>35764</v>
      </c>
    </row>
    <row r="27798" spans="1:1" x14ac:dyDescent="0.25">
      <c r="A27798" t="s">
        <v>62272</v>
      </c>
    </row>
    <row r="27799" spans="1:1" x14ac:dyDescent="0.25">
      <c r="A27799" t="s">
        <v>31889</v>
      </c>
    </row>
    <row r="27800" spans="1:1" x14ac:dyDescent="0.25">
      <c r="A27800" t="s">
        <v>15952</v>
      </c>
    </row>
    <row r="27801" spans="1:1" x14ac:dyDescent="0.25">
      <c r="A27801" t="s">
        <v>48161</v>
      </c>
    </row>
    <row r="27802" spans="1:1" x14ac:dyDescent="0.25">
      <c r="A27802" t="s">
        <v>93003</v>
      </c>
    </row>
    <row r="27803" spans="1:1" x14ac:dyDescent="0.25">
      <c r="A27803" t="s">
        <v>51743</v>
      </c>
    </row>
    <row r="27804" spans="1:1" x14ac:dyDescent="0.25">
      <c r="A27804" t="s">
        <v>56399</v>
      </c>
    </row>
    <row r="27805" spans="1:1" x14ac:dyDescent="0.25">
      <c r="A27805" t="s">
        <v>91545</v>
      </c>
    </row>
    <row r="27806" spans="1:1" x14ac:dyDescent="0.25">
      <c r="A27806" t="s">
        <v>138834</v>
      </c>
    </row>
    <row r="27807" spans="1:1" x14ac:dyDescent="0.25">
      <c r="A27807" t="s">
        <v>67708</v>
      </c>
    </row>
    <row r="27808" spans="1:1" x14ac:dyDescent="0.25">
      <c r="A27808" t="s">
        <v>35920</v>
      </c>
    </row>
    <row r="27809" spans="1:1" x14ac:dyDescent="0.25">
      <c r="A27809" t="s">
        <v>23213</v>
      </c>
    </row>
    <row r="27810" spans="1:1" x14ac:dyDescent="0.25">
      <c r="A27810" t="s">
        <v>82789</v>
      </c>
    </row>
    <row r="27811" spans="1:1" x14ac:dyDescent="0.25">
      <c r="A27811" t="s">
        <v>49111</v>
      </c>
    </row>
    <row r="27812" spans="1:1" x14ac:dyDescent="0.25">
      <c r="A27812" t="s">
        <v>54229</v>
      </c>
    </row>
    <row r="27813" spans="1:1" x14ac:dyDescent="0.25">
      <c r="A27813" t="s">
        <v>60413</v>
      </c>
    </row>
    <row r="27814" spans="1:1" x14ac:dyDescent="0.25">
      <c r="A27814" t="s">
        <v>97464</v>
      </c>
    </row>
    <row r="27815" spans="1:1" x14ac:dyDescent="0.25">
      <c r="A27815" t="s">
        <v>15320</v>
      </c>
    </row>
    <row r="27816" spans="1:1" x14ac:dyDescent="0.25">
      <c r="A27816" t="s">
        <v>70056</v>
      </c>
    </row>
    <row r="27817" spans="1:1" x14ac:dyDescent="0.25">
      <c r="A27817" t="s">
        <v>55050</v>
      </c>
    </row>
    <row r="27818" spans="1:1" x14ac:dyDescent="0.25">
      <c r="A27818" t="s">
        <v>114262</v>
      </c>
    </row>
    <row r="27819" spans="1:1" x14ac:dyDescent="0.25">
      <c r="A27819" t="s">
        <v>59688</v>
      </c>
    </row>
    <row r="27820" spans="1:1" x14ac:dyDescent="0.25">
      <c r="A27820" t="s">
        <v>28470</v>
      </c>
    </row>
    <row r="27821" spans="1:1" x14ac:dyDescent="0.25">
      <c r="A27821" t="s">
        <v>74136</v>
      </c>
    </row>
    <row r="27822" spans="1:1" x14ac:dyDescent="0.25">
      <c r="A27822" t="s">
        <v>79328</v>
      </c>
    </row>
    <row r="27823" spans="1:1" x14ac:dyDescent="0.25">
      <c r="A27823" t="s">
        <v>31684</v>
      </c>
    </row>
    <row r="27824" spans="1:1" x14ac:dyDescent="0.25">
      <c r="A27824" t="s">
        <v>102415</v>
      </c>
    </row>
    <row r="27825" spans="1:1" x14ac:dyDescent="0.25">
      <c r="A27825" t="s">
        <v>137025</v>
      </c>
    </row>
    <row r="27826" spans="1:1" x14ac:dyDescent="0.25">
      <c r="A27826" t="s">
        <v>49814</v>
      </c>
    </row>
    <row r="27827" spans="1:1" x14ac:dyDescent="0.25">
      <c r="A27827" t="s">
        <v>74822</v>
      </c>
    </row>
    <row r="27828" spans="1:1" x14ac:dyDescent="0.25">
      <c r="A27828" t="s">
        <v>98798</v>
      </c>
    </row>
    <row r="27829" spans="1:1" x14ac:dyDescent="0.25">
      <c r="A27829" t="s">
        <v>113104</v>
      </c>
    </row>
    <row r="27830" spans="1:1" x14ac:dyDescent="0.25">
      <c r="A27830" t="s">
        <v>109447</v>
      </c>
    </row>
    <row r="27831" spans="1:1" x14ac:dyDescent="0.25">
      <c r="A27831" t="s">
        <v>32762</v>
      </c>
    </row>
    <row r="27832" spans="1:1" x14ac:dyDescent="0.25">
      <c r="A27832" t="s">
        <v>81347</v>
      </c>
    </row>
    <row r="27833" spans="1:1" x14ac:dyDescent="0.25">
      <c r="A27833" t="s">
        <v>118936</v>
      </c>
    </row>
    <row r="27834" spans="1:1" x14ac:dyDescent="0.25">
      <c r="A27834" t="s">
        <v>135389</v>
      </c>
    </row>
    <row r="27835" spans="1:1" x14ac:dyDescent="0.25">
      <c r="A27835" t="s">
        <v>76458</v>
      </c>
    </row>
    <row r="27836" spans="1:1" x14ac:dyDescent="0.25">
      <c r="A27836" t="s">
        <v>93839</v>
      </c>
    </row>
    <row r="27837" spans="1:1" x14ac:dyDescent="0.25">
      <c r="A27837" t="s">
        <v>145671</v>
      </c>
    </row>
    <row r="27838" spans="1:1" x14ac:dyDescent="0.25">
      <c r="A27838" t="s">
        <v>16365</v>
      </c>
    </row>
    <row r="27839" spans="1:1" x14ac:dyDescent="0.25">
      <c r="A27839" t="s">
        <v>39815</v>
      </c>
    </row>
    <row r="27840" spans="1:1" x14ac:dyDescent="0.25">
      <c r="A27840" t="s">
        <v>54912</v>
      </c>
    </row>
    <row r="27841" spans="1:1" x14ac:dyDescent="0.25">
      <c r="A27841" t="s">
        <v>100200</v>
      </c>
    </row>
    <row r="27842" spans="1:1" x14ac:dyDescent="0.25">
      <c r="A27842" t="s">
        <v>49372</v>
      </c>
    </row>
    <row r="27843" spans="1:1" x14ac:dyDescent="0.25">
      <c r="A27843" t="s">
        <v>106822</v>
      </c>
    </row>
    <row r="27844" spans="1:1" x14ac:dyDescent="0.25">
      <c r="A27844" t="s">
        <v>127384</v>
      </c>
    </row>
    <row r="27845" spans="1:1" x14ac:dyDescent="0.25">
      <c r="A27845" t="s">
        <v>101585</v>
      </c>
    </row>
    <row r="27846" spans="1:1" x14ac:dyDescent="0.25">
      <c r="A27846" t="s">
        <v>130789</v>
      </c>
    </row>
    <row r="27847" spans="1:1" x14ac:dyDescent="0.25">
      <c r="A27847" t="s">
        <v>77165</v>
      </c>
    </row>
    <row r="27848" spans="1:1" x14ac:dyDescent="0.25">
      <c r="A27848" t="s">
        <v>144325</v>
      </c>
    </row>
    <row r="27849" spans="1:1" x14ac:dyDescent="0.25">
      <c r="A27849" t="s">
        <v>21</v>
      </c>
    </row>
    <row r="27850" spans="1:1" x14ac:dyDescent="0.25">
      <c r="A27850" t="s">
        <v>19203</v>
      </c>
    </row>
    <row r="27851" spans="1:1" x14ac:dyDescent="0.25">
      <c r="A27851" t="s">
        <v>116620</v>
      </c>
    </row>
    <row r="27852" spans="1:1" x14ac:dyDescent="0.25">
      <c r="A27852" t="s">
        <v>90299</v>
      </c>
    </row>
    <row r="27853" spans="1:1" x14ac:dyDescent="0.25">
      <c r="A27853" t="s">
        <v>17766</v>
      </c>
    </row>
    <row r="27854" spans="1:1" x14ac:dyDescent="0.25">
      <c r="A27854" t="s">
        <v>122595</v>
      </c>
    </row>
    <row r="27855" spans="1:1" x14ac:dyDescent="0.25">
      <c r="A27855" t="s">
        <v>95617</v>
      </c>
    </row>
    <row r="27856" spans="1:1" x14ac:dyDescent="0.25">
      <c r="A27856" t="s">
        <v>87052</v>
      </c>
    </row>
    <row r="27857" spans="1:1" x14ac:dyDescent="0.25">
      <c r="A27857" t="s">
        <v>129278</v>
      </c>
    </row>
    <row r="27858" spans="1:1" x14ac:dyDescent="0.25">
      <c r="A27858" t="s">
        <v>93756</v>
      </c>
    </row>
    <row r="27859" spans="1:1" x14ac:dyDescent="0.25">
      <c r="A27859" t="s">
        <v>67901</v>
      </c>
    </row>
    <row r="27860" spans="1:1" x14ac:dyDescent="0.25">
      <c r="A27860" t="s">
        <v>92381</v>
      </c>
    </row>
    <row r="27861" spans="1:1" x14ac:dyDescent="0.25">
      <c r="A27861" t="s">
        <v>104665</v>
      </c>
    </row>
    <row r="27862" spans="1:1" x14ac:dyDescent="0.25">
      <c r="A27862" t="s">
        <v>100531</v>
      </c>
    </row>
    <row r="27863" spans="1:1" x14ac:dyDescent="0.25">
      <c r="A27863" t="s">
        <v>44054</v>
      </c>
    </row>
    <row r="27864" spans="1:1" x14ac:dyDescent="0.25">
      <c r="A27864" t="s">
        <v>130875</v>
      </c>
    </row>
    <row r="27865" spans="1:1" x14ac:dyDescent="0.25">
      <c r="A27865" t="s">
        <v>104033</v>
      </c>
    </row>
    <row r="27866" spans="1:1" x14ac:dyDescent="0.25">
      <c r="A27866" t="s">
        <v>78088</v>
      </c>
    </row>
    <row r="27867" spans="1:1" x14ac:dyDescent="0.25">
      <c r="A27867" t="s">
        <v>130056</v>
      </c>
    </row>
    <row r="27868" spans="1:1" x14ac:dyDescent="0.25">
      <c r="A27868" t="s">
        <v>65582</v>
      </c>
    </row>
    <row r="27869" spans="1:1" x14ac:dyDescent="0.25">
      <c r="A27869" t="s">
        <v>52921</v>
      </c>
    </row>
    <row r="27870" spans="1:1" x14ac:dyDescent="0.25">
      <c r="A27870" t="s">
        <v>103945</v>
      </c>
    </row>
    <row r="27871" spans="1:1" x14ac:dyDescent="0.25">
      <c r="A27871" t="s">
        <v>117072</v>
      </c>
    </row>
    <row r="27872" spans="1:1" x14ac:dyDescent="0.25">
      <c r="A27872" t="s">
        <v>48769</v>
      </c>
    </row>
    <row r="27873" spans="1:1" x14ac:dyDescent="0.25">
      <c r="A27873" t="s">
        <v>68454</v>
      </c>
    </row>
    <row r="27874" spans="1:1" x14ac:dyDescent="0.25">
      <c r="A27874" t="s">
        <v>75763</v>
      </c>
    </row>
    <row r="27875" spans="1:1" x14ac:dyDescent="0.25">
      <c r="A27875" t="s">
        <v>21517</v>
      </c>
    </row>
    <row r="27876" spans="1:1" x14ac:dyDescent="0.25">
      <c r="A27876" t="s">
        <v>47022</v>
      </c>
    </row>
    <row r="27877" spans="1:1" x14ac:dyDescent="0.25">
      <c r="A27877" t="s">
        <v>125620</v>
      </c>
    </row>
    <row r="27878" spans="1:1" x14ac:dyDescent="0.25">
      <c r="A27878" t="s">
        <v>94563</v>
      </c>
    </row>
    <row r="27879" spans="1:1" x14ac:dyDescent="0.25">
      <c r="A27879" t="s">
        <v>60226</v>
      </c>
    </row>
    <row r="27880" spans="1:1" x14ac:dyDescent="0.25">
      <c r="A27880" t="s">
        <v>33229</v>
      </c>
    </row>
    <row r="27881" spans="1:1" x14ac:dyDescent="0.25">
      <c r="A27881" t="s">
        <v>134916</v>
      </c>
    </row>
    <row r="27882" spans="1:1" x14ac:dyDescent="0.25">
      <c r="A27882" t="s">
        <v>80995</v>
      </c>
    </row>
    <row r="27883" spans="1:1" x14ac:dyDescent="0.25">
      <c r="A27883" t="s">
        <v>41526</v>
      </c>
    </row>
    <row r="27884" spans="1:1" x14ac:dyDescent="0.25">
      <c r="A27884" t="s">
        <v>43285</v>
      </c>
    </row>
    <row r="27885" spans="1:1" x14ac:dyDescent="0.25">
      <c r="A27885" t="s">
        <v>46965</v>
      </c>
    </row>
    <row r="27886" spans="1:1" x14ac:dyDescent="0.25">
      <c r="A27886" t="s">
        <v>142420</v>
      </c>
    </row>
    <row r="27887" spans="1:1" x14ac:dyDescent="0.25">
      <c r="A27887" t="s">
        <v>41924</v>
      </c>
    </row>
    <row r="27888" spans="1:1" x14ac:dyDescent="0.25">
      <c r="A27888" t="s">
        <v>77811</v>
      </c>
    </row>
    <row r="27889" spans="1:1" x14ac:dyDescent="0.25">
      <c r="A27889" t="s">
        <v>61248</v>
      </c>
    </row>
    <row r="27890" spans="1:1" x14ac:dyDescent="0.25">
      <c r="A27890" t="s">
        <v>68863</v>
      </c>
    </row>
    <row r="27891" spans="1:1" x14ac:dyDescent="0.25">
      <c r="A27891" t="s">
        <v>82</v>
      </c>
    </row>
    <row r="27892" spans="1:1" x14ac:dyDescent="0.25">
      <c r="A27892" t="s">
        <v>132544</v>
      </c>
    </row>
    <row r="27893" spans="1:1" x14ac:dyDescent="0.25">
      <c r="A27893" t="s">
        <v>1219</v>
      </c>
    </row>
    <row r="27894" spans="1:1" x14ac:dyDescent="0.25">
      <c r="A27894" t="s">
        <v>96188</v>
      </c>
    </row>
    <row r="27895" spans="1:1" x14ac:dyDescent="0.25">
      <c r="A27895" t="s">
        <v>87974</v>
      </c>
    </row>
    <row r="27896" spans="1:1" x14ac:dyDescent="0.25">
      <c r="A27896" t="s">
        <v>81407</v>
      </c>
    </row>
    <row r="27897" spans="1:1" x14ac:dyDescent="0.25">
      <c r="A27897" t="s">
        <v>88722</v>
      </c>
    </row>
    <row r="27898" spans="1:1" x14ac:dyDescent="0.25">
      <c r="A27898" t="s">
        <v>31698</v>
      </c>
    </row>
    <row r="27899" spans="1:1" x14ac:dyDescent="0.25">
      <c r="A27899" t="s">
        <v>144894</v>
      </c>
    </row>
    <row r="27900" spans="1:1" x14ac:dyDescent="0.25">
      <c r="A27900" t="s">
        <v>38348</v>
      </c>
    </row>
    <row r="27901" spans="1:1" x14ac:dyDescent="0.25">
      <c r="A27901" t="s">
        <v>74398</v>
      </c>
    </row>
    <row r="27902" spans="1:1" x14ac:dyDescent="0.25">
      <c r="A27902" t="s">
        <v>11522</v>
      </c>
    </row>
    <row r="27903" spans="1:1" x14ac:dyDescent="0.25">
      <c r="A27903" t="s">
        <v>144441</v>
      </c>
    </row>
    <row r="27904" spans="1:1" x14ac:dyDescent="0.25">
      <c r="A27904" t="s">
        <v>51448</v>
      </c>
    </row>
    <row r="27905" spans="1:1" x14ac:dyDescent="0.25">
      <c r="A27905" t="s">
        <v>27201</v>
      </c>
    </row>
    <row r="27906" spans="1:1" x14ac:dyDescent="0.25">
      <c r="A27906" t="s">
        <v>133251</v>
      </c>
    </row>
    <row r="27907" spans="1:1" x14ac:dyDescent="0.25">
      <c r="A27907" t="s">
        <v>102816</v>
      </c>
    </row>
    <row r="27908" spans="1:1" x14ac:dyDescent="0.25">
      <c r="A27908" t="s">
        <v>34035</v>
      </c>
    </row>
    <row r="27909" spans="1:1" x14ac:dyDescent="0.25">
      <c r="A27909" t="s">
        <v>121110</v>
      </c>
    </row>
    <row r="27910" spans="1:1" x14ac:dyDescent="0.25">
      <c r="A27910" t="s">
        <v>123263</v>
      </c>
    </row>
    <row r="27911" spans="1:1" x14ac:dyDescent="0.25">
      <c r="A27911" t="s">
        <v>52699</v>
      </c>
    </row>
    <row r="27912" spans="1:1" x14ac:dyDescent="0.25">
      <c r="A27912" t="s">
        <v>51559</v>
      </c>
    </row>
    <row r="27913" spans="1:1" x14ac:dyDescent="0.25">
      <c r="A27913" t="s">
        <v>57023</v>
      </c>
    </row>
    <row r="27914" spans="1:1" x14ac:dyDescent="0.25">
      <c r="A27914" t="s">
        <v>38014</v>
      </c>
    </row>
    <row r="27915" spans="1:1" x14ac:dyDescent="0.25">
      <c r="A27915" t="s">
        <v>39497</v>
      </c>
    </row>
    <row r="27916" spans="1:1" x14ac:dyDescent="0.25">
      <c r="A27916" t="s">
        <v>10316</v>
      </c>
    </row>
    <row r="27917" spans="1:1" x14ac:dyDescent="0.25">
      <c r="A27917" t="s">
        <v>131183</v>
      </c>
    </row>
    <row r="27918" spans="1:1" x14ac:dyDescent="0.25">
      <c r="A27918" t="s">
        <v>22897</v>
      </c>
    </row>
    <row r="27919" spans="1:1" x14ac:dyDescent="0.25">
      <c r="A27919" t="s">
        <v>25514</v>
      </c>
    </row>
    <row r="27920" spans="1:1" x14ac:dyDescent="0.25">
      <c r="A27920" t="s">
        <v>113174</v>
      </c>
    </row>
    <row r="27921" spans="1:1" x14ac:dyDescent="0.25">
      <c r="A27921" t="s">
        <v>108023</v>
      </c>
    </row>
    <row r="27922" spans="1:1" x14ac:dyDescent="0.25">
      <c r="A27922" t="s">
        <v>16776</v>
      </c>
    </row>
    <row r="27923" spans="1:1" x14ac:dyDescent="0.25">
      <c r="A27923" t="s">
        <v>108863</v>
      </c>
    </row>
    <row r="27924" spans="1:1" x14ac:dyDescent="0.25">
      <c r="A27924" t="s">
        <v>22470</v>
      </c>
    </row>
    <row r="27925" spans="1:1" x14ac:dyDescent="0.25">
      <c r="A27925" t="s">
        <v>133182</v>
      </c>
    </row>
    <row r="27926" spans="1:1" x14ac:dyDescent="0.25">
      <c r="A27926" t="s">
        <v>116032</v>
      </c>
    </row>
    <row r="27927" spans="1:1" x14ac:dyDescent="0.25">
      <c r="A27927" t="s">
        <v>24421</v>
      </c>
    </row>
    <row r="27928" spans="1:1" x14ac:dyDescent="0.25">
      <c r="A27928" t="s">
        <v>32374</v>
      </c>
    </row>
    <row r="27929" spans="1:1" x14ac:dyDescent="0.25">
      <c r="A27929" t="s">
        <v>26079</v>
      </c>
    </row>
    <row r="27930" spans="1:1" x14ac:dyDescent="0.25">
      <c r="A27930" t="s">
        <v>83005</v>
      </c>
    </row>
    <row r="27931" spans="1:1" x14ac:dyDescent="0.25">
      <c r="A27931" t="s">
        <v>72934</v>
      </c>
    </row>
    <row r="27932" spans="1:1" x14ac:dyDescent="0.25">
      <c r="A27932" t="s">
        <v>49958</v>
      </c>
    </row>
    <row r="27933" spans="1:1" x14ac:dyDescent="0.25">
      <c r="A27933" t="s">
        <v>79144</v>
      </c>
    </row>
    <row r="27934" spans="1:1" x14ac:dyDescent="0.25">
      <c r="A27934" t="s">
        <v>125954</v>
      </c>
    </row>
    <row r="27935" spans="1:1" x14ac:dyDescent="0.25">
      <c r="A27935" t="s">
        <v>63682</v>
      </c>
    </row>
    <row r="27936" spans="1:1" x14ac:dyDescent="0.25">
      <c r="A27936" t="s">
        <v>90354</v>
      </c>
    </row>
    <row r="27937" spans="1:1" x14ac:dyDescent="0.25">
      <c r="A27937" t="s">
        <v>116378</v>
      </c>
    </row>
    <row r="27938" spans="1:1" x14ac:dyDescent="0.25">
      <c r="A27938" t="s">
        <v>88868</v>
      </c>
    </row>
    <row r="27939" spans="1:1" x14ac:dyDescent="0.25">
      <c r="A27939" t="s">
        <v>34134</v>
      </c>
    </row>
    <row r="27940" spans="1:1" x14ac:dyDescent="0.25">
      <c r="A27940" t="s">
        <v>58435</v>
      </c>
    </row>
    <row r="27941" spans="1:1" x14ac:dyDescent="0.25">
      <c r="A27941" t="s">
        <v>11972</v>
      </c>
    </row>
    <row r="27942" spans="1:1" x14ac:dyDescent="0.25">
      <c r="A27942" t="s">
        <v>16694</v>
      </c>
    </row>
    <row r="27943" spans="1:1" x14ac:dyDescent="0.25">
      <c r="A27943" t="s">
        <v>72798</v>
      </c>
    </row>
    <row r="27944" spans="1:1" x14ac:dyDescent="0.25">
      <c r="A27944" t="s">
        <v>21470</v>
      </c>
    </row>
    <row r="27945" spans="1:1" x14ac:dyDescent="0.25">
      <c r="A27945" t="s">
        <v>25233</v>
      </c>
    </row>
    <row r="27946" spans="1:1" x14ac:dyDescent="0.25">
      <c r="A27946" t="s">
        <v>107802</v>
      </c>
    </row>
    <row r="27947" spans="1:1" x14ac:dyDescent="0.25">
      <c r="A27947" t="s">
        <v>98004</v>
      </c>
    </row>
    <row r="27948" spans="1:1" x14ac:dyDescent="0.25">
      <c r="A27948" t="s">
        <v>35820</v>
      </c>
    </row>
    <row r="27949" spans="1:1" x14ac:dyDescent="0.25">
      <c r="A27949" t="s">
        <v>100378</v>
      </c>
    </row>
    <row r="27950" spans="1:1" x14ac:dyDescent="0.25">
      <c r="A27950" t="s">
        <v>34012</v>
      </c>
    </row>
    <row r="27951" spans="1:1" x14ac:dyDescent="0.25">
      <c r="A27951" t="s">
        <v>127332</v>
      </c>
    </row>
    <row r="27952" spans="1:1" x14ac:dyDescent="0.25">
      <c r="A27952" t="s">
        <v>94304</v>
      </c>
    </row>
    <row r="27953" spans="1:1" x14ac:dyDescent="0.25">
      <c r="A27953" t="s">
        <v>48409</v>
      </c>
    </row>
    <row r="27954" spans="1:1" x14ac:dyDescent="0.25">
      <c r="A27954" t="s">
        <v>10504</v>
      </c>
    </row>
    <row r="27955" spans="1:1" x14ac:dyDescent="0.25">
      <c r="A27955" t="s">
        <v>16211</v>
      </c>
    </row>
    <row r="27956" spans="1:1" x14ac:dyDescent="0.25">
      <c r="A27956" t="s">
        <v>73407</v>
      </c>
    </row>
    <row r="27957" spans="1:1" x14ac:dyDescent="0.25">
      <c r="A27957" t="s">
        <v>11697</v>
      </c>
    </row>
    <row r="27958" spans="1:1" x14ac:dyDescent="0.25">
      <c r="A27958" t="s">
        <v>59023</v>
      </c>
    </row>
    <row r="27959" spans="1:1" x14ac:dyDescent="0.25">
      <c r="A27959" t="s">
        <v>59568</v>
      </c>
    </row>
    <row r="27960" spans="1:1" x14ac:dyDescent="0.25">
      <c r="A27960" t="s">
        <v>109767</v>
      </c>
    </row>
    <row r="27961" spans="1:1" x14ac:dyDescent="0.25">
      <c r="A27961" t="s">
        <v>40009</v>
      </c>
    </row>
    <row r="27962" spans="1:1" x14ac:dyDescent="0.25">
      <c r="A27962" t="s">
        <v>27345</v>
      </c>
    </row>
    <row r="27963" spans="1:1" x14ac:dyDescent="0.25">
      <c r="A27963" t="s">
        <v>103436</v>
      </c>
    </row>
    <row r="27964" spans="1:1" x14ac:dyDescent="0.25">
      <c r="A27964" t="s">
        <v>47783</v>
      </c>
    </row>
    <row r="27965" spans="1:1" x14ac:dyDescent="0.25">
      <c r="A27965" t="s">
        <v>28378</v>
      </c>
    </row>
    <row r="27966" spans="1:1" x14ac:dyDescent="0.25">
      <c r="A27966" t="s">
        <v>116042</v>
      </c>
    </row>
    <row r="27967" spans="1:1" x14ac:dyDescent="0.25">
      <c r="A27967" t="s">
        <v>14788</v>
      </c>
    </row>
    <row r="27968" spans="1:1" x14ac:dyDescent="0.25">
      <c r="A27968" t="s">
        <v>15514</v>
      </c>
    </row>
    <row r="27969" spans="1:1" x14ac:dyDescent="0.25">
      <c r="A27969" t="s">
        <v>39065</v>
      </c>
    </row>
    <row r="27970" spans="1:1" x14ac:dyDescent="0.25">
      <c r="A27970" t="s">
        <v>1490</v>
      </c>
    </row>
    <row r="27971" spans="1:1" x14ac:dyDescent="0.25">
      <c r="A27971" t="s">
        <v>10831</v>
      </c>
    </row>
    <row r="27972" spans="1:1" x14ac:dyDescent="0.25">
      <c r="A27972" t="s">
        <v>146820</v>
      </c>
    </row>
    <row r="27973" spans="1:1" x14ac:dyDescent="0.25">
      <c r="A27973" t="s">
        <v>146821</v>
      </c>
    </row>
    <row r="27974" spans="1:1" x14ac:dyDescent="0.25">
      <c r="A27974" t="s">
        <v>36297</v>
      </c>
    </row>
    <row r="27975" spans="1:1" x14ac:dyDescent="0.25">
      <c r="A27975" t="s">
        <v>146822</v>
      </c>
    </row>
    <row r="27976" spans="1:1" x14ac:dyDescent="0.25">
      <c r="A27976" t="s">
        <v>146823</v>
      </c>
    </row>
    <row r="27977" spans="1:1" x14ac:dyDescent="0.25">
      <c r="A27977" t="s">
        <v>146824</v>
      </c>
    </row>
    <row r="27978" spans="1:1" x14ac:dyDescent="0.25">
      <c r="A27978" t="s">
        <v>76464</v>
      </c>
    </row>
    <row r="27979" spans="1:1" x14ac:dyDescent="0.25">
      <c r="A27979" t="s">
        <v>132024</v>
      </c>
    </row>
    <row r="27980" spans="1:1" x14ac:dyDescent="0.25">
      <c r="A27980" t="s">
        <v>54946</v>
      </c>
    </row>
    <row r="27981" spans="1:1" x14ac:dyDescent="0.25">
      <c r="A27981" t="s">
        <v>43964</v>
      </c>
    </row>
    <row r="27982" spans="1:1" x14ac:dyDescent="0.25">
      <c r="A27982" t="s">
        <v>57654</v>
      </c>
    </row>
    <row r="27983" spans="1:1" x14ac:dyDescent="0.25">
      <c r="A27983" t="s">
        <v>109837</v>
      </c>
    </row>
    <row r="27984" spans="1:1" x14ac:dyDescent="0.25">
      <c r="A27984" t="s">
        <v>31629</v>
      </c>
    </row>
    <row r="27985" spans="1:1" x14ac:dyDescent="0.25">
      <c r="A27985" t="s">
        <v>110626</v>
      </c>
    </row>
    <row r="27986" spans="1:1" x14ac:dyDescent="0.25">
      <c r="A27986" t="s">
        <v>141428</v>
      </c>
    </row>
    <row r="27987" spans="1:1" x14ac:dyDescent="0.25">
      <c r="A27987" t="s">
        <v>40499</v>
      </c>
    </row>
    <row r="27988" spans="1:1" x14ac:dyDescent="0.25">
      <c r="A27988" t="s">
        <v>59003</v>
      </c>
    </row>
    <row r="27989" spans="1:1" x14ac:dyDescent="0.25">
      <c r="A27989" t="s">
        <v>130100</v>
      </c>
    </row>
    <row r="27990" spans="1:1" x14ac:dyDescent="0.25">
      <c r="A27990" t="s">
        <v>103526</v>
      </c>
    </row>
    <row r="27991" spans="1:1" x14ac:dyDescent="0.25">
      <c r="A27991" t="s">
        <v>114720</v>
      </c>
    </row>
    <row r="27992" spans="1:1" x14ac:dyDescent="0.25">
      <c r="A27992" t="s">
        <v>54151</v>
      </c>
    </row>
    <row r="27993" spans="1:1" x14ac:dyDescent="0.25">
      <c r="A27993" t="s">
        <v>83574</v>
      </c>
    </row>
    <row r="27994" spans="1:1" x14ac:dyDescent="0.25">
      <c r="A27994" t="s">
        <v>137535</v>
      </c>
    </row>
    <row r="27995" spans="1:1" x14ac:dyDescent="0.25">
      <c r="A27995" t="s">
        <v>1434</v>
      </c>
    </row>
    <row r="27996" spans="1:1" x14ac:dyDescent="0.25">
      <c r="A27996" t="s">
        <v>22397</v>
      </c>
    </row>
    <row r="27997" spans="1:1" x14ac:dyDescent="0.25">
      <c r="A27997" t="s">
        <v>93019</v>
      </c>
    </row>
    <row r="27998" spans="1:1" x14ac:dyDescent="0.25">
      <c r="A27998" t="s">
        <v>101629</v>
      </c>
    </row>
    <row r="27999" spans="1:1" x14ac:dyDescent="0.25">
      <c r="A27999" t="s">
        <v>10681</v>
      </c>
    </row>
    <row r="28000" spans="1:1" x14ac:dyDescent="0.25">
      <c r="A28000" t="s">
        <v>1271</v>
      </c>
    </row>
    <row r="28001" spans="1:1" x14ac:dyDescent="0.25">
      <c r="A28001" t="s">
        <v>33517</v>
      </c>
    </row>
    <row r="28002" spans="1:1" x14ac:dyDescent="0.25">
      <c r="A28002" t="s">
        <v>70110</v>
      </c>
    </row>
    <row r="28003" spans="1:1" x14ac:dyDescent="0.25">
      <c r="A28003" t="s">
        <v>16038</v>
      </c>
    </row>
    <row r="28004" spans="1:1" x14ac:dyDescent="0.25">
      <c r="A28004" t="s">
        <v>68717</v>
      </c>
    </row>
    <row r="28005" spans="1:1" x14ac:dyDescent="0.25">
      <c r="A28005" t="s">
        <v>137804</v>
      </c>
    </row>
    <row r="28006" spans="1:1" x14ac:dyDescent="0.25">
      <c r="A28006" t="s">
        <v>56371</v>
      </c>
    </row>
    <row r="28007" spans="1:1" x14ac:dyDescent="0.25">
      <c r="A28007" t="s">
        <v>15348</v>
      </c>
    </row>
    <row r="28008" spans="1:1" x14ac:dyDescent="0.25">
      <c r="A28008" t="s">
        <v>118652</v>
      </c>
    </row>
    <row r="28009" spans="1:1" x14ac:dyDescent="0.25">
      <c r="A28009" t="s">
        <v>24047</v>
      </c>
    </row>
    <row r="28010" spans="1:1" x14ac:dyDescent="0.25">
      <c r="A28010" t="s">
        <v>100040</v>
      </c>
    </row>
    <row r="28011" spans="1:1" x14ac:dyDescent="0.25">
      <c r="A28011" t="s">
        <v>41123</v>
      </c>
    </row>
    <row r="28012" spans="1:1" x14ac:dyDescent="0.25">
      <c r="A28012" t="s">
        <v>24358</v>
      </c>
    </row>
    <row r="28013" spans="1:1" x14ac:dyDescent="0.25">
      <c r="A28013" t="s">
        <v>71850</v>
      </c>
    </row>
    <row r="28014" spans="1:1" x14ac:dyDescent="0.25">
      <c r="A28014" t="s">
        <v>58297</v>
      </c>
    </row>
    <row r="28015" spans="1:1" x14ac:dyDescent="0.25">
      <c r="A28015" t="s">
        <v>142200</v>
      </c>
    </row>
    <row r="28016" spans="1:1" x14ac:dyDescent="0.25">
      <c r="A28016" t="s">
        <v>139920</v>
      </c>
    </row>
    <row r="28017" spans="1:1" x14ac:dyDescent="0.25">
      <c r="A28017" t="s">
        <v>86896</v>
      </c>
    </row>
    <row r="28018" spans="1:1" x14ac:dyDescent="0.25">
      <c r="A28018" t="s">
        <v>19460</v>
      </c>
    </row>
    <row r="28019" spans="1:1" x14ac:dyDescent="0.25">
      <c r="A28019" t="s">
        <v>108036</v>
      </c>
    </row>
    <row r="28020" spans="1:1" x14ac:dyDescent="0.25">
      <c r="A28020" t="s">
        <v>27044</v>
      </c>
    </row>
    <row r="28021" spans="1:1" x14ac:dyDescent="0.25">
      <c r="A28021" t="s">
        <v>72959</v>
      </c>
    </row>
    <row r="28022" spans="1:1" x14ac:dyDescent="0.25">
      <c r="A28022" t="s">
        <v>100538</v>
      </c>
    </row>
    <row r="28023" spans="1:1" x14ac:dyDescent="0.25">
      <c r="A28023" t="s">
        <v>95938</v>
      </c>
    </row>
    <row r="28024" spans="1:1" x14ac:dyDescent="0.25">
      <c r="A28024" t="s">
        <v>96354</v>
      </c>
    </row>
    <row r="28025" spans="1:1" x14ac:dyDescent="0.25">
      <c r="A28025" t="s">
        <v>58027</v>
      </c>
    </row>
    <row r="28026" spans="1:1" x14ac:dyDescent="0.25">
      <c r="A28026" t="s">
        <v>105644</v>
      </c>
    </row>
    <row r="28027" spans="1:1" x14ac:dyDescent="0.25">
      <c r="A28027" t="s">
        <v>73383</v>
      </c>
    </row>
    <row r="28028" spans="1:1" x14ac:dyDescent="0.25">
      <c r="A28028" t="s">
        <v>1158</v>
      </c>
    </row>
    <row r="28029" spans="1:1" x14ac:dyDescent="0.25">
      <c r="A28029" t="s">
        <v>19088</v>
      </c>
    </row>
    <row r="28030" spans="1:1" x14ac:dyDescent="0.25">
      <c r="A28030" t="s">
        <v>67386</v>
      </c>
    </row>
    <row r="28031" spans="1:1" x14ac:dyDescent="0.25">
      <c r="A28031" t="s">
        <v>145501</v>
      </c>
    </row>
    <row r="28032" spans="1:1" x14ac:dyDescent="0.25">
      <c r="A28032" t="s">
        <v>76943</v>
      </c>
    </row>
    <row r="28033" spans="1:1" x14ac:dyDescent="0.25">
      <c r="A28033" t="s">
        <v>117269</v>
      </c>
    </row>
    <row r="28034" spans="1:1" x14ac:dyDescent="0.25">
      <c r="A28034" t="s">
        <v>87897</v>
      </c>
    </row>
    <row r="28035" spans="1:1" x14ac:dyDescent="0.25">
      <c r="A28035" t="s">
        <v>75215</v>
      </c>
    </row>
    <row r="28036" spans="1:1" x14ac:dyDescent="0.25">
      <c r="A28036" t="s">
        <v>94704</v>
      </c>
    </row>
    <row r="28037" spans="1:1" x14ac:dyDescent="0.25">
      <c r="A28037" t="s">
        <v>80873</v>
      </c>
    </row>
    <row r="28038" spans="1:1" x14ac:dyDescent="0.25">
      <c r="A28038" t="s">
        <v>47416</v>
      </c>
    </row>
    <row r="28039" spans="1:1" x14ac:dyDescent="0.25">
      <c r="A28039" t="s">
        <v>116821</v>
      </c>
    </row>
    <row r="28040" spans="1:1" x14ac:dyDescent="0.25">
      <c r="A28040" t="s">
        <v>117697</v>
      </c>
    </row>
    <row r="28041" spans="1:1" x14ac:dyDescent="0.25">
      <c r="A28041" t="s">
        <v>125409</v>
      </c>
    </row>
    <row r="28042" spans="1:1" x14ac:dyDescent="0.25">
      <c r="A28042" t="s">
        <v>77886</v>
      </c>
    </row>
    <row r="28043" spans="1:1" x14ac:dyDescent="0.25">
      <c r="A28043" t="s">
        <v>134846</v>
      </c>
    </row>
    <row r="28044" spans="1:1" x14ac:dyDescent="0.25">
      <c r="A28044" t="s">
        <v>72223</v>
      </c>
    </row>
    <row r="28045" spans="1:1" x14ac:dyDescent="0.25">
      <c r="A28045" t="s">
        <v>27825</v>
      </c>
    </row>
    <row r="28046" spans="1:1" x14ac:dyDescent="0.25">
      <c r="A28046" t="s">
        <v>94669</v>
      </c>
    </row>
    <row r="28047" spans="1:1" x14ac:dyDescent="0.25">
      <c r="A28047" t="s">
        <v>52295</v>
      </c>
    </row>
    <row r="28048" spans="1:1" x14ac:dyDescent="0.25">
      <c r="A28048" t="s">
        <v>21964</v>
      </c>
    </row>
    <row r="28049" spans="1:1" x14ac:dyDescent="0.25">
      <c r="A28049" t="s">
        <v>88528</v>
      </c>
    </row>
    <row r="28050" spans="1:1" x14ac:dyDescent="0.25">
      <c r="A28050" t="s">
        <v>113828</v>
      </c>
    </row>
    <row r="28051" spans="1:1" x14ac:dyDescent="0.25">
      <c r="A28051" t="s">
        <v>133210</v>
      </c>
    </row>
    <row r="28052" spans="1:1" x14ac:dyDescent="0.25">
      <c r="A28052" t="s">
        <v>82102</v>
      </c>
    </row>
    <row r="28053" spans="1:1" x14ac:dyDescent="0.25">
      <c r="A28053" t="s">
        <v>140880</v>
      </c>
    </row>
    <row r="28054" spans="1:1" x14ac:dyDescent="0.25">
      <c r="A28054" t="s">
        <v>106381</v>
      </c>
    </row>
    <row r="28055" spans="1:1" x14ac:dyDescent="0.25">
      <c r="A28055" t="s">
        <v>109004</v>
      </c>
    </row>
    <row r="28056" spans="1:1" x14ac:dyDescent="0.25">
      <c r="A28056" t="s">
        <v>22208</v>
      </c>
    </row>
    <row r="28057" spans="1:1" x14ac:dyDescent="0.25">
      <c r="A28057" t="s">
        <v>57932</v>
      </c>
    </row>
    <row r="28058" spans="1:1" x14ac:dyDescent="0.25">
      <c r="A28058" t="s">
        <v>113845</v>
      </c>
    </row>
    <row r="28059" spans="1:1" x14ac:dyDescent="0.25">
      <c r="A28059" t="s">
        <v>132775</v>
      </c>
    </row>
    <row r="28060" spans="1:1" x14ac:dyDescent="0.25">
      <c r="A28060" t="s">
        <v>13443</v>
      </c>
    </row>
    <row r="28061" spans="1:1" x14ac:dyDescent="0.25">
      <c r="A28061" t="s">
        <v>58949</v>
      </c>
    </row>
    <row r="28062" spans="1:1" x14ac:dyDescent="0.25">
      <c r="A28062" t="s">
        <v>106925</v>
      </c>
    </row>
    <row r="28063" spans="1:1" x14ac:dyDescent="0.25">
      <c r="A28063" t="s">
        <v>76247</v>
      </c>
    </row>
    <row r="28064" spans="1:1" x14ac:dyDescent="0.25">
      <c r="A28064" t="s">
        <v>59370</v>
      </c>
    </row>
    <row r="28065" spans="1:1" x14ac:dyDescent="0.25">
      <c r="A28065" t="s">
        <v>25519</v>
      </c>
    </row>
    <row r="28066" spans="1:1" x14ac:dyDescent="0.25">
      <c r="A28066" t="s">
        <v>127516</v>
      </c>
    </row>
    <row r="28067" spans="1:1" x14ac:dyDescent="0.25">
      <c r="A28067" t="s">
        <v>126112</v>
      </c>
    </row>
    <row r="28068" spans="1:1" x14ac:dyDescent="0.25">
      <c r="A28068" t="s">
        <v>77909</v>
      </c>
    </row>
    <row r="28069" spans="1:1" x14ac:dyDescent="0.25">
      <c r="A28069" t="s">
        <v>143552</v>
      </c>
    </row>
    <row r="28070" spans="1:1" x14ac:dyDescent="0.25">
      <c r="A28070" t="s">
        <v>102541</v>
      </c>
    </row>
    <row r="28071" spans="1:1" x14ac:dyDescent="0.25">
      <c r="A28071" t="s">
        <v>142518</v>
      </c>
    </row>
    <row r="28072" spans="1:1" x14ac:dyDescent="0.25">
      <c r="A28072" t="s">
        <v>59679</v>
      </c>
    </row>
    <row r="28073" spans="1:1" x14ac:dyDescent="0.25">
      <c r="A28073" t="s">
        <v>99936</v>
      </c>
    </row>
    <row r="28074" spans="1:1" x14ac:dyDescent="0.25">
      <c r="A28074" t="s">
        <v>32679</v>
      </c>
    </row>
    <row r="28075" spans="1:1" x14ac:dyDescent="0.25">
      <c r="A28075" t="s">
        <v>125976</v>
      </c>
    </row>
    <row r="28076" spans="1:1" x14ac:dyDescent="0.25">
      <c r="A28076" t="s">
        <v>74329</v>
      </c>
    </row>
    <row r="28077" spans="1:1" x14ac:dyDescent="0.25">
      <c r="A28077" t="s">
        <v>96075</v>
      </c>
    </row>
    <row r="28078" spans="1:1" x14ac:dyDescent="0.25">
      <c r="A28078" t="s">
        <v>138985</v>
      </c>
    </row>
    <row r="28079" spans="1:1" x14ac:dyDescent="0.25">
      <c r="A28079" t="s">
        <v>146825</v>
      </c>
    </row>
    <row r="28080" spans="1:1" x14ac:dyDescent="0.25">
      <c r="A28080" t="s">
        <v>146826</v>
      </c>
    </row>
    <row r="28081" spans="1:1" x14ac:dyDescent="0.25">
      <c r="A28081" t="s">
        <v>146827</v>
      </c>
    </row>
    <row r="28082" spans="1:1" x14ac:dyDescent="0.25">
      <c r="A28082" t="s">
        <v>146828</v>
      </c>
    </row>
    <row r="28083" spans="1:1" x14ac:dyDescent="0.25">
      <c r="A28083" t="s">
        <v>146829</v>
      </c>
    </row>
    <row r="28084" spans="1:1" x14ac:dyDescent="0.25">
      <c r="A28084" t="s">
        <v>146830</v>
      </c>
    </row>
    <row r="28085" spans="1:1" x14ac:dyDescent="0.25">
      <c r="A28085" t="s">
        <v>146831</v>
      </c>
    </row>
    <row r="28086" spans="1:1" x14ac:dyDescent="0.25">
      <c r="A28086" t="s">
        <v>146832</v>
      </c>
    </row>
    <row r="28087" spans="1:1" x14ac:dyDescent="0.25">
      <c r="A28087" t="s">
        <v>146833</v>
      </c>
    </row>
    <row r="28088" spans="1:1" x14ac:dyDescent="0.25">
      <c r="A28088" t="s">
        <v>146834</v>
      </c>
    </row>
    <row r="28089" spans="1:1" x14ac:dyDescent="0.25">
      <c r="A28089" t="s">
        <v>41026</v>
      </c>
    </row>
    <row r="28090" spans="1:1" x14ac:dyDescent="0.25">
      <c r="A28090" t="s">
        <v>11625</v>
      </c>
    </row>
    <row r="28091" spans="1:1" x14ac:dyDescent="0.25">
      <c r="A28091" t="s">
        <v>10471</v>
      </c>
    </row>
    <row r="28092" spans="1:1" x14ac:dyDescent="0.25">
      <c r="A28092" t="s">
        <v>105620</v>
      </c>
    </row>
    <row r="28093" spans="1:1" x14ac:dyDescent="0.25">
      <c r="A28093" t="s">
        <v>71549</v>
      </c>
    </row>
    <row r="28094" spans="1:1" x14ac:dyDescent="0.25">
      <c r="A28094" t="s">
        <v>74154</v>
      </c>
    </row>
    <row r="28095" spans="1:1" x14ac:dyDescent="0.25">
      <c r="A28095" t="s">
        <v>81727</v>
      </c>
    </row>
    <row r="28096" spans="1:1" x14ac:dyDescent="0.25">
      <c r="A28096" t="s">
        <v>11887</v>
      </c>
    </row>
    <row r="28097" spans="1:1" x14ac:dyDescent="0.25">
      <c r="A28097" t="s">
        <v>73841</v>
      </c>
    </row>
    <row r="28098" spans="1:1" x14ac:dyDescent="0.25">
      <c r="A28098" t="s">
        <v>13373</v>
      </c>
    </row>
    <row r="28099" spans="1:1" x14ac:dyDescent="0.25">
      <c r="A28099" t="s">
        <v>44298</v>
      </c>
    </row>
    <row r="28100" spans="1:1" x14ac:dyDescent="0.25">
      <c r="A28100" t="s">
        <v>13552</v>
      </c>
    </row>
    <row r="28101" spans="1:1" x14ac:dyDescent="0.25">
      <c r="A28101" t="s">
        <v>87159</v>
      </c>
    </row>
    <row r="28102" spans="1:1" x14ac:dyDescent="0.25">
      <c r="A28102" t="s">
        <v>95144</v>
      </c>
    </row>
    <row r="28103" spans="1:1" x14ac:dyDescent="0.25">
      <c r="A28103" t="s">
        <v>1449</v>
      </c>
    </row>
    <row r="28104" spans="1:1" x14ac:dyDescent="0.25">
      <c r="A28104" t="s">
        <v>61506</v>
      </c>
    </row>
    <row r="28105" spans="1:1" x14ac:dyDescent="0.25">
      <c r="A28105" t="s">
        <v>91656</v>
      </c>
    </row>
    <row r="28106" spans="1:1" x14ac:dyDescent="0.25">
      <c r="A28106" t="s">
        <v>26828</v>
      </c>
    </row>
    <row r="28107" spans="1:1" x14ac:dyDescent="0.25">
      <c r="A28107" t="s">
        <v>19846</v>
      </c>
    </row>
    <row r="28108" spans="1:1" x14ac:dyDescent="0.25">
      <c r="A28108" t="s">
        <v>89123</v>
      </c>
    </row>
    <row r="28109" spans="1:1" x14ac:dyDescent="0.25">
      <c r="A28109" t="s">
        <v>72509</v>
      </c>
    </row>
    <row r="28110" spans="1:1" x14ac:dyDescent="0.25">
      <c r="A28110" t="s">
        <v>31247</v>
      </c>
    </row>
    <row r="28111" spans="1:1" x14ac:dyDescent="0.25">
      <c r="A28111" t="s">
        <v>71200</v>
      </c>
    </row>
    <row r="28112" spans="1:1" x14ac:dyDescent="0.25">
      <c r="A28112" t="s">
        <v>119989</v>
      </c>
    </row>
    <row r="28113" spans="1:1" x14ac:dyDescent="0.25">
      <c r="A28113" t="s">
        <v>126219</v>
      </c>
    </row>
    <row r="28114" spans="1:1" x14ac:dyDescent="0.25">
      <c r="A28114" t="s">
        <v>27361</v>
      </c>
    </row>
    <row r="28115" spans="1:1" x14ac:dyDescent="0.25">
      <c r="A28115" t="s">
        <v>143432</v>
      </c>
    </row>
    <row r="28116" spans="1:1" x14ac:dyDescent="0.25">
      <c r="A28116" t="s">
        <v>19637</v>
      </c>
    </row>
    <row r="28117" spans="1:1" x14ac:dyDescent="0.25">
      <c r="A28117" t="s">
        <v>132066</v>
      </c>
    </row>
    <row r="28118" spans="1:1" x14ac:dyDescent="0.25">
      <c r="A28118" t="s">
        <v>87262</v>
      </c>
    </row>
    <row r="28119" spans="1:1" x14ac:dyDescent="0.25">
      <c r="A28119" t="s">
        <v>137028</v>
      </c>
    </row>
    <row r="28120" spans="1:1" x14ac:dyDescent="0.25">
      <c r="A28120" t="s">
        <v>36889</v>
      </c>
    </row>
    <row r="28121" spans="1:1" x14ac:dyDescent="0.25">
      <c r="A28121" t="s">
        <v>116376</v>
      </c>
    </row>
    <row r="28122" spans="1:1" x14ac:dyDescent="0.25">
      <c r="A28122" t="s">
        <v>100818</v>
      </c>
    </row>
    <row r="28123" spans="1:1" x14ac:dyDescent="0.25">
      <c r="A28123" t="s">
        <v>136737</v>
      </c>
    </row>
    <row r="28124" spans="1:1" x14ac:dyDescent="0.25">
      <c r="A28124" t="s">
        <v>123632</v>
      </c>
    </row>
    <row r="28125" spans="1:1" x14ac:dyDescent="0.25">
      <c r="A28125" t="s">
        <v>129848</v>
      </c>
    </row>
    <row r="28126" spans="1:1" x14ac:dyDescent="0.25">
      <c r="A28126" t="s">
        <v>130565</v>
      </c>
    </row>
    <row r="28127" spans="1:1" x14ac:dyDescent="0.25">
      <c r="A28127" t="s">
        <v>32573</v>
      </c>
    </row>
    <row r="28128" spans="1:1" x14ac:dyDescent="0.25">
      <c r="A28128" t="s">
        <v>59019</v>
      </c>
    </row>
    <row r="28129" spans="1:1" x14ac:dyDescent="0.25">
      <c r="A28129" t="s">
        <v>132959</v>
      </c>
    </row>
    <row r="28130" spans="1:1" x14ac:dyDescent="0.25">
      <c r="A28130" t="s">
        <v>47935</v>
      </c>
    </row>
    <row r="28131" spans="1:1" x14ac:dyDescent="0.25">
      <c r="A28131" t="s">
        <v>21066</v>
      </c>
    </row>
    <row r="28132" spans="1:1" x14ac:dyDescent="0.25">
      <c r="A28132" t="s">
        <v>39052</v>
      </c>
    </row>
    <row r="28133" spans="1:1" x14ac:dyDescent="0.25">
      <c r="A28133" t="s">
        <v>12176</v>
      </c>
    </row>
    <row r="28134" spans="1:1" x14ac:dyDescent="0.25">
      <c r="A28134" t="s">
        <v>66708</v>
      </c>
    </row>
    <row r="28135" spans="1:1" x14ac:dyDescent="0.25">
      <c r="A28135" t="s">
        <v>73557</v>
      </c>
    </row>
    <row r="28136" spans="1:1" x14ac:dyDescent="0.25">
      <c r="A28136" t="s">
        <v>77460</v>
      </c>
    </row>
    <row r="28137" spans="1:1" x14ac:dyDescent="0.25">
      <c r="A28137" t="s">
        <v>78113</v>
      </c>
    </row>
    <row r="28138" spans="1:1" x14ac:dyDescent="0.25">
      <c r="A28138" t="s">
        <v>9498</v>
      </c>
    </row>
    <row r="28139" spans="1:1" x14ac:dyDescent="0.25">
      <c r="A28139" t="s">
        <v>14085</v>
      </c>
    </row>
    <row r="28140" spans="1:1" x14ac:dyDescent="0.25">
      <c r="A28140" t="s">
        <v>62406</v>
      </c>
    </row>
    <row r="28141" spans="1:1" x14ac:dyDescent="0.25">
      <c r="A28141" t="s">
        <v>72297</v>
      </c>
    </row>
    <row r="28142" spans="1:1" x14ac:dyDescent="0.25">
      <c r="A28142" t="s">
        <v>109676</v>
      </c>
    </row>
    <row r="28143" spans="1:1" x14ac:dyDescent="0.25">
      <c r="A28143" t="s">
        <v>75280</v>
      </c>
    </row>
    <row r="28144" spans="1:1" x14ac:dyDescent="0.25">
      <c r="A28144" t="s">
        <v>70996</v>
      </c>
    </row>
    <row r="28145" spans="1:1" x14ac:dyDescent="0.25">
      <c r="A28145" t="s">
        <v>131872</v>
      </c>
    </row>
    <row r="28146" spans="1:1" x14ac:dyDescent="0.25">
      <c r="A28146" t="s">
        <v>45903</v>
      </c>
    </row>
    <row r="28147" spans="1:1" x14ac:dyDescent="0.25">
      <c r="A28147" t="s">
        <v>144118</v>
      </c>
    </row>
    <row r="28148" spans="1:1" x14ac:dyDescent="0.25">
      <c r="A28148" t="s">
        <v>23017</v>
      </c>
    </row>
    <row r="28149" spans="1:1" x14ac:dyDescent="0.25">
      <c r="A28149" t="s">
        <v>113262</v>
      </c>
    </row>
    <row r="28150" spans="1:1" x14ac:dyDescent="0.25">
      <c r="A28150" t="s">
        <v>20504</v>
      </c>
    </row>
    <row r="28151" spans="1:1" x14ac:dyDescent="0.25">
      <c r="A28151" t="s">
        <v>47857</v>
      </c>
    </row>
    <row r="28152" spans="1:1" x14ac:dyDescent="0.25">
      <c r="A28152" t="s">
        <v>145121</v>
      </c>
    </row>
    <row r="28153" spans="1:1" x14ac:dyDescent="0.25">
      <c r="A28153" t="s">
        <v>119538</v>
      </c>
    </row>
    <row r="28154" spans="1:1" x14ac:dyDescent="0.25">
      <c r="A28154" t="s">
        <v>144119</v>
      </c>
    </row>
    <row r="28155" spans="1:1" x14ac:dyDescent="0.25">
      <c r="A28155" t="s">
        <v>139077</v>
      </c>
    </row>
    <row r="28156" spans="1:1" x14ac:dyDescent="0.25">
      <c r="A28156" t="s">
        <v>20518</v>
      </c>
    </row>
    <row r="28157" spans="1:1" x14ac:dyDescent="0.25">
      <c r="A28157" t="s">
        <v>104890</v>
      </c>
    </row>
    <row r="28158" spans="1:1" x14ac:dyDescent="0.25">
      <c r="A28158" t="s">
        <v>32150</v>
      </c>
    </row>
    <row r="28159" spans="1:1" x14ac:dyDescent="0.25">
      <c r="A28159" t="s">
        <v>135176</v>
      </c>
    </row>
    <row r="28160" spans="1:1" x14ac:dyDescent="0.25">
      <c r="A28160" t="s">
        <v>19379</v>
      </c>
    </row>
    <row r="28161" spans="1:1" x14ac:dyDescent="0.25">
      <c r="A28161" t="s">
        <v>94526</v>
      </c>
    </row>
    <row r="28162" spans="1:1" x14ac:dyDescent="0.25">
      <c r="A28162" t="s">
        <v>71873</v>
      </c>
    </row>
    <row r="28163" spans="1:1" x14ac:dyDescent="0.25">
      <c r="A28163" t="s">
        <v>34297</v>
      </c>
    </row>
    <row r="28164" spans="1:1" x14ac:dyDescent="0.25">
      <c r="A28164" t="s">
        <v>46748</v>
      </c>
    </row>
    <row r="28165" spans="1:1" x14ac:dyDescent="0.25">
      <c r="A28165" t="s">
        <v>10140</v>
      </c>
    </row>
    <row r="28166" spans="1:1" x14ac:dyDescent="0.25">
      <c r="A28166" t="s">
        <v>24219</v>
      </c>
    </row>
    <row r="28167" spans="1:1" x14ac:dyDescent="0.25">
      <c r="A28167" t="s">
        <v>34074</v>
      </c>
    </row>
    <row r="28168" spans="1:1" x14ac:dyDescent="0.25">
      <c r="A28168" t="s">
        <v>70756</v>
      </c>
    </row>
    <row r="28169" spans="1:1" x14ac:dyDescent="0.25">
      <c r="A28169" t="s">
        <v>33631</v>
      </c>
    </row>
    <row r="28170" spans="1:1" x14ac:dyDescent="0.25">
      <c r="A28170" t="s">
        <v>132908</v>
      </c>
    </row>
    <row r="28171" spans="1:1" x14ac:dyDescent="0.25">
      <c r="A28171" t="s">
        <v>129467</v>
      </c>
    </row>
    <row r="28172" spans="1:1" x14ac:dyDescent="0.25">
      <c r="A28172" t="s">
        <v>72949</v>
      </c>
    </row>
    <row r="28173" spans="1:1" x14ac:dyDescent="0.25">
      <c r="A28173" t="s">
        <v>122909</v>
      </c>
    </row>
    <row r="28174" spans="1:1" x14ac:dyDescent="0.25">
      <c r="A28174" t="s">
        <v>12085</v>
      </c>
    </row>
    <row r="28175" spans="1:1" x14ac:dyDescent="0.25">
      <c r="A28175" t="s">
        <v>100282</v>
      </c>
    </row>
    <row r="28176" spans="1:1" x14ac:dyDescent="0.25">
      <c r="A28176" t="s">
        <v>83110</v>
      </c>
    </row>
    <row r="28177" spans="1:1" x14ac:dyDescent="0.25">
      <c r="A28177" t="s">
        <v>27138</v>
      </c>
    </row>
    <row r="28178" spans="1:1" x14ac:dyDescent="0.25">
      <c r="A28178" t="s">
        <v>29547</v>
      </c>
    </row>
    <row r="28179" spans="1:1" x14ac:dyDescent="0.25">
      <c r="A28179" t="s">
        <v>125020</v>
      </c>
    </row>
    <row r="28180" spans="1:1" x14ac:dyDescent="0.25">
      <c r="A28180" t="s">
        <v>145419</v>
      </c>
    </row>
    <row r="28181" spans="1:1" x14ac:dyDescent="0.25">
      <c r="A28181" t="s">
        <v>144810</v>
      </c>
    </row>
    <row r="28182" spans="1:1" x14ac:dyDescent="0.25">
      <c r="A28182" t="s">
        <v>96960</v>
      </c>
    </row>
    <row r="28183" spans="1:1" x14ac:dyDescent="0.25">
      <c r="A28183" t="s">
        <v>142491</v>
      </c>
    </row>
    <row r="28184" spans="1:1" x14ac:dyDescent="0.25">
      <c r="A28184" t="s">
        <v>72624</v>
      </c>
    </row>
    <row r="28185" spans="1:1" x14ac:dyDescent="0.25">
      <c r="A28185" t="s">
        <v>63454</v>
      </c>
    </row>
    <row r="28186" spans="1:1" x14ac:dyDescent="0.25">
      <c r="A28186" t="s">
        <v>68625</v>
      </c>
    </row>
    <row r="28187" spans="1:1" x14ac:dyDescent="0.25">
      <c r="A28187" t="s">
        <v>123405</v>
      </c>
    </row>
    <row r="28188" spans="1:1" x14ac:dyDescent="0.25">
      <c r="A28188" t="s">
        <v>117213</v>
      </c>
    </row>
    <row r="28189" spans="1:1" x14ac:dyDescent="0.25">
      <c r="A28189" t="s">
        <v>32714</v>
      </c>
    </row>
    <row r="28190" spans="1:1" x14ac:dyDescent="0.25">
      <c r="A28190" t="s">
        <v>76137</v>
      </c>
    </row>
    <row r="28191" spans="1:1" x14ac:dyDescent="0.25">
      <c r="A28191" t="s">
        <v>115340</v>
      </c>
    </row>
    <row r="28192" spans="1:1" x14ac:dyDescent="0.25">
      <c r="A28192" t="s">
        <v>56668</v>
      </c>
    </row>
    <row r="28193" spans="1:1" x14ac:dyDescent="0.25">
      <c r="A28193" t="s">
        <v>73586</v>
      </c>
    </row>
    <row r="28194" spans="1:1" x14ac:dyDescent="0.25">
      <c r="A28194" t="s">
        <v>53444</v>
      </c>
    </row>
    <row r="28195" spans="1:1" x14ac:dyDescent="0.25">
      <c r="A28195" t="s">
        <v>72408</v>
      </c>
    </row>
    <row r="28196" spans="1:1" x14ac:dyDescent="0.25">
      <c r="A28196" t="s">
        <v>19067</v>
      </c>
    </row>
    <row r="28197" spans="1:1" x14ac:dyDescent="0.25">
      <c r="A28197" t="s">
        <v>129252</v>
      </c>
    </row>
    <row r="28198" spans="1:1" x14ac:dyDescent="0.25">
      <c r="A28198" t="s">
        <v>13219</v>
      </c>
    </row>
    <row r="28199" spans="1:1" x14ac:dyDescent="0.25">
      <c r="A28199" t="s">
        <v>72653</v>
      </c>
    </row>
    <row r="28200" spans="1:1" x14ac:dyDescent="0.25">
      <c r="A28200" t="s">
        <v>72650</v>
      </c>
    </row>
    <row r="28201" spans="1:1" x14ac:dyDescent="0.25">
      <c r="A28201" t="s">
        <v>129377</v>
      </c>
    </row>
    <row r="28202" spans="1:1" x14ac:dyDescent="0.25">
      <c r="A28202" t="s">
        <v>106601</v>
      </c>
    </row>
    <row r="28203" spans="1:1" x14ac:dyDescent="0.25">
      <c r="A28203" t="s">
        <v>65401</v>
      </c>
    </row>
    <row r="28204" spans="1:1" x14ac:dyDescent="0.25">
      <c r="A28204" t="s">
        <v>134668</v>
      </c>
    </row>
    <row r="28205" spans="1:1" x14ac:dyDescent="0.25">
      <c r="A28205" t="s">
        <v>93671</v>
      </c>
    </row>
    <row r="28206" spans="1:1" x14ac:dyDescent="0.25">
      <c r="A28206" t="s">
        <v>79143</v>
      </c>
    </row>
    <row r="28207" spans="1:1" x14ac:dyDescent="0.25">
      <c r="A28207" t="s">
        <v>10663</v>
      </c>
    </row>
    <row r="28208" spans="1:1" x14ac:dyDescent="0.25">
      <c r="A28208" t="s">
        <v>51075</v>
      </c>
    </row>
    <row r="28209" spans="1:1" x14ac:dyDescent="0.25">
      <c r="A28209" t="s">
        <v>72142</v>
      </c>
    </row>
    <row r="28210" spans="1:1" x14ac:dyDescent="0.25">
      <c r="A28210" t="s">
        <v>22543</v>
      </c>
    </row>
    <row r="28211" spans="1:1" x14ac:dyDescent="0.25">
      <c r="A28211" t="s">
        <v>26949</v>
      </c>
    </row>
    <row r="28212" spans="1:1" x14ac:dyDescent="0.25">
      <c r="A28212" t="s">
        <v>88069</v>
      </c>
    </row>
    <row r="28213" spans="1:1" x14ac:dyDescent="0.25">
      <c r="A28213" t="s">
        <v>88232</v>
      </c>
    </row>
    <row r="28214" spans="1:1" x14ac:dyDescent="0.25">
      <c r="A28214" t="s">
        <v>52936</v>
      </c>
    </row>
    <row r="28215" spans="1:1" x14ac:dyDescent="0.25">
      <c r="A28215" t="s">
        <v>31229</v>
      </c>
    </row>
    <row r="28216" spans="1:1" x14ac:dyDescent="0.25">
      <c r="A28216" t="s">
        <v>140226</v>
      </c>
    </row>
    <row r="28217" spans="1:1" x14ac:dyDescent="0.25">
      <c r="A28217" t="s">
        <v>59008</v>
      </c>
    </row>
    <row r="28218" spans="1:1" x14ac:dyDescent="0.25">
      <c r="A28218" t="s">
        <v>116440</v>
      </c>
    </row>
    <row r="28219" spans="1:1" x14ac:dyDescent="0.25">
      <c r="A28219" t="s">
        <v>42121</v>
      </c>
    </row>
    <row r="28220" spans="1:1" x14ac:dyDescent="0.25">
      <c r="A28220" t="s">
        <v>48389</v>
      </c>
    </row>
    <row r="28221" spans="1:1" x14ac:dyDescent="0.25">
      <c r="A28221" t="s">
        <v>28269</v>
      </c>
    </row>
    <row r="28222" spans="1:1" x14ac:dyDescent="0.25">
      <c r="A28222" t="s">
        <v>120027</v>
      </c>
    </row>
    <row r="28223" spans="1:1" x14ac:dyDescent="0.25">
      <c r="A28223" t="s">
        <v>111821</v>
      </c>
    </row>
    <row r="28224" spans="1:1" x14ac:dyDescent="0.25">
      <c r="A28224" t="s">
        <v>137168</v>
      </c>
    </row>
    <row r="28225" spans="1:1" x14ac:dyDescent="0.25">
      <c r="A28225" t="s">
        <v>44516</v>
      </c>
    </row>
    <row r="28226" spans="1:1" x14ac:dyDescent="0.25">
      <c r="A28226" t="s">
        <v>117869</v>
      </c>
    </row>
    <row r="28227" spans="1:1" x14ac:dyDescent="0.25">
      <c r="A28227" t="s">
        <v>44441</v>
      </c>
    </row>
    <row r="28228" spans="1:1" x14ac:dyDescent="0.25">
      <c r="A28228" t="s">
        <v>128554</v>
      </c>
    </row>
    <row r="28229" spans="1:1" x14ac:dyDescent="0.25">
      <c r="A28229" t="s">
        <v>134610</v>
      </c>
    </row>
    <row r="28230" spans="1:1" x14ac:dyDescent="0.25">
      <c r="A28230" t="s">
        <v>144420</v>
      </c>
    </row>
    <row r="28231" spans="1:1" x14ac:dyDescent="0.25">
      <c r="A28231" t="s">
        <v>36751</v>
      </c>
    </row>
    <row r="28232" spans="1:1" x14ac:dyDescent="0.25">
      <c r="A28232" t="s">
        <v>70259</v>
      </c>
    </row>
    <row r="28233" spans="1:1" x14ac:dyDescent="0.25">
      <c r="A28233" t="s">
        <v>41838</v>
      </c>
    </row>
    <row r="28234" spans="1:1" x14ac:dyDescent="0.25">
      <c r="A28234" t="s">
        <v>73160</v>
      </c>
    </row>
    <row r="28235" spans="1:1" x14ac:dyDescent="0.25">
      <c r="A28235" t="s">
        <v>48003</v>
      </c>
    </row>
    <row r="28236" spans="1:1" x14ac:dyDescent="0.25">
      <c r="A28236" t="s">
        <v>80401</v>
      </c>
    </row>
    <row r="28237" spans="1:1" x14ac:dyDescent="0.25">
      <c r="A28237" t="s">
        <v>132696</v>
      </c>
    </row>
    <row r="28238" spans="1:1" x14ac:dyDescent="0.25">
      <c r="A28238" t="s">
        <v>21745</v>
      </c>
    </row>
    <row r="28239" spans="1:1" x14ac:dyDescent="0.25">
      <c r="A28239" t="s">
        <v>56725</v>
      </c>
    </row>
    <row r="28240" spans="1:1" x14ac:dyDescent="0.25">
      <c r="A28240" t="s">
        <v>141494</v>
      </c>
    </row>
    <row r="28241" spans="1:1" x14ac:dyDescent="0.25">
      <c r="A28241" t="s">
        <v>58864</v>
      </c>
    </row>
    <row r="28242" spans="1:1" x14ac:dyDescent="0.25">
      <c r="A28242" t="s">
        <v>30853</v>
      </c>
    </row>
    <row r="28243" spans="1:1" x14ac:dyDescent="0.25">
      <c r="A28243" t="s">
        <v>132893</v>
      </c>
    </row>
    <row r="28244" spans="1:1" x14ac:dyDescent="0.25">
      <c r="A28244" t="s">
        <v>110723</v>
      </c>
    </row>
    <row r="28245" spans="1:1" x14ac:dyDescent="0.25">
      <c r="A28245" t="s">
        <v>105605</v>
      </c>
    </row>
    <row r="28246" spans="1:1" x14ac:dyDescent="0.25">
      <c r="A28246" t="s">
        <v>12533</v>
      </c>
    </row>
    <row r="28247" spans="1:1" x14ac:dyDescent="0.25">
      <c r="A28247" t="s">
        <v>112590</v>
      </c>
    </row>
    <row r="28248" spans="1:1" x14ac:dyDescent="0.25">
      <c r="A28248" t="s">
        <v>99554</v>
      </c>
    </row>
    <row r="28249" spans="1:1" x14ac:dyDescent="0.25">
      <c r="A28249" t="s">
        <v>85958</v>
      </c>
    </row>
    <row r="28250" spans="1:1" x14ac:dyDescent="0.25">
      <c r="A28250" t="s">
        <v>70504</v>
      </c>
    </row>
    <row r="28251" spans="1:1" x14ac:dyDescent="0.25">
      <c r="A28251" t="s">
        <v>123751</v>
      </c>
    </row>
    <row r="28252" spans="1:1" x14ac:dyDescent="0.25">
      <c r="A28252" t="s">
        <v>20510</v>
      </c>
    </row>
    <row r="28253" spans="1:1" x14ac:dyDescent="0.25">
      <c r="A28253" t="s">
        <v>34676</v>
      </c>
    </row>
    <row r="28254" spans="1:1" x14ac:dyDescent="0.25">
      <c r="A28254" t="s">
        <v>52007</v>
      </c>
    </row>
    <row r="28255" spans="1:1" x14ac:dyDescent="0.25">
      <c r="A28255" t="s">
        <v>128174</v>
      </c>
    </row>
    <row r="28256" spans="1:1" x14ac:dyDescent="0.25">
      <c r="A28256" t="s">
        <v>18061</v>
      </c>
    </row>
    <row r="28257" spans="1:1" x14ac:dyDescent="0.25">
      <c r="A28257" t="s">
        <v>31996</v>
      </c>
    </row>
    <row r="28258" spans="1:1" x14ac:dyDescent="0.25">
      <c r="A28258" t="s">
        <v>47868</v>
      </c>
    </row>
    <row r="28259" spans="1:1" x14ac:dyDescent="0.25">
      <c r="A28259" t="s">
        <v>1312</v>
      </c>
    </row>
    <row r="28260" spans="1:1" x14ac:dyDescent="0.25">
      <c r="A28260" t="s">
        <v>50157</v>
      </c>
    </row>
    <row r="28261" spans="1:1" x14ac:dyDescent="0.25">
      <c r="A28261" t="s">
        <v>112914</v>
      </c>
    </row>
    <row r="28262" spans="1:1" x14ac:dyDescent="0.25">
      <c r="A28262" t="s">
        <v>114743</v>
      </c>
    </row>
    <row r="28263" spans="1:1" x14ac:dyDescent="0.25">
      <c r="A28263" t="s">
        <v>46338</v>
      </c>
    </row>
    <row r="28264" spans="1:1" x14ac:dyDescent="0.25">
      <c r="A28264" t="s">
        <v>59330</v>
      </c>
    </row>
    <row r="28265" spans="1:1" x14ac:dyDescent="0.25">
      <c r="A28265" t="s">
        <v>132668</v>
      </c>
    </row>
    <row r="28266" spans="1:1" x14ac:dyDescent="0.25">
      <c r="A28266" t="s">
        <v>138098</v>
      </c>
    </row>
    <row r="28267" spans="1:1" x14ac:dyDescent="0.25">
      <c r="A28267" t="s">
        <v>104954</v>
      </c>
    </row>
    <row r="28268" spans="1:1" x14ac:dyDescent="0.25">
      <c r="A28268" t="s">
        <v>47359</v>
      </c>
    </row>
    <row r="28269" spans="1:1" x14ac:dyDescent="0.25">
      <c r="A28269" t="s">
        <v>9780</v>
      </c>
    </row>
    <row r="28270" spans="1:1" x14ac:dyDescent="0.25">
      <c r="A28270" t="s">
        <v>114275</v>
      </c>
    </row>
    <row r="28271" spans="1:1" x14ac:dyDescent="0.25">
      <c r="A28271" t="s">
        <v>87537</v>
      </c>
    </row>
    <row r="28272" spans="1:1" x14ac:dyDescent="0.25">
      <c r="A28272" t="s">
        <v>44723</v>
      </c>
    </row>
    <row r="28273" spans="1:1" x14ac:dyDescent="0.25">
      <c r="A28273" t="s">
        <v>14118</v>
      </c>
    </row>
    <row r="28274" spans="1:1" x14ac:dyDescent="0.25">
      <c r="A28274" t="s">
        <v>78884</v>
      </c>
    </row>
    <row r="28275" spans="1:1" x14ac:dyDescent="0.25">
      <c r="A28275" t="s">
        <v>62464</v>
      </c>
    </row>
    <row r="28276" spans="1:1" x14ac:dyDescent="0.25">
      <c r="A28276" t="s">
        <v>108337</v>
      </c>
    </row>
    <row r="28277" spans="1:1" x14ac:dyDescent="0.25">
      <c r="A28277" t="s">
        <v>105769</v>
      </c>
    </row>
    <row r="28278" spans="1:1" x14ac:dyDescent="0.25">
      <c r="A28278" t="s">
        <v>130297</v>
      </c>
    </row>
    <row r="28279" spans="1:1" x14ac:dyDescent="0.25">
      <c r="A28279" t="s">
        <v>82356</v>
      </c>
    </row>
    <row r="28280" spans="1:1" x14ac:dyDescent="0.25">
      <c r="A28280" t="s">
        <v>30308</v>
      </c>
    </row>
    <row r="28281" spans="1:1" x14ac:dyDescent="0.25">
      <c r="A28281" t="s">
        <v>114014</v>
      </c>
    </row>
    <row r="28282" spans="1:1" x14ac:dyDescent="0.25">
      <c r="A28282" t="s">
        <v>75006</v>
      </c>
    </row>
    <row r="28283" spans="1:1" x14ac:dyDescent="0.25">
      <c r="A28283" t="s">
        <v>102632</v>
      </c>
    </row>
    <row r="28284" spans="1:1" x14ac:dyDescent="0.25">
      <c r="A28284" t="s">
        <v>135290</v>
      </c>
    </row>
    <row r="28285" spans="1:1" x14ac:dyDescent="0.25">
      <c r="A28285" t="s">
        <v>145975</v>
      </c>
    </row>
    <row r="28286" spans="1:1" x14ac:dyDescent="0.25">
      <c r="A28286" t="s">
        <v>143329</v>
      </c>
    </row>
    <row r="28287" spans="1:1" x14ac:dyDescent="0.25">
      <c r="A28287" t="s">
        <v>93386</v>
      </c>
    </row>
    <row r="28288" spans="1:1" x14ac:dyDescent="0.25">
      <c r="A28288" t="s">
        <v>50798</v>
      </c>
    </row>
    <row r="28289" spans="1:1" x14ac:dyDescent="0.25">
      <c r="A28289" t="s">
        <v>74268</v>
      </c>
    </row>
    <row r="28290" spans="1:1" x14ac:dyDescent="0.25">
      <c r="A28290" t="s">
        <v>126862</v>
      </c>
    </row>
    <row r="28291" spans="1:1" x14ac:dyDescent="0.25">
      <c r="A28291" t="s">
        <v>113303</v>
      </c>
    </row>
    <row r="28292" spans="1:1" x14ac:dyDescent="0.25">
      <c r="A28292" t="s">
        <v>60298</v>
      </c>
    </row>
    <row r="28293" spans="1:1" x14ac:dyDescent="0.25">
      <c r="A28293" t="s">
        <v>44707</v>
      </c>
    </row>
    <row r="28294" spans="1:1" x14ac:dyDescent="0.25">
      <c r="A28294" t="s">
        <v>62441</v>
      </c>
    </row>
    <row r="28295" spans="1:1" x14ac:dyDescent="0.25">
      <c r="A28295" t="s">
        <v>106333</v>
      </c>
    </row>
    <row r="28296" spans="1:1" x14ac:dyDescent="0.25">
      <c r="A28296" t="s">
        <v>38878</v>
      </c>
    </row>
    <row r="28297" spans="1:1" x14ac:dyDescent="0.25">
      <c r="A28297" t="s">
        <v>130838</v>
      </c>
    </row>
    <row r="28298" spans="1:1" x14ac:dyDescent="0.25">
      <c r="A28298" t="s">
        <v>121688</v>
      </c>
    </row>
    <row r="28299" spans="1:1" x14ac:dyDescent="0.25">
      <c r="A28299" t="s">
        <v>28870</v>
      </c>
    </row>
    <row r="28300" spans="1:1" x14ac:dyDescent="0.25">
      <c r="A28300" t="s">
        <v>49272</v>
      </c>
    </row>
    <row r="28301" spans="1:1" x14ac:dyDescent="0.25">
      <c r="A28301" t="s">
        <v>99707</v>
      </c>
    </row>
    <row r="28302" spans="1:1" x14ac:dyDescent="0.25">
      <c r="A28302" t="s">
        <v>83994</v>
      </c>
    </row>
    <row r="28303" spans="1:1" x14ac:dyDescent="0.25">
      <c r="A28303" t="s">
        <v>54500</v>
      </c>
    </row>
    <row r="28304" spans="1:1" x14ac:dyDescent="0.25">
      <c r="A28304" t="s">
        <v>27463</v>
      </c>
    </row>
    <row r="28305" spans="1:1" x14ac:dyDescent="0.25">
      <c r="A28305" t="s">
        <v>22655</v>
      </c>
    </row>
    <row r="28306" spans="1:1" x14ac:dyDescent="0.25">
      <c r="A28306" t="s">
        <v>57233</v>
      </c>
    </row>
    <row r="28307" spans="1:1" x14ac:dyDescent="0.25">
      <c r="A28307" t="s">
        <v>63996</v>
      </c>
    </row>
    <row r="28308" spans="1:1" x14ac:dyDescent="0.25">
      <c r="A28308" t="s">
        <v>98722</v>
      </c>
    </row>
    <row r="28309" spans="1:1" x14ac:dyDescent="0.25">
      <c r="A28309" t="s">
        <v>104786</v>
      </c>
    </row>
    <row r="28310" spans="1:1" x14ac:dyDescent="0.25">
      <c r="A28310" t="s">
        <v>47611</v>
      </c>
    </row>
    <row r="28311" spans="1:1" x14ac:dyDescent="0.25">
      <c r="A28311" t="s">
        <v>111334</v>
      </c>
    </row>
    <row r="28312" spans="1:1" x14ac:dyDescent="0.25">
      <c r="A28312" t="s">
        <v>84292</v>
      </c>
    </row>
    <row r="28313" spans="1:1" x14ac:dyDescent="0.25">
      <c r="A28313" t="s">
        <v>65148</v>
      </c>
    </row>
    <row r="28314" spans="1:1" x14ac:dyDescent="0.25">
      <c r="A28314" t="s">
        <v>125987</v>
      </c>
    </row>
    <row r="28315" spans="1:1" x14ac:dyDescent="0.25">
      <c r="A28315" t="s">
        <v>38394</v>
      </c>
    </row>
    <row r="28316" spans="1:1" x14ac:dyDescent="0.25">
      <c r="A28316" t="s">
        <v>55736</v>
      </c>
    </row>
    <row r="28317" spans="1:1" x14ac:dyDescent="0.25">
      <c r="A28317" t="s">
        <v>82810</v>
      </c>
    </row>
    <row r="28318" spans="1:1" x14ac:dyDescent="0.25">
      <c r="A28318" t="s">
        <v>87584</v>
      </c>
    </row>
    <row r="28319" spans="1:1" x14ac:dyDescent="0.25">
      <c r="A28319" t="s">
        <v>91550</v>
      </c>
    </row>
    <row r="28320" spans="1:1" x14ac:dyDescent="0.25">
      <c r="A28320" t="s">
        <v>18712</v>
      </c>
    </row>
    <row r="28321" spans="1:1" x14ac:dyDescent="0.25">
      <c r="A28321" t="s">
        <v>144069</v>
      </c>
    </row>
    <row r="28322" spans="1:1" x14ac:dyDescent="0.25">
      <c r="A28322" t="s">
        <v>92922</v>
      </c>
    </row>
    <row r="28323" spans="1:1" x14ac:dyDescent="0.25">
      <c r="A28323" t="s">
        <v>29128</v>
      </c>
    </row>
    <row r="28324" spans="1:1" x14ac:dyDescent="0.25">
      <c r="A28324" t="s">
        <v>90724</v>
      </c>
    </row>
    <row r="28325" spans="1:1" x14ac:dyDescent="0.25">
      <c r="A28325" t="s">
        <v>23726</v>
      </c>
    </row>
    <row r="28326" spans="1:1" x14ac:dyDescent="0.25">
      <c r="A28326" t="s">
        <v>41857</v>
      </c>
    </row>
    <row r="28327" spans="1:1" x14ac:dyDescent="0.25">
      <c r="A28327" t="s">
        <v>43090</v>
      </c>
    </row>
    <row r="28328" spans="1:1" x14ac:dyDescent="0.25">
      <c r="A28328" t="s">
        <v>1466</v>
      </c>
    </row>
    <row r="28329" spans="1:1" x14ac:dyDescent="0.25">
      <c r="A28329" t="s">
        <v>144630</v>
      </c>
    </row>
    <row r="28330" spans="1:1" x14ac:dyDescent="0.25">
      <c r="A28330" t="s">
        <v>35252</v>
      </c>
    </row>
    <row r="28331" spans="1:1" x14ac:dyDescent="0.25">
      <c r="A28331" t="s">
        <v>73470</v>
      </c>
    </row>
    <row r="28332" spans="1:1" x14ac:dyDescent="0.25">
      <c r="A28332" t="s">
        <v>117747</v>
      </c>
    </row>
    <row r="28333" spans="1:1" x14ac:dyDescent="0.25">
      <c r="A28333" t="s">
        <v>27172</v>
      </c>
    </row>
    <row r="28334" spans="1:1" x14ac:dyDescent="0.25">
      <c r="A28334" t="s">
        <v>85047</v>
      </c>
    </row>
    <row r="28335" spans="1:1" x14ac:dyDescent="0.25">
      <c r="A28335" t="s">
        <v>48664</v>
      </c>
    </row>
    <row r="28336" spans="1:1" x14ac:dyDescent="0.25">
      <c r="A28336" t="s">
        <v>41014</v>
      </c>
    </row>
    <row r="28337" spans="1:1" x14ac:dyDescent="0.25">
      <c r="A28337" t="s">
        <v>106939</v>
      </c>
    </row>
    <row r="28338" spans="1:1" x14ac:dyDescent="0.25">
      <c r="A28338" t="s">
        <v>105698</v>
      </c>
    </row>
    <row r="28339" spans="1:1" x14ac:dyDescent="0.25">
      <c r="A28339" t="s">
        <v>56027</v>
      </c>
    </row>
    <row r="28340" spans="1:1" x14ac:dyDescent="0.25">
      <c r="A28340" t="s">
        <v>130752</v>
      </c>
    </row>
    <row r="28341" spans="1:1" x14ac:dyDescent="0.25">
      <c r="A28341" t="s">
        <v>37563</v>
      </c>
    </row>
    <row r="28342" spans="1:1" x14ac:dyDescent="0.25">
      <c r="A28342" t="s">
        <v>87559</v>
      </c>
    </row>
    <row r="28343" spans="1:1" x14ac:dyDescent="0.25">
      <c r="A28343" t="s">
        <v>11620</v>
      </c>
    </row>
    <row r="28344" spans="1:1" x14ac:dyDescent="0.25">
      <c r="A28344" t="s">
        <v>27140</v>
      </c>
    </row>
    <row r="28345" spans="1:1" x14ac:dyDescent="0.25">
      <c r="A28345" t="s">
        <v>15748</v>
      </c>
    </row>
    <row r="28346" spans="1:1" x14ac:dyDescent="0.25">
      <c r="A28346" t="s">
        <v>60183</v>
      </c>
    </row>
    <row r="28347" spans="1:1" x14ac:dyDescent="0.25">
      <c r="A28347" t="s">
        <v>54787</v>
      </c>
    </row>
    <row r="28348" spans="1:1" x14ac:dyDescent="0.25">
      <c r="A28348" t="s">
        <v>73655</v>
      </c>
    </row>
    <row r="28349" spans="1:1" x14ac:dyDescent="0.25">
      <c r="A28349" t="s">
        <v>73501</v>
      </c>
    </row>
    <row r="28350" spans="1:1" x14ac:dyDescent="0.25">
      <c r="A28350" t="s">
        <v>83374</v>
      </c>
    </row>
    <row r="28351" spans="1:1" x14ac:dyDescent="0.25">
      <c r="A28351" t="s">
        <v>57119</v>
      </c>
    </row>
    <row r="28352" spans="1:1" x14ac:dyDescent="0.25">
      <c r="A28352" t="s">
        <v>45235</v>
      </c>
    </row>
    <row r="28353" spans="1:1" x14ac:dyDescent="0.25">
      <c r="A28353" t="s">
        <v>132676</v>
      </c>
    </row>
    <row r="28354" spans="1:1" x14ac:dyDescent="0.25">
      <c r="A28354" t="s">
        <v>43462</v>
      </c>
    </row>
    <row r="28355" spans="1:1" x14ac:dyDescent="0.25">
      <c r="A28355" t="s">
        <v>25524</v>
      </c>
    </row>
    <row r="28356" spans="1:1" x14ac:dyDescent="0.25">
      <c r="A28356" t="s">
        <v>35758</v>
      </c>
    </row>
    <row r="28357" spans="1:1" x14ac:dyDescent="0.25">
      <c r="A28357" t="s">
        <v>42610</v>
      </c>
    </row>
    <row r="28358" spans="1:1" x14ac:dyDescent="0.25">
      <c r="A28358" t="s">
        <v>21282</v>
      </c>
    </row>
    <row r="28359" spans="1:1" x14ac:dyDescent="0.25">
      <c r="A28359" t="s">
        <v>120214</v>
      </c>
    </row>
    <row r="28360" spans="1:1" x14ac:dyDescent="0.25">
      <c r="A28360" t="s">
        <v>76675</v>
      </c>
    </row>
    <row r="28361" spans="1:1" x14ac:dyDescent="0.25">
      <c r="A28361" t="s">
        <v>108541</v>
      </c>
    </row>
    <row r="28362" spans="1:1" x14ac:dyDescent="0.25">
      <c r="A28362" t="s">
        <v>134037</v>
      </c>
    </row>
    <row r="28363" spans="1:1" x14ac:dyDescent="0.25">
      <c r="A28363" t="s">
        <v>10756</v>
      </c>
    </row>
    <row r="28364" spans="1:1" x14ac:dyDescent="0.25">
      <c r="A28364" t="s">
        <v>13121</v>
      </c>
    </row>
    <row r="28365" spans="1:1" x14ac:dyDescent="0.25">
      <c r="A28365" t="s">
        <v>20763</v>
      </c>
    </row>
    <row r="28366" spans="1:1" x14ac:dyDescent="0.25">
      <c r="A28366" t="s">
        <v>33624</v>
      </c>
    </row>
    <row r="28367" spans="1:1" x14ac:dyDescent="0.25">
      <c r="A28367" t="s">
        <v>12713</v>
      </c>
    </row>
    <row r="28368" spans="1:1" x14ac:dyDescent="0.25">
      <c r="A28368" t="s">
        <v>82481</v>
      </c>
    </row>
    <row r="28369" spans="1:1" x14ac:dyDescent="0.25">
      <c r="A28369" t="s">
        <v>110055</v>
      </c>
    </row>
    <row r="28370" spans="1:1" x14ac:dyDescent="0.25">
      <c r="A28370" t="s">
        <v>133206</v>
      </c>
    </row>
    <row r="28371" spans="1:1" x14ac:dyDescent="0.25">
      <c r="A28371" t="s">
        <v>71927</v>
      </c>
    </row>
    <row r="28372" spans="1:1" x14ac:dyDescent="0.25">
      <c r="A28372" t="s">
        <v>74158</v>
      </c>
    </row>
    <row r="28373" spans="1:1" x14ac:dyDescent="0.25">
      <c r="A28373" t="s">
        <v>76812</v>
      </c>
    </row>
    <row r="28374" spans="1:1" x14ac:dyDescent="0.25">
      <c r="A28374" t="s">
        <v>11714</v>
      </c>
    </row>
    <row r="28375" spans="1:1" x14ac:dyDescent="0.25">
      <c r="A28375" t="s">
        <v>31431</v>
      </c>
    </row>
    <row r="28376" spans="1:1" x14ac:dyDescent="0.25">
      <c r="A28376" t="s">
        <v>10168</v>
      </c>
    </row>
    <row r="28377" spans="1:1" x14ac:dyDescent="0.25">
      <c r="A28377" t="s">
        <v>68259</v>
      </c>
    </row>
    <row r="28378" spans="1:1" x14ac:dyDescent="0.25">
      <c r="A28378" t="s">
        <v>108651</v>
      </c>
    </row>
    <row r="28379" spans="1:1" x14ac:dyDescent="0.25">
      <c r="A28379" t="s">
        <v>135335</v>
      </c>
    </row>
    <row r="28380" spans="1:1" x14ac:dyDescent="0.25">
      <c r="A28380" t="s">
        <v>71283</v>
      </c>
    </row>
    <row r="28381" spans="1:1" x14ac:dyDescent="0.25">
      <c r="A28381" t="s">
        <v>89861</v>
      </c>
    </row>
    <row r="28382" spans="1:1" x14ac:dyDescent="0.25">
      <c r="A28382" t="s">
        <v>129719</v>
      </c>
    </row>
    <row r="28383" spans="1:1" x14ac:dyDescent="0.25">
      <c r="A28383" t="s">
        <v>145546</v>
      </c>
    </row>
    <row r="28384" spans="1:1" x14ac:dyDescent="0.25">
      <c r="A28384" t="s">
        <v>41934</v>
      </c>
    </row>
    <row r="28385" spans="1:1" x14ac:dyDescent="0.25">
      <c r="A28385" t="s">
        <v>142175</v>
      </c>
    </row>
    <row r="28386" spans="1:1" x14ac:dyDescent="0.25">
      <c r="A28386" t="s">
        <v>83379</v>
      </c>
    </row>
    <row r="28387" spans="1:1" x14ac:dyDescent="0.25">
      <c r="A28387" t="s">
        <v>143915</v>
      </c>
    </row>
    <row r="28388" spans="1:1" x14ac:dyDescent="0.25">
      <c r="A28388" t="s">
        <v>102460</v>
      </c>
    </row>
    <row r="28389" spans="1:1" x14ac:dyDescent="0.25">
      <c r="A28389" t="s">
        <v>48531</v>
      </c>
    </row>
    <row r="28390" spans="1:1" x14ac:dyDescent="0.25">
      <c r="A28390" t="s">
        <v>102908</v>
      </c>
    </row>
    <row r="28391" spans="1:1" x14ac:dyDescent="0.25">
      <c r="A28391" t="s">
        <v>52280</v>
      </c>
    </row>
    <row r="28392" spans="1:1" x14ac:dyDescent="0.25">
      <c r="A28392" t="s">
        <v>142626</v>
      </c>
    </row>
    <row r="28393" spans="1:1" x14ac:dyDescent="0.25">
      <c r="A28393" t="s">
        <v>112285</v>
      </c>
    </row>
    <row r="28394" spans="1:1" x14ac:dyDescent="0.25">
      <c r="A28394" t="s">
        <v>86496</v>
      </c>
    </row>
    <row r="28395" spans="1:1" x14ac:dyDescent="0.25">
      <c r="A28395" t="s">
        <v>124526</v>
      </c>
    </row>
    <row r="28396" spans="1:1" x14ac:dyDescent="0.25">
      <c r="A28396" t="s">
        <v>71965</v>
      </c>
    </row>
    <row r="28397" spans="1:1" x14ac:dyDescent="0.25">
      <c r="A28397" t="s">
        <v>77756</v>
      </c>
    </row>
    <row r="28398" spans="1:1" x14ac:dyDescent="0.25">
      <c r="A28398" t="s">
        <v>117099</v>
      </c>
    </row>
    <row r="28399" spans="1:1" x14ac:dyDescent="0.25">
      <c r="A28399" t="s">
        <v>69155</v>
      </c>
    </row>
    <row r="28400" spans="1:1" x14ac:dyDescent="0.25">
      <c r="A28400" t="s">
        <v>142780</v>
      </c>
    </row>
    <row r="28401" spans="1:1" x14ac:dyDescent="0.25">
      <c r="A28401" t="s">
        <v>34627</v>
      </c>
    </row>
    <row r="28402" spans="1:1" x14ac:dyDescent="0.25">
      <c r="A28402" t="s">
        <v>11563</v>
      </c>
    </row>
    <row r="28403" spans="1:1" x14ac:dyDescent="0.25">
      <c r="A28403" t="s">
        <v>113248</v>
      </c>
    </row>
    <row r="28404" spans="1:1" x14ac:dyDescent="0.25">
      <c r="A28404" t="s">
        <v>122147</v>
      </c>
    </row>
    <row r="28405" spans="1:1" x14ac:dyDescent="0.25">
      <c r="A28405" t="s">
        <v>26894</v>
      </c>
    </row>
    <row r="28406" spans="1:1" x14ac:dyDescent="0.25">
      <c r="A28406" t="s">
        <v>71112</v>
      </c>
    </row>
    <row r="28407" spans="1:1" x14ac:dyDescent="0.25">
      <c r="A28407" t="s">
        <v>127831</v>
      </c>
    </row>
    <row r="28408" spans="1:1" x14ac:dyDescent="0.25">
      <c r="A28408" t="s">
        <v>28686</v>
      </c>
    </row>
    <row r="28409" spans="1:1" x14ac:dyDescent="0.25">
      <c r="A28409" t="s">
        <v>95631</v>
      </c>
    </row>
    <row r="28410" spans="1:1" x14ac:dyDescent="0.25">
      <c r="A28410" t="s">
        <v>135267</v>
      </c>
    </row>
    <row r="28411" spans="1:1" x14ac:dyDescent="0.25">
      <c r="A28411" t="s">
        <v>18347</v>
      </c>
    </row>
    <row r="28412" spans="1:1" x14ac:dyDescent="0.25">
      <c r="A28412" t="s">
        <v>68849</v>
      </c>
    </row>
    <row r="28413" spans="1:1" x14ac:dyDescent="0.25">
      <c r="A28413" t="s">
        <v>74519</v>
      </c>
    </row>
    <row r="28414" spans="1:1" x14ac:dyDescent="0.25">
      <c r="A28414" t="s">
        <v>96168</v>
      </c>
    </row>
    <row r="28415" spans="1:1" x14ac:dyDescent="0.25">
      <c r="A28415" t="s">
        <v>29504</v>
      </c>
    </row>
    <row r="28416" spans="1:1" x14ac:dyDescent="0.25">
      <c r="A28416" t="s">
        <v>10538</v>
      </c>
    </row>
    <row r="28417" spans="1:1" x14ac:dyDescent="0.25">
      <c r="A28417" t="s">
        <v>63060</v>
      </c>
    </row>
    <row r="28418" spans="1:1" x14ac:dyDescent="0.25">
      <c r="A28418" t="s">
        <v>12155</v>
      </c>
    </row>
    <row r="28419" spans="1:1" x14ac:dyDescent="0.25">
      <c r="A28419" t="s">
        <v>140456</v>
      </c>
    </row>
    <row r="28420" spans="1:1" x14ac:dyDescent="0.25">
      <c r="A28420" t="s">
        <v>121116</v>
      </c>
    </row>
    <row r="28421" spans="1:1" x14ac:dyDescent="0.25">
      <c r="A28421" t="s">
        <v>29092</v>
      </c>
    </row>
    <row r="28422" spans="1:1" x14ac:dyDescent="0.25">
      <c r="A28422" t="s">
        <v>17043</v>
      </c>
    </row>
    <row r="28423" spans="1:1" x14ac:dyDescent="0.25">
      <c r="A28423" t="s">
        <v>46593</v>
      </c>
    </row>
    <row r="28424" spans="1:1" x14ac:dyDescent="0.25">
      <c r="A28424" t="s">
        <v>145699</v>
      </c>
    </row>
    <row r="28425" spans="1:1" x14ac:dyDescent="0.25">
      <c r="A28425" t="s">
        <v>135823</v>
      </c>
    </row>
    <row r="28426" spans="1:1" x14ac:dyDescent="0.25">
      <c r="A28426" t="s">
        <v>145329</v>
      </c>
    </row>
    <row r="28427" spans="1:1" x14ac:dyDescent="0.25">
      <c r="A28427" t="s">
        <v>111771</v>
      </c>
    </row>
    <row r="28428" spans="1:1" x14ac:dyDescent="0.25">
      <c r="A28428" t="s">
        <v>54616</v>
      </c>
    </row>
    <row r="28429" spans="1:1" x14ac:dyDescent="0.25">
      <c r="A28429" t="s">
        <v>103343</v>
      </c>
    </row>
    <row r="28430" spans="1:1" x14ac:dyDescent="0.25">
      <c r="A28430" t="s">
        <v>26410</v>
      </c>
    </row>
    <row r="28431" spans="1:1" x14ac:dyDescent="0.25">
      <c r="A28431" t="s">
        <v>125775</v>
      </c>
    </row>
    <row r="28432" spans="1:1" x14ac:dyDescent="0.25">
      <c r="A28432" t="s">
        <v>43204</v>
      </c>
    </row>
    <row r="28433" spans="1:1" x14ac:dyDescent="0.25">
      <c r="A28433" t="s">
        <v>56717</v>
      </c>
    </row>
    <row r="28434" spans="1:1" x14ac:dyDescent="0.25">
      <c r="A28434" t="s">
        <v>82952</v>
      </c>
    </row>
    <row r="28435" spans="1:1" x14ac:dyDescent="0.25">
      <c r="A28435" t="s">
        <v>84603</v>
      </c>
    </row>
    <row r="28436" spans="1:1" x14ac:dyDescent="0.25">
      <c r="A28436" t="s">
        <v>57516</v>
      </c>
    </row>
    <row r="28437" spans="1:1" x14ac:dyDescent="0.25">
      <c r="A28437" t="s">
        <v>22129</v>
      </c>
    </row>
    <row r="28438" spans="1:1" x14ac:dyDescent="0.25">
      <c r="A28438" t="s">
        <v>61940</v>
      </c>
    </row>
    <row r="28439" spans="1:1" x14ac:dyDescent="0.25">
      <c r="A28439" t="s">
        <v>68809</v>
      </c>
    </row>
    <row r="28440" spans="1:1" x14ac:dyDescent="0.25">
      <c r="A28440" t="s">
        <v>32081</v>
      </c>
    </row>
    <row r="28441" spans="1:1" x14ac:dyDescent="0.25">
      <c r="A28441" t="s">
        <v>23215</v>
      </c>
    </row>
    <row r="28442" spans="1:1" x14ac:dyDescent="0.25">
      <c r="A28442" t="s">
        <v>75163</v>
      </c>
    </row>
    <row r="28443" spans="1:1" x14ac:dyDescent="0.25">
      <c r="A28443" t="s">
        <v>92655</v>
      </c>
    </row>
    <row r="28444" spans="1:1" x14ac:dyDescent="0.25">
      <c r="A28444" t="s">
        <v>18276</v>
      </c>
    </row>
    <row r="28445" spans="1:1" x14ac:dyDescent="0.25">
      <c r="A28445" t="s">
        <v>136024</v>
      </c>
    </row>
    <row r="28446" spans="1:1" x14ac:dyDescent="0.25">
      <c r="A28446" t="s">
        <v>51934</v>
      </c>
    </row>
    <row r="28447" spans="1:1" x14ac:dyDescent="0.25">
      <c r="A28447" t="s">
        <v>29902</v>
      </c>
    </row>
    <row r="28448" spans="1:1" x14ac:dyDescent="0.25">
      <c r="A28448" t="s">
        <v>97731</v>
      </c>
    </row>
    <row r="28449" spans="1:1" x14ac:dyDescent="0.25">
      <c r="A28449" t="s">
        <v>128004</v>
      </c>
    </row>
    <row r="28450" spans="1:1" x14ac:dyDescent="0.25">
      <c r="A28450" t="s">
        <v>126837</v>
      </c>
    </row>
    <row r="28451" spans="1:1" x14ac:dyDescent="0.25">
      <c r="A28451" t="s">
        <v>82964</v>
      </c>
    </row>
    <row r="28452" spans="1:1" x14ac:dyDescent="0.25">
      <c r="A28452" t="s">
        <v>14627</v>
      </c>
    </row>
    <row r="28453" spans="1:1" x14ac:dyDescent="0.25">
      <c r="A28453" t="s">
        <v>137688</v>
      </c>
    </row>
    <row r="28454" spans="1:1" x14ac:dyDescent="0.25">
      <c r="A28454" t="s">
        <v>77601</v>
      </c>
    </row>
    <row r="28455" spans="1:1" x14ac:dyDescent="0.25">
      <c r="A28455" t="s">
        <v>79265</v>
      </c>
    </row>
    <row r="28456" spans="1:1" x14ac:dyDescent="0.25">
      <c r="A28456" t="s">
        <v>122199</v>
      </c>
    </row>
    <row r="28457" spans="1:1" x14ac:dyDescent="0.25">
      <c r="A28457" t="s">
        <v>132928</v>
      </c>
    </row>
    <row r="28458" spans="1:1" x14ac:dyDescent="0.25">
      <c r="A28458" t="s">
        <v>43757</v>
      </c>
    </row>
    <row r="28459" spans="1:1" x14ac:dyDescent="0.25">
      <c r="A28459" t="s">
        <v>145475</v>
      </c>
    </row>
    <row r="28460" spans="1:1" x14ac:dyDescent="0.25">
      <c r="A28460" t="s">
        <v>45540</v>
      </c>
    </row>
    <row r="28461" spans="1:1" x14ac:dyDescent="0.25">
      <c r="A28461" t="s">
        <v>68506</v>
      </c>
    </row>
    <row r="28462" spans="1:1" x14ac:dyDescent="0.25">
      <c r="A28462" t="s">
        <v>81392</v>
      </c>
    </row>
    <row r="28463" spans="1:1" x14ac:dyDescent="0.25">
      <c r="A28463" t="s">
        <v>83571</v>
      </c>
    </row>
    <row r="28464" spans="1:1" x14ac:dyDescent="0.25">
      <c r="A28464" t="s">
        <v>19559</v>
      </c>
    </row>
    <row r="28465" spans="1:1" x14ac:dyDescent="0.25">
      <c r="A28465" t="s">
        <v>111410</v>
      </c>
    </row>
    <row r="28466" spans="1:1" x14ac:dyDescent="0.25">
      <c r="A28466" t="s">
        <v>89305</v>
      </c>
    </row>
    <row r="28467" spans="1:1" x14ac:dyDescent="0.25">
      <c r="A28467" t="s">
        <v>91418</v>
      </c>
    </row>
    <row r="28468" spans="1:1" x14ac:dyDescent="0.25">
      <c r="A28468" t="s">
        <v>119565</v>
      </c>
    </row>
    <row r="28469" spans="1:1" x14ac:dyDescent="0.25">
      <c r="A28469" t="s">
        <v>16818</v>
      </c>
    </row>
    <row r="28470" spans="1:1" x14ac:dyDescent="0.25">
      <c r="A28470" t="s">
        <v>62362</v>
      </c>
    </row>
    <row r="28471" spans="1:1" x14ac:dyDescent="0.25">
      <c r="A28471" t="s">
        <v>52563</v>
      </c>
    </row>
    <row r="28472" spans="1:1" x14ac:dyDescent="0.25">
      <c r="A28472" t="s">
        <v>34282</v>
      </c>
    </row>
    <row r="28473" spans="1:1" x14ac:dyDescent="0.25">
      <c r="A28473" t="s">
        <v>120713</v>
      </c>
    </row>
    <row r="28474" spans="1:1" x14ac:dyDescent="0.25">
      <c r="A28474" t="s">
        <v>27870</v>
      </c>
    </row>
    <row r="28475" spans="1:1" x14ac:dyDescent="0.25">
      <c r="A28475" t="s">
        <v>30090</v>
      </c>
    </row>
    <row r="28476" spans="1:1" x14ac:dyDescent="0.25">
      <c r="A28476" t="s">
        <v>62104</v>
      </c>
    </row>
    <row r="28477" spans="1:1" x14ac:dyDescent="0.25">
      <c r="A28477" t="s">
        <v>29507</v>
      </c>
    </row>
    <row r="28478" spans="1:1" x14ac:dyDescent="0.25">
      <c r="A28478" t="s">
        <v>95530</v>
      </c>
    </row>
    <row r="28479" spans="1:1" x14ac:dyDescent="0.25">
      <c r="A28479" t="s">
        <v>29176</v>
      </c>
    </row>
    <row r="28480" spans="1:1" x14ac:dyDescent="0.25">
      <c r="A28480" t="s">
        <v>58993</v>
      </c>
    </row>
    <row r="28481" spans="1:1" x14ac:dyDescent="0.25">
      <c r="A28481" t="s">
        <v>62851</v>
      </c>
    </row>
    <row r="28482" spans="1:1" x14ac:dyDescent="0.25">
      <c r="A28482" t="s">
        <v>102111</v>
      </c>
    </row>
    <row r="28483" spans="1:1" x14ac:dyDescent="0.25">
      <c r="A28483" t="s">
        <v>17989</v>
      </c>
    </row>
    <row r="28484" spans="1:1" x14ac:dyDescent="0.25">
      <c r="A28484" t="s">
        <v>128179</v>
      </c>
    </row>
    <row r="28485" spans="1:1" x14ac:dyDescent="0.25">
      <c r="A28485" t="s">
        <v>107527</v>
      </c>
    </row>
    <row r="28486" spans="1:1" x14ac:dyDescent="0.25">
      <c r="A28486" t="s">
        <v>72680</v>
      </c>
    </row>
    <row r="28487" spans="1:1" x14ac:dyDescent="0.25">
      <c r="A28487" t="s">
        <v>118172</v>
      </c>
    </row>
    <row r="28488" spans="1:1" x14ac:dyDescent="0.25">
      <c r="A28488" t="s">
        <v>28427</v>
      </c>
    </row>
    <row r="28489" spans="1:1" x14ac:dyDescent="0.25">
      <c r="A28489" t="s">
        <v>18128</v>
      </c>
    </row>
    <row r="28490" spans="1:1" x14ac:dyDescent="0.25">
      <c r="A28490" t="s">
        <v>125949</v>
      </c>
    </row>
    <row r="28491" spans="1:1" x14ac:dyDescent="0.25">
      <c r="A28491" t="s">
        <v>70509</v>
      </c>
    </row>
    <row r="28492" spans="1:1" x14ac:dyDescent="0.25">
      <c r="A28492" t="s">
        <v>129133</v>
      </c>
    </row>
    <row r="28493" spans="1:1" x14ac:dyDescent="0.25">
      <c r="A28493" t="s">
        <v>117118</v>
      </c>
    </row>
    <row r="28494" spans="1:1" x14ac:dyDescent="0.25">
      <c r="A28494" t="s">
        <v>35499</v>
      </c>
    </row>
    <row r="28495" spans="1:1" x14ac:dyDescent="0.25">
      <c r="A28495" t="s">
        <v>106003</v>
      </c>
    </row>
    <row r="28496" spans="1:1" x14ac:dyDescent="0.25">
      <c r="A28496" t="s">
        <v>69492</v>
      </c>
    </row>
    <row r="28497" spans="1:1" x14ac:dyDescent="0.25">
      <c r="A28497" t="s">
        <v>21610</v>
      </c>
    </row>
    <row r="28498" spans="1:1" x14ac:dyDescent="0.25">
      <c r="A28498" t="s">
        <v>97502</v>
      </c>
    </row>
    <row r="28499" spans="1:1" x14ac:dyDescent="0.25">
      <c r="A28499" t="s">
        <v>95089</v>
      </c>
    </row>
    <row r="28500" spans="1:1" x14ac:dyDescent="0.25">
      <c r="A28500" t="s">
        <v>58616</v>
      </c>
    </row>
    <row r="28501" spans="1:1" x14ac:dyDescent="0.25">
      <c r="A28501" t="s">
        <v>75094</v>
      </c>
    </row>
    <row r="28502" spans="1:1" x14ac:dyDescent="0.25">
      <c r="A28502" t="s">
        <v>72060</v>
      </c>
    </row>
    <row r="28503" spans="1:1" x14ac:dyDescent="0.25">
      <c r="A28503" t="s">
        <v>83241</v>
      </c>
    </row>
    <row r="28504" spans="1:1" x14ac:dyDescent="0.25">
      <c r="A28504" t="s">
        <v>59979</v>
      </c>
    </row>
    <row r="28505" spans="1:1" x14ac:dyDescent="0.25">
      <c r="A28505" t="s">
        <v>66850</v>
      </c>
    </row>
    <row r="28506" spans="1:1" x14ac:dyDescent="0.25">
      <c r="A28506" t="s">
        <v>27900</v>
      </c>
    </row>
    <row r="28507" spans="1:1" x14ac:dyDescent="0.25">
      <c r="A28507" t="s">
        <v>41084</v>
      </c>
    </row>
    <row r="28508" spans="1:1" x14ac:dyDescent="0.25">
      <c r="A28508" t="s">
        <v>58929</v>
      </c>
    </row>
    <row r="28509" spans="1:1" x14ac:dyDescent="0.25">
      <c r="A28509" t="s">
        <v>36537</v>
      </c>
    </row>
    <row r="28510" spans="1:1" x14ac:dyDescent="0.25">
      <c r="A28510" t="s">
        <v>1392</v>
      </c>
    </row>
    <row r="28511" spans="1:1" x14ac:dyDescent="0.25">
      <c r="A28511" t="s">
        <v>61754</v>
      </c>
    </row>
    <row r="28512" spans="1:1" x14ac:dyDescent="0.25">
      <c r="A28512" t="s">
        <v>135571</v>
      </c>
    </row>
    <row r="28513" spans="1:1" x14ac:dyDescent="0.25">
      <c r="A28513" t="s">
        <v>85759</v>
      </c>
    </row>
    <row r="28514" spans="1:1" x14ac:dyDescent="0.25">
      <c r="A28514" t="s">
        <v>143039</v>
      </c>
    </row>
    <row r="28515" spans="1:1" x14ac:dyDescent="0.25">
      <c r="A28515" t="s">
        <v>144002</v>
      </c>
    </row>
    <row r="28516" spans="1:1" x14ac:dyDescent="0.25">
      <c r="A28516" t="s">
        <v>112732</v>
      </c>
    </row>
    <row r="28517" spans="1:1" x14ac:dyDescent="0.25">
      <c r="A28517" t="s">
        <v>55709</v>
      </c>
    </row>
    <row r="28518" spans="1:1" x14ac:dyDescent="0.25">
      <c r="A28518" t="s">
        <v>52229</v>
      </c>
    </row>
    <row r="28519" spans="1:1" x14ac:dyDescent="0.25">
      <c r="A28519" t="s">
        <v>119893</v>
      </c>
    </row>
    <row r="28520" spans="1:1" x14ac:dyDescent="0.25">
      <c r="A28520" t="s">
        <v>102207</v>
      </c>
    </row>
    <row r="28521" spans="1:1" x14ac:dyDescent="0.25">
      <c r="A28521" t="s">
        <v>91585</v>
      </c>
    </row>
    <row r="28522" spans="1:1" x14ac:dyDescent="0.25">
      <c r="A28522" t="s">
        <v>102353</v>
      </c>
    </row>
    <row r="28523" spans="1:1" x14ac:dyDescent="0.25">
      <c r="A28523" t="s">
        <v>126285</v>
      </c>
    </row>
    <row r="28524" spans="1:1" x14ac:dyDescent="0.25">
      <c r="A28524" t="s">
        <v>72360</v>
      </c>
    </row>
    <row r="28525" spans="1:1" x14ac:dyDescent="0.25">
      <c r="A28525" t="s">
        <v>64861</v>
      </c>
    </row>
    <row r="28526" spans="1:1" x14ac:dyDescent="0.25">
      <c r="A28526" t="s">
        <v>138743</v>
      </c>
    </row>
    <row r="28527" spans="1:1" x14ac:dyDescent="0.25">
      <c r="A28527" t="s">
        <v>99621</v>
      </c>
    </row>
    <row r="28528" spans="1:1" x14ac:dyDescent="0.25">
      <c r="A28528" t="s">
        <v>85429</v>
      </c>
    </row>
    <row r="28529" spans="1:1" x14ac:dyDescent="0.25">
      <c r="A28529" t="s">
        <v>88831</v>
      </c>
    </row>
    <row r="28530" spans="1:1" x14ac:dyDescent="0.25">
      <c r="A28530" t="s">
        <v>103559</v>
      </c>
    </row>
    <row r="28531" spans="1:1" x14ac:dyDescent="0.25">
      <c r="A28531" t="s">
        <v>58920</v>
      </c>
    </row>
    <row r="28532" spans="1:1" x14ac:dyDescent="0.25">
      <c r="A28532" t="s">
        <v>30248</v>
      </c>
    </row>
    <row r="28533" spans="1:1" x14ac:dyDescent="0.25">
      <c r="A28533" t="s">
        <v>101583</v>
      </c>
    </row>
    <row r="28534" spans="1:1" x14ac:dyDescent="0.25">
      <c r="A28534" t="s">
        <v>142801</v>
      </c>
    </row>
    <row r="28535" spans="1:1" x14ac:dyDescent="0.25">
      <c r="A28535" t="s">
        <v>41594</v>
      </c>
    </row>
    <row r="28536" spans="1:1" x14ac:dyDescent="0.25">
      <c r="A28536" t="s">
        <v>21235</v>
      </c>
    </row>
    <row r="28537" spans="1:1" x14ac:dyDescent="0.25">
      <c r="A28537" t="s">
        <v>125140</v>
      </c>
    </row>
    <row r="28538" spans="1:1" x14ac:dyDescent="0.25">
      <c r="A28538" t="s">
        <v>66508</v>
      </c>
    </row>
    <row r="28539" spans="1:1" x14ac:dyDescent="0.25">
      <c r="A28539" t="s">
        <v>49422</v>
      </c>
    </row>
    <row r="28540" spans="1:1" x14ac:dyDescent="0.25">
      <c r="A28540" t="s">
        <v>52633</v>
      </c>
    </row>
    <row r="28541" spans="1:1" x14ac:dyDescent="0.25">
      <c r="A28541" t="s">
        <v>65576</v>
      </c>
    </row>
    <row r="28542" spans="1:1" x14ac:dyDescent="0.25">
      <c r="A28542" t="s">
        <v>110668</v>
      </c>
    </row>
    <row r="28543" spans="1:1" x14ac:dyDescent="0.25">
      <c r="A28543" t="s">
        <v>55031</v>
      </c>
    </row>
    <row r="28544" spans="1:1" x14ac:dyDescent="0.25">
      <c r="A28544" t="s">
        <v>37051</v>
      </c>
    </row>
    <row r="28545" spans="1:1" x14ac:dyDescent="0.25">
      <c r="A28545" t="s">
        <v>31976</v>
      </c>
    </row>
    <row r="28546" spans="1:1" x14ac:dyDescent="0.25">
      <c r="A28546" t="s">
        <v>44787</v>
      </c>
    </row>
    <row r="28547" spans="1:1" x14ac:dyDescent="0.25">
      <c r="A28547" t="s">
        <v>58947</v>
      </c>
    </row>
    <row r="28548" spans="1:1" x14ac:dyDescent="0.25">
      <c r="A28548" t="s">
        <v>83586</v>
      </c>
    </row>
    <row r="28549" spans="1:1" x14ac:dyDescent="0.25">
      <c r="A28549" t="s">
        <v>121825</v>
      </c>
    </row>
    <row r="28550" spans="1:1" x14ac:dyDescent="0.25">
      <c r="A28550" t="s">
        <v>78533</v>
      </c>
    </row>
    <row r="28551" spans="1:1" x14ac:dyDescent="0.25">
      <c r="A28551" t="s">
        <v>62600</v>
      </c>
    </row>
    <row r="28552" spans="1:1" x14ac:dyDescent="0.25">
      <c r="A28552" t="s">
        <v>126241</v>
      </c>
    </row>
    <row r="28553" spans="1:1" x14ac:dyDescent="0.25">
      <c r="A28553" t="s">
        <v>124654</v>
      </c>
    </row>
    <row r="28554" spans="1:1" x14ac:dyDescent="0.25">
      <c r="A28554" t="s">
        <v>100684</v>
      </c>
    </row>
    <row r="28555" spans="1:1" x14ac:dyDescent="0.25">
      <c r="A28555" t="s">
        <v>55126</v>
      </c>
    </row>
    <row r="28556" spans="1:1" x14ac:dyDescent="0.25">
      <c r="A28556" t="s">
        <v>131322</v>
      </c>
    </row>
    <row r="28557" spans="1:1" x14ac:dyDescent="0.25">
      <c r="A28557" t="s">
        <v>40943</v>
      </c>
    </row>
    <row r="28558" spans="1:1" x14ac:dyDescent="0.25">
      <c r="A28558" t="s">
        <v>63928</v>
      </c>
    </row>
    <row r="28559" spans="1:1" x14ac:dyDescent="0.25">
      <c r="A28559" t="s">
        <v>55702</v>
      </c>
    </row>
    <row r="28560" spans="1:1" x14ac:dyDescent="0.25">
      <c r="A28560" t="s">
        <v>112792</v>
      </c>
    </row>
    <row r="28561" spans="1:1" x14ac:dyDescent="0.25">
      <c r="A28561" t="s">
        <v>102616</v>
      </c>
    </row>
    <row r="28562" spans="1:1" x14ac:dyDescent="0.25">
      <c r="A28562" t="s">
        <v>78811</v>
      </c>
    </row>
    <row r="28563" spans="1:1" x14ac:dyDescent="0.25">
      <c r="A28563" t="s">
        <v>134530</v>
      </c>
    </row>
    <row r="28564" spans="1:1" x14ac:dyDescent="0.25">
      <c r="A28564" t="s">
        <v>145458</v>
      </c>
    </row>
    <row r="28565" spans="1:1" x14ac:dyDescent="0.25">
      <c r="A28565" t="s">
        <v>68264</v>
      </c>
    </row>
    <row r="28566" spans="1:1" x14ac:dyDescent="0.25">
      <c r="A28566" t="s">
        <v>119353</v>
      </c>
    </row>
    <row r="28567" spans="1:1" x14ac:dyDescent="0.25">
      <c r="A28567" t="s">
        <v>137293</v>
      </c>
    </row>
    <row r="28568" spans="1:1" x14ac:dyDescent="0.25">
      <c r="A28568" t="s">
        <v>15186</v>
      </c>
    </row>
    <row r="28569" spans="1:1" x14ac:dyDescent="0.25">
      <c r="A28569" t="s">
        <v>98875</v>
      </c>
    </row>
    <row r="28570" spans="1:1" x14ac:dyDescent="0.25">
      <c r="A28570" t="s">
        <v>80554</v>
      </c>
    </row>
    <row r="28571" spans="1:1" x14ac:dyDescent="0.25">
      <c r="A28571" t="s">
        <v>85719</v>
      </c>
    </row>
    <row r="28572" spans="1:1" x14ac:dyDescent="0.25">
      <c r="A28572" t="s">
        <v>145006</v>
      </c>
    </row>
    <row r="28573" spans="1:1" x14ac:dyDescent="0.25">
      <c r="A28573" t="s">
        <v>44925</v>
      </c>
    </row>
    <row r="28574" spans="1:1" x14ac:dyDescent="0.25">
      <c r="A28574" t="s">
        <v>72404</v>
      </c>
    </row>
    <row r="28575" spans="1:1" x14ac:dyDescent="0.25">
      <c r="A28575" t="s">
        <v>104396</v>
      </c>
    </row>
    <row r="28576" spans="1:1" x14ac:dyDescent="0.25">
      <c r="A28576" t="s">
        <v>10488</v>
      </c>
    </row>
    <row r="28577" spans="1:1" x14ac:dyDescent="0.25">
      <c r="A28577" t="s">
        <v>137637</v>
      </c>
    </row>
    <row r="28578" spans="1:1" x14ac:dyDescent="0.25">
      <c r="A28578" t="s">
        <v>125258</v>
      </c>
    </row>
    <row r="28579" spans="1:1" x14ac:dyDescent="0.25">
      <c r="A28579" t="s">
        <v>33602</v>
      </c>
    </row>
    <row r="28580" spans="1:1" x14ac:dyDescent="0.25">
      <c r="A28580" t="s">
        <v>36521</v>
      </c>
    </row>
    <row r="28581" spans="1:1" x14ac:dyDescent="0.25">
      <c r="A28581" t="s">
        <v>120647</v>
      </c>
    </row>
    <row r="28582" spans="1:1" x14ac:dyDescent="0.25">
      <c r="A28582" t="s">
        <v>20687</v>
      </c>
    </row>
    <row r="28583" spans="1:1" x14ac:dyDescent="0.25">
      <c r="A28583" t="s">
        <v>49947</v>
      </c>
    </row>
    <row r="28584" spans="1:1" x14ac:dyDescent="0.25">
      <c r="A28584" t="s">
        <v>69380</v>
      </c>
    </row>
    <row r="28585" spans="1:1" x14ac:dyDescent="0.25">
      <c r="A28585" t="s">
        <v>90414</v>
      </c>
    </row>
    <row r="28586" spans="1:1" x14ac:dyDescent="0.25">
      <c r="A28586" t="s">
        <v>67781</v>
      </c>
    </row>
    <row r="28587" spans="1:1" x14ac:dyDescent="0.25">
      <c r="A28587" t="s">
        <v>83933</v>
      </c>
    </row>
    <row r="28588" spans="1:1" x14ac:dyDescent="0.25">
      <c r="A28588" t="s">
        <v>13242</v>
      </c>
    </row>
    <row r="28589" spans="1:1" x14ac:dyDescent="0.25">
      <c r="A28589" t="s">
        <v>12917</v>
      </c>
    </row>
    <row r="28590" spans="1:1" x14ac:dyDescent="0.25">
      <c r="A28590" t="s">
        <v>22997</v>
      </c>
    </row>
    <row r="28591" spans="1:1" x14ac:dyDescent="0.25">
      <c r="A28591" t="s">
        <v>71407</v>
      </c>
    </row>
    <row r="28592" spans="1:1" x14ac:dyDescent="0.25">
      <c r="A28592" t="s">
        <v>121568</v>
      </c>
    </row>
    <row r="28593" spans="1:1" x14ac:dyDescent="0.25">
      <c r="A28593" t="s">
        <v>105351</v>
      </c>
    </row>
    <row r="28594" spans="1:1" x14ac:dyDescent="0.25">
      <c r="A28594" t="s">
        <v>40561</v>
      </c>
    </row>
    <row r="28595" spans="1:1" x14ac:dyDescent="0.25">
      <c r="A28595" t="s">
        <v>38739</v>
      </c>
    </row>
    <row r="28596" spans="1:1" x14ac:dyDescent="0.25">
      <c r="A28596" t="s">
        <v>46549</v>
      </c>
    </row>
    <row r="28597" spans="1:1" x14ac:dyDescent="0.25">
      <c r="A28597" t="s">
        <v>70868</v>
      </c>
    </row>
    <row r="28598" spans="1:1" x14ac:dyDescent="0.25">
      <c r="A28598" t="s">
        <v>27616</v>
      </c>
    </row>
    <row r="28599" spans="1:1" x14ac:dyDescent="0.25">
      <c r="A28599" t="s">
        <v>38518</v>
      </c>
    </row>
    <row r="28600" spans="1:1" x14ac:dyDescent="0.25">
      <c r="A28600" t="s">
        <v>41531</v>
      </c>
    </row>
    <row r="28601" spans="1:1" x14ac:dyDescent="0.25">
      <c r="A28601" t="s">
        <v>85333</v>
      </c>
    </row>
    <row r="28602" spans="1:1" x14ac:dyDescent="0.25">
      <c r="A28602" t="s">
        <v>14281</v>
      </c>
    </row>
    <row r="28603" spans="1:1" x14ac:dyDescent="0.25">
      <c r="A28603" t="s">
        <v>22379</v>
      </c>
    </row>
    <row r="28604" spans="1:1" x14ac:dyDescent="0.25">
      <c r="A28604" t="s">
        <v>128353</v>
      </c>
    </row>
    <row r="28605" spans="1:1" x14ac:dyDescent="0.25">
      <c r="A28605" t="s">
        <v>42630</v>
      </c>
    </row>
    <row r="28606" spans="1:1" x14ac:dyDescent="0.25">
      <c r="A28606" t="s">
        <v>74120</v>
      </c>
    </row>
    <row r="28607" spans="1:1" x14ac:dyDescent="0.25">
      <c r="A28607" t="s">
        <v>36498</v>
      </c>
    </row>
    <row r="28608" spans="1:1" x14ac:dyDescent="0.25">
      <c r="A28608" t="s">
        <v>146835</v>
      </c>
    </row>
    <row r="28609" spans="1:1" x14ac:dyDescent="0.25">
      <c r="A28609" t="s">
        <v>55524</v>
      </c>
    </row>
    <row r="28610" spans="1:1" x14ac:dyDescent="0.25">
      <c r="A28610" t="s">
        <v>141152</v>
      </c>
    </row>
    <row r="28611" spans="1:1" x14ac:dyDescent="0.25">
      <c r="A28611" t="s">
        <v>109324</v>
      </c>
    </row>
    <row r="28612" spans="1:1" x14ac:dyDescent="0.25">
      <c r="A28612" t="s">
        <v>119260</v>
      </c>
    </row>
    <row r="28613" spans="1:1" x14ac:dyDescent="0.25">
      <c r="A28613" t="s">
        <v>121183</v>
      </c>
    </row>
    <row r="28614" spans="1:1" x14ac:dyDescent="0.25">
      <c r="A28614" t="s">
        <v>96266</v>
      </c>
    </row>
    <row r="28615" spans="1:1" x14ac:dyDescent="0.25">
      <c r="A28615" t="s">
        <v>133914</v>
      </c>
    </row>
    <row r="28616" spans="1:1" x14ac:dyDescent="0.25">
      <c r="A28616" t="s">
        <v>47667</v>
      </c>
    </row>
    <row r="28617" spans="1:1" x14ac:dyDescent="0.25">
      <c r="A28617" t="s">
        <v>131627</v>
      </c>
    </row>
    <row r="28618" spans="1:1" x14ac:dyDescent="0.25">
      <c r="A28618" t="s">
        <v>127896</v>
      </c>
    </row>
    <row r="28619" spans="1:1" x14ac:dyDescent="0.25">
      <c r="A28619" t="s">
        <v>28515</v>
      </c>
    </row>
    <row r="28620" spans="1:1" x14ac:dyDescent="0.25">
      <c r="A28620" t="s">
        <v>21415</v>
      </c>
    </row>
    <row r="28621" spans="1:1" x14ac:dyDescent="0.25">
      <c r="A28621" t="s">
        <v>9764</v>
      </c>
    </row>
    <row r="28622" spans="1:1" x14ac:dyDescent="0.25">
      <c r="A28622" t="s">
        <v>16734</v>
      </c>
    </row>
    <row r="28623" spans="1:1" x14ac:dyDescent="0.25">
      <c r="A28623" t="s">
        <v>11350</v>
      </c>
    </row>
    <row r="28624" spans="1:1" x14ac:dyDescent="0.25">
      <c r="A28624" t="s">
        <v>132223</v>
      </c>
    </row>
    <row r="28625" spans="1:1" x14ac:dyDescent="0.25">
      <c r="A28625" t="s">
        <v>89145</v>
      </c>
    </row>
    <row r="28626" spans="1:1" x14ac:dyDescent="0.25">
      <c r="A28626" t="s">
        <v>37232</v>
      </c>
    </row>
    <row r="28627" spans="1:1" x14ac:dyDescent="0.25">
      <c r="A28627" t="s">
        <v>72011</v>
      </c>
    </row>
    <row r="28628" spans="1:1" x14ac:dyDescent="0.25">
      <c r="A28628" t="s">
        <v>92258</v>
      </c>
    </row>
    <row r="28629" spans="1:1" x14ac:dyDescent="0.25">
      <c r="A28629" t="s">
        <v>98266</v>
      </c>
    </row>
    <row r="28630" spans="1:1" x14ac:dyDescent="0.25">
      <c r="A28630" t="s">
        <v>79605</v>
      </c>
    </row>
    <row r="28631" spans="1:1" x14ac:dyDescent="0.25">
      <c r="A28631" t="s">
        <v>111483</v>
      </c>
    </row>
    <row r="28632" spans="1:1" x14ac:dyDescent="0.25">
      <c r="A28632" t="s">
        <v>115422</v>
      </c>
    </row>
    <row r="28633" spans="1:1" x14ac:dyDescent="0.25">
      <c r="A28633" t="s">
        <v>136455</v>
      </c>
    </row>
    <row r="28634" spans="1:1" x14ac:dyDescent="0.25">
      <c r="A28634" t="s">
        <v>37758</v>
      </c>
    </row>
    <row r="28635" spans="1:1" x14ac:dyDescent="0.25">
      <c r="A28635" t="s">
        <v>62889</v>
      </c>
    </row>
    <row r="28636" spans="1:1" x14ac:dyDescent="0.25">
      <c r="A28636" t="s">
        <v>131452</v>
      </c>
    </row>
    <row r="28637" spans="1:1" x14ac:dyDescent="0.25">
      <c r="A28637" t="s">
        <v>119221</v>
      </c>
    </row>
    <row r="28638" spans="1:1" x14ac:dyDescent="0.25">
      <c r="A28638" t="s">
        <v>31197</v>
      </c>
    </row>
    <row r="28639" spans="1:1" x14ac:dyDescent="0.25">
      <c r="A28639" t="s">
        <v>130621</v>
      </c>
    </row>
    <row r="28640" spans="1:1" x14ac:dyDescent="0.25">
      <c r="A28640" t="s">
        <v>135297</v>
      </c>
    </row>
    <row r="28641" spans="1:1" x14ac:dyDescent="0.25">
      <c r="A28641" t="s">
        <v>61449</v>
      </c>
    </row>
    <row r="28642" spans="1:1" x14ac:dyDescent="0.25">
      <c r="A28642" t="s">
        <v>66100</v>
      </c>
    </row>
    <row r="28643" spans="1:1" x14ac:dyDescent="0.25">
      <c r="A28643" t="s">
        <v>26558</v>
      </c>
    </row>
    <row r="28644" spans="1:1" x14ac:dyDescent="0.25">
      <c r="A28644" t="s">
        <v>141603</v>
      </c>
    </row>
    <row r="28645" spans="1:1" x14ac:dyDescent="0.25">
      <c r="A28645" t="s">
        <v>1230</v>
      </c>
    </row>
    <row r="28646" spans="1:1" x14ac:dyDescent="0.25">
      <c r="A28646" t="s">
        <v>43923</v>
      </c>
    </row>
    <row r="28647" spans="1:1" x14ac:dyDescent="0.25">
      <c r="A28647" t="s">
        <v>75469</v>
      </c>
    </row>
    <row r="28648" spans="1:1" x14ac:dyDescent="0.25">
      <c r="A28648" t="s">
        <v>131527</v>
      </c>
    </row>
    <row r="28649" spans="1:1" x14ac:dyDescent="0.25">
      <c r="A28649" t="s">
        <v>127040</v>
      </c>
    </row>
    <row r="28650" spans="1:1" x14ac:dyDescent="0.25">
      <c r="A28650" t="s">
        <v>127468</v>
      </c>
    </row>
    <row r="28651" spans="1:1" x14ac:dyDescent="0.25">
      <c r="A28651" t="s">
        <v>43140</v>
      </c>
    </row>
    <row r="28652" spans="1:1" x14ac:dyDescent="0.25">
      <c r="A28652" t="s">
        <v>138872</v>
      </c>
    </row>
    <row r="28653" spans="1:1" x14ac:dyDescent="0.25">
      <c r="A28653" t="s">
        <v>74063</v>
      </c>
    </row>
    <row r="28654" spans="1:1" x14ac:dyDescent="0.25">
      <c r="A28654" t="s">
        <v>74070</v>
      </c>
    </row>
    <row r="28655" spans="1:1" x14ac:dyDescent="0.25">
      <c r="A28655" t="s">
        <v>42161</v>
      </c>
    </row>
    <row r="28656" spans="1:1" x14ac:dyDescent="0.25">
      <c r="A28656" t="s">
        <v>47164</v>
      </c>
    </row>
    <row r="28657" spans="1:1" x14ac:dyDescent="0.25">
      <c r="A28657" t="s">
        <v>22630</v>
      </c>
    </row>
    <row r="28658" spans="1:1" x14ac:dyDescent="0.25">
      <c r="A28658" t="s">
        <v>12201</v>
      </c>
    </row>
    <row r="28659" spans="1:1" x14ac:dyDescent="0.25">
      <c r="A28659" t="s">
        <v>72550</v>
      </c>
    </row>
    <row r="28660" spans="1:1" x14ac:dyDescent="0.25">
      <c r="A28660" t="s">
        <v>141373</v>
      </c>
    </row>
    <row r="28661" spans="1:1" x14ac:dyDescent="0.25">
      <c r="A28661" t="s">
        <v>83838</v>
      </c>
    </row>
    <row r="28662" spans="1:1" x14ac:dyDescent="0.25">
      <c r="A28662" t="s">
        <v>20105</v>
      </c>
    </row>
    <row r="28663" spans="1:1" x14ac:dyDescent="0.25">
      <c r="A28663" t="s">
        <v>69895</v>
      </c>
    </row>
    <row r="28664" spans="1:1" x14ac:dyDescent="0.25">
      <c r="A28664" t="s">
        <v>135621</v>
      </c>
    </row>
    <row r="28665" spans="1:1" x14ac:dyDescent="0.25">
      <c r="A28665" t="s">
        <v>61717</v>
      </c>
    </row>
    <row r="28666" spans="1:1" x14ac:dyDescent="0.25">
      <c r="A28666" t="s">
        <v>89889</v>
      </c>
    </row>
    <row r="28667" spans="1:1" x14ac:dyDescent="0.25">
      <c r="A28667" t="s">
        <v>11011</v>
      </c>
    </row>
    <row r="28668" spans="1:1" x14ac:dyDescent="0.25">
      <c r="A28668" t="s">
        <v>131907</v>
      </c>
    </row>
    <row r="28669" spans="1:1" x14ac:dyDescent="0.25">
      <c r="A28669" t="s">
        <v>70090</v>
      </c>
    </row>
    <row r="28670" spans="1:1" x14ac:dyDescent="0.25">
      <c r="A28670" t="s">
        <v>54807</v>
      </c>
    </row>
    <row r="28671" spans="1:1" x14ac:dyDescent="0.25">
      <c r="A28671" t="s">
        <v>125256</v>
      </c>
    </row>
    <row r="28672" spans="1:1" x14ac:dyDescent="0.25">
      <c r="A28672" t="s">
        <v>98731</v>
      </c>
    </row>
    <row r="28673" spans="1:1" x14ac:dyDescent="0.25">
      <c r="A28673" t="s">
        <v>45387</v>
      </c>
    </row>
    <row r="28674" spans="1:1" x14ac:dyDescent="0.25">
      <c r="A28674" t="s">
        <v>39978</v>
      </c>
    </row>
    <row r="28675" spans="1:1" x14ac:dyDescent="0.25">
      <c r="A28675" t="s">
        <v>121072</v>
      </c>
    </row>
    <row r="28676" spans="1:1" x14ac:dyDescent="0.25">
      <c r="A28676" t="s">
        <v>68400</v>
      </c>
    </row>
    <row r="28677" spans="1:1" x14ac:dyDescent="0.25">
      <c r="A28677" t="s">
        <v>29059</v>
      </c>
    </row>
    <row r="28678" spans="1:1" x14ac:dyDescent="0.25">
      <c r="A28678" t="s">
        <v>44743</v>
      </c>
    </row>
    <row r="28679" spans="1:1" x14ac:dyDescent="0.25">
      <c r="A28679" t="s">
        <v>57982</v>
      </c>
    </row>
    <row r="28680" spans="1:1" x14ac:dyDescent="0.25">
      <c r="A28680" t="s">
        <v>90319</v>
      </c>
    </row>
    <row r="28681" spans="1:1" x14ac:dyDescent="0.25">
      <c r="A28681" t="s">
        <v>114555</v>
      </c>
    </row>
    <row r="28682" spans="1:1" x14ac:dyDescent="0.25">
      <c r="A28682" t="s">
        <v>144886</v>
      </c>
    </row>
    <row r="28683" spans="1:1" x14ac:dyDescent="0.25">
      <c r="A28683" t="s">
        <v>39728</v>
      </c>
    </row>
    <row r="28684" spans="1:1" x14ac:dyDescent="0.25">
      <c r="A28684" t="s">
        <v>109311</v>
      </c>
    </row>
    <row r="28685" spans="1:1" x14ac:dyDescent="0.25">
      <c r="A28685" t="s">
        <v>40016</v>
      </c>
    </row>
    <row r="28686" spans="1:1" x14ac:dyDescent="0.25">
      <c r="A28686" t="s">
        <v>53365</v>
      </c>
    </row>
    <row r="28687" spans="1:1" x14ac:dyDescent="0.25">
      <c r="A28687" t="s">
        <v>83936</v>
      </c>
    </row>
    <row r="28688" spans="1:1" x14ac:dyDescent="0.25">
      <c r="A28688" t="s">
        <v>82188</v>
      </c>
    </row>
    <row r="28689" spans="1:1" x14ac:dyDescent="0.25">
      <c r="A28689" t="s">
        <v>85346</v>
      </c>
    </row>
    <row r="28690" spans="1:1" x14ac:dyDescent="0.25">
      <c r="A28690" t="s">
        <v>139128</v>
      </c>
    </row>
    <row r="28691" spans="1:1" x14ac:dyDescent="0.25">
      <c r="A28691" t="s">
        <v>96974</v>
      </c>
    </row>
    <row r="28692" spans="1:1" x14ac:dyDescent="0.25">
      <c r="A28692" t="s">
        <v>126156</v>
      </c>
    </row>
    <row r="28693" spans="1:1" x14ac:dyDescent="0.25">
      <c r="A28693" t="s">
        <v>85928</v>
      </c>
    </row>
    <row r="28694" spans="1:1" x14ac:dyDescent="0.25">
      <c r="A28694" t="s">
        <v>129381</v>
      </c>
    </row>
    <row r="28695" spans="1:1" x14ac:dyDescent="0.25">
      <c r="A28695" t="s">
        <v>106621</v>
      </c>
    </row>
    <row r="28696" spans="1:1" x14ac:dyDescent="0.25">
      <c r="A28696" t="s">
        <v>85106</v>
      </c>
    </row>
    <row r="28697" spans="1:1" x14ac:dyDescent="0.25">
      <c r="A28697" t="s">
        <v>138428</v>
      </c>
    </row>
    <row r="28698" spans="1:1" x14ac:dyDescent="0.25">
      <c r="A28698" t="s">
        <v>12397</v>
      </c>
    </row>
    <row r="28699" spans="1:1" x14ac:dyDescent="0.25">
      <c r="A28699" t="s">
        <v>101519</v>
      </c>
    </row>
    <row r="28700" spans="1:1" x14ac:dyDescent="0.25">
      <c r="A28700" t="s">
        <v>52910</v>
      </c>
    </row>
    <row r="28701" spans="1:1" x14ac:dyDescent="0.25">
      <c r="A28701" t="s">
        <v>65445</v>
      </c>
    </row>
    <row r="28702" spans="1:1" x14ac:dyDescent="0.25">
      <c r="A28702" t="s">
        <v>83018</v>
      </c>
    </row>
    <row r="28703" spans="1:1" x14ac:dyDescent="0.25">
      <c r="A28703" t="s">
        <v>87060</v>
      </c>
    </row>
    <row r="28704" spans="1:1" x14ac:dyDescent="0.25">
      <c r="A28704" t="s">
        <v>39517</v>
      </c>
    </row>
    <row r="28705" spans="1:1" x14ac:dyDescent="0.25">
      <c r="A28705" t="s">
        <v>145197</v>
      </c>
    </row>
    <row r="28706" spans="1:1" x14ac:dyDescent="0.25">
      <c r="A28706" t="s">
        <v>118187</v>
      </c>
    </row>
    <row r="28707" spans="1:1" x14ac:dyDescent="0.25">
      <c r="A28707" t="s">
        <v>23108</v>
      </c>
    </row>
    <row r="28708" spans="1:1" x14ac:dyDescent="0.25">
      <c r="A28708" t="s">
        <v>130691</v>
      </c>
    </row>
    <row r="28709" spans="1:1" x14ac:dyDescent="0.25">
      <c r="A28709" t="s">
        <v>141798</v>
      </c>
    </row>
    <row r="28710" spans="1:1" x14ac:dyDescent="0.25">
      <c r="A28710" t="s">
        <v>115434</v>
      </c>
    </row>
    <row r="28711" spans="1:1" x14ac:dyDescent="0.25">
      <c r="A28711" t="s">
        <v>118468</v>
      </c>
    </row>
    <row r="28712" spans="1:1" x14ac:dyDescent="0.25">
      <c r="A28712" t="s">
        <v>95378</v>
      </c>
    </row>
    <row r="28713" spans="1:1" x14ac:dyDescent="0.25">
      <c r="A28713" t="s">
        <v>133041</v>
      </c>
    </row>
    <row r="28714" spans="1:1" x14ac:dyDescent="0.25">
      <c r="A28714" t="s">
        <v>117795</v>
      </c>
    </row>
    <row r="28715" spans="1:1" x14ac:dyDescent="0.25">
      <c r="A28715" t="s">
        <v>52598</v>
      </c>
    </row>
    <row r="28716" spans="1:1" x14ac:dyDescent="0.25">
      <c r="A28716" t="s">
        <v>75695</v>
      </c>
    </row>
    <row r="28717" spans="1:1" x14ac:dyDescent="0.25">
      <c r="A28717" t="s">
        <v>114010</v>
      </c>
    </row>
    <row r="28718" spans="1:1" x14ac:dyDescent="0.25">
      <c r="A28718" t="s">
        <v>68210</v>
      </c>
    </row>
    <row r="28719" spans="1:1" x14ac:dyDescent="0.25">
      <c r="A28719" t="s">
        <v>141473</v>
      </c>
    </row>
    <row r="28720" spans="1:1" x14ac:dyDescent="0.25">
      <c r="A28720" t="s">
        <v>27451</v>
      </c>
    </row>
    <row r="28721" spans="1:1" x14ac:dyDescent="0.25">
      <c r="A28721" t="s">
        <v>112461</v>
      </c>
    </row>
    <row r="28722" spans="1:1" x14ac:dyDescent="0.25">
      <c r="A28722" t="s">
        <v>64748</v>
      </c>
    </row>
    <row r="28723" spans="1:1" x14ac:dyDescent="0.25">
      <c r="A28723" t="s">
        <v>18493</v>
      </c>
    </row>
    <row r="28724" spans="1:1" x14ac:dyDescent="0.25">
      <c r="A28724" t="s">
        <v>94093</v>
      </c>
    </row>
    <row r="28725" spans="1:1" x14ac:dyDescent="0.25">
      <c r="A28725" t="s">
        <v>130439</v>
      </c>
    </row>
    <row r="28726" spans="1:1" x14ac:dyDescent="0.25">
      <c r="A28726" t="s">
        <v>100612</v>
      </c>
    </row>
    <row r="28727" spans="1:1" x14ac:dyDescent="0.25">
      <c r="A28727" t="s">
        <v>90934</v>
      </c>
    </row>
    <row r="28728" spans="1:1" x14ac:dyDescent="0.25">
      <c r="A28728" t="s">
        <v>142516</v>
      </c>
    </row>
    <row r="28729" spans="1:1" x14ac:dyDescent="0.25">
      <c r="A28729" t="s">
        <v>130382</v>
      </c>
    </row>
    <row r="28730" spans="1:1" x14ac:dyDescent="0.25">
      <c r="A28730" t="s">
        <v>26396</v>
      </c>
    </row>
    <row r="28731" spans="1:1" x14ac:dyDescent="0.25">
      <c r="A28731" t="s">
        <v>40342</v>
      </c>
    </row>
    <row r="28732" spans="1:1" x14ac:dyDescent="0.25">
      <c r="A28732" t="s">
        <v>125215</v>
      </c>
    </row>
    <row r="28733" spans="1:1" x14ac:dyDescent="0.25">
      <c r="A28733" t="s">
        <v>34563</v>
      </c>
    </row>
    <row r="28734" spans="1:1" x14ac:dyDescent="0.25">
      <c r="A28734" t="s">
        <v>18849</v>
      </c>
    </row>
    <row r="28735" spans="1:1" x14ac:dyDescent="0.25">
      <c r="A28735" t="s">
        <v>54771</v>
      </c>
    </row>
    <row r="28736" spans="1:1" x14ac:dyDescent="0.25">
      <c r="A28736" t="s">
        <v>39867</v>
      </c>
    </row>
    <row r="28737" spans="1:1" x14ac:dyDescent="0.25">
      <c r="A28737" t="s">
        <v>56922</v>
      </c>
    </row>
    <row r="28738" spans="1:1" x14ac:dyDescent="0.25">
      <c r="A28738" t="s">
        <v>97396</v>
      </c>
    </row>
    <row r="28739" spans="1:1" x14ac:dyDescent="0.25">
      <c r="A28739" t="s">
        <v>103792</v>
      </c>
    </row>
    <row r="28740" spans="1:1" x14ac:dyDescent="0.25">
      <c r="A28740" t="s">
        <v>81752</v>
      </c>
    </row>
    <row r="28741" spans="1:1" x14ac:dyDescent="0.25">
      <c r="A28741" t="s">
        <v>99065</v>
      </c>
    </row>
    <row r="28742" spans="1:1" x14ac:dyDescent="0.25">
      <c r="A28742" t="s">
        <v>55390</v>
      </c>
    </row>
    <row r="28743" spans="1:1" x14ac:dyDescent="0.25">
      <c r="A28743" t="s">
        <v>10913</v>
      </c>
    </row>
    <row r="28744" spans="1:1" x14ac:dyDescent="0.25">
      <c r="A28744" t="s">
        <v>81597</v>
      </c>
    </row>
    <row r="28745" spans="1:1" x14ac:dyDescent="0.25">
      <c r="A28745" t="s">
        <v>92050</v>
      </c>
    </row>
    <row r="28746" spans="1:1" x14ac:dyDescent="0.25">
      <c r="A28746" t="s">
        <v>39378</v>
      </c>
    </row>
    <row r="28747" spans="1:1" x14ac:dyDescent="0.25">
      <c r="A28747" t="s">
        <v>78735</v>
      </c>
    </row>
    <row r="28748" spans="1:1" x14ac:dyDescent="0.25">
      <c r="A28748" t="s">
        <v>119121</v>
      </c>
    </row>
    <row r="28749" spans="1:1" x14ac:dyDescent="0.25">
      <c r="A28749" t="s">
        <v>37567</v>
      </c>
    </row>
    <row r="28750" spans="1:1" x14ac:dyDescent="0.25">
      <c r="A28750" t="s">
        <v>87409</v>
      </c>
    </row>
    <row r="28751" spans="1:1" x14ac:dyDescent="0.25">
      <c r="A28751" t="s">
        <v>69661</v>
      </c>
    </row>
    <row r="28752" spans="1:1" x14ac:dyDescent="0.25">
      <c r="A28752" t="s">
        <v>72574</v>
      </c>
    </row>
    <row r="28753" spans="1:1" x14ac:dyDescent="0.25">
      <c r="A28753" t="s">
        <v>16494</v>
      </c>
    </row>
    <row r="28754" spans="1:1" x14ac:dyDescent="0.25">
      <c r="A28754" t="s">
        <v>124018</v>
      </c>
    </row>
    <row r="28755" spans="1:1" x14ac:dyDescent="0.25">
      <c r="A28755" t="s">
        <v>60015</v>
      </c>
    </row>
    <row r="28756" spans="1:1" x14ac:dyDescent="0.25">
      <c r="A28756" t="s">
        <v>74505</v>
      </c>
    </row>
    <row r="28757" spans="1:1" x14ac:dyDescent="0.25">
      <c r="A28757" t="s">
        <v>50424</v>
      </c>
    </row>
    <row r="28758" spans="1:1" x14ac:dyDescent="0.25">
      <c r="A28758" t="s">
        <v>110443</v>
      </c>
    </row>
    <row r="28759" spans="1:1" x14ac:dyDescent="0.25">
      <c r="A28759" t="s">
        <v>58516</v>
      </c>
    </row>
    <row r="28760" spans="1:1" x14ac:dyDescent="0.25">
      <c r="A28760" t="s">
        <v>56627</v>
      </c>
    </row>
    <row r="28761" spans="1:1" x14ac:dyDescent="0.25">
      <c r="A28761" t="s">
        <v>53623</v>
      </c>
    </row>
    <row r="28762" spans="1:1" x14ac:dyDescent="0.25">
      <c r="A28762" t="s">
        <v>104419</v>
      </c>
    </row>
    <row r="28763" spans="1:1" x14ac:dyDescent="0.25">
      <c r="A28763" t="s">
        <v>19789</v>
      </c>
    </row>
    <row r="28764" spans="1:1" x14ac:dyDescent="0.25">
      <c r="A28764" t="s">
        <v>75261</v>
      </c>
    </row>
    <row r="28765" spans="1:1" x14ac:dyDescent="0.25">
      <c r="A28765" t="s">
        <v>120159</v>
      </c>
    </row>
    <row r="28766" spans="1:1" x14ac:dyDescent="0.25">
      <c r="A28766" t="s">
        <v>37116</v>
      </c>
    </row>
    <row r="28767" spans="1:1" x14ac:dyDescent="0.25">
      <c r="A28767" t="s">
        <v>20482</v>
      </c>
    </row>
    <row r="28768" spans="1:1" x14ac:dyDescent="0.25">
      <c r="A28768" t="s">
        <v>59168</v>
      </c>
    </row>
    <row r="28769" spans="1:1" x14ac:dyDescent="0.25">
      <c r="A28769" t="s">
        <v>82388</v>
      </c>
    </row>
    <row r="28770" spans="1:1" x14ac:dyDescent="0.25">
      <c r="A28770" t="s">
        <v>67391</v>
      </c>
    </row>
    <row r="28771" spans="1:1" x14ac:dyDescent="0.25">
      <c r="A28771" t="s">
        <v>90093</v>
      </c>
    </row>
    <row r="28772" spans="1:1" x14ac:dyDescent="0.25">
      <c r="A28772" t="s">
        <v>47406</v>
      </c>
    </row>
    <row r="28773" spans="1:1" x14ac:dyDescent="0.25">
      <c r="A28773" t="s">
        <v>138327</v>
      </c>
    </row>
    <row r="28774" spans="1:1" x14ac:dyDescent="0.25">
      <c r="A28774" t="s">
        <v>47485</v>
      </c>
    </row>
    <row r="28775" spans="1:1" x14ac:dyDescent="0.25">
      <c r="A28775" t="s">
        <v>56991</v>
      </c>
    </row>
    <row r="28776" spans="1:1" x14ac:dyDescent="0.25">
      <c r="A28776" t="s">
        <v>56701</v>
      </c>
    </row>
    <row r="28777" spans="1:1" x14ac:dyDescent="0.25">
      <c r="A28777" t="s">
        <v>47883</v>
      </c>
    </row>
    <row r="28778" spans="1:1" x14ac:dyDescent="0.25">
      <c r="A28778" t="s">
        <v>16222</v>
      </c>
    </row>
    <row r="28779" spans="1:1" x14ac:dyDescent="0.25">
      <c r="A28779" t="s">
        <v>65430</v>
      </c>
    </row>
    <row r="28780" spans="1:1" x14ac:dyDescent="0.25">
      <c r="A28780" t="s">
        <v>91539</v>
      </c>
    </row>
    <row r="28781" spans="1:1" x14ac:dyDescent="0.25">
      <c r="A28781" t="s">
        <v>128114</v>
      </c>
    </row>
    <row r="28782" spans="1:1" x14ac:dyDescent="0.25">
      <c r="A28782" t="s">
        <v>101821</v>
      </c>
    </row>
    <row r="28783" spans="1:1" x14ac:dyDescent="0.25">
      <c r="A28783" t="s">
        <v>69375</v>
      </c>
    </row>
    <row r="28784" spans="1:1" x14ac:dyDescent="0.25">
      <c r="A28784" t="s">
        <v>66189</v>
      </c>
    </row>
    <row r="28785" spans="1:1" x14ac:dyDescent="0.25">
      <c r="A28785" t="s">
        <v>33550</v>
      </c>
    </row>
    <row r="28786" spans="1:1" x14ac:dyDescent="0.25">
      <c r="A28786" t="s">
        <v>103046</v>
      </c>
    </row>
    <row r="28787" spans="1:1" x14ac:dyDescent="0.25">
      <c r="A28787" t="s">
        <v>65690</v>
      </c>
    </row>
    <row r="28788" spans="1:1" x14ac:dyDescent="0.25">
      <c r="A28788" t="s">
        <v>64818</v>
      </c>
    </row>
    <row r="28789" spans="1:1" x14ac:dyDescent="0.25">
      <c r="A28789" t="s">
        <v>25984</v>
      </c>
    </row>
    <row r="28790" spans="1:1" x14ac:dyDescent="0.25">
      <c r="A28790" t="s">
        <v>127251</v>
      </c>
    </row>
    <row r="28791" spans="1:1" x14ac:dyDescent="0.25">
      <c r="A28791" t="s">
        <v>78617</v>
      </c>
    </row>
    <row r="28792" spans="1:1" x14ac:dyDescent="0.25">
      <c r="A28792" t="s">
        <v>143634</v>
      </c>
    </row>
    <row r="28793" spans="1:1" x14ac:dyDescent="0.25">
      <c r="A28793" t="s">
        <v>143819</v>
      </c>
    </row>
    <row r="28794" spans="1:1" x14ac:dyDescent="0.25">
      <c r="A28794" t="s">
        <v>76424</v>
      </c>
    </row>
    <row r="28795" spans="1:1" x14ac:dyDescent="0.25">
      <c r="A28795" t="s">
        <v>107882</v>
      </c>
    </row>
    <row r="28796" spans="1:1" x14ac:dyDescent="0.25">
      <c r="A28796" t="s">
        <v>77283</v>
      </c>
    </row>
    <row r="28797" spans="1:1" x14ac:dyDescent="0.25">
      <c r="A28797" t="s">
        <v>91961</v>
      </c>
    </row>
    <row r="28798" spans="1:1" x14ac:dyDescent="0.25">
      <c r="A28798" t="s">
        <v>94330</v>
      </c>
    </row>
    <row r="28799" spans="1:1" x14ac:dyDescent="0.25">
      <c r="A28799" t="s">
        <v>40294</v>
      </c>
    </row>
    <row r="28800" spans="1:1" x14ac:dyDescent="0.25">
      <c r="A28800" t="s">
        <v>95342</v>
      </c>
    </row>
    <row r="28801" spans="1:1" x14ac:dyDescent="0.25">
      <c r="A28801" t="s">
        <v>104708</v>
      </c>
    </row>
    <row r="28802" spans="1:1" x14ac:dyDescent="0.25">
      <c r="A28802" t="s">
        <v>141864</v>
      </c>
    </row>
    <row r="28803" spans="1:1" x14ac:dyDescent="0.25">
      <c r="A28803" t="s">
        <v>32568</v>
      </c>
    </row>
    <row r="28804" spans="1:1" x14ac:dyDescent="0.25">
      <c r="A28804" t="s">
        <v>27173</v>
      </c>
    </row>
    <row r="28805" spans="1:1" x14ac:dyDescent="0.25">
      <c r="A28805" t="s">
        <v>132396</v>
      </c>
    </row>
    <row r="28806" spans="1:1" x14ac:dyDescent="0.25">
      <c r="A28806" t="s">
        <v>116979</v>
      </c>
    </row>
    <row r="28807" spans="1:1" x14ac:dyDescent="0.25">
      <c r="A28807" t="s">
        <v>88882</v>
      </c>
    </row>
    <row r="28808" spans="1:1" x14ac:dyDescent="0.25">
      <c r="A28808" t="s">
        <v>51864</v>
      </c>
    </row>
    <row r="28809" spans="1:1" x14ac:dyDescent="0.25">
      <c r="A28809" t="s">
        <v>67036</v>
      </c>
    </row>
    <row r="28810" spans="1:1" x14ac:dyDescent="0.25">
      <c r="A28810" t="s">
        <v>23620</v>
      </c>
    </row>
    <row r="28811" spans="1:1" x14ac:dyDescent="0.25">
      <c r="A28811" t="s">
        <v>114894</v>
      </c>
    </row>
    <row r="28812" spans="1:1" x14ac:dyDescent="0.25">
      <c r="A28812" t="s">
        <v>29734</v>
      </c>
    </row>
    <row r="28813" spans="1:1" x14ac:dyDescent="0.25">
      <c r="A28813" t="s">
        <v>57089</v>
      </c>
    </row>
    <row r="28814" spans="1:1" x14ac:dyDescent="0.25">
      <c r="A28814" t="s">
        <v>107269</v>
      </c>
    </row>
    <row r="28815" spans="1:1" x14ac:dyDescent="0.25">
      <c r="A28815" t="s">
        <v>129830</v>
      </c>
    </row>
    <row r="28816" spans="1:1" x14ac:dyDescent="0.25">
      <c r="A28816" t="s">
        <v>108245</v>
      </c>
    </row>
    <row r="28817" spans="1:1" x14ac:dyDescent="0.25">
      <c r="A28817" t="s">
        <v>32885</v>
      </c>
    </row>
    <row r="28818" spans="1:1" x14ac:dyDescent="0.25">
      <c r="A28818" t="s">
        <v>38317</v>
      </c>
    </row>
    <row r="28819" spans="1:1" x14ac:dyDescent="0.25">
      <c r="A28819" t="s">
        <v>39860</v>
      </c>
    </row>
    <row r="28820" spans="1:1" x14ac:dyDescent="0.25">
      <c r="A28820" t="s">
        <v>61470</v>
      </c>
    </row>
    <row r="28821" spans="1:1" x14ac:dyDescent="0.25">
      <c r="A28821" t="s">
        <v>110908</v>
      </c>
    </row>
    <row r="28822" spans="1:1" x14ac:dyDescent="0.25">
      <c r="A28822" t="s">
        <v>141078</v>
      </c>
    </row>
    <row r="28823" spans="1:1" x14ac:dyDescent="0.25">
      <c r="A28823" t="s">
        <v>33835</v>
      </c>
    </row>
    <row r="28824" spans="1:1" x14ac:dyDescent="0.25">
      <c r="A28824" t="s">
        <v>116269</v>
      </c>
    </row>
    <row r="28825" spans="1:1" x14ac:dyDescent="0.25">
      <c r="A28825" t="s">
        <v>96369</v>
      </c>
    </row>
    <row r="28826" spans="1:1" x14ac:dyDescent="0.25">
      <c r="A28826" t="s">
        <v>88388</v>
      </c>
    </row>
    <row r="28827" spans="1:1" x14ac:dyDescent="0.25">
      <c r="A28827" t="s">
        <v>91332</v>
      </c>
    </row>
    <row r="28828" spans="1:1" x14ac:dyDescent="0.25">
      <c r="A28828" t="s">
        <v>45392</v>
      </c>
    </row>
    <row r="28829" spans="1:1" x14ac:dyDescent="0.25">
      <c r="A28829" t="s">
        <v>92335</v>
      </c>
    </row>
    <row r="28830" spans="1:1" x14ac:dyDescent="0.25">
      <c r="A28830" t="s">
        <v>122319</v>
      </c>
    </row>
    <row r="28831" spans="1:1" x14ac:dyDescent="0.25">
      <c r="A28831" t="s">
        <v>112132</v>
      </c>
    </row>
    <row r="28832" spans="1:1" x14ac:dyDescent="0.25">
      <c r="A28832" t="s">
        <v>129765</v>
      </c>
    </row>
    <row r="28833" spans="1:1" x14ac:dyDescent="0.25">
      <c r="A28833" t="s">
        <v>78121</v>
      </c>
    </row>
    <row r="28834" spans="1:1" x14ac:dyDescent="0.25">
      <c r="A28834" t="s">
        <v>13022</v>
      </c>
    </row>
    <row r="28835" spans="1:1" x14ac:dyDescent="0.25">
      <c r="A28835" t="s">
        <v>122209</v>
      </c>
    </row>
    <row r="28836" spans="1:1" x14ac:dyDescent="0.25">
      <c r="A28836" t="s">
        <v>58685</v>
      </c>
    </row>
    <row r="28837" spans="1:1" x14ac:dyDescent="0.25">
      <c r="A28837" t="s">
        <v>26904</v>
      </c>
    </row>
    <row r="28838" spans="1:1" x14ac:dyDescent="0.25">
      <c r="A28838" t="s">
        <v>75717</v>
      </c>
    </row>
    <row r="28839" spans="1:1" x14ac:dyDescent="0.25">
      <c r="A28839" t="s">
        <v>41681</v>
      </c>
    </row>
    <row r="28840" spans="1:1" x14ac:dyDescent="0.25">
      <c r="A28840" t="s">
        <v>62146</v>
      </c>
    </row>
    <row r="28841" spans="1:1" x14ac:dyDescent="0.25">
      <c r="A28841" t="s">
        <v>100621</v>
      </c>
    </row>
    <row r="28842" spans="1:1" x14ac:dyDescent="0.25">
      <c r="A28842" t="s">
        <v>49409</v>
      </c>
    </row>
    <row r="28843" spans="1:1" x14ac:dyDescent="0.25">
      <c r="A28843" t="s">
        <v>80654</v>
      </c>
    </row>
    <row r="28844" spans="1:1" x14ac:dyDescent="0.25">
      <c r="A28844" t="s">
        <v>46177</v>
      </c>
    </row>
    <row r="28845" spans="1:1" x14ac:dyDescent="0.25">
      <c r="A28845" t="s">
        <v>136653</v>
      </c>
    </row>
    <row r="28846" spans="1:1" x14ac:dyDescent="0.25">
      <c r="A28846" t="s">
        <v>47554</v>
      </c>
    </row>
    <row r="28847" spans="1:1" x14ac:dyDescent="0.25">
      <c r="A28847" t="s">
        <v>134748</v>
      </c>
    </row>
    <row r="28848" spans="1:1" x14ac:dyDescent="0.25">
      <c r="A28848" t="s">
        <v>84559</v>
      </c>
    </row>
    <row r="28849" spans="1:1" x14ac:dyDescent="0.25">
      <c r="A28849" t="s">
        <v>99737</v>
      </c>
    </row>
    <row r="28850" spans="1:1" x14ac:dyDescent="0.25">
      <c r="A28850" t="s">
        <v>54634</v>
      </c>
    </row>
    <row r="28851" spans="1:1" x14ac:dyDescent="0.25">
      <c r="A28851" t="s">
        <v>89682</v>
      </c>
    </row>
    <row r="28852" spans="1:1" x14ac:dyDescent="0.25">
      <c r="A28852" t="s">
        <v>56568</v>
      </c>
    </row>
    <row r="28853" spans="1:1" x14ac:dyDescent="0.25">
      <c r="A28853" t="s">
        <v>44301</v>
      </c>
    </row>
    <row r="28854" spans="1:1" x14ac:dyDescent="0.25">
      <c r="A28854" t="s">
        <v>132926</v>
      </c>
    </row>
    <row r="28855" spans="1:1" x14ac:dyDescent="0.25">
      <c r="A28855" t="s">
        <v>114069</v>
      </c>
    </row>
    <row r="28856" spans="1:1" x14ac:dyDescent="0.25">
      <c r="A28856" t="s">
        <v>70449</v>
      </c>
    </row>
    <row r="28857" spans="1:1" x14ac:dyDescent="0.25">
      <c r="A28857" t="s">
        <v>126185</v>
      </c>
    </row>
    <row r="28858" spans="1:1" x14ac:dyDescent="0.25">
      <c r="A28858" t="s">
        <v>88198</v>
      </c>
    </row>
    <row r="28859" spans="1:1" x14ac:dyDescent="0.25">
      <c r="A28859" t="s">
        <v>134829</v>
      </c>
    </row>
    <row r="28860" spans="1:1" x14ac:dyDescent="0.25">
      <c r="A28860" t="s">
        <v>89285</v>
      </c>
    </row>
    <row r="28861" spans="1:1" x14ac:dyDescent="0.25">
      <c r="A28861" t="s">
        <v>11809</v>
      </c>
    </row>
    <row r="28862" spans="1:1" x14ac:dyDescent="0.25">
      <c r="A28862" t="s">
        <v>83671</v>
      </c>
    </row>
    <row r="28863" spans="1:1" x14ac:dyDescent="0.25">
      <c r="A28863" t="s">
        <v>47189</v>
      </c>
    </row>
    <row r="28864" spans="1:1" x14ac:dyDescent="0.25">
      <c r="A28864" t="s">
        <v>65865</v>
      </c>
    </row>
    <row r="28865" spans="1:1" x14ac:dyDescent="0.25">
      <c r="A28865" t="s">
        <v>89514</v>
      </c>
    </row>
    <row r="28866" spans="1:1" x14ac:dyDescent="0.25">
      <c r="A28866" t="s">
        <v>136434</v>
      </c>
    </row>
    <row r="28867" spans="1:1" x14ac:dyDescent="0.25">
      <c r="A28867" t="s">
        <v>122029</v>
      </c>
    </row>
    <row r="28868" spans="1:1" x14ac:dyDescent="0.25">
      <c r="A28868" t="s">
        <v>131425</v>
      </c>
    </row>
    <row r="28869" spans="1:1" x14ac:dyDescent="0.25">
      <c r="A28869" t="s">
        <v>58408</v>
      </c>
    </row>
    <row r="28870" spans="1:1" x14ac:dyDescent="0.25">
      <c r="A28870" t="s">
        <v>43416</v>
      </c>
    </row>
    <row r="28871" spans="1:1" x14ac:dyDescent="0.25">
      <c r="A28871" t="s">
        <v>55511</v>
      </c>
    </row>
    <row r="28872" spans="1:1" x14ac:dyDescent="0.25">
      <c r="A28872" t="s">
        <v>23893</v>
      </c>
    </row>
    <row r="28873" spans="1:1" x14ac:dyDescent="0.25">
      <c r="A28873" t="s">
        <v>59945</v>
      </c>
    </row>
    <row r="28874" spans="1:1" x14ac:dyDescent="0.25">
      <c r="A28874" t="s">
        <v>45009</v>
      </c>
    </row>
    <row r="28875" spans="1:1" x14ac:dyDescent="0.25">
      <c r="A28875" t="s">
        <v>100449</v>
      </c>
    </row>
    <row r="28876" spans="1:1" x14ac:dyDescent="0.25">
      <c r="A28876" t="s">
        <v>105499</v>
      </c>
    </row>
    <row r="28877" spans="1:1" x14ac:dyDescent="0.25">
      <c r="A28877" t="s">
        <v>52003</v>
      </c>
    </row>
    <row r="28878" spans="1:1" x14ac:dyDescent="0.25">
      <c r="A28878" t="s">
        <v>90948</v>
      </c>
    </row>
    <row r="28879" spans="1:1" x14ac:dyDescent="0.25">
      <c r="A28879" t="s">
        <v>86009</v>
      </c>
    </row>
    <row r="28880" spans="1:1" x14ac:dyDescent="0.25">
      <c r="A28880" t="s">
        <v>139475</v>
      </c>
    </row>
    <row r="28881" spans="1:1" x14ac:dyDescent="0.25">
      <c r="A28881" t="s">
        <v>56539</v>
      </c>
    </row>
    <row r="28882" spans="1:1" x14ac:dyDescent="0.25">
      <c r="A28882" t="s">
        <v>119614</v>
      </c>
    </row>
    <row r="28883" spans="1:1" x14ac:dyDescent="0.25">
      <c r="A28883" t="s">
        <v>45729</v>
      </c>
    </row>
    <row r="28884" spans="1:1" x14ac:dyDescent="0.25">
      <c r="A28884" t="s">
        <v>84253</v>
      </c>
    </row>
    <row r="28885" spans="1:1" x14ac:dyDescent="0.25">
      <c r="A28885" t="s">
        <v>68315</v>
      </c>
    </row>
    <row r="28886" spans="1:1" x14ac:dyDescent="0.25">
      <c r="A28886" t="s">
        <v>36612</v>
      </c>
    </row>
    <row r="28887" spans="1:1" x14ac:dyDescent="0.25">
      <c r="A28887" t="s">
        <v>61628</v>
      </c>
    </row>
    <row r="28888" spans="1:1" x14ac:dyDescent="0.25">
      <c r="A28888" t="s">
        <v>55447</v>
      </c>
    </row>
    <row r="28889" spans="1:1" x14ac:dyDescent="0.25">
      <c r="A28889" t="s">
        <v>59556</v>
      </c>
    </row>
    <row r="28890" spans="1:1" x14ac:dyDescent="0.25">
      <c r="A28890" t="s">
        <v>129139</v>
      </c>
    </row>
    <row r="28891" spans="1:1" x14ac:dyDescent="0.25">
      <c r="A28891" t="s">
        <v>99816</v>
      </c>
    </row>
    <row r="28892" spans="1:1" x14ac:dyDescent="0.25">
      <c r="A28892" t="s">
        <v>128982</v>
      </c>
    </row>
    <row r="28893" spans="1:1" x14ac:dyDescent="0.25">
      <c r="A28893" t="s">
        <v>126978</v>
      </c>
    </row>
    <row r="28894" spans="1:1" x14ac:dyDescent="0.25">
      <c r="A28894" t="s">
        <v>138186</v>
      </c>
    </row>
    <row r="28895" spans="1:1" x14ac:dyDescent="0.25">
      <c r="A28895" t="s">
        <v>128233</v>
      </c>
    </row>
    <row r="28896" spans="1:1" x14ac:dyDescent="0.25">
      <c r="A28896" t="s">
        <v>64845</v>
      </c>
    </row>
    <row r="28897" spans="1:1" x14ac:dyDescent="0.25">
      <c r="A28897" t="s">
        <v>50920</v>
      </c>
    </row>
    <row r="28898" spans="1:1" x14ac:dyDescent="0.25">
      <c r="A28898" t="s">
        <v>92627</v>
      </c>
    </row>
    <row r="28899" spans="1:1" x14ac:dyDescent="0.25">
      <c r="A28899" t="s">
        <v>122554</v>
      </c>
    </row>
    <row r="28900" spans="1:1" x14ac:dyDescent="0.25">
      <c r="A28900" t="s">
        <v>115153</v>
      </c>
    </row>
    <row r="28901" spans="1:1" x14ac:dyDescent="0.25">
      <c r="A28901" t="s">
        <v>96917</v>
      </c>
    </row>
    <row r="28902" spans="1:1" x14ac:dyDescent="0.25">
      <c r="A28902" t="s">
        <v>25641</v>
      </c>
    </row>
    <row r="28903" spans="1:1" x14ac:dyDescent="0.25">
      <c r="A28903" t="s">
        <v>40886</v>
      </c>
    </row>
    <row r="28904" spans="1:1" x14ac:dyDescent="0.25">
      <c r="A28904" t="s">
        <v>70236</v>
      </c>
    </row>
    <row r="28905" spans="1:1" x14ac:dyDescent="0.25">
      <c r="A28905" t="s">
        <v>25890</v>
      </c>
    </row>
    <row r="28906" spans="1:1" x14ac:dyDescent="0.25">
      <c r="A28906" t="s">
        <v>94860</v>
      </c>
    </row>
    <row r="28907" spans="1:1" x14ac:dyDescent="0.25">
      <c r="A28907" t="s">
        <v>130099</v>
      </c>
    </row>
    <row r="28908" spans="1:1" x14ac:dyDescent="0.25">
      <c r="A28908" t="s">
        <v>125329</v>
      </c>
    </row>
    <row r="28909" spans="1:1" x14ac:dyDescent="0.25">
      <c r="A28909" t="s">
        <v>86464</v>
      </c>
    </row>
    <row r="28910" spans="1:1" x14ac:dyDescent="0.25">
      <c r="A28910" t="s">
        <v>65184</v>
      </c>
    </row>
    <row r="28911" spans="1:1" x14ac:dyDescent="0.25">
      <c r="A28911" t="s">
        <v>144408</v>
      </c>
    </row>
    <row r="28912" spans="1:1" x14ac:dyDescent="0.25">
      <c r="A28912" t="s">
        <v>35638</v>
      </c>
    </row>
    <row r="28913" spans="1:1" x14ac:dyDescent="0.25">
      <c r="A28913" t="s">
        <v>10725</v>
      </c>
    </row>
    <row r="28914" spans="1:1" x14ac:dyDescent="0.25">
      <c r="A28914" t="s">
        <v>62836</v>
      </c>
    </row>
    <row r="28915" spans="1:1" x14ac:dyDescent="0.25">
      <c r="A28915" t="s">
        <v>1279</v>
      </c>
    </row>
    <row r="28916" spans="1:1" x14ac:dyDescent="0.25">
      <c r="A28916" t="s">
        <v>106842</v>
      </c>
    </row>
    <row r="28917" spans="1:1" x14ac:dyDescent="0.25">
      <c r="A28917" t="s">
        <v>93728</v>
      </c>
    </row>
    <row r="28918" spans="1:1" x14ac:dyDescent="0.25">
      <c r="A28918" t="s">
        <v>21264</v>
      </c>
    </row>
    <row r="28919" spans="1:1" x14ac:dyDescent="0.25">
      <c r="A28919" t="s">
        <v>142983</v>
      </c>
    </row>
    <row r="28920" spans="1:1" x14ac:dyDescent="0.25">
      <c r="A28920" t="s">
        <v>21450</v>
      </c>
    </row>
    <row r="28921" spans="1:1" x14ac:dyDescent="0.25">
      <c r="A28921" t="s">
        <v>108543</v>
      </c>
    </row>
    <row r="28922" spans="1:1" x14ac:dyDescent="0.25">
      <c r="A28922" t="s">
        <v>95455</v>
      </c>
    </row>
    <row r="28923" spans="1:1" x14ac:dyDescent="0.25">
      <c r="A28923" t="s">
        <v>29999</v>
      </c>
    </row>
    <row r="28924" spans="1:1" x14ac:dyDescent="0.25">
      <c r="A28924" t="s">
        <v>18760</v>
      </c>
    </row>
    <row r="28925" spans="1:1" x14ac:dyDescent="0.25">
      <c r="A28925" t="s">
        <v>17760</v>
      </c>
    </row>
    <row r="28926" spans="1:1" x14ac:dyDescent="0.25">
      <c r="A28926" t="s">
        <v>87762</v>
      </c>
    </row>
    <row r="28927" spans="1:1" x14ac:dyDescent="0.25">
      <c r="A28927" t="s">
        <v>109630</v>
      </c>
    </row>
    <row r="28928" spans="1:1" x14ac:dyDescent="0.25">
      <c r="A28928" t="s">
        <v>47474</v>
      </c>
    </row>
    <row r="28929" spans="1:1" x14ac:dyDescent="0.25">
      <c r="A28929" t="s">
        <v>73810</v>
      </c>
    </row>
    <row r="28930" spans="1:1" x14ac:dyDescent="0.25">
      <c r="A28930" t="s">
        <v>10873</v>
      </c>
    </row>
    <row r="28931" spans="1:1" x14ac:dyDescent="0.25">
      <c r="A28931" t="s">
        <v>46017</v>
      </c>
    </row>
    <row r="28932" spans="1:1" x14ac:dyDescent="0.25">
      <c r="A28932" t="s">
        <v>935</v>
      </c>
    </row>
    <row r="28933" spans="1:1" x14ac:dyDescent="0.25">
      <c r="A28933" t="s">
        <v>13695</v>
      </c>
    </row>
    <row r="28934" spans="1:1" x14ac:dyDescent="0.25">
      <c r="A28934" t="s">
        <v>46628</v>
      </c>
    </row>
    <row r="28935" spans="1:1" x14ac:dyDescent="0.25">
      <c r="A28935" t="s">
        <v>133948</v>
      </c>
    </row>
    <row r="28936" spans="1:1" x14ac:dyDescent="0.25">
      <c r="A28936" t="s">
        <v>83543</v>
      </c>
    </row>
    <row r="28937" spans="1:1" x14ac:dyDescent="0.25">
      <c r="A28937" t="s">
        <v>46259</v>
      </c>
    </row>
    <row r="28938" spans="1:1" x14ac:dyDescent="0.25">
      <c r="A28938" t="s">
        <v>17897</v>
      </c>
    </row>
    <row r="28939" spans="1:1" x14ac:dyDescent="0.25">
      <c r="A28939" t="s">
        <v>80185</v>
      </c>
    </row>
    <row r="28940" spans="1:1" x14ac:dyDescent="0.25">
      <c r="A28940" t="s">
        <v>120731</v>
      </c>
    </row>
    <row r="28941" spans="1:1" x14ac:dyDescent="0.25">
      <c r="A28941" t="s">
        <v>60269</v>
      </c>
    </row>
    <row r="28942" spans="1:1" x14ac:dyDescent="0.25">
      <c r="A28942" t="s">
        <v>38157</v>
      </c>
    </row>
    <row r="28943" spans="1:1" x14ac:dyDescent="0.25">
      <c r="A28943" t="s">
        <v>66136</v>
      </c>
    </row>
    <row r="28944" spans="1:1" x14ac:dyDescent="0.25">
      <c r="A28944" t="s">
        <v>136739</v>
      </c>
    </row>
    <row r="28945" spans="1:1" x14ac:dyDescent="0.25">
      <c r="A28945" t="s">
        <v>33700</v>
      </c>
    </row>
    <row r="28946" spans="1:1" x14ac:dyDescent="0.25">
      <c r="A28946" t="s">
        <v>60846</v>
      </c>
    </row>
    <row r="28947" spans="1:1" x14ac:dyDescent="0.25">
      <c r="A28947" t="s">
        <v>25594</v>
      </c>
    </row>
    <row r="28948" spans="1:1" x14ac:dyDescent="0.25">
      <c r="A28948" t="s">
        <v>77858</v>
      </c>
    </row>
    <row r="28949" spans="1:1" x14ac:dyDescent="0.25">
      <c r="A28949" t="s">
        <v>118576</v>
      </c>
    </row>
    <row r="28950" spans="1:1" x14ac:dyDescent="0.25">
      <c r="A28950" t="s">
        <v>69660</v>
      </c>
    </row>
    <row r="28951" spans="1:1" x14ac:dyDescent="0.25">
      <c r="A28951" t="s">
        <v>122106</v>
      </c>
    </row>
    <row r="28952" spans="1:1" x14ac:dyDescent="0.25">
      <c r="A28952" t="s">
        <v>86097</v>
      </c>
    </row>
    <row r="28953" spans="1:1" x14ac:dyDescent="0.25">
      <c r="A28953" t="s">
        <v>36969</v>
      </c>
    </row>
    <row r="28954" spans="1:1" x14ac:dyDescent="0.25">
      <c r="A28954" t="s">
        <v>92737</v>
      </c>
    </row>
    <row r="28955" spans="1:1" x14ac:dyDescent="0.25">
      <c r="A28955" t="s">
        <v>120916</v>
      </c>
    </row>
    <row r="28956" spans="1:1" x14ac:dyDescent="0.25">
      <c r="A28956" t="s">
        <v>22972</v>
      </c>
    </row>
    <row r="28957" spans="1:1" x14ac:dyDescent="0.25">
      <c r="A28957" t="s">
        <v>36810</v>
      </c>
    </row>
    <row r="28958" spans="1:1" x14ac:dyDescent="0.25">
      <c r="A28958" t="s">
        <v>70567</v>
      </c>
    </row>
    <row r="28959" spans="1:1" x14ac:dyDescent="0.25">
      <c r="A28959" t="s">
        <v>111396</v>
      </c>
    </row>
    <row r="28960" spans="1:1" x14ac:dyDescent="0.25">
      <c r="A28960" t="s">
        <v>139394</v>
      </c>
    </row>
    <row r="28961" spans="1:1" x14ac:dyDescent="0.25">
      <c r="A28961" t="s">
        <v>125644</v>
      </c>
    </row>
    <row r="28962" spans="1:1" x14ac:dyDescent="0.25">
      <c r="A28962" t="s">
        <v>57257</v>
      </c>
    </row>
    <row r="28963" spans="1:1" x14ac:dyDescent="0.25">
      <c r="A28963" t="s">
        <v>35616</v>
      </c>
    </row>
    <row r="28964" spans="1:1" x14ac:dyDescent="0.25">
      <c r="A28964" t="s">
        <v>25441</v>
      </c>
    </row>
    <row r="28965" spans="1:1" x14ac:dyDescent="0.25">
      <c r="A28965" t="s">
        <v>96551</v>
      </c>
    </row>
    <row r="28966" spans="1:1" x14ac:dyDescent="0.25">
      <c r="A28966" t="s">
        <v>58037</v>
      </c>
    </row>
    <row r="28967" spans="1:1" x14ac:dyDescent="0.25">
      <c r="A28967" t="s">
        <v>100644</v>
      </c>
    </row>
    <row r="28968" spans="1:1" x14ac:dyDescent="0.25">
      <c r="A28968" t="s">
        <v>54986</v>
      </c>
    </row>
    <row r="28969" spans="1:1" x14ac:dyDescent="0.25">
      <c r="A28969" t="s">
        <v>109452</v>
      </c>
    </row>
    <row r="28970" spans="1:1" x14ac:dyDescent="0.25">
      <c r="A28970" t="s">
        <v>114752</v>
      </c>
    </row>
    <row r="28971" spans="1:1" x14ac:dyDescent="0.25">
      <c r="A28971" t="s">
        <v>131850</v>
      </c>
    </row>
    <row r="28972" spans="1:1" x14ac:dyDescent="0.25">
      <c r="A28972" t="s">
        <v>67371</v>
      </c>
    </row>
    <row r="28973" spans="1:1" x14ac:dyDescent="0.25">
      <c r="A28973" t="s">
        <v>137433</v>
      </c>
    </row>
    <row r="28974" spans="1:1" x14ac:dyDescent="0.25">
      <c r="A28974" t="s">
        <v>83289</v>
      </c>
    </row>
    <row r="28975" spans="1:1" x14ac:dyDescent="0.25">
      <c r="A28975" t="s">
        <v>41524</v>
      </c>
    </row>
    <row r="28976" spans="1:1" x14ac:dyDescent="0.25">
      <c r="A28976" t="s">
        <v>102357</v>
      </c>
    </row>
    <row r="28977" spans="1:1" x14ac:dyDescent="0.25">
      <c r="A28977" t="s">
        <v>71632</v>
      </c>
    </row>
    <row r="28978" spans="1:1" x14ac:dyDescent="0.25">
      <c r="A28978" t="s">
        <v>69956</v>
      </c>
    </row>
    <row r="28979" spans="1:1" x14ac:dyDescent="0.25">
      <c r="A28979" t="s">
        <v>119738</v>
      </c>
    </row>
    <row r="28980" spans="1:1" x14ac:dyDescent="0.25">
      <c r="A28980" t="s">
        <v>55093</v>
      </c>
    </row>
    <row r="28981" spans="1:1" x14ac:dyDescent="0.25">
      <c r="A28981" t="s">
        <v>37479</v>
      </c>
    </row>
    <row r="28982" spans="1:1" x14ac:dyDescent="0.25">
      <c r="A28982" t="s">
        <v>14559</v>
      </c>
    </row>
    <row r="28983" spans="1:1" x14ac:dyDescent="0.25">
      <c r="A28983" t="s">
        <v>49797</v>
      </c>
    </row>
    <row r="28984" spans="1:1" x14ac:dyDescent="0.25">
      <c r="A28984" t="s">
        <v>54590</v>
      </c>
    </row>
    <row r="28985" spans="1:1" x14ac:dyDescent="0.25">
      <c r="A28985" t="s">
        <v>128366</v>
      </c>
    </row>
    <row r="28986" spans="1:1" x14ac:dyDescent="0.25">
      <c r="A28986" t="s">
        <v>48906</v>
      </c>
    </row>
    <row r="28987" spans="1:1" x14ac:dyDescent="0.25">
      <c r="A28987" t="s">
        <v>18475</v>
      </c>
    </row>
    <row r="28988" spans="1:1" x14ac:dyDescent="0.25">
      <c r="A28988" t="s">
        <v>33522</v>
      </c>
    </row>
    <row r="28989" spans="1:1" x14ac:dyDescent="0.25">
      <c r="A28989" t="s">
        <v>112422</v>
      </c>
    </row>
    <row r="28990" spans="1:1" x14ac:dyDescent="0.25">
      <c r="A28990" t="s">
        <v>80866</v>
      </c>
    </row>
    <row r="28991" spans="1:1" x14ac:dyDescent="0.25">
      <c r="A28991" t="s">
        <v>120413</v>
      </c>
    </row>
    <row r="28992" spans="1:1" x14ac:dyDescent="0.25">
      <c r="A28992" t="s">
        <v>120402</v>
      </c>
    </row>
    <row r="28993" spans="1:1" x14ac:dyDescent="0.25">
      <c r="A28993" t="s">
        <v>18544</v>
      </c>
    </row>
    <row r="28994" spans="1:1" x14ac:dyDescent="0.25">
      <c r="A28994" t="s">
        <v>78145</v>
      </c>
    </row>
    <row r="28995" spans="1:1" x14ac:dyDescent="0.25">
      <c r="A28995" t="s">
        <v>46543</v>
      </c>
    </row>
    <row r="28996" spans="1:1" x14ac:dyDescent="0.25">
      <c r="A28996" t="s">
        <v>49799</v>
      </c>
    </row>
    <row r="28997" spans="1:1" x14ac:dyDescent="0.25">
      <c r="A28997" t="s">
        <v>40218</v>
      </c>
    </row>
    <row r="28998" spans="1:1" x14ac:dyDescent="0.25">
      <c r="A28998" t="s">
        <v>111601</v>
      </c>
    </row>
    <row r="28999" spans="1:1" x14ac:dyDescent="0.25">
      <c r="A28999" t="s">
        <v>63883</v>
      </c>
    </row>
    <row r="29000" spans="1:1" x14ac:dyDescent="0.25">
      <c r="A29000" t="s">
        <v>38610</v>
      </c>
    </row>
    <row r="29001" spans="1:1" x14ac:dyDescent="0.25">
      <c r="A29001" t="s">
        <v>46678</v>
      </c>
    </row>
    <row r="29002" spans="1:1" x14ac:dyDescent="0.25">
      <c r="A29002" t="s">
        <v>75406</v>
      </c>
    </row>
    <row r="29003" spans="1:1" x14ac:dyDescent="0.25">
      <c r="A29003" t="s">
        <v>123386</v>
      </c>
    </row>
    <row r="29004" spans="1:1" x14ac:dyDescent="0.25">
      <c r="A29004" t="s">
        <v>81746</v>
      </c>
    </row>
    <row r="29005" spans="1:1" x14ac:dyDescent="0.25">
      <c r="A29005" t="s">
        <v>81784</v>
      </c>
    </row>
    <row r="29006" spans="1:1" x14ac:dyDescent="0.25">
      <c r="A29006" t="s">
        <v>96144</v>
      </c>
    </row>
    <row r="29007" spans="1:1" x14ac:dyDescent="0.25">
      <c r="A29007" t="s">
        <v>52469</v>
      </c>
    </row>
    <row r="29008" spans="1:1" x14ac:dyDescent="0.25">
      <c r="A29008" t="s">
        <v>120824</v>
      </c>
    </row>
    <row r="29009" spans="1:1" x14ac:dyDescent="0.25">
      <c r="A29009" t="s">
        <v>86812</v>
      </c>
    </row>
    <row r="29010" spans="1:1" x14ac:dyDescent="0.25">
      <c r="A29010" t="s">
        <v>34751</v>
      </c>
    </row>
    <row r="29011" spans="1:1" x14ac:dyDescent="0.25">
      <c r="A29011" t="s">
        <v>99297</v>
      </c>
    </row>
    <row r="29012" spans="1:1" x14ac:dyDescent="0.25">
      <c r="A29012" t="s">
        <v>83866</v>
      </c>
    </row>
    <row r="29013" spans="1:1" x14ac:dyDescent="0.25">
      <c r="A29013" t="s">
        <v>39520</v>
      </c>
    </row>
    <row r="29014" spans="1:1" x14ac:dyDescent="0.25">
      <c r="A29014" t="s">
        <v>85696</v>
      </c>
    </row>
    <row r="29015" spans="1:1" x14ac:dyDescent="0.25">
      <c r="A29015" t="s">
        <v>74894</v>
      </c>
    </row>
    <row r="29016" spans="1:1" x14ac:dyDescent="0.25">
      <c r="A29016" t="s">
        <v>54384</v>
      </c>
    </row>
    <row r="29017" spans="1:1" x14ac:dyDescent="0.25">
      <c r="A29017" t="s">
        <v>113054</v>
      </c>
    </row>
    <row r="29018" spans="1:1" x14ac:dyDescent="0.25">
      <c r="A29018" t="s">
        <v>10672</v>
      </c>
    </row>
    <row r="29019" spans="1:1" x14ac:dyDescent="0.25">
      <c r="A29019" t="s">
        <v>33445</v>
      </c>
    </row>
    <row r="29020" spans="1:1" x14ac:dyDescent="0.25">
      <c r="A29020" t="s">
        <v>135311</v>
      </c>
    </row>
    <row r="29021" spans="1:1" x14ac:dyDescent="0.25">
      <c r="A29021" t="s">
        <v>115145</v>
      </c>
    </row>
    <row r="29022" spans="1:1" x14ac:dyDescent="0.25">
      <c r="A29022" t="s">
        <v>79548</v>
      </c>
    </row>
    <row r="29023" spans="1:1" x14ac:dyDescent="0.25">
      <c r="A29023" t="s">
        <v>69698</v>
      </c>
    </row>
    <row r="29024" spans="1:1" x14ac:dyDescent="0.25">
      <c r="A29024" t="s">
        <v>73141</v>
      </c>
    </row>
    <row r="29025" spans="1:1" x14ac:dyDescent="0.25">
      <c r="A29025" t="s">
        <v>58579</v>
      </c>
    </row>
    <row r="29026" spans="1:1" x14ac:dyDescent="0.25">
      <c r="A29026" t="s">
        <v>78476</v>
      </c>
    </row>
    <row r="29027" spans="1:1" x14ac:dyDescent="0.25">
      <c r="A29027" t="s">
        <v>95546</v>
      </c>
    </row>
    <row r="29028" spans="1:1" x14ac:dyDescent="0.25">
      <c r="A29028" t="s">
        <v>44795</v>
      </c>
    </row>
    <row r="29029" spans="1:1" x14ac:dyDescent="0.25">
      <c r="A29029" t="s">
        <v>37952</v>
      </c>
    </row>
    <row r="29030" spans="1:1" x14ac:dyDescent="0.25">
      <c r="A29030" t="s">
        <v>92171</v>
      </c>
    </row>
    <row r="29031" spans="1:1" x14ac:dyDescent="0.25">
      <c r="A29031" t="s">
        <v>66909</v>
      </c>
    </row>
    <row r="29032" spans="1:1" x14ac:dyDescent="0.25">
      <c r="A29032" t="s">
        <v>127400</v>
      </c>
    </row>
    <row r="29033" spans="1:1" x14ac:dyDescent="0.25">
      <c r="A29033" t="s">
        <v>101392</v>
      </c>
    </row>
    <row r="29034" spans="1:1" x14ac:dyDescent="0.25">
      <c r="A29034" t="s">
        <v>89052</v>
      </c>
    </row>
    <row r="29035" spans="1:1" x14ac:dyDescent="0.25">
      <c r="A29035" t="s">
        <v>37949</v>
      </c>
    </row>
    <row r="29036" spans="1:1" x14ac:dyDescent="0.25">
      <c r="A29036" t="s">
        <v>114901</v>
      </c>
    </row>
    <row r="29037" spans="1:1" x14ac:dyDescent="0.25">
      <c r="A29037" t="s">
        <v>125274</v>
      </c>
    </row>
    <row r="29038" spans="1:1" x14ac:dyDescent="0.25">
      <c r="A29038" t="s">
        <v>83044</v>
      </c>
    </row>
    <row r="29039" spans="1:1" x14ac:dyDescent="0.25">
      <c r="A29039" t="s">
        <v>117832</v>
      </c>
    </row>
    <row r="29040" spans="1:1" x14ac:dyDescent="0.25">
      <c r="A29040" t="s">
        <v>44647</v>
      </c>
    </row>
    <row r="29041" spans="1:1" x14ac:dyDescent="0.25">
      <c r="A29041" t="s">
        <v>128216</v>
      </c>
    </row>
    <row r="29042" spans="1:1" x14ac:dyDescent="0.25">
      <c r="A29042" t="s">
        <v>51687</v>
      </c>
    </row>
    <row r="29043" spans="1:1" x14ac:dyDescent="0.25">
      <c r="A29043" t="s">
        <v>42280</v>
      </c>
    </row>
    <row r="29044" spans="1:1" x14ac:dyDescent="0.25">
      <c r="A29044" t="s">
        <v>12861</v>
      </c>
    </row>
    <row r="29045" spans="1:1" x14ac:dyDescent="0.25">
      <c r="A29045" t="s">
        <v>60555</v>
      </c>
    </row>
    <row r="29046" spans="1:1" x14ac:dyDescent="0.25">
      <c r="A29046" t="s">
        <v>32937</v>
      </c>
    </row>
    <row r="29047" spans="1:1" x14ac:dyDescent="0.25">
      <c r="A29047" t="s">
        <v>114205</v>
      </c>
    </row>
    <row r="29048" spans="1:1" x14ac:dyDescent="0.25">
      <c r="A29048" t="s">
        <v>111566</v>
      </c>
    </row>
    <row r="29049" spans="1:1" x14ac:dyDescent="0.25">
      <c r="A29049" t="s">
        <v>138844</v>
      </c>
    </row>
    <row r="29050" spans="1:1" x14ac:dyDescent="0.25">
      <c r="A29050" t="s">
        <v>100455</v>
      </c>
    </row>
    <row r="29051" spans="1:1" x14ac:dyDescent="0.25">
      <c r="A29051" t="s">
        <v>21422</v>
      </c>
    </row>
    <row r="29052" spans="1:1" x14ac:dyDescent="0.25">
      <c r="A29052" t="s">
        <v>98917</v>
      </c>
    </row>
    <row r="29053" spans="1:1" x14ac:dyDescent="0.25">
      <c r="A29053" t="s">
        <v>21225</v>
      </c>
    </row>
    <row r="29054" spans="1:1" x14ac:dyDescent="0.25">
      <c r="A29054" t="s">
        <v>94868</v>
      </c>
    </row>
    <row r="29055" spans="1:1" x14ac:dyDescent="0.25">
      <c r="A29055" t="s">
        <v>94030</v>
      </c>
    </row>
    <row r="29056" spans="1:1" x14ac:dyDescent="0.25">
      <c r="A29056" t="s">
        <v>20999</v>
      </c>
    </row>
    <row r="29057" spans="1:1" x14ac:dyDescent="0.25">
      <c r="A29057" t="s">
        <v>145217</v>
      </c>
    </row>
    <row r="29058" spans="1:1" x14ac:dyDescent="0.25">
      <c r="A29058" t="s">
        <v>134153</v>
      </c>
    </row>
    <row r="29059" spans="1:1" x14ac:dyDescent="0.25">
      <c r="A29059" t="s">
        <v>30549</v>
      </c>
    </row>
    <row r="29060" spans="1:1" x14ac:dyDescent="0.25">
      <c r="A29060" t="s">
        <v>44582</v>
      </c>
    </row>
    <row r="29061" spans="1:1" x14ac:dyDescent="0.25">
      <c r="A29061" t="s">
        <v>98960</v>
      </c>
    </row>
    <row r="29062" spans="1:1" x14ac:dyDescent="0.25">
      <c r="A29062" t="s">
        <v>95159</v>
      </c>
    </row>
    <row r="29063" spans="1:1" x14ac:dyDescent="0.25">
      <c r="A29063" t="s">
        <v>135958</v>
      </c>
    </row>
    <row r="29064" spans="1:1" x14ac:dyDescent="0.25">
      <c r="A29064" t="s">
        <v>129784</v>
      </c>
    </row>
    <row r="29065" spans="1:1" x14ac:dyDescent="0.25">
      <c r="A29065" t="s">
        <v>105365</v>
      </c>
    </row>
    <row r="29066" spans="1:1" x14ac:dyDescent="0.25">
      <c r="A29066" t="s">
        <v>97202</v>
      </c>
    </row>
    <row r="29067" spans="1:1" x14ac:dyDescent="0.25">
      <c r="A29067" t="s">
        <v>110997</v>
      </c>
    </row>
    <row r="29068" spans="1:1" x14ac:dyDescent="0.25">
      <c r="A29068" t="s">
        <v>133885</v>
      </c>
    </row>
    <row r="29069" spans="1:1" x14ac:dyDescent="0.25">
      <c r="A29069" t="s">
        <v>95245</v>
      </c>
    </row>
    <row r="29070" spans="1:1" x14ac:dyDescent="0.25">
      <c r="A29070" t="s">
        <v>93038</v>
      </c>
    </row>
    <row r="29071" spans="1:1" x14ac:dyDescent="0.25">
      <c r="A29071" t="s">
        <v>38691</v>
      </c>
    </row>
    <row r="29072" spans="1:1" x14ac:dyDescent="0.25">
      <c r="A29072" t="s">
        <v>40179</v>
      </c>
    </row>
    <row r="29073" spans="1:1" x14ac:dyDescent="0.25">
      <c r="A29073" t="s">
        <v>113982</v>
      </c>
    </row>
    <row r="29074" spans="1:1" x14ac:dyDescent="0.25">
      <c r="A29074" t="s">
        <v>34039</v>
      </c>
    </row>
    <row r="29075" spans="1:1" x14ac:dyDescent="0.25">
      <c r="A29075" t="s">
        <v>69695</v>
      </c>
    </row>
    <row r="29076" spans="1:1" x14ac:dyDescent="0.25">
      <c r="A29076" t="s">
        <v>23018</v>
      </c>
    </row>
    <row r="29077" spans="1:1" x14ac:dyDescent="0.25">
      <c r="A29077" t="s">
        <v>127515</v>
      </c>
    </row>
    <row r="29078" spans="1:1" x14ac:dyDescent="0.25">
      <c r="A29078" t="s">
        <v>83305</v>
      </c>
    </row>
    <row r="29079" spans="1:1" x14ac:dyDescent="0.25">
      <c r="A29079" t="s">
        <v>32313</v>
      </c>
    </row>
    <row r="29080" spans="1:1" x14ac:dyDescent="0.25">
      <c r="A29080" t="s">
        <v>11868</v>
      </c>
    </row>
    <row r="29081" spans="1:1" x14ac:dyDescent="0.25">
      <c r="A29081" t="s">
        <v>67234</v>
      </c>
    </row>
    <row r="29082" spans="1:1" x14ac:dyDescent="0.25">
      <c r="A29082" t="s">
        <v>96878</v>
      </c>
    </row>
    <row r="29083" spans="1:1" x14ac:dyDescent="0.25">
      <c r="A29083" t="s">
        <v>52955</v>
      </c>
    </row>
    <row r="29084" spans="1:1" x14ac:dyDescent="0.25">
      <c r="A29084" t="s">
        <v>112919</v>
      </c>
    </row>
    <row r="29085" spans="1:1" x14ac:dyDescent="0.25">
      <c r="A29085" t="s">
        <v>13729</v>
      </c>
    </row>
    <row r="29086" spans="1:1" x14ac:dyDescent="0.25">
      <c r="A29086" t="s">
        <v>92557</v>
      </c>
    </row>
    <row r="29087" spans="1:1" x14ac:dyDescent="0.25">
      <c r="A29087" t="s">
        <v>68940</v>
      </c>
    </row>
    <row r="29088" spans="1:1" x14ac:dyDescent="0.25">
      <c r="A29088" t="s">
        <v>45871</v>
      </c>
    </row>
    <row r="29089" spans="1:1" x14ac:dyDescent="0.25">
      <c r="A29089" t="s">
        <v>32394</v>
      </c>
    </row>
    <row r="29090" spans="1:1" x14ac:dyDescent="0.25">
      <c r="A29090" t="s">
        <v>11597</v>
      </c>
    </row>
    <row r="29091" spans="1:1" x14ac:dyDescent="0.25">
      <c r="A29091" t="s">
        <v>19611</v>
      </c>
    </row>
    <row r="29092" spans="1:1" x14ac:dyDescent="0.25">
      <c r="A29092" t="s">
        <v>106347</v>
      </c>
    </row>
    <row r="29093" spans="1:1" x14ac:dyDescent="0.25">
      <c r="A29093" t="s">
        <v>45668</v>
      </c>
    </row>
    <row r="29094" spans="1:1" x14ac:dyDescent="0.25">
      <c r="A29094" t="s">
        <v>61679</v>
      </c>
    </row>
    <row r="29095" spans="1:1" x14ac:dyDescent="0.25">
      <c r="A29095" t="s">
        <v>98681</v>
      </c>
    </row>
    <row r="29096" spans="1:1" x14ac:dyDescent="0.25">
      <c r="A29096" t="s">
        <v>45619</v>
      </c>
    </row>
    <row r="29097" spans="1:1" x14ac:dyDescent="0.25">
      <c r="A29097" t="s">
        <v>47967</v>
      </c>
    </row>
    <row r="29098" spans="1:1" x14ac:dyDescent="0.25">
      <c r="A29098" t="s">
        <v>63071</v>
      </c>
    </row>
    <row r="29099" spans="1:1" x14ac:dyDescent="0.25">
      <c r="A29099" t="s">
        <v>76591</v>
      </c>
    </row>
    <row r="29100" spans="1:1" x14ac:dyDescent="0.25">
      <c r="A29100" t="s">
        <v>88588</v>
      </c>
    </row>
    <row r="29101" spans="1:1" x14ac:dyDescent="0.25">
      <c r="A29101" t="s">
        <v>59920</v>
      </c>
    </row>
    <row r="29102" spans="1:1" x14ac:dyDescent="0.25">
      <c r="A29102" t="s">
        <v>129317</v>
      </c>
    </row>
    <row r="29103" spans="1:1" x14ac:dyDescent="0.25">
      <c r="A29103" t="s">
        <v>77120</v>
      </c>
    </row>
    <row r="29104" spans="1:1" x14ac:dyDescent="0.25">
      <c r="A29104" t="s">
        <v>119628</v>
      </c>
    </row>
    <row r="29105" spans="1:1" x14ac:dyDescent="0.25">
      <c r="A29105" t="s">
        <v>67370</v>
      </c>
    </row>
    <row r="29106" spans="1:1" x14ac:dyDescent="0.25">
      <c r="A29106" t="s">
        <v>74869</v>
      </c>
    </row>
    <row r="29107" spans="1:1" x14ac:dyDescent="0.25">
      <c r="A29107" t="s">
        <v>113779</v>
      </c>
    </row>
    <row r="29108" spans="1:1" x14ac:dyDescent="0.25">
      <c r="A29108" t="s">
        <v>137375</v>
      </c>
    </row>
    <row r="29109" spans="1:1" x14ac:dyDescent="0.25">
      <c r="A29109" t="s">
        <v>134664</v>
      </c>
    </row>
    <row r="29110" spans="1:1" x14ac:dyDescent="0.25">
      <c r="A29110" t="s">
        <v>66919</v>
      </c>
    </row>
    <row r="29111" spans="1:1" x14ac:dyDescent="0.25">
      <c r="A29111" t="s">
        <v>112870</v>
      </c>
    </row>
    <row r="29112" spans="1:1" x14ac:dyDescent="0.25">
      <c r="A29112" t="s">
        <v>10928</v>
      </c>
    </row>
    <row r="29113" spans="1:1" x14ac:dyDescent="0.25">
      <c r="A29113" t="s">
        <v>74272</v>
      </c>
    </row>
    <row r="29114" spans="1:1" x14ac:dyDescent="0.25">
      <c r="A29114" t="s">
        <v>126144</v>
      </c>
    </row>
    <row r="29115" spans="1:1" x14ac:dyDescent="0.25">
      <c r="A29115" t="s">
        <v>80598</v>
      </c>
    </row>
    <row r="29116" spans="1:1" x14ac:dyDescent="0.25">
      <c r="A29116" t="s">
        <v>48930</v>
      </c>
    </row>
    <row r="29117" spans="1:1" x14ac:dyDescent="0.25">
      <c r="A29117" t="s">
        <v>105728</v>
      </c>
    </row>
    <row r="29118" spans="1:1" x14ac:dyDescent="0.25">
      <c r="A29118" t="s">
        <v>108524</v>
      </c>
    </row>
    <row r="29119" spans="1:1" x14ac:dyDescent="0.25">
      <c r="A29119" t="s">
        <v>14406</v>
      </c>
    </row>
    <row r="29120" spans="1:1" x14ac:dyDescent="0.25">
      <c r="A29120" t="s">
        <v>56129</v>
      </c>
    </row>
    <row r="29121" spans="1:1" x14ac:dyDescent="0.25">
      <c r="A29121" t="s">
        <v>36836</v>
      </c>
    </row>
    <row r="29122" spans="1:1" x14ac:dyDescent="0.25">
      <c r="A29122" t="s">
        <v>144382</v>
      </c>
    </row>
    <row r="29123" spans="1:1" x14ac:dyDescent="0.25">
      <c r="A29123" t="s">
        <v>104909</v>
      </c>
    </row>
    <row r="29124" spans="1:1" x14ac:dyDescent="0.25">
      <c r="A29124" t="s">
        <v>101010</v>
      </c>
    </row>
    <row r="29125" spans="1:1" x14ac:dyDescent="0.25">
      <c r="A29125" t="s">
        <v>39448</v>
      </c>
    </row>
    <row r="29126" spans="1:1" x14ac:dyDescent="0.25">
      <c r="A29126" t="s">
        <v>83748</v>
      </c>
    </row>
    <row r="29127" spans="1:1" x14ac:dyDescent="0.25">
      <c r="A29127" t="s">
        <v>121485</v>
      </c>
    </row>
    <row r="29128" spans="1:1" x14ac:dyDescent="0.25">
      <c r="A29128" t="s">
        <v>43698</v>
      </c>
    </row>
    <row r="29129" spans="1:1" x14ac:dyDescent="0.25">
      <c r="A29129" t="s">
        <v>133054</v>
      </c>
    </row>
    <row r="29130" spans="1:1" x14ac:dyDescent="0.25">
      <c r="A29130" t="s">
        <v>48380</v>
      </c>
    </row>
    <row r="29131" spans="1:1" x14ac:dyDescent="0.25">
      <c r="A29131" t="s">
        <v>81298</v>
      </c>
    </row>
    <row r="29132" spans="1:1" x14ac:dyDescent="0.25">
      <c r="A29132" t="s">
        <v>19512</v>
      </c>
    </row>
    <row r="29133" spans="1:1" x14ac:dyDescent="0.25">
      <c r="A29133" t="s">
        <v>66293</v>
      </c>
    </row>
    <row r="29134" spans="1:1" x14ac:dyDescent="0.25">
      <c r="A29134" t="s">
        <v>121372</v>
      </c>
    </row>
    <row r="29135" spans="1:1" x14ac:dyDescent="0.25">
      <c r="A29135" t="s">
        <v>126802</v>
      </c>
    </row>
    <row r="29136" spans="1:1" x14ac:dyDescent="0.25">
      <c r="A29136" t="s">
        <v>34911</v>
      </c>
    </row>
    <row r="29137" spans="1:1" x14ac:dyDescent="0.25">
      <c r="A29137" t="s">
        <v>64067</v>
      </c>
    </row>
    <row r="29138" spans="1:1" x14ac:dyDescent="0.25">
      <c r="A29138" t="s">
        <v>127415</v>
      </c>
    </row>
    <row r="29139" spans="1:1" x14ac:dyDescent="0.25">
      <c r="A29139" t="s">
        <v>66616</v>
      </c>
    </row>
    <row r="29140" spans="1:1" x14ac:dyDescent="0.25">
      <c r="A29140" t="s">
        <v>67309</v>
      </c>
    </row>
    <row r="29141" spans="1:1" x14ac:dyDescent="0.25">
      <c r="A29141" t="s">
        <v>39280</v>
      </c>
    </row>
    <row r="29142" spans="1:1" x14ac:dyDescent="0.25">
      <c r="A29142" t="s">
        <v>87131</v>
      </c>
    </row>
    <row r="29143" spans="1:1" x14ac:dyDescent="0.25">
      <c r="A29143" t="s">
        <v>22789</v>
      </c>
    </row>
    <row r="29144" spans="1:1" x14ac:dyDescent="0.25">
      <c r="A29144" t="s">
        <v>114447</v>
      </c>
    </row>
    <row r="29145" spans="1:1" x14ac:dyDescent="0.25">
      <c r="A29145" t="s">
        <v>9754</v>
      </c>
    </row>
    <row r="29146" spans="1:1" x14ac:dyDescent="0.25">
      <c r="A29146" t="s">
        <v>33496</v>
      </c>
    </row>
    <row r="29147" spans="1:1" x14ac:dyDescent="0.25">
      <c r="A29147" t="s">
        <v>108081</v>
      </c>
    </row>
    <row r="29148" spans="1:1" x14ac:dyDescent="0.25">
      <c r="A29148" t="s">
        <v>102298</v>
      </c>
    </row>
    <row r="29149" spans="1:1" x14ac:dyDescent="0.25">
      <c r="A29149" t="s">
        <v>127967</v>
      </c>
    </row>
    <row r="29150" spans="1:1" x14ac:dyDescent="0.25">
      <c r="A29150" t="s">
        <v>90130</v>
      </c>
    </row>
    <row r="29151" spans="1:1" x14ac:dyDescent="0.25">
      <c r="A29151" t="s">
        <v>139142</v>
      </c>
    </row>
    <row r="29152" spans="1:1" x14ac:dyDescent="0.25">
      <c r="A29152" t="s">
        <v>131195</v>
      </c>
    </row>
    <row r="29153" spans="1:1" x14ac:dyDescent="0.25">
      <c r="A29153" t="s">
        <v>54389</v>
      </c>
    </row>
    <row r="29154" spans="1:1" x14ac:dyDescent="0.25">
      <c r="A29154" t="s">
        <v>34820</v>
      </c>
    </row>
    <row r="29155" spans="1:1" x14ac:dyDescent="0.25">
      <c r="A29155" t="s">
        <v>130574</v>
      </c>
    </row>
    <row r="29156" spans="1:1" x14ac:dyDescent="0.25">
      <c r="A29156" t="s">
        <v>82322</v>
      </c>
    </row>
    <row r="29157" spans="1:1" x14ac:dyDescent="0.25">
      <c r="A29157" t="s">
        <v>12513</v>
      </c>
    </row>
    <row r="29158" spans="1:1" x14ac:dyDescent="0.25">
      <c r="A29158" t="s">
        <v>113426</v>
      </c>
    </row>
    <row r="29159" spans="1:1" x14ac:dyDescent="0.25">
      <c r="A29159" t="s">
        <v>139806</v>
      </c>
    </row>
    <row r="29160" spans="1:1" x14ac:dyDescent="0.25">
      <c r="A29160" t="s">
        <v>37571</v>
      </c>
    </row>
    <row r="29161" spans="1:1" x14ac:dyDescent="0.25">
      <c r="A29161" t="s">
        <v>77320</v>
      </c>
    </row>
    <row r="29162" spans="1:1" x14ac:dyDescent="0.25">
      <c r="A29162" t="s">
        <v>81265</v>
      </c>
    </row>
    <row r="29163" spans="1:1" x14ac:dyDescent="0.25">
      <c r="A29163" t="s">
        <v>45934</v>
      </c>
    </row>
    <row r="29164" spans="1:1" x14ac:dyDescent="0.25">
      <c r="A29164" t="s">
        <v>130024</v>
      </c>
    </row>
    <row r="29165" spans="1:1" x14ac:dyDescent="0.25">
      <c r="A29165" t="s">
        <v>96143</v>
      </c>
    </row>
    <row r="29166" spans="1:1" x14ac:dyDescent="0.25">
      <c r="A29166" t="s">
        <v>89612</v>
      </c>
    </row>
    <row r="29167" spans="1:1" x14ac:dyDescent="0.25">
      <c r="A29167" t="s">
        <v>81472</v>
      </c>
    </row>
    <row r="29168" spans="1:1" x14ac:dyDescent="0.25">
      <c r="A29168" t="s">
        <v>144551</v>
      </c>
    </row>
    <row r="29169" spans="1:1" x14ac:dyDescent="0.25">
      <c r="A29169" t="s">
        <v>89099</v>
      </c>
    </row>
    <row r="29170" spans="1:1" x14ac:dyDescent="0.25">
      <c r="A29170" t="s">
        <v>40621</v>
      </c>
    </row>
    <row r="29171" spans="1:1" x14ac:dyDescent="0.25">
      <c r="A29171" t="s">
        <v>30961</v>
      </c>
    </row>
    <row r="29172" spans="1:1" x14ac:dyDescent="0.25">
      <c r="A29172" t="s">
        <v>146836</v>
      </c>
    </row>
    <row r="29173" spans="1:1" x14ac:dyDescent="0.25">
      <c r="A29173" t="s">
        <v>96524</v>
      </c>
    </row>
    <row r="29174" spans="1:1" x14ac:dyDescent="0.25">
      <c r="A29174" t="s">
        <v>144854</v>
      </c>
    </row>
    <row r="29175" spans="1:1" x14ac:dyDescent="0.25">
      <c r="A29175" t="s">
        <v>82328</v>
      </c>
    </row>
    <row r="29176" spans="1:1" x14ac:dyDescent="0.25">
      <c r="A29176" t="s">
        <v>34543</v>
      </c>
    </row>
    <row r="29177" spans="1:1" x14ac:dyDescent="0.25">
      <c r="A29177" t="s">
        <v>119592</v>
      </c>
    </row>
    <row r="29178" spans="1:1" x14ac:dyDescent="0.25">
      <c r="A29178" t="s">
        <v>48752</v>
      </c>
    </row>
    <row r="29179" spans="1:1" x14ac:dyDescent="0.25">
      <c r="A29179" t="s">
        <v>125956</v>
      </c>
    </row>
    <row r="29180" spans="1:1" x14ac:dyDescent="0.25">
      <c r="A29180" t="s">
        <v>48800</v>
      </c>
    </row>
    <row r="29181" spans="1:1" x14ac:dyDescent="0.25">
      <c r="A29181" t="s">
        <v>87761</v>
      </c>
    </row>
    <row r="29182" spans="1:1" x14ac:dyDescent="0.25">
      <c r="A29182" t="s">
        <v>73032</v>
      </c>
    </row>
    <row r="29183" spans="1:1" x14ac:dyDescent="0.25">
      <c r="A29183" t="s">
        <v>136313</v>
      </c>
    </row>
    <row r="29184" spans="1:1" x14ac:dyDescent="0.25">
      <c r="A29184" t="s">
        <v>137898</v>
      </c>
    </row>
    <row r="29185" spans="1:1" x14ac:dyDescent="0.25">
      <c r="A29185" t="s">
        <v>136771</v>
      </c>
    </row>
    <row r="29186" spans="1:1" x14ac:dyDescent="0.25">
      <c r="A29186" t="s">
        <v>139299</v>
      </c>
    </row>
    <row r="29187" spans="1:1" x14ac:dyDescent="0.25">
      <c r="A29187" t="s">
        <v>137963</v>
      </c>
    </row>
    <row r="29188" spans="1:1" x14ac:dyDescent="0.25">
      <c r="A29188" t="s">
        <v>84519</v>
      </c>
    </row>
    <row r="29189" spans="1:1" x14ac:dyDescent="0.25">
      <c r="A29189" t="s">
        <v>85775</v>
      </c>
    </row>
    <row r="29190" spans="1:1" x14ac:dyDescent="0.25">
      <c r="A29190" t="s">
        <v>139727</v>
      </c>
    </row>
    <row r="29191" spans="1:1" x14ac:dyDescent="0.25">
      <c r="A29191" t="s">
        <v>132321</v>
      </c>
    </row>
    <row r="29192" spans="1:1" x14ac:dyDescent="0.25">
      <c r="A29192" t="s">
        <v>32476</v>
      </c>
    </row>
    <row r="29193" spans="1:1" x14ac:dyDescent="0.25">
      <c r="A29193" t="s">
        <v>116364</v>
      </c>
    </row>
    <row r="29194" spans="1:1" x14ac:dyDescent="0.25">
      <c r="A29194" t="s">
        <v>22067</v>
      </c>
    </row>
    <row r="29195" spans="1:1" x14ac:dyDescent="0.25">
      <c r="A29195" t="s">
        <v>117673</v>
      </c>
    </row>
    <row r="29196" spans="1:1" x14ac:dyDescent="0.25">
      <c r="A29196" t="s">
        <v>75221</v>
      </c>
    </row>
    <row r="29197" spans="1:1" x14ac:dyDescent="0.25">
      <c r="A29197" t="s">
        <v>42368</v>
      </c>
    </row>
    <row r="29198" spans="1:1" x14ac:dyDescent="0.25">
      <c r="A29198" t="s">
        <v>97518</v>
      </c>
    </row>
    <row r="29199" spans="1:1" x14ac:dyDescent="0.25">
      <c r="A29199" t="s">
        <v>39391</v>
      </c>
    </row>
    <row r="29200" spans="1:1" x14ac:dyDescent="0.25">
      <c r="A29200" t="s">
        <v>122714</v>
      </c>
    </row>
    <row r="29201" spans="1:1" x14ac:dyDescent="0.25">
      <c r="A29201" t="s">
        <v>83478</v>
      </c>
    </row>
    <row r="29202" spans="1:1" x14ac:dyDescent="0.25">
      <c r="A29202" t="s">
        <v>27720</v>
      </c>
    </row>
    <row r="29203" spans="1:1" x14ac:dyDescent="0.25">
      <c r="A29203" t="s">
        <v>82042</v>
      </c>
    </row>
    <row r="29204" spans="1:1" x14ac:dyDescent="0.25">
      <c r="A29204" t="s">
        <v>50823</v>
      </c>
    </row>
    <row r="29205" spans="1:1" x14ac:dyDescent="0.25">
      <c r="A29205" t="s">
        <v>13368</v>
      </c>
    </row>
    <row r="29206" spans="1:1" x14ac:dyDescent="0.25">
      <c r="A29206" t="s">
        <v>93589</v>
      </c>
    </row>
    <row r="29207" spans="1:1" x14ac:dyDescent="0.25">
      <c r="A29207" t="s">
        <v>127357</v>
      </c>
    </row>
    <row r="29208" spans="1:1" x14ac:dyDescent="0.25">
      <c r="A29208" t="s">
        <v>125096</v>
      </c>
    </row>
    <row r="29209" spans="1:1" x14ac:dyDescent="0.25">
      <c r="A29209" t="s">
        <v>40413</v>
      </c>
    </row>
    <row r="29210" spans="1:1" x14ac:dyDescent="0.25">
      <c r="A29210" t="s">
        <v>93160</v>
      </c>
    </row>
    <row r="29211" spans="1:1" x14ac:dyDescent="0.25">
      <c r="A29211" t="s">
        <v>12159</v>
      </c>
    </row>
    <row r="29212" spans="1:1" x14ac:dyDescent="0.25">
      <c r="A29212" t="s">
        <v>79379</v>
      </c>
    </row>
    <row r="29213" spans="1:1" x14ac:dyDescent="0.25">
      <c r="A29213" t="s">
        <v>108784</v>
      </c>
    </row>
    <row r="29214" spans="1:1" x14ac:dyDescent="0.25">
      <c r="A29214" t="s">
        <v>67894</v>
      </c>
    </row>
    <row r="29215" spans="1:1" x14ac:dyDescent="0.25">
      <c r="A29215" t="s">
        <v>115756</v>
      </c>
    </row>
    <row r="29216" spans="1:1" x14ac:dyDescent="0.25">
      <c r="A29216" t="s">
        <v>99513</v>
      </c>
    </row>
    <row r="29217" spans="1:1" x14ac:dyDescent="0.25">
      <c r="A29217" t="s">
        <v>88693</v>
      </c>
    </row>
    <row r="29218" spans="1:1" x14ac:dyDescent="0.25">
      <c r="A29218" t="s">
        <v>122975</v>
      </c>
    </row>
    <row r="29219" spans="1:1" x14ac:dyDescent="0.25">
      <c r="A29219" t="s">
        <v>107136</v>
      </c>
    </row>
    <row r="29220" spans="1:1" x14ac:dyDescent="0.25">
      <c r="A29220" t="s">
        <v>33923</v>
      </c>
    </row>
    <row r="29221" spans="1:1" x14ac:dyDescent="0.25">
      <c r="A29221" t="s">
        <v>134339</v>
      </c>
    </row>
    <row r="29222" spans="1:1" x14ac:dyDescent="0.25">
      <c r="A29222" t="s">
        <v>127311</v>
      </c>
    </row>
    <row r="29223" spans="1:1" x14ac:dyDescent="0.25">
      <c r="A29223" t="s">
        <v>133459</v>
      </c>
    </row>
    <row r="29224" spans="1:1" x14ac:dyDescent="0.25">
      <c r="A29224" t="s">
        <v>55172</v>
      </c>
    </row>
    <row r="29225" spans="1:1" x14ac:dyDescent="0.25">
      <c r="A29225" t="s">
        <v>32426</v>
      </c>
    </row>
    <row r="29226" spans="1:1" x14ac:dyDescent="0.25">
      <c r="A29226" t="s">
        <v>141499</v>
      </c>
    </row>
    <row r="29227" spans="1:1" x14ac:dyDescent="0.25">
      <c r="A29227" t="s">
        <v>92425</v>
      </c>
    </row>
    <row r="29228" spans="1:1" x14ac:dyDescent="0.25">
      <c r="A29228" t="s">
        <v>34952</v>
      </c>
    </row>
    <row r="29229" spans="1:1" x14ac:dyDescent="0.25">
      <c r="A29229" t="s">
        <v>40165</v>
      </c>
    </row>
    <row r="29230" spans="1:1" x14ac:dyDescent="0.25">
      <c r="A29230" t="s">
        <v>137405</v>
      </c>
    </row>
    <row r="29231" spans="1:1" x14ac:dyDescent="0.25">
      <c r="A29231" t="s">
        <v>122878</v>
      </c>
    </row>
    <row r="29232" spans="1:1" x14ac:dyDescent="0.25">
      <c r="A29232" t="s">
        <v>128588</v>
      </c>
    </row>
    <row r="29233" spans="1:1" x14ac:dyDescent="0.25">
      <c r="A29233" t="s">
        <v>134934</v>
      </c>
    </row>
    <row r="29234" spans="1:1" x14ac:dyDescent="0.25">
      <c r="A29234" t="s">
        <v>135915</v>
      </c>
    </row>
    <row r="29235" spans="1:1" x14ac:dyDescent="0.25">
      <c r="A29235" t="s">
        <v>9638</v>
      </c>
    </row>
    <row r="29236" spans="1:1" x14ac:dyDescent="0.25">
      <c r="A29236" t="s">
        <v>109602</v>
      </c>
    </row>
    <row r="29237" spans="1:1" x14ac:dyDescent="0.25">
      <c r="A29237" t="s">
        <v>74886</v>
      </c>
    </row>
    <row r="29238" spans="1:1" x14ac:dyDescent="0.25">
      <c r="A29238" t="s">
        <v>111337</v>
      </c>
    </row>
    <row r="29239" spans="1:1" x14ac:dyDescent="0.25">
      <c r="A29239" t="s">
        <v>74118</v>
      </c>
    </row>
    <row r="29240" spans="1:1" x14ac:dyDescent="0.25">
      <c r="A29240" t="s">
        <v>78234</v>
      </c>
    </row>
    <row r="29241" spans="1:1" x14ac:dyDescent="0.25">
      <c r="A29241" t="s">
        <v>121686</v>
      </c>
    </row>
    <row r="29242" spans="1:1" x14ac:dyDescent="0.25">
      <c r="A29242" t="s">
        <v>112138</v>
      </c>
    </row>
    <row r="29243" spans="1:1" x14ac:dyDescent="0.25">
      <c r="A29243" t="s">
        <v>70903</v>
      </c>
    </row>
    <row r="29244" spans="1:1" x14ac:dyDescent="0.25">
      <c r="A29244" t="s">
        <v>10209</v>
      </c>
    </row>
    <row r="29245" spans="1:1" x14ac:dyDescent="0.25">
      <c r="A29245" t="s">
        <v>145979</v>
      </c>
    </row>
    <row r="29246" spans="1:1" x14ac:dyDescent="0.25">
      <c r="A29246" t="s">
        <v>46000</v>
      </c>
    </row>
    <row r="29247" spans="1:1" x14ac:dyDescent="0.25">
      <c r="A29247" t="s">
        <v>79555</v>
      </c>
    </row>
    <row r="29248" spans="1:1" x14ac:dyDescent="0.25">
      <c r="A29248" t="s">
        <v>137023</v>
      </c>
    </row>
    <row r="29249" spans="1:1" x14ac:dyDescent="0.25">
      <c r="A29249" t="s">
        <v>96887</v>
      </c>
    </row>
    <row r="29250" spans="1:1" x14ac:dyDescent="0.25">
      <c r="A29250" t="s">
        <v>40538</v>
      </c>
    </row>
    <row r="29251" spans="1:1" x14ac:dyDescent="0.25">
      <c r="A29251" t="s">
        <v>126505</v>
      </c>
    </row>
    <row r="29252" spans="1:1" x14ac:dyDescent="0.25">
      <c r="A29252" t="s">
        <v>34501</v>
      </c>
    </row>
    <row r="29253" spans="1:1" x14ac:dyDescent="0.25">
      <c r="A29253" t="s">
        <v>87487</v>
      </c>
    </row>
    <row r="29254" spans="1:1" x14ac:dyDescent="0.25">
      <c r="A29254" t="s">
        <v>73257</v>
      </c>
    </row>
    <row r="29255" spans="1:1" x14ac:dyDescent="0.25">
      <c r="A29255" t="s">
        <v>50309</v>
      </c>
    </row>
    <row r="29256" spans="1:1" x14ac:dyDescent="0.25">
      <c r="A29256" t="s">
        <v>131488</v>
      </c>
    </row>
    <row r="29257" spans="1:1" x14ac:dyDescent="0.25">
      <c r="A29257" t="s">
        <v>95942</v>
      </c>
    </row>
    <row r="29258" spans="1:1" x14ac:dyDescent="0.25">
      <c r="A29258" t="s">
        <v>98749</v>
      </c>
    </row>
    <row r="29259" spans="1:1" x14ac:dyDescent="0.25">
      <c r="A29259" t="s">
        <v>57976</v>
      </c>
    </row>
    <row r="29260" spans="1:1" x14ac:dyDescent="0.25">
      <c r="A29260" t="s">
        <v>134731</v>
      </c>
    </row>
    <row r="29261" spans="1:1" x14ac:dyDescent="0.25">
      <c r="A29261" t="s">
        <v>105587</v>
      </c>
    </row>
    <row r="29262" spans="1:1" x14ac:dyDescent="0.25">
      <c r="A29262" t="s">
        <v>110286</v>
      </c>
    </row>
    <row r="29263" spans="1:1" x14ac:dyDescent="0.25">
      <c r="A29263" t="s">
        <v>120202</v>
      </c>
    </row>
    <row r="29264" spans="1:1" x14ac:dyDescent="0.25">
      <c r="A29264" t="s">
        <v>79127</v>
      </c>
    </row>
    <row r="29265" spans="1:1" x14ac:dyDescent="0.25">
      <c r="A29265" t="s">
        <v>137057</v>
      </c>
    </row>
    <row r="29266" spans="1:1" x14ac:dyDescent="0.25">
      <c r="A29266" t="s">
        <v>66783</v>
      </c>
    </row>
    <row r="29267" spans="1:1" x14ac:dyDescent="0.25">
      <c r="A29267" t="s">
        <v>71329</v>
      </c>
    </row>
    <row r="29268" spans="1:1" x14ac:dyDescent="0.25">
      <c r="A29268" t="s">
        <v>145134</v>
      </c>
    </row>
    <row r="29269" spans="1:1" x14ac:dyDescent="0.25">
      <c r="A29269" t="s">
        <v>120629</v>
      </c>
    </row>
    <row r="29270" spans="1:1" x14ac:dyDescent="0.25">
      <c r="A29270" t="s">
        <v>135810</v>
      </c>
    </row>
    <row r="29271" spans="1:1" x14ac:dyDescent="0.25">
      <c r="A29271" t="s">
        <v>135308</v>
      </c>
    </row>
    <row r="29272" spans="1:1" x14ac:dyDescent="0.25">
      <c r="A29272" t="s">
        <v>107664</v>
      </c>
    </row>
    <row r="29273" spans="1:1" x14ac:dyDescent="0.25">
      <c r="A29273" t="s">
        <v>129007</v>
      </c>
    </row>
    <row r="29274" spans="1:1" x14ac:dyDescent="0.25">
      <c r="A29274" t="s">
        <v>99422</v>
      </c>
    </row>
    <row r="29275" spans="1:1" x14ac:dyDescent="0.25">
      <c r="A29275" t="s">
        <v>75693</v>
      </c>
    </row>
    <row r="29276" spans="1:1" x14ac:dyDescent="0.25">
      <c r="A29276" t="s">
        <v>11984</v>
      </c>
    </row>
    <row r="29277" spans="1:1" x14ac:dyDescent="0.25">
      <c r="A29277" t="s">
        <v>98029</v>
      </c>
    </row>
    <row r="29278" spans="1:1" x14ac:dyDescent="0.25">
      <c r="A29278" t="s">
        <v>63155</v>
      </c>
    </row>
    <row r="29279" spans="1:1" x14ac:dyDescent="0.25">
      <c r="A29279" t="s">
        <v>86072</v>
      </c>
    </row>
    <row r="29280" spans="1:1" x14ac:dyDescent="0.25">
      <c r="A29280" t="s">
        <v>56407</v>
      </c>
    </row>
    <row r="29281" spans="1:1" x14ac:dyDescent="0.25">
      <c r="A29281" t="s">
        <v>138415</v>
      </c>
    </row>
    <row r="29282" spans="1:1" x14ac:dyDescent="0.25">
      <c r="A29282" t="s">
        <v>37819</v>
      </c>
    </row>
    <row r="29283" spans="1:1" x14ac:dyDescent="0.25">
      <c r="A29283" t="s">
        <v>127418</v>
      </c>
    </row>
    <row r="29284" spans="1:1" x14ac:dyDescent="0.25">
      <c r="A29284" t="s">
        <v>144538</v>
      </c>
    </row>
    <row r="29285" spans="1:1" x14ac:dyDescent="0.25">
      <c r="A29285" t="s">
        <v>67337</v>
      </c>
    </row>
    <row r="29286" spans="1:1" x14ac:dyDescent="0.25">
      <c r="A29286" t="s">
        <v>31867</v>
      </c>
    </row>
    <row r="29287" spans="1:1" x14ac:dyDescent="0.25">
      <c r="A29287" t="s">
        <v>13017</v>
      </c>
    </row>
    <row r="29288" spans="1:1" x14ac:dyDescent="0.25">
      <c r="A29288" t="s">
        <v>125581</v>
      </c>
    </row>
    <row r="29289" spans="1:1" x14ac:dyDescent="0.25">
      <c r="A29289" t="s">
        <v>97269</v>
      </c>
    </row>
    <row r="29290" spans="1:1" x14ac:dyDescent="0.25">
      <c r="A29290" t="s">
        <v>22269</v>
      </c>
    </row>
    <row r="29291" spans="1:1" x14ac:dyDescent="0.25">
      <c r="A29291" t="s">
        <v>27745</v>
      </c>
    </row>
    <row r="29292" spans="1:1" x14ac:dyDescent="0.25">
      <c r="A29292" t="s">
        <v>57096</v>
      </c>
    </row>
    <row r="29293" spans="1:1" x14ac:dyDescent="0.25">
      <c r="A29293" t="s">
        <v>124000</v>
      </c>
    </row>
    <row r="29294" spans="1:1" x14ac:dyDescent="0.25">
      <c r="A29294" t="s">
        <v>84398</v>
      </c>
    </row>
    <row r="29295" spans="1:1" x14ac:dyDescent="0.25">
      <c r="A29295" t="s">
        <v>75264</v>
      </c>
    </row>
    <row r="29296" spans="1:1" x14ac:dyDescent="0.25">
      <c r="A29296" t="s">
        <v>108435</v>
      </c>
    </row>
    <row r="29297" spans="1:1" x14ac:dyDescent="0.25">
      <c r="A29297" t="s">
        <v>99771</v>
      </c>
    </row>
    <row r="29298" spans="1:1" x14ac:dyDescent="0.25">
      <c r="A29298" t="s">
        <v>31130</v>
      </c>
    </row>
    <row r="29299" spans="1:1" x14ac:dyDescent="0.25">
      <c r="A29299" t="s">
        <v>35973</v>
      </c>
    </row>
    <row r="29300" spans="1:1" x14ac:dyDescent="0.25">
      <c r="A29300" t="s">
        <v>91779</v>
      </c>
    </row>
    <row r="29301" spans="1:1" x14ac:dyDescent="0.25">
      <c r="A29301" t="s">
        <v>140180</v>
      </c>
    </row>
    <row r="29302" spans="1:1" x14ac:dyDescent="0.25">
      <c r="A29302" t="s">
        <v>139315</v>
      </c>
    </row>
    <row r="29303" spans="1:1" x14ac:dyDescent="0.25">
      <c r="A29303" t="s">
        <v>119683</v>
      </c>
    </row>
    <row r="29304" spans="1:1" x14ac:dyDescent="0.25">
      <c r="A29304" t="s">
        <v>50624</v>
      </c>
    </row>
    <row r="29305" spans="1:1" x14ac:dyDescent="0.25">
      <c r="A29305" t="s">
        <v>65498</v>
      </c>
    </row>
    <row r="29306" spans="1:1" x14ac:dyDescent="0.25">
      <c r="A29306" t="s">
        <v>105493</v>
      </c>
    </row>
    <row r="29307" spans="1:1" x14ac:dyDescent="0.25">
      <c r="A29307" t="s">
        <v>37542</v>
      </c>
    </row>
    <row r="29308" spans="1:1" x14ac:dyDescent="0.25">
      <c r="A29308" t="s">
        <v>75814</v>
      </c>
    </row>
    <row r="29309" spans="1:1" x14ac:dyDescent="0.25">
      <c r="A29309" t="s">
        <v>89708</v>
      </c>
    </row>
    <row r="29310" spans="1:1" x14ac:dyDescent="0.25">
      <c r="A29310" t="s">
        <v>45545</v>
      </c>
    </row>
    <row r="29311" spans="1:1" x14ac:dyDescent="0.25">
      <c r="A29311" t="s">
        <v>39025</v>
      </c>
    </row>
    <row r="29312" spans="1:1" x14ac:dyDescent="0.25">
      <c r="A29312" t="s">
        <v>14646</v>
      </c>
    </row>
    <row r="29313" spans="1:1" x14ac:dyDescent="0.25">
      <c r="A29313" t="s">
        <v>79604</v>
      </c>
    </row>
    <row r="29314" spans="1:1" x14ac:dyDescent="0.25">
      <c r="A29314" t="s">
        <v>42468</v>
      </c>
    </row>
    <row r="29315" spans="1:1" x14ac:dyDescent="0.25">
      <c r="A29315" t="s">
        <v>99742</v>
      </c>
    </row>
    <row r="29316" spans="1:1" x14ac:dyDescent="0.25">
      <c r="A29316" t="s">
        <v>109988</v>
      </c>
    </row>
    <row r="29317" spans="1:1" x14ac:dyDescent="0.25">
      <c r="A29317" t="s">
        <v>137428</v>
      </c>
    </row>
    <row r="29318" spans="1:1" x14ac:dyDescent="0.25">
      <c r="A29318" t="s">
        <v>132016</v>
      </c>
    </row>
    <row r="29319" spans="1:1" x14ac:dyDescent="0.25">
      <c r="A29319" t="s">
        <v>122383</v>
      </c>
    </row>
    <row r="29320" spans="1:1" x14ac:dyDescent="0.25">
      <c r="A29320" t="s">
        <v>31614</v>
      </c>
    </row>
    <row r="29321" spans="1:1" x14ac:dyDescent="0.25">
      <c r="A29321" t="s">
        <v>118782</v>
      </c>
    </row>
    <row r="29322" spans="1:1" x14ac:dyDescent="0.25">
      <c r="A29322" t="s">
        <v>22132</v>
      </c>
    </row>
    <row r="29323" spans="1:1" x14ac:dyDescent="0.25">
      <c r="A29323" t="s">
        <v>108224</v>
      </c>
    </row>
    <row r="29324" spans="1:1" x14ac:dyDescent="0.25">
      <c r="A29324" t="s">
        <v>52445</v>
      </c>
    </row>
    <row r="29325" spans="1:1" x14ac:dyDescent="0.25">
      <c r="A29325" t="s">
        <v>83217</v>
      </c>
    </row>
    <row r="29326" spans="1:1" x14ac:dyDescent="0.25">
      <c r="A29326" t="s">
        <v>94886</v>
      </c>
    </row>
    <row r="29327" spans="1:1" x14ac:dyDescent="0.25">
      <c r="A29327" t="s">
        <v>63074</v>
      </c>
    </row>
    <row r="29328" spans="1:1" x14ac:dyDescent="0.25">
      <c r="A29328" t="s">
        <v>109323</v>
      </c>
    </row>
    <row r="29329" spans="1:1" x14ac:dyDescent="0.25">
      <c r="A29329" t="s">
        <v>75486</v>
      </c>
    </row>
    <row r="29330" spans="1:1" x14ac:dyDescent="0.25">
      <c r="A29330" t="s">
        <v>50253</v>
      </c>
    </row>
    <row r="29331" spans="1:1" x14ac:dyDescent="0.25">
      <c r="A29331" t="s">
        <v>27331</v>
      </c>
    </row>
    <row r="29332" spans="1:1" x14ac:dyDescent="0.25">
      <c r="A29332" t="s">
        <v>12903</v>
      </c>
    </row>
    <row r="29333" spans="1:1" x14ac:dyDescent="0.25">
      <c r="A29333" t="s">
        <v>65426</v>
      </c>
    </row>
    <row r="29334" spans="1:1" x14ac:dyDescent="0.25">
      <c r="A29334" t="s">
        <v>9708</v>
      </c>
    </row>
    <row r="29335" spans="1:1" x14ac:dyDescent="0.25">
      <c r="A29335" t="s">
        <v>21818</v>
      </c>
    </row>
    <row r="29336" spans="1:1" x14ac:dyDescent="0.25">
      <c r="A29336" t="s">
        <v>110791</v>
      </c>
    </row>
    <row r="29337" spans="1:1" x14ac:dyDescent="0.25">
      <c r="A29337" t="s">
        <v>130652</v>
      </c>
    </row>
    <row r="29338" spans="1:1" x14ac:dyDescent="0.25">
      <c r="A29338" t="s">
        <v>38619</v>
      </c>
    </row>
    <row r="29339" spans="1:1" x14ac:dyDescent="0.25">
      <c r="A29339" t="s">
        <v>91810</v>
      </c>
    </row>
    <row r="29340" spans="1:1" x14ac:dyDescent="0.25">
      <c r="A29340" t="s">
        <v>146837</v>
      </c>
    </row>
    <row r="29341" spans="1:1" x14ac:dyDescent="0.25">
      <c r="A29341" t="s">
        <v>128964</v>
      </c>
    </row>
    <row r="29342" spans="1:1" x14ac:dyDescent="0.25">
      <c r="A29342" t="s">
        <v>131521</v>
      </c>
    </row>
    <row r="29343" spans="1:1" x14ac:dyDescent="0.25">
      <c r="A29343" t="s">
        <v>68556</v>
      </c>
    </row>
    <row r="29344" spans="1:1" x14ac:dyDescent="0.25">
      <c r="A29344" t="s">
        <v>23379</v>
      </c>
    </row>
    <row r="29345" spans="1:1" x14ac:dyDescent="0.25">
      <c r="A29345" t="s">
        <v>134313</v>
      </c>
    </row>
    <row r="29346" spans="1:1" x14ac:dyDescent="0.25">
      <c r="A29346" t="s">
        <v>40042</v>
      </c>
    </row>
    <row r="29347" spans="1:1" x14ac:dyDescent="0.25">
      <c r="A29347" t="s">
        <v>94157</v>
      </c>
    </row>
    <row r="29348" spans="1:1" x14ac:dyDescent="0.25">
      <c r="A29348" t="s">
        <v>21975</v>
      </c>
    </row>
    <row r="29349" spans="1:1" x14ac:dyDescent="0.25">
      <c r="A29349" t="s">
        <v>141933</v>
      </c>
    </row>
    <row r="29350" spans="1:1" x14ac:dyDescent="0.25">
      <c r="A29350" t="s">
        <v>100139</v>
      </c>
    </row>
    <row r="29351" spans="1:1" x14ac:dyDescent="0.25">
      <c r="A29351" t="s">
        <v>107144</v>
      </c>
    </row>
    <row r="29352" spans="1:1" x14ac:dyDescent="0.25">
      <c r="A29352" t="s">
        <v>39117</v>
      </c>
    </row>
    <row r="29353" spans="1:1" x14ac:dyDescent="0.25">
      <c r="A29353" t="s">
        <v>43523</v>
      </c>
    </row>
    <row r="29354" spans="1:1" x14ac:dyDescent="0.25">
      <c r="A29354" t="s">
        <v>123093</v>
      </c>
    </row>
    <row r="29355" spans="1:1" x14ac:dyDescent="0.25">
      <c r="A29355" t="s">
        <v>51656</v>
      </c>
    </row>
    <row r="29356" spans="1:1" x14ac:dyDescent="0.25">
      <c r="A29356" t="s">
        <v>19077</v>
      </c>
    </row>
    <row r="29357" spans="1:1" x14ac:dyDescent="0.25">
      <c r="A29357" t="s">
        <v>30099</v>
      </c>
    </row>
    <row r="29358" spans="1:1" x14ac:dyDescent="0.25">
      <c r="A29358" t="s">
        <v>77745</v>
      </c>
    </row>
    <row r="29359" spans="1:1" x14ac:dyDescent="0.25">
      <c r="A29359" t="s">
        <v>15124</v>
      </c>
    </row>
    <row r="29360" spans="1:1" x14ac:dyDescent="0.25">
      <c r="A29360" t="s">
        <v>63470</v>
      </c>
    </row>
    <row r="29361" spans="1:1" x14ac:dyDescent="0.25">
      <c r="A29361" t="s">
        <v>29225</v>
      </c>
    </row>
    <row r="29362" spans="1:1" x14ac:dyDescent="0.25">
      <c r="A29362" t="s">
        <v>34072</v>
      </c>
    </row>
    <row r="29363" spans="1:1" x14ac:dyDescent="0.25">
      <c r="A29363" t="s">
        <v>111025</v>
      </c>
    </row>
    <row r="29364" spans="1:1" x14ac:dyDescent="0.25">
      <c r="A29364" t="s">
        <v>115328</v>
      </c>
    </row>
    <row r="29365" spans="1:1" x14ac:dyDescent="0.25">
      <c r="A29365" t="s">
        <v>113529</v>
      </c>
    </row>
    <row r="29366" spans="1:1" x14ac:dyDescent="0.25">
      <c r="A29366" t="s">
        <v>120284</v>
      </c>
    </row>
    <row r="29367" spans="1:1" x14ac:dyDescent="0.25">
      <c r="A29367" t="s">
        <v>102551</v>
      </c>
    </row>
    <row r="29368" spans="1:1" x14ac:dyDescent="0.25">
      <c r="A29368" t="s">
        <v>117641</v>
      </c>
    </row>
    <row r="29369" spans="1:1" x14ac:dyDescent="0.25">
      <c r="A29369" t="s">
        <v>105545</v>
      </c>
    </row>
    <row r="29370" spans="1:1" x14ac:dyDescent="0.25">
      <c r="A29370" t="s">
        <v>70125</v>
      </c>
    </row>
    <row r="29371" spans="1:1" x14ac:dyDescent="0.25">
      <c r="A29371" t="s">
        <v>93869</v>
      </c>
    </row>
    <row r="29372" spans="1:1" x14ac:dyDescent="0.25">
      <c r="A29372" t="s">
        <v>29351</v>
      </c>
    </row>
    <row r="29373" spans="1:1" x14ac:dyDescent="0.25">
      <c r="A29373" t="s">
        <v>120122</v>
      </c>
    </row>
    <row r="29374" spans="1:1" x14ac:dyDescent="0.25">
      <c r="A29374" t="s">
        <v>138456</v>
      </c>
    </row>
    <row r="29375" spans="1:1" x14ac:dyDescent="0.25">
      <c r="A29375" t="s">
        <v>56462</v>
      </c>
    </row>
    <row r="29376" spans="1:1" x14ac:dyDescent="0.25">
      <c r="A29376" t="s">
        <v>45183</v>
      </c>
    </row>
    <row r="29377" spans="1:1" x14ac:dyDescent="0.25">
      <c r="A29377" t="s">
        <v>60611</v>
      </c>
    </row>
    <row r="29378" spans="1:1" x14ac:dyDescent="0.25">
      <c r="A29378" t="s">
        <v>54110</v>
      </c>
    </row>
    <row r="29379" spans="1:1" x14ac:dyDescent="0.25">
      <c r="A29379" t="s">
        <v>41553</v>
      </c>
    </row>
    <row r="29380" spans="1:1" x14ac:dyDescent="0.25">
      <c r="A29380" t="s">
        <v>25208</v>
      </c>
    </row>
    <row r="29381" spans="1:1" x14ac:dyDescent="0.25">
      <c r="A29381" t="s">
        <v>88066</v>
      </c>
    </row>
    <row r="29382" spans="1:1" x14ac:dyDescent="0.25">
      <c r="A29382" t="s">
        <v>53713</v>
      </c>
    </row>
    <row r="29383" spans="1:1" x14ac:dyDescent="0.25">
      <c r="A29383" t="s">
        <v>98042</v>
      </c>
    </row>
    <row r="29384" spans="1:1" x14ac:dyDescent="0.25">
      <c r="A29384" t="s">
        <v>91990</v>
      </c>
    </row>
    <row r="29385" spans="1:1" x14ac:dyDescent="0.25">
      <c r="A29385" t="s">
        <v>56504</v>
      </c>
    </row>
    <row r="29386" spans="1:1" x14ac:dyDescent="0.25">
      <c r="A29386" t="s">
        <v>96020</v>
      </c>
    </row>
    <row r="29387" spans="1:1" x14ac:dyDescent="0.25">
      <c r="A29387" t="s">
        <v>116240</v>
      </c>
    </row>
    <row r="29388" spans="1:1" x14ac:dyDescent="0.25">
      <c r="A29388" t="s">
        <v>129662</v>
      </c>
    </row>
    <row r="29389" spans="1:1" x14ac:dyDescent="0.25">
      <c r="A29389" t="s">
        <v>48653</v>
      </c>
    </row>
    <row r="29390" spans="1:1" x14ac:dyDescent="0.25">
      <c r="A29390" t="s">
        <v>30751</v>
      </c>
    </row>
    <row r="29391" spans="1:1" x14ac:dyDescent="0.25">
      <c r="A29391" t="s">
        <v>29987</v>
      </c>
    </row>
    <row r="29392" spans="1:1" x14ac:dyDescent="0.25">
      <c r="A29392" t="s">
        <v>94357</v>
      </c>
    </row>
    <row r="29393" spans="1:1" x14ac:dyDescent="0.25">
      <c r="A29393" t="s">
        <v>93676</v>
      </c>
    </row>
    <row r="29394" spans="1:1" x14ac:dyDescent="0.25">
      <c r="A29394" t="s">
        <v>12983</v>
      </c>
    </row>
    <row r="29395" spans="1:1" x14ac:dyDescent="0.25">
      <c r="A29395" t="s">
        <v>16678</v>
      </c>
    </row>
    <row r="29396" spans="1:1" x14ac:dyDescent="0.25">
      <c r="A29396" t="s">
        <v>95645</v>
      </c>
    </row>
    <row r="29397" spans="1:1" x14ac:dyDescent="0.25">
      <c r="A29397" t="s">
        <v>133616</v>
      </c>
    </row>
    <row r="29398" spans="1:1" x14ac:dyDescent="0.25">
      <c r="A29398" t="s">
        <v>119580</v>
      </c>
    </row>
    <row r="29399" spans="1:1" x14ac:dyDescent="0.25">
      <c r="A29399" t="s">
        <v>46627</v>
      </c>
    </row>
    <row r="29400" spans="1:1" x14ac:dyDescent="0.25">
      <c r="A29400" t="s">
        <v>122621</v>
      </c>
    </row>
    <row r="29401" spans="1:1" x14ac:dyDescent="0.25">
      <c r="A29401" t="s">
        <v>129229</v>
      </c>
    </row>
    <row r="29402" spans="1:1" x14ac:dyDescent="0.25">
      <c r="A29402" t="s">
        <v>93263</v>
      </c>
    </row>
    <row r="29403" spans="1:1" x14ac:dyDescent="0.25">
      <c r="A29403" t="s">
        <v>42994</v>
      </c>
    </row>
    <row r="29404" spans="1:1" x14ac:dyDescent="0.25">
      <c r="A29404" t="s">
        <v>134021</v>
      </c>
    </row>
    <row r="29405" spans="1:1" x14ac:dyDescent="0.25">
      <c r="A29405" t="s">
        <v>87145</v>
      </c>
    </row>
    <row r="29406" spans="1:1" x14ac:dyDescent="0.25">
      <c r="A29406" t="s">
        <v>113176</v>
      </c>
    </row>
    <row r="29407" spans="1:1" x14ac:dyDescent="0.25">
      <c r="A29407" t="s">
        <v>135103</v>
      </c>
    </row>
    <row r="29408" spans="1:1" x14ac:dyDescent="0.25">
      <c r="A29408" t="s">
        <v>17269</v>
      </c>
    </row>
    <row r="29409" spans="1:1" x14ac:dyDescent="0.25">
      <c r="A29409" t="s">
        <v>97453</v>
      </c>
    </row>
    <row r="29410" spans="1:1" x14ac:dyDescent="0.25">
      <c r="A29410" t="s">
        <v>94451</v>
      </c>
    </row>
    <row r="29411" spans="1:1" x14ac:dyDescent="0.25">
      <c r="A29411" t="s">
        <v>108940</v>
      </c>
    </row>
    <row r="29412" spans="1:1" x14ac:dyDescent="0.25">
      <c r="A29412" t="s">
        <v>14934</v>
      </c>
    </row>
    <row r="29413" spans="1:1" x14ac:dyDescent="0.25">
      <c r="A29413" t="s">
        <v>111817</v>
      </c>
    </row>
    <row r="29414" spans="1:1" x14ac:dyDescent="0.25">
      <c r="A29414" t="s">
        <v>33100</v>
      </c>
    </row>
    <row r="29415" spans="1:1" x14ac:dyDescent="0.25">
      <c r="A29415" t="s">
        <v>135970</v>
      </c>
    </row>
    <row r="29416" spans="1:1" x14ac:dyDescent="0.25">
      <c r="A29416" t="s">
        <v>50380</v>
      </c>
    </row>
    <row r="29417" spans="1:1" x14ac:dyDescent="0.25">
      <c r="A29417" t="s">
        <v>131031</v>
      </c>
    </row>
    <row r="29418" spans="1:1" x14ac:dyDescent="0.25">
      <c r="A29418" t="s">
        <v>78945</v>
      </c>
    </row>
    <row r="29419" spans="1:1" x14ac:dyDescent="0.25">
      <c r="A29419" t="s">
        <v>39536</v>
      </c>
    </row>
    <row r="29420" spans="1:1" x14ac:dyDescent="0.25">
      <c r="A29420" t="s">
        <v>77489</v>
      </c>
    </row>
    <row r="29421" spans="1:1" x14ac:dyDescent="0.25">
      <c r="A29421" t="s">
        <v>91694</v>
      </c>
    </row>
    <row r="29422" spans="1:1" x14ac:dyDescent="0.25">
      <c r="A29422" t="s">
        <v>76323</v>
      </c>
    </row>
    <row r="29423" spans="1:1" x14ac:dyDescent="0.25">
      <c r="A29423" t="s">
        <v>14636</v>
      </c>
    </row>
    <row r="29424" spans="1:1" x14ac:dyDescent="0.25">
      <c r="A29424" t="s">
        <v>35539</v>
      </c>
    </row>
    <row r="29425" spans="1:1" x14ac:dyDescent="0.25">
      <c r="A29425" t="s">
        <v>15368</v>
      </c>
    </row>
    <row r="29426" spans="1:1" x14ac:dyDescent="0.25">
      <c r="A29426" t="s">
        <v>27778</v>
      </c>
    </row>
    <row r="29427" spans="1:1" x14ac:dyDescent="0.25">
      <c r="A29427" t="s">
        <v>51156</v>
      </c>
    </row>
    <row r="29428" spans="1:1" x14ac:dyDescent="0.25">
      <c r="A29428" t="s">
        <v>44460</v>
      </c>
    </row>
    <row r="29429" spans="1:1" x14ac:dyDescent="0.25">
      <c r="A29429" t="s">
        <v>63400</v>
      </c>
    </row>
    <row r="29430" spans="1:1" x14ac:dyDescent="0.25">
      <c r="A29430" t="s">
        <v>113210</v>
      </c>
    </row>
    <row r="29431" spans="1:1" x14ac:dyDescent="0.25">
      <c r="A29431" t="s">
        <v>108490</v>
      </c>
    </row>
    <row r="29432" spans="1:1" x14ac:dyDescent="0.25">
      <c r="A29432" t="s">
        <v>73574</v>
      </c>
    </row>
    <row r="29433" spans="1:1" x14ac:dyDescent="0.25">
      <c r="A29433" t="s">
        <v>93647</v>
      </c>
    </row>
    <row r="29434" spans="1:1" x14ac:dyDescent="0.25">
      <c r="A29434" t="s">
        <v>122470</v>
      </c>
    </row>
    <row r="29435" spans="1:1" x14ac:dyDescent="0.25">
      <c r="A29435" t="s">
        <v>135262</v>
      </c>
    </row>
    <row r="29436" spans="1:1" x14ac:dyDescent="0.25">
      <c r="A29436" t="s">
        <v>114009</v>
      </c>
    </row>
    <row r="29437" spans="1:1" x14ac:dyDescent="0.25">
      <c r="A29437" t="s">
        <v>48888</v>
      </c>
    </row>
    <row r="29438" spans="1:1" x14ac:dyDescent="0.25">
      <c r="A29438" t="s">
        <v>92925</v>
      </c>
    </row>
    <row r="29439" spans="1:1" x14ac:dyDescent="0.25">
      <c r="A29439" t="s">
        <v>31956</v>
      </c>
    </row>
    <row r="29440" spans="1:1" x14ac:dyDescent="0.25">
      <c r="A29440" t="s">
        <v>104551</v>
      </c>
    </row>
    <row r="29441" spans="1:1" x14ac:dyDescent="0.25">
      <c r="A29441" t="s">
        <v>114162</v>
      </c>
    </row>
    <row r="29442" spans="1:1" x14ac:dyDescent="0.25">
      <c r="A29442" t="s">
        <v>39096</v>
      </c>
    </row>
    <row r="29443" spans="1:1" x14ac:dyDescent="0.25">
      <c r="A29443" t="s">
        <v>38592</v>
      </c>
    </row>
    <row r="29444" spans="1:1" x14ac:dyDescent="0.25">
      <c r="A29444" t="s">
        <v>114258</v>
      </c>
    </row>
    <row r="29445" spans="1:1" x14ac:dyDescent="0.25">
      <c r="A29445" t="s">
        <v>58085</v>
      </c>
    </row>
    <row r="29446" spans="1:1" x14ac:dyDescent="0.25">
      <c r="A29446" t="s">
        <v>127958</v>
      </c>
    </row>
    <row r="29447" spans="1:1" x14ac:dyDescent="0.25">
      <c r="A29447" t="s">
        <v>48086</v>
      </c>
    </row>
    <row r="29448" spans="1:1" x14ac:dyDescent="0.25">
      <c r="A29448" t="s">
        <v>26522</v>
      </c>
    </row>
    <row r="29449" spans="1:1" x14ac:dyDescent="0.25">
      <c r="A29449" t="s">
        <v>93257</v>
      </c>
    </row>
    <row r="29450" spans="1:1" x14ac:dyDescent="0.25">
      <c r="A29450" t="s">
        <v>40688</v>
      </c>
    </row>
    <row r="29451" spans="1:1" x14ac:dyDescent="0.25">
      <c r="A29451" t="s">
        <v>46847</v>
      </c>
    </row>
    <row r="29452" spans="1:1" x14ac:dyDescent="0.25">
      <c r="A29452" t="s">
        <v>19023</v>
      </c>
    </row>
    <row r="29453" spans="1:1" x14ac:dyDescent="0.25">
      <c r="A29453" t="s">
        <v>130210</v>
      </c>
    </row>
    <row r="29454" spans="1:1" x14ac:dyDescent="0.25">
      <c r="A29454" t="s">
        <v>96603</v>
      </c>
    </row>
    <row r="29455" spans="1:1" x14ac:dyDescent="0.25">
      <c r="A29455" t="s">
        <v>28817</v>
      </c>
    </row>
    <row r="29456" spans="1:1" x14ac:dyDescent="0.25">
      <c r="A29456" t="s">
        <v>93730</v>
      </c>
    </row>
    <row r="29457" spans="1:1" x14ac:dyDescent="0.25">
      <c r="A29457" t="s">
        <v>43093</v>
      </c>
    </row>
    <row r="29458" spans="1:1" x14ac:dyDescent="0.25">
      <c r="A29458" t="s">
        <v>98184</v>
      </c>
    </row>
    <row r="29459" spans="1:1" x14ac:dyDescent="0.25">
      <c r="A29459" t="s">
        <v>31448</v>
      </c>
    </row>
    <row r="29460" spans="1:1" x14ac:dyDescent="0.25">
      <c r="A29460" t="s">
        <v>75279</v>
      </c>
    </row>
    <row r="29461" spans="1:1" x14ac:dyDescent="0.25">
      <c r="A29461" t="s">
        <v>44731</v>
      </c>
    </row>
    <row r="29462" spans="1:1" x14ac:dyDescent="0.25">
      <c r="A29462" t="s">
        <v>84180</v>
      </c>
    </row>
    <row r="29463" spans="1:1" x14ac:dyDescent="0.25">
      <c r="A29463" t="s">
        <v>66184</v>
      </c>
    </row>
    <row r="29464" spans="1:1" x14ac:dyDescent="0.25">
      <c r="A29464" t="s">
        <v>28751</v>
      </c>
    </row>
    <row r="29465" spans="1:1" x14ac:dyDescent="0.25">
      <c r="A29465" t="s">
        <v>132602</v>
      </c>
    </row>
    <row r="29466" spans="1:1" x14ac:dyDescent="0.25">
      <c r="A29466" t="s">
        <v>137575</v>
      </c>
    </row>
    <row r="29467" spans="1:1" x14ac:dyDescent="0.25">
      <c r="A29467" t="s">
        <v>55444</v>
      </c>
    </row>
    <row r="29468" spans="1:1" x14ac:dyDescent="0.25">
      <c r="A29468" t="s">
        <v>14820</v>
      </c>
    </row>
    <row r="29469" spans="1:1" x14ac:dyDescent="0.25">
      <c r="A29469" t="s">
        <v>96893</v>
      </c>
    </row>
    <row r="29470" spans="1:1" x14ac:dyDescent="0.25">
      <c r="A29470" t="s">
        <v>91198</v>
      </c>
    </row>
    <row r="29471" spans="1:1" x14ac:dyDescent="0.25">
      <c r="A29471" t="s">
        <v>68705</v>
      </c>
    </row>
    <row r="29472" spans="1:1" x14ac:dyDescent="0.25">
      <c r="A29472" t="s">
        <v>53805</v>
      </c>
    </row>
    <row r="29473" spans="1:1" x14ac:dyDescent="0.25">
      <c r="A29473" t="s">
        <v>121179</v>
      </c>
    </row>
    <row r="29474" spans="1:1" x14ac:dyDescent="0.25">
      <c r="A29474" t="s">
        <v>76902</v>
      </c>
    </row>
    <row r="29475" spans="1:1" x14ac:dyDescent="0.25">
      <c r="A29475" t="s">
        <v>97987</v>
      </c>
    </row>
    <row r="29476" spans="1:1" x14ac:dyDescent="0.25">
      <c r="A29476" t="s">
        <v>86663</v>
      </c>
    </row>
    <row r="29477" spans="1:1" x14ac:dyDescent="0.25">
      <c r="A29477" t="s">
        <v>140175</v>
      </c>
    </row>
    <row r="29478" spans="1:1" x14ac:dyDescent="0.25">
      <c r="A29478" t="s">
        <v>76017</v>
      </c>
    </row>
    <row r="29479" spans="1:1" x14ac:dyDescent="0.25">
      <c r="A29479" t="s">
        <v>139410</v>
      </c>
    </row>
    <row r="29480" spans="1:1" x14ac:dyDescent="0.25">
      <c r="A29480" t="s">
        <v>55201</v>
      </c>
    </row>
    <row r="29481" spans="1:1" x14ac:dyDescent="0.25">
      <c r="A29481" t="s">
        <v>93937</v>
      </c>
    </row>
    <row r="29482" spans="1:1" x14ac:dyDescent="0.25">
      <c r="A29482" t="s">
        <v>94499</v>
      </c>
    </row>
    <row r="29483" spans="1:1" x14ac:dyDescent="0.25">
      <c r="A29483" t="s">
        <v>58313</v>
      </c>
    </row>
    <row r="29484" spans="1:1" x14ac:dyDescent="0.25">
      <c r="A29484" t="s">
        <v>18640</v>
      </c>
    </row>
    <row r="29485" spans="1:1" x14ac:dyDescent="0.25">
      <c r="A29485" t="s">
        <v>121191</v>
      </c>
    </row>
    <row r="29486" spans="1:1" x14ac:dyDescent="0.25">
      <c r="A29486" t="s">
        <v>92221</v>
      </c>
    </row>
    <row r="29487" spans="1:1" x14ac:dyDescent="0.25">
      <c r="A29487" t="s">
        <v>125178</v>
      </c>
    </row>
    <row r="29488" spans="1:1" x14ac:dyDescent="0.25">
      <c r="A29488" t="s">
        <v>10757</v>
      </c>
    </row>
    <row r="29489" spans="1:1" x14ac:dyDescent="0.25">
      <c r="A29489" t="s">
        <v>102161</v>
      </c>
    </row>
    <row r="29490" spans="1:1" x14ac:dyDescent="0.25">
      <c r="A29490" t="s">
        <v>30240</v>
      </c>
    </row>
    <row r="29491" spans="1:1" x14ac:dyDescent="0.25">
      <c r="A29491" t="s">
        <v>25542</v>
      </c>
    </row>
    <row r="29492" spans="1:1" x14ac:dyDescent="0.25">
      <c r="A29492" t="s">
        <v>119220</v>
      </c>
    </row>
    <row r="29493" spans="1:1" x14ac:dyDescent="0.25">
      <c r="A29493" t="s">
        <v>104658</v>
      </c>
    </row>
    <row r="29494" spans="1:1" x14ac:dyDescent="0.25">
      <c r="A29494" t="s">
        <v>91013</v>
      </c>
    </row>
    <row r="29495" spans="1:1" x14ac:dyDescent="0.25">
      <c r="A29495" t="s">
        <v>17285</v>
      </c>
    </row>
    <row r="29496" spans="1:1" x14ac:dyDescent="0.25">
      <c r="A29496" t="s">
        <v>65006</v>
      </c>
    </row>
    <row r="29497" spans="1:1" x14ac:dyDescent="0.25">
      <c r="A29497" t="s">
        <v>62993</v>
      </c>
    </row>
    <row r="29498" spans="1:1" x14ac:dyDescent="0.25">
      <c r="A29498" t="s">
        <v>107862</v>
      </c>
    </row>
    <row r="29499" spans="1:1" x14ac:dyDescent="0.25">
      <c r="A29499" t="s">
        <v>128817</v>
      </c>
    </row>
    <row r="29500" spans="1:1" x14ac:dyDescent="0.25">
      <c r="A29500" t="s">
        <v>78333</v>
      </c>
    </row>
    <row r="29501" spans="1:1" x14ac:dyDescent="0.25">
      <c r="A29501" t="s">
        <v>51836</v>
      </c>
    </row>
    <row r="29502" spans="1:1" x14ac:dyDescent="0.25">
      <c r="A29502" t="s">
        <v>80452</v>
      </c>
    </row>
    <row r="29503" spans="1:1" x14ac:dyDescent="0.25">
      <c r="A29503" t="s">
        <v>142099</v>
      </c>
    </row>
    <row r="29504" spans="1:1" x14ac:dyDescent="0.25">
      <c r="A29504" t="s">
        <v>9796</v>
      </c>
    </row>
    <row r="29505" spans="1:1" x14ac:dyDescent="0.25">
      <c r="A29505" t="s">
        <v>62107</v>
      </c>
    </row>
    <row r="29506" spans="1:1" x14ac:dyDescent="0.25">
      <c r="A29506" t="s">
        <v>19085</v>
      </c>
    </row>
    <row r="29507" spans="1:1" x14ac:dyDescent="0.25">
      <c r="A29507" t="s">
        <v>110855</v>
      </c>
    </row>
    <row r="29508" spans="1:1" x14ac:dyDescent="0.25">
      <c r="A29508" t="s">
        <v>53042</v>
      </c>
    </row>
    <row r="29509" spans="1:1" x14ac:dyDescent="0.25">
      <c r="A29509" t="s">
        <v>127723</v>
      </c>
    </row>
    <row r="29510" spans="1:1" x14ac:dyDescent="0.25">
      <c r="A29510" t="s">
        <v>106670</v>
      </c>
    </row>
    <row r="29511" spans="1:1" x14ac:dyDescent="0.25">
      <c r="A29511" t="s">
        <v>80504</v>
      </c>
    </row>
    <row r="29512" spans="1:1" x14ac:dyDescent="0.25">
      <c r="A29512" t="s">
        <v>111313</v>
      </c>
    </row>
    <row r="29513" spans="1:1" x14ac:dyDescent="0.25">
      <c r="A29513" t="s">
        <v>28774</v>
      </c>
    </row>
    <row r="29514" spans="1:1" x14ac:dyDescent="0.25">
      <c r="A29514" t="s">
        <v>33995</v>
      </c>
    </row>
    <row r="29515" spans="1:1" x14ac:dyDescent="0.25">
      <c r="A29515" t="s">
        <v>105362</v>
      </c>
    </row>
    <row r="29516" spans="1:1" x14ac:dyDescent="0.25">
      <c r="A29516" t="s">
        <v>113228</v>
      </c>
    </row>
    <row r="29517" spans="1:1" x14ac:dyDescent="0.25">
      <c r="A29517" t="s">
        <v>141534</v>
      </c>
    </row>
    <row r="29518" spans="1:1" x14ac:dyDescent="0.25">
      <c r="A29518" t="s">
        <v>33444</v>
      </c>
    </row>
    <row r="29519" spans="1:1" x14ac:dyDescent="0.25">
      <c r="A29519" t="s">
        <v>143842</v>
      </c>
    </row>
    <row r="29520" spans="1:1" x14ac:dyDescent="0.25">
      <c r="A29520" t="s">
        <v>78465</v>
      </c>
    </row>
    <row r="29521" spans="1:1" x14ac:dyDescent="0.25">
      <c r="A29521" t="s">
        <v>101076</v>
      </c>
    </row>
    <row r="29522" spans="1:1" x14ac:dyDescent="0.25">
      <c r="A29522" t="s">
        <v>119013</v>
      </c>
    </row>
    <row r="29523" spans="1:1" x14ac:dyDescent="0.25">
      <c r="A29523" t="s">
        <v>73640</v>
      </c>
    </row>
    <row r="29524" spans="1:1" x14ac:dyDescent="0.25">
      <c r="A29524" t="s">
        <v>129976</v>
      </c>
    </row>
    <row r="29525" spans="1:1" x14ac:dyDescent="0.25">
      <c r="A29525" t="s">
        <v>102529</v>
      </c>
    </row>
    <row r="29526" spans="1:1" x14ac:dyDescent="0.25">
      <c r="A29526" t="s">
        <v>45755</v>
      </c>
    </row>
    <row r="29527" spans="1:1" x14ac:dyDescent="0.25">
      <c r="A29527" t="s">
        <v>59569</v>
      </c>
    </row>
    <row r="29528" spans="1:1" x14ac:dyDescent="0.25">
      <c r="A29528" t="s">
        <v>106840</v>
      </c>
    </row>
    <row r="29529" spans="1:1" x14ac:dyDescent="0.25">
      <c r="A29529" t="s">
        <v>112130</v>
      </c>
    </row>
    <row r="29530" spans="1:1" x14ac:dyDescent="0.25">
      <c r="A29530" t="s">
        <v>60912</v>
      </c>
    </row>
    <row r="29531" spans="1:1" x14ac:dyDescent="0.25">
      <c r="A29531" t="s">
        <v>143167</v>
      </c>
    </row>
    <row r="29532" spans="1:1" x14ac:dyDescent="0.25">
      <c r="A29532" t="s">
        <v>57491</v>
      </c>
    </row>
    <row r="29533" spans="1:1" x14ac:dyDescent="0.25">
      <c r="A29533" t="s">
        <v>137382</v>
      </c>
    </row>
    <row r="29534" spans="1:1" x14ac:dyDescent="0.25">
      <c r="A29534" t="s">
        <v>39453</v>
      </c>
    </row>
    <row r="29535" spans="1:1" x14ac:dyDescent="0.25">
      <c r="A29535" t="s">
        <v>40311</v>
      </c>
    </row>
    <row r="29536" spans="1:1" x14ac:dyDescent="0.25">
      <c r="A29536" t="s">
        <v>21943</v>
      </c>
    </row>
    <row r="29537" spans="1:1" x14ac:dyDescent="0.25">
      <c r="A29537" t="s">
        <v>17015</v>
      </c>
    </row>
    <row r="29538" spans="1:1" x14ac:dyDescent="0.25">
      <c r="A29538" t="s">
        <v>22184</v>
      </c>
    </row>
    <row r="29539" spans="1:1" x14ac:dyDescent="0.25">
      <c r="A29539" t="s">
        <v>13941</v>
      </c>
    </row>
    <row r="29540" spans="1:1" x14ac:dyDescent="0.25">
      <c r="A29540" t="s">
        <v>51006</v>
      </c>
    </row>
    <row r="29541" spans="1:1" x14ac:dyDescent="0.25">
      <c r="A29541" t="s">
        <v>94244</v>
      </c>
    </row>
    <row r="29542" spans="1:1" x14ac:dyDescent="0.25">
      <c r="A29542" t="s">
        <v>35720</v>
      </c>
    </row>
    <row r="29543" spans="1:1" x14ac:dyDescent="0.25">
      <c r="A29543" t="s">
        <v>134437</v>
      </c>
    </row>
    <row r="29544" spans="1:1" x14ac:dyDescent="0.25">
      <c r="A29544" t="s">
        <v>136362</v>
      </c>
    </row>
    <row r="29545" spans="1:1" x14ac:dyDescent="0.25">
      <c r="A29545" t="s">
        <v>136005</v>
      </c>
    </row>
    <row r="29546" spans="1:1" x14ac:dyDescent="0.25">
      <c r="A29546" t="s">
        <v>138006</v>
      </c>
    </row>
    <row r="29547" spans="1:1" x14ac:dyDescent="0.25">
      <c r="A29547" t="s">
        <v>62802</v>
      </c>
    </row>
    <row r="29548" spans="1:1" x14ac:dyDescent="0.25">
      <c r="A29548" t="s">
        <v>24788</v>
      </c>
    </row>
    <row r="29549" spans="1:1" x14ac:dyDescent="0.25">
      <c r="A29549" t="s">
        <v>145130</v>
      </c>
    </row>
    <row r="29550" spans="1:1" x14ac:dyDescent="0.25">
      <c r="A29550" t="s">
        <v>48582</v>
      </c>
    </row>
    <row r="29551" spans="1:1" x14ac:dyDescent="0.25">
      <c r="A29551" t="s">
        <v>96863</v>
      </c>
    </row>
    <row r="29552" spans="1:1" x14ac:dyDescent="0.25">
      <c r="A29552" t="s">
        <v>56616</v>
      </c>
    </row>
    <row r="29553" spans="1:1" x14ac:dyDescent="0.25">
      <c r="A29553" t="s">
        <v>36954</v>
      </c>
    </row>
    <row r="29554" spans="1:1" x14ac:dyDescent="0.25">
      <c r="A29554" t="s">
        <v>93410</v>
      </c>
    </row>
    <row r="29555" spans="1:1" x14ac:dyDescent="0.25">
      <c r="A29555" t="s">
        <v>59860</v>
      </c>
    </row>
    <row r="29556" spans="1:1" x14ac:dyDescent="0.25">
      <c r="A29556" t="s">
        <v>26092</v>
      </c>
    </row>
    <row r="29557" spans="1:1" x14ac:dyDescent="0.25">
      <c r="A29557" t="s">
        <v>86849</v>
      </c>
    </row>
    <row r="29558" spans="1:1" x14ac:dyDescent="0.25">
      <c r="A29558" t="s">
        <v>19933</v>
      </c>
    </row>
    <row r="29559" spans="1:1" x14ac:dyDescent="0.25">
      <c r="A29559" t="s">
        <v>103288</v>
      </c>
    </row>
    <row r="29560" spans="1:1" x14ac:dyDescent="0.25">
      <c r="A29560" t="s">
        <v>46720</v>
      </c>
    </row>
    <row r="29561" spans="1:1" x14ac:dyDescent="0.25">
      <c r="A29561" t="s">
        <v>69215</v>
      </c>
    </row>
    <row r="29562" spans="1:1" x14ac:dyDescent="0.25">
      <c r="A29562" t="s">
        <v>38261</v>
      </c>
    </row>
    <row r="29563" spans="1:1" x14ac:dyDescent="0.25">
      <c r="A29563" t="s">
        <v>74444</v>
      </c>
    </row>
    <row r="29564" spans="1:1" x14ac:dyDescent="0.25">
      <c r="A29564" t="s">
        <v>77492</v>
      </c>
    </row>
    <row r="29565" spans="1:1" x14ac:dyDescent="0.25">
      <c r="A29565" t="s">
        <v>134186</v>
      </c>
    </row>
    <row r="29566" spans="1:1" x14ac:dyDescent="0.25">
      <c r="A29566" t="s">
        <v>123835</v>
      </c>
    </row>
    <row r="29567" spans="1:1" x14ac:dyDescent="0.25">
      <c r="A29567" t="s">
        <v>79415</v>
      </c>
    </row>
    <row r="29568" spans="1:1" x14ac:dyDescent="0.25">
      <c r="A29568" t="s">
        <v>98027</v>
      </c>
    </row>
    <row r="29569" spans="1:1" x14ac:dyDescent="0.25">
      <c r="A29569" t="s">
        <v>129016</v>
      </c>
    </row>
    <row r="29570" spans="1:1" x14ac:dyDescent="0.25">
      <c r="A29570" t="s">
        <v>59259</v>
      </c>
    </row>
    <row r="29571" spans="1:1" x14ac:dyDescent="0.25">
      <c r="A29571" t="s">
        <v>25203</v>
      </c>
    </row>
    <row r="29572" spans="1:1" x14ac:dyDescent="0.25">
      <c r="A29572" t="s">
        <v>75776</v>
      </c>
    </row>
    <row r="29573" spans="1:1" x14ac:dyDescent="0.25">
      <c r="A29573" t="s">
        <v>80944</v>
      </c>
    </row>
    <row r="29574" spans="1:1" x14ac:dyDescent="0.25">
      <c r="A29574" t="s">
        <v>79278</v>
      </c>
    </row>
    <row r="29575" spans="1:1" x14ac:dyDescent="0.25">
      <c r="A29575" t="s">
        <v>143396</v>
      </c>
    </row>
    <row r="29576" spans="1:1" x14ac:dyDescent="0.25">
      <c r="A29576" t="s">
        <v>113979</v>
      </c>
    </row>
    <row r="29577" spans="1:1" x14ac:dyDescent="0.25">
      <c r="A29577" t="s">
        <v>61128</v>
      </c>
    </row>
    <row r="29578" spans="1:1" x14ac:dyDescent="0.25">
      <c r="A29578" t="s">
        <v>36524</v>
      </c>
    </row>
    <row r="29579" spans="1:1" x14ac:dyDescent="0.25">
      <c r="A29579" t="s">
        <v>69350</v>
      </c>
    </row>
    <row r="29580" spans="1:1" x14ac:dyDescent="0.25">
      <c r="A29580" t="s">
        <v>138014</v>
      </c>
    </row>
    <row r="29581" spans="1:1" x14ac:dyDescent="0.25">
      <c r="A29581" t="s">
        <v>15626</v>
      </c>
    </row>
    <row r="29582" spans="1:1" x14ac:dyDescent="0.25">
      <c r="A29582" t="s">
        <v>44555</v>
      </c>
    </row>
    <row r="29583" spans="1:1" x14ac:dyDescent="0.25">
      <c r="A29583" t="s">
        <v>101659</v>
      </c>
    </row>
    <row r="29584" spans="1:1" x14ac:dyDescent="0.25">
      <c r="A29584" t="s">
        <v>26053</v>
      </c>
    </row>
    <row r="29585" spans="1:1" x14ac:dyDescent="0.25">
      <c r="A29585" t="s">
        <v>40225</v>
      </c>
    </row>
    <row r="29586" spans="1:1" x14ac:dyDescent="0.25">
      <c r="A29586" t="s">
        <v>79588</v>
      </c>
    </row>
    <row r="29587" spans="1:1" x14ac:dyDescent="0.25">
      <c r="A29587" t="s">
        <v>139157</v>
      </c>
    </row>
    <row r="29588" spans="1:1" x14ac:dyDescent="0.25">
      <c r="A29588" t="s">
        <v>109264</v>
      </c>
    </row>
    <row r="29589" spans="1:1" x14ac:dyDescent="0.25">
      <c r="A29589" t="s">
        <v>46923</v>
      </c>
    </row>
    <row r="29590" spans="1:1" x14ac:dyDescent="0.25">
      <c r="A29590" t="s">
        <v>51893</v>
      </c>
    </row>
    <row r="29591" spans="1:1" x14ac:dyDescent="0.25">
      <c r="A29591" t="s">
        <v>81262</v>
      </c>
    </row>
    <row r="29592" spans="1:1" x14ac:dyDescent="0.25">
      <c r="A29592" t="s">
        <v>76859</v>
      </c>
    </row>
    <row r="29593" spans="1:1" x14ac:dyDescent="0.25">
      <c r="A29593" t="s">
        <v>112728</v>
      </c>
    </row>
    <row r="29594" spans="1:1" x14ac:dyDescent="0.25">
      <c r="A29594" t="s">
        <v>74055</v>
      </c>
    </row>
    <row r="29595" spans="1:1" x14ac:dyDescent="0.25">
      <c r="A29595" t="s">
        <v>73376</v>
      </c>
    </row>
    <row r="29596" spans="1:1" x14ac:dyDescent="0.25">
      <c r="A29596" t="s">
        <v>120091</v>
      </c>
    </row>
    <row r="29597" spans="1:1" x14ac:dyDescent="0.25">
      <c r="A29597" t="s">
        <v>22882</v>
      </c>
    </row>
    <row r="29598" spans="1:1" x14ac:dyDescent="0.25">
      <c r="A29598" t="s">
        <v>69744</v>
      </c>
    </row>
    <row r="29599" spans="1:1" x14ac:dyDescent="0.25">
      <c r="A29599" t="s">
        <v>88038</v>
      </c>
    </row>
    <row r="29600" spans="1:1" x14ac:dyDescent="0.25">
      <c r="A29600" t="s">
        <v>65839</v>
      </c>
    </row>
    <row r="29601" spans="1:1" x14ac:dyDescent="0.25">
      <c r="A29601" t="s">
        <v>54562</v>
      </c>
    </row>
    <row r="29602" spans="1:1" x14ac:dyDescent="0.25">
      <c r="A29602" t="s">
        <v>91953</v>
      </c>
    </row>
    <row r="29603" spans="1:1" x14ac:dyDescent="0.25">
      <c r="A29603" t="s">
        <v>120980</v>
      </c>
    </row>
    <row r="29604" spans="1:1" x14ac:dyDescent="0.25">
      <c r="A29604" t="s">
        <v>102674</v>
      </c>
    </row>
    <row r="29605" spans="1:1" x14ac:dyDescent="0.25">
      <c r="A29605" t="s">
        <v>59677</v>
      </c>
    </row>
    <row r="29606" spans="1:1" x14ac:dyDescent="0.25">
      <c r="A29606" t="s">
        <v>23342</v>
      </c>
    </row>
    <row r="29607" spans="1:1" x14ac:dyDescent="0.25">
      <c r="A29607" t="s">
        <v>129202</v>
      </c>
    </row>
    <row r="29608" spans="1:1" x14ac:dyDescent="0.25">
      <c r="A29608" t="s">
        <v>141966</v>
      </c>
    </row>
    <row r="29609" spans="1:1" x14ac:dyDescent="0.25">
      <c r="A29609" t="s">
        <v>87165</v>
      </c>
    </row>
    <row r="29610" spans="1:1" x14ac:dyDescent="0.25">
      <c r="A29610" t="s">
        <v>85033</v>
      </c>
    </row>
    <row r="29611" spans="1:1" x14ac:dyDescent="0.25">
      <c r="A29611" t="s">
        <v>104530</v>
      </c>
    </row>
    <row r="29612" spans="1:1" x14ac:dyDescent="0.25">
      <c r="A29612" t="s">
        <v>140710</v>
      </c>
    </row>
    <row r="29613" spans="1:1" x14ac:dyDescent="0.25">
      <c r="A29613" t="s">
        <v>110002</v>
      </c>
    </row>
    <row r="29614" spans="1:1" x14ac:dyDescent="0.25">
      <c r="A29614" t="s">
        <v>118199</v>
      </c>
    </row>
    <row r="29615" spans="1:1" x14ac:dyDescent="0.25">
      <c r="A29615" t="s">
        <v>73126</v>
      </c>
    </row>
    <row r="29616" spans="1:1" x14ac:dyDescent="0.25">
      <c r="A29616" t="s">
        <v>26713</v>
      </c>
    </row>
    <row r="29617" spans="1:1" x14ac:dyDescent="0.25">
      <c r="A29617" t="s">
        <v>102081</v>
      </c>
    </row>
    <row r="29618" spans="1:1" x14ac:dyDescent="0.25">
      <c r="A29618" t="s">
        <v>34854</v>
      </c>
    </row>
    <row r="29619" spans="1:1" x14ac:dyDescent="0.25">
      <c r="A29619" t="s">
        <v>82373</v>
      </c>
    </row>
    <row r="29620" spans="1:1" x14ac:dyDescent="0.25">
      <c r="A29620" t="s">
        <v>131793</v>
      </c>
    </row>
    <row r="29621" spans="1:1" x14ac:dyDescent="0.25">
      <c r="A29621" t="s">
        <v>71924</v>
      </c>
    </row>
    <row r="29622" spans="1:1" x14ac:dyDescent="0.25">
      <c r="A29622" t="s">
        <v>35600</v>
      </c>
    </row>
    <row r="29623" spans="1:1" x14ac:dyDescent="0.25">
      <c r="A29623" t="s">
        <v>105504</v>
      </c>
    </row>
    <row r="29624" spans="1:1" x14ac:dyDescent="0.25">
      <c r="A29624" t="s">
        <v>17785</v>
      </c>
    </row>
    <row r="29625" spans="1:1" x14ac:dyDescent="0.25">
      <c r="A29625" t="s">
        <v>72880</v>
      </c>
    </row>
    <row r="29626" spans="1:1" x14ac:dyDescent="0.25">
      <c r="A29626" t="s">
        <v>120938</v>
      </c>
    </row>
    <row r="29627" spans="1:1" x14ac:dyDescent="0.25">
      <c r="A29627" t="s">
        <v>74589</v>
      </c>
    </row>
    <row r="29628" spans="1:1" x14ac:dyDescent="0.25">
      <c r="A29628" t="s">
        <v>94517</v>
      </c>
    </row>
    <row r="29629" spans="1:1" x14ac:dyDescent="0.25">
      <c r="A29629" t="s">
        <v>81271</v>
      </c>
    </row>
    <row r="29630" spans="1:1" x14ac:dyDescent="0.25">
      <c r="A29630" t="s">
        <v>126073</v>
      </c>
    </row>
    <row r="29631" spans="1:1" x14ac:dyDescent="0.25">
      <c r="A29631" t="s">
        <v>55616</v>
      </c>
    </row>
    <row r="29632" spans="1:1" x14ac:dyDescent="0.25">
      <c r="A29632" t="s">
        <v>127752</v>
      </c>
    </row>
    <row r="29633" spans="1:1" x14ac:dyDescent="0.25">
      <c r="A29633" t="s">
        <v>36600</v>
      </c>
    </row>
    <row r="29634" spans="1:1" x14ac:dyDescent="0.25">
      <c r="A29634" t="s">
        <v>18780</v>
      </c>
    </row>
    <row r="29635" spans="1:1" x14ac:dyDescent="0.25">
      <c r="A29635" t="s">
        <v>46493</v>
      </c>
    </row>
    <row r="29636" spans="1:1" x14ac:dyDescent="0.25">
      <c r="A29636" t="s">
        <v>115594</v>
      </c>
    </row>
    <row r="29637" spans="1:1" x14ac:dyDescent="0.25">
      <c r="A29637" t="s">
        <v>106118</v>
      </c>
    </row>
    <row r="29638" spans="1:1" x14ac:dyDescent="0.25">
      <c r="A29638" t="s">
        <v>130866</v>
      </c>
    </row>
    <row r="29639" spans="1:1" x14ac:dyDescent="0.25">
      <c r="A29639" t="s">
        <v>100467</v>
      </c>
    </row>
    <row r="29640" spans="1:1" x14ac:dyDescent="0.25">
      <c r="A29640" t="s">
        <v>28658</v>
      </c>
    </row>
    <row r="29641" spans="1:1" x14ac:dyDescent="0.25">
      <c r="A29641" t="s">
        <v>43566</v>
      </c>
    </row>
    <row r="29642" spans="1:1" x14ac:dyDescent="0.25">
      <c r="A29642" t="s">
        <v>125380</v>
      </c>
    </row>
    <row r="29643" spans="1:1" x14ac:dyDescent="0.25">
      <c r="A29643" t="s">
        <v>50164</v>
      </c>
    </row>
    <row r="29644" spans="1:1" x14ac:dyDescent="0.25">
      <c r="A29644" t="s">
        <v>78471</v>
      </c>
    </row>
    <row r="29645" spans="1:1" x14ac:dyDescent="0.25">
      <c r="A29645" t="s">
        <v>19851</v>
      </c>
    </row>
    <row r="29646" spans="1:1" x14ac:dyDescent="0.25">
      <c r="A29646" t="s">
        <v>112236</v>
      </c>
    </row>
    <row r="29647" spans="1:1" x14ac:dyDescent="0.25">
      <c r="A29647" t="s">
        <v>143269</v>
      </c>
    </row>
    <row r="29648" spans="1:1" x14ac:dyDescent="0.25">
      <c r="A29648" t="s">
        <v>57565</v>
      </c>
    </row>
    <row r="29649" spans="1:1" x14ac:dyDescent="0.25">
      <c r="A29649" t="s">
        <v>74191</v>
      </c>
    </row>
    <row r="29650" spans="1:1" x14ac:dyDescent="0.25">
      <c r="A29650" t="s">
        <v>98844</v>
      </c>
    </row>
    <row r="29651" spans="1:1" x14ac:dyDescent="0.25">
      <c r="A29651" t="s">
        <v>117176</v>
      </c>
    </row>
    <row r="29652" spans="1:1" x14ac:dyDescent="0.25">
      <c r="A29652" t="s">
        <v>53933</v>
      </c>
    </row>
    <row r="29653" spans="1:1" x14ac:dyDescent="0.25">
      <c r="A29653" t="s">
        <v>98093</v>
      </c>
    </row>
    <row r="29654" spans="1:1" x14ac:dyDescent="0.25">
      <c r="A29654" t="s">
        <v>127804</v>
      </c>
    </row>
    <row r="29655" spans="1:1" x14ac:dyDescent="0.25">
      <c r="A29655" t="s">
        <v>115929</v>
      </c>
    </row>
    <row r="29656" spans="1:1" x14ac:dyDescent="0.25">
      <c r="A29656" t="s">
        <v>139536</v>
      </c>
    </row>
    <row r="29657" spans="1:1" x14ac:dyDescent="0.25">
      <c r="A29657" t="s">
        <v>43939</v>
      </c>
    </row>
    <row r="29658" spans="1:1" x14ac:dyDescent="0.25">
      <c r="A29658" t="s">
        <v>13326</v>
      </c>
    </row>
    <row r="29659" spans="1:1" x14ac:dyDescent="0.25">
      <c r="A29659" t="s">
        <v>122236</v>
      </c>
    </row>
    <row r="29660" spans="1:1" x14ac:dyDescent="0.25">
      <c r="A29660" t="s">
        <v>122596</v>
      </c>
    </row>
    <row r="29661" spans="1:1" x14ac:dyDescent="0.25">
      <c r="A29661" t="s">
        <v>121337</v>
      </c>
    </row>
    <row r="29662" spans="1:1" x14ac:dyDescent="0.25">
      <c r="A29662" t="s">
        <v>81462</v>
      </c>
    </row>
    <row r="29663" spans="1:1" x14ac:dyDescent="0.25">
      <c r="A29663" t="s">
        <v>20492</v>
      </c>
    </row>
    <row r="29664" spans="1:1" x14ac:dyDescent="0.25">
      <c r="A29664" t="s">
        <v>136332</v>
      </c>
    </row>
    <row r="29665" spans="1:1" x14ac:dyDescent="0.25">
      <c r="A29665" t="s">
        <v>13322</v>
      </c>
    </row>
    <row r="29666" spans="1:1" x14ac:dyDescent="0.25">
      <c r="A29666" t="s">
        <v>73590</v>
      </c>
    </row>
    <row r="29667" spans="1:1" x14ac:dyDescent="0.25">
      <c r="A29667" t="s">
        <v>64192</v>
      </c>
    </row>
    <row r="29668" spans="1:1" x14ac:dyDescent="0.25">
      <c r="A29668" t="s">
        <v>31348</v>
      </c>
    </row>
    <row r="29669" spans="1:1" x14ac:dyDescent="0.25">
      <c r="A29669" t="s">
        <v>75762</v>
      </c>
    </row>
    <row r="29670" spans="1:1" x14ac:dyDescent="0.25">
      <c r="A29670" t="s">
        <v>47704</v>
      </c>
    </row>
    <row r="29671" spans="1:1" x14ac:dyDescent="0.25">
      <c r="A29671" t="s">
        <v>85937</v>
      </c>
    </row>
    <row r="29672" spans="1:1" x14ac:dyDescent="0.25">
      <c r="A29672" t="s">
        <v>118905</v>
      </c>
    </row>
    <row r="29673" spans="1:1" x14ac:dyDescent="0.25">
      <c r="A29673" t="s">
        <v>142886</v>
      </c>
    </row>
    <row r="29674" spans="1:1" x14ac:dyDescent="0.25">
      <c r="A29674" t="s">
        <v>78372</v>
      </c>
    </row>
    <row r="29675" spans="1:1" x14ac:dyDescent="0.25">
      <c r="A29675" t="s">
        <v>41912</v>
      </c>
    </row>
    <row r="29676" spans="1:1" x14ac:dyDescent="0.25">
      <c r="A29676" t="s">
        <v>94459</v>
      </c>
    </row>
    <row r="29677" spans="1:1" x14ac:dyDescent="0.25">
      <c r="A29677" t="s">
        <v>44668</v>
      </c>
    </row>
    <row r="29678" spans="1:1" x14ac:dyDescent="0.25">
      <c r="A29678" t="s">
        <v>42175</v>
      </c>
    </row>
    <row r="29679" spans="1:1" x14ac:dyDescent="0.25">
      <c r="A29679" t="s">
        <v>113295</v>
      </c>
    </row>
    <row r="29680" spans="1:1" x14ac:dyDescent="0.25">
      <c r="A29680" t="s">
        <v>56007</v>
      </c>
    </row>
    <row r="29681" spans="1:1" x14ac:dyDescent="0.25">
      <c r="A29681" t="s">
        <v>63593</v>
      </c>
    </row>
    <row r="29682" spans="1:1" x14ac:dyDescent="0.25">
      <c r="A29682" t="s">
        <v>134931</v>
      </c>
    </row>
    <row r="29683" spans="1:1" x14ac:dyDescent="0.25">
      <c r="A29683" t="s">
        <v>21748</v>
      </c>
    </row>
    <row r="29684" spans="1:1" x14ac:dyDescent="0.25">
      <c r="A29684" t="s">
        <v>98762</v>
      </c>
    </row>
    <row r="29685" spans="1:1" x14ac:dyDescent="0.25">
      <c r="A29685" t="s">
        <v>139250</v>
      </c>
    </row>
    <row r="29686" spans="1:1" x14ac:dyDescent="0.25">
      <c r="A29686" t="s">
        <v>113962</v>
      </c>
    </row>
    <row r="29687" spans="1:1" x14ac:dyDescent="0.25">
      <c r="A29687" t="s">
        <v>28544</v>
      </c>
    </row>
    <row r="29688" spans="1:1" x14ac:dyDescent="0.25">
      <c r="A29688" t="s">
        <v>109432</v>
      </c>
    </row>
    <row r="29689" spans="1:1" x14ac:dyDescent="0.25">
      <c r="A29689" t="s">
        <v>72768</v>
      </c>
    </row>
    <row r="29690" spans="1:1" x14ac:dyDescent="0.25">
      <c r="A29690" t="s">
        <v>23677</v>
      </c>
    </row>
    <row r="29691" spans="1:1" x14ac:dyDescent="0.25">
      <c r="A29691" t="s">
        <v>14731</v>
      </c>
    </row>
    <row r="29692" spans="1:1" x14ac:dyDescent="0.25">
      <c r="A29692" t="s">
        <v>113291</v>
      </c>
    </row>
    <row r="29693" spans="1:1" x14ac:dyDescent="0.25">
      <c r="A29693" t="s">
        <v>48266</v>
      </c>
    </row>
    <row r="29694" spans="1:1" x14ac:dyDescent="0.25">
      <c r="A29694" t="s">
        <v>131915</v>
      </c>
    </row>
    <row r="29695" spans="1:1" x14ac:dyDescent="0.25">
      <c r="A29695" t="s">
        <v>35959</v>
      </c>
    </row>
    <row r="29696" spans="1:1" x14ac:dyDescent="0.25">
      <c r="A29696" t="s">
        <v>134221</v>
      </c>
    </row>
    <row r="29697" spans="1:1" x14ac:dyDescent="0.25">
      <c r="A29697" t="s">
        <v>135985</v>
      </c>
    </row>
    <row r="29698" spans="1:1" x14ac:dyDescent="0.25">
      <c r="A29698" t="s">
        <v>21381</v>
      </c>
    </row>
    <row r="29699" spans="1:1" x14ac:dyDescent="0.25">
      <c r="A29699" t="s">
        <v>46376</v>
      </c>
    </row>
    <row r="29700" spans="1:1" x14ac:dyDescent="0.25">
      <c r="A29700" t="s">
        <v>33281</v>
      </c>
    </row>
    <row r="29701" spans="1:1" x14ac:dyDescent="0.25">
      <c r="A29701" t="s">
        <v>140432</v>
      </c>
    </row>
    <row r="29702" spans="1:1" x14ac:dyDescent="0.25">
      <c r="A29702" t="s">
        <v>74812</v>
      </c>
    </row>
    <row r="29703" spans="1:1" x14ac:dyDescent="0.25">
      <c r="A29703" t="s">
        <v>134127</v>
      </c>
    </row>
    <row r="29704" spans="1:1" x14ac:dyDescent="0.25">
      <c r="A29704" t="s">
        <v>137891</v>
      </c>
    </row>
    <row r="29705" spans="1:1" x14ac:dyDescent="0.25">
      <c r="A29705" t="s">
        <v>81635</v>
      </c>
    </row>
    <row r="29706" spans="1:1" x14ac:dyDescent="0.25">
      <c r="A29706" t="s">
        <v>31177</v>
      </c>
    </row>
    <row r="29707" spans="1:1" x14ac:dyDescent="0.25">
      <c r="A29707" t="s">
        <v>31270</v>
      </c>
    </row>
    <row r="29708" spans="1:1" x14ac:dyDescent="0.25">
      <c r="A29708" t="s">
        <v>47415</v>
      </c>
    </row>
    <row r="29709" spans="1:1" x14ac:dyDescent="0.25">
      <c r="A29709" t="s">
        <v>93516</v>
      </c>
    </row>
    <row r="29710" spans="1:1" x14ac:dyDescent="0.25">
      <c r="A29710" t="s">
        <v>71785</v>
      </c>
    </row>
    <row r="29711" spans="1:1" x14ac:dyDescent="0.25">
      <c r="A29711" t="s">
        <v>26032</v>
      </c>
    </row>
    <row r="29712" spans="1:1" x14ac:dyDescent="0.25">
      <c r="A29712" t="s">
        <v>26320</v>
      </c>
    </row>
    <row r="29713" spans="1:1" x14ac:dyDescent="0.25">
      <c r="A29713" t="s">
        <v>94174</v>
      </c>
    </row>
    <row r="29714" spans="1:1" x14ac:dyDescent="0.25">
      <c r="A29714" t="s">
        <v>437</v>
      </c>
    </row>
    <row r="29715" spans="1:1" x14ac:dyDescent="0.25">
      <c r="A29715" t="s">
        <v>80891</v>
      </c>
    </row>
    <row r="29716" spans="1:1" x14ac:dyDescent="0.25">
      <c r="A29716" t="s">
        <v>141667</v>
      </c>
    </row>
    <row r="29717" spans="1:1" x14ac:dyDescent="0.25">
      <c r="A29717" t="s">
        <v>29098</v>
      </c>
    </row>
    <row r="29718" spans="1:1" x14ac:dyDescent="0.25">
      <c r="A29718" t="s">
        <v>131423</v>
      </c>
    </row>
    <row r="29719" spans="1:1" x14ac:dyDescent="0.25">
      <c r="A29719" t="s">
        <v>67517</v>
      </c>
    </row>
    <row r="29720" spans="1:1" x14ac:dyDescent="0.25">
      <c r="A29720" t="s">
        <v>112135</v>
      </c>
    </row>
    <row r="29721" spans="1:1" x14ac:dyDescent="0.25">
      <c r="A29721" t="s">
        <v>119334</v>
      </c>
    </row>
    <row r="29722" spans="1:1" x14ac:dyDescent="0.25">
      <c r="A29722" t="s">
        <v>54385</v>
      </c>
    </row>
    <row r="29723" spans="1:1" x14ac:dyDescent="0.25">
      <c r="A29723" t="s">
        <v>82675</v>
      </c>
    </row>
    <row r="29724" spans="1:1" x14ac:dyDescent="0.25">
      <c r="A29724" t="s">
        <v>94237</v>
      </c>
    </row>
    <row r="29725" spans="1:1" x14ac:dyDescent="0.25">
      <c r="A29725" t="s">
        <v>76730</v>
      </c>
    </row>
    <row r="29726" spans="1:1" x14ac:dyDescent="0.25">
      <c r="A29726" t="s">
        <v>15856</v>
      </c>
    </row>
    <row r="29727" spans="1:1" x14ac:dyDescent="0.25">
      <c r="A29727" t="s">
        <v>9452</v>
      </c>
    </row>
    <row r="29728" spans="1:1" x14ac:dyDescent="0.25">
      <c r="A29728" t="s">
        <v>36688</v>
      </c>
    </row>
    <row r="29729" spans="1:1" x14ac:dyDescent="0.25">
      <c r="A29729" t="s">
        <v>24015</v>
      </c>
    </row>
    <row r="29730" spans="1:1" x14ac:dyDescent="0.25">
      <c r="A29730" t="s">
        <v>31005</v>
      </c>
    </row>
    <row r="29731" spans="1:1" x14ac:dyDescent="0.25">
      <c r="A29731" t="s">
        <v>133385</v>
      </c>
    </row>
    <row r="29732" spans="1:1" x14ac:dyDescent="0.25">
      <c r="A29732" t="s">
        <v>96494</v>
      </c>
    </row>
    <row r="29733" spans="1:1" x14ac:dyDescent="0.25">
      <c r="A29733" t="s">
        <v>16277</v>
      </c>
    </row>
    <row r="29734" spans="1:1" x14ac:dyDescent="0.25">
      <c r="A29734" t="s">
        <v>72192</v>
      </c>
    </row>
    <row r="29735" spans="1:1" x14ac:dyDescent="0.25">
      <c r="A29735" t="s">
        <v>42309</v>
      </c>
    </row>
    <row r="29736" spans="1:1" x14ac:dyDescent="0.25">
      <c r="A29736" t="s">
        <v>79378</v>
      </c>
    </row>
    <row r="29737" spans="1:1" x14ac:dyDescent="0.25">
      <c r="A29737" t="s">
        <v>63838</v>
      </c>
    </row>
    <row r="29738" spans="1:1" x14ac:dyDescent="0.25">
      <c r="A29738" t="s">
        <v>138395</v>
      </c>
    </row>
    <row r="29739" spans="1:1" x14ac:dyDescent="0.25">
      <c r="A29739" t="s">
        <v>73443</v>
      </c>
    </row>
    <row r="29740" spans="1:1" x14ac:dyDescent="0.25">
      <c r="A29740" t="s">
        <v>59801</v>
      </c>
    </row>
    <row r="29741" spans="1:1" x14ac:dyDescent="0.25">
      <c r="A29741" t="s">
        <v>112142</v>
      </c>
    </row>
    <row r="29742" spans="1:1" x14ac:dyDescent="0.25">
      <c r="A29742" t="s">
        <v>49327</v>
      </c>
    </row>
    <row r="29743" spans="1:1" x14ac:dyDescent="0.25">
      <c r="A29743" t="s">
        <v>113064</v>
      </c>
    </row>
    <row r="29744" spans="1:1" x14ac:dyDescent="0.25">
      <c r="A29744" t="s">
        <v>137885</v>
      </c>
    </row>
    <row r="29745" spans="1:1" x14ac:dyDescent="0.25">
      <c r="A29745" t="s">
        <v>135556</v>
      </c>
    </row>
    <row r="29746" spans="1:1" x14ac:dyDescent="0.25">
      <c r="A29746" t="s">
        <v>132350</v>
      </c>
    </row>
    <row r="29747" spans="1:1" x14ac:dyDescent="0.25">
      <c r="A29747" t="s">
        <v>13697</v>
      </c>
    </row>
    <row r="29748" spans="1:1" x14ac:dyDescent="0.25">
      <c r="A29748" t="s">
        <v>25429</v>
      </c>
    </row>
    <row r="29749" spans="1:1" x14ac:dyDescent="0.25">
      <c r="A29749" t="s">
        <v>23169</v>
      </c>
    </row>
    <row r="29750" spans="1:1" x14ac:dyDescent="0.25">
      <c r="A29750" t="s">
        <v>118197</v>
      </c>
    </row>
    <row r="29751" spans="1:1" x14ac:dyDescent="0.25">
      <c r="A29751" t="s">
        <v>134585</v>
      </c>
    </row>
    <row r="29752" spans="1:1" x14ac:dyDescent="0.25">
      <c r="A29752" t="s">
        <v>96349</v>
      </c>
    </row>
    <row r="29753" spans="1:1" x14ac:dyDescent="0.25">
      <c r="A29753" t="s">
        <v>51018</v>
      </c>
    </row>
    <row r="29754" spans="1:1" x14ac:dyDescent="0.25">
      <c r="A29754" t="s">
        <v>33031</v>
      </c>
    </row>
    <row r="29755" spans="1:1" x14ac:dyDescent="0.25">
      <c r="A29755" t="s">
        <v>115900</v>
      </c>
    </row>
    <row r="29756" spans="1:1" x14ac:dyDescent="0.25">
      <c r="A29756" t="s">
        <v>52976</v>
      </c>
    </row>
    <row r="29757" spans="1:1" x14ac:dyDescent="0.25">
      <c r="A29757" t="s">
        <v>11261</v>
      </c>
    </row>
    <row r="29758" spans="1:1" x14ac:dyDescent="0.25">
      <c r="A29758" t="s">
        <v>97542</v>
      </c>
    </row>
    <row r="29759" spans="1:1" x14ac:dyDescent="0.25">
      <c r="A29759" t="s">
        <v>27200</v>
      </c>
    </row>
    <row r="29760" spans="1:1" x14ac:dyDescent="0.25">
      <c r="A29760" t="s">
        <v>142551</v>
      </c>
    </row>
    <row r="29761" spans="1:1" x14ac:dyDescent="0.25">
      <c r="A29761" t="s">
        <v>106483</v>
      </c>
    </row>
    <row r="29762" spans="1:1" x14ac:dyDescent="0.25">
      <c r="A29762" t="s">
        <v>9833</v>
      </c>
    </row>
    <row r="29763" spans="1:1" x14ac:dyDescent="0.25">
      <c r="A29763" t="s">
        <v>132075</v>
      </c>
    </row>
    <row r="29764" spans="1:1" x14ac:dyDescent="0.25">
      <c r="A29764" t="s">
        <v>13271</v>
      </c>
    </row>
    <row r="29765" spans="1:1" x14ac:dyDescent="0.25">
      <c r="A29765" t="s">
        <v>106722</v>
      </c>
    </row>
    <row r="29766" spans="1:1" x14ac:dyDescent="0.25">
      <c r="A29766" t="s">
        <v>104576</v>
      </c>
    </row>
    <row r="29767" spans="1:1" x14ac:dyDescent="0.25">
      <c r="A29767" t="s">
        <v>40211</v>
      </c>
    </row>
    <row r="29768" spans="1:1" x14ac:dyDescent="0.25">
      <c r="A29768" t="s">
        <v>42690</v>
      </c>
    </row>
    <row r="29769" spans="1:1" x14ac:dyDescent="0.25">
      <c r="A29769" t="s">
        <v>880</v>
      </c>
    </row>
    <row r="29770" spans="1:1" x14ac:dyDescent="0.25">
      <c r="A29770" t="s">
        <v>21155</v>
      </c>
    </row>
    <row r="29771" spans="1:1" x14ac:dyDescent="0.25">
      <c r="A29771" t="s">
        <v>59886</v>
      </c>
    </row>
    <row r="29772" spans="1:1" x14ac:dyDescent="0.25">
      <c r="A29772" t="s">
        <v>33334</v>
      </c>
    </row>
    <row r="29773" spans="1:1" x14ac:dyDescent="0.25">
      <c r="A29773" t="s">
        <v>49603</v>
      </c>
    </row>
    <row r="29774" spans="1:1" x14ac:dyDescent="0.25">
      <c r="A29774" t="s">
        <v>31576</v>
      </c>
    </row>
    <row r="29775" spans="1:1" x14ac:dyDescent="0.25">
      <c r="A29775" t="s">
        <v>65484</v>
      </c>
    </row>
    <row r="29776" spans="1:1" x14ac:dyDescent="0.25">
      <c r="A29776" t="s">
        <v>32469</v>
      </c>
    </row>
    <row r="29777" spans="1:1" x14ac:dyDescent="0.25">
      <c r="A29777" t="s">
        <v>77729</v>
      </c>
    </row>
    <row r="29778" spans="1:1" x14ac:dyDescent="0.25">
      <c r="A29778" t="s">
        <v>11826</v>
      </c>
    </row>
    <row r="29779" spans="1:1" x14ac:dyDescent="0.25">
      <c r="A29779" t="s">
        <v>68387</v>
      </c>
    </row>
    <row r="29780" spans="1:1" x14ac:dyDescent="0.25">
      <c r="A29780" t="s">
        <v>76966</v>
      </c>
    </row>
    <row r="29781" spans="1:1" x14ac:dyDescent="0.25">
      <c r="A29781" t="s">
        <v>80802</v>
      </c>
    </row>
    <row r="29782" spans="1:1" x14ac:dyDescent="0.25">
      <c r="A29782" t="s">
        <v>142188</v>
      </c>
    </row>
    <row r="29783" spans="1:1" x14ac:dyDescent="0.25">
      <c r="A29783" t="s">
        <v>70426</v>
      </c>
    </row>
    <row r="29784" spans="1:1" x14ac:dyDescent="0.25">
      <c r="A29784" t="s">
        <v>138295</v>
      </c>
    </row>
    <row r="29785" spans="1:1" x14ac:dyDescent="0.25">
      <c r="A29785" t="s">
        <v>13589</v>
      </c>
    </row>
    <row r="29786" spans="1:1" x14ac:dyDescent="0.25">
      <c r="A29786" t="s">
        <v>103706</v>
      </c>
    </row>
    <row r="29787" spans="1:1" x14ac:dyDescent="0.25">
      <c r="A29787" t="s">
        <v>130757</v>
      </c>
    </row>
    <row r="29788" spans="1:1" x14ac:dyDescent="0.25">
      <c r="A29788" t="s">
        <v>9572</v>
      </c>
    </row>
    <row r="29789" spans="1:1" x14ac:dyDescent="0.25">
      <c r="A29789" t="s">
        <v>11189</v>
      </c>
    </row>
    <row r="29790" spans="1:1" x14ac:dyDescent="0.25">
      <c r="A29790" t="s">
        <v>27801</v>
      </c>
    </row>
    <row r="29791" spans="1:1" x14ac:dyDescent="0.25">
      <c r="A29791" t="s">
        <v>44520</v>
      </c>
    </row>
    <row r="29792" spans="1:1" x14ac:dyDescent="0.25">
      <c r="A29792" t="s">
        <v>113320</v>
      </c>
    </row>
    <row r="29793" spans="1:1" x14ac:dyDescent="0.25">
      <c r="A29793" t="s">
        <v>146838</v>
      </c>
    </row>
    <row r="29794" spans="1:1" x14ac:dyDescent="0.25">
      <c r="A29794" t="s">
        <v>138181</v>
      </c>
    </row>
    <row r="29795" spans="1:1" x14ac:dyDescent="0.25">
      <c r="A29795" t="s">
        <v>76595</v>
      </c>
    </row>
    <row r="29796" spans="1:1" x14ac:dyDescent="0.25">
      <c r="A29796" t="s">
        <v>54816</v>
      </c>
    </row>
    <row r="29797" spans="1:1" x14ac:dyDescent="0.25">
      <c r="A29797" t="s">
        <v>135665</v>
      </c>
    </row>
    <row r="29798" spans="1:1" x14ac:dyDescent="0.25">
      <c r="A29798" t="s">
        <v>136621</v>
      </c>
    </row>
    <row r="29799" spans="1:1" x14ac:dyDescent="0.25">
      <c r="A29799" t="s">
        <v>72753</v>
      </c>
    </row>
    <row r="29800" spans="1:1" x14ac:dyDescent="0.25">
      <c r="A29800" t="s">
        <v>54112</v>
      </c>
    </row>
    <row r="29801" spans="1:1" x14ac:dyDescent="0.25">
      <c r="A29801" t="s">
        <v>138180</v>
      </c>
    </row>
    <row r="29802" spans="1:1" x14ac:dyDescent="0.25">
      <c r="A29802" t="s">
        <v>29097</v>
      </c>
    </row>
    <row r="29803" spans="1:1" x14ac:dyDescent="0.25">
      <c r="A29803" t="s">
        <v>122133</v>
      </c>
    </row>
    <row r="29804" spans="1:1" x14ac:dyDescent="0.25">
      <c r="A29804" t="s">
        <v>93238</v>
      </c>
    </row>
    <row r="29805" spans="1:1" x14ac:dyDescent="0.25">
      <c r="A29805" t="s">
        <v>43478</v>
      </c>
    </row>
    <row r="29806" spans="1:1" x14ac:dyDescent="0.25">
      <c r="A29806" t="s">
        <v>25301</v>
      </c>
    </row>
    <row r="29807" spans="1:1" x14ac:dyDescent="0.25">
      <c r="A29807" t="s">
        <v>41503</v>
      </c>
    </row>
    <row r="29808" spans="1:1" x14ac:dyDescent="0.25">
      <c r="A29808" t="s">
        <v>69487</v>
      </c>
    </row>
    <row r="29809" spans="1:1" x14ac:dyDescent="0.25">
      <c r="A29809" t="s">
        <v>140931</v>
      </c>
    </row>
    <row r="29810" spans="1:1" x14ac:dyDescent="0.25">
      <c r="A29810" t="s">
        <v>81641</v>
      </c>
    </row>
    <row r="29811" spans="1:1" x14ac:dyDescent="0.25">
      <c r="A29811" t="s">
        <v>47895</v>
      </c>
    </row>
    <row r="29812" spans="1:1" x14ac:dyDescent="0.25">
      <c r="A29812" t="s">
        <v>37885</v>
      </c>
    </row>
    <row r="29813" spans="1:1" x14ac:dyDescent="0.25">
      <c r="A29813" t="s">
        <v>76438</v>
      </c>
    </row>
    <row r="29814" spans="1:1" x14ac:dyDescent="0.25">
      <c r="A29814" t="s">
        <v>14535</v>
      </c>
    </row>
    <row r="29815" spans="1:1" x14ac:dyDescent="0.25">
      <c r="A29815" t="s">
        <v>74719</v>
      </c>
    </row>
    <row r="29816" spans="1:1" x14ac:dyDescent="0.25">
      <c r="A29816" t="s">
        <v>114689</v>
      </c>
    </row>
    <row r="29817" spans="1:1" x14ac:dyDescent="0.25">
      <c r="A29817" t="s">
        <v>120896</v>
      </c>
    </row>
    <row r="29818" spans="1:1" x14ac:dyDescent="0.25">
      <c r="A29818" t="s">
        <v>35821</v>
      </c>
    </row>
    <row r="29819" spans="1:1" x14ac:dyDescent="0.25">
      <c r="A29819" t="s">
        <v>137748</v>
      </c>
    </row>
    <row r="29820" spans="1:1" x14ac:dyDescent="0.25">
      <c r="A29820" t="s">
        <v>129259</v>
      </c>
    </row>
    <row r="29821" spans="1:1" x14ac:dyDescent="0.25">
      <c r="A29821" t="s">
        <v>10012</v>
      </c>
    </row>
    <row r="29822" spans="1:1" x14ac:dyDescent="0.25">
      <c r="A29822" t="s">
        <v>47010</v>
      </c>
    </row>
    <row r="29823" spans="1:1" x14ac:dyDescent="0.25">
      <c r="A29823" t="s">
        <v>120686</v>
      </c>
    </row>
    <row r="29824" spans="1:1" x14ac:dyDescent="0.25">
      <c r="A29824" t="s">
        <v>136732</v>
      </c>
    </row>
    <row r="29825" spans="1:1" x14ac:dyDescent="0.25">
      <c r="A29825" t="s">
        <v>74707</v>
      </c>
    </row>
    <row r="29826" spans="1:1" x14ac:dyDescent="0.25">
      <c r="A29826" t="s">
        <v>43137</v>
      </c>
    </row>
    <row r="29827" spans="1:1" x14ac:dyDescent="0.25">
      <c r="A29827" t="s">
        <v>71932</v>
      </c>
    </row>
    <row r="29828" spans="1:1" x14ac:dyDescent="0.25">
      <c r="A29828" t="s">
        <v>142165</v>
      </c>
    </row>
    <row r="29829" spans="1:1" x14ac:dyDescent="0.25">
      <c r="A29829" t="s">
        <v>63355</v>
      </c>
    </row>
    <row r="29830" spans="1:1" x14ac:dyDescent="0.25">
      <c r="A29830" t="s">
        <v>124658</v>
      </c>
    </row>
    <row r="29831" spans="1:1" x14ac:dyDescent="0.25">
      <c r="A29831" t="s">
        <v>65236</v>
      </c>
    </row>
    <row r="29832" spans="1:1" x14ac:dyDescent="0.25">
      <c r="A29832" t="s">
        <v>67387</v>
      </c>
    </row>
    <row r="29833" spans="1:1" x14ac:dyDescent="0.25">
      <c r="A29833" t="s">
        <v>16160</v>
      </c>
    </row>
    <row r="29834" spans="1:1" x14ac:dyDescent="0.25">
      <c r="A29834" t="s">
        <v>24539</v>
      </c>
    </row>
    <row r="29835" spans="1:1" x14ac:dyDescent="0.25">
      <c r="A29835" t="s">
        <v>103465</v>
      </c>
    </row>
    <row r="29836" spans="1:1" x14ac:dyDescent="0.25">
      <c r="A29836" t="s">
        <v>136441</v>
      </c>
    </row>
    <row r="29837" spans="1:1" x14ac:dyDescent="0.25">
      <c r="A29837" t="s">
        <v>22490</v>
      </c>
    </row>
    <row r="29838" spans="1:1" x14ac:dyDescent="0.25">
      <c r="A29838" t="s">
        <v>31192</v>
      </c>
    </row>
    <row r="29839" spans="1:1" x14ac:dyDescent="0.25">
      <c r="A29839" t="s">
        <v>135529</v>
      </c>
    </row>
    <row r="29840" spans="1:1" x14ac:dyDescent="0.25">
      <c r="A29840" t="s">
        <v>29941</v>
      </c>
    </row>
    <row r="29841" spans="1:1" x14ac:dyDescent="0.25">
      <c r="A29841" t="s">
        <v>37100</v>
      </c>
    </row>
    <row r="29842" spans="1:1" x14ac:dyDescent="0.25">
      <c r="A29842" t="s">
        <v>23368</v>
      </c>
    </row>
    <row r="29843" spans="1:1" x14ac:dyDescent="0.25">
      <c r="A29843" t="s">
        <v>123288</v>
      </c>
    </row>
    <row r="29844" spans="1:1" x14ac:dyDescent="0.25">
      <c r="A29844" t="s">
        <v>116927</v>
      </c>
    </row>
    <row r="29845" spans="1:1" x14ac:dyDescent="0.25">
      <c r="A29845" t="s">
        <v>12690</v>
      </c>
    </row>
    <row r="29846" spans="1:1" x14ac:dyDescent="0.25">
      <c r="A29846" t="s">
        <v>22866</v>
      </c>
    </row>
    <row r="29847" spans="1:1" x14ac:dyDescent="0.25">
      <c r="A29847" t="s">
        <v>116454</v>
      </c>
    </row>
    <row r="29848" spans="1:1" x14ac:dyDescent="0.25">
      <c r="A29848" t="s">
        <v>145964</v>
      </c>
    </row>
    <row r="29849" spans="1:1" x14ac:dyDescent="0.25">
      <c r="A29849" t="s">
        <v>30214</v>
      </c>
    </row>
    <row r="29850" spans="1:1" x14ac:dyDescent="0.25">
      <c r="A29850" t="s">
        <v>54136</v>
      </c>
    </row>
    <row r="29851" spans="1:1" x14ac:dyDescent="0.25">
      <c r="A29851" t="s">
        <v>22791</v>
      </c>
    </row>
    <row r="29852" spans="1:1" x14ac:dyDescent="0.25">
      <c r="A29852" t="s">
        <v>126689</v>
      </c>
    </row>
    <row r="29853" spans="1:1" x14ac:dyDescent="0.25">
      <c r="A29853" t="s">
        <v>110229</v>
      </c>
    </row>
    <row r="29854" spans="1:1" x14ac:dyDescent="0.25">
      <c r="A29854" t="s">
        <v>121634</v>
      </c>
    </row>
    <row r="29855" spans="1:1" x14ac:dyDescent="0.25">
      <c r="A29855" t="s">
        <v>103445</v>
      </c>
    </row>
    <row r="29856" spans="1:1" x14ac:dyDescent="0.25">
      <c r="A29856" t="s">
        <v>65143</v>
      </c>
    </row>
    <row r="29857" spans="1:1" x14ac:dyDescent="0.25">
      <c r="A29857" t="s">
        <v>29494</v>
      </c>
    </row>
    <row r="29858" spans="1:1" x14ac:dyDescent="0.25">
      <c r="A29858" t="s">
        <v>17244</v>
      </c>
    </row>
    <row r="29859" spans="1:1" x14ac:dyDescent="0.25">
      <c r="A29859" t="s">
        <v>27933</v>
      </c>
    </row>
    <row r="29860" spans="1:1" x14ac:dyDescent="0.25">
      <c r="A29860" t="s">
        <v>13004</v>
      </c>
    </row>
    <row r="29861" spans="1:1" x14ac:dyDescent="0.25">
      <c r="A29861" t="s">
        <v>97416</v>
      </c>
    </row>
    <row r="29862" spans="1:1" x14ac:dyDescent="0.25">
      <c r="A29862" t="s">
        <v>11154</v>
      </c>
    </row>
    <row r="29863" spans="1:1" x14ac:dyDescent="0.25">
      <c r="A29863" t="s">
        <v>59794</v>
      </c>
    </row>
    <row r="29864" spans="1:1" x14ac:dyDescent="0.25">
      <c r="A29864" t="s">
        <v>64673</v>
      </c>
    </row>
    <row r="29865" spans="1:1" x14ac:dyDescent="0.25">
      <c r="A29865" t="s">
        <v>64672</v>
      </c>
    </row>
    <row r="29866" spans="1:1" x14ac:dyDescent="0.25">
      <c r="A29866" t="s">
        <v>15999</v>
      </c>
    </row>
    <row r="29867" spans="1:1" x14ac:dyDescent="0.25">
      <c r="A29867" t="s">
        <v>48826</v>
      </c>
    </row>
    <row r="29868" spans="1:1" x14ac:dyDescent="0.25">
      <c r="A29868" t="s">
        <v>98152</v>
      </c>
    </row>
    <row r="29869" spans="1:1" x14ac:dyDescent="0.25">
      <c r="A29869" t="s">
        <v>24811</v>
      </c>
    </row>
    <row r="29870" spans="1:1" x14ac:dyDescent="0.25">
      <c r="A29870" t="s">
        <v>136569</v>
      </c>
    </row>
    <row r="29871" spans="1:1" x14ac:dyDescent="0.25">
      <c r="A29871" t="s">
        <v>22665</v>
      </c>
    </row>
    <row r="29872" spans="1:1" x14ac:dyDescent="0.25">
      <c r="A29872" t="s">
        <v>91224</v>
      </c>
    </row>
    <row r="29873" spans="1:1" x14ac:dyDescent="0.25">
      <c r="A29873" t="s">
        <v>133315</v>
      </c>
    </row>
    <row r="29874" spans="1:1" x14ac:dyDescent="0.25">
      <c r="A29874" t="s">
        <v>40566</v>
      </c>
    </row>
    <row r="29875" spans="1:1" x14ac:dyDescent="0.25">
      <c r="A29875" t="s">
        <v>75369</v>
      </c>
    </row>
    <row r="29876" spans="1:1" x14ac:dyDescent="0.25">
      <c r="A29876" t="s">
        <v>100065</v>
      </c>
    </row>
    <row r="29877" spans="1:1" x14ac:dyDescent="0.25">
      <c r="A29877" t="s">
        <v>146839</v>
      </c>
    </row>
    <row r="29878" spans="1:1" x14ac:dyDescent="0.25">
      <c r="A29878" t="s">
        <v>111957</v>
      </c>
    </row>
    <row r="29879" spans="1:1" x14ac:dyDescent="0.25">
      <c r="A29879" t="s">
        <v>34175</v>
      </c>
    </row>
    <row r="29880" spans="1:1" x14ac:dyDescent="0.25">
      <c r="A29880" t="s">
        <v>108063</v>
      </c>
    </row>
    <row r="29881" spans="1:1" x14ac:dyDescent="0.25">
      <c r="A29881" t="s">
        <v>13052</v>
      </c>
    </row>
    <row r="29882" spans="1:1" x14ac:dyDescent="0.25">
      <c r="A29882" t="s">
        <v>134617</v>
      </c>
    </row>
    <row r="29883" spans="1:1" x14ac:dyDescent="0.25">
      <c r="A29883" t="s">
        <v>58515</v>
      </c>
    </row>
    <row r="29884" spans="1:1" x14ac:dyDescent="0.25">
      <c r="A29884" t="s">
        <v>93047</v>
      </c>
    </row>
    <row r="29885" spans="1:1" x14ac:dyDescent="0.25">
      <c r="A29885" t="s">
        <v>82067</v>
      </c>
    </row>
    <row r="29886" spans="1:1" x14ac:dyDescent="0.25">
      <c r="A29886" t="s">
        <v>81195</v>
      </c>
    </row>
    <row r="29887" spans="1:1" x14ac:dyDescent="0.25">
      <c r="A29887" t="s">
        <v>74691</v>
      </c>
    </row>
    <row r="29888" spans="1:1" x14ac:dyDescent="0.25">
      <c r="A29888" t="s">
        <v>114658</v>
      </c>
    </row>
    <row r="29889" spans="1:1" x14ac:dyDescent="0.25">
      <c r="A29889" t="s">
        <v>53482</v>
      </c>
    </row>
    <row r="29890" spans="1:1" x14ac:dyDescent="0.25">
      <c r="A29890" t="s">
        <v>31076</v>
      </c>
    </row>
    <row r="29891" spans="1:1" x14ac:dyDescent="0.25">
      <c r="A29891" t="s">
        <v>97246</v>
      </c>
    </row>
    <row r="29892" spans="1:1" x14ac:dyDescent="0.25">
      <c r="A29892" t="s">
        <v>116063</v>
      </c>
    </row>
    <row r="29893" spans="1:1" x14ac:dyDescent="0.25">
      <c r="A29893" t="s">
        <v>64394</v>
      </c>
    </row>
    <row r="29894" spans="1:1" x14ac:dyDescent="0.25">
      <c r="A29894" t="s">
        <v>28461</v>
      </c>
    </row>
    <row r="29895" spans="1:1" x14ac:dyDescent="0.25">
      <c r="A29895" t="s">
        <v>12313</v>
      </c>
    </row>
    <row r="29896" spans="1:1" x14ac:dyDescent="0.25">
      <c r="A29896" t="s">
        <v>72833</v>
      </c>
    </row>
    <row r="29897" spans="1:1" x14ac:dyDescent="0.25">
      <c r="A29897" t="s">
        <v>1201</v>
      </c>
    </row>
    <row r="29898" spans="1:1" x14ac:dyDescent="0.25">
      <c r="A29898" t="s">
        <v>44677</v>
      </c>
    </row>
    <row r="29899" spans="1:1" x14ac:dyDescent="0.25">
      <c r="A29899" t="s">
        <v>76510</v>
      </c>
    </row>
    <row r="29900" spans="1:1" x14ac:dyDescent="0.25">
      <c r="A29900" t="s">
        <v>98897</v>
      </c>
    </row>
    <row r="29901" spans="1:1" x14ac:dyDescent="0.25">
      <c r="A29901" t="s">
        <v>92585</v>
      </c>
    </row>
    <row r="29902" spans="1:1" x14ac:dyDescent="0.25">
      <c r="A29902" t="s">
        <v>41823</v>
      </c>
    </row>
    <row r="29903" spans="1:1" x14ac:dyDescent="0.25">
      <c r="A29903" t="s">
        <v>61994</v>
      </c>
    </row>
    <row r="29904" spans="1:1" x14ac:dyDescent="0.25">
      <c r="A29904" t="s">
        <v>44797</v>
      </c>
    </row>
    <row r="29905" spans="1:1" x14ac:dyDescent="0.25">
      <c r="A29905" t="s">
        <v>143122</v>
      </c>
    </row>
    <row r="29906" spans="1:1" x14ac:dyDescent="0.25">
      <c r="A29906" t="s">
        <v>81690</v>
      </c>
    </row>
    <row r="29907" spans="1:1" x14ac:dyDescent="0.25">
      <c r="A29907" t="s">
        <v>68811</v>
      </c>
    </row>
    <row r="29908" spans="1:1" x14ac:dyDescent="0.25">
      <c r="A29908" t="s">
        <v>142774</v>
      </c>
    </row>
    <row r="29909" spans="1:1" x14ac:dyDescent="0.25">
      <c r="A29909" t="s">
        <v>41769</v>
      </c>
    </row>
    <row r="29910" spans="1:1" x14ac:dyDescent="0.25">
      <c r="A29910" t="s">
        <v>125537</v>
      </c>
    </row>
    <row r="29911" spans="1:1" x14ac:dyDescent="0.25">
      <c r="A29911" t="s">
        <v>116638</v>
      </c>
    </row>
    <row r="29912" spans="1:1" x14ac:dyDescent="0.25">
      <c r="A29912" t="s">
        <v>115443</v>
      </c>
    </row>
    <row r="29913" spans="1:1" x14ac:dyDescent="0.25">
      <c r="A29913" t="s">
        <v>146840</v>
      </c>
    </row>
    <row r="29914" spans="1:1" x14ac:dyDescent="0.25">
      <c r="A29914" t="s">
        <v>27564</v>
      </c>
    </row>
    <row r="29915" spans="1:1" x14ac:dyDescent="0.25">
      <c r="A29915" t="s">
        <v>60047</v>
      </c>
    </row>
    <row r="29916" spans="1:1" x14ac:dyDescent="0.25">
      <c r="A29916" t="s">
        <v>23132</v>
      </c>
    </row>
    <row r="29917" spans="1:1" x14ac:dyDescent="0.25">
      <c r="A29917" t="s">
        <v>118415</v>
      </c>
    </row>
    <row r="29918" spans="1:1" x14ac:dyDescent="0.25">
      <c r="A29918" t="s">
        <v>41519</v>
      </c>
    </row>
    <row r="29919" spans="1:1" x14ac:dyDescent="0.25">
      <c r="A29919" t="s">
        <v>24153</v>
      </c>
    </row>
    <row r="29920" spans="1:1" x14ac:dyDescent="0.25">
      <c r="A29920" t="s">
        <v>91032</v>
      </c>
    </row>
    <row r="29921" spans="1:1" x14ac:dyDescent="0.25">
      <c r="A29921" t="s">
        <v>24824</v>
      </c>
    </row>
    <row r="29922" spans="1:1" x14ac:dyDescent="0.25">
      <c r="A29922" t="s">
        <v>141554</v>
      </c>
    </row>
    <row r="29923" spans="1:1" x14ac:dyDescent="0.25">
      <c r="A29923" t="s">
        <v>113584</v>
      </c>
    </row>
    <row r="29924" spans="1:1" x14ac:dyDescent="0.25">
      <c r="A29924" t="s">
        <v>95176</v>
      </c>
    </row>
    <row r="29925" spans="1:1" x14ac:dyDescent="0.25">
      <c r="A29925" t="s">
        <v>22890</v>
      </c>
    </row>
    <row r="29926" spans="1:1" x14ac:dyDescent="0.25">
      <c r="A29926" t="s">
        <v>23312</v>
      </c>
    </row>
    <row r="29927" spans="1:1" x14ac:dyDescent="0.25">
      <c r="A29927" t="s">
        <v>135343</v>
      </c>
    </row>
    <row r="29928" spans="1:1" x14ac:dyDescent="0.25">
      <c r="A29928" t="s">
        <v>90056</v>
      </c>
    </row>
    <row r="29929" spans="1:1" x14ac:dyDescent="0.25">
      <c r="A29929" t="s">
        <v>70166</v>
      </c>
    </row>
    <row r="29930" spans="1:1" x14ac:dyDescent="0.25">
      <c r="A29930" t="s">
        <v>47261</v>
      </c>
    </row>
    <row r="29931" spans="1:1" x14ac:dyDescent="0.25">
      <c r="A29931" t="s">
        <v>146841</v>
      </c>
    </row>
    <row r="29932" spans="1:1" x14ac:dyDescent="0.25">
      <c r="A29932" t="s">
        <v>11163</v>
      </c>
    </row>
    <row r="29933" spans="1:1" x14ac:dyDescent="0.25">
      <c r="A29933" t="s">
        <v>146842</v>
      </c>
    </row>
    <row r="29934" spans="1:1" x14ac:dyDescent="0.25">
      <c r="A29934" t="s">
        <v>45285</v>
      </c>
    </row>
    <row r="29935" spans="1:1" x14ac:dyDescent="0.25">
      <c r="A29935" t="s">
        <v>125768</v>
      </c>
    </row>
    <row r="29936" spans="1:1" x14ac:dyDescent="0.25">
      <c r="A29936" t="s">
        <v>64772</v>
      </c>
    </row>
    <row r="29937" spans="1:1" x14ac:dyDescent="0.25">
      <c r="A29937" t="s">
        <v>67702</v>
      </c>
    </row>
    <row r="29938" spans="1:1" x14ac:dyDescent="0.25">
      <c r="A29938" t="s">
        <v>96619</v>
      </c>
    </row>
    <row r="29939" spans="1:1" x14ac:dyDescent="0.25">
      <c r="A29939" t="s">
        <v>55338</v>
      </c>
    </row>
    <row r="29940" spans="1:1" x14ac:dyDescent="0.25">
      <c r="A29940" t="s">
        <v>15066</v>
      </c>
    </row>
    <row r="29941" spans="1:1" x14ac:dyDescent="0.25">
      <c r="A29941" t="s">
        <v>11900</v>
      </c>
    </row>
    <row r="29942" spans="1:1" x14ac:dyDescent="0.25">
      <c r="A29942" t="s">
        <v>100714</v>
      </c>
    </row>
    <row r="29943" spans="1:1" x14ac:dyDescent="0.25">
      <c r="A29943" t="s">
        <v>58011</v>
      </c>
    </row>
    <row r="29944" spans="1:1" x14ac:dyDescent="0.25">
      <c r="A29944" t="s">
        <v>25942</v>
      </c>
    </row>
    <row r="29945" spans="1:1" x14ac:dyDescent="0.25">
      <c r="A29945" t="s">
        <v>128465</v>
      </c>
    </row>
    <row r="29946" spans="1:1" x14ac:dyDescent="0.25">
      <c r="A29946" t="s">
        <v>19114</v>
      </c>
    </row>
    <row r="29947" spans="1:1" x14ac:dyDescent="0.25">
      <c r="A29947" t="s">
        <v>130416</v>
      </c>
    </row>
    <row r="29948" spans="1:1" x14ac:dyDescent="0.25">
      <c r="A29948" t="s">
        <v>59932</v>
      </c>
    </row>
    <row r="29949" spans="1:1" x14ac:dyDescent="0.25">
      <c r="A29949" t="s">
        <v>86643</v>
      </c>
    </row>
    <row r="29950" spans="1:1" x14ac:dyDescent="0.25">
      <c r="A29950" t="s">
        <v>79776</v>
      </c>
    </row>
    <row r="29951" spans="1:1" x14ac:dyDescent="0.25">
      <c r="A29951" t="s">
        <v>23485</v>
      </c>
    </row>
    <row r="29952" spans="1:1" x14ac:dyDescent="0.25">
      <c r="A29952" t="s">
        <v>136450</v>
      </c>
    </row>
    <row r="29953" spans="1:1" x14ac:dyDescent="0.25">
      <c r="A29953" t="s">
        <v>10034</v>
      </c>
    </row>
    <row r="29954" spans="1:1" x14ac:dyDescent="0.25">
      <c r="A29954" t="s">
        <v>91740</v>
      </c>
    </row>
    <row r="29955" spans="1:1" x14ac:dyDescent="0.25">
      <c r="A29955" t="s">
        <v>80879</v>
      </c>
    </row>
    <row r="29956" spans="1:1" x14ac:dyDescent="0.25">
      <c r="A29956" t="s">
        <v>27373</v>
      </c>
    </row>
    <row r="29957" spans="1:1" x14ac:dyDescent="0.25">
      <c r="A29957" t="s">
        <v>144287</v>
      </c>
    </row>
    <row r="29958" spans="1:1" x14ac:dyDescent="0.25">
      <c r="A29958" t="s">
        <v>85799</v>
      </c>
    </row>
    <row r="29959" spans="1:1" x14ac:dyDescent="0.25">
      <c r="A29959" t="s">
        <v>143063</v>
      </c>
    </row>
    <row r="29960" spans="1:1" x14ac:dyDescent="0.25">
      <c r="A29960" t="s">
        <v>19872</v>
      </c>
    </row>
    <row r="29961" spans="1:1" x14ac:dyDescent="0.25">
      <c r="A29961" t="s">
        <v>100454</v>
      </c>
    </row>
    <row r="29962" spans="1:1" x14ac:dyDescent="0.25">
      <c r="A29962" t="s">
        <v>37264</v>
      </c>
    </row>
    <row r="29963" spans="1:1" x14ac:dyDescent="0.25">
      <c r="A29963" t="s">
        <v>68762</v>
      </c>
    </row>
    <row r="29964" spans="1:1" x14ac:dyDescent="0.25">
      <c r="A29964" t="s">
        <v>103483</v>
      </c>
    </row>
    <row r="29965" spans="1:1" x14ac:dyDescent="0.25">
      <c r="A29965" t="s">
        <v>243</v>
      </c>
    </row>
    <row r="29966" spans="1:1" x14ac:dyDescent="0.25">
      <c r="A29966" t="s">
        <v>44323</v>
      </c>
    </row>
    <row r="29967" spans="1:1" x14ac:dyDescent="0.25">
      <c r="A29967" t="s">
        <v>16070</v>
      </c>
    </row>
    <row r="29968" spans="1:1" x14ac:dyDescent="0.25">
      <c r="A29968" t="s">
        <v>91095</v>
      </c>
    </row>
    <row r="29969" spans="1:1" x14ac:dyDescent="0.25">
      <c r="A29969" t="s">
        <v>30181</v>
      </c>
    </row>
    <row r="29970" spans="1:1" x14ac:dyDescent="0.25">
      <c r="A29970" t="s">
        <v>18617</v>
      </c>
    </row>
    <row r="29971" spans="1:1" x14ac:dyDescent="0.25">
      <c r="A29971" t="s">
        <v>64204</v>
      </c>
    </row>
    <row r="29972" spans="1:1" x14ac:dyDescent="0.25">
      <c r="A29972" t="s">
        <v>81463</v>
      </c>
    </row>
    <row r="29973" spans="1:1" x14ac:dyDescent="0.25">
      <c r="A29973" t="s">
        <v>91594</v>
      </c>
    </row>
    <row r="29974" spans="1:1" x14ac:dyDescent="0.25">
      <c r="A29974" t="s">
        <v>10753</v>
      </c>
    </row>
    <row r="29975" spans="1:1" x14ac:dyDescent="0.25">
      <c r="A29975" t="s">
        <v>54007</v>
      </c>
    </row>
    <row r="29976" spans="1:1" x14ac:dyDescent="0.25">
      <c r="A29976" t="s">
        <v>140008</v>
      </c>
    </row>
    <row r="29977" spans="1:1" x14ac:dyDescent="0.25">
      <c r="A29977" t="s">
        <v>21856</v>
      </c>
    </row>
    <row r="29978" spans="1:1" x14ac:dyDescent="0.25">
      <c r="A29978" t="s">
        <v>99798</v>
      </c>
    </row>
    <row r="29979" spans="1:1" x14ac:dyDescent="0.25">
      <c r="A29979" t="s">
        <v>145018</v>
      </c>
    </row>
    <row r="29980" spans="1:1" x14ac:dyDescent="0.25">
      <c r="A29980" t="s">
        <v>34336</v>
      </c>
    </row>
    <row r="29981" spans="1:1" x14ac:dyDescent="0.25">
      <c r="A29981" t="s">
        <v>28376</v>
      </c>
    </row>
    <row r="29982" spans="1:1" x14ac:dyDescent="0.25">
      <c r="A29982" t="s">
        <v>51256</v>
      </c>
    </row>
    <row r="29983" spans="1:1" x14ac:dyDescent="0.25">
      <c r="A29983" t="s">
        <v>86746</v>
      </c>
    </row>
    <row r="29984" spans="1:1" x14ac:dyDescent="0.25">
      <c r="A29984" t="s">
        <v>81254</v>
      </c>
    </row>
    <row r="29985" spans="1:1" x14ac:dyDescent="0.25">
      <c r="A29985" t="s">
        <v>123302</v>
      </c>
    </row>
    <row r="29986" spans="1:1" x14ac:dyDescent="0.25">
      <c r="A29986" t="s">
        <v>70093</v>
      </c>
    </row>
    <row r="29987" spans="1:1" x14ac:dyDescent="0.25">
      <c r="A29987" t="s">
        <v>88457</v>
      </c>
    </row>
    <row r="29988" spans="1:1" x14ac:dyDescent="0.25">
      <c r="A29988" t="s">
        <v>105606</v>
      </c>
    </row>
    <row r="29989" spans="1:1" x14ac:dyDescent="0.25">
      <c r="A29989" t="s">
        <v>25941</v>
      </c>
    </row>
    <row r="29990" spans="1:1" x14ac:dyDescent="0.25">
      <c r="A29990" t="s">
        <v>83167</v>
      </c>
    </row>
    <row r="29991" spans="1:1" x14ac:dyDescent="0.25">
      <c r="A29991" t="s">
        <v>65462</v>
      </c>
    </row>
    <row r="29992" spans="1:1" x14ac:dyDescent="0.25">
      <c r="A29992" t="s">
        <v>95208</v>
      </c>
    </row>
    <row r="29993" spans="1:1" x14ac:dyDescent="0.25">
      <c r="A29993" t="s">
        <v>90086</v>
      </c>
    </row>
    <row r="29994" spans="1:1" x14ac:dyDescent="0.25">
      <c r="A29994" t="s">
        <v>17104</v>
      </c>
    </row>
    <row r="29995" spans="1:1" x14ac:dyDescent="0.25">
      <c r="A29995" t="s">
        <v>121931</v>
      </c>
    </row>
    <row r="29996" spans="1:1" x14ac:dyDescent="0.25">
      <c r="A29996" t="s">
        <v>95230</v>
      </c>
    </row>
    <row r="29997" spans="1:1" x14ac:dyDescent="0.25">
      <c r="A29997" t="s">
        <v>64084</v>
      </c>
    </row>
    <row r="29998" spans="1:1" x14ac:dyDescent="0.25">
      <c r="A29998" t="s">
        <v>35817</v>
      </c>
    </row>
    <row r="29999" spans="1:1" x14ac:dyDescent="0.25">
      <c r="A29999" t="s">
        <v>29218</v>
      </c>
    </row>
    <row r="30000" spans="1:1" x14ac:dyDescent="0.25">
      <c r="A30000" t="s">
        <v>48023</v>
      </c>
    </row>
    <row r="30001" spans="1:1" x14ac:dyDescent="0.25">
      <c r="A30001" t="s">
        <v>135847</v>
      </c>
    </row>
    <row r="30002" spans="1:1" x14ac:dyDescent="0.25">
      <c r="A30002" t="s">
        <v>61321</v>
      </c>
    </row>
    <row r="30003" spans="1:1" x14ac:dyDescent="0.25">
      <c r="A30003" t="s">
        <v>136033</v>
      </c>
    </row>
    <row r="30004" spans="1:1" x14ac:dyDescent="0.25">
      <c r="A30004" t="s">
        <v>28731</v>
      </c>
    </row>
    <row r="30005" spans="1:1" x14ac:dyDescent="0.25">
      <c r="A30005" t="s">
        <v>19964</v>
      </c>
    </row>
    <row r="30006" spans="1:1" x14ac:dyDescent="0.25">
      <c r="A30006" t="s">
        <v>74430</v>
      </c>
    </row>
    <row r="30007" spans="1:1" x14ac:dyDescent="0.25">
      <c r="A30007" t="s">
        <v>22759</v>
      </c>
    </row>
    <row r="30008" spans="1:1" x14ac:dyDescent="0.25">
      <c r="A30008" t="s">
        <v>60728</v>
      </c>
    </row>
    <row r="30009" spans="1:1" x14ac:dyDescent="0.25">
      <c r="A30009" t="s">
        <v>136069</v>
      </c>
    </row>
    <row r="30010" spans="1:1" x14ac:dyDescent="0.25">
      <c r="A30010" t="s">
        <v>21149</v>
      </c>
    </row>
    <row r="30011" spans="1:1" x14ac:dyDescent="0.25">
      <c r="A30011" t="s">
        <v>42374</v>
      </c>
    </row>
    <row r="30012" spans="1:1" x14ac:dyDescent="0.25">
      <c r="A30012" t="s">
        <v>100090</v>
      </c>
    </row>
    <row r="30013" spans="1:1" x14ac:dyDescent="0.25">
      <c r="A30013" t="s">
        <v>54580</v>
      </c>
    </row>
    <row r="30014" spans="1:1" x14ac:dyDescent="0.25">
      <c r="A30014" t="s">
        <v>64363</v>
      </c>
    </row>
    <row r="30015" spans="1:1" x14ac:dyDescent="0.25">
      <c r="A30015" t="s">
        <v>17171</v>
      </c>
    </row>
    <row r="30016" spans="1:1" x14ac:dyDescent="0.25">
      <c r="A30016" t="s">
        <v>39164</v>
      </c>
    </row>
    <row r="30017" spans="1:1" x14ac:dyDescent="0.25">
      <c r="A30017" t="s">
        <v>105513</v>
      </c>
    </row>
    <row r="30018" spans="1:1" x14ac:dyDescent="0.25">
      <c r="A30018" t="s">
        <v>80495</v>
      </c>
    </row>
    <row r="30019" spans="1:1" x14ac:dyDescent="0.25">
      <c r="A30019" t="s">
        <v>102354</v>
      </c>
    </row>
    <row r="30020" spans="1:1" x14ac:dyDescent="0.25">
      <c r="A30020" t="s">
        <v>11992</v>
      </c>
    </row>
    <row r="30021" spans="1:1" x14ac:dyDescent="0.25">
      <c r="A30021" t="s">
        <v>62308</v>
      </c>
    </row>
    <row r="30022" spans="1:1" x14ac:dyDescent="0.25">
      <c r="A30022" t="s">
        <v>123860</v>
      </c>
    </row>
    <row r="30023" spans="1:1" x14ac:dyDescent="0.25">
      <c r="A30023" t="s">
        <v>116923</v>
      </c>
    </row>
    <row r="30024" spans="1:1" x14ac:dyDescent="0.25">
      <c r="A30024" t="s">
        <v>39683</v>
      </c>
    </row>
    <row r="30025" spans="1:1" x14ac:dyDescent="0.25">
      <c r="A30025" t="s">
        <v>76862</v>
      </c>
    </row>
    <row r="30026" spans="1:1" x14ac:dyDescent="0.25">
      <c r="A30026" t="s">
        <v>65342</v>
      </c>
    </row>
    <row r="30027" spans="1:1" x14ac:dyDescent="0.25">
      <c r="A30027" t="s">
        <v>123150</v>
      </c>
    </row>
    <row r="30028" spans="1:1" x14ac:dyDescent="0.25">
      <c r="A30028" t="s">
        <v>75838</v>
      </c>
    </row>
    <row r="30029" spans="1:1" x14ac:dyDescent="0.25">
      <c r="A30029" t="s">
        <v>29303</v>
      </c>
    </row>
    <row r="30030" spans="1:1" x14ac:dyDescent="0.25">
      <c r="A30030" t="s">
        <v>78042</v>
      </c>
    </row>
    <row r="30031" spans="1:1" x14ac:dyDescent="0.25">
      <c r="A30031" t="s">
        <v>42381</v>
      </c>
    </row>
    <row r="30032" spans="1:1" x14ac:dyDescent="0.25">
      <c r="A30032" t="s">
        <v>133534</v>
      </c>
    </row>
    <row r="30033" spans="1:1" x14ac:dyDescent="0.25">
      <c r="A30033" t="s">
        <v>9649</v>
      </c>
    </row>
    <row r="30034" spans="1:1" x14ac:dyDescent="0.25">
      <c r="A30034" t="s">
        <v>134177</v>
      </c>
    </row>
    <row r="30035" spans="1:1" x14ac:dyDescent="0.25">
      <c r="A30035" t="s">
        <v>14163</v>
      </c>
    </row>
    <row r="30036" spans="1:1" x14ac:dyDescent="0.25">
      <c r="A30036" t="s">
        <v>29040</v>
      </c>
    </row>
    <row r="30037" spans="1:1" x14ac:dyDescent="0.25">
      <c r="A30037" t="s">
        <v>61579</v>
      </c>
    </row>
    <row r="30038" spans="1:1" x14ac:dyDescent="0.25">
      <c r="A30038" t="s">
        <v>97850</v>
      </c>
    </row>
    <row r="30039" spans="1:1" x14ac:dyDescent="0.25">
      <c r="A30039" t="s">
        <v>55058</v>
      </c>
    </row>
    <row r="30040" spans="1:1" x14ac:dyDescent="0.25">
      <c r="A30040" t="s">
        <v>89608</v>
      </c>
    </row>
    <row r="30041" spans="1:1" x14ac:dyDescent="0.25">
      <c r="A30041" t="s">
        <v>43308</v>
      </c>
    </row>
    <row r="30042" spans="1:1" x14ac:dyDescent="0.25">
      <c r="A30042" t="s">
        <v>18026</v>
      </c>
    </row>
    <row r="30043" spans="1:1" x14ac:dyDescent="0.25">
      <c r="A30043" t="s">
        <v>30031</v>
      </c>
    </row>
    <row r="30044" spans="1:1" x14ac:dyDescent="0.25">
      <c r="A30044" t="s">
        <v>131267</v>
      </c>
    </row>
    <row r="30045" spans="1:1" x14ac:dyDescent="0.25">
      <c r="A30045" t="s">
        <v>17322</v>
      </c>
    </row>
    <row r="30046" spans="1:1" x14ac:dyDescent="0.25">
      <c r="A30046" t="s">
        <v>145736</v>
      </c>
    </row>
    <row r="30047" spans="1:1" x14ac:dyDescent="0.25">
      <c r="A30047" t="s">
        <v>43557</v>
      </c>
    </row>
    <row r="30048" spans="1:1" x14ac:dyDescent="0.25">
      <c r="A30048" t="s">
        <v>48141</v>
      </c>
    </row>
    <row r="30049" spans="1:1" x14ac:dyDescent="0.25">
      <c r="A30049" t="s">
        <v>77414</v>
      </c>
    </row>
    <row r="30050" spans="1:1" x14ac:dyDescent="0.25">
      <c r="A30050" t="s">
        <v>129580</v>
      </c>
    </row>
    <row r="30051" spans="1:1" x14ac:dyDescent="0.25">
      <c r="A30051" t="s">
        <v>28194</v>
      </c>
    </row>
    <row r="30052" spans="1:1" x14ac:dyDescent="0.25">
      <c r="A30052" t="s">
        <v>133007</v>
      </c>
    </row>
    <row r="30053" spans="1:1" x14ac:dyDescent="0.25">
      <c r="A30053" t="s">
        <v>87857</v>
      </c>
    </row>
    <row r="30054" spans="1:1" x14ac:dyDescent="0.25">
      <c r="A30054" t="s">
        <v>87414</v>
      </c>
    </row>
    <row r="30055" spans="1:1" x14ac:dyDescent="0.25">
      <c r="A30055" t="s">
        <v>82839</v>
      </c>
    </row>
    <row r="30056" spans="1:1" x14ac:dyDescent="0.25">
      <c r="A30056" t="s">
        <v>111033</v>
      </c>
    </row>
    <row r="30057" spans="1:1" x14ac:dyDescent="0.25">
      <c r="A30057" t="s">
        <v>35324</v>
      </c>
    </row>
    <row r="30058" spans="1:1" x14ac:dyDescent="0.25">
      <c r="A30058" t="s">
        <v>99366</v>
      </c>
    </row>
    <row r="30059" spans="1:1" x14ac:dyDescent="0.25">
      <c r="A30059" t="s">
        <v>95983</v>
      </c>
    </row>
    <row r="30060" spans="1:1" x14ac:dyDescent="0.25">
      <c r="A30060" t="s">
        <v>55710</v>
      </c>
    </row>
    <row r="30061" spans="1:1" x14ac:dyDescent="0.25">
      <c r="A30061" t="s">
        <v>41242</v>
      </c>
    </row>
    <row r="30062" spans="1:1" x14ac:dyDescent="0.25">
      <c r="A30062" t="s">
        <v>66794</v>
      </c>
    </row>
    <row r="30063" spans="1:1" x14ac:dyDescent="0.25">
      <c r="A30063" t="s">
        <v>104083</v>
      </c>
    </row>
    <row r="30064" spans="1:1" x14ac:dyDescent="0.25">
      <c r="A30064" t="s">
        <v>38616</v>
      </c>
    </row>
    <row r="30065" spans="1:1" x14ac:dyDescent="0.25">
      <c r="A30065" t="s">
        <v>18085</v>
      </c>
    </row>
    <row r="30066" spans="1:1" x14ac:dyDescent="0.25">
      <c r="A30066" t="s">
        <v>122480</v>
      </c>
    </row>
    <row r="30067" spans="1:1" x14ac:dyDescent="0.25">
      <c r="A30067" t="s">
        <v>91195</v>
      </c>
    </row>
    <row r="30068" spans="1:1" x14ac:dyDescent="0.25">
      <c r="A30068" t="s">
        <v>99907</v>
      </c>
    </row>
    <row r="30069" spans="1:1" x14ac:dyDescent="0.25">
      <c r="A30069" t="s">
        <v>129774</v>
      </c>
    </row>
    <row r="30070" spans="1:1" x14ac:dyDescent="0.25">
      <c r="A30070" t="s">
        <v>80816</v>
      </c>
    </row>
    <row r="30071" spans="1:1" x14ac:dyDescent="0.25">
      <c r="A30071" t="s">
        <v>62947</v>
      </c>
    </row>
    <row r="30072" spans="1:1" x14ac:dyDescent="0.25">
      <c r="A30072" t="s">
        <v>97219</v>
      </c>
    </row>
    <row r="30073" spans="1:1" x14ac:dyDescent="0.25">
      <c r="A30073" t="s">
        <v>99354</v>
      </c>
    </row>
    <row r="30074" spans="1:1" x14ac:dyDescent="0.25">
      <c r="A30074" t="s">
        <v>52237</v>
      </c>
    </row>
    <row r="30075" spans="1:1" x14ac:dyDescent="0.25">
      <c r="A30075" t="s">
        <v>74498</v>
      </c>
    </row>
    <row r="30076" spans="1:1" x14ac:dyDescent="0.25">
      <c r="A30076" t="s">
        <v>112813</v>
      </c>
    </row>
    <row r="30077" spans="1:1" x14ac:dyDescent="0.25">
      <c r="A30077" t="s">
        <v>69088</v>
      </c>
    </row>
    <row r="30078" spans="1:1" x14ac:dyDescent="0.25">
      <c r="A30078" t="s">
        <v>39169</v>
      </c>
    </row>
    <row r="30079" spans="1:1" x14ac:dyDescent="0.25">
      <c r="A30079" t="s">
        <v>94399</v>
      </c>
    </row>
    <row r="30080" spans="1:1" x14ac:dyDescent="0.25">
      <c r="A30080" t="s">
        <v>65410</v>
      </c>
    </row>
    <row r="30081" spans="1:1" x14ac:dyDescent="0.25">
      <c r="A30081" t="s">
        <v>71314</v>
      </c>
    </row>
    <row r="30082" spans="1:1" x14ac:dyDescent="0.25">
      <c r="A30082" t="s">
        <v>27292</v>
      </c>
    </row>
    <row r="30083" spans="1:1" x14ac:dyDescent="0.25">
      <c r="A30083" t="s">
        <v>94444</v>
      </c>
    </row>
    <row r="30084" spans="1:1" x14ac:dyDescent="0.25">
      <c r="A30084" t="s">
        <v>82267</v>
      </c>
    </row>
    <row r="30085" spans="1:1" x14ac:dyDescent="0.25">
      <c r="A30085" t="s">
        <v>88622</v>
      </c>
    </row>
    <row r="30086" spans="1:1" x14ac:dyDescent="0.25">
      <c r="A30086" t="s">
        <v>10717</v>
      </c>
    </row>
    <row r="30087" spans="1:1" x14ac:dyDescent="0.25">
      <c r="A30087" t="s">
        <v>20975</v>
      </c>
    </row>
    <row r="30088" spans="1:1" x14ac:dyDescent="0.25">
      <c r="A30088" t="s">
        <v>82555</v>
      </c>
    </row>
    <row r="30089" spans="1:1" x14ac:dyDescent="0.25">
      <c r="A30089" t="s">
        <v>128496</v>
      </c>
    </row>
    <row r="30090" spans="1:1" x14ac:dyDescent="0.25">
      <c r="A30090" t="s">
        <v>128422</v>
      </c>
    </row>
    <row r="30091" spans="1:1" x14ac:dyDescent="0.25">
      <c r="A30091" t="s">
        <v>57187</v>
      </c>
    </row>
    <row r="30092" spans="1:1" x14ac:dyDescent="0.25">
      <c r="A30092" t="s">
        <v>146843</v>
      </c>
    </row>
    <row r="30093" spans="1:1" x14ac:dyDescent="0.25">
      <c r="A30093" t="s">
        <v>146844</v>
      </c>
    </row>
    <row r="30094" spans="1:1" x14ac:dyDescent="0.25">
      <c r="A30094" t="s">
        <v>13230</v>
      </c>
    </row>
    <row r="30095" spans="1:1" x14ac:dyDescent="0.25">
      <c r="A30095" t="s">
        <v>51430</v>
      </c>
    </row>
    <row r="30096" spans="1:1" x14ac:dyDescent="0.25">
      <c r="A30096" t="s">
        <v>69784</v>
      </c>
    </row>
    <row r="30097" spans="1:1" x14ac:dyDescent="0.25">
      <c r="A30097" t="s">
        <v>54175</v>
      </c>
    </row>
    <row r="30098" spans="1:1" x14ac:dyDescent="0.25">
      <c r="A30098" t="s">
        <v>27315</v>
      </c>
    </row>
    <row r="30099" spans="1:1" x14ac:dyDescent="0.25">
      <c r="A30099" t="s">
        <v>84066</v>
      </c>
    </row>
    <row r="30100" spans="1:1" x14ac:dyDescent="0.25">
      <c r="A30100" t="s">
        <v>23923</v>
      </c>
    </row>
    <row r="30101" spans="1:1" x14ac:dyDescent="0.25">
      <c r="A30101" t="s">
        <v>16064</v>
      </c>
    </row>
    <row r="30102" spans="1:1" x14ac:dyDescent="0.25">
      <c r="A30102" t="s">
        <v>131500</v>
      </c>
    </row>
    <row r="30103" spans="1:1" x14ac:dyDescent="0.25">
      <c r="A30103" t="s">
        <v>82342</v>
      </c>
    </row>
    <row r="30104" spans="1:1" x14ac:dyDescent="0.25">
      <c r="A30104" t="s">
        <v>79825</v>
      </c>
    </row>
    <row r="30105" spans="1:1" x14ac:dyDescent="0.25">
      <c r="A30105" t="s">
        <v>58812</v>
      </c>
    </row>
    <row r="30106" spans="1:1" x14ac:dyDescent="0.25">
      <c r="A30106" t="s">
        <v>16442</v>
      </c>
    </row>
    <row r="30107" spans="1:1" x14ac:dyDescent="0.25">
      <c r="A30107" t="s">
        <v>14834</v>
      </c>
    </row>
    <row r="30108" spans="1:1" x14ac:dyDescent="0.25">
      <c r="A30108" t="s">
        <v>104604</v>
      </c>
    </row>
    <row r="30109" spans="1:1" x14ac:dyDescent="0.25">
      <c r="A30109" t="s">
        <v>60158</v>
      </c>
    </row>
    <row r="30110" spans="1:1" x14ac:dyDescent="0.25">
      <c r="A30110" t="s">
        <v>53113</v>
      </c>
    </row>
    <row r="30111" spans="1:1" x14ac:dyDescent="0.25">
      <c r="A30111" t="s">
        <v>130542</v>
      </c>
    </row>
    <row r="30112" spans="1:1" x14ac:dyDescent="0.25">
      <c r="A30112" t="s">
        <v>87488</v>
      </c>
    </row>
    <row r="30113" spans="1:1" x14ac:dyDescent="0.25">
      <c r="A30113" t="s">
        <v>106361</v>
      </c>
    </row>
    <row r="30114" spans="1:1" x14ac:dyDescent="0.25">
      <c r="A30114" t="s">
        <v>64678</v>
      </c>
    </row>
    <row r="30115" spans="1:1" x14ac:dyDescent="0.25">
      <c r="A30115" t="s">
        <v>25566</v>
      </c>
    </row>
    <row r="30116" spans="1:1" x14ac:dyDescent="0.25">
      <c r="A30116" t="s">
        <v>99894</v>
      </c>
    </row>
    <row r="30117" spans="1:1" x14ac:dyDescent="0.25">
      <c r="A30117" t="s">
        <v>130706</v>
      </c>
    </row>
    <row r="30118" spans="1:1" x14ac:dyDescent="0.25">
      <c r="A30118" t="s">
        <v>21080</v>
      </c>
    </row>
    <row r="30119" spans="1:1" x14ac:dyDescent="0.25">
      <c r="A30119" t="s">
        <v>16228</v>
      </c>
    </row>
    <row r="30120" spans="1:1" x14ac:dyDescent="0.25">
      <c r="A30120" t="s">
        <v>23235</v>
      </c>
    </row>
    <row r="30121" spans="1:1" x14ac:dyDescent="0.25">
      <c r="A30121" t="s">
        <v>87089</v>
      </c>
    </row>
    <row r="30122" spans="1:1" x14ac:dyDescent="0.25">
      <c r="A30122" t="s">
        <v>45033</v>
      </c>
    </row>
    <row r="30123" spans="1:1" x14ac:dyDescent="0.25">
      <c r="A30123" t="s">
        <v>32986</v>
      </c>
    </row>
    <row r="30124" spans="1:1" x14ac:dyDescent="0.25">
      <c r="A30124" t="s">
        <v>98972</v>
      </c>
    </row>
    <row r="30125" spans="1:1" x14ac:dyDescent="0.25">
      <c r="A30125" t="s">
        <v>56014</v>
      </c>
    </row>
    <row r="30126" spans="1:1" x14ac:dyDescent="0.25">
      <c r="A30126" t="s">
        <v>11429</v>
      </c>
    </row>
    <row r="30127" spans="1:1" x14ac:dyDescent="0.25">
      <c r="A30127" t="s">
        <v>125407</v>
      </c>
    </row>
    <row r="30128" spans="1:1" x14ac:dyDescent="0.25">
      <c r="A30128" t="s">
        <v>71639</v>
      </c>
    </row>
    <row r="30129" spans="1:1" x14ac:dyDescent="0.25">
      <c r="A30129" t="s">
        <v>144251</v>
      </c>
    </row>
    <row r="30130" spans="1:1" x14ac:dyDescent="0.25">
      <c r="A30130" t="s">
        <v>50819</v>
      </c>
    </row>
    <row r="30131" spans="1:1" x14ac:dyDescent="0.25">
      <c r="A30131" t="s">
        <v>37445</v>
      </c>
    </row>
    <row r="30132" spans="1:1" x14ac:dyDescent="0.25">
      <c r="A30132" t="s">
        <v>128863</v>
      </c>
    </row>
    <row r="30133" spans="1:1" x14ac:dyDescent="0.25">
      <c r="A30133" t="s">
        <v>22591</v>
      </c>
    </row>
    <row r="30134" spans="1:1" x14ac:dyDescent="0.25">
      <c r="A30134" t="s">
        <v>110092</v>
      </c>
    </row>
    <row r="30135" spans="1:1" x14ac:dyDescent="0.25">
      <c r="A30135" t="s">
        <v>50689</v>
      </c>
    </row>
    <row r="30136" spans="1:1" x14ac:dyDescent="0.25">
      <c r="A30136" t="s">
        <v>70238</v>
      </c>
    </row>
    <row r="30137" spans="1:1" x14ac:dyDescent="0.25">
      <c r="A30137" t="s">
        <v>137674</v>
      </c>
    </row>
    <row r="30138" spans="1:1" x14ac:dyDescent="0.25">
      <c r="A30138" t="s">
        <v>39365</v>
      </c>
    </row>
    <row r="30139" spans="1:1" x14ac:dyDescent="0.25">
      <c r="A30139" t="s">
        <v>99928</v>
      </c>
    </row>
    <row r="30140" spans="1:1" x14ac:dyDescent="0.25">
      <c r="A30140" t="s">
        <v>9580</v>
      </c>
    </row>
    <row r="30141" spans="1:1" x14ac:dyDescent="0.25">
      <c r="A30141" t="s">
        <v>14134</v>
      </c>
    </row>
    <row r="30142" spans="1:1" x14ac:dyDescent="0.25">
      <c r="A30142" t="s">
        <v>116477</v>
      </c>
    </row>
    <row r="30143" spans="1:1" x14ac:dyDescent="0.25">
      <c r="A30143" t="s">
        <v>33938</v>
      </c>
    </row>
    <row r="30144" spans="1:1" x14ac:dyDescent="0.25">
      <c r="A30144" t="s">
        <v>95214</v>
      </c>
    </row>
    <row r="30145" spans="1:1" x14ac:dyDescent="0.25">
      <c r="A30145" t="s">
        <v>133974</v>
      </c>
    </row>
    <row r="30146" spans="1:1" x14ac:dyDescent="0.25">
      <c r="A30146" t="s">
        <v>135219</v>
      </c>
    </row>
    <row r="30147" spans="1:1" x14ac:dyDescent="0.25">
      <c r="A30147" t="s">
        <v>128546</v>
      </c>
    </row>
    <row r="30148" spans="1:1" x14ac:dyDescent="0.25">
      <c r="A30148" t="s">
        <v>47016</v>
      </c>
    </row>
    <row r="30149" spans="1:1" x14ac:dyDescent="0.25">
      <c r="A30149" t="s">
        <v>137951</v>
      </c>
    </row>
    <row r="30150" spans="1:1" x14ac:dyDescent="0.25">
      <c r="A30150" t="s">
        <v>85082</v>
      </c>
    </row>
    <row r="30151" spans="1:1" x14ac:dyDescent="0.25">
      <c r="A30151" t="s">
        <v>42524</v>
      </c>
    </row>
    <row r="30152" spans="1:1" x14ac:dyDescent="0.25">
      <c r="A30152" t="s">
        <v>118454</v>
      </c>
    </row>
    <row r="30153" spans="1:1" x14ac:dyDescent="0.25">
      <c r="A30153" t="s">
        <v>30357</v>
      </c>
    </row>
    <row r="30154" spans="1:1" x14ac:dyDescent="0.25">
      <c r="A30154" t="s">
        <v>144293</v>
      </c>
    </row>
    <row r="30155" spans="1:1" x14ac:dyDescent="0.25">
      <c r="A30155" t="s">
        <v>122707</v>
      </c>
    </row>
    <row r="30156" spans="1:1" x14ac:dyDescent="0.25">
      <c r="A30156" t="s">
        <v>9916</v>
      </c>
    </row>
    <row r="30157" spans="1:1" x14ac:dyDescent="0.25">
      <c r="A30157" t="s">
        <v>43284</v>
      </c>
    </row>
    <row r="30158" spans="1:1" x14ac:dyDescent="0.25">
      <c r="A30158" t="s">
        <v>123854</v>
      </c>
    </row>
    <row r="30159" spans="1:1" x14ac:dyDescent="0.25">
      <c r="A30159" t="s">
        <v>64944</v>
      </c>
    </row>
    <row r="30160" spans="1:1" x14ac:dyDescent="0.25">
      <c r="A30160" t="s">
        <v>69424</v>
      </c>
    </row>
    <row r="30161" spans="1:1" x14ac:dyDescent="0.25">
      <c r="A30161" t="s">
        <v>75318</v>
      </c>
    </row>
    <row r="30162" spans="1:1" x14ac:dyDescent="0.25">
      <c r="A30162" t="s">
        <v>132902</v>
      </c>
    </row>
    <row r="30163" spans="1:1" x14ac:dyDescent="0.25">
      <c r="A30163" t="s">
        <v>61641</v>
      </c>
    </row>
    <row r="30164" spans="1:1" x14ac:dyDescent="0.25">
      <c r="A30164" t="s">
        <v>72688</v>
      </c>
    </row>
    <row r="30165" spans="1:1" x14ac:dyDescent="0.25">
      <c r="A30165" t="s">
        <v>64832</v>
      </c>
    </row>
    <row r="30166" spans="1:1" x14ac:dyDescent="0.25">
      <c r="A30166" t="s">
        <v>80991</v>
      </c>
    </row>
    <row r="30167" spans="1:1" x14ac:dyDescent="0.25">
      <c r="A30167" t="s">
        <v>97173</v>
      </c>
    </row>
    <row r="30168" spans="1:1" x14ac:dyDescent="0.25">
      <c r="A30168" t="s">
        <v>59206</v>
      </c>
    </row>
    <row r="30169" spans="1:1" x14ac:dyDescent="0.25">
      <c r="A30169" t="s">
        <v>91389</v>
      </c>
    </row>
    <row r="30170" spans="1:1" x14ac:dyDescent="0.25">
      <c r="A30170" t="s">
        <v>73693</v>
      </c>
    </row>
    <row r="30171" spans="1:1" x14ac:dyDescent="0.25">
      <c r="A30171" t="s">
        <v>55481</v>
      </c>
    </row>
    <row r="30172" spans="1:1" x14ac:dyDescent="0.25">
      <c r="A30172" t="s">
        <v>60527</v>
      </c>
    </row>
    <row r="30173" spans="1:1" x14ac:dyDescent="0.25">
      <c r="A30173" t="s">
        <v>139030</v>
      </c>
    </row>
    <row r="30174" spans="1:1" x14ac:dyDescent="0.25">
      <c r="A30174" t="s">
        <v>136216</v>
      </c>
    </row>
    <row r="30175" spans="1:1" x14ac:dyDescent="0.25">
      <c r="A30175" t="s">
        <v>104126</v>
      </c>
    </row>
    <row r="30176" spans="1:1" x14ac:dyDescent="0.25">
      <c r="A30176" t="s">
        <v>119473</v>
      </c>
    </row>
    <row r="30177" spans="1:1" x14ac:dyDescent="0.25">
      <c r="A30177" t="s">
        <v>77935</v>
      </c>
    </row>
    <row r="30178" spans="1:1" x14ac:dyDescent="0.25">
      <c r="A30178" t="s">
        <v>143455</v>
      </c>
    </row>
    <row r="30179" spans="1:1" x14ac:dyDescent="0.25">
      <c r="A30179" t="s">
        <v>38372</v>
      </c>
    </row>
    <row r="30180" spans="1:1" x14ac:dyDescent="0.25">
      <c r="A30180" t="s">
        <v>59641</v>
      </c>
    </row>
    <row r="30181" spans="1:1" x14ac:dyDescent="0.25">
      <c r="A30181" t="s">
        <v>22058</v>
      </c>
    </row>
    <row r="30182" spans="1:1" x14ac:dyDescent="0.25">
      <c r="A30182" t="s">
        <v>76326</v>
      </c>
    </row>
    <row r="30183" spans="1:1" x14ac:dyDescent="0.25">
      <c r="A30183" t="s">
        <v>1430</v>
      </c>
    </row>
    <row r="30184" spans="1:1" x14ac:dyDescent="0.25">
      <c r="A30184" t="s">
        <v>373</v>
      </c>
    </row>
    <row r="30185" spans="1:1" x14ac:dyDescent="0.25">
      <c r="A30185" t="s">
        <v>53831</v>
      </c>
    </row>
    <row r="30186" spans="1:1" x14ac:dyDescent="0.25">
      <c r="A30186" t="s">
        <v>119194</v>
      </c>
    </row>
    <row r="30187" spans="1:1" x14ac:dyDescent="0.25">
      <c r="A30187" t="s">
        <v>89721</v>
      </c>
    </row>
    <row r="30188" spans="1:1" x14ac:dyDescent="0.25">
      <c r="A30188" t="s">
        <v>31986</v>
      </c>
    </row>
    <row r="30189" spans="1:1" x14ac:dyDescent="0.25">
      <c r="A30189" t="s">
        <v>79609</v>
      </c>
    </row>
    <row r="30190" spans="1:1" x14ac:dyDescent="0.25">
      <c r="A30190" t="s">
        <v>58466</v>
      </c>
    </row>
    <row r="30191" spans="1:1" x14ac:dyDescent="0.25">
      <c r="A30191" t="s">
        <v>138500</v>
      </c>
    </row>
    <row r="30192" spans="1:1" x14ac:dyDescent="0.25">
      <c r="A30192" t="s">
        <v>49875</v>
      </c>
    </row>
    <row r="30193" spans="1:1" x14ac:dyDescent="0.25">
      <c r="A30193" t="s">
        <v>33384</v>
      </c>
    </row>
    <row r="30194" spans="1:1" x14ac:dyDescent="0.25">
      <c r="A30194" t="s">
        <v>32449</v>
      </c>
    </row>
    <row r="30195" spans="1:1" x14ac:dyDescent="0.25">
      <c r="A30195" t="s">
        <v>31228</v>
      </c>
    </row>
    <row r="30196" spans="1:1" x14ac:dyDescent="0.25">
      <c r="A30196" t="s">
        <v>52341</v>
      </c>
    </row>
    <row r="30197" spans="1:1" x14ac:dyDescent="0.25">
      <c r="A30197" t="s">
        <v>40200</v>
      </c>
    </row>
    <row r="30198" spans="1:1" x14ac:dyDescent="0.25">
      <c r="A30198" t="s">
        <v>110483</v>
      </c>
    </row>
    <row r="30199" spans="1:1" x14ac:dyDescent="0.25">
      <c r="A30199" t="s">
        <v>80438</v>
      </c>
    </row>
    <row r="30200" spans="1:1" x14ac:dyDescent="0.25">
      <c r="A30200" t="s">
        <v>13425</v>
      </c>
    </row>
    <row r="30201" spans="1:1" x14ac:dyDescent="0.25">
      <c r="A30201" t="s">
        <v>134938</v>
      </c>
    </row>
    <row r="30202" spans="1:1" x14ac:dyDescent="0.25">
      <c r="A30202" t="s">
        <v>119083</v>
      </c>
    </row>
    <row r="30203" spans="1:1" x14ac:dyDescent="0.25">
      <c r="A30203" t="s">
        <v>25075</v>
      </c>
    </row>
    <row r="30204" spans="1:1" x14ac:dyDescent="0.25">
      <c r="A30204" t="s">
        <v>99352</v>
      </c>
    </row>
    <row r="30205" spans="1:1" x14ac:dyDescent="0.25">
      <c r="A30205" t="s">
        <v>31473</v>
      </c>
    </row>
    <row r="30206" spans="1:1" x14ac:dyDescent="0.25">
      <c r="A30206" t="s">
        <v>23270</v>
      </c>
    </row>
    <row r="30207" spans="1:1" x14ac:dyDescent="0.25">
      <c r="A30207" t="s">
        <v>75881</v>
      </c>
    </row>
    <row r="30208" spans="1:1" x14ac:dyDescent="0.25">
      <c r="A30208" t="s">
        <v>104</v>
      </c>
    </row>
    <row r="30209" spans="1:1" x14ac:dyDescent="0.25">
      <c r="A30209" t="s">
        <v>1461</v>
      </c>
    </row>
    <row r="30210" spans="1:1" x14ac:dyDescent="0.25">
      <c r="A30210" t="s">
        <v>13998</v>
      </c>
    </row>
    <row r="30211" spans="1:1" x14ac:dyDescent="0.25">
      <c r="A30211" t="s">
        <v>64705</v>
      </c>
    </row>
    <row r="30212" spans="1:1" x14ac:dyDescent="0.25">
      <c r="A30212" t="s">
        <v>141096</v>
      </c>
    </row>
    <row r="30213" spans="1:1" x14ac:dyDescent="0.25">
      <c r="A30213" t="s">
        <v>68658</v>
      </c>
    </row>
    <row r="30214" spans="1:1" x14ac:dyDescent="0.25">
      <c r="A30214" t="s">
        <v>99350</v>
      </c>
    </row>
    <row r="30215" spans="1:1" x14ac:dyDescent="0.25">
      <c r="A30215" t="s">
        <v>131710</v>
      </c>
    </row>
    <row r="30216" spans="1:1" x14ac:dyDescent="0.25">
      <c r="A30216" t="s">
        <v>84814</v>
      </c>
    </row>
    <row r="30217" spans="1:1" x14ac:dyDescent="0.25">
      <c r="A30217" t="s">
        <v>35506</v>
      </c>
    </row>
    <row r="30218" spans="1:1" x14ac:dyDescent="0.25">
      <c r="A30218" t="s">
        <v>38122</v>
      </c>
    </row>
    <row r="30219" spans="1:1" x14ac:dyDescent="0.25">
      <c r="A30219" t="s">
        <v>46111</v>
      </c>
    </row>
    <row r="30220" spans="1:1" x14ac:dyDescent="0.25">
      <c r="A30220" t="s">
        <v>37818</v>
      </c>
    </row>
    <row r="30221" spans="1:1" x14ac:dyDescent="0.25">
      <c r="A30221" t="s">
        <v>18270</v>
      </c>
    </row>
    <row r="30222" spans="1:1" x14ac:dyDescent="0.25">
      <c r="A30222" t="s">
        <v>44807</v>
      </c>
    </row>
    <row r="30223" spans="1:1" x14ac:dyDescent="0.25">
      <c r="A30223" t="s">
        <v>76975</v>
      </c>
    </row>
    <row r="30224" spans="1:1" x14ac:dyDescent="0.25">
      <c r="A30224" t="s">
        <v>11548</v>
      </c>
    </row>
    <row r="30225" spans="1:1" x14ac:dyDescent="0.25">
      <c r="A30225" t="s">
        <v>47091</v>
      </c>
    </row>
    <row r="30226" spans="1:1" x14ac:dyDescent="0.25">
      <c r="A30226" t="s">
        <v>10688</v>
      </c>
    </row>
    <row r="30227" spans="1:1" x14ac:dyDescent="0.25">
      <c r="A30227" t="s">
        <v>119899</v>
      </c>
    </row>
    <row r="30228" spans="1:1" x14ac:dyDescent="0.25">
      <c r="A30228" t="s">
        <v>69473</v>
      </c>
    </row>
    <row r="30229" spans="1:1" x14ac:dyDescent="0.25">
      <c r="A30229" t="s">
        <v>59876</v>
      </c>
    </row>
    <row r="30230" spans="1:1" x14ac:dyDescent="0.25">
      <c r="A30230" t="s">
        <v>55311</v>
      </c>
    </row>
    <row r="30231" spans="1:1" x14ac:dyDescent="0.25">
      <c r="A30231" t="s">
        <v>114492</v>
      </c>
    </row>
    <row r="30232" spans="1:1" x14ac:dyDescent="0.25">
      <c r="A30232" t="s">
        <v>77943</v>
      </c>
    </row>
    <row r="30233" spans="1:1" x14ac:dyDescent="0.25">
      <c r="A30233" t="s">
        <v>96996</v>
      </c>
    </row>
    <row r="30234" spans="1:1" x14ac:dyDescent="0.25">
      <c r="A30234" t="s">
        <v>129672</v>
      </c>
    </row>
    <row r="30235" spans="1:1" x14ac:dyDescent="0.25">
      <c r="A30235" t="s">
        <v>11414</v>
      </c>
    </row>
    <row r="30236" spans="1:1" x14ac:dyDescent="0.25">
      <c r="A30236" t="s">
        <v>104535</v>
      </c>
    </row>
    <row r="30237" spans="1:1" x14ac:dyDescent="0.25">
      <c r="A30237" t="s">
        <v>32669</v>
      </c>
    </row>
    <row r="30238" spans="1:1" x14ac:dyDescent="0.25">
      <c r="A30238" t="s">
        <v>104331</v>
      </c>
    </row>
    <row r="30239" spans="1:1" x14ac:dyDescent="0.25">
      <c r="A30239" t="s">
        <v>126470</v>
      </c>
    </row>
    <row r="30240" spans="1:1" x14ac:dyDescent="0.25">
      <c r="A30240" t="s">
        <v>49499</v>
      </c>
    </row>
    <row r="30241" spans="1:1" x14ac:dyDescent="0.25">
      <c r="A30241" t="s">
        <v>30468</v>
      </c>
    </row>
    <row r="30242" spans="1:1" x14ac:dyDescent="0.25">
      <c r="A30242" t="s">
        <v>107993</v>
      </c>
    </row>
    <row r="30243" spans="1:1" x14ac:dyDescent="0.25">
      <c r="A30243" t="s">
        <v>16565</v>
      </c>
    </row>
    <row r="30244" spans="1:1" x14ac:dyDescent="0.25">
      <c r="A30244" t="s">
        <v>139125</v>
      </c>
    </row>
    <row r="30245" spans="1:1" x14ac:dyDescent="0.25">
      <c r="A30245" t="s">
        <v>96347</v>
      </c>
    </row>
    <row r="30246" spans="1:1" x14ac:dyDescent="0.25">
      <c r="A30246" t="s">
        <v>28484</v>
      </c>
    </row>
    <row r="30247" spans="1:1" x14ac:dyDescent="0.25">
      <c r="A30247" t="s">
        <v>127382</v>
      </c>
    </row>
    <row r="30248" spans="1:1" x14ac:dyDescent="0.25">
      <c r="A30248" t="s">
        <v>25035</v>
      </c>
    </row>
    <row r="30249" spans="1:1" x14ac:dyDescent="0.25">
      <c r="A30249" t="s">
        <v>419</v>
      </c>
    </row>
    <row r="30250" spans="1:1" x14ac:dyDescent="0.25">
      <c r="A30250" t="s">
        <v>111107</v>
      </c>
    </row>
    <row r="30251" spans="1:1" x14ac:dyDescent="0.25">
      <c r="A30251" t="s">
        <v>127257</v>
      </c>
    </row>
    <row r="30252" spans="1:1" x14ac:dyDescent="0.25">
      <c r="A30252" t="s">
        <v>45724</v>
      </c>
    </row>
    <row r="30253" spans="1:1" x14ac:dyDescent="0.25">
      <c r="A30253" t="s">
        <v>50466</v>
      </c>
    </row>
    <row r="30254" spans="1:1" x14ac:dyDescent="0.25">
      <c r="A30254" t="s">
        <v>21109</v>
      </c>
    </row>
    <row r="30255" spans="1:1" x14ac:dyDescent="0.25">
      <c r="A30255" t="s">
        <v>27219</v>
      </c>
    </row>
    <row r="30256" spans="1:1" x14ac:dyDescent="0.25">
      <c r="A30256" t="s">
        <v>31540</v>
      </c>
    </row>
    <row r="30257" spans="1:1" x14ac:dyDescent="0.25">
      <c r="A30257" t="s">
        <v>119589</v>
      </c>
    </row>
    <row r="30258" spans="1:1" x14ac:dyDescent="0.25">
      <c r="A30258" t="s">
        <v>33583</v>
      </c>
    </row>
    <row r="30259" spans="1:1" x14ac:dyDescent="0.25">
      <c r="A30259" t="s">
        <v>56175</v>
      </c>
    </row>
    <row r="30260" spans="1:1" x14ac:dyDescent="0.25">
      <c r="A30260" t="s">
        <v>50125</v>
      </c>
    </row>
    <row r="30261" spans="1:1" x14ac:dyDescent="0.25">
      <c r="A30261" t="s">
        <v>22861</v>
      </c>
    </row>
    <row r="30262" spans="1:1" x14ac:dyDescent="0.25">
      <c r="A30262" t="s">
        <v>19686</v>
      </c>
    </row>
    <row r="30263" spans="1:1" x14ac:dyDescent="0.25">
      <c r="A30263" t="s">
        <v>97621</v>
      </c>
    </row>
    <row r="30264" spans="1:1" x14ac:dyDescent="0.25">
      <c r="A30264" t="s">
        <v>134477</v>
      </c>
    </row>
    <row r="30265" spans="1:1" x14ac:dyDescent="0.25">
      <c r="A30265" t="s">
        <v>137764</v>
      </c>
    </row>
    <row r="30266" spans="1:1" x14ac:dyDescent="0.25">
      <c r="A30266" t="s">
        <v>27033</v>
      </c>
    </row>
    <row r="30267" spans="1:1" x14ac:dyDescent="0.25">
      <c r="A30267" t="s">
        <v>31636</v>
      </c>
    </row>
    <row r="30268" spans="1:1" x14ac:dyDescent="0.25">
      <c r="A30268" t="s">
        <v>99500</v>
      </c>
    </row>
    <row r="30269" spans="1:1" x14ac:dyDescent="0.25">
      <c r="A30269" t="s">
        <v>112349</v>
      </c>
    </row>
    <row r="30270" spans="1:1" x14ac:dyDescent="0.25">
      <c r="A30270" t="s">
        <v>442</v>
      </c>
    </row>
    <row r="30271" spans="1:1" x14ac:dyDescent="0.25">
      <c r="A30271" t="s">
        <v>26460</v>
      </c>
    </row>
    <row r="30272" spans="1:1" x14ac:dyDescent="0.25">
      <c r="A30272" t="s">
        <v>36158</v>
      </c>
    </row>
    <row r="30273" spans="1:1" x14ac:dyDescent="0.25">
      <c r="A30273" t="s">
        <v>55137</v>
      </c>
    </row>
    <row r="30274" spans="1:1" x14ac:dyDescent="0.25">
      <c r="A30274" t="s">
        <v>120087</v>
      </c>
    </row>
    <row r="30275" spans="1:1" x14ac:dyDescent="0.25">
      <c r="A30275" t="s">
        <v>121839</v>
      </c>
    </row>
    <row r="30276" spans="1:1" x14ac:dyDescent="0.25">
      <c r="A30276" t="s">
        <v>128725</v>
      </c>
    </row>
    <row r="30277" spans="1:1" x14ac:dyDescent="0.25">
      <c r="A30277" t="s">
        <v>84175</v>
      </c>
    </row>
    <row r="30278" spans="1:1" x14ac:dyDescent="0.25">
      <c r="A30278" t="s">
        <v>49291</v>
      </c>
    </row>
    <row r="30279" spans="1:1" x14ac:dyDescent="0.25">
      <c r="A30279" t="s">
        <v>77910</v>
      </c>
    </row>
    <row r="30280" spans="1:1" x14ac:dyDescent="0.25">
      <c r="A30280" t="s">
        <v>67291</v>
      </c>
    </row>
    <row r="30281" spans="1:1" x14ac:dyDescent="0.25">
      <c r="A30281" t="s">
        <v>100862</v>
      </c>
    </row>
    <row r="30282" spans="1:1" x14ac:dyDescent="0.25">
      <c r="A30282" t="s">
        <v>51388</v>
      </c>
    </row>
    <row r="30283" spans="1:1" x14ac:dyDescent="0.25">
      <c r="A30283" t="s">
        <v>27369</v>
      </c>
    </row>
    <row r="30284" spans="1:1" x14ac:dyDescent="0.25">
      <c r="A30284" t="s">
        <v>92523</v>
      </c>
    </row>
    <row r="30285" spans="1:1" x14ac:dyDescent="0.25">
      <c r="A30285" t="s">
        <v>10786</v>
      </c>
    </row>
    <row r="30286" spans="1:1" x14ac:dyDescent="0.25">
      <c r="A30286" t="s">
        <v>33605</v>
      </c>
    </row>
    <row r="30287" spans="1:1" x14ac:dyDescent="0.25">
      <c r="A30287" t="s">
        <v>87616</v>
      </c>
    </row>
    <row r="30288" spans="1:1" x14ac:dyDescent="0.25">
      <c r="A30288" t="s">
        <v>87520</v>
      </c>
    </row>
    <row r="30289" spans="1:1" x14ac:dyDescent="0.25">
      <c r="A30289" t="s">
        <v>100960</v>
      </c>
    </row>
    <row r="30290" spans="1:1" x14ac:dyDescent="0.25">
      <c r="A30290" t="s">
        <v>88182</v>
      </c>
    </row>
    <row r="30291" spans="1:1" x14ac:dyDescent="0.25">
      <c r="A30291" t="s">
        <v>65272</v>
      </c>
    </row>
    <row r="30292" spans="1:1" x14ac:dyDescent="0.25">
      <c r="A30292" t="s">
        <v>22003</v>
      </c>
    </row>
    <row r="30293" spans="1:1" x14ac:dyDescent="0.25">
      <c r="A30293" t="s">
        <v>96170</v>
      </c>
    </row>
    <row r="30294" spans="1:1" x14ac:dyDescent="0.25">
      <c r="A30294" t="s">
        <v>47982</v>
      </c>
    </row>
    <row r="30295" spans="1:1" x14ac:dyDescent="0.25">
      <c r="A30295" t="s">
        <v>142431</v>
      </c>
    </row>
    <row r="30296" spans="1:1" x14ac:dyDescent="0.25">
      <c r="A30296" t="s">
        <v>1234</v>
      </c>
    </row>
    <row r="30297" spans="1:1" x14ac:dyDescent="0.25">
      <c r="A30297" t="s">
        <v>64</v>
      </c>
    </row>
    <row r="30298" spans="1:1" x14ac:dyDescent="0.25">
      <c r="A30298" t="s">
        <v>54798</v>
      </c>
    </row>
    <row r="30299" spans="1:1" x14ac:dyDescent="0.25">
      <c r="A30299" t="s">
        <v>102190</v>
      </c>
    </row>
    <row r="30300" spans="1:1" x14ac:dyDescent="0.25">
      <c r="A30300" t="s">
        <v>31651</v>
      </c>
    </row>
    <row r="30301" spans="1:1" x14ac:dyDescent="0.25">
      <c r="A30301" t="s">
        <v>107535</v>
      </c>
    </row>
    <row r="30302" spans="1:1" x14ac:dyDescent="0.25">
      <c r="A30302" t="s">
        <v>62436</v>
      </c>
    </row>
    <row r="30303" spans="1:1" x14ac:dyDescent="0.25">
      <c r="A30303" t="s">
        <v>93111</v>
      </c>
    </row>
    <row r="30304" spans="1:1" x14ac:dyDescent="0.25">
      <c r="A30304" t="s">
        <v>78507</v>
      </c>
    </row>
    <row r="30305" spans="1:1" x14ac:dyDescent="0.25">
      <c r="A30305" t="s">
        <v>55594</v>
      </c>
    </row>
    <row r="30306" spans="1:1" x14ac:dyDescent="0.25">
      <c r="A30306" t="s">
        <v>46306</v>
      </c>
    </row>
    <row r="30307" spans="1:1" x14ac:dyDescent="0.25">
      <c r="A30307" t="s">
        <v>83545</v>
      </c>
    </row>
    <row r="30308" spans="1:1" x14ac:dyDescent="0.25">
      <c r="A30308" t="s">
        <v>143878</v>
      </c>
    </row>
    <row r="30309" spans="1:1" x14ac:dyDescent="0.25">
      <c r="A30309" t="s">
        <v>91179</v>
      </c>
    </row>
    <row r="30310" spans="1:1" x14ac:dyDescent="0.25">
      <c r="A30310" t="s">
        <v>120190</v>
      </c>
    </row>
    <row r="30311" spans="1:1" x14ac:dyDescent="0.25">
      <c r="A30311" t="s">
        <v>67760</v>
      </c>
    </row>
    <row r="30312" spans="1:1" x14ac:dyDescent="0.25">
      <c r="A30312" t="s">
        <v>123220</v>
      </c>
    </row>
    <row r="30313" spans="1:1" x14ac:dyDescent="0.25">
      <c r="A30313" t="s">
        <v>34389</v>
      </c>
    </row>
    <row r="30314" spans="1:1" x14ac:dyDescent="0.25">
      <c r="A30314" t="s">
        <v>59946</v>
      </c>
    </row>
    <row r="30315" spans="1:1" x14ac:dyDescent="0.25">
      <c r="A30315" t="s">
        <v>33879</v>
      </c>
    </row>
    <row r="30316" spans="1:1" x14ac:dyDescent="0.25">
      <c r="A30316" t="s">
        <v>81022</v>
      </c>
    </row>
    <row r="30317" spans="1:1" x14ac:dyDescent="0.25">
      <c r="A30317" t="s">
        <v>145758</v>
      </c>
    </row>
    <row r="30318" spans="1:1" x14ac:dyDescent="0.25">
      <c r="A30318" t="s">
        <v>42654</v>
      </c>
    </row>
    <row r="30319" spans="1:1" x14ac:dyDescent="0.25">
      <c r="A30319" t="s">
        <v>55161</v>
      </c>
    </row>
    <row r="30320" spans="1:1" x14ac:dyDescent="0.25">
      <c r="A30320" t="s">
        <v>114758</v>
      </c>
    </row>
    <row r="30321" spans="1:1" x14ac:dyDescent="0.25">
      <c r="A30321" t="s">
        <v>111160</v>
      </c>
    </row>
    <row r="30322" spans="1:1" x14ac:dyDescent="0.25">
      <c r="A30322" t="s">
        <v>139738</v>
      </c>
    </row>
    <row r="30323" spans="1:1" x14ac:dyDescent="0.25">
      <c r="A30323" t="s">
        <v>84498</v>
      </c>
    </row>
    <row r="30324" spans="1:1" x14ac:dyDescent="0.25">
      <c r="A30324" t="s">
        <v>34473</v>
      </c>
    </row>
    <row r="30325" spans="1:1" x14ac:dyDescent="0.25">
      <c r="A30325" t="s">
        <v>138097</v>
      </c>
    </row>
    <row r="30326" spans="1:1" x14ac:dyDescent="0.25">
      <c r="A30326" t="s">
        <v>20127</v>
      </c>
    </row>
    <row r="30327" spans="1:1" x14ac:dyDescent="0.25">
      <c r="A30327" t="s">
        <v>69577</v>
      </c>
    </row>
    <row r="30328" spans="1:1" x14ac:dyDescent="0.25">
      <c r="A30328" t="s">
        <v>102486</v>
      </c>
    </row>
    <row r="30329" spans="1:1" x14ac:dyDescent="0.25">
      <c r="A30329" t="s">
        <v>9468</v>
      </c>
    </row>
    <row r="30330" spans="1:1" x14ac:dyDescent="0.25">
      <c r="A30330" t="s">
        <v>120244</v>
      </c>
    </row>
    <row r="30331" spans="1:1" x14ac:dyDescent="0.25">
      <c r="A30331" t="s">
        <v>42816</v>
      </c>
    </row>
    <row r="30332" spans="1:1" x14ac:dyDescent="0.25">
      <c r="A30332" t="s">
        <v>80287</v>
      </c>
    </row>
    <row r="30333" spans="1:1" x14ac:dyDescent="0.25">
      <c r="A30333" t="s">
        <v>101595</v>
      </c>
    </row>
    <row r="30334" spans="1:1" x14ac:dyDescent="0.25">
      <c r="A30334" t="s">
        <v>17655</v>
      </c>
    </row>
    <row r="30335" spans="1:1" x14ac:dyDescent="0.25">
      <c r="A30335" t="s">
        <v>56311</v>
      </c>
    </row>
    <row r="30336" spans="1:1" x14ac:dyDescent="0.25">
      <c r="A30336" t="s">
        <v>42763</v>
      </c>
    </row>
    <row r="30337" spans="1:1" x14ac:dyDescent="0.25">
      <c r="A30337" t="s">
        <v>124533</v>
      </c>
    </row>
    <row r="30338" spans="1:1" x14ac:dyDescent="0.25">
      <c r="A30338" t="s">
        <v>51631</v>
      </c>
    </row>
    <row r="30339" spans="1:1" x14ac:dyDescent="0.25">
      <c r="A30339" t="s">
        <v>69759</v>
      </c>
    </row>
    <row r="30340" spans="1:1" x14ac:dyDescent="0.25">
      <c r="A30340" t="s">
        <v>108329</v>
      </c>
    </row>
    <row r="30341" spans="1:1" x14ac:dyDescent="0.25">
      <c r="A30341" t="s">
        <v>146845</v>
      </c>
    </row>
    <row r="30342" spans="1:1" x14ac:dyDescent="0.25">
      <c r="A30342" t="s">
        <v>35716</v>
      </c>
    </row>
    <row r="30343" spans="1:1" x14ac:dyDescent="0.25">
      <c r="A30343" t="s">
        <v>140336</v>
      </c>
    </row>
    <row r="30344" spans="1:1" x14ac:dyDescent="0.25">
      <c r="A30344" t="s">
        <v>115731</v>
      </c>
    </row>
    <row r="30345" spans="1:1" x14ac:dyDescent="0.25">
      <c r="A30345" t="s">
        <v>83655</v>
      </c>
    </row>
    <row r="30346" spans="1:1" x14ac:dyDescent="0.25">
      <c r="A30346" t="s">
        <v>18402</v>
      </c>
    </row>
    <row r="30347" spans="1:1" x14ac:dyDescent="0.25">
      <c r="A30347" t="s">
        <v>16437</v>
      </c>
    </row>
    <row r="30348" spans="1:1" x14ac:dyDescent="0.25">
      <c r="A30348" t="s">
        <v>62260</v>
      </c>
    </row>
    <row r="30349" spans="1:1" x14ac:dyDescent="0.25">
      <c r="A30349" t="s">
        <v>18887</v>
      </c>
    </row>
    <row r="30350" spans="1:1" x14ac:dyDescent="0.25">
      <c r="A30350" t="s">
        <v>142490</v>
      </c>
    </row>
    <row r="30351" spans="1:1" x14ac:dyDescent="0.25">
      <c r="A30351" t="s">
        <v>52181</v>
      </c>
    </row>
    <row r="30352" spans="1:1" x14ac:dyDescent="0.25">
      <c r="A30352" t="s">
        <v>72099</v>
      </c>
    </row>
    <row r="30353" spans="1:1" x14ac:dyDescent="0.25">
      <c r="A30353" t="s">
        <v>92135</v>
      </c>
    </row>
    <row r="30354" spans="1:1" x14ac:dyDescent="0.25">
      <c r="A30354" t="s">
        <v>106062</v>
      </c>
    </row>
    <row r="30355" spans="1:1" x14ac:dyDescent="0.25">
      <c r="A30355" t="s">
        <v>57987</v>
      </c>
    </row>
    <row r="30356" spans="1:1" x14ac:dyDescent="0.25">
      <c r="A30356" t="s">
        <v>129116</v>
      </c>
    </row>
    <row r="30357" spans="1:1" x14ac:dyDescent="0.25">
      <c r="A30357" t="s">
        <v>105430</v>
      </c>
    </row>
    <row r="30358" spans="1:1" x14ac:dyDescent="0.25">
      <c r="A30358" t="s">
        <v>41770</v>
      </c>
    </row>
    <row r="30359" spans="1:1" x14ac:dyDescent="0.25">
      <c r="A30359" t="s">
        <v>62288</v>
      </c>
    </row>
    <row r="30360" spans="1:1" x14ac:dyDescent="0.25">
      <c r="A30360" t="s">
        <v>115171</v>
      </c>
    </row>
    <row r="30361" spans="1:1" x14ac:dyDescent="0.25">
      <c r="A30361" t="s">
        <v>58099</v>
      </c>
    </row>
    <row r="30362" spans="1:1" x14ac:dyDescent="0.25">
      <c r="A30362" t="s">
        <v>28300</v>
      </c>
    </row>
    <row r="30363" spans="1:1" x14ac:dyDescent="0.25">
      <c r="A30363" t="s">
        <v>137733</v>
      </c>
    </row>
    <row r="30364" spans="1:1" x14ac:dyDescent="0.25">
      <c r="A30364" t="s">
        <v>15254</v>
      </c>
    </row>
    <row r="30365" spans="1:1" x14ac:dyDescent="0.25">
      <c r="A30365" t="s">
        <v>138827</v>
      </c>
    </row>
    <row r="30366" spans="1:1" x14ac:dyDescent="0.25">
      <c r="A30366" t="s">
        <v>117078</v>
      </c>
    </row>
    <row r="30367" spans="1:1" x14ac:dyDescent="0.25">
      <c r="A30367" t="s">
        <v>107130</v>
      </c>
    </row>
    <row r="30368" spans="1:1" x14ac:dyDescent="0.25">
      <c r="A30368" t="s">
        <v>64064</v>
      </c>
    </row>
    <row r="30369" spans="1:1" x14ac:dyDescent="0.25">
      <c r="A30369" t="s">
        <v>118084</v>
      </c>
    </row>
    <row r="30370" spans="1:1" x14ac:dyDescent="0.25">
      <c r="A30370" t="s">
        <v>83276</v>
      </c>
    </row>
    <row r="30371" spans="1:1" x14ac:dyDescent="0.25">
      <c r="A30371" t="s">
        <v>81758</v>
      </c>
    </row>
    <row r="30372" spans="1:1" x14ac:dyDescent="0.25">
      <c r="A30372" t="s">
        <v>22083</v>
      </c>
    </row>
    <row r="30373" spans="1:1" x14ac:dyDescent="0.25">
      <c r="A30373" t="s">
        <v>108388</v>
      </c>
    </row>
    <row r="30374" spans="1:1" x14ac:dyDescent="0.25">
      <c r="A30374" t="s">
        <v>107044</v>
      </c>
    </row>
    <row r="30375" spans="1:1" x14ac:dyDescent="0.25">
      <c r="A30375" t="s">
        <v>104919</v>
      </c>
    </row>
    <row r="30376" spans="1:1" x14ac:dyDescent="0.25">
      <c r="A30376" t="s">
        <v>80154</v>
      </c>
    </row>
    <row r="30377" spans="1:1" x14ac:dyDescent="0.25">
      <c r="A30377" t="s">
        <v>42415</v>
      </c>
    </row>
    <row r="30378" spans="1:1" x14ac:dyDescent="0.25">
      <c r="A30378" t="s">
        <v>62776</v>
      </c>
    </row>
    <row r="30379" spans="1:1" x14ac:dyDescent="0.25">
      <c r="A30379" t="s">
        <v>82449</v>
      </c>
    </row>
    <row r="30380" spans="1:1" x14ac:dyDescent="0.25">
      <c r="A30380" t="s">
        <v>64027</v>
      </c>
    </row>
    <row r="30381" spans="1:1" x14ac:dyDescent="0.25">
      <c r="A30381" t="s">
        <v>17716</v>
      </c>
    </row>
    <row r="30382" spans="1:1" x14ac:dyDescent="0.25">
      <c r="A30382" t="s">
        <v>99128</v>
      </c>
    </row>
    <row r="30383" spans="1:1" x14ac:dyDescent="0.25">
      <c r="A30383" t="s">
        <v>98016</v>
      </c>
    </row>
    <row r="30384" spans="1:1" x14ac:dyDescent="0.25">
      <c r="A30384" t="s">
        <v>85972</v>
      </c>
    </row>
    <row r="30385" spans="1:1" x14ac:dyDescent="0.25">
      <c r="A30385" t="s">
        <v>22471</v>
      </c>
    </row>
    <row r="30386" spans="1:1" x14ac:dyDescent="0.25">
      <c r="A30386" t="s">
        <v>80283</v>
      </c>
    </row>
    <row r="30387" spans="1:1" x14ac:dyDescent="0.25">
      <c r="A30387" t="s">
        <v>42860</v>
      </c>
    </row>
    <row r="30388" spans="1:1" x14ac:dyDescent="0.25">
      <c r="A30388" t="s">
        <v>41141</v>
      </c>
    </row>
    <row r="30389" spans="1:1" x14ac:dyDescent="0.25">
      <c r="A30389" t="s">
        <v>15211</v>
      </c>
    </row>
    <row r="30390" spans="1:1" x14ac:dyDescent="0.25">
      <c r="A30390" t="s">
        <v>68622</v>
      </c>
    </row>
    <row r="30391" spans="1:1" x14ac:dyDescent="0.25">
      <c r="A30391" t="s">
        <v>98309</v>
      </c>
    </row>
    <row r="30392" spans="1:1" x14ac:dyDescent="0.25">
      <c r="A30392" t="s">
        <v>17424</v>
      </c>
    </row>
    <row r="30393" spans="1:1" x14ac:dyDescent="0.25">
      <c r="A30393" t="s">
        <v>81967</v>
      </c>
    </row>
    <row r="30394" spans="1:1" x14ac:dyDescent="0.25">
      <c r="A30394" t="s">
        <v>106179</v>
      </c>
    </row>
    <row r="30395" spans="1:1" x14ac:dyDescent="0.25">
      <c r="A30395" t="s">
        <v>131502</v>
      </c>
    </row>
    <row r="30396" spans="1:1" x14ac:dyDescent="0.25">
      <c r="A30396" t="s">
        <v>35802</v>
      </c>
    </row>
    <row r="30397" spans="1:1" x14ac:dyDescent="0.25">
      <c r="A30397" t="s">
        <v>27718</v>
      </c>
    </row>
    <row r="30398" spans="1:1" x14ac:dyDescent="0.25">
      <c r="A30398" t="s">
        <v>111592</v>
      </c>
    </row>
    <row r="30399" spans="1:1" x14ac:dyDescent="0.25">
      <c r="A30399" t="s">
        <v>32562</v>
      </c>
    </row>
    <row r="30400" spans="1:1" x14ac:dyDescent="0.25">
      <c r="A30400" t="s">
        <v>139307</v>
      </c>
    </row>
    <row r="30401" spans="1:1" x14ac:dyDescent="0.25">
      <c r="A30401" t="s">
        <v>30365</v>
      </c>
    </row>
    <row r="30402" spans="1:1" x14ac:dyDescent="0.25">
      <c r="A30402" t="s">
        <v>27617</v>
      </c>
    </row>
    <row r="30403" spans="1:1" x14ac:dyDescent="0.25">
      <c r="A30403" t="s">
        <v>131965</v>
      </c>
    </row>
    <row r="30404" spans="1:1" x14ac:dyDescent="0.25">
      <c r="A30404" t="s">
        <v>144186</v>
      </c>
    </row>
    <row r="30405" spans="1:1" x14ac:dyDescent="0.25">
      <c r="A30405" t="s">
        <v>122960</v>
      </c>
    </row>
    <row r="30406" spans="1:1" x14ac:dyDescent="0.25">
      <c r="A30406" t="s">
        <v>107426</v>
      </c>
    </row>
    <row r="30407" spans="1:1" x14ac:dyDescent="0.25">
      <c r="A30407" t="s">
        <v>92916</v>
      </c>
    </row>
    <row r="30408" spans="1:1" x14ac:dyDescent="0.25">
      <c r="A30408" t="s">
        <v>102414</v>
      </c>
    </row>
    <row r="30409" spans="1:1" x14ac:dyDescent="0.25">
      <c r="A30409" t="s">
        <v>51057</v>
      </c>
    </row>
    <row r="30410" spans="1:1" x14ac:dyDescent="0.25">
      <c r="A30410" t="s">
        <v>118691</v>
      </c>
    </row>
    <row r="30411" spans="1:1" x14ac:dyDescent="0.25">
      <c r="A30411" t="s">
        <v>37624</v>
      </c>
    </row>
    <row r="30412" spans="1:1" x14ac:dyDescent="0.25">
      <c r="A30412" t="s">
        <v>133213</v>
      </c>
    </row>
    <row r="30413" spans="1:1" x14ac:dyDescent="0.25">
      <c r="A30413" t="s">
        <v>89642</v>
      </c>
    </row>
    <row r="30414" spans="1:1" x14ac:dyDescent="0.25">
      <c r="A30414" t="s">
        <v>73647</v>
      </c>
    </row>
    <row r="30415" spans="1:1" x14ac:dyDescent="0.25">
      <c r="A30415" t="s">
        <v>76760</v>
      </c>
    </row>
    <row r="30416" spans="1:1" x14ac:dyDescent="0.25">
      <c r="A30416" t="s">
        <v>142386</v>
      </c>
    </row>
    <row r="30417" spans="1:1" x14ac:dyDescent="0.25">
      <c r="A30417" t="s">
        <v>46970</v>
      </c>
    </row>
    <row r="30418" spans="1:1" x14ac:dyDescent="0.25">
      <c r="A30418" t="s">
        <v>13906</v>
      </c>
    </row>
    <row r="30419" spans="1:1" x14ac:dyDescent="0.25">
      <c r="A30419" t="s">
        <v>130256</v>
      </c>
    </row>
    <row r="30420" spans="1:1" x14ac:dyDescent="0.25">
      <c r="A30420" t="s">
        <v>15984</v>
      </c>
    </row>
    <row r="30421" spans="1:1" x14ac:dyDescent="0.25">
      <c r="A30421" t="s">
        <v>88600</v>
      </c>
    </row>
    <row r="30422" spans="1:1" x14ac:dyDescent="0.25">
      <c r="A30422" t="s">
        <v>41817</v>
      </c>
    </row>
    <row r="30423" spans="1:1" x14ac:dyDescent="0.25">
      <c r="A30423" t="s">
        <v>33595</v>
      </c>
    </row>
    <row r="30424" spans="1:1" x14ac:dyDescent="0.25">
      <c r="A30424" t="s">
        <v>32884</v>
      </c>
    </row>
    <row r="30425" spans="1:1" x14ac:dyDescent="0.25">
      <c r="A30425" t="s">
        <v>82613</v>
      </c>
    </row>
    <row r="30426" spans="1:1" x14ac:dyDescent="0.25">
      <c r="A30426" t="s">
        <v>70549</v>
      </c>
    </row>
    <row r="30427" spans="1:1" x14ac:dyDescent="0.25">
      <c r="A30427" t="s">
        <v>26896</v>
      </c>
    </row>
    <row r="30428" spans="1:1" x14ac:dyDescent="0.25">
      <c r="A30428" t="s">
        <v>41471</v>
      </c>
    </row>
    <row r="30429" spans="1:1" x14ac:dyDescent="0.25">
      <c r="A30429" t="s">
        <v>132612</v>
      </c>
    </row>
    <row r="30430" spans="1:1" x14ac:dyDescent="0.25">
      <c r="A30430" t="s">
        <v>47165</v>
      </c>
    </row>
    <row r="30431" spans="1:1" x14ac:dyDescent="0.25">
      <c r="A30431" t="s">
        <v>91266</v>
      </c>
    </row>
    <row r="30432" spans="1:1" x14ac:dyDescent="0.25">
      <c r="A30432" t="s">
        <v>53528</v>
      </c>
    </row>
    <row r="30433" spans="1:1" x14ac:dyDescent="0.25">
      <c r="A30433" t="s">
        <v>35107</v>
      </c>
    </row>
    <row r="30434" spans="1:1" x14ac:dyDescent="0.25">
      <c r="A30434" t="s">
        <v>25227</v>
      </c>
    </row>
    <row r="30435" spans="1:1" x14ac:dyDescent="0.25">
      <c r="A30435" t="s">
        <v>124759</v>
      </c>
    </row>
    <row r="30436" spans="1:1" x14ac:dyDescent="0.25">
      <c r="A30436" t="s">
        <v>110205</v>
      </c>
    </row>
    <row r="30437" spans="1:1" x14ac:dyDescent="0.25">
      <c r="A30437" t="s">
        <v>71375</v>
      </c>
    </row>
    <row r="30438" spans="1:1" x14ac:dyDescent="0.25">
      <c r="A30438" t="s">
        <v>144315</v>
      </c>
    </row>
    <row r="30439" spans="1:1" x14ac:dyDescent="0.25">
      <c r="A30439" t="s">
        <v>50416</v>
      </c>
    </row>
    <row r="30440" spans="1:1" x14ac:dyDescent="0.25">
      <c r="A30440" t="s">
        <v>65459</v>
      </c>
    </row>
    <row r="30441" spans="1:1" x14ac:dyDescent="0.25">
      <c r="A30441" t="s">
        <v>78483</v>
      </c>
    </row>
    <row r="30442" spans="1:1" x14ac:dyDescent="0.25">
      <c r="A30442" t="s">
        <v>46608</v>
      </c>
    </row>
    <row r="30443" spans="1:1" x14ac:dyDescent="0.25">
      <c r="A30443" t="s">
        <v>57909</v>
      </c>
    </row>
    <row r="30444" spans="1:1" x14ac:dyDescent="0.25">
      <c r="A30444" t="s">
        <v>114490</v>
      </c>
    </row>
    <row r="30445" spans="1:1" x14ac:dyDescent="0.25">
      <c r="A30445" t="s">
        <v>100201</v>
      </c>
    </row>
    <row r="30446" spans="1:1" x14ac:dyDescent="0.25">
      <c r="A30446" t="s">
        <v>129847</v>
      </c>
    </row>
    <row r="30447" spans="1:1" x14ac:dyDescent="0.25">
      <c r="A30447" t="s">
        <v>62831</v>
      </c>
    </row>
    <row r="30448" spans="1:1" x14ac:dyDescent="0.25">
      <c r="A30448" t="s">
        <v>55416</v>
      </c>
    </row>
    <row r="30449" spans="1:1" x14ac:dyDescent="0.25">
      <c r="A30449" t="s">
        <v>81019</v>
      </c>
    </row>
    <row r="30450" spans="1:1" x14ac:dyDescent="0.25">
      <c r="A30450" t="s">
        <v>44311</v>
      </c>
    </row>
    <row r="30451" spans="1:1" x14ac:dyDescent="0.25">
      <c r="A30451" t="s">
        <v>11431</v>
      </c>
    </row>
    <row r="30452" spans="1:1" x14ac:dyDescent="0.25">
      <c r="A30452" t="s">
        <v>35014</v>
      </c>
    </row>
    <row r="30453" spans="1:1" x14ac:dyDescent="0.25">
      <c r="A30453" t="s">
        <v>17079</v>
      </c>
    </row>
    <row r="30454" spans="1:1" x14ac:dyDescent="0.25">
      <c r="A30454" t="s">
        <v>38190</v>
      </c>
    </row>
    <row r="30455" spans="1:1" x14ac:dyDescent="0.25">
      <c r="A30455" t="s">
        <v>106736</v>
      </c>
    </row>
    <row r="30456" spans="1:1" x14ac:dyDescent="0.25">
      <c r="A30456" t="s">
        <v>81901</v>
      </c>
    </row>
    <row r="30457" spans="1:1" x14ac:dyDescent="0.25">
      <c r="A30457" t="s">
        <v>132759</v>
      </c>
    </row>
    <row r="30458" spans="1:1" x14ac:dyDescent="0.25">
      <c r="A30458" t="s">
        <v>56937</v>
      </c>
    </row>
    <row r="30459" spans="1:1" x14ac:dyDescent="0.25">
      <c r="A30459" t="s">
        <v>29808</v>
      </c>
    </row>
    <row r="30460" spans="1:1" x14ac:dyDescent="0.25">
      <c r="A30460" t="s">
        <v>138568</v>
      </c>
    </row>
    <row r="30461" spans="1:1" x14ac:dyDescent="0.25">
      <c r="A30461" t="s">
        <v>123361</v>
      </c>
    </row>
    <row r="30462" spans="1:1" x14ac:dyDescent="0.25">
      <c r="A30462" t="s">
        <v>35318</v>
      </c>
    </row>
    <row r="30463" spans="1:1" x14ac:dyDescent="0.25">
      <c r="A30463" t="s">
        <v>89714</v>
      </c>
    </row>
    <row r="30464" spans="1:1" x14ac:dyDescent="0.25">
      <c r="A30464" t="s">
        <v>144244</v>
      </c>
    </row>
    <row r="30465" spans="1:1" x14ac:dyDescent="0.25">
      <c r="A30465" t="s">
        <v>35778</v>
      </c>
    </row>
    <row r="30466" spans="1:1" x14ac:dyDescent="0.25">
      <c r="A30466" t="s">
        <v>113664</v>
      </c>
    </row>
    <row r="30467" spans="1:1" x14ac:dyDescent="0.25">
      <c r="A30467" t="s">
        <v>51758</v>
      </c>
    </row>
    <row r="30468" spans="1:1" x14ac:dyDescent="0.25">
      <c r="A30468" t="s">
        <v>18184</v>
      </c>
    </row>
    <row r="30469" spans="1:1" x14ac:dyDescent="0.25">
      <c r="A30469" t="s">
        <v>34319</v>
      </c>
    </row>
    <row r="30470" spans="1:1" x14ac:dyDescent="0.25">
      <c r="A30470" t="s">
        <v>91411</v>
      </c>
    </row>
    <row r="30471" spans="1:1" x14ac:dyDescent="0.25">
      <c r="A30471" t="s">
        <v>61130</v>
      </c>
    </row>
    <row r="30472" spans="1:1" x14ac:dyDescent="0.25">
      <c r="A30472" t="s">
        <v>34205</v>
      </c>
    </row>
    <row r="30473" spans="1:1" x14ac:dyDescent="0.25">
      <c r="A30473" t="s">
        <v>12167</v>
      </c>
    </row>
    <row r="30474" spans="1:1" x14ac:dyDescent="0.25">
      <c r="A30474" t="s">
        <v>126606</v>
      </c>
    </row>
    <row r="30475" spans="1:1" x14ac:dyDescent="0.25">
      <c r="A30475" t="s">
        <v>65845</v>
      </c>
    </row>
    <row r="30476" spans="1:1" x14ac:dyDescent="0.25">
      <c r="A30476" t="s">
        <v>143325</v>
      </c>
    </row>
    <row r="30477" spans="1:1" x14ac:dyDescent="0.25">
      <c r="A30477" t="s">
        <v>81879</v>
      </c>
    </row>
    <row r="30478" spans="1:1" x14ac:dyDescent="0.25">
      <c r="A30478" t="s">
        <v>87204</v>
      </c>
    </row>
    <row r="30479" spans="1:1" x14ac:dyDescent="0.25">
      <c r="A30479" t="s">
        <v>104423</v>
      </c>
    </row>
    <row r="30480" spans="1:1" x14ac:dyDescent="0.25">
      <c r="A30480" t="s">
        <v>28060</v>
      </c>
    </row>
    <row r="30481" spans="1:1" x14ac:dyDescent="0.25">
      <c r="A30481" t="s">
        <v>17085</v>
      </c>
    </row>
    <row r="30482" spans="1:1" x14ac:dyDescent="0.25">
      <c r="A30482" t="s">
        <v>137196</v>
      </c>
    </row>
    <row r="30483" spans="1:1" x14ac:dyDescent="0.25">
      <c r="A30483" t="s">
        <v>66340</v>
      </c>
    </row>
    <row r="30484" spans="1:1" x14ac:dyDescent="0.25">
      <c r="A30484" t="s">
        <v>67037</v>
      </c>
    </row>
    <row r="30485" spans="1:1" x14ac:dyDescent="0.25">
      <c r="A30485" t="s">
        <v>61701</v>
      </c>
    </row>
    <row r="30486" spans="1:1" x14ac:dyDescent="0.25">
      <c r="A30486" t="s">
        <v>60421</v>
      </c>
    </row>
    <row r="30487" spans="1:1" x14ac:dyDescent="0.25">
      <c r="A30487" t="s">
        <v>28570</v>
      </c>
    </row>
    <row r="30488" spans="1:1" x14ac:dyDescent="0.25">
      <c r="A30488" t="s">
        <v>74394</v>
      </c>
    </row>
    <row r="30489" spans="1:1" x14ac:dyDescent="0.25">
      <c r="A30489" t="s">
        <v>12408</v>
      </c>
    </row>
    <row r="30490" spans="1:1" x14ac:dyDescent="0.25">
      <c r="A30490" t="s">
        <v>49787</v>
      </c>
    </row>
    <row r="30491" spans="1:1" x14ac:dyDescent="0.25">
      <c r="A30491" t="s">
        <v>106181</v>
      </c>
    </row>
    <row r="30492" spans="1:1" x14ac:dyDescent="0.25">
      <c r="A30492" t="s">
        <v>86400</v>
      </c>
    </row>
    <row r="30493" spans="1:1" x14ac:dyDescent="0.25">
      <c r="A30493" t="s">
        <v>104328</v>
      </c>
    </row>
    <row r="30494" spans="1:1" x14ac:dyDescent="0.25">
      <c r="A30494" t="s">
        <v>52155</v>
      </c>
    </row>
    <row r="30495" spans="1:1" x14ac:dyDescent="0.25">
      <c r="A30495" t="s">
        <v>56622</v>
      </c>
    </row>
    <row r="30496" spans="1:1" x14ac:dyDescent="0.25">
      <c r="A30496" t="s">
        <v>142371</v>
      </c>
    </row>
    <row r="30497" spans="1:1" x14ac:dyDescent="0.25">
      <c r="A30497" t="s">
        <v>36420</v>
      </c>
    </row>
    <row r="30498" spans="1:1" x14ac:dyDescent="0.25">
      <c r="A30498" t="s">
        <v>59607</v>
      </c>
    </row>
    <row r="30499" spans="1:1" x14ac:dyDescent="0.25">
      <c r="A30499" t="s">
        <v>43048</v>
      </c>
    </row>
    <row r="30500" spans="1:1" x14ac:dyDescent="0.25">
      <c r="A30500" t="s">
        <v>35160</v>
      </c>
    </row>
    <row r="30501" spans="1:1" x14ac:dyDescent="0.25">
      <c r="A30501" t="s">
        <v>65455</v>
      </c>
    </row>
    <row r="30502" spans="1:1" x14ac:dyDescent="0.25">
      <c r="A30502" t="s">
        <v>69336</v>
      </c>
    </row>
    <row r="30503" spans="1:1" x14ac:dyDescent="0.25">
      <c r="A30503" t="s">
        <v>36887</v>
      </c>
    </row>
    <row r="30504" spans="1:1" x14ac:dyDescent="0.25">
      <c r="A30504" t="s">
        <v>40749</v>
      </c>
    </row>
    <row r="30505" spans="1:1" x14ac:dyDescent="0.25">
      <c r="A30505" t="s">
        <v>145086</v>
      </c>
    </row>
    <row r="30506" spans="1:1" x14ac:dyDescent="0.25">
      <c r="A30506" t="s">
        <v>135360</v>
      </c>
    </row>
    <row r="30507" spans="1:1" x14ac:dyDescent="0.25">
      <c r="A30507" t="s">
        <v>46736</v>
      </c>
    </row>
    <row r="30508" spans="1:1" x14ac:dyDescent="0.25">
      <c r="A30508" t="s">
        <v>89835</v>
      </c>
    </row>
    <row r="30509" spans="1:1" x14ac:dyDescent="0.25">
      <c r="A30509" t="s">
        <v>21518</v>
      </c>
    </row>
    <row r="30510" spans="1:1" x14ac:dyDescent="0.25">
      <c r="A30510" t="s">
        <v>61172</v>
      </c>
    </row>
    <row r="30511" spans="1:1" x14ac:dyDescent="0.25">
      <c r="A30511" t="s">
        <v>20384</v>
      </c>
    </row>
    <row r="30512" spans="1:1" x14ac:dyDescent="0.25">
      <c r="A30512" t="s">
        <v>54608</v>
      </c>
    </row>
    <row r="30513" spans="1:1" x14ac:dyDescent="0.25">
      <c r="A30513" t="s">
        <v>17771</v>
      </c>
    </row>
    <row r="30514" spans="1:1" x14ac:dyDescent="0.25">
      <c r="A30514" t="s">
        <v>123754</v>
      </c>
    </row>
    <row r="30515" spans="1:1" x14ac:dyDescent="0.25">
      <c r="A30515" t="s">
        <v>46679</v>
      </c>
    </row>
    <row r="30516" spans="1:1" x14ac:dyDescent="0.25">
      <c r="A30516" t="s">
        <v>52428</v>
      </c>
    </row>
    <row r="30517" spans="1:1" x14ac:dyDescent="0.25">
      <c r="A30517" t="s">
        <v>145970</v>
      </c>
    </row>
    <row r="30518" spans="1:1" x14ac:dyDescent="0.25">
      <c r="A30518" t="s">
        <v>126903</v>
      </c>
    </row>
    <row r="30519" spans="1:1" x14ac:dyDescent="0.25">
      <c r="A30519" t="s">
        <v>107175</v>
      </c>
    </row>
    <row r="30520" spans="1:1" x14ac:dyDescent="0.25">
      <c r="A30520" t="s">
        <v>144784</v>
      </c>
    </row>
    <row r="30521" spans="1:1" x14ac:dyDescent="0.25">
      <c r="A30521" t="s">
        <v>79655</v>
      </c>
    </row>
    <row r="30522" spans="1:1" x14ac:dyDescent="0.25">
      <c r="A30522" t="s">
        <v>129243</v>
      </c>
    </row>
    <row r="30523" spans="1:1" x14ac:dyDescent="0.25">
      <c r="A30523" t="s">
        <v>86257</v>
      </c>
    </row>
    <row r="30524" spans="1:1" x14ac:dyDescent="0.25">
      <c r="A30524" t="s">
        <v>75310</v>
      </c>
    </row>
    <row r="30525" spans="1:1" x14ac:dyDescent="0.25">
      <c r="A30525" t="s">
        <v>125827</v>
      </c>
    </row>
    <row r="30526" spans="1:1" x14ac:dyDescent="0.25">
      <c r="A30526" t="s">
        <v>98116</v>
      </c>
    </row>
    <row r="30527" spans="1:1" x14ac:dyDescent="0.25">
      <c r="A30527" t="s">
        <v>29932</v>
      </c>
    </row>
    <row r="30528" spans="1:1" x14ac:dyDescent="0.25">
      <c r="A30528" t="s">
        <v>117237</v>
      </c>
    </row>
    <row r="30529" spans="1:1" x14ac:dyDescent="0.25">
      <c r="A30529" t="s">
        <v>56879</v>
      </c>
    </row>
    <row r="30530" spans="1:1" x14ac:dyDescent="0.25">
      <c r="A30530" t="s">
        <v>125759</v>
      </c>
    </row>
    <row r="30531" spans="1:1" x14ac:dyDescent="0.25">
      <c r="A30531" t="s">
        <v>73074</v>
      </c>
    </row>
    <row r="30532" spans="1:1" x14ac:dyDescent="0.25">
      <c r="A30532" t="s">
        <v>32473</v>
      </c>
    </row>
    <row r="30533" spans="1:1" x14ac:dyDescent="0.25">
      <c r="A30533" t="s">
        <v>142059</v>
      </c>
    </row>
    <row r="30534" spans="1:1" x14ac:dyDescent="0.25">
      <c r="A30534" t="s">
        <v>11618</v>
      </c>
    </row>
    <row r="30535" spans="1:1" x14ac:dyDescent="0.25">
      <c r="A30535" t="s">
        <v>107593</v>
      </c>
    </row>
    <row r="30536" spans="1:1" x14ac:dyDescent="0.25">
      <c r="A30536" t="s">
        <v>126035</v>
      </c>
    </row>
    <row r="30537" spans="1:1" x14ac:dyDescent="0.25">
      <c r="A30537" t="s">
        <v>44022</v>
      </c>
    </row>
    <row r="30538" spans="1:1" x14ac:dyDescent="0.25">
      <c r="A30538" t="s">
        <v>86672</v>
      </c>
    </row>
    <row r="30539" spans="1:1" x14ac:dyDescent="0.25">
      <c r="A30539" t="s">
        <v>53485</v>
      </c>
    </row>
    <row r="30540" spans="1:1" x14ac:dyDescent="0.25">
      <c r="A30540" t="s">
        <v>112011</v>
      </c>
    </row>
    <row r="30541" spans="1:1" x14ac:dyDescent="0.25">
      <c r="A30541" t="s">
        <v>74479</v>
      </c>
    </row>
    <row r="30542" spans="1:1" x14ac:dyDescent="0.25">
      <c r="A30542" t="s">
        <v>19969</v>
      </c>
    </row>
    <row r="30543" spans="1:1" x14ac:dyDescent="0.25">
      <c r="A30543" t="s">
        <v>35965</v>
      </c>
    </row>
    <row r="30544" spans="1:1" x14ac:dyDescent="0.25">
      <c r="A30544" t="s">
        <v>137242</v>
      </c>
    </row>
    <row r="30545" spans="1:1" x14ac:dyDescent="0.25">
      <c r="A30545" t="s">
        <v>28745</v>
      </c>
    </row>
    <row r="30546" spans="1:1" x14ac:dyDescent="0.25">
      <c r="A30546" t="s">
        <v>45742</v>
      </c>
    </row>
    <row r="30547" spans="1:1" x14ac:dyDescent="0.25">
      <c r="A30547" t="s">
        <v>86762</v>
      </c>
    </row>
    <row r="30548" spans="1:1" x14ac:dyDescent="0.25">
      <c r="A30548" t="s">
        <v>146846</v>
      </c>
    </row>
    <row r="30549" spans="1:1" x14ac:dyDescent="0.25">
      <c r="A30549" t="s">
        <v>44053</v>
      </c>
    </row>
    <row r="30550" spans="1:1" x14ac:dyDescent="0.25">
      <c r="A30550" t="s">
        <v>120891</v>
      </c>
    </row>
    <row r="30551" spans="1:1" x14ac:dyDescent="0.25">
      <c r="A30551" t="s">
        <v>73239</v>
      </c>
    </row>
    <row r="30552" spans="1:1" x14ac:dyDescent="0.25">
      <c r="A30552" t="s">
        <v>36141</v>
      </c>
    </row>
    <row r="30553" spans="1:1" x14ac:dyDescent="0.25">
      <c r="A30553" t="s">
        <v>28327</v>
      </c>
    </row>
    <row r="30554" spans="1:1" x14ac:dyDescent="0.25">
      <c r="A30554" t="s">
        <v>83911</v>
      </c>
    </row>
    <row r="30555" spans="1:1" x14ac:dyDescent="0.25">
      <c r="A30555" t="s">
        <v>91966</v>
      </c>
    </row>
    <row r="30556" spans="1:1" x14ac:dyDescent="0.25">
      <c r="A30556" t="s">
        <v>30502</v>
      </c>
    </row>
    <row r="30557" spans="1:1" x14ac:dyDescent="0.25">
      <c r="A30557" t="s">
        <v>12778</v>
      </c>
    </row>
    <row r="30558" spans="1:1" x14ac:dyDescent="0.25">
      <c r="A30558" t="s">
        <v>90181</v>
      </c>
    </row>
    <row r="30559" spans="1:1" x14ac:dyDescent="0.25">
      <c r="A30559" t="s">
        <v>52249</v>
      </c>
    </row>
    <row r="30560" spans="1:1" x14ac:dyDescent="0.25">
      <c r="A30560" t="s">
        <v>77944</v>
      </c>
    </row>
    <row r="30561" spans="1:1" x14ac:dyDescent="0.25">
      <c r="A30561" t="s">
        <v>1370</v>
      </c>
    </row>
    <row r="30562" spans="1:1" x14ac:dyDescent="0.25">
      <c r="A30562" t="s">
        <v>92104</v>
      </c>
    </row>
    <row r="30563" spans="1:1" x14ac:dyDescent="0.25">
      <c r="A30563" t="s">
        <v>81489</v>
      </c>
    </row>
    <row r="30564" spans="1:1" x14ac:dyDescent="0.25">
      <c r="A30564" t="s">
        <v>114998</v>
      </c>
    </row>
    <row r="30565" spans="1:1" x14ac:dyDescent="0.25">
      <c r="A30565" t="s">
        <v>95874</v>
      </c>
    </row>
    <row r="30566" spans="1:1" x14ac:dyDescent="0.25">
      <c r="A30566" t="s">
        <v>49031</v>
      </c>
    </row>
    <row r="30567" spans="1:1" x14ac:dyDescent="0.25">
      <c r="A30567" t="s">
        <v>50186</v>
      </c>
    </row>
    <row r="30568" spans="1:1" x14ac:dyDescent="0.25">
      <c r="A30568" t="s">
        <v>64627</v>
      </c>
    </row>
    <row r="30569" spans="1:1" x14ac:dyDescent="0.25">
      <c r="A30569" t="s">
        <v>95550</v>
      </c>
    </row>
    <row r="30570" spans="1:1" x14ac:dyDescent="0.25">
      <c r="A30570" t="s">
        <v>139883</v>
      </c>
    </row>
    <row r="30571" spans="1:1" x14ac:dyDescent="0.25">
      <c r="A30571" t="s">
        <v>27977</v>
      </c>
    </row>
    <row r="30572" spans="1:1" x14ac:dyDescent="0.25">
      <c r="A30572" t="s">
        <v>112444</v>
      </c>
    </row>
    <row r="30573" spans="1:1" x14ac:dyDescent="0.25">
      <c r="A30573" t="s">
        <v>45214</v>
      </c>
    </row>
    <row r="30574" spans="1:1" x14ac:dyDescent="0.25">
      <c r="A30574" t="s">
        <v>74267</v>
      </c>
    </row>
    <row r="30575" spans="1:1" x14ac:dyDescent="0.25">
      <c r="A30575" t="s">
        <v>97504</v>
      </c>
    </row>
    <row r="30576" spans="1:1" x14ac:dyDescent="0.25">
      <c r="A30576" t="s">
        <v>137565</v>
      </c>
    </row>
    <row r="30577" spans="1:1" x14ac:dyDescent="0.25">
      <c r="A30577" t="s">
        <v>52891</v>
      </c>
    </row>
    <row r="30578" spans="1:1" x14ac:dyDescent="0.25">
      <c r="A30578" t="s">
        <v>56093</v>
      </c>
    </row>
    <row r="30579" spans="1:1" x14ac:dyDescent="0.25">
      <c r="A30579" t="s">
        <v>22510</v>
      </c>
    </row>
    <row r="30580" spans="1:1" x14ac:dyDescent="0.25">
      <c r="A30580" t="s">
        <v>144972</v>
      </c>
    </row>
    <row r="30581" spans="1:1" x14ac:dyDescent="0.25">
      <c r="A30581" t="s">
        <v>118663</v>
      </c>
    </row>
    <row r="30582" spans="1:1" x14ac:dyDescent="0.25">
      <c r="A30582" t="s">
        <v>98753</v>
      </c>
    </row>
    <row r="30583" spans="1:1" x14ac:dyDescent="0.25">
      <c r="A30583" t="s">
        <v>41641</v>
      </c>
    </row>
    <row r="30584" spans="1:1" x14ac:dyDescent="0.25">
      <c r="A30584" t="s">
        <v>32758</v>
      </c>
    </row>
    <row r="30585" spans="1:1" x14ac:dyDescent="0.25">
      <c r="A30585" t="s">
        <v>127273</v>
      </c>
    </row>
    <row r="30586" spans="1:1" x14ac:dyDescent="0.25">
      <c r="A30586" t="s">
        <v>96594</v>
      </c>
    </row>
    <row r="30587" spans="1:1" x14ac:dyDescent="0.25">
      <c r="A30587" t="s">
        <v>135076</v>
      </c>
    </row>
    <row r="30588" spans="1:1" x14ac:dyDescent="0.25">
      <c r="A30588" t="s">
        <v>59204</v>
      </c>
    </row>
    <row r="30589" spans="1:1" x14ac:dyDescent="0.25">
      <c r="A30589" t="s">
        <v>90112</v>
      </c>
    </row>
    <row r="30590" spans="1:1" x14ac:dyDescent="0.25">
      <c r="A30590" t="s">
        <v>117415</v>
      </c>
    </row>
    <row r="30591" spans="1:1" x14ac:dyDescent="0.25">
      <c r="A30591" t="s">
        <v>40048</v>
      </c>
    </row>
    <row r="30592" spans="1:1" x14ac:dyDescent="0.25">
      <c r="A30592" t="s">
        <v>77657</v>
      </c>
    </row>
    <row r="30593" spans="1:1" x14ac:dyDescent="0.25">
      <c r="A30593" t="s">
        <v>15557</v>
      </c>
    </row>
    <row r="30594" spans="1:1" x14ac:dyDescent="0.25">
      <c r="A30594" t="s">
        <v>28093</v>
      </c>
    </row>
    <row r="30595" spans="1:1" x14ac:dyDescent="0.25">
      <c r="A30595" t="s">
        <v>143290</v>
      </c>
    </row>
    <row r="30596" spans="1:1" x14ac:dyDescent="0.25">
      <c r="A30596" t="s">
        <v>16616</v>
      </c>
    </row>
    <row r="30597" spans="1:1" x14ac:dyDescent="0.25">
      <c r="A30597" t="s">
        <v>72287</v>
      </c>
    </row>
    <row r="30598" spans="1:1" x14ac:dyDescent="0.25">
      <c r="A30598" t="s">
        <v>85385</v>
      </c>
    </row>
    <row r="30599" spans="1:1" x14ac:dyDescent="0.25">
      <c r="A30599" t="s">
        <v>132135</v>
      </c>
    </row>
    <row r="30600" spans="1:1" x14ac:dyDescent="0.25">
      <c r="A30600" t="s">
        <v>31877</v>
      </c>
    </row>
    <row r="30601" spans="1:1" x14ac:dyDescent="0.25">
      <c r="A30601" t="s">
        <v>109670</v>
      </c>
    </row>
    <row r="30602" spans="1:1" x14ac:dyDescent="0.25">
      <c r="A30602" t="s">
        <v>59766</v>
      </c>
    </row>
    <row r="30603" spans="1:1" x14ac:dyDescent="0.25">
      <c r="A30603" t="s">
        <v>29968</v>
      </c>
    </row>
    <row r="30604" spans="1:1" x14ac:dyDescent="0.25">
      <c r="A30604" t="s">
        <v>50576</v>
      </c>
    </row>
    <row r="30605" spans="1:1" x14ac:dyDescent="0.25">
      <c r="A30605" t="s">
        <v>141220</v>
      </c>
    </row>
    <row r="30606" spans="1:1" x14ac:dyDescent="0.25">
      <c r="A30606" t="s">
        <v>112027</v>
      </c>
    </row>
    <row r="30607" spans="1:1" x14ac:dyDescent="0.25">
      <c r="A30607" t="s">
        <v>82002</v>
      </c>
    </row>
    <row r="30608" spans="1:1" x14ac:dyDescent="0.25">
      <c r="A30608" t="s">
        <v>108168</v>
      </c>
    </row>
    <row r="30609" spans="1:1" x14ac:dyDescent="0.25">
      <c r="A30609" t="s">
        <v>128681</v>
      </c>
    </row>
    <row r="30610" spans="1:1" x14ac:dyDescent="0.25">
      <c r="A30610" t="s">
        <v>51459</v>
      </c>
    </row>
    <row r="30611" spans="1:1" x14ac:dyDescent="0.25">
      <c r="A30611" t="s">
        <v>144182</v>
      </c>
    </row>
    <row r="30612" spans="1:1" x14ac:dyDescent="0.25">
      <c r="A30612" t="s">
        <v>142467</v>
      </c>
    </row>
    <row r="30613" spans="1:1" x14ac:dyDescent="0.25">
      <c r="A30613" t="s">
        <v>65815</v>
      </c>
    </row>
    <row r="30614" spans="1:1" x14ac:dyDescent="0.25">
      <c r="A30614" t="s">
        <v>120034</v>
      </c>
    </row>
    <row r="30615" spans="1:1" x14ac:dyDescent="0.25">
      <c r="A30615" t="s">
        <v>79880</v>
      </c>
    </row>
    <row r="30616" spans="1:1" x14ac:dyDescent="0.25">
      <c r="A30616" t="s">
        <v>145229</v>
      </c>
    </row>
    <row r="30617" spans="1:1" x14ac:dyDescent="0.25">
      <c r="A30617" t="s">
        <v>137852</v>
      </c>
    </row>
    <row r="30618" spans="1:1" x14ac:dyDescent="0.25">
      <c r="A30618" t="s">
        <v>86164</v>
      </c>
    </row>
    <row r="30619" spans="1:1" x14ac:dyDescent="0.25">
      <c r="A30619" t="s">
        <v>117521</v>
      </c>
    </row>
    <row r="30620" spans="1:1" x14ac:dyDescent="0.25">
      <c r="A30620" t="s">
        <v>107777</v>
      </c>
    </row>
    <row r="30621" spans="1:1" x14ac:dyDescent="0.25">
      <c r="A30621" t="s">
        <v>42884</v>
      </c>
    </row>
    <row r="30622" spans="1:1" x14ac:dyDescent="0.25">
      <c r="A30622" t="s">
        <v>92747</v>
      </c>
    </row>
    <row r="30623" spans="1:1" x14ac:dyDescent="0.25">
      <c r="A30623" t="s">
        <v>16263</v>
      </c>
    </row>
    <row r="30624" spans="1:1" x14ac:dyDescent="0.25">
      <c r="A30624" t="s">
        <v>125835</v>
      </c>
    </row>
    <row r="30625" spans="1:1" x14ac:dyDescent="0.25">
      <c r="A30625" t="s">
        <v>132652</v>
      </c>
    </row>
    <row r="30626" spans="1:1" x14ac:dyDescent="0.25">
      <c r="A30626" t="s">
        <v>38382</v>
      </c>
    </row>
    <row r="30627" spans="1:1" x14ac:dyDescent="0.25">
      <c r="A30627" t="s">
        <v>72476</v>
      </c>
    </row>
    <row r="30628" spans="1:1" x14ac:dyDescent="0.25">
      <c r="A30628" t="s">
        <v>117491</v>
      </c>
    </row>
    <row r="30629" spans="1:1" x14ac:dyDescent="0.25">
      <c r="A30629" t="s">
        <v>114988</v>
      </c>
    </row>
    <row r="30630" spans="1:1" x14ac:dyDescent="0.25">
      <c r="A30630" t="s">
        <v>31489</v>
      </c>
    </row>
    <row r="30631" spans="1:1" x14ac:dyDescent="0.25">
      <c r="A30631" t="s">
        <v>41552</v>
      </c>
    </row>
    <row r="30632" spans="1:1" x14ac:dyDescent="0.25">
      <c r="A30632" t="s">
        <v>49658</v>
      </c>
    </row>
    <row r="30633" spans="1:1" x14ac:dyDescent="0.25">
      <c r="A30633" t="s">
        <v>9980</v>
      </c>
    </row>
    <row r="30634" spans="1:1" x14ac:dyDescent="0.25">
      <c r="A30634" t="s">
        <v>35910</v>
      </c>
    </row>
    <row r="30635" spans="1:1" x14ac:dyDescent="0.25">
      <c r="A30635" t="s">
        <v>47973</v>
      </c>
    </row>
    <row r="30636" spans="1:1" x14ac:dyDescent="0.25">
      <c r="A30636" t="s">
        <v>97117</v>
      </c>
    </row>
    <row r="30637" spans="1:1" x14ac:dyDescent="0.25">
      <c r="A30637" t="s">
        <v>137783</v>
      </c>
    </row>
    <row r="30638" spans="1:1" x14ac:dyDescent="0.25">
      <c r="A30638" t="s">
        <v>12965</v>
      </c>
    </row>
    <row r="30639" spans="1:1" x14ac:dyDescent="0.25">
      <c r="A30639" t="s">
        <v>83263</v>
      </c>
    </row>
    <row r="30640" spans="1:1" x14ac:dyDescent="0.25">
      <c r="A30640" t="s">
        <v>115614</v>
      </c>
    </row>
    <row r="30641" spans="1:1" x14ac:dyDescent="0.25">
      <c r="A30641" t="s">
        <v>103135</v>
      </c>
    </row>
    <row r="30642" spans="1:1" x14ac:dyDescent="0.25">
      <c r="A30642" t="s">
        <v>10081</v>
      </c>
    </row>
    <row r="30643" spans="1:1" x14ac:dyDescent="0.25">
      <c r="A30643" t="s">
        <v>26565</v>
      </c>
    </row>
    <row r="30644" spans="1:1" x14ac:dyDescent="0.25">
      <c r="A30644" t="s">
        <v>72396</v>
      </c>
    </row>
    <row r="30645" spans="1:1" x14ac:dyDescent="0.25">
      <c r="A30645" t="s">
        <v>19594</v>
      </c>
    </row>
    <row r="30646" spans="1:1" x14ac:dyDescent="0.25">
      <c r="A30646" t="s">
        <v>141522</v>
      </c>
    </row>
    <row r="30647" spans="1:1" x14ac:dyDescent="0.25">
      <c r="A30647" t="s">
        <v>124302</v>
      </c>
    </row>
    <row r="30648" spans="1:1" x14ac:dyDescent="0.25">
      <c r="A30648" t="s">
        <v>133145</v>
      </c>
    </row>
    <row r="30649" spans="1:1" x14ac:dyDescent="0.25">
      <c r="A30649" t="s">
        <v>23660</v>
      </c>
    </row>
    <row r="30650" spans="1:1" x14ac:dyDescent="0.25">
      <c r="A30650" t="s">
        <v>139209</v>
      </c>
    </row>
    <row r="30651" spans="1:1" x14ac:dyDescent="0.25">
      <c r="A30651" t="s">
        <v>65644</v>
      </c>
    </row>
    <row r="30652" spans="1:1" x14ac:dyDescent="0.25">
      <c r="A30652" t="s">
        <v>138637</v>
      </c>
    </row>
    <row r="30653" spans="1:1" x14ac:dyDescent="0.25">
      <c r="A30653" t="s">
        <v>88150</v>
      </c>
    </row>
    <row r="30654" spans="1:1" x14ac:dyDescent="0.25">
      <c r="A30654" t="s">
        <v>57543</v>
      </c>
    </row>
    <row r="30655" spans="1:1" x14ac:dyDescent="0.25">
      <c r="A30655" t="s">
        <v>52029</v>
      </c>
    </row>
    <row r="30656" spans="1:1" x14ac:dyDescent="0.25">
      <c r="A30656" t="s">
        <v>105681</v>
      </c>
    </row>
    <row r="30657" spans="1:1" x14ac:dyDescent="0.25">
      <c r="A30657" t="s">
        <v>45764</v>
      </c>
    </row>
    <row r="30658" spans="1:1" x14ac:dyDescent="0.25">
      <c r="A30658" t="s">
        <v>73709</v>
      </c>
    </row>
    <row r="30659" spans="1:1" x14ac:dyDescent="0.25">
      <c r="A30659" t="s">
        <v>56498</v>
      </c>
    </row>
    <row r="30660" spans="1:1" x14ac:dyDescent="0.25">
      <c r="A30660" t="s">
        <v>25714</v>
      </c>
    </row>
    <row r="30661" spans="1:1" x14ac:dyDescent="0.25">
      <c r="A30661" t="s">
        <v>133093</v>
      </c>
    </row>
    <row r="30662" spans="1:1" x14ac:dyDescent="0.25">
      <c r="A30662" t="s">
        <v>136226</v>
      </c>
    </row>
    <row r="30663" spans="1:1" x14ac:dyDescent="0.25">
      <c r="A30663" t="s">
        <v>11077</v>
      </c>
    </row>
    <row r="30664" spans="1:1" x14ac:dyDescent="0.25">
      <c r="A30664" t="s">
        <v>111749</v>
      </c>
    </row>
    <row r="30665" spans="1:1" x14ac:dyDescent="0.25">
      <c r="A30665" t="s">
        <v>112648</v>
      </c>
    </row>
    <row r="30666" spans="1:1" x14ac:dyDescent="0.25">
      <c r="A30666" t="s">
        <v>133110</v>
      </c>
    </row>
    <row r="30667" spans="1:1" x14ac:dyDescent="0.25">
      <c r="A30667" t="s">
        <v>103527</v>
      </c>
    </row>
    <row r="30668" spans="1:1" x14ac:dyDescent="0.25">
      <c r="A30668" t="s">
        <v>33051</v>
      </c>
    </row>
    <row r="30669" spans="1:1" x14ac:dyDescent="0.25">
      <c r="A30669" t="s">
        <v>35986</v>
      </c>
    </row>
    <row r="30670" spans="1:1" x14ac:dyDescent="0.25">
      <c r="A30670" t="s">
        <v>102423</v>
      </c>
    </row>
    <row r="30671" spans="1:1" x14ac:dyDescent="0.25">
      <c r="A30671" t="s">
        <v>101084</v>
      </c>
    </row>
    <row r="30672" spans="1:1" x14ac:dyDescent="0.25">
      <c r="A30672" t="s">
        <v>28778</v>
      </c>
    </row>
    <row r="30673" spans="1:1" x14ac:dyDescent="0.25">
      <c r="A30673" t="s">
        <v>89218</v>
      </c>
    </row>
    <row r="30674" spans="1:1" x14ac:dyDescent="0.25">
      <c r="A30674" t="s">
        <v>30866</v>
      </c>
    </row>
    <row r="30675" spans="1:1" x14ac:dyDescent="0.25">
      <c r="A30675" t="s">
        <v>25122</v>
      </c>
    </row>
    <row r="30676" spans="1:1" x14ac:dyDescent="0.25">
      <c r="A30676" t="s">
        <v>137435</v>
      </c>
    </row>
    <row r="30677" spans="1:1" x14ac:dyDescent="0.25">
      <c r="A30677" t="s">
        <v>72222</v>
      </c>
    </row>
    <row r="30678" spans="1:1" x14ac:dyDescent="0.25">
      <c r="A30678" t="s">
        <v>65053</v>
      </c>
    </row>
    <row r="30679" spans="1:1" x14ac:dyDescent="0.25">
      <c r="A30679" t="s">
        <v>126574</v>
      </c>
    </row>
    <row r="30680" spans="1:1" x14ac:dyDescent="0.25">
      <c r="A30680" t="s">
        <v>109130</v>
      </c>
    </row>
    <row r="30681" spans="1:1" x14ac:dyDescent="0.25">
      <c r="A30681" t="s">
        <v>115254</v>
      </c>
    </row>
    <row r="30682" spans="1:1" x14ac:dyDescent="0.25">
      <c r="A30682" t="s">
        <v>136343</v>
      </c>
    </row>
    <row r="30683" spans="1:1" x14ac:dyDescent="0.25">
      <c r="A30683" t="s">
        <v>99662</v>
      </c>
    </row>
    <row r="30684" spans="1:1" x14ac:dyDescent="0.25">
      <c r="A30684" t="s">
        <v>139354</v>
      </c>
    </row>
    <row r="30685" spans="1:1" x14ac:dyDescent="0.25">
      <c r="A30685" t="s">
        <v>50707</v>
      </c>
    </row>
    <row r="30686" spans="1:1" x14ac:dyDescent="0.25">
      <c r="A30686" t="s">
        <v>11324</v>
      </c>
    </row>
    <row r="30687" spans="1:1" x14ac:dyDescent="0.25">
      <c r="A30687" t="s">
        <v>119477</v>
      </c>
    </row>
    <row r="30688" spans="1:1" x14ac:dyDescent="0.25">
      <c r="A30688" t="s">
        <v>113134</v>
      </c>
    </row>
    <row r="30689" spans="1:1" x14ac:dyDescent="0.25">
      <c r="A30689" t="s">
        <v>79549</v>
      </c>
    </row>
    <row r="30690" spans="1:1" x14ac:dyDescent="0.25">
      <c r="A30690" t="s">
        <v>96953</v>
      </c>
    </row>
    <row r="30691" spans="1:1" x14ac:dyDescent="0.25">
      <c r="A30691" t="s">
        <v>87784</v>
      </c>
    </row>
    <row r="30692" spans="1:1" x14ac:dyDescent="0.25">
      <c r="A30692" t="s">
        <v>42596</v>
      </c>
    </row>
    <row r="30693" spans="1:1" x14ac:dyDescent="0.25">
      <c r="A30693" t="s">
        <v>44171</v>
      </c>
    </row>
    <row r="30694" spans="1:1" x14ac:dyDescent="0.25">
      <c r="A30694" t="s">
        <v>58378</v>
      </c>
    </row>
    <row r="30695" spans="1:1" x14ac:dyDescent="0.25">
      <c r="A30695" t="s">
        <v>9677</v>
      </c>
    </row>
    <row r="30696" spans="1:1" x14ac:dyDescent="0.25">
      <c r="A30696" t="s">
        <v>140687</v>
      </c>
    </row>
    <row r="30697" spans="1:1" x14ac:dyDescent="0.25">
      <c r="A30697" t="s">
        <v>68105</v>
      </c>
    </row>
    <row r="30698" spans="1:1" x14ac:dyDescent="0.25">
      <c r="A30698" t="s">
        <v>19051</v>
      </c>
    </row>
    <row r="30699" spans="1:1" x14ac:dyDescent="0.25">
      <c r="A30699" t="s">
        <v>70445</v>
      </c>
    </row>
    <row r="30700" spans="1:1" x14ac:dyDescent="0.25">
      <c r="A30700" t="s">
        <v>111700</v>
      </c>
    </row>
    <row r="30701" spans="1:1" x14ac:dyDescent="0.25">
      <c r="A30701" t="s">
        <v>42299</v>
      </c>
    </row>
    <row r="30702" spans="1:1" x14ac:dyDescent="0.25">
      <c r="A30702" t="s">
        <v>105475</v>
      </c>
    </row>
    <row r="30703" spans="1:1" x14ac:dyDescent="0.25">
      <c r="A30703" t="s">
        <v>27411</v>
      </c>
    </row>
    <row r="30704" spans="1:1" x14ac:dyDescent="0.25">
      <c r="A30704" t="s">
        <v>127250</v>
      </c>
    </row>
    <row r="30705" spans="1:1" x14ac:dyDescent="0.25">
      <c r="A30705" t="s">
        <v>104062</v>
      </c>
    </row>
    <row r="30706" spans="1:1" x14ac:dyDescent="0.25">
      <c r="A30706" t="s">
        <v>34157</v>
      </c>
    </row>
    <row r="30707" spans="1:1" x14ac:dyDescent="0.25">
      <c r="A30707" t="s">
        <v>103997</v>
      </c>
    </row>
    <row r="30708" spans="1:1" x14ac:dyDescent="0.25">
      <c r="A30708" t="s">
        <v>58332</v>
      </c>
    </row>
    <row r="30709" spans="1:1" x14ac:dyDescent="0.25">
      <c r="A30709" t="s">
        <v>56123</v>
      </c>
    </row>
    <row r="30710" spans="1:1" x14ac:dyDescent="0.25">
      <c r="A30710" t="s">
        <v>110703</v>
      </c>
    </row>
    <row r="30711" spans="1:1" x14ac:dyDescent="0.25">
      <c r="A30711" t="s">
        <v>97825</v>
      </c>
    </row>
    <row r="30712" spans="1:1" x14ac:dyDescent="0.25">
      <c r="A30712" t="s">
        <v>37149</v>
      </c>
    </row>
    <row r="30713" spans="1:1" x14ac:dyDescent="0.25">
      <c r="A30713" t="s">
        <v>37096</v>
      </c>
    </row>
    <row r="30714" spans="1:1" x14ac:dyDescent="0.25">
      <c r="A30714" t="s">
        <v>106576</v>
      </c>
    </row>
    <row r="30715" spans="1:1" x14ac:dyDescent="0.25">
      <c r="A30715" t="s">
        <v>46786</v>
      </c>
    </row>
    <row r="30716" spans="1:1" x14ac:dyDescent="0.25">
      <c r="A30716" t="s">
        <v>133089</v>
      </c>
    </row>
    <row r="30717" spans="1:1" x14ac:dyDescent="0.25">
      <c r="A30717" t="s">
        <v>63469</v>
      </c>
    </row>
    <row r="30718" spans="1:1" x14ac:dyDescent="0.25">
      <c r="A30718" t="s">
        <v>55474</v>
      </c>
    </row>
    <row r="30719" spans="1:1" x14ac:dyDescent="0.25">
      <c r="A30719" t="s">
        <v>102563</v>
      </c>
    </row>
    <row r="30720" spans="1:1" x14ac:dyDescent="0.25">
      <c r="A30720" t="s">
        <v>126335</v>
      </c>
    </row>
    <row r="30721" spans="1:1" x14ac:dyDescent="0.25">
      <c r="A30721" t="s">
        <v>61658</v>
      </c>
    </row>
    <row r="30722" spans="1:1" x14ac:dyDescent="0.25">
      <c r="A30722" t="s">
        <v>68928</v>
      </c>
    </row>
    <row r="30723" spans="1:1" x14ac:dyDescent="0.25">
      <c r="A30723" t="s">
        <v>1277</v>
      </c>
    </row>
    <row r="30724" spans="1:1" x14ac:dyDescent="0.25">
      <c r="A30724" t="s">
        <v>125277</v>
      </c>
    </row>
    <row r="30725" spans="1:1" x14ac:dyDescent="0.25">
      <c r="A30725" t="s">
        <v>74795</v>
      </c>
    </row>
    <row r="30726" spans="1:1" x14ac:dyDescent="0.25">
      <c r="A30726" t="s">
        <v>38609</v>
      </c>
    </row>
    <row r="30727" spans="1:1" x14ac:dyDescent="0.25">
      <c r="A30727" t="s">
        <v>126404</v>
      </c>
    </row>
    <row r="30728" spans="1:1" x14ac:dyDescent="0.25">
      <c r="A30728" t="s">
        <v>37491</v>
      </c>
    </row>
    <row r="30729" spans="1:1" x14ac:dyDescent="0.25">
      <c r="A30729" t="s">
        <v>66057</v>
      </c>
    </row>
    <row r="30730" spans="1:1" x14ac:dyDescent="0.25">
      <c r="A30730" t="s">
        <v>39380</v>
      </c>
    </row>
    <row r="30731" spans="1:1" x14ac:dyDescent="0.25">
      <c r="A30731" t="s">
        <v>126365</v>
      </c>
    </row>
    <row r="30732" spans="1:1" x14ac:dyDescent="0.25">
      <c r="A30732" t="s">
        <v>74281</v>
      </c>
    </row>
    <row r="30733" spans="1:1" x14ac:dyDescent="0.25">
      <c r="A30733" t="s">
        <v>106207</v>
      </c>
    </row>
    <row r="30734" spans="1:1" x14ac:dyDescent="0.25">
      <c r="A30734" t="s">
        <v>102214</v>
      </c>
    </row>
    <row r="30735" spans="1:1" x14ac:dyDescent="0.25">
      <c r="A30735" t="s">
        <v>89526</v>
      </c>
    </row>
    <row r="30736" spans="1:1" x14ac:dyDescent="0.25">
      <c r="A30736" t="s">
        <v>137632</v>
      </c>
    </row>
    <row r="30737" spans="1:1" x14ac:dyDescent="0.25">
      <c r="A30737" t="s">
        <v>73614</v>
      </c>
    </row>
    <row r="30738" spans="1:1" x14ac:dyDescent="0.25">
      <c r="A30738" t="s">
        <v>139795</v>
      </c>
    </row>
    <row r="30739" spans="1:1" x14ac:dyDescent="0.25">
      <c r="A30739" t="s">
        <v>17653</v>
      </c>
    </row>
    <row r="30740" spans="1:1" x14ac:dyDescent="0.25">
      <c r="A30740" t="s">
        <v>119320</v>
      </c>
    </row>
    <row r="30741" spans="1:1" x14ac:dyDescent="0.25">
      <c r="A30741" t="s">
        <v>65846</v>
      </c>
    </row>
    <row r="30742" spans="1:1" x14ac:dyDescent="0.25">
      <c r="A30742" t="s">
        <v>20779</v>
      </c>
    </row>
    <row r="30743" spans="1:1" x14ac:dyDescent="0.25">
      <c r="A30743" t="s">
        <v>10337</v>
      </c>
    </row>
    <row r="30744" spans="1:1" x14ac:dyDescent="0.25">
      <c r="A30744" t="s">
        <v>111000</v>
      </c>
    </row>
    <row r="30745" spans="1:1" x14ac:dyDescent="0.25">
      <c r="A30745" t="s">
        <v>19266</v>
      </c>
    </row>
    <row r="30746" spans="1:1" x14ac:dyDescent="0.25">
      <c r="A30746" t="s">
        <v>50325</v>
      </c>
    </row>
    <row r="30747" spans="1:1" x14ac:dyDescent="0.25">
      <c r="A30747" t="s">
        <v>71281</v>
      </c>
    </row>
    <row r="30748" spans="1:1" x14ac:dyDescent="0.25">
      <c r="A30748" t="s">
        <v>14092</v>
      </c>
    </row>
    <row r="30749" spans="1:1" x14ac:dyDescent="0.25">
      <c r="A30749" t="s">
        <v>55996</v>
      </c>
    </row>
    <row r="30750" spans="1:1" x14ac:dyDescent="0.25">
      <c r="A30750" t="s">
        <v>105186</v>
      </c>
    </row>
    <row r="30751" spans="1:1" x14ac:dyDescent="0.25">
      <c r="A30751" t="s">
        <v>48232</v>
      </c>
    </row>
    <row r="30752" spans="1:1" x14ac:dyDescent="0.25">
      <c r="A30752" t="s">
        <v>125656</v>
      </c>
    </row>
    <row r="30753" spans="1:1" x14ac:dyDescent="0.25">
      <c r="A30753" t="s">
        <v>103292</v>
      </c>
    </row>
    <row r="30754" spans="1:1" x14ac:dyDescent="0.25">
      <c r="A30754" t="s">
        <v>22043</v>
      </c>
    </row>
    <row r="30755" spans="1:1" x14ac:dyDescent="0.25">
      <c r="A30755" t="s">
        <v>109065</v>
      </c>
    </row>
    <row r="30756" spans="1:1" x14ac:dyDescent="0.25">
      <c r="A30756" t="s">
        <v>108366</v>
      </c>
    </row>
    <row r="30757" spans="1:1" x14ac:dyDescent="0.25">
      <c r="A30757" t="s">
        <v>120480</v>
      </c>
    </row>
    <row r="30758" spans="1:1" x14ac:dyDescent="0.25">
      <c r="A30758" t="s">
        <v>75463</v>
      </c>
    </row>
    <row r="30759" spans="1:1" x14ac:dyDescent="0.25">
      <c r="A30759" t="s">
        <v>97024</v>
      </c>
    </row>
    <row r="30760" spans="1:1" x14ac:dyDescent="0.25">
      <c r="A30760" t="s">
        <v>38028</v>
      </c>
    </row>
    <row r="30761" spans="1:1" x14ac:dyDescent="0.25">
      <c r="A30761" t="s">
        <v>51809</v>
      </c>
    </row>
    <row r="30762" spans="1:1" x14ac:dyDescent="0.25">
      <c r="A30762" t="s">
        <v>41949</v>
      </c>
    </row>
    <row r="30763" spans="1:1" x14ac:dyDescent="0.25">
      <c r="A30763" t="s">
        <v>102159</v>
      </c>
    </row>
    <row r="30764" spans="1:1" x14ac:dyDescent="0.25">
      <c r="A30764" t="s">
        <v>99613</v>
      </c>
    </row>
    <row r="30765" spans="1:1" x14ac:dyDescent="0.25">
      <c r="A30765" t="s">
        <v>12673</v>
      </c>
    </row>
    <row r="30766" spans="1:1" x14ac:dyDescent="0.25">
      <c r="A30766" t="s">
        <v>60325</v>
      </c>
    </row>
    <row r="30767" spans="1:1" x14ac:dyDescent="0.25">
      <c r="A30767" t="s">
        <v>38921</v>
      </c>
    </row>
    <row r="30768" spans="1:1" x14ac:dyDescent="0.25">
      <c r="A30768" t="s">
        <v>96672</v>
      </c>
    </row>
    <row r="30769" spans="1:1" x14ac:dyDescent="0.25">
      <c r="A30769" t="s">
        <v>37560</v>
      </c>
    </row>
    <row r="30770" spans="1:1" x14ac:dyDescent="0.25">
      <c r="A30770" t="s">
        <v>28278</v>
      </c>
    </row>
    <row r="30771" spans="1:1" x14ac:dyDescent="0.25">
      <c r="A30771" t="s">
        <v>140455</v>
      </c>
    </row>
    <row r="30772" spans="1:1" x14ac:dyDescent="0.25">
      <c r="A30772" t="s">
        <v>31416</v>
      </c>
    </row>
    <row r="30773" spans="1:1" x14ac:dyDescent="0.25">
      <c r="A30773" t="s">
        <v>10978</v>
      </c>
    </row>
    <row r="30774" spans="1:1" x14ac:dyDescent="0.25">
      <c r="A30774" t="s">
        <v>25582</v>
      </c>
    </row>
    <row r="30775" spans="1:1" x14ac:dyDescent="0.25">
      <c r="A30775" t="s">
        <v>32750</v>
      </c>
    </row>
    <row r="30776" spans="1:1" x14ac:dyDescent="0.25">
      <c r="A30776" t="s">
        <v>20170</v>
      </c>
    </row>
    <row r="30777" spans="1:1" x14ac:dyDescent="0.25">
      <c r="A30777" t="s">
        <v>31168</v>
      </c>
    </row>
    <row r="30778" spans="1:1" x14ac:dyDescent="0.25">
      <c r="A30778" t="s">
        <v>97218</v>
      </c>
    </row>
    <row r="30779" spans="1:1" x14ac:dyDescent="0.25">
      <c r="A30779" t="s">
        <v>98733</v>
      </c>
    </row>
    <row r="30780" spans="1:1" x14ac:dyDescent="0.25">
      <c r="A30780" t="s">
        <v>30150</v>
      </c>
    </row>
    <row r="30781" spans="1:1" x14ac:dyDescent="0.25">
      <c r="A30781" t="s">
        <v>67578</v>
      </c>
    </row>
    <row r="30782" spans="1:1" x14ac:dyDescent="0.25">
      <c r="A30782" t="s">
        <v>26938</v>
      </c>
    </row>
    <row r="30783" spans="1:1" x14ac:dyDescent="0.25">
      <c r="A30783" t="s">
        <v>29503</v>
      </c>
    </row>
    <row r="30784" spans="1:1" x14ac:dyDescent="0.25">
      <c r="A30784" t="s">
        <v>83887</v>
      </c>
    </row>
    <row r="30785" spans="1:1" x14ac:dyDescent="0.25">
      <c r="A30785" t="s">
        <v>85773</v>
      </c>
    </row>
    <row r="30786" spans="1:1" x14ac:dyDescent="0.25">
      <c r="A30786" t="s">
        <v>34365</v>
      </c>
    </row>
    <row r="30787" spans="1:1" x14ac:dyDescent="0.25">
      <c r="A30787" t="s">
        <v>79431</v>
      </c>
    </row>
    <row r="30788" spans="1:1" x14ac:dyDescent="0.25">
      <c r="A30788" t="s">
        <v>40397</v>
      </c>
    </row>
    <row r="30789" spans="1:1" x14ac:dyDescent="0.25">
      <c r="A30789" t="s">
        <v>40513</v>
      </c>
    </row>
    <row r="30790" spans="1:1" x14ac:dyDescent="0.25">
      <c r="A30790" t="s">
        <v>85875</v>
      </c>
    </row>
    <row r="30791" spans="1:1" x14ac:dyDescent="0.25">
      <c r="A30791" t="s">
        <v>73385</v>
      </c>
    </row>
    <row r="30792" spans="1:1" x14ac:dyDescent="0.25">
      <c r="A30792" t="s">
        <v>16477</v>
      </c>
    </row>
    <row r="30793" spans="1:1" x14ac:dyDescent="0.25">
      <c r="A30793" t="s">
        <v>145776</v>
      </c>
    </row>
    <row r="30794" spans="1:1" x14ac:dyDescent="0.25">
      <c r="A30794" t="s">
        <v>120269</v>
      </c>
    </row>
    <row r="30795" spans="1:1" x14ac:dyDescent="0.25">
      <c r="A30795" t="s">
        <v>87943</v>
      </c>
    </row>
    <row r="30796" spans="1:1" x14ac:dyDescent="0.25">
      <c r="A30796" t="s">
        <v>35277</v>
      </c>
    </row>
    <row r="30797" spans="1:1" x14ac:dyDescent="0.25">
      <c r="A30797" t="s">
        <v>131726</v>
      </c>
    </row>
    <row r="30798" spans="1:1" x14ac:dyDescent="0.25">
      <c r="A30798" t="s">
        <v>130969</v>
      </c>
    </row>
    <row r="30799" spans="1:1" x14ac:dyDescent="0.25">
      <c r="A30799" t="s">
        <v>116387</v>
      </c>
    </row>
    <row r="30800" spans="1:1" x14ac:dyDescent="0.25">
      <c r="A30800" t="s">
        <v>44136</v>
      </c>
    </row>
    <row r="30801" spans="1:1" x14ac:dyDescent="0.25">
      <c r="A30801" t="s">
        <v>121215</v>
      </c>
    </row>
    <row r="30802" spans="1:1" x14ac:dyDescent="0.25">
      <c r="A30802" t="s">
        <v>27032</v>
      </c>
    </row>
    <row r="30803" spans="1:1" x14ac:dyDescent="0.25">
      <c r="A30803" t="s">
        <v>22232</v>
      </c>
    </row>
    <row r="30804" spans="1:1" x14ac:dyDescent="0.25">
      <c r="A30804" t="s">
        <v>74216</v>
      </c>
    </row>
    <row r="30805" spans="1:1" x14ac:dyDescent="0.25">
      <c r="A30805" t="s">
        <v>88615</v>
      </c>
    </row>
    <row r="30806" spans="1:1" x14ac:dyDescent="0.25">
      <c r="A30806" t="s">
        <v>141433</v>
      </c>
    </row>
    <row r="30807" spans="1:1" x14ac:dyDescent="0.25">
      <c r="A30807" t="s">
        <v>72234</v>
      </c>
    </row>
    <row r="30808" spans="1:1" x14ac:dyDescent="0.25">
      <c r="A30808" t="s">
        <v>141991</v>
      </c>
    </row>
    <row r="30809" spans="1:1" x14ac:dyDescent="0.25">
      <c r="A30809" t="s">
        <v>15404</v>
      </c>
    </row>
    <row r="30810" spans="1:1" x14ac:dyDescent="0.25">
      <c r="A30810" t="s">
        <v>94945</v>
      </c>
    </row>
    <row r="30811" spans="1:1" x14ac:dyDescent="0.25">
      <c r="A30811" t="s">
        <v>78268</v>
      </c>
    </row>
    <row r="30812" spans="1:1" x14ac:dyDescent="0.25">
      <c r="A30812" t="s">
        <v>48996</v>
      </c>
    </row>
    <row r="30813" spans="1:1" x14ac:dyDescent="0.25">
      <c r="A30813" t="s">
        <v>49753</v>
      </c>
    </row>
    <row r="30814" spans="1:1" x14ac:dyDescent="0.25">
      <c r="A30814" t="s">
        <v>19837</v>
      </c>
    </row>
    <row r="30815" spans="1:1" x14ac:dyDescent="0.25">
      <c r="A30815" t="s">
        <v>14892</v>
      </c>
    </row>
    <row r="30816" spans="1:1" x14ac:dyDescent="0.25">
      <c r="A30816" t="s">
        <v>54833</v>
      </c>
    </row>
    <row r="30817" spans="1:1" x14ac:dyDescent="0.25">
      <c r="A30817" t="s">
        <v>124661</v>
      </c>
    </row>
    <row r="30818" spans="1:1" x14ac:dyDescent="0.25">
      <c r="A30818" t="s">
        <v>38413</v>
      </c>
    </row>
    <row r="30819" spans="1:1" x14ac:dyDescent="0.25">
      <c r="A30819" t="s">
        <v>69289</v>
      </c>
    </row>
    <row r="30820" spans="1:1" x14ac:dyDescent="0.25">
      <c r="A30820" t="s">
        <v>137280</v>
      </c>
    </row>
    <row r="30821" spans="1:1" x14ac:dyDescent="0.25">
      <c r="A30821" t="s">
        <v>29671</v>
      </c>
    </row>
    <row r="30822" spans="1:1" x14ac:dyDescent="0.25">
      <c r="A30822" t="s">
        <v>91872</v>
      </c>
    </row>
    <row r="30823" spans="1:1" x14ac:dyDescent="0.25">
      <c r="A30823" t="s">
        <v>66800</v>
      </c>
    </row>
    <row r="30824" spans="1:1" x14ac:dyDescent="0.25">
      <c r="A30824" t="s">
        <v>138188</v>
      </c>
    </row>
    <row r="30825" spans="1:1" x14ac:dyDescent="0.25">
      <c r="A30825" t="s">
        <v>35868</v>
      </c>
    </row>
    <row r="30826" spans="1:1" x14ac:dyDescent="0.25">
      <c r="A30826" t="s">
        <v>115005</v>
      </c>
    </row>
    <row r="30827" spans="1:1" x14ac:dyDescent="0.25">
      <c r="A30827" t="s">
        <v>38416</v>
      </c>
    </row>
    <row r="30828" spans="1:1" x14ac:dyDescent="0.25">
      <c r="A30828" t="s">
        <v>54918</v>
      </c>
    </row>
    <row r="30829" spans="1:1" x14ac:dyDescent="0.25">
      <c r="A30829" t="s">
        <v>135312</v>
      </c>
    </row>
    <row r="30830" spans="1:1" x14ac:dyDescent="0.25">
      <c r="A30830" t="s">
        <v>124185</v>
      </c>
    </row>
    <row r="30831" spans="1:1" x14ac:dyDescent="0.25">
      <c r="A30831" t="s">
        <v>80023</v>
      </c>
    </row>
    <row r="30832" spans="1:1" x14ac:dyDescent="0.25">
      <c r="A30832" t="s">
        <v>128571</v>
      </c>
    </row>
    <row r="30833" spans="1:1" x14ac:dyDescent="0.25">
      <c r="A30833" t="s">
        <v>78349</v>
      </c>
    </row>
    <row r="30834" spans="1:1" x14ac:dyDescent="0.25">
      <c r="A30834" t="s">
        <v>81442</v>
      </c>
    </row>
    <row r="30835" spans="1:1" x14ac:dyDescent="0.25">
      <c r="A30835" t="s">
        <v>12618</v>
      </c>
    </row>
    <row r="30836" spans="1:1" x14ac:dyDescent="0.25">
      <c r="A30836" t="s">
        <v>21472</v>
      </c>
    </row>
    <row r="30837" spans="1:1" x14ac:dyDescent="0.25">
      <c r="A30837" t="s">
        <v>45708</v>
      </c>
    </row>
    <row r="30838" spans="1:1" x14ac:dyDescent="0.25">
      <c r="A30838" t="s">
        <v>37603</v>
      </c>
    </row>
    <row r="30839" spans="1:1" x14ac:dyDescent="0.25">
      <c r="A30839" t="s">
        <v>107909</v>
      </c>
    </row>
    <row r="30840" spans="1:1" x14ac:dyDescent="0.25">
      <c r="A30840" t="s">
        <v>105905</v>
      </c>
    </row>
    <row r="30841" spans="1:1" x14ac:dyDescent="0.25">
      <c r="A30841" t="s">
        <v>24585</v>
      </c>
    </row>
    <row r="30842" spans="1:1" x14ac:dyDescent="0.25">
      <c r="A30842" t="s">
        <v>134066</v>
      </c>
    </row>
    <row r="30843" spans="1:1" x14ac:dyDescent="0.25">
      <c r="A30843" t="s">
        <v>91783</v>
      </c>
    </row>
    <row r="30844" spans="1:1" x14ac:dyDescent="0.25">
      <c r="A30844" t="s">
        <v>28879</v>
      </c>
    </row>
    <row r="30845" spans="1:1" x14ac:dyDescent="0.25">
      <c r="A30845" t="s">
        <v>67148</v>
      </c>
    </row>
    <row r="30846" spans="1:1" x14ac:dyDescent="0.25">
      <c r="A30846" t="s">
        <v>90168</v>
      </c>
    </row>
    <row r="30847" spans="1:1" x14ac:dyDescent="0.25">
      <c r="A30847" t="s">
        <v>127361</v>
      </c>
    </row>
    <row r="30848" spans="1:1" x14ac:dyDescent="0.25">
      <c r="A30848" t="s">
        <v>20215</v>
      </c>
    </row>
    <row r="30849" spans="1:1" x14ac:dyDescent="0.25">
      <c r="A30849" t="s">
        <v>45978</v>
      </c>
    </row>
    <row r="30850" spans="1:1" x14ac:dyDescent="0.25">
      <c r="A30850" t="s">
        <v>136896</v>
      </c>
    </row>
    <row r="30851" spans="1:1" x14ac:dyDescent="0.25">
      <c r="A30851" t="s">
        <v>52971</v>
      </c>
    </row>
    <row r="30852" spans="1:1" x14ac:dyDescent="0.25">
      <c r="A30852" t="s">
        <v>102624</v>
      </c>
    </row>
    <row r="30853" spans="1:1" x14ac:dyDescent="0.25">
      <c r="A30853" t="s">
        <v>69349</v>
      </c>
    </row>
    <row r="30854" spans="1:1" x14ac:dyDescent="0.25">
      <c r="A30854" t="s">
        <v>145094</v>
      </c>
    </row>
    <row r="30855" spans="1:1" x14ac:dyDescent="0.25">
      <c r="A30855" t="s">
        <v>137305</v>
      </c>
    </row>
    <row r="30856" spans="1:1" x14ac:dyDescent="0.25">
      <c r="A30856" t="s">
        <v>48773</v>
      </c>
    </row>
    <row r="30857" spans="1:1" x14ac:dyDescent="0.25">
      <c r="A30857" t="s">
        <v>134117</v>
      </c>
    </row>
    <row r="30858" spans="1:1" x14ac:dyDescent="0.25">
      <c r="A30858" t="s">
        <v>18930</v>
      </c>
    </row>
    <row r="30859" spans="1:1" x14ac:dyDescent="0.25">
      <c r="A30859" t="s">
        <v>90271</v>
      </c>
    </row>
    <row r="30860" spans="1:1" x14ac:dyDescent="0.25">
      <c r="A30860" t="s">
        <v>53419</v>
      </c>
    </row>
    <row r="30861" spans="1:1" x14ac:dyDescent="0.25">
      <c r="A30861" t="s">
        <v>21115</v>
      </c>
    </row>
    <row r="30862" spans="1:1" x14ac:dyDescent="0.25">
      <c r="A30862" t="s">
        <v>41914</v>
      </c>
    </row>
    <row r="30863" spans="1:1" x14ac:dyDescent="0.25">
      <c r="A30863" t="s">
        <v>58109</v>
      </c>
    </row>
    <row r="30864" spans="1:1" x14ac:dyDescent="0.25">
      <c r="A30864" t="s">
        <v>60789</v>
      </c>
    </row>
    <row r="30865" spans="1:1" x14ac:dyDescent="0.25">
      <c r="A30865" t="s">
        <v>135773</v>
      </c>
    </row>
    <row r="30866" spans="1:1" x14ac:dyDescent="0.25">
      <c r="A30866" t="s">
        <v>85948</v>
      </c>
    </row>
    <row r="30867" spans="1:1" x14ac:dyDescent="0.25">
      <c r="A30867" t="s">
        <v>50744</v>
      </c>
    </row>
    <row r="30868" spans="1:1" x14ac:dyDescent="0.25">
      <c r="A30868" t="s">
        <v>96045</v>
      </c>
    </row>
    <row r="30869" spans="1:1" x14ac:dyDescent="0.25">
      <c r="A30869" t="s">
        <v>115806</v>
      </c>
    </row>
    <row r="30870" spans="1:1" x14ac:dyDescent="0.25">
      <c r="A30870" t="s">
        <v>32867</v>
      </c>
    </row>
    <row r="30871" spans="1:1" x14ac:dyDescent="0.25">
      <c r="A30871" t="s">
        <v>111594</v>
      </c>
    </row>
    <row r="30872" spans="1:1" x14ac:dyDescent="0.25">
      <c r="A30872" t="s">
        <v>1488</v>
      </c>
    </row>
    <row r="30873" spans="1:1" x14ac:dyDescent="0.25">
      <c r="A30873" t="s">
        <v>42520</v>
      </c>
    </row>
    <row r="30874" spans="1:1" x14ac:dyDescent="0.25">
      <c r="A30874" t="s">
        <v>117646</v>
      </c>
    </row>
    <row r="30875" spans="1:1" x14ac:dyDescent="0.25">
      <c r="A30875" t="s">
        <v>39331</v>
      </c>
    </row>
    <row r="30876" spans="1:1" x14ac:dyDescent="0.25">
      <c r="A30876" t="s">
        <v>88050</v>
      </c>
    </row>
    <row r="30877" spans="1:1" x14ac:dyDescent="0.25">
      <c r="A30877" t="s">
        <v>52987</v>
      </c>
    </row>
    <row r="30878" spans="1:1" x14ac:dyDescent="0.25">
      <c r="A30878" t="s">
        <v>99637</v>
      </c>
    </row>
    <row r="30879" spans="1:1" x14ac:dyDescent="0.25">
      <c r="A30879" t="s">
        <v>45824</v>
      </c>
    </row>
    <row r="30880" spans="1:1" x14ac:dyDescent="0.25">
      <c r="A30880" t="s">
        <v>112741</v>
      </c>
    </row>
    <row r="30881" spans="1:1" x14ac:dyDescent="0.25">
      <c r="A30881" t="s">
        <v>58543</v>
      </c>
    </row>
    <row r="30882" spans="1:1" x14ac:dyDescent="0.25">
      <c r="A30882" t="s">
        <v>102340</v>
      </c>
    </row>
    <row r="30883" spans="1:1" x14ac:dyDescent="0.25">
      <c r="A30883" t="s">
        <v>82929</v>
      </c>
    </row>
    <row r="30884" spans="1:1" x14ac:dyDescent="0.25">
      <c r="A30884" t="s">
        <v>108061</v>
      </c>
    </row>
    <row r="30885" spans="1:1" x14ac:dyDescent="0.25">
      <c r="A30885" t="s">
        <v>82146</v>
      </c>
    </row>
    <row r="30886" spans="1:1" x14ac:dyDescent="0.25">
      <c r="A30886" t="s">
        <v>44685</v>
      </c>
    </row>
    <row r="30887" spans="1:1" x14ac:dyDescent="0.25">
      <c r="A30887" t="s">
        <v>57798</v>
      </c>
    </row>
    <row r="30888" spans="1:1" x14ac:dyDescent="0.25">
      <c r="A30888" t="s">
        <v>145138</v>
      </c>
    </row>
    <row r="30889" spans="1:1" x14ac:dyDescent="0.25">
      <c r="A30889" t="s">
        <v>133959</v>
      </c>
    </row>
    <row r="30890" spans="1:1" x14ac:dyDescent="0.25">
      <c r="A30890" t="s">
        <v>17006</v>
      </c>
    </row>
    <row r="30891" spans="1:1" x14ac:dyDescent="0.25">
      <c r="A30891" t="s">
        <v>86015</v>
      </c>
    </row>
    <row r="30892" spans="1:1" x14ac:dyDescent="0.25">
      <c r="A30892" t="s">
        <v>16291</v>
      </c>
    </row>
    <row r="30893" spans="1:1" x14ac:dyDescent="0.25">
      <c r="A30893" t="s">
        <v>97897</v>
      </c>
    </row>
    <row r="30894" spans="1:1" x14ac:dyDescent="0.25">
      <c r="A30894" t="s">
        <v>110506</v>
      </c>
    </row>
    <row r="30895" spans="1:1" x14ac:dyDescent="0.25">
      <c r="A30895" t="s">
        <v>79156</v>
      </c>
    </row>
    <row r="30896" spans="1:1" x14ac:dyDescent="0.25">
      <c r="A30896" t="s">
        <v>84095</v>
      </c>
    </row>
    <row r="30897" spans="1:1" x14ac:dyDescent="0.25">
      <c r="A30897" t="s">
        <v>19467</v>
      </c>
    </row>
    <row r="30898" spans="1:1" x14ac:dyDescent="0.25">
      <c r="A30898" t="s">
        <v>59995</v>
      </c>
    </row>
    <row r="30899" spans="1:1" x14ac:dyDescent="0.25">
      <c r="A30899" t="s">
        <v>101059</v>
      </c>
    </row>
    <row r="30900" spans="1:1" x14ac:dyDescent="0.25">
      <c r="A30900" t="s">
        <v>89701</v>
      </c>
    </row>
    <row r="30901" spans="1:1" x14ac:dyDescent="0.25">
      <c r="A30901" t="s">
        <v>111811</v>
      </c>
    </row>
    <row r="30902" spans="1:1" x14ac:dyDescent="0.25">
      <c r="A30902" t="s">
        <v>92885</v>
      </c>
    </row>
    <row r="30903" spans="1:1" x14ac:dyDescent="0.25">
      <c r="A30903" t="s">
        <v>70023</v>
      </c>
    </row>
    <row r="30904" spans="1:1" x14ac:dyDescent="0.25">
      <c r="A30904" t="s">
        <v>55061</v>
      </c>
    </row>
    <row r="30905" spans="1:1" x14ac:dyDescent="0.25">
      <c r="A30905" t="s">
        <v>136940</v>
      </c>
    </row>
    <row r="30906" spans="1:1" x14ac:dyDescent="0.25">
      <c r="A30906" t="s">
        <v>128475</v>
      </c>
    </row>
    <row r="30907" spans="1:1" x14ac:dyDescent="0.25">
      <c r="A30907" t="s">
        <v>36453</v>
      </c>
    </row>
    <row r="30908" spans="1:1" x14ac:dyDescent="0.25">
      <c r="A30908" t="s">
        <v>133553</v>
      </c>
    </row>
    <row r="30909" spans="1:1" x14ac:dyDescent="0.25">
      <c r="A30909" t="s">
        <v>121941</v>
      </c>
    </row>
    <row r="30910" spans="1:1" x14ac:dyDescent="0.25">
      <c r="A30910" t="s">
        <v>106004</v>
      </c>
    </row>
    <row r="30911" spans="1:1" x14ac:dyDescent="0.25">
      <c r="A30911" t="s">
        <v>95657</v>
      </c>
    </row>
    <row r="30912" spans="1:1" x14ac:dyDescent="0.25">
      <c r="A30912" t="s">
        <v>43026</v>
      </c>
    </row>
    <row r="30913" spans="1:1" x14ac:dyDescent="0.25">
      <c r="A30913" t="s">
        <v>28804</v>
      </c>
    </row>
    <row r="30914" spans="1:1" x14ac:dyDescent="0.25">
      <c r="A30914" t="s">
        <v>25281</v>
      </c>
    </row>
    <row r="30915" spans="1:1" x14ac:dyDescent="0.25">
      <c r="A30915" t="s">
        <v>9874</v>
      </c>
    </row>
    <row r="30916" spans="1:1" x14ac:dyDescent="0.25">
      <c r="A30916" t="s">
        <v>52605</v>
      </c>
    </row>
    <row r="30917" spans="1:1" x14ac:dyDescent="0.25">
      <c r="A30917" t="s">
        <v>110569</v>
      </c>
    </row>
    <row r="30918" spans="1:1" x14ac:dyDescent="0.25">
      <c r="A30918" t="s">
        <v>90020</v>
      </c>
    </row>
    <row r="30919" spans="1:1" x14ac:dyDescent="0.25">
      <c r="A30919" t="s">
        <v>129577</v>
      </c>
    </row>
    <row r="30920" spans="1:1" x14ac:dyDescent="0.25">
      <c r="A30920" t="s">
        <v>114374</v>
      </c>
    </row>
    <row r="30921" spans="1:1" x14ac:dyDescent="0.25">
      <c r="A30921" t="s">
        <v>40548</v>
      </c>
    </row>
    <row r="30922" spans="1:1" x14ac:dyDescent="0.25">
      <c r="A30922" t="s">
        <v>128968</v>
      </c>
    </row>
    <row r="30923" spans="1:1" x14ac:dyDescent="0.25">
      <c r="A30923" t="s">
        <v>125720</v>
      </c>
    </row>
    <row r="30924" spans="1:1" x14ac:dyDescent="0.25">
      <c r="A30924" t="s">
        <v>118514</v>
      </c>
    </row>
    <row r="30925" spans="1:1" x14ac:dyDescent="0.25">
      <c r="A30925" t="s">
        <v>141400</v>
      </c>
    </row>
    <row r="30926" spans="1:1" x14ac:dyDescent="0.25">
      <c r="A30926" t="s">
        <v>87368</v>
      </c>
    </row>
    <row r="30927" spans="1:1" x14ac:dyDescent="0.25">
      <c r="A30927" t="s">
        <v>145467</v>
      </c>
    </row>
    <row r="30928" spans="1:1" x14ac:dyDescent="0.25">
      <c r="A30928" t="s">
        <v>21048</v>
      </c>
    </row>
    <row r="30929" spans="1:1" x14ac:dyDescent="0.25">
      <c r="A30929" t="s">
        <v>144548</v>
      </c>
    </row>
    <row r="30930" spans="1:1" x14ac:dyDescent="0.25">
      <c r="A30930" t="s">
        <v>108811</v>
      </c>
    </row>
    <row r="30931" spans="1:1" x14ac:dyDescent="0.25">
      <c r="A30931" t="s">
        <v>81467</v>
      </c>
    </row>
    <row r="30932" spans="1:1" x14ac:dyDescent="0.25">
      <c r="A30932" t="s">
        <v>40462</v>
      </c>
    </row>
    <row r="30933" spans="1:1" x14ac:dyDescent="0.25">
      <c r="A30933" t="s">
        <v>71241</v>
      </c>
    </row>
    <row r="30934" spans="1:1" x14ac:dyDescent="0.25">
      <c r="A30934" t="s">
        <v>94104</v>
      </c>
    </row>
    <row r="30935" spans="1:1" x14ac:dyDescent="0.25">
      <c r="A30935" t="s">
        <v>24160</v>
      </c>
    </row>
    <row r="30936" spans="1:1" x14ac:dyDescent="0.25">
      <c r="A30936" t="s">
        <v>15166</v>
      </c>
    </row>
    <row r="30937" spans="1:1" x14ac:dyDescent="0.25">
      <c r="A30937" t="s">
        <v>129213</v>
      </c>
    </row>
    <row r="30938" spans="1:1" x14ac:dyDescent="0.25">
      <c r="A30938" t="s">
        <v>112901</v>
      </c>
    </row>
    <row r="30939" spans="1:1" x14ac:dyDescent="0.25">
      <c r="A30939" t="s">
        <v>110154</v>
      </c>
    </row>
    <row r="30940" spans="1:1" x14ac:dyDescent="0.25">
      <c r="A30940" t="s">
        <v>95443</v>
      </c>
    </row>
    <row r="30941" spans="1:1" x14ac:dyDescent="0.25">
      <c r="A30941" t="s">
        <v>135439</v>
      </c>
    </row>
    <row r="30942" spans="1:1" x14ac:dyDescent="0.25">
      <c r="A30942" t="s">
        <v>81611</v>
      </c>
    </row>
    <row r="30943" spans="1:1" x14ac:dyDescent="0.25">
      <c r="A30943" t="s">
        <v>84857</v>
      </c>
    </row>
    <row r="30944" spans="1:1" x14ac:dyDescent="0.25">
      <c r="A30944" t="s">
        <v>61187</v>
      </c>
    </row>
    <row r="30945" spans="1:1" x14ac:dyDescent="0.25">
      <c r="A30945" t="s">
        <v>86319</v>
      </c>
    </row>
    <row r="30946" spans="1:1" x14ac:dyDescent="0.25">
      <c r="A30946" t="s">
        <v>70476</v>
      </c>
    </row>
    <row r="30947" spans="1:1" x14ac:dyDescent="0.25">
      <c r="A30947" t="s">
        <v>30641</v>
      </c>
    </row>
    <row r="30948" spans="1:1" x14ac:dyDescent="0.25">
      <c r="A30948" t="s">
        <v>51925</v>
      </c>
    </row>
    <row r="30949" spans="1:1" x14ac:dyDescent="0.25">
      <c r="A30949" t="s">
        <v>36480</v>
      </c>
    </row>
    <row r="30950" spans="1:1" x14ac:dyDescent="0.25">
      <c r="A30950" t="s">
        <v>23997</v>
      </c>
    </row>
    <row r="30951" spans="1:1" x14ac:dyDescent="0.25">
      <c r="A30951" t="s">
        <v>70592</v>
      </c>
    </row>
    <row r="30952" spans="1:1" x14ac:dyDescent="0.25">
      <c r="A30952" t="s">
        <v>58047</v>
      </c>
    </row>
    <row r="30953" spans="1:1" x14ac:dyDescent="0.25">
      <c r="A30953" t="s">
        <v>71466</v>
      </c>
    </row>
    <row r="30954" spans="1:1" x14ac:dyDescent="0.25">
      <c r="A30954" t="s">
        <v>74903</v>
      </c>
    </row>
    <row r="30955" spans="1:1" x14ac:dyDescent="0.25">
      <c r="A30955" t="s">
        <v>92038</v>
      </c>
    </row>
    <row r="30956" spans="1:1" x14ac:dyDescent="0.25">
      <c r="A30956" t="s">
        <v>39909</v>
      </c>
    </row>
    <row r="30957" spans="1:1" x14ac:dyDescent="0.25">
      <c r="A30957" t="s">
        <v>133061</v>
      </c>
    </row>
    <row r="30958" spans="1:1" x14ac:dyDescent="0.25">
      <c r="A30958" t="s">
        <v>23179</v>
      </c>
    </row>
    <row r="30959" spans="1:1" x14ac:dyDescent="0.25">
      <c r="A30959" t="s">
        <v>18564</v>
      </c>
    </row>
    <row r="30960" spans="1:1" x14ac:dyDescent="0.25">
      <c r="A30960" t="s">
        <v>108230</v>
      </c>
    </row>
    <row r="30961" spans="1:1" x14ac:dyDescent="0.25">
      <c r="A30961" t="s">
        <v>90138</v>
      </c>
    </row>
    <row r="30962" spans="1:1" x14ac:dyDescent="0.25">
      <c r="A30962" t="s">
        <v>31256</v>
      </c>
    </row>
    <row r="30963" spans="1:1" x14ac:dyDescent="0.25">
      <c r="A30963" t="s">
        <v>64269</v>
      </c>
    </row>
    <row r="30964" spans="1:1" x14ac:dyDescent="0.25">
      <c r="A30964" t="s">
        <v>20818</v>
      </c>
    </row>
    <row r="30965" spans="1:1" x14ac:dyDescent="0.25">
      <c r="A30965" t="s">
        <v>19392</v>
      </c>
    </row>
    <row r="30966" spans="1:1" x14ac:dyDescent="0.25">
      <c r="A30966" t="s">
        <v>92718</v>
      </c>
    </row>
    <row r="30967" spans="1:1" x14ac:dyDescent="0.25">
      <c r="A30967" t="s">
        <v>12973</v>
      </c>
    </row>
    <row r="30968" spans="1:1" x14ac:dyDescent="0.25">
      <c r="A30968" t="s">
        <v>12756</v>
      </c>
    </row>
    <row r="30969" spans="1:1" x14ac:dyDescent="0.25">
      <c r="A30969" t="s">
        <v>55607</v>
      </c>
    </row>
    <row r="30970" spans="1:1" x14ac:dyDescent="0.25">
      <c r="A30970" t="s">
        <v>126920</v>
      </c>
    </row>
    <row r="30971" spans="1:1" x14ac:dyDescent="0.25">
      <c r="A30971" t="s">
        <v>21208</v>
      </c>
    </row>
    <row r="30972" spans="1:1" x14ac:dyDescent="0.25">
      <c r="A30972" t="s">
        <v>47351</v>
      </c>
    </row>
    <row r="30973" spans="1:1" x14ac:dyDescent="0.25">
      <c r="A30973" t="s">
        <v>45775</v>
      </c>
    </row>
    <row r="30974" spans="1:1" x14ac:dyDescent="0.25">
      <c r="A30974" t="s">
        <v>39603</v>
      </c>
    </row>
    <row r="30975" spans="1:1" x14ac:dyDescent="0.25">
      <c r="A30975" t="s">
        <v>80469</v>
      </c>
    </row>
    <row r="30976" spans="1:1" x14ac:dyDescent="0.25">
      <c r="A30976" t="s">
        <v>78682</v>
      </c>
    </row>
    <row r="30977" spans="1:1" x14ac:dyDescent="0.25">
      <c r="A30977" t="s">
        <v>38042</v>
      </c>
    </row>
    <row r="30978" spans="1:1" x14ac:dyDescent="0.25">
      <c r="A30978" t="s">
        <v>59240</v>
      </c>
    </row>
    <row r="30979" spans="1:1" x14ac:dyDescent="0.25">
      <c r="A30979" t="s">
        <v>94220</v>
      </c>
    </row>
    <row r="30980" spans="1:1" x14ac:dyDescent="0.25">
      <c r="A30980" t="s">
        <v>115609</v>
      </c>
    </row>
    <row r="30981" spans="1:1" x14ac:dyDescent="0.25">
      <c r="A30981" t="s">
        <v>24902</v>
      </c>
    </row>
    <row r="30982" spans="1:1" x14ac:dyDescent="0.25">
      <c r="A30982" t="s">
        <v>20528</v>
      </c>
    </row>
    <row r="30983" spans="1:1" x14ac:dyDescent="0.25">
      <c r="A30983" t="s">
        <v>19927</v>
      </c>
    </row>
    <row r="30984" spans="1:1" x14ac:dyDescent="0.25">
      <c r="A30984" t="s">
        <v>43805</v>
      </c>
    </row>
    <row r="30985" spans="1:1" x14ac:dyDescent="0.25">
      <c r="A30985" t="s">
        <v>118840</v>
      </c>
    </row>
    <row r="30986" spans="1:1" x14ac:dyDescent="0.25">
      <c r="A30986" t="s">
        <v>14251</v>
      </c>
    </row>
    <row r="30987" spans="1:1" x14ac:dyDescent="0.25">
      <c r="A30987" t="s">
        <v>57896</v>
      </c>
    </row>
    <row r="30988" spans="1:1" x14ac:dyDescent="0.25">
      <c r="A30988" t="s">
        <v>46932</v>
      </c>
    </row>
    <row r="30989" spans="1:1" x14ac:dyDescent="0.25">
      <c r="A30989" t="s">
        <v>121336</v>
      </c>
    </row>
    <row r="30990" spans="1:1" x14ac:dyDescent="0.25">
      <c r="A30990" t="s">
        <v>23172</v>
      </c>
    </row>
    <row r="30991" spans="1:1" x14ac:dyDescent="0.25">
      <c r="A30991" t="s">
        <v>110161</v>
      </c>
    </row>
    <row r="30992" spans="1:1" x14ac:dyDescent="0.25">
      <c r="A30992" t="s">
        <v>75408</v>
      </c>
    </row>
    <row r="30993" spans="1:1" x14ac:dyDescent="0.25">
      <c r="A30993" t="s">
        <v>70789</v>
      </c>
    </row>
    <row r="30994" spans="1:1" x14ac:dyDescent="0.25">
      <c r="A30994" t="s">
        <v>76445</v>
      </c>
    </row>
    <row r="30995" spans="1:1" x14ac:dyDescent="0.25">
      <c r="A30995" t="s">
        <v>47905</v>
      </c>
    </row>
    <row r="30996" spans="1:1" x14ac:dyDescent="0.25">
      <c r="A30996" t="s">
        <v>34666</v>
      </c>
    </row>
    <row r="30997" spans="1:1" x14ac:dyDescent="0.25">
      <c r="A30997" t="s">
        <v>127558</v>
      </c>
    </row>
    <row r="30998" spans="1:1" x14ac:dyDescent="0.25">
      <c r="A30998" t="s">
        <v>15238</v>
      </c>
    </row>
    <row r="30999" spans="1:1" x14ac:dyDescent="0.25">
      <c r="A30999" t="s">
        <v>57013</v>
      </c>
    </row>
    <row r="31000" spans="1:1" x14ac:dyDescent="0.25">
      <c r="A31000" t="s">
        <v>109886</v>
      </c>
    </row>
    <row r="31001" spans="1:1" x14ac:dyDescent="0.25">
      <c r="A31001" t="s">
        <v>128250</v>
      </c>
    </row>
    <row r="31002" spans="1:1" x14ac:dyDescent="0.25">
      <c r="A31002" t="s">
        <v>122732</v>
      </c>
    </row>
    <row r="31003" spans="1:1" x14ac:dyDescent="0.25">
      <c r="A31003" t="s">
        <v>102934</v>
      </c>
    </row>
    <row r="31004" spans="1:1" x14ac:dyDescent="0.25">
      <c r="A31004" t="s">
        <v>34073</v>
      </c>
    </row>
    <row r="31005" spans="1:1" x14ac:dyDescent="0.25">
      <c r="A31005" t="s">
        <v>12920</v>
      </c>
    </row>
    <row r="31006" spans="1:1" x14ac:dyDescent="0.25">
      <c r="A31006" t="s">
        <v>37101</v>
      </c>
    </row>
    <row r="31007" spans="1:1" x14ac:dyDescent="0.25">
      <c r="A31007" t="s">
        <v>28739</v>
      </c>
    </row>
    <row r="31008" spans="1:1" x14ac:dyDescent="0.25">
      <c r="A31008" t="s">
        <v>35567</v>
      </c>
    </row>
    <row r="31009" spans="1:1" x14ac:dyDescent="0.25">
      <c r="A31009" t="s">
        <v>65507</v>
      </c>
    </row>
    <row r="31010" spans="1:1" x14ac:dyDescent="0.25">
      <c r="A31010" t="s">
        <v>79853</v>
      </c>
    </row>
    <row r="31011" spans="1:1" x14ac:dyDescent="0.25">
      <c r="A31011" t="s">
        <v>27568</v>
      </c>
    </row>
    <row r="31012" spans="1:1" x14ac:dyDescent="0.25">
      <c r="A31012" t="s">
        <v>74602</v>
      </c>
    </row>
    <row r="31013" spans="1:1" x14ac:dyDescent="0.25">
      <c r="A31013" t="s">
        <v>143698</v>
      </c>
    </row>
    <row r="31014" spans="1:1" x14ac:dyDescent="0.25">
      <c r="A31014" t="s">
        <v>26284</v>
      </c>
    </row>
    <row r="31015" spans="1:1" x14ac:dyDescent="0.25">
      <c r="A31015" t="s">
        <v>97985</v>
      </c>
    </row>
    <row r="31016" spans="1:1" x14ac:dyDescent="0.25">
      <c r="A31016" t="s">
        <v>101055</v>
      </c>
    </row>
    <row r="31017" spans="1:1" x14ac:dyDescent="0.25">
      <c r="A31017" t="s">
        <v>95557</v>
      </c>
    </row>
    <row r="31018" spans="1:1" x14ac:dyDescent="0.25">
      <c r="A31018" t="s">
        <v>133217</v>
      </c>
    </row>
    <row r="31019" spans="1:1" x14ac:dyDescent="0.25">
      <c r="A31019" t="s">
        <v>32614</v>
      </c>
    </row>
    <row r="31020" spans="1:1" x14ac:dyDescent="0.25">
      <c r="A31020" t="s">
        <v>67736</v>
      </c>
    </row>
    <row r="31021" spans="1:1" x14ac:dyDescent="0.25">
      <c r="A31021" t="s">
        <v>102066</v>
      </c>
    </row>
    <row r="31022" spans="1:1" x14ac:dyDescent="0.25">
      <c r="A31022" t="s">
        <v>11616</v>
      </c>
    </row>
    <row r="31023" spans="1:1" x14ac:dyDescent="0.25">
      <c r="A31023" t="s">
        <v>144013</v>
      </c>
    </row>
    <row r="31024" spans="1:1" x14ac:dyDescent="0.25">
      <c r="A31024" t="s">
        <v>20644</v>
      </c>
    </row>
    <row r="31025" spans="1:1" x14ac:dyDescent="0.25">
      <c r="A31025" t="s">
        <v>9369</v>
      </c>
    </row>
    <row r="31026" spans="1:1" x14ac:dyDescent="0.25">
      <c r="A31026" t="s">
        <v>61625</v>
      </c>
    </row>
    <row r="31027" spans="1:1" x14ac:dyDescent="0.25">
      <c r="A31027" t="s">
        <v>126551</v>
      </c>
    </row>
    <row r="31028" spans="1:1" x14ac:dyDescent="0.25">
      <c r="A31028" t="s">
        <v>117013</v>
      </c>
    </row>
    <row r="31029" spans="1:1" x14ac:dyDescent="0.25">
      <c r="A31029" t="s">
        <v>90540</v>
      </c>
    </row>
    <row r="31030" spans="1:1" x14ac:dyDescent="0.25">
      <c r="A31030" t="s">
        <v>108611</v>
      </c>
    </row>
    <row r="31031" spans="1:1" x14ac:dyDescent="0.25">
      <c r="A31031" t="s">
        <v>84946</v>
      </c>
    </row>
    <row r="31032" spans="1:1" x14ac:dyDescent="0.25">
      <c r="A31032" t="s">
        <v>143883</v>
      </c>
    </row>
    <row r="31033" spans="1:1" x14ac:dyDescent="0.25">
      <c r="A31033" t="s">
        <v>93999</v>
      </c>
    </row>
    <row r="31034" spans="1:1" x14ac:dyDescent="0.25">
      <c r="A31034" t="s">
        <v>33853</v>
      </c>
    </row>
    <row r="31035" spans="1:1" x14ac:dyDescent="0.25">
      <c r="A31035" t="s">
        <v>84718</v>
      </c>
    </row>
    <row r="31036" spans="1:1" x14ac:dyDescent="0.25">
      <c r="A31036" t="s">
        <v>98839</v>
      </c>
    </row>
    <row r="31037" spans="1:1" x14ac:dyDescent="0.25">
      <c r="A31037" t="s">
        <v>113784</v>
      </c>
    </row>
    <row r="31038" spans="1:1" x14ac:dyDescent="0.25">
      <c r="A31038" t="s">
        <v>53370</v>
      </c>
    </row>
    <row r="31039" spans="1:1" x14ac:dyDescent="0.25">
      <c r="A31039" t="s">
        <v>144416</v>
      </c>
    </row>
    <row r="31040" spans="1:1" x14ac:dyDescent="0.25">
      <c r="A31040" t="s">
        <v>43060</v>
      </c>
    </row>
    <row r="31041" spans="1:1" x14ac:dyDescent="0.25">
      <c r="A31041" t="s">
        <v>137661</v>
      </c>
    </row>
    <row r="31042" spans="1:1" x14ac:dyDescent="0.25">
      <c r="A31042" t="s">
        <v>34766</v>
      </c>
    </row>
    <row r="31043" spans="1:1" x14ac:dyDescent="0.25">
      <c r="A31043" t="s">
        <v>43313</v>
      </c>
    </row>
    <row r="31044" spans="1:1" x14ac:dyDescent="0.25">
      <c r="A31044" t="s">
        <v>33894</v>
      </c>
    </row>
    <row r="31045" spans="1:1" x14ac:dyDescent="0.25">
      <c r="A31045" t="s">
        <v>100523</v>
      </c>
    </row>
    <row r="31046" spans="1:1" x14ac:dyDescent="0.25">
      <c r="A31046" t="s">
        <v>65768</v>
      </c>
    </row>
    <row r="31047" spans="1:1" x14ac:dyDescent="0.25">
      <c r="A31047" t="s">
        <v>39924</v>
      </c>
    </row>
    <row r="31048" spans="1:1" x14ac:dyDescent="0.25">
      <c r="A31048" t="s">
        <v>51093</v>
      </c>
    </row>
    <row r="31049" spans="1:1" x14ac:dyDescent="0.25">
      <c r="A31049" t="s">
        <v>96571</v>
      </c>
    </row>
    <row r="31050" spans="1:1" x14ac:dyDescent="0.25">
      <c r="A31050" t="s">
        <v>121226</v>
      </c>
    </row>
    <row r="31051" spans="1:1" x14ac:dyDescent="0.25">
      <c r="A31051" t="s">
        <v>89069</v>
      </c>
    </row>
    <row r="31052" spans="1:1" x14ac:dyDescent="0.25">
      <c r="A31052" t="s">
        <v>32267</v>
      </c>
    </row>
    <row r="31053" spans="1:1" x14ac:dyDescent="0.25">
      <c r="A31053" t="s">
        <v>52214</v>
      </c>
    </row>
    <row r="31054" spans="1:1" x14ac:dyDescent="0.25">
      <c r="A31054" t="s">
        <v>24033</v>
      </c>
    </row>
    <row r="31055" spans="1:1" x14ac:dyDescent="0.25">
      <c r="A31055" t="s">
        <v>27505</v>
      </c>
    </row>
    <row r="31056" spans="1:1" x14ac:dyDescent="0.25">
      <c r="A31056" t="s">
        <v>38505</v>
      </c>
    </row>
    <row r="31057" spans="1:1" x14ac:dyDescent="0.25">
      <c r="A31057" t="s">
        <v>94328</v>
      </c>
    </row>
    <row r="31058" spans="1:1" x14ac:dyDescent="0.25">
      <c r="A31058" t="s">
        <v>121614</v>
      </c>
    </row>
    <row r="31059" spans="1:1" x14ac:dyDescent="0.25">
      <c r="A31059" t="s">
        <v>117180</v>
      </c>
    </row>
    <row r="31060" spans="1:1" x14ac:dyDescent="0.25">
      <c r="A31060" t="s">
        <v>63300</v>
      </c>
    </row>
    <row r="31061" spans="1:1" x14ac:dyDescent="0.25">
      <c r="A31061" t="s">
        <v>35634</v>
      </c>
    </row>
    <row r="31062" spans="1:1" x14ac:dyDescent="0.25">
      <c r="A31062" t="s">
        <v>94946</v>
      </c>
    </row>
    <row r="31063" spans="1:1" x14ac:dyDescent="0.25">
      <c r="A31063" t="s">
        <v>53022</v>
      </c>
    </row>
    <row r="31064" spans="1:1" x14ac:dyDescent="0.25">
      <c r="A31064" t="s">
        <v>89965</v>
      </c>
    </row>
    <row r="31065" spans="1:1" x14ac:dyDescent="0.25">
      <c r="A31065" t="s">
        <v>38253</v>
      </c>
    </row>
    <row r="31066" spans="1:1" x14ac:dyDescent="0.25">
      <c r="A31066" t="s">
        <v>14049</v>
      </c>
    </row>
    <row r="31067" spans="1:1" x14ac:dyDescent="0.25">
      <c r="A31067" t="s">
        <v>34908</v>
      </c>
    </row>
    <row r="31068" spans="1:1" x14ac:dyDescent="0.25">
      <c r="A31068" t="s">
        <v>13266</v>
      </c>
    </row>
    <row r="31069" spans="1:1" x14ac:dyDescent="0.25">
      <c r="A31069" t="s">
        <v>115337</v>
      </c>
    </row>
    <row r="31070" spans="1:1" x14ac:dyDescent="0.25">
      <c r="A31070" t="s">
        <v>81426</v>
      </c>
    </row>
    <row r="31071" spans="1:1" x14ac:dyDescent="0.25">
      <c r="A31071" t="s">
        <v>35642</v>
      </c>
    </row>
    <row r="31072" spans="1:1" x14ac:dyDescent="0.25">
      <c r="A31072" t="s">
        <v>97942</v>
      </c>
    </row>
    <row r="31073" spans="1:1" x14ac:dyDescent="0.25">
      <c r="A31073" t="s">
        <v>133184</v>
      </c>
    </row>
    <row r="31074" spans="1:1" x14ac:dyDescent="0.25">
      <c r="A31074" t="s">
        <v>109633</v>
      </c>
    </row>
    <row r="31075" spans="1:1" x14ac:dyDescent="0.25">
      <c r="A31075" t="s">
        <v>106551</v>
      </c>
    </row>
    <row r="31076" spans="1:1" x14ac:dyDescent="0.25">
      <c r="A31076" t="s">
        <v>63581</v>
      </c>
    </row>
    <row r="31077" spans="1:1" x14ac:dyDescent="0.25">
      <c r="A31077" t="s">
        <v>125650</v>
      </c>
    </row>
    <row r="31078" spans="1:1" x14ac:dyDescent="0.25">
      <c r="A31078" t="s">
        <v>62595</v>
      </c>
    </row>
    <row r="31079" spans="1:1" x14ac:dyDescent="0.25">
      <c r="A31079" t="s">
        <v>100841</v>
      </c>
    </row>
    <row r="31080" spans="1:1" x14ac:dyDescent="0.25">
      <c r="A31080" t="s">
        <v>98779</v>
      </c>
    </row>
    <row r="31081" spans="1:1" x14ac:dyDescent="0.25">
      <c r="A31081" t="s">
        <v>51603</v>
      </c>
    </row>
    <row r="31082" spans="1:1" x14ac:dyDescent="0.25">
      <c r="A31082" t="s">
        <v>119035</v>
      </c>
    </row>
    <row r="31083" spans="1:1" x14ac:dyDescent="0.25">
      <c r="A31083" t="s">
        <v>36959</v>
      </c>
    </row>
    <row r="31084" spans="1:1" x14ac:dyDescent="0.25">
      <c r="A31084" t="s">
        <v>22049</v>
      </c>
    </row>
    <row r="31085" spans="1:1" x14ac:dyDescent="0.25">
      <c r="A31085" t="s">
        <v>104250</v>
      </c>
    </row>
    <row r="31086" spans="1:1" x14ac:dyDescent="0.25">
      <c r="A31086" t="s">
        <v>92509</v>
      </c>
    </row>
    <row r="31087" spans="1:1" x14ac:dyDescent="0.25">
      <c r="A31087" t="s">
        <v>88764</v>
      </c>
    </row>
    <row r="31088" spans="1:1" x14ac:dyDescent="0.25">
      <c r="A31088" t="s">
        <v>78802</v>
      </c>
    </row>
    <row r="31089" spans="1:1" x14ac:dyDescent="0.25">
      <c r="A31089" t="s">
        <v>136854</v>
      </c>
    </row>
    <row r="31090" spans="1:1" x14ac:dyDescent="0.25">
      <c r="A31090" t="s">
        <v>56471</v>
      </c>
    </row>
    <row r="31091" spans="1:1" x14ac:dyDescent="0.25">
      <c r="A31091" t="s">
        <v>73477</v>
      </c>
    </row>
    <row r="31092" spans="1:1" x14ac:dyDescent="0.25">
      <c r="A31092" t="s">
        <v>140082</v>
      </c>
    </row>
    <row r="31093" spans="1:1" x14ac:dyDescent="0.25">
      <c r="A31093" t="s">
        <v>90391</v>
      </c>
    </row>
    <row r="31094" spans="1:1" x14ac:dyDescent="0.25">
      <c r="A31094" t="s">
        <v>121347</v>
      </c>
    </row>
    <row r="31095" spans="1:1" x14ac:dyDescent="0.25">
      <c r="A31095" t="s">
        <v>23483</v>
      </c>
    </row>
    <row r="31096" spans="1:1" x14ac:dyDescent="0.25">
      <c r="A31096" t="s">
        <v>66311</v>
      </c>
    </row>
    <row r="31097" spans="1:1" x14ac:dyDescent="0.25">
      <c r="A31097" t="s">
        <v>12740</v>
      </c>
    </row>
    <row r="31098" spans="1:1" x14ac:dyDescent="0.25">
      <c r="A31098" t="s">
        <v>52201</v>
      </c>
    </row>
    <row r="31099" spans="1:1" x14ac:dyDescent="0.25">
      <c r="A31099" t="s">
        <v>71067</v>
      </c>
    </row>
    <row r="31100" spans="1:1" x14ac:dyDescent="0.25">
      <c r="A31100" t="s">
        <v>56054</v>
      </c>
    </row>
    <row r="31101" spans="1:1" x14ac:dyDescent="0.25">
      <c r="A31101" t="s">
        <v>109835</v>
      </c>
    </row>
    <row r="31102" spans="1:1" x14ac:dyDescent="0.25">
      <c r="A31102" t="s">
        <v>82639</v>
      </c>
    </row>
    <row r="31103" spans="1:1" x14ac:dyDescent="0.25">
      <c r="A31103" t="s">
        <v>15940</v>
      </c>
    </row>
    <row r="31104" spans="1:1" x14ac:dyDescent="0.25">
      <c r="A31104" t="s">
        <v>12096</v>
      </c>
    </row>
    <row r="31105" spans="1:1" x14ac:dyDescent="0.25">
      <c r="A31105" t="s">
        <v>129295</v>
      </c>
    </row>
    <row r="31106" spans="1:1" x14ac:dyDescent="0.25">
      <c r="A31106" t="s">
        <v>102847</v>
      </c>
    </row>
    <row r="31107" spans="1:1" x14ac:dyDescent="0.25">
      <c r="A31107" t="s">
        <v>54964</v>
      </c>
    </row>
    <row r="31108" spans="1:1" x14ac:dyDescent="0.25">
      <c r="A31108" t="s">
        <v>73954</v>
      </c>
    </row>
    <row r="31109" spans="1:1" x14ac:dyDescent="0.25">
      <c r="A31109" t="s">
        <v>13406</v>
      </c>
    </row>
    <row r="31110" spans="1:1" x14ac:dyDescent="0.25">
      <c r="A31110" t="s">
        <v>14850</v>
      </c>
    </row>
    <row r="31111" spans="1:1" x14ac:dyDescent="0.25">
      <c r="A31111" t="s">
        <v>108439</v>
      </c>
    </row>
    <row r="31112" spans="1:1" x14ac:dyDescent="0.25">
      <c r="A31112" t="s">
        <v>12911</v>
      </c>
    </row>
    <row r="31113" spans="1:1" x14ac:dyDescent="0.25">
      <c r="A31113" t="s">
        <v>20395</v>
      </c>
    </row>
    <row r="31114" spans="1:1" x14ac:dyDescent="0.25">
      <c r="A31114" t="s">
        <v>126733</v>
      </c>
    </row>
    <row r="31115" spans="1:1" x14ac:dyDescent="0.25">
      <c r="A31115" t="s">
        <v>28061</v>
      </c>
    </row>
    <row r="31116" spans="1:1" x14ac:dyDescent="0.25">
      <c r="A31116" t="s">
        <v>101399</v>
      </c>
    </row>
    <row r="31117" spans="1:1" x14ac:dyDescent="0.25">
      <c r="A31117" t="s">
        <v>87802</v>
      </c>
    </row>
    <row r="31118" spans="1:1" x14ac:dyDescent="0.25">
      <c r="A31118" t="s">
        <v>69216</v>
      </c>
    </row>
    <row r="31119" spans="1:1" x14ac:dyDescent="0.25">
      <c r="A31119" t="s">
        <v>102756</v>
      </c>
    </row>
    <row r="31120" spans="1:1" x14ac:dyDescent="0.25">
      <c r="A31120" t="s">
        <v>88585</v>
      </c>
    </row>
    <row r="31121" spans="1:1" x14ac:dyDescent="0.25">
      <c r="A31121" t="s">
        <v>9423</v>
      </c>
    </row>
    <row r="31122" spans="1:1" x14ac:dyDescent="0.25">
      <c r="A31122" t="s">
        <v>92030</v>
      </c>
    </row>
    <row r="31123" spans="1:1" x14ac:dyDescent="0.25">
      <c r="A31123" t="s">
        <v>53506</v>
      </c>
    </row>
    <row r="31124" spans="1:1" x14ac:dyDescent="0.25">
      <c r="A31124" t="s">
        <v>75797</v>
      </c>
    </row>
    <row r="31125" spans="1:1" x14ac:dyDescent="0.25">
      <c r="A31125" t="s">
        <v>55332</v>
      </c>
    </row>
    <row r="31126" spans="1:1" x14ac:dyDescent="0.25">
      <c r="A31126" t="s">
        <v>58309</v>
      </c>
    </row>
    <row r="31127" spans="1:1" x14ac:dyDescent="0.25">
      <c r="A31127" t="s">
        <v>21698</v>
      </c>
    </row>
    <row r="31128" spans="1:1" x14ac:dyDescent="0.25">
      <c r="A31128" t="s">
        <v>105336</v>
      </c>
    </row>
    <row r="31129" spans="1:1" x14ac:dyDescent="0.25">
      <c r="A31129" t="s">
        <v>116748</v>
      </c>
    </row>
    <row r="31130" spans="1:1" x14ac:dyDescent="0.25">
      <c r="A31130" t="s">
        <v>24185</v>
      </c>
    </row>
    <row r="31131" spans="1:1" x14ac:dyDescent="0.25">
      <c r="A31131" t="s">
        <v>98362</v>
      </c>
    </row>
    <row r="31132" spans="1:1" x14ac:dyDescent="0.25">
      <c r="A31132" t="s">
        <v>39817</v>
      </c>
    </row>
    <row r="31133" spans="1:1" x14ac:dyDescent="0.25">
      <c r="A31133" t="s">
        <v>103453</v>
      </c>
    </row>
    <row r="31134" spans="1:1" x14ac:dyDescent="0.25">
      <c r="A31134" t="s">
        <v>107131</v>
      </c>
    </row>
    <row r="31135" spans="1:1" x14ac:dyDescent="0.25">
      <c r="A31135" t="s">
        <v>126612</v>
      </c>
    </row>
    <row r="31136" spans="1:1" x14ac:dyDescent="0.25">
      <c r="A31136" t="s">
        <v>37831</v>
      </c>
    </row>
    <row r="31137" spans="1:1" x14ac:dyDescent="0.25">
      <c r="A31137" t="s">
        <v>123936</v>
      </c>
    </row>
    <row r="31138" spans="1:1" x14ac:dyDescent="0.25">
      <c r="A31138" t="s">
        <v>29117</v>
      </c>
    </row>
    <row r="31139" spans="1:1" x14ac:dyDescent="0.25">
      <c r="A31139" t="s">
        <v>70896</v>
      </c>
    </row>
    <row r="31140" spans="1:1" x14ac:dyDescent="0.25">
      <c r="A31140" t="s">
        <v>53897</v>
      </c>
    </row>
    <row r="31141" spans="1:1" x14ac:dyDescent="0.25">
      <c r="A31141" t="s">
        <v>141880</v>
      </c>
    </row>
    <row r="31142" spans="1:1" x14ac:dyDescent="0.25">
      <c r="A31142" t="s">
        <v>70434</v>
      </c>
    </row>
    <row r="31143" spans="1:1" x14ac:dyDescent="0.25">
      <c r="A31143" t="s">
        <v>143380</v>
      </c>
    </row>
    <row r="31144" spans="1:1" x14ac:dyDescent="0.25">
      <c r="A31144" t="s">
        <v>134416</v>
      </c>
    </row>
    <row r="31145" spans="1:1" x14ac:dyDescent="0.25">
      <c r="A31145" t="s">
        <v>94974</v>
      </c>
    </row>
    <row r="31146" spans="1:1" x14ac:dyDescent="0.25">
      <c r="A31146" t="s">
        <v>23883</v>
      </c>
    </row>
    <row r="31147" spans="1:1" x14ac:dyDescent="0.25">
      <c r="A31147" t="s">
        <v>74920</v>
      </c>
    </row>
    <row r="31148" spans="1:1" x14ac:dyDescent="0.25">
      <c r="A31148" t="s">
        <v>53697</v>
      </c>
    </row>
    <row r="31149" spans="1:1" x14ac:dyDescent="0.25">
      <c r="A31149" t="s">
        <v>145519</v>
      </c>
    </row>
    <row r="31150" spans="1:1" x14ac:dyDescent="0.25">
      <c r="A31150" t="s">
        <v>109077</v>
      </c>
    </row>
    <row r="31151" spans="1:1" x14ac:dyDescent="0.25">
      <c r="A31151" t="s">
        <v>72932</v>
      </c>
    </row>
    <row r="31152" spans="1:1" x14ac:dyDescent="0.25">
      <c r="A31152" t="s">
        <v>54711</v>
      </c>
    </row>
    <row r="31153" spans="1:1" x14ac:dyDescent="0.25">
      <c r="A31153" t="s">
        <v>123176</v>
      </c>
    </row>
    <row r="31154" spans="1:1" x14ac:dyDescent="0.25">
      <c r="A31154" t="s">
        <v>15854</v>
      </c>
    </row>
    <row r="31155" spans="1:1" x14ac:dyDescent="0.25">
      <c r="A31155" t="s">
        <v>95782</v>
      </c>
    </row>
    <row r="31156" spans="1:1" x14ac:dyDescent="0.25">
      <c r="A31156" t="s">
        <v>39156</v>
      </c>
    </row>
    <row r="31157" spans="1:1" x14ac:dyDescent="0.25">
      <c r="A31157" t="s">
        <v>91343</v>
      </c>
    </row>
    <row r="31158" spans="1:1" x14ac:dyDescent="0.25">
      <c r="A31158" t="s">
        <v>54122</v>
      </c>
    </row>
    <row r="31159" spans="1:1" x14ac:dyDescent="0.25">
      <c r="A31159" t="s">
        <v>22050</v>
      </c>
    </row>
    <row r="31160" spans="1:1" x14ac:dyDescent="0.25">
      <c r="A31160" t="s">
        <v>12294</v>
      </c>
    </row>
    <row r="31161" spans="1:1" x14ac:dyDescent="0.25">
      <c r="A31161" t="s">
        <v>12508</v>
      </c>
    </row>
    <row r="31162" spans="1:1" x14ac:dyDescent="0.25">
      <c r="A31162" t="s">
        <v>29448</v>
      </c>
    </row>
    <row r="31163" spans="1:1" x14ac:dyDescent="0.25">
      <c r="A31163" t="s">
        <v>32297</v>
      </c>
    </row>
    <row r="31164" spans="1:1" x14ac:dyDescent="0.25">
      <c r="A31164" t="s">
        <v>114505</v>
      </c>
    </row>
    <row r="31165" spans="1:1" x14ac:dyDescent="0.25">
      <c r="A31165" t="s">
        <v>84953</v>
      </c>
    </row>
    <row r="31166" spans="1:1" x14ac:dyDescent="0.25">
      <c r="A31166" t="s">
        <v>105998</v>
      </c>
    </row>
    <row r="31167" spans="1:1" x14ac:dyDescent="0.25">
      <c r="A31167" t="s">
        <v>83566</v>
      </c>
    </row>
    <row r="31168" spans="1:1" x14ac:dyDescent="0.25">
      <c r="A31168" t="s">
        <v>69002</v>
      </c>
    </row>
    <row r="31169" spans="1:1" x14ac:dyDescent="0.25">
      <c r="A31169" t="s">
        <v>83339</v>
      </c>
    </row>
    <row r="31170" spans="1:1" x14ac:dyDescent="0.25">
      <c r="A31170" t="s">
        <v>62513</v>
      </c>
    </row>
    <row r="31171" spans="1:1" x14ac:dyDescent="0.25">
      <c r="A31171" t="s">
        <v>137971</v>
      </c>
    </row>
    <row r="31172" spans="1:1" x14ac:dyDescent="0.25">
      <c r="A31172" t="s">
        <v>53277</v>
      </c>
    </row>
    <row r="31173" spans="1:1" x14ac:dyDescent="0.25">
      <c r="A31173" t="s">
        <v>58998</v>
      </c>
    </row>
    <row r="31174" spans="1:1" x14ac:dyDescent="0.25">
      <c r="A31174" t="s">
        <v>19782</v>
      </c>
    </row>
    <row r="31175" spans="1:1" x14ac:dyDescent="0.25">
      <c r="A31175" t="s">
        <v>62088</v>
      </c>
    </row>
    <row r="31176" spans="1:1" x14ac:dyDescent="0.25">
      <c r="A31176" t="s">
        <v>30070</v>
      </c>
    </row>
    <row r="31177" spans="1:1" x14ac:dyDescent="0.25">
      <c r="A31177" t="s">
        <v>76105</v>
      </c>
    </row>
    <row r="31178" spans="1:1" x14ac:dyDescent="0.25">
      <c r="A31178" t="s">
        <v>24636</v>
      </c>
    </row>
    <row r="31179" spans="1:1" x14ac:dyDescent="0.25">
      <c r="A31179" t="s">
        <v>36399</v>
      </c>
    </row>
    <row r="31180" spans="1:1" x14ac:dyDescent="0.25">
      <c r="A31180" t="s">
        <v>64282</v>
      </c>
    </row>
    <row r="31181" spans="1:1" x14ac:dyDescent="0.25">
      <c r="A31181" t="s">
        <v>63460</v>
      </c>
    </row>
    <row r="31182" spans="1:1" x14ac:dyDescent="0.25">
      <c r="A31182" t="s">
        <v>142385</v>
      </c>
    </row>
    <row r="31183" spans="1:1" x14ac:dyDescent="0.25">
      <c r="A31183" t="s">
        <v>82750</v>
      </c>
    </row>
    <row r="31184" spans="1:1" x14ac:dyDescent="0.25">
      <c r="A31184" t="s">
        <v>137214</v>
      </c>
    </row>
    <row r="31185" spans="1:1" x14ac:dyDescent="0.25">
      <c r="A31185" t="s">
        <v>83016</v>
      </c>
    </row>
    <row r="31186" spans="1:1" x14ac:dyDescent="0.25">
      <c r="A31186" t="s">
        <v>139210</v>
      </c>
    </row>
    <row r="31187" spans="1:1" x14ac:dyDescent="0.25">
      <c r="A31187" t="s">
        <v>81775</v>
      </c>
    </row>
    <row r="31188" spans="1:1" x14ac:dyDescent="0.25">
      <c r="A31188" t="s">
        <v>19584</v>
      </c>
    </row>
    <row r="31189" spans="1:1" x14ac:dyDescent="0.25">
      <c r="A31189" t="s">
        <v>51433</v>
      </c>
    </row>
    <row r="31190" spans="1:1" x14ac:dyDescent="0.25">
      <c r="A31190" t="s">
        <v>56878</v>
      </c>
    </row>
    <row r="31191" spans="1:1" x14ac:dyDescent="0.25">
      <c r="A31191" t="s">
        <v>95828</v>
      </c>
    </row>
    <row r="31192" spans="1:1" x14ac:dyDescent="0.25">
      <c r="A31192" t="s">
        <v>103696</v>
      </c>
    </row>
    <row r="31193" spans="1:1" x14ac:dyDescent="0.25">
      <c r="A31193" t="s">
        <v>130509</v>
      </c>
    </row>
    <row r="31194" spans="1:1" x14ac:dyDescent="0.25">
      <c r="A31194" t="s">
        <v>94703</v>
      </c>
    </row>
    <row r="31195" spans="1:1" x14ac:dyDescent="0.25">
      <c r="A31195" t="s">
        <v>23362</v>
      </c>
    </row>
    <row r="31196" spans="1:1" x14ac:dyDescent="0.25">
      <c r="A31196" t="s">
        <v>45535</v>
      </c>
    </row>
    <row r="31197" spans="1:1" x14ac:dyDescent="0.25">
      <c r="A31197" t="s">
        <v>116538</v>
      </c>
    </row>
    <row r="31198" spans="1:1" x14ac:dyDescent="0.25">
      <c r="A31198" t="s">
        <v>120427</v>
      </c>
    </row>
    <row r="31199" spans="1:1" x14ac:dyDescent="0.25">
      <c r="A31199" t="s">
        <v>39235</v>
      </c>
    </row>
    <row r="31200" spans="1:1" x14ac:dyDescent="0.25">
      <c r="A31200" t="s">
        <v>26982</v>
      </c>
    </row>
    <row r="31201" spans="1:1" x14ac:dyDescent="0.25">
      <c r="A31201" t="s">
        <v>128854</v>
      </c>
    </row>
    <row r="31202" spans="1:1" x14ac:dyDescent="0.25">
      <c r="A31202" t="s">
        <v>102638</v>
      </c>
    </row>
    <row r="31203" spans="1:1" x14ac:dyDescent="0.25">
      <c r="A31203" t="s">
        <v>51808</v>
      </c>
    </row>
    <row r="31204" spans="1:1" x14ac:dyDescent="0.25">
      <c r="A31204" t="s">
        <v>44473</v>
      </c>
    </row>
    <row r="31205" spans="1:1" x14ac:dyDescent="0.25">
      <c r="A31205" t="s">
        <v>141199</v>
      </c>
    </row>
    <row r="31206" spans="1:1" x14ac:dyDescent="0.25">
      <c r="A31206" t="s">
        <v>98980</v>
      </c>
    </row>
    <row r="31207" spans="1:1" x14ac:dyDescent="0.25">
      <c r="A31207" t="s">
        <v>76970</v>
      </c>
    </row>
    <row r="31208" spans="1:1" x14ac:dyDescent="0.25">
      <c r="A31208" t="s">
        <v>145897</v>
      </c>
    </row>
    <row r="31209" spans="1:1" x14ac:dyDescent="0.25">
      <c r="A31209" t="s">
        <v>107932</v>
      </c>
    </row>
    <row r="31210" spans="1:1" x14ac:dyDescent="0.25">
      <c r="A31210" t="s">
        <v>128648</v>
      </c>
    </row>
    <row r="31211" spans="1:1" x14ac:dyDescent="0.25">
      <c r="A31211" t="s">
        <v>83017</v>
      </c>
    </row>
    <row r="31212" spans="1:1" x14ac:dyDescent="0.25">
      <c r="A31212" t="s">
        <v>27010</v>
      </c>
    </row>
    <row r="31213" spans="1:1" x14ac:dyDescent="0.25">
      <c r="A31213" t="s">
        <v>115460</v>
      </c>
    </row>
    <row r="31214" spans="1:1" x14ac:dyDescent="0.25">
      <c r="A31214" t="s">
        <v>101760</v>
      </c>
    </row>
    <row r="31215" spans="1:1" x14ac:dyDescent="0.25">
      <c r="A31215" t="s">
        <v>72140</v>
      </c>
    </row>
    <row r="31216" spans="1:1" x14ac:dyDescent="0.25">
      <c r="A31216" t="s">
        <v>59180</v>
      </c>
    </row>
    <row r="31217" spans="1:1" x14ac:dyDescent="0.25">
      <c r="A31217" t="s">
        <v>109204</v>
      </c>
    </row>
    <row r="31218" spans="1:1" x14ac:dyDescent="0.25">
      <c r="A31218" t="s">
        <v>44451</v>
      </c>
    </row>
    <row r="31219" spans="1:1" x14ac:dyDescent="0.25">
      <c r="A31219" t="s">
        <v>106749</v>
      </c>
    </row>
    <row r="31220" spans="1:1" x14ac:dyDescent="0.25">
      <c r="A31220" t="s">
        <v>63039</v>
      </c>
    </row>
    <row r="31221" spans="1:1" x14ac:dyDescent="0.25">
      <c r="A31221" t="s">
        <v>27013</v>
      </c>
    </row>
    <row r="31222" spans="1:1" x14ac:dyDescent="0.25">
      <c r="A31222" t="s">
        <v>46618</v>
      </c>
    </row>
    <row r="31223" spans="1:1" x14ac:dyDescent="0.25">
      <c r="A31223" t="s">
        <v>35726</v>
      </c>
    </row>
    <row r="31224" spans="1:1" x14ac:dyDescent="0.25">
      <c r="A31224" t="s">
        <v>69339</v>
      </c>
    </row>
    <row r="31225" spans="1:1" x14ac:dyDescent="0.25">
      <c r="A31225" t="s">
        <v>40997</v>
      </c>
    </row>
    <row r="31226" spans="1:1" x14ac:dyDescent="0.25">
      <c r="A31226" t="s">
        <v>10102</v>
      </c>
    </row>
    <row r="31227" spans="1:1" x14ac:dyDescent="0.25">
      <c r="A31227" t="s">
        <v>56860</v>
      </c>
    </row>
    <row r="31228" spans="1:1" x14ac:dyDescent="0.25">
      <c r="A31228" t="s">
        <v>9573</v>
      </c>
    </row>
    <row r="31229" spans="1:1" x14ac:dyDescent="0.25">
      <c r="A31229" t="s">
        <v>1446</v>
      </c>
    </row>
    <row r="31230" spans="1:1" x14ac:dyDescent="0.25">
      <c r="A31230" t="s">
        <v>128153</v>
      </c>
    </row>
    <row r="31231" spans="1:1" x14ac:dyDescent="0.25">
      <c r="A31231" t="s">
        <v>122622</v>
      </c>
    </row>
    <row r="31232" spans="1:1" x14ac:dyDescent="0.25">
      <c r="A31232" t="s">
        <v>18465</v>
      </c>
    </row>
    <row r="31233" spans="1:1" x14ac:dyDescent="0.25">
      <c r="A31233" t="s">
        <v>102655</v>
      </c>
    </row>
    <row r="31234" spans="1:1" x14ac:dyDescent="0.25">
      <c r="A31234" t="s">
        <v>117685</v>
      </c>
    </row>
    <row r="31235" spans="1:1" x14ac:dyDescent="0.25">
      <c r="A31235" t="s">
        <v>15169</v>
      </c>
    </row>
    <row r="31236" spans="1:1" x14ac:dyDescent="0.25">
      <c r="A31236" t="s">
        <v>80095</v>
      </c>
    </row>
    <row r="31237" spans="1:1" x14ac:dyDescent="0.25">
      <c r="A31237" t="s">
        <v>63746</v>
      </c>
    </row>
    <row r="31238" spans="1:1" x14ac:dyDescent="0.25">
      <c r="A31238" t="s">
        <v>89594</v>
      </c>
    </row>
    <row r="31239" spans="1:1" x14ac:dyDescent="0.25">
      <c r="A31239" t="s">
        <v>93346</v>
      </c>
    </row>
    <row r="31240" spans="1:1" x14ac:dyDescent="0.25">
      <c r="A31240" t="s">
        <v>97136</v>
      </c>
    </row>
    <row r="31241" spans="1:1" x14ac:dyDescent="0.25">
      <c r="A31241" t="s">
        <v>85380</v>
      </c>
    </row>
    <row r="31242" spans="1:1" x14ac:dyDescent="0.25">
      <c r="A31242" t="s">
        <v>70911</v>
      </c>
    </row>
    <row r="31243" spans="1:1" x14ac:dyDescent="0.25">
      <c r="A31243" t="s">
        <v>66855</v>
      </c>
    </row>
    <row r="31244" spans="1:1" x14ac:dyDescent="0.25">
      <c r="A31244" t="s">
        <v>90281</v>
      </c>
    </row>
    <row r="31245" spans="1:1" x14ac:dyDescent="0.25">
      <c r="A31245" t="s">
        <v>81477</v>
      </c>
    </row>
    <row r="31246" spans="1:1" x14ac:dyDescent="0.25">
      <c r="A31246" t="s">
        <v>69334</v>
      </c>
    </row>
    <row r="31247" spans="1:1" x14ac:dyDescent="0.25">
      <c r="A31247" t="s">
        <v>53834</v>
      </c>
    </row>
    <row r="31248" spans="1:1" x14ac:dyDescent="0.25">
      <c r="A31248" t="s">
        <v>72042</v>
      </c>
    </row>
    <row r="31249" spans="1:1" x14ac:dyDescent="0.25">
      <c r="A31249" t="s">
        <v>133587</v>
      </c>
    </row>
    <row r="31250" spans="1:1" x14ac:dyDescent="0.25">
      <c r="A31250" t="s">
        <v>65486</v>
      </c>
    </row>
    <row r="31251" spans="1:1" x14ac:dyDescent="0.25">
      <c r="A31251" t="s">
        <v>128687</v>
      </c>
    </row>
    <row r="31252" spans="1:1" x14ac:dyDescent="0.25">
      <c r="A31252" t="s">
        <v>39901</v>
      </c>
    </row>
    <row r="31253" spans="1:1" x14ac:dyDescent="0.25">
      <c r="A31253" t="s">
        <v>15929</v>
      </c>
    </row>
    <row r="31254" spans="1:1" x14ac:dyDescent="0.25">
      <c r="A31254" t="s">
        <v>132627</v>
      </c>
    </row>
    <row r="31255" spans="1:1" x14ac:dyDescent="0.25">
      <c r="A31255" t="s">
        <v>47030</v>
      </c>
    </row>
    <row r="31256" spans="1:1" x14ac:dyDescent="0.25">
      <c r="A31256" t="s">
        <v>143827</v>
      </c>
    </row>
    <row r="31257" spans="1:1" x14ac:dyDescent="0.25">
      <c r="A31257" t="s">
        <v>52087</v>
      </c>
    </row>
    <row r="31258" spans="1:1" x14ac:dyDescent="0.25">
      <c r="A31258" t="s">
        <v>106677</v>
      </c>
    </row>
    <row r="31259" spans="1:1" x14ac:dyDescent="0.25">
      <c r="A31259" t="s">
        <v>46248</v>
      </c>
    </row>
    <row r="31260" spans="1:1" x14ac:dyDescent="0.25">
      <c r="A31260" t="s">
        <v>142532</v>
      </c>
    </row>
    <row r="31261" spans="1:1" x14ac:dyDescent="0.25">
      <c r="A31261" t="s">
        <v>42560</v>
      </c>
    </row>
    <row r="31262" spans="1:1" x14ac:dyDescent="0.25">
      <c r="A31262" t="s">
        <v>56876</v>
      </c>
    </row>
    <row r="31263" spans="1:1" x14ac:dyDescent="0.25">
      <c r="A31263" t="s">
        <v>129856</v>
      </c>
    </row>
    <row r="31264" spans="1:1" x14ac:dyDescent="0.25">
      <c r="A31264" t="s">
        <v>46138</v>
      </c>
    </row>
    <row r="31265" spans="1:1" x14ac:dyDescent="0.25">
      <c r="A31265" t="s">
        <v>111729</v>
      </c>
    </row>
    <row r="31266" spans="1:1" x14ac:dyDescent="0.25">
      <c r="A31266" t="s">
        <v>122729</v>
      </c>
    </row>
    <row r="31267" spans="1:1" x14ac:dyDescent="0.25">
      <c r="A31267" t="s">
        <v>97388</v>
      </c>
    </row>
    <row r="31268" spans="1:1" x14ac:dyDescent="0.25">
      <c r="A31268" t="s">
        <v>127465</v>
      </c>
    </row>
    <row r="31269" spans="1:1" x14ac:dyDescent="0.25">
      <c r="A31269" t="s">
        <v>39612</v>
      </c>
    </row>
    <row r="31270" spans="1:1" x14ac:dyDescent="0.25">
      <c r="A31270" t="s">
        <v>60979</v>
      </c>
    </row>
    <row r="31271" spans="1:1" x14ac:dyDescent="0.25">
      <c r="A31271" t="s">
        <v>138402</v>
      </c>
    </row>
    <row r="31272" spans="1:1" x14ac:dyDescent="0.25">
      <c r="A31272" t="s">
        <v>123068</v>
      </c>
    </row>
    <row r="31273" spans="1:1" x14ac:dyDescent="0.25">
      <c r="A31273" t="s">
        <v>72048</v>
      </c>
    </row>
    <row r="31274" spans="1:1" x14ac:dyDescent="0.25">
      <c r="A31274" t="s">
        <v>15700</v>
      </c>
    </row>
    <row r="31275" spans="1:1" x14ac:dyDescent="0.25">
      <c r="A31275" t="s">
        <v>131705</v>
      </c>
    </row>
    <row r="31276" spans="1:1" x14ac:dyDescent="0.25">
      <c r="A31276" t="s">
        <v>33053</v>
      </c>
    </row>
    <row r="31277" spans="1:1" x14ac:dyDescent="0.25">
      <c r="A31277" t="s">
        <v>114533</v>
      </c>
    </row>
    <row r="31278" spans="1:1" x14ac:dyDescent="0.25">
      <c r="A31278" t="s">
        <v>114467</v>
      </c>
    </row>
    <row r="31279" spans="1:1" x14ac:dyDescent="0.25">
      <c r="A31279" t="s">
        <v>111876</v>
      </c>
    </row>
    <row r="31280" spans="1:1" x14ac:dyDescent="0.25">
      <c r="A31280" t="s">
        <v>53514</v>
      </c>
    </row>
    <row r="31281" spans="1:1" x14ac:dyDescent="0.25">
      <c r="A31281" t="s">
        <v>107552</v>
      </c>
    </row>
    <row r="31282" spans="1:1" x14ac:dyDescent="0.25">
      <c r="A31282" t="s">
        <v>133218</v>
      </c>
    </row>
    <row r="31283" spans="1:1" x14ac:dyDescent="0.25">
      <c r="A31283" t="s">
        <v>119358</v>
      </c>
    </row>
    <row r="31284" spans="1:1" x14ac:dyDescent="0.25">
      <c r="A31284" t="s">
        <v>25460</v>
      </c>
    </row>
    <row r="31285" spans="1:1" x14ac:dyDescent="0.25">
      <c r="A31285" t="s">
        <v>137348</v>
      </c>
    </row>
    <row r="31286" spans="1:1" x14ac:dyDescent="0.25">
      <c r="A31286" t="s">
        <v>79116</v>
      </c>
    </row>
    <row r="31287" spans="1:1" x14ac:dyDescent="0.25">
      <c r="A31287" t="s">
        <v>81187</v>
      </c>
    </row>
    <row r="31288" spans="1:1" x14ac:dyDescent="0.25">
      <c r="A31288" t="s">
        <v>92440</v>
      </c>
    </row>
    <row r="31289" spans="1:1" x14ac:dyDescent="0.25">
      <c r="A31289" t="s">
        <v>84300</v>
      </c>
    </row>
    <row r="31290" spans="1:1" x14ac:dyDescent="0.25">
      <c r="A31290" t="s">
        <v>59150</v>
      </c>
    </row>
    <row r="31291" spans="1:1" x14ac:dyDescent="0.25">
      <c r="A31291" t="s">
        <v>74453</v>
      </c>
    </row>
    <row r="31292" spans="1:1" x14ac:dyDescent="0.25">
      <c r="A31292" t="s">
        <v>111998</v>
      </c>
    </row>
    <row r="31293" spans="1:1" x14ac:dyDescent="0.25">
      <c r="A31293" t="s">
        <v>32595</v>
      </c>
    </row>
    <row r="31294" spans="1:1" x14ac:dyDescent="0.25">
      <c r="A31294" t="s">
        <v>65817</v>
      </c>
    </row>
    <row r="31295" spans="1:1" x14ac:dyDescent="0.25">
      <c r="A31295" t="s">
        <v>60177</v>
      </c>
    </row>
    <row r="31296" spans="1:1" x14ac:dyDescent="0.25">
      <c r="A31296" t="s">
        <v>132852</v>
      </c>
    </row>
    <row r="31297" spans="1:1" x14ac:dyDescent="0.25">
      <c r="A31297" t="s">
        <v>39328</v>
      </c>
    </row>
    <row r="31298" spans="1:1" x14ac:dyDescent="0.25">
      <c r="A31298" t="s">
        <v>61631</v>
      </c>
    </row>
    <row r="31299" spans="1:1" x14ac:dyDescent="0.25">
      <c r="A31299" t="s">
        <v>108082</v>
      </c>
    </row>
    <row r="31300" spans="1:1" x14ac:dyDescent="0.25">
      <c r="A31300" t="s">
        <v>74024</v>
      </c>
    </row>
    <row r="31301" spans="1:1" x14ac:dyDescent="0.25">
      <c r="A31301" t="s">
        <v>32628</v>
      </c>
    </row>
    <row r="31302" spans="1:1" x14ac:dyDescent="0.25">
      <c r="A31302" t="s">
        <v>40876</v>
      </c>
    </row>
    <row r="31303" spans="1:1" x14ac:dyDescent="0.25">
      <c r="A31303" t="s">
        <v>12722</v>
      </c>
    </row>
    <row r="31304" spans="1:1" x14ac:dyDescent="0.25">
      <c r="A31304" t="s">
        <v>100119</v>
      </c>
    </row>
    <row r="31305" spans="1:1" x14ac:dyDescent="0.25">
      <c r="A31305" t="s">
        <v>72406</v>
      </c>
    </row>
    <row r="31306" spans="1:1" x14ac:dyDescent="0.25">
      <c r="A31306" t="s">
        <v>76866</v>
      </c>
    </row>
    <row r="31307" spans="1:1" x14ac:dyDescent="0.25">
      <c r="A31307" t="s">
        <v>123318</v>
      </c>
    </row>
    <row r="31308" spans="1:1" x14ac:dyDescent="0.25">
      <c r="A31308" t="s">
        <v>124412</v>
      </c>
    </row>
    <row r="31309" spans="1:1" x14ac:dyDescent="0.25">
      <c r="A31309" t="s">
        <v>137180</v>
      </c>
    </row>
    <row r="31310" spans="1:1" x14ac:dyDescent="0.25">
      <c r="A31310" t="s">
        <v>32070</v>
      </c>
    </row>
    <row r="31311" spans="1:1" x14ac:dyDescent="0.25">
      <c r="A31311" t="s">
        <v>141733</v>
      </c>
    </row>
    <row r="31312" spans="1:1" x14ac:dyDescent="0.25">
      <c r="A31312" t="s">
        <v>73937</v>
      </c>
    </row>
    <row r="31313" spans="1:1" x14ac:dyDescent="0.25">
      <c r="A31313" t="s">
        <v>37107</v>
      </c>
    </row>
    <row r="31314" spans="1:1" x14ac:dyDescent="0.25">
      <c r="A31314" t="s">
        <v>13469</v>
      </c>
    </row>
    <row r="31315" spans="1:1" x14ac:dyDescent="0.25">
      <c r="A31315" t="s">
        <v>114257</v>
      </c>
    </row>
    <row r="31316" spans="1:1" x14ac:dyDescent="0.25">
      <c r="A31316" t="s">
        <v>81208</v>
      </c>
    </row>
    <row r="31317" spans="1:1" x14ac:dyDescent="0.25">
      <c r="A31317" t="s">
        <v>103275</v>
      </c>
    </row>
    <row r="31318" spans="1:1" x14ac:dyDescent="0.25">
      <c r="A31318" t="s">
        <v>102055</v>
      </c>
    </row>
    <row r="31319" spans="1:1" x14ac:dyDescent="0.25">
      <c r="A31319" t="s">
        <v>68766</v>
      </c>
    </row>
    <row r="31320" spans="1:1" x14ac:dyDescent="0.25">
      <c r="A31320" t="s">
        <v>92442</v>
      </c>
    </row>
    <row r="31321" spans="1:1" x14ac:dyDescent="0.25">
      <c r="A31321" t="s">
        <v>103270</v>
      </c>
    </row>
    <row r="31322" spans="1:1" x14ac:dyDescent="0.25">
      <c r="A31322" t="s">
        <v>105168</v>
      </c>
    </row>
    <row r="31323" spans="1:1" x14ac:dyDescent="0.25">
      <c r="A31323" t="s">
        <v>115003</v>
      </c>
    </row>
    <row r="31324" spans="1:1" x14ac:dyDescent="0.25">
      <c r="A31324" t="s">
        <v>52464</v>
      </c>
    </row>
    <row r="31325" spans="1:1" x14ac:dyDescent="0.25">
      <c r="A31325" t="s">
        <v>107568</v>
      </c>
    </row>
    <row r="31326" spans="1:1" x14ac:dyDescent="0.25">
      <c r="A31326" t="s">
        <v>40191</v>
      </c>
    </row>
    <row r="31327" spans="1:1" x14ac:dyDescent="0.25">
      <c r="A31327" t="s">
        <v>107816</v>
      </c>
    </row>
    <row r="31328" spans="1:1" x14ac:dyDescent="0.25">
      <c r="A31328" t="s">
        <v>125816</v>
      </c>
    </row>
    <row r="31329" spans="1:1" x14ac:dyDescent="0.25">
      <c r="A31329" t="s">
        <v>74540</v>
      </c>
    </row>
    <row r="31330" spans="1:1" x14ac:dyDescent="0.25">
      <c r="A31330" t="s">
        <v>133316</v>
      </c>
    </row>
    <row r="31331" spans="1:1" x14ac:dyDescent="0.25">
      <c r="A31331" t="s">
        <v>68509</v>
      </c>
    </row>
    <row r="31332" spans="1:1" x14ac:dyDescent="0.25">
      <c r="A31332" t="s">
        <v>73896</v>
      </c>
    </row>
    <row r="31333" spans="1:1" x14ac:dyDescent="0.25">
      <c r="A31333" t="s">
        <v>46581</v>
      </c>
    </row>
    <row r="31334" spans="1:1" x14ac:dyDescent="0.25">
      <c r="A31334" t="s">
        <v>11481</v>
      </c>
    </row>
    <row r="31335" spans="1:1" x14ac:dyDescent="0.25">
      <c r="A31335" t="s">
        <v>51498</v>
      </c>
    </row>
    <row r="31336" spans="1:1" x14ac:dyDescent="0.25">
      <c r="A31336" t="s">
        <v>127260</v>
      </c>
    </row>
    <row r="31337" spans="1:1" x14ac:dyDescent="0.25">
      <c r="A31337" t="s">
        <v>60920</v>
      </c>
    </row>
    <row r="31338" spans="1:1" x14ac:dyDescent="0.25">
      <c r="A31338" t="s">
        <v>131244</v>
      </c>
    </row>
    <row r="31339" spans="1:1" x14ac:dyDescent="0.25">
      <c r="A31339" t="s">
        <v>112972</v>
      </c>
    </row>
    <row r="31340" spans="1:1" x14ac:dyDescent="0.25">
      <c r="A31340" t="s">
        <v>62691</v>
      </c>
    </row>
    <row r="31341" spans="1:1" x14ac:dyDescent="0.25">
      <c r="A31341" t="s">
        <v>17398</v>
      </c>
    </row>
    <row r="31342" spans="1:1" x14ac:dyDescent="0.25">
      <c r="A31342" t="s">
        <v>116249</v>
      </c>
    </row>
    <row r="31343" spans="1:1" x14ac:dyDescent="0.25">
      <c r="A31343" t="s">
        <v>83639</v>
      </c>
    </row>
    <row r="31344" spans="1:1" x14ac:dyDescent="0.25">
      <c r="A31344" t="s">
        <v>106028</v>
      </c>
    </row>
    <row r="31345" spans="1:1" x14ac:dyDescent="0.25">
      <c r="A31345" t="s">
        <v>118949</v>
      </c>
    </row>
    <row r="31346" spans="1:1" x14ac:dyDescent="0.25">
      <c r="A31346" t="s">
        <v>77191</v>
      </c>
    </row>
    <row r="31347" spans="1:1" x14ac:dyDescent="0.25">
      <c r="A31347" t="s">
        <v>54248</v>
      </c>
    </row>
    <row r="31348" spans="1:1" x14ac:dyDescent="0.25">
      <c r="A31348" t="s">
        <v>136454</v>
      </c>
    </row>
    <row r="31349" spans="1:1" x14ac:dyDescent="0.25">
      <c r="A31349" t="s">
        <v>73754</v>
      </c>
    </row>
    <row r="31350" spans="1:1" x14ac:dyDescent="0.25">
      <c r="A31350" t="s">
        <v>43822</v>
      </c>
    </row>
    <row r="31351" spans="1:1" x14ac:dyDescent="0.25">
      <c r="A31351" t="s">
        <v>19414</v>
      </c>
    </row>
    <row r="31352" spans="1:1" x14ac:dyDescent="0.25">
      <c r="A31352" t="s">
        <v>77691</v>
      </c>
    </row>
    <row r="31353" spans="1:1" x14ac:dyDescent="0.25">
      <c r="A31353" t="s">
        <v>1359</v>
      </c>
    </row>
    <row r="31354" spans="1:1" x14ac:dyDescent="0.25">
      <c r="A31354" t="s">
        <v>120232</v>
      </c>
    </row>
    <row r="31355" spans="1:1" x14ac:dyDescent="0.25">
      <c r="A31355" t="s">
        <v>27404</v>
      </c>
    </row>
    <row r="31356" spans="1:1" x14ac:dyDescent="0.25">
      <c r="A31356" t="s">
        <v>40078</v>
      </c>
    </row>
    <row r="31357" spans="1:1" x14ac:dyDescent="0.25">
      <c r="A31357" t="s">
        <v>145374</v>
      </c>
    </row>
    <row r="31358" spans="1:1" x14ac:dyDescent="0.25">
      <c r="A31358" t="s">
        <v>63654</v>
      </c>
    </row>
    <row r="31359" spans="1:1" x14ac:dyDescent="0.25">
      <c r="A31359" t="s">
        <v>87177</v>
      </c>
    </row>
    <row r="31360" spans="1:1" x14ac:dyDescent="0.25">
      <c r="A31360" t="s">
        <v>11541</v>
      </c>
    </row>
    <row r="31361" spans="1:1" x14ac:dyDescent="0.25">
      <c r="A31361" t="s">
        <v>25899</v>
      </c>
    </row>
    <row r="31362" spans="1:1" x14ac:dyDescent="0.25">
      <c r="A31362" t="s">
        <v>32382</v>
      </c>
    </row>
    <row r="31363" spans="1:1" x14ac:dyDescent="0.25">
      <c r="A31363" t="s">
        <v>40276</v>
      </c>
    </row>
    <row r="31364" spans="1:1" x14ac:dyDescent="0.25">
      <c r="A31364" t="s">
        <v>87361</v>
      </c>
    </row>
    <row r="31365" spans="1:1" x14ac:dyDescent="0.25">
      <c r="A31365" t="s">
        <v>83475</v>
      </c>
    </row>
    <row r="31366" spans="1:1" x14ac:dyDescent="0.25">
      <c r="A31366" t="s">
        <v>12532</v>
      </c>
    </row>
    <row r="31367" spans="1:1" x14ac:dyDescent="0.25">
      <c r="A31367" t="s">
        <v>17611</v>
      </c>
    </row>
    <row r="31368" spans="1:1" x14ac:dyDescent="0.25">
      <c r="A31368" t="s">
        <v>22214</v>
      </c>
    </row>
    <row r="31369" spans="1:1" x14ac:dyDescent="0.25">
      <c r="A31369" t="s">
        <v>143407</v>
      </c>
    </row>
    <row r="31370" spans="1:1" x14ac:dyDescent="0.25">
      <c r="A31370" t="s">
        <v>11983</v>
      </c>
    </row>
    <row r="31371" spans="1:1" x14ac:dyDescent="0.25">
      <c r="A31371" t="s">
        <v>114439</v>
      </c>
    </row>
    <row r="31372" spans="1:1" x14ac:dyDescent="0.25">
      <c r="A31372" t="s">
        <v>45606</v>
      </c>
    </row>
    <row r="31373" spans="1:1" x14ac:dyDescent="0.25">
      <c r="A31373" t="s">
        <v>76112</v>
      </c>
    </row>
    <row r="31374" spans="1:1" x14ac:dyDescent="0.25">
      <c r="A31374" t="s">
        <v>1436</v>
      </c>
    </row>
    <row r="31375" spans="1:1" x14ac:dyDescent="0.25">
      <c r="A31375" t="s">
        <v>22325</v>
      </c>
    </row>
    <row r="31376" spans="1:1" x14ac:dyDescent="0.25">
      <c r="A31376" t="s">
        <v>58785</v>
      </c>
    </row>
    <row r="31377" spans="1:1" x14ac:dyDescent="0.25">
      <c r="A31377" t="s">
        <v>23625</v>
      </c>
    </row>
    <row r="31378" spans="1:1" x14ac:dyDescent="0.25">
      <c r="A31378" t="s">
        <v>89651</v>
      </c>
    </row>
    <row r="31379" spans="1:1" x14ac:dyDescent="0.25">
      <c r="A31379" t="s">
        <v>78870</v>
      </c>
    </row>
    <row r="31380" spans="1:1" x14ac:dyDescent="0.25">
      <c r="A31380" t="s">
        <v>54141</v>
      </c>
    </row>
    <row r="31381" spans="1:1" x14ac:dyDescent="0.25">
      <c r="A31381" t="s">
        <v>52600</v>
      </c>
    </row>
    <row r="31382" spans="1:1" x14ac:dyDescent="0.25">
      <c r="A31382" t="s">
        <v>145318</v>
      </c>
    </row>
    <row r="31383" spans="1:1" x14ac:dyDescent="0.25">
      <c r="A31383" t="s">
        <v>39888</v>
      </c>
    </row>
    <row r="31384" spans="1:1" x14ac:dyDescent="0.25">
      <c r="A31384" t="s">
        <v>143076</v>
      </c>
    </row>
    <row r="31385" spans="1:1" x14ac:dyDescent="0.25">
      <c r="A31385" t="s">
        <v>141264</v>
      </c>
    </row>
    <row r="31386" spans="1:1" x14ac:dyDescent="0.25">
      <c r="A31386" t="s">
        <v>79884</v>
      </c>
    </row>
    <row r="31387" spans="1:1" x14ac:dyDescent="0.25">
      <c r="A31387" t="s">
        <v>114683</v>
      </c>
    </row>
    <row r="31388" spans="1:1" x14ac:dyDescent="0.25">
      <c r="A31388" t="s">
        <v>111223</v>
      </c>
    </row>
    <row r="31389" spans="1:1" x14ac:dyDescent="0.25">
      <c r="A31389" t="s">
        <v>43280</v>
      </c>
    </row>
    <row r="31390" spans="1:1" x14ac:dyDescent="0.25">
      <c r="A31390" t="s">
        <v>58928</v>
      </c>
    </row>
    <row r="31391" spans="1:1" x14ac:dyDescent="0.25">
      <c r="A31391" t="s">
        <v>28432</v>
      </c>
    </row>
    <row r="31392" spans="1:1" x14ac:dyDescent="0.25">
      <c r="A31392" t="s">
        <v>53015</v>
      </c>
    </row>
    <row r="31393" spans="1:1" x14ac:dyDescent="0.25">
      <c r="A31393" t="s">
        <v>76188</v>
      </c>
    </row>
    <row r="31394" spans="1:1" x14ac:dyDescent="0.25">
      <c r="A31394" t="s">
        <v>33758</v>
      </c>
    </row>
    <row r="31395" spans="1:1" x14ac:dyDescent="0.25">
      <c r="A31395" t="s">
        <v>9722</v>
      </c>
    </row>
    <row r="31396" spans="1:1" x14ac:dyDescent="0.25">
      <c r="A31396" t="s">
        <v>20974</v>
      </c>
    </row>
    <row r="31397" spans="1:1" x14ac:dyDescent="0.25">
      <c r="A31397" t="s">
        <v>39422</v>
      </c>
    </row>
    <row r="31398" spans="1:1" x14ac:dyDescent="0.25">
      <c r="A31398" t="s">
        <v>68285</v>
      </c>
    </row>
    <row r="31399" spans="1:1" x14ac:dyDescent="0.25">
      <c r="A31399" t="s">
        <v>125105</v>
      </c>
    </row>
    <row r="31400" spans="1:1" x14ac:dyDescent="0.25">
      <c r="A31400" t="s">
        <v>90248</v>
      </c>
    </row>
    <row r="31401" spans="1:1" x14ac:dyDescent="0.25">
      <c r="A31401" t="s">
        <v>89342</v>
      </c>
    </row>
    <row r="31402" spans="1:1" x14ac:dyDescent="0.25">
      <c r="A31402" t="s">
        <v>89004</v>
      </c>
    </row>
    <row r="31403" spans="1:1" x14ac:dyDescent="0.25">
      <c r="A31403" t="s">
        <v>135011</v>
      </c>
    </row>
    <row r="31404" spans="1:1" x14ac:dyDescent="0.25">
      <c r="A31404" t="s">
        <v>19367</v>
      </c>
    </row>
    <row r="31405" spans="1:1" x14ac:dyDescent="0.25">
      <c r="A31405" t="s">
        <v>60768</v>
      </c>
    </row>
    <row r="31406" spans="1:1" x14ac:dyDescent="0.25">
      <c r="A31406" t="s">
        <v>27306</v>
      </c>
    </row>
    <row r="31407" spans="1:1" x14ac:dyDescent="0.25">
      <c r="A31407" t="s">
        <v>99547</v>
      </c>
    </row>
    <row r="31408" spans="1:1" x14ac:dyDescent="0.25">
      <c r="A31408" t="s">
        <v>35782</v>
      </c>
    </row>
    <row r="31409" spans="1:1" x14ac:dyDescent="0.25">
      <c r="A31409" t="s">
        <v>77197</v>
      </c>
    </row>
    <row r="31410" spans="1:1" x14ac:dyDescent="0.25">
      <c r="A31410" t="s">
        <v>40948</v>
      </c>
    </row>
    <row r="31411" spans="1:1" x14ac:dyDescent="0.25">
      <c r="A31411" t="s">
        <v>90966</v>
      </c>
    </row>
    <row r="31412" spans="1:1" x14ac:dyDescent="0.25">
      <c r="A31412" t="s">
        <v>36339</v>
      </c>
    </row>
    <row r="31413" spans="1:1" x14ac:dyDescent="0.25">
      <c r="A31413" t="s">
        <v>101475</v>
      </c>
    </row>
    <row r="31414" spans="1:1" x14ac:dyDescent="0.25">
      <c r="A31414" t="s">
        <v>27277</v>
      </c>
    </row>
    <row r="31415" spans="1:1" x14ac:dyDescent="0.25">
      <c r="A31415" t="s">
        <v>79721</v>
      </c>
    </row>
    <row r="31416" spans="1:1" x14ac:dyDescent="0.25">
      <c r="A31416" t="s">
        <v>79100</v>
      </c>
    </row>
    <row r="31417" spans="1:1" x14ac:dyDescent="0.25">
      <c r="A31417" t="s">
        <v>54351</v>
      </c>
    </row>
    <row r="31418" spans="1:1" x14ac:dyDescent="0.25">
      <c r="A31418" t="s">
        <v>30260</v>
      </c>
    </row>
    <row r="31419" spans="1:1" x14ac:dyDescent="0.25">
      <c r="A31419" t="s">
        <v>46551</v>
      </c>
    </row>
    <row r="31420" spans="1:1" x14ac:dyDescent="0.25">
      <c r="A31420" t="s">
        <v>38132</v>
      </c>
    </row>
    <row r="31421" spans="1:1" x14ac:dyDescent="0.25">
      <c r="A31421" t="s">
        <v>70952</v>
      </c>
    </row>
    <row r="31422" spans="1:1" x14ac:dyDescent="0.25">
      <c r="A31422" t="s">
        <v>100273</v>
      </c>
    </row>
    <row r="31423" spans="1:1" x14ac:dyDescent="0.25">
      <c r="A31423" t="s">
        <v>55626</v>
      </c>
    </row>
    <row r="31424" spans="1:1" x14ac:dyDescent="0.25">
      <c r="A31424" t="s">
        <v>86291</v>
      </c>
    </row>
    <row r="31425" spans="1:1" x14ac:dyDescent="0.25">
      <c r="A31425" t="s">
        <v>56353</v>
      </c>
    </row>
    <row r="31426" spans="1:1" x14ac:dyDescent="0.25">
      <c r="A31426" t="s">
        <v>97315</v>
      </c>
    </row>
    <row r="31427" spans="1:1" x14ac:dyDescent="0.25">
      <c r="A31427" t="s">
        <v>59564</v>
      </c>
    </row>
    <row r="31428" spans="1:1" x14ac:dyDescent="0.25">
      <c r="A31428" t="s">
        <v>84370</v>
      </c>
    </row>
    <row r="31429" spans="1:1" x14ac:dyDescent="0.25">
      <c r="A31429" t="s">
        <v>93595</v>
      </c>
    </row>
    <row r="31430" spans="1:1" x14ac:dyDescent="0.25">
      <c r="A31430" t="s">
        <v>40677</v>
      </c>
    </row>
    <row r="31431" spans="1:1" x14ac:dyDescent="0.25">
      <c r="A31431" t="s">
        <v>127215</v>
      </c>
    </row>
    <row r="31432" spans="1:1" x14ac:dyDescent="0.25">
      <c r="A31432" t="s">
        <v>122908</v>
      </c>
    </row>
    <row r="31433" spans="1:1" x14ac:dyDescent="0.25">
      <c r="A31433" t="s">
        <v>98900</v>
      </c>
    </row>
    <row r="31434" spans="1:1" x14ac:dyDescent="0.25">
      <c r="A31434" t="s">
        <v>142187</v>
      </c>
    </row>
    <row r="31435" spans="1:1" x14ac:dyDescent="0.25">
      <c r="A31435" t="s">
        <v>79742</v>
      </c>
    </row>
    <row r="31436" spans="1:1" x14ac:dyDescent="0.25">
      <c r="A31436" t="s">
        <v>126825</v>
      </c>
    </row>
    <row r="31437" spans="1:1" x14ac:dyDescent="0.25">
      <c r="A31437" t="s">
        <v>83926</v>
      </c>
    </row>
    <row r="31438" spans="1:1" x14ac:dyDescent="0.25">
      <c r="A31438" t="s">
        <v>124648</v>
      </c>
    </row>
    <row r="31439" spans="1:1" x14ac:dyDescent="0.25">
      <c r="A31439" t="s">
        <v>93909</v>
      </c>
    </row>
    <row r="31440" spans="1:1" x14ac:dyDescent="0.25">
      <c r="A31440" t="s">
        <v>121136</v>
      </c>
    </row>
    <row r="31441" spans="1:1" x14ac:dyDescent="0.25">
      <c r="A31441" t="s">
        <v>52062</v>
      </c>
    </row>
    <row r="31442" spans="1:1" x14ac:dyDescent="0.25">
      <c r="A31442" t="s">
        <v>44733</v>
      </c>
    </row>
    <row r="31443" spans="1:1" x14ac:dyDescent="0.25">
      <c r="A31443" t="s">
        <v>111227</v>
      </c>
    </row>
    <row r="31444" spans="1:1" x14ac:dyDescent="0.25">
      <c r="A31444" t="s">
        <v>970</v>
      </c>
    </row>
    <row r="31445" spans="1:1" x14ac:dyDescent="0.25">
      <c r="A31445" t="s">
        <v>31392</v>
      </c>
    </row>
    <row r="31446" spans="1:1" x14ac:dyDescent="0.25">
      <c r="A31446" t="s">
        <v>20627</v>
      </c>
    </row>
    <row r="31447" spans="1:1" x14ac:dyDescent="0.25">
      <c r="A31447" t="s">
        <v>34597</v>
      </c>
    </row>
    <row r="31448" spans="1:1" x14ac:dyDescent="0.25">
      <c r="A31448" t="s">
        <v>115896</v>
      </c>
    </row>
    <row r="31449" spans="1:1" x14ac:dyDescent="0.25">
      <c r="A31449" t="s">
        <v>129281</v>
      </c>
    </row>
    <row r="31450" spans="1:1" x14ac:dyDescent="0.25">
      <c r="A31450" t="s">
        <v>89105</v>
      </c>
    </row>
    <row r="31451" spans="1:1" x14ac:dyDescent="0.25">
      <c r="A31451" t="s">
        <v>50361</v>
      </c>
    </row>
    <row r="31452" spans="1:1" x14ac:dyDescent="0.25">
      <c r="A31452" t="s">
        <v>145578</v>
      </c>
    </row>
    <row r="31453" spans="1:1" x14ac:dyDescent="0.25">
      <c r="A31453" t="s">
        <v>115167</v>
      </c>
    </row>
    <row r="31454" spans="1:1" x14ac:dyDescent="0.25">
      <c r="A31454" t="s">
        <v>97282</v>
      </c>
    </row>
    <row r="31455" spans="1:1" x14ac:dyDescent="0.25">
      <c r="A31455" t="s">
        <v>10424</v>
      </c>
    </row>
    <row r="31456" spans="1:1" x14ac:dyDescent="0.25">
      <c r="A31456" t="s">
        <v>130928</v>
      </c>
    </row>
    <row r="31457" spans="1:1" x14ac:dyDescent="0.25">
      <c r="A31457" t="s">
        <v>50165</v>
      </c>
    </row>
    <row r="31458" spans="1:1" x14ac:dyDescent="0.25">
      <c r="A31458" t="s">
        <v>130997</v>
      </c>
    </row>
    <row r="31459" spans="1:1" x14ac:dyDescent="0.25">
      <c r="A31459" t="s">
        <v>59345</v>
      </c>
    </row>
    <row r="31460" spans="1:1" x14ac:dyDescent="0.25">
      <c r="A31460" t="s">
        <v>116852</v>
      </c>
    </row>
    <row r="31461" spans="1:1" x14ac:dyDescent="0.25">
      <c r="A31461" t="s">
        <v>80045</v>
      </c>
    </row>
    <row r="31462" spans="1:1" x14ac:dyDescent="0.25">
      <c r="A31462" t="s">
        <v>43763</v>
      </c>
    </row>
    <row r="31463" spans="1:1" x14ac:dyDescent="0.25">
      <c r="A31463" t="s">
        <v>107073</v>
      </c>
    </row>
    <row r="31464" spans="1:1" x14ac:dyDescent="0.25">
      <c r="A31464" t="s">
        <v>68943</v>
      </c>
    </row>
    <row r="31465" spans="1:1" x14ac:dyDescent="0.25">
      <c r="A31465" t="s">
        <v>114356</v>
      </c>
    </row>
    <row r="31466" spans="1:1" x14ac:dyDescent="0.25">
      <c r="A31466" t="s">
        <v>63423</v>
      </c>
    </row>
    <row r="31467" spans="1:1" x14ac:dyDescent="0.25">
      <c r="A31467" t="s">
        <v>64541</v>
      </c>
    </row>
    <row r="31468" spans="1:1" x14ac:dyDescent="0.25">
      <c r="A31468" t="s">
        <v>119376</v>
      </c>
    </row>
    <row r="31469" spans="1:1" x14ac:dyDescent="0.25">
      <c r="A31469" t="s">
        <v>52322</v>
      </c>
    </row>
    <row r="31470" spans="1:1" x14ac:dyDescent="0.25">
      <c r="A31470" t="s">
        <v>48392</v>
      </c>
    </row>
    <row r="31471" spans="1:1" x14ac:dyDescent="0.25">
      <c r="A31471" t="s">
        <v>23320</v>
      </c>
    </row>
    <row r="31472" spans="1:1" x14ac:dyDescent="0.25">
      <c r="A31472" t="s">
        <v>119408</v>
      </c>
    </row>
    <row r="31473" spans="1:1" x14ac:dyDescent="0.25">
      <c r="A31473" t="s">
        <v>9462</v>
      </c>
    </row>
    <row r="31474" spans="1:1" x14ac:dyDescent="0.25">
      <c r="A31474" t="s">
        <v>90868</v>
      </c>
    </row>
    <row r="31475" spans="1:1" x14ac:dyDescent="0.25">
      <c r="A31475" t="s">
        <v>53645</v>
      </c>
    </row>
    <row r="31476" spans="1:1" x14ac:dyDescent="0.25">
      <c r="A31476" t="s">
        <v>142169</v>
      </c>
    </row>
    <row r="31477" spans="1:1" x14ac:dyDescent="0.25">
      <c r="A31477" t="s">
        <v>116520</v>
      </c>
    </row>
    <row r="31478" spans="1:1" x14ac:dyDescent="0.25">
      <c r="A31478" t="s">
        <v>129491</v>
      </c>
    </row>
    <row r="31479" spans="1:1" x14ac:dyDescent="0.25">
      <c r="A31479" t="s">
        <v>40633</v>
      </c>
    </row>
    <row r="31480" spans="1:1" x14ac:dyDescent="0.25">
      <c r="A31480" t="s">
        <v>128996</v>
      </c>
    </row>
    <row r="31481" spans="1:1" x14ac:dyDescent="0.25">
      <c r="A31481" t="s">
        <v>140199</v>
      </c>
    </row>
    <row r="31482" spans="1:1" x14ac:dyDescent="0.25">
      <c r="A31482" t="s">
        <v>21040</v>
      </c>
    </row>
    <row r="31483" spans="1:1" x14ac:dyDescent="0.25">
      <c r="A31483" t="s">
        <v>65587</v>
      </c>
    </row>
    <row r="31484" spans="1:1" x14ac:dyDescent="0.25">
      <c r="A31484" t="s">
        <v>36224</v>
      </c>
    </row>
    <row r="31485" spans="1:1" x14ac:dyDescent="0.25">
      <c r="A31485" t="s">
        <v>79645</v>
      </c>
    </row>
    <row r="31486" spans="1:1" x14ac:dyDescent="0.25">
      <c r="A31486" t="s">
        <v>111846</v>
      </c>
    </row>
    <row r="31487" spans="1:1" x14ac:dyDescent="0.25">
      <c r="A31487" t="s">
        <v>12124</v>
      </c>
    </row>
    <row r="31488" spans="1:1" x14ac:dyDescent="0.25">
      <c r="A31488" t="s">
        <v>123689</v>
      </c>
    </row>
    <row r="31489" spans="1:1" x14ac:dyDescent="0.25">
      <c r="A31489" t="s">
        <v>40987</v>
      </c>
    </row>
    <row r="31490" spans="1:1" x14ac:dyDescent="0.25">
      <c r="A31490" t="s">
        <v>50250</v>
      </c>
    </row>
    <row r="31491" spans="1:1" x14ac:dyDescent="0.25">
      <c r="A31491" t="s">
        <v>67849</v>
      </c>
    </row>
    <row r="31492" spans="1:1" x14ac:dyDescent="0.25">
      <c r="A31492" t="s">
        <v>114692</v>
      </c>
    </row>
    <row r="31493" spans="1:1" x14ac:dyDescent="0.25">
      <c r="A31493" t="s">
        <v>113654</v>
      </c>
    </row>
    <row r="31494" spans="1:1" x14ac:dyDescent="0.25">
      <c r="A31494" t="s">
        <v>69100</v>
      </c>
    </row>
    <row r="31495" spans="1:1" x14ac:dyDescent="0.25">
      <c r="A31495" t="s">
        <v>127070</v>
      </c>
    </row>
    <row r="31496" spans="1:1" x14ac:dyDescent="0.25">
      <c r="A31496" t="s">
        <v>127057</v>
      </c>
    </row>
    <row r="31497" spans="1:1" x14ac:dyDescent="0.25">
      <c r="A31497" t="s">
        <v>108214</v>
      </c>
    </row>
    <row r="31498" spans="1:1" x14ac:dyDescent="0.25">
      <c r="A31498" t="s">
        <v>115273</v>
      </c>
    </row>
    <row r="31499" spans="1:1" x14ac:dyDescent="0.25">
      <c r="A31499" t="s">
        <v>26792</v>
      </c>
    </row>
    <row r="31500" spans="1:1" x14ac:dyDescent="0.25">
      <c r="A31500" t="s">
        <v>115205</v>
      </c>
    </row>
    <row r="31501" spans="1:1" x14ac:dyDescent="0.25">
      <c r="A31501" t="s">
        <v>61190</v>
      </c>
    </row>
    <row r="31502" spans="1:1" x14ac:dyDescent="0.25">
      <c r="A31502" t="s">
        <v>75744</v>
      </c>
    </row>
    <row r="31503" spans="1:1" x14ac:dyDescent="0.25">
      <c r="A31503" t="s">
        <v>25846</v>
      </c>
    </row>
    <row r="31504" spans="1:1" x14ac:dyDescent="0.25">
      <c r="A31504" t="s">
        <v>140547</v>
      </c>
    </row>
    <row r="31505" spans="1:1" x14ac:dyDescent="0.25">
      <c r="A31505" t="s">
        <v>60132</v>
      </c>
    </row>
    <row r="31506" spans="1:1" x14ac:dyDescent="0.25">
      <c r="A31506" t="s">
        <v>77679</v>
      </c>
    </row>
    <row r="31507" spans="1:1" x14ac:dyDescent="0.25">
      <c r="A31507" t="s">
        <v>36183</v>
      </c>
    </row>
    <row r="31508" spans="1:1" x14ac:dyDescent="0.25">
      <c r="A31508" t="s">
        <v>25559</v>
      </c>
    </row>
    <row r="31509" spans="1:1" x14ac:dyDescent="0.25">
      <c r="A31509" t="s">
        <v>83436</v>
      </c>
    </row>
    <row r="31510" spans="1:1" x14ac:dyDescent="0.25">
      <c r="A31510" t="s">
        <v>33468</v>
      </c>
    </row>
    <row r="31511" spans="1:1" x14ac:dyDescent="0.25">
      <c r="A31511" t="s">
        <v>52183</v>
      </c>
    </row>
    <row r="31512" spans="1:1" x14ac:dyDescent="0.25">
      <c r="A31512" t="s">
        <v>142678</v>
      </c>
    </row>
    <row r="31513" spans="1:1" x14ac:dyDescent="0.25">
      <c r="A31513" t="s">
        <v>25567</v>
      </c>
    </row>
    <row r="31514" spans="1:1" x14ac:dyDescent="0.25">
      <c r="A31514" t="s">
        <v>25043</v>
      </c>
    </row>
    <row r="31515" spans="1:1" x14ac:dyDescent="0.25">
      <c r="A31515" t="s">
        <v>94743</v>
      </c>
    </row>
    <row r="31516" spans="1:1" x14ac:dyDescent="0.25">
      <c r="A31516" t="s">
        <v>47125</v>
      </c>
    </row>
    <row r="31517" spans="1:1" x14ac:dyDescent="0.25">
      <c r="A31517" t="s">
        <v>69523</v>
      </c>
    </row>
    <row r="31518" spans="1:1" x14ac:dyDescent="0.25">
      <c r="A31518" t="s">
        <v>93277</v>
      </c>
    </row>
    <row r="31519" spans="1:1" x14ac:dyDescent="0.25">
      <c r="A31519" t="s">
        <v>119913</v>
      </c>
    </row>
    <row r="31520" spans="1:1" x14ac:dyDescent="0.25">
      <c r="A31520" t="s">
        <v>64840</v>
      </c>
    </row>
    <row r="31521" spans="1:1" x14ac:dyDescent="0.25">
      <c r="A31521" t="s">
        <v>133794</v>
      </c>
    </row>
    <row r="31522" spans="1:1" x14ac:dyDescent="0.25">
      <c r="A31522" t="s">
        <v>140022</v>
      </c>
    </row>
    <row r="31523" spans="1:1" x14ac:dyDescent="0.25">
      <c r="A31523" t="s">
        <v>54133</v>
      </c>
    </row>
    <row r="31524" spans="1:1" x14ac:dyDescent="0.25">
      <c r="A31524" t="s">
        <v>132916</v>
      </c>
    </row>
    <row r="31525" spans="1:1" x14ac:dyDescent="0.25">
      <c r="A31525" t="s">
        <v>144985</v>
      </c>
    </row>
    <row r="31526" spans="1:1" x14ac:dyDescent="0.25">
      <c r="A31526" t="s">
        <v>31490</v>
      </c>
    </row>
    <row r="31527" spans="1:1" x14ac:dyDescent="0.25">
      <c r="A31527" t="s">
        <v>143498</v>
      </c>
    </row>
    <row r="31528" spans="1:1" x14ac:dyDescent="0.25">
      <c r="A31528" t="s">
        <v>136258</v>
      </c>
    </row>
    <row r="31529" spans="1:1" x14ac:dyDescent="0.25">
      <c r="A31529" t="s">
        <v>112229</v>
      </c>
    </row>
    <row r="31530" spans="1:1" x14ac:dyDescent="0.25">
      <c r="A31530" t="s">
        <v>36206</v>
      </c>
    </row>
    <row r="31531" spans="1:1" x14ac:dyDescent="0.25">
      <c r="A31531" t="s">
        <v>38285</v>
      </c>
    </row>
    <row r="31532" spans="1:1" x14ac:dyDescent="0.25">
      <c r="A31532" t="s">
        <v>127886</v>
      </c>
    </row>
    <row r="31533" spans="1:1" x14ac:dyDescent="0.25">
      <c r="A31533" t="s">
        <v>101259</v>
      </c>
    </row>
    <row r="31534" spans="1:1" x14ac:dyDescent="0.25">
      <c r="A31534" t="s">
        <v>23593</v>
      </c>
    </row>
    <row r="31535" spans="1:1" x14ac:dyDescent="0.25">
      <c r="A31535" t="s">
        <v>138832</v>
      </c>
    </row>
    <row r="31536" spans="1:1" x14ac:dyDescent="0.25">
      <c r="A31536" t="s">
        <v>114289</v>
      </c>
    </row>
    <row r="31537" spans="1:1" x14ac:dyDescent="0.25">
      <c r="A31537" t="s">
        <v>97381</v>
      </c>
    </row>
    <row r="31538" spans="1:1" x14ac:dyDescent="0.25">
      <c r="A31538" t="s">
        <v>48507</v>
      </c>
    </row>
    <row r="31539" spans="1:1" x14ac:dyDescent="0.25">
      <c r="A31539" t="s">
        <v>134325</v>
      </c>
    </row>
    <row r="31540" spans="1:1" x14ac:dyDescent="0.25">
      <c r="A31540" t="s">
        <v>54481</v>
      </c>
    </row>
    <row r="31541" spans="1:1" x14ac:dyDescent="0.25">
      <c r="A31541" t="s">
        <v>145234</v>
      </c>
    </row>
    <row r="31542" spans="1:1" x14ac:dyDescent="0.25">
      <c r="A31542" t="s">
        <v>145383</v>
      </c>
    </row>
    <row r="31543" spans="1:1" x14ac:dyDescent="0.25">
      <c r="A31543" t="s">
        <v>138561</v>
      </c>
    </row>
    <row r="31544" spans="1:1" x14ac:dyDescent="0.25">
      <c r="A31544" t="s">
        <v>129961</v>
      </c>
    </row>
    <row r="31545" spans="1:1" x14ac:dyDescent="0.25">
      <c r="A31545" t="s">
        <v>117725</v>
      </c>
    </row>
    <row r="31546" spans="1:1" x14ac:dyDescent="0.25">
      <c r="A31546" t="s">
        <v>25250</v>
      </c>
    </row>
    <row r="31547" spans="1:1" x14ac:dyDescent="0.25">
      <c r="A31547" t="s">
        <v>80482</v>
      </c>
    </row>
    <row r="31548" spans="1:1" x14ac:dyDescent="0.25">
      <c r="A31548" t="s">
        <v>80954</v>
      </c>
    </row>
    <row r="31549" spans="1:1" x14ac:dyDescent="0.25">
      <c r="A31549" t="s">
        <v>65880</v>
      </c>
    </row>
    <row r="31550" spans="1:1" x14ac:dyDescent="0.25">
      <c r="A31550" t="s">
        <v>99712</v>
      </c>
    </row>
    <row r="31551" spans="1:1" x14ac:dyDescent="0.25">
      <c r="A31551" t="s">
        <v>122352</v>
      </c>
    </row>
    <row r="31552" spans="1:1" x14ac:dyDescent="0.25">
      <c r="A31552" t="s">
        <v>124890</v>
      </c>
    </row>
    <row r="31553" spans="1:1" x14ac:dyDescent="0.25">
      <c r="A31553" t="s">
        <v>127661</v>
      </c>
    </row>
    <row r="31554" spans="1:1" x14ac:dyDescent="0.25">
      <c r="A31554" t="s">
        <v>20812</v>
      </c>
    </row>
    <row r="31555" spans="1:1" x14ac:dyDescent="0.25">
      <c r="A31555" t="s">
        <v>82599</v>
      </c>
    </row>
    <row r="31556" spans="1:1" x14ac:dyDescent="0.25">
      <c r="A31556" t="s">
        <v>102418</v>
      </c>
    </row>
    <row r="31557" spans="1:1" x14ac:dyDescent="0.25">
      <c r="A31557" t="s">
        <v>144453</v>
      </c>
    </row>
    <row r="31558" spans="1:1" x14ac:dyDescent="0.25">
      <c r="A31558" t="s">
        <v>72276</v>
      </c>
    </row>
    <row r="31559" spans="1:1" x14ac:dyDescent="0.25">
      <c r="A31559" t="s">
        <v>10938</v>
      </c>
    </row>
    <row r="31560" spans="1:1" x14ac:dyDescent="0.25">
      <c r="A31560" t="s">
        <v>81395</v>
      </c>
    </row>
    <row r="31561" spans="1:1" x14ac:dyDescent="0.25">
      <c r="A31561" t="s">
        <v>115425</v>
      </c>
    </row>
    <row r="31562" spans="1:1" x14ac:dyDescent="0.25">
      <c r="A31562" t="s">
        <v>96261</v>
      </c>
    </row>
    <row r="31563" spans="1:1" x14ac:dyDescent="0.25">
      <c r="A31563" t="s">
        <v>95978</v>
      </c>
    </row>
    <row r="31564" spans="1:1" x14ac:dyDescent="0.25">
      <c r="A31564" t="s">
        <v>87050</v>
      </c>
    </row>
    <row r="31565" spans="1:1" x14ac:dyDescent="0.25">
      <c r="A31565" t="s">
        <v>17997</v>
      </c>
    </row>
    <row r="31566" spans="1:1" x14ac:dyDescent="0.25">
      <c r="A31566" t="s">
        <v>57774</v>
      </c>
    </row>
    <row r="31567" spans="1:1" x14ac:dyDescent="0.25">
      <c r="A31567" t="s">
        <v>57343</v>
      </c>
    </row>
    <row r="31568" spans="1:1" x14ac:dyDescent="0.25">
      <c r="A31568" t="s">
        <v>67336</v>
      </c>
    </row>
    <row r="31569" spans="1:1" x14ac:dyDescent="0.25">
      <c r="A31569" t="s">
        <v>36936</v>
      </c>
    </row>
    <row r="31570" spans="1:1" x14ac:dyDescent="0.25">
      <c r="A31570" t="s">
        <v>72794</v>
      </c>
    </row>
    <row r="31571" spans="1:1" x14ac:dyDescent="0.25">
      <c r="A31571" t="s">
        <v>25521</v>
      </c>
    </row>
    <row r="31572" spans="1:1" x14ac:dyDescent="0.25">
      <c r="A31572" t="s">
        <v>10743</v>
      </c>
    </row>
    <row r="31573" spans="1:1" x14ac:dyDescent="0.25">
      <c r="A31573" t="s">
        <v>145806</v>
      </c>
    </row>
    <row r="31574" spans="1:1" x14ac:dyDescent="0.25">
      <c r="A31574" t="s">
        <v>98930</v>
      </c>
    </row>
    <row r="31575" spans="1:1" x14ac:dyDescent="0.25">
      <c r="A31575" t="s">
        <v>37697</v>
      </c>
    </row>
    <row r="31576" spans="1:1" x14ac:dyDescent="0.25">
      <c r="A31576" t="s">
        <v>95279</v>
      </c>
    </row>
    <row r="31577" spans="1:1" x14ac:dyDescent="0.25">
      <c r="A31577" t="s">
        <v>112836</v>
      </c>
    </row>
    <row r="31578" spans="1:1" x14ac:dyDescent="0.25">
      <c r="A31578" t="s">
        <v>144340</v>
      </c>
    </row>
    <row r="31579" spans="1:1" x14ac:dyDescent="0.25">
      <c r="A31579" t="s">
        <v>19870</v>
      </c>
    </row>
    <row r="31580" spans="1:1" x14ac:dyDescent="0.25">
      <c r="A31580" t="s">
        <v>84018</v>
      </c>
    </row>
    <row r="31581" spans="1:1" x14ac:dyDescent="0.25">
      <c r="A31581" t="s">
        <v>49212</v>
      </c>
    </row>
    <row r="31582" spans="1:1" x14ac:dyDescent="0.25">
      <c r="A31582" t="s">
        <v>139082</v>
      </c>
    </row>
    <row r="31583" spans="1:1" x14ac:dyDescent="0.25">
      <c r="A31583" t="s">
        <v>60975</v>
      </c>
    </row>
    <row r="31584" spans="1:1" x14ac:dyDescent="0.25">
      <c r="A31584" t="s">
        <v>73964</v>
      </c>
    </row>
    <row r="31585" spans="1:1" x14ac:dyDescent="0.25">
      <c r="A31585" t="s">
        <v>132978</v>
      </c>
    </row>
    <row r="31586" spans="1:1" x14ac:dyDescent="0.25">
      <c r="A31586" t="s">
        <v>22011</v>
      </c>
    </row>
    <row r="31587" spans="1:1" x14ac:dyDescent="0.25">
      <c r="A31587" t="s">
        <v>41049</v>
      </c>
    </row>
    <row r="31588" spans="1:1" x14ac:dyDescent="0.25">
      <c r="A31588" t="s">
        <v>1464</v>
      </c>
    </row>
    <row r="31589" spans="1:1" x14ac:dyDescent="0.25">
      <c r="A31589" t="s">
        <v>82565</v>
      </c>
    </row>
    <row r="31590" spans="1:1" x14ac:dyDescent="0.25">
      <c r="A31590" t="s">
        <v>100677</v>
      </c>
    </row>
    <row r="31591" spans="1:1" x14ac:dyDescent="0.25">
      <c r="A31591" t="s">
        <v>40737</v>
      </c>
    </row>
    <row r="31592" spans="1:1" x14ac:dyDescent="0.25">
      <c r="A31592" t="s">
        <v>121954</v>
      </c>
    </row>
    <row r="31593" spans="1:1" x14ac:dyDescent="0.25">
      <c r="A31593" t="s">
        <v>65325</v>
      </c>
    </row>
    <row r="31594" spans="1:1" x14ac:dyDescent="0.25">
      <c r="A31594" t="s">
        <v>65592</v>
      </c>
    </row>
    <row r="31595" spans="1:1" x14ac:dyDescent="0.25">
      <c r="A31595" t="s">
        <v>62725</v>
      </c>
    </row>
    <row r="31596" spans="1:1" x14ac:dyDescent="0.25">
      <c r="A31596" t="s">
        <v>90959</v>
      </c>
    </row>
    <row r="31597" spans="1:1" x14ac:dyDescent="0.25">
      <c r="A31597" t="s">
        <v>94936</v>
      </c>
    </row>
    <row r="31598" spans="1:1" x14ac:dyDescent="0.25">
      <c r="A31598" t="s">
        <v>123292</v>
      </c>
    </row>
    <row r="31599" spans="1:1" x14ac:dyDescent="0.25">
      <c r="A31599" t="s">
        <v>98114</v>
      </c>
    </row>
    <row r="31600" spans="1:1" x14ac:dyDescent="0.25">
      <c r="A31600" t="s">
        <v>45612</v>
      </c>
    </row>
    <row r="31601" spans="1:1" x14ac:dyDescent="0.25">
      <c r="A31601" t="s">
        <v>129416</v>
      </c>
    </row>
    <row r="31602" spans="1:1" x14ac:dyDescent="0.25">
      <c r="A31602" t="s">
        <v>30075</v>
      </c>
    </row>
    <row r="31603" spans="1:1" x14ac:dyDescent="0.25">
      <c r="A31603" t="s">
        <v>49153</v>
      </c>
    </row>
    <row r="31604" spans="1:1" x14ac:dyDescent="0.25">
      <c r="A31604" t="s">
        <v>30879</v>
      </c>
    </row>
    <row r="31605" spans="1:1" x14ac:dyDescent="0.25">
      <c r="A31605" t="s">
        <v>104043</v>
      </c>
    </row>
    <row r="31606" spans="1:1" x14ac:dyDescent="0.25">
      <c r="A31606" t="s">
        <v>100945</v>
      </c>
    </row>
    <row r="31607" spans="1:1" x14ac:dyDescent="0.25">
      <c r="A31607" t="s">
        <v>85193</v>
      </c>
    </row>
    <row r="31608" spans="1:1" x14ac:dyDescent="0.25">
      <c r="A31608" t="s">
        <v>94660</v>
      </c>
    </row>
    <row r="31609" spans="1:1" x14ac:dyDescent="0.25">
      <c r="A31609" t="s">
        <v>92798</v>
      </c>
    </row>
    <row r="31610" spans="1:1" x14ac:dyDescent="0.25">
      <c r="A31610" t="s">
        <v>47311</v>
      </c>
    </row>
    <row r="31611" spans="1:1" x14ac:dyDescent="0.25">
      <c r="A31611" t="s">
        <v>35519</v>
      </c>
    </row>
    <row r="31612" spans="1:1" x14ac:dyDescent="0.25">
      <c r="A31612" t="s">
        <v>102497</v>
      </c>
    </row>
    <row r="31613" spans="1:1" x14ac:dyDescent="0.25">
      <c r="A31613" t="s">
        <v>67737</v>
      </c>
    </row>
    <row r="31614" spans="1:1" x14ac:dyDescent="0.25">
      <c r="A31614" t="s">
        <v>97310</v>
      </c>
    </row>
    <row r="31615" spans="1:1" x14ac:dyDescent="0.25">
      <c r="A31615" t="s">
        <v>13586</v>
      </c>
    </row>
    <row r="31616" spans="1:1" x14ac:dyDescent="0.25">
      <c r="A31616" t="s">
        <v>104762</v>
      </c>
    </row>
    <row r="31617" spans="1:1" x14ac:dyDescent="0.25">
      <c r="A31617" t="s">
        <v>135607</v>
      </c>
    </row>
    <row r="31618" spans="1:1" x14ac:dyDescent="0.25">
      <c r="A31618" t="s">
        <v>23341</v>
      </c>
    </row>
    <row r="31619" spans="1:1" x14ac:dyDescent="0.25">
      <c r="A31619" t="s">
        <v>58539</v>
      </c>
    </row>
    <row r="31620" spans="1:1" x14ac:dyDescent="0.25">
      <c r="A31620" t="s">
        <v>49782</v>
      </c>
    </row>
    <row r="31621" spans="1:1" x14ac:dyDescent="0.25">
      <c r="A31621" t="s">
        <v>69187</v>
      </c>
    </row>
    <row r="31622" spans="1:1" x14ac:dyDescent="0.25">
      <c r="A31622" t="s">
        <v>65727</v>
      </c>
    </row>
    <row r="31623" spans="1:1" x14ac:dyDescent="0.25">
      <c r="A31623" t="s">
        <v>97695</v>
      </c>
    </row>
    <row r="31624" spans="1:1" x14ac:dyDescent="0.25">
      <c r="A31624" t="s">
        <v>132970</v>
      </c>
    </row>
    <row r="31625" spans="1:1" x14ac:dyDescent="0.25">
      <c r="A31625" t="s">
        <v>88473</v>
      </c>
    </row>
    <row r="31626" spans="1:1" x14ac:dyDescent="0.25">
      <c r="A31626" t="s">
        <v>15309</v>
      </c>
    </row>
    <row r="31627" spans="1:1" x14ac:dyDescent="0.25">
      <c r="A31627" t="s">
        <v>69039</v>
      </c>
    </row>
    <row r="31628" spans="1:1" x14ac:dyDescent="0.25">
      <c r="A31628" t="s">
        <v>62190</v>
      </c>
    </row>
    <row r="31629" spans="1:1" x14ac:dyDescent="0.25">
      <c r="A31629" t="s">
        <v>18813</v>
      </c>
    </row>
    <row r="31630" spans="1:1" x14ac:dyDescent="0.25">
      <c r="A31630" t="s">
        <v>31152</v>
      </c>
    </row>
    <row r="31631" spans="1:1" x14ac:dyDescent="0.25">
      <c r="A31631" t="s">
        <v>103715</v>
      </c>
    </row>
    <row r="31632" spans="1:1" x14ac:dyDescent="0.25">
      <c r="A31632" t="s">
        <v>85257</v>
      </c>
    </row>
    <row r="31633" spans="1:1" x14ac:dyDescent="0.25">
      <c r="A31633" t="s">
        <v>74682</v>
      </c>
    </row>
    <row r="31634" spans="1:1" x14ac:dyDescent="0.25">
      <c r="A31634" t="s">
        <v>142797</v>
      </c>
    </row>
    <row r="31635" spans="1:1" x14ac:dyDescent="0.25">
      <c r="A31635" t="s">
        <v>101614</v>
      </c>
    </row>
    <row r="31636" spans="1:1" x14ac:dyDescent="0.25">
      <c r="A31636" t="s">
        <v>40398</v>
      </c>
    </row>
    <row r="31637" spans="1:1" x14ac:dyDescent="0.25">
      <c r="A31637" t="s">
        <v>72564</v>
      </c>
    </row>
    <row r="31638" spans="1:1" x14ac:dyDescent="0.25">
      <c r="A31638" t="s">
        <v>31647</v>
      </c>
    </row>
    <row r="31639" spans="1:1" x14ac:dyDescent="0.25">
      <c r="A31639" t="s">
        <v>97231</v>
      </c>
    </row>
    <row r="31640" spans="1:1" x14ac:dyDescent="0.25">
      <c r="A31640" t="s">
        <v>125788</v>
      </c>
    </row>
    <row r="31641" spans="1:1" x14ac:dyDescent="0.25">
      <c r="A31641" t="s">
        <v>110251</v>
      </c>
    </row>
    <row r="31642" spans="1:1" x14ac:dyDescent="0.25">
      <c r="A31642" t="s">
        <v>46204</v>
      </c>
    </row>
    <row r="31643" spans="1:1" x14ac:dyDescent="0.25">
      <c r="A31643" t="s">
        <v>70215</v>
      </c>
    </row>
    <row r="31644" spans="1:1" x14ac:dyDescent="0.25">
      <c r="A31644" t="s">
        <v>35737</v>
      </c>
    </row>
    <row r="31645" spans="1:1" x14ac:dyDescent="0.25">
      <c r="A31645" t="s">
        <v>47470</v>
      </c>
    </row>
    <row r="31646" spans="1:1" x14ac:dyDescent="0.25">
      <c r="A31646" t="s">
        <v>44272</v>
      </c>
    </row>
    <row r="31647" spans="1:1" x14ac:dyDescent="0.25">
      <c r="A31647" t="s">
        <v>26465</v>
      </c>
    </row>
    <row r="31648" spans="1:1" x14ac:dyDescent="0.25">
      <c r="A31648" t="s">
        <v>97860</v>
      </c>
    </row>
    <row r="31649" spans="1:1" x14ac:dyDescent="0.25">
      <c r="A31649" t="s">
        <v>23194</v>
      </c>
    </row>
    <row r="31650" spans="1:1" x14ac:dyDescent="0.25">
      <c r="A31650" t="s">
        <v>86166</v>
      </c>
    </row>
    <row r="31651" spans="1:1" x14ac:dyDescent="0.25">
      <c r="A31651" t="s">
        <v>138335</v>
      </c>
    </row>
    <row r="31652" spans="1:1" x14ac:dyDescent="0.25">
      <c r="A31652" t="s">
        <v>62652</v>
      </c>
    </row>
    <row r="31653" spans="1:1" x14ac:dyDescent="0.25">
      <c r="A31653" t="s">
        <v>31149</v>
      </c>
    </row>
    <row r="31654" spans="1:1" x14ac:dyDescent="0.25">
      <c r="A31654" t="s">
        <v>96032</v>
      </c>
    </row>
    <row r="31655" spans="1:1" x14ac:dyDescent="0.25">
      <c r="A31655" t="s">
        <v>144247</v>
      </c>
    </row>
    <row r="31656" spans="1:1" x14ac:dyDescent="0.25">
      <c r="A31656" t="s">
        <v>72316</v>
      </c>
    </row>
    <row r="31657" spans="1:1" x14ac:dyDescent="0.25">
      <c r="A31657" t="s">
        <v>61283</v>
      </c>
    </row>
    <row r="31658" spans="1:1" x14ac:dyDescent="0.25">
      <c r="A31658" t="s">
        <v>119386</v>
      </c>
    </row>
    <row r="31659" spans="1:1" x14ac:dyDescent="0.25">
      <c r="A31659" t="s">
        <v>37099</v>
      </c>
    </row>
    <row r="31660" spans="1:1" x14ac:dyDescent="0.25">
      <c r="A31660" t="s">
        <v>90533</v>
      </c>
    </row>
    <row r="31661" spans="1:1" x14ac:dyDescent="0.25">
      <c r="A31661" t="s">
        <v>66448</v>
      </c>
    </row>
    <row r="31662" spans="1:1" x14ac:dyDescent="0.25">
      <c r="A31662" t="s">
        <v>19327</v>
      </c>
    </row>
    <row r="31663" spans="1:1" x14ac:dyDescent="0.25">
      <c r="A31663" t="s">
        <v>65700</v>
      </c>
    </row>
    <row r="31664" spans="1:1" x14ac:dyDescent="0.25">
      <c r="A31664" t="s">
        <v>62456</v>
      </c>
    </row>
    <row r="31665" spans="1:1" x14ac:dyDescent="0.25">
      <c r="A31665" t="s">
        <v>115007</v>
      </c>
    </row>
    <row r="31666" spans="1:1" x14ac:dyDescent="0.25">
      <c r="A31666" t="s">
        <v>54402</v>
      </c>
    </row>
    <row r="31667" spans="1:1" x14ac:dyDescent="0.25">
      <c r="A31667" t="s">
        <v>120893</v>
      </c>
    </row>
    <row r="31668" spans="1:1" x14ac:dyDescent="0.25">
      <c r="A31668" t="s">
        <v>55892</v>
      </c>
    </row>
    <row r="31669" spans="1:1" x14ac:dyDescent="0.25">
      <c r="A31669" t="s">
        <v>39490</v>
      </c>
    </row>
    <row r="31670" spans="1:1" x14ac:dyDescent="0.25">
      <c r="A31670" t="s">
        <v>22327</v>
      </c>
    </row>
    <row r="31671" spans="1:1" x14ac:dyDescent="0.25">
      <c r="A31671" t="s">
        <v>18574</v>
      </c>
    </row>
    <row r="31672" spans="1:1" x14ac:dyDescent="0.25">
      <c r="A31672" t="s">
        <v>23429</v>
      </c>
    </row>
    <row r="31673" spans="1:1" x14ac:dyDescent="0.25">
      <c r="A31673" t="s">
        <v>75661</v>
      </c>
    </row>
    <row r="31674" spans="1:1" x14ac:dyDescent="0.25">
      <c r="A31674" t="s">
        <v>122568</v>
      </c>
    </row>
    <row r="31675" spans="1:1" x14ac:dyDescent="0.25">
      <c r="A31675" t="s">
        <v>110524</v>
      </c>
    </row>
    <row r="31676" spans="1:1" x14ac:dyDescent="0.25">
      <c r="A31676" t="s">
        <v>128307</v>
      </c>
    </row>
    <row r="31677" spans="1:1" x14ac:dyDescent="0.25">
      <c r="A31677" t="s">
        <v>14205</v>
      </c>
    </row>
    <row r="31678" spans="1:1" x14ac:dyDescent="0.25">
      <c r="A31678" t="s">
        <v>19086</v>
      </c>
    </row>
    <row r="31679" spans="1:1" x14ac:dyDescent="0.25">
      <c r="A31679" t="s">
        <v>125036</v>
      </c>
    </row>
    <row r="31680" spans="1:1" x14ac:dyDescent="0.25">
      <c r="A31680" t="s">
        <v>95867</v>
      </c>
    </row>
    <row r="31681" spans="1:1" x14ac:dyDescent="0.25">
      <c r="A31681" t="s">
        <v>54551</v>
      </c>
    </row>
    <row r="31682" spans="1:1" x14ac:dyDescent="0.25">
      <c r="A31682" t="s">
        <v>116523</v>
      </c>
    </row>
    <row r="31683" spans="1:1" x14ac:dyDescent="0.25">
      <c r="A31683" t="s">
        <v>95853</v>
      </c>
    </row>
    <row r="31684" spans="1:1" x14ac:dyDescent="0.25">
      <c r="A31684" t="s">
        <v>24553</v>
      </c>
    </row>
    <row r="31685" spans="1:1" x14ac:dyDescent="0.25">
      <c r="A31685" t="s">
        <v>75926</v>
      </c>
    </row>
    <row r="31686" spans="1:1" x14ac:dyDescent="0.25">
      <c r="A31686" t="s">
        <v>34719</v>
      </c>
    </row>
    <row r="31687" spans="1:1" x14ac:dyDescent="0.25">
      <c r="A31687" t="s">
        <v>55754</v>
      </c>
    </row>
    <row r="31688" spans="1:1" x14ac:dyDescent="0.25">
      <c r="A31688" t="s">
        <v>140637</v>
      </c>
    </row>
    <row r="31689" spans="1:1" x14ac:dyDescent="0.25">
      <c r="A31689" t="s">
        <v>51779</v>
      </c>
    </row>
    <row r="31690" spans="1:1" x14ac:dyDescent="0.25">
      <c r="A31690" t="s">
        <v>37070</v>
      </c>
    </row>
    <row r="31691" spans="1:1" x14ac:dyDescent="0.25">
      <c r="A31691" t="s">
        <v>40577</v>
      </c>
    </row>
    <row r="31692" spans="1:1" x14ac:dyDescent="0.25">
      <c r="A31692" t="s">
        <v>39775</v>
      </c>
    </row>
    <row r="31693" spans="1:1" x14ac:dyDescent="0.25">
      <c r="A31693" t="s">
        <v>62340</v>
      </c>
    </row>
    <row r="31694" spans="1:1" x14ac:dyDescent="0.25">
      <c r="A31694" t="s">
        <v>62801</v>
      </c>
    </row>
    <row r="31695" spans="1:1" x14ac:dyDescent="0.25">
      <c r="A31695" t="s">
        <v>77109</v>
      </c>
    </row>
    <row r="31696" spans="1:1" x14ac:dyDescent="0.25">
      <c r="A31696" t="s">
        <v>127913</v>
      </c>
    </row>
    <row r="31697" spans="1:1" x14ac:dyDescent="0.25">
      <c r="A31697" t="s">
        <v>128176</v>
      </c>
    </row>
    <row r="31698" spans="1:1" x14ac:dyDescent="0.25">
      <c r="A31698" t="s">
        <v>51315</v>
      </c>
    </row>
    <row r="31699" spans="1:1" x14ac:dyDescent="0.25">
      <c r="A31699" t="s">
        <v>44802</v>
      </c>
    </row>
    <row r="31700" spans="1:1" x14ac:dyDescent="0.25">
      <c r="A31700" t="s">
        <v>31843</v>
      </c>
    </row>
    <row r="31701" spans="1:1" x14ac:dyDescent="0.25">
      <c r="A31701" t="s">
        <v>21455</v>
      </c>
    </row>
    <row r="31702" spans="1:1" x14ac:dyDescent="0.25">
      <c r="A31702" t="s">
        <v>35009</v>
      </c>
    </row>
    <row r="31703" spans="1:1" x14ac:dyDescent="0.25">
      <c r="A31703" t="s">
        <v>137586</v>
      </c>
    </row>
    <row r="31704" spans="1:1" x14ac:dyDescent="0.25">
      <c r="A31704" t="s">
        <v>10929</v>
      </c>
    </row>
    <row r="31705" spans="1:1" x14ac:dyDescent="0.25">
      <c r="A31705" t="s">
        <v>37356</v>
      </c>
    </row>
    <row r="31706" spans="1:1" x14ac:dyDescent="0.25">
      <c r="A31706" t="s">
        <v>105538</v>
      </c>
    </row>
    <row r="31707" spans="1:1" x14ac:dyDescent="0.25">
      <c r="A31707" t="s">
        <v>51442</v>
      </c>
    </row>
    <row r="31708" spans="1:1" x14ac:dyDescent="0.25">
      <c r="A31708" t="s">
        <v>78556</v>
      </c>
    </row>
    <row r="31709" spans="1:1" x14ac:dyDescent="0.25">
      <c r="A31709" t="s">
        <v>55952</v>
      </c>
    </row>
    <row r="31710" spans="1:1" x14ac:dyDescent="0.25">
      <c r="A31710" t="s">
        <v>12189</v>
      </c>
    </row>
    <row r="31711" spans="1:1" x14ac:dyDescent="0.25">
      <c r="A31711" t="s">
        <v>134509</v>
      </c>
    </row>
    <row r="31712" spans="1:1" x14ac:dyDescent="0.25">
      <c r="A31712" t="s">
        <v>21825</v>
      </c>
    </row>
    <row r="31713" spans="1:1" x14ac:dyDescent="0.25">
      <c r="A31713" t="s">
        <v>35607</v>
      </c>
    </row>
    <row r="31714" spans="1:1" x14ac:dyDescent="0.25">
      <c r="A31714" t="s">
        <v>78672</v>
      </c>
    </row>
    <row r="31715" spans="1:1" x14ac:dyDescent="0.25">
      <c r="A31715" t="s">
        <v>27124</v>
      </c>
    </row>
    <row r="31716" spans="1:1" x14ac:dyDescent="0.25">
      <c r="A31716" t="s">
        <v>111210</v>
      </c>
    </row>
    <row r="31717" spans="1:1" x14ac:dyDescent="0.25">
      <c r="A31717" t="s">
        <v>30043</v>
      </c>
    </row>
    <row r="31718" spans="1:1" x14ac:dyDescent="0.25">
      <c r="A31718" t="s">
        <v>100459</v>
      </c>
    </row>
    <row r="31719" spans="1:1" x14ac:dyDescent="0.25">
      <c r="A31719" t="s">
        <v>109283</v>
      </c>
    </row>
    <row r="31720" spans="1:1" x14ac:dyDescent="0.25">
      <c r="A31720" t="s">
        <v>94226</v>
      </c>
    </row>
    <row r="31721" spans="1:1" x14ac:dyDescent="0.25">
      <c r="A31721" t="s">
        <v>118363</v>
      </c>
    </row>
    <row r="31722" spans="1:1" x14ac:dyDescent="0.25">
      <c r="A31722" t="s">
        <v>57440</v>
      </c>
    </row>
    <row r="31723" spans="1:1" x14ac:dyDescent="0.25">
      <c r="A31723" t="s">
        <v>13865</v>
      </c>
    </row>
    <row r="31724" spans="1:1" x14ac:dyDescent="0.25">
      <c r="A31724" t="s">
        <v>130523</v>
      </c>
    </row>
    <row r="31725" spans="1:1" x14ac:dyDescent="0.25">
      <c r="A31725" t="s">
        <v>30436</v>
      </c>
    </row>
    <row r="31726" spans="1:1" x14ac:dyDescent="0.25">
      <c r="A31726" t="s">
        <v>135824</v>
      </c>
    </row>
    <row r="31727" spans="1:1" x14ac:dyDescent="0.25">
      <c r="A31727" t="s">
        <v>111776</v>
      </c>
    </row>
    <row r="31728" spans="1:1" x14ac:dyDescent="0.25">
      <c r="A31728" t="s">
        <v>135026</v>
      </c>
    </row>
    <row r="31729" spans="1:1" x14ac:dyDescent="0.25">
      <c r="A31729" t="s">
        <v>112147</v>
      </c>
    </row>
    <row r="31730" spans="1:1" x14ac:dyDescent="0.25">
      <c r="A31730" t="s">
        <v>118876</v>
      </c>
    </row>
    <row r="31731" spans="1:1" x14ac:dyDescent="0.25">
      <c r="A31731" t="s">
        <v>34044</v>
      </c>
    </row>
    <row r="31732" spans="1:1" x14ac:dyDescent="0.25">
      <c r="A31732" t="s">
        <v>91717</v>
      </c>
    </row>
    <row r="31733" spans="1:1" x14ac:dyDescent="0.25">
      <c r="A31733" t="s">
        <v>37623</v>
      </c>
    </row>
    <row r="31734" spans="1:1" x14ac:dyDescent="0.25">
      <c r="A31734" t="s">
        <v>87363</v>
      </c>
    </row>
    <row r="31735" spans="1:1" x14ac:dyDescent="0.25">
      <c r="A31735" t="s">
        <v>92035</v>
      </c>
    </row>
    <row r="31736" spans="1:1" x14ac:dyDescent="0.25">
      <c r="A31736" t="s">
        <v>37806</v>
      </c>
    </row>
    <row r="31737" spans="1:1" x14ac:dyDescent="0.25">
      <c r="A31737" t="s">
        <v>77431</v>
      </c>
    </row>
    <row r="31738" spans="1:1" x14ac:dyDescent="0.25">
      <c r="A31738" t="s">
        <v>73852</v>
      </c>
    </row>
    <row r="31739" spans="1:1" x14ac:dyDescent="0.25">
      <c r="A31739" t="s">
        <v>47004</v>
      </c>
    </row>
    <row r="31740" spans="1:1" x14ac:dyDescent="0.25">
      <c r="A31740" t="s">
        <v>82753</v>
      </c>
    </row>
    <row r="31741" spans="1:1" x14ac:dyDescent="0.25">
      <c r="A31741" t="s">
        <v>22456</v>
      </c>
    </row>
    <row r="31742" spans="1:1" x14ac:dyDescent="0.25">
      <c r="A31742" t="s">
        <v>125453</v>
      </c>
    </row>
    <row r="31743" spans="1:1" x14ac:dyDescent="0.25">
      <c r="A31743" t="s">
        <v>78183</v>
      </c>
    </row>
    <row r="31744" spans="1:1" x14ac:dyDescent="0.25">
      <c r="A31744" t="s">
        <v>67430</v>
      </c>
    </row>
    <row r="31745" spans="1:1" x14ac:dyDescent="0.25">
      <c r="A31745" t="s">
        <v>12022</v>
      </c>
    </row>
    <row r="31746" spans="1:1" x14ac:dyDescent="0.25">
      <c r="A31746" t="s">
        <v>52094</v>
      </c>
    </row>
    <row r="31747" spans="1:1" x14ac:dyDescent="0.25">
      <c r="A31747" t="s">
        <v>86402</v>
      </c>
    </row>
    <row r="31748" spans="1:1" x14ac:dyDescent="0.25">
      <c r="A31748" t="s">
        <v>21403</v>
      </c>
    </row>
    <row r="31749" spans="1:1" x14ac:dyDescent="0.25">
      <c r="A31749" t="s">
        <v>37554</v>
      </c>
    </row>
    <row r="31750" spans="1:1" x14ac:dyDescent="0.25">
      <c r="A31750" t="s">
        <v>57634</v>
      </c>
    </row>
    <row r="31751" spans="1:1" x14ac:dyDescent="0.25">
      <c r="A31751" t="s">
        <v>80625</v>
      </c>
    </row>
    <row r="31752" spans="1:1" x14ac:dyDescent="0.25">
      <c r="A31752" t="s">
        <v>16784</v>
      </c>
    </row>
    <row r="31753" spans="1:1" x14ac:dyDescent="0.25">
      <c r="A31753" t="s">
        <v>61966</v>
      </c>
    </row>
    <row r="31754" spans="1:1" x14ac:dyDescent="0.25">
      <c r="A31754" t="s">
        <v>81899</v>
      </c>
    </row>
    <row r="31755" spans="1:1" x14ac:dyDescent="0.25">
      <c r="A31755" t="s">
        <v>79476</v>
      </c>
    </row>
    <row r="31756" spans="1:1" x14ac:dyDescent="0.25">
      <c r="A31756" t="s">
        <v>11402</v>
      </c>
    </row>
    <row r="31757" spans="1:1" x14ac:dyDescent="0.25">
      <c r="A31757" t="s">
        <v>92490</v>
      </c>
    </row>
    <row r="31758" spans="1:1" x14ac:dyDescent="0.25">
      <c r="A31758" t="s">
        <v>38267</v>
      </c>
    </row>
    <row r="31759" spans="1:1" x14ac:dyDescent="0.25">
      <c r="A31759" t="s">
        <v>104928</v>
      </c>
    </row>
    <row r="31760" spans="1:1" x14ac:dyDescent="0.25">
      <c r="A31760" t="s">
        <v>125896</v>
      </c>
    </row>
    <row r="31761" spans="1:1" x14ac:dyDescent="0.25">
      <c r="A31761" t="s">
        <v>62813</v>
      </c>
    </row>
    <row r="31762" spans="1:1" x14ac:dyDescent="0.25">
      <c r="A31762" t="s">
        <v>41673</v>
      </c>
    </row>
    <row r="31763" spans="1:1" x14ac:dyDescent="0.25">
      <c r="A31763" t="s">
        <v>32659</v>
      </c>
    </row>
    <row r="31764" spans="1:1" x14ac:dyDescent="0.25">
      <c r="A31764" t="s">
        <v>135082</v>
      </c>
    </row>
    <row r="31765" spans="1:1" x14ac:dyDescent="0.25">
      <c r="A31765" t="s">
        <v>47582</v>
      </c>
    </row>
    <row r="31766" spans="1:1" x14ac:dyDescent="0.25">
      <c r="A31766" t="s">
        <v>84469</v>
      </c>
    </row>
    <row r="31767" spans="1:1" x14ac:dyDescent="0.25">
      <c r="A31767" t="s">
        <v>63128</v>
      </c>
    </row>
    <row r="31768" spans="1:1" x14ac:dyDescent="0.25">
      <c r="A31768" t="s">
        <v>28177</v>
      </c>
    </row>
    <row r="31769" spans="1:1" x14ac:dyDescent="0.25">
      <c r="A31769" t="s">
        <v>111736</v>
      </c>
    </row>
    <row r="31770" spans="1:1" x14ac:dyDescent="0.25">
      <c r="A31770" t="s">
        <v>19948</v>
      </c>
    </row>
    <row r="31771" spans="1:1" x14ac:dyDescent="0.25">
      <c r="A31771" t="s">
        <v>85507</v>
      </c>
    </row>
    <row r="31772" spans="1:1" x14ac:dyDescent="0.25">
      <c r="A31772" t="s">
        <v>45551</v>
      </c>
    </row>
    <row r="31773" spans="1:1" x14ac:dyDescent="0.25">
      <c r="A31773" t="s">
        <v>143657</v>
      </c>
    </row>
    <row r="31774" spans="1:1" x14ac:dyDescent="0.25">
      <c r="A31774" t="s">
        <v>80969</v>
      </c>
    </row>
    <row r="31775" spans="1:1" x14ac:dyDescent="0.25">
      <c r="A31775" t="s">
        <v>114842</v>
      </c>
    </row>
    <row r="31776" spans="1:1" x14ac:dyDescent="0.25">
      <c r="A31776" t="s">
        <v>126230</v>
      </c>
    </row>
    <row r="31777" spans="1:1" x14ac:dyDescent="0.25">
      <c r="A31777" t="s">
        <v>31193</v>
      </c>
    </row>
    <row r="31778" spans="1:1" x14ac:dyDescent="0.25">
      <c r="A31778" t="s">
        <v>20437</v>
      </c>
    </row>
    <row r="31779" spans="1:1" x14ac:dyDescent="0.25">
      <c r="A31779" t="s">
        <v>19434</v>
      </c>
    </row>
    <row r="31780" spans="1:1" x14ac:dyDescent="0.25">
      <c r="A31780" t="s">
        <v>36404</v>
      </c>
    </row>
    <row r="31781" spans="1:1" x14ac:dyDescent="0.25">
      <c r="A31781" t="s">
        <v>30692</v>
      </c>
    </row>
    <row r="31782" spans="1:1" x14ac:dyDescent="0.25">
      <c r="A31782" t="s">
        <v>109752</v>
      </c>
    </row>
    <row r="31783" spans="1:1" x14ac:dyDescent="0.25">
      <c r="A31783" t="s">
        <v>28983</v>
      </c>
    </row>
    <row r="31784" spans="1:1" x14ac:dyDescent="0.25">
      <c r="A31784" t="s">
        <v>34926</v>
      </c>
    </row>
    <row r="31785" spans="1:1" x14ac:dyDescent="0.25">
      <c r="A31785" t="s">
        <v>11391</v>
      </c>
    </row>
    <row r="31786" spans="1:1" x14ac:dyDescent="0.25">
      <c r="A31786" t="s">
        <v>111221</v>
      </c>
    </row>
    <row r="31787" spans="1:1" x14ac:dyDescent="0.25">
      <c r="A31787" t="s">
        <v>123489</v>
      </c>
    </row>
    <row r="31788" spans="1:1" x14ac:dyDescent="0.25">
      <c r="A31788" t="s">
        <v>61545</v>
      </c>
    </row>
    <row r="31789" spans="1:1" x14ac:dyDescent="0.25">
      <c r="A31789" t="s">
        <v>137220</v>
      </c>
    </row>
    <row r="31790" spans="1:1" x14ac:dyDescent="0.25">
      <c r="A31790" t="s">
        <v>125963</v>
      </c>
    </row>
    <row r="31791" spans="1:1" x14ac:dyDescent="0.25">
      <c r="A31791" t="s">
        <v>60098</v>
      </c>
    </row>
    <row r="31792" spans="1:1" x14ac:dyDescent="0.25">
      <c r="A31792" t="s">
        <v>83594</v>
      </c>
    </row>
    <row r="31793" spans="1:1" x14ac:dyDescent="0.25">
      <c r="A31793" t="s">
        <v>107725</v>
      </c>
    </row>
    <row r="31794" spans="1:1" x14ac:dyDescent="0.25">
      <c r="A31794" t="s">
        <v>41525</v>
      </c>
    </row>
    <row r="31795" spans="1:1" x14ac:dyDescent="0.25">
      <c r="A31795" t="s">
        <v>91801</v>
      </c>
    </row>
    <row r="31796" spans="1:1" x14ac:dyDescent="0.25">
      <c r="A31796" t="s">
        <v>117460</v>
      </c>
    </row>
    <row r="31797" spans="1:1" x14ac:dyDescent="0.25">
      <c r="A31797" t="s">
        <v>105252</v>
      </c>
    </row>
    <row r="31798" spans="1:1" x14ac:dyDescent="0.25">
      <c r="A31798" t="s">
        <v>124038</v>
      </c>
    </row>
    <row r="31799" spans="1:1" x14ac:dyDescent="0.25">
      <c r="A31799" t="s">
        <v>54883</v>
      </c>
    </row>
    <row r="31800" spans="1:1" x14ac:dyDescent="0.25">
      <c r="A31800" t="s">
        <v>44310</v>
      </c>
    </row>
    <row r="31801" spans="1:1" x14ac:dyDescent="0.25">
      <c r="A31801" t="s">
        <v>74605</v>
      </c>
    </row>
    <row r="31802" spans="1:1" x14ac:dyDescent="0.25">
      <c r="A31802" t="s">
        <v>83357</v>
      </c>
    </row>
    <row r="31803" spans="1:1" x14ac:dyDescent="0.25">
      <c r="A31803" t="s">
        <v>51111</v>
      </c>
    </row>
    <row r="31804" spans="1:1" x14ac:dyDescent="0.25">
      <c r="A31804" t="s">
        <v>118685</v>
      </c>
    </row>
    <row r="31805" spans="1:1" x14ac:dyDescent="0.25">
      <c r="A31805" t="s">
        <v>95132</v>
      </c>
    </row>
    <row r="31806" spans="1:1" x14ac:dyDescent="0.25">
      <c r="A31806" t="s">
        <v>53102</v>
      </c>
    </row>
    <row r="31807" spans="1:1" x14ac:dyDescent="0.25">
      <c r="A31807" t="s">
        <v>88837</v>
      </c>
    </row>
    <row r="31808" spans="1:1" x14ac:dyDescent="0.25">
      <c r="A31808" t="s">
        <v>273</v>
      </c>
    </row>
    <row r="31809" spans="1:1" x14ac:dyDescent="0.25">
      <c r="A31809" t="s">
        <v>56771</v>
      </c>
    </row>
    <row r="31810" spans="1:1" x14ac:dyDescent="0.25">
      <c r="A31810" t="s">
        <v>129350</v>
      </c>
    </row>
    <row r="31811" spans="1:1" x14ac:dyDescent="0.25">
      <c r="A31811" t="s">
        <v>112153</v>
      </c>
    </row>
    <row r="31812" spans="1:1" x14ac:dyDescent="0.25">
      <c r="A31812" t="s">
        <v>129793</v>
      </c>
    </row>
    <row r="31813" spans="1:1" x14ac:dyDescent="0.25">
      <c r="A31813" t="s">
        <v>128387</v>
      </c>
    </row>
    <row r="31814" spans="1:1" x14ac:dyDescent="0.25">
      <c r="A31814" t="s">
        <v>63749</v>
      </c>
    </row>
    <row r="31815" spans="1:1" x14ac:dyDescent="0.25">
      <c r="A31815" t="s">
        <v>67317</v>
      </c>
    </row>
    <row r="31816" spans="1:1" x14ac:dyDescent="0.25">
      <c r="A31816" t="s">
        <v>71245</v>
      </c>
    </row>
    <row r="31817" spans="1:1" x14ac:dyDescent="0.25">
      <c r="A31817" t="s">
        <v>77445</v>
      </c>
    </row>
    <row r="31818" spans="1:1" x14ac:dyDescent="0.25">
      <c r="A31818" t="s">
        <v>16094</v>
      </c>
    </row>
    <row r="31819" spans="1:1" x14ac:dyDescent="0.25">
      <c r="A31819" t="s">
        <v>82865</v>
      </c>
    </row>
    <row r="31820" spans="1:1" x14ac:dyDescent="0.25">
      <c r="A31820" t="s">
        <v>131767</v>
      </c>
    </row>
    <row r="31821" spans="1:1" x14ac:dyDescent="0.25">
      <c r="A31821" t="s">
        <v>49966</v>
      </c>
    </row>
    <row r="31822" spans="1:1" x14ac:dyDescent="0.25">
      <c r="A31822" t="s">
        <v>133444</v>
      </c>
    </row>
    <row r="31823" spans="1:1" x14ac:dyDescent="0.25">
      <c r="A31823" t="s">
        <v>50077</v>
      </c>
    </row>
    <row r="31824" spans="1:1" x14ac:dyDescent="0.25">
      <c r="A31824" t="s">
        <v>84043</v>
      </c>
    </row>
    <row r="31825" spans="1:1" x14ac:dyDescent="0.25">
      <c r="A31825" t="s">
        <v>34349</v>
      </c>
    </row>
    <row r="31826" spans="1:1" x14ac:dyDescent="0.25">
      <c r="A31826" t="s">
        <v>59153</v>
      </c>
    </row>
    <row r="31827" spans="1:1" x14ac:dyDescent="0.25">
      <c r="A31827" t="s">
        <v>62914</v>
      </c>
    </row>
    <row r="31828" spans="1:1" x14ac:dyDescent="0.25">
      <c r="A31828" t="s">
        <v>141821</v>
      </c>
    </row>
    <row r="31829" spans="1:1" x14ac:dyDescent="0.25">
      <c r="A31829" t="s">
        <v>92411</v>
      </c>
    </row>
    <row r="31830" spans="1:1" x14ac:dyDescent="0.25">
      <c r="A31830" t="s">
        <v>18797</v>
      </c>
    </row>
    <row r="31831" spans="1:1" x14ac:dyDescent="0.25">
      <c r="A31831" t="s">
        <v>101079</v>
      </c>
    </row>
    <row r="31832" spans="1:1" x14ac:dyDescent="0.25">
      <c r="A31832" t="s">
        <v>23657</v>
      </c>
    </row>
    <row r="31833" spans="1:1" x14ac:dyDescent="0.25">
      <c r="A31833" t="s">
        <v>101871</v>
      </c>
    </row>
    <row r="31834" spans="1:1" x14ac:dyDescent="0.25">
      <c r="A31834" t="s">
        <v>73947</v>
      </c>
    </row>
    <row r="31835" spans="1:1" x14ac:dyDescent="0.25">
      <c r="A31835" t="s">
        <v>141889</v>
      </c>
    </row>
    <row r="31836" spans="1:1" x14ac:dyDescent="0.25">
      <c r="A31836" t="s">
        <v>1322</v>
      </c>
    </row>
    <row r="31837" spans="1:1" x14ac:dyDescent="0.25">
      <c r="A31837" t="s">
        <v>71531</v>
      </c>
    </row>
    <row r="31838" spans="1:1" x14ac:dyDescent="0.25">
      <c r="A31838" t="s">
        <v>74114</v>
      </c>
    </row>
    <row r="31839" spans="1:1" x14ac:dyDescent="0.25">
      <c r="A31839" t="s">
        <v>14644</v>
      </c>
    </row>
    <row r="31840" spans="1:1" x14ac:dyDescent="0.25">
      <c r="A31840" t="s">
        <v>32699</v>
      </c>
    </row>
    <row r="31841" spans="1:1" x14ac:dyDescent="0.25">
      <c r="A31841" t="s">
        <v>129146</v>
      </c>
    </row>
    <row r="31842" spans="1:1" x14ac:dyDescent="0.25">
      <c r="A31842" t="s">
        <v>76263</v>
      </c>
    </row>
    <row r="31843" spans="1:1" x14ac:dyDescent="0.25">
      <c r="A31843" t="s">
        <v>93498</v>
      </c>
    </row>
    <row r="31844" spans="1:1" x14ac:dyDescent="0.25">
      <c r="A31844" t="s">
        <v>47080</v>
      </c>
    </row>
    <row r="31845" spans="1:1" x14ac:dyDescent="0.25">
      <c r="A31845" t="s">
        <v>137316</v>
      </c>
    </row>
    <row r="31846" spans="1:1" x14ac:dyDescent="0.25">
      <c r="A31846" t="s">
        <v>28737</v>
      </c>
    </row>
    <row r="31847" spans="1:1" x14ac:dyDescent="0.25">
      <c r="A31847" t="s">
        <v>20781</v>
      </c>
    </row>
    <row r="31848" spans="1:1" x14ac:dyDescent="0.25">
      <c r="A31848" t="s">
        <v>87232</v>
      </c>
    </row>
    <row r="31849" spans="1:1" x14ac:dyDescent="0.25">
      <c r="A31849" t="s">
        <v>44218</v>
      </c>
    </row>
    <row r="31850" spans="1:1" x14ac:dyDescent="0.25">
      <c r="A31850" t="s">
        <v>21445</v>
      </c>
    </row>
    <row r="31851" spans="1:1" x14ac:dyDescent="0.25">
      <c r="A31851" t="s">
        <v>43634</v>
      </c>
    </row>
    <row r="31852" spans="1:1" x14ac:dyDescent="0.25">
      <c r="A31852" t="s">
        <v>133362</v>
      </c>
    </row>
    <row r="31853" spans="1:1" x14ac:dyDescent="0.25">
      <c r="A31853" t="s">
        <v>75343</v>
      </c>
    </row>
    <row r="31854" spans="1:1" x14ac:dyDescent="0.25">
      <c r="A31854" t="s">
        <v>51455</v>
      </c>
    </row>
    <row r="31855" spans="1:1" x14ac:dyDescent="0.25">
      <c r="A31855" t="s">
        <v>25642</v>
      </c>
    </row>
    <row r="31856" spans="1:1" x14ac:dyDescent="0.25">
      <c r="A31856" t="s">
        <v>31846</v>
      </c>
    </row>
    <row r="31857" spans="1:1" x14ac:dyDescent="0.25">
      <c r="A31857" t="s">
        <v>116610</v>
      </c>
    </row>
    <row r="31858" spans="1:1" x14ac:dyDescent="0.25">
      <c r="A31858" t="s">
        <v>46257</v>
      </c>
    </row>
    <row r="31859" spans="1:1" x14ac:dyDescent="0.25">
      <c r="A31859" t="s">
        <v>41119</v>
      </c>
    </row>
    <row r="31860" spans="1:1" x14ac:dyDescent="0.25">
      <c r="A31860" t="s">
        <v>80263</v>
      </c>
    </row>
    <row r="31861" spans="1:1" x14ac:dyDescent="0.25">
      <c r="A31861" t="s">
        <v>97476</v>
      </c>
    </row>
    <row r="31862" spans="1:1" x14ac:dyDescent="0.25">
      <c r="A31862" t="s">
        <v>62563</v>
      </c>
    </row>
    <row r="31863" spans="1:1" x14ac:dyDescent="0.25">
      <c r="A31863" t="s">
        <v>59311</v>
      </c>
    </row>
    <row r="31864" spans="1:1" x14ac:dyDescent="0.25">
      <c r="A31864" t="s">
        <v>50944</v>
      </c>
    </row>
    <row r="31865" spans="1:1" x14ac:dyDescent="0.25">
      <c r="A31865" t="s">
        <v>84967</v>
      </c>
    </row>
    <row r="31866" spans="1:1" x14ac:dyDescent="0.25">
      <c r="A31866" t="s">
        <v>9859</v>
      </c>
    </row>
    <row r="31867" spans="1:1" x14ac:dyDescent="0.25">
      <c r="A31867" t="s">
        <v>50506</v>
      </c>
    </row>
    <row r="31868" spans="1:1" x14ac:dyDescent="0.25">
      <c r="A31868" t="s">
        <v>53446</v>
      </c>
    </row>
    <row r="31869" spans="1:1" x14ac:dyDescent="0.25">
      <c r="A31869" t="s">
        <v>65088</v>
      </c>
    </row>
    <row r="31870" spans="1:1" x14ac:dyDescent="0.25">
      <c r="A31870" t="s">
        <v>16379</v>
      </c>
    </row>
    <row r="31871" spans="1:1" x14ac:dyDescent="0.25">
      <c r="A31871" t="s">
        <v>1223</v>
      </c>
    </row>
    <row r="31872" spans="1:1" x14ac:dyDescent="0.25">
      <c r="A31872" t="s">
        <v>66562</v>
      </c>
    </row>
    <row r="31873" spans="1:1" x14ac:dyDescent="0.25">
      <c r="A31873" t="s">
        <v>93101</v>
      </c>
    </row>
    <row r="31874" spans="1:1" x14ac:dyDescent="0.25">
      <c r="A31874" t="s">
        <v>36069</v>
      </c>
    </row>
    <row r="31875" spans="1:1" x14ac:dyDescent="0.25">
      <c r="A31875" t="s">
        <v>129646</v>
      </c>
    </row>
    <row r="31876" spans="1:1" x14ac:dyDescent="0.25">
      <c r="A31876" t="s">
        <v>91321</v>
      </c>
    </row>
    <row r="31877" spans="1:1" x14ac:dyDescent="0.25">
      <c r="A31877" t="s">
        <v>140851</v>
      </c>
    </row>
    <row r="31878" spans="1:1" x14ac:dyDescent="0.25">
      <c r="A31878" t="s">
        <v>97272</v>
      </c>
    </row>
    <row r="31879" spans="1:1" x14ac:dyDescent="0.25">
      <c r="A31879" t="s">
        <v>55666</v>
      </c>
    </row>
    <row r="31880" spans="1:1" x14ac:dyDescent="0.25">
      <c r="A31880" t="s">
        <v>88580</v>
      </c>
    </row>
    <row r="31881" spans="1:1" x14ac:dyDescent="0.25">
      <c r="A31881" t="s">
        <v>57181</v>
      </c>
    </row>
    <row r="31882" spans="1:1" x14ac:dyDescent="0.25">
      <c r="A31882" t="s">
        <v>41678</v>
      </c>
    </row>
    <row r="31883" spans="1:1" x14ac:dyDescent="0.25">
      <c r="A31883" t="s">
        <v>25549</v>
      </c>
    </row>
    <row r="31884" spans="1:1" x14ac:dyDescent="0.25">
      <c r="A31884" t="s">
        <v>54225</v>
      </c>
    </row>
    <row r="31885" spans="1:1" x14ac:dyDescent="0.25">
      <c r="A31885" t="s">
        <v>144964</v>
      </c>
    </row>
    <row r="31886" spans="1:1" x14ac:dyDescent="0.25">
      <c r="A31886" t="s">
        <v>29556</v>
      </c>
    </row>
    <row r="31887" spans="1:1" x14ac:dyDescent="0.25">
      <c r="A31887" t="s">
        <v>38496</v>
      </c>
    </row>
    <row r="31888" spans="1:1" x14ac:dyDescent="0.25">
      <c r="A31888" t="s">
        <v>69510</v>
      </c>
    </row>
    <row r="31889" spans="1:1" x14ac:dyDescent="0.25">
      <c r="A31889" t="s">
        <v>23277</v>
      </c>
    </row>
    <row r="31890" spans="1:1" x14ac:dyDescent="0.25">
      <c r="A31890" t="s">
        <v>94615</v>
      </c>
    </row>
    <row r="31891" spans="1:1" x14ac:dyDescent="0.25">
      <c r="A31891" t="s">
        <v>18824</v>
      </c>
    </row>
    <row r="31892" spans="1:1" x14ac:dyDescent="0.25">
      <c r="A31892" t="s">
        <v>101683</v>
      </c>
    </row>
    <row r="31893" spans="1:1" x14ac:dyDescent="0.25">
      <c r="A31893" t="s">
        <v>21234</v>
      </c>
    </row>
    <row r="31894" spans="1:1" x14ac:dyDescent="0.25">
      <c r="A31894" t="s">
        <v>15331</v>
      </c>
    </row>
    <row r="31895" spans="1:1" x14ac:dyDescent="0.25">
      <c r="A31895" t="s">
        <v>77956</v>
      </c>
    </row>
    <row r="31896" spans="1:1" x14ac:dyDescent="0.25">
      <c r="A31896" t="s">
        <v>35155</v>
      </c>
    </row>
    <row r="31897" spans="1:1" x14ac:dyDescent="0.25">
      <c r="A31897" t="s">
        <v>80033</v>
      </c>
    </row>
    <row r="31898" spans="1:1" x14ac:dyDescent="0.25">
      <c r="A31898" t="s">
        <v>84189</v>
      </c>
    </row>
    <row r="31899" spans="1:1" x14ac:dyDescent="0.25">
      <c r="A31899" t="s">
        <v>12725</v>
      </c>
    </row>
    <row r="31900" spans="1:1" x14ac:dyDescent="0.25">
      <c r="A31900" t="s">
        <v>104389</v>
      </c>
    </row>
    <row r="31901" spans="1:1" x14ac:dyDescent="0.25">
      <c r="A31901" t="s">
        <v>88003</v>
      </c>
    </row>
    <row r="31902" spans="1:1" x14ac:dyDescent="0.25">
      <c r="A31902" t="s">
        <v>128564</v>
      </c>
    </row>
    <row r="31903" spans="1:1" x14ac:dyDescent="0.25">
      <c r="A31903" t="s">
        <v>14141</v>
      </c>
    </row>
    <row r="31904" spans="1:1" x14ac:dyDescent="0.25">
      <c r="A31904" t="s">
        <v>65432</v>
      </c>
    </row>
    <row r="31905" spans="1:1" x14ac:dyDescent="0.25">
      <c r="A31905" t="s">
        <v>34115</v>
      </c>
    </row>
    <row r="31906" spans="1:1" x14ac:dyDescent="0.25">
      <c r="A31906" t="s">
        <v>98489</v>
      </c>
    </row>
    <row r="31907" spans="1:1" x14ac:dyDescent="0.25">
      <c r="A31907" t="s">
        <v>98816</v>
      </c>
    </row>
    <row r="31908" spans="1:1" x14ac:dyDescent="0.25">
      <c r="A31908" t="s">
        <v>88282</v>
      </c>
    </row>
    <row r="31909" spans="1:1" x14ac:dyDescent="0.25">
      <c r="A31909" t="s">
        <v>35649</v>
      </c>
    </row>
    <row r="31910" spans="1:1" x14ac:dyDescent="0.25">
      <c r="A31910" t="s">
        <v>138874</v>
      </c>
    </row>
    <row r="31911" spans="1:1" x14ac:dyDescent="0.25">
      <c r="A31911" t="s">
        <v>116745</v>
      </c>
    </row>
    <row r="31912" spans="1:1" x14ac:dyDescent="0.25">
      <c r="A31912" t="s">
        <v>22803</v>
      </c>
    </row>
    <row r="31913" spans="1:1" x14ac:dyDescent="0.25">
      <c r="A31913" t="s">
        <v>54173</v>
      </c>
    </row>
    <row r="31914" spans="1:1" x14ac:dyDescent="0.25">
      <c r="A31914" t="s">
        <v>12108</v>
      </c>
    </row>
    <row r="31915" spans="1:1" x14ac:dyDescent="0.25">
      <c r="A31915" t="s">
        <v>83924</v>
      </c>
    </row>
    <row r="31916" spans="1:1" x14ac:dyDescent="0.25">
      <c r="A31916" t="s">
        <v>35494</v>
      </c>
    </row>
    <row r="31917" spans="1:1" x14ac:dyDescent="0.25">
      <c r="A31917" t="s">
        <v>27059</v>
      </c>
    </row>
    <row r="31918" spans="1:1" x14ac:dyDescent="0.25">
      <c r="A31918" t="s">
        <v>53474</v>
      </c>
    </row>
    <row r="31919" spans="1:1" x14ac:dyDescent="0.25">
      <c r="A31919" t="s">
        <v>49453</v>
      </c>
    </row>
    <row r="31920" spans="1:1" x14ac:dyDescent="0.25">
      <c r="A31920" t="s">
        <v>62403</v>
      </c>
    </row>
    <row r="31921" spans="1:1" x14ac:dyDescent="0.25">
      <c r="A31921" t="s">
        <v>20275</v>
      </c>
    </row>
    <row r="31922" spans="1:1" x14ac:dyDescent="0.25">
      <c r="A31922" t="s">
        <v>22483</v>
      </c>
    </row>
    <row r="31923" spans="1:1" x14ac:dyDescent="0.25">
      <c r="A31923" t="s">
        <v>26273</v>
      </c>
    </row>
    <row r="31924" spans="1:1" x14ac:dyDescent="0.25">
      <c r="A31924" t="s">
        <v>107472</v>
      </c>
    </row>
    <row r="31925" spans="1:1" x14ac:dyDescent="0.25">
      <c r="A31925" t="s">
        <v>15488</v>
      </c>
    </row>
    <row r="31926" spans="1:1" x14ac:dyDescent="0.25">
      <c r="A31926" t="s">
        <v>134370</v>
      </c>
    </row>
    <row r="31927" spans="1:1" x14ac:dyDescent="0.25">
      <c r="A31927" t="s">
        <v>54665</v>
      </c>
    </row>
    <row r="31928" spans="1:1" x14ac:dyDescent="0.25">
      <c r="A31928" t="s">
        <v>37695</v>
      </c>
    </row>
    <row r="31929" spans="1:1" x14ac:dyDescent="0.25">
      <c r="A31929" t="s">
        <v>36964</v>
      </c>
    </row>
    <row r="31930" spans="1:1" x14ac:dyDescent="0.25">
      <c r="A31930" t="s">
        <v>84124</v>
      </c>
    </row>
    <row r="31931" spans="1:1" x14ac:dyDescent="0.25">
      <c r="A31931" t="s">
        <v>11290</v>
      </c>
    </row>
    <row r="31932" spans="1:1" x14ac:dyDescent="0.25">
      <c r="A31932" t="s">
        <v>135017</v>
      </c>
    </row>
    <row r="31933" spans="1:1" x14ac:dyDescent="0.25">
      <c r="A31933" t="s">
        <v>47621</v>
      </c>
    </row>
    <row r="31934" spans="1:1" x14ac:dyDescent="0.25">
      <c r="A31934" t="s">
        <v>19415</v>
      </c>
    </row>
    <row r="31935" spans="1:1" x14ac:dyDescent="0.25">
      <c r="A31935" t="s">
        <v>29806</v>
      </c>
    </row>
    <row r="31936" spans="1:1" x14ac:dyDescent="0.25">
      <c r="A31936" t="s">
        <v>59981</v>
      </c>
    </row>
    <row r="31937" spans="1:1" x14ac:dyDescent="0.25">
      <c r="A31937" t="s">
        <v>130269</v>
      </c>
    </row>
    <row r="31938" spans="1:1" x14ac:dyDescent="0.25">
      <c r="A31938" t="s">
        <v>136788</v>
      </c>
    </row>
    <row r="31939" spans="1:1" x14ac:dyDescent="0.25">
      <c r="A31939" t="s">
        <v>18492</v>
      </c>
    </row>
    <row r="31940" spans="1:1" x14ac:dyDescent="0.25">
      <c r="A31940" t="s">
        <v>73724</v>
      </c>
    </row>
    <row r="31941" spans="1:1" x14ac:dyDescent="0.25">
      <c r="A31941" t="s">
        <v>80745</v>
      </c>
    </row>
    <row r="31942" spans="1:1" x14ac:dyDescent="0.25">
      <c r="A31942" t="s">
        <v>142805</v>
      </c>
    </row>
    <row r="31943" spans="1:1" x14ac:dyDescent="0.25">
      <c r="A31943" t="s">
        <v>114711</v>
      </c>
    </row>
    <row r="31944" spans="1:1" x14ac:dyDescent="0.25">
      <c r="A31944" t="s">
        <v>20900</v>
      </c>
    </row>
    <row r="31945" spans="1:1" x14ac:dyDescent="0.25">
      <c r="A31945" t="s">
        <v>37046</v>
      </c>
    </row>
    <row r="31946" spans="1:1" x14ac:dyDescent="0.25">
      <c r="A31946" t="s">
        <v>9908</v>
      </c>
    </row>
    <row r="31947" spans="1:1" x14ac:dyDescent="0.25">
      <c r="A31947" t="s">
        <v>14526</v>
      </c>
    </row>
    <row r="31948" spans="1:1" x14ac:dyDescent="0.25">
      <c r="A31948" t="s">
        <v>31672</v>
      </c>
    </row>
    <row r="31949" spans="1:1" x14ac:dyDescent="0.25">
      <c r="A31949" t="s">
        <v>37920</v>
      </c>
    </row>
    <row r="31950" spans="1:1" x14ac:dyDescent="0.25">
      <c r="A31950" t="s">
        <v>39498</v>
      </c>
    </row>
    <row r="31951" spans="1:1" x14ac:dyDescent="0.25">
      <c r="A31951" t="s">
        <v>76963</v>
      </c>
    </row>
    <row r="31952" spans="1:1" x14ac:dyDescent="0.25">
      <c r="A31952" t="s">
        <v>98743</v>
      </c>
    </row>
    <row r="31953" spans="1:1" x14ac:dyDescent="0.25">
      <c r="A31953" t="s">
        <v>34244</v>
      </c>
    </row>
    <row r="31954" spans="1:1" x14ac:dyDescent="0.25">
      <c r="A31954" t="s">
        <v>51993</v>
      </c>
    </row>
    <row r="31955" spans="1:1" x14ac:dyDescent="0.25">
      <c r="A31955" t="s">
        <v>124893</v>
      </c>
    </row>
    <row r="31956" spans="1:1" x14ac:dyDescent="0.25">
      <c r="A31956" t="s">
        <v>19887</v>
      </c>
    </row>
    <row r="31957" spans="1:1" x14ac:dyDescent="0.25">
      <c r="A31957" t="s">
        <v>97657</v>
      </c>
    </row>
    <row r="31958" spans="1:1" x14ac:dyDescent="0.25">
      <c r="A31958" t="s">
        <v>95105</v>
      </c>
    </row>
    <row r="31959" spans="1:1" x14ac:dyDescent="0.25">
      <c r="A31959" t="s">
        <v>111777</v>
      </c>
    </row>
    <row r="31960" spans="1:1" x14ac:dyDescent="0.25">
      <c r="A31960" t="s">
        <v>14440</v>
      </c>
    </row>
    <row r="31961" spans="1:1" x14ac:dyDescent="0.25">
      <c r="A31961" t="s">
        <v>119561</v>
      </c>
    </row>
    <row r="31962" spans="1:1" x14ac:dyDescent="0.25">
      <c r="A31962" t="s">
        <v>73351</v>
      </c>
    </row>
    <row r="31963" spans="1:1" x14ac:dyDescent="0.25">
      <c r="A31963" t="s">
        <v>73208</v>
      </c>
    </row>
    <row r="31964" spans="1:1" x14ac:dyDescent="0.25">
      <c r="A31964" t="s">
        <v>30077</v>
      </c>
    </row>
    <row r="31965" spans="1:1" x14ac:dyDescent="0.25">
      <c r="A31965" t="s">
        <v>117393</v>
      </c>
    </row>
    <row r="31966" spans="1:1" x14ac:dyDescent="0.25">
      <c r="A31966" t="s">
        <v>13540</v>
      </c>
    </row>
    <row r="31967" spans="1:1" x14ac:dyDescent="0.25">
      <c r="A31967" t="s">
        <v>27782</v>
      </c>
    </row>
    <row r="31968" spans="1:1" x14ac:dyDescent="0.25">
      <c r="A31968" t="s">
        <v>66196</v>
      </c>
    </row>
    <row r="31969" spans="1:1" x14ac:dyDescent="0.25">
      <c r="A31969" t="s">
        <v>45693</v>
      </c>
    </row>
    <row r="31970" spans="1:1" x14ac:dyDescent="0.25">
      <c r="A31970" t="s">
        <v>55291</v>
      </c>
    </row>
    <row r="31971" spans="1:1" x14ac:dyDescent="0.25">
      <c r="A31971" t="s">
        <v>35406</v>
      </c>
    </row>
    <row r="31972" spans="1:1" x14ac:dyDescent="0.25">
      <c r="A31972" t="s">
        <v>128897</v>
      </c>
    </row>
    <row r="31973" spans="1:1" x14ac:dyDescent="0.25">
      <c r="A31973" t="s">
        <v>26190</v>
      </c>
    </row>
    <row r="31974" spans="1:1" x14ac:dyDescent="0.25">
      <c r="A31974" t="s">
        <v>19167</v>
      </c>
    </row>
    <row r="31975" spans="1:1" x14ac:dyDescent="0.25">
      <c r="A31975" t="s">
        <v>48275</v>
      </c>
    </row>
    <row r="31976" spans="1:1" x14ac:dyDescent="0.25">
      <c r="A31976" t="s">
        <v>144873</v>
      </c>
    </row>
    <row r="31977" spans="1:1" x14ac:dyDescent="0.25">
      <c r="A31977" t="s">
        <v>92776</v>
      </c>
    </row>
    <row r="31978" spans="1:1" x14ac:dyDescent="0.25">
      <c r="A31978" t="s">
        <v>74503</v>
      </c>
    </row>
    <row r="31979" spans="1:1" x14ac:dyDescent="0.25">
      <c r="A31979" t="s">
        <v>42982</v>
      </c>
    </row>
    <row r="31980" spans="1:1" x14ac:dyDescent="0.25">
      <c r="A31980" t="s">
        <v>75959</v>
      </c>
    </row>
    <row r="31981" spans="1:1" x14ac:dyDescent="0.25">
      <c r="A31981" t="s">
        <v>138223</v>
      </c>
    </row>
    <row r="31982" spans="1:1" x14ac:dyDescent="0.25">
      <c r="A31982" t="s">
        <v>43529</v>
      </c>
    </row>
    <row r="31983" spans="1:1" x14ac:dyDescent="0.25">
      <c r="A31983" t="s">
        <v>79402</v>
      </c>
    </row>
    <row r="31984" spans="1:1" x14ac:dyDescent="0.25">
      <c r="A31984" t="s">
        <v>27302</v>
      </c>
    </row>
    <row r="31985" spans="1:1" x14ac:dyDescent="0.25">
      <c r="A31985" t="s">
        <v>11755</v>
      </c>
    </row>
    <row r="31986" spans="1:1" x14ac:dyDescent="0.25">
      <c r="A31986" t="s">
        <v>68375</v>
      </c>
    </row>
    <row r="31987" spans="1:1" x14ac:dyDescent="0.25">
      <c r="A31987" t="s">
        <v>140462</v>
      </c>
    </row>
    <row r="31988" spans="1:1" x14ac:dyDescent="0.25">
      <c r="A31988" t="s">
        <v>27434</v>
      </c>
    </row>
    <row r="31989" spans="1:1" x14ac:dyDescent="0.25">
      <c r="A31989" t="s">
        <v>142020</v>
      </c>
    </row>
    <row r="31990" spans="1:1" x14ac:dyDescent="0.25">
      <c r="A31990" t="s">
        <v>105834</v>
      </c>
    </row>
    <row r="31991" spans="1:1" x14ac:dyDescent="0.25">
      <c r="A31991" t="s">
        <v>39752</v>
      </c>
    </row>
    <row r="31992" spans="1:1" x14ac:dyDescent="0.25">
      <c r="A31992" t="s">
        <v>117896</v>
      </c>
    </row>
    <row r="31993" spans="1:1" x14ac:dyDescent="0.25">
      <c r="A31993" t="s">
        <v>17568</v>
      </c>
    </row>
    <row r="31994" spans="1:1" x14ac:dyDescent="0.25">
      <c r="A31994" t="s">
        <v>24442</v>
      </c>
    </row>
    <row r="31995" spans="1:1" x14ac:dyDescent="0.25">
      <c r="A31995" t="s">
        <v>77119</v>
      </c>
    </row>
    <row r="31996" spans="1:1" x14ac:dyDescent="0.25">
      <c r="A31996" t="s">
        <v>66334</v>
      </c>
    </row>
    <row r="31997" spans="1:1" x14ac:dyDescent="0.25">
      <c r="A31997" t="s">
        <v>43330</v>
      </c>
    </row>
    <row r="31998" spans="1:1" x14ac:dyDescent="0.25">
      <c r="A31998" t="s">
        <v>64983</v>
      </c>
    </row>
    <row r="31999" spans="1:1" x14ac:dyDescent="0.25">
      <c r="A31999" t="s">
        <v>72879</v>
      </c>
    </row>
    <row r="32000" spans="1:1" x14ac:dyDescent="0.25">
      <c r="A32000" t="s">
        <v>28775</v>
      </c>
    </row>
    <row r="32001" spans="1:1" x14ac:dyDescent="0.25">
      <c r="A32001" t="s">
        <v>121811</v>
      </c>
    </row>
    <row r="32002" spans="1:1" x14ac:dyDescent="0.25">
      <c r="A32002" t="s">
        <v>36045</v>
      </c>
    </row>
    <row r="32003" spans="1:1" x14ac:dyDescent="0.25">
      <c r="A32003" t="s">
        <v>103681</v>
      </c>
    </row>
    <row r="32004" spans="1:1" x14ac:dyDescent="0.25">
      <c r="A32004" t="s">
        <v>87906</v>
      </c>
    </row>
    <row r="32005" spans="1:1" x14ac:dyDescent="0.25">
      <c r="A32005" t="s">
        <v>142913</v>
      </c>
    </row>
    <row r="32006" spans="1:1" x14ac:dyDescent="0.25">
      <c r="A32006" t="s">
        <v>103550</v>
      </c>
    </row>
    <row r="32007" spans="1:1" x14ac:dyDescent="0.25">
      <c r="A32007" t="s">
        <v>91128</v>
      </c>
    </row>
    <row r="32008" spans="1:1" x14ac:dyDescent="0.25">
      <c r="A32008" t="s">
        <v>130813</v>
      </c>
    </row>
    <row r="32009" spans="1:1" x14ac:dyDescent="0.25">
      <c r="A32009" t="s">
        <v>144675</v>
      </c>
    </row>
    <row r="32010" spans="1:1" x14ac:dyDescent="0.25">
      <c r="A32010" t="s">
        <v>96756</v>
      </c>
    </row>
    <row r="32011" spans="1:1" x14ac:dyDescent="0.25">
      <c r="A32011" t="s">
        <v>78587</v>
      </c>
    </row>
    <row r="32012" spans="1:1" x14ac:dyDescent="0.25">
      <c r="A32012" t="s">
        <v>95104</v>
      </c>
    </row>
    <row r="32013" spans="1:1" x14ac:dyDescent="0.25">
      <c r="A32013" t="s">
        <v>81090</v>
      </c>
    </row>
    <row r="32014" spans="1:1" x14ac:dyDescent="0.25">
      <c r="A32014" t="s">
        <v>17349</v>
      </c>
    </row>
    <row r="32015" spans="1:1" x14ac:dyDescent="0.25">
      <c r="A32015" t="s">
        <v>143757</v>
      </c>
    </row>
    <row r="32016" spans="1:1" x14ac:dyDescent="0.25">
      <c r="A32016" t="s">
        <v>86569</v>
      </c>
    </row>
    <row r="32017" spans="1:1" x14ac:dyDescent="0.25">
      <c r="A32017" t="s">
        <v>13975</v>
      </c>
    </row>
    <row r="32018" spans="1:1" x14ac:dyDescent="0.25">
      <c r="A32018" t="s">
        <v>93926</v>
      </c>
    </row>
    <row r="32019" spans="1:1" x14ac:dyDescent="0.25">
      <c r="A32019" t="s">
        <v>43265</v>
      </c>
    </row>
    <row r="32020" spans="1:1" x14ac:dyDescent="0.25">
      <c r="A32020" t="s">
        <v>99535</v>
      </c>
    </row>
    <row r="32021" spans="1:1" x14ac:dyDescent="0.25">
      <c r="A32021" t="s">
        <v>14161</v>
      </c>
    </row>
    <row r="32022" spans="1:1" x14ac:dyDescent="0.25">
      <c r="A32022" t="s">
        <v>90562</v>
      </c>
    </row>
    <row r="32023" spans="1:1" x14ac:dyDescent="0.25">
      <c r="A32023" t="s">
        <v>25527</v>
      </c>
    </row>
    <row r="32024" spans="1:1" x14ac:dyDescent="0.25">
      <c r="A32024" t="s">
        <v>12795</v>
      </c>
    </row>
    <row r="32025" spans="1:1" x14ac:dyDescent="0.25">
      <c r="A32025" t="s">
        <v>20632</v>
      </c>
    </row>
    <row r="32026" spans="1:1" x14ac:dyDescent="0.25">
      <c r="A32026" t="s">
        <v>76962</v>
      </c>
    </row>
    <row r="32027" spans="1:1" x14ac:dyDescent="0.25">
      <c r="A32027" t="s">
        <v>104302</v>
      </c>
    </row>
    <row r="32028" spans="1:1" x14ac:dyDescent="0.25">
      <c r="A32028" t="s">
        <v>69938</v>
      </c>
    </row>
    <row r="32029" spans="1:1" x14ac:dyDescent="0.25">
      <c r="A32029" t="s">
        <v>21628</v>
      </c>
    </row>
    <row r="32030" spans="1:1" x14ac:dyDescent="0.25">
      <c r="A32030" t="s">
        <v>20391</v>
      </c>
    </row>
    <row r="32031" spans="1:1" x14ac:dyDescent="0.25">
      <c r="A32031" t="s">
        <v>94212</v>
      </c>
    </row>
    <row r="32032" spans="1:1" x14ac:dyDescent="0.25">
      <c r="A32032" t="s">
        <v>122665</v>
      </c>
    </row>
    <row r="32033" spans="1:1" x14ac:dyDescent="0.25">
      <c r="A32033" t="s">
        <v>90490</v>
      </c>
    </row>
    <row r="32034" spans="1:1" x14ac:dyDescent="0.25">
      <c r="A32034" t="s">
        <v>24597</v>
      </c>
    </row>
    <row r="32035" spans="1:1" x14ac:dyDescent="0.25">
      <c r="A32035" t="s">
        <v>13056</v>
      </c>
    </row>
    <row r="32036" spans="1:1" x14ac:dyDescent="0.25">
      <c r="A32036" t="s">
        <v>124072</v>
      </c>
    </row>
    <row r="32037" spans="1:1" x14ac:dyDescent="0.25">
      <c r="A32037" t="s">
        <v>84536</v>
      </c>
    </row>
    <row r="32038" spans="1:1" x14ac:dyDescent="0.25">
      <c r="A32038" t="s">
        <v>71725</v>
      </c>
    </row>
    <row r="32039" spans="1:1" x14ac:dyDescent="0.25">
      <c r="A32039" t="s">
        <v>89435</v>
      </c>
    </row>
    <row r="32040" spans="1:1" x14ac:dyDescent="0.25">
      <c r="A32040" t="s">
        <v>90680</v>
      </c>
    </row>
    <row r="32041" spans="1:1" x14ac:dyDescent="0.25">
      <c r="A32041" t="s">
        <v>25473</v>
      </c>
    </row>
    <row r="32042" spans="1:1" x14ac:dyDescent="0.25">
      <c r="A32042" t="s">
        <v>25536</v>
      </c>
    </row>
    <row r="32043" spans="1:1" x14ac:dyDescent="0.25">
      <c r="A32043" t="s">
        <v>15344</v>
      </c>
    </row>
    <row r="32044" spans="1:1" x14ac:dyDescent="0.25">
      <c r="A32044" t="s">
        <v>57524</v>
      </c>
    </row>
    <row r="32045" spans="1:1" x14ac:dyDescent="0.25">
      <c r="A32045" t="s">
        <v>118608</v>
      </c>
    </row>
    <row r="32046" spans="1:1" x14ac:dyDescent="0.25">
      <c r="A32046" t="s">
        <v>143277</v>
      </c>
    </row>
    <row r="32047" spans="1:1" x14ac:dyDescent="0.25">
      <c r="A32047" t="s">
        <v>41520</v>
      </c>
    </row>
    <row r="32048" spans="1:1" x14ac:dyDescent="0.25">
      <c r="A32048" t="s">
        <v>120404</v>
      </c>
    </row>
    <row r="32049" spans="1:1" x14ac:dyDescent="0.25">
      <c r="A32049" t="s">
        <v>59176</v>
      </c>
    </row>
    <row r="32050" spans="1:1" x14ac:dyDescent="0.25">
      <c r="A32050" t="s">
        <v>144912</v>
      </c>
    </row>
    <row r="32051" spans="1:1" x14ac:dyDescent="0.25">
      <c r="A32051" t="s">
        <v>35303</v>
      </c>
    </row>
    <row r="32052" spans="1:1" x14ac:dyDescent="0.25">
      <c r="A32052" t="s">
        <v>90799</v>
      </c>
    </row>
    <row r="32053" spans="1:1" x14ac:dyDescent="0.25">
      <c r="A32053" t="s">
        <v>108574</v>
      </c>
    </row>
    <row r="32054" spans="1:1" x14ac:dyDescent="0.25">
      <c r="A32054" t="s">
        <v>82774</v>
      </c>
    </row>
    <row r="32055" spans="1:1" x14ac:dyDescent="0.25">
      <c r="A32055" t="s">
        <v>127541</v>
      </c>
    </row>
    <row r="32056" spans="1:1" x14ac:dyDescent="0.25">
      <c r="A32056" t="s">
        <v>61112</v>
      </c>
    </row>
    <row r="32057" spans="1:1" x14ac:dyDescent="0.25">
      <c r="A32057" t="s">
        <v>98445</v>
      </c>
    </row>
    <row r="32058" spans="1:1" x14ac:dyDescent="0.25">
      <c r="A32058" t="s">
        <v>24113</v>
      </c>
    </row>
    <row r="32059" spans="1:1" x14ac:dyDescent="0.25">
      <c r="A32059" t="s">
        <v>89229</v>
      </c>
    </row>
    <row r="32060" spans="1:1" x14ac:dyDescent="0.25">
      <c r="A32060" t="s">
        <v>132121</v>
      </c>
    </row>
    <row r="32061" spans="1:1" x14ac:dyDescent="0.25">
      <c r="A32061" t="s">
        <v>58490</v>
      </c>
    </row>
    <row r="32062" spans="1:1" x14ac:dyDescent="0.25">
      <c r="A32062" t="s">
        <v>103113</v>
      </c>
    </row>
    <row r="32063" spans="1:1" x14ac:dyDescent="0.25">
      <c r="A32063" t="s">
        <v>116354</v>
      </c>
    </row>
    <row r="32064" spans="1:1" x14ac:dyDescent="0.25">
      <c r="A32064" t="s">
        <v>88903</v>
      </c>
    </row>
    <row r="32065" spans="1:1" x14ac:dyDescent="0.25">
      <c r="A32065" t="s">
        <v>83252</v>
      </c>
    </row>
    <row r="32066" spans="1:1" x14ac:dyDescent="0.25">
      <c r="A32066" t="s">
        <v>10745</v>
      </c>
    </row>
    <row r="32067" spans="1:1" x14ac:dyDescent="0.25">
      <c r="A32067" t="s">
        <v>32406</v>
      </c>
    </row>
    <row r="32068" spans="1:1" x14ac:dyDescent="0.25">
      <c r="A32068" t="s">
        <v>131467</v>
      </c>
    </row>
    <row r="32069" spans="1:1" x14ac:dyDescent="0.25">
      <c r="A32069" t="s">
        <v>101495</v>
      </c>
    </row>
    <row r="32070" spans="1:1" x14ac:dyDescent="0.25">
      <c r="A32070" t="s">
        <v>69736</v>
      </c>
    </row>
    <row r="32071" spans="1:1" x14ac:dyDescent="0.25">
      <c r="A32071" t="s">
        <v>98608</v>
      </c>
    </row>
    <row r="32072" spans="1:1" x14ac:dyDescent="0.25">
      <c r="A32072" t="s">
        <v>110449</v>
      </c>
    </row>
    <row r="32073" spans="1:1" x14ac:dyDescent="0.25">
      <c r="A32073" t="s">
        <v>15286</v>
      </c>
    </row>
    <row r="32074" spans="1:1" x14ac:dyDescent="0.25">
      <c r="A32074" t="s">
        <v>111860</v>
      </c>
    </row>
    <row r="32075" spans="1:1" x14ac:dyDescent="0.25">
      <c r="A32075" t="s">
        <v>58527</v>
      </c>
    </row>
    <row r="32076" spans="1:1" x14ac:dyDescent="0.25">
      <c r="A32076" t="s">
        <v>12324</v>
      </c>
    </row>
    <row r="32077" spans="1:1" x14ac:dyDescent="0.25">
      <c r="A32077" t="s">
        <v>68841</v>
      </c>
    </row>
    <row r="32078" spans="1:1" x14ac:dyDescent="0.25">
      <c r="A32078" t="s">
        <v>83294</v>
      </c>
    </row>
    <row r="32079" spans="1:1" x14ac:dyDescent="0.25">
      <c r="A32079" t="s">
        <v>104686</v>
      </c>
    </row>
    <row r="32080" spans="1:1" x14ac:dyDescent="0.25">
      <c r="A32080" t="s">
        <v>43473</v>
      </c>
    </row>
    <row r="32081" spans="1:1" x14ac:dyDescent="0.25">
      <c r="A32081" t="s">
        <v>38895</v>
      </c>
    </row>
    <row r="32082" spans="1:1" x14ac:dyDescent="0.25">
      <c r="A32082" t="s">
        <v>55257</v>
      </c>
    </row>
    <row r="32083" spans="1:1" x14ac:dyDescent="0.25">
      <c r="A32083" t="s">
        <v>130707</v>
      </c>
    </row>
    <row r="32084" spans="1:1" x14ac:dyDescent="0.25">
      <c r="A32084" t="s">
        <v>133507</v>
      </c>
    </row>
    <row r="32085" spans="1:1" x14ac:dyDescent="0.25">
      <c r="A32085" t="s">
        <v>85418</v>
      </c>
    </row>
    <row r="32086" spans="1:1" x14ac:dyDescent="0.25">
      <c r="A32086" t="s">
        <v>118183</v>
      </c>
    </row>
    <row r="32087" spans="1:1" x14ac:dyDescent="0.25">
      <c r="A32087" t="s">
        <v>69959</v>
      </c>
    </row>
    <row r="32088" spans="1:1" x14ac:dyDescent="0.25">
      <c r="A32088" t="s">
        <v>36402</v>
      </c>
    </row>
    <row r="32089" spans="1:1" x14ac:dyDescent="0.25">
      <c r="A32089" t="s">
        <v>94720</v>
      </c>
    </row>
    <row r="32090" spans="1:1" x14ac:dyDescent="0.25">
      <c r="A32090" t="s">
        <v>26272</v>
      </c>
    </row>
    <row r="32091" spans="1:1" x14ac:dyDescent="0.25">
      <c r="A32091" t="s">
        <v>129273</v>
      </c>
    </row>
    <row r="32092" spans="1:1" x14ac:dyDescent="0.25">
      <c r="A32092" t="s">
        <v>111756</v>
      </c>
    </row>
    <row r="32093" spans="1:1" x14ac:dyDescent="0.25">
      <c r="A32093" t="s">
        <v>114445</v>
      </c>
    </row>
    <row r="32094" spans="1:1" x14ac:dyDescent="0.25">
      <c r="A32094" t="s">
        <v>101758</v>
      </c>
    </row>
    <row r="32095" spans="1:1" x14ac:dyDescent="0.25">
      <c r="A32095" t="s">
        <v>25411</v>
      </c>
    </row>
    <row r="32096" spans="1:1" x14ac:dyDescent="0.25">
      <c r="A32096" t="s">
        <v>92710</v>
      </c>
    </row>
    <row r="32097" spans="1:1" x14ac:dyDescent="0.25">
      <c r="A32097" t="s">
        <v>45431</v>
      </c>
    </row>
    <row r="32098" spans="1:1" x14ac:dyDescent="0.25">
      <c r="A32098" t="s">
        <v>117788</v>
      </c>
    </row>
    <row r="32099" spans="1:1" x14ac:dyDescent="0.25">
      <c r="A32099" t="s">
        <v>61092</v>
      </c>
    </row>
    <row r="32100" spans="1:1" x14ac:dyDescent="0.25">
      <c r="A32100" t="s">
        <v>98284</v>
      </c>
    </row>
    <row r="32101" spans="1:1" x14ac:dyDescent="0.25">
      <c r="A32101" t="s">
        <v>58604</v>
      </c>
    </row>
    <row r="32102" spans="1:1" x14ac:dyDescent="0.25">
      <c r="A32102" t="s">
        <v>53354</v>
      </c>
    </row>
    <row r="32103" spans="1:1" x14ac:dyDescent="0.25">
      <c r="A32103" t="s">
        <v>111826</v>
      </c>
    </row>
    <row r="32104" spans="1:1" x14ac:dyDescent="0.25">
      <c r="A32104" t="s">
        <v>19572</v>
      </c>
    </row>
    <row r="32105" spans="1:1" x14ac:dyDescent="0.25">
      <c r="A32105" t="s">
        <v>12102</v>
      </c>
    </row>
    <row r="32106" spans="1:1" x14ac:dyDescent="0.25">
      <c r="A32106" t="s">
        <v>126849</v>
      </c>
    </row>
    <row r="32107" spans="1:1" x14ac:dyDescent="0.25">
      <c r="A32107" t="s">
        <v>61440</v>
      </c>
    </row>
    <row r="32108" spans="1:1" x14ac:dyDescent="0.25">
      <c r="A32108" t="s">
        <v>101214</v>
      </c>
    </row>
    <row r="32109" spans="1:1" x14ac:dyDescent="0.25">
      <c r="A32109" t="s">
        <v>131203</v>
      </c>
    </row>
    <row r="32110" spans="1:1" x14ac:dyDescent="0.25">
      <c r="A32110" t="s">
        <v>58636</v>
      </c>
    </row>
    <row r="32111" spans="1:1" x14ac:dyDescent="0.25">
      <c r="A32111" t="s">
        <v>135767</v>
      </c>
    </row>
    <row r="32112" spans="1:1" x14ac:dyDescent="0.25">
      <c r="A32112" t="s">
        <v>87796</v>
      </c>
    </row>
    <row r="32113" spans="1:1" x14ac:dyDescent="0.25">
      <c r="A32113" t="s">
        <v>80773</v>
      </c>
    </row>
    <row r="32114" spans="1:1" x14ac:dyDescent="0.25">
      <c r="A32114" t="s">
        <v>31246</v>
      </c>
    </row>
    <row r="32115" spans="1:1" x14ac:dyDescent="0.25">
      <c r="A32115" t="s">
        <v>65470</v>
      </c>
    </row>
    <row r="32116" spans="1:1" x14ac:dyDescent="0.25">
      <c r="A32116" t="s">
        <v>135855</v>
      </c>
    </row>
    <row r="32117" spans="1:1" x14ac:dyDescent="0.25">
      <c r="A32117" t="s">
        <v>30958</v>
      </c>
    </row>
    <row r="32118" spans="1:1" x14ac:dyDescent="0.25">
      <c r="A32118" t="s">
        <v>33293</v>
      </c>
    </row>
    <row r="32119" spans="1:1" x14ac:dyDescent="0.25">
      <c r="A32119" t="s">
        <v>101706</v>
      </c>
    </row>
    <row r="32120" spans="1:1" x14ac:dyDescent="0.25">
      <c r="A32120" t="s">
        <v>49206</v>
      </c>
    </row>
    <row r="32121" spans="1:1" x14ac:dyDescent="0.25">
      <c r="A32121" t="s">
        <v>96069</v>
      </c>
    </row>
    <row r="32122" spans="1:1" x14ac:dyDescent="0.25">
      <c r="A32122" t="s">
        <v>90311</v>
      </c>
    </row>
    <row r="32123" spans="1:1" x14ac:dyDescent="0.25">
      <c r="A32123" t="s">
        <v>37625</v>
      </c>
    </row>
    <row r="32124" spans="1:1" x14ac:dyDescent="0.25">
      <c r="A32124" t="s">
        <v>23360</v>
      </c>
    </row>
    <row r="32125" spans="1:1" x14ac:dyDescent="0.25">
      <c r="A32125" t="s">
        <v>110652</v>
      </c>
    </row>
    <row r="32126" spans="1:1" x14ac:dyDescent="0.25">
      <c r="A32126" t="s">
        <v>139837</v>
      </c>
    </row>
    <row r="32127" spans="1:1" x14ac:dyDescent="0.25">
      <c r="A32127" t="s">
        <v>123761</v>
      </c>
    </row>
    <row r="32128" spans="1:1" x14ac:dyDescent="0.25">
      <c r="A32128" t="s">
        <v>77624</v>
      </c>
    </row>
    <row r="32129" spans="1:1" x14ac:dyDescent="0.25">
      <c r="A32129" t="s">
        <v>62246</v>
      </c>
    </row>
    <row r="32130" spans="1:1" x14ac:dyDescent="0.25">
      <c r="A32130" t="s">
        <v>15472</v>
      </c>
    </row>
    <row r="32131" spans="1:1" x14ac:dyDescent="0.25">
      <c r="A32131" t="s">
        <v>65900</v>
      </c>
    </row>
    <row r="32132" spans="1:1" x14ac:dyDescent="0.25">
      <c r="A32132" t="s">
        <v>90366</v>
      </c>
    </row>
    <row r="32133" spans="1:1" x14ac:dyDescent="0.25">
      <c r="A32133" t="s">
        <v>34834</v>
      </c>
    </row>
    <row r="32134" spans="1:1" x14ac:dyDescent="0.25">
      <c r="A32134" t="s">
        <v>128159</v>
      </c>
    </row>
    <row r="32135" spans="1:1" x14ac:dyDescent="0.25">
      <c r="A32135" t="s">
        <v>112839</v>
      </c>
    </row>
    <row r="32136" spans="1:1" x14ac:dyDescent="0.25">
      <c r="A32136" t="s">
        <v>19518</v>
      </c>
    </row>
    <row r="32137" spans="1:1" x14ac:dyDescent="0.25">
      <c r="A32137" t="s">
        <v>145496</v>
      </c>
    </row>
    <row r="32138" spans="1:1" x14ac:dyDescent="0.25">
      <c r="A32138" t="s">
        <v>86123</v>
      </c>
    </row>
    <row r="32139" spans="1:1" x14ac:dyDescent="0.25">
      <c r="A32139" t="s">
        <v>11493</v>
      </c>
    </row>
    <row r="32140" spans="1:1" x14ac:dyDescent="0.25">
      <c r="A32140" t="s">
        <v>19864</v>
      </c>
    </row>
    <row r="32141" spans="1:1" x14ac:dyDescent="0.25">
      <c r="A32141" t="s">
        <v>53470</v>
      </c>
    </row>
    <row r="32142" spans="1:1" x14ac:dyDescent="0.25">
      <c r="A32142" t="s">
        <v>132037</v>
      </c>
    </row>
    <row r="32143" spans="1:1" x14ac:dyDescent="0.25">
      <c r="A32143" t="s">
        <v>80174</v>
      </c>
    </row>
    <row r="32144" spans="1:1" x14ac:dyDescent="0.25">
      <c r="A32144" t="s">
        <v>123550</v>
      </c>
    </row>
    <row r="32145" spans="1:1" x14ac:dyDescent="0.25">
      <c r="A32145" t="s">
        <v>111101</v>
      </c>
    </row>
    <row r="32146" spans="1:1" x14ac:dyDescent="0.25">
      <c r="A32146" t="s">
        <v>20296</v>
      </c>
    </row>
    <row r="32147" spans="1:1" x14ac:dyDescent="0.25">
      <c r="A32147" t="s">
        <v>146847</v>
      </c>
    </row>
    <row r="32148" spans="1:1" x14ac:dyDescent="0.25">
      <c r="A32148" t="s">
        <v>24257</v>
      </c>
    </row>
    <row r="32149" spans="1:1" x14ac:dyDescent="0.25">
      <c r="A32149" t="s">
        <v>144726</v>
      </c>
    </row>
    <row r="32150" spans="1:1" x14ac:dyDescent="0.25">
      <c r="A32150" t="s">
        <v>28894</v>
      </c>
    </row>
    <row r="32151" spans="1:1" x14ac:dyDescent="0.25">
      <c r="A32151" t="s">
        <v>112065</v>
      </c>
    </row>
    <row r="32152" spans="1:1" x14ac:dyDescent="0.25">
      <c r="A32152" t="s">
        <v>87532</v>
      </c>
    </row>
    <row r="32153" spans="1:1" x14ac:dyDescent="0.25">
      <c r="A32153" t="s">
        <v>19920</v>
      </c>
    </row>
    <row r="32154" spans="1:1" x14ac:dyDescent="0.25">
      <c r="A32154" t="s">
        <v>146848</v>
      </c>
    </row>
    <row r="32155" spans="1:1" x14ac:dyDescent="0.25">
      <c r="A32155" t="s">
        <v>59120</v>
      </c>
    </row>
    <row r="32156" spans="1:1" x14ac:dyDescent="0.25">
      <c r="A32156" t="s">
        <v>120148</v>
      </c>
    </row>
    <row r="32157" spans="1:1" x14ac:dyDescent="0.25">
      <c r="A32157" t="s">
        <v>99667</v>
      </c>
    </row>
    <row r="32158" spans="1:1" x14ac:dyDescent="0.25">
      <c r="A32158" t="s">
        <v>81748</v>
      </c>
    </row>
    <row r="32159" spans="1:1" x14ac:dyDescent="0.25">
      <c r="A32159" t="s">
        <v>146849</v>
      </c>
    </row>
    <row r="32160" spans="1:1" x14ac:dyDescent="0.25">
      <c r="A32160" t="s">
        <v>146850</v>
      </c>
    </row>
    <row r="32161" spans="1:1" x14ac:dyDescent="0.25">
      <c r="A32161" t="s">
        <v>146851</v>
      </c>
    </row>
    <row r="32162" spans="1:1" x14ac:dyDescent="0.25">
      <c r="A32162" t="s">
        <v>146852</v>
      </c>
    </row>
    <row r="32163" spans="1:1" x14ac:dyDescent="0.25">
      <c r="A32163" t="s">
        <v>146853</v>
      </c>
    </row>
    <row r="32164" spans="1:1" x14ac:dyDescent="0.25">
      <c r="A32164" t="s">
        <v>142674</v>
      </c>
    </row>
    <row r="32165" spans="1:1" x14ac:dyDescent="0.25">
      <c r="A32165" t="s">
        <v>69722</v>
      </c>
    </row>
    <row r="32166" spans="1:1" x14ac:dyDescent="0.25">
      <c r="A32166" t="s">
        <v>611</v>
      </c>
    </row>
    <row r="32167" spans="1:1" x14ac:dyDescent="0.25">
      <c r="A32167" t="s">
        <v>116473</v>
      </c>
    </row>
    <row r="32168" spans="1:1" x14ac:dyDescent="0.25">
      <c r="A32168" t="s">
        <v>113051</v>
      </c>
    </row>
    <row r="32169" spans="1:1" x14ac:dyDescent="0.25">
      <c r="A32169" t="s">
        <v>51088</v>
      </c>
    </row>
    <row r="32170" spans="1:1" x14ac:dyDescent="0.25">
      <c r="A32170" t="s">
        <v>44919</v>
      </c>
    </row>
    <row r="32171" spans="1:1" x14ac:dyDescent="0.25">
      <c r="A32171" t="s">
        <v>61652</v>
      </c>
    </row>
    <row r="32172" spans="1:1" x14ac:dyDescent="0.25">
      <c r="A32172" t="s">
        <v>54532</v>
      </c>
    </row>
    <row r="32173" spans="1:1" x14ac:dyDescent="0.25">
      <c r="A32173" t="s">
        <v>14351</v>
      </c>
    </row>
    <row r="32174" spans="1:1" x14ac:dyDescent="0.25">
      <c r="A32174" t="s">
        <v>136684</v>
      </c>
    </row>
    <row r="32175" spans="1:1" x14ac:dyDescent="0.25">
      <c r="A32175" t="s">
        <v>56273</v>
      </c>
    </row>
    <row r="32176" spans="1:1" x14ac:dyDescent="0.25">
      <c r="A32176" t="s">
        <v>114436</v>
      </c>
    </row>
    <row r="32177" spans="1:1" x14ac:dyDescent="0.25">
      <c r="A32177" t="s">
        <v>51200</v>
      </c>
    </row>
    <row r="32178" spans="1:1" x14ac:dyDescent="0.25">
      <c r="A32178" t="s">
        <v>59074</v>
      </c>
    </row>
    <row r="32179" spans="1:1" x14ac:dyDescent="0.25">
      <c r="A32179" t="s">
        <v>109599</v>
      </c>
    </row>
    <row r="32180" spans="1:1" x14ac:dyDescent="0.25">
      <c r="A32180" t="s">
        <v>19839</v>
      </c>
    </row>
    <row r="32181" spans="1:1" x14ac:dyDescent="0.25">
      <c r="A32181" t="s">
        <v>119806</v>
      </c>
    </row>
    <row r="32182" spans="1:1" x14ac:dyDescent="0.25">
      <c r="A32182" t="s">
        <v>126276</v>
      </c>
    </row>
    <row r="32183" spans="1:1" x14ac:dyDescent="0.25">
      <c r="A32183" t="s">
        <v>52609</v>
      </c>
    </row>
    <row r="32184" spans="1:1" x14ac:dyDescent="0.25">
      <c r="A32184" t="s">
        <v>20239</v>
      </c>
    </row>
    <row r="32185" spans="1:1" x14ac:dyDescent="0.25">
      <c r="A32185" t="s">
        <v>57450</v>
      </c>
    </row>
    <row r="32186" spans="1:1" x14ac:dyDescent="0.25">
      <c r="A32186" t="s">
        <v>35373</v>
      </c>
    </row>
    <row r="32187" spans="1:1" x14ac:dyDescent="0.25">
      <c r="A32187" t="s">
        <v>133208</v>
      </c>
    </row>
    <row r="32188" spans="1:1" x14ac:dyDescent="0.25">
      <c r="A32188" t="s">
        <v>87801</v>
      </c>
    </row>
    <row r="32189" spans="1:1" x14ac:dyDescent="0.25">
      <c r="A32189" t="s">
        <v>37987</v>
      </c>
    </row>
    <row r="32190" spans="1:1" x14ac:dyDescent="0.25">
      <c r="A32190" t="s">
        <v>84523</v>
      </c>
    </row>
    <row r="32191" spans="1:1" x14ac:dyDescent="0.25">
      <c r="A32191" t="s">
        <v>41166</v>
      </c>
    </row>
    <row r="32192" spans="1:1" x14ac:dyDescent="0.25">
      <c r="A32192" t="s">
        <v>37250</v>
      </c>
    </row>
    <row r="32193" spans="1:1" x14ac:dyDescent="0.25">
      <c r="A32193" t="s">
        <v>50402</v>
      </c>
    </row>
    <row r="32194" spans="1:1" x14ac:dyDescent="0.25">
      <c r="A32194" t="s">
        <v>28559</v>
      </c>
    </row>
    <row r="32195" spans="1:1" x14ac:dyDescent="0.25">
      <c r="A32195" t="s">
        <v>75920</v>
      </c>
    </row>
    <row r="32196" spans="1:1" x14ac:dyDescent="0.25">
      <c r="A32196" t="s">
        <v>127253</v>
      </c>
    </row>
    <row r="32197" spans="1:1" x14ac:dyDescent="0.25">
      <c r="A32197" t="s">
        <v>97756</v>
      </c>
    </row>
    <row r="32198" spans="1:1" x14ac:dyDescent="0.25">
      <c r="A32198" t="s">
        <v>98550</v>
      </c>
    </row>
    <row r="32199" spans="1:1" x14ac:dyDescent="0.25">
      <c r="A32199" t="s">
        <v>81333</v>
      </c>
    </row>
    <row r="32200" spans="1:1" x14ac:dyDescent="0.25">
      <c r="A32200" t="s">
        <v>146854</v>
      </c>
    </row>
    <row r="32201" spans="1:1" x14ac:dyDescent="0.25">
      <c r="A32201" t="s">
        <v>114132</v>
      </c>
    </row>
    <row r="32202" spans="1:1" x14ac:dyDescent="0.25">
      <c r="A32202" t="s">
        <v>76300</v>
      </c>
    </row>
    <row r="32203" spans="1:1" x14ac:dyDescent="0.25">
      <c r="A32203" t="s">
        <v>146855</v>
      </c>
    </row>
    <row r="32204" spans="1:1" x14ac:dyDescent="0.25">
      <c r="A32204" t="s">
        <v>93942</v>
      </c>
    </row>
    <row r="32205" spans="1:1" x14ac:dyDescent="0.25">
      <c r="A32205" t="s">
        <v>71693</v>
      </c>
    </row>
    <row r="32206" spans="1:1" x14ac:dyDescent="0.25">
      <c r="A32206" t="s">
        <v>39822</v>
      </c>
    </row>
    <row r="32207" spans="1:1" x14ac:dyDescent="0.25">
      <c r="A32207" t="s">
        <v>130545</v>
      </c>
    </row>
    <row r="32208" spans="1:1" x14ac:dyDescent="0.25">
      <c r="A32208" t="s">
        <v>130580</v>
      </c>
    </row>
    <row r="32209" spans="1:1" x14ac:dyDescent="0.25">
      <c r="A32209" t="s">
        <v>75189</v>
      </c>
    </row>
    <row r="32210" spans="1:1" x14ac:dyDescent="0.25">
      <c r="A32210" t="s">
        <v>104344</v>
      </c>
    </row>
    <row r="32211" spans="1:1" x14ac:dyDescent="0.25">
      <c r="A32211" t="s">
        <v>53620</v>
      </c>
    </row>
    <row r="32212" spans="1:1" x14ac:dyDescent="0.25">
      <c r="A32212" t="s">
        <v>143263</v>
      </c>
    </row>
    <row r="32213" spans="1:1" x14ac:dyDescent="0.25">
      <c r="A32213" t="s">
        <v>41350</v>
      </c>
    </row>
    <row r="32214" spans="1:1" x14ac:dyDescent="0.25">
      <c r="A32214" t="s">
        <v>105333</v>
      </c>
    </row>
    <row r="32215" spans="1:1" x14ac:dyDescent="0.25">
      <c r="A32215" t="s">
        <v>17384</v>
      </c>
    </row>
    <row r="32216" spans="1:1" x14ac:dyDescent="0.25">
      <c r="A32216" t="s">
        <v>84715</v>
      </c>
    </row>
    <row r="32217" spans="1:1" x14ac:dyDescent="0.25">
      <c r="A32217" t="s">
        <v>9745</v>
      </c>
    </row>
    <row r="32218" spans="1:1" x14ac:dyDescent="0.25">
      <c r="A32218" t="s">
        <v>81487</v>
      </c>
    </row>
    <row r="32219" spans="1:1" x14ac:dyDescent="0.25">
      <c r="A32219" t="s">
        <v>100311</v>
      </c>
    </row>
    <row r="32220" spans="1:1" x14ac:dyDescent="0.25">
      <c r="A32220" t="s">
        <v>74855</v>
      </c>
    </row>
    <row r="32221" spans="1:1" x14ac:dyDescent="0.25">
      <c r="A32221" t="s">
        <v>32984</v>
      </c>
    </row>
    <row r="32222" spans="1:1" x14ac:dyDescent="0.25">
      <c r="A32222" t="s">
        <v>54314</v>
      </c>
    </row>
    <row r="32223" spans="1:1" x14ac:dyDescent="0.25">
      <c r="A32223" t="s">
        <v>76612</v>
      </c>
    </row>
    <row r="32224" spans="1:1" x14ac:dyDescent="0.25">
      <c r="A32224" t="s">
        <v>65423</v>
      </c>
    </row>
    <row r="32225" spans="1:1" x14ac:dyDescent="0.25">
      <c r="A32225" t="s">
        <v>45432</v>
      </c>
    </row>
    <row r="32226" spans="1:1" x14ac:dyDescent="0.25">
      <c r="A32226" t="s">
        <v>113546</v>
      </c>
    </row>
    <row r="32227" spans="1:1" x14ac:dyDescent="0.25">
      <c r="A32227" t="s">
        <v>56243</v>
      </c>
    </row>
    <row r="32228" spans="1:1" x14ac:dyDescent="0.25">
      <c r="A32228" t="s">
        <v>49783</v>
      </c>
    </row>
    <row r="32229" spans="1:1" x14ac:dyDescent="0.25">
      <c r="A32229" t="s">
        <v>12080</v>
      </c>
    </row>
    <row r="32230" spans="1:1" x14ac:dyDescent="0.25">
      <c r="A32230" t="s">
        <v>91307</v>
      </c>
    </row>
    <row r="32231" spans="1:1" x14ac:dyDescent="0.25">
      <c r="A32231" t="s">
        <v>127463</v>
      </c>
    </row>
    <row r="32232" spans="1:1" x14ac:dyDescent="0.25">
      <c r="A32232" t="s">
        <v>136812</v>
      </c>
    </row>
    <row r="32233" spans="1:1" x14ac:dyDescent="0.25">
      <c r="A32233" t="s">
        <v>30835</v>
      </c>
    </row>
    <row r="32234" spans="1:1" x14ac:dyDescent="0.25">
      <c r="A32234" t="s">
        <v>104696</v>
      </c>
    </row>
    <row r="32235" spans="1:1" x14ac:dyDescent="0.25">
      <c r="A32235" t="s">
        <v>76652</v>
      </c>
    </row>
    <row r="32236" spans="1:1" x14ac:dyDescent="0.25">
      <c r="A32236" t="s">
        <v>20189</v>
      </c>
    </row>
    <row r="32237" spans="1:1" x14ac:dyDescent="0.25">
      <c r="A32237" t="s">
        <v>26614</v>
      </c>
    </row>
    <row r="32238" spans="1:1" x14ac:dyDescent="0.25">
      <c r="A32238" t="s">
        <v>143983</v>
      </c>
    </row>
    <row r="32239" spans="1:1" x14ac:dyDescent="0.25">
      <c r="A32239" t="s">
        <v>23932</v>
      </c>
    </row>
    <row r="32240" spans="1:1" x14ac:dyDescent="0.25">
      <c r="A32240" t="s">
        <v>37751</v>
      </c>
    </row>
    <row r="32241" spans="1:1" x14ac:dyDescent="0.25">
      <c r="A32241" t="s">
        <v>92394</v>
      </c>
    </row>
    <row r="32242" spans="1:1" x14ac:dyDescent="0.25">
      <c r="A32242" t="s">
        <v>94153</v>
      </c>
    </row>
    <row r="32243" spans="1:1" x14ac:dyDescent="0.25">
      <c r="A32243" t="s">
        <v>34542</v>
      </c>
    </row>
    <row r="32244" spans="1:1" x14ac:dyDescent="0.25">
      <c r="A32244" t="s">
        <v>66049</v>
      </c>
    </row>
    <row r="32245" spans="1:1" x14ac:dyDescent="0.25">
      <c r="A32245" t="s">
        <v>37841</v>
      </c>
    </row>
    <row r="32246" spans="1:1" x14ac:dyDescent="0.25">
      <c r="A32246" t="s">
        <v>131002</v>
      </c>
    </row>
    <row r="32247" spans="1:1" x14ac:dyDescent="0.25">
      <c r="A32247" t="s">
        <v>50117</v>
      </c>
    </row>
    <row r="32248" spans="1:1" x14ac:dyDescent="0.25">
      <c r="A32248" t="s">
        <v>20980</v>
      </c>
    </row>
    <row r="32249" spans="1:1" x14ac:dyDescent="0.25">
      <c r="A32249" t="s">
        <v>123293</v>
      </c>
    </row>
    <row r="32250" spans="1:1" x14ac:dyDescent="0.25">
      <c r="A32250" t="s">
        <v>67889</v>
      </c>
    </row>
    <row r="32251" spans="1:1" x14ac:dyDescent="0.25">
      <c r="A32251" t="s">
        <v>111851</v>
      </c>
    </row>
    <row r="32252" spans="1:1" x14ac:dyDescent="0.25">
      <c r="A32252" t="s">
        <v>63572</v>
      </c>
    </row>
    <row r="32253" spans="1:1" x14ac:dyDescent="0.25">
      <c r="A32253" t="s">
        <v>110019</v>
      </c>
    </row>
    <row r="32254" spans="1:1" x14ac:dyDescent="0.25">
      <c r="A32254" t="s">
        <v>53944</v>
      </c>
    </row>
    <row r="32255" spans="1:1" x14ac:dyDescent="0.25">
      <c r="A32255" t="s">
        <v>26981</v>
      </c>
    </row>
    <row r="32256" spans="1:1" x14ac:dyDescent="0.25">
      <c r="A32256" t="s">
        <v>42063</v>
      </c>
    </row>
    <row r="32257" spans="1:1" x14ac:dyDescent="0.25">
      <c r="A32257" t="s">
        <v>22696</v>
      </c>
    </row>
    <row r="32258" spans="1:1" x14ac:dyDescent="0.25">
      <c r="A32258" t="s">
        <v>16492</v>
      </c>
    </row>
    <row r="32259" spans="1:1" x14ac:dyDescent="0.25">
      <c r="A32259" t="s">
        <v>125513</v>
      </c>
    </row>
    <row r="32260" spans="1:1" x14ac:dyDescent="0.25">
      <c r="A32260" t="s">
        <v>59359</v>
      </c>
    </row>
    <row r="32261" spans="1:1" x14ac:dyDescent="0.25">
      <c r="A32261" t="s">
        <v>77212</v>
      </c>
    </row>
    <row r="32262" spans="1:1" x14ac:dyDescent="0.25">
      <c r="A32262" t="s">
        <v>53200</v>
      </c>
    </row>
    <row r="32263" spans="1:1" x14ac:dyDescent="0.25">
      <c r="A32263" t="s">
        <v>128931</v>
      </c>
    </row>
    <row r="32264" spans="1:1" x14ac:dyDescent="0.25">
      <c r="A32264" t="s">
        <v>32653</v>
      </c>
    </row>
    <row r="32265" spans="1:1" x14ac:dyDescent="0.25">
      <c r="A32265" t="s">
        <v>133968</v>
      </c>
    </row>
    <row r="32266" spans="1:1" x14ac:dyDescent="0.25">
      <c r="A32266" t="s">
        <v>135217</v>
      </c>
    </row>
    <row r="32267" spans="1:1" x14ac:dyDescent="0.25">
      <c r="A32267" t="s">
        <v>117873</v>
      </c>
    </row>
    <row r="32268" spans="1:1" x14ac:dyDescent="0.25">
      <c r="A32268" t="s">
        <v>37341</v>
      </c>
    </row>
    <row r="32269" spans="1:1" x14ac:dyDescent="0.25">
      <c r="A32269" t="s">
        <v>114780</v>
      </c>
    </row>
    <row r="32270" spans="1:1" x14ac:dyDescent="0.25">
      <c r="A32270" t="s">
        <v>53047</v>
      </c>
    </row>
    <row r="32271" spans="1:1" x14ac:dyDescent="0.25">
      <c r="A32271" t="s">
        <v>30021</v>
      </c>
    </row>
    <row r="32272" spans="1:1" x14ac:dyDescent="0.25">
      <c r="A32272" t="s">
        <v>14325</v>
      </c>
    </row>
    <row r="32273" spans="1:1" x14ac:dyDescent="0.25">
      <c r="A32273" t="s">
        <v>54920</v>
      </c>
    </row>
    <row r="32274" spans="1:1" x14ac:dyDescent="0.25">
      <c r="A32274" t="s">
        <v>96992</v>
      </c>
    </row>
    <row r="32275" spans="1:1" x14ac:dyDescent="0.25">
      <c r="A32275" t="s">
        <v>135680</v>
      </c>
    </row>
    <row r="32276" spans="1:1" x14ac:dyDescent="0.25">
      <c r="A32276" t="s">
        <v>58588</v>
      </c>
    </row>
    <row r="32277" spans="1:1" x14ac:dyDescent="0.25">
      <c r="A32277" t="s">
        <v>111838</v>
      </c>
    </row>
    <row r="32278" spans="1:1" x14ac:dyDescent="0.25">
      <c r="A32278" t="s">
        <v>117440</v>
      </c>
    </row>
    <row r="32279" spans="1:1" x14ac:dyDescent="0.25">
      <c r="A32279" t="s">
        <v>131063</v>
      </c>
    </row>
    <row r="32280" spans="1:1" x14ac:dyDescent="0.25">
      <c r="A32280" t="s">
        <v>143617</v>
      </c>
    </row>
    <row r="32281" spans="1:1" x14ac:dyDescent="0.25">
      <c r="A32281" t="s">
        <v>40555</v>
      </c>
    </row>
    <row r="32282" spans="1:1" x14ac:dyDescent="0.25">
      <c r="A32282" t="s">
        <v>77198</v>
      </c>
    </row>
    <row r="32283" spans="1:1" x14ac:dyDescent="0.25">
      <c r="A32283" t="s">
        <v>94999</v>
      </c>
    </row>
    <row r="32284" spans="1:1" x14ac:dyDescent="0.25">
      <c r="A32284" t="s">
        <v>46320</v>
      </c>
    </row>
    <row r="32285" spans="1:1" x14ac:dyDescent="0.25">
      <c r="A32285" t="s">
        <v>24439</v>
      </c>
    </row>
    <row r="32286" spans="1:1" x14ac:dyDescent="0.25">
      <c r="A32286" t="s">
        <v>41664</v>
      </c>
    </row>
    <row r="32287" spans="1:1" x14ac:dyDescent="0.25">
      <c r="A32287" t="s">
        <v>12719</v>
      </c>
    </row>
    <row r="32288" spans="1:1" x14ac:dyDescent="0.25">
      <c r="A32288" t="s">
        <v>119058</v>
      </c>
    </row>
    <row r="32289" spans="1:1" x14ac:dyDescent="0.25">
      <c r="A32289" t="s">
        <v>52678</v>
      </c>
    </row>
    <row r="32290" spans="1:1" x14ac:dyDescent="0.25">
      <c r="A32290" t="s">
        <v>121964</v>
      </c>
    </row>
    <row r="32291" spans="1:1" x14ac:dyDescent="0.25">
      <c r="A32291" t="s">
        <v>138089</v>
      </c>
    </row>
    <row r="32292" spans="1:1" x14ac:dyDescent="0.25">
      <c r="A32292" t="s">
        <v>52032</v>
      </c>
    </row>
    <row r="32293" spans="1:1" x14ac:dyDescent="0.25">
      <c r="A32293" t="s">
        <v>16152</v>
      </c>
    </row>
    <row r="32294" spans="1:1" x14ac:dyDescent="0.25">
      <c r="A32294" t="s">
        <v>91354</v>
      </c>
    </row>
    <row r="32295" spans="1:1" x14ac:dyDescent="0.25">
      <c r="A32295" t="s">
        <v>76238</v>
      </c>
    </row>
    <row r="32296" spans="1:1" x14ac:dyDescent="0.25">
      <c r="A32296" t="s">
        <v>107344</v>
      </c>
    </row>
    <row r="32297" spans="1:1" x14ac:dyDescent="0.25">
      <c r="A32297" t="s">
        <v>77369</v>
      </c>
    </row>
    <row r="32298" spans="1:1" x14ac:dyDescent="0.25">
      <c r="A32298" t="s">
        <v>23376</v>
      </c>
    </row>
    <row r="32299" spans="1:1" x14ac:dyDescent="0.25">
      <c r="A32299" t="s">
        <v>109736</v>
      </c>
    </row>
    <row r="32300" spans="1:1" x14ac:dyDescent="0.25">
      <c r="A32300" t="s">
        <v>109727</v>
      </c>
    </row>
    <row r="32301" spans="1:1" x14ac:dyDescent="0.25">
      <c r="A32301" t="s">
        <v>129304</v>
      </c>
    </row>
    <row r="32302" spans="1:1" x14ac:dyDescent="0.25">
      <c r="A32302" t="s">
        <v>25682</v>
      </c>
    </row>
    <row r="32303" spans="1:1" x14ac:dyDescent="0.25">
      <c r="A32303" t="s">
        <v>123075</v>
      </c>
    </row>
    <row r="32304" spans="1:1" x14ac:dyDescent="0.25">
      <c r="A32304" t="s">
        <v>145581</v>
      </c>
    </row>
    <row r="32305" spans="1:1" x14ac:dyDescent="0.25">
      <c r="A32305" t="s">
        <v>97795</v>
      </c>
    </row>
    <row r="32306" spans="1:1" x14ac:dyDescent="0.25">
      <c r="A32306" t="s">
        <v>12638</v>
      </c>
    </row>
    <row r="32307" spans="1:1" x14ac:dyDescent="0.25">
      <c r="A32307" t="s">
        <v>135419</v>
      </c>
    </row>
    <row r="32308" spans="1:1" x14ac:dyDescent="0.25">
      <c r="A32308" t="s">
        <v>44081</v>
      </c>
    </row>
    <row r="32309" spans="1:1" x14ac:dyDescent="0.25">
      <c r="A32309" t="s">
        <v>11348</v>
      </c>
    </row>
    <row r="32310" spans="1:1" x14ac:dyDescent="0.25">
      <c r="A32310" t="s">
        <v>98974</v>
      </c>
    </row>
    <row r="32311" spans="1:1" x14ac:dyDescent="0.25">
      <c r="A32311" t="s">
        <v>10114</v>
      </c>
    </row>
    <row r="32312" spans="1:1" x14ac:dyDescent="0.25">
      <c r="A32312" t="s">
        <v>10123</v>
      </c>
    </row>
    <row r="32313" spans="1:1" x14ac:dyDescent="0.25">
      <c r="A32313" t="s">
        <v>44716</v>
      </c>
    </row>
    <row r="32314" spans="1:1" x14ac:dyDescent="0.25">
      <c r="A32314" t="s">
        <v>23662</v>
      </c>
    </row>
    <row r="32315" spans="1:1" x14ac:dyDescent="0.25">
      <c r="A32315" t="s">
        <v>63388</v>
      </c>
    </row>
    <row r="32316" spans="1:1" x14ac:dyDescent="0.25">
      <c r="A32316" t="s">
        <v>67775</v>
      </c>
    </row>
    <row r="32317" spans="1:1" x14ac:dyDescent="0.25">
      <c r="A32317" t="s">
        <v>146856</v>
      </c>
    </row>
    <row r="32318" spans="1:1" x14ac:dyDescent="0.25">
      <c r="A32318" t="s">
        <v>55562</v>
      </c>
    </row>
    <row r="32319" spans="1:1" x14ac:dyDescent="0.25">
      <c r="A32319" t="s">
        <v>69682</v>
      </c>
    </row>
    <row r="32320" spans="1:1" x14ac:dyDescent="0.25">
      <c r="A32320" t="s">
        <v>80343</v>
      </c>
    </row>
    <row r="32321" spans="1:1" x14ac:dyDescent="0.25">
      <c r="A32321" t="s">
        <v>85902</v>
      </c>
    </row>
    <row r="32322" spans="1:1" x14ac:dyDescent="0.25">
      <c r="A32322" t="s">
        <v>137175</v>
      </c>
    </row>
    <row r="32323" spans="1:1" x14ac:dyDescent="0.25">
      <c r="A32323" t="s">
        <v>55651</v>
      </c>
    </row>
    <row r="32324" spans="1:1" x14ac:dyDescent="0.25">
      <c r="A32324" t="s">
        <v>85847</v>
      </c>
    </row>
    <row r="32325" spans="1:1" x14ac:dyDescent="0.25">
      <c r="A32325" t="s">
        <v>140014</v>
      </c>
    </row>
    <row r="32326" spans="1:1" x14ac:dyDescent="0.25">
      <c r="A32326" t="s">
        <v>36405</v>
      </c>
    </row>
    <row r="32327" spans="1:1" x14ac:dyDescent="0.25">
      <c r="A32327" t="s">
        <v>96630</v>
      </c>
    </row>
    <row r="32328" spans="1:1" x14ac:dyDescent="0.25">
      <c r="A32328" t="s">
        <v>140251</v>
      </c>
    </row>
    <row r="32329" spans="1:1" x14ac:dyDescent="0.25">
      <c r="A32329" t="s">
        <v>42140</v>
      </c>
    </row>
    <row r="32330" spans="1:1" x14ac:dyDescent="0.25">
      <c r="A32330" t="s">
        <v>76254</v>
      </c>
    </row>
    <row r="32331" spans="1:1" x14ac:dyDescent="0.25">
      <c r="A32331" t="s">
        <v>111304</v>
      </c>
    </row>
    <row r="32332" spans="1:1" x14ac:dyDescent="0.25">
      <c r="A32332" t="s">
        <v>28035</v>
      </c>
    </row>
    <row r="32333" spans="1:1" x14ac:dyDescent="0.25">
      <c r="A32333" t="s">
        <v>43077</v>
      </c>
    </row>
    <row r="32334" spans="1:1" x14ac:dyDescent="0.25">
      <c r="A32334" t="s">
        <v>55560</v>
      </c>
    </row>
    <row r="32335" spans="1:1" x14ac:dyDescent="0.25">
      <c r="A32335" t="s">
        <v>53204</v>
      </c>
    </row>
    <row r="32336" spans="1:1" x14ac:dyDescent="0.25">
      <c r="A32336" t="s">
        <v>144778</v>
      </c>
    </row>
    <row r="32337" spans="1:1" x14ac:dyDescent="0.25">
      <c r="A32337" t="s">
        <v>114103</v>
      </c>
    </row>
    <row r="32338" spans="1:1" x14ac:dyDescent="0.25">
      <c r="A32338" t="s">
        <v>26963</v>
      </c>
    </row>
    <row r="32339" spans="1:1" x14ac:dyDescent="0.25">
      <c r="A32339" t="s">
        <v>45022</v>
      </c>
    </row>
    <row r="32340" spans="1:1" x14ac:dyDescent="0.25">
      <c r="A32340" t="s">
        <v>136294</v>
      </c>
    </row>
    <row r="32341" spans="1:1" x14ac:dyDescent="0.25">
      <c r="A32341" t="s">
        <v>146857</v>
      </c>
    </row>
    <row r="32342" spans="1:1" x14ac:dyDescent="0.25">
      <c r="A32342" t="s">
        <v>136807</v>
      </c>
    </row>
    <row r="32343" spans="1:1" x14ac:dyDescent="0.25">
      <c r="A32343" t="s">
        <v>53192</v>
      </c>
    </row>
    <row r="32344" spans="1:1" x14ac:dyDescent="0.25">
      <c r="A32344" t="s">
        <v>90278</v>
      </c>
    </row>
    <row r="32345" spans="1:1" x14ac:dyDescent="0.25">
      <c r="A32345" t="s">
        <v>17486</v>
      </c>
    </row>
    <row r="32346" spans="1:1" x14ac:dyDescent="0.25">
      <c r="A32346" t="s">
        <v>107642</v>
      </c>
    </row>
    <row r="32347" spans="1:1" x14ac:dyDescent="0.25">
      <c r="A32347" t="s">
        <v>138408</v>
      </c>
    </row>
    <row r="32348" spans="1:1" x14ac:dyDescent="0.25">
      <c r="A32348" t="s">
        <v>30446</v>
      </c>
    </row>
    <row r="32349" spans="1:1" x14ac:dyDescent="0.25">
      <c r="A32349" t="s">
        <v>1407</v>
      </c>
    </row>
    <row r="32350" spans="1:1" x14ac:dyDescent="0.25">
      <c r="A32350" t="s">
        <v>88471</v>
      </c>
    </row>
    <row r="32351" spans="1:1" x14ac:dyDescent="0.25">
      <c r="A32351" t="s">
        <v>96105</v>
      </c>
    </row>
    <row r="32352" spans="1:1" x14ac:dyDescent="0.25">
      <c r="A32352" t="s">
        <v>47324</v>
      </c>
    </row>
    <row r="32353" spans="1:1" x14ac:dyDescent="0.25">
      <c r="A32353" t="s">
        <v>27343</v>
      </c>
    </row>
    <row r="32354" spans="1:1" x14ac:dyDescent="0.25">
      <c r="A32354" t="s">
        <v>126880</v>
      </c>
    </row>
    <row r="32355" spans="1:1" x14ac:dyDescent="0.25">
      <c r="A32355" t="s">
        <v>98829</v>
      </c>
    </row>
    <row r="32356" spans="1:1" x14ac:dyDescent="0.25">
      <c r="A32356" t="s">
        <v>18537</v>
      </c>
    </row>
    <row r="32357" spans="1:1" x14ac:dyDescent="0.25">
      <c r="A32357" t="s">
        <v>61074</v>
      </c>
    </row>
    <row r="32358" spans="1:1" x14ac:dyDescent="0.25">
      <c r="A32358" t="s">
        <v>92648</v>
      </c>
    </row>
    <row r="32359" spans="1:1" x14ac:dyDescent="0.25">
      <c r="A32359" t="s">
        <v>79727</v>
      </c>
    </row>
    <row r="32360" spans="1:1" x14ac:dyDescent="0.25">
      <c r="A32360" t="s">
        <v>44018</v>
      </c>
    </row>
    <row r="32361" spans="1:1" x14ac:dyDescent="0.25">
      <c r="A32361" t="s">
        <v>146858</v>
      </c>
    </row>
    <row r="32362" spans="1:1" x14ac:dyDescent="0.25">
      <c r="A32362" t="s">
        <v>55369</v>
      </c>
    </row>
    <row r="32363" spans="1:1" x14ac:dyDescent="0.25">
      <c r="A32363" t="s">
        <v>12058</v>
      </c>
    </row>
    <row r="32364" spans="1:1" x14ac:dyDescent="0.25">
      <c r="A32364" t="s">
        <v>31157</v>
      </c>
    </row>
    <row r="32365" spans="1:1" x14ac:dyDescent="0.25">
      <c r="A32365" t="s">
        <v>117219</v>
      </c>
    </row>
    <row r="32366" spans="1:1" x14ac:dyDescent="0.25">
      <c r="A32366" t="s">
        <v>136100</v>
      </c>
    </row>
    <row r="32367" spans="1:1" x14ac:dyDescent="0.25">
      <c r="A32367" t="s">
        <v>125053</v>
      </c>
    </row>
    <row r="32368" spans="1:1" x14ac:dyDescent="0.25">
      <c r="A32368" t="s">
        <v>116571</v>
      </c>
    </row>
    <row r="32369" spans="1:1" x14ac:dyDescent="0.25">
      <c r="A32369" t="s">
        <v>72143</v>
      </c>
    </row>
    <row r="32370" spans="1:1" x14ac:dyDescent="0.25">
      <c r="A32370" t="s">
        <v>122570</v>
      </c>
    </row>
    <row r="32371" spans="1:1" x14ac:dyDescent="0.25">
      <c r="A32371" t="s">
        <v>116207</v>
      </c>
    </row>
    <row r="32372" spans="1:1" x14ac:dyDescent="0.25">
      <c r="A32372" t="s">
        <v>45854</v>
      </c>
    </row>
    <row r="32373" spans="1:1" x14ac:dyDescent="0.25">
      <c r="A32373" t="s">
        <v>24946</v>
      </c>
    </row>
    <row r="32374" spans="1:1" x14ac:dyDescent="0.25">
      <c r="A32374" t="s">
        <v>15932</v>
      </c>
    </row>
    <row r="32375" spans="1:1" x14ac:dyDescent="0.25">
      <c r="A32375" t="s">
        <v>135893</v>
      </c>
    </row>
    <row r="32376" spans="1:1" x14ac:dyDescent="0.25">
      <c r="A32376" t="s">
        <v>86099</v>
      </c>
    </row>
    <row r="32377" spans="1:1" x14ac:dyDescent="0.25">
      <c r="A32377" t="s">
        <v>27465</v>
      </c>
    </row>
    <row r="32378" spans="1:1" x14ac:dyDescent="0.25">
      <c r="A32378" t="s">
        <v>92067</v>
      </c>
    </row>
    <row r="32379" spans="1:1" x14ac:dyDescent="0.25">
      <c r="A32379" t="s">
        <v>84728</v>
      </c>
    </row>
    <row r="32380" spans="1:1" x14ac:dyDescent="0.25">
      <c r="A32380" t="s">
        <v>122177</v>
      </c>
    </row>
    <row r="32381" spans="1:1" x14ac:dyDescent="0.25">
      <c r="A32381" t="s">
        <v>68234</v>
      </c>
    </row>
    <row r="32382" spans="1:1" x14ac:dyDescent="0.25">
      <c r="A32382" t="s">
        <v>114792</v>
      </c>
    </row>
    <row r="32383" spans="1:1" x14ac:dyDescent="0.25">
      <c r="A32383" t="s">
        <v>17578</v>
      </c>
    </row>
    <row r="32384" spans="1:1" x14ac:dyDescent="0.25">
      <c r="A32384" t="s">
        <v>99125</v>
      </c>
    </row>
    <row r="32385" spans="1:1" x14ac:dyDescent="0.25">
      <c r="A32385" t="s">
        <v>142851</v>
      </c>
    </row>
    <row r="32386" spans="1:1" x14ac:dyDescent="0.25">
      <c r="A32386" t="s">
        <v>26731</v>
      </c>
    </row>
    <row r="32387" spans="1:1" x14ac:dyDescent="0.25">
      <c r="A32387" t="s">
        <v>143278</v>
      </c>
    </row>
    <row r="32388" spans="1:1" x14ac:dyDescent="0.25">
      <c r="A32388" t="s">
        <v>32898</v>
      </c>
    </row>
    <row r="32389" spans="1:1" x14ac:dyDescent="0.25">
      <c r="A32389" t="s">
        <v>115282</v>
      </c>
    </row>
    <row r="32390" spans="1:1" x14ac:dyDescent="0.25">
      <c r="A32390" t="s">
        <v>49559</v>
      </c>
    </row>
    <row r="32391" spans="1:1" x14ac:dyDescent="0.25">
      <c r="A32391" t="s">
        <v>84539</v>
      </c>
    </row>
    <row r="32392" spans="1:1" x14ac:dyDescent="0.25">
      <c r="A32392" t="s">
        <v>34243</v>
      </c>
    </row>
    <row r="32393" spans="1:1" x14ac:dyDescent="0.25">
      <c r="A32393" t="s">
        <v>9863</v>
      </c>
    </row>
    <row r="32394" spans="1:1" x14ac:dyDescent="0.25">
      <c r="A32394" t="s">
        <v>145198</v>
      </c>
    </row>
    <row r="32395" spans="1:1" x14ac:dyDescent="0.25">
      <c r="A32395" t="s">
        <v>21004</v>
      </c>
    </row>
    <row r="32396" spans="1:1" x14ac:dyDescent="0.25">
      <c r="A32396" t="s">
        <v>51505</v>
      </c>
    </row>
    <row r="32397" spans="1:1" x14ac:dyDescent="0.25">
      <c r="A32397" t="s">
        <v>53856</v>
      </c>
    </row>
    <row r="32398" spans="1:1" x14ac:dyDescent="0.25">
      <c r="A32398" t="s">
        <v>145359</v>
      </c>
    </row>
    <row r="32399" spans="1:1" x14ac:dyDescent="0.25">
      <c r="A32399" t="s">
        <v>58618</v>
      </c>
    </row>
    <row r="32400" spans="1:1" x14ac:dyDescent="0.25">
      <c r="A32400" t="s">
        <v>42674</v>
      </c>
    </row>
    <row r="32401" spans="1:1" x14ac:dyDescent="0.25">
      <c r="A32401" t="s">
        <v>122514</v>
      </c>
    </row>
    <row r="32402" spans="1:1" x14ac:dyDescent="0.25">
      <c r="A32402" t="s">
        <v>53493</v>
      </c>
    </row>
    <row r="32403" spans="1:1" x14ac:dyDescent="0.25">
      <c r="A32403" t="s">
        <v>51384</v>
      </c>
    </row>
    <row r="32404" spans="1:1" x14ac:dyDescent="0.25">
      <c r="A32404" t="s">
        <v>18190</v>
      </c>
    </row>
    <row r="32405" spans="1:1" x14ac:dyDescent="0.25">
      <c r="A32405" t="s">
        <v>106365</v>
      </c>
    </row>
    <row r="32406" spans="1:1" x14ac:dyDescent="0.25">
      <c r="A32406" t="s">
        <v>109363</v>
      </c>
    </row>
    <row r="32407" spans="1:1" x14ac:dyDescent="0.25">
      <c r="A32407" t="s">
        <v>1003</v>
      </c>
    </row>
    <row r="32408" spans="1:1" x14ac:dyDescent="0.25">
      <c r="A32408" t="s">
        <v>108745</v>
      </c>
    </row>
    <row r="32409" spans="1:1" x14ac:dyDescent="0.25">
      <c r="A32409" t="s">
        <v>81817</v>
      </c>
    </row>
    <row r="32410" spans="1:1" x14ac:dyDescent="0.25">
      <c r="A32410" t="s">
        <v>1292</v>
      </c>
    </row>
    <row r="32411" spans="1:1" x14ac:dyDescent="0.25">
      <c r="A32411" t="s">
        <v>69449</v>
      </c>
    </row>
    <row r="32412" spans="1:1" x14ac:dyDescent="0.25">
      <c r="A32412" t="s">
        <v>1410</v>
      </c>
    </row>
    <row r="32413" spans="1:1" x14ac:dyDescent="0.25">
      <c r="A32413" t="s">
        <v>131206</v>
      </c>
    </row>
    <row r="32414" spans="1:1" x14ac:dyDescent="0.25">
      <c r="A32414" t="s">
        <v>72986</v>
      </c>
    </row>
    <row r="32415" spans="1:1" x14ac:dyDescent="0.25">
      <c r="A32415" t="s">
        <v>97719</v>
      </c>
    </row>
    <row r="32416" spans="1:1" x14ac:dyDescent="0.25">
      <c r="A32416" t="s">
        <v>116715</v>
      </c>
    </row>
    <row r="32417" spans="1:1" x14ac:dyDescent="0.25">
      <c r="A32417" t="s">
        <v>116133</v>
      </c>
    </row>
    <row r="32418" spans="1:1" x14ac:dyDescent="0.25">
      <c r="A32418" t="s">
        <v>137238</v>
      </c>
    </row>
    <row r="32419" spans="1:1" x14ac:dyDescent="0.25">
      <c r="A32419" t="s">
        <v>144800</v>
      </c>
    </row>
    <row r="32420" spans="1:1" x14ac:dyDescent="0.25">
      <c r="A32420" t="s">
        <v>47420</v>
      </c>
    </row>
    <row r="32421" spans="1:1" x14ac:dyDescent="0.25">
      <c r="A32421" t="s">
        <v>101328</v>
      </c>
    </row>
    <row r="32422" spans="1:1" x14ac:dyDescent="0.25">
      <c r="A32422" t="s">
        <v>12762</v>
      </c>
    </row>
    <row r="32423" spans="1:1" x14ac:dyDescent="0.25">
      <c r="A32423" t="s">
        <v>120023</v>
      </c>
    </row>
    <row r="32424" spans="1:1" x14ac:dyDescent="0.25">
      <c r="A32424" t="s">
        <v>82025</v>
      </c>
    </row>
    <row r="32425" spans="1:1" x14ac:dyDescent="0.25">
      <c r="A32425" t="s">
        <v>88014</v>
      </c>
    </row>
    <row r="32426" spans="1:1" x14ac:dyDescent="0.25">
      <c r="A32426" t="s">
        <v>113324</v>
      </c>
    </row>
    <row r="32427" spans="1:1" x14ac:dyDescent="0.25">
      <c r="A32427" t="s">
        <v>95085</v>
      </c>
    </row>
    <row r="32428" spans="1:1" x14ac:dyDescent="0.25">
      <c r="A32428" t="s">
        <v>10980</v>
      </c>
    </row>
    <row r="32429" spans="1:1" x14ac:dyDescent="0.25">
      <c r="A32429" t="s">
        <v>105015</v>
      </c>
    </row>
    <row r="32430" spans="1:1" x14ac:dyDescent="0.25">
      <c r="A32430" t="s">
        <v>59220</v>
      </c>
    </row>
    <row r="32431" spans="1:1" x14ac:dyDescent="0.25">
      <c r="A32431" t="s">
        <v>114682</v>
      </c>
    </row>
    <row r="32432" spans="1:1" x14ac:dyDescent="0.25">
      <c r="A32432" t="s">
        <v>61365</v>
      </c>
    </row>
    <row r="32433" spans="1:1" x14ac:dyDescent="0.25">
      <c r="A32433" t="s">
        <v>93349</v>
      </c>
    </row>
    <row r="32434" spans="1:1" x14ac:dyDescent="0.25">
      <c r="A32434" t="s">
        <v>38570</v>
      </c>
    </row>
    <row r="32435" spans="1:1" x14ac:dyDescent="0.25">
      <c r="A32435" t="s">
        <v>136137</v>
      </c>
    </row>
    <row r="32436" spans="1:1" x14ac:dyDescent="0.25">
      <c r="A32436" t="s">
        <v>123101</v>
      </c>
    </row>
    <row r="32437" spans="1:1" x14ac:dyDescent="0.25">
      <c r="A32437" t="s">
        <v>66445</v>
      </c>
    </row>
    <row r="32438" spans="1:1" x14ac:dyDescent="0.25">
      <c r="A32438" t="s">
        <v>34949</v>
      </c>
    </row>
    <row r="32439" spans="1:1" x14ac:dyDescent="0.25">
      <c r="A32439" t="s">
        <v>128008</v>
      </c>
    </row>
    <row r="32440" spans="1:1" x14ac:dyDescent="0.25">
      <c r="A32440" t="s">
        <v>145800</v>
      </c>
    </row>
    <row r="32441" spans="1:1" x14ac:dyDescent="0.25">
      <c r="A32441" t="s">
        <v>63686</v>
      </c>
    </row>
    <row r="32442" spans="1:1" x14ac:dyDescent="0.25">
      <c r="A32442" t="s">
        <v>103797</v>
      </c>
    </row>
    <row r="32443" spans="1:1" x14ac:dyDescent="0.25">
      <c r="A32443" t="s">
        <v>30648</v>
      </c>
    </row>
    <row r="32444" spans="1:1" x14ac:dyDescent="0.25">
      <c r="A32444" t="s">
        <v>138264</v>
      </c>
    </row>
    <row r="32445" spans="1:1" x14ac:dyDescent="0.25">
      <c r="A32445" t="s">
        <v>52977</v>
      </c>
    </row>
    <row r="32446" spans="1:1" x14ac:dyDescent="0.25">
      <c r="A32446" t="s">
        <v>47770</v>
      </c>
    </row>
    <row r="32447" spans="1:1" x14ac:dyDescent="0.25">
      <c r="A32447" t="s">
        <v>142763</v>
      </c>
    </row>
    <row r="32448" spans="1:1" x14ac:dyDescent="0.25">
      <c r="A32448" t="s">
        <v>54049</v>
      </c>
    </row>
    <row r="32449" spans="1:1" x14ac:dyDescent="0.25">
      <c r="A32449" t="s">
        <v>113035</v>
      </c>
    </row>
    <row r="32450" spans="1:1" x14ac:dyDescent="0.25">
      <c r="A32450" t="s">
        <v>61616</v>
      </c>
    </row>
    <row r="32451" spans="1:1" x14ac:dyDescent="0.25">
      <c r="A32451" t="s">
        <v>67033</v>
      </c>
    </row>
    <row r="32452" spans="1:1" x14ac:dyDescent="0.25">
      <c r="A32452" t="s">
        <v>44565</v>
      </c>
    </row>
    <row r="32453" spans="1:1" x14ac:dyDescent="0.25">
      <c r="A32453" t="s">
        <v>87497</v>
      </c>
    </row>
    <row r="32454" spans="1:1" x14ac:dyDescent="0.25">
      <c r="A32454" t="s">
        <v>31207</v>
      </c>
    </row>
    <row r="32455" spans="1:1" x14ac:dyDescent="0.25">
      <c r="A32455" t="s">
        <v>114709</v>
      </c>
    </row>
    <row r="32456" spans="1:1" x14ac:dyDescent="0.25">
      <c r="A32456" t="s">
        <v>32199</v>
      </c>
    </row>
    <row r="32457" spans="1:1" x14ac:dyDescent="0.25">
      <c r="A32457" t="s">
        <v>43262</v>
      </c>
    </row>
    <row r="32458" spans="1:1" x14ac:dyDescent="0.25">
      <c r="A32458" t="s">
        <v>102383</v>
      </c>
    </row>
    <row r="32459" spans="1:1" x14ac:dyDescent="0.25">
      <c r="A32459" t="s">
        <v>102463</v>
      </c>
    </row>
    <row r="32460" spans="1:1" x14ac:dyDescent="0.25">
      <c r="A32460" t="s">
        <v>104985</v>
      </c>
    </row>
    <row r="32461" spans="1:1" x14ac:dyDescent="0.25">
      <c r="A32461" t="s">
        <v>117145</v>
      </c>
    </row>
    <row r="32462" spans="1:1" x14ac:dyDescent="0.25">
      <c r="A32462" t="s">
        <v>107962</v>
      </c>
    </row>
    <row r="32463" spans="1:1" x14ac:dyDescent="0.25">
      <c r="A32463" t="s">
        <v>101948</v>
      </c>
    </row>
    <row r="32464" spans="1:1" x14ac:dyDescent="0.25">
      <c r="A32464" t="s">
        <v>134443</v>
      </c>
    </row>
    <row r="32465" spans="1:1" x14ac:dyDescent="0.25">
      <c r="A32465" t="s">
        <v>80213</v>
      </c>
    </row>
    <row r="32466" spans="1:1" x14ac:dyDescent="0.25">
      <c r="A32466" t="s">
        <v>67111</v>
      </c>
    </row>
    <row r="32467" spans="1:1" x14ac:dyDescent="0.25">
      <c r="A32467" t="s">
        <v>138236</v>
      </c>
    </row>
    <row r="32468" spans="1:1" x14ac:dyDescent="0.25">
      <c r="A32468" t="s">
        <v>31373</v>
      </c>
    </row>
    <row r="32469" spans="1:1" x14ac:dyDescent="0.25">
      <c r="A32469" t="s">
        <v>56174</v>
      </c>
    </row>
    <row r="32470" spans="1:1" x14ac:dyDescent="0.25">
      <c r="A32470" t="s">
        <v>10639</v>
      </c>
    </row>
    <row r="32471" spans="1:1" x14ac:dyDescent="0.25">
      <c r="A32471" t="s">
        <v>90804</v>
      </c>
    </row>
    <row r="32472" spans="1:1" x14ac:dyDescent="0.25">
      <c r="A32472" t="s">
        <v>46453</v>
      </c>
    </row>
    <row r="32473" spans="1:1" x14ac:dyDescent="0.25">
      <c r="A32473" t="s">
        <v>26746</v>
      </c>
    </row>
    <row r="32474" spans="1:1" x14ac:dyDescent="0.25">
      <c r="A32474" t="s">
        <v>27655</v>
      </c>
    </row>
    <row r="32475" spans="1:1" x14ac:dyDescent="0.25">
      <c r="A32475" t="s">
        <v>76222</v>
      </c>
    </row>
    <row r="32476" spans="1:1" x14ac:dyDescent="0.25">
      <c r="A32476" t="s">
        <v>90340</v>
      </c>
    </row>
    <row r="32477" spans="1:1" x14ac:dyDescent="0.25">
      <c r="A32477" t="s">
        <v>63415</v>
      </c>
    </row>
    <row r="32478" spans="1:1" x14ac:dyDescent="0.25">
      <c r="A32478" t="s">
        <v>67629</v>
      </c>
    </row>
    <row r="32479" spans="1:1" x14ac:dyDescent="0.25">
      <c r="A32479" t="s">
        <v>76182</v>
      </c>
    </row>
    <row r="32480" spans="1:1" x14ac:dyDescent="0.25">
      <c r="A32480" t="s">
        <v>136165</v>
      </c>
    </row>
    <row r="32481" spans="1:1" x14ac:dyDescent="0.25">
      <c r="A32481" t="s">
        <v>31340</v>
      </c>
    </row>
    <row r="32482" spans="1:1" x14ac:dyDescent="0.25">
      <c r="A32482" t="s">
        <v>133323</v>
      </c>
    </row>
    <row r="32483" spans="1:1" x14ac:dyDescent="0.25">
      <c r="A32483" t="s">
        <v>125833</v>
      </c>
    </row>
    <row r="32484" spans="1:1" x14ac:dyDescent="0.25">
      <c r="A32484" t="s">
        <v>133510</v>
      </c>
    </row>
    <row r="32485" spans="1:1" x14ac:dyDescent="0.25">
      <c r="A32485" t="s">
        <v>142203</v>
      </c>
    </row>
    <row r="32486" spans="1:1" x14ac:dyDescent="0.25">
      <c r="A32486" t="s">
        <v>13966</v>
      </c>
    </row>
    <row r="32487" spans="1:1" x14ac:dyDescent="0.25">
      <c r="A32487" t="s">
        <v>79024</v>
      </c>
    </row>
    <row r="32488" spans="1:1" x14ac:dyDescent="0.25">
      <c r="A32488" t="s">
        <v>34954</v>
      </c>
    </row>
    <row r="32489" spans="1:1" x14ac:dyDescent="0.25">
      <c r="A32489" t="s">
        <v>118437</v>
      </c>
    </row>
    <row r="32490" spans="1:1" x14ac:dyDescent="0.25">
      <c r="A32490" t="s">
        <v>18158</v>
      </c>
    </row>
    <row r="32491" spans="1:1" x14ac:dyDescent="0.25">
      <c r="A32491" t="s">
        <v>35520</v>
      </c>
    </row>
    <row r="32492" spans="1:1" x14ac:dyDescent="0.25">
      <c r="A32492" t="s">
        <v>31223</v>
      </c>
    </row>
    <row r="32493" spans="1:1" x14ac:dyDescent="0.25">
      <c r="A32493" t="s">
        <v>140016</v>
      </c>
    </row>
    <row r="32494" spans="1:1" x14ac:dyDescent="0.25">
      <c r="A32494" t="s">
        <v>132969</v>
      </c>
    </row>
    <row r="32495" spans="1:1" x14ac:dyDescent="0.25">
      <c r="A32495" t="s">
        <v>67205</v>
      </c>
    </row>
    <row r="32496" spans="1:1" x14ac:dyDescent="0.25">
      <c r="A32496" t="s">
        <v>19197</v>
      </c>
    </row>
    <row r="32497" spans="1:1" x14ac:dyDescent="0.25">
      <c r="A32497" t="s">
        <v>81014</v>
      </c>
    </row>
    <row r="32498" spans="1:1" x14ac:dyDescent="0.25">
      <c r="A32498" t="s">
        <v>44990</v>
      </c>
    </row>
    <row r="32499" spans="1:1" x14ac:dyDescent="0.25">
      <c r="A32499" t="s">
        <v>72704</v>
      </c>
    </row>
    <row r="32500" spans="1:1" x14ac:dyDescent="0.25">
      <c r="A32500" t="s">
        <v>22365</v>
      </c>
    </row>
    <row r="32501" spans="1:1" x14ac:dyDescent="0.25">
      <c r="A32501" t="s">
        <v>53616</v>
      </c>
    </row>
    <row r="32502" spans="1:1" x14ac:dyDescent="0.25">
      <c r="A32502" t="s">
        <v>48216</v>
      </c>
    </row>
    <row r="32503" spans="1:1" x14ac:dyDescent="0.25">
      <c r="A32503" t="s">
        <v>93033</v>
      </c>
    </row>
    <row r="32504" spans="1:1" x14ac:dyDescent="0.25">
      <c r="A32504" t="s">
        <v>112267</v>
      </c>
    </row>
    <row r="32505" spans="1:1" x14ac:dyDescent="0.25">
      <c r="A32505" t="s">
        <v>109186</v>
      </c>
    </row>
    <row r="32506" spans="1:1" x14ac:dyDescent="0.25">
      <c r="A32506" t="s">
        <v>84930</v>
      </c>
    </row>
    <row r="32507" spans="1:1" x14ac:dyDescent="0.25">
      <c r="A32507" t="s">
        <v>82740</v>
      </c>
    </row>
    <row r="32508" spans="1:1" x14ac:dyDescent="0.25">
      <c r="A32508" t="s">
        <v>144131</v>
      </c>
    </row>
    <row r="32509" spans="1:1" x14ac:dyDescent="0.25">
      <c r="A32509" t="s">
        <v>27186</v>
      </c>
    </row>
    <row r="32510" spans="1:1" x14ac:dyDescent="0.25">
      <c r="A32510" t="s">
        <v>125301</v>
      </c>
    </row>
    <row r="32511" spans="1:1" x14ac:dyDescent="0.25">
      <c r="A32511" t="s">
        <v>85215</v>
      </c>
    </row>
    <row r="32512" spans="1:1" x14ac:dyDescent="0.25">
      <c r="A32512" t="s">
        <v>119756</v>
      </c>
    </row>
    <row r="32513" spans="1:1" x14ac:dyDescent="0.25">
      <c r="A32513" t="s">
        <v>75569</v>
      </c>
    </row>
    <row r="32514" spans="1:1" x14ac:dyDescent="0.25">
      <c r="A32514" t="s">
        <v>104582</v>
      </c>
    </row>
    <row r="32515" spans="1:1" x14ac:dyDescent="0.25">
      <c r="A32515" t="s">
        <v>116502</v>
      </c>
    </row>
    <row r="32516" spans="1:1" x14ac:dyDescent="0.25">
      <c r="A32516" t="s">
        <v>134732</v>
      </c>
    </row>
    <row r="32517" spans="1:1" x14ac:dyDescent="0.25">
      <c r="A32517" t="s">
        <v>21991</v>
      </c>
    </row>
    <row r="32518" spans="1:1" x14ac:dyDescent="0.25">
      <c r="A32518" t="s">
        <v>68199</v>
      </c>
    </row>
    <row r="32519" spans="1:1" x14ac:dyDescent="0.25">
      <c r="A32519" t="s">
        <v>55744</v>
      </c>
    </row>
    <row r="32520" spans="1:1" x14ac:dyDescent="0.25">
      <c r="A32520" t="s">
        <v>76986</v>
      </c>
    </row>
    <row r="32521" spans="1:1" x14ac:dyDescent="0.25">
      <c r="A32521" t="s">
        <v>36332</v>
      </c>
    </row>
    <row r="32522" spans="1:1" x14ac:dyDescent="0.25">
      <c r="A32522" t="s">
        <v>87261</v>
      </c>
    </row>
    <row r="32523" spans="1:1" x14ac:dyDescent="0.25">
      <c r="A32523" t="s">
        <v>108644</v>
      </c>
    </row>
    <row r="32524" spans="1:1" x14ac:dyDescent="0.25">
      <c r="A32524" t="s">
        <v>15297</v>
      </c>
    </row>
    <row r="32525" spans="1:1" x14ac:dyDescent="0.25">
      <c r="A32525" t="s">
        <v>122985</v>
      </c>
    </row>
    <row r="32526" spans="1:1" x14ac:dyDescent="0.25">
      <c r="A32526" t="s">
        <v>62066</v>
      </c>
    </row>
    <row r="32527" spans="1:1" x14ac:dyDescent="0.25">
      <c r="A32527" t="s">
        <v>126592</v>
      </c>
    </row>
    <row r="32528" spans="1:1" x14ac:dyDescent="0.25">
      <c r="A32528" t="s">
        <v>145981</v>
      </c>
    </row>
    <row r="32529" spans="1:1" x14ac:dyDescent="0.25">
      <c r="A32529" t="s">
        <v>141843</v>
      </c>
    </row>
    <row r="32530" spans="1:1" x14ac:dyDescent="0.25">
      <c r="A32530" t="s">
        <v>22052</v>
      </c>
    </row>
    <row r="32531" spans="1:1" x14ac:dyDescent="0.25">
      <c r="A32531" t="s">
        <v>51070</v>
      </c>
    </row>
    <row r="32532" spans="1:1" x14ac:dyDescent="0.25">
      <c r="A32532" t="s">
        <v>141219</v>
      </c>
    </row>
    <row r="32533" spans="1:1" x14ac:dyDescent="0.25">
      <c r="A32533" t="s">
        <v>84561</v>
      </c>
    </row>
    <row r="32534" spans="1:1" x14ac:dyDescent="0.25">
      <c r="A32534" t="s">
        <v>29371</v>
      </c>
    </row>
    <row r="32535" spans="1:1" x14ac:dyDescent="0.25">
      <c r="A32535" t="s">
        <v>144057</v>
      </c>
    </row>
    <row r="32536" spans="1:1" x14ac:dyDescent="0.25">
      <c r="A32536" t="s">
        <v>132325</v>
      </c>
    </row>
    <row r="32537" spans="1:1" x14ac:dyDescent="0.25">
      <c r="A32537" t="s">
        <v>25129</v>
      </c>
    </row>
    <row r="32538" spans="1:1" x14ac:dyDescent="0.25">
      <c r="A32538" t="s">
        <v>69340</v>
      </c>
    </row>
    <row r="32539" spans="1:1" x14ac:dyDescent="0.25">
      <c r="A32539" t="s">
        <v>46980</v>
      </c>
    </row>
    <row r="32540" spans="1:1" x14ac:dyDescent="0.25">
      <c r="A32540" t="s">
        <v>14102</v>
      </c>
    </row>
    <row r="32541" spans="1:1" x14ac:dyDescent="0.25">
      <c r="A32541" t="s">
        <v>68341</v>
      </c>
    </row>
    <row r="32542" spans="1:1" x14ac:dyDescent="0.25">
      <c r="A32542" t="s">
        <v>71002</v>
      </c>
    </row>
    <row r="32543" spans="1:1" x14ac:dyDescent="0.25">
      <c r="A32543" t="s">
        <v>145951</v>
      </c>
    </row>
    <row r="32544" spans="1:1" x14ac:dyDescent="0.25">
      <c r="A32544" t="s">
        <v>113059</v>
      </c>
    </row>
    <row r="32545" spans="1:1" x14ac:dyDescent="0.25">
      <c r="A32545" t="s">
        <v>40729</v>
      </c>
    </row>
    <row r="32546" spans="1:1" x14ac:dyDescent="0.25">
      <c r="A32546" t="s">
        <v>49925</v>
      </c>
    </row>
    <row r="32547" spans="1:1" x14ac:dyDescent="0.25">
      <c r="A32547" t="s">
        <v>146859</v>
      </c>
    </row>
    <row r="32548" spans="1:1" x14ac:dyDescent="0.25">
      <c r="A32548" t="s">
        <v>140666</v>
      </c>
    </row>
    <row r="32549" spans="1:1" x14ac:dyDescent="0.25">
      <c r="A32549" t="s">
        <v>103648</v>
      </c>
    </row>
    <row r="32550" spans="1:1" x14ac:dyDescent="0.25">
      <c r="A32550" t="s">
        <v>19715</v>
      </c>
    </row>
    <row r="32551" spans="1:1" x14ac:dyDescent="0.25">
      <c r="A32551" t="s">
        <v>63217</v>
      </c>
    </row>
    <row r="32552" spans="1:1" x14ac:dyDescent="0.25">
      <c r="A32552" t="s">
        <v>23367</v>
      </c>
    </row>
    <row r="32553" spans="1:1" x14ac:dyDescent="0.25">
      <c r="A32553" t="s">
        <v>125749</v>
      </c>
    </row>
    <row r="32554" spans="1:1" x14ac:dyDescent="0.25">
      <c r="A32554" t="s">
        <v>137915</v>
      </c>
    </row>
    <row r="32555" spans="1:1" x14ac:dyDescent="0.25">
      <c r="A32555" t="s">
        <v>50541</v>
      </c>
    </row>
    <row r="32556" spans="1:1" x14ac:dyDescent="0.25">
      <c r="A32556" t="s">
        <v>368</v>
      </c>
    </row>
    <row r="32557" spans="1:1" x14ac:dyDescent="0.25">
      <c r="A32557" t="s">
        <v>30391</v>
      </c>
    </row>
    <row r="32558" spans="1:1" x14ac:dyDescent="0.25">
      <c r="A32558" t="s">
        <v>128695</v>
      </c>
    </row>
    <row r="32559" spans="1:1" x14ac:dyDescent="0.25">
      <c r="A32559" t="s">
        <v>96817</v>
      </c>
    </row>
    <row r="32560" spans="1:1" x14ac:dyDescent="0.25">
      <c r="A32560" t="s">
        <v>131219</v>
      </c>
    </row>
    <row r="32561" spans="1:1" x14ac:dyDescent="0.25">
      <c r="A32561" t="s">
        <v>28005</v>
      </c>
    </row>
    <row r="32562" spans="1:1" x14ac:dyDescent="0.25">
      <c r="A32562" t="s">
        <v>15030</v>
      </c>
    </row>
    <row r="32563" spans="1:1" x14ac:dyDescent="0.25">
      <c r="A32563" t="s">
        <v>17183</v>
      </c>
    </row>
    <row r="32564" spans="1:1" x14ac:dyDescent="0.25">
      <c r="A32564" t="s">
        <v>79840</v>
      </c>
    </row>
    <row r="32565" spans="1:1" x14ac:dyDescent="0.25">
      <c r="A32565" t="s">
        <v>95189</v>
      </c>
    </row>
    <row r="32566" spans="1:1" x14ac:dyDescent="0.25">
      <c r="A32566" t="s">
        <v>138571</v>
      </c>
    </row>
    <row r="32567" spans="1:1" x14ac:dyDescent="0.25">
      <c r="A32567" t="s">
        <v>63999</v>
      </c>
    </row>
    <row r="32568" spans="1:1" x14ac:dyDescent="0.25">
      <c r="A32568" t="s">
        <v>87567</v>
      </c>
    </row>
    <row r="32569" spans="1:1" x14ac:dyDescent="0.25">
      <c r="A32569" t="s">
        <v>59971</v>
      </c>
    </row>
    <row r="32570" spans="1:1" x14ac:dyDescent="0.25">
      <c r="A32570" t="s">
        <v>32900</v>
      </c>
    </row>
    <row r="32571" spans="1:1" x14ac:dyDescent="0.25">
      <c r="A32571" t="s">
        <v>64348</v>
      </c>
    </row>
    <row r="32572" spans="1:1" x14ac:dyDescent="0.25">
      <c r="A32572" t="s">
        <v>10377</v>
      </c>
    </row>
    <row r="32573" spans="1:1" x14ac:dyDescent="0.25">
      <c r="A32573" t="s">
        <v>74249</v>
      </c>
    </row>
    <row r="32574" spans="1:1" x14ac:dyDescent="0.25">
      <c r="A32574" t="s">
        <v>116150</v>
      </c>
    </row>
    <row r="32575" spans="1:1" x14ac:dyDescent="0.25">
      <c r="A32575" t="s">
        <v>86416</v>
      </c>
    </row>
    <row r="32576" spans="1:1" x14ac:dyDescent="0.25">
      <c r="A32576" t="s">
        <v>26702</v>
      </c>
    </row>
    <row r="32577" spans="1:1" x14ac:dyDescent="0.25">
      <c r="A32577" t="s">
        <v>30106</v>
      </c>
    </row>
    <row r="32578" spans="1:1" x14ac:dyDescent="0.25">
      <c r="A32578" t="s">
        <v>17347</v>
      </c>
    </row>
    <row r="32579" spans="1:1" x14ac:dyDescent="0.25">
      <c r="A32579" t="s">
        <v>36086</v>
      </c>
    </row>
    <row r="32580" spans="1:1" x14ac:dyDescent="0.25">
      <c r="A32580" t="s">
        <v>43203</v>
      </c>
    </row>
    <row r="32581" spans="1:1" x14ac:dyDescent="0.25">
      <c r="A32581" t="s">
        <v>87429</v>
      </c>
    </row>
    <row r="32582" spans="1:1" x14ac:dyDescent="0.25">
      <c r="A32582" t="s">
        <v>43130</v>
      </c>
    </row>
    <row r="32583" spans="1:1" x14ac:dyDescent="0.25">
      <c r="A32583" t="s">
        <v>66130</v>
      </c>
    </row>
    <row r="32584" spans="1:1" x14ac:dyDescent="0.25">
      <c r="A32584" t="s">
        <v>62987</v>
      </c>
    </row>
    <row r="32585" spans="1:1" x14ac:dyDescent="0.25">
      <c r="A32585" t="s">
        <v>15822</v>
      </c>
    </row>
    <row r="32586" spans="1:1" x14ac:dyDescent="0.25">
      <c r="A32586" t="s">
        <v>120011</v>
      </c>
    </row>
    <row r="32587" spans="1:1" x14ac:dyDescent="0.25">
      <c r="A32587" t="s">
        <v>21827</v>
      </c>
    </row>
    <row r="32588" spans="1:1" x14ac:dyDescent="0.25">
      <c r="A32588" t="s">
        <v>124603</v>
      </c>
    </row>
    <row r="32589" spans="1:1" x14ac:dyDescent="0.25">
      <c r="A32589" t="s">
        <v>105203</v>
      </c>
    </row>
    <row r="32590" spans="1:1" x14ac:dyDescent="0.25">
      <c r="A32590" t="s">
        <v>39669</v>
      </c>
    </row>
    <row r="32591" spans="1:1" x14ac:dyDescent="0.25">
      <c r="A32591" t="s">
        <v>92159</v>
      </c>
    </row>
    <row r="32592" spans="1:1" x14ac:dyDescent="0.25">
      <c r="A32592" t="s">
        <v>80429</v>
      </c>
    </row>
    <row r="32593" spans="1:1" x14ac:dyDescent="0.25">
      <c r="A32593" t="s">
        <v>51223</v>
      </c>
    </row>
    <row r="32594" spans="1:1" x14ac:dyDescent="0.25">
      <c r="A32594" t="s">
        <v>43921</v>
      </c>
    </row>
    <row r="32595" spans="1:1" x14ac:dyDescent="0.25">
      <c r="A32595" t="s">
        <v>137728</v>
      </c>
    </row>
    <row r="32596" spans="1:1" x14ac:dyDescent="0.25">
      <c r="A32596" t="s">
        <v>15071</v>
      </c>
    </row>
    <row r="32597" spans="1:1" x14ac:dyDescent="0.25">
      <c r="A32597" t="s">
        <v>86236</v>
      </c>
    </row>
    <row r="32598" spans="1:1" x14ac:dyDescent="0.25">
      <c r="A32598" t="s">
        <v>60181</v>
      </c>
    </row>
    <row r="32599" spans="1:1" x14ac:dyDescent="0.25">
      <c r="A32599" t="s">
        <v>20610</v>
      </c>
    </row>
    <row r="32600" spans="1:1" x14ac:dyDescent="0.25">
      <c r="A32600" t="s">
        <v>122761</v>
      </c>
    </row>
    <row r="32601" spans="1:1" x14ac:dyDescent="0.25">
      <c r="A32601" t="s">
        <v>27709</v>
      </c>
    </row>
    <row r="32602" spans="1:1" x14ac:dyDescent="0.25">
      <c r="A32602" t="s">
        <v>47503</v>
      </c>
    </row>
    <row r="32603" spans="1:1" x14ac:dyDescent="0.25">
      <c r="A32603" t="s">
        <v>114375</v>
      </c>
    </row>
    <row r="32604" spans="1:1" x14ac:dyDescent="0.25">
      <c r="A32604" t="s">
        <v>92506</v>
      </c>
    </row>
    <row r="32605" spans="1:1" x14ac:dyDescent="0.25">
      <c r="A32605" t="s">
        <v>72035</v>
      </c>
    </row>
    <row r="32606" spans="1:1" x14ac:dyDescent="0.25">
      <c r="A32606" t="s">
        <v>39074</v>
      </c>
    </row>
    <row r="32607" spans="1:1" x14ac:dyDescent="0.25">
      <c r="A32607" t="s">
        <v>146860</v>
      </c>
    </row>
    <row r="32608" spans="1:1" x14ac:dyDescent="0.25">
      <c r="A32608" t="s">
        <v>135764</v>
      </c>
    </row>
    <row r="32609" spans="1:1" x14ac:dyDescent="0.25">
      <c r="A32609" t="s">
        <v>66002</v>
      </c>
    </row>
    <row r="32610" spans="1:1" x14ac:dyDescent="0.25">
      <c r="A32610" t="s">
        <v>11767</v>
      </c>
    </row>
    <row r="32611" spans="1:1" x14ac:dyDescent="0.25">
      <c r="A32611" t="s">
        <v>127135</v>
      </c>
    </row>
    <row r="32612" spans="1:1" x14ac:dyDescent="0.25">
      <c r="A32612" t="s">
        <v>91164</v>
      </c>
    </row>
    <row r="32613" spans="1:1" x14ac:dyDescent="0.25">
      <c r="A32613" t="s">
        <v>117054</v>
      </c>
    </row>
    <row r="32614" spans="1:1" x14ac:dyDescent="0.25">
      <c r="A32614" t="s">
        <v>41168</v>
      </c>
    </row>
    <row r="32615" spans="1:1" x14ac:dyDescent="0.25">
      <c r="A32615" t="s">
        <v>112718</v>
      </c>
    </row>
    <row r="32616" spans="1:1" x14ac:dyDescent="0.25">
      <c r="A32616" t="s">
        <v>139084</v>
      </c>
    </row>
    <row r="32617" spans="1:1" x14ac:dyDescent="0.25">
      <c r="A32617" t="s">
        <v>40077</v>
      </c>
    </row>
    <row r="32618" spans="1:1" x14ac:dyDescent="0.25">
      <c r="A32618" t="s">
        <v>15815</v>
      </c>
    </row>
    <row r="32619" spans="1:1" x14ac:dyDescent="0.25">
      <c r="A32619" t="s">
        <v>61159</v>
      </c>
    </row>
    <row r="32620" spans="1:1" x14ac:dyDescent="0.25">
      <c r="A32620" t="s">
        <v>34896</v>
      </c>
    </row>
    <row r="32621" spans="1:1" x14ac:dyDescent="0.25">
      <c r="A32621" t="s">
        <v>52209</v>
      </c>
    </row>
    <row r="32622" spans="1:1" x14ac:dyDescent="0.25">
      <c r="A32622" t="s">
        <v>16207</v>
      </c>
    </row>
    <row r="32623" spans="1:1" x14ac:dyDescent="0.25">
      <c r="A32623" t="s">
        <v>99769</v>
      </c>
    </row>
    <row r="32624" spans="1:1" x14ac:dyDescent="0.25">
      <c r="A32624" t="s">
        <v>76856</v>
      </c>
    </row>
    <row r="32625" spans="1:1" x14ac:dyDescent="0.25">
      <c r="A32625" t="s">
        <v>42534</v>
      </c>
    </row>
    <row r="32626" spans="1:1" x14ac:dyDescent="0.25">
      <c r="A32626" t="s">
        <v>67939</v>
      </c>
    </row>
    <row r="32627" spans="1:1" x14ac:dyDescent="0.25">
      <c r="A32627" t="s">
        <v>46789</v>
      </c>
    </row>
    <row r="32628" spans="1:1" x14ac:dyDescent="0.25">
      <c r="A32628" t="s">
        <v>27360</v>
      </c>
    </row>
    <row r="32629" spans="1:1" x14ac:dyDescent="0.25">
      <c r="A32629" t="s">
        <v>44255</v>
      </c>
    </row>
    <row r="32630" spans="1:1" x14ac:dyDescent="0.25">
      <c r="A32630" t="s">
        <v>25364</v>
      </c>
    </row>
    <row r="32631" spans="1:1" x14ac:dyDescent="0.25">
      <c r="A32631" t="s">
        <v>108669</v>
      </c>
    </row>
    <row r="32632" spans="1:1" x14ac:dyDescent="0.25">
      <c r="A32632" t="s">
        <v>102027</v>
      </c>
    </row>
    <row r="32633" spans="1:1" x14ac:dyDescent="0.25">
      <c r="A32633" t="s">
        <v>63218</v>
      </c>
    </row>
    <row r="32634" spans="1:1" x14ac:dyDescent="0.25">
      <c r="A32634" t="s">
        <v>133999</v>
      </c>
    </row>
    <row r="32635" spans="1:1" x14ac:dyDescent="0.25">
      <c r="A32635" t="s">
        <v>1386</v>
      </c>
    </row>
    <row r="32636" spans="1:1" x14ac:dyDescent="0.25">
      <c r="A32636" t="s">
        <v>54661</v>
      </c>
    </row>
    <row r="32637" spans="1:1" x14ac:dyDescent="0.25">
      <c r="A32637" t="s">
        <v>112808</v>
      </c>
    </row>
    <row r="32638" spans="1:1" x14ac:dyDescent="0.25">
      <c r="A32638" t="s">
        <v>59440</v>
      </c>
    </row>
    <row r="32639" spans="1:1" x14ac:dyDescent="0.25">
      <c r="A32639" t="s">
        <v>71258</v>
      </c>
    </row>
    <row r="32640" spans="1:1" x14ac:dyDescent="0.25">
      <c r="A32640" t="s">
        <v>49879</v>
      </c>
    </row>
    <row r="32641" spans="1:1" x14ac:dyDescent="0.25">
      <c r="A32641" t="s">
        <v>45372</v>
      </c>
    </row>
    <row r="32642" spans="1:1" x14ac:dyDescent="0.25">
      <c r="A32642" t="s">
        <v>55269</v>
      </c>
    </row>
    <row r="32643" spans="1:1" x14ac:dyDescent="0.25">
      <c r="A32643" t="s">
        <v>89690</v>
      </c>
    </row>
    <row r="32644" spans="1:1" x14ac:dyDescent="0.25">
      <c r="A32644" t="s">
        <v>54501</v>
      </c>
    </row>
    <row r="32645" spans="1:1" x14ac:dyDescent="0.25">
      <c r="A32645" t="s">
        <v>106545</v>
      </c>
    </row>
    <row r="32646" spans="1:1" x14ac:dyDescent="0.25">
      <c r="A32646" t="s">
        <v>26634</v>
      </c>
    </row>
    <row r="32647" spans="1:1" x14ac:dyDescent="0.25">
      <c r="A32647" t="s">
        <v>41998</v>
      </c>
    </row>
    <row r="32648" spans="1:1" x14ac:dyDescent="0.25">
      <c r="A32648" t="s">
        <v>15330</v>
      </c>
    </row>
    <row r="32649" spans="1:1" x14ac:dyDescent="0.25">
      <c r="A32649" t="s">
        <v>38209</v>
      </c>
    </row>
    <row r="32650" spans="1:1" x14ac:dyDescent="0.25">
      <c r="A32650" t="s">
        <v>101427</v>
      </c>
    </row>
    <row r="32651" spans="1:1" x14ac:dyDescent="0.25">
      <c r="A32651" t="s">
        <v>134063</v>
      </c>
    </row>
    <row r="32652" spans="1:1" x14ac:dyDescent="0.25">
      <c r="A32652" t="s">
        <v>47148</v>
      </c>
    </row>
    <row r="32653" spans="1:1" x14ac:dyDescent="0.25">
      <c r="A32653" t="s">
        <v>92516</v>
      </c>
    </row>
    <row r="32654" spans="1:1" x14ac:dyDescent="0.25">
      <c r="A32654" t="s">
        <v>60250</v>
      </c>
    </row>
    <row r="32655" spans="1:1" x14ac:dyDescent="0.25">
      <c r="A32655" t="s">
        <v>132795</v>
      </c>
    </row>
    <row r="32656" spans="1:1" x14ac:dyDescent="0.25">
      <c r="A32656" t="s">
        <v>31863</v>
      </c>
    </row>
    <row r="32657" spans="1:1" x14ac:dyDescent="0.25">
      <c r="A32657" t="s">
        <v>82057</v>
      </c>
    </row>
    <row r="32658" spans="1:1" x14ac:dyDescent="0.25">
      <c r="A32658" t="s">
        <v>46517</v>
      </c>
    </row>
    <row r="32659" spans="1:1" x14ac:dyDescent="0.25">
      <c r="A32659" t="s">
        <v>112690</v>
      </c>
    </row>
    <row r="32660" spans="1:1" x14ac:dyDescent="0.25">
      <c r="A32660" t="s">
        <v>118421</v>
      </c>
    </row>
    <row r="32661" spans="1:1" x14ac:dyDescent="0.25">
      <c r="A32661" t="s">
        <v>74645</v>
      </c>
    </row>
    <row r="32662" spans="1:1" x14ac:dyDescent="0.25">
      <c r="A32662" t="s">
        <v>56309</v>
      </c>
    </row>
    <row r="32663" spans="1:1" x14ac:dyDescent="0.25">
      <c r="A32663" t="s">
        <v>126812</v>
      </c>
    </row>
    <row r="32664" spans="1:1" x14ac:dyDescent="0.25">
      <c r="A32664" t="s">
        <v>37732</v>
      </c>
    </row>
    <row r="32665" spans="1:1" x14ac:dyDescent="0.25">
      <c r="A32665" t="s">
        <v>24932</v>
      </c>
    </row>
    <row r="32666" spans="1:1" x14ac:dyDescent="0.25">
      <c r="A32666" t="s">
        <v>67591</v>
      </c>
    </row>
    <row r="32667" spans="1:1" x14ac:dyDescent="0.25">
      <c r="A32667" t="s">
        <v>65111</v>
      </c>
    </row>
    <row r="32668" spans="1:1" x14ac:dyDescent="0.25">
      <c r="A32668" t="s">
        <v>112311</v>
      </c>
    </row>
    <row r="32669" spans="1:1" x14ac:dyDescent="0.25">
      <c r="A32669" t="s">
        <v>36456</v>
      </c>
    </row>
    <row r="32670" spans="1:1" x14ac:dyDescent="0.25">
      <c r="A32670" t="s">
        <v>14006</v>
      </c>
    </row>
    <row r="32671" spans="1:1" x14ac:dyDescent="0.25">
      <c r="A32671" t="s">
        <v>88338</v>
      </c>
    </row>
    <row r="32672" spans="1:1" x14ac:dyDescent="0.25">
      <c r="A32672" t="s">
        <v>118241</v>
      </c>
    </row>
    <row r="32673" spans="1:1" x14ac:dyDescent="0.25">
      <c r="A32673" t="s">
        <v>53103</v>
      </c>
    </row>
    <row r="32674" spans="1:1" x14ac:dyDescent="0.25">
      <c r="A32674" t="s">
        <v>105941</v>
      </c>
    </row>
    <row r="32675" spans="1:1" x14ac:dyDescent="0.25">
      <c r="A32675" t="s">
        <v>73956</v>
      </c>
    </row>
    <row r="32676" spans="1:1" x14ac:dyDescent="0.25">
      <c r="A32676" t="s">
        <v>87985</v>
      </c>
    </row>
    <row r="32677" spans="1:1" x14ac:dyDescent="0.25">
      <c r="A32677" t="s">
        <v>63022</v>
      </c>
    </row>
    <row r="32678" spans="1:1" x14ac:dyDescent="0.25">
      <c r="A32678" t="s">
        <v>109485</v>
      </c>
    </row>
    <row r="32679" spans="1:1" x14ac:dyDescent="0.25">
      <c r="A32679" t="s">
        <v>105445</v>
      </c>
    </row>
    <row r="32680" spans="1:1" x14ac:dyDescent="0.25">
      <c r="A32680" t="s">
        <v>88723</v>
      </c>
    </row>
    <row r="32681" spans="1:1" x14ac:dyDescent="0.25">
      <c r="A32681" t="s">
        <v>31520</v>
      </c>
    </row>
    <row r="32682" spans="1:1" x14ac:dyDescent="0.25">
      <c r="A32682" t="s">
        <v>63565</v>
      </c>
    </row>
    <row r="32683" spans="1:1" x14ac:dyDescent="0.25">
      <c r="A32683" t="s">
        <v>55006</v>
      </c>
    </row>
    <row r="32684" spans="1:1" x14ac:dyDescent="0.25">
      <c r="A32684" t="s">
        <v>65920</v>
      </c>
    </row>
    <row r="32685" spans="1:1" x14ac:dyDescent="0.25">
      <c r="A32685" t="s">
        <v>146861</v>
      </c>
    </row>
    <row r="32686" spans="1:1" x14ac:dyDescent="0.25">
      <c r="A32686" t="s">
        <v>10500</v>
      </c>
    </row>
    <row r="32687" spans="1:1" x14ac:dyDescent="0.25">
      <c r="A32687" t="s">
        <v>146862</v>
      </c>
    </row>
    <row r="32688" spans="1:1" x14ac:dyDescent="0.25">
      <c r="A32688" t="s">
        <v>70196</v>
      </c>
    </row>
    <row r="32689" spans="1:1" x14ac:dyDescent="0.25">
      <c r="A32689" t="s">
        <v>146863</v>
      </c>
    </row>
    <row r="32690" spans="1:1" x14ac:dyDescent="0.25">
      <c r="A32690" t="s">
        <v>81730</v>
      </c>
    </row>
    <row r="32691" spans="1:1" x14ac:dyDescent="0.25">
      <c r="A32691" t="s">
        <v>146864</v>
      </c>
    </row>
    <row r="32692" spans="1:1" x14ac:dyDescent="0.25">
      <c r="A32692" t="s">
        <v>146865</v>
      </c>
    </row>
    <row r="32693" spans="1:1" x14ac:dyDescent="0.25">
      <c r="A32693" t="s">
        <v>22694</v>
      </c>
    </row>
    <row r="32694" spans="1:1" x14ac:dyDescent="0.25">
      <c r="A32694" t="s">
        <v>16823</v>
      </c>
    </row>
    <row r="32695" spans="1:1" x14ac:dyDescent="0.25">
      <c r="A32695" t="s">
        <v>119639</v>
      </c>
    </row>
    <row r="32696" spans="1:1" x14ac:dyDescent="0.25">
      <c r="A32696" t="s">
        <v>67227</v>
      </c>
    </row>
    <row r="32697" spans="1:1" x14ac:dyDescent="0.25">
      <c r="A32697" t="s">
        <v>60426</v>
      </c>
    </row>
    <row r="32698" spans="1:1" x14ac:dyDescent="0.25">
      <c r="A32698" t="s">
        <v>88930</v>
      </c>
    </row>
    <row r="32699" spans="1:1" x14ac:dyDescent="0.25">
      <c r="A32699" t="s">
        <v>96242</v>
      </c>
    </row>
    <row r="32700" spans="1:1" x14ac:dyDescent="0.25">
      <c r="A32700" t="s">
        <v>11263</v>
      </c>
    </row>
    <row r="32701" spans="1:1" x14ac:dyDescent="0.25">
      <c r="A32701" t="s">
        <v>123120</v>
      </c>
    </row>
    <row r="32702" spans="1:1" x14ac:dyDescent="0.25">
      <c r="A32702" t="s">
        <v>144474</v>
      </c>
    </row>
    <row r="32703" spans="1:1" x14ac:dyDescent="0.25">
      <c r="A32703" t="s">
        <v>126464</v>
      </c>
    </row>
    <row r="32704" spans="1:1" x14ac:dyDescent="0.25">
      <c r="A32704" t="s">
        <v>122360</v>
      </c>
    </row>
    <row r="32705" spans="1:1" x14ac:dyDescent="0.25">
      <c r="A32705" t="s">
        <v>135057</v>
      </c>
    </row>
    <row r="32706" spans="1:1" x14ac:dyDescent="0.25">
      <c r="A32706" t="s">
        <v>113830</v>
      </c>
    </row>
    <row r="32707" spans="1:1" x14ac:dyDescent="0.25">
      <c r="A32707" t="s">
        <v>54479</v>
      </c>
    </row>
    <row r="32708" spans="1:1" x14ac:dyDescent="0.25">
      <c r="A32708" t="s">
        <v>146866</v>
      </c>
    </row>
    <row r="32709" spans="1:1" x14ac:dyDescent="0.25">
      <c r="A32709" t="s">
        <v>146867</v>
      </c>
    </row>
    <row r="32710" spans="1:1" x14ac:dyDescent="0.25">
      <c r="A32710" t="s">
        <v>78206</v>
      </c>
    </row>
    <row r="32711" spans="1:1" x14ac:dyDescent="0.25">
      <c r="A32711" t="s">
        <v>118852</v>
      </c>
    </row>
    <row r="32712" spans="1:1" x14ac:dyDescent="0.25">
      <c r="A32712" t="s">
        <v>95128</v>
      </c>
    </row>
    <row r="32713" spans="1:1" x14ac:dyDescent="0.25">
      <c r="A32713" t="s">
        <v>115824</v>
      </c>
    </row>
    <row r="32714" spans="1:1" x14ac:dyDescent="0.25">
      <c r="A32714" t="s">
        <v>132408</v>
      </c>
    </row>
    <row r="32715" spans="1:1" x14ac:dyDescent="0.25">
      <c r="A32715" t="s">
        <v>124364</v>
      </c>
    </row>
    <row r="32716" spans="1:1" x14ac:dyDescent="0.25">
      <c r="A32716" t="s">
        <v>94377</v>
      </c>
    </row>
    <row r="32717" spans="1:1" x14ac:dyDescent="0.25">
      <c r="A32717" t="s">
        <v>27278</v>
      </c>
    </row>
    <row r="32718" spans="1:1" x14ac:dyDescent="0.25">
      <c r="A32718" t="s">
        <v>125284</v>
      </c>
    </row>
    <row r="32719" spans="1:1" x14ac:dyDescent="0.25">
      <c r="A32719" t="s">
        <v>99604</v>
      </c>
    </row>
    <row r="32720" spans="1:1" x14ac:dyDescent="0.25">
      <c r="A32720" t="s">
        <v>37741</v>
      </c>
    </row>
    <row r="32721" spans="1:1" x14ac:dyDescent="0.25">
      <c r="A32721" t="s">
        <v>12829</v>
      </c>
    </row>
    <row r="32722" spans="1:1" x14ac:dyDescent="0.25">
      <c r="A32722" t="s">
        <v>90009</v>
      </c>
    </row>
    <row r="32723" spans="1:1" x14ac:dyDescent="0.25">
      <c r="A32723" t="s">
        <v>138216</v>
      </c>
    </row>
    <row r="32724" spans="1:1" x14ac:dyDescent="0.25">
      <c r="A32724" t="s">
        <v>28343</v>
      </c>
    </row>
    <row r="32725" spans="1:1" x14ac:dyDescent="0.25">
      <c r="A32725" t="s">
        <v>37276</v>
      </c>
    </row>
    <row r="32726" spans="1:1" x14ac:dyDescent="0.25">
      <c r="A32726" t="s">
        <v>77007</v>
      </c>
    </row>
    <row r="32727" spans="1:1" x14ac:dyDescent="0.25">
      <c r="A32727" t="s">
        <v>39142</v>
      </c>
    </row>
    <row r="32728" spans="1:1" x14ac:dyDescent="0.25">
      <c r="A32728" t="s">
        <v>130247</v>
      </c>
    </row>
    <row r="32729" spans="1:1" x14ac:dyDescent="0.25">
      <c r="A32729" t="s">
        <v>76366</v>
      </c>
    </row>
    <row r="32730" spans="1:1" x14ac:dyDescent="0.25">
      <c r="A32730" t="s">
        <v>45205</v>
      </c>
    </row>
    <row r="32731" spans="1:1" x14ac:dyDescent="0.25">
      <c r="A32731" t="s">
        <v>121551</v>
      </c>
    </row>
    <row r="32732" spans="1:1" x14ac:dyDescent="0.25">
      <c r="A32732" t="s">
        <v>69313</v>
      </c>
    </row>
    <row r="32733" spans="1:1" x14ac:dyDescent="0.25">
      <c r="A32733" t="s">
        <v>46641</v>
      </c>
    </row>
    <row r="32734" spans="1:1" x14ac:dyDescent="0.25">
      <c r="A32734" t="s">
        <v>52344</v>
      </c>
    </row>
    <row r="32735" spans="1:1" x14ac:dyDescent="0.25">
      <c r="A32735" t="s">
        <v>66807</v>
      </c>
    </row>
    <row r="32736" spans="1:1" x14ac:dyDescent="0.25">
      <c r="A32736" t="s">
        <v>14759</v>
      </c>
    </row>
    <row r="32737" spans="1:1" x14ac:dyDescent="0.25">
      <c r="A32737" t="s">
        <v>103190</v>
      </c>
    </row>
    <row r="32738" spans="1:1" x14ac:dyDescent="0.25">
      <c r="A32738" t="s">
        <v>18382</v>
      </c>
    </row>
    <row r="32739" spans="1:1" x14ac:dyDescent="0.25">
      <c r="A32739" t="s">
        <v>66170</v>
      </c>
    </row>
    <row r="32740" spans="1:1" x14ac:dyDescent="0.25">
      <c r="A32740" t="s">
        <v>15599</v>
      </c>
    </row>
    <row r="32741" spans="1:1" x14ac:dyDescent="0.25">
      <c r="A32741" t="s">
        <v>55735</v>
      </c>
    </row>
    <row r="32742" spans="1:1" x14ac:dyDescent="0.25">
      <c r="A32742" t="s">
        <v>48606</v>
      </c>
    </row>
    <row r="32743" spans="1:1" x14ac:dyDescent="0.25">
      <c r="A32743" t="s">
        <v>18348</v>
      </c>
    </row>
    <row r="32744" spans="1:1" x14ac:dyDescent="0.25">
      <c r="A32744" t="s">
        <v>120848</v>
      </c>
    </row>
    <row r="32745" spans="1:1" x14ac:dyDescent="0.25">
      <c r="A32745" t="s">
        <v>109511</v>
      </c>
    </row>
    <row r="32746" spans="1:1" x14ac:dyDescent="0.25">
      <c r="A32746" t="s">
        <v>11932</v>
      </c>
    </row>
    <row r="32747" spans="1:1" x14ac:dyDescent="0.25">
      <c r="A32747" t="s">
        <v>23531</v>
      </c>
    </row>
    <row r="32748" spans="1:1" x14ac:dyDescent="0.25">
      <c r="A32748" t="s">
        <v>140098</v>
      </c>
    </row>
    <row r="32749" spans="1:1" x14ac:dyDescent="0.25">
      <c r="A32749" t="s">
        <v>106316</v>
      </c>
    </row>
    <row r="32750" spans="1:1" x14ac:dyDescent="0.25">
      <c r="A32750" t="s">
        <v>53967</v>
      </c>
    </row>
    <row r="32751" spans="1:1" x14ac:dyDescent="0.25">
      <c r="A32751" t="s">
        <v>91108</v>
      </c>
    </row>
    <row r="32752" spans="1:1" x14ac:dyDescent="0.25">
      <c r="A32752" t="s">
        <v>138355</v>
      </c>
    </row>
    <row r="32753" spans="1:1" x14ac:dyDescent="0.25">
      <c r="A32753" t="s">
        <v>45560</v>
      </c>
    </row>
    <row r="32754" spans="1:1" x14ac:dyDescent="0.25">
      <c r="A32754" t="s">
        <v>74560</v>
      </c>
    </row>
    <row r="32755" spans="1:1" x14ac:dyDescent="0.25">
      <c r="A32755" t="s">
        <v>23067</v>
      </c>
    </row>
    <row r="32756" spans="1:1" x14ac:dyDescent="0.25">
      <c r="A32756" t="s">
        <v>137497</v>
      </c>
    </row>
    <row r="32757" spans="1:1" x14ac:dyDescent="0.25">
      <c r="A32757" t="s">
        <v>123021</v>
      </c>
    </row>
    <row r="32758" spans="1:1" x14ac:dyDescent="0.25">
      <c r="A32758" t="s">
        <v>112933</v>
      </c>
    </row>
    <row r="32759" spans="1:1" x14ac:dyDescent="0.25">
      <c r="A32759" t="s">
        <v>68213</v>
      </c>
    </row>
    <row r="32760" spans="1:1" x14ac:dyDescent="0.25">
      <c r="A32760" t="s">
        <v>110575</v>
      </c>
    </row>
    <row r="32761" spans="1:1" x14ac:dyDescent="0.25">
      <c r="A32761" t="s">
        <v>126190</v>
      </c>
    </row>
    <row r="32762" spans="1:1" x14ac:dyDescent="0.25">
      <c r="A32762" t="s">
        <v>22108</v>
      </c>
    </row>
    <row r="32763" spans="1:1" x14ac:dyDescent="0.25">
      <c r="A32763" t="s">
        <v>136425</v>
      </c>
    </row>
    <row r="32764" spans="1:1" x14ac:dyDescent="0.25">
      <c r="A32764" t="s">
        <v>26694</v>
      </c>
    </row>
    <row r="32765" spans="1:1" x14ac:dyDescent="0.25">
      <c r="A32765" t="s">
        <v>29934</v>
      </c>
    </row>
    <row r="32766" spans="1:1" x14ac:dyDescent="0.25">
      <c r="A32766" t="s">
        <v>63017</v>
      </c>
    </row>
    <row r="32767" spans="1:1" x14ac:dyDescent="0.25">
      <c r="A32767" t="s">
        <v>72687</v>
      </c>
    </row>
    <row r="32768" spans="1:1" x14ac:dyDescent="0.25">
      <c r="A32768" t="s">
        <v>55830</v>
      </c>
    </row>
    <row r="32769" spans="1:1" x14ac:dyDescent="0.25">
      <c r="A32769" t="s">
        <v>69729</v>
      </c>
    </row>
    <row r="32770" spans="1:1" x14ac:dyDescent="0.25">
      <c r="A32770" t="s">
        <v>152</v>
      </c>
    </row>
    <row r="32771" spans="1:1" x14ac:dyDescent="0.25">
      <c r="A32771" t="s">
        <v>94473</v>
      </c>
    </row>
    <row r="32772" spans="1:1" x14ac:dyDescent="0.25">
      <c r="A32772" t="s">
        <v>60002</v>
      </c>
    </row>
    <row r="32773" spans="1:1" x14ac:dyDescent="0.25">
      <c r="A32773" t="s">
        <v>135525</v>
      </c>
    </row>
    <row r="32774" spans="1:1" x14ac:dyDescent="0.25">
      <c r="A32774" t="s">
        <v>72102</v>
      </c>
    </row>
    <row r="32775" spans="1:1" x14ac:dyDescent="0.25">
      <c r="A32775" t="s">
        <v>134837</v>
      </c>
    </row>
    <row r="32776" spans="1:1" x14ac:dyDescent="0.25">
      <c r="A32776" t="s">
        <v>144676</v>
      </c>
    </row>
    <row r="32777" spans="1:1" x14ac:dyDescent="0.25">
      <c r="A32777" t="s">
        <v>133670</v>
      </c>
    </row>
    <row r="32778" spans="1:1" x14ac:dyDescent="0.25">
      <c r="A32778" t="s">
        <v>81420</v>
      </c>
    </row>
    <row r="32779" spans="1:1" x14ac:dyDescent="0.25">
      <c r="A32779" t="s">
        <v>96197</v>
      </c>
    </row>
    <row r="32780" spans="1:1" x14ac:dyDescent="0.25">
      <c r="A32780" t="s">
        <v>27598</v>
      </c>
    </row>
    <row r="32781" spans="1:1" x14ac:dyDescent="0.25">
      <c r="A32781" t="s">
        <v>17951</v>
      </c>
    </row>
    <row r="32782" spans="1:1" x14ac:dyDescent="0.25">
      <c r="A32782" t="s">
        <v>75352</v>
      </c>
    </row>
    <row r="32783" spans="1:1" x14ac:dyDescent="0.25">
      <c r="A32783" t="s">
        <v>22290</v>
      </c>
    </row>
    <row r="32784" spans="1:1" x14ac:dyDescent="0.25">
      <c r="A32784" t="s">
        <v>37030</v>
      </c>
    </row>
    <row r="32785" spans="1:1" x14ac:dyDescent="0.25">
      <c r="A32785" t="s">
        <v>87518</v>
      </c>
    </row>
    <row r="32786" spans="1:1" x14ac:dyDescent="0.25">
      <c r="A32786" t="s">
        <v>51254</v>
      </c>
    </row>
    <row r="32787" spans="1:1" x14ac:dyDescent="0.25">
      <c r="A32787" t="s">
        <v>12828</v>
      </c>
    </row>
    <row r="32788" spans="1:1" x14ac:dyDescent="0.25">
      <c r="A32788" t="s">
        <v>13517</v>
      </c>
    </row>
    <row r="32789" spans="1:1" x14ac:dyDescent="0.25">
      <c r="A32789" t="s">
        <v>35581</v>
      </c>
    </row>
    <row r="32790" spans="1:1" x14ac:dyDescent="0.25">
      <c r="A32790" t="s">
        <v>24155</v>
      </c>
    </row>
    <row r="32791" spans="1:1" x14ac:dyDescent="0.25">
      <c r="A32791" t="s">
        <v>122250</v>
      </c>
    </row>
    <row r="32792" spans="1:1" x14ac:dyDescent="0.25">
      <c r="A32792" t="s">
        <v>76677</v>
      </c>
    </row>
    <row r="32793" spans="1:1" x14ac:dyDescent="0.25">
      <c r="A32793" t="s">
        <v>136278</v>
      </c>
    </row>
    <row r="32794" spans="1:1" x14ac:dyDescent="0.25">
      <c r="A32794" t="s">
        <v>142242</v>
      </c>
    </row>
    <row r="32795" spans="1:1" x14ac:dyDescent="0.25">
      <c r="A32795" t="s">
        <v>131366</v>
      </c>
    </row>
    <row r="32796" spans="1:1" x14ac:dyDescent="0.25">
      <c r="A32796" t="s">
        <v>96734</v>
      </c>
    </row>
    <row r="32797" spans="1:1" x14ac:dyDescent="0.25">
      <c r="A32797" t="s">
        <v>21499</v>
      </c>
    </row>
    <row r="32798" spans="1:1" x14ac:dyDescent="0.25">
      <c r="A32798" t="s">
        <v>137854</v>
      </c>
    </row>
    <row r="32799" spans="1:1" x14ac:dyDescent="0.25">
      <c r="A32799" t="s">
        <v>96577</v>
      </c>
    </row>
    <row r="32800" spans="1:1" x14ac:dyDescent="0.25">
      <c r="A32800" t="s">
        <v>90127</v>
      </c>
    </row>
    <row r="32801" spans="1:1" x14ac:dyDescent="0.25">
      <c r="A32801" t="s">
        <v>19398</v>
      </c>
    </row>
    <row r="32802" spans="1:1" x14ac:dyDescent="0.25">
      <c r="A32802" t="s">
        <v>56511</v>
      </c>
    </row>
    <row r="32803" spans="1:1" x14ac:dyDescent="0.25">
      <c r="A32803" t="s">
        <v>125335</v>
      </c>
    </row>
    <row r="32804" spans="1:1" x14ac:dyDescent="0.25">
      <c r="A32804" t="s">
        <v>64280</v>
      </c>
    </row>
    <row r="32805" spans="1:1" x14ac:dyDescent="0.25">
      <c r="A32805" t="s">
        <v>108253</v>
      </c>
    </row>
    <row r="32806" spans="1:1" x14ac:dyDescent="0.25">
      <c r="A32806" t="s">
        <v>113573</v>
      </c>
    </row>
    <row r="32807" spans="1:1" x14ac:dyDescent="0.25">
      <c r="A32807" t="s">
        <v>140328</v>
      </c>
    </row>
    <row r="32808" spans="1:1" x14ac:dyDescent="0.25">
      <c r="A32808" t="s">
        <v>110860</v>
      </c>
    </row>
    <row r="32809" spans="1:1" x14ac:dyDescent="0.25">
      <c r="A32809" t="s">
        <v>87393</v>
      </c>
    </row>
    <row r="32810" spans="1:1" x14ac:dyDescent="0.25">
      <c r="A32810" t="s">
        <v>43008</v>
      </c>
    </row>
    <row r="32811" spans="1:1" x14ac:dyDescent="0.25">
      <c r="A32811" t="s">
        <v>135793</v>
      </c>
    </row>
    <row r="32812" spans="1:1" x14ac:dyDescent="0.25">
      <c r="A32812" t="s">
        <v>116734</v>
      </c>
    </row>
    <row r="32813" spans="1:1" x14ac:dyDescent="0.25">
      <c r="A32813" t="s">
        <v>72126</v>
      </c>
    </row>
    <row r="32814" spans="1:1" x14ac:dyDescent="0.25">
      <c r="A32814" t="s">
        <v>57795</v>
      </c>
    </row>
    <row r="32815" spans="1:1" x14ac:dyDescent="0.25">
      <c r="A32815" t="s">
        <v>54087</v>
      </c>
    </row>
    <row r="32816" spans="1:1" x14ac:dyDescent="0.25">
      <c r="A32816" t="s">
        <v>66190</v>
      </c>
    </row>
    <row r="32817" spans="1:1" x14ac:dyDescent="0.25">
      <c r="A32817" t="s">
        <v>79398</v>
      </c>
    </row>
    <row r="32818" spans="1:1" x14ac:dyDescent="0.25">
      <c r="A32818" t="s">
        <v>138349</v>
      </c>
    </row>
    <row r="32819" spans="1:1" x14ac:dyDescent="0.25">
      <c r="A32819" t="s">
        <v>104472</v>
      </c>
    </row>
    <row r="32820" spans="1:1" x14ac:dyDescent="0.25">
      <c r="A32820" t="s">
        <v>96559</v>
      </c>
    </row>
    <row r="32821" spans="1:1" x14ac:dyDescent="0.25">
      <c r="A32821" t="s">
        <v>117706</v>
      </c>
    </row>
    <row r="32822" spans="1:1" x14ac:dyDescent="0.25">
      <c r="A32822" t="s">
        <v>54275</v>
      </c>
    </row>
    <row r="32823" spans="1:1" x14ac:dyDescent="0.25">
      <c r="A32823" t="s">
        <v>62500</v>
      </c>
    </row>
    <row r="32824" spans="1:1" x14ac:dyDescent="0.25">
      <c r="A32824" t="s">
        <v>80234</v>
      </c>
    </row>
    <row r="32825" spans="1:1" x14ac:dyDescent="0.25">
      <c r="A32825" t="s">
        <v>146868</v>
      </c>
    </row>
    <row r="32826" spans="1:1" x14ac:dyDescent="0.25">
      <c r="A32826" t="s">
        <v>126996</v>
      </c>
    </row>
    <row r="32827" spans="1:1" x14ac:dyDescent="0.25">
      <c r="A32827" t="s">
        <v>105973</v>
      </c>
    </row>
    <row r="32828" spans="1:1" x14ac:dyDescent="0.25">
      <c r="A32828" t="s">
        <v>118215</v>
      </c>
    </row>
    <row r="32829" spans="1:1" x14ac:dyDescent="0.25">
      <c r="A32829" t="s">
        <v>77655</v>
      </c>
    </row>
    <row r="32830" spans="1:1" x14ac:dyDescent="0.25">
      <c r="A32830" t="s">
        <v>9808</v>
      </c>
    </row>
    <row r="32831" spans="1:1" x14ac:dyDescent="0.25">
      <c r="A32831" t="s">
        <v>95745</v>
      </c>
    </row>
    <row r="32832" spans="1:1" x14ac:dyDescent="0.25">
      <c r="A32832" t="s">
        <v>138317</v>
      </c>
    </row>
    <row r="32833" spans="1:1" x14ac:dyDescent="0.25">
      <c r="A32833" t="s">
        <v>119290</v>
      </c>
    </row>
    <row r="32834" spans="1:1" x14ac:dyDescent="0.25">
      <c r="A32834" t="s">
        <v>11906</v>
      </c>
    </row>
    <row r="32835" spans="1:1" x14ac:dyDescent="0.25">
      <c r="A32835" t="s">
        <v>52985</v>
      </c>
    </row>
    <row r="32836" spans="1:1" x14ac:dyDescent="0.25">
      <c r="A32836" t="s">
        <v>11650</v>
      </c>
    </row>
    <row r="32837" spans="1:1" x14ac:dyDescent="0.25">
      <c r="A32837" t="s">
        <v>86420</v>
      </c>
    </row>
    <row r="32838" spans="1:1" x14ac:dyDescent="0.25">
      <c r="A32838" t="s">
        <v>106236</v>
      </c>
    </row>
    <row r="32839" spans="1:1" x14ac:dyDescent="0.25">
      <c r="A32839" t="s">
        <v>33851</v>
      </c>
    </row>
    <row r="32840" spans="1:1" x14ac:dyDescent="0.25">
      <c r="A32840" t="s">
        <v>109247</v>
      </c>
    </row>
    <row r="32841" spans="1:1" x14ac:dyDescent="0.25">
      <c r="A32841" t="s">
        <v>83258</v>
      </c>
    </row>
    <row r="32842" spans="1:1" x14ac:dyDescent="0.25">
      <c r="A32842" t="s">
        <v>38673</v>
      </c>
    </row>
    <row r="32843" spans="1:1" x14ac:dyDescent="0.25">
      <c r="A32843" t="s">
        <v>80012</v>
      </c>
    </row>
    <row r="32844" spans="1:1" x14ac:dyDescent="0.25">
      <c r="A32844" t="s">
        <v>117557</v>
      </c>
    </row>
    <row r="32845" spans="1:1" x14ac:dyDescent="0.25">
      <c r="A32845" t="s">
        <v>92088</v>
      </c>
    </row>
    <row r="32846" spans="1:1" x14ac:dyDescent="0.25">
      <c r="A32846" t="s">
        <v>42058</v>
      </c>
    </row>
    <row r="32847" spans="1:1" x14ac:dyDescent="0.25">
      <c r="A32847" t="s">
        <v>52028</v>
      </c>
    </row>
    <row r="32848" spans="1:1" x14ac:dyDescent="0.25">
      <c r="A32848" t="s">
        <v>53839</v>
      </c>
    </row>
    <row r="32849" spans="1:1" x14ac:dyDescent="0.25">
      <c r="A32849" t="s">
        <v>49161</v>
      </c>
    </row>
    <row r="32850" spans="1:1" x14ac:dyDescent="0.25">
      <c r="A32850" t="s">
        <v>111662</v>
      </c>
    </row>
    <row r="32851" spans="1:1" x14ac:dyDescent="0.25">
      <c r="A32851" t="s">
        <v>119743</v>
      </c>
    </row>
    <row r="32852" spans="1:1" x14ac:dyDescent="0.25">
      <c r="A32852" t="s">
        <v>95137</v>
      </c>
    </row>
    <row r="32853" spans="1:1" x14ac:dyDescent="0.25">
      <c r="A32853" t="s">
        <v>118721</v>
      </c>
    </row>
    <row r="32854" spans="1:1" x14ac:dyDescent="0.25">
      <c r="A32854" t="s">
        <v>67197</v>
      </c>
    </row>
    <row r="32855" spans="1:1" x14ac:dyDescent="0.25">
      <c r="A32855" t="s">
        <v>13113</v>
      </c>
    </row>
    <row r="32856" spans="1:1" x14ac:dyDescent="0.25">
      <c r="A32856" t="s">
        <v>31248</v>
      </c>
    </row>
    <row r="32857" spans="1:1" x14ac:dyDescent="0.25">
      <c r="A32857" t="s">
        <v>15904</v>
      </c>
    </row>
    <row r="32858" spans="1:1" x14ac:dyDescent="0.25">
      <c r="A32858" t="s">
        <v>145701</v>
      </c>
    </row>
    <row r="32859" spans="1:1" x14ac:dyDescent="0.25">
      <c r="A32859" t="s">
        <v>103181</v>
      </c>
    </row>
    <row r="32860" spans="1:1" x14ac:dyDescent="0.25">
      <c r="A32860" t="s">
        <v>51086</v>
      </c>
    </row>
    <row r="32861" spans="1:1" x14ac:dyDescent="0.25">
      <c r="A32861" t="s">
        <v>56642</v>
      </c>
    </row>
    <row r="32862" spans="1:1" x14ac:dyDescent="0.25">
      <c r="A32862" t="s">
        <v>32914</v>
      </c>
    </row>
    <row r="32863" spans="1:1" x14ac:dyDescent="0.25">
      <c r="A32863" t="s">
        <v>37239</v>
      </c>
    </row>
    <row r="32864" spans="1:1" x14ac:dyDescent="0.25">
      <c r="A32864" t="s">
        <v>30887</v>
      </c>
    </row>
    <row r="32865" spans="1:1" x14ac:dyDescent="0.25">
      <c r="A32865" t="s">
        <v>38283</v>
      </c>
    </row>
    <row r="32866" spans="1:1" x14ac:dyDescent="0.25">
      <c r="A32866" t="s">
        <v>55467</v>
      </c>
    </row>
    <row r="32867" spans="1:1" x14ac:dyDescent="0.25">
      <c r="A32867" t="s">
        <v>124</v>
      </c>
    </row>
    <row r="32868" spans="1:1" x14ac:dyDescent="0.25">
      <c r="A32868" t="s">
        <v>64988</v>
      </c>
    </row>
    <row r="32869" spans="1:1" x14ac:dyDescent="0.25">
      <c r="A32869" t="s">
        <v>12106</v>
      </c>
    </row>
    <row r="32870" spans="1:1" x14ac:dyDescent="0.25">
      <c r="A32870" t="s">
        <v>64063</v>
      </c>
    </row>
    <row r="32871" spans="1:1" x14ac:dyDescent="0.25">
      <c r="A32871" t="s">
        <v>67908</v>
      </c>
    </row>
    <row r="32872" spans="1:1" x14ac:dyDescent="0.25">
      <c r="A32872" t="s">
        <v>17820</v>
      </c>
    </row>
    <row r="32873" spans="1:1" x14ac:dyDescent="0.25">
      <c r="A32873" t="s">
        <v>32555</v>
      </c>
    </row>
    <row r="32874" spans="1:1" x14ac:dyDescent="0.25">
      <c r="A32874" t="s">
        <v>130915</v>
      </c>
    </row>
    <row r="32875" spans="1:1" x14ac:dyDescent="0.25">
      <c r="A32875" t="s">
        <v>138085</v>
      </c>
    </row>
    <row r="32876" spans="1:1" x14ac:dyDescent="0.25">
      <c r="A32876" t="s">
        <v>37498</v>
      </c>
    </row>
    <row r="32877" spans="1:1" x14ac:dyDescent="0.25">
      <c r="A32877" t="s">
        <v>14513</v>
      </c>
    </row>
    <row r="32878" spans="1:1" x14ac:dyDescent="0.25">
      <c r="A32878" t="s">
        <v>50833</v>
      </c>
    </row>
    <row r="32879" spans="1:1" x14ac:dyDescent="0.25">
      <c r="A32879" t="s">
        <v>61572</v>
      </c>
    </row>
    <row r="32880" spans="1:1" x14ac:dyDescent="0.25">
      <c r="A32880" t="s">
        <v>116194</v>
      </c>
    </row>
    <row r="32881" spans="1:1" x14ac:dyDescent="0.25">
      <c r="A32881" t="s">
        <v>9401</v>
      </c>
    </row>
    <row r="32882" spans="1:1" x14ac:dyDescent="0.25">
      <c r="A32882" t="s">
        <v>121702</v>
      </c>
    </row>
    <row r="32883" spans="1:1" x14ac:dyDescent="0.25">
      <c r="A32883" t="s">
        <v>131315</v>
      </c>
    </row>
    <row r="32884" spans="1:1" x14ac:dyDescent="0.25">
      <c r="A32884" t="s">
        <v>32657</v>
      </c>
    </row>
    <row r="32885" spans="1:1" x14ac:dyDescent="0.25">
      <c r="A32885" t="s">
        <v>12643</v>
      </c>
    </row>
    <row r="32886" spans="1:1" x14ac:dyDescent="0.25">
      <c r="A32886" t="s">
        <v>104283</v>
      </c>
    </row>
    <row r="32887" spans="1:1" x14ac:dyDescent="0.25">
      <c r="A32887" t="s">
        <v>104026</v>
      </c>
    </row>
    <row r="32888" spans="1:1" x14ac:dyDescent="0.25">
      <c r="A32888" t="s">
        <v>52914</v>
      </c>
    </row>
    <row r="32889" spans="1:1" x14ac:dyDescent="0.25">
      <c r="A32889" t="s">
        <v>16740</v>
      </c>
    </row>
    <row r="32890" spans="1:1" x14ac:dyDescent="0.25">
      <c r="A32890" t="s">
        <v>34981</v>
      </c>
    </row>
    <row r="32891" spans="1:1" x14ac:dyDescent="0.25">
      <c r="A32891" t="s">
        <v>141964</v>
      </c>
    </row>
    <row r="32892" spans="1:1" x14ac:dyDescent="0.25">
      <c r="A32892" t="s">
        <v>15671</v>
      </c>
    </row>
    <row r="32893" spans="1:1" x14ac:dyDescent="0.25">
      <c r="A32893" t="s">
        <v>129685</v>
      </c>
    </row>
    <row r="32894" spans="1:1" x14ac:dyDescent="0.25">
      <c r="A32894" t="s">
        <v>12402</v>
      </c>
    </row>
    <row r="32895" spans="1:1" x14ac:dyDescent="0.25">
      <c r="A32895" t="s">
        <v>13559</v>
      </c>
    </row>
    <row r="32896" spans="1:1" x14ac:dyDescent="0.25">
      <c r="A32896" t="s">
        <v>46331</v>
      </c>
    </row>
    <row r="32897" spans="1:1" x14ac:dyDescent="0.25">
      <c r="A32897" t="s">
        <v>141518</v>
      </c>
    </row>
    <row r="32898" spans="1:1" x14ac:dyDescent="0.25">
      <c r="A32898" t="s">
        <v>130781</v>
      </c>
    </row>
    <row r="32899" spans="1:1" x14ac:dyDescent="0.25">
      <c r="A32899" t="s">
        <v>74620</v>
      </c>
    </row>
    <row r="32900" spans="1:1" x14ac:dyDescent="0.25">
      <c r="A32900" t="s">
        <v>95695</v>
      </c>
    </row>
    <row r="32901" spans="1:1" x14ac:dyDescent="0.25">
      <c r="A32901" t="s">
        <v>110473</v>
      </c>
    </row>
    <row r="32902" spans="1:1" x14ac:dyDescent="0.25">
      <c r="A32902" t="s">
        <v>120649</v>
      </c>
    </row>
    <row r="32903" spans="1:1" x14ac:dyDescent="0.25">
      <c r="A32903" t="s">
        <v>41336</v>
      </c>
    </row>
    <row r="32904" spans="1:1" x14ac:dyDescent="0.25">
      <c r="A32904" t="s">
        <v>79807</v>
      </c>
    </row>
    <row r="32905" spans="1:1" x14ac:dyDescent="0.25">
      <c r="A32905" t="s">
        <v>36766</v>
      </c>
    </row>
    <row r="32906" spans="1:1" x14ac:dyDescent="0.25">
      <c r="A32906" t="s">
        <v>133339</v>
      </c>
    </row>
    <row r="32907" spans="1:1" x14ac:dyDescent="0.25">
      <c r="A32907" t="s">
        <v>12161</v>
      </c>
    </row>
    <row r="32908" spans="1:1" x14ac:dyDescent="0.25">
      <c r="A32908" t="s">
        <v>96335</v>
      </c>
    </row>
    <row r="32909" spans="1:1" x14ac:dyDescent="0.25">
      <c r="A32909" t="s">
        <v>87995</v>
      </c>
    </row>
    <row r="32910" spans="1:1" x14ac:dyDescent="0.25">
      <c r="A32910" t="s">
        <v>104877</v>
      </c>
    </row>
    <row r="32911" spans="1:1" x14ac:dyDescent="0.25">
      <c r="A32911" t="s">
        <v>50128</v>
      </c>
    </row>
    <row r="32912" spans="1:1" x14ac:dyDescent="0.25">
      <c r="A32912" t="s">
        <v>52388</v>
      </c>
    </row>
    <row r="32913" spans="1:1" x14ac:dyDescent="0.25">
      <c r="A32913" t="s">
        <v>70065</v>
      </c>
    </row>
    <row r="32914" spans="1:1" x14ac:dyDescent="0.25">
      <c r="A32914" t="s">
        <v>44985</v>
      </c>
    </row>
    <row r="32915" spans="1:1" x14ac:dyDescent="0.25">
      <c r="A32915" t="s">
        <v>28764</v>
      </c>
    </row>
    <row r="32916" spans="1:1" x14ac:dyDescent="0.25">
      <c r="A32916" t="s">
        <v>92993</v>
      </c>
    </row>
    <row r="32917" spans="1:1" x14ac:dyDescent="0.25">
      <c r="A32917" t="s">
        <v>104086</v>
      </c>
    </row>
    <row r="32918" spans="1:1" x14ac:dyDescent="0.25">
      <c r="A32918" t="s">
        <v>115865</v>
      </c>
    </row>
    <row r="32919" spans="1:1" x14ac:dyDescent="0.25">
      <c r="A32919" t="s">
        <v>140032</v>
      </c>
    </row>
    <row r="32920" spans="1:1" x14ac:dyDescent="0.25">
      <c r="A32920" t="s">
        <v>13340</v>
      </c>
    </row>
    <row r="32921" spans="1:1" x14ac:dyDescent="0.25">
      <c r="A32921" t="s">
        <v>81021</v>
      </c>
    </row>
    <row r="32922" spans="1:1" x14ac:dyDescent="0.25">
      <c r="A32922" t="s">
        <v>51569</v>
      </c>
    </row>
    <row r="32923" spans="1:1" x14ac:dyDescent="0.25">
      <c r="A32923" t="s">
        <v>140584</v>
      </c>
    </row>
    <row r="32924" spans="1:1" x14ac:dyDescent="0.25">
      <c r="A32924" t="s">
        <v>115219</v>
      </c>
    </row>
    <row r="32925" spans="1:1" x14ac:dyDescent="0.25">
      <c r="A32925" t="s">
        <v>126002</v>
      </c>
    </row>
    <row r="32926" spans="1:1" x14ac:dyDescent="0.25">
      <c r="A32926" t="s">
        <v>80331</v>
      </c>
    </row>
    <row r="32927" spans="1:1" x14ac:dyDescent="0.25">
      <c r="A32927" t="s">
        <v>57141</v>
      </c>
    </row>
    <row r="32928" spans="1:1" x14ac:dyDescent="0.25">
      <c r="A32928" t="s">
        <v>20953</v>
      </c>
    </row>
    <row r="32929" spans="1:1" x14ac:dyDescent="0.25">
      <c r="A32929" t="s">
        <v>115090</v>
      </c>
    </row>
    <row r="32930" spans="1:1" x14ac:dyDescent="0.25">
      <c r="A32930" t="s">
        <v>56893</v>
      </c>
    </row>
    <row r="32931" spans="1:1" x14ac:dyDescent="0.25">
      <c r="A32931" t="s">
        <v>68945</v>
      </c>
    </row>
    <row r="32932" spans="1:1" x14ac:dyDescent="0.25">
      <c r="A32932" t="s">
        <v>141041</v>
      </c>
    </row>
    <row r="32933" spans="1:1" x14ac:dyDescent="0.25">
      <c r="A32933" t="s">
        <v>122154</v>
      </c>
    </row>
    <row r="32934" spans="1:1" x14ac:dyDescent="0.25">
      <c r="A32934" t="s">
        <v>109413</v>
      </c>
    </row>
    <row r="32935" spans="1:1" x14ac:dyDescent="0.25">
      <c r="A32935" t="s">
        <v>135904</v>
      </c>
    </row>
    <row r="32936" spans="1:1" x14ac:dyDescent="0.25">
      <c r="A32936" t="s">
        <v>53315</v>
      </c>
    </row>
    <row r="32937" spans="1:1" x14ac:dyDescent="0.25">
      <c r="A32937" t="s">
        <v>111394</v>
      </c>
    </row>
    <row r="32938" spans="1:1" x14ac:dyDescent="0.25">
      <c r="A32938" t="s">
        <v>23375</v>
      </c>
    </row>
    <row r="32939" spans="1:1" x14ac:dyDescent="0.25">
      <c r="A32939" t="s">
        <v>21137</v>
      </c>
    </row>
    <row r="32940" spans="1:1" x14ac:dyDescent="0.25">
      <c r="A32940" t="s">
        <v>42298</v>
      </c>
    </row>
    <row r="32941" spans="1:1" x14ac:dyDescent="0.25">
      <c r="A32941" t="s">
        <v>90170</v>
      </c>
    </row>
    <row r="32942" spans="1:1" x14ac:dyDescent="0.25">
      <c r="A32942" t="s">
        <v>18915</v>
      </c>
    </row>
    <row r="32943" spans="1:1" x14ac:dyDescent="0.25">
      <c r="A32943" t="s">
        <v>49261</v>
      </c>
    </row>
    <row r="32944" spans="1:1" x14ac:dyDescent="0.25">
      <c r="A32944" t="s">
        <v>143762</v>
      </c>
    </row>
    <row r="32945" spans="1:1" x14ac:dyDescent="0.25">
      <c r="A32945" t="s">
        <v>123958</v>
      </c>
    </row>
    <row r="32946" spans="1:1" x14ac:dyDescent="0.25">
      <c r="A32946" t="s">
        <v>97007</v>
      </c>
    </row>
    <row r="32947" spans="1:1" x14ac:dyDescent="0.25">
      <c r="A32947" t="s">
        <v>98313</v>
      </c>
    </row>
    <row r="32948" spans="1:1" x14ac:dyDescent="0.25">
      <c r="A32948" t="s">
        <v>11655</v>
      </c>
    </row>
    <row r="32949" spans="1:1" x14ac:dyDescent="0.25">
      <c r="A32949" t="s">
        <v>15779</v>
      </c>
    </row>
    <row r="32950" spans="1:1" x14ac:dyDescent="0.25">
      <c r="A32950" t="s">
        <v>137274</v>
      </c>
    </row>
    <row r="32951" spans="1:1" x14ac:dyDescent="0.25">
      <c r="A32951" t="s">
        <v>18147</v>
      </c>
    </row>
    <row r="32952" spans="1:1" x14ac:dyDescent="0.25">
      <c r="A32952" t="s">
        <v>125497</v>
      </c>
    </row>
    <row r="32953" spans="1:1" x14ac:dyDescent="0.25">
      <c r="A32953" t="s">
        <v>132575</v>
      </c>
    </row>
    <row r="32954" spans="1:1" x14ac:dyDescent="0.25">
      <c r="A32954" t="s">
        <v>68343</v>
      </c>
    </row>
    <row r="32955" spans="1:1" x14ac:dyDescent="0.25">
      <c r="A32955" t="s">
        <v>32437</v>
      </c>
    </row>
    <row r="32956" spans="1:1" x14ac:dyDescent="0.25">
      <c r="A32956" t="s">
        <v>57341</v>
      </c>
    </row>
    <row r="32957" spans="1:1" x14ac:dyDescent="0.25">
      <c r="A32957" t="s">
        <v>107312</v>
      </c>
    </row>
    <row r="32958" spans="1:1" x14ac:dyDescent="0.25">
      <c r="A32958" t="s">
        <v>39155</v>
      </c>
    </row>
    <row r="32959" spans="1:1" x14ac:dyDescent="0.25">
      <c r="A32959" t="s">
        <v>50188</v>
      </c>
    </row>
    <row r="32960" spans="1:1" x14ac:dyDescent="0.25">
      <c r="A32960" t="s">
        <v>37911</v>
      </c>
    </row>
    <row r="32961" spans="1:1" x14ac:dyDescent="0.25">
      <c r="A32961" t="s">
        <v>139815</v>
      </c>
    </row>
    <row r="32962" spans="1:1" x14ac:dyDescent="0.25">
      <c r="A32962" t="s">
        <v>45065</v>
      </c>
    </row>
    <row r="32963" spans="1:1" x14ac:dyDescent="0.25">
      <c r="A32963" t="s">
        <v>83514</v>
      </c>
    </row>
    <row r="32964" spans="1:1" x14ac:dyDescent="0.25">
      <c r="A32964" t="s">
        <v>140</v>
      </c>
    </row>
    <row r="32965" spans="1:1" x14ac:dyDescent="0.25">
      <c r="A32965" t="s">
        <v>112431</v>
      </c>
    </row>
    <row r="32966" spans="1:1" x14ac:dyDescent="0.25">
      <c r="A32966" t="s">
        <v>46864</v>
      </c>
    </row>
    <row r="32967" spans="1:1" x14ac:dyDescent="0.25">
      <c r="A32967" t="s">
        <v>102475</v>
      </c>
    </row>
    <row r="32968" spans="1:1" x14ac:dyDescent="0.25">
      <c r="A32968" t="s">
        <v>93964</v>
      </c>
    </row>
    <row r="32969" spans="1:1" x14ac:dyDescent="0.25">
      <c r="A32969" t="s">
        <v>142728</v>
      </c>
    </row>
    <row r="32970" spans="1:1" x14ac:dyDescent="0.25">
      <c r="A32970" t="s">
        <v>76803</v>
      </c>
    </row>
    <row r="32971" spans="1:1" x14ac:dyDescent="0.25">
      <c r="A32971" t="s">
        <v>81848</v>
      </c>
    </row>
    <row r="32972" spans="1:1" x14ac:dyDescent="0.25">
      <c r="A32972" t="s">
        <v>39837</v>
      </c>
    </row>
    <row r="32973" spans="1:1" x14ac:dyDescent="0.25">
      <c r="A32973" t="s">
        <v>87190</v>
      </c>
    </row>
    <row r="32974" spans="1:1" x14ac:dyDescent="0.25">
      <c r="A32974" t="s">
        <v>118670</v>
      </c>
    </row>
    <row r="32975" spans="1:1" x14ac:dyDescent="0.25">
      <c r="A32975" t="s">
        <v>24200</v>
      </c>
    </row>
    <row r="32976" spans="1:1" x14ac:dyDescent="0.25">
      <c r="A32976" t="s">
        <v>94446</v>
      </c>
    </row>
    <row r="32977" spans="1:1" x14ac:dyDescent="0.25">
      <c r="A32977" t="s">
        <v>25507</v>
      </c>
    </row>
    <row r="32978" spans="1:1" x14ac:dyDescent="0.25">
      <c r="A32978" t="s">
        <v>71130</v>
      </c>
    </row>
    <row r="32979" spans="1:1" x14ac:dyDescent="0.25">
      <c r="A32979" t="s">
        <v>38070</v>
      </c>
    </row>
    <row r="32980" spans="1:1" x14ac:dyDescent="0.25">
      <c r="A32980" t="s">
        <v>31883</v>
      </c>
    </row>
    <row r="32981" spans="1:1" x14ac:dyDescent="0.25">
      <c r="A32981" t="s">
        <v>125848</v>
      </c>
    </row>
    <row r="32982" spans="1:1" x14ac:dyDescent="0.25">
      <c r="A32982" t="s">
        <v>135232</v>
      </c>
    </row>
    <row r="32983" spans="1:1" x14ac:dyDescent="0.25">
      <c r="A32983" t="s">
        <v>143154</v>
      </c>
    </row>
    <row r="32984" spans="1:1" x14ac:dyDescent="0.25">
      <c r="A32984" t="s">
        <v>76270</v>
      </c>
    </row>
    <row r="32985" spans="1:1" x14ac:dyDescent="0.25">
      <c r="A32985" t="s">
        <v>127117</v>
      </c>
    </row>
    <row r="32986" spans="1:1" x14ac:dyDescent="0.25">
      <c r="A32986" t="s">
        <v>34194</v>
      </c>
    </row>
    <row r="32987" spans="1:1" x14ac:dyDescent="0.25">
      <c r="A32987" t="s">
        <v>49708</v>
      </c>
    </row>
    <row r="32988" spans="1:1" x14ac:dyDescent="0.25">
      <c r="A32988" t="s">
        <v>63994</v>
      </c>
    </row>
    <row r="32989" spans="1:1" x14ac:dyDescent="0.25">
      <c r="A32989" t="s">
        <v>9795</v>
      </c>
    </row>
    <row r="32990" spans="1:1" x14ac:dyDescent="0.25">
      <c r="A32990" t="s">
        <v>52687</v>
      </c>
    </row>
    <row r="32991" spans="1:1" x14ac:dyDescent="0.25">
      <c r="A32991" t="s">
        <v>95183</v>
      </c>
    </row>
    <row r="32992" spans="1:1" x14ac:dyDescent="0.25">
      <c r="A32992" t="s">
        <v>75478</v>
      </c>
    </row>
    <row r="32993" spans="1:1" x14ac:dyDescent="0.25">
      <c r="A32993" t="s">
        <v>69637</v>
      </c>
    </row>
    <row r="32994" spans="1:1" x14ac:dyDescent="0.25">
      <c r="A32994" t="s">
        <v>9617</v>
      </c>
    </row>
    <row r="32995" spans="1:1" x14ac:dyDescent="0.25">
      <c r="A32995" t="s">
        <v>1438</v>
      </c>
    </row>
    <row r="32996" spans="1:1" x14ac:dyDescent="0.25">
      <c r="A32996" t="s">
        <v>141070</v>
      </c>
    </row>
    <row r="32997" spans="1:1" x14ac:dyDescent="0.25">
      <c r="A32997" t="s">
        <v>52781</v>
      </c>
    </row>
    <row r="32998" spans="1:1" x14ac:dyDescent="0.25">
      <c r="A32998" t="s">
        <v>49585</v>
      </c>
    </row>
    <row r="32999" spans="1:1" x14ac:dyDescent="0.25">
      <c r="A32999" t="s">
        <v>21503</v>
      </c>
    </row>
    <row r="33000" spans="1:1" x14ac:dyDescent="0.25">
      <c r="A33000" t="s">
        <v>24937</v>
      </c>
    </row>
    <row r="33001" spans="1:1" x14ac:dyDescent="0.25">
      <c r="A33001" t="s">
        <v>50596</v>
      </c>
    </row>
    <row r="33002" spans="1:1" x14ac:dyDescent="0.25">
      <c r="A33002" t="s">
        <v>101740</v>
      </c>
    </row>
    <row r="33003" spans="1:1" x14ac:dyDescent="0.25">
      <c r="A33003" t="s">
        <v>1399</v>
      </c>
    </row>
    <row r="33004" spans="1:1" x14ac:dyDescent="0.25">
      <c r="A33004" t="s">
        <v>63414</v>
      </c>
    </row>
    <row r="33005" spans="1:1" x14ac:dyDescent="0.25">
      <c r="A33005" t="s">
        <v>145186</v>
      </c>
    </row>
    <row r="33006" spans="1:1" x14ac:dyDescent="0.25">
      <c r="A33006" t="s">
        <v>90605</v>
      </c>
    </row>
    <row r="33007" spans="1:1" x14ac:dyDescent="0.25">
      <c r="A33007" t="s">
        <v>98926</v>
      </c>
    </row>
    <row r="33008" spans="1:1" x14ac:dyDescent="0.25">
      <c r="A33008" t="s">
        <v>49727</v>
      </c>
    </row>
    <row r="33009" spans="1:1" x14ac:dyDescent="0.25">
      <c r="A33009" t="s">
        <v>18559</v>
      </c>
    </row>
    <row r="33010" spans="1:1" x14ac:dyDescent="0.25">
      <c r="A33010" t="s">
        <v>28264</v>
      </c>
    </row>
    <row r="33011" spans="1:1" x14ac:dyDescent="0.25">
      <c r="A33011" t="s">
        <v>90214</v>
      </c>
    </row>
    <row r="33012" spans="1:1" x14ac:dyDescent="0.25">
      <c r="A33012" t="s">
        <v>107624</v>
      </c>
    </row>
    <row r="33013" spans="1:1" x14ac:dyDescent="0.25">
      <c r="A33013" t="s">
        <v>77732</v>
      </c>
    </row>
    <row r="33014" spans="1:1" x14ac:dyDescent="0.25">
      <c r="A33014" t="s">
        <v>89091</v>
      </c>
    </row>
    <row r="33015" spans="1:1" x14ac:dyDescent="0.25">
      <c r="A33015" t="s">
        <v>35271</v>
      </c>
    </row>
    <row r="33016" spans="1:1" x14ac:dyDescent="0.25">
      <c r="A33016" t="s">
        <v>69386</v>
      </c>
    </row>
    <row r="33017" spans="1:1" x14ac:dyDescent="0.25">
      <c r="A33017" t="s">
        <v>62855</v>
      </c>
    </row>
    <row r="33018" spans="1:1" x14ac:dyDescent="0.25">
      <c r="A33018" t="s">
        <v>40557</v>
      </c>
    </row>
    <row r="33019" spans="1:1" x14ac:dyDescent="0.25">
      <c r="A33019" t="s">
        <v>88123</v>
      </c>
    </row>
    <row r="33020" spans="1:1" x14ac:dyDescent="0.25">
      <c r="A33020" t="s">
        <v>59896</v>
      </c>
    </row>
    <row r="33021" spans="1:1" x14ac:dyDescent="0.25">
      <c r="A33021" t="s">
        <v>175</v>
      </c>
    </row>
    <row r="33022" spans="1:1" x14ac:dyDescent="0.25">
      <c r="A33022" t="s">
        <v>45603</v>
      </c>
    </row>
    <row r="33023" spans="1:1" x14ac:dyDescent="0.25">
      <c r="A33023" t="s">
        <v>59184</v>
      </c>
    </row>
    <row r="33024" spans="1:1" x14ac:dyDescent="0.25">
      <c r="A33024" t="s">
        <v>100603</v>
      </c>
    </row>
    <row r="33025" spans="1:1" x14ac:dyDescent="0.25">
      <c r="A33025" t="s">
        <v>95202</v>
      </c>
    </row>
    <row r="33026" spans="1:1" x14ac:dyDescent="0.25">
      <c r="A33026" t="s">
        <v>93108</v>
      </c>
    </row>
    <row r="33027" spans="1:1" x14ac:dyDescent="0.25">
      <c r="A33027" t="s">
        <v>68055</v>
      </c>
    </row>
    <row r="33028" spans="1:1" x14ac:dyDescent="0.25">
      <c r="A33028" t="s">
        <v>138947</v>
      </c>
    </row>
    <row r="33029" spans="1:1" x14ac:dyDescent="0.25">
      <c r="A33029" t="s">
        <v>33516</v>
      </c>
    </row>
    <row r="33030" spans="1:1" x14ac:dyDescent="0.25">
      <c r="A33030" t="s">
        <v>25552</v>
      </c>
    </row>
    <row r="33031" spans="1:1" x14ac:dyDescent="0.25">
      <c r="A33031" t="s">
        <v>89497</v>
      </c>
    </row>
    <row r="33032" spans="1:1" x14ac:dyDescent="0.25">
      <c r="A33032" t="s">
        <v>143921</v>
      </c>
    </row>
    <row r="33033" spans="1:1" x14ac:dyDescent="0.25">
      <c r="A33033" t="s">
        <v>145082</v>
      </c>
    </row>
    <row r="33034" spans="1:1" x14ac:dyDescent="0.25">
      <c r="A33034" t="s">
        <v>100511</v>
      </c>
    </row>
    <row r="33035" spans="1:1" x14ac:dyDescent="0.25">
      <c r="A33035" t="s">
        <v>144839</v>
      </c>
    </row>
    <row r="33036" spans="1:1" x14ac:dyDescent="0.25">
      <c r="A33036" t="s">
        <v>21673</v>
      </c>
    </row>
    <row r="33037" spans="1:1" x14ac:dyDescent="0.25">
      <c r="A33037" t="s">
        <v>26864</v>
      </c>
    </row>
    <row r="33038" spans="1:1" x14ac:dyDescent="0.25">
      <c r="A33038" t="s">
        <v>129453</v>
      </c>
    </row>
    <row r="33039" spans="1:1" x14ac:dyDescent="0.25">
      <c r="A33039" t="s">
        <v>21627</v>
      </c>
    </row>
    <row r="33040" spans="1:1" x14ac:dyDescent="0.25">
      <c r="A33040" t="s">
        <v>113234</v>
      </c>
    </row>
    <row r="33041" spans="1:1" x14ac:dyDescent="0.25">
      <c r="A33041" t="s">
        <v>22092</v>
      </c>
    </row>
    <row r="33042" spans="1:1" x14ac:dyDescent="0.25">
      <c r="A33042" t="s">
        <v>52686</v>
      </c>
    </row>
    <row r="33043" spans="1:1" x14ac:dyDescent="0.25">
      <c r="A33043" t="s">
        <v>97460</v>
      </c>
    </row>
    <row r="33044" spans="1:1" x14ac:dyDescent="0.25">
      <c r="A33044" t="s">
        <v>107245</v>
      </c>
    </row>
    <row r="33045" spans="1:1" x14ac:dyDescent="0.25">
      <c r="A33045" t="s">
        <v>12656</v>
      </c>
    </row>
    <row r="33046" spans="1:1" x14ac:dyDescent="0.25">
      <c r="A33046" t="s">
        <v>38966</v>
      </c>
    </row>
    <row r="33047" spans="1:1" x14ac:dyDescent="0.25">
      <c r="A33047" t="s">
        <v>59127</v>
      </c>
    </row>
    <row r="33048" spans="1:1" x14ac:dyDescent="0.25">
      <c r="A33048" t="s">
        <v>56483</v>
      </c>
    </row>
    <row r="33049" spans="1:1" x14ac:dyDescent="0.25">
      <c r="A33049" t="s">
        <v>46573</v>
      </c>
    </row>
    <row r="33050" spans="1:1" x14ac:dyDescent="0.25">
      <c r="A33050" t="s">
        <v>51085</v>
      </c>
    </row>
    <row r="33051" spans="1:1" x14ac:dyDescent="0.25">
      <c r="A33051" t="s">
        <v>29757</v>
      </c>
    </row>
    <row r="33052" spans="1:1" x14ac:dyDescent="0.25">
      <c r="A33052" t="s">
        <v>88748</v>
      </c>
    </row>
    <row r="33053" spans="1:1" x14ac:dyDescent="0.25">
      <c r="A33053" t="s">
        <v>112942</v>
      </c>
    </row>
    <row r="33054" spans="1:1" x14ac:dyDescent="0.25">
      <c r="A33054" t="s">
        <v>89857</v>
      </c>
    </row>
    <row r="33055" spans="1:1" x14ac:dyDescent="0.25">
      <c r="A33055" t="s">
        <v>79044</v>
      </c>
    </row>
    <row r="33056" spans="1:1" x14ac:dyDescent="0.25">
      <c r="A33056" t="s">
        <v>119722</v>
      </c>
    </row>
    <row r="33057" spans="1:1" x14ac:dyDescent="0.25">
      <c r="A33057" t="s">
        <v>23723</v>
      </c>
    </row>
    <row r="33058" spans="1:1" x14ac:dyDescent="0.25">
      <c r="A33058" t="s">
        <v>20309</v>
      </c>
    </row>
    <row r="33059" spans="1:1" x14ac:dyDescent="0.25">
      <c r="A33059" t="s">
        <v>53780</v>
      </c>
    </row>
    <row r="33060" spans="1:1" x14ac:dyDescent="0.25">
      <c r="A33060" t="s">
        <v>138102</v>
      </c>
    </row>
    <row r="33061" spans="1:1" x14ac:dyDescent="0.25">
      <c r="A33061" t="s">
        <v>143408</v>
      </c>
    </row>
    <row r="33062" spans="1:1" x14ac:dyDescent="0.25">
      <c r="A33062" t="s">
        <v>54030</v>
      </c>
    </row>
    <row r="33063" spans="1:1" x14ac:dyDescent="0.25">
      <c r="A33063" t="s">
        <v>15839</v>
      </c>
    </row>
    <row r="33064" spans="1:1" x14ac:dyDescent="0.25">
      <c r="A33064" t="s">
        <v>54260</v>
      </c>
    </row>
    <row r="33065" spans="1:1" x14ac:dyDescent="0.25">
      <c r="A33065" t="s">
        <v>64506</v>
      </c>
    </row>
    <row r="33066" spans="1:1" x14ac:dyDescent="0.25">
      <c r="A33066" t="s">
        <v>126042</v>
      </c>
    </row>
    <row r="33067" spans="1:1" x14ac:dyDescent="0.25">
      <c r="A33067" t="s">
        <v>82563</v>
      </c>
    </row>
    <row r="33068" spans="1:1" x14ac:dyDescent="0.25">
      <c r="A33068" t="s">
        <v>121565</v>
      </c>
    </row>
    <row r="33069" spans="1:1" x14ac:dyDescent="0.25">
      <c r="A33069" t="s">
        <v>110232</v>
      </c>
    </row>
    <row r="33070" spans="1:1" x14ac:dyDescent="0.25">
      <c r="A33070" t="s">
        <v>101029</v>
      </c>
    </row>
    <row r="33071" spans="1:1" x14ac:dyDescent="0.25">
      <c r="A33071" t="s">
        <v>112782</v>
      </c>
    </row>
    <row r="33072" spans="1:1" x14ac:dyDescent="0.25">
      <c r="A33072" t="s">
        <v>73612</v>
      </c>
    </row>
    <row r="33073" spans="1:1" x14ac:dyDescent="0.25">
      <c r="A33073" t="s">
        <v>54298</v>
      </c>
    </row>
    <row r="33074" spans="1:1" x14ac:dyDescent="0.25">
      <c r="A33074" t="s">
        <v>137166</v>
      </c>
    </row>
    <row r="33075" spans="1:1" x14ac:dyDescent="0.25">
      <c r="A33075" t="s">
        <v>108813</v>
      </c>
    </row>
    <row r="33076" spans="1:1" x14ac:dyDescent="0.25">
      <c r="A33076" t="s">
        <v>69469</v>
      </c>
    </row>
    <row r="33077" spans="1:1" x14ac:dyDescent="0.25">
      <c r="A33077" t="s">
        <v>106758</v>
      </c>
    </row>
    <row r="33078" spans="1:1" x14ac:dyDescent="0.25">
      <c r="A33078" t="s">
        <v>9346</v>
      </c>
    </row>
    <row r="33079" spans="1:1" x14ac:dyDescent="0.25">
      <c r="A33079" t="s">
        <v>117070</v>
      </c>
    </row>
    <row r="33080" spans="1:1" x14ac:dyDescent="0.25">
      <c r="A33080" t="s">
        <v>39392</v>
      </c>
    </row>
    <row r="33081" spans="1:1" x14ac:dyDescent="0.25">
      <c r="A33081" t="s">
        <v>67546</v>
      </c>
    </row>
    <row r="33082" spans="1:1" x14ac:dyDescent="0.25">
      <c r="A33082" t="s">
        <v>77069</v>
      </c>
    </row>
    <row r="33083" spans="1:1" x14ac:dyDescent="0.25">
      <c r="A33083" t="s">
        <v>115977</v>
      </c>
    </row>
    <row r="33084" spans="1:1" x14ac:dyDescent="0.25">
      <c r="A33084" t="s">
        <v>95886</v>
      </c>
    </row>
    <row r="33085" spans="1:1" x14ac:dyDescent="0.25">
      <c r="A33085" t="s">
        <v>34328</v>
      </c>
    </row>
    <row r="33086" spans="1:1" x14ac:dyDescent="0.25">
      <c r="A33086" t="s">
        <v>117009</v>
      </c>
    </row>
    <row r="33087" spans="1:1" x14ac:dyDescent="0.25">
      <c r="A33087" t="s">
        <v>108749</v>
      </c>
    </row>
    <row r="33088" spans="1:1" x14ac:dyDescent="0.25">
      <c r="A33088" t="s">
        <v>13870</v>
      </c>
    </row>
    <row r="33089" spans="1:1" x14ac:dyDescent="0.25">
      <c r="A33089" t="s">
        <v>87952</v>
      </c>
    </row>
    <row r="33090" spans="1:1" x14ac:dyDescent="0.25">
      <c r="A33090" t="s">
        <v>56153</v>
      </c>
    </row>
    <row r="33091" spans="1:1" x14ac:dyDescent="0.25">
      <c r="A33091" t="s">
        <v>110742</v>
      </c>
    </row>
    <row r="33092" spans="1:1" x14ac:dyDescent="0.25">
      <c r="A33092" t="s">
        <v>81070</v>
      </c>
    </row>
    <row r="33093" spans="1:1" x14ac:dyDescent="0.25">
      <c r="A33093" t="s">
        <v>58905</v>
      </c>
    </row>
    <row r="33094" spans="1:1" x14ac:dyDescent="0.25">
      <c r="A33094" t="s">
        <v>38630</v>
      </c>
    </row>
    <row r="33095" spans="1:1" x14ac:dyDescent="0.25">
      <c r="A33095" t="s">
        <v>111869</v>
      </c>
    </row>
    <row r="33096" spans="1:1" x14ac:dyDescent="0.25">
      <c r="A33096" t="s">
        <v>37878</v>
      </c>
    </row>
    <row r="33097" spans="1:1" x14ac:dyDescent="0.25">
      <c r="A33097" t="s">
        <v>16230</v>
      </c>
    </row>
    <row r="33098" spans="1:1" x14ac:dyDescent="0.25">
      <c r="A33098" t="s">
        <v>26034</v>
      </c>
    </row>
    <row r="33099" spans="1:1" x14ac:dyDescent="0.25">
      <c r="A33099" t="s">
        <v>38615</v>
      </c>
    </row>
    <row r="33100" spans="1:1" x14ac:dyDescent="0.25">
      <c r="A33100" t="s">
        <v>65603</v>
      </c>
    </row>
    <row r="33101" spans="1:1" x14ac:dyDescent="0.25">
      <c r="A33101" t="s">
        <v>71088</v>
      </c>
    </row>
    <row r="33102" spans="1:1" x14ac:dyDescent="0.25">
      <c r="A33102" t="s">
        <v>34847</v>
      </c>
    </row>
    <row r="33103" spans="1:1" x14ac:dyDescent="0.25">
      <c r="A33103" t="s">
        <v>103707</v>
      </c>
    </row>
    <row r="33104" spans="1:1" x14ac:dyDescent="0.25">
      <c r="A33104" t="s">
        <v>36920</v>
      </c>
    </row>
    <row r="33105" spans="1:1" x14ac:dyDescent="0.25">
      <c r="A33105" t="s">
        <v>90203</v>
      </c>
    </row>
    <row r="33106" spans="1:1" x14ac:dyDescent="0.25">
      <c r="A33106" t="s">
        <v>116081</v>
      </c>
    </row>
    <row r="33107" spans="1:1" x14ac:dyDescent="0.25">
      <c r="A33107" t="s">
        <v>29558</v>
      </c>
    </row>
    <row r="33108" spans="1:1" x14ac:dyDescent="0.25">
      <c r="A33108" t="s">
        <v>33297</v>
      </c>
    </row>
    <row r="33109" spans="1:1" x14ac:dyDescent="0.25">
      <c r="A33109" t="s">
        <v>71477</v>
      </c>
    </row>
    <row r="33110" spans="1:1" x14ac:dyDescent="0.25">
      <c r="A33110" t="s">
        <v>93683</v>
      </c>
    </row>
    <row r="33111" spans="1:1" x14ac:dyDescent="0.25">
      <c r="A33111" t="s">
        <v>47446</v>
      </c>
    </row>
    <row r="33112" spans="1:1" x14ac:dyDescent="0.25">
      <c r="A33112" t="s">
        <v>23322</v>
      </c>
    </row>
    <row r="33113" spans="1:1" x14ac:dyDescent="0.25">
      <c r="A33113" t="s">
        <v>85763</v>
      </c>
    </row>
    <row r="33114" spans="1:1" x14ac:dyDescent="0.25">
      <c r="A33114" t="s">
        <v>37657</v>
      </c>
    </row>
    <row r="33115" spans="1:1" x14ac:dyDescent="0.25">
      <c r="A33115" t="s">
        <v>104181</v>
      </c>
    </row>
    <row r="33116" spans="1:1" x14ac:dyDescent="0.25">
      <c r="A33116" t="s">
        <v>86095</v>
      </c>
    </row>
    <row r="33117" spans="1:1" x14ac:dyDescent="0.25">
      <c r="A33117" t="s">
        <v>16381</v>
      </c>
    </row>
    <row r="33118" spans="1:1" x14ac:dyDescent="0.25">
      <c r="A33118" t="s">
        <v>9839</v>
      </c>
    </row>
    <row r="33119" spans="1:1" x14ac:dyDescent="0.25">
      <c r="A33119" t="s">
        <v>88830</v>
      </c>
    </row>
    <row r="33120" spans="1:1" x14ac:dyDescent="0.25">
      <c r="A33120" t="s">
        <v>57570</v>
      </c>
    </row>
    <row r="33121" spans="1:1" x14ac:dyDescent="0.25">
      <c r="A33121" t="s">
        <v>119827</v>
      </c>
    </row>
    <row r="33122" spans="1:1" x14ac:dyDescent="0.25">
      <c r="A33122" t="s">
        <v>107565</v>
      </c>
    </row>
    <row r="33123" spans="1:1" x14ac:dyDescent="0.25">
      <c r="A33123" t="s">
        <v>70576</v>
      </c>
    </row>
    <row r="33124" spans="1:1" x14ac:dyDescent="0.25">
      <c r="A33124" t="s">
        <v>37080</v>
      </c>
    </row>
    <row r="33125" spans="1:1" x14ac:dyDescent="0.25">
      <c r="A33125" t="s">
        <v>52695</v>
      </c>
    </row>
    <row r="33126" spans="1:1" x14ac:dyDescent="0.25">
      <c r="A33126" t="s">
        <v>43147</v>
      </c>
    </row>
    <row r="33127" spans="1:1" x14ac:dyDescent="0.25">
      <c r="A33127" t="s">
        <v>103387</v>
      </c>
    </row>
    <row r="33128" spans="1:1" x14ac:dyDescent="0.25">
      <c r="A33128" t="s">
        <v>115506</v>
      </c>
    </row>
    <row r="33129" spans="1:1" x14ac:dyDescent="0.25">
      <c r="A33129" t="s">
        <v>47735</v>
      </c>
    </row>
    <row r="33130" spans="1:1" x14ac:dyDescent="0.25">
      <c r="A33130" t="s">
        <v>111510</v>
      </c>
    </row>
    <row r="33131" spans="1:1" x14ac:dyDescent="0.25">
      <c r="A33131" t="s">
        <v>83921</v>
      </c>
    </row>
    <row r="33132" spans="1:1" x14ac:dyDescent="0.25">
      <c r="A33132" t="s">
        <v>88141</v>
      </c>
    </row>
    <row r="33133" spans="1:1" x14ac:dyDescent="0.25">
      <c r="A33133" t="s">
        <v>64123</v>
      </c>
    </row>
    <row r="33134" spans="1:1" x14ac:dyDescent="0.25">
      <c r="A33134" t="s">
        <v>42363</v>
      </c>
    </row>
    <row r="33135" spans="1:1" x14ac:dyDescent="0.25">
      <c r="A33135" t="s">
        <v>127102</v>
      </c>
    </row>
    <row r="33136" spans="1:1" x14ac:dyDescent="0.25">
      <c r="A33136" t="s">
        <v>65488</v>
      </c>
    </row>
    <row r="33137" spans="1:1" x14ac:dyDescent="0.25">
      <c r="A33137" t="s">
        <v>56618</v>
      </c>
    </row>
    <row r="33138" spans="1:1" x14ac:dyDescent="0.25">
      <c r="A33138" t="s">
        <v>77321</v>
      </c>
    </row>
    <row r="33139" spans="1:1" x14ac:dyDescent="0.25">
      <c r="A33139" t="s">
        <v>83772</v>
      </c>
    </row>
    <row r="33140" spans="1:1" x14ac:dyDescent="0.25">
      <c r="A33140" t="s">
        <v>11568</v>
      </c>
    </row>
    <row r="33141" spans="1:1" x14ac:dyDescent="0.25">
      <c r="A33141" t="s">
        <v>123873</v>
      </c>
    </row>
    <row r="33142" spans="1:1" x14ac:dyDescent="0.25">
      <c r="A33142" t="s">
        <v>92848</v>
      </c>
    </row>
    <row r="33143" spans="1:1" x14ac:dyDescent="0.25">
      <c r="A33143" t="s">
        <v>688</v>
      </c>
    </row>
    <row r="33144" spans="1:1" x14ac:dyDescent="0.25">
      <c r="A33144" t="s">
        <v>10790</v>
      </c>
    </row>
    <row r="33145" spans="1:1" x14ac:dyDescent="0.25">
      <c r="A33145" t="s">
        <v>88973</v>
      </c>
    </row>
    <row r="33146" spans="1:1" x14ac:dyDescent="0.25">
      <c r="A33146" t="s">
        <v>66932</v>
      </c>
    </row>
    <row r="33147" spans="1:1" x14ac:dyDescent="0.25">
      <c r="A33147" t="s">
        <v>108413</v>
      </c>
    </row>
    <row r="33148" spans="1:1" x14ac:dyDescent="0.25">
      <c r="A33148" t="s">
        <v>118813</v>
      </c>
    </row>
    <row r="33149" spans="1:1" x14ac:dyDescent="0.25">
      <c r="A33149" t="s">
        <v>135941</v>
      </c>
    </row>
    <row r="33150" spans="1:1" x14ac:dyDescent="0.25">
      <c r="A33150" t="s">
        <v>87940</v>
      </c>
    </row>
    <row r="33151" spans="1:1" x14ac:dyDescent="0.25">
      <c r="A33151" t="s">
        <v>91376</v>
      </c>
    </row>
    <row r="33152" spans="1:1" x14ac:dyDescent="0.25">
      <c r="A33152" t="s">
        <v>102355</v>
      </c>
    </row>
    <row r="33153" spans="1:1" x14ac:dyDescent="0.25">
      <c r="A33153" t="s">
        <v>118186</v>
      </c>
    </row>
    <row r="33154" spans="1:1" x14ac:dyDescent="0.25">
      <c r="A33154" t="s">
        <v>89711</v>
      </c>
    </row>
    <row r="33155" spans="1:1" x14ac:dyDescent="0.25">
      <c r="A33155" t="s">
        <v>94722</v>
      </c>
    </row>
    <row r="33156" spans="1:1" x14ac:dyDescent="0.25">
      <c r="A33156" t="s">
        <v>56551</v>
      </c>
    </row>
    <row r="33157" spans="1:1" x14ac:dyDescent="0.25">
      <c r="A33157" t="s">
        <v>65422</v>
      </c>
    </row>
    <row r="33158" spans="1:1" x14ac:dyDescent="0.25">
      <c r="A33158" t="s">
        <v>104673</v>
      </c>
    </row>
    <row r="33159" spans="1:1" x14ac:dyDescent="0.25">
      <c r="A33159" t="s">
        <v>26791</v>
      </c>
    </row>
    <row r="33160" spans="1:1" x14ac:dyDescent="0.25">
      <c r="A33160" t="s">
        <v>12210</v>
      </c>
    </row>
    <row r="33161" spans="1:1" x14ac:dyDescent="0.25">
      <c r="A33161" t="s">
        <v>41661</v>
      </c>
    </row>
    <row r="33162" spans="1:1" x14ac:dyDescent="0.25">
      <c r="A33162" t="s">
        <v>137933</v>
      </c>
    </row>
    <row r="33163" spans="1:1" x14ac:dyDescent="0.25">
      <c r="A33163" t="s">
        <v>87085</v>
      </c>
    </row>
    <row r="33164" spans="1:1" x14ac:dyDescent="0.25">
      <c r="A33164" t="s">
        <v>72802</v>
      </c>
    </row>
    <row r="33165" spans="1:1" x14ac:dyDescent="0.25">
      <c r="A33165" t="s">
        <v>99223</v>
      </c>
    </row>
    <row r="33166" spans="1:1" x14ac:dyDescent="0.25">
      <c r="A33166" t="s">
        <v>94091</v>
      </c>
    </row>
    <row r="33167" spans="1:1" x14ac:dyDescent="0.25">
      <c r="A33167" t="s">
        <v>23855</v>
      </c>
    </row>
    <row r="33168" spans="1:1" x14ac:dyDescent="0.25">
      <c r="A33168" t="s">
        <v>120946</v>
      </c>
    </row>
    <row r="33169" spans="1:1" x14ac:dyDescent="0.25">
      <c r="A33169" t="s">
        <v>106177</v>
      </c>
    </row>
    <row r="33170" spans="1:1" x14ac:dyDescent="0.25">
      <c r="A33170" t="s">
        <v>16853</v>
      </c>
    </row>
    <row r="33171" spans="1:1" x14ac:dyDescent="0.25">
      <c r="A33171" t="s">
        <v>27843</v>
      </c>
    </row>
    <row r="33172" spans="1:1" x14ac:dyDescent="0.25">
      <c r="A33172" t="s">
        <v>31073</v>
      </c>
    </row>
    <row r="33173" spans="1:1" x14ac:dyDescent="0.25">
      <c r="A33173" t="s">
        <v>96515</v>
      </c>
    </row>
    <row r="33174" spans="1:1" x14ac:dyDescent="0.25">
      <c r="A33174" t="s">
        <v>105755</v>
      </c>
    </row>
    <row r="33175" spans="1:1" x14ac:dyDescent="0.25">
      <c r="A33175" t="s">
        <v>61079</v>
      </c>
    </row>
    <row r="33176" spans="1:1" x14ac:dyDescent="0.25">
      <c r="A33176" t="s">
        <v>27533</v>
      </c>
    </row>
    <row r="33177" spans="1:1" x14ac:dyDescent="0.25">
      <c r="A33177" t="s">
        <v>96146</v>
      </c>
    </row>
    <row r="33178" spans="1:1" x14ac:dyDescent="0.25">
      <c r="A33178" t="s">
        <v>34231</v>
      </c>
    </row>
    <row r="33179" spans="1:1" x14ac:dyDescent="0.25">
      <c r="A33179" t="s">
        <v>16079</v>
      </c>
    </row>
    <row r="33180" spans="1:1" x14ac:dyDescent="0.25">
      <c r="A33180" t="s">
        <v>89082</v>
      </c>
    </row>
    <row r="33181" spans="1:1" x14ac:dyDescent="0.25">
      <c r="A33181" t="s">
        <v>59039</v>
      </c>
    </row>
    <row r="33182" spans="1:1" x14ac:dyDescent="0.25">
      <c r="A33182" t="s">
        <v>50200</v>
      </c>
    </row>
    <row r="33183" spans="1:1" x14ac:dyDescent="0.25">
      <c r="A33183" t="s">
        <v>13202</v>
      </c>
    </row>
    <row r="33184" spans="1:1" x14ac:dyDescent="0.25">
      <c r="A33184" t="s">
        <v>51902</v>
      </c>
    </row>
    <row r="33185" spans="1:1" x14ac:dyDescent="0.25">
      <c r="A33185" t="s">
        <v>9541</v>
      </c>
    </row>
    <row r="33186" spans="1:1" x14ac:dyDescent="0.25">
      <c r="A33186" t="s">
        <v>14714</v>
      </c>
    </row>
    <row r="33187" spans="1:1" x14ac:dyDescent="0.25">
      <c r="A33187" t="s">
        <v>27841</v>
      </c>
    </row>
    <row r="33188" spans="1:1" x14ac:dyDescent="0.25">
      <c r="A33188" t="s">
        <v>34624</v>
      </c>
    </row>
    <row r="33189" spans="1:1" x14ac:dyDescent="0.25">
      <c r="A33189" t="s">
        <v>31676</v>
      </c>
    </row>
    <row r="33190" spans="1:1" x14ac:dyDescent="0.25">
      <c r="A33190" t="s">
        <v>12883</v>
      </c>
    </row>
    <row r="33191" spans="1:1" x14ac:dyDescent="0.25">
      <c r="A33191" t="s">
        <v>83240</v>
      </c>
    </row>
    <row r="33192" spans="1:1" x14ac:dyDescent="0.25">
      <c r="A33192" t="s">
        <v>25038</v>
      </c>
    </row>
    <row r="33193" spans="1:1" x14ac:dyDescent="0.25">
      <c r="A33193" t="s">
        <v>57604</v>
      </c>
    </row>
    <row r="33194" spans="1:1" x14ac:dyDescent="0.25">
      <c r="A33194" t="s">
        <v>97827</v>
      </c>
    </row>
    <row r="33195" spans="1:1" x14ac:dyDescent="0.25">
      <c r="A33195" t="s">
        <v>49065</v>
      </c>
    </row>
    <row r="33196" spans="1:1" x14ac:dyDescent="0.25">
      <c r="A33196" t="s">
        <v>36022</v>
      </c>
    </row>
    <row r="33197" spans="1:1" x14ac:dyDescent="0.25">
      <c r="A33197" t="s">
        <v>102153</v>
      </c>
    </row>
    <row r="33198" spans="1:1" x14ac:dyDescent="0.25">
      <c r="A33198" t="s">
        <v>10920</v>
      </c>
    </row>
    <row r="33199" spans="1:1" x14ac:dyDescent="0.25">
      <c r="A33199" t="s">
        <v>19888</v>
      </c>
    </row>
    <row r="33200" spans="1:1" x14ac:dyDescent="0.25">
      <c r="A33200" t="s">
        <v>81153</v>
      </c>
    </row>
    <row r="33201" spans="1:1" x14ac:dyDescent="0.25">
      <c r="A33201" t="s">
        <v>19433</v>
      </c>
    </row>
    <row r="33202" spans="1:1" x14ac:dyDescent="0.25">
      <c r="A33202" t="s">
        <v>22623</v>
      </c>
    </row>
    <row r="33203" spans="1:1" x14ac:dyDescent="0.25">
      <c r="A33203" t="s">
        <v>90512</v>
      </c>
    </row>
    <row r="33204" spans="1:1" x14ac:dyDescent="0.25">
      <c r="A33204" t="s">
        <v>128933</v>
      </c>
    </row>
    <row r="33205" spans="1:1" x14ac:dyDescent="0.25">
      <c r="A33205" t="s">
        <v>103226</v>
      </c>
    </row>
    <row r="33206" spans="1:1" x14ac:dyDescent="0.25">
      <c r="A33206" t="s">
        <v>80777</v>
      </c>
    </row>
    <row r="33207" spans="1:1" x14ac:dyDescent="0.25">
      <c r="A33207" t="s">
        <v>122614</v>
      </c>
    </row>
    <row r="33208" spans="1:1" x14ac:dyDescent="0.25">
      <c r="A33208" t="s">
        <v>46957</v>
      </c>
    </row>
    <row r="33209" spans="1:1" x14ac:dyDescent="0.25">
      <c r="A33209" t="s">
        <v>70430</v>
      </c>
    </row>
    <row r="33210" spans="1:1" x14ac:dyDescent="0.25">
      <c r="A33210" t="s">
        <v>74756</v>
      </c>
    </row>
    <row r="33211" spans="1:1" x14ac:dyDescent="0.25">
      <c r="A33211" t="s">
        <v>81894</v>
      </c>
    </row>
    <row r="33212" spans="1:1" x14ac:dyDescent="0.25">
      <c r="A33212" t="s">
        <v>119193</v>
      </c>
    </row>
    <row r="33213" spans="1:1" x14ac:dyDescent="0.25">
      <c r="A33213" t="s">
        <v>75080</v>
      </c>
    </row>
    <row r="33214" spans="1:1" x14ac:dyDescent="0.25">
      <c r="A33214" t="s">
        <v>77511</v>
      </c>
    </row>
    <row r="33215" spans="1:1" x14ac:dyDescent="0.25">
      <c r="A33215" t="s">
        <v>74772</v>
      </c>
    </row>
    <row r="33216" spans="1:1" x14ac:dyDescent="0.25">
      <c r="A33216" t="s">
        <v>67987</v>
      </c>
    </row>
    <row r="33217" spans="1:1" x14ac:dyDescent="0.25">
      <c r="A33217" t="s">
        <v>80265</v>
      </c>
    </row>
    <row r="33218" spans="1:1" x14ac:dyDescent="0.25">
      <c r="A33218" t="s">
        <v>69627</v>
      </c>
    </row>
    <row r="33219" spans="1:1" x14ac:dyDescent="0.25">
      <c r="A33219" t="s">
        <v>25538</v>
      </c>
    </row>
    <row r="33220" spans="1:1" x14ac:dyDescent="0.25">
      <c r="A33220" t="s">
        <v>25921</v>
      </c>
    </row>
    <row r="33221" spans="1:1" x14ac:dyDescent="0.25">
      <c r="A33221" t="s">
        <v>25943</v>
      </c>
    </row>
    <row r="33222" spans="1:1" x14ac:dyDescent="0.25">
      <c r="A33222" t="s">
        <v>52530</v>
      </c>
    </row>
    <row r="33223" spans="1:1" x14ac:dyDescent="0.25">
      <c r="A33223" t="s">
        <v>134698</v>
      </c>
    </row>
    <row r="33224" spans="1:1" x14ac:dyDescent="0.25">
      <c r="A33224" t="s">
        <v>11275</v>
      </c>
    </row>
    <row r="33225" spans="1:1" x14ac:dyDescent="0.25">
      <c r="A33225" t="s">
        <v>141411</v>
      </c>
    </row>
    <row r="33226" spans="1:1" x14ac:dyDescent="0.25">
      <c r="A33226" t="s">
        <v>50033</v>
      </c>
    </row>
    <row r="33227" spans="1:1" x14ac:dyDescent="0.25">
      <c r="A33227" t="s">
        <v>18241</v>
      </c>
    </row>
    <row r="33228" spans="1:1" x14ac:dyDescent="0.25">
      <c r="A33228" t="s">
        <v>34188</v>
      </c>
    </row>
    <row r="33229" spans="1:1" x14ac:dyDescent="0.25">
      <c r="A33229" t="s">
        <v>74779</v>
      </c>
    </row>
    <row r="33230" spans="1:1" x14ac:dyDescent="0.25">
      <c r="A33230" t="s">
        <v>27255</v>
      </c>
    </row>
    <row r="33231" spans="1:1" x14ac:dyDescent="0.25">
      <c r="A33231" t="s">
        <v>137724</v>
      </c>
    </row>
    <row r="33232" spans="1:1" x14ac:dyDescent="0.25">
      <c r="A33232" t="s">
        <v>82385</v>
      </c>
    </row>
    <row r="33233" spans="1:1" x14ac:dyDescent="0.25">
      <c r="A33233" t="s">
        <v>112756</v>
      </c>
    </row>
    <row r="33234" spans="1:1" x14ac:dyDescent="0.25">
      <c r="A33234" t="s">
        <v>62004</v>
      </c>
    </row>
    <row r="33235" spans="1:1" x14ac:dyDescent="0.25">
      <c r="A33235" t="s">
        <v>124993</v>
      </c>
    </row>
    <row r="33236" spans="1:1" x14ac:dyDescent="0.25">
      <c r="A33236" t="s">
        <v>143722</v>
      </c>
    </row>
    <row r="33237" spans="1:1" x14ac:dyDescent="0.25">
      <c r="A33237" t="s">
        <v>135231</v>
      </c>
    </row>
    <row r="33238" spans="1:1" x14ac:dyDescent="0.25">
      <c r="A33238" t="s">
        <v>122382</v>
      </c>
    </row>
    <row r="33239" spans="1:1" x14ac:dyDescent="0.25">
      <c r="A33239" t="s">
        <v>51804</v>
      </c>
    </row>
    <row r="33240" spans="1:1" x14ac:dyDescent="0.25">
      <c r="A33240" t="s">
        <v>90315</v>
      </c>
    </row>
    <row r="33241" spans="1:1" x14ac:dyDescent="0.25">
      <c r="A33241" t="s">
        <v>138630</v>
      </c>
    </row>
    <row r="33242" spans="1:1" x14ac:dyDescent="0.25">
      <c r="A33242" t="s">
        <v>15520</v>
      </c>
    </row>
    <row r="33243" spans="1:1" x14ac:dyDescent="0.25">
      <c r="A33243" t="s">
        <v>16151</v>
      </c>
    </row>
    <row r="33244" spans="1:1" x14ac:dyDescent="0.25">
      <c r="A33244" t="s">
        <v>17421</v>
      </c>
    </row>
    <row r="33245" spans="1:1" x14ac:dyDescent="0.25">
      <c r="A33245" t="s">
        <v>45786</v>
      </c>
    </row>
    <row r="33246" spans="1:1" x14ac:dyDescent="0.25">
      <c r="A33246" t="s">
        <v>25011</v>
      </c>
    </row>
    <row r="33247" spans="1:1" x14ac:dyDescent="0.25">
      <c r="A33247" t="s">
        <v>25163</v>
      </c>
    </row>
    <row r="33248" spans="1:1" x14ac:dyDescent="0.25">
      <c r="A33248" t="s">
        <v>59227</v>
      </c>
    </row>
    <row r="33249" spans="1:1" x14ac:dyDescent="0.25">
      <c r="A33249" t="s">
        <v>12198</v>
      </c>
    </row>
    <row r="33250" spans="1:1" x14ac:dyDescent="0.25">
      <c r="A33250" t="s">
        <v>15430</v>
      </c>
    </row>
    <row r="33251" spans="1:1" x14ac:dyDescent="0.25">
      <c r="A33251" t="s">
        <v>55834</v>
      </c>
    </row>
    <row r="33252" spans="1:1" x14ac:dyDescent="0.25">
      <c r="A33252" t="s">
        <v>37292</v>
      </c>
    </row>
    <row r="33253" spans="1:1" x14ac:dyDescent="0.25">
      <c r="A33253" t="s">
        <v>90153</v>
      </c>
    </row>
    <row r="33254" spans="1:1" x14ac:dyDescent="0.25">
      <c r="A33254" t="s">
        <v>139945</v>
      </c>
    </row>
    <row r="33255" spans="1:1" x14ac:dyDescent="0.25">
      <c r="A33255" t="s">
        <v>83158</v>
      </c>
    </row>
    <row r="33256" spans="1:1" x14ac:dyDescent="0.25">
      <c r="A33256" t="s">
        <v>117061</v>
      </c>
    </row>
    <row r="33257" spans="1:1" x14ac:dyDescent="0.25">
      <c r="A33257" t="s">
        <v>104194</v>
      </c>
    </row>
    <row r="33258" spans="1:1" x14ac:dyDescent="0.25">
      <c r="A33258" t="s">
        <v>30397</v>
      </c>
    </row>
    <row r="33259" spans="1:1" x14ac:dyDescent="0.25">
      <c r="A33259" t="s">
        <v>20496</v>
      </c>
    </row>
    <row r="33260" spans="1:1" x14ac:dyDescent="0.25">
      <c r="A33260" t="s">
        <v>123687</v>
      </c>
    </row>
    <row r="33261" spans="1:1" x14ac:dyDescent="0.25">
      <c r="A33261" t="s">
        <v>15288</v>
      </c>
    </row>
    <row r="33262" spans="1:1" x14ac:dyDescent="0.25">
      <c r="A33262" t="s">
        <v>55519</v>
      </c>
    </row>
    <row r="33263" spans="1:1" x14ac:dyDescent="0.25">
      <c r="A33263" t="s">
        <v>68407</v>
      </c>
    </row>
    <row r="33264" spans="1:1" x14ac:dyDescent="0.25">
      <c r="A33264" t="s">
        <v>100963</v>
      </c>
    </row>
    <row r="33265" spans="1:1" x14ac:dyDescent="0.25">
      <c r="A33265" t="s">
        <v>77993</v>
      </c>
    </row>
    <row r="33266" spans="1:1" x14ac:dyDescent="0.25">
      <c r="A33266" t="s">
        <v>33097</v>
      </c>
    </row>
    <row r="33267" spans="1:1" x14ac:dyDescent="0.25">
      <c r="A33267" t="s">
        <v>1391</v>
      </c>
    </row>
    <row r="33268" spans="1:1" x14ac:dyDescent="0.25">
      <c r="A33268" t="s">
        <v>28928</v>
      </c>
    </row>
    <row r="33269" spans="1:1" x14ac:dyDescent="0.25">
      <c r="A33269" t="s">
        <v>114273</v>
      </c>
    </row>
    <row r="33270" spans="1:1" x14ac:dyDescent="0.25">
      <c r="A33270" t="s">
        <v>16117</v>
      </c>
    </row>
    <row r="33271" spans="1:1" x14ac:dyDescent="0.25">
      <c r="A33271" t="s">
        <v>111494</v>
      </c>
    </row>
    <row r="33272" spans="1:1" x14ac:dyDescent="0.25">
      <c r="A33272" t="s">
        <v>135913</v>
      </c>
    </row>
    <row r="33273" spans="1:1" x14ac:dyDescent="0.25">
      <c r="A33273" t="s">
        <v>16690</v>
      </c>
    </row>
    <row r="33274" spans="1:1" x14ac:dyDescent="0.25">
      <c r="A33274" t="s">
        <v>9480</v>
      </c>
    </row>
    <row r="33275" spans="1:1" x14ac:dyDescent="0.25">
      <c r="A33275" t="s">
        <v>103781</v>
      </c>
    </row>
    <row r="33276" spans="1:1" x14ac:dyDescent="0.25">
      <c r="A33276" t="s">
        <v>54192</v>
      </c>
    </row>
    <row r="33277" spans="1:1" x14ac:dyDescent="0.25">
      <c r="A33277" t="s">
        <v>37569</v>
      </c>
    </row>
    <row r="33278" spans="1:1" x14ac:dyDescent="0.25">
      <c r="A33278" t="s">
        <v>25704</v>
      </c>
    </row>
    <row r="33279" spans="1:1" x14ac:dyDescent="0.25">
      <c r="A33279" t="s">
        <v>88678</v>
      </c>
    </row>
    <row r="33280" spans="1:1" x14ac:dyDescent="0.25">
      <c r="A33280" t="s">
        <v>87956</v>
      </c>
    </row>
    <row r="33281" spans="1:1" x14ac:dyDescent="0.25">
      <c r="A33281" t="s">
        <v>69596</v>
      </c>
    </row>
    <row r="33282" spans="1:1" x14ac:dyDescent="0.25">
      <c r="A33282" t="s">
        <v>88810</v>
      </c>
    </row>
    <row r="33283" spans="1:1" x14ac:dyDescent="0.25">
      <c r="A33283" t="s">
        <v>24928</v>
      </c>
    </row>
    <row r="33284" spans="1:1" x14ac:dyDescent="0.25">
      <c r="A33284" t="s">
        <v>13791</v>
      </c>
    </row>
    <row r="33285" spans="1:1" x14ac:dyDescent="0.25">
      <c r="A33285" t="s">
        <v>38276</v>
      </c>
    </row>
    <row r="33286" spans="1:1" x14ac:dyDescent="0.25">
      <c r="A33286" t="s">
        <v>130964</v>
      </c>
    </row>
    <row r="33287" spans="1:1" x14ac:dyDescent="0.25">
      <c r="A33287" t="s">
        <v>35853</v>
      </c>
    </row>
    <row r="33288" spans="1:1" x14ac:dyDescent="0.25">
      <c r="A33288" t="s">
        <v>41342</v>
      </c>
    </row>
    <row r="33289" spans="1:1" x14ac:dyDescent="0.25">
      <c r="A33289" t="s">
        <v>47529</v>
      </c>
    </row>
    <row r="33290" spans="1:1" x14ac:dyDescent="0.25">
      <c r="A33290" t="s">
        <v>119110</v>
      </c>
    </row>
    <row r="33291" spans="1:1" x14ac:dyDescent="0.25">
      <c r="A33291" t="s">
        <v>125727</v>
      </c>
    </row>
    <row r="33292" spans="1:1" x14ac:dyDescent="0.25">
      <c r="A33292" t="s">
        <v>12988</v>
      </c>
    </row>
    <row r="33293" spans="1:1" x14ac:dyDescent="0.25">
      <c r="A33293" t="s">
        <v>96785</v>
      </c>
    </row>
    <row r="33294" spans="1:1" x14ac:dyDescent="0.25">
      <c r="A33294" t="s">
        <v>85871</v>
      </c>
    </row>
    <row r="33295" spans="1:1" x14ac:dyDescent="0.25">
      <c r="A33295" t="s">
        <v>66502</v>
      </c>
    </row>
    <row r="33296" spans="1:1" x14ac:dyDescent="0.25">
      <c r="A33296" t="s">
        <v>87522</v>
      </c>
    </row>
    <row r="33297" spans="1:1" x14ac:dyDescent="0.25">
      <c r="A33297" t="s">
        <v>133038</v>
      </c>
    </row>
    <row r="33298" spans="1:1" x14ac:dyDescent="0.25">
      <c r="A33298" t="s">
        <v>94554</v>
      </c>
    </row>
    <row r="33299" spans="1:1" x14ac:dyDescent="0.25">
      <c r="A33299" t="s">
        <v>103207</v>
      </c>
    </row>
    <row r="33300" spans="1:1" x14ac:dyDescent="0.25">
      <c r="A33300" t="s">
        <v>138973</v>
      </c>
    </row>
    <row r="33301" spans="1:1" x14ac:dyDescent="0.25">
      <c r="A33301" t="s">
        <v>38330</v>
      </c>
    </row>
    <row r="33302" spans="1:1" x14ac:dyDescent="0.25">
      <c r="A33302" t="s">
        <v>31297</v>
      </c>
    </row>
    <row r="33303" spans="1:1" x14ac:dyDescent="0.25">
      <c r="A33303" t="s">
        <v>53400</v>
      </c>
    </row>
    <row r="33304" spans="1:1" x14ac:dyDescent="0.25">
      <c r="A33304" t="s">
        <v>44648</v>
      </c>
    </row>
    <row r="33305" spans="1:1" x14ac:dyDescent="0.25">
      <c r="A33305" t="s">
        <v>94580</v>
      </c>
    </row>
    <row r="33306" spans="1:1" x14ac:dyDescent="0.25">
      <c r="A33306" t="s">
        <v>85643</v>
      </c>
    </row>
    <row r="33307" spans="1:1" x14ac:dyDescent="0.25">
      <c r="A33307" t="s">
        <v>96913</v>
      </c>
    </row>
    <row r="33308" spans="1:1" x14ac:dyDescent="0.25">
      <c r="A33308" t="s">
        <v>72393</v>
      </c>
    </row>
    <row r="33309" spans="1:1" x14ac:dyDescent="0.25">
      <c r="A33309" t="s">
        <v>52583</v>
      </c>
    </row>
    <row r="33310" spans="1:1" x14ac:dyDescent="0.25">
      <c r="A33310" t="s">
        <v>78330</v>
      </c>
    </row>
    <row r="33311" spans="1:1" x14ac:dyDescent="0.25">
      <c r="A33311" t="s">
        <v>137304</v>
      </c>
    </row>
    <row r="33312" spans="1:1" x14ac:dyDescent="0.25">
      <c r="A33312" t="s">
        <v>85606</v>
      </c>
    </row>
    <row r="33313" spans="1:1" x14ac:dyDescent="0.25">
      <c r="A33313" t="s">
        <v>117851</v>
      </c>
    </row>
    <row r="33314" spans="1:1" x14ac:dyDescent="0.25">
      <c r="A33314" t="s">
        <v>145673</v>
      </c>
    </row>
    <row r="33315" spans="1:1" x14ac:dyDescent="0.25">
      <c r="A33315" t="s">
        <v>104442</v>
      </c>
    </row>
    <row r="33316" spans="1:1" x14ac:dyDescent="0.25">
      <c r="A33316" t="s">
        <v>40123</v>
      </c>
    </row>
    <row r="33317" spans="1:1" x14ac:dyDescent="0.25">
      <c r="A33317" t="s">
        <v>64974</v>
      </c>
    </row>
    <row r="33318" spans="1:1" x14ac:dyDescent="0.25">
      <c r="A33318" t="s">
        <v>65481</v>
      </c>
    </row>
    <row r="33319" spans="1:1" x14ac:dyDescent="0.25">
      <c r="A33319" t="s">
        <v>51084</v>
      </c>
    </row>
    <row r="33320" spans="1:1" x14ac:dyDescent="0.25">
      <c r="A33320" t="s">
        <v>75488</v>
      </c>
    </row>
    <row r="33321" spans="1:1" x14ac:dyDescent="0.25">
      <c r="A33321" t="s">
        <v>18215</v>
      </c>
    </row>
    <row r="33322" spans="1:1" x14ac:dyDescent="0.25">
      <c r="A33322" t="s">
        <v>75945</v>
      </c>
    </row>
    <row r="33323" spans="1:1" x14ac:dyDescent="0.25">
      <c r="A33323" t="s">
        <v>142351</v>
      </c>
    </row>
    <row r="33324" spans="1:1" x14ac:dyDescent="0.25">
      <c r="A33324" t="s">
        <v>19542</v>
      </c>
    </row>
    <row r="33325" spans="1:1" x14ac:dyDescent="0.25">
      <c r="A33325" t="s">
        <v>50471</v>
      </c>
    </row>
    <row r="33326" spans="1:1" x14ac:dyDescent="0.25">
      <c r="A33326" t="s">
        <v>97516</v>
      </c>
    </row>
    <row r="33327" spans="1:1" x14ac:dyDescent="0.25">
      <c r="A33327" t="s">
        <v>88108</v>
      </c>
    </row>
    <row r="33328" spans="1:1" x14ac:dyDescent="0.25">
      <c r="A33328" t="s">
        <v>48714</v>
      </c>
    </row>
    <row r="33329" spans="1:1" x14ac:dyDescent="0.25">
      <c r="A33329" t="s">
        <v>81205</v>
      </c>
    </row>
    <row r="33330" spans="1:1" x14ac:dyDescent="0.25">
      <c r="A33330" t="s">
        <v>63062</v>
      </c>
    </row>
    <row r="33331" spans="1:1" x14ac:dyDescent="0.25">
      <c r="A33331" t="s">
        <v>80567</v>
      </c>
    </row>
    <row r="33332" spans="1:1" x14ac:dyDescent="0.25">
      <c r="A33332" t="s">
        <v>35407</v>
      </c>
    </row>
    <row r="33333" spans="1:1" x14ac:dyDescent="0.25">
      <c r="A33333" t="s">
        <v>65570</v>
      </c>
    </row>
    <row r="33334" spans="1:1" x14ac:dyDescent="0.25">
      <c r="A33334" t="s">
        <v>32448</v>
      </c>
    </row>
    <row r="33335" spans="1:1" x14ac:dyDescent="0.25">
      <c r="A33335" t="s">
        <v>70116</v>
      </c>
    </row>
    <row r="33336" spans="1:1" x14ac:dyDescent="0.25">
      <c r="A33336" t="s">
        <v>106739</v>
      </c>
    </row>
    <row r="33337" spans="1:1" x14ac:dyDescent="0.25">
      <c r="A33337" t="s">
        <v>37851</v>
      </c>
    </row>
    <row r="33338" spans="1:1" x14ac:dyDescent="0.25">
      <c r="A33338" t="s">
        <v>94433</v>
      </c>
    </row>
    <row r="33339" spans="1:1" x14ac:dyDescent="0.25">
      <c r="A33339" t="s">
        <v>81</v>
      </c>
    </row>
    <row r="33340" spans="1:1" x14ac:dyDescent="0.25">
      <c r="A33340" t="s">
        <v>139631</v>
      </c>
    </row>
    <row r="33341" spans="1:1" x14ac:dyDescent="0.25">
      <c r="A33341" t="s">
        <v>85946</v>
      </c>
    </row>
    <row r="33342" spans="1:1" x14ac:dyDescent="0.25">
      <c r="A33342" t="s">
        <v>51825</v>
      </c>
    </row>
    <row r="33343" spans="1:1" x14ac:dyDescent="0.25">
      <c r="A33343" t="s">
        <v>58311</v>
      </c>
    </row>
    <row r="33344" spans="1:1" x14ac:dyDescent="0.25">
      <c r="A33344" t="s">
        <v>40036</v>
      </c>
    </row>
    <row r="33345" spans="1:1" x14ac:dyDescent="0.25">
      <c r="A33345" t="s">
        <v>114021</v>
      </c>
    </row>
    <row r="33346" spans="1:1" x14ac:dyDescent="0.25">
      <c r="A33346" t="s">
        <v>60151</v>
      </c>
    </row>
    <row r="33347" spans="1:1" x14ac:dyDescent="0.25">
      <c r="A33347" t="s">
        <v>75981</v>
      </c>
    </row>
    <row r="33348" spans="1:1" x14ac:dyDescent="0.25">
      <c r="A33348" t="s">
        <v>140971</v>
      </c>
    </row>
    <row r="33349" spans="1:1" x14ac:dyDescent="0.25">
      <c r="A33349" t="s">
        <v>108627</v>
      </c>
    </row>
    <row r="33350" spans="1:1" x14ac:dyDescent="0.25">
      <c r="A33350" t="s">
        <v>140646</v>
      </c>
    </row>
    <row r="33351" spans="1:1" x14ac:dyDescent="0.25">
      <c r="A33351" t="s">
        <v>145950</v>
      </c>
    </row>
    <row r="33352" spans="1:1" x14ac:dyDescent="0.25">
      <c r="A33352" t="s">
        <v>67449</v>
      </c>
    </row>
    <row r="33353" spans="1:1" x14ac:dyDescent="0.25">
      <c r="A33353" t="s">
        <v>83960</v>
      </c>
    </row>
    <row r="33354" spans="1:1" x14ac:dyDescent="0.25">
      <c r="A33354" t="s">
        <v>106159</v>
      </c>
    </row>
    <row r="33355" spans="1:1" x14ac:dyDescent="0.25">
      <c r="A33355" t="s">
        <v>135115</v>
      </c>
    </row>
    <row r="33356" spans="1:1" x14ac:dyDescent="0.25">
      <c r="A33356" t="s">
        <v>21351</v>
      </c>
    </row>
    <row r="33357" spans="1:1" x14ac:dyDescent="0.25">
      <c r="A33357" t="s">
        <v>26916</v>
      </c>
    </row>
    <row r="33358" spans="1:1" x14ac:dyDescent="0.25">
      <c r="A33358" t="s">
        <v>135466</v>
      </c>
    </row>
    <row r="33359" spans="1:1" x14ac:dyDescent="0.25">
      <c r="A33359" t="s">
        <v>135605</v>
      </c>
    </row>
    <row r="33360" spans="1:1" x14ac:dyDescent="0.25">
      <c r="A33360" t="s">
        <v>98220</v>
      </c>
    </row>
    <row r="33361" spans="1:1" x14ac:dyDescent="0.25">
      <c r="A33361" t="s">
        <v>81744</v>
      </c>
    </row>
    <row r="33362" spans="1:1" x14ac:dyDescent="0.25">
      <c r="A33362" t="s">
        <v>56033</v>
      </c>
    </row>
    <row r="33363" spans="1:1" x14ac:dyDescent="0.25">
      <c r="A33363" t="s">
        <v>126805</v>
      </c>
    </row>
    <row r="33364" spans="1:1" x14ac:dyDescent="0.25">
      <c r="A33364" t="s">
        <v>55090</v>
      </c>
    </row>
    <row r="33365" spans="1:1" x14ac:dyDescent="0.25">
      <c r="A33365" t="s">
        <v>120331</v>
      </c>
    </row>
    <row r="33366" spans="1:1" x14ac:dyDescent="0.25">
      <c r="A33366" t="s">
        <v>38451</v>
      </c>
    </row>
    <row r="33367" spans="1:1" x14ac:dyDescent="0.25">
      <c r="A33367" t="s">
        <v>50084</v>
      </c>
    </row>
    <row r="33368" spans="1:1" x14ac:dyDescent="0.25">
      <c r="A33368" t="s">
        <v>44579</v>
      </c>
    </row>
    <row r="33369" spans="1:1" x14ac:dyDescent="0.25">
      <c r="A33369" t="s">
        <v>72284</v>
      </c>
    </row>
    <row r="33370" spans="1:1" x14ac:dyDescent="0.25">
      <c r="A33370" t="s">
        <v>84315</v>
      </c>
    </row>
    <row r="33371" spans="1:1" x14ac:dyDescent="0.25">
      <c r="A33371" t="s">
        <v>94162</v>
      </c>
    </row>
    <row r="33372" spans="1:1" x14ac:dyDescent="0.25">
      <c r="A33372" t="s">
        <v>62009</v>
      </c>
    </row>
    <row r="33373" spans="1:1" x14ac:dyDescent="0.25">
      <c r="A33373" t="s">
        <v>76906</v>
      </c>
    </row>
    <row r="33374" spans="1:1" x14ac:dyDescent="0.25">
      <c r="A33374" t="s">
        <v>113286</v>
      </c>
    </row>
    <row r="33375" spans="1:1" x14ac:dyDescent="0.25">
      <c r="A33375" t="s">
        <v>56655</v>
      </c>
    </row>
    <row r="33376" spans="1:1" x14ac:dyDescent="0.25">
      <c r="A33376" t="s">
        <v>33026</v>
      </c>
    </row>
    <row r="33377" spans="1:1" x14ac:dyDescent="0.25">
      <c r="A33377" t="s">
        <v>71806</v>
      </c>
    </row>
    <row r="33378" spans="1:1" x14ac:dyDescent="0.25">
      <c r="A33378" t="s">
        <v>76785</v>
      </c>
    </row>
    <row r="33379" spans="1:1" x14ac:dyDescent="0.25">
      <c r="A33379" t="s">
        <v>71435</v>
      </c>
    </row>
    <row r="33380" spans="1:1" x14ac:dyDescent="0.25">
      <c r="A33380" t="s">
        <v>32836</v>
      </c>
    </row>
    <row r="33381" spans="1:1" x14ac:dyDescent="0.25">
      <c r="A33381" t="s">
        <v>29406</v>
      </c>
    </row>
    <row r="33382" spans="1:1" x14ac:dyDescent="0.25">
      <c r="A33382" t="s">
        <v>242</v>
      </c>
    </row>
    <row r="33383" spans="1:1" x14ac:dyDescent="0.25">
      <c r="A33383" t="s">
        <v>133714</v>
      </c>
    </row>
    <row r="33384" spans="1:1" x14ac:dyDescent="0.25">
      <c r="A33384" t="s">
        <v>73520</v>
      </c>
    </row>
    <row r="33385" spans="1:1" x14ac:dyDescent="0.25">
      <c r="A33385" t="s">
        <v>99264</v>
      </c>
    </row>
    <row r="33386" spans="1:1" x14ac:dyDescent="0.25">
      <c r="A33386" t="s">
        <v>33881</v>
      </c>
    </row>
    <row r="33387" spans="1:1" x14ac:dyDescent="0.25">
      <c r="A33387" t="s">
        <v>119339</v>
      </c>
    </row>
    <row r="33388" spans="1:1" x14ac:dyDescent="0.25">
      <c r="A33388" t="s">
        <v>124047</v>
      </c>
    </row>
    <row r="33389" spans="1:1" x14ac:dyDescent="0.25">
      <c r="A33389" t="s">
        <v>135982</v>
      </c>
    </row>
    <row r="33390" spans="1:1" x14ac:dyDescent="0.25">
      <c r="A33390" t="s">
        <v>37467</v>
      </c>
    </row>
    <row r="33391" spans="1:1" x14ac:dyDescent="0.25">
      <c r="A33391" t="s">
        <v>130938</v>
      </c>
    </row>
    <row r="33392" spans="1:1" x14ac:dyDescent="0.25">
      <c r="A33392" t="s">
        <v>29037</v>
      </c>
    </row>
    <row r="33393" spans="1:1" x14ac:dyDescent="0.25">
      <c r="A33393" t="s">
        <v>44936</v>
      </c>
    </row>
    <row r="33394" spans="1:1" x14ac:dyDescent="0.25">
      <c r="A33394" t="s">
        <v>79908</v>
      </c>
    </row>
    <row r="33395" spans="1:1" x14ac:dyDescent="0.25">
      <c r="A33395" t="s">
        <v>39478</v>
      </c>
    </row>
    <row r="33396" spans="1:1" x14ac:dyDescent="0.25">
      <c r="A33396" t="s">
        <v>71179</v>
      </c>
    </row>
    <row r="33397" spans="1:1" x14ac:dyDescent="0.25">
      <c r="A33397" t="s">
        <v>73548</v>
      </c>
    </row>
    <row r="33398" spans="1:1" x14ac:dyDescent="0.25">
      <c r="A33398" t="s">
        <v>16836</v>
      </c>
    </row>
    <row r="33399" spans="1:1" x14ac:dyDescent="0.25">
      <c r="A33399" t="s">
        <v>117448</v>
      </c>
    </row>
    <row r="33400" spans="1:1" x14ac:dyDescent="0.25">
      <c r="A33400" t="s">
        <v>99214</v>
      </c>
    </row>
    <row r="33401" spans="1:1" x14ac:dyDescent="0.25">
      <c r="A33401" t="s">
        <v>100668</v>
      </c>
    </row>
    <row r="33402" spans="1:1" x14ac:dyDescent="0.25">
      <c r="A33402" t="s">
        <v>96905</v>
      </c>
    </row>
    <row r="33403" spans="1:1" x14ac:dyDescent="0.25">
      <c r="A33403" t="s">
        <v>67443</v>
      </c>
    </row>
    <row r="33404" spans="1:1" x14ac:dyDescent="0.25">
      <c r="A33404" t="s">
        <v>118413</v>
      </c>
    </row>
    <row r="33405" spans="1:1" x14ac:dyDescent="0.25">
      <c r="A33405" t="s">
        <v>51644</v>
      </c>
    </row>
    <row r="33406" spans="1:1" x14ac:dyDescent="0.25">
      <c r="A33406" t="s">
        <v>109436</v>
      </c>
    </row>
    <row r="33407" spans="1:1" x14ac:dyDescent="0.25">
      <c r="A33407" t="s">
        <v>127435</v>
      </c>
    </row>
    <row r="33408" spans="1:1" x14ac:dyDescent="0.25">
      <c r="A33408" t="s">
        <v>113767</v>
      </c>
    </row>
    <row r="33409" spans="1:1" x14ac:dyDescent="0.25">
      <c r="A33409" t="s">
        <v>131141</v>
      </c>
    </row>
    <row r="33410" spans="1:1" x14ac:dyDescent="0.25">
      <c r="A33410" t="s">
        <v>134652</v>
      </c>
    </row>
    <row r="33411" spans="1:1" x14ac:dyDescent="0.25">
      <c r="A33411" t="s">
        <v>133105</v>
      </c>
    </row>
    <row r="33412" spans="1:1" x14ac:dyDescent="0.25">
      <c r="A33412" t="s">
        <v>123675</v>
      </c>
    </row>
    <row r="33413" spans="1:1" x14ac:dyDescent="0.25">
      <c r="A33413" t="s">
        <v>23877</v>
      </c>
    </row>
    <row r="33414" spans="1:1" x14ac:dyDescent="0.25">
      <c r="A33414" t="s">
        <v>103245</v>
      </c>
    </row>
    <row r="33415" spans="1:1" x14ac:dyDescent="0.25">
      <c r="A33415" t="s">
        <v>101219</v>
      </c>
    </row>
    <row r="33416" spans="1:1" x14ac:dyDescent="0.25">
      <c r="A33416" t="s">
        <v>132700</v>
      </c>
    </row>
    <row r="33417" spans="1:1" x14ac:dyDescent="0.25">
      <c r="A33417" t="s">
        <v>27813</v>
      </c>
    </row>
    <row r="33418" spans="1:1" x14ac:dyDescent="0.25">
      <c r="A33418" t="s">
        <v>9464</v>
      </c>
    </row>
    <row r="33419" spans="1:1" x14ac:dyDescent="0.25">
      <c r="A33419" t="s">
        <v>82572</v>
      </c>
    </row>
    <row r="33420" spans="1:1" x14ac:dyDescent="0.25">
      <c r="A33420" t="s">
        <v>49236</v>
      </c>
    </row>
    <row r="33421" spans="1:1" x14ac:dyDescent="0.25">
      <c r="A33421" t="s">
        <v>62390</v>
      </c>
    </row>
    <row r="33422" spans="1:1" x14ac:dyDescent="0.25">
      <c r="A33422" t="s">
        <v>47297</v>
      </c>
    </row>
    <row r="33423" spans="1:1" x14ac:dyDescent="0.25">
      <c r="A33423" t="s">
        <v>90483</v>
      </c>
    </row>
    <row r="33424" spans="1:1" x14ac:dyDescent="0.25">
      <c r="A33424" t="s">
        <v>73695</v>
      </c>
    </row>
    <row r="33425" spans="1:1" x14ac:dyDescent="0.25">
      <c r="A33425" t="s">
        <v>116863</v>
      </c>
    </row>
    <row r="33426" spans="1:1" x14ac:dyDescent="0.25">
      <c r="A33426" t="s">
        <v>1437</v>
      </c>
    </row>
    <row r="33427" spans="1:1" x14ac:dyDescent="0.25">
      <c r="A33427" t="s">
        <v>138749</v>
      </c>
    </row>
    <row r="33428" spans="1:1" x14ac:dyDescent="0.25">
      <c r="A33428" t="s">
        <v>62857</v>
      </c>
    </row>
    <row r="33429" spans="1:1" x14ac:dyDescent="0.25">
      <c r="A33429" t="s">
        <v>49901</v>
      </c>
    </row>
    <row r="33430" spans="1:1" x14ac:dyDescent="0.25">
      <c r="A33430" t="s">
        <v>106811</v>
      </c>
    </row>
    <row r="33431" spans="1:1" x14ac:dyDescent="0.25">
      <c r="A33431" t="s">
        <v>98225</v>
      </c>
    </row>
    <row r="33432" spans="1:1" x14ac:dyDescent="0.25">
      <c r="A33432" t="s">
        <v>14842</v>
      </c>
    </row>
    <row r="33433" spans="1:1" x14ac:dyDescent="0.25">
      <c r="A33433" t="s">
        <v>52867</v>
      </c>
    </row>
    <row r="33434" spans="1:1" x14ac:dyDescent="0.25">
      <c r="A33434" t="s">
        <v>12172</v>
      </c>
    </row>
    <row r="33435" spans="1:1" x14ac:dyDescent="0.25">
      <c r="A33435" t="s">
        <v>26458</v>
      </c>
    </row>
    <row r="33436" spans="1:1" x14ac:dyDescent="0.25">
      <c r="A33436" t="s">
        <v>44393</v>
      </c>
    </row>
    <row r="33437" spans="1:1" x14ac:dyDescent="0.25">
      <c r="A33437" t="s">
        <v>52033</v>
      </c>
    </row>
    <row r="33438" spans="1:1" x14ac:dyDescent="0.25">
      <c r="A33438" t="s">
        <v>22457</v>
      </c>
    </row>
    <row r="33439" spans="1:1" x14ac:dyDescent="0.25">
      <c r="A33439" t="s">
        <v>62597</v>
      </c>
    </row>
    <row r="33440" spans="1:1" x14ac:dyDescent="0.25">
      <c r="A33440" t="s">
        <v>50995</v>
      </c>
    </row>
    <row r="33441" spans="1:1" x14ac:dyDescent="0.25">
      <c r="A33441" t="s">
        <v>17955</v>
      </c>
    </row>
    <row r="33442" spans="1:1" x14ac:dyDescent="0.25">
      <c r="A33442" t="s">
        <v>110783</v>
      </c>
    </row>
    <row r="33443" spans="1:1" x14ac:dyDescent="0.25">
      <c r="A33443" t="s">
        <v>103100</v>
      </c>
    </row>
    <row r="33444" spans="1:1" x14ac:dyDescent="0.25">
      <c r="A33444" t="s">
        <v>143571</v>
      </c>
    </row>
    <row r="33445" spans="1:1" x14ac:dyDescent="0.25">
      <c r="A33445" t="s">
        <v>31027</v>
      </c>
    </row>
    <row r="33446" spans="1:1" x14ac:dyDescent="0.25">
      <c r="A33446" t="s">
        <v>132142</v>
      </c>
    </row>
    <row r="33447" spans="1:1" x14ac:dyDescent="0.25">
      <c r="A33447" t="s">
        <v>66180</v>
      </c>
    </row>
    <row r="33448" spans="1:1" x14ac:dyDescent="0.25">
      <c r="A33448" t="s">
        <v>53732</v>
      </c>
    </row>
    <row r="33449" spans="1:1" x14ac:dyDescent="0.25">
      <c r="A33449" t="s">
        <v>69459</v>
      </c>
    </row>
    <row r="33450" spans="1:1" x14ac:dyDescent="0.25">
      <c r="A33450" t="s">
        <v>93810</v>
      </c>
    </row>
    <row r="33451" spans="1:1" x14ac:dyDescent="0.25">
      <c r="A33451" t="s">
        <v>72821</v>
      </c>
    </row>
    <row r="33452" spans="1:1" x14ac:dyDescent="0.25">
      <c r="A33452" t="s">
        <v>26437</v>
      </c>
    </row>
    <row r="33453" spans="1:1" x14ac:dyDescent="0.25">
      <c r="A33453" t="s">
        <v>35394</v>
      </c>
    </row>
    <row r="33454" spans="1:1" x14ac:dyDescent="0.25">
      <c r="A33454" t="s">
        <v>39231</v>
      </c>
    </row>
    <row r="33455" spans="1:1" x14ac:dyDescent="0.25">
      <c r="A33455" t="s">
        <v>14121</v>
      </c>
    </row>
    <row r="33456" spans="1:1" x14ac:dyDescent="0.25">
      <c r="A33456" t="s">
        <v>37869</v>
      </c>
    </row>
    <row r="33457" spans="1:1" x14ac:dyDescent="0.25">
      <c r="A33457" t="s">
        <v>32467</v>
      </c>
    </row>
    <row r="33458" spans="1:1" x14ac:dyDescent="0.25">
      <c r="A33458" t="s">
        <v>89570</v>
      </c>
    </row>
    <row r="33459" spans="1:1" x14ac:dyDescent="0.25">
      <c r="A33459" t="s">
        <v>85628</v>
      </c>
    </row>
    <row r="33460" spans="1:1" x14ac:dyDescent="0.25">
      <c r="A33460" t="s">
        <v>77998</v>
      </c>
    </row>
    <row r="33461" spans="1:1" x14ac:dyDescent="0.25">
      <c r="A33461" t="s">
        <v>120123</v>
      </c>
    </row>
    <row r="33462" spans="1:1" x14ac:dyDescent="0.25">
      <c r="A33462" t="s">
        <v>57764</v>
      </c>
    </row>
    <row r="33463" spans="1:1" x14ac:dyDescent="0.25">
      <c r="A33463" t="s">
        <v>142586</v>
      </c>
    </row>
    <row r="33464" spans="1:1" x14ac:dyDescent="0.25">
      <c r="A33464" t="s">
        <v>58138</v>
      </c>
    </row>
    <row r="33465" spans="1:1" x14ac:dyDescent="0.25">
      <c r="A33465" t="s">
        <v>72303</v>
      </c>
    </row>
    <row r="33466" spans="1:1" x14ac:dyDescent="0.25">
      <c r="A33466" t="s">
        <v>53300</v>
      </c>
    </row>
    <row r="33467" spans="1:1" x14ac:dyDescent="0.25">
      <c r="A33467" t="s">
        <v>109714</v>
      </c>
    </row>
    <row r="33468" spans="1:1" x14ac:dyDescent="0.25">
      <c r="A33468" t="s">
        <v>35289</v>
      </c>
    </row>
    <row r="33469" spans="1:1" x14ac:dyDescent="0.25">
      <c r="A33469" t="s">
        <v>71404</v>
      </c>
    </row>
    <row r="33470" spans="1:1" x14ac:dyDescent="0.25">
      <c r="A33470" t="s">
        <v>120753</v>
      </c>
    </row>
    <row r="33471" spans="1:1" x14ac:dyDescent="0.25">
      <c r="A33471" t="s">
        <v>80226</v>
      </c>
    </row>
    <row r="33472" spans="1:1" x14ac:dyDescent="0.25">
      <c r="A33472" t="s">
        <v>22609</v>
      </c>
    </row>
    <row r="33473" spans="1:1" x14ac:dyDescent="0.25">
      <c r="A33473" t="s">
        <v>57184</v>
      </c>
    </row>
    <row r="33474" spans="1:1" x14ac:dyDescent="0.25">
      <c r="A33474" t="s">
        <v>59458</v>
      </c>
    </row>
    <row r="33475" spans="1:1" x14ac:dyDescent="0.25">
      <c r="A33475" t="s">
        <v>112369</v>
      </c>
    </row>
    <row r="33476" spans="1:1" x14ac:dyDescent="0.25">
      <c r="A33476" t="s">
        <v>36913</v>
      </c>
    </row>
    <row r="33477" spans="1:1" x14ac:dyDescent="0.25">
      <c r="A33477" t="s">
        <v>90355</v>
      </c>
    </row>
    <row r="33478" spans="1:1" x14ac:dyDescent="0.25">
      <c r="A33478" t="s">
        <v>101691</v>
      </c>
    </row>
    <row r="33479" spans="1:1" x14ac:dyDescent="0.25">
      <c r="A33479" t="s">
        <v>58421</v>
      </c>
    </row>
    <row r="33480" spans="1:1" x14ac:dyDescent="0.25">
      <c r="A33480" t="s">
        <v>43582</v>
      </c>
    </row>
    <row r="33481" spans="1:1" x14ac:dyDescent="0.25">
      <c r="A33481" t="s">
        <v>31444</v>
      </c>
    </row>
    <row r="33482" spans="1:1" x14ac:dyDescent="0.25">
      <c r="A33482" t="s">
        <v>49974</v>
      </c>
    </row>
    <row r="33483" spans="1:1" x14ac:dyDescent="0.25">
      <c r="A33483" t="s">
        <v>73691</v>
      </c>
    </row>
    <row r="33484" spans="1:1" x14ac:dyDescent="0.25">
      <c r="A33484" t="s">
        <v>54005</v>
      </c>
    </row>
    <row r="33485" spans="1:1" x14ac:dyDescent="0.25">
      <c r="A33485" t="s">
        <v>140968</v>
      </c>
    </row>
    <row r="33486" spans="1:1" x14ac:dyDescent="0.25">
      <c r="A33486" t="s">
        <v>772</v>
      </c>
    </row>
    <row r="33487" spans="1:1" x14ac:dyDescent="0.25">
      <c r="A33487" t="s">
        <v>145108</v>
      </c>
    </row>
    <row r="33488" spans="1:1" x14ac:dyDescent="0.25">
      <c r="A33488" t="s">
        <v>122376</v>
      </c>
    </row>
    <row r="33489" spans="1:1" x14ac:dyDescent="0.25">
      <c r="A33489" t="s">
        <v>51950</v>
      </c>
    </row>
    <row r="33490" spans="1:1" x14ac:dyDescent="0.25">
      <c r="A33490" t="s">
        <v>1511</v>
      </c>
    </row>
    <row r="33491" spans="1:1" x14ac:dyDescent="0.25">
      <c r="A33491" t="s">
        <v>90558</v>
      </c>
    </row>
    <row r="33492" spans="1:1" x14ac:dyDescent="0.25">
      <c r="A33492" t="s">
        <v>132671</v>
      </c>
    </row>
    <row r="33493" spans="1:1" x14ac:dyDescent="0.25">
      <c r="A33493" t="s">
        <v>96761</v>
      </c>
    </row>
    <row r="33494" spans="1:1" x14ac:dyDescent="0.25">
      <c r="A33494" t="s">
        <v>40682</v>
      </c>
    </row>
    <row r="33495" spans="1:1" x14ac:dyDescent="0.25">
      <c r="A33495" t="s">
        <v>41372</v>
      </c>
    </row>
    <row r="33496" spans="1:1" x14ac:dyDescent="0.25">
      <c r="A33496" t="s">
        <v>104937</v>
      </c>
    </row>
    <row r="33497" spans="1:1" x14ac:dyDescent="0.25">
      <c r="A33497" t="s">
        <v>18129</v>
      </c>
    </row>
    <row r="33498" spans="1:1" x14ac:dyDescent="0.25">
      <c r="A33498" t="s">
        <v>98221</v>
      </c>
    </row>
    <row r="33499" spans="1:1" x14ac:dyDescent="0.25">
      <c r="A33499" t="s">
        <v>18705</v>
      </c>
    </row>
    <row r="33500" spans="1:1" x14ac:dyDescent="0.25">
      <c r="A33500" t="s">
        <v>15813</v>
      </c>
    </row>
    <row r="33501" spans="1:1" x14ac:dyDescent="0.25">
      <c r="A33501" t="s">
        <v>51773</v>
      </c>
    </row>
    <row r="33502" spans="1:1" x14ac:dyDescent="0.25">
      <c r="A33502" t="s">
        <v>19774</v>
      </c>
    </row>
    <row r="33503" spans="1:1" x14ac:dyDescent="0.25">
      <c r="A33503" t="s">
        <v>86770</v>
      </c>
    </row>
    <row r="33504" spans="1:1" x14ac:dyDescent="0.25">
      <c r="A33504" t="s">
        <v>139904</v>
      </c>
    </row>
    <row r="33505" spans="1:1" x14ac:dyDescent="0.25">
      <c r="A33505" t="s">
        <v>77464</v>
      </c>
    </row>
    <row r="33506" spans="1:1" x14ac:dyDescent="0.25">
      <c r="A33506" t="s">
        <v>134794</v>
      </c>
    </row>
    <row r="33507" spans="1:1" x14ac:dyDescent="0.25">
      <c r="A33507" t="s">
        <v>46741</v>
      </c>
    </row>
    <row r="33508" spans="1:1" x14ac:dyDescent="0.25">
      <c r="A33508" t="s">
        <v>45024</v>
      </c>
    </row>
    <row r="33509" spans="1:1" x14ac:dyDescent="0.25">
      <c r="A33509" t="s">
        <v>71122</v>
      </c>
    </row>
    <row r="33510" spans="1:1" x14ac:dyDescent="0.25">
      <c r="A33510" t="s">
        <v>80202</v>
      </c>
    </row>
    <row r="33511" spans="1:1" x14ac:dyDescent="0.25">
      <c r="A33511" t="s">
        <v>135260</v>
      </c>
    </row>
    <row r="33512" spans="1:1" x14ac:dyDescent="0.25">
      <c r="A33512" t="s">
        <v>58054</v>
      </c>
    </row>
    <row r="33513" spans="1:1" x14ac:dyDescent="0.25">
      <c r="A33513" t="s">
        <v>100143</v>
      </c>
    </row>
    <row r="33514" spans="1:1" x14ac:dyDescent="0.25">
      <c r="A33514" t="s">
        <v>68702</v>
      </c>
    </row>
    <row r="33515" spans="1:1" x14ac:dyDescent="0.25">
      <c r="A33515" t="s">
        <v>82485</v>
      </c>
    </row>
    <row r="33516" spans="1:1" x14ac:dyDescent="0.25">
      <c r="A33516" t="s">
        <v>21650</v>
      </c>
    </row>
    <row r="33517" spans="1:1" x14ac:dyDescent="0.25">
      <c r="A33517" t="s">
        <v>10507</v>
      </c>
    </row>
    <row r="33518" spans="1:1" x14ac:dyDescent="0.25">
      <c r="A33518" t="s">
        <v>77158</v>
      </c>
    </row>
    <row r="33519" spans="1:1" x14ac:dyDescent="0.25">
      <c r="A33519" t="s">
        <v>31439</v>
      </c>
    </row>
    <row r="33520" spans="1:1" x14ac:dyDescent="0.25">
      <c r="A33520" t="s">
        <v>104397</v>
      </c>
    </row>
    <row r="33521" spans="1:1" x14ac:dyDescent="0.25">
      <c r="A33521" t="s">
        <v>16569</v>
      </c>
    </row>
    <row r="33522" spans="1:1" x14ac:dyDescent="0.25">
      <c r="A33522" t="s">
        <v>22065</v>
      </c>
    </row>
    <row r="33523" spans="1:1" x14ac:dyDescent="0.25">
      <c r="A33523" t="s">
        <v>18909</v>
      </c>
    </row>
    <row r="33524" spans="1:1" x14ac:dyDescent="0.25">
      <c r="A33524" t="s">
        <v>43002</v>
      </c>
    </row>
    <row r="33525" spans="1:1" x14ac:dyDescent="0.25">
      <c r="A33525" t="s">
        <v>123377</v>
      </c>
    </row>
    <row r="33526" spans="1:1" x14ac:dyDescent="0.25">
      <c r="A33526" t="s">
        <v>12628</v>
      </c>
    </row>
    <row r="33527" spans="1:1" x14ac:dyDescent="0.25">
      <c r="A33527" t="s">
        <v>14391</v>
      </c>
    </row>
    <row r="33528" spans="1:1" x14ac:dyDescent="0.25">
      <c r="A33528" t="s">
        <v>82142</v>
      </c>
    </row>
    <row r="33529" spans="1:1" x14ac:dyDescent="0.25">
      <c r="A33529" t="s">
        <v>99007</v>
      </c>
    </row>
    <row r="33530" spans="1:1" x14ac:dyDescent="0.25">
      <c r="A33530" t="s">
        <v>24212</v>
      </c>
    </row>
    <row r="33531" spans="1:1" x14ac:dyDescent="0.25">
      <c r="A33531" t="s">
        <v>128150</v>
      </c>
    </row>
    <row r="33532" spans="1:1" x14ac:dyDescent="0.25">
      <c r="A33532" t="s">
        <v>38329</v>
      </c>
    </row>
    <row r="33533" spans="1:1" x14ac:dyDescent="0.25">
      <c r="A33533" t="s">
        <v>59964</v>
      </c>
    </row>
    <row r="33534" spans="1:1" x14ac:dyDescent="0.25">
      <c r="A33534" t="s">
        <v>51579</v>
      </c>
    </row>
    <row r="33535" spans="1:1" x14ac:dyDescent="0.25">
      <c r="A33535" t="s">
        <v>129549</v>
      </c>
    </row>
    <row r="33536" spans="1:1" x14ac:dyDescent="0.25">
      <c r="A33536" t="s">
        <v>9322</v>
      </c>
    </row>
    <row r="33537" spans="1:1" x14ac:dyDescent="0.25">
      <c r="A33537" t="s">
        <v>65841</v>
      </c>
    </row>
    <row r="33538" spans="1:1" x14ac:dyDescent="0.25">
      <c r="A33538" t="s">
        <v>121780</v>
      </c>
    </row>
    <row r="33539" spans="1:1" x14ac:dyDescent="0.25">
      <c r="A33539" t="s">
        <v>103026</v>
      </c>
    </row>
    <row r="33540" spans="1:1" x14ac:dyDescent="0.25">
      <c r="A33540" t="s">
        <v>22415</v>
      </c>
    </row>
    <row r="33541" spans="1:1" x14ac:dyDescent="0.25">
      <c r="A33541" t="s">
        <v>146869</v>
      </c>
    </row>
    <row r="33542" spans="1:1" x14ac:dyDescent="0.25">
      <c r="A33542" t="s">
        <v>132702</v>
      </c>
    </row>
    <row r="33543" spans="1:1" x14ac:dyDescent="0.25">
      <c r="A33543" t="s">
        <v>53768</v>
      </c>
    </row>
    <row r="33544" spans="1:1" x14ac:dyDescent="0.25">
      <c r="A33544" t="s">
        <v>44284</v>
      </c>
    </row>
    <row r="33545" spans="1:1" x14ac:dyDescent="0.25">
      <c r="A33545" t="s">
        <v>144090</v>
      </c>
    </row>
    <row r="33546" spans="1:1" x14ac:dyDescent="0.25">
      <c r="A33546" t="s">
        <v>111944</v>
      </c>
    </row>
    <row r="33547" spans="1:1" x14ac:dyDescent="0.25">
      <c r="A33547" t="s">
        <v>144731</v>
      </c>
    </row>
    <row r="33548" spans="1:1" x14ac:dyDescent="0.25">
      <c r="A33548" t="s">
        <v>42498</v>
      </c>
    </row>
    <row r="33549" spans="1:1" x14ac:dyDescent="0.25">
      <c r="A33549" t="s">
        <v>117332</v>
      </c>
    </row>
    <row r="33550" spans="1:1" x14ac:dyDescent="0.25">
      <c r="A33550" t="s">
        <v>59031</v>
      </c>
    </row>
    <row r="33551" spans="1:1" x14ac:dyDescent="0.25">
      <c r="A33551" t="s">
        <v>134295</v>
      </c>
    </row>
    <row r="33552" spans="1:1" x14ac:dyDescent="0.25">
      <c r="A33552" t="s">
        <v>25861</v>
      </c>
    </row>
    <row r="33553" spans="1:1" x14ac:dyDescent="0.25">
      <c r="A33553" t="s">
        <v>136749</v>
      </c>
    </row>
    <row r="33554" spans="1:1" x14ac:dyDescent="0.25">
      <c r="A33554" t="s">
        <v>36529</v>
      </c>
    </row>
    <row r="33555" spans="1:1" x14ac:dyDescent="0.25">
      <c r="A33555" t="s">
        <v>94396</v>
      </c>
    </row>
    <row r="33556" spans="1:1" x14ac:dyDescent="0.25">
      <c r="A33556" t="s">
        <v>116570</v>
      </c>
    </row>
    <row r="33557" spans="1:1" x14ac:dyDescent="0.25">
      <c r="A33557" t="s">
        <v>135594</v>
      </c>
    </row>
    <row r="33558" spans="1:1" x14ac:dyDescent="0.25">
      <c r="A33558" t="s">
        <v>63235</v>
      </c>
    </row>
    <row r="33559" spans="1:1" x14ac:dyDescent="0.25">
      <c r="A33559" t="s">
        <v>65696</v>
      </c>
    </row>
    <row r="33560" spans="1:1" x14ac:dyDescent="0.25">
      <c r="A33560" t="s">
        <v>99543</v>
      </c>
    </row>
    <row r="33561" spans="1:1" x14ac:dyDescent="0.25">
      <c r="A33561" t="s">
        <v>55553</v>
      </c>
    </row>
    <row r="33562" spans="1:1" x14ac:dyDescent="0.25">
      <c r="A33562" t="s">
        <v>126284</v>
      </c>
    </row>
    <row r="33563" spans="1:1" x14ac:dyDescent="0.25">
      <c r="A33563" t="s">
        <v>37125</v>
      </c>
    </row>
    <row r="33564" spans="1:1" x14ac:dyDescent="0.25">
      <c r="A33564" t="s">
        <v>113470</v>
      </c>
    </row>
    <row r="33565" spans="1:1" x14ac:dyDescent="0.25">
      <c r="A33565" t="s">
        <v>92937</v>
      </c>
    </row>
    <row r="33566" spans="1:1" x14ac:dyDescent="0.25">
      <c r="A33566" t="s">
        <v>45654</v>
      </c>
    </row>
    <row r="33567" spans="1:1" x14ac:dyDescent="0.25">
      <c r="A33567" t="s">
        <v>91239</v>
      </c>
    </row>
    <row r="33568" spans="1:1" x14ac:dyDescent="0.25">
      <c r="A33568" t="s">
        <v>57645</v>
      </c>
    </row>
    <row r="33569" spans="1:1" x14ac:dyDescent="0.25">
      <c r="A33569" t="s">
        <v>123865</v>
      </c>
    </row>
    <row r="33570" spans="1:1" x14ac:dyDescent="0.25">
      <c r="A33570" t="s">
        <v>30467</v>
      </c>
    </row>
    <row r="33571" spans="1:1" x14ac:dyDescent="0.25">
      <c r="A33571" t="s">
        <v>37757</v>
      </c>
    </row>
    <row r="33572" spans="1:1" x14ac:dyDescent="0.25">
      <c r="A33572" t="s">
        <v>52467</v>
      </c>
    </row>
    <row r="33573" spans="1:1" x14ac:dyDescent="0.25">
      <c r="A33573" t="s">
        <v>35420</v>
      </c>
    </row>
    <row r="33574" spans="1:1" x14ac:dyDescent="0.25">
      <c r="A33574" t="s">
        <v>83216</v>
      </c>
    </row>
    <row r="33575" spans="1:1" x14ac:dyDescent="0.25">
      <c r="A33575" t="s">
        <v>124729</v>
      </c>
    </row>
    <row r="33576" spans="1:1" x14ac:dyDescent="0.25">
      <c r="A33576" t="s">
        <v>54149</v>
      </c>
    </row>
    <row r="33577" spans="1:1" x14ac:dyDescent="0.25">
      <c r="A33577" t="s">
        <v>129804</v>
      </c>
    </row>
    <row r="33578" spans="1:1" x14ac:dyDescent="0.25">
      <c r="A33578" t="s">
        <v>53749</v>
      </c>
    </row>
    <row r="33579" spans="1:1" x14ac:dyDescent="0.25">
      <c r="A33579" t="s">
        <v>57396</v>
      </c>
    </row>
    <row r="33580" spans="1:1" x14ac:dyDescent="0.25">
      <c r="A33580" t="s">
        <v>128608</v>
      </c>
    </row>
    <row r="33581" spans="1:1" x14ac:dyDescent="0.25">
      <c r="A33581" t="s">
        <v>84041</v>
      </c>
    </row>
    <row r="33582" spans="1:1" x14ac:dyDescent="0.25">
      <c r="A33582" t="s">
        <v>137484</v>
      </c>
    </row>
    <row r="33583" spans="1:1" x14ac:dyDescent="0.25">
      <c r="A33583" t="s">
        <v>131810</v>
      </c>
    </row>
    <row r="33584" spans="1:1" x14ac:dyDescent="0.25">
      <c r="A33584" t="s">
        <v>28825</v>
      </c>
    </row>
    <row r="33585" spans="1:1" x14ac:dyDescent="0.25">
      <c r="A33585" t="s">
        <v>122050</v>
      </c>
    </row>
    <row r="33586" spans="1:1" x14ac:dyDescent="0.25">
      <c r="A33586" t="s">
        <v>122742</v>
      </c>
    </row>
    <row r="33587" spans="1:1" x14ac:dyDescent="0.25">
      <c r="A33587" t="s">
        <v>49962</v>
      </c>
    </row>
    <row r="33588" spans="1:1" x14ac:dyDescent="0.25">
      <c r="A33588" t="s">
        <v>11257</v>
      </c>
    </row>
    <row r="33589" spans="1:1" x14ac:dyDescent="0.25">
      <c r="A33589" t="s">
        <v>23715</v>
      </c>
    </row>
    <row r="33590" spans="1:1" x14ac:dyDescent="0.25">
      <c r="A33590" t="s">
        <v>74093</v>
      </c>
    </row>
    <row r="33591" spans="1:1" x14ac:dyDescent="0.25">
      <c r="A33591" t="s">
        <v>78294</v>
      </c>
    </row>
    <row r="33592" spans="1:1" x14ac:dyDescent="0.25">
      <c r="A33592" t="s">
        <v>72172</v>
      </c>
    </row>
    <row r="33593" spans="1:1" x14ac:dyDescent="0.25">
      <c r="A33593" t="s">
        <v>93684</v>
      </c>
    </row>
    <row r="33594" spans="1:1" x14ac:dyDescent="0.25">
      <c r="A33594" t="s">
        <v>127185</v>
      </c>
    </row>
    <row r="33595" spans="1:1" x14ac:dyDescent="0.25">
      <c r="A33595" t="s">
        <v>17593</v>
      </c>
    </row>
    <row r="33596" spans="1:1" x14ac:dyDescent="0.25">
      <c r="A33596" t="s">
        <v>90858</v>
      </c>
    </row>
    <row r="33597" spans="1:1" x14ac:dyDescent="0.25">
      <c r="A33597" t="s">
        <v>41292</v>
      </c>
    </row>
    <row r="33598" spans="1:1" x14ac:dyDescent="0.25">
      <c r="A33598" t="s">
        <v>71823</v>
      </c>
    </row>
    <row r="33599" spans="1:1" x14ac:dyDescent="0.25">
      <c r="A33599" t="s">
        <v>119547</v>
      </c>
    </row>
    <row r="33600" spans="1:1" x14ac:dyDescent="0.25">
      <c r="A33600" t="s">
        <v>21167</v>
      </c>
    </row>
    <row r="33601" spans="1:1" x14ac:dyDescent="0.25">
      <c r="A33601" t="s">
        <v>29298</v>
      </c>
    </row>
    <row r="33602" spans="1:1" x14ac:dyDescent="0.25">
      <c r="A33602" t="s">
        <v>132280</v>
      </c>
    </row>
    <row r="33603" spans="1:1" x14ac:dyDescent="0.25">
      <c r="A33603" t="s">
        <v>25165</v>
      </c>
    </row>
    <row r="33604" spans="1:1" x14ac:dyDescent="0.25">
      <c r="A33604" t="s">
        <v>42993</v>
      </c>
    </row>
    <row r="33605" spans="1:1" x14ac:dyDescent="0.25">
      <c r="A33605" t="s">
        <v>21596</v>
      </c>
    </row>
    <row r="33606" spans="1:1" x14ac:dyDescent="0.25">
      <c r="A33606" t="s">
        <v>1411</v>
      </c>
    </row>
    <row r="33607" spans="1:1" x14ac:dyDescent="0.25">
      <c r="A33607" t="s">
        <v>79673</v>
      </c>
    </row>
    <row r="33608" spans="1:1" x14ac:dyDescent="0.25">
      <c r="A33608" t="s">
        <v>68947</v>
      </c>
    </row>
    <row r="33609" spans="1:1" x14ac:dyDescent="0.25">
      <c r="A33609" t="s">
        <v>1381</v>
      </c>
    </row>
    <row r="33610" spans="1:1" x14ac:dyDescent="0.25">
      <c r="A33610" t="s">
        <v>59244</v>
      </c>
    </row>
    <row r="33611" spans="1:1" x14ac:dyDescent="0.25">
      <c r="A33611" t="s">
        <v>97837</v>
      </c>
    </row>
    <row r="33612" spans="1:1" x14ac:dyDescent="0.25">
      <c r="A33612" t="s">
        <v>48962</v>
      </c>
    </row>
    <row r="33613" spans="1:1" x14ac:dyDescent="0.25">
      <c r="A33613" t="s">
        <v>30561</v>
      </c>
    </row>
    <row r="33614" spans="1:1" x14ac:dyDescent="0.25">
      <c r="A33614" t="s">
        <v>63227</v>
      </c>
    </row>
    <row r="33615" spans="1:1" x14ac:dyDescent="0.25">
      <c r="A33615" t="s">
        <v>125278</v>
      </c>
    </row>
    <row r="33616" spans="1:1" x14ac:dyDescent="0.25">
      <c r="A33616" t="s">
        <v>22069</v>
      </c>
    </row>
    <row r="33617" spans="1:1" x14ac:dyDescent="0.25">
      <c r="A33617" t="s">
        <v>34906</v>
      </c>
    </row>
    <row r="33618" spans="1:1" x14ac:dyDescent="0.25">
      <c r="A33618" t="s">
        <v>112625</v>
      </c>
    </row>
    <row r="33619" spans="1:1" x14ac:dyDescent="0.25">
      <c r="A33619" t="s">
        <v>53582</v>
      </c>
    </row>
    <row r="33620" spans="1:1" x14ac:dyDescent="0.25">
      <c r="A33620" t="s">
        <v>32785</v>
      </c>
    </row>
    <row r="33621" spans="1:1" x14ac:dyDescent="0.25">
      <c r="A33621" t="s">
        <v>46430</v>
      </c>
    </row>
    <row r="33622" spans="1:1" x14ac:dyDescent="0.25">
      <c r="A33622" t="s">
        <v>33637</v>
      </c>
    </row>
    <row r="33623" spans="1:1" x14ac:dyDescent="0.25">
      <c r="A33623" t="s">
        <v>26869</v>
      </c>
    </row>
    <row r="33624" spans="1:1" x14ac:dyDescent="0.25">
      <c r="A33624" t="s">
        <v>51575</v>
      </c>
    </row>
    <row r="33625" spans="1:1" x14ac:dyDescent="0.25">
      <c r="A33625" t="s">
        <v>58582</v>
      </c>
    </row>
    <row r="33626" spans="1:1" x14ac:dyDescent="0.25">
      <c r="A33626" t="s">
        <v>39015</v>
      </c>
    </row>
    <row r="33627" spans="1:1" x14ac:dyDescent="0.25">
      <c r="A33627" t="s">
        <v>59597</v>
      </c>
    </row>
    <row r="33628" spans="1:1" x14ac:dyDescent="0.25">
      <c r="A33628" t="s">
        <v>113380</v>
      </c>
    </row>
    <row r="33629" spans="1:1" x14ac:dyDescent="0.25">
      <c r="A33629" t="s">
        <v>70724</v>
      </c>
    </row>
    <row r="33630" spans="1:1" x14ac:dyDescent="0.25">
      <c r="A33630" t="s">
        <v>94950</v>
      </c>
    </row>
    <row r="33631" spans="1:1" x14ac:dyDescent="0.25">
      <c r="A33631" t="s">
        <v>61802</v>
      </c>
    </row>
    <row r="33632" spans="1:1" x14ac:dyDescent="0.25">
      <c r="A33632" t="s">
        <v>9781</v>
      </c>
    </row>
    <row r="33633" spans="1:1" x14ac:dyDescent="0.25">
      <c r="A33633" t="s">
        <v>122377</v>
      </c>
    </row>
    <row r="33634" spans="1:1" x14ac:dyDescent="0.25">
      <c r="A33634" t="s">
        <v>28643</v>
      </c>
    </row>
    <row r="33635" spans="1:1" x14ac:dyDescent="0.25">
      <c r="A33635" t="s">
        <v>20139</v>
      </c>
    </row>
    <row r="33636" spans="1:1" x14ac:dyDescent="0.25">
      <c r="A33636" t="s">
        <v>95532</v>
      </c>
    </row>
    <row r="33637" spans="1:1" x14ac:dyDescent="0.25">
      <c r="A33637" t="s">
        <v>53487</v>
      </c>
    </row>
    <row r="33638" spans="1:1" x14ac:dyDescent="0.25">
      <c r="A33638" t="s">
        <v>138035</v>
      </c>
    </row>
    <row r="33639" spans="1:1" x14ac:dyDescent="0.25">
      <c r="A33639" t="s">
        <v>9744</v>
      </c>
    </row>
    <row r="33640" spans="1:1" x14ac:dyDescent="0.25">
      <c r="A33640" t="s">
        <v>35945</v>
      </c>
    </row>
    <row r="33641" spans="1:1" x14ac:dyDescent="0.25">
      <c r="A33641" t="s">
        <v>121388</v>
      </c>
    </row>
    <row r="33642" spans="1:1" x14ac:dyDescent="0.25">
      <c r="A33642" t="s">
        <v>89481</v>
      </c>
    </row>
    <row r="33643" spans="1:1" x14ac:dyDescent="0.25">
      <c r="A33643" t="s">
        <v>114851</v>
      </c>
    </row>
    <row r="33644" spans="1:1" x14ac:dyDescent="0.25">
      <c r="A33644" t="s">
        <v>101862</v>
      </c>
    </row>
    <row r="33645" spans="1:1" x14ac:dyDescent="0.25">
      <c r="A33645" t="s">
        <v>12759</v>
      </c>
    </row>
    <row r="33646" spans="1:1" x14ac:dyDescent="0.25">
      <c r="A33646" t="s">
        <v>131623</v>
      </c>
    </row>
    <row r="33647" spans="1:1" x14ac:dyDescent="0.25">
      <c r="A33647" t="s">
        <v>10651</v>
      </c>
    </row>
    <row r="33648" spans="1:1" x14ac:dyDescent="0.25">
      <c r="A33648" t="s">
        <v>135164</v>
      </c>
    </row>
    <row r="33649" spans="1:1" x14ac:dyDescent="0.25">
      <c r="A33649" t="s">
        <v>106152</v>
      </c>
    </row>
    <row r="33650" spans="1:1" x14ac:dyDescent="0.25">
      <c r="A33650" t="s">
        <v>135548</v>
      </c>
    </row>
    <row r="33651" spans="1:1" x14ac:dyDescent="0.25">
      <c r="A33651" t="s">
        <v>112291</v>
      </c>
    </row>
    <row r="33652" spans="1:1" x14ac:dyDescent="0.25">
      <c r="A33652" t="s">
        <v>102204</v>
      </c>
    </row>
    <row r="33653" spans="1:1" x14ac:dyDescent="0.25">
      <c r="A33653" t="s">
        <v>124170</v>
      </c>
    </row>
    <row r="33654" spans="1:1" x14ac:dyDescent="0.25">
      <c r="A33654" t="s">
        <v>33011</v>
      </c>
    </row>
    <row r="33655" spans="1:1" x14ac:dyDescent="0.25">
      <c r="A33655" t="s">
        <v>20130</v>
      </c>
    </row>
    <row r="33656" spans="1:1" x14ac:dyDescent="0.25">
      <c r="A33656" t="s">
        <v>138810</v>
      </c>
    </row>
    <row r="33657" spans="1:1" x14ac:dyDescent="0.25">
      <c r="A33657" t="s">
        <v>31218</v>
      </c>
    </row>
    <row r="33658" spans="1:1" x14ac:dyDescent="0.25">
      <c r="A33658" t="s">
        <v>77229</v>
      </c>
    </row>
    <row r="33659" spans="1:1" x14ac:dyDescent="0.25">
      <c r="A33659" t="s">
        <v>117730</v>
      </c>
    </row>
    <row r="33660" spans="1:1" x14ac:dyDescent="0.25">
      <c r="A33660" t="s">
        <v>57417</v>
      </c>
    </row>
    <row r="33661" spans="1:1" x14ac:dyDescent="0.25">
      <c r="A33661" t="s">
        <v>67581</v>
      </c>
    </row>
    <row r="33662" spans="1:1" x14ac:dyDescent="0.25">
      <c r="A33662" t="s">
        <v>56106</v>
      </c>
    </row>
    <row r="33663" spans="1:1" x14ac:dyDescent="0.25">
      <c r="A33663" t="s">
        <v>78812</v>
      </c>
    </row>
    <row r="33664" spans="1:1" x14ac:dyDescent="0.25">
      <c r="A33664" t="s">
        <v>92936</v>
      </c>
    </row>
    <row r="33665" spans="1:1" x14ac:dyDescent="0.25">
      <c r="A33665" t="s">
        <v>109932</v>
      </c>
    </row>
    <row r="33666" spans="1:1" x14ac:dyDescent="0.25">
      <c r="A33666" t="s">
        <v>29368</v>
      </c>
    </row>
    <row r="33667" spans="1:1" x14ac:dyDescent="0.25">
      <c r="A33667" t="s">
        <v>107457</v>
      </c>
    </row>
    <row r="33668" spans="1:1" x14ac:dyDescent="0.25">
      <c r="A33668" t="s">
        <v>73067</v>
      </c>
    </row>
    <row r="33669" spans="1:1" x14ac:dyDescent="0.25">
      <c r="A33669" t="s">
        <v>39553</v>
      </c>
    </row>
    <row r="33670" spans="1:1" x14ac:dyDescent="0.25">
      <c r="A33670" t="s">
        <v>143008</v>
      </c>
    </row>
    <row r="33671" spans="1:1" x14ac:dyDescent="0.25">
      <c r="A33671" t="s">
        <v>54259</v>
      </c>
    </row>
    <row r="33672" spans="1:1" x14ac:dyDescent="0.25">
      <c r="A33672" t="s">
        <v>92834</v>
      </c>
    </row>
    <row r="33673" spans="1:1" x14ac:dyDescent="0.25">
      <c r="A33673" t="s">
        <v>52035</v>
      </c>
    </row>
    <row r="33674" spans="1:1" x14ac:dyDescent="0.25">
      <c r="A33674" t="s">
        <v>140335</v>
      </c>
    </row>
    <row r="33675" spans="1:1" x14ac:dyDescent="0.25">
      <c r="A33675" t="s">
        <v>19605</v>
      </c>
    </row>
    <row r="33676" spans="1:1" x14ac:dyDescent="0.25">
      <c r="A33676" t="s">
        <v>31529</v>
      </c>
    </row>
    <row r="33677" spans="1:1" x14ac:dyDescent="0.25">
      <c r="A33677" t="s">
        <v>45999</v>
      </c>
    </row>
    <row r="33678" spans="1:1" x14ac:dyDescent="0.25">
      <c r="A33678" t="s">
        <v>64714</v>
      </c>
    </row>
    <row r="33679" spans="1:1" x14ac:dyDescent="0.25">
      <c r="A33679" t="s">
        <v>27987</v>
      </c>
    </row>
    <row r="33680" spans="1:1" x14ac:dyDescent="0.25">
      <c r="A33680" t="s">
        <v>11096</v>
      </c>
    </row>
    <row r="33681" spans="1:1" x14ac:dyDescent="0.25">
      <c r="A33681" t="s">
        <v>106998</v>
      </c>
    </row>
    <row r="33682" spans="1:1" x14ac:dyDescent="0.25">
      <c r="A33682" t="s">
        <v>26886</v>
      </c>
    </row>
    <row r="33683" spans="1:1" x14ac:dyDescent="0.25">
      <c r="A33683" t="s">
        <v>87253</v>
      </c>
    </row>
    <row r="33684" spans="1:1" x14ac:dyDescent="0.25">
      <c r="A33684" t="s">
        <v>74710</v>
      </c>
    </row>
    <row r="33685" spans="1:1" x14ac:dyDescent="0.25">
      <c r="A33685" t="s">
        <v>103037</v>
      </c>
    </row>
    <row r="33686" spans="1:1" x14ac:dyDescent="0.25">
      <c r="A33686" t="s">
        <v>132108</v>
      </c>
    </row>
    <row r="33687" spans="1:1" x14ac:dyDescent="0.25">
      <c r="A33687" t="s">
        <v>117530</v>
      </c>
    </row>
    <row r="33688" spans="1:1" x14ac:dyDescent="0.25">
      <c r="A33688" t="s">
        <v>28180</v>
      </c>
    </row>
    <row r="33689" spans="1:1" x14ac:dyDescent="0.25">
      <c r="A33689" t="s">
        <v>17697</v>
      </c>
    </row>
    <row r="33690" spans="1:1" x14ac:dyDescent="0.25">
      <c r="A33690" t="s">
        <v>82457</v>
      </c>
    </row>
    <row r="33691" spans="1:1" x14ac:dyDescent="0.25">
      <c r="A33691" t="s">
        <v>104173</v>
      </c>
    </row>
    <row r="33692" spans="1:1" x14ac:dyDescent="0.25">
      <c r="A33692" t="s">
        <v>107518</v>
      </c>
    </row>
    <row r="33693" spans="1:1" x14ac:dyDescent="0.25">
      <c r="A33693" t="s">
        <v>93348</v>
      </c>
    </row>
    <row r="33694" spans="1:1" x14ac:dyDescent="0.25">
      <c r="A33694" t="s">
        <v>70016</v>
      </c>
    </row>
    <row r="33695" spans="1:1" x14ac:dyDescent="0.25">
      <c r="A33695" t="s">
        <v>98419</v>
      </c>
    </row>
    <row r="33696" spans="1:1" x14ac:dyDescent="0.25">
      <c r="A33696" t="s">
        <v>63600</v>
      </c>
    </row>
    <row r="33697" spans="1:1" x14ac:dyDescent="0.25">
      <c r="A33697" t="s">
        <v>116231</v>
      </c>
    </row>
    <row r="33698" spans="1:1" x14ac:dyDescent="0.25">
      <c r="A33698" t="s">
        <v>109354</v>
      </c>
    </row>
    <row r="33699" spans="1:1" x14ac:dyDescent="0.25">
      <c r="A33699" t="s">
        <v>87407</v>
      </c>
    </row>
    <row r="33700" spans="1:1" x14ac:dyDescent="0.25">
      <c r="A33700" t="s">
        <v>63401</v>
      </c>
    </row>
    <row r="33701" spans="1:1" x14ac:dyDescent="0.25">
      <c r="A33701" t="s">
        <v>36162</v>
      </c>
    </row>
    <row r="33702" spans="1:1" x14ac:dyDescent="0.25">
      <c r="A33702" t="s">
        <v>55888</v>
      </c>
    </row>
    <row r="33703" spans="1:1" x14ac:dyDescent="0.25">
      <c r="A33703" t="s">
        <v>33418</v>
      </c>
    </row>
    <row r="33704" spans="1:1" x14ac:dyDescent="0.25">
      <c r="A33704" t="s">
        <v>64995</v>
      </c>
    </row>
    <row r="33705" spans="1:1" x14ac:dyDescent="0.25">
      <c r="A33705" t="s">
        <v>118020</v>
      </c>
    </row>
    <row r="33706" spans="1:1" x14ac:dyDescent="0.25">
      <c r="A33706" t="s">
        <v>117651</v>
      </c>
    </row>
    <row r="33707" spans="1:1" x14ac:dyDescent="0.25">
      <c r="A33707" t="s">
        <v>11301</v>
      </c>
    </row>
    <row r="33708" spans="1:1" x14ac:dyDescent="0.25">
      <c r="A33708" t="s">
        <v>37403</v>
      </c>
    </row>
    <row r="33709" spans="1:1" x14ac:dyDescent="0.25">
      <c r="A33709" t="s">
        <v>116275</v>
      </c>
    </row>
    <row r="33710" spans="1:1" x14ac:dyDescent="0.25">
      <c r="A33710" t="s">
        <v>31227</v>
      </c>
    </row>
    <row r="33711" spans="1:1" x14ac:dyDescent="0.25">
      <c r="A33711" t="s">
        <v>40508</v>
      </c>
    </row>
    <row r="33712" spans="1:1" x14ac:dyDescent="0.25">
      <c r="A33712" t="s">
        <v>10092</v>
      </c>
    </row>
    <row r="33713" spans="1:1" x14ac:dyDescent="0.25">
      <c r="A33713" t="s">
        <v>101645</v>
      </c>
    </row>
    <row r="33714" spans="1:1" x14ac:dyDescent="0.25">
      <c r="A33714" t="s">
        <v>63952</v>
      </c>
    </row>
    <row r="33715" spans="1:1" x14ac:dyDescent="0.25">
      <c r="A33715" t="s">
        <v>69819</v>
      </c>
    </row>
    <row r="33716" spans="1:1" x14ac:dyDescent="0.25">
      <c r="A33716" t="s">
        <v>41491</v>
      </c>
    </row>
    <row r="33717" spans="1:1" x14ac:dyDescent="0.25">
      <c r="A33717" t="s">
        <v>138583</v>
      </c>
    </row>
    <row r="33718" spans="1:1" x14ac:dyDescent="0.25">
      <c r="A33718" t="s">
        <v>116043</v>
      </c>
    </row>
    <row r="33719" spans="1:1" x14ac:dyDescent="0.25">
      <c r="A33719" t="s">
        <v>65267</v>
      </c>
    </row>
    <row r="33720" spans="1:1" x14ac:dyDescent="0.25">
      <c r="A33720" t="s">
        <v>91386</v>
      </c>
    </row>
    <row r="33721" spans="1:1" x14ac:dyDescent="0.25">
      <c r="A33721" t="s">
        <v>139786</v>
      </c>
    </row>
    <row r="33722" spans="1:1" x14ac:dyDescent="0.25">
      <c r="A33722" t="s">
        <v>79631</v>
      </c>
    </row>
    <row r="33723" spans="1:1" x14ac:dyDescent="0.25">
      <c r="A33723" t="s">
        <v>23858</v>
      </c>
    </row>
    <row r="33724" spans="1:1" x14ac:dyDescent="0.25">
      <c r="A33724" t="s">
        <v>18700</v>
      </c>
    </row>
    <row r="33725" spans="1:1" x14ac:dyDescent="0.25">
      <c r="A33725" t="s">
        <v>33738</v>
      </c>
    </row>
    <row r="33726" spans="1:1" x14ac:dyDescent="0.25">
      <c r="A33726" t="s">
        <v>80876</v>
      </c>
    </row>
    <row r="33727" spans="1:1" x14ac:dyDescent="0.25">
      <c r="A33727" t="s">
        <v>111919</v>
      </c>
    </row>
    <row r="33728" spans="1:1" x14ac:dyDescent="0.25">
      <c r="A33728" t="s">
        <v>29306</v>
      </c>
    </row>
    <row r="33729" spans="1:1" x14ac:dyDescent="0.25">
      <c r="A33729" t="s">
        <v>20515</v>
      </c>
    </row>
    <row r="33730" spans="1:1" x14ac:dyDescent="0.25">
      <c r="A33730" t="s">
        <v>116596</v>
      </c>
    </row>
    <row r="33731" spans="1:1" x14ac:dyDescent="0.25">
      <c r="A33731" t="s">
        <v>141663</v>
      </c>
    </row>
    <row r="33732" spans="1:1" x14ac:dyDescent="0.25">
      <c r="A33732" t="s">
        <v>55686</v>
      </c>
    </row>
    <row r="33733" spans="1:1" x14ac:dyDescent="0.25">
      <c r="A33733" t="s">
        <v>102444</v>
      </c>
    </row>
    <row r="33734" spans="1:1" x14ac:dyDescent="0.25">
      <c r="A33734" t="s">
        <v>83368</v>
      </c>
    </row>
    <row r="33735" spans="1:1" x14ac:dyDescent="0.25">
      <c r="A33735" t="s">
        <v>87957</v>
      </c>
    </row>
    <row r="33736" spans="1:1" x14ac:dyDescent="0.25">
      <c r="A33736" t="s">
        <v>97434</v>
      </c>
    </row>
    <row r="33737" spans="1:1" x14ac:dyDescent="0.25">
      <c r="A33737" t="s">
        <v>58455</v>
      </c>
    </row>
    <row r="33738" spans="1:1" x14ac:dyDescent="0.25">
      <c r="A33738" t="s">
        <v>22916</v>
      </c>
    </row>
    <row r="33739" spans="1:1" x14ac:dyDescent="0.25">
      <c r="A33739" t="s">
        <v>109267</v>
      </c>
    </row>
    <row r="33740" spans="1:1" x14ac:dyDescent="0.25">
      <c r="A33740" t="s">
        <v>13287</v>
      </c>
    </row>
    <row r="33741" spans="1:1" x14ac:dyDescent="0.25">
      <c r="A33741" t="s">
        <v>119337</v>
      </c>
    </row>
    <row r="33742" spans="1:1" x14ac:dyDescent="0.25">
      <c r="A33742" t="s">
        <v>59236</v>
      </c>
    </row>
    <row r="33743" spans="1:1" x14ac:dyDescent="0.25">
      <c r="A33743" t="s">
        <v>70774</v>
      </c>
    </row>
    <row r="33744" spans="1:1" x14ac:dyDescent="0.25">
      <c r="A33744" t="s">
        <v>20671</v>
      </c>
    </row>
    <row r="33745" spans="1:1" x14ac:dyDescent="0.25">
      <c r="A33745" t="s">
        <v>102258</v>
      </c>
    </row>
    <row r="33746" spans="1:1" x14ac:dyDescent="0.25">
      <c r="A33746" t="s">
        <v>15133</v>
      </c>
    </row>
    <row r="33747" spans="1:1" x14ac:dyDescent="0.25">
      <c r="A33747" t="s">
        <v>47375</v>
      </c>
    </row>
    <row r="33748" spans="1:1" x14ac:dyDescent="0.25">
      <c r="A33748" t="s">
        <v>19760</v>
      </c>
    </row>
    <row r="33749" spans="1:1" x14ac:dyDescent="0.25">
      <c r="A33749" t="s">
        <v>29341</v>
      </c>
    </row>
    <row r="33750" spans="1:1" x14ac:dyDescent="0.25">
      <c r="A33750" t="s">
        <v>65877</v>
      </c>
    </row>
    <row r="33751" spans="1:1" x14ac:dyDescent="0.25">
      <c r="A33751" t="s">
        <v>77400</v>
      </c>
    </row>
    <row r="33752" spans="1:1" x14ac:dyDescent="0.25">
      <c r="A33752" t="s">
        <v>107284</v>
      </c>
    </row>
    <row r="33753" spans="1:1" x14ac:dyDescent="0.25">
      <c r="A33753" t="s">
        <v>53681</v>
      </c>
    </row>
    <row r="33754" spans="1:1" x14ac:dyDescent="0.25">
      <c r="A33754" t="s">
        <v>73190</v>
      </c>
    </row>
    <row r="33755" spans="1:1" x14ac:dyDescent="0.25">
      <c r="A33755" t="s">
        <v>56092</v>
      </c>
    </row>
    <row r="33756" spans="1:1" x14ac:dyDescent="0.25">
      <c r="A33756" t="s">
        <v>134223</v>
      </c>
    </row>
    <row r="33757" spans="1:1" x14ac:dyDescent="0.25">
      <c r="A33757" t="s">
        <v>84671</v>
      </c>
    </row>
    <row r="33758" spans="1:1" x14ac:dyDescent="0.25">
      <c r="A33758" t="s">
        <v>50808</v>
      </c>
    </row>
    <row r="33759" spans="1:1" x14ac:dyDescent="0.25">
      <c r="A33759" t="s">
        <v>90748</v>
      </c>
    </row>
    <row r="33760" spans="1:1" x14ac:dyDescent="0.25">
      <c r="A33760" t="s">
        <v>55134</v>
      </c>
    </row>
    <row r="33761" spans="1:1" x14ac:dyDescent="0.25">
      <c r="A33761" t="s">
        <v>99941</v>
      </c>
    </row>
    <row r="33762" spans="1:1" x14ac:dyDescent="0.25">
      <c r="A33762" t="s">
        <v>95062</v>
      </c>
    </row>
    <row r="33763" spans="1:1" x14ac:dyDescent="0.25">
      <c r="A33763" t="s">
        <v>24725</v>
      </c>
    </row>
    <row r="33764" spans="1:1" x14ac:dyDescent="0.25">
      <c r="A33764" t="s">
        <v>33589</v>
      </c>
    </row>
    <row r="33765" spans="1:1" x14ac:dyDescent="0.25">
      <c r="A33765" t="s">
        <v>62905</v>
      </c>
    </row>
    <row r="33766" spans="1:1" x14ac:dyDescent="0.25">
      <c r="A33766" t="s">
        <v>142873</v>
      </c>
    </row>
    <row r="33767" spans="1:1" x14ac:dyDescent="0.25">
      <c r="A33767" t="s">
        <v>14093</v>
      </c>
    </row>
    <row r="33768" spans="1:1" x14ac:dyDescent="0.25">
      <c r="A33768" t="s">
        <v>102226</v>
      </c>
    </row>
    <row r="33769" spans="1:1" x14ac:dyDescent="0.25">
      <c r="A33769" t="s">
        <v>30696</v>
      </c>
    </row>
    <row r="33770" spans="1:1" x14ac:dyDescent="0.25">
      <c r="A33770" t="s">
        <v>12899</v>
      </c>
    </row>
    <row r="33771" spans="1:1" x14ac:dyDescent="0.25">
      <c r="A33771" t="s">
        <v>100453</v>
      </c>
    </row>
    <row r="33772" spans="1:1" x14ac:dyDescent="0.25">
      <c r="A33772" t="s">
        <v>88146</v>
      </c>
    </row>
    <row r="33773" spans="1:1" x14ac:dyDescent="0.25">
      <c r="A33773" t="s">
        <v>77948</v>
      </c>
    </row>
    <row r="33774" spans="1:1" x14ac:dyDescent="0.25">
      <c r="A33774" t="s">
        <v>42475</v>
      </c>
    </row>
    <row r="33775" spans="1:1" x14ac:dyDescent="0.25">
      <c r="A33775" t="s">
        <v>14930</v>
      </c>
    </row>
    <row r="33776" spans="1:1" x14ac:dyDescent="0.25">
      <c r="A33776" t="s">
        <v>69341</v>
      </c>
    </row>
    <row r="33777" spans="1:1" x14ac:dyDescent="0.25">
      <c r="A33777" t="s">
        <v>21753</v>
      </c>
    </row>
    <row r="33778" spans="1:1" x14ac:dyDescent="0.25">
      <c r="A33778" t="s">
        <v>126982</v>
      </c>
    </row>
    <row r="33779" spans="1:1" x14ac:dyDescent="0.25">
      <c r="A33779" t="s">
        <v>128910</v>
      </c>
    </row>
    <row r="33780" spans="1:1" x14ac:dyDescent="0.25">
      <c r="A33780" t="s">
        <v>78015</v>
      </c>
    </row>
    <row r="33781" spans="1:1" x14ac:dyDescent="0.25">
      <c r="A33781" t="s">
        <v>71123</v>
      </c>
    </row>
    <row r="33782" spans="1:1" x14ac:dyDescent="0.25">
      <c r="A33782" t="s">
        <v>46197</v>
      </c>
    </row>
    <row r="33783" spans="1:1" x14ac:dyDescent="0.25">
      <c r="A33783" t="s">
        <v>129318</v>
      </c>
    </row>
    <row r="33784" spans="1:1" x14ac:dyDescent="0.25">
      <c r="A33784" t="s">
        <v>78120</v>
      </c>
    </row>
    <row r="33785" spans="1:1" x14ac:dyDescent="0.25">
      <c r="A33785" t="s">
        <v>16700</v>
      </c>
    </row>
    <row r="33786" spans="1:1" x14ac:dyDescent="0.25">
      <c r="A33786" t="s">
        <v>64475</v>
      </c>
    </row>
    <row r="33787" spans="1:1" x14ac:dyDescent="0.25">
      <c r="A33787" t="s">
        <v>81246</v>
      </c>
    </row>
    <row r="33788" spans="1:1" x14ac:dyDescent="0.25">
      <c r="A33788" t="s">
        <v>81288</v>
      </c>
    </row>
    <row r="33789" spans="1:1" x14ac:dyDescent="0.25">
      <c r="A33789" t="s">
        <v>82037</v>
      </c>
    </row>
    <row r="33790" spans="1:1" x14ac:dyDescent="0.25">
      <c r="A33790" t="s">
        <v>135622</v>
      </c>
    </row>
    <row r="33791" spans="1:1" x14ac:dyDescent="0.25">
      <c r="A33791" t="s">
        <v>55650</v>
      </c>
    </row>
    <row r="33792" spans="1:1" x14ac:dyDescent="0.25">
      <c r="A33792" t="s">
        <v>89803</v>
      </c>
    </row>
    <row r="33793" spans="1:1" x14ac:dyDescent="0.25">
      <c r="A33793" t="s">
        <v>138907</v>
      </c>
    </row>
    <row r="33794" spans="1:1" x14ac:dyDescent="0.25">
      <c r="A33794" t="s">
        <v>44275</v>
      </c>
    </row>
    <row r="33795" spans="1:1" x14ac:dyDescent="0.25">
      <c r="A33795" t="s">
        <v>21793</v>
      </c>
    </row>
    <row r="33796" spans="1:1" x14ac:dyDescent="0.25">
      <c r="A33796" t="s">
        <v>43920</v>
      </c>
    </row>
    <row r="33797" spans="1:1" x14ac:dyDescent="0.25">
      <c r="A33797" t="s">
        <v>93743</v>
      </c>
    </row>
    <row r="33798" spans="1:1" x14ac:dyDescent="0.25">
      <c r="A33798" t="s">
        <v>137490</v>
      </c>
    </row>
    <row r="33799" spans="1:1" x14ac:dyDescent="0.25">
      <c r="A33799" t="s">
        <v>55708</v>
      </c>
    </row>
    <row r="33800" spans="1:1" x14ac:dyDescent="0.25">
      <c r="A33800" t="s">
        <v>99025</v>
      </c>
    </row>
    <row r="33801" spans="1:1" x14ac:dyDescent="0.25">
      <c r="A33801" t="s">
        <v>57107</v>
      </c>
    </row>
    <row r="33802" spans="1:1" x14ac:dyDescent="0.25">
      <c r="A33802" t="s">
        <v>37803</v>
      </c>
    </row>
    <row r="33803" spans="1:1" x14ac:dyDescent="0.25">
      <c r="A33803" t="s">
        <v>109760</v>
      </c>
    </row>
    <row r="33804" spans="1:1" x14ac:dyDescent="0.25">
      <c r="A33804" t="s">
        <v>13830</v>
      </c>
    </row>
    <row r="33805" spans="1:1" x14ac:dyDescent="0.25">
      <c r="A33805" t="s">
        <v>109072</v>
      </c>
    </row>
    <row r="33806" spans="1:1" x14ac:dyDescent="0.25">
      <c r="A33806" t="s">
        <v>43711</v>
      </c>
    </row>
    <row r="33807" spans="1:1" x14ac:dyDescent="0.25">
      <c r="A33807" t="s">
        <v>64749</v>
      </c>
    </row>
    <row r="33808" spans="1:1" x14ac:dyDescent="0.25">
      <c r="A33808" t="s">
        <v>9543</v>
      </c>
    </row>
    <row r="33809" spans="1:1" x14ac:dyDescent="0.25">
      <c r="A33809" t="s">
        <v>116498</v>
      </c>
    </row>
    <row r="33810" spans="1:1" x14ac:dyDescent="0.25">
      <c r="A33810" t="s">
        <v>73350</v>
      </c>
    </row>
    <row r="33811" spans="1:1" x14ac:dyDescent="0.25">
      <c r="A33811" t="s">
        <v>114740</v>
      </c>
    </row>
    <row r="33812" spans="1:1" x14ac:dyDescent="0.25">
      <c r="A33812" t="s">
        <v>93682</v>
      </c>
    </row>
    <row r="33813" spans="1:1" x14ac:dyDescent="0.25">
      <c r="A33813" t="s">
        <v>90865</v>
      </c>
    </row>
    <row r="33814" spans="1:1" x14ac:dyDescent="0.25">
      <c r="A33814" t="s">
        <v>34715</v>
      </c>
    </row>
    <row r="33815" spans="1:1" x14ac:dyDescent="0.25">
      <c r="A33815" t="s">
        <v>12244</v>
      </c>
    </row>
    <row r="33816" spans="1:1" x14ac:dyDescent="0.25">
      <c r="A33816" t="s">
        <v>84451</v>
      </c>
    </row>
    <row r="33817" spans="1:1" x14ac:dyDescent="0.25">
      <c r="A33817" t="s">
        <v>145872</v>
      </c>
    </row>
    <row r="33818" spans="1:1" x14ac:dyDescent="0.25">
      <c r="A33818" t="s">
        <v>69402</v>
      </c>
    </row>
    <row r="33819" spans="1:1" x14ac:dyDescent="0.25">
      <c r="A33819" t="s">
        <v>27246</v>
      </c>
    </row>
    <row r="33820" spans="1:1" x14ac:dyDescent="0.25">
      <c r="A33820" t="s">
        <v>48453</v>
      </c>
    </row>
    <row r="33821" spans="1:1" x14ac:dyDescent="0.25">
      <c r="A33821" t="s">
        <v>106069</v>
      </c>
    </row>
    <row r="33822" spans="1:1" x14ac:dyDescent="0.25">
      <c r="A33822" t="s">
        <v>37906</v>
      </c>
    </row>
    <row r="33823" spans="1:1" x14ac:dyDescent="0.25">
      <c r="A33823" t="s">
        <v>38953</v>
      </c>
    </row>
    <row r="33824" spans="1:1" x14ac:dyDescent="0.25">
      <c r="A33824" t="s">
        <v>106462</v>
      </c>
    </row>
    <row r="33825" spans="1:1" x14ac:dyDescent="0.25">
      <c r="A33825" t="s">
        <v>48370</v>
      </c>
    </row>
    <row r="33826" spans="1:1" x14ac:dyDescent="0.25">
      <c r="A33826" t="s">
        <v>18053</v>
      </c>
    </row>
    <row r="33827" spans="1:1" x14ac:dyDescent="0.25">
      <c r="A33827" t="s">
        <v>36482</v>
      </c>
    </row>
    <row r="33828" spans="1:1" x14ac:dyDescent="0.25">
      <c r="A33828" t="s">
        <v>53845</v>
      </c>
    </row>
    <row r="33829" spans="1:1" x14ac:dyDescent="0.25">
      <c r="A33829" t="s">
        <v>123934</v>
      </c>
    </row>
    <row r="33830" spans="1:1" x14ac:dyDescent="0.25">
      <c r="A33830" t="s">
        <v>33931</v>
      </c>
    </row>
    <row r="33831" spans="1:1" x14ac:dyDescent="0.25">
      <c r="A33831" t="s">
        <v>43980</v>
      </c>
    </row>
    <row r="33832" spans="1:1" x14ac:dyDescent="0.25">
      <c r="A33832" t="s">
        <v>649</v>
      </c>
    </row>
    <row r="33833" spans="1:1" x14ac:dyDescent="0.25">
      <c r="A33833" t="s">
        <v>29363</v>
      </c>
    </row>
    <row r="33834" spans="1:1" x14ac:dyDescent="0.25">
      <c r="A33834" t="s">
        <v>24830</v>
      </c>
    </row>
    <row r="33835" spans="1:1" x14ac:dyDescent="0.25">
      <c r="A33835" t="s">
        <v>98751</v>
      </c>
    </row>
    <row r="33836" spans="1:1" x14ac:dyDescent="0.25">
      <c r="A33836" t="s">
        <v>124710</v>
      </c>
    </row>
    <row r="33837" spans="1:1" x14ac:dyDescent="0.25">
      <c r="A33837" t="s">
        <v>106183</v>
      </c>
    </row>
    <row r="33838" spans="1:1" x14ac:dyDescent="0.25">
      <c r="A33838" t="s">
        <v>102026</v>
      </c>
    </row>
    <row r="33839" spans="1:1" x14ac:dyDescent="0.25">
      <c r="A33839" t="s">
        <v>41390</v>
      </c>
    </row>
    <row r="33840" spans="1:1" x14ac:dyDescent="0.25">
      <c r="A33840" t="s">
        <v>17243</v>
      </c>
    </row>
    <row r="33841" spans="1:1" x14ac:dyDescent="0.25">
      <c r="A33841" t="s">
        <v>140043</v>
      </c>
    </row>
    <row r="33842" spans="1:1" x14ac:dyDescent="0.25">
      <c r="A33842" t="s">
        <v>133377</v>
      </c>
    </row>
    <row r="33843" spans="1:1" x14ac:dyDescent="0.25">
      <c r="A33843" t="s">
        <v>86716</v>
      </c>
    </row>
    <row r="33844" spans="1:1" x14ac:dyDescent="0.25">
      <c r="A33844" t="s">
        <v>143760</v>
      </c>
    </row>
    <row r="33845" spans="1:1" x14ac:dyDescent="0.25">
      <c r="A33845" t="s">
        <v>45410</v>
      </c>
    </row>
    <row r="33846" spans="1:1" x14ac:dyDescent="0.25">
      <c r="A33846" t="s">
        <v>66738</v>
      </c>
    </row>
    <row r="33847" spans="1:1" x14ac:dyDescent="0.25">
      <c r="A33847" t="s">
        <v>64254</v>
      </c>
    </row>
    <row r="33848" spans="1:1" x14ac:dyDescent="0.25">
      <c r="A33848" t="s">
        <v>118398</v>
      </c>
    </row>
    <row r="33849" spans="1:1" x14ac:dyDescent="0.25">
      <c r="A33849" t="s">
        <v>86338</v>
      </c>
    </row>
    <row r="33850" spans="1:1" x14ac:dyDescent="0.25">
      <c r="A33850" t="s">
        <v>91371</v>
      </c>
    </row>
    <row r="33851" spans="1:1" x14ac:dyDescent="0.25">
      <c r="A33851" t="s">
        <v>98559</v>
      </c>
    </row>
    <row r="33852" spans="1:1" x14ac:dyDescent="0.25">
      <c r="A33852" t="s">
        <v>122631</v>
      </c>
    </row>
    <row r="33853" spans="1:1" x14ac:dyDescent="0.25">
      <c r="A33853" t="s">
        <v>127159</v>
      </c>
    </row>
    <row r="33854" spans="1:1" x14ac:dyDescent="0.25">
      <c r="A33854" t="s">
        <v>11001</v>
      </c>
    </row>
    <row r="33855" spans="1:1" x14ac:dyDescent="0.25">
      <c r="A33855" t="s">
        <v>141512</v>
      </c>
    </row>
    <row r="33856" spans="1:1" x14ac:dyDescent="0.25">
      <c r="A33856" t="s">
        <v>1268</v>
      </c>
    </row>
    <row r="33857" spans="1:1" x14ac:dyDescent="0.25">
      <c r="A33857" t="s">
        <v>101522</v>
      </c>
    </row>
    <row r="33858" spans="1:1" x14ac:dyDescent="0.25">
      <c r="A33858" t="s">
        <v>108137</v>
      </c>
    </row>
    <row r="33859" spans="1:1" x14ac:dyDescent="0.25">
      <c r="A33859" t="s">
        <v>127736</v>
      </c>
    </row>
    <row r="33860" spans="1:1" x14ac:dyDescent="0.25">
      <c r="A33860" t="s">
        <v>23163</v>
      </c>
    </row>
    <row r="33861" spans="1:1" x14ac:dyDescent="0.25">
      <c r="A33861" t="s">
        <v>118530</v>
      </c>
    </row>
    <row r="33862" spans="1:1" x14ac:dyDescent="0.25">
      <c r="A33862" t="s">
        <v>55828</v>
      </c>
    </row>
    <row r="33863" spans="1:1" x14ac:dyDescent="0.25">
      <c r="A33863" t="s">
        <v>85188</v>
      </c>
    </row>
    <row r="33864" spans="1:1" x14ac:dyDescent="0.25">
      <c r="A33864" t="s">
        <v>39623</v>
      </c>
    </row>
    <row r="33865" spans="1:1" x14ac:dyDescent="0.25">
      <c r="A33865" t="s">
        <v>77060</v>
      </c>
    </row>
    <row r="33866" spans="1:1" x14ac:dyDescent="0.25">
      <c r="A33866" t="s">
        <v>30303</v>
      </c>
    </row>
    <row r="33867" spans="1:1" x14ac:dyDescent="0.25">
      <c r="A33867" t="s">
        <v>38263</v>
      </c>
    </row>
    <row r="33868" spans="1:1" x14ac:dyDescent="0.25">
      <c r="A33868" t="s">
        <v>135235</v>
      </c>
    </row>
    <row r="33869" spans="1:1" x14ac:dyDescent="0.25">
      <c r="A33869" t="s">
        <v>142859</v>
      </c>
    </row>
    <row r="33870" spans="1:1" x14ac:dyDescent="0.25">
      <c r="A33870" t="s">
        <v>18273</v>
      </c>
    </row>
    <row r="33871" spans="1:1" x14ac:dyDescent="0.25">
      <c r="A33871" t="s">
        <v>40199</v>
      </c>
    </row>
    <row r="33872" spans="1:1" x14ac:dyDescent="0.25">
      <c r="A33872" t="s">
        <v>41406</v>
      </c>
    </row>
    <row r="33873" spans="1:1" x14ac:dyDescent="0.25">
      <c r="A33873" t="s">
        <v>102093</v>
      </c>
    </row>
    <row r="33874" spans="1:1" x14ac:dyDescent="0.25">
      <c r="A33874" t="s">
        <v>123123</v>
      </c>
    </row>
    <row r="33875" spans="1:1" x14ac:dyDescent="0.25">
      <c r="A33875" t="s">
        <v>39436</v>
      </c>
    </row>
    <row r="33876" spans="1:1" x14ac:dyDescent="0.25">
      <c r="A33876" t="s">
        <v>94710</v>
      </c>
    </row>
    <row r="33877" spans="1:1" x14ac:dyDescent="0.25">
      <c r="A33877" t="s">
        <v>133287</v>
      </c>
    </row>
    <row r="33878" spans="1:1" x14ac:dyDescent="0.25">
      <c r="A33878" t="s">
        <v>81953</v>
      </c>
    </row>
    <row r="33879" spans="1:1" x14ac:dyDescent="0.25">
      <c r="A33879" t="s">
        <v>29829</v>
      </c>
    </row>
    <row r="33880" spans="1:1" x14ac:dyDescent="0.25">
      <c r="A33880" t="s">
        <v>138519</v>
      </c>
    </row>
    <row r="33881" spans="1:1" x14ac:dyDescent="0.25">
      <c r="A33881" t="s">
        <v>17926</v>
      </c>
    </row>
    <row r="33882" spans="1:1" x14ac:dyDescent="0.25">
      <c r="A33882" t="s">
        <v>62863</v>
      </c>
    </row>
    <row r="33883" spans="1:1" x14ac:dyDescent="0.25">
      <c r="A33883" t="s">
        <v>95284</v>
      </c>
    </row>
    <row r="33884" spans="1:1" x14ac:dyDescent="0.25">
      <c r="A33884" t="s">
        <v>69991</v>
      </c>
    </row>
    <row r="33885" spans="1:1" x14ac:dyDescent="0.25">
      <c r="A33885" t="s">
        <v>48140</v>
      </c>
    </row>
    <row r="33886" spans="1:1" x14ac:dyDescent="0.25">
      <c r="A33886" t="s">
        <v>32728</v>
      </c>
    </row>
    <row r="33887" spans="1:1" x14ac:dyDescent="0.25">
      <c r="A33887" t="s">
        <v>19479</v>
      </c>
    </row>
    <row r="33888" spans="1:1" x14ac:dyDescent="0.25">
      <c r="A33888" t="s">
        <v>126758</v>
      </c>
    </row>
    <row r="33889" spans="1:1" x14ac:dyDescent="0.25">
      <c r="A33889" t="s">
        <v>145537</v>
      </c>
    </row>
    <row r="33890" spans="1:1" x14ac:dyDescent="0.25">
      <c r="A33890" t="s">
        <v>74573</v>
      </c>
    </row>
    <row r="33891" spans="1:1" x14ac:dyDescent="0.25">
      <c r="A33891" t="s">
        <v>126369</v>
      </c>
    </row>
    <row r="33892" spans="1:1" x14ac:dyDescent="0.25">
      <c r="A33892" t="s">
        <v>133086</v>
      </c>
    </row>
    <row r="33893" spans="1:1" x14ac:dyDescent="0.25">
      <c r="A33893" t="s">
        <v>11330</v>
      </c>
    </row>
    <row r="33894" spans="1:1" x14ac:dyDescent="0.25">
      <c r="A33894" t="s">
        <v>91477</v>
      </c>
    </row>
    <row r="33895" spans="1:1" x14ac:dyDescent="0.25">
      <c r="A33895" t="s">
        <v>29626</v>
      </c>
    </row>
    <row r="33896" spans="1:1" x14ac:dyDescent="0.25">
      <c r="A33896" t="s">
        <v>61279</v>
      </c>
    </row>
    <row r="33897" spans="1:1" x14ac:dyDescent="0.25">
      <c r="A33897" t="s">
        <v>32247</v>
      </c>
    </row>
    <row r="33898" spans="1:1" x14ac:dyDescent="0.25">
      <c r="A33898" t="s">
        <v>42964</v>
      </c>
    </row>
    <row r="33899" spans="1:1" x14ac:dyDescent="0.25">
      <c r="A33899" t="s">
        <v>1354</v>
      </c>
    </row>
    <row r="33900" spans="1:1" x14ac:dyDescent="0.25">
      <c r="A33900" t="s">
        <v>72176</v>
      </c>
    </row>
    <row r="33901" spans="1:1" x14ac:dyDescent="0.25">
      <c r="A33901" t="s">
        <v>96857</v>
      </c>
    </row>
    <row r="33902" spans="1:1" x14ac:dyDescent="0.25">
      <c r="A33902" t="s">
        <v>96847</v>
      </c>
    </row>
    <row r="33903" spans="1:1" x14ac:dyDescent="0.25">
      <c r="A33903" t="s">
        <v>35128</v>
      </c>
    </row>
    <row r="33904" spans="1:1" x14ac:dyDescent="0.25">
      <c r="A33904" t="s">
        <v>18435</v>
      </c>
    </row>
    <row r="33905" spans="1:1" x14ac:dyDescent="0.25">
      <c r="A33905" t="s">
        <v>54124</v>
      </c>
    </row>
    <row r="33906" spans="1:1" x14ac:dyDescent="0.25">
      <c r="A33906" t="s">
        <v>99405</v>
      </c>
    </row>
    <row r="33907" spans="1:1" x14ac:dyDescent="0.25">
      <c r="A33907" t="s">
        <v>102995</v>
      </c>
    </row>
    <row r="33908" spans="1:1" x14ac:dyDescent="0.25">
      <c r="A33908" t="s">
        <v>124383</v>
      </c>
    </row>
    <row r="33909" spans="1:1" x14ac:dyDescent="0.25">
      <c r="A33909" t="s">
        <v>61516</v>
      </c>
    </row>
    <row r="33910" spans="1:1" x14ac:dyDescent="0.25">
      <c r="A33910" t="s">
        <v>83056</v>
      </c>
    </row>
    <row r="33911" spans="1:1" x14ac:dyDescent="0.25">
      <c r="A33911" t="s">
        <v>43099</v>
      </c>
    </row>
    <row r="33912" spans="1:1" x14ac:dyDescent="0.25">
      <c r="A33912" t="s">
        <v>95785</v>
      </c>
    </row>
    <row r="33913" spans="1:1" x14ac:dyDescent="0.25">
      <c r="A33913" t="s">
        <v>141338</v>
      </c>
    </row>
    <row r="33914" spans="1:1" x14ac:dyDescent="0.25">
      <c r="A33914" t="s">
        <v>46343</v>
      </c>
    </row>
    <row r="33915" spans="1:1" x14ac:dyDescent="0.25">
      <c r="A33915" t="s">
        <v>1516</v>
      </c>
    </row>
    <row r="33916" spans="1:1" x14ac:dyDescent="0.25">
      <c r="A33916" t="s">
        <v>68499</v>
      </c>
    </row>
    <row r="33917" spans="1:1" x14ac:dyDescent="0.25">
      <c r="A33917" t="s">
        <v>23702</v>
      </c>
    </row>
    <row r="33918" spans="1:1" x14ac:dyDescent="0.25">
      <c r="A33918" t="s">
        <v>79157</v>
      </c>
    </row>
    <row r="33919" spans="1:1" x14ac:dyDescent="0.25">
      <c r="A33919" t="s">
        <v>129389</v>
      </c>
    </row>
    <row r="33920" spans="1:1" x14ac:dyDescent="0.25">
      <c r="A33920" t="s">
        <v>19996</v>
      </c>
    </row>
    <row r="33921" spans="1:1" x14ac:dyDescent="0.25">
      <c r="A33921" t="s">
        <v>80199</v>
      </c>
    </row>
    <row r="33922" spans="1:1" x14ac:dyDescent="0.25">
      <c r="A33922" t="s">
        <v>40750</v>
      </c>
    </row>
    <row r="33923" spans="1:1" x14ac:dyDescent="0.25">
      <c r="A33923" t="s">
        <v>20520</v>
      </c>
    </row>
    <row r="33924" spans="1:1" x14ac:dyDescent="0.25">
      <c r="A33924" t="s">
        <v>25327</v>
      </c>
    </row>
    <row r="33925" spans="1:1" x14ac:dyDescent="0.25">
      <c r="A33925" t="s">
        <v>95424</v>
      </c>
    </row>
    <row r="33926" spans="1:1" x14ac:dyDescent="0.25">
      <c r="A33926" t="s">
        <v>134519</v>
      </c>
    </row>
    <row r="33927" spans="1:1" x14ac:dyDescent="0.25">
      <c r="A33927" t="s">
        <v>60749</v>
      </c>
    </row>
    <row r="33928" spans="1:1" x14ac:dyDescent="0.25">
      <c r="A33928" t="s">
        <v>100792</v>
      </c>
    </row>
    <row r="33929" spans="1:1" x14ac:dyDescent="0.25">
      <c r="A33929" t="s">
        <v>54805</v>
      </c>
    </row>
    <row r="33930" spans="1:1" x14ac:dyDescent="0.25">
      <c r="A33930" t="s">
        <v>44667</v>
      </c>
    </row>
    <row r="33931" spans="1:1" x14ac:dyDescent="0.25">
      <c r="A33931" t="s">
        <v>24905</v>
      </c>
    </row>
    <row r="33932" spans="1:1" x14ac:dyDescent="0.25">
      <c r="A33932" t="s">
        <v>11629</v>
      </c>
    </row>
    <row r="33933" spans="1:1" x14ac:dyDescent="0.25">
      <c r="A33933" t="s">
        <v>57856</v>
      </c>
    </row>
    <row r="33934" spans="1:1" x14ac:dyDescent="0.25">
      <c r="A33934" t="s">
        <v>54099</v>
      </c>
    </row>
    <row r="33935" spans="1:1" x14ac:dyDescent="0.25">
      <c r="A33935" t="s">
        <v>60154</v>
      </c>
    </row>
    <row r="33936" spans="1:1" x14ac:dyDescent="0.25">
      <c r="A33936" t="s">
        <v>138414</v>
      </c>
    </row>
    <row r="33937" spans="1:1" x14ac:dyDescent="0.25">
      <c r="A33937" t="s">
        <v>13295</v>
      </c>
    </row>
    <row r="33938" spans="1:1" x14ac:dyDescent="0.25">
      <c r="A33938" t="s">
        <v>40936</v>
      </c>
    </row>
    <row r="33939" spans="1:1" x14ac:dyDescent="0.25">
      <c r="A33939" t="s">
        <v>127020</v>
      </c>
    </row>
    <row r="33940" spans="1:1" x14ac:dyDescent="0.25">
      <c r="A33940" t="s">
        <v>122713</v>
      </c>
    </row>
    <row r="33941" spans="1:1" x14ac:dyDescent="0.25">
      <c r="A33941" t="s">
        <v>45203</v>
      </c>
    </row>
    <row r="33942" spans="1:1" x14ac:dyDescent="0.25">
      <c r="A33942" t="s">
        <v>101023</v>
      </c>
    </row>
    <row r="33943" spans="1:1" x14ac:dyDescent="0.25">
      <c r="A33943" t="s">
        <v>70557</v>
      </c>
    </row>
    <row r="33944" spans="1:1" x14ac:dyDescent="0.25">
      <c r="A33944" t="s">
        <v>29124</v>
      </c>
    </row>
    <row r="33945" spans="1:1" x14ac:dyDescent="0.25">
      <c r="A33945" t="s">
        <v>106836</v>
      </c>
    </row>
    <row r="33946" spans="1:1" x14ac:dyDescent="0.25">
      <c r="A33946" t="s">
        <v>44357</v>
      </c>
    </row>
    <row r="33947" spans="1:1" x14ac:dyDescent="0.25">
      <c r="A33947" t="s">
        <v>60361</v>
      </c>
    </row>
    <row r="33948" spans="1:1" x14ac:dyDescent="0.25">
      <c r="A33948" t="s">
        <v>116029</v>
      </c>
    </row>
    <row r="33949" spans="1:1" x14ac:dyDescent="0.25">
      <c r="A33949" t="s">
        <v>70726</v>
      </c>
    </row>
    <row r="33950" spans="1:1" x14ac:dyDescent="0.25">
      <c r="A33950" t="s">
        <v>119831</v>
      </c>
    </row>
    <row r="33951" spans="1:1" x14ac:dyDescent="0.25">
      <c r="A33951" t="s">
        <v>97001</v>
      </c>
    </row>
    <row r="33952" spans="1:1" x14ac:dyDescent="0.25">
      <c r="A33952" t="s">
        <v>138154</v>
      </c>
    </row>
    <row r="33953" spans="1:1" x14ac:dyDescent="0.25">
      <c r="A33953" t="s">
        <v>14768</v>
      </c>
    </row>
    <row r="33954" spans="1:1" x14ac:dyDescent="0.25">
      <c r="A33954" t="s">
        <v>53521</v>
      </c>
    </row>
    <row r="33955" spans="1:1" x14ac:dyDescent="0.25">
      <c r="A33955" t="s">
        <v>91876</v>
      </c>
    </row>
    <row r="33956" spans="1:1" x14ac:dyDescent="0.25">
      <c r="A33956" t="s">
        <v>116146</v>
      </c>
    </row>
    <row r="33957" spans="1:1" x14ac:dyDescent="0.25">
      <c r="A33957" t="s">
        <v>67598</v>
      </c>
    </row>
    <row r="33958" spans="1:1" x14ac:dyDescent="0.25">
      <c r="A33958" t="s">
        <v>11080</v>
      </c>
    </row>
    <row r="33959" spans="1:1" x14ac:dyDescent="0.25">
      <c r="A33959" t="s">
        <v>83002</v>
      </c>
    </row>
    <row r="33960" spans="1:1" x14ac:dyDescent="0.25">
      <c r="A33960" t="s">
        <v>45650</v>
      </c>
    </row>
    <row r="33961" spans="1:1" x14ac:dyDescent="0.25">
      <c r="A33961" t="s">
        <v>87597</v>
      </c>
    </row>
    <row r="33962" spans="1:1" x14ac:dyDescent="0.25">
      <c r="A33962" t="s">
        <v>87911</v>
      </c>
    </row>
    <row r="33963" spans="1:1" x14ac:dyDescent="0.25">
      <c r="A33963" t="s">
        <v>38783</v>
      </c>
    </row>
    <row r="33964" spans="1:1" x14ac:dyDescent="0.25">
      <c r="A33964" t="s">
        <v>41363</v>
      </c>
    </row>
    <row r="33965" spans="1:1" x14ac:dyDescent="0.25">
      <c r="A33965" t="s">
        <v>84308</v>
      </c>
    </row>
    <row r="33966" spans="1:1" x14ac:dyDescent="0.25">
      <c r="A33966" t="s">
        <v>120171</v>
      </c>
    </row>
    <row r="33967" spans="1:1" x14ac:dyDescent="0.25">
      <c r="A33967" t="s">
        <v>78826</v>
      </c>
    </row>
    <row r="33968" spans="1:1" x14ac:dyDescent="0.25">
      <c r="A33968" t="s">
        <v>71454</v>
      </c>
    </row>
    <row r="33969" spans="1:1" x14ac:dyDescent="0.25">
      <c r="A33969" t="s">
        <v>110564</v>
      </c>
    </row>
    <row r="33970" spans="1:1" x14ac:dyDescent="0.25">
      <c r="A33970" t="s">
        <v>88028</v>
      </c>
    </row>
    <row r="33971" spans="1:1" x14ac:dyDescent="0.25">
      <c r="A33971" t="s">
        <v>52005</v>
      </c>
    </row>
    <row r="33972" spans="1:1" x14ac:dyDescent="0.25">
      <c r="A33972" t="s">
        <v>144581</v>
      </c>
    </row>
    <row r="33973" spans="1:1" x14ac:dyDescent="0.25">
      <c r="A33973" t="s">
        <v>125821</v>
      </c>
    </row>
    <row r="33974" spans="1:1" x14ac:dyDescent="0.25">
      <c r="A33974" t="s">
        <v>129047</v>
      </c>
    </row>
    <row r="33975" spans="1:1" x14ac:dyDescent="0.25">
      <c r="A33975" t="s">
        <v>126496</v>
      </c>
    </row>
    <row r="33976" spans="1:1" x14ac:dyDescent="0.25">
      <c r="A33976" t="s">
        <v>64556</v>
      </c>
    </row>
    <row r="33977" spans="1:1" x14ac:dyDescent="0.25">
      <c r="A33977" t="s">
        <v>24963</v>
      </c>
    </row>
    <row r="33978" spans="1:1" x14ac:dyDescent="0.25">
      <c r="A33978" t="s">
        <v>136076</v>
      </c>
    </row>
    <row r="33979" spans="1:1" x14ac:dyDescent="0.25">
      <c r="A33979" t="s">
        <v>108158</v>
      </c>
    </row>
    <row r="33980" spans="1:1" x14ac:dyDescent="0.25">
      <c r="A33980" t="s">
        <v>29253</v>
      </c>
    </row>
    <row r="33981" spans="1:1" x14ac:dyDescent="0.25">
      <c r="A33981" t="s">
        <v>18245</v>
      </c>
    </row>
    <row r="33982" spans="1:1" x14ac:dyDescent="0.25">
      <c r="A33982" t="s">
        <v>85058</v>
      </c>
    </row>
    <row r="33983" spans="1:1" x14ac:dyDescent="0.25">
      <c r="A33983" t="s">
        <v>142660</v>
      </c>
    </row>
    <row r="33984" spans="1:1" x14ac:dyDescent="0.25">
      <c r="A33984" t="s">
        <v>86340</v>
      </c>
    </row>
    <row r="33985" spans="1:1" x14ac:dyDescent="0.25">
      <c r="A33985" t="s">
        <v>112511</v>
      </c>
    </row>
    <row r="33986" spans="1:1" x14ac:dyDescent="0.25">
      <c r="A33986" t="s">
        <v>1301</v>
      </c>
    </row>
    <row r="33987" spans="1:1" x14ac:dyDescent="0.25">
      <c r="A33987" t="s">
        <v>111244</v>
      </c>
    </row>
    <row r="33988" spans="1:1" x14ac:dyDescent="0.25">
      <c r="A33988" t="s">
        <v>57890</v>
      </c>
    </row>
    <row r="33989" spans="1:1" x14ac:dyDescent="0.25">
      <c r="A33989" t="s">
        <v>17519</v>
      </c>
    </row>
    <row r="33990" spans="1:1" x14ac:dyDescent="0.25">
      <c r="A33990" t="s">
        <v>92833</v>
      </c>
    </row>
    <row r="33991" spans="1:1" x14ac:dyDescent="0.25">
      <c r="A33991" t="s">
        <v>126171</v>
      </c>
    </row>
    <row r="33992" spans="1:1" x14ac:dyDescent="0.25">
      <c r="A33992" t="s">
        <v>112525</v>
      </c>
    </row>
    <row r="33993" spans="1:1" x14ac:dyDescent="0.25">
      <c r="A33993" t="s">
        <v>113180</v>
      </c>
    </row>
    <row r="33994" spans="1:1" x14ac:dyDescent="0.25">
      <c r="A33994" t="s">
        <v>76588</v>
      </c>
    </row>
    <row r="33995" spans="1:1" x14ac:dyDescent="0.25">
      <c r="A33995" t="s">
        <v>115048</v>
      </c>
    </row>
    <row r="33996" spans="1:1" x14ac:dyDescent="0.25">
      <c r="A33996" t="s">
        <v>130081</v>
      </c>
    </row>
    <row r="33997" spans="1:1" x14ac:dyDescent="0.25">
      <c r="A33997" t="s">
        <v>16191</v>
      </c>
    </row>
    <row r="33998" spans="1:1" x14ac:dyDescent="0.25">
      <c r="A33998" t="s">
        <v>43656</v>
      </c>
    </row>
    <row r="33999" spans="1:1" x14ac:dyDescent="0.25">
      <c r="A33999" t="s">
        <v>15509</v>
      </c>
    </row>
    <row r="34000" spans="1:1" x14ac:dyDescent="0.25">
      <c r="A34000" t="s">
        <v>136927</v>
      </c>
    </row>
    <row r="34001" spans="1:1" x14ac:dyDescent="0.25">
      <c r="A34001" t="s">
        <v>91799</v>
      </c>
    </row>
    <row r="34002" spans="1:1" x14ac:dyDescent="0.25">
      <c r="A34002" t="s">
        <v>72185</v>
      </c>
    </row>
    <row r="34003" spans="1:1" x14ac:dyDescent="0.25">
      <c r="A34003" t="s">
        <v>78618</v>
      </c>
    </row>
    <row r="34004" spans="1:1" x14ac:dyDescent="0.25">
      <c r="A34004" t="s">
        <v>101703</v>
      </c>
    </row>
    <row r="34005" spans="1:1" x14ac:dyDescent="0.25">
      <c r="A34005" t="s">
        <v>10061</v>
      </c>
    </row>
    <row r="34006" spans="1:1" x14ac:dyDescent="0.25">
      <c r="A34006" t="s">
        <v>72007</v>
      </c>
    </row>
    <row r="34007" spans="1:1" x14ac:dyDescent="0.25">
      <c r="A34007" t="s">
        <v>25678</v>
      </c>
    </row>
    <row r="34008" spans="1:1" x14ac:dyDescent="0.25">
      <c r="A34008" t="s">
        <v>141879</v>
      </c>
    </row>
    <row r="34009" spans="1:1" x14ac:dyDescent="0.25">
      <c r="A34009" t="s">
        <v>78090</v>
      </c>
    </row>
    <row r="34010" spans="1:1" x14ac:dyDescent="0.25">
      <c r="A34010" t="s">
        <v>1319</v>
      </c>
    </row>
    <row r="34011" spans="1:1" x14ac:dyDescent="0.25">
      <c r="A34011" t="s">
        <v>143940</v>
      </c>
    </row>
    <row r="34012" spans="1:1" x14ac:dyDescent="0.25">
      <c r="A34012" t="s">
        <v>134752</v>
      </c>
    </row>
    <row r="34013" spans="1:1" x14ac:dyDescent="0.25">
      <c r="A34013" t="s">
        <v>26067</v>
      </c>
    </row>
    <row r="34014" spans="1:1" x14ac:dyDescent="0.25">
      <c r="A34014" t="s">
        <v>123739</v>
      </c>
    </row>
    <row r="34015" spans="1:1" x14ac:dyDescent="0.25">
      <c r="A34015" t="s">
        <v>136476</v>
      </c>
    </row>
    <row r="34016" spans="1:1" x14ac:dyDescent="0.25">
      <c r="A34016" t="s">
        <v>44715</v>
      </c>
    </row>
    <row r="34017" spans="1:1" x14ac:dyDescent="0.25">
      <c r="A34017" t="s">
        <v>125860</v>
      </c>
    </row>
    <row r="34018" spans="1:1" x14ac:dyDescent="0.25">
      <c r="A34018" t="s">
        <v>72493</v>
      </c>
    </row>
    <row r="34019" spans="1:1" x14ac:dyDescent="0.25">
      <c r="A34019" t="s">
        <v>55394</v>
      </c>
    </row>
    <row r="34020" spans="1:1" x14ac:dyDescent="0.25">
      <c r="A34020" t="s">
        <v>82759</v>
      </c>
    </row>
    <row r="34021" spans="1:1" x14ac:dyDescent="0.25">
      <c r="A34021" t="s">
        <v>75010</v>
      </c>
    </row>
    <row r="34022" spans="1:1" x14ac:dyDescent="0.25">
      <c r="A34022" t="s">
        <v>102930</v>
      </c>
    </row>
    <row r="34023" spans="1:1" x14ac:dyDescent="0.25">
      <c r="A34023" t="s">
        <v>65350</v>
      </c>
    </row>
    <row r="34024" spans="1:1" x14ac:dyDescent="0.25">
      <c r="A34024" t="s">
        <v>76079</v>
      </c>
    </row>
    <row r="34025" spans="1:1" x14ac:dyDescent="0.25">
      <c r="A34025" t="s">
        <v>109284</v>
      </c>
    </row>
    <row r="34026" spans="1:1" x14ac:dyDescent="0.25">
      <c r="A34026" t="s">
        <v>32429</v>
      </c>
    </row>
    <row r="34027" spans="1:1" x14ac:dyDescent="0.25">
      <c r="A34027" t="s">
        <v>50176</v>
      </c>
    </row>
    <row r="34028" spans="1:1" x14ac:dyDescent="0.25">
      <c r="A34028" t="s">
        <v>121646</v>
      </c>
    </row>
    <row r="34029" spans="1:1" x14ac:dyDescent="0.25">
      <c r="A34029" t="s">
        <v>127933</v>
      </c>
    </row>
    <row r="34030" spans="1:1" x14ac:dyDescent="0.25">
      <c r="A34030" t="s">
        <v>17987</v>
      </c>
    </row>
    <row r="34031" spans="1:1" x14ac:dyDescent="0.25">
      <c r="A34031" t="s">
        <v>135012</v>
      </c>
    </row>
    <row r="34032" spans="1:1" x14ac:dyDescent="0.25">
      <c r="A34032" t="s">
        <v>46390</v>
      </c>
    </row>
    <row r="34033" spans="1:1" x14ac:dyDescent="0.25">
      <c r="A34033" t="s">
        <v>127726</v>
      </c>
    </row>
    <row r="34034" spans="1:1" x14ac:dyDescent="0.25">
      <c r="A34034" t="s">
        <v>28948</v>
      </c>
    </row>
    <row r="34035" spans="1:1" x14ac:dyDescent="0.25">
      <c r="A34035" t="s">
        <v>92264</v>
      </c>
    </row>
    <row r="34036" spans="1:1" x14ac:dyDescent="0.25">
      <c r="A34036" t="s">
        <v>92843</v>
      </c>
    </row>
    <row r="34037" spans="1:1" x14ac:dyDescent="0.25">
      <c r="A34037" t="s">
        <v>108898</v>
      </c>
    </row>
    <row r="34038" spans="1:1" x14ac:dyDescent="0.25">
      <c r="A34038" t="s">
        <v>45939</v>
      </c>
    </row>
    <row r="34039" spans="1:1" x14ac:dyDescent="0.25">
      <c r="A34039" t="s">
        <v>14901</v>
      </c>
    </row>
    <row r="34040" spans="1:1" x14ac:dyDescent="0.25">
      <c r="A34040" t="s">
        <v>144024</v>
      </c>
    </row>
    <row r="34041" spans="1:1" x14ac:dyDescent="0.25">
      <c r="A34041" t="s">
        <v>52239</v>
      </c>
    </row>
    <row r="34042" spans="1:1" x14ac:dyDescent="0.25">
      <c r="A34042" t="s">
        <v>31608</v>
      </c>
    </row>
    <row r="34043" spans="1:1" x14ac:dyDescent="0.25">
      <c r="A34043" t="s">
        <v>124040</v>
      </c>
    </row>
    <row r="34044" spans="1:1" x14ac:dyDescent="0.25">
      <c r="A34044" t="s">
        <v>61197</v>
      </c>
    </row>
    <row r="34045" spans="1:1" x14ac:dyDescent="0.25">
      <c r="A34045" t="s">
        <v>57614</v>
      </c>
    </row>
    <row r="34046" spans="1:1" x14ac:dyDescent="0.25">
      <c r="A34046" t="s">
        <v>104413</v>
      </c>
    </row>
    <row r="34047" spans="1:1" x14ac:dyDescent="0.25">
      <c r="A34047" t="s">
        <v>10080</v>
      </c>
    </row>
    <row r="34048" spans="1:1" x14ac:dyDescent="0.25">
      <c r="A34048" t="s">
        <v>34262</v>
      </c>
    </row>
    <row r="34049" spans="1:1" x14ac:dyDescent="0.25">
      <c r="A34049" t="s">
        <v>44574</v>
      </c>
    </row>
    <row r="34050" spans="1:1" x14ac:dyDescent="0.25">
      <c r="A34050" t="s">
        <v>103731</v>
      </c>
    </row>
    <row r="34051" spans="1:1" x14ac:dyDescent="0.25">
      <c r="A34051" t="s">
        <v>102653</v>
      </c>
    </row>
    <row r="34052" spans="1:1" x14ac:dyDescent="0.25">
      <c r="A34052" t="s">
        <v>45157</v>
      </c>
    </row>
    <row r="34053" spans="1:1" x14ac:dyDescent="0.25">
      <c r="A34053" t="s">
        <v>42871</v>
      </c>
    </row>
    <row r="34054" spans="1:1" x14ac:dyDescent="0.25">
      <c r="A34054" t="s">
        <v>103016</v>
      </c>
    </row>
    <row r="34055" spans="1:1" x14ac:dyDescent="0.25">
      <c r="A34055" t="s">
        <v>68700</v>
      </c>
    </row>
    <row r="34056" spans="1:1" x14ac:dyDescent="0.25">
      <c r="A34056" t="s">
        <v>100185</v>
      </c>
    </row>
    <row r="34057" spans="1:1" x14ac:dyDescent="0.25">
      <c r="A34057" t="s">
        <v>119297</v>
      </c>
    </row>
    <row r="34058" spans="1:1" x14ac:dyDescent="0.25">
      <c r="A34058" t="s">
        <v>42488</v>
      </c>
    </row>
    <row r="34059" spans="1:1" x14ac:dyDescent="0.25">
      <c r="A34059" t="s">
        <v>25066</v>
      </c>
    </row>
    <row r="34060" spans="1:1" x14ac:dyDescent="0.25">
      <c r="A34060" t="s">
        <v>30013</v>
      </c>
    </row>
    <row r="34061" spans="1:1" x14ac:dyDescent="0.25">
      <c r="A34061" t="s">
        <v>43096</v>
      </c>
    </row>
    <row r="34062" spans="1:1" x14ac:dyDescent="0.25">
      <c r="A34062" t="s">
        <v>140324</v>
      </c>
    </row>
    <row r="34063" spans="1:1" x14ac:dyDescent="0.25">
      <c r="A34063" t="s">
        <v>145900</v>
      </c>
    </row>
    <row r="34064" spans="1:1" x14ac:dyDescent="0.25">
      <c r="A34064" t="s">
        <v>87997</v>
      </c>
    </row>
    <row r="34065" spans="1:1" x14ac:dyDescent="0.25">
      <c r="A34065" t="s">
        <v>96535</v>
      </c>
    </row>
    <row r="34066" spans="1:1" x14ac:dyDescent="0.25">
      <c r="A34066" t="s">
        <v>53155</v>
      </c>
    </row>
    <row r="34067" spans="1:1" x14ac:dyDescent="0.25">
      <c r="A34067" t="s">
        <v>46479</v>
      </c>
    </row>
    <row r="34068" spans="1:1" x14ac:dyDescent="0.25">
      <c r="A34068" t="s">
        <v>69866</v>
      </c>
    </row>
    <row r="34069" spans="1:1" x14ac:dyDescent="0.25">
      <c r="A34069" t="s">
        <v>122395</v>
      </c>
    </row>
    <row r="34070" spans="1:1" x14ac:dyDescent="0.25">
      <c r="A34070" t="s">
        <v>108910</v>
      </c>
    </row>
    <row r="34071" spans="1:1" x14ac:dyDescent="0.25">
      <c r="A34071" t="s">
        <v>87861</v>
      </c>
    </row>
    <row r="34072" spans="1:1" x14ac:dyDescent="0.25">
      <c r="A34072" t="s">
        <v>20421</v>
      </c>
    </row>
    <row r="34073" spans="1:1" x14ac:dyDescent="0.25">
      <c r="A34073" t="s">
        <v>86782</v>
      </c>
    </row>
    <row r="34074" spans="1:1" x14ac:dyDescent="0.25">
      <c r="A34074" t="s">
        <v>119191</v>
      </c>
    </row>
    <row r="34075" spans="1:1" x14ac:dyDescent="0.25">
      <c r="A34075" t="s">
        <v>144306</v>
      </c>
    </row>
    <row r="34076" spans="1:1" x14ac:dyDescent="0.25">
      <c r="A34076" t="s">
        <v>46043</v>
      </c>
    </row>
    <row r="34077" spans="1:1" x14ac:dyDescent="0.25">
      <c r="A34077" t="s">
        <v>131544</v>
      </c>
    </row>
    <row r="34078" spans="1:1" x14ac:dyDescent="0.25">
      <c r="A34078" t="s">
        <v>141016</v>
      </c>
    </row>
    <row r="34079" spans="1:1" x14ac:dyDescent="0.25">
      <c r="A34079" t="s">
        <v>129461</v>
      </c>
    </row>
    <row r="34080" spans="1:1" x14ac:dyDescent="0.25">
      <c r="A34080" t="s">
        <v>45666</v>
      </c>
    </row>
    <row r="34081" spans="1:1" x14ac:dyDescent="0.25">
      <c r="A34081" t="s">
        <v>142451</v>
      </c>
    </row>
    <row r="34082" spans="1:1" x14ac:dyDescent="0.25">
      <c r="A34082" t="s">
        <v>103462</v>
      </c>
    </row>
    <row r="34083" spans="1:1" x14ac:dyDescent="0.25">
      <c r="A34083" t="s">
        <v>128545</v>
      </c>
    </row>
    <row r="34084" spans="1:1" x14ac:dyDescent="0.25">
      <c r="A34084" t="s">
        <v>106709</v>
      </c>
    </row>
    <row r="34085" spans="1:1" x14ac:dyDescent="0.25">
      <c r="A34085" t="s">
        <v>119946</v>
      </c>
    </row>
    <row r="34086" spans="1:1" x14ac:dyDescent="0.25">
      <c r="A34086" t="s">
        <v>55156</v>
      </c>
    </row>
    <row r="34087" spans="1:1" x14ac:dyDescent="0.25">
      <c r="A34087" t="s">
        <v>18510</v>
      </c>
    </row>
    <row r="34088" spans="1:1" x14ac:dyDescent="0.25">
      <c r="A34088" t="s">
        <v>31285</v>
      </c>
    </row>
    <row r="34089" spans="1:1" x14ac:dyDescent="0.25">
      <c r="A34089" t="s">
        <v>23431</v>
      </c>
    </row>
    <row r="34090" spans="1:1" x14ac:dyDescent="0.25">
      <c r="A34090" t="s">
        <v>33050</v>
      </c>
    </row>
    <row r="34091" spans="1:1" x14ac:dyDescent="0.25">
      <c r="A34091" t="s">
        <v>49923</v>
      </c>
    </row>
    <row r="34092" spans="1:1" x14ac:dyDescent="0.25">
      <c r="A34092" t="s">
        <v>72702</v>
      </c>
    </row>
    <row r="34093" spans="1:1" x14ac:dyDescent="0.25">
      <c r="A34093" t="s">
        <v>132210</v>
      </c>
    </row>
    <row r="34094" spans="1:1" x14ac:dyDescent="0.25">
      <c r="A34094" t="s">
        <v>83762</v>
      </c>
    </row>
    <row r="34095" spans="1:1" x14ac:dyDescent="0.25">
      <c r="A34095" t="s">
        <v>23144</v>
      </c>
    </row>
    <row r="34096" spans="1:1" x14ac:dyDescent="0.25">
      <c r="A34096" t="s">
        <v>25070</v>
      </c>
    </row>
    <row r="34097" spans="1:1" x14ac:dyDescent="0.25">
      <c r="A34097" t="s">
        <v>131263</v>
      </c>
    </row>
    <row r="34098" spans="1:1" x14ac:dyDescent="0.25">
      <c r="A34098" t="s">
        <v>86870</v>
      </c>
    </row>
    <row r="34099" spans="1:1" x14ac:dyDescent="0.25">
      <c r="A34099" t="s">
        <v>79878</v>
      </c>
    </row>
    <row r="34100" spans="1:1" x14ac:dyDescent="0.25">
      <c r="A34100" t="s">
        <v>139425</v>
      </c>
    </row>
    <row r="34101" spans="1:1" x14ac:dyDescent="0.25">
      <c r="A34101" t="s">
        <v>73409</v>
      </c>
    </row>
    <row r="34102" spans="1:1" x14ac:dyDescent="0.25">
      <c r="A34102" t="s">
        <v>29034</v>
      </c>
    </row>
    <row r="34103" spans="1:1" x14ac:dyDescent="0.25">
      <c r="A34103" t="s">
        <v>15237</v>
      </c>
    </row>
    <row r="34104" spans="1:1" x14ac:dyDescent="0.25">
      <c r="A34104" t="s">
        <v>92418</v>
      </c>
    </row>
    <row r="34105" spans="1:1" x14ac:dyDescent="0.25">
      <c r="A34105" t="s">
        <v>121729</v>
      </c>
    </row>
    <row r="34106" spans="1:1" x14ac:dyDescent="0.25">
      <c r="A34106" t="s">
        <v>53449</v>
      </c>
    </row>
    <row r="34107" spans="1:1" x14ac:dyDescent="0.25">
      <c r="A34107" t="s">
        <v>108502</v>
      </c>
    </row>
    <row r="34108" spans="1:1" x14ac:dyDescent="0.25">
      <c r="A34108" t="s">
        <v>63090</v>
      </c>
    </row>
    <row r="34109" spans="1:1" x14ac:dyDescent="0.25">
      <c r="A34109" t="s">
        <v>24918</v>
      </c>
    </row>
    <row r="34110" spans="1:1" x14ac:dyDescent="0.25">
      <c r="A34110" t="s">
        <v>37718</v>
      </c>
    </row>
    <row r="34111" spans="1:1" x14ac:dyDescent="0.25">
      <c r="A34111" t="s">
        <v>143468</v>
      </c>
    </row>
    <row r="34112" spans="1:1" x14ac:dyDescent="0.25">
      <c r="A34112" t="s">
        <v>36611</v>
      </c>
    </row>
    <row r="34113" spans="1:1" x14ac:dyDescent="0.25">
      <c r="A34113" t="s">
        <v>67086</v>
      </c>
    </row>
    <row r="34114" spans="1:1" x14ac:dyDescent="0.25">
      <c r="A34114" t="s">
        <v>62701</v>
      </c>
    </row>
    <row r="34115" spans="1:1" x14ac:dyDescent="0.25">
      <c r="A34115" t="s">
        <v>142132</v>
      </c>
    </row>
    <row r="34116" spans="1:1" x14ac:dyDescent="0.25">
      <c r="A34116" t="s">
        <v>50931</v>
      </c>
    </row>
    <row r="34117" spans="1:1" x14ac:dyDescent="0.25">
      <c r="A34117" t="s">
        <v>88006</v>
      </c>
    </row>
    <row r="34118" spans="1:1" x14ac:dyDescent="0.25">
      <c r="A34118" t="s">
        <v>133373</v>
      </c>
    </row>
    <row r="34119" spans="1:1" x14ac:dyDescent="0.25">
      <c r="A34119" t="s">
        <v>14365</v>
      </c>
    </row>
    <row r="34120" spans="1:1" x14ac:dyDescent="0.25">
      <c r="A34120" t="s">
        <v>92587</v>
      </c>
    </row>
    <row r="34121" spans="1:1" x14ac:dyDescent="0.25">
      <c r="A34121" t="s">
        <v>31523</v>
      </c>
    </row>
    <row r="34122" spans="1:1" x14ac:dyDescent="0.25">
      <c r="A34122" t="s">
        <v>10925</v>
      </c>
    </row>
    <row r="34123" spans="1:1" x14ac:dyDescent="0.25">
      <c r="A34123" t="s">
        <v>48260</v>
      </c>
    </row>
    <row r="34124" spans="1:1" x14ac:dyDescent="0.25">
      <c r="A34124" t="s">
        <v>140826</v>
      </c>
    </row>
    <row r="34125" spans="1:1" x14ac:dyDescent="0.25">
      <c r="A34125" t="s">
        <v>121331</v>
      </c>
    </row>
    <row r="34126" spans="1:1" x14ac:dyDescent="0.25">
      <c r="A34126" t="s">
        <v>98301</v>
      </c>
    </row>
    <row r="34127" spans="1:1" x14ac:dyDescent="0.25">
      <c r="A34127" t="s">
        <v>106963</v>
      </c>
    </row>
    <row r="34128" spans="1:1" x14ac:dyDescent="0.25">
      <c r="A34128" t="s">
        <v>99592</v>
      </c>
    </row>
    <row r="34129" spans="1:1" x14ac:dyDescent="0.25">
      <c r="A34129" t="s">
        <v>17305</v>
      </c>
    </row>
    <row r="34130" spans="1:1" x14ac:dyDescent="0.25">
      <c r="A34130" t="s">
        <v>68174</v>
      </c>
    </row>
    <row r="34131" spans="1:1" x14ac:dyDescent="0.25">
      <c r="A34131" t="s">
        <v>76031</v>
      </c>
    </row>
    <row r="34132" spans="1:1" x14ac:dyDescent="0.25">
      <c r="A34132" t="s">
        <v>63356</v>
      </c>
    </row>
    <row r="34133" spans="1:1" x14ac:dyDescent="0.25">
      <c r="A34133" t="s">
        <v>20805</v>
      </c>
    </row>
    <row r="34134" spans="1:1" x14ac:dyDescent="0.25">
      <c r="A34134" t="s">
        <v>11555</v>
      </c>
    </row>
    <row r="34135" spans="1:1" x14ac:dyDescent="0.25">
      <c r="A34135" t="s">
        <v>19084</v>
      </c>
    </row>
    <row r="34136" spans="1:1" x14ac:dyDescent="0.25">
      <c r="A34136" t="s">
        <v>99108</v>
      </c>
    </row>
    <row r="34137" spans="1:1" x14ac:dyDescent="0.25">
      <c r="A34137" t="s">
        <v>91440</v>
      </c>
    </row>
    <row r="34138" spans="1:1" x14ac:dyDescent="0.25">
      <c r="A34138" t="s">
        <v>97700</v>
      </c>
    </row>
    <row r="34139" spans="1:1" x14ac:dyDescent="0.25">
      <c r="A34139" t="s">
        <v>74309</v>
      </c>
    </row>
    <row r="34140" spans="1:1" x14ac:dyDescent="0.25">
      <c r="A34140" t="s">
        <v>17228</v>
      </c>
    </row>
    <row r="34141" spans="1:1" x14ac:dyDescent="0.25">
      <c r="A34141" t="s">
        <v>132290</v>
      </c>
    </row>
    <row r="34142" spans="1:1" x14ac:dyDescent="0.25">
      <c r="A34142" t="s">
        <v>137699</v>
      </c>
    </row>
    <row r="34143" spans="1:1" x14ac:dyDescent="0.25">
      <c r="A34143" t="s">
        <v>125204</v>
      </c>
    </row>
    <row r="34144" spans="1:1" x14ac:dyDescent="0.25">
      <c r="A34144" t="s">
        <v>136102</v>
      </c>
    </row>
    <row r="34145" spans="1:1" x14ac:dyDescent="0.25">
      <c r="A34145" t="s">
        <v>62296</v>
      </c>
    </row>
    <row r="34146" spans="1:1" x14ac:dyDescent="0.25">
      <c r="A34146" t="s">
        <v>57411</v>
      </c>
    </row>
    <row r="34147" spans="1:1" x14ac:dyDescent="0.25">
      <c r="A34147" t="s">
        <v>52855</v>
      </c>
    </row>
    <row r="34148" spans="1:1" x14ac:dyDescent="0.25">
      <c r="A34148" t="s">
        <v>96855</v>
      </c>
    </row>
    <row r="34149" spans="1:1" x14ac:dyDescent="0.25">
      <c r="A34149" t="s">
        <v>64583</v>
      </c>
    </row>
    <row r="34150" spans="1:1" x14ac:dyDescent="0.25">
      <c r="A34150" t="s">
        <v>47044</v>
      </c>
    </row>
    <row r="34151" spans="1:1" x14ac:dyDescent="0.25">
      <c r="A34151" t="s">
        <v>72638</v>
      </c>
    </row>
    <row r="34152" spans="1:1" x14ac:dyDescent="0.25">
      <c r="A34152" t="s">
        <v>63522</v>
      </c>
    </row>
    <row r="34153" spans="1:1" x14ac:dyDescent="0.25">
      <c r="A34153" t="s">
        <v>102696</v>
      </c>
    </row>
    <row r="34154" spans="1:1" x14ac:dyDescent="0.25">
      <c r="A34154" t="s">
        <v>24411</v>
      </c>
    </row>
    <row r="34155" spans="1:1" x14ac:dyDescent="0.25">
      <c r="A34155" t="s">
        <v>15759</v>
      </c>
    </row>
    <row r="34156" spans="1:1" x14ac:dyDescent="0.25">
      <c r="A34156" t="s">
        <v>54043</v>
      </c>
    </row>
    <row r="34157" spans="1:1" x14ac:dyDescent="0.25">
      <c r="A34157" t="s">
        <v>16505</v>
      </c>
    </row>
    <row r="34158" spans="1:1" x14ac:dyDescent="0.25">
      <c r="A34158" t="s">
        <v>125068</v>
      </c>
    </row>
    <row r="34159" spans="1:1" x14ac:dyDescent="0.25">
      <c r="A34159" t="s">
        <v>92417</v>
      </c>
    </row>
    <row r="34160" spans="1:1" x14ac:dyDescent="0.25">
      <c r="A34160" t="s">
        <v>16015</v>
      </c>
    </row>
    <row r="34161" spans="1:1" x14ac:dyDescent="0.25">
      <c r="A34161" t="s">
        <v>26607</v>
      </c>
    </row>
    <row r="34162" spans="1:1" x14ac:dyDescent="0.25">
      <c r="A34162" t="s">
        <v>113769</v>
      </c>
    </row>
    <row r="34163" spans="1:1" x14ac:dyDescent="0.25">
      <c r="A34163" t="s">
        <v>88020</v>
      </c>
    </row>
    <row r="34164" spans="1:1" x14ac:dyDescent="0.25">
      <c r="A34164" t="s">
        <v>87152</v>
      </c>
    </row>
    <row r="34165" spans="1:1" x14ac:dyDescent="0.25">
      <c r="A34165" t="s">
        <v>57706</v>
      </c>
    </row>
    <row r="34166" spans="1:1" x14ac:dyDescent="0.25">
      <c r="A34166" t="s">
        <v>73834</v>
      </c>
    </row>
    <row r="34167" spans="1:1" x14ac:dyDescent="0.25">
      <c r="A34167" t="s">
        <v>124837</v>
      </c>
    </row>
    <row r="34168" spans="1:1" x14ac:dyDescent="0.25">
      <c r="A34168" t="s">
        <v>31855</v>
      </c>
    </row>
    <row r="34169" spans="1:1" x14ac:dyDescent="0.25">
      <c r="A34169" t="s">
        <v>42720</v>
      </c>
    </row>
    <row r="34170" spans="1:1" x14ac:dyDescent="0.25">
      <c r="A34170" t="s">
        <v>76644</v>
      </c>
    </row>
    <row r="34171" spans="1:1" x14ac:dyDescent="0.25">
      <c r="A34171" t="s">
        <v>82782</v>
      </c>
    </row>
    <row r="34172" spans="1:1" x14ac:dyDescent="0.25">
      <c r="A34172" t="s">
        <v>36890</v>
      </c>
    </row>
    <row r="34173" spans="1:1" x14ac:dyDescent="0.25">
      <c r="A34173" t="s">
        <v>108483</v>
      </c>
    </row>
    <row r="34174" spans="1:1" x14ac:dyDescent="0.25">
      <c r="A34174" t="s">
        <v>68985</v>
      </c>
    </row>
    <row r="34175" spans="1:1" x14ac:dyDescent="0.25">
      <c r="A34175" t="s">
        <v>47136</v>
      </c>
    </row>
    <row r="34176" spans="1:1" x14ac:dyDescent="0.25">
      <c r="A34176" t="s">
        <v>66398</v>
      </c>
    </row>
    <row r="34177" spans="1:1" x14ac:dyDescent="0.25">
      <c r="A34177" t="s">
        <v>98804</v>
      </c>
    </row>
    <row r="34178" spans="1:1" x14ac:dyDescent="0.25">
      <c r="A34178" t="s">
        <v>51638</v>
      </c>
    </row>
    <row r="34179" spans="1:1" x14ac:dyDescent="0.25">
      <c r="A34179" t="s">
        <v>44762</v>
      </c>
    </row>
    <row r="34180" spans="1:1" x14ac:dyDescent="0.25">
      <c r="A34180" t="s">
        <v>133744</v>
      </c>
    </row>
    <row r="34181" spans="1:1" x14ac:dyDescent="0.25">
      <c r="A34181" t="s">
        <v>63914</v>
      </c>
    </row>
    <row r="34182" spans="1:1" x14ac:dyDescent="0.25">
      <c r="A34182" t="s">
        <v>113895</v>
      </c>
    </row>
    <row r="34183" spans="1:1" x14ac:dyDescent="0.25">
      <c r="A34183" t="s">
        <v>139130</v>
      </c>
    </row>
    <row r="34184" spans="1:1" x14ac:dyDescent="0.25">
      <c r="A34184" t="s">
        <v>59589</v>
      </c>
    </row>
    <row r="34185" spans="1:1" x14ac:dyDescent="0.25">
      <c r="A34185" t="s">
        <v>86821</v>
      </c>
    </row>
    <row r="34186" spans="1:1" x14ac:dyDescent="0.25">
      <c r="A34186" t="s">
        <v>83312</v>
      </c>
    </row>
    <row r="34187" spans="1:1" x14ac:dyDescent="0.25">
      <c r="A34187" t="s">
        <v>1287</v>
      </c>
    </row>
    <row r="34188" spans="1:1" x14ac:dyDescent="0.25">
      <c r="A34188" t="s">
        <v>115822</v>
      </c>
    </row>
    <row r="34189" spans="1:1" x14ac:dyDescent="0.25">
      <c r="A34189" t="s">
        <v>84729</v>
      </c>
    </row>
    <row r="34190" spans="1:1" x14ac:dyDescent="0.25">
      <c r="A34190" t="s">
        <v>145122</v>
      </c>
    </row>
    <row r="34191" spans="1:1" x14ac:dyDescent="0.25">
      <c r="A34191" t="s">
        <v>85641</v>
      </c>
    </row>
    <row r="34192" spans="1:1" x14ac:dyDescent="0.25">
      <c r="A34192" t="s">
        <v>140535</v>
      </c>
    </row>
    <row r="34193" spans="1:1" x14ac:dyDescent="0.25">
      <c r="A34193" t="s">
        <v>10797</v>
      </c>
    </row>
    <row r="34194" spans="1:1" x14ac:dyDescent="0.25">
      <c r="A34194" t="s">
        <v>68633</v>
      </c>
    </row>
    <row r="34195" spans="1:1" x14ac:dyDescent="0.25">
      <c r="A34195" t="s">
        <v>93945</v>
      </c>
    </row>
    <row r="34196" spans="1:1" x14ac:dyDescent="0.25">
      <c r="A34196" t="s">
        <v>127906</v>
      </c>
    </row>
    <row r="34197" spans="1:1" x14ac:dyDescent="0.25">
      <c r="A34197" t="s">
        <v>119669</v>
      </c>
    </row>
    <row r="34198" spans="1:1" x14ac:dyDescent="0.25">
      <c r="A34198" t="s">
        <v>39908</v>
      </c>
    </row>
    <row r="34199" spans="1:1" x14ac:dyDescent="0.25">
      <c r="A34199" t="s">
        <v>14818</v>
      </c>
    </row>
    <row r="34200" spans="1:1" x14ac:dyDescent="0.25">
      <c r="A34200" t="s">
        <v>16305</v>
      </c>
    </row>
    <row r="34201" spans="1:1" x14ac:dyDescent="0.25">
      <c r="A34201" t="s">
        <v>134717</v>
      </c>
    </row>
    <row r="34202" spans="1:1" x14ac:dyDescent="0.25">
      <c r="A34202" t="s">
        <v>9936</v>
      </c>
    </row>
    <row r="34203" spans="1:1" x14ac:dyDescent="0.25">
      <c r="A34203" t="s">
        <v>91518</v>
      </c>
    </row>
    <row r="34204" spans="1:1" x14ac:dyDescent="0.25">
      <c r="A34204" t="s">
        <v>69908</v>
      </c>
    </row>
    <row r="34205" spans="1:1" x14ac:dyDescent="0.25">
      <c r="A34205" t="s">
        <v>27240</v>
      </c>
    </row>
    <row r="34206" spans="1:1" x14ac:dyDescent="0.25">
      <c r="A34206" t="s">
        <v>58244</v>
      </c>
    </row>
    <row r="34207" spans="1:1" x14ac:dyDescent="0.25">
      <c r="A34207" t="s">
        <v>19115</v>
      </c>
    </row>
    <row r="34208" spans="1:1" x14ac:dyDescent="0.25">
      <c r="A34208" t="s">
        <v>59571</v>
      </c>
    </row>
    <row r="34209" spans="1:1" x14ac:dyDescent="0.25">
      <c r="A34209" t="s">
        <v>142838</v>
      </c>
    </row>
    <row r="34210" spans="1:1" x14ac:dyDescent="0.25">
      <c r="A34210" t="s">
        <v>122708</v>
      </c>
    </row>
    <row r="34211" spans="1:1" x14ac:dyDescent="0.25">
      <c r="A34211" t="s">
        <v>139563</v>
      </c>
    </row>
    <row r="34212" spans="1:1" x14ac:dyDescent="0.25">
      <c r="A34212" t="s">
        <v>21113</v>
      </c>
    </row>
    <row r="34213" spans="1:1" x14ac:dyDescent="0.25">
      <c r="A34213" t="s">
        <v>139252</v>
      </c>
    </row>
    <row r="34214" spans="1:1" x14ac:dyDescent="0.25">
      <c r="A34214" t="s">
        <v>15511</v>
      </c>
    </row>
    <row r="34215" spans="1:1" x14ac:dyDescent="0.25">
      <c r="A34215" t="s">
        <v>143120</v>
      </c>
    </row>
    <row r="34216" spans="1:1" x14ac:dyDescent="0.25">
      <c r="A34216" t="s">
        <v>97487</v>
      </c>
    </row>
    <row r="34217" spans="1:1" x14ac:dyDescent="0.25">
      <c r="A34217" t="s">
        <v>131348</v>
      </c>
    </row>
    <row r="34218" spans="1:1" x14ac:dyDescent="0.25">
      <c r="A34218" t="s">
        <v>54443</v>
      </c>
    </row>
    <row r="34219" spans="1:1" x14ac:dyDescent="0.25">
      <c r="A34219" t="s">
        <v>58034</v>
      </c>
    </row>
    <row r="34220" spans="1:1" x14ac:dyDescent="0.25">
      <c r="A34220" t="s">
        <v>77316</v>
      </c>
    </row>
    <row r="34221" spans="1:1" x14ac:dyDescent="0.25">
      <c r="A34221" t="s">
        <v>33435</v>
      </c>
    </row>
    <row r="34222" spans="1:1" x14ac:dyDescent="0.25">
      <c r="A34222" t="s">
        <v>77059</v>
      </c>
    </row>
    <row r="34223" spans="1:1" x14ac:dyDescent="0.25">
      <c r="A34223" t="s">
        <v>112288</v>
      </c>
    </row>
    <row r="34224" spans="1:1" x14ac:dyDescent="0.25">
      <c r="A34224" t="s">
        <v>14438</v>
      </c>
    </row>
    <row r="34225" spans="1:1" x14ac:dyDescent="0.25">
      <c r="A34225" t="s">
        <v>38886</v>
      </c>
    </row>
    <row r="34226" spans="1:1" x14ac:dyDescent="0.25">
      <c r="A34226" t="s">
        <v>99986</v>
      </c>
    </row>
    <row r="34227" spans="1:1" x14ac:dyDescent="0.25">
      <c r="A34227" t="s">
        <v>17044</v>
      </c>
    </row>
    <row r="34228" spans="1:1" x14ac:dyDescent="0.25">
      <c r="A34228" t="s">
        <v>50656</v>
      </c>
    </row>
    <row r="34229" spans="1:1" x14ac:dyDescent="0.25">
      <c r="A34229" t="s">
        <v>45430</v>
      </c>
    </row>
    <row r="34230" spans="1:1" x14ac:dyDescent="0.25">
      <c r="A34230" t="s">
        <v>130906</v>
      </c>
    </row>
    <row r="34231" spans="1:1" x14ac:dyDescent="0.25">
      <c r="A34231" t="s">
        <v>88195</v>
      </c>
    </row>
    <row r="34232" spans="1:1" x14ac:dyDescent="0.25">
      <c r="A34232" t="s">
        <v>127992</v>
      </c>
    </row>
    <row r="34233" spans="1:1" x14ac:dyDescent="0.25">
      <c r="A34233" t="s">
        <v>127387</v>
      </c>
    </row>
    <row r="34234" spans="1:1" x14ac:dyDescent="0.25">
      <c r="A34234" t="s">
        <v>73393</v>
      </c>
    </row>
    <row r="34235" spans="1:1" x14ac:dyDescent="0.25">
      <c r="A34235" t="s">
        <v>65014</v>
      </c>
    </row>
    <row r="34236" spans="1:1" x14ac:dyDescent="0.25">
      <c r="A34236" t="s">
        <v>126292</v>
      </c>
    </row>
    <row r="34237" spans="1:1" x14ac:dyDescent="0.25">
      <c r="A34237" t="s">
        <v>89152</v>
      </c>
    </row>
    <row r="34238" spans="1:1" x14ac:dyDescent="0.25">
      <c r="A34238" t="s">
        <v>120612</v>
      </c>
    </row>
    <row r="34239" spans="1:1" x14ac:dyDescent="0.25">
      <c r="A34239" t="s">
        <v>83629</v>
      </c>
    </row>
    <row r="34240" spans="1:1" x14ac:dyDescent="0.25">
      <c r="A34240" t="s">
        <v>122972</v>
      </c>
    </row>
    <row r="34241" spans="1:1" x14ac:dyDescent="0.25">
      <c r="A34241" t="s">
        <v>67128</v>
      </c>
    </row>
    <row r="34242" spans="1:1" x14ac:dyDescent="0.25">
      <c r="A34242" t="s">
        <v>139648</v>
      </c>
    </row>
    <row r="34243" spans="1:1" x14ac:dyDescent="0.25">
      <c r="A34243" t="s">
        <v>73309</v>
      </c>
    </row>
    <row r="34244" spans="1:1" x14ac:dyDescent="0.25">
      <c r="A34244" t="s">
        <v>90303</v>
      </c>
    </row>
    <row r="34245" spans="1:1" x14ac:dyDescent="0.25">
      <c r="A34245" t="s">
        <v>48503</v>
      </c>
    </row>
    <row r="34246" spans="1:1" x14ac:dyDescent="0.25">
      <c r="A34246" t="s">
        <v>93553</v>
      </c>
    </row>
    <row r="34247" spans="1:1" x14ac:dyDescent="0.25">
      <c r="A34247" t="s">
        <v>28050</v>
      </c>
    </row>
    <row r="34248" spans="1:1" x14ac:dyDescent="0.25">
      <c r="A34248" t="s">
        <v>46539</v>
      </c>
    </row>
    <row r="34249" spans="1:1" x14ac:dyDescent="0.25">
      <c r="A34249" t="s">
        <v>129521</v>
      </c>
    </row>
    <row r="34250" spans="1:1" x14ac:dyDescent="0.25">
      <c r="A34250" t="s">
        <v>54312</v>
      </c>
    </row>
    <row r="34251" spans="1:1" x14ac:dyDescent="0.25">
      <c r="A34251" t="s">
        <v>20561</v>
      </c>
    </row>
    <row r="34252" spans="1:1" x14ac:dyDescent="0.25">
      <c r="A34252" t="s">
        <v>119066</v>
      </c>
    </row>
    <row r="34253" spans="1:1" x14ac:dyDescent="0.25">
      <c r="A34253" t="s">
        <v>92391</v>
      </c>
    </row>
    <row r="34254" spans="1:1" x14ac:dyDescent="0.25">
      <c r="A34254" t="s">
        <v>103838</v>
      </c>
    </row>
    <row r="34255" spans="1:1" x14ac:dyDescent="0.25">
      <c r="A34255" t="s">
        <v>95805</v>
      </c>
    </row>
    <row r="34256" spans="1:1" x14ac:dyDescent="0.25">
      <c r="A34256" t="s">
        <v>13280</v>
      </c>
    </row>
    <row r="34257" spans="1:1" x14ac:dyDescent="0.25">
      <c r="A34257" t="s">
        <v>121477</v>
      </c>
    </row>
    <row r="34258" spans="1:1" x14ac:dyDescent="0.25">
      <c r="A34258" t="s">
        <v>44224</v>
      </c>
    </row>
    <row r="34259" spans="1:1" x14ac:dyDescent="0.25">
      <c r="A34259" t="s">
        <v>144742</v>
      </c>
    </row>
    <row r="34260" spans="1:1" x14ac:dyDescent="0.25">
      <c r="A34260" t="s">
        <v>125525</v>
      </c>
    </row>
    <row r="34261" spans="1:1" x14ac:dyDescent="0.25">
      <c r="A34261" t="s">
        <v>18991</v>
      </c>
    </row>
    <row r="34262" spans="1:1" x14ac:dyDescent="0.25">
      <c r="A34262" t="s">
        <v>47902</v>
      </c>
    </row>
    <row r="34263" spans="1:1" x14ac:dyDescent="0.25">
      <c r="A34263" t="s">
        <v>118236</v>
      </c>
    </row>
    <row r="34264" spans="1:1" x14ac:dyDescent="0.25">
      <c r="A34264" t="s">
        <v>36434</v>
      </c>
    </row>
    <row r="34265" spans="1:1" x14ac:dyDescent="0.25">
      <c r="A34265" t="s">
        <v>50903</v>
      </c>
    </row>
    <row r="34266" spans="1:1" x14ac:dyDescent="0.25">
      <c r="A34266" t="s">
        <v>104268</v>
      </c>
    </row>
    <row r="34267" spans="1:1" x14ac:dyDescent="0.25">
      <c r="A34267" t="s">
        <v>23579</v>
      </c>
    </row>
    <row r="34268" spans="1:1" x14ac:dyDescent="0.25">
      <c r="A34268" t="s">
        <v>124561</v>
      </c>
    </row>
    <row r="34269" spans="1:1" x14ac:dyDescent="0.25">
      <c r="A34269" t="s">
        <v>23116</v>
      </c>
    </row>
    <row r="34270" spans="1:1" x14ac:dyDescent="0.25">
      <c r="A34270" t="s">
        <v>143611</v>
      </c>
    </row>
    <row r="34271" spans="1:1" x14ac:dyDescent="0.25">
      <c r="A34271" t="s">
        <v>104833</v>
      </c>
    </row>
    <row r="34272" spans="1:1" x14ac:dyDescent="0.25">
      <c r="A34272" t="s">
        <v>117738</v>
      </c>
    </row>
    <row r="34273" spans="1:1" x14ac:dyDescent="0.25">
      <c r="A34273" t="s">
        <v>21949</v>
      </c>
    </row>
    <row r="34274" spans="1:1" x14ac:dyDescent="0.25">
      <c r="A34274" t="s">
        <v>78577</v>
      </c>
    </row>
    <row r="34275" spans="1:1" x14ac:dyDescent="0.25">
      <c r="A34275" t="s">
        <v>11068</v>
      </c>
    </row>
    <row r="34276" spans="1:1" x14ac:dyDescent="0.25">
      <c r="A34276" t="s">
        <v>31686</v>
      </c>
    </row>
    <row r="34277" spans="1:1" x14ac:dyDescent="0.25">
      <c r="A34277" t="s">
        <v>57986</v>
      </c>
    </row>
    <row r="34278" spans="1:1" x14ac:dyDescent="0.25">
      <c r="A34278" t="s">
        <v>43155</v>
      </c>
    </row>
    <row r="34279" spans="1:1" x14ac:dyDescent="0.25">
      <c r="A34279" t="s">
        <v>90817</v>
      </c>
    </row>
    <row r="34280" spans="1:1" x14ac:dyDescent="0.25">
      <c r="A34280" t="s">
        <v>30978</v>
      </c>
    </row>
    <row r="34281" spans="1:1" x14ac:dyDescent="0.25">
      <c r="A34281" t="s">
        <v>118925</v>
      </c>
    </row>
    <row r="34282" spans="1:1" x14ac:dyDescent="0.25">
      <c r="A34282" t="s">
        <v>55746</v>
      </c>
    </row>
    <row r="34283" spans="1:1" x14ac:dyDescent="0.25">
      <c r="A34283" t="s">
        <v>140467</v>
      </c>
    </row>
    <row r="34284" spans="1:1" x14ac:dyDescent="0.25">
      <c r="A34284" t="s">
        <v>47949</v>
      </c>
    </row>
    <row r="34285" spans="1:1" x14ac:dyDescent="0.25">
      <c r="A34285" t="s">
        <v>109211</v>
      </c>
    </row>
    <row r="34286" spans="1:1" x14ac:dyDescent="0.25">
      <c r="A34286" t="s">
        <v>62571</v>
      </c>
    </row>
    <row r="34287" spans="1:1" x14ac:dyDescent="0.25">
      <c r="A34287" t="s">
        <v>52664</v>
      </c>
    </row>
    <row r="34288" spans="1:1" x14ac:dyDescent="0.25">
      <c r="A34288" t="s">
        <v>61951</v>
      </c>
    </row>
    <row r="34289" spans="1:1" x14ac:dyDescent="0.25">
      <c r="A34289" t="s">
        <v>98881</v>
      </c>
    </row>
    <row r="34290" spans="1:1" x14ac:dyDescent="0.25">
      <c r="A34290" t="s">
        <v>103005</v>
      </c>
    </row>
    <row r="34291" spans="1:1" x14ac:dyDescent="0.25">
      <c r="A34291" t="s">
        <v>97698</v>
      </c>
    </row>
    <row r="34292" spans="1:1" x14ac:dyDescent="0.25">
      <c r="A34292" t="s">
        <v>132909</v>
      </c>
    </row>
    <row r="34293" spans="1:1" x14ac:dyDescent="0.25">
      <c r="A34293" t="s">
        <v>26343</v>
      </c>
    </row>
    <row r="34294" spans="1:1" x14ac:dyDescent="0.25">
      <c r="A34294" t="s">
        <v>63944</v>
      </c>
    </row>
    <row r="34295" spans="1:1" x14ac:dyDescent="0.25">
      <c r="A34295" t="s">
        <v>131240</v>
      </c>
    </row>
    <row r="34296" spans="1:1" x14ac:dyDescent="0.25">
      <c r="A34296" t="s">
        <v>17596</v>
      </c>
    </row>
    <row r="34297" spans="1:1" x14ac:dyDescent="0.25">
      <c r="A34297" t="s">
        <v>64525</v>
      </c>
    </row>
    <row r="34298" spans="1:1" x14ac:dyDescent="0.25">
      <c r="A34298" t="s">
        <v>90862</v>
      </c>
    </row>
    <row r="34299" spans="1:1" x14ac:dyDescent="0.25">
      <c r="A34299" t="s">
        <v>95784</v>
      </c>
    </row>
    <row r="34300" spans="1:1" x14ac:dyDescent="0.25">
      <c r="A34300" t="s">
        <v>51379</v>
      </c>
    </row>
    <row r="34301" spans="1:1" x14ac:dyDescent="0.25">
      <c r="A34301" t="s">
        <v>122149</v>
      </c>
    </row>
    <row r="34302" spans="1:1" x14ac:dyDescent="0.25">
      <c r="A34302" t="s">
        <v>51763</v>
      </c>
    </row>
    <row r="34303" spans="1:1" x14ac:dyDescent="0.25">
      <c r="A34303" t="s">
        <v>33476</v>
      </c>
    </row>
    <row r="34304" spans="1:1" x14ac:dyDescent="0.25">
      <c r="A34304" t="s">
        <v>85686</v>
      </c>
    </row>
    <row r="34305" spans="1:1" x14ac:dyDescent="0.25">
      <c r="A34305" t="s">
        <v>34889</v>
      </c>
    </row>
    <row r="34306" spans="1:1" x14ac:dyDescent="0.25">
      <c r="A34306" t="s">
        <v>126253</v>
      </c>
    </row>
    <row r="34307" spans="1:1" x14ac:dyDescent="0.25">
      <c r="A34307" t="s">
        <v>69840</v>
      </c>
    </row>
    <row r="34308" spans="1:1" x14ac:dyDescent="0.25">
      <c r="A34308" t="s">
        <v>107680</v>
      </c>
    </row>
    <row r="34309" spans="1:1" x14ac:dyDescent="0.25">
      <c r="A34309" t="s">
        <v>100103</v>
      </c>
    </row>
    <row r="34310" spans="1:1" x14ac:dyDescent="0.25">
      <c r="A34310" t="s">
        <v>78731</v>
      </c>
    </row>
    <row r="34311" spans="1:1" x14ac:dyDescent="0.25">
      <c r="A34311" t="s">
        <v>40984</v>
      </c>
    </row>
    <row r="34312" spans="1:1" x14ac:dyDescent="0.25">
      <c r="A34312" t="s">
        <v>102327</v>
      </c>
    </row>
    <row r="34313" spans="1:1" x14ac:dyDescent="0.25">
      <c r="A34313" t="s">
        <v>27456</v>
      </c>
    </row>
    <row r="34314" spans="1:1" x14ac:dyDescent="0.25">
      <c r="A34314" t="s">
        <v>118586</v>
      </c>
    </row>
    <row r="34315" spans="1:1" x14ac:dyDescent="0.25">
      <c r="A34315" t="s">
        <v>11624</v>
      </c>
    </row>
    <row r="34316" spans="1:1" x14ac:dyDescent="0.25">
      <c r="A34316" t="s">
        <v>26552</v>
      </c>
    </row>
    <row r="34317" spans="1:1" x14ac:dyDescent="0.25">
      <c r="A34317" t="s">
        <v>87681</v>
      </c>
    </row>
    <row r="34318" spans="1:1" x14ac:dyDescent="0.25">
      <c r="A34318" t="s">
        <v>18968</v>
      </c>
    </row>
    <row r="34319" spans="1:1" x14ac:dyDescent="0.25">
      <c r="A34319" t="s">
        <v>112188</v>
      </c>
    </row>
    <row r="34320" spans="1:1" x14ac:dyDescent="0.25">
      <c r="A34320" t="s">
        <v>34437</v>
      </c>
    </row>
    <row r="34321" spans="1:1" x14ac:dyDescent="0.25">
      <c r="A34321" t="s">
        <v>12671</v>
      </c>
    </row>
    <row r="34322" spans="1:1" x14ac:dyDescent="0.25">
      <c r="A34322" t="s">
        <v>120336</v>
      </c>
    </row>
    <row r="34323" spans="1:1" x14ac:dyDescent="0.25">
      <c r="A34323" t="s">
        <v>27311</v>
      </c>
    </row>
    <row r="34324" spans="1:1" x14ac:dyDescent="0.25">
      <c r="A34324" t="s">
        <v>107171</v>
      </c>
    </row>
    <row r="34325" spans="1:1" x14ac:dyDescent="0.25">
      <c r="A34325" t="s">
        <v>126056</v>
      </c>
    </row>
    <row r="34326" spans="1:1" x14ac:dyDescent="0.25">
      <c r="A34326" t="s">
        <v>12961</v>
      </c>
    </row>
    <row r="34327" spans="1:1" x14ac:dyDescent="0.25">
      <c r="A34327" t="s">
        <v>130610</v>
      </c>
    </row>
    <row r="34328" spans="1:1" x14ac:dyDescent="0.25">
      <c r="A34328" t="s">
        <v>141650</v>
      </c>
    </row>
    <row r="34329" spans="1:1" x14ac:dyDescent="0.25">
      <c r="A34329" t="s">
        <v>111412</v>
      </c>
    </row>
    <row r="34330" spans="1:1" x14ac:dyDescent="0.25">
      <c r="A34330" t="s">
        <v>115024</v>
      </c>
    </row>
    <row r="34331" spans="1:1" x14ac:dyDescent="0.25">
      <c r="A34331" t="s">
        <v>98050</v>
      </c>
    </row>
    <row r="34332" spans="1:1" x14ac:dyDescent="0.25">
      <c r="A34332" t="s">
        <v>54896</v>
      </c>
    </row>
    <row r="34333" spans="1:1" x14ac:dyDescent="0.25">
      <c r="A34333" t="s">
        <v>26108</v>
      </c>
    </row>
    <row r="34334" spans="1:1" x14ac:dyDescent="0.25">
      <c r="A34334" t="s">
        <v>64652</v>
      </c>
    </row>
    <row r="34335" spans="1:1" x14ac:dyDescent="0.25">
      <c r="A34335" t="s">
        <v>134444</v>
      </c>
    </row>
    <row r="34336" spans="1:1" x14ac:dyDescent="0.25">
      <c r="A34336" t="s">
        <v>139991</v>
      </c>
    </row>
    <row r="34337" spans="1:1" x14ac:dyDescent="0.25">
      <c r="A34337" t="s">
        <v>48633</v>
      </c>
    </row>
    <row r="34338" spans="1:1" x14ac:dyDescent="0.25">
      <c r="A34338" t="s">
        <v>13249</v>
      </c>
    </row>
    <row r="34339" spans="1:1" x14ac:dyDescent="0.25">
      <c r="A34339" t="s">
        <v>107606</v>
      </c>
    </row>
    <row r="34340" spans="1:1" x14ac:dyDescent="0.25">
      <c r="A34340" t="s">
        <v>27536</v>
      </c>
    </row>
    <row r="34341" spans="1:1" x14ac:dyDescent="0.25">
      <c r="A34341" t="s">
        <v>144213</v>
      </c>
    </row>
    <row r="34342" spans="1:1" x14ac:dyDescent="0.25">
      <c r="A34342" t="s">
        <v>46982</v>
      </c>
    </row>
    <row r="34343" spans="1:1" x14ac:dyDescent="0.25">
      <c r="A34343" t="s">
        <v>47371</v>
      </c>
    </row>
    <row r="34344" spans="1:1" x14ac:dyDescent="0.25">
      <c r="A34344" t="s">
        <v>56185</v>
      </c>
    </row>
    <row r="34345" spans="1:1" x14ac:dyDescent="0.25">
      <c r="A34345" t="s">
        <v>57809</v>
      </c>
    </row>
    <row r="34346" spans="1:1" x14ac:dyDescent="0.25">
      <c r="A34346" t="s">
        <v>90238</v>
      </c>
    </row>
    <row r="34347" spans="1:1" x14ac:dyDescent="0.25">
      <c r="A34347" t="s">
        <v>71555</v>
      </c>
    </row>
    <row r="34348" spans="1:1" x14ac:dyDescent="0.25">
      <c r="A34348" t="s">
        <v>81386</v>
      </c>
    </row>
    <row r="34349" spans="1:1" x14ac:dyDescent="0.25">
      <c r="A34349" t="s">
        <v>95749</v>
      </c>
    </row>
    <row r="34350" spans="1:1" x14ac:dyDescent="0.25">
      <c r="A34350" t="s">
        <v>46645</v>
      </c>
    </row>
    <row r="34351" spans="1:1" x14ac:dyDescent="0.25">
      <c r="A34351" t="s">
        <v>92666</v>
      </c>
    </row>
    <row r="34352" spans="1:1" x14ac:dyDescent="0.25">
      <c r="A34352" t="s">
        <v>112997</v>
      </c>
    </row>
    <row r="34353" spans="1:1" x14ac:dyDescent="0.25">
      <c r="A34353" t="s">
        <v>17296</v>
      </c>
    </row>
    <row r="34354" spans="1:1" x14ac:dyDescent="0.25">
      <c r="A34354" t="s">
        <v>49223</v>
      </c>
    </row>
    <row r="34355" spans="1:1" x14ac:dyDescent="0.25">
      <c r="A34355" t="s">
        <v>103691</v>
      </c>
    </row>
    <row r="34356" spans="1:1" x14ac:dyDescent="0.25">
      <c r="A34356" t="s">
        <v>123816</v>
      </c>
    </row>
    <row r="34357" spans="1:1" x14ac:dyDescent="0.25">
      <c r="A34357" t="s">
        <v>50002</v>
      </c>
    </row>
    <row r="34358" spans="1:1" x14ac:dyDescent="0.25">
      <c r="A34358" t="s">
        <v>14367</v>
      </c>
    </row>
    <row r="34359" spans="1:1" x14ac:dyDescent="0.25">
      <c r="A34359" t="s">
        <v>120886</v>
      </c>
    </row>
    <row r="34360" spans="1:1" x14ac:dyDescent="0.25">
      <c r="A34360" t="s">
        <v>81184</v>
      </c>
    </row>
    <row r="34361" spans="1:1" x14ac:dyDescent="0.25">
      <c r="A34361" t="s">
        <v>14582</v>
      </c>
    </row>
    <row r="34362" spans="1:1" x14ac:dyDescent="0.25">
      <c r="A34362" t="s">
        <v>20799</v>
      </c>
    </row>
    <row r="34363" spans="1:1" x14ac:dyDescent="0.25">
      <c r="A34363" t="s">
        <v>120385</v>
      </c>
    </row>
    <row r="34364" spans="1:1" x14ac:dyDescent="0.25">
      <c r="A34364" t="s">
        <v>57430</v>
      </c>
    </row>
    <row r="34365" spans="1:1" x14ac:dyDescent="0.25">
      <c r="A34365" t="s">
        <v>67003</v>
      </c>
    </row>
    <row r="34366" spans="1:1" x14ac:dyDescent="0.25">
      <c r="A34366" t="s">
        <v>105368</v>
      </c>
    </row>
    <row r="34367" spans="1:1" x14ac:dyDescent="0.25">
      <c r="A34367" t="s">
        <v>44269</v>
      </c>
    </row>
    <row r="34368" spans="1:1" x14ac:dyDescent="0.25">
      <c r="A34368" t="s">
        <v>38083</v>
      </c>
    </row>
    <row r="34369" spans="1:1" x14ac:dyDescent="0.25">
      <c r="A34369" t="s">
        <v>131945</v>
      </c>
    </row>
    <row r="34370" spans="1:1" x14ac:dyDescent="0.25">
      <c r="A34370" t="s">
        <v>19270</v>
      </c>
    </row>
    <row r="34371" spans="1:1" x14ac:dyDescent="0.25">
      <c r="A34371" t="s">
        <v>35619</v>
      </c>
    </row>
    <row r="34372" spans="1:1" x14ac:dyDescent="0.25">
      <c r="A34372" t="s">
        <v>135678</v>
      </c>
    </row>
    <row r="34373" spans="1:1" x14ac:dyDescent="0.25">
      <c r="A34373" t="s">
        <v>80191</v>
      </c>
    </row>
    <row r="34374" spans="1:1" x14ac:dyDescent="0.25">
      <c r="A34374" t="s">
        <v>75442</v>
      </c>
    </row>
    <row r="34375" spans="1:1" x14ac:dyDescent="0.25">
      <c r="A34375" t="s">
        <v>82793</v>
      </c>
    </row>
    <row r="34376" spans="1:1" x14ac:dyDescent="0.25">
      <c r="A34376" t="s">
        <v>134641</v>
      </c>
    </row>
    <row r="34377" spans="1:1" x14ac:dyDescent="0.25">
      <c r="A34377" t="s">
        <v>69241</v>
      </c>
    </row>
    <row r="34378" spans="1:1" x14ac:dyDescent="0.25">
      <c r="A34378" t="s">
        <v>123921</v>
      </c>
    </row>
    <row r="34379" spans="1:1" x14ac:dyDescent="0.25">
      <c r="A34379" t="s">
        <v>126991</v>
      </c>
    </row>
    <row r="34380" spans="1:1" x14ac:dyDescent="0.25">
      <c r="A34380" t="s">
        <v>142153</v>
      </c>
    </row>
    <row r="34381" spans="1:1" x14ac:dyDescent="0.25">
      <c r="A34381" t="s">
        <v>82737</v>
      </c>
    </row>
    <row r="34382" spans="1:1" x14ac:dyDescent="0.25">
      <c r="A34382" t="s">
        <v>17998</v>
      </c>
    </row>
    <row r="34383" spans="1:1" x14ac:dyDescent="0.25">
      <c r="A34383" t="s">
        <v>73343</v>
      </c>
    </row>
    <row r="34384" spans="1:1" x14ac:dyDescent="0.25">
      <c r="A34384" t="s">
        <v>95433</v>
      </c>
    </row>
    <row r="34385" spans="1:1" x14ac:dyDescent="0.25">
      <c r="A34385" t="s">
        <v>50509</v>
      </c>
    </row>
    <row r="34386" spans="1:1" x14ac:dyDescent="0.25">
      <c r="A34386" t="s">
        <v>66808</v>
      </c>
    </row>
    <row r="34387" spans="1:1" x14ac:dyDescent="0.25">
      <c r="A34387" t="s">
        <v>59808</v>
      </c>
    </row>
    <row r="34388" spans="1:1" x14ac:dyDescent="0.25">
      <c r="A34388" t="s">
        <v>75217</v>
      </c>
    </row>
    <row r="34389" spans="1:1" x14ac:dyDescent="0.25">
      <c r="A34389" t="s">
        <v>141080</v>
      </c>
    </row>
    <row r="34390" spans="1:1" x14ac:dyDescent="0.25">
      <c r="A34390" t="s">
        <v>81947</v>
      </c>
    </row>
    <row r="34391" spans="1:1" x14ac:dyDescent="0.25">
      <c r="A34391" t="s">
        <v>119871</v>
      </c>
    </row>
    <row r="34392" spans="1:1" x14ac:dyDescent="0.25">
      <c r="A34392" t="s">
        <v>41995</v>
      </c>
    </row>
    <row r="34393" spans="1:1" x14ac:dyDescent="0.25">
      <c r="A34393" t="s">
        <v>92839</v>
      </c>
    </row>
    <row r="34394" spans="1:1" x14ac:dyDescent="0.25">
      <c r="A34394" t="s">
        <v>90448</v>
      </c>
    </row>
    <row r="34395" spans="1:1" x14ac:dyDescent="0.25">
      <c r="A34395" t="s">
        <v>120995</v>
      </c>
    </row>
    <row r="34396" spans="1:1" x14ac:dyDescent="0.25">
      <c r="A34396" t="s">
        <v>98162</v>
      </c>
    </row>
    <row r="34397" spans="1:1" x14ac:dyDescent="0.25">
      <c r="A34397" t="s">
        <v>30597</v>
      </c>
    </row>
    <row r="34398" spans="1:1" x14ac:dyDescent="0.25">
      <c r="A34398" t="s">
        <v>136809</v>
      </c>
    </row>
    <row r="34399" spans="1:1" x14ac:dyDescent="0.25">
      <c r="A34399" t="s">
        <v>9327</v>
      </c>
    </row>
    <row r="34400" spans="1:1" x14ac:dyDescent="0.25">
      <c r="A34400" t="s">
        <v>34116</v>
      </c>
    </row>
    <row r="34401" spans="1:1" x14ac:dyDescent="0.25">
      <c r="A34401" t="s">
        <v>101641</v>
      </c>
    </row>
    <row r="34402" spans="1:1" x14ac:dyDescent="0.25">
      <c r="A34402" t="s">
        <v>48882</v>
      </c>
    </row>
    <row r="34403" spans="1:1" x14ac:dyDescent="0.25">
      <c r="A34403" t="s">
        <v>26160</v>
      </c>
    </row>
    <row r="34404" spans="1:1" x14ac:dyDescent="0.25">
      <c r="A34404" t="s">
        <v>97032</v>
      </c>
    </row>
    <row r="34405" spans="1:1" x14ac:dyDescent="0.25">
      <c r="A34405" t="s">
        <v>10780</v>
      </c>
    </row>
    <row r="34406" spans="1:1" x14ac:dyDescent="0.25">
      <c r="A34406" t="s">
        <v>24564</v>
      </c>
    </row>
    <row r="34407" spans="1:1" x14ac:dyDescent="0.25">
      <c r="A34407" t="s">
        <v>40486</v>
      </c>
    </row>
    <row r="34408" spans="1:1" x14ac:dyDescent="0.25">
      <c r="A34408" t="s">
        <v>51369</v>
      </c>
    </row>
    <row r="34409" spans="1:1" x14ac:dyDescent="0.25">
      <c r="A34409" t="s">
        <v>96489</v>
      </c>
    </row>
    <row r="34410" spans="1:1" x14ac:dyDescent="0.25">
      <c r="A34410" t="s">
        <v>11928</v>
      </c>
    </row>
    <row r="34411" spans="1:1" x14ac:dyDescent="0.25">
      <c r="A34411" t="s">
        <v>70349</v>
      </c>
    </row>
    <row r="34412" spans="1:1" x14ac:dyDescent="0.25">
      <c r="A34412" t="s">
        <v>118886</v>
      </c>
    </row>
    <row r="34413" spans="1:1" x14ac:dyDescent="0.25">
      <c r="A34413" t="s">
        <v>140062</v>
      </c>
    </row>
    <row r="34414" spans="1:1" x14ac:dyDescent="0.25">
      <c r="A34414" t="s">
        <v>59376</v>
      </c>
    </row>
    <row r="34415" spans="1:1" x14ac:dyDescent="0.25">
      <c r="A34415" t="s">
        <v>17351</v>
      </c>
    </row>
    <row r="34416" spans="1:1" x14ac:dyDescent="0.25">
      <c r="A34416" t="s">
        <v>40474</v>
      </c>
    </row>
    <row r="34417" spans="1:1" x14ac:dyDescent="0.25">
      <c r="A34417" t="s">
        <v>60438</v>
      </c>
    </row>
    <row r="34418" spans="1:1" x14ac:dyDescent="0.25">
      <c r="A34418" t="s">
        <v>139414</v>
      </c>
    </row>
    <row r="34419" spans="1:1" x14ac:dyDescent="0.25">
      <c r="A34419" t="s">
        <v>87354</v>
      </c>
    </row>
    <row r="34420" spans="1:1" x14ac:dyDescent="0.25">
      <c r="A34420" t="s">
        <v>114229</v>
      </c>
    </row>
    <row r="34421" spans="1:1" x14ac:dyDescent="0.25">
      <c r="A34421" t="s">
        <v>45639</v>
      </c>
    </row>
    <row r="34422" spans="1:1" x14ac:dyDescent="0.25">
      <c r="A34422" t="s">
        <v>27166</v>
      </c>
    </row>
    <row r="34423" spans="1:1" x14ac:dyDescent="0.25">
      <c r="A34423" t="s">
        <v>1499</v>
      </c>
    </row>
    <row r="34424" spans="1:1" x14ac:dyDescent="0.25">
      <c r="A34424" t="s">
        <v>60530</v>
      </c>
    </row>
    <row r="34425" spans="1:1" x14ac:dyDescent="0.25">
      <c r="A34425" t="s">
        <v>114346</v>
      </c>
    </row>
    <row r="34426" spans="1:1" x14ac:dyDescent="0.25">
      <c r="A34426" t="s">
        <v>35023</v>
      </c>
    </row>
    <row r="34427" spans="1:1" x14ac:dyDescent="0.25">
      <c r="A34427" t="s">
        <v>69952</v>
      </c>
    </row>
    <row r="34428" spans="1:1" x14ac:dyDescent="0.25">
      <c r="A34428" t="s">
        <v>71285</v>
      </c>
    </row>
    <row r="34429" spans="1:1" x14ac:dyDescent="0.25">
      <c r="A34429" t="s">
        <v>35916</v>
      </c>
    </row>
    <row r="34430" spans="1:1" x14ac:dyDescent="0.25">
      <c r="A34430" t="s">
        <v>129779</v>
      </c>
    </row>
    <row r="34431" spans="1:1" x14ac:dyDescent="0.25">
      <c r="A34431" t="s">
        <v>10308</v>
      </c>
    </row>
    <row r="34432" spans="1:1" x14ac:dyDescent="0.25">
      <c r="A34432" t="s">
        <v>65793</v>
      </c>
    </row>
    <row r="34433" spans="1:1" x14ac:dyDescent="0.25">
      <c r="A34433" t="s">
        <v>109945</v>
      </c>
    </row>
    <row r="34434" spans="1:1" x14ac:dyDescent="0.25">
      <c r="A34434" t="s">
        <v>94477</v>
      </c>
    </row>
    <row r="34435" spans="1:1" x14ac:dyDescent="0.25">
      <c r="A34435" t="s">
        <v>87914</v>
      </c>
    </row>
    <row r="34436" spans="1:1" x14ac:dyDescent="0.25">
      <c r="A34436" t="s">
        <v>105285</v>
      </c>
    </row>
    <row r="34437" spans="1:1" x14ac:dyDescent="0.25">
      <c r="A34437" t="s">
        <v>16077</v>
      </c>
    </row>
    <row r="34438" spans="1:1" x14ac:dyDescent="0.25">
      <c r="A34438" t="s">
        <v>21143</v>
      </c>
    </row>
    <row r="34439" spans="1:1" x14ac:dyDescent="0.25">
      <c r="A34439" t="s">
        <v>60114</v>
      </c>
    </row>
    <row r="34440" spans="1:1" x14ac:dyDescent="0.25">
      <c r="A34440" t="s">
        <v>45391</v>
      </c>
    </row>
    <row r="34441" spans="1:1" x14ac:dyDescent="0.25">
      <c r="A34441" t="s">
        <v>43068</v>
      </c>
    </row>
    <row r="34442" spans="1:1" x14ac:dyDescent="0.25">
      <c r="A34442" t="s">
        <v>117912</v>
      </c>
    </row>
    <row r="34443" spans="1:1" x14ac:dyDescent="0.25">
      <c r="A34443" t="s">
        <v>61208</v>
      </c>
    </row>
    <row r="34444" spans="1:1" x14ac:dyDescent="0.25">
      <c r="A34444" t="s">
        <v>139317</v>
      </c>
    </row>
    <row r="34445" spans="1:1" x14ac:dyDescent="0.25">
      <c r="A34445" t="s">
        <v>93318</v>
      </c>
    </row>
    <row r="34446" spans="1:1" x14ac:dyDescent="0.25">
      <c r="A34446" t="s">
        <v>103194</v>
      </c>
    </row>
    <row r="34447" spans="1:1" x14ac:dyDescent="0.25">
      <c r="A34447" t="s">
        <v>113443</v>
      </c>
    </row>
    <row r="34448" spans="1:1" x14ac:dyDescent="0.25">
      <c r="A34448" t="s">
        <v>15458</v>
      </c>
    </row>
    <row r="34449" spans="1:1" x14ac:dyDescent="0.25">
      <c r="A34449" t="s">
        <v>136063</v>
      </c>
    </row>
    <row r="34450" spans="1:1" x14ac:dyDescent="0.25">
      <c r="A34450" t="s">
        <v>55747</v>
      </c>
    </row>
    <row r="34451" spans="1:1" x14ac:dyDescent="0.25">
      <c r="A34451" t="s">
        <v>62716</v>
      </c>
    </row>
    <row r="34452" spans="1:1" x14ac:dyDescent="0.25">
      <c r="A34452" t="s">
        <v>114139</v>
      </c>
    </row>
    <row r="34453" spans="1:1" x14ac:dyDescent="0.25">
      <c r="A34453" t="s">
        <v>15911</v>
      </c>
    </row>
    <row r="34454" spans="1:1" x14ac:dyDescent="0.25">
      <c r="A34454" t="s">
        <v>113062</v>
      </c>
    </row>
    <row r="34455" spans="1:1" x14ac:dyDescent="0.25">
      <c r="A34455" t="s">
        <v>80965</v>
      </c>
    </row>
    <row r="34456" spans="1:1" x14ac:dyDescent="0.25">
      <c r="A34456" t="s">
        <v>38600</v>
      </c>
    </row>
    <row r="34457" spans="1:1" x14ac:dyDescent="0.25">
      <c r="A34457" t="s">
        <v>37982</v>
      </c>
    </row>
    <row r="34458" spans="1:1" x14ac:dyDescent="0.25">
      <c r="A34458" t="s">
        <v>57390</v>
      </c>
    </row>
    <row r="34459" spans="1:1" x14ac:dyDescent="0.25">
      <c r="A34459" t="s">
        <v>73231</v>
      </c>
    </row>
    <row r="34460" spans="1:1" x14ac:dyDescent="0.25">
      <c r="A34460" t="s">
        <v>40579</v>
      </c>
    </row>
    <row r="34461" spans="1:1" x14ac:dyDescent="0.25">
      <c r="A34461" t="s">
        <v>78504</v>
      </c>
    </row>
    <row r="34462" spans="1:1" x14ac:dyDescent="0.25">
      <c r="A34462" t="s">
        <v>80565</v>
      </c>
    </row>
    <row r="34463" spans="1:1" x14ac:dyDescent="0.25">
      <c r="A34463" t="s">
        <v>108796</v>
      </c>
    </row>
    <row r="34464" spans="1:1" x14ac:dyDescent="0.25">
      <c r="A34464" t="s">
        <v>15714</v>
      </c>
    </row>
    <row r="34465" spans="1:1" x14ac:dyDescent="0.25">
      <c r="A34465" t="s">
        <v>116357</v>
      </c>
    </row>
    <row r="34466" spans="1:1" x14ac:dyDescent="0.25">
      <c r="A34466" t="s">
        <v>131212</v>
      </c>
    </row>
    <row r="34467" spans="1:1" x14ac:dyDescent="0.25">
      <c r="A34467" t="s">
        <v>60633</v>
      </c>
    </row>
    <row r="34468" spans="1:1" x14ac:dyDescent="0.25">
      <c r="A34468" t="s">
        <v>139739</v>
      </c>
    </row>
    <row r="34469" spans="1:1" x14ac:dyDescent="0.25">
      <c r="A34469" t="s">
        <v>133609</v>
      </c>
    </row>
    <row r="34470" spans="1:1" x14ac:dyDescent="0.25">
      <c r="A34470" t="s">
        <v>81840</v>
      </c>
    </row>
    <row r="34471" spans="1:1" x14ac:dyDescent="0.25">
      <c r="A34471" t="s">
        <v>16847</v>
      </c>
    </row>
    <row r="34472" spans="1:1" x14ac:dyDescent="0.25">
      <c r="A34472" t="s">
        <v>130028</v>
      </c>
    </row>
    <row r="34473" spans="1:1" x14ac:dyDescent="0.25">
      <c r="A34473" t="s">
        <v>60455</v>
      </c>
    </row>
    <row r="34474" spans="1:1" x14ac:dyDescent="0.25">
      <c r="A34474" t="s">
        <v>33157</v>
      </c>
    </row>
    <row r="34475" spans="1:1" x14ac:dyDescent="0.25">
      <c r="A34475" t="s">
        <v>118103</v>
      </c>
    </row>
    <row r="34476" spans="1:1" x14ac:dyDescent="0.25">
      <c r="A34476" t="s">
        <v>89443</v>
      </c>
    </row>
    <row r="34477" spans="1:1" x14ac:dyDescent="0.25">
      <c r="A34477" t="s">
        <v>81588</v>
      </c>
    </row>
    <row r="34478" spans="1:1" x14ac:dyDescent="0.25">
      <c r="A34478" t="s">
        <v>73577</v>
      </c>
    </row>
    <row r="34479" spans="1:1" x14ac:dyDescent="0.25">
      <c r="A34479" t="s">
        <v>103661</v>
      </c>
    </row>
    <row r="34480" spans="1:1" x14ac:dyDescent="0.25">
      <c r="A34480" t="s">
        <v>117575</v>
      </c>
    </row>
    <row r="34481" spans="1:1" x14ac:dyDescent="0.25">
      <c r="A34481" t="s">
        <v>127319</v>
      </c>
    </row>
    <row r="34482" spans="1:1" x14ac:dyDescent="0.25">
      <c r="A34482" t="s">
        <v>134203</v>
      </c>
    </row>
    <row r="34483" spans="1:1" x14ac:dyDescent="0.25">
      <c r="A34483" t="s">
        <v>32783</v>
      </c>
    </row>
    <row r="34484" spans="1:1" x14ac:dyDescent="0.25">
      <c r="A34484" t="s">
        <v>106890</v>
      </c>
    </row>
    <row r="34485" spans="1:1" x14ac:dyDescent="0.25">
      <c r="A34485" t="s">
        <v>28903</v>
      </c>
    </row>
    <row r="34486" spans="1:1" x14ac:dyDescent="0.25">
      <c r="A34486" t="s">
        <v>115525</v>
      </c>
    </row>
    <row r="34487" spans="1:1" x14ac:dyDescent="0.25">
      <c r="A34487" t="s">
        <v>117278</v>
      </c>
    </row>
    <row r="34488" spans="1:1" x14ac:dyDescent="0.25">
      <c r="A34488" t="s">
        <v>108690</v>
      </c>
    </row>
    <row r="34489" spans="1:1" x14ac:dyDescent="0.25">
      <c r="A34489" t="s">
        <v>30991</v>
      </c>
    </row>
    <row r="34490" spans="1:1" x14ac:dyDescent="0.25">
      <c r="A34490" t="s">
        <v>10618</v>
      </c>
    </row>
    <row r="34491" spans="1:1" x14ac:dyDescent="0.25">
      <c r="A34491" t="s">
        <v>102344</v>
      </c>
    </row>
    <row r="34492" spans="1:1" x14ac:dyDescent="0.25">
      <c r="A34492" t="s">
        <v>122471</v>
      </c>
    </row>
    <row r="34493" spans="1:1" x14ac:dyDescent="0.25">
      <c r="A34493" t="s">
        <v>112015</v>
      </c>
    </row>
    <row r="34494" spans="1:1" x14ac:dyDescent="0.25">
      <c r="A34494" t="s">
        <v>140413</v>
      </c>
    </row>
    <row r="34495" spans="1:1" x14ac:dyDescent="0.25">
      <c r="A34495" t="s">
        <v>56486</v>
      </c>
    </row>
    <row r="34496" spans="1:1" x14ac:dyDescent="0.25">
      <c r="A34496" t="s">
        <v>46831</v>
      </c>
    </row>
    <row r="34497" spans="1:1" x14ac:dyDescent="0.25">
      <c r="A34497" t="s">
        <v>84781</v>
      </c>
    </row>
    <row r="34498" spans="1:1" x14ac:dyDescent="0.25">
      <c r="A34498" t="s">
        <v>106065</v>
      </c>
    </row>
    <row r="34499" spans="1:1" x14ac:dyDescent="0.25">
      <c r="A34499" t="s">
        <v>126854</v>
      </c>
    </row>
    <row r="34500" spans="1:1" x14ac:dyDescent="0.25">
      <c r="A34500" t="s">
        <v>76981</v>
      </c>
    </row>
    <row r="34501" spans="1:1" x14ac:dyDescent="0.25">
      <c r="A34501" t="s">
        <v>32170</v>
      </c>
    </row>
    <row r="34502" spans="1:1" x14ac:dyDescent="0.25">
      <c r="A34502" t="s">
        <v>100552</v>
      </c>
    </row>
    <row r="34503" spans="1:1" x14ac:dyDescent="0.25">
      <c r="A34503" t="s">
        <v>137827</v>
      </c>
    </row>
    <row r="34504" spans="1:1" x14ac:dyDescent="0.25">
      <c r="A34504" t="s">
        <v>46860</v>
      </c>
    </row>
    <row r="34505" spans="1:1" x14ac:dyDescent="0.25">
      <c r="A34505" t="s">
        <v>18123</v>
      </c>
    </row>
    <row r="34506" spans="1:1" x14ac:dyDescent="0.25">
      <c r="A34506" t="s">
        <v>132552</v>
      </c>
    </row>
    <row r="34507" spans="1:1" x14ac:dyDescent="0.25">
      <c r="A34507" t="s">
        <v>70528</v>
      </c>
    </row>
    <row r="34508" spans="1:1" x14ac:dyDescent="0.25">
      <c r="A34508" t="s">
        <v>75576</v>
      </c>
    </row>
    <row r="34509" spans="1:1" x14ac:dyDescent="0.25">
      <c r="A34509" t="s">
        <v>61370</v>
      </c>
    </row>
    <row r="34510" spans="1:1" x14ac:dyDescent="0.25">
      <c r="A34510" t="s">
        <v>77915</v>
      </c>
    </row>
    <row r="34511" spans="1:1" x14ac:dyDescent="0.25">
      <c r="A34511" t="s">
        <v>41581</v>
      </c>
    </row>
    <row r="34512" spans="1:1" x14ac:dyDescent="0.25">
      <c r="A34512" t="s">
        <v>106399</v>
      </c>
    </row>
    <row r="34513" spans="1:1" x14ac:dyDescent="0.25">
      <c r="A34513" t="s">
        <v>133489</v>
      </c>
    </row>
    <row r="34514" spans="1:1" x14ac:dyDescent="0.25">
      <c r="A34514" t="s">
        <v>135405</v>
      </c>
    </row>
    <row r="34515" spans="1:1" x14ac:dyDescent="0.25">
      <c r="A34515" t="s">
        <v>24211</v>
      </c>
    </row>
    <row r="34516" spans="1:1" x14ac:dyDescent="0.25">
      <c r="A34516" t="s">
        <v>72787</v>
      </c>
    </row>
    <row r="34517" spans="1:1" x14ac:dyDescent="0.25">
      <c r="A34517" t="s">
        <v>84060</v>
      </c>
    </row>
    <row r="34518" spans="1:1" x14ac:dyDescent="0.25">
      <c r="A34518" t="s">
        <v>98058</v>
      </c>
    </row>
    <row r="34519" spans="1:1" x14ac:dyDescent="0.25">
      <c r="A34519" t="s">
        <v>123610</v>
      </c>
    </row>
    <row r="34520" spans="1:1" x14ac:dyDescent="0.25">
      <c r="A34520" t="s">
        <v>93337</v>
      </c>
    </row>
    <row r="34521" spans="1:1" x14ac:dyDescent="0.25">
      <c r="A34521" t="s">
        <v>105174</v>
      </c>
    </row>
    <row r="34522" spans="1:1" x14ac:dyDescent="0.25">
      <c r="A34522" t="s">
        <v>101819</v>
      </c>
    </row>
    <row r="34523" spans="1:1" x14ac:dyDescent="0.25">
      <c r="A34523" t="s">
        <v>52156</v>
      </c>
    </row>
    <row r="34524" spans="1:1" x14ac:dyDescent="0.25">
      <c r="A34524" t="s">
        <v>137731</v>
      </c>
    </row>
    <row r="34525" spans="1:1" x14ac:dyDescent="0.25">
      <c r="A34525" t="s">
        <v>134600</v>
      </c>
    </row>
    <row r="34526" spans="1:1" x14ac:dyDescent="0.25">
      <c r="A34526" t="s">
        <v>118231</v>
      </c>
    </row>
    <row r="34527" spans="1:1" x14ac:dyDescent="0.25">
      <c r="A34527" t="s">
        <v>98288</v>
      </c>
    </row>
    <row r="34528" spans="1:1" x14ac:dyDescent="0.25">
      <c r="A34528" t="s">
        <v>117154</v>
      </c>
    </row>
    <row r="34529" spans="1:1" x14ac:dyDescent="0.25">
      <c r="A34529" t="s">
        <v>138600</v>
      </c>
    </row>
    <row r="34530" spans="1:1" x14ac:dyDescent="0.25">
      <c r="A34530" t="s">
        <v>73435</v>
      </c>
    </row>
    <row r="34531" spans="1:1" x14ac:dyDescent="0.25">
      <c r="A34531" t="s">
        <v>118729</v>
      </c>
    </row>
    <row r="34532" spans="1:1" x14ac:dyDescent="0.25">
      <c r="A34532" t="s">
        <v>13217</v>
      </c>
    </row>
    <row r="34533" spans="1:1" x14ac:dyDescent="0.25">
      <c r="A34533" t="s">
        <v>64937</v>
      </c>
    </row>
    <row r="34534" spans="1:1" x14ac:dyDescent="0.25">
      <c r="A34534" t="s">
        <v>142085</v>
      </c>
    </row>
    <row r="34535" spans="1:1" x14ac:dyDescent="0.25">
      <c r="A34535" t="s">
        <v>142095</v>
      </c>
    </row>
    <row r="34536" spans="1:1" x14ac:dyDescent="0.25">
      <c r="A34536" t="s">
        <v>47660</v>
      </c>
    </row>
    <row r="34537" spans="1:1" x14ac:dyDescent="0.25">
      <c r="A34537" t="s">
        <v>40063</v>
      </c>
    </row>
    <row r="34538" spans="1:1" x14ac:dyDescent="0.25">
      <c r="A34538" t="s">
        <v>62216</v>
      </c>
    </row>
    <row r="34539" spans="1:1" x14ac:dyDescent="0.25">
      <c r="A34539" t="s">
        <v>114005</v>
      </c>
    </row>
    <row r="34540" spans="1:1" x14ac:dyDescent="0.25">
      <c r="A34540" t="s">
        <v>16835</v>
      </c>
    </row>
    <row r="34541" spans="1:1" x14ac:dyDescent="0.25">
      <c r="A34541" t="s">
        <v>65601</v>
      </c>
    </row>
    <row r="34542" spans="1:1" x14ac:dyDescent="0.25">
      <c r="A34542" t="s">
        <v>17992</v>
      </c>
    </row>
    <row r="34543" spans="1:1" x14ac:dyDescent="0.25">
      <c r="A34543" t="s">
        <v>80204</v>
      </c>
    </row>
    <row r="34544" spans="1:1" x14ac:dyDescent="0.25">
      <c r="A34544" t="s">
        <v>60175</v>
      </c>
    </row>
    <row r="34545" spans="1:1" x14ac:dyDescent="0.25">
      <c r="A34545" t="s">
        <v>72193</v>
      </c>
    </row>
    <row r="34546" spans="1:1" x14ac:dyDescent="0.25">
      <c r="A34546" t="s">
        <v>136003</v>
      </c>
    </row>
    <row r="34547" spans="1:1" x14ac:dyDescent="0.25">
      <c r="A34547" t="s">
        <v>122915</v>
      </c>
    </row>
    <row r="34548" spans="1:1" x14ac:dyDescent="0.25">
      <c r="A34548" t="s">
        <v>37541</v>
      </c>
    </row>
    <row r="34549" spans="1:1" x14ac:dyDescent="0.25">
      <c r="A34549" t="s">
        <v>90014</v>
      </c>
    </row>
    <row r="34550" spans="1:1" x14ac:dyDescent="0.25">
      <c r="A34550" t="s">
        <v>26194</v>
      </c>
    </row>
    <row r="34551" spans="1:1" x14ac:dyDescent="0.25">
      <c r="A34551" t="s">
        <v>84776</v>
      </c>
    </row>
    <row r="34552" spans="1:1" x14ac:dyDescent="0.25">
      <c r="A34552" t="s">
        <v>72211</v>
      </c>
    </row>
    <row r="34553" spans="1:1" x14ac:dyDescent="0.25">
      <c r="A34553" t="s">
        <v>67510</v>
      </c>
    </row>
    <row r="34554" spans="1:1" x14ac:dyDescent="0.25">
      <c r="A34554" t="s">
        <v>10561</v>
      </c>
    </row>
    <row r="34555" spans="1:1" x14ac:dyDescent="0.25">
      <c r="A34555" t="s">
        <v>33413</v>
      </c>
    </row>
    <row r="34556" spans="1:1" x14ac:dyDescent="0.25">
      <c r="A34556" t="s">
        <v>77903</v>
      </c>
    </row>
    <row r="34557" spans="1:1" x14ac:dyDescent="0.25">
      <c r="A34557" t="s">
        <v>67207</v>
      </c>
    </row>
    <row r="34558" spans="1:1" x14ac:dyDescent="0.25">
      <c r="A34558" t="s">
        <v>42558</v>
      </c>
    </row>
    <row r="34559" spans="1:1" x14ac:dyDescent="0.25">
      <c r="A34559" t="s">
        <v>28399</v>
      </c>
    </row>
    <row r="34560" spans="1:1" x14ac:dyDescent="0.25">
      <c r="A34560" t="s">
        <v>102695</v>
      </c>
    </row>
    <row r="34561" spans="1:1" x14ac:dyDescent="0.25">
      <c r="A34561" t="s">
        <v>104857</v>
      </c>
    </row>
    <row r="34562" spans="1:1" x14ac:dyDescent="0.25">
      <c r="A34562" t="s">
        <v>19550</v>
      </c>
    </row>
    <row r="34563" spans="1:1" x14ac:dyDescent="0.25">
      <c r="A34563" t="s">
        <v>105182</v>
      </c>
    </row>
    <row r="34564" spans="1:1" x14ac:dyDescent="0.25">
      <c r="A34564" t="s">
        <v>128833</v>
      </c>
    </row>
    <row r="34565" spans="1:1" x14ac:dyDescent="0.25">
      <c r="A34565" t="s">
        <v>130999</v>
      </c>
    </row>
    <row r="34566" spans="1:1" x14ac:dyDescent="0.25">
      <c r="A34566" t="s">
        <v>75304</v>
      </c>
    </row>
    <row r="34567" spans="1:1" x14ac:dyDescent="0.25">
      <c r="A34567" t="s">
        <v>31665</v>
      </c>
    </row>
    <row r="34568" spans="1:1" x14ac:dyDescent="0.25">
      <c r="A34568" t="s">
        <v>95339</v>
      </c>
    </row>
    <row r="34569" spans="1:1" x14ac:dyDescent="0.25">
      <c r="A34569" t="s">
        <v>16731</v>
      </c>
    </row>
    <row r="34570" spans="1:1" x14ac:dyDescent="0.25">
      <c r="A34570" t="s">
        <v>40628</v>
      </c>
    </row>
    <row r="34571" spans="1:1" x14ac:dyDescent="0.25">
      <c r="A34571" t="s">
        <v>63156</v>
      </c>
    </row>
    <row r="34572" spans="1:1" x14ac:dyDescent="0.25">
      <c r="A34572" t="s">
        <v>73782</v>
      </c>
    </row>
    <row r="34573" spans="1:1" x14ac:dyDescent="0.25">
      <c r="A34573" t="s">
        <v>88595</v>
      </c>
    </row>
    <row r="34574" spans="1:1" x14ac:dyDescent="0.25">
      <c r="A34574" t="s">
        <v>53162</v>
      </c>
    </row>
    <row r="34575" spans="1:1" x14ac:dyDescent="0.25">
      <c r="A34575" t="s">
        <v>96724</v>
      </c>
    </row>
    <row r="34576" spans="1:1" x14ac:dyDescent="0.25">
      <c r="A34576" t="s">
        <v>93705</v>
      </c>
    </row>
    <row r="34577" spans="1:1" x14ac:dyDescent="0.25">
      <c r="A34577" t="s">
        <v>35034</v>
      </c>
    </row>
    <row r="34578" spans="1:1" x14ac:dyDescent="0.25">
      <c r="A34578" t="s">
        <v>25199</v>
      </c>
    </row>
    <row r="34579" spans="1:1" x14ac:dyDescent="0.25">
      <c r="A34579" t="s">
        <v>28921</v>
      </c>
    </row>
    <row r="34580" spans="1:1" x14ac:dyDescent="0.25">
      <c r="A34580" t="s">
        <v>49653</v>
      </c>
    </row>
    <row r="34581" spans="1:1" x14ac:dyDescent="0.25">
      <c r="A34581" t="s">
        <v>32882</v>
      </c>
    </row>
    <row r="34582" spans="1:1" x14ac:dyDescent="0.25">
      <c r="A34582" t="s">
        <v>125496</v>
      </c>
    </row>
    <row r="34583" spans="1:1" x14ac:dyDescent="0.25">
      <c r="A34583" t="s">
        <v>110376</v>
      </c>
    </row>
    <row r="34584" spans="1:1" x14ac:dyDescent="0.25">
      <c r="A34584" t="s">
        <v>95937</v>
      </c>
    </row>
    <row r="34585" spans="1:1" x14ac:dyDescent="0.25">
      <c r="A34585" t="s">
        <v>62657</v>
      </c>
    </row>
    <row r="34586" spans="1:1" x14ac:dyDescent="0.25">
      <c r="A34586" t="s">
        <v>91576</v>
      </c>
    </row>
    <row r="34587" spans="1:1" x14ac:dyDescent="0.25">
      <c r="A34587" t="s">
        <v>143165</v>
      </c>
    </row>
    <row r="34588" spans="1:1" x14ac:dyDescent="0.25">
      <c r="A34588" t="s">
        <v>123491</v>
      </c>
    </row>
    <row r="34589" spans="1:1" x14ac:dyDescent="0.25">
      <c r="A34589" t="s">
        <v>22739</v>
      </c>
    </row>
    <row r="34590" spans="1:1" x14ac:dyDescent="0.25">
      <c r="A34590" t="s">
        <v>16973</v>
      </c>
    </row>
    <row r="34591" spans="1:1" x14ac:dyDescent="0.25">
      <c r="A34591" t="s">
        <v>41270</v>
      </c>
    </row>
    <row r="34592" spans="1:1" x14ac:dyDescent="0.25">
      <c r="A34592" t="s">
        <v>11880</v>
      </c>
    </row>
    <row r="34593" spans="1:1" x14ac:dyDescent="0.25">
      <c r="A34593" t="s">
        <v>64857</v>
      </c>
    </row>
    <row r="34594" spans="1:1" x14ac:dyDescent="0.25">
      <c r="A34594" t="s">
        <v>108570</v>
      </c>
    </row>
    <row r="34595" spans="1:1" x14ac:dyDescent="0.25">
      <c r="A34595" t="s">
        <v>18157</v>
      </c>
    </row>
    <row r="34596" spans="1:1" x14ac:dyDescent="0.25">
      <c r="A34596" t="s">
        <v>12142</v>
      </c>
    </row>
    <row r="34597" spans="1:1" x14ac:dyDescent="0.25">
      <c r="A34597" t="s">
        <v>57267</v>
      </c>
    </row>
    <row r="34598" spans="1:1" x14ac:dyDescent="0.25">
      <c r="A34598" t="s">
        <v>89848</v>
      </c>
    </row>
    <row r="34599" spans="1:1" x14ac:dyDescent="0.25">
      <c r="A34599" t="s">
        <v>13905</v>
      </c>
    </row>
    <row r="34600" spans="1:1" x14ac:dyDescent="0.25">
      <c r="A34600" t="s">
        <v>109444</v>
      </c>
    </row>
    <row r="34601" spans="1:1" x14ac:dyDescent="0.25">
      <c r="A34601" t="s">
        <v>92234</v>
      </c>
    </row>
    <row r="34602" spans="1:1" x14ac:dyDescent="0.25">
      <c r="A34602" t="s">
        <v>50822</v>
      </c>
    </row>
    <row r="34603" spans="1:1" x14ac:dyDescent="0.25">
      <c r="A34603" t="s">
        <v>25408</v>
      </c>
    </row>
    <row r="34604" spans="1:1" x14ac:dyDescent="0.25">
      <c r="A34604" t="s">
        <v>94437</v>
      </c>
    </row>
    <row r="34605" spans="1:1" x14ac:dyDescent="0.25">
      <c r="A34605" t="s">
        <v>132298</v>
      </c>
    </row>
    <row r="34606" spans="1:1" x14ac:dyDescent="0.25">
      <c r="A34606" t="s">
        <v>42818</v>
      </c>
    </row>
    <row r="34607" spans="1:1" x14ac:dyDescent="0.25">
      <c r="A34607" t="s">
        <v>66418</v>
      </c>
    </row>
    <row r="34608" spans="1:1" x14ac:dyDescent="0.25">
      <c r="A34608" t="s">
        <v>14713</v>
      </c>
    </row>
    <row r="34609" spans="1:1" x14ac:dyDescent="0.25">
      <c r="A34609" t="s">
        <v>59021</v>
      </c>
    </row>
    <row r="34610" spans="1:1" x14ac:dyDescent="0.25">
      <c r="A34610" t="s">
        <v>126134</v>
      </c>
    </row>
    <row r="34611" spans="1:1" x14ac:dyDescent="0.25">
      <c r="A34611" t="s">
        <v>126020</v>
      </c>
    </row>
    <row r="34612" spans="1:1" x14ac:dyDescent="0.25">
      <c r="A34612" t="s">
        <v>10040</v>
      </c>
    </row>
    <row r="34613" spans="1:1" x14ac:dyDescent="0.25">
      <c r="A34613" t="s">
        <v>97256</v>
      </c>
    </row>
    <row r="34614" spans="1:1" x14ac:dyDescent="0.25">
      <c r="A34614" t="s">
        <v>133625</v>
      </c>
    </row>
    <row r="34615" spans="1:1" x14ac:dyDescent="0.25">
      <c r="A34615" t="s">
        <v>61238</v>
      </c>
    </row>
    <row r="34616" spans="1:1" x14ac:dyDescent="0.25">
      <c r="A34616" t="s">
        <v>129770</v>
      </c>
    </row>
    <row r="34617" spans="1:1" x14ac:dyDescent="0.25">
      <c r="A34617" t="s">
        <v>125353</v>
      </c>
    </row>
    <row r="34618" spans="1:1" x14ac:dyDescent="0.25">
      <c r="A34618" t="s">
        <v>63649</v>
      </c>
    </row>
    <row r="34619" spans="1:1" x14ac:dyDescent="0.25">
      <c r="A34619" t="s">
        <v>98894</v>
      </c>
    </row>
    <row r="34620" spans="1:1" x14ac:dyDescent="0.25">
      <c r="A34620" t="s">
        <v>102474</v>
      </c>
    </row>
    <row r="34621" spans="1:1" x14ac:dyDescent="0.25">
      <c r="A34621" t="s">
        <v>87927</v>
      </c>
    </row>
    <row r="34622" spans="1:1" x14ac:dyDescent="0.25">
      <c r="A34622" t="s">
        <v>61043</v>
      </c>
    </row>
    <row r="34623" spans="1:1" x14ac:dyDescent="0.25">
      <c r="A34623" t="s">
        <v>21171</v>
      </c>
    </row>
    <row r="34624" spans="1:1" x14ac:dyDescent="0.25">
      <c r="A34624" t="s">
        <v>91413</v>
      </c>
    </row>
    <row r="34625" spans="1:1" x14ac:dyDescent="0.25">
      <c r="A34625" t="s">
        <v>80838</v>
      </c>
    </row>
    <row r="34626" spans="1:1" x14ac:dyDescent="0.25">
      <c r="A34626" t="s">
        <v>58388</v>
      </c>
    </row>
    <row r="34627" spans="1:1" x14ac:dyDescent="0.25">
      <c r="A34627" t="s">
        <v>82673</v>
      </c>
    </row>
    <row r="34628" spans="1:1" x14ac:dyDescent="0.25">
      <c r="A34628" t="s">
        <v>140822</v>
      </c>
    </row>
    <row r="34629" spans="1:1" x14ac:dyDescent="0.25">
      <c r="A34629" t="s">
        <v>13706</v>
      </c>
    </row>
    <row r="34630" spans="1:1" x14ac:dyDescent="0.25">
      <c r="A34630" t="s">
        <v>61057</v>
      </c>
    </row>
    <row r="34631" spans="1:1" x14ac:dyDescent="0.25">
      <c r="A34631" t="s">
        <v>73027</v>
      </c>
    </row>
    <row r="34632" spans="1:1" x14ac:dyDescent="0.25">
      <c r="A34632" t="s">
        <v>59717</v>
      </c>
    </row>
    <row r="34633" spans="1:1" x14ac:dyDescent="0.25">
      <c r="A34633" t="s">
        <v>39624</v>
      </c>
    </row>
    <row r="34634" spans="1:1" x14ac:dyDescent="0.25">
      <c r="A34634" t="s">
        <v>144076</v>
      </c>
    </row>
    <row r="34635" spans="1:1" x14ac:dyDescent="0.25">
      <c r="A34635" t="s">
        <v>28721</v>
      </c>
    </row>
    <row r="34636" spans="1:1" x14ac:dyDescent="0.25">
      <c r="A34636" t="s">
        <v>101697</v>
      </c>
    </row>
    <row r="34637" spans="1:1" x14ac:dyDescent="0.25">
      <c r="A34637" t="s">
        <v>97159</v>
      </c>
    </row>
    <row r="34638" spans="1:1" x14ac:dyDescent="0.25">
      <c r="A34638" t="s">
        <v>121151</v>
      </c>
    </row>
    <row r="34639" spans="1:1" x14ac:dyDescent="0.25">
      <c r="A34639" t="s">
        <v>69859</v>
      </c>
    </row>
    <row r="34640" spans="1:1" x14ac:dyDescent="0.25">
      <c r="A34640" t="s">
        <v>16997</v>
      </c>
    </row>
    <row r="34641" spans="1:1" x14ac:dyDescent="0.25">
      <c r="A34641" t="s">
        <v>126268</v>
      </c>
    </row>
    <row r="34642" spans="1:1" x14ac:dyDescent="0.25">
      <c r="A34642" t="s">
        <v>38662</v>
      </c>
    </row>
    <row r="34643" spans="1:1" x14ac:dyDescent="0.25">
      <c r="A34643" t="s">
        <v>119513</v>
      </c>
    </row>
    <row r="34644" spans="1:1" x14ac:dyDescent="0.25">
      <c r="A34644" t="s">
        <v>29577</v>
      </c>
    </row>
    <row r="34645" spans="1:1" x14ac:dyDescent="0.25">
      <c r="A34645" t="s">
        <v>85128</v>
      </c>
    </row>
    <row r="34646" spans="1:1" x14ac:dyDescent="0.25">
      <c r="A34646" t="s">
        <v>34484</v>
      </c>
    </row>
    <row r="34647" spans="1:1" x14ac:dyDescent="0.25">
      <c r="A34647" t="s">
        <v>22427</v>
      </c>
    </row>
    <row r="34648" spans="1:1" x14ac:dyDescent="0.25">
      <c r="A34648" t="s">
        <v>26662</v>
      </c>
    </row>
    <row r="34649" spans="1:1" x14ac:dyDescent="0.25">
      <c r="A34649" t="s">
        <v>47734</v>
      </c>
    </row>
    <row r="34650" spans="1:1" x14ac:dyDescent="0.25">
      <c r="A34650" t="s">
        <v>14461</v>
      </c>
    </row>
    <row r="34651" spans="1:1" x14ac:dyDescent="0.25">
      <c r="A34651" t="s">
        <v>99601</v>
      </c>
    </row>
    <row r="34652" spans="1:1" x14ac:dyDescent="0.25">
      <c r="A34652" t="s">
        <v>56460</v>
      </c>
    </row>
    <row r="34653" spans="1:1" x14ac:dyDescent="0.25">
      <c r="A34653" t="s">
        <v>116412</v>
      </c>
    </row>
    <row r="34654" spans="1:1" x14ac:dyDescent="0.25">
      <c r="A34654" t="s">
        <v>75971</v>
      </c>
    </row>
    <row r="34655" spans="1:1" x14ac:dyDescent="0.25">
      <c r="A34655" t="s">
        <v>108762</v>
      </c>
    </row>
    <row r="34656" spans="1:1" x14ac:dyDescent="0.25">
      <c r="A34656" t="s">
        <v>123700</v>
      </c>
    </row>
    <row r="34657" spans="1:1" x14ac:dyDescent="0.25">
      <c r="A34657" t="s">
        <v>123155</v>
      </c>
    </row>
    <row r="34658" spans="1:1" x14ac:dyDescent="0.25">
      <c r="A34658" t="s">
        <v>86341</v>
      </c>
    </row>
    <row r="34659" spans="1:1" x14ac:dyDescent="0.25">
      <c r="A34659" t="s">
        <v>42353</v>
      </c>
    </row>
    <row r="34660" spans="1:1" x14ac:dyDescent="0.25">
      <c r="A34660" t="s">
        <v>143763</v>
      </c>
    </row>
    <row r="34661" spans="1:1" x14ac:dyDescent="0.25">
      <c r="A34661" t="s">
        <v>10242</v>
      </c>
    </row>
    <row r="34662" spans="1:1" x14ac:dyDescent="0.25">
      <c r="A34662" t="s">
        <v>122285</v>
      </c>
    </row>
    <row r="34663" spans="1:1" x14ac:dyDescent="0.25">
      <c r="A34663" t="s">
        <v>137370</v>
      </c>
    </row>
    <row r="34664" spans="1:1" x14ac:dyDescent="0.25">
      <c r="A34664" t="s">
        <v>88057</v>
      </c>
    </row>
    <row r="34665" spans="1:1" x14ac:dyDescent="0.25">
      <c r="A34665" t="s">
        <v>36350</v>
      </c>
    </row>
    <row r="34666" spans="1:1" x14ac:dyDescent="0.25">
      <c r="A34666" t="s">
        <v>137590</v>
      </c>
    </row>
    <row r="34667" spans="1:1" x14ac:dyDescent="0.25">
      <c r="A34667" t="s">
        <v>80932</v>
      </c>
    </row>
    <row r="34668" spans="1:1" x14ac:dyDescent="0.25">
      <c r="A34668" t="s">
        <v>95954</v>
      </c>
    </row>
    <row r="34669" spans="1:1" x14ac:dyDescent="0.25">
      <c r="A34669" t="s">
        <v>87626</v>
      </c>
    </row>
    <row r="34670" spans="1:1" x14ac:dyDescent="0.25">
      <c r="A34670" t="s">
        <v>94358</v>
      </c>
    </row>
    <row r="34671" spans="1:1" x14ac:dyDescent="0.25">
      <c r="A34671" t="s">
        <v>12495</v>
      </c>
    </row>
    <row r="34672" spans="1:1" x14ac:dyDescent="0.25">
      <c r="A34672" t="s">
        <v>16115</v>
      </c>
    </row>
    <row r="34673" spans="1:1" x14ac:dyDescent="0.25">
      <c r="A34673" t="s">
        <v>104698</v>
      </c>
    </row>
    <row r="34674" spans="1:1" x14ac:dyDescent="0.25">
      <c r="A34674" t="s">
        <v>101136</v>
      </c>
    </row>
    <row r="34675" spans="1:1" x14ac:dyDescent="0.25">
      <c r="A34675" t="s">
        <v>19701</v>
      </c>
    </row>
    <row r="34676" spans="1:1" x14ac:dyDescent="0.25">
      <c r="A34676" t="s">
        <v>145738</v>
      </c>
    </row>
    <row r="34677" spans="1:1" x14ac:dyDescent="0.25">
      <c r="A34677" t="s">
        <v>35734</v>
      </c>
    </row>
    <row r="34678" spans="1:1" x14ac:dyDescent="0.25">
      <c r="A34678" t="s">
        <v>69504</v>
      </c>
    </row>
    <row r="34679" spans="1:1" x14ac:dyDescent="0.25">
      <c r="A34679" t="s">
        <v>65115</v>
      </c>
    </row>
    <row r="34680" spans="1:1" x14ac:dyDescent="0.25">
      <c r="A34680" t="s">
        <v>85771</v>
      </c>
    </row>
    <row r="34681" spans="1:1" x14ac:dyDescent="0.25">
      <c r="A34681" t="s">
        <v>21203</v>
      </c>
    </row>
    <row r="34682" spans="1:1" x14ac:dyDescent="0.25">
      <c r="A34682" t="s">
        <v>142093</v>
      </c>
    </row>
    <row r="34683" spans="1:1" x14ac:dyDescent="0.25">
      <c r="A34683" t="s">
        <v>93902</v>
      </c>
    </row>
    <row r="34684" spans="1:1" x14ac:dyDescent="0.25">
      <c r="A34684" t="s">
        <v>122353</v>
      </c>
    </row>
    <row r="34685" spans="1:1" x14ac:dyDescent="0.25">
      <c r="A34685" t="s">
        <v>113957</v>
      </c>
    </row>
    <row r="34686" spans="1:1" x14ac:dyDescent="0.25">
      <c r="A34686" t="s">
        <v>44196</v>
      </c>
    </row>
    <row r="34687" spans="1:1" x14ac:dyDescent="0.25">
      <c r="A34687" t="s">
        <v>105274</v>
      </c>
    </row>
    <row r="34688" spans="1:1" x14ac:dyDescent="0.25">
      <c r="A34688" t="s">
        <v>34823</v>
      </c>
    </row>
    <row r="34689" spans="1:1" x14ac:dyDescent="0.25">
      <c r="A34689" t="s">
        <v>25149</v>
      </c>
    </row>
    <row r="34690" spans="1:1" x14ac:dyDescent="0.25">
      <c r="A34690" t="s">
        <v>88559</v>
      </c>
    </row>
    <row r="34691" spans="1:1" x14ac:dyDescent="0.25">
      <c r="A34691" t="s">
        <v>29295</v>
      </c>
    </row>
    <row r="34692" spans="1:1" x14ac:dyDescent="0.25">
      <c r="A34692" t="s">
        <v>29629</v>
      </c>
    </row>
    <row r="34693" spans="1:1" x14ac:dyDescent="0.25">
      <c r="A34693" t="s">
        <v>95826</v>
      </c>
    </row>
    <row r="34694" spans="1:1" x14ac:dyDescent="0.25">
      <c r="A34694" t="s">
        <v>125488</v>
      </c>
    </row>
    <row r="34695" spans="1:1" x14ac:dyDescent="0.25">
      <c r="A34695" t="s">
        <v>131811</v>
      </c>
    </row>
    <row r="34696" spans="1:1" x14ac:dyDescent="0.25">
      <c r="A34696" t="s">
        <v>70548</v>
      </c>
    </row>
    <row r="34697" spans="1:1" x14ac:dyDescent="0.25">
      <c r="A34697" t="s">
        <v>109035</v>
      </c>
    </row>
    <row r="34698" spans="1:1" x14ac:dyDescent="0.25">
      <c r="A34698" t="s">
        <v>126045</v>
      </c>
    </row>
    <row r="34699" spans="1:1" x14ac:dyDescent="0.25">
      <c r="A34699" t="s">
        <v>22098</v>
      </c>
    </row>
    <row r="34700" spans="1:1" x14ac:dyDescent="0.25">
      <c r="A34700" t="s">
        <v>122848</v>
      </c>
    </row>
    <row r="34701" spans="1:1" x14ac:dyDescent="0.25">
      <c r="A34701" t="s">
        <v>31342</v>
      </c>
    </row>
    <row r="34702" spans="1:1" x14ac:dyDescent="0.25">
      <c r="A34702" t="s">
        <v>23751</v>
      </c>
    </row>
    <row r="34703" spans="1:1" x14ac:dyDescent="0.25">
      <c r="A34703" t="s">
        <v>28217</v>
      </c>
    </row>
    <row r="34704" spans="1:1" x14ac:dyDescent="0.25">
      <c r="A34704" t="s">
        <v>61783</v>
      </c>
    </row>
    <row r="34705" spans="1:1" x14ac:dyDescent="0.25">
      <c r="A34705" t="s">
        <v>131734</v>
      </c>
    </row>
    <row r="34706" spans="1:1" x14ac:dyDescent="0.25">
      <c r="A34706" t="s">
        <v>127489</v>
      </c>
    </row>
    <row r="34707" spans="1:1" x14ac:dyDescent="0.25">
      <c r="A34707" t="s">
        <v>47671</v>
      </c>
    </row>
    <row r="34708" spans="1:1" x14ac:dyDescent="0.25">
      <c r="A34708" t="s">
        <v>55105</v>
      </c>
    </row>
    <row r="34709" spans="1:1" x14ac:dyDescent="0.25">
      <c r="A34709" t="s">
        <v>44245</v>
      </c>
    </row>
    <row r="34710" spans="1:1" x14ac:dyDescent="0.25">
      <c r="A34710" t="s">
        <v>76310</v>
      </c>
    </row>
    <row r="34711" spans="1:1" x14ac:dyDescent="0.25">
      <c r="A34711" t="s">
        <v>87252</v>
      </c>
    </row>
    <row r="34712" spans="1:1" x14ac:dyDescent="0.25">
      <c r="A34712" t="s">
        <v>138997</v>
      </c>
    </row>
    <row r="34713" spans="1:1" x14ac:dyDescent="0.25">
      <c r="A34713" t="s">
        <v>124821</v>
      </c>
    </row>
    <row r="34714" spans="1:1" x14ac:dyDescent="0.25">
      <c r="A34714" t="s">
        <v>120443</v>
      </c>
    </row>
    <row r="34715" spans="1:1" x14ac:dyDescent="0.25">
      <c r="A34715" t="s">
        <v>11858</v>
      </c>
    </row>
    <row r="34716" spans="1:1" x14ac:dyDescent="0.25">
      <c r="A34716" t="s">
        <v>123656</v>
      </c>
    </row>
    <row r="34717" spans="1:1" x14ac:dyDescent="0.25">
      <c r="A34717" t="s">
        <v>28254</v>
      </c>
    </row>
    <row r="34718" spans="1:1" x14ac:dyDescent="0.25">
      <c r="A34718" t="s">
        <v>15039</v>
      </c>
    </row>
    <row r="34719" spans="1:1" x14ac:dyDescent="0.25">
      <c r="A34719" t="s">
        <v>118958</v>
      </c>
    </row>
    <row r="34720" spans="1:1" x14ac:dyDescent="0.25">
      <c r="A34720" t="s">
        <v>90317</v>
      </c>
    </row>
    <row r="34721" spans="1:1" x14ac:dyDescent="0.25">
      <c r="A34721" t="s">
        <v>85782</v>
      </c>
    </row>
    <row r="34722" spans="1:1" x14ac:dyDescent="0.25">
      <c r="A34722" t="s">
        <v>128799</v>
      </c>
    </row>
    <row r="34723" spans="1:1" x14ac:dyDescent="0.25">
      <c r="A34723" t="s">
        <v>74269</v>
      </c>
    </row>
    <row r="34724" spans="1:1" x14ac:dyDescent="0.25">
      <c r="A34724" t="s">
        <v>38512</v>
      </c>
    </row>
    <row r="34725" spans="1:1" x14ac:dyDescent="0.25">
      <c r="A34725" t="s">
        <v>79606</v>
      </c>
    </row>
    <row r="34726" spans="1:1" x14ac:dyDescent="0.25">
      <c r="A34726" t="s">
        <v>35476</v>
      </c>
    </row>
    <row r="34727" spans="1:1" x14ac:dyDescent="0.25">
      <c r="A34727" t="s">
        <v>121903</v>
      </c>
    </row>
    <row r="34728" spans="1:1" x14ac:dyDescent="0.25">
      <c r="A34728" t="s">
        <v>107473</v>
      </c>
    </row>
    <row r="34729" spans="1:1" x14ac:dyDescent="0.25">
      <c r="A34729" t="s">
        <v>21799</v>
      </c>
    </row>
    <row r="34730" spans="1:1" x14ac:dyDescent="0.25">
      <c r="A34730" t="s">
        <v>46857</v>
      </c>
    </row>
    <row r="34731" spans="1:1" x14ac:dyDescent="0.25">
      <c r="A34731" t="s">
        <v>133087</v>
      </c>
    </row>
    <row r="34732" spans="1:1" x14ac:dyDescent="0.25">
      <c r="A34732" t="s">
        <v>142109</v>
      </c>
    </row>
    <row r="34733" spans="1:1" x14ac:dyDescent="0.25">
      <c r="A34733" t="s">
        <v>113925</v>
      </c>
    </row>
    <row r="34734" spans="1:1" x14ac:dyDescent="0.25">
      <c r="A34734" t="s">
        <v>40440</v>
      </c>
    </row>
    <row r="34735" spans="1:1" x14ac:dyDescent="0.25">
      <c r="A34735" t="s">
        <v>129921</v>
      </c>
    </row>
    <row r="34736" spans="1:1" x14ac:dyDescent="0.25">
      <c r="A34736" t="s">
        <v>132324</v>
      </c>
    </row>
    <row r="34737" spans="1:1" x14ac:dyDescent="0.25">
      <c r="A34737" t="s">
        <v>64401</v>
      </c>
    </row>
    <row r="34738" spans="1:1" x14ac:dyDescent="0.25">
      <c r="A34738" t="s">
        <v>33462</v>
      </c>
    </row>
    <row r="34739" spans="1:1" x14ac:dyDescent="0.25">
      <c r="A34739" t="s">
        <v>18969</v>
      </c>
    </row>
    <row r="34740" spans="1:1" x14ac:dyDescent="0.25">
      <c r="A34740" t="s">
        <v>30444</v>
      </c>
    </row>
    <row r="34741" spans="1:1" x14ac:dyDescent="0.25">
      <c r="A34741" t="s">
        <v>85554</v>
      </c>
    </row>
    <row r="34742" spans="1:1" x14ac:dyDescent="0.25">
      <c r="A34742" t="s">
        <v>79030</v>
      </c>
    </row>
    <row r="34743" spans="1:1" x14ac:dyDescent="0.25">
      <c r="A34743" t="s">
        <v>118401</v>
      </c>
    </row>
    <row r="34744" spans="1:1" x14ac:dyDescent="0.25">
      <c r="A34744" t="s">
        <v>108589</v>
      </c>
    </row>
    <row r="34745" spans="1:1" x14ac:dyDescent="0.25">
      <c r="A34745" t="s">
        <v>115664</v>
      </c>
    </row>
    <row r="34746" spans="1:1" x14ac:dyDescent="0.25">
      <c r="A34746" t="s">
        <v>115134</v>
      </c>
    </row>
    <row r="34747" spans="1:1" x14ac:dyDescent="0.25">
      <c r="A34747" t="s">
        <v>129079</v>
      </c>
    </row>
    <row r="34748" spans="1:1" x14ac:dyDescent="0.25">
      <c r="A34748" t="s">
        <v>102558</v>
      </c>
    </row>
    <row r="34749" spans="1:1" x14ac:dyDescent="0.25">
      <c r="A34749" t="s">
        <v>129003</v>
      </c>
    </row>
    <row r="34750" spans="1:1" x14ac:dyDescent="0.25">
      <c r="A34750" t="s">
        <v>80142</v>
      </c>
    </row>
    <row r="34751" spans="1:1" x14ac:dyDescent="0.25">
      <c r="A34751" t="s">
        <v>105049</v>
      </c>
    </row>
    <row r="34752" spans="1:1" x14ac:dyDescent="0.25">
      <c r="A34752" t="s">
        <v>110721</v>
      </c>
    </row>
    <row r="34753" spans="1:1" x14ac:dyDescent="0.25">
      <c r="A34753" t="s">
        <v>25970</v>
      </c>
    </row>
    <row r="34754" spans="1:1" x14ac:dyDescent="0.25">
      <c r="A34754" t="s">
        <v>84788</v>
      </c>
    </row>
    <row r="34755" spans="1:1" x14ac:dyDescent="0.25">
      <c r="A34755" t="s">
        <v>37733</v>
      </c>
    </row>
    <row r="34756" spans="1:1" x14ac:dyDescent="0.25">
      <c r="A34756" t="s">
        <v>43370</v>
      </c>
    </row>
    <row r="34757" spans="1:1" x14ac:dyDescent="0.25">
      <c r="A34757" t="s">
        <v>97264</v>
      </c>
    </row>
    <row r="34758" spans="1:1" x14ac:dyDescent="0.25">
      <c r="A34758" t="s">
        <v>23928</v>
      </c>
    </row>
    <row r="34759" spans="1:1" x14ac:dyDescent="0.25">
      <c r="A34759" t="s">
        <v>36476</v>
      </c>
    </row>
    <row r="34760" spans="1:1" x14ac:dyDescent="0.25">
      <c r="A34760" t="s">
        <v>24791</v>
      </c>
    </row>
    <row r="34761" spans="1:1" x14ac:dyDescent="0.25">
      <c r="A34761" t="s">
        <v>63065</v>
      </c>
    </row>
    <row r="34762" spans="1:1" x14ac:dyDescent="0.25">
      <c r="A34762" t="s">
        <v>20943</v>
      </c>
    </row>
    <row r="34763" spans="1:1" x14ac:dyDescent="0.25">
      <c r="A34763" t="s">
        <v>124846</v>
      </c>
    </row>
    <row r="34764" spans="1:1" x14ac:dyDescent="0.25">
      <c r="A34764" t="s">
        <v>142884</v>
      </c>
    </row>
    <row r="34765" spans="1:1" x14ac:dyDescent="0.25">
      <c r="A34765" t="s">
        <v>126652</v>
      </c>
    </row>
    <row r="34766" spans="1:1" x14ac:dyDescent="0.25">
      <c r="A34766" t="s">
        <v>144081</v>
      </c>
    </row>
    <row r="34767" spans="1:1" x14ac:dyDescent="0.25">
      <c r="A34767" t="s">
        <v>36561</v>
      </c>
    </row>
    <row r="34768" spans="1:1" x14ac:dyDescent="0.25">
      <c r="A34768" t="s">
        <v>93525</v>
      </c>
    </row>
    <row r="34769" spans="1:1" x14ac:dyDescent="0.25">
      <c r="A34769" t="s">
        <v>102130</v>
      </c>
    </row>
    <row r="34770" spans="1:1" x14ac:dyDescent="0.25">
      <c r="A34770" t="s">
        <v>106202</v>
      </c>
    </row>
    <row r="34771" spans="1:1" x14ac:dyDescent="0.25">
      <c r="A34771" t="s">
        <v>78673</v>
      </c>
    </row>
    <row r="34772" spans="1:1" x14ac:dyDescent="0.25">
      <c r="A34772" t="s">
        <v>130246</v>
      </c>
    </row>
    <row r="34773" spans="1:1" x14ac:dyDescent="0.25">
      <c r="A34773" t="s">
        <v>68794</v>
      </c>
    </row>
    <row r="34774" spans="1:1" x14ac:dyDescent="0.25">
      <c r="A34774" t="s">
        <v>16371</v>
      </c>
    </row>
    <row r="34775" spans="1:1" x14ac:dyDescent="0.25">
      <c r="A34775" t="s">
        <v>73163</v>
      </c>
    </row>
    <row r="34776" spans="1:1" x14ac:dyDescent="0.25">
      <c r="A34776" t="s">
        <v>54637</v>
      </c>
    </row>
    <row r="34777" spans="1:1" x14ac:dyDescent="0.25">
      <c r="A34777" t="s">
        <v>30055</v>
      </c>
    </row>
    <row r="34778" spans="1:1" x14ac:dyDescent="0.25">
      <c r="A34778" t="s">
        <v>71655</v>
      </c>
    </row>
    <row r="34779" spans="1:1" x14ac:dyDescent="0.25">
      <c r="A34779" t="s">
        <v>10670</v>
      </c>
    </row>
    <row r="34780" spans="1:1" x14ac:dyDescent="0.25">
      <c r="A34780" t="s">
        <v>126919</v>
      </c>
    </row>
    <row r="34781" spans="1:1" x14ac:dyDescent="0.25">
      <c r="A34781" t="s">
        <v>16463</v>
      </c>
    </row>
    <row r="34782" spans="1:1" x14ac:dyDescent="0.25">
      <c r="A34782" t="s">
        <v>50915</v>
      </c>
    </row>
    <row r="34783" spans="1:1" x14ac:dyDescent="0.25">
      <c r="A34783" t="s">
        <v>41389</v>
      </c>
    </row>
    <row r="34784" spans="1:1" x14ac:dyDescent="0.25">
      <c r="A34784" t="s">
        <v>94624</v>
      </c>
    </row>
    <row r="34785" spans="1:1" x14ac:dyDescent="0.25">
      <c r="A34785" t="s">
        <v>10019</v>
      </c>
    </row>
    <row r="34786" spans="1:1" x14ac:dyDescent="0.25">
      <c r="A34786" t="s">
        <v>51033</v>
      </c>
    </row>
    <row r="34787" spans="1:1" x14ac:dyDescent="0.25">
      <c r="A34787" t="s">
        <v>30622</v>
      </c>
    </row>
    <row r="34788" spans="1:1" x14ac:dyDescent="0.25">
      <c r="A34788" t="s">
        <v>129138</v>
      </c>
    </row>
    <row r="34789" spans="1:1" x14ac:dyDescent="0.25">
      <c r="A34789" t="s">
        <v>98491</v>
      </c>
    </row>
    <row r="34790" spans="1:1" x14ac:dyDescent="0.25">
      <c r="A34790" t="s">
        <v>12073</v>
      </c>
    </row>
    <row r="34791" spans="1:1" x14ac:dyDescent="0.25">
      <c r="A34791" t="s">
        <v>116795</v>
      </c>
    </row>
    <row r="34792" spans="1:1" x14ac:dyDescent="0.25">
      <c r="A34792" t="s">
        <v>64854</v>
      </c>
    </row>
    <row r="34793" spans="1:1" x14ac:dyDescent="0.25">
      <c r="A34793" t="s">
        <v>114046</v>
      </c>
    </row>
    <row r="34794" spans="1:1" x14ac:dyDescent="0.25">
      <c r="A34794" t="s">
        <v>1148</v>
      </c>
    </row>
    <row r="34795" spans="1:1" x14ac:dyDescent="0.25">
      <c r="A34795" t="s">
        <v>53086</v>
      </c>
    </row>
    <row r="34796" spans="1:1" x14ac:dyDescent="0.25">
      <c r="A34796" t="s">
        <v>19668</v>
      </c>
    </row>
    <row r="34797" spans="1:1" x14ac:dyDescent="0.25">
      <c r="A34797" t="s">
        <v>24906</v>
      </c>
    </row>
    <row r="34798" spans="1:1" x14ac:dyDescent="0.25">
      <c r="A34798" t="s">
        <v>111567</v>
      </c>
    </row>
    <row r="34799" spans="1:1" x14ac:dyDescent="0.25">
      <c r="A34799" t="s">
        <v>29946</v>
      </c>
    </row>
    <row r="34800" spans="1:1" x14ac:dyDescent="0.25">
      <c r="A34800" t="s">
        <v>33306</v>
      </c>
    </row>
    <row r="34801" spans="1:1" x14ac:dyDescent="0.25">
      <c r="A34801" t="s">
        <v>38521</v>
      </c>
    </row>
    <row r="34802" spans="1:1" x14ac:dyDescent="0.25">
      <c r="A34802" t="s">
        <v>86490</v>
      </c>
    </row>
    <row r="34803" spans="1:1" x14ac:dyDescent="0.25">
      <c r="A34803" t="s">
        <v>88767</v>
      </c>
    </row>
    <row r="34804" spans="1:1" x14ac:dyDescent="0.25">
      <c r="A34804" t="s">
        <v>40968</v>
      </c>
    </row>
    <row r="34805" spans="1:1" x14ac:dyDescent="0.25">
      <c r="A34805" t="s">
        <v>133230</v>
      </c>
    </row>
    <row r="34806" spans="1:1" x14ac:dyDescent="0.25">
      <c r="A34806" t="s">
        <v>54709</v>
      </c>
    </row>
    <row r="34807" spans="1:1" x14ac:dyDescent="0.25">
      <c r="A34807" t="s">
        <v>10738</v>
      </c>
    </row>
    <row r="34808" spans="1:1" x14ac:dyDescent="0.25">
      <c r="A34808" t="s">
        <v>34022</v>
      </c>
    </row>
    <row r="34809" spans="1:1" x14ac:dyDescent="0.25">
      <c r="A34809" t="s">
        <v>141137</v>
      </c>
    </row>
    <row r="34810" spans="1:1" x14ac:dyDescent="0.25">
      <c r="A34810" t="s">
        <v>128038</v>
      </c>
    </row>
    <row r="34811" spans="1:1" x14ac:dyDescent="0.25">
      <c r="A34811" t="s">
        <v>100750</v>
      </c>
    </row>
    <row r="34812" spans="1:1" x14ac:dyDescent="0.25">
      <c r="A34812" t="s">
        <v>109958</v>
      </c>
    </row>
    <row r="34813" spans="1:1" x14ac:dyDescent="0.25">
      <c r="A34813" t="s">
        <v>140678</v>
      </c>
    </row>
    <row r="34814" spans="1:1" x14ac:dyDescent="0.25">
      <c r="A34814" t="s">
        <v>21663</v>
      </c>
    </row>
    <row r="34815" spans="1:1" x14ac:dyDescent="0.25">
      <c r="A34815" t="s">
        <v>47330</v>
      </c>
    </row>
    <row r="34816" spans="1:1" x14ac:dyDescent="0.25">
      <c r="A34816" t="s">
        <v>33503</v>
      </c>
    </row>
    <row r="34817" spans="1:1" x14ac:dyDescent="0.25">
      <c r="A34817" t="s">
        <v>14705</v>
      </c>
    </row>
    <row r="34818" spans="1:1" x14ac:dyDescent="0.25">
      <c r="A34818" t="s">
        <v>9054</v>
      </c>
    </row>
    <row r="34819" spans="1:1" x14ac:dyDescent="0.25">
      <c r="A34819" t="s">
        <v>137521</v>
      </c>
    </row>
    <row r="34820" spans="1:1" x14ac:dyDescent="0.25">
      <c r="A34820" t="s">
        <v>26628</v>
      </c>
    </row>
    <row r="34821" spans="1:1" x14ac:dyDescent="0.25">
      <c r="A34821" t="s">
        <v>114837</v>
      </c>
    </row>
    <row r="34822" spans="1:1" x14ac:dyDescent="0.25">
      <c r="A34822" t="s">
        <v>123169</v>
      </c>
    </row>
    <row r="34823" spans="1:1" x14ac:dyDescent="0.25">
      <c r="A34823" t="s">
        <v>99651</v>
      </c>
    </row>
    <row r="34824" spans="1:1" x14ac:dyDescent="0.25">
      <c r="A34824" t="s">
        <v>32294</v>
      </c>
    </row>
    <row r="34825" spans="1:1" x14ac:dyDescent="0.25">
      <c r="A34825" t="s">
        <v>61220</v>
      </c>
    </row>
    <row r="34826" spans="1:1" x14ac:dyDescent="0.25">
      <c r="A34826" t="s">
        <v>63782</v>
      </c>
    </row>
    <row r="34827" spans="1:1" x14ac:dyDescent="0.25">
      <c r="A34827" t="s">
        <v>17996</v>
      </c>
    </row>
    <row r="34828" spans="1:1" x14ac:dyDescent="0.25">
      <c r="A34828" t="s">
        <v>60133</v>
      </c>
    </row>
    <row r="34829" spans="1:1" x14ac:dyDescent="0.25">
      <c r="A34829" t="s">
        <v>55792</v>
      </c>
    </row>
    <row r="34830" spans="1:1" x14ac:dyDescent="0.25">
      <c r="A34830" t="s">
        <v>104444</v>
      </c>
    </row>
    <row r="34831" spans="1:1" x14ac:dyDescent="0.25">
      <c r="A34831" t="s">
        <v>35089</v>
      </c>
    </row>
    <row r="34832" spans="1:1" x14ac:dyDescent="0.25">
      <c r="A34832" t="s">
        <v>50979</v>
      </c>
    </row>
    <row r="34833" spans="1:1" x14ac:dyDescent="0.25">
      <c r="A34833" t="s">
        <v>113310</v>
      </c>
    </row>
    <row r="34834" spans="1:1" x14ac:dyDescent="0.25">
      <c r="A34834" t="s">
        <v>31501</v>
      </c>
    </row>
    <row r="34835" spans="1:1" x14ac:dyDescent="0.25">
      <c r="A34835" t="s">
        <v>131909</v>
      </c>
    </row>
    <row r="34836" spans="1:1" x14ac:dyDescent="0.25">
      <c r="A34836" t="s">
        <v>12738</v>
      </c>
    </row>
    <row r="34837" spans="1:1" x14ac:dyDescent="0.25">
      <c r="A34837" t="s">
        <v>43618</v>
      </c>
    </row>
    <row r="34838" spans="1:1" x14ac:dyDescent="0.25">
      <c r="A34838" t="s">
        <v>47133</v>
      </c>
    </row>
    <row r="34839" spans="1:1" x14ac:dyDescent="0.25">
      <c r="A34839" t="s">
        <v>49186</v>
      </c>
    </row>
    <row r="34840" spans="1:1" x14ac:dyDescent="0.25">
      <c r="A34840" t="s">
        <v>10838</v>
      </c>
    </row>
    <row r="34841" spans="1:1" x14ac:dyDescent="0.25">
      <c r="A34841" t="s">
        <v>15916</v>
      </c>
    </row>
    <row r="34842" spans="1:1" x14ac:dyDescent="0.25">
      <c r="A34842" t="s">
        <v>16275</v>
      </c>
    </row>
    <row r="34843" spans="1:1" x14ac:dyDescent="0.25">
      <c r="A34843" t="s">
        <v>26406</v>
      </c>
    </row>
    <row r="34844" spans="1:1" x14ac:dyDescent="0.25">
      <c r="A34844" t="s">
        <v>33035</v>
      </c>
    </row>
    <row r="34845" spans="1:1" x14ac:dyDescent="0.25">
      <c r="A34845" t="s">
        <v>50981</v>
      </c>
    </row>
    <row r="34846" spans="1:1" x14ac:dyDescent="0.25">
      <c r="A34846" t="s">
        <v>77570</v>
      </c>
    </row>
    <row r="34847" spans="1:1" x14ac:dyDescent="0.25">
      <c r="A34847" t="s">
        <v>41555</v>
      </c>
    </row>
    <row r="34848" spans="1:1" x14ac:dyDescent="0.25">
      <c r="A34848" t="s">
        <v>28729</v>
      </c>
    </row>
    <row r="34849" spans="1:1" x14ac:dyDescent="0.25">
      <c r="A34849" t="s">
        <v>16167</v>
      </c>
    </row>
    <row r="34850" spans="1:1" x14ac:dyDescent="0.25">
      <c r="A34850" t="s">
        <v>41731</v>
      </c>
    </row>
    <row r="34851" spans="1:1" x14ac:dyDescent="0.25">
      <c r="A34851" t="s">
        <v>16148</v>
      </c>
    </row>
    <row r="34852" spans="1:1" x14ac:dyDescent="0.25">
      <c r="A34852" t="s">
        <v>88841</v>
      </c>
    </row>
    <row r="34853" spans="1:1" x14ac:dyDescent="0.25">
      <c r="A34853" t="s">
        <v>108614</v>
      </c>
    </row>
    <row r="34854" spans="1:1" x14ac:dyDescent="0.25">
      <c r="A34854" t="s">
        <v>26902</v>
      </c>
    </row>
    <row r="34855" spans="1:1" x14ac:dyDescent="0.25">
      <c r="A34855" t="s">
        <v>118595</v>
      </c>
    </row>
    <row r="34856" spans="1:1" x14ac:dyDescent="0.25">
      <c r="A34856" t="s">
        <v>68164</v>
      </c>
    </row>
    <row r="34857" spans="1:1" x14ac:dyDescent="0.25">
      <c r="A34857" t="s">
        <v>85720</v>
      </c>
    </row>
    <row r="34858" spans="1:1" x14ac:dyDescent="0.25">
      <c r="A34858" t="s">
        <v>128504</v>
      </c>
    </row>
    <row r="34859" spans="1:1" x14ac:dyDescent="0.25">
      <c r="A34859" t="s">
        <v>10329</v>
      </c>
    </row>
    <row r="34860" spans="1:1" x14ac:dyDescent="0.25">
      <c r="A34860" t="s">
        <v>68982</v>
      </c>
    </row>
    <row r="34861" spans="1:1" x14ac:dyDescent="0.25">
      <c r="A34861" t="s">
        <v>104885</v>
      </c>
    </row>
    <row r="34862" spans="1:1" x14ac:dyDescent="0.25">
      <c r="A34862" t="s">
        <v>116977</v>
      </c>
    </row>
    <row r="34863" spans="1:1" x14ac:dyDescent="0.25">
      <c r="A34863" t="s">
        <v>68299</v>
      </c>
    </row>
    <row r="34864" spans="1:1" x14ac:dyDescent="0.25">
      <c r="A34864" t="s">
        <v>71391</v>
      </c>
    </row>
    <row r="34865" spans="1:1" x14ac:dyDescent="0.25">
      <c r="A34865" t="s">
        <v>34036</v>
      </c>
    </row>
    <row r="34866" spans="1:1" x14ac:dyDescent="0.25">
      <c r="A34866" t="s">
        <v>97874</v>
      </c>
    </row>
    <row r="34867" spans="1:1" x14ac:dyDescent="0.25">
      <c r="A34867" t="s">
        <v>10581</v>
      </c>
    </row>
    <row r="34868" spans="1:1" x14ac:dyDescent="0.25">
      <c r="A34868" t="s">
        <v>131551</v>
      </c>
    </row>
    <row r="34869" spans="1:1" x14ac:dyDescent="0.25">
      <c r="A34869" t="s">
        <v>60544</v>
      </c>
    </row>
    <row r="34870" spans="1:1" x14ac:dyDescent="0.25">
      <c r="A34870" t="s">
        <v>129130</v>
      </c>
    </row>
    <row r="34871" spans="1:1" x14ac:dyDescent="0.25">
      <c r="A34871" t="s">
        <v>82561</v>
      </c>
    </row>
    <row r="34872" spans="1:1" x14ac:dyDescent="0.25">
      <c r="A34872" t="s">
        <v>90687</v>
      </c>
    </row>
    <row r="34873" spans="1:1" x14ac:dyDescent="0.25">
      <c r="A34873" t="s">
        <v>49012</v>
      </c>
    </row>
    <row r="34874" spans="1:1" x14ac:dyDescent="0.25">
      <c r="A34874" t="s">
        <v>82905</v>
      </c>
    </row>
    <row r="34875" spans="1:1" x14ac:dyDescent="0.25">
      <c r="A34875" t="s">
        <v>93842</v>
      </c>
    </row>
    <row r="34876" spans="1:1" x14ac:dyDescent="0.25">
      <c r="A34876" t="s">
        <v>48610</v>
      </c>
    </row>
    <row r="34877" spans="1:1" x14ac:dyDescent="0.25">
      <c r="A34877" t="s">
        <v>104668</v>
      </c>
    </row>
    <row r="34878" spans="1:1" x14ac:dyDescent="0.25">
      <c r="A34878" t="s">
        <v>92617</v>
      </c>
    </row>
    <row r="34879" spans="1:1" x14ac:dyDescent="0.25">
      <c r="A34879" t="s">
        <v>22713</v>
      </c>
    </row>
    <row r="34880" spans="1:1" x14ac:dyDescent="0.25">
      <c r="A34880" t="s">
        <v>14031</v>
      </c>
    </row>
    <row r="34881" spans="1:1" x14ac:dyDescent="0.25">
      <c r="A34881" t="s">
        <v>92483</v>
      </c>
    </row>
    <row r="34882" spans="1:1" x14ac:dyDescent="0.25">
      <c r="A34882" t="s">
        <v>77669</v>
      </c>
    </row>
    <row r="34883" spans="1:1" x14ac:dyDescent="0.25">
      <c r="A34883" t="s">
        <v>71580</v>
      </c>
    </row>
    <row r="34884" spans="1:1" x14ac:dyDescent="0.25">
      <c r="A34884" t="s">
        <v>143725</v>
      </c>
    </row>
    <row r="34885" spans="1:1" x14ac:dyDescent="0.25">
      <c r="A34885" t="s">
        <v>140791</v>
      </c>
    </row>
    <row r="34886" spans="1:1" x14ac:dyDescent="0.25">
      <c r="A34886" t="s">
        <v>14124</v>
      </c>
    </row>
    <row r="34887" spans="1:1" x14ac:dyDescent="0.25">
      <c r="A34887" t="s">
        <v>108002</v>
      </c>
    </row>
    <row r="34888" spans="1:1" x14ac:dyDescent="0.25">
      <c r="A34888" t="s">
        <v>16880</v>
      </c>
    </row>
    <row r="34889" spans="1:1" x14ac:dyDescent="0.25">
      <c r="A34889" t="s">
        <v>111836</v>
      </c>
    </row>
    <row r="34890" spans="1:1" x14ac:dyDescent="0.25">
      <c r="A34890" t="s">
        <v>47366</v>
      </c>
    </row>
    <row r="34891" spans="1:1" x14ac:dyDescent="0.25">
      <c r="A34891" t="s">
        <v>113442</v>
      </c>
    </row>
    <row r="34892" spans="1:1" x14ac:dyDescent="0.25">
      <c r="A34892" t="s">
        <v>34128</v>
      </c>
    </row>
    <row r="34893" spans="1:1" x14ac:dyDescent="0.25">
      <c r="A34893" t="s">
        <v>27303</v>
      </c>
    </row>
    <row r="34894" spans="1:1" x14ac:dyDescent="0.25">
      <c r="A34894" t="s">
        <v>82955</v>
      </c>
    </row>
    <row r="34895" spans="1:1" x14ac:dyDescent="0.25">
      <c r="A34895" t="s">
        <v>72479</v>
      </c>
    </row>
    <row r="34896" spans="1:1" x14ac:dyDescent="0.25">
      <c r="A34896" t="s">
        <v>113678</v>
      </c>
    </row>
    <row r="34897" spans="1:1" x14ac:dyDescent="0.25">
      <c r="A34897" t="s">
        <v>35074</v>
      </c>
    </row>
    <row r="34898" spans="1:1" x14ac:dyDescent="0.25">
      <c r="A34898" t="s">
        <v>146051</v>
      </c>
    </row>
    <row r="34899" spans="1:1" x14ac:dyDescent="0.25">
      <c r="A34899" t="s">
        <v>18961</v>
      </c>
    </row>
    <row r="34900" spans="1:1" x14ac:dyDescent="0.25">
      <c r="A34900" t="s">
        <v>49924</v>
      </c>
    </row>
    <row r="34901" spans="1:1" x14ac:dyDescent="0.25">
      <c r="A34901" t="s">
        <v>86834</v>
      </c>
    </row>
    <row r="34902" spans="1:1" x14ac:dyDescent="0.25">
      <c r="A34902" t="s">
        <v>123522</v>
      </c>
    </row>
    <row r="34903" spans="1:1" x14ac:dyDescent="0.25">
      <c r="A34903" t="s">
        <v>45319</v>
      </c>
    </row>
    <row r="34904" spans="1:1" x14ac:dyDescent="0.25">
      <c r="A34904" t="s">
        <v>103547</v>
      </c>
    </row>
    <row r="34905" spans="1:1" x14ac:dyDescent="0.25">
      <c r="A34905" t="s">
        <v>101483</v>
      </c>
    </row>
    <row r="34906" spans="1:1" x14ac:dyDescent="0.25">
      <c r="A34906" t="s">
        <v>26093</v>
      </c>
    </row>
    <row r="34907" spans="1:1" x14ac:dyDescent="0.25">
      <c r="A34907" t="s">
        <v>80467</v>
      </c>
    </row>
    <row r="34908" spans="1:1" x14ac:dyDescent="0.25">
      <c r="A34908" t="s">
        <v>122452</v>
      </c>
    </row>
    <row r="34909" spans="1:1" x14ac:dyDescent="0.25">
      <c r="A34909" t="s">
        <v>67506</v>
      </c>
    </row>
    <row r="34910" spans="1:1" x14ac:dyDescent="0.25">
      <c r="A34910" t="s">
        <v>22387</v>
      </c>
    </row>
    <row r="34911" spans="1:1" x14ac:dyDescent="0.25">
      <c r="A34911" t="s">
        <v>71864</v>
      </c>
    </row>
    <row r="34912" spans="1:1" x14ac:dyDescent="0.25">
      <c r="A34912" t="s">
        <v>86306</v>
      </c>
    </row>
    <row r="34913" spans="1:1" x14ac:dyDescent="0.25">
      <c r="A34913" t="s">
        <v>111347</v>
      </c>
    </row>
    <row r="34914" spans="1:1" x14ac:dyDescent="0.25">
      <c r="A34914" t="s">
        <v>13766</v>
      </c>
    </row>
    <row r="34915" spans="1:1" x14ac:dyDescent="0.25">
      <c r="A34915" t="s">
        <v>76997</v>
      </c>
    </row>
    <row r="34916" spans="1:1" x14ac:dyDescent="0.25">
      <c r="A34916" t="s">
        <v>83023</v>
      </c>
    </row>
    <row r="34917" spans="1:1" x14ac:dyDescent="0.25">
      <c r="A34917" t="s">
        <v>36725</v>
      </c>
    </row>
    <row r="34918" spans="1:1" x14ac:dyDescent="0.25">
      <c r="A34918" t="s">
        <v>61974</v>
      </c>
    </row>
    <row r="34919" spans="1:1" x14ac:dyDescent="0.25">
      <c r="A34919" t="s">
        <v>26704</v>
      </c>
    </row>
    <row r="34920" spans="1:1" x14ac:dyDescent="0.25">
      <c r="A34920" t="s">
        <v>23936</v>
      </c>
    </row>
    <row r="34921" spans="1:1" x14ac:dyDescent="0.25">
      <c r="A34921" t="s">
        <v>102704</v>
      </c>
    </row>
    <row r="34922" spans="1:1" x14ac:dyDescent="0.25">
      <c r="A34922" t="s">
        <v>52717</v>
      </c>
    </row>
    <row r="34923" spans="1:1" x14ac:dyDescent="0.25">
      <c r="A34923" t="s">
        <v>30586</v>
      </c>
    </row>
    <row r="34924" spans="1:1" x14ac:dyDescent="0.25">
      <c r="A34924" t="s">
        <v>44532</v>
      </c>
    </row>
    <row r="34925" spans="1:1" x14ac:dyDescent="0.25">
      <c r="A34925" t="s">
        <v>33777</v>
      </c>
    </row>
    <row r="34926" spans="1:1" x14ac:dyDescent="0.25">
      <c r="A34926" t="s">
        <v>48281</v>
      </c>
    </row>
    <row r="34927" spans="1:1" x14ac:dyDescent="0.25">
      <c r="A34927" t="s">
        <v>99730</v>
      </c>
    </row>
    <row r="34928" spans="1:1" x14ac:dyDescent="0.25">
      <c r="A34928" t="s">
        <v>43841</v>
      </c>
    </row>
    <row r="34929" spans="1:1" x14ac:dyDescent="0.25">
      <c r="A34929" t="s">
        <v>50055</v>
      </c>
    </row>
    <row r="34930" spans="1:1" x14ac:dyDescent="0.25">
      <c r="A34930" t="s">
        <v>42729</v>
      </c>
    </row>
    <row r="34931" spans="1:1" x14ac:dyDescent="0.25">
      <c r="A34931" t="s">
        <v>45344</v>
      </c>
    </row>
    <row r="34932" spans="1:1" x14ac:dyDescent="0.25">
      <c r="A34932" t="s">
        <v>80336</v>
      </c>
    </row>
    <row r="34933" spans="1:1" x14ac:dyDescent="0.25">
      <c r="A34933" t="s">
        <v>75312</v>
      </c>
    </row>
    <row r="34934" spans="1:1" x14ac:dyDescent="0.25">
      <c r="A34934" t="s">
        <v>65541</v>
      </c>
    </row>
    <row r="34935" spans="1:1" x14ac:dyDescent="0.25">
      <c r="A34935" t="s">
        <v>38424</v>
      </c>
    </row>
    <row r="34936" spans="1:1" x14ac:dyDescent="0.25">
      <c r="A34936" t="s">
        <v>21116</v>
      </c>
    </row>
    <row r="34937" spans="1:1" x14ac:dyDescent="0.25">
      <c r="A34937" t="s">
        <v>12011</v>
      </c>
    </row>
    <row r="34938" spans="1:1" x14ac:dyDescent="0.25">
      <c r="A34938" t="s">
        <v>16801</v>
      </c>
    </row>
    <row r="34939" spans="1:1" x14ac:dyDescent="0.25">
      <c r="A34939" t="s">
        <v>22640</v>
      </c>
    </row>
    <row r="34940" spans="1:1" x14ac:dyDescent="0.25">
      <c r="A34940" t="s">
        <v>131292</v>
      </c>
    </row>
    <row r="34941" spans="1:1" x14ac:dyDescent="0.25">
      <c r="A34941" t="s">
        <v>20848</v>
      </c>
    </row>
    <row r="34942" spans="1:1" x14ac:dyDescent="0.25">
      <c r="A34942" t="s">
        <v>54197</v>
      </c>
    </row>
    <row r="34943" spans="1:1" x14ac:dyDescent="0.25">
      <c r="A34943" t="s">
        <v>111646</v>
      </c>
    </row>
    <row r="34944" spans="1:1" x14ac:dyDescent="0.25">
      <c r="A34944" t="s">
        <v>128615</v>
      </c>
    </row>
    <row r="34945" spans="1:1" x14ac:dyDescent="0.25">
      <c r="A34945" t="s">
        <v>91043</v>
      </c>
    </row>
    <row r="34946" spans="1:1" x14ac:dyDescent="0.25">
      <c r="A34946" t="s">
        <v>17584</v>
      </c>
    </row>
    <row r="34947" spans="1:1" x14ac:dyDescent="0.25">
      <c r="A34947" t="s">
        <v>33870</v>
      </c>
    </row>
    <row r="34948" spans="1:1" x14ac:dyDescent="0.25">
      <c r="A34948" t="s">
        <v>1172</v>
      </c>
    </row>
    <row r="34949" spans="1:1" x14ac:dyDescent="0.25">
      <c r="A34949" t="s">
        <v>55895</v>
      </c>
    </row>
    <row r="34950" spans="1:1" x14ac:dyDescent="0.25">
      <c r="A34950" t="s">
        <v>97498</v>
      </c>
    </row>
    <row r="34951" spans="1:1" x14ac:dyDescent="0.25">
      <c r="A34951" t="s">
        <v>34265</v>
      </c>
    </row>
    <row r="34952" spans="1:1" x14ac:dyDescent="0.25">
      <c r="A34952" t="s">
        <v>79782</v>
      </c>
    </row>
    <row r="34953" spans="1:1" x14ac:dyDescent="0.25">
      <c r="A34953" t="s">
        <v>139602</v>
      </c>
    </row>
    <row r="34954" spans="1:1" x14ac:dyDescent="0.25">
      <c r="A34954" t="s">
        <v>25484</v>
      </c>
    </row>
    <row r="34955" spans="1:1" x14ac:dyDescent="0.25">
      <c r="A34955" t="s">
        <v>12216</v>
      </c>
    </row>
    <row r="34956" spans="1:1" x14ac:dyDescent="0.25">
      <c r="A34956" t="s">
        <v>146039</v>
      </c>
    </row>
    <row r="34957" spans="1:1" x14ac:dyDescent="0.25">
      <c r="A34957" t="s">
        <v>85105</v>
      </c>
    </row>
    <row r="34958" spans="1:1" x14ac:dyDescent="0.25">
      <c r="A34958" t="s">
        <v>61076</v>
      </c>
    </row>
    <row r="34959" spans="1:1" x14ac:dyDescent="0.25">
      <c r="A34959" t="s">
        <v>137587</v>
      </c>
    </row>
    <row r="34960" spans="1:1" x14ac:dyDescent="0.25">
      <c r="A34960" t="s">
        <v>59968</v>
      </c>
    </row>
    <row r="34961" spans="1:1" x14ac:dyDescent="0.25">
      <c r="A34961" t="s">
        <v>139328</v>
      </c>
    </row>
    <row r="34962" spans="1:1" x14ac:dyDescent="0.25">
      <c r="A34962" t="s">
        <v>58870</v>
      </c>
    </row>
    <row r="34963" spans="1:1" x14ac:dyDescent="0.25">
      <c r="A34963" t="s">
        <v>41974</v>
      </c>
    </row>
    <row r="34964" spans="1:1" x14ac:dyDescent="0.25">
      <c r="A34964" t="s">
        <v>38830</v>
      </c>
    </row>
    <row r="34965" spans="1:1" x14ac:dyDescent="0.25">
      <c r="A34965" t="s">
        <v>39228</v>
      </c>
    </row>
    <row r="34966" spans="1:1" x14ac:dyDescent="0.25">
      <c r="A34966" t="s">
        <v>58598</v>
      </c>
    </row>
    <row r="34967" spans="1:1" x14ac:dyDescent="0.25">
      <c r="A34967" t="s">
        <v>89423</v>
      </c>
    </row>
    <row r="34968" spans="1:1" x14ac:dyDescent="0.25">
      <c r="A34968" t="s">
        <v>34342</v>
      </c>
    </row>
    <row r="34969" spans="1:1" x14ac:dyDescent="0.25">
      <c r="A34969" t="s">
        <v>110181</v>
      </c>
    </row>
    <row r="34970" spans="1:1" x14ac:dyDescent="0.25">
      <c r="A34970" t="s">
        <v>40115</v>
      </c>
    </row>
    <row r="34971" spans="1:1" x14ac:dyDescent="0.25">
      <c r="A34971" t="s">
        <v>90004</v>
      </c>
    </row>
    <row r="34972" spans="1:1" x14ac:dyDescent="0.25">
      <c r="A34972" t="s">
        <v>35560</v>
      </c>
    </row>
    <row r="34973" spans="1:1" x14ac:dyDescent="0.25">
      <c r="A34973" t="s">
        <v>141510</v>
      </c>
    </row>
    <row r="34974" spans="1:1" x14ac:dyDescent="0.25">
      <c r="A34974" t="s">
        <v>107170</v>
      </c>
    </row>
    <row r="34975" spans="1:1" x14ac:dyDescent="0.25">
      <c r="A34975" t="s">
        <v>15616</v>
      </c>
    </row>
    <row r="34976" spans="1:1" x14ac:dyDescent="0.25">
      <c r="A34976" t="s">
        <v>24453</v>
      </c>
    </row>
    <row r="34977" spans="1:1" x14ac:dyDescent="0.25">
      <c r="A34977" t="s">
        <v>27413</v>
      </c>
    </row>
    <row r="34978" spans="1:1" x14ac:dyDescent="0.25">
      <c r="A34978" t="s">
        <v>17129</v>
      </c>
    </row>
    <row r="34979" spans="1:1" x14ac:dyDescent="0.25">
      <c r="A34979" t="s">
        <v>114073</v>
      </c>
    </row>
    <row r="34980" spans="1:1" x14ac:dyDescent="0.25">
      <c r="A34980" t="s">
        <v>22684</v>
      </c>
    </row>
    <row r="34981" spans="1:1" x14ac:dyDescent="0.25">
      <c r="A34981" t="s">
        <v>107383</v>
      </c>
    </row>
    <row r="34982" spans="1:1" x14ac:dyDescent="0.25">
      <c r="A34982" t="s">
        <v>94295</v>
      </c>
    </row>
    <row r="34983" spans="1:1" x14ac:dyDescent="0.25">
      <c r="A34983" t="s">
        <v>41104</v>
      </c>
    </row>
    <row r="34984" spans="1:1" x14ac:dyDescent="0.25">
      <c r="A34984" t="s">
        <v>47489</v>
      </c>
    </row>
    <row r="34985" spans="1:1" x14ac:dyDescent="0.25">
      <c r="A34985" t="s">
        <v>13354</v>
      </c>
    </row>
    <row r="34986" spans="1:1" x14ac:dyDescent="0.25">
      <c r="A34986" t="s">
        <v>30314</v>
      </c>
    </row>
    <row r="34987" spans="1:1" x14ac:dyDescent="0.25">
      <c r="A34987" t="s">
        <v>17642</v>
      </c>
    </row>
    <row r="34988" spans="1:1" x14ac:dyDescent="0.25">
      <c r="A34988" t="s">
        <v>18850</v>
      </c>
    </row>
    <row r="34989" spans="1:1" x14ac:dyDescent="0.25">
      <c r="A34989" t="s">
        <v>18955</v>
      </c>
    </row>
    <row r="34990" spans="1:1" x14ac:dyDescent="0.25">
      <c r="A34990" t="s">
        <v>38380</v>
      </c>
    </row>
    <row r="34991" spans="1:1" x14ac:dyDescent="0.25">
      <c r="A34991" t="s">
        <v>66436</v>
      </c>
    </row>
    <row r="34992" spans="1:1" x14ac:dyDescent="0.25">
      <c r="A34992" t="s">
        <v>44526</v>
      </c>
    </row>
    <row r="34993" spans="1:1" x14ac:dyDescent="0.25">
      <c r="A34993" t="s">
        <v>82317</v>
      </c>
    </row>
    <row r="34994" spans="1:1" x14ac:dyDescent="0.25">
      <c r="A34994" t="s">
        <v>111912</v>
      </c>
    </row>
    <row r="34995" spans="1:1" x14ac:dyDescent="0.25">
      <c r="A34995" t="s">
        <v>117096</v>
      </c>
    </row>
    <row r="34996" spans="1:1" x14ac:dyDescent="0.25">
      <c r="A34996" t="s">
        <v>64613</v>
      </c>
    </row>
    <row r="34997" spans="1:1" x14ac:dyDescent="0.25">
      <c r="A34997" t="s">
        <v>85102</v>
      </c>
    </row>
    <row r="34998" spans="1:1" x14ac:dyDescent="0.25">
      <c r="A34998" t="s">
        <v>23164</v>
      </c>
    </row>
    <row r="34999" spans="1:1" x14ac:dyDescent="0.25">
      <c r="A34999" t="s">
        <v>13774</v>
      </c>
    </row>
    <row r="35000" spans="1:1" x14ac:dyDescent="0.25">
      <c r="A35000" t="s">
        <v>27538</v>
      </c>
    </row>
    <row r="35001" spans="1:1" x14ac:dyDescent="0.25">
      <c r="A35001" t="s">
        <v>24060</v>
      </c>
    </row>
    <row r="35002" spans="1:1" x14ac:dyDescent="0.25">
      <c r="A35002" t="s">
        <v>116504</v>
      </c>
    </row>
    <row r="35003" spans="1:1" x14ac:dyDescent="0.25">
      <c r="A35003" t="s">
        <v>1388</v>
      </c>
    </row>
    <row r="35004" spans="1:1" x14ac:dyDescent="0.25">
      <c r="A35004" t="s">
        <v>66846</v>
      </c>
    </row>
    <row r="35005" spans="1:1" x14ac:dyDescent="0.25">
      <c r="A35005" t="s">
        <v>19814</v>
      </c>
    </row>
    <row r="35006" spans="1:1" x14ac:dyDescent="0.25">
      <c r="A35006" t="s">
        <v>109824</v>
      </c>
    </row>
    <row r="35007" spans="1:1" x14ac:dyDescent="0.25">
      <c r="A35007" t="s">
        <v>84282</v>
      </c>
    </row>
    <row r="35008" spans="1:1" x14ac:dyDescent="0.25">
      <c r="A35008" t="s">
        <v>60666</v>
      </c>
    </row>
    <row r="35009" spans="1:1" x14ac:dyDescent="0.25">
      <c r="A35009" t="s">
        <v>126336</v>
      </c>
    </row>
    <row r="35010" spans="1:1" x14ac:dyDescent="0.25">
      <c r="A35010" t="s">
        <v>39642</v>
      </c>
    </row>
    <row r="35011" spans="1:1" x14ac:dyDescent="0.25">
      <c r="A35011" t="s">
        <v>102488</v>
      </c>
    </row>
    <row r="35012" spans="1:1" x14ac:dyDescent="0.25">
      <c r="A35012" t="s">
        <v>54471</v>
      </c>
    </row>
    <row r="35013" spans="1:1" x14ac:dyDescent="0.25">
      <c r="A35013" t="s">
        <v>66912</v>
      </c>
    </row>
    <row r="35014" spans="1:1" x14ac:dyDescent="0.25">
      <c r="A35014" t="s">
        <v>86541</v>
      </c>
    </row>
    <row r="35015" spans="1:1" x14ac:dyDescent="0.25">
      <c r="A35015" t="s">
        <v>40858</v>
      </c>
    </row>
    <row r="35016" spans="1:1" x14ac:dyDescent="0.25">
      <c r="A35016" t="s">
        <v>130682</v>
      </c>
    </row>
    <row r="35017" spans="1:1" x14ac:dyDescent="0.25">
      <c r="A35017" t="s">
        <v>111841</v>
      </c>
    </row>
    <row r="35018" spans="1:1" x14ac:dyDescent="0.25">
      <c r="A35018" t="s">
        <v>58275</v>
      </c>
    </row>
    <row r="35019" spans="1:1" x14ac:dyDescent="0.25">
      <c r="A35019" t="s">
        <v>101617</v>
      </c>
    </row>
    <row r="35020" spans="1:1" x14ac:dyDescent="0.25">
      <c r="A35020" t="s">
        <v>70207</v>
      </c>
    </row>
    <row r="35021" spans="1:1" x14ac:dyDescent="0.25">
      <c r="A35021" t="s">
        <v>99136</v>
      </c>
    </row>
    <row r="35022" spans="1:1" x14ac:dyDescent="0.25">
      <c r="A35022" t="s">
        <v>145871</v>
      </c>
    </row>
    <row r="35023" spans="1:1" x14ac:dyDescent="0.25">
      <c r="A35023" t="s">
        <v>137828</v>
      </c>
    </row>
    <row r="35024" spans="1:1" x14ac:dyDescent="0.25">
      <c r="A35024" t="s">
        <v>114791</v>
      </c>
    </row>
    <row r="35025" spans="1:1" x14ac:dyDescent="0.25">
      <c r="A35025" t="s">
        <v>67479</v>
      </c>
    </row>
    <row r="35026" spans="1:1" x14ac:dyDescent="0.25">
      <c r="A35026" t="s">
        <v>108350</v>
      </c>
    </row>
    <row r="35027" spans="1:1" x14ac:dyDescent="0.25">
      <c r="A35027" t="s">
        <v>132268</v>
      </c>
    </row>
    <row r="35028" spans="1:1" x14ac:dyDescent="0.25">
      <c r="A35028" t="s">
        <v>132283</v>
      </c>
    </row>
    <row r="35029" spans="1:1" x14ac:dyDescent="0.25">
      <c r="A35029" t="s">
        <v>68534</v>
      </c>
    </row>
    <row r="35030" spans="1:1" x14ac:dyDescent="0.25">
      <c r="A35030" t="s">
        <v>40132</v>
      </c>
    </row>
    <row r="35031" spans="1:1" x14ac:dyDescent="0.25">
      <c r="A35031" t="s">
        <v>72289</v>
      </c>
    </row>
    <row r="35032" spans="1:1" x14ac:dyDescent="0.25">
      <c r="A35032" t="s">
        <v>106779</v>
      </c>
    </row>
    <row r="35033" spans="1:1" x14ac:dyDescent="0.25">
      <c r="A35033" t="s">
        <v>107773</v>
      </c>
    </row>
    <row r="35034" spans="1:1" x14ac:dyDescent="0.25">
      <c r="A35034" t="s">
        <v>101900</v>
      </c>
    </row>
    <row r="35035" spans="1:1" x14ac:dyDescent="0.25">
      <c r="A35035" t="s">
        <v>34892</v>
      </c>
    </row>
    <row r="35036" spans="1:1" x14ac:dyDescent="0.25">
      <c r="A35036" t="s">
        <v>68600</v>
      </c>
    </row>
    <row r="35037" spans="1:1" x14ac:dyDescent="0.25">
      <c r="A35037" t="s">
        <v>142978</v>
      </c>
    </row>
    <row r="35038" spans="1:1" x14ac:dyDescent="0.25">
      <c r="A35038" t="s">
        <v>88155</v>
      </c>
    </row>
    <row r="35039" spans="1:1" x14ac:dyDescent="0.25">
      <c r="A35039" t="s">
        <v>121683</v>
      </c>
    </row>
    <row r="35040" spans="1:1" x14ac:dyDescent="0.25">
      <c r="A35040" t="s">
        <v>98952</v>
      </c>
    </row>
    <row r="35041" spans="1:1" x14ac:dyDescent="0.25">
      <c r="A35041" t="s">
        <v>44347</v>
      </c>
    </row>
    <row r="35042" spans="1:1" x14ac:dyDescent="0.25">
      <c r="A35042" t="s">
        <v>144214</v>
      </c>
    </row>
    <row r="35043" spans="1:1" x14ac:dyDescent="0.25">
      <c r="A35043" t="s">
        <v>29120</v>
      </c>
    </row>
    <row r="35044" spans="1:1" x14ac:dyDescent="0.25">
      <c r="A35044" t="s">
        <v>69876</v>
      </c>
    </row>
    <row r="35045" spans="1:1" x14ac:dyDescent="0.25">
      <c r="A35045" t="s">
        <v>36118</v>
      </c>
    </row>
    <row r="35046" spans="1:1" x14ac:dyDescent="0.25">
      <c r="A35046" t="s">
        <v>137556</v>
      </c>
    </row>
    <row r="35047" spans="1:1" x14ac:dyDescent="0.25">
      <c r="A35047" t="s">
        <v>32355</v>
      </c>
    </row>
    <row r="35048" spans="1:1" x14ac:dyDescent="0.25">
      <c r="A35048" t="s">
        <v>134618</v>
      </c>
    </row>
    <row r="35049" spans="1:1" x14ac:dyDescent="0.25">
      <c r="A35049" t="s">
        <v>13618</v>
      </c>
    </row>
    <row r="35050" spans="1:1" x14ac:dyDescent="0.25">
      <c r="A35050" t="s">
        <v>98005</v>
      </c>
    </row>
    <row r="35051" spans="1:1" x14ac:dyDescent="0.25">
      <c r="A35051" t="s">
        <v>122255</v>
      </c>
    </row>
    <row r="35052" spans="1:1" x14ac:dyDescent="0.25">
      <c r="A35052" t="s">
        <v>140927</v>
      </c>
    </row>
    <row r="35053" spans="1:1" x14ac:dyDescent="0.25">
      <c r="A35053" t="s">
        <v>22331</v>
      </c>
    </row>
    <row r="35054" spans="1:1" x14ac:dyDescent="0.25">
      <c r="A35054" t="s">
        <v>46075</v>
      </c>
    </row>
    <row r="35055" spans="1:1" x14ac:dyDescent="0.25">
      <c r="A35055" t="s">
        <v>120392</v>
      </c>
    </row>
    <row r="35056" spans="1:1" x14ac:dyDescent="0.25">
      <c r="A35056" t="s">
        <v>79234</v>
      </c>
    </row>
    <row r="35057" spans="1:1" x14ac:dyDescent="0.25">
      <c r="A35057" t="s">
        <v>88629</v>
      </c>
    </row>
    <row r="35058" spans="1:1" x14ac:dyDescent="0.25">
      <c r="A35058" t="s">
        <v>121361</v>
      </c>
    </row>
    <row r="35059" spans="1:1" x14ac:dyDescent="0.25">
      <c r="A35059" t="s">
        <v>110998</v>
      </c>
    </row>
    <row r="35060" spans="1:1" x14ac:dyDescent="0.25">
      <c r="A35060" t="s">
        <v>130231</v>
      </c>
    </row>
    <row r="35061" spans="1:1" x14ac:dyDescent="0.25">
      <c r="A35061" t="s">
        <v>134619</v>
      </c>
    </row>
    <row r="35062" spans="1:1" x14ac:dyDescent="0.25">
      <c r="A35062" t="s">
        <v>81479</v>
      </c>
    </row>
    <row r="35063" spans="1:1" x14ac:dyDescent="0.25">
      <c r="A35063" t="s">
        <v>66475</v>
      </c>
    </row>
    <row r="35064" spans="1:1" x14ac:dyDescent="0.25">
      <c r="A35064" t="s">
        <v>126515</v>
      </c>
    </row>
    <row r="35065" spans="1:1" x14ac:dyDescent="0.25">
      <c r="A35065" t="s">
        <v>79899</v>
      </c>
    </row>
    <row r="35066" spans="1:1" x14ac:dyDescent="0.25">
      <c r="A35066" t="s">
        <v>122578</v>
      </c>
    </row>
    <row r="35067" spans="1:1" x14ac:dyDescent="0.25">
      <c r="A35067" t="s">
        <v>90342</v>
      </c>
    </row>
    <row r="35068" spans="1:1" x14ac:dyDescent="0.25">
      <c r="A35068" t="s">
        <v>98594</v>
      </c>
    </row>
    <row r="35069" spans="1:1" x14ac:dyDescent="0.25">
      <c r="A35069" t="s">
        <v>79275</v>
      </c>
    </row>
    <row r="35070" spans="1:1" x14ac:dyDescent="0.25">
      <c r="A35070" t="s">
        <v>132830</v>
      </c>
    </row>
    <row r="35071" spans="1:1" x14ac:dyDescent="0.25">
      <c r="A35071" t="s">
        <v>34640</v>
      </c>
    </row>
    <row r="35072" spans="1:1" x14ac:dyDescent="0.25">
      <c r="A35072" t="s">
        <v>27072</v>
      </c>
    </row>
    <row r="35073" spans="1:1" x14ac:dyDescent="0.25">
      <c r="A35073" t="s">
        <v>92813</v>
      </c>
    </row>
    <row r="35074" spans="1:1" x14ac:dyDescent="0.25">
      <c r="A35074" t="s">
        <v>116653</v>
      </c>
    </row>
    <row r="35075" spans="1:1" x14ac:dyDescent="0.25">
      <c r="A35075" t="s">
        <v>42018</v>
      </c>
    </row>
    <row r="35076" spans="1:1" x14ac:dyDescent="0.25">
      <c r="A35076" t="s">
        <v>124668</v>
      </c>
    </row>
    <row r="35077" spans="1:1" x14ac:dyDescent="0.25">
      <c r="A35077" t="s">
        <v>18312</v>
      </c>
    </row>
    <row r="35078" spans="1:1" x14ac:dyDescent="0.25">
      <c r="A35078" t="s">
        <v>35501</v>
      </c>
    </row>
    <row r="35079" spans="1:1" x14ac:dyDescent="0.25">
      <c r="A35079" t="s">
        <v>133837</v>
      </c>
    </row>
    <row r="35080" spans="1:1" x14ac:dyDescent="0.25">
      <c r="A35080" t="s">
        <v>53763</v>
      </c>
    </row>
    <row r="35081" spans="1:1" x14ac:dyDescent="0.25">
      <c r="A35081" t="s">
        <v>25374</v>
      </c>
    </row>
    <row r="35082" spans="1:1" x14ac:dyDescent="0.25">
      <c r="A35082" t="s">
        <v>83666</v>
      </c>
    </row>
    <row r="35083" spans="1:1" x14ac:dyDescent="0.25">
      <c r="A35083" t="s">
        <v>43791</v>
      </c>
    </row>
    <row r="35084" spans="1:1" x14ac:dyDescent="0.25">
      <c r="A35084" t="s">
        <v>68572</v>
      </c>
    </row>
    <row r="35085" spans="1:1" x14ac:dyDescent="0.25">
      <c r="A35085" t="s">
        <v>62558</v>
      </c>
    </row>
    <row r="35086" spans="1:1" x14ac:dyDescent="0.25">
      <c r="A35086" t="s">
        <v>24290</v>
      </c>
    </row>
    <row r="35087" spans="1:1" x14ac:dyDescent="0.25">
      <c r="A35087" t="s">
        <v>14239</v>
      </c>
    </row>
    <row r="35088" spans="1:1" x14ac:dyDescent="0.25">
      <c r="A35088" t="s">
        <v>116497</v>
      </c>
    </row>
    <row r="35089" spans="1:1" x14ac:dyDescent="0.25">
      <c r="A35089" t="s">
        <v>88301</v>
      </c>
    </row>
    <row r="35090" spans="1:1" x14ac:dyDescent="0.25">
      <c r="A35090" t="s">
        <v>23775</v>
      </c>
    </row>
    <row r="35091" spans="1:1" x14ac:dyDescent="0.25">
      <c r="A35091" t="s">
        <v>137187</v>
      </c>
    </row>
    <row r="35092" spans="1:1" x14ac:dyDescent="0.25">
      <c r="A35092" t="s">
        <v>86598</v>
      </c>
    </row>
    <row r="35093" spans="1:1" x14ac:dyDescent="0.25">
      <c r="A35093" t="s">
        <v>125578</v>
      </c>
    </row>
    <row r="35094" spans="1:1" x14ac:dyDescent="0.25">
      <c r="A35094" t="s">
        <v>102361</v>
      </c>
    </row>
    <row r="35095" spans="1:1" x14ac:dyDescent="0.25">
      <c r="A35095" t="s">
        <v>132054</v>
      </c>
    </row>
    <row r="35096" spans="1:1" x14ac:dyDescent="0.25">
      <c r="A35096" t="s">
        <v>13686</v>
      </c>
    </row>
    <row r="35097" spans="1:1" x14ac:dyDescent="0.25">
      <c r="A35097" t="s">
        <v>112299</v>
      </c>
    </row>
    <row r="35098" spans="1:1" x14ac:dyDescent="0.25">
      <c r="A35098" t="s">
        <v>22000</v>
      </c>
    </row>
    <row r="35099" spans="1:1" x14ac:dyDescent="0.25">
      <c r="A35099" t="s">
        <v>141645</v>
      </c>
    </row>
    <row r="35100" spans="1:1" x14ac:dyDescent="0.25">
      <c r="A35100" t="s">
        <v>57062</v>
      </c>
    </row>
    <row r="35101" spans="1:1" x14ac:dyDescent="0.25">
      <c r="A35101" t="s">
        <v>95743</v>
      </c>
    </row>
    <row r="35102" spans="1:1" x14ac:dyDescent="0.25">
      <c r="A35102" t="s">
        <v>28478</v>
      </c>
    </row>
    <row r="35103" spans="1:1" x14ac:dyDescent="0.25">
      <c r="A35103" t="s">
        <v>38088</v>
      </c>
    </row>
    <row r="35104" spans="1:1" x14ac:dyDescent="0.25">
      <c r="A35104" t="s">
        <v>116388</v>
      </c>
    </row>
    <row r="35105" spans="1:1" x14ac:dyDescent="0.25">
      <c r="A35105" t="s">
        <v>121527</v>
      </c>
    </row>
    <row r="35106" spans="1:1" x14ac:dyDescent="0.25">
      <c r="A35106" t="s">
        <v>53747</v>
      </c>
    </row>
    <row r="35107" spans="1:1" x14ac:dyDescent="0.25">
      <c r="A35107" t="s">
        <v>138690</v>
      </c>
    </row>
    <row r="35108" spans="1:1" x14ac:dyDescent="0.25">
      <c r="A35108" t="s">
        <v>81536</v>
      </c>
    </row>
    <row r="35109" spans="1:1" x14ac:dyDescent="0.25">
      <c r="A35109" t="s">
        <v>107421</v>
      </c>
    </row>
    <row r="35110" spans="1:1" x14ac:dyDescent="0.25">
      <c r="A35110" t="s">
        <v>100166</v>
      </c>
    </row>
    <row r="35111" spans="1:1" x14ac:dyDescent="0.25">
      <c r="A35111" t="s">
        <v>49120</v>
      </c>
    </row>
    <row r="35112" spans="1:1" x14ac:dyDescent="0.25">
      <c r="A35112" t="s">
        <v>83568</v>
      </c>
    </row>
    <row r="35113" spans="1:1" x14ac:dyDescent="0.25">
      <c r="A35113" t="s">
        <v>38935</v>
      </c>
    </row>
    <row r="35114" spans="1:1" x14ac:dyDescent="0.25">
      <c r="A35114" t="s">
        <v>142991</v>
      </c>
    </row>
    <row r="35115" spans="1:1" x14ac:dyDescent="0.25">
      <c r="A35115" t="s">
        <v>94762</v>
      </c>
    </row>
    <row r="35116" spans="1:1" x14ac:dyDescent="0.25">
      <c r="A35116" t="s">
        <v>91441</v>
      </c>
    </row>
    <row r="35117" spans="1:1" x14ac:dyDescent="0.25">
      <c r="A35117" t="s">
        <v>98487</v>
      </c>
    </row>
    <row r="35118" spans="1:1" x14ac:dyDescent="0.25">
      <c r="A35118" t="s">
        <v>68225</v>
      </c>
    </row>
    <row r="35119" spans="1:1" x14ac:dyDescent="0.25">
      <c r="A35119" t="s">
        <v>30615</v>
      </c>
    </row>
    <row r="35120" spans="1:1" x14ac:dyDescent="0.25">
      <c r="A35120" t="s">
        <v>15290</v>
      </c>
    </row>
    <row r="35121" spans="1:1" x14ac:dyDescent="0.25">
      <c r="A35121" t="s">
        <v>24829</v>
      </c>
    </row>
    <row r="35122" spans="1:1" x14ac:dyDescent="0.25">
      <c r="A35122" t="s">
        <v>21036</v>
      </c>
    </row>
    <row r="35123" spans="1:1" x14ac:dyDescent="0.25">
      <c r="A35123" t="s">
        <v>13323</v>
      </c>
    </row>
    <row r="35124" spans="1:1" x14ac:dyDescent="0.25">
      <c r="A35124" t="s">
        <v>9154</v>
      </c>
    </row>
    <row r="35125" spans="1:1" x14ac:dyDescent="0.25">
      <c r="A35125" t="s">
        <v>22317</v>
      </c>
    </row>
    <row r="35126" spans="1:1" x14ac:dyDescent="0.25">
      <c r="A35126" t="s">
        <v>66229</v>
      </c>
    </row>
    <row r="35127" spans="1:1" x14ac:dyDescent="0.25">
      <c r="A35127" t="s">
        <v>138431</v>
      </c>
    </row>
    <row r="35128" spans="1:1" x14ac:dyDescent="0.25">
      <c r="A35128" t="s">
        <v>35168</v>
      </c>
    </row>
    <row r="35129" spans="1:1" x14ac:dyDescent="0.25">
      <c r="A35129" t="s">
        <v>46212</v>
      </c>
    </row>
    <row r="35130" spans="1:1" x14ac:dyDescent="0.25">
      <c r="A35130" t="s">
        <v>84607</v>
      </c>
    </row>
    <row r="35131" spans="1:1" x14ac:dyDescent="0.25">
      <c r="A35131" t="s">
        <v>27859</v>
      </c>
    </row>
    <row r="35132" spans="1:1" x14ac:dyDescent="0.25">
      <c r="A35132" t="s">
        <v>9926</v>
      </c>
    </row>
    <row r="35133" spans="1:1" x14ac:dyDescent="0.25">
      <c r="A35133" t="s">
        <v>93552</v>
      </c>
    </row>
    <row r="35134" spans="1:1" x14ac:dyDescent="0.25">
      <c r="A35134" t="s">
        <v>114217</v>
      </c>
    </row>
    <row r="35135" spans="1:1" x14ac:dyDescent="0.25">
      <c r="A35135" t="s">
        <v>17388</v>
      </c>
    </row>
    <row r="35136" spans="1:1" x14ac:dyDescent="0.25">
      <c r="A35136" t="s">
        <v>70021</v>
      </c>
    </row>
    <row r="35137" spans="1:1" x14ac:dyDescent="0.25">
      <c r="A35137" t="s">
        <v>73171</v>
      </c>
    </row>
    <row r="35138" spans="1:1" x14ac:dyDescent="0.25">
      <c r="A35138" t="s">
        <v>60387</v>
      </c>
    </row>
    <row r="35139" spans="1:1" x14ac:dyDescent="0.25">
      <c r="A35139" t="s">
        <v>68382</v>
      </c>
    </row>
    <row r="35140" spans="1:1" x14ac:dyDescent="0.25">
      <c r="A35140" t="s">
        <v>100122</v>
      </c>
    </row>
    <row r="35141" spans="1:1" x14ac:dyDescent="0.25">
      <c r="A35141" t="s">
        <v>144172</v>
      </c>
    </row>
    <row r="35142" spans="1:1" x14ac:dyDescent="0.25">
      <c r="A35142" t="s">
        <v>88258</v>
      </c>
    </row>
    <row r="35143" spans="1:1" x14ac:dyDescent="0.25">
      <c r="A35143" t="s">
        <v>16596</v>
      </c>
    </row>
    <row r="35144" spans="1:1" x14ac:dyDescent="0.25">
      <c r="A35144" t="s">
        <v>112855</v>
      </c>
    </row>
    <row r="35145" spans="1:1" x14ac:dyDescent="0.25">
      <c r="A35145" t="s">
        <v>40764</v>
      </c>
    </row>
    <row r="35146" spans="1:1" x14ac:dyDescent="0.25">
      <c r="A35146" t="s">
        <v>30968</v>
      </c>
    </row>
    <row r="35147" spans="1:1" x14ac:dyDescent="0.25">
      <c r="A35147" t="s">
        <v>9742</v>
      </c>
    </row>
    <row r="35148" spans="1:1" x14ac:dyDescent="0.25">
      <c r="A35148" t="s">
        <v>127293</v>
      </c>
    </row>
    <row r="35149" spans="1:1" x14ac:dyDescent="0.25">
      <c r="A35149" t="s">
        <v>66092</v>
      </c>
    </row>
    <row r="35150" spans="1:1" x14ac:dyDescent="0.25">
      <c r="A35150" t="s">
        <v>38548</v>
      </c>
    </row>
    <row r="35151" spans="1:1" x14ac:dyDescent="0.25">
      <c r="A35151" t="s">
        <v>53554</v>
      </c>
    </row>
    <row r="35152" spans="1:1" x14ac:dyDescent="0.25">
      <c r="A35152" t="s">
        <v>36574</v>
      </c>
    </row>
    <row r="35153" spans="1:1" x14ac:dyDescent="0.25">
      <c r="A35153" t="s">
        <v>101383</v>
      </c>
    </row>
    <row r="35154" spans="1:1" x14ac:dyDescent="0.25">
      <c r="A35154" t="s">
        <v>103636</v>
      </c>
    </row>
    <row r="35155" spans="1:1" x14ac:dyDescent="0.25">
      <c r="A35155" t="s">
        <v>110097</v>
      </c>
    </row>
    <row r="35156" spans="1:1" x14ac:dyDescent="0.25">
      <c r="A35156" t="s">
        <v>127085</v>
      </c>
    </row>
    <row r="35157" spans="1:1" x14ac:dyDescent="0.25">
      <c r="A35157" t="s">
        <v>16555</v>
      </c>
    </row>
    <row r="35158" spans="1:1" x14ac:dyDescent="0.25">
      <c r="A35158" t="s">
        <v>36474</v>
      </c>
    </row>
    <row r="35159" spans="1:1" x14ac:dyDescent="0.25">
      <c r="A35159" t="s">
        <v>119878</v>
      </c>
    </row>
    <row r="35160" spans="1:1" x14ac:dyDescent="0.25">
      <c r="A35160" t="s">
        <v>122556</v>
      </c>
    </row>
    <row r="35161" spans="1:1" x14ac:dyDescent="0.25">
      <c r="A35161" t="s">
        <v>52720</v>
      </c>
    </row>
    <row r="35162" spans="1:1" x14ac:dyDescent="0.25">
      <c r="A35162" t="s">
        <v>39449</v>
      </c>
    </row>
    <row r="35163" spans="1:1" x14ac:dyDescent="0.25">
      <c r="A35163" t="s">
        <v>40879</v>
      </c>
    </row>
    <row r="35164" spans="1:1" x14ac:dyDescent="0.25">
      <c r="A35164" t="s">
        <v>125416</v>
      </c>
    </row>
    <row r="35165" spans="1:1" x14ac:dyDescent="0.25">
      <c r="A35165" t="s">
        <v>22318</v>
      </c>
    </row>
    <row r="35166" spans="1:1" x14ac:dyDescent="0.25">
      <c r="A35166" t="s">
        <v>115280</v>
      </c>
    </row>
    <row r="35167" spans="1:1" x14ac:dyDescent="0.25">
      <c r="A35167" t="s">
        <v>91390</v>
      </c>
    </row>
    <row r="35168" spans="1:1" x14ac:dyDescent="0.25">
      <c r="A35168" t="s">
        <v>32112</v>
      </c>
    </row>
    <row r="35169" spans="1:1" x14ac:dyDescent="0.25">
      <c r="A35169" t="s">
        <v>17042</v>
      </c>
    </row>
    <row r="35170" spans="1:1" x14ac:dyDescent="0.25">
      <c r="A35170" t="s">
        <v>123004</v>
      </c>
    </row>
    <row r="35171" spans="1:1" x14ac:dyDescent="0.25">
      <c r="A35171" t="s">
        <v>142028</v>
      </c>
    </row>
    <row r="35172" spans="1:1" x14ac:dyDescent="0.25">
      <c r="A35172" t="s">
        <v>137310</v>
      </c>
    </row>
    <row r="35173" spans="1:1" x14ac:dyDescent="0.25">
      <c r="A35173" t="s">
        <v>120787</v>
      </c>
    </row>
    <row r="35174" spans="1:1" x14ac:dyDescent="0.25">
      <c r="A35174" t="s">
        <v>60615</v>
      </c>
    </row>
    <row r="35175" spans="1:1" x14ac:dyDescent="0.25">
      <c r="A35175" t="s">
        <v>125144</v>
      </c>
    </row>
    <row r="35176" spans="1:1" x14ac:dyDescent="0.25">
      <c r="A35176" t="s">
        <v>26518</v>
      </c>
    </row>
    <row r="35177" spans="1:1" x14ac:dyDescent="0.25">
      <c r="A35177" t="s">
        <v>109388</v>
      </c>
    </row>
    <row r="35178" spans="1:1" x14ac:dyDescent="0.25">
      <c r="A35178" t="s">
        <v>143580</v>
      </c>
    </row>
    <row r="35179" spans="1:1" x14ac:dyDescent="0.25">
      <c r="A35179" t="s">
        <v>99867</v>
      </c>
    </row>
    <row r="35180" spans="1:1" x14ac:dyDescent="0.25">
      <c r="A35180" t="s">
        <v>97746</v>
      </c>
    </row>
    <row r="35181" spans="1:1" x14ac:dyDescent="0.25">
      <c r="A35181" t="s">
        <v>61294</v>
      </c>
    </row>
    <row r="35182" spans="1:1" x14ac:dyDescent="0.25">
      <c r="A35182" t="s">
        <v>106262</v>
      </c>
    </row>
    <row r="35183" spans="1:1" x14ac:dyDescent="0.25">
      <c r="A35183" t="s">
        <v>73943</v>
      </c>
    </row>
    <row r="35184" spans="1:1" x14ac:dyDescent="0.25">
      <c r="A35184" t="s">
        <v>85897</v>
      </c>
    </row>
    <row r="35185" spans="1:1" x14ac:dyDescent="0.25">
      <c r="A35185" t="s">
        <v>46284</v>
      </c>
    </row>
    <row r="35186" spans="1:1" x14ac:dyDescent="0.25">
      <c r="A35186" t="s">
        <v>30893</v>
      </c>
    </row>
    <row r="35187" spans="1:1" x14ac:dyDescent="0.25">
      <c r="A35187" t="s">
        <v>56533</v>
      </c>
    </row>
    <row r="35188" spans="1:1" x14ac:dyDescent="0.25">
      <c r="A35188" t="s">
        <v>126251</v>
      </c>
    </row>
    <row r="35189" spans="1:1" x14ac:dyDescent="0.25">
      <c r="A35189" t="s">
        <v>48034</v>
      </c>
    </row>
    <row r="35190" spans="1:1" x14ac:dyDescent="0.25">
      <c r="A35190" t="s">
        <v>60625</v>
      </c>
    </row>
    <row r="35191" spans="1:1" x14ac:dyDescent="0.25">
      <c r="A35191" t="s">
        <v>134172</v>
      </c>
    </row>
    <row r="35192" spans="1:1" x14ac:dyDescent="0.25">
      <c r="A35192" t="s">
        <v>86952</v>
      </c>
    </row>
    <row r="35193" spans="1:1" x14ac:dyDescent="0.25">
      <c r="A35193" t="s">
        <v>56797</v>
      </c>
    </row>
    <row r="35194" spans="1:1" x14ac:dyDescent="0.25">
      <c r="A35194" t="s">
        <v>92879</v>
      </c>
    </row>
    <row r="35195" spans="1:1" x14ac:dyDescent="0.25">
      <c r="A35195" t="s">
        <v>28416</v>
      </c>
    </row>
    <row r="35196" spans="1:1" x14ac:dyDescent="0.25">
      <c r="A35196" t="s">
        <v>100420</v>
      </c>
    </row>
    <row r="35197" spans="1:1" x14ac:dyDescent="0.25">
      <c r="A35197" t="s">
        <v>143070</v>
      </c>
    </row>
    <row r="35198" spans="1:1" x14ac:dyDescent="0.25">
      <c r="A35198" t="s">
        <v>138316</v>
      </c>
    </row>
    <row r="35199" spans="1:1" x14ac:dyDescent="0.25">
      <c r="A35199" t="s">
        <v>61500</v>
      </c>
    </row>
    <row r="35200" spans="1:1" x14ac:dyDescent="0.25">
      <c r="A35200" t="s">
        <v>145207</v>
      </c>
    </row>
    <row r="35201" spans="1:1" x14ac:dyDescent="0.25">
      <c r="A35201" t="s">
        <v>90631</v>
      </c>
    </row>
    <row r="35202" spans="1:1" x14ac:dyDescent="0.25">
      <c r="A35202" t="s">
        <v>78251</v>
      </c>
    </row>
    <row r="35203" spans="1:1" x14ac:dyDescent="0.25">
      <c r="A35203" t="s">
        <v>106603</v>
      </c>
    </row>
    <row r="35204" spans="1:1" x14ac:dyDescent="0.25">
      <c r="A35204" t="s">
        <v>40692</v>
      </c>
    </row>
    <row r="35205" spans="1:1" x14ac:dyDescent="0.25">
      <c r="A35205" t="s">
        <v>87779</v>
      </c>
    </row>
    <row r="35206" spans="1:1" x14ac:dyDescent="0.25">
      <c r="A35206" t="s">
        <v>129653</v>
      </c>
    </row>
    <row r="35207" spans="1:1" x14ac:dyDescent="0.25">
      <c r="A35207" t="s">
        <v>94583</v>
      </c>
    </row>
    <row r="35208" spans="1:1" x14ac:dyDescent="0.25">
      <c r="A35208" t="s">
        <v>140378</v>
      </c>
    </row>
    <row r="35209" spans="1:1" x14ac:dyDescent="0.25">
      <c r="A35209" t="s">
        <v>72527</v>
      </c>
    </row>
    <row r="35210" spans="1:1" x14ac:dyDescent="0.25">
      <c r="A35210" t="s">
        <v>14002</v>
      </c>
    </row>
    <row r="35211" spans="1:1" x14ac:dyDescent="0.25">
      <c r="A35211" t="s">
        <v>61568</v>
      </c>
    </row>
    <row r="35212" spans="1:1" x14ac:dyDescent="0.25">
      <c r="A35212" t="s">
        <v>51930</v>
      </c>
    </row>
    <row r="35213" spans="1:1" x14ac:dyDescent="0.25">
      <c r="A35213" t="s">
        <v>122601</v>
      </c>
    </row>
    <row r="35214" spans="1:1" x14ac:dyDescent="0.25">
      <c r="A35214" t="s">
        <v>102176</v>
      </c>
    </row>
    <row r="35215" spans="1:1" x14ac:dyDescent="0.25">
      <c r="A35215" t="s">
        <v>56694</v>
      </c>
    </row>
    <row r="35216" spans="1:1" x14ac:dyDescent="0.25">
      <c r="A35216" t="s">
        <v>124079</v>
      </c>
    </row>
    <row r="35217" spans="1:1" x14ac:dyDescent="0.25">
      <c r="A35217" t="s">
        <v>118124</v>
      </c>
    </row>
    <row r="35218" spans="1:1" x14ac:dyDescent="0.25">
      <c r="A35218" t="s">
        <v>145163</v>
      </c>
    </row>
    <row r="35219" spans="1:1" x14ac:dyDescent="0.25">
      <c r="A35219" t="s">
        <v>61010</v>
      </c>
    </row>
    <row r="35220" spans="1:1" x14ac:dyDescent="0.25">
      <c r="A35220" t="s">
        <v>96206</v>
      </c>
    </row>
    <row r="35221" spans="1:1" x14ac:dyDescent="0.25">
      <c r="A35221" t="s">
        <v>100197</v>
      </c>
    </row>
    <row r="35222" spans="1:1" x14ac:dyDescent="0.25">
      <c r="A35222" t="s">
        <v>103688</v>
      </c>
    </row>
    <row r="35223" spans="1:1" x14ac:dyDescent="0.25">
      <c r="A35223" t="s">
        <v>94783</v>
      </c>
    </row>
    <row r="35224" spans="1:1" x14ac:dyDescent="0.25">
      <c r="A35224" t="s">
        <v>61653</v>
      </c>
    </row>
    <row r="35225" spans="1:1" x14ac:dyDescent="0.25">
      <c r="A35225" t="s">
        <v>114895</v>
      </c>
    </row>
    <row r="35226" spans="1:1" x14ac:dyDescent="0.25">
      <c r="A35226" t="s">
        <v>96583</v>
      </c>
    </row>
    <row r="35227" spans="1:1" x14ac:dyDescent="0.25">
      <c r="A35227" t="s">
        <v>14456</v>
      </c>
    </row>
    <row r="35228" spans="1:1" x14ac:dyDescent="0.25">
      <c r="A35228" t="s">
        <v>144300</v>
      </c>
    </row>
    <row r="35229" spans="1:1" x14ac:dyDescent="0.25">
      <c r="A35229" t="s">
        <v>145894</v>
      </c>
    </row>
    <row r="35230" spans="1:1" x14ac:dyDescent="0.25">
      <c r="A35230" t="s">
        <v>23833</v>
      </c>
    </row>
    <row r="35231" spans="1:1" x14ac:dyDescent="0.25">
      <c r="A35231" t="s">
        <v>116218</v>
      </c>
    </row>
    <row r="35232" spans="1:1" x14ac:dyDescent="0.25">
      <c r="A35232" t="s">
        <v>68512</v>
      </c>
    </row>
    <row r="35233" spans="1:1" x14ac:dyDescent="0.25">
      <c r="A35233" t="s">
        <v>95502</v>
      </c>
    </row>
    <row r="35234" spans="1:1" x14ac:dyDescent="0.25">
      <c r="A35234" t="s">
        <v>111532</v>
      </c>
    </row>
    <row r="35235" spans="1:1" x14ac:dyDescent="0.25">
      <c r="A35235" t="s">
        <v>80392</v>
      </c>
    </row>
    <row r="35236" spans="1:1" x14ac:dyDescent="0.25">
      <c r="A35236" t="s">
        <v>79455</v>
      </c>
    </row>
    <row r="35237" spans="1:1" x14ac:dyDescent="0.25">
      <c r="A35237" t="s">
        <v>31108</v>
      </c>
    </row>
    <row r="35238" spans="1:1" x14ac:dyDescent="0.25">
      <c r="A35238" t="s">
        <v>34988</v>
      </c>
    </row>
    <row r="35239" spans="1:1" x14ac:dyDescent="0.25">
      <c r="A35239" t="s">
        <v>66745</v>
      </c>
    </row>
    <row r="35240" spans="1:1" x14ac:dyDescent="0.25">
      <c r="A35240" t="s">
        <v>79229</v>
      </c>
    </row>
    <row r="35241" spans="1:1" x14ac:dyDescent="0.25">
      <c r="A35241" t="s">
        <v>52657</v>
      </c>
    </row>
    <row r="35242" spans="1:1" x14ac:dyDescent="0.25">
      <c r="A35242" t="s">
        <v>11882</v>
      </c>
    </row>
    <row r="35243" spans="1:1" x14ac:dyDescent="0.25">
      <c r="A35243" t="s">
        <v>127866</v>
      </c>
    </row>
    <row r="35244" spans="1:1" x14ac:dyDescent="0.25">
      <c r="A35244" t="s">
        <v>31607</v>
      </c>
    </row>
    <row r="35245" spans="1:1" x14ac:dyDescent="0.25">
      <c r="A35245" t="s">
        <v>92975</v>
      </c>
    </row>
    <row r="35246" spans="1:1" x14ac:dyDescent="0.25">
      <c r="A35246" t="s">
        <v>108349</v>
      </c>
    </row>
    <row r="35247" spans="1:1" x14ac:dyDescent="0.25">
      <c r="A35247" t="s">
        <v>45632</v>
      </c>
    </row>
    <row r="35248" spans="1:1" x14ac:dyDescent="0.25">
      <c r="A35248" t="s">
        <v>60812</v>
      </c>
    </row>
    <row r="35249" spans="1:1" x14ac:dyDescent="0.25">
      <c r="A35249" t="s">
        <v>40806</v>
      </c>
    </row>
    <row r="35250" spans="1:1" x14ac:dyDescent="0.25">
      <c r="A35250" t="s">
        <v>40599</v>
      </c>
    </row>
    <row r="35251" spans="1:1" x14ac:dyDescent="0.25">
      <c r="A35251" t="s">
        <v>110484</v>
      </c>
    </row>
    <row r="35252" spans="1:1" x14ac:dyDescent="0.25">
      <c r="A35252" t="s">
        <v>10265</v>
      </c>
    </row>
    <row r="35253" spans="1:1" x14ac:dyDescent="0.25">
      <c r="A35253" t="s">
        <v>95409</v>
      </c>
    </row>
    <row r="35254" spans="1:1" x14ac:dyDescent="0.25">
      <c r="A35254" t="s">
        <v>55716</v>
      </c>
    </row>
    <row r="35255" spans="1:1" x14ac:dyDescent="0.25">
      <c r="A35255" t="s">
        <v>14375</v>
      </c>
    </row>
    <row r="35256" spans="1:1" x14ac:dyDescent="0.25">
      <c r="A35256" t="s">
        <v>112166</v>
      </c>
    </row>
    <row r="35257" spans="1:1" x14ac:dyDescent="0.25">
      <c r="A35257" t="s">
        <v>21530</v>
      </c>
    </row>
    <row r="35258" spans="1:1" x14ac:dyDescent="0.25">
      <c r="A35258" t="s">
        <v>95728</v>
      </c>
    </row>
    <row r="35259" spans="1:1" x14ac:dyDescent="0.25">
      <c r="A35259" t="s">
        <v>20784</v>
      </c>
    </row>
    <row r="35260" spans="1:1" x14ac:dyDescent="0.25">
      <c r="A35260" t="s">
        <v>18631</v>
      </c>
    </row>
    <row r="35261" spans="1:1" x14ac:dyDescent="0.25">
      <c r="A35261" t="s">
        <v>25160</v>
      </c>
    </row>
    <row r="35262" spans="1:1" x14ac:dyDescent="0.25">
      <c r="A35262" t="s">
        <v>105771</v>
      </c>
    </row>
    <row r="35263" spans="1:1" x14ac:dyDescent="0.25">
      <c r="A35263" t="s">
        <v>31122</v>
      </c>
    </row>
    <row r="35264" spans="1:1" x14ac:dyDescent="0.25">
      <c r="A35264" t="s">
        <v>26251</v>
      </c>
    </row>
    <row r="35265" spans="1:1" x14ac:dyDescent="0.25">
      <c r="A35265" t="s">
        <v>122851</v>
      </c>
    </row>
    <row r="35266" spans="1:1" x14ac:dyDescent="0.25">
      <c r="A35266" t="s">
        <v>36527</v>
      </c>
    </row>
    <row r="35267" spans="1:1" x14ac:dyDescent="0.25">
      <c r="A35267" t="s">
        <v>32305</v>
      </c>
    </row>
    <row r="35268" spans="1:1" x14ac:dyDescent="0.25">
      <c r="A35268" t="s">
        <v>123615</v>
      </c>
    </row>
    <row r="35269" spans="1:1" x14ac:dyDescent="0.25">
      <c r="A35269" t="s">
        <v>32572</v>
      </c>
    </row>
    <row r="35270" spans="1:1" x14ac:dyDescent="0.25">
      <c r="A35270" t="s">
        <v>94501</v>
      </c>
    </row>
    <row r="35271" spans="1:1" x14ac:dyDescent="0.25">
      <c r="A35271" t="s">
        <v>85809</v>
      </c>
    </row>
    <row r="35272" spans="1:1" x14ac:dyDescent="0.25">
      <c r="A35272" t="s">
        <v>44192</v>
      </c>
    </row>
    <row r="35273" spans="1:1" x14ac:dyDescent="0.25">
      <c r="A35273" t="s">
        <v>132606</v>
      </c>
    </row>
    <row r="35274" spans="1:1" x14ac:dyDescent="0.25">
      <c r="A35274" t="s">
        <v>20640</v>
      </c>
    </row>
    <row r="35275" spans="1:1" x14ac:dyDescent="0.25">
      <c r="A35275" t="s">
        <v>51587</v>
      </c>
    </row>
    <row r="35276" spans="1:1" x14ac:dyDescent="0.25">
      <c r="A35276" t="s">
        <v>131759</v>
      </c>
    </row>
    <row r="35277" spans="1:1" x14ac:dyDescent="0.25">
      <c r="A35277" t="s">
        <v>10423</v>
      </c>
    </row>
    <row r="35278" spans="1:1" x14ac:dyDescent="0.25">
      <c r="A35278" t="s">
        <v>40087</v>
      </c>
    </row>
    <row r="35279" spans="1:1" x14ac:dyDescent="0.25">
      <c r="A35279" t="s">
        <v>98279</v>
      </c>
    </row>
    <row r="35280" spans="1:1" x14ac:dyDescent="0.25">
      <c r="A35280" t="s">
        <v>45690</v>
      </c>
    </row>
    <row r="35281" spans="1:1" x14ac:dyDescent="0.25">
      <c r="A35281" t="s">
        <v>57667</v>
      </c>
    </row>
    <row r="35282" spans="1:1" x14ac:dyDescent="0.25">
      <c r="A35282" t="s">
        <v>60090</v>
      </c>
    </row>
    <row r="35283" spans="1:1" x14ac:dyDescent="0.25">
      <c r="A35283" t="s">
        <v>89292</v>
      </c>
    </row>
    <row r="35284" spans="1:1" x14ac:dyDescent="0.25">
      <c r="A35284" t="s">
        <v>87509</v>
      </c>
    </row>
    <row r="35285" spans="1:1" x14ac:dyDescent="0.25">
      <c r="A35285" t="s">
        <v>114512</v>
      </c>
    </row>
    <row r="35286" spans="1:1" x14ac:dyDescent="0.25">
      <c r="A35286" t="s">
        <v>45648</v>
      </c>
    </row>
    <row r="35287" spans="1:1" x14ac:dyDescent="0.25">
      <c r="A35287" t="s">
        <v>101201</v>
      </c>
    </row>
    <row r="35288" spans="1:1" x14ac:dyDescent="0.25">
      <c r="A35288" t="s">
        <v>118316</v>
      </c>
    </row>
    <row r="35289" spans="1:1" x14ac:dyDescent="0.25">
      <c r="A35289" t="s">
        <v>124327</v>
      </c>
    </row>
    <row r="35290" spans="1:1" x14ac:dyDescent="0.25">
      <c r="A35290" t="s">
        <v>101398</v>
      </c>
    </row>
    <row r="35291" spans="1:1" x14ac:dyDescent="0.25">
      <c r="A35291" t="s">
        <v>38272</v>
      </c>
    </row>
    <row r="35292" spans="1:1" x14ac:dyDescent="0.25">
      <c r="A35292" t="s">
        <v>52023</v>
      </c>
    </row>
    <row r="35293" spans="1:1" x14ac:dyDescent="0.25">
      <c r="A35293" t="s">
        <v>145043</v>
      </c>
    </row>
    <row r="35294" spans="1:1" x14ac:dyDescent="0.25">
      <c r="A35294" t="s">
        <v>51756</v>
      </c>
    </row>
    <row r="35295" spans="1:1" x14ac:dyDescent="0.25">
      <c r="A35295" t="s">
        <v>20348</v>
      </c>
    </row>
    <row r="35296" spans="1:1" x14ac:dyDescent="0.25">
      <c r="A35296" t="s">
        <v>50561</v>
      </c>
    </row>
    <row r="35297" spans="1:1" x14ac:dyDescent="0.25">
      <c r="A35297" t="s">
        <v>14522</v>
      </c>
    </row>
    <row r="35298" spans="1:1" x14ac:dyDescent="0.25">
      <c r="A35298" t="s">
        <v>62422</v>
      </c>
    </row>
    <row r="35299" spans="1:1" x14ac:dyDescent="0.25">
      <c r="A35299" t="s">
        <v>35118</v>
      </c>
    </row>
    <row r="35300" spans="1:1" x14ac:dyDescent="0.25">
      <c r="A35300" t="s">
        <v>126984</v>
      </c>
    </row>
    <row r="35301" spans="1:1" x14ac:dyDescent="0.25">
      <c r="A35301" t="s">
        <v>86855</v>
      </c>
    </row>
    <row r="35302" spans="1:1" x14ac:dyDescent="0.25">
      <c r="A35302" t="s">
        <v>32151</v>
      </c>
    </row>
    <row r="35303" spans="1:1" x14ac:dyDescent="0.25">
      <c r="A35303" t="s">
        <v>118348</v>
      </c>
    </row>
    <row r="35304" spans="1:1" x14ac:dyDescent="0.25">
      <c r="A35304" t="s">
        <v>110382</v>
      </c>
    </row>
    <row r="35305" spans="1:1" x14ac:dyDescent="0.25">
      <c r="A35305" t="s">
        <v>118002</v>
      </c>
    </row>
    <row r="35306" spans="1:1" x14ac:dyDescent="0.25">
      <c r="A35306" t="s">
        <v>10531</v>
      </c>
    </row>
    <row r="35307" spans="1:1" x14ac:dyDescent="0.25">
      <c r="A35307" t="s">
        <v>118537</v>
      </c>
    </row>
    <row r="35308" spans="1:1" x14ac:dyDescent="0.25">
      <c r="A35308" t="s">
        <v>109852</v>
      </c>
    </row>
    <row r="35309" spans="1:1" x14ac:dyDescent="0.25">
      <c r="A35309" t="s">
        <v>46068</v>
      </c>
    </row>
    <row r="35310" spans="1:1" x14ac:dyDescent="0.25">
      <c r="A35310" t="s">
        <v>116288</v>
      </c>
    </row>
    <row r="35311" spans="1:1" x14ac:dyDescent="0.25">
      <c r="A35311" t="s">
        <v>98183</v>
      </c>
    </row>
    <row r="35312" spans="1:1" x14ac:dyDescent="0.25">
      <c r="A35312" t="s">
        <v>29926</v>
      </c>
    </row>
    <row r="35313" spans="1:1" x14ac:dyDescent="0.25">
      <c r="A35313" t="s">
        <v>132596</v>
      </c>
    </row>
    <row r="35314" spans="1:1" x14ac:dyDescent="0.25">
      <c r="A35314" t="s">
        <v>84399</v>
      </c>
    </row>
    <row r="35315" spans="1:1" x14ac:dyDescent="0.25">
      <c r="A35315" t="s">
        <v>86918</v>
      </c>
    </row>
    <row r="35316" spans="1:1" x14ac:dyDescent="0.25">
      <c r="A35316" t="s">
        <v>115413</v>
      </c>
    </row>
    <row r="35317" spans="1:1" x14ac:dyDescent="0.25">
      <c r="A35317" t="s">
        <v>82163</v>
      </c>
    </row>
    <row r="35318" spans="1:1" x14ac:dyDescent="0.25">
      <c r="A35318" t="s">
        <v>81707</v>
      </c>
    </row>
    <row r="35319" spans="1:1" x14ac:dyDescent="0.25">
      <c r="A35319" t="s">
        <v>22761</v>
      </c>
    </row>
    <row r="35320" spans="1:1" x14ac:dyDescent="0.25">
      <c r="A35320" t="s">
        <v>74915</v>
      </c>
    </row>
    <row r="35321" spans="1:1" x14ac:dyDescent="0.25">
      <c r="A35321" t="s">
        <v>138242</v>
      </c>
    </row>
    <row r="35322" spans="1:1" x14ac:dyDescent="0.25">
      <c r="A35322" t="s">
        <v>62750</v>
      </c>
    </row>
    <row r="35323" spans="1:1" x14ac:dyDescent="0.25">
      <c r="A35323" t="s">
        <v>110336</v>
      </c>
    </row>
    <row r="35324" spans="1:1" x14ac:dyDescent="0.25">
      <c r="A35324" t="s">
        <v>31943</v>
      </c>
    </row>
    <row r="35325" spans="1:1" x14ac:dyDescent="0.25">
      <c r="A35325" t="s">
        <v>75799</v>
      </c>
    </row>
    <row r="35326" spans="1:1" x14ac:dyDescent="0.25">
      <c r="A35326" t="s">
        <v>44103</v>
      </c>
    </row>
    <row r="35327" spans="1:1" x14ac:dyDescent="0.25">
      <c r="A35327" t="s">
        <v>27774</v>
      </c>
    </row>
    <row r="35328" spans="1:1" x14ac:dyDescent="0.25">
      <c r="A35328" t="s">
        <v>93469</v>
      </c>
    </row>
    <row r="35329" spans="1:1" x14ac:dyDescent="0.25">
      <c r="A35329" t="s">
        <v>53576</v>
      </c>
    </row>
    <row r="35330" spans="1:1" x14ac:dyDescent="0.25">
      <c r="A35330" t="s">
        <v>115002</v>
      </c>
    </row>
    <row r="35331" spans="1:1" x14ac:dyDescent="0.25">
      <c r="A35331" t="s">
        <v>131610</v>
      </c>
    </row>
    <row r="35332" spans="1:1" x14ac:dyDescent="0.25">
      <c r="A35332" t="s">
        <v>17460</v>
      </c>
    </row>
    <row r="35333" spans="1:1" x14ac:dyDescent="0.25">
      <c r="A35333" t="s">
        <v>67374</v>
      </c>
    </row>
    <row r="35334" spans="1:1" x14ac:dyDescent="0.25">
      <c r="A35334" t="s">
        <v>65885</v>
      </c>
    </row>
    <row r="35335" spans="1:1" x14ac:dyDescent="0.25">
      <c r="A35335" t="s">
        <v>97711</v>
      </c>
    </row>
    <row r="35336" spans="1:1" x14ac:dyDescent="0.25">
      <c r="A35336" t="s">
        <v>28728</v>
      </c>
    </row>
    <row r="35337" spans="1:1" x14ac:dyDescent="0.25">
      <c r="A35337" t="s">
        <v>55544</v>
      </c>
    </row>
    <row r="35338" spans="1:1" x14ac:dyDescent="0.25">
      <c r="A35338" t="s">
        <v>27966</v>
      </c>
    </row>
    <row r="35339" spans="1:1" x14ac:dyDescent="0.25">
      <c r="A35339" t="s">
        <v>82451</v>
      </c>
    </row>
    <row r="35340" spans="1:1" x14ac:dyDescent="0.25">
      <c r="A35340" t="s">
        <v>51566</v>
      </c>
    </row>
    <row r="35341" spans="1:1" x14ac:dyDescent="0.25">
      <c r="A35341" t="s">
        <v>81881</v>
      </c>
    </row>
    <row r="35342" spans="1:1" x14ac:dyDescent="0.25">
      <c r="A35342" t="s">
        <v>26515</v>
      </c>
    </row>
    <row r="35343" spans="1:1" x14ac:dyDescent="0.25">
      <c r="A35343" t="s">
        <v>78689</v>
      </c>
    </row>
    <row r="35344" spans="1:1" x14ac:dyDescent="0.25">
      <c r="A35344" t="s">
        <v>27694</v>
      </c>
    </row>
    <row r="35345" spans="1:1" x14ac:dyDescent="0.25">
      <c r="A35345" t="s">
        <v>29086</v>
      </c>
    </row>
    <row r="35346" spans="1:1" x14ac:dyDescent="0.25">
      <c r="A35346" t="s">
        <v>129457</v>
      </c>
    </row>
    <row r="35347" spans="1:1" x14ac:dyDescent="0.25">
      <c r="A35347" t="s">
        <v>83144</v>
      </c>
    </row>
    <row r="35348" spans="1:1" x14ac:dyDescent="0.25">
      <c r="A35348" t="s">
        <v>44237</v>
      </c>
    </row>
    <row r="35349" spans="1:1" x14ac:dyDescent="0.25">
      <c r="A35349" t="s">
        <v>89184</v>
      </c>
    </row>
    <row r="35350" spans="1:1" x14ac:dyDescent="0.25">
      <c r="A35350" t="s">
        <v>36715</v>
      </c>
    </row>
    <row r="35351" spans="1:1" x14ac:dyDescent="0.25">
      <c r="A35351" t="s">
        <v>60440</v>
      </c>
    </row>
    <row r="35352" spans="1:1" x14ac:dyDescent="0.25">
      <c r="A35352" t="s">
        <v>129095</v>
      </c>
    </row>
    <row r="35353" spans="1:1" x14ac:dyDescent="0.25">
      <c r="A35353" t="s">
        <v>21233</v>
      </c>
    </row>
    <row r="35354" spans="1:1" x14ac:dyDescent="0.25">
      <c r="A35354" t="s">
        <v>135220</v>
      </c>
    </row>
    <row r="35355" spans="1:1" x14ac:dyDescent="0.25">
      <c r="A35355" t="s">
        <v>23173</v>
      </c>
    </row>
    <row r="35356" spans="1:1" x14ac:dyDescent="0.25">
      <c r="A35356" t="s">
        <v>71040</v>
      </c>
    </row>
    <row r="35357" spans="1:1" x14ac:dyDescent="0.25">
      <c r="A35357" t="s">
        <v>78486</v>
      </c>
    </row>
    <row r="35358" spans="1:1" x14ac:dyDescent="0.25">
      <c r="A35358" t="s">
        <v>72503</v>
      </c>
    </row>
    <row r="35359" spans="1:1" x14ac:dyDescent="0.25">
      <c r="A35359" t="s">
        <v>55568</v>
      </c>
    </row>
    <row r="35360" spans="1:1" x14ac:dyDescent="0.25">
      <c r="A35360" t="s">
        <v>86393</v>
      </c>
    </row>
    <row r="35361" spans="1:1" x14ac:dyDescent="0.25">
      <c r="A35361" t="s">
        <v>12392</v>
      </c>
    </row>
    <row r="35362" spans="1:1" x14ac:dyDescent="0.25">
      <c r="A35362" t="s">
        <v>102974</v>
      </c>
    </row>
    <row r="35363" spans="1:1" x14ac:dyDescent="0.25">
      <c r="A35363" t="s">
        <v>76634</v>
      </c>
    </row>
    <row r="35364" spans="1:1" x14ac:dyDescent="0.25">
      <c r="A35364" t="s">
        <v>31535</v>
      </c>
    </row>
    <row r="35365" spans="1:1" x14ac:dyDescent="0.25">
      <c r="A35365" t="s">
        <v>48536</v>
      </c>
    </row>
    <row r="35366" spans="1:1" x14ac:dyDescent="0.25">
      <c r="A35366" t="s">
        <v>50004</v>
      </c>
    </row>
    <row r="35367" spans="1:1" x14ac:dyDescent="0.25">
      <c r="A35367" t="s">
        <v>35440</v>
      </c>
    </row>
    <row r="35368" spans="1:1" x14ac:dyDescent="0.25">
      <c r="A35368" t="s">
        <v>12494</v>
      </c>
    </row>
    <row r="35369" spans="1:1" x14ac:dyDescent="0.25">
      <c r="A35369" t="s">
        <v>75337</v>
      </c>
    </row>
    <row r="35370" spans="1:1" x14ac:dyDescent="0.25">
      <c r="A35370" t="s">
        <v>28580</v>
      </c>
    </row>
    <row r="35371" spans="1:1" x14ac:dyDescent="0.25">
      <c r="A35371" t="s">
        <v>51653</v>
      </c>
    </row>
    <row r="35372" spans="1:1" x14ac:dyDescent="0.25">
      <c r="A35372" t="s">
        <v>123609</v>
      </c>
    </row>
    <row r="35373" spans="1:1" x14ac:dyDescent="0.25">
      <c r="A35373" t="s">
        <v>51997</v>
      </c>
    </row>
    <row r="35374" spans="1:1" x14ac:dyDescent="0.25">
      <c r="A35374" t="s">
        <v>23150</v>
      </c>
    </row>
    <row r="35375" spans="1:1" x14ac:dyDescent="0.25">
      <c r="A35375" t="s">
        <v>121867</v>
      </c>
    </row>
    <row r="35376" spans="1:1" x14ac:dyDescent="0.25">
      <c r="A35376" t="s">
        <v>48985</v>
      </c>
    </row>
    <row r="35377" spans="1:1" x14ac:dyDescent="0.25">
      <c r="A35377" t="s">
        <v>66739</v>
      </c>
    </row>
    <row r="35378" spans="1:1" x14ac:dyDescent="0.25">
      <c r="A35378" t="s">
        <v>20448</v>
      </c>
    </row>
    <row r="35379" spans="1:1" x14ac:dyDescent="0.25">
      <c r="A35379" t="s">
        <v>62209</v>
      </c>
    </row>
    <row r="35380" spans="1:1" x14ac:dyDescent="0.25">
      <c r="A35380" t="s">
        <v>11398</v>
      </c>
    </row>
    <row r="35381" spans="1:1" x14ac:dyDescent="0.25">
      <c r="A35381" t="s">
        <v>40770</v>
      </c>
    </row>
    <row r="35382" spans="1:1" x14ac:dyDescent="0.25">
      <c r="A35382" t="s">
        <v>122724</v>
      </c>
    </row>
    <row r="35383" spans="1:1" x14ac:dyDescent="0.25">
      <c r="A35383" t="s">
        <v>105200</v>
      </c>
    </row>
    <row r="35384" spans="1:1" x14ac:dyDescent="0.25">
      <c r="A35384" t="s">
        <v>37668</v>
      </c>
    </row>
    <row r="35385" spans="1:1" x14ac:dyDescent="0.25">
      <c r="A35385" t="s">
        <v>36251</v>
      </c>
    </row>
    <row r="35386" spans="1:1" x14ac:dyDescent="0.25">
      <c r="A35386" t="s">
        <v>77786</v>
      </c>
    </row>
    <row r="35387" spans="1:1" x14ac:dyDescent="0.25">
      <c r="A35387" t="s">
        <v>103873</v>
      </c>
    </row>
    <row r="35388" spans="1:1" x14ac:dyDescent="0.25">
      <c r="A35388" t="s">
        <v>31755</v>
      </c>
    </row>
    <row r="35389" spans="1:1" x14ac:dyDescent="0.25">
      <c r="A35389" t="s">
        <v>11363</v>
      </c>
    </row>
    <row r="35390" spans="1:1" x14ac:dyDescent="0.25">
      <c r="A35390" t="s">
        <v>55750</v>
      </c>
    </row>
    <row r="35391" spans="1:1" x14ac:dyDescent="0.25">
      <c r="A35391" t="s">
        <v>25946</v>
      </c>
    </row>
    <row r="35392" spans="1:1" x14ac:dyDescent="0.25">
      <c r="A35392" t="s">
        <v>23151</v>
      </c>
    </row>
    <row r="35393" spans="1:1" x14ac:dyDescent="0.25">
      <c r="A35393" t="s">
        <v>12525</v>
      </c>
    </row>
    <row r="35394" spans="1:1" x14ac:dyDescent="0.25">
      <c r="A35394" t="s">
        <v>85175</v>
      </c>
    </row>
    <row r="35395" spans="1:1" x14ac:dyDescent="0.25">
      <c r="A35395" t="s">
        <v>84932</v>
      </c>
    </row>
    <row r="35396" spans="1:1" x14ac:dyDescent="0.25">
      <c r="A35396" t="s">
        <v>34931</v>
      </c>
    </row>
    <row r="35397" spans="1:1" x14ac:dyDescent="0.25">
      <c r="A35397" t="s">
        <v>130798</v>
      </c>
    </row>
    <row r="35398" spans="1:1" x14ac:dyDescent="0.25">
      <c r="A35398" t="s">
        <v>133513</v>
      </c>
    </row>
    <row r="35399" spans="1:1" x14ac:dyDescent="0.25">
      <c r="A35399" t="s">
        <v>126016</v>
      </c>
    </row>
    <row r="35400" spans="1:1" x14ac:dyDescent="0.25">
      <c r="A35400" t="s">
        <v>97665</v>
      </c>
    </row>
    <row r="35401" spans="1:1" x14ac:dyDescent="0.25">
      <c r="A35401" t="s">
        <v>14699</v>
      </c>
    </row>
    <row r="35402" spans="1:1" x14ac:dyDescent="0.25">
      <c r="A35402" t="s">
        <v>91025</v>
      </c>
    </row>
    <row r="35403" spans="1:1" x14ac:dyDescent="0.25">
      <c r="A35403" t="s">
        <v>94891</v>
      </c>
    </row>
    <row r="35404" spans="1:1" x14ac:dyDescent="0.25">
      <c r="A35404" t="s">
        <v>51171</v>
      </c>
    </row>
    <row r="35405" spans="1:1" x14ac:dyDescent="0.25">
      <c r="A35405" t="s">
        <v>97980</v>
      </c>
    </row>
    <row r="35406" spans="1:1" x14ac:dyDescent="0.25">
      <c r="A35406" t="s">
        <v>62232</v>
      </c>
    </row>
    <row r="35407" spans="1:1" x14ac:dyDescent="0.25">
      <c r="A35407" t="s">
        <v>73876</v>
      </c>
    </row>
    <row r="35408" spans="1:1" x14ac:dyDescent="0.25">
      <c r="A35408" t="s">
        <v>135477</v>
      </c>
    </row>
    <row r="35409" spans="1:1" x14ac:dyDescent="0.25">
      <c r="A35409" t="s">
        <v>109779</v>
      </c>
    </row>
    <row r="35410" spans="1:1" x14ac:dyDescent="0.25">
      <c r="A35410" t="s">
        <v>11438</v>
      </c>
    </row>
    <row r="35411" spans="1:1" x14ac:dyDescent="0.25">
      <c r="A35411" t="s">
        <v>33720</v>
      </c>
    </row>
    <row r="35412" spans="1:1" x14ac:dyDescent="0.25">
      <c r="A35412" t="s">
        <v>50182</v>
      </c>
    </row>
    <row r="35413" spans="1:1" x14ac:dyDescent="0.25">
      <c r="A35413" t="s">
        <v>63382</v>
      </c>
    </row>
    <row r="35414" spans="1:1" x14ac:dyDescent="0.25">
      <c r="A35414" t="s">
        <v>59823</v>
      </c>
    </row>
    <row r="35415" spans="1:1" x14ac:dyDescent="0.25">
      <c r="A35415" t="s">
        <v>102719</v>
      </c>
    </row>
    <row r="35416" spans="1:1" x14ac:dyDescent="0.25">
      <c r="A35416" t="s">
        <v>47577</v>
      </c>
    </row>
    <row r="35417" spans="1:1" x14ac:dyDescent="0.25">
      <c r="A35417" t="s">
        <v>127684</v>
      </c>
    </row>
    <row r="35418" spans="1:1" x14ac:dyDescent="0.25">
      <c r="A35418" t="s">
        <v>138407</v>
      </c>
    </row>
    <row r="35419" spans="1:1" x14ac:dyDescent="0.25">
      <c r="A35419" t="s">
        <v>94089</v>
      </c>
    </row>
    <row r="35420" spans="1:1" x14ac:dyDescent="0.25">
      <c r="A35420" t="s">
        <v>71301</v>
      </c>
    </row>
    <row r="35421" spans="1:1" x14ac:dyDescent="0.25">
      <c r="A35421" t="s">
        <v>79570</v>
      </c>
    </row>
    <row r="35422" spans="1:1" x14ac:dyDescent="0.25">
      <c r="A35422" t="s">
        <v>116806</v>
      </c>
    </row>
    <row r="35423" spans="1:1" x14ac:dyDescent="0.25">
      <c r="A35423" t="s">
        <v>78098</v>
      </c>
    </row>
    <row r="35424" spans="1:1" x14ac:dyDescent="0.25">
      <c r="A35424" t="s">
        <v>36800</v>
      </c>
    </row>
    <row r="35425" spans="1:1" x14ac:dyDescent="0.25">
      <c r="A35425" t="s">
        <v>45851</v>
      </c>
    </row>
    <row r="35426" spans="1:1" x14ac:dyDescent="0.25">
      <c r="A35426" t="s">
        <v>135541</v>
      </c>
    </row>
    <row r="35427" spans="1:1" x14ac:dyDescent="0.25">
      <c r="A35427" t="s">
        <v>145643</v>
      </c>
    </row>
    <row r="35428" spans="1:1" x14ac:dyDescent="0.25">
      <c r="A35428" t="s">
        <v>37412</v>
      </c>
    </row>
    <row r="35429" spans="1:1" x14ac:dyDescent="0.25">
      <c r="A35429" t="s">
        <v>20166</v>
      </c>
    </row>
    <row r="35430" spans="1:1" x14ac:dyDescent="0.25">
      <c r="A35430" t="s">
        <v>133029</v>
      </c>
    </row>
    <row r="35431" spans="1:1" x14ac:dyDescent="0.25">
      <c r="A35431" t="s">
        <v>49617</v>
      </c>
    </row>
    <row r="35432" spans="1:1" x14ac:dyDescent="0.25">
      <c r="A35432" t="s">
        <v>93673</v>
      </c>
    </row>
    <row r="35433" spans="1:1" x14ac:dyDescent="0.25">
      <c r="A35433" t="s">
        <v>60550</v>
      </c>
    </row>
    <row r="35434" spans="1:1" x14ac:dyDescent="0.25">
      <c r="A35434" t="s">
        <v>134583</v>
      </c>
    </row>
    <row r="35435" spans="1:1" x14ac:dyDescent="0.25">
      <c r="A35435" t="s">
        <v>77742</v>
      </c>
    </row>
    <row r="35436" spans="1:1" x14ac:dyDescent="0.25">
      <c r="A35436" t="s">
        <v>32723</v>
      </c>
    </row>
    <row r="35437" spans="1:1" x14ac:dyDescent="0.25">
      <c r="A35437" t="s">
        <v>83247</v>
      </c>
    </row>
    <row r="35438" spans="1:1" x14ac:dyDescent="0.25">
      <c r="A35438" t="s">
        <v>77807</v>
      </c>
    </row>
    <row r="35439" spans="1:1" x14ac:dyDescent="0.25">
      <c r="A35439" t="s">
        <v>35370</v>
      </c>
    </row>
    <row r="35440" spans="1:1" x14ac:dyDescent="0.25">
      <c r="A35440" t="s">
        <v>66382</v>
      </c>
    </row>
    <row r="35441" spans="1:1" x14ac:dyDescent="0.25">
      <c r="A35441" t="s">
        <v>34754</v>
      </c>
    </row>
    <row r="35442" spans="1:1" x14ac:dyDescent="0.25">
      <c r="A35442" t="s">
        <v>128388</v>
      </c>
    </row>
    <row r="35443" spans="1:1" x14ac:dyDescent="0.25">
      <c r="A35443" t="s">
        <v>43885</v>
      </c>
    </row>
    <row r="35444" spans="1:1" x14ac:dyDescent="0.25">
      <c r="A35444" t="s">
        <v>37094</v>
      </c>
    </row>
    <row r="35445" spans="1:1" x14ac:dyDescent="0.25">
      <c r="A35445" t="s">
        <v>59328</v>
      </c>
    </row>
    <row r="35446" spans="1:1" x14ac:dyDescent="0.25">
      <c r="A35446" t="s">
        <v>68497</v>
      </c>
    </row>
    <row r="35447" spans="1:1" x14ac:dyDescent="0.25">
      <c r="A35447" t="s">
        <v>100912</v>
      </c>
    </row>
    <row r="35448" spans="1:1" x14ac:dyDescent="0.25">
      <c r="A35448" t="s">
        <v>68204</v>
      </c>
    </row>
    <row r="35449" spans="1:1" x14ac:dyDescent="0.25">
      <c r="A35449" t="s">
        <v>99898</v>
      </c>
    </row>
    <row r="35450" spans="1:1" x14ac:dyDescent="0.25">
      <c r="A35450" t="s">
        <v>106632</v>
      </c>
    </row>
    <row r="35451" spans="1:1" x14ac:dyDescent="0.25">
      <c r="A35451" t="s">
        <v>120062</v>
      </c>
    </row>
    <row r="35452" spans="1:1" x14ac:dyDescent="0.25">
      <c r="A35452" t="s">
        <v>34863</v>
      </c>
    </row>
    <row r="35453" spans="1:1" x14ac:dyDescent="0.25">
      <c r="A35453" t="s">
        <v>36068</v>
      </c>
    </row>
    <row r="35454" spans="1:1" x14ac:dyDescent="0.25">
      <c r="A35454" t="s">
        <v>18763</v>
      </c>
    </row>
    <row r="35455" spans="1:1" x14ac:dyDescent="0.25">
      <c r="A35455" t="s">
        <v>131861</v>
      </c>
    </row>
    <row r="35456" spans="1:1" x14ac:dyDescent="0.25">
      <c r="A35456" t="s">
        <v>55230</v>
      </c>
    </row>
    <row r="35457" spans="1:1" x14ac:dyDescent="0.25">
      <c r="A35457" t="s">
        <v>78193</v>
      </c>
    </row>
    <row r="35458" spans="1:1" x14ac:dyDescent="0.25">
      <c r="A35458" t="s">
        <v>28916</v>
      </c>
    </row>
    <row r="35459" spans="1:1" x14ac:dyDescent="0.25">
      <c r="A35459" t="s">
        <v>37910</v>
      </c>
    </row>
    <row r="35460" spans="1:1" x14ac:dyDescent="0.25">
      <c r="A35460" t="s">
        <v>25234</v>
      </c>
    </row>
    <row r="35461" spans="1:1" x14ac:dyDescent="0.25">
      <c r="A35461" t="s">
        <v>33352</v>
      </c>
    </row>
    <row r="35462" spans="1:1" x14ac:dyDescent="0.25">
      <c r="A35462" t="s">
        <v>88712</v>
      </c>
    </row>
    <row r="35463" spans="1:1" x14ac:dyDescent="0.25">
      <c r="A35463" t="s">
        <v>132818</v>
      </c>
    </row>
    <row r="35464" spans="1:1" x14ac:dyDescent="0.25">
      <c r="A35464" t="s">
        <v>120597</v>
      </c>
    </row>
    <row r="35465" spans="1:1" x14ac:dyDescent="0.25">
      <c r="A35465" t="s">
        <v>114985</v>
      </c>
    </row>
    <row r="35466" spans="1:1" x14ac:dyDescent="0.25">
      <c r="A35466" t="s">
        <v>127917</v>
      </c>
    </row>
    <row r="35467" spans="1:1" x14ac:dyDescent="0.25">
      <c r="A35467" t="s">
        <v>111239</v>
      </c>
    </row>
    <row r="35468" spans="1:1" x14ac:dyDescent="0.25">
      <c r="A35468" t="s">
        <v>71727</v>
      </c>
    </row>
    <row r="35469" spans="1:1" x14ac:dyDescent="0.25">
      <c r="A35469" t="s">
        <v>27493</v>
      </c>
    </row>
    <row r="35470" spans="1:1" x14ac:dyDescent="0.25">
      <c r="A35470" t="s">
        <v>129675</v>
      </c>
    </row>
    <row r="35471" spans="1:1" x14ac:dyDescent="0.25">
      <c r="A35471" t="s">
        <v>125615</v>
      </c>
    </row>
    <row r="35472" spans="1:1" x14ac:dyDescent="0.25">
      <c r="A35472" t="s">
        <v>88106</v>
      </c>
    </row>
    <row r="35473" spans="1:1" x14ac:dyDescent="0.25">
      <c r="A35473" t="s">
        <v>76218</v>
      </c>
    </row>
    <row r="35474" spans="1:1" x14ac:dyDescent="0.25">
      <c r="A35474" t="s">
        <v>120248</v>
      </c>
    </row>
    <row r="35475" spans="1:1" x14ac:dyDescent="0.25">
      <c r="A35475" t="s">
        <v>10336</v>
      </c>
    </row>
    <row r="35476" spans="1:1" x14ac:dyDescent="0.25">
      <c r="A35476" t="s">
        <v>145957</v>
      </c>
    </row>
    <row r="35477" spans="1:1" x14ac:dyDescent="0.25">
      <c r="A35477" t="s">
        <v>131044</v>
      </c>
    </row>
    <row r="35478" spans="1:1" x14ac:dyDescent="0.25">
      <c r="A35478" t="s">
        <v>78916</v>
      </c>
    </row>
    <row r="35479" spans="1:1" x14ac:dyDescent="0.25">
      <c r="A35479" t="s">
        <v>138013</v>
      </c>
    </row>
    <row r="35480" spans="1:1" x14ac:dyDescent="0.25">
      <c r="A35480" t="s">
        <v>129568</v>
      </c>
    </row>
    <row r="35481" spans="1:1" x14ac:dyDescent="0.25">
      <c r="A35481" t="s">
        <v>94755</v>
      </c>
    </row>
    <row r="35482" spans="1:1" x14ac:dyDescent="0.25">
      <c r="A35482" t="s">
        <v>95945</v>
      </c>
    </row>
    <row r="35483" spans="1:1" x14ac:dyDescent="0.25">
      <c r="A35483" t="s">
        <v>46626</v>
      </c>
    </row>
    <row r="35484" spans="1:1" x14ac:dyDescent="0.25">
      <c r="A35484" t="s">
        <v>49241</v>
      </c>
    </row>
    <row r="35485" spans="1:1" x14ac:dyDescent="0.25">
      <c r="A35485" t="s">
        <v>142472</v>
      </c>
    </row>
    <row r="35486" spans="1:1" x14ac:dyDescent="0.25">
      <c r="A35486" t="s">
        <v>21796</v>
      </c>
    </row>
    <row r="35487" spans="1:1" x14ac:dyDescent="0.25">
      <c r="A35487" t="s">
        <v>139543</v>
      </c>
    </row>
    <row r="35488" spans="1:1" x14ac:dyDescent="0.25">
      <c r="A35488" t="s">
        <v>35333</v>
      </c>
    </row>
    <row r="35489" spans="1:1" x14ac:dyDescent="0.25">
      <c r="A35489" t="s">
        <v>49159</v>
      </c>
    </row>
    <row r="35490" spans="1:1" x14ac:dyDescent="0.25">
      <c r="A35490" t="s">
        <v>84787</v>
      </c>
    </row>
    <row r="35491" spans="1:1" x14ac:dyDescent="0.25">
      <c r="A35491" t="s">
        <v>133531</v>
      </c>
    </row>
    <row r="35492" spans="1:1" x14ac:dyDescent="0.25">
      <c r="A35492" t="s">
        <v>97582</v>
      </c>
    </row>
    <row r="35493" spans="1:1" x14ac:dyDescent="0.25">
      <c r="A35493" t="s">
        <v>53563</v>
      </c>
    </row>
    <row r="35494" spans="1:1" x14ac:dyDescent="0.25">
      <c r="A35494" t="s">
        <v>68485</v>
      </c>
    </row>
    <row r="35495" spans="1:1" x14ac:dyDescent="0.25">
      <c r="A35495" t="s">
        <v>53291</v>
      </c>
    </row>
    <row r="35496" spans="1:1" x14ac:dyDescent="0.25">
      <c r="A35496" t="s">
        <v>97858</v>
      </c>
    </row>
    <row r="35497" spans="1:1" x14ac:dyDescent="0.25">
      <c r="A35497" t="s">
        <v>79354</v>
      </c>
    </row>
    <row r="35498" spans="1:1" x14ac:dyDescent="0.25">
      <c r="A35498" t="s">
        <v>64848</v>
      </c>
    </row>
    <row r="35499" spans="1:1" x14ac:dyDescent="0.25">
      <c r="A35499" t="s">
        <v>69890</v>
      </c>
    </row>
    <row r="35500" spans="1:1" x14ac:dyDescent="0.25">
      <c r="A35500" t="s">
        <v>103855</v>
      </c>
    </row>
    <row r="35501" spans="1:1" x14ac:dyDescent="0.25">
      <c r="A35501" t="s">
        <v>27197</v>
      </c>
    </row>
    <row r="35502" spans="1:1" x14ac:dyDescent="0.25">
      <c r="A35502" t="s">
        <v>24826</v>
      </c>
    </row>
    <row r="35503" spans="1:1" x14ac:dyDescent="0.25">
      <c r="A35503" t="s">
        <v>36622</v>
      </c>
    </row>
    <row r="35504" spans="1:1" x14ac:dyDescent="0.25">
      <c r="A35504" t="s">
        <v>24336</v>
      </c>
    </row>
    <row r="35505" spans="1:1" x14ac:dyDescent="0.25">
      <c r="A35505" t="s">
        <v>81853</v>
      </c>
    </row>
    <row r="35506" spans="1:1" x14ac:dyDescent="0.25">
      <c r="A35506" t="s">
        <v>45176</v>
      </c>
    </row>
    <row r="35507" spans="1:1" x14ac:dyDescent="0.25">
      <c r="A35507" t="s">
        <v>109430</v>
      </c>
    </row>
    <row r="35508" spans="1:1" x14ac:dyDescent="0.25">
      <c r="A35508" t="s">
        <v>26480</v>
      </c>
    </row>
    <row r="35509" spans="1:1" x14ac:dyDescent="0.25">
      <c r="A35509" t="s">
        <v>26512</v>
      </c>
    </row>
    <row r="35510" spans="1:1" x14ac:dyDescent="0.25">
      <c r="A35510" t="s">
        <v>85664</v>
      </c>
    </row>
    <row r="35511" spans="1:1" x14ac:dyDescent="0.25">
      <c r="A35511" t="s">
        <v>37754</v>
      </c>
    </row>
    <row r="35512" spans="1:1" x14ac:dyDescent="0.25">
      <c r="A35512" t="s">
        <v>114798</v>
      </c>
    </row>
    <row r="35513" spans="1:1" x14ac:dyDescent="0.25">
      <c r="A35513" t="s">
        <v>69091</v>
      </c>
    </row>
    <row r="35514" spans="1:1" x14ac:dyDescent="0.25">
      <c r="A35514" t="s">
        <v>46515</v>
      </c>
    </row>
    <row r="35515" spans="1:1" x14ac:dyDescent="0.25">
      <c r="A35515" t="s">
        <v>46218</v>
      </c>
    </row>
    <row r="35516" spans="1:1" x14ac:dyDescent="0.25">
      <c r="A35516" t="s">
        <v>60547</v>
      </c>
    </row>
    <row r="35517" spans="1:1" x14ac:dyDescent="0.25">
      <c r="A35517" t="s">
        <v>52460</v>
      </c>
    </row>
    <row r="35518" spans="1:1" x14ac:dyDescent="0.25">
      <c r="A35518" t="s">
        <v>76806</v>
      </c>
    </row>
    <row r="35519" spans="1:1" x14ac:dyDescent="0.25">
      <c r="A35519" t="s">
        <v>31727</v>
      </c>
    </row>
    <row r="35520" spans="1:1" x14ac:dyDescent="0.25">
      <c r="A35520" t="s">
        <v>11838</v>
      </c>
    </row>
    <row r="35521" spans="1:1" x14ac:dyDescent="0.25">
      <c r="A35521" t="s">
        <v>65457</v>
      </c>
    </row>
    <row r="35522" spans="1:1" x14ac:dyDescent="0.25">
      <c r="A35522" t="s">
        <v>72041</v>
      </c>
    </row>
    <row r="35523" spans="1:1" x14ac:dyDescent="0.25">
      <c r="A35523" t="s">
        <v>49214</v>
      </c>
    </row>
    <row r="35524" spans="1:1" x14ac:dyDescent="0.25">
      <c r="A35524" t="s">
        <v>116015</v>
      </c>
    </row>
    <row r="35525" spans="1:1" x14ac:dyDescent="0.25">
      <c r="A35525" t="s">
        <v>25194</v>
      </c>
    </row>
    <row r="35526" spans="1:1" x14ac:dyDescent="0.25">
      <c r="A35526" t="s">
        <v>108087</v>
      </c>
    </row>
    <row r="35527" spans="1:1" x14ac:dyDescent="0.25">
      <c r="A35527" t="s">
        <v>132163</v>
      </c>
    </row>
    <row r="35528" spans="1:1" x14ac:dyDescent="0.25">
      <c r="A35528" t="s">
        <v>139854</v>
      </c>
    </row>
    <row r="35529" spans="1:1" x14ac:dyDescent="0.25">
      <c r="A35529" t="s">
        <v>96155</v>
      </c>
    </row>
    <row r="35530" spans="1:1" x14ac:dyDescent="0.25">
      <c r="A35530" t="s">
        <v>106915</v>
      </c>
    </row>
    <row r="35531" spans="1:1" x14ac:dyDescent="0.25">
      <c r="A35531" t="s">
        <v>29340</v>
      </c>
    </row>
    <row r="35532" spans="1:1" x14ac:dyDescent="0.25">
      <c r="A35532" t="s">
        <v>81659</v>
      </c>
    </row>
    <row r="35533" spans="1:1" x14ac:dyDescent="0.25">
      <c r="A35533" t="s">
        <v>117066</v>
      </c>
    </row>
    <row r="35534" spans="1:1" x14ac:dyDescent="0.25">
      <c r="A35534" t="s">
        <v>84894</v>
      </c>
    </row>
    <row r="35535" spans="1:1" x14ac:dyDescent="0.25">
      <c r="A35535" t="s">
        <v>94141</v>
      </c>
    </row>
    <row r="35536" spans="1:1" x14ac:dyDescent="0.25">
      <c r="A35536" t="s">
        <v>70984</v>
      </c>
    </row>
    <row r="35537" spans="1:1" x14ac:dyDescent="0.25">
      <c r="A35537" t="s">
        <v>44114</v>
      </c>
    </row>
    <row r="35538" spans="1:1" x14ac:dyDescent="0.25">
      <c r="A35538" t="s">
        <v>89339</v>
      </c>
    </row>
    <row r="35539" spans="1:1" x14ac:dyDescent="0.25">
      <c r="A35539" t="s">
        <v>142824</v>
      </c>
    </row>
    <row r="35540" spans="1:1" x14ac:dyDescent="0.25">
      <c r="A35540" t="s">
        <v>92374</v>
      </c>
    </row>
    <row r="35541" spans="1:1" x14ac:dyDescent="0.25">
      <c r="A35541" t="s">
        <v>94596</v>
      </c>
    </row>
    <row r="35542" spans="1:1" x14ac:dyDescent="0.25">
      <c r="A35542" t="s">
        <v>20455</v>
      </c>
    </row>
    <row r="35543" spans="1:1" x14ac:dyDescent="0.25">
      <c r="A35543" t="s">
        <v>138298</v>
      </c>
    </row>
    <row r="35544" spans="1:1" x14ac:dyDescent="0.25">
      <c r="A35544" t="s">
        <v>132069</v>
      </c>
    </row>
    <row r="35545" spans="1:1" x14ac:dyDescent="0.25">
      <c r="A35545" t="s">
        <v>77539</v>
      </c>
    </row>
    <row r="35546" spans="1:1" x14ac:dyDescent="0.25">
      <c r="A35546" t="s">
        <v>70765</v>
      </c>
    </row>
    <row r="35547" spans="1:1" x14ac:dyDescent="0.25">
      <c r="A35547" t="s">
        <v>42898</v>
      </c>
    </row>
    <row r="35548" spans="1:1" x14ac:dyDescent="0.25">
      <c r="A35548" t="s">
        <v>131415</v>
      </c>
    </row>
    <row r="35549" spans="1:1" x14ac:dyDescent="0.25">
      <c r="A35549" t="s">
        <v>44381</v>
      </c>
    </row>
    <row r="35550" spans="1:1" x14ac:dyDescent="0.25">
      <c r="A35550" t="s">
        <v>65942</v>
      </c>
    </row>
    <row r="35551" spans="1:1" x14ac:dyDescent="0.25">
      <c r="A35551" t="s">
        <v>79320</v>
      </c>
    </row>
    <row r="35552" spans="1:1" x14ac:dyDescent="0.25">
      <c r="A35552" t="s">
        <v>1365</v>
      </c>
    </row>
    <row r="35553" spans="1:1" x14ac:dyDescent="0.25">
      <c r="A35553" t="s">
        <v>35609</v>
      </c>
    </row>
    <row r="35554" spans="1:1" x14ac:dyDescent="0.25">
      <c r="A35554" t="s">
        <v>31289</v>
      </c>
    </row>
    <row r="35555" spans="1:1" x14ac:dyDescent="0.25">
      <c r="A35555" t="s">
        <v>117234</v>
      </c>
    </row>
    <row r="35556" spans="1:1" x14ac:dyDescent="0.25">
      <c r="A35556" t="s">
        <v>76932</v>
      </c>
    </row>
    <row r="35557" spans="1:1" x14ac:dyDescent="0.25">
      <c r="A35557" t="s">
        <v>101027</v>
      </c>
    </row>
    <row r="35558" spans="1:1" x14ac:dyDescent="0.25">
      <c r="A35558" t="s">
        <v>1293</v>
      </c>
    </row>
    <row r="35559" spans="1:1" x14ac:dyDescent="0.25">
      <c r="A35559" t="s">
        <v>102518</v>
      </c>
    </row>
    <row r="35560" spans="1:1" x14ac:dyDescent="0.25">
      <c r="A35560" t="s">
        <v>84062</v>
      </c>
    </row>
    <row r="35561" spans="1:1" x14ac:dyDescent="0.25">
      <c r="A35561" t="s">
        <v>63951</v>
      </c>
    </row>
    <row r="35562" spans="1:1" x14ac:dyDescent="0.25">
      <c r="A35562" t="s">
        <v>56158</v>
      </c>
    </row>
    <row r="35563" spans="1:1" x14ac:dyDescent="0.25">
      <c r="A35563" t="s">
        <v>46441</v>
      </c>
    </row>
    <row r="35564" spans="1:1" x14ac:dyDescent="0.25">
      <c r="A35564" t="s">
        <v>136316</v>
      </c>
    </row>
    <row r="35565" spans="1:1" x14ac:dyDescent="0.25">
      <c r="A35565" t="s">
        <v>64961</v>
      </c>
    </row>
    <row r="35566" spans="1:1" x14ac:dyDescent="0.25">
      <c r="A35566" t="s">
        <v>48129</v>
      </c>
    </row>
    <row r="35567" spans="1:1" x14ac:dyDescent="0.25">
      <c r="A35567" t="s">
        <v>27208</v>
      </c>
    </row>
    <row r="35568" spans="1:1" x14ac:dyDescent="0.25">
      <c r="A35568" t="s">
        <v>109973</v>
      </c>
    </row>
    <row r="35569" spans="1:1" x14ac:dyDescent="0.25">
      <c r="A35569" t="s">
        <v>43242</v>
      </c>
    </row>
    <row r="35570" spans="1:1" x14ac:dyDescent="0.25">
      <c r="A35570" t="s">
        <v>17490</v>
      </c>
    </row>
    <row r="35571" spans="1:1" x14ac:dyDescent="0.25">
      <c r="A35571" t="s">
        <v>115343</v>
      </c>
    </row>
    <row r="35572" spans="1:1" x14ac:dyDescent="0.25">
      <c r="A35572" t="s">
        <v>139239</v>
      </c>
    </row>
    <row r="35573" spans="1:1" x14ac:dyDescent="0.25">
      <c r="A35573" t="s">
        <v>16856</v>
      </c>
    </row>
    <row r="35574" spans="1:1" x14ac:dyDescent="0.25">
      <c r="A35574" t="s">
        <v>88735</v>
      </c>
    </row>
    <row r="35575" spans="1:1" x14ac:dyDescent="0.25">
      <c r="A35575" t="s">
        <v>41163</v>
      </c>
    </row>
    <row r="35576" spans="1:1" x14ac:dyDescent="0.25">
      <c r="A35576" t="s">
        <v>96570</v>
      </c>
    </row>
    <row r="35577" spans="1:1" x14ac:dyDescent="0.25">
      <c r="A35577" t="s">
        <v>145708</v>
      </c>
    </row>
    <row r="35578" spans="1:1" x14ac:dyDescent="0.25">
      <c r="A35578" t="s">
        <v>16281</v>
      </c>
    </row>
    <row r="35579" spans="1:1" x14ac:dyDescent="0.25">
      <c r="A35579" t="s">
        <v>140152</v>
      </c>
    </row>
    <row r="35580" spans="1:1" x14ac:dyDescent="0.25">
      <c r="A35580" t="s">
        <v>122487</v>
      </c>
    </row>
    <row r="35581" spans="1:1" x14ac:dyDescent="0.25">
      <c r="A35581" t="s">
        <v>60652</v>
      </c>
    </row>
    <row r="35582" spans="1:1" x14ac:dyDescent="0.25">
      <c r="A35582" t="s">
        <v>94207</v>
      </c>
    </row>
    <row r="35583" spans="1:1" x14ac:dyDescent="0.25">
      <c r="A35583" t="s">
        <v>45350</v>
      </c>
    </row>
    <row r="35584" spans="1:1" x14ac:dyDescent="0.25">
      <c r="A35584" t="s">
        <v>24890</v>
      </c>
    </row>
    <row r="35585" spans="1:1" x14ac:dyDescent="0.25">
      <c r="A35585" t="s">
        <v>125305</v>
      </c>
    </row>
    <row r="35586" spans="1:1" x14ac:dyDescent="0.25">
      <c r="A35586" t="s">
        <v>43355</v>
      </c>
    </row>
    <row r="35587" spans="1:1" x14ac:dyDescent="0.25">
      <c r="A35587" t="s">
        <v>129914</v>
      </c>
    </row>
    <row r="35588" spans="1:1" x14ac:dyDescent="0.25">
      <c r="A35588" t="s">
        <v>142759</v>
      </c>
    </row>
    <row r="35589" spans="1:1" x14ac:dyDescent="0.25">
      <c r="A35589" t="s">
        <v>120687</v>
      </c>
    </row>
    <row r="35590" spans="1:1" x14ac:dyDescent="0.25">
      <c r="A35590" t="s">
        <v>65189</v>
      </c>
    </row>
    <row r="35591" spans="1:1" x14ac:dyDescent="0.25">
      <c r="A35591" t="s">
        <v>60978</v>
      </c>
    </row>
    <row r="35592" spans="1:1" x14ac:dyDescent="0.25">
      <c r="A35592" t="s">
        <v>10962</v>
      </c>
    </row>
    <row r="35593" spans="1:1" x14ac:dyDescent="0.25">
      <c r="A35593" t="s">
        <v>44597</v>
      </c>
    </row>
    <row r="35594" spans="1:1" x14ac:dyDescent="0.25">
      <c r="A35594" t="s">
        <v>91600</v>
      </c>
    </row>
    <row r="35595" spans="1:1" x14ac:dyDescent="0.25">
      <c r="A35595" t="s">
        <v>117555</v>
      </c>
    </row>
    <row r="35596" spans="1:1" x14ac:dyDescent="0.25">
      <c r="A35596" t="s">
        <v>62559</v>
      </c>
    </row>
    <row r="35597" spans="1:1" x14ac:dyDescent="0.25">
      <c r="A35597" t="s">
        <v>58105</v>
      </c>
    </row>
    <row r="35598" spans="1:1" x14ac:dyDescent="0.25">
      <c r="A35598" t="s">
        <v>20941</v>
      </c>
    </row>
    <row r="35599" spans="1:1" x14ac:dyDescent="0.25">
      <c r="A35599" t="s">
        <v>116919</v>
      </c>
    </row>
    <row r="35600" spans="1:1" x14ac:dyDescent="0.25">
      <c r="A35600" t="s">
        <v>144645</v>
      </c>
    </row>
    <row r="35601" spans="1:1" x14ac:dyDescent="0.25">
      <c r="A35601" t="s">
        <v>21906</v>
      </c>
    </row>
    <row r="35602" spans="1:1" x14ac:dyDescent="0.25">
      <c r="A35602" t="s">
        <v>38054</v>
      </c>
    </row>
    <row r="35603" spans="1:1" x14ac:dyDescent="0.25">
      <c r="A35603" t="s">
        <v>13821</v>
      </c>
    </row>
    <row r="35604" spans="1:1" x14ac:dyDescent="0.25">
      <c r="A35604" t="s">
        <v>64765</v>
      </c>
    </row>
    <row r="35605" spans="1:1" x14ac:dyDescent="0.25">
      <c r="A35605" t="s">
        <v>75290</v>
      </c>
    </row>
    <row r="35606" spans="1:1" x14ac:dyDescent="0.25">
      <c r="A35606" t="s">
        <v>57985</v>
      </c>
    </row>
    <row r="35607" spans="1:1" x14ac:dyDescent="0.25">
      <c r="A35607" t="s">
        <v>143849</v>
      </c>
    </row>
    <row r="35608" spans="1:1" x14ac:dyDescent="0.25">
      <c r="A35608" t="s">
        <v>31902</v>
      </c>
    </row>
    <row r="35609" spans="1:1" x14ac:dyDescent="0.25">
      <c r="A35609" t="s">
        <v>32749</v>
      </c>
    </row>
    <row r="35610" spans="1:1" x14ac:dyDescent="0.25">
      <c r="A35610" t="s">
        <v>10870</v>
      </c>
    </row>
    <row r="35611" spans="1:1" x14ac:dyDescent="0.25">
      <c r="A35611" t="s">
        <v>131317</v>
      </c>
    </row>
    <row r="35612" spans="1:1" x14ac:dyDescent="0.25">
      <c r="A35612" t="s">
        <v>10570</v>
      </c>
    </row>
    <row r="35613" spans="1:1" x14ac:dyDescent="0.25">
      <c r="A35613" t="s">
        <v>15796</v>
      </c>
    </row>
    <row r="35614" spans="1:1" x14ac:dyDescent="0.25">
      <c r="A35614" t="s">
        <v>129145</v>
      </c>
    </row>
    <row r="35615" spans="1:1" x14ac:dyDescent="0.25">
      <c r="A35615" t="s">
        <v>14498</v>
      </c>
    </row>
    <row r="35616" spans="1:1" x14ac:dyDescent="0.25">
      <c r="A35616" t="s">
        <v>47931</v>
      </c>
    </row>
    <row r="35617" spans="1:1" x14ac:dyDescent="0.25">
      <c r="A35617" t="s">
        <v>43752</v>
      </c>
    </row>
    <row r="35618" spans="1:1" x14ac:dyDescent="0.25">
      <c r="A35618" t="s">
        <v>136925</v>
      </c>
    </row>
    <row r="35619" spans="1:1" x14ac:dyDescent="0.25">
      <c r="A35619" t="s">
        <v>70138</v>
      </c>
    </row>
    <row r="35620" spans="1:1" x14ac:dyDescent="0.25">
      <c r="A35620" t="s">
        <v>94222</v>
      </c>
    </row>
    <row r="35621" spans="1:1" x14ac:dyDescent="0.25">
      <c r="A35621" t="s">
        <v>23805</v>
      </c>
    </row>
    <row r="35622" spans="1:1" x14ac:dyDescent="0.25">
      <c r="A35622" t="s">
        <v>85726</v>
      </c>
    </row>
    <row r="35623" spans="1:1" x14ac:dyDescent="0.25">
      <c r="A35623" t="s">
        <v>121730</v>
      </c>
    </row>
    <row r="35624" spans="1:1" x14ac:dyDescent="0.25">
      <c r="A35624" t="s">
        <v>108217</v>
      </c>
    </row>
    <row r="35625" spans="1:1" x14ac:dyDescent="0.25">
      <c r="A35625" t="s">
        <v>56969</v>
      </c>
    </row>
    <row r="35626" spans="1:1" x14ac:dyDescent="0.25">
      <c r="A35626" t="s">
        <v>59130</v>
      </c>
    </row>
    <row r="35627" spans="1:1" x14ac:dyDescent="0.25">
      <c r="A35627" t="s">
        <v>34082</v>
      </c>
    </row>
    <row r="35628" spans="1:1" x14ac:dyDescent="0.25">
      <c r="A35628" t="s">
        <v>130270</v>
      </c>
    </row>
    <row r="35629" spans="1:1" x14ac:dyDescent="0.25">
      <c r="A35629" t="s">
        <v>42891</v>
      </c>
    </row>
    <row r="35630" spans="1:1" x14ac:dyDescent="0.25">
      <c r="A35630" t="s">
        <v>31183</v>
      </c>
    </row>
    <row r="35631" spans="1:1" x14ac:dyDescent="0.25">
      <c r="A35631" t="s">
        <v>15198</v>
      </c>
    </row>
    <row r="35632" spans="1:1" x14ac:dyDescent="0.25">
      <c r="A35632" t="s">
        <v>144906</v>
      </c>
    </row>
    <row r="35633" spans="1:1" x14ac:dyDescent="0.25">
      <c r="A35633" t="s">
        <v>112753</v>
      </c>
    </row>
    <row r="35634" spans="1:1" x14ac:dyDescent="0.25">
      <c r="A35634" t="s">
        <v>103426</v>
      </c>
    </row>
    <row r="35635" spans="1:1" x14ac:dyDescent="0.25">
      <c r="A35635" t="s">
        <v>79713</v>
      </c>
    </row>
    <row r="35636" spans="1:1" x14ac:dyDescent="0.25">
      <c r="A35636" t="s">
        <v>50785</v>
      </c>
    </row>
    <row r="35637" spans="1:1" x14ac:dyDescent="0.25">
      <c r="A35637" t="s">
        <v>40840</v>
      </c>
    </row>
    <row r="35638" spans="1:1" x14ac:dyDescent="0.25">
      <c r="A35638" t="s">
        <v>12314</v>
      </c>
    </row>
    <row r="35639" spans="1:1" x14ac:dyDescent="0.25">
      <c r="A35639" t="s">
        <v>33626</v>
      </c>
    </row>
    <row r="35640" spans="1:1" x14ac:dyDescent="0.25">
      <c r="A35640" t="s">
        <v>57513</v>
      </c>
    </row>
    <row r="35641" spans="1:1" x14ac:dyDescent="0.25">
      <c r="A35641" t="s">
        <v>75144</v>
      </c>
    </row>
    <row r="35642" spans="1:1" x14ac:dyDescent="0.25">
      <c r="A35642" t="s">
        <v>134072</v>
      </c>
    </row>
    <row r="35643" spans="1:1" x14ac:dyDescent="0.25">
      <c r="A35643" t="s">
        <v>122640</v>
      </c>
    </row>
    <row r="35644" spans="1:1" x14ac:dyDescent="0.25">
      <c r="A35644" t="s">
        <v>117273</v>
      </c>
    </row>
    <row r="35645" spans="1:1" x14ac:dyDescent="0.25">
      <c r="A35645" t="s">
        <v>29811</v>
      </c>
    </row>
    <row r="35646" spans="1:1" x14ac:dyDescent="0.25">
      <c r="A35646" t="s">
        <v>39859</v>
      </c>
    </row>
    <row r="35647" spans="1:1" x14ac:dyDescent="0.25">
      <c r="A35647" t="s">
        <v>67664</v>
      </c>
    </row>
    <row r="35648" spans="1:1" x14ac:dyDescent="0.25">
      <c r="A35648" t="s">
        <v>107340</v>
      </c>
    </row>
    <row r="35649" spans="1:1" x14ac:dyDescent="0.25">
      <c r="A35649" t="s">
        <v>16474</v>
      </c>
    </row>
    <row r="35650" spans="1:1" x14ac:dyDescent="0.25">
      <c r="A35650" t="s">
        <v>69950</v>
      </c>
    </row>
    <row r="35651" spans="1:1" x14ac:dyDescent="0.25">
      <c r="A35651" t="s">
        <v>73883</v>
      </c>
    </row>
    <row r="35652" spans="1:1" x14ac:dyDescent="0.25">
      <c r="A35652" t="s">
        <v>68511</v>
      </c>
    </row>
    <row r="35653" spans="1:1" x14ac:dyDescent="0.25">
      <c r="A35653" t="s">
        <v>109814</v>
      </c>
    </row>
    <row r="35654" spans="1:1" x14ac:dyDescent="0.25">
      <c r="A35654" t="s">
        <v>82480</v>
      </c>
    </row>
    <row r="35655" spans="1:1" x14ac:dyDescent="0.25">
      <c r="A35655" t="s">
        <v>146870</v>
      </c>
    </row>
    <row r="35656" spans="1:1" x14ac:dyDescent="0.25">
      <c r="A35656" t="s">
        <v>70133</v>
      </c>
    </row>
    <row r="35657" spans="1:1" x14ac:dyDescent="0.25">
      <c r="A35657" t="s">
        <v>27838</v>
      </c>
    </row>
    <row r="35658" spans="1:1" x14ac:dyDescent="0.25">
      <c r="A35658" t="s">
        <v>74385</v>
      </c>
    </row>
    <row r="35659" spans="1:1" x14ac:dyDescent="0.25">
      <c r="A35659" t="s">
        <v>52031</v>
      </c>
    </row>
    <row r="35660" spans="1:1" x14ac:dyDescent="0.25">
      <c r="A35660" t="s">
        <v>138073</v>
      </c>
    </row>
    <row r="35661" spans="1:1" x14ac:dyDescent="0.25">
      <c r="A35661" t="s">
        <v>38389</v>
      </c>
    </row>
    <row r="35662" spans="1:1" x14ac:dyDescent="0.25">
      <c r="A35662" t="s">
        <v>143603</v>
      </c>
    </row>
    <row r="35663" spans="1:1" x14ac:dyDescent="0.25">
      <c r="A35663" t="s">
        <v>35351</v>
      </c>
    </row>
    <row r="35664" spans="1:1" x14ac:dyDescent="0.25">
      <c r="A35664" t="s">
        <v>115841</v>
      </c>
    </row>
    <row r="35665" spans="1:1" x14ac:dyDescent="0.25">
      <c r="A35665" t="s">
        <v>19450</v>
      </c>
    </row>
    <row r="35666" spans="1:1" x14ac:dyDescent="0.25">
      <c r="A35666" t="s">
        <v>50870</v>
      </c>
    </row>
    <row r="35667" spans="1:1" x14ac:dyDescent="0.25">
      <c r="A35667" t="s">
        <v>72881</v>
      </c>
    </row>
    <row r="35668" spans="1:1" x14ac:dyDescent="0.25">
      <c r="A35668" t="s">
        <v>81743</v>
      </c>
    </row>
    <row r="35669" spans="1:1" x14ac:dyDescent="0.25">
      <c r="A35669" t="s">
        <v>21754</v>
      </c>
    </row>
    <row r="35670" spans="1:1" x14ac:dyDescent="0.25">
      <c r="A35670" t="s">
        <v>132515</v>
      </c>
    </row>
    <row r="35671" spans="1:1" x14ac:dyDescent="0.25">
      <c r="A35671" t="s">
        <v>57824</v>
      </c>
    </row>
    <row r="35672" spans="1:1" x14ac:dyDescent="0.25">
      <c r="A35672" t="s">
        <v>66903</v>
      </c>
    </row>
    <row r="35673" spans="1:1" x14ac:dyDescent="0.25">
      <c r="A35673" t="s">
        <v>126869</v>
      </c>
    </row>
    <row r="35674" spans="1:1" x14ac:dyDescent="0.25">
      <c r="A35674" t="s">
        <v>67259</v>
      </c>
    </row>
    <row r="35675" spans="1:1" x14ac:dyDescent="0.25">
      <c r="A35675" t="s">
        <v>84442</v>
      </c>
    </row>
    <row r="35676" spans="1:1" x14ac:dyDescent="0.25">
      <c r="A35676" t="s">
        <v>33716</v>
      </c>
    </row>
    <row r="35677" spans="1:1" x14ac:dyDescent="0.25">
      <c r="A35677" t="s">
        <v>50045</v>
      </c>
    </row>
    <row r="35678" spans="1:1" x14ac:dyDescent="0.25">
      <c r="A35678" t="s">
        <v>28037</v>
      </c>
    </row>
    <row r="35679" spans="1:1" x14ac:dyDescent="0.25">
      <c r="A35679" t="s">
        <v>112693</v>
      </c>
    </row>
    <row r="35680" spans="1:1" x14ac:dyDescent="0.25">
      <c r="A35680" t="s">
        <v>30613</v>
      </c>
    </row>
    <row r="35681" spans="1:1" x14ac:dyDescent="0.25">
      <c r="A35681" t="s">
        <v>66613</v>
      </c>
    </row>
    <row r="35682" spans="1:1" x14ac:dyDescent="0.25">
      <c r="A35682" t="s">
        <v>31730</v>
      </c>
    </row>
    <row r="35683" spans="1:1" x14ac:dyDescent="0.25">
      <c r="A35683" t="s">
        <v>44852</v>
      </c>
    </row>
    <row r="35684" spans="1:1" x14ac:dyDescent="0.25">
      <c r="A35684" t="s">
        <v>59693</v>
      </c>
    </row>
    <row r="35685" spans="1:1" x14ac:dyDescent="0.25">
      <c r="A35685" t="s">
        <v>116427</v>
      </c>
    </row>
    <row r="35686" spans="1:1" x14ac:dyDescent="0.25">
      <c r="A35686" t="s">
        <v>73314</v>
      </c>
    </row>
    <row r="35687" spans="1:1" x14ac:dyDescent="0.25">
      <c r="A35687" t="s">
        <v>31664</v>
      </c>
    </row>
    <row r="35688" spans="1:1" x14ac:dyDescent="0.25">
      <c r="A35688" t="s">
        <v>17961</v>
      </c>
    </row>
    <row r="35689" spans="1:1" x14ac:dyDescent="0.25">
      <c r="A35689" t="s">
        <v>49053</v>
      </c>
    </row>
    <row r="35690" spans="1:1" x14ac:dyDescent="0.25">
      <c r="A35690" t="s">
        <v>43985</v>
      </c>
    </row>
    <row r="35691" spans="1:1" x14ac:dyDescent="0.25">
      <c r="A35691" t="s">
        <v>12566</v>
      </c>
    </row>
    <row r="35692" spans="1:1" x14ac:dyDescent="0.25">
      <c r="A35692" t="s">
        <v>93988</v>
      </c>
    </row>
    <row r="35693" spans="1:1" x14ac:dyDescent="0.25">
      <c r="A35693" t="s">
        <v>56409</v>
      </c>
    </row>
    <row r="35694" spans="1:1" x14ac:dyDescent="0.25">
      <c r="A35694" t="s">
        <v>62184</v>
      </c>
    </row>
    <row r="35695" spans="1:1" x14ac:dyDescent="0.25">
      <c r="A35695" t="s">
        <v>96390</v>
      </c>
    </row>
    <row r="35696" spans="1:1" x14ac:dyDescent="0.25">
      <c r="A35696" t="s">
        <v>19096</v>
      </c>
    </row>
    <row r="35697" spans="1:1" x14ac:dyDescent="0.25">
      <c r="A35697" t="s">
        <v>71739</v>
      </c>
    </row>
    <row r="35698" spans="1:1" x14ac:dyDescent="0.25">
      <c r="A35698" t="s">
        <v>47870</v>
      </c>
    </row>
    <row r="35699" spans="1:1" x14ac:dyDescent="0.25">
      <c r="A35699" t="s">
        <v>142949</v>
      </c>
    </row>
    <row r="35700" spans="1:1" x14ac:dyDescent="0.25">
      <c r="A35700" t="s">
        <v>68768</v>
      </c>
    </row>
    <row r="35701" spans="1:1" x14ac:dyDescent="0.25">
      <c r="A35701" t="s">
        <v>57213</v>
      </c>
    </row>
    <row r="35702" spans="1:1" x14ac:dyDescent="0.25">
      <c r="A35702" t="s">
        <v>129051</v>
      </c>
    </row>
    <row r="35703" spans="1:1" x14ac:dyDescent="0.25">
      <c r="A35703" t="s">
        <v>109275</v>
      </c>
    </row>
    <row r="35704" spans="1:1" x14ac:dyDescent="0.25">
      <c r="A35704" t="s">
        <v>146871</v>
      </c>
    </row>
    <row r="35705" spans="1:1" x14ac:dyDescent="0.25">
      <c r="A35705" t="s">
        <v>74948</v>
      </c>
    </row>
    <row r="35706" spans="1:1" x14ac:dyDescent="0.25">
      <c r="A35706" t="s">
        <v>15161</v>
      </c>
    </row>
    <row r="35707" spans="1:1" x14ac:dyDescent="0.25">
      <c r="A35707" t="s">
        <v>127178</v>
      </c>
    </row>
    <row r="35708" spans="1:1" x14ac:dyDescent="0.25">
      <c r="A35708" t="s">
        <v>40176</v>
      </c>
    </row>
    <row r="35709" spans="1:1" x14ac:dyDescent="0.25">
      <c r="A35709" t="s">
        <v>146872</v>
      </c>
    </row>
    <row r="35710" spans="1:1" x14ac:dyDescent="0.25">
      <c r="A35710" t="s">
        <v>37493</v>
      </c>
    </row>
    <row r="35711" spans="1:1" x14ac:dyDescent="0.25">
      <c r="A35711" t="s">
        <v>80553</v>
      </c>
    </row>
    <row r="35712" spans="1:1" x14ac:dyDescent="0.25">
      <c r="A35712" t="s">
        <v>36565</v>
      </c>
    </row>
    <row r="35713" spans="1:1" x14ac:dyDescent="0.25">
      <c r="A35713" t="s">
        <v>31415</v>
      </c>
    </row>
    <row r="35714" spans="1:1" x14ac:dyDescent="0.25">
      <c r="A35714" t="s">
        <v>52931</v>
      </c>
    </row>
    <row r="35715" spans="1:1" x14ac:dyDescent="0.25">
      <c r="A35715" t="s">
        <v>114917</v>
      </c>
    </row>
    <row r="35716" spans="1:1" x14ac:dyDescent="0.25">
      <c r="A35716" t="s">
        <v>36188</v>
      </c>
    </row>
    <row r="35717" spans="1:1" x14ac:dyDescent="0.25">
      <c r="A35717" t="s">
        <v>10655</v>
      </c>
    </row>
    <row r="35718" spans="1:1" x14ac:dyDescent="0.25">
      <c r="A35718" t="s">
        <v>102102</v>
      </c>
    </row>
    <row r="35719" spans="1:1" x14ac:dyDescent="0.25">
      <c r="A35719" t="s">
        <v>139769</v>
      </c>
    </row>
    <row r="35720" spans="1:1" x14ac:dyDescent="0.25">
      <c r="A35720" t="s">
        <v>15028</v>
      </c>
    </row>
    <row r="35721" spans="1:1" x14ac:dyDescent="0.25">
      <c r="A35721" t="s">
        <v>118644</v>
      </c>
    </row>
    <row r="35722" spans="1:1" x14ac:dyDescent="0.25">
      <c r="A35722" t="s">
        <v>82014</v>
      </c>
    </row>
    <row r="35723" spans="1:1" x14ac:dyDescent="0.25">
      <c r="A35723" t="s">
        <v>85246</v>
      </c>
    </row>
    <row r="35724" spans="1:1" x14ac:dyDescent="0.25">
      <c r="A35724" t="s">
        <v>82772</v>
      </c>
    </row>
    <row r="35725" spans="1:1" x14ac:dyDescent="0.25">
      <c r="A35725" t="s">
        <v>38425</v>
      </c>
    </row>
    <row r="35726" spans="1:1" x14ac:dyDescent="0.25">
      <c r="A35726" t="s">
        <v>127437</v>
      </c>
    </row>
    <row r="35727" spans="1:1" x14ac:dyDescent="0.25">
      <c r="A35727" t="s">
        <v>13807</v>
      </c>
    </row>
    <row r="35728" spans="1:1" x14ac:dyDescent="0.25">
      <c r="A35728" t="s">
        <v>55433</v>
      </c>
    </row>
    <row r="35729" spans="1:1" x14ac:dyDescent="0.25">
      <c r="A35729" t="s">
        <v>34740</v>
      </c>
    </row>
    <row r="35730" spans="1:1" x14ac:dyDescent="0.25">
      <c r="A35730" t="s">
        <v>131054</v>
      </c>
    </row>
    <row r="35731" spans="1:1" x14ac:dyDescent="0.25">
      <c r="A35731" t="s">
        <v>108338</v>
      </c>
    </row>
    <row r="35732" spans="1:1" x14ac:dyDescent="0.25">
      <c r="A35732" t="s">
        <v>95088</v>
      </c>
    </row>
    <row r="35733" spans="1:1" x14ac:dyDescent="0.25">
      <c r="A35733" t="s">
        <v>15884</v>
      </c>
    </row>
    <row r="35734" spans="1:1" x14ac:dyDescent="0.25">
      <c r="A35734" t="s">
        <v>95325</v>
      </c>
    </row>
    <row r="35735" spans="1:1" x14ac:dyDescent="0.25">
      <c r="A35735" t="s">
        <v>33478</v>
      </c>
    </row>
    <row r="35736" spans="1:1" x14ac:dyDescent="0.25">
      <c r="A35736" t="s">
        <v>67509</v>
      </c>
    </row>
    <row r="35737" spans="1:1" x14ac:dyDescent="0.25">
      <c r="A35737" t="s">
        <v>16967</v>
      </c>
    </row>
    <row r="35738" spans="1:1" x14ac:dyDescent="0.25">
      <c r="A35738" t="s">
        <v>118547</v>
      </c>
    </row>
    <row r="35739" spans="1:1" x14ac:dyDescent="0.25">
      <c r="A35739" t="s">
        <v>130235</v>
      </c>
    </row>
    <row r="35740" spans="1:1" x14ac:dyDescent="0.25">
      <c r="A35740" t="s">
        <v>126048</v>
      </c>
    </row>
    <row r="35741" spans="1:1" x14ac:dyDescent="0.25">
      <c r="A35741" t="s">
        <v>46380</v>
      </c>
    </row>
    <row r="35742" spans="1:1" x14ac:dyDescent="0.25">
      <c r="A35742" t="s">
        <v>80383</v>
      </c>
    </row>
    <row r="35743" spans="1:1" x14ac:dyDescent="0.25">
      <c r="A35743" t="s">
        <v>16754</v>
      </c>
    </row>
    <row r="35744" spans="1:1" x14ac:dyDescent="0.25">
      <c r="A35744" t="s">
        <v>53508</v>
      </c>
    </row>
    <row r="35745" spans="1:1" x14ac:dyDescent="0.25">
      <c r="A35745" t="s">
        <v>51189</v>
      </c>
    </row>
    <row r="35746" spans="1:1" x14ac:dyDescent="0.25">
      <c r="A35746" t="s">
        <v>51147</v>
      </c>
    </row>
    <row r="35747" spans="1:1" x14ac:dyDescent="0.25">
      <c r="A35747" t="s">
        <v>45504</v>
      </c>
    </row>
    <row r="35748" spans="1:1" x14ac:dyDescent="0.25">
      <c r="A35748" t="s">
        <v>16104</v>
      </c>
    </row>
    <row r="35749" spans="1:1" x14ac:dyDescent="0.25">
      <c r="A35749" t="s">
        <v>90947</v>
      </c>
    </row>
    <row r="35750" spans="1:1" x14ac:dyDescent="0.25">
      <c r="A35750" t="s">
        <v>58271</v>
      </c>
    </row>
    <row r="35751" spans="1:1" x14ac:dyDescent="0.25">
      <c r="A35751" t="s">
        <v>15484</v>
      </c>
    </row>
    <row r="35752" spans="1:1" x14ac:dyDescent="0.25">
      <c r="A35752" t="s">
        <v>24019</v>
      </c>
    </row>
    <row r="35753" spans="1:1" x14ac:dyDescent="0.25">
      <c r="A35753" t="s">
        <v>36683</v>
      </c>
    </row>
    <row r="35754" spans="1:1" x14ac:dyDescent="0.25">
      <c r="A35754" t="s">
        <v>25237</v>
      </c>
    </row>
    <row r="35755" spans="1:1" x14ac:dyDescent="0.25">
      <c r="A35755" t="s">
        <v>10494</v>
      </c>
    </row>
    <row r="35756" spans="1:1" x14ac:dyDescent="0.25">
      <c r="A35756" t="s">
        <v>33784</v>
      </c>
    </row>
    <row r="35757" spans="1:1" x14ac:dyDescent="0.25">
      <c r="A35757" t="s">
        <v>27326</v>
      </c>
    </row>
    <row r="35758" spans="1:1" x14ac:dyDescent="0.25">
      <c r="A35758" t="s">
        <v>75870</v>
      </c>
    </row>
    <row r="35759" spans="1:1" x14ac:dyDescent="0.25">
      <c r="A35759" t="s">
        <v>34595</v>
      </c>
    </row>
    <row r="35760" spans="1:1" x14ac:dyDescent="0.25">
      <c r="A35760" t="s">
        <v>13699</v>
      </c>
    </row>
    <row r="35761" spans="1:1" x14ac:dyDescent="0.25">
      <c r="A35761" t="s">
        <v>82296</v>
      </c>
    </row>
    <row r="35762" spans="1:1" x14ac:dyDescent="0.25">
      <c r="A35762" t="s">
        <v>50515</v>
      </c>
    </row>
    <row r="35763" spans="1:1" x14ac:dyDescent="0.25">
      <c r="A35763" t="s">
        <v>85877</v>
      </c>
    </row>
    <row r="35764" spans="1:1" x14ac:dyDescent="0.25">
      <c r="A35764" t="s">
        <v>43325</v>
      </c>
    </row>
    <row r="35765" spans="1:1" x14ac:dyDescent="0.25">
      <c r="A35765" t="s">
        <v>89134</v>
      </c>
    </row>
    <row r="35766" spans="1:1" x14ac:dyDescent="0.25">
      <c r="A35766" t="s">
        <v>109016</v>
      </c>
    </row>
    <row r="35767" spans="1:1" x14ac:dyDescent="0.25">
      <c r="A35767" t="s">
        <v>119322</v>
      </c>
    </row>
    <row r="35768" spans="1:1" x14ac:dyDescent="0.25">
      <c r="A35768" t="s">
        <v>107716</v>
      </c>
    </row>
    <row r="35769" spans="1:1" x14ac:dyDescent="0.25">
      <c r="A35769" t="s">
        <v>55039</v>
      </c>
    </row>
    <row r="35770" spans="1:1" x14ac:dyDescent="0.25">
      <c r="A35770" t="s">
        <v>49903</v>
      </c>
    </row>
    <row r="35771" spans="1:1" x14ac:dyDescent="0.25">
      <c r="A35771" t="s">
        <v>98433</v>
      </c>
    </row>
    <row r="35772" spans="1:1" x14ac:dyDescent="0.25">
      <c r="A35772" t="s">
        <v>20998</v>
      </c>
    </row>
    <row r="35773" spans="1:1" x14ac:dyDescent="0.25">
      <c r="A35773" t="s">
        <v>12104</v>
      </c>
    </row>
    <row r="35774" spans="1:1" x14ac:dyDescent="0.25">
      <c r="A35774" t="s">
        <v>11218</v>
      </c>
    </row>
    <row r="35775" spans="1:1" x14ac:dyDescent="0.25">
      <c r="A35775" t="s">
        <v>86135</v>
      </c>
    </row>
    <row r="35776" spans="1:1" x14ac:dyDescent="0.25">
      <c r="A35776" t="s">
        <v>109851</v>
      </c>
    </row>
    <row r="35777" spans="1:1" x14ac:dyDescent="0.25">
      <c r="A35777" t="s">
        <v>31043</v>
      </c>
    </row>
    <row r="35778" spans="1:1" x14ac:dyDescent="0.25">
      <c r="A35778" t="s">
        <v>141552</v>
      </c>
    </row>
    <row r="35779" spans="1:1" x14ac:dyDescent="0.25">
      <c r="A35779" t="s">
        <v>93633</v>
      </c>
    </row>
    <row r="35780" spans="1:1" x14ac:dyDescent="0.25">
      <c r="A35780" t="s">
        <v>72181</v>
      </c>
    </row>
    <row r="35781" spans="1:1" x14ac:dyDescent="0.25">
      <c r="A35781" t="s">
        <v>24983</v>
      </c>
    </row>
    <row r="35782" spans="1:1" x14ac:dyDescent="0.25">
      <c r="A35782" t="s">
        <v>24052</v>
      </c>
    </row>
    <row r="35783" spans="1:1" x14ac:dyDescent="0.25">
      <c r="A35783" t="s">
        <v>115895</v>
      </c>
    </row>
    <row r="35784" spans="1:1" x14ac:dyDescent="0.25">
      <c r="A35784" t="s">
        <v>87981</v>
      </c>
    </row>
    <row r="35785" spans="1:1" x14ac:dyDescent="0.25">
      <c r="A35785" t="s">
        <v>137492</v>
      </c>
    </row>
    <row r="35786" spans="1:1" x14ac:dyDescent="0.25">
      <c r="A35786" t="s">
        <v>80007</v>
      </c>
    </row>
    <row r="35787" spans="1:1" x14ac:dyDescent="0.25">
      <c r="A35787" t="s">
        <v>97510</v>
      </c>
    </row>
    <row r="35788" spans="1:1" x14ac:dyDescent="0.25">
      <c r="A35788" t="s">
        <v>59827</v>
      </c>
    </row>
    <row r="35789" spans="1:1" x14ac:dyDescent="0.25">
      <c r="A35789" t="s">
        <v>14738</v>
      </c>
    </row>
    <row r="35790" spans="1:1" x14ac:dyDescent="0.25">
      <c r="A35790" t="s">
        <v>68262</v>
      </c>
    </row>
    <row r="35791" spans="1:1" x14ac:dyDescent="0.25">
      <c r="A35791" t="s">
        <v>98233</v>
      </c>
    </row>
    <row r="35792" spans="1:1" x14ac:dyDescent="0.25">
      <c r="A35792" t="s">
        <v>32541</v>
      </c>
    </row>
    <row r="35793" spans="1:1" x14ac:dyDescent="0.25">
      <c r="A35793" t="s">
        <v>89971</v>
      </c>
    </row>
    <row r="35794" spans="1:1" x14ac:dyDescent="0.25">
      <c r="A35794" t="s">
        <v>67511</v>
      </c>
    </row>
    <row r="35795" spans="1:1" x14ac:dyDescent="0.25">
      <c r="A35795" t="s">
        <v>72168</v>
      </c>
    </row>
    <row r="35796" spans="1:1" x14ac:dyDescent="0.25">
      <c r="A35796" t="s">
        <v>93887</v>
      </c>
    </row>
    <row r="35797" spans="1:1" x14ac:dyDescent="0.25">
      <c r="A35797" t="s">
        <v>128355</v>
      </c>
    </row>
    <row r="35798" spans="1:1" x14ac:dyDescent="0.25">
      <c r="A35798" t="s">
        <v>52304</v>
      </c>
    </row>
    <row r="35799" spans="1:1" x14ac:dyDescent="0.25">
      <c r="A35799" t="s">
        <v>91646</v>
      </c>
    </row>
    <row r="35800" spans="1:1" x14ac:dyDescent="0.25">
      <c r="A35800" t="s">
        <v>79266</v>
      </c>
    </row>
    <row r="35801" spans="1:1" x14ac:dyDescent="0.25">
      <c r="A35801" t="s">
        <v>57934</v>
      </c>
    </row>
    <row r="35802" spans="1:1" x14ac:dyDescent="0.25">
      <c r="A35802" t="s">
        <v>18240</v>
      </c>
    </row>
    <row r="35803" spans="1:1" x14ac:dyDescent="0.25">
      <c r="A35803" t="s">
        <v>120574</v>
      </c>
    </row>
    <row r="35804" spans="1:1" x14ac:dyDescent="0.25">
      <c r="A35804" t="s">
        <v>9443</v>
      </c>
    </row>
    <row r="35805" spans="1:1" x14ac:dyDescent="0.25">
      <c r="A35805" t="s">
        <v>84258</v>
      </c>
    </row>
    <row r="35806" spans="1:1" x14ac:dyDescent="0.25">
      <c r="A35806" t="s">
        <v>117104</v>
      </c>
    </row>
    <row r="35807" spans="1:1" x14ac:dyDescent="0.25">
      <c r="A35807" t="s">
        <v>74489</v>
      </c>
    </row>
    <row r="35808" spans="1:1" x14ac:dyDescent="0.25">
      <c r="A35808" t="s">
        <v>101449</v>
      </c>
    </row>
    <row r="35809" spans="1:1" x14ac:dyDescent="0.25">
      <c r="A35809" t="s">
        <v>76145</v>
      </c>
    </row>
    <row r="35810" spans="1:1" x14ac:dyDescent="0.25">
      <c r="A35810" t="s">
        <v>128594</v>
      </c>
    </row>
    <row r="35811" spans="1:1" x14ac:dyDescent="0.25">
      <c r="A35811" t="s">
        <v>141075</v>
      </c>
    </row>
    <row r="35812" spans="1:1" x14ac:dyDescent="0.25">
      <c r="A35812" t="s">
        <v>102416</v>
      </c>
    </row>
    <row r="35813" spans="1:1" x14ac:dyDescent="0.25">
      <c r="A35813" t="s">
        <v>46162</v>
      </c>
    </row>
    <row r="35814" spans="1:1" x14ac:dyDescent="0.25">
      <c r="A35814" t="s">
        <v>11699</v>
      </c>
    </row>
    <row r="35815" spans="1:1" x14ac:dyDescent="0.25">
      <c r="A35815" t="s">
        <v>30433</v>
      </c>
    </row>
    <row r="35816" spans="1:1" x14ac:dyDescent="0.25">
      <c r="A35816" t="s">
        <v>30246</v>
      </c>
    </row>
    <row r="35817" spans="1:1" x14ac:dyDescent="0.25">
      <c r="A35817" t="s">
        <v>100513</v>
      </c>
    </row>
    <row r="35818" spans="1:1" x14ac:dyDescent="0.25">
      <c r="A35818" t="s">
        <v>81514</v>
      </c>
    </row>
    <row r="35819" spans="1:1" x14ac:dyDescent="0.25">
      <c r="A35819" t="s">
        <v>114208</v>
      </c>
    </row>
    <row r="35820" spans="1:1" x14ac:dyDescent="0.25">
      <c r="A35820" t="s">
        <v>93960</v>
      </c>
    </row>
    <row r="35821" spans="1:1" x14ac:dyDescent="0.25">
      <c r="A35821" t="s">
        <v>43988</v>
      </c>
    </row>
    <row r="35822" spans="1:1" x14ac:dyDescent="0.25">
      <c r="A35822" t="s">
        <v>145700</v>
      </c>
    </row>
    <row r="35823" spans="1:1" x14ac:dyDescent="0.25">
      <c r="A35823" t="s">
        <v>127385</v>
      </c>
    </row>
    <row r="35824" spans="1:1" x14ac:dyDescent="0.25">
      <c r="A35824" t="s">
        <v>48408</v>
      </c>
    </row>
    <row r="35825" spans="1:1" x14ac:dyDescent="0.25">
      <c r="A35825" t="s">
        <v>111968</v>
      </c>
    </row>
    <row r="35826" spans="1:1" x14ac:dyDescent="0.25">
      <c r="A35826" t="s">
        <v>96047</v>
      </c>
    </row>
    <row r="35827" spans="1:1" x14ac:dyDescent="0.25">
      <c r="A35827" t="s">
        <v>20840</v>
      </c>
    </row>
    <row r="35828" spans="1:1" x14ac:dyDescent="0.25">
      <c r="A35828" t="s">
        <v>24859</v>
      </c>
    </row>
    <row r="35829" spans="1:1" x14ac:dyDescent="0.25">
      <c r="A35829" t="s">
        <v>133511</v>
      </c>
    </row>
    <row r="35830" spans="1:1" x14ac:dyDescent="0.25">
      <c r="A35830" t="s">
        <v>57897</v>
      </c>
    </row>
    <row r="35831" spans="1:1" x14ac:dyDescent="0.25">
      <c r="A35831" t="s">
        <v>56992</v>
      </c>
    </row>
    <row r="35832" spans="1:1" x14ac:dyDescent="0.25">
      <c r="A35832" t="s">
        <v>70165</v>
      </c>
    </row>
    <row r="35833" spans="1:1" x14ac:dyDescent="0.25">
      <c r="A35833" t="s">
        <v>14968</v>
      </c>
    </row>
    <row r="35834" spans="1:1" x14ac:dyDescent="0.25">
      <c r="A35834" t="s">
        <v>17444</v>
      </c>
    </row>
    <row r="35835" spans="1:1" x14ac:dyDescent="0.25">
      <c r="A35835" t="s">
        <v>95482</v>
      </c>
    </row>
    <row r="35836" spans="1:1" x14ac:dyDescent="0.25">
      <c r="A35836" t="s">
        <v>111906</v>
      </c>
    </row>
    <row r="35837" spans="1:1" x14ac:dyDescent="0.25">
      <c r="A35837" t="s">
        <v>78599</v>
      </c>
    </row>
    <row r="35838" spans="1:1" x14ac:dyDescent="0.25">
      <c r="A35838" t="s">
        <v>59321</v>
      </c>
    </row>
    <row r="35839" spans="1:1" x14ac:dyDescent="0.25">
      <c r="A35839" t="s">
        <v>80884</v>
      </c>
    </row>
    <row r="35840" spans="1:1" x14ac:dyDescent="0.25">
      <c r="A35840" t="s">
        <v>41906</v>
      </c>
    </row>
    <row r="35841" spans="1:1" x14ac:dyDescent="0.25">
      <c r="A35841" t="s">
        <v>102242</v>
      </c>
    </row>
    <row r="35842" spans="1:1" x14ac:dyDescent="0.25">
      <c r="A35842" t="s">
        <v>113362</v>
      </c>
    </row>
    <row r="35843" spans="1:1" x14ac:dyDescent="0.25">
      <c r="A35843" t="s">
        <v>58161</v>
      </c>
    </row>
    <row r="35844" spans="1:1" x14ac:dyDescent="0.25">
      <c r="A35844" t="s">
        <v>111752</v>
      </c>
    </row>
    <row r="35845" spans="1:1" x14ac:dyDescent="0.25">
      <c r="A35845" t="s">
        <v>92760</v>
      </c>
    </row>
    <row r="35846" spans="1:1" x14ac:dyDescent="0.25">
      <c r="A35846" t="s">
        <v>70033</v>
      </c>
    </row>
    <row r="35847" spans="1:1" x14ac:dyDescent="0.25">
      <c r="A35847" t="s">
        <v>126901</v>
      </c>
    </row>
    <row r="35848" spans="1:1" x14ac:dyDescent="0.25">
      <c r="A35848" t="s">
        <v>50865</v>
      </c>
    </row>
    <row r="35849" spans="1:1" x14ac:dyDescent="0.25">
      <c r="A35849" t="s">
        <v>19818</v>
      </c>
    </row>
    <row r="35850" spans="1:1" x14ac:dyDescent="0.25">
      <c r="A35850" t="s">
        <v>100957</v>
      </c>
    </row>
    <row r="35851" spans="1:1" x14ac:dyDescent="0.25">
      <c r="A35851" t="s">
        <v>21237</v>
      </c>
    </row>
    <row r="35852" spans="1:1" x14ac:dyDescent="0.25">
      <c r="A35852" t="s">
        <v>48251</v>
      </c>
    </row>
    <row r="35853" spans="1:1" x14ac:dyDescent="0.25">
      <c r="A35853" t="s">
        <v>11332</v>
      </c>
    </row>
    <row r="35854" spans="1:1" x14ac:dyDescent="0.25">
      <c r="A35854" t="s">
        <v>67941</v>
      </c>
    </row>
    <row r="35855" spans="1:1" x14ac:dyDescent="0.25">
      <c r="A35855" t="s">
        <v>81402</v>
      </c>
    </row>
    <row r="35856" spans="1:1" x14ac:dyDescent="0.25">
      <c r="A35856" t="s">
        <v>63435</v>
      </c>
    </row>
    <row r="35857" spans="1:1" x14ac:dyDescent="0.25">
      <c r="A35857" t="s">
        <v>107885</v>
      </c>
    </row>
    <row r="35858" spans="1:1" x14ac:dyDescent="0.25">
      <c r="A35858" t="s">
        <v>52881</v>
      </c>
    </row>
    <row r="35859" spans="1:1" x14ac:dyDescent="0.25">
      <c r="A35859" t="s">
        <v>69724</v>
      </c>
    </row>
    <row r="35860" spans="1:1" x14ac:dyDescent="0.25">
      <c r="A35860" t="s">
        <v>67716</v>
      </c>
    </row>
    <row r="35861" spans="1:1" x14ac:dyDescent="0.25">
      <c r="A35861" t="s">
        <v>22368</v>
      </c>
    </row>
    <row r="35862" spans="1:1" x14ac:dyDescent="0.25">
      <c r="A35862" t="s">
        <v>54936</v>
      </c>
    </row>
    <row r="35863" spans="1:1" x14ac:dyDescent="0.25">
      <c r="A35863" t="s">
        <v>15523</v>
      </c>
    </row>
    <row r="35864" spans="1:1" x14ac:dyDescent="0.25">
      <c r="A35864" t="s">
        <v>81011</v>
      </c>
    </row>
    <row r="35865" spans="1:1" x14ac:dyDescent="0.25">
      <c r="A35865" t="s">
        <v>108960</v>
      </c>
    </row>
    <row r="35866" spans="1:1" x14ac:dyDescent="0.25">
      <c r="A35866" t="s">
        <v>127633</v>
      </c>
    </row>
    <row r="35867" spans="1:1" x14ac:dyDescent="0.25">
      <c r="A35867" t="s">
        <v>112217</v>
      </c>
    </row>
    <row r="35868" spans="1:1" x14ac:dyDescent="0.25">
      <c r="A35868" t="s">
        <v>14549</v>
      </c>
    </row>
    <row r="35869" spans="1:1" x14ac:dyDescent="0.25">
      <c r="A35869" t="s">
        <v>690</v>
      </c>
    </row>
    <row r="35870" spans="1:1" x14ac:dyDescent="0.25">
      <c r="A35870" t="s">
        <v>108447</v>
      </c>
    </row>
    <row r="35871" spans="1:1" x14ac:dyDescent="0.25">
      <c r="A35871" t="s">
        <v>39849</v>
      </c>
    </row>
    <row r="35872" spans="1:1" x14ac:dyDescent="0.25">
      <c r="A35872" t="s">
        <v>97066</v>
      </c>
    </row>
    <row r="35873" spans="1:1" x14ac:dyDescent="0.25">
      <c r="A35873" t="s">
        <v>33309</v>
      </c>
    </row>
    <row r="35874" spans="1:1" x14ac:dyDescent="0.25">
      <c r="A35874" t="s">
        <v>19698</v>
      </c>
    </row>
    <row r="35875" spans="1:1" x14ac:dyDescent="0.25">
      <c r="A35875" t="s">
        <v>9880</v>
      </c>
    </row>
    <row r="35876" spans="1:1" x14ac:dyDescent="0.25">
      <c r="A35876" t="s">
        <v>16398</v>
      </c>
    </row>
    <row r="35877" spans="1:1" x14ac:dyDescent="0.25">
      <c r="A35877" t="s">
        <v>45746</v>
      </c>
    </row>
    <row r="35878" spans="1:1" x14ac:dyDescent="0.25">
      <c r="A35878" t="s">
        <v>71827</v>
      </c>
    </row>
    <row r="35879" spans="1:1" x14ac:dyDescent="0.25">
      <c r="A35879" t="s">
        <v>93629</v>
      </c>
    </row>
    <row r="35880" spans="1:1" x14ac:dyDescent="0.25">
      <c r="A35880" t="s">
        <v>19973</v>
      </c>
    </row>
    <row r="35881" spans="1:1" x14ac:dyDescent="0.25">
      <c r="A35881" t="s">
        <v>68212</v>
      </c>
    </row>
    <row r="35882" spans="1:1" x14ac:dyDescent="0.25">
      <c r="A35882" t="s">
        <v>65514</v>
      </c>
    </row>
    <row r="35883" spans="1:1" x14ac:dyDescent="0.25">
      <c r="A35883" t="s">
        <v>58406</v>
      </c>
    </row>
    <row r="35884" spans="1:1" x14ac:dyDescent="0.25">
      <c r="A35884" t="s">
        <v>98946</v>
      </c>
    </row>
    <row r="35885" spans="1:1" x14ac:dyDescent="0.25">
      <c r="A35885" t="s">
        <v>101712</v>
      </c>
    </row>
    <row r="35886" spans="1:1" x14ac:dyDescent="0.25">
      <c r="A35886" t="s">
        <v>116565</v>
      </c>
    </row>
    <row r="35887" spans="1:1" x14ac:dyDescent="0.25">
      <c r="A35887" t="s">
        <v>57867</v>
      </c>
    </row>
    <row r="35888" spans="1:1" x14ac:dyDescent="0.25">
      <c r="A35888" t="s">
        <v>114460</v>
      </c>
    </row>
    <row r="35889" spans="1:1" x14ac:dyDescent="0.25">
      <c r="A35889" t="s">
        <v>112417</v>
      </c>
    </row>
    <row r="35890" spans="1:1" x14ac:dyDescent="0.25">
      <c r="A35890" t="s">
        <v>40502</v>
      </c>
    </row>
    <row r="35891" spans="1:1" x14ac:dyDescent="0.25">
      <c r="A35891" t="s">
        <v>139803</v>
      </c>
    </row>
    <row r="35892" spans="1:1" x14ac:dyDescent="0.25">
      <c r="A35892" t="s">
        <v>112952</v>
      </c>
    </row>
    <row r="35893" spans="1:1" x14ac:dyDescent="0.25">
      <c r="A35893" t="s">
        <v>94124</v>
      </c>
    </row>
    <row r="35894" spans="1:1" x14ac:dyDescent="0.25">
      <c r="A35894" t="s">
        <v>97484</v>
      </c>
    </row>
    <row r="35895" spans="1:1" x14ac:dyDescent="0.25">
      <c r="A35895" t="s">
        <v>10677</v>
      </c>
    </row>
    <row r="35896" spans="1:1" x14ac:dyDescent="0.25">
      <c r="A35896" t="s">
        <v>103238</v>
      </c>
    </row>
    <row r="35897" spans="1:1" x14ac:dyDescent="0.25">
      <c r="A35897" t="s">
        <v>109408</v>
      </c>
    </row>
    <row r="35898" spans="1:1" x14ac:dyDescent="0.25">
      <c r="A35898" t="s">
        <v>125153</v>
      </c>
    </row>
    <row r="35899" spans="1:1" x14ac:dyDescent="0.25">
      <c r="A35899" t="s">
        <v>66676</v>
      </c>
    </row>
    <row r="35900" spans="1:1" x14ac:dyDescent="0.25">
      <c r="A35900" t="s">
        <v>80975</v>
      </c>
    </row>
    <row r="35901" spans="1:1" x14ac:dyDescent="0.25">
      <c r="A35901" t="s">
        <v>146873</v>
      </c>
    </row>
    <row r="35902" spans="1:1" x14ac:dyDescent="0.25">
      <c r="A35902" t="s">
        <v>15394</v>
      </c>
    </row>
    <row r="35903" spans="1:1" x14ac:dyDescent="0.25">
      <c r="A35903" t="s">
        <v>25823</v>
      </c>
    </row>
    <row r="35904" spans="1:1" x14ac:dyDescent="0.25">
      <c r="A35904" t="s">
        <v>60316</v>
      </c>
    </row>
    <row r="35905" spans="1:1" x14ac:dyDescent="0.25">
      <c r="A35905" t="s">
        <v>33936</v>
      </c>
    </row>
    <row r="35906" spans="1:1" x14ac:dyDescent="0.25">
      <c r="A35906" t="s">
        <v>48798</v>
      </c>
    </row>
    <row r="35907" spans="1:1" x14ac:dyDescent="0.25">
      <c r="A35907" t="s">
        <v>86713</v>
      </c>
    </row>
    <row r="35908" spans="1:1" x14ac:dyDescent="0.25">
      <c r="A35908" t="s">
        <v>131675</v>
      </c>
    </row>
    <row r="35909" spans="1:1" x14ac:dyDescent="0.25">
      <c r="A35909" t="s">
        <v>98463</v>
      </c>
    </row>
    <row r="35910" spans="1:1" x14ac:dyDescent="0.25">
      <c r="A35910" t="s">
        <v>106513</v>
      </c>
    </row>
    <row r="35911" spans="1:1" x14ac:dyDescent="0.25">
      <c r="A35911" t="s">
        <v>44876</v>
      </c>
    </row>
    <row r="35912" spans="1:1" x14ac:dyDescent="0.25">
      <c r="A35912" t="s">
        <v>17230</v>
      </c>
    </row>
    <row r="35913" spans="1:1" x14ac:dyDescent="0.25">
      <c r="A35913" t="s">
        <v>77242</v>
      </c>
    </row>
    <row r="35914" spans="1:1" x14ac:dyDescent="0.25">
      <c r="A35914" t="s">
        <v>54012</v>
      </c>
    </row>
    <row r="35915" spans="1:1" x14ac:dyDescent="0.25">
      <c r="A35915" t="s">
        <v>105827</v>
      </c>
    </row>
    <row r="35916" spans="1:1" x14ac:dyDescent="0.25">
      <c r="A35916" t="s">
        <v>55301</v>
      </c>
    </row>
    <row r="35917" spans="1:1" x14ac:dyDescent="0.25">
      <c r="A35917" t="s">
        <v>29648</v>
      </c>
    </row>
    <row r="35918" spans="1:1" x14ac:dyDescent="0.25">
      <c r="A35918" t="s">
        <v>27949</v>
      </c>
    </row>
    <row r="35919" spans="1:1" x14ac:dyDescent="0.25">
      <c r="A35919" t="s">
        <v>52756</v>
      </c>
    </row>
    <row r="35920" spans="1:1" x14ac:dyDescent="0.25">
      <c r="A35920" t="s">
        <v>107059</v>
      </c>
    </row>
    <row r="35921" spans="1:1" x14ac:dyDescent="0.25">
      <c r="A35921" t="s">
        <v>1224</v>
      </c>
    </row>
    <row r="35922" spans="1:1" x14ac:dyDescent="0.25">
      <c r="A35922" t="s">
        <v>110749</v>
      </c>
    </row>
    <row r="35923" spans="1:1" x14ac:dyDescent="0.25">
      <c r="A35923" t="s">
        <v>76443</v>
      </c>
    </row>
    <row r="35924" spans="1:1" x14ac:dyDescent="0.25">
      <c r="A35924" t="s">
        <v>124403</v>
      </c>
    </row>
    <row r="35925" spans="1:1" x14ac:dyDescent="0.25">
      <c r="A35925" t="s">
        <v>40663</v>
      </c>
    </row>
    <row r="35926" spans="1:1" x14ac:dyDescent="0.25">
      <c r="A35926" t="s">
        <v>26622</v>
      </c>
    </row>
    <row r="35927" spans="1:1" x14ac:dyDescent="0.25">
      <c r="A35927" t="s">
        <v>69071</v>
      </c>
    </row>
    <row r="35928" spans="1:1" x14ac:dyDescent="0.25">
      <c r="A35928" t="s">
        <v>143534</v>
      </c>
    </row>
    <row r="35929" spans="1:1" x14ac:dyDescent="0.25">
      <c r="A35929" t="s">
        <v>11998</v>
      </c>
    </row>
    <row r="35930" spans="1:1" x14ac:dyDescent="0.25">
      <c r="A35930" t="s">
        <v>57392</v>
      </c>
    </row>
    <row r="35931" spans="1:1" x14ac:dyDescent="0.25">
      <c r="A35931" t="s">
        <v>10076</v>
      </c>
    </row>
    <row r="35932" spans="1:1" x14ac:dyDescent="0.25">
      <c r="A35932" t="s">
        <v>50911</v>
      </c>
    </row>
    <row r="35933" spans="1:1" x14ac:dyDescent="0.25">
      <c r="A35933" t="s">
        <v>37986</v>
      </c>
    </row>
    <row r="35934" spans="1:1" x14ac:dyDescent="0.25">
      <c r="A35934" t="s">
        <v>137139</v>
      </c>
    </row>
    <row r="35935" spans="1:1" x14ac:dyDescent="0.25">
      <c r="A35935" t="s">
        <v>30101</v>
      </c>
    </row>
    <row r="35936" spans="1:1" x14ac:dyDescent="0.25">
      <c r="A35936" t="s">
        <v>81643</v>
      </c>
    </row>
    <row r="35937" spans="1:1" x14ac:dyDescent="0.25">
      <c r="A35937" t="s">
        <v>77110</v>
      </c>
    </row>
    <row r="35938" spans="1:1" x14ac:dyDescent="0.25">
      <c r="A35938" t="s">
        <v>89749</v>
      </c>
    </row>
    <row r="35939" spans="1:1" x14ac:dyDescent="0.25">
      <c r="A35939" t="s">
        <v>115038</v>
      </c>
    </row>
    <row r="35940" spans="1:1" x14ac:dyDescent="0.25">
      <c r="A35940" t="s">
        <v>90306</v>
      </c>
    </row>
    <row r="35941" spans="1:1" x14ac:dyDescent="0.25">
      <c r="A35941" t="s">
        <v>48357</v>
      </c>
    </row>
    <row r="35942" spans="1:1" x14ac:dyDescent="0.25">
      <c r="A35942" t="s">
        <v>129110</v>
      </c>
    </row>
    <row r="35943" spans="1:1" x14ac:dyDescent="0.25">
      <c r="A35943" t="s">
        <v>13545</v>
      </c>
    </row>
    <row r="35944" spans="1:1" x14ac:dyDescent="0.25">
      <c r="A35944" t="s">
        <v>84257</v>
      </c>
    </row>
    <row r="35945" spans="1:1" x14ac:dyDescent="0.25">
      <c r="A35945" t="s">
        <v>133006</v>
      </c>
    </row>
    <row r="35946" spans="1:1" x14ac:dyDescent="0.25">
      <c r="A35946" t="s">
        <v>36348</v>
      </c>
    </row>
    <row r="35947" spans="1:1" x14ac:dyDescent="0.25">
      <c r="A35947" t="s">
        <v>114543</v>
      </c>
    </row>
    <row r="35948" spans="1:1" x14ac:dyDescent="0.25">
      <c r="A35948" t="s">
        <v>99255</v>
      </c>
    </row>
    <row r="35949" spans="1:1" x14ac:dyDescent="0.25">
      <c r="A35949" t="s">
        <v>85900</v>
      </c>
    </row>
    <row r="35950" spans="1:1" x14ac:dyDescent="0.25">
      <c r="A35950" t="s">
        <v>61796</v>
      </c>
    </row>
    <row r="35951" spans="1:1" x14ac:dyDescent="0.25">
      <c r="A35951" t="s">
        <v>94947</v>
      </c>
    </row>
    <row r="35952" spans="1:1" x14ac:dyDescent="0.25">
      <c r="A35952" t="s">
        <v>33786</v>
      </c>
    </row>
    <row r="35953" spans="1:1" x14ac:dyDescent="0.25">
      <c r="A35953" t="s">
        <v>18358</v>
      </c>
    </row>
    <row r="35954" spans="1:1" x14ac:dyDescent="0.25">
      <c r="A35954" t="s">
        <v>58744</v>
      </c>
    </row>
    <row r="35955" spans="1:1" x14ac:dyDescent="0.25">
      <c r="A35955" t="s">
        <v>29096</v>
      </c>
    </row>
    <row r="35956" spans="1:1" x14ac:dyDescent="0.25">
      <c r="A35956" t="s">
        <v>69986</v>
      </c>
    </row>
    <row r="35957" spans="1:1" x14ac:dyDescent="0.25">
      <c r="A35957" t="s">
        <v>101208</v>
      </c>
    </row>
    <row r="35958" spans="1:1" x14ac:dyDescent="0.25">
      <c r="A35958" t="s">
        <v>42396</v>
      </c>
    </row>
    <row r="35959" spans="1:1" x14ac:dyDescent="0.25">
      <c r="A35959" t="s">
        <v>47209</v>
      </c>
    </row>
    <row r="35960" spans="1:1" x14ac:dyDescent="0.25">
      <c r="A35960" t="s">
        <v>43158</v>
      </c>
    </row>
    <row r="35961" spans="1:1" x14ac:dyDescent="0.25">
      <c r="A35961" t="s">
        <v>80588</v>
      </c>
    </row>
    <row r="35962" spans="1:1" x14ac:dyDescent="0.25">
      <c r="A35962" t="s">
        <v>30082</v>
      </c>
    </row>
    <row r="35963" spans="1:1" x14ac:dyDescent="0.25">
      <c r="A35963" t="s">
        <v>107768</v>
      </c>
    </row>
    <row r="35964" spans="1:1" x14ac:dyDescent="0.25">
      <c r="A35964" t="s">
        <v>131084</v>
      </c>
    </row>
    <row r="35965" spans="1:1" x14ac:dyDescent="0.25">
      <c r="A35965" t="s">
        <v>33977</v>
      </c>
    </row>
    <row r="35966" spans="1:1" x14ac:dyDescent="0.25">
      <c r="A35966" t="s">
        <v>36484</v>
      </c>
    </row>
    <row r="35967" spans="1:1" x14ac:dyDescent="0.25">
      <c r="A35967" t="s">
        <v>63723</v>
      </c>
    </row>
    <row r="35968" spans="1:1" x14ac:dyDescent="0.25">
      <c r="A35968" t="s">
        <v>45166</v>
      </c>
    </row>
    <row r="35969" spans="1:1" x14ac:dyDescent="0.25">
      <c r="A35969" t="s">
        <v>116796</v>
      </c>
    </row>
    <row r="35970" spans="1:1" x14ac:dyDescent="0.25">
      <c r="A35970" t="s">
        <v>72851</v>
      </c>
    </row>
    <row r="35971" spans="1:1" x14ac:dyDescent="0.25">
      <c r="A35971" t="s">
        <v>112373</v>
      </c>
    </row>
    <row r="35972" spans="1:1" x14ac:dyDescent="0.25">
      <c r="A35972" t="s">
        <v>27602</v>
      </c>
    </row>
    <row r="35973" spans="1:1" x14ac:dyDescent="0.25">
      <c r="A35973" t="s">
        <v>136319</v>
      </c>
    </row>
    <row r="35974" spans="1:1" x14ac:dyDescent="0.25">
      <c r="A35974" t="s">
        <v>53371</v>
      </c>
    </row>
    <row r="35975" spans="1:1" x14ac:dyDescent="0.25">
      <c r="A35975" t="s">
        <v>122178</v>
      </c>
    </row>
    <row r="35976" spans="1:1" x14ac:dyDescent="0.25">
      <c r="A35976" t="s">
        <v>128314</v>
      </c>
    </row>
    <row r="35977" spans="1:1" x14ac:dyDescent="0.25">
      <c r="A35977" t="s">
        <v>96778</v>
      </c>
    </row>
    <row r="35978" spans="1:1" x14ac:dyDescent="0.25">
      <c r="A35978" t="s">
        <v>45238</v>
      </c>
    </row>
    <row r="35979" spans="1:1" x14ac:dyDescent="0.25">
      <c r="A35979" t="s">
        <v>89583</v>
      </c>
    </row>
    <row r="35980" spans="1:1" x14ac:dyDescent="0.25">
      <c r="A35980" t="s">
        <v>71514</v>
      </c>
    </row>
    <row r="35981" spans="1:1" x14ac:dyDescent="0.25">
      <c r="A35981" t="s">
        <v>39062</v>
      </c>
    </row>
    <row r="35982" spans="1:1" x14ac:dyDescent="0.25">
      <c r="A35982" t="s">
        <v>100545</v>
      </c>
    </row>
    <row r="35983" spans="1:1" x14ac:dyDescent="0.25">
      <c r="A35983" t="s">
        <v>85661</v>
      </c>
    </row>
    <row r="35984" spans="1:1" x14ac:dyDescent="0.25">
      <c r="A35984" t="s">
        <v>90228</v>
      </c>
    </row>
    <row r="35985" spans="1:1" x14ac:dyDescent="0.25">
      <c r="A35985" t="s">
        <v>144496</v>
      </c>
    </row>
    <row r="35986" spans="1:1" x14ac:dyDescent="0.25">
      <c r="A35986" t="s">
        <v>94541</v>
      </c>
    </row>
    <row r="35987" spans="1:1" x14ac:dyDescent="0.25">
      <c r="A35987" t="s">
        <v>35043</v>
      </c>
    </row>
    <row r="35988" spans="1:1" x14ac:dyDescent="0.25">
      <c r="A35988" t="s">
        <v>20429</v>
      </c>
    </row>
    <row r="35989" spans="1:1" x14ac:dyDescent="0.25">
      <c r="A35989" t="s">
        <v>101980</v>
      </c>
    </row>
    <row r="35990" spans="1:1" x14ac:dyDescent="0.25">
      <c r="A35990" t="s">
        <v>105405</v>
      </c>
    </row>
    <row r="35991" spans="1:1" x14ac:dyDescent="0.25">
      <c r="A35991" t="s">
        <v>118862</v>
      </c>
    </row>
    <row r="35992" spans="1:1" x14ac:dyDescent="0.25">
      <c r="A35992" t="s">
        <v>35083</v>
      </c>
    </row>
    <row r="35993" spans="1:1" x14ac:dyDescent="0.25">
      <c r="A35993" t="s">
        <v>21554</v>
      </c>
    </row>
    <row r="35994" spans="1:1" x14ac:dyDescent="0.25">
      <c r="A35994" t="s">
        <v>86837</v>
      </c>
    </row>
    <row r="35995" spans="1:1" x14ac:dyDescent="0.25">
      <c r="A35995" t="s">
        <v>84806</v>
      </c>
    </row>
    <row r="35996" spans="1:1" x14ac:dyDescent="0.25">
      <c r="A35996" t="s">
        <v>45449</v>
      </c>
    </row>
    <row r="35997" spans="1:1" x14ac:dyDescent="0.25">
      <c r="A35997" t="s">
        <v>128072</v>
      </c>
    </row>
    <row r="35998" spans="1:1" x14ac:dyDescent="0.25">
      <c r="A35998" t="s">
        <v>91232</v>
      </c>
    </row>
    <row r="35999" spans="1:1" x14ac:dyDescent="0.25">
      <c r="A35999" t="s">
        <v>18381</v>
      </c>
    </row>
    <row r="36000" spans="1:1" x14ac:dyDescent="0.25">
      <c r="A36000" t="s">
        <v>102427</v>
      </c>
    </row>
    <row r="36001" spans="1:1" x14ac:dyDescent="0.25">
      <c r="A36001" t="s">
        <v>52965</v>
      </c>
    </row>
    <row r="36002" spans="1:1" x14ac:dyDescent="0.25">
      <c r="A36002" t="s">
        <v>91166</v>
      </c>
    </row>
    <row r="36003" spans="1:1" x14ac:dyDescent="0.25">
      <c r="A36003" t="s">
        <v>119487</v>
      </c>
    </row>
    <row r="36004" spans="1:1" x14ac:dyDescent="0.25">
      <c r="A36004" t="s">
        <v>12215</v>
      </c>
    </row>
    <row r="36005" spans="1:1" x14ac:dyDescent="0.25">
      <c r="A36005" t="s">
        <v>123183</v>
      </c>
    </row>
    <row r="36006" spans="1:1" x14ac:dyDescent="0.25">
      <c r="A36006" t="s">
        <v>82263</v>
      </c>
    </row>
    <row r="36007" spans="1:1" x14ac:dyDescent="0.25">
      <c r="A36007" t="s">
        <v>863</v>
      </c>
    </row>
    <row r="36008" spans="1:1" x14ac:dyDescent="0.25">
      <c r="A36008" t="s">
        <v>67428</v>
      </c>
    </row>
    <row r="36009" spans="1:1" x14ac:dyDescent="0.25">
      <c r="A36009" t="s">
        <v>137751</v>
      </c>
    </row>
    <row r="36010" spans="1:1" x14ac:dyDescent="0.25">
      <c r="A36010" t="s">
        <v>144362</v>
      </c>
    </row>
    <row r="36011" spans="1:1" x14ac:dyDescent="0.25">
      <c r="A36011" t="s">
        <v>26678</v>
      </c>
    </row>
    <row r="36012" spans="1:1" x14ac:dyDescent="0.25">
      <c r="A36012" t="s">
        <v>126939</v>
      </c>
    </row>
    <row r="36013" spans="1:1" x14ac:dyDescent="0.25">
      <c r="A36013" t="s">
        <v>138559</v>
      </c>
    </row>
    <row r="36014" spans="1:1" x14ac:dyDescent="0.25">
      <c r="A36014" t="s">
        <v>140296</v>
      </c>
    </row>
    <row r="36015" spans="1:1" x14ac:dyDescent="0.25">
      <c r="A36015" t="s">
        <v>122829</v>
      </c>
    </row>
    <row r="36016" spans="1:1" x14ac:dyDescent="0.25">
      <c r="A36016" t="s">
        <v>56653</v>
      </c>
    </row>
    <row r="36017" spans="1:1" x14ac:dyDescent="0.25">
      <c r="A36017" t="s">
        <v>80257</v>
      </c>
    </row>
    <row r="36018" spans="1:1" x14ac:dyDescent="0.25">
      <c r="A36018" t="s">
        <v>73446</v>
      </c>
    </row>
    <row r="36019" spans="1:1" x14ac:dyDescent="0.25">
      <c r="A36019" t="s">
        <v>34925</v>
      </c>
    </row>
    <row r="36020" spans="1:1" x14ac:dyDescent="0.25">
      <c r="A36020" t="s">
        <v>100319</v>
      </c>
    </row>
    <row r="36021" spans="1:1" x14ac:dyDescent="0.25">
      <c r="A36021" t="s">
        <v>60410</v>
      </c>
    </row>
    <row r="36022" spans="1:1" x14ac:dyDescent="0.25">
      <c r="A36022" t="s">
        <v>80541</v>
      </c>
    </row>
    <row r="36023" spans="1:1" x14ac:dyDescent="0.25">
      <c r="A36023" t="s">
        <v>49534</v>
      </c>
    </row>
    <row r="36024" spans="1:1" x14ac:dyDescent="0.25">
      <c r="A36024" t="s">
        <v>89757</v>
      </c>
    </row>
    <row r="36025" spans="1:1" x14ac:dyDescent="0.25">
      <c r="A36025" t="s">
        <v>32887</v>
      </c>
    </row>
    <row r="36026" spans="1:1" x14ac:dyDescent="0.25">
      <c r="A36026" t="s">
        <v>50281</v>
      </c>
    </row>
    <row r="36027" spans="1:1" x14ac:dyDescent="0.25">
      <c r="A36027" t="s">
        <v>64891</v>
      </c>
    </row>
    <row r="36028" spans="1:1" x14ac:dyDescent="0.25">
      <c r="A36028" t="s">
        <v>73998</v>
      </c>
    </row>
    <row r="36029" spans="1:1" x14ac:dyDescent="0.25">
      <c r="A36029" t="s">
        <v>117989</v>
      </c>
    </row>
    <row r="36030" spans="1:1" x14ac:dyDescent="0.25">
      <c r="A36030" t="s">
        <v>63637</v>
      </c>
    </row>
    <row r="36031" spans="1:1" x14ac:dyDescent="0.25">
      <c r="A36031" t="s">
        <v>16401</v>
      </c>
    </row>
    <row r="36032" spans="1:1" x14ac:dyDescent="0.25">
      <c r="A36032" t="s">
        <v>131773</v>
      </c>
    </row>
    <row r="36033" spans="1:1" x14ac:dyDescent="0.25">
      <c r="A36033" t="s">
        <v>56339</v>
      </c>
    </row>
    <row r="36034" spans="1:1" x14ac:dyDescent="0.25">
      <c r="A36034" t="s">
        <v>11081</v>
      </c>
    </row>
    <row r="36035" spans="1:1" x14ac:dyDescent="0.25">
      <c r="A36035" t="s">
        <v>61689</v>
      </c>
    </row>
    <row r="36036" spans="1:1" x14ac:dyDescent="0.25">
      <c r="A36036" t="s">
        <v>29268</v>
      </c>
    </row>
    <row r="36037" spans="1:1" x14ac:dyDescent="0.25">
      <c r="A36037" t="s">
        <v>54878</v>
      </c>
    </row>
    <row r="36038" spans="1:1" x14ac:dyDescent="0.25">
      <c r="A36038" t="s">
        <v>97715</v>
      </c>
    </row>
    <row r="36039" spans="1:1" x14ac:dyDescent="0.25">
      <c r="A36039" t="s">
        <v>45640</v>
      </c>
    </row>
    <row r="36040" spans="1:1" x14ac:dyDescent="0.25">
      <c r="A36040" t="s">
        <v>72832</v>
      </c>
    </row>
    <row r="36041" spans="1:1" x14ac:dyDescent="0.25">
      <c r="A36041" t="s">
        <v>133933</v>
      </c>
    </row>
    <row r="36042" spans="1:1" x14ac:dyDescent="0.25">
      <c r="A36042" t="s">
        <v>46179</v>
      </c>
    </row>
    <row r="36043" spans="1:1" x14ac:dyDescent="0.25">
      <c r="A36043" t="s">
        <v>111431</v>
      </c>
    </row>
    <row r="36044" spans="1:1" x14ac:dyDescent="0.25">
      <c r="A36044" t="s">
        <v>117443</v>
      </c>
    </row>
    <row r="36045" spans="1:1" x14ac:dyDescent="0.25">
      <c r="A36045" t="s">
        <v>61821</v>
      </c>
    </row>
    <row r="36046" spans="1:1" x14ac:dyDescent="0.25">
      <c r="A36046" t="s">
        <v>20072</v>
      </c>
    </row>
    <row r="36047" spans="1:1" x14ac:dyDescent="0.25">
      <c r="A36047" t="s">
        <v>79079</v>
      </c>
    </row>
    <row r="36048" spans="1:1" x14ac:dyDescent="0.25">
      <c r="A36048" t="s">
        <v>65420</v>
      </c>
    </row>
    <row r="36049" spans="1:1" x14ac:dyDescent="0.25">
      <c r="A36049" t="s">
        <v>50099</v>
      </c>
    </row>
    <row r="36050" spans="1:1" x14ac:dyDescent="0.25">
      <c r="A36050" t="s">
        <v>1302</v>
      </c>
    </row>
    <row r="36051" spans="1:1" x14ac:dyDescent="0.25">
      <c r="A36051" t="s">
        <v>112235</v>
      </c>
    </row>
    <row r="36052" spans="1:1" x14ac:dyDescent="0.25">
      <c r="A36052" t="s">
        <v>72349</v>
      </c>
    </row>
    <row r="36053" spans="1:1" x14ac:dyDescent="0.25">
      <c r="A36053" t="s">
        <v>43877</v>
      </c>
    </row>
    <row r="36054" spans="1:1" x14ac:dyDescent="0.25">
      <c r="A36054" t="s">
        <v>39606</v>
      </c>
    </row>
    <row r="36055" spans="1:1" x14ac:dyDescent="0.25">
      <c r="A36055" t="s">
        <v>108359</v>
      </c>
    </row>
    <row r="36056" spans="1:1" x14ac:dyDescent="0.25">
      <c r="A36056" t="s">
        <v>28974</v>
      </c>
    </row>
    <row r="36057" spans="1:1" x14ac:dyDescent="0.25">
      <c r="A36057" t="s">
        <v>74604</v>
      </c>
    </row>
    <row r="36058" spans="1:1" x14ac:dyDescent="0.25">
      <c r="A36058" t="s">
        <v>27261</v>
      </c>
    </row>
    <row r="36059" spans="1:1" x14ac:dyDescent="0.25">
      <c r="A36059" t="s">
        <v>44039</v>
      </c>
    </row>
    <row r="36060" spans="1:1" x14ac:dyDescent="0.25">
      <c r="A36060" t="s">
        <v>107948</v>
      </c>
    </row>
    <row r="36061" spans="1:1" x14ac:dyDescent="0.25">
      <c r="A36061" t="s">
        <v>87158</v>
      </c>
    </row>
    <row r="36062" spans="1:1" x14ac:dyDescent="0.25">
      <c r="A36062" t="s">
        <v>37332</v>
      </c>
    </row>
    <row r="36063" spans="1:1" x14ac:dyDescent="0.25">
      <c r="A36063" t="s">
        <v>15197</v>
      </c>
    </row>
    <row r="36064" spans="1:1" x14ac:dyDescent="0.25">
      <c r="A36064" t="s">
        <v>101182</v>
      </c>
    </row>
    <row r="36065" spans="1:1" x14ac:dyDescent="0.25">
      <c r="A36065" t="s">
        <v>35224</v>
      </c>
    </row>
    <row r="36066" spans="1:1" x14ac:dyDescent="0.25">
      <c r="A36066" t="s">
        <v>89365</v>
      </c>
    </row>
    <row r="36067" spans="1:1" x14ac:dyDescent="0.25">
      <c r="A36067" t="s">
        <v>98817</v>
      </c>
    </row>
    <row r="36068" spans="1:1" x14ac:dyDescent="0.25">
      <c r="A36068" t="s">
        <v>20447</v>
      </c>
    </row>
    <row r="36069" spans="1:1" x14ac:dyDescent="0.25">
      <c r="A36069" t="s">
        <v>128591</v>
      </c>
    </row>
    <row r="36070" spans="1:1" x14ac:dyDescent="0.25">
      <c r="A36070" t="s">
        <v>30209</v>
      </c>
    </row>
    <row r="36071" spans="1:1" x14ac:dyDescent="0.25">
      <c r="A36071" t="s">
        <v>85512</v>
      </c>
    </row>
    <row r="36072" spans="1:1" x14ac:dyDescent="0.25">
      <c r="A36072" t="s">
        <v>72152</v>
      </c>
    </row>
    <row r="36073" spans="1:1" x14ac:dyDescent="0.25">
      <c r="A36073" t="s">
        <v>25481</v>
      </c>
    </row>
    <row r="36074" spans="1:1" x14ac:dyDescent="0.25">
      <c r="A36074" t="s">
        <v>80380</v>
      </c>
    </row>
    <row r="36075" spans="1:1" x14ac:dyDescent="0.25">
      <c r="A36075" t="s">
        <v>48228</v>
      </c>
    </row>
    <row r="36076" spans="1:1" x14ac:dyDescent="0.25">
      <c r="A36076" t="s">
        <v>106260</v>
      </c>
    </row>
    <row r="36077" spans="1:1" x14ac:dyDescent="0.25">
      <c r="A36077" t="s">
        <v>100871</v>
      </c>
    </row>
    <row r="36078" spans="1:1" x14ac:dyDescent="0.25">
      <c r="A36078" t="s">
        <v>40296</v>
      </c>
    </row>
    <row r="36079" spans="1:1" x14ac:dyDescent="0.25">
      <c r="A36079" t="s">
        <v>57640</v>
      </c>
    </row>
    <row r="36080" spans="1:1" x14ac:dyDescent="0.25">
      <c r="A36080" t="s">
        <v>63451</v>
      </c>
    </row>
    <row r="36081" spans="1:1" x14ac:dyDescent="0.25">
      <c r="A36081" t="s">
        <v>59697</v>
      </c>
    </row>
    <row r="36082" spans="1:1" x14ac:dyDescent="0.25">
      <c r="A36082" t="s">
        <v>78309</v>
      </c>
    </row>
    <row r="36083" spans="1:1" x14ac:dyDescent="0.25">
      <c r="A36083" t="s">
        <v>41488</v>
      </c>
    </row>
    <row r="36084" spans="1:1" x14ac:dyDescent="0.25">
      <c r="A36084" t="s">
        <v>61129</v>
      </c>
    </row>
    <row r="36085" spans="1:1" x14ac:dyDescent="0.25">
      <c r="A36085" t="s">
        <v>47490</v>
      </c>
    </row>
    <row r="36086" spans="1:1" x14ac:dyDescent="0.25">
      <c r="A36086" t="s">
        <v>38944</v>
      </c>
    </row>
    <row r="36087" spans="1:1" x14ac:dyDescent="0.25">
      <c r="A36087" t="s">
        <v>124308</v>
      </c>
    </row>
    <row r="36088" spans="1:1" x14ac:dyDescent="0.25">
      <c r="A36088" t="s">
        <v>132523</v>
      </c>
    </row>
    <row r="36089" spans="1:1" x14ac:dyDescent="0.25">
      <c r="A36089" t="s">
        <v>59224</v>
      </c>
    </row>
    <row r="36090" spans="1:1" x14ac:dyDescent="0.25">
      <c r="A36090" t="s">
        <v>104191</v>
      </c>
    </row>
    <row r="36091" spans="1:1" x14ac:dyDescent="0.25">
      <c r="A36091" t="s">
        <v>83468</v>
      </c>
    </row>
    <row r="36092" spans="1:1" x14ac:dyDescent="0.25">
      <c r="A36092" t="s">
        <v>132377</v>
      </c>
    </row>
    <row r="36093" spans="1:1" x14ac:dyDescent="0.25">
      <c r="A36093" t="s">
        <v>96405</v>
      </c>
    </row>
    <row r="36094" spans="1:1" x14ac:dyDescent="0.25">
      <c r="A36094" t="s">
        <v>20768</v>
      </c>
    </row>
    <row r="36095" spans="1:1" x14ac:dyDescent="0.25">
      <c r="A36095" t="s">
        <v>11578</v>
      </c>
    </row>
    <row r="36096" spans="1:1" x14ac:dyDescent="0.25">
      <c r="A36096" t="s">
        <v>26209</v>
      </c>
    </row>
    <row r="36097" spans="1:1" x14ac:dyDescent="0.25">
      <c r="A36097" t="s">
        <v>96422</v>
      </c>
    </row>
    <row r="36098" spans="1:1" x14ac:dyDescent="0.25">
      <c r="A36098" t="s">
        <v>83584</v>
      </c>
    </row>
    <row r="36099" spans="1:1" x14ac:dyDescent="0.25">
      <c r="A36099" t="s">
        <v>47198</v>
      </c>
    </row>
    <row r="36100" spans="1:1" x14ac:dyDescent="0.25">
      <c r="A36100" t="s">
        <v>58414</v>
      </c>
    </row>
    <row r="36101" spans="1:1" x14ac:dyDescent="0.25">
      <c r="A36101" t="s">
        <v>129825</v>
      </c>
    </row>
    <row r="36102" spans="1:1" x14ac:dyDescent="0.25">
      <c r="A36102" t="s">
        <v>105876</v>
      </c>
    </row>
    <row r="36103" spans="1:1" x14ac:dyDescent="0.25">
      <c r="A36103" t="s">
        <v>72623</v>
      </c>
    </row>
    <row r="36104" spans="1:1" x14ac:dyDescent="0.25">
      <c r="A36104" t="s">
        <v>133807</v>
      </c>
    </row>
    <row r="36105" spans="1:1" x14ac:dyDescent="0.25">
      <c r="A36105" t="s">
        <v>58661</v>
      </c>
    </row>
    <row r="36106" spans="1:1" x14ac:dyDescent="0.25">
      <c r="A36106" t="s">
        <v>103236</v>
      </c>
    </row>
    <row r="36107" spans="1:1" x14ac:dyDescent="0.25">
      <c r="A36107" t="s">
        <v>43575</v>
      </c>
    </row>
    <row r="36108" spans="1:1" x14ac:dyDescent="0.25">
      <c r="A36108" t="s">
        <v>36075</v>
      </c>
    </row>
    <row r="36109" spans="1:1" x14ac:dyDescent="0.25">
      <c r="A36109" t="s">
        <v>41068</v>
      </c>
    </row>
    <row r="36110" spans="1:1" x14ac:dyDescent="0.25">
      <c r="A36110" t="s">
        <v>80052</v>
      </c>
    </row>
    <row r="36111" spans="1:1" x14ac:dyDescent="0.25">
      <c r="A36111" t="s">
        <v>42639</v>
      </c>
    </row>
    <row r="36112" spans="1:1" x14ac:dyDescent="0.25">
      <c r="A36112" t="s">
        <v>117109</v>
      </c>
    </row>
    <row r="36113" spans="1:1" x14ac:dyDescent="0.25">
      <c r="A36113" t="s">
        <v>93061</v>
      </c>
    </row>
    <row r="36114" spans="1:1" x14ac:dyDescent="0.25">
      <c r="A36114" t="s">
        <v>38226</v>
      </c>
    </row>
    <row r="36115" spans="1:1" x14ac:dyDescent="0.25">
      <c r="A36115" t="s">
        <v>36849</v>
      </c>
    </row>
    <row r="36116" spans="1:1" x14ac:dyDescent="0.25">
      <c r="A36116" t="s">
        <v>110363</v>
      </c>
    </row>
    <row r="36117" spans="1:1" x14ac:dyDescent="0.25">
      <c r="A36117" t="s">
        <v>33266</v>
      </c>
    </row>
    <row r="36118" spans="1:1" x14ac:dyDescent="0.25">
      <c r="A36118" t="s">
        <v>111301</v>
      </c>
    </row>
    <row r="36119" spans="1:1" x14ac:dyDescent="0.25">
      <c r="A36119" t="s">
        <v>32909</v>
      </c>
    </row>
    <row r="36120" spans="1:1" x14ac:dyDescent="0.25">
      <c r="A36120" t="s">
        <v>60147</v>
      </c>
    </row>
    <row r="36121" spans="1:1" x14ac:dyDescent="0.25">
      <c r="A36121" t="s">
        <v>139787</v>
      </c>
    </row>
    <row r="36122" spans="1:1" x14ac:dyDescent="0.25">
      <c r="A36122" t="s">
        <v>87679</v>
      </c>
    </row>
    <row r="36123" spans="1:1" x14ac:dyDescent="0.25">
      <c r="A36123" t="s">
        <v>67903</v>
      </c>
    </row>
    <row r="36124" spans="1:1" x14ac:dyDescent="0.25">
      <c r="A36124" t="s">
        <v>95849</v>
      </c>
    </row>
    <row r="36125" spans="1:1" x14ac:dyDescent="0.25">
      <c r="A36125" t="s">
        <v>134487</v>
      </c>
    </row>
    <row r="36126" spans="1:1" x14ac:dyDescent="0.25">
      <c r="A36126" t="s">
        <v>48626</v>
      </c>
    </row>
    <row r="36127" spans="1:1" x14ac:dyDescent="0.25">
      <c r="A36127" t="s">
        <v>95639</v>
      </c>
    </row>
    <row r="36128" spans="1:1" x14ac:dyDescent="0.25">
      <c r="A36128" t="s">
        <v>69811</v>
      </c>
    </row>
    <row r="36129" spans="1:1" x14ac:dyDescent="0.25">
      <c r="A36129" t="s">
        <v>52578</v>
      </c>
    </row>
    <row r="36130" spans="1:1" x14ac:dyDescent="0.25">
      <c r="A36130" t="s">
        <v>112652</v>
      </c>
    </row>
    <row r="36131" spans="1:1" x14ac:dyDescent="0.25">
      <c r="A36131" t="s">
        <v>27543</v>
      </c>
    </row>
    <row r="36132" spans="1:1" x14ac:dyDescent="0.25">
      <c r="A36132" t="s">
        <v>98108</v>
      </c>
    </row>
    <row r="36133" spans="1:1" x14ac:dyDescent="0.25">
      <c r="A36133" t="s">
        <v>132616</v>
      </c>
    </row>
    <row r="36134" spans="1:1" x14ac:dyDescent="0.25">
      <c r="A36134" t="s">
        <v>119568</v>
      </c>
    </row>
    <row r="36135" spans="1:1" x14ac:dyDescent="0.25">
      <c r="A36135" t="s">
        <v>26188</v>
      </c>
    </row>
    <row r="36136" spans="1:1" x14ac:dyDescent="0.25">
      <c r="A36136" t="s">
        <v>9549</v>
      </c>
    </row>
    <row r="36137" spans="1:1" x14ac:dyDescent="0.25">
      <c r="A36137" t="s">
        <v>88357</v>
      </c>
    </row>
    <row r="36138" spans="1:1" x14ac:dyDescent="0.25">
      <c r="A36138" t="s">
        <v>85482</v>
      </c>
    </row>
    <row r="36139" spans="1:1" x14ac:dyDescent="0.25">
      <c r="A36139" t="s">
        <v>141357</v>
      </c>
    </row>
    <row r="36140" spans="1:1" x14ac:dyDescent="0.25">
      <c r="A36140" t="s">
        <v>24654</v>
      </c>
    </row>
    <row r="36141" spans="1:1" x14ac:dyDescent="0.25">
      <c r="A36141" t="s">
        <v>78495</v>
      </c>
    </row>
    <row r="36142" spans="1:1" x14ac:dyDescent="0.25">
      <c r="A36142" t="s">
        <v>61776</v>
      </c>
    </row>
    <row r="36143" spans="1:1" x14ac:dyDescent="0.25">
      <c r="A36143" t="s">
        <v>136006</v>
      </c>
    </row>
    <row r="36144" spans="1:1" x14ac:dyDescent="0.25">
      <c r="A36144" t="s">
        <v>64641</v>
      </c>
    </row>
    <row r="36145" spans="1:1" x14ac:dyDescent="0.25">
      <c r="A36145" t="s">
        <v>95110</v>
      </c>
    </row>
    <row r="36146" spans="1:1" x14ac:dyDescent="0.25">
      <c r="A36146" t="s">
        <v>82731</v>
      </c>
    </row>
    <row r="36147" spans="1:1" x14ac:dyDescent="0.25">
      <c r="A36147" t="s">
        <v>115713</v>
      </c>
    </row>
    <row r="36148" spans="1:1" x14ac:dyDescent="0.25">
      <c r="A36148" t="s">
        <v>77555</v>
      </c>
    </row>
    <row r="36149" spans="1:1" x14ac:dyDescent="0.25">
      <c r="A36149" t="s">
        <v>35231</v>
      </c>
    </row>
    <row r="36150" spans="1:1" x14ac:dyDescent="0.25">
      <c r="A36150" t="s">
        <v>122548</v>
      </c>
    </row>
    <row r="36151" spans="1:1" x14ac:dyDescent="0.25">
      <c r="A36151" t="s">
        <v>105300</v>
      </c>
    </row>
    <row r="36152" spans="1:1" x14ac:dyDescent="0.25">
      <c r="A36152" t="s">
        <v>93164</v>
      </c>
    </row>
    <row r="36153" spans="1:1" x14ac:dyDescent="0.25">
      <c r="A36153" t="s">
        <v>62988</v>
      </c>
    </row>
    <row r="36154" spans="1:1" x14ac:dyDescent="0.25">
      <c r="A36154" t="s">
        <v>11281</v>
      </c>
    </row>
    <row r="36155" spans="1:1" x14ac:dyDescent="0.25">
      <c r="A36155" t="s">
        <v>72157</v>
      </c>
    </row>
    <row r="36156" spans="1:1" x14ac:dyDescent="0.25">
      <c r="A36156" t="s">
        <v>33699</v>
      </c>
    </row>
    <row r="36157" spans="1:1" x14ac:dyDescent="0.25">
      <c r="A36157" t="s">
        <v>18303</v>
      </c>
    </row>
    <row r="36158" spans="1:1" x14ac:dyDescent="0.25">
      <c r="A36158" t="s">
        <v>45996</v>
      </c>
    </row>
    <row r="36159" spans="1:1" x14ac:dyDescent="0.25">
      <c r="A36159" t="s">
        <v>125726</v>
      </c>
    </row>
    <row r="36160" spans="1:1" x14ac:dyDescent="0.25">
      <c r="A36160" t="s">
        <v>66701</v>
      </c>
    </row>
    <row r="36161" spans="1:1" x14ac:dyDescent="0.25">
      <c r="A36161" t="s">
        <v>69565</v>
      </c>
    </row>
    <row r="36162" spans="1:1" x14ac:dyDescent="0.25">
      <c r="A36162" t="s">
        <v>64510</v>
      </c>
    </row>
    <row r="36163" spans="1:1" x14ac:dyDescent="0.25">
      <c r="A36163" t="s">
        <v>109473</v>
      </c>
    </row>
    <row r="36164" spans="1:1" x14ac:dyDescent="0.25">
      <c r="A36164" t="s">
        <v>72755</v>
      </c>
    </row>
    <row r="36165" spans="1:1" x14ac:dyDescent="0.25">
      <c r="A36165" t="s">
        <v>74432</v>
      </c>
    </row>
    <row r="36166" spans="1:1" x14ac:dyDescent="0.25">
      <c r="A36166" t="s">
        <v>13628</v>
      </c>
    </row>
    <row r="36167" spans="1:1" x14ac:dyDescent="0.25">
      <c r="A36167" t="s">
        <v>127353</v>
      </c>
    </row>
    <row r="36168" spans="1:1" x14ac:dyDescent="0.25">
      <c r="A36168" t="s">
        <v>75477</v>
      </c>
    </row>
    <row r="36169" spans="1:1" x14ac:dyDescent="0.25">
      <c r="A36169" t="s">
        <v>74556</v>
      </c>
    </row>
    <row r="36170" spans="1:1" x14ac:dyDescent="0.25">
      <c r="A36170" t="s">
        <v>96865</v>
      </c>
    </row>
    <row r="36171" spans="1:1" x14ac:dyDescent="0.25">
      <c r="A36171" t="s">
        <v>70975</v>
      </c>
    </row>
    <row r="36172" spans="1:1" x14ac:dyDescent="0.25">
      <c r="A36172" t="s">
        <v>81541</v>
      </c>
    </row>
    <row r="36173" spans="1:1" x14ac:dyDescent="0.25">
      <c r="A36173" t="s">
        <v>121516</v>
      </c>
    </row>
    <row r="36174" spans="1:1" x14ac:dyDescent="0.25">
      <c r="A36174" t="s">
        <v>34682</v>
      </c>
    </row>
    <row r="36175" spans="1:1" x14ac:dyDescent="0.25">
      <c r="A36175" t="s">
        <v>122816</v>
      </c>
    </row>
    <row r="36176" spans="1:1" x14ac:dyDescent="0.25">
      <c r="A36176" t="s">
        <v>122063</v>
      </c>
    </row>
    <row r="36177" spans="1:1" x14ac:dyDescent="0.25">
      <c r="A36177" t="s">
        <v>83025</v>
      </c>
    </row>
    <row r="36178" spans="1:1" x14ac:dyDescent="0.25">
      <c r="A36178" t="s">
        <v>96126</v>
      </c>
    </row>
    <row r="36179" spans="1:1" x14ac:dyDescent="0.25">
      <c r="A36179" t="s">
        <v>83466</v>
      </c>
    </row>
    <row r="36180" spans="1:1" x14ac:dyDescent="0.25">
      <c r="A36180" t="s">
        <v>131177</v>
      </c>
    </row>
    <row r="36181" spans="1:1" x14ac:dyDescent="0.25">
      <c r="A36181" t="s">
        <v>90857</v>
      </c>
    </row>
    <row r="36182" spans="1:1" x14ac:dyDescent="0.25">
      <c r="A36182" t="s">
        <v>55298</v>
      </c>
    </row>
    <row r="36183" spans="1:1" x14ac:dyDescent="0.25">
      <c r="A36183" t="s">
        <v>29736</v>
      </c>
    </row>
    <row r="36184" spans="1:1" x14ac:dyDescent="0.25">
      <c r="A36184" t="s">
        <v>91122</v>
      </c>
    </row>
    <row r="36185" spans="1:1" x14ac:dyDescent="0.25">
      <c r="A36185" t="s">
        <v>31099</v>
      </c>
    </row>
    <row r="36186" spans="1:1" x14ac:dyDescent="0.25">
      <c r="A36186" t="s">
        <v>82390</v>
      </c>
    </row>
    <row r="36187" spans="1:1" x14ac:dyDescent="0.25">
      <c r="A36187" t="s">
        <v>138627</v>
      </c>
    </row>
    <row r="36188" spans="1:1" x14ac:dyDescent="0.25">
      <c r="A36188" t="s">
        <v>64976</v>
      </c>
    </row>
    <row r="36189" spans="1:1" x14ac:dyDescent="0.25">
      <c r="A36189" t="s">
        <v>39698</v>
      </c>
    </row>
    <row r="36190" spans="1:1" x14ac:dyDescent="0.25">
      <c r="A36190" t="s">
        <v>56802</v>
      </c>
    </row>
    <row r="36191" spans="1:1" x14ac:dyDescent="0.25">
      <c r="A36191" t="s">
        <v>70071</v>
      </c>
    </row>
    <row r="36192" spans="1:1" x14ac:dyDescent="0.25">
      <c r="A36192" t="s">
        <v>26384</v>
      </c>
    </row>
    <row r="36193" spans="1:1" x14ac:dyDescent="0.25">
      <c r="A36193" t="s">
        <v>31603</v>
      </c>
    </row>
    <row r="36194" spans="1:1" x14ac:dyDescent="0.25">
      <c r="A36194" t="s">
        <v>101231</v>
      </c>
    </row>
    <row r="36195" spans="1:1" x14ac:dyDescent="0.25">
      <c r="A36195" t="s">
        <v>1124</v>
      </c>
    </row>
    <row r="36196" spans="1:1" x14ac:dyDescent="0.25">
      <c r="A36196" t="s">
        <v>24888</v>
      </c>
    </row>
    <row r="36197" spans="1:1" x14ac:dyDescent="0.25">
      <c r="A36197" t="s">
        <v>71166</v>
      </c>
    </row>
    <row r="36198" spans="1:1" x14ac:dyDescent="0.25">
      <c r="A36198" t="s">
        <v>65744</v>
      </c>
    </row>
    <row r="36199" spans="1:1" x14ac:dyDescent="0.25">
      <c r="A36199" t="s">
        <v>136496</v>
      </c>
    </row>
    <row r="36200" spans="1:1" x14ac:dyDescent="0.25">
      <c r="A36200" t="s">
        <v>106135</v>
      </c>
    </row>
    <row r="36201" spans="1:1" x14ac:dyDescent="0.25">
      <c r="A36201" t="s">
        <v>125007</v>
      </c>
    </row>
    <row r="36202" spans="1:1" x14ac:dyDescent="0.25">
      <c r="A36202" t="s">
        <v>126615</v>
      </c>
    </row>
    <row r="36203" spans="1:1" x14ac:dyDescent="0.25">
      <c r="A36203" t="s">
        <v>31369</v>
      </c>
    </row>
    <row r="36204" spans="1:1" x14ac:dyDescent="0.25">
      <c r="A36204" t="s">
        <v>73928</v>
      </c>
    </row>
    <row r="36205" spans="1:1" x14ac:dyDescent="0.25">
      <c r="A36205" t="s">
        <v>25721</v>
      </c>
    </row>
    <row r="36206" spans="1:1" x14ac:dyDescent="0.25">
      <c r="A36206" t="s">
        <v>97808</v>
      </c>
    </row>
    <row r="36207" spans="1:1" x14ac:dyDescent="0.25">
      <c r="A36207" t="s">
        <v>108926</v>
      </c>
    </row>
    <row r="36208" spans="1:1" x14ac:dyDescent="0.25">
      <c r="A36208" t="s">
        <v>19507</v>
      </c>
    </row>
    <row r="36209" spans="1:1" x14ac:dyDescent="0.25">
      <c r="A36209" t="s">
        <v>18539</v>
      </c>
    </row>
    <row r="36210" spans="1:1" x14ac:dyDescent="0.25">
      <c r="A36210" t="s">
        <v>81414</v>
      </c>
    </row>
    <row r="36211" spans="1:1" x14ac:dyDescent="0.25">
      <c r="A36211" t="s">
        <v>105658</v>
      </c>
    </row>
    <row r="36212" spans="1:1" x14ac:dyDescent="0.25">
      <c r="A36212" t="s">
        <v>103773</v>
      </c>
    </row>
    <row r="36213" spans="1:1" x14ac:dyDescent="0.25">
      <c r="A36213" t="s">
        <v>117357</v>
      </c>
    </row>
    <row r="36214" spans="1:1" x14ac:dyDescent="0.25">
      <c r="A36214" t="s">
        <v>62589</v>
      </c>
    </row>
    <row r="36215" spans="1:1" x14ac:dyDescent="0.25">
      <c r="A36215" t="s">
        <v>58420</v>
      </c>
    </row>
    <row r="36216" spans="1:1" x14ac:dyDescent="0.25">
      <c r="A36216" t="s">
        <v>92611</v>
      </c>
    </row>
    <row r="36217" spans="1:1" x14ac:dyDescent="0.25">
      <c r="A36217" t="s">
        <v>86235</v>
      </c>
    </row>
    <row r="36218" spans="1:1" x14ac:dyDescent="0.25">
      <c r="A36218" t="s">
        <v>59736</v>
      </c>
    </row>
    <row r="36219" spans="1:1" x14ac:dyDescent="0.25">
      <c r="A36219" t="s">
        <v>92858</v>
      </c>
    </row>
    <row r="36220" spans="1:1" x14ac:dyDescent="0.25">
      <c r="A36220" t="s">
        <v>60969</v>
      </c>
    </row>
    <row r="36221" spans="1:1" x14ac:dyDescent="0.25">
      <c r="A36221" t="s">
        <v>39618</v>
      </c>
    </row>
    <row r="36222" spans="1:1" x14ac:dyDescent="0.25">
      <c r="A36222" t="s">
        <v>73532</v>
      </c>
    </row>
    <row r="36223" spans="1:1" x14ac:dyDescent="0.25">
      <c r="A36223" t="s">
        <v>39997</v>
      </c>
    </row>
    <row r="36224" spans="1:1" x14ac:dyDescent="0.25">
      <c r="A36224" t="s">
        <v>107476</v>
      </c>
    </row>
    <row r="36225" spans="1:1" x14ac:dyDescent="0.25">
      <c r="A36225" t="s">
        <v>1174</v>
      </c>
    </row>
    <row r="36226" spans="1:1" x14ac:dyDescent="0.25">
      <c r="A36226" t="s">
        <v>85356</v>
      </c>
    </row>
    <row r="36227" spans="1:1" x14ac:dyDescent="0.25">
      <c r="A36227" t="s">
        <v>67854</v>
      </c>
    </row>
    <row r="36228" spans="1:1" x14ac:dyDescent="0.25">
      <c r="A36228" t="s">
        <v>132846</v>
      </c>
    </row>
    <row r="36229" spans="1:1" x14ac:dyDescent="0.25">
      <c r="A36229" t="s">
        <v>88986</v>
      </c>
    </row>
    <row r="36230" spans="1:1" x14ac:dyDescent="0.25">
      <c r="A36230" t="s">
        <v>21620</v>
      </c>
    </row>
    <row r="36231" spans="1:1" x14ac:dyDescent="0.25">
      <c r="A36231" t="s">
        <v>95157</v>
      </c>
    </row>
    <row r="36232" spans="1:1" x14ac:dyDescent="0.25">
      <c r="A36232" t="s">
        <v>92058</v>
      </c>
    </row>
    <row r="36233" spans="1:1" x14ac:dyDescent="0.25">
      <c r="A36233" t="s">
        <v>64822</v>
      </c>
    </row>
    <row r="36234" spans="1:1" x14ac:dyDescent="0.25">
      <c r="A36234" t="s">
        <v>114628</v>
      </c>
    </row>
    <row r="36235" spans="1:1" x14ac:dyDescent="0.25">
      <c r="A36235" t="s">
        <v>46475</v>
      </c>
    </row>
    <row r="36236" spans="1:1" x14ac:dyDescent="0.25">
      <c r="A36236" t="s">
        <v>142766</v>
      </c>
    </row>
    <row r="36237" spans="1:1" x14ac:dyDescent="0.25">
      <c r="A36237" t="s">
        <v>67059</v>
      </c>
    </row>
    <row r="36238" spans="1:1" x14ac:dyDescent="0.25">
      <c r="A36238" t="s">
        <v>37527</v>
      </c>
    </row>
    <row r="36239" spans="1:1" x14ac:dyDescent="0.25">
      <c r="A36239" t="s">
        <v>106379</v>
      </c>
    </row>
    <row r="36240" spans="1:1" x14ac:dyDescent="0.25">
      <c r="A36240" t="s">
        <v>78730</v>
      </c>
    </row>
    <row r="36241" spans="1:1" x14ac:dyDescent="0.25">
      <c r="A36241" t="s">
        <v>62364</v>
      </c>
    </row>
    <row r="36242" spans="1:1" x14ac:dyDescent="0.25">
      <c r="A36242" t="s">
        <v>102668</v>
      </c>
    </row>
    <row r="36243" spans="1:1" x14ac:dyDescent="0.25">
      <c r="A36243" t="s">
        <v>70022</v>
      </c>
    </row>
    <row r="36244" spans="1:1" x14ac:dyDescent="0.25">
      <c r="A36244" t="s">
        <v>109196</v>
      </c>
    </row>
    <row r="36245" spans="1:1" x14ac:dyDescent="0.25">
      <c r="A36245" t="s">
        <v>99305</v>
      </c>
    </row>
    <row r="36246" spans="1:1" x14ac:dyDescent="0.25">
      <c r="A36246" t="s">
        <v>120636</v>
      </c>
    </row>
    <row r="36247" spans="1:1" x14ac:dyDescent="0.25">
      <c r="A36247" t="s">
        <v>17645</v>
      </c>
    </row>
    <row r="36248" spans="1:1" x14ac:dyDescent="0.25">
      <c r="A36248" t="s">
        <v>143036</v>
      </c>
    </row>
    <row r="36249" spans="1:1" x14ac:dyDescent="0.25">
      <c r="A36249" t="s">
        <v>34147</v>
      </c>
    </row>
    <row r="36250" spans="1:1" x14ac:dyDescent="0.25">
      <c r="A36250" t="s">
        <v>15584</v>
      </c>
    </row>
    <row r="36251" spans="1:1" x14ac:dyDescent="0.25">
      <c r="A36251" t="s">
        <v>57340</v>
      </c>
    </row>
    <row r="36252" spans="1:1" x14ac:dyDescent="0.25">
      <c r="A36252" t="s">
        <v>26403</v>
      </c>
    </row>
    <row r="36253" spans="1:1" x14ac:dyDescent="0.25">
      <c r="A36253" t="s">
        <v>130085</v>
      </c>
    </row>
    <row r="36254" spans="1:1" x14ac:dyDescent="0.25">
      <c r="A36254" t="s">
        <v>146874</v>
      </c>
    </row>
    <row r="36255" spans="1:1" x14ac:dyDescent="0.25">
      <c r="A36255" t="s">
        <v>62539</v>
      </c>
    </row>
    <row r="36256" spans="1:1" x14ac:dyDescent="0.25">
      <c r="A36256" t="s">
        <v>124655</v>
      </c>
    </row>
    <row r="36257" spans="1:1" x14ac:dyDescent="0.25">
      <c r="A36257" t="s">
        <v>75527</v>
      </c>
    </row>
    <row r="36258" spans="1:1" x14ac:dyDescent="0.25">
      <c r="A36258" t="s">
        <v>58919</v>
      </c>
    </row>
    <row r="36259" spans="1:1" x14ac:dyDescent="0.25">
      <c r="A36259" t="s">
        <v>36634</v>
      </c>
    </row>
    <row r="36260" spans="1:1" x14ac:dyDescent="0.25">
      <c r="A36260" t="s">
        <v>62654</v>
      </c>
    </row>
    <row r="36261" spans="1:1" x14ac:dyDescent="0.25">
      <c r="A36261" t="s">
        <v>31051</v>
      </c>
    </row>
    <row r="36262" spans="1:1" x14ac:dyDescent="0.25">
      <c r="A36262" t="s">
        <v>22796</v>
      </c>
    </row>
    <row r="36263" spans="1:1" x14ac:dyDescent="0.25">
      <c r="A36263" t="s">
        <v>21998</v>
      </c>
    </row>
    <row r="36264" spans="1:1" x14ac:dyDescent="0.25">
      <c r="A36264" t="s">
        <v>62358</v>
      </c>
    </row>
    <row r="36265" spans="1:1" x14ac:dyDescent="0.25">
      <c r="A36265" t="s">
        <v>70137</v>
      </c>
    </row>
    <row r="36266" spans="1:1" x14ac:dyDescent="0.25">
      <c r="A36266" t="s">
        <v>93494</v>
      </c>
    </row>
    <row r="36267" spans="1:1" x14ac:dyDescent="0.25">
      <c r="A36267" t="s">
        <v>143510</v>
      </c>
    </row>
    <row r="36268" spans="1:1" x14ac:dyDescent="0.25">
      <c r="A36268" t="s">
        <v>103438</v>
      </c>
    </row>
    <row r="36269" spans="1:1" x14ac:dyDescent="0.25">
      <c r="A36269" t="s">
        <v>29890</v>
      </c>
    </row>
    <row r="36270" spans="1:1" x14ac:dyDescent="0.25">
      <c r="A36270" t="s">
        <v>10364</v>
      </c>
    </row>
    <row r="36271" spans="1:1" x14ac:dyDescent="0.25">
      <c r="A36271" t="s">
        <v>82554</v>
      </c>
    </row>
    <row r="36272" spans="1:1" x14ac:dyDescent="0.25">
      <c r="A36272" t="s">
        <v>140362</v>
      </c>
    </row>
    <row r="36273" spans="1:1" x14ac:dyDescent="0.25">
      <c r="A36273" t="s">
        <v>34950</v>
      </c>
    </row>
    <row r="36274" spans="1:1" x14ac:dyDescent="0.25">
      <c r="A36274" t="s">
        <v>25403</v>
      </c>
    </row>
    <row r="36275" spans="1:1" x14ac:dyDescent="0.25">
      <c r="A36275" t="s">
        <v>41246</v>
      </c>
    </row>
    <row r="36276" spans="1:1" x14ac:dyDescent="0.25">
      <c r="A36276" t="s">
        <v>76619</v>
      </c>
    </row>
    <row r="36277" spans="1:1" x14ac:dyDescent="0.25">
      <c r="A36277" t="s">
        <v>22370</v>
      </c>
    </row>
    <row r="36278" spans="1:1" x14ac:dyDescent="0.25">
      <c r="A36278" t="s">
        <v>13915</v>
      </c>
    </row>
    <row r="36279" spans="1:1" x14ac:dyDescent="0.25">
      <c r="A36279" t="s">
        <v>69357</v>
      </c>
    </row>
    <row r="36280" spans="1:1" x14ac:dyDescent="0.25">
      <c r="A36280" t="s">
        <v>107576</v>
      </c>
    </row>
    <row r="36281" spans="1:1" x14ac:dyDescent="0.25">
      <c r="A36281" t="s">
        <v>85859</v>
      </c>
    </row>
    <row r="36282" spans="1:1" x14ac:dyDescent="0.25">
      <c r="A36282" t="s">
        <v>117782</v>
      </c>
    </row>
    <row r="36283" spans="1:1" x14ac:dyDescent="0.25">
      <c r="A36283" t="s">
        <v>118521</v>
      </c>
    </row>
    <row r="36284" spans="1:1" x14ac:dyDescent="0.25">
      <c r="A36284" t="s">
        <v>117749</v>
      </c>
    </row>
    <row r="36285" spans="1:1" x14ac:dyDescent="0.25">
      <c r="A36285" t="s">
        <v>94138</v>
      </c>
    </row>
    <row r="36286" spans="1:1" x14ac:dyDescent="0.25">
      <c r="A36286" t="s">
        <v>125710</v>
      </c>
    </row>
    <row r="36287" spans="1:1" x14ac:dyDescent="0.25">
      <c r="A36287" t="s">
        <v>77185</v>
      </c>
    </row>
    <row r="36288" spans="1:1" x14ac:dyDescent="0.25">
      <c r="A36288" t="s">
        <v>58498</v>
      </c>
    </row>
    <row r="36289" spans="1:1" x14ac:dyDescent="0.25">
      <c r="A36289" t="s">
        <v>69532</v>
      </c>
    </row>
    <row r="36290" spans="1:1" x14ac:dyDescent="0.25">
      <c r="A36290" t="s">
        <v>38545</v>
      </c>
    </row>
    <row r="36291" spans="1:1" x14ac:dyDescent="0.25">
      <c r="A36291" t="s">
        <v>66490</v>
      </c>
    </row>
    <row r="36292" spans="1:1" x14ac:dyDescent="0.25">
      <c r="A36292" t="s">
        <v>67233</v>
      </c>
    </row>
    <row r="36293" spans="1:1" x14ac:dyDescent="0.25">
      <c r="A36293" t="s">
        <v>129218</v>
      </c>
    </row>
    <row r="36294" spans="1:1" x14ac:dyDescent="0.25">
      <c r="A36294" t="s">
        <v>90166</v>
      </c>
    </row>
    <row r="36295" spans="1:1" x14ac:dyDescent="0.25">
      <c r="A36295" t="s">
        <v>75262</v>
      </c>
    </row>
    <row r="36296" spans="1:1" x14ac:dyDescent="0.25">
      <c r="A36296" t="s">
        <v>75997</v>
      </c>
    </row>
    <row r="36297" spans="1:1" x14ac:dyDescent="0.25">
      <c r="A36297" t="s">
        <v>52821</v>
      </c>
    </row>
    <row r="36298" spans="1:1" x14ac:dyDescent="0.25">
      <c r="A36298" t="s">
        <v>127222</v>
      </c>
    </row>
    <row r="36299" spans="1:1" x14ac:dyDescent="0.25">
      <c r="A36299" t="s">
        <v>28801</v>
      </c>
    </row>
    <row r="36300" spans="1:1" x14ac:dyDescent="0.25">
      <c r="A36300" t="s">
        <v>67938</v>
      </c>
    </row>
    <row r="36301" spans="1:1" x14ac:dyDescent="0.25">
      <c r="A36301" t="s">
        <v>47776</v>
      </c>
    </row>
    <row r="36302" spans="1:1" x14ac:dyDescent="0.25">
      <c r="A36302" t="s">
        <v>73633</v>
      </c>
    </row>
    <row r="36303" spans="1:1" x14ac:dyDescent="0.25">
      <c r="A36303" t="s">
        <v>135397</v>
      </c>
    </row>
    <row r="36304" spans="1:1" x14ac:dyDescent="0.25">
      <c r="A36304" t="s">
        <v>24071</v>
      </c>
    </row>
    <row r="36305" spans="1:1" x14ac:dyDescent="0.25">
      <c r="A36305" t="s">
        <v>36386</v>
      </c>
    </row>
    <row r="36306" spans="1:1" x14ac:dyDescent="0.25">
      <c r="A36306" t="s">
        <v>50603</v>
      </c>
    </row>
    <row r="36307" spans="1:1" x14ac:dyDescent="0.25">
      <c r="A36307" t="s">
        <v>98992</v>
      </c>
    </row>
    <row r="36308" spans="1:1" x14ac:dyDescent="0.25">
      <c r="A36308" t="s">
        <v>65017</v>
      </c>
    </row>
    <row r="36309" spans="1:1" x14ac:dyDescent="0.25">
      <c r="A36309" t="s">
        <v>134878</v>
      </c>
    </row>
    <row r="36310" spans="1:1" x14ac:dyDescent="0.25">
      <c r="A36310" t="s">
        <v>131476</v>
      </c>
    </row>
    <row r="36311" spans="1:1" x14ac:dyDescent="0.25">
      <c r="A36311" t="s">
        <v>124535</v>
      </c>
    </row>
    <row r="36312" spans="1:1" x14ac:dyDescent="0.25">
      <c r="A36312" t="s">
        <v>52759</v>
      </c>
    </row>
    <row r="36313" spans="1:1" x14ac:dyDescent="0.25">
      <c r="A36313" t="s">
        <v>139026</v>
      </c>
    </row>
    <row r="36314" spans="1:1" x14ac:dyDescent="0.25">
      <c r="A36314" t="s">
        <v>105912</v>
      </c>
    </row>
    <row r="36315" spans="1:1" x14ac:dyDescent="0.25">
      <c r="A36315" t="s">
        <v>100690</v>
      </c>
    </row>
    <row r="36316" spans="1:1" x14ac:dyDescent="0.25">
      <c r="A36316" t="s">
        <v>22207</v>
      </c>
    </row>
    <row r="36317" spans="1:1" x14ac:dyDescent="0.25">
      <c r="A36317" t="s">
        <v>72784</v>
      </c>
    </row>
    <row r="36318" spans="1:1" x14ac:dyDescent="0.25">
      <c r="A36318" t="s">
        <v>86817</v>
      </c>
    </row>
    <row r="36319" spans="1:1" x14ac:dyDescent="0.25">
      <c r="A36319" t="s">
        <v>94516</v>
      </c>
    </row>
    <row r="36320" spans="1:1" x14ac:dyDescent="0.25">
      <c r="A36320" t="s">
        <v>28884</v>
      </c>
    </row>
    <row r="36321" spans="1:1" x14ac:dyDescent="0.25">
      <c r="A36321" t="s">
        <v>23757</v>
      </c>
    </row>
    <row r="36322" spans="1:1" x14ac:dyDescent="0.25">
      <c r="A36322" t="s">
        <v>23230</v>
      </c>
    </row>
    <row r="36323" spans="1:1" x14ac:dyDescent="0.25">
      <c r="A36323" t="s">
        <v>99922</v>
      </c>
    </row>
    <row r="36324" spans="1:1" x14ac:dyDescent="0.25">
      <c r="A36324" t="s">
        <v>131376</v>
      </c>
    </row>
    <row r="36325" spans="1:1" x14ac:dyDescent="0.25">
      <c r="A36325" t="s">
        <v>23666</v>
      </c>
    </row>
    <row r="36326" spans="1:1" x14ac:dyDescent="0.25">
      <c r="A36326" t="s">
        <v>23967</v>
      </c>
    </row>
    <row r="36327" spans="1:1" x14ac:dyDescent="0.25">
      <c r="A36327" t="s">
        <v>69454</v>
      </c>
    </row>
    <row r="36328" spans="1:1" x14ac:dyDescent="0.25">
      <c r="A36328" t="s">
        <v>11964</v>
      </c>
    </row>
    <row r="36329" spans="1:1" x14ac:dyDescent="0.25">
      <c r="A36329" t="s">
        <v>96930</v>
      </c>
    </row>
    <row r="36330" spans="1:1" x14ac:dyDescent="0.25">
      <c r="A36330" t="s">
        <v>69864</v>
      </c>
    </row>
    <row r="36331" spans="1:1" x14ac:dyDescent="0.25">
      <c r="A36331" t="s">
        <v>62037</v>
      </c>
    </row>
    <row r="36332" spans="1:1" x14ac:dyDescent="0.25">
      <c r="A36332" t="s">
        <v>59750</v>
      </c>
    </row>
    <row r="36333" spans="1:1" x14ac:dyDescent="0.25">
      <c r="A36333" t="s">
        <v>56976</v>
      </c>
    </row>
    <row r="36334" spans="1:1" x14ac:dyDescent="0.25">
      <c r="A36334" t="s">
        <v>55386</v>
      </c>
    </row>
    <row r="36335" spans="1:1" x14ac:dyDescent="0.25">
      <c r="A36335" t="s">
        <v>129955</v>
      </c>
    </row>
    <row r="36336" spans="1:1" x14ac:dyDescent="0.25">
      <c r="A36336" t="s">
        <v>23263</v>
      </c>
    </row>
    <row r="36337" spans="1:1" x14ac:dyDescent="0.25">
      <c r="A36337" t="s">
        <v>40349</v>
      </c>
    </row>
    <row r="36338" spans="1:1" x14ac:dyDescent="0.25">
      <c r="A36338" t="s">
        <v>82814</v>
      </c>
    </row>
    <row r="36339" spans="1:1" x14ac:dyDescent="0.25">
      <c r="A36339" t="s">
        <v>85357</v>
      </c>
    </row>
    <row r="36340" spans="1:1" x14ac:dyDescent="0.25">
      <c r="A36340" t="s">
        <v>41576</v>
      </c>
    </row>
    <row r="36341" spans="1:1" x14ac:dyDescent="0.25">
      <c r="A36341" t="s">
        <v>105866</v>
      </c>
    </row>
    <row r="36342" spans="1:1" x14ac:dyDescent="0.25">
      <c r="A36342" t="s">
        <v>37933</v>
      </c>
    </row>
    <row r="36343" spans="1:1" x14ac:dyDescent="0.25">
      <c r="A36343" t="s">
        <v>62191</v>
      </c>
    </row>
    <row r="36344" spans="1:1" x14ac:dyDescent="0.25">
      <c r="A36344" t="s">
        <v>67361</v>
      </c>
    </row>
    <row r="36345" spans="1:1" x14ac:dyDescent="0.25">
      <c r="A36345" t="s">
        <v>95535</v>
      </c>
    </row>
    <row r="36346" spans="1:1" x14ac:dyDescent="0.25">
      <c r="A36346" t="s">
        <v>125334</v>
      </c>
    </row>
    <row r="36347" spans="1:1" x14ac:dyDescent="0.25">
      <c r="A36347" t="s">
        <v>85962</v>
      </c>
    </row>
    <row r="36348" spans="1:1" x14ac:dyDescent="0.25">
      <c r="A36348" t="s">
        <v>72421</v>
      </c>
    </row>
    <row r="36349" spans="1:1" x14ac:dyDescent="0.25">
      <c r="A36349" t="s">
        <v>31442</v>
      </c>
    </row>
    <row r="36350" spans="1:1" x14ac:dyDescent="0.25">
      <c r="A36350" t="s">
        <v>135929</v>
      </c>
    </row>
    <row r="36351" spans="1:1" x14ac:dyDescent="0.25">
      <c r="A36351" t="s">
        <v>107658</v>
      </c>
    </row>
    <row r="36352" spans="1:1" x14ac:dyDescent="0.25">
      <c r="A36352" t="s">
        <v>78124</v>
      </c>
    </row>
    <row r="36353" spans="1:1" x14ac:dyDescent="0.25">
      <c r="A36353" t="s">
        <v>87415</v>
      </c>
    </row>
    <row r="36354" spans="1:1" x14ac:dyDescent="0.25">
      <c r="A36354" t="s">
        <v>83378</v>
      </c>
    </row>
    <row r="36355" spans="1:1" x14ac:dyDescent="0.25">
      <c r="A36355" t="s">
        <v>116166</v>
      </c>
    </row>
    <row r="36356" spans="1:1" x14ac:dyDescent="0.25">
      <c r="A36356" t="s">
        <v>21724</v>
      </c>
    </row>
    <row r="36357" spans="1:1" x14ac:dyDescent="0.25">
      <c r="A36357" t="s">
        <v>24385</v>
      </c>
    </row>
    <row r="36358" spans="1:1" x14ac:dyDescent="0.25">
      <c r="A36358" t="s">
        <v>136050</v>
      </c>
    </row>
    <row r="36359" spans="1:1" x14ac:dyDescent="0.25">
      <c r="A36359" t="s">
        <v>65332</v>
      </c>
    </row>
    <row r="36360" spans="1:1" x14ac:dyDescent="0.25">
      <c r="A36360" t="s">
        <v>74004</v>
      </c>
    </row>
    <row r="36361" spans="1:1" x14ac:dyDescent="0.25">
      <c r="A36361" t="s">
        <v>93326</v>
      </c>
    </row>
    <row r="36362" spans="1:1" x14ac:dyDescent="0.25">
      <c r="A36362" t="s">
        <v>73744</v>
      </c>
    </row>
    <row r="36363" spans="1:1" x14ac:dyDescent="0.25">
      <c r="A36363" t="s">
        <v>87161</v>
      </c>
    </row>
    <row r="36364" spans="1:1" x14ac:dyDescent="0.25">
      <c r="A36364" t="s">
        <v>13435</v>
      </c>
    </row>
    <row r="36365" spans="1:1" x14ac:dyDescent="0.25">
      <c r="A36365" t="s">
        <v>57048</v>
      </c>
    </row>
    <row r="36366" spans="1:1" x14ac:dyDescent="0.25">
      <c r="A36366" t="s">
        <v>64051</v>
      </c>
    </row>
    <row r="36367" spans="1:1" x14ac:dyDescent="0.25">
      <c r="A36367" t="s">
        <v>30131</v>
      </c>
    </row>
    <row r="36368" spans="1:1" x14ac:dyDescent="0.25">
      <c r="A36368" t="s">
        <v>46070</v>
      </c>
    </row>
    <row r="36369" spans="1:1" x14ac:dyDescent="0.25">
      <c r="A36369" t="s">
        <v>113876</v>
      </c>
    </row>
    <row r="36370" spans="1:1" x14ac:dyDescent="0.25">
      <c r="A36370" t="s">
        <v>80107</v>
      </c>
    </row>
    <row r="36371" spans="1:1" x14ac:dyDescent="0.25">
      <c r="A36371" t="s">
        <v>145057</v>
      </c>
    </row>
    <row r="36372" spans="1:1" x14ac:dyDescent="0.25">
      <c r="A36372" t="s">
        <v>114881</v>
      </c>
    </row>
    <row r="36373" spans="1:1" x14ac:dyDescent="0.25">
      <c r="A36373" t="s">
        <v>95334</v>
      </c>
    </row>
    <row r="36374" spans="1:1" x14ac:dyDescent="0.25">
      <c r="A36374" t="s">
        <v>19647</v>
      </c>
    </row>
    <row r="36375" spans="1:1" x14ac:dyDescent="0.25">
      <c r="A36375" t="s">
        <v>56692</v>
      </c>
    </row>
    <row r="36376" spans="1:1" x14ac:dyDescent="0.25">
      <c r="A36376" t="s">
        <v>70469</v>
      </c>
    </row>
    <row r="36377" spans="1:1" x14ac:dyDescent="0.25">
      <c r="A36377" t="s">
        <v>58611</v>
      </c>
    </row>
    <row r="36378" spans="1:1" x14ac:dyDescent="0.25">
      <c r="A36378" t="s">
        <v>1416</v>
      </c>
    </row>
    <row r="36379" spans="1:1" x14ac:dyDescent="0.25">
      <c r="A36379" t="s">
        <v>109624</v>
      </c>
    </row>
    <row r="36380" spans="1:1" x14ac:dyDescent="0.25">
      <c r="A36380" t="s">
        <v>90240</v>
      </c>
    </row>
    <row r="36381" spans="1:1" x14ac:dyDescent="0.25">
      <c r="A36381" t="s">
        <v>1382</v>
      </c>
    </row>
    <row r="36382" spans="1:1" x14ac:dyDescent="0.25">
      <c r="A36382" t="s">
        <v>34054</v>
      </c>
    </row>
    <row r="36383" spans="1:1" x14ac:dyDescent="0.25">
      <c r="A36383" t="s">
        <v>27233</v>
      </c>
    </row>
    <row r="36384" spans="1:1" x14ac:dyDescent="0.25">
      <c r="A36384" t="s">
        <v>45917</v>
      </c>
    </row>
    <row r="36385" spans="1:1" x14ac:dyDescent="0.25">
      <c r="A36385" t="s">
        <v>48827</v>
      </c>
    </row>
    <row r="36386" spans="1:1" x14ac:dyDescent="0.25">
      <c r="A36386" t="s">
        <v>44710</v>
      </c>
    </row>
    <row r="36387" spans="1:1" x14ac:dyDescent="0.25">
      <c r="A36387" t="s">
        <v>142501</v>
      </c>
    </row>
    <row r="36388" spans="1:1" x14ac:dyDescent="0.25">
      <c r="A36388" t="s">
        <v>91998</v>
      </c>
    </row>
    <row r="36389" spans="1:1" x14ac:dyDescent="0.25">
      <c r="A36389" t="s">
        <v>92935</v>
      </c>
    </row>
    <row r="36390" spans="1:1" x14ac:dyDescent="0.25">
      <c r="A36390" t="s">
        <v>16696</v>
      </c>
    </row>
    <row r="36391" spans="1:1" x14ac:dyDescent="0.25">
      <c r="A36391" t="s">
        <v>125755</v>
      </c>
    </row>
    <row r="36392" spans="1:1" x14ac:dyDescent="0.25">
      <c r="A36392" t="s">
        <v>9710</v>
      </c>
    </row>
    <row r="36393" spans="1:1" x14ac:dyDescent="0.25">
      <c r="A36393" t="s">
        <v>104104</v>
      </c>
    </row>
    <row r="36394" spans="1:1" x14ac:dyDescent="0.25">
      <c r="A36394" t="s">
        <v>45047</v>
      </c>
    </row>
    <row r="36395" spans="1:1" x14ac:dyDescent="0.25">
      <c r="A36395" t="s">
        <v>22929</v>
      </c>
    </row>
    <row r="36396" spans="1:1" x14ac:dyDescent="0.25">
      <c r="A36396" t="s">
        <v>21320</v>
      </c>
    </row>
    <row r="36397" spans="1:1" x14ac:dyDescent="0.25">
      <c r="A36397" t="s">
        <v>30850</v>
      </c>
    </row>
    <row r="36398" spans="1:1" x14ac:dyDescent="0.25">
      <c r="A36398" t="s">
        <v>21587</v>
      </c>
    </row>
    <row r="36399" spans="1:1" x14ac:dyDescent="0.25">
      <c r="A36399" t="s">
        <v>84448</v>
      </c>
    </row>
    <row r="36400" spans="1:1" x14ac:dyDescent="0.25">
      <c r="A36400" t="s">
        <v>29797</v>
      </c>
    </row>
    <row r="36401" spans="1:1" x14ac:dyDescent="0.25">
      <c r="A36401" t="s">
        <v>122014</v>
      </c>
    </row>
    <row r="36402" spans="1:1" x14ac:dyDescent="0.25">
      <c r="A36402" t="s">
        <v>107790</v>
      </c>
    </row>
    <row r="36403" spans="1:1" x14ac:dyDescent="0.25">
      <c r="A36403" t="s">
        <v>92246</v>
      </c>
    </row>
    <row r="36404" spans="1:1" x14ac:dyDescent="0.25">
      <c r="A36404" t="s">
        <v>105234</v>
      </c>
    </row>
    <row r="36405" spans="1:1" x14ac:dyDescent="0.25">
      <c r="A36405" t="s">
        <v>63063</v>
      </c>
    </row>
    <row r="36406" spans="1:1" x14ac:dyDescent="0.25">
      <c r="A36406" t="s">
        <v>94601</v>
      </c>
    </row>
    <row r="36407" spans="1:1" x14ac:dyDescent="0.25">
      <c r="A36407" t="s">
        <v>123486</v>
      </c>
    </row>
    <row r="36408" spans="1:1" x14ac:dyDescent="0.25">
      <c r="A36408" t="s">
        <v>70899</v>
      </c>
    </row>
    <row r="36409" spans="1:1" x14ac:dyDescent="0.25">
      <c r="A36409" t="s">
        <v>56850</v>
      </c>
    </row>
    <row r="36410" spans="1:1" x14ac:dyDescent="0.25">
      <c r="A36410" t="s">
        <v>40669</v>
      </c>
    </row>
    <row r="36411" spans="1:1" x14ac:dyDescent="0.25">
      <c r="A36411" t="s">
        <v>25506</v>
      </c>
    </row>
    <row r="36412" spans="1:1" x14ac:dyDescent="0.25">
      <c r="A36412" t="s">
        <v>65781</v>
      </c>
    </row>
    <row r="36413" spans="1:1" x14ac:dyDescent="0.25">
      <c r="A36413" t="s">
        <v>119663</v>
      </c>
    </row>
    <row r="36414" spans="1:1" x14ac:dyDescent="0.25">
      <c r="A36414" t="s">
        <v>37106</v>
      </c>
    </row>
    <row r="36415" spans="1:1" x14ac:dyDescent="0.25">
      <c r="A36415" t="s">
        <v>28293</v>
      </c>
    </row>
    <row r="36416" spans="1:1" x14ac:dyDescent="0.25">
      <c r="A36416" t="s">
        <v>47971</v>
      </c>
    </row>
    <row r="36417" spans="1:1" x14ac:dyDescent="0.25">
      <c r="A36417" t="s">
        <v>73134</v>
      </c>
    </row>
    <row r="36418" spans="1:1" x14ac:dyDescent="0.25">
      <c r="A36418" t="s">
        <v>108776</v>
      </c>
    </row>
    <row r="36419" spans="1:1" x14ac:dyDescent="0.25">
      <c r="A36419" t="s">
        <v>77941</v>
      </c>
    </row>
    <row r="36420" spans="1:1" x14ac:dyDescent="0.25">
      <c r="A36420" t="s">
        <v>108505</v>
      </c>
    </row>
    <row r="36421" spans="1:1" x14ac:dyDescent="0.25">
      <c r="A36421" t="s">
        <v>67733</v>
      </c>
    </row>
    <row r="36422" spans="1:1" x14ac:dyDescent="0.25">
      <c r="A36422" t="s">
        <v>107037</v>
      </c>
    </row>
    <row r="36423" spans="1:1" x14ac:dyDescent="0.25">
      <c r="A36423" t="s">
        <v>103826</v>
      </c>
    </row>
    <row r="36424" spans="1:1" x14ac:dyDescent="0.25">
      <c r="A36424" t="s">
        <v>74518</v>
      </c>
    </row>
    <row r="36425" spans="1:1" x14ac:dyDescent="0.25">
      <c r="A36425" t="s">
        <v>16279</v>
      </c>
    </row>
    <row r="36426" spans="1:1" x14ac:dyDescent="0.25">
      <c r="A36426" t="s">
        <v>132479</v>
      </c>
    </row>
    <row r="36427" spans="1:1" x14ac:dyDescent="0.25">
      <c r="A36427" t="s">
        <v>144624</v>
      </c>
    </row>
    <row r="36428" spans="1:1" x14ac:dyDescent="0.25">
      <c r="A36428" t="s">
        <v>60697</v>
      </c>
    </row>
    <row r="36429" spans="1:1" x14ac:dyDescent="0.25">
      <c r="A36429" t="s">
        <v>92528</v>
      </c>
    </row>
    <row r="36430" spans="1:1" x14ac:dyDescent="0.25">
      <c r="A36430" t="s">
        <v>135487</v>
      </c>
    </row>
    <row r="36431" spans="1:1" x14ac:dyDescent="0.25">
      <c r="A36431" t="s">
        <v>116716</v>
      </c>
    </row>
    <row r="36432" spans="1:1" x14ac:dyDescent="0.25">
      <c r="A36432" t="s">
        <v>44130</v>
      </c>
    </row>
    <row r="36433" spans="1:1" x14ac:dyDescent="0.25">
      <c r="A36433" t="s">
        <v>38202</v>
      </c>
    </row>
    <row r="36434" spans="1:1" x14ac:dyDescent="0.25">
      <c r="A36434" t="s">
        <v>71838</v>
      </c>
    </row>
    <row r="36435" spans="1:1" x14ac:dyDescent="0.25">
      <c r="A36435" t="s">
        <v>64594</v>
      </c>
    </row>
    <row r="36436" spans="1:1" x14ac:dyDescent="0.25">
      <c r="A36436" t="s">
        <v>28557</v>
      </c>
    </row>
    <row r="36437" spans="1:1" x14ac:dyDescent="0.25">
      <c r="A36437" t="s">
        <v>71077</v>
      </c>
    </row>
    <row r="36438" spans="1:1" x14ac:dyDescent="0.25">
      <c r="A36438" t="s">
        <v>9813</v>
      </c>
    </row>
    <row r="36439" spans="1:1" x14ac:dyDescent="0.25">
      <c r="A36439" t="s">
        <v>1422</v>
      </c>
    </row>
    <row r="36440" spans="1:1" x14ac:dyDescent="0.25">
      <c r="A36440" t="s">
        <v>1455</v>
      </c>
    </row>
    <row r="36441" spans="1:1" x14ac:dyDescent="0.25">
      <c r="A36441" t="s">
        <v>51778</v>
      </c>
    </row>
    <row r="36442" spans="1:1" x14ac:dyDescent="0.25">
      <c r="A36442" t="s">
        <v>40235</v>
      </c>
    </row>
    <row r="36443" spans="1:1" x14ac:dyDescent="0.25">
      <c r="A36443" t="s">
        <v>43992</v>
      </c>
    </row>
    <row r="36444" spans="1:1" x14ac:dyDescent="0.25">
      <c r="A36444" t="s">
        <v>103899</v>
      </c>
    </row>
    <row r="36445" spans="1:1" x14ac:dyDescent="0.25">
      <c r="A36445" t="s">
        <v>23559</v>
      </c>
    </row>
    <row r="36446" spans="1:1" x14ac:dyDescent="0.25">
      <c r="A36446" t="s">
        <v>101741</v>
      </c>
    </row>
    <row r="36447" spans="1:1" x14ac:dyDescent="0.25">
      <c r="A36447" t="s">
        <v>37291</v>
      </c>
    </row>
    <row r="36448" spans="1:1" x14ac:dyDescent="0.25">
      <c r="A36448" t="s">
        <v>27113</v>
      </c>
    </row>
    <row r="36449" spans="1:1" x14ac:dyDescent="0.25">
      <c r="A36449" t="s">
        <v>45179</v>
      </c>
    </row>
    <row r="36450" spans="1:1" x14ac:dyDescent="0.25">
      <c r="A36450" t="s">
        <v>16218</v>
      </c>
    </row>
    <row r="36451" spans="1:1" x14ac:dyDescent="0.25">
      <c r="A36451" t="s">
        <v>28824</v>
      </c>
    </row>
    <row r="36452" spans="1:1" x14ac:dyDescent="0.25">
      <c r="A36452" t="s">
        <v>33540</v>
      </c>
    </row>
    <row r="36453" spans="1:1" x14ac:dyDescent="0.25">
      <c r="A36453" t="s">
        <v>777</v>
      </c>
    </row>
    <row r="36454" spans="1:1" x14ac:dyDescent="0.25">
      <c r="A36454" t="s">
        <v>92270</v>
      </c>
    </row>
    <row r="36455" spans="1:1" x14ac:dyDescent="0.25">
      <c r="A36455" t="s">
        <v>127211</v>
      </c>
    </row>
    <row r="36456" spans="1:1" x14ac:dyDescent="0.25">
      <c r="A36456" t="s">
        <v>70718</v>
      </c>
    </row>
    <row r="36457" spans="1:1" x14ac:dyDescent="0.25">
      <c r="A36457" t="s">
        <v>109507</v>
      </c>
    </row>
    <row r="36458" spans="1:1" x14ac:dyDescent="0.25">
      <c r="A36458" t="s">
        <v>103241</v>
      </c>
    </row>
    <row r="36459" spans="1:1" x14ac:dyDescent="0.25">
      <c r="A36459" t="s">
        <v>141671</v>
      </c>
    </row>
    <row r="36460" spans="1:1" x14ac:dyDescent="0.25">
      <c r="A36460" t="s">
        <v>48335</v>
      </c>
    </row>
    <row r="36461" spans="1:1" x14ac:dyDescent="0.25">
      <c r="A36461" t="s">
        <v>57241</v>
      </c>
    </row>
    <row r="36462" spans="1:1" x14ac:dyDescent="0.25">
      <c r="A36462" t="s">
        <v>97956</v>
      </c>
    </row>
    <row r="36463" spans="1:1" x14ac:dyDescent="0.25">
      <c r="A36463" t="s">
        <v>84311</v>
      </c>
    </row>
    <row r="36464" spans="1:1" x14ac:dyDescent="0.25">
      <c r="A36464" t="s">
        <v>80508</v>
      </c>
    </row>
    <row r="36465" spans="1:1" x14ac:dyDescent="0.25">
      <c r="A36465" t="s">
        <v>43668</v>
      </c>
    </row>
    <row r="36466" spans="1:1" x14ac:dyDescent="0.25">
      <c r="A36466" t="s">
        <v>49439</v>
      </c>
    </row>
    <row r="36467" spans="1:1" x14ac:dyDescent="0.25">
      <c r="A36467" t="s">
        <v>72136</v>
      </c>
    </row>
    <row r="36468" spans="1:1" x14ac:dyDescent="0.25">
      <c r="A36468" t="s">
        <v>142299</v>
      </c>
    </row>
    <row r="36469" spans="1:1" x14ac:dyDescent="0.25">
      <c r="A36469" t="s">
        <v>107359</v>
      </c>
    </row>
    <row r="36470" spans="1:1" x14ac:dyDescent="0.25">
      <c r="A36470" t="s">
        <v>36999</v>
      </c>
    </row>
    <row r="36471" spans="1:1" x14ac:dyDescent="0.25">
      <c r="A36471" t="s">
        <v>22362</v>
      </c>
    </row>
    <row r="36472" spans="1:1" x14ac:dyDescent="0.25">
      <c r="A36472" t="s">
        <v>105157</v>
      </c>
    </row>
    <row r="36473" spans="1:1" x14ac:dyDescent="0.25">
      <c r="A36473" t="s">
        <v>57237</v>
      </c>
    </row>
    <row r="36474" spans="1:1" x14ac:dyDescent="0.25">
      <c r="A36474" t="s">
        <v>60409</v>
      </c>
    </row>
    <row r="36475" spans="1:1" x14ac:dyDescent="0.25">
      <c r="A36475" t="s">
        <v>10853</v>
      </c>
    </row>
    <row r="36476" spans="1:1" x14ac:dyDescent="0.25">
      <c r="A36476" t="s">
        <v>67425</v>
      </c>
    </row>
    <row r="36477" spans="1:1" x14ac:dyDescent="0.25">
      <c r="A36477" t="s">
        <v>51361</v>
      </c>
    </row>
    <row r="36478" spans="1:1" x14ac:dyDescent="0.25">
      <c r="A36478" t="s">
        <v>42163</v>
      </c>
    </row>
    <row r="36479" spans="1:1" x14ac:dyDescent="0.25">
      <c r="A36479" t="s">
        <v>30941</v>
      </c>
    </row>
    <row r="36480" spans="1:1" x14ac:dyDescent="0.25">
      <c r="A36480" t="s">
        <v>100258</v>
      </c>
    </row>
    <row r="36481" spans="1:1" x14ac:dyDescent="0.25">
      <c r="A36481" t="s">
        <v>136985</v>
      </c>
    </row>
    <row r="36482" spans="1:1" x14ac:dyDescent="0.25">
      <c r="A36482" t="s">
        <v>46659</v>
      </c>
    </row>
    <row r="36483" spans="1:1" x14ac:dyDescent="0.25">
      <c r="A36483" t="s">
        <v>106711</v>
      </c>
    </row>
    <row r="36484" spans="1:1" x14ac:dyDescent="0.25">
      <c r="A36484" t="s">
        <v>34457</v>
      </c>
    </row>
    <row r="36485" spans="1:1" x14ac:dyDescent="0.25">
      <c r="A36485" t="s">
        <v>116300</v>
      </c>
    </row>
    <row r="36486" spans="1:1" x14ac:dyDescent="0.25">
      <c r="A36486" t="s">
        <v>99009</v>
      </c>
    </row>
    <row r="36487" spans="1:1" x14ac:dyDescent="0.25">
      <c r="A36487" t="s">
        <v>66646</v>
      </c>
    </row>
    <row r="36488" spans="1:1" x14ac:dyDescent="0.25">
      <c r="A36488" t="s">
        <v>53288</v>
      </c>
    </row>
    <row r="36489" spans="1:1" x14ac:dyDescent="0.25">
      <c r="A36489" t="s">
        <v>38117</v>
      </c>
    </row>
    <row r="36490" spans="1:1" x14ac:dyDescent="0.25">
      <c r="A36490" t="s">
        <v>33374</v>
      </c>
    </row>
    <row r="36491" spans="1:1" x14ac:dyDescent="0.25">
      <c r="A36491" t="s">
        <v>99256</v>
      </c>
    </row>
    <row r="36492" spans="1:1" x14ac:dyDescent="0.25">
      <c r="A36492" t="s">
        <v>121719</v>
      </c>
    </row>
    <row r="36493" spans="1:1" x14ac:dyDescent="0.25">
      <c r="A36493" t="s">
        <v>33585</v>
      </c>
    </row>
    <row r="36494" spans="1:1" x14ac:dyDescent="0.25">
      <c r="A36494" t="s">
        <v>108604</v>
      </c>
    </row>
    <row r="36495" spans="1:1" x14ac:dyDescent="0.25">
      <c r="A36495" t="s">
        <v>36777</v>
      </c>
    </row>
    <row r="36496" spans="1:1" x14ac:dyDescent="0.25">
      <c r="A36496" t="s">
        <v>19558</v>
      </c>
    </row>
    <row r="36497" spans="1:1" x14ac:dyDescent="0.25">
      <c r="A36497" t="s">
        <v>29119</v>
      </c>
    </row>
    <row r="36498" spans="1:1" x14ac:dyDescent="0.25">
      <c r="A36498" t="s">
        <v>107203</v>
      </c>
    </row>
    <row r="36499" spans="1:1" x14ac:dyDescent="0.25">
      <c r="A36499" t="s">
        <v>17947</v>
      </c>
    </row>
    <row r="36500" spans="1:1" x14ac:dyDescent="0.25">
      <c r="A36500" t="s">
        <v>17453</v>
      </c>
    </row>
    <row r="36501" spans="1:1" x14ac:dyDescent="0.25">
      <c r="A36501" t="s">
        <v>51546</v>
      </c>
    </row>
    <row r="36502" spans="1:1" x14ac:dyDescent="0.25">
      <c r="A36502" t="s">
        <v>62297</v>
      </c>
    </row>
    <row r="36503" spans="1:1" x14ac:dyDescent="0.25">
      <c r="A36503" t="s">
        <v>111413</v>
      </c>
    </row>
    <row r="36504" spans="1:1" x14ac:dyDescent="0.25">
      <c r="A36504" t="s">
        <v>11672</v>
      </c>
    </row>
    <row r="36505" spans="1:1" x14ac:dyDescent="0.25">
      <c r="A36505" t="s">
        <v>58642</v>
      </c>
    </row>
    <row r="36506" spans="1:1" x14ac:dyDescent="0.25">
      <c r="A36506" t="s">
        <v>86377</v>
      </c>
    </row>
    <row r="36507" spans="1:1" x14ac:dyDescent="0.25">
      <c r="A36507" t="s">
        <v>50252</v>
      </c>
    </row>
    <row r="36508" spans="1:1" x14ac:dyDescent="0.25">
      <c r="A36508" t="s">
        <v>37597</v>
      </c>
    </row>
    <row r="36509" spans="1:1" x14ac:dyDescent="0.25">
      <c r="A36509" t="s">
        <v>18595</v>
      </c>
    </row>
    <row r="36510" spans="1:1" x14ac:dyDescent="0.25">
      <c r="A36510" t="s">
        <v>45169</v>
      </c>
    </row>
    <row r="36511" spans="1:1" x14ac:dyDescent="0.25">
      <c r="A36511" t="s">
        <v>91048</v>
      </c>
    </row>
    <row r="36512" spans="1:1" x14ac:dyDescent="0.25">
      <c r="A36512" t="s">
        <v>41186</v>
      </c>
    </row>
    <row r="36513" spans="1:1" x14ac:dyDescent="0.25">
      <c r="A36513" t="s">
        <v>94095</v>
      </c>
    </row>
    <row r="36514" spans="1:1" x14ac:dyDescent="0.25">
      <c r="A36514" t="s">
        <v>38864</v>
      </c>
    </row>
    <row r="36515" spans="1:1" x14ac:dyDescent="0.25">
      <c r="A36515" t="s">
        <v>10393</v>
      </c>
    </row>
    <row r="36516" spans="1:1" x14ac:dyDescent="0.25">
      <c r="A36516" t="s">
        <v>94430</v>
      </c>
    </row>
    <row r="36517" spans="1:1" x14ac:dyDescent="0.25">
      <c r="A36517" t="s">
        <v>42008</v>
      </c>
    </row>
    <row r="36518" spans="1:1" x14ac:dyDescent="0.25">
      <c r="A36518" t="s">
        <v>145007</v>
      </c>
    </row>
    <row r="36519" spans="1:1" x14ac:dyDescent="0.25">
      <c r="A36519" t="s">
        <v>74417</v>
      </c>
    </row>
    <row r="36520" spans="1:1" x14ac:dyDescent="0.25">
      <c r="A36520" t="s">
        <v>19662</v>
      </c>
    </row>
    <row r="36521" spans="1:1" x14ac:dyDescent="0.25">
      <c r="A36521" t="s">
        <v>30754</v>
      </c>
    </row>
    <row r="36522" spans="1:1" x14ac:dyDescent="0.25">
      <c r="A36522" t="s">
        <v>17551</v>
      </c>
    </row>
    <row r="36523" spans="1:1" x14ac:dyDescent="0.25">
      <c r="A36523" t="s">
        <v>39646</v>
      </c>
    </row>
    <row r="36524" spans="1:1" x14ac:dyDescent="0.25">
      <c r="A36524" t="s">
        <v>48564</v>
      </c>
    </row>
    <row r="36525" spans="1:1" x14ac:dyDescent="0.25">
      <c r="A36525" t="s">
        <v>122167</v>
      </c>
    </row>
    <row r="36526" spans="1:1" x14ac:dyDescent="0.25">
      <c r="A36526" t="s">
        <v>109746</v>
      </c>
    </row>
    <row r="36527" spans="1:1" x14ac:dyDescent="0.25">
      <c r="A36527" t="s">
        <v>97720</v>
      </c>
    </row>
    <row r="36528" spans="1:1" x14ac:dyDescent="0.25">
      <c r="A36528" t="s">
        <v>66791</v>
      </c>
    </row>
    <row r="36529" spans="1:1" x14ac:dyDescent="0.25">
      <c r="A36529" t="s">
        <v>137209</v>
      </c>
    </row>
    <row r="36530" spans="1:1" x14ac:dyDescent="0.25">
      <c r="A36530" t="s">
        <v>126330</v>
      </c>
    </row>
    <row r="36531" spans="1:1" x14ac:dyDescent="0.25">
      <c r="A36531" t="s">
        <v>23530</v>
      </c>
    </row>
    <row r="36532" spans="1:1" x14ac:dyDescent="0.25">
      <c r="A36532" t="s">
        <v>81204</v>
      </c>
    </row>
    <row r="36533" spans="1:1" x14ac:dyDescent="0.25">
      <c r="A36533" t="s">
        <v>40341</v>
      </c>
    </row>
    <row r="36534" spans="1:1" x14ac:dyDescent="0.25">
      <c r="A36534" t="s">
        <v>111008</v>
      </c>
    </row>
    <row r="36535" spans="1:1" x14ac:dyDescent="0.25">
      <c r="A36535" t="s">
        <v>101032</v>
      </c>
    </row>
    <row r="36536" spans="1:1" x14ac:dyDescent="0.25">
      <c r="A36536" t="s">
        <v>93169</v>
      </c>
    </row>
    <row r="36537" spans="1:1" x14ac:dyDescent="0.25">
      <c r="A36537" t="s">
        <v>64662</v>
      </c>
    </row>
    <row r="36538" spans="1:1" x14ac:dyDescent="0.25">
      <c r="A36538" t="s">
        <v>29778</v>
      </c>
    </row>
    <row r="36539" spans="1:1" x14ac:dyDescent="0.25">
      <c r="A36539" t="s">
        <v>130342</v>
      </c>
    </row>
    <row r="36540" spans="1:1" x14ac:dyDescent="0.25">
      <c r="A36540" t="s">
        <v>28715</v>
      </c>
    </row>
    <row r="36541" spans="1:1" x14ac:dyDescent="0.25">
      <c r="A36541" t="s">
        <v>28882</v>
      </c>
    </row>
    <row r="36542" spans="1:1" x14ac:dyDescent="0.25">
      <c r="A36542" t="s">
        <v>12803</v>
      </c>
    </row>
    <row r="36543" spans="1:1" x14ac:dyDescent="0.25">
      <c r="A36543" t="s">
        <v>56669</v>
      </c>
    </row>
    <row r="36544" spans="1:1" x14ac:dyDescent="0.25">
      <c r="A36544" t="s">
        <v>103087</v>
      </c>
    </row>
    <row r="36545" spans="1:1" x14ac:dyDescent="0.25">
      <c r="A36545" t="s">
        <v>27359</v>
      </c>
    </row>
    <row r="36546" spans="1:1" x14ac:dyDescent="0.25">
      <c r="A36546" t="s">
        <v>87938</v>
      </c>
    </row>
    <row r="36547" spans="1:1" x14ac:dyDescent="0.25">
      <c r="A36547" t="s">
        <v>78597</v>
      </c>
    </row>
    <row r="36548" spans="1:1" x14ac:dyDescent="0.25">
      <c r="A36548" t="s">
        <v>120935</v>
      </c>
    </row>
    <row r="36549" spans="1:1" x14ac:dyDescent="0.25">
      <c r="A36549" t="s">
        <v>72786</v>
      </c>
    </row>
    <row r="36550" spans="1:1" x14ac:dyDescent="0.25">
      <c r="A36550" t="s">
        <v>125880</v>
      </c>
    </row>
    <row r="36551" spans="1:1" x14ac:dyDescent="0.25">
      <c r="A36551" t="s">
        <v>104905</v>
      </c>
    </row>
    <row r="36552" spans="1:1" x14ac:dyDescent="0.25">
      <c r="A36552" t="s">
        <v>78295</v>
      </c>
    </row>
    <row r="36553" spans="1:1" x14ac:dyDescent="0.25">
      <c r="A36553" t="s">
        <v>68096</v>
      </c>
    </row>
    <row r="36554" spans="1:1" x14ac:dyDescent="0.25">
      <c r="A36554" t="s">
        <v>104585</v>
      </c>
    </row>
    <row r="36555" spans="1:1" x14ac:dyDescent="0.25">
      <c r="A36555" t="s">
        <v>20403</v>
      </c>
    </row>
    <row r="36556" spans="1:1" x14ac:dyDescent="0.25">
      <c r="A36556" t="s">
        <v>46379</v>
      </c>
    </row>
    <row r="36557" spans="1:1" x14ac:dyDescent="0.25">
      <c r="A36557" t="s">
        <v>107152</v>
      </c>
    </row>
    <row r="36558" spans="1:1" x14ac:dyDescent="0.25">
      <c r="A36558" t="s">
        <v>39221</v>
      </c>
    </row>
    <row r="36559" spans="1:1" x14ac:dyDescent="0.25">
      <c r="A36559" t="s">
        <v>96133</v>
      </c>
    </row>
    <row r="36560" spans="1:1" x14ac:dyDescent="0.25">
      <c r="A36560" t="s">
        <v>47976</v>
      </c>
    </row>
    <row r="36561" spans="1:1" x14ac:dyDescent="0.25">
      <c r="A36561" t="s">
        <v>43927</v>
      </c>
    </row>
    <row r="36562" spans="1:1" x14ac:dyDescent="0.25">
      <c r="A36562" t="s">
        <v>109026</v>
      </c>
    </row>
    <row r="36563" spans="1:1" x14ac:dyDescent="0.25">
      <c r="A36563" t="s">
        <v>85423</v>
      </c>
    </row>
    <row r="36564" spans="1:1" x14ac:dyDescent="0.25">
      <c r="A36564" t="s">
        <v>40562</v>
      </c>
    </row>
    <row r="36565" spans="1:1" x14ac:dyDescent="0.25">
      <c r="A36565" t="s">
        <v>67306</v>
      </c>
    </row>
    <row r="36566" spans="1:1" x14ac:dyDescent="0.25">
      <c r="A36566" t="s">
        <v>85400</v>
      </c>
    </row>
    <row r="36567" spans="1:1" x14ac:dyDescent="0.25">
      <c r="A36567" t="s">
        <v>129999</v>
      </c>
    </row>
    <row r="36568" spans="1:1" x14ac:dyDescent="0.25">
      <c r="A36568" t="s">
        <v>29729</v>
      </c>
    </row>
    <row r="36569" spans="1:1" x14ac:dyDescent="0.25">
      <c r="A36569" t="s">
        <v>70379</v>
      </c>
    </row>
    <row r="36570" spans="1:1" x14ac:dyDescent="0.25">
      <c r="A36570" t="s">
        <v>66031</v>
      </c>
    </row>
    <row r="36571" spans="1:1" x14ac:dyDescent="0.25">
      <c r="A36571" t="s">
        <v>121536</v>
      </c>
    </row>
    <row r="36572" spans="1:1" x14ac:dyDescent="0.25">
      <c r="A36572" t="s">
        <v>16516</v>
      </c>
    </row>
    <row r="36573" spans="1:1" x14ac:dyDescent="0.25">
      <c r="A36573" t="s">
        <v>123110</v>
      </c>
    </row>
    <row r="36574" spans="1:1" x14ac:dyDescent="0.25">
      <c r="A36574" t="s">
        <v>65204</v>
      </c>
    </row>
    <row r="36575" spans="1:1" x14ac:dyDescent="0.25">
      <c r="A36575" t="s">
        <v>92214</v>
      </c>
    </row>
    <row r="36576" spans="1:1" x14ac:dyDescent="0.25">
      <c r="A36576" t="s">
        <v>88919</v>
      </c>
    </row>
    <row r="36577" spans="1:1" x14ac:dyDescent="0.25">
      <c r="A36577" t="s">
        <v>68846</v>
      </c>
    </row>
    <row r="36578" spans="1:1" x14ac:dyDescent="0.25">
      <c r="A36578" t="s">
        <v>17892</v>
      </c>
    </row>
    <row r="36579" spans="1:1" x14ac:dyDescent="0.25">
      <c r="A36579" t="s">
        <v>32932</v>
      </c>
    </row>
    <row r="36580" spans="1:1" x14ac:dyDescent="0.25">
      <c r="A36580" t="s">
        <v>71331</v>
      </c>
    </row>
    <row r="36581" spans="1:1" x14ac:dyDescent="0.25">
      <c r="A36581" t="s">
        <v>77295</v>
      </c>
    </row>
    <row r="36582" spans="1:1" x14ac:dyDescent="0.25">
      <c r="A36582" t="s">
        <v>101068</v>
      </c>
    </row>
    <row r="36583" spans="1:1" x14ac:dyDescent="0.25">
      <c r="A36583" t="s">
        <v>42542</v>
      </c>
    </row>
    <row r="36584" spans="1:1" x14ac:dyDescent="0.25">
      <c r="A36584" t="s">
        <v>84905</v>
      </c>
    </row>
    <row r="36585" spans="1:1" x14ac:dyDescent="0.25">
      <c r="A36585" t="s">
        <v>69030</v>
      </c>
    </row>
    <row r="36586" spans="1:1" x14ac:dyDescent="0.25">
      <c r="A36586" t="s">
        <v>16642</v>
      </c>
    </row>
    <row r="36587" spans="1:1" x14ac:dyDescent="0.25">
      <c r="A36587" t="s">
        <v>29519</v>
      </c>
    </row>
    <row r="36588" spans="1:1" x14ac:dyDescent="0.25">
      <c r="A36588" t="s">
        <v>127201</v>
      </c>
    </row>
    <row r="36589" spans="1:1" x14ac:dyDescent="0.25">
      <c r="A36589" t="s">
        <v>49061</v>
      </c>
    </row>
    <row r="36590" spans="1:1" x14ac:dyDescent="0.25">
      <c r="A36590" t="s">
        <v>44772</v>
      </c>
    </row>
    <row r="36591" spans="1:1" x14ac:dyDescent="0.25">
      <c r="A36591" t="s">
        <v>45078</v>
      </c>
    </row>
    <row r="36592" spans="1:1" x14ac:dyDescent="0.25">
      <c r="A36592" t="s">
        <v>126007</v>
      </c>
    </row>
    <row r="36593" spans="1:1" x14ac:dyDescent="0.25">
      <c r="A36593" t="s">
        <v>142119</v>
      </c>
    </row>
    <row r="36594" spans="1:1" x14ac:dyDescent="0.25">
      <c r="A36594" t="s">
        <v>113361</v>
      </c>
    </row>
    <row r="36595" spans="1:1" x14ac:dyDescent="0.25">
      <c r="A36595" t="s">
        <v>72169</v>
      </c>
    </row>
    <row r="36596" spans="1:1" x14ac:dyDescent="0.25">
      <c r="A36596" t="s">
        <v>113069</v>
      </c>
    </row>
    <row r="36597" spans="1:1" x14ac:dyDescent="0.25">
      <c r="A36597" t="s">
        <v>119715</v>
      </c>
    </row>
    <row r="36598" spans="1:1" x14ac:dyDescent="0.25">
      <c r="A36598" t="s">
        <v>97113</v>
      </c>
    </row>
    <row r="36599" spans="1:1" x14ac:dyDescent="0.25">
      <c r="A36599" t="s">
        <v>143405</v>
      </c>
    </row>
    <row r="36600" spans="1:1" x14ac:dyDescent="0.25">
      <c r="A36600" t="s">
        <v>84819</v>
      </c>
    </row>
    <row r="36601" spans="1:1" x14ac:dyDescent="0.25">
      <c r="A36601" t="s">
        <v>40719</v>
      </c>
    </row>
    <row r="36602" spans="1:1" x14ac:dyDescent="0.25">
      <c r="A36602" t="s">
        <v>101095</v>
      </c>
    </row>
    <row r="36603" spans="1:1" x14ac:dyDescent="0.25">
      <c r="A36603" t="s">
        <v>111386</v>
      </c>
    </row>
    <row r="36604" spans="1:1" x14ac:dyDescent="0.25">
      <c r="A36604" t="s">
        <v>70861</v>
      </c>
    </row>
    <row r="36605" spans="1:1" x14ac:dyDescent="0.25">
      <c r="A36605" t="s">
        <v>30878</v>
      </c>
    </row>
    <row r="36606" spans="1:1" x14ac:dyDescent="0.25">
      <c r="A36606" t="s">
        <v>10073</v>
      </c>
    </row>
    <row r="36607" spans="1:1" x14ac:dyDescent="0.25">
      <c r="A36607" t="s">
        <v>92431</v>
      </c>
    </row>
    <row r="36608" spans="1:1" x14ac:dyDescent="0.25">
      <c r="A36608" t="s">
        <v>105825</v>
      </c>
    </row>
    <row r="36609" spans="1:1" x14ac:dyDescent="0.25">
      <c r="A36609" t="s">
        <v>22874</v>
      </c>
    </row>
    <row r="36610" spans="1:1" x14ac:dyDescent="0.25">
      <c r="A36610" t="s">
        <v>59959</v>
      </c>
    </row>
    <row r="36611" spans="1:1" x14ac:dyDescent="0.25">
      <c r="A36611" t="s">
        <v>29799</v>
      </c>
    </row>
    <row r="36612" spans="1:1" x14ac:dyDescent="0.25">
      <c r="A36612" t="s">
        <v>52217</v>
      </c>
    </row>
    <row r="36613" spans="1:1" x14ac:dyDescent="0.25">
      <c r="A36613" t="s">
        <v>89395</v>
      </c>
    </row>
    <row r="36614" spans="1:1" x14ac:dyDescent="0.25">
      <c r="A36614" t="s">
        <v>133263</v>
      </c>
    </row>
    <row r="36615" spans="1:1" x14ac:dyDescent="0.25">
      <c r="A36615" t="s">
        <v>19463</v>
      </c>
    </row>
    <row r="36616" spans="1:1" x14ac:dyDescent="0.25">
      <c r="A36616" t="s">
        <v>97737</v>
      </c>
    </row>
    <row r="36617" spans="1:1" x14ac:dyDescent="0.25">
      <c r="A36617" t="s">
        <v>128166</v>
      </c>
    </row>
    <row r="36618" spans="1:1" x14ac:dyDescent="0.25">
      <c r="A36618" t="s">
        <v>63293</v>
      </c>
    </row>
    <row r="36619" spans="1:1" x14ac:dyDescent="0.25">
      <c r="A36619" t="s">
        <v>48988</v>
      </c>
    </row>
    <row r="36620" spans="1:1" x14ac:dyDescent="0.25">
      <c r="A36620" t="s">
        <v>74673</v>
      </c>
    </row>
    <row r="36621" spans="1:1" x14ac:dyDescent="0.25">
      <c r="A36621" t="s">
        <v>35888</v>
      </c>
    </row>
    <row r="36622" spans="1:1" x14ac:dyDescent="0.25">
      <c r="A36622" t="s">
        <v>131970</v>
      </c>
    </row>
    <row r="36623" spans="1:1" x14ac:dyDescent="0.25">
      <c r="A36623" t="s">
        <v>115181</v>
      </c>
    </row>
    <row r="36624" spans="1:1" x14ac:dyDescent="0.25">
      <c r="A36624" t="s">
        <v>108959</v>
      </c>
    </row>
    <row r="36625" spans="1:1" x14ac:dyDescent="0.25">
      <c r="A36625" t="s">
        <v>36009</v>
      </c>
    </row>
    <row r="36626" spans="1:1" x14ac:dyDescent="0.25">
      <c r="A36626" t="s">
        <v>69261</v>
      </c>
    </row>
    <row r="36627" spans="1:1" x14ac:dyDescent="0.25">
      <c r="A36627" t="s">
        <v>34548</v>
      </c>
    </row>
    <row r="36628" spans="1:1" x14ac:dyDescent="0.25">
      <c r="A36628" t="s">
        <v>68594</v>
      </c>
    </row>
    <row r="36629" spans="1:1" x14ac:dyDescent="0.25">
      <c r="A36629" t="s">
        <v>61427</v>
      </c>
    </row>
    <row r="36630" spans="1:1" x14ac:dyDescent="0.25">
      <c r="A36630" t="s">
        <v>142380</v>
      </c>
    </row>
    <row r="36631" spans="1:1" x14ac:dyDescent="0.25">
      <c r="A36631" t="s">
        <v>21994</v>
      </c>
    </row>
    <row r="36632" spans="1:1" x14ac:dyDescent="0.25">
      <c r="A36632" t="s">
        <v>75344</v>
      </c>
    </row>
    <row r="36633" spans="1:1" x14ac:dyDescent="0.25">
      <c r="A36633" t="s">
        <v>93391</v>
      </c>
    </row>
    <row r="36634" spans="1:1" x14ac:dyDescent="0.25">
      <c r="A36634" t="s">
        <v>61991</v>
      </c>
    </row>
    <row r="36635" spans="1:1" x14ac:dyDescent="0.25">
      <c r="A36635" t="s">
        <v>99384</v>
      </c>
    </row>
    <row r="36636" spans="1:1" x14ac:dyDescent="0.25">
      <c r="A36636" t="s">
        <v>106378</v>
      </c>
    </row>
    <row r="36637" spans="1:1" x14ac:dyDescent="0.25">
      <c r="A36637" t="s">
        <v>52731</v>
      </c>
    </row>
    <row r="36638" spans="1:1" x14ac:dyDescent="0.25">
      <c r="A36638" t="s">
        <v>77157</v>
      </c>
    </row>
    <row r="36639" spans="1:1" x14ac:dyDescent="0.25">
      <c r="A36639" t="s">
        <v>60476</v>
      </c>
    </row>
    <row r="36640" spans="1:1" x14ac:dyDescent="0.25">
      <c r="A36640" t="s">
        <v>116934</v>
      </c>
    </row>
    <row r="36641" spans="1:1" x14ac:dyDescent="0.25">
      <c r="A36641" t="s">
        <v>28077</v>
      </c>
    </row>
    <row r="36642" spans="1:1" x14ac:dyDescent="0.25">
      <c r="A36642" t="s">
        <v>31069</v>
      </c>
    </row>
    <row r="36643" spans="1:1" x14ac:dyDescent="0.25">
      <c r="A36643" t="s">
        <v>21546</v>
      </c>
    </row>
    <row r="36644" spans="1:1" x14ac:dyDescent="0.25">
      <c r="A36644" t="s">
        <v>26578</v>
      </c>
    </row>
    <row r="36645" spans="1:1" x14ac:dyDescent="0.25">
      <c r="A36645" t="s">
        <v>92124</v>
      </c>
    </row>
    <row r="36646" spans="1:1" x14ac:dyDescent="0.25">
      <c r="A36646" t="s">
        <v>93991</v>
      </c>
    </row>
    <row r="36647" spans="1:1" x14ac:dyDescent="0.25">
      <c r="A36647" t="s">
        <v>98077</v>
      </c>
    </row>
    <row r="36648" spans="1:1" x14ac:dyDescent="0.25">
      <c r="A36648" t="s">
        <v>75713</v>
      </c>
    </row>
    <row r="36649" spans="1:1" x14ac:dyDescent="0.25">
      <c r="A36649" t="s">
        <v>117642</v>
      </c>
    </row>
    <row r="36650" spans="1:1" x14ac:dyDescent="0.25">
      <c r="A36650" t="s">
        <v>9728</v>
      </c>
    </row>
    <row r="36651" spans="1:1" x14ac:dyDescent="0.25">
      <c r="A36651" t="s">
        <v>67212</v>
      </c>
    </row>
    <row r="36652" spans="1:1" x14ac:dyDescent="0.25">
      <c r="A36652" t="s">
        <v>30120</v>
      </c>
    </row>
    <row r="36653" spans="1:1" x14ac:dyDescent="0.25">
      <c r="A36653" t="s">
        <v>42754</v>
      </c>
    </row>
    <row r="36654" spans="1:1" x14ac:dyDescent="0.25">
      <c r="A36654" t="s">
        <v>143118</v>
      </c>
    </row>
    <row r="36655" spans="1:1" x14ac:dyDescent="0.25">
      <c r="A36655" t="s">
        <v>39172</v>
      </c>
    </row>
    <row r="36656" spans="1:1" x14ac:dyDescent="0.25">
      <c r="A36656" t="s">
        <v>62538</v>
      </c>
    </row>
    <row r="36657" spans="1:1" x14ac:dyDescent="0.25">
      <c r="A36657" t="s">
        <v>19826</v>
      </c>
    </row>
    <row r="36658" spans="1:1" x14ac:dyDescent="0.25">
      <c r="A36658" t="s">
        <v>81821</v>
      </c>
    </row>
    <row r="36659" spans="1:1" x14ac:dyDescent="0.25">
      <c r="A36659" t="s">
        <v>92322</v>
      </c>
    </row>
    <row r="36660" spans="1:1" x14ac:dyDescent="0.25">
      <c r="A36660" t="s">
        <v>78500</v>
      </c>
    </row>
    <row r="36661" spans="1:1" x14ac:dyDescent="0.25">
      <c r="A36661" t="s">
        <v>23693</v>
      </c>
    </row>
    <row r="36662" spans="1:1" x14ac:dyDescent="0.25">
      <c r="A36662" t="s">
        <v>34110</v>
      </c>
    </row>
    <row r="36663" spans="1:1" x14ac:dyDescent="0.25">
      <c r="A36663" t="s">
        <v>49385</v>
      </c>
    </row>
    <row r="36664" spans="1:1" x14ac:dyDescent="0.25">
      <c r="A36664" t="s">
        <v>17237</v>
      </c>
    </row>
    <row r="36665" spans="1:1" x14ac:dyDescent="0.25">
      <c r="A36665" t="s">
        <v>50757</v>
      </c>
    </row>
    <row r="36666" spans="1:1" x14ac:dyDescent="0.25">
      <c r="A36666" t="s">
        <v>15966</v>
      </c>
    </row>
    <row r="36667" spans="1:1" x14ac:dyDescent="0.25">
      <c r="A36667" t="s">
        <v>86894</v>
      </c>
    </row>
    <row r="36668" spans="1:1" x14ac:dyDescent="0.25">
      <c r="A36668" t="s">
        <v>19756</v>
      </c>
    </row>
    <row r="36669" spans="1:1" x14ac:dyDescent="0.25">
      <c r="A36669" t="s">
        <v>114286</v>
      </c>
    </row>
    <row r="36670" spans="1:1" x14ac:dyDescent="0.25">
      <c r="A36670" t="s">
        <v>66636</v>
      </c>
    </row>
    <row r="36671" spans="1:1" x14ac:dyDescent="0.25">
      <c r="A36671" t="s">
        <v>133209</v>
      </c>
    </row>
    <row r="36672" spans="1:1" x14ac:dyDescent="0.25">
      <c r="A36672" t="s">
        <v>74445</v>
      </c>
    </row>
    <row r="36673" spans="1:1" x14ac:dyDescent="0.25">
      <c r="A36673" t="s">
        <v>51432</v>
      </c>
    </row>
    <row r="36674" spans="1:1" x14ac:dyDescent="0.25">
      <c r="A36674" t="s">
        <v>76382</v>
      </c>
    </row>
    <row r="36675" spans="1:1" x14ac:dyDescent="0.25">
      <c r="A36675" t="s">
        <v>23719</v>
      </c>
    </row>
    <row r="36676" spans="1:1" x14ac:dyDescent="0.25">
      <c r="A36676" t="s">
        <v>13871</v>
      </c>
    </row>
    <row r="36677" spans="1:1" x14ac:dyDescent="0.25">
      <c r="A36677" t="s">
        <v>90126</v>
      </c>
    </row>
    <row r="36678" spans="1:1" x14ac:dyDescent="0.25">
      <c r="A36678" t="s">
        <v>10844</v>
      </c>
    </row>
    <row r="36679" spans="1:1" x14ac:dyDescent="0.25">
      <c r="A36679" t="s">
        <v>73088</v>
      </c>
    </row>
    <row r="36680" spans="1:1" x14ac:dyDescent="0.25">
      <c r="A36680" t="s">
        <v>105358</v>
      </c>
    </row>
    <row r="36681" spans="1:1" x14ac:dyDescent="0.25">
      <c r="A36681" t="s">
        <v>73215</v>
      </c>
    </row>
    <row r="36682" spans="1:1" x14ac:dyDescent="0.25">
      <c r="A36682" t="s">
        <v>80315</v>
      </c>
    </row>
    <row r="36683" spans="1:1" x14ac:dyDescent="0.25">
      <c r="A36683" t="s">
        <v>137466</v>
      </c>
    </row>
    <row r="36684" spans="1:1" x14ac:dyDescent="0.25">
      <c r="A36684" t="s">
        <v>18880</v>
      </c>
    </row>
    <row r="36685" spans="1:1" x14ac:dyDescent="0.25">
      <c r="A36685" t="s">
        <v>18161</v>
      </c>
    </row>
    <row r="36686" spans="1:1" x14ac:dyDescent="0.25">
      <c r="A36686" t="s">
        <v>95024</v>
      </c>
    </row>
    <row r="36687" spans="1:1" x14ac:dyDescent="0.25">
      <c r="A36687" t="s">
        <v>95462</v>
      </c>
    </row>
    <row r="36688" spans="1:1" x14ac:dyDescent="0.25">
      <c r="A36688" t="s">
        <v>40081</v>
      </c>
    </row>
    <row r="36689" spans="1:1" x14ac:dyDescent="0.25">
      <c r="A36689" t="s">
        <v>13225</v>
      </c>
    </row>
    <row r="36690" spans="1:1" x14ac:dyDescent="0.25">
      <c r="A36690" t="s">
        <v>107930</v>
      </c>
    </row>
    <row r="36691" spans="1:1" x14ac:dyDescent="0.25">
      <c r="A36691" t="s">
        <v>19787</v>
      </c>
    </row>
    <row r="36692" spans="1:1" x14ac:dyDescent="0.25">
      <c r="A36692" t="s">
        <v>28799</v>
      </c>
    </row>
    <row r="36693" spans="1:1" x14ac:dyDescent="0.25">
      <c r="A36693" t="s">
        <v>43278</v>
      </c>
    </row>
    <row r="36694" spans="1:1" x14ac:dyDescent="0.25">
      <c r="A36694" t="s">
        <v>41957</v>
      </c>
    </row>
    <row r="36695" spans="1:1" x14ac:dyDescent="0.25">
      <c r="A36695" t="s">
        <v>126647</v>
      </c>
    </row>
    <row r="36696" spans="1:1" x14ac:dyDescent="0.25">
      <c r="A36696" t="s">
        <v>88902</v>
      </c>
    </row>
    <row r="36697" spans="1:1" x14ac:dyDescent="0.25">
      <c r="A36697" t="s">
        <v>33773</v>
      </c>
    </row>
    <row r="36698" spans="1:1" x14ac:dyDescent="0.25">
      <c r="A36698" t="s">
        <v>20491</v>
      </c>
    </row>
    <row r="36699" spans="1:1" x14ac:dyDescent="0.25">
      <c r="A36699" t="s">
        <v>56154</v>
      </c>
    </row>
    <row r="36700" spans="1:1" x14ac:dyDescent="0.25">
      <c r="A36700" t="s">
        <v>43305</v>
      </c>
    </row>
    <row r="36701" spans="1:1" x14ac:dyDescent="0.25">
      <c r="A36701" t="s">
        <v>49767</v>
      </c>
    </row>
    <row r="36702" spans="1:1" x14ac:dyDescent="0.25">
      <c r="A36702" t="s">
        <v>27910</v>
      </c>
    </row>
    <row r="36703" spans="1:1" x14ac:dyDescent="0.25">
      <c r="A36703" t="s">
        <v>140294</v>
      </c>
    </row>
    <row r="36704" spans="1:1" x14ac:dyDescent="0.25">
      <c r="A36704" t="s">
        <v>130405</v>
      </c>
    </row>
    <row r="36705" spans="1:1" x14ac:dyDescent="0.25">
      <c r="A36705" t="s">
        <v>123536</v>
      </c>
    </row>
    <row r="36706" spans="1:1" x14ac:dyDescent="0.25">
      <c r="A36706" t="s">
        <v>21645</v>
      </c>
    </row>
    <row r="36707" spans="1:1" x14ac:dyDescent="0.25">
      <c r="A36707" t="s">
        <v>29731</v>
      </c>
    </row>
    <row r="36708" spans="1:1" x14ac:dyDescent="0.25">
      <c r="A36708" t="s">
        <v>119028</v>
      </c>
    </row>
    <row r="36709" spans="1:1" x14ac:dyDescent="0.25">
      <c r="A36709" t="s">
        <v>123161</v>
      </c>
    </row>
    <row r="36710" spans="1:1" x14ac:dyDescent="0.25">
      <c r="A36710" t="s">
        <v>108603</v>
      </c>
    </row>
    <row r="36711" spans="1:1" x14ac:dyDescent="0.25">
      <c r="A36711" t="s">
        <v>117458</v>
      </c>
    </row>
    <row r="36712" spans="1:1" x14ac:dyDescent="0.25">
      <c r="A36712" t="s">
        <v>35561</v>
      </c>
    </row>
    <row r="36713" spans="1:1" x14ac:dyDescent="0.25">
      <c r="A36713" t="s">
        <v>87162</v>
      </c>
    </row>
    <row r="36714" spans="1:1" x14ac:dyDescent="0.25">
      <c r="A36714" t="s">
        <v>61019</v>
      </c>
    </row>
    <row r="36715" spans="1:1" x14ac:dyDescent="0.25">
      <c r="A36715" t="s">
        <v>35532</v>
      </c>
    </row>
    <row r="36716" spans="1:1" x14ac:dyDescent="0.25">
      <c r="A36716" t="s">
        <v>18299</v>
      </c>
    </row>
    <row r="36717" spans="1:1" x14ac:dyDescent="0.25">
      <c r="A36717" t="s">
        <v>57426</v>
      </c>
    </row>
    <row r="36718" spans="1:1" x14ac:dyDescent="0.25">
      <c r="A36718" t="s">
        <v>138865</v>
      </c>
    </row>
    <row r="36719" spans="1:1" x14ac:dyDescent="0.25">
      <c r="A36719" t="s">
        <v>36439</v>
      </c>
    </row>
    <row r="36720" spans="1:1" x14ac:dyDescent="0.25">
      <c r="A36720" t="s">
        <v>70109</v>
      </c>
    </row>
    <row r="36721" spans="1:1" x14ac:dyDescent="0.25">
      <c r="A36721" t="s">
        <v>116487</v>
      </c>
    </row>
    <row r="36722" spans="1:1" x14ac:dyDescent="0.25">
      <c r="A36722" t="s">
        <v>20723</v>
      </c>
    </row>
    <row r="36723" spans="1:1" x14ac:dyDescent="0.25">
      <c r="A36723" t="s">
        <v>124024</v>
      </c>
    </row>
    <row r="36724" spans="1:1" x14ac:dyDescent="0.25">
      <c r="A36724" t="s">
        <v>76276</v>
      </c>
    </row>
    <row r="36725" spans="1:1" x14ac:dyDescent="0.25">
      <c r="A36725" t="s">
        <v>9942</v>
      </c>
    </row>
    <row r="36726" spans="1:1" x14ac:dyDescent="0.25">
      <c r="A36726" t="s">
        <v>25385</v>
      </c>
    </row>
    <row r="36727" spans="1:1" x14ac:dyDescent="0.25">
      <c r="A36727" t="s">
        <v>46484</v>
      </c>
    </row>
    <row r="36728" spans="1:1" x14ac:dyDescent="0.25">
      <c r="A36728" t="s">
        <v>72618</v>
      </c>
    </row>
    <row r="36729" spans="1:1" x14ac:dyDescent="0.25">
      <c r="A36729" t="s">
        <v>70883</v>
      </c>
    </row>
    <row r="36730" spans="1:1" x14ac:dyDescent="0.25">
      <c r="A36730" t="s">
        <v>17600</v>
      </c>
    </row>
    <row r="36731" spans="1:1" x14ac:dyDescent="0.25">
      <c r="A36731" t="s">
        <v>71413</v>
      </c>
    </row>
    <row r="36732" spans="1:1" x14ac:dyDescent="0.25">
      <c r="A36732" t="s">
        <v>139296</v>
      </c>
    </row>
    <row r="36733" spans="1:1" x14ac:dyDescent="0.25">
      <c r="A36733" t="s">
        <v>53973</v>
      </c>
    </row>
    <row r="36734" spans="1:1" x14ac:dyDescent="0.25">
      <c r="A36734" t="s">
        <v>38230</v>
      </c>
    </row>
    <row r="36735" spans="1:1" x14ac:dyDescent="0.25">
      <c r="A36735" t="s">
        <v>127700</v>
      </c>
    </row>
    <row r="36736" spans="1:1" x14ac:dyDescent="0.25">
      <c r="A36736" t="s">
        <v>86421</v>
      </c>
    </row>
    <row r="36737" spans="1:1" x14ac:dyDescent="0.25">
      <c r="A36737" t="s">
        <v>98602</v>
      </c>
    </row>
    <row r="36738" spans="1:1" x14ac:dyDescent="0.25">
      <c r="A36738" t="s">
        <v>78435</v>
      </c>
    </row>
    <row r="36739" spans="1:1" x14ac:dyDescent="0.25">
      <c r="A36739" t="s">
        <v>12383</v>
      </c>
    </row>
    <row r="36740" spans="1:1" x14ac:dyDescent="0.25">
      <c r="A36740" t="s">
        <v>83796</v>
      </c>
    </row>
    <row r="36741" spans="1:1" x14ac:dyDescent="0.25">
      <c r="A36741" t="s">
        <v>136947</v>
      </c>
    </row>
    <row r="36742" spans="1:1" x14ac:dyDescent="0.25">
      <c r="A36742" t="s">
        <v>116222</v>
      </c>
    </row>
    <row r="36743" spans="1:1" x14ac:dyDescent="0.25">
      <c r="A36743" t="s">
        <v>29566</v>
      </c>
    </row>
    <row r="36744" spans="1:1" x14ac:dyDescent="0.25">
      <c r="A36744" t="s">
        <v>100443</v>
      </c>
    </row>
    <row r="36745" spans="1:1" x14ac:dyDescent="0.25">
      <c r="A36745" t="s">
        <v>133171</v>
      </c>
    </row>
    <row r="36746" spans="1:1" x14ac:dyDescent="0.25">
      <c r="A36746" t="s">
        <v>139605</v>
      </c>
    </row>
    <row r="36747" spans="1:1" x14ac:dyDescent="0.25">
      <c r="A36747" t="s">
        <v>132392</v>
      </c>
    </row>
    <row r="36748" spans="1:1" x14ac:dyDescent="0.25">
      <c r="A36748" t="s">
        <v>73696</v>
      </c>
    </row>
    <row r="36749" spans="1:1" x14ac:dyDescent="0.25">
      <c r="A36749" t="s">
        <v>136421</v>
      </c>
    </row>
    <row r="36750" spans="1:1" x14ac:dyDescent="0.25">
      <c r="A36750" t="s">
        <v>74019</v>
      </c>
    </row>
    <row r="36751" spans="1:1" x14ac:dyDescent="0.25">
      <c r="A36751" t="s">
        <v>118138</v>
      </c>
    </row>
    <row r="36752" spans="1:1" x14ac:dyDescent="0.25">
      <c r="A36752" t="s">
        <v>66193</v>
      </c>
    </row>
    <row r="36753" spans="1:1" x14ac:dyDescent="0.25">
      <c r="A36753" t="s">
        <v>84417</v>
      </c>
    </row>
    <row r="36754" spans="1:1" x14ac:dyDescent="0.25">
      <c r="A36754" t="s">
        <v>38079</v>
      </c>
    </row>
    <row r="36755" spans="1:1" x14ac:dyDescent="0.25">
      <c r="A36755" t="s">
        <v>96364</v>
      </c>
    </row>
    <row r="36756" spans="1:1" x14ac:dyDescent="0.25">
      <c r="A36756" t="s">
        <v>140111</v>
      </c>
    </row>
    <row r="36757" spans="1:1" x14ac:dyDescent="0.25">
      <c r="A36757" t="s">
        <v>116435</v>
      </c>
    </row>
    <row r="36758" spans="1:1" x14ac:dyDescent="0.25">
      <c r="A36758" t="s">
        <v>130930</v>
      </c>
    </row>
    <row r="36759" spans="1:1" x14ac:dyDescent="0.25">
      <c r="A36759" t="s">
        <v>118321</v>
      </c>
    </row>
    <row r="36760" spans="1:1" x14ac:dyDescent="0.25">
      <c r="A36760" t="s">
        <v>42195</v>
      </c>
    </row>
    <row r="36761" spans="1:1" x14ac:dyDescent="0.25">
      <c r="A36761" t="s">
        <v>94772</v>
      </c>
    </row>
    <row r="36762" spans="1:1" x14ac:dyDescent="0.25">
      <c r="A36762" t="s">
        <v>51654</v>
      </c>
    </row>
    <row r="36763" spans="1:1" x14ac:dyDescent="0.25">
      <c r="A36763" t="s">
        <v>105575</v>
      </c>
    </row>
    <row r="36764" spans="1:1" x14ac:dyDescent="0.25">
      <c r="A36764" t="s">
        <v>51184</v>
      </c>
    </row>
    <row r="36765" spans="1:1" x14ac:dyDescent="0.25">
      <c r="A36765" t="s">
        <v>139345</v>
      </c>
    </row>
    <row r="36766" spans="1:1" x14ac:dyDescent="0.25">
      <c r="A36766" t="s">
        <v>58382</v>
      </c>
    </row>
    <row r="36767" spans="1:1" x14ac:dyDescent="0.25">
      <c r="A36767" t="s">
        <v>144094</v>
      </c>
    </row>
    <row r="36768" spans="1:1" x14ac:dyDescent="0.25">
      <c r="A36768" t="s">
        <v>74484</v>
      </c>
    </row>
    <row r="36769" spans="1:1" x14ac:dyDescent="0.25">
      <c r="A36769" t="s">
        <v>117347</v>
      </c>
    </row>
    <row r="36770" spans="1:1" x14ac:dyDescent="0.25">
      <c r="A36770" t="s">
        <v>139112</v>
      </c>
    </row>
    <row r="36771" spans="1:1" x14ac:dyDescent="0.25">
      <c r="A36771" t="s">
        <v>69931</v>
      </c>
    </row>
    <row r="36772" spans="1:1" x14ac:dyDescent="0.25">
      <c r="A36772" t="s">
        <v>71063</v>
      </c>
    </row>
    <row r="36773" spans="1:1" x14ac:dyDescent="0.25">
      <c r="A36773" t="s">
        <v>70706</v>
      </c>
    </row>
    <row r="36774" spans="1:1" x14ac:dyDescent="0.25">
      <c r="A36774" t="s">
        <v>54999</v>
      </c>
    </row>
    <row r="36775" spans="1:1" x14ac:dyDescent="0.25">
      <c r="A36775" t="s">
        <v>21399</v>
      </c>
    </row>
    <row r="36776" spans="1:1" x14ac:dyDescent="0.25">
      <c r="A36776" t="s">
        <v>48265</v>
      </c>
    </row>
    <row r="36777" spans="1:1" x14ac:dyDescent="0.25">
      <c r="A36777" t="s">
        <v>55245</v>
      </c>
    </row>
    <row r="36778" spans="1:1" x14ac:dyDescent="0.25">
      <c r="A36778" t="s">
        <v>103649</v>
      </c>
    </row>
    <row r="36779" spans="1:1" x14ac:dyDescent="0.25">
      <c r="A36779" t="s">
        <v>65127</v>
      </c>
    </row>
    <row r="36780" spans="1:1" x14ac:dyDescent="0.25">
      <c r="A36780" t="s">
        <v>85116</v>
      </c>
    </row>
    <row r="36781" spans="1:1" x14ac:dyDescent="0.25">
      <c r="A36781" t="s">
        <v>61262</v>
      </c>
    </row>
    <row r="36782" spans="1:1" x14ac:dyDescent="0.25">
      <c r="A36782" t="s">
        <v>110110</v>
      </c>
    </row>
    <row r="36783" spans="1:1" x14ac:dyDescent="0.25">
      <c r="A36783" t="s">
        <v>13710</v>
      </c>
    </row>
    <row r="36784" spans="1:1" x14ac:dyDescent="0.25">
      <c r="A36784" t="s">
        <v>13884</v>
      </c>
    </row>
    <row r="36785" spans="1:1" x14ac:dyDescent="0.25">
      <c r="A36785" t="s">
        <v>61017</v>
      </c>
    </row>
    <row r="36786" spans="1:1" x14ac:dyDescent="0.25">
      <c r="A36786" t="s">
        <v>63393</v>
      </c>
    </row>
    <row r="36787" spans="1:1" x14ac:dyDescent="0.25">
      <c r="A36787" t="s">
        <v>24110</v>
      </c>
    </row>
    <row r="36788" spans="1:1" x14ac:dyDescent="0.25">
      <c r="A36788" t="s">
        <v>36548</v>
      </c>
    </row>
    <row r="36789" spans="1:1" x14ac:dyDescent="0.25">
      <c r="A36789" t="s">
        <v>75065</v>
      </c>
    </row>
    <row r="36790" spans="1:1" x14ac:dyDescent="0.25">
      <c r="A36790" t="s">
        <v>48306</v>
      </c>
    </row>
    <row r="36791" spans="1:1" x14ac:dyDescent="0.25">
      <c r="A36791" t="s">
        <v>27924</v>
      </c>
    </row>
    <row r="36792" spans="1:1" x14ac:dyDescent="0.25">
      <c r="A36792" t="s">
        <v>51242</v>
      </c>
    </row>
    <row r="36793" spans="1:1" x14ac:dyDescent="0.25">
      <c r="A36793" t="s">
        <v>118087</v>
      </c>
    </row>
    <row r="36794" spans="1:1" x14ac:dyDescent="0.25">
      <c r="A36794" t="s">
        <v>111486</v>
      </c>
    </row>
    <row r="36795" spans="1:1" x14ac:dyDescent="0.25">
      <c r="A36795" t="s">
        <v>24910</v>
      </c>
    </row>
    <row r="36796" spans="1:1" x14ac:dyDescent="0.25">
      <c r="A36796" t="s">
        <v>99992</v>
      </c>
    </row>
    <row r="36797" spans="1:1" x14ac:dyDescent="0.25">
      <c r="A36797" t="s">
        <v>15378</v>
      </c>
    </row>
    <row r="36798" spans="1:1" x14ac:dyDescent="0.25">
      <c r="A36798" t="s">
        <v>109561</v>
      </c>
    </row>
    <row r="36799" spans="1:1" x14ac:dyDescent="0.25">
      <c r="A36799" t="s">
        <v>101134</v>
      </c>
    </row>
    <row r="36800" spans="1:1" x14ac:dyDescent="0.25">
      <c r="A36800" t="s">
        <v>107202</v>
      </c>
    </row>
    <row r="36801" spans="1:1" x14ac:dyDescent="0.25">
      <c r="A36801" t="s">
        <v>31858</v>
      </c>
    </row>
    <row r="36802" spans="1:1" x14ac:dyDescent="0.25">
      <c r="A36802" t="s">
        <v>100768</v>
      </c>
    </row>
    <row r="36803" spans="1:1" x14ac:dyDescent="0.25">
      <c r="A36803" t="s">
        <v>121412</v>
      </c>
    </row>
    <row r="36804" spans="1:1" x14ac:dyDescent="0.25">
      <c r="A36804" t="s">
        <v>106044</v>
      </c>
    </row>
    <row r="36805" spans="1:1" x14ac:dyDescent="0.25">
      <c r="A36805" t="s">
        <v>91432</v>
      </c>
    </row>
    <row r="36806" spans="1:1" x14ac:dyDescent="0.25">
      <c r="A36806" t="s">
        <v>119897</v>
      </c>
    </row>
    <row r="36807" spans="1:1" x14ac:dyDescent="0.25">
      <c r="A36807" t="s">
        <v>102083</v>
      </c>
    </row>
    <row r="36808" spans="1:1" x14ac:dyDescent="0.25">
      <c r="A36808" t="s">
        <v>17796</v>
      </c>
    </row>
    <row r="36809" spans="1:1" x14ac:dyDescent="0.25">
      <c r="A36809" t="s">
        <v>13270</v>
      </c>
    </row>
    <row r="36810" spans="1:1" x14ac:dyDescent="0.25">
      <c r="A36810" t="s">
        <v>128403</v>
      </c>
    </row>
    <row r="36811" spans="1:1" x14ac:dyDescent="0.25">
      <c r="A36811" t="s">
        <v>51276</v>
      </c>
    </row>
    <row r="36812" spans="1:1" x14ac:dyDescent="0.25">
      <c r="A36812" t="s">
        <v>131422</v>
      </c>
    </row>
    <row r="36813" spans="1:1" x14ac:dyDescent="0.25">
      <c r="A36813" t="s">
        <v>133055</v>
      </c>
    </row>
    <row r="36814" spans="1:1" x14ac:dyDescent="0.25">
      <c r="A36814" t="s">
        <v>101426</v>
      </c>
    </row>
    <row r="36815" spans="1:1" x14ac:dyDescent="0.25">
      <c r="A36815" t="s">
        <v>24796</v>
      </c>
    </row>
    <row r="36816" spans="1:1" x14ac:dyDescent="0.25">
      <c r="A36816" t="s">
        <v>105746</v>
      </c>
    </row>
    <row r="36817" spans="1:1" x14ac:dyDescent="0.25">
      <c r="A36817" t="s">
        <v>133195</v>
      </c>
    </row>
    <row r="36818" spans="1:1" x14ac:dyDescent="0.25">
      <c r="A36818" t="s">
        <v>66237</v>
      </c>
    </row>
    <row r="36819" spans="1:1" x14ac:dyDescent="0.25">
      <c r="A36819" t="s">
        <v>66143</v>
      </c>
    </row>
    <row r="36820" spans="1:1" x14ac:dyDescent="0.25">
      <c r="A36820" t="s">
        <v>17824</v>
      </c>
    </row>
    <row r="36821" spans="1:1" x14ac:dyDescent="0.25">
      <c r="A36821" t="s">
        <v>130203</v>
      </c>
    </row>
    <row r="36822" spans="1:1" x14ac:dyDescent="0.25">
      <c r="A36822" t="s">
        <v>95570</v>
      </c>
    </row>
    <row r="36823" spans="1:1" x14ac:dyDescent="0.25">
      <c r="A36823" t="s">
        <v>78522</v>
      </c>
    </row>
    <row r="36824" spans="1:1" x14ac:dyDescent="0.25">
      <c r="A36824" t="s">
        <v>48979</v>
      </c>
    </row>
    <row r="36825" spans="1:1" x14ac:dyDescent="0.25">
      <c r="A36825" t="s">
        <v>110279</v>
      </c>
    </row>
    <row r="36826" spans="1:1" x14ac:dyDescent="0.25">
      <c r="A36826" t="s">
        <v>27672</v>
      </c>
    </row>
    <row r="36827" spans="1:1" x14ac:dyDescent="0.25">
      <c r="A36827" t="s">
        <v>131448</v>
      </c>
    </row>
    <row r="36828" spans="1:1" x14ac:dyDescent="0.25">
      <c r="A36828" t="s">
        <v>128614</v>
      </c>
    </row>
    <row r="36829" spans="1:1" x14ac:dyDescent="0.25">
      <c r="A36829" t="s">
        <v>129778</v>
      </c>
    </row>
    <row r="36830" spans="1:1" x14ac:dyDescent="0.25">
      <c r="A36830" t="s">
        <v>56959</v>
      </c>
    </row>
    <row r="36831" spans="1:1" x14ac:dyDescent="0.25">
      <c r="A36831" t="s">
        <v>64726</v>
      </c>
    </row>
    <row r="36832" spans="1:1" x14ac:dyDescent="0.25">
      <c r="A36832" t="s">
        <v>97096</v>
      </c>
    </row>
    <row r="36833" spans="1:1" x14ac:dyDescent="0.25">
      <c r="A36833" t="s">
        <v>112984</v>
      </c>
    </row>
    <row r="36834" spans="1:1" x14ac:dyDescent="0.25">
      <c r="A36834" t="s">
        <v>101015</v>
      </c>
    </row>
    <row r="36835" spans="1:1" x14ac:dyDescent="0.25">
      <c r="A36835" t="s">
        <v>66358</v>
      </c>
    </row>
    <row r="36836" spans="1:1" x14ac:dyDescent="0.25">
      <c r="A36836" t="s">
        <v>93793</v>
      </c>
    </row>
    <row r="36837" spans="1:1" x14ac:dyDescent="0.25">
      <c r="A36837" t="s">
        <v>112060</v>
      </c>
    </row>
    <row r="36838" spans="1:1" x14ac:dyDescent="0.25">
      <c r="A36838" t="s">
        <v>109775</v>
      </c>
    </row>
    <row r="36839" spans="1:1" x14ac:dyDescent="0.25">
      <c r="A36839" t="s">
        <v>41686</v>
      </c>
    </row>
    <row r="36840" spans="1:1" x14ac:dyDescent="0.25">
      <c r="A36840" t="s">
        <v>44803</v>
      </c>
    </row>
    <row r="36841" spans="1:1" x14ac:dyDescent="0.25">
      <c r="A36841" t="s">
        <v>78506</v>
      </c>
    </row>
    <row r="36842" spans="1:1" x14ac:dyDescent="0.25">
      <c r="A36842" t="s">
        <v>84294</v>
      </c>
    </row>
    <row r="36843" spans="1:1" x14ac:dyDescent="0.25">
      <c r="A36843" t="s">
        <v>94641</v>
      </c>
    </row>
    <row r="36844" spans="1:1" x14ac:dyDescent="0.25">
      <c r="A36844" t="s">
        <v>38991</v>
      </c>
    </row>
    <row r="36845" spans="1:1" x14ac:dyDescent="0.25">
      <c r="A36845" t="s">
        <v>84602</v>
      </c>
    </row>
    <row r="36846" spans="1:1" x14ac:dyDescent="0.25">
      <c r="A36846" t="s">
        <v>96964</v>
      </c>
    </row>
    <row r="36847" spans="1:1" x14ac:dyDescent="0.25">
      <c r="A36847" t="s">
        <v>55468</v>
      </c>
    </row>
    <row r="36848" spans="1:1" x14ac:dyDescent="0.25">
      <c r="A36848" t="s">
        <v>86530</v>
      </c>
    </row>
    <row r="36849" spans="1:1" x14ac:dyDescent="0.25">
      <c r="A36849" t="s">
        <v>78778</v>
      </c>
    </row>
    <row r="36850" spans="1:1" x14ac:dyDescent="0.25">
      <c r="A36850" t="s">
        <v>333</v>
      </c>
    </row>
    <row r="36851" spans="1:1" x14ac:dyDescent="0.25">
      <c r="A36851" t="s">
        <v>40129</v>
      </c>
    </row>
    <row r="36852" spans="1:1" x14ac:dyDescent="0.25">
      <c r="A36852" t="s">
        <v>105212</v>
      </c>
    </row>
    <row r="36853" spans="1:1" x14ac:dyDescent="0.25">
      <c r="A36853" t="s">
        <v>54006</v>
      </c>
    </row>
    <row r="36854" spans="1:1" x14ac:dyDescent="0.25">
      <c r="A36854" t="s">
        <v>25074</v>
      </c>
    </row>
    <row r="36855" spans="1:1" x14ac:dyDescent="0.25">
      <c r="A36855" t="s">
        <v>77151</v>
      </c>
    </row>
    <row r="36856" spans="1:1" x14ac:dyDescent="0.25">
      <c r="A36856" t="s">
        <v>34535</v>
      </c>
    </row>
    <row r="36857" spans="1:1" x14ac:dyDescent="0.25">
      <c r="A36857" t="s">
        <v>60523</v>
      </c>
    </row>
    <row r="36858" spans="1:1" x14ac:dyDescent="0.25">
      <c r="A36858" t="s">
        <v>123414</v>
      </c>
    </row>
    <row r="36859" spans="1:1" x14ac:dyDescent="0.25">
      <c r="A36859" t="s">
        <v>123046</v>
      </c>
    </row>
    <row r="36860" spans="1:1" x14ac:dyDescent="0.25">
      <c r="A36860" t="s">
        <v>17664</v>
      </c>
    </row>
    <row r="36861" spans="1:1" x14ac:dyDescent="0.25">
      <c r="A36861" t="s">
        <v>10711</v>
      </c>
    </row>
    <row r="36862" spans="1:1" x14ac:dyDescent="0.25">
      <c r="A36862" t="s">
        <v>14397</v>
      </c>
    </row>
    <row r="36863" spans="1:1" x14ac:dyDescent="0.25">
      <c r="A36863" t="s">
        <v>54992</v>
      </c>
    </row>
    <row r="36864" spans="1:1" x14ac:dyDescent="0.25">
      <c r="A36864" t="s">
        <v>54354</v>
      </c>
    </row>
    <row r="36865" spans="1:1" x14ac:dyDescent="0.25">
      <c r="A36865" t="s">
        <v>102420</v>
      </c>
    </row>
    <row r="36866" spans="1:1" x14ac:dyDescent="0.25">
      <c r="A36866" t="s">
        <v>11958</v>
      </c>
    </row>
    <row r="36867" spans="1:1" x14ac:dyDescent="0.25">
      <c r="A36867" t="s">
        <v>61316</v>
      </c>
    </row>
    <row r="36868" spans="1:1" x14ac:dyDescent="0.25">
      <c r="A36868" t="s">
        <v>134737</v>
      </c>
    </row>
    <row r="36869" spans="1:1" x14ac:dyDescent="0.25">
      <c r="A36869" t="s">
        <v>146875</v>
      </c>
    </row>
    <row r="36870" spans="1:1" x14ac:dyDescent="0.25">
      <c r="A36870" t="s">
        <v>11553</v>
      </c>
    </row>
    <row r="36871" spans="1:1" x14ac:dyDescent="0.25">
      <c r="A36871" t="s">
        <v>91911</v>
      </c>
    </row>
    <row r="36872" spans="1:1" x14ac:dyDescent="0.25">
      <c r="A36872" t="s">
        <v>62936</v>
      </c>
    </row>
    <row r="36873" spans="1:1" x14ac:dyDescent="0.25">
      <c r="A36873" t="s">
        <v>89928</v>
      </c>
    </row>
    <row r="36874" spans="1:1" x14ac:dyDescent="0.25">
      <c r="A36874" t="s">
        <v>78719</v>
      </c>
    </row>
    <row r="36875" spans="1:1" x14ac:dyDescent="0.25">
      <c r="A36875" t="s">
        <v>61134</v>
      </c>
    </row>
    <row r="36876" spans="1:1" x14ac:dyDescent="0.25">
      <c r="A36876" t="s">
        <v>109282</v>
      </c>
    </row>
    <row r="36877" spans="1:1" x14ac:dyDescent="0.25">
      <c r="A36877" t="s">
        <v>138126</v>
      </c>
    </row>
    <row r="36878" spans="1:1" x14ac:dyDescent="0.25">
      <c r="A36878" t="s">
        <v>101793</v>
      </c>
    </row>
    <row r="36879" spans="1:1" x14ac:dyDescent="0.25">
      <c r="A36879" t="s">
        <v>63717</v>
      </c>
    </row>
    <row r="36880" spans="1:1" x14ac:dyDescent="0.25">
      <c r="A36880" t="s">
        <v>106526</v>
      </c>
    </row>
    <row r="36881" spans="1:1" x14ac:dyDescent="0.25">
      <c r="A36881" t="s">
        <v>87588</v>
      </c>
    </row>
    <row r="36882" spans="1:1" x14ac:dyDescent="0.25">
      <c r="A36882" t="s">
        <v>59201</v>
      </c>
    </row>
    <row r="36883" spans="1:1" x14ac:dyDescent="0.25">
      <c r="A36883" t="s">
        <v>53366</v>
      </c>
    </row>
    <row r="36884" spans="1:1" x14ac:dyDescent="0.25">
      <c r="A36884" t="s">
        <v>23761</v>
      </c>
    </row>
    <row r="36885" spans="1:1" x14ac:dyDescent="0.25">
      <c r="A36885" t="s">
        <v>66144</v>
      </c>
    </row>
    <row r="36886" spans="1:1" x14ac:dyDescent="0.25">
      <c r="A36886" t="s">
        <v>29233</v>
      </c>
    </row>
    <row r="36887" spans="1:1" x14ac:dyDescent="0.25">
      <c r="A36887" t="s">
        <v>49185</v>
      </c>
    </row>
    <row r="36888" spans="1:1" x14ac:dyDescent="0.25">
      <c r="A36888" t="s">
        <v>19821</v>
      </c>
    </row>
    <row r="36889" spans="1:1" x14ac:dyDescent="0.25">
      <c r="A36889" t="s">
        <v>31980</v>
      </c>
    </row>
    <row r="36890" spans="1:1" x14ac:dyDescent="0.25">
      <c r="A36890" t="s">
        <v>79280</v>
      </c>
    </row>
    <row r="36891" spans="1:1" x14ac:dyDescent="0.25">
      <c r="A36891" t="s">
        <v>19455</v>
      </c>
    </row>
    <row r="36892" spans="1:1" x14ac:dyDescent="0.25">
      <c r="A36892" t="s">
        <v>42113</v>
      </c>
    </row>
    <row r="36893" spans="1:1" x14ac:dyDescent="0.25">
      <c r="A36893" t="s">
        <v>111200</v>
      </c>
    </row>
    <row r="36894" spans="1:1" x14ac:dyDescent="0.25">
      <c r="A36894" t="s">
        <v>118802</v>
      </c>
    </row>
    <row r="36895" spans="1:1" x14ac:dyDescent="0.25">
      <c r="A36895" t="s">
        <v>66361</v>
      </c>
    </row>
    <row r="36896" spans="1:1" x14ac:dyDescent="0.25">
      <c r="A36896" t="s">
        <v>61323</v>
      </c>
    </row>
    <row r="36897" spans="1:1" x14ac:dyDescent="0.25">
      <c r="A36897" t="s">
        <v>88839</v>
      </c>
    </row>
    <row r="36898" spans="1:1" x14ac:dyDescent="0.25">
      <c r="A36898" t="s">
        <v>124506</v>
      </c>
    </row>
    <row r="36899" spans="1:1" x14ac:dyDescent="0.25">
      <c r="A36899" t="s">
        <v>47938</v>
      </c>
    </row>
    <row r="36900" spans="1:1" x14ac:dyDescent="0.25">
      <c r="A36900" t="s">
        <v>106382</v>
      </c>
    </row>
    <row r="36901" spans="1:1" x14ac:dyDescent="0.25">
      <c r="A36901" t="s">
        <v>97286</v>
      </c>
    </row>
    <row r="36902" spans="1:1" x14ac:dyDescent="0.25">
      <c r="A36902" t="s">
        <v>87925</v>
      </c>
    </row>
    <row r="36903" spans="1:1" x14ac:dyDescent="0.25">
      <c r="A36903" t="s">
        <v>46890</v>
      </c>
    </row>
    <row r="36904" spans="1:1" x14ac:dyDescent="0.25">
      <c r="A36904" t="s">
        <v>127686</v>
      </c>
    </row>
    <row r="36905" spans="1:1" x14ac:dyDescent="0.25">
      <c r="A36905" t="s">
        <v>60999</v>
      </c>
    </row>
    <row r="36906" spans="1:1" x14ac:dyDescent="0.25">
      <c r="A36906" t="s">
        <v>56363</v>
      </c>
    </row>
    <row r="36907" spans="1:1" x14ac:dyDescent="0.25">
      <c r="A36907" t="s">
        <v>98459</v>
      </c>
    </row>
    <row r="36908" spans="1:1" x14ac:dyDescent="0.25">
      <c r="A36908" t="s">
        <v>123606</v>
      </c>
    </row>
    <row r="36909" spans="1:1" x14ac:dyDescent="0.25">
      <c r="A36909" t="s">
        <v>91782</v>
      </c>
    </row>
    <row r="36910" spans="1:1" x14ac:dyDescent="0.25">
      <c r="A36910" t="s">
        <v>138847</v>
      </c>
    </row>
    <row r="36911" spans="1:1" x14ac:dyDescent="0.25">
      <c r="A36911" t="s">
        <v>110600</v>
      </c>
    </row>
    <row r="36912" spans="1:1" x14ac:dyDescent="0.25">
      <c r="A36912" t="s">
        <v>90768</v>
      </c>
    </row>
    <row r="36913" spans="1:1" x14ac:dyDescent="0.25">
      <c r="A36913" t="s">
        <v>22411</v>
      </c>
    </row>
    <row r="36914" spans="1:1" x14ac:dyDescent="0.25">
      <c r="A36914" t="s">
        <v>53847</v>
      </c>
    </row>
    <row r="36915" spans="1:1" x14ac:dyDescent="0.25">
      <c r="A36915" t="s">
        <v>1457</v>
      </c>
    </row>
    <row r="36916" spans="1:1" x14ac:dyDescent="0.25">
      <c r="A36916" t="s">
        <v>126858</v>
      </c>
    </row>
    <row r="36917" spans="1:1" x14ac:dyDescent="0.25">
      <c r="A36917" t="s">
        <v>47138</v>
      </c>
    </row>
    <row r="36918" spans="1:1" x14ac:dyDescent="0.25">
      <c r="A36918" t="s">
        <v>69086</v>
      </c>
    </row>
    <row r="36919" spans="1:1" x14ac:dyDescent="0.25">
      <c r="A36919" t="s">
        <v>66139</v>
      </c>
    </row>
    <row r="36920" spans="1:1" x14ac:dyDescent="0.25">
      <c r="A36920" t="s">
        <v>62663</v>
      </c>
    </row>
    <row r="36921" spans="1:1" x14ac:dyDescent="0.25">
      <c r="A36921" t="s">
        <v>82754</v>
      </c>
    </row>
    <row r="36922" spans="1:1" x14ac:dyDescent="0.25">
      <c r="A36922" t="s">
        <v>29711</v>
      </c>
    </row>
    <row r="36923" spans="1:1" x14ac:dyDescent="0.25">
      <c r="A36923" t="s">
        <v>22667</v>
      </c>
    </row>
    <row r="36924" spans="1:1" x14ac:dyDescent="0.25">
      <c r="A36924" t="s">
        <v>49822</v>
      </c>
    </row>
    <row r="36925" spans="1:1" x14ac:dyDescent="0.25">
      <c r="A36925" t="s">
        <v>30189</v>
      </c>
    </row>
    <row r="36926" spans="1:1" x14ac:dyDescent="0.25">
      <c r="A36926" t="s">
        <v>32709</v>
      </c>
    </row>
    <row r="36927" spans="1:1" x14ac:dyDescent="0.25">
      <c r="A36927" t="s">
        <v>100274</v>
      </c>
    </row>
    <row r="36928" spans="1:1" x14ac:dyDescent="0.25">
      <c r="A36928" t="s">
        <v>112812</v>
      </c>
    </row>
    <row r="36929" spans="1:1" x14ac:dyDescent="0.25">
      <c r="A36929" t="s">
        <v>38468</v>
      </c>
    </row>
    <row r="36930" spans="1:1" x14ac:dyDescent="0.25">
      <c r="A36930" t="s">
        <v>9567</v>
      </c>
    </row>
    <row r="36931" spans="1:1" x14ac:dyDescent="0.25">
      <c r="A36931" t="s">
        <v>62795</v>
      </c>
    </row>
    <row r="36932" spans="1:1" x14ac:dyDescent="0.25">
      <c r="A36932" t="s">
        <v>30045</v>
      </c>
    </row>
    <row r="36933" spans="1:1" x14ac:dyDescent="0.25">
      <c r="A36933" t="s">
        <v>61359</v>
      </c>
    </row>
    <row r="36934" spans="1:1" x14ac:dyDescent="0.25">
      <c r="A36934" t="s">
        <v>9704</v>
      </c>
    </row>
    <row r="36935" spans="1:1" x14ac:dyDescent="0.25">
      <c r="A36935" t="s">
        <v>79656</v>
      </c>
    </row>
    <row r="36936" spans="1:1" x14ac:dyDescent="0.25">
      <c r="A36936" t="s">
        <v>114880</v>
      </c>
    </row>
    <row r="36937" spans="1:1" x14ac:dyDescent="0.25">
      <c r="A36937" t="s">
        <v>37961</v>
      </c>
    </row>
    <row r="36938" spans="1:1" x14ac:dyDescent="0.25">
      <c r="A36938" t="s">
        <v>28258</v>
      </c>
    </row>
    <row r="36939" spans="1:1" x14ac:dyDescent="0.25">
      <c r="A36939" t="s">
        <v>98230</v>
      </c>
    </row>
    <row r="36940" spans="1:1" x14ac:dyDescent="0.25">
      <c r="A36940" t="s">
        <v>137277</v>
      </c>
    </row>
    <row r="36941" spans="1:1" x14ac:dyDescent="0.25">
      <c r="A36941" t="s">
        <v>34910</v>
      </c>
    </row>
    <row r="36942" spans="1:1" x14ac:dyDescent="0.25">
      <c r="A36942" t="s">
        <v>44138</v>
      </c>
    </row>
    <row r="36943" spans="1:1" x14ac:dyDescent="0.25">
      <c r="A36943" t="s">
        <v>97260</v>
      </c>
    </row>
    <row r="36944" spans="1:1" x14ac:dyDescent="0.25">
      <c r="A36944" t="s">
        <v>28537</v>
      </c>
    </row>
    <row r="36945" spans="1:1" x14ac:dyDescent="0.25">
      <c r="A36945" t="s">
        <v>139319</v>
      </c>
    </row>
    <row r="36946" spans="1:1" x14ac:dyDescent="0.25">
      <c r="A36946" t="s">
        <v>121090</v>
      </c>
    </row>
    <row r="36947" spans="1:1" x14ac:dyDescent="0.25">
      <c r="A36947" t="s">
        <v>38018</v>
      </c>
    </row>
    <row r="36948" spans="1:1" x14ac:dyDescent="0.25">
      <c r="A36948" t="s">
        <v>22528</v>
      </c>
    </row>
    <row r="36949" spans="1:1" x14ac:dyDescent="0.25">
      <c r="A36949" t="s">
        <v>135668</v>
      </c>
    </row>
    <row r="36950" spans="1:1" x14ac:dyDescent="0.25">
      <c r="A36950" t="s">
        <v>21289</v>
      </c>
    </row>
    <row r="36951" spans="1:1" x14ac:dyDescent="0.25">
      <c r="A36951" t="s">
        <v>62023</v>
      </c>
    </row>
    <row r="36952" spans="1:1" x14ac:dyDescent="0.25">
      <c r="A36952" t="s">
        <v>124933</v>
      </c>
    </row>
    <row r="36953" spans="1:1" x14ac:dyDescent="0.25">
      <c r="A36953" t="s">
        <v>36677</v>
      </c>
    </row>
    <row r="36954" spans="1:1" x14ac:dyDescent="0.25">
      <c r="A36954" t="s">
        <v>73303</v>
      </c>
    </row>
    <row r="36955" spans="1:1" x14ac:dyDescent="0.25">
      <c r="A36955" t="s">
        <v>50378</v>
      </c>
    </row>
    <row r="36956" spans="1:1" x14ac:dyDescent="0.25">
      <c r="A36956" t="s">
        <v>73388</v>
      </c>
    </row>
    <row r="36957" spans="1:1" x14ac:dyDescent="0.25">
      <c r="A36957" t="s">
        <v>100100</v>
      </c>
    </row>
    <row r="36958" spans="1:1" x14ac:dyDescent="0.25">
      <c r="A36958" t="s">
        <v>14920</v>
      </c>
    </row>
    <row r="36959" spans="1:1" x14ac:dyDescent="0.25">
      <c r="A36959" t="s">
        <v>109649</v>
      </c>
    </row>
    <row r="36960" spans="1:1" x14ac:dyDescent="0.25">
      <c r="A36960" t="s">
        <v>48427</v>
      </c>
    </row>
    <row r="36961" spans="1:1" x14ac:dyDescent="0.25">
      <c r="A36961" t="s">
        <v>46445</v>
      </c>
    </row>
    <row r="36962" spans="1:1" x14ac:dyDescent="0.25">
      <c r="A36962" t="s">
        <v>19222</v>
      </c>
    </row>
    <row r="36963" spans="1:1" x14ac:dyDescent="0.25">
      <c r="A36963" t="s">
        <v>130315</v>
      </c>
    </row>
    <row r="36964" spans="1:1" x14ac:dyDescent="0.25">
      <c r="A36964" t="s">
        <v>81623</v>
      </c>
    </row>
    <row r="36965" spans="1:1" x14ac:dyDescent="0.25">
      <c r="A36965" t="s">
        <v>49131</v>
      </c>
    </row>
    <row r="36966" spans="1:1" x14ac:dyDescent="0.25">
      <c r="A36966" t="s">
        <v>114789</v>
      </c>
    </row>
    <row r="36967" spans="1:1" x14ac:dyDescent="0.25">
      <c r="A36967" t="s">
        <v>47461</v>
      </c>
    </row>
    <row r="36968" spans="1:1" x14ac:dyDescent="0.25">
      <c r="A36968" t="s">
        <v>25638</v>
      </c>
    </row>
    <row r="36969" spans="1:1" x14ac:dyDescent="0.25">
      <c r="A36969" t="s">
        <v>38893</v>
      </c>
    </row>
    <row r="36970" spans="1:1" x14ac:dyDescent="0.25">
      <c r="A36970" t="s">
        <v>121437</v>
      </c>
    </row>
    <row r="36971" spans="1:1" x14ac:dyDescent="0.25">
      <c r="A36971" t="s">
        <v>18174</v>
      </c>
    </row>
    <row r="36972" spans="1:1" x14ac:dyDescent="0.25">
      <c r="A36972" t="s">
        <v>73658</v>
      </c>
    </row>
    <row r="36973" spans="1:1" x14ac:dyDescent="0.25">
      <c r="A36973" t="s">
        <v>46355</v>
      </c>
    </row>
    <row r="36974" spans="1:1" x14ac:dyDescent="0.25">
      <c r="A36974" t="s">
        <v>85016</v>
      </c>
    </row>
    <row r="36975" spans="1:1" x14ac:dyDescent="0.25">
      <c r="A36975" t="s">
        <v>79313</v>
      </c>
    </row>
    <row r="36976" spans="1:1" x14ac:dyDescent="0.25">
      <c r="A36976" t="s">
        <v>51324</v>
      </c>
    </row>
    <row r="36977" spans="1:1" x14ac:dyDescent="0.25">
      <c r="A36977" t="s">
        <v>51774</v>
      </c>
    </row>
    <row r="36978" spans="1:1" x14ac:dyDescent="0.25">
      <c r="A36978" t="s">
        <v>107378</v>
      </c>
    </row>
    <row r="36979" spans="1:1" x14ac:dyDescent="0.25">
      <c r="A36979" t="s">
        <v>63018</v>
      </c>
    </row>
    <row r="36980" spans="1:1" x14ac:dyDescent="0.25">
      <c r="A36980" t="s">
        <v>54014</v>
      </c>
    </row>
    <row r="36981" spans="1:1" x14ac:dyDescent="0.25">
      <c r="A36981" t="s">
        <v>88166</v>
      </c>
    </row>
    <row r="36982" spans="1:1" x14ac:dyDescent="0.25">
      <c r="A36982" t="s">
        <v>29232</v>
      </c>
    </row>
    <row r="36983" spans="1:1" x14ac:dyDescent="0.25">
      <c r="A36983" t="s">
        <v>139659</v>
      </c>
    </row>
    <row r="36984" spans="1:1" x14ac:dyDescent="0.25">
      <c r="A36984" t="s">
        <v>91898</v>
      </c>
    </row>
    <row r="36985" spans="1:1" x14ac:dyDescent="0.25">
      <c r="A36985" t="s">
        <v>62991</v>
      </c>
    </row>
    <row r="36986" spans="1:1" x14ac:dyDescent="0.25">
      <c r="A36986" t="s">
        <v>129221</v>
      </c>
    </row>
    <row r="36987" spans="1:1" x14ac:dyDescent="0.25">
      <c r="A36987" t="s">
        <v>131091</v>
      </c>
    </row>
    <row r="36988" spans="1:1" x14ac:dyDescent="0.25">
      <c r="A36988" t="s">
        <v>41658</v>
      </c>
    </row>
    <row r="36989" spans="1:1" x14ac:dyDescent="0.25">
      <c r="A36989" t="s">
        <v>38215</v>
      </c>
    </row>
    <row r="36990" spans="1:1" x14ac:dyDescent="0.25">
      <c r="A36990" t="s">
        <v>121383</v>
      </c>
    </row>
    <row r="36991" spans="1:1" x14ac:dyDescent="0.25">
      <c r="A36991" t="s">
        <v>15802</v>
      </c>
    </row>
    <row r="36992" spans="1:1" x14ac:dyDescent="0.25">
      <c r="A36992" t="s">
        <v>120605</v>
      </c>
    </row>
    <row r="36993" spans="1:1" x14ac:dyDescent="0.25">
      <c r="A36993" t="s">
        <v>116276</v>
      </c>
    </row>
    <row r="36994" spans="1:1" x14ac:dyDescent="0.25">
      <c r="A36994" t="s">
        <v>142275</v>
      </c>
    </row>
    <row r="36995" spans="1:1" x14ac:dyDescent="0.25">
      <c r="A36995" t="s">
        <v>109165</v>
      </c>
    </row>
    <row r="36996" spans="1:1" x14ac:dyDescent="0.25">
      <c r="A36996" t="s">
        <v>56237</v>
      </c>
    </row>
    <row r="36997" spans="1:1" x14ac:dyDescent="0.25">
      <c r="A36997" t="s">
        <v>140401</v>
      </c>
    </row>
    <row r="36998" spans="1:1" x14ac:dyDescent="0.25">
      <c r="A36998" t="s">
        <v>130544</v>
      </c>
    </row>
    <row r="36999" spans="1:1" x14ac:dyDescent="0.25">
      <c r="A36999" t="s">
        <v>17082</v>
      </c>
    </row>
    <row r="37000" spans="1:1" x14ac:dyDescent="0.25">
      <c r="A37000" t="s">
        <v>65711</v>
      </c>
    </row>
    <row r="37001" spans="1:1" x14ac:dyDescent="0.25">
      <c r="A37001" t="s">
        <v>35879</v>
      </c>
    </row>
    <row r="37002" spans="1:1" x14ac:dyDescent="0.25">
      <c r="A37002" t="s">
        <v>19679</v>
      </c>
    </row>
    <row r="37003" spans="1:1" x14ac:dyDescent="0.25">
      <c r="A37003" t="s">
        <v>77444</v>
      </c>
    </row>
    <row r="37004" spans="1:1" x14ac:dyDescent="0.25">
      <c r="A37004" t="s">
        <v>52136</v>
      </c>
    </row>
    <row r="37005" spans="1:1" x14ac:dyDescent="0.25">
      <c r="A37005" t="s">
        <v>86446</v>
      </c>
    </row>
    <row r="37006" spans="1:1" x14ac:dyDescent="0.25">
      <c r="A37006" t="s">
        <v>26793</v>
      </c>
    </row>
    <row r="37007" spans="1:1" x14ac:dyDescent="0.25">
      <c r="A37007" t="s">
        <v>112895</v>
      </c>
    </row>
    <row r="37008" spans="1:1" x14ac:dyDescent="0.25">
      <c r="A37008" t="s">
        <v>137651</v>
      </c>
    </row>
    <row r="37009" spans="1:1" x14ac:dyDescent="0.25">
      <c r="A37009" t="s">
        <v>126607</v>
      </c>
    </row>
    <row r="37010" spans="1:1" x14ac:dyDescent="0.25">
      <c r="A37010" t="s">
        <v>73591</v>
      </c>
    </row>
    <row r="37011" spans="1:1" x14ac:dyDescent="0.25">
      <c r="A37011" t="s">
        <v>103231</v>
      </c>
    </row>
    <row r="37012" spans="1:1" x14ac:dyDescent="0.25">
      <c r="A37012" t="s">
        <v>139486</v>
      </c>
    </row>
    <row r="37013" spans="1:1" x14ac:dyDescent="0.25">
      <c r="A37013" t="s">
        <v>119924</v>
      </c>
    </row>
    <row r="37014" spans="1:1" x14ac:dyDescent="0.25">
      <c r="A37014" t="s">
        <v>35455</v>
      </c>
    </row>
    <row r="37015" spans="1:1" x14ac:dyDescent="0.25">
      <c r="A37015" t="s">
        <v>34690</v>
      </c>
    </row>
    <row r="37016" spans="1:1" x14ac:dyDescent="0.25">
      <c r="A37016" t="s">
        <v>40262</v>
      </c>
    </row>
    <row r="37017" spans="1:1" x14ac:dyDescent="0.25">
      <c r="A37017" t="s">
        <v>25997</v>
      </c>
    </row>
    <row r="37018" spans="1:1" x14ac:dyDescent="0.25">
      <c r="A37018" t="s">
        <v>86288</v>
      </c>
    </row>
    <row r="37019" spans="1:1" x14ac:dyDescent="0.25">
      <c r="A37019" t="s">
        <v>31691</v>
      </c>
    </row>
    <row r="37020" spans="1:1" x14ac:dyDescent="0.25">
      <c r="A37020" t="s">
        <v>18735</v>
      </c>
    </row>
    <row r="37021" spans="1:1" x14ac:dyDescent="0.25">
      <c r="A37021" t="s">
        <v>124250</v>
      </c>
    </row>
    <row r="37022" spans="1:1" x14ac:dyDescent="0.25">
      <c r="A37022" t="s">
        <v>122122</v>
      </c>
    </row>
    <row r="37023" spans="1:1" x14ac:dyDescent="0.25">
      <c r="A37023" t="s">
        <v>79050</v>
      </c>
    </row>
    <row r="37024" spans="1:1" x14ac:dyDescent="0.25">
      <c r="A37024" t="s">
        <v>79015</v>
      </c>
    </row>
    <row r="37025" spans="1:1" x14ac:dyDescent="0.25">
      <c r="A37025" t="s">
        <v>49605</v>
      </c>
    </row>
    <row r="37026" spans="1:1" x14ac:dyDescent="0.25">
      <c r="A37026" t="s">
        <v>74134</v>
      </c>
    </row>
    <row r="37027" spans="1:1" x14ac:dyDescent="0.25">
      <c r="A37027" t="s">
        <v>23002</v>
      </c>
    </row>
    <row r="37028" spans="1:1" x14ac:dyDescent="0.25">
      <c r="A37028" t="s">
        <v>106951</v>
      </c>
    </row>
    <row r="37029" spans="1:1" x14ac:dyDescent="0.25">
      <c r="A37029" t="s">
        <v>132844</v>
      </c>
    </row>
    <row r="37030" spans="1:1" x14ac:dyDescent="0.25">
      <c r="A37030" t="s">
        <v>43074</v>
      </c>
    </row>
    <row r="37031" spans="1:1" x14ac:dyDescent="0.25">
      <c r="A37031" t="s">
        <v>144165</v>
      </c>
    </row>
    <row r="37032" spans="1:1" x14ac:dyDescent="0.25">
      <c r="A37032" t="s">
        <v>64461</v>
      </c>
    </row>
    <row r="37033" spans="1:1" x14ac:dyDescent="0.25">
      <c r="A37033" t="s">
        <v>26009</v>
      </c>
    </row>
    <row r="37034" spans="1:1" x14ac:dyDescent="0.25">
      <c r="A37034" t="s">
        <v>126981</v>
      </c>
    </row>
    <row r="37035" spans="1:1" x14ac:dyDescent="0.25">
      <c r="A37035" t="s">
        <v>23170</v>
      </c>
    </row>
    <row r="37036" spans="1:1" x14ac:dyDescent="0.25">
      <c r="A37036" t="s">
        <v>69915</v>
      </c>
    </row>
    <row r="37037" spans="1:1" x14ac:dyDescent="0.25">
      <c r="A37037" t="s">
        <v>22722</v>
      </c>
    </row>
    <row r="37038" spans="1:1" x14ac:dyDescent="0.25">
      <c r="A37038" t="s">
        <v>30052</v>
      </c>
    </row>
    <row r="37039" spans="1:1" x14ac:dyDescent="0.25">
      <c r="A37039" t="s">
        <v>90882</v>
      </c>
    </row>
    <row r="37040" spans="1:1" x14ac:dyDescent="0.25">
      <c r="A37040" t="s">
        <v>102543</v>
      </c>
    </row>
    <row r="37041" spans="1:1" x14ac:dyDescent="0.25">
      <c r="A37041" t="s">
        <v>38266</v>
      </c>
    </row>
    <row r="37042" spans="1:1" x14ac:dyDescent="0.25">
      <c r="A37042" t="s">
        <v>75200</v>
      </c>
    </row>
    <row r="37043" spans="1:1" x14ac:dyDescent="0.25">
      <c r="A37043" t="s">
        <v>63467</v>
      </c>
    </row>
    <row r="37044" spans="1:1" x14ac:dyDescent="0.25">
      <c r="A37044" t="s">
        <v>119096</v>
      </c>
    </row>
    <row r="37045" spans="1:1" x14ac:dyDescent="0.25">
      <c r="A37045" t="s">
        <v>77139</v>
      </c>
    </row>
    <row r="37046" spans="1:1" x14ac:dyDescent="0.25">
      <c r="A37046" t="s">
        <v>40718</v>
      </c>
    </row>
    <row r="37047" spans="1:1" x14ac:dyDescent="0.25">
      <c r="A37047" t="s">
        <v>83738</v>
      </c>
    </row>
    <row r="37048" spans="1:1" x14ac:dyDescent="0.25">
      <c r="A37048" t="s">
        <v>98353</v>
      </c>
    </row>
    <row r="37049" spans="1:1" x14ac:dyDescent="0.25">
      <c r="A37049" t="s">
        <v>142101</v>
      </c>
    </row>
    <row r="37050" spans="1:1" x14ac:dyDescent="0.25">
      <c r="A37050" t="s">
        <v>61235</v>
      </c>
    </row>
    <row r="37051" spans="1:1" x14ac:dyDescent="0.25">
      <c r="A37051" t="s">
        <v>44629</v>
      </c>
    </row>
    <row r="37052" spans="1:1" x14ac:dyDescent="0.25">
      <c r="A37052" t="s">
        <v>138012</v>
      </c>
    </row>
    <row r="37053" spans="1:1" x14ac:dyDescent="0.25">
      <c r="A37053" t="s">
        <v>118360</v>
      </c>
    </row>
    <row r="37054" spans="1:1" x14ac:dyDescent="0.25">
      <c r="A37054" t="s">
        <v>87553</v>
      </c>
    </row>
    <row r="37055" spans="1:1" x14ac:dyDescent="0.25">
      <c r="A37055" t="s">
        <v>39036</v>
      </c>
    </row>
    <row r="37056" spans="1:1" x14ac:dyDescent="0.25">
      <c r="A37056" t="s">
        <v>136467</v>
      </c>
    </row>
    <row r="37057" spans="1:1" x14ac:dyDescent="0.25">
      <c r="A37057" t="s">
        <v>21740</v>
      </c>
    </row>
    <row r="37058" spans="1:1" x14ac:dyDescent="0.25">
      <c r="A37058" t="s">
        <v>38642</v>
      </c>
    </row>
    <row r="37059" spans="1:1" x14ac:dyDescent="0.25">
      <c r="A37059" t="s">
        <v>78464</v>
      </c>
    </row>
    <row r="37060" spans="1:1" x14ac:dyDescent="0.25">
      <c r="A37060" t="s">
        <v>26151</v>
      </c>
    </row>
    <row r="37061" spans="1:1" x14ac:dyDescent="0.25">
      <c r="A37061" t="s">
        <v>135916</v>
      </c>
    </row>
    <row r="37062" spans="1:1" x14ac:dyDescent="0.25">
      <c r="A37062" t="s">
        <v>114766</v>
      </c>
    </row>
    <row r="37063" spans="1:1" x14ac:dyDescent="0.25">
      <c r="A37063" t="s">
        <v>56077</v>
      </c>
    </row>
    <row r="37064" spans="1:1" x14ac:dyDescent="0.25">
      <c r="A37064" t="s">
        <v>74587</v>
      </c>
    </row>
    <row r="37065" spans="1:1" x14ac:dyDescent="0.25">
      <c r="A37065" t="s">
        <v>67813</v>
      </c>
    </row>
    <row r="37066" spans="1:1" x14ac:dyDescent="0.25">
      <c r="A37066" t="s">
        <v>72576</v>
      </c>
    </row>
    <row r="37067" spans="1:1" x14ac:dyDescent="0.25">
      <c r="A37067" t="s">
        <v>124591</v>
      </c>
    </row>
    <row r="37068" spans="1:1" x14ac:dyDescent="0.25">
      <c r="A37068" t="s">
        <v>80791</v>
      </c>
    </row>
    <row r="37069" spans="1:1" x14ac:dyDescent="0.25">
      <c r="A37069" t="s">
        <v>87768</v>
      </c>
    </row>
    <row r="37070" spans="1:1" x14ac:dyDescent="0.25">
      <c r="A37070" t="s">
        <v>74686</v>
      </c>
    </row>
    <row r="37071" spans="1:1" x14ac:dyDescent="0.25">
      <c r="A37071" t="s">
        <v>43384</v>
      </c>
    </row>
    <row r="37072" spans="1:1" x14ac:dyDescent="0.25">
      <c r="A37072" t="s">
        <v>99702</v>
      </c>
    </row>
    <row r="37073" spans="1:1" x14ac:dyDescent="0.25">
      <c r="A37073" t="s">
        <v>20241</v>
      </c>
    </row>
    <row r="37074" spans="1:1" x14ac:dyDescent="0.25">
      <c r="A37074" t="s">
        <v>123538</v>
      </c>
    </row>
    <row r="37075" spans="1:1" x14ac:dyDescent="0.25">
      <c r="A37075" t="s">
        <v>127611</v>
      </c>
    </row>
    <row r="37076" spans="1:1" x14ac:dyDescent="0.25">
      <c r="A37076" t="s">
        <v>19391</v>
      </c>
    </row>
    <row r="37077" spans="1:1" x14ac:dyDescent="0.25">
      <c r="A37077" t="s">
        <v>71437</v>
      </c>
    </row>
    <row r="37078" spans="1:1" x14ac:dyDescent="0.25">
      <c r="A37078" t="s">
        <v>107739</v>
      </c>
    </row>
    <row r="37079" spans="1:1" x14ac:dyDescent="0.25">
      <c r="A37079" t="s">
        <v>82445</v>
      </c>
    </row>
    <row r="37080" spans="1:1" x14ac:dyDescent="0.25">
      <c r="A37080" t="s">
        <v>37396</v>
      </c>
    </row>
    <row r="37081" spans="1:1" x14ac:dyDescent="0.25">
      <c r="A37081" t="s">
        <v>12708</v>
      </c>
    </row>
    <row r="37082" spans="1:1" x14ac:dyDescent="0.25">
      <c r="A37082" t="s">
        <v>16533</v>
      </c>
    </row>
    <row r="37083" spans="1:1" x14ac:dyDescent="0.25">
      <c r="A37083" t="s">
        <v>104007</v>
      </c>
    </row>
    <row r="37084" spans="1:1" x14ac:dyDescent="0.25">
      <c r="A37084" t="s">
        <v>116825</v>
      </c>
    </row>
    <row r="37085" spans="1:1" x14ac:dyDescent="0.25">
      <c r="A37085" t="s">
        <v>130831</v>
      </c>
    </row>
    <row r="37086" spans="1:1" x14ac:dyDescent="0.25">
      <c r="A37086" t="s">
        <v>126926</v>
      </c>
    </row>
    <row r="37087" spans="1:1" x14ac:dyDescent="0.25">
      <c r="A37087" t="s">
        <v>41481</v>
      </c>
    </row>
    <row r="37088" spans="1:1" x14ac:dyDescent="0.25">
      <c r="A37088" t="s">
        <v>122159</v>
      </c>
    </row>
    <row r="37089" spans="1:1" x14ac:dyDescent="0.25">
      <c r="A37089" t="s">
        <v>116512</v>
      </c>
    </row>
    <row r="37090" spans="1:1" x14ac:dyDescent="0.25">
      <c r="A37090" t="s">
        <v>38631</v>
      </c>
    </row>
    <row r="37091" spans="1:1" x14ac:dyDescent="0.25">
      <c r="A37091" t="s">
        <v>141185</v>
      </c>
    </row>
    <row r="37092" spans="1:1" x14ac:dyDescent="0.25">
      <c r="A37092" t="s">
        <v>43793</v>
      </c>
    </row>
    <row r="37093" spans="1:1" x14ac:dyDescent="0.25">
      <c r="A37093" t="s">
        <v>127569</v>
      </c>
    </row>
    <row r="37094" spans="1:1" x14ac:dyDescent="0.25">
      <c r="A37094" t="s">
        <v>49624</v>
      </c>
    </row>
    <row r="37095" spans="1:1" x14ac:dyDescent="0.25">
      <c r="A37095" t="s">
        <v>51553</v>
      </c>
    </row>
    <row r="37096" spans="1:1" x14ac:dyDescent="0.25">
      <c r="A37096" t="s">
        <v>116673</v>
      </c>
    </row>
    <row r="37097" spans="1:1" x14ac:dyDescent="0.25">
      <c r="A37097" t="s">
        <v>126449</v>
      </c>
    </row>
    <row r="37098" spans="1:1" x14ac:dyDescent="0.25">
      <c r="A37098" t="s">
        <v>60456</v>
      </c>
    </row>
    <row r="37099" spans="1:1" x14ac:dyDescent="0.25">
      <c r="A37099" t="s">
        <v>141057</v>
      </c>
    </row>
    <row r="37100" spans="1:1" x14ac:dyDescent="0.25">
      <c r="A37100" t="s">
        <v>128903</v>
      </c>
    </row>
    <row r="37101" spans="1:1" x14ac:dyDescent="0.25">
      <c r="A37101" t="s">
        <v>15582</v>
      </c>
    </row>
    <row r="37102" spans="1:1" x14ac:dyDescent="0.25">
      <c r="A37102" t="s">
        <v>89899</v>
      </c>
    </row>
    <row r="37103" spans="1:1" x14ac:dyDescent="0.25">
      <c r="A37103" t="s">
        <v>41278</v>
      </c>
    </row>
    <row r="37104" spans="1:1" x14ac:dyDescent="0.25">
      <c r="A37104" t="s">
        <v>139472</v>
      </c>
    </row>
    <row r="37105" spans="1:1" x14ac:dyDescent="0.25">
      <c r="A37105" t="s">
        <v>70598</v>
      </c>
    </row>
    <row r="37106" spans="1:1" x14ac:dyDescent="0.25">
      <c r="A37106" t="s">
        <v>37370</v>
      </c>
    </row>
    <row r="37107" spans="1:1" x14ac:dyDescent="0.25">
      <c r="A37107" t="s">
        <v>23293</v>
      </c>
    </row>
    <row r="37108" spans="1:1" x14ac:dyDescent="0.25">
      <c r="A37108" t="s">
        <v>131157</v>
      </c>
    </row>
    <row r="37109" spans="1:1" x14ac:dyDescent="0.25">
      <c r="A37109" t="s">
        <v>110423</v>
      </c>
    </row>
    <row r="37110" spans="1:1" x14ac:dyDescent="0.25">
      <c r="A37110" t="s">
        <v>98810</v>
      </c>
    </row>
    <row r="37111" spans="1:1" x14ac:dyDescent="0.25">
      <c r="A37111" t="s">
        <v>141457</v>
      </c>
    </row>
    <row r="37112" spans="1:1" x14ac:dyDescent="0.25">
      <c r="A37112" t="s">
        <v>116516</v>
      </c>
    </row>
    <row r="37113" spans="1:1" x14ac:dyDescent="0.25">
      <c r="A37113" t="s">
        <v>75069</v>
      </c>
    </row>
    <row r="37114" spans="1:1" x14ac:dyDescent="0.25">
      <c r="A37114" t="s">
        <v>36243</v>
      </c>
    </row>
    <row r="37115" spans="1:1" x14ac:dyDescent="0.25">
      <c r="A37115" t="s">
        <v>124247</v>
      </c>
    </row>
    <row r="37116" spans="1:1" x14ac:dyDescent="0.25">
      <c r="A37116" t="s">
        <v>48006</v>
      </c>
    </row>
    <row r="37117" spans="1:1" x14ac:dyDescent="0.25">
      <c r="A37117" t="s">
        <v>61779</v>
      </c>
    </row>
    <row r="37118" spans="1:1" x14ac:dyDescent="0.25">
      <c r="A37118" t="s">
        <v>95772</v>
      </c>
    </row>
    <row r="37119" spans="1:1" x14ac:dyDescent="0.25">
      <c r="A37119" t="s">
        <v>45020</v>
      </c>
    </row>
    <row r="37120" spans="1:1" x14ac:dyDescent="0.25">
      <c r="A37120" t="s">
        <v>129827</v>
      </c>
    </row>
    <row r="37121" spans="1:1" x14ac:dyDescent="0.25">
      <c r="A37121" t="s">
        <v>42572</v>
      </c>
    </row>
    <row r="37122" spans="1:1" x14ac:dyDescent="0.25">
      <c r="A37122" t="s">
        <v>36248</v>
      </c>
    </row>
    <row r="37123" spans="1:1" x14ac:dyDescent="0.25">
      <c r="A37123" t="s">
        <v>142412</v>
      </c>
    </row>
    <row r="37124" spans="1:1" x14ac:dyDescent="0.25">
      <c r="A37124" t="s">
        <v>132834</v>
      </c>
    </row>
    <row r="37125" spans="1:1" x14ac:dyDescent="0.25">
      <c r="A37125" t="s">
        <v>50987</v>
      </c>
    </row>
    <row r="37126" spans="1:1" x14ac:dyDescent="0.25">
      <c r="A37126" t="s">
        <v>132125</v>
      </c>
    </row>
    <row r="37127" spans="1:1" x14ac:dyDescent="0.25">
      <c r="A37127" t="s">
        <v>71246</v>
      </c>
    </row>
    <row r="37128" spans="1:1" x14ac:dyDescent="0.25">
      <c r="A37128" t="s">
        <v>15543</v>
      </c>
    </row>
    <row r="37129" spans="1:1" x14ac:dyDescent="0.25">
      <c r="A37129" t="s">
        <v>78680</v>
      </c>
    </row>
    <row r="37130" spans="1:1" x14ac:dyDescent="0.25">
      <c r="A37130" t="s">
        <v>37229</v>
      </c>
    </row>
    <row r="37131" spans="1:1" x14ac:dyDescent="0.25">
      <c r="A37131" t="s">
        <v>46942</v>
      </c>
    </row>
    <row r="37132" spans="1:1" x14ac:dyDescent="0.25">
      <c r="A37132" t="s">
        <v>57328</v>
      </c>
    </row>
    <row r="37133" spans="1:1" x14ac:dyDescent="0.25">
      <c r="A37133" t="s">
        <v>100560</v>
      </c>
    </row>
    <row r="37134" spans="1:1" x14ac:dyDescent="0.25">
      <c r="A37134" t="s">
        <v>91066</v>
      </c>
    </row>
    <row r="37135" spans="1:1" x14ac:dyDescent="0.25">
      <c r="A37135" t="s">
        <v>111268</v>
      </c>
    </row>
    <row r="37136" spans="1:1" x14ac:dyDescent="0.25">
      <c r="A37136" t="s">
        <v>103213</v>
      </c>
    </row>
    <row r="37137" spans="1:1" x14ac:dyDescent="0.25">
      <c r="A37137" t="s">
        <v>29222</v>
      </c>
    </row>
    <row r="37138" spans="1:1" x14ac:dyDescent="0.25">
      <c r="A37138" t="s">
        <v>146012</v>
      </c>
    </row>
    <row r="37139" spans="1:1" x14ac:dyDescent="0.25">
      <c r="A37139" t="s">
        <v>136013</v>
      </c>
    </row>
    <row r="37140" spans="1:1" x14ac:dyDescent="0.25">
      <c r="A37140" t="s">
        <v>87130</v>
      </c>
    </row>
    <row r="37141" spans="1:1" x14ac:dyDescent="0.25">
      <c r="A37141" t="s">
        <v>19119</v>
      </c>
    </row>
    <row r="37142" spans="1:1" x14ac:dyDescent="0.25">
      <c r="A37142" t="s">
        <v>94546</v>
      </c>
    </row>
    <row r="37143" spans="1:1" x14ac:dyDescent="0.25">
      <c r="A37143" t="s">
        <v>91867</v>
      </c>
    </row>
    <row r="37144" spans="1:1" x14ac:dyDescent="0.25">
      <c r="A37144" t="s">
        <v>95435</v>
      </c>
    </row>
    <row r="37145" spans="1:1" x14ac:dyDescent="0.25">
      <c r="A37145" t="s">
        <v>45437</v>
      </c>
    </row>
    <row r="37146" spans="1:1" x14ac:dyDescent="0.25">
      <c r="A37146" t="s">
        <v>101678</v>
      </c>
    </row>
    <row r="37147" spans="1:1" x14ac:dyDescent="0.25">
      <c r="A37147" t="s">
        <v>97583</v>
      </c>
    </row>
    <row r="37148" spans="1:1" x14ac:dyDescent="0.25">
      <c r="A37148" t="s">
        <v>15462</v>
      </c>
    </row>
    <row r="37149" spans="1:1" x14ac:dyDescent="0.25">
      <c r="A37149" t="s">
        <v>80660</v>
      </c>
    </row>
    <row r="37150" spans="1:1" x14ac:dyDescent="0.25">
      <c r="A37150" t="s">
        <v>68425</v>
      </c>
    </row>
    <row r="37151" spans="1:1" x14ac:dyDescent="0.25">
      <c r="A37151" t="s">
        <v>40848</v>
      </c>
    </row>
    <row r="37152" spans="1:1" x14ac:dyDescent="0.25">
      <c r="A37152" t="s">
        <v>25790</v>
      </c>
    </row>
    <row r="37153" spans="1:1" x14ac:dyDescent="0.25">
      <c r="A37153" t="s">
        <v>23450</v>
      </c>
    </row>
    <row r="37154" spans="1:1" x14ac:dyDescent="0.25">
      <c r="A37154" t="s">
        <v>16168</v>
      </c>
    </row>
    <row r="37155" spans="1:1" x14ac:dyDescent="0.25">
      <c r="A37155" t="s">
        <v>15289</v>
      </c>
    </row>
    <row r="37156" spans="1:1" x14ac:dyDescent="0.25">
      <c r="A37156" t="s">
        <v>61582</v>
      </c>
    </row>
    <row r="37157" spans="1:1" x14ac:dyDescent="0.25">
      <c r="A37157" t="s">
        <v>81234</v>
      </c>
    </row>
    <row r="37158" spans="1:1" x14ac:dyDescent="0.25">
      <c r="A37158" t="s">
        <v>54051</v>
      </c>
    </row>
    <row r="37159" spans="1:1" x14ac:dyDescent="0.25">
      <c r="A37159" t="s">
        <v>74937</v>
      </c>
    </row>
    <row r="37160" spans="1:1" x14ac:dyDescent="0.25">
      <c r="A37160" t="s">
        <v>47112</v>
      </c>
    </row>
    <row r="37161" spans="1:1" x14ac:dyDescent="0.25">
      <c r="A37161" t="s">
        <v>128735</v>
      </c>
    </row>
    <row r="37162" spans="1:1" x14ac:dyDescent="0.25">
      <c r="A37162" t="s">
        <v>40790</v>
      </c>
    </row>
    <row r="37163" spans="1:1" x14ac:dyDescent="0.25">
      <c r="A37163" t="s">
        <v>81751</v>
      </c>
    </row>
    <row r="37164" spans="1:1" x14ac:dyDescent="0.25">
      <c r="A37164" t="s">
        <v>46406</v>
      </c>
    </row>
    <row r="37165" spans="1:1" x14ac:dyDescent="0.25">
      <c r="A37165" t="s">
        <v>29069</v>
      </c>
    </row>
    <row r="37166" spans="1:1" x14ac:dyDescent="0.25">
      <c r="A37166" t="s">
        <v>129901</v>
      </c>
    </row>
    <row r="37167" spans="1:1" x14ac:dyDescent="0.25">
      <c r="A37167" t="s">
        <v>17023</v>
      </c>
    </row>
    <row r="37168" spans="1:1" x14ac:dyDescent="0.25">
      <c r="A37168" t="s">
        <v>9563</v>
      </c>
    </row>
    <row r="37169" spans="1:1" x14ac:dyDescent="0.25">
      <c r="A37169" t="s">
        <v>57624</v>
      </c>
    </row>
    <row r="37170" spans="1:1" x14ac:dyDescent="0.25">
      <c r="A37170" t="s">
        <v>91569</v>
      </c>
    </row>
    <row r="37171" spans="1:1" x14ac:dyDescent="0.25">
      <c r="A37171" t="s">
        <v>30271</v>
      </c>
    </row>
    <row r="37172" spans="1:1" x14ac:dyDescent="0.25">
      <c r="A37172" t="s">
        <v>97608</v>
      </c>
    </row>
    <row r="37173" spans="1:1" x14ac:dyDescent="0.25">
      <c r="A37173" t="s">
        <v>85350</v>
      </c>
    </row>
    <row r="37174" spans="1:1" x14ac:dyDescent="0.25">
      <c r="A37174" t="s">
        <v>97963</v>
      </c>
    </row>
    <row r="37175" spans="1:1" x14ac:dyDescent="0.25">
      <c r="A37175" t="s">
        <v>69146</v>
      </c>
    </row>
    <row r="37176" spans="1:1" x14ac:dyDescent="0.25">
      <c r="A37176" t="s">
        <v>22435</v>
      </c>
    </row>
    <row r="37177" spans="1:1" x14ac:dyDescent="0.25">
      <c r="A37177" t="s">
        <v>49599</v>
      </c>
    </row>
    <row r="37178" spans="1:1" x14ac:dyDescent="0.25">
      <c r="A37178" t="s">
        <v>95926</v>
      </c>
    </row>
    <row r="37179" spans="1:1" x14ac:dyDescent="0.25">
      <c r="A37179" t="s">
        <v>83094</v>
      </c>
    </row>
    <row r="37180" spans="1:1" x14ac:dyDescent="0.25">
      <c r="A37180" t="s">
        <v>46125</v>
      </c>
    </row>
    <row r="37181" spans="1:1" x14ac:dyDescent="0.25">
      <c r="A37181" t="s">
        <v>25522</v>
      </c>
    </row>
    <row r="37182" spans="1:1" x14ac:dyDescent="0.25">
      <c r="A37182" t="s">
        <v>74402</v>
      </c>
    </row>
    <row r="37183" spans="1:1" x14ac:dyDescent="0.25">
      <c r="A37183" t="s">
        <v>53140</v>
      </c>
    </row>
    <row r="37184" spans="1:1" x14ac:dyDescent="0.25">
      <c r="A37184" t="s">
        <v>43727</v>
      </c>
    </row>
    <row r="37185" spans="1:1" x14ac:dyDescent="0.25">
      <c r="A37185" t="s">
        <v>32234</v>
      </c>
    </row>
    <row r="37186" spans="1:1" x14ac:dyDescent="0.25">
      <c r="A37186" t="s">
        <v>132216</v>
      </c>
    </row>
    <row r="37187" spans="1:1" x14ac:dyDescent="0.25">
      <c r="A37187" t="s">
        <v>110020</v>
      </c>
    </row>
    <row r="37188" spans="1:1" x14ac:dyDescent="0.25">
      <c r="A37188" t="s">
        <v>52376</v>
      </c>
    </row>
    <row r="37189" spans="1:1" x14ac:dyDescent="0.25">
      <c r="A37189" t="s">
        <v>138615</v>
      </c>
    </row>
    <row r="37190" spans="1:1" x14ac:dyDescent="0.25">
      <c r="A37190" t="s">
        <v>31150</v>
      </c>
    </row>
    <row r="37191" spans="1:1" x14ac:dyDescent="0.25">
      <c r="A37191" t="s">
        <v>116185</v>
      </c>
    </row>
    <row r="37192" spans="1:1" x14ac:dyDescent="0.25">
      <c r="A37192" t="s">
        <v>28345</v>
      </c>
    </row>
    <row r="37193" spans="1:1" x14ac:dyDescent="0.25">
      <c r="A37193" t="s">
        <v>41802</v>
      </c>
    </row>
    <row r="37194" spans="1:1" x14ac:dyDescent="0.25">
      <c r="A37194" t="s">
        <v>105578</v>
      </c>
    </row>
    <row r="37195" spans="1:1" x14ac:dyDescent="0.25">
      <c r="A37195" t="s">
        <v>20497</v>
      </c>
    </row>
    <row r="37196" spans="1:1" x14ac:dyDescent="0.25">
      <c r="A37196" t="s">
        <v>47220</v>
      </c>
    </row>
    <row r="37197" spans="1:1" x14ac:dyDescent="0.25">
      <c r="A37197" t="s">
        <v>102366</v>
      </c>
    </row>
    <row r="37198" spans="1:1" x14ac:dyDescent="0.25">
      <c r="A37198" t="s">
        <v>131119</v>
      </c>
    </row>
    <row r="37199" spans="1:1" x14ac:dyDescent="0.25">
      <c r="A37199" t="s">
        <v>52152</v>
      </c>
    </row>
    <row r="37200" spans="1:1" x14ac:dyDescent="0.25">
      <c r="A37200" t="s">
        <v>118038</v>
      </c>
    </row>
    <row r="37201" spans="1:1" x14ac:dyDescent="0.25">
      <c r="A37201" t="s">
        <v>47699</v>
      </c>
    </row>
    <row r="37202" spans="1:1" x14ac:dyDescent="0.25">
      <c r="A37202" t="s">
        <v>30566</v>
      </c>
    </row>
    <row r="37203" spans="1:1" x14ac:dyDescent="0.25">
      <c r="A37203" t="s">
        <v>119406</v>
      </c>
    </row>
    <row r="37204" spans="1:1" x14ac:dyDescent="0.25">
      <c r="A37204" t="s">
        <v>120748</v>
      </c>
    </row>
    <row r="37205" spans="1:1" x14ac:dyDescent="0.25">
      <c r="A37205" t="s">
        <v>109029</v>
      </c>
    </row>
    <row r="37206" spans="1:1" x14ac:dyDescent="0.25">
      <c r="A37206" t="s">
        <v>91454</v>
      </c>
    </row>
    <row r="37207" spans="1:1" x14ac:dyDescent="0.25">
      <c r="A37207" t="s">
        <v>18563</v>
      </c>
    </row>
    <row r="37208" spans="1:1" x14ac:dyDescent="0.25">
      <c r="A37208" t="s">
        <v>118249</v>
      </c>
    </row>
    <row r="37209" spans="1:1" x14ac:dyDescent="0.25">
      <c r="A37209" t="s">
        <v>114498</v>
      </c>
    </row>
    <row r="37210" spans="1:1" x14ac:dyDescent="0.25">
      <c r="A37210" t="s">
        <v>127827</v>
      </c>
    </row>
    <row r="37211" spans="1:1" x14ac:dyDescent="0.25">
      <c r="A37211" t="s">
        <v>136308</v>
      </c>
    </row>
    <row r="37212" spans="1:1" x14ac:dyDescent="0.25">
      <c r="A37212" t="s">
        <v>134031</v>
      </c>
    </row>
    <row r="37213" spans="1:1" x14ac:dyDescent="0.25">
      <c r="A37213" t="s">
        <v>38614</v>
      </c>
    </row>
    <row r="37214" spans="1:1" x14ac:dyDescent="0.25">
      <c r="A37214" t="s">
        <v>51676</v>
      </c>
    </row>
    <row r="37215" spans="1:1" x14ac:dyDescent="0.25">
      <c r="A37215" t="s">
        <v>95049</v>
      </c>
    </row>
    <row r="37216" spans="1:1" x14ac:dyDescent="0.25">
      <c r="A37216" t="s">
        <v>97424</v>
      </c>
    </row>
    <row r="37217" spans="1:1" x14ac:dyDescent="0.25">
      <c r="A37217" t="s">
        <v>91075</v>
      </c>
    </row>
    <row r="37218" spans="1:1" x14ac:dyDescent="0.25">
      <c r="A37218" t="s">
        <v>113880</v>
      </c>
    </row>
    <row r="37219" spans="1:1" x14ac:dyDescent="0.25">
      <c r="A37219" t="s">
        <v>138360</v>
      </c>
    </row>
    <row r="37220" spans="1:1" x14ac:dyDescent="0.25">
      <c r="A37220" t="s">
        <v>135945</v>
      </c>
    </row>
    <row r="37221" spans="1:1" x14ac:dyDescent="0.25">
      <c r="A37221" t="s">
        <v>110058</v>
      </c>
    </row>
    <row r="37222" spans="1:1" x14ac:dyDescent="0.25">
      <c r="A37222" t="s">
        <v>48016</v>
      </c>
    </row>
    <row r="37223" spans="1:1" x14ac:dyDescent="0.25">
      <c r="A37223" t="s">
        <v>37997</v>
      </c>
    </row>
    <row r="37224" spans="1:1" x14ac:dyDescent="0.25">
      <c r="A37224" t="s">
        <v>102690</v>
      </c>
    </row>
    <row r="37225" spans="1:1" x14ac:dyDescent="0.25">
      <c r="A37225" t="s">
        <v>19216</v>
      </c>
    </row>
    <row r="37226" spans="1:1" x14ac:dyDescent="0.25">
      <c r="A37226" t="s">
        <v>34545</v>
      </c>
    </row>
    <row r="37227" spans="1:1" x14ac:dyDescent="0.25">
      <c r="A37227" t="s">
        <v>55927</v>
      </c>
    </row>
    <row r="37228" spans="1:1" x14ac:dyDescent="0.25">
      <c r="A37228" t="s">
        <v>114359</v>
      </c>
    </row>
    <row r="37229" spans="1:1" x14ac:dyDescent="0.25">
      <c r="A37229" t="s">
        <v>138010</v>
      </c>
    </row>
    <row r="37230" spans="1:1" x14ac:dyDescent="0.25">
      <c r="A37230" t="s">
        <v>135258</v>
      </c>
    </row>
    <row r="37231" spans="1:1" x14ac:dyDescent="0.25">
      <c r="A37231" t="s">
        <v>108710</v>
      </c>
    </row>
    <row r="37232" spans="1:1" x14ac:dyDescent="0.25">
      <c r="A37232" t="s">
        <v>88483</v>
      </c>
    </row>
    <row r="37233" spans="1:1" x14ac:dyDescent="0.25">
      <c r="A37233" t="s">
        <v>24151</v>
      </c>
    </row>
    <row r="37234" spans="1:1" x14ac:dyDescent="0.25">
      <c r="A37234" t="s">
        <v>89354</v>
      </c>
    </row>
    <row r="37235" spans="1:1" x14ac:dyDescent="0.25">
      <c r="A37235" t="s">
        <v>145662</v>
      </c>
    </row>
    <row r="37236" spans="1:1" x14ac:dyDescent="0.25">
      <c r="A37236" t="s">
        <v>63511</v>
      </c>
    </row>
    <row r="37237" spans="1:1" x14ac:dyDescent="0.25">
      <c r="A37237" t="s">
        <v>85409</v>
      </c>
    </row>
    <row r="37238" spans="1:1" x14ac:dyDescent="0.25">
      <c r="A37238" t="s">
        <v>63072</v>
      </c>
    </row>
    <row r="37239" spans="1:1" x14ac:dyDescent="0.25">
      <c r="A37239" t="s">
        <v>39060</v>
      </c>
    </row>
    <row r="37240" spans="1:1" x14ac:dyDescent="0.25">
      <c r="A37240" t="s">
        <v>32583</v>
      </c>
    </row>
    <row r="37241" spans="1:1" x14ac:dyDescent="0.25">
      <c r="A37241" t="s">
        <v>15777</v>
      </c>
    </row>
    <row r="37242" spans="1:1" x14ac:dyDescent="0.25">
      <c r="A37242" t="s">
        <v>115037</v>
      </c>
    </row>
    <row r="37243" spans="1:1" x14ac:dyDescent="0.25">
      <c r="A37243" t="s">
        <v>119602</v>
      </c>
    </row>
    <row r="37244" spans="1:1" x14ac:dyDescent="0.25">
      <c r="A37244" t="s">
        <v>46851</v>
      </c>
    </row>
    <row r="37245" spans="1:1" x14ac:dyDescent="0.25">
      <c r="A37245" t="s">
        <v>132436</v>
      </c>
    </row>
    <row r="37246" spans="1:1" x14ac:dyDescent="0.25">
      <c r="A37246" t="s">
        <v>142374</v>
      </c>
    </row>
    <row r="37247" spans="1:1" x14ac:dyDescent="0.25">
      <c r="A37247" t="s">
        <v>145377</v>
      </c>
    </row>
    <row r="37248" spans="1:1" x14ac:dyDescent="0.25">
      <c r="A37248" t="s">
        <v>55087</v>
      </c>
    </row>
    <row r="37249" spans="1:1" x14ac:dyDescent="0.25">
      <c r="A37249" t="s">
        <v>18888</v>
      </c>
    </row>
    <row r="37250" spans="1:1" x14ac:dyDescent="0.25">
      <c r="A37250" t="s">
        <v>81854</v>
      </c>
    </row>
    <row r="37251" spans="1:1" x14ac:dyDescent="0.25">
      <c r="A37251" t="s">
        <v>26145</v>
      </c>
    </row>
    <row r="37252" spans="1:1" x14ac:dyDescent="0.25">
      <c r="A37252" t="s">
        <v>127153</v>
      </c>
    </row>
    <row r="37253" spans="1:1" x14ac:dyDescent="0.25">
      <c r="A37253" t="s">
        <v>106757</v>
      </c>
    </row>
    <row r="37254" spans="1:1" x14ac:dyDescent="0.25">
      <c r="A37254" t="s">
        <v>80317</v>
      </c>
    </row>
    <row r="37255" spans="1:1" x14ac:dyDescent="0.25">
      <c r="A37255" t="s">
        <v>88577</v>
      </c>
    </row>
    <row r="37256" spans="1:1" x14ac:dyDescent="0.25">
      <c r="A37256" t="s">
        <v>47211</v>
      </c>
    </row>
    <row r="37257" spans="1:1" x14ac:dyDescent="0.25">
      <c r="A37257" t="s">
        <v>51363</v>
      </c>
    </row>
    <row r="37258" spans="1:1" x14ac:dyDescent="0.25">
      <c r="A37258" t="s">
        <v>41256</v>
      </c>
    </row>
    <row r="37259" spans="1:1" x14ac:dyDescent="0.25">
      <c r="A37259" t="s">
        <v>79349</v>
      </c>
    </row>
    <row r="37260" spans="1:1" x14ac:dyDescent="0.25">
      <c r="A37260" t="s">
        <v>75102</v>
      </c>
    </row>
    <row r="37261" spans="1:1" x14ac:dyDescent="0.25">
      <c r="A37261" t="s">
        <v>17094</v>
      </c>
    </row>
    <row r="37262" spans="1:1" x14ac:dyDescent="0.25">
      <c r="A37262" t="s">
        <v>124923</v>
      </c>
    </row>
    <row r="37263" spans="1:1" x14ac:dyDescent="0.25">
      <c r="A37263" t="s">
        <v>109042</v>
      </c>
    </row>
    <row r="37264" spans="1:1" x14ac:dyDescent="0.25">
      <c r="A37264" t="s">
        <v>64126</v>
      </c>
    </row>
    <row r="37265" spans="1:1" x14ac:dyDescent="0.25">
      <c r="A37265" t="s">
        <v>26708</v>
      </c>
    </row>
    <row r="37266" spans="1:1" x14ac:dyDescent="0.25">
      <c r="A37266" t="s">
        <v>104041</v>
      </c>
    </row>
    <row r="37267" spans="1:1" x14ac:dyDescent="0.25">
      <c r="A37267" t="s">
        <v>105402</v>
      </c>
    </row>
    <row r="37268" spans="1:1" x14ac:dyDescent="0.25">
      <c r="A37268" t="s">
        <v>1161</v>
      </c>
    </row>
    <row r="37269" spans="1:1" x14ac:dyDescent="0.25">
      <c r="A37269" t="s">
        <v>58274</v>
      </c>
    </row>
    <row r="37270" spans="1:1" x14ac:dyDescent="0.25">
      <c r="A37270" t="s">
        <v>28186</v>
      </c>
    </row>
    <row r="37271" spans="1:1" x14ac:dyDescent="0.25">
      <c r="A37271" t="s">
        <v>124694</v>
      </c>
    </row>
    <row r="37272" spans="1:1" x14ac:dyDescent="0.25">
      <c r="A37272" t="s">
        <v>144677</v>
      </c>
    </row>
    <row r="37273" spans="1:1" x14ac:dyDescent="0.25">
      <c r="A37273" t="s">
        <v>119150</v>
      </c>
    </row>
    <row r="37274" spans="1:1" x14ac:dyDescent="0.25">
      <c r="A37274" t="s">
        <v>116480</v>
      </c>
    </row>
    <row r="37275" spans="1:1" x14ac:dyDescent="0.25">
      <c r="A37275" t="s">
        <v>110982</v>
      </c>
    </row>
    <row r="37276" spans="1:1" x14ac:dyDescent="0.25">
      <c r="A37276" t="s">
        <v>82330</v>
      </c>
    </row>
    <row r="37277" spans="1:1" x14ac:dyDescent="0.25">
      <c r="A37277" t="s">
        <v>105036</v>
      </c>
    </row>
    <row r="37278" spans="1:1" x14ac:dyDescent="0.25">
      <c r="A37278" t="s">
        <v>122494</v>
      </c>
    </row>
    <row r="37279" spans="1:1" x14ac:dyDescent="0.25">
      <c r="A37279" t="s">
        <v>137327</v>
      </c>
    </row>
    <row r="37280" spans="1:1" x14ac:dyDescent="0.25">
      <c r="A37280" t="s">
        <v>134777</v>
      </c>
    </row>
    <row r="37281" spans="1:1" x14ac:dyDescent="0.25">
      <c r="A37281" t="s">
        <v>105960</v>
      </c>
    </row>
    <row r="37282" spans="1:1" x14ac:dyDescent="0.25">
      <c r="A37282" t="s">
        <v>101396</v>
      </c>
    </row>
    <row r="37283" spans="1:1" x14ac:dyDescent="0.25">
      <c r="A37283" t="s">
        <v>111788</v>
      </c>
    </row>
    <row r="37284" spans="1:1" x14ac:dyDescent="0.25">
      <c r="A37284" t="s">
        <v>109148</v>
      </c>
    </row>
    <row r="37285" spans="1:1" x14ac:dyDescent="0.25">
      <c r="A37285" t="s">
        <v>41828</v>
      </c>
    </row>
    <row r="37286" spans="1:1" x14ac:dyDescent="0.25">
      <c r="A37286" t="s">
        <v>136795</v>
      </c>
    </row>
    <row r="37287" spans="1:1" x14ac:dyDescent="0.25">
      <c r="A37287" t="s">
        <v>135534</v>
      </c>
    </row>
    <row r="37288" spans="1:1" x14ac:dyDescent="0.25">
      <c r="A37288" t="s">
        <v>126896</v>
      </c>
    </row>
    <row r="37289" spans="1:1" x14ac:dyDescent="0.25">
      <c r="A37289" t="s">
        <v>22485</v>
      </c>
    </row>
    <row r="37290" spans="1:1" x14ac:dyDescent="0.25">
      <c r="A37290" t="s">
        <v>43032</v>
      </c>
    </row>
    <row r="37291" spans="1:1" x14ac:dyDescent="0.25">
      <c r="A37291" t="s">
        <v>107333</v>
      </c>
    </row>
    <row r="37292" spans="1:1" x14ac:dyDescent="0.25">
      <c r="A37292" t="s">
        <v>19265</v>
      </c>
    </row>
    <row r="37293" spans="1:1" x14ac:dyDescent="0.25">
      <c r="A37293" t="s">
        <v>136808</v>
      </c>
    </row>
    <row r="37294" spans="1:1" x14ac:dyDescent="0.25">
      <c r="A37294" t="s">
        <v>12385</v>
      </c>
    </row>
    <row r="37295" spans="1:1" x14ac:dyDescent="0.25">
      <c r="A37295" t="s">
        <v>13085</v>
      </c>
    </row>
    <row r="37296" spans="1:1" x14ac:dyDescent="0.25">
      <c r="A37296" t="s">
        <v>54966</v>
      </c>
    </row>
    <row r="37297" spans="1:1" x14ac:dyDescent="0.25">
      <c r="A37297" t="s">
        <v>130859</v>
      </c>
    </row>
    <row r="37298" spans="1:1" x14ac:dyDescent="0.25">
      <c r="A37298" t="s">
        <v>14132</v>
      </c>
    </row>
    <row r="37299" spans="1:1" x14ac:dyDescent="0.25">
      <c r="A37299" t="s">
        <v>1291</v>
      </c>
    </row>
    <row r="37300" spans="1:1" x14ac:dyDescent="0.25">
      <c r="A37300" t="s">
        <v>81308</v>
      </c>
    </row>
    <row r="37301" spans="1:1" x14ac:dyDescent="0.25">
      <c r="A37301" t="s">
        <v>32551</v>
      </c>
    </row>
    <row r="37302" spans="1:1" x14ac:dyDescent="0.25">
      <c r="A37302" t="s">
        <v>77030</v>
      </c>
    </row>
    <row r="37303" spans="1:1" x14ac:dyDescent="0.25">
      <c r="A37303" t="s">
        <v>59446</v>
      </c>
    </row>
    <row r="37304" spans="1:1" x14ac:dyDescent="0.25">
      <c r="A37304" t="s">
        <v>15486</v>
      </c>
    </row>
    <row r="37305" spans="1:1" x14ac:dyDescent="0.25">
      <c r="A37305" t="s">
        <v>46122</v>
      </c>
    </row>
    <row r="37306" spans="1:1" x14ac:dyDescent="0.25">
      <c r="A37306" t="s">
        <v>12126</v>
      </c>
    </row>
    <row r="37307" spans="1:1" x14ac:dyDescent="0.25">
      <c r="A37307" t="s">
        <v>133827</v>
      </c>
    </row>
    <row r="37308" spans="1:1" x14ac:dyDescent="0.25">
      <c r="A37308" t="s">
        <v>67886</v>
      </c>
    </row>
    <row r="37309" spans="1:1" x14ac:dyDescent="0.25">
      <c r="A37309" t="s">
        <v>35900</v>
      </c>
    </row>
    <row r="37310" spans="1:1" x14ac:dyDescent="0.25">
      <c r="A37310" t="s">
        <v>26153</v>
      </c>
    </row>
    <row r="37311" spans="1:1" x14ac:dyDescent="0.25">
      <c r="A37311" t="s">
        <v>53096</v>
      </c>
    </row>
    <row r="37312" spans="1:1" x14ac:dyDescent="0.25">
      <c r="A37312" t="s">
        <v>97445</v>
      </c>
    </row>
    <row r="37313" spans="1:1" x14ac:dyDescent="0.25">
      <c r="A37313" t="s">
        <v>66160</v>
      </c>
    </row>
    <row r="37314" spans="1:1" x14ac:dyDescent="0.25">
      <c r="A37314" t="s">
        <v>41263</v>
      </c>
    </row>
    <row r="37315" spans="1:1" x14ac:dyDescent="0.25">
      <c r="A37315" t="s">
        <v>71950</v>
      </c>
    </row>
    <row r="37316" spans="1:1" x14ac:dyDescent="0.25">
      <c r="A37316" t="s">
        <v>135624</v>
      </c>
    </row>
    <row r="37317" spans="1:1" x14ac:dyDescent="0.25">
      <c r="A37317" t="s">
        <v>42126</v>
      </c>
    </row>
    <row r="37318" spans="1:1" x14ac:dyDescent="0.25">
      <c r="A37318" t="s">
        <v>20947</v>
      </c>
    </row>
    <row r="37319" spans="1:1" x14ac:dyDescent="0.25">
      <c r="A37319" t="s">
        <v>60954</v>
      </c>
    </row>
    <row r="37320" spans="1:1" x14ac:dyDescent="0.25">
      <c r="A37320" t="s">
        <v>124751</v>
      </c>
    </row>
    <row r="37321" spans="1:1" x14ac:dyDescent="0.25">
      <c r="A37321" t="s">
        <v>102775</v>
      </c>
    </row>
    <row r="37322" spans="1:1" x14ac:dyDescent="0.25">
      <c r="A37322" t="s">
        <v>136888</v>
      </c>
    </row>
    <row r="37323" spans="1:1" x14ac:dyDescent="0.25">
      <c r="A37323" t="s">
        <v>95893</v>
      </c>
    </row>
    <row r="37324" spans="1:1" x14ac:dyDescent="0.25">
      <c r="A37324" t="s">
        <v>94768</v>
      </c>
    </row>
    <row r="37325" spans="1:1" x14ac:dyDescent="0.25">
      <c r="A37325" t="s">
        <v>86278</v>
      </c>
    </row>
    <row r="37326" spans="1:1" x14ac:dyDescent="0.25">
      <c r="A37326" t="s">
        <v>123715</v>
      </c>
    </row>
    <row r="37327" spans="1:1" x14ac:dyDescent="0.25">
      <c r="A37327" t="s">
        <v>122571</v>
      </c>
    </row>
    <row r="37328" spans="1:1" x14ac:dyDescent="0.25">
      <c r="A37328" t="s">
        <v>130538</v>
      </c>
    </row>
    <row r="37329" spans="1:1" x14ac:dyDescent="0.25">
      <c r="A37329" t="s">
        <v>20806</v>
      </c>
    </row>
    <row r="37330" spans="1:1" x14ac:dyDescent="0.25">
      <c r="A37330" t="s">
        <v>44464</v>
      </c>
    </row>
    <row r="37331" spans="1:1" x14ac:dyDescent="0.25">
      <c r="A37331" t="s">
        <v>37528</v>
      </c>
    </row>
    <row r="37332" spans="1:1" x14ac:dyDescent="0.25">
      <c r="A37332" t="s">
        <v>125900</v>
      </c>
    </row>
    <row r="37333" spans="1:1" x14ac:dyDescent="0.25">
      <c r="A37333" t="s">
        <v>11519</v>
      </c>
    </row>
    <row r="37334" spans="1:1" x14ac:dyDescent="0.25">
      <c r="A37334" t="s">
        <v>59450</v>
      </c>
    </row>
    <row r="37335" spans="1:1" x14ac:dyDescent="0.25">
      <c r="A37335" t="s">
        <v>102806</v>
      </c>
    </row>
    <row r="37336" spans="1:1" x14ac:dyDescent="0.25">
      <c r="A37336" t="s">
        <v>95998</v>
      </c>
    </row>
    <row r="37337" spans="1:1" x14ac:dyDescent="0.25">
      <c r="A37337" t="s">
        <v>28938</v>
      </c>
    </row>
    <row r="37338" spans="1:1" x14ac:dyDescent="0.25">
      <c r="A37338" t="s">
        <v>135897</v>
      </c>
    </row>
    <row r="37339" spans="1:1" x14ac:dyDescent="0.25">
      <c r="A37339" t="s">
        <v>23359</v>
      </c>
    </row>
    <row r="37340" spans="1:1" x14ac:dyDescent="0.25">
      <c r="A37340" t="s">
        <v>127631</v>
      </c>
    </row>
    <row r="37341" spans="1:1" x14ac:dyDescent="0.25">
      <c r="A37341" t="s">
        <v>47751</v>
      </c>
    </row>
    <row r="37342" spans="1:1" x14ac:dyDescent="0.25">
      <c r="A37342" t="s">
        <v>109217</v>
      </c>
    </row>
    <row r="37343" spans="1:1" x14ac:dyDescent="0.25">
      <c r="A37343" t="s">
        <v>145355</v>
      </c>
    </row>
    <row r="37344" spans="1:1" x14ac:dyDescent="0.25">
      <c r="A37344" t="s">
        <v>93984</v>
      </c>
    </row>
    <row r="37345" spans="1:1" x14ac:dyDescent="0.25">
      <c r="A37345" t="s">
        <v>39386</v>
      </c>
    </row>
    <row r="37346" spans="1:1" x14ac:dyDescent="0.25">
      <c r="A37346" t="s">
        <v>15367</v>
      </c>
    </row>
    <row r="37347" spans="1:1" x14ac:dyDescent="0.25">
      <c r="A37347" t="s">
        <v>23973</v>
      </c>
    </row>
    <row r="37348" spans="1:1" x14ac:dyDescent="0.25">
      <c r="A37348" t="s">
        <v>122472</v>
      </c>
    </row>
    <row r="37349" spans="1:1" x14ac:dyDescent="0.25">
      <c r="A37349" t="s">
        <v>40746</v>
      </c>
    </row>
    <row r="37350" spans="1:1" x14ac:dyDescent="0.25">
      <c r="A37350" t="s">
        <v>34999</v>
      </c>
    </row>
    <row r="37351" spans="1:1" x14ac:dyDescent="0.25">
      <c r="A37351" t="s">
        <v>21229</v>
      </c>
    </row>
    <row r="37352" spans="1:1" x14ac:dyDescent="0.25">
      <c r="A37352" t="s">
        <v>46776</v>
      </c>
    </row>
    <row r="37353" spans="1:1" x14ac:dyDescent="0.25">
      <c r="A37353" t="s">
        <v>65985</v>
      </c>
    </row>
    <row r="37354" spans="1:1" x14ac:dyDescent="0.25">
      <c r="A37354" t="s">
        <v>130763</v>
      </c>
    </row>
    <row r="37355" spans="1:1" x14ac:dyDescent="0.25">
      <c r="A37355" t="s">
        <v>39950</v>
      </c>
    </row>
    <row r="37356" spans="1:1" x14ac:dyDescent="0.25">
      <c r="A37356" t="s">
        <v>113503</v>
      </c>
    </row>
    <row r="37357" spans="1:1" x14ac:dyDescent="0.25">
      <c r="A37357" t="s">
        <v>127807</v>
      </c>
    </row>
    <row r="37358" spans="1:1" x14ac:dyDescent="0.25">
      <c r="A37358" t="s">
        <v>41214</v>
      </c>
    </row>
    <row r="37359" spans="1:1" x14ac:dyDescent="0.25">
      <c r="A37359" t="s">
        <v>24927</v>
      </c>
    </row>
    <row r="37360" spans="1:1" x14ac:dyDescent="0.25">
      <c r="A37360" t="s">
        <v>146876</v>
      </c>
    </row>
    <row r="37361" spans="1:1" x14ac:dyDescent="0.25">
      <c r="A37361" t="s">
        <v>45897</v>
      </c>
    </row>
    <row r="37362" spans="1:1" x14ac:dyDescent="0.25">
      <c r="A37362" t="s">
        <v>100734</v>
      </c>
    </row>
    <row r="37363" spans="1:1" x14ac:dyDescent="0.25">
      <c r="A37363" t="s">
        <v>9827</v>
      </c>
    </row>
    <row r="37364" spans="1:1" x14ac:dyDescent="0.25">
      <c r="A37364" t="s">
        <v>13460</v>
      </c>
    </row>
    <row r="37365" spans="1:1" x14ac:dyDescent="0.25">
      <c r="A37365" t="s">
        <v>114983</v>
      </c>
    </row>
    <row r="37366" spans="1:1" x14ac:dyDescent="0.25">
      <c r="A37366" t="s">
        <v>50699</v>
      </c>
    </row>
    <row r="37367" spans="1:1" x14ac:dyDescent="0.25">
      <c r="A37367" t="s">
        <v>69090</v>
      </c>
    </row>
    <row r="37368" spans="1:1" x14ac:dyDescent="0.25">
      <c r="A37368" t="s">
        <v>124326</v>
      </c>
    </row>
    <row r="37369" spans="1:1" x14ac:dyDescent="0.25">
      <c r="A37369" t="s">
        <v>126174</v>
      </c>
    </row>
    <row r="37370" spans="1:1" x14ac:dyDescent="0.25">
      <c r="A37370" t="s">
        <v>11246</v>
      </c>
    </row>
    <row r="37371" spans="1:1" x14ac:dyDescent="0.25">
      <c r="A37371" t="s">
        <v>12160</v>
      </c>
    </row>
    <row r="37372" spans="1:1" x14ac:dyDescent="0.25">
      <c r="A37372" t="s">
        <v>33253</v>
      </c>
    </row>
    <row r="37373" spans="1:1" x14ac:dyDescent="0.25">
      <c r="A37373" t="s">
        <v>96119</v>
      </c>
    </row>
    <row r="37374" spans="1:1" x14ac:dyDescent="0.25">
      <c r="A37374" t="s">
        <v>47166</v>
      </c>
    </row>
    <row r="37375" spans="1:1" x14ac:dyDescent="0.25">
      <c r="A37375" t="s">
        <v>22959</v>
      </c>
    </row>
    <row r="37376" spans="1:1" x14ac:dyDescent="0.25">
      <c r="A37376" t="s">
        <v>50445</v>
      </c>
    </row>
    <row r="37377" spans="1:1" x14ac:dyDescent="0.25">
      <c r="A37377" t="s">
        <v>129610</v>
      </c>
    </row>
    <row r="37378" spans="1:1" x14ac:dyDescent="0.25">
      <c r="A37378" t="s">
        <v>118448</v>
      </c>
    </row>
    <row r="37379" spans="1:1" x14ac:dyDescent="0.25">
      <c r="A37379" t="s">
        <v>29338</v>
      </c>
    </row>
    <row r="37380" spans="1:1" x14ac:dyDescent="0.25">
      <c r="A37380" t="s">
        <v>145526</v>
      </c>
    </row>
    <row r="37381" spans="1:1" x14ac:dyDescent="0.25">
      <c r="A37381" t="s">
        <v>134537</v>
      </c>
    </row>
    <row r="37382" spans="1:1" x14ac:dyDescent="0.25">
      <c r="A37382" t="s">
        <v>82933</v>
      </c>
    </row>
    <row r="37383" spans="1:1" x14ac:dyDescent="0.25">
      <c r="A37383" t="s">
        <v>18946</v>
      </c>
    </row>
    <row r="37384" spans="1:1" x14ac:dyDescent="0.25">
      <c r="A37384" t="s">
        <v>9294</v>
      </c>
    </row>
    <row r="37385" spans="1:1" x14ac:dyDescent="0.25">
      <c r="A37385" t="s">
        <v>110151</v>
      </c>
    </row>
    <row r="37386" spans="1:1" x14ac:dyDescent="0.25">
      <c r="A37386" t="s">
        <v>132681</v>
      </c>
    </row>
    <row r="37387" spans="1:1" x14ac:dyDescent="0.25">
      <c r="A37387" t="s">
        <v>45299</v>
      </c>
    </row>
    <row r="37388" spans="1:1" x14ac:dyDescent="0.25">
      <c r="A37388" t="s">
        <v>119640</v>
      </c>
    </row>
    <row r="37389" spans="1:1" x14ac:dyDescent="0.25">
      <c r="A37389" t="s">
        <v>116918</v>
      </c>
    </row>
    <row r="37390" spans="1:1" x14ac:dyDescent="0.25">
      <c r="A37390" t="s">
        <v>37800</v>
      </c>
    </row>
    <row r="37391" spans="1:1" x14ac:dyDescent="0.25">
      <c r="A37391" t="s">
        <v>131531</v>
      </c>
    </row>
    <row r="37392" spans="1:1" x14ac:dyDescent="0.25">
      <c r="A37392" t="s">
        <v>101394</v>
      </c>
    </row>
    <row r="37393" spans="1:1" x14ac:dyDescent="0.25">
      <c r="A37393" t="s">
        <v>54475</v>
      </c>
    </row>
    <row r="37394" spans="1:1" x14ac:dyDescent="0.25">
      <c r="A37394" t="s">
        <v>19871</v>
      </c>
    </row>
    <row r="37395" spans="1:1" x14ac:dyDescent="0.25">
      <c r="A37395" t="s">
        <v>129942</v>
      </c>
    </row>
    <row r="37396" spans="1:1" x14ac:dyDescent="0.25">
      <c r="A37396" t="s">
        <v>113374</v>
      </c>
    </row>
    <row r="37397" spans="1:1" x14ac:dyDescent="0.25">
      <c r="A37397" t="s">
        <v>126916</v>
      </c>
    </row>
    <row r="37398" spans="1:1" x14ac:dyDescent="0.25">
      <c r="A37398" t="s">
        <v>111502</v>
      </c>
    </row>
    <row r="37399" spans="1:1" x14ac:dyDescent="0.25">
      <c r="A37399" t="s">
        <v>50816</v>
      </c>
    </row>
    <row r="37400" spans="1:1" x14ac:dyDescent="0.25">
      <c r="A37400" t="s">
        <v>23935</v>
      </c>
    </row>
    <row r="37401" spans="1:1" x14ac:dyDescent="0.25">
      <c r="A37401" t="s">
        <v>65680</v>
      </c>
    </row>
    <row r="37402" spans="1:1" x14ac:dyDescent="0.25">
      <c r="A37402" t="s">
        <v>109262</v>
      </c>
    </row>
    <row r="37403" spans="1:1" x14ac:dyDescent="0.25">
      <c r="A37403" t="s">
        <v>60400</v>
      </c>
    </row>
    <row r="37404" spans="1:1" x14ac:dyDescent="0.25">
      <c r="A37404" t="s">
        <v>91302</v>
      </c>
    </row>
    <row r="37405" spans="1:1" x14ac:dyDescent="0.25">
      <c r="A37405" t="s">
        <v>123927</v>
      </c>
    </row>
    <row r="37406" spans="1:1" x14ac:dyDescent="0.25">
      <c r="A37406" t="s">
        <v>115241</v>
      </c>
    </row>
    <row r="37407" spans="1:1" x14ac:dyDescent="0.25">
      <c r="A37407" t="s">
        <v>145576</v>
      </c>
    </row>
    <row r="37408" spans="1:1" x14ac:dyDescent="0.25">
      <c r="A37408" t="s">
        <v>106463</v>
      </c>
    </row>
    <row r="37409" spans="1:1" x14ac:dyDescent="0.25">
      <c r="A37409" t="s">
        <v>26301</v>
      </c>
    </row>
    <row r="37410" spans="1:1" x14ac:dyDescent="0.25">
      <c r="A37410" t="s">
        <v>118556</v>
      </c>
    </row>
    <row r="37411" spans="1:1" x14ac:dyDescent="0.25">
      <c r="A37411" t="s">
        <v>139504</v>
      </c>
    </row>
    <row r="37412" spans="1:1" x14ac:dyDescent="0.25">
      <c r="A37412" t="s">
        <v>141701</v>
      </c>
    </row>
    <row r="37413" spans="1:1" x14ac:dyDescent="0.25">
      <c r="A37413" t="s">
        <v>145615</v>
      </c>
    </row>
    <row r="37414" spans="1:1" x14ac:dyDescent="0.25">
      <c r="A37414" t="s">
        <v>43300</v>
      </c>
    </row>
    <row r="37415" spans="1:1" x14ac:dyDescent="0.25">
      <c r="A37415" t="s">
        <v>89864</v>
      </c>
    </row>
    <row r="37416" spans="1:1" x14ac:dyDescent="0.25">
      <c r="A37416" t="s">
        <v>44248</v>
      </c>
    </row>
    <row r="37417" spans="1:1" x14ac:dyDescent="0.25">
      <c r="A37417" t="s">
        <v>90369</v>
      </c>
    </row>
    <row r="37418" spans="1:1" x14ac:dyDescent="0.25">
      <c r="A37418" t="s">
        <v>72215</v>
      </c>
    </row>
    <row r="37419" spans="1:1" x14ac:dyDescent="0.25">
      <c r="A37419" t="s">
        <v>62992</v>
      </c>
    </row>
    <row r="37420" spans="1:1" x14ac:dyDescent="0.25">
      <c r="A37420" t="s">
        <v>125741</v>
      </c>
    </row>
    <row r="37421" spans="1:1" x14ac:dyDescent="0.25">
      <c r="A37421" t="s">
        <v>89259</v>
      </c>
    </row>
    <row r="37422" spans="1:1" x14ac:dyDescent="0.25">
      <c r="A37422" t="s">
        <v>58346</v>
      </c>
    </row>
    <row r="37423" spans="1:1" x14ac:dyDescent="0.25">
      <c r="A37423" t="s">
        <v>29068</v>
      </c>
    </row>
    <row r="37424" spans="1:1" x14ac:dyDescent="0.25">
      <c r="A37424" t="s">
        <v>83561</v>
      </c>
    </row>
    <row r="37425" spans="1:1" x14ac:dyDescent="0.25">
      <c r="A37425" t="s">
        <v>103563</v>
      </c>
    </row>
    <row r="37426" spans="1:1" x14ac:dyDescent="0.25">
      <c r="A37426" t="s">
        <v>84962</v>
      </c>
    </row>
    <row r="37427" spans="1:1" x14ac:dyDescent="0.25">
      <c r="A37427" t="s">
        <v>26090</v>
      </c>
    </row>
    <row r="37428" spans="1:1" x14ac:dyDescent="0.25">
      <c r="A37428" t="s">
        <v>21362</v>
      </c>
    </row>
    <row r="37429" spans="1:1" x14ac:dyDescent="0.25">
      <c r="A37429" t="s">
        <v>44835</v>
      </c>
    </row>
    <row r="37430" spans="1:1" x14ac:dyDescent="0.25">
      <c r="A37430" t="s">
        <v>85163</v>
      </c>
    </row>
    <row r="37431" spans="1:1" x14ac:dyDescent="0.25">
      <c r="A37431" t="s">
        <v>132206</v>
      </c>
    </row>
    <row r="37432" spans="1:1" x14ac:dyDescent="0.25">
      <c r="A37432" t="s">
        <v>20073</v>
      </c>
    </row>
    <row r="37433" spans="1:1" x14ac:dyDescent="0.25">
      <c r="A37433" t="s">
        <v>136519</v>
      </c>
    </row>
    <row r="37434" spans="1:1" x14ac:dyDescent="0.25">
      <c r="A37434" t="s">
        <v>102500</v>
      </c>
    </row>
    <row r="37435" spans="1:1" x14ac:dyDescent="0.25">
      <c r="A37435" t="s">
        <v>105859</v>
      </c>
    </row>
    <row r="37436" spans="1:1" x14ac:dyDescent="0.25">
      <c r="A37436" t="s">
        <v>129919</v>
      </c>
    </row>
    <row r="37437" spans="1:1" x14ac:dyDescent="0.25">
      <c r="A37437" t="s">
        <v>14153</v>
      </c>
    </row>
    <row r="37438" spans="1:1" x14ac:dyDescent="0.25">
      <c r="A37438" t="s">
        <v>43703</v>
      </c>
    </row>
    <row r="37439" spans="1:1" x14ac:dyDescent="0.25">
      <c r="A37439" t="s">
        <v>58181</v>
      </c>
    </row>
    <row r="37440" spans="1:1" x14ac:dyDescent="0.25">
      <c r="A37440" t="s">
        <v>75432</v>
      </c>
    </row>
    <row r="37441" spans="1:1" x14ac:dyDescent="0.25">
      <c r="A37441" t="s">
        <v>21997</v>
      </c>
    </row>
    <row r="37442" spans="1:1" x14ac:dyDescent="0.25">
      <c r="A37442" t="s">
        <v>108249</v>
      </c>
    </row>
    <row r="37443" spans="1:1" x14ac:dyDescent="0.25">
      <c r="A37443" t="s">
        <v>104090</v>
      </c>
    </row>
    <row r="37444" spans="1:1" x14ac:dyDescent="0.25">
      <c r="A37444" t="s">
        <v>59112</v>
      </c>
    </row>
    <row r="37445" spans="1:1" x14ac:dyDescent="0.25">
      <c r="A37445" t="s">
        <v>138959</v>
      </c>
    </row>
    <row r="37446" spans="1:1" x14ac:dyDescent="0.25">
      <c r="A37446" t="s">
        <v>142365</v>
      </c>
    </row>
    <row r="37447" spans="1:1" x14ac:dyDescent="0.25">
      <c r="A37447" t="s">
        <v>24872</v>
      </c>
    </row>
    <row r="37448" spans="1:1" x14ac:dyDescent="0.25">
      <c r="A37448" t="s">
        <v>101766</v>
      </c>
    </row>
    <row r="37449" spans="1:1" x14ac:dyDescent="0.25">
      <c r="A37449" t="s">
        <v>102387</v>
      </c>
    </row>
    <row r="37450" spans="1:1" x14ac:dyDescent="0.25">
      <c r="A37450" t="s">
        <v>95807</v>
      </c>
    </row>
    <row r="37451" spans="1:1" x14ac:dyDescent="0.25">
      <c r="A37451" t="s">
        <v>33505</v>
      </c>
    </row>
    <row r="37452" spans="1:1" x14ac:dyDescent="0.25">
      <c r="A37452" t="s">
        <v>130976</v>
      </c>
    </row>
    <row r="37453" spans="1:1" x14ac:dyDescent="0.25">
      <c r="A37453" t="s">
        <v>10201</v>
      </c>
    </row>
    <row r="37454" spans="1:1" x14ac:dyDescent="0.25">
      <c r="A37454" t="s">
        <v>112088</v>
      </c>
    </row>
    <row r="37455" spans="1:1" x14ac:dyDescent="0.25">
      <c r="A37455" t="s">
        <v>102743</v>
      </c>
    </row>
    <row r="37456" spans="1:1" x14ac:dyDescent="0.25">
      <c r="A37456" t="s">
        <v>47336</v>
      </c>
    </row>
    <row r="37457" spans="1:1" x14ac:dyDescent="0.25">
      <c r="A37457" t="s">
        <v>74538</v>
      </c>
    </row>
    <row r="37458" spans="1:1" x14ac:dyDescent="0.25">
      <c r="A37458" t="s">
        <v>63328</v>
      </c>
    </row>
    <row r="37459" spans="1:1" x14ac:dyDescent="0.25">
      <c r="A37459" t="s">
        <v>127998</v>
      </c>
    </row>
    <row r="37460" spans="1:1" x14ac:dyDescent="0.25">
      <c r="A37460" t="s">
        <v>114869</v>
      </c>
    </row>
    <row r="37461" spans="1:1" x14ac:dyDescent="0.25">
      <c r="A37461" t="s">
        <v>86777</v>
      </c>
    </row>
    <row r="37462" spans="1:1" x14ac:dyDescent="0.25">
      <c r="A37462" t="s">
        <v>32226</v>
      </c>
    </row>
    <row r="37463" spans="1:1" x14ac:dyDescent="0.25">
      <c r="A37463" t="s">
        <v>19330</v>
      </c>
    </row>
    <row r="37464" spans="1:1" x14ac:dyDescent="0.25">
      <c r="A37464" t="s">
        <v>108364</v>
      </c>
    </row>
    <row r="37465" spans="1:1" x14ac:dyDescent="0.25">
      <c r="A37465" t="s">
        <v>65820</v>
      </c>
    </row>
    <row r="37466" spans="1:1" x14ac:dyDescent="0.25">
      <c r="A37466" t="s">
        <v>1418</v>
      </c>
    </row>
    <row r="37467" spans="1:1" x14ac:dyDescent="0.25">
      <c r="A37467" t="s">
        <v>50421</v>
      </c>
    </row>
    <row r="37468" spans="1:1" x14ac:dyDescent="0.25">
      <c r="A37468" t="s">
        <v>14845</v>
      </c>
    </row>
    <row r="37469" spans="1:1" x14ac:dyDescent="0.25">
      <c r="A37469" t="s">
        <v>35502</v>
      </c>
    </row>
    <row r="37470" spans="1:1" x14ac:dyDescent="0.25">
      <c r="A37470" t="s">
        <v>21248</v>
      </c>
    </row>
    <row r="37471" spans="1:1" x14ac:dyDescent="0.25">
      <c r="A37471" t="s">
        <v>38708</v>
      </c>
    </row>
    <row r="37472" spans="1:1" x14ac:dyDescent="0.25">
      <c r="A37472" t="s">
        <v>23058</v>
      </c>
    </row>
    <row r="37473" spans="1:1" x14ac:dyDescent="0.25">
      <c r="A37473" t="s">
        <v>9593</v>
      </c>
    </row>
    <row r="37474" spans="1:1" x14ac:dyDescent="0.25">
      <c r="A37474" t="s">
        <v>143631</v>
      </c>
    </row>
    <row r="37475" spans="1:1" x14ac:dyDescent="0.25">
      <c r="A37475" t="s">
        <v>27425</v>
      </c>
    </row>
    <row r="37476" spans="1:1" x14ac:dyDescent="0.25">
      <c r="A37476" t="s">
        <v>46947</v>
      </c>
    </row>
    <row r="37477" spans="1:1" x14ac:dyDescent="0.25">
      <c r="A37477" t="s">
        <v>128567</v>
      </c>
    </row>
    <row r="37478" spans="1:1" x14ac:dyDescent="0.25">
      <c r="A37478" t="s">
        <v>23938</v>
      </c>
    </row>
    <row r="37479" spans="1:1" x14ac:dyDescent="0.25">
      <c r="A37479" t="s">
        <v>26060</v>
      </c>
    </row>
    <row r="37480" spans="1:1" x14ac:dyDescent="0.25">
      <c r="A37480" t="s">
        <v>19237</v>
      </c>
    </row>
    <row r="37481" spans="1:1" x14ac:dyDescent="0.25">
      <c r="A37481" t="s">
        <v>40920</v>
      </c>
    </row>
    <row r="37482" spans="1:1" x14ac:dyDescent="0.25">
      <c r="A37482" t="s">
        <v>45649</v>
      </c>
    </row>
    <row r="37483" spans="1:1" x14ac:dyDescent="0.25">
      <c r="A37483" t="s">
        <v>11690</v>
      </c>
    </row>
    <row r="37484" spans="1:1" x14ac:dyDescent="0.25">
      <c r="A37484" t="s">
        <v>98444</v>
      </c>
    </row>
    <row r="37485" spans="1:1" x14ac:dyDescent="0.25">
      <c r="A37485" t="s">
        <v>1225</v>
      </c>
    </row>
    <row r="37486" spans="1:1" x14ac:dyDescent="0.25">
      <c r="A37486" t="s">
        <v>92136</v>
      </c>
    </row>
    <row r="37487" spans="1:1" x14ac:dyDescent="0.25">
      <c r="A37487" t="s">
        <v>145619</v>
      </c>
    </row>
    <row r="37488" spans="1:1" x14ac:dyDescent="0.25">
      <c r="A37488" t="s">
        <v>59374</v>
      </c>
    </row>
    <row r="37489" spans="1:1" x14ac:dyDescent="0.25">
      <c r="A37489" t="s">
        <v>99238</v>
      </c>
    </row>
    <row r="37490" spans="1:1" x14ac:dyDescent="0.25">
      <c r="A37490" t="s">
        <v>26697</v>
      </c>
    </row>
    <row r="37491" spans="1:1" x14ac:dyDescent="0.25">
      <c r="A37491" t="s">
        <v>88341</v>
      </c>
    </row>
    <row r="37492" spans="1:1" x14ac:dyDescent="0.25">
      <c r="A37492" t="s">
        <v>55906</v>
      </c>
    </row>
    <row r="37493" spans="1:1" x14ac:dyDescent="0.25">
      <c r="A37493" t="s">
        <v>41667</v>
      </c>
    </row>
    <row r="37494" spans="1:1" x14ac:dyDescent="0.25">
      <c r="A37494" t="s">
        <v>124155</v>
      </c>
    </row>
    <row r="37495" spans="1:1" x14ac:dyDescent="0.25">
      <c r="A37495" t="s">
        <v>27724</v>
      </c>
    </row>
    <row r="37496" spans="1:1" x14ac:dyDescent="0.25">
      <c r="A37496" t="s">
        <v>113718</v>
      </c>
    </row>
    <row r="37497" spans="1:1" x14ac:dyDescent="0.25">
      <c r="A37497" t="s">
        <v>90787</v>
      </c>
    </row>
    <row r="37498" spans="1:1" x14ac:dyDescent="0.25">
      <c r="A37498" t="s">
        <v>125210</v>
      </c>
    </row>
    <row r="37499" spans="1:1" x14ac:dyDescent="0.25">
      <c r="A37499" t="s">
        <v>124124</v>
      </c>
    </row>
    <row r="37500" spans="1:1" x14ac:dyDescent="0.25">
      <c r="A37500" t="s">
        <v>30022</v>
      </c>
    </row>
    <row r="37501" spans="1:1" x14ac:dyDescent="0.25">
      <c r="A37501" t="s">
        <v>136676</v>
      </c>
    </row>
    <row r="37502" spans="1:1" x14ac:dyDescent="0.25">
      <c r="A37502" t="s">
        <v>11333</v>
      </c>
    </row>
    <row r="37503" spans="1:1" x14ac:dyDescent="0.25">
      <c r="A37503" t="s">
        <v>23</v>
      </c>
    </row>
    <row r="37504" spans="1:1" x14ac:dyDescent="0.25">
      <c r="A37504" t="s">
        <v>16746</v>
      </c>
    </row>
    <row r="37505" spans="1:1" x14ac:dyDescent="0.25">
      <c r="A37505" t="s">
        <v>145577</v>
      </c>
    </row>
    <row r="37506" spans="1:1" x14ac:dyDescent="0.25">
      <c r="A37506" t="s">
        <v>33081</v>
      </c>
    </row>
    <row r="37507" spans="1:1" x14ac:dyDescent="0.25">
      <c r="A37507" t="s">
        <v>72778</v>
      </c>
    </row>
    <row r="37508" spans="1:1" x14ac:dyDescent="0.25">
      <c r="A37508" t="s">
        <v>50941</v>
      </c>
    </row>
    <row r="37509" spans="1:1" x14ac:dyDescent="0.25">
      <c r="A37509" t="s">
        <v>119419</v>
      </c>
    </row>
    <row r="37510" spans="1:1" x14ac:dyDescent="0.25">
      <c r="A37510" t="s">
        <v>17821</v>
      </c>
    </row>
    <row r="37511" spans="1:1" x14ac:dyDescent="0.25">
      <c r="A37511" t="s">
        <v>106013</v>
      </c>
    </row>
    <row r="37512" spans="1:1" x14ac:dyDescent="0.25">
      <c r="A37512" t="s">
        <v>20369</v>
      </c>
    </row>
    <row r="37513" spans="1:1" x14ac:dyDescent="0.25">
      <c r="A37513" t="s">
        <v>107485</v>
      </c>
    </row>
    <row r="37514" spans="1:1" x14ac:dyDescent="0.25">
      <c r="A37514" t="s">
        <v>49987</v>
      </c>
    </row>
    <row r="37515" spans="1:1" x14ac:dyDescent="0.25">
      <c r="A37515" t="s">
        <v>59437</v>
      </c>
    </row>
    <row r="37516" spans="1:1" x14ac:dyDescent="0.25">
      <c r="A37516" t="s">
        <v>1315</v>
      </c>
    </row>
    <row r="37517" spans="1:1" x14ac:dyDescent="0.25">
      <c r="A37517" t="s">
        <v>109854</v>
      </c>
    </row>
    <row r="37518" spans="1:1" x14ac:dyDescent="0.25">
      <c r="A37518" t="s">
        <v>132103</v>
      </c>
    </row>
    <row r="37519" spans="1:1" x14ac:dyDescent="0.25">
      <c r="A37519" t="s">
        <v>17132</v>
      </c>
    </row>
    <row r="37520" spans="1:1" x14ac:dyDescent="0.25">
      <c r="A37520" t="s">
        <v>85114</v>
      </c>
    </row>
    <row r="37521" spans="1:1" x14ac:dyDescent="0.25">
      <c r="A37521" t="s">
        <v>35464</v>
      </c>
    </row>
    <row r="37522" spans="1:1" x14ac:dyDescent="0.25">
      <c r="A37522" t="s">
        <v>92069</v>
      </c>
    </row>
    <row r="37523" spans="1:1" x14ac:dyDescent="0.25">
      <c r="A37523" t="s">
        <v>64542</v>
      </c>
    </row>
    <row r="37524" spans="1:1" x14ac:dyDescent="0.25">
      <c r="A37524" t="s">
        <v>103055</v>
      </c>
    </row>
    <row r="37525" spans="1:1" x14ac:dyDescent="0.25">
      <c r="A37525" t="s">
        <v>48885</v>
      </c>
    </row>
    <row r="37526" spans="1:1" x14ac:dyDescent="0.25">
      <c r="A37526" t="s">
        <v>1412</v>
      </c>
    </row>
    <row r="37527" spans="1:1" x14ac:dyDescent="0.25">
      <c r="A37527" t="s">
        <v>129835</v>
      </c>
    </row>
    <row r="37528" spans="1:1" x14ac:dyDescent="0.25">
      <c r="A37528" t="s">
        <v>145863</v>
      </c>
    </row>
    <row r="37529" spans="1:1" x14ac:dyDescent="0.25">
      <c r="A37529" t="s">
        <v>110937</v>
      </c>
    </row>
    <row r="37530" spans="1:1" x14ac:dyDescent="0.25">
      <c r="A37530" t="s">
        <v>54923</v>
      </c>
    </row>
    <row r="37531" spans="1:1" x14ac:dyDescent="0.25">
      <c r="A37531" t="s">
        <v>122270</v>
      </c>
    </row>
    <row r="37532" spans="1:1" x14ac:dyDescent="0.25">
      <c r="A37532" t="s">
        <v>90143</v>
      </c>
    </row>
    <row r="37533" spans="1:1" x14ac:dyDescent="0.25">
      <c r="A37533" t="s">
        <v>103545</v>
      </c>
    </row>
    <row r="37534" spans="1:1" x14ac:dyDescent="0.25">
      <c r="A37534" t="s">
        <v>66471</v>
      </c>
    </row>
    <row r="37535" spans="1:1" x14ac:dyDescent="0.25">
      <c r="A37535" t="s">
        <v>1460</v>
      </c>
    </row>
    <row r="37536" spans="1:1" x14ac:dyDescent="0.25">
      <c r="A37536" t="s">
        <v>143992</v>
      </c>
    </row>
    <row r="37537" spans="1:1" x14ac:dyDescent="0.25">
      <c r="A37537" t="s">
        <v>21708</v>
      </c>
    </row>
    <row r="37538" spans="1:1" x14ac:dyDescent="0.25">
      <c r="A37538" t="s">
        <v>87369</v>
      </c>
    </row>
    <row r="37539" spans="1:1" x14ac:dyDescent="0.25">
      <c r="A37539" t="s">
        <v>44625</v>
      </c>
    </row>
    <row r="37540" spans="1:1" x14ac:dyDescent="0.25">
      <c r="A37540" t="s">
        <v>115859</v>
      </c>
    </row>
    <row r="37541" spans="1:1" x14ac:dyDescent="0.25">
      <c r="A37541" t="s">
        <v>140984</v>
      </c>
    </row>
    <row r="37542" spans="1:1" x14ac:dyDescent="0.25">
      <c r="A37542" t="s">
        <v>92814</v>
      </c>
    </row>
    <row r="37543" spans="1:1" x14ac:dyDescent="0.25">
      <c r="A37543" t="s">
        <v>137647</v>
      </c>
    </row>
    <row r="37544" spans="1:1" x14ac:dyDescent="0.25">
      <c r="A37544" t="s">
        <v>68777</v>
      </c>
    </row>
    <row r="37545" spans="1:1" x14ac:dyDescent="0.25">
      <c r="A37545" t="s">
        <v>78130</v>
      </c>
    </row>
    <row r="37546" spans="1:1" x14ac:dyDescent="0.25">
      <c r="A37546" t="s">
        <v>39753</v>
      </c>
    </row>
    <row r="37547" spans="1:1" x14ac:dyDescent="0.25">
      <c r="A37547" t="s">
        <v>39007</v>
      </c>
    </row>
    <row r="37548" spans="1:1" x14ac:dyDescent="0.25">
      <c r="A37548" t="s">
        <v>93736</v>
      </c>
    </row>
    <row r="37549" spans="1:1" x14ac:dyDescent="0.25">
      <c r="A37549" t="s">
        <v>67574</v>
      </c>
    </row>
    <row r="37550" spans="1:1" x14ac:dyDescent="0.25">
      <c r="A37550" t="s">
        <v>131661</v>
      </c>
    </row>
    <row r="37551" spans="1:1" x14ac:dyDescent="0.25">
      <c r="A37551" t="s">
        <v>122812</v>
      </c>
    </row>
    <row r="37552" spans="1:1" x14ac:dyDescent="0.25">
      <c r="A37552" t="s">
        <v>117872</v>
      </c>
    </row>
    <row r="37553" spans="1:1" x14ac:dyDescent="0.25">
      <c r="A37553" t="s">
        <v>33195</v>
      </c>
    </row>
    <row r="37554" spans="1:1" x14ac:dyDescent="0.25">
      <c r="A37554" t="s">
        <v>104114</v>
      </c>
    </row>
    <row r="37555" spans="1:1" x14ac:dyDescent="0.25">
      <c r="A37555" t="s">
        <v>136272</v>
      </c>
    </row>
    <row r="37556" spans="1:1" x14ac:dyDescent="0.25">
      <c r="A37556" t="s">
        <v>83443</v>
      </c>
    </row>
    <row r="37557" spans="1:1" x14ac:dyDescent="0.25">
      <c r="A37557" t="s">
        <v>38814</v>
      </c>
    </row>
    <row r="37558" spans="1:1" x14ac:dyDescent="0.25">
      <c r="A37558" t="s">
        <v>78070</v>
      </c>
    </row>
    <row r="37559" spans="1:1" x14ac:dyDescent="0.25">
      <c r="A37559" t="s">
        <v>121017</v>
      </c>
    </row>
    <row r="37560" spans="1:1" x14ac:dyDescent="0.25">
      <c r="A37560" t="s">
        <v>106351</v>
      </c>
    </row>
    <row r="37561" spans="1:1" x14ac:dyDescent="0.25">
      <c r="A37561" t="s">
        <v>96647</v>
      </c>
    </row>
    <row r="37562" spans="1:1" x14ac:dyDescent="0.25">
      <c r="A37562" t="s">
        <v>69569</v>
      </c>
    </row>
    <row r="37563" spans="1:1" x14ac:dyDescent="0.25">
      <c r="A37563" t="s">
        <v>78644</v>
      </c>
    </row>
    <row r="37564" spans="1:1" x14ac:dyDescent="0.25">
      <c r="A37564" t="s">
        <v>93861</v>
      </c>
    </row>
    <row r="37565" spans="1:1" x14ac:dyDescent="0.25">
      <c r="A37565" t="s">
        <v>63472</v>
      </c>
    </row>
    <row r="37566" spans="1:1" x14ac:dyDescent="0.25">
      <c r="A37566" t="s">
        <v>92075</v>
      </c>
    </row>
    <row r="37567" spans="1:1" x14ac:dyDescent="0.25">
      <c r="A37567" t="s">
        <v>99509</v>
      </c>
    </row>
    <row r="37568" spans="1:1" x14ac:dyDescent="0.25">
      <c r="A37568" t="s">
        <v>26020</v>
      </c>
    </row>
    <row r="37569" spans="1:1" x14ac:dyDescent="0.25">
      <c r="A37569" t="s">
        <v>30006</v>
      </c>
    </row>
    <row r="37570" spans="1:1" x14ac:dyDescent="0.25">
      <c r="A37570" t="s">
        <v>46154</v>
      </c>
    </row>
    <row r="37571" spans="1:1" x14ac:dyDescent="0.25">
      <c r="A37571" t="s">
        <v>55319</v>
      </c>
    </row>
    <row r="37572" spans="1:1" x14ac:dyDescent="0.25">
      <c r="A37572" t="s">
        <v>130548</v>
      </c>
    </row>
    <row r="37573" spans="1:1" x14ac:dyDescent="0.25">
      <c r="A37573" t="s">
        <v>112956</v>
      </c>
    </row>
    <row r="37574" spans="1:1" x14ac:dyDescent="0.25">
      <c r="A37574" t="s">
        <v>101297</v>
      </c>
    </row>
    <row r="37575" spans="1:1" x14ac:dyDescent="0.25">
      <c r="A37575" t="s">
        <v>67933</v>
      </c>
    </row>
    <row r="37576" spans="1:1" x14ac:dyDescent="0.25">
      <c r="A37576" t="s">
        <v>96453</v>
      </c>
    </row>
    <row r="37577" spans="1:1" x14ac:dyDescent="0.25">
      <c r="A37577" t="s">
        <v>37783</v>
      </c>
    </row>
    <row r="37578" spans="1:1" x14ac:dyDescent="0.25">
      <c r="A37578" t="s">
        <v>80558</v>
      </c>
    </row>
    <row r="37579" spans="1:1" x14ac:dyDescent="0.25">
      <c r="A37579" t="s">
        <v>13614</v>
      </c>
    </row>
    <row r="37580" spans="1:1" x14ac:dyDescent="0.25">
      <c r="A37580" t="s">
        <v>9562</v>
      </c>
    </row>
    <row r="37581" spans="1:1" x14ac:dyDescent="0.25">
      <c r="A37581" t="s">
        <v>19623</v>
      </c>
    </row>
    <row r="37582" spans="1:1" x14ac:dyDescent="0.25">
      <c r="A37582" t="s">
        <v>81230</v>
      </c>
    </row>
    <row r="37583" spans="1:1" x14ac:dyDescent="0.25">
      <c r="A37583" t="s">
        <v>87529</v>
      </c>
    </row>
    <row r="37584" spans="1:1" x14ac:dyDescent="0.25">
      <c r="A37584" t="s">
        <v>108754</v>
      </c>
    </row>
    <row r="37585" spans="1:1" x14ac:dyDescent="0.25">
      <c r="A37585" t="s">
        <v>53922</v>
      </c>
    </row>
    <row r="37586" spans="1:1" x14ac:dyDescent="0.25">
      <c r="A37586" t="s">
        <v>107827</v>
      </c>
    </row>
    <row r="37587" spans="1:1" x14ac:dyDescent="0.25">
      <c r="A37587" t="s">
        <v>26017</v>
      </c>
    </row>
    <row r="37588" spans="1:1" x14ac:dyDescent="0.25">
      <c r="A37588" t="s">
        <v>70502</v>
      </c>
    </row>
    <row r="37589" spans="1:1" x14ac:dyDescent="0.25">
      <c r="A37589" t="s">
        <v>91582</v>
      </c>
    </row>
    <row r="37590" spans="1:1" x14ac:dyDescent="0.25">
      <c r="A37590" t="s">
        <v>55431</v>
      </c>
    </row>
    <row r="37591" spans="1:1" x14ac:dyDescent="0.25">
      <c r="A37591" t="s">
        <v>119528</v>
      </c>
    </row>
    <row r="37592" spans="1:1" x14ac:dyDescent="0.25">
      <c r="A37592" t="s">
        <v>113166</v>
      </c>
    </row>
    <row r="37593" spans="1:1" x14ac:dyDescent="0.25">
      <c r="A37593" t="s">
        <v>51373</v>
      </c>
    </row>
    <row r="37594" spans="1:1" x14ac:dyDescent="0.25">
      <c r="A37594" t="s">
        <v>21354</v>
      </c>
    </row>
    <row r="37595" spans="1:1" x14ac:dyDescent="0.25">
      <c r="A37595" t="s">
        <v>36324</v>
      </c>
    </row>
    <row r="37596" spans="1:1" x14ac:dyDescent="0.25">
      <c r="A37596" t="s">
        <v>131288</v>
      </c>
    </row>
    <row r="37597" spans="1:1" x14ac:dyDescent="0.25">
      <c r="A37597" t="s">
        <v>138946</v>
      </c>
    </row>
    <row r="37598" spans="1:1" x14ac:dyDescent="0.25">
      <c r="A37598" t="s">
        <v>105458</v>
      </c>
    </row>
    <row r="37599" spans="1:1" x14ac:dyDescent="0.25">
      <c r="A37599" t="s">
        <v>41305</v>
      </c>
    </row>
    <row r="37600" spans="1:1" x14ac:dyDescent="0.25">
      <c r="A37600" t="s">
        <v>92366</v>
      </c>
    </row>
    <row r="37601" spans="1:1" x14ac:dyDescent="0.25">
      <c r="A37601" t="s">
        <v>81955</v>
      </c>
    </row>
    <row r="37602" spans="1:1" x14ac:dyDescent="0.25">
      <c r="A37602" t="s">
        <v>18122</v>
      </c>
    </row>
    <row r="37603" spans="1:1" x14ac:dyDescent="0.25">
      <c r="A37603" t="s">
        <v>67420</v>
      </c>
    </row>
    <row r="37604" spans="1:1" x14ac:dyDescent="0.25">
      <c r="A37604" t="s">
        <v>67125</v>
      </c>
    </row>
    <row r="37605" spans="1:1" x14ac:dyDescent="0.25">
      <c r="A37605" t="s">
        <v>1368</v>
      </c>
    </row>
    <row r="37606" spans="1:1" x14ac:dyDescent="0.25">
      <c r="A37606" t="s">
        <v>56118</v>
      </c>
    </row>
    <row r="37607" spans="1:1" x14ac:dyDescent="0.25">
      <c r="A37607" t="s">
        <v>68291</v>
      </c>
    </row>
    <row r="37608" spans="1:1" x14ac:dyDescent="0.25">
      <c r="A37608" t="s">
        <v>17303</v>
      </c>
    </row>
    <row r="37609" spans="1:1" x14ac:dyDescent="0.25">
      <c r="A37609" t="s">
        <v>87243</v>
      </c>
    </row>
    <row r="37610" spans="1:1" x14ac:dyDescent="0.25">
      <c r="A37610" t="s">
        <v>145711</v>
      </c>
    </row>
    <row r="37611" spans="1:1" x14ac:dyDescent="0.25">
      <c r="A37611" t="s">
        <v>36212</v>
      </c>
    </row>
    <row r="37612" spans="1:1" x14ac:dyDescent="0.25">
      <c r="A37612" t="s">
        <v>49081</v>
      </c>
    </row>
    <row r="37613" spans="1:1" x14ac:dyDescent="0.25">
      <c r="A37613" t="s">
        <v>97357</v>
      </c>
    </row>
    <row r="37614" spans="1:1" x14ac:dyDescent="0.25">
      <c r="A37614" t="s">
        <v>129290</v>
      </c>
    </row>
    <row r="37615" spans="1:1" x14ac:dyDescent="0.25">
      <c r="A37615" t="s">
        <v>61224</v>
      </c>
    </row>
    <row r="37616" spans="1:1" x14ac:dyDescent="0.25">
      <c r="A37616" t="s">
        <v>1509</v>
      </c>
    </row>
    <row r="37617" spans="1:1" x14ac:dyDescent="0.25">
      <c r="A37617" t="s">
        <v>29174</v>
      </c>
    </row>
    <row r="37618" spans="1:1" x14ac:dyDescent="0.25">
      <c r="A37618" t="s">
        <v>102209</v>
      </c>
    </row>
    <row r="37619" spans="1:1" x14ac:dyDescent="0.25">
      <c r="A37619" t="s">
        <v>108320</v>
      </c>
    </row>
    <row r="37620" spans="1:1" x14ac:dyDescent="0.25">
      <c r="A37620" t="s">
        <v>31950</v>
      </c>
    </row>
    <row r="37621" spans="1:1" x14ac:dyDescent="0.25">
      <c r="A37621" t="s">
        <v>144254</v>
      </c>
    </row>
    <row r="37622" spans="1:1" x14ac:dyDescent="0.25">
      <c r="A37622" t="s">
        <v>51957</v>
      </c>
    </row>
    <row r="37623" spans="1:1" x14ac:dyDescent="0.25">
      <c r="A37623" t="s">
        <v>33176</v>
      </c>
    </row>
    <row r="37624" spans="1:1" x14ac:dyDescent="0.25">
      <c r="A37624" t="s">
        <v>102275</v>
      </c>
    </row>
    <row r="37625" spans="1:1" x14ac:dyDescent="0.25">
      <c r="A37625" t="s">
        <v>125633</v>
      </c>
    </row>
    <row r="37626" spans="1:1" x14ac:dyDescent="0.25">
      <c r="A37626" t="s">
        <v>125052</v>
      </c>
    </row>
    <row r="37627" spans="1:1" x14ac:dyDescent="0.25">
      <c r="A37627" t="s">
        <v>40101</v>
      </c>
    </row>
    <row r="37628" spans="1:1" x14ac:dyDescent="0.25">
      <c r="A37628" t="s">
        <v>81544</v>
      </c>
    </row>
    <row r="37629" spans="1:1" x14ac:dyDescent="0.25">
      <c r="A37629" t="s">
        <v>38035</v>
      </c>
    </row>
    <row r="37630" spans="1:1" x14ac:dyDescent="0.25">
      <c r="A37630" t="s">
        <v>80938</v>
      </c>
    </row>
    <row r="37631" spans="1:1" x14ac:dyDescent="0.25">
      <c r="A37631" t="s">
        <v>120053</v>
      </c>
    </row>
    <row r="37632" spans="1:1" x14ac:dyDescent="0.25">
      <c r="A37632" t="s">
        <v>13058</v>
      </c>
    </row>
    <row r="37633" spans="1:1" x14ac:dyDescent="0.25">
      <c r="A37633" t="s">
        <v>99664</v>
      </c>
    </row>
    <row r="37634" spans="1:1" x14ac:dyDescent="0.25">
      <c r="A37634" t="s">
        <v>26006</v>
      </c>
    </row>
    <row r="37635" spans="1:1" x14ac:dyDescent="0.25">
      <c r="A37635" t="s">
        <v>74068</v>
      </c>
    </row>
    <row r="37636" spans="1:1" x14ac:dyDescent="0.25">
      <c r="A37636" t="s">
        <v>92126</v>
      </c>
    </row>
    <row r="37637" spans="1:1" x14ac:dyDescent="0.25">
      <c r="A37637" t="s">
        <v>13973</v>
      </c>
    </row>
    <row r="37638" spans="1:1" x14ac:dyDescent="0.25">
      <c r="A37638" t="s">
        <v>103452</v>
      </c>
    </row>
    <row r="37639" spans="1:1" x14ac:dyDescent="0.25">
      <c r="A37639" t="s">
        <v>36995</v>
      </c>
    </row>
    <row r="37640" spans="1:1" x14ac:dyDescent="0.25">
      <c r="A37640" t="s">
        <v>86404</v>
      </c>
    </row>
    <row r="37641" spans="1:1" x14ac:dyDescent="0.25">
      <c r="A37641" t="s">
        <v>26712</v>
      </c>
    </row>
    <row r="37642" spans="1:1" x14ac:dyDescent="0.25">
      <c r="A37642" t="s">
        <v>143142</v>
      </c>
    </row>
    <row r="37643" spans="1:1" x14ac:dyDescent="0.25">
      <c r="A37643" t="s">
        <v>141121</v>
      </c>
    </row>
    <row r="37644" spans="1:1" x14ac:dyDescent="0.25">
      <c r="A37644" t="s">
        <v>30497</v>
      </c>
    </row>
    <row r="37645" spans="1:1" x14ac:dyDescent="0.25">
      <c r="A37645" t="s">
        <v>62911</v>
      </c>
    </row>
    <row r="37646" spans="1:1" x14ac:dyDescent="0.25">
      <c r="A37646" t="s">
        <v>48120</v>
      </c>
    </row>
    <row r="37647" spans="1:1" x14ac:dyDescent="0.25">
      <c r="A37647" t="s">
        <v>58083</v>
      </c>
    </row>
    <row r="37648" spans="1:1" x14ac:dyDescent="0.25">
      <c r="A37648" t="s">
        <v>22248</v>
      </c>
    </row>
    <row r="37649" spans="1:1" x14ac:dyDescent="0.25">
      <c r="A37649" t="s">
        <v>73531</v>
      </c>
    </row>
    <row r="37650" spans="1:1" x14ac:dyDescent="0.25">
      <c r="A37650" t="s">
        <v>44853</v>
      </c>
    </row>
    <row r="37651" spans="1:1" x14ac:dyDescent="0.25">
      <c r="A37651" t="s">
        <v>125202</v>
      </c>
    </row>
    <row r="37652" spans="1:1" x14ac:dyDescent="0.25">
      <c r="A37652" t="s">
        <v>18408</v>
      </c>
    </row>
    <row r="37653" spans="1:1" x14ac:dyDescent="0.25">
      <c r="A37653" t="s">
        <v>1342</v>
      </c>
    </row>
    <row r="37654" spans="1:1" x14ac:dyDescent="0.25">
      <c r="A37654" t="s">
        <v>46469</v>
      </c>
    </row>
    <row r="37655" spans="1:1" x14ac:dyDescent="0.25">
      <c r="A37655" t="s">
        <v>42112</v>
      </c>
    </row>
    <row r="37656" spans="1:1" x14ac:dyDescent="0.25">
      <c r="A37656" t="s">
        <v>52352</v>
      </c>
    </row>
    <row r="37657" spans="1:1" x14ac:dyDescent="0.25">
      <c r="A37657" t="s">
        <v>123329</v>
      </c>
    </row>
    <row r="37658" spans="1:1" x14ac:dyDescent="0.25">
      <c r="A37658" t="s">
        <v>84363</v>
      </c>
    </row>
    <row r="37659" spans="1:1" x14ac:dyDescent="0.25">
      <c r="A37659" t="s">
        <v>22198</v>
      </c>
    </row>
    <row r="37660" spans="1:1" x14ac:dyDescent="0.25">
      <c r="A37660" t="s">
        <v>23306</v>
      </c>
    </row>
    <row r="37661" spans="1:1" x14ac:dyDescent="0.25">
      <c r="A37661" t="s">
        <v>51241</v>
      </c>
    </row>
    <row r="37662" spans="1:1" x14ac:dyDescent="0.25">
      <c r="A37662" t="s">
        <v>29326</v>
      </c>
    </row>
    <row r="37663" spans="1:1" x14ac:dyDescent="0.25">
      <c r="A37663" t="s">
        <v>59230</v>
      </c>
    </row>
    <row r="37664" spans="1:1" x14ac:dyDescent="0.25">
      <c r="A37664" t="s">
        <v>45199</v>
      </c>
    </row>
    <row r="37665" spans="1:1" x14ac:dyDescent="0.25">
      <c r="A37665" t="s">
        <v>11262</v>
      </c>
    </row>
    <row r="37666" spans="1:1" x14ac:dyDescent="0.25">
      <c r="A37666" t="s">
        <v>80552</v>
      </c>
    </row>
    <row r="37667" spans="1:1" x14ac:dyDescent="0.25">
      <c r="A37667" t="s">
        <v>81972</v>
      </c>
    </row>
    <row r="37668" spans="1:1" x14ac:dyDescent="0.25">
      <c r="A37668" t="s">
        <v>74959</v>
      </c>
    </row>
    <row r="37669" spans="1:1" x14ac:dyDescent="0.25">
      <c r="A37669" t="s">
        <v>132441</v>
      </c>
    </row>
    <row r="37670" spans="1:1" x14ac:dyDescent="0.25">
      <c r="A37670" t="s">
        <v>78244</v>
      </c>
    </row>
    <row r="37671" spans="1:1" x14ac:dyDescent="0.25">
      <c r="A37671" t="s">
        <v>111848</v>
      </c>
    </row>
    <row r="37672" spans="1:1" x14ac:dyDescent="0.25">
      <c r="A37672" t="s">
        <v>80356</v>
      </c>
    </row>
    <row r="37673" spans="1:1" x14ac:dyDescent="0.25">
      <c r="A37673" t="s">
        <v>80122</v>
      </c>
    </row>
    <row r="37674" spans="1:1" x14ac:dyDescent="0.25">
      <c r="A37674" t="s">
        <v>19317</v>
      </c>
    </row>
    <row r="37675" spans="1:1" x14ac:dyDescent="0.25">
      <c r="A37675" t="s">
        <v>61081</v>
      </c>
    </row>
    <row r="37676" spans="1:1" x14ac:dyDescent="0.25">
      <c r="A37676" t="s">
        <v>118793</v>
      </c>
    </row>
    <row r="37677" spans="1:1" x14ac:dyDescent="0.25">
      <c r="A37677" t="s">
        <v>53669</v>
      </c>
    </row>
    <row r="37678" spans="1:1" x14ac:dyDescent="0.25">
      <c r="A37678" t="s">
        <v>22737</v>
      </c>
    </row>
    <row r="37679" spans="1:1" x14ac:dyDescent="0.25">
      <c r="A37679" t="s">
        <v>51138</v>
      </c>
    </row>
    <row r="37680" spans="1:1" x14ac:dyDescent="0.25">
      <c r="A37680" t="s">
        <v>106162</v>
      </c>
    </row>
    <row r="37681" spans="1:1" x14ac:dyDescent="0.25">
      <c r="A37681" t="s">
        <v>66921</v>
      </c>
    </row>
    <row r="37682" spans="1:1" x14ac:dyDescent="0.25">
      <c r="A37682" t="s">
        <v>85287</v>
      </c>
    </row>
    <row r="37683" spans="1:1" x14ac:dyDescent="0.25">
      <c r="A37683" t="s">
        <v>102634</v>
      </c>
    </row>
    <row r="37684" spans="1:1" x14ac:dyDescent="0.25">
      <c r="A37684" t="s">
        <v>117152</v>
      </c>
    </row>
    <row r="37685" spans="1:1" x14ac:dyDescent="0.25">
      <c r="A37685" t="s">
        <v>96915</v>
      </c>
    </row>
    <row r="37686" spans="1:1" x14ac:dyDescent="0.25">
      <c r="A37686" t="s">
        <v>25265</v>
      </c>
    </row>
    <row r="37687" spans="1:1" x14ac:dyDescent="0.25">
      <c r="A37687" t="s">
        <v>114045</v>
      </c>
    </row>
    <row r="37688" spans="1:1" x14ac:dyDescent="0.25">
      <c r="A37688" t="s">
        <v>79600</v>
      </c>
    </row>
    <row r="37689" spans="1:1" x14ac:dyDescent="0.25">
      <c r="A37689" t="s">
        <v>62850</v>
      </c>
    </row>
    <row r="37690" spans="1:1" x14ac:dyDescent="0.25">
      <c r="A37690" t="s">
        <v>131930</v>
      </c>
    </row>
    <row r="37691" spans="1:1" x14ac:dyDescent="0.25">
      <c r="A37691" t="s">
        <v>132793</v>
      </c>
    </row>
    <row r="37692" spans="1:1" x14ac:dyDescent="0.25">
      <c r="A37692" t="s">
        <v>53926</v>
      </c>
    </row>
    <row r="37693" spans="1:1" x14ac:dyDescent="0.25">
      <c r="A37693" t="s">
        <v>113822</v>
      </c>
    </row>
    <row r="37694" spans="1:1" x14ac:dyDescent="0.25">
      <c r="A37694" t="s">
        <v>104764</v>
      </c>
    </row>
    <row r="37695" spans="1:1" x14ac:dyDescent="0.25">
      <c r="A37695" t="s">
        <v>70776</v>
      </c>
    </row>
    <row r="37696" spans="1:1" x14ac:dyDescent="0.25">
      <c r="A37696" t="s">
        <v>38641</v>
      </c>
    </row>
    <row r="37697" spans="1:1" x14ac:dyDescent="0.25">
      <c r="A37697" t="s">
        <v>13842</v>
      </c>
    </row>
    <row r="37698" spans="1:1" x14ac:dyDescent="0.25">
      <c r="A37698" t="s">
        <v>122477</v>
      </c>
    </row>
    <row r="37699" spans="1:1" x14ac:dyDescent="0.25">
      <c r="A37699" t="s">
        <v>87770</v>
      </c>
    </row>
    <row r="37700" spans="1:1" x14ac:dyDescent="0.25">
      <c r="A37700" t="s">
        <v>36239</v>
      </c>
    </row>
    <row r="37701" spans="1:1" x14ac:dyDescent="0.25">
      <c r="A37701" t="s">
        <v>92730</v>
      </c>
    </row>
    <row r="37702" spans="1:1" x14ac:dyDescent="0.25">
      <c r="A37702" t="s">
        <v>9688</v>
      </c>
    </row>
    <row r="37703" spans="1:1" x14ac:dyDescent="0.25">
      <c r="A37703" t="s">
        <v>115348</v>
      </c>
    </row>
    <row r="37704" spans="1:1" x14ac:dyDescent="0.25">
      <c r="A37704" t="s">
        <v>67753</v>
      </c>
    </row>
    <row r="37705" spans="1:1" x14ac:dyDescent="0.25">
      <c r="A37705" t="s">
        <v>118645</v>
      </c>
    </row>
    <row r="37706" spans="1:1" x14ac:dyDescent="0.25">
      <c r="A37706" t="s">
        <v>87246</v>
      </c>
    </row>
    <row r="37707" spans="1:1" x14ac:dyDescent="0.25">
      <c r="A37707" t="s">
        <v>23720</v>
      </c>
    </row>
    <row r="37708" spans="1:1" x14ac:dyDescent="0.25">
      <c r="A37708" t="s">
        <v>36292</v>
      </c>
    </row>
    <row r="37709" spans="1:1" x14ac:dyDescent="0.25">
      <c r="A37709" t="s">
        <v>83919</v>
      </c>
    </row>
    <row r="37710" spans="1:1" x14ac:dyDescent="0.25">
      <c r="A37710" t="s">
        <v>111103</v>
      </c>
    </row>
    <row r="37711" spans="1:1" x14ac:dyDescent="0.25">
      <c r="A37711" t="s">
        <v>107214</v>
      </c>
    </row>
    <row r="37712" spans="1:1" x14ac:dyDescent="0.25">
      <c r="A37712" t="s">
        <v>53980</v>
      </c>
    </row>
    <row r="37713" spans="1:1" x14ac:dyDescent="0.25">
      <c r="A37713" t="s">
        <v>116126</v>
      </c>
    </row>
    <row r="37714" spans="1:1" x14ac:dyDescent="0.25">
      <c r="A37714" t="s">
        <v>31356</v>
      </c>
    </row>
    <row r="37715" spans="1:1" x14ac:dyDescent="0.25">
      <c r="A37715" t="s">
        <v>47464</v>
      </c>
    </row>
    <row r="37716" spans="1:1" x14ac:dyDescent="0.25">
      <c r="A37716" t="s">
        <v>133067</v>
      </c>
    </row>
    <row r="37717" spans="1:1" x14ac:dyDescent="0.25">
      <c r="A37717" t="s">
        <v>71385</v>
      </c>
    </row>
    <row r="37718" spans="1:1" x14ac:dyDescent="0.25">
      <c r="A37718" t="s">
        <v>73109</v>
      </c>
    </row>
    <row r="37719" spans="1:1" x14ac:dyDescent="0.25">
      <c r="A37719" t="s">
        <v>123074</v>
      </c>
    </row>
    <row r="37720" spans="1:1" x14ac:dyDescent="0.25">
      <c r="A37720" t="s">
        <v>112123</v>
      </c>
    </row>
    <row r="37721" spans="1:1" x14ac:dyDescent="0.25">
      <c r="A37721" t="s">
        <v>119874</v>
      </c>
    </row>
    <row r="37722" spans="1:1" x14ac:dyDescent="0.25">
      <c r="A37722" t="s">
        <v>98869</v>
      </c>
    </row>
    <row r="37723" spans="1:1" x14ac:dyDescent="0.25">
      <c r="A37723" t="s">
        <v>77403</v>
      </c>
    </row>
    <row r="37724" spans="1:1" x14ac:dyDescent="0.25">
      <c r="A37724" t="s">
        <v>51913</v>
      </c>
    </row>
    <row r="37725" spans="1:1" x14ac:dyDescent="0.25">
      <c r="A37725" t="s">
        <v>57039</v>
      </c>
    </row>
    <row r="37726" spans="1:1" x14ac:dyDescent="0.25">
      <c r="A37726" t="s">
        <v>59787</v>
      </c>
    </row>
    <row r="37727" spans="1:1" x14ac:dyDescent="0.25">
      <c r="A37727" t="s">
        <v>58368</v>
      </c>
    </row>
    <row r="37728" spans="1:1" x14ac:dyDescent="0.25">
      <c r="A37728" t="s">
        <v>130225</v>
      </c>
    </row>
    <row r="37729" spans="1:1" x14ac:dyDescent="0.25">
      <c r="A37729" t="s">
        <v>119801</v>
      </c>
    </row>
    <row r="37730" spans="1:1" x14ac:dyDescent="0.25">
      <c r="A37730" t="s">
        <v>87918</v>
      </c>
    </row>
    <row r="37731" spans="1:1" x14ac:dyDescent="0.25">
      <c r="A37731" t="s">
        <v>132247</v>
      </c>
    </row>
    <row r="37732" spans="1:1" x14ac:dyDescent="0.25">
      <c r="A37732" t="s">
        <v>126774</v>
      </c>
    </row>
    <row r="37733" spans="1:1" x14ac:dyDescent="0.25">
      <c r="A37733" t="s">
        <v>22340</v>
      </c>
    </row>
    <row r="37734" spans="1:1" x14ac:dyDescent="0.25">
      <c r="A37734" t="s">
        <v>13468</v>
      </c>
    </row>
    <row r="37735" spans="1:1" x14ac:dyDescent="0.25">
      <c r="A37735" t="s">
        <v>14469</v>
      </c>
    </row>
    <row r="37736" spans="1:1" x14ac:dyDescent="0.25">
      <c r="A37736" t="s">
        <v>100440</v>
      </c>
    </row>
    <row r="37737" spans="1:1" x14ac:dyDescent="0.25">
      <c r="A37737" t="s">
        <v>61827</v>
      </c>
    </row>
    <row r="37738" spans="1:1" x14ac:dyDescent="0.25">
      <c r="A37738" t="s">
        <v>25560</v>
      </c>
    </row>
    <row r="37739" spans="1:1" x14ac:dyDescent="0.25">
      <c r="A37739" t="s">
        <v>64871</v>
      </c>
    </row>
    <row r="37740" spans="1:1" x14ac:dyDescent="0.25">
      <c r="A37740" t="s">
        <v>43767</v>
      </c>
    </row>
    <row r="37741" spans="1:1" x14ac:dyDescent="0.25">
      <c r="A37741" t="s">
        <v>20161</v>
      </c>
    </row>
    <row r="37742" spans="1:1" x14ac:dyDescent="0.25">
      <c r="A37742" t="s">
        <v>111991</v>
      </c>
    </row>
    <row r="37743" spans="1:1" x14ac:dyDescent="0.25">
      <c r="A37743" t="s">
        <v>83551</v>
      </c>
    </row>
    <row r="37744" spans="1:1" x14ac:dyDescent="0.25">
      <c r="A37744" t="s">
        <v>103776</v>
      </c>
    </row>
    <row r="37745" spans="1:1" x14ac:dyDescent="0.25">
      <c r="A37745" t="s">
        <v>65991</v>
      </c>
    </row>
    <row r="37746" spans="1:1" x14ac:dyDescent="0.25">
      <c r="A37746" t="s">
        <v>126561</v>
      </c>
    </row>
    <row r="37747" spans="1:1" x14ac:dyDescent="0.25">
      <c r="A37747" t="s">
        <v>77067</v>
      </c>
    </row>
    <row r="37748" spans="1:1" x14ac:dyDescent="0.25">
      <c r="A37748" t="s">
        <v>59703</v>
      </c>
    </row>
    <row r="37749" spans="1:1" x14ac:dyDescent="0.25">
      <c r="A37749" t="s">
        <v>115546</v>
      </c>
    </row>
    <row r="37750" spans="1:1" x14ac:dyDescent="0.25">
      <c r="A37750" t="s">
        <v>12604</v>
      </c>
    </row>
    <row r="37751" spans="1:1" x14ac:dyDescent="0.25">
      <c r="A37751" t="s">
        <v>125344</v>
      </c>
    </row>
    <row r="37752" spans="1:1" x14ac:dyDescent="0.25">
      <c r="A37752" t="s">
        <v>127272</v>
      </c>
    </row>
    <row r="37753" spans="1:1" x14ac:dyDescent="0.25">
      <c r="A37753" t="s">
        <v>87851</v>
      </c>
    </row>
    <row r="37754" spans="1:1" x14ac:dyDescent="0.25">
      <c r="A37754" t="s">
        <v>101469</v>
      </c>
    </row>
    <row r="37755" spans="1:1" x14ac:dyDescent="0.25">
      <c r="A37755" t="s">
        <v>113662</v>
      </c>
    </row>
    <row r="37756" spans="1:1" x14ac:dyDescent="0.25">
      <c r="A37756" t="s">
        <v>107841</v>
      </c>
    </row>
    <row r="37757" spans="1:1" x14ac:dyDescent="0.25">
      <c r="A37757" t="s">
        <v>136577</v>
      </c>
    </row>
    <row r="37758" spans="1:1" x14ac:dyDescent="0.25">
      <c r="A37758" t="s">
        <v>27155</v>
      </c>
    </row>
    <row r="37759" spans="1:1" x14ac:dyDescent="0.25">
      <c r="A37759" t="s">
        <v>93302</v>
      </c>
    </row>
    <row r="37760" spans="1:1" x14ac:dyDescent="0.25">
      <c r="A37760" t="s">
        <v>135134</v>
      </c>
    </row>
    <row r="37761" spans="1:1" x14ac:dyDescent="0.25">
      <c r="A37761" t="s">
        <v>134397</v>
      </c>
    </row>
    <row r="37762" spans="1:1" x14ac:dyDescent="0.25">
      <c r="A37762" t="s">
        <v>140541</v>
      </c>
    </row>
    <row r="37763" spans="1:1" x14ac:dyDescent="0.25">
      <c r="A37763" t="s">
        <v>41438</v>
      </c>
    </row>
    <row r="37764" spans="1:1" x14ac:dyDescent="0.25">
      <c r="A37764" t="s">
        <v>126120</v>
      </c>
    </row>
    <row r="37765" spans="1:1" x14ac:dyDescent="0.25">
      <c r="A37765" t="s">
        <v>113671</v>
      </c>
    </row>
    <row r="37766" spans="1:1" x14ac:dyDescent="0.25">
      <c r="A37766" t="s">
        <v>23052</v>
      </c>
    </row>
    <row r="37767" spans="1:1" x14ac:dyDescent="0.25">
      <c r="A37767" t="s">
        <v>89409</v>
      </c>
    </row>
    <row r="37768" spans="1:1" x14ac:dyDescent="0.25">
      <c r="A37768" t="s">
        <v>108821</v>
      </c>
    </row>
    <row r="37769" spans="1:1" x14ac:dyDescent="0.25">
      <c r="A37769" t="s">
        <v>84332</v>
      </c>
    </row>
    <row r="37770" spans="1:1" x14ac:dyDescent="0.25">
      <c r="A37770" t="s">
        <v>105095</v>
      </c>
    </row>
    <row r="37771" spans="1:1" x14ac:dyDescent="0.25">
      <c r="A37771" t="s">
        <v>96411</v>
      </c>
    </row>
    <row r="37772" spans="1:1" x14ac:dyDescent="0.25">
      <c r="A37772" t="s">
        <v>137622</v>
      </c>
    </row>
    <row r="37773" spans="1:1" x14ac:dyDescent="0.25">
      <c r="A37773" t="s">
        <v>46714</v>
      </c>
    </row>
    <row r="37774" spans="1:1" x14ac:dyDescent="0.25">
      <c r="A37774" t="s">
        <v>86299</v>
      </c>
    </row>
    <row r="37775" spans="1:1" x14ac:dyDescent="0.25">
      <c r="A37775" t="s">
        <v>47960</v>
      </c>
    </row>
    <row r="37776" spans="1:1" x14ac:dyDescent="0.25">
      <c r="A37776" t="s">
        <v>14937</v>
      </c>
    </row>
    <row r="37777" spans="1:1" x14ac:dyDescent="0.25">
      <c r="A37777" t="s">
        <v>26728</v>
      </c>
    </row>
    <row r="37778" spans="1:1" x14ac:dyDescent="0.25">
      <c r="A37778" t="s">
        <v>70340</v>
      </c>
    </row>
    <row r="37779" spans="1:1" x14ac:dyDescent="0.25">
      <c r="A37779" t="s">
        <v>73274</v>
      </c>
    </row>
    <row r="37780" spans="1:1" x14ac:dyDescent="0.25">
      <c r="A37780" t="s">
        <v>123595</v>
      </c>
    </row>
    <row r="37781" spans="1:1" x14ac:dyDescent="0.25">
      <c r="A37781" t="s">
        <v>137922</v>
      </c>
    </row>
    <row r="37782" spans="1:1" x14ac:dyDescent="0.25">
      <c r="A37782" t="s">
        <v>98517</v>
      </c>
    </row>
    <row r="37783" spans="1:1" x14ac:dyDescent="0.25">
      <c r="A37783" t="s">
        <v>132046</v>
      </c>
    </row>
    <row r="37784" spans="1:1" x14ac:dyDescent="0.25">
      <c r="A37784" t="s">
        <v>132856</v>
      </c>
    </row>
    <row r="37785" spans="1:1" x14ac:dyDescent="0.25">
      <c r="A37785" t="s">
        <v>92852</v>
      </c>
    </row>
    <row r="37786" spans="1:1" x14ac:dyDescent="0.25">
      <c r="A37786" t="s">
        <v>11479</v>
      </c>
    </row>
    <row r="37787" spans="1:1" x14ac:dyDescent="0.25">
      <c r="A37787" t="s">
        <v>40978</v>
      </c>
    </row>
    <row r="37788" spans="1:1" x14ac:dyDescent="0.25">
      <c r="A37788" t="s">
        <v>11786</v>
      </c>
    </row>
    <row r="37789" spans="1:1" x14ac:dyDescent="0.25">
      <c r="A37789" t="s">
        <v>27510</v>
      </c>
    </row>
    <row r="37790" spans="1:1" x14ac:dyDescent="0.25">
      <c r="A37790" t="s">
        <v>61553</v>
      </c>
    </row>
    <row r="37791" spans="1:1" x14ac:dyDescent="0.25">
      <c r="A37791" t="s">
        <v>104818</v>
      </c>
    </row>
    <row r="37792" spans="1:1" x14ac:dyDescent="0.25">
      <c r="A37792" t="s">
        <v>14277</v>
      </c>
    </row>
    <row r="37793" spans="1:1" x14ac:dyDescent="0.25">
      <c r="A37793" t="s">
        <v>122316</v>
      </c>
    </row>
    <row r="37794" spans="1:1" x14ac:dyDescent="0.25">
      <c r="A37794" t="s">
        <v>95606</v>
      </c>
    </row>
    <row r="37795" spans="1:1" x14ac:dyDescent="0.25">
      <c r="A37795" t="s">
        <v>72715</v>
      </c>
    </row>
    <row r="37796" spans="1:1" x14ac:dyDescent="0.25">
      <c r="A37796" t="s">
        <v>12675</v>
      </c>
    </row>
    <row r="37797" spans="1:1" x14ac:dyDescent="0.25">
      <c r="A37797" t="s">
        <v>92054</v>
      </c>
    </row>
    <row r="37798" spans="1:1" x14ac:dyDescent="0.25">
      <c r="A37798" t="s">
        <v>67751</v>
      </c>
    </row>
    <row r="37799" spans="1:1" x14ac:dyDescent="0.25">
      <c r="A37799" t="s">
        <v>33755</v>
      </c>
    </row>
    <row r="37800" spans="1:1" x14ac:dyDescent="0.25">
      <c r="A37800" t="s">
        <v>17849</v>
      </c>
    </row>
    <row r="37801" spans="1:1" x14ac:dyDescent="0.25">
      <c r="A37801" t="s">
        <v>40828</v>
      </c>
    </row>
    <row r="37802" spans="1:1" x14ac:dyDescent="0.25">
      <c r="A37802" t="s">
        <v>60163</v>
      </c>
    </row>
    <row r="37803" spans="1:1" x14ac:dyDescent="0.25">
      <c r="A37803" t="s">
        <v>11736</v>
      </c>
    </row>
    <row r="37804" spans="1:1" x14ac:dyDescent="0.25">
      <c r="A37804" t="s">
        <v>38097</v>
      </c>
    </row>
    <row r="37805" spans="1:1" x14ac:dyDescent="0.25">
      <c r="A37805" t="s">
        <v>112513</v>
      </c>
    </row>
    <row r="37806" spans="1:1" x14ac:dyDescent="0.25">
      <c r="A37806" t="s">
        <v>131320</v>
      </c>
    </row>
    <row r="37807" spans="1:1" x14ac:dyDescent="0.25">
      <c r="A37807" t="s">
        <v>139684</v>
      </c>
    </row>
    <row r="37808" spans="1:1" x14ac:dyDescent="0.25">
      <c r="A37808" t="s">
        <v>12634</v>
      </c>
    </row>
    <row r="37809" spans="1:1" x14ac:dyDescent="0.25">
      <c r="A37809" t="s">
        <v>26774</v>
      </c>
    </row>
    <row r="37810" spans="1:1" x14ac:dyDescent="0.25">
      <c r="A37810" t="s">
        <v>92321</v>
      </c>
    </row>
    <row r="37811" spans="1:1" x14ac:dyDescent="0.25">
      <c r="A37811" t="s">
        <v>33942</v>
      </c>
    </row>
    <row r="37812" spans="1:1" x14ac:dyDescent="0.25">
      <c r="A37812" t="s">
        <v>125571</v>
      </c>
    </row>
    <row r="37813" spans="1:1" x14ac:dyDescent="0.25">
      <c r="A37813" t="s">
        <v>29318</v>
      </c>
    </row>
    <row r="37814" spans="1:1" x14ac:dyDescent="0.25">
      <c r="A37814" t="s">
        <v>76996</v>
      </c>
    </row>
    <row r="37815" spans="1:1" x14ac:dyDescent="0.25">
      <c r="A37815" t="s">
        <v>93039</v>
      </c>
    </row>
    <row r="37816" spans="1:1" x14ac:dyDescent="0.25">
      <c r="A37816" t="s">
        <v>26098</v>
      </c>
    </row>
    <row r="37817" spans="1:1" x14ac:dyDescent="0.25">
      <c r="A37817" t="s">
        <v>84387</v>
      </c>
    </row>
    <row r="37818" spans="1:1" x14ac:dyDescent="0.25">
      <c r="A37818" t="s">
        <v>53502</v>
      </c>
    </row>
    <row r="37819" spans="1:1" x14ac:dyDescent="0.25">
      <c r="A37819" t="s">
        <v>36338</v>
      </c>
    </row>
    <row r="37820" spans="1:1" x14ac:dyDescent="0.25">
      <c r="A37820" t="s">
        <v>104458</v>
      </c>
    </row>
    <row r="37821" spans="1:1" x14ac:dyDescent="0.25">
      <c r="A37821" t="s">
        <v>125238</v>
      </c>
    </row>
    <row r="37822" spans="1:1" x14ac:dyDescent="0.25">
      <c r="A37822" t="s">
        <v>137840</v>
      </c>
    </row>
    <row r="37823" spans="1:1" x14ac:dyDescent="0.25">
      <c r="A37823" t="s">
        <v>143588</v>
      </c>
    </row>
    <row r="37824" spans="1:1" x14ac:dyDescent="0.25">
      <c r="A37824" t="s">
        <v>48766</v>
      </c>
    </row>
    <row r="37825" spans="1:1" x14ac:dyDescent="0.25">
      <c r="A37825" t="s">
        <v>53589</v>
      </c>
    </row>
    <row r="37826" spans="1:1" x14ac:dyDescent="0.25">
      <c r="A37826" t="s">
        <v>122918</v>
      </c>
    </row>
    <row r="37827" spans="1:1" x14ac:dyDescent="0.25">
      <c r="A37827" t="s">
        <v>33472</v>
      </c>
    </row>
    <row r="37828" spans="1:1" x14ac:dyDescent="0.25">
      <c r="A37828" t="s">
        <v>139988</v>
      </c>
    </row>
    <row r="37829" spans="1:1" x14ac:dyDescent="0.25">
      <c r="A37829" t="s">
        <v>48420</v>
      </c>
    </row>
    <row r="37830" spans="1:1" x14ac:dyDescent="0.25">
      <c r="A37830" t="s">
        <v>114845</v>
      </c>
    </row>
    <row r="37831" spans="1:1" x14ac:dyDescent="0.25">
      <c r="A37831" t="s">
        <v>72233</v>
      </c>
    </row>
    <row r="37832" spans="1:1" x14ac:dyDescent="0.25">
      <c r="A37832" t="s">
        <v>119204</v>
      </c>
    </row>
    <row r="37833" spans="1:1" x14ac:dyDescent="0.25">
      <c r="A37833" t="s">
        <v>28558</v>
      </c>
    </row>
    <row r="37834" spans="1:1" x14ac:dyDescent="0.25">
      <c r="A37834" t="s">
        <v>142066</v>
      </c>
    </row>
    <row r="37835" spans="1:1" x14ac:dyDescent="0.25">
      <c r="A37835" t="s">
        <v>144573</v>
      </c>
    </row>
    <row r="37836" spans="1:1" x14ac:dyDescent="0.25">
      <c r="A37836" t="s">
        <v>89054</v>
      </c>
    </row>
    <row r="37837" spans="1:1" x14ac:dyDescent="0.25">
      <c r="A37837" t="s">
        <v>68390</v>
      </c>
    </row>
    <row r="37838" spans="1:1" x14ac:dyDescent="0.25">
      <c r="A37838" t="s">
        <v>27328</v>
      </c>
    </row>
    <row r="37839" spans="1:1" x14ac:dyDescent="0.25">
      <c r="A37839" t="s">
        <v>27495</v>
      </c>
    </row>
    <row r="37840" spans="1:1" x14ac:dyDescent="0.25">
      <c r="A37840" t="s">
        <v>98446</v>
      </c>
    </row>
    <row r="37841" spans="1:1" x14ac:dyDescent="0.25">
      <c r="A37841" t="s">
        <v>67959</v>
      </c>
    </row>
    <row r="37842" spans="1:1" x14ac:dyDescent="0.25">
      <c r="A37842" t="s">
        <v>30753</v>
      </c>
    </row>
    <row r="37843" spans="1:1" x14ac:dyDescent="0.25">
      <c r="A37843" t="s">
        <v>57550</v>
      </c>
    </row>
    <row r="37844" spans="1:1" x14ac:dyDescent="0.25">
      <c r="A37844" t="s">
        <v>13759</v>
      </c>
    </row>
    <row r="37845" spans="1:1" x14ac:dyDescent="0.25">
      <c r="A37845" t="s">
        <v>16411</v>
      </c>
    </row>
    <row r="37846" spans="1:1" x14ac:dyDescent="0.25">
      <c r="A37846" t="s">
        <v>113299</v>
      </c>
    </row>
    <row r="37847" spans="1:1" x14ac:dyDescent="0.25">
      <c r="A37847" t="s">
        <v>105214</v>
      </c>
    </row>
    <row r="37848" spans="1:1" x14ac:dyDescent="0.25">
      <c r="A37848" t="s">
        <v>99494</v>
      </c>
    </row>
    <row r="37849" spans="1:1" x14ac:dyDescent="0.25">
      <c r="A37849" t="s">
        <v>79312</v>
      </c>
    </row>
    <row r="37850" spans="1:1" x14ac:dyDescent="0.25">
      <c r="A37850" t="s">
        <v>87780</v>
      </c>
    </row>
    <row r="37851" spans="1:1" x14ac:dyDescent="0.25">
      <c r="A37851" t="s">
        <v>110268</v>
      </c>
    </row>
    <row r="37852" spans="1:1" x14ac:dyDescent="0.25">
      <c r="A37852" t="s">
        <v>43318</v>
      </c>
    </row>
    <row r="37853" spans="1:1" x14ac:dyDescent="0.25">
      <c r="A37853" t="s">
        <v>76164</v>
      </c>
    </row>
    <row r="37854" spans="1:1" x14ac:dyDescent="0.25">
      <c r="A37854" t="s">
        <v>41077</v>
      </c>
    </row>
    <row r="37855" spans="1:1" x14ac:dyDescent="0.25">
      <c r="A37855" t="s">
        <v>33077</v>
      </c>
    </row>
    <row r="37856" spans="1:1" x14ac:dyDescent="0.25">
      <c r="A37856" t="s">
        <v>95642</v>
      </c>
    </row>
    <row r="37857" spans="1:1" x14ac:dyDescent="0.25">
      <c r="A37857" t="s">
        <v>75608</v>
      </c>
    </row>
    <row r="37858" spans="1:1" x14ac:dyDescent="0.25">
      <c r="A37858" t="s">
        <v>90447</v>
      </c>
    </row>
    <row r="37859" spans="1:1" x14ac:dyDescent="0.25">
      <c r="A37859" t="s">
        <v>124068</v>
      </c>
    </row>
    <row r="37860" spans="1:1" x14ac:dyDescent="0.25">
      <c r="A37860" t="s">
        <v>72772</v>
      </c>
    </row>
    <row r="37861" spans="1:1" x14ac:dyDescent="0.25">
      <c r="A37861" t="s">
        <v>27556</v>
      </c>
    </row>
    <row r="37862" spans="1:1" x14ac:dyDescent="0.25">
      <c r="A37862" t="s">
        <v>38666</v>
      </c>
    </row>
    <row r="37863" spans="1:1" x14ac:dyDescent="0.25">
      <c r="A37863" t="s">
        <v>36293</v>
      </c>
    </row>
    <row r="37864" spans="1:1" x14ac:dyDescent="0.25">
      <c r="A37864" t="s">
        <v>85013</v>
      </c>
    </row>
    <row r="37865" spans="1:1" x14ac:dyDescent="0.25">
      <c r="A37865" t="s">
        <v>120841</v>
      </c>
    </row>
    <row r="37866" spans="1:1" x14ac:dyDescent="0.25">
      <c r="A37866" t="s">
        <v>67162</v>
      </c>
    </row>
    <row r="37867" spans="1:1" x14ac:dyDescent="0.25">
      <c r="A37867" t="s">
        <v>63187</v>
      </c>
    </row>
    <row r="37868" spans="1:1" x14ac:dyDescent="0.25">
      <c r="A37868" t="s">
        <v>121261</v>
      </c>
    </row>
    <row r="37869" spans="1:1" x14ac:dyDescent="0.25">
      <c r="A37869" t="s">
        <v>133844</v>
      </c>
    </row>
    <row r="37870" spans="1:1" x14ac:dyDescent="0.25">
      <c r="A37870" t="s">
        <v>41482</v>
      </c>
    </row>
    <row r="37871" spans="1:1" x14ac:dyDescent="0.25">
      <c r="A37871" t="s">
        <v>99145</v>
      </c>
    </row>
    <row r="37872" spans="1:1" x14ac:dyDescent="0.25">
      <c r="A37872" t="s">
        <v>145463</v>
      </c>
    </row>
    <row r="37873" spans="1:1" x14ac:dyDescent="0.25">
      <c r="A37873" t="s">
        <v>113389</v>
      </c>
    </row>
    <row r="37874" spans="1:1" x14ac:dyDescent="0.25">
      <c r="A37874" t="s">
        <v>90971</v>
      </c>
    </row>
    <row r="37875" spans="1:1" x14ac:dyDescent="0.25">
      <c r="A37875" t="s">
        <v>112661</v>
      </c>
    </row>
    <row r="37876" spans="1:1" x14ac:dyDescent="0.25">
      <c r="A37876" t="s">
        <v>23165</v>
      </c>
    </row>
    <row r="37877" spans="1:1" x14ac:dyDescent="0.25">
      <c r="A37877" t="s">
        <v>139300</v>
      </c>
    </row>
    <row r="37878" spans="1:1" x14ac:dyDescent="0.25">
      <c r="A37878" t="s">
        <v>129641</v>
      </c>
    </row>
    <row r="37879" spans="1:1" x14ac:dyDescent="0.25">
      <c r="A37879" t="s">
        <v>70539</v>
      </c>
    </row>
    <row r="37880" spans="1:1" x14ac:dyDescent="0.25">
      <c r="A37880" t="s">
        <v>73418</v>
      </c>
    </row>
    <row r="37881" spans="1:1" x14ac:dyDescent="0.25">
      <c r="A37881" t="s">
        <v>53808</v>
      </c>
    </row>
    <row r="37882" spans="1:1" x14ac:dyDescent="0.25">
      <c r="A37882" t="s">
        <v>52002</v>
      </c>
    </row>
    <row r="37883" spans="1:1" x14ac:dyDescent="0.25">
      <c r="A37883" t="s">
        <v>14495</v>
      </c>
    </row>
    <row r="37884" spans="1:1" x14ac:dyDescent="0.25">
      <c r="A37884" t="s">
        <v>82574</v>
      </c>
    </row>
    <row r="37885" spans="1:1" x14ac:dyDescent="0.25">
      <c r="A37885" t="s">
        <v>91496</v>
      </c>
    </row>
    <row r="37886" spans="1:1" x14ac:dyDescent="0.25">
      <c r="A37886" t="s">
        <v>120958</v>
      </c>
    </row>
    <row r="37887" spans="1:1" x14ac:dyDescent="0.25">
      <c r="A37887" t="s">
        <v>143452</v>
      </c>
    </row>
    <row r="37888" spans="1:1" x14ac:dyDescent="0.25">
      <c r="A37888" t="s">
        <v>29300</v>
      </c>
    </row>
    <row r="37889" spans="1:1" x14ac:dyDescent="0.25">
      <c r="A37889" t="s">
        <v>112714</v>
      </c>
    </row>
    <row r="37890" spans="1:1" x14ac:dyDescent="0.25">
      <c r="A37890" t="s">
        <v>70744</v>
      </c>
    </row>
    <row r="37891" spans="1:1" x14ac:dyDescent="0.25">
      <c r="A37891" t="s">
        <v>122727</v>
      </c>
    </row>
    <row r="37892" spans="1:1" x14ac:dyDescent="0.25">
      <c r="A37892" t="s">
        <v>56596</v>
      </c>
    </row>
    <row r="37893" spans="1:1" x14ac:dyDescent="0.25">
      <c r="A37893" t="s">
        <v>21861</v>
      </c>
    </row>
    <row r="37894" spans="1:1" x14ac:dyDescent="0.25">
      <c r="A37894" t="s">
        <v>138319</v>
      </c>
    </row>
    <row r="37895" spans="1:1" x14ac:dyDescent="0.25">
      <c r="A37895" t="s">
        <v>87773</v>
      </c>
    </row>
    <row r="37896" spans="1:1" x14ac:dyDescent="0.25">
      <c r="A37896" t="s">
        <v>94487</v>
      </c>
    </row>
    <row r="37897" spans="1:1" x14ac:dyDescent="0.25">
      <c r="A37897" t="s">
        <v>27432</v>
      </c>
    </row>
    <row r="37898" spans="1:1" x14ac:dyDescent="0.25">
      <c r="A37898" t="s">
        <v>119369</v>
      </c>
    </row>
    <row r="37899" spans="1:1" x14ac:dyDescent="0.25">
      <c r="A37899" t="s">
        <v>89313</v>
      </c>
    </row>
    <row r="37900" spans="1:1" x14ac:dyDescent="0.25">
      <c r="A37900" t="s">
        <v>23223</v>
      </c>
    </row>
    <row r="37901" spans="1:1" x14ac:dyDescent="0.25">
      <c r="A37901" t="s">
        <v>135748</v>
      </c>
    </row>
    <row r="37902" spans="1:1" x14ac:dyDescent="0.25">
      <c r="A37902" t="s">
        <v>109193</v>
      </c>
    </row>
    <row r="37903" spans="1:1" x14ac:dyDescent="0.25">
      <c r="A37903" t="s">
        <v>52456</v>
      </c>
    </row>
    <row r="37904" spans="1:1" x14ac:dyDescent="0.25">
      <c r="A37904" t="s">
        <v>130174</v>
      </c>
    </row>
    <row r="37905" spans="1:1" x14ac:dyDescent="0.25">
      <c r="A37905" t="s">
        <v>28519</v>
      </c>
    </row>
    <row r="37906" spans="1:1" x14ac:dyDescent="0.25">
      <c r="A37906" t="s">
        <v>116650</v>
      </c>
    </row>
    <row r="37907" spans="1:1" x14ac:dyDescent="0.25">
      <c r="A37907" t="s">
        <v>22070</v>
      </c>
    </row>
    <row r="37908" spans="1:1" x14ac:dyDescent="0.25">
      <c r="A37908" t="s">
        <v>127119</v>
      </c>
    </row>
    <row r="37909" spans="1:1" x14ac:dyDescent="0.25">
      <c r="A37909" t="s">
        <v>137386</v>
      </c>
    </row>
    <row r="37910" spans="1:1" x14ac:dyDescent="0.25">
      <c r="A37910" t="s">
        <v>55330</v>
      </c>
    </row>
    <row r="37911" spans="1:1" x14ac:dyDescent="0.25">
      <c r="A37911" t="s">
        <v>63817</v>
      </c>
    </row>
    <row r="37912" spans="1:1" x14ac:dyDescent="0.25">
      <c r="A37912" t="s">
        <v>54811</v>
      </c>
    </row>
    <row r="37913" spans="1:1" x14ac:dyDescent="0.25">
      <c r="A37913" t="s">
        <v>46710</v>
      </c>
    </row>
    <row r="37914" spans="1:1" x14ac:dyDescent="0.25">
      <c r="A37914" t="s">
        <v>67642</v>
      </c>
    </row>
    <row r="37915" spans="1:1" x14ac:dyDescent="0.25">
      <c r="A37915" t="s">
        <v>13929</v>
      </c>
    </row>
    <row r="37916" spans="1:1" x14ac:dyDescent="0.25">
      <c r="A37916" t="s">
        <v>25093</v>
      </c>
    </row>
    <row r="37917" spans="1:1" x14ac:dyDescent="0.25">
      <c r="A37917" t="s">
        <v>29475</v>
      </c>
    </row>
    <row r="37918" spans="1:1" x14ac:dyDescent="0.25">
      <c r="A37918" t="s">
        <v>136260</v>
      </c>
    </row>
    <row r="37919" spans="1:1" x14ac:dyDescent="0.25">
      <c r="A37919" t="s">
        <v>72701</v>
      </c>
    </row>
    <row r="37920" spans="1:1" x14ac:dyDescent="0.25">
      <c r="A37920" t="s">
        <v>80523</v>
      </c>
    </row>
    <row r="37921" spans="1:1" x14ac:dyDescent="0.25">
      <c r="A37921" t="s">
        <v>114261</v>
      </c>
    </row>
    <row r="37922" spans="1:1" x14ac:dyDescent="0.25">
      <c r="A37922" t="s">
        <v>59858</v>
      </c>
    </row>
    <row r="37923" spans="1:1" x14ac:dyDescent="0.25">
      <c r="A37923" t="s">
        <v>144674</v>
      </c>
    </row>
    <row r="37924" spans="1:1" x14ac:dyDescent="0.25">
      <c r="A37924" t="s">
        <v>66082</v>
      </c>
    </row>
    <row r="37925" spans="1:1" x14ac:dyDescent="0.25">
      <c r="A37925" t="s">
        <v>37769</v>
      </c>
    </row>
    <row r="37926" spans="1:1" x14ac:dyDescent="0.25">
      <c r="A37926" t="s">
        <v>48786</v>
      </c>
    </row>
    <row r="37927" spans="1:1" x14ac:dyDescent="0.25">
      <c r="A37927" t="s">
        <v>29085</v>
      </c>
    </row>
    <row r="37928" spans="1:1" x14ac:dyDescent="0.25">
      <c r="A37928" t="s">
        <v>120601</v>
      </c>
    </row>
    <row r="37929" spans="1:1" x14ac:dyDescent="0.25">
      <c r="A37929" t="s">
        <v>30649</v>
      </c>
    </row>
    <row r="37930" spans="1:1" x14ac:dyDescent="0.25">
      <c r="A37930" t="s">
        <v>102846</v>
      </c>
    </row>
    <row r="37931" spans="1:1" x14ac:dyDescent="0.25">
      <c r="A37931" t="s">
        <v>28898</v>
      </c>
    </row>
    <row r="37932" spans="1:1" x14ac:dyDescent="0.25">
      <c r="A37932" t="s">
        <v>127430</v>
      </c>
    </row>
    <row r="37933" spans="1:1" x14ac:dyDescent="0.25">
      <c r="A37933" t="s">
        <v>64798</v>
      </c>
    </row>
    <row r="37934" spans="1:1" x14ac:dyDescent="0.25">
      <c r="A37934" t="s">
        <v>33143</v>
      </c>
    </row>
    <row r="37935" spans="1:1" x14ac:dyDescent="0.25">
      <c r="A37935" t="s">
        <v>107522</v>
      </c>
    </row>
    <row r="37936" spans="1:1" x14ac:dyDescent="0.25">
      <c r="A37936" t="s">
        <v>144609</v>
      </c>
    </row>
    <row r="37937" spans="1:1" x14ac:dyDescent="0.25">
      <c r="A37937" t="s">
        <v>29764</v>
      </c>
    </row>
    <row r="37938" spans="1:1" x14ac:dyDescent="0.25">
      <c r="A37938" t="s">
        <v>46031</v>
      </c>
    </row>
    <row r="37939" spans="1:1" x14ac:dyDescent="0.25">
      <c r="A37939" t="s">
        <v>50810</v>
      </c>
    </row>
    <row r="37940" spans="1:1" x14ac:dyDescent="0.25">
      <c r="A37940" t="s">
        <v>38260</v>
      </c>
    </row>
    <row r="37941" spans="1:1" x14ac:dyDescent="0.25">
      <c r="A37941" t="s">
        <v>22735</v>
      </c>
    </row>
    <row r="37942" spans="1:1" x14ac:dyDescent="0.25">
      <c r="A37942" t="s">
        <v>41472</v>
      </c>
    </row>
    <row r="37943" spans="1:1" x14ac:dyDescent="0.25">
      <c r="A37943" t="s">
        <v>9724</v>
      </c>
    </row>
    <row r="37944" spans="1:1" x14ac:dyDescent="0.25">
      <c r="A37944" t="s">
        <v>18069</v>
      </c>
    </row>
    <row r="37945" spans="1:1" x14ac:dyDescent="0.25">
      <c r="A37945" t="s">
        <v>52137</v>
      </c>
    </row>
    <row r="37946" spans="1:1" x14ac:dyDescent="0.25">
      <c r="A37946" t="s">
        <v>19107</v>
      </c>
    </row>
    <row r="37947" spans="1:1" x14ac:dyDescent="0.25">
      <c r="A37947" t="s">
        <v>10935</v>
      </c>
    </row>
    <row r="37948" spans="1:1" x14ac:dyDescent="0.25">
      <c r="A37948" t="s">
        <v>88330</v>
      </c>
    </row>
    <row r="37949" spans="1:1" x14ac:dyDescent="0.25">
      <c r="A37949" t="s">
        <v>12950</v>
      </c>
    </row>
    <row r="37950" spans="1:1" x14ac:dyDescent="0.25">
      <c r="A37950" t="s">
        <v>76562</v>
      </c>
    </row>
    <row r="37951" spans="1:1" x14ac:dyDescent="0.25">
      <c r="A37951" t="s">
        <v>99181</v>
      </c>
    </row>
    <row r="37952" spans="1:1" x14ac:dyDescent="0.25">
      <c r="A37952" t="s">
        <v>45920</v>
      </c>
    </row>
    <row r="37953" spans="1:1" x14ac:dyDescent="0.25">
      <c r="A37953" t="s">
        <v>137311</v>
      </c>
    </row>
    <row r="37954" spans="1:1" x14ac:dyDescent="0.25">
      <c r="A37954" t="s">
        <v>111114</v>
      </c>
    </row>
    <row r="37955" spans="1:1" x14ac:dyDescent="0.25">
      <c r="A37955" t="s">
        <v>42963</v>
      </c>
    </row>
    <row r="37956" spans="1:1" x14ac:dyDescent="0.25">
      <c r="A37956" t="s">
        <v>75001</v>
      </c>
    </row>
    <row r="37957" spans="1:1" x14ac:dyDescent="0.25">
      <c r="A37957" t="s">
        <v>84055</v>
      </c>
    </row>
    <row r="37958" spans="1:1" x14ac:dyDescent="0.25">
      <c r="A37958" t="s">
        <v>132225</v>
      </c>
    </row>
    <row r="37959" spans="1:1" x14ac:dyDescent="0.25">
      <c r="A37959" t="s">
        <v>38896</v>
      </c>
    </row>
    <row r="37960" spans="1:1" x14ac:dyDescent="0.25">
      <c r="A37960" t="s">
        <v>106725</v>
      </c>
    </row>
    <row r="37961" spans="1:1" x14ac:dyDescent="0.25">
      <c r="A37961" t="s">
        <v>136506</v>
      </c>
    </row>
    <row r="37962" spans="1:1" x14ac:dyDescent="0.25">
      <c r="A37962" t="s">
        <v>62739</v>
      </c>
    </row>
    <row r="37963" spans="1:1" x14ac:dyDescent="0.25">
      <c r="A37963" t="s">
        <v>29609</v>
      </c>
    </row>
    <row r="37964" spans="1:1" x14ac:dyDescent="0.25">
      <c r="A37964" t="s">
        <v>103159</v>
      </c>
    </row>
    <row r="37965" spans="1:1" x14ac:dyDescent="0.25">
      <c r="A37965" t="s">
        <v>40644</v>
      </c>
    </row>
    <row r="37966" spans="1:1" x14ac:dyDescent="0.25">
      <c r="A37966" t="s">
        <v>82953</v>
      </c>
    </row>
    <row r="37967" spans="1:1" x14ac:dyDescent="0.25">
      <c r="A37967" t="s">
        <v>89523</v>
      </c>
    </row>
    <row r="37968" spans="1:1" x14ac:dyDescent="0.25">
      <c r="A37968" t="s">
        <v>18343</v>
      </c>
    </row>
    <row r="37969" spans="1:1" x14ac:dyDescent="0.25">
      <c r="A37969" t="s">
        <v>98473</v>
      </c>
    </row>
    <row r="37970" spans="1:1" x14ac:dyDescent="0.25">
      <c r="A37970" t="s">
        <v>85276</v>
      </c>
    </row>
    <row r="37971" spans="1:1" x14ac:dyDescent="0.25">
      <c r="A37971" t="s">
        <v>51199</v>
      </c>
    </row>
    <row r="37972" spans="1:1" x14ac:dyDescent="0.25">
      <c r="A37972" t="s">
        <v>109483</v>
      </c>
    </row>
    <row r="37973" spans="1:1" x14ac:dyDescent="0.25">
      <c r="A37973" t="s">
        <v>137392</v>
      </c>
    </row>
    <row r="37974" spans="1:1" x14ac:dyDescent="0.25">
      <c r="A37974" t="s">
        <v>104947</v>
      </c>
    </row>
    <row r="37975" spans="1:1" x14ac:dyDescent="0.25">
      <c r="A37975" t="s">
        <v>118194</v>
      </c>
    </row>
    <row r="37976" spans="1:1" x14ac:dyDescent="0.25">
      <c r="A37976" t="s">
        <v>44711</v>
      </c>
    </row>
    <row r="37977" spans="1:1" x14ac:dyDescent="0.25">
      <c r="A37977" t="s">
        <v>121475</v>
      </c>
    </row>
    <row r="37978" spans="1:1" x14ac:dyDescent="0.25">
      <c r="A37978" t="s">
        <v>71573</v>
      </c>
    </row>
    <row r="37979" spans="1:1" x14ac:dyDescent="0.25">
      <c r="A37979" t="s">
        <v>55989</v>
      </c>
    </row>
    <row r="37980" spans="1:1" x14ac:dyDescent="0.25">
      <c r="A37980" t="s">
        <v>95953</v>
      </c>
    </row>
    <row r="37981" spans="1:1" x14ac:dyDescent="0.25">
      <c r="A37981" t="s">
        <v>116457</v>
      </c>
    </row>
    <row r="37982" spans="1:1" x14ac:dyDescent="0.25">
      <c r="A37982" t="s">
        <v>68333</v>
      </c>
    </row>
    <row r="37983" spans="1:1" x14ac:dyDescent="0.25">
      <c r="A37983" t="s">
        <v>141116</v>
      </c>
    </row>
    <row r="37984" spans="1:1" x14ac:dyDescent="0.25">
      <c r="A37984" t="s">
        <v>56448</v>
      </c>
    </row>
    <row r="37985" spans="1:1" x14ac:dyDescent="0.25">
      <c r="A37985" t="s">
        <v>106981</v>
      </c>
    </row>
    <row r="37986" spans="1:1" x14ac:dyDescent="0.25">
      <c r="A37986" t="s">
        <v>131491</v>
      </c>
    </row>
    <row r="37987" spans="1:1" x14ac:dyDescent="0.25">
      <c r="A37987" t="s">
        <v>54376</v>
      </c>
    </row>
    <row r="37988" spans="1:1" x14ac:dyDescent="0.25">
      <c r="A37988" t="s">
        <v>120654</v>
      </c>
    </row>
    <row r="37989" spans="1:1" x14ac:dyDescent="0.25">
      <c r="A37989" t="s">
        <v>88476</v>
      </c>
    </row>
    <row r="37990" spans="1:1" x14ac:dyDescent="0.25">
      <c r="A37990" t="s">
        <v>24423</v>
      </c>
    </row>
    <row r="37991" spans="1:1" x14ac:dyDescent="0.25">
      <c r="A37991" t="s">
        <v>23718</v>
      </c>
    </row>
    <row r="37992" spans="1:1" x14ac:dyDescent="0.25">
      <c r="A37992" t="s">
        <v>45739</v>
      </c>
    </row>
    <row r="37993" spans="1:1" x14ac:dyDescent="0.25">
      <c r="A37993" t="s">
        <v>99670</v>
      </c>
    </row>
    <row r="37994" spans="1:1" x14ac:dyDescent="0.25">
      <c r="A37994" t="s">
        <v>41449</v>
      </c>
    </row>
    <row r="37995" spans="1:1" x14ac:dyDescent="0.25">
      <c r="A37995" t="s">
        <v>116910</v>
      </c>
    </row>
    <row r="37996" spans="1:1" x14ac:dyDescent="0.25">
      <c r="A37996" t="s">
        <v>145004</v>
      </c>
    </row>
    <row r="37997" spans="1:1" x14ac:dyDescent="0.25">
      <c r="A37997" t="s">
        <v>73991</v>
      </c>
    </row>
    <row r="37998" spans="1:1" x14ac:dyDescent="0.25">
      <c r="A37998" t="s">
        <v>116775</v>
      </c>
    </row>
    <row r="37999" spans="1:1" x14ac:dyDescent="0.25">
      <c r="A37999" t="s">
        <v>30128</v>
      </c>
    </row>
    <row r="38000" spans="1:1" x14ac:dyDescent="0.25">
      <c r="A38000" t="s">
        <v>114969</v>
      </c>
    </row>
    <row r="38001" spans="1:1" x14ac:dyDescent="0.25">
      <c r="A38001" t="s">
        <v>32239</v>
      </c>
    </row>
    <row r="38002" spans="1:1" x14ac:dyDescent="0.25">
      <c r="A38002" t="s">
        <v>73084</v>
      </c>
    </row>
    <row r="38003" spans="1:1" x14ac:dyDescent="0.25">
      <c r="A38003" t="s">
        <v>115355</v>
      </c>
    </row>
    <row r="38004" spans="1:1" x14ac:dyDescent="0.25">
      <c r="A38004" t="s">
        <v>34253</v>
      </c>
    </row>
    <row r="38005" spans="1:1" x14ac:dyDescent="0.25">
      <c r="A38005" t="s">
        <v>64371</v>
      </c>
    </row>
    <row r="38006" spans="1:1" x14ac:dyDescent="0.25">
      <c r="A38006" t="s">
        <v>46956</v>
      </c>
    </row>
    <row r="38007" spans="1:1" x14ac:dyDescent="0.25">
      <c r="A38007" t="s">
        <v>31955</v>
      </c>
    </row>
    <row r="38008" spans="1:1" x14ac:dyDescent="0.25">
      <c r="A38008" t="s">
        <v>22484</v>
      </c>
    </row>
    <row r="38009" spans="1:1" x14ac:dyDescent="0.25">
      <c r="A38009" t="s">
        <v>105711</v>
      </c>
    </row>
    <row r="38010" spans="1:1" x14ac:dyDescent="0.25">
      <c r="A38010" t="s">
        <v>65871</v>
      </c>
    </row>
    <row r="38011" spans="1:1" x14ac:dyDescent="0.25">
      <c r="A38011" t="s">
        <v>99370</v>
      </c>
    </row>
    <row r="38012" spans="1:1" x14ac:dyDescent="0.25">
      <c r="A38012" t="s">
        <v>128947</v>
      </c>
    </row>
    <row r="38013" spans="1:1" x14ac:dyDescent="0.25">
      <c r="A38013" t="s">
        <v>65385</v>
      </c>
    </row>
    <row r="38014" spans="1:1" x14ac:dyDescent="0.25">
      <c r="A38014" t="s">
        <v>127412</v>
      </c>
    </row>
    <row r="38015" spans="1:1" x14ac:dyDescent="0.25">
      <c r="A38015" t="s">
        <v>129503</v>
      </c>
    </row>
    <row r="38016" spans="1:1" x14ac:dyDescent="0.25">
      <c r="A38016" t="s">
        <v>40742</v>
      </c>
    </row>
    <row r="38017" spans="1:1" x14ac:dyDescent="0.25">
      <c r="A38017" t="s">
        <v>67379</v>
      </c>
    </row>
    <row r="38018" spans="1:1" x14ac:dyDescent="0.25">
      <c r="A38018" t="s">
        <v>111603</v>
      </c>
    </row>
    <row r="38019" spans="1:1" x14ac:dyDescent="0.25">
      <c r="A38019" t="s">
        <v>20960</v>
      </c>
    </row>
    <row r="38020" spans="1:1" x14ac:dyDescent="0.25">
      <c r="A38020" t="s">
        <v>141601</v>
      </c>
    </row>
    <row r="38021" spans="1:1" x14ac:dyDescent="0.25">
      <c r="A38021" t="s">
        <v>117340</v>
      </c>
    </row>
    <row r="38022" spans="1:1" x14ac:dyDescent="0.25">
      <c r="A38022" t="s">
        <v>12723</v>
      </c>
    </row>
    <row r="38023" spans="1:1" x14ac:dyDescent="0.25">
      <c r="A38023" t="s">
        <v>36934</v>
      </c>
    </row>
    <row r="38024" spans="1:1" x14ac:dyDescent="0.25">
      <c r="A38024" t="s">
        <v>24931</v>
      </c>
    </row>
    <row r="38025" spans="1:1" x14ac:dyDescent="0.25">
      <c r="A38025" t="s">
        <v>18328</v>
      </c>
    </row>
    <row r="38026" spans="1:1" x14ac:dyDescent="0.25">
      <c r="A38026" t="s">
        <v>48309</v>
      </c>
    </row>
    <row r="38027" spans="1:1" x14ac:dyDescent="0.25">
      <c r="A38027" t="s">
        <v>145403</v>
      </c>
    </row>
    <row r="38028" spans="1:1" x14ac:dyDescent="0.25">
      <c r="A38028" t="s">
        <v>143442</v>
      </c>
    </row>
    <row r="38029" spans="1:1" x14ac:dyDescent="0.25">
      <c r="A38029" t="s">
        <v>18138</v>
      </c>
    </row>
    <row r="38030" spans="1:1" x14ac:dyDescent="0.25">
      <c r="A38030" t="s">
        <v>30989</v>
      </c>
    </row>
    <row r="38031" spans="1:1" x14ac:dyDescent="0.25">
      <c r="A38031" t="s">
        <v>33991</v>
      </c>
    </row>
    <row r="38032" spans="1:1" x14ac:dyDescent="0.25">
      <c r="A38032" t="s">
        <v>140533</v>
      </c>
    </row>
    <row r="38033" spans="1:1" x14ac:dyDescent="0.25">
      <c r="A38033" t="s">
        <v>74749</v>
      </c>
    </row>
    <row r="38034" spans="1:1" x14ac:dyDescent="0.25">
      <c r="A38034" t="s">
        <v>63630</v>
      </c>
    </row>
    <row r="38035" spans="1:1" x14ac:dyDescent="0.25">
      <c r="A38035" t="s">
        <v>13883</v>
      </c>
    </row>
    <row r="38036" spans="1:1" x14ac:dyDescent="0.25">
      <c r="A38036" t="s">
        <v>43320</v>
      </c>
    </row>
    <row r="38037" spans="1:1" x14ac:dyDescent="0.25">
      <c r="A38037" t="s">
        <v>111245</v>
      </c>
    </row>
    <row r="38038" spans="1:1" x14ac:dyDescent="0.25">
      <c r="A38038" t="s">
        <v>144795</v>
      </c>
    </row>
    <row r="38039" spans="1:1" x14ac:dyDescent="0.25">
      <c r="A38039" t="s">
        <v>104303</v>
      </c>
    </row>
    <row r="38040" spans="1:1" x14ac:dyDescent="0.25">
      <c r="A38040" t="s">
        <v>48739</v>
      </c>
    </row>
    <row r="38041" spans="1:1" x14ac:dyDescent="0.25">
      <c r="A38041" t="s">
        <v>112401</v>
      </c>
    </row>
    <row r="38042" spans="1:1" x14ac:dyDescent="0.25">
      <c r="A38042" t="s">
        <v>42700</v>
      </c>
    </row>
    <row r="38043" spans="1:1" x14ac:dyDescent="0.25">
      <c r="A38043" t="s">
        <v>33573</v>
      </c>
    </row>
    <row r="38044" spans="1:1" x14ac:dyDescent="0.25">
      <c r="A38044" t="s">
        <v>12668</v>
      </c>
    </row>
    <row r="38045" spans="1:1" x14ac:dyDescent="0.25">
      <c r="A38045" t="s">
        <v>84612</v>
      </c>
    </row>
    <row r="38046" spans="1:1" x14ac:dyDescent="0.25">
      <c r="A38046" t="s">
        <v>85854</v>
      </c>
    </row>
    <row r="38047" spans="1:1" x14ac:dyDescent="0.25">
      <c r="A38047" t="s">
        <v>1192</v>
      </c>
    </row>
    <row r="38048" spans="1:1" x14ac:dyDescent="0.25">
      <c r="A38048" t="s">
        <v>85061</v>
      </c>
    </row>
    <row r="38049" spans="1:1" x14ac:dyDescent="0.25">
      <c r="A38049" t="s">
        <v>117482</v>
      </c>
    </row>
    <row r="38050" spans="1:1" x14ac:dyDescent="0.25">
      <c r="A38050" t="s">
        <v>120366</v>
      </c>
    </row>
    <row r="38051" spans="1:1" x14ac:dyDescent="0.25">
      <c r="A38051" t="s">
        <v>94931</v>
      </c>
    </row>
    <row r="38052" spans="1:1" x14ac:dyDescent="0.25">
      <c r="A38052" t="s">
        <v>68577</v>
      </c>
    </row>
    <row r="38053" spans="1:1" x14ac:dyDescent="0.25">
      <c r="A38053" t="s">
        <v>121532</v>
      </c>
    </row>
    <row r="38054" spans="1:1" x14ac:dyDescent="0.25">
      <c r="A38054" t="s">
        <v>146038</v>
      </c>
    </row>
    <row r="38055" spans="1:1" x14ac:dyDescent="0.25">
      <c r="A38055" t="s">
        <v>116157</v>
      </c>
    </row>
    <row r="38056" spans="1:1" x14ac:dyDescent="0.25">
      <c r="A38056" t="s">
        <v>74923</v>
      </c>
    </row>
    <row r="38057" spans="1:1" x14ac:dyDescent="0.25">
      <c r="A38057" t="s">
        <v>21308</v>
      </c>
    </row>
    <row r="38058" spans="1:1" x14ac:dyDescent="0.25">
      <c r="A38058" t="s">
        <v>76876</v>
      </c>
    </row>
    <row r="38059" spans="1:1" x14ac:dyDescent="0.25">
      <c r="A38059" t="s">
        <v>38720</v>
      </c>
    </row>
    <row r="38060" spans="1:1" x14ac:dyDescent="0.25">
      <c r="A38060" t="s">
        <v>140866</v>
      </c>
    </row>
    <row r="38061" spans="1:1" x14ac:dyDescent="0.25">
      <c r="A38061" t="s">
        <v>33828</v>
      </c>
    </row>
    <row r="38062" spans="1:1" x14ac:dyDescent="0.25">
      <c r="A38062" t="s">
        <v>107964</v>
      </c>
    </row>
    <row r="38063" spans="1:1" x14ac:dyDescent="0.25">
      <c r="A38063" t="s">
        <v>45333</v>
      </c>
    </row>
    <row r="38064" spans="1:1" x14ac:dyDescent="0.25">
      <c r="A38064" t="s">
        <v>27705</v>
      </c>
    </row>
    <row r="38065" spans="1:1" x14ac:dyDescent="0.25">
      <c r="A38065" t="s">
        <v>35480</v>
      </c>
    </row>
    <row r="38066" spans="1:1" x14ac:dyDescent="0.25">
      <c r="A38066" t="s">
        <v>87136</v>
      </c>
    </row>
    <row r="38067" spans="1:1" x14ac:dyDescent="0.25">
      <c r="A38067" t="s">
        <v>49850</v>
      </c>
    </row>
    <row r="38068" spans="1:1" x14ac:dyDescent="0.25">
      <c r="A38068" t="s">
        <v>117444</v>
      </c>
    </row>
    <row r="38069" spans="1:1" x14ac:dyDescent="0.25">
      <c r="A38069" t="s">
        <v>82378</v>
      </c>
    </row>
    <row r="38070" spans="1:1" x14ac:dyDescent="0.25">
      <c r="A38070" t="s">
        <v>24338</v>
      </c>
    </row>
    <row r="38071" spans="1:1" x14ac:dyDescent="0.25">
      <c r="A38071" t="s">
        <v>48856</v>
      </c>
    </row>
    <row r="38072" spans="1:1" x14ac:dyDescent="0.25">
      <c r="A38072" t="s">
        <v>124214</v>
      </c>
    </row>
    <row r="38073" spans="1:1" x14ac:dyDescent="0.25">
      <c r="A38073" t="s">
        <v>19063</v>
      </c>
    </row>
    <row r="38074" spans="1:1" x14ac:dyDescent="0.25">
      <c r="A38074" t="s">
        <v>112317</v>
      </c>
    </row>
    <row r="38075" spans="1:1" x14ac:dyDescent="0.25">
      <c r="A38075" t="s">
        <v>113403</v>
      </c>
    </row>
    <row r="38076" spans="1:1" x14ac:dyDescent="0.25">
      <c r="A38076" t="s">
        <v>78931</v>
      </c>
    </row>
    <row r="38077" spans="1:1" x14ac:dyDescent="0.25">
      <c r="A38077" t="s">
        <v>33167</v>
      </c>
    </row>
    <row r="38078" spans="1:1" x14ac:dyDescent="0.25">
      <c r="A38078" t="s">
        <v>28529</v>
      </c>
    </row>
    <row r="38079" spans="1:1" x14ac:dyDescent="0.25">
      <c r="A38079" t="s">
        <v>31351</v>
      </c>
    </row>
    <row r="38080" spans="1:1" x14ac:dyDescent="0.25">
      <c r="A38080" t="s">
        <v>93325</v>
      </c>
    </row>
    <row r="38081" spans="1:1" x14ac:dyDescent="0.25">
      <c r="A38081" t="s">
        <v>99963</v>
      </c>
    </row>
    <row r="38082" spans="1:1" x14ac:dyDescent="0.25">
      <c r="A38082" t="s">
        <v>46449</v>
      </c>
    </row>
    <row r="38083" spans="1:1" x14ac:dyDescent="0.25">
      <c r="A38083" t="s">
        <v>55583</v>
      </c>
    </row>
    <row r="38084" spans="1:1" x14ac:dyDescent="0.25">
      <c r="A38084" t="s">
        <v>91177</v>
      </c>
    </row>
    <row r="38085" spans="1:1" x14ac:dyDescent="0.25">
      <c r="A38085" t="s">
        <v>99066</v>
      </c>
    </row>
    <row r="38086" spans="1:1" x14ac:dyDescent="0.25">
      <c r="A38086" t="s">
        <v>70397</v>
      </c>
    </row>
    <row r="38087" spans="1:1" x14ac:dyDescent="0.25">
      <c r="A38087" t="s">
        <v>21286</v>
      </c>
    </row>
    <row r="38088" spans="1:1" x14ac:dyDescent="0.25">
      <c r="A38088" t="s">
        <v>63315</v>
      </c>
    </row>
    <row r="38089" spans="1:1" x14ac:dyDescent="0.25">
      <c r="A38089" t="s">
        <v>15449</v>
      </c>
    </row>
    <row r="38090" spans="1:1" x14ac:dyDescent="0.25">
      <c r="A38090" t="s">
        <v>38525</v>
      </c>
    </row>
    <row r="38091" spans="1:1" x14ac:dyDescent="0.25">
      <c r="A38091" t="s">
        <v>112281</v>
      </c>
    </row>
    <row r="38092" spans="1:1" x14ac:dyDescent="0.25">
      <c r="A38092" t="s">
        <v>71253</v>
      </c>
    </row>
    <row r="38093" spans="1:1" x14ac:dyDescent="0.25">
      <c r="A38093" t="s">
        <v>124779</v>
      </c>
    </row>
    <row r="38094" spans="1:1" x14ac:dyDescent="0.25">
      <c r="A38094" t="s">
        <v>14279</v>
      </c>
    </row>
    <row r="38095" spans="1:1" x14ac:dyDescent="0.25">
      <c r="A38095" t="s">
        <v>72281</v>
      </c>
    </row>
    <row r="38096" spans="1:1" x14ac:dyDescent="0.25">
      <c r="A38096" t="s">
        <v>88650</v>
      </c>
    </row>
    <row r="38097" spans="1:1" x14ac:dyDescent="0.25">
      <c r="A38097" t="s">
        <v>13715</v>
      </c>
    </row>
    <row r="38098" spans="1:1" x14ac:dyDescent="0.25">
      <c r="A38098" t="s">
        <v>59443</v>
      </c>
    </row>
    <row r="38099" spans="1:1" x14ac:dyDescent="0.25">
      <c r="A38099" t="s">
        <v>116770</v>
      </c>
    </row>
    <row r="38100" spans="1:1" x14ac:dyDescent="0.25">
      <c r="A38100" t="s">
        <v>9613</v>
      </c>
    </row>
    <row r="38101" spans="1:1" x14ac:dyDescent="0.25">
      <c r="A38101" t="s">
        <v>107720</v>
      </c>
    </row>
    <row r="38102" spans="1:1" x14ac:dyDescent="0.25">
      <c r="A38102" t="s">
        <v>129788</v>
      </c>
    </row>
    <row r="38103" spans="1:1" x14ac:dyDescent="0.25">
      <c r="A38103" t="s">
        <v>43421</v>
      </c>
    </row>
    <row r="38104" spans="1:1" x14ac:dyDescent="0.25">
      <c r="A38104" t="s">
        <v>134079</v>
      </c>
    </row>
    <row r="38105" spans="1:1" x14ac:dyDescent="0.25">
      <c r="A38105" t="s">
        <v>22323</v>
      </c>
    </row>
    <row r="38106" spans="1:1" x14ac:dyDescent="0.25">
      <c r="A38106" t="s">
        <v>87655</v>
      </c>
    </row>
    <row r="38107" spans="1:1" x14ac:dyDescent="0.25">
      <c r="A38107" t="s">
        <v>14447</v>
      </c>
    </row>
    <row r="38108" spans="1:1" x14ac:dyDescent="0.25">
      <c r="A38108" t="s">
        <v>108857</v>
      </c>
    </row>
    <row r="38109" spans="1:1" x14ac:dyDescent="0.25">
      <c r="A38109" t="s">
        <v>58868</v>
      </c>
    </row>
    <row r="38110" spans="1:1" x14ac:dyDescent="0.25">
      <c r="A38110" t="s">
        <v>96099</v>
      </c>
    </row>
    <row r="38111" spans="1:1" x14ac:dyDescent="0.25">
      <c r="A38111" t="s">
        <v>143633</v>
      </c>
    </row>
    <row r="38112" spans="1:1" x14ac:dyDescent="0.25">
      <c r="A38112" t="s">
        <v>90872</v>
      </c>
    </row>
    <row r="38113" spans="1:1" x14ac:dyDescent="0.25">
      <c r="A38113" t="s">
        <v>130932</v>
      </c>
    </row>
    <row r="38114" spans="1:1" x14ac:dyDescent="0.25">
      <c r="A38114" t="s">
        <v>36698</v>
      </c>
    </row>
    <row r="38115" spans="1:1" x14ac:dyDescent="0.25">
      <c r="A38115" t="s">
        <v>9113</v>
      </c>
    </row>
    <row r="38116" spans="1:1" x14ac:dyDescent="0.25">
      <c r="A38116" t="s">
        <v>11867</v>
      </c>
    </row>
    <row r="38117" spans="1:1" x14ac:dyDescent="0.25">
      <c r="A38117" t="s">
        <v>134222</v>
      </c>
    </row>
    <row r="38118" spans="1:1" x14ac:dyDescent="0.25">
      <c r="A38118" t="s">
        <v>115175</v>
      </c>
    </row>
    <row r="38119" spans="1:1" x14ac:dyDescent="0.25">
      <c r="A38119" t="s">
        <v>74539</v>
      </c>
    </row>
    <row r="38120" spans="1:1" x14ac:dyDescent="0.25">
      <c r="A38120" t="s">
        <v>89076</v>
      </c>
    </row>
    <row r="38121" spans="1:1" x14ac:dyDescent="0.25">
      <c r="A38121" t="s">
        <v>62842</v>
      </c>
    </row>
    <row r="38122" spans="1:1" x14ac:dyDescent="0.25">
      <c r="A38122" t="s">
        <v>80982</v>
      </c>
    </row>
    <row r="38123" spans="1:1" x14ac:dyDescent="0.25">
      <c r="A38123" t="s">
        <v>102796</v>
      </c>
    </row>
    <row r="38124" spans="1:1" x14ac:dyDescent="0.25">
      <c r="A38124" t="s">
        <v>101498</v>
      </c>
    </row>
    <row r="38125" spans="1:1" x14ac:dyDescent="0.25">
      <c r="A38125" t="s">
        <v>108548</v>
      </c>
    </row>
    <row r="38126" spans="1:1" x14ac:dyDescent="0.25">
      <c r="A38126" t="s">
        <v>65492</v>
      </c>
    </row>
    <row r="38127" spans="1:1" x14ac:dyDescent="0.25">
      <c r="A38127" t="s">
        <v>65178</v>
      </c>
    </row>
    <row r="38128" spans="1:1" x14ac:dyDescent="0.25">
      <c r="A38128" t="s">
        <v>108341</v>
      </c>
    </row>
    <row r="38129" spans="1:1" x14ac:dyDescent="0.25">
      <c r="A38129" t="s">
        <v>12709</v>
      </c>
    </row>
    <row r="38130" spans="1:1" x14ac:dyDescent="0.25">
      <c r="A38130" t="s">
        <v>74722</v>
      </c>
    </row>
    <row r="38131" spans="1:1" x14ac:dyDescent="0.25">
      <c r="A38131" t="s">
        <v>62610</v>
      </c>
    </row>
    <row r="38132" spans="1:1" x14ac:dyDescent="0.25">
      <c r="A38132" t="s">
        <v>37572</v>
      </c>
    </row>
    <row r="38133" spans="1:1" x14ac:dyDescent="0.25">
      <c r="A38133" t="s">
        <v>18767</v>
      </c>
    </row>
    <row r="38134" spans="1:1" x14ac:dyDescent="0.25">
      <c r="A38134" t="s">
        <v>55840</v>
      </c>
    </row>
    <row r="38135" spans="1:1" x14ac:dyDescent="0.25">
      <c r="A38135" t="s">
        <v>132529</v>
      </c>
    </row>
    <row r="38136" spans="1:1" x14ac:dyDescent="0.25">
      <c r="A38136" t="s">
        <v>72965</v>
      </c>
    </row>
    <row r="38137" spans="1:1" x14ac:dyDescent="0.25">
      <c r="A38137" t="s">
        <v>50448</v>
      </c>
    </row>
    <row r="38138" spans="1:1" x14ac:dyDescent="0.25">
      <c r="A38138" t="s">
        <v>95777</v>
      </c>
    </row>
    <row r="38139" spans="1:1" x14ac:dyDescent="0.25">
      <c r="A38139" t="s">
        <v>144762</v>
      </c>
    </row>
    <row r="38140" spans="1:1" x14ac:dyDescent="0.25">
      <c r="A38140" t="s">
        <v>121363</v>
      </c>
    </row>
    <row r="38141" spans="1:1" x14ac:dyDescent="0.25">
      <c r="A38141" t="s">
        <v>36416</v>
      </c>
    </row>
    <row r="38142" spans="1:1" x14ac:dyDescent="0.25">
      <c r="A38142" t="s">
        <v>51701</v>
      </c>
    </row>
    <row r="38143" spans="1:1" x14ac:dyDescent="0.25">
      <c r="A38143" t="s">
        <v>129421</v>
      </c>
    </row>
    <row r="38144" spans="1:1" x14ac:dyDescent="0.25">
      <c r="A38144" t="s">
        <v>117126</v>
      </c>
    </row>
    <row r="38145" spans="1:1" x14ac:dyDescent="0.25">
      <c r="A38145" t="s">
        <v>97690</v>
      </c>
    </row>
    <row r="38146" spans="1:1" x14ac:dyDescent="0.25">
      <c r="A38146" t="s">
        <v>31064</v>
      </c>
    </row>
    <row r="38147" spans="1:1" x14ac:dyDescent="0.25">
      <c r="A38147" t="s">
        <v>51296</v>
      </c>
    </row>
    <row r="38148" spans="1:1" x14ac:dyDescent="0.25">
      <c r="A38148" t="s">
        <v>42882</v>
      </c>
    </row>
    <row r="38149" spans="1:1" x14ac:dyDescent="0.25">
      <c r="A38149" t="s">
        <v>79075</v>
      </c>
    </row>
    <row r="38150" spans="1:1" x14ac:dyDescent="0.25">
      <c r="A38150" t="s">
        <v>120355</v>
      </c>
    </row>
    <row r="38151" spans="1:1" x14ac:dyDescent="0.25">
      <c r="A38151" t="s">
        <v>64776</v>
      </c>
    </row>
    <row r="38152" spans="1:1" x14ac:dyDescent="0.25">
      <c r="A38152" t="s">
        <v>124301</v>
      </c>
    </row>
    <row r="38153" spans="1:1" x14ac:dyDescent="0.25">
      <c r="A38153" t="s">
        <v>72909</v>
      </c>
    </row>
    <row r="38154" spans="1:1" x14ac:dyDescent="0.25">
      <c r="A38154" t="s">
        <v>127264</v>
      </c>
    </row>
    <row r="38155" spans="1:1" x14ac:dyDescent="0.25">
      <c r="A38155" t="s">
        <v>125678</v>
      </c>
    </row>
    <row r="38156" spans="1:1" x14ac:dyDescent="0.25">
      <c r="A38156" t="s">
        <v>130096</v>
      </c>
    </row>
    <row r="38157" spans="1:1" x14ac:dyDescent="0.25">
      <c r="A38157" t="s">
        <v>32062</v>
      </c>
    </row>
    <row r="38158" spans="1:1" x14ac:dyDescent="0.25">
      <c r="A38158" t="s">
        <v>113567</v>
      </c>
    </row>
    <row r="38159" spans="1:1" x14ac:dyDescent="0.25">
      <c r="A38159" t="s">
        <v>82437</v>
      </c>
    </row>
    <row r="38160" spans="1:1" x14ac:dyDescent="0.25">
      <c r="A38160" t="s">
        <v>132469</v>
      </c>
    </row>
    <row r="38161" spans="1:1" x14ac:dyDescent="0.25">
      <c r="A38161" t="s">
        <v>82227</v>
      </c>
    </row>
    <row r="38162" spans="1:1" x14ac:dyDescent="0.25">
      <c r="A38162" t="s">
        <v>96683</v>
      </c>
    </row>
    <row r="38163" spans="1:1" x14ac:dyDescent="0.25">
      <c r="A38163" t="s">
        <v>37972</v>
      </c>
    </row>
    <row r="38164" spans="1:1" x14ac:dyDescent="0.25">
      <c r="A38164" t="s">
        <v>104528</v>
      </c>
    </row>
    <row r="38165" spans="1:1" x14ac:dyDescent="0.25">
      <c r="A38165" t="s">
        <v>101725</v>
      </c>
    </row>
    <row r="38166" spans="1:1" x14ac:dyDescent="0.25">
      <c r="A38166" t="s">
        <v>11720</v>
      </c>
    </row>
    <row r="38167" spans="1:1" x14ac:dyDescent="0.25">
      <c r="A38167" t="s">
        <v>103054</v>
      </c>
    </row>
    <row r="38168" spans="1:1" x14ac:dyDescent="0.25">
      <c r="A38168" t="s">
        <v>135019</v>
      </c>
    </row>
    <row r="38169" spans="1:1" x14ac:dyDescent="0.25">
      <c r="A38169" t="s">
        <v>120911</v>
      </c>
    </row>
    <row r="38170" spans="1:1" x14ac:dyDescent="0.25">
      <c r="A38170" t="s">
        <v>69711</v>
      </c>
    </row>
    <row r="38171" spans="1:1" x14ac:dyDescent="0.25">
      <c r="A38171" t="s">
        <v>60295</v>
      </c>
    </row>
    <row r="38172" spans="1:1" x14ac:dyDescent="0.25">
      <c r="A38172" t="s">
        <v>49032</v>
      </c>
    </row>
    <row r="38173" spans="1:1" x14ac:dyDescent="0.25">
      <c r="A38173" t="s">
        <v>31254</v>
      </c>
    </row>
    <row r="38174" spans="1:1" x14ac:dyDescent="0.25">
      <c r="A38174" t="s">
        <v>63569</v>
      </c>
    </row>
    <row r="38175" spans="1:1" x14ac:dyDescent="0.25">
      <c r="A38175" t="s">
        <v>44474</v>
      </c>
    </row>
    <row r="38176" spans="1:1" x14ac:dyDescent="0.25">
      <c r="A38176" t="s">
        <v>26528</v>
      </c>
    </row>
    <row r="38177" spans="1:1" x14ac:dyDescent="0.25">
      <c r="A38177" t="s">
        <v>42359</v>
      </c>
    </row>
    <row r="38178" spans="1:1" x14ac:dyDescent="0.25">
      <c r="A38178" t="s">
        <v>25147</v>
      </c>
    </row>
    <row r="38179" spans="1:1" x14ac:dyDescent="0.25">
      <c r="A38179" t="s">
        <v>121100</v>
      </c>
    </row>
    <row r="38180" spans="1:1" x14ac:dyDescent="0.25">
      <c r="A38180" t="s">
        <v>87919</v>
      </c>
    </row>
    <row r="38181" spans="1:1" x14ac:dyDescent="0.25">
      <c r="A38181" t="s">
        <v>79671</v>
      </c>
    </row>
    <row r="38182" spans="1:1" x14ac:dyDescent="0.25">
      <c r="A38182" t="s">
        <v>36654</v>
      </c>
    </row>
    <row r="38183" spans="1:1" x14ac:dyDescent="0.25">
      <c r="A38183" t="s">
        <v>97906</v>
      </c>
    </row>
    <row r="38184" spans="1:1" x14ac:dyDescent="0.25">
      <c r="A38184" t="s">
        <v>35872</v>
      </c>
    </row>
    <row r="38185" spans="1:1" x14ac:dyDescent="0.25">
      <c r="A38185" t="s">
        <v>103635</v>
      </c>
    </row>
    <row r="38186" spans="1:1" x14ac:dyDescent="0.25">
      <c r="A38186" t="s">
        <v>22270</v>
      </c>
    </row>
    <row r="38187" spans="1:1" x14ac:dyDescent="0.25">
      <c r="A38187" t="s">
        <v>21397</v>
      </c>
    </row>
    <row r="38188" spans="1:1" x14ac:dyDescent="0.25">
      <c r="A38188" t="s">
        <v>114755</v>
      </c>
    </row>
    <row r="38189" spans="1:1" x14ac:dyDescent="0.25">
      <c r="A38189" t="s">
        <v>103122</v>
      </c>
    </row>
    <row r="38190" spans="1:1" x14ac:dyDescent="0.25">
      <c r="A38190" t="s">
        <v>13656</v>
      </c>
    </row>
    <row r="38191" spans="1:1" x14ac:dyDescent="0.25">
      <c r="A38191" t="s">
        <v>75986</v>
      </c>
    </row>
    <row r="38192" spans="1:1" x14ac:dyDescent="0.25">
      <c r="A38192" t="s">
        <v>11435</v>
      </c>
    </row>
    <row r="38193" spans="1:1" x14ac:dyDescent="0.25">
      <c r="A38193" t="s">
        <v>89580</v>
      </c>
    </row>
    <row r="38194" spans="1:1" x14ac:dyDescent="0.25">
      <c r="A38194" t="s">
        <v>76352</v>
      </c>
    </row>
    <row r="38195" spans="1:1" x14ac:dyDescent="0.25">
      <c r="A38195" t="s">
        <v>24836</v>
      </c>
    </row>
    <row r="38196" spans="1:1" x14ac:dyDescent="0.25">
      <c r="A38196" t="s">
        <v>90008</v>
      </c>
    </row>
    <row r="38197" spans="1:1" x14ac:dyDescent="0.25">
      <c r="A38197" t="s">
        <v>16267</v>
      </c>
    </row>
    <row r="38198" spans="1:1" x14ac:dyDescent="0.25">
      <c r="A38198" t="s">
        <v>92960</v>
      </c>
    </row>
    <row r="38199" spans="1:1" x14ac:dyDescent="0.25">
      <c r="A38199" t="s">
        <v>76741</v>
      </c>
    </row>
    <row r="38200" spans="1:1" x14ac:dyDescent="0.25">
      <c r="A38200" t="s">
        <v>10615</v>
      </c>
    </row>
    <row r="38201" spans="1:1" x14ac:dyDescent="0.25">
      <c r="A38201" t="s">
        <v>33299</v>
      </c>
    </row>
    <row r="38202" spans="1:1" x14ac:dyDescent="0.25">
      <c r="A38202" t="s">
        <v>85780</v>
      </c>
    </row>
    <row r="38203" spans="1:1" x14ac:dyDescent="0.25">
      <c r="A38203" t="s">
        <v>136236</v>
      </c>
    </row>
    <row r="38204" spans="1:1" x14ac:dyDescent="0.25">
      <c r="A38204" t="s">
        <v>30352</v>
      </c>
    </row>
    <row r="38205" spans="1:1" x14ac:dyDescent="0.25">
      <c r="A38205" t="s">
        <v>9817</v>
      </c>
    </row>
    <row r="38206" spans="1:1" x14ac:dyDescent="0.25">
      <c r="A38206" t="s">
        <v>23418</v>
      </c>
    </row>
    <row r="38207" spans="1:1" x14ac:dyDescent="0.25">
      <c r="A38207" t="s">
        <v>58462</v>
      </c>
    </row>
    <row r="38208" spans="1:1" x14ac:dyDescent="0.25">
      <c r="A38208" t="s">
        <v>55010</v>
      </c>
    </row>
    <row r="38209" spans="1:1" x14ac:dyDescent="0.25">
      <c r="A38209" t="s">
        <v>74428</v>
      </c>
    </row>
    <row r="38210" spans="1:1" x14ac:dyDescent="0.25">
      <c r="A38210" t="s">
        <v>73244</v>
      </c>
    </row>
    <row r="38211" spans="1:1" x14ac:dyDescent="0.25">
      <c r="A38211" t="s">
        <v>89331</v>
      </c>
    </row>
    <row r="38212" spans="1:1" x14ac:dyDescent="0.25">
      <c r="A38212" t="s">
        <v>52224</v>
      </c>
    </row>
    <row r="38213" spans="1:1" x14ac:dyDescent="0.25">
      <c r="A38213" t="s">
        <v>76171</v>
      </c>
    </row>
    <row r="38214" spans="1:1" x14ac:dyDescent="0.25">
      <c r="A38214" t="s">
        <v>52786</v>
      </c>
    </row>
    <row r="38215" spans="1:1" x14ac:dyDescent="0.25">
      <c r="A38215" t="s">
        <v>41604</v>
      </c>
    </row>
    <row r="38216" spans="1:1" x14ac:dyDescent="0.25">
      <c r="A38216" t="s">
        <v>131464</v>
      </c>
    </row>
    <row r="38217" spans="1:1" x14ac:dyDescent="0.25">
      <c r="A38217" t="s">
        <v>24131</v>
      </c>
    </row>
    <row r="38218" spans="1:1" x14ac:dyDescent="0.25">
      <c r="A38218" t="s">
        <v>96528</v>
      </c>
    </row>
    <row r="38219" spans="1:1" x14ac:dyDescent="0.25">
      <c r="A38219" t="s">
        <v>124626</v>
      </c>
    </row>
    <row r="38220" spans="1:1" x14ac:dyDescent="0.25">
      <c r="A38220" t="s">
        <v>100195</v>
      </c>
    </row>
    <row r="38221" spans="1:1" x14ac:dyDescent="0.25">
      <c r="A38221" t="s">
        <v>140796</v>
      </c>
    </row>
    <row r="38222" spans="1:1" x14ac:dyDescent="0.25">
      <c r="A38222" t="s">
        <v>121323</v>
      </c>
    </row>
    <row r="38223" spans="1:1" x14ac:dyDescent="0.25">
      <c r="A38223" t="s">
        <v>82248</v>
      </c>
    </row>
    <row r="38224" spans="1:1" x14ac:dyDescent="0.25">
      <c r="A38224" t="s">
        <v>143157</v>
      </c>
    </row>
    <row r="38225" spans="1:1" x14ac:dyDescent="0.25">
      <c r="A38225" t="s">
        <v>132930</v>
      </c>
    </row>
    <row r="38226" spans="1:1" x14ac:dyDescent="0.25">
      <c r="A38226" t="s">
        <v>43996</v>
      </c>
    </row>
    <row r="38227" spans="1:1" x14ac:dyDescent="0.25">
      <c r="A38227" t="s">
        <v>1303</v>
      </c>
    </row>
    <row r="38228" spans="1:1" x14ac:dyDescent="0.25">
      <c r="A38228" t="s">
        <v>102922</v>
      </c>
    </row>
    <row r="38229" spans="1:1" x14ac:dyDescent="0.25">
      <c r="A38229" t="s">
        <v>133060</v>
      </c>
    </row>
    <row r="38230" spans="1:1" x14ac:dyDescent="0.25">
      <c r="A38230" t="s">
        <v>110022</v>
      </c>
    </row>
    <row r="38231" spans="1:1" x14ac:dyDescent="0.25">
      <c r="A38231" t="s">
        <v>73342</v>
      </c>
    </row>
    <row r="38232" spans="1:1" x14ac:dyDescent="0.25">
      <c r="A38232" t="s">
        <v>24237</v>
      </c>
    </row>
    <row r="38233" spans="1:1" x14ac:dyDescent="0.25">
      <c r="A38233" t="s">
        <v>61327</v>
      </c>
    </row>
    <row r="38234" spans="1:1" x14ac:dyDescent="0.25">
      <c r="A38234" t="s">
        <v>142044</v>
      </c>
    </row>
    <row r="38235" spans="1:1" x14ac:dyDescent="0.25">
      <c r="A38235" t="s">
        <v>37665</v>
      </c>
    </row>
    <row r="38236" spans="1:1" x14ac:dyDescent="0.25">
      <c r="A38236" t="s">
        <v>91254</v>
      </c>
    </row>
    <row r="38237" spans="1:1" x14ac:dyDescent="0.25">
      <c r="A38237" t="s">
        <v>126363</v>
      </c>
    </row>
    <row r="38238" spans="1:1" x14ac:dyDescent="0.25">
      <c r="A38238" t="s">
        <v>120993</v>
      </c>
    </row>
    <row r="38239" spans="1:1" x14ac:dyDescent="0.25">
      <c r="A38239" t="s">
        <v>84411</v>
      </c>
    </row>
    <row r="38240" spans="1:1" x14ac:dyDescent="0.25">
      <c r="A38240" t="s">
        <v>30132</v>
      </c>
    </row>
    <row r="38241" spans="1:1" x14ac:dyDescent="0.25">
      <c r="A38241" t="s">
        <v>130128</v>
      </c>
    </row>
    <row r="38242" spans="1:1" x14ac:dyDescent="0.25">
      <c r="A38242" t="s">
        <v>88937</v>
      </c>
    </row>
    <row r="38243" spans="1:1" x14ac:dyDescent="0.25">
      <c r="A38243" t="s">
        <v>145591</v>
      </c>
    </row>
    <row r="38244" spans="1:1" x14ac:dyDescent="0.25">
      <c r="A38244" t="s">
        <v>15447</v>
      </c>
    </row>
    <row r="38245" spans="1:1" x14ac:dyDescent="0.25">
      <c r="A38245" t="s">
        <v>86998</v>
      </c>
    </row>
    <row r="38246" spans="1:1" x14ac:dyDescent="0.25">
      <c r="A38246" t="s">
        <v>16159</v>
      </c>
    </row>
    <row r="38247" spans="1:1" x14ac:dyDescent="0.25">
      <c r="A38247" t="s">
        <v>117834</v>
      </c>
    </row>
    <row r="38248" spans="1:1" x14ac:dyDescent="0.25">
      <c r="A38248" t="s">
        <v>96779</v>
      </c>
    </row>
    <row r="38249" spans="1:1" x14ac:dyDescent="0.25">
      <c r="A38249" t="s">
        <v>95753</v>
      </c>
    </row>
    <row r="38250" spans="1:1" x14ac:dyDescent="0.25">
      <c r="A38250" t="s">
        <v>9634</v>
      </c>
    </row>
    <row r="38251" spans="1:1" x14ac:dyDescent="0.25">
      <c r="A38251" t="s">
        <v>36428</v>
      </c>
    </row>
    <row r="38252" spans="1:1" x14ac:dyDescent="0.25">
      <c r="A38252" t="s">
        <v>92963</v>
      </c>
    </row>
    <row r="38253" spans="1:1" x14ac:dyDescent="0.25">
      <c r="A38253" t="s">
        <v>75105</v>
      </c>
    </row>
    <row r="38254" spans="1:1" x14ac:dyDescent="0.25">
      <c r="A38254" t="s">
        <v>52501</v>
      </c>
    </row>
    <row r="38255" spans="1:1" x14ac:dyDescent="0.25">
      <c r="A38255" t="s">
        <v>37984</v>
      </c>
    </row>
    <row r="38256" spans="1:1" x14ac:dyDescent="0.25">
      <c r="A38256" t="s">
        <v>78171</v>
      </c>
    </row>
    <row r="38257" spans="1:1" x14ac:dyDescent="0.25">
      <c r="A38257" t="s">
        <v>61241</v>
      </c>
    </row>
    <row r="38258" spans="1:1" x14ac:dyDescent="0.25">
      <c r="A38258" t="s">
        <v>29615</v>
      </c>
    </row>
    <row r="38259" spans="1:1" x14ac:dyDescent="0.25">
      <c r="A38259" t="s">
        <v>124952</v>
      </c>
    </row>
    <row r="38260" spans="1:1" x14ac:dyDescent="0.25">
      <c r="A38260" t="s">
        <v>37663</v>
      </c>
    </row>
    <row r="38261" spans="1:1" x14ac:dyDescent="0.25">
      <c r="A38261" t="s">
        <v>71934</v>
      </c>
    </row>
    <row r="38262" spans="1:1" x14ac:dyDescent="0.25">
      <c r="A38262" t="s">
        <v>16046</v>
      </c>
    </row>
    <row r="38263" spans="1:1" x14ac:dyDescent="0.25">
      <c r="A38263" t="s">
        <v>20910</v>
      </c>
    </row>
    <row r="38264" spans="1:1" x14ac:dyDescent="0.25">
      <c r="A38264" t="s">
        <v>58004</v>
      </c>
    </row>
    <row r="38265" spans="1:1" x14ac:dyDescent="0.25">
      <c r="A38265" t="s">
        <v>129822</v>
      </c>
    </row>
    <row r="38266" spans="1:1" x14ac:dyDescent="0.25">
      <c r="A38266" t="s">
        <v>64016</v>
      </c>
    </row>
    <row r="38267" spans="1:1" x14ac:dyDescent="0.25">
      <c r="A38267" t="s">
        <v>135933</v>
      </c>
    </row>
    <row r="38268" spans="1:1" x14ac:dyDescent="0.25">
      <c r="A38268" t="s">
        <v>108278</v>
      </c>
    </row>
    <row r="38269" spans="1:1" x14ac:dyDescent="0.25">
      <c r="A38269" t="s">
        <v>143346</v>
      </c>
    </row>
    <row r="38270" spans="1:1" x14ac:dyDescent="0.25">
      <c r="A38270" t="s">
        <v>101570</v>
      </c>
    </row>
    <row r="38271" spans="1:1" x14ac:dyDescent="0.25">
      <c r="A38271" t="s">
        <v>14679</v>
      </c>
    </row>
    <row r="38272" spans="1:1" x14ac:dyDescent="0.25">
      <c r="A38272" t="s">
        <v>39676</v>
      </c>
    </row>
    <row r="38273" spans="1:1" x14ac:dyDescent="0.25">
      <c r="A38273" t="s">
        <v>1290</v>
      </c>
    </row>
    <row r="38274" spans="1:1" x14ac:dyDescent="0.25">
      <c r="A38274" t="s">
        <v>93906</v>
      </c>
    </row>
    <row r="38275" spans="1:1" x14ac:dyDescent="0.25">
      <c r="A38275" t="s">
        <v>45128</v>
      </c>
    </row>
    <row r="38276" spans="1:1" x14ac:dyDescent="0.25">
      <c r="A38276" t="s">
        <v>60559</v>
      </c>
    </row>
    <row r="38277" spans="1:1" x14ac:dyDescent="0.25">
      <c r="A38277" t="s">
        <v>141905</v>
      </c>
    </row>
    <row r="38278" spans="1:1" x14ac:dyDescent="0.25">
      <c r="A38278" t="s">
        <v>98728</v>
      </c>
    </row>
    <row r="38279" spans="1:1" x14ac:dyDescent="0.25">
      <c r="A38279" t="s">
        <v>82077</v>
      </c>
    </row>
    <row r="38280" spans="1:1" x14ac:dyDescent="0.25">
      <c r="A38280" t="s">
        <v>92240</v>
      </c>
    </row>
    <row r="38281" spans="1:1" x14ac:dyDescent="0.25">
      <c r="A38281" t="s">
        <v>56322</v>
      </c>
    </row>
    <row r="38282" spans="1:1" x14ac:dyDescent="0.25">
      <c r="A38282" t="s">
        <v>135378</v>
      </c>
    </row>
    <row r="38283" spans="1:1" x14ac:dyDescent="0.25">
      <c r="A38283" t="s">
        <v>111352</v>
      </c>
    </row>
    <row r="38284" spans="1:1" x14ac:dyDescent="0.25">
      <c r="A38284" t="s">
        <v>119026</v>
      </c>
    </row>
    <row r="38285" spans="1:1" x14ac:dyDescent="0.25">
      <c r="A38285" t="s">
        <v>143065</v>
      </c>
    </row>
    <row r="38286" spans="1:1" x14ac:dyDescent="0.25">
      <c r="A38286" t="s">
        <v>131060</v>
      </c>
    </row>
    <row r="38287" spans="1:1" x14ac:dyDescent="0.25">
      <c r="A38287" t="s">
        <v>31245</v>
      </c>
    </row>
    <row r="38288" spans="1:1" x14ac:dyDescent="0.25">
      <c r="A38288" t="s">
        <v>93134</v>
      </c>
    </row>
    <row r="38289" spans="1:1" x14ac:dyDescent="0.25">
      <c r="A38289" t="s">
        <v>40660</v>
      </c>
    </row>
    <row r="38290" spans="1:1" x14ac:dyDescent="0.25">
      <c r="A38290" t="s">
        <v>14856</v>
      </c>
    </row>
    <row r="38291" spans="1:1" x14ac:dyDescent="0.25">
      <c r="A38291" t="s">
        <v>67622</v>
      </c>
    </row>
    <row r="38292" spans="1:1" x14ac:dyDescent="0.25">
      <c r="A38292" t="s">
        <v>138848</v>
      </c>
    </row>
    <row r="38293" spans="1:1" x14ac:dyDescent="0.25">
      <c r="A38293" t="s">
        <v>127784</v>
      </c>
    </row>
    <row r="38294" spans="1:1" x14ac:dyDescent="0.25">
      <c r="A38294" t="s">
        <v>108141</v>
      </c>
    </row>
    <row r="38295" spans="1:1" x14ac:dyDescent="0.25">
      <c r="A38295" t="s">
        <v>135411</v>
      </c>
    </row>
    <row r="38296" spans="1:1" x14ac:dyDescent="0.25">
      <c r="A38296" t="s">
        <v>52061</v>
      </c>
    </row>
    <row r="38297" spans="1:1" x14ac:dyDescent="0.25">
      <c r="A38297" t="s">
        <v>105148</v>
      </c>
    </row>
    <row r="38298" spans="1:1" x14ac:dyDescent="0.25">
      <c r="A38298" t="s">
        <v>74238</v>
      </c>
    </row>
    <row r="38299" spans="1:1" x14ac:dyDescent="0.25">
      <c r="A38299" t="s">
        <v>128012</v>
      </c>
    </row>
    <row r="38300" spans="1:1" x14ac:dyDescent="0.25">
      <c r="A38300" t="s">
        <v>115690</v>
      </c>
    </row>
    <row r="38301" spans="1:1" x14ac:dyDescent="0.25">
      <c r="A38301" t="s">
        <v>26282</v>
      </c>
    </row>
    <row r="38302" spans="1:1" x14ac:dyDescent="0.25">
      <c r="A38302" t="s">
        <v>91750</v>
      </c>
    </row>
    <row r="38303" spans="1:1" x14ac:dyDescent="0.25">
      <c r="A38303" t="s">
        <v>58902</v>
      </c>
    </row>
    <row r="38304" spans="1:1" x14ac:dyDescent="0.25">
      <c r="A38304" t="s">
        <v>94392</v>
      </c>
    </row>
    <row r="38305" spans="1:1" x14ac:dyDescent="0.25">
      <c r="A38305" t="s">
        <v>28464</v>
      </c>
    </row>
    <row r="38306" spans="1:1" x14ac:dyDescent="0.25">
      <c r="A38306" t="s">
        <v>136980</v>
      </c>
    </row>
    <row r="38307" spans="1:1" x14ac:dyDescent="0.25">
      <c r="A38307" t="s">
        <v>126317</v>
      </c>
    </row>
    <row r="38308" spans="1:1" x14ac:dyDescent="0.25">
      <c r="A38308" t="s">
        <v>136446</v>
      </c>
    </row>
    <row r="38309" spans="1:1" x14ac:dyDescent="0.25">
      <c r="A38309" t="s">
        <v>83918</v>
      </c>
    </row>
    <row r="38310" spans="1:1" x14ac:dyDescent="0.25">
      <c r="A38310" t="s">
        <v>122350</v>
      </c>
    </row>
    <row r="38311" spans="1:1" x14ac:dyDescent="0.25">
      <c r="A38311" t="s">
        <v>140102</v>
      </c>
    </row>
    <row r="38312" spans="1:1" x14ac:dyDescent="0.25">
      <c r="A38312" t="s">
        <v>44430</v>
      </c>
    </row>
    <row r="38313" spans="1:1" x14ac:dyDescent="0.25">
      <c r="A38313" t="s">
        <v>92187</v>
      </c>
    </row>
    <row r="38314" spans="1:1" x14ac:dyDescent="0.25">
      <c r="A38314" t="s">
        <v>13424</v>
      </c>
    </row>
    <row r="38315" spans="1:1" x14ac:dyDescent="0.25">
      <c r="A38315" t="s">
        <v>79518</v>
      </c>
    </row>
    <row r="38316" spans="1:1" x14ac:dyDescent="0.25">
      <c r="A38316" t="s">
        <v>101210</v>
      </c>
    </row>
    <row r="38317" spans="1:1" x14ac:dyDescent="0.25">
      <c r="A38317" t="s">
        <v>74483</v>
      </c>
    </row>
    <row r="38318" spans="1:1" x14ac:dyDescent="0.25">
      <c r="A38318" t="s">
        <v>46468</v>
      </c>
    </row>
    <row r="38319" spans="1:1" x14ac:dyDescent="0.25">
      <c r="A38319" t="s">
        <v>19718</v>
      </c>
    </row>
    <row r="38320" spans="1:1" x14ac:dyDescent="0.25">
      <c r="A38320" t="s">
        <v>57790</v>
      </c>
    </row>
    <row r="38321" spans="1:1" x14ac:dyDescent="0.25">
      <c r="A38321" t="s">
        <v>67704</v>
      </c>
    </row>
    <row r="38322" spans="1:1" x14ac:dyDescent="0.25">
      <c r="A38322" t="s">
        <v>19941</v>
      </c>
    </row>
    <row r="38323" spans="1:1" x14ac:dyDescent="0.25">
      <c r="A38323" t="s">
        <v>108299</v>
      </c>
    </row>
    <row r="38324" spans="1:1" x14ac:dyDescent="0.25">
      <c r="A38324" t="s">
        <v>53463</v>
      </c>
    </row>
    <row r="38325" spans="1:1" x14ac:dyDescent="0.25">
      <c r="A38325" t="s">
        <v>57407</v>
      </c>
    </row>
    <row r="38326" spans="1:1" x14ac:dyDescent="0.25">
      <c r="A38326" t="s">
        <v>131844</v>
      </c>
    </row>
    <row r="38327" spans="1:1" x14ac:dyDescent="0.25">
      <c r="A38327" t="s">
        <v>82081</v>
      </c>
    </row>
    <row r="38328" spans="1:1" x14ac:dyDescent="0.25">
      <c r="A38328" t="s">
        <v>80602</v>
      </c>
    </row>
    <row r="38329" spans="1:1" x14ac:dyDescent="0.25">
      <c r="A38329" t="s">
        <v>143671</v>
      </c>
    </row>
    <row r="38330" spans="1:1" x14ac:dyDescent="0.25">
      <c r="A38330" t="s">
        <v>24713</v>
      </c>
    </row>
    <row r="38331" spans="1:1" x14ac:dyDescent="0.25">
      <c r="A38331" t="s">
        <v>10791</v>
      </c>
    </row>
    <row r="38332" spans="1:1" x14ac:dyDescent="0.25">
      <c r="A38332" t="s">
        <v>102886</v>
      </c>
    </row>
    <row r="38333" spans="1:1" x14ac:dyDescent="0.25">
      <c r="A38333" t="s">
        <v>129338</v>
      </c>
    </row>
    <row r="38334" spans="1:1" x14ac:dyDescent="0.25">
      <c r="A38334" t="s">
        <v>127605</v>
      </c>
    </row>
    <row r="38335" spans="1:1" x14ac:dyDescent="0.25">
      <c r="A38335" t="s">
        <v>91613</v>
      </c>
    </row>
    <row r="38336" spans="1:1" x14ac:dyDescent="0.25">
      <c r="A38336" t="s">
        <v>35495</v>
      </c>
    </row>
    <row r="38337" spans="1:1" x14ac:dyDescent="0.25">
      <c r="A38337" t="s">
        <v>69691</v>
      </c>
    </row>
    <row r="38338" spans="1:1" x14ac:dyDescent="0.25">
      <c r="A38338" t="s">
        <v>61613</v>
      </c>
    </row>
    <row r="38339" spans="1:1" x14ac:dyDescent="0.25">
      <c r="A38339" t="s">
        <v>81113</v>
      </c>
    </row>
    <row r="38340" spans="1:1" x14ac:dyDescent="0.25">
      <c r="A38340" t="s">
        <v>82843</v>
      </c>
    </row>
    <row r="38341" spans="1:1" x14ac:dyDescent="0.25">
      <c r="A38341" t="s">
        <v>34453</v>
      </c>
    </row>
    <row r="38342" spans="1:1" x14ac:dyDescent="0.25">
      <c r="A38342" t="s">
        <v>79365</v>
      </c>
    </row>
    <row r="38343" spans="1:1" x14ac:dyDescent="0.25">
      <c r="A38343" t="s">
        <v>75886</v>
      </c>
    </row>
    <row r="38344" spans="1:1" x14ac:dyDescent="0.25">
      <c r="A38344" t="s">
        <v>46556</v>
      </c>
    </row>
    <row r="38345" spans="1:1" x14ac:dyDescent="0.25">
      <c r="A38345" t="s">
        <v>31163</v>
      </c>
    </row>
    <row r="38346" spans="1:1" x14ac:dyDescent="0.25">
      <c r="A38346" t="s">
        <v>63225</v>
      </c>
    </row>
    <row r="38347" spans="1:1" x14ac:dyDescent="0.25">
      <c r="A38347" t="s">
        <v>21523</v>
      </c>
    </row>
    <row r="38348" spans="1:1" x14ac:dyDescent="0.25">
      <c r="A38348" t="s">
        <v>15444</v>
      </c>
    </row>
    <row r="38349" spans="1:1" x14ac:dyDescent="0.25">
      <c r="A38349" t="s">
        <v>95932</v>
      </c>
    </row>
    <row r="38350" spans="1:1" x14ac:dyDescent="0.25">
      <c r="A38350" t="s">
        <v>69754</v>
      </c>
    </row>
    <row r="38351" spans="1:1" x14ac:dyDescent="0.25">
      <c r="A38351" t="s">
        <v>108861</v>
      </c>
    </row>
    <row r="38352" spans="1:1" x14ac:dyDescent="0.25">
      <c r="A38352" t="s">
        <v>76637</v>
      </c>
    </row>
    <row r="38353" spans="1:1" x14ac:dyDescent="0.25">
      <c r="A38353" t="s">
        <v>82135</v>
      </c>
    </row>
    <row r="38354" spans="1:1" x14ac:dyDescent="0.25">
      <c r="A38354" t="s">
        <v>102264</v>
      </c>
    </row>
    <row r="38355" spans="1:1" x14ac:dyDescent="0.25">
      <c r="A38355" t="s">
        <v>124361</v>
      </c>
    </row>
    <row r="38356" spans="1:1" x14ac:dyDescent="0.25">
      <c r="A38356" t="s">
        <v>105582</v>
      </c>
    </row>
    <row r="38357" spans="1:1" x14ac:dyDescent="0.25">
      <c r="A38357" t="s">
        <v>57507</v>
      </c>
    </row>
    <row r="38358" spans="1:1" x14ac:dyDescent="0.25">
      <c r="A38358" t="s">
        <v>23284</v>
      </c>
    </row>
    <row r="38359" spans="1:1" x14ac:dyDescent="0.25">
      <c r="A38359" t="s">
        <v>143048</v>
      </c>
    </row>
    <row r="38360" spans="1:1" x14ac:dyDescent="0.25">
      <c r="A38360" t="s">
        <v>38159</v>
      </c>
    </row>
    <row r="38361" spans="1:1" x14ac:dyDescent="0.25">
      <c r="A38361" t="s">
        <v>66327</v>
      </c>
    </row>
    <row r="38362" spans="1:1" x14ac:dyDescent="0.25">
      <c r="A38362" t="s">
        <v>35327</v>
      </c>
    </row>
    <row r="38363" spans="1:1" x14ac:dyDescent="0.25">
      <c r="A38363" t="s">
        <v>55417</v>
      </c>
    </row>
    <row r="38364" spans="1:1" x14ac:dyDescent="0.25">
      <c r="A38364" t="s">
        <v>80813</v>
      </c>
    </row>
    <row r="38365" spans="1:1" x14ac:dyDescent="0.25">
      <c r="A38365" t="s">
        <v>128087</v>
      </c>
    </row>
    <row r="38366" spans="1:1" x14ac:dyDescent="0.25">
      <c r="A38366" t="s">
        <v>93163</v>
      </c>
    </row>
    <row r="38367" spans="1:1" x14ac:dyDescent="0.25">
      <c r="A38367" t="s">
        <v>139926</v>
      </c>
    </row>
    <row r="38368" spans="1:1" x14ac:dyDescent="0.25">
      <c r="A38368" t="s">
        <v>97877</v>
      </c>
    </row>
    <row r="38369" spans="1:1" x14ac:dyDescent="0.25">
      <c r="A38369" t="s">
        <v>100650</v>
      </c>
    </row>
    <row r="38370" spans="1:1" x14ac:dyDescent="0.25">
      <c r="A38370" t="s">
        <v>106373</v>
      </c>
    </row>
    <row r="38371" spans="1:1" x14ac:dyDescent="0.25">
      <c r="A38371" t="s">
        <v>35788</v>
      </c>
    </row>
    <row r="38372" spans="1:1" x14ac:dyDescent="0.25">
      <c r="A38372" t="s">
        <v>11492</v>
      </c>
    </row>
    <row r="38373" spans="1:1" x14ac:dyDescent="0.25">
      <c r="A38373" t="s">
        <v>93131</v>
      </c>
    </row>
    <row r="38374" spans="1:1" x14ac:dyDescent="0.25">
      <c r="A38374" t="s">
        <v>54762</v>
      </c>
    </row>
    <row r="38375" spans="1:1" x14ac:dyDescent="0.25">
      <c r="A38375" t="s">
        <v>65142</v>
      </c>
    </row>
    <row r="38376" spans="1:1" x14ac:dyDescent="0.25">
      <c r="A38376" t="s">
        <v>68283</v>
      </c>
    </row>
    <row r="38377" spans="1:1" x14ac:dyDescent="0.25">
      <c r="A38377" t="s">
        <v>82837</v>
      </c>
    </row>
    <row r="38378" spans="1:1" x14ac:dyDescent="0.25">
      <c r="A38378" t="s">
        <v>84290</v>
      </c>
    </row>
    <row r="38379" spans="1:1" x14ac:dyDescent="0.25">
      <c r="A38379" t="s">
        <v>35951</v>
      </c>
    </row>
    <row r="38380" spans="1:1" x14ac:dyDescent="0.25">
      <c r="A38380" t="s">
        <v>38825</v>
      </c>
    </row>
    <row r="38381" spans="1:1" x14ac:dyDescent="0.25">
      <c r="A38381" t="s">
        <v>76384</v>
      </c>
    </row>
    <row r="38382" spans="1:1" x14ac:dyDescent="0.25">
      <c r="A38382" t="s">
        <v>88205</v>
      </c>
    </row>
    <row r="38383" spans="1:1" x14ac:dyDescent="0.25">
      <c r="A38383" t="s">
        <v>23241</v>
      </c>
    </row>
    <row r="38384" spans="1:1" x14ac:dyDescent="0.25">
      <c r="A38384" t="s">
        <v>93319</v>
      </c>
    </row>
    <row r="38385" spans="1:1" x14ac:dyDescent="0.25">
      <c r="A38385" t="s">
        <v>20775</v>
      </c>
    </row>
    <row r="38386" spans="1:1" x14ac:dyDescent="0.25">
      <c r="A38386" t="s">
        <v>122844</v>
      </c>
    </row>
    <row r="38387" spans="1:1" x14ac:dyDescent="0.25">
      <c r="A38387" t="s">
        <v>35850</v>
      </c>
    </row>
    <row r="38388" spans="1:1" x14ac:dyDescent="0.25">
      <c r="A38388" t="s">
        <v>13075</v>
      </c>
    </row>
    <row r="38389" spans="1:1" x14ac:dyDescent="0.25">
      <c r="A38389" t="s">
        <v>93821</v>
      </c>
    </row>
    <row r="38390" spans="1:1" x14ac:dyDescent="0.25">
      <c r="A38390" t="s">
        <v>33855</v>
      </c>
    </row>
    <row r="38391" spans="1:1" x14ac:dyDescent="0.25">
      <c r="A38391" t="s">
        <v>22447</v>
      </c>
    </row>
    <row r="38392" spans="1:1" x14ac:dyDescent="0.25">
      <c r="A38392" t="s">
        <v>93461</v>
      </c>
    </row>
    <row r="38393" spans="1:1" x14ac:dyDescent="0.25">
      <c r="A38393" t="s">
        <v>10763</v>
      </c>
    </row>
    <row r="38394" spans="1:1" x14ac:dyDescent="0.25">
      <c r="A38394" t="s">
        <v>116807</v>
      </c>
    </row>
    <row r="38395" spans="1:1" x14ac:dyDescent="0.25">
      <c r="A38395" t="s">
        <v>65180</v>
      </c>
    </row>
    <row r="38396" spans="1:1" x14ac:dyDescent="0.25">
      <c r="A38396" t="s">
        <v>108862</v>
      </c>
    </row>
    <row r="38397" spans="1:1" x14ac:dyDescent="0.25">
      <c r="A38397" t="s">
        <v>124267</v>
      </c>
    </row>
    <row r="38398" spans="1:1" x14ac:dyDescent="0.25">
      <c r="A38398" t="s">
        <v>105215</v>
      </c>
    </row>
    <row r="38399" spans="1:1" x14ac:dyDescent="0.25">
      <c r="A38399" t="s">
        <v>91099</v>
      </c>
    </row>
    <row r="38400" spans="1:1" x14ac:dyDescent="0.25">
      <c r="A38400" t="s">
        <v>1493</v>
      </c>
    </row>
    <row r="38401" spans="1:1" x14ac:dyDescent="0.25">
      <c r="A38401" t="s">
        <v>128737</v>
      </c>
    </row>
    <row r="38402" spans="1:1" x14ac:dyDescent="0.25">
      <c r="A38402" t="s">
        <v>103756</v>
      </c>
    </row>
    <row r="38403" spans="1:1" x14ac:dyDescent="0.25">
      <c r="A38403" t="s">
        <v>116095</v>
      </c>
    </row>
    <row r="38404" spans="1:1" x14ac:dyDescent="0.25">
      <c r="A38404" t="s">
        <v>17048</v>
      </c>
    </row>
    <row r="38405" spans="1:1" x14ac:dyDescent="0.25">
      <c r="A38405" t="s">
        <v>26567</v>
      </c>
    </row>
    <row r="38406" spans="1:1" x14ac:dyDescent="0.25">
      <c r="A38406" t="s">
        <v>146877</v>
      </c>
    </row>
    <row r="38407" spans="1:1" x14ac:dyDescent="0.25">
      <c r="A38407" t="s">
        <v>58657</v>
      </c>
    </row>
    <row r="38408" spans="1:1" x14ac:dyDescent="0.25">
      <c r="A38408" t="s">
        <v>101406</v>
      </c>
    </row>
    <row r="38409" spans="1:1" x14ac:dyDescent="0.25">
      <c r="A38409" t="s">
        <v>23736</v>
      </c>
    </row>
    <row r="38410" spans="1:1" x14ac:dyDescent="0.25">
      <c r="A38410" t="s">
        <v>121052</v>
      </c>
    </row>
    <row r="38411" spans="1:1" x14ac:dyDescent="0.25">
      <c r="A38411" t="s">
        <v>15187</v>
      </c>
    </row>
    <row r="38412" spans="1:1" x14ac:dyDescent="0.25">
      <c r="A38412" t="s">
        <v>53454</v>
      </c>
    </row>
    <row r="38413" spans="1:1" x14ac:dyDescent="0.25">
      <c r="A38413" t="s">
        <v>96346</v>
      </c>
    </row>
    <row r="38414" spans="1:1" x14ac:dyDescent="0.25">
      <c r="A38414" t="s">
        <v>73723</v>
      </c>
    </row>
    <row r="38415" spans="1:1" x14ac:dyDescent="0.25">
      <c r="A38415" t="s">
        <v>31563</v>
      </c>
    </row>
    <row r="38416" spans="1:1" x14ac:dyDescent="0.25">
      <c r="A38416" t="s">
        <v>105070</v>
      </c>
    </row>
    <row r="38417" spans="1:1" x14ac:dyDescent="0.25">
      <c r="A38417" t="s">
        <v>135806</v>
      </c>
    </row>
    <row r="38418" spans="1:1" x14ac:dyDescent="0.25">
      <c r="A38418" t="s">
        <v>40180</v>
      </c>
    </row>
    <row r="38419" spans="1:1" x14ac:dyDescent="0.25">
      <c r="A38419" t="s">
        <v>76782</v>
      </c>
    </row>
    <row r="38420" spans="1:1" x14ac:dyDescent="0.25">
      <c r="A38420" t="s">
        <v>68907</v>
      </c>
    </row>
    <row r="38421" spans="1:1" x14ac:dyDescent="0.25">
      <c r="A38421" t="s">
        <v>29074</v>
      </c>
    </row>
    <row r="38422" spans="1:1" x14ac:dyDescent="0.25">
      <c r="A38422" t="s">
        <v>141638</v>
      </c>
    </row>
    <row r="38423" spans="1:1" x14ac:dyDescent="0.25">
      <c r="A38423" t="s">
        <v>87358</v>
      </c>
    </row>
    <row r="38424" spans="1:1" x14ac:dyDescent="0.25">
      <c r="A38424" t="s">
        <v>78850</v>
      </c>
    </row>
    <row r="38425" spans="1:1" x14ac:dyDescent="0.25">
      <c r="A38425" t="s">
        <v>74074</v>
      </c>
    </row>
    <row r="38426" spans="1:1" x14ac:dyDescent="0.25">
      <c r="A38426" t="s">
        <v>68656</v>
      </c>
    </row>
    <row r="38427" spans="1:1" x14ac:dyDescent="0.25">
      <c r="A38427" t="s">
        <v>47150</v>
      </c>
    </row>
    <row r="38428" spans="1:1" x14ac:dyDescent="0.25">
      <c r="A38428" t="s">
        <v>15797</v>
      </c>
    </row>
    <row r="38429" spans="1:1" x14ac:dyDescent="0.25">
      <c r="A38429" t="s">
        <v>84312</v>
      </c>
    </row>
    <row r="38430" spans="1:1" x14ac:dyDescent="0.25">
      <c r="A38430" t="s">
        <v>18260</v>
      </c>
    </row>
    <row r="38431" spans="1:1" x14ac:dyDescent="0.25">
      <c r="A38431" t="s">
        <v>79999</v>
      </c>
    </row>
    <row r="38432" spans="1:1" x14ac:dyDescent="0.25">
      <c r="A38432" t="s">
        <v>91174</v>
      </c>
    </row>
    <row r="38433" spans="1:1" x14ac:dyDescent="0.25">
      <c r="A38433" t="s">
        <v>121692</v>
      </c>
    </row>
    <row r="38434" spans="1:1" x14ac:dyDescent="0.25">
      <c r="A38434" t="s">
        <v>46934</v>
      </c>
    </row>
    <row r="38435" spans="1:1" x14ac:dyDescent="0.25">
      <c r="A38435" t="s">
        <v>127687</v>
      </c>
    </row>
    <row r="38436" spans="1:1" x14ac:dyDescent="0.25">
      <c r="A38436" t="s">
        <v>32613</v>
      </c>
    </row>
    <row r="38437" spans="1:1" x14ac:dyDescent="0.25">
      <c r="A38437" t="s">
        <v>110025</v>
      </c>
    </row>
    <row r="38438" spans="1:1" x14ac:dyDescent="0.25">
      <c r="A38438" t="s">
        <v>141256</v>
      </c>
    </row>
    <row r="38439" spans="1:1" x14ac:dyDescent="0.25">
      <c r="A38439" t="s">
        <v>88995</v>
      </c>
    </row>
    <row r="38440" spans="1:1" x14ac:dyDescent="0.25">
      <c r="A38440" t="s">
        <v>72416</v>
      </c>
    </row>
    <row r="38441" spans="1:1" x14ac:dyDescent="0.25">
      <c r="A38441" t="s">
        <v>48351</v>
      </c>
    </row>
    <row r="38442" spans="1:1" x14ac:dyDescent="0.25">
      <c r="A38442" t="s">
        <v>88540</v>
      </c>
    </row>
    <row r="38443" spans="1:1" x14ac:dyDescent="0.25">
      <c r="A38443" t="s">
        <v>49076</v>
      </c>
    </row>
    <row r="38444" spans="1:1" x14ac:dyDescent="0.25">
      <c r="A38444" t="s">
        <v>42861</v>
      </c>
    </row>
    <row r="38445" spans="1:1" x14ac:dyDescent="0.25">
      <c r="A38445" t="s">
        <v>143265</v>
      </c>
    </row>
    <row r="38446" spans="1:1" x14ac:dyDescent="0.25">
      <c r="A38446" t="s">
        <v>13557</v>
      </c>
    </row>
    <row r="38447" spans="1:1" x14ac:dyDescent="0.25">
      <c r="A38447" t="s">
        <v>122400</v>
      </c>
    </row>
    <row r="38448" spans="1:1" x14ac:dyDescent="0.25">
      <c r="A38448" t="s">
        <v>80167</v>
      </c>
    </row>
    <row r="38449" spans="1:1" x14ac:dyDescent="0.25">
      <c r="A38449" t="s">
        <v>32067</v>
      </c>
    </row>
    <row r="38450" spans="1:1" x14ac:dyDescent="0.25">
      <c r="A38450" t="s">
        <v>131514</v>
      </c>
    </row>
    <row r="38451" spans="1:1" x14ac:dyDescent="0.25">
      <c r="A38451" t="s">
        <v>98707</v>
      </c>
    </row>
    <row r="38452" spans="1:1" x14ac:dyDescent="0.25">
      <c r="A38452" t="s">
        <v>96442</v>
      </c>
    </row>
    <row r="38453" spans="1:1" x14ac:dyDescent="0.25">
      <c r="A38453" t="s">
        <v>55485</v>
      </c>
    </row>
    <row r="38454" spans="1:1" x14ac:dyDescent="0.25">
      <c r="A38454" t="s">
        <v>111373</v>
      </c>
    </row>
    <row r="38455" spans="1:1" x14ac:dyDescent="0.25">
      <c r="A38455" t="s">
        <v>26724</v>
      </c>
    </row>
    <row r="38456" spans="1:1" x14ac:dyDescent="0.25">
      <c r="A38456" t="s">
        <v>107954</v>
      </c>
    </row>
    <row r="38457" spans="1:1" x14ac:dyDescent="0.25">
      <c r="A38457" t="s">
        <v>69905</v>
      </c>
    </row>
    <row r="38458" spans="1:1" x14ac:dyDescent="0.25">
      <c r="A38458" t="s">
        <v>119842</v>
      </c>
    </row>
    <row r="38459" spans="1:1" x14ac:dyDescent="0.25">
      <c r="A38459" t="s">
        <v>134515</v>
      </c>
    </row>
    <row r="38460" spans="1:1" x14ac:dyDescent="0.25">
      <c r="A38460" t="s">
        <v>72290</v>
      </c>
    </row>
    <row r="38461" spans="1:1" x14ac:dyDescent="0.25">
      <c r="A38461" t="s">
        <v>105669</v>
      </c>
    </row>
    <row r="38462" spans="1:1" x14ac:dyDescent="0.25">
      <c r="A38462" t="s">
        <v>9889</v>
      </c>
    </row>
    <row r="38463" spans="1:1" x14ac:dyDescent="0.25">
      <c r="A38463" t="s">
        <v>20699</v>
      </c>
    </row>
    <row r="38464" spans="1:1" x14ac:dyDescent="0.25">
      <c r="A38464" t="s">
        <v>11689</v>
      </c>
    </row>
    <row r="38465" spans="1:1" x14ac:dyDescent="0.25">
      <c r="A38465" t="s">
        <v>128343</v>
      </c>
    </row>
    <row r="38466" spans="1:1" x14ac:dyDescent="0.25">
      <c r="A38466" t="s">
        <v>116515</v>
      </c>
    </row>
    <row r="38467" spans="1:1" x14ac:dyDescent="0.25">
      <c r="A38467" t="s">
        <v>130812</v>
      </c>
    </row>
    <row r="38468" spans="1:1" x14ac:dyDescent="0.25">
      <c r="A38468" t="s">
        <v>76950</v>
      </c>
    </row>
    <row r="38469" spans="1:1" x14ac:dyDescent="0.25">
      <c r="A38469" t="s">
        <v>81986</v>
      </c>
    </row>
    <row r="38470" spans="1:1" x14ac:dyDescent="0.25">
      <c r="A38470" t="s">
        <v>93333</v>
      </c>
    </row>
    <row r="38471" spans="1:1" x14ac:dyDescent="0.25">
      <c r="A38471" t="s">
        <v>59308</v>
      </c>
    </row>
    <row r="38472" spans="1:1" x14ac:dyDescent="0.25">
      <c r="A38472" t="s">
        <v>22951</v>
      </c>
    </row>
    <row r="38473" spans="1:1" x14ac:dyDescent="0.25">
      <c r="A38473" t="s">
        <v>134265</v>
      </c>
    </row>
    <row r="38474" spans="1:1" x14ac:dyDescent="0.25">
      <c r="A38474" t="s">
        <v>34818</v>
      </c>
    </row>
    <row r="38475" spans="1:1" x14ac:dyDescent="0.25">
      <c r="A38475" t="s">
        <v>47804</v>
      </c>
    </row>
    <row r="38476" spans="1:1" x14ac:dyDescent="0.25">
      <c r="A38476" t="s">
        <v>15443</v>
      </c>
    </row>
    <row r="38477" spans="1:1" x14ac:dyDescent="0.25">
      <c r="A38477" t="s">
        <v>60583</v>
      </c>
    </row>
    <row r="38478" spans="1:1" x14ac:dyDescent="0.25">
      <c r="A38478" t="s">
        <v>1167</v>
      </c>
    </row>
    <row r="38479" spans="1:1" x14ac:dyDescent="0.25">
      <c r="A38479" t="s">
        <v>68429</v>
      </c>
    </row>
    <row r="38480" spans="1:1" x14ac:dyDescent="0.25">
      <c r="A38480" t="s">
        <v>51627</v>
      </c>
    </row>
    <row r="38481" spans="1:1" x14ac:dyDescent="0.25">
      <c r="A38481" t="s">
        <v>135022</v>
      </c>
    </row>
    <row r="38482" spans="1:1" x14ac:dyDescent="0.25">
      <c r="A38482" t="s">
        <v>125594</v>
      </c>
    </row>
    <row r="38483" spans="1:1" x14ac:dyDescent="0.25">
      <c r="A38483" t="s">
        <v>32870</v>
      </c>
    </row>
    <row r="38484" spans="1:1" x14ac:dyDescent="0.25">
      <c r="A38484" t="s">
        <v>361</v>
      </c>
    </row>
    <row r="38485" spans="1:1" x14ac:dyDescent="0.25">
      <c r="A38485" t="s">
        <v>12898</v>
      </c>
    </row>
    <row r="38486" spans="1:1" x14ac:dyDescent="0.25">
      <c r="A38486" t="s">
        <v>88091</v>
      </c>
    </row>
    <row r="38487" spans="1:1" x14ac:dyDescent="0.25">
      <c r="A38487" t="s">
        <v>79327</v>
      </c>
    </row>
    <row r="38488" spans="1:1" x14ac:dyDescent="0.25">
      <c r="A38488" t="s">
        <v>55965</v>
      </c>
    </row>
    <row r="38489" spans="1:1" x14ac:dyDescent="0.25">
      <c r="A38489" t="s">
        <v>61490</v>
      </c>
    </row>
    <row r="38490" spans="1:1" x14ac:dyDescent="0.25">
      <c r="A38490" t="s">
        <v>105734</v>
      </c>
    </row>
    <row r="38491" spans="1:1" x14ac:dyDescent="0.25">
      <c r="A38491" t="s">
        <v>86308</v>
      </c>
    </row>
    <row r="38492" spans="1:1" x14ac:dyDescent="0.25">
      <c r="A38492" t="s">
        <v>44164</v>
      </c>
    </row>
    <row r="38493" spans="1:1" x14ac:dyDescent="0.25">
      <c r="A38493" t="s">
        <v>100936</v>
      </c>
    </row>
    <row r="38494" spans="1:1" x14ac:dyDescent="0.25">
      <c r="A38494" t="s">
        <v>130637</v>
      </c>
    </row>
    <row r="38495" spans="1:1" x14ac:dyDescent="0.25">
      <c r="A38495" t="s">
        <v>52666</v>
      </c>
    </row>
    <row r="38496" spans="1:1" x14ac:dyDescent="0.25">
      <c r="A38496" t="s">
        <v>114517</v>
      </c>
    </row>
    <row r="38497" spans="1:1" x14ac:dyDescent="0.25">
      <c r="A38497" t="s">
        <v>69140</v>
      </c>
    </row>
    <row r="38498" spans="1:1" x14ac:dyDescent="0.25">
      <c r="A38498" t="s">
        <v>46341</v>
      </c>
    </row>
    <row r="38499" spans="1:1" x14ac:dyDescent="0.25">
      <c r="A38499" t="s">
        <v>124175</v>
      </c>
    </row>
    <row r="38500" spans="1:1" x14ac:dyDescent="0.25">
      <c r="A38500" t="s">
        <v>40410</v>
      </c>
    </row>
    <row r="38501" spans="1:1" x14ac:dyDescent="0.25">
      <c r="A38501" t="s">
        <v>113985</v>
      </c>
    </row>
    <row r="38502" spans="1:1" x14ac:dyDescent="0.25">
      <c r="A38502" t="s">
        <v>45974</v>
      </c>
    </row>
    <row r="38503" spans="1:1" x14ac:dyDescent="0.25">
      <c r="A38503" t="s">
        <v>110947</v>
      </c>
    </row>
    <row r="38504" spans="1:1" x14ac:dyDescent="0.25">
      <c r="A38504" t="s">
        <v>26371</v>
      </c>
    </row>
    <row r="38505" spans="1:1" x14ac:dyDescent="0.25">
      <c r="A38505" t="s">
        <v>43723</v>
      </c>
    </row>
    <row r="38506" spans="1:1" x14ac:dyDescent="0.25">
      <c r="A38506" t="s">
        <v>62659</v>
      </c>
    </row>
    <row r="38507" spans="1:1" x14ac:dyDescent="0.25">
      <c r="A38507" t="s">
        <v>82421</v>
      </c>
    </row>
    <row r="38508" spans="1:1" x14ac:dyDescent="0.25">
      <c r="A38508" t="s">
        <v>61914</v>
      </c>
    </row>
    <row r="38509" spans="1:1" x14ac:dyDescent="0.25">
      <c r="A38509" t="s">
        <v>106613</v>
      </c>
    </row>
    <row r="38510" spans="1:1" x14ac:dyDescent="0.25">
      <c r="A38510" t="s">
        <v>140588</v>
      </c>
    </row>
    <row r="38511" spans="1:1" x14ac:dyDescent="0.25">
      <c r="A38511" t="s">
        <v>32797</v>
      </c>
    </row>
    <row r="38512" spans="1:1" x14ac:dyDescent="0.25">
      <c r="A38512" t="s">
        <v>53700</v>
      </c>
    </row>
    <row r="38513" spans="1:1" x14ac:dyDescent="0.25">
      <c r="A38513" t="s">
        <v>85142</v>
      </c>
    </row>
    <row r="38514" spans="1:1" x14ac:dyDescent="0.25">
      <c r="A38514" t="s">
        <v>117231</v>
      </c>
    </row>
    <row r="38515" spans="1:1" x14ac:dyDescent="0.25">
      <c r="A38515" t="s">
        <v>105205</v>
      </c>
    </row>
    <row r="38516" spans="1:1" x14ac:dyDescent="0.25">
      <c r="A38516" t="s">
        <v>81959</v>
      </c>
    </row>
    <row r="38517" spans="1:1" x14ac:dyDescent="0.25">
      <c r="A38517" t="s">
        <v>81233</v>
      </c>
    </row>
    <row r="38518" spans="1:1" x14ac:dyDescent="0.25">
      <c r="A38518" t="s">
        <v>134315</v>
      </c>
    </row>
    <row r="38519" spans="1:1" x14ac:dyDescent="0.25">
      <c r="A38519" t="s">
        <v>62250</v>
      </c>
    </row>
    <row r="38520" spans="1:1" x14ac:dyDescent="0.25">
      <c r="A38520" t="s">
        <v>57010</v>
      </c>
    </row>
    <row r="38521" spans="1:1" x14ac:dyDescent="0.25">
      <c r="A38521" t="s">
        <v>102095</v>
      </c>
    </row>
    <row r="38522" spans="1:1" x14ac:dyDescent="0.25">
      <c r="A38522" t="s">
        <v>46026</v>
      </c>
    </row>
    <row r="38523" spans="1:1" x14ac:dyDescent="0.25">
      <c r="A38523" t="s">
        <v>120752</v>
      </c>
    </row>
    <row r="38524" spans="1:1" x14ac:dyDescent="0.25">
      <c r="A38524" t="s">
        <v>47730</v>
      </c>
    </row>
    <row r="38525" spans="1:1" x14ac:dyDescent="0.25">
      <c r="A38525" t="s">
        <v>110898</v>
      </c>
    </row>
    <row r="38526" spans="1:1" x14ac:dyDescent="0.25">
      <c r="A38526" t="s">
        <v>103059</v>
      </c>
    </row>
    <row r="38527" spans="1:1" x14ac:dyDescent="0.25">
      <c r="A38527" t="s">
        <v>13184</v>
      </c>
    </row>
    <row r="38528" spans="1:1" x14ac:dyDescent="0.25">
      <c r="A38528" t="s">
        <v>130176</v>
      </c>
    </row>
    <row r="38529" spans="1:1" x14ac:dyDescent="0.25">
      <c r="A38529" t="s">
        <v>53279</v>
      </c>
    </row>
    <row r="38530" spans="1:1" x14ac:dyDescent="0.25">
      <c r="A38530" t="s">
        <v>132580</v>
      </c>
    </row>
    <row r="38531" spans="1:1" x14ac:dyDescent="0.25">
      <c r="A38531" t="s">
        <v>68116</v>
      </c>
    </row>
    <row r="38532" spans="1:1" x14ac:dyDescent="0.25">
      <c r="A38532" t="s">
        <v>59532</v>
      </c>
    </row>
    <row r="38533" spans="1:1" x14ac:dyDescent="0.25">
      <c r="A38533" t="s">
        <v>31389</v>
      </c>
    </row>
    <row r="38534" spans="1:1" x14ac:dyDescent="0.25">
      <c r="A38534" t="s">
        <v>88046</v>
      </c>
    </row>
    <row r="38535" spans="1:1" x14ac:dyDescent="0.25">
      <c r="A38535" t="s">
        <v>61178</v>
      </c>
    </row>
    <row r="38536" spans="1:1" x14ac:dyDescent="0.25">
      <c r="A38536" t="s">
        <v>82055</v>
      </c>
    </row>
    <row r="38537" spans="1:1" x14ac:dyDescent="0.25">
      <c r="A38537" t="s">
        <v>34151</v>
      </c>
    </row>
    <row r="38538" spans="1:1" x14ac:dyDescent="0.25">
      <c r="A38538" t="s">
        <v>108538</v>
      </c>
    </row>
    <row r="38539" spans="1:1" x14ac:dyDescent="0.25">
      <c r="A38539" t="s">
        <v>91722</v>
      </c>
    </row>
    <row r="38540" spans="1:1" x14ac:dyDescent="0.25">
      <c r="A38540" t="s">
        <v>50067</v>
      </c>
    </row>
    <row r="38541" spans="1:1" x14ac:dyDescent="0.25">
      <c r="A38541" t="s">
        <v>91295</v>
      </c>
    </row>
    <row r="38542" spans="1:1" x14ac:dyDescent="0.25">
      <c r="A38542" t="s">
        <v>26813</v>
      </c>
    </row>
    <row r="38543" spans="1:1" x14ac:dyDescent="0.25">
      <c r="A38543" t="s">
        <v>135997</v>
      </c>
    </row>
    <row r="38544" spans="1:1" x14ac:dyDescent="0.25">
      <c r="A38544" t="s">
        <v>105869</v>
      </c>
    </row>
    <row r="38545" spans="1:1" x14ac:dyDescent="0.25">
      <c r="A38545" t="s">
        <v>127050</v>
      </c>
    </row>
    <row r="38546" spans="1:1" x14ac:dyDescent="0.25">
      <c r="A38546" t="s">
        <v>84241</v>
      </c>
    </row>
    <row r="38547" spans="1:1" x14ac:dyDescent="0.25">
      <c r="A38547" t="s">
        <v>38455</v>
      </c>
    </row>
    <row r="38548" spans="1:1" x14ac:dyDescent="0.25">
      <c r="A38548" t="s">
        <v>130954</v>
      </c>
    </row>
    <row r="38549" spans="1:1" x14ac:dyDescent="0.25">
      <c r="A38549" t="s">
        <v>86610</v>
      </c>
    </row>
    <row r="38550" spans="1:1" x14ac:dyDescent="0.25">
      <c r="A38550" t="s">
        <v>25365</v>
      </c>
    </row>
    <row r="38551" spans="1:1" x14ac:dyDescent="0.25">
      <c r="A38551" t="s">
        <v>45123</v>
      </c>
    </row>
    <row r="38552" spans="1:1" x14ac:dyDescent="0.25">
      <c r="A38552" t="s">
        <v>67872</v>
      </c>
    </row>
    <row r="38553" spans="1:1" x14ac:dyDescent="0.25">
      <c r="A38553" t="s">
        <v>11754</v>
      </c>
    </row>
    <row r="38554" spans="1:1" x14ac:dyDescent="0.25">
      <c r="A38554" t="s">
        <v>82704</v>
      </c>
    </row>
    <row r="38555" spans="1:1" x14ac:dyDescent="0.25">
      <c r="A38555" t="s">
        <v>122444</v>
      </c>
    </row>
    <row r="38556" spans="1:1" x14ac:dyDescent="0.25">
      <c r="A38556" t="s">
        <v>36082</v>
      </c>
    </row>
    <row r="38557" spans="1:1" x14ac:dyDescent="0.25">
      <c r="A38557" t="s">
        <v>107480</v>
      </c>
    </row>
    <row r="38558" spans="1:1" x14ac:dyDescent="0.25">
      <c r="A38558" t="s">
        <v>109141</v>
      </c>
    </row>
    <row r="38559" spans="1:1" x14ac:dyDescent="0.25">
      <c r="A38559" t="s">
        <v>23296</v>
      </c>
    </row>
    <row r="38560" spans="1:1" x14ac:dyDescent="0.25">
      <c r="A38560" t="s">
        <v>102524</v>
      </c>
    </row>
    <row r="38561" spans="1:1" x14ac:dyDescent="0.25">
      <c r="A38561" t="s">
        <v>142865</v>
      </c>
    </row>
    <row r="38562" spans="1:1" x14ac:dyDescent="0.25">
      <c r="A38562" t="s">
        <v>84232</v>
      </c>
    </row>
    <row r="38563" spans="1:1" x14ac:dyDescent="0.25">
      <c r="A38563" t="s">
        <v>23416</v>
      </c>
    </row>
    <row r="38564" spans="1:1" x14ac:dyDescent="0.25">
      <c r="A38564" t="s">
        <v>24370</v>
      </c>
    </row>
    <row r="38565" spans="1:1" x14ac:dyDescent="0.25">
      <c r="A38565" t="s">
        <v>64628</v>
      </c>
    </row>
    <row r="38566" spans="1:1" x14ac:dyDescent="0.25">
      <c r="A38566" t="s">
        <v>41187</v>
      </c>
    </row>
    <row r="38567" spans="1:1" x14ac:dyDescent="0.25">
      <c r="A38567" t="s">
        <v>89975</v>
      </c>
    </row>
    <row r="38568" spans="1:1" x14ac:dyDescent="0.25">
      <c r="A38568" t="s">
        <v>37965</v>
      </c>
    </row>
    <row r="38569" spans="1:1" x14ac:dyDescent="0.25">
      <c r="A38569" t="s">
        <v>88808</v>
      </c>
    </row>
    <row r="38570" spans="1:1" x14ac:dyDescent="0.25">
      <c r="A38570" t="s">
        <v>60796</v>
      </c>
    </row>
    <row r="38571" spans="1:1" x14ac:dyDescent="0.25">
      <c r="A38571" t="s">
        <v>50487</v>
      </c>
    </row>
    <row r="38572" spans="1:1" x14ac:dyDescent="0.25">
      <c r="A38572" t="s">
        <v>124057</v>
      </c>
    </row>
    <row r="38573" spans="1:1" x14ac:dyDescent="0.25">
      <c r="A38573" t="s">
        <v>131497</v>
      </c>
    </row>
    <row r="38574" spans="1:1" x14ac:dyDescent="0.25">
      <c r="A38574" t="s">
        <v>62223</v>
      </c>
    </row>
    <row r="38575" spans="1:1" x14ac:dyDescent="0.25">
      <c r="A38575" t="s">
        <v>143190</v>
      </c>
    </row>
    <row r="38576" spans="1:1" x14ac:dyDescent="0.25">
      <c r="A38576" t="s">
        <v>59101</v>
      </c>
    </row>
    <row r="38577" spans="1:1" x14ac:dyDescent="0.25">
      <c r="A38577" t="s">
        <v>33242</v>
      </c>
    </row>
    <row r="38578" spans="1:1" x14ac:dyDescent="0.25">
      <c r="A38578" t="s">
        <v>24892</v>
      </c>
    </row>
    <row r="38579" spans="1:1" x14ac:dyDescent="0.25">
      <c r="A38579" t="s">
        <v>90879</v>
      </c>
    </row>
    <row r="38580" spans="1:1" x14ac:dyDescent="0.25">
      <c r="A38580" t="s">
        <v>104840</v>
      </c>
    </row>
    <row r="38581" spans="1:1" x14ac:dyDescent="0.25">
      <c r="A38581" t="s">
        <v>33130</v>
      </c>
    </row>
    <row r="38582" spans="1:1" x14ac:dyDescent="0.25">
      <c r="A38582" t="s">
        <v>89953</v>
      </c>
    </row>
    <row r="38583" spans="1:1" x14ac:dyDescent="0.25">
      <c r="A38583" t="s">
        <v>55456</v>
      </c>
    </row>
    <row r="38584" spans="1:1" x14ac:dyDescent="0.25">
      <c r="A38584" t="s">
        <v>107983</v>
      </c>
    </row>
    <row r="38585" spans="1:1" x14ac:dyDescent="0.25">
      <c r="A38585" t="s">
        <v>126853</v>
      </c>
    </row>
    <row r="38586" spans="1:1" x14ac:dyDescent="0.25">
      <c r="A38586" t="s">
        <v>97439</v>
      </c>
    </row>
    <row r="38587" spans="1:1" x14ac:dyDescent="0.25">
      <c r="A38587" t="s">
        <v>105699</v>
      </c>
    </row>
    <row r="38588" spans="1:1" x14ac:dyDescent="0.25">
      <c r="A38588" t="s">
        <v>18951</v>
      </c>
    </row>
    <row r="38589" spans="1:1" x14ac:dyDescent="0.25">
      <c r="A38589" t="s">
        <v>91222</v>
      </c>
    </row>
    <row r="38590" spans="1:1" x14ac:dyDescent="0.25">
      <c r="A38590" t="s">
        <v>96002</v>
      </c>
    </row>
    <row r="38591" spans="1:1" x14ac:dyDescent="0.25">
      <c r="A38591" t="s">
        <v>93151</v>
      </c>
    </row>
    <row r="38592" spans="1:1" x14ac:dyDescent="0.25">
      <c r="A38592" t="s">
        <v>140365</v>
      </c>
    </row>
    <row r="38593" spans="1:1" x14ac:dyDescent="0.25">
      <c r="A38593" t="s">
        <v>106203</v>
      </c>
    </row>
    <row r="38594" spans="1:1" x14ac:dyDescent="0.25">
      <c r="A38594" t="s">
        <v>40451</v>
      </c>
    </row>
    <row r="38595" spans="1:1" x14ac:dyDescent="0.25">
      <c r="A38595" t="s">
        <v>28352</v>
      </c>
    </row>
    <row r="38596" spans="1:1" x14ac:dyDescent="0.25">
      <c r="A38596" t="s">
        <v>17251</v>
      </c>
    </row>
    <row r="38597" spans="1:1" x14ac:dyDescent="0.25">
      <c r="A38597" t="s">
        <v>105062</v>
      </c>
    </row>
    <row r="38598" spans="1:1" x14ac:dyDescent="0.25">
      <c r="A38598" t="s">
        <v>55179</v>
      </c>
    </row>
    <row r="38599" spans="1:1" x14ac:dyDescent="0.25">
      <c r="A38599" t="s">
        <v>27108</v>
      </c>
    </row>
    <row r="38600" spans="1:1" x14ac:dyDescent="0.25">
      <c r="A38600" t="s">
        <v>94373</v>
      </c>
    </row>
    <row r="38601" spans="1:1" x14ac:dyDescent="0.25">
      <c r="A38601" t="s">
        <v>51474</v>
      </c>
    </row>
    <row r="38602" spans="1:1" x14ac:dyDescent="0.25">
      <c r="A38602" t="s">
        <v>120330</v>
      </c>
    </row>
    <row r="38603" spans="1:1" x14ac:dyDescent="0.25">
      <c r="A38603" t="s">
        <v>111936</v>
      </c>
    </row>
    <row r="38604" spans="1:1" x14ac:dyDescent="0.25">
      <c r="A38604" t="s">
        <v>79122</v>
      </c>
    </row>
    <row r="38605" spans="1:1" x14ac:dyDescent="0.25">
      <c r="A38605" t="s">
        <v>82027</v>
      </c>
    </row>
    <row r="38606" spans="1:1" x14ac:dyDescent="0.25">
      <c r="A38606" t="s">
        <v>136941</v>
      </c>
    </row>
    <row r="38607" spans="1:1" x14ac:dyDescent="0.25">
      <c r="A38607" t="s">
        <v>117674</v>
      </c>
    </row>
    <row r="38608" spans="1:1" x14ac:dyDescent="0.25">
      <c r="A38608" t="s">
        <v>124634</v>
      </c>
    </row>
    <row r="38609" spans="1:1" x14ac:dyDescent="0.25">
      <c r="A38609" t="s">
        <v>14240</v>
      </c>
    </row>
    <row r="38610" spans="1:1" x14ac:dyDescent="0.25">
      <c r="A38610" t="s">
        <v>133930</v>
      </c>
    </row>
    <row r="38611" spans="1:1" x14ac:dyDescent="0.25">
      <c r="A38611" t="s">
        <v>59353</v>
      </c>
    </row>
    <row r="38612" spans="1:1" x14ac:dyDescent="0.25">
      <c r="A38612" t="s">
        <v>142509</v>
      </c>
    </row>
    <row r="38613" spans="1:1" x14ac:dyDescent="0.25">
      <c r="A38613" t="s">
        <v>51412</v>
      </c>
    </row>
    <row r="38614" spans="1:1" x14ac:dyDescent="0.25">
      <c r="A38614" t="s">
        <v>62752</v>
      </c>
    </row>
    <row r="38615" spans="1:1" x14ac:dyDescent="0.25">
      <c r="A38615" t="s">
        <v>87705</v>
      </c>
    </row>
    <row r="38616" spans="1:1" x14ac:dyDescent="0.25">
      <c r="A38616" t="s">
        <v>137634</v>
      </c>
    </row>
    <row r="38617" spans="1:1" x14ac:dyDescent="0.25">
      <c r="A38617" t="s">
        <v>124826</v>
      </c>
    </row>
    <row r="38618" spans="1:1" x14ac:dyDescent="0.25">
      <c r="A38618" t="s">
        <v>41699</v>
      </c>
    </row>
    <row r="38619" spans="1:1" x14ac:dyDescent="0.25">
      <c r="A38619" t="s">
        <v>21055</v>
      </c>
    </row>
    <row r="38620" spans="1:1" x14ac:dyDescent="0.25">
      <c r="A38620" t="s">
        <v>37177</v>
      </c>
    </row>
    <row r="38621" spans="1:1" x14ac:dyDescent="0.25">
      <c r="A38621" t="s">
        <v>93590</v>
      </c>
    </row>
    <row r="38622" spans="1:1" x14ac:dyDescent="0.25">
      <c r="A38622" t="s">
        <v>98331</v>
      </c>
    </row>
    <row r="38623" spans="1:1" x14ac:dyDescent="0.25">
      <c r="A38623" t="s">
        <v>48150</v>
      </c>
    </row>
    <row r="38624" spans="1:1" x14ac:dyDescent="0.25">
      <c r="A38624" t="s">
        <v>117653</v>
      </c>
    </row>
    <row r="38625" spans="1:1" x14ac:dyDescent="0.25">
      <c r="A38625" t="s">
        <v>19230</v>
      </c>
    </row>
    <row r="38626" spans="1:1" x14ac:dyDescent="0.25">
      <c r="A38626" t="s">
        <v>47249</v>
      </c>
    </row>
    <row r="38627" spans="1:1" x14ac:dyDescent="0.25">
      <c r="A38627" t="s">
        <v>85995</v>
      </c>
    </row>
    <row r="38628" spans="1:1" x14ac:dyDescent="0.25">
      <c r="A38628" t="s">
        <v>112685</v>
      </c>
    </row>
    <row r="38629" spans="1:1" x14ac:dyDescent="0.25">
      <c r="A38629" t="s">
        <v>117410</v>
      </c>
    </row>
    <row r="38630" spans="1:1" x14ac:dyDescent="0.25">
      <c r="A38630" t="s">
        <v>40427</v>
      </c>
    </row>
    <row r="38631" spans="1:1" x14ac:dyDescent="0.25">
      <c r="A38631" t="s">
        <v>52822</v>
      </c>
    </row>
    <row r="38632" spans="1:1" x14ac:dyDescent="0.25">
      <c r="A38632" t="s">
        <v>133544</v>
      </c>
    </row>
    <row r="38633" spans="1:1" x14ac:dyDescent="0.25">
      <c r="A38633" t="s">
        <v>118283</v>
      </c>
    </row>
    <row r="38634" spans="1:1" x14ac:dyDescent="0.25">
      <c r="A38634" t="s">
        <v>23738</v>
      </c>
    </row>
    <row r="38635" spans="1:1" x14ac:dyDescent="0.25">
      <c r="A38635" t="s">
        <v>73774</v>
      </c>
    </row>
    <row r="38636" spans="1:1" x14ac:dyDescent="0.25">
      <c r="A38636" t="s">
        <v>101663</v>
      </c>
    </row>
    <row r="38637" spans="1:1" x14ac:dyDescent="0.25">
      <c r="A38637" t="s">
        <v>87871</v>
      </c>
    </row>
    <row r="38638" spans="1:1" x14ac:dyDescent="0.25">
      <c r="A38638" t="s">
        <v>144903</v>
      </c>
    </row>
    <row r="38639" spans="1:1" x14ac:dyDescent="0.25">
      <c r="A38639" t="s">
        <v>101264</v>
      </c>
    </row>
    <row r="38640" spans="1:1" x14ac:dyDescent="0.25">
      <c r="A38640" t="s">
        <v>121075</v>
      </c>
    </row>
    <row r="38641" spans="1:1" x14ac:dyDescent="0.25">
      <c r="A38641" t="s">
        <v>15629</v>
      </c>
    </row>
    <row r="38642" spans="1:1" x14ac:dyDescent="0.25">
      <c r="A38642" t="s">
        <v>145670</v>
      </c>
    </row>
    <row r="38643" spans="1:1" x14ac:dyDescent="0.25">
      <c r="A38643" t="s">
        <v>138222</v>
      </c>
    </row>
    <row r="38644" spans="1:1" x14ac:dyDescent="0.25">
      <c r="A38644" t="s">
        <v>21101</v>
      </c>
    </row>
    <row r="38645" spans="1:1" x14ac:dyDescent="0.25">
      <c r="A38645" t="s">
        <v>125347</v>
      </c>
    </row>
    <row r="38646" spans="1:1" x14ac:dyDescent="0.25">
      <c r="A38646" t="s">
        <v>129482</v>
      </c>
    </row>
    <row r="38647" spans="1:1" x14ac:dyDescent="0.25">
      <c r="A38647" t="s">
        <v>24950</v>
      </c>
    </row>
    <row r="38648" spans="1:1" x14ac:dyDescent="0.25">
      <c r="A38648" t="s">
        <v>81785</v>
      </c>
    </row>
    <row r="38649" spans="1:1" x14ac:dyDescent="0.25">
      <c r="A38649" t="s">
        <v>63647</v>
      </c>
    </row>
    <row r="38650" spans="1:1" x14ac:dyDescent="0.25">
      <c r="A38650" t="s">
        <v>54109</v>
      </c>
    </row>
    <row r="38651" spans="1:1" x14ac:dyDescent="0.25">
      <c r="A38651" t="s">
        <v>101790</v>
      </c>
    </row>
    <row r="38652" spans="1:1" x14ac:dyDescent="0.25">
      <c r="A38652" t="s">
        <v>95238</v>
      </c>
    </row>
    <row r="38653" spans="1:1" x14ac:dyDescent="0.25">
      <c r="A38653" t="s">
        <v>70593</v>
      </c>
    </row>
    <row r="38654" spans="1:1" x14ac:dyDescent="0.25">
      <c r="A38654" t="s">
        <v>55677</v>
      </c>
    </row>
    <row r="38655" spans="1:1" x14ac:dyDescent="0.25">
      <c r="A38655" t="s">
        <v>43578</v>
      </c>
    </row>
    <row r="38656" spans="1:1" x14ac:dyDescent="0.25">
      <c r="A38656" t="s">
        <v>12816</v>
      </c>
    </row>
    <row r="38657" spans="1:1" x14ac:dyDescent="0.25">
      <c r="A38657" t="s">
        <v>71879</v>
      </c>
    </row>
    <row r="38658" spans="1:1" x14ac:dyDescent="0.25">
      <c r="A38658" t="s">
        <v>91282</v>
      </c>
    </row>
    <row r="38659" spans="1:1" x14ac:dyDescent="0.25">
      <c r="A38659" t="s">
        <v>46094</v>
      </c>
    </row>
    <row r="38660" spans="1:1" x14ac:dyDescent="0.25">
      <c r="A38660" t="s">
        <v>100833</v>
      </c>
    </row>
    <row r="38661" spans="1:1" x14ac:dyDescent="0.25">
      <c r="A38661" t="s">
        <v>95778</v>
      </c>
    </row>
    <row r="38662" spans="1:1" x14ac:dyDescent="0.25">
      <c r="A38662" t="s">
        <v>41795</v>
      </c>
    </row>
    <row r="38663" spans="1:1" x14ac:dyDescent="0.25">
      <c r="A38663" t="s">
        <v>60632</v>
      </c>
    </row>
    <row r="38664" spans="1:1" x14ac:dyDescent="0.25">
      <c r="A38664" t="s">
        <v>15778</v>
      </c>
    </row>
    <row r="38665" spans="1:1" x14ac:dyDescent="0.25">
      <c r="A38665" t="s">
        <v>76052</v>
      </c>
    </row>
    <row r="38666" spans="1:1" x14ac:dyDescent="0.25">
      <c r="A38666" t="s">
        <v>75837</v>
      </c>
    </row>
    <row r="38667" spans="1:1" x14ac:dyDescent="0.25">
      <c r="A38667" t="s">
        <v>146048</v>
      </c>
    </row>
    <row r="38668" spans="1:1" x14ac:dyDescent="0.25">
      <c r="A38668" t="s">
        <v>145396</v>
      </c>
    </row>
    <row r="38669" spans="1:1" x14ac:dyDescent="0.25">
      <c r="A38669" t="s">
        <v>143895</v>
      </c>
    </row>
    <row r="38670" spans="1:1" x14ac:dyDescent="0.25">
      <c r="A38670" t="s">
        <v>63585</v>
      </c>
    </row>
    <row r="38671" spans="1:1" x14ac:dyDescent="0.25">
      <c r="A38671" t="s">
        <v>61767</v>
      </c>
    </row>
    <row r="38672" spans="1:1" x14ac:dyDescent="0.25">
      <c r="A38672" t="s">
        <v>87193</v>
      </c>
    </row>
    <row r="38673" spans="1:1" x14ac:dyDescent="0.25">
      <c r="A38673" t="s">
        <v>121678</v>
      </c>
    </row>
    <row r="38674" spans="1:1" x14ac:dyDescent="0.25">
      <c r="A38674" t="s">
        <v>33315</v>
      </c>
    </row>
    <row r="38675" spans="1:1" x14ac:dyDescent="0.25">
      <c r="A38675" t="s">
        <v>96956</v>
      </c>
    </row>
    <row r="38676" spans="1:1" x14ac:dyDescent="0.25">
      <c r="A38676" t="s">
        <v>57270</v>
      </c>
    </row>
    <row r="38677" spans="1:1" x14ac:dyDescent="0.25">
      <c r="A38677" t="s">
        <v>63983</v>
      </c>
    </row>
    <row r="38678" spans="1:1" x14ac:dyDescent="0.25">
      <c r="A38678" t="s">
        <v>127482</v>
      </c>
    </row>
    <row r="38679" spans="1:1" x14ac:dyDescent="0.25">
      <c r="A38679" t="s">
        <v>119426</v>
      </c>
    </row>
    <row r="38680" spans="1:1" x14ac:dyDescent="0.25">
      <c r="A38680" t="s">
        <v>14177</v>
      </c>
    </row>
    <row r="38681" spans="1:1" x14ac:dyDescent="0.25">
      <c r="A38681" t="s">
        <v>33833</v>
      </c>
    </row>
    <row r="38682" spans="1:1" x14ac:dyDescent="0.25">
      <c r="A38682" t="s">
        <v>86981</v>
      </c>
    </row>
    <row r="38683" spans="1:1" x14ac:dyDescent="0.25">
      <c r="A38683" t="s">
        <v>75230</v>
      </c>
    </row>
    <row r="38684" spans="1:1" x14ac:dyDescent="0.25">
      <c r="A38684" t="s">
        <v>102431</v>
      </c>
    </row>
    <row r="38685" spans="1:1" x14ac:dyDescent="0.25">
      <c r="A38685" t="s">
        <v>137272</v>
      </c>
    </row>
    <row r="38686" spans="1:1" x14ac:dyDescent="0.25">
      <c r="A38686" t="s">
        <v>122599</v>
      </c>
    </row>
    <row r="38687" spans="1:1" x14ac:dyDescent="0.25">
      <c r="A38687" t="s">
        <v>46761</v>
      </c>
    </row>
    <row r="38688" spans="1:1" x14ac:dyDescent="0.25">
      <c r="A38688" t="s">
        <v>130820</v>
      </c>
    </row>
    <row r="38689" spans="1:1" x14ac:dyDescent="0.25">
      <c r="A38689" t="s">
        <v>27569</v>
      </c>
    </row>
    <row r="38690" spans="1:1" x14ac:dyDescent="0.25">
      <c r="A38690" t="s">
        <v>27697</v>
      </c>
    </row>
    <row r="38691" spans="1:1" x14ac:dyDescent="0.25">
      <c r="A38691" t="s">
        <v>41487</v>
      </c>
    </row>
    <row r="38692" spans="1:1" x14ac:dyDescent="0.25">
      <c r="A38692" t="s">
        <v>124709</v>
      </c>
    </row>
    <row r="38693" spans="1:1" x14ac:dyDescent="0.25">
      <c r="A38693" t="s">
        <v>33392</v>
      </c>
    </row>
    <row r="38694" spans="1:1" x14ac:dyDescent="0.25">
      <c r="A38694" t="s">
        <v>58682</v>
      </c>
    </row>
    <row r="38695" spans="1:1" x14ac:dyDescent="0.25">
      <c r="A38695" t="s">
        <v>26788</v>
      </c>
    </row>
    <row r="38696" spans="1:1" x14ac:dyDescent="0.25">
      <c r="A38696" t="s">
        <v>84669</v>
      </c>
    </row>
    <row r="38697" spans="1:1" x14ac:dyDescent="0.25">
      <c r="A38697" t="s">
        <v>59648</v>
      </c>
    </row>
    <row r="38698" spans="1:1" x14ac:dyDescent="0.25">
      <c r="A38698" t="s">
        <v>78692</v>
      </c>
    </row>
    <row r="38699" spans="1:1" x14ac:dyDescent="0.25">
      <c r="A38699" t="s">
        <v>71288</v>
      </c>
    </row>
    <row r="38700" spans="1:1" x14ac:dyDescent="0.25">
      <c r="A38700" t="s">
        <v>20397</v>
      </c>
    </row>
    <row r="38701" spans="1:1" x14ac:dyDescent="0.25">
      <c r="A38701" t="s">
        <v>30624</v>
      </c>
    </row>
    <row r="38702" spans="1:1" x14ac:dyDescent="0.25">
      <c r="A38702" t="s">
        <v>73514</v>
      </c>
    </row>
    <row r="38703" spans="1:1" x14ac:dyDescent="0.25">
      <c r="A38703" t="s">
        <v>100213</v>
      </c>
    </row>
    <row r="38704" spans="1:1" x14ac:dyDescent="0.25">
      <c r="A38704" t="s">
        <v>71319</v>
      </c>
    </row>
    <row r="38705" spans="1:1" x14ac:dyDescent="0.25">
      <c r="A38705" t="s">
        <v>22666</v>
      </c>
    </row>
    <row r="38706" spans="1:1" x14ac:dyDescent="0.25">
      <c r="A38706" t="s">
        <v>114562</v>
      </c>
    </row>
    <row r="38707" spans="1:1" x14ac:dyDescent="0.25">
      <c r="A38707" t="s">
        <v>90194</v>
      </c>
    </row>
    <row r="38708" spans="1:1" x14ac:dyDescent="0.25">
      <c r="A38708" t="s">
        <v>66573</v>
      </c>
    </row>
    <row r="38709" spans="1:1" x14ac:dyDescent="0.25">
      <c r="A38709" t="s">
        <v>86329</v>
      </c>
    </row>
    <row r="38710" spans="1:1" x14ac:dyDescent="0.25">
      <c r="A38710" t="s">
        <v>36490</v>
      </c>
    </row>
    <row r="38711" spans="1:1" x14ac:dyDescent="0.25">
      <c r="A38711" t="s">
        <v>131657</v>
      </c>
    </row>
    <row r="38712" spans="1:1" x14ac:dyDescent="0.25">
      <c r="A38712" t="s">
        <v>117818</v>
      </c>
    </row>
    <row r="38713" spans="1:1" x14ac:dyDescent="0.25">
      <c r="A38713" t="s">
        <v>45457</v>
      </c>
    </row>
    <row r="38714" spans="1:1" x14ac:dyDescent="0.25">
      <c r="A38714" t="s">
        <v>111513</v>
      </c>
    </row>
    <row r="38715" spans="1:1" x14ac:dyDescent="0.25">
      <c r="A38715" t="s">
        <v>94504</v>
      </c>
    </row>
    <row r="38716" spans="1:1" x14ac:dyDescent="0.25">
      <c r="A38716" t="s">
        <v>70644</v>
      </c>
    </row>
    <row r="38717" spans="1:1" x14ac:dyDescent="0.25">
      <c r="A38717" t="s">
        <v>116270</v>
      </c>
    </row>
    <row r="38718" spans="1:1" x14ac:dyDescent="0.25">
      <c r="A38718" t="s">
        <v>19685</v>
      </c>
    </row>
    <row r="38719" spans="1:1" x14ac:dyDescent="0.25">
      <c r="A38719" t="s">
        <v>23803</v>
      </c>
    </row>
    <row r="38720" spans="1:1" x14ac:dyDescent="0.25">
      <c r="A38720" t="s">
        <v>104486</v>
      </c>
    </row>
    <row r="38721" spans="1:1" x14ac:dyDescent="0.25">
      <c r="A38721" t="s">
        <v>52732</v>
      </c>
    </row>
    <row r="38722" spans="1:1" x14ac:dyDescent="0.25">
      <c r="A38722" t="s">
        <v>90021</v>
      </c>
    </row>
    <row r="38723" spans="1:1" x14ac:dyDescent="0.25">
      <c r="A38723" t="s">
        <v>103760</v>
      </c>
    </row>
    <row r="38724" spans="1:1" x14ac:dyDescent="0.25">
      <c r="A38724" t="s">
        <v>145387</v>
      </c>
    </row>
    <row r="38725" spans="1:1" x14ac:dyDescent="0.25">
      <c r="A38725" t="s">
        <v>14480</v>
      </c>
    </row>
    <row r="38726" spans="1:1" x14ac:dyDescent="0.25">
      <c r="A38726" t="s">
        <v>89643</v>
      </c>
    </row>
    <row r="38727" spans="1:1" x14ac:dyDescent="0.25">
      <c r="A38727" t="s">
        <v>30902</v>
      </c>
    </row>
    <row r="38728" spans="1:1" x14ac:dyDescent="0.25">
      <c r="A38728" t="s">
        <v>104150</v>
      </c>
    </row>
    <row r="38729" spans="1:1" x14ac:dyDescent="0.25">
      <c r="A38729" t="s">
        <v>89605</v>
      </c>
    </row>
    <row r="38730" spans="1:1" x14ac:dyDescent="0.25">
      <c r="A38730" t="s">
        <v>67399</v>
      </c>
    </row>
    <row r="38731" spans="1:1" x14ac:dyDescent="0.25">
      <c r="A38731" t="s">
        <v>70787</v>
      </c>
    </row>
    <row r="38732" spans="1:1" x14ac:dyDescent="0.25">
      <c r="A38732" t="s">
        <v>98641</v>
      </c>
    </row>
    <row r="38733" spans="1:1" x14ac:dyDescent="0.25">
      <c r="A38733" t="s">
        <v>12203</v>
      </c>
    </row>
    <row r="38734" spans="1:1" x14ac:dyDescent="0.25">
      <c r="A38734" t="s">
        <v>133591</v>
      </c>
    </row>
    <row r="38735" spans="1:1" x14ac:dyDescent="0.25">
      <c r="A38735" t="s">
        <v>32284</v>
      </c>
    </row>
    <row r="38736" spans="1:1" x14ac:dyDescent="0.25">
      <c r="A38736" t="s">
        <v>60718</v>
      </c>
    </row>
    <row r="38737" spans="1:1" x14ac:dyDescent="0.25">
      <c r="A38737" t="s">
        <v>17089</v>
      </c>
    </row>
    <row r="38738" spans="1:1" x14ac:dyDescent="0.25">
      <c r="A38738" t="s">
        <v>97988</v>
      </c>
    </row>
    <row r="38739" spans="1:1" x14ac:dyDescent="0.25">
      <c r="A38739" t="s">
        <v>99892</v>
      </c>
    </row>
    <row r="38740" spans="1:1" x14ac:dyDescent="0.25">
      <c r="A38740" t="s">
        <v>24255</v>
      </c>
    </row>
    <row r="38741" spans="1:1" x14ac:dyDescent="0.25">
      <c r="A38741" t="s">
        <v>98134</v>
      </c>
    </row>
    <row r="38742" spans="1:1" x14ac:dyDescent="0.25">
      <c r="A38742" t="s">
        <v>60986</v>
      </c>
    </row>
    <row r="38743" spans="1:1" x14ac:dyDescent="0.25">
      <c r="A38743" t="s">
        <v>9906</v>
      </c>
    </row>
    <row r="38744" spans="1:1" x14ac:dyDescent="0.25">
      <c r="A38744" t="s">
        <v>30883</v>
      </c>
    </row>
    <row r="38745" spans="1:1" x14ac:dyDescent="0.25">
      <c r="A38745" t="s">
        <v>113903</v>
      </c>
    </row>
    <row r="38746" spans="1:1" x14ac:dyDescent="0.25">
      <c r="A38746" t="s">
        <v>21513</v>
      </c>
    </row>
    <row r="38747" spans="1:1" x14ac:dyDescent="0.25">
      <c r="A38747" t="s">
        <v>107451</v>
      </c>
    </row>
    <row r="38748" spans="1:1" x14ac:dyDescent="0.25">
      <c r="A38748" t="s">
        <v>81791</v>
      </c>
    </row>
    <row r="38749" spans="1:1" x14ac:dyDescent="0.25">
      <c r="A38749" t="s">
        <v>29346</v>
      </c>
    </row>
    <row r="38750" spans="1:1" x14ac:dyDescent="0.25">
      <c r="A38750" t="s">
        <v>106345</v>
      </c>
    </row>
    <row r="38751" spans="1:1" x14ac:dyDescent="0.25">
      <c r="A38751" t="s">
        <v>10580</v>
      </c>
    </row>
    <row r="38752" spans="1:1" x14ac:dyDescent="0.25">
      <c r="A38752" t="s">
        <v>52652</v>
      </c>
    </row>
    <row r="38753" spans="1:1" x14ac:dyDescent="0.25">
      <c r="A38753" t="s">
        <v>56706</v>
      </c>
    </row>
    <row r="38754" spans="1:1" x14ac:dyDescent="0.25">
      <c r="A38754" t="s">
        <v>125843</v>
      </c>
    </row>
    <row r="38755" spans="1:1" x14ac:dyDescent="0.25">
      <c r="A38755" t="s">
        <v>61964</v>
      </c>
    </row>
    <row r="38756" spans="1:1" x14ac:dyDescent="0.25">
      <c r="A38756" t="s">
        <v>87691</v>
      </c>
    </row>
    <row r="38757" spans="1:1" x14ac:dyDescent="0.25">
      <c r="A38757" t="s">
        <v>109968</v>
      </c>
    </row>
    <row r="38758" spans="1:1" x14ac:dyDescent="0.25">
      <c r="A38758" t="s">
        <v>131855</v>
      </c>
    </row>
    <row r="38759" spans="1:1" x14ac:dyDescent="0.25">
      <c r="A38759" t="s">
        <v>122354</v>
      </c>
    </row>
    <row r="38760" spans="1:1" x14ac:dyDescent="0.25">
      <c r="A38760" t="s">
        <v>55353</v>
      </c>
    </row>
    <row r="38761" spans="1:1" x14ac:dyDescent="0.25">
      <c r="A38761" t="s">
        <v>134574</v>
      </c>
    </row>
    <row r="38762" spans="1:1" x14ac:dyDescent="0.25">
      <c r="A38762" t="s">
        <v>80264</v>
      </c>
    </row>
    <row r="38763" spans="1:1" x14ac:dyDescent="0.25">
      <c r="A38763" t="s">
        <v>61997</v>
      </c>
    </row>
    <row r="38764" spans="1:1" x14ac:dyDescent="0.25">
      <c r="A38764" t="s">
        <v>125776</v>
      </c>
    </row>
    <row r="38765" spans="1:1" x14ac:dyDescent="0.25">
      <c r="A38765" t="s">
        <v>86061</v>
      </c>
    </row>
    <row r="38766" spans="1:1" x14ac:dyDescent="0.25">
      <c r="A38766" t="s">
        <v>137864</v>
      </c>
    </row>
    <row r="38767" spans="1:1" x14ac:dyDescent="0.25">
      <c r="A38767" t="s">
        <v>138389</v>
      </c>
    </row>
    <row r="38768" spans="1:1" x14ac:dyDescent="0.25">
      <c r="A38768" t="s">
        <v>116233</v>
      </c>
    </row>
    <row r="38769" spans="1:1" x14ac:dyDescent="0.25">
      <c r="A38769" t="s">
        <v>87882</v>
      </c>
    </row>
    <row r="38770" spans="1:1" x14ac:dyDescent="0.25">
      <c r="A38770" t="s">
        <v>56691</v>
      </c>
    </row>
    <row r="38771" spans="1:1" x14ac:dyDescent="0.25">
      <c r="A38771" t="s">
        <v>114363</v>
      </c>
    </row>
    <row r="38772" spans="1:1" x14ac:dyDescent="0.25">
      <c r="A38772" t="s">
        <v>90567</v>
      </c>
    </row>
    <row r="38773" spans="1:1" x14ac:dyDescent="0.25">
      <c r="A38773" t="s">
        <v>29906</v>
      </c>
    </row>
    <row r="38774" spans="1:1" x14ac:dyDescent="0.25">
      <c r="A38774" t="s">
        <v>124002</v>
      </c>
    </row>
    <row r="38775" spans="1:1" x14ac:dyDescent="0.25">
      <c r="A38775" t="s">
        <v>66417</v>
      </c>
    </row>
    <row r="38776" spans="1:1" x14ac:dyDescent="0.25">
      <c r="A38776" t="s">
        <v>89868</v>
      </c>
    </row>
    <row r="38777" spans="1:1" x14ac:dyDescent="0.25">
      <c r="A38777" t="s">
        <v>72141</v>
      </c>
    </row>
    <row r="38778" spans="1:1" x14ac:dyDescent="0.25">
      <c r="A38778" t="s">
        <v>106586</v>
      </c>
    </row>
    <row r="38779" spans="1:1" x14ac:dyDescent="0.25">
      <c r="A38779" t="s">
        <v>136420</v>
      </c>
    </row>
    <row r="38780" spans="1:1" x14ac:dyDescent="0.25">
      <c r="A38780" t="s">
        <v>120182</v>
      </c>
    </row>
    <row r="38781" spans="1:1" x14ac:dyDescent="0.25">
      <c r="A38781" t="s">
        <v>74771</v>
      </c>
    </row>
    <row r="38782" spans="1:1" x14ac:dyDescent="0.25">
      <c r="A38782" t="s">
        <v>20905</v>
      </c>
    </row>
    <row r="38783" spans="1:1" x14ac:dyDescent="0.25">
      <c r="A38783" t="s">
        <v>10654</v>
      </c>
    </row>
    <row r="38784" spans="1:1" x14ac:dyDescent="0.25">
      <c r="A38784" t="s">
        <v>99815</v>
      </c>
    </row>
    <row r="38785" spans="1:1" x14ac:dyDescent="0.25">
      <c r="A38785" t="s">
        <v>56463</v>
      </c>
    </row>
    <row r="38786" spans="1:1" x14ac:dyDescent="0.25">
      <c r="A38786" t="s">
        <v>97765</v>
      </c>
    </row>
    <row r="38787" spans="1:1" x14ac:dyDescent="0.25">
      <c r="A38787" t="s">
        <v>106358</v>
      </c>
    </row>
    <row r="38788" spans="1:1" x14ac:dyDescent="0.25">
      <c r="A38788" t="s">
        <v>60525</v>
      </c>
    </row>
    <row r="38789" spans="1:1" x14ac:dyDescent="0.25">
      <c r="A38789" t="s">
        <v>127396</v>
      </c>
    </row>
    <row r="38790" spans="1:1" x14ac:dyDescent="0.25">
      <c r="A38790" t="s">
        <v>66885</v>
      </c>
    </row>
    <row r="38791" spans="1:1" x14ac:dyDescent="0.25">
      <c r="A38791" t="s">
        <v>122493</v>
      </c>
    </row>
    <row r="38792" spans="1:1" x14ac:dyDescent="0.25">
      <c r="A38792" t="s">
        <v>36260</v>
      </c>
    </row>
    <row r="38793" spans="1:1" x14ac:dyDescent="0.25">
      <c r="A38793" t="s">
        <v>109366</v>
      </c>
    </row>
    <row r="38794" spans="1:1" x14ac:dyDescent="0.25">
      <c r="A38794" t="s">
        <v>9681</v>
      </c>
    </row>
    <row r="38795" spans="1:1" x14ac:dyDescent="0.25">
      <c r="A38795" t="s">
        <v>15005</v>
      </c>
    </row>
    <row r="38796" spans="1:1" x14ac:dyDescent="0.25">
      <c r="A38796" t="s">
        <v>57583</v>
      </c>
    </row>
    <row r="38797" spans="1:1" x14ac:dyDescent="0.25">
      <c r="A38797" t="s">
        <v>37557</v>
      </c>
    </row>
    <row r="38798" spans="1:1" x14ac:dyDescent="0.25">
      <c r="A38798" t="s">
        <v>116577</v>
      </c>
    </row>
    <row r="38799" spans="1:1" x14ac:dyDescent="0.25">
      <c r="A38799" t="s">
        <v>122660</v>
      </c>
    </row>
    <row r="38800" spans="1:1" x14ac:dyDescent="0.25">
      <c r="A38800" t="s">
        <v>27238</v>
      </c>
    </row>
    <row r="38801" spans="1:1" x14ac:dyDescent="0.25">
      <c r="A38801" t="s">
        <v>51087</v>
      </c>
    </row>
    <row r="38802" spans="1:1" x14ac:dyDescent="0.25">
      <c r="A38802" t="s">
        <v>127258</v>
      </c>
    </row>
    <row r="38803" spans="1:1" x14ac:dyDescent="0.25">
      <c r="A38803" t="s">
        <v>27732</v>
      </c>
    </row>
    <row r="38804" spans="1:1" x14ac:dyDescent="0.25">
      <c r="A38804" t="s">
        <v>141784</v>
      </c>
    </row>
    <row r="38805" spans="1:1" x14ac:dyDescent="0.25">
      <c r="A38805" t="s">
        <v>113429</v>
      </c>
    </row>
    <row r="38806" spans="1:1" x14ac:dyDescent="0.25">
      <c r="A38806" t="s">
        <v>56859</v>
      </c>
    </row>
    <row r="38807" spans="1:1" x14ac:dyDescent="0.25">
      <c r="A38807" t="s">
        <v>122924</v>
      </c>
    </row>
    <row r="38808" spans="1:1" x14ac:dyDescent="0.25">
      <c r="A38808" t="s">
        <v>20785</v>
      </c>
    </row>
    <row r="38809" spans="1:1" x14ac:dyDescent="0.25">
      <c r="A38809" t="s">
        <v>85852</v>
      </c>
    </row>
    <row r="38810" spans="1:1" x14ac:dyDescent="0.25">
      <c r="A38810" t="s">
        <v>42929</v>
      </c>
    </row>
    <row r="38811" spans="1:1" x14ac:dyDescent="0.25">
      <c r="A38811" t="s">
        <v>107995</v>
      </c>
    </row>
    <row r="38812" spans="1:1" x14ac:dyDescent="0.25">
      <c r="A38812" t="s">
        <v>45446</v>
      </c>
    </row>
    <row r="38813" spans="1:1" x14ac:dyDescent="0.25">
      <c r="A38813" t="s">
        <v>100774</v>
      </c>
    </row>
    <row r="38814" spans="1:1" x14ac:dyDescent="0.25">
      <c r="A38814" t="s">
        <v>18287</v>
      </c>
    </row>
    <row r="38815" spans="1:1" x14ac:dyDescent="0.25">
      <c r="A38815" t="s">
        <v>49662</v>
      </c>
    </row>
    <row r="38816" spans="1:1" x14ac:dyDescent="0.25">
      <c r="A38816" t="s">
        <v>35689</v>
      </c>
    </row>
    <row r="38817" spans="1:1" x14ac:dyDescent="0.25">
      <c r="A38817" t="s">
        <v>34390</v>
      </c>
    </row>
    <row r="38818" spans="1:1" x14ac:dyDescent="0.25">
      <c r="A38818" t="s">
        <v>77966</v>
      </c>
    </row>
    <row r="38819" spans="1:1" x14ac:dyDescent="0.25">
      <c r="A38819" t="s">
        <v>24847</v>
      </c>
    </row>
    <row r="38820" spans="1:1" x14ac:dyDescent="0.25">
      <c r="A38820" t="s">
        <v>32952</v>
      </c>
    </row>
    <row r="38821" spans="1:1" x14ac:dyDescent="0.25">
      <c r="A38821" t="s">
        <v>41840</v>
      </c>
    </row>
    <row r="38822" spans="1:1" x14ac:dyDescent="0.25">
      <c r="A38822" t="s">
        <v>30715</v>
      </c>
    </row>
    <row r="38823" spans="1:1" x14ac:dyDescent="0.25">
      <c r="A38823" t="s">
        <v>29166</v>
      </c>
    </row>
    <row r="38824" spans="1:1" x14ac:dyDescent="0.25">
      <c r="A38824" t="s">
        <v>58168</v>
      </c>
    </row>
    <row r="38825" spans="1:1" x14ac:dyDescent="0.25">
      <c r="A38825" t="s">
        <v>41379</v>
      </c>
    </row>
    <row r="38826" spans="1:1" x14ac:dyDescent="0.25">
      <c r="A38826" t="s">
        <v>10746</v>
      </c>
    </row>
    <row r="38827" spans="1:1" x14ac:dyDescent="0.25">
      <c r="A38827" t="s">
        <v>37842</v>
      </c>
    </row>
    <row r="38828" spans="1:1" x14ac:dyDescent="0.25">
      <c r="A38828" t="s">
        <v>121533</v>
      </c>
    </row>
    <row r="38829" spans="1:1" x14ac:dyDescent="0.25">
      <c r="A38829" t="s">
        <v>96762</v>
      </c>
    </row>
    <row r="38830" spans="1:1" x14ac:dyDescent="0.25">
      <c r="A38830" t="s">
        <v>61137</v>
      </c>
    </row>
    <row r="38831" spans="1:1" x14ac:dyDescent="0.25">
      <c r="A38831" t="s">
        <v>15611</v>
      </c>
    </row>
    <row r="38832" spans="1:1" x14ac:dyDescent="0.25">
      <c r="A38832" t="s">
        <v>131441</v>
      </c>
    </row>
    <row r="38833" spans="1:1" x14ac:dyDescent="0.25">
      <c r="A38833" t="s">
        <v>123255</v>
      </c>
    </row>
    <row r="38834" spans="1:1" x14ac:dyDescent="0.25">
      <c r="A38834" t="s">
        <v>131411</v>
      </c>
    </row>
    <row r="38835" spans="1:1" x14ac:dyDescent="0.25">
      <c r="A38835" t="s">
        <v>142145</v>
      </c>
    </row>
    <row r="38836" spans="1:1" x14ac:dyDescent="0.25">
      <c r="A38836" t="s">
        <v>47586</v>
      </c>
    </row>
    <row r="38837" spans="1:1" x14ac:dyDescent="0.25">
      <c r="A38837" t="s">
        <v>65666</v>
      </c>
    </row>
    <row r="38838" spans="1:1" x14ac:dyDescent="0.25">
      <c r="A38838" t="s">
        <v>127329</v>
      </c>
    </row>
    <row r="38839" spans="1:1" x14ac:dyDescent="0.25">
      <c r="A38839" t="s">
        <v>76328</v>
      </c>
    </row>
    <row r="38840" spans="1:1" x14ac:dyDescent="0.25">
      <c r="A38840" t="s">
        <v>145588</v>
      </c>
    </row>
    <row r="38841" spans="1:1" x14ac:dyDescent="0.25">
      <c r="A38841" t="s">
        <v>82726</v>
      </c>
    </row>
    <row r="38842" spans="1:1" x14ac:dyDescent="0.25">
      <c r="A38842" t="s">
        <v>115262</v>
      </c>
    </row>
    <row r="38843" spans="1:1" x14ac:dyDescent="0.25">
      <c r="A38843" t="s">
        <v>115906</v>
      </c>
    </row>
    <row r="38844" spans="1:1" x14ac:dyDescent="0.25">
      <c r="A38844" t="s">
        <v>107991</v>
      </c>
    </row>
    <row r="38845" spans="1:1" x14ac:dyDescent="0.25">
      <c r="A38845" t="s">
        <v>49106</v>
      </c>
    </row>
    <row r="38846" spans="1:1" x14ac:dyDescent="0.25">
      <c r="A38846" t="s">
        <v>96259</v>
      </c>
    </row>
    <row r="38847" spans="1:1" x14ac:dyDescent="0.25">
      <c r="A38847" t="s">
        <v>136946</v>
      </c>
    </row>
    <row r="38848" spans="1:1" x14ac:dyDescent="0.25">
      <c r="A38848" t="s">
        <v>65174</v>
      </c>
    </row>
    <row r="38849" spans="1:1" x14ac:dyDescent="0.25">
      <c r="A38849" t="s">
        <v>62630</v>
      </c>
    </row>
    <row r="38850" spans="1:1" x14ac:dyDescent="0.25">
      <c r="A38850" t="s">
        <v>46832</v>
      </c>
    </row>
    <row r="38851" spans="1:1" x14ac:dyDescent="0.25">
      <c r="A38851" t="s">
        <v>70820</v>
      </c>
    </row>
    <row r="38852" spans="1:1" x14ac:dyDescent="0.25">
      <c r="A38852" t="s">
        <v>97753</v>
      </c>
    </row>
    <row r="38853" spans="1:1" x14ac:dyDescent="0.25">
      <c r="A38853" t="s">
        <v>127179</v>
      </c>
    </row>
    <row r="38854" spans="1:1" x14ac:dyDescent="0.25">
      <c r="A38854" t="s">
        <v>29328</v>
      </c>
    </row>
    <row r="38855" spans="1:1" x14ac:dyDescent="0.25">
      <c r="A38855" t="s">
        <v>21178</v>
      </c>
    </row>
    <row r="38856" spans="1:1" x14ac:dyDescent="0.25">
      <c r="A38856" t="s">
        <v>71446</v>
      </c>
    </row>
    <row r="38857" spans="1:1" x14ac:dyDescent="0.25">
      <c r="A38857" t="s">
        <v>64500</v>
      </c>
    </row>
    <row r="38858" spans="1:1" x14ac:dyDescent="0.25">
      <c r="A38858" t="s">
        <v>134049</v>
      </c>
    </row>
    <row r="38859" spans="1:1" x14ac:dyDescent="0.25">
      <c r="A38859" t="s">
        <v>75832</v>
      </c>
    </row>
    <row r="38860" spans="1:1" x14ac:dyDescent="0.25">
      <c r="A38860" t="s">
        <v>16355</v>
      </c>
    </row>
    <row r="38861" spans="1:1" x14ac:dyDescent="0.25">
      <c r="A38861" t="s">
        <v>13956</v>
      </c>
    </row>
    <row r="38862" spans="1:1" x14ac:dyDescent="0.25">
      <c r="A38862" t="s">
        <v>57055</v>
      </c>
    </row>
    <row r="38863" spans="1:1" x14ac:dyDescent="0.25">
      <c r="A38863" t="s">
        <v>135629</v>
      </c>
    </row>
    <row r="38864" spans="1:1" x14ac:dyDescent="0.25">
      <c r="A38864" t="s">
        <v>122880</v>
      </c>
    </row>
    <row r="38865" spans="1:1" x14ac:dyDescent="0.25">
      <c r="A38865" t="s">
        <v>134694</v>
      </c>
    </row>
    <row r="38866" spans="1:1" x14ac:dyDescent="0.25">
      <c r="A38866" t="s">
        <v>130020</v>
      </c>
    </row>
    <row r="38867" spans="1:1" x14ac:dyDescent="0.25">
      <c r="A38867" t="s">
        <v>60236</v>
      </c>
    </row>
    <row r="38868" spans="1:1" x14ac:dyDescent="0.25">
      <c r="A38868" t="s">
        <v>110813</v>
      </c>
    </row>
    <row r="38869" spans="1:1" x14ac:dyDescent="0.25">
      <c r="A38869" t="s">
        <v>129055</v>
      </c>
    </row>
    <row r="38870" spans="1:1" x14ac:dyDescent="0.25">
      <c r="A38870" t="s">
        <v>87351</v>
      </c>
    </row>
    <row r="38871" spans="1:1" x14ac:dyDescent="0.25">
      <c r="A38871" t="s">
        <v>13743</v>
      </c>
    </row>
    <row r="38872" spans="1:1" x14ac:dyDescent="0.25">
      <c r="A38872" t="s">
        <v>79440</v>
      </c>
    </row>
    <row r="38873" spans="1:1" x14ac:dyDescent="0.25">
      <c r="A38873" t="s">
        <v>55771</v>
      </c>
    </row>
    <row r="38874" spans="1:1" x14ac:dyDescent="0.25">
      <c r="A38874" t="s">
        <v>41889</v>
      </c>
    </row>
    <row r="38875" spans="1:1" x14ac:dyDescent="0.25">
      <c r="A38875" t="s">
        <v>32079</v>
      </c>
    </row>
    <row r="38876" spans="1:1" x14ac:dyDescent="0.25">
      <c r="A38876" t="s">
        <v>119543</v>
      </c>
    </row>
    <row r="38877" spans="1:1" x14ac:dyDescent="0.25">
      <c r="A38877" t="s">
        <v>47386</v>
      </c>
    </row>
    <row r="38878" spans="1:1" x14ac:dyDescent="0.25">
      <c r="A38878" t="s">
        <v>92478</v>
      </c>
    </row>
    <row r="38879" spans="1:1" x14ac:dyDescent="0.25">
      <c r="A38879" t="s">
        <v>110901</v>
      </c>
    </row>
    <row r="38880" spans="1:1" x14ac:dyDescent="0.25">
      <c r="A38880" t="s">
        <v>37379</v>
      </c>
    </row>
    <row r="38881" spans="1:1" x14ac:dyDescent="0.25">
      <c r="A38881" t="s">
        <v>142749</v>
      </c>
    </row>
    <row r="38882" spans="1:1" x14ac:dyDescent="0.25">
      <c r="A38882" t="s">
        <v>37161</v>
      </c>
    </row>
    <row r="38883" spans="1:1" x14ac:dyDescent="0.25">
      <c r="A38883" t="s">
        <v>15463</v>
      </c>
    </row>
    <row r="38884" spans="1:1" x14ac:dyDescent="0.25">
      <c r="A38884" t="s">
        <v>35046</v>
      </c>
    </row>
    <row r="38885" spans="1:1" x14ac:dyDescent="0.25">
      <c r="A38885" t="s">
        <v>107068</v>
      </c>
    </row>
    <row r="38886" spans="1:1" x14ac:dyDescent="0.25">
      <c r="A38886" t="s">
        <v>118629</v>
      </c>
    </row>
    <row r="38887" spans="1:1" x14ac:dyDescent="0.25">
      <c r="A38887" t="s">
        <v>117726</v>
      </c>
    </row>
    <row r="38888" spans="1:1" x14ac:dyDescent="0.25">
      <c r="A38888" t="s">
        <v>64578</v>
      </c>
    </row>
    <row r="38889" spans="1:1" x14ac:dyDescent="0.25">
      <c r="A38889" t="s">
        <v>143987</v>
      </c>
    </row>
    <row r="38890" spans="1:1" x14ac:dyDescent="0.25">
      <c r="A38890" t="s">
        <v>66950</v>
      </c>
    </row>
    <row r="38891" spans="1:1" x14ac:dyDescent="0.25">
      <c r="A38891" t="s">
        <v>133202</v>
      </c>
    </row>
    <row r="38892" spans="1:1" x14ac:dyDescent="0.25">
      <c r="A38892" t="s">
        <v>25878</v>
      </c>
    </row>
    <row r="38893" spans="1:1" x14ac:dyDescent="0.25">
      <c r="A38893" t="s">
        <v>30220</v>
      </c>
    </row>
    <row r="38894" spans="1:1" x14ac:dyDescent="0.25">
      <c r="A38894" t="s">
        <v>27285</v>
      </c>
    </row>
    <row r="38895" spans="1:1" x14ac:dyDescent="0.25">
      <c r="A38895" t="s">
        <v>36838</v>
      </c>
    </row>
    <row r="38896" spans="1:1" x14ac:dyDescent="0.25">
      <c r="A38896" t="s">
        <v>110789</v>
      </c>
    </row>
    <row r="38897" spans="1:1" x14ac:dyDescent="0.25">
      <c r="A38897" t="s">
        <v>21792</v>
      </c>
    </row>
    <row r="38898" spans="1:1" x14ac:dyDescent="0.25">
      <c r="A38898" t="s">
        <v>101025</v>
      </c>
    </row>
    <row r="38899" spans="1:1" x14ac:dyDescent="0.25">
      <c r="A38899" t="s">
        <v>45450</v>
      </c>
    </row>
    <row r="38900" spans="1:1" x14ac:dyDescent="0.25">
      <c r="A38900" t="s">
        <v>126517</v>
      </c>
    </row>
    <row r="38901" spans="1:1" x14ac:dyDescent="0.25">
      <c r="A38901" t="s">
        <v>97964</v>
      </c>
    </row>
    <row r="38902" spans="1:1" x14ac:dyDescent="0.25">
      <c r="A38902" t="s">
        <v>16680</v>
      </c>
    </row>
    <row r="38903" spans="1:1" x14ac:dyDescent="0.25">
      <c r="A38903" t="s">
        <v>44369</v>
      </c>
    </row>
    <row r="38904" spans="1:1" x14ac:dyDescent="0.25">
      <c r="A38904" t="s">
        <v>116741</v>
      </c>
    </row>
    <row r="38905" spans="1:1" x14ac:dyDescent="0.25">
      <c r="A38905" t="s">
        <v>133651</v>
      </c>
    </row>
    <row r="38906" spans="1:1" x14ac:dyDescent="0.25">
      <c r="A38906" t="s">
        <v>139340</v>
      </c>
    </row>
    <row r="38907" spans="1:1" x14ac:dyDescent="0.25">
      <c r="A38907" t="s">
        <v>123968</v>
      </c>
    </row>
    <row r="38908" spans="1:1" x14ac:dyDescent="0.25">
      <c r="A38908" t="s">
        <v>90043</v>
      </c>
    </row>
    <row r="38909" spans="1:1" x14ac:dyDescent="0.25">
      <c r="A38909" t="s">
        <v>102663</v>
      </c>
    </row>
    <row r="38910" spans="1:1" x14ac:dyDescent="0.25">
      <c r="A38910" t="s">
        <v>80326</v>
      </c>
    </row>
    <row r="38911" spans="1:1" x14ac:dyDescent="0.25">
      <c r="A38911" t="s">
        <v>59699</v>
      </c>
    </row>
    <row r="38912" spans="1:1" x14ac:dyDescent="0.25">
      <c r="A38912" t="s">
        <v>107942</v>
      </c>
    </row>
    <row r="38913" spans="1:1" x14ac:dyDescent="0.25">
      <c r="A38913" t="s">
        <v>28642</v>
      </c>
    </row>
    <row r="38914" spans="1:1" x14ac:dyDescent="0.25">
      <c r="A38914" t="s">
        <v>116811</v>
      </c>
    </row>
    <row r="38915" spans="1:1" x14ac:dyDescent="0.25">
      <c r="A38915" t="s">
        <v>127764</v>
      </c>
    </row>
    <row r="38916" spans="1:1" x14ac:dyDescent="0.25">
      <c r="A38916" t="s">
        <v>118422</v>
      </c>
    </row>
    <row r="38917" spans="1:1" x14ac:dyDescent="0.25">
      <c r="A38917" t="s">
        <v>88876</v>
      </c>
    </row>
    <row r="38918" spans="1:1" x14ac:dyDescent="0.25">
      <c r="A38918" t="s">
        <v>127645</v>
      </c>
    </row>
    <row r="38919" spans="1:1" x14ac:dyDescent="0.25">
      <c r="A38919" t="s">
        <v>77346</v>
      </c>
    </row>
    <row r="38920" spans="1:1" x14ac:dyDescent="0.25">
      <c r="A38920" t="s">
        <v>33558</v>
      </c>
    </row>
    <row r="38921" spans="1:1" x14ac:dyDescent="0.25">
      <c r="A38921" t="s">
        <v>11466</v>
      </c>
    </row>
    <row r="38922" spans="1:1" x14ac:dyDescent="0.25">
      <c r="A38922" t="s">
        <v>24711</v>
      </c>
    </row>
    <row r="38923" spans="1:1" x14ac:dyDescent="0.25">
      <c r="A38923" t="s">
        <v>110986</v>
      </c>
    </row>
    <row r="38924" spans="1:1" x14ac:dyDescent="0.25">
      <c r="A38924" t="s">
        <v>105381</v>
      </c>
    </row>
    <row r="38925" spans="1:1" x14ac:dyDescent="0.25">
      <c r="A38925" t="s">
        <v>125229</v>
      </c>
    </row>
    <row r="38926" spans="1:1" x14ac:dyDescent="0.25">
      <c r="A38926" t="s">
        <v>118531</v>
      </c>
    </row>
    <row r="38927" spans="1:1" x14ac:dyDescent="0.25">
      <c r="A38927" t="s">
        <v>104481</v>
      </c>
    </row>
    <row r="38928" spans="1:1" x14ac:dyDescent="0.25">
      <c r="A38928" t="s">
        <v>62069</v>
      </c>
    </row>
    <row r="38929" spans="1:1" x14ac:dyDescent="0.25">
      <c r="A38929" t="s">
        <v>52568</v>
      </c>
    </row>
    <row r="38930" spans="1:1" x14ac:dyDescent="0.25">
      <c r="A38930" t="s">
        <v>27624</v>
      </c>
    </row>
    <row r="38931" spans="1:1" x14ac:dyDescent="0.25">
      <c r="A38931" t="s">
        <v>131580</v>
      </c>
    </row>
    <row r="38932" spans="1:1" x14ac:dyDescent="0.25">
      <c r="A38932" t="s">
        <v>35307</v>
      </c>
    </row>
    <row r="38933" spans="1:1" x14ac:dyDescent="0.25">
      <c r="A38933" t="s">
        <v>56436</v>
      </c>
    </row>
    <row r="38934" spans="1:1" x14ac:dyDescent="0.25">
      <c r="A38934" t="s">
        <v>89551</v>
      </c>
    </row>
    <row r="38935" spans="1:1" x14ac:dyDescent="0.25">
      <c r="A38935" t="s">
        <v>132118</v>
      </c>
    </row>
    <row r="38936" spans="1:1" x14ac:dyDescent="0.25">
      <c r="A38936" t="s">
        <v>53894</v>
      </c>
    </row>
    <row r="38937" spans="1:1" x14ac:dyDescent="0.25">
      <c r="A38937" t="s">
        <v>40313</v>
      </c>
    </row>
    <row r="38938" spans="1:1" x14ac:dyDescent="0.25">
      <c r="A38938" t="s">
        <v>82063</v>
      </c>
    </row>
    <row r="38939" spans="1:1" x14ac:dyDescent="0.25">
      <c r="A38939" t="s">
        <v>75845</v>
      </c>
    </row>
    <row r="38940" spans="1:1" x14ac:dyDescent="0.25">
      <c r="A38940" t="s">
        <v>85365</v>
      </c>
    </row>
    <row r="38941" spans="1:1" x14ac:dyDescent="0.25">
      <c r="A38941" t="s">
        <v>26519</v>
      </c>
    </row>
    <row r="38942" spans="1:1" x14ac:dyDescent="0.25">
      <c r="A38942" t="s">
        <v>112980</v>
      </c>
    </row>
    <row r="38943" spans="1:1" x14ac:dyDescent="0.25">
      <c r="A38943" t="s">
        <v>67759</v>
      </c>
    </row>
    <row r="38944" spans="1:1" x14ac:dyDescent="0.25">
      <c r="A38944" t="s">
        <v>50517</v>
      </c>
    </row>
    <row r="38945" spans="1:1" x14ac:dyDescent="0.25">
      <c r="A38945" t="s">
        <v>13050</v>
      </c>
    </row>
    <row r="38946" spans="1:1" x14ac:dyDescent="0.25">
      <c r="A38946" t="s">
        <v>136361</v>
      </c>
    </row>
    <row r="38947" spans="1:1" x14ac:dyDescent="0.25">
      <c r="A38947" t="s">
        <v>75597</v>
      </c>
    </row>
    <row r="38948" spans="1:1" x14ac:dyDescent="0.25">
      <c r="A38948" t="s">
        <v>14974</v>
      </c>
    </row>
    <row r="38949" spans="1:1" x14ac:dyDescent="0.25">
      <c r="A38949" t="s">
        <v>24794</v>
      </c>
    </row>
    <row r="38950" spans="1:1" x14ac:dyDescent="0.25">
      <c r="A38950" t="s">
        <v>53896</v>
      </c>
    </row>
    <row r="38951" spans="1:1" x14ac:dyDescent="0.25">
      <c r="A38951" t="s">
        <v>18236</v>
      </c>
    </row>
    <row r="38952" spans="1:1" x14ac:dyDescent="0.25">
      <c r="A38952" t="s">
        <v>55314</v>
      </c>
    </row>
    <row r="38953" spans="1:1" x14ac:dyDescent="0.25">
      <c r="A38953" t="s">
        <v>86703</v>
      </c>
    </row>
    <row r="38954" spans="1:1" x14ac:dyDescent="0.25">
      <c r="A38954" t="s">
        <v>92037</v>
      </c>
    </row>
    <row r="38955" spans="1:1" x14ac:dyDescent="0.25">
      <c r="A38955" t="s">
        <v>31611</v>
      </c>
    </row>
    <row r="38956" spans="1:1" x14ac:dyDescent="0.25">
      <c r="A38956" t="s">
        <v>108885</v>
      </c>
    </row>
    <row r="38957" spans="1:1" x14ac:dyDescent="0.25">
      <c r="A38957" t="s">
        <v>9693</v>
      </c>
    </row>
    <row r="38958" spans="1:1" x14ac:dyDescent="0.25">
      <c r="A38958" t="s">
        <v>9640</v>
      </c>
    </row>
    <row r="38959" spans="1:1" x14ac:dyDescent="0.25">
      <c r="A38959" t="s">
        <v>54096</v>
      </c>
    </row>
    <row r="38960" spans="1:1" x14ac:dyDescent="0.25">
      <c r="A38960" t="s">
        <v>69014</v>
      </c>
    </row>
    <row r="38961" spans="1:1" x14ac:dyDescent="0.25">
      <c r="A38961" t="s">
        <v>58403</v>
      </c>
    </row>
    <row r="38962" spans="1:1" x14ac:dyDescent="0.25">
      <c r="A38962" t="s">
        <v>41922</v>
      </c>
    </row>
    <row r="38963" spans="1:1" x14ac:dyDescent="0.25">
      <c r="A38963" t="s">
        <v>93153</v>
      </c>
    </row>
    <row r="38964" spans="1:1" x14ac:dyDescent="0.25">
      <c r="A38964" t="s">
        <v>129311</v>
      </c>
    </row>
    <row r="38965" spans="1:1" x14ac:dyDescent="0.25">
      <c r="A38965" t="s">
        <v>142428</v>
      </c>
    </row>
    <row r="38966" spans="1:1" x14ac:dyDescent="0.25">
      <c r="A38966" t="s">
        <v>60390</v>
      </c>
    </row>
    <row r="38967" spans="1:1" x14ac:dyDescent="0.25">
      <c r="A38967" t="s">
        <v>21644</v>
      </c>
    </row>
    <row r="38968" spans="1:1" x14ac:dyDescent="0.25">
      <c r="A38968" t="s">
        <v>53979</v>
      </c>
    </row>
    <row r="38969" spans="1:1" x14ac:dyDescent="0.25">
      <c r="A38969" t="s">
        <v>45964</v>
      </c>
    </row>
    <row r="38970" spans="1:1" x14ac:dyDescent="0.25">
      <c r="A38970" t="s">
        <v>37879</v>
      </c>
    </row>
    <row r="38971" spans="1:1" x14ac:dyDescent="0.25">
      <c r="A38971" t="s">
        <v>86719</v>
      </c>
    </row>
    <row r="38972" spans="1:1" x14ac:dyDescent="0.25">
      <c r="A38972" t="s">
        <v>16307</v>
      </c>
    </row>
    <row r="38973" spans="1:1" x14ac:dyDescent="0.25">
      <c r="A38973" t="s">
        <v>56824</v>
      </c>
    </row>
    <row r="38974" spans="1:1" x14ac:dyDescent="0.25">
      <c r="A38974" t="s">
        <v>58409</v>
      </c>
    </row>
    <row r="38975" spans="1:1" x14ac:dyDescent="0.25">
      <c r="A38975" t="s">
        <v>37925</v>
      </c>
    </row>
    <row r="38976" spans="1:1" x14ac:dyDescent="0.25">
      <c r="A38976" t="s">
        <v>25700</v>
      </c>
    </row>
    <row r="38977" spans="1:1" x14ac:dyDescent="0.25">
      <c r="A38977" t="s">
        <v>81490</v>
      </c>
    </row>
    <row r="38978" spans="1:1" x14ac:dyDescent="0.25">
      <c r="A38978" t="s">
        <v>47221</v>
      </c>
    </row>
    <row r="38979" spans="1:1" x14ac:dyDescent="0.25">
      <c r="A38979" t="s">
        <v>99451</v>
      </c>
    </row>
    <row r="38980" spans="1:1" x14ac:dyDescent="0.25">
      <c r="A38980" t="s">
        <v>112858</v>
      </c>
    </row>
    <row r="38981" spans="1:1" x14ac:dyDescent="0.25">
      <c r="A38981" t="s">
        <v>20042</v>
      </c>
    </row>
    <row r="38982" spans="1:1" x14ac:dyDescent="0.25">
      <c r="A38982" t="s">
        <v>81372</v>
      </c>
    </row>
    <row r="38983" spans="1:1" x14ac:dyDescent="0.25">
      <c r="A38983" t="s">
        <v>85496</v>
      </c>
    </row>
    <row r="38984" spans="1:1" x14ac:dyDescent="0.25">
      <c r="A38984" t="s">
        <v>108551</v>
      </c>
    </row>
    <row r="38985" spans="1:1" x14ac:dyDescent="0.25">
      <c r="A38985" t="s">
        <v>78139</v>
      </c>
    </row>
    <row r="38986" spans="1:1" x14ac:dyDescent="0.25">
      <c r="A38986" t="s">
        <v>59064</v>
      </c>
    </row>
    <row r="38987" spans="1:1" x14ac:dyDescent="0.25">
      <c r="A38987" t="s">
        <v>103799</v>
      </c>
    </row>
    <row r="38988" spans="1:1" x14ac:dyDescent="0.25">
      <c r="A38988" t="s">
        <v>59711</v>
      </c>
    </row>
    <row r="38989" spans="1:1" x14ac:dyDescent="0.25">
      <c r="A38989" t="s">
        <v>103782</v>
      </c>
    </row>
    <row r="38990" spans="1:1" x14ac:dyDescent="0.25">
      <c r="A38990" t="s">
        <v>92267</v>
      </c>
    </row>
    <row r="38991" spans="1:1" x14ac:dyDescent="0.25">
      <c r="A38991" t="s">
        <v>123294</v>
      </c>
    </row>
    <row r="38992" spans="1:1" x14ac:dyDescent="0.25">
      <c r="A38992" t="s">
        <v>79498</v>
      </c>
    </row>
    <row r="38993" spans="1:1" x14ac:dyDescent="0.25">
      <c r="A38993" t="s">
        <v>50405</v>
      </c>
    </row>
    <row r="38994" spans="1:1" x14ac:dyDescent="0.25">
      <c r="A38994" t="s">
        <v>35304</v>
      </c>
    </row>
    <row r="38995" spans="1:1" x14ac:dyDescent="0.25">
      <c r="A38995" t="s">
        <v>70532</v>
      </c>
    </row>
    <row r="38996" spans="1:1" x14ac:dyDescent="0.25">
      <c r="A38996" t="s">
        <v>130739</v>
      </c>
    </row>
    <row r="38997" spans="1:1" x14ac:dyDescent="0.25">
      <c r="A38997" t="s">
        <v>45337</v>
      </c>
    </row>
    <row r="38998" spans="1:1" x14ac:dyDescent="0.25">
      <c r="A38998" t="s">
        <v>50955</v>
      </c>
    </row>
    <row r="38999" spans="1:1" x14ac:dyDescent="0.25">
      <c r="A38999" t="s">
        <v>117735</v>
      </c>
    </row>
    <row r="39000" spans="1:1" x14ac:dyDescent="0.25">
      <c r="A39000" t="s">
        <v>93240</v>
      </c>
    </row>
    <row r="39001" spans="1:1" x14ac:dyDescent="0.25">
      <c r="A39001" t="s">
        <v>16092</v>
      </c>
    </row>
    <row r="39002" spans="1:1" x14ac:dyDescent="0.25">
      <c r="A39002" t="s">
        <v>23901</v>
      </c>
    </row>
    <row r="39003" spans="1:1" x14ac:dyDescent="0.25">
      <c r="A39003" t="s">
        <v>92208</v>
      </c>
    </row>
    <row r="39004" spans="1:1" x14ac:dyDescent="0.25">
      <c r="A39004" t="s">
        <v>16800</v>
      </c>
    </row>
    <row r="39005" spans="1:1" x14ac:dyDescent="0.25">
      <c r="A39005" t="s">
        <v>134319</v>
      </c>
    </row>
    <row r="39006" spans="1:1" x14ac:dyDescent="0.25">
      <c r="A39006" t="s">
        <v>9406</v>
      </c>
    </row>
    <row r="39007" spans="1:1" x14ac:dyDescent="0.25">
      <c r="A39007" t="s">
        <v>86188</v>
      </c>
    </row>
    <row r="39008" spans="1:1" x14ac:dyDescent="0.25">
      <c r="A39008" t="s">
        <v>140969</v>
      </c>
    </row>
    <row r="39009" spans="1:1" x14ac:dyDescent="0.25">
      <c r="A39009" t="s">
        <v>33960</v>
      </c>
    </row>
    <row r="39010" spans="1:1" x14ac:dyDescent="0.25">
      <c r="A39010" t="s">
        <v>21061</v>
      </c>
    </row>
    <row r="39011" spans="1:1" x14ac:dyDescent="0.25">
      <c r="A39011" t="s">
        <v>75072</v>
      </c>
    </row>
    <row r="39012" spans="1:1" x14ac:dyDescent="0.25">
      <c r="A39012" t="s">
        <v>140321</v>
      </c>
    </row>
    <row r="39013" spans="1:1" x14ac:dyDescent="0.25">
      <c r="A39013" t="s">
        <v>131480</v>
      </c>
    </row>
    <row r="39014" spans="1:1" x14ac:dyDescent="0.25">
      <c r="A39014" t="s">
        <v>42393</v>
      </c>
    </row>
    <row r="39015" spans="1:1" x14ac:dyDescent="0.25">
      <c r="A39015" t="s">
        <v>124406</v>
      </c>
    </row>
    <row r="39016" spans="1:1" x14ac:dyDescent="0.25">
      <c r="A39016" t="s">
        <v>106102</v>
      </c>
    </row>
    <row r="39017" spans="1:1" x14ac:dyDescent="0.25">
      <c r="A39017" t="s">
        <v>23861</v>
      </c>
    </row>
    <row r="39018" spans="1:1" x14ac:dyDescent="0.25">
      <c r="A39018" t="s">
        <v>88657</v>
      </c>
    </row>
    <row r="39019" spans="1:1" x14ac:dyDescent="0.25">
      <c r="A39019" t="s">
        <v>141310</v>
      </c>
    </row>
    <row r="39020" spans="1:1" x14ac:dyDescent="0.25">
      <c r="A39020" t="s">
        <v>27693</v>
      </c>
    </row>
    <row r="39021" spans="1:1" x14ac:dyDescent="0.25">
      <c r="A39021" t="s">
        <v>71494</v>
      </c>
    </row>
    <row r="39022" spans="1:1" x14ac:dyDescent="0.25">
      <c r="A39022" t="s">
        <v>68728</v>
      </c>
    </row>
    <row r="39023" spans="1:1" x14ac:dyDescent="0.25">
      <c r="A39023" t="s">
        <v>125154</v>
      </c>
    </row>
    <row r="39024" spans="1:1" x14ac:dyDescent="0.25">
      <c r="A39024" t="s">
        <v>84032</v>
      </c>
    </row>
    <row r="39025" spans="1:1" x14ac:dyDescent="0.25">
      <c r="A39025" t="s">
        <v>63322</v>
      </c>
    </row>
    <row r="39026" spans="1:1" x14ac:dyDescent="0.25">
      <c r="A39026" t="s">
        <v>54464</v>
      </c>
    </row>
    <row r="39027" spans="1:1" x14ac:dyDescent="0.25">
      <c r="A39027" t="s">
        <v>27400</v>
      </c>
    </row>
    <row r="39028" spans="1:1" x14ac:dyDescent="0.25">
      <c r="A39028" t="s">
        <v>52497</v>
      </c>
    </row>
    <row r="39029" spans="1:1" x14ac:dyDescent="0.25">
      <c r="A39029" t="s">
        <v>35313</v>
      </c>
    </row>
    <row r="39030" spans="1:1" x14ac:dyDescent="0.25">
      <c r="A39030" t="s">
        <v>116424</v>
      </c>
    </row>
    <row r="39031" spans="1:1" x14ac:dyDescent="0.25">
      <c r="A39031" t="s">
        <v>108544</v>
      </c>
    </row>
    <row r="39032" spans="1:1" x14ac:dyDescent="0.25">
      <c r="A39032" t="s">
        <v>21338</v>
      </c>
    </row>
    <row r="39033" spans="1:1" x14ac:dyDescent="0.25">
      <c r="A39033" t="s">
        <v>52489</v>
      </c>
    </row>
    <row r="39034" spans="1:1" x14ac:dyDescent="0.25">
      <c r="A39034" t="s">
        <v>83237</v>
      </c>
    </row>
    <row r="39035" spans="1:1" x14ac:dyDescent="0.25">
      <c r="A39035" t="s">
        <v>29767</v>
      </c>
    </row>
    <row r="39036" spans="1:1" x14ac:dyDescent="0.25">
      <c r="A39036" t="s">
        <v>90437</v>
      </c>
    </row>
    <row r="39037" spans="1:1" x14ac:dyDescent="0.25">
      <c r="A39037" t="s">
        <v>91088</v>
      </c>
    </row>
    <row r="39038" spans="1:1" x14ac:dyDescent="0.25">
      <c r="A39038" t="s">
        <v>55973</v>
      </c>
    </row>
    <row r="39039" spans="1:1" x14ac:dyDescent="0.25">
      <c r="A39039" t="s">
        <v>20618</v>
      </c>
    </row>
    <row r="39040" spans="1:1" x14ac:dyDescent="0.25">
      <c r="A39040" t="s">
        <v>136631</v>
      </c>
    </row>
    <row r="39041" spans="1:1" x14ac:dyDescent="0.25">
      <c r="A39041" t="s">
        <v>98841</v>
      </c>
    </row>
    <row r="39042" spans="1:1" x14ac:dyDescent="0.25">
      <c r="A39042" t="s">
        <v>23130</v>
      </c>
    </row>
    <row r="39043" spans="1:1" x14ac:dyDescent="0.25">
      <c r="A39043" t="s">
        <v>124451</v>
      </c>
    </row>
    <row r="39044" spans="1:1" x14ac:dyDescent="0.25">
      <c r="A39044" t="s">
        <v>89462</v>
      </c>
    </row>
    <row r="39045" spans="1:1" x14ac:dyDescent="0.25">
      <c r="A39045" t="s">
        <v>39857</v>
      </c>
    </row>
    <row r="39046" spans="1:1" x14ac:dyDescent="0.25">
      <c r="A39046" t="s">
        <v>9461</v>
      </c>
    </row>
    <row r="39047" spans="1:1" x14ac:dyDescent="0.25">
      <c r="A39047" t="s">
        <v>67554</v>
      </c>
    </row>
    <row r="39048" spans="1:1" x14ac:dyDescent="0.25">
      <c r="A39048" t="s">
        <v>58111</v>
      </c>
    </row>
    <row r="39049" spans="1:1" x14ac:dyDescent="0.25">
      <c r="A39049" t="s">
        <v>113823</v>
      </c>
    </row>
    <row r="39050" spans="1:1" x14ac:dyDescent="0.25">
      <c r="A39050" t="s">
        <v>90870</v>
      </c>
    </row>
    <row r="39051" spans="1:1" x14ac:dyDescent="0.25">
      <c r="A39051" t="s">
        <v>62420</v>
      </c>
    </row>
    <row r="39052" spans="1:1" x14ac:dyDescent="0.25">
      <c r="A39052" t="s">
        <v>77670</v>
      </c>
    </row>
    <row r="39053" spans="1:1" x14ac:dyDescent="0.25">
      <c r="A39053" t="s">
        <v>47568</v>
      </c>
    </row>
    <row r="39054" spans="1:1" x14ac:dyDescent="0.25">
      <c r="A39054" t="s">
        <v>132763</v>
      </c>
    </row>
    <row r="39055" spans="1:1" x14ac:dyDescent="0.25">
      <c r="A39055" t="s">
        <v>55581</v>
      </c>
    </row>
    <row r="39056" spans="1:1" x14ac:dyDescent="0.25">
      <c r="A39056" t="s">
        <v>77194</v>
      </c>
    </row>
    <row r="39057" spans="1:1" x14ac:dyDescent="0.25">
      <c r="A39057" t="s">
        <v>65712</v>
      </c>
    </row>
    <row r="39058" spans="1:1" x14ac:dyDescent="0.25">
      <c r="A39058" t="s">
        <v>85560</v>
      </c>
    </row>
    <row r="39059" spans="1:1" x14ac:dyDescent="0.25">
      <c r="A39059" t="s">
        <v>107371</v>
      </c>
    </row>
    <row r="39060" spans="1:1" x14ac:dyDescent="0.25">
      <c r="A39060" t="s">
        <v>108973</v>
      </c>
    </row>
    <row r="39061" spans="1:1" x14ac:dyDescent="0.25">
      <c r="A39061" t="s">
        <v>98076</v>
      </c>
    </row>
    <row r="39062" spans="1:1" x14ac:dyDescent="0.25">
      <c r="A39062" t="s">
        <v>104628</v>
      </c>
    </row>
    <row r="39063" spans="1:1" x14ac:dyDescent="0.25">
      <c r="A39063" t="s">
        <v>87465</v>
      </c>
    </row>
    <row r="39064" spans="1:1" x14ac:dyDescent="0.25">
      <c r="A39064" t="s">
        <v>47407</v>
      </c>
    </row>
    <row r="39065" spans="1:1" x14ac:dyDescent="0.25">
      <c r="A39065" t="s">
        <v>20754</v>
      </c>
    </row>
    <row r="39066" spans="1:1" x14ac:dyDescent="0.25">
      <c r="A39066" t="s">
        <v>69147</v>
      </c>
    </row>
    <row r="39067" spans="1:1" x14ac:dyDescent="0.25">
      <c r="A39067" t="s">
        <v>44622</v>
      </c>
    </row>
    <row r="39068" spans="1:1" x14ac:dyDescent="0.25">
      <c r="A39068" t="s">
        <v>91104</v>
      </c>
    </row>
    <row r="39069" spans="1:1" x14ac:dyDescent="0.25">
      <c r="A39069" t="s">
        <v>55247</v>
      </c>
    </row>
    <row r="39070" spans="1:1" x14ac:dyDescent="0.25">
      <c r="A39070" t="s">
        <v>131685</v>
      </c>
    </row>
    <row r="39071" spans="1:1" x14ac:dyDescent="0.25">
      <c r="A39071" t="s">
        <v>34318</v>
      </c>
    </row>
    <row r="39072" spans="1:1" x14ac:dyDescent="0.25">
      <c r="A39072" t="s">
        <v>57297</v>
      </c>
    </row>
    <row r="39073" spans="1:1" x14ac:dyDescent="0.25">
      <c r="A39073" t="s">
        <v>64775</v>
      </c>
    </row>
    <row r="39074" spans="1:1" x14ac:dyDescent="0.25">
      <c r="A39074" t="s">
        <v>30165</v>
      </c>
    </row>
    <row r="39075" spans="1:1" x14ac:dyDescent="0.25">
      <c r="A39075" t="s">
        <v>80595</v>
      </c>
    </row>
    <row r="39076" spans="1:1" x14ac:dyDescent="0.25">
      <c r="A39076" t="s">
        <v>97884</v>
      </c>
    </row>
    <row r="39077" spans="1:1" x14ac:dyDescent="0.25">
      <c r="A39077" t="s">
        <v>42395</v>
      </c>
    </row>
    <row r="39078" spans="1:1" x14ac:dyDescent="0.25">
      <c r="A39078" t="s">
        <v>50731</v>
      </c>
    </row>
    <row r="39079" spans="1:1" x14ac:dyDescent="0.25">
      <c r="A39079" t="s">
        <v>68405</v>
      </c>
    </row>
    <row r="39080" spans="1:1" x14ac:dyDescent="0.25">
      <c r="A39080" t="s">
        <v>47384</v>
      </c>
    </row>
    <row r="39081" spans="1:1" x14ac:dyDescent="0.25">
      <c r="A39081" t="s">
        <v>65932</v>
      </c>
    </row>
    <row r="39082" spans="1:1" x14ac:dyDescent="0.25">
      <c r="A39082" t="s">
        <v>67376</v>
      </c>
    </row>
    <row r="39083" spans="1:1" x14ac:dyDescent="0.25">
      <c r="A39083" t="s">
        <v>78382</v>
      </c>
    </row>
    <row r="39084" spans="1:1" x14ac:dyDescent="0.25">
      <c r="A39084" t="s">
        <v>115304</v>
      </c>
    </row>
    <row r="39085" spans="1:1" x14ac:dyDescent="0.25">
      <c r="A39085" t="s">
        <v>37481</v>
      </c>
    </row>
    <row r="39086" spans="1:1" x14ac:dyDescent="0.25">
      <c r="A39086" t="s">
        <v>12741</v>
      </c>
    </row>
    <row r="39087" spans="1:1" x14ac:dyDescent="0.25">
      <c r="A39087" t="s">
        <v>68746</v>
      </c>
    </row>
    <row r="39088" spans="1:1" x14ac:dyDescent="0.25">
      <c r="A39088" t="s">
        <v>40302</v>
      </c>
    </row>
    <row r="39089" spans="1:1" x14ac:dyDescent="0.25">
      <c r="A39089" t="s">
        <v>114437</v>
      </c>
    </row>
    <row r="39090" spans="1:1" x14ac:dyDescent="0.25">
      <c r="A39090" t="s">
        <v>139506</v>
      </c>
    </row>
    <row r="39091" spans="1:1" x14ac:dyDescent="0.25">
      <c r="A39091" t="s">
        <v>11530</v>
      </c>
    </row>
    <row r="39092" spans="1:1" x14ac:dyDescent="0.25">
      <c r="A39092" t="s">
        <v>126263</v>
      </c>
    </row>
    <row r="39093" spans="1:1" x14ac:dyDescent="0.25">
      <c r="A39093" t="s">
        <v>133396</v>
      </c>
    </row>
    <row r="39094" spans="1:1" x14ac:dyDescent="0.25">
      <c r="A39094" t="s">
        <v>39085</v>
      </c>
    </row>
    <row r="39095" spans="1:1" x14ac:dyDescent="0.25">
      <c r="A39095" t="s">
        <v>14083</v>
      </c>
    </row>
    <row r="39096" spans="1:1" x14ac:dyDescent="0.25">
      <c r="A39096" t="s">
        <v>11962</v>
      </c>
    </row>
    <row r="39097" spans="1:1" x14ac:dyDescent="0.25">
      <c r="A39097" t="s">
        <v>121710</v>
      </c>
    </row>
    <row r="39098" spans="1:1" x14ac:dyDescent="0.25">
      <c r="A39098" t="s">
        <v>46792</v>
      </c>
    </row>
    <row r="39099" spans="1:1" x14ac:dyDescent="0.25">
      <c r="A39099" t="s">
        <v>49182</v>
      </c>
    </row>
    <row r="39100" spans="1:1" x14ac:dyDescent="0.25">
      <c r="A39100" t="s">
        <v>36194</v>
      </c>
    </row>
    <row r="39101" spans="1:1" x14ac:dyDescent="0.25">
      <c r="A39101" t="s">
        <v>50190</v>
      </c>
    </row>
    <row r="39102" spans="1:1" x14ac:dyDescent="0.25">
      <c r="A39102" t="s">
        <v>1470</v>
      </c>
    </row>
    <row r="39103" spans="1:1" x14ac:dyDescent="0.25">
      <c r="A39103" t="s">
        <v>33122</v>
      </c>
    </row>
    <row r="39104" spans="1:1" x14ac:dyDescent="0.25">
      <c r="A39104" t="s">
        <v>36985</v>
      </c>
    </row>
    <row r="39105" spans="1:1" x14ac:dyDescent="0.25">
      <c r="A39105" t="s">
        <v>133066</v>
      </c>
    </row>
    <row r="39106" spans="1:1" x14ac:dyDescent="0.25">
      <c r="A39106" t="s">
        <v>46752</v>
      </c>
    </row>
    <row r="39107" spans="1:1" x14ac:dyDescent="0.25">
      <c r="A39107" t="s">
        <v>134579</v>
      </c>
    </row>
    <row r="39108" spans="1:1" x14ac:dyDescent="0.25">
      <c r="A39108" t="s">
        <v>68222</v>
      </c>
    </row>
    <row r="39109" spans="1:1" x14ac:dyDescent="0.25">
      <c r="A39109" t="s">
        <v>37391</v>
      </c>
    </row>
    <row r="39110" spans="1:1" x14ac:dyDescent="0.25">
      <c r="A39110" t="s">
        <v>33294</v>
      </c>
    </row>
    <row r="39111" spans="1:1" x14ac:dyDescent="0.25">
      <c r="A39111" t="s">
        <v>71405</v>
      </c>
    </row>
    <row r="39112" spans="1:1" x14ac:dyDescent="0.25">
      <c r="A39112" t="s">
        <v>130497</v>
      </c>
    </row>
    <row r="39113" spans="1:1" x14ac:dyDescent="0.25">
      <c r="A39113" t="s">
        <v>103589</v>
      </c>
    </row>
    <row r="39114" spans="1:1" x14ac:dyDescent="0.25">
      <c r="A39114" t="s">
        <v>87153</v>
      </c>
    </row>
    <row r="39115" spans="1:1" x14ac:dyDescent="0.25">
      <c r="A39115" t="s">
        <v>99102</v>
      </c>
    </row>
    <row r="39116" spans="1:1" x14ac:dyDescent="0.25">
      <c r="A39116" t="s">
        <v>134534</v>
      </c>
    </row>
    <row r="39117" spans="1:1" x14ac:dyDescent="0.25">
      <c r="A39117" t="s">
        <v>34498</v>
      </c>
    </row>
    <row r="39118" spans="1:1" x14ac:dyDescent="0.25">
      <c r="A39118" t="s">
        <v>75360</v>
      </c>
    </row>
    <row r="39119" spans="1:1" x14ac:dyDescent="0.25">
      <c r="A39119" t="s">
        <v>88824</v>
      </c>
    </row>
    <row r="39120" spans="1:1" x14ac:dyDescent="0.25">
      <c r="A39120" t="s">
        <v>117781</v>
      </c>
    </row>
    <row r="39121" spans="1:1" x14ac:dyDescent="0.25">
      <c r="A39121" t="s">
        <v>47856</v>
      </c>
    </row>
    <row r="39122" spans="1:1" x14ac:dyDescent="0.25">
      <c r="A39122" t="s">
        <v>142326</v>
      </c>
    </row>
    <row r="39123" spans="1:1" x14ac:dyDescent="0.25">
      <c r="A39123" t="s">
        <v>33857</v>
      </c>
    </row>
    <row r="39124" spans="1:1" x14ac:dyDescent="0.25">
      <c r="A39124" t="s">
        <v>80549</v>
      </c>
    </row>
    <row r="39125" spans="1:1" x14ac:dyDescent="0.25">
      <c r="A39125" t="s">
        <v>96238</v>
      </c>
    </row>
    <row r="39126" spans="1:1" x14ac:dyDescent="0.25">
      <c r="A39126" t="s">
        <v>130524</v>
      </c>
    </row>
    <row r="39127" spans="1:1" x14ac:dyDescent="0.25">
      <c r="A39127" t="s">
        <v>79060</v>
      </c>
    </row>
    <row r="39128" spans="1:1" x14ac:dyDescent="0.25">
      <c r="A39128" t="s">
        <v>97440</v>
      </c>
    </row>
    <row r="39129" spans="1:1" x14ac:dyDescent="0.25">
      <c r="A39129" t="s">
        <v>63729</v>
      </c>
    </row>
    <row r="39130" spans="1:1" x14ac:dyDescent="0.25">
      <c r="A39130" t="s">
        <v>139238</v>
      </c>
    </row>
    <row r="39131" spans="1:1" x14ac:dyDescent="0.25">
      <c r="A39131" t="s">
        <v>17493</v>
      </c>
    </row>
    <row r="39132" spans="1:1" x14ac:dyDescent="0.25">
      <c r="A39132" t="s">
        <v>144848</v>
      </c>
    </row>
    <row r="39133" spans="1:1" x14ac:dyDescent="0.25">
      <c r="A39133" t="s">
        <v>143398</v>
      </c>
    </row>
    <row r="39134" spans="1:1" x14ac:dyDescent="0.25">
      <c r="A39134" t="s">
        <v>65779</v>
      </c>
    </row>
    <row r="39135" spans="1:1" x14ac:dyDescent="0.25">
      <c r="A39135" t="s">
        <v>100223</v>
      </c>
    </row>
    <row r="39136" spans="1:1" x14ac:dyDescent="0.25">
      <c r="A39136" t="s">
        <v>89924</v>
      </c>
    </row>
    <row r="39137" spans="1:1" x14ac:dyDescent="0.25">
      <c r="A39137" t="s">
        <v>96078</v>
      </c>
    </row>
    <row r="39138" spans="1:1" x14ac:dyDescent="0.25">
      <c r="A39138" t="s">
        <v>25159</v>
      </c>
    </row>
    <row r="39139" spans="1:1" x14ac:dyDescent="0.25">
      <c r="A39139" t="s">
        <v>25367</v>
      </c>
    </row>
    <row r="39140" spans="1:1" x14ac:dyDescent="0.25">
      <c r="A39140" t="s">
        <v>98053</v>
      </c>
    </row>
    <row r="39141" spans="1:1" x14ac:dyDescent="0.25">
      <c r="A39141" t="s">
        <v>112524</v>
      </c>
    </row>
    <row r="39142" spans="1:1" x14ac:dyDescent="0.25">
      <c r="A39142" t="s">
        <v>113564</v>
      </c>
    </row>
    <row r="39143" spans="1:1" x14ac:dyDescent="0.25">
      <c r="A39143" t="s">
        <v>145746</v>
      </c>
    </row>
    <row r="39144" spans="1:1" x14ac:dyDescent="0.25">
      <c r="A39144" t="s">
        <v>48142</v>
      </c>
    </row>
    <row r="39145" spans="1:1" x14ac:dyDescent="0.25">
      <c r="A39145" t="s">
        <v>129950</v>
      </c>
    </row>
    <row r="39146" spans="1:1" x14ac:dyDescent="0.25">
      <c r="A39146" t="s">
        <v>97592</v>
      </c>
    </row>
    <row r="39147" spans="1:1" x14ac:dyDescent="0.25">
      <c r="A39147" t="s">
        <v>92624</v>
      </c>
    </row>
    <row r="39148" spans="1:1" x14ac:dyDescent="0.25">
      <c r="A39148" t="s">
        <v>119450</v>
      </c>
    </row>
    <row r="39149" spans="1:1" x14ac:dyDescent="0.25">
      <c r="A39149" t="s">
        <v>63734</v>
      </c>
    </row>
    <row r="39150" spans="1:1" x14ac:dyDescent="0.25">
      <c r="A39150" t="s">
        <v>121394</v>
      </c>
    </row>
    <row r="39151" spans="1:1" x14ac:dyDescent="0.25">
      <c r="A39151" t="s">
        <v>123458</v>
      </c>
    </row>
    <row r="39152" spans="1:1" x14ac:dyDescent="0.25">
      <c r="A39152" t="s">
        <v>34215</v>
      </c>
    </row>
    <row r="39153" spans="1:1" x14ac:dyDescent="0.25">
      <c r="A39153" t="s">
        <v>57490</v>
      </c>
    </row>
    <row r="39154" spans="1:1" x14ac:dyDescent="0.25">
      <c r="A39154" t="s">
        <v>132007</v>
      </c>
    </row>
    <row r="39155" spans="1:1" x14ac:dyDescent="0.25">
      <c r="A39155" t="s">
        <v>60411</v>
      </c>
    </row>
    <row r="39156" spans="1:1" x14ac:dyDescent="0.25">
      <c r="A39156" t="s">
        <v>19862</v>
      </c>
    </row>
    <row r="39157" spans="1:1" x14ac:dyDescent="0.25">
      <c r="A39157" t="s">
        <v>18251</v>
      </c>
    </row>
    <row r="39158" spans="1:1" x14ac:dyDescent="0.25">
      <c r="A39158" t="s">
        <v>24893</v>
      </c>
    </row>
    <row r="39159" spans="1:1" x14ac:dyDescent="0.25">
      <c r="A39159" t="s">
        <v>17868</v>
      </c>
    </row>
    <row r="39160" spans="1:1" x14ac:dyDescent="0.25">
      <c r="A39160" t="s">
        <v>37380</v>
      </c>
    </row>
    <row r="39161" spans="1:1" x14ac:dyDescent="0.25">
      <c r="A39161" t="s">
        <v>82553</v>
      </c>
    </row>
    <row r="39162" spans="1:1" x14ac:dyDescent="0.25">
      <c r="A39162" t="s">
        <v>123341</v>
      </c>
    </row>
    <row r="39163" spans="1:1" x14ac:dyDescent="0.25">
      <c r="A39163" t="s">
        <v>75112</v>
      </c>
    </row>
    <row r="39164" spans="1:1" x14ac:dyDescent="0.25">
      <c r="A39164" t="s">
        <v>133938</v>
      </c>
    </row>
    <row r="39165" spans="1:1" x14ac:dyDescent="0.25">
      <c r="A39165" t="s">
        <v>125509</v>
      </c>
    </row>
    <row r="39166" spans="1:1" x14ac:dyDescent="0.25">
      <c r="A39166" t="s">
        <v>35449</v>
      </c>
    </row>
    <row r="39167" spans="1:1" x14ac:dyDescent="0.25">
      <c r="A39167" t="s">
        <v>17546</v>
      </c>
    </row>
    <row r="39168" spans="1:1" x14ac:dyDescent="0.25">
      <c r="A39168" t="s">
        <v>103856</v>
      </c>
    </row>
    <row r="39169" spans="1:1" x14ac:dyDescent="0.25">
      <c r="A39169" t="s">
        <v>100899</v>
      </c>
    </row>
    <row r="39170" spans="1:1" x14ac:dyDescent="0.25">
      <c r="A39170" t="s">
        <v>12951</v>
      </c>
    </row>
    <row r="39171" spans="1:1" x14ac:dyDescent="0.25">
      <c r="A39171" t="s">
        <v>92568</v>
      </c>
    </row>
    <row r="39172" spans="1:1" x14ac:dyDescent="0.25">
      <c r="A39172" t="s">
        <v>44440</v>
      </c>
    </row>
    <row r="39173" spans="1:1" x14ac:dyDescent="0.25">
      <c r="A39173" t="s">
        <v>117417</v>
      </c>
    </row>
    <row r="39174" spans="1:1" x14ac:dyDescent="0.25">
      <c r="A39174" t="s">
        <v>82104</v>
      </c>
    </row>
    <row r="39175" spans="1:1" x14ac:dyDescent="0.25">
      <c r="A39175" t="s">
        <v>127556</v>
      </c>
    </row>
    <row r="39176" spans="1:1" x14ac:dyDescent="0.25">
      <c r="A39176" t="s">
        <v>125415</v>
      </c>
    </row>
    <row r="39177" spans="1:1" x14ac:dyDescent="0.25">
      <c r="A39177" t="s">
        <v>89192</v>
      </c>
    </row>
    <row r="39178" spans="1:1" x14ac:dyDescent="0.25">
      <c r="A39178" t="s">
        <v>78779</v>
      </c>
    </row>
    <row r="39179" spans="1:1" x14ac:dyDescent="0.25">
      <c r="A39179" t="s">
        <v>133854</v>
      </c>
    </row>
    <row r="39180" spans="1:1" x14ac:dyDescent="0.25">
      <c r="A39180" t="s">
        <v>139482</v>
      </c>
    </row>
    <row r="39181" spans="1:1" x14ac:dyDescent="0.25">
      <c r="A39181" t="s">
        <v>125750</v>
      </c>
    </row>
    <row r="39182" spans="1:1" x14ac:dyDescent="0.25">
      <c r="A39182" t="s">
        <v>99910</v>
      </c>
    </row>
    <row r="39183" spans="1:1" x14ac:dyDescent="0.25">
      <c r="A39183" t="s">
        <v>12815</v>
      </c>
    </row>
    <row r="39184" spans="1:1" x14ac:dyDescent="0.25">
      <c r="A39184" t="s">
        <v>76476</v>
      </c>
    </row>
    <row r="39185" spans="1:1" x14ac:dyDescent="0.25">
      <c r="A39185" t="s">
        <v>125546</v>
      </c>
    </row>
    <row r="39186" spans="1:1" x14ac:dyDescent="0.25">
      <c r="A39186" t="s">
        <v>23796</v>
      </c>
    </row>
    <row r="39187" spans="1:1" x14ac:dyDescent="0.25">
      <c r="A39187" t="s">
        <v>93029</v>
      </c>
    </row>
    <row r="39188" spans="1:1" x14ac:dyDescent="0.25">
      <c r="A39188" t="s">
        <v>60103</v>
      </c>
    </row>
    <row r="39189" spans="1:1" x14ac:dyDescent="0.25">
      <c r="A39189" t="s">
        <v>119616</v>
      </c>
    </row>
    <row r="39190" spans="1:1" x14ac:dyDescent="0.25">
      <c r="A39190" t="s">
        <v>16290</v>
      </c>
    </row>
    <row r="39191" spans="1:1" x14ac:dyDescent="0.25">
      <c r="A39191" t="s">
        <v>140663</v>
      </c>
    </row>
    <row r="39192" spans="1:1" x14ac:dyDescent="0.25">
      <c r="A39192" t="s">
        <v>34741</v>
      </c>
    </row>
    <row r="39193" spans="1:1" x14ac:dyDescent="0.25">
      <c r="A39193" t="s">
        <v>82079</v>
      </c>
    </row>
    <row r="39194" spans="1:1" x14ac:dyDescent="0.25">
      <c r="A39194" t="s">
        <v>22677</v>
      </c>
    </row>
    <row r="39195" spans="1:1" x14ac:dyDescent="0.25">
      <c r="A39195" t="s">
        <v>24860</v>
      </c>
    </row>
    <row r="39196" spans="1:1" x14ac:dyDescent="0.25">
      <c r="A39196" t="s">
        <v>131757</v>
      </c>
    </row>
    <row r="39197" spans="1:1" x14ac:dyDescent="0.25">
      <c r="A39197" t="s">
        <v>128522</v>
      </c>
    </row>
    <row r="39198" spans="1:1" x14ac:dyDescent="0.25">
      <c r="A39198" t="s">
        <v>79865</v>
      </c>
    </row>
    <row r="39199" spans="1:1" x14ac:dyDescent="0.25">
      <c r="A39199" t="s">
        <v>39433</v>
      </c>
    </row>
    <row r="39200" spans="1:1" x14ac:dyDescent="0.25">
      <c r="A39200" t="s">
        <v>37672</v>
      </c>
    </row>
    <row r="39201" spans="1:1" x14ac:dyDescent="0.25">
      <c r="A39201" t="s">
        <v>51730</v>
      </c>
    </row>
    <row r="39202" spans="1:1" x14ac:dyDescent="0.25">
      <c r="A39202" t="s">
        <v>39866</v>
      </c>
    </row>
    <row r="39203" spans="1:1" x14ac:dyDescent="0.25">
      <c r="A39203" t="s">
        <v>66550</v>
      </c>
    </row>
    <row r="39204" spans="1:1" x14ac:dyDescent="0.25">
      <c r="A39204" t="s">
        <v>93409</v>
      </c>
    </row>
    <row r="39205" spans="1:1" x14ac:dyDescent="0.25">
      <c r="A39205" t="s">
        <v>103672</v>
      </c>
    </row>
    <row r="39206" spans="1:1" x14ac:dyDescent="0.25">
      <c r="A39206" t="s">
        <v>37268</v>
      </c>
    </row>
    <row r="39207" spans="1:1" x14ac:dyDescent="0.25">
      <c r="A39207" t="s">
        <v>30917</v>
      </c>
    </row>
    <row r="39208" spans="1:1" x14ac:dyDescent="0.25">
      <c r="A39208" t="s">
        <v>93878</v>
      </c>
    </row>
    <row r="39209" spans="1:1" x14ac:dyDescent="0.25">
      <c r="A39209" t="s">
        <v>129319</v>
      </c>
    </row>
    <row r="39210" spans="1:1" x14ac:dyDescent="0.25">
      <c r="A39210" t="s">
        <v>26318</v>
      </c>
    </row>
    <row r="39211" spans="1:1" x14ac:dyDescent="0.25">
      <c r="A39211" t="s">
        <v>144344</v>
      </c>
    </row>
    <row r="39212" spans="1:1" x14ac:dyDescent="0.25">
      <c r="A39212" t="s">
        <v>60708</v>
      </c>
    </row>
    <row r="39213" spans="1:1" x14ac:dyDescent="0.25">
      <c r="A39213" t="s">
        <v>17035</v>
      </c>
    </row>
    <row r="39214" spans="1:1" x14ac:dyDescent="0.25">
      <c r="A39214" t="s">
        <v>82502</v>
      </c>
    </row>
    <row r="39215" spans="1:1" x14ac:dyDescent="0.25">
      <c r="A39215" t="s">
        <v>31626</v>
      </c>
    </row>
    <row r="39216" spans="1:1" x14ac:dyDescent="0.25">
      <c r="A39216" t="s">
        <v>87121</v>
      </c>
    </row>
    <row r="39217" spans="1:1" x14ac:dyDescent="0.25">
      <c r="A39217" t="s">
        <v>100838</v>
      </c>
    </row>
    <row r="39218" spans="1:1" x14ac:dyDescent="0.25">
      <c r="A39218" t="s">
        <v>126248</v>
      </c>
    </row>
    <row r="39219" spans="1:1" x14ac:dyDescent="0.25">
      <c r="A39219" t="s">
        <v>75732</v>
      </c>
    </row>
    <row r="39220" spans="1:1" x14ac:dyDescent="0.25">
      <c r="A39220" t="s">
        <v>114926</v>
      </c>
    </row>
    <row r="39221" spans="1:1" x14ac:dyDescent="0.25">
      <c r="A39221" t="s">
        <v>89772</v>
      </c>
    </row>
    <row r="39222" spans="1:1" x14ac:dyDescent="0.25">
      <c r="A39222" t="s">
        <v>35439</v>
      </c>
    </row>
    <row r="39223" spans="1:1" x14ac:dyDescent="0.25">
      <c r="A39223" t="s">
        <v>15936</v>
      </c>
    </row>
    <row r="39224" spans="1:1" x14ac:dyDescent="0.25">
      <c r="A39224" t="s">
        <v>61009</v>
      </c>
    </row>
    <row r="39225" spans="1:1" x14ac:dyDescent="0.25">
      <c r="A39225" t="s">
        <v>116798</v>
      </c>
    </row>
    <row r="39226" spans="1:1" x14ac:dyDescent="0.25">
      <c r="A39226" t="s">
        <v>127571</v>
      </c>
    </row>
    <row r="39227" spans="1:1" x14ac:dyDescent="0.25">
      <c r="A39227" t="s">
        <v>75085</v>
      </c>
    </row>
    <row r="39228" spans="1:1" x14ac:dyDescent="0.25">
      <c r="A39228" t="s">
        <v>36091</v>
      </c>
    </row>
    <row r="39229" spans="1:1" x14ac:dyDescent="0.25">
      <c r="A39229" t="s">
        <v>52812</v>
      </c>
    </row>
    <row r="39230" spans="1:1" x14ac:dyDescent="0.25">
      <c r="A39230" t="s">
        <v>85777</v>
      </c>
    </row>
    <row r="39231" spans="1:1" x14ac:dyDescent="0.25">
      <c r="A39231" t="s">
        <v>130519</v>
      </c>
    </row>
    <row r="39232" spans="1:1" x14ac:dyDescent="0.25">
      <c r="A39232" t="s">
        <v>76181</v>
      </c>
    </row>
    <row r="39233" spans="1:1" x14ac:dyDescent="0.25">
      <c r="A39233" t="s">
        <v>84035</v>
      </c>
    </row>
    <row r="39234" spans="1:1" x14ac:dyDescent="0.25">
      <c r="A39234" t="s">
        <v>47169</v>
      </c>
    </row>
    <row r="39235" spans="1:1" x14ac:dyDescent="0.25">
      <c r="A39235" t="s">
        <v>35415</v>
      </c>
    </row>
    <row r="39236" spans="1:1" x14ac:dyDescent="0.25">
      <c r="A39236" t="s">
        <v>44480</v>
      </c>
    </row>
    <row r="39237" spans="1:1" x14ac:dyDescent="0.25">
      <c r="A39237" t="s">
        <v>50023</v>
      </c>
    </row>
    <row r="39238" spans="1:1" x14ac:dyDescent="0.25">
      <c r="A39238" t="s">
        <v>32816</v>
      </c>
    </row>
    <row r="39239" spans="1:1" x14ac:dyDescent="0.25">
      <c r="A39239" t="s">
        <v>34251</v>
      </c>
    </row>
    <row r="39240" spans="1:1" x14ac:dyDescent="0.25">
      <c r="A39240" t="s">
        <v>49445</v>
      </c>
    </row>
    <row r="39241" spans="1:1" x14ac:dyDescent="0.25">
      <c r="A39241" t="s">
        <v>37041</v>
      </c>
    </row>
    <row r="39242" spans="1:1" x14ac:dyDescent="0.25">
      <c r="A39242" t="s">
        <v>20201</v>
      </c>
    </row>
    <row r="39243" spans="1:1" x14ac:dyDescent="0.25">
      <c r="A39243" t="s">
        <v>42859</v>
      </c>
    </row>
    <row r="39244" spans="1:1" x14ac:dyDescent="0.25">
      <c r="A39244" t="s">
        <v>80537</v>
      </c>
    </row>
    <row r="39245" spans="1:1" x14ac:dyDescent="0.25">
      <c r="A39245" t="s">
        <v>28488</v>
      </c>
    </row>
    <row r="39246" spans="1:1" x14ac:dyDescent="0.25">
      <c r="A39246" t="s">
        <v>24742</v>
      </c>
    </row>
    <row r="39247" spans="1:1" x14ac:dyDescent="0.25">
      <c r="A39247" t="s">
        <v>137539</v>
      </c>
    </row>
    <row r="39248" spans="1:1" x14ac:dyDescent="0.25">
      <c r="A39248" t="s">
        <v>67644</v>
      </c>
    </row>
    <row r="39249" spans="1:1" x14ac:dyDescent="0.25">
      <c r="A39249" t="s">
        <v>105275</v>
      </c>
    </row>
    <row r="39250" spans="1:1" x14ac:dyDescent="0.25">
      <c r="A39250" t="s">
        <v>85683</v>
      </c>
    </row>
    <row r="39251" spans="1:1" x14ac:dyDescent="0.25">
      <c r="A39251" t="s">
        <v>24247</v>
      </c>
    </row>
    <row r="39252" spans="1:1" x14ac:dyDescent="0.25">
      <c r="A39252" t="s">
        <v>22334</v>
      </c>
    </row>
    <row r="39253" spans="1:1" x14ac:dyDescent="0.25">
      <c r="A39253" t="s">
        <v>89407</v>
      </c>
    </row>
    <row r="39254" spans="1:1" x14ac:dyDescent="0.25">
      <c r="A39254" t="s">
        <v>122242</v>
      </c>
    </row>
    <row r="39255" spans="1:1" x14ac:dyDescent="0.25">
      <c r="A39255" t="s">
        <v>42459</v>
      </c>
    </row>
    <row r="39256" spans="1:1" x14ac:dyDescent="0.25">
      <c r="A39256" t="s">
        <v>135549</v>
      </c>
    </row>
    <row r="39257" spans="1:1" x14ac:dyDescent="0.25">
      <c r="A39257" t="s">
        <v>73718</v>
      </c>
    </row>
    <row r="39258" spans="1:1" x14ac:dyDescent="0.25">
      <c r="A39258" t="s">
        <v>69483</v>
      </c>
    </row>
    <row r="39259" spans="1:1" x14ac:dyDescent="0.25">
      <c r="A39259" t="s">
        <v>128358</v>
      </c>
    </row>
    <row r="39260" spans="1:1" x14ac:dyDescent="0.25">
      <c r="A39260" t="s">
        <v>42653</v>
      </c>
    </row>
    <row r="39261" spans="1:1" x14ac:dyDescent="0.25">
      <c r="A39261" t="s">
        <v>128168</v>
      </c>
    </row>
    <row r="39262" spans="1:1" x14ac:dyDescent="0.25">
      <c r="A39262" t="s">
        <v>145115</v>
      </c>
    </row>
    <row r="39263" spans="1:1" x14ac:dyDescent="0.25">
      <c r="A39263" t="s">
        <v>65192</v>
      </c>
    </row>
    <row r="39264" spans="1:1" x14ac:dyDescent="0.25">
      <c r="A39264" t="s">
        <v>73780</v>
      </c>
    </row>
    <row r="39265" spans="1:1" x14ac:dyDescent="0.25">
      <c r="A39265" t="s">
        <v>88549</v>
      </c>
    </row>
    <row r="39266" spans="1:1" x14ac:dyDescent="0.25">
      <c r="A39266" t="s">
        <v>48545</v>
      </c>
    </row>
    <row r="39267" spans="1:1" x14ac:dyDescent="0.25">
      <c r="A39267" t="s">
        <v>90415</v>
      </c>
    </row>
    <row r="39268" spans="1:1" x14ac:dyDescent="0.25">
      <c r="A39268" t="s">
        <v>97111</v>
      </c>
    </row>
    <row r="39269" spans="1:1" x14ac:dyDescent="0.25">
      <c r="A39269" t="s">
        <v>25966</v>
      </c>
    </row>
    <row r="39270" spans="1:1" x14ac:dyDescent="0.25">
      <c r="A39270" t="s">
        <v>109831</v>
      </c>
    </row>
    <row r="39271" spans="1:1" x14ac:dyDescent="0.25">
      <c r="A39271" t="s">
        <v>50886</v>
      </c>
    </row>
    <row r="39272" spans="1:1" x14ac:dyDescent="0.25">
      <c r="A39272" t="s">
        <v>121983</v>
      </c>
    </row>
    <row r="39273" spans="1:1" x14ac:dyDescent="0.25">
      <c r="A39273" t="s">
        <v>58878</v>
      </c>
    </row>
    <row r="39274" spans="1:1" x14ac:dyDescent="0.25">
      <c r="A39274" t="s">
        <v>112032</v>
      </c>
    </row>
    <row r="39275" spans="1:1" x14ac:dyDescent="0.25">
      <c r="A39275" t="s">
        <v>81734</v>
      </c>
    </row>
    <row r="39276" spans="1:1" x14ac:dyDescent="0.25">
      <c r="A39276" t="s">
        <v>55033</v>
      </c>
    </row>
    <row r="39277" spans="1:1" x14ac:dyDescent="0.25">
      <c r="A39277" t="s">
        <v>24034</v>
      </c>
    </row>
    <row r="39278" spans="1:1" x14ac:dyDescent="0.25">
      <c r="A39278" t="s">
        <v>133058</v>
      </c>
    </row>
    <row r="39279" spans="1:1" x14ac:dyDescent="0.25">
      <c r="A39279" t="s">
        <v>145233</v>
      </c>
    </row>
    <row r="39280" spans="1:1" x14ac:dyDescent="0.25">
      <c r="A39280" t="s">
        <v>116524</v>
      </c>
    </row>
    <row r="39281" spans="1:1" x14ac:dyDescent="0.25">
      <c r="A39281" t="s">
        <v>62376</v>
      </c>
    </row>
    <row r="39282" spans="1:1" x14ac:dyDescent="0.25">
      <c r="A39282" t="s">
        <v>35217</v>
      </c>
    </row>
    <row r="39283" spans="1:1" x14ac:dyDescent="0.25">
      <c r="A39283" t="s">
        <v>81440</v>
      </c>
    </row>
    <row r="39284" spans="1:1" x14ac:dyDescent="0.25">
      <c r="A39284" t="s">
        <v>62350</v>
      </c>
    </row>
    <row r="39285" spans="1:1" x14ac:dyDescent="0.25">
      <c r="A39285" t="s">
        <v>136477</v>
      </c>
    </row>
    <row r="39286" spans="1:1" x14ac:dyDescent="0.25">
      <c r="A39286" t="s">
        <v>101783</v>
      </c>
    </row>
    <row r="39287" spans="1:1" x14ac:dyDescent="0.25">
      <c r="A39287" t="s">
        <v>94898</v>
      </c>
    </row>
    <row r="39288" spans="1:1" x14ac:dyDescent="0.25">
      <c r="A39288" t="s">
        <v>49815</v>
      </c>
    </row>
    <row r="39289" spans="1:1" x14ac:dyDescent="0.25">
      <c r="A39289" t="s">
        <v>97094</v>
      </c>
    </row>
    <row r="39290" spans="1:1" x14ac:dyDescent="0.25">
      <c r="A39290" t="s">
        <v>66581</v>
      </c>
    </row>
    <row r="39291" spans="1:1" x14ac:dyDescent="0.25">
      <c r="A39291" t="s">
        <v>121508</v>
      </c>
    </row>
    <row r="39292" spans="1:1" x14ac:dyDescent="0.25">
      <c r="A39292" t="s">
        <v>133065</v>
      </c>
    </row>
    <row r="39293" spans="1:1" x14ac:dyDescent="0.25">
      <c r="A39293" t="s">
        <v>121427</v>
      </c>
    </row>
    <row r="39294" spans="1:1" x14ac:dyDescent="0.25">
      <c r="A39294" t="s">
        <v>84624</v>
      </c>
    </row>
    <row r="39295" spans="1:1" x14ac:dyDescent="0.25">
      <c r="A39295" t="s">
        <v>59708</v>
      </c>
    </row>
    <row r="39296" spans="1:1" x14ac:dyDescent="0.25">
      <c r="A39296" t="s">
        <v>141347</v>
      </c>
    </row>
    <row r="39297" spans="1:1" x14ac:dyDescent="0.25">
      <c r="A39297" t="s">
        <v>49823</v>
      </c>
    </row>
    <row r="39298" spans="1:1" x14ac:dyDescent="0.25">
      <c r="A39298" t="s">
        <v>25877</v>
      </c>
    </row>
    <row r="39299" spans="1:1" x14ac:dyDescent="0.25">
      <c r="A39299" t="s">
        <v>69148</v>
      </c>
    </row>
    <row r="39300" spans="1:1" x14ac:dyDescent="0.25">
      <c r="A39300" t="s">
        <v>119805</v>
      </c>
    </row>
    <row r="39301" spans="1:1" x14ac:dyDescent="0.25">
      <c r="A39301" t="s">
        <v>96495</v>
      </c>
    </row>
    <row r="39302" spans="1:1" x14ac:dyDescent="0.25">
      <c r="A39302" t="s">
        <v>121240</v>
      </c>
    </row>
    <row r="39303" spans="1:1" x14ac:dyDescent="0.25">
      <c r="A39303" t="s">
        <v>37050</v>
      </c>
    </row>
    <row r="39304" spans="1:1" x14ac:dyDescent="0.25">
      <c r="A39304" t="s">
        <v>27249</v>
      </c>
    </row>
    <row r="39305" spans="1:1" x14ac:dyDescent="0.25">
      <c r="A39305" t="s">
        <v>59233</v>
      </c>
    </row>
    <row r="39306" spans="1:1" x14ac:dyDescent="0.25">
      <c r="A39306" t="s">
        <v>37303</v>
      </c>
    </row>
    <row r="39307" spans="1:1" x14ac:dyDescent="0.25">
      <c r="A39307" t="s">
        <v>131755</v>
      </c>
    </row>
    <row r="39308" spans="1:1" x14ac:dyDescent="0.25">
      <c r="A39308" t="s">
        <v>83558</v>
      </c>
    </row>
    <row r="39309" spans="1:1" x14ac:dyDescent="0.25">
      <c r="A39309" t="s">
        <v>39116</v>
      </c>
    </row>
    <row r="39310" spans="1:1" x14ac:dyDescent="0.25">
      <c r="A39310" t="s">
        <v>86000</v>
      </c>
    </row>
    <row r="39311" spans="1:1" x14ac:dyDescent="0.25">
      <c r="A39311" t="s">
        <v>18189</v>
      </c>
    </row>
    <row r="39312" spans="1:1" x14ac:dyDescent="0.25">
      <c r="A39312" t="s">
        <v>47020</v>
      </c>
    </row>
    <row r="39313" spans="1:1" x14ac:dyDescent="0.25">
      <c r="A39313" t="s">
        <v>78278</v>
      </c>
    </row>
    <row r="39314" spans="1:1" x14ac:dyDescent="0.25">
      <c r="A39314" t="s">
        <v>11228</v>
      </c>
    </row>
    <row r="39315" spans="1:1" x14ac:dyDescent="0.25">
      <c r="A39315" t="s">
        <v>71131</v>
      </c>
    </row>
    <row r="39316" spans="1:1" x14ac:dyDescent="0.25">
      <c r="A39316" t="s">
        <v>145644</v>
      </c>
    </row>
    <row r="39317" spans="1:1" x14ac:dyDescent="0.25">
      <c r="A39317" t="s">
        <v>113782</v>
      </c>
    </row>
    <row r="39318" spans="1:1" x14ac:dyDescent="0.25">
      <c r="A39318" t="s">
        <v>120271</v>
      </c>
    </row>
    <row r="39319" spans="1:1" x14ac:dyDescent="0.25">
      <c r="A39319" t="s">
        <v>98649</v>
      </c>
    </row>
    <row r="39320" spans="1:1" x14ac:dyDescent="0.25">
      <c r="A39320" t="s">
        <v>118403</v>
      </c>
    </row>
    <row r="39321" spans="1:1" x14ac:dyDescent="0.25">
      <c r="A39321" t="s">
        <v>29619</v>
      </c>
    </row>
    <row r="39322" spans="1:1" x14ac:dyDescent="0.25">
      <c r="A39322" t="s">
        <v>115490</v>
      </c>
    </row>
    <row r="39323" spans="1:1" x14ac:dyDescent="0.25">
      <c r="A39323" t="s">
        <v>104361</v>
      </c>
    </row>
    <row r="39324" spans="1:1" x14ac:dyDescent="0.25">
      <c r="A39324" t="s">
        <v>17735</v>
      </c>
    </row>
    <row r="39325" spans="1:1" x14ac:dyDescent="0.25">
      <c r="A39325" t="s">
        <v>20235</v>
      </c>
    </row>
    <row r="39326" spans="1:1" x14ac:dyDescent="0.25">
      <c r="A39326" t="s">
        <v>44239</v>
      </c>
    </row>
    <row r="39327" spans="1:1" x14ac:dyDescent="0.25">
      <c r="A39327" t="s">
        <v>56021</v>
      </c>
    </row>
    <row r="39328" spans="1:1" x14ac:dyDescent="0.25">
      <c r="A39328" t="s">
        <v>82348</v>
      </c>
    </row>
    <row r="39329" spans="1:1" x14ac:dyDescent="0.25">
      <c r="A39329" t="s">
        <v>55699</v>
      </c>
    </row>
    <row r="39330" spans="1:1" x14ac:dyDescent="0.25">
      <c r="A39330" t="s">
        <v>140244</v>
      </c>
    </row>
    <row r="39331" spans="1:1" x14ac:dyDescent="0.25">
      <c r="A39331" t="s">
        <v>22061</v>
      </c>
    </row>
    <row r="39332" spans="1:1" x14ac:dyDescent="0.25">
      <c r="A39332" t="s">
        <v>135775</v>
      </c>
    </row>
    <row r="39333" spans="1:1" x14ac:dyDescent="0.25">
      <c r="A39333" t="s">
        <v>29832</v>
      </c>
    </row>
    <row r="39334" spans="1:1" x14ac:dyDescent="0.25">
      <c r="A39334" t="s">
        <v>21138</v>
      </c>
    </row>
    <row r="39335" spans="1:1" x14ac:dyDescent="0.25">
      <c r="A39335" t="s">
        <v>55856</v>
      </c>
    </row>
    <row r="39336" spans="1:1" x14ac:dyDescent="0.25">
      <c r="A39336" t="s">
        <v>78970</v>
      </c>
    </row>
    <row r="39337" spans="1:1" x14ac:dyDescent="0.25">
      <c r="A39337" t="s">
        <v>121147</v>
      </c>
    </row>
    <row r="39338" spans="1:1" x14ac:dyDescent="0.25">
      <c r="A39338" t="s">
        <v>53615</v>
      </c>
    </row>
    <row r="39339" spans="1:1" x14ac:dyDescent="0.25">
      <c r="A39339" t="s">
        <v>24955</v>
      </c>
    </row>
    <row r="39340" spans="1:1" x14ac:dyDescent="0.25">
      <c r="A39340" t="s">
        <v>59056</v>
      </c>
    </row>
    <row r="39341" spans="1:1" x14ac:dyDescent="0.25">
      <c r="A39341" t="s">
        <v>92415</v>
      </c>
    </row>
    <row r="39342" spans="1:1" x14ac:dyDescent="0.25">
      <c r="A39342" t="s">
        <v>124392</v>
      </c>
    </row>
    <row r="39343" spans="1:1" x14ac:dyDescent="0.25">
      <c r="A39343" t="s">
        <v>52772</v>
      </c>
    </row>
    <row r="39344" spans="1:1" x14ac:dyDescent="0.25">
      <c r="A39344" t="s">
        <v>67748</v>
      </c>
    </row>
    <row r="39345" spans="1:1" x14ac:dyDescent="0.25">
      <c r="A39345" t="s">
        <v>27742</v>
      </c>
    </row>
    <row r="39346" spans="1:1" x14ac:dyDescent="0.25">
      <c r="A39346" t="s">
        <v>19262</v>
      </c>
    </row>
    <row r="39347" spans="1:1" x14ac:dyDescent="0.25">
      <c r="A39347" t="s">
        <v>17400</v>
      </c>
    </row>
    <row r="39348" spans="1:1" x14ac:dyDescent="0.25">
      <c r="A39348" t="s">
        <v>103554</v>
      </c>
    </row>
    <row r="39349" spans="1:1" x14ac:dyDescent="0.25">
      <c r="A39349" t="s">
        <v>106019</v>
      </c>
    </row>
    <row r="39350" spans="1:1" x14ac:dyDescent="0.25">
      <c r="A39350" t="s">
        <v>72988</v>
      </c>
    </row>
    <row r="39351" spans="1:1" x14ac:dyDescent="0.25">
      <c r="A39351" t="s">
        <v>20247</v>
      </c>
    </row>
    <row r="39352" spans="1:1" x14ac:dyDescent="0.25">
      <c r="A39352" t="s">
        <v>116307</v>
      </c>
    </row>
    <row r="39353" spans="1:1" x14ac:dyDescent="0.25">
      <c r="A39353" t="s">
        <v>48780</v>
      </c>
    </row>
    <row r="39354" spans="1:1" x14ac:dyDescent="0.25">
      <c r="A39354" t="s">
        <v>84886</v>
      </c>
    </row>
    <row r="39355" spans="1:1" x14ac:dyDescent="0.25">
      <c r="A39355" t="s">
        <v>44548</v>
      </c>
    </row>
    <row r="39356" spans="1:1" x14ac:dyDescent="0.25">
      <c r="A39356" t="s">
        <v>134981</v>
      </c>
    </row>
    <row r="39357" spans="1:1" x14ac:dyDescent="0.25">
      <c r="A39357" t="s">
        <v>73887</v>
      </c>
    </row>
    <row r="39358" spans="1:1" x14ac:dyDescent="0.25">
      <c r="A39358" t="s">
        <v>61806</v>
      </c>
    </row>
    <row r="39359" spans="1:1" x14ac:dyDescent="0.25">
      <c r="A39359" t="s">
        <v>49871</v>
      </c>
    </row>
    <row r="39360" spans="1:1" x14ac:dyDescent="0.25">
      <c r="A39360" t="s">
        <v>99452</v>
      </c>
    </row>
    <row r="39361" spans="1:1" x14ac:dyDescent="0.25">
      <c r="A39361" t="s">
        <v>60923</v>
      </c>
    </row>
    <row r="39362" spans="1:1" x14ac:dyDescent="0.25">
      <c r="A39362" t="s">
        <v>27087</v>
      </c>
    </row>
    <row r="39363" spans="1:1" x14ac:dyDescent="0.25">
      <c r="A39363" t="s">
        <v>86107</v>
      </c>
    </row>
    <row r="39364" spans="1:1" x14ac:dyDescent="0.25">
      <c r="A39364" t="s">
        <v>69035</v>
      </c>
    </row>
    <row r="39365" spans="1:1" x14ac:dyDescent="0.25">
      <c r="A39365" t="s">
        <v>44256</v>
      </c>
    </row>
    <row r="39366" spans="1:1" x14ac:dyDescent="0.25">
      <c r="A39366" t="s">
        <v>122034</v>
      </c>
    </row>
    <row r="39367" spans="1:1" x14ac:dyDescent="0.25">
      <c r="A39367" t="s">
        <v>59289</v>
      </c>
    </row>
    <row r="39368" spans="1:1" x14ac:dyDescent="0.25">
      <c r="A39368" t="s">
        <v>112526</v>
      </c>
    </row>
    <row r="39369" spans="1:1" x14ac:dyDescent="0.25">
      <c r="A39369" t="s">
        <v>118043</v>
      </c>
    </row>
    <row r="39370" spans="1:1" x14ac:dyDescent="0.25">
      <c r="A39370" t="s">
        <v>67283</v>
      </c>
    </row>
    <row r="39371" spans="1:1" x14ac:dyDescent="0.25">
      <c r="A39371" t="s">
        <v>75788</v>
      </c>
    </row>
    <row r="39372" spans="1:1" x14ac:dyDescent="0.25">
      <c r="A39372" t="s">
        <v>62247</v>
      </c>
    </row>
    <row r="39373" spans="1:1" x14ac:dyDescent="0.25">
      <c r="A39373" t="s">
        <v>91788</v>
      </c>
    </row>
    <row r="39374" spans="1:1" x14ac:dyDescent="0.25">
      <c r="A39374" t="s">
        <v>121458</v>
      </c>
    </row>
    <row r="39375" spans="1:1" x14ac:dyDescent="0.25">
      <c r="A39375" t="s">
        <v>27372</v>
      </c>
    </row>
    <row r="39376" spans="1:1" x14ac:dyDescent="0.25">
      <c r="A39376" t="s">
        <v>77667</v>
      </c>
    </row>
    <row r="39377" spans="1:1" x14ac:dyDescent="0.25">
      <c r="A39377" t="s">
        <v>46364</v>
      </c>
    </row>
    <row r="39378" spans="1:1" x14ac:dyDescent="0.25">
      <c r="A39378" t="s">
        <v>109877</v>
      </c>
    </row>
    <row r="39379" spans="1:1" x14ac:dyDescent="0.25">
      <c r="A39379" t="s">
        <v>44572</v>
      </c>
    </row>
    <row r="39380" spans="1:1" x14ac:dyDescent="0.25">
      <c r="A39380" t="s">
        <v>92454</v>
      </c>
    </row>
    <row r="39381" spans="1:1" x14ac:dyDescent="0.25">
      <c r="A39381" t="s">
        <v>63122</v>
      </c>
    </row>
    <row r="39382" spans="1:1" x14ac:dyDescent="0.25">
      <c r="A39382" t="s">
        <v>11746</v>
      </c>
    </row>
    <row r="39383" spans="1:1" x14ac:dyDescent="0.25">
      <c r="A39383" t="s">
        <v>41789</v>
      </c>
    </row>
    <row r="39384" spans="1:1" x14ac:dyDescent="0.25">
      <c r="A39384" t="s">
        <v>68131</v>
      </c>
    </row>
    <row r="39385" spans="1:1" x14ac:dyDescent="0.25">
      <c r="A39385" t="s">
        <v>25187</v>
      </c>
    </row>
    <row r="39386" spans="1:1" x14ac:dyDescent="0.25">
      <c r="A39386" t="s">
        <v>25764</v>
      </c>
    </row>
    <row r="39387" spans="1:1" x14ac:dyDescent="0.25">
      <c r="A39387" t="s">
        <v>98532</v>
      </c>
    </row>
    <row r="39388" spans="1:1" x14ac:dyDescent="0.25">
      <c r="A39388" t="s">
        <v>21346</v>
      </c>
    </row>
    <row r="39389" spans="1:1" x14ac:dyDescent="0.25">
      <c r="A39389" t="s">
        <v>97656</v>
      </c>
    </row>
    <row r="39390" spans="1:1" x14ac:dyDescent="0.25">
      <c r="A39390" t="s">
        <v>43879</v>
      </c>
    </row>
    <row r="39391" spans="1:1" x14ac:dyDescent="0.25">
      <c r="A39391" t="s">
        <v>28367</v>
      </c>
    </row>
    <row r="39392" spans="1:1" x14ac:dyDescent="0.25">
      <c r="A39392" t="s">
        <v>51326</v>
      </c>
    </row>
    <row r="39393" spans="1:1" x14ac:dyDescent="0.25">
      <c r="A39393" t="s">
        <v>16548</v>
      </c>
    </row>
    <row r="39394" spans="1:1" x14ac:dyDescent="0.25">
      <c r="A39394" t="s">
        <v>14736</v>
      </c>
    </row>
    <row r="39395" spans="1:1" x14ac:dyDescent="0.25">
      <c r="A39395" t="s">
        <v>55548</v>
      </c>
    </row>
    <row r="39396" spans="1:1" x14ac:dyDescent="0.25">
      <c r="A39396" t="s">
        <v>75754</v>
      </c>
    </row>
    <row r="39397" spans="1:1" x14ac:dyDescent="0.25">
      <c r="A39397" t="s">
        <v>117848</v>
      </c>
    </row>
    <row r="39398" spans="1:1" x14ac:dyDescent="0.25">
      <c r="A39398" t="s">
        <v>94076</v>
      </c>
    </row>
    <row r="39399" spans="1:1" x14ac:dyDescent="0.25">
      <c r="A39399" t="s">
        <v>111399</v>
      </c>
    </row>
    <row r="39400" spans="1:1" x14ac:dyDescent="0.25">
      <c r="A39400" t="s">
        <v>25659</v>
      </c>
    </row>
    <row r="39401" spans="1:1" x14ac:dyDescent="0.25">
      <c r="A39401" t="s">
        <v>64792</v>
      </c>
    </row>
    <row r="39402" spans="1:1" x14ac:dyDescent="0.25">
      <c r="A39402" t="s">
        <v>94863</v>
      </c>
    </row>
    <row r="39403" spans="1:1" x14ac:dyDescent="0.25">
      <c r="A39403" t="s">
        <v>76834</v>
      </c>
    </row>
    <row r="39404" spans="1:1" x14ac:dyDescent="0.25">
      <c r="A39404" t="s">
        <v>85676</v>
      </c>
    </row>
    <row r="39405" spans="1:1" x14ac:dyDescent="0.25">
      <c r="A39405" t="s">
        <v>50970</v>
      </c>
    </row>
    <row r="39406" spans="1:1" x14ac:dyDescent="0.25">
      <c r="A39406" t="s">
        <v>55975</v>
      </c>
    </row>
    <row r="39407" spans="1:1" x14ac:dyDescent="0.25">
      <c r="A39407" t="s">
        <v>99692</v>
      </c>
    </row>
    <row r="39408" spans="1:1" x14ac:dyDescent="0.25">
      <c r="A39408" t="s">
        <v>105674</v>
      </c>
    </row>
    <row r="39409" spans="1:1" x14ac:dyDescent="0.25">
      <c r="A39409" t="s">
        <v>110574</v>
      </c>
    </row>
    <row r="39410" spans="1:1" x14ac:dyDescent="0.25">
      <c r="A39410" t="s">
        <v>95791</v>
      </c>
    </row>
    <row r="39411" spans="1:1" x14ac:dyDescent="0.25">
      <c r="A39411" t="s">
        <v>74588</v>
      </c>
    </row>
    <row r="39412" spans="1:1" x14ac:dyDescent="0.25">
      <c r="A39412" t="s">
        <v>126642</v>
      </c>
    </row>
    <row r="39413" spans="1:1" x14ac:dyDescent="0.25">
      <c r="A39413" t="s">
        <v>33342</v>
      </c>
    </row>
    <row r="39414" spans="1:1" x14ac:dyDescent="0.25">
      <c r="A39414" t="s">
        <v>29135</v>
      </c>
    </row>
    <row r="39415" spans="1:1" x14ac:dyDescent="0.25">
      <c r="A39415" t="s">
        <v>142332</v>
      </c>
    </row>
    <row r="39416" spans="1:1" x14ac:dyDescent="0.25">
      <c r="A39416" t="s">
        <v>18057</v>
      </c>
    </row>
    <row r="39417" spans="1:1" x14ac:dyDescent="0.25">
      <c r="A39417" t="s">
        <v>40724</v>
      </c>
    </row>
    <row r="39418" spans="1:1" x14ac:dyDescent="0.25">
      <c r="A39418" t="s">
        <v>144147</v>
      </c>
    </row>
    <row r="39419" spans="1:1" x14ac:dyDescent="0.25">
      <c r="A39419" t="s">
        <v>120141</v>
      </c>
    </row>
    <row r="39420" spans="1:1" x14ac:dyDescent="0.25">
      <c r="A39420" t="s">
        <v>68243</v>
      </c>
    </row>
    <row r="39421" spans="1:1" x14ac:dyDescent="0.25">
      <c r="A39421" t="s">
        <v>121356</v>
      </c>
    </row>
    <row r="39422" spans="1:1" x14ac:dyDescent="0.25">
      <c r="A39422" t="s">
        <v>69746</v>
      </c>
    </row>
    <row r="39423" spans="1:1" x14ac:dyDescent="0.25">
      <c r="A39423" t="s">
        <v>19519</v>
      </c>
    </row>
    <row r="39424" spans="1:1" x14ac:dyDescent="0.25">
      <c r="A39424" t="s">
        <v>48412</v>
      </c>
    </row>
    <row r="39425" spans="1:1" x14ac:dyDescent="0.25">
      <c r="A39425" t="s">
        <v>25361</v>
      </c>
    </row>
    <row r="39426" spans="1:1" x14ac:dyDescent="0.25">
      <c r="A39426" t="s">
        <v>32584</v>
      </c>
    </row>
    <row r="39427" spans="1:1" x14ac:dyDescent="0.25">
      <c r="A39427" t="s">
        <v>81203</v>
      </c>
    </row>
    <row r="39428" spans="1:1" x14ac:dyDescent="0.25">
      <c r="A39428" t="s">
        <v>72791</v>
      </c>
    </row>
    <row r="39429" spans="1:1" x14ac:dyDescent="0.25">
      <c r="A39429" t="s">
        <v>96012</v>
      </c>
    </row>
    <row r="39430" spans="1:1" x14ac:dyDescent="0.25">
      <c r="A39430" t="s">
        <v>52741</v>
      </c>
    </row>
    <row r="39431" spans="1:1" x14ac:dyDescent="0.25">
      <c r="A39431" t="s">
        <v>97627</v>
      </c>
    </row>
    <row r="39432" spans="1:1" x14ac:dyDescent="0.25">
      <c r="A39432" t="s">
        <v>95544</v>
      </c>
    </row>
    <row r="39433" spans="1:1" x14ac:dyDescent="0.25">
      <c r="A39433" t="s">
        <v>105835</v>
      </c>
    </row>
    <row r="39434" spans="1:1" x14ac:dyDescent="0.25">
      <c r="A39434" t="s">
        <v>22419</v>
      </c>
    </row>
    <row r="39435" spans="1:1" x14ac:dyDescent="0.25">
      <c r="A39435" t="s">
        <v>109588</v>
      </c>
    </row>
    <row r="39436" spans="1:1" x14ac:dyDescent="0.25">
      <c r="A39436" t="s">
        <v>116789</v>
      </c>
    </row>
    <row r="39437" spans="1:1" x14ac:dyDescent="0.25">
      <c r="A39437" t="s">
        <v>128396</v>
      </c>
    </row>
    <row r="39438" spans="1:1" x14ac:dyDescent="0.25">
      <c r="A39438" t="s">
        <v>64033</v>
      </c>
    </row>
    <row r="39439" spans="1:1" x14ac:dyDescent="0.25">
      <c r="A39439" t="s">
        <v>126679</v>
      </c>
    </row>
    <row r="39440" spans="1:1" x14ac:dyDescent="0.25">
      <c r="A39440" t="s">
        <v>36659</v>
      </c>
    </row>
    <row r="39441" spans="1:1" x14ac:dyDescent="0.25">
      <c r="A39441" t="s">
        <v>61587</v>
      </c>
    </row>
    <row r="39442" spans="1:1" x14ac:dyDescent="0.25">
      <c r="A39442" t="s">
        <v>113355</v>
      </c>
    </row>
    <row r="39443" spans="1:1" x14ac:dyDescent="0.25">
      <c r="A39443" t="s">
        <v>99887</v>
      </c>
    </row>
    <row r="39444" spans="1:1" x14ac:dyDescent="0.25">
      <c r="A39444" t="s">
        <v>64154</v>
      </c>
    </row>
    <row r="39445" spans="1:1" x14ac:dyDescent="0.25">
      <c r="A39445" t="s">
        <v>130051</v>
      </c>
    </row>
    <row r="39446" spans="1:1" x14ac:dyDescent="0.25">
      <c r="A39446" t="s">
        <v>17234</v>
      </c>
    </row>
    <row r="39447" spans="1:1" x14ac:dyDescent="0.25">
      <c r="A39447" t="s">
        <v>73793</v>
      </c>
    </row>
    <row r="39448" spans="1:1" x14ac:dyDescent="0.25">
      <c r="A39448" t="s">
        <v>35614</v>
      </c>
    </row>
    <row r="39449" spans="1:1" x14ac:dyDescent="0.25">
      <c r="A39449" t="s">
        <v>81964</v>
      </c>
    </row>
    <row r="39450" spans="1:1" x14ac:dyDescent="0.25">
      <c r="A39450" t="s">
        <v>136665</v>
      </c>
    </row>
    <row r="39451" spans="1:1" x14ac:dyDescent="0.25">
      <c r="A39451" t="s">
        <v>115295</v>
      </c>
    </row>
    <row r="39452" spans="1:1" x14ac:dyDescent="0.25">
      <c r="A39452" t="s">
        <v>126518</v>
      </c>
    </row>
    <row r="39453" spans="1:1" x14ac:dyDescent="0.25">
      <c r="A39453" t="s">
        <v>61044</v>
      </c>
    </row>
    <row r="39454" spans="1:1" x14ac:dyDescent="0.25">
      <c r="A39454" t="s">
        <v>60509</v>
      </c>
    </row>
    <row r="39455" spans="1:1" x14ac:dyDescent="0.25">
      <c r="A39455" t="s">
        <v>70266</v>
      </c>
    </row>
    <row r="39456" spans="1:1" x14ac:dyDescent="0.25">
      <c r="A39456" t="s">
        <v>75111</v>
      </c>
    </row>
    <row r="39457" spans="1:1" x14ac:dyDescent="0.25">
      <c r="A39457" t="s">
        <v>28048</v>
      </c>
    </row>
    <row r="39458" spans="1:1" x14ac:dyDescent="0.25">
      <c r="A39458" t="s">
        <v>22616</v>
      </c>
    </row>
    <row r="39459" spans="1:1" x14ac:dyDescent="0.25">
      <c r="A39459" t="s">
        <v>113672</v>
      </c>
    </row>
    <row r="39460" spans="1:1" x14ac:dyDescent="0.25">
      <c r="A39460" t="s">
        <v>42152</v>
      </c>
    </row>
    <row r="39461" spans="1:1" x14ac:dyDescent="0.25">
      <c r="A39461" t="s">
        <v>56674</v>
      </c>
    </row>
    <row r="39462" spans="1:1" x14ac:dyDescent="0.25">
      <c r="A39462" t="s">
        <v>105890</v>
      </c>
    </row>
    <row r="39463" spans="1:1" x14ac:dyDescent="0.25">
      <c r="A39463" t="s">
        <v>140885</v>
      </c>
    </row>
    <row r="39464" spans="1:1" x14ac:dyDescent="0.25">
      <c r="A39464" t="s">
        <v>72445</v>
      </c>
    </row>
    <row r="39465" spans="1:1" x14ac:dyDescent="0.25">
      <c r="A39465" t="s">
        <v>56289</v>
      </c>
    </row>
    <row r="39466" spans="1:1" x14ac:dyDescent="0.25">
      <c r="A39466" t="s">
        <v>104757</v>
      </c>
    </row>
    <row r="39467" spans="1:1" x14ac:dyDescent="0.25">
      <c r="A39467" t="s">
        <v>102952</v>
      </c>
    </row>
    <row r="39468" spans="1:1" x14ac:dyDescent="0.25">
      <c r="A39468" t="s">
        <v>77626</v>
      </c>
    </row>
    <row r="39469" spans="1:1" x14ac:dyDescent="0.25">
      <c r="A39469" t="s">
        <v>47878</v>
      </c>
    </row>
    <row r="39470" spans="1:1" x14ac:dyDescent="0.25">
      <c r="A39470" t="s">
        <v>74732</v>
      </c>
    </row>
    <row r="39471" spans="1:1" x14ac:dyDescent="0.25">
      <c r="A39471" t="s">
        <v>124410</v>
      </c>
    </row>
    <row r="39472" spans="1:1" x14ac:dyDescent="0.25">
      <c r="A39472" t="s">
        <v>97724</v>
      </c>
    </row>
    <row r="39473" spans="1:1" x14ac:dyDescent="0.25">
      <c r="A39473" t="s">
        <v>121441</v>
      </c>
    </row>
    <row r="39474" spans="1:1" x14ac:dyDescent="0.25">
      <c r="A39474" t="s">
        <v>120781</v>
      </c>
    </row>
    <row r="39475" spans="1:1" x14ac:dyDescent="0.25">
      <c r="A39475" t="s">
        <v>143946</v>
      </c>
    </row>
    <row r="39476" spans="1:1" x14ac:dyDescent="0.25">
      <c r="A39476" t="s">
        <v>9935</v>
      </c>
    </row>
    <row r="39477" spans="1:1" x14ac:dyDescent="0.25">
      <c r="A39477" t="s">
        <v>114117</v>
      </c>
    </row>
    <row r="39478" spans="1:1" x14ac:dyDescent="0.25">
      <c r="A39478" t="s">
        <v>143322</v>
      </c>
    </row>
    <row r="39479" spans="1:1" x14ac:dyDescent="0.25">
      <c r="A39479" t="s">
        <v>114667</v>
      </c>
    </row>
    <row r="39480" spans="1:1" x14ac:dyDescent="0.25">
      <c r="A39480" t="s">
        <v>53619</v>
      </c>
    </row>
    <row r="39481" spans="1:1" x14ac:dyDescent="0.25">
      <c r="A39481" t="s">
        <v>59845</v>
      </c>
    </row>
    <row r="39482" spans="1:1" x14ac:dyDescent="0.25">
      <c r="A39482" t="s">
        <v>126408</v>
      </c>
    </row>
    <row r="39483" spans="1:1" x14ac:dyDescent="0.25">
      <c r="A39483" t="s">
        <v>59680</v>
      </c>
    </row>
    <row r="39484" spans="1:1" x14ac:dyDescent="0.25">
      <c r="A39484" t="s">
        <v>58571</v>
      </c>
    </row>
    <row r="39485" spans="1:1" x14ac:dyDescent="0.25">
      <c r="A39485" t="s">
        <v>128759</v>
      </c>
    </row>
    <row r="39486" spans="1:1" x14ac:dyDescent="0.25">
      <c r="A39486" t="s">
        <v>106708</v>
      </c>
    </row>
    <row r="39487" spans="1:1" x14ac:dyDescent="0.25">
      <c r="A39487" t="s">
        <v>33082</v>
      </c>
    </row>
    <row r="39488" spans="1:1" x14ac:dyDescent="0.25">
      <c r="A39488" t="s">
        <v>69242</v>
      </c>
    </row>
    <row r="39489" spans="1:1" x14ac:dyDescent="0.25">
      <c r="A39489" t="s">
        <v>17491</v>
      </c>
    </row>
    <row r="39490" spans="1:1" x14ac:dyDescent="0.25">
      <c r="A39490" t="s">
        <v>63040</v>
      </c>
    </row>
    <row r="39491" spans="1:1" x14ac:dyDescent="0.25">
      <c r="A39491" t="s">
        <v>91416</v>
      </c>
    </row>
    <row r="39492" spans="1:1" x14ac:dyDescent="0.25">
      <c r="A39492" t="s">
        <v>99473</v>
      </c>
    </row>
    <row r="39493" spans="1:1" x14ac:dyDescent="0.25">
      <c r="A39493" t="s">
        <v>34379</v>
      </c>
    </row>
    <row r="39494" spans="1:1" x14ac:dyDescent="0.25">
      <c r="A39494" t="s">
        <v>12975</v>
      </c>
    </row>
    <row r="39495" spans="1:1" x14ac:dyDescent="0.25">
      <c r="A39495" t="s">
        <v>28765</v>
      </c>
    </row>
    <row r="39496" spans="1:1" x14ac:dyDescent="0.25">
      <c r="A39496" t="s">
        <v>47915</v>
      </c>
    </row>
    <row r="39497" spans="1:1" x14ac:dyDescent="0.25">
      <c r="A39497" t="s">
        <v>26681</v>
      </c>
    </row>
    <row r="39498" spans="1:1" x14ac:dyDescent="0.25">
      <c r="A39498" t="s">
        <v>11744</v>
      </c>
    </row>
    <row r="39499" spans="1:1" x14ac:dyDescent="0.25">
      <c r="A39499" t="s">
        <v>94866</v>
      </c>
    </row>
    <row r="39500" spans="1:1" x14ac:dyDescent="0.25">
      <c r="A39500" t="s">
        <v>81749</v>
      </c>
    </row>
    <row r="39501" spans="1:1" x14ac:dyDescent="0.25">
      <c r="A39501" t="s">
        <v>58337</v>
      </c>
    </row>
    <row r="39502" spans="1:1" x14ac:dyDescent="0.25">
      <c r="A39502" t="s">
        <v>143301</v>
      </c>
    </row>
    <row r="39503" spans="1:1" x14ac:dyDescent="0.25">
      <c r="A39503" t="s">
        <v>29211</v>
      </c>
    </row>
    <row r="39504" spans="1:1" x14ac:dyDescent="0.25">
      <c r="A39504" t="s">
        <v>124505</v>
      </c>
    </row>
    <row r="39505" spans="1:1" x14ac:dyDescent="0.25">
      <c r="A39505" t="s">
        <v>29248</v>
      </c>
    </row>
    <row r="39506" spans="1:1" x14ac:dyDescent="0.25">
      <c r="A39506" t="s">
        <v>18437</v>
      </c>
    </row>
    <row r="39507" spans="1:1" x14ac:dyDescent="0.25">
      <c r="A39507" t="s">
        <v>84497</v>
      </c>
    </row>
    <row r="39508" spans="1:1" x14ac:dyDescent="0.25">
      <c r="A39508" t="s">
        <v>22863</v>
      </c>
    </row>
    <row r="39509" spans="1:1" x14ac:dyDescent="0.25">
      <c r="A39509" t="s">
        <v>15455</v>
      </c>
    </row>
    <row r="39510" spans="1:1" x14ac:dyDescent="0.25">
      <c r="A39510" t="s">
        <v>21359</v>
      </c>
    </row>
    <row r="39511" spans="1:1" x14ac:dyDescent="0.25">
      <c r="A39511" t="s">
        <v>80801</v>
      </c>
    </row>
    <row r="39512" spans="1:1" x14ac:dyDescent="0.25">
      <c r="A39512" t="s">
        <v>100613</v>
      </c>
    </row>
    <row r="39513" spans="1:1" x14ac:dyDescent="0.25">
      <c r="A39513" t="s">
        <v>14057</v>
      </c>
    </row>
    <row r="39514" spans="1:1" x14ac:dyDescent="0.25">
      <c r="A39514" t="s">
        <v>137964</v>
      </c>
    </row>
    <row r="39515" spans="1:1" x14ac:dyDescent="0.25">
      <c r="A39515" t="s">
        <v>16274</v>
      </c>
    </row>
    <row r="39516" spans="1:1" x14ac:dyDescent="0.25">
      <c r="A39516" t="s">
        <v>70900</v>
      </c>
    </row>
    <row r="39517" spans="1:1" x14ac:dyDescent="0.25">
      <c r="A39517" t="s">
        <v>48308</v>
      </c>
    </row>
    <row r="39518" spans="1:1" x14ac:dyDescent="0.25">
      <c r="A39518" t="s">
        <v>17022</v>
      </c>
    </row>
    <row r="39519" spans="1:1" x14ac:dyDescent="0.25">
      <c r="A39519" t="s">
        <v>62784</v>
      </c>
    </row>
    <row r="39520" spans="1:1" x14ac:dyDescent="0.25">
      <c r="A39520" t="s">
        <v>21894</v>
      </c>
    </row>
    <row r="39521" spans="1:1" x14ac:dyDescent="0.25">
      <c r="A39521" t="s">
        <v>116174</v>
      </c>
    </row>
    <row r="39522" spans="1:1" x14ac:dyDescent="0.25">
      <c r="A39522" t="s">
        <v>48915</v>
      </c>
    </row>
    <row r="39523" spans="1:1" x14ac:dyDescent="0.25">
      <c r="A39523" t="s">
        <v>13670</v>
      </c>
    </row>
    <row r="39524" spans="1:1" x14ac:dyDescent="0.25">
      <c r="A39524" t="s">
        <v>57988</v>
      </c>
    </row>
    <row r="39525" spans="1:1" x14ac:dyDescent="0.25">
      <c r="A39525" t="s">
        <v>116966</v>
      </c>
    </row>
    <row r="39526" spans="1:1" x14ac:dyDescent="0.25">
      <c r="A39526" t="s">
        <v>124667</v>
      </c>
    </row>
    <row r="39527" spans="1:1" x14ac:dyDescent="0.25">
      <c r="A39527" t="s">
        <v>68616</v>
      </c>
    </row>
    <row r="39528" spans="1:1" x14ac:dyDescent="0.25">
      <c r="A39528" t="s">
        <v>101938</v>
      </c>
    </row>
    <row r="39529" spans="1:1" x14ac:dyDescent="0.25">
      <c r="A39529" t="s">
        <v>126924</v>
      </c>
    </row>
    <row r="39530" spans="1:1" x14ac:dyDescent="0.25">
      <c r="A39530" t="s">
        <v>31140</v>
      </c>
    </row>
    <row r="39531" spans="1:1" x14ac:dyDescent="0.25">
      <c r="A39531" t="s">
        <v>49828</v>
      </c>
    </row>
    <row r="39532" spans="1:1" x14ac:dyDescent="0.25">
      <c r="A39532" t="s">
        <v>124196</v>
      </c>
    </row>
    <row r="39533" spans="1:1" x14ac:dyDescent="0.25">
      <c r="A39533" t="s">
        <v>41228</v>
      </c>
    </row>
    <row r="39534" spans="1:1" x14ac:dyDescent="0.25">
      <c r="A39534" t="s">
        <v>40473</v>
      </c>
    </row>
    <row r="39535" spans="1:1" x14ac:dyDescent="0.25">
      <c r="A39535" t="s">
        <v>108352</v>
      </c>
    </row>
    <row r="39536" spans="1:1" x14ac:dyDescent="0.25">
      <c r="A39536" t="s">
        <v>109871</v>
      </c>
    </row>
    <row r="39537" spans="1:1" x14ac:dyDescent="0.25">
      <c r="A39537" t="s">
        <v>34509</v>
      </c>
    </row>
    <row r="39538" spans="1:1" x14ac:dyDescent="0.25">
      <c r="A39538" t="s">
        <v>57200</v>
      </c>
    </row>
    <row r="39539" spans="1:1" x14ac:dyDescent="0.25">
      <c r="A39539" t="s">
        <v>142151</v>
      </c>
    </row>
    <row r="39540" spans="1:1" x14ac:dyDescent="0.25">
      <c r="A39540" t="s">
        <v>74425</v>
      </c>
    </row>
    <row r="39541" spans="1:1" x14ac:dyDescent="0.25">
      <c r="A39541" t="s">
        <v>33848</v>
      </c>
    </row>
    <row r="39542" spans="1:1" x14ac:dyDescent="0.25">
      <c r="A39542" t="s">
        <v>78879</v>
      </c>
    </row>
    <row r="39543" spans="1:1" x14ac:dyDescent="0.25">
      <c r="A39543" t="s">
        <v>12941</v>
      </c>
    </row>
    <row r="39544" spans="1:1" x14ac:dyDescent="0.25">
      <c r="A39544" t="s">
        <v>89600</v>
      </c>
    </row>
    <row r="39545" spans="1:1" x14ac:dyDescent="0.25">
      <c r="A39545" t="s">
        <v>113571</v>
      </c>
    </row>
    <row r="39546" spans="1:1" x14ac:dyDescent="0.25">
      <c r="A39546" t="s">
        <v>44900</v>
      </c>
    </row>
    <row r="39547" spans="1:1" x14ac:dyDescent="0.25">
      <c r="A39547" t="s">
        <v>26134</v>
      </c>
    </row>
    <row r="39548" spans="1:1" x14ac:dyDescent="0.25">
      <c r="A39548" t="s">
        <v>104863</v>
      </c>
    </row>
    <row r="39549" spans="1:1" x14ac:dyDescent="0.25">
      <c r="A39549" t="s">
        <v>51381</v>
      </c>
    </row>
    <row r="39550" spans="1:1" x14ac:dyDescent="0.25">
      <c r="A39550" t="s">
        <v>13957</v>
      </c>
    </row>
    <row r="39551" spans="1:1" x14ac:dyDescent="0.25">
      <c r="A39551" t="s">
        <v>101752</v>
      </c>
    </row>
    <row r="39552" spans="1:1" x14ac:dyDescent="0.25">
      <c r="A39552" t="s">
        <v>121497</v>
      </c>
    </row>
    <row r="39553" spans="1:1" x14ac:dyDescent="0.25">
      <c r="A39553" t="s">
        <v>47834</v>
      </c>
    </row>
    <row r="39554" spans="1:1" x14ac:dyDescent="0.25">
      <c r="A39554" t="s">
        <v>135239</v>
      </c>
    </row>
    <row r="39555" spans="1:1" x14ac:dyDescent="0.25">
      <c r="A39555" t="s">
        <v>102583</v>
      </c>
    </row>
    <row r="39556" spans="1:1" x14ac:dyDescent="0.25">
      <c r="A39556" t="s">
        <v>143916</v>
      </c>
    </row>
    <row r="39557" spans="1:1" x14ac:dyDescent="0.25">
      <c r="A39557" t="s">
        <v>124558</v>
      </c>
    </row>
    <row r="39558" spans="1:1" x14ac:dyDescent="0.25">
      <c r="A39558" t="s">
        <v>118333</v>
      </c>
    </row>
    <row r="39559" spans="1:1" x14ac:dyDescent="0.25">
      <c r="A39559" t="s">
        <v>144741</v>
      </c>
    </row>
    <row r="39560" spans="1:1" x14ac:dyDescent="0.25">
      <c r="A39560" t="s">
        <v>99469</v>
      </c>
    </row>
    <row r="39561" spans="1:1" x14ac:dyDescent="0.25">
      <c r="A39561" t="s">
        <v>44075</v>
      </c>
    </row>
    <row r="39562" spans="1:1" x14ac:dyDescent="0.25">
      <c r="A39562" t="s">
        <v>29738</v>
      </c>
    </row>
    <row r="39563" spans="1:1" x14ac:dyDescent="0.25">
      <c r="A39563" t="s">
        <v>59588</v>
      </c>
    </row>
    <row r="39564" spans="1:1" x14ac:dyDescent="0.25">
      <c r="A39564" t="s">
        <v>10910</v>
      </c>
    </row>
    <row r="39565" spans="1:1" x14ac:dyDescent="0.25">
      <c r="A39565" t="s">
        <v>51533</v>
      </c>
    </row>
    <row r="39566" spans="1:1" x14ac:dyDescent="0.25">
      <c r="A39566" t="s">
        <v>63577</v>
      </c>
    </row>
    <row r="39567" spans="1:1" x14ac:dyDescent="0.25">
      <c r="A39567" t="s">
        <v>118410</v>
      </c>
    </row>
    <row r="39568" spans="1:1" x14ac:dyDescent="0.25">
      <c r="A39568" t="s">
        <v>20084</v>
      </c>
    </row>
    <row r="39569" spans="1:1" x14ac:dyDescent="0.25">
      <c r="A39569" t="s">
        <v>12841</v>
      </c>
    </row>
    <row r="39570" spans="1:1" x14ac:dyDescent="0.25">
      <c r="A39570" t="s">
        <v>34361</v>
      </c>
    </row>
    <row r="39571" spans="1:1" x14ac:dyDescent="0.25">
      <c r="A39571" t="s">
        <v>143251</v>
      </c>
    </row>
    <row r="39572" spans="1:1" x14ac:dyDescent="0.25">
      <c r="A39572" t="s">
        <v>114870</v>
      </c>
    </row>
    <row r="39573" spans="1:1" x14ac:dyDescent="0.25">
      <c r="A39573" t="s">
        <v>40221</v>
      </c>
    </row>
    <row r="39574" spans="1:1" x14ac:dyDescent="0.25">
      <c r="A39574" t="s">
        <v>126103</v>
      </c>
    </row>
    <row r="39575" spans="1:1" x14ac:dyDescent="0.25">
      <c r="A39575" t="s">
        <v>114026</v>
      </c>
    </row>
    <row r="39576" spans="1:1" x14ac:dyDescent="0.25">
      <c r="A39576" t="s">
        <v>18924</v>
      </c>
    </row>
    <row r="39577" spans="1:1" x14ac:dyDescent="0.25">
      <c r="A39577" t="s">
        <v>92408</v>
      </c>
    </row>
    <row r="39578" spans="1:1" x14ac:dyDescent="0.25">
      <c r="A39578" t="s">
        <v>47268</v>
      </c>
    </row>
    <row r="39579" spans="1:1" x14ac:dyDescent="0.25">
      <c r="A39579" t="s">
        <v>73240</v>
      </c>
    </row>
    <row r="39580" spans="1:1" x14ac:dyDescent="0.25">
      <c r="A39580" t="s">
        <v>104176</v>
      </c>
    </row>
    <row r="39581" spans="1:1" x14ac:dyDescent="0.25">
      <c r="A39581" t="s">
        <v>133191</v>
      </c>
    </row>
    <row r="39582" spans="1:1" x14ac:dyDescent="0.25">
      <c r="A39582" t="s">
        <v>69676</v>
      </c>
    </row>
    <row r="39583" spans="1:1" x14ac:dyDescent="0.25">
      <c r="A39583" t="s">
        <v>19138</v>
      </c>
    </row>
    <row r="39584" spans="1:1" x14ac:dyDescent="0.25">
      <c r="A39584" t="s">
        <v>117451</v>
      </c>
    </row>
    <row r="39585" spans="1:1" x14ac:dyDescent="0.25">
      <c r="A39585" t="s">
        <v>33307</v>
      </c>
    </row>
    <row r="39586" spans="1:1" x14ac:dyDescent="0.25">
      <c r="A39586" t="s">
        <v>42045</v>
      </c>
    </row>
    <row r="39587" spans="1:1" x14ac:dyDescent="0.25">
      <c r="A39587" t="s">
        <v>103150</v>
      </c>
    </row>
    <row r="39588" spans="1:1" x14ac:dyDescent="0.25">
      <c r="A39588" t="s">
        <v>33613</v>
      </c>
    </row>
    <row r="39589" spans="1:1" x14ac:dyDescent="0.25">
      <c r="A39589" t="s">
        <v>136973</v>
      </c>
    </row>
    <row r="39590" spans="1:1" x14ac:dyDescent="0.25">
      <c r="A39590" t="s">
        <v>117669</v>
      </c>
    </row>
    <row r="39591" spans="1:1" x14ac:dyDescent="0.25">
      <c r="A39591" t="s">
        <v>53158</v>
      </c>
    </row>
    <row r="39592" spans="1:1" x14ac:dyDescent="0.25">
      <c r="A39592" t="s">
        <v>82845</v>
      </c>
    </row>
    <row r="39593" spans="1:1" x14ac:dyDescent="0.25">
      <c r="A39593" t="s">
        <v>60064</v>
      </c>
    </row>
    <row r="39594" spans="1:1" x14ac:dyDescent="0.25">
      <c r="A39594" t="s">
        <v>110042</v>
      </c>
    </row>
    <row r="39595" spans="1:1" x14ac:dyDescent="0.25">
      <c r="A39595" t="s">
        <v>87769</v>
      </c>
    </row>
    <row r="39596" spans="1:1" x14ac:dyDescent="0.25">
      <c r="A39596" t="s">
        <v>68265</v>
      </c>
    </row>
    <row r="39597" spans="1:1" x14ac:dyDescent="0.25">
      <c r="A39597" t="s">
        <v>48668</v>
      </c>
    </row>
    <row r="39598" spans="1:1" x14ac:dyDescent="0.25">
      <c r="A39598" t="s">
        <v>18280</v>
      </c>
    </row>
    <row r="39599" spans="1:1" x14ac:dyDescent="0.25">
      <c r="A39599" t="s">
        <v>91529</v>
      </c>
    </row>
    <row r="39600" spans="1:1" x14ac:dyDescent="0.25">
      <c r="A39600" t="s">
        <v>21764</v>
      </c>
    </row>
    <row r="39601" spans="1:1" x14ac:dyDescent="0.25">
      <c r="A39601" t="s">
        <v>114569</v>
      </c>
    </row>
    <row r="39602" spans="1:1" x14ac:dyDescent="0.25">
      <c r="A39602" t="s">
        <v>54463</v>
      </c>
    </row>
    <row r="39603" spans="1:1" x14ac:dyDescent="0.25">
      <c r="A39603" t="s">
        <v>55731</v>
      </c>
    </row>
    <row r="39604" spans="1:1" x14ac:dyDescent="0.25">
      <c r="A39604" t="s">
        <v>84700</v>
      </c>
    </row>
    <row r="39605" spans="1:1" x14ac:dyDescent="0.25">
      <c r="A39605" t="s">
        <v>142939</v>
      </c>
    </row>
    <row r="39606" spans="1:1" x14ac:dyDescent="0.25">
      <c r="A39606" t="s">
        <v>144851</v>
      </c>
    </row>
    <row r="39607" spans="1:1" x14ac:dyDescent="0.25">
      <c r="A39607" t="s">
        <v>111364</v>
      </c>
    </row>
    <row r="39608" spans="1:1" x14ac:dyDescent="0.25">
      <c r="A39608" t="s">
        <v>141898</v>
      </c>
    </row>
    <row r="39609" spans="1:1" x14ac:dyDescent="0.25">
      <c r="A39609" t="s">
        <v>67255</v>
      </c>
    </row>
    <row r="39610" spans="1:1" x14ac:dyDescent="0.25">
      <c r="A39610" t="s">
        <v>23419</v>
      </c>
    </row>
    <row r="39611" spans="1:1" x14ac:dyDescent="0.25">
      <c r="A39611" t="s">
        <v>10701</v>
      </c>
    </row>
    <row r="39612" spans="1:1" x14ac:dyDescent="0.25">
      <c r="A39612" t="s">
        <v>118960</v>
      </c>
    </row>
    <row r="39613" spans="1:1" x14ac:dyDescent="0.25">
      <c r="A39613" t="s">
        <v>125692</v>
      </c>
    </row>
    <row r="39614" spans="1:1" x14ac:dyDescent="0.25">
      <c r="A39614" t="s">
        <v>17150</v>
      </c>
    </row>
    <row r="39615" spans="1:1" x14ac:dyDescent="0.25">
      <c r="A39615" t="s">
        <v>125467</v>
      </c>
    </row>
    <row r="39616" spans="1:1" x14ac:dyDescent="0.25">
      <c r="A39616" t="s">
        <v>127246</v>
      </c>
    </row>
    <row r="39617" spans="1:1" x14ac:dyDescent="0.25">
      <c r="A39617" t="s">
        <v>121217</v>
      </c>
    </row>
    <row r="39618" spans="1:1" x14ac:dyDescent="0.25">
      <c r="A39618" t="s">
        <v>82808</v>
      </c>
    </row>
    <row r="39619" spans="1:1" x14ac:dyDescent="0.25">
      <c r="A39619" t="s">
        <v>59447</v>
      </c>
    </row>
    <row r="39620" spans="1:1" x14ac:dyDescent="0.25">
      <c r="A39620" t="s">
        <v>115816</v>
      </c>
    </row>
    <row r="39621" spans="1:1" x14ac:dyDescent="0.25">
      <c r="A39621" t="s">
        <v>77124</v>
      </c>
    </row>
    <row r="39622" spans="1:1" x14ac:dyDescent="0.25">
      <c r="A39622" t="s">
        <v>69048</v>
      </c>
    </row>
    <row r="39623" spans="1:1" x14ac:dyDescent="0.25">
      <c r="A39623" t="s">
        <v>104169</v>
      </c>
    </row>
    <row r="39624" spans="1:1" x14ac:dyDescent="0.25">
      <c r="A39624" t="s">
        <v>104168</v>
      </c>
    </row>
    <row r="39625" spans="1:1" x14ac:dyDescent="0.25">
      <c r="A39625" t="s">
        <v>107677</v>
      </c>
    </row>
    <row r="39626" spans="1:1" x14ac:dyDescent="0.25">
      <c r="A39626" t="s">
        <v>112568</v>
      </c>
    </row>
    <row r="39627" spans="1:1" x14ac:dyDescent="0.25">
      <c r="A39627" t="s">
        <v>103886</v>
      </c>
    </row>
    <row r="39628" spans="1:1" x14ac:dyDescent="0.25">
      <c r="A39628" t="s">
        <v>61266</v>
      </c>
    </row>
    <row r="39629" spans="1:1" x14ac:dyDescent="0.25">
      <c r="A39629" t="s">
        <v>86549</v>
      </c>
    </row>
    <row r="39630" spans="1:1" x14ac:dyDescent="0.25">
      <c r="A39630" t="s">
        <v>141657</v>
      </c>
    </row>
    <row r="39631" spans="1:1" x14ac:dyDescent="0.25">
      <c r="A39631" t="s">
        <v>111845</v>
      </c>
    </row>
    <row r="39632" spans="1:1" x14ac:dyDescent="0.25">
      <c r="A39632" t="s">
        <v>60393</v>
      </c>
    </row>
    <row r="39633" spans="1:1" x14ac:dyDescent="0.25">
      <c r="A39633" t="s">
        <v>74750</v>
      </c>
    </row>
    <row r="39634" spans="1:1" x14ac:dyDescent="0.25">
      <c r="A39634" t="s">
        <v>120256</v>
      </c>
    </row>
    <row r="39635" spans="1:1" x14ac:dyDescent="0.25">
      <c r="A39635" t="s">
        <v>58749</v>
      </c>
    </row>
    <row r="39636" spans="1:1" x14ac:dyDescent="0.25">
      <c r="A39636" t="s">
        <v>73584</v>
      </c>
    </row>
    <row r="39637" spans="1:1" x14ac:dyDescent="0.25">
      <c r="A39637" t="s">
        <v>138812</v>
      </c>
    </row>
    <row r="39638" spans="1:1" x14ac:dyDescent="0.25">
      <c r="A39638" t="s">
        <v>136554</v>
      </c>
    </row>
    <row r="39639" spans="1:1" x14ac:dyDescent="0.25">
      <c r="A39639" t="s">
        <v>17743</v>
      </c>
    </row>
    <row r="39640" spans="1:1" x14ac:dyDescent="0.25">
      <c r="A39640" t="s">
        <v>123799</v>
      </c>
    </row>
    <row r="39641" spans="1:1" x14ac:dyDescent="0.25">
      <c r="A39641" t="s">
        <v>21713</v>
      </c>
    </row>
    <row r="39642" spans="1:1" x14ac:dyDescent="0.25">
      <c r="A39642" t="s">
        <v>95404</v>
      </c>
    </row>
    <row r="39643" spans="1:1" x14ac:dyDescent="0.25">
      <c r="A39643" t="s">
        <v>132109</v>
      </c>
    </row>
    <row r="39644" spans="1:1" x14ac:dyDescent="0.25">
      <c r="A39644" t="s">
        <v>55636</v>
      </c>
    </row>
    <row r="39645" spans="1:1" x14ac:dyDescent="0.25">
      <c r="A39645" t="s">
        <v>27015</v>
      </c>
    </row>
    <row r="39646" spans="1:1" x14ac:dyDescent="0.25">
      <c r="A39646" t="s">
        <v>65574</v>
      </c>
    </row>
    <row r="39647" spans="1:1" x14ac:dyDescent="0.25">
      <c r="A39647" t="s">
        <v>44691</v>
      </c>
    </row>
    <row r="39648" spans="1:1" x14ac:dyDescent="0.25">
      <c r="A39648" t="s">
        <v>143018</v>
      </c>
    </row>
    <row r="39649" spans="1:1" x14ac:dyDescent="0.25">
      <c r="A39649" t="s">
        <v>97211</v>
      </c>
    </row>
    <row r="39650" spans="1:1" x14ac:dyDescent="0.25">
      <c r="A39650" t="s">
        <v>66926</v>
      </c>
    </row>
    <row r="39651" spans="1:1" x14ac:dyDescent="0.25">
      <c r="A39651" t="s">
        <v>60601</v>
      </c>
    </row>
    <row r="39652" spans="1:1" x14ac:dyDescent="0.25">
      <c r="A39652" t="s">
        <v>84260</v>
      </c>
    </row>
    <row r="39653" spans="1:1" x14ac:dyDescent="0.25">
      <c r="A39653" t="s">
        <v>82489</v>
      </c>
    </row>
    <row r="39654" spans="1:1" x14ac:dyDescent="0.25">
      <c r="A39654" t="s">
        <v>38734</v>
      </c>
    </row>
    <row r="39655" spans="1:1" x14ac:dyDescent="0.25">
      <c r="A39655" t="s">
        <v>87751</v>
      </c>
    </row>
    <row r="39656" spans="1:1" x14ac:dyDescent="0.25">
      <c r="A39656" t="s">
        <v>50972</v>
      </c>
    </row>
    <row r="39657" spans="1:1" x14ac:dyDescent="0.25">
      <c r="A39657" t="s">
        <v>109334</v>
      </c>
    </row>
    <row r="39658" spans="1:1" x14ac:dyDescent="0.25">
      <c r="A39658" t="s">
        <v>26126</v>
      </c>
    </row>
    <row r="39659" spans="1:1" x14ac:dyDescent="0.25">
      <c r="A39659" t="s">
        <v>33256</v>
      </c>
    </row>
    <row r="39660" spans="1:1" x14ac:dyDescent="0.25">
      <c r="A39660" t="s">
        <v>61466</v>
      </c>
    </row>
    <row r="39661" spans="1:1" x14ac:dyDescent="0.25">
      <c r="A39661" t="s">
        <v>30782</v>
      </c>
    </row>
    <row r="39662" spans="1:1" x14ac:dyDescent="0.25">
      <c r="A39662" t="s">
        <v>119139</v>
      </c>
    </row>
    <row r="39663" spans="1:1" x14ac:dyDescent="0.25">
      <c r="A39663" t="s">
        <v>82877</v>
      </c>
    </row>
    <row r="39664" spans="1:1" x14ac:dyDescent="0.25">
      <c r="A39664" t="s">
        <v>70791</v>
      </c>
    </row>
    <row r="39665" spans="1:1" x14ac:dyDescent="0.25">
      <c r="A39665" t="s">
        <v>49315</v>
      </c>
    </row>
    <row r="39666" spans="1:1" x14ac:dyDescent="0.25">
      <c r="A39666" t="s">
        <v>111115</v>
      </c>
    </row>
    <row r="39667" spans="1:1" x14ac:dyDescent="0.25">
      <c r="A39667" t="s">
        <v>105116</v>
      </c>
    </row>
    <row r="39668" spans="1:1" x14ac:dyDescent="0.25">
      <c r="A39668" t="s">
        <v>90917</v>
      </c>
    </row>
    <row r="39669" spans="1:1" x14ac:dyDescent="0.25">
      <c r="A39669" t="s">
        <v>16246</v>
      </c>
    </row>
    <row r="39670" spans="1:1" x14ac:dyDescent="0.25">
      <c r="A39670" t="s">
        <v>21058</v>
      </c>
    </row>
    <row r="39671" spans="1:1" x14ac:dyDescent="0.25">
      <c r="A39671" t="s">
        <v>107471</v>
      </c>
    </row>
    <row r="39672" spans="1:1" x14ac:dyDescent="0.25">
      <c r="A39672" t="s">
        <v>127144</v>
      </c>
    </row>
    <row r="39673" spans="1:1" x14ac:dyDescent="0.25">
      <c r="A39673" t="s">
        <v>53008</v>
      </c>
    </row>
    <row r="39674" spans="1:1" x14ac:dyDescent="0.25">
      <c r="A39674" t="s">
        <v>69935</v>
      </c>
    </row>
    <row r="39675" spans="1:1" x14ac:dyDescent="0.25">
      <c r="A39675" t="s">
        <v>94156</v>
      </c>
    </row>
    <row r="39676" spans="1:1" x14ac:dyDescent="0.25">
      <c r="A39676" t="s">
        <v>41540</v>
      </c>
    </row>
    <row r="39677" spans="1:1" x14ac:dyDescent="0.25">
      <c r="A39677" t="s">
        <v>64488</v>
      </c>
    </row>
    <row r="39678" spans="1:1" x14ac:dyDescent="0.25">
      <c r="A39678" t="s">
        <v>105238</v>
      </c>
    </row>
    <row r="39679" spans="1:1" x14ac:dyDescent="0.25">
      <c r="A39679" t="s">
        <v>16145</v>
      </c>
    </row>
    <row r="39680" spans="1:1" x14ac:dyDescent="0.25">
      <c r="A39680" t="s">
        <v>80105</v>
      </c>
    </row>
    <row r="39681" spans="1:1" x14ac:dyDescent="0.25">
      <c r="A39681" t="s">
        <v>97594</v>
      </c>
    </row>
    <row r="39682" spans="1:1" x14ac:dyDescent="0.25">
      <c r="A39682" t="s">
        <v>41854</v>
      </c>
    </row>
    <row r="39683" spans="1:1" x14ac:dyDescent="0.25">
      <c r="A39683" t="s">
        <v>10590</v>
      </c>
    </row>
    <row r="39684" spans="1:1" x14ac:dyDescent="0.25">
      <c r="A39684" t="s">
        <v>91588</v>
      </c>
    </row>
    <row r="39685" spans="1:1" x14ac:dyDescent="0.25">
      <c r="A39685" t="s">
        <v>80893</v>
      </c>
    </row>
    <row r="39686" spans="1:1" x14ac:dyDescent="0.25">
      <c r="A39686" t="s">
        <v>86852</v>
      </c>
    </row>
    <row r="39687" spans="1:1" x14ac:dyDescent="0.25">
      <c r="A39687" t="s">
        <v>118228</v>
      </c>
    </row>
    <row r="39688" spans="1:1" x14ac:dyDescent="0.25">
      <c r="A39688" t="s">
        <v>1296</v>
      </c>
    </row>
    <row r="39689" spans="1:1" x14ac:dyDescent="0.25">
      <c r="A39689" t="s">
        <v>34748</v>
      </c>
    </row>
    <row r="39690" spans="1:1" x14ac:dyDescent="0.25">
      <c r="A39690" t="s">
        <v>78122</v>
      </c>
    </row>
    <row r="39691" spans="1:1" x14ac:dyDescent="0.25">
      <c r="A39691" t="s">
        <v>70127</v>
      </c>
    </row>
    <row r="39692" spans="1:1" x14ac:dyDescent="0.25">
      <c r="A39692" t="s">
        <v>103872</v>
      </c>
    </row>
    <row r="39693" spans="1:1" x14ac:dyDescent="0.25">
      <c r="A39693" t="s">
        <v>74003</v>
      </c>
    </row>
    <row r="39694" spans="1:1" x14ac:dyDescent="0.25">
      <c r="A39694" t="s">
        <v>110661</v>
      </c>
    </row>
    <row r="39695" spans="1:1" x14ac:dyDescent="0.25">
      <c r="A39695" t="s">
        <v>141217</v>
      </c>
    </row>
    <row r="39696" spans="1:1" x14ac:dyDescent="0.25">
      <c r="A39696" t="s">
        <v>75198</v>
      </c>
    </row>
    <row r="39697" spans="1:1" x14ac:dyDescent="0.25">
      <c r="A39697" t="s">
        <v>92233</v>
      </c>
    </row>
    <row r="39698" spans="1:1" x14ac:dyDescent="0.25">
      <c r="A39698" t="s">
        <v>33117</v>
      </c>
    </row>
    <row r="39699" spans="1:1" x14ac:dyDescent="0.25">
      <c r="A39699" t="s">
        <v>110317</v>
      </c>
    </row>
    <row r="39700" spans="1:1" x14ac:dyDescent="0.25">
      <c r="A39700" t="s">
        <v>48014</v>
      </c>
    </row>
    <row r="39701" spans="1:1" x14ac:dyDescent="0.25">
      <c r="A39701" t="s">
        <v>110644</v>
      </c>
    </row>
    <row r="39702" spans="1:1" x14ac:dyDescent="0.25">
      <c r="A39702" t="s">
        <v>119718</v>
      </c>
    </row>
    <row r="39703" spans="1:1" x14ac:dyDescent="0.25">
      <c r="A39703" t="s">
        <v>78033</v>
      </c>
    </row>
    <row r="39704" spans="1:1" x14ac:dyDescent="0.25">
      <c r="A39704" t="s">
        <v>61260</v>
      </c>
    </row>
    <row r="39705" spans="1:1" x14ac:dyDescent="0.25">
      <c r="A39705" t="s">
        <v>137842</v>
      </c>
    </row>
    <row r="39706" spans="1:1" x14ac:dyDescent="0.25">
      <c r="A39706" t="s">
        <v>49696</v>
      </c>
    </row>
    <row r="39707" spans="1:1" x14ac:dyDescent="0.25">
      <c r="A39707" t="s">
        <v>25156</v>
      </c>
    </row>
    <row r="39708" spans="1:1" x14ac:dyDescent="0.25">
      <c r="A39708" t="s">
        <v>92200</v>
      </c>
    </row>
    <row r="39709" spans="1:1" x14ac:dyDescent="0.25">
      <c r="A39709" t="s">
        <v>120510</v>
      </c>
    </row>
    <row r="39710" spans="1:1" x14ac:dyDescent="0.25">
      <c r="A39710" t="s">
        <v>45865</v>
      </c>
    </row>
    <row r="39711" spans="1:1" x14ac:dyDescent="0.25">
      <c r="A39711" t="s">
        <v>40747</v>
      </c>
    </row>
    <row r="39712" spans="1:1" x14ac:dyDescent="0.25">
      <c r="A39712" t="s">
        <v>55129</v>
      </c>
    </row>
    <row r="39713" spans="1:1" x14ac:dyDescent="0.25">
      <c r="A39713" t="s">
        <v>55199</v>
      </c>
    </row>
    <row r="39714" spans="1:1" x14ac:dyDescent="0.25">
      <c r="A39714" t="s">
        <v>101106</v>
      </c>
    </row>
    <row r="39715" spans="1:1" x14ac:dyDescent="0.25">
      <c r="A39715" t="s">
        <v>123901</v>
      </c>
    </row>
    <row r="39716" spans="1:1" x14ac:dyDescent="0.25">
      <c r="A39716" t="s">
        <v>36026</v>
      </c>
    </row>
    <row r="39717" spans="1:1" x14ac:dyDescent="0.25">
      <c r="A39717" t="s">
        <v>85214</v>
      </c>
    </row>
    <row r="39718" spans="1:1" x14ac:dyDescent="0.25">
      <c r="A39718" t="s">
        <v>75862</v>
      </c>
    </row>
    <row r="39719" spans="1:1" x14ac:dyDescent="0.25">
      <c r="A39719" t="s">
        <v>85907</v>
      </c>
    </row>
    <row r="39720" spans="1:1" x14ac:dyDescent="0.25">
      <c r="A39720" t="s">
        <v>54930</v>
      </c>
    </row>
    <row r="39721" spans="1:1" x14ac:dyDescent="0.25">
      <c r="A39721" t="s">
        <v>11307</v>
      </c>
    </row>
    <row r="39722" spans="1:1" x14ac:dyDescent="0.25">
      <c r="A39722" t="s">
        <v>119184</v>
      </c>
    </row>
    <row r="39723" spans="1:1" x14ac:dyDescent="0.25">
      <c r="A39723" t="s">
        <v>144668</v>
      </c>
    </row>
    <row r="39724" spans="1:1" x14ac:dyDescent="0.25">
      <c r="A39724" t="s">
        <v>27915</v>
      </c>
    </row>
    <row r="39725" spans="1:1" x14ac:dyDescent="0.25">
      <c r="A39725" t="s">
        <v>28822</v>
      </c>
    </row>
    <row r="39726" spans="1:1" x14ac:dyDescent="0.25">
      <c r="A39726" t="s">
        <v>61393</v>
      </c>
    </row>
    <row r="39727" spans="1:1" x14ac:dyDescent="0.25">
      <c r="A39727" t="s">
        <v>119501</v>
      </c>
    </row>
    <row r="39728" spans="1:1" x14ac:dyDescent="0.25">
      <c r="A39728" t="s">
        <v>27771</v>
      </c>
    </row>
    <row r="39729" spans="1:1" x14ac:dyDescent="0.25">
      <c r="A39729" t="s">
        <v>69743</v>
      </c>
    </row>
    <row r="39730" spans="1:1" x14ac:dyDescent="0.25">
      <c r="A39730" t="s">
        <v>74861</v>
      </c>
    </row>
    <row r="39731" spans="1:1" x14ac:dyDescent="0.25">
      <c r="A39731" t="s">
        <v>133342</v>
      </c>
    </row>
    <row r="39732" spans="1:1" x14ac:dyDescent="0.25">
      <c r="A39732" t="s">
        <v>30604</v>
      </c>
    </row>
    <row r="39733" spans="1:1" x14ac:dyDescent="0.25">
      <c r="A39733" t="s">
        <v>82853</v>
      </c>
    </row>
    <row r="39734" spans="1:1" x14ac:dyDescent="0.25">
      <c r="A39734" t="s">
        <v>114518</v>
      </c>
    </row>
    <row r="39735" spans="1:1" x14ac:dyDescent="0.25">
      <c r="A39735" t="s">
        <v>107655</v>
      </c>
    </row>
    <row r="39736" spans="1:1" x14ac:dyDescent="0.25">
      <c r="A39736" t="s">
        <v>116177</v>
      </c>
    </row>
    <row r="39737" spans="1:1" x14ac:dyDescent="0.25">
      <c r="A39737" t="s">
        <v>40407</v>
      </c>
    </row>
    <row r="39738" spans="1:1" x14ac:dyDescent="0.25">
      <c r="A39738" t="s">
        <v>96694</v>
      </c>
    </row>
    <row r="39739" spans="1:1" x14ac:dyDescent="0.25">
      <c r="A39739" t="s">
        <v>50927</v>
      </c>
    </row>
    <row r="39740" spans="1:1" x14ac:dyDescent="0.25">
      <c r="A39740" t="s">
        <v>79955</v>
      </c>
    </row>
    <row r="39741" spans="1:1" x14ac:dyDescent="0.25">
      <c r="A39741" t="s">
        <v>121463</v>
      </c>
    </row>
    <row r="39742" spans="1:1" x14ac:dyDescent="0.25">
      <c r="A39742" t="s">
        <v>59225</v>
      </c>
    </row>
    <row r="39743" spans="1:1" x14ac:dyDescent="0.25">
      <c r="A39743" t="s">
        <v>116433</v>
      </c>
    </row>
    <row r="39744" spans="1:1" x14ac:dyDescent="0.25">
      <c r="A39744" t="s">
        <v>141511</v>
      </c>
    </row>
    <row r="39745" spans="1:1" x14ac:dyDescent="0.25">
      <c r="A39745" t="s">
        <v>54605</v>
      </c>
    </row>
    <row r="39746" spans="1:1" x14ac:dyDescent="0.25">
      <c r="A39746" t="s">
        <v>56191</v>
      </c>
    </row>
    <row r="39747" spans="1:1" x14ac:dyDescent="0.25">
      <c r="A39747" t="s">
        <v>105635</v>
      </c>
    </row>
    <row r="39748" spans="1:1" x14ac:dyDescent="0.25">
      <c r="A39748" t="s">
        <v>130375</v>
      </c>
    </row>
    <row r="39749" spans="1:1" x14ac:dyDescent="0.25">
      <c r="A39749" t="s">
        <v>82244</v>
      </c>
    </row>
    <row r="39750" spans="1:1" x14ac:dyDescent="0.25">
      <c r="A39750" t="s">
        <v>128473</v>
      </c>
    </row>
    <row r="39751" spans="1:1" x14ac:dyDescent="0.25">
      <c r="A39751" t="s">
        <v>10087</v>
      </c>
    </row>
    <row r="39752" spans="1:1" x14ac:dyDescent="0.25">
      <c r="A39752" t="s">
        <v>74943</v>
      </c>
    </row>
    <row r="39753" spans="1:1" x14ac:dyDescent="0.25">
      <c r="A39753" t="s">
        <v>77507</v>
      </c>
    </row>
    <row r="39754" spans="1:1" x14ac:dyDescent="0.25">
      <c r="A39754" t="s">
        <v>33757</v>
      </c>
    </row>
    <row r="39755" spans="1:1" x14ac:dyDescent="0.25">
      <c r="A39755" t="s">
        <v>106493</v>
      </c>
    </row>
    <row r="39756" spans="1:1" x14ac:dyDescent="0.25">
      <c r="A39756" t="s">
        <v>96290</v>
      </c>
    </row>
    <row r="39757" spans="1:1" x14ac:dyDescent="0.25">
      <c r="A39757" t="s">
        <v>116127</v>
      </c>
    </row>
    <row r="39758" spans="1:1" x14ac:dyDescent="0.25">
      <c r="A39758" t="s">
        <v>125988</v>
      </c>
    </row>
    <row r="39759" spans="1:1" x14ac:dyDescent="0.25">
      <c r="A39759" t="s">
        <v>137729</v>
      </c>
    </row>
    <row r="39760" spans="1:1" x14ac:dyDescent="0.25">
      <c r="A39760" t="s">
        <v>127245</v>
      </c>
    </row>
    <row r="39761" spans="1:1" x14ac:dyDescent="0.25">
      <c r="A39761" t="s">
        <v>122453</v>
      </c>
    </row>
    <row r="39762" spans="1:1" x14ac:dyDescent="0.25">
      <c r="A39762" t="s">
        <v>12767</v>
      </c>
    </row>
    <row r="39763" spans="1:1" x14ac:dyDescent="0.25">
      <c r="A39763" t="s">
        <v>52852</v>
      </c>
    </row>
    <row r="39764" spans="1:1" x14ac:dyDescent="0.25">
      <c r="A39764" t="s">
        <v>139338</v>
      </c>
    </row>
    <row r="39765" spans="1:1" x14ac:dyDescent="0.25">
      <c r="A39765" t="s">
        <v>99201</v>
      </c>
    </row>
    <row r="39766" spans="1:1" x14ac:dyDescent="0.25">
      <c r="A39766" t="s">
        <v>126962</v>
      </c>
    </row>
    <row r="39767" spans="1:1" x14ac:dyDescent="0.25">
      <c r="A39767" t="s">
        <v>118848</v>
      </c>
    </row>
    <row r="39768" spans="1:1" x14ac:dyDescent="0.25">
      <c r="A39768" t="s">
        <v>85787</v>
      </c>
    </row>
    <row r="39769" spans="1:1" x14ac:dyDescent="0.25">
      <c r="A39769" t="s">
        <v>142094</v>
      </c>
    </row>
    <row r="39770" spans="1:1" x14ac:dyDescent="0.25">
      <c r="A39770" t="s">
        <v>101309</v>
      </c>
    </row>
    <row r="39771" spans="1:1" x14ac:dyDescent="0.25">
      <c r="A39771" t="s">
        <v>128852</v>
      </c>
    </row>
    <row r="39772" spans="1:1" x14ac:dyDescent="0.25">
      <c r="A39772" t="s">
        <v>114246</v>
      </c>
    </row>
    <row r="39773" spans="1:1" x14ac:dyDescent="0.25">
      <c r="A39773" t="s">
        <v>51062</v>
      </c>
    </row>
    <row r="39774" spans="1:1" x14ac:dyDescent="0.25">
      <c r="A39774" t="s">
        <v>64218</v>
      </c>
    </row>
    <row r="39775" spans="1:1" x14ac:dyDescent="0.25">
      <c r="A39775" t="s">
        <v>141869</v>
      </c>
    </row>
    <row r="39776" spans="1:1" x14ac:dyDescent="0.25">
      <c r="A39776" t="s">
        <v>112195</v>
      </c>
    </row>
    <row r="39777" spans="1:1" x14ac:dyDescent="0.25">
      <c r="A39777" t="s">
        <v>30394</v>
      </c>
    </row>
    <row r="39778" spans="1:1" x14ac:dyDescent="0.25">
      <c r="A39778" t="s">
        <v>102729</v>
      </c>
    </row>
    <row r="39779" spans="1:1" x14ac:dyDescent="0.25">
      <c r="A39779" t="s">
        <v>64783</v>
      </c>
    </row>
    <row r="39780" spans="1:1" x14ac:dyDescent="0.25">
      <c r="A39780" t="s">
        <v>103367</v>
      </c>
    </row>
    <row r="39781" spans="1:1" x14ac:dyDescent="0.25">
      <c r="A39781" t="s">
        <v>131365</v>
      </c>
    </row>
    <row r="39782" spans="1:1" x14ac:dyDescent="0.25">
      <c r="A39782" t="s">
        <v>41245</v>
      </c>
    </row>
    <row r="39783" spans="1:1" x14ac:dyDescent="0.25">
      <c r="A39783" t="s">
        <v>139709</v>
      </c>
    </row>
    <row r="39784" spans="1:1" x14ac:dyDescent="0.25">
      <c r="A39784" t="s">
        <v>131253</v>
      </c>
    </row>
    <row r="39785" spans="1:1" x14ac:dyDescent="0.25">
      <c r="A39785" t="s">
        <v>131140</v>
      </c>
    </row>
    <row r="39786" spans="1:1" x14ac:dyDescent="0.25">
      <c r="A39786" t="s">
        <v>98581</v>
      </c>
    </row>
    <row r="39787" spans="1:1" x14ac:dyDescent="0.25">
      <c r="A39787" t="s">
        <v>20885</v>
      </c>
    </row>
    <row r="39788" spans="1:1" x14ac:dyDescent="0.25">
      <c r="A39788" t="s">
        <v>66427</v>
      </c>
    </row>
    <row r="39789" spans="1:1" x14ac:dyDescent="0.25">
      <c r="A39789" t="s">
        <v>71111</v>
      </c>
    </row>
    <row r="39790" spans="1:1" x14ac:dyDescent="0.25">
      <c r="A39790" t="s">
        <v>102692</v>
      </c>
    </row>
    <row r="39791" spans="1:1" x14ac:dyDescent="0.25">
      <c r="A39791" t="s">
        <v>32973</v>
      </c>
    </row>
    <row r="39792" spans="1:1" x14ac:dyDescent="0.25">
      <c r="A39792" t="s">
        <v>1375</v>
      </c>
    </row>
    <row r="39793" spans="1:1" x14ac:dyDescent="0.25">
      <c r="A39793" t="s">
        <v>94798</v>
      </c>
    </row>
    <row r="39794" spans="1:1" x14ac:dyDescent="0.25">
      <c r="A39794" t="s">
        <v>120033</v>
      </c>
    </row>
    <row r="39795" spans="1:1" x14ac:dyDescent="0.25">
      <c r="A39795" t="s">
        <v>128826</v>
      </c>
    </row>
    <row r="39796" spans="1:1" x14ac:dyDescent="0.25">
      <c r="A39796" t="s">
        <v>37121</v>
      </c>
    </row>
    <row r="39797" spans="1:1" x14ac:dyDescent="0.25">
      <c r="A39797" t="s">
        <v>113445</v>
      </c>
    </row>
    <row r="39798" spans="1:1" x14ac:dyDescent="0.25">
      <c r="A39798" t="s">
        <v>92824</v>
      </c>
    </row>
    <row r="39799" spans="1:1" x14ac:dyDescent="0.25">
      <c r="A39799" t="s">
        <v>20230</v>
      </c>
    </row>
    <row r="39800" spans="1:1" x14ac:dyDescent="0.25">
      <c r="A39800" t="s">
        <v>18835</v>
      </c>
    </row>
    <row r="39801" spans="1:1" x14ac:dyDescent="0.25">
      <c r="A39801" t="s">
        <v>144471</v>
      </c>
    </row>
    <row r="39802" spans="1:1" x14ac:dyDescent="0.25">
      <c r="A39802" t="s">
        <v>29663</v>
      </c>
    </row>
    <row r="39803" spans="1:1" x14ac:dyDescent="0.25">
      <c r="A39803" t="s">
        <v>72175</v>
      </c>
    </row>
    <row r="39804" spans="1:1" x14ac:dyDescent="0.25">
      <c r="A39804" t="s">
        <v>41315</v>
      </c>
    </row>
    <row r="39805" spans="1:1" x14ac:dyDescent="0.25">
      <c r="A39805" t="s">
        <v>136623</v>
      </c>
    </row>
    <row r="39806" spans="1:1" x14ac:dyDescent="0.25">
      <c r="A39806" t="s">
        <v>74956</v>
      </c>
    </row>
    <row r="39807" spans="1:1" x14ac:dyDescent="0.25">
      <c r="A39807" t="s">
        <v>109162</v>
      </c>
    </row>
    <row r="39808" spans="1:1" x14ac:dyDescent="0.25">
      <c r="A39808" t="s">
        <v>87828</v>
      </c>
    </row>
    <row r="39809" spans="1:1" x14ac:dyDescent="0.25">
      <c r="A39809" t="s">
        <v>87071</v>
      </c>
    </row>
    <row r="39810" spans="1:1" x14ac:dyDescent="0.25">
      <c r="A39810" t="s">
        <v>145833</v>
      </c>
    </row>
    <row r="39811" spans="1:1" x14ac:dyDescent="0.25">
      <c r="A39811" t="s">
        <v>99987</v>
      </c>
    </row>
    <row r="39812" spans="1:1" x14ac:dyDescent="0.25">
      <c r="A39812" t="s">
        <v>74364</v>
      </c>
    </row>
    <row r="39813" spans="1:1" x14ac:dyDescent="0.25">
      <c r="A39813" t="s">
        <v>91502</v>
      </c>
    </row>
    <row r="39814" spans="1:1" x14ac:dyDescent="0.25">
      <c r="A39814" t="s">
        <v>116818</v>
      </c>
    </row>
    <row r="39815" spans="1:1" x14ac:dyDescent="0.25">
      <c r="A39815" t="s">
        <v>15979</v>
      </c>
    </row>
    <row r="39816" spans="1:1" x14ac:dyDescent="0.25">
      <c r="A39816" t="s">
        <v>13124</v>
      </c>
    </row>
    <row r="39817" spans="1:1" x14ac:dyDescent="0.25">
      <c r="A39817" t="s">
        <v>125590</v>
      </c>
    </row>
    <row r="39818" spans="1:1" x14ac:dyDescent="0.25">
      <c r="A39818" t="s">
        <v>95809</v>
      </c>
    </row>
    <row r="39819" spans="1:1" x14ac:dyDescent="0.25">
      <c r="A39819" t="s">
        <v>49419</v>
      </c>
    </row>
    <row r="39820" spans="1:1" x14ac:dyDescent="0.25">
      <c r="A39820" t="s">
        <v>141828</v>
      </c>
    </row>
    <row r="39821" spans="1:1" x14ac:dyDescent="0.25">
      <c r="A39821" t="s">
        <v>59650</v>
      </c>
    </row>
    <row r="39822" spans="1:1" x14ac:dyDescent="0.25">
      <c r="A39822" t="s">
        <v>120570</v>
      </c>
    </row>
    <row r="39823" spans="1:1" x14ac:dyDescent="0.25">
      <c r="A39823" t="s">
        <v>85057</v>
      </c>
    </row>
    <row r="39824" spans="1:1" x14ac:dyDescent="0.25">
      <c r="A39824" t="s">
        <v>98853</v>
      </c>
    </row>
    <row r="39825" spans="1:1" x14ac:dyDescent="0.25">
      <c r="A39825" t="s">
        <v>43743</v>
      </c>
    </row>
    <row r="39826" spans="1:1" x14ac:dyDescent="0.25">
      <c r="A39826" t="s">
        <v>32506</v>
      </c>
    </row>
    <row r="39827" spans="1:1" x14ac:dyDescent="0.25">
      <c r="A39827" t="s">
        <v>32935</v>
      </c>
    </row>
    <row r="39828" spans="1:1" x14ac:dyDescent="0.25">
      <c r="A39828" t="s">
        <v>55228</v>
      </c>
    </row>
    <row r="39829" spans="1:1" x14ac:dyDescent="0.25">
      <c r="A39829" t="s">
        <v>123091</v>
      </c>
    </row>
    <row r="39830" spans="1:1" x14ac:dyDescent="0.25">
      <c r="A39830" t="s">
        <v>104536</v>
      </c>
    </row>
    <row r="39831" spans="1:1" x14ac:dyDescent="0.25">
      <c r="A39831" t="s">
        <v>112057</v>
      </c>
    </row>
    <row r="39832" spans="1:1" x14ac:dyDescent="0.25">
      <c r="A39832" t="s">
        <v>28654</v>
      </c>
    </row>
    <row r="39833" spans="1:1" x14ac:dyDescent="0.25">
      <c r="A39833" t="s">
        <v>51471</v>
      </c>
    </row>
    <row r="39834" spans="1:1" x14ac:dyDescent="0.25">
      <c r="A39834" t="s">
        <v>146007</v>
      </c>
    </row>
    <row r="39835" spans="1:1" x14ac:dyDescent="0.25">
      <c r="A39835" t="s">
        <v>44706</v>
      </c>
    </row>
    <row r="39836" spans="1:1" x14ac:dyDescent="0.25">
      <c r="A39836" t="s">
        <v>140749</v>
      </c>
    </row>
    <row r="39837" spans="1:1" x14ac:dyDescent="0.25">
      <c r="A39837" t="s">
        <v>132119</v>
      </c>
    </row>
    <row r="39838" spans="1:1" x14ac:dyDescent="0.25">
      <c r="A39838" t="s">
        <v>86515</v>
      </c>
    </row>
    <row r="39839" spans="1:1" x14ac:dyDescent="0.25">
      <c r="A39839" t="s">
        <v>118527</v>
      </c>
    </row>
    <row r="39840" spans="1:1" x14ac:dyDescent="0.25">
      <c r="A39840" t="s">
        <v>27754</v>
      </c>
    </row>
    <row r="39841" spans="1:1" x14ac:dyDescent="0.25">
      <c r="A39841" t="s">
        <v>132344</v>
      </c>
    </row>
    <row r="39842" spans="1:1" x14ac:dyDescent="0.25">
      <c r="A39842" t="s">
        <v>107628</v>
      </c>
    </row>
    <row r="39843" spans="1:1" x14ac:dyDescent="0.25">
      <c r="A39843" t="s">
        <v>50814</v>
      </c>
    </row>
    <row r="39844" spans="1:1" x14ac:dyDescent="0.25">
      <c r="A39844" t="s">
        <v>18017</v>
      </c>
    </row>
    <row r="39845" spans="1:1" x14ac:dyDescent="0.25">
      <c r="A39845" t="s">
        <v>17111</v>
      </c>
    </row>
    <row r="39846" spans="1:1" x14ac:dyDescent="0.25">
      <c r="A39846" t="s">
        <v>37850</v>
      </c>
    </row>
    <row r="39847" spans="1:1" x14ac:dyDescent="0.25">
      <c r="A39847" t="s">
        <v>68614</v>
      </c>
    </row>
    <row r="39848" spans="1:1" x14ac:dyDescent="0.25">
      <c r="A39848" t="s">
        <v>15749</v>
      </c>
    </row>
    <row r="39849" spans="1:1" x14ac:dyDescent="0.25">
      <c r="A39849" t="s">
        <v>67321</v>
      </c>
    </row>
    <row r="39850" spans="1:1" x14ac:dyDescent="0.25">
      <c r="A39850" t="s">
        <v>10013</v>
      </c>
    </row>
    <row r="39851" spans="1:1" x14ac:dyDescent="0.25">
      <c r="A39851" t="s">
        <v>29720</v>
      </c>
    </row>
    <row r="39852" spans="1:1" x14ac:dyDescent="0.25">
      <c r="A39852" t="s">
        <v>118650</v>
      </c>
    </row>
    <row r="39853" spans="1:1" x14ac:dyDescent="0.25">
      <c r="A39853" t="s">
        <v>46931</v>
      </c>
    </row>
    <row r="39854" spans="1:1" x14ac:dyDescent="0.25">
      <c r="A39854" t="s">
        <v>56230</v>
      </c>
    </row>
    <row r="39855" spans="1:1" x14ac:dyDescent="0.25">
      <c r="A39855" t="s">
        <v>118234</v>
      </c>
    </row>
    <row r="39856" spans="1:1" x14ac:dyDescent="0.25">
      <c r="A39856" t="s">
        <v>132661</v>
      </c>
    </row>
    <row r="39857" spans="1:1" x14ac:dyDescent="0.25">
      <c r="A39857" t="s">
        <v>134453</v>
      </c>
    </row>
    <row r="39858" spans="1:1" x14ac:dyDescent="0.25">
      <c r="A39858" t="s">
        <v>53176</v>
      </c>
    </row>
    <row r="39859" spans="1:1" x14ac:dyDescent="0.25">
      <c r="A39859" t="s">
        <v>142289</v>
      </c>
    </row>
    <row r="39860" spans="1:1" x14ac:dyDescent="0.25">
      <c r="A39860" t="s">
        <v>39371</v>
      </c>
    </row>
    <row r="39861" spans="1:1" x14ac:dyDescent="0.25">
      <c r="A39861" t="s">
        <v>73578</v>
      </c>
    </row>
    <row r="39862" spans="1:1" x14ac:dyDescent="0.25">
      <c r="A39862" t="s">
        <v>91228</v>
      </c>
    </row>
    <row r="39863" spans="1:1" x14ac:dyDescent="0.25">
      <c r="A39863" t="s">
        <v>85879</v>
      </c>
    </row>
    <row r="39864" spans="1:1" x14ac:dyDescent="0.25">
      <c r="A39864" t="s">
        <v>102742</v>
      </c>
    </row>
    <row r="39865" spans="1:1" x14ac:dyDescent="0.25">
      <c r="A39865" t="s">
        <v>131461</v>
      </c>
    </row>
    <row r="39866" spans="1:1" x14ac:dyDescent="0.25">
      <c r="A39866" t="s">
        <v>84436</v>
      </c>
    </row>
    <row r="39867" spans="1:1" x14ac:dyDescent="0.25">
      <c r="A39867" t="s">
        <v>29529</v>
      </c>
    </row>
    <row r="39868" spans="1:1" x14ac:dyDescent="0.25">
      <c r="A39868" t="s">
        <v>141768</v>
      </c>
    </row>
    <row r="39869" spans="1:1" x14ac:dyDescent="0.25">
      <c r="A39869" t="s">
        <v>22079</v>
      </c>
    </row>
    <row r="39870" spans="1:1" x14ac:dyDescent="0.25">
      <c r="A39870" t="s">
        <v>144636</v>
      </c>
    </row>
    <row r="39871" spans="1:1" x14ac:dyDescent="0.25">
      <c r="A39871" t="s">
        <v>71353</v>
      </c>
    </row>
    <row r="39872" spans="1:1" x14ac:dyDescent="0.25">
      <c r="A39872" t="s">
        <v>64640</v>
      </c>
    </row>
    <row r="39873" spans="1:1" x14ac:dyDescent="0.25">
      <c r="A39873" t="s">
        <v>130779</v>
      </c>
    </row>
    <row r="39874" spans="1:1" x14ac:dyDescent="0.25">
      <c r="A39874" t="s">
        <v>108694</v>
      </c>
    </row>
    <row r="39875" spans="1:1" x14ac:dyDescent="0.25">
      <c r="A39875" t="s">
        <v>96921</v>
      </c>
    </row>
    <row r="39876" spans="1:1" x14ac:dyDescent="0.25">
      <c r="A39876" t="s">
        <v>119981</v>
      </c>
    </row>
    <row r="39877" spans="1:1" x14ac:dyDescent="0.25">
      <c r="A39877" t="s">
        <v>45992</v>
      </c>
    </row>
    <row r="39878" spans="1:1" x14ac:dyDescent="0.25">
      <c r="A39878" t="s">
        <v>95811</v>
      </c>
    </row>
    <row r="39879" spans="1:1" x14ac:dyDescent="0.25">
      <c r="A39879" t="s">
        <v>33400</v>
      </c>
    </row>
    <row r="39880" spans="1:1" x14ac:dyDescent="0.25">
      <c r="A39880" t="s">
        <v>43551</v>
      </c>
    </row>
    <row r="39881" spans="1:1" x14ac:dyDescent="0.25">
      <c r="A39881" t="s">
        <v>129292</v>
      </c>
    </row>
    <row r="39882" spans="1:1" x14ac:dyDescent="0.25">
      <c r="A39882" t="s">
        <v>143162</v>
      </c>
    </row>
    <row r="39883" spans="1:1" x14ac:dyDescent="0.25">
      <c r="A39883" t="s">
        <v>107467</v>
      </c>
    </row>
    <row r="39884" spans="1:1" x14ac:dyDescent="0.25">
      <c r="A39884" t="s">
        <v>14575</v>
      </c>
    </row>
    <row r="39885" spans="1:1" x14ac:dyDescent="0.25">
      <c r="A39885" t="s">
        <v>102350</v>
      </c>
    </row>
    <row r="39886" spans="1:1" x14ac:dyDescent="0.25">
      <c r="A39886" t="s">
        <v>62405</v>
      </c>
    </row>
    <row r="39887" spans="1:1" x14ac:dyDescent="0.25">
      <c r="A39887" t="s">
        <v>35591</v>
      </c>
    </row>
    <row r="39888" spans="1:1" x14ac:dyDescent="0.25">
      <c r="A39888" t="s">
        <v>123100</v>
      </c>
    </row>
    <row r="39889" spans="1:1" x14ac:dyDescent="0.25">
      <c r="A39889" t="s">
        <v>37743</v>
      </c>
    </row>
    <row r="39890" spans="1:1" x14ac:dyDescent="0.25">
      <c r="A39890" t="s">
        <v>28108</v>
      </c>
    </row>
    <row r="39891" spans="1:1" x14ac:dyDescent="0.25">
      <c r="A39891" t="s">
        <v>70580</v>
      </c>
    </row>
    <row r="39892" spans="1:1" x14ac:dyDescent="0.25">
      <c r="A39892" t="s">
        <v>52758</v>
      </c>
    </row>
    <row r="39893" spans="1:1" x14ac:dyDescent="0.25">
      <c r="A39893" t="s">
        <v>102369</v>
      </c>
    </row>
    <row r="39894" spans="1:1" x14ac:dyDescent="0.25">
      <c r="A39894" t="s">
        <v>55552</v>
      </c>
    </row>
    <row r="39895" spans="1:1" x14ac:dyDescent="0.25">
      <c r="A39895" t="s">
        <v>76480</v>
      </c>
    </row>
    <row r="39896" spans="1:1" x14ac:dyDescent="0.25">
      <c r="A39896" t="s">
        <v>94995</v>
      </c>
    </row>
    <row r="39897" spans="1:1" x14ac:dyDescent="0.25">
      <c r="A39897" t="s">
        <v>104614</v>
      </c>
    </row>
    <row r="39898" spans="1:1" x14ac:dyDescent="0.25">
      <c r="A39898" t="s">
        <v>59987</v>
      </c>
    </row>
    <row r="39899" spans="1:1" x14ac:dyDescent="0.25">
      <c r="A39899" t="s">
        <v>26124</v>
      </c>
    </row>
    <row r="39900" spans="1:1" x14ac:dyDescent="0.25">
      <c r="A39900" t="s">
        <v>24067</v>
      </c>
    </row>
    <row r="39901" spans="1:1" x14ac:dyDescent="0.25">
      <c r="A39901" t="s">
        <v>135846</v>
      </c>
    </row>
    <row r="39902" spans="1:1" x14ac:dyDescent="0.25">
      <c r="A39902" t="s">
        <v>17841</v>
      </c>
    </row>
    <row r="39903" spans="1:1" x14ac:dyDescent="0.25">
      <c r="A39903" t="s">
        <v>64230</v>
      </c>
    </row>
    <row r="39904" spans="1:1" x14ac:dyDescent="0.25">
      <c r="A39904" t="s">
        <v>60951</v>
      </c>
    </row>
    <row r="39905" spans="1:1" x14ac:dyDescent="0.25">
      <c r="A39905" t="s">
        <v>38056</v>
      </c>
    </row>
    <row r="39906" spans="1:1" x14ac:dyDescent="0.25">
      <c r="A39906" t="s">
        <v>84892</v>
      </c>
    </row>
    <row r="39907" spans="1:1" x14ac:dyDescent="0.25">
      <c r="A39907" t="s">
        <v>10607</v>
      </c>
    </row>
    <row r="39908" spans="1:1" x14ac:dyDescent="0.25">
      <c r="A39908" t="s">
        <v>38426</v>
      </c>
    </row>
    <row r="39909" spans="1:1" x14ac:dyDescent="0.25">
      <c r="A39909" t="s">
        <v>39969</v>
      </c>
    </row>
    <row r="39910" spans="1:1" x14ac:dyDescent="0.25">
      <c r="A39910" t="s">
        <v>61878</v>
      </c>
    </row>
    <row r="39911" spans="1:1" x14ac:dyDescent="0.25">
      <c r="A39911" t="s">
        <v>10970</v>
      </c>
    </row>
    <row r="39912" spans="1:1" x14ac:dyDescent="0.25">
      <c r="A39912" t="s">
        <v>118681</v>
      </c>
    </row>
    <row r="39913" spans="1:1" x14ac:dyDescent="0.25">
      <c r="A39913" t="s">
        <v>135722</v>
      </c>
    </row>
    <row r="39914" spans="1:1" x14ac:dyDescent="0.25">
      <c r="A39914" t="s">
        <v>1316</v>
      </c>
    </row>
    <row r="39915" spans="1:1" x14ac:dyDescent="0.25">
      <c r="A39915" t="s">
        <v>67715</v>
      </c>
    </row>
    <row r="39916" spans="1:1" x14ac:dyDescent="0.25">
      <c r="A39916" t="s">
        <v>128867</v>
      </c>
    </row>
    <row r="39917" spans="1:1" x14ac:dyDescent="0.25">
      <c r="A39917" t="s">
        <v>57358</v>
      </c>
    </row>
    <row r="39918" spans="1:1" x14ac:dyDescent="0.25">
      <c r="A39918" t="s">
        <v>122369</v>
      </c>
    </row>
    <row r="39919" spans="1:1" x14ac:dyDescent="0.25">
      <c r="A39919" t="s">
        <v>84297</v>
      </c>
    </row>
    <row r="39920" spans="1:1" x14ac:dyDescent="0.25">
      <c r="A39920" t="s">
        <v>17835</v>
      </c>
    </row>
    <row r="39921" spans="1:1" x14ac:dyDescent="0.25">
      <c r="A39921" t="s">
        <v>115317</v>
      </c>
    </row>
    <row r="39922" spans="1:1" x14ac:dyDescent="0.25">
      <c r="A39922" t="s">
        <v>95563</v>
      </c>
    </row>
    <row r="39923" spans="1:1" x14ac:dyDescent="0.25">
      <c r="A39923" t="s">
        <v>119870</v>
      </c>
    </row>
    <row r="39924" spans="1:1" x14ac:dyDescent="0.25">
      <c r="A39924" t="s">
        <v>79881</v>
      </c>
    </row>
    <row r="39925" spans="1:1" x14ac:dyDescent="0.25">
      <c r="A39925" t="s">
        <v>114058</v>
      </c>
    </row>
    <row r="39926" spans="1:1" x14ac:dyDescent="0.25">
      <c r="A39926" t="s">
        <v>70663</v>
      </c>
    </row>
    <row r="39927" spans="1:1" x14ac:dyDescent="0.25">
      <c r="A39927" t="s">
        <v>39178</v>
      </c>
    </row>
    <row r="39928" spans="1:1" x14ac:dyDescent="0.25">
      <c r="A39928" t="s">
        <v>48340</v>
      </c>
    </row>
    <row r="39929" spans="1:1" x14ac:dyDescent="0.25">
      <c r="A39929" t="s">
        <v>143085</v>
      </c>
    </row>
    <row r="39930" spans="1:1" x14ac:dyDescent="0.25">
      <c r="A39930" t="s">
        <v>1239</v>
      </c>
    </row>
    <row r="39931" spans="1:1" x14ac:dyDescent="0.25">
      <c r="A39931" t="s">
        <v>144835</v>
      </c>
    </row>
    <row r="39932" spans="1:1" x14ac:dyDescent="0.25">
      <c r="A39932" t="s">
        <v>98923</v>
      </c>
    </row>
    <row r="39933" spans="1:1" x14ac:dyDescent="0.25">
      <c r="A39933" t="s">
        <v>14484</v>
      </c>
    </row>
    <row r="39934" spans="1:1" x14ac:dyDescent="0.25">
      <c r="A39934" t="s">
        <v>23575</v>
      </c>
    </row>
    <row r="39935" spans="1:1" x14ac:dyDescent="0.25">
      <c r="A39935" t="s">
        <v>56299</v>
      </c>
    </row>
    <row r="39936" spans="1:1" x14ac:dyDescent="0.25">
      <c r="A39936" t="s">
        <v>72155</v>
      </c>
    </row>
    <row r="39937" spans="1:1" x14ac:dyDescent="0.25">
      <c r="A39937" t="s">
        <v>114462</v>
      </c>
    </row>
    <row r="39938" spans="1:1" x14ac:dyDescent="0.25">
      <c r="A39938" t="s">
        <v>65989</v>
      </c>
    </row>
    <row r="39939" spans="1:1" x14ac:dyDescent="0.25">
      <c r="A39939" t="s">
        <v>121310</v>
      </c>
    </row>
    <row r="39940" spans="1:1" x14ac:dyDescent="0.25">
      <c r="A39940" t="s">
        <v>11135</v>
      </c>
    </row>
    <row r="39941" spans="1:1" x14ac:dyDescent="0.25">
      <c r="A39941" t="s">
        <v>122249</v>
      </c>
    </row>
    <row r="39942" spans="1:1" x14ac:dyDescent="0.25">
      <c r="A39942" t="s">
        <v>143502</v>
      </c>
    </row>
    <row r="39943" spans="1:1" x14ac:dyDescent="0.25">
      <c r="A39943" t="s">
        <v>89936</v>
      </c>
    </row>
    <row r="39944" spans="1:1" x14ac:dyDescent="0.25">
      <c r="A39944" t="s">
        <v>47058</v>
      </c>
    </row>
    <row r="39945" spans="1:1" x14ac:dyDescent="0.25">
      <c r="A39945" t="s">
        <v>40983</v>
      </c>
    </row>
    <row r="39946" spans="1:1" x14ac:dyDescent="0.25">
      <c r="A39946" t="s">
        <v>124484</v>
      </c>
    </row>
    <row r="39947" spans="1:1" x14ac:dyDescent="0.25">
      <c r="A39947" t="s">
        <v>141001</v>
      </c>
    </row>
    <row r="39948" spans="1:1" x14ac:dyDescent="0.25">
      <c r="A39948" t="s">
        <v>32180</v>
      </c>
    </row>
    <row r="39949" spans="1:1" x14ac:dyDescent="0.25">
      <c r="A39949" t="s">
        <v>122019</v>
      </c>
    </row>
    <row r="39950" spans="1:1" x14ac:dyDescent="0.25">
      <c r="A39950" t="s">
        <v>18193</v>
      </c>
    </row>
    <row r="39951" spans="1:1" x14ac:dyDescent="0.25">
      <c r="A39951" t="s">
        <v>80329</v>
      </c>
    </row>
    <row r="39952" spans="1:1" x14ac:dyDescent="0.25">
      <c r="A39952" t="s">
        <v>43009</v>
      </c>
    </row>
    <row r="39953" spans="1:1" x14ac:dyDescent="0.25">
      <c r="A39953" t="s">
        <v>74447</v>
      </c>
    </row>
    <row r="39954" spans="1:1" x14ac:dyDescent="0.25">
      <c r="A39954" t="s">
        <v>140263</v>
      </c>
    </row>
    <row r="39955" spans="1:1" x14ac:dyDescent="0.25">
      <c r="A39955" t="s">
        <v>90729</v>
      </c>
    </row>
    <row r="39956" spans="1:1" x14ac:dyDescent="0.25">
      <c r="A39956" t="s">
        <v>118853</v>
      </c>
    </row>
    <row r="39957" spans="1:1" x14ac:dyDescent="0.25">
      <c r="A39957" t="s">
        <v>73179</v>
      </c>
    </row>
    <row r="39958" spans="1:1" x14ac:dyDescent="0.25">
      <c r="A39958" t="s">
        <v>54258</v>
      </c>
    </row>
    <row r="39959" spans="1:1" x14ac:dyDescent="0.25">
      <c r="A39959" t="s">
        <v>42915</v>
      </c>
    </row>
    <row r="39960" spans="1:1" x14ac:dyDescent="0.25">
      <c r="A39960" t="s">
        <v>53486</v>
      </c>
    </row>
    <row r="39961" spans="1:1" x14ac:dyDescent="0.25">
      <c r="A39961" t="s">
        <v>137148</v>
      </c>
    </row>
    <row r="39962" spans="1:1" x14ac:dyDescent="0.25">
      <c r="A39962" t="s">
        <v>25712</v>
      </c>
    </row>
    <row r="39963" spans="1:1" x14ac:dyDescent="0.25">
      <c r="A39963" t="s">
        <v>47666</v>
      </c>
    </row>
    <row r="39964" spans="1:1" x14ac:dyDescent="0.25">
      <c r="A39964" t="s">
        <v>71393</v>
      </c>
    </row>
    <row r="39965" spans="1:1" x14ac:dyDescent="0.25">
      <c r="A39965" t="s">
        <v>51461</v>
      </c>
    </row>
    <row r="39966" spans="1:1" x14ac:dyDescent="0.25">
      <c r="A39966" t="s">
        <v>32164</v>
      </c>
    </row>
    <row r="39967" spans="1:1" x14ac:dyDescent="0.25">
      <c r="A39967" t="s">
        <v>69309</v>
      </c>
    </row>
    <row r="39968" spans="1:1" x14ac:dyDescent="0.25">
      <c r="A39968" t="s">
        <v>140100</v>
      </c>
    </row>
    <row r="39969" spans="1:1" x14ac:dyDescent="0.25">
      <c r="A39969" t="s">
        <v>47484</v>
      </c>
    </row>
    <row r="39970" spans="1:1" x14ac:dyDescent="0.25">
      <c r="A39970" t="s">
        <v>81761</v>
      </c>
    </row>
    <row r="39971" spans="1:1" x14ac:dyDescent="0.25">
      <c r="A39971" t="s">
        <v>44915</v>
      </c>
    </row>
    <row r="39972" spans="1:1" x14ac:dyDescent="0.25">
      <c r="A39972" t="s">
        <v>38815</v>
      </c>
    </row>
    <row r="39973" spans="1:1" x14ac:dyDescent="0.25">
      <c r="A39973" t="s">
        <v>25342</v>
      </c>
    </row>
    <row r="39974" spans="1:1" x14ac:dyDescent="0.25">
      <c r="A39974" t="s">
        <v>53867</v>
      </c>
    </row>
    <row r="39975" spans="1:1" x14ac:dyDescent="0.25">
      <c r="A39975" t="s">
        <v>29822</v>
      </c>
    </row>
    <row r="39976" spans="1:1" x14ac:dyDescent="0.25">
      <c r="A39976" t="s">
        <v>22240</v>
      </c>
    </row>
    <row r="39977" spans="1:1" x14ac:dyDescent="0.25">
      <c r="A39977" t="s">
        <v>76649</v>
      </c>
    </row>
    <row r="39978" spans="1:1" x14ac:dyDescent="0.25">
      <c r="A39978" t="s">
        <v>104711</v>
      </c>
    </row>
    <row r="39979" spans="1:1" x14ac:dyDescent="0.25">
      <c r="A39979" t="s">
        <v>101307</v>
      </c>
    </row>
    <row r="39980" spans="1:1" x14ac:dyDescent="0.25">
      <c r="A39980" t="s">
        <v>49523</v>
      </c>
    </row>
    <row r="39981" spans="1:1" x14ac:dyDescent="0.25">
      <c r="A39981" t="s">
        <v>62790</v>
      </c>
    </row>
    <row r="39982" spans="1:1" x14ac:dyDescent="0.25">
      <c r="A39982" t="s">
        <v>128078</v>
      </c>
    </row>
    <row r="39983" spans="1:1" x14ac:dyDescent="0.25">
      <c r="A39983" t="s">
        <v>68536</v>
      </c>
    </row>
    <row r="39984" spans="1:1" x14ac:dyDescent="0.25">
      <c r="A39984" t="s">
        <v>35915</v>
      </c>
    </row>
    <row r="39985" spans="1:1" x14ac:dyDescent="0.25">
      <c r="A39985" t="s">
        <v>115709</v>
      </c>
    </row>
    <row r="39986" spans="1:1" x14ac:dyDescent="0.25">
      <c r="A39986" t="s">
        <v>17432</v>
      </c>
    </row>
    <row r="39987" spans="1:1" x14ac:dyDescent="0.25">
      <c r="A39987" t="s">
        <v>73044</v>
      </c>
    </row>
    <row r="39988" spans="1:1" x14ac:dyDescent="0.25">
      <c r="A39988" t="s">
        <v>21622</v>
      </c>
    </row>
    <row r="39989" spans="1:1" x14ac:dyDescent="0.25">
      <c r="A39989" t="s">
        <v>102575</v>
      </c>
    </row>
    <row r="39990" spans="1:1" x14ac:dyDescent="0.25">
      <c r="A39990" t="s">
        <v>144088</v>
      </c>
    </row>
    <row r="39991" spans="1:1" x14ac:dyDescent="0.25">
      <c r="A39991" t="s">
        <v>35311</v>
      </c>
    </row>
    <row r="39992" spans="1:1" x14ac:dyDescent="0.25">
      <c r="A39992" t="s">
        <v>78080</v>
      </c>
    </row>
    <row r="39993" spans="1:1" x14ac:dyDescent="0.25">
      <c r="A39993" t="s">
        <v>39938</v>
      </c>
    </row>
    <row r="39994" spans="1:1" x14ac:dyDescent="0.25">
      <c r="A39994" t="s">
        <v>10904</v>
      </c>
    </row>
    <row r="39995" spans="1:1" x14ac:dyDescent="0.25">
      <c r="A39995" t="s">
        <v>11509</v>
      </c>
    </row>
    <row r="39996" spans="1:1" x14ac:dyDescent="0.25">
      <c r="A39996" t="s">
        <v>111538</v>
      </c>
    </row>
    <row r="39997" spans="1:1" x14ac:dyDescent="0.25">
      <c r="A39997" t="s">
        <v>139978</v>
      </c>
    </row>
    <row r="39998" spans="1:1" x14ac:dyDescent="0.25">
      <c r="A39998" t="s">
        <v>91747</v>
      </c>
    </row>
    <row r="39999" spans="1:1" x14ac:dyDescent="0.25">
      <c r="A39999" t="s">
        <v>39596</v>
      </c>
    </row>
    <row r="40000" spans="1:1" x14ac:dyDescent="0.25">
      <c r="A40000" t="s">
        <v>87726</v>
      </c>
    </row>
    <row r="40001" spans="1:1" x14ac:dyDescent="0.25">
      <c r="A40001" t="s">
        <v>84023</v>
      </c>
    </row>
    <row r="40002" spans="1:1" x14ac:dyDescent="0.25">
      <c r="A40002" t="s">
        <v>18864</v>
      </c>
    </row>
    <row r="40003" spans="1:1" x14ac:dyDescent="0.25">
      <c r="A40003" t="s">
        <v>92584</v>
      </c>
    </row>
    <row r="40004" spans="1:1" x14ac:dyDescent="0.25">
      <c r="A40004" t="s">
        <v>57616</v>
      </c>
    </row>
    <row r="40005" spans="1:1" x14ac:dyDescent="0.25">
      <c r="A40005" t="s">
        <v>41154</v>
      </c>
    </row>
    <row r="40006" spans="1:1" x14ac:dyDescent="0.25">
      <c r="A40006" t="s">
        <v>19970</v>
      </c>
    </row>
    <row r="40007" spans="1:1" x14ac:dyDescent="0.25">
      <c r="A40007" t="s">
        <v>67729</v>
      </c>
    </row>
    <row r="40008" spans="1:1" x14ac:dyDescent="0.25">
      <c r="A40008" t="s">
        <v>51980</v>
      </c>
    </row>
    <row r="40009" spans="1:1" x14ac:dyDescent="0.25">
      <c r="A40009" t="s">
        <v>112695</v>
      </c>
    </row>
    <row r="40010" spans="1:1" x14ac:dyDescent="0.25">
      <c r="A40010" t="s">
        <v>63323</v>
      </c>
    </row>
    <row r="40011" spans="1:1" x14ac:dyDescent="0.25">
      <c r="A40011" t="s">
        <v>130116</v>
      </c>
    </row>
    <row r="40012" spans="1:1" x14ac:dyDescent="0.25">
      <c r="A40012" t="s">
        <v>88018</v>
      </c>
    </row>
    <row r="40013" spans="1:1" x14ac:dyDescent="0.25">
      <c r="A40013" t="s">
        <v>53583</v>
      </c>
    </row>
    <row r="40014" spans="1:1" x14ac:dyDescent="0.25">
      <c r="A40014" t="s">
        <v>51022</v>
      </c>
    </row>
    <row r="40015" spans="1:1" x14ac:dyDescent="0.25">
      <c r="A40015" t="s">
        <v>46510</v>
      </c>
    </row>
    <row r="40016" spans="1:1" x14ac:dyDescent="0.25">
      <c r="A40016" t="s">
        <v>117141</v>
      </c>
    </row>
    <row r="40017" spans="1:1" x14ac:dyDescent="0.25">
      <c r="A40017" t="s">
        <v>48530</v>
      </c>
    </row>
    <row r="40018" spans="1:1" x14ac:dyDescent="0.25">
      <c r="A40018" t="s">
        <v>22329</v>
      </c>
    </row>
    <row r="40019" spans="1:1" x14ac:dyDescent="0.25">
      <c r="A40019" t="s">
        <v>71721</v>
      </c>
    </row>
    <row r="40020" spans="1:1" x14ac:dyDescent="0.25">
      <c r="A40020" t="s">
        <v>106935</v>
      </c>
    </row>
    <row r="40021" spans="1:1" x14ac:dyDescent="0.25">
      <c r="A40021" t="s">
        <v>79542</v>
      </c>
    </row>
    <row r="40022" spans="1:1" x14ac:dyDescent="0.25">
      <c r="A40022" t="s">
        <v>138914</v>
      </c>
    </row>
    <row r="40023" spans="1:1" x14ac:dyDescent="0.25">
      <c r="A40023" t="s">
        <v>138520</v>
      </c>
    </row>
    <row r="40024" spans="1:1" x14ac:dyDescent="0.25">
      <c r="A40024" t="s">
        <v>102219</v>
      </c>
    </row>
    <row r="40025" spans="1:1" x14ac:dyDescent="0.25">
      <c r="A40025" t="s">
        <v>142647</v>
      </c>
    </row>
    <row r="40026" spans="1:1" x14ac:dyDescent="0.25">
      <c r="A40026" t="s">
        <v>16468</v>
      </c>
    </row>
    <row r="40027" spans="1:1" x14ac:dyDescent="0.25">
      <c r="A40027" t="s">
        <v>18689</v>
      </c>
    </row>
    <row r="40028" spans="1:1" x14ac:dyDescent="0.25">
      <c r="A40028" t="s">
        <v>31</v>
      </c>
    </row>
    <row r="40029" spans="1:1" x14ac:dyDescent="0.25">
      <c r="A40029" t="s">
        <v>16478</v>
      </c>
    </row>
    <row r="40030" spans="1:1" x14ac:dyDescent="0.25">
      <c r="A40030" t="s">
        <v>50622</v>
      </c>
    </row>
    <row r="40031" spans="1:1" x14ac:dyDescent="0.25">
      <c r="A40031" t="s">
        <v>10038</v>
      </c>
    </row>
    <row r="40032" spans="1:1" x14ac:dyDescent="0.25">
      <c r="A40032" t="s">
        <v>67217</v>
      </c>
    </row>
    <row r="40033" spans="1:1" x14ac:dyDescent="0.25">
      <c r="A40033" t="s">
        <v>18016</v>
      </c>
    </row>
    <row r="40034" spans="1:1" x14ac:dyDescent="0.25">
      <c r="A40034" t="s">
        <v>142022</v>
      </c>
    </row>
    <row r="40035" spans="1:1" x14ac:dyDescent="0.25">
      <c r="A40035" t="s">
        <v>106053</v>
      </c>
    </row>
    <row r="40036" spans="1:1" x14ac:dyDescent="0.25">
      <c r="A40036" t="s">
        <v>117900</v>
      </c>
    </row>
    <row r="40037" spans="1:1" x14ac:dyDescent="0.25">
      <c r="A40037" t="s">
        <v>141727</v>
      </c>
    </row>
    <row r="40038" spans="1:1" x14ac:dyDescent="0.25">
      <c r="A40038" t="s">
        <v>35526</v>
      </c>
    </row>
    <row r="40039" spans="1:1" x14ac:dyDescent="0.25">
      <c r="A40039" t="s">
        <v>102399</v>
      </c>
    </row>
    <row r="40040" spans="1:1" x14ac:dyDescent="0.25">
      <c r="A40040" t="s">
        <v>49062</v>
      </c>
    </row>
    <row r="40041" spans="1:1" x14ac:dyDescent="0.25">
      <c r="A40041" t="s">
        <v>36711</v>
      </c>
    </row>
    <row r="40042" spans="1:1" x14ac:dyDescent="0.25">
      <c r="A40042" t="s">
        <v>13437</v>
      </c>
    </row>
    <row r="40043" spans="1:1" x14ac:dyDescent="0.25">
      <c r="A40043" t="s">
        <v>48748</v>
      </c>
    </row>
    <row r="40044" spans="1:1" x14ac:dyDescent="0.25">
      <c r="A40044" t="s">
        <v>100548</v>
      </c>
    </row>
    <row r="40045" spans="1:1" x14ac:dyDescent="0.25">
      <c r="A40045" t="s">
        <v>93245</v>
      </c>
    </row>
    <row r="40046" spans="1:1" x14ac:dyDescent="0.25">
      <c r="A40046" t="s">
        <v>131758</v>
      </c>
    </row>
    <row r="40047" spans="1:1" x14ac:dyDescent="0.25">
      <c r="A40047" t="s">
        <v>79872</v>
      </c>
    </row>
    <row r="40048" spans="1:1" x14ac:dyDescent="0.25">
      <c r="A40048" t="s">
        <v>42344</v>
      </c>
    </row>
    <row r="40049" spans="1:1" x14ac:dyDescent="0.25">
      <c r="A40049" t="s">
        <v>88399</v>
      </c>
    </row>
    <row r="40050" spans="1:1" x14ac:dyDescent="0.25">
      <c r="A40050" t="s">
        <v>138191</v>
      </c>
    </row>
    <row r="40051" spans="1:1" x14ac:dyDescent="0.25">
      <c r="A40051" t="s">
        <v>126672</v>
      </c>
    </row>
    <row r="40052" spans="1:1" x14ac:dyDescent="0.25">
      <c r="A40052" t="s">
        <v>131499</v>
      </c>
    </row>
    <row r="40053" spans="1:1" x14ac:dyDescent="0.25">
      <c r="A40053" t="s">
        <v>75771</v>
      </c>
    </row>
    <row r="40054" spans="1:1" x14ac:dyDescent="0.25">
      <c r="A40054" t="s">
        <v>97059</v>
      </c>
    </row>
    <row r="40055" spans="1:1" x14ac:dyDescent="0.25">
      <c r="A40055" t="s">
        <v>32140</v>
      </c>
    </row>
    <row r="40056" spans="1:1" x14ac:dyDescent="0.25">
      <c r="A40056" t="s">
        <v>79520</v>
      </c>
    </row>
    <row r="40057" spans="1:1" x14ac:dyDescent="0.25">
      <c r="A40057" t="s">
        <v>122172</v>
      </c>
    </row>
    <row r="40058" spans="1:1" x14ac:dyDescent="0.25">
      <c r="A40058" t="s">
        <v>61752</v>
      </c>
    </row>
    <row r="40059" spans="1:1" x14ac:dyDescent="0.25">
      <c r="A40059" t="s">
        <v>125112</v>
      </c>
    </row>
    <row r="40060" spans="1:1" x14ac:dyDescent="0.25">
      <c r="A40060" t="s">
        <v>57367</v>
      </c>
    </row>
    <row r="40061" spans="1:1" x14ac:dyDescent="0.25">
      <c r="A40061" t="s">
        <v>74471</v>
      </c>
    </row>
    <row r="40062" spans="1:1" x14ac:dyDescent="0.25">
      <c r="A40062" t="s">
        <v>12452</v>
      </c>
    </row>
    <row r="40063" spans="1:1" x14ac:dyDescent="0.25">
      <c r="A40063" t="s">
        <v>44478</v>
      </c>
    </row>
    <row r="40064" spans="1:1" x14ac:dyDescent="0.25">
      <c r="A40064" t="s">
        <v>114635</v>
      </c>
    </row>
    <row r="40065" spans="1:1" x14ac:dyDescent="0.25">
      <c r="A40065" t="s">
        <v>47512</v>
      </c>
    </row>
    <row r="40066" spans="1:1" x14ac:dyDescent="0.25">
      <c r="A40066" t="s">
        <v>141210</v>
      </c>
    </row>
    <row r="40067" spans="1:1" x14ac:dyDescent="0.25">
      <c r="A40067" t="s">
        <v>22128</v>
      </c>
    </row>
    <row r="40068" spans="1:1" x14ac:dyDescent="0.25">
      <c r="A40068" t="s">
        <v>87661</v>
      </c>
    </row>
    <row r="40069" spans="1:1" x14ac:dyDescent="0.25">
      <c r="A40069" t="s">
        <v>73613</v>
      </c>
    </row>
    <row r="40070" spans="1:1" x14ac:dyDescent="0.25">
      <c r="A40070" t="s">
        <v>104766</v>
      </c>
    </row>
    <row r="40071" spans="1:1" x14ac:dyDescent="0.25">
      <c r="A40071" t="s">
        <v>95752</v>
      </c>
    </row>
    <row r="40072" spans="1:1" x14ac:dyDescent="0.25">
      <c r="A40072" t="s">
        <v>98186</v>
      </c>
    </row>
    <row r="40073" spans="1:1" x14ac:dyDescent="0.25">
      <c r="A40073" t="s">
        <v>19207</v>
      </c>
    </row>
    <row r="40074" spans="1:1" x14ac:dyDescent="0.25">
      <c r="A40074" t="s">
        <v>67590</v>
      </c>
    </row>
    <row r="40075" spans="1:1" x14ac:dyDescent="0.25">
      <c r="A40075" t="s">
        <v>18468</v>
      </c>
    </row>
    <row r="40076" spans="1:1" x14ac:dyDescent="0.25">
      <c r="A40076" t="s">
        <v>72966</v>
      </c>
    </row>
    <row r="40077" spans="1:1" x14ac:dyDescent="0.25">
      <c r="A40077" t="s">
        <v>18523</v>
      </c>
    </row>
    <row r="40078" spans="1:1" x14ac:dyDescent="0.25">
      <c r="A40078" t="s">
        <v>57903</v>
      </c>
    </row>
    <row r="40079" spans="1:1" x14ac:dyDescent="0.25">
      <c r="A40079" t="s">
        <v>86522</v>
      </c>
    </row>
    <row r="40080" spans="1:1" x14ac:dyDescent="0.25">
      <c r="A40080" t="s">
        <v>49408</v>
      </c>
    </row>
    <row r="40081" spans="1:1" x14ac:dyDescent="0.25">
      <c r="A40081" t="s">
        <v>79945</v>
      </c>
    </row>
    <row r="40082" spans="1:1" x14ac:dyDescent="0.25">
      <c r="A40082" t="s">
        <v>127064</v>
      </c>
    </row>
    <row r="40083" spans="1:1" x14ac:dyDescent="0.25">
      <c r="A40083" t="s">
        <v>42880</v>
      </c>
    </row>
    <row r="40084" spans="1:1" x14ac:dyDescent="0.25">
      <c r="A40084" t="s">
        <v>132484</v>
      </c>
    </row>
    <row r="40085" spans="1:1" x14ac:dyDescent="0.25">
      <c r="A40085" t="s">
        <v>105599</v>
      </c>
    </row>
    <row r="40086" spans="1:1" x14ac:dyDescent="0.25">
      <c r="A40086" t="s">
        <v>131401</v>
      </c>
    </row>
    <row r="40087" spans="1:1" x14ac:dyDescent="0.25">
      <c r="A40087" t="s">
        <v>100647</v>
      </c>
    </row>
    <row r="40088" spans="1:1" x14ac:dyDescent="0.25">
      <c r="A40088" t="s">
        <v>68560</v>
      </c>
    </row>
    <row r="40089" spans="1:1" x14ac:dyDescent="0.25">
      <c r="A40089" t="s">
        <v>126910</v>
      </c>
    </row>
    <row r="40090" spans="1:1" x14ac:dyDescent="0.25">
      <c r="A40090" t="s">
        <v>44923</v>
      </c>
    </row>
    <row r="40091" spans="1:1" x14ac:dyDescent="0.25">
      <c r="A40091" t="s">
        <v>141181</v>
      </c>
    </row>
    <row r="40092" spans="1:1" x14ac:dyDescent="0.25">
      <c r="A40092" t="s">
        <v>36710</v>
      </c>
    </row>
    <row r="40093" spans="1:1" x14ac:dyDescent="0.25">
      <c r="A40093" t="s">
        <v>123340</v>
      </c>
    </row>
    <row r="40094" spans="1:1" x14ac:dyDescent="0.25">
      <c r="A40094" t="s">
        <v>62771</v>
      </c>
    </row>
    <row r="40095" spans="1:1" x14ac:dyDescent="0.25">
      <c r="A40095" t="s">
        <v>105497</v>
      </c>
    </row>
    <row r="40096" spans="1:1" x14ac:dyDescent="0.25">
      <c r="A40096" t="s">
        <v>34339</v>
      </c>
    </row>
    <row r="40097" spans="1:1" x14ac:dyDescent="0.25">
      <c r="A40097" t="s">
        <v>81331</v>
      </c>
    </row>
    <row r="40098" spans="1:1" x14ac:dyDescent="0.25">
      <c r="A40098" t="s">
        <v>79238</v>
      </c>
    </row>
    <row r="40099" spans="1:1" x14ac:dyDescent="0.25">
      <c r="A40099" t="s">
        <v>72868</v>
      </c>
    </row>
    <row r="40100" spans="1:1" x14ac:dyDescent="0.25">
      <c r="A40100" t="s">
        <v>46101</v>
      </c>
    </row>
    <row r="40101" spans="1:1" x14ac:dyDescent="0.25">
      <c r="A40101" t="s">
        <v>35459</v>
      </c>
    </row>
    <row r="40102" spans="1:1" x14ac:dyDescent="0.25">
      <c r="A40102" t="s">
        <v>109195</v>
      </c>
    </row>
    <row r="40103" spans="1:1" x14ac:dyDescent="0.25">
      <c r="A40103" t="s">
        <v>109422</v>
      </c>
    </row>
    <row r="40104" spans="1:1" x14ac:dyDescent="0.25">
      <c r="A40104" t="s">
        <v>133311</v>
      </c>
    </row>
    <row r="40105" spans="1:1" x14ac:dyDescent="0.25">
      <c r="A40105" t="s">
        <v>64484</v>
      </c>
    </row>
    <row r="40106" spans="1:1" x14ac:dyDescent="0.25">
      <c r="A40106" t="s">
        <v>19739</v>
      </c>
    </row>
    <row r="40107" spans="1:1" x14ac:dyDescent="0.25">
      <c r="A40107" t="s">
        <v>20773</v>
      </c>
    </row>
    <row r="40108" spans="1:1" x14ac:dyDescent="0.25">
      <c r="A40108" t="s">
        <v>91346</v>
      </c>
    </row>
    <row r="40109" spans="1:1" x14ac:dyDescent="0.25">
      <c r="A40109" t="s">
        <v>115257</v>
      </c>
    </row>
    <row r="40110" spans="1:1" x14ac:dyDescent="0.25">
      <c r="A40110" t="s">
        <v>93834</v>
      </c>
    </row>
    <row r="40111" spans="1:1" x14ac:dyDescent="0.25">
      <c r="A40111" t="s">
        <v>40715</v>
      </c>
    </row>
    <row r="40112" spans="1:1" x14ac:dyDescent="0.25">
      <c r="A40112" t="s">
        <v>133107</v>
      </c>
    </row>
    <row r="40113" spans="1:1" x14ac:dyDescent="0.25">
      <c r="A40113" t="s">
        <v>14228</v>
      </c>
    </row>
    <row r="40114" spans="1:1" x14ac:dyDescent="0.25">
      <c r="A40114" t="s">
        <v>14427</v>
      </c>
    </row>
    <row r="40115" spans="1:1" x14ac:dyDescent="0.25">
      <c r="A40115" t="s">
        <v>45381</v>
      </c>
    </row>
    <row r="40116" spans="1:1" x14ac:dyDescent="0.25">
      <c r="A40116" t="s">
        <v>60394</v>
      </c>
    </row>
    <row r="40117" spans="1:1" x14ac:dyDescent="0.25">
      <c r="A40117" t="s">
        <v>88627</v>
      </c>
    </row>
    <row r="40118" spans="1:1" x14ac:dyDescent="0.25">
      <c r="A40118" t="s">
        <v>98131</v>
      </c>
    </row>
    <row r="40119" spans="1:1" x14ac:dyDescent="0.25">
      <c r="A40119" t="s">
        <v>81591</v>
      </c>
    </row>
    <row r="40120" spans="1:1" x14ac:dyDescent="0.25">
      <c r="A40120" t="s">
        <v>140460</v>
      </c>
    </row>
    <row r="40121" spans="1:1" x14ac:dyDescent="0.25">
      <c r="A40121" t="s">
        <v>68930</v>
      </c>
    </row>
    <row r="40122" spans="1:1" x14ac:dyDescent="0.25">
      <c r="A40122" t="s">
        <v>119133</v>
      </c>
    </row>
    <row r="40123" spans="1:1" x14ac:dyDescent="0.25">
      <c r="A40123" t="s">
        <v>120212</v>
      </c>
    </row>
    <row r="40124" spans="1:1" x14ac:dyDescent="0.25">
      <c r="A40124" t="s">
        <v>79789</v>
      </c>
    </row>
    <row r="40125" spans="1:1" x14ac:dyDescent="0.25">
      <c r="A40125" t="s">
        <v>94282</v>
      </c>
    </row>
    <row r="40126" spans="1:1" x14ac:dyDescent="0.25">
      <c r="A40126" t="s">
        <v>98072</v>
      </c>
    </row>
    <row r="40127" spans="1:1" x14ac:dyDescent="0.25">
      <c r="A40127" t="s">
        <v>454</v>
      </c>
    </row>
    <row r="40128" spans="1:1" x14ac:dyDescent="0.25">
      <c r="A40128" t="s">
        <v>47439</v>
      </c>
    </row>
    <row r="40129" spans="1:1" x14ac:dyDescent="0.25">
      <c r="A40129" t="s">
        <v>86142</v>
      </c>
    </row>
    <row r="40130" spans="1:1" x14ac:dyDescent="0.25">
      <c r="A40130" t="s">
        <v>88620</v>
      </c>
    </row>
    <row r="40131" spans="1:1" x14ac:dyDescent="0.25">
      <c r="A40131" t="s">
        <v>43530</v>
      </c>
    </row>
    <row r="40132" spans="1:1" x14ac:dyDescent="0.25">
      <c r="A40132" t="s">
        <v>108309</v>
      </c>
    </row>
    <row r="40133" spans="1:1" x14ac:dyDescent="0.25">
      <c r="A40133" t="s">
        <v>87924</v>
      </c>
    </row>
    <row r="40134" spans="1:1" x14ac:dyDescent="0.25">
      <c r="A40134" t="s">
        <v>105690</v>
      </c>
    </row>
    <row r="40135" spans="1:1" x14ac:dyDescent="0.25">
      <c r="A40135" t="s">
        <v>69505</v>
      </c>
    </row>
    <row r="40136" spans="1:1" x14ac:dyDescent="0.25">
      <c r="A40136" t="s">
        <v>138273</v>
      </c>
    </row>
    <row r="40137" spans="1:1" x14ac:dyDescent="0.25">
      <c r="A40137" t="s">
        <v>83895</v>
      </c>
    </row>
    <row r="40138" spans="1:1" x14ac:dyDescent="0.25">
      <c r="A40138" t="s">
        <v>100244</v>
      </c>
    </row>
    <row r="40139" spans="1:1" x14ac:dyDescent="0.25">
      <c r="A40139" t="s">
        <v>21881</v>
      </c>
    </row>
    <row r="40140" spans="1:1" x14ac:dyDescent="0.25">
      <c r="A40140" t="s">
        <v>128201</v>
      </c>
    </row>
    <row r="40141" spans="1:1" x14ac:dyDescent="0.25">
      <c r="A40141" t="s">
        <v>97446</v>
      </c>
    </row>
    <row r="40142" spans="1:1" x14ac:dyDescent="0.25">
      <c r="A40142" t="s">
        <v>49638</v>
      </c>
    </row>
    <row r="40143" spans="1:1" x14ac:dyDescent="0.25">
      <c r="A40143" t="s">
        <v>93585</v>
      </c>
    </row>
    <row r="40144" spans="1:1" x14ac:dyDescent="0.25">
      <c r="A40144" t="s">
        <v>69838</v>
      </c>
    </row>
    <row r="40145" spans="1:1" x14ac:dyDescent="0.25">
      <c r="A40145" t="s">
        <v>123737</v>
      </c>
    </row>
    <row r="40146" spans="1:1" x14ac:dyDescent="0.25">
      <c r="A40146" t="s">
        <v>90931</v>
      </c>
    </row>
    <row r="40147" spans="1:1" x14ac:dyDescent="0.25">
      <c r="A40147" t="s">
        <v>50924</v>
      </c>
    </row>
    <row r="40148" spans="1:1" x14ac:dyDescent="0.25">
      <c r="A40148" t="s">
        <v>63485</v>
      </c>
    </row>
    <row r="40149" spans="1:1" x14ac:dyDescent="0.25">
      <c r="A40149" t="s">
        <v>74431</v>
      </c>
    </row>
    <row r="40150" spans="1:1" x14ac:dyDescent="0.25">
      <c r="A40150" t="s">
        <v>77326</v>
      </c>
    </row>
    <row r="40151" spans="1:1" x14ac:dyDescent="0.25">
      <c r="A40151" t="s">
        <v>63525</v>
      </c>
    </row>
    <row r="40152" spans="1:1" x14ac:dyDescent="0.25">
      <c r="A40152" t="s">
        <v>122060</v>
      </c>
    </row>
    <row r="40153" spans="1:1" x14ac:dyDescent="0.25">
      <c r="A40153" t="s">
        <v>108218</v>
      </c>
    </row>
    <row r="40154" spans="1:1" x14ac:dyDescent="0.25">
      <c r="A40154" t="s">
        <v>135430</v>
      </c>
    </row>
    <row r="40155" spans="1:1" x14ac:dyDescent="0.25">
      <c r="A40155" t="s">
        <v>41967</v>
      </c>
    </row>
    <row r="40156" spans="1:1" x14ac:dyDescent="0.25">
      <c r="A40156" t="s">
        <v>109158</v>
      </c>
    </row>
    <row r="40157" spans="1:1" x14ac:dyDescent="0.25">
      <c r="A40157" t="s">
        <v>141491</v>
      </c>
    </row>
    <row r="40158" spans="1:1" x14ac:dyDescent="0.25">
      <c r="A40158" t="s">
        <v>54462</v>
      </c>
    </row>
    <row r="40159" spans="1:1" x14ac:dyDescent="0.25">
      <c r="A40159" t="s">
        <v>88941</v>
      </c>
    </row>
    <row r="40160" spans="1:1" x14ac:dyDescent="0.25">
      <c r="A40160" t="s">
        <v>69219</v>
      </c>
    </row>
    <row r="40161" spans="1:1" x14ac:dyDescent="0.25">
      <c r="A40161" t="s">
        <v>38787</v>
      </c>
    </row>
    <row r="40162" spans="1:1" x14ac:dyDescent="0.25">
      <c r="A40162" t="s">
        <v>127828</v>
      </c>
    </row>
    <row r="40163" spans="1:1" x14ac:dyDescent="0.25">
      <c r="A40163" t="s">
        <v>68828</v>
      </c>
    </row>
    <row r="40164" spans="1:1" x14ac:dyDescent="0.25">
      <c r="A40164" t="s">
        <v>62273</v>
      </c>
    </row>
    <row r="40165" spans="1:1" x14ac:dyDescent="0.25">
      <c r="A40165" t="s">
        <v>30789</v>
      </c>
    </row>
    <row r="40166" spans="1:1" x14ac:dyDescent="0.25">
      <c r="A40166" t="s">
        <v>109185</v>
      </c>
    </row>
    <row r="40167" spans="1:1" x14ac:dyDescent="0.25">
      <c r="A40167" t="s">
        <v>141734</v>
      </c>
    </row>
    <row r="40168" spans="1:1" x14ac:dyDescent="0.25">
      <c r="A40168" t="s">
        <v>61734</v>
      </c>
    </row>
    <row r="40169" spans="1:1" x14ac:dyDescent="0.25">
      <c r="A40169" t="s">
        <v>90441</v>
      </c>
    </row>
    <row r="40170" spans="1:1" x14ac:dyDescent="0.25">
      <c r="A40170" t="s">
        <v>132620</v>
      </c>
    </row>
    <row r="40171" spans="1:1" x14ac:dyDescent="0.25">
      <c r="A40171" t="s">
        <v>102969</v>
      </c>
    </row>
    <row r="40172" spans="1:1" x14ac:dyDescent="0.25">
      <c r="A40172" t="s">
        <v>41125</v>
      </c>
    </row>
    <row r="40173" spans="1:1" x14ac:dyDescent="0.25">
      <c r="A40173" t="s">
        <v>132115</v>
      </c>
    </row>
    <row r="40174" spans="1:1" x14ac:dyDescent="0.25">
      <c r="A40174" t="s">
        <v>33582</v>
      </c>
    </row>
    <row r="40175" spans="1:1" x14ac:dyDescent="0.25">
      <c r="A40175" t="s">
        <v>32450</v>
      </c>
    </row>
    <row r="40176" spans="1:1" x14ac:dyDescent="0.25">
      <c r="A40176" t="s">
        <v>130420</v>
      </c>
    </row>
    <row r="40177" spans="1:1" x14ac:dyDescent="0.25">
      <c r="A40177" t="s">
        <v>108277</v>
      </c>
    </row>
    <row r="40178" spans="1:1" x14ac:dyDescent="0.25">
      <c r="A40178" t="s">
        <v>94965</v>
      </c>
    </row>
    <row r="40179" spans="1:1" x14ac:dyDescent="0.25">
      <c r="A40179" t="s">
        <v>30267</v>
      </c>
    </row>
    <row r="40180" spans="1:1" x14ac:dyDescent="0.25">
      <c r="A40180" t="s">
        <v>82650</v>
      </c>
    </row>
    <row r="40181" spans="1:1" x14ac:dyDescent="0.25">
      <c r="A40181" t="s">
        <v>57749</v>
      </c>
    </row>
    <row r="40182" spans="1:1" x14ac:dyDescent="0.25">
      <c r="A40182" t="s">
        <v>144621</v>
      </c>
    </row>
    <row r="40183" spans="1:1" x14ac:dyDescent="0.25">
      <c r="A40183" t="s">
        <v>71362</v>
      </c>
    </row>
    <row r="40184" spans="1:1" x14ac:dyDescent="0.25">
      <c r="A40184" t="s">
        <v>18045</v>
      </c>
    </row>
    <row r="40185" spans="1:1" x14ac:dyDescent="0.25">
      <c r="A40185" t="s">
        <v>129522</v>
      </c>
    </row>
    <row r="40186" spans="1:1" x14ac:dyDescent="0.25">
      <c r="A40186" t="s">
        <v>78528</v>
      </c>
    </row>
    <row r="40187" spans="1:1" x14ac:dyDescent="0.25">
      <c r="A40187" t="s">
        <v>66798</v>
      </c>
    </row>
    <row r="40188" spans="1:1" x14ac:dyDescent="0.25">
      <c r="A40188" t="s">
        <v>20728</v>
      </c>
    </row>
    <row r="40189" spans="1:1" x14ac:dyDescent="0.25">
      <c r="A40189" t="s">
        <v>95386</v>
      </c>
    </row>
    <row r="40190" spans="1:1" x14ac:dyDescent="0.25">
      <c r="A40190" t="s">
        <v>15207</v>
      </c>
    </row>
    <row r="40191" spans="1:1" x14ac:dyDescent="0.25">
      <c r="A40191" t="s">
        <v>22744</v>
      </c>
    </row>
    <row r="40192" spans="1:1" x14ac:dyDescent="0.25">
      <c r="A40192" t="s">
        <v>100752</v>
      </c>
    </row>
    <row r="40193" spans="1:1" x14ac:dyDescent="0.25">
      <c r="A40193" t="s">
        <v>87375</v>
      </c>
    </row>
    <row r="40194" spans="1:1" x14ac:dyDescent="0.25">
      <c r="A40194" t="s">
        <v>34422</v>
      </c>
    </row>
    <row r="40195" spans="1:1" x14ac:dyDescent="0.25">
      <c r="A40195" t="s">
        <v>82436</v>
      </c>
    </row>
    <row r="40196" spans="1:1" x14ac:dyDescent="0.25">
      <c r="A40196" t="s">
        <v>144283</v>
      </c>
    </row>
    <row r="40197" spans="1:1" x14ac:dyDescent="0.25">
      <c r="A40197" t="s">
        <v>96670</v>
      </c>
    </row>
    <row r="40198" spans="1:1" x14ac:dyDescent="0.25">
      <c r="A40198" t="s">
        <v>119797</v>
      </c>
    </row>
    <row r="40199" spans="1:1" x14ac:dyDescent="0.25">
      <c r="A40199" t="s">
        <v>115240</v>
      </c>
    </row>
    <row r="40200" spans="1:1" x14ac:dyDescent="0.25">
      <c r="A40200" t="s">
        <v>21870</v>
      </c>
    </row>
    <row r="40201" spans="1:1" x14ac:dyDescent="0.25">
      <c r="A40201" t="s">
        <v>97081</v>
      </c>
    </row>
    <row r="40202" spans="1:1" x14ac:dyDescent="0.25">
      <c r="A40202" t="s">
        <v>91597</v>
      </c>
    </row>
    <row r="40203" spans="1:1" x14ac:dyDescent="0.25">
      <c r="A40203" t="s">
        <v>83373</v>
      </c>
    </row>
    <row r="40204" spans="1:1" x14ac:dyDescent="0.25">
      <c r="A40204" t="s">
        <v>73110</v>
      </c>
    </row>
    <row r="40205" spans="1:1" x14ac:dyDescent="0.25">
      <c r="A40205" t="s">
        <v>42180</v>
      </c>
    </row>
    <row r="40206" spans="1:1" x14ac:dyDescent="0.25">
      <c r="A40206" t="s">
        <v>88936</v>
      </c>
    </row>
    <row r="40207" spans="1:1" x14ac:dyDescent="0.25">
      <c r="A40207" t="s">
        <v>15481</v>
      </c>
    </row>
    <row r="40208" spans="1:1" x14ac:dyDescent="0.25">
      <c r="A40208" t="s">
        <v>73796</v>
      </c>
    </row>
    <row r="40209" spans="1:1" x14ac:dyDescent="0.25">
      <c r="A40209" t="s">
        <v>21638</v>
      </c>
    </row>
    <row r="40210" spans="1:1" x14ac:dyDescent="0.25">
      <c r="A40210" t="s">
        <v>128481</v>
      </c>
    </row>
    <row r="40211" spans="1:1" x14ac:dyDescent="0.25">
      <c r="A40211" t="s">
        <v>134433</v>
      </c>
    </row>
    <row r="40212" spans="1:1" x14ac:dyDescent="0.25">
      <c r="A40212" t="s">
        <v>139758</v>
      </c>
    </row>
    <row r="40213" spans="1:1" x14ac:dyDescent="0.25">
      <c r="A40213" t="s">
        <v>103591</v>
      </c>
    </row>
    <row r="40214" spans="1:1" x14ac:dyDescent="0.25">
      <c r="A40214" t="s">
        <v>38146</v>
      </c>
    </row>
    <row r="40215" spans="1:1" x14ac:dyDescent="0.25">
      <c r="A40215" t="s">
        <v>106959</v>
      </c>
    </row>
    <row r="40216" spans="1:1" x14ac:dyDescent="0.25">
      <c r="A40216" t="s">
        <v>75848</v>
      </c>
    </row>
    <row r="40217" spans="1:1" x14ac:dyDescent="0.25">
      <c r="A40217" t="s">
        <v>36912</v>
      </c>
    </row>
    <row r="40218" spans="1:1" x14ac:dyDescent="0.25">
      <c r="A40218" t="s">
        <v>45297</v>
      </c>
    </row>
    <row r="40219" spans="1:1" x14ac:dyDescent="0.25">
      <c r="A40219" t="s">
        <v>111358</v>
      </c>
    </row>
    <row r="40220" spans="1:1" x14ac:dyDescent="0.25">
      <c r="A40220" t="s">
        <v>70678</v>
      </c>
    </row>
    <row r="40221" spans="1:1" x14ac:dyDescent="0.25">
      <c r="A40221" t="s">
        <v>132508</v>
      </c>
    </row>
    <row r="40222" spans="1:1" x14ac:dyDescent="0.25">
      <c r="A40222" t="s">
        <v>42561</v>
      </c>
    </row>
    <row r="40223" spans="1:1" x14ac:dyDescent="0.25">
      <c r="A40223" t="s">
        <v>19374</v>
      </c>
    </row>
    <row r="40224" spans="1:1" x14ac:dyDescent="0.25">
      <c r="A40224" t="s">
        <v>55387</v>
      </c>
    </row>
    <row r="40225" spans="1:1" x14ac:dyDescent="0.25">
      <c r="A40225" t="s">
        <v>90492</v>
      </c>
    </row>
    <row r="40226" spans="1:1" x14ac:dyDescent="0.25">
      <c r="A40226" t="s">
        <v>71169</v>
      </c>
    </row>
    <row r="40227" spans="1:1" x14ac:dyDescent="0.25">
      <c r="A40227" t="s">
        <v>130023</v>
      </c>
    </row>
    <row r="40228" spans="1:1" x14ac:dyDescent="0.25">
      <c r="A40228" t="s">
        <v>15975</v>
      </c>
    </row>
    <row r="40229" spans="1:1" x14ac:dyDescent="0.25">
      <c r="A40229" t="s">
        <v>16914</v>
      </c>
    </row>
    <row r="40230" spans="1:1" x14ac:dyDescent="0.25">
      <c r="A40230" t="s">
        <v>62448</v>
      </c>
    </row>
    <row r="40231" spans="1:1" x14ac:dyDescent="0.25">
      <c r="A40231" t="s">
        <v>19588</v>
      </c>
    </row>
    <row r="40232" spans="1:1" x14ac:dyDescent="0.25">
      <c r="A40232" t="s">
        <v>71787</v>
      </c>
    </row>
    <row r="40233" spans="1:1" x14ac:dyDescent="0.25">
      <c r="A40233" t="s">
        <v>47175</v>
      </c>
    </row>
    <row r="40234" spans="1:1" x14ac:dyDescent="0.25">
      <c r="A40234" t="s">
        <v>41067</v>
      </c>
    </row>
    <row r="40235" spans="1:1" x14ac:dyDescent="0.25">
      <c r="A40235" t="s">
        <v>14643</v>
      </c>
    </row>
    <row r="40236" spans="1:1" x14ac:dyDescent="0.25">
      <c r="A40236" t="s">
        <v>95035</v>
      </c>
    </row>
    <row r="40237" spans="1:1" x14ac:dyDescent="0.25">
      <c r="A40237" t="s">
        <v>34420</v>
      </c>
    </row>
    <row r="40238" spans="1:1" x14ac:dyDescent="0.25">
      <c r="A40238" t="s">
        <v>50123</v>
      </c>
    </row>
    <row r="40239" spans="1:1" x14ac:dyDescent="0.25">
      <c r="A40239" t="s">
        <v>29444</v>
      </c>
    </row>
    <row r="40240" spans="1:1" x14ac:dyDescent="0.25">
      <c r="A40240" t="s">
        <v>20647</v>
      </c>
    </row>
    <row r="40241" spans="1:1" x14ac:dyDescent="0.25">
      <c r="A40241" t="s">
        <v>51601</v>
      </c>
    </row>
    <row r="40242" spans="1:1" x14ac:dyDescent="0.25">
      <c r="A40242" t="s">
        <v>13135</v>
      </c>
    </row>
    <row r="40243" spans="1:1" x14ac:dyDescent="0.25">
      <c r="A40243" t="s">
        <v>72626</v>
      </c>
    </row>
    <row r="40244" spans="1:1" x14ac:dyDescent="0.25">
      <c r="A40244" t="s">
        <v>34398</v>
      </c>
    </row>
    <row r="40245" spans="1:1" x14ac:dyDescent="0.25">
      <c r="A40245" t="s">
        <v>30529</v>
      </c>
    </row>
    <row r="40246" spans="1:1" x14ac:dyDescent="0.25">
      <c r="A40246" t="s">
        <v>30066</v>
      </c>
    </row>
    <row r="40247" spans="1:1" x14ac:dyDescent="0.25">
      <c r="A40247" t="s">
        <v>75371</v>
      </c>
    </row>
    <row r="40248" spans="1:1" x14ac:dyDescent="0.25">
      <c r="A40248" t="s">
        <v>21852</v>
      </c>
    </row>
    <row r="40249" spans="1:1" x14ac:dyDescent="0.25">
      <c r="A40249" t="s">
        <v>145953</v>
      </c>
    </row>
    <row r="40250" spans="1:1" x14ac:dyDescent="0.25">
      <c r="A40250" t="s">
        <v>42351</v>
      </c>
    </row>
    <row r="40251" spans="1:1" x14ac:dyDescent="0.25">
      <c r="A40251" t="s">
        <v>110028</v>
      </c>
    </row>
    <row r="40252" spans="1:1" x14ac:dyDescent="0.25">
      <c r="A40252" t="s">
        <v>76549</v>
      </c>
    </row>
    <row r="40253" spans="1:1" x14ac:dyDescent="0.25">
      <c r="A40253" t="s">
        <v>66907</v>
      </c>
    </row>
    <row r="40254" spans="1:1" x14ac:dyDescent="0.25">
      <c r="A40254" t="s">
        <v>94034</v>
      </c>
    </row>
    <row r="40255" spans="1:1" x14ac:dyDescent="0.25">
      <c r="A40255" t="s">
        <v>60020</v>
      </c>
    </row>
    <row r="40256" spans="1:1" x14ac:dyDescent="0.25">
      <c r="A40256" t="s">
        <v>46292</v>
      </c>
    </row>
    <row r="40257" spans="1:1" x14ac:dyDescent="0.25">
      <c r="A40257" t="s">
        <v>85289</v>
      </c>
    </row>
    <row r="40258" spans="1:1" x14ac:dyDescent="0.25">
      <c r="A40258" t="s">
        <v>12453</v>
      </c>
    </row>
    <row r="40259" spans="1:1" x14ac:dyDescent="0.25">
      <c r="A40259" t="s">
        <v>62040</v>
      </c>
    </row>
    <row r="40260" spans="1:1" x14ac:dyDescent="0.25">
      <c r="A40260" t="s">
        <v>49347</v>
      </c>
    </row>
    <row r="40261" spans="1:1" x14ac:dyDescent="0.25">
      <c r="A40261" t="s">
        <v>117167</v>
      </c>
    </row>
    <row r="40262" spans="1:1" x14ac:dyDescent="0.25">
      <c r="A40262" t="s">
        <v>131223</v>
      </c>
    </row>
    <row r="40263" spans="1:1" x14ac:dyDescent="0.25">
      <c r="A40263" t="s">
        <v>81774</v>
      </c>
    </row>
    <row r="40264" spans="1:1" x14ac:dyDescent="0.25">
      <c r="A40264" t="s">
        <v>102688</v>
      </c>
    </row>
    <row r="40265" spans="1:1" x14ac:dyDescent="0.25">
      <c r="A40265" t="s">
        <v>137633</v>
      </c>
    </row>
    <row r="40266" spans="1:1" x14ac:dyDescent="0.25">
      <c r="A40266" t="s">
        <v>104870</v>
      </c>
    </row>
    <row r="40267" spans="1:1" x14ac:dyDescent="0.25">
      <c r="A40267" t="s">
        <v>110395</v>
      </c>
    </row>
    <row r="40268" spans="1:1" x14ac:dyDescent="0.25">
      <c r="A40268" t="s">
        <v>125387</v>
      </c>
    </row>
    <row r="40269" spans="1:1" x14ac:dyDescent="0.25">
      <c r="A40269" t="s">
        <v>145340</v>
      </c>
    </row>
    <row r="40270" spans="1:1" x14ac:dyDescent="0.25">
      <c r="A40270" t="s">
        <v>115684</v>
      </c>
    </row>
    <row r="40271" spans="1:1" x14ac:dyDescent="0.25">
      <c r="A40271" t="s">
        <v>115759</v>
      </c>
    </row>
    <row r="40272" spans="1:1" x14ac:dyDescent="0.25">
      <c r="A40272" t="s">
        <v>11487</v>
      </c>
    </row>
    <row r="40273" spans="1:1" x14ac:dyDescent="0.25">
      <c r="A40273" t="s">
        <v>129200</v>
      </c>
    </row>
    <row r="40274" spans="1:1" x14ac:dyDescent="0.25">
      <c r="A40274" t="s">
        <v>13053</v>
      </c>
    </row>
    <row r="40275" spans="1:1" x14ac:dyDescent="0.25">
      <c r="A40275" t="s">
        <v>30192</v>
      </c>
    </row>
    <row r="40276" spans="1:1" x14ac:dyDescent="0.25">
      <c r="A40276" t="s">
        <v>39432</v>
      </c>
    </row>
    <row r="40277" spans="1:1" x14ac:dyDescent="0.25">
      <c r="A40277" t="s">
        <v>71918</v>
      </c>
    </row>
    <row r="40278" spans="1:1" x14ac:dyDescent="0.25">
      <c r="A40278" t="s">
        <v>118428</v>
      </c>
    </row>
    <row r="40279" spans="1:1" x14ac:dyDescent="0.25">
      <c r="A40279" t="s">
        <v>110739</v>
      </c>
    </row>
    <row r="40280" spans="1:1" x14ac:dyDescent="0.25">
      <c r="A40280" t="s">
        <v>48158</v>
      </c>
    </row>
    <row r="40281" spans="1:1" x14ac:dyDescent="0.25">
      <c r="A40281" t="s">
        <v>57456</v>
      </c>
    </row>
    <row r="40282" spans="1:1" x14ac:dyDescent="0.25">
      <c r="A40282" t="s">
        <v>79736</v>
      </c>
    </row>
    <row r="40283" spans="1:1" x14ac:dyDescent="0.25">
      <c r="A40283" t="s">
        <v>24139</v>
      </c>
    </row>
    <row r="40284" spans="1:1" x14ac:dyDescent="0.25">
      <c r="A40284" t="s">
        <v>88860</v>
      </c>
    </row>
    <row r="40285" spans="1:1" x14ac:dyDescent="0.25">
      <c r="A40285" t="s">
        <v>111187</v>
      </c>
    </row>
    <row r="40286" spans="1:1" x14ac:dyDescent="0.25">
      <c r="A40286" t="s">
        <v>28021</v>
      </c>
    </row>
    <row r="40287" spans="1:1" x14ac:dyDescent="0.25">
      <c r="A40287" t="s">
        <v>35020</v>
      </c>
    </row>
    <row r="40288" spans="1:1" x14ac:dyDescent="0.25">
      <c r="A40288" t="s">
        <v>56207</v>
      </c>
    </row>
    <row r="40289" spans="1:1" x14ac:dyDescent="0.25">
      <c r="A40289" t="s">
        <v>54821</v>
      </c>
    </row>
    <row r="40290" spans="1:1" x14ac:dyDescent="0.25">
      <c r="A40290" t="s">
        <v>29076</v>
      </c>
    </row>
    <row r="40291" spans="1:1" x14ac:dyDescent="0.25">
      <c r="A40291" t="s">
        <v>72004</v>
      </c>
    </row>
    <row r="40292" spans="1:1" x14ac:dyDescent="0.25">
      <c r="A40292" t="s">
        <v>89609</v>
      </c>
    </row>
    <row r="40293" spans="1:1" x14ac:dyDescent="0.25">
      <c r="A40293" t="s">
        <v>101070</v>
      </c>
    </row>
    <row r="40294" spans="1:1" x14ac:dyDescent="0.25">
      <c r="A40294" t="s">
        <v>98588</v>
      </c>
    </row>
    <row r="40295" spans="1:1" x14ac:dyDescent="0.25">
      <c r="A40295" t="s">
        <v>102215</v>
      </c>
    </row>
    <row r="40296" spans="1:1" x14ac:dyDescent="0.25">
      <c r="A40296" t="s">
        <v>38069</v>
      </c>
    </row>
    <row r="40297" spans="1:1" x14ac:dyDescent="0.25">
      <c r="A40297" t="s">
        <v>119699</v>
      </c>
    </row>
    <row r="40298" spans="1:1" x14ac:dyDescent="0.25">
      <c r="A40298" t="s">
        <v>108706</v>
      </c>
    </row>
    <row r="40299" spans="1:1" x14ac:dyDescent="0.25">
      <c r="A40299" t="s">
        <v>55266</v>
      </c>
    </row>
    <row r="40300" spans="1:1" x14ac:dyDescent="0.25">
      <c r="A40300" t="s">
        <v>120030</v>
      </c>
    </row>
    <row r="40301" spans="1:1" x14ac:dyDescent="0.25">
      <c r="A40301" t="s">
        <v>139467</v>
      </c>
    </row>
    <row r="40302" spans="1:1" x14ac:dyDescent="0.25">
      <c r="A40302" t="s">
        <v>98018</v>
      </c>
    </row>
    <row r="40303" spans="1:1" x14ac:dyDescent="0.25">
      <c r="A40303" t="s">
        <v>80454</v>
      </c>
    </row>
    <row r="40304" spans="1:1" x14ac:dyDescent="0.25">
      <c r="A40304" t="s">
        <v>18023</v>
      </c>
    </row>
    <row r="40305" spans="1:1" x14ac:dyDescent="0.25">
      <c r="A40305" t="s">
        <v>115936</v>
      </c>
    </row>
    <row r="40306" spans="1:1" x14ac:dyDescent="0.25">
      <c r="A40306" t="s">
        <v>98505</v>
      </c>
    </row>
    <row r="40307" spans="1:1" x14ac:dyDescent="0.25">
      <c r="A40307" t="s">
        <v>95503</v>
      </c>
    </row>
    <row r="40308" spans="1:1" x14ac:dyDescent="0.25">
      <c r="A40308" t="s">
        <v>23815</v>
      </c>
    </row>
    <row r="40309" spans="1:1" x14ac:dyDescent="0.25">
      <c r="A40309" t="s">
        <v>123297</v>
      </c>
    </row>
    <row r="40310" spans="1:1" x14ac:dyDescent="0.25">
      <c r="A40310" t="s">
        <v>106766</v>
      </c>
    </row>
    <row r="40311" spans="1:1" x14ac:dyDescent="0.25">
      <c r="A40311" t="s">
        <v>124489</v>
      </c>
    </row>
    <row r="40312" spans="1:1" x14ac:dyDescent="0.25">
      <c r="A40312" t="s">
        <v>89059</v>
      </c>
    </row>
    <row r="40313" spans="1:1" x14ac:dyDescent="0.25">
      <c r="A40313" t="s">
        <v>57655</v>
      </c>
    </row>
    <row r="40314" spans="1:1" x14ac:dyDescent="0.25">
      <c r="A40314" t="s">
        <v>80985</v>
      </c>
    </row>
    <row r="40315" spans="1:1" x14ac:dyDescent="0.25">
      <c r="A40315" t="s">
        <v>72433</v>
      </c>
    </row>
    <row r="40316" spans="1:1" x14ac:dyDescent="0.25">
      <c r="A40316" t="s">
        <v>112203</v>
      </c>
    </row>
    <row r="40317" spans="1:1" x14ac:dyDescent="0.25">
      <c r="A40317" t="s">
        <v>36365</v>
      </c>
    </row>
    <row r="40318" spans="1:1" x14ac:dyDescent="0.25">
      <c r="A40318" t="s">
        <v>126194</v>
      </c>
    </row>
    <row r="40319" spans="1:1" x14ac:dyDescent="0.25">
      <c r="A40319" t="s">
        <v>84592</v>
      </c>
    </row>
    <row r="40320" spans="1:1" x14ac:dyDescent="0.25">
      <c r="A40320" t="s">
        <v>24694</v>
      </c>
    </row>
    <row r="40321" spans="1:1" x14ac:dyDescent="0.25">
      <c r="A40321" t="s">
        <v>143356</v>
      </c>
    </row>
    <row r="40322" spans="1:1" x14ac:dyDescent="0.25">
      <c r="A40322" t="s">
        <v>59254</v>
      </c>
    </row>
    <row r="40323" spans="1:1" x14ac:dyDescent="0.25">
      <c r="A40323" t="s">
        <v>84141</v>
      </c>
    </row>
    <row r="40324" spans="1:1" x14ac:dyDescent="0.25">
      <c r="A40324" t="s">
        <v>57968</v>
      </c>
    </row>
    <row r="40325" spans="1:1" x14ac:dyDescent="0.25">
      <c r="A40325" t="s">
        <v>51136</v>
      </c>
    </row>
    <row r="40326" spans="1:1" x14ac:dyDescent="0.25">
      <c r="A40326" t="s">
        <v>62828</v>
      </c>
    </row>
    <row r="40327" spans="1:1" x14ac:dyDescent="0.25">
      <c r="A40327" t="s">
        <v>66454</v>
      </c>
    </row>
    <row r="40328" spans="1:1" x14ac:dyDescent="0.25">
      <c r="A40328" t="s">
        <v>66686</v>
      </c>
    </row>
    <row r="40329" spans="1:1" x14ac:dyDescent="0.25">
      <c r="A40329" t="s">
        <v>88826</v>
      </c>
    </row>
    <row r="40330" spans="1:1" x14ac:dyDescent="0.25">
      <c r="A40330" t="s">
        <v>28446</v>
      </c>
    </row>
    <row r="40331" spans="1:1" x14ac:dyDescent="0.25">
      <c r="A40331" t="s">
        <v>12077</v>
      </c>
    </row>
    <row r="40332" spans="1:1" x14ac:dyDescent="0.25">
      <c r="A40332" t="s">
        <v>145730</v>
      </c>
    </row>
    <row r="40333" spans="1:1" x14ac:dyDescent="0.25">
      <c r="A40333" t="s">
        <v>87258</v>
      </c>
    </row>
    <row r="40334" spans="1:1" x14ac:dyDescent="0.25">
      <c r="A40334" t="s">
        <v>135837</v>
      </c>
    </row>
    <row r="40335" spans="1:1" x14ac:dyDescent="0.25">
      <c r="A40335" t="s">
        <v>48051</v>
      </c>
    </row>
    <row r="40336" spans="1:1" x14ac:dyDescent="0.25">
      <c r="A40336" t="s">
        <v>89665</v>
      </c>
    </row>
    <row r="40337" spans="1:1" x14ac:dyDescent="0.25">
      <c r="A40337" t="s">
        <v>135159</v>
      </c>
    </row>
    <row r="40338" spans="1:1" x14ac:dyDescent="0.25">
      <c r="A40338" t="s">
        <v>85231</v>
      </c>
    </row>
    <row r="40339" spans="1:1" x14ac:dyDescent="0.25">
      <c r="A40339" t="s">
        <v>113856</v>
      </c>
    </row>
    <row r="40340" spans="1:1" x14ac:dyDescent="0.25">
      <c r="A40340" t="s">
        <v>137844</v>
      </c>
    </row>
    <row r="40341" spans="1:1" x14ac:dyDescent="0.25">
      <c r="A40341" t="s">
        <v>31865</v>
      </c>
    </row>
    <row r="40342" spans="1:1" x14ac:dyDescent="0.25">
      <c r="A40342" t="s">
        <v>131387</v>
      </c>
    </row>
    <row r="40343" spans="1:1" x14ac:dyDescent="0.25">
      <c r="A40343" t="s">
        <v>130659</v>
      </c>
    </row>
    <row r="40344" spans="1:1" x14ac:dyDescent="0.25">
      <c r="A40344" t="s">
        <v>39534</v>
      </c>
    </row>
    <row r="40345" spans="1:1" x14ac:dyDescent="0.25">
      <c r="A40345" t="s">
        <v>100927</v>
      </c>
    </row>
    <row r="40346" spans="1:1" x14ac:dyDescent="0.25">
      <c r="A40346" t="s">
        <v>79781</v>
      </c>
    </row>
    <row r="40347" spans="1:1" x14ac:dyDescent="0.25">
      <c r="A40347" t="s">
        <v>24245</v>
      </c>
    </row>
    <row r="40348" spans="1:1" x14ac:dyDescent="0.25">
      <c r="A40348" t="s">
        <v>51265</v>
      </c>
    </row>
    <row r="40349" spans="1:1" x14ac:dyDescent="0.25">
      <c r="A40349" t="s">
        <v>132096</v>
      </c>
    </row>
    <row r="40350" spans="1:1" x14ac:dyDescent="0.25">
      <c r="A40350" t="s">
        <v>112018</v>
      </c>
    </row>
    <row r="40351" spans="1:1" x14ac:dyDescent="0.25">
      <c r="A40351" t="s">
        <v>20423</v>
      </c>
    </row>
    <row r="40352" spans="1:1" x14ac:dyDescent="0.25">
      <c r="A40352" t="s">
        <v>66493</v>
      </c>
    </row>
    <row r="40353" spans="1:1" x14ac:dyDescent="0.25">
      <c r="A40353" t="s">
        <v>131952</v>
      </c>
    </row>
    <row r="40354" spans="1:1" x14ac:dyDescent="0.25">
      <c r="A40354" t="s">
        <v>10432</v>
      </c>
    </row>
    <row r="40355" spans="1:1" x14ac:dyDescent="0.25">
      <c r="A40355" t="s">
        <v>9899</v>
      </c>
    </row>
    <row r="40356" spans="1:1" x14ac:dyDescent="0.25">
      <c r="A40356" t="s">
        <v>136553</v>
      </c>
    </row>
    <row r="40357" spans="1:1" x14ac:dyDescent="0.25">
      <c r="A40357" t="s">
        <v>137626</v>
      </c>
    </row>
    <row r="40358" spans="1:1" x14ac:dyDescent="0.25">
      <c r="A40358" t="s">
        <v>106008</v>
      </c>
    </row>
    <row r="40359" spans="1:1" x14ac:dyDescent="0.25">
      <c r="A40359" t="s">
        <v>21071</v>
      </c>
    </row>
    <row r="40360" spans="1:1" x14ac:dyDescent="0.25">
      <c r="A40360" t="s">
        <v>101745</v>
      </c>
    </row>
    <row r="40361" spans="1:1" x14ac:dyDescent="0.25">
      <c r="A40361" t="s">
        <v>56888</v>
      </c>
    </row>
    <row r="40362" spans="1:1" x14ac:dyDescent="0.25">
      <c r="A40362" t="s">
        <v>24368</v>
      </c>
    </row>
    <row r="40363" spans="1:1" x14ac:dyDescent="0.25">
      <c r="A40363" t="s">
        <v>95575</v>
      </c>
    </row>
    <row r="40364" spans="1:1" x14ac:dyDescent="0.25">
      <c r="A40364" t="s">
        <v>52724</v>
      </c>
    </row>
    <row r="40365" spans="1:1" x14ac:dyDescent="0.25">
      <c r="A40365" t="s">
        <v>51445</v>
      </c>
    </row>
    <row r="40366" spans="1:1" x14ac:dyDescent="0.25">
      <c r="A40366" t="s">
        <v>83236</v>
      </c>
    </row>
    <row r="40367" spans="1:1" x14ac:dyDescent="0.25">
      <c r="A40367" t="s">
        <v>139266</v>
      </c>
    </row>
    <row r="40368" spans="1:1" x14ac:dyDescent="0.25">
      <c r="A40368" t="s">
        <v>120825</v>
      </c>
    </row>
    <row r="40369" spans="1:1" x14ac:dyDescent="0.25">
      <c r="A40369" t="s">
        <v>49295</v>
      </c>
    </row>
    <row r="40370" spans="1:1" x14ac:dyDescent="0.25">
      <c r="A40370" t="s">
        <v>100944</v>
      </c>
    </row>
    <row r="40371" spans="1:1" x14ac:dyDescent="0.25">
      <c r="A40371" t="s">
        <v>41729</v>
      </c>
    </row>
    <row r="40372" spans="1:1" x14ac:dyDescent="0.25">
      <c r="A40372" t="s">
        <v>112924</v>
      </c>
    </row>
    <row r="40373" spans="1:1" x14ac:dyDescent="0.25">
      <c r="A40373" t="s">
        <v>51984</v>
      </c>
    </row>
    <row r="40374" spans="1:1" x14ac:dyDescent="0.25">
      <c r="A40374" t="s">
        <v>123485</v>
      </c>
    </row>
    <row r="40375" spans="1:1" x14ac:dyDescent="0.25">
      <c r="A40375" t="s">
        <v>124906</v>
      </c>
    </row>
    <row r="40376" spans="1:1" x14ac:dyDescent="0.25">
      <c r="A40376" t="s">
        <v>81339</v>
      </c>
    </row>
    <row r="40377" spans="1:1" x14ac:dyDescent="0.25">
      <c r="A40377" t="s">
        <v>96868</v>
      </c>
    </row>
    <row r="40378" spans="1:1" x14ac:dyDescent="0.25">
      <c r="A40378" t="s">
        <v>65992</v>
      </c>
    </row>
    <row r="40379" spans="1:1" x14ac:dyDescent="0.25">
      <c r="A40379" t="s">
        <v>79737</v>
      </c>
    </row>
    <row r="40380" spans="1:1" x14ac:dyDescent="0.25">
      <c r="A40380" t="s">
        <v>143173</v>
      </c>
    </row>
    <row r="40381" spans="1:1" x14ac:dyDescent="0.25">
      <c r="A40381" t="s">
        <v>114905</v>
      </c>
    </row>
    <row r="40382" spans="1:1" x14ac:dyDescent="0.25">
      <c r="A40382" t="s">
        <v>98717</v>
      </c>
    </row>
    <row r="40383" spans="1:1" x14ac:dyDescent="0.25">
      <c r="A40383" t="s">
        <v>26283</v>
      </c>
    </row>
    <row r="40384" spans="1:1" x14ac:dyDescent="0.25">
      <c r="A40384" t="s">
        <v>145379</v>
      </c>
    </row>
    <row r="40385" spans="1:1" x14ac:dyDescent="0.25">
      <c r="A40385" t="s">
        <v>16397</v>
      </c>
    </row>
    <row r="40386" spans="1:1" x14ac:dyDescent="0.25">
      <c r="A40386" t="s">
        <v>37049</v>
      </c>
    </row>
    <row r="40387" spans="1:1" x14ac:dyDescent="0.25">
      <c r="A40387" t="s">
        <v>44455</v>
      </c>
    </row>
    <row r="40388" spans="1:1" x14ac:dyDescent="0.25">
      <c r="A40388" t="s">
        <v>143911</v>
      </c>
    </row>
    <row r="40389" spans="1:1" x14ac:dyDescent="0.25">
      <c r="A40389" t="s">
        <v>128270</v>
      </c>
    </row>
    <row r="40390" spans="1:1" x14ac:dyDescent="0.25">
      <c r="A40390" t="s">
        <v>145036</v>
      </c>
    </row>
    <row r="40391" spans="1:1" x14ac:dyDescent="0.25">
      <c r="A40391" t="s">
        <v>35644</v>
      </c>
    </row>
    <row r="40392" spans="1:1" x14ac:dyDescent="0.25">
      <c r="A40392" t="s">
        <v>91902</v>
      </c>
    </row>
    <row r="40393" spans="1:1" x14ac:dyDescent="0.25">
      <c r="A40393" t="s">
        <v>58327</v>
      </c>
    </row>
    <row r="40394" spans="1:1" x14ac:dyDescent="0.25">
      <c r="A40394" t="s">
        <v>29167</v>
      </c>
    </row>
    <row r="40395" spans="1:1" x14ac:dyDescent="0.25">
      <c r="A40395" t="s">
        <v>112227</v>
      </c>
    </row>
    <row r="40396" spans="1:1" x14ac:dyDescent="0.25">
      <c r="A40396" t="s">
        <v>123291</v>
      </c>
    </row>
    <row r="40397" spans="1:1" x14ac:dyDescent="0.25">
      <c r="A40397" t="s">
        <v>25409</v>
      </c>
    </row>
    <row r="40398" spans="1:1" x14ac:dyDescent="0.25">
      <c r="A40398" t="s">
        <v>127916</v>
      </c>
    </row>
    <row r="40399" spans="1:1" x14ac:dyDescent="0.25">
      <c r="A40399" t="s">
        <v>101650</v>
      </c>
    </row>
    <row r="40400" spans="1:1" x14ac:dyDescent="0.25">
      <c r="A40400" t="s">
        <v>10901</v>
      </c>
    </row>
    <row r="40401" spans="1:1" x14ac:dyDescent="0.25">
      <c r="A40401" t="s">
        <v>109844</v>
      </c>
    </row>
    <row r="40402" spans="1:1" x14ac:dyDescent="0.25">
      <c r="A40402" t="s">
        <v>123355</v>
      </c>
    </row>
    <row r="40403" spans="1:1" x14ac:dyDescent="0.25">
      <c r="A40403" t="s">
        <v>59613</v>
      </c>
    </row>
    <row r="40404" spans="1:1" x14ac:dyDescent="0.25">
      <c r="A40404" t="s">
        <v>128671</v>
      </c>
    </row>
    <row r="40405" spans="1:1" x14ac:dyDescent="0.25">
      <c r="A40405" t="s">
        <v>144127</v>
      </c>
    </row>
    <row r="40406" spans="1:1" x14ac:dyDescent="0.25">
      <c r="A40406" t="s">
        <v>30038</v>
      </c>
    </row>
    <row r="40407" spans="1:1" x14ac:dyDescent="0.25">
      <c r="A40407" t="s">
        <v>122676</v>
      </c>
    </row>
    <row r="40408" spans="1:1" x14ac:dyDescent="0.25">
      <c r="A40408" t="s">
        <v>11546</v>
      </c>
    </row>
    <row r="40409" spans="1:1" x14ac:dyDescent="0.25">
      <c r="A40409" t="s">
        <v>139392</v>
      </c>
    </row>
    <row r="40410" spans="1:1" x14ac:dyDescent="0.25">
      <c r="A40410" t="s">
        <v>37775</v>
      </c>
    </row>
    <row r="40411" spans="1:1" x14ac:dyDescent="0.25">
      <c r="A40411" t="s">
        <v>111528</v>
      </c>
    </row>
    <row r="40412" spans="1:1" x14ac:dyDescent="0.25">
      <c r="A40412" t="s">
        <v>67165</v>
      </c>
    </row>
    <row r="40413" spans="1:1" x14ac:dyDescent="0.25">
      <c r="A40413" t="s">
        <v>49945</v>
      </c>
    </row>
    <row r="40414" spans="1:1" x14ac:dyDescent="0.25">
      <c r="A40414" t="s">
        <v>84328</v>
      </c>
    </row>
    <row r="40415" spans="1:1" x14ac:dyDescent="0.25">
      <c r="A40415" t="s">
        <v>77512</v>
      </c>
    </row>
    <row r="40416" spans="1:1" x14ac:dyDescent="0.25">
      <c r="A40416" t="s">
        <v>36492</v>
      </c>
    </row>
    <row r="40417" spans="1:1" x14ac:dyDescent="0.25">
      <c r="A40417" t="s">
        <v>43798</v>
      </c>
    </row>
    <row r="40418" spans="1:1" x14ac:dyDescent="0.25">
      <c r="A40418" t="s">
        <v>107672</v>
      </c>
    </row>
    <row r="40419" spans="1:1" x14ac:dyDescent="0.25">
      <c r="A40419" t="s">
        <v>14091</v>
      </c>
    </row>
    <row r="40420" spans="1:1" x14ac:dyDescent="0.25">
      <c r="A40420" t="s">
        <v>123773</v>
      </c>
    </row>
    <row r="40421" spans="1:1" x14ac:dyDescent="0.25">
      <c r="A40421" t="s">
        <v>31516</v>
      </c>
    </row>
    <row r="40422" spans="1:1" x14ac:dyDescent="0.25">
      <c r="A40422" t="s">
        <v>59760</v>
      </c>
    </row>
    <row r="40423" spans="1:1" x14ac:dyDescent="0.25">
      <c r="A40423" t="s">
        <v>109658</v>
      </c>
    </row>
    <row r="40424" spans="1:1" x14ac:dyDescent="0.25">
      <c r="A40424" t="s">
        <v>107290</v>
      </c>
    </row>
    <row r="40425" spans="1:1" x14ac:dyDescent="0.25">
      <c r="A40425" t="s">
        <v>136366</v>
      </c>
    </row>
    <row r="40426" spans="1:1" x14ac:dyDescent="0.25">
      <c r="A40426" t="s">
        <v>65139</v>
      </c>
    </row>
    <row r="40427" spans="1:1" x14ac:dyDescent="0.25">
      <c r="A40427" t="s">
        <v>65939</v>
      </c>
    </row>
    <row r="40428" spans="1:1" x14ac:dyDescent="0.25">
      <c r="A40428" t="s">
        <v>92369</v>
      </c>
    </row>
    <row r="40429" spans="1:1" x14ac:dyDescent="0.25">
      <c r="A40429" t="s">
        <v>114613</v>
      </c>
    </row>
    <row r="40430" spans="1:1" x14ac:dyDescent="0.25">
      <c r="A40430" t="s">
        <v>73549</v>
      </c>
    </row>
    <row r="40431" spans="1:1" x14ac:dyDescent="0.25">
      <c r="A40431" t="s">
        <v>51532</v>
      </c>
    </row>
    <row r="40432" spans="1:1" x14ac:dyDescent="0.25">
      <c r="A40432" t="s">
        <v>66606</v>
      </c>
    </row>
    <row r="40433" spans="1:1" x14ac:dyDescent="0.25">
      <c r="A40433" t="s">
        <v>33186</v>
      </c>
    </row>
    <row r="40434" spans="1:1" x14ac:dyDescent="0.25">
      <c r="A40434" t="s">
        <v>63968</v>
      </c>
    </row>
    <row r="40435" spans="1:1" x14ac:dyDescent="0.25">
      <c r="A40435" t="s">
        <v>13846</v>
      </c>
    </row>
    <row r="40436" spans="1:1" x14ac:dyDescent="0.25">
      <c r="A40436" t="s">
        <v>102262</v>
      </c>
    </row>
    <row r="40437" spans="1:1" x14ac:dyDescent="0.25">
      <c r="A40437" t="s">
        <v>30682</v>
      </c>
    </row>
    <row r="40438" spans="1:1" x14ac:dyDescent="0.25">
      <c r="A40438" t="s">
        <v>50324</v>
      </c>
    </row>
    <row r="40439" spans="1:1" x14ac:dyDescent="0.25">
      <c r="A40439" t="s">
        <v>89702</v>
      </c>
    </row>
    <row r="40440" spans="1:1" x14ac:dyDescent="0.25">
      <c r="A40440" t="s">
        <v>67878</v>
      </c>
    </row>
    <row r="40441" spans="1:1" x14ac:dyDescent="0.25">
      <c r="A40441" t="s">
        <v>96298</v>
      </c>
    </row>
    <row r="40442" spans="1:1" x14ac:dyDescent="0.25">
      <c r="A40442" t="s">
        <v>57832</v>
      </c>
    </row>
    <row r="40443" spans="1:1" x14ac:dyDescent="0.25">
      <c r="A40443" t="s">
        <v>71139</v>
      </c>
    </row>
    <row r="40444" spans="1:1" x14ac:dyDescent="0.25">
      <c r="A40444" t="s">
        <v>139618</v>
      </c>
    </row>
    <row r="40445" spans="1:1" x14ac:dyDescent="0.25">
      <c r="A40445" t="s">
        <v>29930</v>
      </c>
    </row>
    <row r="40446" spans="1:1" x14ac:dyDescent="0.25">
      <c r="A40446" t="s">
        <v>63094</v>
      </c>
    </row>
    <row r="40447" spans="1:1" x14ac:dyDescent="0.25">
      <c r="A40447" t="s">
        <v>103952</v>
      </c>
    </row>
    <row r="40448" spans="1:1" x14ac:dyDescent="0.25">
      <c r="A40448" t="s">
        <v>9598</v>
      </c>
    </row>
    <row r="40449" spans="1:1" x14ac:dyDescent="0.25">
      <c r="A40449" t="s">
        <v>123089</v>
      </c>
    </row>
    <row r="40450" spans="1:1" x14ac:dyDescent="0.25">
      <c r="A40450" t="s">
        <v>113048</v>
      </c>
    </row>
    <row r="40451" spans="1:1" x14ac:dyDescent="0.25">
      <c r="A40451" t="s">
        <v>16869</v>
      </c>
    </row>
    <row r="40452" spans="1:1" x14ac:dyDescent="0.25">
      <c r="A40452" t="s">
        <v>53829</v>
      </c>
    </row>
    <row r="40453" spans="1:1" x14ac:dyDescent="0.25">
      <c r="A40453" t="s">
        <v>112107</v>
      </c>
    </row>
    <row r="40454" spans="1:1" x14ac:dyDescent="0.25">
      <c r="A40454" t="s">
        <v>118573</v>
      </c>
    </row>
    <row r="40455" spans="1:1" x14ac:dyDescent="0.25">
      <c r="A40455" t="s">
        <v>74244</v>
      </c>
    </row>
    <row r="40456" spans="1:1" x14ac:dyDescent="0.25">
      <c r="A40456" t="s">
        <v>72976</v>
      </c>
    </row>
    <row r="40457" spans="1:1" x14ac:dyDescent="0.25">
      <c r="A40457" t="s">
        <v>128419</v>
      </c>
    </row>
    <row r="40458" spans="1:1" x14ac:dyDescent="0.25">
      <c r="A40458" t="s">
        <v>108333</v>
      </c>
    </row>
    <row r="40459" spans="1:1" x14ac:dyDescent="0.25">
      <c r="A40459" t="s">
        <v>25012</v>
      </c>
    </row>
    <row r="40460" spans="1:1" x14ac:dyDescent="0.25">
      <c r="A40460" t="s">
        <v>10769</v>
      </c>
    </row>
    <row r="40461" spans="1:1" x14ac:dyDescent="0.25">
      <c r="A40461" t="s">
        <v>81576</v>
      </c>
    </row>
    <row r="40462" spans="1:1" x14ac:dyDescent="0.25">
      <c r="A40462" t="s">
        <v>137709</v>
      </c>
    </row>
    <row r="40463" spans="1:1" x14ac:dyDescent="0.25">
      <c r="A40463" t="s">
        <v>128044</v>
      </c>
    </row>
    <row r="40464" spans="1:1" x14ac:dyDescent="0.25">
      <c r="A40464" t="s">
        <v>144430</v>
      </c>
    </row>
    <row r="40465" spans="1:1" x14ac:dyDescent="0.25">
      <c r="A40465" t="s">
        <v>108013</v>
      </c>
    </row>
    <row r="40466" spans="1:1" x14ac:dyDescent="0.25">
      <c r="A40466" t="s">
        <v>56160</v>
      </c>
    </row>
    <row r="40467" spans="1:1" x14ac:dyDescent="0.25">
      <c r="A40467" t="s">
        <v>56948</v>
      </c>
    </row>
    <row r="40468" spans="1:1" x14ac:dyDescent="0.25">
      <c r="A40468" t="s">
        <v>80216</v>
      </c>
    </row>
    <row r="40469" spans="1:1" x14ac:dyDescent="0.25">
      <c r="A40469" t="s">
        <v>55186</v>
      </c>
    </row>
    <row r="40470" spans="1:1" x14ac:dyDescent="0.25">
      <c r="A40470" t="s">
        <v>70692</v>
      </c>
    </row>
    <row r="40471" spans="1:1" x14ac:dyDescent="0.25">
      <c r="A40471" t="s">
        <v>99520</v>
      </c>
    </row>
    <row r="40472" spans="1:1" x14ac:dyDescent="0.25">
      <c r="A40472" t="s">
        <v>129487</v>
      </c>
    </row>
    <row r="40473" spans="1:1" x14ac:dyDescent="0.25">
      <c r="A40473" t="s">
        <v>64137</v>
      </c>
    </row>
    <row r="40474" spans="1:1" x14ac:dyDescent="0.25">
      <c r="A40474" t="s">
        <v>64145</v>
      </c>
    </row>
    <row r="40475" spans="1:1" x14ac:dyDescent="0.25">
      <c r="A40475" t="s">
        <v>117902</v>
      </c>
    </row>
    <row r="40476" spans="1:1" x14ac:dyDescent="0.25">
      <c r="A40476" t="s">
        <v>125308</v>
      </c>
    </row>
    <row r="40477" spans="1:1" x14ac:dyDescent="0.25">
      <c r="A40477" t="s">
        <v>22321</v>
      </c>
    </row>
    <row r="40478" spans="1:1" x14ac:dyDescent="0.25">
      <c r="A40478" t="s">
        <v>141516</v>
      </c>
    </row>
    <row r="40479" spans="1:1" x14ac:dyDescent="0.25">
      <c r="A40479" t="s">
        <v>56708</v>
      </c>
    </row>
    <row r="40480" spans="1:1" x14ac:dyDescent="0.25">
      <c r="A40480" t="s">
        <v>74465</v>
      </c>
    </row>
    <row r="40481" spans="1:1" x14ac:dyDescent="0.25">
      <c r="A40481" t="s">
        <v>140561</v>
      </c>
    </row>
    <row r="40482" spans="1:1" x14ac:dyDescent="0.25">
      <c r="A40482" t="s">
        <v>82410</v>
      </c>
    </row>
    <row r="40483" spans="1:1" x14ac:dyDescent="0.25">
      <c r="A40483" t="s">
        <v>81075</v>
      </c>
    </row>
    <row r="40484" spans="1:1" x14ac:dyDescent="0.25">
      <c r="A40484" t="s">
        <v>97208</v>
      </c>
    </row>
    <row r="40485" spans="1:1" x14ac:dyDescent="0.25">
      <c r="A40485" t="s">
        <v>82579</v>
      </c>
    </row>
    <row r="40486" spans="1:1" x14ac:dyDescent="0.25">
      <c r="A40486" t="s">
        <v>21840</v>
      </c>
    </row>
    <row r="40487" spans="1:1" x14ac:dyDescent="0.25">
      <c r="A40487" t="s">
        <v>37203</v>
      </c>
    </row>
    <row r="40488" spans="1:1" x14ac:dyDescent="0.25">
      <c r="A40488" t="s">
        <v>133673</v>
      </c>
    </row>
    <row r="40489" spans="1:1" x14ac:dyDescent="0.25">
      <c r="A40489" t="s">
        <v>64286</v>
      </c>
    </row>
    <row r="40490" spans="1:1" x14ac:dyDescent="0.25">
      <c r="A40490" t="s">
        <v>46676</v>
      </c>
    </row>
    <row r="40491" spans="1:1" x14ac:dyDescent="0.25">
      <c r="A40491" t="s">
        <v>58898</v>
      </c>
    </row>
    <row r="40492" spans="1:1" x14ac:dyDescent="0.25">
      <c r="A40492" t="s">
        <v>86690</v>
      </c>
    </row>
    <row r="40493" spans="1:1" x14ac:dyDescent="0.25">
      <c r="A40493" t="s">
        <v>121486</v>
      </c>
    </row>
    <row r="40494" spans="1:1" x14ac:dyDescent="0.25">
      <c r="A40494" t="s">
        <v>117516</v>
      </c>
    </row>
    <row r="40495" spans="1:1" x14ac:dyDescent="0.25">
      <c r="A40495" t="s">
        <v>1474</v>
      </c>
    </row>
    <row r="40496" spans="1:1" x14ac:dyDescent="0.25">
      <c r="A40496" t="s">
        <v>104069</v>
      </c>
    </row>
    <row r="40497" spans="1:1" x14ac:dyDescent="0.25">
      <c r="A40497" t="s">
        <v>35245</v>
      </c>
    </row>
    <row r="40498" spans="1:1" x14ac:dyDescent="0.25">
      <c r="A40498" t="s">
        <v>36696</v>
      </c>
    </row>
    <row r="40499" spans="1:1" x14ac:dyDescent="0.25">
      <c r="A40499" t="s">
        <v>122052</v>
      </c>
    </row>
    <row r="40500" spans="1:1" x14ac:dyDescent="0.25">
      <c r="A40500" t="s">
        <v>129432</v>
      </c>
    </row>
    <row r="40501" spans="1:1" x14ac:dyDescent="0.25">
      <c r="A40501" t="s">
        <v>126383</v>
      </c>
    </row>
    <row r="40502" spans="1:1" x14ac:dyDescent="0.25">
      <c r="A40502" t="s">
        <v>69272</v>
      </c>
    </row>
    <row r="40503" spans="1:1" x14ac:dyDescent="0.25">
      <c r="A40503" t="s">
        <v>132796</v>
      </c>
    </row>
    <row r="40504" spans="1:1" x14ac:dyDescent="0.25">
      <c r="A40504" t="s">
        <v>132217</v>
      </c>
    </row>
    <row r="40505" spans="1:1" x14ac:dyDescent="0.25">
      <c r="A40505" t="s">
        <v>17741</v>
      </c>
    </row>
    <row r="40506" spans="1:1" x14ac:dyDescent="0.25">
      <c r="A40506" t="s">
        <v>81736</v>
      </c>
    </row>
    <row r="40507" spans="1:1" x14ac:dyDescent="0.25">
      <c r="A40507" t="s">
        <v>11125</v>
      </c>
    </row>
    <row r="40508" spans="1:1" x14ac:dyDescent="0.25">
      <c r="A40508" t="s">
        <v>41395</v>
      </c>
    </row>
    <row r="40509" spans="1:1" x14ac:dyDescent="0.25">
      <c r="A40509" t="s">
        <v>40476</v>
      </c>
    </row>
    <row r="40510" spans="1:1" x14ac:dyDescent="0.25">
      <c r="A40510" t="s">
        <v>11374</v>
      </c>
    </row>
    <row r="40511" spans="1:1" x14ac:dyDescent="0.25">
      <c r="A40511" t="s">
        <v>14421</v>
      </c>
    </row>
    <row r="40512" spans="1:1" x14ac:dyDescent="0.25">
      <c r="A40512" t="s">
        <v>52628</v>
      </c>
    </row>
    <row r="40513" spans="1:1" x14ac:dyDescent="0.25">
      <c r="A40513" t="s">
        <v>119800</v>
      </c>
    </row>
    <row r="40514" spans="1:1" x14ac:dyDescent="0.25">
      <c r="A40514" t="s">
        <v>106169</v>
      </c>
    </row>
    <row r="40515" spans="1:1" x14ac:dyDescent="0.25">
      <c r="A40515" t="s">
        <v>34249</v>
      </c>
    </row>
    <row r="40516" spans="1:1" x14ac:dyDescent="0.25">
      <c r="A40516" t="s">
        <v>86462</v>
      </c>
    </row>
    <row r="40517" spans="1:1" x14ac:dyDescent="0.25">
      <c r="A40517" t="s">
        <v>98547</v>
      </c>
    </row>
    <row r="40518" spans="1:1" x14ac:dyDescent="0.25">
      <c r="A40518" t="s">
        <v>118247</v>
      </c>
    </row>
    <row r="40519" spans="1:1" x14ac:dyDescent="0.25">
      <c r="A40519" t="s">
        <v>55591</v>
      </c>
    </row>
    <row r="40520" spans="1:1" x14ac:dyDescent="0.25">
      <c r="A40520" t="s">
        <v>65094</v>
      </c>
    </row>
    <row r="40521" spans="1:1" x14ac:dyDescent="0.25">
      <c r="A40521" t="s">
        <v>138377</v>
      </c>
    </row>
    <row r="40522" spans="1:1" x14ac:dyDescent="0.25">
      <c r="A40522" t="s">
        <v>139271</v>
      </c>
    </row>
    <row r="40523" spans="1:1" x14ac:dyDescent="0.25">
      <c r="A40523" t="s">
        <v>79299</v>
      </c>
    </row>
    <row r="40524" spans="1:1" x14ac:dyDescent="0.25">
      <c r="A40524" t="s">
        <v>40604</v>
      </c>
    </row>
    <row r="40525" spans="1:1" x14ac:dyDescent="0.25">
      <c r="A40525" t="s">
        <v>11936</v>
      </c>
    </row>
    <row r="40526" spans="1:1" x14ac:dyDescent="0.25">
      <c r="A40526" t="s">
        <v>20835</v>
      </c>
    </row>
    <row r="40527" spans="1:1" x14ac:dyDescent="0.25">
      <c r="A40527" t="s">
        <v>43119</v>
      </c>
    </row>
    <row r="40528" spans="1:1" x14ac:dyDescent="0.25">
      <c r="A40528" t="s">
        <v>92194</v>
      </c>
    </row>
    <row r="40529" spans="1:1" x14ac:dyDescent="0.25">
      <c r="A40529" t="s">
        <v>115078</v>
      </c>
    </row>
    <row r="40530" spans="1:1" x14ac:dyDescent="0.25">
      <c r="A40530" t="s">
        <v>71509</v>
      </c>
    </row>
    <row r="40531" spans="1:1" x14ac:dyDescent="0.25">
      <c r="A40531" t="s">
        <v>55641</v>
      </c>
    </row>
    <row r="40532" spans="1:1" x14ac:dyDescent="0.25">
      <c r="A40532" t="s">
        <v>88964</v>
      </c>
    </row>
    <row r="40533" spans="1:1" x14ac:dyDescent="0.25">
      <c r="A40533" t="s">
        <v>62551</v>
      </c>
    </row>
    <row r="40534" spans="1:1" x14ac:dyDescent="0.25">
      <c r="A40534" t="s">
        <v>37083</v>
      </c>
    </row>
    <row r="40535" spans="1:1" x14ac:dyDescent="0.25">
      <c r="A40535" t="s">
        <v>102981</v>
      </c>
    </row>
    <row r="40536" spans="1:1" x14ac:dyDescent="0.25">
      <c r="A40536" t="s">
        <v>35757</v>
      </c>
    </row>
    <row r="40537" spans="1:1" x14ac:dyDescent="0.25">
      <c r="A40537" t="s">
        <v>81537</v>
      </c>
    </row>
    <row r="40538" spans="1:1" x14ac:dyDescent="0.25">
      <c r="A40538" t="s">
        <v>55155</v>
      </c>
    </row>
    <row r="40539" spans="1:1" x14ac:dyDescent="0.25">
      <c r="A40539" t="s">
        <v>102721</v>
      </c>
    </row>
    <row r="40540" spans="1:1" x14ac:dyDescent="0.25">
      <c r="A40540" t="s">
        <v>79467</v>
      </c>
    </row>
    <row r="40541" spans="1:1" x14ac:dyDescent="0.25">
      <c r="A40541" t="s">
        <v>145380</v>
      </c>
    </row>
    <row r="40542" spans="1:1" x14ac:dyDescent="0.25">
      <c r="A40542" t="s">
        <v>68920</v>
      </c>
    </row>
    <row r="40543" spans="1:1" x14ac:dyDescent="0.25">
      <c r="A40543" t="s">
        <v>86728</v>
      </c>
    </row>
    <row r="40544" spans="1:1" x14ac:dyDescent="0.25">
      <c r="A40544" t="s">
        <v>95258</v>
      </c>
    </row>
    <row r="40545" spans="1:1" x14ac:dyDescent="0.25">
      <c r="A40545" t="s">
        <v>64477</v>
      </c>
    </row>
    <row r="40546" spans="1:1" x14ac:dyDescent="0.25">
      <c r="A40546" t="s">
        <v>64806</v>
      </c>
    </row>
    <row r="40547" spans="1:1" x14ac:dyDescent="0.25">
      <c r="A40547" t="s">
        <v>16110</v>
      </c>
    </row>
    <row r="40548" spans="1:1" x14ac:dyDescent="0.25">
      <c r="A40548" t="s">
        <v>66633</v>
      </c>
    </row>
    <row r="40549" spans="1:1" x14ac:dyDescent="0.25">
      <c r="A40549" t="s">
        <v>23176</v>
      </c>
    </row>
    <row r="40550" spans="1:1" x14ac:dyDescent="0.25">
      <c r="A40550" t="s">
        <v>39886</v>
      </c>
    </row>
    <row r="40551" spans="1:1" x14ac:dyDescent="0.25">
      <c r="A40551" t="s">
        <v>119750</v>
      </c>
    </row>
    <row r="40552" spans="1:1" x14ac:dyDescent="0.25">
      <c r="A40552" t="s">
        <v>99091</v>
      </c>
    </row>
    <row r="40553" spans="1:1" x14ac:dyDescent="0.25">
      <c r="A40553" t="s">
        <v>118304</v>
      </c>
    </row>
    <row r="40554" spans="1:1" x14ac:dyDescent="0.25">
      <c r="A40554" t="s">
        <v>9337</v>
      </c>
    </row>
    <row r="40555" spans="1:1" x14ac:dyDescent="0.25">
      <c r="A40555" t="s">
        <v>40073</v>
      </c>
    </row>
    <row r="40556" spans="1:1" x14ac:dyDescent="0.25">
      <c r="A40556" t="s">
        <v>130601</v>
      </c>
    </row>
    <row r="40557" spans="1:1" x14ac:dyDescent="0.25">
      <c r="A40557" t="s">
        <v>56315</v>
      </c>
    </row>
    <row r="40558" spans="1:1" x14ac:dyDescent="0.25">
      <c r="A40558" t="s">
        <v>120977</v>
      </c>
    </row>
    <row r="40559" spans="1:1" x14ac:dyDescent="0.25">
      <c r="A40559" t="s">
        <v>83287</v>
      </c>
    </row>
    <row r="40560" spans="1:1" x14ac:dyDescent="0.25">
      <c r="A40560" t="s">
        <v>130720</v>
      </c>
    </row>
    <row r="40561" spans="1:1" x14ac:dyDescent="0.25">
      <c r="A40561" t="s">
        <v>40479</v>
      </c>
    </row>
    <row r="40562" spans="1:1" x14ac:dyDescent="0.25">
      <c r="A40562" t="s">
        <v>101518</v>
      </c>
    </row>
    <row r="40563" spans="1:1" x14ac:dyDescent="0.25">
      <c r="A40563" t="s">
        <v>111550</v>
      </c>
    </row>
    <row r="40564" spans="1:1" x14ac:dyDescent="0.25">
      <c r="A40564" t="s">
        <v>29134</v>
      </c>
    </row>
    <row r="40565" spans="1:1" x14ac:dyDescent="0.25">
      <c r="A40565" t="s">
        <v>124989</v>
      </c>
    </row>
    <row r="40566" spans="1:1" x14ac:dyDescent="0.25">
      <c r="A40566" t="s">
        <v>123510</v>
      </c>
    </row>
    <row r="40567" spans="1:1" x14ac:dyDescent="0.25">
      <c r="A40567" t="s">
        <v>101795</v>
      </c>
    </row>
    <row r="40568" spans="1:1" x14ac:dyDescent="0.25">
      <c r="A40568" t="s">
        <v>99081</v>
      </c>
    </row>
    <row r="40569" spans="1:1" x14ac:dyDescent="0.25">
      <c r="A40569" t="s">
        <v>96505</v>
      </c>
    </row>
    <row r="40570" spans="1:1" x14ac:dyDescent="0.25">
      <c r="A40570" t="s">
        <v>133262</v>
      </c>
    </row>
    <row r="40571" spans="1:1" x14ac:dyDescent="0.25">
      <c r="A40571" t="s">
        <v>89847</v>
      </c>
    </row>
    <row r="40572" spans="1:1" x14ac:dyDescent="0.25">
      <c r="A40572" t="s">
        <v>56594</v>
      </c>
    </row>
    <row r="40573" spans="1:1" x14ac:dyDescent="0.25">
      <c r="A40573" t="s">
        <v>140540</v>
      </c>
    </row>
    <row r="40574" spans="1:1" x14ac:dyDescent="0.25">
      <c r="A40574" t="s">
        <v>142105</v>
      </c>
    </row>
    <row r="40575" spans="1:1" x14ac:dyDescent="0.25">
      <c r="A40575" t="s">
        <v>112468</v>
      </c>
    </row>
    <row r="40576" spans="1:1" x14ac:dyDescent="0.25">
      <c r="A40576" t="s">
        <v>65054</v>
      </c>
    </row>
    <row r="40577" spans="1:1" x14ac:dyDescent="0.25">
      <c r="A40577" t="s">
        <v>142958</v>
      </c>
    </row>
    <row r="40578" spans="1:1" x14ac:dyDescent="0.25">
      <c r="A40578" t="s">
        <v>62944</v>
      </c>
    </row>
    <row r="40579" spans="1:1" x14ac:dyDescent="0.25">
      <c r="A40579" t="s">
        <v>38889</v>
      </c>
    </row>
    <row r="40580" spans="1:1" x14ac:dyDescent="0.25">
      <c r="A40580" t="s">
        <v>132027</v>
      </c>
    </row>
    <row r="40581" spans="1:1" x14ac:dyDescent="0.25">
      <c r="A40581" t="s">
        <v>57514</v>
      </c>
    </row>
    <row r="40582" spans="1:1" x14ac:dyDescent="0.25">
      <c r="A40582" t="s">
        <v>62514</v>
      </c>
    </row>
    <row r="40583" spans="1:1" x14ac:dyDescent="0.25">
      <c r="A40583" t="s">
        <v>84049</v>
      </c>
    </row>
    <row r="40584" spans="1:1" x14ac:dyDescent="0.25">
      <c r="A40584" t="s">
        <v>15842</v>
      </c>
    </row>
    <row r="40585" spans="1:1" x14ac:dyDescent="0.25">
      <c r="A40585" t="s">
        <v>125177</v>
      </c>
    </row>
    <row r="40586" spans="1:1" x14ac:dyDescent="0.25">
      <c r="A40586" t="s">
        <v>92008</v>
      </c>
    </row>
    <row r="40587" spans="1:1" x14ac:dyDescent="0.25">
      <c r="A40587" t="s">
        <v>127351</v>
      </c>
    </row>
    <row r="40588" spans="1:1" x14ac:dyDescent="0.25">
      <c r="A40588" t="s">
        <v>184</v>
      </c>
    </row>
    <row r="40589" spans="1:1" x14ac:dyDescent="0.25">
      <c r="A40589" t="s">
        <v>53509</v>
      </c>
    </row>
    <row r="40590" spans="1:1" x14ac:dyDescent="0.25">
      <c r="A40590" t="s">
        <v>108178</v>
      </c>
    </row>
    <row r="40591" spans="1:1" x14ac:dyDescent="0.25">
      <c r="A40591" t="s">
        <v>121767</v>
      </c>
    </row>
    <row r="40592" spans="1:1" x14ac:dyDescent="0.25">
      <c r="A40592" t="s">
        <v>74393</v>
      </c>
    </row>
    <row r="40593" spans="1:1" x14ac:dyDescent="0.25">
      <c r="A40593" t="s">
        <v>89628</v>
      </c>
    </row>
    <row r="40594" spans="1:1" x14ac:dyDescent="0.25">
      <c r="A40594" t="s">
        <v>9399</v>
      </c>
    </row>
    <row r="40595" spans="1:1" x14ac:dyDescent="0.25">
      <c r="A40595" t="s">
        <v>62573</v>
      </c>
    </row>
    <row r="40596" spans="1:1" x14ac:dyDescent="0.25">
      <c r="A40596" t="s">
        <v>43154</v>
      </c>
    </row>
    <row r="40597" spans="1:1" x14ac:dyDescent="0.25">
      <c r="A40597" t="s">
        <v>61249</v>
      </c>
    </row>
    <row r="40598" spans="1:1" x14ac:dyDescent="0.25">
      <c r="A40598" t="s">
        <v>135937</v>
      </c>
    </row>
    <row r="40599" spans="1:1" x14ac:dyDescent="0.25">
      <c r="A40599" t="s">
        <v>88909</v>
      </c>
    </row>
    <row r="40600" spans="1:1" x14ac:dyDescent="0.25">
      <c r="A40600" t="s">
        <v>45414</v>
      </c>
    </row>
    <row r="40601" spans="1:1" x14ac:dyDescent="0.25">
      <c r="A40601" t="s">
        <v>58806</v>
      </c>
    </row>
    <row r="40602" spans="1:1" x14ac:dyDescent="0.25">
      <c r="A40602" t="s">
        <v>71809</v>
      </c>
    </row>
    <row r="40603" spans="1:1" x14ac:dyDescent="0.25">
      <c r="A40603" t="s">
        <v>10027</v>
      </c>
    </row>
    <row r="40604" spans="1:1" x14ac:dyDescent="0.25">
      <c r="A40604" t="s">
        <v>102644</v>
      </c>
    </row>
    <row r="40605" spans="1:1" x14ac:dyDescent="0.25">
      <c r="A40605" t="s">
        <v>63631</v>
      </c>
    </row>
    <row r="40606" spans="1:1" x14ac:dyDescent="0.25">
      <c r="A40606" t="s">
        <v>29594</v>
      </c>
    </row>
    <row r="40607" spans="1:1" x14ac:dyDescent="0.25">
      <c r="A40607" t="s">
        <v>88900</v>
      </c>
    </row>
    <row r="40608" spans="1:1" x14ac:dyDescent="0.25">
      <c r="A40608" t="s">
        <v>140403</v>
      </c>
    </row>
    <row r="40609" spans="1:1" x14ac:dyDescent="0.25">
      <c r="A40609" t="s">
        <v>113511</v>
      </c>
    </row>
    <row r="40610" spans="1:1" x14ac:dyDescent="0.25">
      <c r="A40610" t="s">
        <v>138869</v>
      </c>
    </row>
    <row r="40611" spans="1:1" x14ac:dyDescent="0.25">
      <c r="A40611" t="s">
        <v>16260</v>
      </c>
    </row>
    <row r="40612" spans="1:1" x14ac:dyDescent="0.25">
      <c r="A40612" t="s">
        <v>59594</v>
      </c>
    </row>
    <row r="40613" spans="1:1" x14ac:dyDescent="0.25">
      <c r="A40613" t="s">
        <v>133044</v>
      </c>
    </row>
    <row r="40614" spans="1:1" x14ac:dyDescent="0.25">
      <c r="A40614" t="s">
        <v>118541</v>
      </c>
    </row>
    <row r="40615" spans="1:1" x14ac:dyDescent="0.25">
      <c r="A40615" t="s">
        <v>89110</v>
      </c>
    </row>
    <row r="40616" spans="1:1" x14ac:dyDescent="0.25">
      <c r="A40616" t="s">
        <v>140024</v>
      </c>
    </row>
    <row r="40617" spans="1:1" x14ac:dyDescent="0.25">
      <c r="A40617" t="s">
        <v>34284</v>
      </c>
    </row>
    <row r="40618" spans="1:1" x14ac:dyDescent="0.25">
      <c r="A40618" t="s">
        <v>100335</v>
      </c>
    </row>
    <row r="40619" spans="1:1" x14ac:dyDescent="0.25">
      <c r="A40619" t="s">
        <v>124400</v>
      </c>
    </row>
    <row r="40620" spans="1:1" x14ac:dyDescent="0.25">
      <c r="A40620" t="s">
        <v>22653</v>
      </c>
    </row>
    <row r="40621" spans="1:1" x14ac:dyDescent="0.25">
      <c r="A40621" t="s">
        <v>27889</v>
      </c>
    </row>
    <row r="40622" spans="1:1" x14ac:dyDescent="0.25">
      <c r="A40622" t="s">
        <v>24511</v>
      </c>
    </row>
    <row r="40623" spans="1:1" x14ac:dyDescent="0.25">
      <c r="A40623" t="s">
        <v>117666</v>
      </c>
    </row>
    <row r="40624" spans="1:1" x14ac:dyDescent="0.25">
      <c r="A40624" t="s">
        <v>119903</v>
      </c>
    </row>
    <row r="40625" spans="1:1" x14ac:dyDescent="0.25">
      <c r="A40625" t="s">
        <v>66662</v>
      </c>
    </row>
    <row r="40626" spans="1:1" x14ac:dyDescent="0.25">
      <c r="A40626" t="s">
        <v>74495</v>
      </c>
    </row>
    <row r="40627" spans="1:1" x14ac:dyDescent="0.25">
      <c r="A40627" t="s">
        <v>103764</v>
      </c>
    </row>
    <row r="40628" spans="1:1" x14ac:dyDescent="0.25">
      <c r="A40628" t="s">
        <v>94687</v>
      </c>
    </row>
    <row r="40629" spans="1:1" x14ac:dyDescent="0.25">
      <c r="A40629" t="s">
        <v>33135</v>
      </c>
    </row>
    <row r="40630" spans="1:1" x14ac:dyDescent="0.25">
      <c r="A40630" t="s">
        <v>9425</v>
      </c>
    </row>
    <row r="40631" spans="1:1" x14ac:dyDescent="0.25">
      <c r="A40631" t="s">
        <v>104894</v>
      </c>
    </row>
    <row r="40632" spans="1:1" x14ac:dyDescent="0.25">
      <c r="A40632" t="s">
        <v>92467</v>
      </c>
    </row>
    <row r="40633" spans="1:1" x14ac:dyDescent="0.25">
      <c r="A40633" t="s">
        <v>47172</v>
      </c>
    </row>
    <row r="40634" spans="1:1" x14ac:dyDescent="0.25">
      <c r="A40634" t="s">
        <v>121309</v>
      </c>
    </row>
    <row r="40635" spans="1:1" x14ac:dyDescent="0.25">
      <c r="A40635" t="s">
        <v>131241</v>
      </c>
    </row>
    <row r="40636" spans="1:1" x14ac:dyDescent="0.25">
      <c r="A40636" t="s">
        <v>13660</v>
      </c>
    </row>
    <row r="40637" spans="1:1" x14ac:dyDescent="0.25">
      <c r="A40637" t="s">
        <v>125688</v>
      </c>
    </row>
    <row r="40638" spans="1:1" x14ac:dyDescent="0.25">
      <c r="A40638" t="s">
        <v>119256</v>
      </c>
    </row>
    <row r="40639" spans="1:1" x14ac:dyDescent="0.25">
      <c r="A40639" t="s">
        <v>138107</v>
      </c>
    </row>
    <row r="40640" spans="1:1" x14ac:dyDescent="0.25">
      <c r="A40640" t="s">
        <v>94442</v>
      </c>
    </row>
    <row r="40641" spans="1:1" x14ac:dyDescent="0.25">
      <c r="A40641" t="s">
        <v>21960</v>
      </c>
    </row>
    <row r="40642" spans="1:1" x14ac:dyDescent="0.25">
      <c r="A40642" t="s">
        <v>42505</v>
      </c>
    </row>
    <row r="40643" spans="1:1" x14ac:dyDescent="0.25">
      <c r="A40643" t="s">
        <v>77535</v>
      </c>
    </row>
    <row r="40644" spans="1:1" x14ac:dyDescent="0.25">
      <c r="A40644" t="s">
        <v>119544</v>
      </c>
    </row>
    <row r="40645" spans="1:1" x14ac:dyDescent="0.25">
      <c r="A40645" t="s">
        <v>9995</v>
      </c>
    </row>
    <row r="40646" spans="1:1" x14ac:dyDescent="0.25">
      <c r="A40646" t="s">
        <v>35749</v>
      </c>
    </row>
    <row r="40647" spans="1:1" x14ac:dyDescent="0.25">
      <c r="A40647" t="s">
        <v>31604</v>
      </c>
    </row>
    <row r="40648" spans="1:1" x14ac:dyDescent="0.25">
      <c r="A40648" t="s">
        <v>78777</v>
      </c>
    </row>
    <row r="40649" spans="1:1" x14ac:dyDescent="0.25">
      <c r="A40649" t="s">
        <v>74259</v>
      </c>
    </row>
    <row r="40650" spans="1:1" x14ac:dyDescent="0.25">
      <c r="A40650" t="s">
        <v>106404</v>
      </c>
    </row>
    <row r="40651" spans="1:1" x14ac:dyDescent="0.25">
      <c r="A40651" t="s">
        <v>61467</v>
      </c>
    </row>
    <row r="40652" spans="1:1" x14ac:dyDescent="0.25">
      <c r="A40652" t="s">
        <v>34871</v>
      </c>
    </row>
    <row r="40653" spans="1:1" x14ac:dyDescent="0.25">
      <c r="A40653" t="s">
        <v>136430</v>
      </c>
    </row>
    <row r="40654" spans="1:1" x14ac:dyDescent="0.25">
      <c r="A40654" t="s">
        <v>94630</v>
      </c>
    </row>
    <row r="40655" spans="1:1" x14ac:dyDescent="0.25">
      <c r="A40655" t="s">
        <v>30202</v>
      </c>
    </row>
    <row r="40656" spans="1:1" x14ac:dyDescent="0.25">
      <c r="A40656" t="s">
        <v>17060</v>
      </c>
    </row>
    <row r="40657" spans="1:1" x14ac:dyDescent="0.25">
      <c r="A40657" t="s">
        <v>91688</v>
      </c>
    </row>
    <row r="40658" spans="1:1" x14ac:dyDescent="0.25">
      <c r="A40658" t="s">
        <v>64194</v>
      </c>
    </row>
    <row r="40659" spans="1:1" x14ac:dyDescent="0.25">
      <c r="A40659" t="s">
        <v>47157</v>
      </c>
    </row>
    <row r="40660" spans="1:1" x14ac:dyDescent="0.25">
      <c r="A40660" t="s">
        <v>14404</v>
      </c>
    </row>
    <row r="40661" spans="1:1" x14ac:dyDescent="0.25">
      <c r="A40661" t="s">
        <v>56254</v>
      </c>
    </row>
    <row r="40662" spans="1:1" x14ac:dyDescent="0.25">
      <c r="A40662" t="s">
        <v>29190</v>
      </c>
    </row>
    <row r="40663" spans="1:1" x14ac:dyDescent="0.25">
      <c r="A40663" t="s">
        <v>92396</v>
      </c>
    </row>
    <row r="40664" spans="1:1" x14ac:dyDescent="0.25">
      <c r="A40664" t="s">
        <v>60315</v>
      </c>
    </row>
    <row r="40665" spans="1:1" x14ac:dyDescent="0.25">
      <c r="A40665" t="s">
        <v>33207</v>
      </c>
    </row>
    <row r="40666" spans="1:1" x14ac:dyDescent="0.25">
      <c r="A40666" t="s">
        <v>122893</v>
      </c>
    </row>
    <row r="40667" spans="1:1" x14ac:dyDescent="0.25">
      <c r="A40667" t="s">
        <v>25887</v>
      </c>
    </row>
    <row r="40668" spans="1:1" x14ac:dyDescent="0.25">
      <c r="A40668" t="s">
        <v>53124</v>
      </c>
    </row>
    <row r="40669" spans="1:1" x14ac:dyDescent="0.25">
      <c r="A40669" t="s">
        <v>128461</v>
      </c>
    </row>
    <row r="40670" spans="1:1" x14ac:dyDescent="0.25">
      <c r="A40670" t="s">
        <v>89617</v>
      </c>
    </row>
    <row r="40671" spans="1:1" x14ac:dyDescent="0.25">
      <c r="A40671" t="s">
        <v>50956</v>
      </c>
    </row>
    <row r="40672" spans="1:1" x14ac:dyDescent="0.25">
      <c r="A40672" t="s">
        <v>10626</v>
      </c>
    </row>
    <row r="40673" spans="1:1" x14ac:dyDescent="0.25">
      <c r="A40673" t="s">
        <v>40492</v>
      </c>
    </row>
    <row r="40674" spans="1:1" x14ac:dyDescent="0.25">
      <c r="A40674" t="s">
        <v>19834</v>
      </c>
    </row>
    <row r="40675" spans="1:1" x14ac:dyDescent="0.25">
      <c r="A40675" t="s">
        <v>68182</v>
      </c>
    </row>
    <row r="40676" spans="1:1" x14ac:dyDescent="0.25">
      <c r="A40676" t="s">
        <v>96758</v>
      </c>
    </row>
    <row r="40677" spans="1:1" x14ac:dyDescent="0.25">
      <c r="A40677" t="s">
        <v>104692</v>
      </c>
    </row>
    <row r="40678" spans="1:1" x14ac:dyDescent="0.25">
      <c r="A40678" t="s">
        <v>20826</v>
      </c>
    </row>
    <row r="40679" spans="1:1" x14ac:dyDescent="0.25">
      <c r="A40679" t="s">
        <v>71936</v>
      </c>
    </row>
    <row r="40680" spans="1:1" x14ac:dyDescent="0.25">
      <c r="A40680" t="s">
        <v>139298</v>
      </c>
    </row>
    <row r="40681" spans="1:1" x14ac:dyDescent="0.25">
      <c r="A40681" t="s">
        <v>110180</v>
      </c>
    </row>
    <row r="40682" spans="1:1" x14ac:dyDescent="0.25">
      <c r="A40682" t="s">
        <v>134225</v>
      </c>
    </row>
    <row r="40683" spans="1:1" x14ac:dyDescent="0.25">
      <c r="A40683" t="s">
        <v>42170</v>
      </c>
    </row>
    <row r="40684" spans="1:1" x14ac:dyDescent="0.25">
      <c r="A40684" t="s">
        <v>118904</v>
      </c>
    </row>
    <row r="40685" spans="1:1" x14ac:dyDescent="0.25">
      <c r="A40685" t="s">
        <v>15817</v>
      </c>
    </row>
    <row r="40686" spans="1:1" x14ac:dyDescent="0.25">
      <c r="A40686" t="s">
        <v>80525</v>
      </c>
    </row>
    <row r="40687" spans="1:1" x14ac:dyDescent="0.25">
      <c r="A40687" t="s">
        <v>42023</v>
      </c>
    </row>
    <row r="40688" spans="1:1" x14ac:dyDescent="0.25">
      <c r="A40688" t="s">
        <v>55939</v>
      </c>
    </row>
    <row r="40689" spans="1:1" x14ac:dyDescent="0.25">
      <c r="A40689" t="s">
        <v>49685</v>
      </c>
    </row>
    <row r="40690" spans="1:1" x14ac:dyDescent="0.25">
      <c r="A40690" t="s">
        <v>29894</v>
      </c>
    </row>
    <row r="40691" spans="1:1" x14ac:dyDescent="0.25">
      <c r="A40691" t="s">
        <v>51283</v>
      </c>
    </row>
    <row r="40692" spans="1:1" x14ac:dyDescent="0.25">
      <c r="A40692" t="s">
        <v>1481</v>
      </c>
    </row>
    <row r="40693" spans="1:1" x14ac:dyDescent="0.25">
      <c r="A40693" t="s">
        <v>12539</v>
      </c>
    </row>
    <row r="40694" spans="1:1" x14ac:dyDescent="0.25">
      <c r="A40694" t="s">
        <v>72931</v>
      </c>
    </row>
    <row r="40695" spans="1:1" x14ac:dyDescent="0.25">
      <c r="A40695" t="s">
        <v>47950</v>
      </c>
    </row>
    <row r="40696" spans="1:1" x14ac:dyDescent="0.25">
      <c r="A40696" t="s">
        <v>96733</v>
      </c>
    </row>
    <row r="40697" spans="1:1" x14ac:dyDescent="0.25">
      <c r="A40697" t="s">
        <v>29578</v>
      </c>
    </row>
    <row r="40698" spans="1:1" x14ac:dyDescent="0.25">
      <c r="A40698" t="s">
        <v>38328</v>
      </c>
    </row>
    <row r="40699" spans="1:1" x14ac:dyDescent="0.25">
      <c r="A40699" t="s">
        <v>113884</v>
      </c>
    </row>
    <row r="40700" spans="1:1" x14ac:dyDescent="0.25">
      <c r="A40700" t="s">
        <v>85992</v>
      </c>
    </row>
    <row r="40701" spans="1:1" x14ac:dyDescent="0.25">
      <c r="A40701" t="s">
        <v>19386</v>
      </c>
    </row>
    <row r="40702" spans="1:1" x14ac:dyDescent="0.25">
      <c r="A40702" t="s">
        <v>21343</v>
      </c>
    </row>
    <row r="40703" spans="1:1" x14ac:dyDescent="0.25">
      <c r="A40703" t="s">
        <v>50031</v>
      </c>
    </row>
    <row r="40704" spans="1:1" x14ac:dyDescent="0.25">
      <c r="A40704" t="s">
        <v>96737</v>
      </c>
    </row>
    <row r="40705" spans="1:1" x14ac:dyDescent="0.25">
      <c r="A40705" t="s">
        <v>94735</v>
      </c>
    </row>
    <row r="40706" spans="1:1" x14ac:dyDescent="0.25">
      <c r="A40706" t="s">
        <v>12290</v>
      </c>
    </row>
    <row r="40707" spans="1:1" x14ac:dyDescent="0.25">
      <c r="A40707" t="s">
        <v>117523</v>
      </c>
    </row>
    <row r="40708" spans="1:1" x14ac:dyDescent="0.25">
      <c r="A40708" t="s">
        <v>44539</v>
      </c>
    </row>
    <row r="40709" spans="1:1" x14ac:dyDescent="0.25">
      <c r="A40709" t="s">
        <v>50340</v>
      </c>
    </row>
    <row r="40710" spans="1:1" x14ac:dyDescent="0.25">
      <c r="A40710" t="s">
        <v>84979</v>
      </c>
    </row>
    <row r="40711" spans="1:1" x14ac:dyDescent="0.25">
      <c r="A40711" t="s">
        <v>144403</v>
      </c>
    </row>
    <row r="40712" spans="1:1" x14ac:dyDescent="0.25">
      <c r="A40712" t="s">
        <v>65791</v>
      </c>
    </row>
    <row r="40713" spans="1:1" x14ac:dyDescent="0.25">
      <c r="A40713" t="s">
        <v>107519</v>
      </c>
    </row>
    <row r="40714" spans="1:1" x14ac:dyDescent="0.25">
      <c r="A40714" t="s">
        <v>85530</v>
      </c>
    </row>
    <row r="40715" spans="1:1" x14ac:dyDescent="0.25">
      <c r="A40715" t="s">
        <v>65056</v>
      </c>
    </row>
    <row r="40716" spans="1:1" x14ac:dyDescent="0.25">
      <c r="A40716" t="s">
        <v>121559</v>
      </c>
    </row>
    <row r="40717" spans="1:1" x14ac:dyDescent="0.25">
      <c r="A40717" t="s">
        <v>12768</v>
      </c>
    </row>
    <row r="40718" spans="1:1" x14ac:dyDescent="0.25">
      <c r="A40718" t="s">
        <v>101422</v>
      </c>
    </row>
    <row r="40719" spans="1:1" x14ac:dyDescent="0.25">
      <c r="A40719" t="s">
        <v>61189</v>
      </c>
    </row>
    <row r="40720" spans="1:1" x14ac:dyDescent="0.25">
      <c r="A40720" t="s">
        <v>109918</v>
      </c>
    </row>
    <row r="40721" spans="1:1" x14ac:dyDescent="0.25">
      <c r="A40721" t="s">
        <v>100208</v>
      </c>
    </row>
    <row r="40722" spans="1:1" x14ac:dyDescent="0.25">
      <c r="A40722" t="s">
        <v>100719</v>
      </c>
    </row>
    <row r="40723" spans="1:1" x14ac:dyDescent="0.25">
      <c r="A40723" t="s">
        <v>136979</v>
      </c>
    </row>
    <row r="40724" spans="1:1" x14ac:dyDescent="0.25">
      <c r="A40724" t="s">
        <v>94142</v>
      </c>
    </row>
    <row r="40725" spans="1:1" x14ac:dyDescent="0.25">
      <c r="A40725" t="s">
        <v>86458</v>
      </c>
    </row>
    <row r="40726" spans="1:1" x14ac:dyDescent="0.25">
      <c r="A40726" t="s">
        <v>81285</v>
      </c>
    </row>
    <row r="40727" spans="1:1" x14ac:dyDescent="0.25">
      <c r="A40727" t="s">
        <v>113006</v>
      </c>
    </row>
    <row r="40728" spans="1:1" x14ac:dyDescent="0.25">
      <c r="A40728" t="s">
        <v>74738</v>
      </c>
    </row>
    <row r="40729" spans="1:1" x14ac:dyDescent="0.25">
      <c r="A40729" t="s">
        <v>111022</v>
      </c>
    </row>
    <row r="40730" spans="1:1" x14ac:dyDescent="0.25">
      <c r="A40730" t="s">
        <v>113618</v>
      </c>
    </row>
    <row r="40731" spans="1:1" x14ac:dyDescent="0.25">
      <c r="A40731" t="s">
        <v>81555</v>
      </c>
    </row>
    <row r="40732" spans="1:1" x14ac:dyDescent="0.25">
      <c r="A40732" t="s">
        <v>82678</v>
      </c>
    </row>
    <row r="40733" spans="1:1" x14ac:dyDescent="0.25">
      <c r="A40733" t="s">
        <v>88250</v>
      </c>
    </row>
    <row r="40734" spans="1:1" x14ac:dyDescent="0.25">
      <c r="A40734" t="s">
        <v>99744</v>
      </c>
    </row>
    <row r="40735" spans="1:1" x14ac:dyDescent="0.25">
      <c r="A40735" t="s">
        <v>55192</v>
      </c>
    </row>
    <row r="40736" spans="1:1" x14ac:dyDescent="0.25">
      <c r="A40736" t="s">
        <v>69064</v>
      </c>
    </row>
    <row r="40737" spans="1:1" x14ac:dyDescent="0.25">
      <c r="A40737" t="s">
        <v>14453</v>
      </c>
    </row>
    <row r="40738" spans="1:1" x14ac:dyDescent="0.25">
      <c r="A40738" t="s">
        <v>97730</v>
      </c>
    </row>
    <row r="40739" spans="1:1" x14ac:dyDescent="0.25">
      <c r="A40739" t="s">
        <v>145042</v>
      </c>
    </row>
    <row r="40740" spans="1:1" x14ac:dyDescent="0.25">
      <c r="A40740" t="s">
        <v>19484</v>
      </c>
    </row>
    <row r="40741" spans="1:1" x14ac:dyDescent="0.25">
      <c r="A40741" t="s">
        <v>37090</v>
      </c>
    </row>
    <row r="40742" spans="1:1" x14ac:dyDescent="0.25">
      <c r="A40742" t="s">
        <v>71050</v>
      </c>
    </row>
    <row r="40743" spans="1:1" x14ac:dyDescent="0.25">
      <c r="A40743" t="s">
        <v>141448</v>
      </c>
    </row>
    <row r="40744" spans="1:1" x14ac:dyDescent="0.25">
      <c r="A40744" t="s">
        <v>28318</v>
      </c>
    </row>
    <row r="40745" spans="1:1" x14ac:dyDescent="0.25">
      <c r="A40745" t="s">
        <v>139336</v>
      </c>
    </row>
    <row r="40746" spans="1:1" x14ac:dyDescent="0.25">
      <c r="A40746" t="s">
        <v>42310</v>
      </c>
    </row>
    <row r="40747" spans="1:1" x14ac:dyDescent="0.25">
      <c r="A40747" t="s">
        <v>90574</v>
      </c>
    </row>
    <row r="40748" spans="1:1" x14ac:dyDescent="0.25">
      <c r="A40748" t="s">
        <v>134134</v>
      </c>
    </row>
    <row r="40749" spans="1:1" x14ac:dyDescent="0.25">
      <c r="A40749" t="s">
        <v>70192</v>
      </c>
    </row>
    <row r="40750" spans="1:1" x14ac:dyDescent="0.25">
      <c r="A40750" t="s">
        <v>45884</v>
      </c>
    </row>
    <row r="40751" spans="1:1" x14ac:dyDescent="0.25">
      <c r="A40751" t="s">
        <v>63264</v>
      </c>
    </row>
    <row r="40752" spans="1:1" x14ac:dyDescent="0.25">
      <c r="A40752" t="s">
        <v>65725</v>
      </c>
    </row>
    <row r="40753" spans="1:1" x14ac:dyDescent="0.25">
      <c r="A40753" t="s">
        <v>45419</v>
      </c>
    </row>
    <row r="40754" spans="1:1" x14ac:dyDescent="0.25">
      <c r="A40754" t="s">
        <v>27406</v>
      </c>
    </row>
    <row r="40755" spans="1:1" x14ac:dyDescent="0.25">
      <c r="A40755" t="s">
        <v>115288</v>
      </c>
    </row>
    <row r="40756" spans="1:1" x14ac:dyDescent="0.25">
      <c r="A40756" t="s">
        <v>74600</v>
      </c>
    </row>
    <row r="40757" spans="1:1" x14ac:dyDescent="0.25">
      <c r="A40757" t="s">
        <v>34013</v>
      </c>
    </row>
    <row r="40758" spans="1:1" x14ac:dyDescent="0.25">
      <c r="A40758" t="s">
        <v>88680</v>
      </c>
    </row>
    <row r="40759" spans="1:1" x14ac:dyDescent="0.25">
      <c r="A40759" t="s">
        <v>84052</v>
      </c>
    </row>
    <row r="40760" spans="1:1" x14ac:dyDescent="0.25">
      <c r="A40760" t="s">
        <v>84761</v>
      </c>
    </row>
    <row r="40761" spans="1:1" x14ac:dyDescent="0.25">
      <c r="A40761" t="s">
        <v>83948</v>
      </c>
    </row>
    <row r="40762" spans="1:1" x14ac:dyDescent="0.25">
      <c r="A40762" t="s">
        <v>20704</v>
      </c>
    </row>
    <row r="40763" spans="1:1" x14ac:dyDescent="0.25">
      <c r="A40763" t="s">
        <v>24554</v>
      </c>
    </row>
    <row r="40764" spans="1:1" x14ac:dyDescent="0.25">
      <c r="A40764" t="s">
        <v>97709</v>
      </c>
    </row>
    <row r="40765" spans="1:1" x14ac:dyDescent="0.25">
      <c r="A40765" t="s">
        <v>109034</v>
      </c>
    </row>
    <row r="40766" spans="1:1" x14ac:dyDescent="0.25">
      <c r="A40766" t="s">
        <v>96664</v>
      </c>
    </row>
    <row r="40767" spans="1:1" x14ac:dyDescent="0.25">
      <c r="A40767" t="s">
        <v>57900</v>
      </c>
    </row>
    <row r="40768" spans="1:1" x14ac:dyDescent="0.25">
      <c r="A40768" t="s">
        <v>90600</v>
      </c>
    </row>
    <row r="40769" spans="1:1" x14ac:dyDescent="0.25">
      <c r="A40769" t="s">
        <v>90582</v>
      </c>
    </row>
    <row r="40770" spans="1:1" x14ac:dyDescent="0.25">
      <c r="A40770" t="s">
        <v>140953</v>
      </c>
    </row>
    <row r="40771" spans="1:1" x14ac:dyDescent="0.25">
      <c r="A40771" t="s">
        <v>94935</v>
      </c>
    </row>
    <row r="40772" spans="1:1" x14ac:dyDescent="0.25">
      <c r="A40772" t="s">
        <v>92982</v>
      </c>
    </row>
    <row r="40773" spans="1:1" x14ac:dyDescent="0.25">
      <c r="A40773" t="s">
        <v>135454</v>
      </c>
    </row>
    <row r="40774" spans="1:1" x14ac:dyDescent="0.25">
      <c r="A40774" t="s">
        <v>85176</v>
      </c>
    </row>
    <row r="40775" spans="1:1" x14ac:dyDescent="0.25">
      <c r="A40775" t="s">
        <v>119530</v>
      </c>
    </row>
    <row r="40776" spans="1:1" x14ac:dyDescent="0.25">
      <c r="A40776" t="s">
        <v>78598</v>
      </c>
    </row>
    <row r="40777" spans="1:1" x14ac:dyDescent="0.25">
      <c r="A40777" t="s">
        <v>143378</v>
      </c>
    </row>
    <row r="40778" spans="1:1" x14ac:dyDescent="0.25">
      <c r="A40778" t="s">
        <v>99899</v>
      </c>
    </row>
    <row r="40779" spans="1:1" x14ac:dyDescent="0.25">
      <c r="A40779" t="s">
        <v>68554</v>
      </c>
    </row>
    <row r="40780" spans="1:1" x14ac:dyDescent="0.25">
      <c r="A40780" t="s">
        <v>129394</v>
      </c>
    </row>
    <row r="40781" spans="1:1" x14ac:dyDescent="0.25">
      <c r="A40781" t="s">
        <v>14078</v>
      </c>
    </row>
    <row r="40782" spans="1:1" x14ac:dyDescent="0.25">
      <c r="A40782" t="s">
        <v>80110</v>
      </c>
    </row>
    <row r="40783" spans="1:1" x14ac:dyDescent="0.25">
      <c r="A40783" t="s">
        <v>25007</v>
      </c>
    </row>
    <row r="40784" spans="1:1" x14ac:dyDescent="0.25">
      <c r="A40784" t="s">
        <v>119799</v>
      </c>
    </row>
    <row r="40785" spans="1:1" x14ac:dyDescent="0.25">
      <c r="A40785" t="s">
        <v>38509</v>
      </c>
    </row>
    <row r="40786" spans="1:1" x14ac:dyDescent="0.25">
      <c r="A40786" t="s">
        <v>106049</v>
      </c>
    </row>
    <row r="40787" spans="1:1" x14ac:dyDescent="0.25">
      <c r="A40787" t="s">
        <v>37975</v>
      </c>
    </row>
    <row r="40788" spans="1:1" x14ac:dyDescent="0.25">
      <c r="A40788" t="s">
        <v>116227</v>
      </c>
    </row>
    <row r="40789" spans="1:1" x14ac:dyDescent="0.25">
      <c r="A40789" t="s">
        <v>42409</v>
      </c>
    </row>
    <row r="40790" spans="1:1" x14ac:dyDescent="0.25">
      <c r="A40790" t="s">
        <v>110260</v>
      </c>
    </row>
    <row r="40791" spans="1:1" x14ac:dyDescent="0.25">
      <c r="A40791" t="s">
        <v>67951</v>
      </c>
    </row>
    <row r="40792" spans="1:1" x14ac:dyDescent="0.25">
      <c r="A40792" t="s">
        <v>28601</v>
      </c>
    </row>
    <row r="40793" spans="1:1" x14ac:dyDescent="0.25">
      <c r="A40793" t="s">
        <v>94919</v>
      </c>
    </row>
    <row r="40794" spans="1:1" x14ac:dyDescent="0.25">
      <c r="A40794" t="s">
        <v>18621</v>
      </c>
    </row>
    <row r="40795" spans="1:1" x14ac:dyDescent="0.25">
      <c r="A40795" t="s">
        <v>64297</v>
      </c>
    </row>
    <row r="40796" spans="1:1" x14ac:dyDescent="0.25">
      <c r="A40796" t="s">
        <v>20810</v>
      </c>
    </row>
    <row r="40797" spans="1:1" x14ac:dyDescent="0.25">
      <c r="A40797" t="s">
        <v>138575</v>
      </c>
    </row>
    <row r="40798" spans="1:1" x14ac:dyDescent="0.25">
      <c r="A40798" t="s">
        <v>55758</v>
      </c>
    </row>
    <row r="40799" spans="1:1" x14ac:dyDescent="0.25">
      <c r="A40799" t="s">
        <v>55953</v>
      </c>
    </row>
    <row r="40800" spans="1:1" x14ac:dyDescent="0.25">
      <c r="A40800" t="s">
        <v>49944</v>
      </c>
    </row>
    <row r="40801" spans="1:1" x14ac:dyDescent="0.25">
      <c r="A40801" t="s">
        <v>47088</v>
      </c>
    </row>
    <row r="40802" spans="1:1" x14ac:dyDescent="0.25">
      <c r="A40802" t="s">
        <v>59124</v>
      </c>
    </row>
    <row r="40803" spans="1:1" x14ac:dyDescent="0.25">
      <c r="A40803" t="s">
        <v>19255</v>
      </c>
    </row>
    <row r="40804" spans="1:1" x14ac:dyDescent="0.25">
      <c r="A40804" t="s">
        <v>48597</v>
      </c>
    </row>
    <row r="40805" spans="1:1" x14ac:dyDescent="0.25">
      <c r="A40805" t="s">
        <v>39841</v>
      </c>
    </row>
    <row r="40806" spans="1:1" x14ac:dyDescent="0.25">
      <c r="A40806" t="s">
        <v>33330</v>
      </c>
    </row>
    <row r="40807" spans="1:1" x14ac:dyDescent="0.25">
      <c r="A40807" t="s">
        <v>59780</v>
      </c>
    </row>
    <row r="40808" spans="1:1" x14ac:dyDescent="0.25">
      <c r="A40808" t="s">
        <v>113213</v>
      </c>
    </row>
    <row r="40809" spans="1:1" x14ac:dyDescent="0.25">
      <c r="A40809" t="s">
        <v>79357</v>
      </c>
    </row>
    <row r="40810" spans="1:1" x14ac:dyDescent="0.25">
      <c r="A40810" t="s">
        <v>48919</v>
      </c>
    </row>
    <row r="40811" spans="1:1" x14ac:dyDescent="0.25">
      <c r="A40811" t="s">
        <v>104233</v>
      </c>
    </row>
    <row r="40812" spans="1:1" x14ac:dyDescent="0.25">
      <c r="A40812" t="s">
        <v>129918</v>
      </c>
    </row>
    <row r="40813" spans="1:1" x14ac:dyDescent="0.25">
      <c r="A40813" t="s">
        <v>133577</v>
      </c>
    </row>
    <row r="40814" spans="1:1" x14ac:dyDescent="0.25">
      <c r="A40814" t="s">
        <v>91908</v>
      </c>
    </row>
    <row r="40815" spans="1:1" x14ac:dyDescent="0.25">
      <c r="A40815" t="s">
        <v>110362</v>
      </c>
    </row>
    <row r="40816" spans="1:1" x14ac:dyDescent="0.25">
      <c r="A40816" t="s">
        <v>41328</v>
      </c>
    </row>
    <row r="40817" spans="1:1" x14ac:dyDescent="0.25">
      <c r="A40817" t="s">
        <v>42848</v>
      </c>
    </row>
    <row r="40818" spans="1:1" x14ac:dyDescent="0.25">
      <c r="A40818" t="s">
        <v>124253</v>
      </c>
    </row>
    <row r="40819" spans="1:1" x14ac:dyDescent="0.25">
      <c r="A40819" t="s">
        <v>29349</v>
      </c>
    </row>
    <row r="40820" spans="1:1" x14ac:dyDescent="0.25">
      <c r="A40820" t="s">
        <v>108270</v>
      </c>
    </row>
    <row r="40821" spans="1:1" x14ac:dyDescent="0.25">
      <c r="A40821" t="s">
        <v>1429</v>
      </c>
    </row>
    <row r="40822" spans="1:1" x14ac:dyDescent="0.25">
      <c r="A40822" t="s">
        <v>74597</v>
      </c>
    </row>
    <row r="40823" spans="1:1" x14ac:dyDescent="0.25">
      <c r="A40823" t="s">
        <v>142337</v>
      </c>
    </row>
    <row r="40824" spans="1:1" x14ac:dyDescent="0.25">
      <c r="A40824" t="s">
        <v>69138</v>
      </c>
    </row>
    <row r="40825" spans="1:1" x14ac:dyDescent="0.25">
      <c r="A40825" t="s">
        <v>22979</v>
      </c>
    </row>
    <row r="40826" spans="1:1" x14ac:dyDescent="0.25">
      <c r="A40826" t="s">
        <v>51545</v>
      </c>
    </row>
    <row r="40827" spans="1:1" x14ac:dyDescent="0.25">
      <c r="A40827" t="s">
        <v>35347</v>
      </c>
    </row>
    <row r="40828" spans="1:1" x14ac:dyDescent="0.25">
      <c r="A40828" t="s">
        <v>79445</v>
      </c>
    </row>
    <row r="40829" spans="1:1" x14ac:dyDescent="0.25">
      <c r="A40829" t="s">
        <v>36502</v>
      </c>
    </row>
    <row r="40830" spans="1:1" x14ac:dyDescent="0.25">
      <c r="A40830" t="s">
        <v>48393</v>
      </c>
    </row>
    <row r="40831" spans="1:1" x14ac:dyDescent="0.25">
      <c r="A40831" t="s">
        <v>119001</v>
      </c>
    </row>
    <row r="40832" spans="1:1" x14ac:dyDescent="0.25">
      <c r="A40832" t="s">
        <v>64454</v>
      </c>
    </row>
    <row r="40833" spans="1:1" x14ac:dyDescent="0.25">
      <c r="A40833" t="s">
        <v>118688</v>
      </c>
    </row>
    <row r="40834" spans="1:1" x14ac:dyDescent="0.25">
      <c r="A40834" t="s">
        <v>138371</v>
      </c>
    </row>
    <row r="40835" spans="1:1" x14ac:dyDescent="0.25">
      <c r="A40835" t="s">
        <v>135502</v>
      </c>
    </row>
    <row r="40836" spans="1:1" x14ac:dyDescent="0.25">
      <c r="A40836" t="s">
        <v>61757</v>
      </c>
    </row>
    <row r="40837" spans="1:1" x14ac:dyDescent="0.25">
      <c r="A40837" t="s">
        <v>65965</v>
      </c>
    </row>
    <row r="40838" spans="1:1" x14ac:dyDescent="0.25">
      <c r="A40838" t="s">
        <v>23145</v>
      </c>
    </row>
    <row r="40839" spans="1:1" x14ac:dyDescent="0.25">
      <c r="A40839" t="s">
        <v>19939</v>
      </c>
    </row>
    <row r="40840" spans="1:1" x14ac:dyDescent="0.25">
      <c r="A40840" t="s">
        <v>123488</v>
      </c>
    </row>
    <row r="40841" spans="1:1" x14ac:dyDescent="0.25">
      <c r="A40841" t="s">
        <v>110536</v>
      </c>
    </row>
    <row r="40842" spans="1:1" x14ac:dyDescent="0.25">
      <c r="A40842" t="s">
        <v>21867</v>
      </c>
    </row>
    <row r="40843" spans="1:1" x14ac:dyDescent="0.25">
      <c r="A40843" t="s">
        <v>24885</v>
      </c>
    </row>
    <row r="40844" spans="1:1" x14ac:dyDescent="0.25">
      <c r="A40844" t="s">
        <v>110900</v>
      </c>
    </row>
    <row r="40845" spans="1:1" x14ac:dyDescent="0.25">
      <c r="A40845" t="s">
        <v>21112</v>
      </c>
    </row>
    <row r="40846" spans="1:1" x14ac:dyDescent="0.25">
      <c r="A40846" t="s">
        <v>69936</v>
      </c>
    </row>
    <row r="40847" spans="1:1" x14ac:dyDescent="0.25">
      <c r="A40847" t="s">
        <v>82381</v>
      </c>
    </row>
    <row r="40848" spans="1:1" x14ac:dyDescent="0.25">
      <c r="A40848" t="s">
        <v>140524</v>
      </c>
    </row>
    <row r="40849" spans="1:1" x14ac:dyDescent="0.25">
      <c r="A40849" t="s">
        <v>107104</v>
      </c>
    </row>
    <row r="40850" spans="1:1" x14ac:dyDescent="0.25">
      <c r="A40850" t="s">
        <v>100238</v>
      </c>
    </row>
    <row r="40851" spans="1:1" x14ac:dyDescent="0.25">
      <c r="A40851" t="s">
        <v>14640</v>
      </c>
    </row>
    <row r="40852" spans="1:1" x14ac:dyDescent="0.25">
      <c r="A40852" t="s">
        <v>34212</v>
      </c>
    </row>
    <row r="40853" spans="1:1" x14ac:dyDescent="0.25">
      <c r="A40853" t="s">
        <v>128579</v>
      </c>
    </row>
    <row r="40854" spans="1:1" x14ac:dyDescent="0.25">
      <c r="A40854" t="s">
        <v>130579</v>
      </c>
    </row>
    <row r="40855" spans="1:1" x14ac:dyDescent="0.25">
      <c r="A40855" t="s">
        <v>44792</v>
      </c>
    </row>
    <row r="40856" spans="1:1" x14ac:dyDescent="0.25">
      <c r="A40856" t="s">
        <v>84144</v>
      </c>
    </row>
    <row r="40857" spans="1:1" x14ac:dyDescent="0.25">
      <c r="A40857" t="s">
        <v>73772</v>
      </c>
    </row>
    <row r="40858" spans="1:1" x14ac:dyDescent="0.25">
      <c r="A40858" t="s">
        <v>62158</v>
      </c>
    </row>
    <row r="40859" spans="1:1" x14ac:dyDescent="0.25">
      <c r="A40859" t="s">
        <v>144041</v>
      </c>
    </row>
    <row r="40860" spans="1:1" x14ac:dyDescent="0.25">
      <c r="A40860" t="s">
        <v>126669</v>
      </c>
    </row>
    <row r="40861" spans="1:1" x14ac:dyDescent="0.25">
      <c r="A40861" t="s">
        <v>63304</v>
      </c>
    </row>
    <row r="40862" spans="1:1" x14ac:dyDescent="0.25">
      <c r="A40862" t="s">
        <v>133454</v>
      </c>
    </row>
    <row r="40863" spans="1:1" x14ac:dyDescent="0.25">
      <c r="A40863" t="s">
        <v>17483</v>
      </c>
    </row>
    <row r="40864" spans="1:1" x14ac:dyDescent="0.25">
      <c r="A40864" t="s">
        <v>17402</v>
      </c>
    </row>
    <row r="40865" spans="1:1" x14ac:dyDescent="0.25">
      <c r="A40865" t="s">
        <v>28348</v>
      </c>
    </row>
    <row r="40866" spans="1:1" x14ac:dyDescent="0.25">
      <c r="A40866" t="s">
        <v>144045</v>
      </c>
    </row>
    <row r="40867" spans="1:1" x14ac:dyDescent="0.25">
      <c r="A40867" t="s">
        <v>139330</v>
      </c>
    </row>
    <row r="40868" spans="1:1" x14ac:dyDescent="0.25">
      <c r="A40868" t="s">
        <v>47032</v>
      </c>
    </row>
    <row r="40869" spans="1:1" x14ac:dyDescent="0.25">
      <c r="A40869" t="s">
        <v>44913</v>
      </c>
    </row>
    <row r="40870" spans="1:1" x14ac:dyDescent="0.25">
      <c r="A40870" t="s">
        <v>43542</v>
      </c>
    </row>
    <row r="40871" spans="1:1" x14ac:dyDescent="0.25">
      <c r="A40871" t="s">
        <v>112675</v>
      </c>
    </row>
    <row r="40872" spans="1:1" x14ac:dyDescent="0.25">
      <c r="A40872" t="s">
        <v>111580</v>
      </c>
    </row>
    <row r="40873" spans="1:1" x14ac:dyDescent="0.25">
      <c r="A40873" t="s">
        <v>26308</v>
      </c>
    </row>
    <row r="40874" spans="1:1" x14ac:dyDescent="0.25">
      <c r="A40874" t="s">
        <v>105128</v>
      </c>
    </row>
    <row r="40875" spans="1:1" x14ac:dyDescent="0.25">
      <c r="A40875" t="s">
        <v>77084</v>
      </c>
    </row>
    <row r="40876" spans="1:1" x14ac:dyDescent="0.25">
      <c r="A40876" t="s">
        <v>116132</v>
      </c>
    </row>
    <row r="40877" spans="1:1" x14ac:dyDescent="0.25">
      <c r="A40877" t="s">
        <v>61517</v>
      </c>
    </row>
    <row r="40878" spans="1:1" x14ac:dyDescent="0.25">
      <c r="A40878" t="s">
        <v>94441</v>
      </c>
    </row>
    <row r="40879" spans="1:1" x14ac:dyDescent="0.25">
      <c r="A40879" t="s">
        <v>132186</v>
      </c>
    </row>
    <row r="40880" spans="1:1" x14ac:dyDescent="0.25">
      <c r="A40880" t="s">
        <v>91308</v>
      </c>
    </row>
    <row r="40881" spans="1:1" x14ac:dyDescent="0.25">
      <c r="A40881" t="s">
        <v>102642</v>
      </c>
    </row>
    <row r="40882" spans="1:1" x14ac:dyDescent="0.25">
      <c r="A40882" t="s">
        <v>31469</v>
      </c>
    </row>
    <row r="40883" spans="1:1" x14ac:dyDescent="0.25">
      <c r="A40883" t="s">
        <v>22575</v>
      </c>
    </row>
    <row r="40884" spans="1:1" x14ac:dyDescent="0.25">
      <c r="A40884" t="s">
        <v>28639</v>
      </c>
    </row>
    <row r="40885" spans="1:1" x14ac:dyDescent="0.25">
      <c r="A40885" t="s">
        <v>139923</v>
      </c>
    </row>
    <row r="40886" spans="1:1" x14ac:dyDescent="0.25">
      <c r="A40886" t="s">
        <v>63937</v>
      </c>
    </row>
    <row r="40887" spans="1:1" x14ac:dyDescent="0.25">
      <c r="A40887" t="s">
        <v>128970</v>
      </c>
    </row>
    <row r="40888" spans="1:1" x14ac:dyDescent="0.25">
      <c r="A40888" t="s">
        <v>17813</v>
      </c>
    </row>
    <row r="40889" spans="1:1" x14ac:dyDescent="0.25">
      <c r="A40889" t="s">
        <v>101343</v>
      </c>
    </row>
    <row r="40890" spans="1:1" x14ac:dyDescent="0.25">
      <c r="A40890" t="s">
        <v>28317</v>
      </c>
    </row>
    <row r="40891" spans="1:1" x14ac:dyDescent="0.25">
      <c r="A40891" t="s">
        <v>35832</v>
      </c>
    </row>
    <row r="40892" spans="1:1" x14ac:dyDescent="0.25">
      <c r="A40892" t="s">
        <v>99440</v>
      </c>
    </row>
    <row r="40893" spans="1:1" x14ac:dyDescent="0.25">
      <c r="A40893" t="s">
        <v>138998</v>
      </c>
    </row>
    <row r="40894" spans="1:1" x14ac:dyDescent="0.25">
      <c r="A40894" t="s">
        <v>95958</v>
      </c>
    </row>
    <row r="40895" spans="1:1" x14ac:dyDescent="0.25">
      <c r="A40895" t="s">
        <v>107094</v>
      </c>
    </row>
    <row r="40896" spans="1:1" x14ac:dyDescent="0.25">
      <c r="A40896" t="s">
        <v>68271</v>
      </c>
    </row>
    <row r="40897" spans="1:1" x14ac:dyDescent="0.25">
      <c r="A40897" t="s">
        <v>94316</v>
      </c>
    </row>
    <row r="40898" spans="1:1" x14ac:dyDescent="0.25">
      <c r="A40898" t="s">
        <v>47812</v>
      </c>
    </row>
    <row r="40899" spans="1:1" x14ac:dyDescent="0.25">
      <c r="A40899" t="s">
        <v>26972</v>
      </c>
    </row>
    <row r="40900" spans="1:1" x14ac:dyDescent="0.25">
      <c r="A40900" t="s">
        <v>96687</v>
      </c>
    </row>
    <row r="40901" spans="1:1" x14ac:dyDescent="0.25">
      <c r="A40901" t="s">
        <v>22499</v>
      </c>
    </row>
    <row r="40902" spans="1:1" x14ac:dyDescent="0.25">
      <c r="A40902" t="s">
        <v>18404</v>
      </c>
    </row>
    <row r="40903" spans="1:1" x14ac:dyDescent="0.25">
      <c r="A40903" t="s">
        <v>116651</v>
      </c>
    </row>
    <row r="40904" spans="1:1" x14ac:dyDescent="0.25">
      <c r="A40904" t="s">
        <v>70171</v>
      </c>
    </row>
    <row r="40905" spans="1:1" x14ac:dyDescent="0.25">
      <c r="A40905" t="s">
        <v>69376</v>
      </c>
    </row>
    <row r="40906" spans="1:1" x14ac:dyDescent="0.25">
      <c r="A40906" t="s">
        <v>41930</v>
      </c>
    </row>
    <row r="40907" spans="1:1" x14ac:dyDescent="0.25">
      <c r="A40907" t="s">
        <v>127294</v>
      </c>
    </row>
    <row r="40908" spans="1:1" x14ac:dyDescent="0.25">
      <c r="A40908" t="s">
        <v>142329</v>
      </c>
    </row>
    <row r="40909" spans="1:1" x14ac:dyDescent="0.25">
      <c r="A40909" t="s">
        <v>52362</v>
      </c>
    </row>
    <row r="40910" spans="1:1" x14ac:dyDescent="0.25">
      <c r="A40910" t="s">
        <v>13200</v>
      </c>
    </row>
    <row r="40911" spans="1:1" x14ac:dyDescent="0.25">
      <c r="A40911" t="s">
        <v>140313</v>
      </c>
    </row>
    <row r="40912" spans="1:1" x14ac:dyDescent="0.25">
      <c r="A40912" t="s">
        <v>87806</v>
      </c>
    </row>
    <row r="40913" spans="1:1" x14ac:dyDescent="0.25">
      <c r="A40913" t="s">
        <v>12574</v>
      </c>
    </row>
    <row r="40914" spans="1:1" x14ac:dyDescent="0.25">
      <c r="A40914" t="s">
        <v>138141</v>
      </c>
    </row>
    <row r="40915" spans="1:1" x14ac:dyDescent="0.25">
      <c r="A40915" t="s">
        <v>110302</v>
      </c>
    </row>
    <row r="40916" spans="1:1" x14ac:dyDescent="0.25">
      <c r="A40916" t="s">
        <v>20415</v>
      </c>
    </row>
    <row r="40917" spans="1:1" x14ac:dyDescent="0.25">
      <c r="A40917" t="s">
        <v>97412</v>
      </c>
    </row>
    <row r="40918" spans="1:1" x14ac:dyDescent="0.25">
      <c r="A40918" t="s">
        <v>116059</v>
      </c>
    </row>
    <row r="40919" spans="1:1" x14ac:dyDescent="0.25">
      <c r="A40919" t="s">
        <v>83705</v>
      </c>
    </row>
    <row r="40920" spans="1:1" x14ac:dyDescent="0.25">
      <c r="A40920" t="s">
        <v>78018</v>
      </c>
    </row>
    <row r="40921" spans="1:1" x14ac:dyDescent="0.25">
      <c r="A40921" t="s">
        <v>27344</v>
      </c>
    </row>
    <row r="40922" spans="1:1" x14ac:dyDescent="0.25">
      <c r="A40922" t="s">
        <v>65848</v>
      </c>
    </row>
    <row r="40923" spans="1:1" x14ac:dyDescent="0.25">
      <c r="A40923" t="s">
        <v>13477</v>
      </c>
    </row>
    <row r="40924" spans="1:1" x14ac:dyDescent="0.25">
      <c r="A40924" t="s">
        <v>29439</v>
      </c>
    </row>
    <row r="40925" spans="1:1" x14ac:dyDescent="0.25">
      <c r="A40925" t="s">
        <v>56985</v>
      </c>
    </row>
    <row r="40926" spans="1:1" x14ac:dyDescent="0.25">
      <c r="A40926" t="s">
        <v>119854</v>
      </c>
    </row>
    <row r="40927" spans="1:1" x14ac:dyDescent="0.25">
      <c r="A40927" t="s">
        <v>108465</v>
      </c>
    </row>
    <row r="40928" spans="1:1" x14ac:dyDescent="0.25">
      <c r="A40928" t="s">
        <v>74781</v>
      </c>
    </row>
    <row r="40929" spans="1:1" x14ac:dyDescent="0.25">
      <c r="A40929" t="s">
        <v>35437</v>
      </c>
    </row>
    <row r="40930" spans="1:1" x14ac:dyDescent="0.25">
      <c r="A40930" t="s">
        <v>14878</v>
      </c>
    </row>
    <row r="40931" spans="1:1" x14ac:dyDescent="0.25">
      <c r="A40931" t="s">
        <v>133135</v>
      </c>
    </row>
    <row r="40932" spans="1:1" x14ac:dyDescent="0.25">
      <c r="A40932" t="s">
        <v>28964</v>
      </c>
    </row>
    <row r="40933" spans="1:1" x14ac:dyDescent="0.25">
      <c r="A40933" t="s">
        <v>25152</v>
      </c>
    </row>
    <row r="40934" spans="1:1" x14ac:dyDescent="0.25">
      <c r="A40934" t="s">
        <v>71459</v>
      </c>
    </row>
    <row r="40935" spans="1:1" x14ac:dyDescent="0.25">
      <c r="A40935" t="s">
        <v>139263</v>
      </c>
    </row>
    <row r="40936" spans="1:1" x14ac:dyDescent="0.25">
      <c r="A40936" t="s">
        <v>72334</v>
      </c>
    </row>
    <row r="40937" spans="1:1" x14ac:dyDescent="0.25">
      <c r="A40937" t="s">
        <v>29238</v>
      </c>
    </row>
    <row r="40938" spans="1:1" x14ac:dyDescent="0.25">
      <c r="A40938" t="s">
        <v>14712</v>
      </c>
    </row>
    <row r="40939" spans="1:1" x14ac:dyDescent="0.25">
      <c r="A40939" t="s">
        <v>31650</v>
      </c>
    </row>
    <row r="40940" spans="1:1" x14ac:dyDescent="0.25">
      <c r="A40940" t="s">
        <v>35272</v>
      </c>
    </row>
    <row r="40941" spans="1:1" x14ac:dyDescent="0.25">
      <c r="A40941" t="s">
        <v>70177</v>
      </c>
    </row>
    <row r="40942" spans="1:1" x14ac:dyDescent="0.25">
      <c r="A40942" t="s">
        <v>44665</v>
      </c>
    </row>
    <row r="40943" spans="1:1" x14ac:dyDescent="0.25">
      <c r="A40943" t="s">
        <v>97752</v>
      </c>
    </row>
    <row r="40944" spans="1:1" x14ac:dyDescent="0.25">
      <c r="A40944" t="s">
        <v>44024</v>
      </c>
    </row>
    <row r="40945" spans="1:1" x14ac:dyDescent="0.25">
      <c r="A40945" t="s">
        <v>46496</v>
      </c>
    </row>
    <row r="40946" spans="1:1" x14ac:dyDescent="0.25">
      <c r="A40946" t="s">
        <v>74222</v>
      </c>
    </row>
    <row r="40947" spans="1:1" x14ac:dyDescent="0.25">
      <c r="A40947" t="s">
        <v>56681</v>
      </c>
    </row>
    <row r="40948" spans="1:1" x14ac:dyDescent="0.25">
      <c r="A40948" t="s">
        <v>106089</v>
      </c>
    </row>
    <row r="40949" spans="1:1" x14ac:dyDescent="0.25">
      <c r="A40949" t="s">
        <v>97265</v>
      </c>
    </row>
    <row r="40950" spans="1:1" x14ac:dyDescent="0.25">
      <c r="A40950" t="s">
        <v>94953</v>
      </c>
    </row>
    <row r="40951" spans="1:1" x14ac:dyDescent="0.25">
      <c r="A40951" t="s">
        <v>37137</v>
      </c>
    </row>
    <row r="40952" spans="1:1" x14ac:dyDescent="0.25">
      <c r="A40952" t="s">
        <v>19982</v>
      </c>
    </row>
    <row r="40953" spans="1:1" x14ac:dyDescent="0.25">
      <c r="A40953" t="s">
        <v>120464</v>
      </c>
    </row>
    <row r="40954" spans="1:1" x14ac:dyDescent="0.25">
      <c r="A40954" t="s">
        <v>88765</v>
      </c>
    </row>
    <row r="40955" spans="1:1" x14ac:dyDescent="0.25">
      <c r="A40955" t="s">
        <v>35671</v>
      </c>
    </row>
    <row r="40956" spans="1:1" x14ac:dyDescent="0.25">
      <c r="A40956" t="s">
        <v>37262</v>
      </c>
    </row>
    <row r="40957" spans="1:1" x14ac:dyDescent="0.25">
      <c r="A40957" t="s">
        <v>78323</v>
      </c>
    </row>
    <row r="40958" spans="1:1" x14ac:dyDescent="0.25">
      <c r="A40958" t="s">
        <v>121103</v>
      </c>
    </row>
    <row r="40959" spans="1:1" x14ac:dyDescent="0.25">
      <c r="A40959" t="s">
        <v>110384</v>
      </c>
    </row>
    <row r="40960" spans="1:1" x14ac:dyDescent="0.25">
      <c r="A40960" t="s">
        <v>142422</v>
      </c>
    </row>
    <row r="40961" spans="1:1" x14ac:dyDescent="0.25">
      <c r="A40961" t="s">
        <v>92344</v>
      </c>
    </row>
    <row r="40962" spans="1:1" x14ac:dyDescent="0.25">
      <c r="A40962" t="s">
        <v>132168</v>
      </c>
    </row>
    <row r="40963" spans="1:1" x14ac:dyDescent="0.25">
      <c r="A40963" t="s">
        <v>125563</v>
      </c>
    </row>
    <row r="40964" spans="1:1" x14ac:dyDescent="0.25">
      <c r="A40964" t="s">
        <v>45546</v>
      </c>
    </row>
    <row r="40965" spans="1:1" x14ac:dyDescent="0.25">
      <c r="A40965" t="s">
        <v>130650</v>
      </c>
    </row>
    <row r="40966" spans="1:1" x14ac:dyDescent="0.25">
      <c r="A40966" t="s">
        <v>108812</v>
      </c>
    </row>
    <row r="40967" spans="1:1" x14ac:dyDescent="0.25">
      <c r="A40967" t="s">
        <v>120223</v>
      </c>
    </row>
    <row r="40968" spans="1:1" x14ac:dyDescent="0.25">
      <c r="A40968" t="s">
        <v>102504</v>
      </c>
    </row>
    <row r="40969" spans="1:1" x14ac:dyDescent="0.25">
      <c r="A40969" t="s">
        <v>49598</v>
      </c>
    </row>
    <row r="40970" spans="1:1" x14ac:dyDescent="0.25">
      <c r="A40970" t="s">
        <v>117535</v>
      </c>
    </row>
    <row r="40971" spans="1:1" x14ac:dyDescent="0.25">
      <c r="A40971" t="s">
        <v>139327</v>
      </c>
    </row>
    <row r="40972" spans="1:1" x14ac:dyDescent="0.25">
      <c r="A40972" t="s">
        <v>15062</v>
      </c>
    </row>
    <row r="40973" spans="1:1" x14ac:dyDescent="0.25">
      <c r="A40973" t="s">
        <v>104674</v>
      </c>
    </row>
    <row r="40974" spans="1:1" x14ac:dyDescent="0.25">
      <c r="A40974" t="s">
        <v>134406</v>
      </c>
    </row>
    <row r="40975" spans="1:1" x14ac:dyDescent="0.25">
      <c r="A40975" t="s">
        <v>71299</v>
      </c>
    </row>
    <row r="40976" spans="1:1" x14ac:dyDescent="0.25">
      <c r="A40976" t="s">
        <v>10665</v>
      </c>
    </row>
    <row r="40977" spans="1:1" x14ac:dyDescent="0.25">
      <c r="A40977" t="s">
        <v>100809</v>
      </c>
    </row>
    <row r="40978" spans="1:1" x14ac:dyDescent="0.25">
      <c r="A40978" t="s">
        <v>86632</v>
      </c>
    </row>
    <row r="40979" spans="1:1" x14ac:dyDescent="0.25">
      <c r="A40979" t="s">
        <v>140625</v>
      </c>
    </row>
    <row r="40980" spans="1:1" x14ac:dyDescent="0.25">
      <c r="A40980" t="s">
        <v>132258</v>
      </c>
    </row>
    <row r="40981" spans="1:1" x14ac:dyDescent="0.25">
      <c r="A40981" t="s">
        <v>40299</v>
      </c>
    </row>
    <row r="40982" spans="1:1" x14ac:dyDescent="0.25">
      <c r="A40982" t="s">
        <v>131751</v>
      </c>
    </row>
    <row r="40983" spans="1:1" x14ac:dyDescent="0.25">
      <c r="A40983" t="s">
        <v>143739</v>
      </c>
    </row>
    <row r="40984" spans="1:1" x14ac:dyDescent="0.25">
      <c r="A40984" t="s">
        <v>10964</v>
      </c>
    </row>
    <row r="40985" spans="1:1" x14ac:dyDescent="0.25">
      <c r="A40985" t="s">
        <v>46011</v>
      </c>
    </row>
    <row r="40986" spans="1:1" x14ac:dyDescent="0.25">
      <c r="A40986" t="s">
        <v>9836</v>
      </c>
    </row>
    <row r="40987" spans="1:1" x14ac:dyDescent="0.25">
      <c r="A40987" t="s">
        <v>115683</v>
      </c>
    </row>
    <row r="40988" spans="1:1" x14ac:dyDescent="0.25">
      <c r="A40988" t="s">
        <v>57844</v>
      </c>
    </row>
    <row r="40989" spans="1:1" x14ac:dyDescent="0.25">
      <c r="A40989" t="s">
        <v>63366</v>
      </c>
    </row>
    <row r="40990" spans="1:1" x14ac:dyDescent="0.25">
      <c r="A40990" t="s">
        <v>16669</v>
      </c>
    </row>
    <row r="40991" spans="1:1" x14ac:dyDescent="0.25">
      <c r="A40991" t="s">
        <v>134653</v>
      </c>
    </row>
    <row r="40992" spans="1:1" x14ac:dyDescent="0.25">
      <c r="A40992" t="s">
        <v>132201</v>
      </c>
    </row>
    <row r="40993" spans="1:1" x14ac:dyDescent="0.25">
      <c r="A40993" t="s">
        <v>46361</v>
      </c>
    </row>
    <row r="40994" spans="1:1" x14ac:dyDescent="0.25">
      <c r="A40994" t="s">
        <v>101500</v>
      </c>
    </row>
    <row r="40995" spans="1:1" x14ac:dyDescent="0.25">
      <c r="A40995" t="s">
        <v>108356</v>
      </c>
    </row>
    <row r="40996" spans="1:1" x14ac:dyDescent="0.25">
      <c r="A40996" t="s">
        <v>113306</v>
      </c>
    </row>
    <row r="40997" spans="1:1" x14ac:dyDescent="0.25">
      <c r="A40997" t="s">
        <v>38811</v>
      </c>
    </row>
    <row r="40998" spans="1:1" x14ac:dyDescent="0.25">
      <c r="A40998" t="s">
        <v>66736</v>
      </c>
    </row>
    <row r="40999" spans="1:1" x14ac:dyDescent="0.25">
      <c r="A40999" t="s">
        <v>73155</v>
      </c>
    </row>
    <row r="41000" spans="1:1" x14ac:dyDescent="0.25">
      <c r="A41000" t="s">
        <v>88925</v>
      </c>
    </row>
    <row r="41001" spans="1:1" x14ac:dyDescent="0.25">
      <c r="A41001" t="s">
        <v>72743</v>
      </c>
    </row>
    <row r="41002" spans="1:1" x14ac:dyDescent="0.25">
      <c r="A41002" t="s">
        <v>83541</v>
      </c>
    </row>
    <row r="41003" spans="1:1" x14ac:dyDescent="0.25">
      <c r="A41003" t="s">
        <v>116961</v>
      </c>
    </row>
    <row r="41004" spans="1:1" x14ac:dyDescent="0.25">
      <c r="A41004" t="s">
        <v>65476</v>
      </c>
    </row>
    <row r="41005" spans="1:1" x14ac:dyDescent="0.25">
      <c r="A41005" t="s">
        <v>64881</v>
      </c>
    </row>
    <row r="41006" spans="1:1" x14ac:dyDescent="0.25">
      <c r="A41006" t="s">
        <v>39285</v>
      </c>
    </row>
    <row r="41007" spans="1:1" x14ac:dyDescent="0.25">
      <c r="A41007" t="s">
        <v>64034</v>
      </c>
    </row>
    <row r="41008" spans="1:1" x14ac:dyDescent="0.25">
      <c r="A41008" t="s">
        <v>31822</v>
      </c>
    </row>
    <row r="41009" spans="1:1" x14ac:dyDescent="0.25">
      <c r="A41009" t="s">
        <v>45071</v>
      </c>
    </row>
    <row r="41010" spans="1:1" x14ac:dyDescent="0.25">
      <c r="A41010" t="s">
        <v>76711</v>
      </c>
    </row>
    <row r="41011" spans="1:1" x14ac:dyDescent="0.25">
      <c r="A41011" t="s">
        <v>127680</v>
      </c>
    </row>
    <row r="41012" spans="1:1" x14ac:dyDescent="0.25">
      <c r="A41012" t="s">
        <v>96987</v>
      </c>
    </row>
    <row r="41013" spans="1:1" x14ac:dyDescent="0.25">
      <c r="A41013" t="s">
        <v>115783</v>
      </c>
    </row>
    <row r="41014" spans="1:1" x14ac:dyDescent="0.25">
      <c r="A41014" t="s">
        <v>19202</v>
      </c>
    </row>
    <row r="41015" spans="1:1" x14ac:dyDescent="0.25">
      <c r="A41015" t="s">
        <v>101020</v>
      </c>
    </row>
    <row r="41016" spans="1:1" x14ac:dyDescent="0.25">
      <c r="A41016" t="s">
        <v>140387</v>
      </c>
    </row>
    <row r="41017" spans="1:1" x14ac:dyDescent="0.25">
      <c r="A41017" t="s">
        <v>101767</v>
      </c>
    </row>
    <row r="41018" spans="1:1" x14ac:dyDescent="0.25">
      <c r="A41018" t="s">
        <v>119929</v>
      </c>
    </row>
    <row r="41019" spans="1:1" x14ac:dyDescent="0.25">
      <c r="A41019" t="s">
        <v>22688</v>
      </c>
    </row>
    <row r="41020" spans="1:1" x14ac:dyDescent="0.25">
      <c r="A41020" t="s">
        <v>30884</v>
      </c>
    </row>
    <row r="41021" spans="1:1" x14ac:dyDescent="0.25">
      <c r="A41021" t="s">
        <v>83494</v>
      </c>
    </row>
    <row r="41022" spans="1:1" x14ac:dyDescent="0.25">
      <c r="A41022" t="s">
        <v>67236</v>
      </c>
    </row>
    <row r="41023" spans="1:1" x14ac:dyDescent="0.25">
      <c r="A41023" t="s">
        <v>87744</v>
      </c>
    </row>
    <row r="41024" spans="1:1" x14ac:dyDescent="0.25">
      <c r="A41024" t="s">
        <v>66331</v>
      </c>
    </row>
    <row r="41025" spans="1:1" x14ac:dyDescent="0.25">
      <c r="A41025" t="s">
        <v>31300</v>
      </c>
    </row>
    <row r="41026" spans="1:1" x14ac:dyDescent="0.25">
      <c r="A41026" t="s">
        <v>39253</v>
      </c>
    </row>
    <row r="41027" spans="1:1" x14ac:dyDescent="0.25">
      <c r="A41027" t="s">
        <v>93232</v>
      </c>
    </row>
    <row r="41028" spans="1:1" x14ac:dyDescent="0.25">
      <c r="A41028" t="s">
        <v>64288</v>
      </c>
    </row>
    <row r="41029" spans="1:1" x14ac:dyDescent="0.25">
      <c r="A41029" t="s">
        <v>122189</v>
      </c>
    </row>
    <row r="41030" spans="1:1" x14ac:dyDescent="0.25">
      <c r="A41030" t="s">
        <v>55168</v>
      </c>
    </row>
    <row r="41031" spans="1:1" x14ac:dyDescent="0.25">
      <c r="A41031" t="s">
        <v>94493</v>
      </c>
    </row>
    <row r="41032" spans="1:1" x14ac:dyDescent="0.25">
      <c r="A41032" t="s">
        <v>96609</v>
      </c>
    </row>
    <row r="41033" spans="1:1" x14ac:dyDescent="0.25">
      <c r="A41033" t="s">
        <v>134924</v>
      </c>
    </row>
    <row r="41034" spans="1:1" x14ac:dyDescent="0.25">
      <c r="A41034" t="s">
        <v>44904</v>
      </c>
    </row>
    <row r="41035" spans="1:1" x14ac:dyDescent="0.25">
      <c r="A41035" t="s">
        <v>135776</v>
      </c>
    </row>
    <row r="41036" spans="1:1" x14ac:dyDescent="0.25">
      <c r="A41036" t="s">
        <v>95768</v>
      </c>
    </row>
    <row r="41037" spans="1:1" x14ac:dyDescent="0.25">
      <c r="A41037" t="s">
        <v>70029</v>
      </c>
    </row>
    <row r="41038" spans="1:1" x14ac:dyDescent="0.25">
      <c r="A41038" t="s">
        <v>108051</v>
      </c>
    </row>
    <row r="41039" spans="1:1" x14ac:dyDescent="0.25">
      <c r="A41039" t="s">
        <v>47024</v>
      </c>
    </row>
    <row r="41040" spans="1:1" x14ac:dyDescent="0.25">
      <c r="A41040" t="s">
        <v>78707</v>
      </c>
    </row>
    <row r="41041" spans="1:1" x14ac:dyDescent="0.25">
      <c r="A41041" t="s">
        <v>41222</v>
      </c>
    </row>
    <row r="41042" spans="1:1" x14ac:dyDescent="0.25">
      <c r="A41042" t="s">
        <v>40393</v>
      </c>
    </row>
    <row r="41043" spans="1:1" x14ac:dyDescent="0.25">
      <c r="A41043" t="s">
        <v>38162</v>
      </c>
    </row>
    <row r="41044" spans="1:1" x14ac:dyDescent="0.25">
      <c r="A41044" t="s">
        <v>46470</v>
      </c>
    </row>
    <row r="41045" spans="1:1" x14ac:dyDescent="0.25">
      <c r="A41045" t="s">
        <v>26355</v>
      </c>
    </row>
    <row r="41046" spans="1:1" x14ac:dyDescent="0.25">
      <c r="A41046" t="s">
        <v>135587</v>
      </c>
    </row>
    <row r="41047" spans="1:1" x14ac:dyDescent="0.25">
      <c r="A41047" t="s">
        <v>121011</v>
      </c>
    </row>
    <row r="41048" spans="1:1" x14ac:dyDescent="0.25">
      <c r="A41048" t="s">
        <v>32974</v>
      </c>
    </row>
    <row r="41049" spans="1:1" x14ac:dyDescent="0.25">
      <c r="A41049" t="s">
        <v>25402</v>
      </c>
    </row>
    <row r="41050" spans="1:1" x14ac:dyDescent="0.25">
      <c r="A41050" t="s">
        <v>101435</v>
      </c>
    </row>
    <row r="41051" spans="1:1" x14ac:dyDescent="0.25">
      <c r="A41051" t="s">
        <v>71482</v>
      </c>
    </row>
    <row r="41052" spans="1:1" x14ac:dyDescent="0.25">
      <c r="A41052" t="s">
        <v>121403</v>
      </c>
    </row>
    <row r="41053" spans="1:1" x14ac:dyDescent="0.25">
      <c r="A41053" t="s">
        <v>61106</v>
      </c>
    </row>
    <row r="41054" spans="1:1" x14ac:dyDescent="0.25">
      <c r="A41054" t="s">
        <v>120008</v>
      </c>
    </row>
    <row r="41055" spans="1:1" x14ac:dyDescent="0.25">
      <c r="A41055" t="s">
        <v>79469</v>
      </c>
    </row>
    <row r="41056" spans="1:1" x14ac:dyDescent="0.25">
      <c r="A41056" t="s">
        <v>60779</v>
      </c>
    </row>
    <row r="41057" spans="1:1" x14ac:dyDescent="0.25">
      <c r="A41057" t="s">
        <v>25596</v>
      </c>
    </row>
    <row r="41058" spans="1:1" x14ac:dyDescent="0.25">
      <c r="A41058" t="s">
        <v>66804</v>
      </c>
    </row>
    <row r="41059" spans="1:1" x14ac:dyDescent="0.25">
      <c r="A41059" t="s">
        <v>129469</v>
      </c>
    </row>
    <row r="41060" spans="1:1" x14ac:dyDescent="0.25">
      <c r="A41060" t="s">
        <v>38134</v>
      </c>
    </row>
    <row r="41061" spans="1:1" x14ac:dyDescent="0.25">
      <c r="A41061" t="s">
        <v>139122</v>
      </c>
    </row>
    <row r="41062" spans="1:1" x14ac:dyDescent="0.25">
      <c r="A41062" t="s">
        <v>24026</v>
      </c>
    </row>
    <row r="41063" spans="1:1" x14ac:dyDescent="0.25">
      <c r="A41063" t="s">
        <v>133882</v>
      </c>
    </row>
    <row r="41064" spans="1:1" x14ac:dyDescent="0.25">
      <c r="A41064" t="s">
        <v>76251</v>
      </c>
    </row>
    <row r="41065" spans="1:1" x14ac:dyDescent="0.25">
      <c r="A41065" t="s">
        <v>90773</v>
      </c>
    </row>
    <row r="41066" spans="1:1" x14ac:dyDescent="0.25">
      <c r="A41066" t="s">
        <v>138174</v>
      </c>
    </row>
    <row r="41067" spans="1:1" x14ac:dyDescent="0.25">
      <c r="A41067" t="s">
        <v>98927</v>
      </c>
    </row>
    <row r="41068" spans="1:1" x14ac:dyDescent="0.25">
      <c r="A41068" t="s">
        <v>58328</v>
      </c>
    </row>
    <row r="41069" spans="1:1" x14ac:dyDescent="0.25">
      <c r="A41069" t="s">
        <v>65675</v>
      </c>
    </row>
    <row r="41070" spans="1:1" x14ac:dyDescent="0.25">
      <c r="A41070" t="s">
        <v>73564</v>
      </c>
    </row>
    <row r="41071" spans="1:1" x14ac:dyDescent="0.25">
      <c r="A41071" t="s">
        <v>45671</v>
      </c>
    </row>
    <row r="41072" spans="1:1" x14ac:dyDescent="0.25">
      <c r="A41072" t="s">
        <v>43853</v>
      </c>
    </row>
    <row r="41073" spans="1:1" x14ac:dyDescent="0.25">
      <c r="A41073" t="s">
        <v>25770</v>
      </c>
    </row>
    <row r="41074" spans="1:1" x14ac:dyDescent="0.25">
      <c r="A41074" t="s">
        <v>107038</v>
      </c>
    </row>
    <row r="41075" spans="1:1" x14ac:dyDescent="0.25">
      <c r="A41075" t="s">
        <v>38980</v>
      </c>
    </row>
    <row r="41076" spans="1:1" x14ac:dyDescent="0.25">
      <c r="A41076" t="s">
        <v>115357</v>
      </c>
    </row>
    <row r="41077" spans="1:1" x14ac:dyDescent="0.25">
      <c r="A41077" t="s">
        <v>118894</v>
      </c>
    </row>
    <row r="41078" spans="1:1" x14ac:dyDescent="0.25">
      <c r="A41078" t="s">
        <v>40482</v>
      </c>
    </row>
    <row r="41079" spans="1:1" x14ac:dyDescent="0.25">
      <c r="A41079" t="s">
        <v>53874</v>
      </c>
    </row>
    <row r="41080" spans="1:1" x14ac:dyDescent="0.25">
      <c r="A41080" t="s">
        <v>107271</v>
      </c>
    </row>
    <row r="41081" spans="1:1" x14ac:dyDescent="0.25">
      <c r="A41081" t="s">
        <v>129366</v>
      </c>
    </row>
    <row r="41082" spans="1:1" x14ac:dyDescent="0.25">
      <c r="A41082" t="s">
        <v>92739</v>
      </c>
    </row>
    <row r="41083" spans="1:1" x14ac:dyDescent="0.25">
      <c r="A41083" t="s">
        <v>49711</v>
      </c>
    </row>
    <row r="41084" spans="1:1" x14ac:dyDescent="0.25">
      <c r="A41084" t="s">
        <v>27649</v>
      </c>
    </row>
    <row r="41085" spans="1:1" x14ac:dyDescent="0.25">
      <c r="A41085" t="s">
        <v>89264</v>
      </c>
    </row>
    <row r="41086" spans="1:1" x14ac:dyDescent="0.25">
      <c r="A41086" t="s">
        <v>19369</v>
      </c>
    </row>
    <row r="41087" spans="1:1" x14ac:dyDescent="0.25">
      <c r="A41087" t="s">
        <v>11226</v>
      </c>
    </row>
    <row r="41088" spans="1:1" x14ac:dyDescent="0.25">
      <c r="A41088" t="s">
        <v>63070</v>
      </c>
    </row>
    <row r="41089" spans="1:1" x14ac:dyDescent="0.25">
      <c r="A41089" t="s">
        <v>41991</v>
      </c>
    </row>
    <row r="41090" spans="1:1" x14ac:dyDescent="0.25">
      <c r="A41090" t="s">
        <v>70538</v>
      </c>
    </row>
    <row r="41091" spans="1:1" x14ac:dyDescent="0.25">
      <c r="A41091" t="s">
        <v>110252</v>
      </c>
    </row>
    <row r="41092" spans="1:1" x14ac:dyDescent="0.25">
      <c r="A41092" t="s">
        <v>28393</v>
      </c>
    </row>
    <row r="41093" spans="1:1" x14ac:dyDescent="0.25">
      <c r="A41093" t="s">
        <v>21688</v>
      </c>
    </row>
    <row r="41094" spans="1:1" x14ac:dyDescent="0.25">
      <c r="A41094" t="s">
        <v>101789</v>
      </c>
    </row>
    <row r="41095" spans="1:1" x14ac:dyDescent="0.25">
      <c r="A41095" t="s">
        <v>46625</v>
      </c>
    </row>
    <row r="41096" spans="1:1" x14ac:dyDescent="0.25">
      <c r="A41096" t="s">
        <v>20471</v>
      </c>
    </row>
    <row r="41097" spans="1:1" x14ac:dyDescent="0.25">
      <c r="A41097" t="s">
        <v>130272</v>
      </c>
    </row>
    <row r="41098" spans="1:1" x14ac:dyDescent="0.25">
      <c r="A41098" t="s">
        <v>60994</v>
      </c>
    </row>
    <row r="41099" spans="1:1" x14ac:dyDescent="0.25">
      <c r="A41099" t="s">
        <v>79577</v>
      </c>
    </row>
    <row r="41100" spans="1:1" x14ac:dyDescent="0.25">
      <c r="A41100" t="s">
        <v>33040</v>
      </c>
    </row>
    <row r="41101" spans="1:1" x14ac:dyDescent="0.25">
      <c r="A41101" t="s">
        <v>48445</v>
      </c>
    </row>
    <row r="41102" spans="1:1" x14ac:dyDescent="0.25">
      <c r="A41102" t="s">
        <v>99496</v>
      </c>
    </row>
    <row r="41103" spans="1:1" x14ac:dyDescent="0.25">
      <c r="A41103" t="s">
        <v>132222</v>
      </c>
    </row>
    <row r="41104" spans="1:1" x14ac:dyDescent="0.25">
      <c r="A41104" t="s">
        <v>102678</v>
      </c>
    </row>
    <row r="41105" spans="1:1" x14ac:dyDescent="0.25">
      <c r="A41105" t="s">
        <v>61454</v>
      </c>
    </row>
    <row r="41106" spans="1:1" x14ac:dyDescent="0.25">
      <c r="A41106" t="s">
        <v>110333</v>
      </c>
    </row>
    <row r="41107" spans="1:1" x14ac:dyDescent="0.25">
      <c r="A41107" t="s">
        <v>144623</v>
      </c>
    </row>
    <row r="41108" spans="1:1" x14ac:dyDescent="0.25">
      <c r="A41108" t="s">
        <v>28097</v>
      </c>
    </row>
    <row r="41109" spans="1:1" x14ac:dyDescent="0.25">
      <c r="A41109" t="s">
        <v>121150</v>
      </c>
    </row>
    <row r="41110" spans="1:1" x14ac:dyDescent="0.25">
      <c r="A41110" t="s">
        <v>110337</v>
      </c>
    </row>
    <row r="41111" spans="1:1" x14ac:dyDescent="0.25">
      <c r="A41111" t="s">
        <v>123984</v>
      </c>
    </row>
    <row r="41112" spans="1:1" x14ac:dyDescent="0.25">
      <c r="A41112" t="s">
        <v>76679</v>
      </c>
    </row>
    <row r="41113" spans="1:1" x14ac:dyDescent="0.25">
      <c r="A41113" t="s">
        <v>95621</v>
      </c>
    </row>
    <row r="41114" spans="1:1" x14ac:dyDescent="0.25">
      <c r="A41114" t="s">
        <v>27973</v>
      </c>
    </row>
    <row r="41115" spans="1:1" x14ac:dyDescent="0.25">
      <c r="A41115" t="s">
        <v>46813</v>
      </c>
    </row>
    <row r="41116" spans="1:1" x14ac:dyDescent="0.25">
      <c r="A41116" t="s">
        <v>121198</v>
      </c>
    </row>
    <row r="41117" spans="1:1" x14ac:dyDescent="0.25">
      <c r="A41117" t="s">
        <v>100546</v>
      </c>
    </row>
    <row r="41118" spans="1:1" x14ac:dyDescent="0.25">
      <c r="A41118" t="s">
        <v>67608</v>
      </c>
    </row>
    <row r="41119" spans="1:1" x14ac:dyDescent="0.25">
      <c r="A41119" t="s">
        <v>30016</v>
      </c>
    </row>
    <row r="41120" spans="1:1" x14ac:dyDescent="0.25">
      <c r="A41120" t="s">
        <v>129015</v>
      </c>
    </row>
    <row r="41121" spans="1:1" x14ac:dyDescent="0.25">
      <c r="A41121" t="s">
        <v>10189</v>
      </c>
    </row>
    <row r="41122" spans="1:1" x14ac:dyDescent="0.25">
      <c r="A41122" t="s">
        <v>24832</v>
      </c>
    </row>
    <row r="41123" spans="1:1" x14ac:dyDescent="0.25">
      <c r="A41123" t="s">
        <v>71298</v>
      </c>
    </row>
    <row r="41124" spans="1:1" x14ac:dyDescent="0.25">
      <c r="A41124" t="s">
        <v>49983</v>
      </c>
    </row>
    <row r="41125" spans="1:1" x14ac:dyDescent="0.25">
      <c r="A41125" t="s">
        <v>56534</v>
      </c>
    </row>
    <row r="41126" spans="1:1" x14ac:dyDescent="0.25">
      <c r="A41126" t="s">
        <v>113475</v>
      </c>
    </row>
    <row r="41127" spans="1:1" x14ac:dyDescent="0.25">
      <c r="A41127" t="s">
        <v>96255</v>
      </c>
    </row>
    <row r="41128" spans="1:1" x14ac:dyDescent="0.25">
      <c r="A41128" t="s">
        <v>122062</v>
      </c>
    </row>
    <row r="41129" spans="1:1" x14ac:dyDescent="0.25">
      <c r="A41129" t="s">
        <v>29382</v>
      </c>
    </row>
    <row r="41130" spans="1:1" x14ac:dyDescent="0.25">
      <c r="A41130" t="s">
        <v>66727</v>
      </c>
    </row>
    <row r="41131" spans="1:1" x14ac:dyDescent="0.25">
      <c r="A41131" t="s">
        <v>62641</v>
      </c>
    </row>
    <row r="41132" spans="1:1" x14ac:dyDescent="0.25">
      <c r="A41132" t="s">
        <v>44338</v>
      </c>
    </row>
    <row r="41133" spans="1:1" x14ac:dyDescent="0.25">
      <c r="A41133" t="s">
        <v>9046</v>
      </c>
    </row>
    <row r="41134" spans="1:1" x14ac:dyDescent="0.25">
      <c r="A41134" t="s">
        <v>57628</v>
      </c>
    </row>
    <row r="41135" spans="1:1" x14ac:dyDescent="0.25">
      <c r="A41135" t="s">
        <v>139265</v>
      </c>
    </row>
    <row r="41136" spans="1:1" x14ac:dyDescent="0.25">
      <c r="A41136" t="s">
        <v>49142</v>
      </c>
    </row>
    <row r="41137" spans="1:1" x14ac:dyDescent="0.25">
      <c r="A41137" t="s">
        <v>82648</v>
      </c>
    </row>
    <row r="41138" spans="1:1" x14ac:dyDescent="0.25">
      <c r="A41138" t="s">
        <v>41827</v>
      </c>
    </row>
    <row r="41139" spans="1:1" x14ac:dyDescent="0.25">
      <c r="A41139" t="s">
        <v>68925</v>
      </c>
    </row>
    <row r="41140" spans="1:1" x14ac:dyDescent="0.25">
      <c r="A41140" t="s">
        <v>57011</v>
      </c>
    </row>
    <row r="41141" spans="1:1" x14ac:dyDescent="0.25">
      <c r="A41141" t="s">
        <v>91273</v>
      </c>
    </row>
    <row r="41142" spans="1:1" x14ac:dyDescent="0.25">
      <c r="A41142" t="s">
        <v>119283</v>
      </c>
    </row>
    <row r="41143" spans="1:1" x14ac:dyDescent="0.25">
      <c r="A41143" t="s">
        <v>117503</v>
      </c>
    </row>
    <row r="41144" spans="1:1" x14ac:dyDescent="0.25">
      <c r="A41144" t="s">
        <v>116403</v>
      </c>
    </row>
    <row r="41145" spans="1:1" x14ac:dyDescent="0.25">
      <c r="A41145" t="s">
        <v>25295</v>
      </c>
    </row>
    <row r="41146" spans="1:1" x14ac:dyDescent="0.25">
      <c r="A41146" t="s">
        <v>92063</v>
      </c>
    </row>
    <row r="41147" spans="1:1" x14ac:dyDescent="0.25">
      <c r="A41147" t="s">
        <v>76781</v>
      </c>
    </row>
    <row r="41148" spans="1:1" x14ac:dyDescent="0.25">
      <c r="A41148" t="s">
        <v>10473</v>
      </c>
    </row>
    <row r="41149" spans="1:1" x14ac:dyDescent="0.25">
      <c r="A41149" t="s">
        <v>26042</v>
      </c>
    </row>
    <row r="41150" spans="1:1" x14ac:dyDescent="0.25">
      <c r="A41150" t="s">
        <v>19763</v>
      </c>
    </row>
    <row r="41151" spans="1:1" x14ac:dyDescent="0.25">
      <c r="A41151" t="s">
        <v>94122</v>
      </c>
    </row>
    <row r="41152" spans="1:1" x14ac:dyDescent="0.25">
      <c r="A41152" t="s">
        <v>122337</v>
      </c>
    </row>
    <row r="41153" spans="1:1" x14ac:dyDescent="0.25">
      <c r="A41153" t="s">
        <v>117509</v>
      </c>
    </row>
    <row r="41154" spans="1:1" x14ac:dyDescent="0.25">
      <c r="A41154" t="s">
        <v>77830</v>
      </c>
    </row>
    <row r="41155" spans="1:1" x14ac:dyDescent="0.25">
      <c r="A41155" t="s">
        <v>25639</v>
      </c>
    </row>
    <row r="41156" spans="1:1" x14ac:dyDescent="0.25">
      <c r="A41156" t="s">
        <v>135988</v>
      </c>
    </row>
    <row r="41157" spans="1:1" x14ac:dyDescent="0.25">
      <c r="A41157" t="s">
        <v>98424</v>
      </c>
    </row>
    <row r="41158" spans="1:1" x14ac:dyDescent="0.25">
      <c r="A41158" t="s">
        <v>107704</v>
      </c>
    </row>
    <row r="41159" spans="1:1" x14ac:dyDescent="0.25">
      <c r="A41159" t="s">
        <v>14789</v>
      </c>
    </row>
    <row r="41160" spans="1:1" x14ac:dyDescent="0.25">
      <c r="A41160" t="s">
        <v>113559</v>
      </c>
    </row>
    <row r="41161" spans="1:1" x14ac:dyDescent="0.25">
      <c r="A41161" t="s">
        <v>48784</v>
      </c>
    </row>
    <row r="41162" spans="1:1" x14ac:dyDescent="0.25">
      <c r="A41162" t="s">
        <v>98529</v>
      </c>
    </row>
    <row r="41163" spans="1:1" x14ac:dyDescent="0.25">
      <c r="A41163" t="s">
        <v>10752</v>
      </c>
    </row>
    <row r="41164" spans="1:1" x14ac:dyDescent="0.25">
      <c r="A41164" t="s">
        <v>133676</v>
      </c>
    </row>
    <row r="41165" spans="1:1" x14ac:dyDescent="0.25">
      <c r="A41165" t="s">
        <v>28850</v>
      </c>
    </row>
    <row r="41166" spans="1:1" x14ac:dyDescent="0.25">
      <c r="A41166" t="s">
        <v>57382</v>
      </c>
    </row>
    <row r="41167" spans="1:1" x14ac:dyDescent="0.25">
      <c r="A41167" t="s">
        <v>87629</v>
      </c>
    </row>
    <row r="41168" spans="1:1" x14ac:dyDescent="0.25">
      <c r="A41168" t="s">
        <v>29099</v>
      </c>
    </row>
    <row r="41169" spans="1:1" x14ac:dyDescent="0.25">
      <c r="A41169" t="s">
        <v>24982</v>
      </c>
    </row>
    <row r="41170" spans="1:1" x14ac:dyDescent="0.25">
      <c r="A41170" t="s">
        <v>23414</v>
      </c>
    </row>
    <row r="41171" spans="1:1" x14ac:dyDescent="0.25">
      <c r="A41171" t="s">
        <v>112013</v>
      </c>
    </row>
    <row r="41172" spans="1:1" x14ac:dyDescent="0.25">
      <c r="A41172" t="s">
        <v>26990</v>
      </c>
    </row>
    <row r="41173" spans="1:1" x14ac:dyDescent="0.25">
      <c r="A41173" t="s">
        <v>69387</v>
      </c>
    </row>
    <row r="41174" spans="1:1" x14ac:dyDescent="0.25">
      <c r="A41174" t="s">
        <v>132662</v>
      </c>
    </row>
    <row r="41175" spans="1:1" x14ac:dyDescent="0.25">
      <c r="A41175" t="s">
        <v>123818</v>
      </c>
    </row>
    <row r="41176" spans="1:1" x14ac:dyDescent="0.25">
      <c r="A41176" t="s">
        <v>129970</v>
      </c>
    </row>
    <row r="41177" spans="1:1" x14ac:dyDescent="0.25">
      <c r="A41177" t="s">
        <v>30733</v>
      </c>
    </row>
    <row r="41178" spans="1:1" x14ac:dyDescent="0.25">
      <c r="A41178" t="s">
        <v>86039</v>
      </c>
    </row>
    <row r="41179" spans="1:1" x14ac:dyDescent="0.25">
      <c r="A41179" t="s">
        <v>133309</v>
      </c>
    </row>
    <row r="41180" spans="1:1" x14ac:dyDescent="0.25">
      <c r="A41180" t="s">
        <v>114163</v>
      </c>
    </row>
    <row r="41181" spans="1:1" x14ac:dyDescent="0.25">
      <c r="A41181" t="s">
        <v>140219</v>
      </c>
    </row>
    <row r="41182" spans="1:1" x14ac:dyDescent="0.25">
      <c r="A41182" t="s">
        <v>111797</v>
      </c>
    </row>
    <row r="41183" spans="1:1" x14ac:dyDescent="0.25">
      <c r="A41183" t="s">
        <v>72247</v>
      </c>
    </row>
    <row r="41184" spans="1:1" x14ac:dyDescent="0.25">
      <c r="A41184" t="s">
        <v>71363</v>
      </c>
    </row>
    <row r="41185" spans="1:1" x14ac:dyDescent="0.25">
      <c r="A41185" t="s">
        <v>44000</v>
      </c>
    </row>
    <row r="41186" spans="1:1" x14ac:dyDescent="0.25">
      <c r="A41186" t="s">
        <v>95963</v>
      </c>
    </row>
    <row r="41187" spans="1:1" x14ac:dyDescent="0.25">
      <c r="A41187" t="s">
        <v>35474</v>
      </c>
    </row>
    <row r="41188" spans="1:1" x14ac:dyDescent="0.25">
      <c r="A41188" t="s">
        <v>24395</v>
      </c>
    </row>
    <row r="41189" spans="1:1" x14ac:dyDescent="0.25">
      <c r="A41189" t="s">
        <v>41899</v>
      </c>
    </row>
    <row r="41190" spans="1:1" x14ac:dyDescent="0.25">
      <c r="A41190" t="s">
        <v>96540</v>
      </c>
    </row>
    <row r="41191" spans="1:1" x14ac:dyDescent="0.25">
      <c r="A41191" t="s">
        <v>99544</v>
      </c>
    </row>
    <row r="41192" spans="1:1" x14ac:dyDescent="0.25">
      <c r="A41192" t="s">
        <v>82738</v>
      </c>
    </row>
    <row r="41193" spans="1:1" x14ac:dyDescent="0.25">
      <c r="A41193" t="s">
        <v>117032</v>
      </c>
    </row>
    <row r="41194" spans="1:1" x14ac:dyDescent="0.25">
      <c r="A41194" t="s">
        <v>106305</v>
      </c>
    </row>
    <row r="41195" spans="1:1" x14ac:dyDescent="0.25">
      <c r="A41195" t="s">
        <v>42071</v>
      </c>
    </row>
    <row r="41196" spans="1:1" x14ac:dyDescent="0.25">
      <c r="A41196" t="s">
        <v>35825</v>
      </c>
    </row>
    <row r="41197" spans="1:1" x14ac:dyDescent="0.25">
      <c r="A41197" t="s">
        <v>109493</v>
      </c>
    </row>
    <row r="41198" spans="1:1" x14ac:dyDescent="0.25">
      <c r="A41198" t="s">
        <v>14578</v>
      </c>
    </row>
    <row r="41199" spans="1:1" x14ac:dyDescent="0.25">
      <c r="A41199" t="s">
        <v>90474</v>
      </c>
    </row>
    <row r="41200" spans="1:1" x14ac:dyDescent="0.25">
      <c r="A41200" t="s">
        <v>29574</v>
      </c>
    </row>
    <row r="41201" spans="1:1" x14ac:dyDescent="0.25">
      <c r="A41201" t="s">
        <v>26467</v>
      </c>
    </row>
    <row r="41202" spans="1:1" x14ac:dyDescent="0.25">
      <c r="A41202" t="s">
        <v>105329</v>
      </c>
    </row>
    <row r="41203" spans="1:1" x14ac:dyDescent="0.25">
      <c r="A41203" t="s">
        <v>127271</v>
      </c>
    </row>
    <row r="41204" spans="1:1" x14ac:dyDescent="0.25">
      <c r="A41204" t="s">
        <v>19344</v>
      </c>
    </row>
    <row r="41205" spans="1:1" x14ac:dyDescent="0.25">
      <c r="A41205" t="s">
        <v>23065</v>
      </c>
    </row>
    <row r="41206" spans="1:1" x14ac:dyDescent="0.25">
      <c r="A41206" t="s">
        <v>97996</v>
      </c>
    </row>
    <row r="41207" spans="1:1" x14ac:dyDescent="0.25">
      <c r="A41207" t="s">
        <v>81813</v>
      </c>
    </row>
    <row r="41208" spans="1:1" x14ac:dyDescent="0.25">
      <c r="A41208" t="s">
        <v>52558</v>
      </c>
    </row>
    <row r="41209" spans="1:1" x14ac:dyDescent="0.25">
      <c r="A41209" t="s">
        <v>58791</v>
      </c>
    </row>
    <row r="41210" spans="1:1" x14ac:dyDescent="0.25">
      <c r="A41210" t="s">
        <v>31204</v>
      </c>
    </row>
    <row r="41211" spans="1:1" x14ac:dyDescent="0.25">
      <c r="A41211" t="s">
        <v>115000</v>
      </c>
    </row>
    <row r="41212" spans="1:1" x14ac:dyDescent="0.25">
      <c r="A41212" t="s">
        <v>10475</v>
      </c>
    </row>
    <row r="41213" spans="1:1" x14ac:dyDescent="0.25">
      <c r="A41213" t="s">
        <v>129045</v>
      </c>
    </row>
    <row r="41214" spans="1:1" x14ac:dyDescent="0.25">
      <c r="A41214" t="s">
        <v>143759</v>
      </c>
    </row>
    <row r="41215" spans="1:1" x14ac:dyDescent="0.25">
      <c r="A41215" t="s">
        <v>89343</v>
      </c>
    </row>
    <row r="41216" spans="1:1" x14ac:dyDescent="0.25">
      <c r="A41216" t="s">
        <v>23774</v>
      </c>
    </row>
    <row r="41217" spans="1:1" x14ac:dyDescent="0.25">
      <c r="A41217" t="s">
        <v>10403</v>
      </c>
    </row>
    <row r="41218" spans="1:1" x14ac:dyDescent="0.25">
      <c r="A41218" t="s">
        <v>118266</v>
      </c>
    </row>
    <row r="41219" spans="1:1" x14ac:dyDescent="0.25">
      <c r="A41219" t="s">
        <v>62134</v>
      </c>
    </row>
    <row r="41220" spans="1:1" x14ac:dyDescent="0.25">
      <c r="A41220" t="s">
        <v>68031</v>
      </c>
    </row>
    <row r="41221" spans="1:1" x14ac:dyDescent="0.25">
      <c r="A41221" t="s">
        <v>88461</v>
      </c>
    </row>
    <row r="41222" spans="1:1" x14ac:dyDescent="0.25">
      <c r="A41222" t="s">
        <v>95198</v>
      </c>
    </row>
    <row r="41223" spans="1:1" x14ac:dyDescent="0.25">
      <c r="A41223" t="s">
        <v>69000</v>
      </c>
    </row>
    <row r="41224" spans="1:1" x14ac:dyDescent="0.25">
      <c r="A41224" t="s">
        <v>10476</v>
      </c>
    </row>
    <row r="41225" spans="1:1" x14ac:dyDescent="0.25">
      <c r="A41225" t="s">
        <v>28859</v>
      </c>
    </row>
    <row r="41226" spans="1:1" x14ac:dyDescent="0.25">
      <c r="A41226" t="s">
        <v>81661</v>
      </c>
    </row>
    <row r="41227" spans="1:1" x14ac:dyDescent="0.25">
      <c r="A41227" t="s">
        <v>37072</v>
      </c>
    </row>
    <row r="41228" spans="1:1" x14ac:dyDescent="0.25">
      <c r="A41228" t="s">
        <v>66920</v>
      </c>
    </row>
    <row r="41229" spans="1:1" x14ac:dyDescent="0.25">
      <c r="A41229" t="s">
        <v>118193</v>
      </c>
    </row>
    <row r="41230" spans="1:1" x14ac:dyDescent="0.25">
      <c r="A41230" t="s">
        <v>131645</v>
      </c>
    </row>
    <row r="41231" spans="1:1" x14ac:dyDescent="0.25">
      <c r="A41231" t="s">
        <v>40365</v>
      </c>
    </row>
    <row r="41232" spans="1:1" x14ac:dyDescent="0.25">
      <c r="A41232" t="s">
        <v>90272</v>
      </c>
    </row>
    <row r="41233" spans="1:1" x14ac:dyDescent="0.25">
      <c r="A41233" t="s">
        <v>14035</v>
      </c>
    </row>
    <row r="41234" spans="1:1" x14ac:dyDescent="0.25">
      <c r="A41234" t="s">
        <v>84445</v>
      </c>
    </row>
    <row r="41235" spans="1:1" x14ac:dyDescent="0.25">
      <c r="A41235" t="s">
        <v>17871</v>
      </c>
    </row>
    <row r="41236" spans="1:1" x14ac:dyDescent="0.25">
      <c r="A41236" t="s">
        <v>69369</v>
      </c>
    </row>
    <row r="41237" spans="1:1" x14ac:dyDescent="0.25">
      <c r="A41237" t="s">
        <v>31991</v>
      </c>
    </row>
    <row r="41238" spans="1:1" x14ac:dyDescent="0.25">
      <c r="A41238" t="s">
        <v>35570</v>
      </c>
    </row>
    <row r="41239" spans="1:1" x14ac:dyDescent="0.25">
      <c r="A41239" t="s">
        <v>38907</v>
      </c>
    </row>
    <row r="41240" spans="1:1" x14ac:dyDescent="0.25">
      <c r="A41240" t="s">
        <v>85129</v>
      </c>
    </row>
    <row r="41241" spans="1:1" x14ac:dyDescent="0.25">
      <c r="A41241" t="s">
        <v>66489</v>
      </c>
    </row>
    <row r="41242" spans="1:1" x14ac:dyDescent="0.25">
      <c r="A41242" t="s">
        <v>60501</v>
      </c>
    </row>
    <row r="41243" spans="1:1" x14ac:dyDescent="0.25">
      <c r="A41243" t="s">
        <v>133192</v>
      </c>
    </row>
    <row r="41244" spans="1:1" x14ac:dyDescent="0.25">
      <c r="A41244" t="s">
        <v>119654</v>
      </c>
    </row>
    <row r="41245" spans="1:1" x14ac:dyDescent="0.25">
      <c r="A41245" t="s">
        <v>140586</v>
      </c>
    </row>
    <row r="41246" spans="1:1" x14ac:dyDescent="0.25">
      <c r="A41246" t="s">
        <v>68434</v>
      </c>
    </row>
    <row r="41247" spans="1:1" x14ac:dyDescent="0.25">
      <c r="A41247" t="s">
        <v>13001</v>
      </c>
    </row>
    <row r="41248" spans="1:1" x14ac:dyDescent="0.25">
      <c r="A41248" t="s">
        <v>64304</v>
      </c>
    </row>
    <row r="41249" spans="1:1" x14ac:dyDescent="0.25">
      <c r="A41249" t="s">
        <v>87051</v>
      </c>
    </row>
    <row r="41250" spans="1:1" x14ac:dyDescent="0.25">
      <c r="A41250" t="s">
        <v>90061</v>
      </c>
    </row>
    <row r="41251" spans="1:1" x14ac:dyDescent="0.25">
      <c r="A41251" t="s">
        <v>124015</v>
      </c>
    </row>
    <row r="41252" spans="1:1" x14ac:dyDescent="0.25">
      <c r="A41252" t="s">
        <v>70772</v>
      </c>
    </row>
    <row r="41253" spans="1:1" x14ac:dyDescent="0.25">
      <c r="A41253" t="s">
        <v>90482</v>
      </c>
    </row>
    <row r="41254" spans="1:1" x14ac:dyDescent="0.25">
      <c r="A41254" t="s">
        <v>19254</v>
      </c>
    </row>
    <row r="41255" spans="1:1" x14ac:dyDescent="0.25">
      <c r="A41255" t="s">
        <v>79277</v>
      </c>
    </row>
    <row r="41256" spans="1:1" x14ac:dyDescent="0.25">
      <c r="A41256" t="s">
        <v>70737</v>
      </c>
    </row>
    <row r="41257" spans="1:1" x14ac:dyDescent="0.25">
      <c r="A41257" t="s">
        <v>68052</v>
      </c>
    </row>
    <row r="41258" spans="1:1" x14ac:dyDescent="0.25">
      <c r="A41258" t="s">
        <v>140482</v>
      </c>
    </row>
    <row r="41259" spans="1:1" x14ac:dyDescent="0.25">
      <c r="A41259" t="s">
        <v>13404</v>
      </c>
    </row>
    <row r="41260" spans="1:1" x14ac:dyDescent="0.25">
      <c r="A41260" t="s">
        <v>10041</v>
      </c>
    </row>
    <row r="41261" spans="1:1" x14ac:dyDescent="0.25">
      <c r="A41261" t="s">
        <v>68611</v>
      </c>
    </row>
    <row r="41262" spans="1:1" x14ac:dyDescent="0.25">
      <c r="A41262" t="s">
        <v>25738</v>
      </c>
    </row>
    <row r="41263" spans="1:1" x14ac:dyDescent="0.25">
      <c r="A41263" t="s">
        <v>77701</v>
      </c>
    </row>
    <row r="41264" spans="1:1" x14ac:dyDescent="0.25">
      <c r="A41264" t="s">
        <v>140800</v>
      </c>
    </row>
    <row r="41265" spans="1:1" x14ac:dyDescent="0.25">
      <c r="A41265" t="s">
        <v>87156</v>
      </c>
    </row>
    <row r="41266" spans="1:1" x14ac:dyDescent="0.25">
      <c r="A41266" t="s">
        <v>28660</v>
      </c>
    </row>
    <row r="41267" spans="1:1" x14ac:dyDescent="0.25">
      <c r="A41267" t="s">
        <v>139278</v>
      </c>
    </row>
    <row r="41268" spans="1:1" x14ac:dyDescent="0.25">
      <c r="A41268" t="s">
        <v>135015</v>
      </c>
    </row>
    <row r="41269" spans="1:1" x14ac:dyDescent="0.25">
      <c r="A41269" t="s">
        <v>140058</v>
      </c>
    </row>
    <row r="41270" spans="1:1" x14ac:dyDescent="0.25">
      <c r="A41270" t="s">
        <v>13171</v>
      </c>
    </row>
    <row r="41271" spans="1:1" x14ac:dyDescent="0.25">
      <c r="A41271" t="s">
        <v>44529</v>
      </c>
    </row>
    <row r="41272" spans="1:1" x14ac:dyDescent="0.25">
      <c r="A41272" t="s">
        <v>118432</v>
      </c>
    </row>
    <row r="41273" spans="1:1" x14ac:dyDescent="0.25">
      <c r="A41273" t="s">
        <v>30280</v>
      </c>
    </row>
    <row r="41274" spans="1:1" x14ac:dyDescent="0.25">
      <c r="A41274" t="s">
        <v>74473</v>
      </c>
    </row>
    <row r="41275" spans="1:1" x14ac:dyDescent="0.25">
      <c r="A41275" t="s">
        <v>145214</v>
      </c>
    </row>
    <row r="41276" spans="1:1" x14ac:dyDescent="0.25">
      <c r="A41276" t="s">
        <v>114145</v>
      </c>
    </row>
    <row r="41277" spans="1:1" x14ac:dyDescent="0.25">
      <c r="A41277" t="s">
        <v>56083</v>
      </c>
    </row>
    <row r="41278" spans="1:1" x14ac:dyDescent="0.25">
      <c r="A41278" t="s">
        <v>83484</v>
      </c>
    </row>
    <row r="41279" spans="1:1" x14ac:dyDescent="0.25">
      <c r="A41279" t="s">
        <v>52705</v>
      </c>
    </row>
    <row r="41280" spans="1:1" x14ac:dyDescent="0.25">
      <c r="A41280" t="s">
        <v>28534</v>
      </c>
    </row>
    <row r="41281" spans="1:1" x14ac:dyDescent="0.25">
      <c r="A41281" t="s">
        <v>85332</v>
      </c>
    </row>
    <row r="41282" spans="1:1" x14ac:dyDescent="0.25">
      <c r="A41282" t="s">
        <v>30710</v>
      </c>
    </row>
    <row r="41283" spans="1:1" x14ac:dyDescent="0.25">
      <c r="A41283" t="s">
        <v>145679</v>
      </c>
    </row>
    <row r="41284" spans="1:1" x14ac:dyDescent="0.25">
      <c r="A41284" t="s">
        <v>136492</v>
      </c>
    </row>
    <row r="41285" spans="1:1" x14ac:dyDescent="0.25">
      <c r="A41285" t="s">
        <v>60823</v>
      </c>
    </row>
    <row r="41286" spans="1:1" x14ac:dyDescent="0.25">
      <c r="A41286" t="s">
        <v>133448</v>
      </c>
    </row>
    <row r="41287" spans="1:1" x14ac:dyDescent="0.25">
      <c r="A41287" t="s">
        <v>124727</v>
      </c>
    </row>
    <row r="41288" spans="1:1" x14ac:dyDescent="0.25">
      <c r="A41288" t="s">
        <v>90999</v>
      </c>
    </row>
    <row r="41289" spans="1:1" x14ac:dyDescent="0.25">
      <c r="A41289" t="s">
        <v>108928</v>
      </c>
    </row>
    <row r="41290" spans="1:1" x14ac:dyDescent="0.25">
      <c r="A41290" t="s">
        <v>141442</v>
      </c>
    </row>
    <row r="41291" spans="1:1" x14ac:dyDescent="0.25">
      <c r="A41291" t="s">
        <v>47731</v>
      </c>
    </row>
    <row r="41292" spans="1:1" x14ac:dyDescent="0.25">
      <c r="A41292" t="s">
        <v>22339</v>
      </c>
    </row>
    <row r="41293" spans="1:1" x14ac:dyDescent="0.25">
      <c r="A41293" t="s">
        <v>94374</v>
      </c>
    </row>
    <row r="41294" spans="1:1" x14ac:dyDescent="0.25">
      <c r="A41294" t="s">
        <v>90547</v>
      </c>
    </row>
    <row r="41295" spans="1:1" x14ac:dyDescent="0.25">
      <c r="A41295" t="s">
        <v>122683</v>
      </c>
    </row>
    <row r="41296" spans="1:1" x14ac:dyDescent="0.25">
      <c r="A41296" t="s">
        <v>91521</v>
      </c>
    </row>
    <row r="41297" spans="1:1" x14ac:dyDescent="0.25">
      <c r="A41297" t="s">
        <v>142534</v>
      </c>
    </row>
    <row r="41298" spans="1:1" x14ac:dyDescent="0.25">
      <c r="A41298" t="s">
        <v>61585</v>
      </c>
    </row>
    <row r="41299" spans="1:1" x14ac:dyDescent="0.25">
      <c r="A41299" t="s">
        <v>129253</v>
      </c>
    </row>
    <row r="41300" spans="1:1" x14ac:dyDescent="0.25">
      <c r="A41300" t="s">
        <v>142273</v>
      </c>
    </row>
    <row r="41301" spans="1:1" x14ac:dyDescent="0.25">
      <c r="A41301" t="s">
        <v>61645</v>
      </c>
    </row>
    <row r="41302" spans="1:1" x14ac:dyDescent="0.25">
      <c r="A41302" t="s">
        <v>22983</v>
      </c>
    </row>
    <row r="41303" spans="1:1" x14ac:dyDescent="0.25">
      <c r="A41303" t="s">
        <v>126581</v>
      </c>
    </row>
    <row r="41304" spans="1:1" x14ac:dyDescent="0.25">
      <c r="A41304" t="s">
        <v>28271</v>
      </c>
    </row>
    <row r="41305" spans="1:1" x14ac:dyDescent="0.25">
      <c r="A41305" t="s">
        <v>28740</v>
      </c>
    </row>
    <row r="41306" spans="1:1" x14ac:dyDescent="0.25">
      <c r="A41306" t="s">
        <v>33823</v>
      </c>
    </row>
    <row r="41307" spans="1:1" x14ac:dyDescent="0.25">
      <c r="A41307" t="s">
        <v>110874</v>
      </c>
    </row>
    <row r="41308" spans="1:1" x14ac:dyDescent="0.25">
      <c r="A41308" t="s">
        <v>69657</v>
      </c>
    </row>
    <row r="41309" spans="1:1" x14ac:dyDescent="0.25">
      <c r="A41309" t="s">
        <v>45195</v>
      </c>
    </row>
    <row r="41310" spans="1:1" x14ac:dyDescent="0.25">
      <c r="A41310" t="s">
        <v>129722</v>
      </c>
    </row>
    <row r="41311" spans="1:1" x14ac:dyDescent="0.25">
      <c r="A41311" t="s">
        <v>70020</v>
      </c>
    </row>
    <row r="41312" spans="1:1" x14ac:dyDescent="0.25">
      <c r="A41312" t="s">
        <v>126329</v>
      </c>
    </row>
    <row r="41313" spans="1:1" x14ac:dyDescent="0.25">
      <c r="A41313" t="s">
        <v>57250</v>
      </c>
    </row>
    <row r="41314" spans="1:1" x14ac:dyDescent="0.25">
      <c r="A41314" t="s">
        <v>48651</v>
      </c>
    </row>
    <row r="41315" spans="1:1" x14ac:dyDescent="0.25">
      <c r="A41315" t="s">
        <v>98328</v>
      </c>
    </row>
    <row r="41316" spans="1:1" x14ac:dyDescent="0.25">
      <c r="A41316" t="s">
        <v>86633</v>
      </c>
    </row>
    <row r="41317" spans="1:1" x14ac:dyDescent="0.25">
      <c r="A41317" t="s">
        <v>65103</v>
      </c>
    </row>
    <row r="41318" spans="1:1" x14ac:dyDescent="0.25">
      <c r="A41318" t="s">
        <v>74361</v>
      </c>
    </row>
    <row r="41319" spans="1:1" x14ac:dyDescent="0.25">
      <c r="A41319" t="s">
        <v>42544</v>
      </c>
    </row>
    <row r="41320" spans="1:1" x14ac:dyDescent="0.25">
      <c r="A41320" t="s">
        <v>86008</v>
      </c>
    </row>
    <row r="41321" spans="1:1" x14ac:dyDescent="0.25">
      <c r="A41321" t="s">
        <v>69034</v>
      </c>
    </row>
    <row r="41322" spans="1:1" x14ac:dyDescent="0.25">
      <c r="A41322" t="s">
        <v>49950</v>
      </c>
    </row>
    <row r="41323" spans="1:1" x14ac:dyDescent="0.25">
      <c r="A41323" t="s">
        <v>113313</v>
      </c>
    </row>
    <row r="41324" spans="1:1" x14ac:dyDescent="0.25">
      <c r="A41324" t="s">
        <v>80354</v>
      </c>
    </row>
    <row r="41325" spans="1:1" x14ac:dyDescent="0.25">
      <c r="A41325" t="s">
        <v>47379</v>
      </c>
    </row>
    <row r="41326" spans="1:1" x14ac:dyDescent="0.25">
      <c r="A41326" t="s">
        <v>136531</v>
      </c>
    </row>
    <row r="41327" spans="1:1" x14ac:dyDescent="0.25">
      <c r="A41327" t="s">
        <v>87592</v>
      </c>
    </row>
    <row r="41328" spans="1:1" x14ac:dyDescent="0.25">
      <c r="A41328" t="s">
        <v>36088</v>
      </c>
    </row>
    <row r="41329" spans="1:1" x14ac:dyDescent="0.25">
      <c r="A41329" t="s">
        <v>69805</v>
      </c>
    </row>
    <row r="41330" spans="1:1" x14ac:dyDescent="0.25">
      <c r="A41330" t="s">
        <v>29887</v>
      </c>
    </row>
    <row r="41331" spans="1:1" x14ac:dyDescent="0.25">
      <c r="A41331" t="s">
        <v>69781</v>
      </c>
    </row>
    <row r="41332" spans="1:1" x14ac:dyDescent="0.25">
      <c r="A41332" t="s">
        <v>41351</v>
      </c>
    </row>
    <row r="41333" spans="1:1" x14ac:dyDescent="0.25">
      <c r="A41333" t="s">
        <v>83058</v>
      </c>
    </row>
    <row r="41334" spans="1:1" x14ac:dyDescent="0.25">
      <c r="A41334" t="s">
        <v>28813</v>
      </c>
    </row>
    <row r="41335" spans="1:1" x14ac:dyDescent="0.25">
      <c r="A41335" t="s">
        <v>89982</v>
      </c>
    </row>
    <row r="41336" spans="1:1" x14ac:dyDescent="0.25">
      <c r="A41336" t="s">
        <v>130883</v>
      </c>
    </row>
    <row r="41337" spans="1:1" x14ac:dyDescent="0.25">
      <c r="A41337" t="s">
        <v>86307</v>
      </c>
    </row>
    <row r="41338" spans="1:1" x14ac:dyDescent="0.25">
      <c r="A41338" t="s">
        <v>68179</v>
      </c>
    </row>
    <row r="41339" spans="1:1" x14ac:dyDescent="0.25">
      <c r="A41339" t="s">
        <v>77705</v>
      </c>
    </row>
    <row r="41340" spans="1:1" x14ac:dyDescent="0.25">
      <c r="A41340" t="s">
        <v>25831</v>
      </c>
    </row>
    <row r="41341" spans="1:1" x14ac:dyDescent="0.25">
      <c r="A41341" t="s">
        <v>141485</v>
      </c>
    </row>
    <row r="41342" spans="1:1" x14ac:dyDescent="0.25">
      <c r="A41342" t="s">
        <v>44057</v>
      </c>
    </row>
    <row r="41343" spans="1:1" x14ac:dyDescent="0.25">
      <c r="A41343" t="s">
        <v>27807</v>
      </c>
    </row>
    <row r="41344" spans="1:1" x14ac:dyDescent="0.25">
      <c r="A41344" t="s">
        <v>127225</v>
      </c>
    </row>
    <row r="41345" spans="1:1" x14ac:dyDescent="0.25">
      <c r="A41345" t="s">
        <v>122534</v>
      </c>
    </row>
    <row r="41346" spans="1:1" x14ac:dyDescent="0.25">
      <c r="A41346" t="s">
        <v>72314</v>
      </c>
    </row>
    <row r="41347" spans="1:1" x14ac:dyDescent="0.25">
      <c r="A41347" t="s">
        <v>73452</v>
      </c>
    </row>
    <row r="41348" spans="1:1" x14ac:dyDescent="0.25">
      <c r="A41348" t="s">
        <v>45509</v>
      </c>
    </row>
    <row r="41349" spans="1:1" x14ac:dyDescent="0.25">
      <c r="A41349" t="s">
        <v>130189</v>
      </c>
    </row>
    <row r="41350" spans="1:1" x14ac:dyDescent="0.25">
      <c r="A41350" t="s">
        <v>52494</v>
      </c>
    </row>
    <row r="41351" spans="1:1" x14ac:dyDescent="0.25">
      <c r="A41351" t="s">
        <v>36940</v>
      </c>
    </row>
    <row r="41352" spans="1:1" x14ac:dyDescent="0.25">
      <c r="A41352" t="s">
        <v>42384</v>
      </c>
    </row>
    <row r="41353" spans="1:1" x14ac:dyDescent="0.25">
      <c r="A41353" t="s">
        <v>43448</v>
      </c>
    </row>
    <row r="41354" spans="1:1" x14ac:dyDescent="0.25">
      <c r="A41354" t="s">
        <v>121999</v>
      </c>
    </row>
    <row r="41355" spans="1:1" x14ac:dyDescent="0.25">
      <c r="A41355" t="s">
        <v>15567</v>
      </c>
    </row>
    <row r="41356" spans="1:1" x14ac:dyDescent="0.25">
      <c r="A41356" t="s">
        <v>70722</v>
      </c>
    </row>
    <row r="41357" spans="1:1" x14ac:dyDescent="0.25">
      <c r="A41357" t="s">
        <v>11673</v>
      </c>
    </row>
    <row r="41358" spans="1:1" x14ac:dyDescent="0.25">
      <c r="A41358" t="s">
        <v>23699</v>
      </c>
    </row>
    <row r="41359" spans="1:1" x14ac:dyDescent="0.25">
      <c r="A41359" t="s">
        <v>65226</v>
      </c>
    </row>
    <row r="41360" spans="1:1" x14ac:dyDescent="0.25">
      <c r="A41360" t="s">
        <v>95193</v>
      </c>
    </row>
    <row r="41361" spans="1:1" x14ac:dyDescent="0.25">
      <c r="A41361" t="s">
        <v>76875</v>
      </c>
    </row>
    <row r="41362" spans="1:1" x14ac:dyDescent="0.25">
      <c r="A41362" t="s">
        <v>101262</v>
      </c>
    </row>
    <row r="41363" spans="1:1" x14ac:dyDescent="0.25">
      <c r="A41363" t="s">
        <v>118269</v>
      </c>
    </row>
    <row r="41364" spans="1:1" x14ac:dyDescent="0.25">
      <c r="A41364" t="s">
        <v>39928</v>
      </c>
    </row>
    <row r="41365" spans="1:1" x14ac:dyDescent="0.25">
      <c r="A41365" t="s">
        <v>18335</v>
      </c>
    </row>
    <row r="41366" spans="1:1" x14ac:dyDescent="0.25">
      <c r="A41366" t="s">
        <v>57093</v>
      </c>
    </row>
    <row r="41367" spans="1:1" x14ac:dyDescent="0.25">
      <c r="A41367" t="s">
        <v>33316</v>
      </c>
    </row>
    <row r="41368" spans="1:1" x14ac:dyDescent="0.25">
      <c r="A41368" t="s">
        <v>26084</v>
      </c>
    </row>
    <row r="41369" spans="1:1" x14ac:dyDescent="0.25">
      <c r="A41369" t="s">
        <v>127753</v>
      </c>
    </row>
    <row r="41370" spans="1:1" x14ac:dyDescent="0.25">
      <c r="A41370" t="s">
        <v>75293</v>
      </c>
    </row>
    <row r="41371" spans="1:1" x14ac:dyDescent="0.25">
      <c r="A41371" t="s">
        <v>94178</v>
      </c>
    </row>
    <row r="41372" spans="1:1" x14ac:dyDescent="0.25">
      <c r="A41372" t="s">
        <v>79680</v>
      </c>
    </row>
    <row r="41373" spans="1:1" x14ac:dyDescent="0.25">
      <c r="A41373" t="s">
        <v>122336</v>
      </c>
    </row>
    <row r="41374" spans="1:1" x14ac:dyDescent="0.25">
      <c r="A41374" t="s">
        <v>110692</v>
      </c>
    </row>
    <row r="41375" spans="1:1" x14ac:dyDescent="0.25">
      <c r="A41375" t="s">
        <v>52778</v>
      </c>
    </row>
    <row r="41376" spans="1:1" x14ac:dyDescent="0.25">
      <c r="A41376" t="s">
        <v>97377</v>
      </c>
    </row>
    <row r="41377" spans="1:1" x14ac:dyDescent="0.25">
      <c r="A41377" t="s">
        <v>115996</v>
      </c>
    </row>
    <row r="41378" spans="1:1" x14ac:dyDescent="0.25">
      <c r="A41378" t="s">
        <v>46141</v>
      </c>
    </row>
    <row r="41379" spans="1:1" x14ac:dyDescent="0.25">
      <c r="A41379" t="s">
        <v>9799</v>
      </c>
    </row>
    <row r="41380" spans="1:1" x14ac:dyDescent="0.25">
      <c r="A41380" t="s">
        <v>93569</v>
      </c>
    </row>
    <row r="41381" spans="1:1" x14ac:dyDescent="0.25">
      <c r="A41381" t="s">
        <v>103259</v>
      </c>
    </row>
    <row r="41382" spans="1:1" x14ac:dyDescent="0.25">
      <c r="A41382" t="s">
        <v>27123</v>
      </c>
    </row>
    <row r="41383" spans="1:1" x14ac:dyDescent="0.25">
      <c r="A41383" t="s">
        <v>76768</v>
      </c>
    </row>
    <row r="41384" spans="1:1" x14ac:dyDescent="0.25">
      <c r="A41384" t="s">
        <v>29646</v>
      </c>
    </row>
    <row r="41385" spans="1:1" x14ac:dyDescent="0.25">
      <c r="A41385" t="s">
        <v>87595</v>
      </c>
    </row>
    <row r="41386" spans="1:1" x14ac:dyDescent="0.25">
      <c r="A41386" t="s">
        <v>35486</v>
      </c>
    </row>
    <row r="41387" spans="1:1" x14ac:dyDescent="0.25">
      <c r="A41387" t="s">
        <v>92043</v>
      </c>
    </row>
    <row r="41388" spans="1:1" x14ac:dyDescent="0.25">
      <c r="A41388" t="s">
        <v>91420</v>
      </c>
    </row>
    <row r="41389" spans="1:1" x14ac:dyDescent="0.25">
      <c r="A41389" t="s">
        <v>31657</v>
      </c>
    </row>
    <row r="41390" spans="1:1" x14ac:dyDescent="0.25">
      <c r="A41390" t="s">
        <v>113593</v>
      </c>
    </row>
    <row r="41391" spans="1:1" x14ac:dyDescent="0.25">
      <c r="A41391" t="s">
        <v>44415</v>
      </c>
    </row>
    <row r="41392" spans="1:1" x14ac:dyDescent="0.25">
      <c r="A41392" t="s">
        <v>83986</v>
      </c>
    </row>
    <row r="41393" spans="1:1" x14ac:dyDescent="0.25">
      <c r="A41393" t="s">
        <v>117970</v>
      </c>
    </row>
    <row r="41394" spans="1:1" x14ac:dyDescent="0.25">
      <c r="A41394" t="s">
        <v>29621</v>
      </c>
    </row>
    <row r="41395" spans="1:1" x14ac:dyDescent="0.25">
      <c r="A41395" t="s">
        <v>73504</v>
      </c>
    </row>
    <row r="41396" spans="1:1" x14ac:dyDescent="0.25">
      <c r="A41396" t="s">
        <v>38355</v>
      </c>
    </row>
    <row r="41397" spans="1:1" x14ac:dyDescent="0.25">
      <c r="A41397" t="s">
        <v>103903</v>
      </c>
    </row>
    <row r="41398" spans="1:1" x14ac:dyDescent="0.25">
      <c r="A41398" t="s">
        <v>34114</v>
      </c>
    </row>
    <row r="41399" spans="1:1" x14ac:dyDescent="0.25">
      <c r="A41399" t="s">
        <v>14444</v>
      </c>
    </row>
    <row r="41400" spans="1:1" x14ac:dyDescent="0.25">
      <c r="A41400" t="s">
        <v>34502</v>
      </c>
    </row>
    <row r="41401" spans="1:1" x14ac:dyDescent="0.25">
      <c r="A41401" t="s">
        <v>113242</v>
      </c>
    </row>
    <row r="41402" spans="1:1" x14ac:dyDescent="0.25">
      <c r="A41402" t="s">
        <v>77056</v>
      </c>
    </row>
    <row r="41403" spans="1:1" x14ac:dyDescent="0.25">
      <c r="A41403" t="s">
        <v>87381</v>
      </c>
    </row>
    <row r="41404" spans="1:1" x14ac:dyDescent="0.25">
      <c r="A41404" t="s">
        <v>66664</v>
      </c>
    </row>
    <row r="41405" spans="1:1" x14ac:dyDescent="0.25">
      <c r="A41405" t="s">
        <v>128878</v>
      </c>
    </row>
    <row r="41406" spans="1:1" x14ac:dyDescent="0.25">
      <c r="A41406" t="s">
        <v>16459</v>
      </c>
    </row>
    <row r="41407" spans="1:1" x14ac:dyDescent="0.25">
      <c r="A41407" t="s">
        <v>78048</v>
      </c>
    </row>
    <row r="41408" spans="1:1" x14ac:dyDescent="0.25">
      <c r="A41408" t="s">
        <v>32063</v>
      </c>
    </row>
    <row r="41409" spans="1:1" x14ac:dyDescent="0.25">
      <c r="A41409" t="s">
        <v>88329</v>
      </c>
    </row>
    <row r="41410" spans="1:1" x14ac:dyDescent="0.25">
      <c r="A41410" t="s">
        <v>118466</v>
      </c>
    </row>
    <row r="41411" spans="1:1" x14ac:dyDescent="0.25">
      <c r="A41411" t="s">
        <v>55823</v>
      </c>
    </row>
    <row r="41412" spans="1:1" x14ac:dyDescent="0.25">
      <c r="A41412" t="s">
        <v>103701</v>
      </c>
    </row>
    <row r="41413" spans="1:1" x14ac:dyDescent="0.25">
      <c r="A41413" t="s">
        <v>91777</v>
      </c>
    </row>
    <row r="41414" spans="1:1" x14ac:dyDescent="0.25">
      <c r="A41414" t="s">
        <v>42557</v>
      </c>
    </row>
    <row r="41415" spans="1:1" x14ac:dyDescent="0.25">
      <c r="A41415" t="s">
        <v>62192</v>
      </c>
    </row>
    <row r="41416" spans="1:1" x14ac:dyDescent="0.25">
      <c r="A41416" t="s">
        <v>17529</v>
      </c>
    </row>
    <row r="41417" spans="1:1" x14ac:dyDescent="0.25">
      <c r="A41417" t="s">
        <v>42988</v>
      </c>
    </row>
    <row r="41418" spans="1:1" x14ac:dyDescent="0.25">
      <c r="A41418" t="s">
        <v>27986</v>
      </c>
    </row>
    <row r="41419" spans="1:1" x14ac:dyDescent="0.25">
      <c r="A41419" t="s">
        <v>44082</v>
      </c>
    </row>
    <row r="41420" spans="1:1" x14ac:dyDescent="0.25">
      <c r="A41420" t="s">
        <v>99909</v>
      </c>
    </row>
    <row r="41421" spans="1:1" x14ac:dyDescent="0.25">
      <c r="A41421" t="s">
        <v>121333</v>
      </c>
    </row>
    <row r="41422" spans="1:1" x14ac:dyDescent="0.25">
      <c r="A41422" t="s">
        <v>143542</v>
      </c>
    </row>
    <row r="41423" spans="1:1" x14ac:dyDescent="0.25">
      <c r="A41423" t="s">
        <v>12087</v>
      </c>
    </row>
    <row r="41424" spans="1:1" x14ac:dyDescent="0.25">
      <c r="A41424" t="s">
        <v>86137</v>
      </c>
    </row>
    <row r="41425" spans="1:1" x14ac:dyDescent="0.25">
      <c r="A41425" t="s">
        <v>116346</v>
      </c>
    </row>
    <row r="41426" spans="1:1" x14ac:dyDescent="0.25">
      <c r="A41426" t="s">
        <v>47562</v>
      </c>
    </row>
    <row r="41427" spans="1:1" x14ac:dyDescent="0.25">
      <c r="A41427" t="s">
        <v>58018</v>
      </c>
    </row>
    <row r="41428" spans="1:1" x14ac:dyDescent="0.25">
      <c r="A41428" t="s">
        <v>46230</v>
      </c>
    </row>
    <row r="41429" spans="1:1" x14ac:dyDescent="0.25">
      <c r="A41429" t="s">
        <v>92460</v>
      </c>
    </row>
    <row r="41430" spans="1:1" x14ac:dyDescent="0.25">
      <c r="A41430" t="s">
        <v>61062</v>
      </c>
    </row>
    <row r="41431" spans="1:1" x14ac:dyDescent="0.25">
      <c r="A41431" t="s">
        <v>25508</v>
      </c>
    </row>
    <row r="41432" spans="1:1" x14ac:dyDescent="0.25">
      <c r="A41432" t="s">
        <v>30104</v>
      </c>
    </row>
    <row r="41433" spans="1:1" x14ac:dyDescent="0.25">
      <c r="A41433" t="s">
        <v>74879</v>
      </c>
    </row>
    <row r="41434" spans="1:1" x14ac:dyDescent="0.25">
      <c r="A41434" t="s">
        <v>96985</v>
      </c>
    </row>
    <row r="41435" spans="1:1" x14ac:dyDescent="0.25">
      <c r="A41435" t="s">
        <v>43106</v>
      </c>
    </row>
    <row r="41436" spans="1:1" x14ac:dyDescent="0.25">
      <c r="A41436" t="s">
        <v>144655</v>
      </c>
    </row>
    <row r="41437" spans="1:1" x14ac:dyDescent="0.25">
      <c r="A41437" t="s">
        <v>111564</v>
      </c>
    </row>
    <row r="41438" spans="1:1" x14ac:dyDescent="0.25">
      <c r="A41438" t="s">
        <v>111381</v>
      </c>
    </row>
    <row r="41439" spans="1:1" x14ac:dyDescent="0.25">
      <c r="A41439" t="s">
        <v>102953</v>
      </c>
    </row>
    <row r="41440" spans="1:1" x14ac:dyDescent="0.25">
      <c r="A41440" t="s">
        <v>72359</v>
      </c>
    </row>
    <row r="41441" spans="1:1" x14ac:dyDescent="0.25">
      <c r="A41441" t="s">
        <v>144307</v>
      </c>
    </row>
    <row r="41442" spans="1:1" x14ac:dyDescent="0.25">
      <c r="A41442" t="s">
        <v>111233</v>
      </c>
    </row>
    <row r="41443" spans="1:1" x14ac:dyDescent="0.25">
      <c r="A41443" t="s">
        <v>140711</v>
      </c>
    </row>
    <row r="41444" spans="1:1" x14ac:dyDescent="0.25">
      <c r="A41444" t="s">
        <v>23063</v>
      </c>
    </row>
    <row r="41445" spans="1:1" x14ac:dyDescent="0.25">
      <c r="A41445" t="s">
        <v>116722</v>
      </c>
    </row>
    <row r="41446" spans="1:1" x14ac:dyDescent="0.25">
      <c r="A41446" t="s">
        <v>117056</v>
      </c>
    </row>
    <row r="41447" spans="1:1" x14ac:dyDescent="0.25">
      <c r="A41447" t="s">
        <v>108170</v>
      </c>
    </row>
    <row r="41448" spans="1:1" x14ac:dyDescent="0.25">
      <c r="A41448" t="s">
        <v>55397</v>
      </c>
    </row>
    <row r="41449" spans="1:1" x14ac:dyDescent="0.25">
      <c r="A41449" t="s">
        <v>61676</v>
      </c>
    </row>
    <row r="41450" spans="1:1" x14ac:dyDescent="0.25">
      <c r="A41450" t="s">
        <v>75902</v>
      </c>
    </row>
    <row r="41451" spans="1:1" x14ac:dyDescent="0.25">
      <c r="A41451" t="s">
        <v>90807</v>
      </c>
    </row>
    <row r="41452" spans="1:1" x14ac:dyDescent="0.25">
      <c r="A41452" t="s">
        <v>49480</v>
      </c>
    </row>
    <row r="41453" spans="1:1" x14ac:dyDescent="0.25">
      <c r="A41453" t="s">
        <v>19448</v>
      </c>
    </row>
    <row r="41454" spans="1:1" x14ac:dyDescent="0.25">
      <c r="A41454" t="s">
        <v>77123</v>
      </c>
    </row>
    <row r="41455" spans="1:1" x14ac:dyDescent="0.25">
      <c r="A41455" t="s">
        <v>35648</v>
      </c>
    </row>
    <row r="41456" spans="1:1" x14ac:dyDescent="0.25">
      <c r="A41456" t="s">
        <v>119352</v>
      </c>
    </row>
    <row r="41457" spans="1:1" x14ac:dyDescent="0.25">
      <c r="A41457" t="s">
        <v>49838</v>
      </c>
    </row>
    <row r="41458" spans="1:1" x14ac:dyDescent="0.25">
      <c r="A41458" t="s">
        <v>135899</v>
      </c>
    </row>
    <row r="41459" spans="1:1" x14ac:dyDescent="0.25">
      <c r="A41459" t="s">
        <v>86866</v>
      </c>
    </row>
    <row r="41460" spans="1:1" x14ac:dyDescent="0.25">
      <c r="A41460" t="s">
        <v>51870</v>
      </c>
    </row>
    <row r="41461" spans="1:1" x14ac:dyDescent="0.25">
      <c r="A41461" t="s">
        <v>138401</v>
      </c>
    </row>
    <row r="41462" spans="1:1" x14ac:dyDescent="0.25">
      <c r="A41462" t="s">
        <v>18652</v>
      </c>
    </row>
    <row r="41463" spans="1:1" x14ac:dyDescent="0.25">
      <c r="A41463" t="s">
        <v>141353</v>
      </c>
    </row>
    <row r="41464" spans="1:1" x14ac:dyDescent="0.25">
      <c r="A41464" t="s">
        <v>133852</v>
      </c>
    </row>
    <row r="41465" spans="1:1" x14ac:dyDescent="0.25">
      <c r="A41465" t="s">
        <v>113437</v>
      </c>
    </row>
    <row r="41466" spans="1:1" x14ac:dyDescent="0.25">
      <c r="A41466" t="s">
        <v>70084</v>
      </c>
    </row>
    <row r="41467" spans="1:1" x14ac:dyDescent="0.25">
      <c r="A41467" t="s">
        <v>18459</v>
      </c>
    </row>
    <row r="41468" spans="1:1" x14ac:dyDescent="0.25">
      <c r="A41468" t="s">
        <v>18695</v>
      </c>
    </row>
    <row r="41469" spans="1:1" x14ac:dyDescent="0.25">
      <c r="A41469" t="s">
        <v>69772</v>
      </c>
    </row>
    <row r="41470" spans="1:1" x14ac:dyDescent="0.25">
      <c r="A41470" t="s">
        <v>123960</v>
      </c>
    </row>
    <row r="41471" spans="1:1" x14ac:dyDescent="0.25">
      <c r="A41471" t="s">
        <v>86847</v>
      </c>
    </row>
    <row r="41472" spans="1:1" x14ac:dyDescent="0.25">
      <c r="A41472" t="s">
        <v>146878</v>
      </c>
    </row>
    <row r="41473" spans="1:1" x14ac:dyDescent="0.25">
      <c r="A41473" t="s">
        <v>132143</v>
      </c>
    </row>
    <row r="41474" spans="1:1" x14ac:dyDescent="0.25">
      <c r="A41474" t="s">
        <v>91824</v>
      </c>
    </row>
    <row r="41475" spans="1:1" x14ac:dyDescent="0.25">
      <c r="A41475" t="s">
        <v>122152</v>
      </c>
    </row>
    <row r="41476" spans="1:1" x14ac:dyDescent="0.25">
      <c r="A41476" t="s">
        <v>101968</v>
      </c>
    </row>
    <row r="41477" spans="1:1" x14ac:dyDescent="0.25">
      <c r="A41477" t="s">
        <v>51929</v>
      </c>
    </row>
    <row r="41478" spans="1:1" x14ac:dyDescent="0.25">
      <c r="A41478" t="s">
        <v>1344</v>
      </c>
    </row>
    <row r="41479" spans="1:1" x14ac:dyDescent="0.25">
      <c r="A41479" t="s">
        <v>29478</v>
      </c>
    </row>
    <row r="41480" spans="1:1" x14ac:dyDescent="0.25">
      <c r="A41480" t="s">
        <v>57307</v>
      </c>
    </row>
    <row r="41481" spans="1:1" x14ac:dyDescent="0.25">
      <c r="A41481" t="s">
        <v>44786</v>
      </c>
    </row>
    <row r="41482" spans="1:1" x14ac:dyDescent="0.25">
      <c r="A41482" t="s">
        <v>13319</v>
      </c>
    </row>
    <row r="41483" spans="1:1" x14ac:dyDescent="0.25">
      <c r="A41483" t="s">
        <v>135630</v>
      </c>
    </row>
    <row r="41484" spans="1:1" x14ac:dyDescent="0.25">
      <c r="A41484" t="s">
        <v>100088</v>
      </c>
    </row>
    <row r="41485" spans="1:1" x14ac:dyDescent="0.25">
      <c r="A41485" t="s">
        <v>116578</v>
      </c>
    </row>
    <row r="41486" spans="1:1" x14ac:dyDescent="0.25">
      <c r="A41486" t="s">
        <v>88024</v>
      </c>
    </row>
    <row r="41487" spans="1:1" x14ac:dyDescent="0.25">
      <c r="A41487" t="s">
        <v>119205</v>
      </c>
    </row>
    <row r="41488" spans="1:1" x14ac:dyDescent="0.25">
      <c r="A41488" t="s">
        <v>133278</v>
      </c>
    </row>
    <row r="41489" spans="1:1" x14ac:dyDescent="0.25">
      <c r="A41489" t="s">
        <v>82911</v>
      </c>
    </row>
    <row r="41490" spans="1:1" x14ac:dyDescent="0.25">
      <c r="A41490" t="s">
        <v>134288</v>
      </c>
    </row>
    <row r="41491" spans="1:1" x14ac:dyDescent="0.25">
      <c r="A41491" t="s">
        <v>99579</v>
      </c>
    </row>
    <row r="41492" spans="1:1" x14ac:dyDescent="0.25">
      <c r="A41492" t="s">
        <v>126014</v>
      </c>
    </row>
    <row r="41493" spans="1:1" x14ac:dyDescent="0.25">
      <c r="A41493" t="s">
        <v>52833</v>
      </c>
    </row>
    <row r="41494" spans="1:1" x14ac:dyDescent="0.25">
      <c r="A41494" t="s">
        <v>10149</v>
      </c>
    </row>
    <row r="41495" spans="1:1" x14ac:dyDescent="0.25">
      <c r="A41495" t="s">
        <v>38433</v>
      </c>
    </row>
    <row r="41496" spans="1:1" x14ac:dyDescent="0.25">
      <c r="A41496" t="s">
        <v>73253</v>
      </c>
    </row>
    <row r="41497" spans="1:1" x14ac:dyDescent="0.25">
      <c r="A41497" t="s">
        <v>58615</v>
      </c>
    </row>
    <row r="41498" spans="1:1" x14ac:dyDescent="0.25">
      <c r="A41498" t="s">
        <v>116296</v>
      </c>
    </row>
    <row r="41499" spans="1:1" x14ac:dyDescent="0.25">
      <c r="A41499" t="s">
        <v>56358</v>
      </c>
    </row>
    <row r="41500" spans="1:1" x14ac:dyDescent="0.25">
      <c r="A41500" t="s">
        <v>82760</v>
      </c>
    </row>
    <row r="41501" spans="1:1" x14ac:dyDescent="0.25">
      <c r="A41501" t="s">
        <v>86803</v>
      </c>
    </row>
    <row r="41502" spans="1:1" x14ac:dyDescent="0.25">
      <c r="A41502" t="s">
        <v>50653</v>
      </c>
    </row>
    <row r="41503" spans="1:1" x14ac:dyDescent="0.25">
      <c r="A41503" t="s">
        <v>20908</v>
      </c>
    </row>
    <row r="41504" spans="1:1" x14ac:dyDescent="0.25">
      <c r="A41504" t="s">
        <v>87122</v>
      </c>
    </row>
    <row r="41505" spans="1:1" x14ac:dyDescent="0.25">
      <c r="A41505" t="s">
        <v>29639</v>
      </c>
    </row>
    <row r="41506" spans="1:1" x14ac:dyDescent="0.25">
      <c r="A41506" t="s">
        <v>94335</v>
      </c>
    </row>
    <row r="41507" spans="1:1" x14ac:dyDescent="0.25">
      <c r="A41507" t="s">
        <v>57662</v>
      </c>
    </row>
    <row r="41508" spans="1:1" x14ac:dyDescent="0.25">
      <c r="A41508" t="s">
        <v>104443</v>
      </c>
    </row>
    <row r="41509" spans="1:1" x14ac:dyDescent="0.25">
      <c r="A41509" t="s">
        <v>14181</v>
      </c>
    </row>
    <row r="41510" spans="1:1" x14ac:dyDescent="0.25">
      <c r="A41510" t="s">
        <v>12322</v>
      </c>
    </row>
    <row r="41511" spans="1:1" x14ac:dyDescent="0.25">
      <c r="A41511" t="s">
        <v>16877</v>
      </c>
    </row>
    <row r="41512" spans="1:1" x14ac:dyDescent="0.25">
      <c r="A41512" t="s">
        <v>10306</v>
      </c>
    </row>
    <row r="41513" spans="1:1" x14ac:dyDescent="0.25">
      <c r="A41513" t="s">
        <v>27073</v>
      </c>
    </row>
    <row r="41514" spans="1:1" x14ac:dyDescent="0.25">
      <c r="A41514" t="s">
        <v>29413</v>
      </c>
    </row>
    <row r="41515" spans="1:1" x14ac:dyDescent="0.25">
      <c r="A41515" t="s">
        <v>59813</v>
      </c>
    </row>
    <row r="41516" spans="1:1" x14ac:dyDescent="0.25">
      <c r="A41516" t="s">
        <v>49309</v>
      </c>
    </row>
    <row r="41517" spans="1:1" x14ac:dyDescent="0.25">
      <c r="A41517" t="s">
        <v>19259</v>
      </c>
    </row>
    <row r="41518" spans="1:1" x14ac:dyDescent="0.25">
      <c r="A41518" t="s">
        <v>95787</v>
      </c>
    </row>
    <row r="41519" spans="1:1" x14ac:dyDescent="0.25">
      <c r="A41519" t="s">
        <v>41515</v>
      </c>
    </row>
    <row r="41520" spans="1:1" x14ac:dyDescent="0.25">
      <c r="A41520" t="s">
        <v>94159</v>
      </c>
    </row>
    <row r="41521" spans="1:1" x14ac:dyDescent="0.25">
      <c r="A41521" t="s">
        <v>124761</v>
      </c>
    </row>
    <row r="41522" spans="1:1" x14ac:dyDescent="0.25">
      <c r="A41522" t="s">
        <v>137408</v>
      </c>
    </row>
    <row r="41523" spans="1:1" x14ac:dyDescent="0.25">
      <c r="A41523" t="s">
        <v>142662</v>
      </c>
    </row>
    <row r="41524" spans="1:1" x14ac:dyDescent="0.25">
      <c r="A41524" t="s">
        <v>62139</v>
      </c>
    </row>
    <row r="41525" spans="1:1" x14ac:dyDescent="0.25">
      <c r="A41525" t="s">
        <v>130279</v>
      </c>
    </row>
    <row r="41526" spans="1:1" x14ac:dyDescent="0.25">
      <c r="A41526" t="s">
        <v>136036</v>
      </c>
    </row>
    <row r="41527" spans="1:1" x14ac:dyDescent="0.25">
      <c r="A41527" t="s">
        <v>12825</v>
      </c>
    </row>
    <row r="41528" spans="1:1" x14ac:dyDescent="0.25">
      <c r="A41528" t="s">
        <v>30635</v>
      </c>
    </row>
    <row r="41529" spans="1:1" x14ac:dyDescent="0.25">
      <c r="A41529" t="s">
        <v>130765</v>
      </c>
    </row>
    <row r="41530" spans="1:1" x14ac:dyDescent="0.25">
      <c r="A41530" t="s">
        <v>44754</v>
      </c>
    </row>
    <row r="41531" spans="1:1" x14ac:dyDescent="0.25">
      <c r="A41531" t="s">
        <v>29327</v>
      </c>
    </row>
    <row r="41532" spans="1:1" x14ac:dyDescent="0.25">
      <c r="A41532" t="s">
        <v>66315</v>
      </c>
    </row>
    <row r="41533" spans="1:1" x14ac:dyDescent="0.25">
      <c r="A41533" t="s">
        <v>57907</v>
      </c>
    </row>
    <row r="41534" spans="1:1" x14ac:dyDescent="0.25">
      <c r="A41534" t="s">
        <v>71682</v>
      </c>
    </row>
    <row r="41535" spans="1:1" x14ac:dyDescent="0.25">
      <c r="A41535" t="s">
        <v>29676</v>
      </c>
    </row>
    <row r="41536" spans="1:1" x14ac:dyDescent="0.25">
      <c r="A41536" t="s">
        <v>92971</v>
      </c>
    </row>
    <row r="41537" spans="1:1" x14ac:dyDescent="0.25">
      <c r="A41537" t="s">
        <v>112889</v>
      </c>
    </row>
    <row r="41538" spans="1:1" x14ac:dyDescent="0.25">
      <c r="A41538" t="s">
        <v>134423</v>
      </c>
    </row>
    <row r="41539" spans="1:1" x14ac:dyDescent="0.25">
      <c r="A41539" t="s">
        <v>101360</v>
      </c>
    </row>
    <row r="41540" spans="1:1" x14ac:dyDescent="0.25">
      <c r="A41540" t="s">
        <v>85707</v>
      </c>
    </row>
    <row r="41541" spans="1:1" x14ac:dyDescent="0.25">
      <c r="A41541" t="s">
        <v>118534</v>
      </c>
    </row>
    <row r="41542" spans="1:1" x14ac:dyDescent="0.25">
      <c r="A41542" t="s">
        <v>18223</v>
      </c>
    </row>
    <row r="41543" spans="1:1" x14ac:dyDescent="0.25">
      <c r="A41543" t="s">
        <v>108905</v>
      </c>
    </row>
    <row r="41544" spans="1:1" x14ac:dyDescent="0.25">
      <c r="A41544" t="s">
        <v>86987</v>
      </c>
    </row>
    <row r="41545" spans="1:1" x14ac:dyDescent="0.25">
      <c r="A41545" t="s">
        <v>32888</v>
      </c>
    </row>
    <row r="41546" spans="1:1" x14ac:dyDescent="0.25">
      <c r="A41546" t="s">
        <v>120882</v>
      </c>
    </row>
    <row r="41547" spans="1:1" x14ac:dyDescent="0.25">
      <c r="A41547" t="s">
        <v>81962</v>
      </c>
    </row>
    <row r="41548" spans="1:1" x14ac:dyDescent="0.25">
      <c r="A41548" t="s">
        <v>49449</v>
      </c>
    </row>
    <row r="41549" spans="1:1" x14ac:dyDescent="0.25">
      <c r="A41549" t="s">
        <v>60731</v>
      </c>
    </row>
    <row r="41550" spans="1:1" x14ac:dyDescent="0.25">
      <c r="A41550" t="s">
        <v>89168</v>
      </c>
    </row>
    <row r="41551" spans="1:1" x14ac:dyDescent="0.25">
      <c r="A41551" t="s">
        <v>137821</v>
      </c>
    </row>
    <row r="41552" spans="1:1" x14ac:dyDescent="0.25">
      <c r="A41552" t="s">
        <v>69083</v>
      </c>
    </row>
    <row r="41553" spans="1:1" x14ac:dyDescent="0.25">
      <c r="A41553" t="s">
        <v>19764</v>
      </c>
    </row>
    <row r="41554" spans="1:1" x14ac:dyDescent="0.25">
      <c r="A41554" t="s">
        <v>77065</v>
      </c>
    </row>
    <row r="41555" spans="1:1" x14ac:dyDescent="0.25">
      <c r="A41555" t="s">
        <v>94229</v>
      </c>
    </row>
    <row r="41556" spans="1:1" x14ac:dyDescent="0.25">
      <c r="A41556" t="s">
        <v>135479</v>
      </c>
    </row>
    <row r="41557" spans="1:1" x14ac:dyDescent="0.25">
      <c r="A41557" t="s">
        <v>76939</v>
      </c>
    </row>
    <row r="41558" spans="1:1" x14ac:dyDescent="0.25">
      <c r="A41558" t="s">
        <v>81709</v>
      </c>
    </row>
    <row r="41559" spans="1:1" x14ac:dyDescent="0.25">
      <c r="A41559" t="s">
        <v>92091</v>
      </c>
    </row>
    <row r="41560" spans="1:1" x14ac:dyDescent="0.25">
      <c r="A41560" t="s">
        <v>69431</v>
      </c>
    </row>
    <row r="41561" spans="1:1" x14ac:dyDescent="0.25">
      <c r="A41561" t="s">
        <v>128097</v>
      </c>
    </row>
    <row r="41562" spans="1:1" x14ac:dyDescent="0.25">
      <c r="A41562" t="s">
        <v>119693</v>
      </c>
    </row>
    <row r="41563" spans="1:1" x14ac:dyDescent="0.25">
      <c r="A41563" t="s">
        <v>84058</v>
      </c>
    </row>
    <row r="41564" spans="1:1" x14ac:dyDescent="0.25">
      <c r="A41564" t="s">
        <v>109774</v>
      </c>
    </row>
    <row r="41565" spans="1:1" x14ac:dyDescent="0.25">
      <c r="A41565" t="s">
        <v>21966</v>
      </c>
    </row>
    <row r="41566" spans="1:1" x14ac:dyDescent="0.25">
      <c r="A41566" t="s">
        <v>50462</v>
      </c>
    </row>
    <row r="41567" spans="1:1" x14ac:dyDescent="0.25">
      <c r="A41567" t="s">
        <v>127722</v>
      </c>
    </row>
    <row r="41568" spans="1:1" x14ac:dyDescent="0.25">
      <c r="A41568" t="s">
        <v>145645</v>
      </c>
    </row>
    <row r="41569" spans="1:1" x14ac:dyDescent="0.25">
      <c r="A41569" t="s">
        <v>38676</v>
      </c>
    </row>
    <row r="41570" spans="1:1" x14ac:dyDescent="0.25">
      <c r="A41570" t="s">
        <v>140006</v>
      </c>
    </row>
    <row r="41571" spans="1:1" x14ac:dyDescent="0.25">
      <c r="A41571" t="s">
        <v>25568</v>
      </c>
    </row>
    <row r="41572" spans="1:1" x14ac:dyDescent="0.25">
      <c r="A41572" t="s">
        <v>127252</v>
      </c>
    </row>
    <row r="41573" spans="1:1" x14ac:dyDescent="0.25">
      <c r="A41573" t="s">
        <v>142810</v>
      </c>
    </row>
    <row r="41574" spans="1:1" x14ac:dyDescent="0.25">
      <c r="A41574" t="s">
        <v>37696</v>
      </c>
    </row>
    <row r="41575" spans="1:1" x14ac:dyDescent="0.25">
      <c r="A41575" t="s">
        <v>72182</v>
      </c>
    </row>
    <row r="41576" spans="1:1" x14ac:dyDescent="0.25">
      <c r="A41576" t="s">
        <v>65147</v>
      </c>
    </row>
    <row r="41577" spans="1:1" x14ac:dyDescent="0.25">
      <c r="A41577" t="s">
        <v>119535</v>
      </c>
    </row>
    <row r="41578" spans="1:1" x14ac:dyDescent="0.25">
      <c r="A41578" t="s">
        <v>87503</v>
      </c>
    </row>
    <row r="41579" spans="1:1" x14ac:dyDescent="0.25">
      <c r="A41579" t="s">
        <v>78696</v>
      </c>
    </row>
    <row r="41580" spans="1:1" x14ac:dyDescent="0.25">
      <c r="A41580" t="s">
        <v>101313</v>
      </c>
    </row>
    <row r="41581" spans="1:1" x14ac:dyDescent="0.25">
      <c r="A41581" t="s">
        <v>113945</v>
      </c>
    </row>
    <row r="41582" spans="1:1" x14ac:dyDescent="0.25">
      <c r="A41582" t="s">
        <v>27584</v>
      </c>
    </row>
    <row r="41583" spans="1:1" x14ac:dyDescent="0.25">
      <c r="A41583" t="s">
        <v>12896</v>
      </c>
    </row>
    <row r="41584" spans="1:1" x14ac:dyDescent="0.25">
      <c r="A41584" t="s">
        <v>34646</v>
      </c>
    </row>
    <row r="41585" spans="1:1" x14ac:dyDescent="0.25">
      <c r="A41585" t="s">
        <v>35701</v>
      </c>
    </row>
    <row r="41586" spans="1:1" x14ac:dyDescent="0.25">
      <c r="A41586" t="s">
        <v>74236</v>
      </c>
    </row>
    <row r="41587" spans="1:1" x14ac:dyDescent="0.25">
      <c r="A41587" t="s">
        <v>39055</v>
      </c>
    </row>
    <row r="41588" spans="1:1" x14ac:dyDescent="0.25">
      <c r="A41588" t="s">
        <v>31840</v>
      </c>
    </row>
    <row r="41589" spans="1:1" x14ac:dyDescent="0.25">
      <c r="A41589" t="s">
        <v>34681</v>
      </c>
    </row>
    <row r="41590" spans="1:1" x14ac:dyDescent="0.25">
      <c r="A41590" t="s">
        <v>94869</v>
      </c>
    </row>
    <row r="41591" spans="1:1" x14ac:dyDescent="0.25">
      <c r="A41591" t="s">
        <v>27653</v>
      </c>
    </row>
    <row r="41592" spans="1:1" x14ac:dyDescent="0.25">
      <c r="A41592" t="s">
        <v>63237</v>
      </c>
    </row>
    <row r="41593" spans="1:1" x14ac:dyDescent="0.25">
      <c r="A41593" t="s">
        <v>19199</v>
      </c>
    </row>
    <row r="41594" spans="1:1" x14ac:dyDescent="0.25">
      <c r="A41594" t="s">
        <v>103831</v>
      </c>
    </row>
    <row r="41595" spans="1:1" x14ac:dyDescent="0.25">
      <c r="A41595" t="s">
        <v>62145</v>
      </c>
    </row>
    <row r="41596" spans="1:1" x14ac:dyDescent="0.25">
      <c r="A41596" t="s">
        <v>110009</v>
      </c>
    </row>
    <row r="41597" spans="1:1" x14ac:dyDescent="0.25">
      <c r="A41597" t="s">
        <v>65873</v>
      </c>
    </row>
    <row r="41598" spans="1:1" x14ac:dyDescent="0.25">
      <c r="A41598" t="s">
        <v>77611</v>
      </c>
    </row>
    <row r="41599" spans="1:1" x14ac:dyDescent="0.25">
      <c r="A41599" t="s">
        <v>143776</v>
      </c>
    </row>
    <row r="41600" spans="1:1" x14ac:dyDescent="0.25">
      <c r="A41600" t="s">
        <v>138529</v>
      </c>
    </row>
    <row r="41601" spans="1:1" x14ac:dyDescent="0.25">
      <c r="A41601" t="s">
        <v>104921</v>
      </c>
    </row>
    <row r="41602" spans="1:1" x14ac:dyDescent="0.25">
      <c r="A41602" t="s">
        <v>95592</v>
      </c>
    </row>
    <row r="41603" spans="1:1" x14ac:dyDescent="0.25">
      <c r="A41603" t="s">
        <v>33238</v>
      </c>
    </row>
    <row r="41604" spans="1:1" x14ac:dyDescent="0.25">
      <c r="A41604" t="s">
        <v>111762</v>
      </c>
    </row>
    <row r="41605" spans="1:1" x14ac:dyDescent="0.25">
      <c r="A41605" t="s">
        <v>55366</v>
      </c>
    </row>
    <row r="41606" spans="1:1" x14ac:dyDescent="0.25">
      <c r="A41606" t="s">
        <v>77036</v>
      </c>
    </row>
    <row r="41607" spans="1:1" x14ac:dyDescent="0.25">
      <c r="A41607" t="s">
        <v>59585</v>
      </c>
    </row>
    <row r="41608" spans="1:1" x14ac:dyDescent="0.25">
      <c r="A41608" t="s">
        <v>92115</v>
      </c>
    </row>
    <row r="41609" spans="1:1" x14ac:dyDescent="0.25">
      <c r="A41609" t="s">
        <v>101077</v>
      </c>
    </row>
    <row r="41610" spans="1:1" x14ac:dyDescent="0.25">
      <c r="A41610" t="s">
        <v>104224</v>
      </c>
    </row>
    <row r="41611" spans="1:1" x14ac:dyDescent="0.25">
      <c r="A41611" t="s">
        <v>72900</v>
      </c>
    </row>
    <row r="41612" spans="1:1" x14ac:dyDescent="0.25">
      <c r="A41612" t="s">
        <v>71819</v>
      </c>
    </row>
    <row r="41613" spans="1:1" x14ac:dyDescent="0.25">
      <c r="A41613" t="s">
        <v>92060</v>
      </c>
    </row>
    <row r="41614" spans="1:1" x14ac:dyDescent="0.25">
      <c r="A41614" t="s">
        <v>120818</v>
      </c>
    </row>
    <row r="41615" spans="1:1" x14ac:dyDescent="0.25">
      <c r="A41615" t="s">
        <v>84820</v>
      </c>
    </row>
    <row r="41616" spans="1:1" x14ac:dyDescent="0.25">
      <c r="A41616" t="s">
        <v>10846</v>
      </c>
    </row>
    <row r="41617" spans="1:1" x14ac:dyDescent="0.25">
      <c r="A41617" t="s">
        <v>85791</v>
      </c>
    </row>
    <row r="41618" spans="1:1" x14ac:dyDescent="0.25">
      <c r="A41618" t="s">
        <v>135903</v>
      </c>
    </row>
    <row r="41619" spans="1:1" x14ac:dyDescent="0.25">
      <c r="A41619" t="s">
        <v>33684</v>
      </c>
    </row>
    <row r="41620" spans="1:1" x14ac:dyDescent="0.25">
      <c r="A41620" t="s">
        <v>115099</v>
      </c>
    </row>
    <row r="41621" spans="1:1" x14ac:dyDescent="0.25">
      <c r="A41621" t="s">
        <v>144469</v>
      </c>
    </row>
    <row r="41622" spans="1:1" x14ac:dyDescent="0.25">
      <c r="A41622" t="s">
        <v>103733</v>
      </c>
    </row>
    <row r="41623" spans="1:1" x14ac:dyDescent="0.25">
      <c r="A41623" t="s">
        <v>65326</v>
      </c>
    </row>
    <row r="41624" spans="1:1" x14ac:dyDescent="0.25">
      <c r="A41624" t="s">
        <v>140918</v>
      </c>
    </row>
    <row r="41625" spans="1:1" x14ac:dyDescent="0.25">
      <c r="A41625" t="s">
        <v>133759</v>
      </c>
    </row>
    <row r="41626" spans="1:1" x14ac:dyDescent="0.25">
      <c r="A41626" t="s">
        <v>42812</v>
      </c>
    </row>
    <row r="41627" spans="1:1" x14ac:dyDescent="0.25">
      <c r="A41627" t="s">
        <v>43876</v>
      </c>
    </row>
    <row r="41628" spans="1:1" x14ac:dyDescent="0.25">
      <c r="A41628" t="s">
        <v>33905</v>
      </c>
    </row>
    <row r="41629" spans="1:1" x14ac:dyDescent="0.25">
      <c r="A41629" t="s">
        <v>107479</v>
      </c>
    </row>
    <row r="41630" spans="1:1" x14ac:dyDescent="0.25">
      <c r="A41630" t="s">
        <v>1278</v>
      </c>
    </row>
    <row r="41631" spans="1:1" x14ac:dyDescent="0.25">
      <c r="A41631" t="s">
        <v>134596</v>
      </c>
    </row>
    <row r="41632" spans="1:1" x14ac:dyDescent="0.25">
      <c r="A41632" t="s">
        <v>31387</v>
      </c>
    </row>
    <row r="41633" spans="1:1" x14ac:dyDescent="0.25">
      <c r="A41633" t="s">
        <v>54670</v>
      </c>
    </row>
    <row r="41634" spans="1:1" x14ac:dyDescent="0.25">
      <c r="A41634" t="s">
        <v>73778</v>
      </c>
    </row>
    <row r="41635" spans="1:1" x14ac:dyDescent="0.25">
      <c r="A41635" t="s">
        <v>87290</v>
      </c>
    </row>
    <row r="41636" spans="1:1" x14ac:dyDescent="0.25">
      <c r="A41636" t="s">
        <v>125375</v>
      </c>
    </row>
    <row r="41637" spans="1:1" x14ac:dyDescent="0.25">
      <c r="A41637" t="s">
        <v>22918</v>
      </c>
    </row>
    <row r="41638" spans="1:1" x14ac:dyDescent="0.25">
      <c r="A41638" t="s">
        <v>28997</v>
      </c>
    </row>
    <row r="41639" spans="1:1" x14ac:dyDescent="0.25">
      <c r="A41639" t="s">
        <v>88514</v>
      </c>
    </row>
    <row r="41640" spans="1:1" x14ac:dyDescent="0.25">
      <c r="A41640" t="s">
        <v>55426</v>
      </c>
    </row>
    <row r="41641" spans="1:1" x14ac:dyDescent="0.25">
      <c r="A41641" t="s">
        <v>87819</v>
      </c>
    </row>
    <row r="41642" spans="1:1" x14ac:dyDescent="0.25">
      <c r="A41642" t="s">
        <v>19324</v>
      </c>
    </row>
    <row r="41643" spans="1:1" x14ac:dyDescent="0.25">
      <c r="A41643" t="s">
        <v>65346</v>
      </c>
    </row>
    <row r="41644" spans="1:1" x14ac:dyDescent="0.25">
      <c r="A41644" t="s">
        <v>57862</v>
      </c>
    </row>
    <row r="41645" spans="1:1" x14ac:dyDescent="0.25">
      <c r="A41645" t="s">
        <v>65268</v>
      </c>
    </row>
    <row r="41646" spans="1:1" x14ac:dyDescent="0.25">
      <c r="A41646" t="s">
        <v>138399</v>
      </c>
    </row>
    <row r="41647" spans="1:1" x14ac:dyDescent="0.25">
      <c r="A41647" t="s">
        <v>50268</v>
      </c>
    </row>
    <row r="41648" spans="1:1" x14ac:dyDescent="0.25">
      <c r="A41648" t="s">
        <v>120811</v>
      </c>
    </row>
    <row r="41649" spans="1:1" x14ac:dyDescent="0.25">
      <c r="A41649" t="s">
        <v>77227</v>
      </c>
    </row>
    <row r="41650" spans="1:1" x14ac:dyDescent="0.25">
      <c r="A41650" t="s">
        <v>116892</v>
      </c>
    </row>
    <row r="41651" spans="1:1" x14ac:dyDescent="0.25">
      <c r="A41651" t="s">
        <v>18803</v>
      </c>
    </row>
    <row r="41652" spans="1:1" x14ac:dyDescent="0.25">
      <c r="A41652" t="s">
        <v>47747</v>
      </c>
    </row>
    <row r="41653" spans="1:1" x14ac:dyDescent="0.25">
      <c r="A41653" t="s">
        <v>69756</v>
      </c>
    </row>
    <row r="41654" spans="1:1" x14ac:dyDescent="0.25">
      <c r="A41654" t="s">
        <v>132053</v>
      </c>
    </row>
    <row r="41655" spans="1:1" x14ac:dyDescent="0.25">
      <c r="A41655" t="s">
        <v>54577</v>
      </c>
    </row>
    <row r="41656" spans="1:1" x14ac:dyDescent="0.25">
      <c r="A41656" t="s">
        <v>19517</v>
      </c>
    </row>
    <row r="41657" spans="1:1" x14ac:dyDescent="0.25">
      <c r="A41657" t="s">
        <v>11859</v>
      </c>
    </row>
    <row r="41658" spans="1:1" x14ac:dyDescent="0.25">
      <c r="A41658" t="s">
        <v>86016</v>
      </c>
    </row>
    <row r="41659" spans="1:1" x14ac:dyDescent="0.25">
      <c r="A41659" t="s">
        <v>35851</v>
      </c>
    </row>
    <row r="41660" spans="1:1" x14ac:dyDescent="0.25">
      <c r="A41660" t="s">
        <v>32539</v>
      </c>
    </row>
    <row r="41661" spans="1:1" x14ac:dyDescent="0.25">
      <c r="A41661" t="s">
        <v>9639</v>
      </c>
    </row>
    <row r="41662" spans="1:1" x14ac:dyDescent="0.25">
      <c r="A41662" t="s">
        <v>21766</v>
      </c>
    </row>
    <row r="41663" spans="1:1" x14ac:dyDescent="0.25">
      <c r="A41663" t="s">
        <v>93220</v>
      </c>
    </row>
    <row r="41664" spans="1:1" x14ac:dyDescent="0.25">
      <c r="A41664" t="s">
        <v>118088</v>
      </c>
    </row>
    <row r="41665" spans="1:1" x14ac:dyDescent="0.25">
      <c r="A41665" t="s">
        <v>71762</v>
      </c>
    </row>
    <row r="41666" spans="1:1" x14ac:dyDescent="0.25">
      <c r="A41666" t="s">
        <v>109582</v>
      </c>
    </row>
    <row r="41667" spans="1:1" x14ac:dyDescent="0.25">
      <c r="A41667" t="s">
        <v>110425</v>
      </c>
    </row>
    <row r="41668" spans="1:1" x14ac:dyDescent="0.25">
      <c r="A41668" t="s">
        <v>19709</v>
      </c>
    </row>
    <row r="41669" spans="1:1" x14ac:dyDescent="0.25">
      <c r="A41669" t="s">
        <v>115245</v>
      </c>
    </row>
    <row r="41670" spans="1:1" x14ac:dyDescent="0.25">
      <c r="A41670" t="s">
        <v>10022</v>
      </c>
    </row>
    <row r="41671" spans="1:1" x14ac:dyDescent="0.25">
      <c r="A41671" t="s">
        <v>95365</v>
      </c>
    </row>
    <row r="41672" spans="1:1" x14ac:dyDescent="0.25">
      <c r="A41672" t="s">
        <v>55659</v>
      </c>
    </row>
    <row r="41673" spans="1:1" x14ac:dyDescent="0.25">
      <c r="A41673" t="s">
        <v>137329</v>
      </c>
    </row>
    <row r="41674" spans="1:1" x14ac:dyDescent="0.25">
      <c r="A41674" t="s">
        <v>9460</v>
      </c>
    </row>
    <row r="41675" spans="1:1" x14ac:dyDescent="0.25">
      <c r="A41675" t="s">
        <v>37661</v>
      </c>
    </row>
    <row r="41676" spans="1:1" x14ac:dyDescent="0.25">
      <c r="A41676" t="s">
        <v>1164</v>
      </c>
    </row>
    <row r="41677" spans="1:1" x14ac:dyDescent="0.25">
      <c r="A41677" t="s">
        <v>106765</v>
      </c>
    </row>
    <row r="41678" spans="1:1" x14ac:dyDescent="0.25">
      <c r="A41678" t="s">
        <v>49405</v>
      </c>
    </row>
    <row r="41679" spans="1:1" x14ac:dyDescent="0.25">
      <c r="A41679" t="s">
        <v>70784</v>
      </c>
    </row>
    <row r="41680" spans="1:1" x14ac:dyDescent="0.25">
      <c r="A41680" t="s">
        <v>61067</v>
      </c>
    </row>
    <row r="41681" spans="1:1" x14ac:dyDescent="0.25">
      <c r="A41681" t="s">
        <v>104136</v>
      </c>
    </row>
    <row r="41682" spans="1:1" x14ac:dyDescent="0.25">
      <c r="A41682" t="s">
        <v>139898</v>
      </c>
    </row>
    <row r="41683" spans="1:1" x14ac:dyDescent="0.25">
      <c r="A41683" t="s">
        <v>44264</v>
      </c>
    </row>
    <row r="41684" spans="1:1" x14ac:dyDescent="0.25">
      <c r="A41684" t="s">
        <v>75617</v>
      </c>
    </row>
    <row r="41685" spans="1:1" x14ac:dyDescent="0.25">
      <c r="A41685" t="s">
        <v>97921</v>
      </c>
    </row>
    <row r="41686" spans="1:1" x14ac:dyDescent="0.25">
      <c r="A41686" t="s">
        <v>77564</v>
      </c>
    </row>
    <row r="41687" spans="1:1" x14ac:dyDescent="0.25">
      <c r="A41687" t="s">
        <v>14264</v>
      </c>
    </row>
    <row r="41688" spans="1:1" x14ac:dyDescent="0.25">
      <c r="A41688" t="s">
        <v>88425</v>
      </c>
    </row>
    <row r="41689" spans="1:1" x14ac:dyDescent="0.25">
      <c r="A41689" t="s">
        <v>66086</v>
      </c>
    </row>
    <row r="41690" spans="1:1" x14ac:dyDescent="0.25">
      <c r="A41690" t="s">
        <v>14760</v>
      </c>
    </row>
    <row r="41691" spans="1:1" x14ac:dyDescent="0.25">
      <c r="A41691" t="s">
        <v>96224</v>
      </c>
    </row>
    <row r="41692" spans="1:1" x14ac:dyDescent="0.25">
      <c r="A41692" t="s">
        <v>25619</v>
      </c>
    </row>
    <row r="41693" spans="1:1" x14ac:dyDescent="0.25">
      <c r="A41693" t="s">
        <v>21373</v>
      </c>
    </row>
    <row r="41694" spans="1:1" x14ac:dyDescent="0.25">
      <c r="A41694" t="s">
        <v>117765</v>
      </c>
    </row>
    <row r="41695" spans="1:1" x14ac:dyDescent="0.25">
      <c r="A41695" t="s">
        <v>63048</v>
      </c>
    </row>
    <row r="41696" spans="1:1" x14ac:dyDescent="0.25">
      <c r="A41696" t="s">
        <v>103898</v>
      </c>
    </row>
    <row r="41697" spans="1:1" x14ac:dyDescent="0.25">
      <c r="A41697" t="s">
        <v>53497</v>
      </c>
    </row>
    <row r="41698" spans="1:1" x14ac:dyDescent="0.25">
      <c r="A41698" t="s">
        <v>122416</v>
      </c>
    </row>
    <row r="41699" spans="1:1" x14ac:dyDescent="0.25">
      <c r="A41699" t="s">
        <v>87057</v>
      </c>
    </row>
    <row r="41700" spans="1:1" x14ac:dyDescent="0.25">
      <c r="A41700" t="s">
        <v>18603</v>
      </c>
    </row>
    <row r="41701" spans="1:1" x14ac:dyDescent="0.25">
      <c r="A41701" t="s">
        <v>117429</v>
      </c>
    </row>
    <row r="41702" spans="1:1" x14ac:dyDescent="0.25">
      <c r="A41702" t="s">
        <v>77252</v>
      </c>
    </row>
    <row r="41703" spans="1:1" x14ac:dyDescent="0.25">
      <c r="A41703" t="s">
        <v>93982</v>
      </c>
    </row>
    <row r="41704" spans="1:1" x14ac:dyDescent="0.25">
      <c r="A41704" t="s">
        <v>61085</v>
      </c>
    </row>
    <row r="41705" spans="1:1" x14ac:dyDescent="0.25">
      <c r="A41705" t="s">
        <v>123665</v>
      </c>
    </row>
    <row r="41706" spans="1:1" x14ac:dyDescent="0.25">
      <c r="A41706" t="s">
        <v>100946</v>
      </c>
    </row>
    <row r="41707" spans="1:1" x14ac:dyDescent="0.25">
      <c r="A41707" t="s">
        <v>25575</v>
      </c>
    </row>
    <row r="41708" spans="1:1" x14ac:dyDescent="0.25">
      <c r="A41708" t="s">
        <v>18142</v>
      </c>
    </row>
    <row r="41709" spans="1:1" x14ac:dyDescent="0.25">
      <c r="A41709" t="s">
        <v>42490</v>
      </c>
    </row>
    <row r="41710" spans="1:1" x14ac:dyDescent="0.25">
      <c r="A41710" t="s">
        <v>136997</v>
      </c>
    </row>
    <row r="41711" spans="1:1" x14ac:dyDescent="0.25">
      <c r="A41711" t="s">
        <v>80735</v>
      </c>
    </row>
    <row r="41712" spans="1:1" x14ac:dyDescent="0.25">
      <c r="A41712" t="s">
        <v>79115</v>
      </c>
    </row>
    <row r="41713" spans="1:1" x14ac:dyDescent="0.25">
      <c r="A41713" t="s">
        <v>12318</v>
      </c>
    </row>
    <row r="41714" spans="1:1" x14ac:dyDescent="0.25">
      <c r="A41714" t="s">
        <v>113947</v>
      </c>
    </row>
    <row r="41715" spans="1:1" x14ac:dyDescent="0.25">
      <c r="A41715" t="s">
        <v>12790</v>
      </c>
    </row>
    <row r="41716" spans="1:1" x14ac:dyDescent="0.25">
      <c r="A41716" t="s">
        <v>30367</v>
      </c>
    </row>
    <row r="41717" spans="1:1" x14ac:dyDescent="0.25">
      <c r="A41717" t="s">
        <v>97312</v>
      </c>
    </row>
    <row r="41718" spans="1:1" x14ac:dyDescent="0.25">
      <c r="A41718" t="s">
        <v>141241</v>
      </c>
    </row>
    <row r="41719" spans="1:1" x14ac:dyDescent="0.25">
      <c r="A41719" t="s">
        <v>62117</v>
      </c>
    </row>
    <row r="41720" spans="1:1" x14ac:dyDescent="0.25">
      <c r="A41720" t="s">
        <v>82223</v>
      </c>
    </row>
    <row r="41721" spans="1:1" x14ac:dyDescent="0.25">
      <c r="A41721" t="s">
        <v>80443</v>
      </c>
    </row>
    <row r="41722" spans="1:1" x14ac:dyDescent="0.25">
      <c r="A41722" t="s">
        <v>66527</v>
      </c>
    </row>
    <row r="41723" spans="1:1" x14ac:dyDescent="0.25">
      <c r="A41723" t="s">
        <v>121343</v>
      </c>
    </row>
    <row r="41724" spans="1:1" x14ac:dyDescent="0.25">
      <c r="A41724" t="s">
        <v>137094</v>
      </c>
    </row>
    <row r="41725" spans="1:1" x14ac:dyDescent="0.25">
      <c r="A41725" t="s">
        <v>79351</v>
      </c>
    </row>
    <row r="41726" spans="1:1" x14ac:dyDescent="0.25">
      <c r="A41726" t="s">
        <v>50255</v>
      </c>
    </row>
    <row r="41727" spans="1:1" x14ac:dyDescent="0.25">
      <c r="A41727" t="s">
        <v>101144</v>
      </c>
    </row>
    <row r="41728" spans="1:1" x14ac:dyDescent="0.25">
      <c r="A41728" t="s">
        <v>24838</v>
      </c>
    </row>
    <row r="41729" spans="1:1" x14ac:dyDescent="0.25">
      <c r="A41729" t="s">
        <v>104803</v>
      </c>
    </row>
    <row r="41730" spans="1:1" x14ac:dyDescent="0.25">
      <c r="A41730" t="s">
        <v>73158</v>
      </c>
    </row>
    <row r="41731" spans="1:1" x14ac:dyDescent="0.25">
      <c r="A41731" t="s">
        <v>74651</v>
      </c>
    </row>
    <row r="41732" spans="1:1" x14ac:dyDescent="0.25">
      <c r="A41732" t="s">
        <v>43685</v>
      </c>
    </row>
    <row r="41733" spans="1:1" x14ac:dyDescent="0.25">
      <c r="A41733" t="s">
        <v>130744</v>
      </c>
    </row>
    <row r="41734" spans="1:1" x14ac:dyDescent="0.25">
      <c r="A41734" t="s">
        <v>16134</v>
      </c>
    </row>
    <row r="41735" spans="1:1" x14ac:dyDescent="0.25">
      <c r="A41735" t="s">
        <v>117115</v>
      </c>
    </row>
    <row r="41736" spans="1:1" x14ac:dyDescent="0.25">
      <c r="A41736" t="s">
        <v>82358</v>
      </c>
    </row>
    <row r="41737" spans="1:1" x14ac:dyDescent="0.25">
      <c r="A41737" t="s">
        <v>62585</v>
      </c>
    </row>
    <row r="41738" spans="1:1" x14ac:dyDescent="0.25">
      <c r="A41738" t="s">
        <v>114648</v>
      </c>
    </row>
    <row r="41739" spans="1:1" x14ac:dyDescent="0.25">
      <c r="A41739" t="s">
        <v>42742</v>
      </c>
    </row>
    <row r="41740" spans="1:1" x14ac:dyDescent="0.25">
      <c r="A41740" t="s">
        <v>27282</v>
      </c>
    </row>
    <row r="41741" spans="1:1" x14ac:dyDescent="0.25">
      <c r="A41741" t="s">
        <v>116993</v>
      </c>
    </row>
    <row r="41742" spans="1:1" x14ac:dyDescent="0.25">
      <c r="A41742" t="s">
        <v>16686</v>
      </c>
    </row>
    <row r="41743" spans="1:1" x14ac:dyDescent="0.25">
      <c r="A41743" t="s">
        <v>136848</v>
      </c>
    </row>
    <row r="41744" spans="1:1" x14ac:dyDescent="0.25">
      <c r="A41744" t="s">
        <v>87423</v>
      </c>
    </row>
    <row r="41745" spans="1:1" x14ac:dyDescent="0.25">
      <c r="A41745" t="s">
        <v>55623</v>
      </c>
    </row>
    <row r="41746" spans="1:1" x14ac:dyDescent="0.25">
      <c r="A41746" t="s">
        <v>77208</v>
      </c>
    </row>
    <row r="41747" spans="1:1" x14ac:dyDescent="0.25">
      <c r="A41747" t="s">
        <v>131941</v>
      </c>
    </row>
    <row r="41748" spans="1:1" x14ac:dyDescent="0.25">
      <c r="A41748" t="s">
        <v>54888</v>
      </c>
    </row>
    <row r="41749" spans="1:1" x14ac:dyDescent="0.25">
      <c r="A41749" t="s">
        <v>131279</v>
      </c>
    </row>
    <row r="41750" spans="1:1" x14ac:dyDescent="0.25">
      <c r="A41750" t="s">
        <v>112845</v>
      </c>
    </row>
    <row r="41751" spans="1:1" x14ac:dyDescent="0.25">
      <c r="A41751" t="s">
        <v>42587</v>
      </c>
    </row>
    <row r="41752" spans="1:1" x14ac:dyDescent="0.25">
      <c r="A41752" t="s">
        <v>81542</v>
      </c>
    </row>
    <row r="41753" spans="1:1" x14ac:dyDescent="0.25">
      <c r="A41753" t="s">
        <v>59216</v>
      </c>
    </row>
    <row r="41754" spans="1:1" x14ac:dyDescent="0.25">
      <c r="A41754" t="s">
        <v>54614</v>
      </c>
    </row>
    <row r="41755" spans="1:1" x14ac:dyDescent="0.25">
      <c r="A41755" t="s">
        <v>135119</v>
      </c>
    </row>
    <row r="41756" spans="1:1" x14ac:dyDescent="0.25">
      <c r="A41756" t="s">
        <v>130314</v>
      </c>
    </row>
    <row r="41757" spans="1:1" x14ac:dyDescent="0.25">
      <c r="A41757" t="s">
        <v>113293</v>
      </c>
    </row>
    <row r="41758" spans="1:1" x14ac:dyDescent="0.25">
      <c r="A41758" t="s">
        <v>38160</v>
      </c>
    </row>
    <row r="41759" spans="1:1" x14ac:dyDescent="0.25">
      <c r="A41759" t="s">
        <v>22766</v>
      </c>
    </row>
    <row r="41760" spans="1:1" x14ac:dyDescent="0.25">
      <c r="A41760" t="s">
        <v>71717</v>
      </c>
    </row>
    <row r="41761" spans="1:1" x14ac:dyDescent="0.25">
      <c r="A41761" t="s">
        <v>84001</v>
      </c>
    </row>
    <row r="41762" spans="1:1" x14ac:dyDescent="0.25">
      <c r="A41762" t="s">
        <v>102221</v>
      </c>
    </row>
    <row r="41763" spans="1:1" x14ac:dyDescent="0.25">
      <c r="A41763" t="s">
        <v>47557</v>
      </c>
    </row>
    <row r="41764" spans="1:1" x14ac:dyDescent="0.25">
      <c r="A41764" t="s">
        <v>42501</v>
      </c>
    </row>
    <row r="41765" spans="1:1" x14ac:dyDescent="0.25">
      <c r="A41765" t="s">
        <v>21738</v>
      </c>
    </row>
    <row r="41766" spans="1:1" x14ac:dyDescent="0.25">
      <c r="A41766" t="s">
        <v>78786</v>
      </c>
    </row>
    <row r="41767" spans="1:1" x14ac:dyDescent="0.25">
      <c r="A41767" t="s">
        <v>75991</v>
      </c>
    </row>
    <row r="41768" spans="1:1" x14ac:dyDescent="0.25">
      <c r="A41768" t="s">
        <v>128525</v>
      </c>
    </row>
    <row r="41769" spans="1:1" x14ac:dyDescent="0.25">
      <c r="A41769" t="s">
        <v>12703</v>
      </c>
    </row>
    <row r="41770" spans="1:1" x14ac:dyDescent="0.25">
      <c r="A41770" t="s">
        <v>51529</v>
      </c>
    </row>
    <row r="41771" spans="1:1" x14ac:dyDescent="0.25">
      <c r="A41771" t="s">
        <v>54625</v>
      </c>
    </row>
    <row r="41772" spans="1:1" x14ac:dyDescent="0.25">
      <c r="A41772" t="s">
        <v>44621</v>
      </c>
    </row>
    <row r="41773" spans="1:1" x14ac:dyDescent="0.25">
      <c r="A41773" t="s">
        <v>33940</v>
      </c>
    </row>
    <row r="41774" spans="1:1" x14ac:dyDescent="0.25">
      <c r="A41774" t="s">
        <v>110743</v>
      </c>
    </row>
    <row r="41775" spans="1:1" x14ac:dyDescent="0.25">
      <c r="A41775" t="s">
        <v>51525</v>
      </c>
    </row>
    <row r="41776" spans="1:1" x14ac:dyDescent="0.25">
      <c r="A41776" t="s">
        <v>19619</v>
      </c>
    </row>
    <row r="41777" spans="1:1" x14ac:dyDescent="0.25">
      <c r="A41777" t="s">
        <v>120217</v>
      </c>
    </row>
    <row r="41778" spans="1:1" x14ac:dyDescent="0.25">
      <c r="A41778" t="s">
        <v>82394</v>
      </c>
    </row>
    <row r="41779" spans="1:1" x14ac:dyDescent="0.25">
      <c r="A41779" t="s">
        <v>11208</v>
      </c>
    </row>
    <row r="41780" spans="1:1" x14ac:dyDescent="0.25">
      <c r="A41780" t="s">
        <v>9674</v>
      </c>
    </row>
    <row r="41781" spans="1:1" x14ac:dyDescent="0.25">
      <c r="A41781" t="s">
        <v>72573</v>
      </c>
    </row>
    <row r="41782" spans="1:1" x14ac:dyDescent="0.25">
      <c r="A41782" t="s">
        <v>57117</v>
      </c>
    </row>
    <row r="41783" spans="1:1" x14ac:dyDescent="0.25">
      <c r="A41783" t="s">
        <v>74737</v>
      </c>
    </row>
    <row r="41784" spans="1:1" x14ac:dyDescent="0.25">
      <c r="A41784" t="s">
        <v>9719</v>
      </c>
    </row>
    <row r="41785" spans="1:1" x14ac:dyDescent="0.25">
      <c r="A41785" t="s">
        <v>39663</v>
      </c>
    </row>
    <row r="41786" spans="1:1" x14ac:dyDescent="0.25">
      <c r="A41786" t="s">
        <v>99090</v>
      </c>
    </row>
    <row r="41787" spans="1:1" x14ac:dyDescent="0.25">
      <c r="A41787" t="s">
        <v>119875</v>
      </c>
    </row>
    <row r="41788" spans="1:1" x14ac:dyDescent="0.25">
      <c r="A41788" t="s">
        <v>30496</v>
      </c>
    </row>
    <row r="41789" spans="1:1" x14ac:dyDescent="0.25">
      <c r="A41789" t="s">
        <v>24661</v>
      </c>
    </row>
    <row r="41790" spans="1:1" x14ac:dyDescent="0.25">
      <c r="A41790" t="s">
        <v>16244</v>
      </c>
    </row>
    <row r="41791" spans="1:1" x14ac:dyDescent="0.25">
      <c r="A41791" t="s">
        <v>117591</v>
      </c>
    </row>
    <row r="41792" spans="1:1" x14ac:dyDescent="0.25">
      <c r="A41792" t="s">
        <v>70493</v>
      </c>
    </row>
    <row r="41793" spans="1:1" x14ac:dyDescent="0.25">
      <c r="A41793" t="s">
        <v>121389</v>
      </c>
    </row>
    <row r="41794" spans="1:1" x14ac:dyDescent="0.25">
      <c r="A41794" t="s">
        <v>136796</v>
      </c>
    </row>
    <row r="41795" spans="1:1" x14ac:dyDescent="0.25">
      <c r="A41795" t="s">
        <v>116694</v>
      </c>
    </row>
    <row r="41796" spans="1:1" x14ac:dyDescent="0.25">
      <c r="A41796" t="s">
        <v>1270</v>
      </c>
    </row>
    <row r="41797" spans="1:1" x14ac:dyDescent="0.25">
      <c r="A41797" t="s">
        <v>89865</v>
      </c>
    </row>
    <row r="41798" spans="1:1" x14ac:dyDescent="0.25">
      <c r="A41798" t="s">
        <v>126833</v>
      </c>
    </row>
    <row r="41799" spans="1:1" x14ac:dyDescent="0.25">
      <c r="A41799" t="s">
        <v>66603</v>
      </c>
    </row>
    <row r="41800" spans="1:1" x14ac:dyDescent="0.25">
      <c r="A41800" t="s">
        <v>114990</v>
      </c>
    </row>
    <row r="41801" spans="1:1" x14ac:dyDescent="0.25">
      <c r="A41801" t="s">
        <v>134001</v>
      </c>
    </row>
    <row r="41802" spans="1:1" x14ac:dyDescent="0.25">
      <c r="A41802" t="s">
        <v>140999</v>
      </c>
    </row>
    <row r="41803" spans="1:1" x14ac:dyDescent="0.25">
      <c r="A41803" t="s">
        <v>139909</v>
      </c>
    </row>
    <row r="41804" spans="1:1" x14ac:dyDescent="0.25">
      <c r="A41804" t="s">
        <v>19800</v>
      </c>
    </row>
    <row r="41805" spans="1:1" x14ac:dyDescent="0.25">
      <c r="A41805" t="s">
        <v>129621</v>
      </c>
    </row>
    <row r="41806" spans="1:1" x14ac:dyDescent="0.25">
      <c r="A41806" t="s">
        <v>132486</v>
      </c>
    </row>
    <row r="41807" spans="1:1" x14ac:dyDescent="0.25">
      <c r="A41807" t="s">
        <v>144617</v>
      </c>
    </row>
    <row r="41808" spans="1:1" x14ac:dyDescent="0.25">
      <c r="A41808" t="s">
        <v>56901</v>
      </c>
    </row>
    <row r="41809" spans="1:1" x14ac:dyDescent="0.25">
      <c r="A41809" t="s">
        <v>137296</v>
      </c>
    </row>
    <row r="41810" spans="1:1" x14ac:dyDescent="0.25">
      <c r="A41810" t="s">
        <v>1390</v>
      </c>
    </row>
    <row r="41811" spans="1:1" x14ac:dyDescent="0.25">
      <c r="A41811" t="s">
        <v>99860</v>
      </c>
    </row>
    <row r="41812" spans="1:1" x14ac:dyDescent="0.25">
      <c r="A41812" t="s">
        <v>91903</v>
      </c>
    </row>
    <row r="41813" spans="1:1" x14ac:dyDescent="0.25">
      <c r="A41813" t="s">
        <v>90318</v>
      </c>
    </row>
    <row r="41814" spans="1:1" x14ac:dyDescent="0.25">
      <c r="A41814" t="s">
        <v>127172</v>
      </c>
    </row>
    <row r="41815" spans="1:1" x14ac:dyDescent="0.25">
      <c r="A41815" t="s">
        <v>60764</v>
      </c>
    </row>
    <row r="41816" spans="1:1" x14ac:dyDescent="0.25">
      <c r="A41816" t="s">
        <v>64310</v>
      </c>
    </row>
    <row r="41817" spans="1:1" x14ac:dyDescent="0.25">
      <c r="A41817" t="s">
        <v>121434</v>
      </c>
    </row>
    <row r="41818" spans="1:1" x14ac:dyDescent="0.25">
      <c r="A41818" t="s">
        <v>11199</v>
      </c>
    </row>
    <row r="41819" spans="1:1" x14ac:dyDescent="0.25">
      <c r="A41819" t="s">
        <v>140920</v>
      </c>
    </row>
    <row r="41820" spans="1:1" x14ac:dyDescent="0.25">
      <c r="A41820" t="s">
        <v>59057</v>
      </c>
    </row>
    <row r="41821" spans="1:1" x14ac:dyDescent="0.25">
      <c r="A41821" t="s">
        <v>60869</v>
      </c>
    </row>
    <row r="41822" spans="1:1" x14ac:dyDescent="0.25">
      <c r="A41822" t="s">
        <v>58147</v>
      </c>
    </row>
    <row r="41823" spans="1:1" x14ac:dyDescent="0.25">
      <c r="A41823" t="s">
        <v>30139</v>
      </c>
    </row>
    <row r="41824" spans="1:1" x14ac:dyDescent="0.25">
      <c r="A41824" t="s">
        <v>13059</v>
      </c>
    </row>
    <row r="41825" spans="1:1" x14ac:dyDescent="0.25">
      <c r="A41825" t="s">
        <v>55707</v>
      </c>
    </row>
    <row r="41826" spans="1:1" x14ac:dyDescent="0.25">
      <c r="A41826" t="s">
        <v>45393</v>
      </c>
    </row>
    <row r="41827" spans="1:1" x14ac:dyDescent="0.25">
      <c r="A41827" t="s">
        <v>59340</v>
      </c>
    </row>
    <row r="41828" spans="1:1" x14ac:dyDescent="0.25">
      <c r="A41828" t="s">
        <v>68929</v>
      </c>
    </row>
    <row r="41829" spans="1:1" x14ac:dyDescent="0.25">
      <c r="A41829" t="s">
        <v>45762</v>
      </c>
    </row>
    <row r="41830" spans="1:1" x14ac:dyDescent="0.25">
      <c r="A41830" t="s">
        <v>123038</v>
      </c>
    </row>
    <row r="41831" spans="1:1" x14ac:dyDescent="0.25">
      <c r="A41831" t="s">
        <v>31633</v>
      </c>
    </row>
    <row r="41832" spans="1:1" x14ac:dyDescent="0.25">
      <c r="A41832" t="s">
        <v>62450</v>
      </c>
    </row>
    <row r="41833" spans="1:1" x14ac:dyDescent="0.25">
      <c r="A41833" t="s">
        <v>69792</v>
      </c>
    </row>
    <row r="41834" spans="1:1" x14ac:dyDescent="0.25">
      <c r="A41834" t="s">
        <v>102745</v>
      </c>
    </row>
    <row r="41835" spans="1:1" x14ac:dyDescent="0.25">
      <c r="A41835" t="s">
        <v>86949</v>
      </c>
    </row>
    <row r="41836" spans="1:1" x14ac:dyDescent="0.25">
      <c r="A41836" t="s">
        <v>100777</v>
      </c>
    </row>
    <row r="41837" spans="1:1" x14ac:dyDescent="0.25">
      <c r="A41837" t="s">
        <v>81589</v>
      </c>
    </row>
    <row r="41838" spans="1:1" x14ac:dyDescent="0.25">
      <c r="A41838" t="s">
        <v>13845</v>
      </c>
    </row>
    <row r="41839" spans="1:1" x14ac:dyDescent="0.25">
      <c r="A41839" t="s">
        <v>99481</v>
      </c>
    </row>
    <row r="41840" spans="1:1" x14ac:dyDescent="0.25">
      <c r="A41840" t="s">
        <v>11238</v>
      </c>
    </row>
    <row r="41841" spans="1:1" x14ac:dyDescent="0.25">
      <c r="A41841" t="s">
        <v>19406</v>
      </c>
    </row>
    <row r="41842" spans="1:1" x14ac:dyDescent="0.25">
      <c r="A41842" t="s">
        <v>96351</v>
      </c>
    </row>
    <row r="41843" spans="1:1" x14ac:dyDescent="0.25">
      <c r="A41843" t="s">
        <v>54622</v>
      </c>
    </row>
    <row r="41844" spans="1:1" x14ac:dyDescent="0.25">
      <c r="A41844" t="s">
        <v>56183</v>
      </c>
    </row>
    <row r="41845" spans="1:1" x14ac:dyDescent="0.25">
      <c r="A41845" t="s">
        <v>94434</v>
      </c>
    </row>
    <row r="41846" spans="1:1" x14ac:dyDescent="0.25">
      <c r="A41846" t="s">
        <v>81980</v>
      </c>
    </row>
    <row r="41847" spans="1:1" x14ac:dyDescent="0.25">
      <c r="A41847" t="s">
        <v>15699</v>
      </c>
    </row>
    <row r="41848" spans="1:1" x14ac:dyDescent="0.25">
      <c r="A41848" t="s">
        <v>11749</v>
      </c>
    </row>
    <row r="41849" spans="1:1" x14ac:dyDescent="0.25">
      <c r="A41849" t="s">
        <v>21536</v>
      </c>
    </row>
    <row r="41850" spans="1:1" x14ac:dyDescent="0.25">
      <c r="A41850" t="s">
        <v>75308</v>
      </c>
    </row>
    <row r="41851" spans="1:1" x14ac:dyDescent="0.25">
      <c r="A41851" t="s">
        <v>127704</v>
      </c>
    </row>
    <row r="41852" spans="1:1" x14ac:dyDescent="0.25">
      <c r="A41852" t="s">
        <v>102276</v>
      </c>
    </row>
    <row r="41853" spans="1:1" x14ac:dyDescent="0.25">
      <c r="A41853" t="s">
        <v>57025</v>
      </c>
    </row>
    <row r="41854" spans="1:1" x14ac:dyDescent="0.25">
      <c r="A41854" t="s">
        <v>86657</v>
      </c>
    </row>
    <row r="41855" spans="1:1" x14ac:dyDescent="0.25">
      <c r="A41855" t="s">
        <v>118794</v>
      </c>
    </row>
    <row r="41856" spans="1:1" x14ac:dyDescent="0.25">
      <c r="A41856" t="s">
        <v>127735</v>
      </c>
    </row>
    <row r="41857" spans="1:1" x14ac:dyDescent="0.25">
      <c r="A41857" t="s">
        <v>116094</v>
      </c>
    </row>
    <row r="41858" spans="1:1" x14ac:dyDescent="0.25">
      <c r="A41858" t="s">
        <v>102943</v>
      </c>
    </row>
    <row r="41859" spans="1:1" x14ac:dyDescent="0.25">
      <c r="A41859" t="s">
        <v>24196</v>
      </c>
    </row>
    <row r="41860" spans="1:1" x14ac:dyDescent="0.25">
      <c r="A41860" t="s">
        <v>127682</v>
      </c>
    </row>
    <row r="41861" spans="1:1" x14ac:dyDescent="0.25">
      <c r="A41861" t="s">
        <v>24688</v>
      </c>
    </row>
    <row r="41862" spans="1:1" x14ac:dyDescent="0.25">
      <c r="A41862" t="s">
        <v>14273</v>
      </c>
    </row>
    <row r="41863" spans="1:1" x14ac:dyDescent="0.25">
      <c r="A41863" t="s">
        <v>37036</v>
      </c>
    </row>
    <row r="41864" spans="1:1" x14ac:dyDescent="0.25">
      <c r="A41864" t="s">
        <v>49789</v>
      </c>
    </row>
    <row r="41865" spans="1:1" x14ac:dyDescent="0.25">
      <c r="A41865" t="s">
        <v>88070</v>
      </c>
    </row>
    <row r="41866" spans="1:1" x14ac:dyDescent="0.25">
      <c r="A41866" t="s">
        <v>135521</v>
      </c>
    </row>
    <row r="41867" spans="1:1" x14ac:dyDescent="0.25">
      <c r="A41867" t="s">
        <v>71992</v>
      </c>
    </row>
    <row r="41868" spans="1:1" x14ac:dyDescent="0.25">
      <c r="A41868" t="s">
        <v>106918</v>
      </c>
    </row>
    <row r="41869" spans="1:1" x14ac:dyDescent="0.25">
      <c r="A41869" t="s">
        <v>138813</v>
      </c>
    </row>
    <row r="41870" spans="1:1" x14ac:dyDescent="0.25">
      <c r="A41870" t="s">
        <v>140570</v>
      </c>
    </row>
    <row r="41871" spans="1:1" x14ac:dyDescent="0.25">
      <c r="A41871" t="s">
        <v>118461</v>
      </c>
    </row>
    <row r="41872" spans="1:1" x14ac:dyDescent="0.25">
      <c r="A41872" t="s">
        <v>118414</v>
      </c>
    </row>
    <row r="41873" spans="1:1" x14ac:dyDescent="0.25">
      <c r="A41873" t="s">
        <v>74565</v>
      </c>
    </row>
    <row r="41874" spans="1:1" x14ac:dyDescent="0.25">
      <c r="A41874" t="s">
        <v>32704</v>
      </c>
    </row>
    <row r="41875" spans="1:1" x14ac:dyDescent="0.25">
      <c r="A41875" t="s">
        <v>25375</v>
      </c>
    </row>
    <row r="41876" spans="1:1" x14ac:dyDescent="0.25">
      <c r="A41876" t="s">
        <v>18393</v>
      </c>
    </row>
    <row r="41877" spans="1:1" x14ac:dyDescent="0.25">
      <c r="A41877" t="s">
        <v>38971</v>
      </c>
    </row>
    <row r="41878" spans="1:1" x14ac:dyDescent="0.25">
      <c r="A41878" t="s">
        <v>24619</v>
      </c>
    </row>
    <row r="41879" spans="1:1" x14ac:dyDescent="0.25">
      <c r="A41879" t="s">
        <v>52844</v>
      </c>
    </row>
    <row r="41880" spans="1:1" x14ac:dyDescent="0.25">
      <c r="A41880" t="s">
        <v>28709</v>
      </c>
    </row>
    <row r="41881" spans="1:1" x14ac:dyDescent="0.25">
      <c r="A41881" t="s">
        <v>66314</v>
      </c>
    </row>
    <row r="41882" spans="1:1" x14ac:dyDescent="0.25">
      <c r="A41882" t="s">
        <v>56222</v>
      </c>
    </row>
    <row r="41883" spans="1:1" x14ac:dyDescent="0.25">
      <c r="A41883" t="s">
        <v>66316</v>
      </c>
    </row>
    <row r="41884" spans="1:1" x14ac:dyDescent="0.25">
      <c r="A41884" t="s">
        <v>39529</v>
      </c>
    </row>
    <row r="41885" spans="1:1" x14ac:dyDescent="0.25">
      <c r="A41885" t="s">
        <v>34358</v>
      </c>
    </row>
    <row r="41886" spans="1:1" x14ac:dyDescent="0.25">
      <c r="A41886" t="s">
        <v>71898</v>
      </c>
    </row>
    <row r="41887" spans="1:1" x14ac:dyDescent="0.25">
      <c r="A41887" t="s">
        <v>110052</v>
      </c>
    </row>
    <row r="41888" spans="1:1" x14ac:dyDescent="0.25">
      <c r="A41888" t="s">
        <v>138712</v>
      </c>
    </row>
    <row r="41889" spans="1:1" x14ac:dyDescent="0.25">
      <c r="A41889" t="s">
        <v>19699</v>
      </c>
    </row>
    <row r="41890" spans="1:1" x14ac:dyDescent="0.25">
      <c r="A41890" t="s">
        <v>31974</v>
      </c>
    </row>
    <row r="41891" spans="1:1" x14ac:dyDescent="0.25">
      <c r="A41891" t="s">
        <v>101847</v>
      </c>
    </row>
    <row r="41892" spans="1:1" x14ac:dyDescent="0.25">
      <c r="A41892" t="s">
        <v>29488</v>
      </c>
    </row>
    <row r="41893" spans="1:1" x14ac:dyDescent="0.25">
      <c r="A41893" t="s">
        <v>117220</v>
      </c>
    </row>
    <row r="41894" spans="1:1" x14ac:dyDescent="0.25">
      <c r="A41894" t="s">
        <v>73604</v>
      </c>
    </row>
    <row r="41895" spans="1:1" x14ac:dyDescent="0.25">
      <c r="A41895" t="s">
        <v>19263</v>
      </c>
    </row>
    <row r="41896" spans="1:1" x14ac:dyDescent="0.25">
      <c r="A41896" t="s">
        <v>13629</v>
      </c>
    </row>
    <row r="41897" spans="1:1" x14ac:dyDescent="0.25">
      <c r="A41897" t="s">
        <v>20764</v>
      </c>
    </row>
    <row r="41898" spans="1:1" x14ac:dyDescent="0.25">
      <c r="A41898" t="s">
        <v>74352</v>
      </c>
    </row>
    <row r="41899" spans="1:1" x14ac:dyDescent="0.25">
      <c r="A41899" t="s">
        <v>12546</v>
      </c>
    </row>
    <row r="41900" spans="1:1" x14ac:dyDescent="0.25">
      <c r="A41900" t="s">
        <v>89969</v>
      </c>
    </row>
    <row r="41901" spans="1:1" x14ac:dyDescent="0.25">
      <c r="A41901" t="s">
        <v>19312</v>
      </c>
    </row>
    <row r="41902" spans="1:1" x14ac:dyDescent="0.25">
      <c r="A41902" t="s">
        <v>117700</v>
      </c>
    </row>
    <row r="41903" spans="1:1" x14ac:dyDescent="0.25">
      <c r="A41903" t="s">
        <v>111855</v>
      </c>
    </row>
    <row r="41904" spans="1:1" x14ac:dyDescent="0.25">
      <c r="A41904" t="s">
        <v>119657</v>
      </c>
    </row>
    <row r="41905" spans="1:1" x14ac:dyDescent="0.25">
      <c r="A41905" t="s">
        <v>41343</v>
      </c>
    </row>
    <row r="41906" spans="1:1" x14ac:dyDescent="0.25">
      <c r="A41906" t="s">
        <v>143312</v>
      </c>
    </row>
    <row r="41907" spans="1:1" x14ac:dyDescent="0.25">
      <c r="A41907" t="s">
        <v>12034</v>
      </c>
    </row>
    <row r="41908" spans="1:1" x14ac:dyDescent="0.25">
      <c r="A41908" t="s">
        <v>65923</v>
      </c>
    </row>
    <row r="41909" spans="1:1" x14ac:dyDescent="0.25">
      <c r="A41909" t="s">
        <v>82982</v>
      </c>
    </row>
    <row r="41910" spans="1:1" x14ac:dyDescent="0.25">
      <c r="A41910" t="s">
        <v>18325</v>
      </c>
    </row>
    <row r="41911" spans="1:1" x14ac:dyDescent="0.25">
      <c r="A41911" t="s">
        <v>119890</v>
      </c>
    </row>
    <row r="41912" spans="1:1" x14ac:dyDescent="0.25">
      <c r="A41912" t="s">
        <v>9701</v>
      </c>
    </row>
    <row r="41913" spans="1:1" x14ac:dyDescent="0.25">
      <c r="A41913" t="s">
        <v>62161</v>
      </c>
    </row>
    <row r="41914" spans="1:1" x14ac:dyDescent="0.25">
      <c r="A41914" t="s">
        <v>52357</v>
      </c>
    </row>
    <row r="41915" spans="1:1" x14ac:dyDescent="0.25">
      <c r="A41915" t="s">
        <v>52651</v>
      </c>
    </row>
    <row r="41916" spans="1:1" x14ac:dyDescent="0.25">
      <c r="A41916" t="s">
        <v>76365</v>
      </c>
    </row>
    <row r="41917" spans="1:1" x14ac:dyDescent="0.25">
      <c r="A41917" t="s">
        <v>138567</v>
      </c>
    </row>
    <row r="41918" spans="1:1" x14ac:dyDescent="0.25">
      <c r="A41918" t="s">
        <v>11635</v>
      </c>
    </row>
    <row r="41919" spans="1:1" x14ac:dyDescent="0.25">
      <c r="A41919" t="s">
        <v>45077</v>
      </c>
    </row>
    <row r="41920" spans="1:1" x14ac:dyDescent="0.25">
      <c r="A41920" t="s">
        <v>126057</v>
      </c>
    </row>
    <row r="41921" spans="1:1" x14ac:dyDescent="0.25">
      <c r="A41921" t="s">
        <v>102393</v>
      </c>
    </row>
    <row r="41922" spans="1:1" x14ac:dyDescent="0.25">
      <c r="A41922" t="s">
        <v>57319</v>
      </c>
    </row>
    <row r="41923" spans="1:1" x14ac:dyDescent="0.25">
      <c r="A41923" t="s">
        <v>133541</v>
      </c>
    </row>
    <row r="41924" spans="1:1" x14ac:dyDescent="0.25">
      <c r="A41924" t="s">
        <v>71151</v>
      </c>
    </row>
    <row r="41925" spans="1:1" x14ac:dyDescent="0.25">
      <c r="A41925" t="s">
        <v>125214</v>
      </c>
    </row>
    <row r="41926" spans="1:1" x14ac:dyDescent="0.25">
      <c r="A41926" t="s">
        <v>76578</v>
      </c>
    </row>
    <row r="41927" spans="1:1" x14ac:dyDescent="0.25">
      <c r="A41927" t="s">
        <v>26199</v>
      </c>
    </row>
    <row r="41928" spans="1:1" x14ac:dyDescent="0.25">
      <c r="A41928" t="s">
        <v>99317</v>
      </c>
    </row>
    <row r="41929" spans="1:1" x14ac:dyDescent="0.25">
      <c r="A41929" t="s">
        <v>132134</v>
      </c>
    </row>
    <row r="41930" spans="1:1" x14ac:dyDescent="0.25">
      <c r="A41930" t="s">
        <v>90644</v>
      </c>
    </row>
    <row r="41931" spans="1:1" x14ac:dyDescent="0.25">
      <c r="A41931" t="s">
        <v>12514</v>
      </c>
    </row>
    <row r="41932" spans="1:1" x14ac:dyDescent="0.25">
      <c r="A41932" t="s">
        <v>69224</v>
      </c>
    </row>
    <row r="41933" spans="1:1" x14ac:dyDescent="0.25">
      <c r="A41933" t="s">
        <v>86712</v>
      </c>
    </row>
    <row r="41934" spans="1:1" x14ac:dyDescent="0.25">
      <c r="A41934" t="s">
        <v>21085</v>
      </c>
    </row>
    <row r="41935" spans="1:1" x14ac:dyDescent="0.25">
      <c r="A41935" t="s">
        <v>13235</v>
      </c>
    </row>
    <row r="41936" spans="1:1" x14ac:dyDescent="0.25">
      <c r="A41936" t="s">
        <v>89622</v>
      </c>
    </row>
    <row r="41937" spans="1:1" x14ac:dyDescent="0.25">
      <c r="A41937" t="s">
        <v>95054</v>
      </c>
    </row>
    <row r="41938" spans="1:1" x14ac:dyDescent="0.25">
      <c r="A41938" t="s">
        <v>125223</v>
      </c>
    </row>
    <row r="41939" spans="1:1" x14ac:dyDescent="0.25">
      <c r="A41939" t="s">
        <v>114415</v>
      </c>
    </row>
    <row r="41940" spans="1:1" x14ac:dyDescent="0.25">
      <c r="A41940" t="s">
        <v>18724</v>
      </c>
    </row>
    <row r="41941" spans="1:1" x14ac:dyDescent="0.25">
      <c r="A41941" t="s">
        <v>109802</v>
      </c>
    </row>
    <row r="41942" spans="1:1" x14ac:dyDescent="0.25">
      <c r="A41942" t="s">
        <v>136859</v>
      </c>
    </row>
    <row r="41943" spans="1:1" x14ac:dyDescent="0.25">
      <c r="A41943" t="s">
        <v>76313</v>
      </c>
    </row>
    <row r="41944" spans="1:1" x14ac:dyDescent="0.25">
      <c r="A41944" t="s">
        <v>63078</v>
      </c>
    </row>
    <row r="41945" spans="1:1" x14ac:dyDescent="0.25">
      <c r="A41945" t="s">
        <v>73573</v>
      </c>
    </row>
    <row r="41946" spans="1:1" x14ac:dyDescent="0.25">
      <c r="A41946" t="s">
        <v>14822</v>
      </c>
    </row>
    <row r="41947" spans="1:1" x14ac:dyDescent="0.25">
      <c r="A41947" t="s">
        <v>92474</v>
      </c>
    </row>
    <row r="41948" spans="1:1" x14ac:dyDescent="0.25">
      <c r="A41948" t="s">
        <v>37111</v>
      </c>
    </row>
    <row r="41949" spans="1:1" x14ac:dyDescent="0.25">
      <c r="A41949" t="s">
        <v>143318</v>
      </c>
    </row>
    <row r="41950" spans="1:1" x14ac:dyDescent="0.25">
      <c r="A41950" t="s">
        <v>11306</v>
      </c>
    </row>
    <row r="41951" spans="1:1" x14ac:dyDescent="0.25">
      <c r="A41951" t="s">
        <v>106224</v>
      </c>
    </row>
    <row r="41952" spans="1:1" x14ac:dyDescent="0.25">
      <c r="A41952" t="s">
        <v>78726</v>
      </c>
    </row>
    <row r="41953" spans="1:1" x14ac:dyDescent="0.25">
      <c r="A41953" t="s">
        <v>117014</v>
      </c>
    </row>
    <row r="41954" spans="1:1" x14ac:dyDescent="0.25">
      <c r="A41954" t="s">
        <v>50898</v>
      </c>
    </row>
    <row r="41955" spans="1:1" x14ac:dyDescent="0.25">
      <c r="A41955" t="s">
        <v>70796</v>
      </c>
    </row>
    <row r="41956" spans="1:1" x14ac:dyDescent="0.25">
      <c r="A41956" t="s">
        <v>74424</v>
      </c>
    </row>
    <row r="41957" spans="1:1" x14ac:dyDescent="0.25">
      <c r="A41957" t="s">
        <v>35181</v>
      </c>
    </row>
    <row r="41958" spans="1:1" x14ac:dyDescent="0.25">
      <c r="A41958" t="s">
        <v>131246</v>
      </c>
    </row>
    <row r="41959" spans="1:1" x14ac:dyDescent="0.25">
      <c r="A41959" t="s">
        <v>128790</v>
      </c>
    </row>
    <row r="41960" spans="1:1" x14ac:dyDescent="0.25">
      <c r="A41960" t="s">
        <v>112769</v>
      </c>
    </row>
    <row r="41961" spans="1:1" x14ac:dyDescent="0.25">
      <c r="A41961" t="s">
        <v>64355</v>
      </c>
    </row>
    <row r="41962" spans="1:1" x14ac:dyDescent="0.25">
      <c r="A41962" t="s">
        <v>54917</v>
      </c>
    </row>
    <row r="41963" spans="1:1" x14ac:dyDescent="0.25">
      <c r="A41963" t="s">
        <v>46812</v>
      </c>
    </row>
    <row r="41964" spans="1:1" x14ac:dyDescent="0.25">
      <c r="A41964" t="s">
        <v>22888</v>
      </c>
    </row>
    <row r="41965" spans="1:1" x14ac:dyDescent="0.25">
      <c r="A41965" t="s">
        <v>117690</v>
      </c>
    </row>
    <row r="41966" spans="1:1" x14ac:dyDescent="0.25">
      <c r="A41966" t="s">
        <v>105882</v>
      </c>
    </row>
    <row r="41967" spans="1:1" x14ac:dyDescent="0.25">
      <c r="A41967" t="s">
        <v>45694</v>
      </c>
    </row>
    <row r="41968" spans="1:1" x14ac:dyDescent="0.25">
      <c r="A41968" t="s">
        <v>61320</v>
      </c>
    </row>
    <row r="41969" spans="1:1" x14ac:dyDescent="0.25">
      <c r="A41969" t="s">
        <v>135147</v>
      </c>
    </row>
    <row r="41970" spans="1:1" x14ac:dyDescent="0.25">
      <c r="A41970" t="s">
        <v>40020</v>
      </c>
    </row>
    <row r="41971" spans="1:1" x14ac:dyDescent="0.25">
      <c r="A41971" t="s">
        <v>76047</v>
      </c>
    </row>
    <row r="41972" spans="1:1" x14ac:dyDescent="0.25">
      <c r="A41972" t="s">
        <v>11994</v>
      </c>
    </row>
    <row r="41973" spans="1:1" x14ac:dyDescent="0.25">
      <c r="A41973" t="s">
        <v>58318</v>
      </c>
    </row>
    <row r="41974" spans="1:1" x14ac:dyDescent="0.25">
      <c r="A41974" t="s">
        <v>81860</v>
      </c>
    </row>
    <row r="41975" spans="1:1" x14ac:dyDescent="0.25">
      <c r="A41975" t="s">
        <v>27844</v>
      </c>
    </row>
    <row r="41976" spans="1:1" x14ac:dyDescent="0.25">
      <c r="A41976" t="s">
        <v>68977</v>
      </c>
    </row>
    <row r="41977" spans="1:1" x14ac:dyDescent="0.25">
      <c r="A41977" t="s">
        <v>118966</v>
      </c>
    </row>
    <row r="41978" spans="1:1" x14ac:dyDescent="0.25">
      <c r="A41978" t="s">
        <v>140117</v>
      </c>
    </row>
    <row r="41979" spans="1:1" x14ac:dyDescent="0.25">
      <c r="A41979" t="s">
        <v>64922</v>
      </c>
    </row>
    <row r="41980" spans="1:1" x14ac:dyDescent="0.25">
      <c r="A41980" t="s">
        <v>27356</v>
      </c>
    </row>
    <row r="41981" spans="1:1" x14ac:dyDescent="0.25">
      <c r="A41981" t="s">
        <v>74458</v>
      </c>
    </row>
    <row r="41982" spans="1:1" x14ac:dyDescent="0.25">
      <c r="A41982" t="s">
        <v>125719</v>
      </c>
    </row>
    <row r="41983" spans="1:1" x14ac:dyDescent="0.25">
      <c r="A41983" t="s">
        <v>46158</v>
      </c>
    </row>
    <row r="41984" spans="1:1" x14ac:dyDescent="0.25">
      <c r="A41984" t="s">
        <v>101802</v>
      </c>
    </row>
    <row r="41985" spans="1:1" x14ac:dyDescent="0.25">
      <c r="A41985" t="s">
        <v>24793</v>
      </c>
    </row>
    <row r="41986" spans="1:1" x14ac:dyDescent="0.25">
      <c r="A41986" t="s">
        <v>57475</v>
      </c>
    </row>
    <row r="41987" spans="1:1" x14ac:dyDescent="0.25">
      <c r="A41987" t="s">
        <v>48551</v>
      </c>
    </row>
    <row r="41988" spans="1:1" x14ac:dyDescent="0.25">
      <c r="A41988" t="s">
        <v>32519</v>
      </c>
    </row>
    <row r="41989" spans="1:1" x14ac:dyDescent="0.25">
      <c r="A41989" t="s">
        <v>122513</v>
      </c>
    </row>
    <row r="41990" spans="1:1" x14ac:dyDescent="0.25">
      <c r="A41990" t="s">
        <v>20198</v>
      </c>
    </row>
    <row r="41991" spans="1:1" x14ac:dyDescent="0.25">
      <c r="A41991" t="s">
        <v>126428</v>
      </c>
    </row>
    <row r="41992" spans="1:1" x14ac:dyDescent="0.25">
      <c r="A41992" t="s">
        <v>68505</v>
      </c>
    </row>
    <row r="41993" spans="1:1" x14ac:dyDescent="0.25">
      <c r="A41993" t="s">
        <v>68968</v>
      </c>
    </row>
    <row r="41994" spans="1:1" x14ac:dyDescent="0.25">
      <c r="A41994" t="s">
        <v>98855</v>
      </c>
    </row>
    <row r="41995" spans="1:1" x14ac:dyDescent="0.25">
      <c r="A41995" t="s">
        <v>127389</v>
      </c>
    </row>
    <row r="41996" spans="1:1" x14ac:dyDescent="0.25">
      <c r="A41996" t="s">
        <v>28262</v>
      </c>
    </row>
    <row r="41997" spans="1:1" x14ac:dyDescent="0.25">
      <c r="A41997" t="s">
        <v>121523</v>
      </c>
    </row>
    <row r="41998" spans="1:1" x14ac:dyDescent="0.25">
      <c r="A41998" t="s">
        <v>104517</v>
      </c>
    </row>
    <row r="41999" spans="1:1" x14ac:dyDescent="0.25">
      <c r="A41999" t="s">
        <v>96725</v>
      </c>
    </row>
    <row r="42000" spans="1:1" x14ac:dyDescent="0.25">
      <c r="A42000" t="s">
        <v>117465</v>
      </c>
    </row>
    <row r="42001" spans="1:1" x14ac:dyDescent="0.25">
      <c r="A42001" t="s">
        <v>10521</v>
      </c>
    </row>
    <row r="42002" spans="1:1" x14ac:dyDescent="0.25">
      <c r="A42002" t="s">
        <v>103490</v>
      </c>
    </row>
    <row r="42003" spans="1:1" x14ac:dyDescent="0.25">
      <c r="A42003" t="s">
        <v>124755</v>
      </c>
    </row>
    <row r="42004" spans="1:1" x14ac:dyDescent="0.25">
      <c r="A42004" t="s">
        <v>81010</v>
      </c>
    </row>
    <row r="42005" spans="1:1" x14ac:dyDescent="0.25">
      <c r="A42005" t="s">
        <v>27055</v>
      </c>
    </row>
    <row r="42006" spans="1:1" x14ac:dyDescent="0.25">
      <c r="A42006" t="s">
        <v>72725</v>
      </c>
    </row>
    <row r="42007" spans="1:1" x14ac:dyDescent="0.25">
      <c r="A42007" t="s">
        <v>42678</v>
      </c>
    </row>
    <row r="42008" spans="1:1" x14ac:dyDescent="0.25">
      <c r="A42008" t="s">
        <v>103842</v>
      </c>
    </row>
    <row r="42009" spans="1:1" x14ac:dyDescent="0.25">
      <c r="A42009" t="s">
        <v>76278</v>
      </c>
    </row>
    <row r="42010" spans="1:1" x14ac:dyDescent="0.25">
      <c r="A42010" t="s">
        <v>51831</v>
      </c>
    </row>
    <row r="42011" spans="1:1" x14ac:dyDescent="0.25">
      <c r="A42011" t="s">
        <v>14948</v>
      </c>
    </row>
    <row r="42012" spans="1:1" x14ac:dyDescent="0.25">
      <c r="A42012" t="s">
        <v>22785</v>
      </c>
    </row>
    <row r="42013" spans="1:1" x14ac:dyDescent="0.25">
      <c r="A42013" t="s">
        <v>140747</v>
      </c>
    </row>
    <row r="42014" spans="1:1" x14ac:dyDescent="0.25">
      <c r="A42014" t="s">
        <v>42149</v>
      </c>
    </row>
    <row r="42015" spans="1:1" x14ac:dyDescent="0.25">
      <c r="A42015" t="s">
        <v>34898</v>
      </c>
    </row>
    <row r="42016" spans="1:1" x14ac:dyDescent="0.25">
      <c r="A42016" t="s">
        <v>82747</v>
      </c>
    </row>
    <row r="42017" spans="1:1" x14ac:dyDescent="0.25">
      <c r="A42017" t="s">
        <v>15424</v>
      </c>
    </row>
    <row r="42018" spans="1:1" x14ac:dyDescent="0.25">
      <c r="A42018" t="s">
        <v>103926</v>
      </c>
    </row>
    <row r="42019" spans="1:1" x14ac:dyDescent="0.25">
      <c r="A42019" t="s">
        <v>1445</v>
      </c>
    </row>
    <row r="42020" spans="1:1" x14ac:dyDescent="0.25">
      <c r="A42020" t="s">
        <v>32735</v>
      </c>
    </row>
    <row r="42021" spans="1:1" x14ac:dyDescent="0.25">
      <c r="A42021" t="s">
        <v>38653</v>
      </c>
    </row>
    <row r="42022" spans="1:1" x14ac:dyDescent="0.25">
      <c r="A42022" t="s">
        <v>126351</v>
      </c>
    </row>
    <row r="42023" spans="1:1" x14ac:dyDescent="0.25">
      <c r="A42023" t="s">
        <v>88132</v>
      </c>
    </row>
    <row r="42024" spans="1:1" x14ac:dyDescent="0.25">
      <c r="A42024" t="s">
        <v>1337</v>
      </c>
    </row>
    <row r="42025" spans="1:1" x14ac:dyDescent="0.25">
      <c r="A42025" t="s">
        <v>139123</v>
      </c>
    </row>
    <row r="42026" spans="1:1" x14ac:dyDescent="0.25">
      <c r="A42026" t="s">
        <v>1426</v>
      </c>
    </row>
    <row r="42027" spans="1:1" x14ac:dyDescent="0.25">
      <c r="A42027" t="s">
        <v>141762</v>
      </c>
    </row>
    <row r="42028" spans="1:1" x14ac:dyDescent="0.25">
      <c r="A42028" t="s">
        <v>135517</v>
      </c>
    </row>
    <row r="42029" spans="1:1" x14ac:dyDescent="0.25">
      <c r="A42029" t="s">
        <v>133790</v>
      </c>
    </row>
    <row r="42030" spans="1:1" x14ac:dyDescent="0.25">
      <c r="A42030" t="s">
        <v>144038</v>
      </c>
    </row>
    <row r="42031" spans="1:1" x14ac:dyDescent="0.25">
      <c r="A42031" t="s">
        <v>79444</v>
      </c>
    </row>
    <row r="42032" spans="1:1" x14ac:dyDescent="0.25">
      <c r="A42032" t="s">
        <v>30253</v>
      </c>
    </row>
    <row r="42033" spans="1:1" x14ac:dyDescent="0.25">
      <c r="A42033" t="s">
        <v>93358</v>
      </c>
    </row>
    <row r="42034" spans="1:1" x14ac:dyDescent="0.25">
      <c r="A42034" t="s">
        <v>84284</v>
      </c>
    </row>
    <row r="42035" spans="1:1" x14ac:dyDescent="0.25">
      <c r="A42035" t="s">
        <v>81107</v>
      </c>
    </row>
    <row r="42036" spans="1:1" x14ac:dyDescent="0.25">
      <c r="A42036" t="s">
        <v>88666</v>
      </c>
    </row>
    <row r="42037" spans="1:1" x14ac:dyDescent="0.25">
      <c r="A42037" t="s">
        <v>40823</v>
      </c>
    </row>
    <row r="42038" spans="1:1" x14ac:dyDescent="0.25">
      <c r="A42038" t="s">
        <v>19582</v>
      </c>
    </row>
    <row r="42039" spans="1:1" x14ac:dyDescent="0.25">
      <c r="A42039" t="s">
        <v>72939</v>
      </c>
    </row>
    <row r="42040" spans="1:1" x14ac:dyDescent="0.25">
      <c r="A42040" t="s">
        <v>137725</v>
      </c>
    </row>
    <row r="42041" spans="1:1" x14ac:dyDescent="0.25">
      <c r="A42041" t="s">
        <v>130643</v>
      </c>
    </row>
    <row r="42042" spans="1:1" x14ac:dyDescent="0.25">
      <c r="A42042" t="s">
        <v>20253</v>
      </c>
    </row>
    <row r="42043" spans="1:1" x14ac:dyDescent="0.25">
      <c r="A42043" t="s">
        <v>74580</v>
      </c>
    </row>
    <row r="42044" spans="1:1" x14ac:dyDescent="0.25">
      <c r="A42044" t="s">
        <v>118365</v>
      </c>
    </row>
    <row r="42045" spans="1:1" x14ac:dyDescent="0.25">
      <c r="A42045" t="s">
        <v>43163</v>
      </c>
    </row>
    <row r="42046" spans="1:1" x14ac:dyDescent="0.25">
      <c r="A42046" t="s">
        <v>78838</v>
      </c>
    </row>
    <row r="42047" spans="1:1" x14ac:dyDescent="0.25">
      <c r="A42047" t="s">
        <v>145411</v>
      </c>
    </row>
    <row r="42048" spans="1:1" x14ac:dyDescent="0.25">
      <c r="A42048" t="s">
        <v>101339</v>
      </c>
    </row>
    <row r="42049" spans="1:1" x14ac:dyDescent="0.25">
      <c r="A42049" t="s">
        <v>99923</v>
      </c>
    </row>
    <row r="42050" spans="1:1" x14ac:dyDescent="0.25">
      <c r="A42050" t="s">
        <v>129103</v>
      </c>
    </row>
    <row r="42051" spans="1:1" x14ac:dyDescent="0.25">
      <c r="A42051" t="s">
        <v>118244</v>
      </c>
    </row>
    <row r="42052" spans="1:1" x14ac:dyDescent="0.25">
      <c r="A42052" t="s">
        <v>47118</v>
      </c>
    </row>
    <row r="42053" spans="1:1" x14ac:dyDescent="0.25">
      <c r="A42053" t="s">
        <v>126213</v>
      </c>
    </row>
    <row r="42054" spans="1:1" x14ac:dyDescent="0.25">
      <c r="A42054" t="s">
        <v>83631</v>
      </c>
    </row>
    <row r="42055" spans="1:1" x14ac:dyDescent="0.25">
      <c r="A42055" t="s">
        <v>81889</v>
      </c>
    </row>
    <row r="42056" spans="1:1" x14ac:dyDescent="0.25">
      <c r="A42056" t="s">
        <v>12470</v>
      </c>
    </row>
    <row r="42057" spans="1:1" x14ac:dyDescent="0.25">
      <c r="A42057" t="s">
        <v>36418</v>
      </c>
    </row>
    <row r="42058" spans="1:1" x14ac:dyDescent="0.25">
      <c r="A42058" t="s">
        <v>58918</v>
      </c>
    </row>
    <row r="42059" spans="1:1" x14ac:dyDescent="0.25">
      <c r="A42059" t="s">
        <v>127823</v>
      </c>
    </row>
    <row r="42060" spans="1:1" x14ac:dyDescent="0.25">
      <c r="A42060" t="s">
        <v>93757</v>
      </c>
    </row>
    <row r="42061" spans="1:1" x14ac:dyDescent="0.25">
      <c r="A42061" t="s">
        <v>82948</v>
      </c>
    </row>
    <row r="42062" spans="1:1" x14ac:dyDescent="0.25">
      <c r="A42062" t="s">
        <v>110597</v>
      </c>
    </row>
    <row r="42063" spans="1:1" x14ac:dyDescent="0.25">
      <c r="A42063" t="s">
        <v>31301</v>
      </c>
    </row>
    <row r="42064" spans="1:1" x14ac:dyDescent="0.25">
      <c r="A42064" t="s">
        <v>78691</v>
      </c>
    </row>
    <row r="42065" spans="1:1" x14ac:dyDescent="0.25">
      <c r="A42065" t="s">
        <v>92534</v>
      </c>
    </row>
    <row r="42066" spans="1:1" x14ac:dyDescent="0.25">
      <c r="A42066" t="s">
        <v>22371</v>
      </c>
    </row>
    <row r="42067" spans="1:1" x14ac:dyDescent="0.25">
      <c r="A42067" t="s">
        <v>97215</v>
      </c>
    </row>
    <row r="42068" spans="1:1" x14ac:dyDescent="0.25">
      <c r="A42068" t="s">
        <v>35750</v>
      </c>
    </row>
    <row r="42069" spans="1:1" x14ac:dyDescent="0.25">
      <c r="A42069" t="s">
        <v>42291</v>
      </c>
    </row>
    <row r="42070" spans="1:1" x14ac:dyDescent="0.25">
      <c r="A42070" t="s">
        <v>84972</v>
      </c>
    </row>
    <row r="42071" spans="1:1" x14ac:dyDescent="0.25">
      <c r="A42071" t="s">
        <v>68831</v>
      </c>
    </row>
    <row r="42072" spans="1:1" x14ac:dyDescent="0.25">
      <c r="A42072" t="s">
        <v>34699</v>
      </c>
    </row>
    <row r="42073" spans="1:1" x14ac:dyDescent="0.25">
      <c r="A42073" t="s">
        <v>137230</v>
      </c>
    </row>
    <row r="42074" spans="1:1" x14ac:dyDescent="0.25">
      <c r="A42074" t="s">
        <v>12448</v>
      </c>
    </row>
    <row r="42075" spans="1:1" x14ac:dyDescent="0.25">
      <c r="A42075" t="s">
        <v>42931</v>
      </c>
    </row>
    <row r="42076" spans="1:1" x14ac:dyDescent="0.25">
      <c r="A42076" t="s">
        <v>42930</v>
      </c>
    </row>
    <row r="42077" spans="1:1" x14ac:dyDescent="0.25">
      <c r="A42077" t="s">
        <v>115018</v>
      </c>
    </row>
    <row r="42078" spans="1:1" x14ac:dyDescent="0.25">
      <c r="A42078" t="s">
        <v>72441</v>
      </c>
    </row>
    <row r="42079" spans="1:1" x14ac:dyDescent="0.25">
      <c r="A42079" t="s">
        <v>36357</v>
      </c>
    </row>
    <row r="42080" spans="1:1" x14ac:dyDescent="0.25">
      <c r="A42080" t="s">
        <v>89340</v>
      </c>
    </row>
    <row r="42081" spans="1:1" x14ac:dyDescent="0.25">
      <c r="A42081" t="s">
        <v>75805</v>
      </c>
    </row>
    <row r="42082" spans="1:1" x14ac:dyDescent="0.25">
      <c r="A42082" t="s">
        <v>102128</v>
      </c>
    </row>
    <row r="42083" spans="1:1" x14ac:dyDescent="0.25">
      <c r="A42083" t="s">
        <v>26921</v>
      </c>
    </row>
    <row r="42084" spans="1:1" x14ac:dyDescent="0.25">
      <c r="A42084" t="s">
        <v>124773</v>
      </c>
    </row>
    <row r="42085" spans="1:1" x14ac:dyDescent="0.25">
      <c r="A42085" t="s">
        <v>72775</v>
      </c>
    </row>
    <row r="42086" spans="1:1" x14ac:dyDescent="0.25">
      <c r="A42086" t="s">
        <v>66056</v>
      </c>
    </row>
    <row r="42087" spans="1:1" x14ac:dyDescent="0.25">
      <c r="A42087" t="s">
        <v>101922</v>
      </c>
    </row>
    <row r="42088" spans="1:1" x14ac:dyDescent="0.25">
      <c r="A42088" t="s">
        <v>21821</v>
      </c>
    </row>
    <row r="42089" spans="1:1" x14ac:dyDescent="0.25">
      <c r="A42089" t="s">
        <v>25694</v>
      </c>
    </row>
    <row r="42090" spans="1:1" x14ac:dyDescent="0.25">
      <c r="A42090" t="s">
        <v>70283</v>
      </c>
    </row>
    <row r="42091" spans="1:1" x14ac:dyDescent="0.25">
      <c r="A42091" t="s">
        <v>14041</v>
      </c>
    </row>
    <row r="42092" spans="1:1" x14ac:dyDescent="0.25">
      <c r="A42092" t="s">
        <v>74824</v>
      </c>
    </row>
    <row r="42093" spans="1:1" x14ac:dyDescent="0.25">
      <c r="A42093" t="s">
        <v>128218</v>
      </c>
    </row>
    <row r="42094" spans="1:1" x14ac:dyDescent="0.25">
      <c r="A42094" t="s">
        <v>63030</v>
      </c>
    </row>
    <row r="42095" spans="1:1" x14ac:dyDescent="0.25">
      <c r="A42095" t="s">
        <v>101230</v>
      </c>
    </row>
    <row r="42096" spans="1:1" x14ac:dyDescent="0.25">
      <c r="A42096" t="s">
        <v>28664</v>
      </c>
    </row>
    <row r="42097" spans="1:1" x14ac:dyDescent="0.25">
      <c r="A42097" t="s">
        <v>71973</v>
      </c>
    </row>
    <row r="42098" spans="1:1" x14ac:dyDescent="0.25">
      <c r="A42098" t="s">
        <v>73293</v>
      </c>
    </row>
    <row r="42099" spans="1:1" x14ac:dyDescent="0.25">
      <c r="A42099" t="s">
        <v>134818</v>
      </c>
    </row>
    <row r="42100" spans="1:1" x14ac:dyDescent="0.25">
      <c r="A42100" t="s">
        <v>52629</v>
      </c>
    </row>
    <row r="42101" spans="1:1" x14ac:dyDescent="0.25">
      <c r="A42101" t="s">
        <v>134126</v>
      </c>
    </row>
    <row r="42102" spans="1:1" x14ac:dyDescent="0.25">
      <c r="A42102" t="s">
        <v>119186</v>
      </c>
    </row>
    <row r="42103" spans="1:1" x14ac:dyDescent="0.25">
      <c r="A42103" t="s">
        <v>98613</v>
      </c>
    </row>
    <row r="42104" spans="1:1" x14ac:dyDescent="0.25">
      <c r="A42104" t="s">
        <v>51288</v>
      </c>
    </row>
    <row r="42105" spans="1:1" x14ac:dyDescent="0.25">
      <c r="A42105" t="s">
        <v>23688</v>
      </c>
    </row>
    <row r="42106" spans="1:1" x14ac:dyDescent="0.25">
      <c r="A42106" t="s">
        <v>15356</v>
      </c>
    </row>
    <row r="42107" spans="1:1" x14ac:dyDescent="0.25">
      <c r="A42107" t="s">
        <v>13196</v>
      </c>
    </row>
    <row r="42108" spans="1:1" x14ac:dyDescent="0.25">
      <c r="A42108" t="s">
        <v>29904</v>
      </c>
    </row>
    <row r="42109" spans="1:1" x14ac:dyDescent="0.25">
      <c r="A42109" t="s">
        <v>132521</v>
      </c>
    </row>
    <row r="42110" spans="1:1" x14ac:dyDescent="0.25">
      <c r="A42110" t="s">
        <v>94822</v>
      </c>
    </row>
    <row r="42111" spans="1:1" x14ac:dyDescent="0.25">
      <c r="A42111" t="s">
        <v>114796</v>
      </c>
    </row>
    <row r="42112" spans="1:1" x14ac:dyDescent="0.25">
      <c r="A42112" t="s">
        <v>87313</v>
      </c>
    </row>
    <row r="42113" spans="1:1" x14ac:dyDescent="0.25">
      <c r="A42113" t="s">
        <v>13605</v>
      </c>
    </row>
    <row r="42114" spans="1:1" x14ac:dyDescent="0.25">
      <c r="A42114" t="s">
        <v>124237</v>
      </c>
    </row>
    <row r="42115" spans="1:1" x14ac:dyDescent="0.25">
      <c r="A42115" t="s">
        <v>21836</v>
      </c>
    </row>
    <row r="42116" spans="1:1" x14ac:dyDescent="0.25">
      <c r="A42116" t="s">
        <v>15107</v>
      </c>
    </row>
    <row r="42117" spans="1:1" x14ac:dyDescent="0.25">
      <c r="A42117" t="s">
        <v>19354</v>
      </c>
    </row>
    <row r="42118" spans="1:1" x14ac:dyDescent="0.25">
      <c r="A42118" t="s">
        <v>47987</v>
      </c>
    </row>
    <row r="42119" spans="1:1" x14ac:dyDescent="0.25">
      <c r="A42119" t="s">
        <v>26266</v>
      </c>
    </row>
    <row r="42120" spans="1:1" x14ac:dyDescent="0.25">
      <c r="A42120" t="s">
        <v>36911</v>
      </c>
    </row>
    <row r="42121" spans="1:1" x14ac:dyDescent="0.25">
      <c r="A42121" t="s">
        <v>46882</v>
      </c>
    </row>
    <row r="42122" spans="1:1" x14ac:dyDescent="0.25">
      <c r="A42122" t="s">
        <v>61098</v>
      </c>
    </row>
    <row r="42123" spans="1:1" x14ac:dyDescent="0.25">
      <c r="A42123" t="s">
        <v>96350</v>
      </c>
    </row>
    <row r="42124" spans="1:1" x14ac:dyDescent="0.25">
      <c r="A42124" t="s">
        <v>22354</v>
      </c>
    </row>
    <row r="42125" spans="1:1" x14ac:dyDescent="0.25">
      <c r="A42125" t="s">
        <v>104664</v>
      </c>
    </row>
    <row r="42126" spans="1:1" x14ac:dyDescent="0.25">
      <c r="A42126" t="s">
        <v>91281</v>
      </c>
    </row>
    <row r="42127" spans="1:1" x14ac:dyDescent="0.25">
      <c r="A42127" t="s">
        <v>15917</v>
      </c>
    </row>
    <row r="42128" spans="1:1" x14ac:dyDescent="0.25">
      <c r="A42128" t="s">
        <v>37145</v>
      </c>
    </row>
    <row r="42129" spans="1:1" x14ac:dyDescent="0.25">
      <c r="A42129" t="s">
        <v>81528</v>
      </c>
    </row>
    <row r="42130" spans="1:1" x14ac:dyDescent="0.25">
      <c r="A42130" t="s">
        <v>138111</v>
      </c>
    </row>
    <row r="42131" spans="1:1" x14ac:dyDescent="0.25">
      <c r="A42131" t="s">
        <v>90058</v>
      </c>
    </row>
    <row r="42132" spans="1:1" x14ac:dyDescent="0.25">
      <c r="A42132" t="s">
        <v>47488</v>
      </c>
    </row>
    <row r="42133" spans="1:1" x14ac:dyDescent="0.25">
      <c r="A42133" t="s">
        <v>26610</v>
      </c>
    </row>
    <row r="42134" spans="1:1" x14ac:dyDescent="0.25">
      <c r="A42134" t="s">
        <v>62840</v>
      </c>
    </row>
    <row r="42135" spans="1:1" x14ac:dyDescent="0.25">
      <c r="A42135" t="s">
        <v>14928</v>
      </c>
    </row>
    <row r="42136" spans="1:1" x14ac:dyDescent="0.25">
      <c r="A42136" t="s">
        <v>119289</v>
      </c>
    </row>
    <row r="42137" spans="1:1" x14ac:dyDescent="0.25">
      <c r="A42137" t="s">
        <v>120953</v>
      </c>
    </row>
    <row r="42138" spans="1:1" x14ac:dyDescent="0.25">
      <c r="A42138" t="s">
        <v>144522</v>
      </c>
    </row>
    <row r="42139" spans="1:1" x14ac:dyDescent="0.25">
      <c r="A42139" t="s">
        <v>48249</v>
      </c>
    </row>
    <row r="42140" spans="1:1" x14ac:dyDescent="0.25">
      <c r="A42140" t="s">
        <v>133037</v>
      </c>
    </row>
    <row r="42141" spans="1:1" x14ac:dyDescent="0.25">
      <c r="A42141" t="s">
        <v>91711</v>
      </c>
    </row>
    <row r="42142" spans="1:1" x14ac:dyDescent="0.25">
      <c r="A42142" t="s">
        <v>101682</v>
      </c>
    </row>
    <row r="42143" spans="1:1" x14ac:dyDescent="0.25">
      <c r="A42143" t="s">
        <v>69486</v>
      </c>
    </row>
    <row r="42144" spans="1:1" x14ac:dyDescent="0.25">
      <c r="A42144" t="s">
        <v>115353</v>
      </c>
    </row>
    <row r="42145" spans="1:1" x14ac:dyDescent="0.25">
      <c r="A42145" t="s">
        <v>80937</v>
      </c>
    </row>
    <row r="42146" spans="1:1" x14ac:dyDescent="0.25">
      <c r="A42146" t="s">
        <v>52109</v>
      </c>
    </row>
    <row r="42147" spans="1:1" x14ac:dyDescent="0.25">
      <c r="A42147" t="s">
        <v>122523</v>
      </c>
    </row>
    <row r="42148" spans="1:1" x14ac:dyDescent="0.25">
      <c r="A42148" t="s">
        <v>83852</v>
      </c>
    </row>
    <row r="42149" spans="1:1" x14ac:dyDescent="0.25">
      <c r="A42149" t="s">
        <v>61509</v>
      </c>
    </row>
    <row r="42150" spans="1:1" x14ac:dyDescent="0.25">
      <c r="A42150" t="s">
        <v>56454</v>
      </c>
    </row>
    <row r="42151" spans="1:1" x14ac:dyDescent="0.25">
      <c r="A42151" t="s">
        <v>66440</v>
      </c>
    </row>
    <row r="42152" spans="1:1" x14ac:dyDescent="0.25">
      <c r="A42152" t="s">
        <v>129974</v>
      </c>
    </row>
    <row r="42153" spans="1:1" x14ac:dyDescent="0.25">
      <c r="A42153" t="s">
        <v>93829</v>
      </c>
    </row>
    <row r="42154" spans="1:1" x14ac:dyDescent="0.25">
      <c r="A42154" t="s">
        <v>22459</v>
      </c>
    </row>
    <row r="42155" spans="1:1" x14ac:dyDescent="0.25">
      <c r="A42155" t="s">
        <v>42691</v>
      </c>
    </row>
    <row r="42156" spans="1:1" x14ac:dyDescent="0.25">
      <c r="A42156" t="s">
        <v>145931</v>
      </c>
    </row>
    <row r="42157" spans="1:1" x14ac:dyDescent="0.25">
      <c r="A42157" t="s">
        <v>84034</v>
      </c>
    </row>
    <row r="42158" spans="1:1" x14ac:dyDescent="0.25">
      <c r="A42158" t="s">
        <v>115253</v>
      </c>
    </row>
    <row r="42159" spans="1:1" x14ac:dyDescent="0.25">
      <c r="A42159" t="s">
        <v>139502</v>
      </c>
    </row>
    <row r="42160" spans="1:1" x14ac:dyDescent="0.25">
      <c r="A42160" t="s">
        <v>99235</v>
      </c>
    </row>
    <row r="42161" spans="1:1" x14ac:dyDescent="0.25">
      <c r="A42161" t="s">
        <v>123790</v>
      </c>
    </row>
    <row r="42162" spans="1:1" x14ac:dyDescent="0.25">
      <c r="A42162" t="s">
        <v>128464</v>
      </c>
    </row>
    <row r="42163" spans="1:1" x14ac:dyDescent="0.25">
      <c r="A42163" t="s">
        <v>68805</v>
      </c>
    </row>
    <row r="42164" spans="1:1" x14ac:dyDescent="0.25">
      <c r="A42164" t="s">
        <v>50211</v>
      </c>
    </row>
    <row r="42165" spans="1:1" x14ac:dyDescent="0.25">
      <c r="A42165" t="s">
        <v>25540</v>
      </c>
    </row>
    <row r="42166" spans="1:1" x14ac:dyDescent="0.25">
      <c r="A42166" t="s">
        <v>9313</v>
      </c>
    </row>
    <row r="42167" spans="1:1" x14ac:dyDescent="0.25">
      <c r="A42167" t="s">
        <v>39739</v>
      </c>
    </row>
    <row r="42168" spans="1:1" x14ac:dyDescent="0.25">
      <c r="A42168" t="s">
        <v>74877</v>
      </c>
    </row>
    <row r="42169" spans="1:1" x14ac:dyDescent="0.25">
      <c r="A42169" t="s">
        <v>99082</v>
      </c>
    </row>
    <row r="42170" spans="1:1" x14ac:dyDescent="0.25">
      <c r="A42170" t="s">
        <v>117163</v>
      </c>
    </row>
    <row r="42171" spans="1:1" x14ac:dyDescent="0.25">
      <c r="A42171" t="s">
        <v>94400</v>
      </c>
    </row>
    <row r="42172" spans="1:1" x14ac:dyDescent="0.25">
      <c r="A42172" t="s">
        <v>64113</v>
      </c>
    </row>
    <row r="42173" spans="1:1" x14ac:dyDescent="0.25">
      <c r="A42173" t="s">
        <v>98934</v>
      </c>
    </row>
    <row r="42174" spans="1:1" x14ac:dyDescent="0.25">
      <c r="A42174" t="s">
        <v>110006</v>
      </c>
    </row>
    <row r="42175" spans="1:1" x14ac:dyDescent="0.25">
      <c r="A42175" t="s">
        <v>102062</v>
      </c>
    </row>
    <row r="42176" spans="1:1" x14ac:dyDescent="0.25">
      <c r="A42176" t="s">
        <v>47237</v>
      </c>
    </row>
    <row r="42177" spans="1:1" x14ac:dyDescent="0.25">
      <c r="A42177" t="s">
        <v>132714</v>
      </c>
    </row>
    <row r="42178" spans="1:1" x14ac:dyDescent="0.25">
      <c r="A42178" t="s">
        <v>22775</v>
      </c>
    </row>
    <row r="42179" spans="1:1" x14ac:dyDescent="0.25">
      <c r="A42179" t="s">
        <v>30633</v>
      </c>
    </row>
    <row r="42180" spans="1:1" x14ac:dyDescent="0.25">
      <c r="A42180" t="s">
        <v>141358</v>
      </c>
    </row>
    <row r="42181" spans="1:1" x14ac:dyDescent="0.25">
      <c r="A42181" t="s">
        <v>126661</v>
      </c>
    </row>
    <row r="42182" spans="1:1" x14ac:dyDescent="0.25">
      <c r="A42182" t="s">
        <v>15145</v>
      </c>
    </row>
    <row r="42183" spans="1:1" x14ac:dyDescent="0.25">
      <c r="A42183" t="s">
        <v>106270</v>
      </c>
    </row>
    <row r="42184" spans="1:1" x14ac:dyDescent="0.25">
      <c r="A42184" t="s">
        <v>80219</v>
      </c>
    </row>
    <row r="42185" spans="1:1" x14ac:dyDescent="0.25">
      <c r="A42185" t="s">
        <v>108588</v>
      </c>
    </row>
    <row r="42186" spans="1:1" x14ac:dyDescent="0.25">
      <c r="A42186" t="s">
        <v>90693</v>
      </c>
    </row>
    <row r="42187" spans="1:1" x14ac:dyDescent="0.25">
      <c r="A42187" t="s">
        <v>69616</v>
      </c>
    </row>
    <row r="42188" spans="1:1" x14ac:dyDescent="0.25">
      <c r="A42188" t="s">
        <v>50291</v>
      </c>
    </row>
    <row r="42189" spans="1:1" x14ac:dyDescent="0.25">
      <c r="A42189" t="s">
        <v>73676</v>
      </c>
    </row>
    <row r="42190" spans="1:1" x14ac:dyDescent="0.25">
      <c r="A42190" t="s">
        <v>120590</v>
      </c>
    </row>
    <row r="42191" spans="1:1" x14ac:dyDescent="0.25">
      <c r="A42191" t="s">
        <v>91913</v>
      </c>
    </row>
    <row r="42192" spans="1:1" x14ac:dyDescent="0.25">
      <c r="A42192" t="s">
        <v>120592</v>
      </c>
    </row>
    <row r="42193" spans="1:1" x14ac:dyDescent="0.25">
      <c r="A42193" t="s">
        <v>31567</v>
      </c>
    </row>
    <row r="42194" spans="1:1" x14ac:dyDescent="0.25">
      <c r="A42194" t="s">
        <v>78285</v>
      </c>
    </row>
    <row r="42195" spans="1:1" x14ac:dyDescent="0.25">
      <c r="A42195" t="s">
        <v>39705</v>
      </c>
    </row>
    <row r="42196" spans="1:1" x14ac:dyDescent="0.25">
      <c r="A42196" t="s">
        <v>17693</v>
      </c>
    </row>
    <row r="42197" spans="1:1" x14ac:dyDescent="0.25">
      <c r="A42197" t="s">
        <v>99859</v>
      </c>
    </row>
    <row r="42198" spans="1:1" x14ac:dyDescent="0.25">
      <c r="A42198" t="s">
        <v>15390</v>
      </c>
    </row>
    <row r="42199" spans="1:1" x14ac:dyDescent="0.25">
      <c r="A42199" t="s">
        <v>32436</v>
      </c>
    </row>
    <row r="42200" spans="1:1" x14ac:dyDescent="0.25">
      <c r="A42200" t="s">
        <v>61026</v>
      </c>
    </row>
    <row r="42201" spans="1:1" x14ac:dyDescent="0.25">
      <c r="A42201" t="s">
        <v>130121</v>
      </c>
    </row>
    <row r="42202" spans="1:1" x14ac:dyDescent="0.25">
      <c r="A42202" t="s">
        <v>115776</v>
      </c>
    </row>
    <row r="42203" spans="1:1" x14ac:dyDescent="0.25">
      <c r="A42203" t="s">
        <v>106952</v>
      </c>
    </row>
    <row r="42204" spans="1:1" x14ac:dyDescent="0.25">
      <c r="A42204" t="s">
        <v>68048</v>
      </c>
    </row>
    <row r="42205" spans="1:1" x14ac:dyDescent="0.25">
      <c r="A42205" t="s">
        <v>125703</v>
      </c>
    </row>
    <row r="42206" spans="1:1" x14ac:dyDescent="0.25">
      <c r="A42206" t="s">
        <v>56392</v>
      </c>
    </row>
    <row r="42207" spans="1:1" x14ac:dyDescent="0.25">
      <c r="A42207" t="s">
        <v>99794</v>
      </c>
    </row>
    <row r="42208" spans="1:1" x14ac:dyDescent="0.25">
      <c r="A42208" t="s">
        <v>123138</v>
      </c>
    </row>
    <row r="42209" spans="1:1" x14ac:dyDescent="0.25">
      <c r="A42209" t="s">
        <v>41551</v>
      </c>
    </row>
    <row r="42210" spans="1:1" x14ac:dyDescent="0.25">
      <c r="A42210" t="s">
        <v>40775</v>
      </c>
    </row>
    <row r="42211" spans="1:1" x14ac:dyDescent="0.25">
      <c r="A42211" t="s">
        <v>116560</v>
      </c>
    </row>
    <row r="42212" spans="1:1" x14ac:dyDescent="0.25">
      <c r="A42212" t="s">
        <v>144473</v>
      </c>
    </row>
    <row r="42213" spans="1:1" x14ac:dyDescent="0.25">
      <c r="A42213" t="s">
        <v>85731</v>
      </c>
    </row>
    <row r="42214" spans="1:1" x14ac:dyDescent="0.25">
      <c r="A42214" t="s">
        <v>132863</v>
      </c>
    </row>
    <row r="42215" spans="1:1" x14ac:dyDescent="0.25">
      <c r="A42215" t="s">
        <v>72019</v>
      </c>
    </row>
    <row r="42216" spans="1:1" x14ac:dyDescent="0.25">
      <c r="A42216" t="s">
        <v>128417</v>
      </c>
    </row>
    <row r="42217" spans="1:1" x14ac:dyDescent="0.25">
      <c r="A42217" t="s">
        <v>79519</v>
      </c>
    </row>
    <row r="42218" spans="1:1" x14ac:dyDescent="0.25">
      <c r="A42218" t="s">
        <v>14657</v>
      </c>
    </row>
    <row r="42219" spans="1:1" x14ac:dyDescent="0.25">
      <c r="A42219" t="s">
        <v>112528</v>
      </c>
    </row>
    <row r="42220" spans="1:1" x14ac:dyDescent="0.25">
      <c r="A42220" t="s">
        <v>61414</v>
      </c>
    </row>
    <row r="42221" spans="1:1" x14ac:dyDescent="0.25">
      <c r="A42221" t="s">
        <v>35909</v>
      </c>
    </row>
    <row r="42222" spans="1:1" x14ac:dyDescent="0.25">
      <c r="A42222" t="s">
        <v>92150</v>
      </c>
    </row>
    <row r="42223" spans="1:1" x14ac:dyDescent="0.25">
      <c r="A42223" t="s">
        <v>77959</v>
      </c>
    </row>
    <row r="42224" spans="1:1" x14ac:dyDescent="0.25">
      <c r="A42224" t="s">
        <v>70778</v>
      </c>
    </row>
    <row r="42225" spans="1:1" x14ac:dyDescent="0.25">
      <c r="A42225" t="s">
        <v>46621</v>
      </c>
    </row>
    <row r="42226" spans="1:1" x14ac:dyDescent="0.25">
      <c r="A42226" t="s">
        <v>50156</v>
      </c>
    </row>
    <row r="42227" spans="1:1" x14ac:dyDescent="0.25">
      <c r="A42227" t="s">
        <v>67809</v>
      </c>
    </row>
    <row r="42228" spans="1:1" x14ac:dyDescent="0.25">
      <c r="A42228" t="s">
        <v>18839</v>
      </c>
    </row>
    <row r="42229" spans="1:1" x14ac:dyDescent="0.25">
      <c r="A42229" t="s">
        <v>142840</v>
      </c>
    </row>
    <row r="42230" spans="1:1" x14ac:dyDescent="0.25">
      <c r="A42230" t="s">
        <v>37253</v>
      </c>
    </row>
    <row r="42231" spans="1:1" x14ac:dyDescent="0.25">
      <c r="A42231" t="s">
        <v>143349</v>
      </c>
    </row>
    <row r="42232" spans="1:1" x14ac:dyDescent="0.25">
      <c r="A42232" t="s">
        <v>70014</v>
      </c>
    </row>
    <row r="42233" spans="1:1" x14ac:dyDescent="0.25">
      <c r="A42233" t="s">
        <v>120835</v>
      </c>
    </row>
    <row r="42234" spans="1:1" x14ac:dyDescent="0.25">
      <c r="A42234" t="s">
        <v>15719</v>
      </c>
    </row>
    <row r="42235" spans="1:1" x14ac:dyDescent="0.25">
      <c r="A42235" t="s">
        <v>9453</v>
      </c>
    </row>
    <row r="42236" spans="1:1" x14ac:dyDescent="0.25">
      <c r="A42236" t="s">
        <v>145966</v>
      </c>
    </row>
    <row r="42237" spans="1:1" x14ac:dyDescent="0.25">
      <c r="A42237" t="s">
        <v>37858</v>
      </c>
    </row>
    <row r="42238" spans="1:1" x14ac:dyDescent="0.25">
      <c r="A42238" t="s">
        <v>63085</v>
      </c>
    </row>
    <row r="42239" spans="1:1" x14ac:dyDescent="0.25">
      <c r="A42239" t="s">
        <v>53702</v>
      </c>
    </row>
    <row r="42240" spans="1:1" x14ac:dyDescent="0.25">
      <c r="A42240" t="s">
        <v>99914</v>
      </c>
    </row>
    <row r="42241" spans="1:1" x14ac:dyDescent="0.25">
      <c r="A42241" t="s">
        <v>142340</v>
      </c>
    </row>
    <row r="42242" spans="1:1" x14ac:dyDescent="0.25">
      <c r="A42242" t="s">
        <v>90662</v>
      </c>
    </row>
    <row r="42243" spans="1:1" x14ac:dyDescent="0.25">
      <c r="A42243" t="s">
        <v>131640</v>
      </c>
    </row>
    <row r="42244" spans="1:1" x14ac:dyDescent="0.25">
      <c r="A42244" t="s">
        <v>118542</v>
      </c>
    </row>
    <row r="42245" spans="1:1" x14ac:dyDescent="0.25">
      <c r="A42245" t="s">
        <v>90343</v>
      </c>
    </row>
    <row r="42246" spans="1:1" x14ac:dyDescent="0.25">
      <c r="A42246" t="s">
        <v>112882</v>
      </c>
    </row>
    <row r="42247" spans="1:1" x14ac:dyDescent="0.25">
      <c r="A42247" t="s">
        <v>88056</v>
      </c>
    </row>
    <row r="42248" spans="1:1" x14ac:dyDescent="0.25">
      <c r="A42248" t="s">
        <v>32672</v>
      </c>
    </row>
    <row r="42249" spans="1:1" x14ac:dyDescent="0.25">
      <c r="A42249" t="s">
        <v>21524</v>
      </c>
    </row>
    <row r="42250" spans="1:1" x14ac:dyDescent="0.25">
      <c r="A42250" t="s">
        <v>122193</v>
      </c>
    </row>
    <row r="42251" spans="1:1" x14ac:dyDescent="0.25">
      <c r="A42251" t="s">
        <v>89963</v>
      </c>
    </row>
    <row r="42252" spans="1:1" x14ac:dyDescent="0.25">
      <c r="A42252" t="s">
        <v>14641</v>
      </c>
    </row>
    <row r="42253" spans="1:1" x14ac:dyDescent="0.25">
      <c r="A42253" t="s">
        <v>128512</v>
      </c>
    </row>
    <row r="42254" spans="1:1" x14ac:dyDescent="0.25">
      <c r="A42254" t="s">
        <v>104681</v>
      </c>
    </row>
    <row r="42255" spans="1:1" x14ac:dyDescent="0.25">
      <c r="A42255" t="s">
        <v>40163</v>
      </c>
    </row>
    <row r="42256" spans="1:1" x14ac:dyDescent="0.25">
      <c r="A42256" t="s">
        <v>121225</v>
      </c>
    </row>
    <row r="42257" spans="1:1" x14ac:dyDescent="0.25">
      <c r="A42257" t="s">
        <v>145098</v>
      </c>
    </row>
    <row r="42258" spans="1:1" x14ac:dyDescent="0.25">
      <c r="A42258" t="s">
        <v>100225</v>
      </c>
    </row>
    <row r="42259" spans="1:1" x14ac:dyDescent="0.25">
      <c r="A42259" t="s">
        <v>39874</v>
      </c>
    </row>
    <row r="42260" spans="1:1" x14ac:dyDescent="0.25">
      <c r="A42260" t="s">
        <v>95391</v>
      </c>
    </row>
    <row r="42261" spans="1:1" x14ac:dyDescent="0.25">
      <c r="A42261" t="s">
        <v>43762</v>
      </c>
    </row>
    <row r="42262" spans="1:1" x14ac:dyDescent="0.25">
      <c r="A42262" t="s">
        <v>40841</v>
      </c>
    </row>
    <row r="42263" spans="1:1" x14ac:dyDescent="0.25">
      <c r="A42263" t="s">
        <v>67365</v>
      </c>
    </row>
    <row r="42264" spans="1:1" x14ac:dyDescent="0.25">
      <c r="A42264" t="s">
        <v>79289</v>
      </c>
    </row>
    <row r="42265" spans="1:1" x14ac:dyDescent="0.25">
      <c r="A42265" t="s">
        <v>143749</v>
      </c>
    </row>
    <row r="42266" spans="1:1" x14ac:dyDescent="0.25">
      <c r="A42266" t="s">
        <v>85237</v>
      </c>
    </row>
    <row r="42267" spans="1:1" x14ac:dyDescent="0.25">
      <c r="A42267" t="s">
        <v>94696</v>
      </c>
    </row>
    <row r="42268" spans="1:1" x14ac:dyDescent="0.25">
      <c r="A42268" t="s">
        <v>15801</v>
      </c>
    </row>
    <row r="42269" spans="1:1" x14ac:dyDescent="0.25">
      <c r="A42269" t="s">
        <v>75366</v>
      </c>
    </row>
    <row r="42270" spans="1:1" x14ac:dyDescent="0.25">
      <c r="A42270" t="s">
        <v>54548</v>
      </c>
    </row>
    <row r="42271" spans="1:1" x14ac:dyDescent="0.25">
      <c r="A42271" t="s">
        <v>29727</v>
      </c>
    </row>
    <row r="42272" spans="1:1" x14ac:dyDescent="0.25">
      <c r="A42272" t="s">
        <v>28811</v>
      </c>
    </row>
    <row r="42273" spans="1:1" x14ac:dyDescent="0.25">
      <c r="A42273" t="s">
        <v>110351</v>
      </c>
    </row>
    <row r="42274" spans="1:1" x14ac:dyDescent="0.25">
      <c r="A42274" t="s">
        <v>94115</v>
      </c>
    </row>
    <row r="42275" spans="1:1" x14ac:dyDescent="0.25">
      <c r="A42275" t="s">
        <v>95125</v>
      </c>
    </row>
    <row r="42276" spans="1:1" x14ac:dyDescent="0.25">
      <c r="A42276" t="s">
        <v>86616</v>
      </c>
    </row>
    <row r="42277" spans="1:1" x14ac:dyDescent="0.25">
      <c r="A42277" t="s">
        <v>32010</v>
      </c>
    </row>
    <row r="42278" spans="1:1" x14ac:dyDescent="0.25">
      <c r="A42278" t="s">
        <v>62402</v>
      </c>
    </row>
    <row r="42279" spans="1:1" x14ac:dyDescent="0.25">
      <c r="A42279" t="s">
        <v>37967</v>
      </c>
    </row>
    <row r="42280" spans="1:1" x14ac:dyDescent="0.25">
      <c r="A42280" t="s">
        <v>98845</v>
      </c>
    </row>
    <row r="42281" spans="1:1" x14ac:dyDescent="0.25">
      <c r="A42281" t="s">
        <v>46696</v>
      </c>
    </row>
    <row r="42282" spans="1:1" x14ac:dyDescent="0.25">
      <c r="A42282" t="s">
        <v>111246</v>
      </c>
    </row>
    <row r="42283" spans="1:1" x14ac:dyDescent="0.25">
      <c r="A42283" t="s">
        <v>37473</v>
      </c>
    </row>
    <row r="42284" spans="1:1" x14ac:dyDescent="0.25">
      <c r="A42284" t="s">
        <v>72159</v>
      </c>
    </row>
    <row r="42285" spans="1:1" x14ac:dyDescent="0.25">
      <c r="A42285" t="s">
        <v>46632</v>
      </c>
    </row>
    <row r="42286" spans="1:1" x14ac:dyDescent="0.25">
      <c r="A42286" t="s">
        <v>78902</v>
      </c>
    </row>
    <row r="42287" spans="1:1" x14ac:dyDescent="0.25">
      <c r="A42287" t="s">
        <v>27678</v>
      </c>
    </row>
    <row r="42288" spans="1:1" x14ac:dyDescent="0.25">
      <c r="A42288" t="s">
        <v>55554</v>
      </c>
    </row>
    <row r="42289" spans="1:1" x14ac:dyDescent="0.25">
      <c r="A42289" t="s">
        <v>55411</v>
      </c>
    </row>
    <row r="42290" spans="1:1" x14ac:dyDescent="0.25">
      <c r="A42290" t="s">
        <v>142160</v>
      </c>
    </row>
    <row r="42291" spans="1:1" x14ac:dyDescent="0.25">
      <c r="A42291" t="s">
        <v>83197</v>
      </c>
    </row>
    <row r="42292" spans="1:1" x14ac:dyDescent="0.25">
      <c r="A42292" t="s">
        <v>101937</v>
      </c>
    </row>
    <row r="42293" spans="1:1" x14ac:dyDescent="0.25">
      <c r="A42293" t="s">
        <v>117502</v>
      </c>
    </row>
    <row r="42294" spans="1:1" x14ac:dyDescent="0.25">
      <c r="A42294" t="s">
        <v>24010</v>
      </c>
    </row>
    <row r="42295" spans="1:1" x14ac:dyDescent="0.25">
      <c r="A42295" t="s">
        <v>30786</v>
      </c>
    </row>
    <row r="42296" spans="1:1" x14ac:dyDescent="0.25">
      <c r="A42296" t="s">
        <v>100711</v>
      </c>
    </row>
    <row r="42297" spans="1:1" x14ac:dyDescent="0.25">
      <c r="A42297" t="s">
        <v>23759</v>
      </c>
    </row>
    <row r="42298" spans="1:1" x14ac:dyDescent="0.25">
      <c r="A42298" t="s">
        <v>21496</v>
      </c>
    </row>
    <row r="42299" spans="1:1" x14ac:dyDescent="0.25">
      <c r="A42299" t="s">
        <v>97547</v>
      </c>
    </row>
    <row r="42300" spans="1:1" x14ac:dyDescent="0.25">
      <c r="A42300" t="s">
        <v>44405</v>
      </c>
    </row>
    <row r="42301" spans="1:1" x14ac:dyDescent="0.25">
      <c r="A42301" t="s">
        <v>66780</v>
      </c>
    </row>
    <row r="42302" spans="1:1" x14ac:dyDescent="0.25">
      <c r="A42302" t="s">
        <v>25318</v>
      </c>
    </row>
    <row r="42303" spans="1:1" x14ac:dyDescent="0.25">
      <c r="A42303" t="s">
        <v>24941</v>
      </c>
    </row>
    <row r="42304" spans="1:1" x14ac:dyDescent="0.25">
      <c r="A42304" t="s">
        <v>35582</v>
      </c>
    </row>
    <row r="42305" spans="1:1" x14ac:dyDescent="0.25">
      <c r="A42305" t="s">
        <v>139179</v>
      </c>
    </row>
    <row r="42306" spans="1:1" x14ac:dyDescent="0.25">
      <c r="A42306" t="s">
        <v>28027</v>
      </c>
    </row>
    <row r="42307" spans="1:1" x14ac:dyDescent="0.25">
      <c r="A42307" t="s">
        <v>107423</v>
      </c>
    </row>
    <row r="42308" spans="1:1" x14ac:dyDescent="0.25">
      <c r="A42308" t="s">
        <v>11864</v>
      </c>
    </row>
    <row r="42309" spans="1:1" x14ac:dyDescent="0.25">
      <c r="A42309" t="s">
        <v>22196</v>
      </c>
    </row>
    <row r="42310" spans="1:1" x14ac:dyDescent="0.25">
      <c r="A42310" t="s">
        <v>38309</v>
      </c>
    </row>
    <row r="42311" spans="1:1" x14ac:dyDescent="0.25">
      <c r="A42311" t="s">
        <v>19120</v>
      </c>
    </row>
    <row r="42312" spans="1:1" x14ac:dyDescent="0.25">
      <c r="A42312" t="s">
        <v>34742</v>
      </c>
    </row>
    <row r="42313" spans="1:1" x14ac:dyDescent="0.25">
      <c r="A42313" t="s">
        <v>1336</v>
      </c>
    </row>
    <row r="42314" spans="1:1" x14ac:dyDescent="0.25">
      <c r="A42314" t="s">
        <v>14117</v>
      </c>
    </row>
    <row r="42315" spans="1:1" x14ac:dyDescent="0.25">
      <c r="A42315" t="s">
        <v>36384</v>
      </c>
    </row>
    <row r="42316" spans="1:1" x14ac:dyDescent="0.25">
      <c r="A42316" t="s">
        <v>130450</v>
      </c>
    </row>
    <row r="42317" spans="1:1" x14ac:dyDescent="0.25">
      <c r="A42317" t="s">
        <v>94880</v>
      </c>
    </row>
    <row r="42318" spans="1:1" x14ac:dyDescent="0.25">
      <c r="A42318" t="s">
        <v>23673</v>
      </c>
    </row>
    <row r="42319" spans="1:1" x14ac:dyDescent="0.25">
      <c r="A42319" t="s">
        <v>22774</v>
      </c>
    </row>
    <row r="42320" spans="1:1" x14ac:dyDescent="0.25">
      <c r="A42320" t="s">
        <v>32921</v>
      </c>
    </row>
    <row r="42321" spans="1:1" x14ac:dyDescent="0.25">
      <c r="A42321" t="s">
        <v>107735</v>
      </c>
    </row>
    <row r="42322" spans="1:1" x14ac:dyDescent="0.25">
      <c r="A42322" t="s">
        <v>108482</v>
      </c>
    </row>
    <row r="42323" spans="1:1" x14ac:dyDescent="0.25">
      <c r="A42323" t="s">
        <v>54210</v>
      </c>
    </row>
    <row r="42324" spans="1:1" x14ac:dyDescent="0.25">
      <c r="A42324" t="s">
        <v>41652</v>
      </c>
    </row>
    <row r="42325" spans="1:1" x14ac:dyDescent="0.25">
      <c r="A42325" t="s">
        <v>28989</v>
      </c>
    </row>
    <row r="42326" spans="1:1" x14ac:dyDescent="0.25">
      <c r="A42326" t="s">
        <v>51113</v>
      </c>
    </row>
    <row r="42327" spans="1:1" x14ac:dyDescent="0.25">
      <c r="A42327" t="s">
        <v>133749</v>
      </c>
    </row>
    <row r="42328" spans="1:1" x14ac:dyDescent="0.25">
      <c r="A42328" t="s">
        <v>10274</v>
      </c>
    </row>
    <row r="42329" spans="1:1" x14ac:dyDescent="0.25">
      <c r="A42329" t="s">
        <v>132919</v>
      </c>
    </row>
    <row r="42330" spans="1:1" x14ac:dyDescent="0.25">
      <c r="A42330" t="s">
        <v>77477</v>
      </c>
    </row>
    <row r="42331" spans="1:1" x14ac:dyDescent="0.25">
      <c r="A42331" t="s">
        <v>48012</v>
      </c>
    </row>
    <row r="42332" spans="1:1" x14ac:dyDescent="0.25">
      <c r="A42332" t="s">
        <v>75481</v>
      </c>
    </row>
    <row r="42333" spans="1:1" x14ac:dyDescent="0.25">
      <c r="A42333" t="s">
        <v>86032</v>
      </c>
    </row>
    <row r="42334" spans="1:1" x14ac:dyDescent="0.25">
      <c r="A42334" t="s">
        <v>85749</v>
      </c>
    </row>
    <row r="42335" spans="1:1" x14ac:dyDescent="0.25">
      <c r="A42335" t="s">
        <v>61591</v>
      </c>
    </row>
    <row r="42336" spans="1:1" x14ac:dyDescent="0.25">
      <c r="A42336" t="s">
        <v>103560</v>
      </c>
    </row>
    <row r="42337" spans="1:1" x14ac:dyDescent="0.25">
      <c r="A42337" t="s">
        <v>63785</v>
      </c>
    </row>
    <row r="42338" spans="1:1" x14ac:dyDescent="0.25">
      <c r="A42338" t="s">
        <v>20847</v>
      </c>
    </row>
    <row r="42339" spans="1:1" x14ac:dyDescent="0.25">
      <c r="A42339" t="s">
        <v>146011</v>
      </c>
    </row>
    <row r="42340" spans="1:1" x14ac:dyDescent="0.25">
      <c r="A42340" t="s">
        <v>141706</v>
      </c>
    </row>
    <row r="42341" spans="1:1" x14ac:dyDescent="0.25">
      <c r="A42341" t="s">
        <v>12794</v>
      </c>
    </row>
    <row r="42342" spans="1:1" x14ac:dyDescent="0.25">
      <c r="A42342" t="s">
        <v>32524</v>
      </c>
    </row>
    <row r="42343" spans="1:1" x14ac:dyDescent="0.25">
      <c r="A42343" t="s">
        <v>86105</v>
      </c>
    </row>
    <row r="42344" spans="1:1" x14ac:dyDescent="0.25">
      <c r="A42344" t="s">
        <v>89907</v>
      </c>
    </row>
    <row r="42345" spans="1:1" x14ac:dyDescent="0.25">
      <c r="A42345" t="s">
        <v>122215</v>
      </c>
    </row>
    <row r="42346" spans="1:1" x14ac:dyDescent="0.25">
      <c r="A42346" t="s">
        <v>15955</v>
      </c>
    </row>
    <row r="42347" spans="1:1" x14ac:dyDescent="0.25">
      <c r="A42347" t="s">
        <v>117413</v>
      </c>
    </row>
    <row r="42348" spans="1:1" x14ac:dyDescent="0.25">
      <c r="A42348" t="s">
        <v>116983</v>
      </c>
    </row>
    <row r="42349" spans="1:1" x14ac:dyDescent="0.25">
      <c r="A42349" t="s">
        <v>89990</v>
      </c>
    </row>
    <row r="42350" spans="1:1" x14ac:dyDescent="0.25">
      <c r="A42350" t="s">
        <v>95398</v>
      </c>
    </row>
    <row r="42351" spans="1:1" x14ac:dyDescent="0.25">
      <c r="A42351" t="s">
        <v>41283</v>
      </c>
    </row>
    <row r="42352" spans="1:1" x14ac:dyDescent="0.25">
      <c r="A42352" t="s">
        <v>33641</v>
      </c>
    </row>
    <row r="42353" spans="1:1" x14ac:dyDescent="0.25">
      <c r="A42353" t="s">
        <v>61052</v>
      </c>
    </row>
    <row r="42354" spans="1:1" x14ac:dyDescent="0.25">
      <c r="A42354" t="s">
        <v>13120</v>
      </c>
    </row>
    <row r="42355" spans="1:1" x14ac:dyDescent="0.25">
      <c r="A42355" t="s">
        <v>96853</v>
      </c>
    </row>
    <row r="42356" spans="1:1" x14ac:dyDescent="0.25">
      <c r="A42356" t="s">
        <v>91355</v>
      </c>
    </row>
    <row r="42357" spans="1:1" x14ac:dyDescent="0.25">
      <c r="A42357" t="s">
        <v>110501</v>
      </c>
    </row>
    <row r="42358" spans="1:1" x14ac:dyDescent="0.25">
      <c r="A42358" t="s">
        <v>137652</v>
      </c>
    </row>
    <row r="42359" spans="1:1" x14ac:dyDescent="0.25">
      <c r="A42359" t="s">
        <v>61290</v>
      </c>
    </row>
    <row r="42360" spans="1:1" x14ac:dyDescent="0.25">
      <c r="A42360" t="s">
        <v>90334</v>
      </c>
    </row>
    <row r="42361" spans="1:1" x14ac:dyDescent="0.25">
      <c r="A42361" t="s">
        <v>121071</v>
      </c>
    </row>
    <row r="42362" spans="1:1" x14ac:dyDescent="0.25">
      <c r="A42362" t="s">
        <v>123064</v>
      </c>
    </row>
    <row r="42363" spans="1:1" x14ac:dyDescent="0.25">
      <c r="A42363" t="s">
        <v>121639</v>
      </c>
    </row>
    <row r="42364" spans="1:1" x14ac:dyDescent="0.25">
      <c r="A42364" t="s">
        <v>15993</v>
      </c>
    </row>
    <row r="42365" spans="1:1" x14ac:dyDescent="0.25">
      <c r="A42365" t="s">
        <v>119994</v>
      </c>
    </row>
    <row r="42366" spans="1:1" x14ac:dyDescent="0.25">
      <c r="A42366" t="s">
        <v>128935</v>
      </c>
    </row>
    <row r="42367" spans="1:1" x14ac:dyDescent="0.25">
      <c r="A42367" t="s">
        <v>57097</v>
      </c>
    </row>
    <row r="42368" spans="1:1" x14ac:dyDescent="0.25">
      <c r="A42368" t="s">
        <v>122730</v>
      </c>
    </row>
    <row r="42369" spans="1:1" x14ac:dyDescent="0.25">
      <c r="A42369" t="s">
        <v>145091</v>
      </c>
    </row>
    <row r="42370" spans="1:1" x14ac:dyDescent="0.25">
      <c r="A42370" t="s">
        <v>125731</v>
      </c>
    </row>
    <row r="42371" spans="1:1" x14ac:dyDescent="0.25">
      <c r="A42371" t="s">
        <v>20059</v>
      </c>
    </row>
    <row r="42372" spans="1:1" x14ac:dyDescent="0.25">
      <c r="A42372" t="s">
        <v>140569</v>
      </c>
    </row>
    <row r="42373" spans="1:1" x14ac:dyDescent="0.25">
      <c r="A42373" t="s">
        <v>144640</v>
      </c>
    </row>
    <row r="42374" spans="1:1" x14ac:dyDescent="0.25">
      <c r="A42374" t="s">
        <v>128592</v>
      </c>
    </row>
    <row r="42375" spans="1:1" x14ac:dyDescent="0.25">
      <c r="A42375" t="s">
        <v>119934</v>
      </c>
    </row>
    <row r="42376" spans="1:1" x14ac:dyDescent="0.25">
      <c r="A42376" t="s">
        <v>123460</v>
      </c>
    </row>
    <row r="42377" spans="1:1" x14ac:dyDescent="0.25">
      <c r="A42377" t="s">
        <v>145592</v>
      </c>
    </row>
    <row r="42378" spans="1:1" x14ac:dyDescent="0.25">
      <c r="A42378" t="s">
        <v>106392</v>
      </c>
    </row>
    <row r="42379" spans="1:1" x14ac:dyDescent="0.25">
      <c r="A42379" t="s">
        <v>59332</v>
      </c>
    </row>
    <row r="42380" spans="1:1" x14ac:dyDescent="0.25">
      <c r="A42380" t="s">
        <v>65315</v>
      </c>
    </row>
    <row r="42381" spans="1:1" x14ac:dyDescent="0.25">
      <c r="A42381" t="s">
        <v>87418</v>
      </c>
    </row>
    <row r="42382" spans="1:1" x14ac:dyDescent="0.25">
      <c r="A42382" t="s">
        <v>32528</v>
      </c>
    </row>
    <row r="42383" spans="1:1" x14ac:dyDescent="0.25">
      <c r="A42383" t="s">
        <v>25683</v>
      </c>
    </row>
    <row r="42384" spans="1:1" x14ac:dyDescent="0.25">
      <c r="A42384" t="s">
        <v>38084</v>
      </c>
    </row>
    <row r="42385" spans="1:1" x14ac:dyDescent="0.25">
      <c r="A42385" t="s">
        <v>138619</v>
      </c>
    </row>
    <row r="42386" spans="1:1" x14ac:dyDescent="0.25">
      <c r="A42386" t="s">
        <v>135711</v>
      </c>
    </row>
    <row r="42387" spans="1:1" x14ac:dyDescent="0.25">
      <c r="A42387" t="s">
        <v>79971</v>
      </c>
    </row>
    <row r="42388" spans="1:1" x14ac:dyDescent="0.25">
      <c r="A42388" t="s">
        <v>20639</v>
      </c>
    </row>
    <row r="42389" spans="1:1" x14ac:dyDescent="0.25">
      <c r="A42389" t="s">
        <v>36533</v>
      </c>
    </row>
    <row r="42390" spans="1:1" x14ac:dyDescent="0.25">
      <c r="A42390" t="s">
        <v>86805</v>
      </c>
    </row>
    <row r="42391" spans="1:1" x14ac:dyDescent="0.25">
      <c r="A42391" t="s">
        <v>66758</v>
      </c>
    </row>
    <row r="42392" spans="1:1" x14ac:dyDescent="0.25">
      <c r="A42392" t="s">
        <v>40539</v>
      </c>
    </row>
    <row r="42393" spans="1:1" x14ac:dyDescent="0.25">
      <c r="A42393" t="s">
        <v>112797</v>
      </c>
    </row>
    <row r="42394" spans="1:1" x14ac:dyDescent="0.25">
      <c r="A42394" t="s">
        <v>85874</v>
      </c>
    </row>
    <row r="42395" spans="1:1" x14ac:dyDescent="0.25">
      <c r="A42395" t="s">
        <v>38098</v>
      </c>
    </row>
    <row r="42396" spans="1:1" x14ac:dyDescent="0.25">
      <c r="A42396" t="s">
        <v>126608</v>
      </c>
    </row>
    <row r="42397" spans="1:1" x14ac:dyDescent="0.25">
      <c r="A42397" t="s">
        <v>122036</v>
      </c>
    </row>
    <row r="42398" spans="1:1" x14ac:dyDescent="0.25">
      <c r="A42398" t="s">
        <v>130788</v>
      </c>
    </row>
    <row r="42399" spans="1:1" x14ac:dyDescent="0.25">
      <c r="A42399" t="s">
        <v>84118</v>
      </c>
    </row>
    <row r="42400" spans="1:1" x14ac:dyDescent="0.25">
      <c r="A42400" t="s">
        <v>78424</v>
      </c>
    </row>
    <row r="42401" spans="1:1" x14ac:dyDescent="0.25">
      <c r="A42401" t="s">
        <v>111721</v>
      </c>
    </row>
    <row r="42402" spans="1:1" x14ac:dyDescent="0.25">
      <c r="A42402" t="s">
        <v>28965</v>
      </c>
    </row>
    <row r="42403" spans="1:1" x14ac:dyDescent="0.25">
      <c r="A42403" t="s">
        <v>56573</v>
      </c>
    </row>
    <row r="42404" spans="1:1" x14ac:dyDescent="0.25">
      <c r="A42404" t="s">
        <v>42483</v>
      </c>
    </row>
    <row r="42405" spans="1:1" x14ac:dyDescent="0.25">
      <c r="A42405" t="s">
        <v>20872</v>
      </c>
    </row>
    <row r="42406" spans="1:1" x14ac:dyDescent="0.25">
      <c r="A42406" t="s">
        <v>51605</v>
      </c>
    </row>
    <row r="42407" spans="1:1" x14ac:dyDescent="0.25">
      <c r="A42407" t="s">
        <v>77875</v>
      </c>
    </row>
    <row r="42408" spans="1:1" x14ac:dyDescent="0.25">
      <c r="A42408" t="s">
        <v>82970</v>
      </c>
    </row>
    <row r="42409" spans="1:1" x14ac:dyDescent="0.25">
      <c r="A42409" t="s">
        <v>92278</v>
      </c>
    </row>
    <row r="42410" spans="1:1" x14ac:dyDescent="0.25">
      <c r="A42410" t="s">
        <v>35571</v>
      </c>
    </row>
    <row r="42411" spans="1:1" x14ac:dyDescent="0.25">
      <c r="A42411" t="s">
        <v>127568</v>
      </c>
    </row>
    <row r="42412" spans="1:1" x14ac:dyDescent="0.25">
      <c r="A42412" t="s">
        <v>113873</v>
      </c>
    </row>
    <row r="42413" spans="1:1" x14ac:dyDescent="0.25">
      <c r="A42413" t="s">
        <v>29207</v>
      </c>
    </row>
    <row r="42414" spans="1:1" x14ac:dyDescent="0.25">
      <c r="A42414" t="s">
        <v>84039</v>
      </c>
    </row>
    <row r="42415" spans="1:1" x14ac:dyDescent="0.25">
      <c r="A42415" t="s">
        <v>51615</v>
      </c>
    </row>
    <row r="42416" spans="1:1" x14ac:dyDescent="0.25">
      <c r="A42416" t="s">
        <v>52967</v>
      </c>
    </row>
    <row r="42417" spans="1:1" x14ac:dyDescent="0.25">
      <c r="A42417" t="s">
        <v>68879</v>
      </c>
    </row>
    <row r="42418" spans="1:1" x14ac:dyDescent="0.25">
      <c r="A42418" t="s">
        <v>79114</v>
      </c>
    </row>
    <row r="42419" spans="1:1" x14ac:dyDescent="0.25">
      <c r="A42419" t="s">
        <v>27288</v>
      </c>
    </row>
    <row r="42420" spans="1:1" x14ac:dyDescent="0.25">
      <c r="A42420" t="s">
        <v>30407</v>
      </c>
    </row>
    <row r="42421" spans="1:1" x14ac:dyDescent="0.25">
      <c r="A42421" t="s">
        <v>102149</v>
      </c>
    </row>
    <row r="42422" spans="1:1" x14ac:dyDescent="0.25">
      <c r="A42422" t="s">
        <v>63771</v>
      </c>
    </row>
    <row r="42423" spans="1:1" x14ac:dyDescent="0.25">
      <c r="A42423" t="s">
        <v>14817</v>
      </c>
    </row>
    <row r="42424" spans="1:1" x14ac:dyDescent="0.25">
      <c r="A42424" t="s">
        <v>28006</v>
      </c>
    </row>
    <row r="42425" spans="1:1" x14ac:dyDescent="0.25">
      <c r="A42425" t="s">
        <v>28340</v>
      </c>
    </row>
    <row r="42426" spans="1:1" x14ac:dyDescent="0.25">
      <c r="A42426" t="s">
        <v>93640</v>
      </c>
    </row>
    <row r="42427" spans="1:1" x14ac:dyDescent="0.25">
      <c r="A42427" t="s">
        <v>42200</v>
      </c>
    </row>
    <row r="42428" spans="1:1" x14ac:dyDescent="0.25">
      <c r="A42428" t="s">
        <v>80629</v>
      </c>
    </row>
    <row r="42429" spans="1:1" x14ac:dyDescent="0.25">
      <c r="A42429" t="s">
        <v>17769</v>
      </c>
    </row>
    <row r="42430" spans="1:1" x14ac:dyDescent="0.25">
      <c r="A42430" t="s">
        <v>107814</v>
      </c>
    </row>
    <row r="42431" spans="1:1" x14ac:dyDescent="0.25">
      <c r="A42431" t="s">
        <v>98637</v>
      </c>
    </row>
    <row r="42432" spans="1:1" x14ac:dyDescent="0.25">
      <c r="A42432" t="s">
        <v>77396</v>
      </c>
    </row>
    <row r="42433" spans="1:1" x14ac:dyDescent="0.25">
      <c r="A42433" t="s">
        <v>125383</v>
      </c>
    </row>
    <row r="42434" spans="1:1" x14ac:dyDescent="0.25">
      <c r="A42434" t="s">
        <v>10536</v>
      </c>
    </row>
    <row r="42435" spans="1:1" x14ac:dyDescent="0.25">
      <c r="A42435" t="s">
        <v>13844</v>
      </c>
    </row>
    <row r="42436" spans="1:1" x14ac:dyDescent="0.25">
      <c r="A42436" t="s">
        <v>98291</v>
      </c>
    </row>
    <row r="42437" spans="1:1" x14ac:dyDescent="0.25">
      <c r="A42437" t="s">
        <v>130872</v>
      </c>
    </row>
    <row r="42438" spans="1:1" x14ac:dyDescent="0.25">
      <c r="A42438" t="s">
        <v>96802</v>
      </c>
    </row>
    <row r="42439" spans="1:1" x14ac:dyDescent="0.25">
      <c r="A42439" t="s">
        <v>22927</v>
      </c>
    </row>
    <row r="42440" spans="1:1" x14ac:dyDescent="0.25">
      <c r="A42440" t="s">
        <v>44509</v>
      </c>
    </row>
    <row r="42441" spans="1:1" x14ac:dyDescent="0.25">
      <c r="A42441" t="s">
        <v>26233</v>
      </c>
    </row>
    <row r="42442" spans="1:1" x14ac:dyDescent="0.25">
      <c r="A42442" t="s">
        <v>23288</v>
      </c>
    </row>
    <row r="42443" spans="1:1" x14ac:dyDescent="0.25">
      <c r="A42443" t="s">
        <v>103743</v>
      </c>
    </row>
    <row r="42444" spans="1:1" x14ac:dyDescent="0.25">
      <c r="A42444" t="s">
        <v>63558</v>
      </c>
    </row>
    <row r="42445" spans="1:1" x14ac:dyDescent="0.25">
      <c r="A42445" t="s">
        <v>137439</v>
      </c>
    </row>
    <row r="42446" spans="1:1" x14ac:dyDescent="0.25">
      <c r="A42446" t="s">
        <v>138999</v>
      </c>
    </row>
    <row r="42447" spans="1:1" x14ac:dyDescent="0.25">
      <c r="A42447" t="s">
        <v>26727</v>
      </c>
    </row>
    <row r="42448" spans="1:1" x14ac:dyDescent="0.25">
      <c r="A42448" t="s">
        <v>72955</v>
      </c>
    </row>
    <row r="42449" spans="1:1" x14ac:dyDescent="0.25">
      <c r="A42449" t="s">
        <v>53652</v>
      </c>
    </row>
    <row r="42450" spans="1:1" x14ac:dyDescent="0.25">
      <c r="A42450" t="s">
        <v>80853</v>
      </c>
    </row>
    <row r="42451" spans="1:1" x14ac:dyDescent="0.25">
      <c r="A42451" t="s">
        <v>109036</v>
      </c>
    </row>
    <row r="42452" spans="1:1" x14ac:dyDescent="0.25">
      <c r="A42452" t="s">
        <v>53806</v>
      </c>
    </row>
    <row r="42453" spans="1:1" x14ac:dyDescent="0.25">
      <c r="A42453" t="s">
        <v>47265</v>
      </c>
    </row>
    <row r="42454" spans="1:1" x14ac:dyDescent="0.25">
      <c r="A42454" t="s">
        <v>1189</v>
      </c>
    </row>
    <row r="42455" spans="1:1" x14ac:dyDescent="0.25">
      <c r="A42455" t="s">
        <v>132237</v>
      </c>
    </row>
    <row r="42456" spans="1:1" x14ac:dyDescent="0.25">
      <c r="A42456" t="s">
        <v>143885</v>
      </c>
    </row>
    <row r="42457" spans="1:1" x14ac:dyDescent="0.25">
      <c r="A42457" t="s">
        <v>13275</v>
      </c>
    </row>
    <row r="42458" spans="1:1" x14ac:dyDescent="0.25">
      <c r="A42458" t="s">
        <v>120394</v>
      </c>
    </row>
    <row r="42459" spans="1:1" x14ac:dyDescent="0.25">
      <c r="A42459" t="s">
        <v>44232</v>
      </c>
    </row>
    <row r="42460" spans="1:1" x14ac:dyDescent="0.25">
      <c r="A42460" t="s">
        <v>33192</v>
      </c>
    </row>
    <row r="42461" spans="1:1" x14ac:dyDescent="0.25">
      <c r="A42461" t="s">
        <v>15275</v>
      </c>
    </row>
    <row r="42462" spans="1:1" x14ac:dyDescent="0.25">
      <c r="A42462" t="s">
        <v>39532</v>
      </c>
    </row>
    <row r="42463" spans="1:1" x14ac:dyDescent="0.25">
      <c r="A42463" t="s">
        <v>24851</v>
      </c>
    </row>
    <row r="42464" spans="1:1" x14ac:dyDescent="0.25">
      <c r="A42464" t="s">
        <v>84770</v>
      </c>
    </row>
    <row r="42465" spans="1:1" x14ac:dyDescent="0.25">
      <c r="A42465" t="s">
        <v>77329</v>
      </c>
    </row>
    <row r="42466" spans="1:1" x14ac:dyDescent="0.25">
      <c r="A42466" t="s">
        <v>95804</v>
      </c>
    </row>
    <row r="42467" spans="1:1" x14ac:dyDescent="0.25">
      <c r="A42467" t="s">
        <v>57617</v>
      </c>
    </row>
    <row r="42468" spans="1:1" x14ac:dyDescent="0.25">
      <c r="A42468" t="s">
        <v>125499</v>
      </c>
    </row>
    <row r="42469" spans="1:1" x14ac:dyDescent="0.25">
      <c r="A42469" t="s">
        <v>70465</v>
      </c>
    </row>
    <row r="42470" spans="1:1" x14ac:dyDescent="0.25">
      <c r="A42470" t="s">
        <v>75541</v>
      </c>
    </row>
    <row r="42471" spans="1:1" x14ac:dyDescent="0.25">
      <c r="A42471" t="s">
        <v>106033</v>
      </c>
    </row>
    <row r="42472" spans="1:1" x14ac:dyDescent="0.25">
      <c r="A42472" t="s">
        <v>39493</v>
      </c>
    </row>
    <row r="42473" spans="1:1" x14ac:dyDescent="0.25">
      <c r="A42473" t="s">
        <v>71902</v>
      </c>
    </row>
    <row r="42474" spans="1:1" x14ac:dyDescent="0.25">
      <c r="A42474" t="s">
        <v>70855</v>
      </c>
    </row>
    <row r="42475" spans="1:1" x14ac:dyDescent="0.25">
      <c r="A42475" t="s">
        <v>137250</v>
      </c>
    </row>
    <row r="42476" spans="1:1" x14ac:dyDescent="0.25">
      <c r="A42476" t="s">
        <v>97023</v>
      </c>
    </row>
    <row r="42477" spans="1:1" x14ac:dyDescent="0.25">
      <c r="A42477" t="s">
        <v>60380</v>
      </c>
    </row>
    <row r="42478" spans="1:1" x14ac:dyDescent="0.25">
      <c r="A42478" t="s">
        <v>40601</v>
      </c>
    </row>
    <row r="42479" spans="1:1" x14ac:dyDescent="0.25">
      <c r="A42479" t="s">
        <v>89421</v>
      </c>
    </row>
    <row r="42480" spans="1:1" x14ac:dyDescent="0.25">
      <c r="A42480" t="s">
        <v>124030</v>
      </c>
    </row>
    <row r="42481" spans="1:1" x14ac:dyDescent="0.25">
      <c r="A42481" t="s">
        <v>64044</v>
      </c>
    </row>
    <row r="42482" spans="1:1" x14ac:dyDescent="0.25">
      <c r="A42482" t="s">
        <v>106223</v>
      </c>
    </row>
    <row r="42483" spans="1:1" x14ac:dyDescent="0.25">
      <c r="A42483" t="s">
        <v>112492</v>
      </c>
    </row>
    <row r="42484" spans="1:1" x14ac:dyDescent="0.25">
      <c r="A42484" t="s">
        <v>115723</v>
      </c>
    </row>
    <row r="42485" spans="1:1" x14ac:dyDescent="0.25">
      <c r="A42485" t="s">
        <v>43538</v>
      </c>
    </row>
    <row r="42486" spans="1:1" x14ac:dyDescent="0.25">
      <c r="A42486" t="s">
        <v>102542</v>
      </c>
    </row>
    <row r="42487" spans="1:1" x14ac:dyDescent="0.25">
      <c r="A42487" t="s">
        <v>111715</v>
      </c>
    </row>
    <row r="42488" spans="1:1" x14ac:dyDescent="0.25">
      <c r="A42488" t="s">
        <v>84506</v>
      </c>
    </row>
    <row r="42489" spans="1:1" x14ac:dyDescent="0.25">
      <c r="A42489" t="s">
        <v>43827</v>
      </c>
    </row>
    <row r="42490" spans="1:1" x14ac:dyDescent="0.25">
      <c r="A42490" t="s">
        <v>38141</v>
      </c>
    </row>
    <row r="42491" spans="1:1" x14ac:dyDescent="0.25">
      <c r="A42491" t="s">
        <v>85955</v>
      </c>
    </row>
    <row r="42492" spans="1:1" x14ac:dyDescent="0.25">
      <c r="A42492" t="s">
        <v>36684</v>
      </c>
    </row>
    <row r="42493" spans="1:1" x14ac:dyDescent="0.25">
      <c r="A42493" t="s">
        <v>127467</v>
      </c>
    </row>
    <row r="42494" spans="1:1" x14ac:dyDescent="0.25">
      <c r="A42494" t="s">
        <v>46108</v>
      </c>
    </row>
    <row r="42495" spans="1:1" x14ac:dyDescent="0.25">
      <c r="A42495" t="s">
        <v>131683</v>
      </c>
    </row>
    <row r="42496" spans="1:1" x14ac:dyDescent="0.25">
      <c r="A42496" t="s">
        <v>17762</v>
      </c>
    </row>
    <row r="42497" spans="1:1" x14ac:dyDescent="0.25">
      <c r="A42497" t="s">
        <v>100375</v>
      </c>
    </row>
    <row r="42498" spans="1:1" x14ac:dyDescent="0.25">
      <c r="A42498" t="s">
        <v>75064</v>
      </c>
    </row>
    <row r="42499" spans="1:1" x14ac:dyDescent="0.25">
      <c r="A42499" t="s">
        <v>48430</v>
      </c>
    </row>
    <row r="42500" spans="1:1" x14ac:dyDescent="0.25">
      <c r="A42500" t="s">
        <v>55723</v>
      </c>
    </row>
    <row r="42501" spans="1:1" x14ac:dyDescent="0.25">
      <c r="A42501" t="s">
        <v>106255</v>
      </c>
    </row>
    <row r="42502" spans="1:1" x14ac:dyDescent="0.25">
      <c r="A42502" t="s">
        <v>102218</v>
      </c>
    </row>
    <row r="42503" spans="1:1" x14ac:dyDescent="0.25">
      <c r="A42503" t="s">
        <v>106898</v>
      </c>
    </row>
    <row r="42504" spans="1:1" x14ac:dyDescent="0.25">
      <c r="A42504" t="s">
        <v>40405</v>
      </c>
    </row>
    <row r="42505" spans="1:1" x14ac:dyDescent="0.25">
      <c r="A42505" t="s">
        <v>58425</v>
      </c>
    </row>
    <row r="42506" spans="1:1" x14ac:dyDescent="0.25">
      <c r="A42506" t="s">
        <v>132133</v>
      </c>
    </row>
    <row r="42507" spans="1:1" x14ac:dyDescent="0.25">
      <c r="A42507" t="s">
        <v>124460</v>
      </c>
    </row>
    <row r="42508" spans="1:1" x14ac:dyDescent="0.25">
      <c r="A42508" t="s">
        <v>122819</v>
      </c>
    </row>
    <row r="42509" spans="1:1" x14ac:dyDescent="0.25">
      <c r="A42509" t="s">
        <v>38277</v>
      </c>
    </row>
    <row r="42510" spans="1:1" x14ac:dyDescent="0.25">
      <c r="A42510" t="s">
        <v>46055</v>
      </c>
    </row>
    <row r="42511" spans="1:1" x14ac:dyDescent="0.25">
      <c r="A42511" t="s">
        <v>116574</v>
      </c>
    </row>
    <row r="42512" spans="1:1" x14ac:dyDescent="0.25">
      <c r="A42512" t="s">
        <v>9255</v>
      </c>
    </row>
    <row r="42513" spans="1:1" x14ac:dyDescent="0.25">
      <c r="A42513" t="s">
        <v>83065</v>
      </c>
    </row>
    <row r="42514" spans="1:1" x14ac:dyDescent="0.25">
      <c r="A42514" t="s">
        <v>103253</v>
      </c>
    </row>
    <row r="42515" spans="1:1" x14ac:dyDescent="0.25">
      <c r="A42515" t="s">
        <v>141313</v>
      </c>
    </row>
    <row r="42516" spans="1:1" x14ac:dyDescent="0.25">
      <c r="A42516" t="s">
        <v>134057</v>
      </c>
    </row>
    <row r="42517" spans="1:1" x14ac:dyDescent="0.25">
      <c r="A42517" t="s">
        <v>131700</v>
      </c>
    </row>
    <row r="42518" spans="1:1" x14ac:dyDescent="0.25">
      <c r="A42518" t="s">
        <v>74478</v>
      </c>
    </row>
    <row r="42519" spans="1:1" x14ac:dyDescent="0.25">
      <c r="A42519" t="s">
        <v>68589</v>
      </c>
    </row>
    <row r="42520" spans="1:1" x14ac:dyDescent="0.25">
      <c r="A42520" t="s">
        <v>66936</v>
      </c>
    </row>
    <row r="42521" spans="1:1" x14ac:dyDescent="0.25">
      <c r="A42521" t="s">
        <v>132446</v>
      </c>
    </row>
    <row r="42522" spans="1:1" x14ac:dyDescent="0.25">
      <c r="A42522" t="s">
        <v>109024</v>
      </c>
    </row>
    <row r="42523" spans="1:1" x14ac:dyDescent="0.25">
      <c r="A42523" t="s">
        <v>43021</v>
      </c>
    </row>
    <row r="42524" spans="1:1" x14ac:dyDescent="0.25">
      <c r="A42524" t="s">
        <v>33849</v>
      </c>
    </row>
    <row r="42525" spans="1:1" x14ac:dyDescent="0.25">
      <c r="A42525" t="s">
        <v>114207</v>
      </c>
    </row>
    <row r="42526" spans="1:1" x14ac:dyDescent="0.25">
      <c r="A42526" t="s">
        <v>106560</v>
      </c>
    </row>
    <row r="42527" spans="1:1" x14ac:dyDescent="0.25">
      <c r="A42527" t="s">
        <v>74872</v>
      </c>
    </row>
    <row r="42528" spans="1:1" x14ac:dyDescent="0.25">
      <c r="A42528" t="s">
        <v>128054</v>
      </c>
    </row>
    <row r="42529" spans="1:1" x14ac:dyDescent="0.25">
      <c r="A42529" t="s">
        <v>121772</v>
      </c>
    </row>
    <row r="42530" spans="1:1" x14ac:dyDescent="0.25">
      <c r="A42530" t="s">
        <v>125056</v>
      </c>
    </row>
    <row r="42531" spans="1:1" x14ac:dyDescent="0.25">
      <c r="A42531" t="s">
        <v>136864</v>
      </c>
    </row>
    <row r="42532" spans="1:1" x14ac:dyDescent="0.25">
      <c r="A42532" t="s">
        <v>19908</v>
      </c>
    </row>
    <row r="42533" spans="1:1" x14ac:dyDescent="0.25">
      <c r="A42533" t="s">
        <v>81366</v>
      </c>
    </row>
    <row r="42534" spans="1:1" x14ac:dyDescent="0.25">
      <c r="A42534" t="s">
        <v>85756</v>
      </c>
    </row>
    <row r="42535" spans="1:1" x14ac:dyDescent="0.25">
      <c r="A42535" t="s">
        <v>18975</v>
      </c>
    </row>
    <row r="42536" spans="1:1" x14ac:dyDescent="0.25">
      <c r="A42536" t="s">
        <v>99660</v>
      </c>
    </row>
    <row r="42537" spans="1:1" x14ac:dyDescent="0.25">
      <c r="A42537" t="s">
        <v>20407</v>
      </c>
    </row>
    <row r="42538" spans="1:1" x14ac:dyDescent="0.25">
      <c r="A42538" t="s">
        <v>105386</v>
      </c>
    </row>
    <row r="42539" spans="1:1" x14ac:dyDescent="0.25">
      <c r="A42539" t="s">
        <v>99224</v>
      </c>
    </row>
    <row r="42540" spans="1:1" x14ac:dyDescent="0.25">
      <c r="A42540" t="s">
        <v>29033</v>
      </c>
    </row>
    <row r="42541" spans="1:1" x14ac:dyDescent="0.25">
      <c r="A42541" t="s">
        <v>102958</v>
      </c>
    </row>
    <row r="42542" spans="1:1" x14ac:dyDescent="0.25">
      <c r="A42542" t="s">
        <v>130489</v>
      </c>
    </row>
    <row r="42543" spans="1:1" x14ac:dyDescent="0.25">
      <c r="A42543" t="s">
        <v>87018</v>
      </c>
    </row>
    <row r="42544" spans="1:1" x14ac:dyDescent="0.25">
      <c r="A42544" t="s">
        <v>106253</v>
      </c>
    </row>
    <row r="42545" spans="1:1" x14ac:dyDescent="0.25">
      <c r="A42545" t="s">
        <v>58620</v>
      </c>
    </row>
    <row r="42546" spans="1:1" x14ac:dyDescent="0.25">
      <c r="A42546" t="s">
        <v>77089</v>
      </c>
    </row>
    <row r="42547" spans="1:1" x14ac:dyDescent="0.25">
      <c r="A42547" t="s">
        <v>12510</v>
      </c>
    </row>
    <row r="42548" spans="1:1" x14ac:dyDescent="0.25">
      <c r="A42548" t="s">
        <v>93214</v>
      </c>
    </row>
    <row r="42549" spans="1:1" x14ac:dyDescent="0.25">
      <c r="A42549" t="s">
        <v>98249</v>
      </c>
    </row>
    <row r="42550" spans="1:1" x14ac:dyDescent="0.25">
      <c r="A42550" t="s">
        <v>63871</v>
      </c>
    </row>
    <row r="42551" spans="1:1" x14ac:dyDescent="0.25">
      <c r="A42551" t="s">
        <v>60850</v>
      </c>
    </row>
    <row r="42552" spans="1:1" x14ac:dyDescent="0.25">
      <c r="A42552" t="s">
        <v>22784</v>
      </c>
    </row>
    <row r="42553" spans="1:1" x14ac:dyDescent="0.25">
      <c r="A42553" t="s">
        <v>102239</v>
      </c>
    </row>
    <row r="42554" spans="1:1" x14ac:dyDescent="0.25">
      <c r="A42554" t="s">
        <v>123154</v>
      </c>
    </row>
    <row r="42555" spans="1:1" x14ac:dyDescent="0.25">
      <c r="A42555" t="s">
        <v>76436</v>
      </c>
    </row>
    <row r="42556" spans="1:1" x14ac:dyDescent="0.25">
      <c r="A42556" t="s">
        <v>31493</v>
      </c>
    </row>
    <row r="42557" spans="1:1" x14ac:dyDescent="0.25">
      <c r="A42557" t="s">
        <v>15240</v>
      </c>
    </row>
    <row r="42558" spans="1:1" x14ac:dyDescent="0.25">
      <c r="A42558" t="s">
        <v>87450</v>
      </c>
    </row>
    <row r="42559" spans="1:1" x14ac:dyDescent="0.25">
      <c r="A42559" t="s">
        <v>56943</v>
      </c>
    </row>
    <row r="42560" spans="1:1" x14ac:dyDescent="0.25">
      <c r="A42560" t="s">
        <v>27793</v>
      </c>
    </row>
    <row r="42561" spans="1:1" x14ac:dyDescent="0.25">
      <c r="A42561" t="s">
        <v>39092</v>
      </c>
    </row>
    <row r="42562" spans="1:1" x14ac:dyDescent="0.25">
      <c r="A42562" t="s">
        <v>26870</v>
      </c>
    </row>
    <row r="42563" spans="1:1" x14ac:dyDescent="0.25">
      <c r="A42563" t="s">
        <v>58495</v>
      </c>
    </row>
    <row r="42564" spans="1:1" x14ac:dyDescent="0.25">
      <c r="A42564" t="s">
        <v>74753</v>
      </c>
    </row>
    <row r="42565" spans="1:1" x14ac:dyDescent="0.25">
      <c r="A42565" t="s">
        <v>57961</v>
      </c>
    </row>
    <row r="42566" spans="1:1" x14ac:dyDescent="0.25">
      <c r="A42566" t="s">
        <v>113300</v>
      </c>
    </row>
    <row r="42567" spans="1:1" x14ac:dyDescent="0.25">
      <c r="A42567" t="s">
        <v>56085</v>
      </c>
    </row>
    <row r="42568" spans="1:1" x14ac:dyDescent="0.25">
      <c r="A42568" t="s">
        <v>71082</v>
      </c>
    </row>
    <row r="42569" spans="1:1" x14ac:dyDescent="0.25">
      <c r="A42569" t="s">
        <v>43432</v>
      </c>
    </row>
    <row r="42570" spans="1:1" x14ac:dyDescent="0.25">
      <c r="A42570" t="s">
        <v>111463</v>
      </c>
    </row>
    <row r="42571" spans="1:1" x14ac:dyDescent="0.25">
      <c r="A42571" t="s">
        <v>133365</v>
      </c>
    </row>
    <row r="42572" spans="1:1" x14ac:dyDescent="0.25">
      <c r="A42572" t="s">
        <v>100232</v>
      </c>
    </row>
    <row r="42573" spans="1:1" x14ac:dyDescent="0.25">
      <c r="A42573" t="s">
        <v>110137</v>
      </c>
    </row>
    <row r="42574" spans="1:1" x14ac:dyDescent="0.25">
      <c r="A42574" t="s">
        <v>100529</v>
      </c>
    </row>
    <row r="42575" spans="1:1" x14ac:dyDescent="0.25">
      <c r="A42575" t="s">
        <v>54121</v>
      </c>
    </row>
    <row r="42576" spans="1:1" x14ac:dyDescent="0.25">
      <c r="A42576" t="s">
        <v>122082</v>
      </c>
    </row>
    <row r="42577" spans="1:1" x14ac:dyDescent="0.25">
      <c r="A42577" t="s">
        <v>43931</v>
      </c>
    </row>
    <row r="42578" spans="1:1" x14ac:dyDescent="0.25">
      <c r="A42578" t="s">
        <v>105076</v>
      </c>
    </row>
    <row r="42579" spans="1:1" x14ac:dyDescent="0.25">
      <c r="A42579" t="s">
        <v>80948</v>
      </c>
    </row>
    <row r="42580" spans="1:1" x14ac:dyDescent="0.25">
      <c r="A42580" t="s">
        <v>102949</v>
      </c>
    </row>
    <row r="42581" spans="1:1" x14ac:dyDescent="0.25">
      <c r="A42581" t="s">
        <v>49780</v>
      </c>
    </row>
    <row r="42582" spans="1:1" x14ac:dyDescent="0.25">
      <c r="A42582" t="s">
        <v>31077</v>
      </c>
    </row>
    <row r="42583" spans="1:1" x14ac:dyDescent="0.25">
      <c r="A42583" t="s">
        <v>75897</v>
      </c>
    </row>
    <row r="42584" spans="1:1" x14ac:dyDescent="0.25">
      <c r="A42584" t="s">
        <v>13347</v>
      </c>
    </row>
    <row r="42585" spans="1:1" x14ac:dyDescent="0.25">
      <c r="A42585" t="s">
        <v>50849</v>
      </c>
    </row>
    <row r="42586" spans="1:1" x14ac:dyDescent="0.25">
      <c r="A42586" t="s">
        <v>144246</v>
      </c>
    </row>
    <row r="42587" spans="1:1" x14ac:dyDescent="0.25">
      <c r="A42587" t="s">
        <v>112106</v>
      </c>
    </row>
    <row r="42588" spans="1:1" x14ac:dyDescent="0.25">
      <c r="A42588" t="s">
        <v>79891</v>
      </c>
    </row>
    <row r="42589" spans="1:1" x14ac:dyDescent="0.25">
      <c r="A42589" t="s">
        <v>42452</v>
      </c>
    </row>
    <row r="42590" spans="1:1" x14ac:dyDescent="0.25">
      <c r="A42590" t="s">
        <v>25656</v>
      </c>
    </row>
    <row r="42591" spans="1:1" x14ac:dyDescent="0.25">
      <c r="A42591" t="s">
        <v>39263</v>
      </c>
    </row>
    <row r="42592" spans="1:1" x14ac:dyDescent="0.25">
      <c r="A42592" t="s">
        <v>124480</v>
      </c>
    </row>
    <row r="42593" spans="1:1" x14ac:dyDescent="0.25">
      <c r="A42593" t="s">
        <v>57190</v>
      </c>
    </row>
    <row r="42594" spans="1:1" x14ac:dyDescent="0.25">
      <c r="A42594" t="s">
        <v>67853</v>
      </c>
    </row>
    <row r="42595" spans="1:1" x14ac:dyDescent="0.25">
      <c r="A42595" t="s">
        <v>95267</v>
      </c>
    </row>
    <row r="42596" spans="1:1" x14ac:dyDescent="0.25">
      <c r="A42596" t="s">
        <v>29101</v>
      </c>
    </row>
    <row r="42597" spans="1:1" x14ac:dyDescent="0.25">
      <c r="A42597" t="s">
        <v>135655</v>
      </c>
    </row>
    <row r="42598" spans="1:1" x14ac:dyDescent="0.25">
      <c r="A42598" t="s">
        <v>46807</v>
      </c>
    </row>
    <row r="42599" spans="1:1" x14ac:dyDescent="0.25">
      <c r="A42599" t="s">
        <v>100524</v>
      </c>
    </row>
    <row r="42600" spans="1:1" x14ac:dyDescent="0.25">
      <c r="A42600" t="s">
        <v>136877</v>
      </c>
    </row>
    <row r="42601" spans="1:1" x14ac:dyDescent="0.25">
      <c r="A42601" t="s">
        <v>101720</v>
      </c>
    </row>
    <row r="42602" spans="1:1" x14ac:dyDescent="0.25">
      <c r="A42602" t="s">
        <v>49239</v>
      </c>
    </row>
    <row r="42603" spans="1:1" x14ac:dyDescent="0.25">
      <c r="A42603" t="s">
        <v>61088</v>
      </c>
    </row>
    <row r="42604" spans="1:1" x14ac:dyDescent="0.25">
      <c r="A42604" t="s">
        <v>78581</v>
      </c>
    </row>
    <row r="42605" spans="1:1" x14ac:dyDescent="0.25">
      <c r="A42605" t="s">
        <v>102962</v>
      </c>
    </row>
    <row r="42606" spans="1:1" x14ac:dyDescent="0.25">
      <c r="A42606" t="s">
        <v>54020</v>
      </c>
    </row>
    <row r="42607" spans="1:1" x14ac:dyDescent="0.25">
      <c r="A42607" t="s">
        <v>35695</v>
      </c>
    </row>
    <row r="42608" spans="1:1" x14ac:dyDescent="0.25">
      <c r="A42608" t="s">
        <v>34329</v>
      </c>
    </row>
    <row r="42609" spans="1:1" x14ac:dyDescent="0.25">
      <c r="A42609" t="s">
        <v>51856</v>
      </c>
    </row>
    <row r="42610" spans="1:1" x14ac:dyDescent="0.25">
      <c r="A42610" t="s">
        <v>107654</v>
      </c>
    </row>
    <row r="42611" spans="1:1" x14ac:dyDescent="0.25">
      <c r="A42611" t="s">
        <v>135054</v>
      </c>
    </row>
    <row r="42612" spans="1:1" x14ac:dyDescent="0.25">
      <c r="A42612" t="s">
        <v>80711</v>
      </c>
    </row>
    <row r="42613" spans="1:1" x14ac:dyDescent="0.25">
      <c r="A42613" t="s">
        <v>135347</v>
      </c>
    </row>
    <row r="42614" spans="1:1" x14ac:dyDescent="0.25">
      <c r="A42614" t="s">
        <v>42769</v>
      </c>
    </row>
    <row r="42615" spans="1:1" x14ac:dyDescent="0.25">
      <c r="A42615" t="s">
        <v>144755</v>
      </c>
    </row>
    <row r="42616" spans="1:1" x14ac:dyDescent="0.25">
      <c r="A42616" t="s">
        <v>85132</v>
      </c>
    </row>
    <row r="42617" spans="1:1" x14ac:dyDescent="0.25">
      <c r="A42617" t="s">
        <v>58080</v>
      </c>
    </row>
    <row r="42618" spans="1:1" x14ac:dyDescent="0.25">
      <c r="A42618" t="s">
        <v>131268</v>
      </c>
    </row>
    <row r="42619" spans="1:1" x14ac:dyDescent="0.25">
      <c r="A42619" t="s">
        <v>24448</v>
      </c>
    </row>
    <row r="42620" spans="1:1" x14ac:dyDescent="0.25">
      <c r="A42620" t="s">
        <v>73146</v>
      </c>
    </row>
    <row r="42621" spans="1:1" x14ac:dyDescent="0.25">
      <c r="A42621" t="s">
        <v>117466</v>
      </c>
    </row>
    <row r="42622" spans="1:1" x14ac:dyDescent="0.25">
      <c r="A42622" t="s">
        <v>87288</v>
      </c>
    </row>
    <row r="42623" spans="1:1" x14ac:dyDescent="0.25">
      <c r="A42623" t="s">
        <v>40381</v>
      </c>
    </row>
    <row r="42624" spans="1:1" x14ac:dyDescent="0.25">
      <c r="A42624" t="s">
        <v>108529</v>
      </c>
    </row>
    <row r="42625" spans="1:1" x14ac:dyDescent="0.25">
      <c r="A42625" t="s">
        <v>114681</v>
      </c>
    </row>
    <row r="42626" spans="1:1" x14ac:dyDescent="0.25">
      <c r="A42626" t="s">
        <v>11118</v>
      </c>
    </row>
    <row r="42627" spans="1:1" x14ac:dyDescent="0.25">
      <c r="A42627" t="s">
        <v>47738</v>
      </c>
    </row>
    <row r="42628" spans="1:1" x14ac:dyDescent="0.25">
      <c r="A42628" t="s">
        <v>67651</v>
      </c>
    </row>
    <row r="42629" spans="1:1" x14ac:dyDescent="0.25">
      <c r="A42629" t="s">
        <v>1425</v>
      </c>
    </row>
    <row r="42630" spans="1:1" x14ac:dyDescent="0.25">
      <c r="A42630" t="s">
        <v>79633</v>
      </c>
    </row>
    <row r="42631" spans="1:1" x14ac:dyDescent="0.25">
      <c r="A42631" t="s">
        <v>69139</v>
      </c>
    </row>
    <row r="42632" spans="1:1" x14ac:dyDescent="0.25">
      <c r="A42632" t="s">
        <v>75090</v>
      </c>
    </row>
    <row r="42633" spans="1:1" x14ac:dyDescent="0.25">
      <c r="A42633" t="s">
        <v>42970</v>
      </c>
    </row>
    <row r="42634" spans="1:1" x14ac:dyDescent="0.25">
      <c r="A42634" t="s">
        <v>76355</v>
      </c>
    </row>
    <row r="42635" spans="1:1" x14ac:dyDescent="0.25">
      <c r="A42635" t="s">
        <v>36526</v>
      </c>
    </row>
    <row r="42636" spans="1:1" x14ac:dyDescent="0.25">
      <c r="A42636" t="s">
        <v>95046</v>
      </c>
    </row>
    <row r="42637" spans="1:1" x14ac:dyDescent="0.25">
      <c r="A42637" t="s">
        <v>21082</v>
      </c>
    </row>
    <row r="42638" spans="1:1" x14ac:dyDescent="0.25">
      <c r="A42638" t="s">
        <v>67456</v>
      </c>
    </row>
    <row r="42639" spans="1:1" x14ac:dyDescent="0.25">
      <c r="A42639" t="s">
        <v>125265</v>
      </c>
    </row>
    <row r="42640" spans="1:1" x14ac:dyDescent="0.25">
      <c r="A42640" t="s">
        <v>89131</v>
      </c>
    </row>
    <row r="42641" spans="1:1" x14ac:dyDescent="0.25">
      <c r="A42641" t="s">
        <v>24629</v>
      </c>
    </row>
    <row r="42642" spans="1:1" x14ac:dyDescent="0.25">
      <c r="A42642" t="s">
        <v>40726</v>
      </c>
    </row>
    <row r="42643" spans="1:1" x14ac:dyDescent="0.25">
      <c r="A42643" t="s">
        <v>11763</v>
      </c>
    </row>
    <row r="42644" spans="1:1" x14ac:dyDescent="0.25">
      <c r="A42644" t="s">
        <v>24693</v>
      </c>
    </row>
    <row r="42645" spans="1:1" x14ac:dyDescent="0.25">
      <c r="A42645" t="s">
        <v>12964</v>
      </c>
    </row>
    <row r="42646" spans="1:1" x14ac:dyDescent="0.25">
      <c r="A42646" t="s">
        <v>55225</v>
      </c>
    </row>
    <row r="42647" spans="1:1" x14ac:dyDescent="0.25">
      <c r="A42647" t="s">
        <v>24868</v>
      </c>
    </row>
    <row r="42648" spans="1:1" x14ac:dyDescent="0.25">
      <c r="A42648" t="s">
        <v>75439</v>
      </c>
    </row>
    <row r="42649" spans="1:1" x14ac:dyDescent="0.25">
      <c r="A42649" t="s">
        <v>90471</v>
      </c>
    </row>
    <row r="42650" spans="1:1" x14ac:dyDescent="0.25">
      <c r="A42650" t="s">
        <v>94739</v>
      </c>
    </row>
    <row r="42651" spans="1:1" x14ac:dyDescent="0.25">
      <c r="A42651" t="s">
        <v>97135</v>
      </c>
    </row>
    <row r="42652" spans="1:1" x14ac:dyDescent="0.25">
      <c r="A42652" t="s">
        <v>39140</v>
      </c>
    </row>
    <row r="42653" spans="1:1" x14ac:dyDescent="0.25">
      <c r="A42653" t="s">
        <v>93634</v>
      </c>
    </row>
    <row r="42654" spans="1:1" x14ac:dyDescent="0.25">
      <c r="A42654" t="s">
        <v>10492</v>
      </c>
    </row>
    <row r="42655" spans="1:1" x14ac:dyDescent="0.25">
      <c r="A42655" t="s">
        <v>55724</v>
      </c>
    </row>
    <row r="42656" spans="1:1" x14ac:dyDescent="0.25">
      <c r="A42656" t="s">
        <v>16201</v>
      </c>
    </row>
    <row r="42657" spans="1:1" x14ac:dyDescent="0.25">
      <c r="A42657" t="s">
        <v>12946</v>
      </c>
    </row>
    <row r="42658" spans="1:1" x14ac:dyDescent="0.25">
      <c r="A42658" t="s">
        <v>84344</v>
      </c>
    </row>
    <row r="42659" spans="1:1" x14ac:dyDescent="0.25">
      <c r="A42659" t="s">
        <v>43965</v>
      </c>
    </row>
    <row r="42660" spans="1:1" x14ac:dyDescent="0.25">
      <c r="A42660" t="s">
        <v>46191</v>
      </c>
    </row>
    <row r="42661" spans="1:1" x14ac:dyDescent="0.25">
      <c r="A42661" t="s">
        <v>43007</v>
      </c>
    </row>
    <row r="42662" spans="1:1" x14ac:dyDescent="0.25">
      <c r="A42662" t="s">
        <v>40759</v>
      </c>
    </row>
    <row r="42663" spans="1:1" x14ac:dyDescent="0.25">
      <c r="A42663" t="s">
        <v>43933</v>
      </c>
    </row>
    <row r="42664" spans="1:1" x14ac:dyDescent="0.25">
      <c r="A42664" t="s">
        <v>132068</v>
      </c>
    </row>
    <row r="42665" spans="1:1" x14ac:dyDescent="0.25">
      <c r="A42665" t="s">
        <v>77520</v>
      </c>
    </row>
    <row r="42666" spans="1:1" x14ac:dyDescent="0.25">
      <c r="A42666" t="s">
        <v>47558</v>
      </c>
    </row>
    <row r="42667" spans="1:1" x14ac:dyDescent="0.25">
      <c r="A42667" t="s">
        <v>31468</v>
      </c>
    </row>
    <row r="42668" spans="1:1" x14ac:dyDescent="0.25">
      <c r="A42668" t="s">
        <v>87106</v>
      </c>
    </row>
    <row r="42669" spans="1:1" x14ac:dyDescent="0.25">
      <c r="A42669" t="s">
        <v>136056</v>
      </c>
    </row>
    <row r="42670" spans="1:1" x14ac:dyDescent="0.25">
      <c r="A42670" t="s">
        <v>122148</v>
      </c>
    </row>
    <row r="42671" spans="1:1" x14ac:dyDescent="0.25">
      <c r="A42671" t="s">
        <v>72131</v>
      </c>
    </row>
    <row r="42672" spans="1:1" x14ac:dyDescent="0.25">
      <c r="A42672" t="s">
        <v>105080</v>
      </c>
    </row>
    <row r="42673" spans="1:1" x14ac:dyDescent="0.25">
      <c r="A42673" t="s">
        <v>47771</v>
      </c>
    </row>
    <row r="42674" spans="1:1" x14ac:dyDescent="0.25">
      <c r="A42674" t="s">
        <v>139106</v>
      </c>
    </row>
    <row r="42675" spans="1:1" x14ac:dyDescent="0.25">
      <c r="A42675" t="s">
        <v>101351</v>
      </c>
    </row>
    <row r="42676" spans="1:1" x14ac:dyDescent="0.25">
      <c r="A42676" t="s">
        <v>42853</v>
      </c>
    </row>
    <row r="42677" spans="1:1" x14ac:dyDescent="0.25">
      <c r="A42677" t="s">
        <v>14977</v>
      </c>
    </row>
    <row r="42678" spans="1:1" x14ac:dyDescent="0.25">
      <c r="A42678" t="s">
        <v>80505</v>
      </c>
    </row>
    <row r="42679" spans="1:1" x14ac:dyDescent="0.25">
      <c r="A42679" t="s">
        <v>85764</v>
      </c>
    </row>
    <row r="42680" spans="1:1" x14ac:dyDescent="0.25">
      <c r="A42680" t="s">
        <v>125367</v>
      </c>
    </row>
    <row r="42681" spans="1:1" x14ac:dyDescent="0.25">
      <c r="A42681" t="s">
        <v>119161</v>
      </c>
    </row>
    <row r="42682" spans="1:1" x14ac:dyDescent="0.25">
      <c r="A42682" t="s">
        <v>138825</v>
      </c>
    </row>
    <row r="42683" spans="1:1" x14ac:dyDescent="0.25">
      <c r="A42683" t="s">
        <v>57026</v>
      </c>
    </row>
    <row r="42684" spans="1:1" x14ac:dyDescent="0.25">
      <c r="A42684" t="s">
        <v>107469</v>
      </c>
    </row>
    <row r="42685" spans="1:1" x14ac:dyDescent="0.25">
      <c r="A42685" t="s">
        <v>76835</v>
      </c>
    </row>
    <row r="42686" spans="1:1" x14ac:dyDescent="0.25">
      <c r="A42686" t="s">
        <v>113726</v>
      </c>
    </row>
    <row r="42687" spans="1:1" x14ac:dyDescent="0.25">
      <c r="A42687" t="s">
        <v>16276</v>
      </c>
    </row>
    <row r="42688" spans="1:1" x14ac:dyDescent="0.25">
      <c r="A42688" t="s">
        <v>123282</v>
      </c>
    </row>
    <row r="42689" spans="1:1" x14ac:dyDescent="0.25">
      <c r="A42689" t="s">
        <v>40202</v>
      </c>
    </row>
    <row r="42690" spans="1:1" x14ac:dyDescent="0.25">
      <c r="A42690" t="s">
        <v>94214</v>
      </c>
    </row>
    <row r="42691" spans="1:1" x14ac:dyDescent="0.25">
      <c r="A42691" t="s">
        <v>102319</v>
      </c>
    </row>
    <row r="42692" spans="1:1" x14ac:dyDescent="0.25">
      <c r="A42692" t="s">
        <v>131152</v>
      </c>
    </row>
    <row r="42693" spans="1:1" x14ac:dyDescent="0.25">
      <c r="A42693" t="s">
        <v>54148</v>
      </c>
    </row>
    <row r="42694" spans="1:1" x14ac:dyDescent="0.25">
      <c r="A42694" t="s">
        <v>138022</v>
      </c>
    </row>
    <row r="42695" spans="1:1" x14ac:dyDescent="0.25">
      <c r="A42695" t="s">
        <v>37159</v>
      </c>
    </row>
    <row r="42696" spans="1:1" x14ac:dyDescent="0.25">
      <c r="A42696" t="s">
        <v>25356</v>
      </c>
    </row>
    <row r="42697" spans="1:1" x14ac:dyDescent="0.25">
      <c r="A42697" t="s">
        <v>29145</v>
      </c>
    </row>
    <row r="42698" spans="1:1" x14ac:dyDescent="0.25">
      <c r="A42698" t="s">
        <v>111086</v>
      </c>
    </row>
    <row r="42699" spans="1:1" x14ac:dyDescent="0.25">
      <c r="A42699" t="s">
        <v>10912</v>
      </c>
    </row>
    <row r="42700" spans="1:1" x14ac:dyDescent="0.25">
      <c r="A42700" t="s">
        <v>110297</v>
      </c>
    </row>
    <row r="42701" spans="1:1" x14ac:dyDescent="0.25">
      <c r="A42701" t="s">
        <v>85164</v>
      </c>
    </row>
    <row r="42702" spans="1:1" x14ac:dyDescent="0.25">
      <c r="A42702" t="s">
        <v>59389</v>
      </c>
    </row>
    <row r="42703" spans="1:1" x14ac:dyDescent="0.25">
      <c r="A42703" t="s">
        <v>15363</v>
      </c>
    </row>
    <row r="42704" spans="1:1" x14ac:dyDescent="0.25">
      <c r="A42704" t="s">
        <v>65203</v>
      </c>
    </row>
    <row r="42705" spans="1:1" x14ac:dyDescent="0.25">
      <c r="A42705" t="s">
        <v>89713</v>
      </c>
    </row>
    <row r="42706" spans="1:1" x14ac:dyDescent="0.25">
      <c r="A42706" t="s">
        <v>96674</v>
      </c>
    </row>
    <row r="42707" spans="1:1" x14ac:dyDescent="0.25">
      <c r="A42707" t="s">
        <v>22192</v>
      </c>
    </row>
    <row r="42708" spans="1:1" x14ac:dyDescent="0.25">
      <c r="A42708" t="s">
        <v>52746</v>
      </c>
    </row>
    <row r="42709" spans="1:1" x14ac:dyDescent="0.25">
      <c r="A42709" t="s">
        <v>54116</v>
      </c>
    </row>
    <row r="42710" spans="1:1" x14ac:dyDescent="0.25">
      <c r="A42710" t="s">
        <v>114632</v>
      </c>
    </row>
    <row r="42711" spans="1:1" x14ac:dyDescent="0.25">
      <c r="A42711" t="s">
        <v>130131</v>
      </c>
    </row>
    <row r="42712" spans="1:1" x14ac:dyDescent="0.25">
      <c r="A42712" t="s">
        <v>96273</v>
      </c>
    </row>
    <row r="42713" spans="1:1" x14ac:dyDescent="0.25">
      <c r="A42713" t="s">
        <v>15568</v>
      </c>
    </row>
    <row r="42714" spans="1:1" x14ac:dyDescent="0.25">
      <c r="A42714" t="s">
        <v>131983</v>
      </c>
    </row>
    <row r="42715" spans="1:1" x14ac:dyDescent="0.25">
      <c r="A42715" t="s">
        <v>75627</v>
      </c>
    </row>
    <row r="42716" spans="1:1" x14ac:dyDescent="0.25">
      <c r="A42716" t="s">
        <v>127363</v>
      </c>
    </row>
    <row r="42717" spans="1:1" x14ac:dyDescent="0.25">
      <c r="A42717" t="s">
        <v>95291</v>
      </c>
    </row>
    <row r="42718" spans="1:1" x14ac:dyDescent="0.25">
      <c r="A42718" t="s">
        <v>104807</v>
      </c>
    </row>
    <row r="42719" spans="1:1" x14ac:dyDescent="0.25">
      <c r="A42719" t="s">
        <v>27869</v>
      </c>
    </row>
    <row r="42720" spans="1:1" x14ac:dyDescent="0.25">
      <c r="A42720" t="s">
        <v>135966</v>
      </c>
    </row>
    <row r="42721" spans="1:1" x14ac:dyDescent="0.25">
      <c r="A42721" t="s">
        <v>65862</v>
      </c>
    </row>
    <row r="42722" spans="1:1" x14ac:dyDescent="0.25">
      <c r="A42722" t="s">
        <v>110528</v>
      </c>
    </row>
    <row r="42723" spans="1:1" x14ac:dyDescent="0.25">
      <c r="A42723" t="s">
        <v>72584</v>
      </c>
    </row>
    <row r="42724" spans="1:1" x14ac:dyDescent="0.25">
      <c r="A42724" t="s">
        <v>145100</v>
      </c>
    </row>
    <row r="42725" spans="1:1" x14ac:dyDescent="0.25">
      <c r="A42725" t="s">
        <v>80961</v>
      </c>
    </row>
    <row r="42726" spans="1:1" x14ac:dyDescent="0.25">
      <c r="A42726" t="s">
        <v>77364</v>
      </c>
    </row>
    <row r="42727" spans="1:1" x14ac:dyDescent="0.25">
      <c r="A42727" t="s">
        <v>51015</v>
      </c>
    </row>
    <row r="42728" spans="1:1" x14ac:dyDescent="0.25">
      <c r="A42728" t="s">
        <v>77382</v>
      </c>
    </row>
    <row r="42729" spans="1:1" x14ac:dyDescent="0.25">
      <c r="A42729" t="s">
        <v>135998</v>
      </c>
    </row>
    <row r="42730" spans="1:1" x14ac:dyDescent="0.25">
      <c r="A42730" t="s">
        <v>55737</v>
      </c>
    </row>
    <row r="42731" spans="1:1" x14ac:dyDescent="0.25">
      <c r="A42731" t="s">
        <v>72377</v>
      </c>
    </row>
    <row r="42732" spans="1:1" x14ac:dyDescent="0.25">
      <c r="A42732" t="s">
        <v>94657</v>
      </c>
    </row>
    <row r="42733" spans="1:1" x14ac:dyDescent="0.25">
      <c r="A42733" t="s">
        <v>112779</v>
      </c>
    </row>
    <row r="42734" spans="1:1" x14ac:dyDescent="0.25">
      <c r="A42734" t="s">
        <v>20140</v>
      </c>
    </row>
    <row r="42735" spans="1:1" x14ac:dyDescent="0.25">
      <c r="A42735" t="s">
        <v>88447</v>
      </c>
    </row>
    <row r="42736" spans="1:1" x14ac:dyDescent="0.25">
      <c r="A42736" t="s">
        <v>128924</v>
      </c>
    </row>
    <row r="42737" spans="1:1" x14ac:dyDescent="0.25">
      <c r="A42737" t="s">
        <v>47506</v>
      </c>
    </row>
    <row r="42738" spans="1:1" x14ac:dyDescent="0.25">
      <c r="A42738" t="s">
        <v>42444</v>
      </c>
    </row>
    <row r="42739" spans="1:1" x14ac:dyDescent="0.25">
      <c r="A42739" t="s">
        <v>28691</v>
      </c>
    </row>
    <row r="42740" spans="1:1" x14ac:dyDescent="0.25">
      <c r="A42740" t="s">
        <v>89860</v>
      </c>
    </row>
    <row r="42741" spans="1:1" x14ac:dyDescent="0.25">
      <c r="A42741" t="s">
        <v>97846</v>
      </c>
    </row>
    <row r="42742" spans="1:1" x14ac:dyDescent="0.25">
      <c r="A42742" t="s">
        <v>135498</v>
      </c>
    </row>
    <row r="42743" spans="1:1" x14ac:dyDescent="0.25">
      <c r="A42743" t="s">
        <v>144026</v>
      </c>
    </row>
    <row r="42744" spans="1:1" x14ac:dyDescent="0.25">
      <c r="A42744" t="s">
        <v>91761</v>
      </c>
    </row>
    <row r="42745" spans="1:1" x14ac:dyDescent="0.25">
      <c r="A42745" t="s">
        <v>131828</v>
      </c>
    </row>
    <row r="42746" spans="1:1" x14ac:dyDescent="0.25">
      <c r="A42746" t="s">
        <v>36473</v>
      </c>
    </row>
    <row r="42747" spans="1:1" x14ac:dyDescent="0.25">
      <c r="A42747" t="s">
        <v>128693</v>
      </c>
    </row>
    <row r="42748" spans="1:1" x14ac:dyDescent="0.25">
      <c r="A42748" t="s">
        <v>109064</v>
      </c>
    </row>
    <row r="42749" spans="1:1" x14ac:dyDescent="0.25">
      <c r="A42749" t="s">
        <v>114811</v>
      </c>
    </row>
    <row r="42750" spans="1:1" x14ac:dyDescent="0.25">
      <c r="A42750" t="s">
        <v>63894</v>
      </c>
    </row>
    <row r="42751" spans="1:1" x14ac:dyDescent="0.25">
      <c r="A42751" t="s">
        <v>43036</v>
      </c>
    </row>
    <row r="42752" spans="1:1" x14ac:dyDescent="0.25">
      <c r="A42752" t="s">
        <v>97823</v>
      </c>
    </row>
    <row r="42753" spans="1:1" x14ac:dyDescent="0.25">
      <c r="A42753" t="s">
        <v>99751</v>
      </c>
    </row>
    <row r="42754" spans="1:1" x14ac:dyDescent="0.25">
      <c r="A42754" t="s">
        <v>17864</v>
      </c>
    </row>
    <row r="42755" spans="1:1" x14ac:dyDescent="0.25">
      <c r="A42755" t="s">
        <v>106166</v>
      </c>
    </row>
    <row r="42756" spans="1:1" x14ac:dyDescent="0.25">
      <c r="A42756" t="s">
        <v>28085</v>
      </c>
    </row>
    <row r="42757" spans="1:1" x14ac:dyDescent="0.25">
      <c r="A42757" t="s">
        <v>143538</v>
      </c>
    </row>
    <row r="42758" spans="1:1" x14ac:dyDescent="0.25">
      <c r="A42758" t="s">
        <v>114954</v>
      </c>
    </row>
    <row r="42759" spans="1:1" x14ac:dyDescent="0.25">
      <c r="A42759" t="s">
        <v>54370</v>
      </c>
    </row>
    <row r="42760" spans="1:1" x14ac:dyDescent="0.25">
      <c r="A42760" t="s">
        <v>94025</v>
      </c>
    </row>
    <row r="42761" spans="1:1" x14ac:dyDescent="0.25">
      <c r="A42761" t="s">
        <v>69839</v>
      </c>
    </row>
    <row r="42762" spans="1:1" x14ac:dyDescent="0.25">
      <c r="A42762" t="s">
        <v>48561</v>
      </c>
    </row>
    <row r="42763" spans="1:1" x14ac:dyDescent="0.25">
      <c r="A42763" t="s">
        <v>119596</v>
      </c>
    </row>
    <row r="42764" spans="1:1" x14ac:dyDescent="0.25">
      <c r="A42764" t="s">
        <v>36735</v>
      </c>
    </row>
    <row r="42765" spans="1:1" x14ac:dyDescent="0.25">
      <c r="A42765" t="s">
        <v>103574</v>
      </c>
    </row>
    <row r="42766" spans="1:1" x14ac:dyDescent="0.25">
      <c r="A42766" t="s">
        <v>48816</v>
      </c>
    </row>
    <row r="42767" spans="1:1" x14ac:dyDescent="0.25">
      <c r="A42767" t="s">
        <v>92876</v>
      </c>
    </row>
    <row r="42768" spans="1:1" x14ac:dyDescent="0.25">
      <c r="A42768" t="s">
        <v>108444</v>
      </c>
    </row>
    <row r="42769" spans="1:1" x14ac:dyDescent="0.25">
      <c r="A42769" t="s">
        <v>14697</v>
      </c>
    </row>
    <row r="42770" spans="1:1" x14ac:dyDescent="0.25">
      <c r="A42770" t="s">
        <v>44758</v>
      </c>
    </row>
    <row r="42771" spans="1:1" x14ac:dyDescent="0.25">
      <c r="A42771" t="s">
        <v>142637</v>
      </c>
    </row>
    <row r="42772" spans="1:1" x14ac:dyDescent="0.25">
      <c r="A42772" t="s">
        <v>27387</v>
      </c>
    </row>
    <row r="42773" spans="1:1" x14ac:dyDescent="0.25">
      <c r="A42773" t="s">
        <v>14727</v>
      </c>
    </row>
    <row r="42774" spans="1:1" x14ac:dyDescent="0.25">
      <c r="A42774" t="s">
        <v>101403</v>
      </c>
    </row>
    <row r="42775" spans="1:1" x14ac:dyDescent="0.25">
      <c r="A42775" t="s">
        <v>132811</v>
      </c>
    </row>
    <row r="42776" spans="1:1" x14ac:dyDescent="0.25">
      <c r="A42776" t="s">
        <v>115538</v>
      </c>
    </row>
    <row r="42777" spans="1:1" x14ac:dyDescent="0.25">
      <c r="A42777" t="s">
        <v>129679</v>
      </c>
    </row>
    <row r="42778" spans="1:1" x14ac:dyDescent="0.25">
      <c r="A42778" t="s">
        <v>46886</v>
      </c>
    </row>
    <row r="42779" spans="1:1" x14ac:dyDescent="0.25">
      <c r="A42779" t="s">
        <v>33246</v>
      </c>
    </row>
    <row r="42780" spans="1:1" x14ac:dyDescent="0.25">
      <c r="A42780" t="s">
        <v>39107</v>
      </c>
    </row>
    <row r="42781" spans="1:1" x14ac:dyDescent="0.25">
      <c r="A42781" t="s">
        <v>98032</v>
      </c>
    </row>
    <row r="42782" spans="1:1" x14ac:dyDescent="0.25">
      <c r="A42782" t="s">
        <v>56228</v>
      </c>
    </row>
    <row r="42783" spans="1:1" x14ac:dyDescent="0.25">
      <c r="A42783" t="s">
        <v>116833</v>
      </c>
    </row>
    <row r="42784" spans="1:1" x14ac:dyDescent="0.25">
      <c r="A42784" t="s">
        <v>131354</v>
      </c>
    </row>
    <row r="42785" spans="1:1" x14ac:dyDescent="0.25">
      <c r="A42785" t="s">
        <v>137935</v>
      </c>
    </row>
    <row r="42786" spans="1:1" x14ac:dyDescent="0.25">
      <c r="A42786" t="s">
        <v>123509</v>
      </c>
    </row>
    <row r="42787" spans="1:1" x14ac:dyDescent="0.25">
      <c r="A42787" t="s">
        <v>113867</v>
      </c>
    </row>
    <row r="42788" spans="1:1" x14ac:dyDescent="0.25">
      <c r="A42788" t="s">
        <v>137136</v>
      </c>
    </row>
    <row r="42789" spans="1:1" x14ac:dyDescent="0.25">
      <c r="A42789" t="s">
        <v>39308</v>
      </c>
    </row>
    <row r="42790" spans="1:1" x14ac:dyDescent="0.25">
      <c r="A42790" t="s">
        <v>57823</v>
      </c>
    </row>
    <row r="42791" spans="1:1" x14ac:dyDescent="0.25">
      <c r="A42791" t="s">
        <v>123939</v>
      </c>
    </row>
    <row r="42792" spans="1:1" x14ac:dyDescent="0.25">
      <c r="A42792" t="s">
        <v>117865</v>
      </c>
    </row>
    <row r="42793" spans="1:1" x14ac:dyDescent="0.25">
      <c r="A42793" t="s">
        <v>87422</v>
      </c>
    </row>
    <row r="42794" spans="1:1" x14ac:dyDescent="0.25">
      <c r="A42794" t="s">
        <v>54849</v>
      </c>
    </row>
    <row r="42795" spans="1:1" x14ac:dyDescent="0.25">
      <c r="A42795" t="s">
        <v>112053</v>
      </c>
    </row>
    <row r="42796" spans="1:1" x14ac:dyDescent="0.25">
      <c r="A42796" t="s">
        <v>88000</v>
      </c>
    </row>
    <row r="42797" spans="1:1" x14ac:dyDescent="0.25">
      <c r="A42797" t="s">
        <v>39750</v>
      </c>
    </row>
    <row r="42798" spans="1:1" x14ac:dyDescent="0.25">
      <c r="A42798" t="s">
        <v>115268</v>
      </c>
    </row>
    <row r="42799" spans="1:1" x14ac:dyDescent="0.25">
      <c r="A42799" t="s">
        <v>56240</v>
      </c>
    </row>
    <row r="42800" spans="1:1" x14ac:dyDescent="0.25">
      <c r="A42800" t="s">
        <v>36020</v>
      </c>
    </row>
    <row r="42801" spans="1:1" x14ac:dyDescent="0.25">
      <c r="A42801" t="s">
        <v>25373</v>
      </c>
    </row>
    <row r="42802" spans="1:1" x14ac:dyDescent="0.25">
      <c r="A42802" t="s">
        <v>103329</v>
      </c>
    </row>
    <row r="42803" spans="1:1" x14ac:dyDescent="0.25">
      <c r="A42803" t="s">
        <v>140742</v>
      </c>
    </row>
    <row r="42804" spans="1:1" x14ac:dyDescent="0.25">
      <c r="A42804" t="s">
        <v>126119</v>
      </c>
    </row>
    <row r="42805" spans="1:1" x14ac:dyDescent="0.25">
      <c r="A42805" t="s">
        <v>80557</v>
      </c>
    </row>
    <row r="42806" spans="1:1" x14ac:dyDescent="0.25">
      <c r="A42806" t="s">
        <v>81176</v>
      </c>
    </row>
    <row r="42807" spans="1:1" x14ac:dyDescent="0.25">
      <c r="A42807" t="s">
        <v>47697</v>
      </c>
    </row>
    <row r="42808" spans="1:1" x14ac:dyDescent="0.25">
      <c r="A42808" t="s">
        <v>131848</v>
      </c>
    </row>
    <row r="42809" spans="1:1" x14ac:dyDescent="0.25">
      <c r="A42809" t="s">
        <v>28943</v>
      </c>
    </row>
    <row r="42810" spans="1:1" x14ac:dyDescent="0.25">
      <c r="A42810" t="s">
        <v>96412</v>
      </c>
    </row>
    <row r="42811" spans="1:1" x14ac:dyDescent="0.25">
      <c r="A42811" t="s">
        <v>127296</v>
      </c>
    </row>
    <row r="42812" spans="1:1" x14ac:dyDescent="0.25">
      <c r="A42812" t="s">
        <v>91429</v>
      </c>
    </row>
    <row r="42813" spans="1:1" x14ac:dyDescent="0.25">
      <c r="A42813" t="s">
        <v>129792</v>
      </c>
    </row>
    <row r="42814" spans="1:1" x14ac:dyDescent="0.25">
      <c r="A42814" t="s">
        <v>19172</v>
      </c>
    </row>
    <row r="42815" spans="1:1" x14ac:dyDescent="0.25">
      <c r="A42815" t="s">
        <v>59368</v>
      </c>
    </row>
    <row r="42816" spans="1:1" x14ac:dyDescent="0.25">
      <c r="A42816" t="s">
        <v>22817</v>
      </c>
    </row>
    <row r="42817" spans="1:1" x14ac:dyDescent="0.25">
      <c r="A42817" t="s">
        <v>74680</v>
      </c>
    </row>
    <row r="42818" spans="1:1" x14ac:dyDescent="0.25">
      <c r="A42818" t="s">
        <v>81292</v>
      </c>
    </row>
    <row r="42819" spans="1:1" x14ac:dyDescent="0.25">
      <c r="A42819" t="s">
        <v>103248</v>
      </c>
    </row>
    <row r="42820" spans="1:1" x14ac:dyDescent="0.25">
      <c r="A42820" t="s">
        <v>134321</v>
      </c>
    </row>
    <row r="42821" spans="1:1" x14ac:dyDescent="0.25">
      <c r="A42821" t="s">
        <v>116084</v>
      </c>
    </row>
    <row r="42822" spans="1:1" x14ac:dyDescent="0.25">
      <c r="A42822" t="s">
        <v>91362</v>
      </c>
    </row>
    <row r="42823" spans="1:1" x14ac:dyDescent="0.25">
      <c r="A42823" t="s">
        <v>107840</v>
      </c>
    </row>
    <row r="42824" spans="1:1" x14ac:dyDescent="0.25">
      <c r="A42824" t="s">
        <v>135832</v>
      </c>
    </row>
    <row r="42825" spans="1:1" x14ac:dyDescent="0.25">
      <c r="A42825" t="s">
        <v>145959</v>
      </c>
    </row>
    <row r="42826" spans="1:1" x14ac:dyDescent="0.25">
      <c r="A42826" t="s">
        <v>23397</v>
      </c>
    </row>
    <row r="42827" spans="1:1" x14ac:dyDescent="0.25">
      <c r="A42827" t="s">
        <v>91220</v>
      </c>
    </row>
    <row r="42828" spans="1:1" x14ac:dyDescent="0.25">
      <c r="A42828" t="s">
        <v>42247</v>
      </c>
    </row>
    <row r="42829" spans="1:1" x14ac:dyDescent="0.25">
      <c r="A42829" t="s">
        <v>84945</v>
      </c>
    </row>
    <row r="42830" spans="1:1" x14ac:dyDescent="0.25">
      <c r="A42830" t="s">
        <v>53479</v>
      </c>
    </row>
    <row r="42831" spans="1:1" x14ac:dyDescent="0.25">
      <c r="A42831" t="s">
        <v>13213</v>
      </c>
    </row>
    <row r="42832" spans="1:1" x14ac:dyDescent="0.25">
      <c r="A42832" t="s">
        <v>130700</v>
      </c>
    </row>
    <row r="42833" spans="1:1" x14ac:dyDescent="0.25">
      <c r="A42833" t="s">
        <v>108737</v>
      </c>
    </row>
    <row r="42834" spans="1:1" x14ac:dyDescent="0.25">
      <c r="A42834" t="s">
        <v>17538</v>
      </c>
    </row>
    <row r="42835" spans="1:1" x14ac:dyDescent="0.25">
      <c r="A42835" t="s">
        <v>143730</v>
      </c>
    </row>
    <row r="42836" spans="1:1" x14ac:dyDescent="0.25">
      <c r="A42836" t="s">
        <v>49723</v>
      </c>
    </row>
    <row r="42837" spans="1:1" x14ac:dyDescent="0.25">
      <c r="A42837" t="s">
        <v>121978</v>
      </c>
    </row>
    <row r="42838" spans="1:1" x14ac:dyDescent="0.25">
      <c r="A42838" t="s">
        <v>75164</v>
      </c>
    </row>
    <row r="42839" spans="1:1" x14ac:dyDescent="0.25">
      <c r="A42839" t="s">
        <v>128523</v>
      </c>
    </row>
    <row r="42840" spans="1:1" x14ac:dyDescent="0.25">
      <c r="A42840" t="s">
        <v>127444</v>
      </c>
    </row>
    <row r="42841" spans="1:1" x14ac:dyDescent="0.25">
      <c r="A42841" t="s">
        <v>136958</v>
      </c>
    </row>
    <row r="42842" spans="1:1" x14ac:dyDescent="0.25">
      <c r="A42842" t="s">
        <v>9707</v>
      </c>
    </row>
    <row r="42843" spans="1:1" x14ac:dyDescent="0.25">
      <c r="A42843" t="s">
        <v>54953</v>
      </c>
    </row>
    <row r="42844" spans="1:1" x14ac:dyDescent="0.25">
      <c r="A42844" t="s">
        <v>37658</v>
      </c>
    </row>
    <row r="42845" spans="1:1" x14ac:dyDescent="0.25">
      <c r="A42845" t="s">
        <v>140469</v>
      </c>
    </row>
    <row r="42846" spans="1:1" x14ac:dyDescent="0.25">
      <c r="A42846" t="s">
        <v>131690</v>
      </c>
    </row>
    <row r="42847" spans="1:1" x14ac:dyDescent="0.25">
      <c r="A42847" t="s">
        <v>77808</v>
      </c>
    </row>
    <row r="42848" spans="1:1" x14ac:dyDescent="0.25">
      <c r="A42848" t="s">
        <v>63107</v>
      </c>
    </row>
    <row r="42849" spans="1:1" x14ac:dyDescent="0.25">
      <c r="A42849" t="s">
        <v>132843</v>
      </c>
    </row>
    <row r="42850" spans="1:1" x14ac:dyDescent="0.25">
      <c r="A42850" t="s">
        <v>116989</v>
      </c>
    </row>
    <row r="42851" spans="1:1" x14ac:dyDescent="0.25">
      <c r="A42851" t="s">
        <v>23916</v>
      </c>
    </row>
    <row r="42852" spans="1:1" x14ac:dyDescent="0.25">
      <c r="A42852" t="s">
        <v>120429</v>
      </c>
    </row>
    <row r="42853" spans="1:1" x14ac:dyDescent="0.25">
      <c r="A42853" t="s">
        <v>28299</v>
      </c>
    </row>
    <row r="42854" spans="1:1" x14ac:dyDescent="0.25">
      <c r="A42854" t="s">
        <v>129358</v>
      </c>
    </row>
    <row r="42855" spans="1:1" x14ac:dyDescent="0.25">
      <c r="A42855" t="s">
        <v>125365</v>
      </c>
    </row>
    <row r="42856" spans="1:1" x14ac:dyDescent="0.25">
      <c r="A42856" t="s">
        <v>36771</v>
      </c>
    </row>
    <row r="42857" spans="1:1" x14ac:dyDescent="0.25">
      <c r="A42857" t="s">
        <v>38948</v>
      </c>
    </row>
    <row r="42858" spans="1:1" x14ac:dyDescent="0.25">
      <c r="A42858" t="s">
        <v>66005</v>
      </c>
    </row>
    <row r="42859" spans="1:1" x14ac:dyDescent="0.25">
      <c r="A42859" t="s">
        <v>21657</v>
      </c>
    </row>
    <row r="42860" spans="1:1" x14ac:dyDescent="0.25">
      <c r="A42860" t="s">
        <v>66688</v>
      </c>
    </row>
    <row r="42861" spans="1:1" x14ac:dyDescent="0.25">
      <c r="A42861" t="s">
        <v>36716</v>
      </c>
    </row>
    <row r="42862" spans="1:1" x14ac:dyDescent="0.25">
      <c r="A42862" t="s">
        <v>89788</v>
      </c>
    </row>
    <row r="42863" spans="1:1" x14ac:dyDescent="0.25">
      <c r="A42863" t="s">
        <v>50417</v>
      </c>
    </row>
    <row r="42864" spans="1:1" x14ac:dyDescent="0.25">
      <c r="A42864" t="s">
        <v>140266</v>
      </c>
    </row>
    <row r="42865" spans="1:1" x14ac:dyDescent="0.25">
      <c r="A42865" t="s">
        <v>65043</v>
      </c>
    </row>
    <row r="42866" spans="1:1" x14ac:dyDescent="0.25">
      <c r="A42866" t="s">
        <v>104351</v>
      </c>
    </row>
    <row r="42867" spans="1:1" x14ac:dyDescent="0.25">
      <c r="A42867" t="s">
        <v>116731</v>
      </c>
    </row>
    <row r="42868" spans="1:1" x14ac:dyDescent="0.25">
      <c r="A42868" t="s">
        <v>72984</v>
      </c>
    </row>
    <row r="42869" spans="1:1" x14ac:dyDescent="0.25">
      <c r="A42869" t="s">
        <v>93021</v>
      </c>
    </row>
    <row r="42870" spans="1:1" x14ac:dyDescent="0.25">
      <c r="A42870" t="s">
        <v>81500</v>
      </c>
    </row>
    <row r="42871" spans="1:1" x14ac:dyDescent="0.25">
      <c r="A42871" t="s">
        <v>131646</v>
      </c>
    </row>
    <row r="42872" spans="1:1" x14ac:dyDescent="0.25">
      <c r="A42872" t="s">
        <v>102675</v>
      </c>
    </row>
    <row r="42873" spans="1:1" x14ac:dyDescent="0.25">
      <c r="A42873" t="s">
        <v>120463</v>
      </c>
    </row>
    <row r="42874" spans="1:1" x14ac:dyDescent="0.25">
      <c r="A42874" t="s">
        <v>80914</v>
      </c>
    </row>
    <row r="42875" spans="1:1" x14ac:dyDescent="0.25">
      <c r="A42875" t="s">
        <v>85087</v>
      </c>
    </row>
    <row r="42876" spans="1:1" x14ac:dyDescent="0.25">
      <c r="A42876" t="s">
        <v>99609</v>
      </c>
    </row>
    <row r="42877" spans="1:1" x14ac:dyDescent="0.25">
      <c r="A42877" t="s">
        <v>67064</v>
      </c>
    </row>
    <row r="42878" spans="1:1" x14ac:dyDescent="0.25">
      <c r="A42878" t="s">
        <v>62153</v>
      </c>
    </row>
    <row r="42879" spans="1:1" x14ac:dyDescent="0.25">
      <c r="A42879" t="s">
        <v>36093</v>
      </c>
    </row>
    <row r="42880" spans="1:1" x14ac:dyDescent="0.25">
      <c r="A42880" t="s">
        <v>126537</v>
      </c>
    </row>
    <row r="42881" spans="1:1" x14ac:dyDescent="0.25">
      <c r="A42881" t="s">
        <v>70812</v>
      </c>
    </row>
    <row r="42882" spans="1:1" x14ac:dyDescent="0.25">
      <c r="A42882" t="s">
        <v>64233</v>
      </c>
    </row>
    <row r="42883" spans="1:1" x14ac:dyDescent="0.25">
      <c r="A42883" t="s">
        <v>69151</v>
      </c>
    </row>
    <row r="42884" spans="1:1" x14ac:dyDescent="0.25">
      <c r="A42884" t="s">
        <v>122705</v>
      </c>
    </row>
    <row r="42885" spans="1:1" x14ac:dyDescent="0.25">
      <c r="A42885" t="s">
        <v>34068</v>
      </c>
    </row>
    <row r="42886" spans="1:1" x14ac:dyDescent="0.25">
      <c r="A42886" t="s">
        <v>65580</v>
      </c>
    </row>
    <row r="42887" spans="1:1" x14ac:dyDescent="0.25">
      <c r="A42887" t="s">
        <v>68474</v>
      </c>
    </row>
    <row r="42888" spans="1:1" x14ac:dyDescent="0.25">
      <c r="A42888" t="s">
        <v>118956</v>
      </c>
    </row>
    <row r="42889" spans="1:1" x14ac:dyDescent="0.25">
      <c r="A42889" t="s">
        <v>64251</v>
      </c>
    </row>
    <row r="42890" spans="1:1" x14ac:dyDescent="0.25">
      <c r="A42890" t="s">
        <v>138713</v>
      </c>
    </row>
    <row r="42891" spans="1:1" x14ac:dyDescent="0.25">
      <c r="A42891" t="s">
        <v>127838</v>
      </c>
    </row>
    <row r="42892" spans="1:1" x14ac:dyDescent="0.25">
      <c r="A42892" t="s">
        <v>137663</v>
      </c>
    </row>
    <row r="42893" spans="1:1" x14ac:dyDescent="0.25">
      <c r="A42893" t="s">
        <v>10350</v>
      </c>
    </row>
    <row r="42894" spans="1:1" x14ac:dyDescent="0.25">
      <c r="A42894" t="s">
        <v>89577</v>
      </c>
    </row>
    <row r="42895" spans="1:1" x14ac:dyDescent="0.25">
      <c r="A42895" t="s">
        <v>117831</v>
      </c>
    </row>
    <row r="42896" spans="1:1" x14ac:dyDescent="0.25">
      <c r="A42896" t="s">
        <v>86074</v>
      </c>
    </row>
    <row r="42897" spans="1:1" x14ac:dyDescent="0.25">
      <c r="A42897" t="s">
        <v>66230</v>
      </c>
    </row>
    <row r="42898" spans="1:1" x14ac:dyDescent="0.25">
      <c r="A42898" t="s">
        <v>17062</v>
      </c>
    </row>
    <row r="42899" spans="1:1" x14ac:dyDescent="0.25">
      <c r="A42899" t="s">
        <v>62409</v>
      </c>
    </row>
    <row r="42900" spans="1:1" x14ac:dyDescent="0.25">
      <c r="A42900" t="s">
        <v>28530</v>
      </c>
    </row>
    <row r="42901" spans="1:1" x14ac:dyDescent="0.25">
      <c r="A42901" t="s">
        <v>118318</v>
      </c>
    </row>
    <row r="42902" spans="1:1" x14ac:dyDescent="0.25">
      <c r="A42902" t="s">
        <v>19054</v>
      </c>
    </row>
    <row r="42903" spans="1:1" x14ac:dyDescent="0.25">
      <c r="A42903" t="s">
        <v>123437</v>
      </c>
    </row>
    <row r="42904" spans="1:1" x14ac:dyDescent="0.25">
      <c r="A42904" t="s">
        <v>92228</v>
      </c>
    </row>
    <row r="42905" spans="1:1" x14ac:dyDescent="0.25">
      <c r="A42905" t="s">
        <v>40661</v>
      </c>
    </row>
    <row r="42906" spans="1:1" x14ac:dyDescent="0.25">
      <c r="A42906" t="s">
        <v>32036</v>
      </c>
    </row>
    <row r="42907" spans="1:1" x14ac:dyDescent="0.25">
      <c r="A42907" t="s">
        <v>67843</v>
      </c>
    </row>
    <row r="42908" spans="1:1" x14ac:dyDescent="0.25">
      <c r="A42908" t="s">
        <v>135003</v>
      </c>
    </row>
    <row r="42909" spans="1:1" x14ac:dyDescent="0.25">
      <c r="A42909" t="s">
        <v>39999</v>
      </c>
    </row>
    <row r="42910" spans="1:1" x14ac:dyDescent="0.25">
      <c r="A42910" t="s">
        <v>73545</v>
      </c>
    </row>
    <row r="42911" spans="1:1" x14ac:dyDescent="0.25">
      <c r="A42911" t="s">
        <v>102964</v>
      </c>
    </row>
    <row r="42912" spans="1:1" x14ac:dyDescent="0.25">
      <c r="A42912" t="s">
        <v>27904</v>
      </c>
    </row>
    <row r="42913" spans="1:1" x14ac:dyDescent="0.25">
      <c r="A42913" t="s">
        <v>112274</v>
      </c>
    </row>
    <row r="42914" spans="1:1" x14ac:dyDescent="0.25">
      <c r="A42914" t="s">
        <v>96211</v>
      </c>
    </row>
    <row r="42915" spans="1:1" x14ac:dyDescent="0.25">
      <c r="A42915" t="s">
        <v>20488</v>
      </c>
    </row>
    <row r="42916" spans="1:1" x14ac:dyDescent="0.25">
      <c r="A42916" t="s">
        <v>101362</v>
      </c>
    </row>
    <row r="42917" spans="1:1" x14ac:dyDescent="0.25">
      <c r="A42917" t="s">
        <v>27582</v>
      </c>
    </row>
    <row r="42918" spans="1:1" x14ac:dyDescent="0.25">
      <c r="A42918" t="s">
        <v>134307</v>
      </c>
    </row>
    <row r="42919" spans="1:1" x14ac:dyDescent="0.25">
      <c r="A42919" t="s">
        <v>130393</v>
      </c>
    </row>
    <row r="42920" spans="1:1" x14ac:dyDescent="0.25">
      <c r="A42920" t="s">
        <v>90809</v>
      </c>
    </row>
    <row r="42921" spans="1:1" x14ac:dyDescent="0.25">
      <c r="A42921" t="s">
        <v>120663</v>
      </c>
    </row>
    <row r="42922" spans="1:1" x14ac:dyDescent="0.25">
      <c r="A42922" t="s">
        <v>37546</v>
      </c>
    </row>
    <row r="42923" spans="1:1" x14ac:dyDescent="0.25">
      <c r="A42923" t="s">
        <v>11757</v>
      </c>
    </row>
    <row r="42924" spans="1:1" x14ac:dyDescent="0.25">
      <c r="A42924" t="s">
        <v>22715</v>
      </c>
    </row>
    <row r="42925" spans="1:1" x14ac:dyDescent="0.25">
      <c r="A42925" t="s">
        <v>145830</v>
      </c>
    </row>
    <row r="42926" spans="1:1" x14ac:dyDescent="0.25">
      <c r="A42926" t="s">
        <v>142449</v>
      </c>
    </row>
    <row r="42927" spans="1:1" x14ac:dyDescent="0.25">
      <c r="A42927" t="s">
        <v>51983</v>
      </c>
    </row>
    <row r="42928" spans="1:1" x14ac:dyDescent="0.25">
      <c r="A42928" t="s">
        <v>116759</v>
      </c>
    </row>
    <row r="42929" spans="1:1" x14ac:dyDescent="0.25">
      <c r="A42929" t="s">
        <v>48418</v>
      </c>
    </row>
    <row r="42930" spans="1:1" x14ac:dyDescent="0.25">
      <c r="A42930" t="s">
        <v>99596</v>
      </c>
    </row>
    <row r="42931" spans="1:1" x14ac:dyDescent="0.25">
      <c r="A42931" t="s">
        <v>54867</v>
      </c>
    </row>
    <row r="42932" spans="1:1" x14ac:dyDescent="0.25">
      <c r="A42932" t="s">
        <v>10313</v>
      </c>
    </row>
    <row r="42933" spans="1:1" x14ac:dyDescent="0.25">
      <c r="A42933" t="s">
        <v>20924</v>
      </c>
    </row>
    <row r="42934" spans="1:1" x14ac:dyDescent="0.25">
      <c r="A42934" t="s">
        <v>119662</v>
      </c>
    </row>
    <row r="42935" spans="1:1" x14ac:dyDescent="0.25">
      <c r="A42935" t="s">
        <v>31054</v>
      </c>
    </row>
    <row r="42936" spans="1:1" x14ac:dyDescent="0.25">
      <c r="A42936" t="s">
        <v>101048</v>
      </c>
    </row>
    <row r="42937" spans="1:1" x14ac:dyDescent="0.25">
      <c r="A42937" t="s">
        <v>93380</v>
      </c>
    </row>
    <row r="42938" spans="1:1" x14ac:dyDescent="0.25">
      <c r="A42938" t="s">
        <v>16025</v>
      </c>
    </row>
    <row r="42939" spans="1:1" x14ac:dyDescent="0.25">
      <c r="A42939" t="s">
        <v>89122</v>
      </c>
    </row>
    <row r="42940" spans="1:1" x14ac:dyDescent="0.25">
      <c r="A42940" t="s">
        <v>92102</v>
      </c>
    </row>
    <row r="42941" spans="1:1" x14ac:dyDescent="0.25">
      <c r="A42941" t="s">
        <v>109011</v>
      </c>
    </row>
    <row r="42942" spans="1:1" x14ac:dyDescent="0.25">
      <c r="A42942" t="s">
        <v>54884</v>
      </c>
    </row>
    <row r="42943" spans="1:1" x14ac:dyDescent="0.25">
      <c r="A42943" t="s">
        <v>135569</v>
      </c>
    </row>
    <row r="42944" spans="1:1" x14ac:dyDescent="0.25">
      <c r="A42944" t="s">
        <v>132727</v>
      </c>
    </row>
    <row r="42945" spans="1:1" x14ac:dyDescent="0.25">
      <c r="A42945" t="s">
        <v>30113</v>
      </c>
    </row>
    <row r="42946" spans="1:1" x14ac:dyDescent="0.25">
      <c r="A42946" t="s">
        <v>106362</v>
      </c>
    </row>
    <row r="42947" spans="1:1" x14ac:dyDescent="0.25">
      <c r="A42947" t="s">
        <v>77407</v>
      </c>
    </row>
    <row r="42948" spans="1:1" x14ac:dyDescent="0.25">
      <c r="A42948" t="s">
        <v>64360</v>
      </c>
    </row>
    <row r="42949" spans="1:1" x14ac:dyDescent="0.25">
      <c r="A42949" t="s">
        <v>88107</v>
      </c>
    </row>
    <row r="42950" spans="1:1" x14ac:dyDescent="0.25">
      <c r="A42950" t="s">
        <v>13288</v>
      </c>
    </row>
    <row r="42951" spans="1:1" x14ac:dyDescent="0.25">
      <c r="A42951" t="s">
        <v>40600</v>
      </c>
    </row>
    <row r="42952" spans="1:1" x14ac:dyDescent="0.25">
      <c r="A42952" t="s">
        <v>47869</v>
      </c>
    </row>
    <row r="42953" spans="1:1" x14ac:dyDescent="0.25">
      <c r="A42953" t="s">
        <v>30411</v>
      </c>
    </row>
    <row r="42954" spans="1:1" x14ac:dyDescent="0.25">
      <c r="A42954" t="s">
        <v>88276</v>
      </c>
    </row>
    <row r="42955" spans="1:1" x14ac:dyDescent="0.25">
      <c r="A42955" t="s">
        <v>77221</v>
      </c>
    </row>
    <row r="42956" spans="1:1" x14ac:dyDescent="0.25">
      <c r="A42956" t="s">
        <v>41779</v>
      </c>
    </row>
    <row r="42957" spans="1:1" x14ac:dyDescent="0.25">
      <c r="A42957" t="s">
        <v>56192</v>
      </c>
    </row>
    <row r="42958" spans="1:1" x14ac:dyDescent="0.25">
      <c r="A42958" t="s">
        <v>105848</v>
      </c>
    </row>
    <row r="42959" spans="1:1" x14ac:dyDescent="0.25">
      <c r="A42959" t="s">
        <v>134605</v>
      </c>
    </row>
    <row r="42960" spans="1:1" x14ac:dyDescent="0.25">
      <c r="A42960" t="s">
        <v>47516</v>
      </c>
    </row>
    <row r="42961" spans="1:1" x14ac:dyDescent="0.25">
      <c r="A42961" t="s">
        <v>106785</v>
      </c>
    </row>
    <row r="42962" spans="1:1" x14ac:dyDescent="0.25">
      <c r="A42962" t="s">
        <v>145715</v>
      </c>
    </row>
    <row r="42963" spans="1:1" x14ac:dyDescent="0.25">
      <c r="A42963" t="s">
        <v>46777</v>
      </c>
    </row>
    <row r="42964" spans="1:1" x14ac:dyDescent="0.25">
      <c r="A42964" t="s">
        <v>127411</v>
      </c>
    </row>
    <row r="42965" spans="1:1" x14ac:dyDescent="0.25">
      <c r="A42965" t="s">
        <v>27335</v>
      </c>
    </row>
    <row r="42966" spans="1:1" x14ac:dyDescent="0.25">
      <c r="A42966" t="s">
        <v>73066</v>
      </c>
    </row>
    <row r="42967" spans="1:1" x14ac:dyDescent="0.25">
      <c r="A42967" t="s">
        <v>9206</v>
      </c>
    </row>
    <row r="42968" spans="1:1" x14ac:dyDescent="0.25">
      <c r="A42968" t="s">
        <v>95331</v>
      </c>
    </row>
    <row r="42969" spans="1:1" x14ac:dyDescent="0.25">
      <c r="A42969" t="s">
        <v>118355</v>
      </c>
    </row>
    <row r="42970" spans="1:1" x14ac:dyDescent="0.25">
      <c r="A42970" t="s">
        <v>71778</v>
      </c>
    </row>
    <row r="42971" spans="1:1" x14ac:dyDescent="0.25">
      <c r="A42971" t="s">
        <v>43261</v>
      </c>
    </row>
    <row r="42972" spans="1:1" x14ac:dyDescent="0.25">
      <c r="A42972" t="s">
        <v>71034</v>
      </c>
    </row>
    <row r="42973" spans="1:1" x14ac:dyDescent="0.25">
      <c r="A42973" t="s">
        <v>15570</v>
      </c>
    </row>
    <row r="42974" spans="1:1" x14ac:dyDescent="0.25">
      <c r="A42974" t="s">
        <v>97572</v>
      </c>
    </row>
    <row r="42975" spans="1:1" x14ac:dyDescent="0.25">
      <c r="A42975" t="s">
        <v>43989</v>
      </c>
    </row>
    <row r="42976" spans="1:1" x14ac:dyDescent="0.25">
      <c r="A42976" t="s">
        <v>141432</v>
      </c>
    </row>
    <row r="42977" spans="1:1" x14ac:dyDescent="0.25">
      <c r="A42977" t="s">
        <v>118080</v>
      </c>
    </row>
    <row r="42978" spans="1:1" x14ac:dyDescent="0.25">
      <c r="A42978" t="s">
        <v>88125</v>
      </c>
    </row>
    <row r="42979" spans="1:1" x14ac:dyDescent="0.25">
      <c r="A42979" t="s">
        <v>45332</v>
      </c>
    </row>
    <row r="42980" spans="1:1" x14ac:dyDescent="0.25">
      <c r="A42980" t="s">
        <v>130605</v>
      </c>
    </row>
    <row r="42981" spans="1:1" x14ac:dyDescent="0.25">
      <c r="A42981" t="s">
        <v>45404</v>
      </c>
    </row>
    <row r="42982" spans="1:1" x14ac:dyDescent="0.25">
      <c r="A42982" t="s">
        <v>56703</v>
      </c>
    </row>
    <row r="42983" spans="1:1" x14ac:dyDescent="0.25">
      <c r="A42983" t="s">
        <v>49231</v>
      </c>
    </row>
    <row r="42984" spans="1:1" x14ac:dyDescent="0.25">
      <c r="A42984" t="s">
        <v>91691</v>
      </c>
    </row>
    <row r="42985" spans="1:1" x14ac:dyDescent="0.25">
      <c r="A42985" t="s">
        <v>103566</v>
      </c>
    </row>
    <row r="42986" spans="1:1" x14ac:dyDescent="0.25">
      <c r="A42986" t="s">
        <v>118047</v>
      </c>
    </row>
    <row r="42987" spans="1:1" x14ac:dyDescent="0.25">
      <c r="A42987" t="s">
        <v>140507</v>
      </c>
    </row>
    <row r="42988" spans="1:1" x14ac:dyDescent="0.25">
      <c r="A42988" t="s">
        <v>96517</v>
      </c>
    </row>
    <row r="42989" spans="1:1" x14ac:dyDescent="0.25">
      <c r="A42989" t="s">
        <v>116785</v>
      </c>
    </row>
    <row r="42990" spans="1:1" x14ac:dyDescent="0.25">
      <c r="A42990" t="s">
        <v>102404</v>
      </c>
    </row>
    <row r="42991" spans="1:1" x14ac:dyDescent="0.25">
      <c r="A42991" t="s">
        <v>80743</v>
      </c>
    </row>
    <row r="42992" spans="1:1" x14ac:dyDescent="0.25">
      <c r="A42992" t="s">
        <v>35450</v>
      </c>
    </row>
    <row r="42993" spans="1:1" x14ac:dyDescent="0.25">
      <c r="A42993" t="s">
        <v>42762</v>
      </c>
    </row>
    <row r="42994" spans="1:1" x14ac:dyDescent="0.25">
      <c r="A42994" t="s">
        <v>87472</v>
      </c>
    </row>
    <row r="42995" spans="1:1" x14ac:dyDescent="0.25">
      <c r="A42995" t="s">
        <v>113401</v>
      </c>
    </row>
    <row r="42996" spans="1:1" x14ac:dyDescent="0.25">
      <c r="A42996" t="s">
        <v>88835</v>
      </c>
    </row>
    <row r="42997" spans="1:1" x14ac:dyDescent="0.25">
      <c r="A42997" t="s">
        <v>43199</v>
      </c>
    </row>
    <row r="42998" spans="1:1" x14ac:dyDescent="0.25">
      <c r="A42998" t="s">
        <v>144758</v>
      </c>
    </row>
    <row r="42999" spans="1:1" x14ac:dyDescent="0.25">
      <c r="A42999" t="s">
        <v>130784</v>
      </c>
    </row>
    <row r="43000" spans="1:1" x14ac:dyDescent="0.25">
      <c r="A43000" t="s">
        <v>119536</v>
      </c>
    </row>
    <row r="43001" spans="1:1" x14ac:dyDescent="0.25">
      <c r="A43001" t="s">
        <v>132418</v>
      </c>
    </row>
    <row r="43002" spans="1:1" x14ac:dyDescent="0.25">
      <c r="A43002" t="s">
        <v>70965</v>
      </c>
    </row>
    <row r="43003" spans="1:1" x14ac:dyDescent="0.25">
      <c r="A43003" t="s">
        <v>46948</v>
      </c>
    </row>
    <row r="43004" spans="1:1" x14ac:dyDescent="0.25">
      <c r="A43004" t="s">
        <v>127345</v>
      </c>
    </row>
    <row r="43005" spans="1:1" x14ac:dyDescent="0.25">
      <c r="A43005" t="s">
        <v>33396</v>
      </c>
    </row>
    <row r="43006" spans="1:1" x14ac:dyDescent="0.25">
      <c r="A43006" t="s">
        <v>105267</v>
      </c>
    </row>
    <row r="43007" spans="1:1" x14ac:dyDescent="0.25">
      <c r="A43007" t="s">
        <v>120481</v>
      </c>
    </row>
    <row r="43008" spans="1:1" x14ac:dyDescent="0.25">
      <c r="A43008" t="s">
        <v>76435</v>
      </c>
    </row>
    <row r="43009" spans="1:1" x14ac:dyDescent="0.25">
      <c r="A43009" t="s">
        <v>49770</v>
      </c>
    </row>
    <row r="43010" spans="1:1" x14ac:dyDescent="0.25">
      <c r="A43010" t="s">
        <v>115591</v>
      </c>
    </row>
    <row r="43011" spans="1:1" x14ac:dyDescent="0.25">
      <c r="A43011" t="s">
        <v>129407</v>
      </c>
    </row>
    <row r="43012" spans="1:1" x14ac:dyDescent="0.25">
      <c r="A43012" t="s">
        <v>52685</v>
      </c>
    </row>
    <row r="43013" spans="1:1" x14ac:dyDescent="0.25">
      <c r="A43013" t="s">
        <v>72013</v>
      </c>
    </row>
    <row r="43014" spans="1:1" x14ac:dyDescent="0.25">
      <c r="A43014" t="s">
        <v>91127</v>
      </c>
    </row>
    <row r="43015" spans="1:1" x14ac:dyDescent="0.25">
      <c r="A43015" t="s">
        <v>30438</v>
      </c>
    </row>
    <row r="43016" spans="1:1" x14ac:dyDescent="0.25">
      <c r="A43016" t="s">
        <v>20844</v>
      </c>
    </row>
    <row r="43017" spans="1:1" x14ac:dyDescent="0.25">
      <c r="A43017" t="s">
        <v>143491</v>
      </c>
    </row>
    <row r="43018" spans="1:1" x14ac:dyDescent="0.25">
      <c r="A43018" t="s">
        <v>99124</v>
      </c>
    </row>
    <row r="43019" spans="1:1" x14ac:dyDescent="0.25">
      <c r="A43019" t="s">
        <v>91927</v>
      </c>
    </row>
    <row r="43020" spans="1:1" x14ac:dyDescent="0.25">
      <c r="A43020" t="s">
        <v>62338</v>
      </c>
    </row>
    <row r="43021" spans="1:1" x14ac:dyDescent="0.25">
      <c r="A43021" t="s">
        <v>121433</v>
      </c>
    </row>
    <row r="43022" spans="1:1" x14ac:dyDescent="0.25">
      <c r="A43022" t="s">
        <v>92830</v>
      </c>
    </row>
    <row r="43023" spans="1:1" x14ac:dyDescent="0.25">
      <c r="A43023" t="s">
        <v>56519</v>
      </c>
    </row>
    <row r="43024" spans="1:1" x14ac:dyDescent="0.25">
      <c r="A43024" t="s">
        <v>84192</v>
      </c>
    </row>
    <row r="43025" spans="1:1" x14ac:dyDescent="0.25">
      <c r="A43025" t="s">
        <v>72315</v>
      </c>
    </row>
    <row r="43026" spans="1:1" x14ac:dyDescent="0.25">
      <c r="A43026" t="s">
        <v>71581</v>
      </c>
    </row>
    <row r="43027" spans="1:1" x14ac:dyDescent="0.25">
      <c r="A43027" t="s">
        <v>145371</v>
      </c>
    </row>
    <row r="43028" spans="1:1" x14ac:dyDescent="0.25">
      <c r="A43028" t="s">
        <v>103373</v>
      </c>
    </row>
    <row r="43029" spans="1:1" x14ac:dyDescent="0.25">
      <c r="A43029" t="s">
        <v>69407</v>
      </c>
    </row>
    <row r="43030" spans="1:1" x14ac:dyDescent="0.25">
      <c r="A43030" t="s">
        <v>54756</v>
      </c>
    </row>
    <row r="43031" spans="1:1" x14ac:dyDescent="0.25">
      <c r="A43031" t="s">
        <v>17773</v>
      </c>
    </row>
    <row r="43032" spans="1:1" x14ac:dyDescent="0.25">
      <c r="A43032" t="s">
        <v>55395</v>
      </c>
    </row>
    <row r="43033" spans="1:1" x14ac:dyDescent="0.25">
      <c r="A43033" t="s">
        <v>36597</v>
      </c>
    </row>
    <row r="43034" spans="1:1" x14ac:dyDescent="0.25">
      <c r="A43034" t="s">
        <v>113799</v>
      </c>
    </row>
    <row r="43035" spans="1:1" x14ac:dyDescent="0.25">
      <c r="A43035" t="s">
        <v>44002</v>
      </c>
    </row>
    <row r="43036" spans="1:1" x14ac:dyDescent="0.25">
      <c r="A43036" t="s">
        <v>117711</v>
      </c>
    </row>
    <row r="43037" spans="1:1" x14ac:dyDescent="0.25">
      <c r="A43037" t="s">
        <v>40637</v>
      </c>
    </row>
    <row r="43038" spans="1:1" x14ac:dyDescent="0.25">
      <c r="A43038" t="s">
        <v>78920</v>
      </c>
    </row>
    <row r="43039" spans="1:1" x14ac:dyDescent="0.25">
      <c r="A43039" t="s">
        <v>68710</v>
      </c>
    </row>
    <row r="43040" spans="1:1" x14ac:dyDescent="0.25">
      <c r="A43040" t="s">
        <v>80542</v>
      </c>
    </row>
    <row r="43041" spans="1:1" x14ac:dyDescent="0.25">
      <c r="A43041" t="s">
        <v>67135</v>
      </c>
    </row>
    <row r="43042" spans="1:1" x14ac:dyDescent="0.25">
      <c r="A43042" t="s">
        <v>140665</v>
      </c>
    </row>
    <row r="43043" spans="1:1" x14ac:dyDescent="0.25">
      <c r="A43043" t="s">
        <v>111047</v>
      </c>
    </row>
    <row r="43044" spans="1:1" x14ac:dyDescent="0.25">
      <c r="A43044" t="s">
        <v>19099</v>
      </c>
    </row>
    <row r="43045" spans="1:1" x14ac:dyDescent="0.25">
      <c r="A43045" t="s">
        <v>122986</v>
      </c>
    </row>
    <row r="43046" spans="1:1" x14ac:dyDescent="0.25">
      <c r="A43046" t="s">
        <v>46054</v>
      </c>
    </row>
    <row r="43047" spans="1:1" x14ac:dyDescent="0.25">
      <c r="A43047" t="s">
        <v>76586</v>
      </c>
    </row>
    <row r="43048" spans="1:1" x14ac:dyDescent="0.25">
      <c r="A43048" t="s">
        <v>100008</v>
      </c>
    </row>
    <row r="43049" spans="1:1" x14ac:dyDescent="0.25">
      <c r="A43049" t="s">
        <v>64104</v>
      </c>
    </row>
    <row r="43050" spans="1:1" x14ac:dyDescent="0.25">
      <c r="A43050" t="s">
        <v>82961</v>
      </c>
    </row>
    <row r="43051" spans="1:1" x14ac:dyDescent="0.25">
      <c r="A43051" t="s">
        <v>139073</v>
      </c>
    </row>
    <row r="43052" spans="1:1" x14ac:dyDescent="0.25">
      <c r="A43052" t="s">
        <v>10761</v>
      </c>
    </row>
    <row r="43053" spans="1:1" x14ac:dyDescent="0.25">
      <c r="A43053" t="s">
        <v>105112</v>
      </c>
    </row>
    <row r="43054" spans="1:1" x14ac:dyDescent="0.25">
      <c r="A43054" t="s">
        <v>40980</v>
      </c>
    </row>
    <row r="43055" spans="1:1" x14ac:dyDescent="0.25">
      <c r="A43055" t="s">
        <v>25983</v>
      </c>
    </row>
    <row r="43056" spans="1:1" x14ac:dyDescent="0.25">
      <c r="A43056" t="s">
        <v>114527</v>
      </c>
    </row>
    <row r="43057" spans="1:1" x14ac:dyDescent="0.25">
      <c r="A43057" t="s">
        <v>61151</v>
      </c>
    </row>
    <row r="43058" spans="1:1" x14ac:dyDescent="0.25">
      <c r="A43058" t="s">
        <v>78908</v>
      </c>
    </row>
    <row r="43059" spans="1:1" x14ac:dyDescent="0.25">
      <c r="A43059" t="s">
        <v>76831</v>
      </c>
    </row>
    <row r="43060" spans="1:1" x14ac:dyDescent="0.25">
      <c r="A43060" t="s">
        <v>28275</v>
      </c>
    </row>
    <row r="43061" spans="1:1" x14ac:dyDescent="0.25">
      <c r="A43061" t="s">
        <v>84468</v>
      </c>
    </row>
    <row r="43062" spans="1:1" x14ac:dyDescent="0.25">
      <c r="A43062" t="s">
        <v>126932</v>
      </c>
    </row>
    <row r="43063" spans="1:1" x14ac:dyDescent="0.25">
      <c r="A43063" t="s">
        <v>125653</v>
      </c>
    </row>
    <row r="43064" spans="1:1" x14ac:dyDescent="0.25">
      <c r="A43064" t="s">
        <v>95138</v>
      </c>
    </row>
    <row r="43065" spans="1:1" x14ac:dyDescent="0.25">
      <c r="A43065" t="s">
        <v>93139</v>
      </c>
    </row>
    <row r="43066" spans="1:1" x14ac:dyDescent="0.25">
      <c r="A43066" t="s">
        <v>25757</v>
      </c>
    </row>
    <row r="43067" spans="1:1" x14ac:dyDescent="0.25">
      <c r="A43067" t="s">
        <v>126211</v>
      </c>
    </row>
    <row r="43068" spans="1:1" x14ac:dyDescent="0.25">
      <c r="A43068" t="s">
        <v>119148</v>
      </c>
    </row>
    <row r="43069" spans="1:1" x14ac:dyDescent="0.25">
      <c r="A43069" t="s">
        <v>37693</v>
      </c>
    </row>
    <row r="43070" spans="1:1" x14ac:dyDescent="0.25">
      <c r="A43070" t="s">
        <v>36914</v>
      </c>
    </row>
    <row r="43071" spans="1:1" x14ac:dyDescent="0.25">
      <c r="A43071" t="s">
        <v>90464</v>
      </c>
    </row>
    <row r="43072" spans="1:1" x14ac:dyDescent="0.25">
      <c r="A43072" t="s">
        <v>81156</v>
      </c>
    </row>
    <row r="43073" spans="1:1" x14ac:dyDescent="0.25">
      <c r="A43073" t="s">
        <v>55190</v>
      </c>
    </row>
    <row r="43074" spans="1:1" x14ac:dyDescent="0.25">
      <c r="A43074" t="s">
        <v>92224</v>
      </c>
    </row>
    <row r="43075" spans="1:1" x14ac:dyDescent="0.25">
      <c r="A43075" t="s">
        <v>53725</v>
      </c>
    </row>
    <row r="43076" spans="1:1" x14ac:dyDescent="0.25">
      <c r="A43076" t="s">
        <v>15075</v>
      </c>
    </row>
    <row r="43077" spans="1:1" x14ac:dyDescent="0.25">
      <c r="A43077" t="s">
        <v>118873</v>
      </c>
    </row>
    <row r="43078" spans="1:1" x14ac:dyDescent="0.25">
      <c r="A43078" t="s">
        <v>93643</v>
      </c>
    </row>
    <row r="43079" spans="1:1" x14ac:dyDescent="0.25">
      <c r="A43079" t="s">
        <v>54934</v>
      </c>
    </row>
    <row r="43080" spans="1:1" x14ac:dyDescent="0.25">
      <c r="A43080" t="s">
        <v>95649</v>
      </c>
    </row>
    <row r="43081" spans="1:1" x14ac:dyDescent="0.25">
      <c r="A43081" t="s">
        <v>107430</v>
      </c>
    </row>
    <row r="43082" spans="1:1" x14ac:dyDescent="0.25">
      <c r="A43082" t="s">
        <v>98476</v>
      </c>
    </row>
    <row r="43083" spans="1:1" x14ac:dyDescent="0.25">
      <c r="A43083" t="s">
        <v>39358</v>
      </c>
    </row>
    <row r="43084" spans="1:1" x14ac:dyDescent="0.25">
      <c r="A43084" t="s">
        <v>71925</v>
      </c>
    </row>
    <row r="43085" spans="1:1" x14ac:dyDescent="0.25">
      <c r="A43085" t="s">
        <v>17430</v>
      </c>
    </row>
    <row r="43086" spans="1:1" x14ac:dyDescent="0.25">
      <c r="A43086" t="s">
        <v>135667</v>
      </c>
    </row>
    <row r="43087" spans="1:1" x14ac:dyDescent="0.25">
      <c r="A43087" t="s">
        <v>38169</v>
      </c>
    </row>
    <row r="43088" spans="1:1" x14ac:dyDescent="0.25">
      <c r="A43088" t="s">
        <v>128786</v>
      </c>
    </row>
    <row r="43089" spans="1:1" x14ac:dyDescent="0.25">
      <c r="A43089" t="s">
        <v>90671</v>
      </c>
    </row>
    <row r="43090" spans="1:1" x14ac:dyDescent="0.25">
      <c r="A43090" t="s">
        <v>12969</v>
      </c>
    </row>
    <row r="43091" spans="1:1" x14ac:dyDescent="0.25">
      <c r="A43091" t="s">
        <v>108535</v>
      </c>
    </row>
    <row r="43092" spans="1:1" x14ac:dyDescent="0.25">
      <c r="A43092" t="s">
        <v>16772</v>
      </c>
    </row>
    <row r="43093" spans="1:1" x14ac:dyDescent="0.25">
      <c r="A43093" t="s">
        <v>62939</v>
      </c>
    </row>
    <row r="43094" spans="1:1" x14ac:dyDescent="0.25">
      <c r="A43094" t="s">
        <v>55836</v>
      </c>
    </row>
    <row r="43095" spans="1:1" x14ac:dyDescent="0.25">
      <c r="A43095" t="s">
        <v>85600</v>
      </c>
    </row>
    <row r="43096" spans="1:1" x14ac:dyDescent="0.25">
      <c r="A43096" t="s">
        <v>107832</v>
      </c>
    </row>
    <row r="43097" spans="1:1" x14ac:dyDescent="0.25">
      <c r="A43097" t="s">
        <v>19461</v>
      </c>
    </row>
    <row r="43098" spans="1:1" x14ac:dyDescent="0.25">
      <c r="A43098" t="s">
        <v>117645</v>
      </c>
    </row>
    <row r="43099" spans="1:1" x14ac:dyDescent="0.25">
      <c r="A43099" t="s">
        <v>127275</v>
      </c>
    </row>
    <row r="43100" spans="1:1" x14ac:dyDescent="0.25">
      <c r="A43100" t="s">
        <v>75519</v>
      </c>
    </row>
    <row r="43101" spans="1:1" x14ac:dyDescent="0.25">
      <c r="A43101" t="s">
        <v>50984</v>
      </c>
    </row>
    <row r="43102" spans="1:1" x14ac:dyDescent="0.25">
      <c r="A43102" t="s">
        <v>23934</v>
      </c>
    </row>
    <row r="43103" spans="1:1" x14ac:dyDescent="0.25">
      <c r="A43103" t="s">
        <v>82827</v>
      </c>
    </row>
    <row r="43104" spans="1:1" x14ac:dyDescent="0.25">
      <c r="A43104" t="s">
        <v>135031</v>
      </c>
    </row>
    <row r="43105" spans="1:1" x14ac:dyDescent="0.25">
      <c r="A43105" t="s">
        <v>44907</v>
      </c>
    </row>
    <row r="43106" spans="1:1" x14ac:dyDescent="0.25">
      <c r="A43106" t="s">
        <v>32582</v>
      </c>
    </row>
    <row r="43107" spans="1:1" x14ac:dyDescent="0.25">
      <c r="A43107" t="s">
        <v>55974</v>
      </c>
    </row>
    <row r="43108" spans="1:1" x14ac:dyDescent="0.25">
      <c r="A43108" t="s">
        <v>128862</v>
      </c>
    </row>
    <row r="43109" spans="1:1" x14ac:dyDescent="0.25">
      <c r="A43109" t="s">
        <v>101138</v>
      </c>
    </row>
    <row r="43110" spans="1:1" x14ac:dyDescent="0.25">
      <c r="A43110" t="s">
        <v>125034</v>
      </c>
    </row>
    <row r="43111" spans="1:1" x14ac:dyDescent="0.25">
      <c r="A43111" t="s">
        <v>73184</v>
      </c>
    </row>
    <row r="43112" spans="1:1" x14ac:dyDescent="0.25">
      <c r="A43112" t="s">
        <v>68847</v>
      </c>
    </row>
    <row r="43113" spans="1:1" x14ac:dyDescent="0.25">
      <c r="A43113" t="s">
        <v>35425</v>
      </c>
    </row>
    <row r="43114" spans="1:1" x14ac:dyDescent="0.25">
      <c r="A43114" t="s">
        <v>60705</v>
      </c>
    </row>
    <row r="43115" spans="1:1" x14ac:dyDescent="0.25">
      <c r="A43115" t="s">
        <v>109724</v>
      </c>
    </row>
    <row r="43116" spans="1:1" x14ac:dyDescent="0.25">
      <c r="A43116" t="s">
        <v>112375</v>
      </c>
    </row>
    <row r="43117" spans="1:1" x14ac:dyDescent="0.25">
      <c r="A43117" t="s">
        <v>65122</v>
      </c>
    </row>
    <row r="43118" spans="1:1" x14ac:dyDescent="0.25">
      <c r="A43118" t="s">
        <v>70118</v>
      </c>
    </row>
    <row r="43119" spans="1:1" x14ac:dyDescent="0.25">
      <c r="A43119" t="s">
        <v>122268</v>
      </c>
    </row>
    <row r="43120" spans="1:1" x14ac:dyDescent="0.25">
      <c r="A43120" t="s">
        <v>70640</v>
      </c>
    </row>
    <row r="43121" spans="1:1" x14ac:dyDescent="0.25">
      <c r="A43121" t="s">
        <v>31345</v>
      </c>
    </row>
    <row r="43122" spans="1:1" x14ac:dyDescent="0.25">
      <c r="A43122" t="s">
        <v>142477</v>
      </c>
    </row>
    <row r="43123" spans="1:1" x14ac:dyDescent="0.25">
      <c r="A43123" t="s">
        <v>105349</v>
      </c>
    </row>
    <row r="43124" spans="1:1" x14ac:dyDescent="0.25">
      <c r="A43124" t="s">
        <v>117300</v>
      </c>
    </row>
    <row r="43125" spans="1:1" x14ac:dyDescent="0.25">
      <c r="A43125" t="s">
        <v>126851</v>
      </c>
    </row>
    <row r="43126" spans="1:1" x14ac:dyDescent="0.25">
      <c r="A43126" t="s">
        <v>39160</v>
      </c>
    </row>
    <row r="43127" spans="1:1" x14ac:dyDescent="0.25">
      <c r="A43127" t="s">
        <v>108134</v>
      </c>
    </row>
    <row r="43128" spans="1:1" x14ac:dyDescent="0.25">
      <c r="A43128" t="s">
        <v>113463</v>
      </c>
    </row>
    <row r="43129" spans="1:1" x14ac:dyDescent="0.25">
      <c r="A43129" t="s">
        <v>44636</v>
      </c>
    </row>
    <row r="43130" spans="1:1" x14ac:dyDescent="0.25">
      <c r="A43130" t="s">
        <v>120602</v>
      </c>
    </row>
    <row r="43131" spans="1:1" x14ac:dyDescent="0.25">
      <c r="A43131" t="s">
        <v>49898</v>
      </c>
    </row>
    <row r="43132" spans="1:1" x14ac:dyDescent="0.25">
      <c r="A43132" t="s">
        <v>84995</v>
      </c>
    </row>
    <row r="43133" spans="1:1" x14ac:dyDescent="0.25">
      <c r="A43133" t="s">
        <v>10779</v>
      </c>
    </row>
    <row r="43134" spans="1:1" x14ac:dyDescent="0.25">
      <c r="A43134" t="s">
        <v>32533</v>
      </c>
    </row>
    <row r="43135" spans="1:1" x14ac:dyDescent="0.25">
      <c r="A43135" t="s">
        <v>141710</v>
      </c>
    </row>
    <row r="43136" spans="1:1" x14ac:dyDescent="0.25">
      <c r="A43136" t="s">
        <v>145777</v>
      </c>
    </row>
    <row r="43137" spans="1:1" x14ac:dyDescent="0.25">
      <c r="A43137" t="s">
        <v>41162</v>
      </c>
    </row>
    <row r="43138" spans="1:1" x14ac:dyDescent="0.25">
      <c r="A43138" t="s">
        <v>65850</v>
      </c>
    </row>
    <row r="43139" spans="1:1" x14ac:dyDescent="0.25">
      <c r="A43139" t="s">
        <v>132960</v>
      </c>
    </row>
    <row r="43140" spans="1:1" x14ac:dyDescent="0.25">
      <c r="A43140" t="s">
        <v>121099</v>
      </c>
    </row>
    <row r="43141" spans="1:1" x14ac:dyDescent="0.25">
      <c r="A43141" t="s">
        <v>139614</v>
      </c>
    </row>
    <row r="43142" spans="1:1" x14ac:dyDescent="0.25">
      <c r="A43142" t="s">
        <v>24329</v>
      </c>
    </row>
    <row r="43143" spans="1:1" x14ac:dyDescent="0.25">
      <c r="A43143" t="s">
        <v>18491</v>
      </c>
    </row>
    <row r="43144" spans="1:1" x14ac:dyDescent="0.25">
      <c r="A43144" t="s">
        <v>71453</v>
      </c>
    </row>
    <row r="43145" spans="1:1" x14ac:dyDescent="0.25">
      <c r="A43145" t="s">
        <v>20937</v>
      </c>
    </row>
    <row r="43146" spans="1:1" x14ac:dyDescent="0.25">
      <c r="A43146" t="s">
        <v>109527</v>
      </c>
    </row>
    <row r="43147" spans="1:1" x14ac:dyDescent="0.25">
      <c r="A43147" t="s">
        <v>131679</v>
      </c>
    </row>
    <row r="43148" spans="1:1" x14ac:dyDescent="0.25">
      <c r="A43148" t="s">
        <v>137494</v>
      </c>
    </row>
    <row r="43149" spans="1:1" x14ac:dyDescent="0.25">
      <c r="A43149" t="s">
        <v>115206</v>
      </c>
    </row>
    <row r="43150" spans="1:1" x14ac:dyDescent="0.25">
      <c r="A43150" t="s">
        <v>81258</v>
      </c>
    </row>
    <row r="43151" spans="1:1" x14ac:dyDescent="0.25">
      <c r="A43151" t="s">
        <v>56168</v>
      </c>
    </row>
    <row r="43152" spans="1:1" x14ac:dyDescent="0.25">
      <c r="A43152" t="s">
        <v>99458</v>
      </c>
    </row>
    <row r="43153" spans="1:1" x14ac:dyDescent="0.25">
      <c r="A43153" t="s">
        <v>10931</v>
      </c>
    </row>
    <row r="43154" spans="1:1" x14ac:dyDescent="0.25">
      <c r="A43154" t="s">
        <v>74867</v>
      </c>
    </row>
    <row r="43155" spans="1:1" x14ac:dyDescent="0.25">
      <c r="A43155" t="s">
        <v>74853</v>
      </c>
    </row>
    <row r="43156" spans="1:1" x14ac:dyDescent="0.25">
      <c r="A43156" t="s">
        <v>23444</v>
      </c>
    </row>
    <row r="43157" spans="1:1" x14ac:dyDescent="0.25">
      <c r="A43157" t="s">
        <v>128818</v>
      </c>
    </row>
    <row r="43158" spans="1:1" x14ac:dyDescent="0.25">
      <c r="A43158" t="s">
        <v>46046</v>
      </c>
    </row>
    <row r="43159" spans="1:1" x14ac:dyDescent="0.25">
      <c r="A43159" t="s">
        <v>56514</v>
      </c>
    </row>
    <row r="43160" spans="1:1" x14ac:dyDescent="0.25">
      <c r="A43160" t="s">
        <v>84005</v>
      </c>
    </row>
    <row r="43161" spans="1:1" x14ac:dyDescent="0.25">
      <c r="A43161" t="s">
        <v>39480</v>
      </c>
    </row>
    <row r="43162" spans="1:1" x14ac:dyDescent="0.25">
      <c r="A43162" t="s">
        <v>118815</v>
      </c>
    </row>
    <row r="43163" spans="1:1" x14ac:dyDescent="0.25">
      <c r="A43163" t="s">
        <v>84208</v>
      </c>
    </row>
    <row r="43164" spans="1:1" x14ac:dyDescent="0.25">
      <c r="A43164" t="s">
        <v>132738</v>
      </c>
    </row>
    <row r="43165" spans="1:1" x14ac:dyDescent="0.25">
      <c r="A43165" t="s">
        <v>63037</v>
      </c>
    </row>
    <row r="43166" spans="1:1" x14ac:dyDescent="0.25">
      <c r="A43166" t="s">
        <v>92919</v>
      </c>
    </row>
    <row r="43167" spans="1:1" x14ac:dyDescent="0.25">
      <c r="A43167" t="s">
        <v>63421</v>
      </c>
    </row>
    <row r="43168" spans="1:1" x14ac:dyDescent="0.25">
      <c r="A43168" t="s">
        <v>133406</v>
      </c>
    </row>
    <row r="43169" spans="1:1" x14ac:dyDescent="0.25">
      <c r="A43169" t="s">
        <v>69861</v>
      </c>
    </row>
    <row r="43170" spans="1:1" x14ac:dyDescent="0.25">
      <c r="A43170" t="s">
        <v>85942</v>
      </c>
    </row>
    <row r="43171" spans="1:1" x14ac:dyDescent="0.25">
      <c r="A43171" t="s">
        <v>132483</v>
      </c>
    </row>
    <row r="43172" spans="1:1" x14ac:dyDescent="0.25">
      <c r="A43172" t="s">
        <v>117407</v>
      </c>
    </row>
    <row r="43173" spans="1:1" x14ac:dyDescent="0.25">
      <c r="A43173" t="s">
        <v>73294</v>
      </c>
    </row>
    <row r="43174" spans="1:1" x14ac:dyDescent="0.25">
      <c r="A43174" t="s">
        <v>74603</v>
      </c>
    </row>
    <row r="43175" spans="1:1" x14ac:dyDescent="0.25">
      <c r="A43175" t="s">
        <v>13637</v>
      </c>
    </row>
    <row r="43176" spans="1:1" x14ac:dyDescent="0.25">
      <c r="A43176" t="s">
        <v>109190</v>
      </c>
    </row>
    <row r="43177" spans="1:1" x14ac:dyDescent="0.25">
      <c r="A43177" t="s">
        <v>56862</v>
      </c>
    </row>
    <row r="43178" spans="1:1" x14ac:dyDescent="0.25">
      <c r="A43178" t="s">
        <v>21256</v>
      </c>
    </row>
    <row r="43179" spans="1:1" x14ac:dyDescent="0.25">
      <c r="A43179" t="s">
        <v>43483</v>
      </c>
    </row>
    <row r="43180" spans="1:1" x14ac:dyDescent="0.25">
      <c r="A43180" t="s">
        <v>9733</v>
      </c>
    </row>
    <row r="43181" spans="1:1" x14ac:dyDescent="0.25">
      <c r="A43181" t="s">
        <v>72468</v>
      </c>
    </row>
    <row r="43182" spans="1:1" x14ac:dyDescent="0.25">
      <c r="A43182" t="s">
        <v>126347</v>
      </c>
    </row>
    <row r="43183" spans="1:1" x14ac:dyDescent="0.25">
      <c r="A43183" t="s">
        <v>75794</v>
      </c>
    </row>
    <row r="43184" spans="1:1" x14ac:dyDescent="0.25">
      <c r="A43184" t="s">
        <v>115045</v>
      </c>
    </row>
    <row r="43185" spans="1:1" x14ac:dyDescent="0.25">
      <c r="A43185" t="s">
        <v>71695</v>
      </c>
    </row>
    <row r="43186" spans="1:1" x14ac:dyDescent="0.25">
      <c r="A43186" t="s">
        <v>117499</v>
      </c>
    </row>
    <row r="43187" spans="1:1" x14ac:dyDescent="0.25">
      <c r="A43187" t="s">
        <v>77172</v>
      </c>
    </row>
    <row r="43188" spans="1:1" x14ac:dyDescent="0.25">
      <c r="A43188" t="s">
        <v>67028</v>
      </c>
    </row>
    <row r="43189" spans="1:1" x14ac:dyDescent="0.25">
      <c r="A43189" t="s">
        <v>142140</v>
      </c>
    </row>
    <row r="43190" spans="1:1" x14ac:dyDescent="0.25">
      <c r="A43190" t="s">
        <v>135712</v>
      </c>
    </row>
    <row r="43191" spans="1:1" x14ac:dyDescent="0.25">
      <c r="A43191" t="s">
        <v>129052</v>
      </c>
    </row>
    <row r="43192" spans="1:1" x14ac:dyDescent="0.25">
      <c r="A43192" t="s">
        <v>102710</v>
      </c>
    </row>
    <row r="43193" spans="1:1" x14ac:dyDescent="0.25">
      <c r="A43193" t="s">
        <v>54868</v>
      </c>
    </row>
    <row r="43194" spans="1:1" x14ac:dyDescent="0.25">
      <c r="A43194" t="s">
        <v>114832</v>
      </c>
    </row>
    <row r="43195" spans="1:1" x14ac:dyDescent="0.25">
      <c r="A43195" t="s">
        <v>79362</v>
      </c>
    </row>
    <row r="43196" spans="1:1" x14ac:dyDescent="0.25">
      <c r="A43196" t="s">
        <v>122473</v>
      </c>
    </row>
    <row r="43197" spans="1:1" x14ac:dyDescent="0.25">
      <c r="A43197" t="s">
        <v>68495</v>
      </c>
    </row>
    <row r="43198" spans="1:1" x14ac:dyDescent="0.25">
      <c r="A43198" t="s">
        <v>10918</v>
      </c>
    </row>
    <row r="43199" spans="1:1" x14ac:dyDescent="0.25">
      <c r="A43199" t="s">
        <v>12457</v>
      </c>
    </row>
    <row r="43200" spans="1:1" x14ac:dyDescent="0.25">
      <c r="A43200" t="s">
        <v>73898</v>
      </c>
    </row>
    <row r="43201" spans="1:1" x14ac:dyDescent="0.25">
      <c r="A43201" t="s">
        <v>40678</v>
      </c>
    </row>
    <row r="43202" spans="1:1" x14ac:dyDescent="0.25">
      <c r="A43202" t="s">
        <v>38672</v>
      </c>
    </row>
    <row r="43203" spans="1:1" x14ac:dyDescent="0.25">
      <c r="A43203" t="s">
        <v>29065</v>
      </c>
    </row>
    <row r="43204" spans="1:1" x14ac:dyDescent="0.25">
      <c r="A43204" t="s">
        <v>25579</v>
      </c>
    </row>
    <row r="43205" spans="1:1" x14ac:dyDescent="0.25">
      <c r="A43205" t="s">
        <v>125772</v>
      </c>
    </row>
    <row r="43206" spans="1:1" x14ac:dyDescent="0.25">
      <c r="A43206" t="s">
        <v>77987</v>
      </c>
    </row>
    <row r="43207" spans="1:1" x14ac:dyDescent="0.25">
      <c r="A43207" t="s">
        <v>33871</v>
      </c>
    </row>
    <row r="43208" spans="1:1" x14ac:dyDescent="0.25">
      <c r="A43208" t="s">
        <v>82377</v>
      </c>
    </row>
    <row r="43209" spans="1:1" x14ac:dyDescent="0.25">
      <c r="A43209" t="s">
        <v>23637</v>
      </c>
    </row>
    <row r="43210" spans="1:1" x14ac:dyDescent="0.25">
      <c r="A43210" t="s">
        <v>129997</v>
      </c>
    </row>
    <row r="43211" spans="1:1" x14ac:dyDescent="0.25">
      <c r="A43211" t="s">
        <v>52111</v>
      </c>
    </row>
    <row r="43212" spans="1:1" x14ac:dyDescent="0.25">
      <c r="A43212" t="s">
        <v>81088</v>
      </c>
    </row>
    <row r="43213" spans="1:1" x14ac:dyDescent="0.25">
      <c r="A43213" t="s">
        <v>43910</v>
      </c>
    </row>
    <row r="43214" spans="1:1" x14ac:dyDescent="0.25">
      <c r="A43214" t="s">
        <v>89326</v>
      </c>
    </row>
    <row r="43215" spans="1:1" x14ac:dyDescent="0.25">
      <c r="A43215" t="s">
        <v>40332</v>
      </c>
    </row>
    <row r="43216" spans="1:1" x14ac:dyDescent="0.25">
      <c r="A43216" t="s">
        <v>35328</v>
      </c>
    </row>
    <row r="43217" spans="1:1" x14ac:dyDescent="0.25">
      <c r="A43217" t="s">
        <v>122680</v>
      </c>
    </row>
    <row r="43218" spans="1:1" x14ac:dyDescent="0.25">
      <c r="A43218" t="s">
        <v>42642</v>
      </c>
    </row>
    <row r="43219" spans="1:1" x14ac:dyDescent="0.25">
      <c r="A43219" t="s">
        <v>43857</v>
      </c>
    </row>
    <row r="43220" spans="1:1" x14ac:dyDescent="0.25">
      <c r="A43220" t="s">
        <v>70015</v>
      </c>
    </row>
    <row r="43221" spans="1:1" x14ac:dyDescent="0.25">
      <c r="A43221" t="s">
        <v>22222</v>
      </c>
    </row>
    <row r="43222" spans="1:1" x14ac:dyDescent="0.25">
      <c r="A43222" t="s">
        <v>73951</v>
      </c>
    </row>
    <row r="43223" spans="1:1" x14ac:dyDescent="0.25">
      <c r="A43223" t="s">
        <v>62137</v>
      </c>
    </row>
    <row r="43224" spans="1:1" x14ac:dyDescent="0.25">
      <c r="A43224" t="s">
        <v>68785</v>
      </c>
    </row>
    <row r="43225" spans="1:1" x14ac:dyDescent="0.25">
      <c r="A43225" t="s">
        <v>140337</v>
      </c>
    </row>
    <row r="43226" spans="1:1" x14ac:dyDescent="0.25">
      <c r="A43226" t="s">
        <v>113344</v>
      </c>
    </row>
    <row r="43227" spans="1:1" x14ac:dyDescent="0.25">
      <c r="A43227" t="s">
        <v>12662</v>
      </c>
    </row>
    <row r="43228" spans="1:1" x14ac:dyDescent="0.25">
      <c r="A43228" t="s">
        <v>84632</v>
      </c>
    </row>
    <row r="43229" spans="1:1" x14ac:dyDescent="0.25">
      <c r="A43229" t="s">
        <v>29321</v>
      </c>
    </row>
    <row r="43230" spans="1:1" x14ac:dyDescent="0.25">
      <c r="A43230" t="s">
        <v>80922</v>
      </c>
    </row>
    <row r="43231" spans="1:1" x14ac:dyDescent="0.25">
      <c r="A43231" t="s">
        <v>117716</v>
      </c>
    </row>
    <row r="43232" spans="1:1" x14ac:dyDescent="0.25">
      <c r="A43232" t="s">
        <v>84073</v>
      </c>
    </row>
    <row r="43233" spans="1:1" x14ac:dyDescent="0.25">
      <c r="A43233" t="s">
        <v>122068</v>
      </c>
    </row>
    <row r="43234" spans="1:1" x14ac:dyDescent="0.25">
      <c r="A43234" t="s">
        <v>34041</v>
      </c>
    </row>
    <row r="43235" spans="1:1" x14ac:dyDescent="0.25">
      <c r="A43235" t="s">
        <v>19246</v>
      </c>
    </row>
    <row r="43236" spans="1:1" x14ac:dyDescent="0.25">
      <c r="A43236" t="s">
        <v>37639</v>
      </c>
    </row>
    <row r="43237" spans="1:1" x14ac:dyDescent="0.25">
      <c r="A43237" t="s">
        <v>65894</v>
      </c>
    </row>
    <row r="43238" spans="1:1" x14ac:dyDescent="0.25">
      <c r="A43238" t="s">
        <v>34733</v>
      </c>
    </row>
    <row r="43239" spans="1:1" x14ac:dyDescent="0.25">
      <c r="A43239" t="s">
        <v>70959</v>
      </c>
    </row>
    <row r="43240" spans="1:1" x14ac:dyDescent="0.25">
      <c r="A43240" t="s">
        <v>90314</v>
      </c>
    </row>
    <row r="43241" spans="1:1" x14ac:dyDescent="0.25">
      <c r="A43241" t="s">
        <v>10079</v>
      </c>
    </row>
    <row r="43242" spans="1:1" x14ac:dyDescent="0.25">
      <c r="A43242" t="s">
        <v>58662</v>
      </c>
    </row>
    <row r="43243" spans="1:1" x14ac:dyDescent="0.25">
      <c r="A43243" t="s">
        <v>85415</v>
      </c>
    </row>
    <row r="43244" spans="1:1" x14ac:dyDescent="0.25">
      <c r="A43244" t="s">
        <v>48462</v>
      </c>
    </row>
    <row r="43245" spans="1:1" x14ac:dyDescent="0.25">
      <c r="A43245" t="s">
        <v>117301</v>
      </c>
    </row>
    <row r="43246" spans="1:1" x14ac:dyDescent="0.25">
      <c r="A43246" t="s">
        <v>99943</v>
      </c>
    </row>
    <row r="43247" spans="1:1" x14ac:dyDescent="0.25">
      <c r="A43247" t="s">
        <v>120097</v>
      </c>
    </row>
    <row r="43248" spans="1:1" x14ac:dyDescent="0.25">
      <c r="A43248" t="s">
        <v>109337</v>
      </c>
    </row>
    <row r="43249" spans="1:1" x14ac:dyDescent="0.25">
      <c r="A43249" t="s">
        <v>12559</v>
      </c>
    </row>
    <row r="43250" spans="1:1" x14ac:dyDescent="0.25">
      <c r="A43250" t="s">
        <v>76012</v>
      </c>
    </row>
    <row r="43251" spans="1:1" x14ac:dyDescent="0.25">
      <c r="A43251" t="s">
        <v>49374</v>
      </c>
    </row>
    <row r="43252" spans="1:1" x14ac:dyDescent="0.25">
      <c r="A43252" t="s">
        <v>124238</v>
      </c>
    </row>
    <row r="43253" spans="1:1" x14ac:dyDescent="0.25">
      <c r="A43253" t="s">
        <v>75083</v>
      </c>
    </row>
    <row r="43254" spans="1:1" x14ac:dyDescent="0.25">
      <c r="A43254" t="s">
        <v>138861</v>
      </c>
    </row>
    <row r="43255" spans="1:1" x14ac:dyDescent="0.25">
      <c r="A43255" t="s">
        <v>122667</v>
      </c>
    </row>
    <row r="43256" spans="1:1" x14ac:dyDescent="0.25">
      <c r="A43256" t="s">
        <v>45614</v>
      </c>
    </row>
    <row r="43257" spans="1:1" x14ac:dyDescent="0.25">
      <c r="A43257" t="s">
        <v>128296</v>
      </c>
    </row>
    <row r="43258" spans="1:1" x14ac:dyDescent="0.25">
      <c r="A43258" t="s">
        <v>43749</v>
      </c>
    </row>
    <row r="43259" spans="1:1" x14ac:dyDescent="0.25">
      <c r="A43259" t="s">
        <v>30432</v>
      </c>
    </row>
    <row r="43260" spans="1:1" x14ac:dyDescent="0.25">
      <c r="A43260" t="s">
        <v>92147</v>
      </c>
    </row>
    <row r="43261" spans="1:1" x14ac:dyDescent="0.25">
      <c r="A43261" t="s">
        <v>33645</v>
      </c>
    </row>
    <row r="43262" spans="1:1" x14ac:dyDescent="0.25">
      <c r="A43262" t="s">
        <v>22236</v>
      </c>
    </row>
    <row r="43263" spans="1:1" x14ac:dyDescent="0.25">
      <c r="A43263" t="s">
        <v>59232</v>
      </c>
    </row>
    <row r="43264" spans="1:1" x14ac:dyDescent="0.25">
      <c r="A43264" t="s">
        <v>46457</v>
      </c>
    </row>
    <row r="43265" spans="1:1" x14ac:dyDescent="0.25">
      <c r="A43265" t="s">
        <v>140988</v>
      </c>
    </row>
    <row r="43266" spans="1:1" x14ac:dyDescent="0.25">
      <c r="A43266" t="s">
        <v>131762</v>
      </c>
    </row>
    <row r="43267" spans="1:1" x14ac:dyDescent="0.25">
      <c r="A43267" t="s">
        <v>26595</v>
      </c>
    </row>
    <row r="43268" spans="1:1" x14ac:dyDescent="0.25">
      <c r="A43268" t="s">
        <v>115332</v>
      </c>
    </row>
    <row r="43269" spans="1:1" x14ac:dyDescent="0.25">
      <c r="A43269" t="s">
        <v>143323</v>
      </c>
    </row>
    <row r="43270" spans="1:1" x14ac:dyDescent="0.25">
      <c r="A43270" t="s">
        <v>37486</v>
      </c>
    </row>
    <row r="43271" spans="1:1" x14ac:dyDescent="0.25">
      <c r="A43271" t="s">
        <v>144295</v>
      </c>
    </row>
    <row r="43272" spans="1:1" x14ac:dyDescent="0.25">
      <c r="A43272" t="s">
        <v>141538</v>
      </c>
    </row>
    <row r="43273" spans="1:1" x14ac:dyDescent="0.25">
      <c r="A43273" t="s">
        <v>31670</v>
      </c>
    </row>
    <row r="43274" spans="1:1" x14ac:dyDescent="0.25">
      <c r="A43274" t="s">
        <v>69099</v>
      </c>
    </row>
    <row r="43275" spans="1:1" x14ac:dyDescent="0.25">
      <c r="A43275" t="s">
        <v>113987</v>
      </c>
    </row>
    <row r="43276" spans="1:1" x14ac:dyDescent="0.25">
      <c r="A43276" t="s">
        <v>56869</v>
      </c>
    </row>
    <row r="43277" spans="1:1" x14ac:dyDescent="0.25">
      <c r="A43277" t="s">
        <v>57162</v>
      </c>
    </row>
    <row r="43278" spans="1:1" x14ac:dyDescent="0.25">
      <c r="A43278" t="s">
        <v>45356</v>
      </c>
    </row>
    <row r="43279" spans="1:1" x14ac:dyDescent="0.25">
      <c r="A43279" t="s">
        <v>109306</v>
      </c>
    </row>
    <row r="43280" spans="1:1" x14ac:dyDescent="0.25">
      <c r="A43280" t="s">
        <v>18830</v>
      </c>
    </row>
    <row r="43281" spans="1:1" x14ac:dyDescent="0.25">
      <c r="A43281" t="s">
        <v>141249</v>
      </c>
    </row>
    <row r="43282" spans="1:1" x14ac:dyDescent="0.25">
      <c r="A43282" t="s">
        <v>95337</v>
      </c>
    </row>
    <row r="43283" spans="1:1" x14ac:dyDescent="0.25">
      <c r="A43283" t="s">
        <v>12956</v>
      </c>
    </row>
    <row r="43284" spans="1:1" x14ac:dyDescent="0.25">
      <c r="A43284" t="s">
        <v>44903</v>
      </c>
    </row>
    <row r="43285" spans="1:1" x14ac:dyDescent="0.25">
      <c r="A43285" t="s">
        <v>11851</v>
      </c>
    </row>
    <row r="43286" spans="1:1" x14ac:dyDescent="0.25">
      <c r="A43286" t="s">
        <v>96447</v>
      </c>
    </row>
    <row r="43287" spans="1:1" x14ac:dyDescent="0.25">
      <c r="A43287" t="s">
        <v>57556</v>
      </c>
    </row>
    <row r="43288" spans="1:1" x14ac:dyDescent="0.25">
      <c r="A43288" t="s">
        <v>29756</v>
      </c>
    </row>
    <row r="43289" spans="1:1" x14ac:dyDescent="0.25">
      <c r="A43289" t="s">
        <v>131649</v>
      </c>
    </row>
    <row r="43290" spans="1:1" x14ac:dyDescent="0.25">
      <c r="A43290" t="s">
        <v>74747</v>
      </c>
    </row>
    <row r="43291" spans="1:1" x14ac:dyDescent="0.25">
      <c r="A43291" t="s">
        <v>53599</v>
      </c>
    </row>
    <row r="43292" spans="1:1" x14ac:dyDescent="0.25">
      <c r="A43292" t="s">
        <v>84082</v>
      </c>
    </row>
    <row r="43293" spans="1:1" x14ac:dyDescent="0.25">
      <c r="A43293" t="s">
        <v>69770</v>
      </c>
    </row>
    <row r="43294" spans="1:1" x14ac:dyDescent="0.25">
      <c r="A43294" t="s">
        <v>92179</v>
      </c>
    </row>
    <row r="43295" spans="1:1" x14ac:dyDescent="0.25">
      <c r="A43295" t="s">
        <v>26520</v>
      </c>
    </row>
    <row r="43296" spans="1:1" x14ac:dyDescent="0.25">
      <c r="A43296" t="s">
        <v>58262</v>
      </c>
    </row>
    <row r="43297" spans="1:1" x14ac:dyDescent="0.25">
      <c r="A43297" t="s">
        <v>121094</v>
      </c>
    </row>
    <row r="43298" spans="1:1" x14ac:dyDescent="0.25">
      <c r="A43298" t="s">
        <v>113991</v>
      </c>
    </row>
    <row r="43299" spans="1:1" x14ac:dyDescent="0.25">
      <c r="A43299" t="s">
        <v>97386</v>
      </c>
    </row>
    <row r="43300" spans="1:1" x14ac:dyDescent="0.25">
      <c r="A43300" t="s">
        <v>55101</v>
      </c>
    </row>
    <row r="43301" spans="1:1" x14ac:dyDescent="0.25">
      <c r="A43301" t="s">
        <v>71107</v>
      </c>
    </row>
    <row r="43302" spans="1:1" x14ac:dyDescent="0.25">
      <c r="A43302" t="s">
        <v>81457</v>
      </c>
    </row>
    <row r="43303" spans="1:1" x14ac:dyDescent="0.25">
      <c r="A43303" t="s">
        <v>143563</v>
      </c>
    </row>
    <row r="43304" spans="1:1" x14ac:dyDescent="0.25">
      <c r="A43304" t="s">
        <v>125295</v>
      </c>
    </row>
    <row r="43305" spans="1:1" x14ac:dyDescent="0.25">
      <c r="A43305" t="s">
        <v>60416</v>
      </c>
    </row>
    <row r="43306" spans="1:1" x14ac:dyDescent="0.25">
      <c r="A43306" t="s">
        <v>23328</v>
      </c>
    </row>
    <row r="43307" spans="1:1" x14ac:dyDescent="0.25">
      <c r="A43307" t="s">
        <v>82300</v>
      </c>
    </row>
    <row r="43308" spans="1:1" x14ac:dyDescent="0.25">
      <c r="A43308" t="s">
        <v>131050</v>
      </c>
    </row>
    <row r="43309" spans="1:1" x14ac:dyDescent="0.25">
      <c r="A43309" t="s">
        <v>98949</v>
      </c>
    </row>
    <row r="43310" spans="1:1" x14ac:dyDescent="0.25">
      <c r="A43310" t="s">
        <v>67665</v>
      </c>
    </row>
    <row r="43311" spans="1:1" x14ac:dyDescent="0.25">
      <c r="A43311" t="s">
        <v>131518</v>
      </c>
    </row>
    <row r="43312" spans="1:1" x14ac:dyDescent="0.25">
      <c r="A43312" t="s">
        <v>111192</v>
      </c>
    </row>
    <row r="43313" spans="1:1" x14ac:dyDescent="0.25">
      <c r="A43313" t="s">
        <v>139145</v>
      </c>
    </row>
    <row r="43314" spans="1:1" x14ac:dyDescent="0.25">
      <c r="A43314" t="s">
        <v>92636</v>
      </c>
    </row>
    <row r="43315" spans="1:1" x14ac:dyDescent="0.25">
      <c r="A43315" t="s">
        <v>126349</v>
      </c>
    </row>
    <row r="43316" spans="1:1" x14ac:dyDescent="0.25">
      <c r="A43316" t="s">
        <v>131967</v>
      </c>
    </row>
    <row r="43317" spans="1:1" x14ac:dyDescent="0.25">
      <c r="A43317" t="s">
        <v>114285</v>
      </c>
    </row>
    <row r="43318" spans="1:1" x14ac:dyDescent="0.25">
      <c r="A43318" t="s">
        <v>66328</v>
      </c>
    </row>
    <row r="43319" spans="1:1" x14ac:dyDescent="0.25">
      <c r="A43319" t="s">
        <v>144594</v>
      </c>
    </row>
    <row r="43320" spans="1:1" x14ac:dyDescent="0.25">
      <c r="A43320" t="s">
        <v>107433</v>
      </c>
    </row>
    <row r="43321" spans="1:1" x14ac:dyDescent="0.25">
      <c r="A43321" t="s">
        <v>55252</v>
      </c>
    </row>
    <row r="43322" spans="1:1" x14ac:dyDescent="0.25">
      <c r="A43322" t="s">
        <v>121498</v>
      </c>
    </row>
    <row r="43323" spans="1:1" x14ac:dyDescent="0.25">
      <c r="A43323" t="s">
        <v>81191</v>
      </c>
    </row>
    <row r="43324" spans="1:1" x14ac:dyDescent="0.25">
      <c r="A43324" t="s">
        <v>59796</v>
      </c>
    </row>
    <row r="43325" spans="1:1" x14ac:dyDescent="0.25">
      <c r="A43325" t="s">
        <v>114380</v>
      </c>
    </row>
    <row r="43326" spans="1:1" x14ac:dyDescent="0.25">
      <c r="A43326" t="s">
        <v>86935</v>
      </c>
    </row>
    <row r="43327" spans="1:1" x14ac:dyDescent="0.25">
      <c r="A43327" t="s">
        <v>97090</v>
      </c>
    </row>
    <row r="43328" spans="1:1" x14ac:dyDescent="0.25">
      <c r="A43328" t="s">
        <v>139936</v>
      </c>
    </row>
    <row r="43329" spans="1:1" x14ac:dyDescent="0.25">
      <c r="A43329" t="s">
        <v>61826</v>
      </c>
    </row>
    <row r="43330" spans="1:1" x14ac:dyDescent="0.25">
      <c r="A43330" t="s">
        <v>36669</v>
      </c>
    </row>
    <row r="43331" spans="1:1" x14ac:dyDescent="0.25">
      <c r="A43331" t="s">
        <v>66066</v>
      </c>
    </row>
    <row r="43332" spans="1:1" x14ac:dyDescent="0.25">
      <c r="A43332" t="s">
        <v>78652</v>
      </c>
    </row>
    <row r="43333" spans="1:1" x14ac:dyDescent="0.25">
      <c r="A43333" t="s">
        <v>9909</v>
      </c>
    </row>
    <row r="43334" spans="1:1" x14ac:dyDescent="0.25">
      <c r="A43334" t="s">
        <v>85795</v>
      </c>
    </row>
    <row r="43335" spans="1:1" x14ac:dyDescent="0.25">
      <c r="A43335" t="s">
        <v>142335</v>
      </c>
    </row>
    <row r="43336" spans="1:1" x14ac:dyDescent="0.25">
      <c r="A43336" t="s">
        <v>40919</v>
      </c>
    </row>
    <row r="43337" spans="1:1" x14ac:dyDescent="0.25">
      <c r="A43337" t="s">
        <v>122979</v>
      </c>
    </row>
    <row r="43338" spans="1:1" x14ac:dyDescent="0.25">
      <c r="A43338" t="s">
        <v>89974</v>
      </c>
    </row>
    <row r="43339" spans="1:1" x14ac:dyDescent="0.25">
      <c r="A43339" t="s">
        <v>66892</v>
      </c>
    </row>
    <row r="43340" spans="1:1" x14ac:dyDescent="0.25">
      <c r="A43340" t="s">
        <v>49710</v>
      </c>
    </row>
    <row r="43341" spans="1:1" x14ac:dyDescent="0.25">
      <c r="A43341" t="s">
        <v>132659</v>
      </c>
    </row>
    <row r="43342" spans="1:1" x14ac:dyDescent="0.25">
      <c r="A43342" t="s">
        <v>29302</v>
      </c>
    </row>
    <row r="43343" spans="1:1" x14ac:dyDescent="0.25">
      <c r="A43343" t="s">
        <v>18716</v>
      </c>
    </row>
    <row r="43344" spans="1:1" x14ac:dyDescent="0.25">
      <c r="A43344" t="s">
        <v>78123</v>
      </c>
    </row>
    <row r="43345" spans="1:1" x14ac:dyDescent="0.25">
      <c r="A43345" t="s">
        <v>23851</v>
      </c>
    </row>
    <row r="43346" spans="1:1" x14ac:dyDescent="0.25">
      <c r="A43346" t="s">
        <v>133242</v>
      </c>
    </row>
    <row r="43347" spans="1:1" x14ac:dyDescent="0.25">
      <c r="A43347" t="s">
        <v>127738</v>
      </c>
    </row>
    <row r="43348" spans="1:1" x14ac:dyDescent="0.25">
      <c r="A43348" t="s">
        <v>42515</v>
      </c>
    </row>
    <row r="43349" spans="1:1" x14ac:dyDescent="0.25">
      <c r="A43349" t="s">
        <v>78282</v>
      </c>
    </row>
    <row r="43350" spans="1:1" x14ac:dyDescent="0.25">
      <c r="A43350" t="s">
        <v>32388</v>
      </c>
    </row>
    <row r="43351" spans="1:1" x14ac:dyDescent="0.25">
      <c r="A43351" t="s">
        <v>98339</v>
      </c>
    </row>
    <row r="43352" spans="1:1" x14ac:dyDescent="0.25">
      <c r="A43352" t="s">
        <v>107236</v>
      </c>
    </row>
    <row r="43353" spans="1:1" x14ac:dyDescent="0.25">
      <c r="A43353" t="s">
        <v>91191</v>
      </c>
    </row>
    <row r="43354" spans="1:1" x14ac:dyDescent="0.25">
      <c r="A43354" t="s">
        <v>122126</v>
      </c>
    </row>
    <row r="43355" spans="1:1" x14ac:dyDescent="0.25">
      <c r="A43355" t="s">
        <v>16718</v>
      </c>
    </row>
    <row r="43356" spans="1:1" x14ac:dyDescent="0.25">
      <c r="A43356" t="s">
        <v>36219</v>
      </c>
    </row>
    <row r="43357" spans="1:1" x14ac:dyDescent="0.25">
      <c r="A43357" t="s">
        <v>17895</v>
      </c>
    </row>
    <row r="43358" spans="1:1" x14ac:dyDescent="0.25">
      <c r="A43358" t="s">
        <v>84713</v>
      </c>
    </row>
    <row r="43359" spans="1:1" x14ac:dyDescent="0.25">
      <c r="A43359" t="s">
        <v>12266</v>
      </c>
    </row>
    <row r="43360" spans="1:1" x14ac:dyDescent="0.25">
      <c r="A43360" t="s">
        <v>85882</v>
      </c>
    </row>
    <row r="43361" spans="1:1" x14ac:dyDescent="0.25">
      <c r="A43361" t="s">
        <v>103522</v>
      </c>
    </row>
    <row r="43362" spans="1:1" x14ac:dyDescent="0.25">
      <c r="A43362" t="s">
        <v>47174</v>
      </c>
    </row>
    <row r="43363" spans="1:1" x14ac:dyDescent="0.25">
      <c r="A43363" t="s">
        <v>43810</v>
      </c>
    </row>
    <row r="43364" spans="1:1" x14ac:dyDescent="0.25">
      <c r="A43364" t="s">
        <v>67799</v>
      </c>
    </row>
    <row r="43365" spans="1:1" x14ac:dyDescent="0.25">
      <c r="A43365" t="s">
        <v>77126</v>
      </c>
    </row>
    <row r="43366" spans="1:1" x14ac:dyDescent="0.25">
      <c r="A43366" t="s">
        <v>43788</v>
      </c>
    </row>
    <row r="43367" spans="1:1" x14ac:dyDescent="0.25">
      <c r="A43367" t="s">
        <v>116299</v>
      </c>
    </row>
    <row r="43368" spans="1:1" x14ac:dyDescent="0.25">
      <c r="A43368" t="s">
        <v>116884</v>
      </c>
    </row>
    <row r="43369" spans="1:1" x14ac:dyDescent="0.25">
      <c r="A43369" t="s">
        <v>127299</v>
      </c>
    </row>
    <row r="43370" spans="1:1" x14ac:dyDescent="0.25">
      <c r="A43370" t="s">
        <v>107701</v>
      </c>
    </row>
    <row r="43371" spans="1:1" x14ac:dyDescent="0.25">
      <c r="A43371" t="s">
        <v>48793</v>
      </c>
    </row>
    <row r="43372" spans="1:1" x14ac:dyDescent="0.25">
      <c r="A43372" t="s">
        <v>142025</v>
      </c>
    </row>
    <row r="43373" spans="1:1" x14ac:dyDescent="0.25">
      <c r="A43373" t="s">
        <v>52141</v>
      </c>
    </row>
    <row r="43374" spans="1:1" x14ac:dyDescent="0.25">
      <c r="A43374" t="s">
        <v>122113</v>
      </c>
    </row>
    <row r="43375" spans="1:1" x14ac:dyDescent="0.25">
      <c r="A43375" t="s">
        <v>19822</v>
      </c>
    </row>
    <row r="43376" spans="1:1" x14ac:dyDescent="0.25">
      <c r="A43376" t="s">
        <v>95733</v>
      </c>
    </row>
    <row r="43377" spans="1:1" x14ac:dyDescent="0.25">
      <c r="A43377" t="s">
        <v>89548</v>
      </c>
    </row>
    <row r="43378" spans="1:1" x14ac:dyDescent="0.25">
      <c r="A43378" t="s">
        <v>25245</v>
      </c>
    </row>
    <row r="43379" spans="1:1" x14ac:dyDescent="0.25">
      <c r="A43379" t="s">
        <v>104988</v>
      </c>
    </row>
    <row r="43380" spans="1:1" x14ac:dyDescent="0.25">
      <c r="A43380" t="s">
        <v>38951</v>
      </c>
    </row>
    <row r="43381" spans="1:1" x14ac:dyDescent="0.25">
      <c r="A43381" t="s">
        <v>16479</v>
      </c>
    </row>
    <row r="43382" spans="1:1" x14ac:dyDescent="0.25">
      <c r="A43382" t="s">
        <v>40497</v>
      </c>
    </row>
    <row r="43383" spans="1:1" x14ac:dyDescent="0.25">
      <c r="A43383" t="s">
        <v>126933</v>
      </c>
    </row>
    <row r="43384" spans="1:1" x14ac:dyDescent="0.25">
      <c r="A43384" t="s">
        <v>76524</v>
      </c>
    </row>
    <row r="43385" spans="1:1" x14ac:dyDescent="0.25">
      <c r="A43385" t="s">
        <v>89549</v>
      </c>
    </row>
    <row r="43386" spans="1:1" x14ac:dyDescent="0.25">
      <c r="A43386" t="s">
        <v>62549</v>
      </c>
    </row>
    <row r="43387" spans="1:1" x14ac:dyDescent="0.25">
      <c r="A43387" t="s">
        <v>34652</v>
      </c>
    </row>
    <row r="43388" spans="1:1" x14ac:dyDescent="0.25">
      <c r="A43388" t="s">
        <v>68313</v>
      </c>
    </row>
    <row r="43389" spans="1:1" x14ac:dyDescent="0.25">
      <c r="A43389" t="s">
        <v>112447</v>
      </c>
    </row>
    <row r="43390" spans="1:1" x14ac:dyDescent="0.25">
      <c r="A43390" t="s">
        <v>15634</v>
      </c>
    </row>
    <row r="43391" spans="1:1" x14ac:dyDescent="0.25">
      <c r="A43391" t="s">
        <v>16697</v>
      </c>
    </row>
    <row r="43392" spans="1:1" x14ac:dyDescent="0.25">
      <c r="A43392" t="s">
        <v>36792</v>
      </c>
    </row>
    <row r="43393" spans="1:1" x14ac:dyDescent="0.25">
      <c r="A43393" t="s">
        <v>86474</v>
      </c>
    </row>
    <row r="43394" spans="1:1" x14ac:dyDescent="0.25">
      <c r="A43394" t="s">
        <v>83181</v>
      </c>
    </row>
    <row r="43395" spans="1:1" x14ac:dyDescent="0.25">
      <c r="A43395" t="s">
        <v>116535</v>
      </c>
    </row>
    <row r="43396" spans="1:1" x14ac:dyDescent="0.25">
      <c r="A43396" t="s">
        <v>95701</v>
      </c>
    </row>
    <row r="43397" spans="1:1" x14ac:dyDescent="0.25">
      <c r="A43397" t="s">
        <v>113874</v>
      </c>
    </row>
    <row r="43398" spans="1:1" x14ac:dyDescent="0.25">
      <c r="A43398" t="s">
        <v>103158</v>
      </c>
    </row>
    <row r="43399" spans="1:1" x14ac:dyDescent="0.25">
      <c r="A43399" t="s">
        <v>70059</v>
      </c>
    </row>
    <row r="43400" spans="1:1" x14ac:dyDescent="0.25">
      <c r="A43400" t="s">
        <v>137361</v>
      </c>
    </row>
    <row r="43401" spans="1:1" x14ac:dyDescent="0.25">
      <c r="A43401" t="s">
        <v>65628</v>
      </c>
    </row>
    <row r="43402" spans="1:1" x14ac:dyDescent="0.25">
      <c r="A43402" t="s">
        <v>138339</v>
      </c>
    </row>
    <row r="43403" spans="1:1" x14ac:dyDescent="0.25">
      <c r="A43403" t="s">
        <v>63347</v>
      </c>
    </row>
    <row r="43404" spans="1:1" x14ac:dyDescent="0.25">
      <c r="A43404" t="s">
        <v>62309</v>
      </c>
    </row>
    <row r="43405" spans="1:1" x14ac:dyDescent="0.25">
      <c r="A43405" t="s">
        <v>59759</v>
      </c>
    </row>
    <row r="43406" spans="1:1" x14ac:dyDescent="0.25">
      <c r="A43406" t="s">
        <v>39906</v>
      </c>
    </row>
    <row r="43407" spans="1:1" x14ac:dyDescent="0.25">
      <c r="A43407" t="s">
        <v>114528</v>
      </c>
    </row>
    <row r="43408" spans="1:1" x14ac:dyDescent="0.25">
      <c r="A43408" t="s">
        <v>95770</v>
      </c>
    </row>
    <row r="43409" spans="1:1" x14ac:dyDescent="0.25">
      <c r="A43409" t="s">
        <v>10031</v>
      </c>
    </row>
    <row r="43410" spans="1:1" x14ac:dyDescent="0.25">
      <c r="A43410" t="s">
        <v>90344</v>
      </c>
    </row>
    <row r="43411" spans="1:1" x14ac:dyDescent="0.25">
      <c r="A43411" t="s">
        <v>102113</v>
      </c>
    </row>
    <row r="43412" spans="1:1" x14ac:dyDescent="0.25">
      <c r="A43412" t="s">
        <v>13600</v>
      </c>
    </row>
    <row r="43413" spans="1:1" x14ac:dyDescent="0.25">
      <c r="A43413" t="s">
        <v>70012</v>
      </c>
    </row>
    <row r="43414" spans="1:1" x14ac:dyDescent="0.25">
      <c r="A43414" t="s">
        <v>138667</v>
      </c>
    </row>
    <row r="43415" spans="1:1" x14ac:dyDescent="0.25">
      <c r="A43415" t="s">
        <v>108948</v>
      </c>
    </row>
    <row r="43416" spans="1:1" x14ac:dyDescent="0.25">
      <c r="A43416" t="s">
        <v>25671</v>
      </c>
    </row>
    <row r="43417" spans="1:1" x14ac:dyDescent="0.25">
      <c r="A43417" t="s">
        <v>50584</v>
      </c>
    </row>
    <row r="43418" spans="1:1" x14ac:dyDescent="0.25">
      <c r="A43418" t="s">
        <v>11854</v>
      </c>
    </row>
    <row r="43419" spans="1:1" x14ac:dyDescent="0.25">
      <c r="A43419" t="s">
        <v>100747</v>
      </c>
    </row>
    <row r="43420" spans="1:1" x14ac:dyDescent="0.25">
      <c r="A43420" t="s">
        <v>102622</v>
      </c>
    </row>
    <row r="43421" spans="1:1" x14ac:dyDescent="0.25">
      <c r="A43421" t="s">
        <v>43407</v>
      </c>
    </row>
    <row r="43422" spans="1:1" x14ac:dyDescent="0.25">
      <c r="A43422" t="s">
        <v>86293</v>
      </c>
    </row>
    <row r="43423" spans="1:1" x14ac:dyDescent="0.25">
      <c r="A43423" t="s">
        <v>42352</v>
      </c>
    </row>
    <row r="43424" spans="1:1" x14ac:dyDescent="0.25">
      <c r="A43424" t="s">
        <v>38751</v>
      </c>
    </row>
    <row r="43425" spans="1:1" x14ac:dyDescent="0.25">
      <c r="A43425" t="s">
        <v>107649</v>
      </c>
    </row>
    <row r="43426" spans="1:1" x14ac:dyDescent="0.25">
      <c r="A43426" t="s">
        <v>68236</v>
      </c>
    </row>
    <row r="43427" spans="1:1" x14ac:dyDescent="0.25">
      <c r="A43427" t="s">
        <v>128593</v>
      </c>
    </row>
    <row r="43428" spans="1:1" x14ac:dyDescent="0.25">
      <c r="A43428" t="s">
        <v>131936</v>
      </c>
    </row>
    <row r="43429" spans="1:1" x14ac:dyDescent="0.25">
      <c r="A43429" t="s">
        <v>109832</v>
      </c>
    </row>
    <row r="43430" spans="1:1" x14ac:dyDescent="0.25">
      <c r="A43430" t="s">
        <v>50019</v>
      </c>
    </row>
    <row r="43431" spans="1:1" x14ac:dyDescent="0.25">
      <c r="A43431" t="s">
        <v>66039</v>
      </c>
    </row>
    <row r="43432" spans="1:1" x14ac:dyDescent="0.25">
      <c r="A43432" t="s">
        <v>77055</v>
      </c>
    </row>
    <row r="43433" spans="1:1" x14ac:dyDescent="0.25">
      <c r="A43433" t="s">
        <v>135881</v>
      </c>
    </row>
    <row r="43434" spans="1:1" x14ac:dyDescent="0.25">
      <c r="A43434" t="s">
        <v>81708</v>
      </c>
    </row>
    <row r="43435" spans="1:1" x14ac:dyDescent="0.25">
      <c r="A43435" t="s">
        <v>137945</v>
      </c>
    </row>
    <row r="43436" spans="1:1" x14ac:dyDescent="0.25">
      <c r="A43436" t="s">
        <v>123454</v>
      </c>
    </row>
    <row r="43437" spans="1:1" x14ac:dyDescent="0.25">
      <c r="A43437" t="s">
        <v>113410</v>
      </c>
    </row>
    <row r="43438" spans="1:1" x14ac:dyDescent="0.25">
      <c r="A43438" t="s">
        <v>85112</v>
      </c>
    </row>
    <row r="43439" spans="1:1" x14ac:dyDescent="0.25">
      <c r="A43439" t="s">
        <v>105315</v>
      </c>
    </row>
    <row r="43440" spans="1:1" x14ac:dyDescent="0.25">
      <c r="A43440" t="s">
        <v>109314</v>
      </c>
    </row>
    <row r="43441" spans="1:1" x14ac:dyDescent="0.25">
      <c r="A43441" t="s">
        <v>62053</v>
      </c>
    </row>
    <row r="43442" spans="1:1" x14ac:dyDescent="0.25">
      <c r="A43442" t="s">
        <v>129422</v>
      </c>
    </row>
    <row r="43443" spans="1:1" x14ac:dyDescent="0.25">
      <c r="A43443" t="s">
        <v>108450</v>
      </c>
    </row>
    <row r="43444" spans="1:1" x14ac:dyDescent="0.25">
      <c r="A43444" t="s">
        <v>89161</v>
      </c>
    </row>
    <row r="43445" spans="1:1" x14ac:dyDescent="0.25">
      <c r="A43445" t="s">
        <v>54940</v>
      </c>
    </row>
    <row r="43446" spans="1:1" x14ac:dyDescent="0.25">
      <c r="A43446" t="s">
        <v>17267</v>
      </c>
    </row>
    <row r="43447" spans="1:1" x14ac:dyDescent="0.25">
      <c r="A43447" t="s">
        <v>23160</v>
      </c>
    </row>
    <row r="43448" spans="1:1" x14ac:dyDescent="0.25">
      <c r="A43448" t="s">
        <v>119097</v>
      </c>
    </row>
    <row r="43449" spans="1:1" x14ac:dyDescent="0.25">
      <c r="A43449" t="s">
        <v>70610</v>
      </c>
    </row>
    <row r="43450" spans="1:1" x14ac:dyDescent="0.25">
      <c r="A43450" t="s">
        <v>19684</v>
      </c>
    </row>
    <row r="43451" spans="1:1" x14ac:dyDescent="0.25">
      <c r="A43451" t="s">
        <v>10401</v>
      </c>
    </row>
    <row r="43452" spans="1:1" x14ac:dyDescent="0.25">
      <c r="A43452" t="s">
        <v>86780</v>
      </c>
    </row>
    <row r="43453" spans="1:1" x14ac:dyDescent="0.25">
      <c r="A43453" t="s">
        <v>115259</v>
      </c>
    </row>
    <row r="43454" spans="1:1" x14ac:dyDescent="0.25">
      <c r="A43454" t="s">
        <v>57199</v>
      </c>
    </row>
    <row r="43455" spans="1:1" x14ac:dyDescent="0.25">
      <c r="A43455" t="s">
        <v>12069</v>
      </c>
    </row>
    <row r="43456" spans="1:1" x14ac:dyDescent="0.25">
      <c r="A43456" t="s">
        <v>91468</v>
      </c>
    </row>
    <row r="43457" spans="1:1" x14ac:dyDescent="0.25">
      <c r="A43457" t="s">
        <v>109502</v>
      </c>
    </row>
    <row r="43458" spans="1:1" x14ac:dyDescent="0.25">
      <c r="A43458" t="s">
        <v>58436</v>
      </c>
    </row>
    <row r="43459" spans="1:1" x14ac:dyDescent="0.25">
      <c r="A43459" t="s">
        <v>127982</v>
      </c>
    </row>
    <row r="43460" spans="1:1" x14ac:dyDescent="0.25">
      <c r="A43460" t="s">
        <v>88259</v>
      </c>
    </row>
    <row r="43461" spans="1:1" x14ac:dyDescent="0.25">
      <c r="A43461" t="s">
        <v>45846</v>
      </c>
    </row>
    <row r="43462" spans="1:1" x14ac:dyDescent="0.25">
      <c r="A43462" t="s">
        <v>72064</v>
      </c>
    </row>
    <row r="43463" spans="1:1" x14ac:dyDescent="0.25">
      <c r="A43463" t="s">
        <v>29158</v>
      </c>
    </row>
    <row r="43464" spans="1:1" x14ac:dyDescent="0.25">
      <c r="A43464" t="s">
        <v>117629</v>
      </c>
    </row>
    <row r="43465" spans="1:1" x14ac:dyDescent="0.25">
      <c r="A43465" t="s">
        <v>137485</v>
      </c>
    </row>
    <row r="43466" spans="1:1" x14ac:dyDescent="0.25">
      <c r="A43466" t="s">
        <v>59065</v>
      </c>
    </row>
    <row r="43467" spans="1:1" x14ac:dyDescent="0.25">
      <c r="A43467" t="s">
        <v>46850</v>
      </c>
    </row>
    <row r="43468" spans="1:1" x14ac:dyDescent="0.25">
      <c r="A43468" t="s">
        <v>93816</v>
      </c>
    </row>
    <row r="43469" spans="1:1" x14ac:dyDescent="0.25">
      <c r="A43469" t="s">
        <v>103518</v>
      </c>
    </row>
    <row r="43470" spans="1:1" x14ac:dyDescent="0.25">
      <c r="A43470" t="s">
        <v>76433</v>
      </c>
    </row>
    <row r="43471" spans="1:1" x14ac:dyDescent="0.25">
      <c r="A43471" t="s">
        <v>94352</v>
      </c>
    </row>
    <row r="43472" spans="1:1" x14ac:dyDescent="0.25">
      <c r="A43472" t="s">
        <v>97102</v>
      </c>
    </row>
    <row r="43473" spans="1:1" x14ac:dyDescent="0.25">
      <c r="A43473" t="s">
        <v>77168</v>
      </c>
    </row>
    <row r="43474" spans="1:1" x14ac:dyDescent="0.25">
      <c r="A43474" t="s">
        <v>80073</v>
      </c>
    </row>
    <row r="43475" spans="1:1" x14ac:dyDescent="0.25">
      <c r="A43475" t="s">
        <v>134739</v>
      </c>
    </row>
    <row r="43476" spans="1:1" x14ac:dyDescent="0.25">
      <c r="A43476" t="s">
        <v>21555</v>
      </c>
    </row>
    <row r="43477" spans="1:1" x14ac:dyDescent="0.25">
      <c r="A43477" t="s">
        <v>43934</v>
      </c>
    </row>
    <row r="43478" spans="1:1" x14ac:dyDescent="0.25">
      <c r="A43478" t="s">
        <v>133492</v>
      </c>
    </row>
    <row r="43479" spans="1:1" x14ac:dyDescent="0.25">
      <c r="A43479" t="s">
        <v>38911</v>
      </c>
    </row>
    <row r="43480" spans="1:1" x14ac:dyDescent="0.25">
      <c r="A43480" t="s">
        <v>47534</v>
      </c>
    </row>
    <row r="43481" spans="1:1" x14ac:dyDescent="0.25">
      <c r="A43481" t="s">
        <v>93392</v>
      </c>
    </row>
    <row r="43482" spans="1:1" x14ac:dyDescent="0.25">
      <c r="A43482" t="s">
        <v>136832</v>
      </c>
    </row>
    <row r="43483" spans="1:1" x14ac:dyDescent="0.25">
      <c r="A43483" t="s">
        <v>131378</v>
      </c>
    </row>
    <row r="43484" spans="1:1" x14ac:dyDescent="0.25">
      <c r="A43484" t="s">
        <v>26881</v>
      </c>
    </row>
    <row r="43485" spans="1:1" x14ac:dyDescent="0.25">
      <c r="A43485" t="s">
        <v>140774</v>
      </c>
    </row>
    <row r="43486" spans="1:1" x14ac:dyDescent="0.25">
      <c r="A43486" t="s">
        <v>113970</v>
      </c>
    </row>
    <row r="43487" spans="1:1" x14ac:dyDescent="0.25">
      <c r="A43487" t="s">
        <v>71357</v>
      </c>
    </row>
    <row r="43488" spans="1:1" x14ac:dyDescent="0.25">
      <c r="A43488" t="s">
        <v>103645</v>
      </c>
    </row>
    <row r="43489" spans="1:1" x14ac:dyDescent="0.25">
      <c r="A43489" t="s">
        <v>103105</v>
      </c>
    </row>
    <row r="43490" spans="1:1" x14ac:dyDescent="0.25">
      <c r="A43490" t="s">
        <v>96877</v>
      </c>
    </row>
    <row r="43491" spans="1:1" x14ac:dyDescent="0.25">
      <c r="A43491" t="s">
        <v>53426</v>
      </c>
    </row>
    <row r="43492" spans="1:1" x14ac:dyDescent="0.25">
      <c r="A43492" t="s">
        <v>90479</v>
      </c>
    </row>
    <row r="43493" spans="1:1" x14ac:dyDescent="0.25">
      <c r="A43493" t="s">
        <v>31661</v>
      </c>
    </row>
    <row r="43494" spans="1:1" x14ac:dyDescent="0.25">
      <c r="A43494" t="s">
        <v>118027</v>
      </c>
    </row>
    <row r="43495" spans="1:1" x14ac:dyDescent="0.25">
      <c r="A43495" t="s">
        <v>17751</v>
      </c>
    </row>
    <row r="43496" spans="1:1" x14ac:dyDescent="0.25">
      <c r="A43496" t="s">
        <v>60388</v>
      </c>
    </row>
    <row r="43497" spans="1:1" x14ac:dyDescent="0.25">
      <c r="A43497" t="s">
        <v>131596</v>
      </c>
    </row>
    <row r="43498" spans="1:1" x14ac:dyDescent="0.25">
      <c r="A43498" t="s">
        <v>121114</v>
      </c>
    </row>
    <row r="43499" spans="1:1" x14ac:dyDescent="0.25">
      <c r="A43499" t="s">
        <v>138152</v>
      </c>
    </row>
    <row r="43500" spans="1:1" x14ac:dyDescent="0.25">
      <c r="A43500" t="s">
        <v>102724</v>
      </c>
    </row>
    <row r="43501" spans="1:1" x14ac:dyDescent="0.25">
      <c r="A43501" t="s">
        <v>135246</v>
      </c>
    </row>
    <row r="43502" spans="1:1" x14ac:dyDescent="0.25">
      <c r="A43502" t="s">
        <v>125793</v>
      </c>
    </row>
    <row r="43503" spans="1:1" x14ac:dyDescent="0.25">
      <c r="A43503" t="s">
        <v>143927</v>
      </c>
    </row>
    <row r="43504" spans="1:1" x14ac:dyDescent="0.25">
      <c r="A43504" t="s">
        <v>66464</v>
      </c>
    </row>
    <row r="43505" spans="1:1" x14ac:dyDescent="0.25">
      <c r="A43505" t="s">
        <v>124594</v>
      </c>
    </row>
    <row r="43506" spans="1:1" x14ac:dyDescent="0.25">
      <c r="A43506" t="s">
        <v>54399</v>
      </c>
    </row>
    <row r="43507" spans="1:1" x14ac:dyDescent="0.25">
      <c r="A43507" t="s">
        <v>111056</v>
      </c>
    </row>
    <row r="43508" spans="1:1" x14ac:dyDescent="0.25">
      <c r="A43508" t="s">
        <v>68787</v>
      </c>
    </row>
    <row r="43509" spans="1:1" x14ac:dyDescent="0.25">
      <c r="A43509" t="s">
        <v>144468</v>
      </c>
    </row>
    <row r="43510" spans="1:1" x14ac:dyDescent="0.25">
      <c r="A43510" t="s">
        <v>93375</v>
      </c>
    </row>
    <row r="43511" spans="1:1" x14ac:dyDescent="0.25">
      <c r="A43511" t="s">
        <v>68147</v>
      </c>
    </row>
    <row r="43512" spans="1:1" x14ac:dyDescent="0.25">
      <c r="A43512" t="s">
        <v>106593</v>
      </c>
    </row>
    <row r="43513" spans="1:1" x14ac:dyDescent="0.25">
      <c r="A43513" t="s">
        <v>49930</v>
      </c>
    </row>
    <row r="43514" spans="1:1" x14ac:dyDescent="0.25">
      <c r="A43514" t="s">
        <v>26613</v>
      </c>
    </row>
    <row r="43515" spans="1:1" x14ac:dyDescent="0.25">
      <c r="A43515" t="s">
        <v>43826</v>
      </c>
    </row>
    <row r="43516" spans="1:1" x14ac:dyDescent="0.25">
      <c r="A43516" t="s">
        <v>139507</v>
      </c>
    </row>
    <row r="43517" spans="1:1" x14ac:dyDescent="0.25">
      <c r="A43517" t="s">
        <v>81560</v>
      </c>
    </row>
    <row r="43518" spans="1:1" x14ac:dyDescent="0.25">
      <c r="A43518" t="s">
        <v>116714</v>
      </c>
    </row>
    <row r="43519" spans="1:1" x14ac:dyDescent="0.25">
      <c r="A43519" t="s">
        <v>143937</v>
      </c>
    </row>
    <row r="43520" spans="1:1" x14ac:dyDescent="0.25">
      <c r="A43520" t="s">
        <v>36135</v>
      </c>
    </row>
    <row r="43521" spans="1:1" x14ac:dyDescent="0.25">
      <c r="A43521" t="s">
        <v>36904</v>
      </c>
    </row>
    <row r="43522" spans="1:1" x14ac:dyDescent="0.25">
      <c r="A43522" t="s">
        <v>143638</v>
      </c>
    </row>
    <row r="43523" spans="1:1" x14ac:dyDescent="0.25">
      <c r="A43523" t="s">
        <v>56960</v>
      </c>
    </row>
    <row r="43524" spans="1:1" x14ac:dyDescent="0.25">
      <c r="A43524" t="s">
        <v>80323</v>
      </c>
    </row>
    <row r="43525" spans="1:1" x14ac:dyDescent="0.25">
      <c r="A43525" t="s">
        <v>138224</v>
      </c>
    </row>
    <row r="43526" spans="1:1" x14ac:dyDescent="0.25">
      <c r="A43526" t="s">
        <v>48415</v>
      </c>
    </row>
    <row r="43527" spans="1:1" x14ac:dyDescent="0.25">
      <c r="A43527" t="s">
        <v>66577</v>
      </c>
    </row>
    <row r="43528" spans="1:1" x14ac:dyDescent="0.25">
      <c r="A43528" t="s">
        <v>77469</v>
      </c>
    </row>
    <row r="43529" spans="1:1" x14ac:dyDescent="0.25">
      <c r="A43529" t="s">
        <v>91712</v>
      </c>
    </row>
    <row r="43530" spans="1:1" x14ac:dyDescent="0.25">
      <c r="A43530" t="s">
        <v>122885</v>
      </c>
    </row>
    <row r="43531" spans="1:1" x14ac:dyDescent="0.25">
      <c r="A43531" t="s">
        <v>62898</v>
      </c>
    </row>
    <row r="43532" spans="1:1" x14ac:dyDescent="0.25">
      <c r="A43532" t="s">
        <v>14395</v>
      </c>
    </row>
    <row r="43533" spans="1:1" x14ac:dyDescent="0.25">
      <c r="A43533" t="s">
        <v>55571</v>
      </c>
    </row>
    <row r="43534" spans="1:1" x14ac:dyDescent="0.25">
      <c r="A43534" t="s">
        <v>21887</v>
      </c>
    </row>
    <row r="43535" spans="1:1" x14ac:dyDescent="0.25">
      <c r="A43535" t="s">
        <v>86984</v>
      </c>
    </row>
    <row r="43536" spans="1:1" x14ac:dyDescent="0.25">
      <c r="A43536" t="s">
        <v>122399</v>
      </c>
    </row>
    <row r="43537" spans="1:1" x14ac:dyDescent="0.25">
      <c r="A43537" t="s">
        <v>27905</v>
      </c>
    </row>
    <row r="43538" spans="1:1" x14ac:dyDescent="0.25">
      <c r="A43538" t="s">
        <v>68269</v>
      </c>
    </row>
    <row r="43539" spans="1:1" x14ac:dyDescent="0.25">
      <c r="A43539" t="s">
        <v>59193</v>
      </c>
    </row>
    <row r="43540" spans="1:1" x14ac:dyDescent="0.25">
      <c r="A43540" t="s">
        <v>65208</v>
      </c>
    </row>
    <row r="43541" spans="1:1" x14ac:dyDescent="0.25">
      <c r="A43541" t="s">
        <v>71786</v>
      </c>
    </row>
    <row r="43542" spans="1:1" x14ac:dyDescent="0.25">
      <c r="A43542" t="s">
        <v>72376</v>
      </c>
    </row>
    <row r="43543" spans="1:1" x14ac:dyDescent="0.25">
      <c r="A43543" t="s">
        <v>13634</v>
      </c>
    </row>
    <row r="43544" spans="1:1" x14ac:dyDescent="0.25">
      <c r="A43544" t="s">
        <v>120218</v>
      </c>
    </row>
    <row r="43545" spans="1:1" x14ac:dyDescent="0.25">
      <c r="A43545" t="s">
        <v>21232</v>
      </c>
    </row>
    <row r="43546" spans="1:1" x14ac:dyDescent="0.25">
      <c r="A43546" t="s">
        <v>84912</v>
      </c>
    </row>
    <row r="43547" spans="1:1" x14ac:dyDescent="0.25">
      <c r="A43547" t="s">
        <v>41053</v>
      </c>
    </row>
    <row r="43548" spans="1:1" x14ac:dyDescent="0.25">
      <c r="A43548" t="s">
        <v>114670</v>
      </c>
    </row>
    <row r="43549" spans="1:1" x14ac:dyDescent="0.25">
      <c r="A43549" t="s">
        <v>27070</v>
      </c>
    </row>
    <row r="43550" spans="1:1" x14ac:dyDescent="0.25">
      <c r="A43550" t="s">
        <v>57092</v>
      </c>
    </row>
    <row r="43551" spans="1:1" x14ac:dyDescent="0.25">
      <c r="A43551" t="s">
        <v>80887</v>
      </c>
    </row>
    <row r="43552" spans="1:1" x14ac:dyDescent="0.25">
      <c r="A43552" t="s">
        <v>126785</v>
      </c>
    </row>
    <row r="43553" spans="1:1" x14ac:dyDescent="0.25">
      <c r="A43553" t="s">
        <v>34469</v>
      </c>
    </row>
    <row r="43554" spans="1:1" x14ac:dyDescent="0.25">
      <c r="A43554" t="s">
        <v>111543</v>
      </c>
    </row>
    <row r="43555" spans="1:1" x14ac:dyDescent="0.25">
      <c r="A43555" t="s">
        <v>43249</v>
      </c>
    </row>
    <row r="43556" spans="1:1" x14ac:dyDescent="0.25">
      <c r="A43556" t="s">
        <v>61704</v>
      </c>
    </row>
    <row r="43557" spans="1:1" x14ac:dyDescent="0.25">
      <c r="A43557" t="s">
        <v>40347</v>
      </c>
    </row>
    <row r="43558" spans="1:1" x14ac:dyDescent="0.25">
      <c r="A43558" t="s">
        <v>36573</v>
      </c>
    </row>
    <row r="43559" spans="1:1" x14ac:dyDescent="0.25">
      <c r="A43559" t="s">
        <v>108159</v>
      </c>
    </row>
    <row r="43560" spans="1:1" x14ac:dyDescent="0.25">
      <c r="A43560" t="s">
        <v>29185</v>
      </c>
    </row>
    <row r="43561" spans="1:1" x14ac:dyDescent="0.25">
      <c r="A43561" t="s">
        <v>34901</v>
      </c>
    </row>
    <row r="43562" spans="1:1" x14ac:dyDescent="0.25">
      <c r="A43562" t="s">
        <v>130434</v>
      </c>
    </row>
    <row r="43563" spans="1:1" x14ac:dyDescent="0.25">
      <c r="A43563" t="s">
        <v>115691</v>
      </c>
    </row>
    <row r="43564" spans="1:1" x14ac:dyDescent="0.25">
      <c r="A43564" t="s">
        <v>84101</v>
      </c>
    </row>
    <row r="43565" spans="1:1" x14ac:dyDescent="0.25">
      <c r="A43565" t="s">
        <v>14819</v>
      </c>
    </row>
    <row r="43566" spans="1:1" x14ac:dyDescent="0.25">
      <c r="A43566" t="s">
        <v>127196</v>
      </c>
    </row>
    <row r="43567" spans="1:1" x14ac:dyDescent="0.25">
      <c r="A43567" t="s">
        <v>134488</v>
      </c>
    </row>
    <row r="43568" spans="1:1" x14ac:dyDescent="0.25">
      <c r="A43568" t="s">
        <v>136805</v>
      </c>
    </row>
    <row r="43569" spans="1:1" x14ac:dyDescent="0.25">
      <c r="A43569" t="s">
        <v>9059</v>
      </c>
    </row>
    <row r="43570" spans="1:1" x14ac:dyDescent="0.25">
      <c r="A43570" t="s">
        <v>117670</v>
      </c>
    </row>
    <row r="43571" spans="1:1" x14ac:dyDescent="0.25">
      <c r="A43571" t="s">
        <v>88479</v>
      </c>
    </row>
    <row r="43572" spans="1:1" x14ac:dyDescent="0.25">
      <c r="A43572" t="s">
        <v>109054</v>
      </c>
    </row>
    <row r="43573" spans="1:1" x14ac:dyDescent="0.25">
      <c r="A43573" t="s">
        <v>80732</v>
      </c>
    </row>
    <row r="43574" spans="1:1" x14ac:dyDescent="0.25">
      <c r="A43574" t="s">
        <v>28571</v>
      </c>
    </row>
    <row r="43575" spans="1:1" x14ac:dyDescent="0.25">
      <c r="A43575" t="s">
        <v>128033</v>
      </c>
    </row>
    <row r="43576" spans="1:1" x14ac:dyDescent="0.25">
      <c r="A43576" t="s">
        <v>126224</v>
      </c>
    </row>
    <row r="43577" spans="1:1" x14ac:dyDescent="0.25">
      <c r="A43577" t="s">
        <v>13158</v>
      </c>
    </row>
    <row r="43578" spans="1:1" x14ac:dyDescent="0.25">
      <c r="A43578" t="s">
        <v>112788</v>
      </c>
    </row>
    <row r="43579" spans="1:1" x14ac:dyDescent="0.25">
      <c r="A43579" t="s">
        <v>36962</v>
      </c>
    </row>
    <row r="43580" spans="1:1" x14ac:dyDescent="0.25">
      <c r="A43580" t="s">
        <v>80722</v>
      </c>
    </row>
    <row r="43581" spans="1:1" x14ac:dyDescent="0.25">
      <c r="A43581" t="s">
        <v>103751</v>
      </c>
    </row>
    <row r="43582" spans="1:1" x14ac:dyDescent="0.25">
      <c r="A43582" t="s">
        <v>68533</v>
      </c>
    </row>
    <row r="43583" spans="1:1" x14ac:dyDescent="0.25">
      <c r="A43583" t="s">
        <v>54053</v>
      </c>
    </row>
    <row r="43584" spans="1:1" x14ac:dyDescent="0.25">
      <c r="A43584" t="s">
        <v>136305</v>
      </c>
    </row>
    <row r="43585" spans="1:1" x14ac:dyDescent="0.25">
      <c r="A43585" t="s">
        <v>111104</v>
      </c>
    </row>
    <row r="43586" spans="1:1" x14ac:dyDescent="0.25">
      <c r="A43586" t="s">
        <v>47477</v>
      </c>
    </row>
    <row r="43587" spans="1:1" x14ac:dyDescent="0.25">
      <c r="A43587" t="s">
        <v>64404</v>
      </c>
    </row>
    <row r="43588" spans="1:1" x14ac:dyDescent="0.25">
      <c r="A43588" t="s">
        <v>53367</v>
      </c>
    </row>
    <row r="43589" spans="1:1" x14ac:dyDescent="0.25">
      <c r="A43589" t="s">
        <v>47788</v>
      </c>
    </row>
    <row r="43590" spans="1:1" x14ac:dyDescent="0.25">
      <c r="A43590" t="s">
        <v>108699</v>
      </c>
    </row>
    <row r="43591" spans="1:1" x14ac:dyDescent="0.25">
      <c r="A43591" t="s">
        <v>85041</v>
      </c>
    </row>
    <row r="43592" spans="1:1" x14ac:dyDescent="0.25">
      <c r="A43592" t="s">
        <v>140528</v>
      </c>
    </row>
    <row r="43593" spans="1:1" x14ac:dyDescent="0.25">
      <c r="A43593" t="s">
        <v>31819</v>
      </c>
    </row>
    <row r="43594" spans="1:1" x14ac:dyDescent="0.25">
      <c r="A43594" t="s">
        <v>87670</v>
      </c>
    </row>
    <row r="43595" spans="1:1" x14ac:dyDescent="0.25">
      <c r="A43595" t="s">
        <v>136330</v>
      </c>
    </row>
    <row r="43596" spans="1:1" x14ac:dyDescent="0.25">
      <c r="A43596" t="s">
        <v>79104</v>
      </c>
    </row>
    <row r="43597" spans="1:1" x14ac:dyDescent="0.25">
      <c r="A43597" t="s">
        <v>19137</v>
      </c>
    </row>
    <row r="43598" spans="1:1" x14ac:dyDescent="0.25">
      <c r="A43598" t="s">
        <v>81259</v>
      </c>
    </row>
    <row r="43599" spans="1:1" x14ac:dyDescent="0.25">
      <c r="A43599" t="s">
        <v>101123</v>
      </c>
    </row>
    <row r="43600" spans="1:1" x14ac:dyDescent="0.25">
      <c r="A43600" t="s">
        <v>112920</v>
      </c>
    </row>
    <row r="43601" spans="1:1" x14ac:dyDescent="0.25">
      <c r="A43601" t="s">
        <v>19505</v>
      </c>
    </row>
    <row r="43602" spans="1:1" x14ac:dyDescent="0.25">
      <c r="A43602" t="s">
        <v>123323</v>
      </c>
    </row>
    <row r="43603" spans="1:1" x14ac:dyDescent="0.25">
      <c r="A43603" t="s">
        <v>116340</v>
      </c>
    </row>
    <row r="43604" spans="1:1" x14ac:dyDescent="0.25">
      <c r="A43604" t="s">
        <v>87025</v>
      </c>
    </row>
    <row r="43605" spans="1:1" x14ac:dyDescent="0.25">
      <c r="A43605" t="s">
        <v>143215</v>
      </c>
    </row>
    <row r="43606" spans="1:1" x14ac:dyDescent="0.25">
      <c r="A43606" t="s">
        <v>115637</v>
      </c>
    </row>
    <row r="43607" spans="1:1" x14ac:dyDescent="0.25">
      <c r="A43607" t="s">
        <v>46397</v>
      </c>
    </row>
    <row r="43608" spans="1:1" x14ac:dyDescent="0.25">
      <c r="A43608" t="s">
        <v>14692</v>
      </c>
    </row>
    <row r="43609" spans="1:1" x14ac:dyDescent="0.25">
      <c r="A43609" t="s">
        <v>83275</v>
      </c>
    </row>
    <row r="43610" spans="1:1" x14ac:dyDescent="0.25">
      <c r="A43610" t="s">
        <v>73800</v>
      </c>
    </row>
    <row r="43611" spans="1:1" x14ac:dyDescent="0.25">
      <c r="A43611" t="s">
        <v>24152</v>
      </c>
    </row>
    <row r="43612" spans="1:1" x14ac:dyDescent="0.25">
      <c r="A43612" t="s">
        <v>94648</v>
      </c>
    </row>
    <row r="43613" spans="1:1" x14ac:dyDescent="0.25">
      <c r="A43613" t="s">
        <v>117392</v>
      </c>
    </row>
    <row r="43614" spans="1:1" x14ac:dyDescent="0.25">
      <c r="A43614" t="s">
        <v>15434</v>
      </c>
    </row>
    <row r="43615" spans="1:1" x14ac:dyDescent="0.25">
      <c r="A43615" t="s">
        <v>59214</v>
      </c>
    </row>
    <row r="43616" spans="1:1" x14ac:dyDescent="0.25">
      <c r="A43616" t="s">
        <v>15583</v>
      </c>
    </row>
    <row r="43617" spans="1:1" x14ac:dyDescent="0.25">
      <c r="A43617" t="s">
        <v>90976</v>
      </c>
    </row>
    <row r="43618" spans="1:1" x14ac:dyDescent="0.25">
      <c r="A43618" t="s">
        <v>119239</v>
      </c>
    </row>
    <row r="43619" spans="1:1" x14ac:dyDescent="0.25">
      <c r="A43619" t="s">
        <v>97841</v>
      </c>
    </row>
    <row r="43620" spans="1:1" x14ac:dyDescent="0.25">
      <c r="A43620" t="s">
        <v>24118</v>
      </c>
    </row>
    <row r="43621" spans="1:1" x14ac:dyDescent="0.25">
      <c r="A43621" t="s">
        <v>110150</v>
      </c>
    </row>
    <row r="43622" spans="1:1" x14ac:dyDescent="0.25">
      <c r="A43622" t="s">
        <v>122449</v>
      </c>
    </row>
    <row r="43623" spans="1:1" x14ac:dyDescent="0.25">
      <c r="A43623" t="s">
        <v>103555</v>
      </c>
    </row>
    <row r="43624" spans="1:1" x14ac:dyDescent="0.25">
      <c r="A43624" t="s">
        <v>38607</v>
      </c>
    </row>
    <row r="43625" spans="1:1" x14ac:dyDescent="0.25">
      <c r="A43625" t="s">
        <v>81435</v>
      </c>
    </row>
    <row r="43626" spans="1:1" x14ac:dyDescent="0.25">
      <c r="A43626" t="s">
        <v>138513</v>
      </c>
    </row>
    <row r="43627" spans="1:1" x14ac:dyDescent="0.25">
      <c r="A43627" t="s">
        <v>61745</v>
      </c>
    </row>
    <row r="43628" spans="1:1" x14ac:dyDescent="0.25">
      <c r="A43628" t="s">
        <v>43364</v>
      </c>
    </row>
    <row r="43629" spans="1:1" x14ac:dyDescent="0.25">
      <c r="A43629" t="s">
        <v>44891</v>
      </c>
    </row>
    <row r="43630" spans="1:1" x14ac:dyDescent="0.25">
      <c r="A43630" t="s">
        <v>31010</v>
      </c>
    </row>
    <row r="43631" spans="1:1" x14ac:dyDescent="0.25">
      <c r="A43631" t="s">
        <v>128152</v>
      </c>
    </row>
    <row r="43632" spans="1:1" x14ac:dyDescent="0.25">
      <c r="A43632" t="s">
        <v>112773</v>
      </c>
    </row>
    <row r="43633" spans="1:1" x14ac:dyDescent="0.25">
      <c r="A43633" t="s">
        <v>122525</v>
      </c>
    </row>
    <row r="43634" spans="1:1" x14ac:dyDescent="0.25">
      <c r="A43634" t="s">
        <v>70707</v>
      </c>
    </row>
    <row r="43635" spans="1:1" x14ac:dyDescent="0.25">
      <c r="A43635" t="s">
        <v>123970</v>
      </c>
    </row>
    <row r="43636" spans="1:1" x14ac:dyDescent="0.25">
      <c r="A43636" t="s">
        <v>22976</v>
      </c>
    </row>
    <row r="43637" spans="1:1" x14ac:dyDescent="0.25">
      <c r="A43637" t="s">
        <v>59455</v>
      </c>
    </row>
    <row r="43638" spans="1:1" x14ac:dyDescent="0.25">
      <c r="A43638" t="s">
        <v>78795</v>
      </c>
    </row>
    <row r="43639" spans="1:1" x14ac:dyDescent="0.25">
      <c r="A43639" t="s">
        <v>38031</v>
      </c>
    </row>
    <row r="43640" spans="1:1" x14ac:dyDescent="0.25">
      <c r="A43640" t="s">
        <v>76776</v>
      </c>
    </row>
    <row r="43641" spans="1:1" x14ac:dyDescent="0.25">
      <c r="A43641" t="s">
        <v>39896</v>
      </c>
    </row>
    <row r="43642" spans="1:1" x14ac:dyDescent="0.25">
      <c r="A43642" t="s">
        <v>79375</v>
      </c>
    </row>
    <row r="43643" spans="1:1" x14ac:dyDescent="0.25">
      <c r="A43643" t="s">
        <v>103142</v>
      </c>
    </row>
    <row r="43644" spans="1:1" x14ac:dyDescent="0.25">
      <c r="A43644" t="s">
        <v>21763</v>
      </c>
    </row>
    <row r="43645" spans="1:1" x14ac:dyDescent="0.25">
      <c r="A43645" t="s">
        <v>90524</v>
      </c>
    </row>
    <row r="43646" spans="1:1" x14ac:dyDescent="0.25">
      <c r="A43646" t="s">
        <v>65960</v>
      </c>
    </row>
    <row r="43647" spans="1:1" x14ac:dyDescent="0.25">
      <c r="A43647" t="s">
        <v>15489</v>
      </c>
    </row>
    <row r="43648" spans="1:1" x14ac:dyDescent="0.25">
      <c r="A43648" t="s">
        <v>121482</v>
      </c>
    </row>
    <row r="43649" spans="1:1" x14ac:dyDescent="0.25">
      <c r="A43649" t="s">
        <v>31959</v>
      </c>
    </row>
    <row r="43650" spans="1:1" x14ac:dyDescent="0.25">
      <c r="A43650" t="s">
        <v>71826</v>
      </c>
    </row>
    <row r="43651" spans="1:1" x14ac:dyDescent="0.25">
      <c r="A43651" t="s">
        <v>71664</v>
      </c>
    </row>
    <row r="43652" spans="1:1" x14ac:dyDescent="0.25">
      <c r="A43652" t="s">
        <v>50562</v>
      </c>
    </row>
    <row r="43653" spans="1:1" x14ac:dyDescent="0.25">
      <c r="A43653" t="s">
        <v>36721</v>
      </c>
    </row>
    <row r="43654" spans="1:1" x14ac:dyDescent="0.25">
      <c r="A43654" t="s">
        <v>136153</v>
      </c>
    </row>
    <row r="43655" spans="1:1" x14ac:dyDescent="0.25">
      <c r="A43655" t="s">
        <v>96955</v>
      </c>
    </row>
    <row r="43656" spans="1:1" x14ac:dyDescent="0.25">
      <c r="A43656" t="s">
        <v>113229</v>
      </c>
    </row>
    <row r="43657" spans="1:1" x14ac:dyDescent="0.25">
      <c r="A43657" t="s">
        <v>61082</v>
      </c>
    </row>
    <row r="43658" spans="1:1" x14ac:dyDescent="0.25">
      <c r="A43658" t="s">
        <v>96464</v>
      </c>
    </row>
    <row r="43659" spans="1:1" x14ac:dyDescent="0.25">
      <c r="A43659" t="s">
        <v>137210</v>
      </c>
    </row>
    <row r="43660" spans="1:1" x14ac:dyDescent="0.25">
      <c r="A43660" t="s">
        <v>63945</v>
      </c>
    </row>
    <row r="43661" spans="1:1" x14ac:dyDescent="0.25">
      <c r="A43661" t="s">
        <v>136181</v>
      </c>
    </row>
    <row r="43662" spans="1:1" x14ac:dyDescent="0.25">
      <c r="A43662" t="s">
        <v>52839</v>
      </c>
    </row>
    <row r="43663" spans="1:1" x14ac:dyDescent="0.25">
      <c r="A43663" t="s">
        <v>42389</v>
      </c>
    </row>
    <row r="43664" spans="1:1" x14ac:dyDescent="0.25">
      <c r="A43664" t="s">
        <v>127944</v>
      </c>
    </row>
    <row r="43665" spans="1:1" x14ac:dyDescent="0.25">
      <c r="A43665" t="s">
        <v>112330</v>
      </c>
    </row>
    <row r="43666" spans="1:1" x14ac:dyDescent="0.25">
      <c r="A43666" t="s">
        <v>53265</v>
      </c>
    </row>
    <row r="43667" spans="1:1" x14ac:dyDescent="0.25">
      <c r="A43667" t="s">
        <v>90958</v>
      </c>
    </row>
    <row r="43668" spans="1:1" x14ac:dyDescent="0.25">
      <c r="A43668" t="s">
        <v>133912</v>
      </c>
    </row>
    <row r="43669" spans="1:1" x14ac:dyDescent="0.25">
      <c r="A43669" t="s">
        <v>39812</v>
      </c>
    </row>
    <row r="43670" spans="1:1" x14ac:dyDescent="0.25">
      <c r="A43670" t="s">
        <v>82965</v>
      </c>
    </row>
    <row r="43671" spans="1:1" x14ac:dyDescent="0.25">
      <c r="A43671" t="s">
        <v>48468</v>
      </c>
    </row>
    <row r="43672" spans="1:1" x14ac:dyDescent="0.25">
      <c r="A43672" t="s">
        <v>118198</v>
      </c>
    </row>
    <row r="43673" spans="1:1" x14ac:dyDescent="0.25">
      <c r="A43673" t="s">
        <v>101137</v>
      </c>
    </row>
    <row r="43674" spans="1:1" x14ac:dyDescent="0.25">
      <c r="A43674" t="s">
        <v>111554</v>
      </c>
    </row>
    <row r="43675" spans="1:1" x14ac:dyDescent="0.25">
      <c r="A43675" t="s">
        <v>95516</v>
      </c>
    </row>
    <row r="43676" spans="1:1" x14ac:dyDescent="0.25">
      <c r="A43676" t="s">
        <v>15425</v>
      </c>
    </row>
    <row r="43677" spans="1:1" x14ac:dyDescent="0.25">
      <c r="A43677" t="s">
        <v>11926</v>
      </c>
    </row>
    <row r="43678" spans="1:1" x14ac:dyDescent="0.25">
      <c r="A43678" t="s">
        <v>49383</v>
      </c>
    </row>
    <row r="43679" spans="1:1" x14ac:dyDescent="0.25">
      <c r="A43679" t="s">
        <v>13485</v>
      </c>
    </row>
    <row r="43680" spans="1:1" x14ac:dyDescent="0.25">
      <c r="A43680" t="s">
        <v>49019</v>
      </c>
    </row>
    <row r="43681" spans="1:1" x14ac:dyDescent="0.25">
      <c r="A43681" t="s">
        <v>43897</v>
      </c>
    </row>
    <row r="43682" spans="1:1" x14ac:dyDescent="0.25">
      <c r="A43682" t="s">
        <v>60963</v>
      </c>
    </row>
    <row r="43683" spans="1:1" x14ac:dyDescent="0.25">
      <c r="A43683" t="s">
        <v>139246</v>
      </c>
    </row>
    <row r="43684" spans="1:1" x14ac:dyDescent="0.25">
      <c r="A43684" t="s">
        <v>42404</v>
      </c>
    </row>
    <row r="43685" spans="1:1" x14ac:dyDescent="0.25">
      <c r="A43685" t="s">
        <v>133147</v>
      </c>
    </row>
    <row r="43686" spans="1:1" x14ac:dyDescent="0.25">
      <c r="A43686" t="s">
        <v>41360</v>
      </c>
    </row>
    <row r="43687" spans="1:1" x14ac:dyDescent="0.25">
      <c r="A43687" t="s">
        <v>127438</v>
      </c>
    </row>
    <row r="43688" spans="1:1" x14ac:dyDescent="0.25">
      <c r="A43688" t="s">
        <v>42220</v>
      </c>
    </row>
    <row r="43689" spans="1:1" x14ac:dyDescent="0.25">
      <c r="A43689" t="s">
        <v>123971</v>
      </c>
    </row>
    <row r="43690" spans="1:1" x14ac:dyDescent="0.25">
      <c r="A43690" t="s">
        <v>55827</v>
      </c>
    </row>
    <row r="43691" spans="1:1" x14ac:dyDescent="0.25">
      <c r="A43691" t="s">
        <v>93130</v>
      </c>
    </row>
    <row r="43692" spans="1:1" x14ac:dyDescent="0.25">
      <c r="A43692" t="s">
        <v>33983</v>
      </c>
    </row>
    <row r="43693" spans="1:1" x14ac:dyDescent="0.25">
      <c r="A43693" t="s">
        <v>50249</v>
      </c>
    </row>
    <row r="43694" spans="1:1" x14ac:dyDescent="0.25">
      <c r="A43694" t="s">
        <v>33465</v>
      </c>
    </row>
    <row r="43695" spans="1:1" x14ac:dyDescent="0.25">
      <c r="A43695" t="s">
        <v>35985</v>
      </c>
    </row>
    <row r="43696" spans="1:1" x14ac:dyDescent="0.25">
      <c r="A43696" t="s">
        <v>84918</v>
      </c>
    </row>
    <row r="43697" spans="1:1" x14ac:dyDescent="0.25">
      <c r="A43697" t="s">
        <v>127143</v>
      </c>
    </row>
    <row r="43698" spans="1:1" x14ac:dyDescent="0.25">
      <c r="A43698" t="s">
        <v>63720</v>
      </c>
    </row>
    <row r="43699" spans="1:1" x14ac:dyDescent="0.25">
      <c r="A43699" t="s">
        <v>109668</v>
      </c>
    </row>
    <row r="43700" spans="1:1" x14ac:dyDescent="0.25">
      <c r="A43700" t="s">
        <v>19809</v>
      </c>
    </row>
    <row r="43701" spans="1:1" x14ac:dyDescent="0.25">
      <c r="A43701" t="s">
        <v>46665</v>
      </c>
    </row>
    <row r="43702" spans="1:1" x14ac:dyDescent="0.25">
      <c r="A43702" t="s">
        <v>132540</v>
      </c>
    </row>
    <row r="43703" spans="1:1" x14ac:dyDescent="0.25">
      <c r="A43703" t="s">
        <v>32542</v>
      </c>
    </row>
    <row r="43704" spans="1:1" x14ac:dyDescent="0.25">
      <c r="A43704" t="s">
        <v>135127</v>
      </c>
    </row>
    <row r="43705" spans="1:1" x14ac:dyDescent="0.25">
      <c r="A43705" t="s">
        <v>101255</v>
      </c>
    </row>
    <row r="43706" spans="1:1" x14ac:dyDescent="0.25">
      <c r="A43706" t="s">
        <v>56152</v>
      </c>
    </row>
    <row r="43707" spans="1:1" x14ac:dyDescent="0.25">
      <c r="A43707" t="s">
        <v>127030</v>
      </c>
    </row>
    <row r="43708" spans="1:1" x14ac:dyDescent="0.25">
      <c r="A43708" t="s">
        <v>138573</v>
      </c>
    </row>
    <row r="43709" spans="1:1" x14ac:dyDescent="0.25">
      <c r="A43709" t="s">
        <v>96182</v>
      </c>
    </row>
    <row r="43710" spans="1:1" x14ac:dyDescent="0.25">
      <c r="A43710" t="s">
        <v>62822</v>
      </c>
    </row>
    <row r="43711" spans="1:1" x14ac:dyDescent="0.25">
      <c r="A43711" t="s">
        <v>60772</v>
      </c>
    </row>
    <row r="43712" spans="1:1" x14ac:dyDescent="0.25">
      <c r="A43712" t="s">
        <v>127270</v>
      </c>
    </row>
    <row r="43713" spans="1:1" x14ac:dyDescent="0.25">
      <c r="A43713" t="s">
        <v>142342</v>
      </c>
    </row>
    <row r="43714" spans="1:1" x14ac:dyDescent="0.25">
      <c r="A43714" t="s">
        <v>138931</v>
      </c>
    </row>
    <row r="43715" spans="1:1" x14ac:dyDescent="0.25">
      <c r="A43715" t="s">
        <v>106499</v>
      </c>
    </row>
    <row r="43716" spans="1:1" x14ac:dyDescent="0.25">
      <c r="A43716" t="s">
        <v>86365</v>
      </c>
    </row>
    <row r="43717" spans="1:1" x14ac:dyDescent="0.25">
      <c r="A43717" t="s">
        <v>22034</v>
      </c>
    </row>
    <row r="43718" spans="1:1" x14ac:dyDescent="0.25">
      <c r="A43718" t="s">
        <v>72463</v>
      </c>
    </row>
    <row r="43719" spans="1:1" x14ac:dyDescent="0.25">
      <c r="A43719" t="s">
        <v>63068</v>
      </c>
    </row>
    <row r="43720" spans="1:1" x14ac:dyDescent="0.25">
      <c r="A43720" t="s">
        <v>50363</v>
      </c>
    </row>
    <row r="43721" spans="1:1" x14ac:dyDescent="0.25">
      <c r="A43721" t="s">
        <v>143829</v>
      </c>
    </row>
    <row r="43722" spans="1:1" x14ac:dyDescent="0.25">
      <c r="A43722" t="s">
        <v>137928</v>
      </c>
    </row>
    <row r="43723" spans="1:1" x14ac:dyDescent="0.25">
      <c r="A43723" t="s">
        <v>125081</v>
      </c>
    </row>
    <row r="43724" spans="1:1" x14ac:dyDescent="0.25">
      <c r="A43724" t="s">
        <v>11619</v>
      </c>
    </row>
    <row r="43725" spans="1:1" x14ac:dyDescent="0.25">
      <c r="A43725" t="s">
        <v>139859</v>
      </c>
    </row>
    <row r="43726" spans="1:1" x14ac:dyDescent="0.25">
      <c r="A43726" t="s">
        <v>38749</v>
      </c>
    </row>
    <row r="43727" spans="1:1" x14ac:dyDescent="0.25">
      <c r="A43727" t="s">
        <v>28385</v>
      </c>
    </row>
    <row r="43728" spans="1:1" x14ac:dyDescent="0.25">
      <c r="A43728" t="s">
        <v>141120</v>
      </c>
    </row>
    <row r="43729" spans="1:1" x14ac:dyDescent="0.25">
      <c r="A43729" t="s">
        <v>86806</v>
      </c>
    </row>
    <row r="43730" spans="1:1" x14ac:dyDescent="0.25">
      <c r="A43730" t="s">
        <v>122238</v>
      </c>
    </row>
    <row r="43731" spans="1:1" x14ac:dyDescent="0.25">
      <c r="A43731" t="s">
        <v>139847</v>
      </c>
    </row>
    <row r="43732" spans="1:1" x14ac:dyDescent="0.25">
      <c r="A43732" t="s">
        <v>31334</v>
      </c>
    </row>
    <row r="43733" spans="1:1" x14ac:dyDescent="0.25">
      <c r="A43733" t="s">
        <v>130075</v>
      </c>
    </row>
    <row r="43734" spans="1:1" x14ac:dyDescent="0.25">
      <c r="A43734" t="s">
        <v>44162</v>
      </c>
    </row>
    <row r="43735" spans="1:1" x14ac:dyDescent="0.25">
      <c r="A43735" t="s">
        <v>41268</v>
      </c>
    </row>
    <row r="43736" spans="1:1" x14ac:dyDescent="0.25">
      <c r="A43736" t="s">
        <v>124369</v>
      </c>
    </row>
    <row r="43737" spans="1:1" x14ac:dyDescent="0.25">
      <c r="A43737" t="s">
        <v>86379</v>
      </c>
    </row>
    <row r="43738" spans="1:1" x14ac:dyDescent="0.25">
      <c r="A43738" t="s">
        <v>23728</v>
      </c>
    </row>
    <row r="43739" spans="1:1" x14ac:dyDescent="0.25">
      <c r="A43739" t="s">
        <v>36620</v>
      </c>
    </row>
    <row r="43740" spans="1:1" x14ac:dyDescent="0.25">
      <c r="A43740" t="s">
        <v>69075</v>
      </c>
    </row>
    <row r="43741" spans="1:1" x14ac:dyDescent="0.25">
      <c r="A43741" t="s">
        <v>126616</v>
      </c>
    </row>
    <row r="43742" spans="1:1" x14ac:dyDescent="0.25">
      <c r="A43742" t="s">
        <v>86654</v>
      </c>
    </row>
    <row r="43743" spans="1:1" x14ac:dyDescent="0.25">
      <c r="A43743" t="s">
        <v>82516</v>
      </c>
    </row>
    <row r="43744" spans="1:1" x14ac:dyDescent="0.25">
      <c r="A43744" t="s">
        <v>74742</v>
      </c>
    </row>
    <row r="43745" spans="1:1" x14ac:dyDescent="0.25">
      <c r="A43745" t="s">
        <v>27376</v>
      </c>
    </row>
    <row r="43746" spans="1:1" x14ac:dyDescent="0.25">
      <c r="A43746" t="s">
        <v>144132</v>
      </c>
    </row>
    <row r="43747" spans="1:1" x14ac:dyDescent="0.25">
      <c r="A43747" t="s">
        <v>95477</v>
      </c>
    </row>
    <row r="43748" spans="1:1" x14ac:dyDescent="0.25">
      <c r="A43748" t="s">
        <v>53455</v>
      </c>
    </row>
    <row r="43749" spans="1:1" x14ac:dyDescent="0.25">
      <c r="A43749" t="s">
        <v>31832</v>
      </c>
    </row>
    <row r="43750" spans="1:1" x14ac:dyDescent="0.25">
      <c r="A43750" t="s">
        <v>77572</v>
      </c>
    </row>
    <row r="43751" spans="1:1" x14ac:dyDescent="0.25">
      <c r="A43751" t="s">
        <v>120669</v>
      </c>
    </row>
    <row r="43752" spans="1:1" x14ac:dyDescent="0.25">
      <c r="A43752" t="s">
        <v>76964</v>
      </c>
    </row>
    <row r="43753" spans="1:1" x14ac:dyDescent="0.25">
      <c r="A43753" t="s">
        <v>91680</v>
      </c>
    </row>
    <row r="43754" spans="1:1" x14ac:dyDescent="0.25">
      <c r="A43754" t="s">
        <v>130931</v>
      </c>
    </row>
    <row r="43755" spans="1:1" x14ac:dyDescent="0.25">
      <c r="A43755" t="s">
        <v>42696</v>
      </c>
    </row>
    <row r="43756" spans="1:1" x14ac:dyDescent="0.25">
      <c r="A43756" t="s">
        <v>35075</v>
      </c>
    </row>
    <row r="43757" spans="1:1" x14ac:dyDescent="0.25">
      <c r="A43757" t="s">
        <v>26855</v>
      </c>
    </row>
    <row r="43758" spans="1:1" x14ac:dyDescent="0.25">
      <c r="A43758" t="s">
        <v>129040</v>
      </c>
    </row>
    <row r="43759" spans="1:1" x14ac:dyDescent="0.25">
      <c r="A43759" t="s">
        <v>94616</v>
      </c>
    </row>
    <row r="43760" spans="1:1" x14ac:dyDescent="0.25">
      <c r="A43760" t="s">
        <v>108021</v>
      </c>
    </row>
    <row r="43761" spans="1:1" x14ac:dyDescent="0.25">
      <c r="A43761" t="s">
        <v>18109</v>
      </c>
    </row>
    <row r="43762" spans="1:1" x14ac:dyDescent="0.25">
      <c r="A43762" t="s">
        <v>13626</v>
      </c>
    </row>
    <row r="43763" spans="1:1" x14ac:dyDescent="0.25">
      <c r="A43763" t="s">
        <v>130554</v>
      </c>
    </row>
    <row r="43764" spans="1:1" x14ac:dyDescent="0.25">
      <c r="A43764" t="s">
        <v>11432</v>
      </c>
    </row>
    <row r="43765" spans="1:1" x14ac:dyDescent="0.25">
      <c r="A43765" t="s">
        <v>24516</v>
      </c>
    </row>
    <row r="43766" spans="1:1" x14ac:dyDescent="0.25">
      <c r="A43766" t="s">
        <v>56259</v>
      </c>
    </row>
    <row r="43767" spans="1:1" x14ac:dyDescent="0.25">
      <c r="A43767" t="s">
        <v>103558</v>
      </c>
    </row>
    <row r="43768" spans="1:1" x14ac:dyDescent="0.25">
      <c r="A43768" t="s">
        <v>128739</v>
      </c>
    </row>
    <row r="43769" spans="1:1" x14ac:dyDescent="0.25">
      <c r="A43769" t="s">
        <v>72762</v>
      </c>
    </row>
    <row r="43770" spans="1:1" x14ac:dyDescent="0.25">
      <c r="A43770" t="s">
        <v>40613</v>
      </c>
    </row>
    <row r="43771" spans="1:1" x14ac:dyDescent="0.25">
      <c r="A43771" t="s">
        <v>74335</v>
      </c>
    </row>
    <row r="43772" spans="1:1" x14ac:dyDescent="0.25">
      <c r="A43772" t="s">
        <v>55579</v>
      </c>
    </row>
    <row r="43773" spans="1:1" x14ac:dyDescent="0.25">
      <c r="A43773" t="s">
        <v>29077</v>
      </c>
    </row>
    <row r="43774" spans="1:1" x14ac:dyDescent="0.25">
      <c r="A43774" t="s">
        <v>117560</v>
      </c>
    </row>
    <row r="43775" spans="1:1" x14ac:dyDescent="0.25">
      <c r="A43775" t="s">
        <v>122379</v>
      </c>
    </row>
    <row r="43776" spans="1:1" x14ac:dyDescent="0.25">
      <c r="A43776" t="s">
        <v>75322</v>
      </c>
    </row>
    <row r="43777" spans="1:1" x14ac:dyDescent="0.25">
      <c r="A43777" t="s">
        <v>37995</v>
      </c>
    </row>
    <row r="43778" spans="1:1" x14ac:dyDescent="0.25">
      <c r="A43778" t="s">
        <v>99700</v>
      </c>
    </row>
    <row r="43779" spans="1:1" x14ac:dyDescent="0.25">
      <c r="A43779" t="s">
        <v>91769</v>
      </c>
    </row>
    <row r="43780" spans="1:1" x14ac:dyDescent="0.25">
      <c r="A43780" t="s">
        <v>122002</v>
      </c>
    </row>
    <row r="43781" spans="1:1" x14ac:dyDescent="0.25">
      <c r="A43781" t="s">
        <v>108456</v>
      </c>
    </row>
    <row r="43782" spans="1:1" x14ac:dyDescent="0.25">
      <c r="A43782" t="s">
        <v>23779</v>
      </c>
    </row>
    <row r="43783" spans="1:1" x14ac:dyDescent="0.25">
      <c r="A43783" t="s">
        <v>143999</v>
      </c>
    </row>
    <row r="43784" spans="1:1" x14ac:dyDescent="0.25">
      <c r="A43784" t="s">
        <v>18074</v>
      </c>
    </row>
    <row r="43785" spans="1:1" x14ac:dyDescent="0.25">
      <c r="A43785" t="s">
        <v>53698</v>
      </c>
    </row>
    <row r="43786" spans="1:1" x14ac:dyDescent="0.25">
      <c r="A43786" t="s">
        <v>142955</v>
      </c>
    </row>
    <row r="43787" spans="1:1" x14ac:dyDescent="0.25">
      <c r="A43787" t="s">
        <v>42385</v>
      </c>
    </row>
    <row r="43788" spans="1:1" x14ac:dyDescent="0.25">
      <c r="A43788" t="s">
        <v>49467</v>
      </c>
    </row>
    <row r="43789" spans="1:1" x14ac:dyDescent="0.25">
      <c r="A43789" t="s">
        <v>104925</v>
      </c>
    </row>
    <row r="43790" spans="1:1" x14ac:dyDescent="0.25">
      <c r="A43790" t="s">
        <v>102817</v>
      </c>
    </row>
    <row r="43791" spans="1:1" x14ac:dyDescent="0.25">
      <c r="A43791" t="s">
        <v>111858</v>
      </c>
    </row>
    <row r="43792" spans="1:1" x14ac:dyDescent="0.25">
      <c r="A43792" t="s">
        <v>95843</v>
      </c>
    </row>
    <row r="43793" spans="1:1" x14ac:dyDescent="0.25">
      <c r="A43793" t="s">
        <v>65173</v>
      </c>
    </row>
    <row r="43794" spans="1:1" x14ac:dyDescent="0.25">
      <c r="A43794" t="s">
        <v>99519</v>
      </c>
    </row>
    <row r="43795" spans="1:1" x14ac:dyDescent="0.25">
      <c r="A43795" t="s">
        <v>122642</v>
      </c>
    </row>
    <row r="43796" spans="1:1" x14ac:dyDescent="0.25">
      <c r="A43796" t="s">
        <v>57211</v>
      </c>
    </row>
    <row r="43797" spans="1:1" x14ac:dyDescent="0.25">
      <c r="A43797" t="s">
        <v>97505</v>
      </c>
    </row>
    <row r="43798" spans="1:1" x14ac:dyDescent="0.25">
      <c r="A43798" t="s">
        <v>109659</v>
      </c>
    </row>
    <row r="43799" spans="1:1" x14ac:dyDescent="0.25">
      <c r="A43799" t="s">
        <v>117284</v>
      </c>
    </row>
    <row r="43800" spans="1:1" x14ac:dyDescent="0.25">
      <c r="A43800" t="s">
        <v>32675</v>
      </c>
    </row>
    <row r="43801" spans="1:1" x14ac:dyDescent="0.25">
      <c r="A43801" t="s">
        <v>136173</v>
      </c>
    </row>
    <row r="43802" spans="1:1" x14ac:dyDescent="0.25">
      <c r="A43802" t="s">
        <v>37008</v>
      </c>
    </row>
    <row r="43803" spans="1:1" x14ac:dyDescent="0.25">
      <c r="A43803" t="s">
        <v>69041</v>
      </c>
    </row>
    <row r="43804" spans="1:1" x14ac:dyDescent="0.25">
      <c r="A43804" t="s">
        <v>28986</v>
      </c>
    </row>
    <row r="43805" spans="1:1" x14ac:dyDescent="0.25">
      <c r="A43805" t="s">
        <v>89659</v>
      </c>
    </row>
    <row r="43806" spans="1:1" x14ac:dyDescent="0.25">
      <c r="A43806" t="s">
        <v>84780</v>
      </c>
    </row>
    <row r="43807" spans="1:1" x14ac:dyDescent="0.25">
      <c r="A43807" t="s">
        <v>117158</v>
      </c>
    </row>
    <row r="43808" spans="1:1" x14ac:dyDescent="0.25">
      <c r="A43808" t="s">
        <v>86283</v>
      </c>
    </row>
    <row r="43809" spans="1:1" x14ac:dyDescent="0.25">
      <c r="A43809" t="s">
        <v>115201</v>
      </c>
    </row>
    <row r="43810" spans="1:1" x14ac:dyDescent="0.25">
      <c r="A43810" t="s">
        <v>119600</v>
      </c>
    </row>
    <row r="43811" spans="1:1" x14ac:dyDescent="0.25">
      <c r="A43811" t="s">
        <v>101442</v>
      </c>
    </row>
    <row r="43812" spans="1:1" x14ac:dyDescent="0.25">
      <c r="A43812" t="s">
        <v>73547</v>
      </c>
    </row>
    <row r="43813" spans="1:1" x14ac:dyDescent="0.25">
      <c r="A43813" t="s">
        <v>28218</v>
      </c>
    </row>
    <row r="43814" spans="1:1" x14ac:dyDescent="0.25">
      <c r="A43814" t="s">
        <v>81202</v>
      </c>
    </row>
    <row r="43815" spans="1:1" x14ac:dyDescent="0.25">
      <c r="A43815" t="s">
        <v>128188</v>
      </c>
    </row>
    <row r="43816" spans="1:1" x14ac:dyDescent="0.25">
      <c r="A43816" t="s">
        <v>61953</v>
      </c>
    </row>
    <row r="43817" spans="1:1" x14ac:dyDescent="0.25">
      <c r="A43817" t="s">
        <v>134305</v>
      </c>
    </row>
    <row r="43818" spans="1:1" x14ac:dyDescent="0.25">
      <c r="A43818" t="s">
        <v>139819</v>
      </c>
    </row>
    <row r="43819" spans="1:1" x14ac:dyDescent="0.25">
      <c r="A43819" t="s">
        <v>43046</v>
      </c>
    </row>
    <row r="43820" spans="1:1" x14ac:dyDescent="0.25">
      <c r="A43820" t="s">
        <v>135209</v>
      </c>
    </row>
    <row r="43821" spans="1:1" x14ac:dyDescent="0.25">
      <c r="A43821" t="s">
        <v>77596</v>
      </c>
    </row>
    <row r="43822" spans="1:1" x14ac:dyDescent="0.25">
      <c r="A43822" t="s">
        <v>33649</v>
      </c>
    </row>
    <row r="43823" spans="1:1" x14ac:dyDescent="0.25">
      <c r="A43823" t="s">
        <v>35139</v>
      </c>
    </row>
    <row r="43824" spans="1:1" x14ac:dyDescent="0.25">
      <c r="A43824" t="s">
        <v>99953</v>
      </c>
    </row>
    <row r="43825" spans="1:1" x14ac:dyDescent="0.25">
      <c r="A43825" t="s">
        <v>97216</v>
      </c>
    </row>
    <row r="43826" spans="1:1" x14ac:dyDescent="0.25">
      <c r="A43826" t="s">
        <v>84247</v>
      </c>
    </row>
    <row r="43827" spans="1:1" x14ac:dyDescent="0.25">
      <c r="A43827" t="s">
        <v>11240</v>
      </c>
    </row>
    <row r="43828" spans="1:1" x14ac:dyDescent="0.25">
      <c r="A43828" t="s">
        <v>139882</v>
      </c>
    </row>
    <row r="43829" spans="1:1" x14ac:dyDescent="0.25">
      <c r="A43829" t="s">
        <v>142836</v>
      </c>
    </row>
    <row r="43830" spans="1:1" x14ac:dyDescent="0.25">
      <c r="A43830" t="s">
        <v>107039</v>
      </c>
    </row>
    <row r="43831" spans="1:1" x14ac:dyDescent="0.25">
      <c r="A43831" t="s">
        <v>79341</v>
      </c>
    </row>
    <row r="43832" spans="1:1" x14ac:dyDescent="0.25">
      <c r="A43832" t="s">
        <v>126914</v>
      </c>
    </row>
    <row r="43833" spans="1:1" x14ac:dyDescent="0.25">
      <c r="A43833" t="s">
        <v>16756</v>
      </c>
    </row>
    <row r="43834" spans="1:1" x14ac:dyDescent="0.25">
      <c r="A43834" t="s">
        <v>122903</v>
      </c>
    </row>
    <row r="43835" spans="1:1" x14ac:dyDescent="0.25">
      <c r="A43835" t="s">
        <v>12371</v>
      </c>
    </row>
    <row r="43836" spans="1:1" x14ac:dyDescent="0.25">
      <c r="A43836" t="s">
        <v>60858</v>
      </c>
    </row>
    <row r="43837" spans="1:1" x14ac:dyDescent="0.25">
      <c r="A43837" t="s">
        <v>100662</v>
      </c>
    </row>
    <row r="43838" spans="1:1" x14ac:dyDescent="0.25">
      <c r="A43838" t="s">
        <v>126918</v>
      </c>
    </row>
    <row r="43839" spans="1:1" x14ac:dyDescent="0.25">
      <c r="A43839" t="s">
        <v>20483</v>
      </c>
    </row>
    <row r="43840" spans="1:1" x14ac:dyDescent="0.25">
      <c r="A43840" t="s">
        <v>68955</v>
      </c>
    </row>
    <row r="43841" spans="1:1" x14ac:dyDescent="0.25">
      <c r="A43841" t="s">
        <v>29206</v>
      </c>
    </row>
    <row r="43842" spans="1:1" x14ac:dyDescent="0.25">
      <c r="A43842" t="s">
        <v>101808</v>
      </c>
    </row>
    <row r="43843" spans="1:1" x14ac:dyDescent="0.25">
      <c r="A43843" t="s">
        <v>80261</v>
      </c>
    </row>
    <row r="43844" spans="1:1" x14ac:dyDescent="0.25">
      <c r="A43844" t="s">
        <v>138493</v>
      </c>
    </row>
    <row r="43845" spans="1:1" x14ac:dyDescent="0.25">
      <c r="A43845" t="s">
        <v>85342</v>
      </c>
    </row>
    <row r="43846" spans="1:1" x14ac:dyDescent="0.25">
      <c r="A43846" t="s">
        <v>45003</v>
      </c>
    </row>
    <row r="43847" spans="1:1" x14ac:dyDescent="0.25">
      <c r="A43847" t="s">
        <v>68703</v>
      </c>
    </row>
    <row r="43848" spans="1:1" x14ac:dyDescent="0.25">
      <c r="A43848" t="s">
        <v>57805</v>
      </c>
    </row>
    <row r="43849" spans="1:1" x14ac:dyDescent="0.25">
      <c r="A43849" t="s">
        <v>27728</v>
      </c>
    </row>
    <row r="43850" spans="1:1" x14ac:dyDescent="0.25">
      <c r="A43850" t="s">
        <v>77300</v>
      </c>
    </row>
    <row r="43851" spans="1:1" x14ac:dyDescent="0.25">
      <c r="A43851" t="s">
        <v>50543</v>
      </c>
    </row>
    <row r="43852" spans="1:1" x14ac:dyDescent="0.25">
      <c r="A43852" t="s">
        <v>75295</v>
      </c>
    </row>
    <row r="43853" spans="1:1" x14ac:dyDescent="0.25">
      <c r="A43853" t="s">
        <v>123385</v>
      </c>
    </row>
    <row r="43854" spans="1:1" x14ac:dyDescent="0.25">
      <c r="A43854" t="s">
        <v>89815</v>
      </c>
    </row>
    <row r="43855" spans="1:1" x14ac:dyDescent="0.25">
      <c r="A43855" t="s">
        <v>71428</v>
      </c>
    </row>
    <row r="43856" spans="1:1" x14ac:dyDescent="0.25">
      <c r="A43856" t="s">
        <v>21516</v>
      </c>
    </row>
    <row r="43857" spans="1:1" x14ac:dyDescent="0.25">
      <c r="A43857" t="s">
        <v>77161</v>
      </c>
    </row>
    <row r="43858" spans="1:1" x14ac:dyDescent="0.25">
      <c r="A43858" t="s">
        <v>32186</v>
      </c>
    </row>
    <row r="43859" spans="1:1" x14ac:dyDescent="0.25">
      <c r="A43859" t="s">
        <v>138592</v>
      </c>
    </row>
    <row r="43860" spans="1:1" x14ac:dyDescent="0.25">
      <c r="A43860" t="s">
        <v>74986</v>
      </c>
    </row>
    <row r="43861" spans="1:1" x14ac:dyDescent="0.25">
      <c r="A43861" t="s">
        <v>146050</v>
      </c>
    </row>
    <row r="43862" spans="1:1" x14ac:dyDescent="0.25">
      <c r="A43862" t="s">
        <v>145684</v>
      </c>
    </row>
    <row r="43863" spans="1:1" x14ac:dyDescent="0.25">
      <c r="A43863" t="s">
        <v>121837</v>
      </c>
    </row>
    <row r="43864" spans="1:1" x14ac:dyDescent="0.25">
      <c r="A43864" t="s">
        <v>71060</v>
      </c>
    </row>
    <row r="43865" spans="1:1" x14ac:dyDescent="0.25">
      <c r="A43865" t="s">
        <v>38319</v>
      </c>
    </row>
    <row r="43866" spans="1:1" x14ac:dyDescent="0.25">
      <c r="A43866" t="s">
        <v>124264</v>
      </c>
    </row>
    <row r="43867" spans="1:1" x14ac:dyDescent="0.25">
      <c r="A43867" t="s">
        <v>80259</v>
      </c>
    </row>
    <row r="43868" spans="1:1" x14ac:dyDescent="0.25">
      <c r="A43868" t="s">
        <v>104386</v>
      </c>
    </row>
    <row r="43869" spans="1:1" x14ac:dyDescent="0.25">
      <c r="A43869" t="s">
        <v>130291</v>
      </c>
    </row>
    <row r="43870" spans="1:1" x14ac:dyDescent="0.25">
      <c r="A43870" t="s">
        <v>23026</v>
      </c>
    </row>
    <row r="43871" spans="1:1" x14ac:dyDescent="0.25">
      <c r="A43871" t="s">
        <v>101979</v>
      </c>
    </row>
    <row r="43872" spans="1:1" x14ac:dyDescent="0.25">
      <c r="A43872" t="s">
        <v>84917</v>
      </c>
    </row>
    <row r="43873" spans="1:1" x14ac:dyDescent="0.25">
      <c r="A43873" t="s">
        <v>85360</v>
      </c>
    </row>
    <row r="43874" spans="1:1" x14ac:dyDescent="0.25">
      <c r="A43874" t="s">
        <v>25059</v>
      </c>
    </row>
    <row r="43875" spans="1:1" x14ac:dyDescent="0.25">
      <c r="A43875" t="s">
        <v>54702</v>
      </c>
    </row>
    <row r="43876" spans="1:1" x14ac:dyDescent="0.25">
      <c r="A43876" t="s">
        <v>9502</v>
      </c>
    </row>
    <row r="43877" spans="1:1" x14ac:dyDescent="0.25">
      <c r="A43877" t="s">
        <v>62086</v>
      </c>
    </row>
    <row r="43878" spans="1:1" x14ac:dyDescent="0.25">
      <c r="A43878" t="s">
        <v>107132</v>
      </c>
    </row>
    <row r="43879" spans="1:1" x14ac:dyDescent="0.25">
      <c r="A43879" t="s">
        <v>29551</v>
      </c>
    </row>
    <row r="43880" spans="1:1" x14ac:dyDescent="0.25">
      <c r="A43880" t="s">
        <v>138159</v>
      </c>
    </row>
    <row r="43881" spans="1:1" x14ac:dyDescent="0.25">
      <c r="A43881" t="s">
        <v>137130</v>
      </c>
    </row>
    <row r="43882" spans="1:1" x14ac:dyDescent="0.25">
      <c r="A43882" t="s">
        <v>37714</v>
      </c>
    </row>
    <row r="43883" spans="1:1" x14ac:dyDescent="0.25">
      <c r="A43883" t="s">
        <v>137982</v>
      </c>
    </row>
    <row r="43884" spans="1:1" x14ac:dyDescent="0.25">
      <c r="A43884" t="s">
        <v>25980</v>
      </c>
    </row>
    <row r="43885" spans="1:1" x14ac:dyDescent="0.25">
      <c r="A43885" t="s">
        <v>93698</v>
      </c>
    </row>
    <row r="43886" spans="1:1" x14ac:dyDescent="0.25">
      <c r="A43886" t="s">
        <v>51660</v>
      </c>
    </row>
    <row r="43887" spans="1:1" x14ac:dyDescent="0.25">
      <c r="A43887" t="s">
        <v>108283</v>
      </c>
    </row>
    <row r="43888" spans="1:1" x14ac:dyDescent="0.25">
      <c r="A43888" t="s">
        <v>110526</v>
      </c>
    </row>
    <row r="43889" spans="1:1" x14ac:dyDescent="0.25">
      <c r="A43889" t="s">
        <v>62427</v>
      </c>
    </row>
    <row r="43890" spans="1:1" x14ac:dyDescent="0.25">
      <c r="A43890" t="s">
        <v>64839</v>
      </c>
    </row>
    <row r="43891" spans="1:1" x14ac:dyDescent="0.25">
      <c r="A43891" t="s">
        <v>102452</v>
      </c>
    </row>
    <row r="43892" spans="1:1" x14ac:dyDescent="0.25">
      <c r="A43892" t="s">
        <v>117724</v>
      </c>
    </row>
    <row r="43893" spans="1:1" x14ac:dyDescent="0.25">
      <c r="A43893" t="s">
        <v>34767</v>
      </c>
    </row>
    <row r="43894" spans="1:1" x14ac:dyDescent="0.25">
      <c r="A43894" t="s">
        <v>137720</v>
      </c>
    </row>
    <row r="43895" spans="1:1" x14ac:dyDescent="0.25">
      <c r="A43895" t="s">
        <v>62485</v>
      </c>
    </row>
    <row r="43896" spans="1:1" x14ac:dyDescent="0.25">
      <c r="A43896" t="s">
        <v>51668</v>
      </c>
    </row>
    <row r="43897" spans="1:1" x14ac:dyDescent="0.25">
      <c r="A43897" t="s">
        <v>40345</v>
      </c>
    </row>
    <row r="43898" spans="1:1" x14ac:dyDescent="0.25">
      <c r="A43898" t="s">
        <v>119159</v>
      </c>
    </row>
    <row r="43899" spans="1:1" x14ac:dyDescent="0.25">
      <c r="A43899" t="s">
        <v>140461</v>
      </c>
    </row>
    <row r="43900" spans="1:1" x14ac:dyDescent="0.25">
      <c r="A43900" t="s">
        <v>87945</v>
      </c>
    </row>
    <row r="43901" spans="1:1" x14ac:dyDescent="0.25">
      <c r="A43901" t="s">
        <v>128418</v>
      </c>
    </row>
    <row r="43902" spans="1:1" x14ac:dyDescent="0.25">
      <c r="A43902" t="s">
        <v>111894</v>
      </c>
    </row>
    <row r="43903" spans="1:1" x14ac:dyDescent="0.25">
      <c r="A43903" t="s">
        <v>131398</v>
      </c>
    </row>
    <row r="43904" spans="1:1" x14ac:dyDescent="0.25">
      <c r="A43904" t="s">
        <v>127198</v>
      </c>
    </row>
    <row r="43905" spans="1:1" x14ac:dyDescent="0.25">
      <c r="A43905" t="s">
        <v>58460</v>
      </c>
    </row>
    <row r="43906" spans="1:1" x14ac:dyDescent="0.25">
      <c r="A43906" t="s">
        <v>23599</v>
      </c>
    </row>
    <row r="43907" spans="1:1" x14ac:dyDescent="0.25">
      <c r="A43907" t="s">
        <v>43447</v>
      </c>
    </row>
    <row r="43908" spans="1:1" x14ac:dyDescent="0.25">
      <c r="A43908" t="s">
        <v>115239</v>
      </c>
    </row>
    <row r="43909" spans="1:1" x14ac:dyDescent="0.25">
      <c r="A43909" t="s">
        <v>111993</v>
      </c>
    </row>
    <row r="43910" spans="1:1" x14ac:dyDescent="0.25">
      <c r="A43910" t="s">
        <v>130365</v>
      </c>
    </row>
    <row r="43911" spans="1:1" x14ac:dyDescent="0.25">
      <c r="A43911" t="s">
        <v>63504</v>
      </c>
    </row>
    <row r="43912" spans="1:1" x14ac:dyDescent="0.25">
      <c r="A43912" t="s">
        <v>141811</v>
      </c>
    </row>
    <row r="43913" spans="1:1" x14ac:dyDescent="0.25">
      <c r="A43913" t="s">
        <v>69056</v>
      </c>
    </row>
    <row r="43914" spans="1:1" x14ac:dyDescent="0.25">
      <c r="A43914" t="s">
        <v>22730</v>
      </c>
    </row>
    <row r="43915" spans="1:1" x14ac:dyDescent="0.25">
      <c r="A43915" t="s">
        <v>73085</v>
      </c>
    </row>
    <row r="43916" spans="1:1" x14ac:dyDescent="0.25">
      <c r="A43916" t="s">
        <v>110016</v>
      </c>
    </row>
    <row r="43917" spans="1:1" x14ac:dyDescent="0.25">
      <c r="A43917" t="s">
        <v>69211</v>
      </c>
    </row>
    <row r="43918" spans="1:1" x14ac:dyDescent="0.25">
      <c r="A43918" t="s">
        <v>131473</v>
      </c>
    </row>
    <row r="43919" spans="1:1" x14ac:dyDescent="0.25">
      <c r="A43919" t="s">
        <v>12700</v>
      </c>
    </row>
    <row r="43920" spans="1:1" x14ac:dyDescent="0.25">
      <c r="A43920" t="s">
        <v>15922</v>
      </c>
    </row>
    <row r="43921" spans="1:1" x14ac:dyDescent="0.25">
      <c r="A43921" t="s">
        <v>82712</v>
      </c>
    </row>
    <row r="43922" spans="1:1" x14ac:dyDescent="0.25">
      <c r="A43922" t="s">
        <v>89700</v>
      </c>
    </row>
    <row r="43923" spans="1:1" x14ac:dyDescent="0.25">
      <c r="A43923" t="s">
        <v>104996</v>
      </c>
    </row>
    <row r="43924" spans="1:1" x14ac:dyDescent="0.25">
      <c r="A43924" t="s">
        <v>103939</v>
      </c>
    </row>
    <row r="43925" spans="1:1" x14ac:dyDescent="0.25">
      <c r="A43925" t="s">
        <v>30640</v>
      </c>
    </row>
    <row r="43926" spans="1:1" x14ac:dyDescent="0.25">
      <c r="A43926" t="s">
        <v>106453</v>
      </c>
    </row>
    <row r="43927" spans="1:1" x14ac:dyDescent="0.25">
      <c r="A43927" t="s">
        <v>41072</v>
      </c>
    </row>
    <row r="43928" spans="1:1" x14ac:dyDescent="0.25">
      <c r="A43928" t="s">
        <v>68037</v>
      </c>
    </row>
    <row r="43929" spans="1:1" x14ac:dyDescent="0.25">
      <c r="A43929" t="s">
        <v>24806</v>
      </c>
    </row>
    <row r="43930" spans="1:1" x14ac:dyDescent="0.25">
      <c r="A43930" t="s">
        <v>143944</v>
      </c>
    </row>
    <row r="43931" spans="1:1" x14ac:dyDescent="0.25">
      <c r="A43931" t="s">
        <v>111440</v>
      </c>
    </row>
    <row r="43932" spans="1:1" x14ac:dyDescent="0.25">
      <c r="A43932" t="s">
        <v>53171</v>
      </c>
    </row>
    <row r="43933" spans="1:1" x14ac:dyDescent="0.25">
      <c r="A43933" t="s">
        <v>122342</v>
      </c>
    </row>
    <row r="43934" spans="1:1" x14ac:dyDescent="0.25">
      <c r="A43934" t="s">
        <v>118526</v>
      </c>
    </row>
    <row r="43935" spans="1:1" x14ac:dyDescent="0.25">
      <c r="A43935" t="s">
        <v>143887</v>
      </c>
    </row>
    <row r="43936" spans="1:1" x14ac:dyDescent="0.25">
      <c r="A43936" t="s">
        <v>113576</v>
      </c>
    </row>
    <row r="43937" spans="1:1" x14ac:dyDescent="0.25">
      <c r="A43937" t="s">
        <v>23909</v>
      </c>
    </row>
    <row r="43938" spans="1:1" x14ac:dyDescent="0.25">
      <c r="A43938" t="s">
        <v>84648</v>
      </c>
    </row>
    <row r="43939" spans="1:1" x14ac:dyDescent="0.25">
      <c r="A43939" t="s">
        <v>119642</v>
      </c>
    </row>
    <row r="43940" spans="1:1" x14ac:dyDescent="0.25">
      <c r="A43940" t="s">
        <v>131090</v>
      </c>
    </row>
    <row r="43941" spans="1:1" x14ac:dyDescent="0.25">
      <c r="A43941" t="s">
        <v>19229</v>
      </c>
    </row>
    <row r="43942" spans="1:1" x14ac:dyDescent="0.25">
      <c r="A43942" t="s">
        <v>17931</v>
      </c>
    </row>
    <row r="43943" spans="1:1" x14ac:dyDescent="0.25">
      <c r="A43943" t="s">
        <v>88742</v>
      </c>
    </row>
    <row r="43944" spans="1:1" x14ac:dyDescent="0.25">
      <c r="A43944" t="s">
        <v>77215</v>
      </c>
    </row>
    <row r="43945" spans="1:1" x14ac:dyDescent="0.25">
      <c r="A43945" t="s">
        <v>145909</v>
      </c>
    </row>
    <row r="43946" spans="1:1" x14ac:dyDescent="0.25">
      <c r="A43946" t="s">
        <v>66661</v>
      </c>
    </row>
    <row r="43947" spans="1:1" x14ac:dyDescent="0.25">
      <c r="A43947" t="s">
        <v>119749</v>
      </c>
    </row>
    <row r="43948" spans="1:1" x14ac:dyDescent="0.25">
      <c r="A43948" t="s">
        <v>92884</v>
      </c>
    </row>
    <row r="43949" spans="1:1" x14ac:dyDescent="0.25">
      <c r="A43949" t="s">
        <v>132460</v>
      </c>
    </row>
    <row r="43950" spans="1:1" x14ac:dyDescent="0.25">
      <c r="A43950" t="s">
        <v>17401</v>
      </c>
    </row>
    <row r="43951" spans="1:1" x14ac:dyDescent="0.25">
      <c r="A43951" t="s">
        <v>94180</v>
      </c>
    </row>
    <row r="43952" spans="1:1" x14ac:dyDescent="0.25">
      <c r="A43952" t="s">
        <v>12317</v>
      </c>
    </row>
    <row r="43953" spans="1:1" x14ac:dyDescent="0.25">
      <c r="A43953" t="s">
        <v>89845</v>
      </c>
    </row>
    <row r="43954" spans="1:1" x14ac:dyDescent="0.25">
      <c r="A43954" t="s">
        <v>89629</v>
      </c>
    </row>
    <row r="43955" spans="1:1" x14ac:dyDescent="0.25">
      <c r="A43955" t="s">
        <v>51883</v>
      </c>
    </row>
    <row r="43956" spans="1:1" x14ac:dyDescent="0.25">
      <c r="A43956" t="s">
        <v>110518</v>
      </c>
    </row>
    <row r="43957" spans="1:1" x14ac:dyDescent="0.25">
      <c r="A43957" t="s">
        <v>60261</v>
      </c>
    </row>
    <row r="43958" spans="1:1" x14ac:dyDescent="0.25">
      <c r="A43958" t="s">
        <v>58796</v>
      </c>
    </row>
    <row r="43959" spans="1:1" x14ac:dyDescent="0.25">
      <c r="A43959" t="s">
        <v>125826</v>
      </c>
    </row>
    <row r="43960" spans="1:1" x14ac:dyDescent="0.25">
      <c r="A43960" t="s">
        <v>54573</v>
      </c>
    </row>
    <row r="43961" spans="1:1" x14ac:dyDescent="0.25">
      <c r="A43961" t="s">
        <v>99787</v>
      </c>
    </row>
    <row r="43962" spans="1:1" x14ac:dyDescent="0.25">
      <c r="A43962" t="s">
        <v>145092</v>
      </c>
    </row>
    <row r="43963" spans="1:1" x14ac:dyDescent="0.25">
      <c r="A43963" t="s">
        <v>48504</v>
      </c>
    </row>
    <row r="43964" spans="1:1" x14ac:dyDescent="0.25">
      <c r="A43964" t="s">
        <v>51508</v>
      </c>
    </row>
    <row r="43965" spans="1:1" x14ac:dyDescent="0.25">
      <c r="A43965" t="s">
        <v>93875</v>
      </c>
    </row>
    <row r="43966" spans="1:1" x14ac:dyDescent="0.25">
      <c r="A43966" t="s">
        <v>100246</v>
      </c>
    </row>
    <row r="43967" spans="1:1" x14ac:dyDescent="0.25">
      <c r="A43967" t="s">
        <v>57835</v>
      </c>
    </row>
    <row r="43968" spans="1:1" x14ac:dyDescent="0.25">
      <c r="A43968" t="s">
        <v>48594</v>
      </c>
    </row>
    <row r="43969" spans="1:1" x14ac:dyDescent="0.25">
      <c r="A43969" t="s">
        <v>44910</v>
      </c>
    </row>
    <row r="43970" spans="1:1" x14ac:dyDescent="0.25">
      <c r="A43970" t="s">
        <v>59002</v>
      </c>
    </row>
    <row r="43971" spans="1:1" x14ac:dyDescent="0.25">
      <c r="A43971" t="s">
        <v>109766</v>
      </c>
    </row>
    <row r="43972" spans="1:1" x14ac:dyDescent="0.25">
      <c r="A43972" t="s">
        <v>85248</v>
      </c>
    </row>
    <row r="43973" spans="1:1" x14ac:dyDescent="0.25">
      <c r="A43973" t="s">
        <v>145177</v>
      </c>
    </row>
    <row r="43974" spans="1:1" x14ac:dyDescent="0.25">
      <c r="A43974" t="s">
        <v>46596</v>
      </c>
    </row>
    <row r="43975" spans="1:1" x14ac:dyDescent="0.25">
      <c r="A43975" t="s">
        <v>63849</v>
      </c>
    </row>
    <row r="43976" spans="1:1" x14ac:dyDescent="0.25">
      <c r="A43976" t="s">
        <v>84074</v>
      </c>
    </row>
    <row r="43977" spans="1:1" x14ac:dyDescent="0.25">
      <c r="A43977" t="s">
        <v>65363</v>
      </c>
    </row>
    <row r="43978" spans="1:1" x14ac:dyDescent="0.25">
      <c r="A43978" t="s">
        <v>143592</v>
      </c>
    </row>
    <row r="43979" spans="1:1" x14ac:dyDescent="0.25">
      <c r="A43979" t="s">
        <v>120508</v>
      </c>
    </row>
    <row r="43980" spans="1:1" x14ac:dyDescent="0.25">
      <c r="A43980" t="s">
        <v>53737</v>
      </c>
    </row>
    <row r="43981" spans="1:1" x14ac:dyDescent="0.25">
      <c r="A43981" t="s">
        <v>79481</v>
      </c>
    </row>
    <row r="43982" spans="1:1" x14ac:dyDescent="0.25">
      <c r="A43982" t="s">
        <v>13633</v>
      </c>
    </row>
    <row r="43983" spans="1:1" x14ac:dyDescent="0.25">
      <c r="A43983" t="s">
        <v>68113</v>
      </c>
    </row>
    <row r="43984" spans="1:1" x14ac:dyDescent="0.25">
      <c r="A43984" t="s">
        <v>145521</v>
      </c>
    </row>
    <row r="43985" spans="1:1" x14ac:dyDescent="0.25">
      <c r="A43985" t="s">
        <v>100902</v>
      </c>
    </row>
    <row r="43986" spans="1:1" x14ac:dyDescent="0.25">
      <c r="A43986" t="s">
        <v>110377</v>
      </c>
    </row>
    <row r="43987" spans="1:1" x14ac:dyDescent="0.25">
      <c r="A43987" t="s">
        <v>40970</v>
      </c>
    </row>
    <row r="43988" spans="1:1" x14ac:dyDescent="0.25">
      <c r="A43988" t="s">
        <v>133051</v>
      </c>
    </row>
    <row r="43989" spans="1:1" x14ac:dyDescent="0.25">
      <c r="A43989" t="s">
        <v>116160</v>
      </c>
    </row>
    <row r="43990" spans="1:1" x14ac:dyDescent="0.25">
      <c r="A43990" t="s">
        <v>102183</v>
      </c>
    </row>
    <row r="43991" spans="1:1" x14ac:dyDescent="0.25">
      <c r="A43991" t="s">
        <v>13041</v>
      </c>
    </row>
    <row r="43992" spans="1:1" x14ac:dyDescent="0.25">
      <c r="A43992" t="s">
        <v>127833</v>
      </c>
    </row>
    <row r="43993" spans="1:1" x14ac:dyDescent="0.25">
      <c r="A43993" t="s">
        <v>77125</v>
      </c>
    </row>
    <row r="43994" spans="1:1" x14ac:dyDescent="0.25">
      <c r="A43994" t="s">
        <v>102789</v>
      </c>
    </row>
    <row r="43995" spans="1:1" x14ac:dyDescent="0.25">
      <c r="A43995" t="s">
        <v>87024</v>
      </c>
    </row>
    <row r="43996" spans="1:1" x14ac:dyDescent="0.25">
      <c r="A43996" t="s">
        <v>115497</v>
      </c>
    </row>
    <row r="43997" spans="1:1" x14ac:dyDescent="0.25">
      <c r="A43997" t="s">
        <v>20573</v>
      </c>
    </row>
    <row r="43998" spans="1:1" x14ac:dyDescent="0.25">
      <c r="A43998" t="s">
        <v>67287</v>
      </c>
    </row>
    <row r="43999" spans="1:1" x14ac:dyDescent="0.25">
      <c r="A43999" t="s">
        <v>35559</v>
      </c>
    </row>
    <row r="44000" spans="1:1" x14ac:dyDescent="0.25">
      <c r="A44000" t="s">
        <v>25532</v>
      </c>
    </row>
    <row r="44001" spans="1:1" x14ac:dyDescent="0.25">
      <c r="A44001" t="s">
        <v>18392</v>
      </c>
    </row>
    <row r="44002" spans="1:1" x14ac:dyDescent="0.25">
      <c r="A44002" t="s">
        <v>144664</v>
      </c>
    </row>
    <row r="44003" spans="1:1" x14ac:dyDescent="0.25">
      <c r="A44003" t="s">
        <v>102090</v>
      </c>
    </row>
    <row r="44004" spans="1:1" x14ac:dyDescent="0.25">
      <c r="A44004" t="s">
        <v>56088</v>
      </c>
    </row>
    <row r="44005" spans="1:1" x14ac:dyDescent="0.25">
      <c r="A44005" t="s">
        <v>114897</v>
      </c>
    </row>
    <row r="44006" spans="1:1" x14ac:dyDescent="0.25">
      <c r="A44006" t="s">
        <v>144515</v>
      </c>
    </row>
    <row r="44007" spans="1:1" x14ac:dyDescent="0.25">
      <c r="A44007" t="s">
        <v>38930</v>
      </c>
    </row>
    <row r="44008" spans="1:1" x14ac:dyDescent="0.25">
      <c r="A44008" t="s">
        <v>113775</v>
      </c>
    </row>
    <row r="44009" spans="1:1" x14ac:dyDescent="0.25">
      <c r="A44009" t="s">
        <v>55014</v>
      </c>
    </row>
    <row r="44010" spans="1:1" x14ac:dyDescent="0.25">
      <c r="A44010" t="s">
        <v>125160</v>
      </c>
    </row>
    <row r="44011" spans="1:1" x14ac:dyDescent="0.25">
      <c r="A44011" t="s">
        <v>37311</v>
      </c>
    </row>
    <row r="44012" spans="1:1" x14ac:dyDescent="0.25">
      <c r="A44012" t="s">
        <v>52189</v>
      </c>
    </row>
    <row r="44013" spans="1:1" x14ac:dyDescent="0.25">
      <c r="A44013" t="s">
        <v>49377</v>
      </c>
    </row>
    <row r="44014" spans="1:1" x14ac:dyDescent="0.25">
      <c r="A44014" t="s">
        <v>41237</v>
      </c>
    </row>
    <row r="44015" spans="1:1" x14ac:dyDescent="0.25">
      <c r="A44015" t="s">
        <v>112786</v>
      </c>
    </row>
    <row r="44016" spans="1:1" x14ac:dyDescent="0.25">
      <c r="A44016" t="s">
        <v>61003</v>
      </c>
    </row>
    <row r="44017" spans="1:1" x14ac:dyDescent="0.25">
      <c r="A44017" t="s">
        <v>42151</v>
      </c>
    </row>
    <row r="44018" spans="1:1" x14ac:dyDescent="0.25">
      <c r="A44018" t="s">
        <v>99437</v>
      </c>
    </row>
    <row r="44019" spans="1:1" x14ac:dyDescent="0.25">
      <c r="A44019" t="s">
        <v>85551</v>
      </c>
    </row>
    <row r="44020" spans="1:1" x14ac:dyDescent="0.25">
      <c r="A44020" t="s">
        <v>102360</v>
      </c>
    </row>
    <row r="44021" spans="1:1" x14ac:dyDescent="0.25">
      <c r="A44021" t="s">
        <v>57384</v>
      </c>
    </row>
    <row r="44022" spans="1:1" x14ac:dyDescent="0.25">
      <c r="A44022" t="s">
        <v>87717</v>
      </c>
    </row>
    <row r="44023" spans="1:1" x14ac:dyDescent="0.25">
      <c r="A44023" t="s">
        <v>53535</v>
      </c>
    </row>
    <row r="44024" spans="1:1" x14ac:dyDescent="0.25">
      <c r="A44024" t="s">
        <v>128288</v>
      </c>
    </row>
    <row r="44025" spans="1:1" x14ac:dyDescent="0.25">
      <c r="A44025" t="s">
        <v>102269</v>
      </c>
    </row>
    <row r="44026" spans="1:1" x14ac:dyDescent="0.25">
      <c r="A44026" t="s">
        <v>14033</v>
      </c>
    </row>
    <row r="44027" spans="1:1" x14ac:dyDescent="0.25">
      <c r="A44027" t="s">
        <v>133219</v>
      </c>
    </row>
    <row r="44028" spans="1:1" x14ac:dyDescent="0.25">
      <c r="A44028" t="s">
        <v>86086</v>
      </c>
    </row>
    <row r="44029" spans="1:1" x14ac:dyDescent="0.25">
      <c r="A44029" t="s">
        <v>65356</v>
      </c>
    </row>
    <row r="44030" spans="1:1" x14ac:dyDescent="0.25">
      <c r="A44030" t="s">
        <v>38077</v>
      </c>
    </row>
    <row r="44031" spans="1:1" x14ac:dyDescent="0.25">
      <c r="A44031" t="s">
        <v>131462</v>
      </c>
    </row>
    <row r="44032" spans="1:1" x14ac:dyDescent="0.25">
      <c r="A44032" t="s">
        <v>20285</v>
      </c>
    </row>
    <row r="44033" spans="1:1" x14ac:dyDescent="0.25">
      <c r="A44033" t="s">
        <v>100735</v>
      </c>
    </row>
    <row r="44034" spans="1:1" x14ac:dyDescent="0.25">
      <c r="A44034" t="s">
        <v>61147</v>
      </c>
    </row>
    <row r="44035" spans="1:1" x14ac:dyDescent="0.25">
      <c r="A44035" t="s">
        <v>59942</v>
      </c>
    </row>
    <row r="44036" spans="1:1" x14ac:dyDescent="0.25">
      <c r="A44036" t="s">
        <v>99319</v>
      </c>
    </row>
    <row r="44037" spans="1:1" x14ac:dyDescent="0.25">
      <c r="A44037" t="s">
        <v>69525</v>
      </c>
    </row>
    <row r="44038" spans="1:1" x14ac:dyDescent="0.25">
      <c r="A44038" t="s">
        <v>44367</v>
      </c>
    </row>
    <row r="44039" spans="1:1" x14ac:dyDescent="0.25">
      <c r="A44039" t="s">
        <v>76005</v>
      </c>
    </row>
    <row r="44040" spans="1:1" x14ac:dyDescent="0.25">
      <c r="A44040" t="s">
        <v>75046</v>
      </c>
    </row>
    <row r="44041" spans="1:1" x14ac:dyDescent="0.25">
      <c r="A44041" t="s">
        <v>34006</v>
      </c>
    </row>
    <row r="44042" spans="1:1" x14ac:dyDescent="0.25">
      <c r="A44042" t="s">
        <v>134217</v>
      </c>
    </row>
    <row r="44043" spans="1:1" x14ac:dyDescent="0.25">
      <c r="A44043" t="s">
        <v>15515</v>
      </c>
    </row>
    <row r="44044" spans="1:1" x14ac:dyDescent="0.25">
      <c r="A44044" t="s">
        <v>9602</v>
      </c>
    </row>
    <row r="44045" spans="1:1" x14ac:dyDescent="0.25">
      <c r="A44045" t="s">
        <v>138972</v>
      </c>
    </row>
    <row r="44046" spans="1:1" x14ac:dyDescent="0.25">
      <c r="A44046" t="s">
        <v>128369</v>
      </c>
    </row>
    <row r="44047" spans="1:1" x14ac:dyDescent="0.25">
      <c r="A44047" t="s">
        <v>21358</v>
      </c>
    </row>
    <row r="44048" spans="1:1" x14ac:dyDescent="0.25">
      <c r="A44048" t="s">
        <v>117991</v>
      </c>
    </row>
    <row r="44049" spans="1:1" x14ac:dyDescent="0.25">
      <c r="A44049" t="s">
        <v>72983</v>
      </c>
    </row>
    <row r="44050" spans="1:1" x14ac:dyDescent="0.25">
      <c r="A44050" t="s">
        <v>138081</v>
      </c>
    </row>
    <row r="44051" spans="1:1" x14ac:dyDescent="0.25">
      <c r="A44051" t="s">
        <v>23612</v>
      </c>
    </row>
    <row r="44052" spans="1:1" x14ac:dyDescent="0.25">
      <c r="A44052" t="s">
        <v>90995</v>
      </c>
    </row>
    <row r="44053" spans="1:1" x14ac:dyDescent="0.25">
      <c r="A44053" t="s">
        <v>134645</v>
      </c>
    </row>
    <row r="44054" spans="1:1" x14ac:dyDescent="0.25">
      <c r="A44054" t="s">
        <v>21105</v>
      </c>
    </row>
    <row r="44055" spans="1:1" x14ac:dyDescent="0.25">
      <c r="A44055" t="s">
        <v>116895</v>
      </c>
    </row>
    <row r="44056" spans="1:1" x14ac:dyDescent="0.25">
      <c r="A44056" t="s">
        <v>73369</v>
      </c>
    </row>
    <row r="44057" spans="1:1" x14ac:dyDescent="0.25">
      <c r="A44057" t="s">
        <v>121689</v>
      </c>
    </row>
    <row r="44058" spans="1:1" x14ac:dyDescent="0.25">
      <c r="A44058" t="s">
        <v>124221</v>
      </c>
    </row>
    <row r="44059" spans="1:1" x14ac:dyDescent="0.25">
      <c r="A44059" t="s">
        <v>109370</v>
      </c>
    </row>
    <row r="44060" spans="1:1" x14ac:dyDescent="0.25">
      <c r="A44060" t="s">
        <v>121400</v>
      </c>
    </row>
    <row r="44061" spans="1:1" x14ac:dyDescent="0.25">
      <c r="A44061" t="s">
        <v>34298</v>
      </c>
    </row>
    <row r="44062" spans="1:1" x14ac:dyDescent="0.25">
      <c r="A44062" t="s">
        <v>106296</v>
      </c>
    </row>
    <row r="44063" spans="1:1" x14ac:dyDescent="0.25">
      <c r="A44063" t="s">
        <v>103255</v>
      </c>
    </row>
    <row r="44064" spans="1:1" x14ac:dyDescent="0.25">
      <c r="A44064" t="s">
        <v>26393</v>
      </c>
    </row>
    <row r="44065" spans="1:1" x14ac:dyDescent="0.25">
      <c r="A44065" t="s">
        <v>26231</v>
      </c>
    </row>
    <row r="44066" spans="1:1" x14ac:dyDescent="0.25">
      <c r="A44066" t="s">
        <v>76077</v>
      </c>
    </row>
    <row r="44067" spans="1:1" x14ac:dyDescent="0.25">
      <c r="A44067" t="s">
        <v>74397</v>
      </c>
    </row>
    <row r="44068" spans="1:1" x14ac:dyDescent="0.25">
      <c r="A44068" t="s">
        <v>34827</v>
      </c>
    </row>
    <row r="44069" spans="1:1" x14ac:dyDescent="0.25">
      <c r="A44069" t="s">
        <v>122865</v>
      </c>
    </row>
    <row r="44070" spans="1:1" x14ac:dyDescent="0.25">
      <c r="A44070" t="s">
        <v>122725</v>
      </c>
    </row>
    <row r="44071" spans="1:1" x14ac:dyDescent="0.25">
      <c r="A44071" t="s">
        <v>21285</v>
      </c>
    </row>
    <row r="44072" spans="1:1" x14ac:dyDescent="0.25">
      <c r="A44072" t="s">
        <v>15405</v>
      </c>
    </row>
    <row r="44073" spans="1:1" x14ac:dyDescent="0.25">
      <c r="A44073" t="s">
        <v>142113</v>
      </c>
    </row>
    <row r="44074" spans="1:1" x14ac:dyDescent="0.25">
      <c r="A44074" t="s">
        <v>145232</v>
      </c>
    </row>
    <row r="44075" spans="1:1" x14ac:dyDescent="0.25">
      <c r="A44075" t="s">
        <v>44512</v>
      </c>
    </row>
    <row r="44076" spans="1:1" x14ac:dyDescent="0.25">
      <c r="A44076" t="s">
        <v>53185</v>
      </c>
    </row>
    <row r="44077" spans="1:1" x14ac:dyDescent="0.25">
      <c r="A44077" t="s">
        <v>132480</v>
      </c>
    </row>
    <row r="44078" spans="1:1" x14ac:dyDescent="0.25">
      <c r="A44078" t="s">
        <v>115098</v>
      </c>
    </row>
    <row r="44079" spans="1:1" x14ac:dyDescent="0.25">
      <c r="A44079" t="s">
        <v>75594</v>
      </c>
    </row>
    <row r="44080" spans="1:1" x14ac:dyDescent="0.25">
      <c r="A44080" t="s">
        <v>28141</v>
      </c>
    </row>
    <row r="44081" spans="1:1" x14ac:dyDescent="0.25">
      <c r="A44081" t="s">
        <v>17941</v>
      </c>
    </row>
    <row r="44082" spans="1:1" x14ac:dyDescent="0.25">
      <c r="A44082" t="s">
        <v>24322</v>
      </c>
    </row>
    <row r="44083" spans="1:1" x14ac:dyDescent="0.25">
      <c r="A44083" t="s">
        <v>137184</v>
      </c>
    </row>
    <row r="44084" spans="1:1" x14ac:dyDescent="0.25">
      <c r="A44084" t="s">
        <v>52419</v>
      </c>
    </row>
    <row r="44085" spans="1:1" x14ac:dyDescent="0.25">
      <c r="A44085" t="s">
        <v>131336</v>
      </c>
    </row>
    <row r="44086" spans="1:1" x14ac:dyDescent="0.25">
      <c r="A44086" t="s">
        <v>105003</v>
      </c>
    </row>
    <row r="44087" spans="1:1" x14ac:dyDescent="0.25">
      <c r="A44087" t="s">
        <v>41898</v>
      </c>
    </row>
    <row r="44088" spans="1:1" x14ac:dyDescent="0.25">
      <c r="A44088" t="s">
        <v>80206</v>
      </c>
    </row>
    <row r="44089" spans="1:1" x14ac:dyDescent="0.25">
      <c r="A44089" t="s">
        <v>26316</v>
      </c>
    </row>
    <row r="44090" spans="1:1" x14ac:dyDescent="0.25">
      <c r="A44090" t="s">
        <v>128071</v>
      </c>
    </row>
    <row r="44091" spans="1:1" x14ac:dyDescent="0.25">
      <c r="A44091" t="s">
        <v>142578</v>
      </c>
    </row>
    <row r="44092" spans="1:1" x14ac:dyDescent="0.25">
      <c r="A44092" t="s">
        <v>117662</v>
      </c>
    </row>
    <row r="44093" spans="1:1" x14ac:dyDescent="0.25">
      <c r="A44093" t="s">
        <v>53795</v>
      </c>
    </row>
    <row r="44094" spans="1:1" x14ac:dyDescent="0.25">
      <c r="A44094" t="s">
        <v>57921</v>
      </c>
    </row>
    <row r="44095" spans="1:1" x14ac:dyDescent="0.25">
      <c r="A44095" t="s">
        <v>37577</v>
      </c>
    </row>
    <row r="44096" spans="1:1" x14ac:dyDescent="0.25">
      <c r="A44096" t="s">
        <v>114206</v>
      </c>
    </row>
    <row r="44097" spans="1:1" x14ac:dyDescent="0.25">
      <c r="A44097" t="s">
        <v>86492</v>
      </c>
    </row>
    <row r="44098" spans="1:1" x14ac:dyDescent="0.25">
      <c r="A44098" t="s">
        <v>79571</v>
      </c>
    </row>
    <row r="44099" spans="1:1" x14ac:dyDescent="0.25">
      <c r="A44099" t="s">
        <v>125993</v>
      </c>
    </row>
    <row r="44100" spans="1:1" x14ac:dyDescent="0.25">
      <c r="A44100" t="s">
        <v>40110</v>
      </c>
    </row>
    <row r="44101" spans="1:1" x14ac:dyDescent="0.25">
      <c r="A44101" t="s">
        <v>114721</v>
      </c>
    </row>
    <row r="44102" spans="1:1" x14ac:dyDescent="0.25">
      <c r="A44102" t="s">
        <v>83724</v>
      </c>
    </row>
    <row r="44103" spans="1:1" x14ac:dyDescent="0.25">
      <c r="A44103" t="s">
        <v>63079</v>
      </c>
    </row>
    <row r="44104" spans="1:1" x14ac:dyDescent="0.25">
      <c r="A44104" t="s">
        <v>99381</v>
      </c>
    </row>
    <row r="44105" spans="1:1" x14ac:dyDescent="0.25">
      <c r="A44105" t="s">
        <v>58703</v>
      </c>
    </row>
    <row r="44106" spans="1:1" x14ac:dyDescent="0.25">
      <c r="A44106" t="s">
        <v>56561</v>
      </c>
    </row>
    <row r="44107" spans="1:1" x14ac:dyDescent="0.25">
      <c r="A44107" t="s">
        <v>125493</v>
      </c>
    </row>
    <row r="44108" spans="1:1" x14ac:dyDescent="0.25">
      <c r="A44108" t="s">
        <v>78164</v>
      </c>
    </row>
    <row r="44109" spans="1:1" x14ac:dyDescent="0.25">
      <c r="A44109" t="s">
        <v>102251</v>
      </c>
    </row>
    <row r="44110" spans="1:1" x14ac:dyDescent="0.25">
      <c r="A44110" t="s">
        <v>64463</v>
      </c>
    </row>
    <row r="44111" spans="1:1" x14ac:dyDescent="0.25">
      <c r="A44111" t="s">
        <v>120492</v>
      </c>
    </row>
    <row r="44112" spans="1:1" x14ac:dyDescent="0.25">
      <c r="A44112" t="s">
        <v>35095</v>
      </c>
    </row>
    <row r="44113" spans="1:1" x14ac:dyDescent="0.25">
      <c r="A44113" t="s">
        <v>46371</v>
      </c>
    </row>
    <row r="44114" spans="1:1" x14ac:dyDescent="0.25">
      <c r="A44114" t="s">
        <v>90563</v>
      </c>
    </row>
    <row r="44115" spans="1:1" x14ac:dyDescent="0.25">
      <c r="A44115" t="s">
        <v>14923</v>
      </c>
    </row>
    <row r="44116" spans="1:1" x14ac:dyDescent="0.25">
      <c r="A44116" t="s">
        <v>68744</v>
      </c>
    </row>
    <row r="44117" spans="1:1" x14ac:dyDescent="0.25">
      <c r="A44117" t="s">
        <v>138515</v>
      </c>
    </row>
    <row r="44118" spans="1:1" x14ac:dyDescent="0.25">
      <c r="A44118" t="s">
        <v>110988</v>
      </c>
    </row>
    <row r="44119" spans="1:1" x14ac:dyDescent="0.25">
      <c r="A44119" t="s">
        <v>78325</v>
      </c>
    </row>
    <row r="44120" spans="1:1" x14ac:dyDescent="0.25">
      <c r="A44120" t="s">
        <v>136364</v>
      </c>
    </row>
    <row r="44121" spans="1:1" x14ac:dyDescent="0.25">
      <c r="A44121" t="s">
        <v>50862</v>
      </c>
    </row>
    <row r="44122" spans="1:1" x14ac:dyDescent="0.25">
      <c r="A44122" t="s">
        <v>84813</v>
      </c>
    </row>
    <row r="44123" spans="1:1" x14ac:dyDescent="0.25">
      <c r="A44123" t="s">
        <v>61644</v>
      </c>
    </row>
    <row r="44124" spans="1:1" x14ac:dyDescent="0.25">
      <c r="A44124" t="s">
        <v>15733</v>
      </c>
    </row>
    <row r="44125" spans="1:1" x14ac:dyDescent="0.25">
      <c r="A44125" t="s">
        <v>14596</v>
      </c>
    </row>
    <row r="44126" spans="1:1" x14ac:dyDescent="0.25">
      <c r="A44126" t="s">
        <v>63908</v>
      </c>
    </row>
    <row r="44127" spans="1:1" x14ac:dyDescent="0.25">
      <c r="A44127" t="s">
        <v>110074</v>
      </c>
    </row>
    <row r="44128" spans="1:1" x14ac:dyDescent="0.25">
      <c r="A44128" t="s">
        <v>22393</v>
      </c>
    </row>
    <row r="44129" spans="1:1" x14ac:dyDescent="0.25">
      <c r="A44129" t="s">
        <v>38295</v>
      </c>
    </row>
    <row r="44130" spans="1:1" x14ac:dyDescent="0.25">
      <c r="A44130" t="s">
        <v>96243</v>
      </c>
    </row>
    <row r="44131" spans="1:1" x14ac:dyDescent="0.25">
      <c r="A44131" t="s">
        <v>27462</v>
      </c>
    </row>
    <row r="44132" spans="1:1" x14ac:dyDescent="0.25">
      <c r="A44132" t="s">
        <v>132462</v>
      </c>
    </row>
    <row r="44133" spans="1:1" x14ac:dyDescent="0.25">
      <c r="A44133" t="s">
        <v>86384</v>
      </c>
    </row>
    <row r="44134" spans="1:1" x14ac:dyDescent="0.25">
      <c r="A44134" t="s">
        <v>73751</v>
      </c>
    </row>
    <row r="44135" spans="1:1" x14ac:dyDescent="0.25">
      <c r="A44135" t="s">
        <v>83865</v>
      </c>
    </row>
    <row r="44136" spans="1:1" x14ac:dyDescent="0.25">
      <c r="A44136" t="s">
        <v>118310</v>
      </c>
    </row>
    <row r="44137" spans="1:1" x14ac:dyDescent="0.25">
      <c r="A44137" t="s">
        <v>11209</v>
      </c>
    </row>
    <row r="44138" spans="1:1" x14ac:dyDescent="0.25">
      <c r="A44138" t="s">
        <v>97612</v>
      </c>
    </row>
    <row r="44139" spans="1:1" x14ac:dyDescent="0.25">
      <c r="A44139" t="s">
        <v>106297</v>
      </c>
    </row>
    <row r="44140" spans="1:1" x14ac:dyDescent="0.25">
      <c r="A44140" t="s">
        <v>16581</v>
      </c>
    </row>
    <row r="44141" spans="1:1" x14ac:dyDescent="0.25">
      <c r="A44141" t="s">
        <v>70957</v>
      </c>
    </row>
    <row r="44142" spans="1:1" x14ac:dyDescent="0.25">
      <c r="A44142" t="s">
        <v>69793</v>
      </c>
    </row>
    <row r="44143" spans="1:1" x14ac:dyDescent="0.25">
      <c r="A44143" t="s">
        <v>35669</v>
      </c>
    </row>
    <row r="44144" spans="1:1" x14ac:dyDescent="0.25">
      <c r="A44144" t="s">
        <v>96536</v>
      </c>
    </row>
    <row r="44145" spans="1:1" x14ac:dyDescent="0.25">
      <c r="A44145" t="s">
        <v>58934</v>
      </c>
    </row>
    <row r="44146" spans="1:1" x14ac:dyDescent="0.25">
      <c r="A44146" t="s">
        <v>87650</v>
      </c>
    </row>
    <row r="44147" spans="1:1" x14ac:dyDescent="0.25">
      <c r="A44147" t="s">
        <v>30985</v>
      </c>
    </row>
    <row r="44148" spans="1:1" x14ac:dyDescent="0.25">
      <c r="A44148" t="s">
        <v>42716</v>
      </c>
    </row>
    <row r="44149" spans="1:1" x14ac:dyDescent="0.25">
      <c r="A44149" t="s">
        <v>38529</v>
      </c>
    </row>
    <row r="44150" spans="1:1" x14ac:dyDescent="0.25">
      <c r="A44150" t="s">
        <v>84951</v>
      </c>
    </row>
    <row r="44151" spans="1:1" x14ac:dyDescent="0.25">
      <c r="A44151" t="s">
        <v>62749</v>
      </c>
    </row>
    <row r="44152" spans="1:1" x14ac:dyDescent="0.25">
      <c r="A44152" t="s">
        <v>108059</v>
      </c>
    </row>
    <row r="44153" spans="1:1" x14ac:dyDescent="0.25">
      <c r="A44153" t="s">
        <v>50611</v>
      </c>
    </row>
    <row r="44154" spans="1:1" x14ac:dyDescent="0.25">
      <c r="A44154" t="s">
        <v>61606</v>
      </c>
    </row>
    <row r="44155" spans="1:1" x14ac:dyDescent="0.25">
      <c r="A44155" t="s">
        <v>29868</v>
      </c>
    </row>
    <row r="44156" spans="1:1" x14ac:dyDescent="0.25">
      <c r="A44156" t="s">
        <v>21589</v>
      </c>
    </row>
    <row r="44157" spans="1:1" x14ac:dyDescent="0.25">
      <c r="A44157" t="s">
        <v>69551</v>
      </c>
    </row>
    <row r="44158" spans="1:1" x14ac:dyDescent="0.25">
      <c r="A44158" t="s">
        <v>9300</v>
      </c>
    </row>
    <row r="44159" spans="1:1" x14ac:dyDescent="0.25">
      <c r="A44159" t="s">
        <v>58429</v>
      </c>
    </row>
    <row r="44160" spans="1:1" x14ac:dyDescent="0.25">
      <c r="A44160" t="s">
        <v>11300</v>
      </c>
    </row>
    <row r="44161" spans="1:1" x14ac:dyDescent="0.25">
      <c r="A44161" t="s">
        <v>19780</v>
      </c>
    </row>
    <row r="44162" spans="1:1" x14ac:dyDescent="0.25">
      <c r="A44162" t="s">
        <v>51604</v>
      </c>
    </row>
    <row r="44163" spans="1:1" x14ac:dyDescent="0.25">
      <c r="A44163" t="s">
        <v>93918</v>
      </c>
    </row>
    <row r="44164" spans="1:1" x14ac:dyDescent="0.25">
      <c r="A44164" t="s">
        <v>13015</v>
      </c>
    </row>
    <row r="44165" spans="1:1" x14ac:dyDescent="0.25">
      <c r="A44165" t="s">
        <v>129622</v>
      </c>
    </row>
    <row r="44166" spans="1:1" x14ac:dyDescent="0.25">
      <c r="A44166" t="s">
        <v>38025</v>
      </c>
    </row>
    <row r="44167" spans="1:1" x14ac:dyDescent="0.25">
      <c r="A44167" t="s">
        <v>1232</v>
      </c>
    </row>
    <row r="44168" spans="1:1" x14ac:dyDescent="0.25">
      <c r="A44168" t="s">
        <v>135331</v>
      </c>
    </row>
    <row r="44169" spans="1:1" x14ac:dyDescent="0.25">
      <c r="A44169" t="s">
        <v>76840</v>
      </c>
    </row>
    <row r="44170" spans="1:1" x14ac:dyDescent="0.25">
      <c r="A44170" t="s">
        <v>21993</v>
      </c>
    </row>
    <row r="44171" spans="1:1" x14ac:dyDescent="0.25">
      <c r="A44171" t="s">
        <v>11716</v>
      </c>
    </row>
    <row r="44172" spans="1:1" x14ac:dyDescent="0.25">
      <c r="A44172" t="s">
        <v>106575</v>
      </c>
    </row>
    <row r="44173" spans="1:1" x14ac:dyDescent="0.25">
      <c r="A44173" t="s">
        <v>101919</v>
      </c>
    </row>
    <row r="44174" spans="1:1" x14ac:dyDescent="0.25">
      <c r="A44174" t="s">
        <v>112427</v>
      </c>
    </row>
    <row r="44175" spans="1:1" x14ac:dyDescent="0.25">
      <c r="A44175" t="s">
        <v>90421</v>
      </c>
    </row>
    <row r="44176" spans="1:1" x14ac:dyDescent="0.25">
      <c r="A44176" t="s">
        <v>59491</v>
      </c>
    </row>
    <row r="44177" spans="1:1" x14ac:dyDescent="0.25">
      <c r="A44177" t="s">
        <v>87442</v>
      </c>
    </row>
    <row r="44178" spans="1:1" x14ac:dyDescent="0.25">
      <c r="A44178" t="s">
        <v>11485</v>
      </c>
    </row>
    <row r="44179" spans="1:1" x14ac:dyDescent="0.25">
      <c r="A44179" t="s">
        <v>49494</v>
      </c>
    </row>
    <row r="44180" spans="1:1" x14ac:dyDescent="0.25">
      <c r="A44180" t="s">
        <v>58295</v>
      </c>
    </row>
    <row r="44181" spans="1:1" x14ac:dyDescent="0.25">
      <c r="A44181" t="s">
        <v>26373</v>
      </c>
    </row>
    <row r="44182" spans="1:1" x14ac:dyDescent="0.25">
      <c r="A44182" t="s">
        <v>118337</v>
      </c>
    </row>
    <row r="44183" spans="1:1" x14ac:dyDescent="0.25">
      <c r="A44183" t="s">
        <v>91926</v>
      </c>
    </row>
    <row r="44184" spans="1:1" x14ac:dyDescent="0.25">
      <c r="A44184" t="s">
        <v>57657</v>
      </c>
    </row>
    <row r="44185" spans="1:1" x14ac:dyDescent="0.25">
      <c r="A44185" t="s">
        <v>93089</v>
      </c>
    </row>
    <row r="44186" spans="1:1" x14ac:dyDescent="0.25">
      <c r="A44186" t="s">
        <v>73238</v>
      </c>
    </row>
    <row r="44187" spans="1:1" x14ac:dyDescent="0.25">
      <c r="A44187" t="s">
        <v>25858</v>
      </c>
    </row>
    <row r="44188" spans="1:1" x14ac:dyDescent="0.25">
      <c r="A44188" t="s">
        <v>98429</v>
      </c>
    </row>
    <row r="44189" spans="1:1" x14ac:dyDescent="0.25">
      <c r="A44189" t="s">
        <v>120489</v>
      </c>
    </row>
    <row r="44190" spans="1:1" x14ac:dyDescent="0.25">
      <c r="A44190" t="s">
        <v>80152</v>
      </c>
    </row>
    <row r="44191" spans="1:1" x14ac:dyDescent="0.25">
      <c r="A44191" t="s">
        <v>66639</v>
      </c>
    </row>
    <row r="44192" spans="1:1" x14ac:dyDescent="0.25">
      <c r="A44192" t="s">
        <v>141654</v>
      </c>
    </row>
    <row r="44193" spans="1:1" x14ac:dyDescent="0.25">
      <c r="A44193" t="s">
        <v>112325</v>
      </c>
    </row>
    <row r="44194" spans="1:1" x14ac:dyDescent="0.25">
      <c r="A44194" t="s">
        <v>102356</v>
      </c>
    </row>
    <row r="44195" spans="1:1" x14ac:dyDescent="0.25">
      <c r="A44195" t="s">
        <v>50963</v>
      </c>
    </row>
    <row r="44196" spans="1:1" x14ac:dyDescent="0.25">
      <c r="A44196" t="s">
        <v>132731</v>
      </c>
    </row>
    <row r="44197" spans="1:1" x14ac:dyDescent="0.25">
      <c r="A44197" t="s">
        <v>101667</v>
      </c>
    </row>
    <row r="44198" spans="1:1" x14ac:dyDescent="0.25">
      <c r="A44198" t="s">
        <v>93838</v>
      </c>
    </row>
    <row r="44199" spans="1:1" x14ac:dyDescent="0.25">
      <c r="A44199" t="s">
        <v>134701</v>
      </c>
    </row>
    <row r="44200" spans="1:1" x14ac:dyDescent="0.25">
      <c r="A44200" t="s">
        <v>29197</v>
      </c>
    </row>
    <row r="44201" spans="1:1" x14ac:dyDescent="0.25">
      <c r="A44201" t="s">
        <v>22581</v>
      </c>
    </row>
    <row r="44202" spans="1:1" x14ac:dyDescent="0.25">
      <c r="A44202" t="s">
        <v>88730</v>
      </c>
    </row>
    <row r="44203" spans="1:1" x14ac:dyDescent="0.25">
      <c r="A44203" t="s">
        <v>24398</v>
      </c>
    </row>
    <row r="44204" spans="1:1" x14ac:dyDescent="0.25">
      <c r="A44204" t="s">
        <v>26297</v>
      </c>
    </row>
    <row r="44205" spans="1:1" x14ac:dyDescent="0.25">
      <c r="A44205" t="s">
        <v>138875</v>
      </c>
    </row>
    <row r="44206" spans="1:1" x14ac:dyDescent="0.25">
      <c r="A44206" t="s">
        <v>130317</v>
      </c>
    </row>
    <row r="44207" spans="1:1" x14ac:dyDescent="0.25">
      <c r="A44207" t="s">
        <v>49953</v>
      </c>
    </row>
    <row r="44208" spans="1:1" x14ac:dyDescent="0.25">
      <c r="A44208" t="s">
        <v>41223</v>
      </c>
    </row>
    <row r="44209" spans="1:1" x14ac:dyDescent="0.25">
      <c r="A44209" t="s">
        <v>49812</v>
      </c>
    </row>
    <row r="44210" spans="1:1" x14ac:dyDescent="0.25">
      <c r="A44210" t="s">
        <v>82101</v>
      </c>
    </row>
    <row r="44211" spans="1:1" x14ac:dyDescent="0.25">
      <c r="A44211" t="s">
        <v>23690</v>
      </c>
    </row>
    <row r="44212" spans="1:1" x14ac:dyDescent="0.25">
      <c r="A44212" t="s">
        <v>119762</v>
      </c>
    </row>
    <row r="44213" spans="1:1" x14ac:dyDescent="0.25">
      <c r="A44213" t="s">
        <v>24947</v>
      </c>
    </row>
    <row r="44214" spans="1:1" x14ac:dyDescent="0.25">
      <c r="A44214" t="s">
        <v>11123</v>
      </c>
    </row>
    <row r="44215" spans="1:1" x14ac:dyDescent="0.25">
      <c r="A44215" t="s">
        <v>135696</v>
      </c>
    </row>
    <row r="44216" spans="1:1" x14ac:dyDescent="0.25">
      <c r="A44216" t="s">
        <v>25433</v>
      </c>
    </row>
    <row r="44217" spans="1:1" x14ac:dyDescent="0.25">
      <c r="A44217" t="s">
        <v>101842</v>
      </c>
    </row>
    <row r="44218" spans="1:1" x14ac:dyDescent="0.25">
      <c r="A44218" t="s">
        <v>52027</v>
      </c>
    </row>
    <row r="44219" spans="1:1" x14ac:dyDescent="0.25">
      <c r="A44219" t="s">
        <v>126342</v>
      </c>
    </row>
    <row r="44220" spans="1:1" x14ac:dyDescent="0.25">
      <c r="A44220" t="s">
        <v>95458</v>
      </c>
    </row>
    <row r="44221" spans="1:1" x14ac:dyDescent="0.25">
      <c r="A44221" t="s">
        <v>45479</v>
      </c>
    </row>
    <row r="44222" spans="1:1" x14ac:dyDescent="0.25">
      <c r="A44222" t="s">
        <v>52255</v>
      </c>
    </row>
    <row r="44223" spans="1:1" x14ac:dyDescent="0.25">
      <c r="A44223" t="s">
        <v>58107</v>
      </c>
    </row>
    <row r="44224" spans="1:1" x14ac:dyDescent="0.25">
      <c r="A44224" t="s">
        <v>139655</v>
      </c>
    </row>
    <row r="44225" spans="1:1" x14ac:dyDescent="0.25">
      <c r="A44225" t="s">
        <v>39028</v>
      </c>
    </row>
    <row r="44226" spans="1:1" x14ac:dyDescent="0.25">
      <c r="A44226" t="s">
        <v>73430</v>
      </c>
    </row>
    <row r="44227" spans="1:1" x14ac:dyDescent="0.25">
      <c r="A44227" t="s">
        <v>63851</v>
      </c>
    </row>
    <row r="44228" spans="1:1" x14ac:dyDescent="0.25">
      <c r="A44228" t="s">
        <v>79409</v>
      </c>
    </row>
    <row r="44229" spans="1:1" x14ac:dyDescent="0.25">
      <c r="A44229" t="s">
        <v>35211</v>
      </c>
    </row>
    <row r="44230" spans="1:1" x14ac:dyDescent="0.25">
      <c r="A44230" t="s">
        <v>15512</v>
      </c>
    </row>
    <row r="44231" spans="1:1" x14ac:dyDescent="0.25">
      <c r="A44231" t="s">
        <v>132831</v>
      </c>
    </row>
    <row r="44232" spans="1:1" x14ac:dyDescent="0.25">
      <c r="A44232" t="s">
        <v>112493</v>
      </c>
    </row>
    <row r="44233" spans="1:1" x14ac:dyDescent="0.25">
      <c r="A44233" t="s">
        <v>111684</v>
      </c>
    </row>
    <row r="44234" spans="1:1" x14ac:dyDescent="0.25">
      <c r="A44234" t="s">
        <v>128767</v>
      </c>
    </row>
    <row r="44235" spans="1:1" x14ac:dyDescent="0.25">
      <c r="A44235" t="s">
        <v>121324</v>
      </c>
    </row>
    <row r="44236" spans="1:1" x14ac:dyDescent="0.25">
      <c r="A44236" t="s">
        <v>26031</v>
      </c>
    </row>
    <row r="44237" spans="1:1" x14ac:dyDescent="0.25">
      <c r="A44237" t="s">
        <v>38704</v>
      </c>
    </row>
    <row r="44238" spans="1:1" x14ac:dyDescent="0.25">
      <c r="A44238" t="s">
        <v>52863</v>
      </c>
    </row>
    <row r="44239" spans="1:1" x14ac:dyDescent="0.25">
      <c r="A44239" t="s">
        <v>143862</v>
      </c>
    </row>
    <row r="44240" spans="1:1" x14ac:dyDescent="0.25">
      <c r="A44240" t="s">
        <v>109140</v>
      </c>
    </row>
    <row r="44241" spans="1:1" x14ac:dyDescent="0.25">
      <c r="A44241" t="s">
        <v>62755</v>
      </c>
    </row>
    <row r="44242" spans="1:1" x14ac:dyDescent="0.25">
      <c r="A44242" t="s">
        <v>59583</v>
      </c>
    </row>
    <row r="44243" spans="1:1" x14ac:dyDescent="0.25">
      <c r="A44243" t="s">
        <v>22099</v>
      </c>
    </row>
    <row r="44244" spans="1:1" x14ac:dyDescent="0.25">
      <c r="A44244" t="s">
        <v>67301</v>
      </c>
    </row>
    <row r="44245" spans="1:1" x14ac:dyDescent="0.25">
      <c r="A44245" t="s">
        <v>76570</v>
      </c>
    </row>
    <row r="44246" spans="1:1" x14ac:dyDescent="0.25">
      <c r="A44246" t="s">
        <v>100907</v>
      </c>
    </row>
    <row r="44247" spans="1:1" x14ac:dyDescent="0.25">
      <c r="A44247" t="s">
        <v>140069</v>
      </c>
    </row>
    <row r="44248" spans="1:1" x14ac:dyDescent="0.25">
      <c r="A44248" t="s">
        <v>46819</v>
      </c>
    </row>
    <row r="44249" spans="1:1" x14ac:dyDescent="0.25">
      <c r="A44249" t="s">
        <v>30545</v>
      </c>
    </row>
    <row r="44250" spans="1:1" x14ac:dyDescent="0.25">
      <c r="A44250" t="s">
        <v>139433</v>
      </c>
    </row>
    <row r="44251" spans="1:1" x14ac:dyDescent="0.25">
      <c r="A44251" t="s">
        <v>110558</v>
      </c>
    </row>
    <row r="44252" spans="1:1" x14ac:dyDescent="0.25">
      <c r="A44252" t="s">
        <v>11377</v>
      </c>
    </row>
    <row r="44253" spans="1:1" x14ac:dyDescent="0.25">
      <c r="A44253" t="s">
        <v>113981</v>
      </c>
    </row>
    <row r="44254" spans="1:1" x14ac:dyDescent="0.25">
      <c r="A44254" t="s">
        <v>77366</v>
      </c>
    </row>
    <row r="44255" spans="1:1" x14ac:dyDescent="0.25">
      <c r="A44255" t="s">
        <v>122393</v>
      </c>
    </row>
    <row r="44256" spans="1:1" x14ac:dyDescent="0.25">
      <c r="A44256" t="s">
        <v>141917</v>
      </c>
    </row>
    <row r="44257" spans="1:1" x14ac:dyDescent="0.25">
      <c r="A44257" t="s">
        <v>71223</v>
      </c>
    </row>
    <row r="44258" spans="1:1" x14ac:dyDescent="0.25">
      <c r="A44258" t="s">
        <v>62923</v>
      </c>
    </row>
    <row r="44259" spans="1:1" x14ac:dyDescent="0.25">
      <c r="A44259" t="s">
        <v>27669</v>
      </c>
    </row>
    <row r="44260" spans="1:1" x14ac:dyDescent="0.25">
      <c r="A44260" t="s">
        <v>27940</v>
      </c>
    </row>
    <row r="44261" spans="1:1" x14ac:dyDescent="0.25">
      <c r="A44261" t="s">
        <v>116582</v>
      </c>
    </row>
    <row r="44262" spans="1:1" x14ac:dyDescent="0.25">
      <c r="A44262" t="s">
        <v>95771</v>
      </c>
    </row>
    <row r="44263" spans="1:1" x14ac:dyDescent="0.25">
      <c r="A44263" t="s">
        <v>101279</v>
      </c>
    </row>
    <row r="44264" spans="1:1" x14ac:dyDescent="0.25">
      <c r="A44264" t="s">
        <v>25382</v>
      </c>
    </row>
    <row r="44265" spans="1:1" x14ac:dyDescent="0.25">
      <c r="A44265" t="s">
        <v>80192</v>
      </c>
    </row>
    <row r="44266" spans="1:1" x14ac:dyDescent="0.25">
      <c r="A44266" t="s">
        <v>110746</v>
      </c>
    </row>
    <row r="44267" spans="1:1" x14ac:dyDescent="0.25">
      <c r="A44267" t="s">
        <v>89374</v>
      </c>
    </row>
    <row r="44268" spans="1:1" x14ac:dyDescent="0.25">
      <c r="A44268" t="s">
        <v>30845</v>
      </c>
    </row>
    <row r="44269" spans="1:1" x14ac:dyDescent="0.25">
      <c r="A44269" t="s">
        <v>82689</v>
      </c>
    </row>
    <row r="44270" spans="1:1" x14ac:dyDescent="0.25">
      <c r="A44270" t="s">
        <v>75573</v>
      </c>
    </row>
    <row r="44271" spans="1:1" x14ac:dyDescent="0.25">
      <c r="A44271" t="s">
        <v>112210</v>
      </c>
    </row>
    <row r="44272" spans="1:1" x14ac:dyDescent="0.25">
      <c r="A44272" t="s">
        <v>141305</v>
      </c>
    </row>
    <row r="44273" spans="1:1" x14ac:dyDescent="0.25">
      <c r="A44273" t="s">
        <v>35774</v>
      </c>
    </row>
    <row r="44274" spans="1:1" x14ac:dyDescent="0.25">
      <c r="A44274" t="s">
        <v>114604</v>
      </c>
    </row>
    <row r="44275" spans="1:1" x14ac:dyDescent="0.25">
      <c r="A44275" t="s">
        <v>74256</v>
      </c>
    </row>
    <row r="44276" spans="1:1" x14ac:dyDescent="0.25">
      <c r="A44276" t="s">
        <v>11820</v>
      </c>
    </row>
    <row r="44277" spans="1:1" x14ac:dyDescent="0.25">
      <c r="A44277" t="s">
        <v>34932</v>
      </c>
    </row>
    <row r="44278" spans="1:1" x14ac:dyDescent="0.25">
      <c r="A44278" t="s">
        <v>47709</v>
      </c>
    </row>
    <row r="44279" spans="1:1" x14ac:dyDescent="0.25">
      <c r="A44279" t="s">
        <v>141992</v>
      </c>
    </row>
    <row r="44280" spans="1:1" x14ac:dyDescent="0.25">
      <c r="A44280" t="s">
        <v>101288</v>
      </c>
    </row>
    <row r="44281" spans="1:1" x14ac:dyDescent="0.25">
      <c r="A44281" t="s">
        <v>40654</v>
      </c>
    </row>
    <row r="44282" spans="1:1" x14ac:dyDescent="0.25">
      <c r="A44282" t="s">
        <v>35052</v>
      </c>
    </row>
    <row r="44283" spans="1:1" x14ac:dyDescent="0.25">
      <c r="A44283" t="s">
        <v>31224</v>
      </c>
    </row>
    <row r="44284" spans="1:1" x14ac:dyDescent="0.25">
      <c r="A44284" t="s">
        <v>36372</v>
      </c>
    </row>
    <row r="44285" spans="1:1" x14ac:dyDescent="0.25">
      <c r="A44285" t="s">
        <v>126857</v>
      </c>
    </row>
    <row r="44286" spans="1:1" x14ac:dyDescent="0.25">
      <c r="A44286" t="s">
        <v>141186</v>
      </c>
    </row>
    <row r="44287" spans="1:1" x14ac:dyDescent="0.25">
      <c r="A44287" t="s">
        <v>100909</v>
      </c>
    </row>
    <row r="44288" spans="1:1" x14ac:dyDescent="0.25">
      <c r="A44288" t="s">
        <v>136179</v>
      </c>
    </row>
    <row r="44289" spans="1:1" x14ac:dyDescent="0.25">
      <c r="A44289" t="s">
        <v>42895</v>
      </c>
    </row>
    <row r="44290" spans="1:1" x14ac:dyDescent="0.25">
      <c r="A44290" t="s">
        <v>129356</v>
      </c>
    </row>
    <row r="44291" spans="1:1" x14ac:dyDescent="0.25">
      <c r="A44291" t="s">
        <v>42766</v>
      </c>
    </row>
    <row r="44292" spans="1:1" x14ac:dyDescent="0.25">
      <c r="A44292" t="s">
        <v>118993</v>
      </c>
    </row>
    <row r="44293" spans="1:1" x14ac:dyDescent="0.25">
      <c r="A44293" t="s">
        <v>23813</v>
      </c>
    </row>
    <row r="44294" spans="1:1" x14ac:dyDescent="0.25">
      <c r="A44294" t="s">
        <v>25461</v>
      </c>
    </row>
    <row r="44295" spans="1:1" x14ac:dyDescent="0.25">
      <c r="A44295" t="s">
        <v>130896</v>
      </c>
    </row>
    <row r="44296" spans="1:1" x14ac:dyDescent="0.25">
      <c r="A44296" t="s">
        <v>32894</v>
      </c>
    </row>
    <row r="44297" spans="1:1" x14ac:dyDescent="0.25">
      <c r="A44297" t="s">
        <v>119449</v>
      </c>
    </row>
    <row r="44298" spans="1:1" x14ac:dyDescent="0.25">
      <c r="A44298" t="s">
        <v>69911</v>
      </c>
    </row>
    <row r="44299" spans="1:1" x14ac:dyDescent="0.25">
      <c r="A44299" t="s">
        <v>110786</v>
      </c>
    </row>
    <row r="44300" spans="1:1" x14ac:dyDescent="0.25">
      <c r="A44300" t="s">
        <v>74461</v>
      </c>
    </row>
    <row r="44301" spans="1:1" x14ac:dyDescent="0.25">
      <c r="A44301" t="s">
        <v>124947</v>
      </c>
    </row>
    <row r="44302" spans="1:1" x14ac:dyDescent="0.25">
      <c r="A44302" t="s">
        <v>118565</v>
      </c>
    </row>
    <row r="44303" spans="1:1" x14ac:dyDescent="0.25">
      <c r="A44303" t="s">
        <v>61780</v>
      </c>
    </row>
    <row r="44304" spans="1:1" x14ac:dyDescent="0.25">
      <c r="A44304" t="s">
        <v>39716</v>
      </c>
    </row>
    <row r="44305" spans="1:1" x14ac:dyDescent="0.25">
      <c r="A44305" t="s">
        <v>33452</v>
      </c>
    </row>
    <row r="44306" spans="1:1" x14ac:dyDescent="0.25">
      <c r="A44306" t="s">
        <v>46168</v>
      </c>
    </row>
    <row r="44307" spans="1:1" x14ac:dyDescent="0.25">
      <c r="A44307" t="s">
        <v>138163</v>
      </c>
    </row>
    <row r="44308" spans="1:1" x14ac:dyDescent="0.25">
      <c r="A44308" t="s">
        <v>138378</v>
      </c>
    </row>
    <row r="44309" spans="1:1" x14ac:dyDescent="0.25">
      <c r="A44309" t="s">
        <v>123736</v>
      </c>
    </row>
    <row r="44310" spans="1:1" x14ac:dyDescent="0.25">
      <c r="A44310" t="s">
        <v>124127</v>
      </c>
    </row>
    <row r="44311" spans="1:1" x14ac:dyDescent="0.25">
      <c r="A44311" t="s">
        <v>130157</v>
      </c>
    </row>
    <row r="44312" spans="1:1" x14ac:dyDescent="0.25">
      <c r="A44312" t="s">
        <v>119502</v>
      </c>
    </row>
    <row r="44313" spans="1:1" x14ac:dyDescent="0.25">
      <c r="A44313" t="s">
        <v>140438</v>
      </c>
    </row>
    <row r="44314" spans="1:1" x14ac:dyDescent="0.25">
      <c r="A44314" t="s">
        <v>81108</v>
      </c>
    </row>
    <row r="44315" spans="1:1" x14ac:dyDescent="0.25">
      <c r="A44315" t="s">
        <v>96497</v>
      </c>
    </row>
    <row r="44316" spans="1:1" x14ac:dyDescent="0.25">
      <c r="A44316" t="s">
        <v>110094</v>
      </c>
    </row>
    <row r="44317" spans="1:1" x14ac:dyDescent="0.25">
      <c r="A44317" t="s">
        <v>140537</v>
      </c>
    </row>
    <row r="44318" spans="1:1" x14ac:dyDescent="0.25">
      <c r="A44318" t="s">
        <v>17643</v>
      </c>
    </row>
    <row r="44319" spans="1:1" x14ac:dyDescent="0.25">
      <c r="A44319" t="s">
        <v>34633</v>
      </c>
    </row>
    <row r="44320" spans="1:1" x14ac:dyDescent="0.25">
      <c r="A44320" t="s">
        <v>76081</v>
      </c>
    </row>
    <row r="44321" spans="1:1" x14ac:dyDescent="0.25">
      <c r="A44321" t="s">
        <v>69024</v>
      </c>
    </row>
    <row r="44322" spans="1:1" x14ac:dyDescent="0.25">
      <c r="A44322" t="s">
        <v>93543</v>
      </c>
    </row>
    <row r="44323" spans="1:1" x14ac:dyDescent="0.25">
      <c r="A44323" t="s">
        <v>48195</v>
      </c>
    </row>
    <row r="44324" spans="1:1" x14ac:dyDescent="0.25">
      <c r="A44324" t="s">
        <v>59084</v>
      </c>
    </row>
    <row r="44325" spans="1:1" x14ac:dyDescent="0.25">
      <c r="A44325" t="s">
        <v>100222</v>
      </c>
    </row>
    <row r="44326" spans="1:1" x14ac:dyDescent="0.25">
      <c r="A44326" t="s">
        <v>140560</v>
      </c>
    </row>
    <row r="44327" spans="1:1" x14ac:dyDescent="0.25">
      <c r="A44327" t="s">
        <v>24675</v>
      </c>
    </row>
    <row r="44328" spans="1:1" x14ac:dyDescent="0.25">
      <c r="A44328" t="s">
        <v>56034</v>
      </c>
    </row>
    <row r="44329" spans="1:1" x14ac:dyDescent="0.25">
      <c r="A44329" t="s">
        <v>56157</v>
      </c>
    </row>
    <row r="44330" spans="1:1" x14ac:dyDescent="0.25">
      <c r="A44330" t="s">
        <v>113222</v>
      </c>
    </row>
    <row r="44331" spans="1:1" x14ac:dyDescent="0.25">
      <c r="A44331" t="s">
        <v>54863</v>
      </c>
    </row>
    <row r="44332" spans="1:1" x14ac:dyDescent="0.25">
      <c r="A44332" t="s">
        <v>44924</v>
      </c>
    </row>
    <row r="44333" spans="1:1" x14ac:dyDescent="0.25">
      <c r="A44333" t="s">
        <v>137965</v>
      </c>
    </row>
    <row r="44334" spans="1:1" x14ac:dyDescent="0.25">
      <c r="A44334" t="s">
        <v>47853</v>
      </c>
    </row>
    <row r="44335" spans="1:1" x14ac:dyDescent="0.25">
      <c r="A44335" t="s">
        <v>66539</v>
      </c>
    </row>
    <row r="44336" spans="1:1" x14ac:dyDescent="0.25">
      <c r="A44336" t="s">
        <v>18552</v>
      </c>
    </row>
    <row r="44337" spans="1:1" x14ac:dyDescent="0.25">
      <c r="A44337" t="s">
        <v>58075</v>
      </c>
    </row>
    <row r="44338" spans="1:1" x14ac:dyDescent="0.25">
      <c r="A44338" t="s">
        <v>110832</v>
      </c>
    </row>
    <row r="44339" spans="1:1" x14ac:dyDescent="0.25">
      <c r="A44339" t="s">
        <v>139535</v>
      </c>
    </row>
    <row r="44340" spans="1:1" x14ac:dyDescent="0.25">
      <c r="A44340" t="s">
        <v>115376</v>
      </c>
    </row>
    <row r="44341" spans="1:1" x14ac:dyDescent="0.25">
      <c r="A44341" t="s">
        <v>100526</v>
      </c>
    </row>
    <row r="44342" spans="1:1" x14ac:dyDescent="0.25">
      <c r="A44342" t="s">
        <v>62847</v>
      </c>
    </row>
    <row r="44343" spans="1:1" x14ac:dyDescent="0.25">
      <c r="A44343" t="s">
        <v>87934</v>
      </c>
    </row>
    <row r="44344" spans="1:1" x14ac:dyDescent="0.25">
      <c r="A44344" t="s">
        <v>100537</v>
      </c>
    </row>
    <row r="44345" spans="1:1" x14ac:dyDescent="0.25">
      <c r="A44345" t="s">
        <v>117776</v>
      </c>
    </row>
    <row r="44346" spans="1:1" x14ac:dyDescent="0.25">
      <c r="A44346" t="s">
        <v>132450</v>
      </c>
    </row>
    <row r="44347" spans="1:1" x14ac:dyDescent="0.25">
      <c r="A44347" t="s">
        <v>30854</v>
      </c>
    </row>
    <row r="44348" spans="1:1" x14ac:dyDescent="0.25">
      <c r="A44348" t="s">
        <v>56742</v>
      </c>
    </row>
    <row r="44349" spans="1:1" x14ac:dyDescent="0.25">
      <c r="A44349" t="s">
        <v>89901</v>
      </c>
    </row>
    <row r="44350" spans="1:1" x14ac:dyDescent="0.25">
      <c r="A44350" t="s">
        <v>102937</v>
      </c>
    </row>
    <row r="44351" spans="1:1" x14ac:dyDescent="0.25">
      <c r="A44351" t="s">
        <v>13866</v>
      </c>
    </row>
    <row r="44352" spans="1:1" x14ac:dyDescent="0.25">
      <c r="A44352" t="s">
        <v>83479</v>
      </c>
    </row>
    <row r="44353" spans="1:1" x14ac:dyDescent="0.25">
      <c r="A44353" t="s">
        <v>46089</v>
      </c>
    </row>
    <row r="44354" spans="1:1" x14ac:dyDescent="0.25">
      <c r="A44354" t="s">
        <v>96172</v>
      </c>
    </row>
    <row r="44355" spans="1:1" x14ac:dyDescent="0.25">
      <c r="A44355" t="s">
        <v>24765</v>
      </c>
    </row>
    <row r="44356" spans="1:1" x14ac:dyDescent="0.25">
      <c r="A44356" t="s">
        <v>77097</v>
      </c>
    </row>
    <row r="44357" spans="1:1" x14ac:dyDescent="0.25">
      <c r="A44357" t="s">
        <v>27014</v>
      </c>
    </row>
    <row r="44358" spans="1:1" x14ac:dyDescent="0.25">
      <c r="A44358" t="s">
        <v>65162</v>
      </c>
    </row>
    <row r="44359" spans="1:1" x14ac:dyDescent="0.25">
      <c r="A44359" t="s">
        <v>107849</v>
      </c>
    </row>
    <row r="44360" spans="1:1" x14ac:dyDescent="0.25">
      <c r="A44360" t="s">
        <v>48256</v>
      </c>
    </row>
    <row r="44361" spans="1:1" x14ac:dyDescent="0.25">
      <c r="A44361" t="s">
        <v>113933</v>
      </c>
    </row>
    <row r="44362" spans="1:1" x14ac:dyDescent="0.25">
      <c r="A44362" t="s">
        <v>25716</v>
      </c>
    </row>
    <row r="44363" spans="1:1" x14ac:dyDescent="0.25">
      <c r="A44363" t="s">
        <v>117839</v>
      </c>
    </row>
    <row r="44364" spans="1:1" x14ac:dyDescent="0.25">
      <c r="A44364" t="s">
        <v>39788</v>
      </c>
    </row>
    <row r="44365" spans="1:1" x14ac:dyDescent="0.25">
      <c r="A44365" t="s">
        <v>66681</v>
      </c>
    </row>
    <row r="44366" spans="1:1" x14ac:dyDescent="0.25">
      <c r="A44366" t="s">
        <v>130712</v>
      </c>
    </row>
    <row r="44367" spans="1:1" x14ac:dyDescent="0.25">
      <c r="A44367" t="s">
        <v>109273</v>
      </c>
    </row>
    <row r="44368" spans="1:1" x14ac:dyDescent="0.25">
      <c r="A44368" t="s">
        <v>12066</v>
      </c>
    </row>
    <row r="44369" spans="1:1" x14ac:dyDescent="0.25">
      <c r="A44369" t="s">
        <v>137288</v>
      </c>
    </row>
    <row r="44370" spans="1:1" x14ac:dyDescent="0.25">
      <c r="A44370" t="s">
        <v>22438</v>
      </c>
    </row>
    <row r="44371" spans="1:1" x14ac:dyDescent="0.25">
      <c r="A44371" t="s">
        <v>101129</v>
      </c>
    </row>
    <row r="44372" spans="1:1" x14ac:dyDescent="0.25">
      <c r="A44372" t="s">
        <v>97168</v>
      </c>
    </row>
    <row r="44373" spans="1:1" x14ac:dyDescent="0.25">
      <c r="A44373" t="s">
        <v>42417</v>
      </c>
    </row>
    <row r="44374" spans="1:1" x14ac:dyDescent="0.25">
      <c r="A44374" t="s">
        <v>86439</v>
      </c>
    </row>
    <row r="44375" spans="1:1" x14ac:dyDescent="0.25">
      <c r="A44375" t="s">
        <v>14088</v>
      </c>
    </row>
    <row r="44376" spans="1:1" x14ac:dyDescent="0.25">
      <c r="A44376" t="s">
        <v>104929</v>
      </c>
    </row>
    <row r="44377" spans="1:1" x14ac:dyDescent="0.25">
      <c r="A44377" t="s">
        <v>66249</v>
      </c>
    </row>
    <row r="44378" spans="1:1" x14ac:dyDescent="0.25">
      <c r="A44378" t="s">
        <v>135434</v>
      </c>
    </row>
    <row r="44379" spans="1:1" x14ac:dyDescent="0.25">
      <c r="A44379" t="s">
        <v>54955</v>
      </c>
    </row>
    <row r="44380" spans="1:1" x14ac:dyDescent="0.25">
      <c r="A44380" t="s">
        <v>55283</v>
      </c>
    </row>
    <row r="44381" spans="1:1" x14ac:dyDescent="0.25">
      <c r="A44381" t="s">
        <v>92197</v>
      </c>
    </row>
    <row r="44382" spans="1:1" x14ac:dyDescent="0.25">
      <c r="A44382" t="s">
        <v>140504</v>
      </c>
    </row>
    <row r="44383" spans="1:1" x14ac:dyDescent="0.25">
      <c r="A44383" t="s">
        <v>38030</v>
      </c>
    </row>
    <row r="44384" spans="1:1" x14ac:dyDescent="0.25">
      <c r="A44384" t="s">
        <v>111549</v>
      </c>
    </row>
    <row r="44385" spans="1:1" x14ac:dyDescent="0.25">
      <c r="A44385" t="s">
        <v>77035</v>
      </c>
    </row>
    <row r="44386" spans="1:1" x14ac:dyDescent="0.25">
      <c r="A44386" t="s">
        <v>10206</v>
      </c>
    </row>
    <row r="44387" spans="1:1" x14ac:dyDescent="0.25">
      <c r="A44387" t="s">
        <v>43740</v>
      </c>
    </row>
    <row r="44388" spans="1:1" x14ac:dyDescent="0.25">
      <c r="A44388" t="s">
        <v>43218</v>
      </c>
    </row>
    <row r="44389" spans="1:1" x14ac:dyDescent="0.25">
      <c r="A44389" t="s">
        <v>108339</v>
      </c>
    </row>
    <row r="44390" spans="1:1" x14ac:dyDescent="0.25">
      <c r="A44390" t="s">
        <v>36784</v>
      </c>
    </row>
    <row r="44391" spans="1:1" x14ac:dyDescent="0.25">
      <c r="A44391" t="s">
        <v>122546</v>
      </c>
    </row>
    <row r="44392" spans="1:1" x14ac:dyDescent="0.25">
      <c r="A44392" t="s">
        <v>17177</v>
      </c>
    </row>
    <row r="44393" spans="1:1" x14ac:dyDescent="0.25">
      <c r="A44393" t="s">
        <v>71503</v>
      </c>
    </row>
    <row r="44394" spans="1:1" x14ac:dyDescent="0.25">
      <c r="A44394" t="s">
        <v>142557</v>
      </c>
    </row>
    <row r="44395" spans="1:1" x14ac:dyDescent="0.25">
      <c r="A44395" t="s">
        <v>67279</v>
      </c>
    </row>
    <row r="44396" spans="1:1" x14ac:dyDescent="0.25">
      <c r="A44396" t="s">
        <v>65769</v>
      </c>
    </row>
    <row r="44397" spans="1:1" x14ac:dyDescent="0.25">
      <c r="A44397" t="s">
        <v>33693</v>
      </c>
    </row>
    <row r="44398" spans="1:1" x14ac:dyDescent="0.25">
      <c r="A44398" t="s">
        <v>48204</v>
      </c>
    </row>
    <row r="44399" spans="1:1" x14ac:dyDescent="0.25">
      <c r="A44399" t="s">
        <v>23554</v>
      </c>
    </row>
    <row r="44400" spans="1:1" x14ac:dyDescent="0.25">
      <c r="A44400" t="s">
        <v>142114</v>
      </c>
    </row>
    <row r="44401" spans="1:1" x14ac:dyDescent="0.25">
      <c r="A44401" t="s">
        <v>50386</v>
      </c>
    </row>
    <row r="44402" spans="1:1" x14ac:dyDescent="0.25">
      <c r="A44402" t="s">
        <v>74312</v>
      </c>
    </row>
    <row r="44403" spans="1:1" x14ac:dyDescent="0.25">
      <c r="A44403" t="s">
        <v>102119</v>
      </c>
    </row>
    <row r="44404" spans="1:1" x14ac:dyDescent="0.25">
      <c r="A44404" t="s">
        <v>137421</v>
      </c>
    </row>
    <row r="44405" spans="1:1" x14ac:dyDescent="0.25">
      <c r="A44405" t="s">
        <v>136016</v>
      </c>
    </row>
    <row r="44406" spans="1:1" x14ac:dyDescent="0.25">
      <c r="A44406" t="s">
        <v>89970</v>
      </c>
    </row>
    <row r="44407" spans="1:1" x14ac:dyDescent="0.25">
      <c r="A44407" t="s">
        <v>112562</v>
      </c>
    </row>
    <row r="44408" spans="1:1" x14ac:dyDescent="0.25">
      <c r="A44408" t="s">
        <v>19155</v>
      </c>
    </row>
    <row r="44409" spans="1:1" x14ac:dyDescent="0.25">
      <c r="A44409" t="s">
        <v>67122</v>
      </c>
    </row>
    <row r="44410" spans="1:1" x14ac:dyDescent="0.25">
      <c r="A44410" t="s">
        <v>82026</v>
      </c>
    </row>
    <row r="44411" spans="1:1" x14ac:dyDescent="0.25">
      <c r="A44411" t="s">
        <v>106394</v>
      </c>
    </row>
    <row r="44412" spans="1:1" x14ac:dyDescent="0.25">
      <c r="A44412" t="s">
        <v>103004</v>
      </c>
    </row>
    <row r="44413" spans="1:1" x14ac:dyDescent="0.25">
      <c r="A44413" t="s">
        <v>133429</v>
      </c>
    </row>
    <row r="44414" spans="1:1" x14ac:dyDescent="0.25">
      <c r="A44414" t="s">
        <v>62816</v>
      </c>
    </row>
    <row r="44415" spans="1:1" x14ac:dyDescent="0.25">
      <c r="A44415" t="s">
        <v>76713</v>
      </c>
    </row>
    <row r="44416" spans="1:1" x14ac:dyDescent="0.25">
      <c r="A44416" t="s">
        <v>98945</v>
      </c>
    </row>
    <row r="44417" spans="1:1" x14ac:dyDescent="0.25">
      <c r="A44417" t="s">
        <v>38624</v>
      </c>
    </row>
    <row r="44418" spans="1:1" x14ac:dyDescent="0.25">
      <c r="A44418" t="s">
        <v>119445</v>
      </c>
    </row>
    <row r="44419" spans="1:1" x14ac:dyDescent="0.25">
      <c r="A44419" t="s">
        <v>32571</v>
      </c>
    </row>
    <row r="44420" spans="1:1" x14ac:dyDescent="0.25">
      <c r="A44420" t="s">
        <v>67167</v>
      </c>
    </row>
    <row r="44421" spans="1:1" x14ac:dyDescent="0.25">
      <c r="A44421" t="s">
        <v>129036</v>
      </c>
    </row>
    <row r="44422" spans="1:1" x14ac:dyDescent="0.25">
      <c r="A44422" t="s">
        <v>64949</v>
      </c>
    </row>
    <row r="44423" spans="1:1" x14ac:dyDescent="0.25">
      <c r="A44423" t="s">
        <v>124287</v>
      </c>
    </row>
    <row r="44424" spans="1:1" x14ac:dyDescent="0.25">
      <c r="A44424" t="s">
        <v>59997</v>
      </c>
    </row>
    <row r="44425" spans="1:1" x14ac:dyDescent="0.25">
      <c r="A44425" t="s">
        <v>118188</v>
      </c>
    </row>
    <row r="44426" spans="1:1" x14ac:dyDescent="0.25">
      <c r="A44426" t="s">
        <v>62950</v>
      </c>
    </row>
    <row r="44427" spans="1:1" x14ac:dyDescent="0.25">
      <c r="A44427" t="s">
        <v>37118</v>
      </c>
    </row>
    <row r="44428" spans="1:1" x14ac:dyDescent="0.25">
      <c r="A44428" t="s">
        <v>11024</v>
      </c>
    </row>
    <row r="44429" spans="1:1" x14ac:dyDescent="0.25">
      <c r="A44429" t="s">
        <v>126205</v>
      </c>
    </row>
    <row r="44430" spans="1:1" x14ac:dyDescent="0.25">
      <c r="A44430" t="s">
        <v>94673</v>
      </c>
    </row>
    <row r="44431" spans="1:1" x14ac:dyDescent="0.25">
      <c r="A44431" t="s">
        <v>30158</v>
      </c>
    </row>
    <row r="44432" spans="1:1" x14ac:dyDescent="0.25">
      <c r="A44432" t="s">
        <v>31350</v>
      </c>
    </row>
    <row r="44433" spans="1:1" x14ac:dyDescent="0.25">
      <c r="A44433" t="s">
        <v>113312</v>
      </c>
    </row>
    <row r="44434" spans="1:1" x14ac:dyDescent="0.25">
      <c r="A44434" t="s">
        <v>83810</v>
      </c>
    </row>
    <row r="44435" spans="1:1" x14ac:dyDescent="0.25">
      <c r="A44435" t="s">
        <v>73401</v>
      </c>
    </row>
    <row r="44436" spans="1:1" x14ac:dyDescent="0.25">
      <c r="A44436" t="s">
        <v>140060</v>
      </c>
    </row>
    <row r="44437" spans="1:1" x14ac:dyDescent="0.25">
      <c r="A44437" t="s">
        <v>106199</v>
      </c>
    </row>
    <row r="44438" spans="1:1" x14ac:dyDescent="0.25">
      <c r="A44438" t="s">
        <v>68734</v>
      </c>
    </row>
    <row r="44439" spans="1:1" x14ac:dyDescent="0.25">
      <c r="A44439" t="s">
        <v>100137</v>
      </c>
    </row>
    <row r="44440" spans="1:1" x14ac:dyDescent="0.25">
      <c r="A44440" t="s">
        <v>104485</v>
      </c>
    </row>
    <row r="44441" spans="1:1" x14ac:dyDescent="0.25">
      <c r="A44441" t="s">
        <v>73476</v>
      </c>
    </row>
    <row r="44442" spans="1:1" x14ac:dyDescent="0.25">
      <c r="A44442" t="s">
        <v>11511</v>
      </c>
    </row>
    <row r="44443" spans="1:1" x14ac:dyDescent="0.25">
      <c r="A44443" t="s">
        <v>61113</v>
      </c>
    </row>
    <row r="44444" spans="1:1" x14ac:dyDescent="0.25">
      <c r="A44444" t="s">
        <v>122549</v>
      </c>
    </row>
    <row r="44445" spans="1:1" x14ac:dyDescent="0.25">
      <c r="A44445" t="s">
        <v>13638</v>
      </c>
    </row>
    <row r="44446" spans="1:1" x14ac:dyDescent="0.25">
      <c r="A44446" t="s">
        <v>48627</v>
      </c>
    </row>
    <row r="44447" spans="1:1" x14ac:dyDescent="0.25">
      <c r="A44447" t="s">
        <v>93858</v>
      </c>
    </row>
    <row r="44448" spans="1:1" x14ac:dyDescent="0.25">
      <c r="A44448" t="s">
        <v>64376</v>
      </c>
    </row>
    <row r="44449" spans="1:1" x14ac:dyDescent="0.25">
      <c r="A44449" t="s">
        <v>69462</v>
      </c>
    </row>
    <row r="44450" spans="1:1" x14ac:dyDescent="0.25">
      <c r="A44450" t="s">
        <v>47197</v>
      </c>
    </row>
    <row r="44451" spans="1:1" x14ac:dyDescent="0.25">
      <c r="A44451" t="s">
        <v>38418</v>
      </c>
    </row>
    <row r="44452" spans="1:1" x14ac:dyDescent="0.25">
      <c r="A44452" t="s">
        <v>63245</v>
      </c>
    </row>
    <row r="44453" spans="1:1" x14ac:dyDescent="0.25">
      <c r="A44453" t="s">
        <v>26700</v>
      </c>
    </row>
    <row r="44454" spans="1:1" x14ac:dyDescent="0.25">
      <c r="A44454" t="s">
        <v>105733</v>
      </c>
    </row>
    <row r="44455" spans="1:1" x14ac:dyDescent="0.25">
      <c r="A44455" t="s">
        <v>113900</v>
      </c>
    </row>
    <row r="44456" spans="1:1" x14ac:dyDescent="0.25">
      <c r="A44456" t="s">
        <v>100020</v>
      </c>
    </row>
    <row r="44457" spans="1:1" x14ac:dyDescent="0.25">
      <c r="A44457" t="s">
        <v>78865</v>
      </c>
    </row>
    <row r="44458" spans="1:1" x14ac:dyDescent="0.25">
      <c r="A44458" t="s">
        <v>32593</v>
      </c>
    </row>
    <row r="44459" spans="1:1" x14ac:dyDescent="0.25">
      <c r="A44459" t="s">
        <v>102167</v>
      </c>
    </row>
    <row r="44460" spans="1:1" x14ac:dyDescent="0.25">
      <c r="A44460" t="s">
        <v>27199</v>
      </c>
    </row>
    <row r="44461" spans="1:1" x14ac:dyDescent="0.25">
      <c r="A44461" t="s">
        <v>18710</v>
      </c>
    </row>
    <row r="44462" spans="1:1" x14ac:dyDescent="0.25">
      <c r="A44462" t="s">
        <v>46188</v>
      </c>
    </row>
    <row r="44463" spans="1:1" x14ac:dyDescent="0.25">
      <c r="A44463" t="s">
        <v>90023</v>
      </c>
    </row>
    <row r="44464" spans="1:1" x14ac:dyDescent="0.25">
      <c r="A44464" t="s">
        <v>81797</v>
      </c>
    </row>
    <row r="44465" spans="1:1" x14ac:dyDescent="0.25">
      <c r="A44465" t="s">
        <v>21315</v>
      </c>
    </row>
    <row r="44466" spans="1:1" x14ac:dyDescent="0.25">
      <c r="A44466" t="s">
        <v>142896</v>
      </c>
    </row>
    <row r="44467" spans="1:1" x14ac:dyDescent="0.25">
      <c r="A44467" t="s">
        <v>18221</v>
      </c>
    </row>
    <row r="44468" spans="1:1" x14ac:dyDescent="0.25">
      <c r="A44468" t="s">
        <v>102896</v>
      </c>
    </row>
    <row r="44469" spans="1:1" x14ac:dyDescent="0.25">
      <c r="A44469" t="s">
        <v>86642</v>
      </c>
    </row>
    <row r="44470" spans="1:1" x14ac:dyDescent="0.25">
      <c r="A44470" t="s">
        <v>75353</v>
      </c>
    </row>
    <row r="44471" spans="1:1" x14ac:dyDescent="0.25">
      <c r="A44471" t="s">
        <v>96800</v>
      </c>
    </row>
    <row r="44472" spans="1:1" x14ac:dyDescent="0.25">
      <c r="A44472" t="s">
        <v>141832</v>
      </c>
    </row>
    <row r="44473" spans="1:1" x14ac:dyDescent="0.25">
      <c r="A44473" t="s">
        <v>69298</v>
      </c>
    </row>
    <row r="44474" spans="1:1" x14ac:dyDescent="0.25">
      <c r="A44474" t="s">
        <v>139701</v>
      </c>
    </row>
    <row r="44475" spans="1:1" x14ac:dyDescent="0.25">
      <c r="A44475" t="s">
        <v>29704</v>
      </c>
    </row>
    <row r="44476" spans="1:1" x14ac:dyDescent="0.25">
      <c r="A44476" t="s">
        <v>82224</v>
      </c>
    </row>
    <row r="44477" spans="1:1" x14ac:dyDescent="0.25">
      <c r="A44477" t="s">
        <v>145212</v>
      </c>
    </row>
    <row r="44478" spans="1:1" x14ac:dyDescent="0.25">
      <c r="A44478" t="s">
        <v>114705</v>
      </c>
    </row>
    <row r="44479" spans="1:1" x14ac:dyDescent="0.25">
      <c r="A44479" t="s">
        <v>136868</v>
      </c>
    </row>
    <row r="44480" spans="1:1" x14ac:dyDescent="0.25">
      <c r="A44480" t="s">
        <v>19351</v>
      </c>
    </row>
    <row r="44481" spans="1:1" x14ac:dyDescent="0.25">
      <c r="A44481" t="s">
        <v>98891</v>
      </c>
    </row>
    <row r="44482" spans="1:1" x14ac:dyDescent="0.25">
      <c r="A44482" t="s">
        <v>43381</v>
      </c>
    </row>
    <row r="44483" spans="1:1" x14ac:dyDescent="0.25">
      <c r="A44483" t="s">
        <v>102263</v>
      </c>
    </row>
    <row r="44484" spans="1:1" x14ac:dyDescent="0.25">
      <c r="A44484" t="s">
        <v>48187</v>
      </c>
    </row>
    <row r="44485" spans="1:1" x14ac:dyDescent="0.25">
      <c r="A44485" t="s">
        <v>32293</v>
      </c>
    </row>
    <row r="44486" spans="1:1" x14ac:dyDescent="0.25">
      <c r="A44486" t="s">
        <v>137030</v>
      </c>
    </row>
    <row r="44487" spans="1:1" x14ac:dyDescent="0.25">
      <c r="A44487" t="s">
        <v>16282</v>
      </c>
    </row>
    <row r="44488" spans="1:1" x14ac:dyDescent="0.25">
      <c r="A44488" t="s">
        <v>35124</v>
      </c>
    </row>
    <row r="44489" spans="1:1" x14ac:dyDescent="0.25">
      <c r="A44489" t="s">
        <v>43881</v>
      </c>
    </row>
    <row r="44490" spans="1:1" x14ac:dyDescent="0.25">
      <c r="A44490" t="s">
        <v>79188</v>
      </c>
    </row>
    <row r="44491" spans="1:1" x14ac:dyDescent="0.25">
      <c r="A44491" t="s">
        <v>32105</v>
      </c>
    </row>
    <row r="44492" spans="1:1" x14ac:dyDescent="0.25">
      <c r="A44492" t="s">
        <v>135955</v>
      </c>
    </row>
    <row r="44493" spans="1:1" x14ac:dyDescent="0.25">
      <c r="A44493" t="s">
        <v>64408</v>
      </c>
    </row>
    <row r="44494" spans="1:1" x14ac:dyDescent="0.25">
      <c r="A44494" t="s">
        <v>94274</v>
      </c>
    </row>
    <row r="44495" spans="1:1" x14ac:dyDescent="0.25">
      <c r="A44495" t="s">
        <v>54022</v>
      </c>
    </row>
    <row r="44496" spans="1:1" x14ac:dyDescent="0.25">
      <c r="A44496" t="s">
        <v>117996</v>
      </c>
    </row>
    <row r="44497" spans="1:1" x14ac:dyDescent="0.25">
      <c r="A44497" t="s">
        <v>51407</v>
      </c>
    </row>
    <row r="44498" spans="1:1" x14ac:dyDescent="0.25">
      <c r="A44498" t="s">
        <v>131137</v>
      </c>
    </row>
    <row r="44499" spans="1:1" x14ac:dyDescent="0.25">
      <c r="A44499" t="s">
        <v>123659</v>
      </c>
    </row>
    <row r="44500" spans="1:1" x14ac:dyDescent="0.25">
      <c r="A44500" t="s">
        <v>61295</v>
      </c>
    </row>
    <row r="44501" spans="1:1" x14ac:dyDescent="0.25">
      <c r="A44501" t="s">
        <v>18153</v>
      </c>
    </row>
    <row r="44502" spans="1:1" x14ac:dyDescent="0.25">
      <c r="A44502" t="s">
        <v>129418</v>
      </c>
    </row>
    <row r="44503" spans="1:1" x14ac:dyDescent="0.25">
      <c r="A44503" t="s">
        <v>115548</v>
      </c>
    </row>
    <row r="44504" spans="1:1" x14ac:dyDescent="0.25">
      <c r="A44504" t="s">
        <v>108047</v>
      </c>
    </row>
    <row r="44505" spans="1:1" x14ac:dyDescent="0.25">
      <c r="A44505" t="s">
        <v>121207</v>
      </c>
    </row>
    <row r="44506" spans="1:1" x14ac:dyDescent="0.25">
      <c r="A44506" t="s">
        <v>135814</v>
      </c>
    </row>
    <row r="44507" spans="1:1" x14ac:dyDescent="0.25">
      <c r="A44507" t="s">
        <v>82225</v>
      </c>
    </row>
    <row r="44508" spans="1:1" x14ac:dyDescent="0.25">
      <c r="A44508" t="s">
        <v>66181</v>
      </c>
    </row>
    <row r="44509" spans="1:1" x14ac:dyDescent="0.25">
      <c r="A44509" t="s">
        <v>124549</v>
      </c>
    </row>
    <row r="44510" spans="1:1" x14ac:dyDescent="0.25">
      <c r="A44510" t="s">
        <v>29687</v>
      </c>
    </row>
    <row r="44511" spans="1:1" x14ac:dyDescent="0.25">
      <c r="A44511" t="s">
        <v>40049</v>
      </c>
    </row>
    <row r="44512" spans="1:1" x14ac:dyDescent="0.25">
      <c r="A44512" t="s">
        <v>74290</v>
      </c>
    </row>
    <row r="44513" spans="1:1" x14ac:dyDescent="0.25">
      <c r="A44513" t="s">
        <v>122505</v>
      </c>
    </row>
    <row r="44514" spans="1:1" x14ac:dyDescent="0.25">
      <c r="A44514" t="s">
        <v>56262</v>
      </c>
    </row>
    <row r="44515" spans="1:1" x14ac:dyDescent="0.25">
      <c r="A44515" t="s">
        <v>78897</v>
      </c>
    </row>
    <row r="44516" spans="1:1" x14ac:dyDescent="0.25">
      <c r="A44516" t="s">
        <v>89246</v>
      </c>
    </row>
    <row r="44517" spans="1:1" x14ac:dyDescent="0.25">
      <c r="A44517" t="s">
        <v>12165</v>
      </c>
    </row>
    <row r="44518" spans="1:1" x14ac:dyDescent="0.25">
      <c r="A44518" t="s">
        <v>10758</v>
      </c>
    </row>
    <row r="44519" spans="1:1" x14ac:dyDescent="0.25">
      <c r="A44519" t="s">
        <v>11318</v>
      </c>
    </row>
    <row r="44520" spans="1:1" x14ac:dyDescent="0.25">
      <c r="A44520" t="s">
        <v>54280</v>
      </c>
    </row>
    <row r="44521" spans="1:1" x14ac:dyDescent="0.25">
      <c r="A44521" t="s">
        <v>18182</v>
      </c>
    </row>
    <row r="44522" spans="1:1" x14ac:dyDescent="0.25">
      <c r="A44522" t="s">
        <v>29144</v>
      </c>
    </row>
    <row r="44523" spans="1:1" x14ac:dyDescent="0.25">
      <c r="A44523" t="s">
        <v>94117</v>
      </c>
    </row>
    <row r="44524" spans="1:1" x14ac:dyDescent="0.25">
      <c r="A44524" t="s">
        <v>39651</v>
      </c>
    </row>
    <row r="44525" spans="1:1" x14ac:dyDescent="0.25">
      <c r="A44525" t="s">
        <v>121285</v>
      </c>
    </row>
    <row r="44526" spans="1:1" x14ac:dyDescent="0.25">
      <c r="A44526" t="s">
        <v>91316</v>
      </c>
    </row>
    <row r="44527" spans="1:1" x14ac:dyDescent="0.25">
      <c r="A44527" t="s">
        <v>53199</v>
      </c>
    </row>
    <row r="44528" spans="1:1" x14ac:dyDescent="0.25">
      <c r="A44528" t="s">
        <v>140047</v>
      </c>
    </row>
    <row r="44529" spans="1:1" x14ac:dyDescent="0.25">
      <c r="A44529" t="s">
        <v>16293</v>
      </c>
    </row>
    <row r="44530" spans="1:1" x14ac:dyDescent="0.25">
      <c r="A44530" t="s">
        <v>42313</v>
      </c>
    </row>
    <row r="44531" spans="1:1" x14ac:dyDescent="0.25">
      <c r="A44531" t="s">
        <v>35908</v>
      </c>
    </row>
    <row r="44532" spans="1:1" x14ac:dyDescent="0.25">
      <c r="A44532" t="s">
        <v>79165</v>
      </c>
    </row>
    <row r="44533" spans="1:1" x14ac:dyDescent="0.25">
      <c r="A44533" t="s">
        <v>88029</v>
      </c>
    </row>
    <row r="44534" spans="1:1" x14ac:dyDescent="0.25">
      <c r="A44534" t="s">
        <v>142545</v>
      </c>
    </row>
    <row r="44535" spans="1:1" x14ac:dyDescent="0.25">
      <c r="A44535" t="s">
        <v>110255</v>
      </c>
    </row>
    <row r="44536" spans="1:1" x14ac:dyDescent="0.25">
      <c r="A44536" t="s">
        <v>56490</v>
      </c>
    </row>
    <row r="44537" spans="1:1" x14ac:dyDescent="0.25">
      <c r="A44537" t="s">
        <v>10943</v>
      </c>
    </row>
    <row r="44538" spans="1:1" x14ac:dyDescent="0.25">
      <c r="A44538" t="s">
        <v>108484</v>
      </c>
    </row>
    <row r="44539" spans="1:1" x14ac:dyDescent="0.25">
      <c r="A44539" t="s">
        <v>132364</v>
      </c>
    </row>
    <row r="44540" spans="1:1" x14ac:dyDescent="0.25">
      <c r="A44540" t="s">
        <v>27606</v>
      </c>
    </row>
    <row r="44541" spans="1:1" x14ac:dyDescent="0.25">
      <c r="A44541" t="s">
        <v>79343</v>
      </c>
    </row>
    <row r="44542" spans="1:1" x14ac:dyDescent="0.25">
      <c r="A44542" t="s">
        <v>23479</v>
      </c>
    </row>
    <row r="44543" spans="1:1" x14ac:dyDescent="0.25">
      <c r="A44543" t="s">
        <v>41589</v>
      </c>
    </row>
    <row r="44544" spans="1:1" x14ac:dyDescent="0.25">
      <c r="A44544" t="s">
        <v>143348</v>
      </c>
    </row>
    <row r="44545" spans="1:1" x14ac:dyDescent="0.25">
      <c r="A44545" t="s">
        <v>60040</v>
      </c>
    </row>
    <row r="44546" spans="1:1" x14ac:dyDescent="0.25">
      <c r="A44546" t="s">
        <v>73285</v>
      </c>
    </row>
    <row r="44547" spans="1:1" x14ac:dyDescent="0.25">
      <c r="A44547" t="s">
        <v>80566</v>
      </c>
    </row>
    <row r="44548" spans="1:1" x14ac:dyDescent="0.25">
      <c r="A44548" t="s">
        <v>117590</v>
      </c>
    </row>
    <row r="44549" spans="1:1" x14ac:dyDescent="0.25">
      <c r="A44549" t="s">
        <v>97472</v>
      </c>
    </row>
    <row r="44550" spans="1:1" x14ac:dyDescent="0.25">
      <c r="A44550" t="s">
        <v>17223</v>
      </c>
    </row>
    <row r="44551" spans="1:1" x14ac:dyDescent="0.25">
      <c r="A44551" t="s">
        <v>144828</v>
      </c>
    </row>
    <row r="44552" spans="1:1" x14ac:dyDescent="0.25">
      <c r="A44552" t="s">
        <v>37886</v>
      </c>
    </row>
    <row r="44553" spans="1:1" x14ac:dyDescent="0.25">
      <c r="A44553" t="s">
        <v>66605</v>
      </c>
    </row>
    <row r="44554" spans="1:1" x14ac:dyDescent="0.25">
      <c r="A44554" t="s">
        <v>70782</v>
      </c>
    </row>
    <row r="44555" spans="1:1" x14ac:dyDescent="0.25">
      <c r="A44555" t="s">
        <v>99374</v>
      </c>
    </row>
    <row r="44556" spans="1:1" x14ac:dyDescent="0.25">
      <c r="A44556" t="s">
        <v>43554</v>
      </c>
    </row>
    <row r="44557" spans="1:1" x14ac:dyDescent="0.25">
      <c r="A44557" t="s">
        <v>27489</v>
      </c>
    </row>
    <row r="44558" spans="1:1" x14ac:dyDescent="0.25">
      <c r="A44558" t="s">
        <v>114099</v>
      </c>
    </row>
    <row r="44559" spans="1:1" x14ac:dyDescent="0.25">
      <c r="A44559" t="s">
        <v>21629</v>
      </c>
    </row>
    <row r="44560" spans="1:1" x14ac:dyDescent="0.25">
      <c r="A44560" t="s">
        <v>21584</v>
      </c>
    </row>
    <row r="44561" spans="1:1" x14ac:dyDescent="0.25">
      <c r="A44561" t="s">
        <v>51690</v>
      </c>
    </row>
    <row r="44562" spans="1:1" x14ac:dyDescent="0.25">
      <c r="A44562" t="s">
        <v>21140</v>
      </c>
    </row>
    <row r="44563" spans="1:1" x14ac:dyDescent="0.25">
      <c r="A44563" t="s">
        <v>72738</v>
      </c>
    </row>
    <row r="44564" spans="1:1" x14ac:dyDescent="0.25">
      <c r="A44564" t="s">
        <v>10056</v>
      </c>
    </row>
    <row r="44565" spans="1:1" x14ac:dyDescent="0.25">
      <c r="A44565" t="s">
        <v>23986</v>
      </c>
    </row>
    <row r="44566" spans="1:1" x14ac:dyDescent="0.25">
      <c r="A44566" t="s">
        <v>128871</v>
      </c>
    </row>
    <row r="44567" spans="1:1" x14ac:dyDescent="0.25">
      <c r="A44567" t="s">
        <v>61672</v>
      </c>
    </row>
    <row r="44568" spans="1:1" x14ac:dyDescent="0.25">
      <c r="A44568" t="s">
        <v>52542</v>
      </c>
    </row>
    <row r="44569" spans="1:1" x14ac:dyDescent="0.25">
      <c r="A44569" t="s">
        <v>55122</v>
      </c>
    </row>
    <row r="44570" spans="1:1" x14ac:dyDescent="0.25">
      <c r="A44570" t="s">
        <v>68305</v>
      </c>
    </row>
    <row r="44571" spans="1:1" x14ac:dyDescent="0.25">
      <c r="A44571" t="s">
        <v>134873</v>
      </c>
    </row>
    <row r="44572" spans="1:1" x14ac:dyDescent="0.25">
      <c r="A44572" t="s">
        <v>9663</v>
      </c>
    </row>
    <row r="44573" spans="1:1" x14ac:dyDescent="0.25">
      <c r="A44573" t="s">
        <v>32784</v>
      </c>
    </row>
    <row r="44574" spans="1:1" x14ac:dyDescent="0.25">
      <c r="A44574" t="s">
        <v>108223</v>
      </c>
    </row>
    <row r="44575" spans="1:1" x14ac:dyDescent="0.25">
      <c r="A44575" t="s">
        <v>70377</v>
      </c>
    </row>
    <row r="44576" spans="1:1" x14ac:dyDescent="0.25">
      <c r="A44576" t="s">
        <v>31802</v>
      </c>
    </row>
    <row r="44577" spans="1:1" x14ac:dyDescent="0.25">
      <c r="A44577" t="s">
        <v>124847</v>
      </c>
    </row>
    <row r="44578" spans="1:1" x14ac:dyDescent="0.25">
      <c r="A44578" t="s">
        <v>22120</v>
      </c>
    </row>
    <row r="44579" spans="1:1" x14ac:dyDescent="0.25">
      <c r="A44579" t="s">
        <v>116595</v>
      </c>
    </row>
    <row r="44580" spans="1:1" x14ac:dyDescent="0.25">
      <c r="A44580" t="s">
        <v>25933</v>
      </c>
    </row>
    <row r="44581" spans="1:1" x14ac:dyDescent="0.25">
      <c r="A44581" t="s">
        <v>40092</v>
      </c>
    </row>
    <row r="44582" spans="1:1" x14ac:dyDescent="0.25">
      <c r="A44582" t="s">
        <v>117789</v>
      </c>
    </row>
    <row r="44583" spans="1:1" x14ac:dyDescent="0.25">
      <c r="A44583" t="s">
        <v>117076</v>
      </c>
    </row>
    <row r="44584" spans="1:1" x14ac:dyDescent="0.25">
      <c r="A44584" t="s">
        <v>124716</v>
      </c>
    </row>
    <row r="44585" spans="1:1" x14ac:dyDescent="0.25">
      <c r="A44585" t="s">
        <v>34372</v>
      </c>
    </row>
    <row r="44586" spans="1:1" x14ac:dyDescent="0.25">
      <c r="A44586" t="s">
        <v>12584</v>
      </c>
    </row>
    <row r="44587" spans="1:1" x14ac:dyDescent="0.25">
      <c r="A44587" t="s">
        <v>101796</v>
      </c>
    </row>
    <row r="44588" spans="1:1" x14ac:dyDescent="0.25">
      <c r="A44588" t="s">
        <v>23436</v>
      </c>
    </row>
    <row r="44589" spans="1:1" x14ac:dyDescent="0.25">
      <c r="A44589" t="s">
        <v>73220</v>
      </c>
    </row>
    <row r="44590" spans="1:1" x14ac:dyDescent="0.25">
      <c r="A44590" t="s">
        <v>42178</v>
      </c>
    </row>
    <row r="44591" spans="1:1" x14ac:dyDescent="0.25">
      <c r="A44591" t="s">
        <v>144410</v>
      </c>
    </row>
    <row r="44592" spans="1:1" x14ac:dyDescent="0.25">
      <c r="A44592" t="s">
        <v>17307</v>
      </c>
    </row>
    <row r="44593" spans="1:1" x14ac:dyDescent="0.25">
      <c r="A44593" t="s">
        <v>13333</v>
      </c>
    </row>
    <row r="44594" spans="1:1" x14ac:dyDescent="0.25">
      <c r="A44594" t="s">
        <v>57947</v>
      </c>
    </row>
    <row r="44595" spans="1:1" x14ac:dyDescent="0.25">
      <c r="A44595" t="s">
        <v>64728</v>
      </c>
    </row>
    <row r="44596" spans="1:1" x14ac:dyDescent="0.25">
      <c r="A44596" t="s">
        <v>104599</v>
      </c>
    </row>
    <row r="44597" spans="1:1" x14ac:dyDescent="0.25">
      <c r="A44597" t="s">
        <v>95489</v>
      </c>
    </row>
    <row r="44598" spans="1:1" x14ac:dyDescent="0.25">
      <c r="A44598" t="s">
        <v>130929</v>
      </c>
    </row>
    <row r="44599" spans="1:1" x14ac:dyDescent="0.25">
      <c r="A44599" t="s">
        <v>109750</v>
      </c>
    </row>
    <row r="44600" spans="1:1" x14ac:dyDescent="0.25">
      <c r="A44600" t="s">
        <v>60217</v>
      </c>
    </row>
    <row r="44601" spans="1:1" x14ac:dyDescent="0.25">
      <c r="A44601" t="s">
        <v>34562</v>
      </c>
    </row>
    <row r="44602" spans="1:1" x14ac:dyDescent="0.25">
      <c r="A44602" t="s">
        <v>105891</v>
      </c>
    </row>
    <row r="44603" spans="1:1" x14ac:dyDescent="0.25">
      <c r="A44603" t="s">
        <v>78259</v>
      </c>
    </row>
    <row r="44604" spans="1:1" x14ac:dyDescent="0.25">
      <c r="A44604" t="s">
        <v>62015</v>
      </c>
    </row>
    <row r="44605" spans="1:1" x14ac:dyDescent="0.25">
      <c r="A44605" t="s">
        <v>40611</v>
      </c>
    </row>
    <row r="44606" spans="1:1" x14ac:dyDescent="0.25">
      <c r="A44606" t="s">
        <v>28981</v>
      </c>
    </row>
    <row r="44607" spans="1:1" x14ac:dyDescent="0.25">
      <c r="A44607" t="s">
        <v>111405</v>
      </c>
    </row>
    <row r="44608" spans="1:1" x14ac:dyDescent="0.25">
      <c r="A44608" t="s">
        <v>144125</v>
      </c>
    </row>
    <row r="44609" spans="1:1" x14ac:dyDescent="0.25">
      <c r="A44609" t="s">
        <v>34305</v>
      </c>
    </row>
    <row r="44610" spans="1:1" x14ac:dyDescent="0.25">
      <c r="A44610" t="s">
        <v>34097</v>
      </c>
    </row>
    <row r="44611" spans="1:1" x14ac:dyDescent="0.25">
      <c r="A44611" t="s">
        <v>136465</v>
      </c>
    </row>
    <row r="44612" spans="1:1" x14ac:dyDescent="0.25">
      <c r="A44612" t="s">
        <v>29856</v>
      </c>
    </row>
    <row r="44613" spans="1:1" x14ac:dyDescent="0.25">
      <c r="A44613" t="s">
        <v>111128</v>
      </c>
    </row>
    <row r="44614" spans="1:1" x14ac:dyDescent="0.25">
      <c r="A44614" t="s">
        <v>117612</v>
      </c>
    </row>
    <row r="44615" spans="1:1" x14ac:dyDescent="0.25">
      <c r="A44615" t="s">
        <v>40181</v>
      </c>
    </row>
    <row r="44616" spans="1:1" x14ac:dyDescent="0.25">
      <c r="A44616" t="s">
        <v>81383</v>
      </c>
    </row>
    <row r="44617" spans="1:1" x14ac:dyDescent="0.25">
      <c r="A44617" t="s">
        <v>132410</v>
      </c>
    </row>
    <row r="44618" spans="1:1" x14ac:dyDescent="0.25">
      <c r="A44618" t="s">
        <v>23946</v>
      </c>
    </row>
    <row r="44619" spans="1:1" x14ac:dyDescent="0.25">
      <c r="A44619" t="s">
        <v>138956</v>
      </c>
    </row>
    <row r="44620" spans="1:1" x14ac:dyDescent="0.25">
      <c r="A44620" t="s">
        <v>109008</v>
      </c>
    </row>
    <row r="44621" spans="1:1" x14ac:dyDescent="0.25">
      <c r="A44621" t="s">
        <v>136549</v>
      </c>
    </row>
    <row r="44622" spans="1:1" x14ac:dyDescent="0.25">
      <c r="A44622" t="s">
        <v>39814</v>
      </c>
    </row>
    <row r="44623" spans="1:1" x14ac:dyDescent="0.25">
      <c r="A44623" t="s">
        <v>107874</v>
      </c>
    </row>
    <row r="44624" spans="1:1" x14ac:dyDescent="0.25">
      <c r="A44624" t="s">
        <v>44942</v>
      </c>
    </row>
    <row r="44625" spans="1:1" x14ac:dyDescent="0.25">
      <c r="A44625" t="s">
        <v>54105</v>
      </c>
    </row>
    <row r="44626" spans="1:1" x14ac:dyDescent="0.25">
      <c r="A44626" t="s">
        <v>68507</v>
      </c>
    </row>
    <row r="44627" spans="1:1" x14ac:dyDescent="0.25">
      <c r="A44627" t="s">
        <v>18841</v>
      </c>
    </row>
    <row r="44628" spans="1:1" x14ac:dyDescent="0.25">
      <c r="A44628" t="s">
        <v>122450</v>
      </c>
    </row>
    <row r="44629" spans="1:1" x14ac:dyDescent="0.25">
      <c r="A44629" t="s">
        <v>49790</v>
      </c>
    </row>
    <row r="44630" spans="1:1" x14ac:dyDescent="0.25">
      <c r="A44630" t="s">
        <v>133516</v>
      </c>
    </row>
    <row r="44631" spans="1:1" x14ac:dyDescent="0.25">
      <c r="A44631" t="s">
        <v>133743</v>
      </c>
    </row>
    <row r="44632" spans="1:1" x14ac:dyDescent="0.25">
      <c r="A44632" t="s">
        <v>95010</v>
      </c>
    </row>
    <row r="44633" spans="1:1" x14ac:dyDescent="0.25">
      <c r="A44633" t="s">
        <v>142475</v>
      </c>
    </row>
    <row r="44634" spans="1:1" x14ac:dyDescent="0.25">
      <c r="A44634" t="s">
        <v>54100</v>
      </c>
    </row>
    <row r="44635" spans="1:1" x14ac:dyDescent="0.25">
      <c r="A44635" t="s">
        <v>61000</v>
      </c>
    </row>
    <row r="44636" spans="1:1" x14ac:dyDescent="0.25">
      <c r="A44636" t="s">
        <v>103676</v>
      </c>
    </row>
    <row r="44637" spans="1:1" x14ac:dyDescent="0.25">
      <c r="A44637" t="s">
        <v>92392</v>
      </c>
    </row>
    <row r="44638" spans="1:1" x14ac:dyDescent="0.25">
      <c r="A44638" t="s">
        <v>37904</v>
      </c>
    </row>
    <row r="44639" spans="1:1" x14ac:dyDescent="0.25">
      <c r="A44639" t="s">
        <v>10747</v>
      </c>
    </row>
    <row r="44640" spans="1:1" x14ac:dyDescent="0.25">
      <c r="A44640" t="s">
        <v>60044</v>
      </c>
    </row>
    <row r="44641" spans="1:1" x14ac:dyDescent="0.25">
      <c r="A44641" t="s">
        <v>137570</v>
      </c>
    </row>
    <row r="44642" spans="1:1" x14ac:dyDescent="0.25">
      <c r="A44642" t="s">
        <v>65200</v>
      </c>
    </row>
    <row r="44643" spans="1:1" x14ac:dyDescent="0.25">
      <c r="A44643" t="s">
        <v>78796</v>
      </c>
    </row>
    <row r="44644" spans="1:1" x14ac:dyDescent="0.25">
      <c r="A44644" t="s">
        <v>75136</v>
      </c>
    </row>
    <row r="44645" spans="1:1" x14ac:dyDescent="0.25">
      <c r="A44645" t="s">
        <v>145707</v>
      </c>
    </row>
    <row r="44646" spans="1:1" x14ac:dyDescent="0.25">
      <c r="A44646" t="s">
        <v>48678</v>
      </c>
    </row>
    <row r="44647" spans="1:1" x14ac:dyDescent="0.25">
      <c r="A44647" t="s">
        <v>44176</v>
      </c>
    </row>
    <row r="44648" spans="1:1" x14ac:dyDescent="0.25">
      <c r="A44648" t="s">
        <v>103395</v>
      </c>
    </row>
    <row r="44649" spans="1:1" x14ac:dyDescent="0.25">
      <c r="A44649" t="s">
        <v>49866</v>
      </c>
    </row>
    <row r="44650" spans="1:1" x14ac:dyDescent="0.25">
      <c r="A44650" t="s">
        <v>139446</v>
      </c>
    </row>
    <row r="44651" spans="1:1" x14ac:dyDescent="0.25">
      <c r="A44651" t="s">
        <v>35496</v>
      </c>
    </row>
    <row r="44652" spans="1:1" x14ac:dyDescent="0.25">
      <c r="A44652" t="s">
        <v>68498</v>
      </c>
    </row>
    <row r="44653" spans="1:1" x14ac:dyDescent="0.25">
      <c r="A44653" t="s">
        <v>59319</v>
      </c>
    </row>
    <row r="44654" spans="1:1" x14ac:dyDescent="0.25">
      <c r="A44654" t="s">
        <v>73273</v>
      </c>
    </row>
    <row r="44655" spans="1:1" x14ac:dyDescent="0.25">
      <c r="A44655" t="s">
        <v>38956</v>
      </c>
    </row>
    <row r="44656" spans="1:1" x14ac:dyDescent="0.25">
      <c r="A44656" t="s">
        <v>71423</v>
      </c>
    </row>
    <row r="44657" spans="1:1" x14ac:dyDescent="0.25">
      <c r="A44657" t="s">
        <v>16931</v>
      </c>
    </row>
    <row r="44658" spans="1:1" x14ac:dyDescent="0.25">
      <c r="A44658" t="s">
        <v>117840</v>
      </c>
    </row>
    <row r="44659" spans="1:1" x14ac:dyDescent="0.25">
      <c r="A44659" t="s">
        <v>120305</v>
      </c>
    </row>
    <row r="44660" spans="1:1" x14ac:dyDescent="0.25">
      <c r="A44660" t="s">
        <v>33690</v>
      </c>
    </row>
    <row r="44661" spans="1:1" x14ac:dyDescent="0.25">
      <c r="A44661" t="s">
        <v>52836</v>
      </c>
    </row>
    <row r="44662" spans="1:1" x14ac:dyDescent="0.25">
      <c r="A44662" t="s">
        <v>14703</v>
      </c>
    </row>
    <row r="44663" spans="1:1" x14ac:dyDescent="0.25">
      <c r="A44663" t="s">
        <v>22957</v>
      </c>
    </row>
    <row r="44664" spans="1:1" x14ac:dyDescent="0.25">
      <c r="A44664" t="s">
        <v>36824</v>
      </c>
    </row>
    <row r="44665" spans="1:1" x14ac:dyDescent="0.25">
      <c r="A44665" t="s">
        <v>133124</v>
      </c>
    </row>
    <row r="44666" spans="1:1" x14ac:dyDescent="0.25">
      <c r="A44666" t="s">
        <v>45368</v>
      </c>
    </row>
    <row r="44667" spans="1:1" x14ac:dyDescent="0.25">
      <c r="A44667" t="s">
        <v>100614</v>
      </c>
    </row>
    <row r="44668" spans="1:1" x14ac:dyDescent="0.25">
      <c r="A44668" t="s">
        <v>98125</v>
      </c>
    </row>
    <row r="44669" spans="1:1" x14ac:dyDescent="0.25">
      <c r="A44669" t="s">
        <v>85723</v>
      </c>
    </row>
    <row r="44670" spans="1:1" x14ac:dyDescent="0.25">
      <c r="A44670" t="s">
        <v>97669</v>
      </c>
    </row>
    <row r="44671" spans="1:1" x14ac:dyDescent="0.25">
      <c r="A44671" t="s">
        <v>51071</v>
      </c>
    </row>
    <row r="44672" spans="1:1" x14ac:dyDescent="0.25">
      <c r="A44672" t="s">
        <v>79725</v>
      </c>
    </row>
    <row r="44673" spans="1:1" x14ac:dyDescent="0.25">
      <c r="A44673" t="s">
        <v>145949</v>
      </c>
    </row>
    <row r="44674" spans="1:1" x14ac:dyDescent="0.25">
      <c r="A44674" t="s">
        <v>69077</v>
      </c>
    </row>
    <row r="44675" spans="1:1" x14ac:dyDescent="0.25">
      <c r="A44675" t="s">
        <v>78631</v>
      </c>
    </row>
    <row r="44676" spans="1:1" x14ac:dyDescent="0.25">
      <c r="A44676" t="s">
        <v>21067</v>
      </c>
    </row>
    <row r="44677" spans="1:1" x14ac:dyDescent="0.25">
      <c r="A44677" t="s">
        <v>14656</v>
      </c>
    </row>
    <row r="44678" spans="1:1" x14ac:dyDescent="0.25">
      <c r="A44678" t="s">
        <v>140608</v>
      </c>
    </row>
    <row r="44679" spans="1:1" x14ac:dyDescent="0.25">
      <c r="A44679" t="s">
        <v>59848</v>
      </c>
    </row>
    <row r="44680" spans="1:1" x14ac:dyDescent="0.25">
      <c r="A44680" t="s">
        <v>49916</v>
      </c>
    </row>
    <row r="44681" spans="1:1" x14ac:dyDescent="0.25">
      <c r="A44681" t="s">
        <v>55440</v>
      </c>
    </row>
    <row r="44682" spans="1:1" x14ac:dyDescent="0.25">
      <c r="A44682" t="s">
        <v>89846</v>
      </c>
    </row>
    <row r="44683" spans="1:1" x14ac:dyDescent="0.25">
      <c r="A44683" t="s">
        <v>96685</v>
      </c>
    </row>
    <row r="44684" spans="1:1" x14ac:dyDescent="0.25">
      <c r="A44684" t="s">
        <v>52001</v>
      </c>
    </row>
    <row r="44685" spans="1:1" x14ac:dyDescent="0.25">
      <c r="A44685" t="s">
        <v>49835</v>
      </c>
    </row>
    <row r="44686" spans="1:1" x14ac:dyDescent="0.25">
      <c r="A44686" t="s">
        <v>79524</v>
      </c>
    </row>
    <row r="44687" spans="1:1" x14ac:dyDescent="0.25">
      <c r="A44687" t="s">
        <v>62245</v>
      </c>
    </row>
    <row r="44688" spans="1:1" x14ac:dyDescent="0.25">
      <c r="A44688" t="s">
        <v>33388</v>
      </c>
    </row>
    <row r="44689" spans="1:1" x14ac:dyDescent="0.25">
      <c r="A44689" t="s">
        <v>32099</v>
      </c>
    </row>
    <row r="44690" spans="1:1" x14ac:dyDescent="0.25">
      <c r="A44690" t="s">
        <v>97016</v>
      </c>
    </row>
    <row r="44691" spans="1:1" x14ac:dyDescent="0.25">
      <c r="A44691" t="s">
        <v>116543</v>
      </c>
    </row>
    <row r="44692" spans="1:1" x14ac:dyDescent="0.25">
      <c r="A44692" t="s">
        <v>51648</v>
      </c>
    </row>
    <row r="44693" spans="1:1" x14ac:dyDescent="0.25">
      <c r="A44693" t="s">
        <v>98085</v>
      </c>
    </row>
    <row r="44694" spans="1:1" x14ac:dyDescent="0.25">
      <c r="A44694" t="s">
        <v>135321</v>
      </c>
    </row>
    <row r="44695" spans="1:1" x14ac:dyDescent="0.25">
      <c r="A44695" t="s">
        <v>100691</v>
      </c>
    </row>
    <row r="44696" spans="1:1" x14ac:dyDescent="0.25">
      <c r="A44696" t="s">
        <v>72008</v>
      </c>
    </row>
    <row r="44697" spans="1:1" x14ac:dyDescent="0.25">
      <c r="A44697" t="s">
        <v>141174</v>
      </c>
    </row>
    <row r="44698" spans="1:1" x14ac:dyDescent="0.25">
      <c r="A44698" t="s">
        <v>13348</v>
      </c>
    </row>
    <row r="44699" spans="1:1" x14ac:dyDescent="0.25">
      <c r="A44699" t="s">
        <v>78493</v>
      </c>
    </row>
    <row r="44700" spans="1:1" x14ac:dyDescent="0.25">
      <c r="A44700" t="s">
        <v>31692</v>
      </c>
    </row>
    <row r="44701" spans="1:1" x14ac:dyDescent="0.25">
      <c r="A44701" t="s">
        <v>107499</v>
      </c>
    </row>
    <row r="44702" spans="1:1" x14ac:dyDescent="0.25">
      <c r="A44702" t="s">
        <v>12579</v>
      </c>
    </row>
    <row r="44703" spans="1:1" x14ac:dyDescent="0.25">
      <c r="A44703" t="s">
        <v>123124</v>
      </c>
    </row>
    <row r="44704" spans="1:1" x14ac:dyDescent="0.25">
      <c r="A44704" t="s">
        <v>104548</v>
      </c>
    </row>
    <row r="44705" spans="1:1" x14ac:dyDescent="0.25">
      <c r="A44705" t="s">
        <v>12921</v>
      </c>
    </row>
    <row r="44706" spans="1:1" x14ac:dyDescent="0.25">
      <c r="A44706" t="s">
        <v>102635</v>
      </c>
    </row>
    <row r="44707" spans="1:1" x14ac:dyDescent="0.25">
      <c r="A44707" t="s">
        <v>67935</v>
      </c>
    </row>
    <row r="44708" spans="1:1" x14ac:dyDescent="0.25">
      <c r="A44708" t="s">
        <v>15099</v>
      </c>
    </row>
    <row r="44709" spans="1:1" x14ac:dyDescent="0.25">
      <c r="A44709" t="s">
        <v>17229</v>
      </c>
    </row>
    <row r="44710" spans="1:1" x14ac:dyDescent="0.25">
      <c r="A44710" t="s">
        <v>74908</v>
      </c>
    </row>
    <row r="44711" spans="1:1" x14ac:dyDescent="0.25">
      <c r="A44711" t="s">
        <v>33144</v>
      </c>
    </row>
    <row r="44712" spans="1:1" x14ac:dyDescent="0.25">
      <c r="A44712" t="s">
        <v>132745</v>
      </c>
    </row>
    <row r="44713" spans="1:1" x14ac:dyDescent="0.25">
      <c r="A44713" t="s">
        <v>73338</v>
      </c>
    </row>
    <row r="44714" spans="1:1" x14ac:dyDescent="0.25">
      <c r="A44714" t="s">
        <v>34431</v>
      </c>
    </row>
    <row r="44715" spans="1:1" x14ac:dyDescent="0.25">
      <c r="A44715" t="s">
        <v>19914</v>
      </c>
    </row>
    <row r="44716" spans="1:1" x14ac:dyDescent="0.25">
      <c r="A44716" t="s">
        <v>100541</v>
      </c>
    </row>
    <row r="44717" spans="1:1" x14ac:dyDescent="0.25">
      <c r="A44717" t="s">
        <v>73867</v>
      </c>
    </row>
    <row r="44718" spans="1:1" x14ac:dyDescent="0.25">
      <c r="A44718" t="s">
        <v>130980</v>
      </c>
    </row>
    <row r="44719" spans="1:1" x14ac:dyDescent="0.25">
      <c r="A44719" t="s">
        <v>47467</v>
      </c>
    </row>
    <row r="44720" spans="1:1" x14ac:dyDescent="0.25">
      <c r="A44720" t="s">
        <v>40168</v>
      </c>
    </row>
    <row r="44721" spans="1:1" x14ac:dyDescent="0.25">
      <c r="A44721" t="s">
        <v>27715</v>
      </c>
    </row>
    <row r="44722" spans="1:1" x14ac:dyDescent="0.25">
      <c r="A44722" t="s">
        <v>81804</v>
      </c>
    </row>
    <row r="44723" spans="1:1" x14ac:dyDescent="0.25">
      <c r="A44723" t="s">
        <v>60822</v>
      </c>
    </row>
    <row r="44724" spans="1:1" x14ac:dyDescent="0.25">
      <c r="A44724" t="s">
        <v>133573</v>
      </c>
    </row>
    <row r="44725" spans="1:1" x14ac:dyDescent="0.25">
      <c r="A44725" t="s">
        <v>70050</v>
      </c>
    </row>
    <row r="44726" spans="1:1" x14ac:dyDescent="0.25">
      <c r="A44726" t="s">
        <v>37793</v>
      </c>
    </row>
    <row r="44727" spans="1:1" x14ac:dyDescent="0.25">
      <c r="A44727" t="s">
        <v>92661</v>
      </c>
    </row>
    <row r="44728" spans="1:1" x14ac:dyDescent="0.25">
      <c r="A44728" t="s">
        <v>125903</v>
      </c>
    </row>
    <row r="44729" spans="1:1" x14ac:dyDescent="0.25">
      <c r="A44729" t="s">
        <v>11890</v>
      </c>
    </row>
    <row r="44730" spans="1:1" x14ac:dyDescent="0.25">
      <c r="A44730" t="s">
        <v>108201</v>
      </c>
    </row>
    <row r="44731" spans="1:1" x14ac:dyDescent="0.25">
      <c r="A44731" t="s">
        <v>29271</v>
      </c>
    </row>
    <row r="44732" spans="1:1" x14ac:dyDescent="0.25">
      <c r="A44732" t="s">
        <v>42146</v>
      </c>
    </row>
    <row r="44733" spans="1:1" x14ac:dyDescent="0.25">
      <c r="A44733" t="s">
        <v>122572</v>
      </c>
    </row>
    <row r="44734" spans="1:1" x14ac:dyDescent="0.25">
      <c r="A44734" t="s">
        <v>26987</v>
      </c>
    </row>
    <row r="44735" spans="1:1" x14ac:dyDescent="0.25">
      <c r="A44735" t="s">
        <v>99689</v>
      </c>
    </row>
    <row r="44736" spans="1:1" x14ac:dyDescent="0.25">
      <c r="A44736" t="s">
        <v>10706</v>
      </c>
    </row>
    <row r="44737" spans="1:1" x14ac:dyDescent="0.25">
      <c r="A44737" t="s">
        <v>89588</v>
      </c>
    </row>
    <row r="44738" spans="1:1" x14ac:dyDescent="0.25">
      <c r="A44738" t="s">
        <v>140021</v>
      </c>
    </row>
    <row r="44739" spans="1:1" x14ac:dyDescent="0.25">
      <c r="A44739" t="s">
        <v>142236</v>
      </c>
    </row>
    <row r="44740" spans="1:1" x14ac:dyDescent="0.25">
      <c r="A44740" t="s">
        <v>94270</v>
      </c>
    </row>
    <row r="44741" spans="1:1" x14ac:dyDescent="0.25">
      <c r="A44741" t="s">
        <v>64046</v>
      </c>
    </row>
    <row r="44742" spans="1:1" x14ac:dyDescent="0.25">
      <c r="A44742" t="s">
        <v>107764</v>
      </c>
    </row>
    <row r="44743" spans="1:1" x14ac:dyDescent="0.25">
      <c r="A44743" t="s">
        <v>135170</v>
      </c>
    </row>
    <row r="44744" spans="1:1" x14ac:dyDescent="0.25">
      <c r="A44744" t="s">
        <v>57518</v>
      </c>
    </row>
    <row r="44745" spans="1:1" x14ac:dyDescent="0.25">
      <c r="A44745" t="s">
        <v>24325</v>
      </c>
    </row>
    <row r="44746" spans="1:1" x14ac:dyDescent="0.25">
      <c r="A44746" t="s">
        <v>26451</v>
      </c>
    </row>
    <row r="44747" spans="1:1" x14ac:dyDescent="0.25">
      <c r="A44747" t="s">
        <v>35250</v>
      </c>
    </row>
    <row r="44748" spans="1:1" x14ac:dyDescent="0.25">
      <c r="A44748" t="s">
        <v>120674</v>
      </c>
    </row>
    <row r="44749" spans="1:1" x14ac:dyDescent="0.25">
      <c r="A44749" t="s">
        <v>86801</v>
      </c>
    </row>
    <row r="44750" spans="1:1" x14ac:dyDescent="0.25">
      <c r="A44750" t="s">
        <v>19832</v>
      </c>
    </row>
    <row r="44751" spans="1:1" x14ac:dyDescent="0.25">
      <c r="A44751" t="s">
        <v>40450</v>
      </c>
    </row>
    <row r="44752" spans="1:1" x14ac:dyDescent="0.25">
      <c r="A44752" t="s">
        <v>23655</v>
      </c>
    </row>
    <row r="44753" spans="1:1" x14ac:dyDescent="0.25">
      <c r="A44753" t="s">
        <v>60079</v>
      </c>
    </row>
    <row r="44754" spans="1:1" x14ac:dyDescent="0.25">
      <c r="A44754" t="s">
        <v>88390</v>
      </c>
    </row>
    <row r="44755" spans="1:1" x14ac:dyDescent="0.25">
      <c r="A44755" t="s">
        <v>115322</v>
      </c>
    </row>
    <row r="44756" spans="1:1" x14ac:dyDescent="0.25">
      <c r="A44756" t="s">
        <v>135650</v>
      </c>
    </row>
    <row r="44757" spans="1:1" x14ac:dyDescent="0.25">
      <c r="A44757" t="s">
        <v>115300</v>
      </c>
    </row>
    <row r="44758" spans="1:1" x14ac:dyDescent="0.25">
      <c r="A44758" t="s">
        <v>98493</v>
      </c>
    </row>
    <row r="44759" spans="1:1" x14ac:dyDescent="0.25">
      <c r="A44759" t="s">
        <v>56900</v>
      </c>
    </row>
    <row r="44760" spans="1:1" x14ac:dyDescent="0.25">
      <c r="A44760" t="s">
        <v>93299</v>
      </c>
    </row>
    <row r="44761" spans="1:1" x14ac:dyDescent="0.25">
      <c r="A44761" t="s">
        <v>19960</v>
      </c>
    </row>
    <row r="44762" spans="1:1" x14ac:dyDescent="0.25">
      <c r="A44762" t="s">
        <v>103947</v>
      </c>
    </row>
    <row r="44763" spans="1:1" x14ac:dyDescent="0.25">
      <c r="A44763" t="s">
        <v>118553</v>
      </c>
    </row>
    <row r="44764" spans="1:1" x14ac:dyDescent="0.25">
      <c r="A44764" t="s">
        <v>29046</v>
      </c>
    </row>
    <row r="44765" spans="1:1" x14ac:dyDescent="0.25">
      <c r="A44765" t="s">
        <v>46005</v>
      </c>
    </row>
    <row r="44766" spans="1:1" x14ac:dyDescent="0.25">
      <c r="A44766" t="s">
        <v>123242</v>
      </c>
    </row>
    <row r="44767" spans="1:1" x14ac:dyDescent="0.25">
      <c r="A44767" t="s">
        <v>25256</v>
      </c>
    </row>
    <row r="44768" spans="1:1" x14ac:dyDescent="0.25">
      <c r="A44768" t="s">
        <v>95224</v>
      </c>
    </row>
    <row r="44769" spans="1:1" x14ac:dyDescent="0.25">
      <c r="A44769" t="s">
        <v>135770</v>
      </c>
    </row>
    <row r="44770" spans="1:1" x14ac:dyDescent="0.25">
      <c r="A44770" t="s">
        <v>141928</v>
      </c>
    </row>
    <row r="44771" spans="1:1" x14ac:dyDescent="0.25">
      <c r="A44771" t="s">
        <v>70338</v>
      </c>
    </row>
    <row r="44772" spans="1:1" x14ac:dyDescent="0.25">
      <c r="A44772" t="s">
        <v>128979</v>
      </c>
    </row>
    <row r="44773" spans="1:1" x14ac:dyDescent="0.25">
      <c r="A44773" t="s">
        <v>90725</v>
      </c>
    </row>
    <row r="44774" spans="1:1" x14ac:dyDescent="0.25">
      <c r="A44774" t="s">
        <v>51494</v>
      </c>
    </row>
    <row r="44775" spans="1:1" x14ac:dyDescent="0.25">
      <c r="A44775" t="s">
        <v>51750</v>
      </c>
    </row>
    <row r="44776" spans="1:1" x14ac:dyDescent="0.25">
      <c r="A44776" t="s">
        <v>91771</v>
      </c>
    </row>
    <row r="44777" spans="1:1" x14ac:dyDescent="0.25">
      <c r="A44777" t="s">
        <v>116905</v>
      </c>
    </row>
    <row r="44778" spans="1:1" x14ac:dyDescent="0.25">
      <c r="A44778" t="s">
        <v>14919</v>
      </c>
    </row>
    <row r="44779" spans="1:1" x14ac:dyDescent="0.25">
      <c r="A44779" t="s">
        <v>109183</v>
      </c>
    </row>
    <row r="44780" spans="1:1" x14ac:dyDescent="0.25">
      <c r="A44780" t="s">
        <v>19590</v>
      </c>
    </row>
    <row r="44781" spans="1:1" x14ac:dyDescent="0.25">
      <c r="A44781" t="s">
        <v>50021</v>
      </c>
    </row>
    <row r="44782" spans="1:1" x14ac:dyDescent="0.25">
      <c r="A44782" t="s">
        <v>126599</v>
      </c>
    </row>
    <row r="44783" spans="1:1" x14ac:dyDescent="0.25">
      <c r="A44783" t="s">
        <v>37160</v>
      </c>
    </row>
    <row r="44784" spans="1:1" x14ac:dyDescent="0.25">
      <c r="A44784" t="s">
        <v>59205</v>
      </c>
    </row>
    <row r="44785" spans="1:1" x14ac:dyDescent="0.25">
      <c r="A44785" t="s">
        <v>60797</v>
      </c>
    </row>
    <row r="44786" spans="1:1" x14ac:dyDescent="0.25">
      <c r="A44786" t="s">
        <v>145682</v>
      </c>
    </row>
    <row r="44787" spans="1:1" x14ac:dyDescent="0.25">
      <c r="A44787" t="s">
        <v>67786</v>
      </c>
    </row>
    <row r="44788" spans="1:1" x14ac:dyDescent="0.25">
      <c r="A44788" t="s">
        <v>63013</v>
      </c>
    </row>
    <row r="44789" spans="1:1" x14ac:dyDescent="0.25">
      <c r="A44789" t="s">
        <v>114600</v>
      </c>
    </row>
    <row r="44790" spans="1:1" x14ac:dyDescent="0.25">
      <c r="A44790" t="s">
        <v>71913</v>
      </c>
    </row>
    <row r="44791" spans="1:1" x14ac:dyDescent="0.25">
      <c r="A44791" t="s">
        <v>133068</v>
      </c>
    </row>
    <row r="44792" spans="1:1" x14ac:dyDescent="0.25">
      <c r="A44792" t="s">
        <v>88464</v>
      </c>
    </row>
    <row r="44793" spans="1:1" x14ac:dyDescent="0.25">
      <c r="A44793" t="s">
        <v>114757</v>
      </c>
    </row>
    <row r="44794" spans="1:1" x14ac:dyDescent="0.25">
      <c r="A44794" t="s">
        <v>136475</v>
      </c>
    </row>
    <row r="44795" spans="1:1" x14ac:dyDescent="0.25">
      <c r="A44795" t="s">
        <v>19663</v>
      </c>
    </row>
    <row r="44796" spans="1:1" x14ac:dyDescent="0.25">
      <c r="A44796" t="s">
        <v>12971</v>
      </c>
    </row>
    <row r="44797" spans="1:1" x14ac:dyDescent="0.25">
      <c r="A44797" t="s">
        <v>69217</v>
      </c>
    </row>
    <row r="44798" spans="1:1" x14ac:dyDescent="0.25">
      <c r="A44798" t="s">
        <v>135252</v>
      </c>
    </row>
    <row r="44799" spans="1:1" x14ac:dyDescent="0.25">
      <c r="A44799" t="s">
        <v>67344</v>
      </c>
    </row>
    <row r="44800" spans="1:1" x14ac:dyDescent="0.25">
      <c r="A44800" t="s">
        <v>141383</v>
      </c>
    </row>
    <row r="44801" spans="1:1" x14ac:dyDescent="0.25">
      <c r="A44801" t="s">
        <v>117583</v>
      </c>
    </row>
    <row r="44802" spans="1:1" x14ac:dyDescent="0.25">
      <c r="A44802" t="s">
        <v>76126</v>
      </c>
    </row>
    <row r="44803" spans="1:1" x14ac:dyDescent="0.25">
      <c r="A44803" t="s">
        <v>82628</v>
      </c>
    </row>
    <row r="44804" spans="1:1" x14ac:dyDescent="0.25">
      <c r="A44804" t="s">
        <v>83500</v>
      </c>
    </row>
    <row r="44805" spans="1:1" x14ac:dyDescent="0.25">
      <c r="A44805" t="s">
        <v>122897</v>
      </c>
    </row>
    <row r="44806" spans="1:1" x14ac:dyDescent="0.25">
      <c r="A44806" t="s">
        <v>21933</v>
      </c>
    </row>
    <row r="44807" spans="1:1" x14ac:dyDescent="0.25">
      <c r="A44807" t="s">
        <v>30724</v>
      </c>
    </row>
    <row r="44808" spans="1:1" x14ac:dyDescent="0.25">
      <c r="A44808" t="s">
        <v>84190</v>
      </c>
    </row>
    <row r="44809" spans="1:1" x14ac:dyDescent="0.25">
      <c r="A44809" t="s">
        <v>47342</v>
      </c>
    </row>
    <row r="44810" spans="1:1" x14ac:dyDescent="0.25">
      <c r="A44810" t="s">
        <v>29784</v>
      </c>
    </row>
    <row r="44811" spans="1:1" x14ac:dyDescent="0.25">
      <c r="A44811" t="s">
        <v>102921</v>
      </c>
    </row>
    <row r="44812" spans="1:1" x14ac:dyDescent="0.25">
      <c r="A44812" t="s">
        <v>44525</v>
      </c>
    </row>
    <row r="44813" spans="1:1" x14ac:dyDescent="0.25">
      <c r="A44813" t="s">
        <v>66930</v>
      </c>
    </row>
    <row r="44814" spans="1:1" x14ac:dyDescent="0.25">
      <c r="A44814" t="s">
        <v>78674</v>
      </c>
    </row>
    <row r="44815" spans="1:1" x14ac:dyDescent="0.25">
      <c r="A44815" t="s">
        <v>76368</v>
      </c>
    </row>
    <row r="44816" spans="1:1" x14ac:dyDescent="0.25">
      <c r="A44816" t="s">
        <v>77318</v>
      </c>
    </row>
    <row r="44817" spans="1:1" x14ac:dyDescent="0.25">
      <c r="A44817" t="s">
        <v>114149</v>
      </c>
    </row>
    <row r="44818" spans="1:1" x14ac:dyDescent="0.25">
      <c r="A44818" t="s">
        <v>93995</v>
      </c>
    </row>
    <row r="44819" spans="1:1" x14ac:dyDescent="0.25">
      <c r="A44819" t="s">
        <v>66401</v>
      </c>
    </row>
    <row r="44820" spans="1:1" x14ac:dyDescent="0.25">
      <c r="A44820" t="s">
        <v>113130</v>
      </c>
    </row>
    <row r="44821" spans="1:1" x14ac:dyDescent="0.25">
      <c r="A44821" t="s">
        <v>49837</v>
      </c>
    </row>
    <row r="44822" spans="1:1" x14ac:dyDescent="0.25">
      <c r="A44822" t="s">
        <v>78881</v>
      </c>
    </row>
    <row r="44823" spans="1:1" x14ac:dyDescent="0.25">
      <c r="A44823" t="s">
        <v>26311</v>
      </c>
    </row>
    <row r="44824" spans="1:1" x14ac:dyDescent="0.25">
      <c r="A44824" t="s">
        <v>121029</v>
      </c>
    </row>
    <row r="44825" spans="1:1" x14ac:dyDescent="0.25">
      <c r="A44825" t="s">
        <v>42708</v>
      </c>
    </row>
    <row r="44826" spans="1:1" x14ac:dyDescent="0.25">
      <c r="A44826" t="s">
        <v>83327</v>
      </c>
    </row>
    <row r="44827" spans="1:1" x14ac:dyDescent="0.25">
      <c r="A44827" t="s">
        <v>60179</v>
      </c>
    </row>
    <row r="44828" spans="1:1" x14ac:dyDescent="0.25">
      <c r="A44828" t="s">
        <v>136959</v>
      </c>
    </row>
    <row r="44829" spans="1:1" x14ac:dyDescent="0.25">
      <c r="A44829" t="s">
        <v>130208</v>
      </c>
    </row>
    <row r="44830" spans="1:1" x14ac:dyDescent="0.25">
      <c r="A44830" t="s">
        <v>25992</v>
      </c>
    </row>
    <row r="44831" spans="1:1" x14ac:dyDescent="0.25">
      <c r="A44831" t="s">
        <v>99166</v>
      </c>
    </row>
    <row r="44832" spans="1:1" x14ac:dyDescent="0.25">
      <c r="A44832" t="s">
        <v>29274</v>
      </c>
    </row>
    <row r="44833" spans="1:1" x14ac:dyDescent="0.25">
      <c r="A44833" t="s">
        <v>39431</v>
      </c>
    </row>
    <row r="44834" spans="1:1" x14ac:dyDescent="0.25">
      <c r="A44834" t="s">
        <v>22996</v>
      </c>
    </row>
    <row r="44835" spans="1:1" x14ac:dyDescent="0.25">
      <c r="A44835" t="s">
        <v>143458</v>
      </c>
    </row>
    <row r="44836" spans="1:1" x14ac:dyDescent="0.25">
      <c r="A44836" t="s">
        <v>32500</v>
      </c>
    </row>
    <row r="44837" spans="1:1" x14ac:dyDescent="0.25">
      <c r="A44837" t="s">
        <v>126228</v>
      </c>
    </row>
    <row r="44838" spans="1:1" x14ac:dyDescent="0.25">
      <c r="A44838" t="s">
        <v>103961</v>
      </c>
    </row>
    <row r="44839" spans="1:1" x14ac:dyDescent="0.25">
      <c r="A44839" t="s">
        <v>36328</v>
      </c>
    </row>
    <row r="44840" spans="1:1" x14ac:dyDescent="0.25">
      <c r="A44840" t="s">
        <v>112633</v>
      </c>
    </row>
    <row r="44841" spans="1:1" x14ac:dyDescent="0.25">
      <c r="A44841" t="s">
        <v>32283</v>
      </c>
    </row>
    <row r="44842" spans="1:1" x14ac:dyDescent="0.25">
      <c r="A44842" t="s">
        <v>142627</v>
      </c>
    </row>
    <row r="44843" spans="1:1" x14ac:dyDescent="0.25">
      <c r="A44843" t="s">
        <v>46327</v>
      </c>
    </row>
    <row r="44844" spans="1:1" x14ac:dyDescent="0.25">
      <c r="A44844" t="s">
        <v>114181</v>
      </c>
    </row>
    <row r="44845" spans="1:1" x14ac:dyDescent="0.25">
      <c r="A44845" t="s">
        <v>67869</v>
      </c>
    </row>
    <row r="44846" spans="1:1" x14ac:dyDescent="0.25">
      <c r="A44846" t="s">
        <v>98938</v>
      </c>
    </row>
    <row r="44847" spans="1:1" x14ac:dyDescent="0.25">
      <c r="A44847" t="s">
        <v>108040</v>
      </c>
    </row>
    <row r="44848" spans="1:1" x14ac:dyDescent="0.25">
      <c r="A44848" t="s">
        <v>127439</v>
      </c>
    </row>
    <row r="44849" spans="1:1" x14ac:dyDescent="0.25">
      <c r="A44849" t="s">
        <v>64687</v>
      </c>
    </row>
    <row r="44850" spans="1:1" x14ac:dyDescent="0.25">
      <c r="A44850" t="s">
        <v>44995</v>
      </c>
    </row>
    <row r="44851" spans="1:1" x14ac:dyDescent="0.25">
      <c r="A44851" t="s">
        <v>47604</v>
      </c>
    </row>
    <row r="44852" spans="1:1" x14ac:dyDescent="0.25">
      <c r="A44852" t="s">
        <v>24147</v>
      </c>
    </row>
    <row r="44853" spans="1:1" x14ac:dyDescent="0.25">
      <c r="A44853" t="s">
        <v>136399</v>
      </c>
    </row>
    <row r="44854" spans="1:1" x14ac:dyDescent="0.25">
      <c r="A44854" t="s">
        <v>54067</v>
      </c>
    </row>
    <row r="44855" spans="1:1" x14ac:dyDescent="0.25">
      <c r="A44855" t="s">
        <v>33432</v>
      </c>
    </row>
    <row r="44856" spans="1:1" x14ac:dyDescent="0.25">
      <c r="A44856" t="s">
        <v>109568</v>
      </c>
    </row>
    <row r="44857" spans="1:1" x14ac:dyDescent="0.25">
      <c r="A44857" t="s">
        <v>123234</v>
      </c>
    </row>
    <row r="44858" spans="1:1" x14ac:dyDescent="0.25">
      <c r="A44858" t="s">
        <v>62721</v>
      </c>
    </row>
    <row r="44859" spans="1:1" x14ac:dyDescent="0.25">
      <c r="A44859" t="s">
        <v>39897</v>
      </c>
    </row>
    <row r="44860" spans="1:1" x14ac:dyDescent="0.25">
      <c r="A44860" t="s">
        <v>16483</v>
      </c>
    </row>
    <row r="44861" spans="1:1" x14ac:dyDescent="0.25">
      <c r="A44861" t="s">
        <v>12329</v>
      </c>
    </row>
    <row r="44862" spans="1:1" x14ac:dyDescent="0.25">
      <c r="A44862" t="s">
        <v>16021</v>
      </c>
    </row>
    <row r="44863" spans="1:1" x14ac:dyDescent="0.25">
      <c r="A44863" t="s">
        <v>121109</v>
      </c>
    </row>
    <row r="44864" spans="1:1" x14ac:dyDescent="0.25">
      <c r="A44864" t="s">
        <v>49591</v>
      </c>
    </row>
    <row r="44865" spans="1:1" x14ac:dyDescent="0.25">
      <c r="A44865" t="s">
        <v>135436</v>
      </c>
    </row>
    <row r="44866" spans="1:1" x14ac:dyDescent="0.25">
      <c r="A44866" t="s">
        <v>83746</v>
      </c>
    </row>
    <row r="44867" spans="1:1" x14ac:dyDescent="0.25">
      <c r="A44867" t="s">
        <v>13611</v>
      </c>
    </row>
    <row r="44868" spans="1:1" x14ac:dyDescent="0.25">
      <c r="A44868" t="s">
        <v>58589</v>
      </c>
    </row>
    <row r="44869" spans="1:1" x14ac:dyDescent="0.25">
      <c r="A44869" t="s">
        <v>79991</v>
      </c>
    </row>
    <row r="44870" spans="1:1" x14ac:dyDescent="0.25">
      <c r="A44870" t="s">
        <v>86355</v>
      </c>
    </row>
    <row r="44871" spans="1:1" x14ac:dyDescent="0.25">
      <c r="A44871" t="s">
        <v>53677</v>
      </c>
    </row>
    <row r="44872" spans="1:1" x14ac:dyDescent="0.25">
      <c r="A44872" t="s">
        <v>24797</v>
      </c>
    </row>
    <row r="44873" spans="1:1" x14ac:dyDescent="0.25">
      <c r="A44873" t="s">
        <v>143011</v>
      </c>
    </row>
    <row r="44874" spans="1:1" x14ac:dyDescent="0.25">
      <c r="A44874" t="s">
        <v>98893</v>
      </c>
    </row>
    <row r="44875" spans="1:1" x14ac:dyDescent="0.25">
      <c r="A44875" t="s">
        <v>135375</v>
      </c>
    </row>
    <row r="44876" spans="1:1" x14ac:dyDescent="0.25">
      <c r="A44876" t="s">
        <v>64370</v>
      </c>
    </row>
    <row r="44877" spans="1:1" x14ac:dyDescent="0.25">
      <c r="A44877" t="s">
        <v>104572</v>
      </c>
    </row>
    <row r="44878" spans="1:1" x14ac:dyDescent="0.25">
      <c r="A44878" t="s">
        <v>111137</v>
      </c>
    </row>
    <row r="44879" spans="1:1" x14ac:dyDescent="0.25">
      <c r="A44879" t="s">
        <v>123473</v>
      </c>
    </row>
    <row r="44880" spans="1:1" x14ac:dyDescent="0.25">
      <c r="A44880" t="s">
        <v>116712</v>
      </c>
    </row>
    <row r="44881" spans="1:1" x14ac:dyDescent="0.25">
      <c r="A44881" t="s">
        <v>108518</v>
      </c>
    </row>
    <row r="44882" spans="1:1" x14ac:dyDescent="0.25">
      <c r="A44882" t="s">
        <v>122323</v>
      </c>
    </row>
    <row r="44883" spans="1:1" x14ac:dyDescent="0.25">
      <c r="A44883" t="s">
        <v>145254</v>
      </c>
    </row>
    <row r="44884" spans="1:1" x14ac:dyDescent="0.25">
      <c r="A44884" t="s">
        <v>42075</v>
      </c>
    </row>
    <row r="44885" spans="1:1" x14ac:dyDescent="0.25">
      <c r="A44885" t="s">
        <v>53844</v>
      </c>
    </row>
    <row r="44886" spans="1:1" x14ac:dyDescent="0.25">
      <c r="A44886" t="s">
        <v>137961</v>
      </c>
    </row>
    <row r="44887" spans="1:1" x14ac:dyDescent="0.25">
      <c r="A44887" t="s">
        <v>117526</v>
      </c>
    </row>
    <row r="44888" spans="1:1" x14ac:dyDescent="0.25">
      <c r="A44888" t="s">
        <v>123668</v>
      </c>
    </row>
    <row r="44889" spans="1:1" x14ac:dyDescent="0.25">
      <c r="A44889" t="s">
        <v>121787</v>
      </c>
    </row>
    <row r="44890" spans="1:1" x14ac:dyDescent="0.25">
      <c r="A44890" t="s">
        <v>37323</v>
      </c>
    </row>
    <row r="44891" spans="1:1" x14ac:dyDescent="0.25">
      <c r="A44891" t="s">
        <v>117235</v>
      </c>
    </row>
    <row r="44892" spans="1:1" x14ac:dyDescent="0.25">
      <c r="A44892" t="s">
        <v>53726</v>
      </c>
    </row>
    <row r="44893" spans="1:1" x14ac:dyDescent="0.25">
      <c r="A44893" t="s">
        <v>63635</v>
      </c>
    </row>
    <row r="44894" spans="1:1" x14ac:dyDescent="0.25">
      <c r="A44894" t="s">
        <v>132130</v>
      </c>
    </row>
    <row r="44895" spans="1:1" x14ac:dyDescent="0.25">
      <c r="A44895" t="s">
        <v>133257</v>
      </c>
    </row>
    <row r="44896" spans="1:1" x14ac:dyDescent="0.25">
      <c r="A44896" t="s">
        <v>37384</v>
      </c>
    </row>
    <row r="44897" spans="1:1" x14ac:dyDescent="0.25">
      <c r="A44897" t="s">
        <v>54254</v>
      </c>
    </row>
    <row r="44898" spans="1:1" x14ac:dyDescent="0.25">
      <c r="A44898" t="s">
        <v>19669</v>
      </c>
    </row>
    <row r="44899" spans="1:1" x14ac:dyDescent="0.25">
      <c r="A44899" t="s">
        <v>70632</v>
      </c>
    </row>
    <row r="44900" spans="1:1" x14ac:dyDescent="0.25">
      <c r="A44900" t="s">
        <v>117480</v>
      </c>
    </row>
    <row r="44901" spans="1:1" x14ac:dyDescent="0.25">
      <c r="A44901" t="s">
        <v>15292</v>
      </c>
    </row>
    <row r="44902" spans="1:1" x14ac:dyDescent="0.25">
      <c r="A44902" t="s">
        <v>100343</v>
      </c>
    </row>
    <row r="44903" spans="1:1" x14ac:dyDescent="0.25">
      <c r="A44903" t="s">
        <v>46004</v>
      </c>
    </row>
    <row r="44904" spans="1:1" x14ac:dyDescent="0.25">
      <c r="A44904" t="s">
        <v>12465</v>
      </c>
    </row>
    <row r="44905" spans="1:1" x14ac:dyDescent="0.25">
      <c r="A44905" t="s">
        <v>16953</v>
      </c>
    </row>
    <row r="44906" spans="1:1" x14ac:dyDescent="0.25">
      <c r="A44906" t="s">
        <v>49600</v>
      </c>
    </row>
    <row r="44907" spans="1:1" x14ac:dyDescent="0.25">
      <c r="A44907" t="s">
        <v>125610</v>
      </c>
    </row>
    <row r="44908" spans="1:1" x14ac:dyDescent="0.25">
      <c r="A44908" t="s">
        <v>106039</v>
      </c>
    </row>
    <row r="44909" spans="1:1" x14ac:dyDescent="0.25">
      <c r="A44909" t="s">
        <v>23486</v>
      </c>
    </row>
    <row r="44910" spans="1:1" x14ac:dyDescent="0.25">
      <c r="A44910" t="s">
        <v>124442</v>
      </c>
    </row>
    <row r="44911" spans="1:1" x14ac:dyDescent="0.25">
      <c r="A44911" t="s">
        <v>51783</v>
      </c>
    </row>
    <row r="44912" spans="1:1" x14ac:dyDescent="0.25">
      <c r="A44912" t="s">
        <v>143904</v>
      </c>
    </row>
    <row r="44913" spans="1:1" x14ac:dyDescent="0.25">
      <c r="A44913" t="s">
        <v>31315</v>
      </c>
    </row>
    <row r="44914" spans="1:1" x14ac:dyDescent="0.25">
      <c r="A44914" t="s">
        <v>137308</v>
      </c>
    </row>
    <row r="44915" spans="1:1" x14ac:dyDescent="0.25">
      <c r="A44915" t="s">
        <v>140223</v>
      </c>
    </row>
    <row r="44916" spans="1:1" x14ac:dyDescent="0.25">
      <c r="A44916" t="s">
        <v>35783</v>
      </c>
    </row>
    <row r="44917" spans="1:1" x14ac:dyDescent="0.25">
      <c r="A44917" t="s">
        <v>13166</v>
      </c>
    </row>
    <row r="44918" spans="1:1" x14ac:dyDescent="0.25">
      <c r="A44918" t="s">
        <v>33890</v>
      </c>
    </row>
    <row r="44919" spans="1:1" x14ac:dyDescent="0.25">
      <c r="A44919" t="s">
        <v>79984</v>
      </c>
    </row>
    <row r="44920" spans="1:1" x14ac:dyDescent="0.25">
      <c r="A44920" t="s">
        <v>29286</v>
      </c>
    </row>
    <row r="44921" spans="1:1" x14ac:dyDescent="0.25">
      <c r="A44921" t="s">
        <v>46415</v>
      </c>
    </row>
    <row r="44922" spans="1:1" x14ac:dyDescent="0.25">
      <c r="A44922" t="s">
        <v>122515</v>
      </c>
    </row>
    <row r="44923" spans="1:1" x14ac:dyDescent="0.25">
      <c r="A44923" t="s">
        <v>95071</v>
      </c>
    </row>
    <row r="44924" spans="1:1" x14ac:dyDescent="0.25">
      <c r="A44924" t="s">
        <v>103666</v>
      </c>
    </row>
    <row r="44925" spans="1:1" x14ac:dyDescent="0.25">
      <c r="A44925" t="s">
        <v>127123</v>
      </c>
    </row>
    <row r="44926" spans="1:1" x14ac:dyDescent="0.25">
      <c r="A44926" t="s">
        <v>116992</v>
      </c>
    </row>
    <row r="44927" spans="1:1" x14ac:dyDescent="0.25">
      <c r="A44927" t="s">
        <v>75205</v>
      </c>
    </row>
    <row r="44928" spans="1:1" x14ac:dyDescent="0.25">
      <c r="A44928" t="s">
        <v>86903</v>
      </c>
    </row>
    <row r="44929" spans="1:1" x14ac:dyDescent="0.25">
      <c r="A44929" t="s">
        <v>17891</v>
      </c>
    </row>
    <row r="44930" spans="1:1" x14ac:dyDescent="0.25">
      <c r="A44930" t="s">
        <v>93092</v>
      </c>
    </row>
    <row r="44931" spans="1:1" x14ac:dyDescent="0.25">
      <c r="A44931" t="s">
        <v>128773</v>
      </c>
    </row>
    <row r="44932" spans="1:1" x14ac:dyDescent="0.25">
      <c r="A44932" t="s">
        <v>64151</v>
      </c>
    </row>
    <row r="44933" spans="1:1" x14ac:dyDescent="0.25">
      <c r="A44933" t="s">
        <v>143906</v>
      </c>
    </row>
    <row r="44934" spans="1:1" x14ac:dyDescent="0.25">
      <c r="A44934" t="s">
        <v>53207</v>
      </c>
    </row>
    <row r="44935" spans="1:1" x14ac:dyDescent="0.25">
      <c r="A44935" t="s">
        <v>86653</v>
      </c>
    </row>
    <row r="44936" spans="1:1" x14ac:dyDescent="0.25">
      <c r="A44936" t="s">
        <v>25874</v>
      </c>
    </row>
    <row r="44937" spans="1:1" x14ac:dyDescent="0.25">
      <c r="A44937" t="s">
        <v>49738</v>
      </c>
    </row>
    <row r="44938" spans="1:1" x14ac:dyDescent="0.25">
      <c r="A44938" t="s">
        <v>123686</v>
      </c>
    </row>
    <row r="44939" spans="1:1" x14ac:dyDescent="0.25">
      <c r="A44939" t="s">
        <v>50027</v>
      </c>
    </row>
    <row r="44940" spans="1:1" x14ac:dyDescent="0.25">
      <c r="A44940" t="s">
        <v>25963</v>
      </c>
    </row>
    <row r="44941" spans="1:1" x14ac:dyDescent="0.25">
      <c r="A44941" t="s">
        <v>61747</v>
      </c>
    </row>
    <row r="44942" spans="1:1" x14ac:dyDescent="0.25">
      <c r="A44942" t="s">
        <v>69849</v>
      </c>
    </row>
    <row r="44943" spans="1:1" x14ac:dyDescent="0.25">
      <c r="A44943" t="s">
        <v>66098</v>
      </c>
    </row>
    <row r="44944" spans="1:1" x14ac:dyDescent="0.25">
      <c r="A44944" t="s">
        <v>59500</v>
      </c>
    </row>
    <row r="44945" spans="1:1" x14ac:dyDescent="0.25">
      <c r="A44945" t="s">
        <v>143490</v>
      </c>
    </row>
    <row r="44946" spans="1:1" x14ac:dyDescent="0.25">
      <c r="A44946" t="s">
        <v>105653</v>
      </c>
    </row>
    <row r="44947" spans="1:1" x14ac:dyDescent="0.25">
      <c r="A44947" t="s">
        <v>76818</v>
      </c>
    </row>
    <row r="44948" spans="1:1" x14ac:dyDescent="0.25">
      <c r="A44948" t="s">
        <v>122374</v>
      </c>
    </row>
    <row r="44949" spans="1:1" x14ac:dyDescent="0.25">
      <c r="A44949" t="s">
        <v>85943</v>
      </c>
    </row>
    <row r="44950" spans="1:1" x14ac:dyDescent="0.25">
      <c r="A44950" t="s">
        <v>136134</v>
      </c>
    </row>
    <row r="44951" spans="1:1" x14ac:dyDescent="0.25">
      <c r="A44951" t="s">
        <v>51908</v>
      </c>
    </row>
    <row r="44952" spans="1:1" x14ac:dyDescent="0.25">
      <c r="A44952" t="s">
        <v>71495</v>
      </c>
    </row>
    <row r="44953" spans="1:1" x14ac:dyDescent="0.25">
      <c r="A44953" t="s">
        <v>81220</v>
      </c>
    </row>
    <row r="44954" spans="1:1" x14ac:dyDescent="0.25">
      <c r="A44954" t="s">
        <v>68111</v>
      </c>
    </row>
    <row r="44955" spans="1:1" x14ac:dyDescent="0.25">
      <c r="A44955" t="s">
        <v>101901</v>
      </c>
    </row>
    <row r="44956" spans="1:1" x14ac:dyDescent="0.25">
      <c r="A44956" t="s">
        <v>139449</v>
      </c>
    </row>
    <row r="44957" spans="1:1" x14ac:dyDescent="0.25">
      <c r="A44957" t="s">
        <v>47814</v>
      </c>
    </row>
    <row r="44958" spans="1:1" x14ac:dyDescent="0.25">
      <c r="A44958" t="s">
        <v>108498</v>
      </c>
    </row>
    <row r="44959" spans="1:1" x14ac:dyDescent="0.25">
      <c r="A44959" t="s">
        <v>16175</v>
      </c>
    </row>
    <row r="44960" spans="1:1" x14ac:dyDescent="0.25">
      <c r="A44960" t="s">
        <v>10782</v>
      </c>
    </row>
    <row r="44961" spans="1:1" x14ac:dyDescent="0.25">
      <c r="A44961" t="s">
        <v>100325</v>
      </c>
    </row>
    <row r="44962" spans="1:1" x14ac:dyDescent="0.25">
      <c r="A44962" t="s">
        <v>81297</v>
      </c>
    </row>
    <row r="44963" spans="1:1" x14ac:dyDescent="0.25">
      <c r="A44963" t="s">
        <v>134401</v>
      </c>
    </row>
    <row r="44964" spans="1:1" x14ac:dyDescent="0.25">
      <c r="A44964" t="s">
        <v>36092</v>
      </c>
    </row>
    <row r="44965" spans="1:1" x14ac:dyDescent="0.25">
      <c r="A44965" t="s">
        <v>59675</v>
      </c>
    </row>
    <row r="44966" spans="1:1" x14ac:dyDescent="0.25">
      <c r="A44966" t="s">
        <v>137616</v>
      </c>
    </row>
    <row r="44967" spans="1:1" x14ac:dyDescent="0.25">
      <c r="A44967" t="s">
        <v>120809</v>
      </c>
    </row>
    <row r="44968" spans="1:1" x14ac:dyDescent="0.25">
      <c r="A44968" t="s">
        <v>74279</v>
      </c>
    </row>
    <row r="44969" spans="1:1" x14ac:dyDescent="0.25">
      <c r="A44969" t="s">
        <v>19431</v>
      </c>
    </row>
    <row r="44970" spans="1:1" x14ac:dyDescent="0.25">
      <c r="A44970" t="s">
        <v>143648</v>
      </c>
    </row>
    <row r="44971" spans="1:1" x14ac:dyDescent="0.25">
      <c r="A44971" t="s">
        <v>68146</v>
      </c>
    </row>
    <row r="44972" spans="1:1" x14ac:dyDescent="0.25">
      <c r="A44972" t="s">
        <v>135923</v>
      </c>
    </row>
    <row r="44973" spans="1:1" x14ac:dyDescent="0.25">
      <c r="A44973" t="s">
        <v>35085</v>
      </c>
    </row>
    <row r="44974" spans="1:1" x14ac:dyDescent="0.25">
      <c r="A44974" t="s">
        <v>121245</v>
      </c>
    </row>
    <row r="44975" spans="1:1" x14ac:dyDescent="0.25">
      <c r="A44975" t="s">
        <v>20669</v>
      </c>
    </row>
    <row r="44976" spans="1:1" x14ac:dyDescent="0.25">
      <c r="A44976" t="s">
        <v>95676</v>
      </c>
    </row>
    <row r="44977" spans="1:1" x14ac:dyDescent="0.25">
      <c r="A44977" t="s">
        <v>52865</v>
      </c>
    </row>
    <row r="44978" spans="1:1" x14ac:dyDescent="0.25">
      <c r="A44978" t="s">
        <v>22289</v>
      </c>
    </row>
    <row r="44979" spans="1:1" x14ac:dyDescent="0.25">
      <c r="A44979" t="s">
        <v>100917</v>
      </c>
    </row>
    <row r="44980" spans="1:1" x14ac:dyDescent="0.25">
      <c r="A44980" t="s">
        <v>32592</v>
      </c>
    </row>
    <row r="44981" spans="1:1" x14ac:dyDescent="0.25">
      <c r="A44981" t="s">
        <v>80742</v>
      </c>
    </row>
    <row r="44982" spans="1:1" x14ac:dyDescent="0.25">
      <c r="A44982" t="s">
        <v>141043</v>
      </c>
    </row>
    <row r="44983" spans="1:1" x14ac:dyDescent="0.25">
      <c r="A44983" t="s">
        <v>114656</v>
      </c>
    </row>
    <row r="44984" spans="1:1" x14ac:dyDescent="0.25">
      <c r="A44984" t="s">
        <v>65513</v>
      </c>
    </row>
    <row r="44985" spans="1:1" x14ac:dyDescent="0.25">
      <c r="A44985" t="s">
        <v>130776</v>
      </c>
    </row>
    <row r="44986" spans="1:1" x14ac:dyDescent="0.25">
      <c r="A44986" t="s">
        <v>36065</v>
      </c>
    </row>
    <row r="44987" spans="1:1" x14ac:dyDescent="0.25">
      <c r="A44987" t="s">
        <v>73556</v>
      </c>
    </row>
    <row r="44988" spans="1:1" x14ac:dyDescent="0.25">
      <c r="A44988" t="s">
        <v>10294</v>
      </c>
    </row>
    <row r="44989" spans="1:1" x14ac:dyDescent="0.25">
      <c r="A44989" t="s">
        <v>39955</v>
      </c>
    </row>
    <row r="44990" spans="1:1" x14ac:dyDescent="0.25">
      <c r="A44990" t="s">
        <v>17817</v>
      </c>
    </row>
    <row r="44991" spans="1:1" x14ac:dyDescent="0.25">
      <c r="A44991" t="s">
        <v>36414</v>
      </c>
    </row>
    <row r="44992" spans="1:1" x14ac:dyDescent="0.25">
      <c r="A44992" t="s">
        <v>91124</v>
      </c>
    </row>
    <row r="44993" spans="1:1" x14ac:dyDescent="0.25">
      <c r="A44993" t="s">
        <v>18309</v>
      </c>
    </row>
    <row r="44994" spans="1:1" x14ac:dyDescent="0.25">
      <c r="A44994" t="s">
        <v>80713</v>
      </c>
    </row>
    <row r="44995" spans="1:1" x14ac:dyDescent="0.25">
      <c r="A44995" t="s">
        <v>123585</v>
      </c>
    </row>
    <row r="44996" spans="1:1" x14ac:dyDescent="0.25">
      <c r="A44996" t="s">
        <v>55634</v>
      </c>
    </row>
    <row r="44997" spans="1:1" x14ac:dyDescent="0.25">
      <c r="A44997" t="s">
        <v>110850</v>
      </c>
    </row>
    <row r="44998" spans="1:1" x14ac:dyDescent="0.25">
      <c r="A44998" t="s">
        <v>62408</v>
      </c>
    </row>
    <row r="44999" spans="1:1" x14ac:dyDescent="0.25">
      <c r="A44999" t="s">
        <v>104594</v>
      </c>
    </row>
    <row r="45000" spans="1:1" x14ac:dyDescent="0.25">
      <c r="A45000" t="s">
        <v>95688</v>
      </c>
    </row>
    <row r="45001" spans="1:1" x14ac:dyDescent="0.25">
      <c r="A45001" t="s">
        <v>14366</v>
      </c>
    </row>
    <row r="45002" spans="1:1" x14ac:dyDescent="0.25">
      <c r="A45002" t="s">
        <v>54758</v>
      </c>
    </row>
    <row r="45003" spans="1:1" x14ac:dyDescent="0.25">
      <c r="A45003" t="s">
        <v>97061</v>
      </c>
    </row>
    <row r="45004" spans="1:1" x14ac:dyDescent="0.25">
      <c r="A45004" t="s">
        <v>21488</v>
      </c>
    </row>
    <row r="45005" spans="1:1" x14ac:dyDescent="0.25">
      <c r="A45005" t="s">
        <v>55465</v>
      </c>
    </row>
    <row r="45006" spans="1:1" x14ac:dyDescent="0.25">
      <c r="A45006" t="s">
        <v>107338</v>
      </c>
    </row>
    <row r="45007" spans="1:1" x14ac:dyDescent="0.25">
      <c r="A45007" t="s">
        <v>112905</v>
      </c>
    </row>
    <row r="45008" spans="1:1" x14ac:dyDescent="0.25">
      <c r="A45008" t="s">
        <v>107935</v>
      </c>
    </row>
    <row r="45009" spans="1:1" x14ac:dyDescent="0.25">
      <c r="A45009" t="s">
        <v>59925</v>
      </c>
    </row>
    <row r="45010" spans="1:1" x14ac:dyDescent="0.25">
      <c r="A45010" t="s">
        <v>44823</v>
      </c>
    </row>
    <row r="45011" spans="1:1" x14ac:dyDescent="0.25">
      <c r="A45011" t="s">
        <v>66880</v>
      </c>
    </row>
    <row r="45012" spans="1:1" x14ac:dyDescent="0.25">
      <c r="A45012" t="s">
        <v>63896</v>
      </c>
    </row>
    <row r="45013" spans="1:1" x14ac:dyDescent="0.25">
      <c r="A45013" t="s">
        <v>121976</v>
      </c>
    </row>
    <row r="45014" spans="1:1" x14ac:dyDescent="0.25">
      <c r="A45014" t="s">
        <v>87079</v>
      </c>
    </row>
    <row r="45015" spans="1:1" x14ac:dyDescent="0.25">
      <c r="A45015" t="s">
        <v>68462</v>
      </c>
    </row>
    <row r="45016" spans="1:1" x14ac:dyDescent="0.25">
      <c r="A45016" t="s">
        <v>34841</v>
      </c>
    </row>
    <row r="45017" spans="1:1" x14ac:dyDescent="0.25">
      <c r="A45017" t="s">
        <v>31663</v>
      </c>
    </row>
    <row r="45018" spans="1:1" x14ac:dyDescent="0.25">
      <c r="A45018" t="s">
        <v>76700</v>
      </c>
    </row>
    <row r="45019" spans="1:1" x14ac:dyDescent="0.25">
      <c r="A45019" t="s">
        <v>139000</v>
      </c>
    </row>
    <row r="45020" spans="1:1" x14ac:dyDescent="0.25">
      <c r="A45020" t="s">
        <v>129349</v>
      </c>
    </row>
    <row r="45021" spans="1:1" x14ac:dyDescent="0.25">
      <c r="A45021" t="s">
        <v>109433</v>
      </c>
    </row>
    <row r="45022" spans="1:1" x14ac:dyDescent="0.25">
      <c r="A45022" t="s">
        <v>130166</v>
      </c>
    </row>
    <row r="45023" spans="1:1" x14ac:dyDescent="0.25">
      <c r="A45023" t="s">
        <v>126570</v>
      </c>
    </row>
    <row r="45024" spans="1:1" x14ac:dyDescent="0.25">
      <c r="A45024" t="s">
        <v>24484</v>
      </c>
    </row>
    <row r="45025" spans="1:1" x14ac:dyDescent="0.25">
      <c r="A45025" t="s">
        <v>41148</v>
      </c>
    </row>
    <row r="45026" spans="1:1" x14ac:dyDescent="0.25">
      <c r="A45026" t="s">
        <v>114754</v>
      </c>
    </row>
    <row r="45027" spans="1:1" x14ac:dyDescent="0.25">
      <c r="A45027" t="s">
        <v>125585</v>
      </c>
    </row>
    <row r="45028" spans="1:1" x14ac:dyDescent="0.25">
      <c r="A45028" t="s">
        <v>31983</v>
      </c>
    </row>
    <row r="45029" spans="1:1" x14ac:dyDescent="0.25">
      <c r="A45029" t="s">
        <v>85160</v>
      </c>
    </row>
    <row r="45030" spans="1:1" x14ac:dyDescent="0.25">
      <c r="A45030" t="s">
        <v>117720</v>
      </c>
    </row>
    <row r="45031" spans="1:1" x14ac:dyDescent="0.25">
      <c r="A45031" t="s">
        <v>89029</v>
      </c>
    </row>
    <row r="45032" spans="1:1" x14ac:dyDescent="0.25">
      <c r="A45032" t="s">
        <v>138945</v>
      </c>
    </row>
    <row r="45033" spans="1:1" x14ac:dyDescent="0.25">
      <c r="A45033" t="s">
        <v>32288</v>
      </c>
    </row>
    <row r="45034" spans="1:1" x14ac:dyDescent="0.25">
      <c r="A45034" t="s">
        <v>48964</v>
      </c>
    </row>
    <row r="45035" spans="1:1" x14ac:dyDescent="0.25">
      <c r="A45035" t="s">
        <v>116743</v>
      </c>
    </row>
    <row r="45036" spans="1:1" x14ac:dyDescent="0.25">
      <c r="A45036" t="s">
        <v>27828</v>
      </c>
    </row>
    <row r="45037" spans="1:1" x14ac:dyDescent="0.25">
      <c r="A45037" t="s">
        <v>21400</v>
      </c>
    </row>
    <row r="45038" spans="1:1" x14ac:dyDescent="0.25">
      <c r="A45038" t="s">
        <v>114398</v>
      </c>
    </row>
    <row r="45039" spans="1:1" x14ac:dyDescent="0.25">
      <c r="A45039" t="s">
        <v>27098</v>
      </c>
    </row>
    <row r="45040" spans="1:1" x14ac:dyDescent="0.25">
      <c r="A45040" t="s">
        <v>10219</v>
      </c>
    </row>
    <row r="45041" spans="1:1" x14ac:dyDescent="0.25">
      <c r="A45041" t="s">
        <v>10341</v>
      </c>
    </row>
    <row r="45042" spans="1:1" x14ac:dyDescent="0.25">
      <c r="A45042" t="s">
        <v>92174</v>
      </c>
    </row>
    <row r="45043" spans="1:1" x14ac:dyDescent="0.25">
      <c r="A45043" t="s">
        <v>72526</v>
      </c>
    </row>
    <row r="45044" spans="1:1" x14ac:dyDescent="0.25">
      <c r="A45044" t="s">
        <v>42331</v>
      </c>
    </row>
    <row r="45045" spans="1:1" x14ac:dyDescent="0.25">
      <c r="A45045" t="s">
        <v>111522</v>
      </c>
    </row>
    <row r="45046" spans="1:1" x14ac:dyDescent="0.25">
      <c r="A45046" t="s">
        <v>44467</v>
      </c>
    </row>
    <row r="45047" spans="1:1" x14ac:dyDescent="0.25">
      <c r="A45047" t="s">
        <v>124576</v>
      </c>
    </row>
    <row r="45048" spans="1:1" x14ac:dyDescent="0.25">
      <c r="A45048" t="s">
        <v>125637</v>
      </c>
    </row>
    <row r="45049" spans="1:1" x14ac:dyDescent="0.25">
      <c r="A45049" t="s">
        <v>144905</v>
      </c>
    </row>
    <row r="45050" spans="1:1" x14ac:dyDescent="0.25">
      <c r="A45050" t="s">
        <v>25020</v>
      </c>
    </row>
    <row r="45051" spans="1:1" x14ac:dyDescent="0.25">
      <c r="A45051" t="s">
        <v>11179</v>
      </c>
    </row>
    <row r="45052" spans="1:1" x14ac:dyDescent="0.25">
      <c r="A45052" t="s">
        <v>43851</v>
      </c>
    </row>
    <row r="45053" spans="1:1" x14ac:dyDescent="0.25">
      <c r="A45053" t="s">
        <v>47792</v>
      </c>
    </row>
    <row r="45054" spans="1:1" x14ac:dyDescent="0.25">
      <c r="A45054" t="s">
        <v>94492</v>
      </c>
    </row>
    <row r="45055" spans="1:1" x14ac:dyDescent="0.25">
      <c r="A45055" t="s">
        <v>12344</v>
      </c>
    </row>
    <row r="45056" spans="1:1" x14ac:dyDescent="0.25">
      <c r="A45056" t="s">
        <v>9499</v>
      </c>
    </row>
    <row r="45057" spans="1:1" x14ac:dyDescent="0.25">
      <c r="A45057" t="s">
        <v>91495</v>
      </c>
    </row>
    <row r="45058" spans="1:1" x14ac:dyDescent="0.25">
      <c r="A45058" t="s">
        <v>48913</v>
      </c>
    </row>
    <row r="45059" spans="1:1" x14ac:dyDescent="0.25">
      <c r="A45059" t="s">
        <v>56126</v>
      </c>
    </row>
    <row r="45060" spans="1:1" x14ac:dyDescent="0.25">
      <c r="A45060" t="s">
        <v>89498</v>
      </c>
    </row>
    <row r="45061" spans="1:1" x14ac:dyDescent="0.25">
      <c r="A45061" t="s">
        <v>42683</v>
      </c>
    </row>
    <row r="45062" spans="1:1" x14ac:dyDescent="0.25">
      <c r="A45062" t="s">
        <v>97517</v>
      </c>
    </row>
    <row r="45063" spans="1:1" x14ac:dyDescent="0.25">
      <c r="A45063" t="s">
        <v>23153</v>
      </c>
    </row>
    <row r="45064" spans="1:1" x14ac:dyDescent="0.25">
      <c r="A45064" t="s">
        <v>97974</v>
      </c>
    </row>
    <row r="45065" spans="1:1" x14ac:dyDescent="0.25">
      <c r="A45065" t="s">
        <v>105334</v>
      </c>
    </row>
    <row r="45066" spans="1:1" x14ac:dyDescent="0.25">
      <c r="A45066" t="s">
        <v>129196</v>
      </c>
    </row>
    <row r="45067" spans="1:1" x14ac:dyDescent="0.25">
      <c r="A45067" t="s">
        <v>77140</v>
      </c>
    </row>
    <row r="45068" spans="1:1" x14ac:dyDescent="0.25">
      <c r="A45068" t="s">
        <v>22359</v>
      </c>
    </row>
    <row r="45069" spans="1:1" x14ac:dyDescent="0.25">
      <c r="A45069" t="s">
        <v>141033</v>
      </c>
    </row>
    <row r="45070" spans="1:1" x14ac:dyDescent="0.25">
      <c r="A45070" t="s">
        <v>101510</v>
      </c>
    </row>
    <row r="45071" spans="1:1" x14ac:dyDescent="0.25">
      <c r="A45071" t="s">
        <v>57449</v>
      </c>
    </row>
    <row r="45072" spans="1:1" x14ac:dyDescent="0.25">
      <c r="A45072" t="s">
        <v>86090</v>
      </c>
    </row>
    <row r="45073" spans="1:1" x14ac:dyDescent="0.25">
      <c r="A45073" t="s">
        <v>77219</v>
      </c>
    </row>
    <row r="45074" spans="1:1" x14ac:dyDescent="0.25">
      <c r="A45074" t="s">
        <v>98205</v>
      </c>
    </row>
    <row r="45075" spans="1:1" x14ac:dyDescent="0.25">
      <c r="A45075" t="s">
        <v>30140</v>
      </c>
    </row>
    <row r="45076" spans="1:1" x14ac:dyDescent="0.25">
      <c r="A45076" t="s">
        <v>78977</v>
      </c>
    </row>
    <row r="45077" spans="1:1" x14ac:dyDescent="0.25">
      <c r="A45077" t="s">
        <v>52584</v>
      </c>
    </row>
    <row r="45078" spans="1:1" x14ac:dyDescent="0.25">
      <c r="A45078" t="s">
        <v>106084</v>
      </c>
    </row>
    <row r="45079" spans="1:1" x14ac:dyDescent="0.25">
      <c r="A45079" t="s">
        <v>136552</v>
      </c>
    </row>
    <row r="45080" spans="1:1" x14ac:dyDescent="0.25">
      <c r="A45080" t="s">
        <v>63881</v>
      </c>
    </row>
    <row r="45081" spans="1:1" x14ac:dyDescent="0.25">
      <c r="A45081" t="s">
        <v>71706</v>
      </c>
    </row>
    <row r="45082" spans="1:1" x14ac:dyDescent="0.25">
      <c r="A45082" t="s">
        <v>101686</v>
      </c>
    </row>
    <row r="45083" spans="1:1" x14ac:dyDescent="0.25">
      <c r="A45083" t="s">
        <v>57887</v>
      </c>
    </row>
    <row r="45084" spans="1:1" x14ac:dyDescent="0.25">
      <c r="A45084" t="s">
        <v>114675</v>
      </c>
    </row>
    <row r="45085" spans="1:1" x14ac:dyDescent="0.25">
      <c r="A45085" t="s">
        <v>130233</v>
      </c>
    </row>
    <row r="45086" spans="1:1" x14ac:dyDescent="0.25">
      <c r="A45086" t="s">
        <v>10915</v>
      </c>
    </row>
    <row r="45087" spans="1:1" x14ac:dyDescent="0.25">
      <c r="A45087" t="s">
        <v>125075</v>
      </c>
    </row>
    <row r="45088" spans="1:1" x14ac:dyDescent="0.25">
      <c r="A45088" t="s">
        <v>85479</v>
      </c>
    </row>
    <row r="45089" spans="1:1" x14ac:dyDescent="0.25">
      <c r="A45089" t="s">
        <v>82526</v>
      </c>
    </row>
    <row r="45090" spans="1:1" x14ac:dyDescent="0.25">
      <c r="A45090" t="s">
        <v>117901</v>
      </c>
    </row>
    <row r="45091" spans="1:1" x14ac:dyDescent="0.25">
      <c r="A45091" t="s">
        <v>86266</v>
      </c>
    </row>
    <row r="45092" spans="1:1" x14ac:dyDescent="0.25">
      <c r="A45092" t="s">
        <v>75951</v>
      </c>
    </row>
    <row r="45093" spans="1:1" x14ac:dyDescent="0.25">
      <c r="A45093" t="s">
        <v>95451</v>
      </c>
    </row>
    <row r="45094" spans="1:1" x14ac:dyDescent="0.25">
      <c r="A45094" t="s">
        <v>78037</v>
      </c>
    </row>
    <row r="45095" spans="1:1" x14ac:dyDescent="0.25">
      <c r="A45095" t="s">
        <v>72742</v>
      </c>
    </row>
    <row r="45096" spans="1:1" x14ac:dyDescent="0.25">
      <c r="A45096" t="s">
        <v>129179</v>
      </c>
    </row>
    <row r="45097" spans="1:1" x14ac:dyDescent="0.25">
      <c r="A45097" t="s">
        <v>14830</v>
      </c>
    </row>
    <row r="45098" spans="1:1" x14ac:dyDescent="0.25">
      <c r="A45098" t="s">
        <v>145434</v>
      </c>
    </row>
    <row r="45099" spans="1:1" x14ac:dyDescent="0.25">
      <c r="A45099" t="s">
        <v>46749</v>
      </c>
    </row>
    <row r="45100" spans="1:1" x14ac:dyDescent="0.25">
      <c r="A45100" t="s">
        <v>50271</v>
      </c>
    </row>
    <row r="45101" spans="1:1" x14ac:dyDescent="0.25">
      <c r="A45101" t="s">
        <v>105910</v>
      </c>
    </row>
    <row r="45102" spans="1:1" x14ac:dyDescent="0.25">
      <c r="A45102" t="s">
        <v>101295</v>
      </c>
    </row>
    <row r="45103" spans="1:1" x14ac:dyDescent="0.25">
      <c r="A45103" t="s">
        <v>80194</v>
      </c>
    </row>
    <row r="45104" spans="1:1" x14ac:dyDescent="0.25">
      <c r="A45104" t="s">
        <v>20149</v>
      </c>
    </row>
    <row r="45105" spans="1:1" x14ac:dyDescent="0.25">
      <c r="A45105" t="s">
        <v>93435</v>
      </c>
    </row>
    <row r="45106" spans="1:1" x14ac:dyDescent="0.25">
      <c r="A45106" t="s">
        <v>34382</v>
      </c>
    </row>
    <row r="45107" spans="1:1" x14ac:dyDescent="0.25">
      <c r="A45107" t="s">
        <v>117155</v>
      </c>
    </row>
    <row r="45108" spans="1:1" x14ac:dyDescent="0.25">
      <c r="A45108" t="s">
        <v>69929</v>
      </c>
    </row>
    <row r="45109" spans="1:1" x14ac:dyDescent="0.25">
      <c r="A45109" t="s">
        <v>45991</v>
      </c>
    </row>
    <row r="45110" spans="1:1" x14ac:dyDescent="0.25">
      <c r="A45110" t="s">
        <v>16329</v>
      </c>
    </row>
    <row r="45111" spans="1:1" x14ac:dyDescent="0.25">
      <c r="A45111" t="s">
        <v>105684</v>
      </c>
    </row>
    <row r="45112" spans="1:1" x14ac:dyDescent="0.25">
      <c r="A45112" t="s">
        <v>141435</v>
      </c>
    </row>
    <row r="45113" spans="1:1" x14ac:dyDescent="0.25">
      <c r="A45113" t="s">
        <v>114589</v>
      </c>
    </row>
    <row r="45114" spans="1:1" x14ac:dyDescent="0.25">
      <c r="A45114" t="s">
        <v>44481</v>
      </c>
    </row>
    <row r="45115" spans="1:1" x14ac:dyDescent="0.25">
      <c r="A45115" t="s">
        <v>84835</v>
      </c>
    </row>
    <row r="45116" spans="1:1" x14ac:dyDescent="0.25">
      <c r="A45116" t="s">
        <v>49607</v>
      </c>
    </row>
    <row r="45117" spans="1:1" x14ac:dyDescent="0.25">
      <c r="A45117" t="s">
        <v>94647</v>
      </c>
    </row>
    <row r="45118" spans="1:1" x14ac:dyDescent="0.25">
      <c r="A45118" t="s">
        <v>23869</v>
      </c>
    </row>
    <row r="45119" spans="1:1" x14ac:dyDescent="0.25">
      <c r="A45119" t="s">
        <v>89812</v>
      </c>
    </row>
    <row r="45120" spans="1:1" x14ac:dyDescent="0.25">
      <c r="A45120" t="s">
        <v>22171</v>
      </c>
    </row>
    <row r="45121" spans="1:1" x14ac:dyDescent="0.25">
      <c r="A45121" t="s">
        <v>114465</v>
      </c>
    </row>
    <row r="45122" spans="1:1" x14ac:dyDescent="0.25">
      <c r="A45122" t="s">
        <v>83501</v>
      </c>
    </row>
    <row r="45123" spans="1:1" x14ac:dyDescent="0.25">
      <c r="A45123" t="s">
        <v>39283</v>
      </c>
    </row>
    <row r="45124" spans="1:1" x14ac:dyDescent="0.25">
      <c r="A45124" t="s">
        <v>27960</v>
      </c>
    </row>
    <row r="45125" spans="1:1" x14ac:dyDescent="0.25">
      <c r="A45125" t="s">
        <v>39914</v>
      </c>
    </row>
    <row r="45126" spans="1:1" x14ac:dyDescent="0.25">
      <c r="A45126" t="s">
        <v>142166</v>
      </c>
    </row>
    <row r="45127" spans="1:1" x14ac:dyDescent="0.25">
      <c r="A45127" t="s">
        <v>117880</v>
      </c>
    </row>
    <row r="45128" spans="1:1" x14ac:dyDescent="0.25">
      <c r="A45128" t="s">
        <v>71294</v>
      </c>
    </row>
    <row r="45129" spans="1:1" x14ac:dyDescent="0.25">
      <c r="A45129" t="s">
        <v>34930</v>
      </c>
    </row>
    <row r="45130" spans="1:1" x14ac:dyDescent="0.25">
      <c r="A45130" t="s">
        <v>10646</v>
      </c>
    </row>
    <row r="45131" spans="1:1" x14ac:dyDescent="0.25">
      <c r="A45131" t="s">
        <v>41687</v>
      </c>
    </row>
    <row r="45132" spans="1:1" x14ac:dyDescent="0.25">
      <c r="A45132" t="s">
        <v>97002</v>
      </c>
    </row>
    <row r="45133" spans="1:1" x14ac:dyDescent="0.25">
      <c r="A45133" t="s">
        <v>40723</v>
      </c>
    </row>
    <row r="45134" spans="1:1" x14ac:dyDescent="0.25">
      <c r="A45134" t="s">
        <v>102492</v>
      </c>
    </row>
    <row r="45135" spans="1:1" x14ac:dyDescent="0.25">
      <c r="A45135" t="s">
        <v>24065</v>
      </c>
    </row>
    <row r="45136" spans="1:1" x14ac:dyDescent="0.25">
      <c r="A45136" t="s">
        <v>78202</v>
      </c>
    </row>
    <row r="45137" spans="1:1" x14ac:dyDescent="0.25">
      <c r="A45137" t="s">
        <v>28754</v>
      </c>
    </row>
    <row r="45138" spans="1:1" x14ac:dyDescent="0.25">
      <c r="A45138" t="s">
        <v>20560</v>
      </c>
    </row>
    <row r="45139" spans="1:1" x14ac:dyDescent="0.25">
      <c r="A45139" t="s">
        <v>28915</v>
      </c>
    </row>
    <row r="45140" spans="1:1" x14ac:dyDescent="0.25">
      <c r="A45140" t="s">
        <v>103446</v>
      </c>
    </row>
    <row r="45141" spans="1:1" x14ac:dyDescent="0.25">
      <c r="A45141" t="s">
        <v>70153</v>
      </c>
    </row>
    <row r="45142" spans="1:1" x14ac:dyDescent="0.25">
      <c r="A45142" t="s">
        <v>78830</v>
      </c>
    </row>
    <row r="45143" spans="1:1" x14ac:dyDescent="0.25">
      <c r="A45143" t="s">
        <v>12788</v>
      </c>
    </row>
    <row r="45144" spans="1:1" x14ac:dyDescent="0.25">
      <c r="A45144" t="s">
        <v>24704</v>
      </c>
    </row>
    <row r="45145" spans="1:1" x14ac:dyDescent="0.25">
      <c r="A45145" t="s">
        <v>28867</v>
      </c>
    </row>
    <row r="45146" spans="1:1" x14ac:dyDescent="0.25">
      <c r="A45146" t="s">
        <v>10766</v>
      </c>
    </row>
    <row r="45147" spans="1:1" x14ac:dyDescent="0.25">
      <c r="A45147" t="s">
        <v>111129</v>
      </c>
    </row>
    <row r="45148" spans="1:1" x14ac:dyDescent="0.25">
      <c r="A45148" t="s">
        <v>76139</v>
      </c>
    </row>
    <row r="45149" spans="1:1" x14ac:dyDescent="0.25">
      <c r="A45149" t="s">
        <v>125072</v>
      </c>
    </row>
    <row r="45150" spans="1:1" x14ac:dyDescent="0.25">
      <c r="A45150" t="s">
        <v>64110</v>
      </c>
    </row>
    <row r="45151" spans="1:1" x14ac:dyDescent="0.25">
      <c r="A45151" t="s">
        <v>36703</v>
      </c>
    </row>
    <row r="45152" spans="1:1" x14ac:dyDescent="0.25">
      <c r="A45152" t="s">
        <v>56232</v>
      </c>
    </row>
    <row r="45153" spans="1:1" x14ac:dyDescent="0.25">
      <c r="A45153" t="s">
        <v>95139</v>
      </c>
    </row>
    <row r="45154" spans="1:1" x14ac:dyDescent="0.25">
      <c r="A45154" t="s">
        <v>50008</v>
      </c>
    </row>
    <row r="45155" spans="1:1" x14ac:dyDescent="0.25">
      <c r="A45155" t="s">
        <v>124657</v>
      </c>
    </row>
    <row r="45156" spans="1:1" x14ac:dyDescent="0.25">
      <c r="A45156" t="s">
        <v>141262</v>
      </c>
    </row>
    <row r="45157" spans="1:1" x14ac:dyDescent="0.25">
      <c r="A45157" t="s">
        <v>16938</v>
      </c>
    </row>
    <row r="45158" spans="1:1" x14ac:dyDescent="0.25">
      <c r="A45158" t="s">
        <v>87915</v>
      </c>
    </row>
    <row r="45159" spans="1:1" x14ac:dyDescent="0.25">
      <c r="A45159" t="s">
        <v>102961</v>
      </c>
    </row>
    <row r="45160" spans="1:1" x14ac:dyDescent="0.25">
      <c r="A45160" t="s">
        <v>48911</v>
      </c>
    </row>
    <row r="45161" spans="1:1" x14ac:dyDescent="0.25">
      <c r="A45161" t="s">
        <v>71181</v>
      </c>
    </row>
    <row r="45162" spans="1:1" x14ac:dyDescent="0.25">
      <c r="A45162" t="s">
        <v>43911</v>
      </c>
    </row>
    <row r="45163" spans="1:1" x14ac:dyDescent="0.25">
      <c r="A45163" t="s">
        <v>46658</v>
      </c>
    </row>
    <row r="45164" spans="1:1" x14ac:dyDescent="0.25">
      <c r="A45164" t="s">
        <v>81586</v>
      </c>
    </row>
    <row r="45165" spans="1:1" x14ac:dyDescent="0.25">
      <c r="A45165" t="s">
        <v>143738</v>
      </c>
    </row>
    <row r="45166" spans="1:1" x14ac:dyDescent="0.25">
      <c r="A45166" t="s">
        <v>65807</v>
      </c>
    </row>
    <row r="45167" spans="1:1" x14ac:dyDescent="0.25">
      <c r="A45167" t="s">
        <v>122656</v>
      </c>
    </row>
    <row r="45168" spans="1:1" x14ac:dyDescent="0.25">
      <c r="A45168" t="s">
        <v>93015</v>
      </c>
    </row>
    <row r="45169" spans="1:1" x14ac:dyDescent="0.25">
      <c r="A45169" t="s">
        <v>48133</v>
      </c>
    </row>
    <row r="45170" spans="1:1" x14ac:dyDescent="0.25">
      <c r="A45170" t="s">
        <v>87210</v>
      </c>
    </row>
    <row r="45171" spans="1:1" x14ac:dyDescent="0.25">
      <c r="A45171" t="s">
        <v>128049</v>
      </c>
    </row>
    <row r="45172" spans="1:1" x14ac:dyDescent="0.25">
      <c r="A45172" t="s">
        <v>43683</v>
      </c>
    </row>
    <row r="45173" spans="1:1" x14ac:dyDescent="0.25">
      <c r="A45173" t="s">
        <v>95724</v>
      </c>
    </row>
    <row r="45174" spans="1:1" x14ac:dyDescent="0.25">
      <c r="A45174" t="s">
        <v>14645</v>
      </c>
    </row>
    <row r="45175" spans="1:1" x14ac:dyDescent="0.25">
      <c r="A45175" t="s">
        <v>111837</v>
      </c>
    </row>
    <row r="45176" spans="1:1" x14ac:dyDescent="0.25">
      <c r="A45176" t="s">
        <v>132047</v>
      </c>
    </row>
    <row r="45177" spans="1:1" x14ac:dyDescent="0.25">
      <c r="A45177" t="s">
        <v>29512</v>
      </c>
    </row>
    <row r="45178" spans="1:1" x14ac:dyDescent="0.25">
      <c r="A45178" t="s">
        <v>26256</v>
      </c>
    </row>
    <row r="45179" spans="1:1" x14ac:dyDescent="0.25">
      <c r="A45179" t="s">
        <v>82347</v>
      </c>
    </row>
    <row r="45180" spans="1:1" x14ac:dyDescent="0.25">
      <c r="A45180" t="s">
        <v>30225</v>
      </c>
    </row>
    <row r="45181" spans="1:1" x14ac:dyDescent="0.25">
      <c r="A45181" t="s">
        <v>49126</v>
      </c>
    </row>
    <row r="45182" spans="1:1" x14ac:dyDescent="0.25">
      <c r="A45182" t="s">
        <v>26268</v>
      </c>
    </row>
    <row r="45183" spans="1:1" x14ac:dyDescent="0.25">
      <c r="A45183" t="s">
        <v>37865</v>
      </c>
    </row>
    <row r="45184" spans="1:1" x14ac:dyDescent="0.25">
      <c r="A45184" t="s">
        <v>74726</v>
      </c>
    </row>
    <row r="45185" spans="1:1" x14ac:dyDescent="0.25">
      <c r="A45185" t="s">
        <v>52154</v>
      </c>
    </row>
    <row r="45186" spans="1:1" x14ac:dyDescent="0.25">
      <c r="A45186" t="s">
        <v>78753</v>
      </c>
    </row>
    <row r="45187" spans="1:1" x14ac:dyDescent="0.25">
      <c r="A45187" t="s">
        <v>99777</v>
      </c>
    </row>
    <row r="45188" spans="1:1" x14ac:dyDescent="0.25">
      <c r="A45188" t="s">
        <v>17120</v>
      </c>
    </row>
    <row r="45189" spans="1:1" x14ac:dyDescent="0.25">
      <c r="A45189" t="s">
        <v>75662</v>
      </c>
    </row>
    <row r="45190" spans="1:1" x14ac:dyDescent="0.25">
      <c r="A45190" t="s">
        <v>72866</v>
      </c>
    </row>
    <row r="45191" spans="1:1" x14ac:dyDescent="0.25">
      <c r="A45191" t="s">
        <v>50483</v>
      </c>
    </row>
    <row r="45192" spans="1:1" x14ac:dyDescent="0.25">
      <c r="A45192" t="s">
        <v>91171</v>
      </c>
    </row>
    <row r="45193" spans="1:1" x14ac:dyDescent="0.25">
      <c r="A45193" t="s">
        <v>19490</v>
      </c>
    </row>
    <row r="45194" spans="1:1" x14ac:dyDescent="0.25">
      <c r="A45194" t="s">
        <v>94590</v>
      </c>
    </row>
    <row r="45195" spans="1:1" x14ac:dyDescent="0.25">
      <c r="A45195" t="s">
        <v>49296</v>
      </c>
    </row>
    <row r="45196" spans="1:1" x14ac:dyDescent="0.25">
      <c r="A45196" t="s">
        <v>109401</v>
      </c>
    </row>
    <row r="45197" spans="1:1" x14ac:dyDescent="0.25">
      <c r="A45197" t="s">
        <v>136286</v>
      </c>
    </row>
    <row r="45198" spans="1:1" x14ac:dyDescent="0.25">
      <c r="A45198" t="s">
        <v>75139</v>
      </c>
    </row>
    <row r="45199" spans="1:1" x14ac:dyDescent="0.25">
      <c r="A45199" t="s">
        <v>15450</v>
      </c>
    </row>
    <row r="45200" spans="1:1" x14ac:dyDescent="0.25">
      <c r="A45200" t="s">
        <v>65584</v>
      </c>
    </row>
    <row r="45201" spans="1:1" x14ac:dyDescent="0.25">
      <c r="A45201" t="s">
        <v>143871</v>
      </c>
    </row>
    <row r="45202" spans="1:1" x14ac:dyDescent="0.25">
      <c r="A45202" t="s">
        <v>124914</v>
      </c>
    </row>
    <row r="45203" spans="1:1" x14ac:dyDescent="0.25">
      <c r="A45203" t="s">
        <v>53399</v>
      </c>
    </row>
    <row r="45204" spans="1:1" x14ac:dyDescent="0.25">
      <c r="A45204" t="s">
        <v>31781</v>
      </c>
    </row>
    <row r="45205" spans="1:1" x14ac:dyDescent="0.25">
      <c r="A45205" t="s">
        <v>109977</v>
      </c>
    </row>
    <row r="45206" spans="1:1" x14ac:dyDescent="0.25">
      <c r="A45206" t="s">
        <v>17298</v>
      </c>
    </row>
    <row r="45207" spans="1:1" x14ac:dyDescent="0.25">
      <c r="A45207" t="s">
        <v>79534</v>
      </c>
    </row>
    <row r="45208" spans="1:1" x14ac:dyDescent="0.25">
      <c r="A45208" t="s">
        <v>62384</v>
      </c>
    </row>
    <row r="45209" spans="1:1" x14ac:dyDescent="0.25">
      <c r="A45209" t="s">
        <v>60534</v>
      </c>
    </row>
    <row r="45210" spans="1:1" x14ac:dyDescent="0.25">
      <c r="A45210" t="s">
        <v>137755</v>
      </c>
    </row>
    <row r="45211" spans="1:1" x14ac:dyDescent="0.25">
      <c r="A45211" t="s">
        <v>97325</v>
      </c>
    </row>
    <row r="45212" spans="1:1" x14ac:dyDescent="0.25">
      <c r="A45212" t="s">
        <v>95808</v>
      </c>
    </row>
    <row r="45213" spans="1:1" x14ac:dyDescent="0.25">
      <c r="A45213" t="s">
        <v>28158</v>
      </c>
    </row>
    <row r="45214" spans="1:1" x14ac:dyDescent="0.25">
      <c r="A45214" t="s">
        <v>44400</v>
      </c>
    </row>
    <row r="45215" spans="1:1" x14ac:dyDescent="0.25">
      <c r="A45215" t="s">
        <v>129444</v>
      </c>
    </row>
    <row r="45216" spans="1:1" x14ac:dyDescent="0.25">
      <c r="A45216" t="s">
        <v>77676</v>
      </c>
    </row>
    <row r="45217" spans="1:1" x14ac:dyDescent="0.25">
      <c r="A45217" t="s">
        <v>16074</v>
      </c>
    </row>
    <row r="45218" spans="1:1" x14ac:dyDescent="0.25">
      <c r="A45218" t="s">
        <v>23991</v>
      </c>
    </row>
    <row r="45219" spans="1:1" x14ac:dyDescent="0.25">
      <c r="A45219" t="s">
        <v>23268</v>
      </c>
    </row>
    <row r="45220" spans="1:1" x14ac:dyDescent="0.25">
      <c r="A45220" t="s">
        <v>72065</v>
      </c>
    </row>
    <row r="45221" spans="1:1" x14ac:dyDescent="0.25">
      <c r="A45221" t="s">
        <v>73629</v>
      </c>
    </row>
    <row r="45222" spans="1:1" x14ac:dyDescent="0.25">
      <c r="A45222" t="s">
        <v>136591</v>
      </c>
    </row>
    <row r="45223" spans="1:1" x14ac:dyDescent="0.25">
      <c r="A45223" t="s">
        <v>79387</v>
      </c>
    </row>
    <row r="45224" spans="1:1" x14ac:dyDescent="0.25">
      <c r="A45224" t="s">
        <v>99529</v>
      </c>
    </row>
    <row r="45225" spans="1:1" x14ac:dyDescent="0.25">
      <c r="A45225" t="s">
        <v>81174</v>
      </c>
    </row>
    <row r="45226" spans="1:1" x14ac:dyDescent="0.25">
      <c r="A45226" t="s">
        <v>129888</v>
      </c>
    </row>
    <row r="45227" spans="1:1" x14ac:dyDescent="0.25">
      <c r="A45227" t="s">
        <v>133722</v>
      </c>
    </row>
    <row r="45228" spans="1:1" x14ac:dyDescent="0.25">
      <c r="A45228" t="s">
        <v>27776</v>
      </c>
    </row>
    <row r="45229" spans="1:1" x14ac:dyDescent="0.25">
      <c r="A45229" t="s">
        <v>13278</v>
      </c>
    </row>
    <row r="45230" spans="1:1" x14ac:dyDescent="0.25">
      <c r="A45230" t="s">
        <v>98468</v>
      </c>
    </row>
    <row r="45231" spans="1:1" x14ac:dyDescent="0.25">
      <c r="A45231" t="s">
        <v>16765</v>
      </c>
    </row>
    <row r="45232" spans="1:1" x14ac:dyDescent="0.25">
      <c r="A45232" t="s">
        <v>95839</v>
      </c>
    </row>
    <row r="45233" spans="1:1" x14ac:dyDescent="0.25">
      <c r="A45233" t="s">
        <v>145058</v>
      </c>
    </row>
    <row r="45234" spans="1:1" x14ac:dyDescent="0.25">
      <c r="A45234" t="s">
        <v>136075</v>
      </c>
    </row>
    <row r="45235" spans="1:1" x14ac:dyDescent="0.25">
      <c r="A45235" t="s">
        <v>116929</v>
      </c>
    </row>
    <row r="45236" spans="1:1" x14ac:dyDescent="0.25">
      <c r="A45236" t="s">
        <v>54891</v>
      </c>
    </row>
    <row r="45237" spans="1:1" x14ac:dyDescent="0.25">
      <c r="A45237" t="s">
        <v>97871</v>
      </c>
    </row>
    <row r="45238" spans="1:1" x14ac:dyDescent="0.25">
      <c r="A45238" t="s">
        <v>42562</v>
      </c>
    </row>
    <row r="45239" spans="1:1" x14ac:dyDescent="0.25">
      <c r="A45239" t="s">
        <v>80534</v>
      </c>
    </row>
    <row r="45240" spans="1:1" x14ac:dyDescent="0.25">
      <c r="A45240" t="s">
        <v>135418</v>
      </c>
    </row>
    <row r="45241" spans="1:1" x14ac:dyDescent="0.25">
      <c r="A45241" t="s">
        <v>80564</v>
      </c>
    </row>
    <row r="45242" spans="1:1" x14ac:dyDescent="0.25">
      <c r="A45242" t="s">
        <v>33935</v>
      </c>
    </row>
    <row r="45243" spans="1:1" x14ac:dyDescent="0.25">
      <c r="A45243" t="s">
        <v>76979</v>
      </c>
    </row>
    <row r="45244" spans="1:1" x14ac:dyDescent="0.25">
      <c r="A45244" t="s">
        <v>125597</v>
      </c>
    </row>
    <row r="45245" spans="1:1" x14ac:dyDescent="0.25">
      <c r="A45245" t="s">
        <v>22873</v>
      </c>
    </row>
    <row r="45246" spans="1:1" x14ac:dyDescent="0.25">
      <c r="A45246" t="s">
        <v>12359</v>
      </c>
    </row>
    <row r="45247" spans="1:1" x14ac:dyDescent="0.25">
      <c r="A45247" t="s">
        <v>40315</v>
      </c>
    </row>
    <row r="45248" spans="1:1" x14ac:dyDescent="0.25">
      <c r="A45248" t="s">
        <v>84011</v>
      </c>
    </row>
    <row r="45249" spans="1:1" x14ac:dyDescent="0.25">
      <c r="A45249" t="s">
        <v>15080</v>
      </c>
    </row>
    <row r="45250" spans="1:1" x14ac:dyDescent="0.25">
      <c r="A45250" t="s">
        <v>117362</v>
      </c>
    </row>
    <row r="45251" spans="1:1" x14ac:dyDescent="0.25">
      <c r="A45251" t="s">
        <v>23900</v>
      </c>
    </row>
    <row r="45252" spans="1:1" x14ac:dyDescent="0.25">
      <c r="A45252" t="s">
        <v>57368</v>
      </c>
    </row>
    <row r="45253" spans="1:1" x14ac:dyDescent="0.25">
      <c r="A45253" t="s">
        <v>97686</v>
      </c>
    </row>
    <row r="45254" spans="1:1" x14ac:dyDescent="0.25">
      <c r="A45254" t="s">
        <v>105647</v>
      </c>
    </row>
    <row r="45255" spans="1:1" x14ac:dyDescent="0.25">
      <c r="A45255" t="s">
        <v>132083</v>
      </c>
    </row>
    <row r="45256" spans="1:1" x14ac:dyDescent="0.25">
      <c r="A45256" t="s">
        <v>118564</v>
      </c>
    </row>
    <row r="45257" spans="1:1" x14ac:dyDescent="0.25">
      <c r="A45257" t="s">
        <v>28283</v>
      </c>
    </row>
    <row r="45258" spans="1:1" x14ac:dyDescent="0.25">
      <c r="A45258" t="s">
        <v>121218</v>
      </c>
    </row>
    <row r="45259" spans="1:1" x14ac:dyDescent="0.25">
      <c r="A45259" t="s">
        <v>142693</v>
      </c>
    </row>
    <row r="45260" spans="1:1" x14ac:dyDescent="0.25">
      <c r="A45260" t="s">
        <v>138577</v>
      </c>
    </row>
    <row r="45261" spans="1:1" x14ac:dyDescent="0.25">
      <c r="A45261" t="s">
        <v>34409</v>
      </c>
    </row>
    <row r="45262" spans="1:1" x14ac:dyDescent="0.25">
      <c r="A45262" t="s">
        <v>23725</v>
      </c>
    </row>
    <row r="45263" spans="1:1" x14ac:dyDescent="0.25">
      <c r="A45263" t="s">
        <v>19475</v>
      </c>
    </row>
    <row r="45264" spans="1:1" x14ac:dyDescent="0.25">
      <c r="A45264" t="s">
        <v>81360</v>
      </c>
    </row>
    <row r="45265" spans="1:1" x14ac:dyDescent="0.25">
      <c r="A45265" t="s">
        <v>39215</v>
      </c>
    </row>
    <row r="45266" spans="1:1" x14ac:dyDescent="0.25">
      <c r="A45266" t="s">
        <v>42115</v>
      </c>
    </row>
    <row r="45267" spans="1:1" x14ac:dyDescent="0.25">
      <c r="A45267" t="s">
        <v>75792</v>
      </c>
    </row>
    <row r="45268" spans="1:1" x14ac:dyDescent="0.25">
      <c r="A45268" t="s">
        <v>83950</v>
      </c>
    </row>
    <row r="45269" spans="1:1" x14ac:dyDescent="0.25">
      <c r="A45269" t="s">
        <v>29170</v>
      </c>
    </row>
    <row r="45270" spans="1:1" x14ac:dyDescent="0.25">
      <c r="A45270" t="s">
        <v>22225</v>
      </c>
    </row>
    <row r="45271" spans="1:1" x14ac:dyDescent="0.25">
      <c r="A45271" t="s">
        <v>67196</v>
      </c>
    </row>
    <row r="45272" spans="1:1" x14ac:dyDescent="0.25">
      <c r="A45272" t="s">
        <v>97244</v>
      </c>
    </row>
    <row r="45273" spans="1:1" x14ac:dyDescent="0.25">
      <c r="A45273" t="s">
        <v>99942</v>
      </c>
    </row>
    <row r="45274" spans="1:1" x14ac:dyDescent="0.25">
      <c r="A45274" t="s">
        <v>36029</v>
      </c>
    </row>
    <row r="45275" spans="1:1" x14ac:dyDescent="0.25">
      <c r="A45275" t="s">
        <v>124502</v>
      </c>
    </row>
    <row r="45276" spans="1:1" x14ac:dyDescent="0.25">
      <c r="A45276" t="s">
        <v>143991</v>
      </c>
    </row>
    <row r="45277" spans="1:1" x14ac:dyDescent="0.25">
      <c r="A45277" t="s">
        <v>110853</v>
      </c>
    </row>
    <row r="45278" spans="1:1" x14ac:dyDescent="0.25">
      <c r="A45278" t="s">
        <v>70517</v>
      </c>
    </row>
    <row r="45279" spans="1:1" x14ac:dyDescent="0.25">
      <c r="A45279" t="s">
        <v>97887</v>
      </c>
    </row>
    <row r="45280" spans="1:1" x14ac:dyDescent="0.25">
      <c r="A45280" t="s">
        <v>127443</v>
      </c>
    </row>
    <row r="45281" spans="1:1" x14ac:dyDescent="0.25">
      <c r="A45281" t="s">
        <v>112954</v>
      </c>
    </row>
    <row r="45282" spans="1:1" x14ac:dyDescent="0.25">
      <c r="A45282" t="s">
        <v>101596</v>
      </c>
    </row>
    <row r="45283" spans="1:1" x14ac:dyDescent="0.25">
      <c r="A45283" t="s">
        <v>90361</v>
      </c>
    </row>
    <row r="45284" spans="1:1" x14ac:dyDescent="0.25">
      <c r="A45284" t="s">
        <v>119405</v>
      </c>
    </row>
    <row r="45285" spans="1:1" x14ac:dyDescent="0.25">
      <c r="A45285" t="s">
        <v>64085</v>
      </c>
    </row>
    <row r="45286" spans="1:1" x14ac:dyDescent="0.25">
      <c r="A45286" t="s">
        <v>144039</v>
      </c>
    </row>
    <row r="45287" spans="1:1" x14ac:dyDescent="0.25">
      <c r="A45287" t="s">
        <v>23767</v>
      </c>
    </row>
    <row r="45288" spans="1:1" x14ac:dyDescent="0.25">
      <c r="A45288" t="s">
        <v>96085</v>
      </c>
    </row>
    <row r="45289" spans="1:1" x14ac:dyDescent="0.25">
      <c r="A45289" t="s">
        <v>82978</v>
      </c>
    </row>
    <row r="45290" spans="1:1" x14ac:dyDescent="0.25">
      <c r="A45290" t="s">
        <v>121450</v>
      </c>
    </row>
    <row r="45291" spans="1:1" x14ac:dyDescent="0.25">
      <c r="A45291" t="s">
        <v>17985</v>
      </c>
    </row>
    <row r="45292" spans="1:1" x14ac:dyDescent="0.25">
      <c r="A45292" t="s">
        <v>79213</v>
      </c>
    </row>
    <row r="45293" spans="1:1" x14ac:dyDescent="0.25">
      <c r="A45293" t="s">
        <v>65548</v>
      </c>
    </row>
    <row r="45294" spans="1:1" x14ac:dyDescent="0.25">
      <c r="A45294" t="s">
        <v>15171</v>
      </c>
    </row>
    <row r="45295" spans="1:1" x14ac:dyDescent="0.25">
      <c r="A45295" t="s">
        <v>54761</v>
      </c>
    </row>
    <row r="45296" spans="1:1" x14ac:dyDescent="0.25">
      <c r="A45296" t="s">
        <v>145989</v>
      </c>
    </row>
    <row r="45297" spans="1:1" x14ac:dyDescent="0.25">
      <c r="A45297" t="s">
        <v>125595</v>
      </c>
    </row>
    <row r="45298" spans="1:1" x14ac:dyDescent="0.25">
      <c r="A45298" t="s">
        <v>133438</v>
      </c>
    </row>
    <row r="45299" spans="1:1" x14ac:dyDescent="0.25">
      <c r="A45299" t="s">
        <v>119383</v>
      </c>
    </row>
    <row r="45300" spans="1:1" x14ac:dyDescent="0.25">
      <c r="A45300" t="s">
        <v>9394</v>
      </c>
    </row>
    <row r="45301" spans="1:1" x14ac:dyDescent="0.25">
      <c r="A45301" t="s">
        <v>124198</v>
      </c>
    </row>
    <row r="45302" spans="1:1" x14ac:dyDescent="0.25">
      <c r="A45302" t="s">
        <v>81416</v>
      </c>
    </row>
    <row r="45303" spans="1:1" x14ac:dyDescent="0.25">
      <c r="A45303" t="s">
        <v>58013</v>
      </c>
    </row>
    <row r="45304" spans="1:1" x14ac:dyDescent="0.25">
      <c r="A45304" t="s">
        <v>57996</v>
      </c>
    </row>
    <row r="45305" spans="1:1" x14ac:dyDescent="0.25">
      <c r="A45305" t="s">
        <v>122585</v>
      </c>
    </row>
    <row r="45306" spans="1:1" x14ac:dyDescent="0.25">
      <c r="A45306" t="s">
        <v>72998</v>
      </c>
    </row>
    <row r="45307" spans="1:1" x14ac:dyDescent="0.25">
      <c r="A45307" t="s">
        <v>97893</v>
      </c>
    </row>
    <row r="45308" spans="1:1" x14ac:dyDescent="0.25">
      <c r="A45308" t="s">
        <v>32168</v>
      </c>
    </row>
    <row r="45309" spans="1:1" x14ac:dyDescent="0.25">
      <c r="A45309" t="s">
        <v>18039</v>
      </c>
    </row>
    <row r="45310" spans="1:1" x14ac:dyDescent="0.25">
      <c r="A45310" t="s">
        <v>90949</v>
      </c>
    </row>
    <row r="45311" spans="1:1" x14ac:dyDescent="0.25">
      <c r="A45311" t="s">
        <v>70458</v>
      </c>
    </row>
    <row r="45312" spans="1:1" x14ac:dyDescent="0.25">
      <c r="A45312" t="s">
        <v>91655</v>
      </c>
    </row>
    <row r="45313" spans="1:1" x14ac:dyDescent="0.25">
      <c r="A45313" t="s">
        <v>138773</v>
      </c>
    </row>
    <row r="45314" spans="1:1" x14ac:dyDescent="0.25">
      <c r="A45314" t="s">
        <v>102887</v>
      </c>
    </row>
    <row r="45315" spans="1:1" x14ac:dyDescent="0.25">
      <c r="A45315" t="s">
        <v>137461</v>
      </c>
    </row>
    <row r="45316" spans="1:1" x14ac:dyDescent="0.25">
      <c r="A45316" t="s">
        <v>57266</v>
      </c>
    </row>
    <row r="45317" spans="1:1" x14ac:dyDescent="0.25">
      <c r="A45317" t="s">
        <v>104394</v>
      </c>
    </row>
    <row r="45318" spans="1:1" x14ac:dyDescent="0.25">
      <c r="A45318" t="s">
        <v>136126</v>
      </c>
    </row>
    <row r="45319" spans="1:1" x14ac:dyDescent="0.25">
      <c r="A45319" t="s">
        <v>10084</v>
      </c>
    </row>
    <row r="45320" spans="1:1" x14ac:dyDescent="0.25">
      <c r="A45320" t="s">
        <v>58078</v>
      </c>
    </row>
    <row r="45321" spans="1:1" x14ac:dyDescent="0.25">
      <c r="A45321" t="s">
        <v>102203</v>
      </c>
    </row>
    <row r="45322" spans="1:1" x14ac:dyDescent="0.25">
      <c r="A45322" t="s">
        <v>126735</v>
      </c>
    </row>
    <row r="45323" spans="1:1" x14ac:dyDescent="0.25">
      <c r="A45323" t="s">
        <v>117424</v>
      </c>
    </row>
    <row r="45324" spans="1:1" x14ac:dyDescent="0.25">
      <c r="A45324" t="s">
        <v>119397</v>
      </c>
    </row>
    <row r="45325" spans="1:1" x14ac:dyDescent="0.25">
      <c r="A45325" t="s">
        <v>144060</v>
      </c>
    </row>
    <row r="45326" spans="1:1" x14ac:dyDescent="0.25">
      <c r="A45326" t="s">
        <v>108111</v>
      </c>
    </row>
    <row r="45327" spans="1:1" x14ac:dyDescent="0.25">
      <c r="A45327" t="s">
        <v>23125</v>
      </c>
    </row>
    <row r="45328" spans="1:1" x14ac:dyDescent="0.25">
      <c r="A45328" t="s">
        <v>79052</v>
      </c>
    </row>
    <row r="45329" spans="1:1" x14ac:dyDescent="0.25">
      <c r="A45329" t="s">
        <v>108760</v>
      </c>
    </row>
    <row r="45330" spans="1:1" x14ac:dyDescent="0.25">
      <c r="A45330" t="s">
        <v>118069</v>
      </c>
    </row>
    <row r="45331" spans="1:1" x14ac:dyDescent="0.25">
      <c r="A45331" t="s">
        <v>142479</v>
      </c>
    </row>
    <row r="45332" spans="1:1" x14ac:dyDescent="0.25">
      <c r="A45332" t="s">
        <v>86595</v>
      </c>
    </row>
    <row r="45333" spans="1:1" x14ac:dyDescent="0.25">
      <c r="A45333" t="s">
        <v>124902</v>
      </c>
    </row>
    <row r="45334" spans="1:1" x14ac:dyDescent="0.25">
      <c r="A45334" t="s">
        <v>70582</v>
      </c>
    </row>
    <row r="45335" spans="1:1" x14ac:dyDescent="0.25">
      <c r="A45335" t="s">
        <v>82971</v>
      </c>
    </row>
    <row r="45336" spans="1:1" x14ac:dyDescent="0.25">
      <c r="A45336" t="s">
        <v>9596</v>
      </c>
    </row>
    <row r="45337" spans="1:1" x14ac:dyDescent="0.25">
      <c r="A45337" t="s">
        <v>91145</v>
      </c>
    </row>
    <row r="45338" spans="1:1" x14ac:dyDescent="0.25">
      <c r="A45338" t="s">
        <v>71400</v>
      </c>
    </row>
    <row r="45339" spans="1:1" x14ac:dyDescent="0.25">
      <c r="A45339" t="s">
        <v>54427</v>
      </c>
    </row>
    <row r="45340" spans="1:1" x14ac:dyDescent="0.25">
      <c r="A45340" t="s">
        <v>57711</v>
      </c>
    </row>
    <row r="45341" spans="1:1" x14ac:dyDescent="0.25">
      <c r="A45341" t="s">
        <v>102882</v>
      </c>
    </row>
    <row r="45342" spans="1:1" x14ac:dyDescent="0.25">
      <c r="A45342" t="s">
        <v>98332</v>
      </c>
    </row>
    <row r="45343" spans="1:1" x14ac:dyDescent="0.25">
      <c r="A45343" t="s">
        <v>65508</v>
      </c>
    </row>
    <row r="45344" spans="1:1" x14ac:dyDescent="0.25">
      <c r="A45344" t="s">
        <v>54881</v>
      </c>
    </row>
    <row r="45345" spans="1:1" x14ac:dyDescent="0.25">
      <c r="A45345" t="s">
        <v>125423</v>
      </c>
    </row>
    <row r="45346" spans="1:1" x14ac:dyDescent="0.25">
      <c r="A45346" t="s">
        <v>97332</v>
      </c>
    </row>
    <row r="45347" spans="1:1" x14ac:dyDescent="0.25">
      <c r="A45347" t="s">
        <v>89977</v>
      </c>
    </row>
    <row r="45348" spans="1:1" x14ac:dyDescent="0.25">
      <c r="A45348" t="s">
        <v>110889</v>
      </c>
    </row>
    <row r="45349" spans="1:1" x14ac:dyDescent="0.25">
      <c r="A45349" t="s">
        <v>92142</v>
      </c>
    </row>
    <row r="45350" spans="1:1" x14ac:dyDescent="0.25">
      <c r="A45350" t="s">
        <v>37201</v>
      </c>
    </row>
    <row r="45351" spans="1:1" x14ac:dyDescent="0.25">
      <c r="A45351" t="s">
        <v>144100</v>
      </c>
    </row>
    <row r="45352" spans="1:1" x14ac:dyDescent="0.25">
      <c r="A45352" t="s">
        <v>124623</v>
      </c>
    </row>
    <row r="45353" spans="1:1" x14ac:dyDescent="0.25">
      <c r="A45353" t="s">
        <v>16378</v>
      </c>
    </row>
    <row r="45354" spans="1:1" x14ac:dyDescent="0.25">
      <c r="A45354" t="s">
        <v>92859</v>
      </c>
    </row>
    <row r="45355" spans="1:1" x14ac:dyDescent="0.25">
      <c r="A45355" t="s">
        <v>61293</v>
      </c>
    </row>
    <row r="45356" spans="1:1" x14ac:dyDescent="0.25">
      <c r="A45356" t="s">
        <v>40598</v>
      </c>
    </row>
    <row r="45357" spans="1:1" x14ac:dyDescent="0.25">
      <c r="A45357" t="s">
        <v>77033</v>
      </c>
    </row>
    <row r="45358" spans="1:1" x14ac:dyDescent="0.25">
      <c r="A45358" t="s">
        <v>46112</v>
      </c>
    </row>
    <row r="45359" spans="1:1" x14ac:dyDescent="0.25">
      <c r="A45359" t="s">
        <v>19831</v>
      </c>
    </row>
    <row r="45360" spans="1:1" x14ac:dyDescent="0.25">
      <c r="A45360" t="s">
        <v>98175</v>
      </c>
    </row>
    <row r="45361" spans="1:1" x14ac:dyDescent="0.25">
      <c r="A45361" t="s">
        <v>10083</v>
      </c>
    </row>
    <row r="45362" spans="1:1" x14ac:dyDescent="0.25">
      <c r="A45362" t="s">
        <v>36996</v>
      </c>
    </row>
    <row r="45363" spans="1:1" x14ac:dyDescent="0.25">
      <c r="A45363" t="s">
        <v>60895</v>
      </c>
    </row>
    <row r="45364" spans="1:1" x14ac:dyDescent="0.25">
      <c r="A45364" t="s">
        <v>139198</v>
      </c>
    </row>
    <row r="45365" spans="1:1" x14ac:dyDescent="0.25">
      <c r="A45365" t="s">
        <v>70035</v>
      </c>
    </row>
    <row r="45366" spans="1:1" x14ac:dyDescent="0.25">
      <c r="A45366" t="s">
        <v>77064</v>
      </c>
    </row>
    <row r="45367" spans="1:1" x14ac:dyDescent="0.25">
      <c r="A45367" t="s">
        <v>50940</v>
      </c>
    </row>
    <row r="45368" spans="1:1" x14ac:dyDescent="0.25">
      <c r="A45368" t="s">
        <v>102511</v>
      </c>
    </row>
    <row r="45369" spans="1:1" x14ac:dyDescent="0.25">
      <c r="A45369" t="s">
        <v>70447</v>
      </c>
    </row>
    <row r="45370" spans="1:1" x14ac:dyDescent="0.25">
      <c r="A45370" t="s">
        <v>74667</v>
      </c>
    </row>
    <row r="45371" spans="1:1" x14ac:dyDescent="0.25">
      <c r="A45371" t="s">
        <v>33774</v>
      </c>
    </row>
    <row r="45372" spans="1:1" x14ac:dyDescent="0.25">
      <c r="A45372" t="s">
        <v>37255</v>
      </c>
    </row>
    <row r="45373" spans="1:1" x14ac:dyDescent="0.25">
      <c r="A45373" t="s">
        <v>121390</v>
      </c>
    </row>
    <row r="45374" spans="1:1" x14ac:dyDescent="0.25">
      <c r="A45374" t="s">
        <v>117811</v>
      </c>
    </row>
    <row r="45375" spans="1:1" x14ac:dyDescent="0.25">
      <c r="A45375" t="s">
        <v>82576</v>
      </c>
    </row>
    <row r="45376" spans="1:1" x14ac:dyDescent="0.25">
      <c r="A45376" t="s">
        <v>135920</v>
      </c>
    </row>
    <row r="45377" spans="1:1" x14ac:dyDescent="0.25">
      <c r="A45377" t="s">
        <v>64706</v>
      </c>
    </row>
    <row r="45378" spans="1:1" x14ac:dyDescent="0.25">
      <c r="A45378" t="s">
        <v>123464</v>
      </c>
    </row>
    <row r="45379" spans="1:1" x14ac:dyDescent="0.25">
      <c r="A45379" t="s">
        <v>113013</v>
      </c>
    </row>
    <row r="45380" spans="1:1" x14ac:dyDescent="0.25">
      <c r="A45380" t="s">
        <v>91962</v>
      </c>
    </row>
    <row r="45381" spans="1:1" x14ac:dyDescent="0.25">
      <c r="A45381" t="s">
        <v>64650</v>
      </c>
    </row>
    <row r="45382" spans="1:1" x14ac:dyDescent="0.25">
      <c r="A45382" t="s">
        <v>18938</v>
      </c>
    </row>
    <row r="45383" spans="1:1" x14ac:dyDescent="0.25">
      <c r="A45383" t="s">
        <v>58900</v>
      </c>
    </row>
    <row r="45384" spans="1:1" x14ac:dyDescent="0.25">
      <c r="A45384" t="s">
        <v>138105</v>
      </c>
    </row>
    <row r="45385" spans="1:1" x14ac:dyDescent="0.25">
      <c r="A45385" t="s">
        <v>42778</v>
      </c>
    </row>
    <row r="45386" spans="1:1" x14ac:dyDescent="0.25">
      <c r="A45386" t="s">
        <v>36638</v>
      </c>
    </row>
    <row r="45387" spans="1:1" x14ac:dyDescent="0.25">
      <c r="A45387" t="s">
        <v>73052</v>
      </c>
    </row>
    <row r="45388" spans="1:1" x14ac:dyDescent="0.25">
      <c r="A45388" t="s">
        <v>76999</v>
      </c>
    </row>
    <row r="45389" spans="1:1" x14ac:dyDescent="0.25">
      <c r="A45389" t="s">
        <v>93766</v>
      </c>
    </row>
    <row r="45390" spans="1:1" x14ac:dyDescent="0.25">
      <c r="A45390" t="s">
        <v>112104</v>
      </c>
    </row>
    <row r="45391" spans="1:1" x14ac:dyDescent="0.25">
      <c r="A45391" t="s">
        <v>15844</v>
      </c>
    </row>
    <row r="45392" spans="1:1" x14ac:dyDescent="0.25">
      <c r="A45392" t="s">
        <v>37280</v>
      </c>
    </row>
    <row r="45393" spans="1:1" x14ac:dyDescent="0.25">
      <c r="A45393" t="s">
        <v>116769</v>
      </c>
    </row>
    <row r="45394" spans="1:1" x14ac:dyDescent="0.25">
      <c r="A45394" t="s">
        <v>118329</v>
      </c>
    </row>
    <row r="45395" spans="1:1" x14ac:dyDescent="0.25">
      <c r="A45395" t="s">
        <v>36277</v>
      </c>
    </row>
    <row r="45396" spans="1:1" x14ac:dyDescent="0.25">
      <c r="A45396" t="s">
        <v>86275</v>
      </c>
    </row>
    <row r="45397" spans="1:1" x14ac:dyDescent="0.25">
      <c r="A45397" t="s">
        <v>50655</v>
      </c>
    </row>
    <row r="45398" spans="1:1" x14ac:dyDescent="0.25">
      <c r="A45398" t="s">
        <v>78314</v>
      </c>
    </row>
    <row r="45399" spans="1:1" x14ac:dyDescent="0.25">
      <c r="A45399" t="s">
        <v>105111</v>
      </c>
    </row>
    <row r="45400" spans="1:1" x14ac:dyDescent="0.25">
      <c r="A45400" t="s">
        <v>145829</v>
      </c>
    </row>
    <row r="45401" spans="1:1" x14ac:dyDescent="0.25">
      <c r="A45401" t="s">
        <v>24514</v>
      </c>
    </row>
    <row r="45402" spans="1:1" x14ac:dyDescent="0.25">
      <c r="A45402" t="s">
        <v>61933</v>
      </c>
    </row>
    <row r="45403" spans="1:1" x14ac:dyDescent="0.25">
      <c r="A45403" t="s">
        <v>103658</v>
      </c>
    </row>
    <row r="45404" spans="1:1" x14ac:dyDescent="0.25">
      <c r="A45404" t="s">
        <v>130204</v>
      </c>
    </row>
    <row r="45405" spans="1:1" x14ac:dyDescent="0.25">
      <c r="A45405" t="s">
        <v>133252</v>
      </c>
    </row>
    <row r="45406" spans="1:1" x14ac:dyDescent="0.25">
      <c r="A45406" t="s">
        <v>53550</v>
      </c>
    </row>
    <row r="45407" spans="1:1" x14ac:dyDescent="0.25">
      <c r="A45407" t="s">
        <v>89338</v>
      </c>
    </row>
    <row r="45408" spans="1:1" x14ac:dyDescent="0.25">
      <c r="A45408" t="s">
        <v>136566</v>
      </c>
    </row>
    <row r="45409" spans="1:1" x14ac:dyDescent="0.25">
      <c r="A45409" t="s">
        <v>57599</v>
      </c>
    </row>
    <row r="45410" spans="1:1" x14ac:dyDescent="0.25">
      <c r="A45410" t="s">
        <v>96129</v>
      </c>
    </row>
    <row r="45411" spans="1:1" x14ac:dyDescent="0.25">
      <c r="A45411" t="s">
        <v>63197</v>
      </c>
    </row>
    <row r="45412" spans="1:1" x14ac:dyDescent="0.25">
      <c r="A45412" t="s">
        <v>23848</v>
      </c>
    </row>
    <row r="45413" spans="1:1" x14ac:dyDescent="0.25">
      <c r="A45413" t="s">
        <v>39724</v>
      </c>
    </row>
    <row r="45414" spans="1:1" x14ac:dyDescent="0.25">
      <c r="A45414" t="s">
        <v>79371</v>
      </c>
    </row>
    <row r="45415" spans="1:1" x14ac:dyDescent="0.25">
      <c r="A45415" t="s">
        <v>98586</v>
      </c>
    </row>
    <row r="45416" spans="1:1" x14ac:dyDescent="0.25">
      <c r="A45416" t="s">
        <v>39372</v>
      </c>
    </row>
    <row r="45417" spans="1:1" x14ac:dyDescent="0.25">
      <c r="A45417" t="s">
        <v>141487</v>
      </c>
    </row>
    <row r="45418" spans="1:1" x14ac:dyDescent="0.25">
      <c r="A45418" t="s">
        <v>53179</v>
      </c>
    </row>
    <row r="45419" spans="1:1" x14ac:dyDescent="0.25">
      <c r="A45419" t="s">
        <v>13276</v>
      </c>
    </row>
    <row r="45420" spans="1:1" x14ac:dyDescent="0.25">
      <c r="A45420" t="s">
        <v>99840</v>
      </c>
    </row>
    <row r="45421" spans="1:1" x14ac:dyDescent="0.25">
      <c r="A45421" t="s">
        <v>47686</v>
      </c>
    </row>
    <row r="45422" spans="1:1" x14ac:dyDescent="0.25">
      <c r="A45422" t="s">
        <v>118122</v>
      </c>
    </row>
    <row r="45423" spans="1:1" x14ac:dyDescent="0.25">
      <c r="A45423" t="s">
        <v>140218</v>
      </c>
    </row>
    <row r="45424" spans="1:1" x14ac:dyDescent="0.25">
      <c r="A45424" t="s">
        <v>19446</v>
      </c>
    </row>
    <row r="45425" spans="1:1" x14ac:dyDescent="0.25">
      <c r="A45425" t="s">
        <v>137920</v>
      </c>
    </row>
    <row r="45426" spans="1:1" x14ac:dyDescent="0.25">
      <c r="A45426" t="s">
        <v>116561</v>
      </c>
    </row>
    <row r="45427" spans="1:1" x14ac:dyDescent="0.25">
      <c r="A45427" t="s">
        <v>85141</v>
      </c>
    </row>
    <row r="45428" spans="1:1" x14ac:dyDescent="0.25">
      <c r="A45428" t="s">
        <v>124892</v>
      </c>
    </row>
    <row r="45429" spans="1:1" x14ac:dyDescent="0.25">
      <c r="A45429" t="s">
        <v>35296</v>
      </c>
    </row>
    <row r="45430" spans="1:1" x14ac:dyDescent="0.25">
      <c r="A45430" t="s">
        <v>23592</v>
      </c>
    </row>
    <row r="45431" spans="1:1" x14ac:dyDescent="0.25">
      <c r="A45431" t="s">
        <v>143700</v>
      </c>
    </row>
    <row r="45432" spans="1:1" x14ac:dyDescent="0.25">
      <c r="A45432" t="s">
        <v>16719</v>
      </c>
    </row>
    <row r="45433" spans="1:1" x14ac:dyDescent="0.25">
      <c r="A45433" t="s">
        <v>63971</v>
      </c>
    </row>
    <row r="45434" spans="1:1" x14ac:dyDescent="0.25">
      <c r="A45434" t="s">
        <v>138822</v>
      </c>
    </row>
    <row r="45435" spans="1:1" x14ac:dyDescent="0.25">
      <c r="A45435" t="s">
        <v>143087</v>
      </c>
    </row>
    <row r="45436" spans="1:1" x14ac:dyDescent="0.25">
      <c r="A45436" t="s">
        <v>45514</v>
      </c>
    </row>
    <row r="45437" spans="1:1" x14ac:dyDescent="0.25">
      <c r="A45437" t="s">
        <v>69841</v>
      </c>
    </row>
    <row r="45438" spans="1:1" x14ac:dyDescent="0.25">
      <c r="A45438" t="s">
        <v>69094</v>
      </c>
    </row>
    <row r="45439" spans="1:1" x14ac:dyDescent="0.25">
      <c r="A45439" t="s">
        <v>129372</v>
      </c>
    </row>
    <row r="45440" spans="1:1" x14ac:dyDescent="0.25">
      <c r="A45440" t="s">
        <v>135801</v>
      </c>
    </row>
    <row r="45441" spans="1:1" x14ac:dyDescent="0.25">
      <c r="A45441" t="s">
        <v>22604</v>
      </c>
    </row>
    <row r="45442" spans="1:1" x14ac:dyDescent="0.25">
      <c r="A45442" t="s">
        <v>15114</v>
      </c>
    </row>
    <row r="45443" spans="1:1" x14ac:dyDescent="0.25">
      <c r="A45443" t="s">
        <v>44457</v>
      </c>
    </row>
    <row r="45444" spans="1:1" x14ac:dyDescent="0.25">
      <c r="A45444" t="s">
        <v>19868</v>
      </c>
    </row>
    <row r="45445" spans="1:1" x14ac:dyDescent="0.25">
      <c r="A45445" t="s">
        <v>33060</v>
      </c>
    </row>
    <row r="45446" spans="1:1" x14ac:dyDescent="0.25">
      <c r="A45446" t="s">
        <v>112443</v>
      </c>
    </row>
    <row r="45447" spans="1:1" x14ac:dyDescent="0.25">
      <c r="A45447" t="s">
        <v>39151</v>
      </c>
    </row>
    <row r="45448" spans="1:1" x14ac:dyDescent="0.25">
      <c r="A45448" t="s">
        <v>57085</v>
      </c>
    </row>
    <row r="45449" spans="1:1" x14ac:dyDescent="0.25">
      <c r="A45449" t="s">
        <v>31573</v>
      </c>
    </row>
    <row r="45450" spans="1:1" x14ac:dyDescent="0.25">
      <c r="A45450" t="s">
        <v>115330</v>
      </c>
    </row>
    <row r="45451" spans="1:1" x14ac:dyDescent="0.25">
      <c r="A45451" t="s">
        <v>35643</v>
      </c>
    </row>
    <row r="45452" spans="1:1" x14ac:dyDescent="0.25">
      <c r="A45452" t="s">
        <v>112868</v>
      </c>
    </row>
    <row r="45453" spans="1:1" x14ac:dyDescent="0.25">
      <c r="A45453" t="s">
        <v>39213</v>
      </c>
    </row>
    <row r="45454" spans="1:1" x14ac:dyDescent="0.25">
      <c r="A45454" t="s">
        <v>122946</v>
      </c>
    </row>
    <row r="45455" spans="1:1" x14ac:dyDescent="0.25">
      <c r="A45455" t="s">
        <v>82318</v>
      </c>
    </row>
    <row r="45456" spans="1:1" x14ac:dyDescent="0.25">
      <c r="A45456" t="s">
        <v>131468</v>
      </c>
    </row>
    <row r="45457" spans="1:1" x14ac:dyDescent="0.25">
      <c r="A45457" t="s">
        <v>137105</v>
      </c>
    </row>
    <row r="45458" spans="1:1" x14ac:dyDescent="0.25">
      <c r="A45458" t="s">
        <v>118834</v>
      </c>
    </row>
    <row r="45459" spans="1:1" x14ac:dyDescent="0.25">
      <c r="A45459" t="s">
        <v>21783</v>
      </c>
    </row>
    <row r="45460" spans="1:1" x14ac:dyDescent="0.25">
      <c r="A45460" t="s">
        <v>62274</v>
      </c>
    </row>
    <row r="45461" spans="1:1" x14ac:dyDescent="0.25">
      <c r="A45461" t="s">
        <v>22201</v>
      </c>
    </row>
    <row r="45462" spans="1:1" x14ac:dyDescent="0.25">
      <c r="A45462" t="s">
        <v>21388</v>
      </c>
    </row>
    <row r="45463" spans="1:1" x14ac:dyDescent="0.25">
      <c r="A45463" t="s">
        <v>66076</v>
      </c>
    </row>
    <row r="45464" spans="1:1" x14ac:dyDescent="0.25">
      <c r="A45464" t="s">
        <v>44510</v>
      </c>
    </row>
    <row r="45465" spans="1:1" x14ac:dyDescent="0.25">
      <c r="A45465" t="s">
        <v>116501</v>
      </c>
    </row>
    <row r="45466" spans="1:1" x14ac:dyDescent="0.25">
      <c r="A45466" t="s">
        <v>141776</v>
      </c>
    </row>
    <row r="45467" spans="1:1" x14ac:dyDescent="0.25">
      <c r="A45467" t="s">
        <v>108572</v>
      </c>
    </row>
    <row r="45468" spans="1:1" x14ac:dyDescent="0.25">
      <c r="A45468" t="s">
        <v>85670</v>
      </c>
    </row>
    <row r="45469" spans="1:1" x14ac:dyDescent="0.25">
      <c r="A45469" t="s">
        <v>128905</v>
      </c>
    </row>
    <row r="45470" spans="1:1" x14ac:dyDescent="0.25">
      <c r="A45470" t="s">
        <v>1408</v>
      </c>
    </row>
    <row r="45471" spans="1:1" x14ac:dyDescent="0.25">
      <c r="A45471" t="s">
        <v>107500</v>
      </c>
    </row>
    <row r="45472" spans="1:1" x14ac:dyDescent="0.25">
      <c r="A45472" t="s">
        <v>56585</v>
      </c>
    </row>
    <row r="45473" spans="1:1" x14ac:dyDescent="0.25">
      <c r="A45473" t="s">
        <v>137479</v>
      </c>
    </row>
    <row r="45474" spans="1:1" x14ac:dyDescent="0.25">
      <c r="A45474" t="s">
        <v>28023</v>
      </c>
    </row>
    <row r="45475" spans="1:1" x14ac:dyDescent="0.25">
      <c r="A45475" t="s">
        <v>29816</v>
      </c>
    </row>
    <row r="45476" spans="1:1" x14ac:dyDescent="0.25">
      <c r="A45476" t="s">
        <v>75079</v>
      </c>
    </row>
    <row r="45477" spans="1:1" x14ac:dyDescent="0.25">
      <c r="A45477" t="s">
        <v>93486</v>
      </c>
    </row>
    <row r="45478" spans="1:1" x14ac:dyDescent="0.25">
      <c r="A45478" t="s">
        <v>125116</v>
      </c>
    </row>
    <row r="45479" spans="1:1" x14ac:dyDescent="0.25">
      <c r="A45479" t="s">
        <v>135104</v>
      </c>
    </row>
    <row r="45480" spans="1:1" x14ac:dyDescent="0.25">
      <c r="A45480" t="s">
        <v>33359</v>
      </c>
    </row>
    <row r="45481" spans="1:1" x14ac:dyDescent="0.25">
      <c r="A45481" t="s">
        <v>33004</v>
      </c>
    </row>
    <row r="45482" spans="1:1" x14ac:dyDescent="0.25">
      <c r="A45482" t="s">
        <v>94035</v>
      </c>
    </row>
    <row r="45483" spans="1:1" x14ac:dyDescent="0.25">
      <c r="A45483" t="s">
        <v>66691</v>
      </c>
    </row>
    <row r="45484" spans="1:1" x14ac:dyDescent="0.25">
      <c r="A45484" t="s">
        <v>127980</v>
      </c>
    </row>
    <row r="45485" spans="1:1" x14ac:dyDescent="0.25">
      <c r="A45485" t="s">
        <v>135973</v>
      </c>
    </row>
    <row r="45486" spans="1:1" x14ac:dyDescent="0.25">
      <c r="A45486" t="s">
        <v>111357</v>
      </c>
    </row>
    <row r="45487" spans="1:1" x14ac:dyDescent="0.25">
      <c r="A45487" t="s">
        <v>69603</v>
      </c>
    </row>
    <row r="45488" spans="1:1" x14ac:dyDescent="0.25">
      <c r="A45488" t="s">
        <v>23149</v>
      </c>
    </row>
    <row r="45489" spans="1:1" x14ac:dyDescent="0.25">
      <c r="A45489" t="s">
        <v>14342</v>
      </c>
    </row>
    <row r="45490" spans="1:1" x14ac:dyDescent="0.25">
      <c r="A45490" t="s">
        <v>36732</v>
      </c>
    </row>
    <row r="45491" spans="1:1" x14ac:dyDescent="0.25">
      <c r="A45491" t="s">
        <v>35745</v>
      </c>
    </row>
    <row r="45492" spans="1:1" x14ac:dyDescent="0.25">
      <c r="A45492" t="s">
        <v>72301</v>
      </c>
    </row>
    <row r="45493" spans="1:1" x14ac:dyDescent="0.25">
      <c r="A45493" t="s">
        <v>22971</v>
      </c>
    </row>
    <row r="45494" spans="1:1" x14ac:dyDescent="0.25">
      <c r="A45494" t="s">
        <v>13164</v>
      </c>
    </row>
    <row r="45495" spans="1:1" x14ac:dyDescent="0.25">
      <c r="A45495" t="s">
        <v>145172</v>
      </c>
    </row>
    <row r="45496" spans="1:1" x14ac:dyDescent="0.25">
      <c r="A45496" t="s">
        <v>120334</v>
      </c>
    </row>
    <row r="45497" spans="1:1" x14ac:dyDescent="0.25">
      <c r="A45497" t="s">
        <v>111832</v>
      </c>
    </row>
    <row r="45498" spans="1:1" x14ac:dyDescent="0.25">
      <c r="A45498" t="s">
        <v>119879</v>
      </c>
    </row>
    <row r="45499" spans="1:1" x14ac:dyDescent="0.25">
      <c r="A45499" t="s">
        <v>37364</v>
      </c>
    </row>
    <row r="45500" spans="1:1" x14ac:dyDescent="0.25">
      <c r="A45500" t="s">
        <v>72947</v>
      </c>
    </row>
    <row r="45501" spans="1:1" x14ac:dyDescent="0.25">
      <c r="A45501" t="s">
        <v>32185</v>
      </c>
    </row>
    <row r="45502" spans="1:1" x14ac:dyDescent="0.25">
      <c r="A45502" t="s">
        <v>52105</v>
      </c>
    </row>
    <row r="45503" spans="1:1" x14ac:dyDescent="0.25">
      <c r="A45503" t="s">
        <v>115393</v>
      </c>
    </row>
    <row r="45504" spans="1:1" x14ac:dyDescent="0.25">
      <c r="A45504" t="s">
        <v>109429</v>
      </c>
    </row>
    <row r="45505" spans="1:1" x14ac:dyDescent="0.25">
      <c r="A45505" t="s">
        <v>54655</v>
      </c>
    </row>
    <row r="45506" spans="1:1" x14ac:dyDescent="0.25">
      <c r="A45506" t="s">
        <v>25452</v>
      </c>
    </row>
    <row r="45507" spans="1:1" x14ac:dyDescent="0.25">
      <c r="A45507" t="s">
        <v>99741</v>
      </c>
    </row>
    <row r="45508" spans="1:1" x14ac:dyDescent="0.25">
      <c r="A45508" t="s">
        <v>39026</v>
      </c>
    </row>
    <row r="45509" spans="1:1" x14ac:dyDescent="0.25">
      <c r="A45509" t="s">
        <v>50356</v>
      </c>
    </row>
    <row r="45510" spans="1:1" x14ac:dyDescent="0.25">
      <c r="A45510" t="s">
        <v>119343</v>
      </c>
    </row>
    <row r="45511" spans="1:1" x14ac:dyDescent="0.25">
      <c r="A45511" t="s">
        <v>72050</v>
      </c>
    </row>
    <row r="45512" spans="1:1" x14ac:dyDescent="0.25">
      <c r="A45512" t="s">
        <v>132315</v>
      </c>
    </row>
    <row r="45513" spans="1:1" x14ac:dyDescent="0.25">
      <c r="A45513" t="s">
        <v>11581</v>
      </c>
    </row>
    <row r="45514" spans="1:1" x14ac:dyDescent="0.25">
      <c r="A45514" t="s">
        <v>63292</v>
      </c>
    </row>
    <row r="45515" spans="1:1" x14ac:dyDescent="0.25">
      <c r="A45515" t="s">
        <v>54545</v>
      </c>
    </row>
    <row r="45516" spans="1:1" x14ac:dyDescent="0.25">
      <c r="A45516" t="s">
        <v>62925</v>
      </c>
    </row>
    <row r="45517" spans="1:1" x14ac:dyDescent="0.25">
      <c r="A45517" t="s">
        <v>30108</v>
      </c>
    </row>
    <row r="45518" spans="1:1" x14ac:dyDescent="0.25">
      <c r="A45518" t="s">
        <v>32594</v>
      </c>
    </row>
    <row r="45519" spans="1:1" x14ac:dyDescent="0.25">
      <c r="A45519" t="s">
        <v>28428</v>
      </c>
    </row>
    <row r="45520" spans="1:1" x14ac:dyDescent="0.25">
      <c r="A45520" t="s">
        <v>61842</v>
      </c>
    </row>
    <row r="45521" spans="1:1" x14ac:dyDescent="0.25">
      <c r="A45521" t="s">
        <v>119755</v>
      </c>
    </row>
    <row r="45522" spans="1:1" x14ac:dyDescent="0.25">
      <c r="A45522" t="s">
        <v>138668</v>
      </c>
    </row>
    <row r="45523" spans="1:1" x14ac:dyDescent="0.25">
      <c r="A45523" t="s">
        <v>142141</v>
      </c>
    </row>
    <row r="45524" spans="1:1" x14ac:dyDescent="0.25">
      <c r="A45524" t="s">
        <v>144092</v>
      </c>
    </row>
    <row r="45525" spans="1:1" x14ac:dyDescent="0.25">
      <c r="A45525" t="s">
        <v>80321</v>
      </c>
    </row>
    <row r="45526" spans="1:1" x14ac:dyDescent="0.25">
      <c r="A45526" t="s">
        <v>92073</v>
      </c>
    </row>
    <row r="45527" spans="1:1" x14ac:dyDescent="0.25">
      <c r="A45527" t="s">
        <v>121055</v>
      </c>
    </row>
    <row r="45528" spans="1:1" x14ac:dyDescent="0.25">
      <c r="A45528" t="s">
        <v>83382</v>
      </c>
    </row>
    <row r="45529" spans="1:1" x14ac:dyDescent="0.25">
      <c r="A45529" t="s">
        <v>57100</v>
      </c>
    </row>
    <row r="45530" spans="1:1" x14ac:dyDescent="0.25">
      <c r="A45530" t="s">
        <v>120260</v>
      </c>
    </row>
    <row r="45531" spans="1:1" x14ac:dyDescent="0.25">
      <c r="A45531" t="s">
        <v>75203</v>
      </c>
    </row>
    <row r="45532" spans="1:1" x14ac:dyDescent="0.25">
      <c r="A45532" t="s">
        <v>122809</v>
      </c>
    </row>
    <row r="45533" spans="1:1" x14ac:dyDescent="0.25">
      <c r="A45533" t="s">
        <v>109285</v>
      </c>
    </row>
    <row r="45534" spans="1:1" x14ac:dyDescent="0.25">
      <c r="A45534" t="s">
        <v>85113</v>
      </c>
    </row>
    <row r="45535" spans="1:1" x14ac:dyDescent="0.25">
      <c r="A45535" t="s">
        <v>124891</v>
      </c>
    </row>
    <row r="45536" spans="1:1" x14ac:dyDescent="0.25">
      <c r="A45536" t="s">
        <v>142048</v>
      </c>
    </row>
    <row r="45537" spans="1:1" x14ac:dyDescent="0.25">
      <c r="A45537" t="s">
        <v>97206</v>
      </c>
    </row>
    <row r="45538" spans="1:1" x14ac:dyDescent="0.25">
      <c r="A45538" t="s">
        <v>140530</v>
      </c>
    </row>
    <row r="45539" spans="1:1" x14ac:dyDescent="0.25">
      <c r="A45539" t="s">
        <v>86410</v>
      </c>
    </row>
    <row r="45540" spans="1:1" x14ac:dyDescent="0.25">
      <c r="A45540" t="s">
        <v>74429</v>
      </c>
    </row>
    <row r="45541" spans="1:1" x14ac:dyDescent="0.25">
      <c r="A45541" t="s">
        <v>76442</v>
      </c>
    </row>
    <row r="45542" spans="1:1" x14ac:dyDescent="0.25">
      <c r="A45542" t="s">
        <v>27679</v>
      </c>
    </row>
    <row r="45543" spans="1:1" x14ac:dyDescent="0.25">
      <c r="A45543" t="s">
        <v>143880</v>
      </c>
    </row>
    <row r="45544" spans="1:1" x14ac:dyDescent="0.25">
      <c r="A45544" t="s">
        <v>79846</v>
      </c>
    </row>
    <row r="45545" spans="1:1" x14ac:dyDescent="0.25">
      <c r="A45545" t="s">
        <v>66089</v>
      </c>
    </row>
    <row r="45546" spans="1:1" x14ac:dyDescent="0.25">
      <c r="A45546" t="s">
        <v>58476</v>
      </c>
    </row>
    <row r="45547" spans="1:1" x14ac:dyDescent="0.25">
      <c r="A45547" t="s">
        <v>44928</v>
      </c>
    </row>
    <row r="45548" spans="1:1" x14ac:dyDescent="0.25">
      <c r="A45548" t="s">
        <v>31504</v>
      </c>
    </row>
    <row r="45549" spans="1:1" x14ac:dyDescent="0.25">
      <c r="A45549" t="s">
        <v>49606</v>
      </c>
    </row>
    <row r="45550" spans="1:1" x14ac:dyDescent="0.25">
      <c r="A45550" t="s">
        <v>140392</v>
      </c>
    </row>
    <row r="45551" spans="1:1" x14ac:dyDescent="0.25">
      <c r="A45551" t="s">
        <v>80474</v>
      </c>
    </row>
    <row r="45552" spans="1:1" x14ac:dyDescent="0.25">
      <c r="A45552" t="s">
        <v>47103</v>
      </c>
    </row>
    <row r="45553" spans="1:1" x14ac:dyDescent="0.25">
      <c r="A45553" t="s">
        <v>121288</v>
      </c>
    </row>
    <row r="45554" spans="1:1" x14ac:dyDescent="0.25">
      <c r="A45554" t="s">
        <v>81867</v>
      </c>
    </row>
    <row r="45555" spans="1:1" x14ac:dyDescent="0.25">
      <c r="A45555" t="s">
        <v>55768</v>
      </c>
    </row>
    <row r="45556" spans="1:1" x14ac:dyDescent="0.25">
      <c r="A45556" t="s">
        <v>61011</v>
      </c>
    </row>
    <row r="45557" spans="1:1" x14ac:dyDescent="0.25">
      <c r="A45557" t="s">
        <v>23256</v>
      </c>
    </row>
    <row r="45558" spans="1:1" x14ac:dyDescent="0.25">
      <c r="A45558" t="s">
        <v>114958</v>
      </c>
    </row>
    <row r="45559" spans="1:1" x14ac:dyDescent="0.25">
      <c r="A45559" t="s">
        <v>78012</v>
      </c>
    </row>
    <row r="45560" spans="1:1" x14ac:dyDescent="0.25">
      <c r="A45560" t="s">
        <v>16097</v>
      </c>
    </row>
    <row r="45561" spans="1:1" x14ac:dyDescent="0.25">
      <c r="A45561" t="s">
        <v>130597</v>
      </c>
    </row>
    <row r="45562" spans="1:1" x14ac:dyDescent="0.25">
      <c r="A45562" t="s">
        <v>19219</v>
      </c>
    </row>
    <row r="45563" spans="1:1" x14ac:dyDescent="0.25">
      <c r="A45563" t="s">
        <v>9975</v>
      </c>
    </row>
    <row r="45564" spans="1:1" x14ac:dyDescent="0.25">
      <c r="A45564" t="s">
        <v>59907</v>
      </c>
    </row>
    <row r="45565" spans="1:1" x14ac:dyDescent="0.25">
      <c r="A45565" t="s">
        <v>118610</v>
      </c>
    </row>
    <row r="45566" spans="1:1" x14ac:dyDescent="0.25">
      <c r="A45566" t="s">
        <v>81573</v>
      </c>
    </row>
    <row r="45567" spans="1:1" x14ac:dyDescent="0.25">
      <c r="A45567" t="s">
        <v>41463</v>
      </c>
    </row>
    <row r="45568" spans="1:1" x14ac:dyDescent="0.25">
      <c r="A45568" t="s">
        <v>76544</v>
      </c>
    </row>
    <row r="45569" spans="1:1" x14ac:dyDescent="0.25">
      <c r="A45569" t="s">
        <v>104813</v>
      </c>
    </row>
    <row r="45570" spans="1:1" x14ac:dyDescent="0.25">
      <c r="A45570" t="s">
        <v>110301</v>
      </c>
    </row>
    <row r="45571" spans="1:1" x14ac:dyDescent="0.25">
      <c r="A45571" t="s">
        <v>24921</v>
      </c>
    </row>
    <row r="45572" spans="1:1" x14ac:dyDescent="0.25">
      <c r="A45572" t="s">
        <v>41910</v>
      </c>
    </row>
    <row r="45573" spans="1:1" x14ac:dyDescent="0.25">
      <c r="A45573" t="s">
        <v>61117</v>
      </c>
    </row>
    <row r="45574" spans="1:1" x14ac:dyDescent="0.25">
      <c r="A45574" t="s">
        <v>59007</v>
      </c>
    </row>
    <row r="45575" spans="1:1" x14ac:dyDescent="0.25">
      <c r="A45575" t="s">
        <v>139108</v>
      </c>
    </row>
    <row r="45576" spans="1:1" x14ac:dyDescent="0.25">
      <c r="A45576" t="s">
        <v>73840</v>
      </c>
    </row>
    <row r="45577" spans="1:1" x14ac:dyDescent="0.25">
      <c r="A45577" t="s">
        <v>27863</v>
      </c>
    </row>
    <row r="45578" spans="1:1" x14ac:dyDescent="0.25">
      <c r="A45578" t="s">
        <v>31653</v>
      </c>
    </row>
    <row r="45579" spans="1:1" x14ac:dyDescent="0.25">
      <c r="A45579" t="s">
        <v>118014</v>
      </c>
    </row>
    <row r="45580" spans="1:1" x14ac:dyDescent="0.25">
      <c r="A45580" t="s">
        <v>10373</v>
      </c>
    </row>
    <row r="45581" spans="1:1" x14ac:dyDescent="0.25">
      <c r="A45581" t="s">
        <v>17618</v>
      </c>
    </row>
    <row r="45582" spans="1:1" x14ac:dyDescent="0.25">
      <c r="A45582" t="s">
        <v>92863</v>
      </c>
    </row>
    <row r="45583" spans="1:1" x14ac:dyDescent="0.25">
      <c r="A45583" t="s">
        <v>31435</v>
      </c>
    </row>
    <row r="45584" spans="1:1" x14ac:dyDescent="0.25">
      <c r="A45584" t="s">
        <v>87281</v>
      </c>
    </row>
    <row r="45585" spans="1:1" x14ac:dyDescent="0.25">
      <c r="A45585" t="s">
        <v>15690</v>
      </c>
    </row>
    <row r="45586" spans="1:1" x14ac:dyDescent="0.25">
      <c r="A45586" t="s">
        <v>69051</v>
      </c>
    </row>
    <row r="45587" spans="1:1" x14ac:dyDescent="0.25">
      <c r="A45587" t="s">
        <v>128111</v>
      </c>
    </row>
    <row r="45588" spans="1:1" x14ac:dyDescent="0.25">
      <c r="A45588" t="s">
        <v>107062</v>
      </c>
    </row>
    <row r="45589" spans="1:1" x14ac:dyDescent="0.25">
      <c r="A45589" t="s">
        <v>137068</v>
      </c>
    </row>
    <row r="45590" spans="1:1" x14ac:dyDescent="0.25">
      <c r="A45590" t="s">
        <v>136829</v>
      </c>
    </row>
    <row r="45591" spans="1:1" x14ac:dyDescent="0.25">
      <c r="A45591" t="s">
        <v>101918</v>
      </c>
    </row>
    <row r="45592" spans="1:1" x14ac:dyDescent="0.25">
      <c r="A45592" t="s">
        <v>56516</v>
      </c>
    </row>
    <row r="45593" spans="1:1" x14ac:dyDescent="0.25">
      <c r="A45593" t="s">
        <v>131210</v>
      </c>
    </row>
    <row r="45594" spans="1:1" x14ac:dyDescent="0.25">
      <c r="A45594" t="s">
        <v>131117</v>
      </c>
    </row>
    <row r="45595" spans="1:1" x14ac:dyDescent="0.25">
      <c r="A45595" t="s">
        <v>43758</v>
      </c>
    </row>
    <row r="45596" spans="1:1" x14ac:dyDescent="0.25">
      <c r="A45596" t="s">
        <v>24499</v>
      </c>
    </row>
    <row r="45597" spans="1:1" x14ac:dyDescent="0.25">
      <c r="A45597" t="s">
        <v>41039</v>
      </c>
    </row>
    <row r="45598" spans="1:1" x14ac:dyDescent="0.25">
      <c r="A45598" t="s">
        <v>23915</v>
      </c>
    </row>
    <row r="45599" spans="1:1" x14ac:dyDescent="0.25">
      <c r="A45599" t="s">
        <v>89673</v>
      </c>
    </row>
    <row r="45600" spans="1:1" x14ac:dyDescent="0.25">
      <c r="A45600" t="s">
        <v>86605</v>
      </c>
    </row>
    <row r="45601" spans="1:1" x14ac:dyDescent="0.25">
      <c r="A45601" t="s">
        <v>24092</v>
      </c>
    </row>
    <row r="45602" spans="1:1" x14ac:dyDescent="0.25">
      <c r="A45602" t="s">
        <v>30687</v>
      </c>
    </row>
    <row r="45603" spans="1:1" x14ac:dyDescent="0.25">
      <c r="A45603" t="s">
        <v>31514</v>
      </c>
    </row>
    <row r="45604" spans="1:1" x14ac:dyDescent="0.25">
      <c r="A45604" t="s">
        <v>28020</v>
      </c>
    </row>
    <row r="45605" spans="1:1" x14ac:dyDescent="0.25">
      <c r="A45605" t="s">
        <v>133144</v>
      </c>
    </row>
    <row r="45606" spans="1:1" x14ac:dyDescent="0.25">
      <c r="A45606" t="s">
        <v>89419</v>
      </c>
    </row>
    <row r="45607" spans="1:1" x14ac:dyDescent="0.25">
      <c r="A45607" t="s">
        <v>137353</v>
      </c>
    </row>
    <row r="45608" spans="1:1" x14ac:dyDescent="0.25">
      <c r="A45608" t="s">
        <v>97614</v>
      </c>
    </row>
    <row r="45609" spans="1:1" x14ac:dyDescent="0.25">
      <c r="A45609" t="s">
        <v>122553</v>
      </c>
    </row>
    <row r="45610" spans="1:1" x14ac:dyDescent="0.25">
      <c r="A45610" t="s">
        <v>104057</v>
      </c>
    </row>
    <row r="45611" spans="1:1" x14ac:dyDescent="0.25">
      <c r="A45611" t="s">
        <v>111260</v>
      </c>
    </row>
    <row r="45612" spans="1:1" x14ac:dyDescent="0.25">
      <c r="A45612" t="s">
        <v>103371</v>
      </c>
    </row>
    <row r="45613" spans="1:1" x14ac:dyDescent="0.25">
      <c r="A45613" t="s">
        <v>121033</v>
      </c>
    </row>
    <row r="45614" spans="1:1" x14ac:dyDescent="0.25">
      <c r="A45614" t="s">
        <v>103605</v>
      </c>
    </row>
    <row r="45615" spans="1:1" x14ac:dyDescent="0.25">
      <c r="A45615" t="s">
        <v>135661</v>
      </c>
    </row>
    <row r="45616" spans="1:1" x14ac:dyDescent="0.25">
      <c r="A45616" t="s">
        <v>58236</v>
      </c>
    </row>
    <row r="45617" spans="1:1" x14ac:dyDescent="0.25">
      <c r="A45617" t="s">
        <v>138696</v>
      </c>
    </row>
    <row r="45618" spans="1:1" x14ac:dyDescent="0.25">
      <c r="A45618" t="s">
        <v>60701</v>
      </c>
    </row>
    <row r="45619" spans="1:1" x14ac:dyDescent="0.25">
      <c r="A45619" t="s">
        <v>54790</v>
      </c>
    </row>
    <row r="45620" spans="1:1" x14ac:dyDescent="0.25">
      <c r="A45620" t="s">
        <v>129941</v>
      </c>
    </row>
    <row r="45621" spans="1:1" x14ac:dyDescent="0.25">
      <c r="A45621" t="s">
        <v>41034</v>
      </c>
    </row>
    <row r="45622" spans="1:1" x14ac:dyDescent="0.25">
      <c r="A45622" t="s">
        <v>77595</v>
      </c>
    </row>
    <row r="45623" spans="1:1" x14ac:dyDescent="0.25">
      <c r="A45623" t="s">
        <v>50051</v>
      </c>
    </row>
    <row r="45624" spans="1:1" x14ac:dyDescent="0.25">
      <c r="A45624" t="s">
        <v>76614</v>
      </c>
    </row>
    <row r="45625" spans="1:1" x14ac:dyDescent="0.25">
      <c r="A45625" t="s">
        <v>139067</v>
      </c>
    </row>
    <row r="45626" spans="1:1" x14ac:dyDescent="0.25">
      <c r="A45626" t="s">
        <v>70546</v>
      </c>
    </row>
    <row r="45627" spans="1:1" x14ac:dyDescent="0.25">
      <c r="A45627" t="s">
        <v>63053</v>
      </c>
    </row>
    <row r="45628" spans="1:1" x14ac:dyDescent="0.25">
      <c r="A45628" t="s">
        <v>138237</v>
      </c>
    </row>
    <row r="45629" spans="1:1" x14ac:dyDescent="0.25">
      <c r="A45629" t="s">
        <v>101083</v>
      </c>
    </row>
    <row r="45630" spans="1:1" x14ac:dyDescent="0.25">
      <c r="A45630" t="s">
        <v>111417</v>
      </c>
    </row>
    <row r="45631" spans="1:1" x14ac:dyDescent="0.25">
      <c r="A45631" t="s">
        <v>29631</v>
      </c>
    </row>
    <row r="45632" spans="1:1" x14ac:dyDescent="0.25">
      <c r="A45632" t="s">
        <v>84251</v>
      </c>
    </row>
    <row r="45633" spans="1:1" x14ac:dyDescent="0.25">
      <c r="A45633" t="s">
        <v>63204</v>
      </c>
    </row>
    <row r="45634" spans="1:1" x14ac:dyDescent="0.25">
      <c r="A45634" t="s">
        <v>141465</v>
      </c>
    </row>
    <row r="45635" spans="1:1" x14ac:dyDescent="0.25">
      <c r="A45635" t="s">
        <v>114022</v>
      </c>
    </row>
    <row r="45636" spans="1:1" x14ac:dyDescent="0.25">
      <c r="A45636" t="s">
        <v>107182</v>
      </c>
    </row>
    <row r="45637" spans="1:1" x14ac:dyDescent="0.25">
      <c r="A45637" t="s">
        <v>121886</v>
      </c>
    </row>
    <row r="45638" spans="1:1" x14ac:dyDescent="0.25">
      <c r="A45638" t="s">
        <v>59344</v>
      </c>
    </row>
    <row r="45639" spans="1:1" x14ac:dyDescent="0.25">
      <c r="A45639" t="s">
        <v>28860</v>
      </c>
    </row>
    <row r="45640" spans="1:1" x14ac:dyDescent="0.25">
      <c r="A45640" t="s">
        <v>79032</v>
      </c>
    </row>
    <row r="45641" spans="1:1" x14ac:dyDescent="0.25">
      <c r="A45641" t="s">
        <v>104896</v>
      </c>
    </row>
    <row r="45642" spans="1:1" x14ac:dyDescent="0.25">
      <c r="A45642" t="s">
        <v>119637</v>
      </c>
    </row>
    <row r="45643" spans="1:1" x14ac:dyDescent="0.25">
      <c r="A45643" t="s">
        <v>123418</v>
      </c>
    </row>
    <row r="45644" spans="1:1" x14ac:dyDescent="0.25">
      <c r="A45644" t="s">
        <v>48782</v>
      </c>
    </row>
    <row r="45645" spans="1:1" x14ac:dyDescent="0.25">
      <c r="A45645" t="s">
        <v>50667</v>
      </c>
    </row>
    <row r="45646" spans="1:1" x14ac:dyDescent="0.25">
      <c r="A45646" t="s">
        <v>64625</v>
      </c>
    </row>
    <row r="45647" spans="1:1" x14ac:dyDescent="0.25">
      <c r="A45647" t="s">
        <v>85698</v>
      </c>
    </row>
    <row r="45648" spans="1:1" x14ac:dyDescent="0.25">
      <c r="A45648" t="s">
        <v>60880</v>
      </c>
    </row>
    <row r="45649" spans="1:1" x14ac:dyDescent="0.25">
      <c r="A45649" t="s">
        <v>78168</v>
      </c>
    </row>
    <row r="45650" spans="1:1" x14ac:dyDescent="0.25">
      <c r="A45650" t="s">
        <v>51574</v>
      </c>
    </row>
    <row r="45651" spans="1:1" x14ac:dyDescent="0.25">
      <c r="A45651" t="s">
        <v>116742</v>
      </c>
    </row>
    <row r="45652" spans="1:1" x14ac:dyDescent="0.25">
      <c r="A45652" t="s">
        <v>37463</v>
      </c>
    </row>
    <row r="45653" spans="1:1" x14ac:dyDescent="0.25">
      <c r="A45653" t="s">
        <v>131516</v>
      </c>
    </row>
    <row r="45654" spans="1:1" x14ac:dyDescent="0.25">
      <c r="A45654" t="s">
        <v>117281</v>
      </c>
    </row>
    <row r="45655" spans="1:1" x14ac:dyDescent="0.25">
      <c r="A45655" t="s">
        <v>123299</v>
      </c>
    </row>
    <row r="45656" spans="1:1" x14ac:dyDescent="0.25">
      <c r="A45656" t="s">
        <v>107635</v>
      </c>
    </row>
    <row r="45657" spans="1:1" x14ac:dyDescent="0.25">
      <c r="A45657" t="s">
        <v>104780</v>
      </c>
    </row>
    <row r="45658" spans="1:1" x14ac:dyDescent="0.25">
      <c r="A45658" t="s">
        <v>78815</v>
      </c>
    </row>
    <row r="45659" spans="1:1" x14ac:dyDescent="0.25">
      <c r="A45659" t="s">
        <v>114726</v>
      </c>
    </row>
    <row r="45660" spans="1:1" x14ac:dyDescent="0.25">
      <c r="A45660" t="s">
        <v>112681</v>
      </c>
    </row>
    <row r="45661" spans="1:1" x14ac:dyDescent="0.25">
      <c r="A45661" t="s">
        <v>10059</v>
      </c>
    </row>
    <row r="45662" spans="1:1" x14ac:dyDescent="0.25">
      <c r="A45662" t="s">
        <v>41711</v>
      </c>
    </row>
    <row r="45663" spans="1:1" x14ac:dyDescent="0.25">
      <c r="A45663" t="s">
        <v>63424</v>
      </c>
    </row>
    <row r="45664" spans="1:1" x14ac:dyDescent="0.25">
      <c r="A45664" t="s">
        <v>94612</v>
      </c>
    </row>
    <row r="45665" spans="1:1" x14ac:dyDescent="0.25">
      <c r="A45665" t="s">
        <v>137155</v>
      </c>
    </row>
    <row r="45666" spans="1:1" x14ac:dyDescent="0.25">
      <c r="A45666" t="s">
        <v>63102</v>
      </c>
    </row>
    <row r="45667" spans="1:1" x14ac:dyDescent="0.25">
      <c r="A45667" t="s">
        <v>128400</v>
      </c>
    </row>
    <row r="45668" spans="1:1" x14ac:dyDescent="0.25">
      <c r="A45668" t="s">
        <v>31584</v>
      </c>
    </row>
    <row r="45669" spans="1:1" x14ac:dyDescent="0.25">
      <c r="A45669" t="s">
        <v>86557</v>
      </c>
    </row>
    <row r="45670" spans="1:1" x14ac:dyDescent="0.25">
      <c r="A45670" t="s">
        <v>116328</v>
      </c>
    </row>
    <row r="45671" spans="1:1" x14ac:dyDescent="0.25">
      <c r="A45671" t="s">
        <v>91292</v>
      </c>
    </row>
    <row r="45672" spans="1:1" x14ac:dyDescent="0.25">
      <c r="A45672" t="s">
        <v>65359</v>
      </c>
    </row>
    <row r="45673" spans="1:1" x14ac:dyDescent="0.25">
      <c r="A45673" t="s">
        <v>19178</v>
      </c>
    </row>
    <row r="45674" spans="1:1" x14ac:dyDescent="0.25">
      <c r="A45674" t="s">
        <v>97018</v>
      </c>
    </row>
    <row r="45675" spans="1:1" x14ac:dyDescent="0.25">
      <c r="A45675" t="s">
        <v>15300</v>
      </c>
    </row>
    <row r="45676" spans="1:1" x14ac:dyDescent="0.25">
      <c r="A45676" t="s">
        <v>53372</v>
      </c>
    </row>
    <row r="45677" spans="1:1" x14ac:dyDescent="0.25">
      <c r="A45677" t="s">
        <v>15385</v>
      </c>
    </row>
    <row r="45678" spans="1:1" x14ac:dyDescent="0.25">
      <c r="A45678" t="s">
        <v>29280</v>
      </c>
    </row>
    <row r="45679" spans="1:1" x14ac:dyDescent="0.25">
      <c r="A45679" t="s">
        <v>80831</v>
      </c>
    </row>
    <row r="45680" spans="1:1" x14ac:dyDescent="0.25">
      <c r="A45680" t="s">
        <v>138952</v>
      </c>
    </row>
    <row r="45681" spans="1:1" x14ac:dyDescent="0.25">
      <c r="A45681" t="s">
        <v>103450</v>
      </c>
    </row>
    <row r="45682" spans="1:1" x14ac:dyDescent="0.25">
      <c r="A45682" t="s">
        <v>89463</v>
      </c>
    </row>
    <row r="45683" spans="1:1" x14ac:dyDescent="0.25">
      <c r="A45683" t="s">
        <v>54017</v>
      </c>
    </row>
    <row r="45684" spans="1:1" x14ac:dyDescent="0.25">
      <c r="A45684" t="s">
        <v>135391</v>
      </c>
    </row>
    <row r="45685" spans="1:1" x14ac:dyDescent="0.25">
      <c r="A45685" t="s">
        <v>141925</v>
      </c>
    </row>
    <row r="45686" spans="1:1" x14ac:dyDescent="0.25">
      <c r="A45686" t="s">
        <v>134333</v>
      </c>
    </row>
    <row r="45687" spans="1:1" x14ac:dyDescent="0.25">
      <c r="A45687" t="s">
        <v>122706</v>
      </c>
    </row>
    <row r="45688" spans="1:1" x14ac:dyDescent="0.25">
      <c r="A45688" t="s">
        <v>143938</v>
      </c>
    </row>
    <row r="45689" spans="1:1" x14ac:dyDescent="0.25">
      <c r="A45689" t="s">
        <v>133449</v>
      </c>
    </row>
    <row r="45690" spans="1:1" x14ac:dyDescent="0.25">
      <c r="A45690" t="s">
        <v>41468</v>
      </c>
    </row>
    <row r="45691" spans="1:1" x14ac:dyDescent="0.25">
      <c r="A45691" t="s">
        <v>49938</v>
      </c>
    </row>
    <row r="45692" spans="1:1" x14ac:dyDescent="0.25">
      <c r="A45692" t="s">
        <v>34478</v>
      </c>
    </row>
    <row r="45693" spans="1:1" x14ac:dyDescent="0.25">
      <c r="A45693" t="s">
        <v>106666</v>
      </c>
    </row>
    <row r="45694" spans="1:1" x14ac:dyDescent="0.25">
      <c r="A45694" t="s">
        <v>91465</v>
      </c>
    </row>
    <row r="45695" spans="1:1" x14ac:dyDescent="0.25">
      <c r="A45695" t="s">
        <v>117694</v>
      </c>
    </row>
    <row r="45696" spans="1:1" x14ac:dyDescent="0.25">
      <c r="A45696" t="s">
        <v>100121</v>
      </c>
    </row>
    <row r="45697" spans="1:1" x14ac:dyDescent="0.25">
      <c r="A45697" t="s">
        <v>74185</v>
      </c>
    </row>
    <row r="45698" spans="1:1" x14ac:dyDescent="0.25">
      <c r="A45698" t="s">
        <v>143137</v>
      </c>
    </row>
    <row r="45699" spans="1:1" x14ac:dyDescent="0.25">
      <c r="A45699" t="s">
        <v>128810</v>
      </c>
    </row>
    <row r="45700" spans="1:1" x14ac:dyDescent="0.25">
      <c r="A45700" t="s">
        <v>113752</v>
      </c>
    </row>
    <row r="45701" spans="1:1" x14ac:dyDescent="0.25">
      <c r="A45701" t="s">
        <v>111294</v>
      </c>
    </row>
    <row r="45702" spans="1:1" x14ac:dyDescent="0.25">
      <c r="A45702" t="s">
        <v>87047</v>
      </c>
    </row>
    <row r="45703" spans="1:1" x14ac:dyDescent="0.25">
      <c r="A45703" t="s">
        <v>141604</v>
      </c>
    </row>
    <row r="45704" spans="1:1" x14ac:dyDescent="0.25">
      <c r="A45704" t="s">
        <v>106252</v>
      </c>
    </row>
    <row r="45705" spans="1:1" x14ac:dyDescent="0.25">
      <c r="A45705" t="s">
        <v>131323</v>
      </c>
    </row>
    <row r="45706" spans="1:1" x14ac:dyDescent="0.25">
      <c r="A45706" t="s">
        <v>142383</v>
      </c>
    </row>
    <row r="45707" spans="1:1" x14ac:dyDescent="0.25">
      <c r="A45707" t="s">
        <v>46900</v>
      </c>
    </row>
    <row r="45708" spans="1:1" x14ac:dyDescent="0.25">
      <c r="A45708" t="s">
        <v>120199</v>
      </c>
    </row>
    <row r="45709" spans="1:1" x14ac:dyDescent="0.25">
      <c r="A45709" t="s">
        <v>71911</v>
      </c>
    </row>
    <row r="45710" spans="1:1" x14ac:dyDescent="0.25">
      <c r="A45710" t="s">
        <v>94904</v>
      </c>
    </row>
    <row r="45711" spans="1:1" x14ac:dyDescent="0.25">
      <c r="A45711" t="s">
        <v>112304</v>
      </c>
    </row>
    <row r="45712" spans="1:1" x14ac:dyDescent="0.25">
      <c r="A45712" t="s">
        <v>131027</v>
      </c>
    </row>
    <row r="45713" spans="1:1" x14ac:dyDescent="0.25">
      <c r="A45713" t="s">
        <v>33197</v>
      </c>
    </row>
    <row r="45714" spans="1:1" x14ac:dyDescent="0.25">
      <c r="A45714" t="s">
        <v>51544</v>
      </c>
    </row>
    <row r="45715" spans="1:1" x14ac:dyDescent="0.25">
      <c r="A45715" t="s">
        <v>84217</v>
      </c>
    </row>
    <row r="45716" spans="1:1" x14ac:dyDescent="0.25">
      <c r="A45716" t="s">
        <v>91584</v>
      </c>
    </row>
    <row r="45717" spans="1:1" x14ac:dyDescent="0.25">
      <c r="A45717" t="s">
        <v>97782</v>
      </c>
    </row>
    <row r="45718" spans="1:1" x14ac:dyDescent="0.25">
      <c r="A45718" t="s">
        <v>108618</v>
      </c>
    </row>
    <row r="45719" spans="1:1" x14ac:dyDescent="0.25">
      <c r="A45719" t="s">
        <v>93361</v>
      </c>
    </row>
    <row r="45720" spans="1:1" x14ac:dyDescent="0.25">
      <c r="A45720" t="s">
        <v>26482</v>
      </c>
    </row>
    <row r="45721" spans="1:1" x14ac:dyDescent="0.25">
      <c r="A45721" t="s">
        <v>95568</v>
      </c>
    </row>
    <row r="45722" spans="1:1" x14ac:dyDescent="0.25">
      <c r="A45722" t="s">
        <v>83559</v>
      </c>
    </row>
    <row r="45723" spans="1:1" x14ac:dyDescent="0.25">
      <c r="A45723" t="s">
        <v>107562</v>
      </c>
    </row>
    <row r="45724" spans="1:1" x14ac:dyDescent="0.25">
      <c r="A45724" t="s">
        <v>91601</v>
      </c>
    </row>
    <row r="45725" spans="1:1" x14ac:dyDescent="0.25">
      <c r="A45725" t="s">
        <v>113349</v>
      </c>
    </row>
    <row r="45726" spans="1:1" x14ac:dyDescent="0.25">
      <c r="A45726" t="s">
        <v>58315</v>
      </c>
    </row>
    <row r="45727" spans="1:1" x14ac:dyDescent="0.25">
      <c r="A45727" t="s">
        <v>22566</v>
      </c>
    </row>
    <row r="45728" spans="1:1" x14ac:dyDescent="0.25">
      <c r="A45728" t="s">
        <v>72367</v>
      </c>
    </row>
    <row r="45729" spans="1:1" x14ac:dyDescent="0.25">
      <c r="A45729" t="s">
        <v>76669</v>
      </c>
    </row>
    <row r="45730" spans="1:1" x14ac:dyDescent="0.25">
      <c r="A45730" t="s">
        <v>138021</v>
      </c>
    </row>
    <row r="45731" spans="1:1" x14ac:dyDescent="0.25">
      <c r="A45731" t="s">
        <v>56678</v>
      </c>
    </row>
    <row r="45732" spans="1:1" x14ac:dyDescent="0.25">
      <c r="A45732" t="s">
        <v>13302</v>
      </c>
    </row>
    <row r="45733" spans="1:1" x14ac:dyDescent="0.25">
      <c r="A45733" t="s">
        <v>143591</v>
      </c>
    </row>
    <row r="45734" spans="1:1" x14ac:dyDescent="0.25">
      <c r="A45734" t="s">
        <v>91811</v>
      </c>
    </row>
    <row r="45735" spans="1:1" x14ac:dyDescent="0.25">
      <c r="A45735" t="s">
        <v>104636</v>
      </c>
    </row>
    <row r="45736" spans="1:1" x14ac:dyDescent="0.25">
      <c r="A45736" t="s">
        <v>74370</v>
      </c>
    </row>
    <row r="45737" spans="1:1" x14ac:dyDescent="0.25">
      <c r="A45737" t="s">
        <v>69218</v>
      </c>
    </row>
    <row r="45738" spans="1:1" x14ac:dyDescent="0.25">
      <c r="A45738" t="s">
        <v>41656</v>
      </c>
    </row>
    <row r="45739" spans="1:1" x14ac:dyDescent="0.25">
      <c r="A45739" t="s">
        <v>112042</v>
      </c>
    </row>
    <row r="45740" spans="1:1" x14ac:dyDescent="0.25">
      <c r="A45740" t="s">
        <v>72458</v>
      </c>
    </row>
    <row r="45741" spans="1:1" x14ac:dyDescent="0.25">
      <c r="A45741" t="s">
        <v>68078</v>
      </c>
    </row>
    <row r="45742" spans="1:1" x14ac:dyDescent="0.25">
      <c r="A45742" t="s">
        <v>56643</v>
      </c>
    </row>
    <row r="45743" spans="1:1" x14ac:dyDescent="0.25">
      <c r="A45743" t="s">
        <v>79814</v>
      </c>
    </row>
    <row r="45744" spans="1:1" x14ac:dyDescent="0.25">
      <c r="A45744" t="s">
        <v>130764</v>
      </c>
    </row>
    <row r="45745" spans="1:1" x14ac:dyDescent="0.25">
      <c r="A45745" t="s">
        <v>72492</v>
      </c>
    </row>
    <row r="45746" spans="1:1" x14ac:dyDescent="0.25">
      <c r="A45746" t="s">
        <v>60693</v>
      </c>
    </row>
    <row r="45747" spans="1:1" x14ac:dyDescent="0.25">
      <c r="A45747" t="s">
        <v>118613</v>
      </c>
    </row>
    <row r="45748" spans="1:1" x14ac:dyDescent="0.25">
      <c r="A45748" t="s">
        <v>58026</v>
      </c>
    </row>
    <row r="45749" spans="1:1" x14ac:dyDescent="0.25">
      <c r="A45749" t="s">
        <v>55795</v>
      </c>
    </row>
    <row r="45750" spans="1:1" x14ac:dyDescent="0.25">
      <c r="A45750" t="s">
        <v>101448</v>
      </c>
    </row>
    <row r="45751" spans="1:1" x14ac:dyDescent="0.25">
      <c r="A45751" t="s">
        <v>124300</v>
      </c>
    </row>
    <row r="45752" spans="1:1" x14ac:dyDescent="0.25">
      <c r="A45752" t="s">
        <v>144583</v>
      </c>
    </row>
    <row r="45753" spans="1:1" x14ac:dyDescent="0.25">
      <c r="A45753" t="s">
        <v>140814</v>
      </c>
    </row>
    <row r="45754" spans="1:1" x14ac:dyDescent="0.25">
      <c r="A45754" t="s">
        <v>19720</v>
      </c>
    </row>
    <row r="45755" spans="1:1" x14ac:dyDescent="0.25">
      <c r="A45755" t="s">
        <v>114975</v>
      </c>
    </row>
    <row r="45756" spans="1:1" x14ac:dyDescent="0.25">
      <c r="A45756" t="s">
        <v>113003</v>
      </c>
    </row>
    <row r="45757" spans="1:1" x14ac:dyDescent="0.25">
      <c r="A45757" t="s">
        <v>25778</v>
      </c>
    </row>
    <row r="45758" spans="1:1" x14ac:dyDescent="0.25">
      <c r="A45758" t="s">
        <v>19994</v>
      </c>
    </row>
    <row r="45759" spans="1:1" x14ac:dyDescent="0.25">
      <c r="A45759" t="s">
        <v>97769</v>
      </c>
    </row>
    <row r="45760" spans="1:1" x14ac:dyDescent="0.25">
      <c r="A45760" t="s">
        <v>10477</v>
      </c>
    </row>
    <row r="45761" spans="1:1" x14ac:dyDescent="0.25">
      <c r="A45761" t="s">
        <v>123036</v>
      </c>
    </row>
    <row r="45762" spans="1:1" x14ac:dyDescent="0.25">
      <c r="A45762" t="s">
        <v>80451</v>
      </c>
    </row>
    <row r="45763" spans="1:1" x14ac:dyDescent="0.25">
      <c r="A45763" t="s">
        <v>142804</v>
      </c>
    </row>
    <row r="45764" spans="1:1" x14ac:dyDescent="0.25">
      <c r="A45764" t="s">
        <v>85472</v>
      </c>
    </row>
    <row r="45765" spans="1:1" x14ac:dyDescent="0.25">
      <c r="A45765" t="s">
        <v>20508</v>
      </c>
    </row>
    <row r="45766" spans="1:1" x14ac:dyDescent="0.25">
      <c r="A45766" t="s">
        <v>14066</v>
      </c>
    </row>
    <row r="45767" spans="1:1" x14ac:dyDescent="0.25">
      <c r="A45767" t="s">
        <v>41051</v>
      </c>
    </row>
    <row r="45768" spans="1:1" x14ac:dyDescent="0.25">
      <c r="A45768" t="s">
        <v>126930</v>
      </c>
    </row>
    <row r="45769" spans="1:1" x14ac:dyDescent="0.25">
      <c r="A45769" t="s">
        <v>80539</v>
      </c>
    </row>
    <row r="45770" spans="1:1" x14ac:dyDescent="0.25">
      <c r="A45770" t="s">
        <v>124211</v>
      </c>
    </row>
    <row r="45771" spans="1:1" x14ac:dyDescent="0.25">
      <c r="A45771" t="s">
        <v>45963</v>
      </c>
    </row>
    <row r="45772" spans="1:1" x14ac:dyDescent="0.25">
      <c r="A45772" t="s">
        <v>53184</v>
      </c>
    </row>
    <row r="45773" spans="1:1" x14ac:dyDescent="0.25">
      <c r="A45773" t="s">
        <v>116253</v>
      </c>
    </row>
    <row r="45774" spans="1:1" x14ac:dyDescent="0.25">
      <c r="A45774" t="s">
        <v>91258</v>
      </c>
    </row>
    <row r="45775" spans="1:1" x14ac:dyDescent="0.25">
      <c r="A45775" t="s">
        <v>78900</v>
      </c>
    </row>
    <row r="45776" spans="1:1" x14ac:dyDescent="0.25">
      <c r="A45776" t="s">
        <v>45959</v>
      </c>
    </row>
    <row r="45777" spans="1:1" x14ac:dyDescent="0.25">
      <c r="A45777" t="s">
        <v>62299</v>
      </c>
    </row>
    <row r="45778" spans="1:1" x14ac:dyDescent="0.25">
      <c r="A45778" t="s">
        <v>43051</v>
      </c>
    </row>
    <row r="45779" spans="1:1" x14ac:dyDescent="0.25">
      <c r="A45779" t="s">
        <v>89304</v>
      </c>
    </row>
    <row r="45780" spans="1:1" x14ac:dyDescent="0.25">
      <c r="A45780" t="s">
        <v>40760</v>
      </c>
    </row>
    <row r="45781" spans="1:1" x14ac:dyDescent="0.25">
      <c r="A45781" t="s">
        <v>37785</v>
      </c>
    </row>
    <row r="45782" spans="1:1" x14ac:dyDescent="0.25">
      <c r="A45782" t="s">
        <v>51173</v>
      </c>
    </row>
    <row r="45783" spans="1:1" x14ac:dyDescent="0.25">
      <c r="A45783" t="s">
        <v>39090</v>
      </c>
    </row>
    <row r="45784" spans="1:1" x14ac:dyDescent="0.25">
      <c r="A45784" t="s">
        <v>78117</v>
      </c>
    </row>
    <row r="45785" spans="1:1" x14ac:dyDescent="0.25">
      <c r="A45785" t="s">
        <v>12818</v>
      </c>
    </row>
    <row r="45786" spans="1:1" x14ac:dyDescent="0.25">
      <c r="A45786" t="s">
        <v>15663</v>
      </c>
    </row>
    <row r="45787" spans="1:1" x14ac:dyDescent="0.25">
      <c r="A45787" t="s">
        <v>89747</v>
      </c>
    </row>
    <row r="45788" spans="1:1" x14ac:dyDescent="0.25">
      <c r="A45788" t="s">
        <v>68481</v>
      </c>
    </row>
    <row r="45789" spans="1:1" x14ac:dyDescent="0.25">
      <c r="A45789" t="s">
        <v>114282</v>
      </c>
    </row>
    <row r="45790" spans="1:1" x14ac:dyDescent="0.25">
      <c r="A45790" t="s">
        <v>14084</v>
      </c>
    </row>
    <row r="45791" spans="1:1" x14ac:dyDescent="0.25">
      <c r="A45791" t="s">
        <v>130626</v>
      </c>
    </row>
    <row r="45792" spans="1:1" x14ac:dyDescent="0.25">
      <c r="A45792" t="s">
        <v>143797</v>
      </c>
    </row>
    <row r="45793" spans="1:1" x14ac:dyDescent="0.25">
      <c r="A45793" t="s">
        <v>88757</v>
      </c>
    </row>
    <row r="45794" spans="1:1" x14ac:dyDescent="0.25">
      <c r="A45794" t="s">
        <v>48100</v>
      </c>
    </row>
    <row r="45795" spans="1:1" x14ac:dyDescent="0.25">
      <c r="A45795" t="s">
        <v>115244</v>
      </c>
    </row>
    <row r="45796" spans="1:1" x14ac:dyDescent="0.25">
      <c r="A45796" t="s">
        <v>87878</v>
      </c>
    </row>
    <row r="45797" spans="1:1" x14ac:dyDescent="0.25">
      <c r="A45797" t="s">
        <v>106528</v>
      </c>
    </row>
    <row r="45798" spans="1:1" x14ac:dyDescent="0.25">
      <c r="A45798" t="s">
        <v>102343</v>
      </c>
    </row>
    <row r="45799" spans="1:1" x14ac:dyDescent="0.25">
      <c r="A45799" t="s">
        <v>121934</v>
      </c>
    </row>
    <row r="45800" spans="1:1" x14ac:dyDescent="0.25">
      <c r="A45800" t="s">
        <v>130975</v>
      </c>
    </row>
    <row r="45801" spans="1:1" x14ac:dyDescent="0.25">
      <c r="A45801" t="s">
        <v>134883</v>
      </c>
    </row>
    <row r="45802" spans="1:1" x14ac:dyDescent="0.25">
      <c r="A45802" t="s">
        <v>126840</v>
      </c>
    </row>
    <row r="45803" spans="1:1" x14ac:dyDescent="0.25">
      <c r="A45803" t="s">
        <v>59704</v>
      </c>
    </row>
    <row r="45804" spans="1:1" x14ac:dyDescent="0.25">
      <c r="A45804" t="s">
        <v>28782</v>
      </c>
    </row>
    <row r="45805" spans="1:1" x14ac:dyDescent="0.25">
      <c r="A45805" t="s">
        <v>48480</v>
      </c>
    </row>
    <row r="45806" spans="1:1" x14ac:dyDescent="0.25">
      <c r="A45806" t="s">
        <v>21068</v>
      </c>
    </row>
    <row r="45807" spans="1:1" x14ac:dyDescent="0.25">
      <c r="A45807" t="s">
        <v>125854</v>
      </c>
    </row>
    <row r="45808" spans="1:1" x14ac:dyDescent="0.25">
      <c r="A45808" t="s">
        <v>140502</v>
      </c>
    </row>
    <row r="45809" spans="1:1" x14ac:dyDescent="0.25">
      <c r="A45809" t="s">
        <v>114366</v>
      </c>
    </row>
    <row r="45810" spans="1:1" x14ac:dyDescent="0.25">
      <c r="A45810" t="s">
        <v>80775</v>
      </c>
    </row>
    <row r="45811" spans="1:1" x14ac:dyDescent="0.25">
      <c r="A45811" t="s">
        <v>42732</v>
      </c>
    </row>
    <row r="45812" spans="1:1" x14ac:dyDescent="0.25">
      <c r="A45812" t="s">
        <v>126037</v>
      </c>
    </row>
    <row r="45813" spans="1:1" x14ac:dyDescent="0.25">
      <c r="A45813" t="s">
        <v>20232</v>
      </c>
    </row>
    <row r="45814" spans="1:1" x14ac:dyDescent="0.25">
      <c r="A45814" t="s">
        <v>98174</v>
      </c>
    </row>
    <row r="45815" spans="1:1" x14ac:dyDescent="0.25">
      <c r="A45815" t="s">
        <v>85765</v>
      </c>
    </row>
    <row r="45816" spans="1:1" x14ac:dyDescent="0.25">
      <c r="A45816" t="s">
        <v>97577</v>
      </c>
    </row>
    <row r="45817" spans="1:1" x14ac:dyDescent="0.25">
      <c r="A45817" t="s">
        <v>45513</v>
      </c>
    </row>
    <row r="45818" spans="1:1" x14ac:dyDescent="0.25">
      <c r="A45818" t="s">
        <v>84834</v>
      </c>
    </row>
    <row r="45819" spans="1:1" x14ac:dyDescent="0.25">
      <c r="A45819" t="s">
        <v>123145</v>
      </c>
    </row>
    <row r="45820" spans="1:1" x14ac:dyDescent="0.25">
      <c r="A45820" t="s">
        <v>42004</v>
      </c>
    </row>
    <row r="45821" spans="1:1" x14ac:dyDescent="0.25">
      <c r="A45821" t="s">
        <v>19824</v>
      </c>
    </row>
    <row r="45822" spans="1:1" x14ac:dyDescent="0.25">
      <c r="A45822" t="s">
        <v>97763</v>
      </c>
    </row>
    <row r="45823" spans="1:1" x14ac:dyDescent="0.25">
      <c r="A45823" t="s">
        <v>64846</v>
      </c>
    </row>
    <row r="45824" spans="1:1" x14ac:dyDescent="0.25">
      <c r="A45824" t="s">
        <v>22822</v>
      </c>
    </row>
    <row r="45825" spans="1:1" x14ac:dyDescent="0.25">
      <c r="A45825" t="s">
        <v>121765</v>
      </c>
    </row>
    <row r="45826" spans="1:1" x14ac:dyDescent="0.25">
      <c r="A45826" t="s">
        <v>73114</v>
      </c>
    </row>
    <row r="45827" spans="1:1" x14ac:dyDescent="0.25">
      <c r="A45827" t="s">
        <v>78144</v>
      </c>
    </row>
    <row r="45828" spans="1:1" x14ac:dyDescent="0.25">
      <c r="A45828" t="s">
        <v>98962</v>
      </c>
    </row>
    <row r="45829" spans="1:1" x14ac:dyDescent="0.25">
      <c r="A45829" t="s">
        <v>137584</v>
      </c>
    </row>
    <row r="45830" spans="1:1" x14ac:dyDescent="0.25">
      <c r="A45830" t="s">
        <v>91290</v>
      </c>
    </row>
    <row r="45831" spans="1:1" x14ac:dyDescent="0.25">
      <c r="A45831" t="s">
        <v>100834</v>
      </c>
    </row>
    <row r="45832" spans="1:1" x14ac:dyDescent="0.25">
      <c r="A45832" t="s">
        <v>26743</v>
      </c>
    </row>
    <row r="45833" spans="1:1" x14ac:dyDescent="0.25">
      <c r="A45833" t="s">
        <v>130042</v>
      </c>
    </row>
    <row r="45834" spans="1:1" x14ac:dyDescent="0.25">
      <c r="A45834" t="s">
        <v>138502</v>
      </c>
    </row>
    <row r="45835" spans="1:1" x14ac:dyDescent="0.25">
      <c r="A45835" t="s">
        <v>83985</v>
      </c>
    </row>
    <row r="45836" spans="1:1" x14ac:dyDescent="0.25">
      <c r="A45836" t="s">
        <v>100138</v>
      </c>
    </row>
    <row r="45837" spans="1:1" x14ac:dyDescent="0.25">
      <c r="A45837" t="s">
        <v>88592</v>
      </c>
    </row>
    <row r="45838" spans="1:1" x14ac:dyDescent="0.25">
      <c r="A45838" t="s">
        <v>43893</v>
      </c>
    </row>
    <row r="45839" spans="1:1" x14ac:dyDescent="0.25">
      <c r="A45839" t="s">
        <v>98197</v>
      </c>
    </row>
    <row r="45840" spans="1:1" x14ac:dyDescent="0.25">
      <c r="A45840" t="s">
        <v>71629</v>
      </c>
    </row>
    <row r="45841" spans="1:1" x14ac:dyDescent="0.25">
      <c r="A45841" t="s">
        <v>63567</v>
      </c>
    </row>
    <row r="45842" spans="1:1" x14ac:dyDescent="0.25">
      <c r="A45842" t="s">
        <v>24084</v>
      </c>
    </row>
    <row r="45843" spans="1:1" x14ac:dyDescent="0.25">
      <c r="A45843" t="s">
        <v>34696</v>
      </c>
    </row>
    <row r="45844" spans="1:1" x14ac:dyDescent="0.25">
      <c r="A45844" t="s">
        <v>20080</v>
      </c>
    </row>
    <row r="45845" spans="1:1" x14ac:dyDescent="0.25">
      <c r="A45845" t="s">
        <v>46072</v>
      </c>
    </row>
    <row r="45846" spans="1:1" x14ac:dyDescent="0.25">
      <c r="A45846" t="s">
        <v>86596</v>
      </c>
    </row>
    <row r="45847" spans="1:1" x14ac:dyDescent="0.25">
      <c r="A45847" t="s">
        <v>68273</v>
      </c>
    </row>
    <row r="45848" spans="1:1" x14ac:dyDescent="0.25">
      <c r="A45848" t="s">
        <v>145077</v>
      </c>
    </row>
    <row r="45849" spans="1:1" x14ac:dyDescent="0.25">
      <c r="A45849" t="s">
        <v>11072</v>
      </c>
    </row>
    <row r="45850" spans="1:1" x14ac:dyDescent="0.25">
      <c r="A45850" t="s">
        <v>52573</v>
      </c>
    </row>
    <row r="45851" spans="1:1" x14ac:dyDescent="0.25">
      <c r="A45851" t="s">
        <v>20099</v>
      </c>
    </row>
    <row r="45852" spans="1:1" x14ac:dyDescent="0.25">
      <c r="A45852" t="s">
        <v>134606</v>
      </c>
    </row>
    <row r="45853" spans="1:1" x14ac:dyDescent="0.25">
      <c r="A45853" t="s">
        <v>45680</v>
      </c>
    </row>
    <row r="45854" spans="1:1" x14ac:dyDescent="0.25">
      <c r="A45854" t="s">
        <v>134905</v>
      </c>
    </row>
    <row r="45855" spans="1:1" x14ac:dyDescent="0.25">
      <c r="A45855" t="s">
        <v>45623</v>
      </c>
    </row>
    <row r="45856" spans="1:1" x14ac:dyDescent="0.25">
      <c r="A45856" t="s">
        <v>41877</v>
      </c>
    </row>
    <row r="45857" spans="1:1" x14ac:dyDescent="0.25">
      <c r="A45857" t="s">
        <v>45347</v>
      </c>
    </row>
    <row r="45858" spans="1:1" x14ac:dyDescent="0.25">
      <c r="A45858" t="s">
        <v>44329</v>
      </c>
    </row>
    <row r="45859" spans="1:1" x14ac:dyDescent="0.25">
      <c r="A45859" t="s">
        <v>22570</v>
      </c>
    </row>
    <row r="45860" spans="1:1" x14ac:dyDescent="0.25">
      <c r="A45860" t="s">
        <v>103183</v>
      </c>
    </row>
    <row r="45861" spans="1:1" x14ac:dyDescent="0.25">
      <c r="A45861" t="s">
        <v>82455</v>
      </c>
    </row>
    <row r="45862" spans="1:1" x14ac:dyDescent="0.25">
      <c r="A45862" t="s">
        <v>133042</v>
      </c>
    </row>
    <row r="45863" spans="1:1" x14ac:dyDescent="0.25">
      <c r="A45863" t="s">
        <v>72473</v>
      </c>
    </row>
    <row r="45864" spans="1:1" x14ac:dyDescent="0.25">
      <c r="A45864" t="s">
        <v>50049</v>
      </c>
    </row>
    <row r="45865" spans="1:1" x14ac:dyDescent="0.25">
      <c r="A45865" t="s">
        <v>91154</v>
      </c>
    </row>
    <row r="45866" spans="1:1" x14ac:dyDescent="0.25">
      <c r="A45866" t="s">
        <v>137557</v>
      </c>
    </row>
    <row r="45867" spans="1:1" x14ac:dyDescent="0.25">
      <c r="A45867" t="s">
        <v>104726</v>
      </c>
    </row>
    <row r="45868" spans="1:1" x14ac:dyDescent="0.25">
      <c r="A45868" t="s">
        <v>30020</v>
      </c>
    </row>
    <row r="45869" spans="1:1" x14ac:dyDescent="0.25">
      <c r="A45869" t="s">
        <v>96132</v>
      </c>
    </row>
    <row r="45870" spans="1:1" x14ac:dyDescent="0.25">
      <c r="A45870" t="s">
        <v>26959</v>
      </c>
    </row>
    <row r="45871" spans="1:1" x14ac:dyDescent="0.25">
      <c r="A45871" t="s">
        <v>104837</v>
      </c>
    </row>
    <row r="45872" spans="1:1" x14ac:dyDescent="0.25">
      <c r="A45872" t="s">
        <v>13893</v>
      </c>
    </row>
    <row r="45873" spans="1:1" x14ac:dyDescent="0.25">
      <c r="A45873" t="s">
        <v>24644</v>
      </c>
    </row>
    <row r="45874" spans="1:1" x14ac:dyDescent="0.25">
      <c r="A45874" t="s">
        <v>31936</v>
      </c>
    </row>
    <row r="45875" spans="1:1" x14ac:dyDescent="0.25">
      <c r="A45875" t="s">
        <v>92899</v>
      </c>
    </row>
    <row r="45876" spans="1:1" x14ac:dyDescent="0.25">
      <c r="A45876" t="s">
        <v>41728</v>
      </c>
    </row>
    <row r="45877" spans="1:1" x14ac:dyDescent="0.25">
      <c r="A45877" t="s">
        <v>102580</v>
      </c>
    </row>
    <row r="45878" spans="1:1" x14ac:dyDescent="0.25">
      <c r="A45878" t="s">
        <v>136525</v>
      </c>
    </row>
    <row r="45879" spans="1:1" x14ac:dyDescent="0.25">
      <c r="A45879" t="s">
        <v>21574</v>
      </c>
    </row>
    <row r="45880" spans="1:1" x14ac:dyDescent="0.25">
      <c r="A45880" t="s">
        <v>59409</v>
      </c>
    </row>
    <row r="45881" spans="1:1" x14ac:dyDescent="0.25">
      <c r="A45881" t="s">
        <v>62722</v>
      </c>
    </row>
    <row r="45882" spans="1:1" x14ac:dyDescent="0.25">
      <c r="A45882" t="s">
        <v>121858</v>
      </c>
    </row>
    <row r="45883" spans="1:1" x14ac:dyDescent="0.25">
      <c r="A45883" t="s">
        <v>75025</v>
      </c>
    </row>
    <row r="45884" spans="1:1" x14ac:dyDescent="0.25">
      <c r="A45884" t="s">
        <v>51901</v>
      </c>
    </row>
    <row r="45885" spans="1:1" x14ac:dyDescent="0.25">
      <c r="A45885" t="s">
        <v>36903</v>
      </c>
    </row>
    <row r="45886" spans="1:1" x14ac:dyDescent="0.25">
      <c r="A45886" t="s">
        <v>39650</v>
      </c>
    </row>
    <row r="45887" spans="1:1" x14ac:dyDescent="0.25">
      <c r="A45887" t="s">
        <v>42114</v>
      </c>
    </row>
    <row r="45888" spans="1:1" x14ac:dyDescent="0.25">
      <c r="A45888" t="s">
        <v>95527</v>
      </c>
    </row>
    <row r="45889" spans="1:1" x14ac:dyDescent="0.25">
      <c r="A45889" t="s">
        <v>10007</v>
      </c>
    </row>
    <row r="45890" spans="1:1" x14ac:dyDescent="0.25">
      <c r="A45890" t="s">
        <v>22328</v>
      </c>
    </row>
    <row r="45891" spans="1:1" x14ac:dyDescent="0.25">
      <c r="A45891" t="s">
        <v>103747</v>
      </c>
    </row>
    <row r="45892" spans="1:1" x14ac:dyDescent="0.25">
      <c r="A45892" t="s">
        <v>134861</v>
      </c>
    </row>
    <row r="45893" spans="1:1" x14ac:dyDescent="0.25">
      <c r="A45893" t="s">
        <v>110515</v>
      </c>
    </row>
    <row r="45894" spans="1:1" x14ac:dyDescent="0.25">
      <c r="A45894" t="s">
        <v>80298</v>
      </c>
    </row>
    <row r="45895" spans="1:1" x14ac:dyDescent="0.25">
      <c r="A45895" t="s">
        <v>99847</v>
      </c>
    </row>
    <row r="45896" spans="1:1" x14ac:dyDescent="0.25">
      <c r="A45896" t="s">
        <v>99890</v>
      </c>
    </row>
    <row r="45897" spans="1:1" x14ac:dyDescent="0.25">
      <c r="A45897" t="s">
        <v>100763</v>
      </c>
    </row>
    <row r="45898" spans="1:1" x14ac:dyDescent="0.25">
      <c r="A45898" t="s">
        <v>45367</v>
      </c>
    </row>
    <row r="45899" spans="1:1" x14ac:dyDescent="0.25">
      <c r="A45899" t="s">
        <v>72720</v>
      </c>
    </row>
    <row r="45900" spans="1:1" x14ac:dyDescent="0.25">
      <c r="A45900" t="s">
        <v>35156</v>
      </c>
    </row>
    <row r="45901" spans="1:1" x14ac:dyDescent="0.25">
      <c r="A45901" t="s">
        <v>39193</v>
      </c>
    </row>
    <row r="45902" spans="1:1" x14ac:dyDescent="0.25">
      <c r="A45902" t="s">
        <v>65124</v>
      </c>
    </row>
    <row r="45903" spans="1:1" x14ac:dyDescent="0.25">
      <c r="A45903" t="s">
        <v>59623</v>
      </c>
    </row>
    <row r="45904" spans="1:1" x14ac:dyDescent="0.25">
      <c r="A45904" t="s">
        <v>62165</v>
      </c>
    </row>
    <row r="45905" spans="1:1" x14ac:dyDescent="0.25">
      <c r="A45905" t="s">
        <v>42110</v>
      </c>
    </row>
    <row r="45906" spans="1:1" x14ac:dyDescent="0.25">
      <c r="A45906" t="s">
        <v>34206</v>
      </c>
    </row>
    <row r="45907" spans="1:1" x14ac:dyDescent="0.25">
      <c r="A45907" t="s">
        <v>56601</v>
      </c>
    </row>
    <row r="45908" spans="1:1" x14ac:dyDescent="0.25">
      <c r="A45908" t="s">
        <v>69709</v>
      </c>
    </row>
    <row r="45909" spans="1:1" x14ac:dyDescent="0.25">
      <c r="A45909" t="s">
        <v>42990</v>
      </c>
    </row>
    <row r="45910" spans="1:1" x14ac:dyDescent="0.25">
      <c r="A45910" t="s">
        <v>127285</v>
      </c>
    </row>
    <row r="45911" spans="1:1" x14ac:dyDescent="0.25">
      <c r="A45911" t="s">
        <v>139942</v>
      </c>
    </row>
    <row r="45912" spans="1:1" x14ac:dyDescent="0.25">
      <c r="A45912" t="s">
        <v>61882</v>
      </c>
    </row>
    <row r="45913" spans="1:1" x14ac:dyDescent="0.25">
      <c r="A45913" t="s">
        <v>115732</v>
      </c>
    </row>
    <row r="45914" spans="1:1" x14ac:dyDescent="0.25">
      <c r="A45914" t="s">
        <v>28362</v>
      </c>
    </row>
    <row r="45915" spans="1:1" x14ac:dyDescent="0.25">
      <c r="A45915" t="s">
        <v>45384</v>
      </c>
    </row>
    <row r="45916" spans="1:1" x14ac:dyDescent="0.25">
      <c r="A45916" t="s">
        <v>127063</v>
      </c>
    </row>
    <row r="45917" spans="1:1" x14ac:dyDescent="0.25">
      <c r="A45917" t="s">
        <v>100107</v>
      </c>
    </row>
    <row r="45918" spans="1:1" x14ac:dyDescent="0.25">
      <c r="A45918" t="s">
        <v>68428</v>
      </c>
    </row>
    <row r="45919" spans="1:1" x14ac:dyDescent="0.25">
      <c r="A45919" t="s">
        <v>130844</v>
      </c>
    </row>
    <row r="45920" spans="1:1" x14ac:dyDescent="0.25">
      <c r="A45920" t="s">
        <v>64202</v>
      </c>
    </row>
    <row r="45921" spans="1:1" x14ac:dyDescent="0.25">
      <c r="A45921" t="s">
        <v>20267</v>
      </c>
    </row>
    <row r="45922" spans="1:1" x14ac:dyDescent="0.25">
      <c r="A45922" t="s">
        <v>68372</v>
      </c>
    </row>
    <row r="45923" spans="1:1" x14ac:dyDescent="0.25">
      <c r="A45923" t="s">
        <v>95526</v>
      </c>
    </row>
    <row r="45924" spans="1:1" x14ac:dyDescent="0.25">
      <c r="A45924" t="s">
        <v>125844</v>
      </c>
    </row>
    <row r="45925" spans="1:1" x14ac:dyDescent="0.25">
      <c r="A45925" t="s">
        <v>86453</v>
      </c>
    </row>
    <row r="45926" spans="1:1" x14ac:dyDescent="0.25">
      <c r="A45926" t="s">
        <v>107662</v>
      </c>
    </row>
    <row r="45927" spans="1:1" x14ac:dyDescent="0.25">
      <c r="A45927" t="s">
        <v>47422</v>
      </c>
    </row>
    <row r="45928" spans="1:1" x14ac:dyDescent="0.25">
      <c r="A45928" t="s">
        <v>16813</v>
      </c>
    </row>
    <row r="45929" spans="1:1" x14ac:dyDescent="0.25">
      <c r="A45929" t="s">
        <v>13602</v>
      </c>
    </row>
    <row r="45930" spans="1:1" x14ac:dyDescent="0.25">
      <c r="A45930" t="s">
        <v>102894</v>
      </c>
    </row>
    <row r="45931" spans="1:1" x14ac:dyDescent="0.25">
      <c r="A45931" t="s">
        <v>67254</v>
      </c>
    </row>
    <row r="45932" spans="1:1" x14ac:dyDescent="0.25">
      <c r="A45932" t="s">
        <v>65732</v>
      </c>
    </row>
    <row r="45933" spans="1:1" x14ac:dyDescent="0.25">
      <c r="A45933" t="s">
        <v>142387</v>
      </c>
    </row>
    <row r="45934" spans="1:1" x14ac:dyDescent="0.25">
      <c r="A45934" t="s">
        <v>97093</v>
      </c>
    </row>
    <row r="45935" spans="1:1" x14ac:dyDescent="0.25">
      <c r="A45935" t="s">
        <v>132505</v>
      </c>
    </row>
    <row r="45936" spans="1:1" x14ac:dyDescent="0.25">
      <c r="A45936" t="s">
        <v>58353</v>
      </c>
    </row>
    <row r="45937" spans="1:1" x14ac:dyDescent="0.25">
      <c r="A45937" t="s">
        <v>10576</v>
      </c>
    </row>
    <row r="45938" spans="1:1" x14ac:dyDescent="0.25">
      <c r="A45938" t="s">
        <v>44047</v>
      </c>
    </row>
    <row r="45939" spans="1:1" x14ac:dyDescent="0.25">
      <c r="A45939" t="s">
        <v>88073</v>
      </c>
    </row>
    <row r="45940" spans="1:1" x14ac:dyDescent="0.25">
      <c r="A45940" t="s">
        <v>82281</v>
      </c>
    </row>
    <row r="45941" spans="1:1" x14ac:dyDescent="0.25">
      <c r="A45941" t="s">
        <v>105841</v>
      </c>
    </row>
    <row r="45942" spans="1:1" x14ac:dyDescent="0.25">
      <c r="A45942" t="s">
        <v>73378</v>
      </c>
    </row>
    <row r="45943" spans="1:1" x14ac:dyDescent="0.25">
      <c r="A45943" t="s">
        <v>13018</v>
      </c>
    </row>
    <row r="45944" spans="1:1" x14ac:dyDescent="0.25">
      <c r="A45944" t="s">
        <v>76283</v>
      </c>
    </row>
    <row r="45945" spans="1:1" x14ac:dyDescent="0.25">
      <c r="A45945" t="s">
        <v>42300</v>
      </c>
    </row>
    <row r="45946" spans="1:1" x14ac:dyDescent="0.25">
      <c r="A45946" t="s">
        <v>108457</v>
      </c>
    </row>
    <row r="45947" spans="1:1" x14ac:dyDescent="0.25">
      <c r="A45947" t="s">
        <v>65263</v>
      </c>
    </row>
    <row r="45948" spans="1:1" x14ac:dyDescent="0.25">
      <c r="A45948" t="s">
        <v>53258</v>
      </c>
    </row>
    <row r="45949" spans="1:1" x14ac:dyDescent="0.25">
      <c r="A45949" t="s">
        <v>47381</v>
      </c>
    </row>
    <row r="45950" spans="1:1" x14ac:dyDescent="0.25">
      <c r="A45950" t="s">
        <v>68223</v>
      </c>
    </row>
    <row r="45951" spans="1:1" x14ac:dyDescent="0.25">
      <c r="A45951" t="s">
        <v>13651</v>
      </c>
    </row>
    <row r="45952" spans="1:1" x14ac:dyDescent="0.25">
      <c r="A45952" t="s">
        <v>98548</v>
      </c>
    </row>
    <row r="45953" spans="1:1" x14ac:dyDescent="0.25">
      <c r="A45953" t="s">
        <v>49579</v>
      </c>
    </row>
    <row r="45954" spans="1:1" x14ac:dyDescent="0.25">
      <c r="A45954" t="s">
        <v>104715</v>
      </c>
    </row>
    <row r="45955" spans="1:1" x14ac:dyDescent="0.25">
      <c r="A45955" t="s">
        <v>75889</v>
      </c>
    </row>
    <row r="45956" spans="1:1" x14ac:dyDescent="0.25">
      <c r="A45956" t="s">
        <v>55077</v>
      </c>
    </row>
    <row r="45957" spans="1:1" x14ac:dyDescent="0.25">
      <c r="A45957" t="s">
        <v>97693</v>
      </c>
    </row>
    <row r="45958" spans="1:1" x14ac:dyDescent="0.25">
      <c r="A45958" t="s">
        <v>23518</v>
      </c>
    </row>
    <row r="45959" spans="1:1" x14ac:dyDescent="0.25">
      <c r="A45959" t="s">
        <v>25317</v>
      </c>
    </row>
    <row r="45960" spans="1:1" x14ac:dyDescent="0.25">
      <c r="A45960" t="s">
        <v>24936</v>
      </c>
    </row>
    <row r="45961" spans="1:1" x14ac:dyDescent="0.25">
      <c r="A45961" t="s">
        <v>129044</v>
      </c>
    </row>
    <row r="45962" spans="1:1" x14ac:dyDescent="0.25">
      <c r="A45962" t="s">
        <v>53679</v>
      </c>
    </row>
    <row r="45963" spans="1:1" x14ac:dyDescent="0.25">
      <c r="A45963" t="s">
        <v>22194</v>
      </c>
    </row>
    <row r="45964" spans="1:1" x14ac:dyDescent="0.25">
      <c r="A45964" t="s">
        <v>65108</v>
      </c>
    </row>
    <row r="45965" spans="1:1" x14ac:dyDescent="0.25">
      <c r="A45965" t="s">
        <v>75934</v>
      </c>
    </row>
    <row r="45966" spans="1:1" x14ac:dyDescent="0.25">
      <c r="A45966" t="s">
        <v>75081</v>
      </c>
    </row>
    <row r="45967" spans="1:1" x14ac:dyDescent="0.25">
      <c r="A45967" t="s">
        <v>40673</v>
      </c>
    </row>
    <row r="45968" spans="1:1" x14ac:dyDescent="0.25">
      <c r="A45968" t="s">
        <v>110555</v>
      </c>
    </row>
    <row r="45969" spans="1:1" x14ac:dyDescent="0.25">
      <c r="A45969" t="s">
        <v>22467</v>
      </c>
    </row>
    <row r="45970" spans="1:1" x14ac:dyDescent="0.25">
      <c r="A45970" t="s">
        <v>20934</v>
      </c>
    </row>
    <row r="45971" spans="1:1" x14ac:dyDescent="0.25">
      <c r="A45971" t="s">
        <v>110361</v>
      </c>
    </row>
    <row r="45972" spans="1:1" x14ac:dyDescent="0.25">
      <c r="A45972" t="s">
        <v>21520</v>
      </c>
    </row>
    <row r="45973" spans="1:1" x14ac:dyDescent="0.25">
      <c r="A45973" t="s">
        <v>141416</v>
      </c>
    </row>
    <row r="45974" spans="1:1" x14ac:dyDescent="0.25">
      <c r="A45974" t="s">
        <v>81066</v>
      </c>
    </row>
    <row r="45975" spans="1:1" x14ac:dyDescent="0.25">
      <c r="A45975" t="s">
        <v>50216</v>
      </c>
    </row>
    <row r="45976" spans="1:1" x14ac:dyDescent="0.25">
      <c r="A45976" t="s">
        <v>17217</v>
      </c>
    </row>
    <row r="45977" spans="1:1" x14ac:dyDescent="0.25">
      <c r="A45977" t="s">
        <v>104426</v>
      </c>
    </row>
    <row r="45978" spans="1:1" x14ac:dyDescent="0.25">
      <c r="A45978" t="s">
        <v>43341</v>
      </c>
    </row>
    <row r="45979" spans="1:1" x14ac:dyDescent="0.25">
      <c r="A45979" t="s">
        <v>133277</v>
      </c>
    </row>
    <row r="45980" spans="1:1" x14ac:dyDescent="0.25">
      <c r="A45980" t="s">
        <v>92227</v>
      </c>
    </row>
    <row r="45981" spans="1:1" x14ac:dyDescent="0.25">
      <c r="A45981" t="s">
        <v>129883</v>
      </c>
    </row>
    <row r="45982" spans="1:1" x14ac:dyDescent="0.25">
      <c r="A45982" t="s">
        <v>68571</v>
      </c>
    </row>
    <row r="45983" spans="1:1" x14ac:dyDescent="0.25">
      <c r="A45983" t="s">
        <v>76063</v>
      </c>
    </row>
    <row r="45984" spans="1:1" x14ac:dyDescent="0.25">
      <c r="A45984" t="s">
        <v>16412</v>
      </c>
    </row>
    <row r="45985" spans="1:1" x14ac:dyDescent="0.25">
      <c r="A45985" t="s">
        <v>94865</v>
      </c>
    </row>
    <row r="45986" spans="1:1" x14ac:dyDescent="0.25">
      <c r="A45986" t="s">
        <v>54063</v>
      </c>
    </row>
    <row r="45987" spans="1:1" x14ac:dyDescent="0.25">
      <c r="A45987" t="s">
        <v>68012</v>
      </c>
    </row>
    <row r="45988" spans="1:1" x14ac:dyDescent="0.25">
      <c r="A45988" t="s">
        <v>143256</v>
      </c>
    </row>
    <row r="45989" spans="1:1" x14ac:dyDescent="0.25">
      <c r="A45989" t="s">
        <v>16149</v>
      </c>
    </row>
    <row r="45990" spans="1:1" x14ac:dyDescent="0.25">
      <c r="A45990" t="s">
        <v>140829</v>
      </c>
    </row>
    <row r="45991" spans="1:1" x14ac:dyDescent="0.25">
      <c r="A45991" t="s">
        <v>71383</v>
      </c>
    </row>
    <row r="45992" spans="1:1" x14ac:dyDescent="0.25">
      <c r="A45992" t="s">
        <v>42579</v>
      </c>
    </row>
    <row r="45993" spans="1:1" x14ac:dyDescent="0.25">
      <c r="A45993" t="s">
        <v>88080</v>
      </c>
    </row>
    <row r="45994" spans="1:1" x14ac:dyDescent="0.25">
      <c r="A45994" t="s">
        <v>18557</v>
      </c>
    </row>
    <row r="45995" spans="1:1" x14ac:dyDescent="0.25">
      <c r="A45995" t="s">
        <v>61420</v>
      </c>
    </row>
    <row r="45996" spans="1:1" x14ac:dyDescent="0.25">
      <c r="A45996" t="s">
        <v>102349</v>
      </c>
    </row>
    <row r="45997" spans="1:1" x14ac:dyDescent="0.25">
      <c r="A45997" t="s">
        <v>120442</v>
      </c>
    </row>
    <row r="45998" spans="1:1" x14ac:dyDescent="0.25">
      <c r="A45998" t="s">
        <v>104347</v>
      </c>
    </row>
    <row r="45999" spans="1:1" x14ac:dyDescent="0.25">
      <c r="A45999" t="s">
        <v>120073</v>
      </c>
    </row>
    <row r="46000" spans="1:1" x14ac:dyDescent="0.25">
      <c r="A46000" t="s">
        <v>102892</v>
      </c>
    </row>
    <row r="46001" spans="1:1" x14ac:dyDescent="0.25">
      <c r="A46001" t="s">
        <v>126231</v>
      </c>
    </row>
    <row r="46002" spans="1:1" x14ac:dyDescent="0.25">
      <c r="A46002" t="s">
        <v>47974</v>
      </c>
    </row>
    <row r="46003" spans="1:1" x14ac:dyDescent="0.25">
      <c r="A46003" t="s">
        <v>24857</v>
      </c>
    </row>
    <row r="46004" spans="1:1" x14ac:dyDescent="0.25">
      <c r="A46004" t="s">
        <v>98990</v>
      </c>
    </row>
    <row r="46005" spans="1:1" x14ac:dyDescent="0.25">
      <c r="A46005" t="s">
        <v>110709</v>
      </c>
    </row>
    <row r="46006" spans="1:1" x14ac:dyDescent="0.25">
      <c r="A46006" t="s">
        <v>54135</v>
      </c>
    </row>
    <row r="46007" spans="1:1" x14ac:dyDescent="0.25">
      <c r="A46007" t="s">
        <v>79418</v>
      </c>
    </row>
    <row r="46008" spans="1:1" x14ac:dyDescent="0.25">
      <c r="A46008" t="s">
        <v>96722</v>
      </c>
    </row>
    <row r="46009" spans="1:1" x14ac:dyDescent="0.25">
      <c r="A46009" t="s">
        <v>61980</v>
      </c>
    </row>
    <row r="46010" spans="1:1" x14ac:dyDescent="0.25">
      <c r="A46010" t="s">
        <v>101316</v>
      </c>
    </row>
    <row r="46011" spans="1:1" x14ac:dyDescent="0.25">
      <c r="A46011" t="s">
        <v>77253</v>
      </c>
    </row>
    <row r="46012" spans="1:1" x14ac:dyDescent="0.25">
      <c r="A46012" t="s">
        <v>17478</v>
      </c>
    </row>
    <row r="46013" spans="1:1" x14ac:dyDescent="0.25">
      <c r="A46013" t="s">
        <v>36261</v>
      </c>
    </row>
    <row r="46014" spans="1:1" x14ac:dyDescent="0.25">
      <c r="A46014" t="s">
        <v>139990</v>
      </c>
    </row>
    <row r="46015" spans="1:1" x14ac:dyDescent="0.25">
      <c r="A46015" t="s">
        <v>110801</v>
      </c>
    </row>
    <row r="46016" spans="1:1" x14ac:dyDescent="0.25">
      <c r="A46016" t="s">
        <v>12698</v>
      </c>
    </row>
    <row r="46017" spans="1:1" x14ac:dyDescent="0.25">
      <c r="A46017" t="s">
        <v>24881</v>
      </c>
    </row>
    <row r="46018" spans="1:1" x14ac:dyDescent="0.25">
      <c r="A46018" t="s">
        <v>60720</v>
      </c>
    </row>
    <row r="46019" spans="1:1" x14ac:dyDescent="0.25">
      <c r="A46019" t="s">
        <v>45292</v>
      </c>
    </row>
    <row r="46020" spans="1:1" x14ac:dyDescent="0.25">
      <c r="A46020" t="s">
        <v>55331</v>
      </c>
    </row>
    <row r="46021" spans="1:1" x14ac:dyDescent="0.25">
      <c r="A46021" t="s">
        <v>97889</v>
      </c>
    </row>
    <row r="46022" spans="1:1" x14ac:dyDescent="0.25">
      <c r="A46022" t="s">
        <v>75517</v>
      </c>
    </row>
    <row r="46023" spans="1:1" x14ac:dyDescent="0.25">
      <c r="A46023" t="s">
        <v>55407</v>
      </c>
    </row>
    <row r="46024" spans="1:1" x14ac:dyDescent="0.25">
      <c r="A46024" t="s">
        <v>132694</v>
      </c>
    </row>
    <row r="46025" spans="1:1" x14ac:dyDescent="0.25">
      <c r="A46025" t="s">
        <v>124771</v>
      </c>
    </row>
    <row r="46026" spans="1:1" x14ac:dyDescent="0.25">
      <c r="A46026" t="s">
        <v>72780</v>
      </c>
    </row>
    <row r="46027" spans="1:1" x14ac:dyDescent="0.25">
      <c r="A46027" t="s">
        <v>124321</v>
      </c>
    </row>
    <row r="46028" spans="1:1" x14ac:dyDescent="0.25">
      <c r="A46028" t="s">
        <v>34256</v>
      </c>
    </row>
    <row r="46029" spans="1:1" x14ac:dyDescent="0.25">
      <c r="A46029" t="s">
        <v>37973</v>
      </c>
    </row>
    <row r="46030" spans="1:1" x14ac:dyDescent="0.25">
      <c r="A46030" t="s">
        <v>69540</v>
      </c>
    </row>
    <row r="46031" spans="1:1" x14ac:dyDescent="0.25">
      <c r="A46031" t="s">
        <v>119620</v>
      </c>
    </row>
    <row r="46032" spans="1:1" x14ac:dyDescent="0.25">
      <c r="A46032" t="s">
        <v>27009</v>
      </c>
    </row>
    <row r="46033" spans="1:1" x14ac:dyDescent="0.25">
      <c r="A46033" t="s">
        <v>90031</v>
      </c>
    </row>
    <row r="46034" spans="1:1" x14ac:dyDescent="0.25">
      <c r="A46034" t="s">
        <v>76494</v>
      </c>
    </row>
    <row r="46035" spans="1:1" x14ac:dyDescent="0.25">
      <c r="A46035" t="s">
        <v>23013</v>
      </c>
    </row>
    <row r="46036" spans="1:1" x14ac:dyDescent="0.25">
      <c r="A46036" t="s">
        <v>27823</v>
      </c>
    </row>
    <row r="46037" spans="1:1" x14ac:dyDescent="0.25">
      <c r="A46037" t="s">
        <v>122692</v>
      </c>
    </row>
    <row r="46038" spans="1:1" x14ac:dyDescent="0.25">
      <c r="A46038" t="s">
        <v>33378</v>
      </c>
    </row>
    <row r="46039" spans="1:1" x14ac:dyDescent="0.25">
      <c r="A46039" t="s">
        <v>107961</v>
      </c>
    </row>
    <row r="46040" spans="1:1" x14ac:dyDescent="0.25">
      <c r="A46040" t="s">
        <v>127788</v>
      </c>
    </row>
    <row r="46041" spans="1:1" x14ac:dyDescent="0.25">
      <c r="A46041" t="s">
        <v>33795</v>
      </c>
    </row>
    <row r="46042" spans="1:1" x14ac:dyDescent="0.25">
      <c r="A46042" t="s">
        <v>58022</v>
      </c>
    </row>
    <row r="46043" spans="1:1" x14ac:dyDescent="0.25">
      <c r="A46043" t="s">
        <v>13609</v>
      </c>
    </row>
    <row r="46044" spans="1:1" x14ac:dyDescent="0.25">
      <c r="A46044" t="s">
        <v>132389</v>
      </c>
    </row>
    <row r="46045" spans="1:1" x14ac:dyDescent="0.25">
      <c r="A46045" t="s">
        <v>81213</v>
      </c>
    </row>
    <row r="46046" spans="1:1" x14ac:dyDescent="0.25">
      <c r="A46046" t="s">
        <v>56892</v>
      </c>
    </row>
    <row r="46047" spans="1:1" x14ac:dyDescent="0.25">
      <c r="A46047" t="s">
        <v>40317</v>
      </c>
    </row>
    <row r="46048" spans="1:1" x14ac:dyDescent="0.25">
      <c r="A46048" t="s">
        <v>18380</v>
      </c>
    </row>
    <row r="46049" spans="1:1" x14ac:dyDescent="0.25">
      <c r="A46049" t="s">
        <v>133437</v>
      </c>
    </row>
    <row r="46050" spans="1:1" x14ac:dyDescent="0.25">
      <c r="A46050" t="s">
        <v>102212</v>
      </c>
    </row>
    <row r="46051" spans="1:1" x14ac:dyDescent="0.25">
      <c r="A46051" t="s">
        <v>16605</v>
      </c>
    </row>
    <row r="46052" spans="1:1" x14ac:dyDescent="0.25">
      <c r="A46052" t="s">
        <v>49890</v>
      </c>
    </row>
    <row r="46053" spans="1:1" x14ac:dyDescent="0.25">
      <c r="A46053" t="s">
        <v>18191</v>
      </c>
    </row>
    <row r="46054" spans="1:1" x14ac:dyDescent="0.25">
      <c r="A46054" t="s">
        <v>107063</v>
      </c>
    </row>
    <row r="46055" spans="1:1" x14ac:dyDescent="0.25">
      <c r="A46055" t="s">
        <v>139114</v>
      </c>
    </row>
    <row r="46056" spans="1:1" x14ac:dyDescent="0.25">
      <c r="A46056" t="s">
        <v>21982</v>
      </c>
    </row>
    <row r="46057" spans="1:1" x14ac:dyDescent="0.25">
      <c r="A46057" t="s">
        <v>87699</v>
      </c>
    </row>
    <row r="46058" spans="1:1" x14ac:dyDescent="0.25">
      <c r="A46058" t="s">
        <v>51568</v>
      </c>
    </row>
    <row r="46059" spans="1:1" x14ac:dyDescent="0.25">
      <c r="A46059" t="s">
        <v>19437</v>
      </c>
    </row>
    <row r="46060" spans="1:1" x14ac:dyDescent="0.25">
      <c r="A46060" t="s">
        <v>12577</v>
      </c>
    </row>
    <row r="46061" spans="1:1" x14ac:dyDescent="0.25">
      <c r="A46061" t="s">
        <v>82125</v>
      </c>
    </row>
    <row r="46062" spans="1:1" x14ac:dyDescent="0.25">
      <c r="A46062" t="s">
        <v>129468</v>
      </c>
    </row>
    <row r="46063" spans="1:1" x14ac:dyDescent="0.25">
      <c r="A46063" t="s">
        <v>96216</v>
      </c>
    </row>
    <row r="46064" spans="1:1" x14ac:dyDescent="0.25">
      <c r="A46064" t="s">
        <v>110017</v>
      </c>
    </row>
    <row r="46065" spans="1:1" x14ac:dyDescent="0.25">
      <c r="A46065" t="s">
        <v>132349</v>
      </c>
    </row>
    <row r="46066" spans="1:1" x14ac:dyDescent="0.25">
      <c r="A46066" t="s">
        <v>69008</v>
      </c>
    </row>
    <row r="46067" spans="1:1" x14ac:dyDescent="0.25">
      <c r="A46067" t="s">
        <v>38407</v>
      </c>
    </row>
    <row r="46068" spans="1:1" x14ac:dyDescent="0.25">
      <c r="A46068" t="s">
        <v>24969</v>
      </c>
    </row>
    <row r="46069" spans="1:1" x14ac:dyDescent="0.25">
      <c r="A46069" t="s">
        <v>70666</v>
      </c>
    </row>
    <row r="46070" spans="1:1" x14ac:dyDescent="0.25">
      <c r="A46070" t="s">
        <v>138604</v>
      </c>
    </row>
    <row r="46071" spans="1:1" x14ac:dyDescent="0.25">
      <c r="A46071" t="s">
        <v>73628</v>
      </c>
    </row>
    <row r="46072" spans="1:1" x14ac:dyDescent="0.25">
      <c r="A46072" t="s">
        <v>96029</v>
      </c>
    </row>
    <row r="46073" spans="1:1" x14ac:dyDescent="0.25">
      <c r="A46073" t="s">
        <v>68023</v>
      </c>
    </row>
    <row r="46074" spans="1:1" x14ac:dyDescent="0.25">
      <c r="A46074" t="s">
        <v>63995</v>
      </c>
    </row>
    <row r="46075" spans="1:1" x14ac:dyDescent="0.25">
      <c r="A46075" t="s">
        <v>138648</v>
      </c>
    </row>
    <row r="46076" spans="1:1" x14ac:dyDescent="0.25">
      <c r="A46076" t="s">
        <v>31006</v>
      </c>
    </row>
    <row r="46077" spans="1:1" x14ac:dyDescent="0.25">
      <c r="A46077" t="s">
        <v>19236</v>
      </c>
    </row>
    <row r="46078" spans="1:1" x14ac:dyDescent="0.25">
      <c r="A46078" t="s">
        <v>62446</v>
      </c>
    </row>
    <row r="46079" spans="1:1" x14ac:dyDescent="0.25">
      <c r="A46079" t="s">
        <v>79432</v>
      </c>
    </row>
    <row r="46080" spans="1:1" x14ac:dyDescent="0.25">
      <c r="A46080" t="s">
        <v>11995</v>
      </c>
    </row>
    <row r="46081" spans="1:1" x14ac:dyDescent="0.25">
      <c r="A46081" t="s">
        <v>139295</v>
      </c>
    </row>
    <row r="46082" spans="1:1" x14ac:dyDescent="0.25">
      <c r="A46082" t="s">
        <v>141594</v>
      </c>
    </row>
    <row r="46083" spans="1:1" x14ac:dyDescent="0.25">
      <c r="A46083" t="s">
        <v>88395</v>
      </c>
    </row>
    <row r="46084" spans="1:1" x14ac:dyDescent="0.25">
      <c r="A46084" t="s">
        <v>121014</v>
      </c>
    </row>
    <row r="46085" spans="1:1" x14ac:dyDescent="0.25">
      <c r="A46085" t="s">
        <v>55776</v>
      </c>
    </row>
    <row r="46086" spans="1:1" x14ac:dyDescent="0.25">
      <c r="A46086" t="s">
        <v>87314</v>
      </c>
    </row>
    <row r="46087" spans="1:1" x14ac:dyDescent="0.25">
      <c r="A46087" t="s">
        <v>26920</v>
      </c>
    </row>
    <row r="46088" spans="1:1" x14ac:dyDescent="0.25">
      <c r="A46088" t="s">
        <v>89795</v>
      </c>
    </row>
    <row r="46089" spans="1:1" x14ac:dyDescent="0.25">
      <c r="A46089" t="s">
        <v>115263</v>
      </c>
    </row>
    <row r="46090" spans="1:1" x14ac:dyDescent="0.25">
      <c r="A46090" t="s">
        <v>59917</v>
      </c>
    </row>
    <row r="46091" spans="1:1" x14ac:dyDescent="0.25">
      <c r="A46091" t="s">
        <v>70254</v>
      </c>
    </row>
    <row r="46092" spans="1:1" x14ac:dyDescent="0.25">
      <c r="A46092" t="s">
        <v>129287</v>
      </c>
    </row>
    <row r="46093" spans="1:1" x14ac:dyDescent="0.25">
      <c r="A46093" t="s">
        <v>23147</v>
      </c>
    </row>
    <row r="46094" spans="1:1" x14ac:dyDescent="0.25">
      <c r="A46094" t="s">
        <v>87894</v>
      </c>
    </row>
    <row r="46095" spans="1:1" x14ac:dyDescent="0.25">
      <c r="A46095" t="s">
        <v>109665</v>
      </c>
    </row>
    <row r="46096" spans="1:1" x14ac:dyDescent="0.25">
      <c r="A46096" t="s">
        <v>112464</v>
      </c>
    </row>
    <row r="46097" spans="1:1" x14ac:dyDescent="0.25">
      <c r="A46097" t="s">
        <v>11866</v>
      </c>
    </row>
    <row r="46098" spans="1:1" x14ac:dyDescent="0.25">
      <c r="A46098" t="s">
        <v>60546</v>
      </c>
    </row>
    <row r="46099" spans="1:1" x14ac:dyDescent="0.25">
      <c r="A46099" t="s">
        <v>107648</v>
      </c>
    </row>
    <row r="46100" spans="1:1" x14ac:dyDescent="0.25">
      <c r="A46100" t="s">
        <v>38696</v>
      </c>
    </row>
    <row r="46101" spans="1:1" x14ac:dyDescent="0.25">
      <c r="A46101" t="s">
        <v>143578</v>
      </c>
    </row>
    <row r="46102" spans="1:1" x14ac:dyDescent="0.25">
      <c r="A46102" t="s">
        <v>24357</v>
      </c>
    </row>
    <row r="46103" spans="1:1" x14ac:dyDescent="0.25">
      <c r="A46103" t="s">
        <v>64398</v>
      </c>
    </row>
    <row r="46104" spans="1:1" x14ac:dyDescent="0.25">
      <c r="A46104" t="s">
        <v>90070</v>
      </c>
    </row>
    <row r="46105" spans="1:1" x14ac:dyDescent="0.25">
      <c r="A46105" t="s">
        <v>67811</v>
      </c>
    </row>
    <row r="46106" spans="1:1" x14ac:dyDescent="0.25">
      <c r="A46106" t="s">
        <v>110270</v>
      </c>
    </row>
    <row r="46107" spans="1:1" x14ac:dyDescent="0.25">
      <c r="A46107" t="s">
        <v>37772</v>
      </c>
    </row>
    <row r="46108" spans="1:1" x14ac:dyDescent="0.25">
      <c r="A46108" t="s">
        <v>52416</v>
      </c>
    </row>
    <row r="46109" spans="1:1" x14ac:dyDescent="0.25">
      <c r="A46109" t="s">
        <v>25255</v>
      </c>
    </row>
    <row r="46110" spans="1:1" x14ac:dyDescent="0.25">
      <c r="A46110" t="s">
        <v>84110</v>
      </c>
    </row>
    <row r="46111" spans="1:1" x14ac:dyDescent="0.25">
      <c r="A46111" t="s">
        <v>55863</v>
      </c>
    </row>
    <row r="46112" spans="1:1" x14ac:dyDescent="0.25">
      <c r="A46112" t="s">
        <v>37511</v>
      </c>
    </row>
    <row r="46113" spans="1:1" x14ac:dyDescent="0.25">
      <c r="A46113" t="s">
        <v>23117</v>
      </c>
    </row>
    <row r="46114" spans="1:1" x14ac:dyDescent="0.25">
      <c r="A46114" t="s">
        <v>36986</v>
      </c>
    </row>
    <row r="46115" spans="1:1" x14ac:dyDescent="0.25">
      <c r="A46115" t="s">
        <v>56310</v>
      </c>
    </row>
    <row r="46116" spans="1:1" x14ac:dyDescent="0.25">
      <c r="A46116" t="s">
        <v>119258</v>
      </c>
    </row>
    <row r="46117" spans="1:1" x14ac:dyDescent="0.25">
      <c r="A46117" t="s">
        <v>144979</v>
      </c>
    </row>
    <row r="46118" spans="1:1" x14ac:dyDescent="0.25">
      <c r="A46118" t="s">
        <v>97156</v>
      </c>
    </row>
    <row r="46119" spans="1:1" x14ac:dyDescent="0.25">
      <c r="A46119" t="s">
        <v>70214</v>
      </c>
    </row>
    <row r="46120" spans="1:1" x14ac:dyDescent="0.25">
      <c r="A46120" t="s">
        <v>69016</v>
      </c>
    </row>
    <row r="46121" spans="1:1" x14ac:dyDescent="0.25">
      <c r="A46121" t="s">
        <v>121466</v>
      </c>
    </row>
    <row r="46122" spans="1:1" x14ac:dyDescent="0.25">
      <c r="A46122" t="s">
        <v>78039</v>
      </c>
    </row>
    <row r="46123" spans="1:1" x14ac:dyDescent="0.25">
      <c r="A46123" t="s">
        <v>142446</v>
      </c>
    </row>
    <row r="46124" spans="1:1" x14ac:dyDescent="0.25">
      <c r="A46124" t="s">
        <v>94556</v>
      </c>
    </row>
    <row r="46125" spans="1:1" x14ac:dyDescent="0.25">
      <c r="A46125" t="s">
        <v>72061</v>
      </c>
    </row>
    <row r="46126" spans="1:1" x14ac:dyDescent="0.25">
      <c r="A46126" t="s">
        <v>107803</v>
      </c>
    </row>
    <row r="46127" spans="1:1" x14ac:dyDescent="0.25">
      <c r="A46127" t="s">
        <v>23267</v>
      </c>
    </row>
    <row r="46128" spans="1:1" x14ac:dyDescent="0.25">
      <c r="A46128" t="s">
        <v>83153</v>
      </c>
    </row>
    <row r="46129" spans="1:1" x14ac:dyDescent="0.25">
      <c r="A46129" t="s">
        <v>109873</v>
      </c>
    </row>
    <row r="46130" spans="1:1" x14ac:dyDescent="0.25">
      <c r="A46130" t="s">
        <v>18094</v>
      </c>
    </row>
    <row r="46131" spans="1:1" x14ac:dyDescent="0.25">
      <c r="A46131" t="s">
        <v>46326</v>
      </c>
    </row>
    <row r="46132" spans="1:1" x14ac:dyDescent="0.25">
      <c r="A46132" t="s">
        <v>102143</v>
      </c>
    </row>
    <row r="46133" spans="1:1" x14ac:dyDescent="0.25">
      <c r="A46133" t="s">
        <v>134573</v>
      </c>
    </row>
    <row r="46134" spans="1:1" x14ac:dyDescent="0.25">
      <c r="A46134" t="s">
        <v>84710</v>
      </c>
    </row>
    <row r="46135" spans="1:1" x14ac:dyDescent="0.25">
      <c r="A46135" t="s">
        <v>109786</v>
      </c>
    </row>
    <row r="46136" spans="1:1" x14ac:dyDescent="0.25">
      <c r="A46136" t="s">
        <v>29415</v>
      </c>
    </row>
    <row r="46137" spans="1:1" x14ac:dyDescent="0.25">
      <c r="A46137" t="s">
        <v>41033</v>
      </c>
    </row>
    <row r="46138" spans="1:1" x14ac:dyDescent="0.25">
      <c r="A46138" t="s">
        <v>112789</v>
      </c>
    </row>
    <row r="46139" spans="1:1" x14ac:dyDescent="0.25">
      <c r="A46139" t="s">
        <v>81465</v>
      </c>
    </row>
    <row r="46140" spans="1:1" x14ac:dyDescent="0.25">
      <c r="A46140" t="s">
        <v>64744</v>
      </c>
    </row>
    <row r="46141" spans="1:1" x14ac:dyDescent="0.25">
      <c r="A46141" t="s">
        <v>134715</v>
      </c>
    </row>
    <row r="46142" spans="1:1" x14ac:dyDescent="0.25">
      <c r="A46142" t="s">
        <v>136449</v>
      </c>
    </row>
    <row r="46143" spans="1:1" x14ac:dyDescent="0.25">
      <c r="A46143" t="s">
        <v>117771</v>
      </c>
    </row>
    <row r="46144" spans="1:1" x14ac:dyDescent="0.25">
      <c r="A46144" t="s">
        <v>81857</v>
      </c>
    </row>
    <row r="46145" spans="1:1" x14ac:dyDescent="0.25">
      <c r="A46145" t="s">
        <v>140243</v>
      </c>
    </row>
    <row r="46146" spans="1:1" x14ac:dyDescent="0.25">
      <c r="A46146" t="s">
        <v>23832</v>
      </c>
    </row>
    <row r="46147" spans="1:1" x14ac:dyDescent="0.25">
      <c r="A46147" t="s">
        <v>99100</v>
      </c>
    </row>
    <row r="46148" spans="1:1" x14ac:dyDescent="0.25">
      <c r="A46148" t="s">
        <v>40689</v>
      </c>
    </row>
    <row r="46149" spans="1:1" x14ac:dyDescent="0.25">
      <c r="A46149" t="s">
        <v>72506</v>
      </c>
    </row>
    <row r="46150" spans="1:1" x14ac:dyDescent="0.25">
      <c r="A46150" t="s">
        <v>51281</v>
      </c>
    </row>
    <row r="46151" spans="1:1" x14ac:dyDescent="0.25">
      <c r="A46151" t="s">
        <v>45821</v>
      </c>
    </row>
    <row r="46152" spans="1:1" x14ac:dyDescent="0.25">
      <c r="A46152" t="s">
        <v>128914</v>
      </c>
    </row>
    <row r="46153" spans="1:1" x14ac:dyDescent="0.25">
      <c r="A46153" t="s">
        <v>1458</v>
      </c>
    </row>
    <row r="46154" spans="1:1" x14ac:dyDescent="0.25">
      <c r="A46154" t="s">
        <v>122187</v>
      </c>
    </row>
    <row r="46155" spans="1:1" x14ac:dyDescent="0.25">
      <c r="A46155" t="s">
        <v>38089</v>
      </c>
    </row>
    <row r="46156" spans="1:1" x14ac:dyDescent="0.25">
      <c r="A46156" t="s">
        <v>116002</v>
      </c>
    </row>
    <row r="46157" spans="1:1" x14ac:dyDescent="0.25">
      <c r="A46157" t="s">
        <v>21844</v>
      </c>
    </row>
    <row r="46158" spans="1:1" x14ac:dyDescent="0.25">
      <c r="A46158" t="s">
        <v>14415</v>
      </c>
    </row>
    <row r="46159" spans="1:1" x14ac:dyDescent="0.25">
      <c r="A46159" t="s">
        <v>63552</v>
      </c>
    </row>
    <row r="46160" spans="1:1" x14ac:dyDescent="0.25">
      <c r="A46160" t="s">
        <v>31885</v>
      </c>
    </row>
    <row r="46161" spans="1:1" x14ac:dyDescent="0.25">
      <c r="A46161" t="s">
        <v>82569</v>
      </c>
    </row>
    <row r="46162" spans="1:1" x14ac:dyDescent="0.25">
      <c r="A46162" t="s">
        <v>144268</v>
      </c>
    </row>
    <row r="46163" spans="1:1" x14ac:dyDescent="0.25">
      <c r="A46163" t="s">
        <v>18986</v>
      </c>
    </row>
    <row r="46164" spans="1:1" x14ac:dyDescent="0.25">
      <c r="A46164" t="s">
        <v>17608</v>
      </c>
    </row>
    <row r="46165" spans="1:1" x14ac:dyDescent="0.25">
      <c r="A46165" t="s">
        <v>108050</v>
      </c>
    </row>
    <row r="46166" spans="1:1" x14ac:dyDescent="0.25">
      <c r="A46166" t="s">
        <v>41643</v>
      </c>
    </row>
    <row r="46167" spans="1:1" x14ac:dyDescent="0.25">
      <c r="A46167" t="s">
        <v>36942</v>
      </c>
    </row>
    <row r="46168" spans="1:1" x14ac:dyDescent="0.25">
      <c r="A46168" t="s">
        <v>64909</v>
      </c>
    </row>
    <row r="46169" spans="1:1" x14ac:dyDescent="0.25">
      <c r="A46169" t="s">
        <v>141309</v>
      </c>
    </row>
    <row r="46170" spans="1:1" x14ac:dyDescent="0.25">
      <c r="A46170" t="s">
        <v>84923</v>
      </c>
    </row>
    <row r="46171" spans="1:1" x14ac:dyDescent="0.25">
      <c r="A46171" t="s">
        <v>38667</v>
      </c>
    </row>
    <row r="46172" spans="1:1" x14ac:dyDescent="0.25">
      <c r="A46172" t="s">
        <v>84901</v>
      </c>
    </row>
    <row r="46173" spans="1:1" x14ac:dyDescent="0.25">
      <c r="A46173" t="s">
        <v>51245</v>
      </c>
    </row>
    <row r="46174" spans="1:1" x14ac:dyDescent="0.25">
      <c r="A46174" t="s">
        <v>117675</v>
      </c>
    </row>
    <row r="46175" spans="1:1" x14ac:dyDescent="0.25">
      <c r="A46175" t="s">
        <v>77048</v>
      </c>
    </row>
    <row r="46176" spans="1:1" x14ac:dyDescent="0.25">
      <c r="A46176" t="s">
        <v>115035</v>
      </c>
    </row>
    <row r="46177" spans="1:1" x14ac:dyDescent="0.25">
      <c r="A46177" t="s">
        <v>12035</v>
      </c>
    </row>
    <row r="46178" spans="1:1" x14ac:dyDescent="0.25">
      <c r="A46178" t="s">
        <v>100204</v>
      </c>
    </row>
    <row r="46179" spans="1:1" x14ac:dyDescent="0.25">
      <c r="A46179" t="s">
        <v>80101</v>
      </c>
    </row>
    <row r="46180" spans="1:1" x14ac:dyDescent="0.25">
      <c r="A46180" t="s">
        <v>74657</v>
      </c>
    </row>
    <row r="46181" spans="1:1" x14ac:dyDescent="0.25">
      <c r="A46181" t="s">
        <v>97132</v>
      </c>
    </row>
    <row r="46182" spans="1:1" x14ac:dyDescent="0.25">
      <c r="A46182" t="s">
        <v>115148</v>
      </c>
    </row>
    <row r="46183" spans="1:1" x14ac:dyDescent="0.25">
      <c r="A46183" t="s">
        <v>79133</v>
      </c>
    </row>
    <row r="46184" spans="1:1" x14ac:dyDescent="0.25">
      <c r="A46184" t="s">
        <v>101412</v>
      </c>
    </row>
    <row r="46185" spans="1:1" x14ac:dyDescent="0.25">
      <c r="A46185" t="s">
        <v>65245</v>
      </c>
    </row>
    <row r="46186" spans="1:1" x14ac:dyDescent="0.25">
      <c r="A46186" t="s">
        <v>76176</v>
      </c>
    </row>
    <row r="46187" spans="1:1" x14ac:dyDescent="0.25">
      <c r="A46187" t="s">
        <v>17879</v>
      </c>
    </row>
    <row r="46188" spans="1:1" x14ac:dyDescent="0.25">
      <c r="A46188" t="s">
        <v>15446</v>
      </c>
    </row>
    <row r="46189" spans="1:1" x14ac:dyDescent="0.25">
      <c r="A46189" t="s">
        <v>38201</v>
      </c>
    </row>
    <row r="46190" spans="1:1" x14ac:dyDescent="0.25">
      <c r="A46190" t="s">
        <v>113616</v>
      </c>
    </row>
    <row r="46191" spans="1:1" x14ac:dyDescent="0.25">
      <c r="A46191" t="s">
        <v>130326</v>
      </c>
    </row>
    <row r="46192" spans="1:1" x14ac:dyDescent="0.25">
      <c r="A46192" t="s">
        <v>13940</v>
      </c>
    </row>
    <row r="46193" spans="1:1" x14ac:dyDescent="0.25">
      <c r="A46193" t="s">
        <v>134562</v>
      </c>
    </row>
    <row r="46194" spans="1:1" x14ac:dyDescent="0.25">
      <c r="A46194" t="s">
        <v>44751</v>
      </c>
    </row>
    <row r="46195" spans="1:1" x14ac:dyDescent="0.25">
      <c r="A46195" t="s">
        <v>52015</v>
      </c>
    </row>
    <row r="46196" spans="1:1" x14ac:dyDescent="0.25">
      <c r="A46196" t="s">
        <v>103528</v>
      </c>
    </row>
    <row r="46197" spans="1:1" x14ac:dyDescent="0.25">
      <c r="A46197" t="s">
        <v>117564</v>
      </c>
    </row>
    <row r="46198" spans="1:1" x14ac:dyDescent="0.25">
      <c r="A46198" t="s">
        <v>81762</v>
      </c>
    </row>
    <row r="46199" spans="1:1" x14ac:dyDescent="0.25">
      <c r="A46199" t="s">
        <v>37032</v>
      </c>
    </row>
    <row r="46200" spans="1:1" x14ac:dyDescent="0.25">
      <c r="A46200" t="s">
        <v>39701</v>
      </c>
    </row>
    <row r="46201" spans="1:1" x14ac:dyDescent="0.25">
      <c r="A46201" t="s">
        <v>20298</v>
      </c>
    </row>
    <row r="46202" spans="1:1" x14ac:dyDescent="0.25">
      <c r="A46202" t="s">
        <v>131520</v>
      </c>
    </row>
    <row r="46203" spans="1:1" x14ac:dyDescent="0.25">
      <c r="A46203" t="s">
        <v>58951</v>
      </c>
    </row>
    <row r="46204" spans="1:1" x14ac:dyDescent="0.25">
      <c r="A46204" t="s">
        <v>76414</v>
      </c>
    </row>
    <row r="46205" spans="1:1" x14ac:dyDescent="0.25">
      <c r="A46205" t="s">
        <v>103941</v>
      </c>
    </row>
    <row r="46206" spans="1:1" x14ac:dyDescent="0.25">
      <c r="A46206" t="s">
        <v>31267</v>
      </c>
    </row>
    <row r="46207" spans="1:1" x14ac:dyDescent="0.25">
      <c r="A46207" t="s">
        <v>98306</v>
      </c>
    </row>
    <row r="46208" spans="1:1" x14ac:dyDescent="0.25">
      <c r="A46208" t="s">
        <v>98073</v>
      </c>
    </row>
    <row r="46209" spans="1:1" x14ac:dyDescent="0.25">
      <c r="A46209" t="s">
        <v>41730</v>
      </c>
    </row>
    <row r="46210" spans="1:1" x14ac:dyDescent="0.25">
      <c r="A46210" t="s">
        <v>10564</v>
      </c>
    </row>
    <row r="46211" spans="1:1" x14ac:dyDescent="0.25">
      <c r="A46211" t="s">
        <v>46946</v>
      </c>
    </row>
    <row r="46212" spans="1:1" x14ac:dyDescent="0.25">
      <c r="A46212" t="s">
        <v>106288</v>
      </c>
    </row>
    <row r="46213" spans="1:1" x14ac:dyDescent="0.25">
      <c r="A46213" t="s">
        <v>16583</v>
      </c>
    </row>
    <row r="46214" spans="1:1" x14ac:dyDescent="0.25">
      <c r="A46214" t="s">
        <v>122406</v>
      </c>
    </row>
    <row r="46215" spans="1:1" x14ac:dyDescent="0.25">
      <c r="A46215" t="s">
        <v>23543</v>
      </c>
    </row>
    <row r="46216" spans="1:1" x14ac:dyDescent="0.25">
      <c r="A46216" t="s">
        <v>26562</v>
      </c>
    </row>
    <row r="46217" spans="1:1" x14ac:dyDescent="0.25">
      <c r="A46217" t="s">
        <v>79587</v>
      </c>
    </row>
    <row r="46218" spans="1:1" x14ac:dyDescent="0.25">
      <c r="A46218" t="s">
        <v>35597</v>
      </c>
    </row>
    <row r="46219" spans="1:1" x14ac:dyDescent="0.25">
      <c r="A46219" t="s">
        <v>132642</v>
      </c>
    </row>
    <row r="46220" spans="1:1" x14ac:dyDescent="0.25">
      <c r="A46220" t="s">
        <v>109037</v>
      </c>
    </row>
    <row r="46221" spans="1:1" x14ac:dyDescent="0.25">
      <c r="A46221" t="s">
        <v>47841</v>
      </c>
    </row>
    <row r="46222" spans="1:1" x14ac:dyDescent="0.25">
      <c r="A46222" t="s">
        <v>70969</v>
      </c>
    </row>
    <row r="46223" spans="1:1" x14ac:dyDescent="0.25">
      <c r="A46223" t="s">
        <v>69145</v>
      </c>
    </row>
    <row r="46224" spans="1:1" x14ac:dyDescent="0.25">
      <c r="A46224" t="s">
        <v>117135</v>
      </c>
    </row>
    <row r="46225" spans="1:1" x14ac:dyDescent="0.25">
      <c r="A46225" t="s">
        <v>11287</v>
      </c>
    </row>
    <row r="46226" spans="1:1" x14ac:dyDescent="0.25">
      <c r="A46226" t="s">
        <v>87404</v>
      </c>
    </row>
    <row r="46227" spans="1:1" x14ac:dyDescent="0.25">
      <c r="A46227" t="s">
        <v>54000</v>
      </c>
    </row>
    <row r="46228" spans="1:1" x14ac:dyDescent="0.25">
      <c r="A46228" t="s">
        <v>130828</v>
      </c>
    </row>
    <row r="46229" spans="1:1" x14ac:dyDescent="0.25">
      <c r="A46229" t="s">
        <v>107474</v>
      </c>
    </row>
    <row r="46230" spans="1:1" x14ac:dyDescent="0.25">
      <c r="A46230" t="s">
        <v>16991</v>
      </c>
    </row>
    <row r="46231" spans="1:1" x14ac:dyDescent="0.25">
      <c r="A46231" t="s">
        <v>69230</v>
      </c>
    </row>
    <row r="46232" spans="1:1" x14ac:dyDescent="0.25">
      <c r="A46232" t="s">
        <v>133433</v>
      </c>
    </row>
    <row r="46233" spans="1:1" x14ac:dyDescent="0.25">
      <c r="A46233" t="s">
        <v>70453</v>
      </c>
    </row>
    <row r="46234" spans="1:1" x14ac:dyDescent="0.25">
      <c r="A46234" t="s">
        <v>27833</v>
      </c>
    </row>
    <row r="46235" spans="1:1" x14ac:dyDescent="0.25">
      <c r="A46235" t="s">
        <v>9299</v>
      </c>
    </row>
    <row r="46236" spans="1:1" x14ac:dyDescent="0.25">
      <c r="A46236" t="s">
        <v>37779</v>
      </c>
    </row>
    <row r="46237" spans="1:1" x14ac:dyDescent="0.25">
      <c r="A46237" t="s">
        <v>116075</v>
      </c>
    </row>
    <row r="46238" spans="1:1" x14ac:dyDescent="0.25">
      <c r="A46238" t="s">
        <v>127372</v>
      </c>
    </row>
    <row r="46239" spans="1:1" x14ac:dyDescent="0.25">
      <c r="A46239" t="s">
        <v>23262</v>
      </c>
    </row>
    <row r="46240" spans="1:1" x14ac:dyDescent="0.25">
      <c r="A46240" t="s">
        <v>54975</v>
      </c>
    </row>
    <row r="46241" spans="1:1" x14ac:dyDescent="0.25">
      <c r="A46241" t="s">
        <v>90818</v>
      </c>
    </row>
    <row r="46242" spans="1:1" x14ac:dyDescent="0.25">
      <c r="A46242" t="s">
        <v>50996</v>
      </c>
    </row>
    <row r="46243" spans="1:1" x14ac:dyDescent="0.25">
      <c r="A46243" t="s">
        <v>77827</v>
      </c>
    </row>
    <row r="46244" spans="1:1" x14ac:dyDescent="0.25">
      <c r="A46244" t="s">
        <v>77398</v>
      </c>
    </row>
    <row r="46245" spans="1:1" x14ac:dyDescent="0.25">
      <c r="A46245" t="s">
        <v>78051</v>
      </c>
    </row>
    <row r="46246" spans="1:1" x14ac:dyDescent="0.25">
      <c r="A46246" t="s">
        <v>24604</v>
      </c>
    </row>
    <row r="46247" spans="1:1" x14ac:dyDescent="0.25">
      <c r="A46247" t="s">
        <v>76265</v>
      </c>
    </row>
    <row r="46248" spans="1:1" x14ac:dyDescent="0.25">
      <c r="A46248" t="s">
        <v>60140</v>
      </c>
    </row>
    <row r="46249" spans="1:1" x14ac:dyDescent="0.25">
      <c r="A46249" t="s">
        <v>63598</v>
      </c>
    </row>
    <row r="46250" spans="1:1" x14ac:dyDescent="0.25">
      <c r="A46250" t="s">
        <v>58170</v>
      </c>
    </row>
    <row r="46251" spans="1:1" x14ac:dyDescent="0.25">
      <c r="A46251" t="s">
        <v>102716</v>
      </c>
    </row>
    <row r="46252" spans="1:1" x14ac:dyDescent="0.25">
      <c r="A46252" t="s">
        <v>43222</v>
      </c>
    </row>
    <row r="46253" spans="1:1" x14ac:dyDescent="0.25">
      <c r="A46253" t="s">
        <v>101410</v>
      </c>
    </row>
    <row r="46254" spans="1:1" x14ac:dyDescent="0.25">
      <c r="A46254" t="s">
        <v>40666</v>
      </c>
    </row>
    <row r="46255" spans="1:1" x14ac:dyDescent="0.25">
      <c r="A46255" t="s">
        <v>56619</v>
      </c>
    </row>
    <row r="46256" spans="1:1" x14ac:dyDescent="0.25">
      <c r="A46256" t="s">
        <v>105088</v>
      </c>
    </row>
    <row r="46257" spans="1:1" x14ac:dyDescent="0.25">
      <c r="A46257" t="s">
        <v>144488</v>
      </c>
    </row>
    <row r="46258" spans="1:1" x14ac:dyDescent="0.25">
      <c r="A46258" t="s">
        <v>106318</v>
      </c>
    </row>
    <row r="46259" spans="1:1" x14ac:dyDescent="0.25">
      <c r="A46259" t="s">
        <v>103001</v>
      </c>
    </row>
    <row r="46260" spans="1:1" x14ac:dyDescent="0.25">
      <c r="A46260" t="s">
        <v>117159</v>
      </c>
    </row>
    <row r="46261" spans="1:1" x14ac:dyDescent="0.25">
      <c r="A46261" t="s">
        <v>85178</v>
      </c>
    </row>
    <row r="46262" spans="1:1" x14ac:dyDescent="0.25">
      <c r="A46262" t="s">
        <v>118063</v>
      </c>
    </row>
    <row r="46263" spans="1:1" x14ac:dyDescent="0.25">
      <c r="A46263" t="s">
        <v>36560</v>
      </c>
    </row>
    <row r="46264" spans="1:1" x14ac:dyDescent="0.25">
      <c r="A46264" t="s">
        <v>66367</v>
      </c>
    </row>
    <row r="46265" spans="1:1" x14ac:dyDescent="0.25">
      <c r="A46265" t="s">
        <v>99819</v>
      </c>
    </row>
    <row r="46266" spans="1:1" x14ac:dyDescent="0.25">
      <c r="A46266" t="s">
        <v>94478</v>
      </c>
    </row>
    <row r="46267" spans="1:1" x14ac:dyDescent="0.25">
      <c r="A46267" t="s">
        <v>126871</v>
      </c>
    </row>
    <row r="46268" spans="1:1" x14ac:dyDescent="0.25">
      <c r="A46268" t="s">
        <v>92809</v>
      </c>
    </row>
    <row r="46269" spans="1:1" x14ac:dyDescent="0.25">
      <c r="A46269" t="s">
        <v>61434</v>
      </c>
    </row>
    <row r="46270" spans="1:1" x14ac:dyDescent="0.25">
      <c r="A46270" t="s">
        <v>110329</v>
      </c>
    </row>
    <row r="46271" spans="1:1" x14ac:dyDescent="0.25">
      <c r="A46271" t="s">
        <v>41441</v>
      </c>
    </row>
    <row r="46272" spans="1:1" x14ac:dyDescent="0.25">
      <c r="A46272" t="s">
        <v>40703</v>
      </c>
    </row>
    <row r="46273" spans="1:1" x14ac:dyDescent="0.25">
      <c r="A46273" t="s">
        <v>96772</v>
      </c>
    </row>
    <row r="46274" spans="1:1" x14ac:dyDescent="0.25">
      <c r="A46274" t="s">
        <v>27557</v>
      </c>
    </row>
    <row r="46275" spans="1:1" x14ac:dyDescent="0.25">
      <c r="A46275" t="s">
        <v>140861</v>
      </c>
    </row>
    <row r="46276" spans="1:1" x14ac:dyDescent="0.25">
      <c r="A46276" t="s">
        <v>93185</v>
      </c>
    </row>
    <row r="46277" spans="1:1" x14ac:dyDescent="0.25">
      <c r="A46277" t="s">
        <v>66043</v>
      </c>
    </row>
    <row r="46278" spans="1:1" x14ac:dyDescent="0.25">
      <c r="A46278" t="s">
        <v>110217</v>
      </c>
    </row>
    <row r="46279" spans="1:1" x14ac:dyDescent="0.25">
      <c r="A46279" t="s">
        <v>85699</v>
      </c>
    </row>
    <row r="46280" spans="1:1" x14ac:dyDescent="0.25">
      <c r="A46280" t="s">
        <v>118440</v>
      </c>
    </row>
    <row r="46281" spans="1:1" x14ac:dyDescent="0.25">
      <c r="A46281" t="s">
        <v>64102</v>
      </c>
    </row>
    <row r="46282" spans="1:1" x14ac:dyDescent="0.25">
      <c r="A46282" t="s">
        <v>133890</v>
      </c>
    </row>
    <row r="46283" spans="1:1" x14ac:dyDescent="0.25">
      <c r="A46283" t="s">
        <v>72530</v>
      </c>
    </row>
    <row r="46284" spans="1:1" x14ac:dyDescent="0.25">
      <c r="A46284" t="s">
        <v>53683</v>
      </c>
    </row>
    <row r="46285" spans="1:1" x14ac:dyDescent="0.25">
      <c r="A46285" t="s">
        <v>31082</v>
      </c>
    </row>
    <row r="46286" spans="1:1" x14ac:dyDescent="0.25">
      <c r="A46286" t="s">
        <v>56811</v>
      </c>
    </row>
    <row r="46287" spans="1:1" x14ac:dyDescent="0.25">
      <c r="A46287" t="s">
        <v>77363</v>
      </c>
    </row>
    <row r="46288" spans="1:1" x14ac:dyDescent="0.25">
      <c r="A46288" t="s">
        <v>132886</v>
      </c>
    </row>
    <row r="46289" spans="1:1" x14ac:dyDescent="0.25">
      <c r="A46289" t="s">
        <v>98915</v>
      </c>
    </row>
    <row r="46290" spans="1:1" x14ac:dyDescent="0.25">
      <c r="A46290" t="s">
        <v>46936</v>
      </c>
    </row>
    <row r="46291" spans="1:1" x14ac:dyDescent="0.25">
      <c r="A46291" t="s">
        <v>127365</v>
      </c>
    </row>
    <row r="46292" spans="1:1" x14ac:dyDescent="0.25">
      <c r="A46292" t="s">
        <v>23037</v>
      </c>
    </row>
    <row r="46293" spans="1:1" x14ac:dyDescent="0.25">
      <c r="A46293" t="s">
        <v>35576</v>
      </c>
    </row>
    <row r="46294" spans="1:1" x14ac:dyDescent="0.25">
      <c r="A46294" t="s">
        <v>116115</v>
      </c>
    </row>
    <row r="46295" spans="1:1" x14ac:dyDescent="0.25">
      <c r="A46295" t="s">
        <v>58415</v>
      </c>
    </row>
    <row r="46296" spans="1:1" x14ac:dyDescent="0.25">
      <c r="A46296" t="s">
        <v>32001</v>
      </c>
    </row>
    <row r="46297" spans="1:1" x14ac:dyDescent="0.25">
      <c r="A46297" t="s">
        <v>113109</v>
      </c>
    </row>
    <row r="46298" spans="1:1" x14ac:dyDescent="0.25">
      <c r="A46298" t="s">
        <v>21448</v>
      </c>
    </row>
    <row r="46299" spans="1:1" x14ac:dyDescent="0.25">
      <c r="A46299" t="s">
        <v>16946</v>
      </c>
    </row>
    <row r="46300" spans="1:1" x14ac:dyDescent="0.25">
      <c r="A46300" t="s">
        <v>15693</v>
      </c>
    </row>
    <row r="46301" spans="1:1" x14ac:dyDescent="0.25">
      <c r="A46301" t="s">
        <v>9943</v>
      </c>
    </row>
    <row r="46302" spans="1:1" x14ac:dyDescent="0.25">
      <c r="A46302" t="s">
        <v>73454</v>
      </c>
    </row>
    <row r="46303" spans="1:1" x14ac:dyDescent="0.25">
      <c r="A46303" t="s">
        <v>72770</v>
      </c>
    </row>
    <row r="46304" spans="1:1" x14ac:dyDescent="0.25">
      <c r="A46304" t="s">
        <v>140542</v>
      </c>
    </row>
    <row r="46305" spans="1:1" x14ac:dyDescent="0.25">
      <c r="A46305" t="s">
        <v>100444</v>
      </c>
    </row>
    <row r="46306" spans="1:1" x14ac:dyDescent="0.25">
      <c r="A46306" t="s">
        <v>26797</v>
      </c>
    </row>
    <row r="46307" spans="1:1" x14ac:dyDescent="0.25">
      <c r="A46307" t="s">
        <v>45427</v>
      </c>
    </row>
    <row r="46308" spans="1:1" x14ac:dyDescent="0.25">
      <c r="A46308" t="s">
        <v>83119</v>
      </c>
    </row>
    <row r="46309" spans="1:1" x14ac:dyDescent="0.25">
      <c r="A46309" t="s">
        <v>40627</v>
      </c>
    </row>
    <row r="46310" spans="1:1" x14ac:dyDescent="0.25">
      <c r="A46310" t="s">
        <v>115403</v>
      </c>
    </row>
    <row r="46311" spans="1:1" x14ac:dyDescent="0.25">
      <c r="A46311" t="s">
        <v>15895</v>
      </c>
    </row>
    <row r="46312" spans="1:1" x14ac:dyDescent="0.25">
      <c r="A46312" t="s">
        <v>89716</v>
      </c>
    </row>
    <row r="46313" spans="1:1" x14ac:dyDescent="0.25">
      <c r="A46313" t="s">
        <v>12596</v>
      </c>
    </row>
    <row r="46314" spans="1:1" x14ac:dyDescent="0.25">
      <c r="A46314" t="s">
        <v>86305</v>
      </c>
    </row>
    <row r="46315" spans="1:1" x14ac:dyDescent="0.25">
      <c r="A46315" t="s">
        <v>46167</v>
      </c>
    </row>
    <row r="46316" spans="1:1" x14ac:dyDescent="0.25">
      <c r="A46316" t="s">
        <v>35942</v>
      </c>
    </row>
    <row r="46317" spans="1:1" x14ac:dyDescent="0.25">
      <c r="A46317" t="s">
        <v>106794</v>
      </c>
    </row>
    <row r="46318" spans="1:1" x14ac:dyDescent="0.25">
      <c r="A46318" t="s">
        <v>17715</v>
      </c>
    </row>
    <row r="46319" spans="1:1" x14ac:dyDescent="0.25">
      <c r="A46319" t="s">
        <v>107146</v>
      </c>
    </row>
    <row r="46320" spans="1:1" x14ac:dyDescent="0.25">
      <c r="A46320" t="s">
        <v>91701</v>
      </c>
    </row>
    <row r="46321" spans="1:1" x14ac:dyDescent="0.25">
      <c r="A46321" t="s">
        <v>113913</v>
      </c>
    </row>
    <row r="46322" spans="1:1" x14ac:dyDescent="0.25">
      <c r="A46322" t="s">
        <v>18354</v>
      </c>
    </row>
    <row r="46323" spans="1:1" x14ac:dyDescent="0.25">
      <c r="A46323" t="s">
        <v>86230</v>
      </c>
    </row>
    <row r="46324" spans="1:1" x14ac:dyDescent="0.25">
      <c r="A46324" t="s">
        <v>107021</v>
      </c>
    </row>
    <row r="46325" spans="1:1" x14ac:dyDescent="0.25">
      <c r="A46325" t="s">
        <v>15665</v>
      </c>
    </row>
    <row r="46326" spans="1:1" x14ac:dyDescent="0.25">
      <c r="A46326" t="s">
        <v>75260</v>
      </c>
    </row>
    <row r="46327" spans="1:1" x14ac:dyDescent="0.25">
      <c r="A46327" t="s">
        <v>104933</v>
      </c>
    </row>
    <row r="46328" spans="1:1" x14ac:dyDescent="0.25">
      <c r="A46328" t="s">
        <v>78567</v>
      </c>
    </row>
    <row r="46329" spans="1:1" x14ac:dyDescent="0.25">
      <c r="A46329" t="s">
        <v>143640</v>
      </c>
    </row>
    <row r="46330" spans="1:1" x14ac:dyDescent="0.25">
      <c r="A46330" t="s">
        <v>38466</v>
      </c>
    </row>
    <row r="46331" spans="1:1" x14ac:dyDescent="0.25">
      <c r="A46331" t="s">
        <v>57817</v>
      </c>
    </row>
    <row r="46332" spans="1:1" x14ac:dyDescent="0.25">
      <c r="A46332" t="s">
        <v>32823</v>
      </c>
    </row>
    <row r="46333" spans="1:1" x14ac:dyDescent="0.25">
      <c r="A46333" t="s">
        <v>28506</v>
      </c>
    </row>
    <row r="46334" spans="1:1" x14ac:dyDescent="0.25">
      <c r="A46334" t="s">
        <v>78447</v>
      </c>
    </row>
    <row r="46335" spans="1:1" x14ac:dyDescent="0.25">
      <c r="A46335" t="s">
        <v>125169</v>
      </c>
    </row>
    <row r="46336" spans="1:1" x14ac:dyDescent="0.25">
      <c r="A46336" t="s">
        <v>125172</v>
      </c>
    </row>
    <row r="46337" spans="1:1" x14ac:dyDescent="0.25">
      <c r="A46337" t="s">
        <v>49575</v>
      </c>
    </row>
    <row r="46338" spans="1:1" x14ac:dyDescent="0.25">
      <c r="A46338" t="s">
        <v>40060</v>
      </c>
    </row>
    <row r="46339" spans="1:1" x14ac:dyDescent="0.25">
      <c r="A46339" t="s">
        <v>28156</v>
      </c>
    </row>
    <row r="46340" spans="1:1" x14ac:dyDescent="0.25">
      <c r="A46340" t="s">
        <v>126635</v>
      </c>
    </row>
    <row r="46341" spans="1:1" x14ac:dyDescent="0.25">
      <c r="A46341" t="s">
        <v>59196</v>
      </c>
    </row>
    <row r="46342" spans="1:1" x14ac:dyDescent="0.25">
      <c r="A46342" t="s">
        <v>56588</v>
      </c>
    </row>
    <row r="46343" spans="1:1" x14ac:dyDescent="0.25">
      <c r="A46343" t="s">
        <v>65032</v>
      </c>
    </row>
    <row r="46344" spans="1:1" x14ac:dyDescent="0.25">
      <c r="A46344" t="s">
        <v>87489</v>
      </c>
    </row>
    <row r="46345" spans="1:1" x14ac:dyDescent="0.25">
      <c r="A46345" t="s">
        <v>82053</v>
      </c>
    </row>
    <row r="46346" spans="1:1" x14ac:dyDescent="0.25">
      <c r="A46346" t="s">
        <v>14337</v>
      </c>
    </row>
    <row r="46347" spans="1:1" x14ac:dyDescent="0.25">
      <c r="A46347" t="s">
        <v>16628</v>
      </c>
    </row>
    <row r="46348" spans="1:1" x14ac:dyDescent="0.25">
      <c r="A46348" t="s">
        <v>88196</v>
      </c>
    </row>
    <row r="46349" spans="1:1" x14ac:dyDescent="0.25">
      <c r="A46349" t="s">
        <v>38149</v>
      </c>
    </row>
    <row r="46350" spans="1:1" x14ac:dyDescent="0.25">
      <c r="A46350" t="s">
        <v>112003</v>
      </c>
    </row>
    <row r="46351" spans="1:1" x14ac:dyDescent="0.25">
      <c r="A46351" t="s">
        <v>120538</v>
      </c>
    </row>
    <row r="46352" spans="1:1" x14ac:dyDescent="0.25">
      <c r="A46352" t="s">
        <v>122650</v>
      </c>
    </row>
    <row r="46353" spans="1:1" x14ac:dyDescent="0.25">
      <c r="A46353" t="s">
        <v>9547</v>
      </c>
    </row>
    <row r="46354" spans="1:1" x14ac:dyDescent="0.25">
      <c r="A46354" t="s">
        <v>35442</v>
      </c>
    </row>
    <row r="46355" spans="1:1" x14ac:dyDescent="0.25">
      <c r="A46355" t="s">
        <v>112983</v>
      </c>
    </row>
    <row r="46356" spans="1:1" x14ac:dyDescent="0.25">
      <c r="A46356" t="s">
        <v>145356</v>
      </c>
    </row>
    <row r="46357" spans="1:1" x14ac:dyDescent="0.25">
      <c r="A46357" t="s">
        <v>58678</v>
      </c>
    </row>
    <row r="46358" spans="1:1" x14ac:dyDescent="0.25">
      <c r="A46358" t="s">
        <v>54246</v>
      </c>
    </row>
    <row r="46359" spans="1:1" x14ac:dyDescent="0.25">
      <c r="A46359" t="s">
        <v>112036</v>
      </c>
    </row>
    <row r="46360" spans="1:1" x14ac:dyDescent="0.25">
      <c r="A46360" t="s">
        <v>69327</v>
      </c>
    </row>
    <row r="46361" spans="1:1" x14ac:dyDescent="0.25">
      <c r="A46361" t="s">
        <v>116079</v>
      </c>
    </row>
    <row r="46362" spans="1:1" x14ac:dyDescent="0.25">
      <c r="A46362" t="s">
        <v>80500</v>
      </c>
    </row>
    <row r="46363" spans="1:1" x14ac:dyDescent="0.25">
      <c r="A46363" t="s">
        <v>13579</v>
      </c>
    </row>
    <row r="46364" spans="1:1" x14ac:dyDescent="0.25">
      <c r="A46364" t="s">
        <v>66040</v>
      </c>
    </row>
    <row r="46365" spans="1:1" x14ac:dyDescent="0.25">
      <c r="A46365" t="s">
        <v>77349</v>
      </c>
    </row>
    <row r="46366" spans="1:1" x14ac:dyDescent="0.25">
      <c r="A46366" t="s">
        <v>28575</v>
      </c>
    </row>
    <row r="46367" spans="1:1" x14ac:dyDescent="0.25">
      <c r="A46367" t="s">
        <v>117401</v>
      </c>
    </row>
    <row r="46368" spans="1:1" x14ac:dyDescent="0.25">
      <c r="A46368" t="s">
        <v>24307</v>
      </c>
    </row>
    <row r="46369" spans="1:1" x14ac:dyDescent="0.25">
      <c r="A46369" t="s">
        <v>144663</v>
      </c>
    </row>
    <row r="46370" spans="1:1" x14ac:dyDescent="0.25">
      <c r="A46370" t="s">
        <v>82189</v>
      </c>
    </row>
    <row r="46371" spans="1:1" x14ac:dyDescent="0.25">
      <c r="A46371" t="s">
        <v>23053</v>
      </c>
    </row>
    <row r="46372" spans="1:1" x14ac:dyDescent="0.25">
      <c r="A46372" t="s">
        <v>72364</v>
      </c>
    </row>
    <row r="46373" spans="1:1" x14ac:dyDescent="0.25">
      <c r="A46373" t="s">
        <v>124743</v>
      </c>
    </row>
    <row r="46374" spans="1:1" x14ac:dyDescent="0.25">
      <c r="A46374" t="s">
        <v>52040</v>
      </c>
    </row>
    <row r="46375" spans="1:1" x14ac:dyDescent="0.25">
      <c r="A46375" t="s">
        <v>44408</v>
      </c>
    </row>
    <row r="46376" spans="1:1" x14ac:dyDescent="0.25">
      <c r="A46376" t="s">
        <v>15101</v>
      </c>
    </row>
    <row r="46377" spans="1:1" x14ac:dyDescent="0.25">
      <c r="A46377" t="s">
        <v>117100</v>
      </c>
    </row>
    <row r="46378" spans="1:1" x14ac:dyDescent="0.25">
      <c r="A46378" t="s">
        <v>105007</v>
      </c>
    </row>
    <row r="46379" spans="1:1" x14ac:dyDescent="0.25">
      <c r="A46379" t="s">
        <v>30480</v>
      </c>
    </row>
    <row r="46380" spans="1:1" x14ac:dyDescent="0.25">
      <c r="A46380" t="s">
        <v>46116</v>
      </c>
    </row>
    <row r="46381" spans="1:1" x14ac:dyDescent="0.25">
      <c r="A46381" t="s">
        <v>91973</v>
      </c>
    </row>
    <row r="46382" spans="1:1" x14ac:dyDescent="0.25">
      <c r="A46382" t="s">
        <v>100216</v>
      </c>
    </row>
    <row r="46383" spans="1:1" x14ac:dyDescent="0.25">
      <c r="A46383" t="s">
        <v>26239</v>
      </c>
    </row>
    <row r="46384" spans="1:1" x14ac:dyDescent="0.25">
      <c r="A46384" t="s">
        <v>94887</v>
      </c>
    </row>
    <row r="46385" spans="1:1" x14ac:dyDescent="0.25">
      <c r="A46385" t="s">
        <v>93636</v>
      </c>
    </row>
    <row r="46386" spans="1:1" x14ac:dyDescent="0.25">
      <c r="A46386" t="s">
        <v>86405</v>
      </c>
    </row>
    <row r="46387" spans="1:1" x14ac:dyDescent="0.25">
      <c r="A46387" t="s">
        <v>28982</v>
      </c>
    </row>
    <row r="46388" spans="1:1" x14ac:dyDescent="0.25">
      <c r="A46388" t="s">
        <v>49154</v>
      </c>
    </row>
    <row r="46389" spans="1:1" x14ac:dyDescent="0.25">
      <c r="A46389" t="s">
        <v>55460</v>
      </c>
    </row>
    <row r="46390" spans="1:1" x14ac:dyDescent="0.25">
      <c r="A46390" t="s">
        <v>91977</v>
      </c>
    </row>
    <row r="46391" spans="1:1" x14ac:dyDescent="0.25">
      <c r="A46391" t="s">
        <v>69659</v>
      </c>
    </row>
    <row r="46392" spans="1:1" x14ac:dyDescent="0.25">
      <c r="A46392" t="s">
        <v>83969</v>
      </c>
    </row>
    <row r="46393" spans="1:1" x14ac:dyDescent="0.25">
      <c r="A46393" t="s">
        <v>123568</v>
      </c>
    </row>
    <row r="46394" spans="1:1" x14ac:dyDescent="0.25">
      <c r="A46394" t="s">
        <v>22076</v>
      </c>
    </row>
    <row r="46395" spans="1:1" x14ac:dyDescent="0.25">
      <c r="A46395" t="s">
        <v>13119</v>
      </c>
    </row>
    <row r="46396" spans="1:1" x14ac:dyDescent="0.25">
      <c r="A46396" t="s">
        <v>133126</v>
      </c>
    </row>
    <row r="46397" spans="1:1" x14ac:dyDescent="0.25">
      <c r="A46397" t="s">
        <v>55175</v>
      </c>
    </row>
    <row r="46398" spans="1:1" x14ac:dyDescent="0.25">
      <c r="A46398" t="s">
        <v>121769</v>
      </c>
    </row>
    <row r="46399" spans="1:1" x14ac:dyDescent="0.25">
      <c r="A46399" t="s">
        <v>92324</v>
      </c>
    </row>
    <row r="46400" spans="1:1" x14ac:dyDescent="0.25">
      <c r="A46400" t="s">
        <v>29430</v>
      </c>
    </row>
    <row r="46401" spans="1:1" x14ac:dyDescent="0.25">
      <c r="A46401" t="s">
        <v>126453</v>
      </c>
    </row>
    <row r="46402" spans="1:1" x14ac:dyDescent="0.25">
      <c r="A46402" t="s">
        <v>47045</v>
      </c>
    </row>
    <row r="46403" spans="1:1" x14ac:dyDescent="0.25">
      <c r="A46403" t="s">
        <v>123669</v>
      </c>
    </row>
    <row r="46404" spans="1:1" x14ac:dyDescent="0.25">
      <c r="A46404" t="s">
        <v>10667</v>
      </c>
    </row>
    <row r="46405" spans="1:1" x14ac:dyDescent="0.25">
      <c r="A46405" t="s">
        <v>114464</v>
      </c>
    </row>
    <row r="46406" spans="1:1" x14ac:dyDescent="0.25">
      <c r="A46406" t="s">
        <v>69965</v>
      </c>
    </row>
    <row r="46407" spans="1:1" x14ac:dyDescent="0.25">
      <c r="A46407" t="s">
        <v>116077</v>
      </c>
    </row>
    <row r="46408" spans="1:1" x14ac:dyDescent="0.25">
      <c r="A46408" t="s">
        <v>69580</v>
      </c>
    </row>
    <row r="46409" spans="1:1" x14ac:dyDescent="0.25">
      <c r="A46409" t="s">
        <v>123806</v>
      </c>
    </row>
    <row r="46410" spans="1:1" x14ac:dyDescent="0.25">
      <c r="A46410" t="s">
        <v>108987</v>
      </c>
    </row>
    <row r="46411" spans="1:1" x14ac:dyDescent="0.25">
      <c r="A46411" t="s">
        <v>67326</v>
      </c>
    </row>
    <row r="46412" spans="1:1" x14ac:dyDescent="0.25">
      <c r="A46412" t="s">
        <v>29870</v>
      </c>
    </row>
    <row r="46413" spans="1:1" x14ac:dyDescent="0.25">
      <c r="A46413" t="s">
        <v>13282</v>
      </c>
    </row>
    <row r="46414" spans="1:1" x14ac:dyDescent="0.25">
      <c r="A46414" t="s">
        <v>20819</v>
      </c>
    </row>
    <row r="46415" spans="1:1" x14ac:dyDescent="0.25">
      <c r="A46415" t="s">
        <v>76299</v>
      </c>
    </row>
    <row r="46416" spans="1:1" x14ac:dyDescent="0.25">
      <c r="A46416" t="s">
        <v>72117</v>
      </c>
    </row>
    <row r="46417" spans="1:1" x14ac:dyDescent="0.25">
      <c r="A46417" t="s">
        <v>121543</v>
      </c>
    </row>
    <row r="46418" spans="1:1" x14ac:dyDescent="0.25">
      <c r="A46418" t="s">
        <v>15561</v>
      </c>
    </row>
    <row r="46419" spans="1:1" x14ac:dyDescent="0.25">
      <c r="A46419" t="s">
        <v>70054</v>
      </c>
    </row>
    <row r="46420" spans="1:1" x14ac:dyDescent="0.25">
      <c r="A46420" t="s">
        <v>99541</v>
      </c>
    </row>
    <row r="46421" spans="1:1" x14ac:dyDescent="0.25">
      <c r="A46421" t="s">
        <v>113175</v>
      </c>
    </row>
    <row r="46422" spans="1:1" x14ac:dyDescent="0.25">
      <c r="A46422" t="s">
        <v>16724</v>
      </c>
    </row>
    <row r="46423" spans="1:1" x14ac:dyDescent="0.25">
      <c r="A46423" t="s">
        <v>130217</v>
      </c>
    </row>
    <row r="46424" spans="1:1" x14ac:dyDescent="0.25">
      <c r="A46424" t="s">
        <v>117777</v>
      </c>
    </row>
    <row r="46425" spans="1:1" x14ac:dyDescent="0.25">
      <c r="A46425" t="s">
        <v>102677</v>
      </c>
    </row>
    <row r="46426" spans="1:1" x14ac:dyDescent="0.25">
      <c r="A46426" t="s">
        <v>17499</v>
      </c>
    </row>
    <row r="46427" spans="1:1" x14ac:dyDescent="0.25">
      <c r="A46427" t="s">
        <v>118952</v>
      </c>
    </row>
    <row r="46428" spans="1:1" x14ac:dyDescent="0.25">
      <c r="A46428" t="s">
        <v>60766</v>
      </c>
    </row>
    <row r="46429" spans="1:1" x14ac:dyDescent="0.25">
      <c r="A46429" t="s">
        <v>39516</v>
      </c>
    </row>
    <row r="46430" spans="1:1" x14ac:dyDescent="0.25">
      <c r="A46430" t="s">
        <v>32178</v>
      </c>
    </row>
    <row r="46431" spans="1:1" x14ac:dyDescent="0.25">
      <c r="A46431" t="s">
        <v>27377</v>
      </c>
    </row>
    <row r="46432" spans="1:1" x14ac:dyDescent="0.25">
      <c r="A46432" t="s">
        <v>31173</v>
      </c>
    </row>
    <row r="46433" spans="1:1" x14ac:dyDescent="0.25">
      <c r="A46433" t="s">
        <v>83442</v>
      </c>
    </row>
    <row r="46434" spans="1:1" x14ac:dyDescent="0.25">
      <c r="A46434" t="s">
        <v>133241</v>
      </c>
    </row>
    <row r="46435" spans="1:1" x14ac:dyDescent="0.25">
      <c r="A46435" t="s">
        <v>82168</v>
      </c>
    </row>
    <row r="46436" spans="1:1" x14ac:dyDescent="0.25">
      <c r="A46436" t="s">
        <v>51591</v>
      </c>
    </row>
    <row r="46437" spans="1:1" x14ac:dyDescent="0.25">
      <c r="A46437" t="s">
        <v>94930</v>
      </c>
    </row>
    <row r="46438" spans="1:1" x14ac:dyDescent="0.25">
      <c r="A46438" t="s">
        <v>135879</v>
      </c>
    </row>
    <row r="46439" spans="1:1" x14ac:dyDescent="0.25">
      <c r="A46439" t="s">
        <v>129415</v>
      </c>
    </row>
    <row r="46440" spans="1:1" x14ac:dyDescent="0.25">
      <c r="A46440" t="s">
        <v>128694</v>
      </c>
    </row>
    <row r="46441" spans="1:1" x14ac:dyDescent="0.25">
      <c r="A46441" t="s">
        <v>16859</v>
      </c>
    </row>
    <row r="46442" spans="1:1" x14ac:dyDescent="0.25">
      <c r="A46442" t="s">
        <v>94225</v>
      </c>
    </row>
    <row r="46443" spans="1:1" x14ac:dyDescent="0.25">
      <c r="A46443" t="s">
        <v>118554</v>
      </c>
    </row>
    <row r="46444" spans="1:1" x14ac:dyDescent="0.25">
      <c r="A46444" t="s">
        <v>130036</v>
      </c>
    </row>
    <row r="46445" spans="1:1" x14ac:dyDescent="0.25">
      <c r="A46445" t="s">
        <v>116028</v>
      </c>
    </row>
    <row r="46446" spans="1:1" x14ac:dyDescent="0.25">
      <c r="A46446" t="s">
        <v>14233</v>
      </c>
    </row>
    <row r="46447" spans="1:1" x14ac:dyDescent="0.25">
      <c r="A46447" t="s">
        <v>12791</v>
      </c>
    </row>
    <row r="46448" spans="1:1" x14ac:dyDescent="0.25">
      <c r="A46448" t="s">
        <v>20155</v>
      </c>
    </row>
    <row r="46449" spans="1:1" x14ac:dyDescent="0.25">
      <c r="A46449" t="s">
        <v>41685</v>
      </c>
    </row>
    <row r="46450" spans="1:1" x14ac:dyDescent="0.25">
      <c r="A46450" t="s">
        <v>57629</v>
      </c>
    </row>
    <row r="46451" spans="1:1" x14ac:dyDescent="0.25">
      <c r="A46451" t="s">
        <v>136333</v>
      </c>
    </row>
    <row r="46452" spans="1:1" x14ac:dyDescent="0.25">
      <c r="A46452" t="s">
        <v>65811</v>
      </c>
    </row>
    <row r="46453" spans="1:1" x14ac:dyDescent="0.25">
      <c r="A46453" t="s">
        <v>17051</v>
      </c>
    </row>
    <row r="46454" spans="1:1" x14ac:dyDescent="0.25">
      <c r="A46454" t="s">
        <v>125173</v>
      </c>
    </row>
    <row r="46455" spans="1:1" x14ac:dyDescent="0.25">
      <c r="A46455" t="s">
        <v>115573</v>
      </c>
    </row>
    <row r="46456" spans="1:1" x14ac:dyDescent="0.25">
      <c r="A46456" t="s">
        <v>31895</v>
      </c>
    </row>
    <row r="46457" spans="1:1" x14ac:dyDescent="0.25">
      <c r="A46457" t="s">
        <v>21365</v>
      </c>
    </row>
    <row r="46458" spans="1:1" x14ac:dyDescent="0.25">
      <c r="A46458" t="s">
        <v>68631</v>
      </c>
    </row>
    <row r="46459" spans="1:1" x14ac:dyDescent="0.25">
      <c r="A46459" t="s">
        <v>42686</v>
      </c>
    </row>
    <row r="46460" spans="1:1" x14ac:dyDescent="0.25">
      <c r="A46460" t="s">
        <v>46014</v>
      </c>
    </row>
    <row r="46461" spans="1:1" x14ac:dyDescent="0.25">
      <c r="A46461" t="s">
        <v>126686</v>
      </c>
    </row>
    <row r="46462" spans="1:1" x14ac:dyDescent="0.25">
      <c r="A46462" t="s">
        <v>42191</v>
      </c>
    </row>
    <row r="46463" spans="1:1" x14ac:dyDescent="0.25">
      <c r="A46463" t="s">
        <v>37089</v>
      </c>
    </row>
    <row r="46464" spans="1:1" x14ac:dyDescent="0.25">
      <c r="A46464" t="s">
        <v>36929</v>
      </c>
    </row>
    <row r="46465" spans="1:1" x14ac:dyDescent="0.25">
      <c r="A46465" t="s">
        <v>39552</v>
      </c>
    </row>
    <row r="46466" spans="1:1" x14ac:dyDescent="0.25">
      <c r="A46466" t="s">
        <v>49779</v>
      </c>
    </row>
    <row r="46467" spans="1:1" x14ac:dyDescent="0.25">
      <c r="A46467" t="s">
        <v>132973</v>
      </c>
    </row>
    <row r="46468" spans="1:1" x14ac:dyDescent="0.25">
      <c r="A46468" t="s">
        <v>131068</v>
      </c>
    </row>
    <row r="46469" spans="1:1" x14ac:dyDescent="0.25">
      <c r="A46469" t="s">
        <v>22703</v>
      </c>
    </row>
    <row r="46470" spans="1:1" x14ac:dyDescent="0.25">
      <c r="A46470" t="s">
        <v>73992</v>
      </c>
    </row>
    <row r="46471" spans="1:1" x14ac:dyDescent="0.25">
      <c r="A46471" t="s">
        <v>22479</v>
      </c>
    </row>
    <row r="46472" spans="1:1" x14ac:dyDescent="0.25">
      <c r="A46472" t="s">
        <v>45366</v>
      </c>
    </row>
    <row r="46473" spans="1:1" x14ac:dyDescent="0.25">
      <c r="A46473" t="s">
        <v>101631</v>
      </c>
    </row>
    <row r="46474" spans="1:1" x14ac:dyDescent="0.25">
      <c r="A46474" t="s">
        <v>88323</v>
      </c>
    </row>
    <row r="46475" spans="1:1" x14ac:dyDescent="0.25">
      <c r="A46475" t="s">
        <v>68322</v>
      </c>
    </row>
    <row r="46476" spans="1:1" x14ac:dyDescent="0.25">
      <c r="A46476" t="s">
        <v>11911</v>
      </c>
    </row>
    <row r="46477" spans="1:1" x14ac:dyDescent="0.25">
      <c r="A46477" t="s">
        <v>102229</v>
      </c>
    </row>
    <row r="46478" spans="1:1" x14ac:dyDescent="0.25">
      <c r="A46478" t="s">
        <v>28698</v>
      </c>
    </row>
    <row r="46479" spans="1:1" x14ac:dyDescent="0.25">
      <c r="A46479" t="s">
        <v>56931</v>
      </c>
    </row>
    <row r="46480" spans="1:1" x14ac:dyDescent="0.25">
      <c r="A46480" t="s">
        <v>1238</v>
      </c>
    </row>
    <row r="46481" spans="1:1" x14ac:dyDescent="0.25">
      <c r="A46481" t="s">
        <v>19967</v>
      </c>
    </row>
    <row r="46482" spans="1:1" x14ac:dyDescent="0.25">
      <c r="A46482" t="s">
        <v>17590</v>
      </c>
    </row>
    <row r="46483" spans="1:1" x14ac:dyDescent="0.25">
      <c r="A46483" t="s">
        <v>28913</v>
      </c>
    </row>
    <row r="46484" spans="1:1" x14ac:dyDescent="0.25">
      <c r="A46484" t="s">
        <v>67539</v>
      </c>
    </row>
    <row r="46485" spans="1:1" x14ac:dyDescent="0.25">
      <c r="A46485" t="s">
        <v>116788</v>
      </c>
    </row>
    <row r="46486" spans="1:1" x14ac:dyDescent="0.25">
      <c r="A46486" t="s">
        <v>18243</v>
      </c>
    </row>
    <row r="46487" spans="1:1" x14ac:dyDescent="0.25">
      <c r="A46487" t="s">
        <v>45025</v>
      </c>
    </row>
    <row r="46488" spans="1:1" x14ac:dyDescent="0.25">
      <c r="A46488" t="s">
        <v>15490</v>
      </c>
    </row>
    <row r="46489" spans="1:1" x14ac:dyDescent="0.25">
      <c r="A46489" t="s">
        <v>10927</v>
      </c>
    </row>
    <row r="46490" spans="1:1" x14ac:dyDescent="0.25">
      <c r="A46490" t="s">
        <v>37343</v>
      </c>
    </row>
    <row r="46491" spans="1:1" x14ac:dyDescent="0.25">
      <c r="A46491" t="s">
        <v>45035</v>
      </c>
    </row>
    <row r="46492" spans="1:1" x14ac:dyDescent="0.25">
      <c r="A46492" t="s">
        <v>63396</v>
      </c>
    </row>
    <row r="46493" spans="1:1" x14ac:dyDescent="0.25">
      <c r="A46493" t="s">
        <v>11303</v>
      </c>
    </row>
    <row r="46494" spans="1:1" x14ac:dyDescent="0.25">
      <c r="A46494" t="s">
        <v>64875</v>
      </c>
    </row>
    <row r="46495" spans="1:1" x14ac:dyDescent="0.25">
      <c r="A46495" t="s">
        <v>82183</v>
      </c>
    </row>
    <row r="46496" spans="1:1" x14ac:dyDescent="0.25">
      <c r="A46496" t="s">
        <v>74248</v>
      </c>
    </row>
    <row r="46497" spans="1:1" x14ac:dyDescent="0.25">
      <c r="A46497" t="s">
        <v>12412</v>
      </c>
    </row>
    <row r="46498" spans="1:1" x14ac:dyDescent="0.25">
      <c r="A46498" t="s">
        <v>33213</v>
      </c>
    </row>
    <row r="46499" spans="1:1" x14ac:dyDescent="0.25">
      <c r="A46499" t="s">
        <v>37825</v>
      </c>
    </row>
    <row r="46500" spans="1:1" x14ac:dyDescent="0.25">
      <c r="A46500" t="s">
        <v>20765</v>
      </c>
    </row>
    <row r="46501" spans="1:1" x14ac:dyDescent="0.25">
      <c r="A46501" t="s">
        <v>34159</v>
      </c>
    </row>
    <row r="46502" spans="1:1" x14ac:dyDescent="0.25">
      <c r="A46502" t="s">
        <v>64684</v>
      </c>
    </row>
    <row r="46503" spans="1:1" x14ac:dyDescent="0.25">
      <c r="A46503" t="s">
        <v>122745</v>
      </c>
    </row>
    <row r="46504" spans="1:1" x14ac:dyDescent="0.25">
      <c r="A46504" t="s">
        <v>139448</v>
      </c>
    </row>
    <row r="46505" spans="1:1" x14ac:dyDescent="0.25">
      <c r="A46505" t="s">
        <v>17619</v>
      </c>
    </row>
    <row r="46506" spans="1:1" x14ac:dyDescent="0.25">
      <c r="A46506" t="s">
        <v>137363</v>
      </c>
    </row>
    <row r="46507" spans="1:1" x14ac:dyDescent="0.25">
      <c r="A46507" t="s">
        <v>55608</v>
      </c>
    </row>
    <row r="46508" spans="1:1" x14ac:dyDescent="0.25">
      <c r="A46508" t="s">
        <v>67357</v>
      </c>
    </row>
    <row r="46509" spans="1:1" x14ac:dyDescent="0.25">
      <c r="A46509" t="s">
        <v>17901</v>
      </c>
    </row>
    <row r="46510" spans="1:1" x14ac:dyDescent="0.25">
      <c r="A46510" t="s">
        <v>15415</v>
      </c>
    </row>
    <row r="46511" spans="1:1" x14ac:dyDescent="0.25">
      <c r="A46511" t="s">
        <v>70559</v>
      </c>
    </row>
    <row r="46512" spans="1:1" x14ac:dyDescent="0.25">
      <c r="A46512" t="s">
        <v>71630</v>
      </c>
    </row>
    <row r="46513" spans="1:1" x14ac:dyDescent="0.25">
      <c r="A46513" t="s">
        <v>138062</v>
      </c>
    </row>
    <row r="46514" spans="1:1" x14ac:dyDescent="0.25">
      <c r="A46514" t="s">
        <v>101623</v>
      </c>
    </row>
    <row r="46515" spans="1:1" x14ac:dyDescent="0.25">
      <c r="A46515" t="s">
        <v>53936</v>
      </c>
    </row>
    <row r="46516" spans="1:1" x14ac:dyDescent="0.25">
      <c r="A46516" t="s">
        <v>113481</v>
      </c>
    </row>
    <row r="46517" spans="1:1" x14ac:dyDescent="0.25">
      <c r="A46517" t="s">
        <v>52010</v>
      </c>
    </row>
    <row r="46518" spans="1:1" x14ac:dyDescent="0.25">
      <c r="A46518" t="s">
        <v>110358</v>
      </c>
    </row>
    <row r="46519" spans="1:1" x14ac:dyDescent="0.25">
      <c r="A46519" t="s">
        <v>28332</v>
      </c>
    </row>
    <row r="46520" spans="1:1" x14ac:dyDescent="0.25">
      <c r="A46520" t="s">
        <v>142142</v>
      </c>
    </row>
    <row r="46521" spans="1:1" x14ac:dyDescent="0.25">
      <c r="A46521" t="s">
        <v>106942</v>
      </c>
    </row>
    <row r="46522" spans="1:1" x14ac:dyDescent="0.25">
      <c r="A46522" t="s">
        <v>16974</v>
      </c>
    </row>
    <row r="46523" spans="1:1" x14ac:dyDescent="0.25">
      <c r="A46523" t="s">
        <v>121845</v>
      </c>
    </row>
    <row r="46524" spans="1:1" x14ac:dyDescent="0.25">
      <c r="A46524" t="s">
        <v>96716</v>
      </c>
    </row>
    <row r="46525" spans="1:1" x14ac:dyDescent="0.25">
      <c r="A46525" t="s">
        <v>32663</v>
      </c>
    </row>
    <row r="46526" spans="1:1" x14ac:dyDescent="0.25">
      <c r="A46526" t="s">
        <v>98041</v>
      </c>
    </row>
    <row r="46527" spans="1:1" x14ac:dyDescent="0.25">
      <c r="A46527" t="s">
        <v>10028</v>
      </c>
    </row>
    <row r="46528" spans="1:1" x14ac:dyDescent="0.25">
      <c r="A46528" t="s">
        <v>137686</v>
      </c>
    </row>
    <row r="46529" spans="1:1" x14ac:dyDescent="0.25">
      <c r="A46529" t="s">
        <v>135379</v>
      </c>
    </row>
    <row r="46530" spans="1:1" x14ac:dyDescent="0.25">
      <c r="A46530" t="s">
        <v>129171</v>
      </c>
    </row>
    <row r="46531" spans="1:1" x14ac:dyDescent="0.25">
      <c r="A46531" t="s">
        <v>133238</v>
      </c>
    </row>
    <row r="46532" spans="1:1" x14ac:dyDescent="0.25">
      <c r="A46532" t="s">
        <v>70233</v>
      </c>
    </row>
    <row r="46533" spans="1:1" x14ac:dyDescent="0.25">
      <c r="A46533" t="s">
        <v>103938</v>
      </c>
    </row>
    <row r="46534" spans="1:1" x14ac:dyDescent="0.25">
      <c r="A46534" t="s">
        <v>106905</v>
      </c>
    </row>
    <row r="46535" spans="1:1" x14ac:dyDescent="0.25">
      <c r="A46535" t="s">
        <v>140775</v>
      </c>
    </row>
    <row r="46536" spans="1:1" x14ac:dyDescent="0.25">
      <c r="A46536" t="s">
        <v>16336</v>
      </c>
    </row>
    <row r="46537" spans="1:1" x14ac:dyDescent="0.25">
      <c r="A46537" t="s">
        <v>118606</v>
      </c>
    </row>
    <row r="46538" spans="1:1" x14ac:dyDescent="0.25">
      <c r="A46538" t="s">
        <v>20349</v>
      </c>
    </row>
    <row r="46539" spans="1:1" x14ac:dyDescent="0.25">
      <c r="A46539" t="s">
        <v>115482</v>
      </c>
    </row>
    <row r="46540" spans="1:1" x14ac:dyDescent="0.25">
      <c r="A46540" t="s">
        <v>76030</v>
      </c>
    </row>
    <row r="46541" spans="1:1" x14ac:dyDescent="0.25">
      <c r="A46541" t="s">
        <v>22395</v>
      </c>
    </row>
    <row r="46542" spans="1:1" x14ac:dyDescent="0.25">
      <c r="A46542" t="s">
        <v>70053</v>
      </c>
    </row>
    <row r="46543" spans="1:1" x14ac:dyDescent="0.25">
      <c r="A46543" t="s">
        <v>54543</v>
      </c>
    </row>
    <row r="46544" spans="1:1" x14ac:dyDescent="0.25">
      <c r="A46544" t="s">
        <v>102310</v>
      </c>
    </row>
    <row r="46545" spans="1:1" x14ac:dyDescent="0.25">
      <c r="A46545" t="s">
        <v>103184</v>
      </c>
    </row>
    <row r="46546" spans="1:1" x14ac:dyDescent="0.25">
      <c r="A46546" t="s">
        <v>67409</v>
      </c>
    </row>
    <row r="46547" spans="1:1" x14ac:dyDescent="0.25">
      <c r="A46547" t="s">
        <v>53347</v>
      </c>
    </row>
    <row r="46548" spans="1:1" x14ac:dyDescent="0.25">
      <c r="A46548" t="s">
        <v>87703</v>
      </c>
    </row>
    <row r="46549" spans="1:1" x14ac:dyDescent="0.25">
      <c r="A46549" t="s">
        <v>34324</v>
      </c>
    </row>
    <row r="46550" spans="1:1" x14ac:dyDescent="0.25">
      <c r="A46550" t="s">
        <v>87058</v>
      </c>
    </row>
    <row r="46551" spans="1:1" x14ac:dyDescent="0.25">
      <c r="A46551" t="s">
        <v>125573</v>
      </c>
    </row>
    <row r="46552" spans="1:1" x14ac:dyDescent="0.25">
      <c r="A46552" t="s">
        <v>114520</v>
      </c>
    </row>
    <row r="46553" spans="1:1" x14ac:dyDescent="0.25">
      <c r="A46553" t="s">
        <v>24951</v>
      </c>
    </row>
    <row r="46554" spans="1:1" x14ac:dyDescent="0.25">
      <c r="A46554" t="s">
        <v>102192</v>
      </c>
    </row>
    <row r="46555" spans="1:1" x14ac:dyDescent="0.25">
      <c r="A46555" t="s">
        <v>144699</v>
      </c>
    </row>
    <row r="46556" spans="1:1" x14ac:dyDescent="0.25">
      <c r="A46556" t="s">
        <v>78686</v>
      </c>
    </row>
    <row r="46557" spans="1:1" x14ac:dyDescent="0.25">
      <c r="A46557" t="s">
        <v>41814</v>
      </c>
    </row>
    <row r="46558" spans="1:1" x14ac:dyDescent="0.25">
      <c r="A46558" t="s">
        <v>30577</v>
      </c>
    </row>
    <row r="46559" spans="1:1" x14ac:dyDescent="0.25">
      <c r="A46559" t="s">
        <v>75415</v>
      </c>
    </row>
    <row r="46560" spans="1:1" x14ac:dyDescent="0.25">
      <c r="A46560" t="s">
        <v>11203</v>
      </c>
    </row>
    <row r="46561" spans="1:1" x14ac:dyDescent="0.25">
      <c r="A46561" t="s">
        <v>20657</v>
      </c>
    </row>
    <row r="46562" spans="1:1" x14ac:dyDescent="0.25">
      <c r="A46562" t="s">
        <v>60545</v>
      </c>
    </row>
    <row r="46563" spans="1:1" x14ac:dyDescent="0.25">
      <c r="A46563" t="s">
        <v>60326</v>
      </c>
    </row>
    <row r="46564" spans="1:1" x14ac:dyDescent="0.25">
      <c r="A46564" t="s">
        <v>45583</v>
      </c>
    </row>
    <row r="46565" spans="1:1" x14ac:dyDescent="0.25">
      <c r="A46565" t="s">
        <v>123717</v>
      </c>
    </row>
    <row r="46566" spans="1:1" x14ac:dyDescent="0.25">
      <c r="A46566" t="s">
        <v>139741</v>
      </c>
    </row>
    <row r="46567" spans="1:1" x14ac:dyDescent="0.25">
      <c r="A46567" t="s">
        <v>91599</v>
      </c>
    </row>
    <row r="46568" spans="1:1" x14ac:dyDescent="0.25">
      <c r="A46568" t="s">
        <v>11891</v>
      </c>
    </row>
    <row r="46569" spans="1:1" x14ac:dyDescent="0.25">
      <c r="A46569" t="s">
        <v>53306</v>
      </c>
    </row>
    <row r="46570" spans="1:1" x14ac:dyDescent="0.25">
      <c r="A46570" t="s">
        <v>142956</v>
      </c>
    </row>
    <row r="46571" spans="1:1" x14ac:dyDescent="0.25">
      <c r="A46571" t="s">
        <v>11463</v>
      </c>
    </row>
    <row r="46572" spans="1:1" x14ac:dyDescent="0.25">
      <c r="A46572" t="s">
        <v>123922</v>
      </c>
    </row>
    <row r="46573" spans="1:1" x14ac:dyDescent="0.25">
      <c r="A46573" t="s">
        <v>14016</v>
      </c>
    </row>
    <row r="46574" spans="1:1" x14ac:dyDescent="0.25">
      <c r="A46574" t="s">
        <v>97645</v>
      </c>
    </row>
    <row r="46575" spans="1:1" x14ac:dyDescent="0.25">
      <c r="A46575" t="s">
        <v>90287</v>
      </c>
    </row>
    <row r="46576" spans="1:1" x14ac:dyDescent="0.25">
      <c r="A46576" t="s">
        <v>83084</v>
      </c>
    </row>
    <row r="46577" spans="1:1" x14ac:dyDescent="0.25">
      <c r="A46577" t="s">
        <v>69796</v>
      </c>
    </row>
    <row r="46578" spans="1:1" x14ac:dyDescent="0.25">
      <c r="A46578" t="s">
        <v>35162</v>
      </c>
    </row>
    <row r="46579" spans="1:1" x14ac:dyDescent="0.25">
      <c r="A46579" t="s">
        <v>78158</v>
      </c>
    </row>
    <row r="46580" spans="1:1" x14ac:dyDescent="0.25">
      <c r="A46580" t="s">
        <v>85328</v>
      </c>
    </row>
    <row r="46581" spans="1:1" x14ac:dyDescent="0.25">
      <c r="A46581" t="s">
        <v>81351</v>
      </c>
    </row>
    <row r="46582" spans="1:1" x14ac:dyDescent="0.25">
      <c r="A46582" t="s">
        <v>118347</v>
      </c>
    </row>
    <row r="46583" spans="1:1" x14ac:dyDescent="0.25">
      <c r="A46583" t="s">
        <v>115445</v>
      </c>
    </row>
    <row r="46584" spans="1:1" x14ac:dyDescent="0.25">
      <c r="A46584" t="s">
        <v>41646</v>
      </c>
    </row>
    <row r="46585" spans="1:1" x14ac:dyDescent="0.25">
      <c r="A46585" t="s">
        <v>47576</v>
      </c>
    </row>
    <row r="46586" spans="1:1" x14ac:dyDescent="0.25">
      <c r="A46586" t="s">
        <v>41262</v>
      </c>
    </row>
    <row r="46587" spans="1:1" x14ac:dyDescent="0.25">
      <c r="A46587" t="s">
        <v>142507</v>
      </c>
    </row>
    <row r="46588" spans="1:1" x14ac:dyDescent="0.25">
      <c r="A46588" t="s">
        <v>126949</v>
      </c>
    </row>
    <row r="46589" spans="1:1" x14ac:dyDescent="0.25">
      <c r="A46589" t="s">
        <v>41366</v>
      </c>
    </row>
    <row r="46590" spans="1:1" x14ac:dyDescent="0.25">
      <c r="A46590" t="s">
        <v>77772</v>
      </c>
    </row>
    <row r="46591" spans="1:1" x14ac:dyDescent="0.25">
      <c r="A46591" t="s">
        <v>59270</v>
      </c>
    </row>
    <row r="46592" spans="1:1" x14ac:dyDescent="0.25">
      <c r="A46592" t="s">
        <v>38094</v>
      </c>
    </row>
    <row r="46593" spans="1:1" x14ac:dyDescent="0.25">
      <c r="A46593" t="s">
        <v>144575</v>
      </c>
    </row>
    <row r="46594" spans="1:1" x14ac:dyDescent="0.25">
      <c r="A46594" t="s">
        <v>39769</v>
      </c>
    </row>
    <row r="46595" spans="1:1" x14ac:dyDescent="0.25">
      <c r="A46595" t="s">
        <v>83528</v>
      </c>
    </row>
    <row r="46596" spans="1:1" x14ac:dyDescent="0.25">
      <c r="A46596" t="s">
        <v>81740</v>
      </c>
    </row>
    <row r="46597" spans="1:1" x14ac:dyDescent="0.25">
      <c r="A46597" t="s">
        <v>51402</v>
      </c>
    </row>
    <row r="46598" spans="1:1" x14ac:dyDescent="0.25">
      <c r="A46598" t="s">
        <v>24428</v>
      </c>
    </row>
    <row r="46599" spans="1:1" x14ac:dyDescent="0.25">
      <c r="A46599" t="s">
        <v>87987</v>
      </c>
    </row>
    <row r="46600" spans="1:1" x14ac:dyDescent="0.25">
      <c r="A46600" t="s">
        <v>75127</v>
      </c>
    </row>
    <row r="46601" spans="1:1" x14ac:dyDescent="0.25">
      <c r="A46601" t="s">
        <v>145640</v>
      </c>
    </row>
    <row r="46602" spans="1:1" x14ac:dyDescent="0.25">
      <c r="A46602" t="s">
        <v>22423</v>
      </c>
    </row>
    <row r="46603" spans="1:1" x14ac:dyDescent="0.25">
      <c r="A46603" t="s">
        <v>118143</v>
      </c>
    </row>
    <row r="46604" spans="1:1" x14ac:dyDescent="0.25">
      <c r="A46604" t="s">
        <v>97881</v>
      </c>
    </row>
    <row r="46605" spans="1:1" x14ac:dyDescent="0.25">
      <c r="A46605" t="s">
        <v>69188</v>
      </c>
    </row>
    <row r="46606" spans="1:1" x14ac:dyDescent="0.25">
      <c r="A46606" t="s">
        <v>27221</v>
      </c>
    </row>
    <row r="46607" spans="1:1" x14ac:dyDescent="0.25">
      <c r="A46607" t="s">
        <v>51842</v>
      </c>
    </row>
    <row r="46608" spans="1:1" x14ac:dyDescent="0.25">
      <c r="A46608" t="s">
        <v>62131</v>
      </c>
    </row>
    <row r="46609" spans="1:1" x14ac:dyDescent="0.25">
      <c r="A46609" t="s">
        <v>124470</v>
      </c>
    </row>
    <row r="46610" spans="1:1" x14ac:dyDescent="0.25">
      <c r="A46610" t="s">
        <v>11473</v>
      </c>
    </row>
    <row r="46611" spans="1:1" x14ac:dyDescent="0.25">
      <c r="A46611" t="s">
        <v>71830</v>
      </c>
    </row>
    <row r="46612" spans="1:1" x14ac:dyDescent="0.25">
      <c r="A46612" t="s">
        <v>97150</v>
      </c>
    </row>
    <row r="46613" spans="1:1" x14ac:dyDescent="0.25">
      <c r="A46613" t="s">
        <v>43034</v>
      </c>
    </row>
    <row r="46614" spans="1:1" x14ac:dyDescent="0.25">
      <c r="A46614" t="s">
        <v>132535</v>
      </c>
    </row>
    <row r="46615" spans="1:1" x14ac:dyDescent="0.25">
      <c r="A46615" t="s">
        <v>41169</v>
      </c>
    </row>
    <row r="46616" spans="1:1" x14ac:dyDescent="0.25">
      <c r="A46616" t="s">
        <v>80784</v>
      </c>
    </row>
    <row r="46617" spans="1:1" x14ac:dyDescent="0.25">
      <c r="A46617" t="s">
        <v>61201</v>
      </c>
    </row>
    <row r="46618" spans="1:1" x14ac:dyDescent="0.25">
      <c r="A46618" t="s">
        <v>30890</v>
      </c>
    </row>
    <row r="46619" spans="1:1" x14ac:dyDescent="0.25">
      <c r="A46619" t="s">
        <v>78191</v>
      </c>
    </row>
    <row r="46620" spans="1:1" x14ac:dyDescent="0.25">
      <c r="A46620" t="s">
        <v>93173</v>
      </c>
    </row>
    <row r="46621" spans="1:1" x14ac:dyDescent="0.25">
      <c r="A46621" t="s">
        <v>56270</v>
      </c>
    </row>
    <row r="46622" spans="1:1" x14ac:dyDescent="0.25">
      <c r="A46622" t="s">
        <v>105942</v>
      </c>
    </row>
    <row r="46623" spans="1:1" x14ac:dyDescent="0.25">
      <c r="A46623" t="s">
        <v>143680</v>
      </c>
    </row>
    <row r="46624" spans="1:1" x14ac:dyDescent="0.25">
      <c r="A46624" t="s">
        <v>82298</v>
      </c>
    </row>
    <row r="46625" spans="1:1" x14ac:dyDescent="0.25">
      <c r="A46625" t="s">
        <v>32777</v>
      </c>
    </row>
    <row r="46626" spans="1:1" x14ac:dyDescent="0.25">
      <c r="A46626" t="s">
        <v>21730</v>
      </c>
    </row>
    <row r="46627" spans="1:1" x14ac:dyDescent="0.25">
      <c r="A46627" t="s">
        <v>128635</v>
      </c>
    </row>
    <row r="46628" spans="1:1" x14ac:dyDescent="0.25">
      <c r="A46628" t="s">
        <v>104989</v>
      </c>
    </row>
    <row r="46629" spans="1:1" x14ac:dyDescent="0.25">
      <c r="A46629" t="s">
        <v>15958</v>
      </c>
    </row>
    <row r="46630" spans="1:1" x14ac:dyDescent="0.25">
      <c r="A46630" t="s">
        <v>118224</v>
      </c>
    </row>
    <row r="46631" spans="1:1" x14ac:dyDescent="0.25">
      <c r="A46631" t="s">
        <v>13833</v>
      </c>
    </row>
    <row r="46632" spans="1:1" x14ac:dyDescent="0.25">
      <c r="A46632" t="s">
        <v>60929</v>
      </c>
    </row>
    <row r="46633" spans="1:1" x14ac:dyDescent="0.25">
      <c r="A46633" t="s">
        <v>126199</v>
      </c>
    </row>
    <row r="46634" spans="1:1" x14ac:dyDescent="0.25">
      <c r="A46634" t="s">
        <v>27790</v>
      </c>
    </row>
    <row r="46635" spans="1:1" x14ac:dyDescent="0.25">
      <c r="A46635" t="s">
        <v>66223</v>
      </c>
    </row>
    <row r="46636" spans="1:1" x14ac:dyDescent="0.25">
      <c r="A46636" t="s">
        <v>87792</v>
      </c>
    </row>
    <row r="46637" spans="1:1" x14ac:dyDescent="0.25">
      <c r="A46637" t="s">
        <v>59507</v>
      </c>
    </row>
    <row r="46638" spans="1:1" x14ac:dyDescent="0.25">
      <c r="A46638" t="s">
        <v>119862</v>
      </c>
    </row>
    <row r="46639" spans="1:1" x14ac:dyDescent="0.25">
      <c r="A46639" t="s">
        <v>74304</v>
      </c>
    </row>
    <row r="46640" spans="1:1" x14ac:dyDescent="0.25">
      <c r="A46640" t="s">
        <v>33085</v>
      </c>
    </row>
    <row r="46641" spans="1:1" x14ac:dyDescent="0.25">
      <c r="A46641" t="s">
        <v>117857</v>
      </c>
    </row>
    <row r="46642" spans="1:1" x14ac:dyDescent="0.25">
      <c r="A46642" t="s">
        <v>44794</v>
      </c>
    </row>
    <row r="46643" spans="1:1" x14ac:dyDescent="0.25">
      <c r="A46643" t="s">
        <v>143707</v>
      </c>
    </row>
    <row r="46644" spans="1:1" x14ac:dyDescent="0.25">
      <c r="A46644" t="s">
        <v>79173</v>
      </c>
    </row>
    <row r="46645" spans="1:1" x14ac:dyDescent="0.25">
      <c r="A46645" t="s">
        <v>100817</v>
      </c>
    </row>
    <row r="46646" spans="1:1" x14ac:dyDescent="0.25">
      <c r="A46646" t="s">
        <v>40260</v>
      </c>
    </row>
    <row r="46647" spans="1:1" x14ac:dyDescent="0.25">
      <c r="A46647" t="s">
        <v>135233</v>
      </c>
    </row>
    <row r="46648" spans="1:1" x14ac:dyDescent="0.25">
      <c r="A46648" t="s">
        <v>27879</v>
      </c>
    </row>
    <row r="46649" spans="1:1" x14ac:dyDescent="0.25">
      <c r="A46649" t="s">
        <v>74493</v>
      </c>
    </row>
    <row r="46650" spans="1:1" x14ac:dyDescent="0.25">
      <c r="A46650" t="s">
        <v>106125</v>
      </c>
    </row>
    <row r="46651" spans="1:1" x14ac:dyDescent="0.25">
      <c r="A46651" t="s">
        <v>32596</v>
      </c>
    </row>
    <row r="46652" spans="1:1" x14ac:dyDescent="0.25">
      <c r="A46652" t="s">
        <v>143109</v>
      </c>
    </row>
    <row r="46653" spans="1:1" x14ac:dyDescent="0.25">
      <c r="A46653" t="s">
        <v>99466</v>
      </c>
    </row>
    <row r="46654" spans="1:1" x14ac:dyDescent="0.25">
      <c r="A46654" t="s">
        <v>22097</v>
      </c>
    </row>
    <row r="46655" spans="1:1" x14ac:dyDescent="0.25">
      <c r="A46655" t="s">
        <v>80712</v>
      </c>
    </row>
    <row r="46656" spans="1:1" x14ac:dyDescent="0.25">
      <c r="A46656" t="s">
        <v>20408</v>
      </c>
    </row>
    <row r="46657" spans="1:1" x14ac:dyDescent="0.25">
      <c r="A46657" t="s">
        <v>132566</v>
      </c>
    </row>
    <row r="46658" spans="1:1" x14ac:dyDescent="0.25">
      <c r="A46658" t="s">
        <v>123983</v>
      </c>
    </row>
    <row r="46659" spans="1:1" x14ac:dyDescent="0.25">
      <c r="A46659" t="s">
        <v>12953</v>
      </c>
    </row>
    <row r="46660" spans="1:1" x14ac:dyDescent="0.25">
      <c r="A46660" t="s">
        <v>52399</v>
      </c>
    </row>
    <row r="46661" spans="1:1" x14ac:dyDescent="0.25">
      <c r="A46661" t="s">
        <v>42537</v>
      </c>
    </row>
    <row r="46662" spans="1:1" x14ac:dyDescent="0.25">
      <c r="A46662" t="s">
        <v>103451</v>
      </c>
    </row>
    <row r="46663" spans="1:1" x14ac:dyDescent="0.25">
      <c r="A46663" t="s">
        <v>29721</v>
      </c>
    </row>
    <row r="46664" spans="1:1" x14ac:dyDescent="0.25">
      <c r="A46664" t="s">
        <v>138348</v>
      </c>
    </row>
    <row r="46665" spans="1:1" x14ac:dyDescent="0.25">
      <c r="A46665" t="s">
        <v>97540</v>
      </c>
    </row>
    <row r="46666" spans="1:1" x14ac:dyDescent="0.25">
      <c r="A46666" t="s">
        <v>75559</v>
      </c>
    </row>
    <row r="46667" spans="1:1" x14ac:dyDescent="0.25">
      <c r="A46667" t="s">
        <v>16361</v>
      </c>
    </row>
    <row r="46668" spans="1:1" x14ac:dyDescent="0.25">
      <c r="A46668" t="s">
        <v>15680</v>
      </c>
    </row>
    <row r="46669" spans="1:1" x14ac:dyDescent="0.25">
      <c r="A46669" t="s">
        <v>20009</v>
      </c>
    </row>
    <row r="46670" spans="1:1" x14ac:dyDescent="0.25">
      <c r="A46670" t="s">
        <v>53828</v>
      </c>
    </row>
    <row r="46671" spans="1:1" x14ac:dyDescent="0.25">
      <c r="A46671" t="s">
        <v>43041</v>
      </c>
    </row>
    <row r="46672" spans="1:1" x14ac:dyDescent="0.25">
      <c r="A46672" t="s">
        <v>122522</v>
      </c>
    </row>
    <row r="46673" spans="1:1" x14ac:dyDescent="0.25">
      <c r="A46673" t="s">
        <v>57676</v>
      </c>
    </row>
    <row r="46674" spans="1:1" x14ac:dyDescent="0.25">
      <c r="A46674" t="s">
        <v>90270</v>
      </c>
    </row>
    <row r="46675" spans="1:1" x14ac:dyDescent="0.25">
      <c r="A46675" t="s">
        <v>10409</v>
      </c>
    </row>
    <row r="46676" spans="1:1" x14ac:dyDescent="0.25">
      <c r="A46676" t="s">
        <v>122892</v>
      </c>
    </row>
    <row r="46677" spans="1:1" x14ac:dyDescent="0.25">
      <c r="A46677" t="s">
        <v>75480</v>
      </c>
    </row>
    <row r="46678" spans="1:1" x14ac:dyDescent="0.25">
      <c r="A46678" t="s">
        <v>63120</v>
      </c>
    </row>
    <row r="46679" spans="1:1" x14ac:dyDescent="0.25">
      <c r="A46679" t="s">
        <v>31985</v>
      </c>
    </row>
    <row r="46680" spans="1:1" x14ac:dyDescent="0.25">
      <c r="A46680" t="s">
        <v>59751</v>
      </c>
    </row>
    <row r="46681" spans="1:1" x14ac:dyDescent="0.25">
      <c r="A46681" t="s">
        <v>19538</v>
      </c>
    </row>
    <row r="46682" spans="1:1" x14ac:dyDescent="0.25">
      <c r="A46682" t="s">
        <v>135689</v>
      </c>
    </row>
    <row r="46683" spans="1:1" x14ac:dyDescent="0.25">
      <c r="A46683" t="s">
        <v>101526</v>
      </c>
    </row>
    <row r="46684" spans="1:1" x14ac:dyDescent="0.25">
      <c r="A46684" t="s">
        <v>69880</v>
      </c>
    </row>
    <row r="46685" spans="1:1" x14ac:dyDescent="0.25">
      <c r="A46685" t="s">
        <v>109671</v>
      </c>
    </row>
    <row r="46686" spans="1:1" x14ac:dyDescent="0.25">
      <c r="A46686" t="s">
        <v>43293</v>
      </c>
    </row>
    <row r="46687" spans="1:1" x14ac:dyDescent="0.25">
      <c r="A46687" t="s">
        <v>141246</v>
      </c>
    </row>
    <row r="46688" spans="1:1" x14ac:dyDescent="0.25">
      <c r="A46688" t="s">
        <v>107831</v>
      </c>
    </row>
    <row r="46689" spans="1:1" x14ac:dyDescent="0.25">
      <c r="A46689" t="s">
        <v>31201</v>
      </c>
    </row>
    <row r="46690" spans="1:1" x14ac:dyDescent="0.25">
      <c r="A46690" t="s">
        <v>23449</v>
      </c>
    </row>
    <row r="46691" spans="1:1" x14ac:dyDescent="0.25">
      <c r="A46691" t="s">
        <v>80348</v>
      </c>
    </row>
    <row r="46692" spans="1:1" x14ac:dyDescent="0.25">
      <c r="A46692" t="s">
        <v>70624</v>
      </c>
    </row>
    <row r="46693" spans="1:1" x14ac:dyDescent="0.25">
      <c r="A46693" t="s">
        <v>46051</v>
      </c>
    </row>
    <row r="46694" spans="1:1" x14ac:dyDescent="0.25">
      <c r="A46694" t="s">
        <v>132849</v>
      </c>
    </row>
    <row r="46695" spans="1:1" x14ac:dyDescent="0.25">
      <c r="A46695" t="s">
        <v>89486</v>
      </c>
    </row>
    <row r="46696" spans="1:1" x14ac:dyDescent="0.25">
      <c r="A46696" t="s">
        <v>51308</v>
      </c>
    </row>
    <row r="46697" spans="1:1" x14ac:dyDescent="0.25">
      <c r="A46697" t="s">
        <v>92428</v>
      </c>
    </row>
    <row r="46698" spans="1:1" x14ac:dyDescent="0.25">
      <c r="A46698" t="s">
        <v>11942</v>
      </c>
    </row>
    <row r="46699" spans="1:1" x14ac:dyDescent="0.25">
      <c r="A46699" t="s">
        <v>53434</v>
      </c>
    </row>
    <row r="46700" spans="1:1" x14ac:dyDescent="0.25">
      <c r="A46700" t="s">
        <v>24449</v>
      </c>
    </row>
    <row r="46701" spans="1:1" x14ac:dyDescent="0.25">
      <c r="A46701" t="s">
        <v>42420</v>
      </c>
    </row>
    <row r="46702" spans="1:1" x14ac:dyDescent="0.25">
      <c r="A46702" t="s">
        <v>82651</v>
      </c>
    </row>
    <row r="46703" spans="1:1" x14ac:dyDescent="0.25">
      <c r="A46703" t="s">
        <v>21556</v>
      </c>
    </row>
    <row r="46704" spans="1:1" x14ac:dyDescent="0.25">
      <c r="A46704" t="s">
        <v>73878</v>
      </c>
    </row>
    <row r="46705" spans="1:1" x14ac:dyDescent="0.25">
      <c r="A46705" t="s">
        <v>101674</v>
      </c>
    </row>
    <row r="46706" spans="1:1" x14ac:dyDescent="0.25">
      <c r="A46706" t="s">
        <v>46080</v>
      </c>
    </row>
    <row r="46707" spans="1:1" x14ac:dyDescent="0.25">
      <c r="A46707" t="s">
        <v>50668</v>
      </c>
    </row>
    <row r="46708" spans="1:1" x14ac:dyDescent="0.25">
      <c r="A46708" t="s">
        <v>83431</v>
      </c>
    </row>
    <row r="46709" spans="1:1" x14ac:dyDescent="0.25">
      <c r="A46709" t="s">
        <v>42771</v>
      </c>
    </row>
    <row r="46710" spans="1:1" x14ac:dyDescent="0.25">
      <c r="A46710" t="s">
        <v>42747</v>
      </c>
    </row>
    <row r="46711" spans="1:1" x14ac:dyDescent="0.25">
      <c r="A46711" t="s">
        <v>41274</v>
      </c>
    </row>
    <row r="46712" spans="1:1" x14ac:dyDescent="0.25">
      <c r="A46712" t="s">
        <v>89505</v>
      </c>
    </row>
    <row r="46713" spans="1:1" x14ac:dyDescent="0.25">
      <c r="A46713" t="s">
        <v>144263</v>
      </c>
    </row>
    <row r="46714" spans="1:1" x14ac:dyDescent="0.25">
      <c r="A46714" t="s">
        <v>109697</v>
      </c>
    </row>
    <row r="46715" spans="1:1" x14ac:dyDescent="0.25">
      <c r="A46715" t="s">
        <v>136898</v>
      </c>
    </row>
    <row r="46716" spans="1:1" x14ac:dyDescent="0.25">
      <c r="A46716" t="s">
        <v>118818</v>
      </c>
    </row>
    <row r="46717" spans="1:1" x14ac:dyDescent="0.25">
      <c r="A46717" t="s">
        <v>71558</v>
      </c>
    </row>
    <row r="46718" spans="1:1" x14ac:dyDescent="0.25">
      <c r="A46718" t="s">
        <v>108180</v>
      </c>
    </row>
    <row r="46719" spans="1:1" x14ac:dyDescent="0.25">
      <c r="A46719" t="s">
        <v>32942</v>
      </c>
    </row>
    <row r="46720" spans="1:1" x14ac:dyDescent="0.25">
      <c r="A46720" t="s">
        <v>114333</v>
      </c>
    </row>
    <row r="46721" spans="1:1" x14ac:dyDescent="0.25">
      <c r="A46721" t="s">
        <v>48872</v>
      </c>
    </row>
    <row r="46722" spans="1:1" x14ac:dyDescent="0.25">
      <c r="A46722" t="s">
        <v>11793</v>
      </c>
    </row>
    <row r="46723" spans="1:1" x14ac:dyDescent="0.25">
      <c r="A46723" t="s">
        <v>20459</v>
      </c>
    </row>
    <row r="46724" spans="1:1" x14ac:dyDescent="0.25">
      <c r="A46724" t="s">
        <v>25370</v>
      </c>
    </row>
    <row r="46725" spans="1:1" x14ac:dyDescent="0.25">
      <c r="A46725" t="s">
        <v>52226</v>
      </c>
    </row>
    <row r="46726" spans="1:1" x14ac:dyDescent="0.25">
      <c r="A46726" t="s">
        <v>65064</v>
      </c>
    </row>
    <row r="46727" spans="1:1" x14ac:dyDescent="0.25">
      <c r="A46727" t="s">
        <v>10317</v>
      </c>
    </row>
    <row r="46728" spans="1:1" x14ac:dyDescent="0.25">
      <c r="A46728" t="s">
        <v>96456</v>
      </c>
    </row>
    <row r="46729" spans="1:1" x14ac:dyDescent="0.25">
      <c r="A46729" t="s">
        <v>136172</v>
      </c>
    </row>
    <row r="46730" spans="1:1" x14ac:dyDescent="0.25">
      <c r="A46730" t="s">
        <v>107602</v>
      </c>
    </row>
    <row r="46731" spans="1:1" x14ac:dyDescent="0.25">
      <c r="A46731" t="s">
        <v>54338</v>
      </c>
    </row>
    <row r="46732" spans="1:1" x14ac:dyDescent="0.25">
      <c r="A46732" t="s">
        <v>115775</v>
      </c>
    </row>
    <row r="46733" spans="1:1" x14ac:dyDescent="0.25">
      <c r="A46733" t="s">
        <v>19879</v>
      </c>
    </row>
    <row r="46734" spans="1:1" x14ac:dyDescent="0.25">
      <c r="A46734" t="s">
        <v>143889</v>
      </c>
    </row>
    <row r="46735" spans="1:1" x14ac:dyDescent="0.25">
      <c r="A46735" t="s">
        <v>141495</v>
      </c>
    </row>
    <row r="46736" spans="1:1" x14ac:dyDescent="0.25">
      <c r="A46736" t="s">
        <v>107846</v>
      </c>
    </row>
    <row r="46737" spans="1:1" x14ac:dyDescent="0.25">
      <c r="A46737" t="s">
        <v>52630</v>
      </c>
    </row>
    <row r="46738" spans="1:1" x14ac:dyDescent="0.25">
      <c r="A46738" t="s">
        <v>113608</v>
      </c>
    </row>
    <row r="46739" spans="1:1" x14ac:dyDescent="0.25">
      <c r="A46739" t="s">
        <v>134911</v>
      </c>
    </row>
    <row r="46740" spans="1:1" x14ac:dyDescent="0.25">
      <c r="A46740" t="s">
        <v>81688</v>
      </c>
    </row>
    <row r="46741" spans="1:1" x14ac:dyDescent="0.25">
      <c r="A46741" t="s">
        <v>129375</v>
      </c>
    </row>
    <row r="46742" spans="1:1" x14ac:dyDescent="0.25">
      <c r="A46742" t="s">
        <v>91859</v>
      </c>
    </row>
    <row r="46743" spans="1:1" x14ac:dyDescent="0.25">
      <c r="A46743" t="s">
        <v>138564</v>
      </c>
    </row>
    <row r="46744" spans="1:1" x14ac:dyDescent="0.25">
      <c r="A46744" t="s">
        <v>16652</v>
      </c>
    </row>
    <row r="46745" spans="1:1" x14ac:dyDescent="0.25">
      <c r="A46745" t="s">
        <v>77620</v>
      </c>
    </row>
    <row r="46746" spans="1:1" x14ac:dyDescent="0.25">
      <c r="A46746" t="s">
        <v>78402</v>
      </c>
    </row>
    <row r="46747" spans="1:1" x14ac:dyDescent="0.25">
      <c r="A46747" t="s">
        <v>39374</v>
      </c>
    </row>
    <row r="46748" spans="1:1" x14ac:dyDescent="0.25">
      <c r="A46748" t="s">
        <v>13291</v>
      </c>
    </row>
    <row r="46749" spans="1:1" x14ac:dyDescent="0.25">
      <c r="A46749" t="s">
        <v>23034</v>
      </c>
    </row>
    <row r="46750" spans="1:1" x14ac:dyDescent="0.25">
      <c r="A46750" t="s">
        <v>92308</v>
      </c>
    </row>
    <row r="46751" spans="1:1" x14ac:dyDescent="0.25">
      <c r="A46751" t="s">
        <v>59625</v>
      </c>
    </row>
    <row r="46752" spans="1:1" x14ac:dyDescent="0.25">
      <c r="A46752" t="s">
        <v>42137</v>
      </c>
    </row>
    <row r="46753" spans="1:1" x14ac:dyDescent="0.25">
      <c r="A46753" t="s">
        <v>19827</v>
      </c>
    </row>
    <row r="46754" spans="1:1" x14ac:dyDescent="0.25">
      <c r="A46754" t="s">
        <v>125059</v>
      </c>
    </row>
    <row r="46755" spans="1:1" x14ac:dyDescent="0.25">
      <c r="A46755" t="s">
        <v>126456</v>
      </c>
    </row>
    <row r="46756" spans="1:1" x14ac:dyDescent="0.25">
      <c r="A46756" t="s">
        <v>113301</v>
      </c>
    </row>
    <row r="46757" spans="1:1" x14ac:dyDescent="0.25">
      <c r="A46757" t="s">
        <v>70955</v>
      </c>
    </row>
    <row r="46758" spans="1:1" x14ac:dyDescent="0.25">
      <c r="A46758" t="s">
        <v>145381</v>
      </c>
    </row>
    <row r="46759" spans="1:1" x14ac:dyDescent="0.25">
      <c r="A46759" t="s">
        <v>85957</v>
      </c>
    </row>
    <row r="46760" spans="1:1" x14ac:dyDescent="0.25">
      <c r="A46760" t="s">
        <v>137559</v>
      </c>
    </row>
    <row r="46761" spans="1:1" x14ac:dyDescent="0.25">
      <c r="A46761" t="s">
        <v>43732</v>
      </c>
    </row>
    <row r="46762" spans="1:1" x14ac:dyDescent="0.25">
      <c r="A46762" t="s">
        <v>107157</v>
      </c>
    </row>
    <row r="46763" spans="1:1" x14ac:dyDescent="0.25">
      <c r="A46763" t="s">
        <v>20426</v>
      </c>
    </row>
    <row r="46764" spans="1:1" x14ac:dyDescent="0.25">
      <c r="A46764" t="s">
        <v>65260</v>
      </c>
    </row>
    <row r="46765" spans="1:1" x14ac:dyDescent="0.25">
      <c r="A46765" t="s">
        <v>10755</v>
      </c>
    </row>
    <row r="46766" spans="1:1" x14ac:dyDescent="0.25">
      <c r="A46766" t="s">
        <v>28640</v>
      </c>
    </row>
    <row r="46767" spans="1:1" x14ac:dyDescent="0.25">
      <c r="A46767" t="s">
        <v>74125</v>
      </c>
    </row>
    <row r="46768" spans="1:1" x14ac:dyDescent="0.25">
      <c r="A46768" t="s">
        <v>137207</v>
      </c>
    </row>
    <row r="46769" spans="1:1" x14ac:dyDescent="0.25">
      <c r="A46769" t="s">
        <v>80943</v>
      </c>
    </row>
    <row r="46770" spans="1:1" x14ac:dyDescent="0.25">
      <c r="A46770" t="s">
        <v>77192</v>
      </c>
    </row>
    <row r="46771" spans="1:1" x14ac:dyDescent="0.25">
      <c r="A46771" t="s">
        <v>84833</v>
      </c>
    </row>
    <row r="46772" spans="1:1" x14ac:dyDescent="0.25">
      <c r="A46772" t="s">
        <v>17458</v>
      </c>
    </row>
    <row r="46773" spans="1:1" x14ac:dyDescent="0.25">
      <c r="A46773" t="s">
        <v>37167</v>
      </c>
    </row>
    <row r="46774" spans="1:1" x14ac:dyDescent="0.25">
      <c r="A46774" t="s">
        <v>47839</v>
      </c>
    </row>
    <row r="46775" spans="1:1" x14ac:dyDescent="0.25">
      <c r="A46775" t="s">
        <v>100021</v>
      </c>
    </row>
    <row r="46776" spans="1:1" x14ac:dyDescent="0.25">
      <c r="A46776" t="s">
        <v>128981</v>
      </c>
    </row>
    <row r="46777" spans="1:1" x14ac:dyDescent="0.25">
      <c r="A46777" t="s">
        <v>129813</v>
      </c>
    </row>
    <row r="46778" spans="1:1" x14ac:dyDescent="0.25">
      <c r="A46778" t="s">
        <v>135073</v>
      </c>
    </row>
    <row r="46779" spans="1:1" x14ac:dyDescent="0.25">
      <c r="A46779" t="s">
        <v>40178</v>
      </c>
    </row>
    <row r="46780" spans="1:1" x14ac:dyDescent="0.25">
      <c r="A46780" t="s">
        <v>14875</v>
      </c>
    </row>
    <row r="46781" spans="1:1" x14ac:dyDescent="0.25">
      <c r="A46781" t="s">
        <v>32496</v>
      </c>
    </row>
    <row r="46782" spans="1:1" x14ac:dyDescent="0.25">
      <c r="A46782" t="s">
        <v>116938</v>
      </c>
    </row>
    <row r="46783" spans="1:1" x14ac:dyDescent="0.25">
      <c r="A46783" t="s">
        <v>144256</v>
      </c>
    </row>
    <row r="46784" spans="1:1" x14ac:dyDescent="0.25">
      <c r="A46784" t="s">
        <v>101806</v>
      </c>
    </row>
    <row r="46785" spans="1:1" x14ac:dyDescent="0.25">
      <c r="A46785" t="s">
        <v>138363</v>
      </c>
    </row>
    <row r="46786" spans="1:1" x14ac:dyDescent="0.25">
      <c r="A46786" t="s">
        <v>83914</v>
      </c>
    </row>
    <row r="46787" spans="1:1" x14ac:dyDescent="0.25">
      <c r="A46787" t="s">
        <v>128426</v>
      </c>
    </row>
    <row r="46788" spans="1:1" x14ac:dyDescent="0.25">
      <c r="A46788" t="s">
        <v>140436</v>
      </c>
    </row>
    <row r="46789" spans="1:1" x14ac:dyDescent="0.25">
      <c r="A46789" t="s">
        <v>82259</v>
      </c>
    </row>
    <row r="46790" spans="1:1" x14ac:dyDescent="0.25">
      <c r="A46790" t="s">
        <v>71473</v>
      </c>
    </row>
    <row r="46791" spans="1:1" x14ac:dyDescent="0.25">
      <c r="A46791" t="s">
        <v>30344</v>
      </c>
    </row>
    <row r="46792" spans="1:1" x14ac:dyDescent="0.25">
      <c r="A46792" t="s">
        <v>89447</v>
      </c>
    </row>
    <row r="46793" spans="1:1" x14ac:dyDescent="0.25">
      <c r="A46793" t="s">
        <v>112478</v>
      </c>
    </row>
    <row r="46794" spans="1:1" x14ac:dyDescent="0.25">
      <c r="A46794" t="s">
        <v>143369</v>
      </c>
    </row>
    <row r="46795" spans="1:1" x14ac:dyDescent="0.25">
      <c r="A46795" t="s">
        <v>17896</v>
      </c>
    </row>
    <row r="46796" spans="1:1" x14ac:dyDescent="0.25">
      <c r="A46796" t="s">
        <v>100421</v>
      </c>
    </row>
    <row r="46797" spans="1:1" x14ac:dyDescent="0.25">
      <c r="A46797" t="s">
        <v>124831</v>
      </c>
    </row>
    <row r="46798" spans="1:1" x14ac:dyDescent="0.25">
      <c r="A46798" t="s">
        <v>18727</v>
      </c>
    </row>
    <row r="46799" spans="1:1" x14ac:dyDescent="0.25">
      <c r="A46799" t="s">
        <v>43900</v>
      </c>
    </row>
    <row r="46800" spans="1:1" x14ac:dyDescent="0.25">
      <c r="A46800" t="s">
        <v>135257</v>
      </c>
    </row>
    <row r="46801" spans="1:1" x14ac:dyDescent="0.25">
      <c r="A46801" t="s">
        <v>22618</v>
      </c>
    </row>
    <row r="46802" spans="1:1" x14ac:dyDescent="0.25">
      <c r="A46802" t="s">
        <v>85612</v>
      </c>
    </row>
    <row r="46803" spans="1:1" x14ac:dyDescent="0.25">
      <c r="A46803" t="s">
        <v>53038</v>
      </c>
    </row>
    <row r="46804" spans="1:1" x14ac:dyDescent="0.25">
      <c r="A46804" t="s">
        <v>26810</v>
      </c>
    </row>
    <row r="46805" spans="1:1" x14ac:dyDescent="0.25">
      <c r="A46805" t="s">
        <v>73278</v>
      </c>
    </row>
    <row r="46806" spans="1:1" x14ac:dyDescent="0.25">
      <c r="A46806" t="s">
        <v>129893</v>
      </c>
    </row>
    <row r="46807" spans="1:1" x14ac:dyDescent="0.25">
      <c r="A46807" t="s">
        <v>88602</v>
      </c>
    </row>
    <row r="46808" spans="1:1" x14ac:dyDescent="0.25">
      <c r="A46808" t="s">
        <v>80728</v>
      </c>
    </row>
    <row r="46809" spans="1:1" x14ac:dyDescent="0.25">
      <c r="A46809" t="s">
        <v>51764</v>
      </c>
    </row>
    <row r="46810" spans="1:1" x14ac:dyDescent="0.25">
      <c r="A46810" t="s">
        <v>12512</v>
      </c>
    </row>
    <row r="46811" spans="1:1" x14ac:dyDescent="0.25">
      <c r="A46811" t="s">
        <v>26166</v>
      </c>
    </row>
    <row r="46812" spans="1:1" x14ac:dyDescent="0.25">
      <c r="A46812" t="s">
        <v>24125</v>
      </c>
    </row>
    <row r="46813" spans="1:1" x14ac:dyDescent="0.25">
      <c r="A46813" t="s">
        <v>28574</v>
      </c>
    </row>
    <row r="46814" spans="1:1" x14ac:dyDescent="0.25">
      <c r="A46814" t="s">
        <v>83014</v>
      </c>
    </row>
    <row r="46815" spans="1:1" x14ac:dyDescent="0.25">
      <c r="A46815" t="s">
        <v>21310</v>
      </c>
    </row>
    <row r="46816" spans="1:1" x14ac:dyDescent="0.25">
      <c r="A46816" t="s">
        <v>137499</v>
      </c>
    </row>
    <row r="46817" spans="1:1" x14ac:dyDescent="0.25">
      <c r="A46817" t="s">
        <v>123306</v>
      </c>
    </row>
    <row r="46818" spans="1:1" x14ac:dyDescent="0.25">
      <c r="A46818" t="s">
        <v>134269</v>
      </c>
    </row>
    <row r="46819" spans="1:1" x14ac:dyDescent="0.25">
      <c r="A46819" t="s">
        <v>63332</v>
      </c>
    </row>
    <row r="46820" spans="1:1" x14ac:dyDescent="0.25">
      <c r="A46820" t="s">
        <v>139421</v>
      </c>
    </row>
    <row r="46821" spans="1:1" x14ac:dyDescent="0.25">
      <c r="A46821" t="s">
        <v>116188</v>
      </c>
    </row>
    <row r="46822" spans="1:1" x14ac:dyDescent="0.25">
      <c r="A46822" t="s">
        <v>50597</v>
      </c>
    </row>
    <row r="46823" spans="1:1" x14ac:dyDescent="0.25">
      <c r="A46823" t="s">
        <v>78053</v>
      </c>
    </row>
    <row r="46824" spans="1:1" x14ac:dyDescent="0.25">
      <c r="A46824" t="s">
        <v>85826</v>
      </c>
    </row>
    <row r="46825" spans="1:1" x14ac:dyDescent="0.25">
      <c r="A46825" t="s">
        <v>109868</v>
      </c>
    </row>
    <row r="46826" spans="1:1" x14ac:dyDescent="0.25">
      <c r="A46826" t="s">
        <v>110867</v>
      </c>
    </row>
    <row r="46827" spans="1:1" x14ac:dyDescent="0.25">
      <c r="A46827" t="s">
        <v>91219</v>
      </c>
    </row>
    <row r="46828" spans="1:1" x14ac:dyDescent="0.25">
      <c r="A46828" t="s">
        <v>11661</v>
      </c>
    </row>
    <row r="46829" spans="1:1" x14ac:dyDescent="0.25">
      <c r="A46829" t="s">
        <v>78716</v>
      </c>
    </row>
    <row r="46830" spans="1:1" x14ac:dyDescent="0.25">
      <c r="A46830" t="s">
        <v>18618</v>
      </c>
    </row>
    <row r="46831" spans="1:1" x14ac:dyDescent="0.25">
      <c r="A46831" t="s">
        <v>126170</v>
      </c>
    </row>
    <row r="46832" spans="1:1" x14ac:dyDescent="0.25">
      <c r="A46832" t="s">
        <v>45023</v>
      </c>
    </row>
    <row r="46833" spans="1:1" x14ac:dyDescent="0.25">
      <c r="A46833" t="s">
        <v>52614</v>
      </c>
    </row>
    <row r="46834" spans="1:1" x14ac:dyDescent="0.25">
      <c r="A46834" t="s">
        <v>81546</v>
      </c>
    </row>
    <row r="46835" spans="1:1" x14ac:dyDescent="0.25">
      <c r="A46835" t="s">
        <v>140633</v>
      </c>
    </row>
    <row r="46836" spans="1:1" x14ac:dyDescent="0.25">
      <c r="A46836" t="s">
        <v>134479</v>
      </c>
    </row>
    <row r="46837" spans="1:1" x14ac:dyDescent="0.25">
      <c r="A46837" t="s">
        <v>72418</v>
      </c>
    </row>
    <row r="46838" spans="1:1" x14ac:dyDescent="0.25">
      <c r="A46838" t="s">
        <v>118223</v>
      </c>
    </row>
    <row r="46839" spans="1:1" x14ac:dyDescent="0.25">
      <c r="A46839" t="s">
        <v>135061</v>
      </c>
    </row>
    <row r="46840" spans="1:1" x14ac:dyDescent="0.25">
      <c r="A46840" t="s">
        <v>80763</v>
      </c>
    </row>
    <row r="46841" spans="1:1" x14ac:dyDescent="0.25">
      <c r="A46841" t="s">
        <v>124936</v>
      </c>
    </row>
    <row r="46842" spans="1:1" x14ac:dyDescent="0.25">
      <c r="A46842" t="s">
        <v>84123</v>
      </c>
    </row>
    <row r="46843" spans="1:1" x14ac:dyDescent="0.25">
      <c r="A46843" t="s">
        <v>135064</v>
      </c>
    </row>
    <row r="46844" spans="1:1" x14ac:dyDescent="0.25">
      <c r="A46844" t="s">
        <v>84915</v>
      </c>
    </row>
    <row r="46845" spans="1:1" x14ac:dyDescent="0.25">
      <c r="A46845" t="s">
        <v>63047</v>
      </c>
    </row>
    <row r="46846" spans="1:1" x14ac:dyDescent="0.25">
      <c r="A46846" t="s">
        <v>56452</v>
      </c>
    </row>
    <row r="46847" spans="1:1" x14ac:dyDescent="0.25">
      <c r="A46847" t="s">
        <v>139962</v>
      </c>
    </row>
    <row r="46848" spans="1:1" x14ac:dyDescent="0.25">
      <c r="A46848" t="s">
        <v>126447</v>
      </c>
    </row>
    <row r="46849" spans="1:1" x14ac:dyDescent="0.25">
      <c r="A46849" t="s">
        <v>109415</v>
      </c>
    </row>
    <row r="46850" spans="1:1" x14ac:dyDescent="0.25">
      <c r="A46850" t="s">
        <v>144738</v>
      </c>
    </row>
    <row r="46851" spans="1:1" x14ac:dyDescent="0.25">
      <c r="A46851" t="s">
        <v>51718</v>
      </c>
    </row>
    <row r="46852" spans="1:1" x14ac:dyDescent="0.25">
      <c r="A46852" t="s">
        <v>39409</v>
      </c>
    </row>
    <row r="46853" spans="1:1" x14ac:dyDescent="0.25">
      <c r="A46853" t="s">
        <v>131036</v>
      </c>
    </row>
    <row r="46854" spans="1:1" x14ac:dyDescent="0.25">
      <c r="A46854" t="s">
        <v>145041</v>
      </c>
    </row>
    <row r="46855" spans="1:1" x14ac:dyDescent="0.25">
      <c r="A46855" t="s">
        <v>89425</v>
      </c>
    </row>
    <row r="46856" spans="1:1" x14ac:dyDescent="0.25">
      <c r="A46856" t="s">
        <v>56163</v>
      </c>
    </row>
    <row r="46857" spans="1:1" x14ac:dyDescent="0.25">
      <c r="A46857" t="s">
        <v>43336</v>
      </c>
    </row>
    <row r="46858" spans="1:1" x14ac:dyDescent="0.25">
      <c r="A46858" t="s">
        <v>13040</v>
      </c>
    </row>
    <row r="46859" spans="1:1" x14ac:dyDescent="0.25">
      <c r="A46859" t="s">
        <v>47343</v>
      </c>
    </row>
    <row r="46860" spans="1:1" x14ac:dyDescent="0.25">
      <c r="A46860" t="s">
        <v>69506</v>
      </c>
    </row>
    <row r="46861" spans="1:1" x14ac:dyDescent="0.25">
      <c r="A46861" t="s">
        <v>52090</v>
      </c>
    </row>
    <row r="46862" spans="1:1" x14ac:dyDescent="0.25">
      <c r="A46862" t="s">
        <v>33702</v>
      </c>
    </row>
    <row r="46863" spans="1:1" x14ac:dyDescent="0.25">
      <c r="A46863" t="s">
        <v>110811</v>
      </c>
    </row>
    <row r="46864" spans="1:1" x14ac:dyDescent="0.25">
      <c r="A46864" t="s">
        <v>77468</v>
      </c>
    </row>
    <row r="46865" spans="1:1" x14ac:dyDescent="0.25">
      <c r="A46865" t="s">
        <v>116003</v>
      </c>
    </row>
    <row r="46866" spans="1:1" x14ac:dyDescent="0.25">
      <c r="A46866" t="s">
        <v>126811</v>
      </c>
    </row>
    <row r="46867" spans="1:1" x14ac:dyDescent="0.25">
      <c r="A46867" t="s">
        <v>51700</v>
      </c>
    </row>
    <row r="46868" spans="1:1" x14ac:dyDescent="0.25">
      <c r="A46868" t="s">
        <v>124553</v>
      </c>
    </row>
    <row r="46869" spans="1:1" x14ac:dyDescent="0.25">
      <c r="A46869" t="s">
        <v>41617</v>
      </c>
    </row>
    <row r="46870" spans="1:1" x14ac:dyDescent="0.25">
      <c r="A46870" t="s">
        <v>25734</v>
      </c>
    </row>
    <row r="46871" spans="1:1" x14ac:dyDescent="0.25">
      <c r="A46871" t="s">
        <v>108387</v>
      </c>
    </row>
    <row r="46872" spans="1:1" x14ac:dyDescent="0.25">
      <c r="A46872" t="s">
        <v>134790</v>
      </c>
    </row>
    <row r="46873" spans="1:1" x14ac:dyDescent="0.25">
      <c r="A46873" t="s">
        <v>123627</v>
      </c>
    </row>
    <row r="46874" spans="1:1" x14ac:dyDescent="0.25">
      <c r="A46874" t="s">
        <v>82602</v>
      </c>
    </row>
    <row r="46875" spans="1:1" x14ac:dyDescent="0.25">
      <c r="A46875" t="s">
        <v>58556</v>
      </c>
    </row>
    <row r="46876" spans="1:1" x14ac:dyDescent="0.25">
      <c r="A46876" t="s">
        <v>17587</v>
      </c>
    </row>
    <row r="46877" spans="1:1" x14ac:dyDescent="0.25">
      <c r="A46877" t="s">
        <v>33898</v>
      </c>
    </row>
    <row r="46878" spans="1:1" x14ac:dyDescent="0.25">
      <c r="A46878" t="s">
        <v>143040</v>
      </c>
    </row>
    <row r="46879" spans="1:1" x14ac:dyDescent="0.25">
      <c r="A46879" t="s">
        <v>10916</v>
      </c>
    </row>
    <row r="46880" spans="1:1" x14ac:dyDescent="0.25">
      <c r="A46880" t="s">
        <v>143655</v>
      </c>
    </row>
    <row r="46881" spans="1:1" x14ac:dyDescent="0.25">
      <c r="A46881" t="s">
        <v>37425</v>
      </c>
    </row>
    <row r="46882" spans="1:1" x14ac:dyDescent="0.25">
      <c r="A46882" t="s">
        <v>121312</v>
      </c>
    </row>
    <row r="46883" spans="1:1" x14ac:dyDescent="0.25">
      <c r="A46883" t="s">
        <v>140597</v>
      </c>
    </row>
    <row r="46884" spans="1:1" x14ac:dyDescent="0.25">
      <c r="A46884" t="s">
        <v>98918</v>
      </c>
    </row>
    <row r="46885" spans="1:1" x14ac:dyDescent="0.25">
      <c r="A46885" t="s">
        <v>52828</v>
      </c>
    </row>
    <row r="46886" spans="1:1" x14ac:dyDescent="0.25">
      <c r="A46886" t="s">
        <v>88229</v>
      </c>
    </row>
    <row r="46887" spans="1:1" x14ac:dyDescent="0.25">
      <c r="A46887" t="s">
        <v>63957</v>
      </c>
    </row>
    <row r="46888" spans="1:1" x14ac:dyDescent="0.25">
      <c r="A46888" t="s">
        <v>108613</v>
      </c>
    </row>
    <row r="46889" spans="1:1" x14ac:dyDescent="0.25">
      <c r="A46889" t="s">
        <v>55874</v>
      </c>
    </row>
    <row r="46890" spans="1:1" x14ac:dyDescent="0.25">
      <c r="A46890" t="s">
        <v>59634</v>
      </c>
    </row>
    <row r="46891" spans="1:1" x14ac:dyDescent="0.25">
      <c r="A46891" t="s">
        <v>51640</v>
      </c>
    </row>
    <row r="46892" spans="1:1" x14ac:dyDescent="0.25">
      <c r="A46892" t="s">
        <v>135288</v>
      </c>
    </row>
    <row r="46893" spans="1:1" x14ac:dyDescent="0.25">
      <c r="A46893" t="s">
        <v>126343</v>
      </c>
    </row>
    <row r="46894" spans="1:1" x14ac:dyDescent="0.25">
      <c r="A46894" t="s">
        <v>81874</v>
      </c>
    </row>
    <row r="46895" spans="1:1" x14ac:dyDescent="0.25">
      <c r="A46895" t="s">
        <v>122703</v>
      </c>
    </row>
    <row r="46896" spans="1:1" x14ac:dyDescent="0.25">
      <c r="A46896" t="s">
        <v>14466</v>
      </c>
    </row>
    <row r="46897" spans="1:1" x14ac:dyDescent="0.25">
      <c r="A46897" t="s">
        <v>52641</v>
      </c>
    </row>
    <row r="46898" spans="1:1" x14ac:dyDescent="0.25">
      <c r="A46898" t="s">
        <v>145587</v>
      </c>
    </row>
    <row r="46899" spans="1:1" x14ac:dyDescent="0.25">
      <c r="A46899" t="s">
        <v>123651</v>
      </c>
    </row>
    <row r="46900" spans="1:1" x14ac:dyDescent="0.25">
      <c r="A46900" t="s">
        <v>32772</v>
      </c>
    </row>
    <row r="46901" spans="1:1" x14ac:dyDescent="0.25">
      <c r="A46901" t="s">
        <v>114418</v>
      </c>
    </row>
    <row r="46902" spans="1:1" x14ac:dyDescent="0.25">
      <c r="A46902" t="s">
        <v>80737</v>
      </c>
    </row>
    <row r="46903" spans="1:1" x14ac:dyDescent="0.25">
      <c r="A46903" t="s">
        <v>136198</v>
      </c>
    </row>
    <row r="46904" spans="1:1" x14ac:dyDescent="0.25">
      <c r="A46904" t="s">
        <v>25079</v>
      </c>
    </row>
    <row r="46905" spans="1:1" x14ac:dyDescent="0.25">
      <c r="A46905" t="s">
        <v>105020</v>
      </c>
    </row>
    <row r="46906" spans="1:1" x14ac:dyDescent="0.25">
      <c r="A46906" t="s">
        <v>90239</v>
      </c>
    </row>
    <row r="46907" spans="1:1" x14ac:dyDescent="0.25">
      <c r="A46907" t="s">
        <v>93952</v>
      </c>
    </row>
    <row r="46908" spans="1:1" x14ac:dyDescent="0.25">
      <c r="A46908" t="s">
        <v>74744</v>
      </c>
    </row>
    <row r="46909" spans="1:1" x14ac:dyDescent="0.25">
      <c r="A46909" t="s">
        <v>49867</v>
      </c>
    </row>
    <row r="46910" spans="1:1" x14ac:dyDescent="0.25">
      <c r="A46910" t="s">
        <v>22950</v>
      </c>
    </row>
    <row r="46911" spans="1:1" x14ac:dyDescent="0.25">
      <c r="A46911" t="s">
        <v>13073</v>
      </c>
    </row>
    <row r="46912" spans="1:1" x14ac:dyDescent="0.25">
      <c r="A46912" t="s">
        <v>125135</v>
      </c>
    </row>
    <row r="46913" spans="1:1" x14ac:dyDescent="0.25">
      <c r="A46913" t="s">
        <v>80759</v>
      </c>
    </row>
    <row r="46914" spans="1:1" x14ac:dyDescent="0.25">
      <c r="A46914" t="s">
        <v>80617</v>
      </c>
    </row>
    <row r="46915" spans="1:1" x14ac:dyDescent="0.25">
      <c r="A46915" t="s">
        <v>17856</v>
      </c>
    </row>
    <row r="46916" spans="1:1" x14ac:dyDescent="0.25">
      <c r="A46916" t="s">
        <v>103844</v>
      </c>
    </row>
    <row r="46917" spans="1:1" x14ac:dyDescent="0.25">
      <c r="A46917" t="s">
        <v>12771</v>
      </c>
    </row>
    <row r="46918" spans="1:1" x14ac:dyDescent="0.25">
      <c r="A46918" t="s">
        <v>48332</v>
      </c>
    </row>
    <row r="46919" spans="1:1" x14ac:dyDescent="0.25">
      <c r="A46919" t="s">
        <v>21903</v>
      </c>
    </row>
    <row r="46920" spans="1:1" x14ac:dyDescent="0.25">
      <c r="A46920" t="s">
        <v>47826</v>
      </c>
    </row>
    <row r="46921" spans="1:1" x14ac:dyDescent="0.25">
      <c r="A46921" t="s">
        <v>105863</v>
      </c>
    </row>
    <row r="46922" spans="1:1" x14ac:dyDescent="0.25">
      <c r="A46922" t="s">
        <v>36519</v>
      </c>
    </row>
    <row r="46923" spans="1:1" x14ac:dyDescent="0.25">
      <c r="A46923" t="s">
        <v>10491</v>
      </c>
    </row>
    <row r="46924" spans="1:1" x14ac:dyDescent="0.25">
      <c r="A46924" t="s">
        <v>82304</v>
      </c>
    </row>
    <row r="46925" spans="1:1" x14ac:dyDescent="0.25">
      <c r="A46925" t="s">
        <v>69626</v>
      </c>
    </row>
    <row r="46926" spans="1:1" x14ac:dyDescent="0.25">
      <c r="A46926" t="s">
        <v>25860</v>
      </c>
    </row>
    <row r="46927" spans="1:1" x14ac:dyDescent="0.25">
      <c r="A46927" t="s">
        <v>19713</v>
      </c>
    </row>
    <row r="46928" spans="1:1" x14ac:dyDescent="0.25">
      <c r="A46928" t="s">
        <v>30892</v>
      </c>
    </row>
    <row r="46929" spans="1:1" x14ac:dyDescent="0.25">
      <c r="A46929" t="s">
        <v>111013</v>
      </c>
    </row>
    <row r="46930" spans="1:1" x14ac:dyDescent="0.25">
      <c r="A46930" t="s">
        <v>85546</v>
      </c>
    </row>
    <row r="46931" spans="1:1" x14ac:dyDescent="0.25">
      <c r="A46931" t="s">
        <v>36167</v>
      </c>
    </row>
    <row r="46932" spans="1:1" x14ac:dyDescent="0.25">
      <c r="A46932" t="s">
        <v>103179</v>
      </c>
    </row>
    <row r="46933" spans="1:1" x14ac:dyDescent="0.25">
      <c r="A46933" t="s">
        <v>44697</v>
      </c>
    </row>
    <row r="46934" spans="1:1" x14ac:dyDescent="0.25">
      <c r="A46934" t="s">
        <v>16331</v>
      </c>
    </row>
    <row r="46935" spans="1:1" x14ac:dyDescent="0.25">
      <c r="A46935" t="s">
        <v>100964</v>
      </c>
    </row>
    <row r="46936" spans="1:1" x14ac:dyDescent="0.25">
      <c r="A46936" t="s">
        <v>76920</v>
      </c>
    </row>
    <row r="46937" spans="1:1" x14ac:dyDescent="0.25">
      <c r="A46937" t="s">
        <v>127227</v>
      </c>
    </row>
    <row r="46938" spans="1:1" x14ac:dyDescent="0.25">
      <c r="A46938" t="s">
        <v>17301</v>
      </c>
    </row>
    <row r="46939" spans="1:1" x14ac:dyDescent="0.25">
      <c r="A46939" t="s">
        <v>67606</v>
      </c>
    </row>
    <row r="46940" spans="1:1" x14ac:dyDescent="0.25">
      <c r="A46940" t="s">
        <v>136791</v>
      </c>
    </row>
    <row r="46941" spans="1:1" x14ac:dyDescent="0.25">
      <c r="A46941" t="s">
        <v>117860</v>
      </c>
    </row>
    <row r="46942" spans="1:1" x14ac:dyDescent="0.25">
      <c r="A46942" t="s">
        <v>95876</v>
      </c>
    </row>
    <row r="46943" spans="1:1" x14ac:dyDescent="0.25">
      <c r="A46943" t="s">
        <v>99893</v>
      </c>
    </row>
    <row r="46944" spans="1:1" x14ac:dyDescent="0.25">
      <c r="A46944" t="s">
        <v>51709</v>
      </c>
    </row>
    <row r="46945" spans="1:1" x14ac:dyDescent="0.25">
      <c r="A46945" t="s">
        <v>85435</v>
      </c>
    </row>
    <row r="46946" spans="1:1" x14ac:dyDescent="0.25">
      <c r="A46946" t="s">
        <v>122188</v>
      </c>
    </row>
    <row r="46947" spans="1:1" x14ac:dyDescent="0.25">
      <c r="A46947" t="s">
        <v>109560</v>
      </c>
    </row>
    <row r="46948" spans="1:1" x14ac:dyDescent="0.25">
      <c r="A46948" t="s">
        <v>62830</v>
      </c>
    </row>
    <row r="46949" spans="1:1" x14ac:dyDescent="0.25">
      <c r="A46949" t="s">
        <v>59611</v>
      </c>
    </row>
    <row r="46950" spans="1:1" x14ac:dyDescent="0.25">
      <c r="A46950" t="s">
        <v>19240</v>
      </c>
    </row>
    <row r="46951" spans="1:1" x14ac:dyDescent="0.25">
      <c r="A46951" t="s">
        <v>49254</v>
      </c>
    </row>
    <row r="46952" spans="1:1" x14ac:dyDescent="0.25">
      <c r="A46952" t="s">
        <v>57393</v>
      </c>
    </row>
    <row r="46953" spans="1:1" x14ac:dyDescent="0.25">
      <c r="A46953" t="s">
        <v>56427</v>
      </c>
    </row>
    <row r="46954" spans="1:1" x14ac:dyDescent="0.25">
      <c r="A46954" t="s">
        <v>134902</v>
      </c>
    </row>
    <row r="46955" spans="1:1" x14ac:dyDescent="0.25">
      <c r="A46955" t="s">
        <v>143942</v>
      </c>
    </row>
    <row r="46956" spans="1:1" x14ac:dyDescent="0.25">
      <c r="A46956" t="s">
        <v>144949</v>
      </c>
    </row>
    <row r="46957" spans="1:1" x14ac:dyDescent="0.25">
      <c r="A46957" t="s">
        <v>78211</v>
      </c>
    </row>
    <row r="46958" spans="1:1" x14ac:dyDescent="0.25">
      <c r="A46958" t="s">
        <v>34043</v>
      </c>
    </row>
    <row r="46959" spans="1:1" x14ac:dyDescent="0.25">
      <c r="A46959" t="s">
        <v>14208</v>
      </c>
    </row>
    <row r="46960" spans="1:1" x14ac:dyDescent="0.25">
      <c r="A46960" t="s">
        <v>19613</v>
      </c>
    </row>
    <row r="46961" spans="1:1" x14ac:dyDescent="0.25">
      <c r="A46961" t="s">
        <v>110218</v>
      </c>
    </row>
    <row r="46962" spans="1:1" x14ac:dyDescent="0.25">
      <c r="A46962" t="s">
        <v>109271</v>
      </c>
    </row>
    <row r="46963" spans="1:1" x14ac:dyDescent="0.25">
      <c r="A46963" t="s">
        <v>117529</v>
      </c>
    </row>
    <row r="46964" spans="1:1" x14ac:dyDescent="0.25">
      <c r="A46964" t="s">
        <v>127416</v>
      </c>
    </row>
    <row r="46965" spans="1:1" x14ac:dyDescent="0.25">
      <c r="A46965" t="s">
        <v>20737</v>
      </c>
    </row>
    <row r="46966" spans="1:1" x14ac:dyDescent="0.25">
      <c r="A46966" t="s">
        <v>57747</v>
      </c>
    </row>
    <row r="46967" spans="1:1" x14ac:dyDescent="0.25">
      <c r="A46967" t="s">
        <v>83250</v>
      </c>
    </row>
    <row r="46968" spans="1:1" x14ac:dyDescent="0.25">
      <c r="A46968" t="s">
        <v>9571</v>
      </c>
    </row>
    <row r="46969" spans="1:1" x14ac:dyDescent="0.25">
      <c r="A46969" t="s">
        <v>113806</v>
      </c>
    </row>
    <row r="46970" spans="1:1" x14ac:dyDescent="0.25">
      <c r="A46970" t="s">
        <v>18730</v>
      </c>
    </row>
    <row r="46971" spans="1:1" x14ac:dyDescent="0.25">
      <c r="A46971" t="s">
        <v>117750</v>
      </c>
    </row>
    <row r="46972" spans="1:1" x14ac:dyDescent="0.25">
      <c r="A46972" t="s">
        <v>102592</v>
      </c>
    </row>
    <row r="46973" spans="1:1" x14ac:dyDescent="0.25">
      <c r="A46973" t="s">
        <v>10959</v>
      </c>
    </row>
    <row r="46974" spans="1:1" x14ac:dyDescent="0.25">
      <c r="A46974" t="s">
        <v>60322</v>
      </c>
    </row>
    <row r="46975" spans="1:1" x14ac:dyDescent="0.25">
      <c r="A46975" t="s">
        <v>93183</v>
      </c>
    </row>
    <row r="46976" spans="1:1" x14ac:dyDescent="0.25">
      <c r="A46976" t="s">
        <v>88254</v>
      </c>
    </row>
    <row r="46977" spans="1:1" x14ac:dyDescent="0.25">
      <c r="A46977" t="s">
        <v>115020</v>
      </c>
    </row>
    <row r="46978" spans="1:1" x14ac:dyDescent="0.25">
      <c r="A46978" t="s">
        <v>84008</v>
      </c>
    </row>
    <row r="46979" spans="1:1" x14ac:dyDescent="0.25">
      <c r="A46979" t="s">
        <v>11823</v>
      </c>
    </row>
    <row r="46980" spans="1:1" x14ac:dyDescent="0.25">
      <c r="A46980" t="s">
        <v>112397</v>
      </c>
    </row>
    <row r="46981" spans="1:1" x14ac:dyDescent="0.25">
      <c r="A46981" t="s">
        <v>133442</v>
      </c>
    </row>
    <row r="46982" spans="1:1" x14ac:dyDescent="0.25">
      <c r="A46982" t="s">
        <v>54434</v>
      </c>
    </row>
    <row r="46983" spans="1:1" x14ac:dyDescent="0.25">
      <c r="A46983" t="s">
        <v>78322</v>
      </c>
    </row>
    <row r="46984" spans="1:1" x14ac:dyDescent="0.25">
      <c r="A46984" t="s">
        <v>114484</v>
      </c>
    </row>
    <row r="46985" spans="1:1" x14ac:dyDescent="0.25">
      <c r="A46985" t="s">
        <v>113339</v>
      </c>
    </row>
    <row r="46986" spans="1:1" x14ac:dyDescent="0.25">
      <c r="A46986" t="s">
        <v>90722</v>
      </c>
    </row>
    <row r="46987" spans="1:1" x14ac:dyDescent="0.25">
      <c r="A46987" t="s">
        <v>29561</v>
      </c>
    </row>
    <row r="46988" spans="1:1" x14ac:dyDescent="0.25">
      <c r="A46988" t="s">
        <v>49421</v>
      </c>
    </row>
    <row r="46989" spans="1:1" x14ac:dyDescent="0.25">
      <c r="A46989" t="s">
        <v>43527</v>
      </c>
    </row>
    <row r="46990" spans="1:1" x14ac:dyDescent="0.25">
      <c r="A46990" t="s">
        <v>20584</v>
      </c>
    </row>
    <row r="46991" spans="1:1" x14ac:dyDescent="0.25">
      <c r="A46991" t="s">
        <v>120177</v>
      </c>
    </row>
    <row r="46992" spans="1:1" x14ac:dyDescent="0.25">
      <c r="A46992" t="s">
        <v>101081</v>
      </c>
    </row>
    <row r="46993" spans="1:1" x14ac:dyDescent="0.25">
      <c r="A46993" t="s">
        <v>144480</v>
      </c>
    </row>
    <row r="46994" spans="1:1" x14ac:dyDescent="0.25">
      <c r="A46994" t="s">
        <v>111989</v>
      </c>
    </row>
    <row r="46995" spans="1:1" x14ac:dyDescent="0.25">
      <c r="A46995" t="s">
        <v>69567</v>
      </c>
    </row>
    <row r="46996" spans="1:1" x14ac:dyDescent="0.25">
      <c r="A46996" t="s">
        <v>18783</v>
      </c>
    </row>
    <row r="46997" spans="1:1" x14ac:dyDescent="0.25">
      <c r="A46997" t="s">
        <v>128301</v>
      </c>
    </row>
    <row r="46998" spans="1:1" x14ac:dyDescent="0.25">
      <c r="A46998" t="s">
        <v>47389</v>
      </c>
    </row>
    <row r="46999" spans="1:1" x14ac:dyDescent="0.25">
      <c r="A46999" t="s">
        <v>15342</v>
      </c>
    </row>
    <row r="47000" spans="1:1" x14ac:dyDescent="0.25">
      <c r="A47000" t="s">
        <v>92476</v>
      </c>
    </row>
    <row r="47001" spans="1:1" x14ac:dyDescent="0.25">
      <c r="A47001" t="s">
        <v>95487</v>
      </c>
    </row>
    <row r="47002" spans="1:1" x14ac:dyDescent="0.25">
      <c r="A47002" t="s">
        <v>82089</v>
      </c>
    </row>
    <row r="47003" spans="1:1" x14ac:dyDescent="0.25">
      <c r="A47003" t="s">
        <v>140867</v>
      </c>
    </row>
    <row r="47004" spans="1:1" x14ac:dyDescent="0.25">
      <c r="A47004" t="s">
        <v>39443</v>
      </c>
    </row>
    <row r="47005" spans="1:1" x14ac:dyDescent="0.25">
      <c r="A47005" t="s">
        <v>39212</v>
      </c>
    </row>
    <row r="47006" spans="1:1" x14ac:dyDescent="0.25">
      <c r="A47006" t="s">
        <v>93485</v>
      </c>
    </row>
    <row r="47007" spans="1:1" x14ac:dyDescent="0.25">
      <c r="A47007" t="s">
        <v>120176</v>
      </c>
    </row>
    <row r="47008" spans="1:1" x14ac:dyDescent="0.25">
      <c r="A47008" t="s">
        <v>115423</v>
      </c>
    </row>
    <row r="47009" spans="1:1" x14ac:dyDescent="0.25">
      <c r="A47009" t="s">
        <v>12938</v>
      </c>
    </row>
    <row r="47010" spans="1:1" x14ac:dyDescent="0.25">
      <c r="A47010" t="s">
        <v>1272</v>
      </c>
    </row>
    <row r="47011" spans="1:1" x14ac:dyDescent="0.25">
      <c r="A47011" t="s">
        <v>92006</v>
      </c>
    </row>
    <row r="47012" spans="1:1" x14ac:dyDescent="0.25">
      <c r="A47012" t="s">
        <v>139195</v>
      </c>
    </row>
    <row r="47013" spans="1:1" x14ac:dyDescent="0.25">
      <c r="A47013" t="s">
        <v>137259</v>
      </c>
    </row>
    <row r="47014" spans="1:1" x14ac:dyDescent="0.25">
      <c r="A47014" t="s">
        <v>124929</v>
      </c>
    </row>
    <row r="47015" spans="1:1" x14ac:dyDescent="0.25">
      <c r="A47015" t="s">
        <v>124588</v>
      </c>
    </row>
    <row r="47016" spans="1:1" x14ac:dyDescent="0.25">
      <c r="A47016" t="s">
        <v>84903</v>
      </c>
    </row>
    <row r="47017" spans="1:1" x14ac:dyDescent="0.25">
      <c r="A47017" t="s">
        <v>113566</v>
      </c>
    </row>
    <row r="47018" spans="1:1" x14ac:dyDescent="0.25">
      <c r="A47018" t="s">
        <v>60030</v>
      </c>
    </row>
    <row r="47019" spans="1:1" x14ac:dyDescent="0.25">
      <c r="A47019" t="s">
        <v>15941</v>
      </c>
    </row>
    <row r="47020" spans="1:1" x14ac:dyDescent="0.25">
      <c r="A47020" t="s">
        <v>66038</v>
      </c>
    </row>
    <row r="47021" spans="1:1" x14ac:dyDescent="0.25">
      <c r="A47021" t="s">
        <v>57908</v>
      </c>
    </row>
    <row r="47022" spans="1:1" x14ac:dyDescent="0.25">
      <c r="A47022" t="s">
        <v>76428</v>
      </c>
    </row>
    <row r="47023" spans="1:1" x14ac:dyDescent="0.25">
      <c r="A47023" t="s">
        <v>30960</v>
      </c>
    </row>
    <row r="47024" spans="1:1" x14ac:dyDescent="0.25">
      <c r="A47024" t="s">
        <v>77707</v>
      </c>
    </row>
    <row r="47025" spans="1:1" x14ac:dyDescent="0.25">
      <c r="A47025" t="s">
        <v>100288</v>
      </c>
    </row>
    <row r="47026" spans="1:1" x14ac:dyDescent="0.25">
      <c r="A47026" t="s">
        <v>53462</v>
      </c>
    </row>
    <row r="47027" spans="1:1" x14ac:dyDescent="0.25">
      <c r="A47027" t="s">
        <v>136240</v>
      </c>
    </row>
    <row r="47028" spans="1:1" x14ac:dyDescent="0.25">
      <c r="A47028" t="s">
        <v>109292</v>
      </c>
    </row>
    <row r="47029" spans="1:1" x14ac:dyDescent="0.25">
      <c r="A47029" t="s">
        <v>1331</v>
      </c>
    </row>
    <row r="47030" spans="1:1" x14ac:dyDescent="0.25">
      <c r="A47030" t="s">
        <v>1441</v>
      </c>
    </row>
    <row r="47031" spans="1:1" x14ac:dyDescent="0.25">
      <c r="A47031" t="s">
        <v>116382</v>
      </c>
    </row>
    <row r="47032" spans="1:1" x14ac:dyDescent="0.25">
      <c r="A47032" t="s">
        <v>58816</v>
      </c>
    </row>
    <row r="47033" spans="1:1" x14ac:dyDescent="0.25">
      <c r="A47033" t="s">
        <v>50937</v>
      </c>
    </row>
    <row r="47034" spans="1:1" x14ac:dyDescent="0.25">
      <c r="A47034" t="s">
        <v>90638</v>
      </c>
    </row>
    <row r="47035" spans="1:1" x14ac:dyDescent="0.25">
      <c r="A47035" t="s">
        <v>84145</v>
      </c>
    </row>
    <row r="47036" spans="1:1" x14ac:dyDescent="0.25">
      <c r="A47036" t="s">
        <v>127336</v>
      </c>
    </row>
    <row r="47037" spans="1:1" x14ac:dyDescent="0.25">
      <c r="A47037" t="s">
        <v>121873</v>
      </c>
    </row>
    <row r="47038" spans="1:1" x14ac:dyDescent="0.25">
      <c r="A47038" t="s">
        <v>59690</v>
      </c>
    </row>
    <row r="47039" spans="1:1" x14ac:dyDescent="0.25">
      <c r="A47039" t="s">
        <v>112679</v>
      </c>
    </row>
    <row r="47040" spans="1:1" x14ac:dyDescent="0.25">
      <c r="A47040" t="s">
        <v>69082</v>
      </c>
    </row>
    <row r="47041" spans="1:1" x14ac:dyDescent="0.25">
      <c r="A47041" t="s">
        <v>12972</v>
      </c>
    </row>
    <row r="47042" spans="1:1" x14ac:dyDescent="0.25">
      <c r="A47042" t="s">
        <v>9787</v>
      </c>
    </row>
    <row r="47043" spans="1:1" x14ac:dyDescent="0.25">
      <c r="A47043" t="s">
        <v>19194</v>
      </c>
    </row>
    <row r="47044" spans="1:1" x14ac:dyDescent="0.25">
      <c r="A47044" t="s">
        <v>59047</v>
      </c>
    </row>
    <row r="47045" spans="1:1" x14ac:dyDescent="0.25">
      <c r="A47045" t="s">
        <v>19580</v>
      </c>
    </row>
    <row r="47046" spans="1:1" x14ac:dyDescent="0.25">
      <c r="A47046" t="s">
        <v>99973</v>
      </c>
    </row>
    <row r="47047" spans="1:1" x14ac:dyDescent="0.25">
      <c r="A47047" t="s">
        <v>98318</v>
      </c>
    </row>
    <row r="47048" spans="1:1" x14ac:dyDescent="0.25">
      <c r="A47048" t="s">
        <v>63009</v>
      </c>
    </row>
    <row r="47049" spans="1:1" x14ac:dyDescent="0.25">
      <c r="A47049" t="s">
        <v>137411</v>
      </c>
    </row>
    <row r="47050" spans="1:1" x14ac:dyDescent="0.25">
      <c r="A47050" t="s">
        <v>94105</v>
      </c>
    </row>
    <row r="47051" spans="1:1" x14ac:dyDescent="0.25">
      <c r="A47051" t="s">
        <v>47715</v>
      </c>
    </row>
    <row r="47052" spans="1:1" x14ac:dyDescent="0.25">
      <c r="A47052" t="s">
        <v>38939</v>
      </c>
    </row>
    <row r="47053" spans="1:1" x14ac:dyDescent="0.25">
      <c r="A47053" t="s">
        <v>79610</v>
      </c>
    </row>
    <row r="47054" spans="1:1" x14ac:dyDescent="0.25">
      <c r="A47054" t="s">
        <v>90436</v>
      </c>
    </row>
    <row r="47055" spans="1:1" x14ac:dyDescent="0.25">
      <c r="A47055" t="s">
        <v>78266</v>
      </c>
    </row>
    <row r="47056" spans="1:1" x14ac:dyDescent="0.25">
      <c r="A47056" t="s">
        <v>20514</v>
      </c>
    </row>
    <row r="47057" spans="1:1" x14ac:dyDescent="0.25">
      <c r="A47057" t="s">
        <v>128225</v>
      </c>
    </row>
    <row r="47058" spans="1:1" x14ac:dyDescent="0.25">
      <c r="A47058" t="s">
        <v>126525</v>
      </c>
    </row>
    <row r="47059" spans="1:1" x14ac:dyDescent="0.25">
      <c r="A47059" t="s">
        <v>33373</v>
      </c>
    </row>
    <row r="47060" spans="1:1" x14ac:dyDescent="0.25">
      <c r="A47060" t="s">
        <v>9604</v>
      </c>
    </row>
    <row r="47061" spans="1:1" x14ac:dyDescent="0.25">
      <c r="A47061" t="s">
        <v>130630</v>
      </c>
    </row>
    <row r="47062" spans="1:1" x14ac:dyDescent="0.25">
      <c r="A47062" t="s">
        <v>68092</v>
      </c>
    </row>
    <row r="47063" spans="1:1" x14ac:dyDescent="0.25">
      <c r="A47063" t="s">
        <v>57883</v>
      </c>
    </row>
    <row r="47064" spans="1:1" x14ac:dyDescent="0.25">
      <c r="A47064" t="s">
        <v>96291</v>
      </c>
    </row>
    <row r="47065" spans="1:1" x14ac:dyDescent="0.25">
      <c r="A47065" t="s">
        <v>115812</v>
      </c>
    </row>
    <row r="47066" spans="1:1" x14ac:dyDescent="0.25">
      <c r="A47066" t="s">
        <v>11861</v>
      </c>
    </row>
    <row r="47067" spans="1:1" x14ac:dyDescent="0.25">
      <c r="A47067" t="s">
        <v>111938</v>
      </c>
    </row>
    <row r="47068" spans="1:1" x14ac:dyDescent="0.25">
      <c r="A47068" t="s">
        <v>74490</v>
      </c>
    </row>
    <row r="47069" spans="1:1" x14ac:dyDescent="0.25">
      <c r="A47069" t="s">
        <v>53769</v>
      </c>
    </row>
    <row r="47070" spans="1:1" x14ac:dyDescent="0.25">
      <c r="A47070" t="s">
        <v>95969</v>
      </c>
    </row>
    <row r="47071" spans="1:1" x14ac:dyDescent="0.25">
      <c r="A47071" t="s">
        <v>16256</v>
      </c>
    </row>
    <row r="47072" spans="1:1" x14ac:dyDescent="0.25">
      <c r="A47072" t="s">
        <v>123136</v>
      </c>
    </row>
    <row r="47073" spans="1:1" x14ac:dyDescent="0.25">
      <c r="A47073" t="s">
        <v>88142</v>
      </c>
    </row>
    <row r="47074" spans="1:1" x14ac:dyDescent="0.25">
      <c r="A47074" t="s">
        <v>88543</v>
      </c>
    </row>
    <row r="47075" spans="1:1" x14ac:dyDescent="0.25">
      <c r="A47075" t="s">
        <v>137778</v>
      </c>
    </row>
    <row r="47076" spans="1:1" x14ac:dyDescent="0.25">
      <c r="A47076" t="s">
        <v>92198</v>
      </c>
    </row>
    <row r="47077" spans="1:1" x14ac:dyDescent="0.25">
      <c r="A47077" t="s">
        <v>120747</v>
      </c>
    </row>
    <row r="47078" spans="1:1" x14ac:dyDescent="0.25">
      <c r="A47078" t="s">
        <v>133596</v>
      </c>
    </row>
    <row r="47079" spans="1:1" x14ac:dyDescent="0.25">
      <c r="A47079" t="s">
        <v>101555</v>
      </c>
    </row>
    <row r="47080" spans="1:1" x14ac:dyDescent="0.25">
      <c r="A47080" t="s">
        <v>110032</v>
      </c>
    </row>
    <row r="47081" spans="1:1" x14ac:dyDescent="0.25">
      <c r="A47081" t="s">
        <v>91173</v>
      </c>
    </row>
    <row r="47082" spans="1:1" x14ac:dyDescent="0.25">
      <c r="A47082" t="s">
        <v>117624</v>
      </c>
    </row>
    <row r="47083" spans="1:1" x14ac:dyDescent="0.25">
      <c r="A47083" t="s">
        <v>141742</v>
      </c>
    </row>
    <row r="47084" spans="1:1" x14ac:dyDescent="0.25">
      <c r="A47084" t="s">
        <v>97006</v>
      </c>
    </row>
    <row r="47085" spans="1:1" x14ac:dyDescent="0.25">
      <c r="A47085" t="s">
        <v>79843</v>
      </c>
    </row>
    <row r="47086" spans="1:1" x14ac:dyDescent="0.25">
      <c r="A47086" t="s">
        <v>67747</v>
      </c>
    </row>
    <row r="47087" spans="1:1" x14ac:dyDescent="0.25">
      <c r="A47087" t="s">
        <v>78170</v>
      </c>
    </row>
    <row r="47088" spans="1:1" x14ac:dyDescent="0.25">
      <c r="A47088" t="s">
        <v>48940</v>
      </c>
    </row>
    <row r="47089" spans="1:1" x14ac:dyDescent="0.25">
      <c r="A47089" t="s">
        <v>74180</v>
      </c>
    </row>
    <row r="47090" spans="1:1" x14ac:dyDescent="0.25">
      <c r="A47090" t="s">
        <v>44388</v>
      </c>
    </row>
    <row r="47091" spans="1:1" x14ac:dyDescent="0.25">
      <c r="A47091" t="s">
        <v>99104</v>
      </c>
    </row>
    <row r="47092" spans="1:1" x14ac:dyDescent="0.25">
      <c r="A47092" t="s">
        <v>139423</v>
      </c>
    </row>
    <row r="47093" spans="1:1" x14ac:dyDescent="0.25">
      <c r="A47093" t="s">
        <v>66199</v>
      </c>
    </row>
    <row r="47094" spans="1:1" x14ac:dyDescent="0.25">
      <c r="A47094" t="s">
        <v>138572</v>
      </c>
    </row>
    <row r="47095" spans="1:1" x14ac:dyDescent="0.25">
      <c r="A47095" t="s">
        <v>86580</v>
      </c>
    </row>
    <row r="47096" spans="1:1" x14ac:dyDescent="0.25">
      <c r="A47096" t="s">
        <v>91507</v>
      </c>
    </row>
    <row r="47097" spans="1:1" x14ac:dyDescent="0.25">
      <c r="A47097" t="s">
        <v>71769</v>
      </c>
    </row>
    <row r="47098" spans="1:1" x14ac:dyDescent="0.25">
      <c r="A47098" t="s">
        <v>17636</v>
      </c>
    </row>
    <row r="47099" spans="1:1" x14ac:dyDescent="0.25">
      <c r="A47099" t="s">
        <v>9058</v>
      </c>
    </row>
    <row r="47100" spans="1:1" x14ac:dyDescent="0.25">
      <c r="A47100" t="s">
        <v>131353</v>
      </c>
    </row>
    <row r="47101" spans="1:1" x14ac:dyDescent="0.25">
      <c r="A47101" t="s">
        <v>105501</v>
      </c>
    </row>
    <row r="47102" spans="1:1" x14ac:dyDescent="0.25">
      <c r="A47102" t="s">
        <v>78874</v>
      </c>
    </row>
    <row r="47103" spans="1:1" x14ac:dyDescent="0.25">
      <c r="A47103" t="s">
        <v>9838</v>
      </c>
    </row>
    <row r="47104" spans="1:1" x14ac:dyDescent="0.25">
      <c r="A47104" t="s">
        <v>94955</v>
      </c>
    </row>
    <row r="47105" spans="1:1" x14ac:dyDescent="0.25">
      <c r="A47105" t="s">
        <v>57980</v>
      </c>
    </row>
    <row r="47106" spans="1:1" x14ac:dyDescent="0.25">
      <c r="A47106" t="s">
        <v>64992</v>
      </c>
    </row>
    <row r="47107" spans="1:1" x14ac:dyDescent="0.25">
      <c r="A47107" t="s">
        <v>79996</v>
      </c>
    </row>
    <row r="47108" spans="1:1" x14ac:dyDescent="0.25">
      <c r="A47108" t="s">
        <v>125402</v>
      </c>
    </row>
    <row r="47109" spans="1:1" x14ac:dyDescent="0.25">
      <c r="A47109" t="s">
        <v>83272</v>
      </c>
    </row>
    <row r="47110" spans="1:1" x14ac:dyDescent="0.25">
      <c r="A47110" t="s">
        <v>64211</v>
      </c>
    </row>
    <row r="47111" spans="1:1" x14ac:dyDescent="0.25">
      <c r="A47111" t="s">
        <v>102428</v>
      </c>
    </row>
    <row r="47112" spans="1:1" x14ac:dyDescent="0.25">
      <c r="A47112" t="s">
        <v>44180</v>
      </c>
    </row>
    <row r="47113" spans="1:1" x14ac:dyDescent="0.25">
      <c r="A47113" t="s">
        <v>123132</v>
      </c>
    </row>
    <row r="47114" spans="1:1" x14ac:dyDescent="0.25">
      <c r="A47114" t="s">
        <v>112117</v>
      </c>
    </row>
    <row r="47115" spans="1:1" x14ac:dyDescent="0.25">
      <c r="A47115" t="s">
        <v>94562</v>
      </c>
    </row>
    <row r="47116" spans="1:1" x14ac:dyDescent="0.25">
      <c r="A47116" t="s">
        <v>27358</v>
      </c>
    </row>
    <row r="47117" spans="1:1" x14ac:dyDescent="0.25">
      <c r="A47117" t="s">
        <v>133081</v>
      </c>
    </row>
    <row r="47118" spans="1:1" x14ac:dyDescent="0.25">
      <c r="A47118" t="s">
        <v>77619</v>
      </c>
    </row>
    <row r="47119" spans="1:1" x14ac:dyDescent="0.25">
      <c r="A47119" t="s">
        <v>48838</v>
      </c>
    </row>
    <row r="47120" spans="1:1" x14ac:dyDescent="0.25">
      <c r="A47120" t="s">
        <v>91158</v>
      </c>
    </row>
    <row r="47121" spans="1:1" x14ac:dyDescent="0.25">
      <c r="A47121" t="s">
        <v>127768</v>
      </c>
    </row>
    <row r="47122" spans="1:1" x14ac:dyDescent="0.25">
      <c r="A47122" t="s">
        <v>126262</v>
      </c>
    </row>
    <row r="47123" spans="1:1" x14ac:dyDescent="0.25">
      <c r="A47123" t="s">
        <v>92720</v>
      </c>
    </row>
    <row r="47124" spans="1:1" x14ac:dyDescent="0.25">
      <c r="A47124" t="s">
        <v>101982</v>
      </c>
    </row>
    <row r="47125" spans="1:1" x14ac:dyDescent="0.25">
      <c r="A47125" t="s">
        <v>68574</v>
      </c>
    </row>
    <row r="47126" spans="1:1" x14ac:dyDescent="0.25">
      <c r="A47126" t="s">
        <v>97866</v>
      </c>
    </row>
    <row r="47127" spans="1:1" x14ac:dyDescent="0.25">
      <c r="A47127" t="s">
        <v>141642</v>
      </c>
    </row>
    <row r="47128" spans="1:1" x14ac:dyDescent="0.25">
      <c r="A47128" t="s">
        <v>116073</v>
      </c>
    </row>
    <row r="47129" spans="1:1" x14ac:dyDescent="0.25">
      <c r="A47129" t="s">
        <v>76596</v>
      </c>
    </row>
    <row r="47130" spans="1:1" x14ac:dyDescent="0.25">
      <c r="A47130" t="s">
        <v>135821</v>
      </c>
    </row>
    <row r="47131" spans="1:1" x14ac:dyDescent="0.25">
      <c r="A47131" t="s">
        <v>70862</v>
      </c>
    </row>
    <row r="47132" spans="1:1" x14ac:dyDescent="0.25">
      <c r="A47132" t="s">
        <v>92021</v>
      </c>
    </row>
    <row r="47133" spans="1:1" x14ac:dyDescent="0.25">
      <c r="A47133" t="s">
        <v>28889</v>
      </c>
    </row>
    <row r="47134" spans="1:1" x14ac:dyDescent="0.25">
      <c r="A47134" t="s">
        <v>54755</v>
      </c>
    </row>
    <row r="47135" spans="1:1" x14ac:dyDescent="0.25">
      <c r="A47135" t="s">
        <v>59562</v>
      </c>
    </row>
    <row r="47136" spans="1:1" x14ac:dyDescent="0.25">
      <c r="A47136" t="s">
        <v>95490</v>
      </c>
    </row>
    <row r="47137" spans="1:1" x14ac:dyDescent="0.25">
      <c r="A47137" t="s">
        <v>102749</v>
      </c>
    </row>
    <row r="47138" spans="1:1" x14ac:dyDescent="0.25">
      <c r="A47138" t="s">
        <v>80459</v>
      </c>
    </row>
    <row r="47139" spans="1:1" x14ac:dyDescent="0.25">
      <c r="A47139" t="s">
        <v>64302</v>
      </c>
    </row>
    <row r="47140" spans="1:1" x14ac:dyDescent="0.25">
      <c r="A47140" t="s">
        <v>88499</v>
      </c>
    </row>
    <row r="47141" spans="1:1" x14ac:dyDescent="0.25">
      <c r="A47141" t="s">
        <v>121108</v>
      </c>
    </row>
    <row r="47142" spans="1:1" x14ac:dyDescent="0.25">
      <c r="A47142" t="s">
        <v>23042</v>
      </c>
    </row>
    <row r="47143" spans="1:1" x14ac:dyDescent="0.25">
      <c r="A47143" t="s">
        <v>104740</v>
      </c>
    </row>
    <row r="47144" spans="1:1" x14ac:dyDescent="0.25">
      <c r="A47144" t="s">
        <v>25111</v>
      </c>
    </row>
    <row r="47145" spans="1:1" x14ac:dyDescent="0.25">
      <c r="A47145" t="s">
        <v>36645</v>
      </c>
    </row>
    <row r="47146" spans="1:1" x14ac:dyDescent="0.25">
      <c r="A47146" t="s">
        <v>28080</v>
      </c>
    </row>
    <row r="47147" spans="1:1" x14ac:dyDescent="0.25">
      <c r="A47147" t="s">
        <v>36030</v>
      </c>
    </row>
    <row r="47148" spans="1:1" x14ac:dyDescent="0.25">
      <c r="A47148" t="s">
        <v>48737</v>
      </c>
    </row>
    <row r="47149" spans="1:1" x14ac:dyDescent="0.25">
      <c r="A47149" t="s">
        <v>31499</v>
      </c>
    </row>
    <row r="47150" spans="1:1" x14ac:dyDescent="0.25">
      <c r="A47150" t="s">
        <v>61581</v>
      </c>
    </row>
    <row r="47151" spans="1:1" x14ac:dyDescent="0.25">
      <c r="A47151" t="s">
        <v>107025</v>
      </c>
    </row>
    <row r="47152" spans="1:1" x14ac:dyDescent="0.25">
      <c r="A47152" t="s">
        <v>146030</v>
      </c>
    </row>
    <row r="47153" spans="1:1" x14ac:dyDescent="0.25">
      <c r="A47153" t="s">
        <v>33458</v>
      </c>
    </row>
    <row r="47154" spans="1:1" x14ac:dyDescent="0.25">
      <c r="A47154" t="s">
        <v>21425</v>
      </c>
    </row>
    <row r="47155" spans="1:1" x14ac:dyDescent="0.25">
      <c r="A47155" t="s">
        <v>81963</v>
      </c>
    </row>
    <row r="47156" spans="1:1" x14ac:dyDescent="0.25">
      <c r="A47156" t="s">
        <v>14808</v>
      </c>
    </row>
    <row r="47157" spans="1:1" x14ac:dyDescent="0.25">
      <c r="A47157" t="s">
        <v>28875</v>
      </c>
    </row>
    <row r="47158" spans="1:1" x14ac:dyDescent="0.25">
      <c r="A47158" t="s">
        <v>98705</v>
      </c>
    </row>
    <row r="47159" spans="1:1" x14ac:dyDescent="0.25">
      <c r="A47159" t="s">
        <v>21218</v>
      </c>
    </row>
    <row r="47160" spans="1:1" x14ac:dyDescent="0.25">
      <c r="A47160" t="s">
        <v>127634</v>
      </c>
    </row>
    <row r="47161" spans="1:1" x14ac:dyDescent="0.25">
      <c r="A47161" t="s">
        <v>38377</v>
      </c>
    </row>
    <row r="47162" spans="1:1" x14ac:dyDescent="0.25">
      <c r="A47162" t="s">
        <v>37129</v>
      </c>
    </row>
    <row r="47163" spans="1:1" x14ac:dyDescent="0.25">
      <c r="A47163" t="s">
        <v>82765</v>
      </c>
    </row>
    <row r="47164" spans="1:1" x14ac:dyDescent="0.25">
      <c r="A47164" t="s">
        <v>95405</v>
      </c>
    </row>
    <row r="47165" spans="1:1" x14ac:dyDescent="0.25">
      <c r="A47165" t="s">
        <v>96635</v>
      </c>
    </row>
    <row r="47166" spans="1:1" x14ac:dyDescent="0.25">
      <c r="A47166" t="s">
        <v>109927</v>
      </c>
    </row>
    <row r="47167" spans="1:1" x14ac:dyDescent="0.25">
      <c r="A47167" t="s">
        <v>51439</v>
      </c>
    </row>
    <row r="47168" spans="1:1" x14ac:dyDescent="0.25">
      <c r="A47168" t="s">
        <v>14663</v>
      </c>
    </row>
    <row r="47169" spans="1:1" x14ac:dyDescent="0.25">
      <c r="A47169" t="s">
        <v>81858</v>
      </c>
    </row>
    <row r="47170" spans="1:1" x14ac:dyDescent="0.25">
      <c r="A47170" t="s">
        <v>48395</v>
      </c>
    </row>
    <row r="47171" spans="1:1" x14ac:dyDescent="0.25">
      <c r="A47171" t="s">
        <v>70918</v>
      </c>
    </row>
    <row r="47172" spans="1:1" x14ac:dyDescent="0.25">
      <c r="A47172" t="s">
        <v>41869</v>
      </c>
    </row>
    <row r="47173" spans="1:1" x14ac:dyDescent="0.25">
      <c r="A47173" t="s">
        <v>87652</v>
      </c>
    </row>
    <row r="47174" spans="1:1" x14ac:dyDescent="0.25">
      <c r="A47174" t="s">
        <v>140634</v>
      </c>
    </row>
    <row r="47175" spans="1:1" x14ac:dyDescent="0.25">
      <c r="A47175" t="s">
        <v>142672</v>
      </c>
    </row>
    <row r="47176" spans="1:1" x14ac:dyDescent="0.25">
      <c r="A47176" t="s">
        <v>58564</v>
      </c>
    </row>
    <row r="47177" spans="1:1" x14ac:dyDescent="0.25">
      <c r="A47177" t="s">
        <v>141455</v>
      </c>
    </row>
    <row r="47178" spans="1:1" x14ac:dyDescent="0.25">
      <c r="A47178" t="s">
        <v>83371</v>
      </c>
    </row>
    <row r="47179" spans="1:1" x14ac:dyDescent="0.25">
      <c r="A47179" t="s">
        <v>58042</v>
      </c>
    </row>
    <row r="47180" spans="1:1" x14ac:dyDescent="0.25">
      <c r="A47180" t="s">
        <v>45847</v>
      </c>
    </row>
    <row r="47181" spans="1:1" x14ac:dyDescent="0.25">
      <c r="A47181" t="s">
        <v>110594</v>
      </c>
    </row>
    <row r="47182" spans="1:1" x14ac:dyDescent="0.25">
      <c r="A47182" t="s">
        <v>93354</v>
      </c>
    </row>
    <row r="47183" spans="1:1" x14ac:dyDescent="0.25">
      <c r="A47183" t="s">
        <v>21701</v>
      </c>
    </row>
    <row r="47184" spans="1:1" x14ac:dyDescent="0.25">
      <c r="A47184" t="s">
        <v>70792</v>
      </c>
    </row>
    <row r="47185" spans="1:1" x14ac:dyDescent="0.25">
      <c r="A47185" t="s">
        <v>49478</v>
      </c>
    </row>
    <row r="47186" spans="1:1" x14ac:dyDescent="0.25">
      <c r="A47186" t="s">
        <v>17041</v>
      </c>
    </row>
    <row r="47187" spans="1:1" x14ac:dyDescent="0.25">
      <c r="A47187" t="s">
        <v>47739</v>
      </c>
    </row>
    <row r="47188" spans="1:1" x14ac:dyDescent="0.25">
      <c r="A47188" t="s">
        <v>49595</v>
      </c>
    </row>
    <row r="47189" spans="1:1" x14ac:dyDescent="0.25">
      <c r="A47189" t="s">
        <v>37192</v>
      </c>
    </row>
    <row r="47190" spans="1:1" x14ac:dyDescent="0.25">
      <c r="A47190" t="s">
        <v>27001</v>
      </c>
    </row>
    <row r="47191" spans="1:1" x14ac:dyDescent="0.25">
      <c r="A47191" t="s">
        <v>62479</v>
      </c>
    </row>
    <row r="47192" spans="1:1" x14ac:dyDescent="0.25">
      <c r="A47192" t="s">
        <v>9777</v>
      </c>
    </row>
    <row r="47193" spans="1:1" x14ac:dyDescent="0.25">
      <c r="A47193" t="s">
        <v>34670</v>
      </c>
    </row>
    <row r="47194" spans="1:1" x14ac:dyDescent="0.25">
      <c r="A47194" t="s">
        <v>68249</v>
      </c>
    </row>
    <row r="47195" spans="1:1" x14ac:dyDescent="0.25">
      <c r="A47195" t="s">
        <v>94591</v>
      </c>
    </row>
    <row r="47196" spans="1:1" x14ac:dyDescent="0.25">
      <c r="A47196" t="s">
        <v>55375</v>
      </c>
    </row>
    <row r="47197" spans="1:1" x14ac:dyDescent="0.25">
      <c r="A47197" t="s">
        <v>46035</v>
      </c>
    </row>
    <row r="47198" spans="1:1" x14ac:dyDescent="0.25">
      <c r="A47198" t="s">
        <v>19214</v>
      </c>
    </row>
    <row r="47199" spans="1:1" x14ac:dyDescent="0.25">
      <c r="A47199" t="s">
        <v>93034</v>
      </c>
    </row>
    <row r="47200" spans="1:1" x14ac:dyDescent="0.25">
      <c r="A47200" t="s">
        <v>118847</v>
      </c>
    </row>
    <row r="47201" spans="1:1" x14ac:dyDescent="0.25">
      <c r="A47201" t="s">
        <v>120640</v>
      </c>
    </row>
    <row r="47202" spans="1:1" x14ac:dyDescent="0.25">
      <c r="A47202" t="s">
        <v>103029</v>
      </c>
    </row>
    <row r="47203" spans="1:1" x14ac:dyDescent="0.25">
      <c r="A47203" t="s">
        <v>25767</v>
      </c>
    </row>
    <row r="47204" spans="1:1" x14ac:dyDescent="0.25">
      <c r="A47204" t="s">
        <v>28587</v>
      </c>
    </row>
    <row r="47205" spans="1:1" x14ac:dyDescent="0.25">
      <c r="A47205" t="s">
        <v>71519</v>
      </c>
    </row>
    <row r="47206" spans="1:1" x14ac:dyDescent="0.25">
      <c r="A47206" t="s">
        <v>80740</v>
      </c>
    </row>
    <row r="47207" spans="1:1" x14ac:dyDescent="0.25">
      <c r="A47207" t="s">
        <v>20305</v>
      </c>
    </row>
    <row r="47208" spans="1:1" x14ac:dyDescent="0.25">
      <c r="A47208" t="s">
        <v>83744</v>
      </c>
    </row>
    <row r="47209" spans="1:1" x14ac:dyDescent="0.25">
      <c r="A47209" t="s">
        <v>34555</v>
      </c>
    </row>
    <row r="47210" spans="1:1" x14ac:dyDescent="0.25">
      <c r="A47210" t="s">
        <v>29805</v>
      </c>
    </row>
    <row r="47211" spans="1:1" x14ac:dyDescent="0.25">
      <c r="A47211" t="s">
        <v>28312</v>
      </c>
    </row>
    <row r="47212" spans="1:1" x14ac:dyDescent="0.25">
      <c r="A47212" t="s">
        <v>59243</v>
      </c>
    </row>
    <row r="47213" spans="1:1" x14ac:dyDescent="0.25">
      <c r="A47213" t="s">
        <v>19310</v>
      </c>
    </row>
    <row r="47214" spans="1:1" x14ac:dyDescent="0.25">
      <c r="A47214" t="s">
        <v>39561</v>
      </c>
    </row>
    <row r="47215" spans="1:1" x14ac:dyDescent="0.25">
      <c r="A47215" t="s">
        <v>95468</v>
      </c>
    </row>
    <row r="47216" spans="1:1" x14ac:dyDescent="0.25">
      <c r="A47216" t="s">
        <v>107761</v>
      </c>
    </row>
    <row r="47217" spans="1:1" x14ac:dyDescent="0.25">
      <c r="A47217" t="s">
        <v>145853</v>
      </c>
    </row>
    <row r="47218" spans="1:1" x14ac:dyDescent="0.25">
      <c r="A47218" t="s">
        <v>131839</v>
      </c>
    </row>
    <row r="47219" spans="1:1" x14ac:dyDescent="0.25">
      <c r="A47219" t="s">
        <v>35775</v>
      </c>
    </row>
    <row r="47220" spans="1:1" x14ac:dyDescent="0.25">
      <c r="A47220" t="s">
        <v>99612</v>
      </c>
    </row>
    <row r="47221" spans="1:1" x14ac:dyDescent="0.25">
      <c r="A47221" t="s">
        <v>16675</v>
      </c>
    </row>
    <row r="47222" spans="1:1" x14ac:dyDescent="0.25">
      <c r="A47222" t="s">
        <v>90758</v>
      </c>
    </row>
    <row r="47223" spans="1:1" x14ac:dyDescent="0.25">
      <c r="A47223" t="s">
        <v>75362</v>
      </c>
    </row>
    <row r="47224" spans="1:1" x14ac:dyDescent="0.25">
      <c r="A47224" t="s">
        <v>115270</v>
      </c>
    </row>
    <row r="47225" spans="1:1" x14ac:dyDescent="0.25">
      <c r="A47225" t="s">
        <v>122938</v>
      </c>
    </row>
    <row r="47226" spans="1:1" x14ac:dyDescent="0.25">
      <c r="A47226" t="s">
        <v>71642</v>
      </c>
    </row>
    <row r="47227" spans="1:1" x14ac:dyDescent="0.25">
      <c r="A47227" t="s">
        <v>64146</v>
      </c>
    </row>
    <row r="47228" spans="1:1" x14ac:dyDescent="0.25">
      <c r="A47228" t="s">
        <v>94579</v>
      </c>
    </row>
    <row r="47229" spans="1:1" x14ac:dyDescent="0.25">
      <c r="A47229" t="s">
        <v>66101</v>
      </c>
    </row>
    <row r="47230" spans="1:1" x14ac:dyDescent="0.25">
      <c r="A47230" t="s">
        <v>59730</v>
      </c>
    </row>
    <row r="47231" spans="1:1" x14ac:dyDescent="0.25">
      <c r="A47231" t="s">
        <v>87090</v>
      </c>
    </row>
    <row r="47232" spans="1:1" x14ac:dyDescent="0.25">
      <c r="A47232" t="s">
        <v>21026</v>
      </c>
    </row>
    <row r="47233" spans="1:1" x14ac:dyDescent="0.25">
      <c r="A47233" t="s">
        <v>65471</v>
      </c>
    </row>
    <row r="47234" spans="1:1" x14ac:dyDescent="0.25">
      <c r="A47234" t="s">
        <v>142376</v>
      </c>
    </row>
    <row r="47235" spans="1:1" x14ac:dyDescent="0.25">
      <c r="A47235" t="s">
        <v>96720</v>
      </c>
    </row>
    <row r="47236" spans="1:1" x14ac:dyDescent="0.25">
      <c r="A47236" t="s">
        <v>127549</v>
      </c>
    </row>
    <row r="47237" spans="1:1" x14ac:dyDescent="0.25">
      <c r="A47237" t="s">
        <v>105137</v>
      </c>
    </row>
    <row r="47238" spans="1:1" x14ac:dyDescent="0.25">
      <c r="A47238" t="s">
        <v>100284</v>
      </c>
    </row>
    <row r="47239" spans="1:1" x14ac:dyDescent="0.25">
      <c r="A47239" t="s">
        <v>15803</v>
      </c>
    </row>
    <row r="47240" spans="1:1" x14ac:dyDescent="0.25">
      <c r="A47240" t="s">
        <v>17988</v>
      </c>
    </row>
    <row r="47241" spans="1:1" x14ac:dyDescent="0.25">
      <c r="A47241" t="s">
        <v>113824</v>
      </c>
    </row>
    <row r="47242" spans="1:1" x14ac:dyDescent="0.25">
      <c r="A47242" t="s">
        <v>59088</v>
      </c>
    </row>
    <row r="47243" spans="1:1" x14ac:dyDescent="0.25">
      <c r="A47243" t="s">
        <v>13503</v>
      </c>
    </row>
    <row r="47244" spans="1:1" x14ac:dyDescent="0.25">
      <c r="A47244" t="s">
        <v>71843</v>
      </c>
    </row>
    <row r="47245" spans="1:1" x14ac:dyDescent="0.25">
      <c r="A47245" t="s">
        <v>84753</v>
      </c>
    </row>
    <row r="47246" spans="1:1" x14ac:dyDescent="0.25">
      <c r="A47246" t="s">
        <v>69683</v>
      </c>
    </row>
    <row r="47247" spans="1:1" x14ac:dyDescent="0.25">
      <c r="A47247" t="s">
        <v>30385</v>
      </c>
    </row>
    <row r="47248" spans="1:1" x14ac:dyDescent="0.25">
      <c r="A47248" t="s">
        <v>83516</v>
      </c>
    </row>
    <row r="47249" spans="1:1" x14ac:dyDescent="0.25">
      <c r="A47249" t="s">
        <v>18900</v>
      </c>
    </row>
    <row r="47250" spans="1:1" x14ac:dyDescent="0.25">
      <c r="A47250" t="s">
        <v>47332</v>
      </c>
    </row>
    <row r="47251" spans="1:1" x14ac:dyDescent="0.25">
      <c r="A47251" t="s">
        <v>121541</v>
      </c>
    </row>
    <row r="47252" spans="1:1" x14ac:dyDescent="0.25">
      <c r="A47252" t="s">
        <v>137352</v>
      </c>
    </row>
    <row r="47253" spans="1:1" x14ac:dyDescent="0.25">
      <c r="A47253" t="s">
        <v>88809</v>
      </c>
    </row>
    <row r="47254" spans="1:1" x14ac:dyDescent="0.25">
      <c r="A47254" t="s">
        <v>85615</v>
      </c>
    </row>
    <row r="47255" spans="1:1" x14ac:dyDescent="0.25">
      <c r="A47255" t="s">
        <v>109859</v>
      </c>
    </row>
    <row r="47256" spans="1:1" x14ac:dyDescent="0.25">
      <c r="A47256" t="s">
        <v>64936</v>
      </c>
    </row>
    <row r="47257" spans="1:1" x14ac:dyDescent="0.25">
      <c r="A47257" t="s">
        <v>62141</v>
      </c>
    </row>
    <row r="47258" spans="1:1" x14ac:dyDescent="0.25">
      <c r="A47258" t="s">
        <v>95275</v>
      </c>
    </row>
    <row r="47259" spans="1:1" x14ac:dyDescent="0.25">
      <c r="A47259" t="s">
        <v>76465</v>
      </c>
    </row>
    <row r="47260" spans="1:1" x14ac:dyDescent="0.25">
      <c r="A47260" t="s">
        <v>132904</v>
      </c>
    </row>
    <row r="47261" spans="1:1" x14ac:dyDescent="0.25">
      <c r="A47261" t="s">
        <v>66438</v>
      </c>
    </row>
    <row r="47262" spans="1:1" x14ac:dyDescent="0.25">
      <c r="A47262" t="s">
        <v>111316</v>
      </c>
    </row>
    <row r="47263" spans="1:1" x14ac:dyDescent="0.25">
      <c r="A47263" t="s">
        <v>69708</v>
      </c>
    </row>
    <row r="47264" spans="1:1" x14ac:dyDescent="0.25">
      <c r="A47264" t="s">
        <v>42416</v>
      </c>
    </row>
    <row r="47265" spans="1:1" x14ac:dyDescent="0.25">
      <c r="A47265" t="s">
        <v>103461</v>
      </c>
    </row>
    <row r="47266" spans="1:1" x14ac:dyDescent="0.25">
      <c r="A47266" t="s">
        <v>94382</v>
      </c>
    </row>
    <row r="47267" spans="1:1" x14ac:dyDescent="0.25">
      <c r="A47267" t="s">
        <v>124839</v>
      </c>
    </row>
    <row r="47268" spans="1:1" x14ac:dyDescent="0.25">
      <c r="A47268" t="s">
        <v>10260</v>
      </c>
    </row>
    <row r="47269" spans="1:1" x14ac:dyDescent="0.25">
      <c r="A47269" t="s">
        <v>67300</v>
      </c>
    </row>
    <row r="47270" spans="1:1" x14ac:dyDescent="0.25">
      <c r="A47270" t="s">
        <v>136840</v>
      </c>
    </row>
    <row r="47271" spans="1:1" x14ac:dyDescent="0.25">
      <c r="A47271" t="s">
        <v>138957</v>
      </c>
    </row>
    <row r="47272" spans="1:1" x14ac:dyDescent="0.25">
      <c r="A47272" t="s">
        <v>79593</v>
      </c>
    </row>
    <row r="47273" spans="1:1" x14ac:dyDescent="0.25">
      <c r="A47273" t="s">
        <v>21044</v>
      </c>
    </row>
    <row r="47274" spans="1:1" x14ac:dyDescent="0.25">
      <c r="A47274" t="s">
        <v>51168</v>
      </c>
    </row>
    <row r="47275" spans="1:1" x14ac:dyDescent="0.25">
      <c r="A47275" t="s">
        <v>99655</v>
      </c>
    </row>
    <row r="47276" spans="1:1" x14ac:dyDescent="0.25">
      <c r="A47276" t="s">
        <v>70748</v>
      </c>
    </row>
    <row r="47277" spans="1:1" x14ac:dyDescent="0.25">
      <c r="A47277" t="s">
        <v>112862</v>
      </c>
    </row>
    <row r="47278" spans="1:1" x14ac:dyDescent="0.25">
      <c r="A47278" t="s">
        <v>135329</v>
      </c>
    </row>
    <row r="47279" spans="1:1" x14ac:dyDescent="0.25">
      <c r="A47279" t="s">
        <v>61790</v>
      </c>
    </row>
    <row r="47280" spans="1:1" x14ac:dyDescent="0.25">
      <c r="A47280" t="s">
        <v>51309</v>
      </c>
    </row>
    <row r="47281" spans="1:1" x14ac:dyDescent="0.25">
      <c r="A47281" t="s">
        <v>109809</v>
      </c>
    </row>
    <row r="47282" spans="1:1" x14ac:dyDescent="0.25">
      <c r="A47282" t="s">
        <v>35335</v>
      </c>
    </row>
    <row r="47283" spans="1:1" x14ac:dyDescent="0.25">
      <c r="A47283" t="s">
        <v>106956</v>
      </c>
    </row>
    <row r="47284" spans="1:1" x14ac:dyDescent="0.25">
      <c r="A47284" t="s">
        <v>115350</v>
      </c>
    </row>
    <row r="47285" spans="1:1" x14ac:dyDescent="0.25">
      <c r="A47285" t="s">
        <v>32827</v>
      </c>
    </row>
    <row r="47286" spans="1:1" x14ac:dyDescent="0.25">
      <c r="A47286" t="s">
        <v>102116</v>
      </c>
    </row>
    <row r="47287" spans="1:1" x14ac:dyDescent="0.25">
      <c r="A47287" t="s">
        <v>85122</v>
      </c>
    </row>
    <row r="47288" spans="1:1" x14ac:dyDescent="0.25">
      <c r="A47288" t="s">
        <v>60419</v>
      </c>
    </row>
    <row r="47289" spans="1:1" x14ac:dyDescent="0.25">
      <c r="A47289" t="s">
        <v>19740</v>
      </c>
    </row>
    <row r="47290" spans="1:1" x14ac:dyDescent="0.25">
      <c r="A47290" t="s">
        <v>143828</v>
      </c>
    </row>
    <row r="47291" spans="1:1" x14ac:dyDescent="0.25">
      <c r="A47291" t="s">
        <v>89147</v>
      </c>
    </row>
    <row r="47292" spans="1:1" x14ac:dyDescent="0.25">
      <c r="A47292" t="s">
        <v>127981</v>
      </c>
    </row>
    <row r="47293" spans="1:1" x14ac:dyDescent="0.25">
      <c r="A47293" t="s">
        <v>138116</v>
      </c>
    </row>
    <row r="47294" spans="1:1" x14ac:dyDescent="0.25">
      <c r="A47294" t="s">
        <v>34745</v>
      </c>
    </row>
    <row r="47295" spans="1:1" x14ac:dyDescent="0.25">
      <c r="A47295" t="s">
        <v>136716</v>
      </c>
    </row>
    <row r="47296" spans="1:1" x14ac:dyDescent="0.25">
      <c r="A47296" t="s">
        <v>92444</v>
      </c>
    </row>
    <row r="47297" spans="1:1" x14ac:dyDescent="0.25">
      <c r="A47297" t="s">
        <v>139016</v>
      </c>
    </row>
    <row r="47298" spans="1:1" x14ac:dyDescent="0.25">
      <c r="A47298" t="s">
        <v>11639</v>
      </c>
    </row>
    <row r="47299" spans="1:1" x14ac:dyDescent="0.25">
      <c r="A47299" t="s">
        <v>30726</v>
      </c>
    </row>
    <row r="47300" spans="1:1" x14ac:dyDescent="0.25">
      <c r="A47300" t="s">
        <v>117779</v>
      </c>
    </row>
    <row r="47301" spans="1:1" x14ac:dyDescent="0.25">
      <c r="A47301" t="s">
        <v>107855</v>
      </c>
    </row>
    <row r="47302" spans="1:1" x14ac:dyDescent="0.25">
      <c r="A47302" t="s">
        <v>118701</v>
      </c>
    </row>
    <row r="47303" spans="1:1" x14ac:dyDescent="0.25">
      <c r="A47303" t="s">
        <v>99557</v>
      </c>
    </row>
    <row r="47304" spans="1:1" x14ac:dyDescent="0.25">
      <c r="A47304" t="s">
        <v>65479</v>
      </c>
    </row>
    <row r="47305" spans="1:1" x14ac:dyDescent="0.25">
      <c r="A47305" t="s">
        <v>105206</v>
      </c>
    </row>
    <row r="47306" spans="1:1" x14ac:dyDescent="0.25">
      <c r="A47306" t="s">
        <v>42645</v>
      </c>
    </row>
    <row r="47307" spans="1:1" x14ac:dyDescent="0.25">
      <c r="A47307" t="s">
        <v>125941</v>
      </c>
    </row>
    <row r="47308" spans="1:1" x14ac:dyDescent="0.25">
      <c r="A47308" t="s">
        <v>63275</v>
      </c>
    </row>
    <row r="47309" spans="1:1" x14ac:dyDescent="0.25">
      <c r="A47309" t="s">
        <v>123222</v>
      </c>
    </row>
    <row r="47310" spans="1:1" x14ac:dyDescent="0.25">
      <c r="A47310" t="s">
        <v>75394</v>
      </c>
    </row>
    <row r="47311" spans="1:1" x14ac:dyDescent="0.25">
      <c r="A47311" t="s">
        <v>107767</v>
      </c>
    </row>
    <row r="47312" spans="1:1" x14ac:dyDescent="0.25">
      <c r="A47312" t="s">
        <v>117924</v>
      </c>
    </row>
    <row r="47313" spans="1:1" x14ac:dyDescent="0.25">
      <c r="A47313" t="s">
        <v>122128</v>
      </c>
    </row>
    <row r="47314" spans="1:1" x14ac:dyDescent="0.25">
      <c r="A47314" t="s">
        <v>65478</v>
      </c>
    </row>
    <row r="47315" spans="1:1" x14ac:dyDescent="0.25">
      <c r="A47315" t="s">
        <v>136599</v>
      </c>
    </row>
    <row r="47316" spans="1:1" x14ac:dyDescent="0.25">
      <c r="A47316" t="s">
        <v>135578</v>
      </c>
    </row>
    <row r="47317" spans="1:1" x14ac:dyDescent="0.25">
      <c r="A47317" t="s">
        <v>119412</v>
      </c>
    </row>
    <row r="47318" spans="1:1" x14ac:dyDescent="0.25">
      <c r="A47318" t="s">
        <v>17717</v>
      </c>
    </row>
    <row r="47319" spans="1:1" x14ac:dyDescent="0.25">
      <c r="A47319" t="s">
        <v>112841</v>
      </c>
    </row>
    <row r="47320" spans="1:1" x14ac:dyDescent="0.25">
      <c r="A47320" t="s">
        <v>138259</v>
      </c>
    </row>
    <row r="47321" spans="1:1" x14ac:dyDescent="0.25">
      <c r="A47321" t="s">
        <v>57535</v>
      </c>
    </row>
    <row r="47322" spans="1:1" x14ac:dyDescent="0.25">
      <c r="A47322" t="s">
        <v>112491</v>
      </c>
    </row>
    <row r="47323" spans="1:1" x14ac:dyDescent="0.25">
      <c r="A47323" t="s">
        <v>92783</v>
      </c>
    </row>
    <row r="47324" spans="1:1" x14ac:dyDescent="0.25">
      <c r="A47324" t="s">
        <v>58202</v>
      </c>
    </row>
    <row r="47325" spans="1:1" x14ac:dyDescent="0.25">
      <c r="A47325" t="s">
        <v>69366</v>
      </c>
    </row>
    <row r="47326" spans="1:1" x14ac:dyDescent="0.25">
      <c r="A47326" t="s">
        <v>127923</v>
      </c>
    </row>
    <row r="47327" spans="1:1" x14ac:dyDescent="0.25">
      <c r="A47327" t="s">
        <v>144909</v>
      </c>
    </row>
    <row r="47328" spans="1:1" x14ac:dyDescent="0.25">
      <c r="A47328" t="s">
        <v>46421</v>
      </c>
    </row>
    <row r="47329" spans="1:1" x14ac:dyDescent="0.25">
      <c r="A47329" t="s">
        <v>98910</v>
      </c>
    </row>
    <row r="47330" spans="1:1" x14ac:dyDescent="0.25">
      <c r="A47330" t="s">
        <v>74436</v>
      </c>
    </row>
    <row r="47331" spans="1:1" x14ac:dyDescent="0.25">
      <c r="A47331" t="s">
        <v>37867</v>
      </c>
    </row>
    <row r="47332" spans="1:1" x14ac:dyDescent="0.25">
      <c r="A47332" t="s">
        <v>119439</v>
      </c>
    </row>
    <row r="47333" spans="1:1" x14ac:dyDescent="0.25">
      <c r="A47333" t="s">
        <v>26070</v>
      </c>
    </row>
    <row r="47334" spans="1:1" x14ac:dyDescent="0.25">
      <c r="A47334" t="s">
        <v>88922</v>
      </c>
    </row>
    <row r="47335" spans="1:1" x14ac:dyDescent="0.25">
      <c r="A47335" t="s">
        <v>92754</v>
      </c>
    </row>
    <row r="47336" spans="1:1" x14ac:dyDescent="0.25">
      <c r="A47336" t="s">
        <v>18374</v>
      </c>
    </row>
    <row r="47337" spans="1:1" x14ac:dyDescent="0.25">
      <c r="A47337" t="s">
        <v>74340</v>
      </c>
    </row>
    <row r="47338" spans="1:1" x14ac:dyDescent="0.25">
      <c r="A47338" t="s">
        <v>29239</v>
      </c>
    </row>
    <row r="47339" spans="1:1" x14ac:dyDescent="0.25">
      <c r="A47339" t="s">
        <v>135273</v>
      </c>
    </row>
    <row r="47340" spans="1:1" x14ac:dyDescent="0.25">
      <c r="A47340" t="s">
        <v>12729</v>
      </c>
    </row>
    <row r="47341" spans="1:1" x14ac:dyDescent="0.25">
      <c r="A47341" t="s">
        <v>35186</v>
      </c>
    </row>
    <row r="47342" spans="1:1" x14ac:dyDescent="0.25">
      <c r="A47342" t="s">
        <v>31767</v>
      </c>
    </row>
    <row r="47343" spans="1:1" x14ac:dyDescent="0.25">
      <c r="A47343" t="s">
        <v>30323</v>
      </c>
    </row>
    <row r="47344" spans="1:1" x14ac:dyDescent="0.25">
      <c r="A47344" t="s">
        <v>88491</v>
      </c>
    </row>
    <row r="47345" spans="1:1" x14ac:dyDescent="0.25">
      <c r="A47345" t="s">
        <v>10794</v>
      </c>
    </row>
    <row r="47346" spans="1:1" x14ac:dyDescent="0.25">
      <c r="A47346" t="s">
        <v>123067</v>
      </c>
    </row>
    <row r="47347" spans="1:1" x14ac:dyDescent="0.25">
      <c r="A47347" t="s">
        <v>47077</v>
      </c>
    </row>
    <row r="47348" spans="1:1" x14ac:dyDescent="0.25">
      <c r="A47348" t="s">
        <v>142448</v>
      </c>
    </row>
    <row r="47349" spans="1:1" x14ac:dyDescent="0.25">
      <c r="A47349" t="s">
        <v>96303</v>
      </c>
    </row>
    <row r="47350" spans="1:1" x14ac:dyDescent="0.25">
      <c r="A47350" t="s">
        <v>55538</v>
      </c>
    </row>
    <row r="47351" spans="1:1" x14ac:dyDescent="0.25">
      <c r="A47351" t="s">
        <v>57729</v>
      </c>
    </row>
    <row r="47352" spans="1:1" x14ac:dyDescent="0.25">
      <c r="A47352" t="s">
        <v>112010</v>
      </c>
    </row>
    <row r="47353" spans="1:1" x14ac:dyDescent="0.25">
      <c r="A47353" t="s">
        <v>102337</v>
      </c>
    </row>
    <row r="47354" spans="1:1" x14ac:dyDescent="0.25">
      <c r="A47354" t="s">
        <v>113793</v>
      </c>
    </row>
    <row r="47355" spans="1:1" x14ac:dyDescent="0.25">
      <c r="A47355" t="s">
        <v>21636</v>
      </c>
    </row>
    <row r="47356" spans="1:1" x14ac:dyDescent="0.25">
      <c r="A47356" t="s">
        <v>114535</v>
      </c>
    </row>
    <row r="47357" spans="1:1" x14ac:dyDescent="0.25">
      <c r="A47357" t="s">
        <v>53490</v>
      </c>
    </row>
    <row r="47358" spans="1:1" x14ac:dyDescent="0.25">
      <c r="A47358" t="s">
        <v>115521</v>
      </c>
    </row>
    <row r="47359" spans="1:1" x14ac:dyDescent="0.25">
      <c r="A47359" t="s">
        <v>120448</v>
      </c>
    </row>
    <row r="47360" spans="1:1" x14ac:dyDescent="0.25">
      <c r="A47360" t="s">
        <v>80842</v>
      </c>
    </row>
    <row r="47361" spans="1:1" x14ac:dyDescent="0.25">
      <c r="A47361" t="s">
        <v>39040</v>
      </c>
    </row>
    <row r="47362" spans="1:1" x14ac:dyDescent="0.25">
      <c r="A47362" t="s">
        <v>13623</v>
      </c>
    </row>
    <row r="47363" spans="1:1" x14ac:dyDescent="0.25">
      <c r="A47363" t="s">
        <v>142476</v>
      </c>
    </row>
    <row r="47364" spans="1:1" x14ac:dyDescent="0.25">
      <c r="A47364" t="s">
        <v>102676</v>
      </c>
    </row>
    <row r="47365" spans="1:1" x14ac:dyDescent="0.25">
      <c r="A47365" t="s">
        <v>74777</v>
      </c>
    </row>
    <row r="47366" spans="1:1" x14ac:dyDescent="0.25">
      <c r="A47366" t="s">
        <v>64263</v>
      </c>
    </row>
    <row r="47367" spans="1:1" x14ac:dyDescent="0.25">
      <c r="A47367" t="s">
        <v>69160</v>
      </c>
    </row>
    <row r="47368" spans="1:1" x14ac:dyDescent="0.25">
      <c r="A47368" t="s">
        <v>72596</v>
      </c>
    </row>
    <row r="47369" spans="1:1" x14ac:dyDescent="0.25">
      <c r="A47369" t="s">
        <v>134493</v>
      </c>
    </row>
    <row r="47370" spans="1:1" x14ac:dyDescent="0.25">
      <c r="A47370" t="s">
        <v>89911</v>
      </c>
    </row>
    <row r="47371" spans="1:1" x14ac:dyDescent="0.25">
      <c r="A47371" t="s">
        <v>100031</v>
      </c>
    </row>
    <row r="47372" spans="1:1" x14ac:dyDescent="0.25">
      <c r="A47372" t="s">
        <v>40683</v>
      </c>
    </row>
    <row r="47373" spans="1:1" x14ac:dyDescent="0.25">
      <c r="A47373" t="s">
        <v>96212</v>
      </c>
    </row>
    <row r="47374" spans="1:1" x14ac:dyDescent="0.25">
      <c r="A47374" t="s">
        <v>80372</v>
      </c>
    </row>
    <row r="47375" spans="1:1" x14ac:dyDescent="0.25">
      <c r="A47375" t="s">
        <v>32895</v>
      </c>
    </row>
    <row r="47376" spans="1:1" x14ac:dyDescent="0.25">
      <c r="A47376" t="s">
        <v>69764</v>
      </c>
    </row>
    <row r="47377" spans="1:1" x14ac:dyDescent="0.25">
      <c r="A47377" t="s">
        <v>68842</v>
      </c>
    </row>
    <row r="47378" spans="1:1" x14ac:dyDescent="0.25">
      <c r="A47378" t="s">
        <v>101878</v>
      </c>
    </row>
    <row r="47379" spans="1:1" x14ac:dyDescent="0.25">
      <c r="A47379" t="s">
        <v>101800</v>
      </c>
    </row>
    <row r="47380" spans="1:1" x14ac:dyDescent="0.25">
      <c r="A47380" t="s">
        <v>41715</v>
      </c>
    </row>
    <row r="47381" spans="1:1" x14ac:dyDescent="0.25">
      <c r="A47381" t="s">
        <v>71688</v>
      </c>
    </row>
    <row r="47382" spans="1:1" x14ac:dyDescent="0.25">
      <c r="A47382" t="s">
        <v>26621</v>
      </c>
    </row>
    <row r="47383" spans="1:1" x14ac:dyDescent="0.25">
      <c r="A47383" t="s">
        <v>51154</v>
      </c>
    </row>
    <row r="47384" spans="1:1" x14ac:dyDescent="0.25">
      <c r="A47384" t="s">
        <v>127720</v>
      </c>
    </row>
    <row r="47385" spans="1:1" x14ac:dyDescent="0.25">
      <c r="A47385" t="s">
        <v>62926</v>
      </c>
    </row>
    <row r="47386" spans="1:1" x14ac:dyDescent="0.25">
      <c r="A47386" t="s">
        <v>88901</v>
      </c>
    </row>
    <row r="47387" spans="1:1" x14ac:dyDescent="0.25">
      <c r="A47387" t="s">
        <v>73307</v>
      </c>
    </row>
    <row r="47388" spans="1:1" x14ac:dyDescent="0.25">
      <c r="A47388" t="s">
        <v>77380</v>
      </c>
    </row>
    <row r="47389" spans="1:1" x14ac:dyDescent="0.25">
      <c r="A47389" t="s">
        <v>35195</v>
      </c>
    </row>
    <row r="47390" spans="1:1" x14ac:dyDescent="0.25">
      <c r="A47390" t="s">
        <v>78647</v>
      </c>
    </row>
    <row r="47391" spans="1:1" x14ac:dyDescent="0.25">
      <c r="A47391" t="s">
        <v>52553</v>
      </c>
    </row>
    <row r="47392" spans="1:1" x14ac:dyDescent="0.25">
      <c r="A47392" t="s">
        <v>63503</v>
      </c>
    </row>
    <row r="47393" spans="1:1" x14ac:dyDescent="0.25">
      <c r="A47393" t="s">
        <v>102626</v>
      </c>
    </row>
    <row r="47394" spans="1:1" x14ac:dyDescent="0.25">
      <c r="A47394" t="s">
        <v>122307</v>
      </c>
    </row>
    <row r="47395" spans="1:1" x14ac:dyDescent="0.25">
      <c r="A47395" t="s">
        <v>9668</v>
      </c>
    </row>
    <row r="47396" spans="1:1" x14ac:dyDescent="0.25">
      <c r="A47396" t="s">
        <v>108873</v>
      </c>
    </row>
    <row r="47397" spans="1:1" x14ac:dyDescent="0.25">
      <c r="A47397" t="s">
        <v>74112</v>
      </c>
    </row>
    <row r="47398" spans="1:1" x14ac:dyDescent="0.25">
      <c r="A47398" t="s">
        <v>114171</v>
      </c>
    </row>
    <row r="47399" spans="1:1" x14ac:dyDescent="0.25">
      <c r="A47399" t="s">
        <v>120940</v>
      </c>
    </row>
    <row r="47400" spans="1:1" x14ac:dyDescent="0.25">
      <c r="A47400" t="s">
        <v>36375</v>
      </c>
    </row>
    <row r="47401" spans="1:1" x14ac:dyDescent="0.25">
      <c r="A47401" t="s">
        <v>97851</v>
      </c>
    </row>
    <row r="47402" spans="1:1" x14ac:dyDescent="0.25">
      <c r="A47402" t="s">
        <v>1496</v>
      </c>
    </row>
    <row r="47403" spans="1:1" x14ac:dyDescent="0.25">
      <c r="A47403" t="s">
        <v>28520</v>
      </c>
    </row>
    <row r="47404" spans="1:1" x14ac:dyDescent="0.25">
      <c r="A47404" t="s">
        <v>40293</v>
      </c>
    </row>
    <row r="47405" spans="1:1" x14ac:dyDescent="0.25">
      <c r="A47405" t="s">
        <v>125762</v>
      </c>
    </row>
    <row r="47406" spans="1:1" x14ac:dyDescent="0.25">
      <c r="A47406" t="s">
        <v>10860</v>
      </c>
    </row>
    <row r="47407" spans="1:1" x14ac:dyDescent="0.25">
      <c r="A47407" t="s">
        <v>56885</v>
      </c>
    </row>
    <row r="47408" spans="1:1" x14ac:dyDescent="0.25">
      <c r="A47408" t="s">
        <v>94895</v>
      </c>
    </row>
    <row r="47409" spans="1:1" x14ac:dyDescent="0.25">
      <c r="A47409" t="s">
        <v>14992</v>
      </c>
    </row>
    <row r="47410" spans="1:1" x14ac:dyDescent="0.25">
      <c r="A47410" t="s">
        <v>129330</v>
      </c>
    </row>
    <row r="47411" spans="1:1" x14ac:dyDescent="0.25">
      <c r="A47411" t="s">
        <v>122999</v>
      </c>
    </row>
    <row r="47412" spans="1:1" x14ac:dyDescent="0.25">
      <c r="A47412" t="s">
        <v>120765</v>
      </c>
    </row>
    <row r="47413" spans="1:1" x14ac:dyDescent="0.25">
      <c r="A47413" t="s">
        <v>51710</v>
      </c>
    </row>
    <row r="47414" spans="1:1" x14ac:dyDescent="0.25">
      <c r="A47414" t="s">
        <v>84725</v>
      </c>
    </row>
    <row r="47415" spans="1:1" x14ac:dyDescent="0.25">
      <c r="A47415" t="s">
        <v>32876</v>
      </c>
    </row>
    <row r="47416" spans="1:1" x14ac:dyDescent="0.25">
      <c r="A47416" t="s">
        <v>14222</v>
      </c>
    </row>
    <row r="47417" spans="1:1" x14ac:dyDescent="0.25">
      <c r="A47417" t="s">
        <v>58489</v>
      </c>
    </row>
    <row r="47418" spans="1:1" x14ac:dyDescent="0.25">
      <c r="A47418" t="s">
        <v>53961</v>
      </c>
    </row>
    <row r="47419" spans="1:1" x14ac:dyDescent="0.25">
      <c r="A47419" t="s">
        <v>103160</v>
      </c>
    </row>
    <row r="47420" spans="1:1" x14ac:dyDescent="0.25">
      <c r="A47420" t="s">
        <v>20599</v>
      </c>
    </row>
    <row r="47421" spans="1:1" x14ac:dyDescent="0.25">
      <c r="A47421" t="s">
        <v>123501</v>
      </c>
    </row>
    <row r="47422" spans="1:1" x14ac:dyDescent="0.25">
      <c r="A47422" t="s">
        <v>24202</v>
      </c>
    </row>
    <row r="47423" spans="1:1" x14ac:dyDescent="0.25">
      <c r="A47423" t="s">
        <v>132635</v>
      </c>
    </row>
    <row r="47424" spans="1:1" x14ac:dyDescent="0.25">
      <c r="A47424" t="s">
        <v>101974</v>
      </c>
    </row>
    <row r="47425" spans="1:1" x14ac:dyDescent="0.25">
      <c r="A47425" t="s">
        <v>63658</v>
      </c>
    </row>
    <row r="47426" spans="1:1" x14ac:dyDescent="0.25">
      <c r="A47426" t="s">
        <v>142415</v>
      </c>
    </row>
    <row r="47427" spans="1:1" x14ac:dyDescent="0.25">
      <c r="A47427" t="s">
        <v>84016</v>
      </c>
    </row>
    <row r="47428" spans="1:1" x14ac:dyDescent="0.25">
      <c r="A47428" t="s">
        <v>130302</v>
      </c>
    </row>
    <row r="47429" spans="1:1" x14ac:dyDescent="0.25">
      <c r="A47429" t="s">
        <v>24464</v>
      </c>
    </row>
    <row r="47430" spans="1:1" x14ac:dyDescent="0.25">
      <c r="A47430" t="s">
        <v>113350</v>
      </c>
    </row>
    <row r="47431" spans="1:1" x14ac:dyDescent="0.25">
      <c r="A47431" t="s">
        <v>84323</v>
      </c>
    </row>
    <row r="47432" spans="1:1" x14ac:dyDescent="0.25">
      <c r="A47432" t="s">
        <v>89101</v>
      </c>
    </row>
    <row r="47433" spans="1:1" x14ac:dyDescent="0.25">
      <c r="A47433" t="s">
        <v>14411</v>
      </c>
    </row>
    <row r="47434" spans="1:1" x14ac:dyDescent="0.25">
      <c r="A47434" t="s">
        <v>134691</v>
      </c>
    </row>
    <row r="47435" spans="1:1" x14ac:dyDescent="0.25">
      <c r="A47435" t="s">
        <v>33341</v>
      </c>
    </row>
    <row r="47436" spans="1:1" x14ac:dyDescent="0.25">
      <c r="A47436" t="s">
        <v>130229</v>
      </c>
    </row>
    <row r="47437" spans="1:1" x14ac:dyDescent="0.25">
      <c r="A47437" t="s">
        <v>137276</v>
      </c>
    </row>
    <row r="47438" spans="1:1" x14ac:dyDescent="0.25">
      <c r="A47438" t="s">
        <v>22975</v>
      </c>
    </row>
    <row r="47439" spans="1:1" x14ac:dyDescent="0.25">
      <c r="A47439" t="s">
        <v>115319</v>
      </c>
    </row>
    <row r="47440" spans="1:1" x14ac:dyDescent="0.25">
      <c r="A47440" t="s">
        <v>71501</v>
      </c>
    </row>
    <row r="47441" spans="1:1" x14ac:dyDescent="0.25">
      <c r="A47441" t="s">
        <v>29697</v>
      </c>
    </row>
    <row r="47442" spans="1:1" x14ac:dyDescent="0.25">
      <c r="A47442" t="s">
        <v>100707</v>
      </c>
    </row>
    <row r="47443" spans="1:1" x14ac:dyDescent="0.25">
      <c r="A47443" t="s">
        <v>130177</v>
      </c>
    </row>
    <row r="47444" spans="1:1" x14ac:dyDescent="0.25">
      <c r="A47444" t="s">
        <v>26914</v>
      </c>
    </row>
    <row r="47445" spans="1:1" x14ac:dyDescent="0.25">
      <c r="A47445" t="s">
        <v>68418</v>
      </c>
    </row>
    <row r="47446" spans="1:1" x14ac:dyDescent="0.25">
      <c r="A47446" t="s">
        <v>97305</v>
      </c>
    </row>
    <row r="47447" spans="1:1" x14ac:dyDescent="0.25">
      <c r="A47447" t="s">
        <v>23949</v>
      </c>
    </row>
    <row r="47448" spans="1:1" x14ac:dyDescent="0.25">
      <c r="A47448" t="s">
        <v>39467</v>
      </c>
    </row>
    <row r="47449" spans="1:1" x14ac:dyDescent="0.25">
      <c r="A47449" t="s">
        <v>124619</v>
      </c>
    </row>
    <row r="47450" spans="1:1" x14ac:dyDescent="0.25">
      <c r="A47450" t="s">
        <v>43630</v>
      </c>
    </row>
    <row r="47451" spans="1:1" x14ac:dyDescent="0.25">
      <c r="A47451" t="s">
        <v>104192</v>
      </c>
    </row>
    <row r="47452" spans="1:1" x14ac:dyDescent="0.25">
      <c r="A47452" t="s">
        <v>31811</v>
      </c>
    </row>
    <row r="47453" spans="1:1" x14ac:dyDescent="0.25">
      <c r="A47453" t="s">
        <v>37309</v>
      </c>
    </row>
    <row r="47454" spans="1:1" x14ac:dyDescent="0.25">
      <c r="A47454" t="s">
        <v>23732</v>
      </c>
    </row>
    <row r="47455" spans="1:1" x14ac:dyDescent="0.25">
      <c r="A47455" t="s">
        <v>11836</v>
      </c>
    </row>
    <row r="47456" spans="1:1" x14ac:dyDescent="0.25">
      <c r="A47456" t="s">
        <v>33071</v>
      </c>
    </row>
    <row r="47457" spans="1:1" x14ac:dyDescent="0.25">
      <c r="A47457" t="s">
        <v>49028</v>
      </c>
    </row>
    <row r="47458" spans="1:1" x14ac:dyDescent="0.25">
      <c r="A47458" t="s">
        <v>117165</v>
      </c>
    </row>
    <row r="47459" spans="1:1" x14ac:dyDescent="0.25">
      <c r="A47459" t="s">
        <v>108176</v>
      </c>
    </row>
    <row r="47460" spans="1:1" x14ac:dyDescent="0.25">
      <c r="A47460" t="s">
        <v>88686</v>
      </c>
    </row>
    <row r="47461" spans="1:1" x14ac:dyDescent="0.25">
      <c r="A47461" t="s">
        <v>79390</v>
      </c>
    </row>
    <row r="47462" spans="1:1" x14ac:dyDescent="0.25">
      <c r="A47462" t="s">
        <v>86789</v>
      </c>
    </row>
    <row r="47463" spans="1:1" x14ac:dyDescent="0.25">
      <c r="A47463" t="s">
        <v>77899</v>
      </c>
    </row>
    <row r="47464" spans="1:1" x14ac:dyDescent="0.25">
      <c r="A47464" t="s">
        <v>98038</v>
      </c>
    </row>
    <row r="47465" spans="1:1" x14ac:dyDescent="0.25">
      <c r="A47465" t="s">
        <v>46796</v>
      </c>
    </row>
    <row r="47466" spans="1:1" x14ac:dyDescent="0.25">
      <c r="A47466" t="s">
        <v>105917</v>
      </c>
    </row>
    <row r="47467" spans="1:1" x14ac:dyDescent="0.25">
      <c r="A47467" t="s">
        <v>111147</v>
      </c>
    </row>
    <row r="47468" spans="1:1" x14ac:dyDescent="0.25">
      <c r="A47468" t="s">
        <v>120742</v>
      </c>
    </row>
    <row r="47469" spans="1:1" x14ac:dyDescent="0.25">
      <c r="A47469" t="s">
        <v>29317</v>
      </c>
    </row>
    <row r="47470" spans="1:1" x14ac:dyDescent="0.25">
      <c r="A47470" t="s">
        <v>74353</v>
      </c>
    </row>
    <row r="47471" spans="1:1" x14ac:dyDescent="0.25">
      <c r="A47471" t="s">
        <v>101121</v>
      </c>
    </row>
    <row r="47472" spans="1:1" x14ac:dyDescent="0.25">
      <c r="A47472" t="s">
        <v>15392</v>
      </c>
    </row>
    <row r="47473" spans="1:1" x14ac:dyDescent="0.25">
      <c r="A47473" t="s">
        <v>133193</v>
      </c>
    </row>
    <row r="47474" spans="1:1" x14ac:dyDescent="0.25">
      <c r="A47474" t="s">
        <v>21002</v>
      </c>
    </row>
    <row r="47475" spans="1:1" x14ac:dyDescent="0.25">
      <c r="A47475" t="s">
        <v>34491</v>
      </c>
    </row>
    <row r="47476" spans="1:1" x14ac:dyDescent="0.25">
      <c r="A47476" t="s">
        <v>53126</v>
      </c>
    </row>
    <row r="47477" spans="1:1" x14ac:dyDescent="0.25">
      <c r="A47477" t="s">
        <v>118127</v>
      </c>
    </row>
    <row r="47478" spans="1:1" x14ac:dyDescent="0.25">
      <c r="A47478" t="s">
        <v>44729</v>
      </c>
    </row>
    <row r="47479" spans="1:1" x14ac:dyDescent="0.25">
      <c r="A47479" t="s">
        <v>25033</v>
      </c>
    </row>
    <row r="47480" spans="1:1" x14ac:dyDescent="0.25">
      <c r="A47480" t="s">
        <v>20019</v>
      </c>
    </row>
    <row r="47481" spans="1:1" x14ac:dyDescent="0.25">
      <c r="A47481" t="s">
        <v>132974</v>
      </c>
    </row>
    <row r="47482" spans="1:1" x14ac:dyDescent="0.25">
      <c r="A47482" t="s">
        <v>59194</v>
      </c>
    </row>
    <row r="47483" spans="1:1" x14ac:dyDescent="0.25">
      <c r="A47483" t="s">
        <v>24772</v>
      </c>
    </row>
    <row r="47484" spans="1:1" x14ac:dyDescent="0.25">
      <c r="A47484" t="s">
        <v>16970</v>
      </c>
    </row>
    <row r="47485" spans="1:1" x14ac:dyDescent="0.25">
      <c r="A47485" t="s">
        <v>40834</v>
      </c>
    </row>
    <row r="47486" spans="1:1" x14ac:dyDescent="0.25">
      <c r="A47486" t="s">
        <v>73713</v>
      </c>
    </row>
    <row r="47487" spans="1:1" x14ac:dyDescent="0.25">
      <c r="A47487" t="s">
        <v>146058</v>
      </c>
    </row>
    <row r="47488" spans="1:1" x14ac:dyDescent="0.25">
      <c r="A47488" t="s">
        <v>44249</v>
      </c>
    </row>
    <row r="47489" spans="1:1" x14ac:dyDescent="0.25">
      <c r="A47489" t="s">
        <v>125886</v>
      </c>
    </row>
    <row r="47490" spans="1:1" x14ac:dyDescent="0.25">
      <c r="A47490" t="s">
        <v>141990</v>
      </c>
    </row>
    <row r="47491" spans="1:1" x14ac:dyDescent="0.25">
      <c r="A47491" t="s">
        <v>128566</v>
      </c>
    </row>
    <row r="47492" spans="1:1" x14ac:dyDescent="0.25">
      <c r="A47492" t="s">
        <v>81453</v>
      </c>
    </row>
    <row r="47493" spans="1:1" x14ac:dyDescent="0.25">
      <c r="A47493" t="s">
        <v>137248</v>
      </c>
    </row>
    <row r="47494" spans="1:1" x14ac:dyDescent="0.25">
      <c r="A47494" t="s">
        <v>123667</v>
      </c>
    </row>
    <row r="47495" spans="1:1" x14ac:dyDescent="0.25">
      <c r="A47495" t="s">
        <v>35790</v>
      </c>
    </row>
    <row r="47496" spans="1:1" x14ac:dyDescent="0.25">
      <c r="A47496" t="s">
        <v>104496</v>
      </c>
    </row>
    <row r="47497" spans="1:1" x14ac:dyDescent="0.25">
      <c r="A47497" t="s">
        <v>18721</v>
      </c>
    </row>
    <row r="47498" spans="1:1" x14ac:dyDescent="0.25">
      <c r="A47498" t="s">
        <v>122157</v>
      </c>
    </row>
    <row r="47499" spans="1:1" x14ac:dyDescent="0.25">
      <c r="A47499" t="s">
        <v>36763</v>
      </c>
    </row>
    <row r="47500" spans="1:1" x14ac:dyDescent="0.25">
      <c r="A47500" t="s">
        <v>66604</v>
      </c>
    </row>
    <row r="47501" spans="1:1" x14ac:dyDescent="0.25">
      <c r="A47501" t="s">
        <v>45360</v>
      </c>
    </row>
    <row r="47502" spans="1:1" x14ac:dyDescent="0.25">
      <c r="A47502" t="s">
        <v>9810</v>
      </c>
    </row>
    <row r="47503" spans="1:1" x14ac:dyDescent="0.25">
      <c r="A47503" t="s">
        <v>10899</v>
      </c>
    </row>
    <row r="47504" spans="1:1" x14ac:dyDescent="0.25">
      <c r="A47504" t="s">
        <v>40533</v>
      </c>
    </row>
    <row r="47505" spans="1:1" x14ac:dyDescent="0.25">
      <c r="A47505" t="s">
        <v>33717</v>
      </c>
    </row>
    <row r="47506" spans="1:1" x14ac:dyDescent="0.25">
      <c r="A47506" t="s">
        <v>109391</v>
      </c>
    </row>
    <row r="47507" spans="1:1" x14ac:dyDescent="0.25">
      <c r="A47507" t="s">
        <v>105883</v>
      </c>
    </row>
    <row r="47508" spans="1:1" x14ac:dyDescent="0.25">
      <c r="A47508" t="s">
        <v>12389</v>
      </c>
    </row>
    <row r="47509" spans="1:1" x14ac:dyDescent="0.25">
      <c r="A47509" t="s">
        <v>52404</v>
      </c>
    </row>
    <row r="47510" spans="1:1" x14ac:dyDescent="0.25">
      <c r="A47510" t="s">
        <v>18599</v>
      </c>
    </row>
    <row r="47511" spans="1:1" x14ac:dyDescent="0.25">
      <c r="A47511" t="s">
        <v>30254</v>
      </c>
    </row>
    <row r="47512" spans="1:1" x14ac:dyDescent="0.25">
      <c r="A47512" t="s">
        <v>52670</v>
      </c>
    </row>
    <row r="47513" spans="1:1" x14ac:dyDescent="0.25">
      <c r="A47513" t="s">
        <v>113562</v>
      </c>
    </row>
    <row r="47514" spans="1:1" x14ac:dyDescent="0.25">
      <c r="A47514" t="s">
        <v>79309</v>
      </c>
    </row>
    <row r="47515" spans="1:1" x14ac:dyDescent="0.25">
      <c r="A47515" t="s">
        <v>94457</v>
      </c>
    </row>
    <row r="47516" spans="1:1" x14ac:dyDescent="0.25">
      <c r="A47516" t="s">
        <v>30873</v>
      </c>
    </row>
    <row r="47517" spans="1:1" x14ac:dyDescent="0.25">
      <c r="A47517" t="s">
        <v>137061</v>
      </c>
    </row>
    <row r="47518" spans="1:1" x14ac:dyDescent="0.25">
      <c r="A47518" t="s">
        <v>107494</v>
      </c>
    </row>
    <row r="47519" spans="1:1" x14ac:dyDescent="0.25">
      <c r="A47519" t="s">
        <v>62693</v>
      </c>
    </row>
    <row r="47520" spans="1:1" x14ac:dyDescent="0.25">
      <c r="A47520" t="s">
        <v>84925</v>
      </c>
    </row>
    <row r="47521" spans="1:1" x14ac:dyDescent="0.25">
      <c r="A47521" t="s">
        <v>60785</v>
      </c>
    </row>
    <row r="47522" spans="1:1" x14ac:dyDescent="0.25">
      <c r="A47522" t="s">
        <v>27631</v>
      </c>
    </row>
    <row r="47523" spans="1:1" x14ac:dyDescent="0.25">
      <c r="A47523" t="s">
        <v>145954</v>
      </c>
    </row>
    <row r="47524" spans="1:1" x14ac:dyDescent="0.25">
      <c r="A47524" t="s">
        <v>123871</v>
      </c>
    </row>
    <row r="47525" spans="1:1" x14ac:dyDescent="0.25">
      <c r="A47525" t="s">
        <v>105743</v>
      </c>
    </row>
    <row r="47526" spans="1:1" x14ac:dyDescent="0.25">
      <c r="A47526" t="s">
        <v>26018</v>
      </c>
    </row>
    <row r="47527" spans="1:1" x14ac:dyDescent="0.25">
      <c r="A47527" t="s">
        <v>31059</v>
      </c>
    </row>
    <row r="47528" spans="1:1" x14ac:dyDescent="0.25">
      <c r="A47528" t="s">
        <v>76431</v>
      </c>
    </row>
    <row r="47529" spans="1:1" x14ac:dyDescent="0.25">
      <c r="A47529" t="s">
        <v>113670</v>
      </c>
    </row>
    <row r="47530" spans="1:1" x14ac:dyDescent="0.25">
      <c r="A47530" t="s">
        <v>135358</v>
      </c>
    </row>
    <row r="47531" spans="1:1" x14ac:dyDescent="0.25">
      <c r="A47531" t="s">
        <v>137251</v>
      </c>
    </row>
    <row r="47532" spans="1:1" x14ac:dyDescent="0.25">
      <c r="A47532" t="s">
        <v>61512</v>
      </c>
    </row>
    <row r="47533" spans="1:1" x14ac:dyDescent="0.25">
      <c r="A47533" t="s">
        <v>146042</v>
      </c>
    </row>
    <row r="47534" spans="1:1" x14ac:dyDescent="0.25">
      <c r="A47534" t="s">
        <v>32912</v>
      </c>
    </row>
    <row r="47535" spans="1:1" x14ac:dyDescent="0.25">
      <c r="A47535" t="s">
        <v>107585</v>
      </c>
    </row>
    <row r="47536" spans="1:1" x14ac:dyDescent="0.25">
      <c r="A47536" t="s">
        <v>27324</v>
      </c>
    </row>
    <row r="47537" spans="1:1" x14ac:dyDescent="0.25">
      <c r="A47537" t="s">
        <v>37753</v>
      </c>
    </row>
    <row r="47538" spans="1:1" x14ac:dyDescent="0.25">
      <c r="A47538" t="s">
        <v>140650</v>
      </c>
    </row>
    <row r="47539" spans="1:1" x14ac:dyDescent="0.25">
      <c r="A47539" t="s">
        <v>35823</v>
      </c>
    </row>
    <row r="47540" spans="1:1" x14ac:dyDescent="0.25">
      <c r="A47540" t="s">
        <v>36767</v>
      </c>
    </row>
    <row r="47541" spans="1:1" x14ac:dyDescent="0.25">
      <c r="A47541" t="s">
        <v>43537</v>
      </c>
    </row>
    <row r="47542" spans="1:1" x14ac:dyDescent="0.25">
      <c r="A47542" t="s">
        <v>81608</v>
      </c>
    </row>
    <row r="47543" spans="1:1" x14ac:dyDescent="0.25">
      <c r="A47543" t="s">
        <v>34557</v>
      </c>
    </row>
    <row r="47544" spans="1:1" x14ac:dyDescent="0.25">
      <c r="A47544" t="s">
        <v>39952</v>
      </c>
    </row>
    <row r="47545" spans="1:1" x14ac:dyDescent="0.25">
      <c r="A47545" t="s">
        <v>48338</v>
      </c>
    </row>
    <row r="47546" spans="1:1" x14ac:dyDescent="0.25">
      <c r="A47546" t="s">
        <v>97121</v>
      </c>
    </row>
    <row r="47547" spans="1:1" x14ac:dyDescent="0.25">
      <c r="A47547" t="s">
        <v>77011</v>
      </c>
    </row>
    <row r="47548" spans="1:1" x14ac:dyDescent="0.25">
      <c r="A47548" t="s">
        <v>21761</v>
      </c>
    </row>
    <row r="47549" spans="1:1" x14ac:dyDescent="0.25">
      <c r="A47549" t="s">
        <v>138800</v>
      </c>
    </row>
    <row r="47550" spans="1:1" x14ac:dyDescent="0.25">
      <c r="A47550" t="s">
        <v>17648</v>
      </c>
    </row>
    <row r="47551" spans="1:1" x14ac:dyDescent="0.25">
      <c r="A47551" t="s">
        <v>95396</v>
      </c>
    </row>
    <row r="47552" spans="1:1" x14ac:dyDescent="0.25">
      <c r="A47552" t="s">
        <v>139511</v>
      </c>
    </row>
    <row r="47553" spans="1:1" x14ac:dyDescent="0.25">
      <c r="A47553" t="s">
        <v>142736</v>
      </c>
    </row>
    <row r="47554" spans="1:1" x14ac:dyDescent="0.25">
      <c r="A47554" t="s">
        <v>22773</v>
      </c>
    </row>
    <row r="47555" spans="1:1" x14ac:dyDescent="0.25">
      <c r="A47555" t="s">
        <v>23669</v>
      </c>
    </row>
    <row r="47556" spans="1:1" x14ac:dyDescent="0.25">
      <c r="A47556" t="s">
        <v>118763</v>
      </c>
    </row>
    <row r="47557" spans="1:1" x14ac:dyDescent="0.25">
      <c r="A47557" t="s">
        <v>134695</v>
      </c>
    </row>
    <row r="47558" spans="1:1" x14ac:dyDescent="0.25">
      <c r="A47558" t="s">
        <v>128626</v>
      </c>
    </row>
    <row r="47559" spans="1:1" x14ac:dyDescent="0.25">
      <c r="A47559" t="s">
        <v>61924</v>
      </c>
    </row>
    <row r="47560" spans="1:1" x14ac:dyDescent="0.25">
      <c r="A47560" t="s">
        <v>79623</v>
      </c>
    </row>
    <row r="47561" spans="1:1" x14ac:dyDescent="0.25">
      <c r="A47561" t="s">
        <v>69194</v>
      </c>
    </row>
    <row r="47562" spans="1:1" x14ac:dyDescent="0.25">
      <c r="A47562" t="s">
        <v>129067</v>
      </c>
    </row>
    <row r="47563" spans="1:1" x14ac:dyDescent="0.25">
      <c r="A47563" t="s">
        <v>84077</v>
      </c>
    </row>
    <row r="47564" spans="1:1" x14ac:dyDescent="0.25">
      <c r="A47564" t="s">
        <v>97972</v>
      </c>
    </row>
    <row r="47565" spans="1:1" x14ac:dyDescent="0.25">
      <c r="A47565" t="s">
        <v>118609</v>
      </c>
    </row>
    <row r="47566" spans="1:1" x14ac:dyDescent="0.25">
      <c r="A47566" t="s">
        <v>46519</v>
      </c>
    </row>
    <row r="47567" spans="1:1" x14ac:dyDescent="0.25">
      <c r="A47567" t="s">
        <v>17811</v>
      </c>
    </row>
    <row r="47568" spans="1:1" x14ac:dyDescent="0.25">
      <c r="A47568" t="s">
        <v>119631</v>
      </c>
    </row>
    <row r="47569" spans="1:1" x14ac:dyDescent="0.25">
      <c r="A47569" t="s">
        <v>60157</v>
      </c>
    </row>
    <row r="47570" spans="1:1" x14ac:dyDescent="0.25">
      <c r="A47570" t="s">
        <v>137771</v>
      </c>
    </row>
    <row r="47571" spans="1:1" x14ac:dyDescent="0.25">
      <c r="A47571" t="s">
        <v>128809</v>
      </c>
    </row>
    <row r="47572" spans="1:1" x14ac:dyDescent="0.25">
      <c r="A47572" t="s">
        <v>130594</v>
      </c>
    </row>
    <row r="47573" spans="1:1" x14ac:dyDescent="0.25">
      <c r="A47573" t="s">
        <v>122791</v>
      </c>
    </row>
    <row r="47574" spans="1:1" x14ac:dyDescent="0.25">
      <c r="A47574" t="s">
        <v>141481</v>
      </c>
    </row>
    <row r="47575" spans="1:1" x14ac:dyDescent="0.25">
      <c r="A47575" t="s">
        <v>53796</v>
      </c>
    </row>
    <row r="47576" spans="1:1" x14ac:dyDescent="0.25">
      <c r="A47576" t="s">
        <v>144883</v>
      </c>
    </row>
    <row r="47577" spans="1:1" x14ac:dyDescent="0.25">
      <c r="A47577" t="s">
        <v>13165</v>
      </c>
    </row>
    <row r="47578" spans="1:1" x14ac:dyDescent="0.25">
      <c r="A47578" t="s">
        <v>71144</v>
      </c>
    </row>
    <row r="47579" spans="1:1" x14ac:dyDescent="0.25">
      <c r="A47579" t="s">
        <v>118424</v>
      </c>
    </row>
    <row r="47580" spans="1:1" x14ac:dyDescent="0.25">
      <c r="A47580" t="s">
        <v>43802</v>
      </c>
    </row>
    <row r="47581" spans="1:1" x14ac:dyDescent="0.25">
      <c r="A47581" t="s">
        <v>124785</v>
      </c>
    </row>
    <row r="47582" spans="1:1" x14ac:dyDescent="0.25">
      <c r="A47582" t="s">
        <v>31186</v>
      </c>
    </row>
    <row r="47583" spans="1:1" x14ac:dyDescent="0.25">
      <c r="A47583" t="s">
        <v>12744</v>
      </c>
    </row>
    <row r="47584" spans="1:1" x14ac:dyDescent="0.25">
      <c r="A47584" t="s">
        <v>44974</v>
      </c>
    </row>
    <row r="47585" spans="1:1" x14ac:dyDescent="0.25">
      <c r="A47585" t="s">
        <v>34350</v>
      </c>
    </row>
    <row r="47586" spans="1:1" x14ac:dyDescent="0.25">
      <c r="A47586" t="s">
        <v>84223</v>
      </c>
    </row>
    <row r="47587" spans="1:1" x14ac:dyDescent="0.25">
      <c r="A47587" t="s">
        <v>138595</v>
      </c>
    </row>
    <row r="47588" spans="1:1" x14ac:dyDescent="0.25">
      <c r="A47588" t="s">
        <v>108723</v>
      </c>
    </row>
    <row r="47589" spans="1:1" x14ac:dyDescent="0.25">
      <c r="A47589" t="s">
        <v>136970</v>
      </c>
    </row>
    <row r="47590" spans="1:1" x14ac:dyDescent="0.25">
      <c r="A47590" t="s">
        <v>29063</v>
      </c>
    </row>
    <row r="47591" spans="1:1" x14ac:dyDescent="0.25">
      <c r="A47591" t="s">
        <v>88048</v>
      </c>
    </row>
    <row r="47592" spans="1:1" x14ac:dyDescent="0.25">
      <c r="A47592" t="s">
        <v>49172</v>
      </c>
    </row>
    <row r="47593" spans="1:1" x14ac:dyDescent="0.25">
      <c r="A47593" t="s">
        <v>30603</v>
      </c>
    </row>
    <row r="47594" spans="1:1" x14ac:dyDescent="0.25">
      <c r="A47594" t="s">
        <v>124431</v>
      </c>
    </row>
    <row r="47595" spans="1:1" x14ac:dyDescent="0.25">
      <c r="A47595" t="s">
        <v>40366</v>
      </c>
    </row>
    <row r="47596" spans="1:1" x14ac:dyDescent="0.25">
      <c r="A47596" t="s">
        <v>59449</v>
      </c>
    </row>
    <row r="47597" spans="1:1" x14ac:dyDescent="0.25">
      <c r="A47597" t="s">
        <v>75153</v>
      </c>
    </row>
    <row r="47598" spans="1:1" x14ac:dyDescent="0.25">
      <c r="A47598" t="s">
        <v>41624</v>
      </c>
    </row>
    <row r="47599" spans="1:1" x14ac:dyDescent="0.25">
      <c r="A47599" t="s">
        <v>101064</v>
      </c>
    </row>
    <row r="47600" spans="1:1" x14ac:dyDescent="0.25">
      <c r="A47600" t="s">
        <v>118995</v>
      </c>
    </row>
    <row r="47601" spans="1:1" x14ac:dyDescent="0.25">
      <c r="A47601" t="s">
        <v>26909</v>
      </c>
    </row>
    <row r="47602" spans="1:1" x14ac:dyDescent="0.25">
      <c r="A47602" t="s">
        <v>22891</v>
      </c>
    </row>
    <row r="47603" spans="1:1" x14ac:dyDescent="0.25">
      <c r="A47603" t="s">
        <v>33816</v>
      </c>
    </row>
    <row r="47604" spans="1:1" x14ac:dyDescent="0.25">
      <c r="A47604" t="s">
        <v>11365</v>
      </c>
    </row>
    <row r="47605" spans="1:1" x14ac:dyDescent="0.25">
      <c r="A47605" t="s">
        <v>51301</v>
      </c>
    </row>
    <row r="47606" spans="1:1" x14ac:dyDescent="0.25">
      <c r="A47606" t="s">
        <v>88786</v>
      </c>
    </row>
    <row r="47607" spans="1:1" x14ac:dyDescent="0.25">
      <c r="A47607" t="s">
        <v>34794</v>
      </c>
    </row>
    <row r="47608" spans="1:1" x14ac:dyDescent="0.25">
      <c r="A47608" t="s">
        <v>30071</v>
      </c>
    </row>
    <row r="47609" spans="1:1" x14ac:dyDescent="0.25">
      <c r="A47609" t="s">
        <v>27275</v>
      </c>
    </row>
    <row r="47610" spans="1:1" x14ac:dyDescent="0.25">
      <c r="A47610" t="s">
        <v>13970</v>
      </c>
    </row>
    <row r="47611" spans="1:1" x14ac:dyDescent="0.25">
      <c r="A47611" t="s">
        <v>127029</v>
      </c>
    </row>
    <row r="47612" spans="1:1" x14ac:dyDescent="0.25">
      <c r="A47612" t="s">
        <v>67659</v>
      </c>
    </row>
    <row r="47613" spans="1:1" x14ac:dyDescent="0.25">
      <c r="A47613" t="s">
        <v>26899</v>
      </c>
    </row>
    <row r="47614" spans="1:1" x14ac:dyDescent="0.25">
      <c r="A47614" t="s">
        <v>115347</v>
      </c>
    </row>
    <row r="47615" spans="1:1" x14ac:dyDescent="0.25">
      <c r="A47615" t="s">
        <v>61661</v>
      </c>
    </row>
    <row r="47616" spans="1:1" x14ac:dyDescent="0.25">
      <c r="A47616" t="s">
        <v>119735</v>
      </c>
    </row>
    <row r="47617" spans="1:1" x14ac:dyDescent="0.25">
      <c r="A47617" t="s">
        <v>124456</v>
      </c>
    </row>
    <row r="47618" spans="1:1" x14ac:dyDescent="0.25">
      <c r="A47618" t="s">
        <v>104186</v>
      </c>
    </row>
    <row r="47619" spans="1:1" x14ac:dyDescent="0.25">
      <c r="A47619" t="s">
        <v>102641</v>
      </c>
    </row>
    <row r="47620" spans="1:1" x14ac:dyDescent="0.25">
      <c r="A47620" t="s">
        <v>144266</v>
      </c>
    </row>
    <row r="47621" spans="1:1" x14ac:dyDescent="0.25">
      <c r="A47621" t="s">
        <v>23099</v>
      </c>
    </row>
    <row r="47622" spans="1:1" x14ac:dyDescent="0.25">
      <c r="A47622" t="s">
        <v>54643</v>
      </c>
    </row>
    <row r="47623" spans="1:1" x14ac:dyDescent="0.25">
      <c r="A47623" t="s">
        <v>51851</v>
      </c>
    </row>
    <row r="47624" spans="1:1" x14ac:dyDescent="0.25">
      <c r="A47624" t="s">
        <v>110822</v>
      </c>
    </row>
    <row r="47625" spans="1:1" x14ac:dyDescent="0.25">
      <c r="A47625" t="s">
        <v>83937</v>
      </c>
    </row>
    <row r="47626" spans="1:1" x14ac:dyDescent="0.25">
      <c r="A47626" t="s">
        <v>20478</v>
      </c>
    </row>
    <row r="47627" spans="1:1" x14ac:dyDescent="0.25">
      <c r="A47627" t="s">
        <v>53953</v>
      </c>
    </row>
    <row r="47628" spans="1:1" x14ac:dyDescent="0.25">
      <c r="A47628" t="s">
        <v>127189</v>
      </c>
    </row>
    <row r="47629" spans="1:1" x14ac:dyDescent="0.25">
      <c r="A47629" t="s">
        <v>61791</v>
      </c>
    </row>
    <row r="47630" spans="1:1" x14ac:dyDescent="0.25">
      <c r="A47630" t="s">
        <v>115707</v>
      </c>
    </row>
    <row r="47631" spans="1:1" x14ac:dyDescent="0.25">
      <c r="A47631" t="s">
        <v>137467</v>
      </c>
    </row>
    <row r="47632" spans="1:1" x14ac:dyDescent="0.25">
      <c r="A47632" t="s">
        <v>33008</v>
      </c>
    </row>
    <row r="47633" spans="1:1" x14ac:dyDescent="0.25">
      <c r="A47633" t="s">
        <v>32953</v>
      </c>
    </row>
    <row r="47634" spans="1:1" x14ac:dyDescent="0.25">
      <c r="A47634" t="s">
        <v>12595</v>
      </c>
    </row>
    <row r="47635" spans="1:1" x14ac:dyDescent="0.25">
      <c r="A47635" t="s">
        <v>84195</v>
      </c>
    </row>
    <row r="47636" spans="1:1" x14ac:dyDescent="0.25">
      <c r="A47636" t="s">
        <v>37426</v>
      </c>
    </row>
    <row r="47637" spans="1:1" x14ac:dyDescent="0.25">
      <c r="A47637" t="s">
        <v>41290</v>
      </c>
    </row>
    <row r="47638" spans="1:1" x14ac:dyDescent="0.25">
      <c r="A47638" t="s">
        <v>18825</v>
      </c>
    </row>
    <row r="47639" spans="1:1" x14ac:dyDescent="0.25">
      <c r="A47639" t="s">
        <v>19342</v>
      </c>
    </row>
    <row r="47640" spans="1:1" x14ac:dyDescent="0.25">
      <c r="A47640" t="s">
        <v>111511</v>
      </c>
    </row>
    <row r="47641" spans="1:1" x14ac:dyDescent="0.25">
      <c r="A47641" t="s">
        <v>18772</v>
      </c>
    </row>
    <row r="47642" spans="1:1" x14ac:dyDescent="0.25">
      <c r="A47642" t="s">
        <v>132517</v>
      </c>
    </row>
    <row r="47643" spans="1:1" x14ac:dyDescent="0.25">
      <c r="A47643" t="s">
        <v>78867</v>
      </c>
    </row>
    <row r="47644" spans="1:1" x14ac:dyDescent="0.25">
      <c r="A47644" t="s">
        <v>73127</v>
      </c>
    </row>
    <row r="47645" spans="1:1" x14ac:dyDescent="0.25">
      <c r="A47645" t="s">
        <v>103045</v>
      </c>
    </row>
    <row r="47646" spans="1:1" x14ac:dyDescent="0.25">
      <c r="A47646" t="s">
        <v>75108</v>
      </c>
    </row>
    <row r="47647" spans="1:1" x14ac:dyDescent="0.25">
      <c r="A47647" t="s">
        <v>88705</v>
      </c>
    </row>
    <row r="47648" spans="1:1" x14ac:dyDescent="0.25">
      <c r="A47648" t="s">
        <v>134385</v>
      </c>
    </row>
    <row r="47649" spans="1:1" x14ac:dyDescent="0.25">
      <c r="A47649" t="s">
        <v>141211</v>
      </c>
    </row>
    <row r="47650" spans="1:1" x14ac:dyDescent="0.25">
      <c r="A47650" t="s">
        <v>141296</v>
      </c>
    </row>
    <row r="47651" spans="1:1" x14ac:dyDescent="0.25">
      <c r="A47651" t="s">
        <v>26734</v>
      </c>
    </row>
    <row r="47652" spans="1:1" x14ac:dyDescent="0.25">
      <c r="A47652" t="s">
        <v>113980</v>
      </c>
    </row>
    <row r="47653" spans="1:1" x14ac:dyDescent="0.25">
      <c r="A47653" t="s">
        <v>123654</v>
      </c>
    </row>
    <row r="47654" spans="1:1" x14ac:dyDescent="0.25">
      <c r="A47654" t="s">
        <v>102230</v>
      </c>
    </row>
    <row r="47655" spans="1:1" x14ac:dyDescent="0.25">
      <c r="A47655" t="s">
        <v>109003</v>
      </c>
    </row>
    <row r="47656" spans="1:1" x14ac:dyDescent="0.25">
      <c r="A47656" t="s">
        <v>31901</v>
      </c>
    </row>
    <row r="47657" spans="1:1" x14ac:dyDescent="0.25">
      <c r="A47657" t="s">
        <v>107785</v>
      </c>
    </row>
    <row r="47658" spans="1:1" x14ac:dyDescent="0.25">
      <c r="A47658" t="s">
        <v>100294</v>
      </c>
    </row>
    <row r="47659" spans="1:1" x14ac:dyDescent="0.25">
      <c r="A47659" t="s">
        <v>98346</v>
      </c>
    </row>
    <row r="47660" spans="1:1" x14ac:dyDescent="0.25">
      <c r="A47660" t="s">
        <v>11632</v>
      </c>
    </row>
    <row r="47661" spans="1:1" x14ac:dyDescent="0.25">
      <c r="A47661" t="s">
        <v>48184</v>
      </c>
    </row>
    <row r="47662" spans="1:1" x14ac:dyDescent="0.25">
      <c r="A47662" t="s">
        <v>112230</v>
      </c>
    </row>
    <row r="47663" spans="1:1" x14ac:dyDescent="0.25">
      <c r="A47663" t="s">
        <v>19242</v>
      </c>
    </row>
    <row r="47664" spans="1:1" x14ac:dyDescent="0.25">
      <c r="A47664" t="s">
        <v>72383</v>
      </c>
    </row>
    <row r="47665" spans="1:1" x14ac:dyDescent="0.25">
      <c r="A47665" t="s">
        <v>135304</v>
      </c>
    </row>
    <row r="47666" spans="1:1" x14ac:dyDescent="0.25">
      <c r="A47666" t="s">
        <v>52546</v>
      </c>
    </row>
    <row r="47667" spans="1:1" x14ac:dyDescent="0.25">
      <c r="A47667" t="s">
        <v>78209</v>
      </c>
    </row>
    <row r="47668" spans="1:1" x14ac:dyDescent="0.25">
      <c r="A47668" t="s">
        <v>67346</v>
      </c>
    </row>
    <row r="47669" spans="1:1" x14ac:dyDescent="0.25">
      <c r="A47669" t="s">
        <v>120155</v>
      </c>
    </row>
    <row r="47670" spans="1:1" x14ac:dyDescent="0.25">
      <c r="A47670" t="s">
        <v>49845</v>
      </c>
    </row>
    <row r="47671" spans="1:1" x14ac:dyDescent="0.25">
      <c r="A47671" t="s">
        <v>19078</v>
      </c>
    </row>
    <row r="47672" spans="1:1" x14ac:dyDescent="0.25">
      <c r="A47672" t="s">
        <v>124075</v>
      </c>
    </row>
    <row r="47673" spans="1:1" x14ac:dyDescent="0.25">
      <c r="A47673" t="s">
        <v>51225</v>
      </c>
    </row>
    <row r="47674" spans="1:1" x14ac:dyDescent="0.25">
      <c r="A47674" t="s">
        <v>24956</v>
      </c>
    </row>
    <row r="47675" spans="1:1" x14ac:dyDescent="0.25">
      <c r="A47675" t="s">
        <v>108517</v>
      </c>
    </row>
    <row r="47676" spans="1:1" x14ac:dyDescent="0.25">
      <c r="A47676" t="s">
        <v>57920</v>
      </c>
    </row>
    <row r="47677" spans="1:1" x14ac:dyDescent="0.25">
      <c r="A47677" t="s">
        <v>52041</v>
      </c>
    </row>
    <row r="47678" spans="1:1" x14ac:dyDescent="0.25">
      <c r="A47678" t="s">
        <v>67564</v>
      </c>
    </row>
    <row r="47679" spans="1:1" x14ac:dyDescent="0.25">
      <c r="A47679" t="s">
        <v>57329</v>
      </c>
    </row>
    <row r="47680" spans="1:1" x14ac:dyDescent="0.25">
      <c r="A47680" t="s">
        <v>29593</v>
      </c>
    </row>
    <row r="47681" spans="1:1" x14ac:dyDescent="0.25">
      <c r="A47681" t="s">
        <v>124347</v>
      </c>
    </row>
    <row r="47682" spans="1:1" x14ac:dyDescent="0.25">
      <c r="A47682" t="s">
        <v>125028</v>
      </c>
    </row>
    <row r="47683" spans="1:1" x14ac:dyDescent="0.25">
      <c r="A47683" t="s">
        <v>126887</v>
      </c>
    </row>
    <row r="47684" spans="1:1" x14ac:dyDescent="0.25">
      <c r="A47684" t="s">
        <v>65719</v>
      </c>
    </row>
    <row r="47685" spans="1:1" x14ac:dyDescent="0.25">
      <c r="A47685" t="s">
        <v>94411</v>
      </c>
    </row>
    <row r="47686" spans="1:1" x14ac:dyDescent="0.25">
      <c r="A47686" t="s">
        <v>112547</v>
      </c>
    </row>
    <row r="47687" spans="1:1" x14ac:dyDescent="0.25">
      <c r="A47687" t="s">
        <v>50511</v>
      </c>
    </row>
    <row r="47688" spans="1:1" x14ac:dyDescent="0.25">
      <c r="A47688" t="s">
        <v>18784</v>
      </c>
    </row>
    <row r="47689" spans="1:1" x14ac:dyDescent="0.25">
      <c r="A47689" t="s">
        <v>93511</v>
      </c>
    </row>
    <row r="47690" spans="1:1" x14ac:dyDescent="0.25">
      <c r="A47690" t="s">
        <v>52905</v>
      </c>
    </row>
    <row r="47691" spans="1:1" x14ac:dyDescent="0.25">
      <c r="A47691" t="s">
        <v>42697</v>
      </c>
    </row>
    <row r="47692" spans="1:1" x14ac:dyDescent="0.25">
      <c r="A47692" t="s">
        <v>12287</v>
      </c>
    </row>
    <row r="47693" spans="1:1" x14ac:dyDescent="0.25">
      <c r="A47693" t="s">
        <v>63722</v>
      </c>
    </row>
    <row r="47694" spans="1:1" x14ac:dyDescent="0.25">
      <c r="A47694" t="s">
        <v>63960</v>
      </c>
    </row>
    <row r="47695" spans="1:1" x14ac:dyDescent="0.25">
      <c r="A47695" t="s">
        <v>49816</v>
      </c>
    </row>
    <row r="47696" spans="1:1" x14ac:dyDescent="0.25">
      <c r="A47696" t="s">
        <v>22925</v>
      </c>
    </row>
    <row r="47697" spans="1:1" x14ac:dyDescent="0.25">
      <c r="A47697" t="s">
        <v>70629</v>
      </c>
    </row>
    <row r="47698" spans="1:1" x14ac:dyDescent="0.25">
      <c r="A47698" t="s">
        <v>38643</v>
      </c>
    </row>
    <row r="47699" spans="1:1" x14ac:dyDescent="0.25">
      <c r="A47699" t="s">
        <v>105722</v>
      </c>
    </row>
    <row r="47700" spans="1:1" x14ac:dyDescent="0.25">
      <c r="A47700" t="s">
        <v>11428</v>
      </c>
    </row>
    <row r="47701" spans="1:1" x14ac:dyDescent="0.25">
      <c r="A47701" t="s">
        <v>14774</v>
      </c>
    </row>
    <row r="47702" spans="1:1" x14ac:dyDescent="0.25">
      <c r="A47702" t="s">
        <v>133679</v>
      </c>
    </row>
    <row r="47703" spans="1:1" x14ac:dyDescent="0.25">
      <c r="A47703" t="s">
        <v>69452</v>
      </c>
    </row>
    <row r="47704" spans="1:1" x14ac:dyDescent="0.25">
      <c r="A47704" t="s">
        <v>41105</v>
      </c>
    </row>
    <row r="47705" spans="1:1" x14ac:dyDescent="0.25">
      <c r="A47705" t="s">
        <v>86881</v>
      </c>
    </row>
    <row r="47706" spans="1:1" x14ac:dyDescent="0.25">
      <c r="A47706" t="s">
        <v>76551</v>
      </c>
    </row>
    <row r="47707" spans="1:1" x14ac:dyDescent="0.25">
      <c r="A47707" t="s">
        <v>140484</v>
      </c>
    </row>
    <row r="47708" spans="1:1" x14ac:dyDescent="0.25">
      <c r="A47708" t="s">
        <v>58060</v>
      </c>
    </row>
    <row r="47709" spans="1:1" x14ac:dyDescent="0.25">
      <c r="A47709" t="s">
        <v>103048</v>
      </c>
    </row>
    <row r="47710" spans="1:1" x14ac:dyDescent="0.25">
      <c r="A47710" t="s">
        <v>69345</v>
      </c>
    </row>
    <row r="47711" spans="1:1" x14ac:dyDescent="0.25">
      <c r="A47711" t="s">
        <v>106897</v>
      </c>
    </row>
    <row r="47712" spans="1:1" x14ac:dyDescent="0.25">
      <c r="A47712" t="s">
        <v>101162</v>
      </c>
    </row>
    <row r="47713" spans="1:1" x14ac:dyDescent="0.25">
      <c r="A47713" t="s">
        <v>94599</v>
      </c>
    </row>
    <row r="47714" spans="1:1" x14ac:dyDescent="0.25">
      <c r="A47714" t="s">
        <v>135902</v>
      </c>
    </row>
    <row r="47715" spans="1:1" x14ac:dyDescent="0.25">
      <c r="A47715" t="s">
        <v>52479</v>
      </c>
    </row>
    <row r="47716" spans="1:1" x14ac:dyDescent="0.25">
      <c r="A47716" t="s">
        <v>32324</v>
      </c>
    </row>
    <row r="47717" spans="1:1" x14ac:dyDescent="0.25">
      <c r="A47717" t="s">
        <v>86382</v>
      </c>
    </row>
    <row r="47718" spans="1:1" x14ac:dyDescent="0.25">
      <c r="A47718" t="s">
        <v>113747</v>
      </c>
    </row>
    <row r="47719" spans="1:1" x14ac:dyDescent="0.25">
      <c r="A47719" t="s">
        <v>53098</v>
      </c>
    </row>
    <row r="47720" spans="1:1" x14ac:dyDescent="0.25">
      <c r="A47720" t="s">
        <v>10543</v>
      </c>
    </row>
    <row r="47721" spans="1:1" x14ac:dyDescent="0.25">
      <c r="A47721" t="s">
        <v>82210</v>
      </c>
    </row>
    <row r="47722" spans="1:1" x14ac:dyDescent="0.25">
      <c r="A47722" t="s">
        <v>23970</v>
      </c>
    </row>
    <row r="47723" spans="1:1" x14ac:dyDescent="0.25">
      <c r="A47723" t="s">
        <v>105347</v>
      </c>
    </row>
    <row r="47724" spans="1:1" x14ac:dyDescent="0.25">
      <c r="A47724" t="s">
        <v>40716</v>
      </c>
    </row>
    <row r="47725" spans="1:1" x14ac:dyDescent="0.25">
      <c r="A47725" t="s">
        <v>117027</v>
      </c>
    </row>
    <row r="47726" spans="1:1" x14ac:dyDescent="0.25">
      <c r="A47726" t="s">
        <v>39626</v>
      </c>
    </row>
    <row r="47727" spans="1:1" x14ac:dyDescent="0.25">
      <c r="A47727" t="s">
        <v>63466</v>
      </c>
    </row>
    <row r="47728" spans="1:1" x14ac:dyDescent="0.25">
      <c r="A47728" t="s">
        <v>87356</v>
      </c>
    </row>
    <row r="47729" spans="1:1" x14ac:dyDescent="0.25">
      <c r="A47729" t="s">
        <v>91532</v>
      </c>
    </row>
    <row r="47730" spans="1:1" x14ac:dyDescent="0.25">
      <c r="A47730" t="s">
        <v>31016</v>
      </c>
    </row>
    <row r="47731" spans="1:1" x14ac:dyDescent="0.25">
      <c r="A47731" t="s">
        <v>139140</v>
      </c>
    </row>
    <row r="47732" spans="1:1" x14ac:dyDescent="0.25">
      <c r="A47732" t="s">
        <v>106490</v>
      </c>
    </row>
    <row r="47733" spans="1:1" x14ac:dyDescent="0.25">
      <c r="A47733" t="s">
        <v>130097</v>
      </c>
    </row>
    <row r="47734" spans="1:1" x14ac:dyDescent="0.25">
      <c r="A47734" t="s">
        <v>41936</v>
      </c>
    </row>
    <row r="47735" spans="1:1" x14ac:dyDescent="0.25">
      <c r="A47735" t="s">
        <v>101839</v>
      </c>
    </row>
    <row r="47736" spans="1:1" x14ac:dyDescent="0.25">
      <c r="A47736" t="s">
        <v>38776</v>
      </c>
    </row>
    <row r="47737" spans="1:1" x14ac:dyDescent="0.25">
      <c r="A47737" t="s">
        <v>28449</v>
      </c>
    </row>
    <row r="47738" spans="1:1" x14ac:dyDescent="0.25">
      <c r="A47738" t="s">
        <v>56605</v>
      </c>
    </row>
    <row r="47739" spans="1:1" x14ac:dyDescent="0.25">
      <c r="A47739" t="s">
        <v>105107</v>
      </c>
    </row>
    <row r="47740" spans="1:1" x14ac:dyDescent="0.25">
      <c r="A47740" t="s">
        <v>17010</v>
      </c>
    </row>
    <row r="47741" spans="1:1" x14ac:dyDescent="0.25">
      <c r="A47741" t="s">
        <v>68582</v>
      </c>
    </row>
    <row r="47742" spans="1:1" x14ac:dyDescent="0.25">
      <c r="A47742" t="s">
        <v>43689</v>
      </c>
    </row>
    <row r="47743" spans="1:1" x14ac:dyDescent="0.25">
      <c r="A47743" t="s">
        <v>41371</v>
      </c>
    </row>
    <row r="47744" spans="1:1" x14ac:dyDescent="0.25">
      <c r="A47744" t="s">
        <v>106644</v>
      </c>
    </row>
    <row r="47745" spans="1:1" x14ac:dyDescent="0.25">
      <c r="A47745" t="s">
        <v>78436</v>
      </c>
    </row>
    <row r="47746" spans="1:1" x14ac:dyDescent="0.25">
      <c r="A47746" t="s">
        <v>41309</v>
      </c>
    </row>
    <row r="47747" spans="1:1" x14ac:dyDescent="0.25">
      <c r="A47747" t="s">
        <v>70583</v>
      </c>
    </row>
    <row r="47748" spans="1:1" x14ac:dyDescent="0.25">
      <c r="A47748" t="s">
        <v>50591</v>
      </c>
    </row>
    <row r="47749" spans="1:1" x14ac:dyDescent="0.25">
      <c r="A47749" t="s">
        <v>110530</v>
      </c>
    </row>
    <row r="47750" spans="1:1" x14ac:dyDescent="0.25">
      <c r="A47750" t="s">
        <v>105770</v>
      </c>
    </row>
    <row r="47751" spans="1:1" x14ac:dyDescent="0.25">
      <c r="A47751" t="s">
        <v>113695</v>
      </c>
    </row>
    <row r="47752" spans="1:1" x14ac:dyDescent="0.25">
      <c r="A47752" t="s">
        <v>29019</v>
      </c>
    </row>
    <row r="47753" spans="1:1" x14ac:dyDescent="0.25">
      <c r="A47753" t="s">
        <v>75405</v>
      </c>
    </row>
    <row r="47754" spans="1:1" x14ac:dyDescent="0.25">
      <c r="A47754" t="s">
        <v>136057</v>
      </c>
    </row>
    <row r="47755" spans="1:1" x14ac:dyDescent="0.25">
      <c r="A47755" t="s">
        <v>21394</v>
      </c>
    </row>
    <row r="47756" spans="1:1" x14ac:dyDescent="0.25">
      <c r="A47756" t="s">
        <v>101765</v>
      </c>
    </row>
    <row r="47757" spans="1:1" x14ac:dyDescent="0.25">
      <c r="A47757" t="s">
        <v>13361</v>
      </c>
    </row>
    <row r="47758" spans="1:1" x14ac:dyDescent="0.25">
      <c r="A47758" t="s">
        <v>70794</v>
      </c>
    </row>
    <row r="47759" spans="1:1" x14ac:dyDescent="0.25">
      <c r="A47759" t="s">
        <v>94466</v>
      </c>
    </row>
    <row r="47760" spans="1:1" x14ac:dyDescent="0.25">
      <c r="A47760" t="s">
        <v>14622</v>
      </c>
    </row>
    <row r="47761" spans="1:1" x14ac:dyDescent="0.25">
      <c r="A47761" t="s">
        <v>12519</v>
      </c>
    </row>
    <row r="47762" spans="1:1" x14ac:dyDescent="0.25">
      <c r="A47762" t="s">
        <v>59190</v>
      </c>
    </row>
    <row r="47763" spans="1:1" x14ac:dyDescent="0.25">
      <c r="A47763" t="s">
        <v>42606</v>
      </c>
    </row>
    <row r="47764" spans="1:1" x14ac:dyDescent="0.25">
      <c r="A47764" t="s">
        <v>59301</v>
      </c>
    </row>
    <row r="47765" spans="1:1" x14ac:dyDescent="0.25">
      <c r="A47765" t="s">
        <v>90285</v>
      </c>
    </row>
    <row r="47766" spans="1:1" x14ac:dyDescent="0.25">
      <c r="A47766" t="s">
        <v>23772</v>
      </c>
    </row>
    <row r="47767" spans="1:1" x14ac:dyDescent="0.25">
      <c r="A47767" t="s">
        <v>23203</v>
      </c>
    </row>
    <row r="47768" spans="1:1" x14ac:dyDescent="0.25">
      <c r="A47768" t="s">
        <v>131300</v>
      </c>
    </row>
    <row r="47769" spans="1:1" x14ac:dyDescent="0.25">
      <c r="A47769" t="s">
        <v>79558</v>
      </c>
    </row>
    <row r="47770" spans="1:1" x14ac:dyDescent="0.25">
      <c r="A47770" t="s">
        <v>66591</v>
      </c>
    </row>
    <row r="47771" spans="1:1" x14ac:dyDescent="0.25">
      <c r="A47771" t="s">
        <v>112058</v>
      </c>
    </row>
    <row r="47772" spans="1:1" x14ac:dyDescent="0.25">
      <c r="A47772" t="s">
        <v>117336</v>
      </c>
    </row>
    <row r="47773" spans="1:1" x14ac:dyDescent="0.25">
      <c r="A47773" t="s">
        <v>48124</v>
      </c>
    </row>
    <row r="47774" spans="1:1" x14ac:dyDescent="0.25">
      <c r="A47774" t="s">
        <v>103825</v>
      </c>
    </row>
    <row r="47775" spans="1:1" x14ac:dyDescent="0.25">
      <c r="A47775" t="s">
        <v>100571</v>
      </c>
    </row>
    <row r="47776" spans="1:1" x14ac:dyDescent="0.25">
      <c r="A47776" t="s">
        <v>123162</v>
      </c>
    </row>
    <row r="47777" spans="1:1" x14ac:dyDescent="0.25">
      <c r="A47777" t="s">
        <v>137912</v>
      </c>
    </row>
    <row r="47778" spans="1:1" x14ac:dyDescent="0.25">
      <c r="A47778" t="s">
        <v>121884</v>
      </c>
    </row>
    <row r="47779" spans="1:1" x14ac:dyDescent="0.25">
      <c r="A47779" t="s">
        <v>85677</v>
      </c>
    </row>
    <row r="47780" spans="1:1" x14ac:dyDescent="0.25">
      <c r="A47780" t="s">
        <v>16082</v>
      </c>
    </row>
    <row r="47781" spans="1:1" x14ac:dyDescent="0.25">
      <c r="A47781" t="s">
        <v>91919</v>
      </c>
    </row>
    <row r="47782" spans="1:1" x14ac:dyDescent="0.25">
      <c r="A47782" t="s">
        <v>124957</v>
      </c>
    </row>
    <row r="47783" spans="1:1" x14ac:dyDescent="0.25">
      <c r="A47783" t="s">
        <v>95655</v>
      </c>
    </row>
    <row r="47784" spans="1:1" x14ac:dyDescent="0.25">
      <c r="A47784" t="s">
        <v>16284</v>
      </c>
    </row>
    <row r="47785" spans="1:1" x14ac:dyDescent="0.25">
      <c r="A47785" t="s">
        <v>19343</v>
      </c>
    </row>
    <row r="47786" spans="1:1" x14ac:dyDescent="0.25">
      <c r="A47786" t="s">
        <v>145929</v>
      </c>
    </row>
    <row r="47787" spans="1:1" x14ac:dyDescent="0.25">
      <c r="A47787" t="s">
        <v>52993</v>
      </c>
    </row>
    <row r="47788" spans="1:1" x14ac:dyDescent="0.25">
      <c r="A47788" t="s">
        <v>104424</v>
      </c>
    </row>
    <row r="47789" spans="1:1" x14ac:dyDescent="0.25">
      <c r="A47789" t="s">
        <v>138061</v>
      </c>
    </row>
    <row r="47790" spans="1:1" x14ac:dyDescent="0.25">
      <c r="A47790" t="s">
        <v>99385</v>
      </c>
    </row>
    <row r="47791" spans="1:1" x14ac:dyDescent="0.25">
      <c r="A47791" t="s">
        <v>97279</v>
      </c>
    </row>
    <row r="47792" spans="1:1" x14ac:dyDescent="0.25">
      <c r="A47792" t="s">
        <v>117942</v>
      </c>
    </row>
    <row r="47793" spans="1:1" x14ac:dyDescent="0.25">
      <c r="A47793" t="s">
        <v>123683</v>
      </c>
    </row>
    <row r="47794" spans="1:1" x14ac:dyDescent="0.25">
      <c r="A47794" t="s">
        <v>144752</v>
      </c>
    </row>
    <row r="47795" spans="1:1" x14ac:dyDescent="0.25">
      <c r="A47795" t="s">
        <v>145175</v>
      </c>
    </row>
    <row r="47796" spans="1:1" x14ac:dyDescent="0.25">
      <c r="A47796" t="s">
        <v>129460</v>
      </c>
    </row>
    <row r="47797" spans="1:1" x14ac:dyDescent="0.25">
      <c r="A47797" t="s">
        <v>32279</v>
      </c>
    </row>
    <row r="47798" spans="1:1" x14ac:dyDescent="0.25">
      <c r="A47798" t="s">
        <v>59025</v>
      </c>
    </row>
    <row r="47799" spans="1:1" x14ac:dyDescent="0.25">
      <c r="A47799" t="s">
        <v>121074</v>
      </c>
    </row>
    <row r="47800" spans="1:1" x14ac:dyDescent="0.25">
      <c r="A47800" t="s">
        <v>141970</v>
      </c>
    </row>
    <row r="47801" spans="1:1" x14ac:dyDescent="0.25">
      <c r="A47801" t="s">
        <v>68688</v>
      </c>
    </row>
    <row r="47802" spans="1:1" x14ac:dyDescent="0.25">
      <c r="A47802" t="s">
        <v>22280</v>
      </c>
    </row>
    <row r="47803" spans="1:1" x14ac:dyDescent="0.25">
      <c r="A47803" t="s">
        <v>122391</v>
      </c>
    </row>
    <row r="47804" spans="1:1" x14ac:dyDescent="0.25">
      <c r="A47804" t="s">
        <v>130979</v>
      </c>
    </row>
    <row r="47805" spans="1:1" x14ac:dyDescent="0.25">
      <c r="A47805" t="s">
        <v>101128</v>
      </c>
    </row>
    <row r="47806" spans="1:1" x14ac:dyDescent="0.25">
      <c r="A47806" t="s">
        <v>39237</v>
      </c>
    </row>
    <row r="47807" spans="1:1" x14ac:dyDescent="0.25">
      <c r="A47807" t="s">
        <v>48579</v>
      </c>
    </row>
    <row r="47808" spans="1:1" x14ac:dyDescent="0.25">
      <c r="A47808" t="s">
        <v>50113</v>
      </c>
    </row>
    <row r="47809" spans="1:1" x14ac:dyDescent="0.25">
      <c r="A47809" t="s">
        <v>24402</v>
      </c>
    </row>
    <row r="47810" spans="1:1" x14ac:dyDescent="0.25">
      <c r="A47810" t="s">
        <v>102530</v>
      </c>
    </row>
    <row r="47811" spans="1:1" x14ac:dyDescent="0.25">
      <c r="A47811" t="s">
        <v>62493</v>
      </c>
    </row>
    <row r="47812" spans="1:1" x14ac:dyDescent="0.25">
      <c r="A47812" t="s">
        <v>67728</v>
      </c>
    </row>
    <row r="47813" spans="1:1" x14ac:dyDescent="0.25">
      <c r="A47813" t="s">
        <v>49438</v>
      </c>
    </row>
    <row r="47814" spans="1:1" x14ac:dyDescent="0.25">
      <c r="A47814" t="s">
        <v>55665</v>
      </c>
    </row>
    <row r="47815" spans="1:1" x14ac:dyDescent="0.25">
      <c r="A47815" t="s">
        <v>89698</v>
      </c>
    </row>
    <row r="47816" spans="1:1" x14ac:dyDescent="0.25">
      <c r="A47816" t="s">
        <v>97618</v>
      </c>
    </row>
    <row r="47817" spans="1:1" x14ac:dyDescent="0.25">
      <c r="A47817" t="s">
        <v>125785</v>
      </c>
    </row>
    <row r="47818" spans="1:1" x14ac:dyDescent="0.25">
      <c r="A47818" t="s">
        <v>96914</v>
      </c>
    </row>
    <row r="47819" spans="1:1" x14ac:dyDescent="0.25">
      <c r="A47819" t="s">
        <v>22210</v>
      </c>
    </row>
    <row r="47820" spans="1:1" x14ac:dyDescent="0.25">
      <c r="A47820" t="s">
        <v>46057</v>
      </c>
    </row>
    <row r="47821" spans="1:1" x14ac:dyDescent="0.25">
      <c r="A47821" t="s">
        <v>16471</v>
      </c>
    </row>
    <row r="47822" spans="1:1" x14ac:dyDescent="0.25">
      <c r="A47822" t="s">
        <v>61468</v>
      </c>
    </row>
    <row r="47823" spans="1:1" x14ac:dyDescent="0.25">
      <c r="A47823" t="s">
        <v>9370</v>
      </c>
    </row>
    <row r="47824" spans="1:1" x14ac:dyDescent="0.25">
      <c r="A47824" t="s">
        <v>23025</v>
      </c>
    </row>
    <row r="47825" spans="1:1" x14ac:dyDescent="0.25">
      <c r="A47825" t="s">
        <v>31780</v>
      </c>
    </row>
    <row r="47826" spans="1:1" x14ac:dyDescent="0.25">
      <c r="A47826" t="s">
        <v>72278</v>
      </c>
    </row>
    <row r="47827" spans="1:1" x14ac:dyDescent="0.25">
      <c r="A47827" t="s">
        <v>87620</v>
      </c>
    </row>
    <row r="47828" spans="1:1" x14ac:dyDescent="0.25">
      <c r="A47828" t="s">
        <v>31683</v>
      </c>
    </row>
    <row r="47829" spans="1:1" x14ac:dyDescent="0.25">
      <c r="A47829" t="s">
        <v>99404</v>
      </c>
    </row>
    <row r="47830" spans="1:1" x14ac:dyDescent="0.25">
      <c r="A47830" t="s">
        <v>41878</v>
      </c>
    </row>
    <row r="47831" spans="1:1" x14ac:dyDescent="0.25">
      <c r="A47831" t="s">
        <v>37576</v>
      </c>
    </row>
    <row r="47832" spans="1:1" x14ac:dyDescent="0.25">
      <c r="A47832" t="s">
        <v>32965</v>
      </c>
    </row>
    <row r="47833" spans="1:1" x14ac:dyDescent="0.25">
      <c r="A47833" t="s">
        <v>143802</v>
      </c>
    </row>
    <row r="47834" spans="1:1" x14ac:dyDescent="0.25">
      <c r="A47834" t="s">
        <v>71862</v>
      </c>
    </row>
    <row r="47835" spans="1:1" x14ac:dyDescent="0.25">
      <c r="A47835" t="s">
        <v>66841</v>
      </c>
    </row>
    <row r="47836" spans="1:1" x14ac:dyDescent="0.25">
      <c r="A47836" t="s">
        <v>134300</v>
      </c>
    </row>
    <row r="47837" spans="1:1" x14ac:dyDescent="0.25">
      <c r="A47837" t="s">
        <v>25610</v>
      </c>
    </row>
    <row r="47838" spans="1:1" x14ac:dyDescent="0.25">
      <c r="A47838" t="s">
        <v>65573</v>
      </c>
    </row>
    <row r="47839" spans="1:1" x14ac:dyDescent="0.25">
      <c r="A47839" t="s">
        <v>57027</v>
      </c>
    </row>
    <row r="47840" spans="1:1" x14ac:dyDescent="0.25">
      <c r="A47840" t="s">
        <v>29989</v>
      </c>
    </row>
    <row r="47841" spans="1:1" x14ac:dyDescent="0.25">
      <c r="A47841" t="s">
        <v>71672</v>
      </c>
    </row>
    <row r="47842" spans="1:1" x14ac:dyDescent="0.25">
      <c r="A47842" t="s">
        <v>133463</v>
      </c>
    </row>
    <row r="47843" spans="1:1" x14ac:dyDescent="0.25">
      <c r="A47843" t="s">
        <v>108596</v>
      </c>
    </row>
    <row r="47844" spans="1:1" x14ac:dyDescent="0.25">
      <c r="A47844" t="s">
        <v>58121</v>
      </c>
    </row>
    <row r="47845" spans="1:1" x14ac:dyDescent="0.25">
      <c r="A47845" t="s">
        <v>22175</v>
      </c>
    </row>
    <row r="47846" spans="1:1" x14ac:dyDescent="0.25">
      <c r="A47846" t="s">
        <v>105434</v>
      </c>
    </row>
    <row r="47847" spans="1:1" x14ac:dyDescent="0.25">
      <c r="A47847" t="s">
        <v>25466</v>
      </c>
    </row>
    <row r="47848" spans="1:1" x14ac:dyDescent="0.25">
      <c r="A47848" t="s">
        <v>71445</v>
      </c>
    </row>
    <row r="47849" spans="1:1" x14ac:dyDescent="0.25">
      <c r="A47849" t="s">
        <v>82345</v>
      </c>
    </row>
    <row r="47850" spans="1:1" x14ac:dyDescent="0.25">
      <c r="A47850" t="s">
        <v>31715</v>
      </c>
    </row>
    <row r="47851" spans="1:1" x14ac:dyDescent="0.25">
      <c r="A47851" t="s">
        <v>101233</v>
      </c>
    </row>
    <row r="47852" spans="1:1" x14ac:dyDescent="0.25">
      <c r="A47852" t="s">
        <v>137346</v>
      </c>
    </row>
    <row r="47853" spans="1:1" x14ac:dyDescent="0.25">
      <c r="A47853" t="s">
        <v>94957</v>
      </c>
    </row>
    <row r="47854" spans="1:1" x14ac:dyDescent="0.25">
      <c r="A47854" t="s">
        <v>121044</v>
      </c>
    </row>
    <row r="47855" spans="1:1" x14ac:dyDescent="0.25">
      <c r="A47855" t="s">
        <v>141020</v>
      </c>
    </row>
    <row r="47856" spans="1:1" x14ac:dyDescent="0.25">
      <c r="A47856" t="s">
        <v>18210</v>
      </c>
    </row>
    <row r="47857" spans="1:1" x14ac:dyDescent="0.25">
      <c r="A47857" t="s">
        <v>131565</v>
      </c>
    </row>
    <row r="47858" spans="1:1" x14ac:dyDescent="0.25">
      <c r="A47858" t="s">
        <v>132368</v>
      </c>
    </row>
    <row r="47859" spans="1:1" x14ac:dyDescent="0.25">
      <c r="A47859" t="s">
        <v>116876</v>
      </c>
    </row>
    <row r="47860" spans="1:1" x14ac:dyDescent="0.25">
      <c r="A47860" t="s">
        <v>30403</v>
      </c>
    </row>
    <row r="47861" spans="1:1" x14ac:dyDescent="0.25">
      <c r="A47861" t="s">
        <v>75682</v>
      </c>
    </row>
    <row r="47862" spans="1:1" x14ac:dyDescent="0.25">
      <c r="A47862" t="s">
        <v>139187</v>
      </c>
    </row>
    <row r="47863" spans="1:1" x14ac:dyDescent="0.25">
      <c r="A47863" t="s">
        <v>123014</v>
      </c>
    </row>
    <row r="47864" spans="1:1" x14ac:dyDescent="0.25">
      <c r="A47864" t="s">
        <v>101496</v>
      </c>
    </row>
    <row r="47865" spans="1:1" x14ac:dyDescent="0.25">
      <c r="A47865" t="s">
        <v>25806</v>
      </c>
    </row>
    <row r="47866" spans="1:1" x14ac:dyDescent="0.25">
      <c r="A47866" t="s">
        <v>96616</v>
      </c>
    </row>
    <row r="47867" spans="1:1" x14ac:dyDescent="0.25">
      <c r="A47867" t="s">
        <v>102736</v>
      </c>
    </row>
    <row r="47868" spans="1:1" x14ac:dyDescent="0.25">
      <c r="A47868" t="s">
        <v>91839</v>
      </c>
    </row>
    <row r="47869" spans="1:1" x14ac:dyDescent="0.25">
      <c r="A47869" t="s">
        <v>121050</v>
      </c>
    </row>
    <row r="47870" spans="1:1" x14ac:dyDescent="0.25">
      <c r="A47870" t="s">
        <v>28585</v>
      </c>
    </row>
    <row r="47871" spans="1:1" x14ac:dyDescent="0.25">
      <c r="A47871" t="s">
        <v>128286</v>
      </c>
    </row>
    <row r="47872" spans="1:1" x14ac:dyDescent="0.25">
      <c r="A47872" t="s">
        <v>39317</v>
      </c>
    </row>
    <row r="47873" spans="1:1" x14ac:dyDescent="0.25">
      <c r="A47873" t="s">
        <v>66290</v>
      </c>
    </row>
    <row r="47874" spans="1:1" x14ac:dyDescent="0.25">
      <c r="A47874" t="s">
        <v>14186</v>
      </c>
    </row>
    <row r="47875" spans="1:1" x14ac:dyDescent="0.25">
      <c r="A47875" t="s">
        <v>82608</v>
      </c>
    </row>
    <row r="47876" spans="1:1" x14ac:dyDescent="0.25">
      <c r="A47876" t="s">
        <v>88838</v>
      </c>
    </row>
    <row r="47877" spans="1:1" x14ac:dyDescent="0.25">
      <c r="A47877" t="s">
        <v>81613</v>
      </c>
    </row>
    <row r="47878" spans="1:1" x14ac:dyDescent="0.25">
      <c r="A47878" t="s">
        <v>146879</v>
      </c>
    </row>
    <row r="47879" spans="1:1" x14ac:dyDescent="0.25">
      <c r="A47879" t="s">
        <v>88339</v>
      </c>
    </row>
    <row r="47880" spans="1:1" x14ac:dyDescent="0.25">
      <c r="A47880" t="s">
        <v>141446</v>
      </c>
    </row>
    <row r="47881" spans="1:1" x14ac:dyDescent="0.25">
      <c r="A47881" t="s">
        <v>88702</v>
      </c>
    </row>
    <row r="47882" spans="1:1" x14ac:dyDescent="0.25">
      <c r="A47882" t="s">
        <v>108794</v>
      </c>
    </row>
    <row r="47883" spans="1:1" x14ac:dyDescent="0.25">
      <c r="A47883" t="s">
        <v>11802</v>
      </c>
    </row>
    <row r="47884" spans="1:1" x14ac:dyDescent="0.25">
      <c r="A47884" t="s">
        <v>102008</v>
      </c>
    </row>
    <row r="47885" spans="1:1" x14ac:dyDescent="0.25">
      <c r="A47885" t="s">
        <v>55120</v>
      </c>
    </row>
    <row r="47886" spans="1:1" x14ac:dyDescent="0.25">
      <c r="A47886" t="s">
        <v>67049</v>
      </c>
    </row>
    <row r="47887" spans="1:1" x14ac:dyDescent="0.25">
      <c r="A47887" t="s">
        <v>80262</v>
      </c>
    </row>
    <row r="47888" spans="1:1" x14ac:dyDescent="0.25">
      <c r="A47888" t="s">
        <v>20503</v>
      </c>
    </row>
    <row r="47889" spans="1:1" x14ac:dyDescent="0.25">
      <c r="A47889" t="s">
        <v>66632</v>
      </c>
    </row>
    <row r="47890" spans="1:1" x14ac:dyDescent="0.25">
      <c r="A47890" t="s">
        <v>64724</v>
      </c>
    </row>
    <row r="47891" spans="1:1" x14ac:dyDescent="0.25">
      <c r="A47891" t="s">
        <v>59664</v>
      </c>
    </row>
    <row r="47892" spans="1:1" x14ac:dyDescent="0.25">
      <c r="A47892" t="s">
        <v>26440</v>
      </c>
    </row>
    <row r="47893" spans="1:1" x14ac:dyDescent="0.25">
      <c r="A47893" t="s">
        <v>101749</v>
      </c>
    </row>
    <row r="47894" spans="1:1" x14ac:dyDescent="0.25">
      <c r="A47894" t="s">
        <v>128795</v>
      </c>
    </row>
    <row r="47895" spans="1:1" x14ac:dyDescent="0.25">
      <c r="A47895" t="s">
        <v>57173</v>
      </c>
    </row>
    <row r="47896" spans="1:1" x14ac:dyDescent="0.25">
      <c r="A47896" t="s">
        <v>142349</v>
      </c>
    </row>
    <row r="47897" spans="1:1" x14ac:dyDescent="0.25">
      <c r="A47897" t="s">
        <v>86378</v>
      </c>
    </row>
    <row r="47898" spans="1:1" x14ac:dyDescent="0.25">
      <c r="A47898" t="s">
        <v>10540</v>
      </c>
    </row>
    <row r="47899" spans="1:1" x14ac:dyDescent="0.25">
      <c r="A47899" t="s">
        <v>13007</v>
      </c>
    </row>
    <row r="47900" spans="1:1" x14ac:dyDescent="0.25">
      <c r="A47900" t="s">
        <v>53940</v>
      </c>
    </row>
    <row r="47901" spans="1:1" x14ac:dyDescent="0.25">
      <c r="A47901" t="s">
        <v>46404</v>
      </c>
    </row>
    <row r="47902" spans="1:1" x14ac:dyDescent="0.25">
      <c r="A47902" t="s">
        <v>12649</v>
      </c>
    </row>
    <row r="47903" spans="1:1" x14ac:dyDescent="0.25">
      <c r="A47903" t="s">
        <v>141431</v>
      </c>
    </row>
    <row r="47904" spans="1:1" x14ac:dyDescent="0.25">
      <c r="A47904" t="s">
        <v>131908</v>
      </c>
    </row>
    <row r="47905" spans="1:1" x14ac:dyDescent="0.25">
      <c r="A47905" t="s">
        <v>129260</v>
      </c>
    </row>
    <row r="47906" spans="1:1" x14ac:dyDescent="0.25">
      <c r="A47906" t="s">
        <v>31170</v>
      </c>
    </row>
    <row r="47907" spans="1:1" x14ac:dyDescent="0.25">
      <c r="A47907" t="s">
        <v>59587</v>
      </c>
    </row>
    <row r="47908" spans="1:1" x14ac:dyDescent="0.25">
      <c r="A47908" t="s">
        <v>11452</v>
      </c>
    </row>
    <row r="47909" spans="1:1" x14ac:dyDescent="0.25">
      <c r="A47909" t="s">
        <v>10347</v>
      </c>
    </row>
    <row r="47910" spans="1:1" x14ac:dyDescent="0.25">
      <c r="A47910" t="s">
        <v>27717</v>
      </c>
    </row>
    <row r="47911" spans="1:1" x14ac:dyDescent="0.25">
      <c r="A47911" t="s">
        <v>139368</v>
      </c>
    </row>
    <row r="47912" spans="1:1" x14ac:dyDescent="0.25">
      <c r="A47912" t="s">
        <v>138803</v>
      </c>
    </row>
    <row r="47913" spans="1:1" x14ac:dyDescent="0.25">
      <c r="A47913" t="s">
        <v>22833</v>
      </c>
    </row>
    <row r="47914" spans="1:1" x14ac:dyDescent="0.25">
      <c r="A47914" t="s">
        <v>118289</v>
      </c>
    </row>
    <row r="47915" spans="1:1" x14ac:dyDescent="0.25">
      <c r="A47915" t="s">
        <v>43966</v>
      </c>
    </row>
    <row r="47916" spans="1:1" x14ac:dyDescent="0.25">
      <c r="A47916" t="s">
        <v>16743</v>
      </c>
    </row>
    <row r="47917" spans="1:1" x14ac:dyDescent="0.25">
      <c r="A47917" t="s">
        <v>57214</v>
      </c>
    </row>
    <row r="47918" spans="1:1" x14ac:dyDescent="0.25">
      <c r="A47918" t="s">
        <v>108459</v>
      </c>
    </row>
    <row r="47919" spans="1:1" x14ac:dyDescent="0.25">
      <c r="A47919" t="s">
        <v>90715</v>
      </c>
    </row>
    <row r="47920" spans="1:1" x14ac:dyDescent="0.25">
      <c r="A47920" t="s">
        <v>56277</v>
      </c>
    </row>
    <row r="47921" spans="1:1" x14ac:dyDescent="0.25">
      <c r="A47921" t="s">
        <v>63140</v>
      </c>
    </row>
    <row r="47922" spans="1:1" x14ac:dyDescent="0.25">
      <c r="A47922" t="s">
        <v>59183</v>
      </c>
    </row>
    <row r="47923" spans="1:1" x14ac:dyDescent="0.25">
      <c r="A47923" t="s">
        <v>36286</v>
      </c>
    </row>
    <row r="47924" spans="1:1" x14ac:dyDescent="0.25">
      <c r="A47924" t="s">
        <v>33124</v>
      </c>
    </row>
    <row r="47925" spans="1:1" x14ac:dyDescent="0.25">
      <c r="A47925" t="s">
        <v>92317</v>
      </c>
    </row>
    <row r="47926" spans="1:1" x14ac:dyDescent="0.25">
      <c r="A47926" t="s">
        <v>84774</v>
      </c>
    </row>
    <row r="47927" spans="1:1" x14ac:dyDescent="0.25">
      <c r="A47927" t="s">
        <v>80357</v>
      </c>
    </row>
    <row r="47928" spans="1:1" x14ac:dyDescent="0.25">
      <c r="A47928" t="s">
        <v>84202</v>
      </c>
    </row>
    <row r="47929" spans="1:1" x14ac:dyDescent="0.25">
      <c r="A47929" t="s">
        <v>17386</v>
      </c>
    </row>
    <row r="47930" spans="1:1" x14ac:dyDescent="0.25">
      <c r="A47930" t="s">
        <v>79947</v>
      </c>
    </row>
    <row r="47931" spans="1:1" x14ac:dyDescent="0.25">
      <c r="A47931" t="s">
        <v>97835</v>
      </c>
    </row>
    <row r="47932" spans="1:1" x14ac:dyDescent="0.25">
      <c r="A47932" t="s">
        <v>140922</v>
      </c>
    </row>
    <row r="47933" spans="1:1" x14ac:dyDescent="0.25">
      <c r="A47933" t="s">
        <v>117133</v>
      </c>
    </row>
    <row r="47934" spans="1:1" x14ac:dyDescent="0.25">
      <c r="A47934" t="s">
        <v>97758</v>
      </c>
    </row>
    <row r="47935" spans="1:1" x14ac:dyDescent="0.25">
      <c r="A47935" t="s">
        <v>125877</v>
      </c>
    </row>
    <row r="47936" spans="1:1" x14ac:dyDescent="0.25">
      <c r="A47936" t="s">
        <v>52957</v>
      </c>
    </row>
    <row r="47937" spans="1:1" x14ac:dyDescent="0.25">
      <c r="A47937" t="s">
        <v>91096</v>
      </c>
    </row>
    <row r="47938" spans="1:1" x14ac:dyDescent="0.25">
      <c r="A47938" t="s">
        <v>52979</v>
      </c>
    </row>
    <row r="47939" spans="1:1" x14ac:dyDescent="0.25">
      <c r="A47939" t="s">
        <v>29049</v>
      </c>
    </row>
    <row r="47940" spans="1:1" x14ac:dyDescent="0.25">
      <c r="A47940" t="s">
        <v>122053</v>
      </c>
    </row>
    <row r="47941" spans="1:1" x14ac:dyDescent="0.25">
      <c r="A47941" t="s">
        <v>95507</v>
      </c>
    </row>
    <row r="47942" spans="1:1" x14ac:dyDescent="0.25">
      <c r="A47942" t="s">
        <v>113534</v>
      </c>
    </row>
    <row r="47943" spans="1:1" x14ac:dyDescent="0.25">
      <c r="A47943" t="s">
        <v>24198</v>
      </c>
    </row>
    <row r="47944" spans="1:1" x14ac:dyDescent="0.25">
      <c r="A47944" t="s">
        <v>14839</v>
      </c>
    </row>
    <row r="47945" spans="1:1" x14ac:dyDescent="0.25">
      <c r="A47945" t="s">
        <v>70224</v>
      </c>
    </row>
    <row r="47946" spans="1:1" x14ac:dyDescent="0.25">
      <c r="A47946" t="s">
        <v>25348</v>
      </c>
    </row>
    <row r="47947" spans="1:1" x14ac:dyDescent="0.25">
      <c r="A47947" t="s">
        <v>14344</v>
      </c>
    </row>
    <row r="47948" spans="1:1" x14ac:dyDescent="0.25">
      <c r="A47948" t="s">
        <v>12275</v>
      </c>
    </row>
    <row r="47949" spans="1:1" x14ac:dyDescent="0.25">
      <c r="A47949" t="s">
        <v>75949</v>
      </c>
    </row>
    <row r="47950" spans="1:1" x14ac:dyDescent="0.25">
      <c r="A47950" t="s">
        <v>76788</v>
      </c>
    </row>
    <row r="47951" spans="1:1" x14ac:dyDescent="0.25">
      <c r="A47951" t="s">
        <v>55559</v>
      </c>
    </row>
    <row r="47952" spans="1:1" x14ac:dyDescent="0.25">
      <c r="A47952" t="s">
        <v>71486</v>
      </c>
    </row>
    <row r="47953" spans="1:1" x14ac:dyDescent="0.25">
      <c r="A47953" t="s">
        <v>68029</v>
      </c>
    </row>
    <row r="47954" spans="1:1" x14ac:dyDescent="0.25">
      <c r="A47954" t="s">
        <v>26129</v>
      </c>
    </row>
    <row r="47955" spans="1:1" x14ac:dyDescent="0.25">
      <c r="A47955" t="s">
        <v>133426</v>
      </c>
    </row>
    <row r="47956" spans="1:1" x14ac:dyDescent="0.25">
      <c r="A47956" t="s">
        <v>23522</v>
      </c>
    </row>
    <row r="47957" spans="1:1" x14ac:dyDescent="0.25">
      <c r="A47957" t="s">
        <v>44058</v>
      </c>
    </row>
    <row r="47958" spans="1:1" x14ac:dyDescent="0.25">
      <c r="A47958" t="s">
        <v>24741</v>
      </c>
    </row>
    <row r="47959" spans="1:1" x14ac:dyDescent="0.25">
      <c r="A47959" t="s">
        <v>80837</v>
      </c>
    </row>
    <row r="47960" spans="1:1" x14ac:dyDescent="0.25">
      <c r="A47960" t="s">
        <v>94176</v>
      </c>
    </row>
    <row r="47961" spans="1:1" x14ac:dyDescent="0.25">
      <c r="A47961" t="s">
        <v>10737</v>
      </c>
    </row>
    <row r="47962" spans="1:1" x14ac:dyDescent="0.25">
      <c r="A47962" t="s">
        <v>20477</v>
      </c>
    </row>
    <row r="47963" spans="1:1" x14ac:dyDescent="0.25">
      <c r="A47963" t="s">
        <v>34761</v>
      </c>
    </row>
    <row r="47964" spans="1:1" x14ac:dyDescent="0.25">
      <c r="A47964" t="s">
        <v>91983</v>
      </c>
    </row>
    <row r="47965" spans="1:1" x14ac:dyDescent="0.25">
      <c r="A47965" t="s">
        <v>106129</v>
      </c>
    </row>
    <row r="47966" spans="1:1" x14ac:dyDescent="0.25">
      <c r="A47966" t="s">
        <v>14128</v>
      </c>
    </row>
    <row r="47967" spans="1:1" x14ac:dyDescent="0.25">
      <c r="A47967" t="s">
        <v>121850</v>
      </c>
    </row>
    <row r="47968" spans="1:1" x14ac:dyDescent="0.25">
      <c r="A47968" t="s">
        <v>97785</v>
      </c>
    </row>
    <row r="47969" spans="1:1" x14ac:dyDescent="0.25">
      <c r="A47969" t="s">
        <v>108763</v>
      </c>
    </row>
    <row r="47970" spans="1:1" x14ac:dyDescent="0.25">
      <c r="A47970" t="s">
        <v>98098</v>
      </c>
    </row>
    <row r="47971" spans="1:1" x14ac:dyDescent="0.25">
      <c r="A47971" t="s">
        <v>65475</v>
      </c>
    </row>
    <row r="47972" spans="1:1" x14ac:dyDescent="0.25">
      <c r="A47972" t="s">
        <v>117272</v>
      </c>
    </row>
    <row r="47973" spans="1:1" x14ac:dyDescent="0.25">
      <c r="A47973" t="s">
        <v>126503</v>
      </c>
    </row>
    <row r="47974" spans="1:1" x14ac:dyDescent="0.25">
      <c r="A47974" t="s">
        <v>84998</v>
      </c>
    </row>
    <row r="47975" spans="1:1" x14ac:dyDescent="0.25">
      <c r="A47975" t="s">
        <v>100010</v>
      </c>
    </row>
    <row r="47976" spans="1:1" x14ac:dyDescent="0.25">
      <c r="A47976" t="s">
        <v>106357</v>
      </c>
    </row>
    <row r="47977" spans="1:1" x14ac:dyDescent="0.25">
      <c r="A47977" t="s">
        <v>70775</v>
      </c>
    </row>
    <row r="47978" spans="1:1" x14ac:dyDescent="0.25">
      <c r="A47978" t="s">
        <v>123212</v>
      </c>
    </row>
    <row r="47979" spans="1:1" x14ac:dyDescent="0.25">
      <c r="A47979" t="s">
        <v>30895</v>
      </c>
    </row>
    <row r="47980" spans="1:1" x14ac:dyDescent="0.25">
      <c r="A47980" t="s">
        <v>20686</v>
      </c>
    </row>
    <row r="47981" spans="1:1" x14ac:dyDescent="0.25">
      <c r="A47981" t="s">
        <v>30617</v>
      </c>
    </row>
    <row r="47982" spans="1:1" x14ac:dyDescent="0.25">
      <c r="A47982" t="s">
        <v>32248</v>
      </c>
    </row>
    <row r="47983" spans="1:1" x14ac:dyDescent="0.25">
      <c r="A47983" t="s">
        <v>52453</v>
      </c>
    </row>
    <row r="47984" spans="1:1" x14ac:dyDescent="0.25">
      <c r="A47984" t="s">
        <v>110872</v>
      </c>
    </row>
    <row r="47985" spans="1:1" x14ac:dyDescent="0.25">
      <c r="A47985" t="s">
        <v>50825</v>
      </c>
    </row>
    <row r="47986" spans="1:1" x14ac:dyDescent="0.25">
      <c r="A47986" t="s">
        <v>11850</v>
      </c>
    </row>
    <row r="47987" spans="1:1" x14ac:dyDescent="0.25">
      <c r="A47987" t="s">
        <v>10578</v>
      </c>
    </row>
    <row r="47988" spans="1:1" x14ac:dyDescent="0.25">
      <c r="A47988" t="s">
        <v>80755</v>
      </c>
    </row>
    <row r="47989" spans="1:1" x14ac:dyDescent="0.25">
      <c r="A47989" t="s">
        <v>123709</v>
      </c>
    </row>
    <row r="47990" spans="1:1" x14ac:dyDescent="0.25">
      <c r="A47990" t="s">
        <v>107698</v>
      </c>
    </row>
    <row r="47991" spans="1:1" x14ac:dyDescent="0.25">
      <c r="A47991" t="s">
        <v>55238</v>
      </c>
    </row>
    <row r="47992" spans="1:1" x14ac:dyDescent="0.25">
      <c r="A47992" t="s">
        <v>34718</v>
      </c>
    </row>
    <row r="47993" spans="1:1" x14ac:dyDescent="0.25">
      <c r="A47993" t="s">
        <v>21567</v>
      </c>
    </row>
    <row r="47994" spans="1:1" x14ac:dyDescent="0.25">
      <c r="A47994" t="s">
        <v>106465</v>
      </c>
    </row>
    <row r="47995" spans="1:1" x14ac:dyDescent="0.25">
      <c r="A47995" t="s">
        <v>9632</v>
      </c>
    </row>
    <row r="47996" spans="1:1" x14ac:dyDescent="0.25">
      <c r="A47996" t="s">
        <v>96204</v>
      </c>
    </row>
    <row r="47997" spans="1:1" x14ac:dyDescent="0.25">
      <c r="A47997" t="s">
        <v>67669</v>
      </c>
    </row>
    <row r="47998" spans="1:1" x14ac:dyDescent="0.25">
      <c r="A47998" t="s">
        <v>101921</v>
      </c>
    </row>
    <row r="47999" spans="1:1" x14ac:dyDescent="0.25">
      <c r="A47999" t="s">
        <v>30058</v>
      </c>
    </row>
    <row r="48000" spans="1:1" x14ac:dyDescent="0.25">
      <c r="A48000" t="s">
        <v>143790</v>
      </c>
    </row>
    <row r="48001" spans="1:1" x14ac:dyDescent="0.25">
      <c r="A48001" t="s">
        <v>87008</v>
      </c>
    </row>
    <row r="48002" spans="1:1" x14ac:dyDescent="0.25">
      <c r="A48002" t="s">
        <v>119340</v>
      </c>
    </row>
    <row r="48003" spans="1:1" x14ac:dyDescent="0.25">
      <c r="A48003" t="s">
        <v>33691</v>
      </c>
    </row>
    <row r="48004" spans="1:1" x14ac:dyDescent="0.25">
      <c r="A48004" t="s">
        <v>100943</v>
      </c>
    </row>
    <row r="48005" spans="1:1" x14ac:dyDescent="0.25">
      <c r="A48005" t="s">
        <v>26226</v>
      </c>
    </row>
    <row r="48006" spans="1:1" x14ac:dyDescent="0.25">
      <c r="A48006" t="s">
        <v>121451</v>
      </c>
    </row>
    <row r="48007" spans="1:1" x14ac:dyDescent="0.25">
      <c r="A48007" t="s">
        <v>134613</v>
      </c>
    </row>
    <row r="48008" spans="1:1" x14ac:dyDescent="0.25">
      <c r="A48008" t="s">
        <v>142450</v>
      </c>
    </row>
    <row r="48009" spans="1:1" x14ac:dyDescent="0.25">
      <c r="A48009" t="s">
        <v>50010</v>
      </c>
    </row>
    <row r="48010" spans="1:1" x14ac:dyDescent="0.25">
      <c r="A48010" t="s">
        <v>134541</v>
      </c>
    </row>
    <row r="48011" spans="1:1" x14ac:dyDescent="0.25">
      <c r="A48011" t="s">
        <v>45985</v>
      </c>
    </row>
    <row r="48012" spans="1:1" x14ac:dyDescent="0.25">
      <c r="A48012" t="s">
        <v>81243</v>
      </c>
    </row>
    <row r="48013" spans="1:1" x14ac:dyDescent="0.25">
      <c r="A48013" t="s">
        <v>76373</v>
      </c>
    </row>
    <row r="48014" spans="1:1" x14ac:dyDescent="0.25">
      <c r="A48014" t="s">
        <v>137846</v>
      </c>
    </row>
    <row r="48015" spans="1:1" x14ac:dyDescent="0.25">
      <c r="A48015" t="s">
        <v>61845</v>
      </c>
    </row>
    <row r="48016" spans="1:1" x14ac:dyDescent="0.25">
      <c r="A48016" t="s">
        <v>134893</v>
      </c>
    </row>
    <row r="48017" spans="1:1" x14ac:dyDescent="0.25">
      <c r="A48017" t="s">
        <v>41966</v>
      </c>
    </row>
    <row r="48018" spans="1:1" x14ac:dyDescent="0.25">
      <c r="A48018" t="s">
        <v>55541</v>
      </c>
    </row>
    <row r="48019" spans="1:1" x14ac:dyDescent="0.25">
      <c r="A48019" t="s">
        <v>72974</v>
      </c>
    </row>
    <row r="48020" spans="1:1" x14ac:dyDescent="0.25">
      <c r="A48020" t="s">
        <v>88750</v>
      </c>
    </row>
    <row r="48021" spans="1:1" x14ac:dyDescent="0.25">
      <c r="A48021" t="s">
        <v>142463</v>
      </c>
    </row>
    <row r="48022" spans="1:1" x14ac:dyDescent="0.25">
      <c r="A48022" t="s">
        <v>59873</v>
      </c>
    </row>
    <row r="48023" spans="1:1" x14ac:dyDescent="0.25">
      <c r="A48023" t="s">
        <v>74564</v>
      </c>
    </row>
    <row r="48024" spans="1:1" x14ac:dyDescent="0.25">
      <c r="A48024" t="s">
        <v>88111</v>
      </c>
    </row>
    <row r="48025" spans="1:1" x14ac:dyDescent="0.25">
      <c r="A48025" t="s">
        <v>103022</v>
      </c>
    </row>
    <row r="48026" spans="1:1" x14ac:dyDescent="0.25">
      <c r="A48026" t="s">
        <v>118427</v>
      </c>
    </row>
    <row r="48027" spans="1:1" x14ac:dyDescent="0.25">
      <c r="A48027" t="s">
        <v>39411</v>
      </c>
    </row>
    <row r="48028" spans="1:1" x14ac:dyDescent="0.25">
      <c r="A48028" t="s">
        <v>71380</v>
      </c>
    </row>
    <row r="48029" spans="1:1" x14ac:dyDescent="0.25">
      <c r="A48029" t="s">
        <v>129084</v>
      </c>
    </row>
    <row r="48030" spans="1:1" x14ac:dyDescent="0.25">
      <c r="A48030" t="s">
        <v>86034</v>
      </c>
    </row>
    <row r="48031" spans="1:1" x14ac:dyDescent="0.25">
      <c r="A48031" t="s">
        <v>65813</v>
      </c>
    </row>
    <row r="48032" spans="1:1" x14ac:dyDescent="0.25">
      <c r="A48032" t="s">
        <v>93763</v>
      </c>
    </row>
    <row r="48033" spans="1:1" x14ac:dyDescent="0.25">
      <c r="A48033" t="s">
        <v>106317</v>
      </c>
    </row>
    <row r="48034" spans="1:1" x14ac:dyDescent="0.25">
      <c r="A48034" t="s">
        <v>78146</v>
      </c>
    </row>
    <row r="48035" spans="1:1" x14ac:dyDescent="0.25">
      <c r="A48035" t="s">
        <v>131435</v>
      </c>
    </row>
    <row r="48036" spans="1:1" x14ac:dyDescent="0.25">
      <c r="A48036" t="s">
        <v>48998</v>
      </c>
    </row>
    <row r="48037" spans="1:1" x14ac:dyDescent="0.25">
      <c r="A48037" t="s">
        <v>75728</v>
      </c>
    </row>
    <row r="48038" spans="1:1" x14ac:dyDescent="0.25">
      <c r="A48038" t="s">
        <v>145558</v>
      </c>
    </row>
    <row r="48039" spans="1:1" x14ac:dyDescent="0.25">
      <c r="A48039" t="s">
        <v>37872</v>
      </c>
    </row>
    <row r="48040" spans="1:1" x14ac:dyDescent="0.25">
      <c r="A48040" t="s">
        <v>43411</v>
      </c>
    </row>
    <row r="48041" spans="1:1" x14ac:dyDescent="0.25">
      <c r="A48041" t="s">
        <v>131815</v>
      </c>
    </row>
    <row r="48042" spans="1:1" x14ac:dyDescent="0.25">
      <c r="A48042" t="s">
        <v>91315</v>
      </c>
    </row>
    <row r="48043" spans="1:1" x14ac:dyDescent="0.25">
      <c r="A48043" t="s">
        <v>134704</v>
      </c>
    </row>
    <row r="48044" spans="1:1" x14ac:dyDescent="0.25">
      <c r="A48044" t="s">
        <v>78414</v>
      </c>
    </row>
    <row r="48045" spans="1:1" x14ac:dyDescent="0.25">
      <c r="A48045" t="s">
        <v>107721</v>
      </c>
    </row>
    <row r="48046" spans="1:1" x14ac:dyDescent="0.25">
      <c r="A48046" t="s">
        <v>55226</v>
      </c>
    </row>
    <row r="48047" spans="1:1" x14ac:dyDescent="0.25">
      <c r="A48047" t="s">
        <v>96611</v>
      </c>
    </row>
    <row r="48048" spans="1:1" x14ac:dyDescent="0.25">
      <c r="A48048" t="s">
        <v>145067</v>
      </c>
    </row>
    <row r="48049" spans="1:1" x14ac:dyDescent="0.25">
      <c r="A48049" t="s">
        <v>83675</v>
      </c>
    </row>
    <row r="48050" spans="1:1" x14ac:dyDescent="0.25">
      <c r="A48050" t="s">
        <v>48087</v>
      </c>
    </row>
    <row r="48051" spans="1:1" x14ac:dyDescent="0.25">
      <c r="A48051" t="s">
        <v>55111</v>
      </c>
    </row>
    <row r="48052" spans="1:1" x14ac:dyDescent="0.25">
      <c r="A48052" t="s">
        <v>135237</v>
      </c>
    </row>
    <row r="48053" spans="1:1" x14ac:dyDescent="0.25">
      <c r="A48053" t="s">
        <v>71300</v>
      </c>
    </row>
    <row r="48054" spans="1:1" x14ac:dyDescent="0.25">
      <c r="A48054" t="s">
        <v>51920</v>
      </c>
    </row>
    <row r="48055" spans="1:1" x14ac:dyDescent="0.25">
      <c r="A48055" t="s">
        <v>45159</v>
      </c>
    </row>
    <row r="48056" spans="1:1" x14ac:dyDescent="0.25">
      <c r="A48056" t="s">
        <v>40535</v>
      </c>
    </row>
    <row r="48057" spans="1:1" x14ac:dyDescent="0.25">
      <c r="A48057" t="s">
        <v>125916</v>
      </c>
    </row>
    <row r="48058" spans="1:1" x14ac:dyDescent="0.25">
      <c r="A48058" t="s">
        <v>50350</v>
      </c>
    </row>
    <row r="48059" spans="1:1" x14ac:dyDescent="0.25">
      <c r="A48059" t="s">
        <v>96221</v>
      </c>
    </row>
    <row r="48060" spans="1:1" x14ac:dyDescent="0.25">
      <c r="A48060" t="s">
        <v>120793</v>
      </c>
    </row>
    <row r="48061" spans="1:1" x14ac:dyDescent="0.25">
      <c r="A48061" t="s">
        <v>58273</v>
      </c>
    </row>
    <row r="48062" spans="1:1" x14ac:dyDescent="0.25">
      <c r="A48062" t="s">
        <v>122965</v>
      </c>
    </row>
    <row r="48063" spans="1:1" x14ac:dyDescent="0.25">
      <c r="A48063" t="s">
        <v>49442</v>
      </c>
    </row>
    <row r="48064" spans="1:1" x14ac:dyDescent="0.25">
      <c r="A48064" t="s">
        <v>75676</v>
      </c>
    </row>
    <row r="48065" spans="1:1" x14ac:dyDescent="0.25">
      <c r="A48065" t="s">
        <v>32908</v>
      </c>
    </row>
    <row r="48066" spans="1:1" x14ac:dyDescent="0.25">
      <c r="A48066" t="s">
        <v>66182</v>
      </c>
    </row>
    <row r="48067" spans="1:1" x14ac:dyDescent="0.25">
      <c r="A48067" t="s">
        <v>32897</v>
      </c>
    </row>
    <row r="48068" spans="1:1" x14ac:dyDescent="0.25">
      <c r="A48068" t="s">
        <v>54784</v>
      </c>
    </row>
    <row r="48069" spans="1:1" x14ac:dyDescent="0.25">
      <c r="A48069" t="s">
        <v>44470</v>
      </c>
    </row>
    <row r="48070" spans="1:1" x14ac:dyDescent="0.25">
      <c r="A48070" t="s">
        <v>52413</v>
      </c>
    </row>
    <row r="48071" spans="1:1" x14ac:dyDescent="0.25">
      <c r="A48071" t="s">
        <v>89545</v>
      </c>
    </row>
    <row r="48072" spans="1:1" x14ac:dyDescent="0.25">
      <c r="A48072" t="s">
        <v>110981</v>
      </c>
    </row>
    <row r="48073" spans="1:1" x14ac:dyDescent="0.25">
      <c r="A48073" t="s">
        <v>137695</v>
      </c>
    </row>
    <row r="48074" spans="1:1" x14ac:dyDescent="0.25">
      <c r="A48074" t="s">
        <v>91294</v>
      </c>
    </row>
    <row r="48075" spans="1:1" x14ac:dyDescent="0.25">
      <c r="A48075" t="s">
        <v>86444</v>
      </c>
    </row>
    <row r="48076" spans="1:1" x14ac:dyDescent="0.25">
      <c r="A48076" t="s">
        <v>140692</v>
      </c>
    </row>
    <row r="48077" spans="1:1" x14ac:dyDescent="0.25">
      <c r="A48077" t="s">
        <v>19719</v>
      </c>
    </row>
    <row r="48078" spans="1:1" x14ac:dyDescent="0.25">
      <c r="A48078" t="s">
        <v>60884</v>
      </c>
    </row>
    <row r="48079" spans="1:1" x14ac:dyDescent="0.25">
      <c r="A48079" t="s">
        <v>80297</v>
      </c>
    </row>
    <row r="48080" spans="1:1" x14ac:dyDescent="0.25">
      <c r="A48080" t="s">
        <v>53067</v>
      </c>
    </row>
    <row r="48081" spans="1:1" x14ac:dyDescent="0.25">
      <c r="A48081" t="s">
        <v>20973</v>
      </c>
    </row>
    <row r="48082" spans="1:1" x14ac:dyDescent="0.25">
      <c r="A48082" t="s">
        <v>98111</v>
      </c>
    </row>
    <row r="48083" spans="1:1" x14ac:dyDescent="0.25">
      <c r="A48083" t="s">
        <v>26763</v>
      </c>
    </row>
    <row r="48084" spans="1:1" x14ac:dyDescent="0.25">
      <c r="A48084" t="s">
        <v>135520</v>
      </c>
    </row>
    <row r="48085" spans="1:1" x14ac:dyDescent="0.25">
      <c r="A48085" t="s">
        <v>89336</v>
      </c>
    </row>
    <row r="48086" spans="1:1" x14ac:dyDescent="0.25">
      <c r="A48086" t="s">
        <v>41344</v>
      </c>
    </row>
    <row r="48087" spans="1:1" x14ac:dyDescent="0.25">
      <c r="A48087" t="s">
        <v>83917</v>
      </c>
    </row>
    <row r="48088" spans="1:1" x14ac:dyDescent="0.25">
      <c r="A48088" t="s">
        <v>15968</v>
      </c>
    </row>
    <row r="48089" spans="1:1" x14ac:dyDescent="0.25">
      <c r="A48089" t="s">
        <v>117573</v>
      </c>
    </row>
    <row r="48090" spans="1:1" x14ac:dyDescent="0.25">
      <c r="A48090" t="s">
        <v>15883</v>
      </c>
    </row>
    <row r="48091" spans="1:1" x14ac:dyDescent="0.25">
      <c r="A48091" t="s">
        <v>47599</v>
      </c>
    </row>
    <row r="48092" spans="1:1" x14ac:dyDescent="0.25">
      <c r="A48092" t="s">
        <v>96033</v>
      </c>
    </row>
    <row r="48093" spans="1:1" x14ac:dyDescent="0.25">
      <c r="A48093" t="s">
        <v>111972</v>
      </c>
    </row>
    <row r="48094" spans="1:1" x14ac:dyDescent="0.25">
      <c r="A48094" t="s">
        <v>60924</v>
      </c>
    </row>
    <row r="48095" spans="1:1" x14ac:dyDescent="0.25">
      <c r="A48095" t="s">
        <v>71556</v>
      </c>
    </row>
    <row r="48096" spans="1:1" x14ac:dyDescent="0.25">
      <c r="A48096" t="s">
        <v>83020</v>
      </c>
    </row>
    <row r="48097" spans="1:1" x14ac:dyDescent="0.25">
      <c r="A48097" t="s">
        <v>137705</v>
      </c>
    </row>
    <row r="48098" spans="1:1" x14ac:dyDescent="0.25">
      <c r="A48098" t="s">
        <v>12352</v>
      </c>
    </row>
    <row r="48099" spans="1:1" x14ac:dyDescent="0.25">
      <c r="A48099" t="s">
        <v>58036</v>
      </c>
    </row>
    <row r="48100" spans="1:1" x14ac:dyDescent="0.25">
      <c r="A48100" t="s">
        <v>48790</v>
      </c>
    </row>
    <row r="48101" spans="1:1" x14ac:dyDescent="0.25">
      <c r="A48101" t="s">
        <v>83957</v>
      </c>
    </row>
    <row r="48102" spans="1:1" x14ac:dyDescent="0.25">
      <c r="A48102" t="s">
        <v>74500</v>
      </c>
    </row>
    <row r="48103" spans="1:1" x14ac:dyDescent="0.25">
      <c r="A48103" t="s">
        <v>95131</v>
      </c>
    </row>
    <row r="48104" spans="1:1" x14ac:dyDescent="0.25">
      <c r="A48104" t="s">
        <v>78841</v>
      </c>
    </row>
    <row r="48105" spans="1:1" x14ac:dyDescent="0.25">
      <c r="A48105" t="s">
        <v>71621</v>
      </c>
    </row>
    <row r="48106" spans="1:1" x14ac:dyDescent="0.25">
      <c r="A48106" t="s">
        <v>92083</v>
      </c>
    </row>
    <row r="48107" spans="1:1" x14ac:dyDescent="0.25">
      <c r="A48107" t="s">
        <v>52334</v>
      </c>
    </row>
    <row r="48108" spans="1:1" x14ac:dyDescent="0.25">
      <c r="A48108" t="s">
        <v>62460</v>
      </c>
    </row>
    <row r="48109" spans="1:1" x14ac:dyDescent="0.25">
      <c r="A48109" t="s">
        <v>142030</v>
      </c>
    </row>
    <row r="48110" spans="1:1" x14ac:dyDescent="0.25">
      <c r="A48110" t="s">
        <v>52545</v>
      </c>
    </row>
    <row r="48111" spans="1:1" x14ac:dyDescent="0.25">
      <c r="A48111" t="s">
        <v>127670</v>
      </c>
    </row>
    <row r="48112" spans="1:1" x14ac:dyDescent="0.25">
      <c r="A48112" t="s">
        <v>16254</v>
      </c>
    </row>
    <row r="48113" spans="1:1" x14ac:dyDescent="0.25">
      <c r="A48113" t="s">
        <v>65765</v>
      </c>
    </row>
    <row r="48114" spans="1:1" x14ac:dyDescent="0.25">
      <c r="A48114" t="s">
        <v>60448</v>
      </c>
    </row>
    <row r="48115" spans="1:1" x14ac:dyDescent="0.25">
      <c r="A48115" t="s">
        <v>87171</v>
      </c>
    </row>
    <row r="48116" spans="1:1" x14ac:dyDescent="0.25">
      <c r="A48116" t="s">
        <v>96808</v>
      </c>
    </row>
    <row r="48117" spans="1:1" x14ac:dyDescent="0.25">
      <c r="A48117" t="s">
        <v>46954</v>
      </c>
    </row>
    <row r="48118" spans="1:1" x14ac:dyDescent="0.25">
      <c r="A48118" t="s">
        <v>57661</v>
      </c>
    </row>
    <row r="48119" spans="1:1" x14ac:dyDescent="0.25">
      <c r="A48119" t="s">
        <v>137580</v>
      </c>
    </row>
    <row r="48120" spans="1:1" x14ac:dyDescent="0.25">
      <c r="A48120" t="s">
        <v>76440</v>
      </c>
    </row>
    <row r="48121" spans="1:1" x14ac:dyDescent="0.25">
      <c r="A48121" t="s">
        <v>69410</v>
      </c>
    </row>
    <row r="48122" spans="1:1" x14ac:dyDescent="0.25">
      <c r="A48122" t="s">
        <v>142134</v>
      </c>
    </row>
    <row r="48123" spans="1:1" x14ac:dyDescent="0.25">
      <c r="A48123" t="s">
        <v>45896</v>
      </c>
    </row>
    <row r="48124" spans="1:1" x14ac:dyDescent="0.25">
      <c r="A48124" t="s">
        <v>100926</v>
      </c>
    </row>
    <row r="48125" spans="1:1" x14ac:dyDescent="0.25">
      <c r="A48125" t="s">
        <v>33438</v>
      </c>
    </row>
    <row r="48126" spans="1:1" x14ac:dyDescent="0.25">
      <c r="A48126" t="s">
        <v>62518</v>
      </c>
    </row>
    <row r="48127" spans="1:1" x14ac:dyDescent="0.25">
      <c r="A48127" t="s">
        <v>60983</v>
      </c>
    </row>
    <row r="48128" spans="1:1" x14ac:dyDescent="0.25">
      <c r="A48128" t="s">
        <v>69484</v>
      </c>
    </row>
    <row r="48129" spans="1:1" x14ac:dyDescent="0.25">
      <c r="A48129" t="s">
        <v>28823</v>
      </c>
    </row>
    <row r="48130" spans="1:1" x14ac:dyDescent="0.25">
      <c r="A48130" t="s">
        <v>60354</v>
      </c>
    </row>
    <row r="48131" spans="1:1" x14ac:dyDescent="0.25">
      <c r="A48131" t="s">
        <v>108583</v>
      </c>
    </row>
    <row r="48132" spans="1:1" x14ac:dyDescent="0.25">
      <c r="A48132" t="s">
        <v>132381</v>
      </c>
    </row>
    <row r="48133" spans="1:1" x14ac:dyDescent="0.25">
      <c r="A48133" t="s">
        <v>36232</v>
      </c>
    </row>
    <row r="48134" spans="1:1" x14ac:dyDescent="0.25">
      <c r="A48134" t="s">
        <v>137932</v>
      </c>
    </row>
    <row r="48135" spans="1:1" x14ac:dyDescent="0.25">
      <c r="A48135" t="s">
        <v>45135</v>
      </c>
    </row>
    <row r="48136" spans="1:1" x14ac:dyDescent="0.25">
      <c r="A48136" t="s">
        <v>91988</v>
      </c>
    </row>
    <row r="48137" spans="1:1" x14ac:dyDescent="0.25">
      <c r="A48137" t="s">
        <v>106134</v>
      </c>
    </row>
    <row r="48138" spans="1:1" x14ac:dyDescent="0.25">
      <c r="A48138" t="s">
        <v>17404</v>
      </c>
    </row>
    <row r="48139" spans="1:1" x14ac:dyDescent="0.25">
      <c r="A48139" t="s">
        <v>77485</v>
      </c>
    </row>
    <row r="48140" spans="1:1" x14ac:dyDescent="0.25">
      <c r="A48140" t="s">
        <v>34888</v>
      </c>
    </row>
    <row r="48141" spans="1:1" x14ac:dyDescent="0.25">
      <c r="A48141" t="s">
        <v>57963</v>
      </c>
    </row>
    <row r="48142" spans="1:1" x14ac:dyDescent="0.25">
      <c r="A48142" t="s">
        <v>10289</v>
      </c>
    </row>
    <row r="48143" spans="1:1" x14ac:dyDescent="0.25">
      <c r="A48143" t="s">
        <v>41697</v>
      </c>
    </row>
    <row r="48144" spans="1:1" x14ac:dyDescent="0.25">
      <c r="A48144" t="s">
        <v>10977</v>
      </c>
    </row>
    <row r="48145" spans="1:1" x14ac:dyDescent="0.25">
      <c r="A48145" t="s">
        <v>127727</v>
      </c>
    </row>
    <row r="48146" spans="1:1" x14ac:dyDescent="0.25">
      <c r="A48146" t="s">
        <v>119235</v>
      </c>
    </row>
    <row r="48147" spans="1:1" x14ac:dyDescent="0.25">
      <c r="A48147" t="s">
        <v>94578</v>
      </c>
    </row>
    <row r="48148" spans="1:1" x14ac:dyDescent="0.25">
      <c r="A48148" t="s">
        <v>46588</v>
      </c>
    </row>
    <row r="48149" spans="1:1" x14ac:dyDescent="0.25">
      <c r="A48149" t="s">
        <v>121277</v>
      </c>
    </row>
    <row r="48150" spans="1:1" x14ac:dyDescent="0.25">
      <c r="A48150" t="s">
        <v>81686</v>
      </c>
    </row>
    <row r="48151" spans="1:1" x14ac:dyDescent="0.25">
      <c r="A48151" t="s">
        <v>19321</v>
      </c>
    </row>
    <row r="48152" spans="1:1" x14ac:dyDescent="0.25">
      <c r="A48152" t="s">
        <v>24225</v>
      </c>
    </row>
    <row r="48153" spans="1:1" x14ac:dyDescent="0.25">
      <c r="A48153" t="s">
        <v>30460</v>
      </c>
    </row>
    <row r="48154" spans="1:1" x14ac:dyDescent="0.25">
      <c r="A48154" t="s">
        <v>120505</v>
      </c>
    </row>
    <row r="48155" spans="1:1" x14ac:dyDescent="0.25">
      <c r="A48155" t="s">
        <v>135877</v>
      </c>
    </row>
    <row r="48156" spans="1:1" x14ac:dyDescent="0.25">
      <c r="A48156" t="s">
        <v>119950</v>
      </c>
    </row>
    <row r="48157" spans="1:1" x14ac:dyDescent="0.25">
      <c r="A48157" t="s">
        <v>15411</v>
      </c>
    </row>
    <row r="48158" spans="1:1" x14ac:dyDescent="0.25">
      <c r="A48158" t="s">
        <v>57806</v>
      </c>
    </row>
    <row r="48159" spans="1:1" x14ac:dyDescent="0.25">
      <c r="A48159" t="s">
        <v>50869</v>
      </c>
    </row>
    <row r="48160" spans="1:1" x14ac:dyDescent="0.25">
      <c r="A48160" t="s">
        <v>36458</v>
      </c>
    </row>
    <row r="48161" spans="1:1" x14ac:dyDescent="0.25">
      <c r="A48161" t="s">
        <v>131066</v>
      </c>
    </row>
    <row r="48162" spans="1:1" x14ac:dyDescent="0.25">
      <c r="A48162" t="s">
        <v>140393</v>
      </c>
    </row>
    <row r="48163" spans="1:1" x14ac:dyDescent="0.25">
      <c r="A48163" t="s">
        <v>108767</v>
      </c>
    </row>
    <row r="48164" spans="1:1" x14ac:dyDescent="0.25">
      <c r="A48164" t="s">
        <v>46143</v>
      </c>
    </row>
    <row r="48165" spans="1:1" x14ac:dyDescent="0.25">
      <c r="A48165" t="s">
        <v>88273</v>
      </c>
    </row>
    <row r="48166" spans="1:1" x14ac:dyDescent="0.25">
      <c r="A48166" t="s">
        <v>22723</v>
      </c>
    </row>
    <row r="48167" spans="1:1" x14ac:dyDescent="0.25">
      <c r="A48167" t="s">
        <v>13841</v>
      </c>
    </row>
    <row r="48168" spans="1:1" x14ac:dyDescent="0.25">
      <c r="A48168" t="s">
        <v>90551</v>
      </c>
    </row>
    <row r="48169" spans="1:1" x14ac:dyDescent="0.25">
      <c r="A48169" t="s">
        <v>117093</v>
      </c>
    </row>
    <row r="48170" spans="1:1" x14ac:dyDescent="0.25">
      <c r="A48170" t="s">
        <v>113543</v>
      </c>
    </row>
    <row r="48171" spans="1:1" x14ac:dyDescent="0.25">
      <c r="A48171" t="s">
        <v>21386</v>
      </c>
    </row>
    <row r="48172" spans="1:1" x14ac:dyDescent="0.25">
      <c r="A48172" t="s">
        <v>80731</v>
      </c>
    </row>
    <row r="48173" spans="1:1" x14ac:dyDescent="0.25">
      <c r="A48173" t="s">
        <v>114393</v>
      </c>
    </row>
    <row r="48174" spans="1:1" x14ac:dyDescent="0.25">
      <c r="A48174" t="s">
        <v>70399</v>
      </c>
    </row>
    <row r="48175" spans="1:1" x14ac:dyDescent="0.25">
      <c r="A48175" t="s">
        <v>11375</v>
      </c>
    </row>
    <row r="48176" spans="1:1" x14ac:dyDescent="0.25">
      <c r="A48176" t="s">
        <v>17620</v>
      </c>
    </row>
    <row r="48177" spans="1:1" x14ac:dyDescent="0.25">
      <c r="A48177" t="s">
        <v>134157</v>
      </c>
    </row>
    <row r="48178" spans="1:1" x14ac:dyDescent="0.25">
      <c r="A48178" t="s">
        <v>132593</v>
      </c>
    </row>
    <row r="48179" spans="1:1" x14ac:dyDescent="0.25">
      <c r="A48179" t="s">
        <v>99498</v>
      </c>
    </row>
    <row r="48180" spans="1:1" x14ac:dyDescent="0.25">
      <c r="A48180" t="s">
        <v>89827</v>
      </c>
    </row>
    <row r="48181" spans="1:1" x14ac:dyDescent="0.25">
      <c r="A48181" t="s">
        <v>9583</v>
      </c>
    </row>
    <row r="48182" spans="1:1" x14ac:dyDescent="0.25">
      <c r="A48182" t="s">
        <v>57644</v>
      </c>
    </row>
    <row r="48183" spans="1:1" x14ac:dyDescent="0.25">
      <c r="A48183" t="s">
        <v>118105</v>
      </c>
    </row>
    <row r="48184" spans="1:1" x14ac:dyDescent="0.25">
      <c r="A48184" t="s">
        <v>12368</v>
      </c>
    </row>
    <row r="48185" spans="1:1" x14ac:dyDescent="0.25">
      <c r="A48185" t="s">
        <v>27227</v>
      </c>
    </row>
    <row r="48186" spans="1:1" x14ac:dyDescent="0.25">
      <c r="A48186" t="s">
        <v>43302</v>
      </c>
    </row>
    <row r="48187" spans="1:1" x14ac:dyDescent="0.25">
      <c r="A48187" t="s">
        <v>103922</v>
      </c>
    </row>
    <row r="48188" spans="1:1" x14ac:dyDescent="0.25">
      <c r="A48188" t="s">
        <v>55158</v>
      </c>
    </row>
    <row r="48189" spans="1:1" x14ac:dyDescent="0.25">
      <c r="A48189" t="s">
        <v>37410</v>
      </c>
    </row>
    <row r="48190" spans="1:1" x14ac:dyDescent="0.25">
      <c r="A48190" t="s">
        <v>76784</v>
      </c>
    </row>
    <row r="48191" spans="1:1" x14ac:dyDescent="0.25">
      <c r="A48191" t="s">
        <v>13853</v>
      </c>
    </row>
    <row r="48192" spans="1:1" x14ac:dyDescent="0.25">
      <c r="A48192" t="s">
        <v>129090</v>
      </c>
    </row>
    <row r="48193" spans="1:1" x14ac:dyDescent="0.25">
      <c r="A48193" t="s">
        <v>52287</v>
      </c>
    </row>
    <row r="48194" spans="1:1" x14ac:dyDescent="0.25">
      <c r="A48194" t="s">
        <v>81266</v>
      </c>
    </row>
    <row r="48195" spans="1:1" x14ac:dyDescent="0.25">
      <c r="A48195" t="s">
        <v>145284</v>
      </c>
    </row>
    <row r="48196" spans="1:1" x14ac:dyDescent="0.25">
      <c r="A48196" t="s">
        <v>44099</v>
      </c>
    </row>
    <row r="48197" spans="1:1" x14ac:dyDescent="0.25">
      <c r="A48197" t="s">
        <v>116417</v>
      </c>
    </row>
    <row r="48198" spans="1:1" x14ac:dyDescent="0.25">
      <c r="A48198" t="s">
        <v>128958</v>
      </c>
    </row>
    <row r="48199" spans="1:1" x14ac:dyDescent="0.25">
      <c r="A48199" t="s">
        <v>31934</v>
      </c>
    </row>
    <row r="48200" spans="1:1" x14ac:dyDescent="0.25">
      <c r="A48200" t="s">
        <v>94163</v>
      </c>
    </row>
    <row r="48201" spans="1:1" x14ac:dyDescent="0.25">
      <c r="A48201" t="s">
        <v>44664</v>
      </c>
    </row>
    <row r="48202" spans="1:1" x14ac:dyDescent="0.25">
      <c r="A48202" t="s">
        <v>132131</v>
      </c>
    </row>
    <row r="48203" spans="1:1" x14ac:dyDescent="0.25">
      <c r="A48203" t="s">
        <v>97511</v>
      </c>
    </row>
    <row r="48204" spans="1:1" x14ac:dyDescent="0.25">
      <c r="A48204" t="s">
        <v>122728</v>
      </c>
    </row>
    <row r="48205" spans="1:1" x14ac:dyDescent="0.25">
      <c r="A48205" t="s">
        <v>111960</v>
      </c>
    </row>
    <row r="48206" spans="1:1" x14ac:dyDescent="0.25">
      <c r="A48206" t="s">
        <v>127729</v>
      </c>
    </row>
    <row r="48207" spans="1:1" x14ac:dyDescent="0.25">
      <c r="A48207" t="s">
        <v>20259</v>
      </c>
    </row>
    <row r="48208" spans="1:1" x14ac:dyDescent="0.25">
      <c r="A48208" t="s">
        <v>129269</v>
      </c>
    </row>
    <row r="48209" spans="1:1" x14ac:dyDescent="0.25">
      <c r="A48209" t="s">
        <v>19212</v>
      </c>
    </row>
    <row r="48210" spans="1:1" x14ac:dyDescent="0.25">
      <c r="A48210" t="s">
        <v>40112</v>
      </c>
    </row>
    <row r="48211" spans="1:1" x14ac:dyDescent="0.25">
      <c r="A48211" t="s">
        <v>138385</v>
      </c>
    </row>
    <row r="48212" spans="1:1" x14ac:dyDescent="0.25">
      <c r="A48212" t="s">
        <v>66260</v>
      </c>
    </row>
    <row r="48213" spans="1:1" x14ac:dyDescent="0.25">
      <c r="A48213" t="s">
        <v>54419</v>
      </c>
    </row>
    <row r="48214" spans="1:1" x14ac:dyDescent="0.25">
      <c r="A48214" t="s">
        <v>82776</v>
      </c>
    </row>
    <row r="48215" spans="1:1" x14ac:dyDescent="0.25">
      <c r="A48215" t="s">
        <v>15188</v>
      </c>
    </row>
    <row r="48216" spans="1:1" x14ac:dyDescent="0.25">
      <c r="A48216" t="s">
        <v>86050</v>
      </c>
    </row>
    <row r="48217" spans="1:1" x14ac:dyDescent="0.25">
      <c r="A48217" t="s">
        <v>45627</v>
      </c>
    </row>
    <row r="48218" spans="1:1" x14ac:dyDescent="0.25">
      <c r="A48218" t="s">
        <v>32638</v>
      </c>
    </row>
    <row r="48219" spans="1:1" x14ac:dyDescent="0.25">
      <c r="A48219" t="s">
        <v>104825</v>
      </c>
    </row>
    <row r="48220" spans="1:1" x14ac:dyDescent="0.25">
      <c r="A48220" t="s">
        <v>11947</v>
      </c>
    </row>
    <row r="48221" spans="1:1" x14ac:dyDescent="0.25">
      <c r="A48221" t="s">
        <v>134244</v>
      </c>
    </row>
    <row r="48222" spans="1:1" x14ac:dyDescent="0.25">
      <c r="A48222" t="s">
        <v>119308</v>
      </c>
    </row>
    <row r="48223" spans="1:1" x14ac:dyDescent="0.25">
      <c r="A48223" t="s">
        <v>117481</v>
      </c>
    </row>
    <row r="48224" spans="1:1" x14ac:dyDescent="0.25">
      <c r="A48224" t="s">
        <v>13456</v>
      </c>
    </row>
    <row r="48225" spans="1:1" x14ac:dyDescent="0.25">
      <c r="A48225" t="s">
        <v>27766</v>
      </c>
    </row>
    <row r="48226" spans="1:1" x14ac:dyDescent="0.25">
      <c r="A48226" t="s">
        <v>130086</v>
      </c>
    </row>
    <row r="48227" spans="1:1" x14ac:dyDescent="0.25">
      <c r="A48227" t="s">
        <v>64819</v>
      </c>
    </row>
    <row r="48228" spans="1:1" x14ac:dyDescent="0.25">
      <c r="A48228" t="s">
        <v>73619</v>
      </c>
    </row>
    <row r="48229" spans="1:1" x14ac:dyDescent="0.25">
      <c r="A48229" t="s">
        <v>18139</v>
      </c>
    </row>
    <row r="48230" spans="1:1" x14ac:dyDescent="0.25">
      <c r="A48230" t="s">
        <v>114295</v>
      </c>
    </row>
    <row r="48231" spans="1:1" x14ac:dyDescent="0.25">
      <c r="A48231" t="s">
        <v>17017</v>
      </c>
    </row>
    <row r="48232" spans="1:1" x14ac:dyDescent="0.25">
      <c r="A48232" t="s">
        <v>100383</v>
      </c>
    </row>
    <row r="48233" spans="1:1" x14ac:dyDescent="0.25">
      <c r="A48233" t="s">
        <v>60734</v>
      </c>
    </row>
    <row r="48234" spans="1:1" x14ac:dyDescent="0.25">
      <c r="A48234" t="s">
        <v>76504</v>
      </c>
    </row>
    <row r="48235" spans="1:1" x14ac:dyDescent="0.25">
      <c r="A48235" t="s">
        <v>55833</v>
      </c>
    </row>
    <row r="48236" spans="1:1" x14ac:dyDescent="0.25">
      <c r="A48236" t="s">
        <v>103767</v>
      </c>
    </row>
    <row r="48237" spans="1:1" x14ac:dyDescent="0.25">
      <c r="A48237" t="s">
        <v>132095</v>
      </c>
    </row>
    <row r="48238" spans="1:1" x14ac:dyDescent="0.25">
      <c r="A48238" t="s">
        <v>81139</v>
      </c>
    </row>
    <row r="48239" spans="1:1" x14ac:dyDescent="0.25">
      <c r="A48239" t="s">
        <v>26980</v>
      </c>
    </row>
    <row r="48240" spans="1:1" x14ac:dyDescent="0.25">
      <c r="A48240" t="s">
        <v>25003</v>
      </c>
    </row>
    <row r="48241" spans="1:1" x14ac:dyDescent="0.25">
      <c r="A48241" t="s">
        <v>61755</v>
      </c>
    </row>
    <row r="48242" spans="1:1" x14ac:dyDescent="0.25">
      <c r="A48242" t="s">
        <v>111916</v>
      </c>
    </row>
    <row r="48243" spans="1:1" x14ac:dyDescent="0.25">
      <c r="A48243" t="s">
        <v>18673</v>
      </c>
    </row>
    <row r="48244" spans="1:1" x14ac:dyDescent="0.25">
      <c r="A48244" t="s">
        <v>93093</v>
      </c>
    </row>
    <row r="48245" spans="1:1" x14ac:dyDescent="0.25">
      <c r="A48245" t="s">
        <v>85789</v>
      </c>
    </row>
    <row r="48246" spans="1:1" x14ac:dyDescent="0.25">
      <c r="A48246" t="s">
        <v>95120</v>
      </c>
    </row>
    <row r="48247" spans="1:1" x14ac:dyDescent="0.25">
      <c r="A48247" t="s">
        <v>415</v>
      </c>
    </row>
    <row r="48248" spans="1:1" x14ac:dyDescent="0.25">
      <c r="A48248" t="s">
        <v>21595</v>
      </c>
    </row>
    <row r="48249" spans="1:1" x14ac:dyDescent="0.25">
      <c r="A48249" t="s">
        <v>85494</v>
      </c>
    </row>
    <row r="48250" spans="1:1" x14ac:dyDescent="0.25">
      <c r="A48250" t="s">
        <v>119780</v>
      </c>
    </row>
    <row r="48251" spans="1:1" x14ac:dyDescent="0.25">
      <c r="A48251" t="s">
        <v>80997</v>
      </c>
    </row>
    <row r="48252" spans="1:1" x14ac:dyDescent="0.25">
      <c r="A48252" t="s">
        <v>146880</v>
      </c>
    </row>
    <row r="48253" spans="1:1" x14ac:dyDescent="0.25">
      <c r="A48253" t="s">
        <v>146881</v>
      </c>
    </row>
    <row r="48254" spans="1:1" x14ac:dyDescent="0.25">
      <c r="A48254" t="s">
        <v>27220</v>
      </c>
    </row>
    <row r="48255" spans="1:1" x14ac:dyDescent="0.25">
      <c r="A48255" t="s">
        <v>146882</v>
      </c>
    </row>
    <row r="48256" spans="1:1" x14ac:dyDescent="0.25">
      <c r="A48256" t="s">
        <v>61031</v>
      </c>
    </row>
    <row r="48257" spans="1:1" x14ac:dyDescent="0.25">
      <c r="A48257" t="s">
        <v>27083</v>
      </c>
    </row>
    <row r="48258" spans="1:1" x14ac:dyDescent="0.25">
      <c r="A48258" t="s">
        <v>117374</v>
      </c>
    </row>
    <row r="48259" spans="1:1" x14ac:dyDescent="0.25">
      <c r="A48259" t="s">
        <v>90652</v>
      </c>
    </row>
    <row r="48260" spans="1:1" x14ac:dyDescent="0.25">
      <c r="A48260" t="s">
        <v>135749</v>
      </c>
    </row>
    <row r="48261" spans="1:1" x14ac:dyDescent="0.25">
      <c r="A48261" t="s">
        <v>23780</v>
      </c>
    </row>
    <row r="48262" spans="1:1" x14ac:dyDescent="0.25">
      <c r="A48262" t="s">
        <v>34286</v>
      </c>
    </row>
    <row r="48263" spans="1:1" x14ac:dyDescent="0.25">
      <c r="A48263" t="s">
        <v>34797</v>
      </c>
    </row>
    <row r="48264" spans="1:1" x14ac:dyDescent="0.25">
      <c r="A48264" t="s">
        <v>40635</v>
      </c>
    </row>
    <row r="48265" spans="1:1" x14ac:dyDescent="0.25">
      <c r="A48265" t="s">
        <v>106408</v>
      </c>
    </row>
    <row r="48266" spans="1:1" x14ac:dyDescent="0.25">
      <c r="A48266" t="s">
        <v>78134</v>
      </c>
    </row>
    <row r="48267" spans="1:1" x14ac:dyDescent="0.25">
      <c r="A48267" t="s">
        <v>13640</v>
      </c>
    </row>
    <row r="48268" spans="1:1" x14ac:dyDescent="0.25">
      <c r="A48268" t="s">
        <v>33886</v>
      </c>
    </row>
    <row r="48269" spans="1:1" x14ac:dyDescent="0.25">
      <c r="A48269" t="s">
        <v>21284</v>
      </c>
    </row>
    <row r="48270" spans="1:1" x14ac:dyDescent="0.25">
      <c r="A48270" t="s">
        <v>74893</v>
      </c>
    </row>
    <row r="48271" spans="1:1" x14ac:dyDescent="0.25">
      <c r="A48271" t="s">
        <v>133941</v>
      </c>
    </row>
    <row r="48272" spans="1:1" x14ac:dyDescent="0.25">
      <c r="A48272" t="s">
        <v>132295</v>
      </c>
    </row>
    <row r="48273" spans="1:1" x14ac:dyDescent="0.25">
      <c r="A48273" t="s">
        <v>9956</v>
      </c>
    </row>
    <row r="48274" spans="1:1" x14ac:dyDescent="0.25">
      <c r="A48274" t="s">
        <v>61637</v>
      </c>
    </row>
    <row r="48275" spans="1:1" x14ac:dyDescent="0.25">
      <c r="A48275" t="s">
        <v>14382</v>
      </c>
    </row>
    <row r="48276" spans="1:1" x14ac:dyDescent="0.25">
      <c r="A48276" t="s">
        <v>145139</v>
      </c>
    </row>
    <row r="48277" spans="1:1" x14ac:dyDescent="0.25">
      <c r="A48277" t="s">
        <v>133897</v>
      </c>
    </row>
    <row r="48278" spans="1:1" x14ac:dyDescent="0.25">
      <c r="A48278" t="s">
        <v>9946</v>
      </c>
    </row>
    <row r="48279" spans="1:1" x14ac:dyDescent="0.25">
      <c r="A48279" t="s">
        <v>85983</v>
      </c>
    </row>
    <row r="48280" spans="1:1" x14ac:dyDescent="0.25">
      <c r="A48280" t="s">
        <v>120801</v>
      </c>
    </row>
    <row r="48281" spans="1:1" x14ac:dyDescent="0.25">
      <c r="A48281" t="s">
        <v>63278</v>
      </c>
    </row>
    <row r="48282" spans="1:1" x14ac:dyDescent="0.25">
      <c r="A48282" t="s">
        <v>78742</v>
      </c>
    </row>
    <row r="48283" spans="1:1" x14ac:dyDescent="0.25">
      <c r="A48283" t="s">
        <v>117545</v>
      </c>
    </row>
    <row r="48284" spans="1:1" x14ac:dyDescent="0.25">
      <c r="A48284" t="s">
        <v>49163</v>
      </c>
    </row>
    <row r="48285" spans="1:1" x14ac:dyDescent="0.25">
      <c r="A48285" t="s">
        <v>126528</v>
      </c>
    </row>
    <row r="48286" spans="1:1" x14ac:dyDescent="0.25">
      <c r="A48286" t="s">
        <v>124445</v>
      </c>
    </row>
    <row r="48287" spans="1:1" x14ac:dyDescent="0.25">
      <c r="A48287" t="s">
        <v>83372</v>
      </c>
    </row>
    <row r="48288" spans="1:1" x14ac:dyDescent="0.25">
      <c r="A48288" t="s">
        <v>51468</v>
      </c>
    </row>
    <row r="48289" spans="1:1" x14ac:dyDescent="0.25">
      <c r="A48289" t="s">
        <v>48572</v>
      </c>
    </row>
    <row r="48290" spans="1:1" x14ac:dyDescent="0.25">
      <c r="A48290" t="s">
        <v>138041</v>
      </c>
    </row>
    <row r="48291" spans="1:1" x14ac:dyDescent="0.25">
      <c r="A48291" t="s">
        <v>29828</v>
      </c>
    </row>
    <row r="48292" spans="1:1" x14ac:dyDescent="0.25">
      <c r="A48292" t="s">
        <v>84040</v>
      </c>
    </row>
    <row r="48293" spans="1:1" x14ac:dyDescent="0.25">
      <c r="A48293" t="s">
        <v>81183</v>
      </c>
    </row>
    <row r="48294" spans="1:1" x14ac:dyDescent="0.25">
      <c r="A48294" t="s">
        <v>44015</v>
      </c>
    </row>
    <row r="48295" spans="1:1" x14ac:dyDescent="0.25">
      <c r="A48295" t="s">
        <v>79951</v>
      </c>
    </row>
    <row r="48296" spans="1:1" x14ac:dyDescent="0.25">
      <c r="A48296" t="s">
        <v>109734</v>
      </c>
    </row>
    <row r="48297" spans="1:1" x14ac:dyDescent="0.25">
      <c r="A48297" t="s">
        <v>13630</v>
      </c>
    </row>
    <row r="48298" spans="1:1" x14ac:dyDescent="0.25">
      <c r="A48298" t="s">
        <v>98227</v>
      </c>
    </row>
    <row r="48299" spans="1:1" x14ac:dyDescent="0.25">
      <c r="A48299" t="s">
        <v>111119</v>
      </c>
    </row>
    <row r="48300" spans="1:1" x14ac:dyDescent="0.25">
      <c r="A48300" t="s">
        <v>47860</v>
      </c>
    </row>
    <row r="48301" spans="1:1" x14ac:dyDescent="0.25">
      <c r="A48301" t="s">
        <v>13727</v>
      </c>
    </row>
    <row r="48302" spans="1:1" x14ac:dyDescent="0.25">
      <c r="A48302" t="s">
        <v>25353</v>
      </c>
    </row>
    <row r="48303" spans="1:1" x14ac:dyDescent="0.25">
      <c r="A48303" t="s">
        <v>92669</v>
      </c>
    </row>
    <row r="48304" spans="1:1" x14ac:dyDescent="0.25">
      <c r="A48304" t="s">
        <v>14625</v>
      </c>
    </row>
    <row r="48305" spans="1:1" x14ac:dyDescent="0.25">
      <c r="A48305" t="s">
        <v>107843</v>
      </c>
    </row>
    <row r="48306" spans="1:1" x14ac:dyDescent="0.25">
      <c r="A48306" t="s">
        <v>78221</v>
      </c>
    </row>
    <row r="48307" spans="1:1" x14ac:dyDescent="0.25">
      <c r="A48307" t="s">
        <v>55814</v>
      </c>
    </row>
    <row r="48308" spans="1:1" x14ac:dyDescent="0.25">
      <c r="A48308" t="s">
        <v>67011</v>
      </c>
    </row>
    <row r="48309" spans="1:1" x14ac:dyDescent="0.25">
      <c r="A48309" t="s">
        <v>82632</v>
      </c>
    </row>
    <row r="48310" spans="1:1" x14ac:dyDescent="0.25">
      <c r="A48310" t="s">
        <v>76321</v>
      </c>
    </row>
    <row r="48311" spans="1:1" x14ac:dyDescent="0.25">
      <c r="A48311" t="s">
        <v>46228</v>
      </c>
    </row>
    <row r="48312" spans="1:1" x14ac:dyDescent="0.25">
      <c r="A48312" t="s">
        <v>72566</v>
      </c>
    </row>
    <row r="48313" spans="1:1" x14ac:dyDescent="0.25">
      <c r="A48313" t="s">
        <v>125190</v>
      </c>
    </row>
    <row r="48314" spans="1:1" x14ac:dyDescent="0.25">
      <c r="A48314" t="s">
        <v>21569</v>
      </c>
    </row>
    <row r="48315" spans="1:1" x14ac:dyDescent="0.25">
      <c r="A48315" t="s">
        <v>22310</v>
      </c>
    </row>
    <row r="48316" spans="1:1" x14ac:dyDescent="0.25">
      <c r="A48316" t="s">
        <v>58833</v>
      </c>
    </row>
    <row r="48317" spans="1:1" x14ac:dyDescent="0.25">
      <c r="A48317" t="s">
        <v>92421</v>
      </c>
    </row>
    <row r="48318" spans="1:1" x14ac:dyDescent="0.25">
      <c r="A48318" t="s">
        <v>113690</v>
      </c>
    </row>
    <row r="48319" spans="1:1" x14ac:dyDescent="0.25">
      <c r="A48319" t="s">
        <v>91883</v>
      </c>
    </row>
    <row r="48320" spans="1:1" x14ac:dyDescent="0.25">
      <c r="A48320" t="s">
        <v>17954</v>
      </c>
    </row>
    <row r="48321" spans="1:1" x14ac:dyDescent="0.25">
      <c r="A48321" t="s">
        <v>35120</v>
      </c>
    </row>
    <row r="48322" spans="1:1" x14ac:dyDescent="0.25">
      <c r="A48322" t="s">
        <v>129154</v>
      </c>
    </row>
    <row r="48323" spans="1:1" x14ac:dyDescent="0.25">
      <c r="A48323" t="s">
        <v>49115</v>
      </c>
    </row>
    <row r="48324" spans="1:1" x14ac:dyDescent="0.25">
      <c r="A48324" t="s">
        <v>43303</v>
      </c>
    </row>
    <row r="48325" spans="1:1" x14ac:dyDescent="0.25">
      <c r="A48325" t="s">
        <v>45376</v>
      </c>
    </row>
    <row r="48326" spans="1:1" x14ac:dyDescent="0.25">
      <c r="A48326" t="s">
        <v>49183</v>
      </c>
    </row>
    <row r="48327" spans="1:1" x14ac:dyDescent="0.25">
      <c r="A48327" t="s">
        <v>126703</v>
      </c>
    </row>
    <row r="48328" spans="1:1" x14ac:dyDescent="0.25">
      <c r="A48328" t="s">
        <v>81324</v>
      </c>
    </row>
    <row r="48329" spans="1:1" x14ac:dyDescent="0.25">
      <c r="A48329" t="s">
        <v>102818</v>
      </c>
    </row>
    <row r="48330" spans="1:1" x14ac:dyDescent="0.25">
      <c r="A48330" t="s">
        <v>98456</v>
      </c>
    </row>
    <row r="48331" spans="1:1" x14ac:dyDescent="0.25">
      <c r="A48331" t="s">
        <v>56810</v>
      </c>
    </row>
    <row r="48332" spans="1:1" x14ac:dyDescent="0.25">
      <c r="A48332" t="s">
        <v>46145</v>
      </c>
    </row>
    <row r="48333" spans="1:1" x14ac:dyDescent="0.25">
      <c r="A48333" t="s">
        <v>85708</v>
      </c>
    </row>
    <row r="48334" spans="1:1" x14ac:dyDescent="0.25">
      <c r="A48334" t="s">
        <v>55968</v>
      </c>
    </row>
    <row r="48335" spans="1:1" x14ac:dyDescent="0.25">
      <c r="A48335" t="s">
        <v>104201</v>
      </c>
    </row>
    <row r="48336" spans="1:1" x14ac:dyDescent="0.25">
      <c r="A48336" t="s">
        <v>124223</v>
      </c>
    </row>
    <row r="48337" spans="1:1" x14ac:dyDescent="0.25">
      <c r="A48337" t="s">
        <v>138915</v>
      </c>
    </row>
    <row r="48338" spans="1:1" x14ac:dyDescent="0.25">
      <c r="A48338" t="s">
        <v>81662</v>
      </c>
    </row>
    <row r="48339" spans="1:1" x14ac:dyDescent="0.25">
      <c r="A48339" t="s">
        <v>59036</v>
      </c>
    </row>
    <row r="48340" spans="1:1" x14ac:dyDescent="0.25">
      <c r="A48340" t="s">
        <v>69737</v>
      </c>
    </row>
    <row r="48341" spans="1:1" x14ac:dyDescent="0.25">
      <c r="A48341" t="s">
        <v>59866</v>
      </c>
    </row>
    <row r="48342" spans="1:1" x14ac:dyDescent="0.25">
      <c r="A48342" t="s">
        <v>41252</v>
      </c>
    </row>
    <row r="48343" spans="1:1" x14ac:dyDescent="0.25">
      <c r="A48343" t="s">
        <v>123908</v>
      </c>
    </row>
    <row r="48344" spans="1:1" x14ac:dyDescent="0.25">
      <c r="A48344" t="s">
        <v>21114</v>
      </c>
    </row>
    <row r="48345" spans="1:1" x14ac:dyDescent="0.25">
      <c r="A48345" t="s">
        <v>96539</v>
      </c>
    </row>
    <row r="48346" spans="1:1" x14ac:dyDescent="0.25">
      <c r="A48346" t="s">
        <v>65823</v>
      </c>
    </row>
    <row r="48347" spans="1:1" x14ac:dyDescent="0.25">
      <c r="A48347" t="s">
        <v>51886</v>
      </c>
    </row>
    <row r="48348" spans="1:1" x14ac:dyDescent="0.25">
      <c r="A48348" t="s">
        <v>12113</v>
      </c>
    </row>
    <row r="48349" spans="1:1" x14ac:dyDescent="0.25">
      <c r="A48349" t="s">
        <v>34785</v>
      </c>
    </row>
    <row r="48350" spans="1:1" x14ac:dyDescent="0.25">
      <c r="A48350" t="s">
        <v>115389</v>
      </c>
    </row>
    <row r="48351" spans="1:1" x14ac:dyDescent="0.25">
      <c r="A48351" t="s">
        <v>21309</v>
      </c>
    </row>
    <row r="48352" spans="1:1" x14ac:dyDescent="0.25">
      <c r="A48352" t="s">
        <v>108580</v>
      </c>
    </row>
    <row r="48353" spans="1:1" x14ac:dyDescent="0.25">
      <c r="A48353" t="s">
        <v>62815</v>
      </c>
    </row>
    <row r="48354" spans="1:1" x14ac:dyDescent="0.25">
      <c r="A48354" t="s">
        <v>136129</v>
      </c>
    </row>
    <row r="48355" spans="1:1" x14ac:dyDescent="0.25">
      <c r="A48355" t="s">
        <v>18081</v>
      </c>
    </row>
    <row r="48356" spans="1:1" x14ac:dyDescent="0.25">
      <c r="A48356" t="s">
        <v>49416</v>
      </c>
    </row>
    <row r="48357" spans="1:1" x14ac:dyDescent="0.25">
      <c r="A48357" t="s">
        <v>11103</v>
      </c>
    </row>
    <row r="48358" spans="1:1" x14ac:dyDescent="0.25">
      <c r="A48358" t="s">
        <v>49616</v>
      </c>
    </row>
    <row r="48359" spans="1:1" x14ac:dyDescent="0.25">
      <c r="A48359" t="s">
        <v>61731</v>
      </c>
    </row>
    <row r="48360" spans="1:1" x14ac:dyDescent="0.25">
      <c r="A48360" t="s">
        <v>22746</v>
      </c>
    </row>
    <row r="48361" spans="1:1" x14ac:dyDescent="0.25">
      <c r="A48361" t="s">
        <v>45173</v>
      </c>
    </row>
    <row r="48362" spans="1:1" x14ac:dyDescent="0.25">
      <c r="A48362" t="s">
        <v>135040</v>
      </c>
    </row>
    <row r="48363" spans="1:1" x14ac:dyDescent="0.25">
      <c r="A48363" t="s">
        <v>90983</v>
      </c>
    </row>
    <row r="48364" spans="1:1" x14ac:dyDescent="0.25">
      <c r="A48364" t="s">
        <v>33136</v>
      </c>
    </row>
    <row r="48365" spans="1:1" x14ac:dyDescent="0.25">
      <c r="A48365" t="s">
        <v>52557</v>
      </c>
    </row>
    <row r="48366" spans="1:1" x14ac:dyDescent="0.25">
      <c r="A48366" t="s">
        <v>91250</v>
      </c>
    </row>
    <row r="48367" spans="1:1" x14ac:dyDescent="0.25">
      <c r="A48367" t="s">
        <v>115287</v>
      </c>
    </row>
    <row r="48368" spans="1:1" x14ac:dyDescent="0.25">
      <c r="A48368" t="s">
        <v>1306</v>
      </c>
    </row>
    <row r="48369" spans="1:1" x14ac:dyDescent="0.25">
      <c r="A48369" t="s">
        <v>93814</v>
      </c>
    </row>
    <row r="48370" spans="1:1" x14ac:dyDescent="0.25">
      <c r="A48370" t="s">
        <v>107845</v>
      </c>
    </row>
    <row r="48371" spans="1:1" x14ac:dyDescent="0.25">
      <c r="A48371" t="s">
        <v>50092</v>
      </c>
    </row>
    <row r="48372" spans="1:1" x14ac:dyDescent="0.25">
      <c r="A48372" t="s">
        <v>127539</v>
      </c>
    </row>
    <row r="48373" spans="1:1" x14ac:dyDescent="0.25">
      <c r="A48373" t="s">
        <v>22956</v>
      </c>
    </row>
    <row r="48374" spans="1:1" x14ac:dyDescent="0.25">
      <c r="A48374" t="s">
        <v>82699</v>
      </c>
    </row>
    <row r="48375" spans="1:1" x14ac:dyDescent="0.25">
      <c r="A48375" t="s">
        <v>21500</v>
      </c>
    </row>
    <row r="48376" spans="1:1" x14ac:dyDescent="0.25">
      <c r="A48376" t="s">
        <v>114708</v>
      </c>
    </row>
    <row r="48377" spans="1:1" x14ac:dyDescent="0.25">
      <c r="A48377" t="s">
        <v>11801</v>
      </c>
    </row>
    <row r="48378" spans="1:1" x14ac:dyDescent="0.25">
      <c r="A48378" t="s">
        <v>59744</v>
      </c>
    </row>
    <row r="48379" spans="1:1" x14ac:dyDescent="0.25">
      <c r="A48379" t="s">
        <v>38013</v>
      </c>
    </row>
    <row r="48380" spans="1:1" x14ac:dyDescent="0.25">
      <c r="A48380" t="s">
        <v>124270</v>
      </c>
    </row>
    <row r="48381" spans="1:1" x14ac:dyDescent="0.25">
      <c r="A48381" t="s">
        <v>102352</v>
      </c>
    </row>
    <row r="48382" spans="1:1" x14ac:dyDescent="0.25">
      <c r="A48382" t="s">
        <v>119080</v>
      </c>
    </row>
    <row r="48383" spans="1:1" x14ac:dyDescent="0.25">
      <c r="A48383" t="s">
        <v>54874</v>
      </c>
    </row>
    <row r="48384" spans="1:1" x14ac:dyDescent="0.25">
      <c r="A48384" t="s">
        <v>12694</v>
      </c>
    </row>
    <row r="48385" spans="1:1" x14ac:dyDescent="0.25">
      <c r="A48385" t="s">
        <v>101950</v>
      </c>
    </row>
    <row r="48386" spans="1:1" x14ac:dyDescent="0.25">
      <c r="A48386" t="s">
        <v>106301</v>
      </c>
    </row>
    <row r="48387" spans="1:1" x14ac:dyDescent="0.25">
      <c r="A48387" t="s">
        <v>97722</v>
      </c>
    </row>
    <row r="48388" spans="1:1" x14ac:dyDescent="0.25">
      <c r="A48388" t="s">
        <v>42069</v>
      </c>
    </row>
    <row r="48389" spans="1:1" x14ac:dyDescent="0.25">
      <c r="A48389" t="s">
        <v>142454</v>
      </c>
    </row>
    <row r="48390" spans="1:1" x14ac:dyDescent="0.25">
      <c r="A48390" t="s">
        <v>40034</v>
      </c>
    </row>
    <row r="48391" spans="1:1" x14ac:dyDescent="0.25">
      <c r="A48391" t="s">
        <v>35117</v>
      </c>
    </row>
    <row r="48392" spans="1:1" x14ac:dyDescent="0.25">
      <c r="A48392" t="s">
        <v>23786</v>
      </c>
    </row>
    <row r="48393" spans="1:1" x14ac:dyDescent="0.25">
      <c r="A48393" t="s">
        <v>17859</v>
      </c>
    </row>
    <row r="48394" spans="1:1" x14ac:dyDescent="0.25">
      <c r="A48394" t="s">
        <v>82819</v>
      </c>
    </row>
    <row r="48395" spans="1:1" x14ac:dyDescent="0.25">
      <c r="A48395" t="s">
        <v>79269</v>
      </c>
    </row>
    <row r="48396" spans="1:1" x14ac:dyDescent="0.25">
      <c r="A48396" t="s">
        <v>25347</v>
      </c>
    </row>
    <row r="48397" spans="1:1" x14ac:dyDescent="0.25">
      <c r="A48397" t="s">
        <v>19272</v>
      </c>
    </row>
    <row r="48398" spans="1:1" x14ac:dyDescent="0.25">
      <c r="A48398" t="s">
        <v>118101</v>
      </c>
    </row>
    <row r="48399" spans="1:1" x14ac:dyDescent="0.25">
      <c r="A48399" t="s">
        <v>104214</v>
      </c>
    </row>
    <row r="48400" spans="1:1" x14ac:dyDescent="0.25">
      <c r="A48400" t="s">
        <v>36333</v>
      </c>
    </row>
    <row r="48401" spans="1:1" x14ac:dyDescent="0.25">
      <c r="A48401" t="s">
        <v>122591</v>
      </c>
    </row>
    <row r="48402" spans="1:1" x14ac:dyDescent="0.25">
      <c r="A48402" t="s">
        <v>93291</v>
      </c>
    </row>
    <row r="48403" spans="1:1" x14ac:dyDescent="0.25">
      <c r="A48403" t="s">
        <v>133132</v>
      </c>
    </row>
    <row r="48404" spans="1:1" x14ac:dyDescent="0.25">
      <c r="A48404" t="s">
        <v>64318</v>
      </c>
    </row>
    <row r="48405" spans="1:1" x14ac:dyDescent="0.25">
      <c r="A48405" t="s">
        <v>133614</v>
      </c>
    </row>
    <row r="48406" spans="1:1" x14ac:dyDescent="0.25">
      <c r="A48406" t="s">
        <v>36096</v>
      </c>
    </row>
    <row r="48407" spans="1:1" x14ac:dyDescent="0.25">
      <c r="A48407" t="s">
        <v>87633</v>
      </c>
    </row>
    <row r="48408" spans="1:1" x14ac:dyDescent="0.25">
      <c r="A48408" t="s">
        <v>46607</v>
      </c>
    </row>
    <row r="48409" spans="1:1" x14ac:dyDescent="0.25">
      <c r="A48409" t="s">
        <v>88694</v>
      </c>
    </row>
    <row r="48410" spans="1:1" x14ac:dyDescent="0.25">
      <c r="A48410" t="s">
        <v>38685</v>
      </c>
    </row>
    <row r="48411" spans="1:1" x14ac:dyDescent="0.25">
      <c r="A48411" t="s">
        <v>47401</v>
      </c>
    </row>
    <row r="48412" spans="1:1" x14ac:dyDescent="0.25">
      <c r="A48412" t="s">
        <v>95612</v>
      </c>
    </row>
    <row r="48413" spans="1:1" x14ac:dyDescent="0.25">
      <c r="A48413" t="s">
        <v>113862</v>
      </c>
    </row>
    <row r="48414" spans="1:1" x14ac:dyDescent="0.25">
      <c r="A48414" t="s">
        <v>71606</v>
      </c>
    </row>
    <row r="48415" spans="1:1" x14ac:dyDescent="0.25">
      <c r="A48415" t="s">
        <v>28315</v>
      </c>
    </row>
    <row r="48416" spans="1:1" x14ac:dyDescent="0.25">
      <c r="A48416" t="s">
        <v>21948</v>
      </c>
    </row>
    <row r="48417" spans="1:1" x14ac:dyDescent="0.25">
      <c r="A48417" t="s">
        <v>81077</v>
      </c>
    </row>
    <row r="48418" spans="1:1" x14ac:dyDescent="0.25">
      <c r="A48418" t="s">
        <v>23988</v>
      </c>
    </row>
    <row r="48419" spans="1:1" x14ac:dyDescent="0.25">
      <c r="A48419" t="s">
        <v>110309</v>
      </c>
    </row>
    <row r="48420" spans="1:1" x14ac:dyDescent="0.25">
      <c r="A48420" t="s">
        <v>28231</v>
      </c>
    </row>
    <row r="48421" spans="1:1" x14ac:dyDescent="0.25">
      <c r="A48421" t="s">
        <v>43129</v>
      </c>
    </row>
    <row r="48422" spans="1:1" x14ac:dyDescent="0.25">
      <c r="A48422" t="s">
        <v>68385</v>
      </c>
    </row>
    <row r="48423" spans="1:1" x14ac:dyDescent="0.25">
      <c r="A48423" t="s">
        <v>116668</v>
      </c>
    </row>
    <row r="48424" spans="1:1" x14ac:dyDescent="0.25">
      <c r="A48424" t="s">
        <v>128553</v>
      </c>
    </row>
    <row r="48425" spans="1:1" x14ac:dyDescent="0.25">
      <c r="A48425" t="s">
        <v>17070</v>
      </c>
    </row>
    <row r="48426" spans="1:1" x14ac:dyDescent="0.25">
      <c r="A48426" t="s">
        <v>64980</v>
      </c>
    </row>
    <row r="48427" spans="1:1" x14ac:dyDescent="0.25">
      <c r="A48427" t="s">
        <v>111872</v>
      </c>
    </row>
    <row r="48428" spans="1:1" x14ac:dyDescent="0.25">
      <c r="A48428" t="s">
        <v>103834</v>
      </c>
    </row>
    <row r="48429" spans="1:1" x14ac:dyDescent="0.25">
      <c r="A48429" t="s">
        <v>90854</v>
      </c>
    </row>
    <row r="48430" spans="1:1" x14ac:dyDescent="0.25">
      <c r="A48430" t="s">
        <v>21253</v>
      </c>
    </row>
    <row r="48431" spans="1:1" x14ac:dyDescent="0.25">
      <c r="A48431" t="s">
        <v>88782</v>
      </c>
    </row>
    <row r="48432" spans="1:1" x14ac:dyDescent="0.25">
      <c r="A48432" t="s">
        <v>118177</v>
      </c>
    </row>
    <row r="48433" spans="1:1" x14ac:dyDescent="0.25">
      <c r="A48433" t="s">
        <v>85981</v>
      </c>
    </row>
    <row r="48434" spans="1:1" x14ac:dyDescent="0.25">
      <c r="A48434" t="s">
        <v>87978</v>
      </c>
    </row>
    <row r="48435" spans="1:1" x14ac:dyDescent="0.25">
      <c r="A48435" t="s">
        <v>61751</v>
      </c>
    </row>
    <row r="48436" spans="1:1" x14ac:dyDescent="0.25">
      <c r="A48436" t="s">
        <v>12009</v>
      </c>
    </row>
    <row r="48437" spans="1:1" x14ac:dyDescent="0.25">
      <c r="A48437" t="s">
        <v>129655</v>
      </c>
    </row>
    <row r="48438" spans="1:1" x14ac:dyDescent="0.25">
      <c r="A48438" t="s">
        <v>70247</v>
      </c>
    </row>
    <row r="48439" spans="1:1" x14ac:dyDescent="0.25">
      <c r="A48439" t="s">
        <v>94068</v>
      </c>
    </row>
    <row r="48440" spans="1:1" x14ac:dyDescent="0.25">
      <c r="A48440" t="s">
        <v>28071</v>
      </c>
    </row>
    <row r="48441" spans="1:1" x14ac:dyDescent="0.25">
      <c r="A48441" t="s">
        <v>86682</v>
      </c>
    </row>
    <row r="48442" spans="1:1" x14ac:dyDescent="0.25">
      <c r="A48442" t="s">
        <v>62133</v>
      </c>
    </row>
    <row r="48443" spans="1:1" x14ac:dyDescent="0.25">
      <c r="A48443" t="s">
        <v>17764</v>
      </c>
    </row>
    <row r="48444" spans="1:1" x14ac:dyDescent="0.25">
      <c r="A48444" t="s">
        <v>92840</v>
      </c>
    </row>
    <row r="48445" spans="1:1" x14ac:dyDescent="0.25">
      <c r="A48445" t="s">
        <v>120831</v>
      </c>
    </row>
    <row r="48446" spans="1:1" x14ac:dyDescent="0.25">
      <c r="A48446" t="s">
        <v>82052</v>
      </c>
    </row>
    <row r="48447" spans="1:1" x14ac:dyDescent="0.25">
      <c r="A48447" t="s">
        <v>130974</v>
      </c>
    </row>
    <row r="48448" spans="1:1" x14ac:dyDescent="0.25">
      <c r="A48448" t="s">
        <v>117549</v>
      </c>
    </row>
    <row r="48449" spans="1:1" x14ac:dyDescent="0.25">
      <c r="A48449" t="s">
        <v>144238</v>
      </c>
    </row>
    <row r="48450" spans="1:1" x14ac:dyDescent="0.25">
      <c r="A48450" t="s">
        <v>122434</v>
      </c>
    </row>
    <row r="48451" spans="1:1" x14ac:dyDescent="0.25">
      <c r="A48451" t="s">
        <v>142144</v>
      </c>
    </row>
    <row r="48452" spans="1:1" x14ac:dyDescent="0.25">
      <c r="A48452" t="s">
        <v>18513</v>
      </c>
    </row>
    <row r="48453" spans="1:1" x14ac:dyDescent="0.25">
      <c r="A48453" t="s">
        <v>115172</v>
      </c>
    </row>
    <row r="48454" spans="1:1" x14ac:dyDescent="0.25">
      <c r="A48454" t="s">
        <v>128643</v>
      </c>
    </row>
    <row r="48455" spans="1:1" x14ac:dyDescent="0.25">
      <c r="A48455" t="s">
        <v>95047</v>
      </c>
    </row>
    <row r="48456" spans="1:1" x14ac:dyDescent="0.25">
      <c r="A48456" t="s">
        <v>16486</v>
      </c>
    </row>
    <row r="48457" spans="1:1" x14ac:dyDescent="0.25">
      <c r="A48457" t="s">
        <v>116719</v>
      </c>
    </row>
    <row r="48458" spans="1:1" x14ac:dyDescent="0.25">
      <c r="A48458" t="s">
        <v>24979</v>
      </c>
    </row>
    <row r="48459" spans="1:1" x14ac:dyDescent="0.25">
      <c r="A48459" t="s">
        <v>103697</v>
      </c>
    </row>
    <row r="48460" spans="1:1" x14ac:dyDescent="0.25">
      <c r="A48460" t="s">
        <v>68936</v>
      </c>
    </row>
    <row r="48461" spans="1:1" x14ac:dyDescent="0.25">
      <c r="A48461" t="s">
        <v>134760</v>
      </c>
    </row>
    <row r="48462" spans="1:1" x14ac:dyDescent="0.25">
      <c r="A48462" t="s">
        <v>64342</v>
      </c>
    </row>
    <row r="48463" spans="1:1" x14ac:dyDescent="0.25">
      <c r="A48463" t="s">
        <v>50592</v>
      </c>
    </row>
    <row r="48464" spans="1:1" x14ac:dyDescent="0.25">
      <c r="A48464" t="s">
        <v>64634</v>
      </c>
    </row>
    <row r="48465" spans="1:1" x14ac:dyDescent="0.25">
      <c r="A48465" t="s">
        <v>44307</v>
      </c>
    </row>
    <row r="48466" spans="1:1" x14ac:dyDescent="0.25">
      <c r="A48466" t="s">
        <v>68087</v>
      </c>
    </row>
    <row r="48467" spans="1:1" x14ac:dyDescent="0.25">
      <c r="A48467" t="s">
        <v>99525</v>
      </c>
    </row>
    <row r="48468" spans="1:1" x14ac:dyDescent="0.25">
      <c r="A48468" t="s">
        <v>96459</v>
      </c>
    </row>
    <row r="48469" spans="1:1" x14ac:dyDescent="0.25">
      <c r="A48469" t="s">
        <v>63341</v>
      </c>
    </row>
    <row r="48470" spans="1:1" x14ac:dyDescent="0.25">
      <c r="A48470" t="s">
        <v>43844</v>
      </c>
    </row>
    <row r="48471" spans="1:1" x14ac:dyDescent="0.25">
      <c r="A48471" t="s">
        <v>40904</v>
      </c>
    </row>
    <row r="48472" spans="1:1" x14ac:dyDescent="0.25">
      <c r="A48472" t="s">
        <v>79202</v>
      </c>
    </row>
    <row r="48473" spans="1:1" x14ac:dyDescent="0.25">
      <c r="A48473" t="s">
        <v>36542</v>
      </c>
    </row>
    <row r="48474" spans="1:1" x14ac:dyDescent="0.25">
      <c r="A48474" t="s">
        <v>12718</v>
      </c>
    </row>
    <row r="48475" spans="1:1" x14ac:dyDescent="0.25">
      <c r="A48475" t="s">
        <v>43438</v>
      </c>
    </row>
    <row r="48476" spans="1:1" x14ac:dyDescent="0.25">
      <c r="A48476" t="s">
        <v>59142</v>
      </c>
    </row>
    <row r="48477" spans="1:1" x14ac:dyDescent="0.25">
      <c r="A48477" t="s">
        <v>103223</v>
      </c>
    </row>
    <row r="48478" spans="1:1" x14ac:dyDescent="0.25">
      <c r="A48478" t="s">
        <v>51390</v>
      </c>
    </row>
    <row r="48479" spans="1:1" x14ac:dyDescent="0.25">
      <c r="A48479" t="s">
        <v>118664</v>
      </c>
    </row>
    <row r="48480" spans="1:1" x14ac:dyDescent="0.25">
      <c r="A48480" t="s">
        <v>97623</v>
      </c>
    </row>
    <row r="48481" spans="1:1" x14ac:dyDescent="0.25">
      <c r="A48481" t="s">
        <v>88411</v>
      </c>
    </row>
    <row r="48482" spans="1:1" x14ac:dyDescent="0.25">
      <c r="A48482" t="s">
        <v>144255</v>
      </c>
    </row>
    <row r="48483" spans="1:1" x14ac:dyDescent="0.25">
      <c r="A48483" t="s">
        <v>50504</v>
      </c>
    </row>
    <row r="48484" spans="1:1" x14ac:dyDescent="0.25">
      <c r="A48484" t="s">
        <v>32493</v>
      </c>
    </row>
    <row r="48485" spans="1:1" x14ac:dyDescent="0.25">
      <c r="A48485" t="s">
        <v>116429</v>
      </c>
    </row>
    <row r="48486" spans="1:1" x14ac:dyDescent="0.25">
      <c r="A48486" t="s">
        <v>126443</v>
      </c>
    </row>
    <row r="48487" spans="1:1" x14ac:dyDescent="0.25">
      <c r="A48487" t="s">
        <v>62560</v>
      </c>
    </row>
    <row r="48488" spans="1:1" x14ac:dyDescent="0.25">
      <c r="A48488" t="s">
        <v>52796</v>
      </c>
    </row>
    <row r="48489" spans="1:1" x14ac:dyDescent="0.25">
      <c r="A48489" t="s">
        <v>104491</v>
      </c>
    </row>
    <row r="48490" spans="1:1" x14ac:dyDescent="0.25">
      <c r="A48490" t="s">
        <v>57306</v>
      </c>
    </row>
    <row r="48491" spans="1:1" x14ac:dyDescent="0.25">
      <c r="A48491" t="s">
        <v>24789</v>
      </c>
    </row>
    <row r="48492" spans="1:1" x14ac:dyDescent="0.25">
      <c r="A48492" t="s">
        <v>75755</v>
      </c>
    </row>
    <row r="48493" spans="1:1" x14ac:dyDescent="0.25">
      <c r="A48493" t="s">
        <v>24466</v>
      </c>
    </row>
    <row r="48494" spans="1:1" x14ac:dyDescent="0.25">
      <c r="A48494" t="s">
        <v>73246</v>
      </c>
    </row>
    <row r="48495" spans="1:1" x14ac:dyDescent="0.25">
      <c r="A48495" t="s">
        <v>12591</v>
      </c>
    </row>
    <row r="48496" spans="1:1" x14ac:dyDescent="0.25">
      <c r="A48496" t="s">
        <v>9737</v>
      </c>
    </row>
    <row r="48497" spans="1:1" x14ac:dyDescent="0.25">
      <c r="A48497" t="s">
        <v>17055</v>
      </c>
    </row>
    <row r="48498" spans="1:1" x14ac:dyDescent="0.25">
      <c r="A48498" t="s">
        <v>15881</v>
      </c>
    </row>
    <row r="48499" spans="1:1" x14ac:dyDescent="0.25">
      <c r="A48499" t="s">
        <v>116576</v>
      </c>
    </row>
    <row r="48500" spans="1:1" x14ac:dyDescent="0.25">
      <c r="A48500" t="s">
        <v>48307</v>
      </c>
    </row>
    <row r="48501" spans="1:1" x14ac:dyDescent="0.25">
      <c r="A48501" t="s">
        <v>90357</v>
      </c>
    </row>
    <row r="48502" spans="1:1" x14ac:dyDescent="0.25">
      <c r="A48502" t="s">
        <v>51052</v>
      </c>
    </row>
    <row r="48503" spans="1:1" x14ac:dyDescent="0.25">
      <c r="A48503" t="s">
        <v>31151</v>
      </c>
    </row>
    <row r="48504" spans="1:1" x14ac:dyDescent="0.25">
      <c r="A48504" t="s">
        <v>134191</v>
      </c>
    </row>
    <row r="48505" spans="1:1" x14ac:dyDescent="0.25">
      <c r="A48505" t="s">
        <v>133106</v>
      </c>
    </row>
    <row r="48506" spans="1:1" x14ac:dyDescent="0.25">
      <c r="A48506" t="s">
        <v>104156</v>
      </c>
    </row>
    <row r="48507" spans="1:1" x14ac:dyDescent="0.25">
      <c r="A48507" t="s">
        <v>110132</v>
      </c>
    </row>
    <row r="48508" spans="1:1" x14ac:dyDescent="0.25">
      <c r="A48508" t="s">
        <v>121200</v>
      </c>
    </row>
    <row r="48509" spans="1:1" x14ac:dyDescent="0.25">
      <c r="A48509" t="s">
        <v>54147</v>
      </c>
    </row>
    <row r="48510" spans="1:1" x14ac:dyDescent="0.25">
      <c r="A48510" t="s">
        <v>48721</v>
      </c>
    </row>
    <row r="48511" spans="1:1" x14ac:dyDescent="0.25">
      <c r="A48511" t="s">
        <v>27040</v>
      </c>
    </row>
    <row r="48512" spans="1:1" x14ac:dyDescent="0.25">
      <c r="A48512" t="s">
        <v>12678</v>
      </c>
    </row>
    <row r="48513" spans="1:1" x14ac:dyDescent="0.25">
      <c r="A48513" t="s">
        <v>91500</v>
      </c>
    </row>
    <row r="48514" spans="1:1" x14ac:dyDescent="0.25">
      <c r="A48514" t="s">
        <v>35239</v>
      </c>
    </row>
    <row r="48515" spans="1:1" x14ac:dyDescent="0.25">
      <c r="A48515" t="s">
        <v>59000</v>
      </c>
    </row>
    <row r="48516" spans="1:1" x14ac:dyDescent="0.25">
      <c r="A48516" t="s">
        <v>140029</v>
      </c>
    </row>
    <row r="48517" spans="1:1" x14ac:dyDescent="0.25">
      <c r="A48517" t="s">
        <v>68403</v>
      </c>
    </row>
    <row r="48518" spans="1:1" x14ac:dyDescent="0.25">
      <c r="A48518" t="s">
        <v>114788</v>
      </c>
    </row>
    <row r="48519" spans="1:1" x14ac:dyDescent="0.25">
      <c r="A48519" t="s">
        <v>64497</v>
      </c>
    </row>
    <row r="48520" spans="1:1" x14ac:dyDescent="0.25">
      <c r="A48520" t="s">
        <v>29051</v>
      </c>
    </row>
    <row r="48521" spans="1:1" x14ac:dyDescent="0.25">
      <c r="A48521" t="s">
        <v>106831</v>
      </c>
    </row>
    <row r="48522" spans="1:1" x14ac:dyDescent="0.25">
      <c r="A48522" t="s">
        <v>141112</v>
      </c>
    </row>
    <row r="48523" spans="1:1" x14ac:dyDescent="0.25">
      <c r="A48523" t="s">
        <v>13079</v>
      </c>
    </row>
    <row r="48524" spans="1:1" x14ac:dyDescent="0.25">
      <c r="A48524" t="s">
        <v>17011</v>
      </c>
    </row>
    <row r="48525" spans="1:1" x14ac:dyDescent="0.25">
      <c r="A48525" t="s">
        <v>40370</v>
      </c>
    </row>
    <row r="48526" spans="1:1" x14ac:dyDescent="0.25">
      <c r="A48526" t="s">
        <v>81788</v>
      </c>
    </row>
    <row r="48527" spans="1:1" x14ac:dyDescent="0.25">
      <c r="A48527" t="s">
        <v>44782</v>
      </c>
    </row>
    <row r="48528" spans="1:1" x14ac:dyDescent="0.25">
      <c r="A48528" t="s">
        <v>73901</v>
      </c>
    </row>
    <row r="48529" spans="1:1" x14ac:dyDescent="0.25">
      <c r="A48529" t="s">
        <v>72268</v>
      </c>
    </row>
    <row r="48530" spans="1:1" x14ac:dyDescent="0.25">
      <c r="A48530" t="s">
        <v>126976</v>
      </c>
    </row>
    <row r="48531" spans="1:1" x14ac:dyDescent="0.25">
      <c r="A48531" t="s">
        <v>103519</v>
      </c>
    </row>
    <row r="48532" spans="1:1" x14ac:dyDescent="0.25">
      <c r="A48532" t="s">
        <v>45673</v>
      </c>
    </row>
    <row r="48533" spans="1:1" x14ac:dyDescent="0.25">
      <c r="A48533" t="s">
        <v>110096</v>
      </c>
    </row>
    <row r="48534" spans="1:1" x14ac:dyDescent="0.25">
      <c r="A48534" t="s">
        <v>20434</v>
      </c>
    </row>
    <row r="48535" spans="1:1" x14ac:dyDescent="0.25">
      <c r="A48535" t="s">
        <v>86174</v>
      </c>
    </row>
    <row r="48536" spans="1:1" x14ac:dyDescent="0.25">
      <c r="A48536" t="s">
        <v>134886</v>
      </c>
    </row>
    <row r="48537" spans="1:1" x14ac:dyDescent="0.25">
      <c r="A48537" t="s">
        <v>91284</v>
      </c>
    </row>
    <row r="48538" spans="1:1" x14ac:dyDescent="0.25">
      <c r="A48538" t="s">
        <v>83776</v>
      </c>
    </row>
    <row r="48539" spans="1:1" x14ac:dyDescent="0.25">
      <c r="A48539" t="s">
        <v>100705</v>
      </c>
    </row>
    <row r="48540" spans="1:1" x14ac:dyDescent="0.25">
      <c r="A48540" t="s">
        <v>71095</v>
      </c>
    </row>
    <row r="48541" spans="1:1" x14ac:dyDescent="0.25">
      <c r="A48541" t="s">
        <v>110542</v>
      </c>
    </row>
    <row r="48542" spans="1:1" x14ac:dyDescent="0.25">
      <c r="A48542" t="s">
        <v>132114</v>
      </c>
    </row>
    <row r="48543" spans="1:1" x14ac:dyDescent="0.25">
      <c r="A48543" t="s">
        <v>75827</v>
      </c>
    </row>
    <row r="48544" spans="1:1" x14ac:dyDescent="0.25">
      <c r="A48544" t="s">
        <v>68986</v>
      </c>
    </row>
    <row r="48545" spans="1:1" x14ac:dyDescent="0.25">
      <c r="A48545" t="s">
        <v>90453</v>
      </c>
    </row>
    <row r="48546" spans="1:1" x14ac:dyDescent="0.25">
      <c r="A48546" t="s">
        <v>113132</v>
      </c>
    </row>
    <row r="48547" spans="1:1" x14ac:dyDescent="0.25">
      <c r="A48547" t="s">
        <v>122932</v>
      </c>
    </row>
    <row r="48548" spans="1:1" x14ac:dyDescent="0.25">
      <c r="A48548" t="s">
        <v>83385</v>
      </c>
    </row>
    <row r="48549" spans="1:1" x14ac:dyDescent="0.25">
      <c r="A48549" t="s">
        <v>136565</v>
      </c>
    </row>
    <row r="48550" spans="1:1" x14ac:dyDescent="0.25">
      <c r="A48550" t="s">
        <v>127829</v>
      </c>
    </row>
    <row r="48551" spans="1:1" x14ac:dyDescent="0.25">
      <c r="A48551" t="s">
        <v>98507</v>
      </c>
    </row>
    <row r="48552" spans="1:1" x14ac:dyDescent="0.25">
      <c r="A48552" t="s">
        <v>59028</v>
      </c>
    </row>
    <row r="48553" spans="1:1" x14ac:dyDescent="0.25">
      <c r="A48553" t="s">
        <v>29974</v>
      </c>
    </row>
    <row r="48554" spans="1:1" x14ac:dyDescent="0.25">
      <c r="A48554" t="s">
        <v>104319</v>
      </c>
    </row>
    <row r="48555" spans="1:1" x14ac:dyDescent="0.25">
      <c r="A48555" t="s">
        <v>94817</v>
      </c>
    </row>
    <row r="48556" spans="1:1" x14ac:dyDescent="0.25">
      <c r="A48556" t="s">
        <v>11408</v>
      </c>
    </row>
    <row r="48557" spans="1:1" x14ac:dyDescent="0.25">
      <c r="A48557" t="s">
        <v>56995</v>
      </c>
    </row>
    <row r="48558" spans="1:1" x14ac:dyDescent="0.25">
      <c r="A48558" t="s">
        <v>110879</v>
      </c>
    </row>
    <row r="48559" spans="1:1" x14ac:dyDescent="0.25">
      <c r="A48559" t="s">
        <v>36727</v>
      </c>
    </row>
    <row r="48560" spans="1:1" x14ac:dyDescent="0.25">
      <c r="A48560" t="s">
        <v>76450</v>
      </c>
    </row>
    <row r="48561" spans="1:1" x14ac:dyDescent="0.25">
      <c r="A48561" t="s">
        <v>82199</v>
      </c>
    </row>
    <row r="48562" spans="1:1" x14ac:dyDescent="0.25">
      <c r="A48562" t="s">
        <v>83301</v>
      </c>
    </row>
    <row r="48563" spans="1:1" x14ac:dyDescent="0.25">
      <c r="A48563" t="s">
        <v>34588</v>
      </c>
    </row>
    <row r="48564" spans="1:1" x14ac:dyDescent="0.25">
      <c r="A48564" t="s">
        <v>51003</v>
      </c>
    </row>
    <row r="48565" spans="1:1" x14ac:dyDescent="0.25">
      <c r="A48565" t="s">
        <v>42512</v>
      </c>
    </row>
    <row r="48566" spans="1:1" x14ac:dyDescent="0.25">
      <c r="A48566" t="s">
        <v>30532</v>
      </c>
    </row>
    <row r="48567" spans="1:1" x14ac:dyDescent="0.25">
      <c r="A48567" t="s">
        <v>51833</v>
      </c>
    </row>
    <row r="48568" spans="1:1" x14ac:dyDescent="0.25">
      <c r="A48568" t="s">
        <v>78479</v>
      </c>
    </row>
    <row r="48569" spans="1:1" x14ac:dyDescent="0.25">
      <c r="A48569" t="s">
        <v>106535</v>
      </c>
    </row>
    <row r="48570" spans="1:1" x14ac:dyDescent="0.25">
      <c r="A48570" t="s">
        <v>47569</v>
      </c>
    </row>
    <row r="48571" spans="1:1" x14ac:dyDescent="0.25">
      <c r="A48571" t="s">
        <v>109516</v>
      </c>
    </row>
    <row r="48572" spans="1:1" x14ac:dyDescent="0.25">
      <c r="A48572" t="s">
        <v>9408</v>
      </c>
    </row>
    <row r="48573" spans="1:1" x14ac:dyDescent="0.25">
      <c r="A48573" t="s">
        <v>67455</v>
      </c>
    </row>
    <row r="48574" spans="1:1" x14ac:dyDescent="0.25">
      <c r="A48574" t="s">
        <v>23674</v>
      </c>
    </row>
    <row r="48575" spans="1:1" x14ac:dyDescent="0.25">
      <c r="A48575" t="s">
        <v>69530</v>
      </c>
    </row>
    <row r="48576" spans="1:1" x14ac:dyDescent="0.25">
      <c r="A48576" t="s">
        <v>18135</v>
      </c>
    </row>
    <row r="48577" spans="1:1" x14ac:dyDescent="0.25">
      <c r="A48577" t="s">
        <v>65786</v>
      </c>
    </row>
    <row r="48578" spans="1:1" x14ac:dyDescent="0.25">
      <c r="A48578" t="s">
        <v>85162</v>
      </c>
    </row>
    <row r="48579" spans="1:1" x14ac:dyDescent="0.25">
      <c r="A48579" t="s">
        <v>98862</v>
      </c>
    </row>
    <row r="48580" spans="1:1" x14ac:dyDescent="0.25">
      <c r="A48580" t="s">
        <v>120685</v>
      </c>
    </row>
    <row r="48581" spans="1:1" x14ac:dyDescent="0.25">
      <c r="A48581" t="s">
        <v>113172</v>
      </c>
    </row>
    <row r="48582" spans="1:1" x14ac:dyDescent="0.25">
      <c r="A48582" t="s">
        <v>23633</v>
      </c>
    </row>
    <row r="48583" spans="1:1" x14ac:dyDescent="0.25">
      <c r="A48583" t="s">
        <v>77180</v>
      </c>
    </row>
    <row r="48584" spans="1:1" x14ac:dyDescent="0.25">
      <c r="A48584" t="s">
        <v>22251</v>
      </c>
    </row>
    <row r="48585" spans="1:1" x14ac:dyDescent="0.25">
      <c r="A48585" t="s">
        <v>24468</v>
      </c>
    </row>
    <row r="48586" spans="1:1" x14ac:dyDescent="0.25">
      <c r="A48586" t="s">
        <v>107974</v>
      </c>
    </row>
    <row r="48587" spans="1:1" x14ac:dyDescent="0.25">
      <c r="A48587" t="s">
        <v>22426</v>
      </c>
    </row>
    <row r="48588" spans="1:1" x14ac:dyDescent="0.25">
      <c r="A48588" t="s">
        <v>95448</v>
      </c>
    </row>
    <row r="48589" spans="1:1" x14ac:dyDescent="0.25">
      <c r="A48589" t="s">
        <v>53010</v>
      </c>
    </row>
    <row r="48590" spans="1:1" x14ac:dyDescent="0.25">
      <c r="A48590" t="s">
        <v>13642</v>
      </c>
    </row>
    <row r="48591" spans="1:1" x14ac:dyDescent="0.25">
      <c r="A48591" t="s">
        <v>117816</v>
      </c>
    </row>
    <row r="48592" spans="1:1" x14ac:dyDescent="0.25">
      <c r="A48592" t="s">
        <v>20539</v>
      </c>
    </row>
    <row r="48593" spans="1:1" x14ac:dyDescent="0.25">
      <c r="A48593" t="s">
        <v>102455</v>
      </c>
    </row>
    <row r="48594" spans="1:1" x14ac:dyDescent="0.25">
      <c r="A48594" t="s">
        <v>145691</v>
      </c>
    </row>
    <row r="48595" spans="1:1" x14ac:dyDescent="0.25">
      <c r="A48595" t="s">
        <v>124669</v>
      </c>
    </row>
    <row r="48596" spans="1:1" x14ac:dyDescent="0.25">
      <c r="A48596" t="s">
        <v>114329</v>
      </c>
    </row>
    <row r="48597" spans="1:1" x14ac:dyDescent="0.25">
      <c r="A48597" t="s">
        <v>15990</v>
      </c>
    </row>
    <row r="48598" spans="1:1" x14ac:dyDescent="0.25">
      <c r="A48598" t="s">
        <v>48717</v>
      </c>
    </row>
    <row r="48599" spans="1:1" x14ac:dyDescent="0.25">
      <c r="A48599" t="s">
        <v>85581</v>
      </c>
    </row>
    <row r="48600" spans="1:1" x14ac:dyDescent="0.25">
      <c r="A48600" t="s">
        <v>65890</v>
      </c>
    </row>
    <row r="48601" spans="1:1" x14ac:dyDescent="0.25">
      <c r="A48601" t="s">
        <v>89006</v>
      </c>
    </row>
    <row r="48602" spans="1:1" x14ac:dyDescent="0.25">
      <c r="A48602" t="s">
        <v>120870</v>
      </c>
    </row>
    <row r="48603" spans="1:1" x14ac:dyDescent="0.25">
      <c r="A48603" t="s">
        <v>45769</v>
      </c>
    </row>
    <row r="48604" spans="1:1" x14ac:dyDescent="0.25">
      <c r="A48604" t="s">
        <v>82427</v>
      </c>
    </row>
    <row r="48605" spans="1:1" x14ac:dyDescent="0.25">
      <c r="A48605" t="s">
        <v>97373</v>
      </c>
    </row>
    <row r="48606" spans="1:1" x14ac:dyDescent="0.25">
      <c r="A48606" t="s">
        <v>55822</v>
      </c>
    </row>
    <row r="48607" spans="1:1" x14ac:dyDescent="0.25">
      <c r="A48607" t="s">
        <v>84088</v>
      </c>
    </row>
    <row r="48608" spans="1:1" x14ac:dyDescent="0.25">
      <c r="A48608" t="s">
        <v>111834</v>
      </c>
    </row>
    <row r="48609" spans="1:1" x14ac:dyDescent="0.25">
      <c r="A48609" t="s">
        <v>91049</v>
      </c>
    </row>
    <row r="48610" spans="1:1" x14ac:dyDescent="0.25">
      <c r="A48610" t="s">
        <v>124968</v>
      </c>
    </row>
    <row r="48611" spans="1:1" x14ac:dyDescent="0.25">
      <c r="A48611" t="s">
        <v>98883</v>
      </c>
    </row>
    <row r="48612" spans="1:1" x14ac:dyDescent="0.25">
      <c r="A48612" t="s">
        <v>88530</v>
      </c>
    </row>
    <row r="48613" spans="1:1" x14ac:dyDescent="0.25">
      <c r="A48613" t="s">
        <v>105530</v>
      </c>
    </row>
    <row r="48614" spans="1:1" x14ac:dyDescent="0.25">
      <c r="A48614" t="s">
        <v>44214</v>
      </c>
    </row>
    <row r="48615" spans="1:1" x14ac:dyDescent="0.25">
      <c r="A48615" t="s">
        <v>51736</v>
      </c>
    </row>
    <row r="48616" spans="1:1" x14ac:dyDescent="0.25">
      <c r="A48616" t="s">
        <v>92795</v>
      </c>
    </row>
    <row r="48617" spans="1:1" x14ac:dyDescent="0.25">
      <c r="A48617" t="s">
        <v>110611</v>
      </c>
    </row>
    <row r="48618" spans="1:1" x14ac:dyDescent="0.25">
      <c r="A48618" t="s">
        <v>98237</v>
      </c>
    </row>
    <row r="48619" spans="1:1" x14ac:dyDescent="0.25">
      <c r="A48619" t="s">
        <v>104498</v>
      </c>
    </row>
    <row r="48620" spans="1:1" x14ac:dyDescent="0.25">
      <c r="A48620" t="s">
        <v>115112</v>
      </c>
    </row>
    <row r="48621" spans="1:1" x14ac:dyDescent="0.25">
      <c r="A48621" t="s">
        <v>76398</v>
      </c>
    </row>
    <row r="48622" spans="1:1" x14ac:dyDescent="0.25">
      <c r="A48622" t="s">
        <v>87873</v>
      </c>
    </row>
    <row r="48623" spans="1:1" x14ac:dyDescent="0.25">
      <c r="A48623" t="s">
        <v>144595</v>
      </c>
    </row>
    <row r="48624" spans="1:1" x14ac:dyDescent="0.25">
      <c r="A48624" t="s">
        <v>83239</v>
      </c>
    </row>
    <row r="48625" spans="1:1" x14ac:dyDescent="0.25">
      <c r="A48625" t="s">
        <v>138482</v>
      </c>
    </row>
    <row r="48626" spans="1:1" x14ac:dyDescent="0.25">
      <c r="A48626" t="s">
        <v>19806</v>
      </c>
    </row>
    <row r="48627" spans="1:1" x14ac:dyDescent="0.25">
      <c r="A48627" t="s">
        <v>57193</v>
      </c>
    </row>
    <row r="48628" spans="1:1" x14ac:dyDescent="0.25">
      <c r="A48628" t="s">
        <v>38563</v>
      </c>
    </row>
    <row r="48629" spans="1:1" x14ac:dyDescent="0.25">
      <c r="A48629" t="s">
        <v>65670</v>
      </c>
    </row>
    <row r="48630" spans="1:1" x14ac:dyDescent="0.25">
      <c r="A48630" t="s">
        <v>42740</v>
      </c>
    </row>
    <row r="48631" spans="1:1" x14ac:dyDescent="0.25">
      <c r="A48631" t="s">
        <v>53415</v>
      </c>
    </row>
    <row r="48632" spans="1:1" x14ac:dyDescent="0.25">
      <c r="A48632" t="s">
        <v>84871</v>
      </c>
    </row>
    <row r="48633" spans="1:1" x14ac:dyDescent="0.25">
      <c r="A48633" t="s">
        <v>146883</v>
      </c>
    </row>
    <row r="48634" spans="1:1" x14ac:dyDescent="0.25">
      <c r="A48634" t="s">
        <v>146884</v>
      </c>
    </row>
    <row r="48635" spans="1:1" x14ac:dyDescent="0.25">
      <c r="A48635" t="s">
        <v>146885</v>
      </c>
    </row>
    <row r="48636" spans="1:1" x14ac:dyDescent="0.25">
      <c r="A48636" t="s">
        <v>146886</v>
      </c>
    </row>
    <row r="48637" spans="1:1" x14ac:dyDescent="0.25">
      <c r="A48637" t="s">
        <v>23096</v>
      </c>
    </row>
    <row r="48638" spans="1:1" x14ac:dyDescent="0.25">
      <c r="A48638" t="s">
        <v>146887</v>
      </c>
    </row>
    <row r="48639" spans="1:1" x14ac:dyDescent="0.25">
      <c r="A48639" t="s">
        <v>146888</v>
      </c>
    </row>
    <row r="48640" spans="1:1" x14ac:dyDescent="0.25">
      <c r="A48640" t="s">
        <v>58329</v>
      </c>
    </row>
    <row r="48641" spans="1:1" x14ac:dyDescent="0.25">
      <c r="A48641" t="s">
        <v>110963</v>
      </c>
    </row>
    <row r="48642" spans="1:1" x14ac:dyDescent="0.25">
      <c r="A48642" t="s">
        <v>109539</v>
      </c>
    </row>
    <row r="48643" spans="1:1" x14ac:dyDescent="0.25">
      <c r="A48643" t="s">
        <v>73483</v>
      </c>
    </row>
    <row r="48644" spans="1:1" x14ac:dyDescent="0.25">
      <c r="A48644" t="s">
        <v>134673</v>
      </c>
    </row>
    <row r="48645" spans="1:1" x14ac:dyDescent="0.25">
      <c r="A48645" t="s">
        <v>130064</v>
      </c>
    </row>
    <row r="48646" spans="1:1" x14ac:dyDescent="0.25">
      <c r="A48646" t="s">
        <v>78755</v>
      </c>
    </row>
    <row r="48647" spans="1:1" x14ac:dyDescent="0.25">
      <c r="A48647" t="s">
        <v>109803</v>
      </c>
    </row>
    <row r="48648" spans="1:1" x14ac:dyDescent="0.25">
      <c r="A48648" t="s">
        <v>13855</v>
      </c>
    </row>
    <row r="48649" spans="1:1" x14ac:dyDescent="0.25">
      <c r="A48649" t="s">
        <v>62333</v>
      </c>
    </row>
    <row r="48650" spans="1:1" x14ac:dyDescent="0.25">
      <c r="A48650" t="s">
        <v>104190</v>
      </c>
    </row>
    <row r="48651" spans="1:1" x14ac:dyDescent="0.25">
      <c r="A48651" t="s">
        <v>63180</v>
      </c>
    </row>
    <row r="48652" spans="1:1" x14ac:dyDescent="0.25">
      <c r="A48652" t="s">
        <v>60221</v>
      </c>
    </row>
    <row r="48653" spans="1:1" x14ac:dyDescent="0.25">
      <c r="A48653" t="s">
        <v>102832</v>
      </c>
    </row>
    <row r="48654" spans="1:1" x14ac:dyDescent="0.25">
      <c r="A48654" t="s">
        <v>15442</v>
      </c>
    </row>
    <row r="48655" spans="1:1" x14ac:dyDescent="0.25">
      <c r="A48655" t="s">
        <v>72490</v>
      </c>
    </row>
    <row r="48656" spans="1:1" x14ac:dyDescent="0.25">
      <c r="A48656" t="s">
        <v>127440</v>
      </c>
    </row>
    <row r="48657" spans="1:1" x14ac:dyDescent="0.25">
      <c r="A48657" t="s">
        <v>64275</v>
      </c>
    </row>
    <row r="48658" spans="1:1" x14ac:dyDescent="0.25">
      <c r="A48658" t="s">
        <v>54875</v>
      </c>
    </row>
    <row r="48659" spans="1:1" x14ac:dyDescent="0.25">
      <c r="A48659" t="s">
        <v>106914</v>
      </c>
    </row>
    <row r="48660" spans="1:1" x14ac:dyDescent="0.25">
      <c r="A48660" t="s">
        <v>26508</v>
      </c>
    </row>
    <row r="48661" spans="1:1" x14ac:dyDescent="0.25">
      <c r="A48661" t="s">
        <v>62643</v>
      </c>
    </row>
    <row r="48662" spans="1:1" x14ac:dyDescent="0.25">
      <c r="A48662" t="s">
        <v>54498</v>
      </c>
    </row>
    <row r="48663" spans="1:1" x14ac:dyDescent="0.25">
      <c r="A48663" t="s">
        <v>42780</v>
      </c>
    </row>
    <row r="48664" spans="1:1" x14ac:dyDescent="0.25">
      <c r="A48664" t="s">
        <v>103750</v>
      </c>
    </row>
    <row r="48665" spans="1:1" x14ac:dyDescent="0.25">
      <c r="A48665" t="s">
        <v>63709</v>
      </c>
    </row>
    <row r="48666" spans="1:1" x14ac:dyDescent="0.25">
      <c r="A48666" t="s">
        <v>60407</v>
      </c>
    </row>
    <row r="48667" spans="1:1" x14ac:dyDescent="0.25">
      <c r="A48667" t="s">
        <v>40545</v>
      </c>
    </row>
    <row r="48668" spans="1:1" x14ac:dyDescent="0.25">
      <c r="A48668" t="s">
        <v>33487</v>
      </c>
    </row>
    <row r="48669" spans="1:1" x14ac:dyDescent="0.25">
      <c r="A48669" t="s">
        <v>63198</v>
      </c>
    </row>
    <row r="48670" spans="1:1" x14ac:dyDescent="0.25">
      <c r="A48670" t="s">
        <v>118722</v>
      </c>
    </row>
    <row r="48671" spans="1:1" x14ac:dyDescent="0.25">
      <c r="A48671" t="s">
        <v>45927</v>
      </c>
    </row>
    <row r="48672" spans="1:1" x14ac:dyDescent="0.25">
      <c r="A48672" t="s">
        <v>61999</v>
      </c>
    </row>
    <row r="48673" spans="1:1" x14ac:dyDescent="0.25">
      <c r="A48673" t="s">
        <v>75746</v>
      </c>
    </row>
    <row r="48674" spans="1:1" x14ac:dyDescent="0.25">
      <c r="A48674" t="s">
        <v>118076</v>
      </c>
    </row>
    <row r="48675" spans="1:1" x14ac:dyDescent="0.25">
      <c r="A48675" t="s">
        <v>65970</v>
      </c>
    </row>
    <row r="48676" spans="1:1" x14ac:dyDescent="0.25">
      <c r="A48676" t="s">
        <v>55788</v>
      </c>
    </row>
    <row r="48677" spans="1:1" x14ac:dyDescent="0.25">
      <c r="A48677" t="s">
        <v>15051</v>
      </c>
    </row>
    <row r="48678" spans="1:1" x14ac:dyDescent="0.25">
      <c r="A48678" t="s">
        <v>137969</v>
      </c>
    </row>
    <row r="48679" spans="1:1" x14ac:dyDescent="0.25">
      <c r="A48679" t="s">
        <v>14739</v>
      </c>
    </row>
    <row r="48680" spans="1:1" x14ac:dyDescent="0.25">
      <c r="A48680" t="s">
        <v>79086</v>
      </c>
    </row>
    <row r="48681" spans="1:1" x14ac:dyDescent="0.25">
      <c r="A48681" t="s">
        <v>10698</v>
      </c>
    </row>
    <row r="48682" spans="1:1" x14ac:dyDescent="0.25">
      <c r="A48682" t="s">
        <v>20565</v>
      </c>
    </row>
    <row r="48683" spans="1:1" x14ac:dyDescent="0.25">
      <c r="A48683" t="s">
        <v>77733</v>
      </c>
    </row>
    <row r="48684" spans="1:1" x14ac:dyDescent="0.25">
      <c r="A48684" t="s">
        <v>73153</v>
      </c>
    </row>
    <row r="48685" spans="1:1" x14ac:dyDescent="0.25">
      <c r="A48685" t="s">
        <v>14567</v>
      </c>
    </row>
    <row r="48686" spans="1:1" x14ac:dyDescent="0.25">
      <c r="A48686" t="s">
        <v>34330</v>
      </c>
    </row>
    <row r="48687" spans="1:1" x14ac:dyDescent="0.25">
      <c r="A48687" t="s">
        <v>28970</v>
      </c>
    </row>
    <row r="48688" spans="1:1" x14ac:dyDescent="0.25">
      <c r="A48688" t="s">
        <v>56814</v>
      </c>
    </row>
    <row r="48689" spans="1:1" x14ac:dyDescent="0.25">
      <c r="A48689" t="s">
        <v>49537</v>
      </c>
    </row>
    <row r="48690" spans="1:1" x14ac:dyDescent="0.25">
      <c r="A48690" t="s">
        <v>55756</v>
      </c>
    </row>
    <row r="48691" spans="1:1" x14ac:dyDescent="0.25">
      <c r="A48691" t="s">
        <v>109313</v>
      </c>
    </row>
    <row r="48692" spans="1:1" x14ac:dyDescent="0.25">
      <c r="A48692" t="s">
        <v>77927</v>
      </c>
    </row>
    <row r="48693" spans="1:1" x14ac:dyDescent="0.25">
      <c r="A48693" t="s">
        <v>74287</v>
      </c>
    </row>
    <row r="48694" spans="1:1" x14ac:dyDescent="0.25">
      <c r="A48694" t="s">
        <v>81447</v>
      </c>
    </row>
    <row r="48695" spans="1:1" x14ac:dyDescent="0.25">
      <c r="A48695" t="s">
        <v>28152</v>
      </c>
    </row>
    <row r="48696" spans="1:1" x14ac:dyDescent="0.25">
      <c r="A48696" t="s">
        <v>91086</v>
      </c>
    </row>
    <row r="48697" spans="1:1" x14ac:dyDescent="0.25">
      <c r="A48697" t="s">
        <v>98884</v>
      </c>
    </row>
    <row r="48698" spans="1:1" x14ac:dyDescent="0.25">
      <c r="A48698" t="s">
        <v>24658</v>
      </c>
    </row>
    <row r="48699" spans="1:1" x14ac:dyDescent="0.25">
      <c r="A48699" t="s">
        <v>62132</v>
      </c>
    </row>
    <row r="48700" spans="1:1" x14ac:dyDescent="0.25">
      <c r="A48700" t="s">
        <v>32050</v>
      </c>
    </row>
    <row r="48701" spans="1:1" x14ac:dyDescent="0.25">
      <c r="A48701" t="s">
        <v>76379</v>
      </c>
    </row>
    <row r="48702" spans="1:1" x14ac:dyDescent="0.25">
      <c r="A48702" t="s">
        <v>25226</v>
      </c>
    </row>
    <row r="48703" spans="1:1" x14ac:dyDescent="0.25">
      <c r="A48703" t="s">
        <v>18551</v>
      </c>
    </row>
    <row r="48704" spans="1:1" x14ac:dyDescent="0.25">
      <c r="A48704" t="s">
        <v>123060</v>
      </c>
    </row>
    <row r="48705" spans="1:1" x14ac:dyDescent="0.25">
      <c r="A48705" t="s">
        <v>13076</v>
      </c>
    </row>
    <row r="48706" spans="1:1" x14ac:dyDescent="0.25">
      <c r="A48706" t="s">
        <v>143023</v>
      </c>
    </row>
    <row r="48707" spans="1:1" x14ac:dyDescent="0.25">
      <c r="A48707" t="s">
        <v>73513</v>
      </c>
    </row>
    <row r="48708" spans="1:1" x14ac:dyDescent="0.25">
      <c r="A48708" t="s">
        <v>134318</v>
      </c>
    </row>
    <row r="48709" spans="1:1" x14ac:dyDescent="0.25">
      <c r="A48709" t="s">
        <v>128467</v>
      </c>
    </row>
    <row r="48710" spans="1:1" x14ac:dyDescent="0.25">
      <c r="A48710" t="s">
        <v>118697</v>
      </c>
    </row>
    <row r="48711" spans="1:1" x14ac:dyDescent="0.25">
      <c r="A48711" t="s">
        <v>85950</v>
      </c>
    </row>
    <row r="48712" spans="1:1" x14ac:dyDescent="0.25">
      <c r="A48712" t="s">
        <v>93779</v>
      </c>
    </row>
    <row r="48713" spans="1:1" x14ac:dyDescent="0.25">
      <c r="A48713" t="s">
        <v>36391</v>
      </c>
    </row>
    <row r="48714" spans="1:1" x14ac:dyDescent="0.25">
      <c r="A48714" t="s">
        <v>10700</v>
      </c>
    </row>
    <row r="48715" spans="1:1" x14ac:dyDescent="0.25">
      <c r="A48715" t="s">
        <v>29592</v>
      </c>
    </row>
    <row r="48716" spans="1:1" x14ac:dyDescent="0.25">
      <c r="A48716" t="s">
        <v>10183</v>
      </c>
    </row>
    <row r="48717" spans="1:1" x14ac:dyDescent="0.25">
      <c r="A48717" t="s">
        <v>56251</v>
      </c>
    </row>
    <row r="48718" spans="1:1" x14ac:dyDescent="0.25">
      <c r="A48718" t="s">
        <v>38768</v>
      </c>
    </row>
    <row r="48719" spans="1:1" x14ac:dyDescent="0.25">
      <c r="A48719" t="s">
        <v>124282</v>
      </c>
    </row>
    <row r="48720" spans="1:1" x14ac:dyDescent="0.25">
      <c r="A48720" t="s">
        <v>120095</v>
      </c>
    </row>
    <row r="48721" spans="1:1" x14ac:dyDescent="0.25">
      <c r="A48721" t="s">
        <v>61103</v>
      </c>
    </row>
    <row r="48722" spans="1:1" x14ac:dyDescent="0.25">
      <c r="A48722" t="s">
        <v>15408</v>
      </c>
    </row>
    <row r="48723" spans="1:1" x14ac:dyDescent="0.25">
      <c r="A48723" t="s">
        <v>20976</v>
      </c>
    </row>
    <row r="48724" spans="1:1" x14ac:dyDescent="0.25">
      <c r="A48724" t="s">
        <v>94610</v>
      </c>
    </row>
    <row r="48725" spans="1:1" x14ac:dyDescent="0.25">
      <c r="A48725" t="s">
        <v>95408</v>
      </c>
    </row>
    <row r="48726" spans="1:1" x14ac:dyDescent="0.25">
      <c r="A48726" t="s">
        <v>92958</v>
      </c>
    </row>
    <row r="48727" spans="1:1" x14ac:dyDescent="0.25">
      <c r="A48727" t="s">
        <v>21435</v>
      </c>
    </row>
    <row r="48728" spans="1:1" x14ac:dyDescent="0.25">
      <c r="A48728" t="s">
        <v>71944</v>
      </c>
    </row>
    <row r="48729" spans="1:1" x14ac:dyDescent="0.25">
      <c r="A48729" t="s">
        <v>143773</v>
      </c>
    </row>
    <row r="48730" spans="1:1" x14ac:dyDescent="0.25">
      <c r="A48730" t="s">
        <v>48939</v>
      </c>
    </row>
    <row r="48731" spans="1:1" x14ac:dyDescent="0.25">
      <c r="A48731" t="s">
        <v>92620</v>
      </c>
    </row>
    <row r="48732" spans="1:1" x14ac:dyDescent="0.25">
      <c r="A48732" t="s">
        <v>47925</v>
      </c>
    </row>
    <row r="48733" spans="1:1" x14ac:dyDescent="0.25">
      <c r="A48733" t="s">
        <v>43564</v>
      </c>
    </row>
    <row r="48734" spans="1:1" x14ac:dyDescent="0.25">
      <c r="A48734" t="s">
        <v>142447</v>
      </c>
    </row>
    <row r="48735" spans="1:1" x14ac:dyDescent="0.25">
      <c r="A48735" t="s">
        <v>45837</v>
      </c>
    </row>
    <row r="48736" spans="1:1" x14ac:dyDescent="0.25">
      <c r="A48736" t="s">
        <v>145442</v>
      </c>
    </row>
    <row r="48737" spans="1:1" x14ac:dyDescent="0.25">
      <c r="A48737" t="s">
        <v>130040</v>
      </c>
    </row>
    <row r="48738" spans="1:1" x14ac:dyDescent="0.25">
      <c r="A48738" t="s">
        <v>128612</v>
      </c>
    </row>
    <row r="48739" spans="1:1" x14ac:dyDescent="0.25">
      <c r="A48739" t="s">
        <v>99199</v>
      </c>
    </row>
    <row r="48740" spans="1:1" x14ac:dyDescent="0.25">
      <c r="A48740" t="s">
        <v>83658</v>
      </c>
    </row>
    <row r="48741" spans="1:1" x14ac:dyDescent="0.25">
      <c r="A48741" t="s">
        <v>22629</v>
      </c>
    </row>
    <row r="48742" spans="1:1" x14ac:dyDescent="0.25">
      <c r="A48742" t="s">
        <v>16034</v>
      </c>
    </row>
    <row r="48743" spans="1:1" x14ac:dyDescent="0.25">
      <c r="A48743" t="s">
        <v>29266</v>
      </c>
    </row>
    <row r="48744" spans="1:1" x14ac:dyDescent="0.25">
      <c r="A48744" t="s">
        <v>65672</v>
      </c>
    </row>
    <row r="48745" spans="1:1" x14ac:dyDescent="0.25">
      <c r="A48745" t="s">
        <v>26397</v>
      </c>
    </row>
    <row r="48746" spans="1:1" x14ac:dyDescent="0.25">
      <c r="A48746" t="s">
        <v>107812</v>
      </c>
    </row>
    <row r="48747" spans="1:1" x14ac:dyDescent="0.25">
      <c r="A48747" t="s">
        <v>36579</v>
      </c>
    </row>
    <row r="48748" spans="1:1" x14ac:dyDescent="0.25">
      <c r="A48748" t="s">
        <v>65730</v>
      </c>
    </row>
    <row r="48749" spans="1:1" x14ac:dyDescent="0.25">
      <c r="A48749" t="s">
        <v>11051</v>
      </c>
    </row>
    <row r="48750" spans="1:1" x14ac:dyDescent="0.25">
      <c r="A48750" t="s">
        <v>22143</v>
      </c>
    </row>
    <row r="48751" spans="1:1" x14ac:dyDescent="0.25">
      <c r="A48751" t="s">
        <v>59210</v>
      </c>
    </row>
    <row r="48752" spans="1:1" x14ac:dyDescent="0.25">
      <c r="A48752" t="s">
        <v>92466</v>
      </c>
    </row>
    <row r="48753" spans="1:1" x14ac:dyDescent="0.25">
      <c r="A48753" t="s">
        <v>52721</v>
      </c>
    </row>
    <row r="48754" spans="1:1" x14ac:dyDescent="0.25">
      <c r="A48754" t="s">
        <v>97716</v>
      </c>
    </row>
    <row r="48755" spans="1:1" x14ac:dyDescent="0.25">
      <c r="A48755" t="s">
        <v>15907</v>
      </c>
    </row>
    <row r="48756" spans="1:1" x14ac:dyDescent="0.25">
      <c r="A48756" t="s">
        <v>51787</v>
      </c>
    </row>
    <row r="48757" spans="1:1" x14ac:dyDescent="0.25">
      <c r="A48757" t="s">
        <v>23621</v>
      </c>
    </row>
    <row r="48758" spans="1:1" x14ac:dyDescent="0.25">
      <c r="A48758" t="s">
        <v>66609</v>
      </c>
    </row>
    <row r="48759" spans="1:1" x14ac:dyDescent="0.25">
      <c r="A48759" t="s">
        <v>41432</v>
      </c>
    </row>
    <row r="48760" spans="1:1" x14ac:dyDescent="0.25">
      <c r="A48760" t="s">
        <v>129182</v>
      </c>
    </row>
    <row r="48761" spans="1:1" x14ac:dyDescent="0.25">
      <c r="A48761" t="s">
        <v>109532</v>
      </c>
    </row>
    <row r="48762" spans="1:1" x14ac:dyDescent="0.25">
      <c r="A48762" t="s">
        <v>125152</v>
      </c>
    </row>
    <row r="48763" spans="1:1" x14ac:dyDescent="0.25">
      <c r="A48763" t="s">
        <v>78233</v>
      </c>
    </row>
    <row r="48764" spans="1:1" x14ac:dyDescent="0.25">
      <c r="A48764" t="s">
        <v>64364</v>
      </c>
    </row>
    <row r="48765" spans="1:1" x14ac:dyDescent="0.25">
      <c r="A48765" t="s">
        <v>10636</v>
      </c>
    </row>
    <row r="48766" spans="1:1" x14ac:dyDescent="0.25">
      <c r="A48766" t="s">
        <v>62459</v>
      </c>
    </row>
    <row r="48767" spans="1:1" x14ac:dyDescent="0.25">
      <c r="A48767" t="s">
        <v>13005</v>
      </c>
    </row>
    <row r="48768" spans="1:1" x14ac:dyDescent="0.25">
      <c r="A48768" t="s">
        <v>108296</v>
      </c>
    </row>
    <row r="48769" spans="1:1" x14ac:dyDescent="0.25">
      <c r="A48769" t="s">
        <v>13103</v>
      </c>
    </row>
    <row r="48770" spans="1:1" x14ac:dyDescent="0.25">
      <c r="A48770" t="s">
        <v>119409</v>
      </c>
    </row>
    <row r="48771" spans="1:1" x14ac:dyDescent="0.25">
      <c r="A48771" t="s">
        <v>126245</v>
      </c>
    </row>
    <row r="48772" spans="1:1" x14ac:dyDescent="0.25">
      <c r="A48772" t="s">
        <v>145879</v>
      </c>
    </row>
    <row r="48773" spans="1:1" x14ac:dyDescent="0.25">
      <c r="A48773" t="s">
        <v>54485</v>
      </c>
    </row>
    <row r="48774" spans="1:1" x14ac:dyDescent="0.25">
      <c r="A48774" t="s">
        <v>144833</v>
      </c>
    </row>
    <row r="48775" spans="1:1" x14ac:dyDescent="0.25">
      <c r="A48775" t="s">
        <v>104783</v>
      </c>
    </row>
    <row r="48776" spans="1:1" x14ac:dyDescent="0.25">
      <c r="A48776" t="s">
        <v>49406</v>
      </c>
    </row>
    <row r="48777" spans="1:1" x14ac:dyDescent="0.25">
      <c r="A48777" t="s">
        <v>62695</v>
      </c>
    </row>
    <row r="48778" spans="1:1" x14ac:dyDescent="0.25">
      <c r="A48778" t="s">
        <v>116510</v>
      </c>
    </row>
    <row r="48779" spans="1:1" x14ac:dyDescent="0.25">
      <c r="A48779" t="s">
        <v>141694</v>
      </c>
    </row>
    <row r="48780" spans="1:1" x14ac:dyDescent="0.25">
      <c r="A48780" t="s">
        <v>25991</v>
      </c>
    </row>
    <row r="48781" spans="1:1" x14ac:dyDescent="0.25">
      <c r="A48781" t="s">
        <v>55662</v>
      </c>
    </row>
    <row r="48782" spans="1:1" x14ac:dyDescent="0.25">
      <c r="A48782" t="s">
        <v>108635</v>
      </c>
    </row>
    <row r="48783" spans="1:1" x14ac:dyDescent="0.25">
      <c r="A48783" t="s">
        <v>74776</v>
      </c>
    </row>
    <row r="48784" spans="1:1" x14ac:dyDescent="0.25">
      <c r="A48784" t="s">
        <v>113354</v>
      </c>
    </row>
    <row r="48785" spans="1:1" x14ac:dyDescent="0.25">
      <c r="A48785" t="s">
        <v>121082</v>
      </c>
    </row>
    <row r="48786" spans="1:1" x14ac:dyDescent="0.25">
      <c r="A48786" t="s">
        <v>129836</v>
      </c>
    </row>
    <row r="48787" spans="1:1" x14ac:dyDescent="0.25">
      <c r="A48787" t="s">
        <v>96951</v>
      </c>
    </row>
    <row r="48788" spans="1:1" x14ac:dyDescent="0.25">
      <c r="A48788" t="s">
        <v>57347</v>
      </c>
    </row>
    <row r="48789" spans="1:1" x14ac:dyDescent="0.25">
      <c r="A48789" t="s">
        <v>120587</v>
      </c>
    </row>
    <row r="48790" spans="1:1" x14ac:dyDescent="0.25">
      <c r="A48790" t="s">
        <v>134340</v>
      </c>
    </row>
    <row r="48791" spans="1:1" x14ac:dyDescent="0.25">
      <c r="A48791" t="s">
        <v>25127</v>
      </c>
    </row>
    <row r="48792" spans="1:1" x14ac:dyDescent="0.25">
      <c r="A48792" t="s">
        <v>137140</v>
      </c>
    </row>
    <row r="48793" spans="1:1" x14ac:dyDescent="0.25">
      <c r="A48793" t="s">
        <v>45652</v>
      </c>
    </row>
    <row r="48794" spans="1:1" x14ac:dyDescent="0.25">
      <c r="A48794" t="s">
        <v>138205</v>
      </c>
    </row>
    <row r="48795" spans="1:1" x14ac:dyDescent="0.25">
      <c r="A48795" t="s">
        <v>135089</v>
      </c>
    </row>
    <row r="48796" spans="1:1" x14ac:dyDescent="0.25">
      <c r="A48796" t="s">
        <v>138508</v>
      </c>
    </row>
    <row r="48797" spans="1:1" x14ac:dyDescent="0.25">
      <c r="A48797" t="s">
        <v>90205</v>
      </c>
    </row>
    <row r="48798" spans="1:1" x14ac:dyDescent="0.25">
      <c r="A48798" t="s">
        <v>89980</v>
      </c>
    </row>
    <row r="48799" spans="1:1" x14ac:dyDescent="0.25">
      <c r="A48799" t="s">
        <v>10143</v>
      </c>
    </row>
    <row r="48800" spans="1:1" x14ac:dyDescent="0.25">
      <c r="A48800" t="s">
        <v>22413</v>
      </c>
    </row>
    <row r="48801" spans="1:1" x14ac:dyDescent="0.25">
      <c r="A48801" t="s">
        <v>103233</v>
      </c>
    </row>
    <row r="48802" spans="1:1" x14ac:dyDescent="0.25">
      <c r="A48802" t="s">
        <v>33187</v>
      </c>
    </row>
    <row r="48803" spans="1:1" x14ac:dyDescent="0.25">
      <c r="A48803" t="s">
        <v>128219</v>
      </c>
    </row>
    <row r="48804" spans="1:1" x14ac:dyDescent="0.25">
      <c r="A48804" t="s">
        <v>96439</v>
      </c>
    </row>
    <row r="48805" spans="1:1" x14ac:dyDescent="0.25">
      <c r="A48805" t="s">
        <v>14095</v>
      </c>
    </row>
    <row r="48806" spans="1:1" x14ac:dyDescent="0.25">
      <c r="A48806" t="s">
        <v>132359</v>
      </c>
    </row>
    <row r="48807" spans="1:1" x14ac:dyDescent="0.25">
      <c r="A48807" t="s">
        <v>133203</v>
      </c>
    </row>
    <row r="48808" spans="1:1" x14ac:dyDescent="0.25">
      <c r="A48808" t="s">
        <v>56395</v>
      </c>
    </row>
    <row r="48809" spans="1:1" x14ac:dyDescent="0.25">
      <c r="A48809" t="s">
        <v>70107</v>
      </c>
    </row>
    <row r="48810" spans="1:1" x14ac:dyDescent="0.25">
      <c r="A48810" t="s">
        <v>133617</v>
      </c>
    </row>
    <row r="48811" spans="1:1" x14ac:dyDescent="0.25">
      <c r="A48811" t="s">
        <v>26380</v>
      </c>
    </row>
    <row r="48812" spans="1:1" x14ac:dyDescent="0.25">
      <c r="A48812" t="s">
        <v>145933</v>
      </c>
    </row>
    <row r="48813" spans="1:1" x14ac:dyDescent="0.25">
      <c r="A48813" t="s">
        <v>45305</v>
      </c>
    </row>
    <row r="48814" spans="1:1" x14ac:dyDescent="0.25">
      <c r="A48814" t="s">
        <v>35858</v>
      </c>
    </row>
    <row r="48815" spans="1:1" x14ac:dyDescent="0.25">
      <c r="A48815" t="s">
        <v>86844</v>
      </c>
    </row>
    <row r="48816" spans="1:1" x14ac:dyDescent="0.25">
      <c r="A48816" t="s">
        <v>21896</v>
      </c>
    </row>
    <row r="48817" spans="1:1" x14ac:dyDescent="0.25">
      <c r="A48817" t="s">
        <v>52168</v>
      </c>
    </row>
    <row r="48818" spans="1:1" x14ac:dyDescent="0.25">
      <c r="A48818" t="s">
        <v>134660</v>
      </c>
    </row>
    <row r="48819" spans="1:1" x14ac:dyDescent="0.25">
      <c r="A48819" t="s">
        <v>19267</v>
      </c>
    </row>
    <row r="48820" spans="1:1" x14ac:dyDescent="0.25">
      <c r="A48820" t="s">
        <v>21305</v>
      </c>
    </row>
    <row r="48821" spans="1:1" x14ac:dyDescent="0.25">
      <c r="A48821" t="s">
        <v>99078</v>
      </c>
    </row>
    <row r="48822" spans="1:1" x14ac:dyDescent="0.25">
      <c r="A48822" t="s">
        <v>26016</v>
      </c>
    </row>
    <row r="48823" spans="1:1" x14ac:dyDescent="0.25">
      <c r="A48823" t="s">
        <v>11930</v>
      </c>
    </row>
    <row r="48824" spans="1:1" x14ac:dyDescent="0.25">
      <c r="A48824" t="s">
        <v>124098</v>
      </c>
    </row>
    <row r="48825" spans="1:1" x14ac:dyDescent="0.25">
      <c r="A48825" t="s">
        <v>81073</v>
      </c>
    </row>
    <row r="48826" spans="1:1" x14ac:dyDescent="0.25">
      <c r="A48826" t="s">
        <v>112075</v>
      </c>
    </row>
    <row r="48827" spans="1:1" x14ac:dyDescent="0.25">
      <c r="A48827" t="s">
        <v>44086</v>
      </c>
    </row>
    <row r="48828" spans="1:1" x14ac:dyDescent="0.25">
      <c r="A48828" t="s">
        <v>112910</v>
      </c>
    </row>
    <row r="48829" spans="1:1" x14ac:dyDescent="0.25">
      <c r="A48829" t="s">
        <v>54802</v>
      </c>
    </row>
    <row r="48830" spans="1:1" x14ac:dyDescent="0.25">
      <c r="A48830" t="s">
        <v>132248</v>
      </c>
    </row>
    <row r="48831" spans="1:1" x14ac:dyDescent="0.25">
      <c r="A48831" t="s">
        <v>9470</v>
      </c>
    </row>
    <row r="48832" spans="1:1" x14ac:dyDescent="0.25">
      <c r="A48832" t="s">
        <v>41230</v>
      </c>
    </row>
    <row r="48833" spans="1:1" x14ac:dyDescent="0.25">
      <c r="A48833" t="s">
        <v>76229</v>
      </c>
    </row>
    <row r="48834" spans="1:1" x14ac:dyDescent="0.25">
      <c r="A48834" t="s">
        <v>123931</v>
      </c>
    </row>
    <row r="48835" spans="1:1" x14ac:dyDescent="0.25">
      <c r="A48835" t="s">
        <v>125411</v>
      </c>
    </row>
    <row r="48836" spans="1:1" x14ac:dyDescent="0.25">
      <c r="A48836" t="s">
        <v>128860</v>
      </c>
    </row>
    <row r="48837" spans="1:1" x14ac:dyDescent="0.25">
      <c r="A48837" t="s">
        <v>91455</v>
      </c>
    </row>
    <row r="48838" spans="1:1" x14ac:dyDescent="0.25">
      <c r="A48838" t="s">
        <v>10397</v>
      </c>
    </row>
    <row r="48839" spans="1:1" x14ac:dyDescent="0.25">
      <c r="A48839" t="s">
        <v>102712</v>
      </c>
    </row>
    <row r="48840" spans="1:1" x14ac:dyDescent="0.25">
      <c r="A48840" t="s">
        <v>56925</v>
      </c>
    </row>
    <row r="48841" spans="1:1" x14ac:dyDescent="0.25">
      <c r="A48841" t="s">
        <v>37288</v>
      </c>
    </row>
    <row r="48842" spans="1:1" x14ac:dyDescent="0.25">
      <c r="A48842" t="s">
        <v>117261</v>
      </c>
    </row>
    <row r="48843" spans="1:1" x14ac:dyDescent="0.25">
      <c r="A48843" t="s">
        <v>98582</v>
      </c>
    </row>
    <row r="48844" spans="1:1" x14ac:dyDescent="0.25">
      <c r="A48844" t="s">
        <v>12845</v>
      </c>
    </row>
    <row r="48845" spans="1:1" x14ac:dyDescent="0.25">
      <c r="A48845" t="s">
        <v>112331</v>
      </c>
    </row>
    <row r="48846" spans="1:1" x14ac:dyDescent="0.25">
      <c r="A48846" t="s">
        <v>99975</v>
      </c>
    </row>
    <row r="48847" spans="1:1" x14ac:dyDescent="0.25">
      <c r="A48847" t="s">
        <v>47086</v>
      </c>
    </row>
    <row r="48848" spans="1:1" x14ac:dyDescent="0.25">
      <c r="A48848" t="s">
        <v>79353</v>
      </c>
    </row>
    <row r="48849" spans="1:1" x14ac:dyDescent="0.25">
      <c r="A48849" t="s">
        <v>112471</v>
      </c>
    </row>
    <row r="48850" spans="1:1" x14ac:dyDescent="0.25">
      <c r="A48850" t="s">
        <v>52198</v>
      </c>
    </row>
    <row r="48851" spans="1:1" x14ac:dyDescent="0.25">
      <c r="A48851" t="s">
        <v>100231</v>
      </c>
    </row>
    <row r="48852" spans="1:1" x14ac:dyDescent="0.25">
      <c r="A48852" t="s">
        <v>23424</v>
      </c>
    </row>
    <row r="48853" spans="1:1" x14ac:dyDescent="0.25">
      <c r="A48853" t="s">
        <v>80611</v>
      </c>
    </row>
    <row r="48854" spans="1:1" x14ac:dyDescent="0.25">
      <c r="A48854" t="s">
        <v>99047</v>
      </c>
    </row>
    <row r="48855" spans="1:1" x14ac:dyDescent="0.25">
      <c r="A48855" t="s">
        <v>118251</v>
      </c>
    </row>
    <row r="48856" spans="1:1" x14ac:dyDescent="0.25">
      <c r="A48856" t="s">
        <v>82103</v>
      </c>
    </row>
    <row r="48857" spans="1:1" x14ac:dyDescent="0.25">
      <c r="A48857" t="s">
        <v>58220</v>
      </c>
    </row>
    <row r="48858" spans="1:1" x14ac:dyDescent="0.25">
      <c r="A48858" t="s">
        <v>143229</v>
      </c>
    </row>
    <row r="48859" spans="1:1" x14ac:dyDescent="0.25">
      <c r="A48859" t="s">
        <v>20171</v>
      </c>
    </row>
    <row r="48860" spans="1:1" x14ac:dyDescent="0.25">
      <c r="A48860" t="s">
        <v>10405</v>
      </c>
    </row>
    <row r="48861" spans="1:1" x14ac:dyDescent="0.25">
      <c r="A48861" t="s">
        <v>116564</v>
      </c>
    </row>
    <row r="48862" spans="1:1" x14ac:dyDescent="0.25">
      <c r="A48862" t="s">
        <v>91240</v>
      </c>
    </row>
    <row r="48863" spans="1:1" x14ac:dyDescent="0.25">
      <c r="A48863" t="s">
        <v>121880</v>
      </c>
    </row>
    <row r="48864" spans="1:1" x14ac:dyDescent="0.25">
      <c r="A48864" t="s">
        <v>23000</v>
      </c>
    </row>
    <row r="48865" spans="1:1" x14ac:dyDescent="0.25">
      <c r="A48865" t="s">
        <v>54658</v>
      </c>
    </row>
    <row r="48866" spans="1:1" x14ac:dyDescent="0.25">
      <c r="A48866" t="s">
        <v>131437</v>
      </c>
    </row>
    <row r="48867" spans="1:1" x14ac:dyDescent="0.25">
      <c r="A48867" t="s">
        <v>98551</v>
      </c>
    </row>
    <row r="48868" spans="1:1" x14ac:dyDescent="0.25">
      <c r="A48868" t="s">
        <v>30160</v>
      </c>
    </row>
    <row r="48869" spans="1:1" x14ac:dyDescent="0.25">
      <c r="A48869" t="s">
        <v>56920</v>
      </c>
    </row>
    <row r="48870" spans="1:1" x14ac:dyDescent="0.25">
      <c r="A48870" t="s">
        <v>136741</v>
      </c>
    </row>
    <row r="48871" spans="1:1" x14ac:dyDescent="0.25">
      <c r="A48871" t="s">
        <v>73546</v>
      </c>
    </row>
    <row r="48872" spans="1:1" x14ac:dyDescent="0.25">
      <c r="A48872" t="s">
        <v>100827</v>
      </c>
    </row>
    <row r="48873" spans="1:1" x14ac:dyDescent="0.25">
      <c r="A48873" t="s">
        <v>138877</v>
      </c>
    </row>
    <row r="48874" spans="1:1" x14ac:dyDescent="0.25">
      <c r="A48874" t="s">
        <v>100860</v>
      </c>
    </row>
    <row r="48875" spans="1:1" x14ac:dyDescent="0.25">
      <c r="A48875" t="s">
        <v>100422</v>
      </c>
    </row>
    <row r="48876" spans="1:1" x14ac:dyDescent="0.25">
      <c r="A48876" t="s">
        <v>121834</v>
      </c>
    </row>
    <row r="48877" spans="1:1" x14ac:dyDescent="0.25">
      <c r="A48877" t="s">
        <v>68314</v>
      </c>
    </row>
    <row r="48878" spans="1:1" x14ac:dyDescent="0.25">
      <c r="A48878" t="s">
        <v>92856</v>
      </c>
    </row>
    <row r="48879" spans="1:1" x14ac:dyDescent="0.25">
      <c r="A48879" t="s">
        <v>143792</v>
      </c>
    </row>
    <row r="48880" spans="1:1" x14ac:dyDescent="0.25">
      <c r="A48880" t="s">
        <v>47042</v>
      </c>
    </row>
    <row r="48881" spans="1:1" x14ac:dyDescent="0.25">
      <c r="A48881" t="s">
        <v>116753</v>
      </c>
    </row>
    <row r="48882" spans="1:1" x14ac:dyDescent="0.25">
      <c r="A48882" t="s">
        <v>136123</v>
      </c>
    </row>
    <row r="48883" spans="1:1" x14ac:dyDescent="0.25">
      <c r="A48883" t="s">
        <v>51937</v>
      </c>
    </row>
    <row r="48884" spans="1:1" x14ac:dyDescent="0.25">
      <c r="A48884" t="s">
        <v>52163</v>
      </c>
    </row>
    <row r="48885" spans="1:1" x14ac:dyDescent="0.25">
      <c r="A48885" t="s">
        <v>77286</v>
      </c>
    </row>
    <row r="48886" spans="1:1" x14ac:dyDescent="0.25">
      <c r="A48886" t="s">
        <v>14361</v>
      </c>
    </row>
    <row r="48887" spans="1:1" x14ac:dyDescent="0.25">
      <c r="A48887" t="s">
        <v>88758</v>
      </c>
    </row>
    <row r="48888" spans="1:1" x14ac:dyDescent="0.25">
      <c r="A48888" t="s">
        <v>66000</v>
      </c>
    </row>
    <row r="48889" spans="1:1" x14ac:dyDescent="0.25">
      <c r="A48889" t="s">
        <v>106681</v>
      </c>
    </row>
    <row r="48890" spans="1:1" x14ac:dyDescent="0.25">
      <c r="A48890" t="s">
        <v>120220</v>
      </c>
    </row>
    <row r="48891" spans="1:1" x14ac:dyDescent="0.25">
      <c r="A48891" t="s">
        <v>79001</v>
      </c>
    </row>
    <row r="48892" spans="1:1" x14ac:dyDescent="0.25">
      <c r="A48892" t="s">
        <v>92437</v>
      </c>
    </row>
    <row r="48893" spans="1:1" x14ac:dyDescent="0.25">
      <c r="A48893" t="s">
        <v>111973</v>
      </c>
    </row>
    <row r="48894" spans="1:1" x14ac:dyDescent="0.25">
      <c r="A48894" t="s">
        <v>23092</v>
      </c>
    </row>
    <row r="48895" spans="1:1" x14ac:dyDescent="0.25">
      <c r="A48895" t="s">
        <v>123499</v>
      </c>
    </row>
    <row r="48896" spans="1:1" x14ac:dyDescent="0.25">
      <c r="A48896" t="s">
        <v>143311</v>
      </c>
    </row>
    <row r="48897" spans="1:1" x14ac:dyDescent="0.25">
      <c r="A48897" t="s">
        <v>83104</v>
      </c>
    </row>
    <row r="48898" spans="1:1" x14ac:dyDescent="0.25">
      <c r="A48898" t="s">
        <v>135355</v>
      </c>
    </row>
    <row r="48899" spans="1:1" x14ac:dyDescent="0.25">
      <c r="A48899" t="s">
        <v>40167</v>
      </c>
    </row>
    <row r="48900" spans="1:1" x14ac:dyDescent="0.25">
      <c r="A48900" t="s">
        <v>47190</v>
      </c>
    </row>
    <row r="48901" spans="1:1" x14ac:dyDescent="0.25">
      <c r="A48901" t="s">
        <v>107481</v>
      </c>
    </row>
    <row r="48902" spans="1:1" x14ac:dyDescent="0.25">
      <c r="A48902" t="s">
        <v>100038</v>
      </c>
    </row>
    <row r="48903" spans="1:1" x14ac:dyDescent="0.25">
      <c r="A48903" t="s">
        <v>51752</v>
      </c>
    </row>
    <row r="48904" spans="1:1" x14ac:dyDescent="0.25">
      <c r="A48904" t="s">
        <v>107708</v>
      </c>
    </row>
    <row r="48905" spans="1:1" x14ac:dyDescent="0.25">
      <c r="A48905" t="s">
        <v>70916</v>
      </c>
    </row>
    <row r="48906" spans="1:1" x14ac:dyDescent="0.25">
      <c r="A48906" t="s">
        <v>11539</v>
      </c>
    </row>
    <row r="48907" spans="1:1" x14ac:dyDescent="0.25">
      <c r="A48907" t="s">
        <v>87302</v>
      </c>
    </row>
    <row r="48908" spans="1:1" x14ac:dyDescent="0.25">
      <c r="A48908" t="s">
        <v>29405</v>
      </c>
    </row>
    <row r="48909" spans="1:1" x14ac:dyDescent="0.25">
      <c r="A48909" t="s">
        <v>115507</v>
      </c>
    </row>
    <row r="48910" spans="1:1" x14ac:dyDescent="0.25">
      <c r="A48910" t="s">
        <v>82065</v>
      </c>
    </row>
    <row r="48911" spans="1:1" x14ac:dyDescent="0.25">
      <c r="A48911" t="s">
        <v>27239</v>
      </c>
    </row>
    <row r="48912" spans="1:1" x14ac:dyDescent="0.25">
      <c r="A48912" t="s">
        <v>20486</v>
      </c>
    </row>
    <row r="48913" spans="1:1" x14ac:dyDescent="0.25">
      <c r="A48913" t="s">
        <v>27764</v>
      </c>
    </row>
    <row r="48914" spans="1:1" x14ac:dyDescent="0.25">
      <c r="A48914" t="s">
        <v>99593</v>
      </c>
    </row>
    <row r="48915" spans="1:1" x14ac:dyDescent="0.25">
      <c r="A48915" t="s">
        <v>84119</v>
      </c>
    </row>
    <row r="48916" spans="1:1" x14ac:dyDescent="0.25">
      <c r="A48916" t="s">
        <v>73082</v>
      </c>
    </row>
    <row r="48917" spans="1:1" x14ac:dyDescent="0.25">
      <c r="A48917" t="s">
        <v>41688</v>
      </c>
    </row>
    <row r="48918" spans="1:1" x14ac:dyDescent="0.25">
      <c r="A48918" t="s">
        <v>140771</v>
      </c>
    </row>
    <row r="48919" spans="1:1" x14ac:dyDescent="0.25">
      <c r="A48919" t="s">
        <v>143589</v>
      </c>
    </row>
    <row r="48920" spans="1:1" x14ac:dyDescent="0.25">
      <c r="A48920" t="s">
        <v>71874</v>
      </c>
    </row>
    <row r="48921" spans="1:1" x14ac:dyDescent="0.25">
      <c r="A48921" t="s">
        <v>62005</v>
      </c>
    </row>
    <row r="48922" spans="1:1" x14ac:dyDescent="0.25">
      <c r="A48922" t="s">
        <v>75450</v>
      </c>
    </row>
    <row r="48923" spans="1:1" x14ac:dyDescent="0.25">
      <c r="A48923" t="s">
        <v>88257</v>
      </c>
    </row>
    <row r="48924" spans="1:1" x14ac:dyDescent="0.25">
      <c r="A48924" t="s">
        <v>128251</v>
      </c>
    </row>
    <row r="48925" spans="1:1" x14ac:dyDescent="0.25">
      <c r="A48925" t="s">
        <v>65539</v>
      </c>
    </row>
    <row r="48926" spans="1:1" x14ac:dyDescent="0.25">
      <c r="A48926" t="s">
        <v>49118</v>
      </c>
    </row>
    <row r="48927" spans="1:1" x14ac:dyDescent="0.25">
      <c r="A48927" t="s">
        <v>68804</v>
      </c>
    </row>
    <row r="48928" spans="1:1" x14ac:dyDescent="0.25">
      <c r="A48928" t="s">
        <v>143113</v>
      </c>
    </row>
    <row r="48929" spans="1:1" x14ac:dyDescent="0.25">
      <c r="A48929" t="s">
        <v>117633</v>
      </c>
    </row>
    <row r="48930" spans="1:1" x14ac:dyDescent="0.25">
      <c r="A48930" t="s">
        <v>56974</v>
      </c>
    </row>
    <row r="48931" spans="1:1" x14ac:dyDescent="0.25">
      <c r="A48931" t="s">
        <v>29052</v>
      </c>
    </row>
    <row r="48932" spans="1:1" x14ac:dyDescent="0.25">
      <c r="A48932" t="s">
        <v>93660</v>
      </c>
    </row>
    <row r="48933" spans="1:1" x14ac:dyDescent="0.25">
      <c r="A48933" t="s">
        <v>84325</v>
      </c>
    </row>
    <row r="48934" spans="1:1" x14ac:dyDescent="0.25">
      <c r="A48934" t="s">
        <v>77559</v>
      </c>
    </row>
    <row r="48935" spans="1:1" x14ac:dyDescent="0.25">
      <c r="A48935" t="s">
        <v>58634</v>
      </c>
    </row>
    <row r="48936" spans="1:1" x14ac:dyDescent="0.25">
      <c r="A48936" t="s">
        <v>83906</v>
      </c>
    </row>
    <row r="48937" spans="1:1" x14ac:dyDescent="0.25">
      <c r="A48937" t="s">
        <v>52054</v>
      </c>
    </row>
    <row r="48938" spans="1:1" x14ac:dyDescent="0.25">
      <c r="A48938" t="s">
        <v>62472</v>
      </c>
    </row>
    <row r="48939" spans="1:1" x14ac:dyDescent="0.25">
      <c r="A48939" t="s">
        <v>46295</v>
      </c>
    </row>
    <row r="48940" spans="1:1" x14ac:dyDescent="0.25">
      <c r="A48940" t="s">
        <v>139014</v>
      </c>
    </row>
    <row r="48941" spans="1:1" x14ac:dyDescent="0.25">
      <c r="A48941" t="s">
        <v>51646</v>
      </c>
    </row>
    <row r="48942" spans="1:1" x14ac:dyDescent="0.25">
      <c r="A48942" t="s">
        <v>99561</v>
      </c>
    </row>
    <row r="48943" spans="1:1" x14ac:dyDescent="0.25">
      <c r="A48943" t="s">
        <v>97740</v>
      </c>
    </row>
    <row r="48944" spans="1:1" x14ac:dyDescent="0.25">
      <c r="A48944" t="s">
        <v>143073</v>
      </c>
    </row>
    <row r="48945" spans="1:1" x14ac:dyDescent="0.25">
      <c r="A48945" t="s">
        <v>16259</v>
      </c>
    </row>
    <row r="48946" spans="1:1" x14ac:dyDescent="0.25">
      <c r="A48946" t="s">
        <v>44771</v>
      </c>
    </row>
    <row r="48947" spans="1:1" x14ac:dyDescent="0.25">
      <c r="A48947" t="s">
        <v>114924</v>
      </c>
    </row>
    <row r="48948" spans="1:1" x14ac:dyDescent="0.25">
      <c r="A48948" t="s">
        <v>33406</v>
      </c>
    </row>
    <row r="48949" spans="1:1" x14ac:dyDescent="0.25">
      <c r="A48949" t="s">
        <v>108221</v>
      </c>
    </row>
    <row r="48950" spans="1:1" x14ac:dyDescent="0.25">
      <c r="A48950" t="s">
        <v>51083</v>
      </c>
    </row>
    <row r="48951" spans="1:1" x14ac:dyDescent="0.25">
      <c r="A48951" t="s">
        <v>42568</v>
      </c>
    </row>
    <row r="48952" spans="1:1" x14ac:dyDescent="0.25">
      <c r="A48952" t="s">
        <v>120845</v>
      </c>
    </row>
    <row r="48953" spans="1:1" x14ac:dyDescent="0.25">
      <c r="A48953" t="s">
        <v>17832</v>
      </c>
    </row>
    <row r="48954" spans="1:1" x14ac:dyDescent="0.25">
      <c r="A48954" t="s">
        <v>113950</v>
      </c>
    </row>
    <row r="48955" spans="1:1" x14ac:dyDescent="0.25">
      <c r="A48955" t="s">
        <v>106141</v>
      </c>
    </row>
    <row r="48956" spans="1:1" x14ac:dyDescent="0.25">
      <c r="A48956" t="s">
        <v>55070</v>
      </c>
    </row>
    <row r="48957" spans="1:1" x14ac:dyDescent="0.25">
      <c r="A48957" t="s">
        <v>53356</v>
      </c>
    </row>
    <row r="48958" spans="1:1" x14ac:dyDescent="0.25">
      <c r="A48958" t="s">
        <v>35306</v>
      </c>
    </row>
    <row r="48959" spans="1:1" x14ac:dyDescent="0.25">
      <c r="A48959" t="s">
        <v>73579</v>
      </c>
    </row>
    <row r="48960" spans="1:1" x14ac:dyDescent="0.25">
      <c r="A48960" t="s">
        <v>39083</v>
      </c>
    </row>
    <row r="48961" spans="1:1" x14ac:dyDescent="0.25">
      <c r="A48961" t="s">
        <v>88965</v>
      </c>
    </row>
    <row r="48962" spans="1:1" x14ac:dyDescent="0.25">
      <c r="A48962" t="s">
        <v>58688</v>
      </c>
    </row>
    <row r="48963" spans="1:1" x14ac:dyDescent="0.25">
      <c r="A48963" t="s">
        <v>43818</v>
      </c>
    </row>
    <row r="48964" spans="1:1" x14ac:dyDescent="0.25">
      <c r="A48964" t="s">
        <v>54407</v>
      </c>
    </row>
    <row r="48965" spans="1:1" x14ac:dyDescent="0.25">
      <c r="A48965" t="s">
        <v>143541</v>
      </c>
    </row>
    <row r="48966" spans="1:1" x14ac:dyDescent="0.25">
      <c r="A48966" t="s">
        <v>13887</v>
      </c>
    </row>
    <row r="48967" spans="1:1" x14ac:dyDescent="0.25">
      <c r="A48967" t="s">
        <v>144984</v>
      </c>
    </row>
    <row r="48968" spans="1:1" x14ac:dyDescent="0.25">
      <c r="A48968" t="s">
        <v>75305</v>
      </c>
    </row>
    <row r="48969" spans="1:1" x14ac:dyDescent="0.25">
      <c r="A48969" t="s">
        <v>24425</v>
      </c>
    </row>
    <row r="48970" spans="1:1" x14ac:dyDescent="0.25">
      <c r="A48970" t="s">
        <v>85823</v>
      </c>
    </row>
    <row r="48971" spans="1:1" x14ac:dyDescent="0.25">
      <c r="A48971" t="s">
        <v>85221</v>
      </c>
    </row>
    <row r="48972" spans="1:1" x14ac:dyDescent="0.25">
      <c r="A48972" t="s">
        <v>141749</v>
      </c>
    </row>
    <row r="48973" spans="1:1" x14ac:dyDescent="0.25">
      <c r="A48973" t="s">
        <v>77224</v>
      </c>
    </row>
    <row r="48974" spans="1:1" x14ac:dyDescent="0.25">
      <c r="A48974" t="s">
        <v>95229</v>
      </c>
    </row>
    <row r="48975" spans="1:1" x14ac:dyDescent="0.25">
      <c r="A48975" t="s">
        <v>132242</v>
      </c>
    </row>
    <row r="48976" spans="1:1" x14ac:dyDescent="0.25">
      <c r="A48976" t="s">
        <v>133282</v>
      </c>
    </row>
    <row r="48977" spans="1:1" x14ac:dyDescent="0.25">
      <c r="A48977" t="s">
        <v>98066</v>
      </c>
    </row>
    <row r="48978" spans="1:1" x14ac:dyDescent="0.25">
      <c r="A48978" t="s">
        <v>141630</v>
      </c>
    </row>
    <row r="48979" spans="1:1" x14ac:dyDescent="0.25">
      <c r="A48979" t="s">
        <v>126507</v>
      </c>
    </row>
    <row r="48980" spans="1:1" x14ac:dyDescent="0.25">
      <c r="A48980" t="s">
        <v>40057</v>
      </c>
    </row>
    <row r="48981" spans="1:1" x14ac:dyDescent="0.25">
      <c r="A48981" t="s">
        <v>83039</v>
      </c>
    </row>
    <row r="48982" spans="1:1" x14ac:dyDescent="0.25">
      <c r="A48982" t="s">
        <v>78256</v>
      </c>
    </row>
    <row r="48983" spans="1:1" x14ac:dyDescent="0.25">
      <c r="A48983" t="s">
        <v>30282</v>
      </c>
    </row>
    <row r="48984" spans="1:1" x14ac:dyDescent="0.25">
      <c r="A48984" t="s">
        <v>111724</v>
      </c>
    </row>
    <row r="48985" spans="1:1" x14ac:dyDescent="0.25">
      <c r="A48985" t="s">
        <v>82832</v>
      </c>
    </row>
    <row r="48986" spans="1:1" x14ac:dyDescent="0.25">
      <c r="A48986" t="s">
        <v>60229</v>
      </c>
    </row>
    <row r="48987" spans="1:1" x14ac:dyDescent="0.25">
      <c r="A48987" t="s">
        <v>120583</v>
      </c>
    </row>
    <row r="48988" spans="1:1" x14ac:dyDescent="0.25">
      <c r="A48988" t="s">
        <v>107630</v>
      </c>
    </row>
    <row r="48989" spans="1:1" x14ac:dyDescent="0.25">
      <c r="A48989" t="s">
        <v>132526</v>
      </c>
    </row>
    <row r="48990" spans="1:1" x14ac:dyDescent="0.25">
      <c r="A48990" t="s">
        <v>37903</v>
      </c>
    </row>
    <row r="48991" spans="1:1" x14ac:dyDescent="0.25">
      <c r="A48991" t="s">
        <v>41477</v>
      </c>
    </row>
    <row r="48992" spans="1:1" x14ac:dyDescent="0.25">
      <c r="A48992" t="s">
        <v>118602</v>
      </c>
    </row>
    <row r="48993" spans="1:1" x14ac:dyDescent="0.25">
      <c r="A48993" t="s">
        <v>124145</v>
      </c>
    </row>
    <row r="48994" spans="1:1" x14ac:dyDescent="0.25">
      <c r="A48994" t="s">
        <v>134017</v>
      </c>
    </row>
    <row r="48995" spans="1:1" x14ac:dyDescent="0.25">
      <c r="A48995" t="s">
        <v>34370</v>
      </c>
    </row>
    <row r="48996" spans="1:1" x14ac:dyDescent="0.25">
      <c r="A48996" t="s">
        <v>80000</v>
      </c>
    </row>
    <row r="48997" spans="1:1" x14ac:dyDescent="0.25">
      <c r="A48997" t="s">
        <v>40895</v>
      </c>
    </row>
    <row r="48998" spans="1:1" x14ac:dyDescent="0.25">
      <c r="A48998" t="s">
        <v>52559</v>
      </c>
    </row>
    <row r="48999" spans="1:1" x14ac:dyDescent="0.25">
      <c r="A48999" t="s">
        <v>78104</v>
      </c>
    </row>
    <row r="49000" spans="1:1" x14ac:dyDescent="0.25">
      <c r="A49000" t="s">
        <v>143431</v>
      </c>
    </row>
    <row r="49001" spans="1:1" x14ac:dyDescent="0.25">
      <c r="A49001" t="s">
        <v>139272</v>
      </c>
    </row>
    <row r="49002" spans="1:1" x14ac:dyDescent="0.25">
      <c r="A49002" t="s">
        <v>73683</v>
      </c>
    </row>
    <row r="49003" spans="1:1" x14ac:dyDescent="0.25">
      <c r="A49003" t="s">
        <v>79845</v>
      </c>
    </row>
    <row r="49004" spans="1:1" x14ac:dyDescent="0.25">
      <c r="A49004" t="s">
        <v>130458</v>
      </c>
    </row>
    <row r="49005" spans="1:1" x14ac:dyDescent="0.25">
      <c r="A49005" t="s">
        <v>123896</v>
      </c>
    </row>
    <row r="49006" spans="1:1" x14ac:dyDescent="0.25">
      <c r="A49006" t="s">
        <v>98562</v>
      </c>
    </row>
    <row r="49007" spans="1:1" x14ac:dyDescent="0.25">
      <c r="A49007" t="s">
        <v>52487</v>
      </c>
    </row>
    <row r="49008" spans="1:1" x14ac:dyDescent="0.25">
      <c r="A49008" t="s">
        <v>145641</v>
      </c>
    </row>
    <row r="49009" spans="1:1" x14ac:dyDescent="0.25">
      <c r="A49009" t="s">
        <v>50443</v>
      </c>
    </row>
    <row r="49010" spans="1:1" x14ac:dyDescent="0.25">
      <c r="A49010" t="s">
        <v>112486</v>
      </c>
    </row>
    <row r="49011" spans="1:1" x14ac:dyDescent="0.25">
      <c r="A49011" t="s">
        <v>12651</v>
      </c>
    </row>
    <row r="49012" spans="1:1" x14ac:dyDescent="0.25">
      <c r="A49012" t="s">
        <v>75641</v>
      </c>
    </row>
    <row r="49013" spans="1:1" x14ac:dyDescent="0.25">
      <c r="A49013" t="s">
        <v>13945</v>
      </c>
    </row>
    <row r="49014" spans="1:1" x14ac:dyDescent="0.25">
      <c r="A49014" t="s">
        <v>24981</v>
      </c>
    </row>
    <row r="49015" spans="1:1" x14ac:dyDescent="0.25">
      <c r="A49015" t="s">
        <v>73320</v>
      </c>
    </row>
    <row r="49016" spans="1:1" x14ac:dyDescent="0.25">
      <c r="A49016" t="s">
        <v>19241</v>
      </c>
    </row>
    <row r="49017" spans="1:1" x14ac:dyDescent="0.25">
      <c r="A49017" t="s">
        <v>65254</v>
      </c>
    </row>
    <row r="49018" spans="1:1" x14ac:dyDescent="0.25">
      <c r="A49018" t="s">
        <v>49698</v>
      </c>
    </row>
    <row r="49019" spans="1:1" x14ac:dyDescent="0.25">
      <c r="A49019" t="s">
        <v>38542</v>
      </c>
    </row>
    <row r="49020" spans="1:1" x14ac:dyDescent="0.25">
      <c r="A49020" t="s">
        <v>98089</v>
      </c>
    </row>
    <row r="49021" spans="1:1" x14ac:dyDescent="0.25">
      <c r="A49021" t="s">
        <v>20007</v>
      </c>
    </row>
    <row r="49022" spans="1:1" x14ac:dyDescent="0.25">
      <c r="A49022" t="s">
        <v>25131</v>
      </c>
    </row>
    <row r="49023" spans="1:1" x14ac:dyDescent="0.25">
      <c r="A49023" t="s">
        <v>25112</v>
      </c>
    </row>
    <row r="49024" spans="1:1" x14ac:dyDescent="0.25">
      <c r="A49024" t="s">
        <v>38617</v>
      </c>
    </row>
    <row r="49025" spans="1:1" x14ac:dyDescent="0.25">
      <c r="A49025" t="s">
        <v>135124</v>
      </c>
    </row>
    <row r="49026" spans="1:1" x14ac:dyDescent="0.25">
      <c r="A49026" t="s">
        <v>60032</v>
      </c>
    </row>
    <row r="49027" spans="1:1" x14ac:dyDescent="0.25">
      <c r="A49027" t="s">
        <v>53088</v>
      </c>
    </row>
    <row r="49028" spans="1:1" x14ac:dyDescent="0.25">
      <c r="A49028" t="s">
        <v>19127</v>
      </c>
    </row>
    <row r="49029" spans="1:1" x14ac:dyDescent="0.25">
      <c r="A49029" t="s">
        <v>22301</v>
      </c>
    </row>
    <row r="49030" spans="1:1" x14ac:dyDescent="0.25">
      <c r="A49030" t="s">
        <v>104600</v>
      </c>
    </row>
    <row r="49031" spans="1:1" x14ac:dyDescent="0.25">
      <c r="A49031" t="s">
        <v>131629</v>
      </c>
    </row>
    <row r="49032" spans="1:1" x14ac:dyDescent="0.25">
      <c r="A49032" t="s">
        <v>110563</v>
      </c>
    </row>
    <row r="49033" spans="1:1" x14ac:dyDescent="0.25">
      <c r="A49033" t="s">
        <v>107365</v>
      </c>
    </row>
    <row r="49034" spans="1:1" x14ac:dyDescent="0.25">
      <c r="A49034" t="s">
        <v>91800</v>
      </c>
    </row>
    <row r="49035" spans="1:1" x14ac:dyDescent="0.25">
      <c r="A49035" t="s">
        <v>99060</v>
      </c>
    </row>
    <row r="49036" spans="1:1" x14ac:dyDescent="0.25">
      <c r="A49036" t="s">
        <v>130030</v>
      </c>
    </row>
    <row r="49037" spans="1:1" x14ac:dyDescent="0.25">
      <c r="A49037" t="s">
        <v>135241</v>
      </c>
    </row>
    <row r="49038" spans="1:1" x14ac:dyDescent="0.25">
      <c r="A49038" t="s">
        <v>100239</v>
      </c>
    </row>
    <row r="49039" spans="1:1" x14ac:dyDescent="0.25">
      <c r="A49039" t="s">
        <v>104279</v>
      </c>
    </row>
    <row r="49040" spans="1:1" x14ac:dyDescent="0.25">
      <c r="A49040" t="s">
        <v>89993</v>
      </c>
    </row>
    <row r="49041" spans="1:1" x14ac:dyDescent="0.25">
      <c r="A49041" t="s">
        <v>119181</v>
      </c>
    </row>
    <row r="49042" spans="1:1" x14ac:dyDescent="0.25">
      <c r="A49042" t="s">
        <v>109995</v>
      </c>
    </row>
    <row r="49043" spans="1:1" x14ac:dyDescent="0.25">
      <c r="A49043" t="s">
        <v>66431</v>
      </c>
    </row>
    <row r="49044" spans="1:1" x14ac:dyDescent="0.25">
      <c r="A49044" t="s">
        <v>55363</v>
      </c>
    </row>
    <row r="49045" spans="1:1" x14ac:dyDescent="0.25">
      <c r="A49045" t="s">
        <v>61485</v>
      </c>
    </row>
    <row r="49046" spans="1:1" x14ac:dyDescent="0.25">
      <c r="A49046" t="s">
        <v>143905</v>
      </c>
    </row>
    <row r="49047" spans="1:1" x14ac:dyDescent="0.25">
      <c r="A49047" t="s">
        <v>121315</v>
      </c>
    </row>
    <row r="49048" spans="1:1" x14ac:dyDescent="0.25">
      <c r="A49048" t="s">
        <v>23076</v>
      </c>
    </row>
    <row r="49049" spans="1:1" x14ac:dyDescent="0.25">
      <c r="A49049" t="s">
        <v>71613</v>
      </c>
    </row>
    <row r="49050" spans="1:1" x14ac:dyDescent="0.25">
      <c r="A49050" t="s">
        <v>39851</v>
      </c>
    </row>
    <row r="49051" spans="1:1" x14ac:dyDescent="0.25">
      <c r="A49051" t="s">
        <v>140706</v>
      </c>
    </row>
    <row r="49052" spans="1:1" x14ac:dyDescent="0.25">
      <c r="A49052" t="s">
        <v>127544</v>
      </c>
    </row>
    <row r="49053" spans="1:1" x14ac:dyDescent="0.25">
      <c r="A49053" t="s">
        <v>77760</v>
      </c>
    </row>
    <row r="49054" spans="1:1" x14ac:dyDescent="0.25">
      <c r="A49054" t="s">
        <v>53168</v>
      </c>
    </row>
    <row r="49055" spans="1:1" x14ac:dyDescent="0.25">
      <c r="A49055" t="s">
        <v>60622</v>
      </c>
    </row>
    <row r="49056" spans="1:1" x14ac:dyDescent="0.25">
      <c r="A49056" t="s">
        <v>134474</v>
      </c>
    </row>
    <row r="49057" spans="1:1" x14ac:dyDescent="0.25">
      <c r="A49057" t="s">
        <v>46081</v>
      </c>
    </row>
    <row r="49058" spans="1:1" x14ac:dyDescent="0.25">
      <c r="A49058" t="s">
        <v>139430</v>
      </c>
    </row>
    <row r="49059" spans="1:1" x14ac:dyDescent="0.25">
      <c r="A49059" t="s">
        <v>11834</v>
      </c>
    </row>
    <row r="49060" spans="1:1" x14ac:dyDescent="0.25">
      <c r="A49060" t="s">
        <v>71605</v>
      </c>
    </row>
    <row r="49061" spans="1:1" x14ac:dyDescent="0.25">
      <c r="A49061" t="s">
        <v>137950</v>
      </c>
    </row>
    <row r="49062" spans="1:1" x14ac:dyDescent="0.25">
      <c r="A49062" t="s">
        <v>113407</v>
      </c>
    </row>
    <row r="49063" spans="1:1" x14ac:dyDescent="0.25">
      <c r="A49063" t="s">
        <v>61424</v>
      </c>
    </row>
    <row r="49064" spans="1:1" x14ac:dyDescent="0.25">
      <c r="A49064" t="s">
        <v>115677</v>
      </c>
    </row>
    <row r="49065" spans="1:1" x14ac:dyDescent="0.25">
      <c r="A49065" t="s">
        <v>128249</v>
      </c>
    </row>
    <row r="49066" spans="1:1" x14ac:dyDescent="0.25">
      <c r="A49066" t="s">
        <v>344</v>
      </c>
    </row>
    <row r="49067" spans="1:1" x14ac:dyDescent="0.25">
      <c r="A49067" t="s">
        <v>29156</v>
      </c>
    </row>
    <row r="49068" spans="1:1" x14ac:dyDescent="0.25">
      <c r="A49068" t="s">
        <v>83277</v>
      </c>
    </row>
    <row r="49069" spans="1:1" x14ac:dyDescent="0.25">
      <c r="A49069" t="s">
        <v>51863</v>
      </c>
    </row>
    <row r="49070" spans="1:1" x14ac:dyDescent="0.25">
      <c r="A49070" t="s">
        <v>72125</v>
      </c>
    </row>
    <row r="49071" spans="1:1" x14ac:dyDescent="0.25">
      <c r="A49071" t="s">
        <v>36891</v>
      </c>
    </row>
    <row r="49072" spans="1:1" x14ac:dyDescent="0.25">
      <c r="A49072" t="s">
        <v>20938</v>
      </c>
    </row>
    <row r="49073" spans="1:1" x14ac:dyDescent="0.25">
      <c r="A49073" t="s">
        <v>134036</v>
      </c>
    </row>
    <row r="49074" spans="1:1" x14ac:dyDescent="0.25">
      <c r="A49074" t="s">
        <v>16324</v>
      </c>
    </row>
    <row r="49075" spans="1:1" x14ac:dyDescent="0.25">
      <c r="A49075" t="s">
        <v>77689</v>
      </c>
    </row>
    <row r="49076" spans="1:1" x14ac:dyDescent="0.25">
      <c r="A49076" t="s">
        <v>118817</v>
      </c>
    </row>
    <row r="49077" spans="1:1" x14ac:dyDescent="0.25">
      <c r="A49077" t="s">
        <v>100519</v>
      </c>
    </row>
    <row r="49078" spans="1:1" x14ac:dyDescent="0.25">
      <c r="A49078" t="s">
        <v>21571</v>
      </c>
    </row>
    <row r="49079" spans="1:1" x14ac:dyDescent="0.25">
      <c r="A49079" t="s">
        <v>90590</v>
      </c>
    </row>
    <row r="49080" spans="1:1" x14ac:dyDescent="0.25">
      <c r="A49080" t="s">
        <v>40622</v>
      </c>
    </row>
    <row r="49081" spans="1:1" x14ac:dyDescent="0.25">
      <c r="A49081" t="s">
        <v>53739</v>
      </c>
    </row>
    <row r="49082" spans="1:1" x14ac:dyDescent="0.25">
      <c r="A49082" t="s">
        <v>113555</v>
      </c>
    </row>
    <row r="49083" spans="1:1" x14ac:dyDescent="0.25">
      <c r="A49083" t="s">
        <v>24984</v>
      </c>
    </row>
    <row r="49084" spans="1:1" x14ac:dyDescent="0.25">
      <c r="A49084" t="s">
        <v>91969</v>
      </c>
    </row>
    <row r="49085" spans="1:1" x14ac:dyDescent="0.25">
      <c r="A49085" t="s">
        <v>44063</v>
      </c>
    </row>
    <row r="49086" spans="1:1" x14ac:dyDescent="0.25">
      <c r="A49086" t="s">
        <v>27022</v>
      </c>
    </row>
    <row r="49087" spans="1:1" x14ac:dyDescent="0.25">
      <c r="A49087" t="s">
        <v>68704</v>
      </c>
    </row>
    <row r="49088" spans="1:1" x14ac:dyDescent="0.25">
      <c r="A49088" t="s">
        <v>40310</v>
      </c>
    </row>
    <row r="49089" spans="1:1" x14ac:dyDescent="0.25">
      <c r="A49089" t="s">
        <v>13044</v>
      </c>
    </row>
    <row r="49090" spans="1:1" x14ac:dyDescent="0.25">
      <c r="A49090" t="s">
        <v>137161</v>
      </c>
    </row>
    <row r="49091" spans="1:1" x14ac:dyDescent="0.25">
      <c r="A49091" t="s">
        <v>39393</v>
      </c>
    </row>
    <row r="49092" spans="1:1" x14ac:dyDescent="0.25">
      <c r="A49092" t="s">
        <v>38967</v>
      </c>
    </row>
    <row r="49093" spans="1:1" x14ac:dyDescent="0.25">
      <c r="A49093" t="s">
        <v>101728</v>
      </c>
    </row>
    <row r="49094" spans="1:1" x14ac:dyDescent="0.25">
      <c r="A49094" t="s">
        <v>126313</v>
      </c>
    </row>
    <row r="49095" spans="1:1" x14ac:dyDescent="0.25">
      <c r="A49095" t="s">
        <v>46358</v>
      </c>
    </row>
    <row r="49096" spans="1:1" x14ac:dyDescent="0.25">
      <c r="A49096" t="s">
        <v>52953</v>
      </c>
    </row>
    <row r="49097" spans="1:1" x14ac:dyDescent="0.25">
      <c r="A49097" t="s">
        <v>39395</v>
      </c>
    </row>
    <row r="49098" spans="1:1" x14ac:dyDescent="0.25">
      <c r="A49098" t="s">
        <v>84316</v>
      </c>
    </row>
    <row r="49099" spans="1:1" x14ac:dyDescent="0.25">
      <c r="A49099" t="s">
        <v>71696</v>
      </c>
    </row>
    <row r="49100" spans="1:1" x14ac:dyDescent="0.25">
      <c r="A49100" t="s">
        <v>59281</v>
      </c>
    </row>
    <row r="49101" spans="1:1" x14ac:dyDescent="0.25">
      <c r="A49101" t="s">
        <v>14405</v>
      </c>
    </row>
    <row r="49102" spans="1:1" x14ac:dyDescent="0.25">
      <c r="A49102" t="s">
        <v>79685</v>
      </c>
    </row>
    <row r="49103" spans="1:1" x14ac:dyDescent="0.25">
      <c r="A49103" t="s">
        <v>81892</v>
      </c>
    </row>
    <row r="49104" spans="1:1" x14ac:dyDescent="0.25">
      <c r="A49104" t="s">
        <v>54103</v>
      </c>
    </row>
    <row r="49105" spans="1:1" x14ac:dyDescent="0.25">
      <c r="A49105" t="s">
        <v>123457</v>
      </c>
    </row>
    <row r="49106" spans="1:1" x14ac:dyDescent="0.25">
      <c r="A49106" t="s">
        <v>139164</v>
      </c>
    </row>
    <row r="49107" spans="1:1" x14ac:dyDescent="0.25">
      <c r="A49107" t="s">
        <v>87185</v>
      </c>
    </row>
    <row r="49108" spans="1:1" x14ac:dyDescent="0.25">
      <c r="A49108" t="s">
        <v>71465</v>
      </c>
    </row>
    <row r="49109" spans="1:1" x14ac:dyDescent="0.25">
      <c r="A49109" t="s">
        <v>106259</v>
      </c>
    </row>
    <row r="49110" spans="1:1" x14ac:dyDescent="0.25">
      <c r="A49110" t="s">
        <v>32574</v>
      </c>
    </row>
    <row r="49111" spans="1:1" x14ac:dyDescent="0.25">
      <c r="A49111" t="s">
        <v>107380</v>
      </c>
    </row>
    <row r="49112" spans="1:1" x14ac:dyDescent="0.25">
      <c r="A49112" t="s">
        <v>11593</v>
      </c>
    </row>
    <row r="49113" spans="1:1" x14ac:dyDescent="0.25">
      <c r="A49113" t="s">
        <v>58895</v>
      </c>
    </row>
    <row r="49114" spans="1:1" x14ac:dyDescent="0.25">
      <c r="A49114" t="s">
        <v>47714</v>
      </c>
    </row>
    <row r="49115" spans="1:1" x14ac:dyDescent="0.25">
      <c r="A49115" t="s">
        <v>116827</v>
      </c>
    </row>
    <row r="49116" spans="1:1" x14ac:dyDescent="0.25">
      <c r="A49116" t="s">
        <v>29692</v>
      </c>
    </row>
    <row r="49117" spans="1:1" x14ac:dyDescent="0.25">
      <c r="A49117" t="s">
        <v>112686</v>
      </c>
    </row>
    <row r="49118" spans="1:1" x14ac:dyDescent="0.25">
      <c r="A49118" t="s">
        <v>118314</v>
      </c>
    </row>
    <row r="49119" spans="1:1" x14ac:dyDescent="0.25">
      <c r="A49119" t="s">
        <v>42233</v>
      </c>
    </row>
    <row r="49120" spans="1:1" x14ac:dyDescent="0.25">
      <c r="A49120" t="s">
        <v>118776</v>
      </c>
    </row>
    <row r="49121" spans="1:1" x14ac:dyDescent="0.25">
      <c r="A49121" t="s">
        <v>79937</v>
      </c>
    </row>
    <row r="49122" spans="1:1" x14ac:dyDescent="0.25">
      <c r="A49122" t="s">
        <v>13818</v>
      </c>
    </row>
    <row r="49123" spans="1:1" x14ac:dyDescent="0.25">
      <c r="A49123" t="s">
        <v>99503</v>
      </c>
    </row>
    <row r="49124" spans="1:1" x14ac:dyDescent="0.25">
      <c r="A49124" t="s">
        <v>50382</v>
      </c>
    </row>
    <row r="49125" spans="1:1" x14ac:dyDescent="0.25">
      <c r="A49125" t="s">
        <v>79191</v>
      </c>
    </row>
    <row r="49126" spans="1:1" x14ac:dyDescent="0.25">
      <c r="A49126" t="s">
        <v>119315</v>
      </c>
    </row>
    <row r="49127" spans="1:1" x14ac:dyDescent="0.25">
      <c r="A49127" t="s">
        <v>61772</v>
      </c>
    </row>
    <row r="49128" spans="1:1" x14ac:dyDescent="0.25">
      <c r="A49128" t="s">
        <v>78693</v>
      </c>
    </row>
    <row r="49129" spans="1:1" x14ac:dyDescent="0.25">
      <c r="A49129" t="s">
        <v>72514</v>
      </c>
    </row>
    <row r="49130" spans="1:1" x14ac:dyDescent="0.25">
      <c r="A49130" t="s">
        <v>106212</v>
      </c>
    </row>
    <row r="49131" spans="1:1" x14ac:dyDescent="0.25">
      <c r="A49131" t="s">
        <v>90907</v>
      </c>
    </row>
    <row r="49132" spans="1:1" x14ac:dyDescent="0.25">
      <c r="A49132" t="s">
        <v>93523</v>
      </c>
    </row>
    <row r="49133" spans="1:1" x14ac:dyDescent="0.25">
      <c r="A49133" t="s">
        <v>91981</v>
      </c>
    </row>
    <row r="49134" spans="1:1" x14ac:dyDescent="0.25">
      <c r="A49134" t="s">
        <v>49029</v>
      </c>
    </row>
    <row r="49135" spans="1:1" x14ac:dyDescent="0.25">
      <c r="A49135" t="s">
        <v>50951</v>
      </c>
    </row>
    <row r="49136" spans="1:1" x14ac:dyDescent="0.25">
      <c r="A49136" t="s">
        <v>58627</v>
      </c>
    </row>
    <row r="49137" spans="1:1" x14ac:dyDescent="0.25">
      <c r="A49137" t="s">
        <v>100730</v>
      </c>
    </row>
    <row r="49138" spans="1:1" x14ac:dyDescent="0.25">
      <c r="A49138" t="s">
        <v>118524</v>
      </c>
    </row>
    <row r="49139" spans="1:1" x14ac:dyDescent="0.25">
      <c r="A49139" t="s">
        <v>103992</v>
      </c>
    </row>
    <row r="49140" spans="1:1" x14ac:dyDescent="0.25">
      <c r="A49140" t="s">
        <v>143416</v>
      </c>
    </row>
    <row r="49141" spans="1:1" x14ac:dyDescent="0.25">
      <c r="A49141" t="s">
        <v>87533</v>
      </c>
    </row>
    <row r="49142" spans="1:1" x14ac:dyDescent="0.25">
      <c r="A49142" t="s">
        <v>45420</v>
      </c>
    </row>
    <row r="49143" spans="1:1" x14ac:dyDescent="0.25">
      <c r="A49143" t="s">
        <v>142470</v>
      </c>
    </row>
    <row r="49144" spans="1:1" x14ac:dyDescent="0.25">
      <c r="A49144" t="s">
        <v>17413</v>
      </c>
    </row>
    <row r="49145" spans="1:1" x14ac:dyDescent="0.25">
      <c r="A49145" t="s">
        <v>91804</v>
      </c>
    </row>
    <row r="49146" spans="1:1" x14ac:dyDescent="0.25">
      <c r="A49146" t="s">
        <v>64952</v>
      </c>
    </row>
    <row r="49147" spans="1:1" x14ac:dyDescent="0.25">
      <c r="A49147" t="s">
        <v>114577</v>
      </c>
    </row>
    <row r="49148" spans="1:1" x14ac:dyDescent="0.25">
      <c r="A49148" t="s">
        <v>47816</v>
      </c>
    </row>
    <row r="49149" spans="1:1" x14ac:dyDescent="0.25">
      <c r="A49149" t="s">
        <v>77753</v>
      </c>
    </row>
    <row r="49150" spans="1:1" x14ac:dyDescent="0.25">
      <c r="A49150" t="s">
        <v>81054</v>
      </c>
    </row>
    <row r="49151" spans="1:1" x14ac:dyDescent="0.25">
      <c r="A49151" t="s">
        <v>1157</v>
      </c>
    </row>
    <row r="49152" spans="1:1" x14ac:dyDescent="0.25">
      <c r="A49152" t="s">
        <v>109991</v>
      </c>
    </row>
    <row r="49153" spans="1:1" x14ac:dyDescent="0.25">
      <c r="A49153" t="s">
        <v>46876</v>
      </c>
    </row>
    <row r="49154" spans="1:1" x14ac:dyDescent="0.25">
      <c r="A49154" t="s">
        <v>96465</v>
      </c>
    </row>
    <row r="49155" spans="1:1" x14ac:dyDescent="0.25">
      <c r="A49155" t="s">
        <v>57412</v>
      </c>
    </row>
    <row r="49156" spans="1:1" x14ac:dyDescent="0.25">
      <c r="A49156" t="s">
        <v>107877</v>
      </c>
    </row>
    <row r="49157" spans="1:1" x14ac:dyDescent="0.25">
      <c r="A49157" t="s">
        <v>121479</v>
      </c>
    </row>
    <row r="49158" spans="1:1" x14ac:dyDescent="0.25">
      <c r="A49158" t="s">
        <v>43558</v>
      </c>
    </row>
    <row r="49159" spans="1:1" x14ac:dyDescent="0.25">
      <c r="A49159" t="s">
        <v>48654</v>
      </c>
    </row>
    <row r="49160" spans="1:1" x14ac:dyDescent="0.25">
      <c r="A49160" t="s">
        <v>133804</v>
      </c>
    </row>
    <row r="49161" spans="1:1" x14ac:dyDescent="0.25">
      <c r="A49161" t="s">
        <v>128112</v>
      </c>
    </row>
    <row r="49162" spans="1:1" x14ac:dyDescent="0.25">
      <c r="A49162" t="s">
        <v>52488</v>
      </c>
    </row>
    <row r="49163" spans="1:1" x14ac:dyDescent="0.25">
      <c r="A49163" t="s">
        <v>85442</v>
      </c>
    </row>
    <row r="49164" spans="1:1" x14ac:dyDescent="0.25">
      <c r="A49164" t="s">
        <v>124670</v>
      </c>
    </row>
    <row r="49165" spans="1:1" x14ac:dyDescent="0.25">
      <c r="A49165" t="s">
        <v>77982</v>
      </c>
    </row>
    <row r="49166" spans="1:1" x14ac:dyDescent="0.25">
      <c r="A49166" t="s">
        <v>18366</v>
      </c>
    </row>
    <row r="49167" spans="1:1" x14ac:dyDescent="0.25">
      <c r="A49167" t="s">
        <v>95118</v>
      </c>
    </row>
    <row r="49168" spans="1:1" x14ac:dyDescent="0.25">
      <c r="A49168" t="s">
        <v>58261</v>
      </c>
    </row>
    <row r="49169" spans="1:1" x14ac:dyDescent="0.25">
      <c r="A49169" t="s">
        <v>124515</v>
      </c>
    </row>
    <row r="49170" spans="1:1" x14ac:dyDescent="0.25">
      <c r="A49170" t="s">
        <v>101846</v>
      </c>
    </row>
    <row r="49171" spans="1:1" x14ac:dyDescent="0.25">
      <c r="A49171" t="s">
        <v>69279</v>
      </c>
    </row>
    <row r="49172" spans="1:1" x14ac:dyDescent="0.25">
      <c r="A49172" t="s">
        <v>103502</v>
      </c>
    </row>
    <row r="49173" spans="1:1" x14ac:dyDescent="0.25">
      <c r="A49173" t="s">
        <v>85668</v>
      </c>
    </row>
    <row r="49174" spans="1:1" x14ac:dyDescent="0.25">
      <c r="A49174" t="s">
        <v>50527</v>
      </c>
    </row>
    <row r="49175" spans="1:1" x14ac:dyDescent="0.25">
      <c r="A49175" t="s">
        <v>12472</v>
      </c>
    </row>
    <row r="49176" spans="1:1" x14ac:dyDescent="0.25">
      <c r="A49176" t="s">
        <v>144611</v>
      </c>
    </row>
    <row r="49177" spans="1:1" x14ac:dyDescent="0.25">
      <c r="A49177" t="s">
        <v>27105</v>
      </c>
    </row>
    <row r="49178" spans="1:1" x14ac:dyDescent="0.25">
      <c r="A49178" t="s">
        <v>46998</v>
      </c>
    </row>
    <row r="49179" spans="1:1" x14ac:dyDescent="0.25">
      <c r="A49179" t="s">
        <v>96545</v>
      </c>
    </row>
    <row r="49180" spans="1:1" x14ac:dyDescent="0.25">
      <c r="A49180" t="s">
        <v>88665</v>
      </c>
    </row>
    <row r="49181" spans="1:1" x14ac:dyDescent="0.25">
      <c r="A49181" t="s">
        <v>79041</v>
      </c>
    </row>
    <row r="49182" spans="1:1" x14ac:dyDescent="0.25">
      <c r="A49182" t="s">
        <v>66341</v>
      </c>
    </row>
    <row r="49183" spans="1:1" x14ac:dyDescent="0.25">
      <c r="A49183" t="s">
        <v>29858</v>
      </c>
    </row>
    <row r="49184" spans="1:1" x14ac:dyDescent="0.25">
      <c r="A49184" t="s">
        <v>126258</v>
      </c>
    </row>
    <row r="49185" spans="1:1" x14ac:dyDescent="0.25">
      <c r="A49185" t="s">
        <v>130899</v>
      </c>
    </row>
    <row r="49186" spans="1:1" x14ac:dyDescent="0.25">
      <c r="A49186" t="s">
        <v>120633</v>
      </c>
    </row>
    <row r="49187" spans="1:1" x14ac:dyDescent="0.25">
      <c r="A49187" t="s">
        <v>86651</v>
      </c>
    </row>
    <row r="49188" spans="1:1" x14ac:dyDescent="0.25">
      <c r="A49188" t="s">
        <v>60296</v>
      </c>
    </row>
    <row r="49189" spans="1:1" x14ac:dyDescent="0.25">
      <c r="A49189" t="s">
        <v>69678</v>
      </c>
    </row>
    <row r="49190" spans="1:1" x14ac:dyDescent="0.25">
      <c r="A49190" t="s">
        <v>29918</v>
      </c>
    </row>
    <row r="49191" spans="1:1" x14ac:dyDescent="0.25">
      <c r="A49191" t="s">
        <v>112869</v>
      </c>
    </row>
    <row r="49192" spans="1:1" x14ac:dyDescent="0.25">
      <c r="A49192" t="s">
        <v>94496</v>
      </c>
    </row>
    <row r="49193" spans="1:1" x14ac:dyDescent="0.25">
      <c r="A49193" t="s">
        <v>11210</v>
      </c>
    </row>
    <row r="49194" spans="1:1" x14ac:dyDescent="0.25">
      <c r="A49194" t="s">
        <v>31909</v>
      </c>
    </row>
    <row r="49195" spans="1:1" x14ac:dyDescent="0.25">
      <c r="A49195" t="s">
        <v>123309</v>
      </c>
    </row>
    <row r="49196" spans="1:1" x14ac:dyDescent="0.25">
      <c r="A49196" t="s">
        <v>48980</v>
      </c>
    </row>
    <row r="49197" spans="1:1" x14ac:dyDescent="0.25">
      <c r="A49197" t="s">
        <v>104230</v>
      </c>
    </row>
    <row r="49198" spans="1:1" x14ac:dyDescent="0.25">
      <c r="A49198" t="s">
        <v>35890</v>
      </c>
    </row>
    <row r="49199" spans="1:1" x14ac:dyDescent="0.25">
      <c r="A49199" t="s">
        <v>108411</v>
      </c>
    </row>
    <row r="49200" spans="1:1" x14ac:dyDescent="0.25">
      <c r="A49200" t="s">
        <v>13531</v>
      </c>
    </row>
    <row r="49201" spans="1:1" x14ac:dyDescent="0.25">
      <c r="A49201" t="s">
        <v>93374</v>
      </c>
    </row>
    <row r="49202" spans="1:1" x14ac:dyDescent="0.25">
      <c r="A49202" t="s">
        <v>32298</v>
      </c>
    </row>
    <row r="49203" spans="1:1" x14ac:dyDescent="0.25">
      <c r="A49203" t="s">
        <v>73058</v>
      </c>
    </row>
    <row r="49204" spans="1:1" x14ac:dyDescent="0.25">
      <c r="A49204" t="s">
        <v>67998</v>
      </c>
    </row>
    <row r="49205" spans="1:1" x14ac:dyDescent="0.25">
      <c r="A49205" t="s">
        <v>51139</v>
      </c>
    </row>
    <row r="49206" spans="1:1" x14ac:dyDescent="0.25">
      <c r="A49206" t="s">
        <v>59195</v>
      </c>
    </row>
    <row r="49207" spans="1:1" x14ac:dyDescent="0.25">
      <c r="A49207" t="s">
        <v>60908</v>
      </c>
    </row>
    <row r="49208" spans="1:1" x14ac:dyDescent="0.25">
      <c r="A49208" t="s">
        <v>138042</v>
      </c>
    </row>
    <row r="49209" spans="1:1" x14ac:dyDescent="0.25">
      <c r="A49209" t="s">
        <v>65098</v>
      </c>
    </row>
    <row r="49210" spans="1:1" x14ac:dyDescent="0.25">
      <c r="A49210" t="s">
        <v>80308</v>
      </c>
    </row>
    <row r="49211" spans="1:1" x14ac:dyDescent="0.25">
      <c r="A49211" t="s">
        <v>39424</v>
      </c>
    </row>
    <row r="49212" spans="1:1" x14ac:dyDescent="0.25">
      <c r="A49212" t="s">
        <v>130782</v>
      </c>
    </row>
    <row r="49213" spans="1:1" x14ac:dyDescent="0.25">
      <c r="A49213" t="s">
        <v>61942</v>
      </c>
    </row>
    <row r="49214" spans="1:1" x14ac:dyDescent="0.25">
      <c r="A49214" t="s">
        <v>111769</v>
      </c>
    </row>
    <row r="49215" spans="1:1" x14ac:dyDescent="0.25">
      <c r="A49215" t="s">
        <v>39476</v>
      </c>
    </row>
    <row r="49216" spans="1:1" x14ac:dyDescent="0.25">
      <c r="A49216" t="s">
        <v>31380</v>
      </c>
    </row>
    <row r="49217" spans="1:1" x14ac:dyDescent="0.25">
      <c r="A49217" t="s">
        <v>22880</v>
      </c>
    </row>
    <row r="49218" spans="1:1" x14ac:dyDescent="0.25">
      <c r="A49218" t="s">
        <v>85762</v>
      </c>
    </row>
    <row r="49219" spans="1:1" x14ac:dyDescent="0.25">
      <c r="A49219" t="s">
        <v>72518</v>
      </c>
    </row>
    <row r="49220" spans="1:1" x14ac:dyDescent="0.25">
      <c r="A49220" t="s">
        <v>31508</v>
      </c>
    </row>
    <row r="49221" spans="1:1" x14ac:dyDescent="0.25">
      <c r="A49221" t="s">
        <v>26991</v>
      </c>
    </row>
    <row r="49222" spans="1:1" x14ac:dyDescent="0.25">
      <c r="A49222" t="s">
        <v>43358</v>
      </c>
    </row>
    <row r="49223" spans="1:1" x14ac:dyDescent="0.25">
      <c r="A49223" t="s">
        <v>131897</v>
      </c>
    </row>
    <row r="49224" spans="1:1" x14ac:dyDescent="0.25">
      <c r="A49224" t="s">
        <v>61668</v>
      </c>
    </row>
    <row r="49225" spans="1:1" x14ac:dyDescent="0.25">
      <c r="A49225" t="s">
        <v>112393</v>
      </c>
    </row>
    <row r="49226" spans="1:1" x14ac:dyDescent="0.25">
      <c r="A49226" t="s">
        <v>35361</v>
      </c>
    </row>
    <row r="49227" spans="1:1" x14ac:dyDescent="0.25">
      <c r="A49227" t="s">
        <v>16236</v>
      </c>
    </row>
    <row r="49228" spans="1:1" x14ac:dyDescent="0.25">
      <c r="A49228" t="s">
        <v>17071</v>
      </c>
    </row>
    <row r="49229" spans="1:1" x14ac:dyDescent="0.25">
      <c r="A49229" t="s">
        <v>40396</v>
      </c>
    </row>
    <row r="49230" spans="1:1" x14ac:dyDescent="0.25">
      <c r="A49230" t="s">
        <v>92044</v>
      </c>
    </row>
    <row r="49231" spans="1:1" x14ac:dyDescent="0.25">
      <c r="A49231" t="s">
        <v>51187</v>
      </c>
    </row>
    <row r="49232" spans="1:1" x14ac:dyDescent="0.25">
      <c r="A49232" t="s">
        <v>61604</v>
      </c>
    </row>
    <row r="49233" spans="1:1" x14ac:dyDescent="0.25">
      <c r="A49233" t="s">
        <v>117921</v>
      </c>
    </row>
    <row r="49234" spans="1:1" x14ac:dyDescent="0.25">
      <c r="A49234" t="s">
        <v>87986</v>
      </c>
    </row>
    <row r="49235" spans="1:1" x14ac:dyDescent="0.25">
      <c r="A49235" t="s">
        <v>25561</v>
      </c>
    </row>
    <row r="49236" spans="1:1" x14ac:dyDescent="0.25">
      <c r="A49236" t="s">
        <v>145037</v>
      </c>
    </row>
    <row r="49237" spans="1:1" x14ac:dyDescent="0.25">
      <c r="A49237" t="s">
        <v>57245</v>
      </c>
    </row>
    <row r="49238" spans="1:1" x14ac:dyDescent="0.25">
      <c r="A49238" t="s">
        <v>19918</v>
      </c>
    </row>
    <row r="49239" spans="1:1" x14ac:dyDescent="0.25">
      <c r="A49239" t="s">
        <v>10571</v>
      </c>
    </row>
    <row r="49240" spans="1:1" x14ac:dyDescent="0.25">
      <c r="A49240" t="s">
        <v>79110</v>
      </c>
    </row>
    <row r="49241" spans="1:1" x14ac:dyDescent="0.25">
      <c r="A49241" t="s">
        <v>75255</v>
      </c>
    </row>
    <row r="49242" spans="1:1" x14ac:dyDescent="0.25">
      <c r="A49242" t="s">
        <v>92721</v>
      </c>
    </row>
    <row r="49243" spans="1:1" x14ac:dyDescent="0.25">
      <c r="A49243" t="s">
        <v>32368</v>
      </c>
    </row>
    <row r="49244" spans="1:1" x14ac:dyDescent="0.25">
      <c r="A49244" t="s">
        <v>136612</v>
      </c>
    </row>
    <row r="49245" spans="1:1" x14ac:dyDescent="0.25">
      <c r="A49245" t="s">
        <v>44216</v>
      </c>
    </row>
    <row r="49246" spans="1:1" x14ac:dyDescent="0.25">
      <c r="A49246" t="s">
        <v>140568</v>
      </c>
    </row>
    <row r="49247" spans="1:1" x14ac:dyDescent="0.25">
      <c r="A49247" t="s">
        <v>40514</v>
      </c>
    </row>
    <row r="49248" spans="1:1" x14ac:dyDescent="0.25">
      <c r="A49248" t="s">
        <v>100528</v>
      </c>
    </row>
    <row r="49249" spans="1:1" x14ac:dyDescent="0.25">
      <c r="A49249" t="s">
        <v>71582</v>
      </c>
    </row>
    <row r="49250" spans="1:1" x14ac:dyDescent="0.25">
      <c r="A49250" t="s">
        <v>75637</v>
      </c>
    </row>
    <row r="49251" spans="1:1" x14ac:dyDescent="0.25">
      <c r="A49251" t="s">
        <v>87263</v>
      </c>
    </row>
    <row r="49252" spans="1:1" x14ac:dyDescent="0.25">
      <c r="A49252" t="s">
        <v>99340</v>
      </c>
    </row>
    <row r="49253" spans="1:1" x14ac:dyDescent="0.25">
      <c r="A49253" t="s">
        <v>87476</v>
      </c>
    </row>
    <row r="49254" spans="1:1" x14ac:dyDescent="0.25">
      <c r="A49254" t="s">
        <v>96184</v>
      </c>
    </row>
    <row r="49255" spans="1:1" x14ac:dyDescent="0.25">
      <c r="A49255" t="s">
        <v>111098</v>
      </c>
    </row>
    <row r="49256" spans="1:1" x14ac:dyDescent="0.25">
      <c r="A49256" t="s">
        <v>82618</v>
      </c>
    </row>
    <row r="49257" spans="1:1" x14ac:dyDescent="0.25">
      <c r="A49257" t="s">
        <v>18420</v>
      </c>
    </row>
    <row r="49258" spans="1:1" x14ac:dyDescent="0.25">
      <c r="A49258" t="s">
        <v>105521</v>
      </c>
    </row>
    <row r="49259" spans="1:1" x14ac:dyDescent="0.25">
      <c r="A49259" t="s">
        <v>54115</v>
      </c>
    </row>
    <row r="49260" spans="1:1" x14ac:dyDescent="0.25">
      <c r="A49260" t="s">
        <v>100479</v>
      </c>
    </row>
    <row r="49261" spans="1:1" x14ac:dyDescent="0.25">
      <c r="A49261" t="s">
        <v>58673</v>
      </c>
    </row>
    <row r="49262" spans="1:1" x14ac:dyDescent="0.25">
      <c r="A49262" t="s">
        <v>41545</v>
      </c>
    </row>
    <row r="49263" spans="1:1" x14ac:dyDescent="0.25">
      <c r="A49263" t="s">
        <v>83430</v>
      </c>
    </row>
    <row r="49264" spans="1:1" x14ac:dyDescent="0.25">
      <c r="A49264" t="s">
        <v>21291</v>
      </c>
    </row>
    <row r="49265" spans="1:1" x14ac:dyDescent="0.25">
      <c r="A49265" t="s">
        <v>54415</v>
      </c>
    </row>
    <row r="49266" spans="1:1" x14ac:dyDescent="0.25">
      <c r="A49266" t="s">
        <v>124046</v>
      </c>
    </row>
    <row r="49267" spans="1:1" x14ac:dyDescent="0.25">
      <c r="A49267" t="s">
        <v>122842</v>
      </c>
    </row>
    <row r="49268" spans="1:1" x14ac:dyDescent="0.25">
      <c r="A49268" t="s">
        <v>54738</v>
      </c>
    </row>
    <row r="49269" spans="1:1" x14ac:dyDescent="0.25">
      <c r="A49269" t="s">
        <v>113004</v>
      </c>
    </row>
    <row r="49270" spans="1:1" x14ac:dyDescent="0.25">
      <c r="A49270" t="s">
        <v>50480</v>
      </c>
    </row>
    <row r="49271" spans="1:1" x14ac:dyDescent="0.25">
      <c r="A49271" t="s">
        <v>51365</v>
      </c>
    </row>
    <row r="49272" spans="1:1" x14ac:dyDescent="0.25">
      <c r="A49272" t="s">
        <v>20551</v>
      </c>
    </row>
    <row r="49273" spans="1:1" x14ac:dyDescent="0.25">
      <c r="A49273" t="s">
        <v>14906</v>
      </c>
    </row>
    <row r="49274" spans="1:1" x14ac:dyDescent="0.25">
      <c r="A49274" t="s">
        <v>48691</v>
      </c>
    </row>
    <row r="49275" spans="1:1" x14ac:dyDescent="0.25">
      <c r="A49275" t="s">
        <v>90975</v>
      </c>
    </row>
    <row r="49276" spans="1:1" x14ac:dyDescent="0.25">
      <c r="A49276" t="s">
        <v>39511</v>
      </c>
    </row>
    <row r="49277" spans="1:1" x14ac:dyDescent="0.25">
      <c r="A49277" t="s">
        <v>125482</v>
      </c>
    </row>
    <row r="49278" spans="1:1" x14ac:dyDescent="0.25">
      <c r="A49278" t="s">
        <v>144565</v>
      </c>
    </row>
    <row r="49279" spans="1:1" x14ac:dyDescent="0.25">
      <c r="A49279" t="s">
        <v>126798</v>
      </c>
    </row>
    <row r="49280" spans="1:1" x14ac:dyDescent="0.25">
      <c r="A49280" t="s">
        <v>100242</v>
      </c>
    </row>
    <row r="49281" spans="1:1" x14ac:dyDescent="0.25">
      <c r="A49281" t="s">
        <v>66055</v>
      </c>
    </row>
    <row r="49282" spans="1:1" x14ac:dyDescent="0.25">
      <c r="A49282" t="s">
        <v>73866</v>
      </c>
    </row>
    <row r="49283" spans="1:1" x14ac:dyDescent="0.25">
      <c r="A49283" t="s">
        <v>40256</v>
      </c>
    </row>
    <row r="49284" spans="1:1" x14ac:dyDescent="0.25">
      <c r="A49284" t="s">
        <v>13243</v>
      </c>
    </row>
    <row r="49285" spans="1:1" x14ac:dyDescent="0.25">
      <c r="A49285" t="s">
        <v>12490</v>
      </c>
    </row>
    <row r="49286" spans="1:1" x14ac:dyDescent="0.25">
      <c r="A49286" t="s">
        <v>69549</v>
      </c>
    </row>
    <row r="49287" spans="1:1" x14ac:dyDescent="0.25">
      <c r="A49287" t="s">
        <v>73029</v>
      </c>
    </row>
    <row r="49288" spans="1:1" x14ac:dyDescent="0.25">
      <c r="A49288" t="s">
        <v>34941</v>
      </c>
    </row>
    <row r="49289" spans="1:1" x14ac:dyDescent="0.25">
      <c r="A49289" t="s">
        <v>143859</v>
      </c>
    </row>
    <row r="49290" spans="1:1" x14ac:dyDescent="0.25">
      <c r="A49290" t="s">
        <v>145426</v>
      </c>
    </row>
    <row r="49291" spans="1:1" x14ac:dyDescent="0.25">
      <c r="A49291" t="s">
        <v>33553</v>
      </c>
    </row>
    <row r="49292" spans="1:1" x14ac:dyDescent="0.25">
      <c r="A49292" t="s">
        <v>58887</v>
      </c>
    </row>
    <row r="49293" spans="1:1" x14ac:dyDescent="0.25">
      <c r="A49293" t="s">
        <v>99853</v>
      </c>
    </row>
    <row r="49294" spans="1:1" x14ac:dyDescent="0.25">
      <c r="A49294" t="s">
        <v>121635</v>
      </c>
    </row>
    <row r="49295" spans="1:1" x14ac:dyDescent="0.25">
      <c r="A49295" t="s">
        <v>84984</v>
      </c>
    </row>
    <row r="49296" spans="1:1" x14ac:dyDescent="0.25">
      <c r="A49296" t="s">
        <v>118358</v>
      </c>
    </row>
    <row r="49297" spans="1:1" x14ac:dyDescent="0.25">
      <c r="A49297" t="s">
        <v>104161</v>
      </c>
    </row>
    <row r="49298" spans="1:1" x14ac:dyDescent="0.25">
      <c r="A49298" t="s">
        <v>130810</v>
      </c>
    </row>
    <row r="49299" spans="1:1" x14ac:dyDescent="0.25">
      <c r="A49299" t="s">
        <v>102682</v>
      </c>
    </row>
    <row r="49300" spans="1:1" x14ac:dyDescent="0.25">
      <c r="A49300" t="s">
        <v>58301</v>
      </c>
    </row>
    <row r="49301" spans="1:1" x14ac:dyDescent="0.25">
      <c r="A49301" t="s">
        <v>18145</v>
      </c>
    </row>
    <row r="49302" spans="1:1" x14ac:dyDescent="0.25">
      <c r="A49302" t="s">
        <v>120851</v>
      </c>
    </row>
    <row r="49303" spans="1:1" x14ac:dyDescent="0.25">
      <c r="A49303" t="s">
        <v>10629</v>
      </c>
    </row>
    <row r="49304" spans="1:1" x14ac:dyDescent="0.25">
      <c r="A49304" t="s">
        <v>98710</v>
      </c>
    </row>
    <row r="49305" spans="1:1" x14ac:dyDescent="0.25">
      <c r="A49305" t="s">
        <v>54342</v>
      </c>
    </row>
    <row r="49306" spans="1:1" x14ac:dyDescent="0.25">
      <c r="A49306" t="s">
        <v>101988</v>
      </c>
    </row>
    <row r="49307" spans="1:1" x14ac:dyDescent="0.25">
      <c r="A49307" t="s">
        <v>81216</v>
      </c>
    </row>
    <row r="49308" spans="1:1" x14ac:dyDescent="0.25">
      <c r="A49308" t="s">
        <v>102793</v>
      </c>
    </row>
    <row r="49309" spans="1:1" x14ac:dyDescent="0.25">
      <c r="A49309" t="s">
        <v>103651</v>
      </c>
    </row>
    <row r="49310" spans="1:1" x14ac:dyDescent="0.25">
      <c r="A49310" t="s">
        <v>37685</v>
      </c>
    </row>
    <row r="49311" spans="1:1" x14ac:dyDescent="0.25">
      <c r="A49311" t="s">
        <v>13499</v>
      </c>
    </row>
    <row r="49312" spans="1:1" x14ac:dyDescent="0.25">
      <c r="A49312" t="s">
        <v>15613</v>
      </c>
    </row>
    <row r="49313" spans="1:1" x14ac:dyDescent="0.25">
      <c r="A49313" t="s">
        <v>53267</v>
      </c>
    </row>
    <row r="49314" spans="1:1" x14ac:dyDescent="0.25">
      <c r="A49314" t="s">
        <v>121219</v>
      </c>
    </row>
    <row r="49315" spans="1:1" x14ac:dyDescent="0.25">
      <c r="A49315" t="s">
        <v>81772</v>
      </c>
    </row>
    <row r="49316" spans="1:1" x14ac:dyDescent="0.25">
      <c r="A49316" t="s">
        <v>75778</v>
      </c>
    </row>
    <row r="49317" spans="1:1" x14ac:dyDescent="0.25">
      <c r="A49317" t="s">
        <v>48833</v>
      </c>
    </row>
    <row r="49318" spans="1:1" x14ac:dyDescent="0.25">
      <c r="A49318" t="s">
        <v>18751</v>
      </c>
    </row>
    <row r="49319" spans="1:1" x14ac:dyDescent="0.25">
      <c r="A49319" t="s">
        <v>63693</v>
      </c>
    </row>
    <row r="49320" spans="1:1" x14ac:dyDescent="0.25">
      <c r="A49320" t="s">
        <v>139888</v>
      </c>
    </row>
    <row r="49321" spans="1:1" x14ac:dyDescent="0.25">
      <c r="A49321" t="s">
        <v>98481</v>
      </c>
    </row>
    <row r="49322" spans="1:1" x14ac:dyDescent="0.25">
      <c r="A49322" t="s">
        <v>116844</v>
      </c>
    </row>
    <row r="49323" spans="1:1" x14ac:dyDescent="0.25">
      <c r="A49323" t="s">
        <v>130292</v>
      </c>
    </row>
    <row r="49324" spans="1:1" x14ac:dyDescent="0.25">
      <c r="A49324" t="s">
        <v>71396</v>
      </c>
    </row>
    <row r="49325" spans="1:1" x14ac:dyDescent="0.25">
      <c r="A49325" t="s">
        <v>138717</v>
      </c>
    </row>
    <row r="49326" spans="1:1" x14ac:dyDescent="0.25">
      <c r="A49326" t="s">
        <v>140339</v>
      </c>
    </row>
    <row r="49327" spans="1:1" x14ac:dyDescent="0.25">
      <c r="A49327" t="s">
        <v>119892</v>
      </c>
    </row>
    <row r="49328" spans="1:1" x14ac:dyDescent="0.25">
      <c r="A49328" t="s">
        <v>45802</v>
      </c>
    </row>
    <row r="49329" spans="1:1" x14ac:dyDescent="0.25">
      <c r="A49329" t="s">
        <v>103876</v>
      </c>
    </row>
    <row r="49330" spans="1:1" x14ac:dyDescent="0.25">
      <c r="A49330" t="s">
        <v>85673</v>
      </c>
    </row>
    <row r="49331" spans="1:1" x14ac:dyDescent="0.25">
      <c r="A49331" t="s">
        <v>70475</v>
      </c>
    </row>
    <row r="49332" spans="1:1" x14ac:dyDescent="0.25">
      <c r="A49332" t="s">
        <v>91391</v>
      </c>
    </row>
    <row r="49333" spans="1:1" x14ac:dyDescent="0.25">
      <c r="A49333" t="s">
        <v>114912</v>
      </c>
    </row>
    <row r="49334" spans="1:1" x14ac:dyDescent="0.25">
      <c r="A49334" t="s">
        <v>111120</v>
      </c>
    </row>
    <row r="49335" spans="1:1" x14ac:dyDescent="0.25">
      <c r="A49335" t="s">
        <v>121392</v>
      </c>
    </row>
    <row r="49336" spans="1:1" x14ac:dyDescent="0.25">
      <c r="A49336" t="s">
        <v>49252</v>
      </c>
    </row>
    <row r="49337" spans="1:1" x14ac:dyDescent="0.25">
      <c r="A49337" t="s">
        <v>26179</v>
      </c>
    </row>
    <row r="49338" spans="1:1" x14ac:dyDescent="0.25">
      <c r="A49338" t="s">
        <v>36864</v>
      </c>
    </row>
    <row r="49339" spans="1:1" x14ac:dyDescent="0.25">
      <c r="A49339" t="s">
        <v>97666</v>
      </c>
    </row>
    <row r="49340" spans="1:1" x14ac:dyDescent="0.25">
      <c r="A49340" t="s">
        <v>87750</v>
      </c>
    </row>
    <row r="49341" spans="1:1" x14ac:dyDescent="0.25">
      <c r="A49341" t="s">
        <v>38737</v>
      </c>
    </row>
    <row r="49342" spans="1:1" x14ac:dyDescent="0.25">
      <c r="A49342" t="s">
        <v>130635</v>
      </c>
    </row>
    <row r="49343" spans="1:1" x14ac:dyDescent="0.25">
      <c r="A49343" t="s">
        <v>90821</v>
      </c>
    </row>
    <row r="49344" spans="1:1" x14ac:dyDescent="0.25">
      <c r="A49344" t="s">
        <v>50310</v>
      </c>
    </row>
    <row r="49345" spans="1:1" x14ac:dyDescent="0.25">
      <c r="A49345" t="s">
        <v>93213</v>
      </c>
    </row>
    <row r="49346" spans="1:1" x14ac:dyDescent="0.25">
      <c r="A49346" t="s">
        <v>62397</v>
      </c>
    </row>
    <row r="49347" spans="1:1" x14ac:dyDescent="0.25">
      <c r="A49347" t="s">
        <v>71037</v>
      </c>
    </row>
    <row r="49348" spans="1:1" x14ac:dyDescent="0.25">
      <c r="A49348" t="s">
        <v>119480</v>
      </c>
    </row>
    <row r="49349" spans="1:1" x14ac:dyDescent="0.25">
      <c r="A49349" t="s">
        <v>139154</v>
      </c>
    </row>
    <row r="49350" spans="1:1" x14ac:dyDescent="0.25">
      <c r="A49350" t="s">
        <v>105752</v>
      </c>
    </row>
    <row r="49351" spans="1:1" x14ac:dyDescent="0.25">
      <c r="A49351" t="s">
        <v>103652</v>
      </c>
    </row>
    <row r="49352" spans="1:1" x14ac:dyDescent="0.25">
      <c r="A49352" t="s">
        <v>49831</v>
      </c>
    </row>
    <row r="49353" spans="1:1" x14ac:dyDescent="0.25">
      <c r="A49353" t="s">
        <v>42736</v>
      </c>
    </row>
    <row r="49354" spans="1:1" x14ac:dyDescent="0.25">
      <c r="A49354" t="s">
        <v>144768</v>
      </c>
    </row>
    <row r="49355" spans="1:1" x14ac:dyDescent="0.25">
      <c r="A49355" t="s">
        <v>110969</v>
      </c>
    </row>
    <row r="49356" spans="1:1" x14ac:dyDescent="0.25">
      <c r="A49356" t="s">
        <v>141339</v>
      </c>
    </row>
    <row r="49357" spans="1:1" x14ac:dyDescent="0.25">
      <c r="A49357" t="s">
        <v>84854</v>
      </c>
    </row>
    <row r="49358" spans="1:1" x14ac:dyDescent="0.25">
      <c r="A49358" t="s">
        <v>136323</v>
      </c>
    </row>
    <row r="49359" spans="1:1" x14ac:dyDescent="0.25">
      <c r="A49359" t="s">
        <v>132967</v>
      </c>
    </row>
    <row r="49360" spans="1:1" x14ac:dyDescent="0.25">
      <c r="A49360" t="s">
        <v>40574</v>
      </c>
    </row>
    <row r="49361" spans="1:1" x14ac:dyDescent="0.25">
      <c r="A49361" t="s">
        <v>39181</v>
      </c>
    </row>
    <row r="49362" spans="1:1" x14ac:dyDescent="0.25">
      <c r="A49362" t="s">
        <v>84807</v>
      </c>
    </row>
    <row r="49363" spans="1:1" x14ac:dyDescent="0.25">
      <c r="A49363" t="s">
        <v>13588</v>
      </c>
    </row>
    <row r="49364" spans="1:1" x14ac:dyDescent="0.25">
      <c r="A49364" t="s">
        <v>117595</v>
      </c>
    </row>
    <row r="49365" spans="1:1" x14ac:dyDescent="0.25">
      <c r="A49365" t="s">
        <v>54990</v>
      </c>
    </row>
    <row r="49366" spans="1:1" x14ac:dyDescent="0.25">
      <c r="A49366" t="s">
        <v>118636</v>
      </c>
    </row>
    <row r="49367" spans="1:1" x14ac:dyDescent="0.25">
      <c r="A49367" t="s">
        <v>70094</v>
      </c>
    </row>
    <row r="49368" spans="1:1" x14ac:dyDescent="0.25">
      <c r="A49368" t="s">
        <v>66091</v>
      </c>
    </row>
    <row r="49369" spans="1:1" x14ac:dyDescent="0.25">
      <c r="A49369" t="s">
        <v>17976</v>
      </c>
    </row>
    <row r="49370" spans="1:1" x14ac:dyDescent="0.25">
      <c r="A49370" t="s">
        <v>26742</v>
      </c>
    </row>
    <row r="49371" spans="1:1" x14ac:dyDescent="0.25">
      <c r="A49371" t="s">
        <v>117488</v>
      </c>
    </row>
    <row r="49372" spans="1:1" x14ac:dyDescent="0.25">
      <c r="A49372" t="s">
        <v>64445</v>
      </c>
    </row>
    <row r="49373" spans="1:1" x14ac:dyDescent="0.25">
      <c r="A49373" t="s">
        <v>30588</v>
      </c>
    </row>
    <row r="49374" spans="1:1" x14ac:dyDescent="0.25">
      <c r="A49374" t="s">
        <v>126625</v>
      </c>
    </row>
    <row r="49375" spans="1:1" x14ac:dyDescent="0.25">
      <c r="A49375" t="s">
        <v>102946</v>
      </c>
    </row>
    <row r="49376" spans="1:1" x14ac:dyDescent="0.25">
      <c r="A49376" t="s">
        <v>49663</v>
      </c>
    </row>
    <row r="49377" spans="1:1" x14ac:dyDescent="0.25">
      <c r="A49377" t="s">
        <v>87602</v>
      </c>
    </row>
    <row r="49378" spans="1:1" x14ac:dyDescent="0.25">
      <c r="A49378" t="s">
        <v>13555</v>
      </c>
    </row>
    <row r="49379" spans="1:1" x14ac:dyDescent="0.25">
      <c r="A49379" t="s">
        <v>101335</v>
      </c>
    </row>
    <row r="49380" spans="1:1" x14ac:dyDescent="0.25">
      <c r="A49380" t="s">
        <v>116602</v>
      </c>
    </row>
    <row r="49381" spans="1:1" x14ac:dyDescent="0.25">
      <c r="A49381" t="s">
        <v>18144</v>
      </c>
    </row>
    <row r="49382" spans="1:1" x14ac:dyDescent="0.25">
      <c r="A49382" t="s">
        <v>107737</v>
      </c>
    </row>
    <row r="49383" spans="1:1" x14ac:dyDescent="0.25">
      <c r="A49383" t="s">
        <v>73572</v>
      </c>
    </row>
    <row r="49384" spans="1:1" x14ac:dyDescent="0.25">
      <c r="A49384" t="s">
        <v>25918</v>
      </c>
    </row>
    <row r="49385" spans="1:1" x14ac:dyDescent="0.25">
      <c r="A49385" t="s">
        <v>116723</v>
      </c>
    </row>
    <row r="49386" spans="1:1" x14ac:dyDescent="0.25">
      <c r="A49386" t="s">
        <v>98404</v>
      </c>
    </row>
    <row r="49387" spans="1:1" x14ac:dyDescent="0.25">
      <c r="A49387" t="s">
        <v>20591</v>
      </c>
    </row>
    <row r="49388" spans="1:1" x14ac:dyDescent="0.25">
      <c r="A49388" t="s">
        <v>20816</v>
      </c>
    </row>
    <row r="49389" spans="1:1" x14ac:dyDescent="0.25">
      <c r="A49389" t="s">
        <v>81361</v>
      </c>
    </row>
    <row r="49390" spans="1:1" x14ac:dyDescent="0.25">
      <c r="A49390" t="s">
        <v>126794</v>
      </c>
    </row>
    <row r="49391" spans="1:1" x14ac:dyDescent="0.25">
      <c r="A49391" t="s">
        <v>142510</v>
      </c>
    </row>
    <row r="49392" spans="1:1" x14ac:dyDescent="0.25">
      <c r="A49392" t="s">
        <v>81029</v>
      </c>
    </row>
    <row r="49393" spans="1:1" x14ac:dyDescent="0.25">
      <c r="A49393" t="s">
        <v>88224</v>
      </c>
    </row>
    <row r="49394" spans="1:1" x14ac:dyDescent="0.25">
      <c r="A49394" t="s">
        <v>47116</v>
      </c>
    </row>
    <row r="49395" spans="1:1" x14ac:dyDescent="0.25">
      <c r="A49395" t="s">
        <v>102210</v>
      </c>
    </row>
    <row r="49396" spans="1:1" x14ac:dyDescent="0.25">
      <c r="A49396" t="s">
        <v>141244</v>
      </c>
    </row>
    <row r="49397" spans="1:1" x14ac:dyDescent="0.25">
      <c r="A49397" t="s">
        <v>84326</v>
      </c>
    </row>
    <row r="49398" spans="1:1" x14ac:dyDescent="0.25">
      <c r="A49398" t="s">
        <v>41926</v>
      </c>
    </row>
    <row r="49399" spans="1:1" x14ac:dyDescent="0.25">
      <c r="A49399" t="s">
        <v>125830</v>
      </c>
    </row>
    <row r="49400" spans="1:1" x14ac:dyDescent="0.25">
      <c r="A49400" t="s">
        <v>100575</v>
      </c>
    </row>
    <row r="49401" spans="1:1" x14ac:dyDescent="0.25">
      <c r="A49401" t="s">
        <v>14976</v>
      </c>
    </row>
    <row r="49402" spans="1:1" x14ac:dyDescent="0.25">
      <c r="A49402" t="s">
        <v>69358</v>
      </c>
    </row>
    <row r="49403" spans="1:1" x14ac:dyDescent="0.25">
      <c r="A49403" t="s">
        <v>54082</v>
      </c>
    </row>
    <row r="49404" spans="1:1" x14ac:dyDescent="0.25">
      <c r="A49404" t="s">
        <v>62228</v>
      </c>
    </row>
    <row r="49405" spans="1:1" x14ac:dyDescent="0.25">
      <c r="A49405" t="s">
        <v>48727</v>
      </c>
    </row>
    <row r="49406" spans="1:1" x14ac:dyDescent="0.25">
      <c r="A49406" t="s">
        <v>45094</v>
      </c>
    </row>
    <row r="49407" spans="1:1" x14ac:dyDescent="0.25">
      <c r="A49407" t="s">
        <v>53175</v>
      </c>
    </row>
    <row r="49408" spans="1:1" x14ac:dyDescent="0.25">
      <c r="A49408" t="s">
        <v>118668</v>
      </c>
    </row>
    <row r="49409" spans="1:1" x14ac:dyDescent="0.25">
      <c r="A49409" t="s">
        <v>132617</v>
      </c>
    </row>
    <row r="49410" spans="1:1" x14ac:dyDescent="0.25">
      <c r="A49410" t="s">
        <v>70977</v>
      </c>
    </row>
    <row r="49411" spans="1:1" x14ac:dyDescent="0.25">
      <c r="A49411" t="s">
        <v>71504</v>
      </c>
    </row>
    <row r="49412" spans="1:1" x14ac:dyDescent="0.25">
      <c r="A49412" t="s">
        <v>72847</v>
      </c>
    </row>
    <row r="49413" spans="1:1" x14ac:dyDescent="0.25">
      <c r="A49413" t="s">
        <v>96789</v>
      </c>
    </row>
    <row r="49414" spans="1:1" x14ac:dyDescent="0.25">
      <c r="A49414" t="s">
        <v>22091</v>
      </c>
    </row>
    <row r="49415" spans="1:1" x14ac:dyDescent="0.25">
      <c r="A49415" t="s">
        <v>143242</v>
      </c>
    </row>
    <row r="49416" spans="1:1" x14ac:dyDescent="0.25">
      <c r="A49416" t="s">
        <v>79839</v>
      </c>
    </row>
    <row r="49417" spans="1:1" x14ac:dyDescent="0.25">
      <c r="A49417" t="s">
        <v>55350</v>
      </c>
    </row>
    <row r="49418" spans="1:1" x14ac:dyDescent="0.25">
      <c r="A49418" t="s">
        <v>134709</v>
      </c>
    </row>
    <row r="49419" spans="1:1" x14ac:dyDescent="0.25">
      <c r="A49419" t="s">
        <v>61830</v>
      </c>
    </row>
    <row r="49420" spans="1:1" x14ac:dyDescent="0.25">
      <c r="A49420" t="s">
        <v>78510</v>
      </c>
    </row>
    <row r="49421" spans="1:1" x14ac:dyDescent="0.25">
      <c r="A49421" t="s">
        <v>26186</v>
      </c>
    </row>
    <row r="49422" spans="1:1" x14ac:dyDescent="0.25">
      <c r="A49422" t="s">
        <v>32685</v>
      </c>
    </row>
    <row r="49423" spans="1:1" x14ac:dyDescent="0.25">
      <c r="A49423" t="s">
        <v>93155</v>
      </c>
    </row>
    <row r="49424" spans="1:1" x14ac:dyDescent="0.25">
      <c r="A49424" t="s">
        <v>19091</v>
      </c>
    </row>
    <row r="49425" spans="1:1" x14ac:dyDescent="0.25">
      <c r="A49425" t="s">
        <v>62873</v>
      </c>
    </row>
    <row r="49426" spans="1:1" x14ac:dyDescent="0.25">
      <c r="A49426" t="s">
        <v>66647</v>
      </c>
    </row>
    <row r="49427" spans="1:1" x14ac:dyDescent="0.25">
      <c r="A49427" t="s">
        <v>139322</v>
      </c>
    </row>
    <row r="49428" spans="1:1" x14ac:dyDescent="0.25">
      <c r="A49428" t="s">
        <v>135100</v>
      </c>
    </row>
    <row r="49429" spans="1:1" x14ac:dyDescent="0.25">
      <c r="A49429" t="s">
        <v>73969</v>
      </c>
    </row>
    <row r="49430" spans="1:1" x14ac:dyDescent="0.25">
      <c r="A49430" t="s">
        <v>66304</v>
      </c>
    </row>
    <row r="49431" spans="1:1" x14ac:dyDescent="0.25">
      <c r="A49431" t="s">
        <v>53016</v>
      </c>
    </row>
    <row r="49432" spans="1:1" x14ac:dyDescent="0.25">
      <c r="A49432" t="s">
        <v>10709</v>
      </c>
    </row>
    <row r="49433" spans="1:1" x14ac:dyDescent="0.25">
      <c r="A49433" t="s">
        <v>82419</v>
      </c>
    </row>
    <row r="49434" spans="1:1" x14ac:dyDescent="0.25">
      <c r="A49434" t="s">
        <v>48224</v>
      </c>
    </row>
    <row r="49435" spans="1:1" x14ac:dyDescent="0.25">
      <c r="A49435" t="s">
        <v>19833</v>
      </c>
    </row>
    <row r="49436" spans="1:1" x14ac:dyDescent="0.25">
      <c r="A49436" t="s">
        <v>139508</v>
      </c>
    </row>
    <row r="49437" spans="1:1" x14ac:dyDescent="0.25">
      <c r="A49437" t="s">
        <v>125376</v>
      </c>
    </row>
    <row r="49438" spans="1:1" x14ac:dyDescent="0.25">
      <c r="A49438" t="s">
        <v>108680</v>
      </c>
    </row>
    <row r="49439" spans="1:1" x14ac:dyDescent="0.25">
      <c r="A49439" t="s">
        <v>73263</v>
      </c>
    </row>
    <row r="49440" spans="1:1" x14ac:dyDescent="0.25">
      <c r="A49440" t="s">
        <v>54769</v>
      </c>
    </row>
    <row r="49441" spans="1:1" x14ac:dyDescent="0.25">
      <c r="A49441" t="s">
        <v>67540</v>
      </c>
    </row>
    <row r="49442" spans="1:1" x14ac:dyDescent="0.25">
      <c r="A49442" t="s">
        <v>40401</v>
      </c>
    </row>
    <row r="49443" spans="1:1" x14ac:dyDescent="0.25">
      <c r="A49443" t="s">
        <v>105945</v>
      </c>
    </row>
    <row r="49444" spans="1:1" x14ac:dyDescent="0.25">
      <c r="A49444" t="s">
        <v>127281</v>
      </c>
    </row>
    <row r="49445" spans="1:1" x14ac:dyDescent="0.25">
      <c r="A49445" t="s">
        <v>17739</v>
      </c>
    </row>
    <row r="49446" spans="1:1" x14ac:dyDescent="0.25">
      <c r="A49446" t="s">
        <v>107538</v>
      </c>
    </row>
    <row r="49447" spans="1:1" x14ac:dyDescent="0.25">
      <c r="A49447" t="s">
        <v>95624</v>
      </c>
    </row>
    <row r="49448" spans="1:1" x14ac:dyDescent="0.25">
      <c r="A49448" t="s">
        <v>42174</v>
      </c>
    </row>
    <row r="49449" spans="1:1" x14ac:dyDescent="0.25">
      <c r="A49449" t="s">
        <v>57494</v>
      </c>
    </row>
    <row r="49450" spans="1:1" x14ac:dyDescent="0.25">
      <c r="A49450" t="s">
        <v>48890</v>
      </c>
    </row>
    <row r="49451" spans="1:1" x14ac:dyDescent="0.25">
      <c r="A49451" t="s">
        <v>77502</v>
      </c>
    </row>
    <row r="49452" spans="1:1" x14ac:dyDescent="0.25">
      <c r="A49452" t="s">
        <v>20792</v>
      </c>
    </row>
    <row r="49453" spans="1:1" x14ac:dyDescent="0.25">
      <c r="A49453" t="s">
        <v>85492</v>
      </c>
    </row>
    <row r="49454" spans="1:1" x14ac:dyDescent="0.25">
      <c r="A49454" t="s">
        <v>18028</v>
      </c>
    </row>
    <row r="49455" spans="1:1" x14ac:dyDescent="0.25">
      <c r="A49455" t="s">
        <v>88171</v>
      </c>
    </row>
    <row r="49456" spans="1:1" x14ac:dyDescent="0.25">
      <c r="A49456" t="s">
        <v>38228</v>
      </c>
    </row>
    <row r="49457" spans="1:1" x14ac:dyDescent="0.25">
      <c r="A49457" t="s">
        <v>23015</v>
      </c>
    </row>
    <row r="49458" spans="1:1" x14ac:dyDescent="0.25">
      <c r="A49458" t="s">
        <v>30846</v>
      </c>
    </row>
    <row r="49459" spans="1:1" x14ac:dyDescent="0.25">
      <c r="A49459" t="s">
        <v>105740</v>
      </c>
    </row>
    <row r="49460" spans="1:1" x14ac:dyDescent="0.25">
      <c r="A49460" t="s">
        <v>69050</v>
      </c>
    </row>
    <row r="49461" spans="1:1" x14ac:dyDescent="0.25">
      <c r="A49461" t="s">
        <v>106966</v>
      </c>
    </row>
    <row r="49462" spans="1:1" x14ac:dyDescent="0.25">
      <c r="A49462" t="s">
        <v>103967</v>
      </c>
    </row>
    <row r="49463" spans="1:1" x14ac:dyDescent="0.25">
      <c r="A49463" t="s">
        <v>95545</v>
      </c>
    </row>
    <row r="49464" spans="1:1" x14ac:dyDescent="0.25">
      <c r="A49464" t="s">
        <v>63841</v>
      </c>
    </row>
    <row r="49465" spans="1:1" x14ac:dyDescent="0.25">
      <c r="A49465" t="s">
        <v>49026</v>
      </c>
    </row>
    <row r="49466" spans="1:1" x14ac:dyDescent="0.25">
      <c r="A49466" t="s">
        <v>88596</v>
      </c>
    </row>
    <row r="49467" spans="1:1" x14ac:dyDescent="0.25">
      <c r="A49467" t="s">
        <v>55435</v>
      </c>
    </row>
    <row r="49468" spans="1:1" x14ac:dyDescent="0.25">
      <c r="A49468" t="s">
        <v>79380</v>
      </c>
    </row>
    <row r="49469" spans="1:1" x14ac:dyDescent="0.25">
      <c r="A49469" t="s">
        <v>136239</v>
      </c>
    </row>
    <row r="49470" spans="1:1" x14ac:dyDescent="0.25">
      <c r="A49470" t="s">
        <v>64753</v>
      </c>
    </row>
    <row r="49471" spans="1:1" x14ac:dyDescent="0.25">
      <c r="A49471" t="s">
        <v>132409</v>
      </c>
    </row>
    <row r="49472" spans="1:1" x14ac:dyDescent="0.25">
      <c r="A49472" t="s">
        <v>109806</v>
      </c>
    </row>
    <row r="49473" spans="1:1" x14ac:dyDescent="0.25">
      <c r="A49473" t="s">
        <v>26491</v>
      </c>
    </row>
    <row r="49474" spans="1:1" x14ac:dyDescent="0.25">
      <c r="A49474" t="s">
        <v>47465</v>
      </c>
    </row>
    <row r="49475" spans="1:1" x14ac:dyDescent="0.25">
      <c r="A49475" t="s">
        <v>16252</v>
      </c>
    </row>
    <row r="49476" spans="1:1" x14ac:dyDescent="0.25">
      <c r="A49476" t="s">
        <v>21277</v>
      </c>
    </row>
    <row r="49477" spans="1:1" x14ac:dyDescent="0.25">
      <c r="A49477" t="s">
        <v>15650</v>
      </c>
    </row>
    <row r="49478" spans="1:1" x14ac:dyDescent="0.25">
      <c r="A49478" t="s">
        <v>112976</v>
      </c>
    </row>
    <row r="49479" spans="1:1" x14ac:dyDescent="0.25">
      <c r="A49479" t="s">
        <v>98584</v>
      </c>
    </row>
    <row r="49480" spans="1:1" x14ac:dyDescent="0.25">
      <c r="A49480" t="s">
        <v>26494</v>
      </c>
    </row>
    <row r="49481" spans="1:1" x14ac:dyDescent="0.25">
      <c r="A49481" t="s">
        <v>22173</v>
      </c>
    </row>
    <row r="49482" spans="1:1" x14ac:dyDescent="0.25">
      <c r="A49482" t="s">
        <v>88193</v>
      </c>
    </row>
    <row r="49483" spans="1:1" x14ac:dyDescent="0.25">
      <c r="A49483" t="s">
        <v>41640</v>
      </c>
    </row>
    <row r="49484" spans="1:1" x14ac:dyDescent="0.25">
      <c r="A49484" t="s">
        <v>11425</v>
      </c>
    </row>
    <row r="49485" spans="1:1" x14ac:dyDescent="0.25">
      <c r="A49485" t="s">
        <v>64709</v>
      </c>
    </row>
    <row r="49486" spans="1:1" x14ac:dyDescent="0.25">
      <c r="A49486" t="s">
        <v>95579</v>
      </c>
    </row>
    <row r="49487" spans="1:1" x14ac:dyDescent="0.25">
      <c r="A49487" t="s">
        <v>133748</v>
      </c>
    </row>
    <row r="49488" spans="1:1" x14ac:dyDescent="0.25">
      <c r="A49488" t="s">
        <v>80865</v>
      </c>
    </row>
    <row r="49489" spans="1:1" x14ac:dyDescent="0.25">
      <c r="A49489" t="s">
        <v>96757</v>
      </c>
    </row>
    <row r="49490" spans="1:1" x14ac:dyDescent="0.25">
      <c r="A49490" t="s">
        <v>45395</v>
      </c>
    </row>
    <row r="49491" spans="1:1" x14ac:dyDescent="0.25">
      <c r="A49491" t="s">
        <v>87010</v>
      </c>
    </row>
    <row r="49492" spans="1:1" x14ac:dyDescent="0.25">
      <c r="A49492" t="s">
        <v>29242</v>
      </c>
    </row>
    <row r="49493" spans="1:1" x14ac:dyDescent="0.25">
      <c r="A49493" t="s">
        <v>24952</v>
      </c>
    </row>
    <row r="49494" spans="1:1" x14ac:dyDescent="0.25">
      <c r="A49494" t="s">
        <v>127957</v>
      </c>
    </row>
    <row r="49495" spans="1:1" x14ac:dyDescent="0.25">
      <c r="A49495" t="s">
        <v>77374</v>
      </c>
    </row>
    <row r="49496" spans="1:1" x14ac:dyDescent="0.25">
      <c r="A49496" t="s">
        <v>102346</v>
      </c>
    </row>
    <row r="49497" spans="1:1" x14ac:dyDescent="0.25">
      <c r="A49497" t="s">
        <v>62439</v>
      </c>
    </row>
    <row r="49498" spans="1:1" x14ac:dyDescent="0.25">
      <c r="A49498" t="s">
        <v>130830</v>
      </c>
    </row>
    <row r="49499" spans="1:1" x14ac:dyDescent="0.25">
      <c r="A49499" t="s">
        <v>126563</v>
      </c>
    </row>
    <row r="49500" spans="1:1" x14ac:dyDescent="0.25">
      <c r="A49500" t="s">
        <v>106960</v>
      </c>
    </row>
    <row r="49501" spans="1:1" x14ac:dyDescent="0.25">
      <c r="A49501" t="s">
        <v>68244</v>
      </c>
    </row>
    <row r="49502" spans="1:1" x14ac:dyDescent="0.25">
      <c r="A49502" t="s">
        <v>124559</v>
      </c>
    </row>
    <row r="49503" spans="1:1" x14ac:dyDescent="0.25">
      <c r="A49503" t="s">
        <v>117737</v>
      </c>
    </row>
    <row r="49504" spans="1:1" x14ac:dyDescent="0.25">
      <c r="A49504" t="s">
        <v>107085</v>
      </c>
    </row>
    <row r="49505" spans="1:1" x14ac:dyDescent="0.25">
      <c r="A49505" t="s">
        <v>21550</v>
      </c>
    </row>
    <row r="49506" spans="1:1" x14ac:dyDescent="0.25">
      <c r="A49506" t="s">
        <v>14157</v>
      </c>
    </row>
    <row r="49507" spans="1:1" x14ac:dyDescent="0.25">
      <c r="A49507" t="s">
        <v>88960</v>
      </c>
    </row>
    <row r="49508" spans="1:1" x14ac:dyDescent="0.25">
      <c r="A49508" t="s">
        <v>12621</v>
      </c>
    </row>
    <row r="49509" spans="1:1" x14ac:dyDescent="0.25">
      <c r="A49509" t="s">
        <v>132653</v>
      </c>
    </row>
    <row r="49510" spans="1:1" x14ac:dyDescent="0.25">
      <c r="A49510" t="s">
        <v>84079</v>
      </c>
    </row>
    <row r="49511" spans="1:1" x14ac:dyDescent="0.25">
      <c r="A49511" t="s">
        <v>70688</v>
      </c>
    </row>
    <row r="49512" spans="1:1" x14ac:dyDescent="0.25">
      <c r="A49512" t="s">
        <v>22164</v>
      </c>
    </row>
    <row r="49513" spans="1:1" x14ac:dyDescent="0.25">
      <c r="A49513" t="s">
        <v>100564</v>
      </c>
    </row>
    <row r="49514" spans="1:1" x14ac:dyDescent="0.25">
      <c r="A49514" t="s">
        <v>22383</v>
      </c>
    </row>
    <row r="49515" spans="1:1" x14ac:dyDescent="0.25">
      <c r="A49515" t="s">
        <v>92970</v>
      </c>
    </row>
    <row r="49516" spans="1:1" x14ac:dyDescent="0.25">
      <c r="A49516" t="s">
        <v>103727</v>
      </c>
    </row>
    <row r="49517" spans="1:1" x14ac:dyDescent="0.25">
      <c r="A49517" t="s">
        <v>121721</v>
      </c>
    </row>
    <row r="49518" spans="1:1" x14ac:dyDescent="0.25">
      <c r="A49518" t="s">
        <v>16229</v>
      </c>
    </row>
    <row r="49519" spans="1:1" x14ac:dyDescent="0.25">
      <c r="A49519" t="s">
        <v>108788</v>
      </c>
    </row>
    <row r="49520" spans="1:1" x14ac:dyDescent="0.25">
      <c r="A49520" t="s">
        <v>133493</v>
      </c>
    </row>
    <row r="49521" spans="1:1" x14ac:dyDescent="0.25">
      <c r="A49521" t="s">
        <v>102819</v>
      </c>
    </row>
    <row r="49522" spans="1:1" x14ac:dyDescent="0.25">
      <c r="A49522" t="s">
        <v>133207</v>
      </c>
    </row>
    <row r="49523" spans="1:1" x14ac:dyDescent="0.25">
      <c r="A49523" t="s">
        <v>39273</v>
      </c>
    </row>
    <row r="49524" spans="1:1" x14ac:dyDescent="0.25">
      <c r="A49524" t="s">
        <v>29228</v>
      </c>
    </row>
    <row r="49525" spans="1:1" x14ac:dyDescent="0.25">
      <c r="A49525" t="s">
        <v>135196</v>
      </c>
    </row>
    <row r="49526" spans="1:1" x14ac:dyDescent="0.25">
      <c r="A49526" t="s">
        <v>73919</v>
      </c>
    </row>
    <row r="49527" spans="1:1" x14ac:dyDescent="0.25">
      <c r="A49527" t="s">
        <v>55696</v>
      </c>
    </row>
    <row r="49528" spans="1:1" x14ac:dyDescent="0.25">
      <c r="A49528" t="s">
        <v>84206</v>
      </c>
    </row>
    <row r="49529" spans="1:1" x14ac:dyDescent="0.25">
      <c r="A49529" t="s">
        <v>76709</v>
      </c>
    </row>
    <row r="49530" spans="1:1" x14ac:dyDescent="0.25">
      <c r="A49530" t="s">
        <v>30447</v>
      </c>
    </row>
    <row r="49531" spans="1:1" x14ac:dyDescent="0.25">
      <c r="A49531" t="s">
        <v>40752</v>
      </c>
    </row>
    <row r="49532" spans="1:1" x14ac:dyDescent="0.25">
      <c r="A49532" t="s">
        <v>50919</v>
      </c>
    </row>
    <row r="49533" spans="1:1" x14ac:dyDescent="0.25">
      <c r="A49533" t="s">
        <v>19618</v>
      </c>
    </row>
    <row r="49534" spans="1:1" x14ac:dyDescent="0.25">
      <c r="A49534" t="s">
        <v>65534</v>
      </c>
    </row>
    <row r="49535" spans="1:1" x14ac:dyDescent="0.25">
      <c r="A49535" t="s">
        <v>127074</v>
      </c>
    </row>
    <row r="49536" spans="1:1" x14ac:dyDescent="0.25">
      <c r="A49536" t="s">
        <v>66730</v>
      </c>
    </row>
    <row r="49537" spans="1:1" x14ac:dyDescent="0.25">
      <c r="A49537" t="s">
        <v>112630</v>
      </c>
    </row>
    <row r="49538" spans="1:1" x14ac:dyDescent="0.25">
      <c r="A49538" t="s">
        <v>10225</v>
      </c>
    </row>
    <row r="49539" spans="1:1" x14ac:dyDescent="0.25">
      <c r="A49539" t="s">
        <v>64111</v>
      </c>
    </row>
    <row r="49540" spans="1:1" x14ac:dyDescent="0.25">
      <c r="A49540" t="s">
        <v>19100</v>
      </c>
    </row>
    <row r="49541" spans="1:1" x14ac:dyDescent="0.25">
      <c r="A49541" t="s">
        <v>63702</v>
      </c>
    </row>
    <row r="49542" spans="1:1" x14ac:dyDescent="0.25">
      <c r="A49542" t="s">
        <v>35743</v>
      </c>
    </row>
    <row r="49543" spans="1:1" x14ac:dyDescent="0.25">
      <c r="A49543" t="s">
        <v>114118</v>
      </c>
    </row>
    <row r="49544" spans="1:1" x14ac:dyDescent="0.25">
      <c r="A49544" t="s">
        <v>112270</v>
      </c>
    </row>
    <row r="49545" spans="1:1" x14ac:dyDescent="0.25">
      <c r="A49545" t="s">
        <v>87029</v>
      </c>
    </row>
    <row r="49546" spans="1:1" x14ac:dyDescent="0.25">
      <c r="A49546" t="s">
        <v>82156</v>
      </c>
    </row>
    <row r="49547" spans="1:1" x14ac:dyDescent="0.25">
      <c r="A49547" t="s">
        <v>55545</v>
      </c>
    </row>
    <row r="49548" spans="1:1" x14ac:dyDescent="0.25">
      <c r="A49548" t="s">
        <v>143966</v>
      </c>
    </row>
    <row r="49549" spans="1:1" x14ac:dyDescent="0.25">
      <c r="A49549" t="s">
        <v>81870</v>
      </c>
    </row>
    <row r="49550" spans="1:1" x14ac:dyDescent="0.25">
      <c r="A49550" t="s">
        <v>21865</v>
      </c>
    </row>
    <row r="49551" spans="1:1" x14ac:dyDescent="0.25">
      <c r="A49551" t="s">
        <v>114959</v>
      </c>
    </row>
    <row r="49552" spans="1:1" x14ac:dyDescent="0.25">
      <c r="A49552" t="s">
        <v>16590</v>
      </c>
    </row>
    <row r="49553" spans="1:1" x14ac:dyDescent="0.25">
      <c r="A49553" t="s">
        <v>85737</v>
      </c>
    </row>
    <row r="49554" spans="1:1" x14ac:dyDescent="0.25">
      <c r="A49554" t="s">
        <v>47881</v>
      </c>
    </row>
    <row r="49555" spans="1:1" x14ac:dyDescent="0.25">
      <c r="A49555" t="s">
        <v>126874</v>
      </c>
    </row>
    <row r="49556" spans="1:1" x14ac:dyDescent="0.25">
      <c r="A49556" t="s">
        <v>121670</v>
      </c>
    </row>
    <row r="49557" spans="1:1" x14ac:dyDescent="0.25">
      <c r="A49557" t="s">
        <v>140435</v>
      </c>
    </row>
    <row r="49558" spans="1:1" x14ac:dyDescent="0.25">
      <c r="A49558" t="s">
        <v>26601</v>
      </c>
    </row>
    <row r="49559" spans="1:1" x14ac:dyDescent="0.25">
      <c r="A49559" t="s">
        <v>103320</v>
      </c>
    </row>
    <row r="49560" spans="1:1" x14ac:dyDescent="0.25">
      <c r="A49560" t="s">
        <v>142219</v>
      </c>
    </row>
    <row r="49561" spans="1:1" x14ac:dyDescent="0.25">
      <c r="A49561" t="s">
        <v>12583</v>
      </c>
    </row>
    <row r="49562" spans="1:1" x14ac:dyDescent="0.25">
      <c r="A49562" t="s">
        <v>54635</v>
      </c>
    </row>
    <row r="49563" spans="1:1" x14ac:dyDescent="0.25">
      <c r="A49563" t="s">
        <v>22039</v>
      </c>
    </row>
    <row r="49564" spans="1:1" x14ac:dyDescent="0.25">
      <c r="A49564" t="s">
        <v>113679</v>
      </c>
    </row>
    <row r="49565" spans="1:1" x14ac:dyDescent="0.25">
      <c r="A49565" t="s">
        <v>55365</v>
      </c>
    </row>
    <row r="49566" spans="1:1" x14ac:dyDescent="0.25">
      <c r="A49566" t="s">
        <v>126215</v>
      </c>
    </row>
    <row r="49567" spans="1:1" x14ac:dyDescent="0.25">
      <c r="A49567" t="s">
        <v>115589</v>
      </c>
    </row>
    <row r="49568" spans="1:1" x14ac:dyDescent="0.25">
      <c r="A49568" t="s">
        <v>55944</v>
      </c>
    </row>
    <row r="49569" spans="1:1" x14ac:dyDescent="0.25">
      <c r="A49569" t="s">
        <v>108971</v>
      </c>
    </row>
    <row r="49570" spans="1:1" x14ac:dyDescent="0.25">
      <c r="A49570" t="s">
        <v>48387</v>
      </c>
    </row>
    <row r="49571" spans="1:1" x14ac:dyDescent="0.25">
      <c r="A49571" t="s">
        <v>84029</v>
      </c>
    </row>
    <row r="49572" spans="1:1" x14ac:dyDescent="0.25">
      <c r="A49572" t="s">
        <v>40439</v>
      </c>
    </row>
    <row r="49573" spans="1:1" x14ac:dyDescent="0.25">
      <c r="A49573" t="s">
        <v>33732</v>
      </c>
    </row>
    <row r="49574" spans="1:1" x14ac:dyDescent="0.25">
      <c r="A49574" t="s">
        <v>108391</v>
      </c>
    </row>
    <row r="49575" spans="1:1" x14ac:dyDescent="0.25">
      <c r="A49575" t="s">
        <v>99200</v>
      </c>
    </row>
    <row r="49576" spans="1:1" x14ac:dyDescent="0.25">
      <c r="A49576" t="s">
        <v>26669</v>
      </c>
    </row>
    <row r="49577" spans="1:1" x14ac:dyDescent="0.25">
      <c r="A49577" t="s">
        <v>144178</v>
      </c>
    </row>
    <row r="49578" spans="1:1" x14ac:dyDescent="0.25">
      <c r="A49578" t="s">
        <v>72484</v>
      </c>
    </row>
    <row r="49579" spans="1:1" x14ac:dyDescent="0.25">
      <c r="A49579" t="s">
        <v>130533</v>
      </c>
    </row>
    <row r="49580" spans="1:1" x14ac:dyDescent="0.25">
      <c r="A49580" t="s">
        <v>41347</v>
      </c>
    </row>
    <row r="49581" spans="1:1" x14ac:dyDescent="0.25">
      <c r="A49581" t="s">
        <v>42418</v>
      </c>
    </row>
    <row r="49582" spans="1:1" x14ac:dyDescent="0.25">
      <c r="A49582" t="s">
        <v>57286</v>
      </c>
    </row>
    <row r="49583" spans="1:1" x14ac:dyDescent="0.25">
      <c r="A49583" t="s">
        <v>30919</v>
      </c>
    </row>
    <row r="49584" spans="1:1" x14ac:dyDescent="0.25">
      <c r="A49584" t="s">
        <v>138699</v>
      </c>
    </row>
    <row r="49585" spans="1:1" x14ac:dyDescent="0.25">
      <c r="A49585" t="s">
        <v>97198</v>
      </c>
    </row>
    <row r="49586" spans="1:1" x14ac:dyDescent="0.25">
      <c r="A49586" t="s">
        <v>80970</v>
      </c>
    </row>
    <row r="49587" spans="1:1" x14ac:dyDescent="0.25">
      <c r="A49587" t="s">
        <v>113356</v>
      </c>
    </row>
    <row r="49588" spans="1:1" x14ac:dyDescent="0.25">
      <c r="A49588" t="s">
        <v>71645</v>
      </c>
    </row>
    <row r="49589" spans="1:1" x14ac:dyDescent="0.25">
      <c r="A49589" t="s">
        <v>109021</v>
      </c>
    </row>
    <row r="49590" spans="1:1" x14ac:dyDescent="0.25">
      <c r="A49590" t="s">
        <v>73889</v>
      </c>
    </row>
    <row r="49591" spans="1:1" x14ac:dyDescent="0.25">
      <c r="A49591" t="s">
        <v>55522</v>
      </c>
    </row>
    <row r="49592" spans="1:1" x14ac:dyDescent="0.25">
      <c r="A49592" t="s">
        <v>102085</v>
      </c>
    </row>
    <row r="49593" spans="1:1" x14ac:dyDescent="0.25">
      <c r="A49593" t="s">
        <v>29361</v>
      </c>
    </row>
    <row r="49594" spans="1:1" x14ac:dyDescent="0.25">
      <c r="A49594" t="s">
        <v>145774</v>
      </c>
    </row>
    <row r="49595" spans="1:1" x14ac:dyDescent="0.25">
      <c r="A49595" t="s">
        <v>32517</v>
      </c>
    </row>
    <row r="49596" spans="1:1" x14ac:dyDescent="0.25">
      <c r="A49596" t="s">
        <v>53427</v>
      </c>
    </row>
    <row r="49597" spans="1:1" x14ac:dyDescent="0.25">
      <c r="A49597" t="s">
        <v>132780</v>
      </c>
    </row>
    <row r="49598" spans="1:1" x14ac:dyDescent="0.25">
      <c r="A49598" t="s">
        <v>48742</v>
      </c>
    </row>
    <row r="49599" spans="1:1" x14ac:dyDescent="0.25">
      <c r="A49599" t="s">
        <v>40206</v>
      </c>
    </row>
    <row r="49600" spans="1:1" x14ac:dyDescent="0.25">
      <c r="A49600" t="s">
        <v>136429</v>
      </c>
    </row>
    <row r="49601" spans="1:1" x14ac:dyDescent="0.25">
      <c r="A49601" t="s">
        <v>95831</v>
      </c>
    </row>
    <row r="49602" spans="1:1" x14ac:dyDescent="0.25">
      <c r="A49602" t="s">
        <v>78660</v>
      </c>
    </row>
    <row r="49603" spans="1:1" x14ac:dyDescent="0.25">
      <c r="A49603" t="s">
        <v>112697</v>
      </c>
    </row>
    <row r="49604" spans="1:1" x14ac:dyDescent="0.25">
      <c r="A49604" t="s">
        <v>118497</v>
      </c>
    </row>
    <row r="49605" spans="1:1" x14ac:dyDescent="0.25">
      <c r="A49605" t="s">
        <v>42272</v>
      </c>
    </row>
    <row r="49606" spans="1:1" x14ac:dyDescent="0.25">
      <c r="A49606" t="s">
        <v>78416</v>
      </c>
    </row>
    <row r="49607" spans="1:1" x14ac:dyDescent="0.25">
      <c r="A49607" t="s">
        <v>86645</v>
      </c>
    </row>
    <row r="49608" spans="1:1" x14ac:dyDescent="0.25">
      <c r="A49608" t="s">
        <v>86197</v>
      </c>
    </row>
    <row r="49609" spans="1:1" x14ac:dyDescent="0.25">
      <c r="A49609" t="s">
        <v>33772</v>
      </c>
    </row>
    <row r="49610" spans="1:1" x14ac:dyDescent="0.25">
      <c r="A49610" t="s">
        <v>25904</v>
      </c>
    </row>
    <row r="49611" spans="1:1" x14ac:dyDescent="0.25">
      <c r="A49611" t="s">
        <v>99559</v>
      </c>
    </row>
    <row r="49612" spans="1:1" x14ac:dyDescent="0.25">
      <c r="A49612" t="s">
        <v>11175</v>
      </c>
    </row>
    <row r="49613" spans="1:1" x14ac:dyDescent="0.25">
      <c r="A49613" t="s">
        <v>121255</v>
      </c>
    </row>
    <row r="49614" spans="1:1" x14ac:dyDescent="0.25">
      <c r="A49614" t="s">
        <v>14108</v>
      </c>
    </row>
    <row r="49615" spans="1:1" x14ac:dyDescent="0.25">
      <c r="A49615" t="s">
        <v>10807</v>
      </c>
    </row>
    <row r="49616" spans="1:1" x14ac:dyDescent="0.25">
      <c r="A49616" t="s">
        <v>40069</v>
      </c>
    </row>
    <row r="49617" spans="1:1" x14ac:dyDescent="0.25">
      <c r="A49617" t="s">
        <v>114928</v>
      </c>
    </row>
    <row r="49618" spans="1:1" x14ac:dyDescent="0.25">
      <c r="A49618" t="s">
        <v>115578</v>
      </c>
    </row>
    <row r="49619" spans="1:1" x14ac:dyDescent="0.25">
      <c r="A49619" t="s">
        <v>96657</v>
      </c>
    </row>
    <row r="49620" spans="1:1" x14ac:dyDescent="0.25">
      <c r="A49620" t="s">
        <v>84691</v>
      </c>
    </row>
    <row r="49621" spans="1:1" x14ac:dyDescent="0.25">
      <c r="A49621" t="s">
        <v>32169</v>
      </c>
    </row>
    <row r="49622" spans="1:1" x14ac:dyDescent="0.25">
      <c r="A49622" t="s">
        <v>133431</v>
      </c>
    </row>
    <row r="49623" spans="1:1" x14ac:dyDescent="0.25">
      <c r="A49623" t="s">
        <v>123474</v>
      </c>
    </row>
    <row r="49624" spans="1:1" x14ac:dyDescent="0.25">
      <c r="A49624" t="s">
        <v>83913</v>
      </c>
    </row>
    <row r="49625" spans="1:1" x14ac:dyDescent="0.25">
      <c r="A49625" t="s">
        <v>45662</v>
      </c>
    </row>
    <row r="49626" spans="1:1" x14ac:dyDescent="0.25">
      <c r="A49626" t="s">
        <v>144735</v>
      </c>
    </row>
    <row r="49627" spans="1:1" x14ac:dyDescent="0.25">
      <c r="A49627" t="s">
        <v>67016</v>
      </c>
    </row>
    <row r="49628" spans="1:1" x14ac:dyDescent="0.25">
      <c r="A49628" t="s">
        <v>108497</v>
      </c>
    </row>
    <row r="49629" spans="1:1" x14ac:dyDescent="0.25">
      <c r="A49629" t="s">
        <v>13025</v>
      </c>
    </row>
    <row r="49630" spans="1:1" x14ac:dyDescent="0.25">
      <c r="A49630" t="s">
        <v>59659</v>
      </c>
    </row>
    <row r="49631" spans="1:1" x14ac:dyDescent="0.25">
      <c r="A49631" t="s">
        <v>58524</v>
      </c>
    </row>
    <row r="49632" spans="1:1" x14ac:dyDescent="0.25">
      <c r="A49632" t="s">
        <v>61048</v>
      </c>
    </row>
    <row r="49633" spans="1:1" x14ac:dyDescent="0.25">
      <c r="A49633" t="s">
        <v>141191</v>
      </c>
    </row>
    <row r="49634" spans="1:1" x14ac:dyDescent="0.25">
      <c r="A49634" t="s">
        <v>12379</v>
      </c>
    </row>
    <row r="49635" spans="1:1" x14ac:dyDescent="0.25">
      <c r="A49635" t="s">
        <v>77643</v>
      </c>
    </row>
    <row r="49636" spans="1:1" x14ac:dyDescent="0.25">
      <c r="A49636" t="s">
        <v>108348</v>
      </c>
    </row>
    <row r="49637" spans="1:1" x14ac:dyDescent="0.25">
      <c r="A49637" t="s">
        <v>142258</v>
      </c>
    </row>
    <row r="49638" spans="1:1" x14ac:dyDescent="0.25">
      <c r="A49638" t="s">
        <v>24966</v>
      </c>
    </row>
    <row r="49639" spans="1:1" x14ac:dyDescent="0.25">
      <c r="A49639" t="s">
        <v>69968</v>
      </c>
    </row>
    <row r="49640" spans="1:1" x14ac:dyDescent="0.25">
      <c r="A49640" t="s">
        <v>58643</v>
      </c>
    </row>
    <row r="49641" spans="1:1" x14ac:dyDescent="0.25">
      <c r="A49641" t="s">
        <v>56239</v>
      </c>
    </row>
    <row r="49642" spans="1:1" x14ac:dyDescent="0.25">
      <c r="A49642" t="s">
        <v>40609</v>
      </c>
    </row>
    <row r="49643" spans="1:1" x14ac:dyDescent="0.25">
      <c r="A49643" t="s">
        <v>80144</v>
      </c>
    </row>
    <row r="49644" spans="1:1" x14ac:dyDescent="0.25">
      <c r="A49644" t="s">
        <v>25125</v>
      </c>
    </row>
    <row r="49645" spans="1:1" x14ac:dyDescent="0.25">
      <c r="A49645" t="s">
        <v>139333</v>
      </c>
    </row>
    <row r="49646" spans="1:1" x14ac:dyDescent="0.25">
      <c r="A49646" t="s">
        <v>78073</v>
      </c>
    </row>
    <row r="49647" spans="1:1" x14ac:dyDescent="0.25">
      <c r="A49647" t="s">
        <v>128616</v>
      </c>
    </row>
    <row r="49648" spans="1:1" x14ac:dyDescent="0.25">
      <c r="A49648" t="s">
        <v>82559</v>
      </c>
    </row>
    <row r="49649" spans="1:1" x14ac:dyDescent="0.25">
      <c r="A49649" t="s">
        <v>136243</v>
      </c>
    </row>
    <row r="49650" spans="1:1" x14ac:dyDescent="0.25">
      <c r="A49650" t="s">
        <v>129570</v>
      </c>
    </row>
    <row r="49651" spans="1:1" x14ac:dyDescent="0.25">
      <c r="A49651" t="s">
        <v>67248</v>
      </c>
    </row>
    <row r="49652" spans="1:1" x14ac:dyDescent="0.25">
      <c r="A49652" t="s">
        <v>122484</v>
      </c>
    </row>
    <row r="49653" spans="1:1" x14ac:dyDescent="0.25">
      <c r="A49653" t="s">
        <v>13191</v>
      </c>
    </row>
    <row r="49654" spans="1:1" x14ac:dyDescent="0.25">
      <c r="A49654" t="s">
        <v>24396</v>
      </c>
    </row>
    <row r="49655" spans="1:1" x14ac:dyDescent="0.25">
      <c r="A49655" t="s">
        <v>67632</v>
      </c>
    </row>
    <row r="49656" spans="1:1" x14ac:dyDescent="0.25">
      <c r="A49656" t="s">
        <v>37147</v>
      </c>
    </row>
    <row r="49657" spans="1:1" x14ac:dyDescent="0.25">
      <c r="A49657" t="s">
        <v>78595</v>
      </c>
    </row>
    <row r="49658" spans="1:1" x14ac:dyDescent="0.25">
      <c r="A49658" t="s">
        <v>34368</v>
      </c>
    </row>
    <row r="49659" spans="1:1" x14ac:dyDescent="0.25">
      <c r="A49659" t="s">
        <v>25598</v>
      </c>
    </row>
    <row r="49660" spans="1:1" x14ac:dyDescent="0.25">
      <c r="A49660" t="s">
        <v>20603</v>
      </c>
    </row>
    <row r="49661" spans="1:1" x14ac:dyDescent="0.25">
      <c r="A49661" t="s">
        <v>82001</v>
      </c>
    </row>
    <row r="49662" spans="1:1" x14ac:dyDescent="0.25">
      <c r="A49662" t="s">
        <v>135453</v>
      </c>
    </row>
    <row r="49663" spans="1:1" x14ac:dyDescent="0.25">
      <c r="A49663" t="s">
        <v>123001</v>
      </c>
    </row>
    <row r="49664" spans="1:1" x14ac:dyDescent="0.25">
      <c r="A49664" t="s">
        <v>42046</v>
      </c>
    </row>
    <row r="49665" spans="1:1" x14ac:dyDescent="0.25">
      <c r="A49665" t="s">
        <v>134922</v>
      </c>
    </row>
    <row r="49666" spans="1:1" x14ac:dyDescent="0.25">
      <c r="A49666" t="s">
        <v>70679</v>
      </c>
    </row>
    <row r="49667" spans="1:1" x14ac:dyDescent="0.25">
      <c r="A49667" t="s">
        <v>104778</v>
      </c>
    </row>
    <row r="49668" spans="1:1" x14ac:dyDescent="0.25">
      <c r="A49668" t="s">
        <v>23571</v>
      </c>
    </row>
    <row r="49669" spans="1:1" x14ac:dyDescent="0.25">
      <c r="A49669" t="s">
        <v>100442</v>
      </c>
    </row>
    <row r="49670" spans="1:1" x14ac:dyDescent="0.25">
      <c r="A49670" t="s">
        <v>71505</v>
      </c>
    </row>
    <row r="49671" spans="1:1" x14ac:dyDescent="0.25">
      <c r="A49671" t="s">
        <v>113073</v>
      </c>
    </row>
    <row r="49672" spans="1:1" x14ac:dyDescent="0.25">
      <c r="A49672" t="s">
        <v>86567</v>
      </c>
    </row>
    <row r="49673" spans="1:1" x14ac:dyDescent="0.25">
      <c r="A49673" t="s">
        <v>71334</v>
      </c>
    </row>
    <row r="49674" spans="1:1" x14ac:dyDescent="0.25">
      <c r="A49674" t="s">
        <v>145188</v>
      </c>
    </row>
    <row r="49675" spans="1:1" x14ac:dyDescent="0.25">
      <c r="A49675" t="s">
        <v>97704</v>
      </c>
    </row>
    <row r="49676" spans="1:1" x14ac:dyDescent="0.25">
      <c r="A49676" t="s">
        <v>77694</v>
      </c>
    </row>
    <row r="49677" spans="1:1" x14ac:dyDescent="0.25">
      <c r="A49677" t="s">
        <v>124726</v>
      </c>
    </row>
    <row r="49678" spans="1:1" x14ac:dyDescent="0.25">
      <c r="A49678" t="s">
        <v>133574</v>
      </c>
    </row>
    <row r="49679" spans="1:1" x14ac:dyDescent="0.25">
      <c r="A49679" t="s">
        <v>79102</v>
      </c>
    </row>
    <row r="49680" spans="1:1" x14ac:dyDescent="0.25">
      <c r="A49680" t="s">
        <v>22622</v>
      </c>
    </row>
    <row r="49681" spans="1:1" x14ac:dyDescent="0.25">
      <c r="A49681" t="s">
        <v>105845</v>
      </c>
    </row>
    <row r="49682" spans="1:1" x14ac:dyDescent="0.25">
      <c r="A49682" t="s">
        <v>14833</v>
      </c>
    </row>
    <row r="49683" spans="1:1" x14ac:dyDescent="0.25">
      <c r="A49683" t="s">
        <v>64764</v>
      </c>
    </row>
    <row r="49684" spans="1:1" x14ac:dyDescent="0.25">
      <c r="A49684" t="s">
        <v>132665</v>
      </c>
    </row>
    <row r="49685" spans="1:1" x14ac:dyDescent="0.25">
      <c r="A49685" t="s">
        <v>70815</v>
      </c>
    </row>
    <row r="49686" spans="1:1" x14ac:dyDescent="0.25">
      <c r="A49686" t="s">
        <v>141582</v>
      </c>
    </row>
    <row r="49687" spans="1:1" x14ac:dyDescent="0.25">
      <c r="A49687" t="s">
        <v>20021</v>
      </c>
    </row>
    <row r="49688" spans="1:1" x14ac:dyDescent="0.25">
      <c r="A49688" t="s">
        <v>91610</v>
      </c>
    </row>
    <row r="49689" spans="1:1" x14ac:dyDescent="0.25">
      <c r="A49689" t="s">
        <v>136904</v>
      </c>
    </row>
    <row r="49690" spans="1:1" x14ac:dyDescent="0.25">
      <c r="A49690" t="s">
        <v>43326</v>
      </c>
    </row>
    <row r="49691" spans="1:1" x14ac:dyDescent="0.25">
      <c r="A49691" t="s">
        <v>133452</v>
      </c>
    </row>
    <row r="49692" spans="1:1" x14ac:dyDescent="0.25">
      <c r="A49692" t="s">
        <v>103728</v>
      </c>
    </row>
    <row r="49693" spans="1:1" x14ac:dyDescent="0.25">
      <c r="A49693" t="s">
        <v>89167</v>
      </c>
    </row>
    <row r="49694" spans="1:1" x14ac:dyDescent="0.25">
      <c r="A49694" t="s">
        <v>74454</v>
      </c>
    </row>
    <row r="49695" spans="1:1" x14ac:dyDescent="0.25">
      <c r="A49695" t="s">
        <v>76702</v>
      </c>
    </row>
    <row r="49696" spans="1:1" x14ac:dyDescent="0.25">
      <c r="A49696" t="s">
        <v>139804</v>
      </c>
    </row>
    <row r="49697" spans="1:1" x14ac:dyDescent="0.25">
      <c r="A49697" t="s">
        <v>90400</v>
      </c>
    </row>
    <row r="49698" spans="1:1" x14ac:dyDescent="0.25">
      <c r="A49698" t="s">
        <v>103094</v>
      </c>
    </row>
    <row r="49699" spans="1:1" x14ac:dyDescent="0.25">
      <c r="A49699" t="s">
        <v>124388</v>
      </c>
    </row>
    <row r="49700" spans="1:1" x14ac:dyDescent="0.25">
      <c r="A49700" t="s">
        <v>33446</v>
      </c>
    </row>
    <row r="49701" spans="1:1" x14ac:dyDescent="0.25">
      <c r="A49701" t="s">
        <v>71274</v>
      </c>
    </row>
    <row r="49702" spans="1:1" x14ac:dyDescent="0.25">
      <c r="A49702" t="s">
        <v>100435</v>
      </c>
    </row>
    <row r="49703" spans="1:1" x14ac:dyDescent="0.25">
      <c r="A49703" t="s">
        <v>34695</v>
      </c>
    </row>
    <row r="49704" spans="1:1" x14ac:dyDescent="0.25">
      <c r="A49704" t="s">
        <v>50680</v>
      </c>
    </row>
    <row r="49705" spans="1:1" x14ac:dyDescent="0.25">
      <c r="A49705" t="s">
        <v>33640</v>
      </c>
    </row>
    <row r="49706" spans="1:1" x14ac:dyDescent="0.25">
      <c r="A49706" t="s">
        <v>89686</v>
      </c>
    </row>
    <row r="49707" spans="1:1" x14ac:dyDescent="0.25">
      <c r="A49707" t="s">
        <v>42486</v>
      </c>
    </row>
    <row r="49708" spans="1:1" x14ac:dyDescent="0.25">
      <c r="A49708" t="s">
        <v>30708</v>
      </c>
    </row>
    <row r="49709" spans="1:1" x14ac:dyDescent="0.25">
      <c r="A49709" t="s">
        <v>114472</v>
      </c>
    </row>
    <row r="49710" spans="1:1" x14ac:dyDescent="0.25">
      <c r="A49710" t="s">
        <v>14399</v>
      </c>
    </row>
    <row r="49711" spans="1:1" x14ac:dyDescent="0.25">
      <c r="A49711" t="s">
        <v>97999</v>
      </c>
    </row>
    <row r="49712" spans="1:1" x14ac:dyDescent="0.25">
      <c r="A49712" t="s">
        <v>54114</v>
      </c>
    </row>
    <row r="49713" spans="1:1" x14ac:dyDescent="0.25">
      <c r="A49713" t="s">
        <v>15577</v>
      </c>
    </row>
    <row r="49714" spans="1:1" x14ac:dyDescent="0.25">
      <c r="A49714" t="s">
        <v>99004</v>
      </c>
    </row>
    <row r="49715" spans="1:1" x14ac:dyDescent="0.25">
      <c r="A49715" t="s">
        <v>90397</v>
      </c>
    </row>
    <row r="49716" spans="1:1" x14ac:dyDescent="0.25">
      <c r="A49716" t="s">
        <v>123206</v>
      </c>
    </row>
    <row r="49717" spans="1:1" x14ac:dyDescent="0.25">
      <c r="A49717" t="s">
        <v>45498</v>
      </c>
    </row>
    <row r="49718" spans="1:1" x14ac:dyDescent="0.25">
      <c r="A49718" t="s">
        <v>141453</v>
      </c>
    </row>
    <row r="49719" spans="1:1" x14ac:dyDescent="0.25">
      <c r="A49719" t="s">
        <v>17134</v>
      </c>
    </row>
    <row r="49720" spans="1:1" x14ac:dyDescent="0.25">
      <c r="A49720" t="s">
        <v>90242</v>
      </c>
    </row>
    <row r="49721" spans="1:1" x14ac:dyDescent="0.25">
      <c r="A49721" t="s">
        <v>102024</v>
      </c>
    </row>
    <row r="49722" spans="1:1" x14ac:dyDescent="0.25">
      <c r="A49722" t="s">
        <v>38180</v>
      </c>
    </row>
    <row r="49723" spans="1:1" x14ac:dyDescent="0.25">
      <c r="A49723" t="s">
        <v>139038</v>
      </c>
    </row>
    <row r="49724" spans="1:1" x14ac:dyDescent="0.25">
      <c r="A49724" t="s">
        <v>92395</v>
      </c>
    </row>
    <row r="49725" spans="1:1" x14ac:dyDescent="0.25">
      <c r="A49725" t="s">
        <v>129445</v>
      </c>
    </row>
    <row r="49726" spans="1:1" x14ac:dyDescent="0.25">
      <c r="A49726" t="s">
        <v>55740</v>
      </c>
    </row>
    <row r="49727" spans="1:1" x14ac:dyDescent="0.25">
      <c r="A49727" t="s">
        <v>121252</v>
      </c>
    </row>
    <row r="49728" spans="1:1" x14ac:dyDescent="0.25">
      <c r="A49728" t="s">
        <v>105679</v>
      </c>
    </row>
    <row r="49729" spans="1:1" x14ac:dyDescent="0.25">
      <c r="A49729" t="s">
        <v>76395</v>
      </c>
    </row>
    <row r="49730" spans="1:1" x14ac:dyDescent="0.25">
      <c r="A49730" t="s">
        <v>136991</v>
      </c>
    </row>
    <row r="49731" spans="1:1" x14ac:dyDescent="0.25">
      <c r="A49731" t="s">
        <v>46657</v>
      </c>
    </row>
    <row r="49732" spans="1:1" x14ac:dyDescent="0.25">
      <c r="A49732" t="s">
        <v>96265</v>
      </c>
    </row>
    <row r="49733" spans="1:1" x14ac:dyDescent="0.25">
      <c r="A49733" t="s">
        <v>127618</v>
      </c>
    </row>
    <row r="49734" spans="1:1" x14ac:dyDescent="0.25">
      <c r="A49734" t="s">
        <v>80091</v>
      </c>
    </row>
    <row r="49735" spans="1:1" x14ac:dyDescent="0.25">
      <c r="A49735" t="s">
        <v>24686</v>
      </c>
    </row>
    <row r="49736" spans="1:1" x14ac:dyDescent="0.25">
      <c r="A49736" t="s">
        <v>49588</v>
      </c>
    </row>
    <row r="49737" spans="1:1" x14ac:dyDescent="0.25">
      <c r="A49737" t="s">
        <v>136714</v>
      </c>
    </row>
    <row r="49738" spans="1:1" x14ac:dyDescent="0.25">
      <c r="A49738" t="s">
        <v>123461</v>
      </c>
    </row>
    <row r="49739" spans="1:1" x14ac:dyDescent="0.25">
      <c r="A49739" t="s">
        <v>52482</v>
      </c>
    </row>
    <row r="49740" spans="1:1" x14ac:dyDescent="0.25">
      <c r="A49740" t="s">
        <v>67865</v>
      </c>
    </row>
    <row r="49741" spans="1:1" x14ac:dyDescent="0.25">
      <c r="A49741" t="s">
        <v>39741</v>
      </c>
    </row>
    <row r="49742" spans="1:1" x14ac:dyDescent="0.25">
      <c r="A49742" t="s">
        <v>9798</v>
      </c>
    </row>
    <row r="49743" spans="1:1" x14ac:dyDescent="0.25">
      <c r="A49743" t="s">
        <v>131236</v>
      </c>
    </row>
    <row r="49744" spans="1:1" x14ac:dyDescent="0.25">
      <c r="A49744" t="s">
        <v>49975</v>
      </c>
    </row>
    <row r="49745" spans="1:1" x14ac:dyDescent="0.25">
      <c r="A49745" t="s">
        <v>104452</v>
      </c>
    </row>
    <row r="49746" spans="1:1" x14ac:dyDescent="0.25">
      <c r="A49746" t="s">
        <v>110187</v>
      </c>
    </row>
    <row r="49747" spans="1:1" x14ac:dyDescent="0.25">
      <c r="A49747" t="s">
        <v>134685</v>
      </c>
    </row>
    <row r="49748" spans="1:1" x14ac:dyDescent="0.25">
      <c r="A49748" t="s">
        <v>115271</v>
      </c>
    </row>
    <row r="49749" spans="1:1" x14ac:dyDescent="0.25">
      <c r="A49749" t="s">
        <v>90770</v>
      </c>
    </row>
    <row r="49750" spans="1:1" x14ac:dyDescent="0.25">
      <c r="A49750" t="s">
        <v>53602</v>
      </c>
    </row>
    <row r="49751" spans="1:1" x14ac:dyDescent="0.25">
      <c r="A49751" t="s">
        <v>116777</v>
      </c>
    </row>
    <row r="49752" spans="1:1" x14ac:dyDescent="0.25">
      <c r="A49752" t="s">
        <v>31932</v>
      </c>
    </row>
    <row r="49753" spans="1:1" x14ac:dyDescent="0.25">
      <c r="A49753" t="s">
        <v>40145</v>
      </c>
    </row>
    <row r="49754" spans="1:1" x14ac:dyDescent="0.25">
      <c r="A49754" t="s">
        <v>22780</v>
      </c>
    </row>
    <row r="49755" spans="1:1" x14ac:dyDescent="0.25">
      <c r="A49755" t="s">
        <v>85927</v>
      </c>
    </row>
    <row r="49756" spans="1:1" x14ac:dyDescent="0.25">
      <c r="A49756" t="s">
        <v>142139</v>
      </c>
    </row>
    <row r="49757" spans="1:1" x14ac:dyDescent="0.25">
      <c r="A49757" t="s">
        <v>49000</v>
      </c>
    </row>
    <row r="49758" spans="1:1" x14ac:dyDescent="0.25">
      <c r="A49758" t="s">
        <v>16493</v>
      </c>
    </row>
    <row r="49759" spans="1:1" x14ac:dyDescent="0.25">
      <c r="A49759" t="s">
        <v>63607</v>
      </c>
    </row>
    <row r="49760" spans="1:1" x14ac:dyDescent="0.25">
      <c r="A49760" t="s">
        <v>81037</v>
      </c>
    </row>
    <row r="49761" spans="1:1" x14ac:dyDescent="0.25">
      <c r="A49761" t="s">
        <v>41542</v>
      </c>
    </row>
    <row r="49762" spans="1:1" x14ac:dyDescent="0.25">
      <c r="A49762" t="s">
        <v>31836</v>
      </c>
    </row>
    <row r="49763" spans="1:1" x14ac:dyDescent="0.25">
      <c r="A49763" t="s">
        <v>75580</v>
      </c>
    </row>
    <row r="49764" spans="1:1" x14ac:dyDescent="0.25">
      <c r="A49764" t="s">
        <v>92500</v>
      </c>
    </row>
    <row r="49765" spans="1:1" x14ac:dyDescent="0.25">
      <c r="A49765" t="s">
        <v>63636</v>
      </c>
    </row>
    <row r="49766" spans="1:1" x14ac:dyDescent="0.25">
      <c r="A49766" t="s">
        <v>142220</v>
      </c>
    </row>
    <row r="49767" spans="1:1" x14ac:dyDescent="0.25">
      <c r="A49767" t="s">
        <v>74246</v>
      </c>
    </row>
    <row r="49768" spans="1:1" x14ac:dyDescent="0.25">
      <c r="A49768" t="s">
        <v>125804</v>
      </c>
    </row>
    <row r="49769" spans="1:1" x14ac:dyDescent="0.25">
      <c r="A49769" t="s">
        <v>50991</v>
      </c>
    </row>
    <row r="49770" spans="1:1" x14ac:dyDescent="0.25">
      <c r="A49770" t="s">
        <v>143393</v>
      </c>
    </row>
    <row r="49771" spans="1:1" x14ac:dyDescent="0.25">
      <c r="A49771" t="s">
        <v>25197</v>
      </c>
    </row>
    <row r="49772" spans="1:1" x14ac:dyDescent="0.25">
      <c r="A49772" t="s">
        <v>30056</v>
      </c>
    </row>
    <row r="49773" spans="1:1" x14ac:dyDescent="0.25">
      <c r="A49773" t="s">
        <v>63042</v>
      </c>
    </row>
    <row r="49774" spans="1:1" x14ac:dyDescent="0.25">
      <c r="A49774" t="s">
        <v>138969</v>
      </c>
    </row>
    <row r="49775" spans="1:1" x14ac:dyDescent="0.25">
      <c r="A49775" t="s">
        <v>105004</v>
      </c>
    </row>
    <row r="49776" spans="1:1" x14ac:dyDescent="0.25">
      <c r="A49776" t="s">
        <v>55419</v>
      </c>
    </row>
    <row r="49777" spans="1:1" x14ac:dyDescent="0.25">
      <c r="A49777" t="s">
        <v>49872</v>
      </c>
    </row>
    <row r="49778" spans="1:1" x14ac:dyDescent="0.25">
      <c r="A49778" t="s">
        <v>107592</v>
      </c>
    </row>
    <row r="49779" spans="1:1" x14ac:dyDescent="0.25">
      <c r="A49779" t="s">
        <v>34773</v>
      </c>
    </row>
    <row r="49780" spans="1:1" x14ac:dyDescent="0.25">
      <c r="A49780" t="s">
        <v>30274</v>
      </c>
    </row>
    <row r="49781" spans="1:1" x14ac:dyDescent="0.25">
      <c r="A49781" t="s">
        <v>28820</v>
      </c>
    </row>
    <row r="49782" spans="1:1" x14ac:dyDescent="0.25">
      <c r="A49782" t="s">
        <v>73764</v>
      </c>
    </row>
    <row r="49783" spans="1:1" x14ac:dyDescent="0.25">
      <c r="A49783" t="s">
        <v>66530</v>
      </c>
    </row>
    <row r="49784" spans="1:1" x14ac:dyDescent="0.25">
      <c r="A49784" t="s">
        <v>30371</v>
      </c>
    </row>
    <row r="49785" spans="1:1" x14ac:dyDescent="0.25">
      <c r="A49785" t="s">
        <v>33267</v>
      </c>
    </row>
    <row r="49786" spans="1:1" x14ac:dyDescent="0.25">
      <c r="A49786" t="s">
        <v>145773</v>
      </c>
    </row>
    <row r="49787" spans="1:1" x14ac:dyDescent="0.25">
      <c r="A49787" t="s">
        <v>49233</v>
      </c>
    </row>
    <row r="49788" spans="1:1" x14ac:dyDescent="0.25">
      <c r="A49788" t="s">
        <v>129396</v>
      </c>
    </row>
    <row r="49789" spans="1:1" x14ac:dyDescent="0.25">
      <c r="A49789" t="s">
        <v>66479</v>
      </c>
    </row>
    <row r="49790" spans="1:1" x14ac:dyDescent="0.25">
      <c r="A49790" t="s">
        <v>129235</v>
      </c>
    </row>
    <row r="49791" spans="1:1" x14ac:dyDescent="0.25">
      <c r="A49791" t="s">
        <v>75999</v>
      </c>
    </row>
    <row r="49792" spans="1:1" x14ac:dyDescent="0.25">
      <c r="A49792" t="s">
        <v>124908</v>
      </c>
    </row>
    <row r="49793" spans="1:1" x14ac:dyDescent="0.25">
      <c r="A49793" t="s">
        <v>135353</v>
      </c>
    </row>
    <row r="49794" spans="1:1" x14ac:dyDescent="0.25">
      <c r="A49794" t="s">
        <v>62469</v>
      </c>
    </row>
    <row r="49795" spans="1:1" x14ac:dyDescent="0.25">
      <c r="A49795" t="s">
        <v>33868</v>
      </c>
    </row>
    <row r="49796" spans="1:1" x14ac:dyDescent="0.25">
      <c r="A49796" t="s">
        <v>132605</v>
      </c>
    </row>
    <row r="49797" spans="1:1" x14ac:dyDescent="0.25">
      <c r="A49797" t="s">
        <v>14979</v>
      </c>
    </row>
    <row r="49798" spans="1:1" x14ac:dyDescent="0.25">
      <c r="A49798" t="s">
        <v>23462</v>
      </c>
    </row>
    <row r="49799" spans="1:1" x14ac:dyDescent="0.25">
      <c r="A49799" t="s">
        <v>58056</v>
      </c>
    </row>
    <row r="49800" spans="1:1" x14ac:dyDescent="0.25">
      <c r="A49800" t="s">
        <v>53210</v>
      </c>
    </row>
    <row r="49801" spans="1:1" x14ac:dyDescent="0.25">
      <c r="A49801" t="s">
        <v>12300</v>
      </c>
    </row>
    <row r="49802" spans="1:1" x14ac:dyDescent="0.25">
      <c r="A49802" t="s">
        <v>25494</v>
      </c>
    </row>
    <row r="49803" spans="1:1" x14ac:dyDescent="0.25">
      <c r="A49803" t="s">
        <v>89408</v>
      </c>
    </row>
    <row r="49804" spans="1:1" x14ac:dyDescent="0.25">
      <c r="A49804" t="s">
        <v>117688</v>
      </c>
    </row>
    <row r="49805" spans="1:1" x14ac:dyDescent="0.25">
      <c r="A49805" t="s">
        <v>79989</v>
      </c>
    </row>
    <row r="49806" spans="1:1" x14ac:dyDescent="0.25">
      <c r="A49806" t="s">
        <v>37914</v>
      </c>
    </row>
    <row r="49807" spans="1:1" x14ac:dyDescent="0.25">
      <c r="A49807" t="s">
        <v>36935</v>
      </c>
    </row>
    <row r="49808" spans="1:1" x14ac:dyDescent="0.25">
      <c r="A49808" t="s">
        <v>67823</v>
      </c>
    </row>
    <row r="49809" spans="1:1" x14ac:dyDescent="0.25">
      <c r="A49809" t="s">
        <v>104875</v>
      </c>
    </row>
    <row r="49810" spans="1:1" x14ac:dyDescent="0.25">
      <c r="A49810" t="s">
        <v>119287</v>
      </c>
    </row>
    <row r="49811" spans="1:1" x14ac:dyDescent="0.25">
      <c r="A49811" t="s">
        <v>82718</v>
      </c>
    </row>
    <row r="49812" spans="1:1" x14ac:dyDescent="0.25">
      <c r="A49812" t="s">
        <v>83698</v>
      </c>
    </row>
    <row r="49813" spans="1:1" x14ac:dyDescent="0.25">
      <c r="A49813" t="s">
        <v>31014</v>
      </c>
    </row>
    <row r="49814" spans="1:1" x14ac:dyDescent="0.25">
      <c r="A49814" t="s">
        <v>126808</v>
      </c>
    </row>
    <row r="49815" spans="1:1" x14ac:dyDescent="0.25">
      <c r="A49815" t="s">
        <v>13497</v>
      </c>
    </row>
    <row r="49816" spans="1:1" x14ac:dyDescent="0.25">
      <c r="A49816" t="s">
        <v>47818</v>
      </c>
    </row>
    <row r="49817" spans="1:1" x14ac:dyDescent="0.25">
      <c r="A49817" t="s">
        <v>49220</v>
      </c>
    </row>
    <row r="49818" spans="1:1" x14ac:dyDescent="0.25">
      <c r="A49818" t="s">
        <v>74791</v>
      </c>
    </row>
    <row r="49819" spans="1:1" x14ac:dyDescent="0.25">
      <c r="A49819" t="s">
        <v>68381</v>
      </c>
    </row>
    <row r="49820" spans="1:1" x14ac:dyDescent="0.25">
      <c r="A49820" t="s">
        <v>135236</v>
      </c>
    </row>
    <row r="49821" spans="1:1" x14ac:dyDescent="0.25">
      <c r="A49821" t="s">
        <v>106436</v>
      </c>
    </row>
    <row r="49822" spans="1:1" x14ac:dyDescent="0.25">
      <c r="A49822" t="s">
        <v>94816</v>
      </c>
    </row>
    <row r="49823" spans="1:1" x14ac:dyDescent="0.25">
      <c r="A49823" t="s">
        <v>90678</v>
      </c>
    </row>
    <row r="49824" spans="1:1" x14ac:dyDescent="0.25">
      <c r="A49824" t="s">
        <v>143892</v>
      </c>
    </row>
    <row r="49825" spans="1:1" x14ac:dyDescent="0.25">
      <c r="A49825" t="s">
        <v>136939</v>
      </c>
    </row>
    <row r="49826" spans="1:1" x14ac:dyDescent="0.25">
      <c r="A49826" t="s">
        <v>52549</v>
      </c>
    </row>
    <row r="49827" spans="1:1" x14ac:dyDescent="0.25">
      <c r="A49827" t="s">
        <v>71013</v>
      </c>
    </row>
    <row r="49828" spans="1:1" x14ac:dyDescent="0.25">
      <c r="A49828" t="s">
        <v>27661</v>
      </c>
    </row>
    <row r="49829" spans="1:1" x14ac:dyDescent="0.25">
      <c r="A49829" t="s">
        <v>144910</v>
      </c>
    </row>
    <row r="49830" spans="1:1" x14ac:dyDescent="0.25">
      <c r="A49830" t="s">
        <v>40266</v>
      </c>
    </row>
    <row r="49831" spans="1:1" x14ac:dyDescent="0.25">
      <c r="A49831" t="s">
        <v>69175</v>
      </c>
    </row>
    <row r="49832" spans="1:1" x14ac:dyDescent="0.25">
      <c r="A49832" t="s">
        <v>22946</v>
      </c>
    </row>
    <row r="49833" spans="1:1" x14ac:dyDescent="0.25">
      <c r="A49833" t="s">
        <v>47810</v>
      </c>
    </row>
    <row r="49834" spans="1:1" x14ac:dyDescent="0.25">
      <c r="A49834" t="s">
        <v>80279</v>
      </c>
    </row>
    <row r="49835" spans="1:1" x14ac:dyDescent="0.25">
      <c r="A49835" t="s">
        <v>105629</v>
      </c>
    </row>
    <row r="49836" spans="1:1" x14ac:dyDescent="0.25">
      <c r="A49836" t="s">
        <v>82066</v>
      </c>
    </row>
    <row r="49837" spans="1:1" x14ac:dyDescent="0.25">
      <c r="A49837" t="s">
        <v>76202</v>
      </c>
    </row>
    <row r="49838" spans="1:1" x14ac:dyDescent="0.25">
      <c r="A49838" t="s">
        <v>57552</v>
      </c>
    </row>
    <row r="49839" spans="1:1" x14ac:dyDescent="0.25">
      <c r="A49839" t="s">
        <v>95536</v>
      </c>
    </row>
    <row r="49840" spans="1:1" x14ac:dyDescent="0.25">
      <c r="A49840" t="s">
        <v>100409</v>
      </c>
    </row>
    <row r="49841" spans="1:1" x14ac:dyDescent="0.25">
      <c r="A49841" t="s">
        <v>16313</v>
      </c>
    </row>
    <row r="49842" spans="1:1" x14ac:dyDescent="0.25">
      <c r="A49842" t="s">
        <v>107237</v>
      </c>
    </row>
    <row r="49843" spans="1:1" x14ac:dyDescent="0.25">
      <c r="A49843" t="s">
        <v>134388</v>
      </c>
    </row>
    <row r="49844" spans="1:1" x14ac:dyDescent="0.25">
      <c r="A49844" t="s">
        <v>67210</v>
      </c>
    </row>
    <row r="49845" spans="1:1" x14ac:dyDescent="0.25">
      <c r="A49845" t="s">
        <v>17166</v>
      </c>
    </row>
    <row r="49846" spans="1:1" x14ac:dyDescent="0.25">
      <c r="A49846" t="s">
        <v>131785</v>
      </c>
    </row>
    <row r="49847" spans="1:1" x14ac:dyDescent="0.25">
      <c r="A49847" t="s">
        <v>42652</v>
      </c>
    </row>
    <row r="49848" spans="1:1" x14ac:dyDescent="0.25">
      <c r="A49848" t="s">
        <v>81883</v>
      </c>
    </row>
    <row r="49849" spans="1:1" x14ac:dyDescent="0.25">
      <c r="A49849" t="s">
        <v>133023</v>
      </c>
    </row>
    <row r="49850" spans="1:1" x14ac:dyDescent="0.25">
      <c r="A49850" t="s">
        <v>24420</v>
      </c>
    </row>
    <row r="49851" spans="1:1" x14ac:dyDescent="0.25">
      <c r="A49851" t="s">
        <v>144054</v>
      </c>
    </row>
    <row r="49852" spans="1:1" x14ac:dyDescent="0.25">
      <c r="A49852" t="s">
        <v>146020</v>
      </c>
    </row>
    <row r="49853" spans="1:1" x14ac:dyDescent="0.25">
      <c r="A49853" t="s">
        <v>40140</v>
      </c>
    </row>
    <row r="49854" spans="1:1" x14ac:dyDescent="0.25">
      <c r="A49854" t="s">
        <v>101616</v>
      </c>
    </row>
    <row r="49855" spans="1:1" x14ac:dyDescent="0.25">
      <c r="A49855" t="s">
        <v>74380</v>
      </c>
    </row>
    <row r="49856" spans="1:1" x14ac:dyDescent="0.25">
      <c r="A49856" t="s">
        <v>110197</v>
      </c>
    </row>
    <row r="49857" spans="1:1" x14ac:dyDescent="0.25">
      <c r="A49857" t="s">
        <v>116282</v>
      </c>
    </row>
    <row r="49858" spans="1:1" x14ac:dyDescent="0.25">
      <c r="A49858" t="s">
        <v>12761</v>
      </c>
    </row>
    <row r="49859" spans="1:1" x14ac:dyDescent="0.25">
      <c r="A49859" t="s">
        <v>138448</v>
      </c>
    </row>
    <row r="49860" spans="1:1" x14ac:dyDescent="0.25">
      <c r="A49860" t="s">
        <v>25742</v>
      </c>
    </row>
    <row r="49861" spans="1:1" x14ac:dyDescent="0.25">
      <c r="A49861" t="s">
        <v>9691</v>
      </c>
    </row>
    <row r="49862" spans="1:1" x14ac:dyDescent="0.25">
      <c r="A49862" t="s">
        <v>31279</v>
      </c>
    </row>
    <row r="49863" spans="1:1" x14ac:dyDescent="0.25">
      <c r="A49863" t="s">
        <v>130280</v>
      </c>
    </row>
    <row r="49864" spans="1:1" x14ac:dyDescent="0.25">
      <c r="A49864" t="s">
        <v>78137</v>
      </c>
    </row>
    <row r="49865" spans="1:1" x14ac:dyDescent="0.25">
      <c r="A49865" t="s">
        <v>24997</v>
      </c>
    </row>
    <row r="49866" spans="1:1" x14ac:dyDescent="0.25">
      <c r="A49866" t="s">
        <v>112951</v>
      </c>
    </row>
    <row r="49867" spans="1:1" x14ac:dyDescent="0.25">
      <c r="A49867" t="s">
        <v>73156</v>
      </c>
    </row>
    <row r="49868" spans="1:1" x14ac:dyDescent="0.25">
      <c r="A49868" t="s">
        <v>111839</v>
      </c>
    </row>
    <row r="49869" spans="1:1" x14ac:dyDescent="0.25">
      <c r="A49869" t="s">
        <v>88290</v>
      </c>
    </row>
    <row r="49870" spans="1:1" x14ac:dyDescent="0.25">
      <c r="A49870" t="s">
        <v>90426</v>
      </c>
    </row>
    <row r="49871" spans="1:1" x14ac:dyDescent="0.25">
      <c r="A49871" t="s">
        <v>80127</v>
      </c>
    </row>
    <row r="49872" spans="1:1" x14ac:dyDescent="0.25">
      <c r="A49872" t="s">
        <v>63721</v>
      </c>
    </row>
    <row r="49873" spans="1:1" x14ac:dyDescent="0.25">
      <c r="A49873" t="s">
        <v>39764</v>
      </c>
    </row>
    <row r="49874" spans="1:1" x14ac:dyDescent="0.25">
      <c r="A49874" t="s">
        <v>136573</v>
      </c>
    </row>
    <row r="49875" spans="1:1" x14ac:dyDescent="0.25">
      <c r="A49875" t="s">
        <v>61738</v>
      </c>
    </row>
    <row r="49876" spans="1:1" x14ac:dyDescent="0.25">
      <c r="A49876" t="s">
        <v>111980</v>
      </c>
    </row>
    <row r="49877" spans="1:1" x14ac:dyDescent="0.25">
      <c r="A49877" t="s">
        <v>133605</v>
      </c>
    </row>
    <row r="49878" spans="1:1" x14ac:dyDescent="0.25">
      <c r="A49878" t="s">
        <v>24197</v>
      </c>
    </row>
    <row r="49879" spans="1:1" x14ac:dyDescent="0.25">
      <c r="A49879" t="s">
        <v>57242</v>
      </c>
    </row>
    <row r="49880" spans="1:1" x14ac:dyDescent="0.25">
      <c r="A49880" t="s">
        <v>127817</v>
      </c>
    </row>
    <row r="49881" spans="1:1" x14ac:dyDescent="0.25">
      <c r="A49881" t="s">
        <v>119025</v>
      </c>
    </row>
    <row r="49882" spans="1:1" x14ac:dyDescent="0.25">
      <c r="A49882" t="s">
        <v>36016</v>
      </c>
    </row>
    <row r="49883" spans="1:1" x14ac:dyDescent="0.25">
      <c r="A49883" t="s">
        <v>81423</v>
      </c>
    </row>
    <row r="49884" spans="1:1" x14ac:dyDescent="0.25">
      <c r="A49884" t="s">
        <v>101834</v>
      </c>
    </row>
    <row r="49885" spans="1:1" x14ac:dyDescent="0.25">
      <c r="A49885" t="s">
        <v>61287</v>
      </c>
    </row>
    <row r="49886" spans="1:1" x14ac:dyDescent="0.25">
      <c r="A49886" t="s">
        <v>34536</v>
      </c>
    </row>
    <row r="49887" spans="1:1" x14ac:dyDescent="0.25">
      <c r="A49887" t="s">
        <v>120988</v>
      </c>
    </row>
    <row r="49888" spans="1:1" x14ac:dyDescent="0.25">
      <c r="A49888" t="s">
        <v>130181</v>
      </c>
    </row>
    <row r="49889" spans="1:1" x14ac:dyDescent="0.25">
      <c r="A49889" t="s">
        <v>30018</v>
      </c>
    </row>
    <row r="49890" spans="1:1" x14ac:dyDescent="0.25">
      <c r="A49890" t="s">
        <v>74177</v>
      </c>
    </row>
    <row r="49891" spans="1:1" x14ac:dyDescent="0.25">
      <c r="A49891" t="s">
        <v>99614</v>
      </c>
    </row>
    <row r="49892" spans="1:1" x14ac:dyDescent="0.25">
      <c r="A49892" t="s">
        <v>137110</v>
      </c>
    </row>
    <row r="49893" spans="1:1" x14ac:dyDescent="0.25">
      <c r="A49893" t="s">
        <v>114276</v>
      </c>
    </row>
    <row r="49894" spans="1:1" x14ac:dyDescent="0.25">
      <c r="A49894" t="s">
        <v>119983</v>
      </c>
    </row>
    <row r="49895" spans="1:1" x14ac:dyDescent="0.25">
      <c r="A49895" t="s">
        <v>11191</v>
      </c>
    </row>
    <row r="49896" spans="1:1" x14ac:dyDescent="0.25">
      <c r="A49896" t="s">
        <v>40580</v>
      </c>
    </row>
    <row r="49897" spans="1:1" x14ac:dyDescent="0.25">
      <c r="A49897" t="s">
        <v>36005</v>
      </c>
    </row>
    <row r="49898" spans="1:1" x14ac:dyDescent="0.25">
      <c r="A49898" t="s">
        <v>75943</v>
      </c>
    </row>
    <row r="49899" spans="1:1" x14ac:dyDescent="0.25">
      <c r="A49899" t="s">
        <v>136350</v>
      </c>
    </row>
    <row r="49900" spans="1:1" x14ac:dyDescent="0.25">
      <c r="A49900" t="s">
        <v>93944</v>
      </c>
    </row>
    <row r="49901" spans="1:1" x14ac:dyDescent="0.25">
      <c r="A49901" t="s">
        <v>98203</v>
      </c>
    </row>
    <row r="49902" spans="1:1" x14ac:dyDescent="0.25">
      <c r="A49902" t="s">
        <v>15934</v>
      </c>
    </row>
    <row r="49903" spans="1:1" x14ac:dyDescent="0.25">
      <c r="A49903" t="s">
        <v>79561</v>
      </c>
    </row>
    <row r="49904" spans="1:1" x14ac:dyDescent="0.25">
      <c r="A49904" t="s">
        <v>145435</v>
      </c>
    </row>
    <row r="49905" spans="1:1" x14ac:dyDescent="0.25">
      <c r="A49905" t="s">
        <v>42144</v>
      </c>
    </row>
    <row r="49906" spans="1:1" x14ac:dyDescent="0.25">
      <c r="A49906" t="s">
        <v>97729</v>
      </c>
    </row>
    <row r="49907" spans="1:1" x14ac:dyDescent="0.25">
      <c r="A49907" t="s">
        <v>90717</v>
      </c>
    </row>
    <row r="49908" spans="1:1" x14ac:dyDescent="0.25">
      <c r="A49908" t="s">
        <v>109756</v>
      </c>
    </row>
    <row r="49909" spans="1:1" x14ac:dyDescent="0.25">
      <c r="A49909" t="s">
        <v>134289</v>
      </c>
    </row>
    <row r="49910" spans="1:1" x14ac:dyDescent="0.25">
      <c r="A49910" t="s">
        <v>57388</v>
      </c>
    </row>
    <row r="49911" spans="1:1" x14ac:dyDescent="0.25">
      <c r="A49911" t="s">
        <v>140858</v>
      </c>
    </row>
    <row r="49912" spans="1:1" x14ac:dyDescent="0.25">
      <c r="A49912" t="s">
        <v>64774</v>
      </c>
    </row>
    <row r="49913" spans="1:1" x14ac:dyDescent="0.25">
      <c r="A49913" t="s">
        <v>36578</v>
      </c>
    </row>
    <row r="49914" spans="1:1" x14ac:dyDescent="0.25">
      <c r="A49914" t="s">
        <v>124811</v>
      </c>
    </row>
    <row r="49915" spans="1:1" x14ac:dyDescent="0.25">
      <c r="A49915" t="s">
        <v>97589</v>
      </c>
    </row>
    <row r="49916" spans="1:1" x14ac:dyDescent="0.25">
      <c r="A49916" t="s">
        <v>74175</v>
      </c>
    </row>
    <row r="49917" spans="1:1" x14ac:dyDescent="0.25">
      <c r="A49917" t="s">
        <v>71436</v>
      </c>
    </row>
    <row r="49918" spans="1:1" x14ac:dyDescent="0.25">
      <c r="A49918" t="s">
        <v>22754</v>
      </c>
    </row>
    <row r="49919" spans="1:1" x14ac:dyDescent="0.25">
      <c r="A49919" t="s">
        <v>22933</v>
      </c>
    </row>
    <row r="49920" spans="1:1" x14ac:dyDescent="0.25">
      <c r="A49920" t="s">
        <v>75533</v>
      </c>
    </row>
    <row r="49921" spans="1:1" x14ac:dyDescent="0.25">
      <c r="A49921" t="s">
        <v>42477</v>
      </c>
    </row>
    <row r="49922" spans="1:1" x14ac:dyDescent="0.25">
      <c r="A49922" t="s">
        <v>59854</v>
      </c>
    </row>
    <row r="49923" spans="1:1" x14ac:dyDescent="0.25">
      <c r="A49923" t="s">
        <v>51485</v>
      </c>
    </row>
    <row r="49924" spans="1:1" x14ac:dyDescent="0.25">
      <c r="A49924" t="s">
        <v>101408</v>
      </c>
    </row>
    <row r="49925" spans="1:1" x14ac:dyDescent="0.25">
      <c r="A49925" t="s">
        <v>48813</v>
      </c>
    </row>
    <row r="49926" spans="1:1" x14ac:dyDescent="0.25">
      <c r="A49926" t="s">
        <v>77086</v>
      </c>
    </row>
    <row r="49927" spans="1:1" x14ac:dyDescent="0.25">
      <c r="A49927" t="s">
        <v>96478</v>
      </c>
    </row>
    <row r="49928" spans="1:1" x14ac:dyDescent="0.25">
      <c r="A49928" t="s">
        <v>120815</v>
      </c>
    </row>
    <row r="49929" spans="1:1" x14ac:dyDescent="0.25">
      <c r="A49929" t="s">
        <v>91879</v>
      </c>
    </row>
    <row r="49930" spans="1:1" x14ac:dyDescent="0.25">
      <c r="A49930" t="s">
        <v>25204</v>
      </c>
    </row>
    <row r="49931" spans="1:1" x14ac:dyDescent="0.25">
      <c r="A49931" t="s">
        <v>46919</v>
      </c>
    </row>
    <row r="49932" spans="1:1" x14ac:dyDescent="0.25">
      <c r="A49932" t="s">
        <v>62874</v>
      </c>
    </row>
    <row r="49933" spans="1:1" x14ac:dyDescent="0.25">
      <c r="A49933" t="s">
        <v>139757</v>
      </c>
    </row>
    <row r="49934" spans="1:1" x14ac:dyDescent="0.25">
      <c r="A49934" t="s">
        <v>31276</v>
      </c>
    </row>
    <row r="49935" spans="1:1" x14ac:dyDescent="0.25">
      <c r="A49935" t="s">
        <v>114999</v>
      </c>
    </row>
    <row r="49936" spans="1:1" x14ac:dyDescent="0.25">
      <c r="A49936" t="s">
        <v>50486</v>
      </c>
    </row>
    <row r="49937" spans="1:1" x14ac:dyDescent="0.25">
      <c r="A49937" t="s">
        <v>42458</v>
      </c>
    </row>
    <row r="49938" spans="1:1" x14ac:dyDescent="0.25">
      <c r="A49938" t="s">
        <v>121263</v>
      </c>
    </row>
    <row r="49939" spans="1:1" x14ac:dyDescent="0.25">
      <c r="A49939" t="s">
        <v>57966</v>
      </c>
    </row>
    <row r="49940" spans="1:1" x14ac:dyDescent="0.25">
      <c r="A49940" t="s">
        <v>64552</v>
      </c>
    </row>
    <row r="49941" spans="1:1" x14ac:dyDescent="0.25">
      <c r="A49941" t="s">
        <v>142004</v>
      </c>
    </row>
    <row r="49942" spans="1:1" x14ac:dyDescent="0.25">
      <c r="A49942" t="s">
        <v>142290</v>
      </c>
    </row>
    <row r="49943" spans="1:1" x14ac:dyDescent="0.25">
      <c r="A49943" t="s">
        <v>25400</v>
      </c>
    </row>
    <row r="49944" spans="1:1" x14ac:dyDescent="0.25">
      <c r="A49944" t="s">
        <v>71134</v>
      </c>
    </row>
    <row r="49945" spans="1:1" x14ac:dyDescent="0.25">
      <c r="A49945" t="s">
        <v>38387</v>
      </c>
    </row>
    <row r="49946" spans="1:1" x14ac:dyDescent="0.25">
      <c r="A49946" t="s">
        <v>118854</v>
      </c>
    </row>
    <row r="49947" spans="1:1" x14ac:dyDescent="0.25">
      <c r="A49947" t="s">
        <v>26620</v>
      </c>
    </row>
    <row r="49948" spans="1:1" x14ac:dyDescent="0.25">
      <c r="A49948" t="s">
        <v>16278</v>
      </c>
    </row>
    <row r="49949" spans="1:1" x14ac:dyDescent="0.25">
      <c r="A49949" t="s">
        <v>98097</v>
      </c>
    </row>
    <row r="49950" spans="1:1" x14ac:dyDescent="0.25">
      <c r="A49950" t="s">
        <v>140253</v>
      </c>
    </row>
    <row r="49951" spans="1:1" x14ac:dyDescent="0.25">
      <c r="A49951" t="s">
        <v>73849</v>
      </c>
    </row>
    <row r="49952" spans="1:1" x14ac:dyDescent="0.25">
      <c r="A49952" t="s">
        <v>104106</v>
      </c>
    </row>
    <row r="49953" spans="1:1" x14ac:dyDescent="0.25">
      <c r="A49953" t="s">
        <v>31613</v>
      </c>
    </row>
    <row r="49954" spans="1:1" x14ac:dyDescent="0.25">
      <c r="A49954" t="s">
        <v>113808</v>
      </c>
    </row>
    <row r="49955" spans="1:1" x14ac:dyDescent="0.25">
      <c r="A49955" t="s">
        <v>50594</v>
      </c>
    </row>
    <row r="49956" spans="1:1" x14ac:dyDescent="0.25">
      <c r="A49956" t="s">
        <v>79038</v>
      </c>
    </row>
    <row r="49957" spans="1:1" x14ac:dyDescent="0.25">
      <c r="A49957" t="s">
        <v>75632</v>
      </c>
    </row>
    <row r="49958" spans="1:1" x14ac:dyDescent="0.25">
      <c r="A49958" t="s">
        <v>79763</v>
      </c>
    </row>
    <row r="49959" spans="1:1" x14ac:dyDescent="0.25">
      <c r="A49959" t="s">
        <v>145441</v>
      </c>
    </row>
    <row r="49960" spans="1:1" x14ac:dyDescent="0.25">
      <c r="A49960" t="s">
        <v>97639</v>
      </c>
    </row>
    <row r="49961" spans="1:1" x14ac:dyDescent="0.25">
      <c r="A49961" t="s">
        <v>34970</v>
      </c>
    </row>
    <row r="49962" spans="1:1" x14ac:dyDescent="0.25">
      <c r="A49962" t="s">
        <v>145319</v>
      </c>
    </row>
    <row r="49963" spans="1:1" x14ac:dyDescent="0.25">
      <c r="A49963" t="s">
        <v>65836</v>
      </c>
    </row>
    <row r="49964" spans="1:1" x14ac:dyDescent="0.25">
      <c r="A49964" t="s">
        <v>119072</v>
      </c>
    </row>
    <row r="49965" spans="1:1" x14ac:dyDescent="0.25">
      <c r="A49965" t="s">
        <v>104236</v>
      </c>
    </row>
    <row r="49966" spans="1:1" x14ac:dyDescent="0.25">
      <c r="A49966" t="s">
        <v>113882</v>
      </c>
    </row>
    <row r="49967" spans="1:1" x14ac:dyDescent="0.25">
      <c r="A49967" t="s">
        <v>89589</v>
      </c>
    </row>
    <row r="49968" spans="1:1" x14ac:dyDescent="0.25">
      <c r="A49968" t="s">
        <v>77740</v>
      </c>
    </row>
    <row r="49969" spans="1:1" x14ac:dyDescent="0.25">
      <c r="A49969" t="s">
        <v>89882</v>
      </c>
    </row>
    <row r="49970" spans="1:1" x14ac:dyDescent="0.25">
      <c r="A49970" t="s">
        <v>64411</v>
      </c>
    </row>
    <row r="49971" spans="1:1" x14ac:dyDescent="0.25">
      <c r="A49971" t="s">
        <v>104187</v>
      </c>
    </row>
    <row r="49972" spans="1:1" x14ac:dyDescent="0.25">
      <c r="A49972" t="s">
        <v>124842</v>
      </c>
    </row>
    <row r="49973" spans="1:1" x14ac:dyDescent="0.25">
      <c r="A49973" t="s">
        <v>57991</v>
      </c>
    </row>
    <row r="49974" spans="1:1" x14ac:dyDescent="0.25">
      <c r="A49974" t="s">
        <v>95927</v>
      </c>
    </row>
    <row r="49975" spans="1:1" x14ac:dyDescent="0.25">
      <c r="A49975" t="s">
        <v>29192</v>
      </c>
    </row>
    <row r="49976" spans="1:1" x14ac:dyDescent="0.25">
      <c r="A49976" t="s">
        <v>56039</v>
      </c>
    </row>
    <row r="49977" spans="1:1" x14ac:dyDescent="0.25">
      <c r="A49977" t="s">
        <v>25378</v>
      </c>
    </row>
    <row r="49978" spans="1:1" x14ac:dyDescent="0.25">
      <c r="A49978" t="s">
        <v>35856</v>
      </c>
    </row>
    <row r="49979" spans="1:1" x14ac:dyDescent="0.25">
      <c r="A49979" t="s">
        <v>41803</v>
      </c>
    </row>
    <row r="49980" spans="1:1" x14ac:dyDescent="0.25">
      <c r="A49980" t="s">
        <v>44233</v>
      </c>
    </row>
    <row r="49981" spans="1:1" x14ac:dyDescent="0.25">
      <c r="A49981" t="s">
        <v>70375</v>
      </c>
    </row>
    <row r="49982" spans="1:1" x14ac:dyDescent="0.25">
      <c r="A49982" t="s">
        <v>89828</v>
      </c>
    </row>
    <row r="49983" spans="1:1" x14ac:dyDescent="0.25">
      <c r="A49983" t="s">
        <v>69779</v>
      </c>
    </row>
    <row r="49984" spans="1:1" x14ac:dyDescent="0.25">
      <c r="A49984" t="s">
        <v>78258</v>
      </c>
    </row>
    <row r="49985" spans="1:1" x14ac:dyDescent="0.25">
      <c r="A49985" t="s">
        <v>112820</v>
      </c>
    </row>
    <row r="49986" spans="1:1" x14ac:dyDescent="0.25">
      <c r="A49986" t="s">
        <v>30537</v>
      </c>
    </row>
    <row r="49987" spans="1:1" x14ac:dyDescent="0.25">
      <c r="A49987" t="s">
        <v>122222</v>
      </c>
    </row>
    <row r="49988" spans="1:1" x14ac:dyDescent="0.25">
      <c r="A49988" t="s">
        <v>73089</v>
      </c>
    </row>
    <row r="49989" spans="1:1" x14ac:dyDescent="0.25">
      <c r="A49989" t="s">
        <v>102268</v>
      </c>
    </row>
    <row r="49990" spans="1:1" x14ac:dyDescent="0.25">
      <c r="A49990" t="s">
        <v>12654</v>
      </c>
    </row>
    <row r="49991" spans="1:1" x14ac:dyDescent="0.25">
      <c r="A49991" t="s">
        <v>107690</v>
      </c>
    </row>
    <row r="49992" spans="1:1" x14ac:dyDescent="0.25">
      <c r="A49992" t="s">
        <v>85672</v>
      </c>
    </row>
    <row r="49993" spans="1:1" x14ac:dyDescent="0.25">
      <c r="A49993" t="s">
        <v>37287</v>
      </c>
    </row>
    <row r="49994" spans="1:1" x14ac:dyDescent="0.25">
      <c r="A49994" t="s">
        <v>43999</v>
      </c>
    </row>
    <row r="49995" spans="1:1" x14ac:dyDescent="0.25">
      <c r="A49995" t="s">
        <v>82470</v>
      </c>
    </row>
    <row r="49996" spans="1:1" x14ac:dyDescent="0.25">
      <c r="A49996" t="s">
        <v>97514</v>
      </c>
    </row>
    <row r="49997" spans="1:1" x14ac:dyDescent="0.25">
      <c r="A49997" t="s">
        <v>23381</v>
      </c>
    </row>
    <row r="49998" spans="1:1" x14ac:dyDescent="0.25">
      <c r="A49998" t="s">
        <v>67892</v>
      </c>
    </row>
    <row r="49999" spans="1:1" x14ac:dyDescent="0.25">
      <c r="A49999" t="s">
        <v>108268</v>
      </c>
    </row>
    <row r="50000" spans="1:1" x14ac:dyDescent="0.25">
      <c r="A50000" t="s">
        <v>110902</v>
      </c>
    </row>
    <row r="50001" spans="1:1" x14ac:dyDescent="0.25">
      <c r="A50001" t="s">
        <v>63146</v>
      </c>
    </row>
    <row r="50002" spans="1:1" x14ac:dyDescent="0.25">
      <c r="A50002" t="s">
        <v>99768</v>
      </c>
    </row>
    <row r="50003" spans="1:1" x14ac:dyDescent="0.25">
      <c r="A50003" t="s">
        <v>49558</v>
      </c>
    </row>
    <row r="50004" spans="1:1" x14ac:dyDescent="0.25">
      <c r="A50004" t="s">
        <v>74610</v>
      </c>
    </row>
    <row r="50005" spans="1:1" x14ac:dyDescent="0.25">
      <c r="A50005" t="s">
        <v>104846</v>
      </c>
    </row>
    <row r="50006" spans="1:1" x14ac:dyDescent="0.25">
      <c r="A50006" t="s">
        <v>78086</v>
      </c>
    </row>
    <row r="50007" spans="1:1" x14ac:dyDescent="0.25">
      <c r="A50007" t="s">
        <v>128855</v>
      </c>
    </row>
    <row r="50008" spans="1:1" x14ac:dyDescent="0.25">
      <c r="A50008" t="s">
        <v>100535</v>
      </c>
    </row>
    <row r="50009" spans="1:1" x14ac:dyDescent="0.25">
      <c r="A50009" t="s">
        <v>75086</v>
      </c>
    </row>
    <row r="50010" spans="1:1" x14ac:dyDescent="0.25">
      <c r="A50010" t="s">
        <v>12848</v>
      </c>
    </row>
    <row r="50011" spans="1:1" x14ac:dyDescent="0.25">
      <c r="A50011" t="s">
        <v>88710</v>
      </c>
    </row>
    <row r="50012" spans="1:1" x14ac:dyDescent="0.25">
      <c r="A50012" t="s">
        <v>134352</v>
      </c>
    </row>
    <row r="50013" spans="1:1" x14ac:dyDescent="0.25">
      <c r="A50013" t="s">
        <v>11556</v>
      </c>
    </row>
    <row r="50014" spans="1:1" x14ac:dyDescent="0.25">
      <c r="A50014" t="s">
        <v>106886</v>
      </c>
    </row>
    <row r="50015" spans="1:1" x14ac:dyDescent="0.25">
      <c r="A50015" t="s">
        <v>32241</v>
      </c>
    </row>
    <row r="50016" spans="1:1" x14ac:dyDescent="0.25">
      <c r="A50016" t="s">
        <v>72098</v>
      </c>
    </row>
    <row r="50017" spans="1:1" x14ac:dyDescent="0.25">
      <c r="A50017" t="s">
        <v>19271</v>
      </c>
    </row>
    <row r="50018" spans="1:1" x14ac:dyDescent="0.25">
      <c r="A50018" t="s">
        <v>103692</v>
      </c>
    </row>
    <row r="50019" spans="1:1" x14ac:dyDescent="0.25">
      <c r="A50019" t="s">
        <v>84881</v>
      </c>
    </row>
    <row r="50020" spans="1:1" x14ac:dyDescent="0.25">
      <c r="A50020" t="s">
        <v>47836</v>
      </c>
    </row>
    <row r="50021" spans="1:1" x14ac:dyDescent="0.25">
      <c r="A50021" t="s">
        <v>100250</v>
      </c>
    </row>
    <row r="50022" spans="1:1" x14ac:dyDescent="0.25">
      <c r="A50022" t="s">
        <v>134788</v>
      </c>
    </row>
    <row r="50023" spans="1:1" x14ac:dyDescent="0.25">
      <c r="A50023" t="s">
        <v>56194</v>
      </c>
    </row>
    <row r="50024" spans="1:1" x14ac:dyDescent="0.25">
      <c r="A50024" t="s">
        <v>56838</v>
      </c>
    </row>
    <row r="50025" spans="1:1" x14ac:dyDescent="0.25">
      <c r="A50025" t="s">
        <v>105901</v>
      </c>
    </row>
    <row r="50026" spans="1:1" x14ac:dyDescent="0.25">
      <c r="A50026" t="s">
        <v>125298</v>
      </c>
    </row>
    <row r="50027" spans="1:1" x14ac:dyDescent="0.25">
      <c r="A50027" t="s">
        <v>56586</v>
      </c>
    </row>
    <row r="50028" spans="1:1" x14ac:dyDescent="0.25">
      <c r="A50028" t="s">
        <v>65801</v>
      </c>
    </row>
    <row r="50029" spans="1:1" x14ac:dyDescent="0.25">
      <c r="A50029" t="s">
        <v>95531</v>
      </c>
    </row>
    <row r="50030" spans="1:1" x14ac:dyDescent="0.25">
      <c r="A50030" t="s">
        <v>91706</v>
      </c>
    </row>
    <row r="50031" spans="1:1" x14ac:dyDescent="0.25">
      <c r="A50031" t="s">
        <v>12547</v>
      </c>
    </row>
    <row r="50032" spans="1:1" x14ac:dyDescent="0.25">
      <c r="A50032" t="s">
        <v>44678</v>
      </c>
    </row>
    <row r="50033" spans="1:1" x14ac:dyDescent="0.25">
      <c r="A50033" t="s">
        <v>39417</v>
      </c>
    </row>
    <row r="50034" spans="1:1" x14ac:dyDescent="0.25">
      <c r="A50034" t="s">
        <v>55102</v>
      </c>
    </row>
    <row r="50035" spans="1:1" x14ac:dyDescent="0.25">
      <c r="A50035" t="s">
        <v>118150</v>
      </c>
    </row>
    <row r="50036" spans="1:1" x14ac:dyDescent="0.25">
      <c r="A50036" t="s">
        <v>63075</v>
      </c>
    </row>
    <row r="50037" spans="1:1" x14ac:dyDescent="0.25">
      <c r="A50037" t="s">
        <v>98820</v>
      </c>
    </row>
    <row r="50038" spans="1:1" x14ac:dyDescent="0.25">
      <c r="A50038" t="s">
        <v>72664</v>
      </c>
    </row>
    <row r="50039" spans="1:1" x14ac:dyDescent="0.25">
      <c r="A50039" t="s">
        <v>49280</v>
      </c>
    </row>
    <row r="50040" spans="1:1" x14ac:dyDescent="0.25">
      <c r="A50040" t="s">
        <v>70262</v>
      </c>
    </row>
    <row r="50041" spans="1:1" x14ac:dyDescent="0.25">
      <c r="A50041" t="s">
        <v>71687</v>
      </c>
    </row>
    <row r="50042" spans="1:1" x14ac:dyDescent="0.25">
      <c r="A50042" t="s">
        <v>126052</v>
      </c>
    </row>
    <row r="50043" spans="1:1" x14ac:dyDescent="0.25">
      <c r="A50043" t="s">
        <v>126748</v>
      </c>
    </row>
    <row r="50044" spans="1:1" x14ac:dyDescent="0.25">
      <c r="A50044" t="s">
        <v>106549</v>
      </c>
    </row>
    <row r="50045" spans="1:1" x14ac:dyDescent="0.25">
      <c r="A50045" t="s">
        <v>53276</v>
      </c>
    </row>
    <row r="50046" spans="1:1" x14ac:dyDescent="0.25">
      <c r="A50046" t="s">
        <v>52067</v>
      </c>
    </row>
    <row r="50047" spans="1:1" x14ac:dyDescent="0.25">
      <c r="A50047" t="s">
        <v>22593</v>
      </c>
    </row>
    <row r="50048" spans="1:1" x14ac:dyDescent="0.25">
      <c r="A50048" t="s">
        <v>32331</v>
      </c>
    </row>
    <row r="50049" spans="1:1" x14ac:dyDescent="0.25">
      <c r="A50049" t="s">
        <v>124983</v>
      </c>
    </row>
    <row r="50050" spans="1:1" x14ac:dyDescent="0.25">
      <c r="A50050" t="s">
        <v>144834</v>
      </c>
    </row>
    <row r="50051" spans="1:1" x14ac:dyDescent="0.25">
      <c r="A50051" t="s">
        <v>68329</v>
      </c>
    </row>
    <row r="50052" spans="1:1" x14ac:dyDescent="0.25">
      <c r="A50052" t="s">
        <v>25175</v>
      </c>
    </row>
    <row r="50053" spans="1:1" x14ac:dyDescent="0.25">
      <c r="A50053" t="s">
        <v>116116</v>
      </c>
    </row>
    <row r="50054" spans="1:1" x14ac:dyDescent="0.25">
      <c r="A50054" t="s">
        <v>114297</v>
      </c>
    </row>
    <row r="50055" spans="1:1" x14ac:dyDescent="0.25">
      <c r="A50055" t="s">
        <v>140282</v>
      </c>
    </row>
    <row r="50056" spans="1:1" x14ac:dyDescent="0.25">
      <c r="A50056" t="s">
        <v>12098</v>
      </c>
    </row>
    <row r="50057" spans="1:1" x14ac:dyDescent="0.25">
      <c r="A50057" t="s">
        <v>39402</v>
      </c>
    </row>
    <row r="50058" spans="1:1" x14ac:dyDescent="0.25">
      <c r="A50058" t="s">
        <v>64424</v>
      </c>
    </row>
    <row r="50059" spans="1:1" x14ac:dyDescent="0.25">
      <c r="A50059" t="s">
        <v>42099</v>
      </c>
    </row>
    <row r="50060" spans="1:1" x14ac:dyDescent="0.25">
      <c r="A50060" t="s">
        <v>40534</v>
      </c>
    </row>
    <row r="50061" spans="1:1" x14ac:dyDescent="0.25">
      <c r="A50061" t="s">
        <v>75855</v>
      </c>
    </row>
    <row r="50062" spans="1:1" x14ac:dyDescent="0.25">
      <c r="A50062" t="s">
        <v>96866</v>
      </c>
    </row>
    <row r="50063" spans="1:1" x14ac:dyDescent="0.25">
      <c r="A50063" t="s">
        <v>59318</v>
      </c>
    </row>
    <row r="50064" spans="1:1" x14ac:dyDescent="0.25">
      <c r="A50064" t="s">
        <v>89248</v>
      </c>
    </row>
    <row r="50065" spans="1:1" x14ac:dyDescent="0.25">
      <c r="A50065" t="s">
        <v>77947</v>
      </c>
    </row>
    <row r="50066" spans="1:1" x14ac:dyDescent="0.25">
      <c r="A50066" t="s">
        <v>60000</v>
      </c>
    </row>
    <row r="50067" spans="1:1" x14ac:dyDescent="0.25">
      <c r="A50067" t="s">
        <v>81781</v>
      </c>
    </row>
    <row r="50068" spans="1:1" x14ac:dyDescent="0.25">
      <c r="A50068" t="s">
        <v>51506</v>
      </c>
    </row>
    <row r="50069" spans="1:1" x14ac:dyDescent="0.25">
      <c r="A50069" t="s">
        <v>24954</v>
      </c>
    </row>
    <row r="50070" spans="1:1" x14ac:dyDescent="0.25">
      <c r="A50070" t="s">
        <v>121189</v>
      </c>
    </row>
    <row r="50071" spans="1:1" x14ac:dyDescent="0.25">
      <c r="A50071" t="s">
        <v>50499</v>
      </c>
    </row>
    <row r="50072" spans="1:1" x14ac:dyDescent="0.25">
      <c r="A50072" t="s">
        <v>103847</v>
      </c>
    </row>
    <row r="50073" spans="1:1" x14ac:dyDescent="0.25">
      <c r="A50073" t="s">
        <v>43895</v>
      </c>
    </row>
    <row r="50074" spans="1:1" x14ac:dyDescent="0.25">
      <c r="A50074" t="s">
        <v>132077</v>
      </c>
    </row>
    <row r="50075" spans="1:1" x14ac:dyDescent="0.25">
      <c r="A50075" t="s">
        <v>105560</v>
      </c>
    </row>
    <row r="50076" spans="1:1" x14ac:dyDescent="0.25">
      <c r="A50076" t="s">
        <v>21802</v>
      </c>
    </row>
    <row r="50077" spans="1:1" x14ac:dyDescent="0.25">
      <c r="A50077" t="s">
        <v>135528</v>
      </c>
    </row>
    <row r="50078" spans="1:1" x14ac:dyDescent="0.25">
      <c r="A50078" t="s">
        <v>119768</v>
      </c>
    </row>
    <row r="50079" spans="1:1" x14ac:dyDescent="0.25">
      <c r="A50079" t="s">
        <v>64492</v>
      </c>
    </row>
    <row r="50080" spans="1:1" x14ac:dyDescent="0.25">
      <c r="A50080" t="s">
        <v>31190</v>
      </c>
    </row>
    <row r="50081" spans="1:1" x14ac:dyDescent="0.25">
      <c r="A50081" t="s">
        <v>40131</v>
      </c>
    </row>
    <row r="50082" spans="1:1" x14ac:dyDescent="0.25">
      <c r="A50082" t="s">
        <v>14616</v>
      </c>
    </row>
    <row r="50083" spans="1:1" x14ac:dyDescent="0.25">
      <c r="A50083" t="s">
        <v>73463</v>
      </c>
    </row>
    <row r="50084" spans="1:1" x14ac:dyDescent="0.25">
      <c r="A50084" t="s">
        <v>127401</v>
      </c>
    </row>
    <row r="50085" spans="1:1" x14ac:dyDescent="0.25">
      <c r="A50085" t="s">
        <v>65780</v>
      </c>
    </row>
    <row r="50086" spans="1:1" x14ac:dyDescent="0.25">
      <c r="A50086" t="s">
        <v>101116</v>
      </c>
    </row>
    <row r="50087" spans="1:1" x14ac:dyDescent="0.25">
      <c r="A50087" t="s">
        <v>107928</v>
      </c>
    </row>
    <row r="50088" spans="1:1" x14ac:dyDescent="0.25">
      <c r="A50088" t="s">
        <v>78560</v>
      </c>
    </row>
    <row r="50089" spans="1:1" x14ac:dyDescent="0.25">
      <c r="A50089" t="s">
        <v>138586</v>
      </c>
    </row>
    <row r="50090" spans="1:1" x14ac:dyDescent="0.25">
      <c r="A50090" t="s">
        <v>127621</v>
      </c>
    </row>
    <row r="50091" spans="1:1" x14ac:dyDescent="0.25">
      <c r="A50091" t="s">
        <v>48546</v>
      </c>
    </row>
    <row r="50092" spans="1:1" x14ac:dyDescent="0.25">
      <c r="A50092" t="s">
        <v>35064</v>
      </c>
    </row>
    <row r="50093" spans="1:1" x14ac:dyDescent="0.25">
      <c r="A50093" t="s">
        <v>110318</v>
      </c>
    </row>
    <row r="50094" spans="1:1" x14ac:dyDescent="0.25">
      <c r="A50094" t="s">
        <v>112381</v>
      </c>
    </row>
    <row r="50095" spans="1:1" x14ac:dyDescent="0.25">
      <c r="A50095" t="s">
        <v>115949</v>
      </c>
    </row>
    <row r="50096" spans="1:1" x14ac:dyDescent="0.25">
      <c r="A50096" t="s">
        <v>22106</v>
      </c>
    </row>
    <row r="50097" spans="1:1" x14ac:dyDescent="0.25">
      <c r="A50097" t="s">
        <v>145099</v>
      </c>
    </row>
    <row r="50098" spans="1:1" x14ac:dyDescent="0.25">
      <c r="A50098" t="s">
        <v>137389</v>
      </c>
    </row>
    <row r="50099" spans="1:1" x14ac:dyDescent="0.25">
      <c r="A50099" t="s">
        <v>87676</v>
      </c>
    </row>
    <row r="50100" spans="1:1" x14ac:dyDescent="0.25">
      <c r="A50100" t="s">
        <v>65520</v>
      </c>
    </row>
    <row r="50101" spans="1:1" x14ac:dyDescent="0.25">
      <c r="A50101" t="s">
        <v>96911</v>
      </c>
    </row>
    <row r="50102" spans="1:1" x14ac:dyDescent="0.25">
      <c r="A50102" t="s">
        <v>134279</v>
      </c>
    </row>
    <row r="50103" spans="1:1" x14ac:dyDescent="0.25">
      <c r="A50103" t="s">
        <v>46664</v>
      </c>
    </row>
    <row r="50104" spans="1:1" x14ac:dyDescent="0.25">
      <c r="A50104" t="s">
        <v>13889</v>
      </c>
    </row>
    <row r="50105" spans="1:1" x14ac:dyDescent="0.25">
      <c r="A50105" t="s">
        <v>61264</v>
      </c>
    </row>
    <row r="50106" spans="1:1" x14ac:dyDescent="0.25">
      <c r="A50106" t="s">
        <v>133299</v>
      </c>
    </row>
    <row r="50107" spans="1:1" x14ac:dyDescent="0.25">
      <c r="A50107" t="s">
        <v>16670</v>
      </c>
    </row>
    <row r="50108" spans="1:1" x14ac:dyDescent="0.25">
      <c r="A50108" t="s">
        <v>47499</v>
      </c>
    </row>
    <row r="50109" spans="1:1" x14ac:dyDescent="0.25">
      <c r="A50109" t="s">
        <v>118078</v>
      </c>
    </row>
    <row r="50110" spans="1:1" x14ac:dyDescent="0.25">
      <c r="A50110" t="s">
        <v>11852</v>
      </c>
    </row>
    <row r="50111" spans="1:1" x14ac:dyDescent="0.25">
      <c r="A50111" t="s">
        <v>34772</v>
      </c>
    </row>
    <row r="50112" spans="1:1" x14ac:dyDescent="0.25">
      <c r="A50112" t="s">
        <v>79209</v>
      </c>
    </row>
    <row r="50113" spans="1:1" x14ac:dyDescent="0.25">
      <c r="A50113" t="s">
        <v>29843</v>
      </c>
    </row>
    <row r="50114" spans="1:1" x14ac:dyDescent="0.25">
      <c r="A50114" t="s">
        <v>123551</v>
      </c>
    </row>
    <row r="50115" spans="1:1" x14ac:dyDescent="0.25">
      <c r="A50115" t="s">
        <v>109050</v>
      </c>
    </row>
    <row r="50116" spans="1:1" x14ac:dyDescent="0.25">
      <c r="A50116" t="s">
        <v>57210</v>
      </c>
    </row>
    <row r="50117" spans="1:1" x14ac:dyDescent="0.25">
      <c r="A50117" t="s">
        <v>132433</v>
      </c>
    </row>
    <row r="50118" spans="1:1" x14ac:dyDescent="0.25">
      <c r="A50118" t="s">
        <v>139683</v>
      </c>
    </row>
    <row r="50119" spans="1:1" x14ac:dyDescent="0.25">
      <c r="A50119" t="s">
        <v>63985</v>
      </c>
    </row>
    <row r="50120" spans="1:1" x14ac:dyDescent="0.25">
      <c r="A50120" t="s">
        <v>35546</v>
      </c>
    </row>
    <row r="50121" spans="1:1" x14ac:dyDescent="0.25">
      <c r="A50121" t="s">
        <v>55442</v>
      </c>
    </row>
    <row r="50122" spans="1:1" x14ac:dyDescent="0.25">
      <c r="A50122" t="s">
        <v>32104</v>
      </c>
    </row>
    <row r="50123" spans="1:1" x14ac:dyDescent="0.25">
      <c r="A50123" t="s">
        <v>142828</v>
      </c>
    </row>
    <row r="50124" spans="1:1" x14ac:dyDescent="0.25">
      <c r="A50124" t="s">
        <v>92565</v>
      </c>
    </row>
    <row r="50125" spans="1:1" x14ac:dyDescent="0.25">
      <c r="A50125" t="s">
        <v>145675</v>
      </c>
    </row>
    <row r="50126" spans="1:1" x14ac:dyDescent="0.25">
      <c r="A50126" t="s">
        <v>66164</v>
      </c>
    </row>
    <row r="50127" spans="1:1" x14ac:dyDescent="0.25">
      <c r="A50127" t="s">
        <v>106719</v>
      </c>
    </row>
    <row r="50128" spans="1:1" x14ac:dyDescent="0.25">
      <c r="A50128" t="s">
        <v>37881</v>
      </c>
    </row>
    <row r="50129" spans="1:1" x14ac:dyDescent="0.25">
      <c r="A50129" t="s">
        <v>97549</v>
      </c>
    </row>
    <row r="50130" spans="1:1" x14ac:dyDescent="0.25">
      <c r="A50130" t="s">
        <v>111772</v>
      </c>
    </row>
    <row r="50131" spans="1:1" x14ac:dyDescent="0.25">
      <c r="A50131" t="s">
        <v>123941</v>
      </c>
    </row>
    <row r="50132" spans="1:1" x14ac:dyDescent="0.25">
      <c r="A50132" t="s">
        <v>70704</v>
      </c>
    </row>
    <row r="50133" spans="1:1" x14ac:dyDescent="0.25">
      <c r="A50133" t="s">
        <v>57325</v>
      </c>
    </row>
    <row r="50134" spans="1:1" x14ac:dyDescent="0.25">
      <c r="A50134" t="s">
        <v>78459</v>
      </c>
    </row>
    <row r="50135" spans="1:1" x14ac:dyDescent="0.25">
      <c r="A50135" t="s">
        <v>97087</v>
      </c>
    </row>
    <row r="50136" spans="1:1" x14ac:dyDescent="0.25">
      <c r="A50136" t="s">
        <v>37508</v>
      </c>
    </row>
    <row r="50137" spans="1:1" x14ac:dyDescent="0.25">
      <c r="A50137" t="s">
        <v>43232</v>
      </c>
    </row>
    <row r="50138" spans="1:1" x14ac:dyDescent="0.25">
      <c r="A50138" t="s">
        <v>16116</v>
      </c>
    </row>
    <row r="50139" spans="1:1" x14ac:dyDescent="0.25">
      <c r="A50139" t="s">
        <v>142073</v>
      </c>
    </row>
    <row r="50140" spans="1:1" x14ac:dyDescent="0.25">
      <c r="A50140" t="s">
        <v>71882</v>
      </c>
    </row>
    <row r="50141" spans="1:1" x14ac:dyDescent="0.25">
      <c r="A50141" t="s">
        <v>101653</v>
      </c>
    </row>
    <row r="50142" spans="1:1" x14ac:dyDescent="0.25">
      <c r="A50142" t="s">
        <v>42967</v>
      </c>
    </row>
    <row r="50143" spans="1:1" x14ac:dyDescent="0.25">
      <c r="A50143" t="s">
        <v>58292</v>
      </c>
    </row>
    <row r="50144" spans="1:1" x14ac:dyDescent="0.25">
      <c r="A50144" t="s">
        <v>89068</v>
      </c>
    </row>
    <row r="50145" spans="1:1" x14ac:dyDescent="0.25">
      <c r="A50145" t="s">
        <v>128293</v>
      </c>
    </row>
    <row r="50146" spans="1:1" x14ac:dyDescent="0.25">
      <c r="A50146" t="s">
        <v>123106</v>
      </c>
    </row>
    <row r="50147" spans="1:1" x14ac:dyDescent="0.25">
      <c r="A50147" t="s">
        <v>50336</v>
      </c>
    </row>
    <row r="50148" spans="1:1" x14ac:dyDescent="0.25">
      <c r="A50148" t="s">
        <v>98208</v>
      </c>
    </row>
    <row r="50149" spans="1:1" x14ac:dyDescent="0.25">
      <c r="A50149" t="s">
        <v>45569</v>
      </c>
    </row>
    <row r="50150" spans="1:1" x14ac:dyDescent="0.25">
      <c r="A50150" t="s">
        <v>93077</v>
      </c>
    </row>
    <row r="50151" spans="1:1" x14ac:dyDescent="0.25">
      <c r="A50151" t="s">
        <v>31969</v>
      </c>
    </row>
    <row r="50152" spans="1:1" x14ac:dyDescent="0.25">
      <c r="A50152" t="s">
        <v>135969</v>
      </c>
    </row>
    <row r="50153" spans="1:1" x14ac:dyDescent="0.25">
      <c r="A50153" t="s">
        <v>118338</v>
      </c>
    </row>
    <row r="50154" spans="1:1" x14ac:dyDescent="0.25">
      <c r="A50154" t="s">
        <v>81529</v>
      </c>
    </row>
    <row r="50155" spans="1:1" x14ac:dyDescent="0.25">
      <c r="A50155" t="s">
        <v>18901</v>
      </c>
    </row>
    <row r="50156" spans="1:1" x14ac:dyDescent="0.25">
      <c r="A50156" t="s">
        <v>95940</v>
      </c>
    </row>
    <row r="50157" spans="1:1" x14ac:dyDescent="0.25">
      <c r="A50157" t="s">
        <v>93121</v>
      </c>
    </row>
    <row r="50158" spans="1:1" x14ac:dyDescent="0.25">
      <c r="A50158" t="s">
        <v>33902</v>
      </c>
    </row>
    <row r="50159" spans="1:1" x14ac:dyDescent="0.25">
      <c r="A50159" t="s">
        <v>88687</v>
      </c>
    </row>
    <row r="50160" spans="1:1" x14ac:dyDescent="0.25">
      <c r="A50160" t="s">
        <v>92694</v>
      </c>
    </row>
    <row r="50161" spans="1:1" x14ac:dyDescent="0.25">
      <c r="A50161" t="s">
        <v>128736</v>
      </c>
    </row>
    <row r="50162" spans="1:1" x14ac:dyDescent="0.25">
      <c r="A50162" t="s">
        <v>46303</v>
      </c>
    </row>
    <row r="50163" spans="1:1" x14ac:dyDescent="0.25">
      <c r="A50163" t="s">
        <v>47781</v>
      </c>
    </row>
    <row r="50164" spans="1:1" x14ac:dyDescent="0.25">
      <c r="A50164" t="s">
        <v>30626</v>
      </c>
    </row>
    <row r="50165" spans="1:1" x14ac:dyDescent="0.25">
      <c r="A50165" t="s">
        <v>33807</v>
      </c>
    </row>
    <row r="50166" spans="1:1" x14ac:dyDescent="0.25">
      <c r="A50166" t="s">
        <v>67804</v>
      </c>
    </row>
    <row r="50167" spans="1:1" x14ac:dyDescent="0.25">
      <c r="A50167" t="s">
        <v>89077</v>
      </c>
    </row>
    <row r="50168" spans="1:1" x14ac:dyDescent="0.25">
      <c r="A50168" t="s">
        <v>72693</v>
      </c>
    </row>
    <row r="50169" spans="1:1" x14ac:dyDescent="0.25">
      <c r="A50169" t="s">
        <v>101815</v>
      </c>
    </row>
    <row r="50170" spans="1:1" x14ac:dyDescent="0.25">
      <c r="A50170" t="s">
        <v>53284</v>
      </c>
    </row>
    <row r="50171" spans="1:1" x14ac:dyDescent="0.25">
      <c r="A50171" t="s">
        <v>35438</v>
      </c>
    </row>
    <row r="50172" spans="1:1" x14ac:dyDescent="0.25">
      <c r="A50172" t="s">
        <v>125100</v>
      </c>
    </row>
    <row r="50173" spans="1:1" x14ac:dyDescent="0.25">
      <c r="A50173" t="s">
        <v>110915</v>
      </c>
    </row>
    <row r="50174" spans="1:1" x14ac:dyDescent="0.25">
      <c r="A50174" t="s">
        <v>145702</v>
      </c>
    </row>
    <row r="50175" spans="1:1" x14ac:dyDescent="0.25">
      <c r="A50175" t="s">
        <v>120174</v>
      </c>
    </row>
    <row r="50176" spans="1:1" x14ac:dyDescent="0.25">
      <c r="A50176" t="s">
        <v>37097</v>
      </c>
    </row>
    <row r="50177" spans="1:1" x14ac:dyDescent="0.25">
      <c r="A50177" t="s">
        <v>105323</v>
      </c>
    </row>
    <row r="50178" spans="1:1" x14ac:dyDescent="0.25">
      <c r="A50178" t="s">
        <v>89392</v>
      </c>
    </row>
    <row r="50179" spans="1:1" x14ac:dyDescent="0.25">
      <c r="A50179" t="s">
        <v>74416</v>
      </c>
    </row>
    <row r="50180" spans="1:1" x14ac:dyDescent="0.25">
      <c r="A50180" t="s">
        <v>68568</v>
      </c>
    </row>
    <row r="50181" spans="1:1" x14ac:dyDescent="0.25">
      <c r="A50181" t="s">
        <v>42012</v>
      </c>
    </row>
    <row r="50182" spans="1:1" x14ac:dyDescent="0.25">
      <c r="A50182" t="s">
        <v>101414</v>
      </c>
    </row>
    <row r="50183" spans="1:1" x14ac:dyDescent="0.25">
      <c r="A50183" t="s">
        <v>97867</v>
      </c>
    </row>
    <row r="50184" spans="1:1" x14ac:dyDescent="0.25">
      <c r="A50184" t="s">
        <v>100241</v>
      </c>
    </row>
    <row r="50185" spans="1:1" x14ac:dyDescent="0.25">
      <c r="A50185" t="s">
        <v>79092</v>
      </c>
    </row>
    <row r="50186" spans="1:1" x14ac:dyDescent="0.25">
      <c r="A50186" t="s">
        <v>13646</v>
      </c>
    </row>
    <row r="50187" spans="1:1" x14ac:dyDescent="0.25">
      <c r="A50187" t="s">
        <v>129192</v>
      </c>
    </row>
    <row r="50188" spans="1:1" x14ac:dyDescent="0.25">
      <c r="A50188" t="s">
        <v>84478</v>
      </c>
    </row>
    <row r="50189" spans="1:1" x14ac:dyDescent="0.25">
      <c r="A50189" t="s">
        <v>106735</v>
      </c>
    </row>
    <row r="50190" spans="1:1" x14ac:dyDescent="0.25">
      <c r="A50190" t="s">
        <v>130033</v>
      </c>
    </row>
    <row r="50191" spans="1:1" x14ac:dyDescent="0.25">
      <c r="A50191" t="s">
        <v>106692</v>
      </c>
    </row>
    <row r="50192" spans="1:1" x14ac:dyDescent="0.25">
      <c r="A50192" t="s">
        <v>119881</v>
      </c>
    </row>
    <row r="50193" spans="1:1" x14ac:dyDescent="0.25">
      <c r="A50193" t="s">
        <v>82408</v>
      </c>
    </row>
    <row r="50194" spans="1:1" x14ac:dyDescent="0.25">
      <c r="A50194" t="s">
        <v>101527</v>
      </c>
    </row>
    <row r="50195" spans="1:1" x14ac:dyDescent="0.25">
      <c r="A50195" t="s">
        <v>101989</v>
      </c>
    </row>
    <row r="50196" spans="1:1" x14ac:dyDescent="0.25">
      <c r="A50196" t="s">
        <v>50617</v>
      </c>
    </row>
    <row r="50197" spans="1:1" x14ac:dyDescent="0.25">
      <c r="A50197" t="s">
        <v>112233</v>
      </c>
    </row>
    <row r="50198" spans="1:1" x14ac:dyDescent="0.25">
      <c r="A50198" t="s">
        <v>93649</v>
      </c>
    </row>
    <row r="50199" spans="1:1" x14ac:dyDescent="0.25">
      <c r="A50199" t="s">
        <v>18342</v>
      </c>
    </row>
    <row r="50200" spans="1:1" x14ac:dyDescent="0.25">
      <c r="A50200" t="s">
        <v>11688</v>
      </c>
    </row>
    <row r="50201" spans="1:1" x14ac:dyDescent="0.25">
      <c r="A50201" t="s">
        <v>141418</v>
      </c>
    </row>
    <row r="50202" spans="1:1" x14ac:dyDescent="0.25">
      <c r="A50202" t="s">
        <v>107427</v>
      </c>
    </row>
    <row r="50203" spans="1:1" x14ac:dyDescent="0.25">
      <c r="A50203" t="s">
        <v>143622</v>
      </c>
    </row>
    <row r="50204" spans="1:1" x14ac:dyDescent="0.25">
      <c r="A50204" t="s">
        <v>25680</v>
      </c>
    </row>
    <row r="50205" spans="1:1" x14ac:dyDescent="0.25">
      <c r="A50205" t="s">
        <v>91102</v>
      </c>
    </row>
    <row r="50206" spans="1:1" x14ac:dyDescent="0.25">
      <c r="A50206" t="s">
        <v>121289</v>
      </c>
    </row>
    <row r="50207" spans="1:1" x14ac:dyDescent="0.25">
      <c r="A50207" t="s">
        <v>114663</v>
      </c>
    </row>
    <row r="50208" spans="1:1" x14ac:dyDescent="0.25">
      <c r="A50208" t="s">
        <v>120905</v>
      </c>
    </row>
    <row r="50209" spans="1:1" x14ac:dyDescent="0.25">
      <c r="A50209" t="s">
        <v>121819</v>
      </c>
    </row>
    <row r="50210" spans="1:1" x14ac:dyDescent="0.25">
      <c r="A50210" t="s">
        <v>129940</v>
      </c>
    </row>
    <row r="50211" spans="1:1" x14ac:dyDescent="0.25">
      <c r="A50211" t="s">
        <v>63619</v>
      </c>
    </row>
    <row r="50212" spans="1:1" x14ac:dyDescent="0.25">
      <c r="A50212" t="s">
        <v>20307</v>
      </c>
    </row>
    <row r="50213" spans="1:1" x14ac:dyDescent="0.25">
      <c r="A50213" t="s">
        <v>88040</v>
      </c>
    </row>
    <row r="50214" spans="1:1" x14ac:dyDescent="0.25">
      <c r="A50214" t="s">
        <v>87435</v>
      </c>
    </row>
    <row r="50215" spans="1:1" x14ac:dyDescent="0.25">
      <c r="A50215" t="s">
        <v>64224</v>
      </c>
    </row>
    <row r="50216" spans="1:1" x14ac:dyDescent="0.25">
      <c r="A50216" t="s">
        <v>36988</v>
      </c>
    </row>
    <row r="50217" spans="1:1" x14ac:dyDescent="0.25">
      <c r="A50217" t="s">
        <v>27002</v>
      </c>
    </row>
    <row r="50218" spans="1:1" x14ac:dyDescent="0.25">
      <c r="A50218" t="s">
        <v>138988</v>
      </c>
    </row>
    <row r="50219" spans="1:1" x14ac:dyDescent="0.25">
      <c r="A50219" t="s">
        <v>75459</v>
      </c>
    </row>
    <row r="50220" spans="1:1" x14ac:dyDescent="0.25">
      <c r="A50220" t="s">
        <v>127691</v>
      </c>
    </row>
    <row r="50221" spans="1:1" x14ac:dyDescent="0.25">
      <c r="A50221" t="s">
        <v>23661</v>
      </c>
    </row>
    <row r="50222" spans="1:1" x14ac:dyDescent="0.25">
      <c r="A50222" t="s">
        <v>100582</v>
      </c>
    </row>
    <row r="50223" spans="1:1" x14ac:dyDescent="0.25">
      <c r="A50223" t="s">
        <v>89500</v>
      </c>
    </row>
    <row r="50224" spans="1:1" x14ac:dyDescent="0.25">
      <c r="A50224" t="s">
        <v>132766</v>
      </c>
    </row>
    <row r="50225" spans="1:1" x14ac:dyDescent="0.25">
      <c r="A50225" t="s">
        <v>142934</v>
      </c>
    </row>
    <row r="50226" spans="1:1" x14ac:dyDescent="0.25">
      <c r="A50226" t="s">
        <v>14470</v>
      </c>
    </row>
    <row r="50227" spans="1:1" x14ac:dyDescent="0.25">
      <c r="A50227" t="s">
        <v>127034</v>
      </c>
    </row>
    <row r="50228" spans="1:1" x14ac:dyDescent="0.25">
      <c r="A50228" t="s">
        <v>130242</v>
      </c>
    </row>
    <row r="50229" spans="1:1" x14ac:dyDescent="0.25">
      <c r="A50229" t="s">
        <v>62969</v>
      </c>
    </row>
    <row r="50230" spans="1:1" x14ac:dyDescent="0.25">
      <c r="A50230" t="s">
        <v>27235</v>
      </c>
    </row>
    <row r="50231" spans="1:1" x14ac:dyDescent="0.25">
      <c r="A50231" t="s">
        <v>80038</v>
      </c>
    </row>
    <row r="50232" spans="1:1" x14ac:dyDescent="0.25">
      <c r="A50232" t="s">
        <v>117130</v>
      </c>
    </row>
    <row r="50233" spans="1:1" x14ac:dyDescent="0.25">
      <c r="A50233" t="s">
        <v>84313</v>
      </c>
    </row>
    <row r="50234" spans="1:1" x14ac:dyDescent="0.25">
      <c r="A50234" t="s">
        <v>24815</v>
      </c>
    </row>
    <row r="50235" spans="1:1" x14ac:dyDescent="0.25">
      <c r="A50235" t="s">
        <v>85521</v>
      </c>
    </row>
    <row r="50236" spans="1:1" x14ac:dyDescent="0.25">
      <c r="A50236" t="s">
        <v>48809</v>
      </c>
    </row>
    <row r="50237" spans="1:1" x14ac:dyDescent="0.25">
      <c r="A50237" t="s">
        <v>124395</v>
      </c>
    </row>
    <row r="50238" spans="1:1" x14ac:dyDescent="0.25">
      <c r="A50238" t="s">
        <v>119005</v>
      </c>
    </row>
    <row r="50239" spans="1:1" x14ac:dyDescent="0.25">
      <c r="A50239" t="s">
        <v>83232</v>
      </c>
    </row>
    <row r="50240" spans="1:1" x14ac:dyDescent="0.25">
      <c r="A50240" t="s">
        <v>28064</v>
      </c>
    </row>
    <row r="50241" spans="1:1" x14ac:dyDescent="0.25">
      <c r="A50241" t="s">
        <v>56933</v>
      </c>
    </row>
    <row r="50242" spans="1:1" x14ac:dyDescent="0.25">
      <c r="A50242" t="s">
        <v>16215</v>
      </c>
    </row>
    <row r="50243" spans="1:1" x14ac:dyDescent="0.25">
      <c r="A50243" t="s">
        <v>83883</v>
      </c>
    </row>
    <row r="50244" spans="1:1" x14ac:dyDescent="0.25">
      <c r="A50244" t="s">
        <v>125016</v>
      </c>
    </row>
    <row r="50245" spans="1:1" x14ac:dyDescent="0.25">
      <c r="A50245" t="s">
        <v>77213</v>
      </c>
    </row>
    <row r="50246" spans="1:1" x14ac:dyDescent="0.25">
      <c r="A50246" t="s">
        <v>116142</v>
      </c>
    </row>
    <row r="50247" spans="1:1" x14ac:dyDescent="0.25">
      <c r="A50247" t="s">
        <v>52572</v>
      </c>
    </row>
    <row r="50248" spans="1:1" x14ac:dyDescent="0.25">
      <c r="A50248" t="s">
        <v>42588</v>
      </c>
    </row>
    <row r="50249" spans="1:1" x14ac:dyDescent="0.25">
      <c r="A50249" t="s">
        <v>29109</v>
      </c>
    </row>
    <row r="50250" spans="1:1" x14ac:dyDescent="0.25">
      <c r="A50250" t="s">
        <v>71472</v>
      </c>
    </row>
    <row r="50251" spans="1:1" x14ac:dyDescent="0.25">
      <c r="A50251" t="s">
        <v>30685</v>
      </c>
    </row>
    <row r="50252" spans="1:1" x14ac:dyDescent="0.25">
      <c r="A50252" t="s">
        <v>53167</v>
      </c>
    </row>
    <row r="50253" spans="1:1" x14ac:dyDescent="0.25">
      <c r="A50253" t="s">
        <v>129027</v>
      </c>
    </row>
    <row r="50254" spans="1:1" x14ac:dyDescent="0.25">
      <c r="A50254" t="s">
        <v>86948</v>
      </c>
    </row>
    <row r="50255" spans="1:1" x14ac:dyDescent="0.25">
      <c r="A50255" t="s">
        <v>19913</v>
      </c>
    </row>
    <row r="50256" spans="1:1" x14ac:dyDescent="0.25">
      <c r="A50256" t="s">
        <v>124554</v>
      </c>
    </row>
    <row r="50257" spans="1:1" x14ac:dyDescent="0.25">
      <c r="A50257" t="s">
        <v>55268</v>
      </c>
    </row>
    <row r="50258" spans="1:1" x14ac:dyDescent="0.25">
      <c r="A50258" t="s">
        <v>75035</v>
      </c>
    </row>
    <row r="50259" spans="1:1" x14ac:dyDescent="0.25">
      <c r="A50259" t="s">
        <v>27817</v>
      </c>
    </row>
    <row r="50260" spans="1:1" x14ac:dyDescent="0.25">
      <c r="A50260" t="s">
        <v>54249</v>
      </c>
    </row>
    <row r="50261" spans="1:1" x14ac:dyDescent="0.25">
      <c r="A50261" t="s">
        <v>27106</v>
      </c>
    </row>
    <row r="50262" spans="1:1" x14ac:dyDescent="0.25">
      <c r="A50262" t="s">
        <v>119091</v>
      </c>
    </row>
    <row r="50263" spans="1:1" x14ac:dyDescent="0.25">
      <c r="A50263" t="s">
        <v>28830</v>
      </c>
    </row>
    <row r="50264" spans="1:1" x14ac:dyDescent="0.25">
      <c r="A50264" t="s">
        <v>100392</v>
      </c>
    </row>
    <row r="50265" spans="1:1" x14ac:dyDescent="0.25">
      <c r="A50265" t="s">
        <v>118845</v>
      </c>
    </row>
    <row r="50266" spans="1:1" x14ac:dyDescent="0.25">
      <c r="A50266" t="s">
        <v>130660</v>
      </c>
    </row>
    <row r="50267" spans="1:1" x14ac:dyDescent="0.25">
      <c r="A50267" t="s">
        <v>65860</v>
      </c>
    </row>
    <row r="50268" spans="1:1" x14ac:dyDescent="0.25">
      <c r="A50268" t="s">
        <v>63253</v>
      </c>
    </row>
    <row r="50269" spans="1:1" x14ac:dyDescent="0.25">
      <c r="A50269" t="s">
        <v>144863</v>
      </c>
    </row>
    <row r="50270" spans="1:1" x14ac:dyDescent="0.25">
      <c r="A50270" t="s">
        <v>66630</v>
      </c>
    </row>
    <row r="50271" spans="1:1" x14ac:dyDescent="0.25">
      <c r="A50271" t="s">
        <v>134901</v>
      </c>
    </row>
    <row r="50272" spans="1:1" x14ac:dyDescent="0.25">
      <c r="A50272" t="s">
        <v>124767</v>
      </c>
    </row>
    <row r="50273" spans="1:1" x14ac:dyDescent="0.25">
      <c r="A50273" t="s">
        <v>56983</v>
      </c>
    </row>
    <row r="50274" spans="1:1" x14ac:dyDescent="0.25">
      <c r="A50274" t="s">
        <v>57383</v>
      </c>
    </row>
    <row r="50275" spans="1:1" x14ac:dyDescent="0.25">
      <c r="A50275" t="s">
        <v>15591</v>
      </c>
    </row>
    <row r="50276" spans="1:1" x14ac:dyDescent="0.25">
      <c r="A50276" t="s">
        <v>140003</v>
      </c>
    </row>
    <row r="50277" spans="1:1" x14ac:dyDescent="0.25">
      <c r="A50277" t="s">
        <v>30388</v>
      </c>
    </row>
    <row r="50278" spans="1:1" x14ac:dyDescent="0.25">
      <c r="A50278" t="s">
        <v>35543</v>
      </c>
    </row>
    <row r="50279" spans="1:1" x14ac:dyDescent="0.25">
      <c r="A50279" t="s">
        <v>139510</v>
      </c>
    </row>
    <row r="50280" spans="1:1" x14ac:dyDescent="0.25">
      <c r="A50280" t="s">
        <v>137287</v>
      </c>
    </row>
    <row r="50281" spans="1:1" x14ac:dyDescent="0.25">
      <c r="A50281" t="s">
        <v>76715</v>
      </c>
    </row>
    <row r="50282" spans="1:1" x14ac:dyDescent="0.25">
      <c r="A50282" t="s">
        <v>26247</v>
      </c>
    </row>
    <row r="50283" spans="1:1" x14ac:dyDescent="0.25">
      <c r="A50283" t="s">
        <v>143727</v>
      </c>
    </row>
    <row r="50284" spans="1:1" x14ac:dyDescent="0.25">
      <c r="A50284" t="s">
        <v>52425</v>
      </c>
    </row>
    <row r="50285" spans="1:1" x14ac:dyDescent="0.25">
      <c r="A50285" t="s">
        <v>103073</v>
      </c>
    </row>
    <row r="50286" spans="1:1" x14ac:dyDescent="0.25">
      <c r="A50286" t="s">
        <v>10100</v>
      </c>
    </row>
    <row r="50287" spans="1:1" x14ac:dyDescent="0.25">
      <c r="A50287" t="s">
        <v>117606</v>
      </c>
    </row>
    <row r="50288" spans="1:1" x14ac:dyDescent="0.25">
      <c r="A50288" t="s">
        <v>110778</v>
      </c>
    </row>
    <row r="50289" spans="1:1" x14ac:dyDescent="0.25">
      <c r="A50289" t="s">
        <v>145282</v>
      </c>
    </row>
    <row r="50290" spans="1:1" x14ac:dyDescent="0.25">
      <c r="A50290" t="s">
        <v>143419</v>
      </c>
    </row>
    <row r="50291" spans="1:1" x14ac:dyDescent="0.25">
      <c r="A50291" t="s">
        <v>74614</v>
      </c>
    </row>
    <row r="50292" spans="1:1" x14ac:dyDescent="0.25">
      <c r="A50292" t="s">
        <v>50373</v>
      </c>
    </row>
    <row r="50293" spans="1:1" x14ac:dyDescent="0.25">
      <c r="A50293" t="s">
        <v>102904</v>
      </c>
    </row>
    <row r="50294" spans="1:1" x14ac:dyDescent="0.25">
      <c r="A50294" t="s">
        <v>45644</v>
      </c>
    </row>
    <row r="50295" spans="1:1" x14ac:dyDescent="0.25">
      <c r="A50295" t="s">
        <v>72883</v>
      </c>
    </row>
    <row r="50296" spans="1:1" x14ac:dyDescent="0.25">
      <c r="A50296" t="s">
        <v>34732</v>
      </c>
    </row>
    <row r="50297" spans="1:1" x14ac:dyDescent="0.25">
      <c r="A50297" t="s">
        <v>125783</v>
      </c>
    </row>
    <row r="50298" spans="1:1" x14ac:dyDescent="0.25">
      <c r="A50298" t="s">
        <v>123498</v>
      </c>
    </row>
    <row r="50299" spans="1:1" x14ac:dyDescent="0.25">
      <c r="A50299" t="s">
        <v>52493</v>
      </c>
    </row>
    <row r="50300" spans="1:1" x14ac:dyDescent="0.25">
      <c r="A50300" t="s">
        <v>144521</v>
      </c>
    </row>
    <row r="50301" spans="1:1" x14ac:dyDescent="0.25">
      <c r="A50301" t="s">
        <v>91210</v>
      </c>
    </row>
    <row r="50302" spans="1:1" x14ac:dyDescent="0.25">
      <c r="A50302" t="s">
        <v>25871</v>
      </c>
    </row>
    <row r="50303" spans="1:1" x14ac:dyDescent="0.25">
      <c r="A50303" t="s">
        <v>65895</v>
      </c>
    </row>
    <row r="50304" spans="1:1" x14ac:dyDescent="0.25">
      <c r="A50304" t="s">
        <v>127812</v>
      </c>
    </row>
    <row r="50305" spans="1:1" x14ac:dyDescent="0.25">
      <c r="A50305" t="s">
        <v>126306</v>
      </c>
    </row>
    <row r="50306" spans="1:1" x14ac:dyDescent="0.25">
      <c r="A50306" t="s">
        <v>56365</v>
      </c>
    </row>
    <row r="50307" spans="1:1" x14ac:dyDescent="0.25">
      <c r="A50307" t="s">
        <v>39808</v>
      </c>
    </row>
    <row r="50308" spans="1:1" x14ac:dyDescent="0.25">
      <c r="A50308" t="s">
        <v>63099</v>
      </c>
    </row>
    <row r="50309" spans="1:1" x14ac:dyDescent="0.25">
      <c r="A50309" t="s">
        <v>101388</v>
      </c>
    </row>
    <row r="50310" spans="1:1" x14ac:dyDescent="0.25">
      <c r="A50310" t="s">
        <v>60454</v>
      </c>
    </row>
    <row r="50311" spans="1:1" x14ac:dyDescent="0.25">
      <c r="A50311" t="s">
        <v>63277</v>
      </c>
    </row>
    <row r="50312" spans="1:1" x14ac:dyDescent="0.25">
      <c r="A50312" t="s">
        <v>132749</v>
      </c>
    </row>
    <row r="50313" spans="1:1" x14ac:dyDescent="0.25">
      <c r="A50313" t="s">
        <v>100043</v>
      </c>
    </row>
    <row r="50314" spans="1:1" x14ac:dyDescent="0.25">
      <c r="A50314" t="s">
        <v>71143</v>
      </c>
    </row>
    <row r="50315" spans="1:1" x14ac:dyDescent="0.25">
      <c r="A50315" t="s">
        <v>90581</v>
      </c>
    </row>
    <row r="50316" spans="1:1" x14ac:dyDescent="0.25">
      <c r="A50316" t="s">
        <v>104030</v>
      </c>
    </row>
    <row r="50317" spans="1:1" x14ac:dyDescent="0.25">
      <c r="A50317" t="s">
        <v>41579</v>
      </c>
    </row>
    <row r="50318" spans="1:1" x14ac:dyDescent="0.25">
      <c r="A50318" t="s">
        <v>120254</v>
      </c>
    </row>
    <row r="50319" spans="1:1" x14ac:dyDescent="0.25">
      <c r="A50319" t="s">
        <v>67505</v>
      </c>
    </row>
    <row r="50320" spans="1:1" x14ac:dyDescent="0.25">
      <c r="A50320" t="s">
        <v>122464</v>
      </c>
    </row>
    <row r="50321" spans="1:1" x14ac:dyDescent="0.25">
      <c r="A50321" t="s">
        <v>86717</v>
      </c>
    </row>
    <row r="50322" spans="1:1" x14ac:dyDescent="0.25">
      <c r="A50322" t="s">
        <v>103477</v>
      </c>
    </row>
    <row r="50323" spans="1:1" x14ac:dyDescent="0.25">
      <c r="A50323" t="s">
        <v>25308</v>
      </c>
    </row>
    <row r="50324" spans="1:1" x14ac:dyDescent="0.25">
      <c r="A50324" t="s">
        <v>142084</v>
      </c>
    </row>
    <row r="50325" spans="1:1" x14ac:dyDescent="0.25">
      <c r="A50325" t="s">
        <v>110451</v>
      </c>
    </row>
    <row r="50326" spans="1:1" x14ac:dyDescent="0.25">
      <c r="A50326" t="s">
        <v>110966</v>
      </c>
    </row>
    <row r="50327" spans="1:1" x14ac:dyDescent="0.25">
      <c r="A50327" t="s">
        <v>82779</v>
      </c>
    </row>
    <row r="50328" spans="1:1" x14ac:dyDescent="0.25">
      <c r="A50328" t="s">
        <v>90351</v>
      </c>
    </row>
    <row r="50329" spans="1:1" x14ac:dyDescent="0.25">
      <c r="A50329" t="s">
        <v>126511</v>
      </c>
    </row>
    <row r="50330" spans="1:1" x14ac:dyDescent="0.25">
      <c r="A50330" t="s">
        <v>131265</v>
      </c>
    </row>
    <row r="50331" spans="1:1" x14ac:dyDescent="0.25">
      <c r="A50331" t="s">
        <v>11340</v>
      </c>
    </row>
    <row r="50332" spans="1:1" x14ac:dyDescent="0.25">
      <c r="A50332" t="s">
        <v>44028</v>
      </c>
    </row>
    <row r="50333" spans="1:1" x14ac:dyDescent="0.25">
      <c r="A50333" t="s">
        <v>46024</v>
      </c>
    </row>
    <row r="50334" spans="1:1" x14ac:dyDescent="0.25">
      <c r="A50334" t="s">
        <v>77795</v>
      </c>
    </row>
    <row r="50335" spans="1:1" x14ac:dyDescent="0.25">
      <c r="A50335" t="s">
        <v>97197</v>
      </c>
    </row>
    <row r="50336" spans="1:1" x14ac:dyDescent="0.25">
      <c r="A50336" t="s">
        <v>60875</v>
      </c>
    </row>
    <row r="50337" spans="1:1" x14ac:dyDescent="0.25">
      <c r="A50337" t="s">
        <v>123111</v>
      </c>
    </row>
    <row r="50338" spans="1:1" x14ac:dyDescent="0.25">
      <c r="A50338" t="s">
        <v>111341</v>
      </c>
    </row>
    <row r="50339" spans="1:1" x14ac:dyDescent="0.25">
      <c r="A50339" t="s">
        <v>78308</v>
      </c>
    </row>
    <row r="50340" spans="1:1" x14ac:dyDescent="0.25">
      <c r="A50340" t="s">
        <v>13281</v>
      </c>
    </row>
    <row r="50341" spans="1:1" x14ac:dyDescent="0.25">
      <c r="A50341" t="s">
        <v>145657</v>
      </c>
    </row>
    <row r="50342" spans="1:1" x14ac:dyDescent="0.25">
      <c r="A50342" t="s">
        <v>106857</v>
      </c>
    </row>
    <row r="50343" spans="1:1" x14ac:dyDescent="0.25">
      <c r="A50343" t="s">
        <v>19987</v>
      </c>
    </row>
    <row r="50344" spans="1:1" x14ac:dyDescent="0.25">
      <c r="A50344" t="s">
        <v>23538</v>
      </c>
    </row>
    <row r="50345" spans="1:1" x14ac:dyDescent="0.25">
      <c r="A50345" t="s">
        <v>60834</v>
      </c>
    </row>
    <row r="50346" spans="1:1" x14ac:dyDescent="0.25">
      <c r="A50346" t="s">
        <v>108914</v>
      </c>
    </row>
    <row r="50347" spans="1:1" x14ac:dyDescent="0.25">
      <c r="A50347" t="s">
        <v>108489</v>
      </c>
    </row>
    <row r="50348" spans="1:1" x14ac:dyDescent="0.25">
      <c r="A50348" t="s">
        <v>16704</v>
      </c>
    </row>
    <row r="50349" spans="1:1" x14ac:dyDescent="0.25">
      <c r="A50349" t="s">
        <v>77665</v>
      </c>
    </row>
    <row r="50350" spans="1:1" x14ac:dyDescent="0.25">
      <c r="A50350" t="s">
        <v>11876</v>
      </c>
    </row>
    <row r="50351" spans="1:1" x14ac:dyDescent="0.25">
      <c r="A50351" t="s">
        <v>20490</v>
      </c>
    </row>
    <row r="50352" spans="1:1" x14ac:dyDescent="0.25">
      <c r="A50352" t="s">
        <v>88658</v>
      </c>
    </row>
    <row r="50353" spans="1:1" x14ac:dyDescent="0.25">
      <c r="A50353" t="s">
        <v>57109</v>
      </c>
    </row>
    <row r="50354" spans="1:1" x14ac:dyDescent="0.25">
      <c r="A50354" t="s">
        <v>103379</v>
      </c>
    </row>
    <row r="50355" spans="1:1" x14ac:dyDescent="0.25">
      <c r="A50355" t="s">
        <v>143291</v>
      </c>
    </row>
    <row r="50356" spans="1:1" x14ac:dyDescent="0.25">
      <c r="A50356" t="s">
        <v>34927</v>
      </c>
    </row>
    <row r="50357" spans="1:1" x14ac:dyDescent="0.25">
      <c r="A50357" t="s">
        <v>132938</v>
      </c>
    </row>
    <row r="50358" spans="1:1" x14ac:dyDescent="0.25">
      <c r="A50358" t="s">
        <v>112682</v>
      </c>
    </row>
    <row r="50359" spans="1:1" x14ac:dyDescent="0.25">
      <c r="A50359" t="s">
        <v>11381</v>
      </c>
    </row>
    <row r="50360" spans="1:1" x14ac:dyDescent="0.25">
      <c r="A50360" t="s">
        <v>26930</v>
      </c>
    </row>
    <row r="50361" spans="1:1" x14ac:dyDescent="0.25">
      <c r="A50361" t="s">
        <v>96060</v>
      </c>
    </row>
    <row r="50362" spans="1:1" x14ac:dyDescent="0.25">
      <c r="A50362" t="s">
        <v>76360</v>
      </c>
    </row>
    <row r="50363" spans="1:1" x14ac:dyDescent="0.25">
      <c r="A50363" t="s">
        <v>118225</v>
      </c>
    </row>
    <row r="50364" spans="1:1" x14ac:dyDescent="0.25">
      <c r="A50364" t="s">
        <v>122528</v>
      </c>
    </row>
    <row r="50365" spans="1:1" x14ac:dyDescent="0.25">
      <c r="A50365" t="s">
        <v>64838</v>
      </c>
    </row>
    <row r="50366" spans="1:1" x14ac:dyDescent="0.25">
      <c r="A50366" t="s">
        <v>29818</v>
      </c>
    </row>
    <row r="50367" spans="1:1" x14ac:dyDescent="0.25">
      <c r="A50367" t="s">
        <v>23583</v>
      </c>
    </row>
    <row r="50368" spans="1:1" x14ac:dyDescent="0.25">
      <c r="A50368" t="s">
        <v>144048</v>
      </c>
    </row>
    <row r="50369" spans="1:1" x14ac:dyDescent="0.25">
      <c r="A50369" t="s">
        <v>66154</v>
      </c>
    </row>
    <row r="50370" spans="1:1" x14ac:dyDescent="0.25">
      <c r="A50370" t="s">
        <v>73902</v>
      </c>
    </row>
    <row r="50371" spans="1:1" x14ac:dyDescent="0.25">
      <c r="A50371" t="s">
        <v>92644</v>
      </c>
    </row>
    <row r="50372" spans="1:1" x14ac:dyDescent="0.25">
      <c r="A50372" t="s">
        <v>51060</v>
      </c>
    </row>
    <row r="50373" spans="1:1" x14ac:dyDescent="0.25">
      <c r="A50373" t="s">
        <v>91111</v>
      </c>
    </row>
    <row r="50374" spans="1:1" x14ac:dyDescent="0.25">
      <c r="A50374" t="s">
        <v>89394</v>
      </c>
    </row>
    <row r="50375" spans="1:1" x14ac:dyDescent="0.25">
      <c r="A50375" t="s">
        <v>17748</v>
      </c>
    </row>
    <row r="50376" spans="1:1" x14ac:dyDescent="0.25">
      <c r="A50376" t="s">
        <v>66046</v>
      </c>
    </row>
    <row r="50377" spans="1:1" x14ac:dyDescent="0.25">
      <c r="A50377" t="s">
        <v>127675</v>
      </c>
    </row>
    <row r="50378" spans="1:1" x14ac:dyDescent="0.25">
      <c r="A50378" t="s">
        <v>11916</v>
      </c>
    </row>
    <row r="50379" spans="1:1" x14ac:dyDescent="0.25">
      <c r="A50379" t="s">
        <v>57761</v>
      </c>
    </row>
    <row r="50380" spans="1:1" x14ac:dyDescent="0.25">
      <c r="A50380" t="s">
        <v>94717</v>
      </c>
    </row>
    <row r="50381" spans="1:1" x14ac:dyDescent="0.25">
      <c r="A50381" t="s">
        <v>91970</v>
      </c>
    </row>
    <row r="50382" spans="1:1" x14ac:dyDescent="0.25">
      <c r="A50382" t="s">
        <v>11231</v>
      </c>
    </row>
    <row r="50383" spans="1:1" x14ac:dyDescent="0.25">
      <c r="A50383" t="s">
        <v>30273</v>
      </c>
    </row>
    <row r="50384" spans="1:1" x14ac:dyDescent="0.25">
      <c r="A50384" t="s">
        <v>80222</v>
      </c>
    </row>
    <row r="50385" spans="1:1" x14ac:dyDescent="0.25">
      <c r="A50385" t="s">
        <v>136562</v>
      </c>
    </row>
    <row r="50386" spans="1:1" x14ac:dyDescent="0.25">
      <c r="A50386" t="s">
        <v>19928</v>
      </c>
    </row>
    <row r="50387" spans="1:1" x14ac:dyDescent="0.25">
      <c r="A50387" t="s">
        <v>106663</v>
      </c>
    </row>
    <row r="50388" spans="1:1" x14ac:dyDescent="0.25">
      <c r="A50388" t="s">
        <v>43681</v>
      </c>
    </row>
    <row r="50389" spans="1:1" x14ac:dyDescent="0.25">
      <c r="A50389" t="s">
        <v>133096</v>
      </c>
    </row>
    <row r="50390" spans="1:1" x14ac:dyDescent="0.25">
      <c r="A50390" t="s">
        <v>47940</v>
      </c>
    </row>
    <row r="50391" spans="1:1" x14ac:dyDescent="0.25">
      <c r="A50391" t="s">
        <v>13419</v>
      </c>
    </row>
    <row r="50392" spans="1:1" x14ac:dyDescent="0.25">
      <c r="A50392" t="s">
        <v>111375</v>
      </c>
    </row>
    <row r="50393" spans="1:1" x14ac:dyDescent="0.25">
      <c r="A50393" t="s">
        <v>92497</v>
      </c>
    </row>
    <row r="50394" spans="1:1" x14ac:dyDescent="0.25">
      <c r="A50394" t="s">
        <v>69080</v>
      </c>
    </row>
    <row r="50395" spans="1:1" x14ac:dyDescent="0.25">
      <c r="A50395" t="s">
        <v>59373</v>
      </c>
    </row>
    <row r="50396" spans="1:1" x14ac:dyDescent="0.25">
      <c r="A50396" t="s">
        <v>118164</v>
      </c>
    </row>
    <row r="50397" spans="1:1" x14ac:dyDescent="0.25">
      <c r="A50397" t="s">
        <v>39161</v>
      </c>
    </row>
    <row r="50398" spans="1:1" x14ac:dyDescent="0.25">
      <c r="A50398" t="s">
        <v>129149</v>
      </c>
    </row>
    <row r="50399" spans="1:1" x14ac:dyDescent="0.25">
      <c r="A50399" t="s">
        <v>119266</v>
      </c>
    </row>
    <row r="50400" spans="1:1" x14ac:dyDescent="0.25">
      <c r="A50400" t="s">
        <v>71658</v>
      </c>
    </row>
    <row r="50401" spans="1:1" x14ac:dyDescent="0.25">
      <c r="A50401" t="s">
        <v>63302</v>
      </c>
    </row>
    <row r="50402" spans="1:1" x14ac:dyDescent="0.25">
      <c r="A50402" t="s">
        <v>36728</v>
      </c>
    </row>
    <row r="50403" spans="1:1" x14ac:dyDescent="0.25">
      <c r="A50403" t="s">
        <v>45240</v>
      </c>
    </row>
    <row r="50404" spans="1:1" x14ac:dyDescent="0.25">
      <c r="A50404" t="s">
        <v>55647</v>
      </c>
    </row>
    <row r="50405" spans="1:1" x14ac:dyDescent="0.25">
      <c r="A50405" t="s">
        <v>10998</v>
      </c>
    </row>
    <row r="50406" spans="1:1" x14ac:dyDescent="0.25">
      <c r="A50406" t="s">
        <v>129099</v>
      </c>
    </row>
    <row r="50407" spans="1:1" x14ac:dyDescent="0.25">
      <c r="A50407" t="s">
        <v>69514</v>
      </c>
    </row>
    <row r="50408" spans="1:1" x14ac:dyDescent="0.25">
      <c r="A50408" t="s">
        <v>102687</v>
      </c>
    </row>
    <row r="50409" spans="1:1" x14ac:dyDescent="0.25">
      <c r="A50409" t="s">
        <v>141197</v>
      </c>
    </row>
    <row r="50410" spans="1:1" x14ac:dyDescent="0.25">
      <c r="A50410" t="s">
        <v>69229</v>
      </c>
    </row>
    <row r="50411" spans="1:1" x14ac:dyDescent="0.25">
      <c r="A50411" t="s">
        <v>85584</v>
      </c>
    </row>
    <row r="50412" spans="1:1" x14ac:dyDescent="0.25">
      <c r="A50412" t="s">
        <v>123904</v>
      </c>
    </row>
    <row r="50413" spans="1:1" x14ac:dyDescent="0.25">
      <c r="A50413" t="s">
        <v>82228</v>
      </c>
    </row>
    <row r="50414" spans="1:1" x14ac:dyDescent="0.25">
      <c r="A50414" t="s">
        <v>40455</v>
      </c>
    </row>
    <row r="50415" spans="1:1" x14ac:dyDescent="0.25">
      <c r="A50415" t="s">
        <v>94894</v>
      </c>
    </row>
    <row r="50416" spans="1:1" x14ac:dyDescent="0.25">
      <c r="A50416" t="s">
        <v>43535</v>
      </c>
    </row>
    <row r="50417" spans="1:1" x14ac:dyDescent="0.25">
      <c r="A50417" t="s">
        <v>25556</v>
      </c>
    </row>
    <row r="50418" spans="1:1" x14ac:dyDescent="0.25">
      <c r="A50418" t="s">
        <v>87337</v>
      </c>
    </row>
    <row r="50419" spans="1:1" x14ac:dyDescent="0.25">
      <c r="A50419" t="s">
        <v>35855</v>
      </c>
    </row>
    <row r="50420" spans="1:1" x14ac:dyDescent="0.25">
      <c r="A50420" t="s">
        <v>137281</v>
      </c>
    </row>
    <row r="50421" spans="1:1" x14ac:dyDescent="0.25">
      <c r="A50421" t="s">
        <v>118725</v>
      </c>
    </row>
    <row r="50422" spans="1:1" x14ac:dyDescent="0.25">
      <c r="A50422" t="s">
        <v>83515</v>
      </c>
    </row>
    <row r="50423" spans="1:1" x14ac:dyDescent="0.25">
      <c r="A50423" t="s">
        <v>97103</v>
      </c>
    </row>
    <row r="50424" spans="1:1" x14ac:dyDescent="0.25">
      <c r="A50424" t="s">
        <v>37787</v>
      </c>
    </row>
    <row r="50425" spans="1:1" x14ac:dyDescent="0.25">
      <c r="A50425" t="s">
        <v>129757</v>
      </c>
    </row>
    <row r="50426" spans="1:1" x14ac:dyDescent="0.25">
      <c r="A50426" t="s">
        <v>41919</v>
      </c>
    </row>
    <row r="50427" spans="1:1" x14ac:dyDescent="0.25">
      <c r="A50427" t="s">
        <v>35731</v>
      </c>
    </row>
    <row r="50428" spans="1:1" x14ac:dyDescent="0.25">
      <c r="A50428" t="s">
        <v>92110</v>
      </c>
    </row>
    <row r="50429" spans="1:1" x14ac:dyDescent="0.25">
      <c r="A50429" t="s">
        <v>144191</v>
      </c>
    </row>
    <row r="50430" spans="1:1" x14ac:dyDescent="0.25">
      <c r="A50430" t="s">
        <v>51063</v>
      </c>
    </row>
    <row r="50431" spans="1:1" x14ac:dyDescent="0.25">
      <c r="A50431" t="s">
        <v>139509</v>
      </c>
    </row>
    <row r="50432" spans="1:1" x14ac:dyDescent="0.25">
      <c r="A50432" t="s">
        <v>119240</v>
      </c>
    </row>
    <row r="50433" spans="1:1" x14ac:dyDescent="0.25">
      <c r="A50433" t="s">
        <v>128820</v>
      </c>
    </row>
    <row r="50434" spans="1:1" x14ac:dyDescent="0.25">
      <c r="A50434" t="s">
        <v>50469</v>
      </c>
    </row>
    <row r="50435" spans="1:1" x14ac:dyDescent="0.25">
      <c r="A50435" t="s">
        <v>51191</v>
      </c>
    </row>
    <row r="50436" spans="1:1" x14ac:dyDescent="0.25">
      <c r="A50436" t="s">
        <v>67072</v>
      </c>
    </row>
    <row r="50437" spans="1:1" x14ac:dyDescent="0.25">
      <c r="A50437" t="s">
        <v>141267</v>
      </c>
    </row>
    <row r="50438" spans="1:1" x14ac:dyDescent="0.25">
      <c r="A50438" t="s">
        <v>31737</v>
      </c>
    </row>
    <row r="50439" spans="1:1" x14ac:dyDescent="0.25">
      <c r="A50439" t="s">
        <v>119822</v>
      </c>
    </row>
    <row r="50440" spans="1:1" x14ac:dyDescent="0.25">
      <c r="A50440" t="s">
        <v>76316</v>
      </c>
    </row>
    <row r="50441" spans="1:1" x14ac:dyDescent="0.25">
      <c r="A50441" t="s">
        <v>59988</v>
      </c>
    </row>
    <row r="50442" spans="1:1" x14ac:dyDescent="0.25">
      <c r="A50442" t="s">
        <v>39068</v>
      </c>
    </row>
    <row r="50443" spans="1:1" x14ac:dyDescent="0.25">
      <c r="A50443" t="s">
        <v>109205</v>
      </c>
    </row>
    <row r="50444" spans="1:1" x14ac:dyDescent="0.25">
      <c r="A50444" t="s">
        <v>31893</v>
      </c>
    </row>
    <row r="50445" spans="1:1" x14ac:dyDescent="0.25">
      <c r="A50445" t="s">
        <v>21491</v>
      </c>
    </row>
    <row r="50446" spans="1:1" x14ac:dyDescent="0.25">
      <c r="A50446" t="s">
        <v>36184</v>
      </c>
    </row>
    <row r="50447" spans="1:1" x14ac:dyDescent="0.25">
      <c r="A50447" t="s">
        <v>77340</v>
      </c>
    </row>
    <row r="50448" spans="1:1" x14ac:dyDescent="0.25">
      <c r="A50448" t="s">
        <v>36380</v>
      </c>
    </row>
    <row r="50449" spans="1:1" x14ac:dyDescent="0.25">
      <c r="A50449" t="s">
        <v>86356</v>
      </c>
    </row>
    <row r="50450" spans="1:1" x14ac:dyDescent="0.25">
      <c r="A50450" t="s">
        <v>34468</v>
      </c>
    </row>
    <row r="50451" spans="1:1" x14ac:dyDescent="0.25">
      <c r="A50451" t="s">
        <v>107617</v>
      </c>
    </row>
    <row r="50452" spans="1:1" x14ac:dyDescent="0.25">
      <c r="A50452" t="s">
        <v>38438</v>
      </c>
    </row>
    <row r="50453" spans="1:1" x14ac:dyDescent="0.25">
      <c r="A50453" t="s">
        <v>40190</v>
      </c>
    </row>
    <row r="50454" spans="1:1" x14ac:dyDescent="0.25">
      <c r="A50454" t="s">
        <v>133329</v>
      </c>
    </row>
    <row r="50455" spans="1:1" x14ac:dyDescent="0.25">
      <c r="A50455" t="s">
        <v>88755</v>
      </c>
    </row>
    <row r="50456" spans="1:1" x14ac:dyDescent="0.25">
      <c r="A50456" t="s">
        <v>119626</v>
      </c>
    </row>
    <row r="50457" spans="1:1" x14ac:dyDescent="0.25">
      <c r="A50457" t="s">
        <v>48186</v>
      </c>
    </row>
    <row r="50458" spans="1:1" x14ac:dyDescent="0.25">
      <c r="A50458" t="s">
        <v>1506</v>
      </c>
    </row>
    <row r="50459" spans="1:1" x14ac:dyDescent="0.25">
      <c r="A50459" t="s">
        <v>129106</v>
      </c>
    </row>
    <row r="50460" spans="1:1" x14ac:dyDescent="0.25">
      <c r="A50460" t="s">
        <v>42506</v>
      </c>
    </row>
    <row r="50461" spans="1:1" x14ac:dyDescent="0.25">
      <c r="A50461" t="s">
        <v>45970</v>
      </c>
    </row>
    <row r="50462" spans="1:1" x14ac:dyDescent="0.25">
      <c r="A50462" t="s">
        <v>41623</v>
      </c>
    </row>
    <row r="50463" spans="1:1" x14ac:dyDescent="0.25">
      <c r="A50463" t="s">
        <v>94325</v>
      </c>
    </row>
    <row r="50464" spans="1:1" x14ac:dyDescent="0.25">
      <c r="A50464" t="s">
        <v>84352</v>
      </c>
    </row>
    <row r="50465" spans="1:1" x14ac:dyDescent="0.25">
      <c r="A50465" t="s">
        <v>32804</v>
      </c>
    </row>
    <row r="50466" spans="1:1" x14ac:dyDescent="0.25">
      <c r="A50466" t="s">
        <v>109358</v>
      </c>
    </row>
    <row r="50467" spans="1:1" x14ac:dyDescent="0.25">
      <c r="A50467" t="s">
        <v>135266</v>
      </c>
    </row>
    <row r="50468" spans="1:1" x14ac:dyDescent="0.25">
      <c r="A50468" t="s">
        <v>127972</v>
      </c>
    </row>
    <row r="50469" spans="1:1" x14ac:dyDescent="0.25">
      <c r="A50469" t="s">
        <v>60121</v>
      </c>
    </row>
    <row r="50470" spans="1:1" x14ac:dyDescent="0.25">
      <c r="A50470" t="s">
        <v>138145</v>
      </c>
    </row>
    <row r="50471" spans="1:1" x14ac:dyDescent="0.25">
      <c r="A50471" t="s">
        <v>111257</v>
      </c>
    </row>
    <row r="50472" spans="1:1" x14ac:dyDescent="0.25">
      <c r="A50472" t="s">
        <v>47722</v>
      </c>
    </row>
    <row r="50473" spans="1:1" x14ac:dyDescent="0.25">
      <c r="A50473" t="s">
        <v>139221</v>
      </c>
    </row>
    <row r="50474" spans="1:1" x14ac:dyDescent="0.25">
      <c r="A50474" t="s">
        <v>19010</v>
      </c>
    </row>
    <row r="50475" spans="1:1" x14ac:dyDescent="0.25">
      <c r="A50475" t="s">
        <v>39021</v>
      </c>
    </row>
    <row r="50476" spans="1:1" x14ac:dyDescent="0.25">
      <c r="A50476" t="s">
        <v>143218</v>
      </c>
    </row>
    <row r="50477" spans="1:1" x14ac:dyDescent="0.25">
      <c r="A50477" t="s">
        <v>83727</v>
      </c>
    </row>
    <row r="50478" spans="1:1" x14ac:dyDescent="0.25">
      <c r="A50478" t="s">
        <v>113097</v>
      </c>
    </row>
    <row r="50479" spans="1:1" x14ac:dyDescent="0.25">
      <c r="A50479" t="s">
        <v>80450</v>
      </c>
    </row>
    <row r="50480" spans="1:1" x14ac:dyDescent="0.25">
      <c r="A50480" t="s">
        <v>125872</v>
      </c>
    </row>
    <row r="50481" spans="1:1" x14ac:dyDescent="0.25">
      <c r="A50481" t="s">
        <v>134949</v>
      </c>
    </row>
    <row r="50482" spans="1:1" x14ac:dyDescent="0.25">
      <c r="A50482" t="s">
        <v>108431</v>
      </c>
    </row>
    <row r="50483" spans="1:1" x14ac:dyDescent="0.25">
      <c r="A50483" t="s">
        <v>50266</v>
      </c>
    </row>
    <row r="50484" spans="1:1" x14ac:dyDescent="0.25">
      <c r="A50484" t="s">
        <v>28990</v>
      </c>
    </row>
    <row r="50485" spans="1:1" x14ac:dyDescent="0.25">
      <c r="A50485" t="s">
        <v>144217</v>
      </c>
    </row>
    <row r="50486" spans="1:1" x14ac:dyDescent="0.25">
      <c r="A50486" t="s">
        <v>79333</v>
      </c>
    </row>
    <row r="50487" spans="1:1" x14ac:dyDescent="0.25">
      <c r="A50487" t="s">
        <v>12765</v>
      </c>
    </row>
    <row r="50488" spans="1:1" x14ac:dyDescent="0.25">
      <c r="A50488" t="s">
        <v>56536</v>
      </c>
    </row>
    <row r="50489" spans="1:1" x14ac:dyDescent="0.25">
      <c r="A50489" t="s">
        <v>145654</v>
      </c>
    </row>
    <row r="50490" spans="1:1" x14ac:dyDescent="0.25">
      <c r="A50490" t="s">
        <v>136244</v>
      </c>
    </row>
    <row r="50491" spans="1:1" x14ac:dyDescent="0.25">
      <c r="A50491" t="s">
        <v>99085</v>
      </c>
    </row>
    <row r="50492" spans="1:1" x14ac:dyDescent="0.25">
      <c r="A50492" t="s">
        <v>62605</v>
      </c>
    </row>
    <row r="50493" spans="1:1" x14ac:dyDescent="0.25">
      <c r="A50493" t="s">
        <v>40319</v>
      </c>
    </row>
    <row r="50494" spans="1:1" x14ac:dyDescent="0.25">
      <c r="A50494" t="s">
        <v>60019</v>
      </c>
    </row>
    <row r="50495" spans="1:1" x14ac:dyDescent="0.25">
      <c r="A50495" t="s">
        <v>139262</v>
      </c>
    </row>
    <row r="50496" spans="1:1" x14ac:dyDescent="0.25">
      <c r="A50496" t="s">
        <v>105721</v>
      </c>
    </row>
    <row r="50497" spans="1:1" x14ac:dyDescent="0.25">
      <c r="A50497" t="s">
        <v>56125</v>
      </c>
    </row>
    <row r="50498" spans="1:1" x14ac:dyDescent="0.25">
      <c r="A50498" t="s">
        <v>134854</v>
      </c>
    </row>
    <row r="50499" spans="1:1" x14ac:dyDescent="0.25">
      <c r="A50499" t="s">
        <v>71499</v>
      </c>
    </row>
    <row r="50500" spans="1:1" x14ac:dyDescent="0.25">
      <c r="A50500" t="s">
        <v>69534</v>
      </c>
    </row>
    <row r="50501" spans="1:1" x14ac:dyDescent="0.25">
      <c r="A50501" t="s">
        <v>135425</v>
      </c>
    </row>
    <row r="50502" spans="1:1" x14ac:dyDescent="0.25">
      <c r="A50502" t="s">
        <v>38639</v>
      </c>
    </row>
    <row r="50503" spans="1:1" x14ac:dyDescent="0.25">
      <c r="A50503" t="s">
        <v>135287</v>
      </c>
    </row>
    <row r="50504" spans="1:1" x14ac:dyDescent="0.25">
      <c r="A50504" t="s">
        <v>12659</v>
      </c>
    </row>
    <row r="50505" spans="1:1" x14ac:dyDescent="0.25">
      <c r="A50505" t="s">
        <v>20783</v>
      </c>
    </row>
    <row r="50506" spans="1:1" x14ac:dyDescent="0.25">
      <c r="A50506" t="s">
        <v>31625</v>
      </c>
    </row>
    <row r="50507" spans="1:1" x14ac:dyDescent="0.25">
      <c r="A50507" t="s">
        <v>10608</v>
      </c>
    </row>
    <row r="50508" spans="1:1" x14ac:dyDescent="0.25">
      <c r="A50508" t="s">
        <v>28768</v>
      </c>
    </row>
    <row r="50509" spans="1:1" x14ac:dyDescent="0.25">
      <c r="A50509" t="s">
        <v>99605</v>
      </c>
    </row>
    <row r="50510" spans="1:1" x14ac:dyDescent="0.25">
      <c r="A50510" t="s">
        <v>99733</v>
      </c>
    </row>
    <row r="50511" spans="1:1" x14ac:dyDescent="0.25">
      <c r="A50511" t="s">
        <v>23030</v>
      </c>
    </row>
    <row r="50512" spans="1:1" x14ac:dyDescent="0.25">
      <c r="A50512" t="s">
        <v>83098</v>
      </c>
    </row>
    <row r="50513" spans="1:1" x14ac:dyDescent="0.25">
      <c r="A50513" t="s">
        <v>118137</v>
      </c>
    </row>
    <row r="50514" spans="1:1" x14ac:dyDescent="0.25">
      <c r="A50514" t="s">
        <v>121868</v>
      </c>
    </row>
    <row r="50515" spans="1:1" x14ac:dyDescent="0.25">
      <c r="A50515" t="s">
        <v>39451</v>
      </c>
    </row>
    <row r="50516" spans="1:1" x14ac:dyDescent="0.25">
      <c r="A50516" t="s">
        <v>15645</v>
      </c>
    </row>
    <row r="50517" spans="1:1" x14ac:dyDescent="0.25">
      <c r="A50517" t="s">
        <v>69191</v>
      </c>
    </row>
    <row r="50518" spans="1:1" x14ac:dyDescent="0.25">
      <c r="A50518" t="s">
        <v>90481</v>
      </c>
    </row>
    <row r="50519" spans="1:1" x14ac:dyDescent="0.25">
      <c r="A50519" t="s">
        <v>31103</v>
      </c>
    </row>
    <row r="50520" spans="1:1" x14ac:dyDescent="0.25">
      <c r="A50520" t="s">
        <v>30910</v>
      </c>
    </row>
    <row r="50521" spans="1:1" x14ac:dyDescent="0.25">
      <c r="A50521" t="s">
        <v>68672</v>
      </c>
    </row>
    <row r="50522" spans="1:1" x14ac:dyDescent="0.25">
      <c r="A50522" t="s">
        <v>87299</v>
      </c>
    </row>
    <row r="50523" spans="1:1" x14ac:dyDescent="0.25">
      <c r="A50523" t="s">
        <v>108513</v>
      </c>
    </row>
    <row r="50524" spans="1:1" x14ac:dyDescent="0.25">
      <c r="A50524" t="s">
        <v>83563</v>
      </c>
    </row>
    <row r="50525" spans="1:1" x14ac:dyDescent="0.25">
      <c r="A50525" t="s">
        <v>35405</v>
      </c>
    </row>
    <row r="50526" spans="1:1" x14ac:dyDescent="0.25">
      <c r="A50526" t="s">
        <v>133982</v>
      </c>
    </row>
    <row r="50527" spans="1:1" x14ac:dyDescent="0.25">
      <c r="A50527" t="s">
        <v>46669</v>
      </c>
    </row>
    <row r="50528" spans="1:1" x14ac:dyDescent="0.25">
      <c r="A50528" t="s">
        <v>100092</v>
      </c>
    </row>
    <row r="50529" spans="1:1" x14ac:dyDescent="0.25">
      <c r="A50529" t="s">
        <v>83053</v>
      </c>
    </row>
    <row r="50530" spans="1:1" x14ac:dyDescent="0.25">
      <c r="A50530" t="s">
        <v>75961</v>
      </c>
    </row>
    <row r="50531" spans="1:1" x14ac:dyDescent="0.25">
      <c r="A50531" t="s">
        <v>27878</v>
      </c>
    </row>
    <row r="50532" spans="1:1" x14ac:dyDescent="0.25">
      <c r="A50532" t="s">
        <v>27621</v>
      </c>
    </row>
    <row r="50533" spans="1:1" x14ac:dyDescent="0.25">
      <c r="A50533" t="s">
        <v>63568</v>
      </c>
    </row>
    <row r="50534" spans="1:1" x14ac:dyDescent="0.25">
      <c r="A50534" t="s">
        <v>35898</v>
      </c>
    </row>
    <row r="50535" spans="1:1" x14ac:dyDescent="0.25">
      <c r="A50535" t="s">
        <v>48539</v>
      </c>
    </row>
    <row r="50536" spans="1:1" x14ac:dyDescent="0.25">
      <c r="A50536" t="s">
        <v>127267</v>
      </c>
    </row>
    <row r="50537" spans="1:1" x14ac:dyDescent="0.25">
      <c r="A50537" t="s">
        <v>62584</v>
      </c>
    </row>
    <row r="50538" spans="1:1" x14ac:dyDescent="0.25">
      <c r="A50538" t="s">
        <v>59558</v>
      </c>
    </row>
    <row r="50539" spans="1:1" x14ac:dyDescent="0.25">
      <c r="A50539" t="s">
        <v>80246</v>
      </c>
    </row>
    <row r="50540" spans="1:1" x14ac:dyDescent="0.25">
      <c r="A50540" t="s">
        <v>120447</v>
      </c>
    </row>
    <row r="50541" spans="1:1" x14ac:dyDescent="0.25">
      <c r="A50541" t="s">
        <v>119553</v>
      </c>
    </row>
    <row r="50542" spans="1:1" x14ac:dyDescent="0.25">
      <c r="A50542" t="s">
        <v>145825</v>
      </c>
    </row>
    <row r="50543" spans="1:1" x14ac:dyDescent="0.25">
      <c r="A50543" t="s">
        <v>109409</v>
      </c>
    </row>
    <row r="50544" spans="1:1" x14ac:dyDescent="0.25">
      <c r="A50544" t="s">
        <v>58242</v>
      </c>
    </row>
    <row r="50545" spans="1:1" x14ac:dyDescent="0.25">
      <c r="A50545" t="s">
        <v>29294</v>
      </c>
    </row>
    <row r="50546" spans="1:1" x14ac:dyDescent="0.25">
      <c r="A50546" t="s">
        <v>37608</v>
      </c>
    </row>
    <row r="50547" spans="1:1" x14ac:dyDescent="0.25">
      <c r="A50547" t="s">
        <v>114029</v>
      </c>
    </row>
    <row r="50548" spans="1:1" x14ac:dyDescent="0.25">
      <c r="A50548" t="s">
        <v>63659</v>
      </c>
    </row>
    <row r="50549" spans="1:1" x14ac:dyDescent="0.25">
      <c r="A50549" t="s">
        <v>55566</v>
      </c>
    </row>
    <row r="50550" spans="1:1" x14ac:dyDescent="0.25">
      <c r="A50550" t="s">
        <v>103929</v>
      </c>
    </row>
    <row r="50551" spans="1:1" x14ac:dyDescent="0.25">
      <c r="A50551" t="s">
        <v>22209</v>
      </c>
    </row>
    <row r="50552" spans="1:1" x14ac:dyDescent="0.25">
      <c r="A50552" t="s">
        <v>113068</v>
      </c>
    </row>
    <row r="50553" spans="1:1" x14ac:dyDescent="0.25">
      <c r="A50553" t="s">
        <v>50661</v>
      </c>
    </row>
    <row r="50554" spans="1:1" x14ac:dyDescent="0.25">
      <c r="A50554" t="s">
        <v>79766</v>
      </c>
    </row>
    <row r="50555" spans="1:1" x14ac:dyDescent="0.25">
      <c r="A50555" t="s">
        <v>85729</v>
      </c>
    </row>
    <row r="50556" spans="1:1" x14ac:dyDescent="0.25">
      <c r="A50556" t="s">
        <v>43744</v>
      </c>
    </row>
    <row r="50557" spans="1:1" x14ac:dyDescent="0.25">
      <c r="A50557" t="s">
        <v>132805</v>
      </c>
    </row>
    <row r="50558" spans="1:1" x14ac:dyDescent="0.25">
      <c r="A50558" t="s">
        <v>134964</v>
      </c>
    </row>
    <row r="50559" spans="1:1" x14ac:dyDescent="0.25">
      <c r="A50559" t="s">
        <v>31111</v>
      </c>
    </row>
    <row r="50560" spans="1:1" x14ac:dyDescent="0.25">
      <c r="A50560" t="s">
        <v>119314</v>
      </c>
    </row>
    <row r="50561" spans="1:1" x14ac:dyDescent="0.25">
      <c r="A50561" t="s">
        <v>135427</v>
      </c>
    </row>
    <row r="50562" spans="1:1" x14ac:dyDescent="0.25">
      <c r="A50562" t="s">
        <v>97100</v>
      </c>
    </row>
    <row r="50563" spans="1:1" x14ac:dyDescent="0.25">
      <c r="A50563" t="s">
        <v>85161</v>
      </c>
    </row>
    <row r="50564" spans="1:1" x14ac:dyDescent="0.25">
      <c r="A50564" t="s">
        <v>130615</v>
      </c>
    </row>
    <row r="50565" spans="1:1" x14ac:dyDescent="0.25">
      <c r="A50565" t="s">
        <v>15403</v>
      </c>
    </row>
    <row r="50566" spans="1:1" x14ac:dyDescent="0.25">
      <c r="A50566" t="s">
        <v>100824</v>
      </c>
    </row>
    <row r="50567" spans="1:1" x14ac:dyDescent="0.25">
      <c r="A50567" t="s">
        <v>99560</v>
      </c>
    </row>
    <row r="50568" spans="1:1" x14ac:dyDescent="0.25">
      <c r="A50568" t="s">
        <v>14439</v>
      </c>
    </row>
    <row r="50569" spans="1:1" x14ac:dyDescent="0.25">
      <c r="A50569" t="s">
        <v>93550</v>
      </c>
    </row>
    <row r="50570" spans="1:1" x14ac:dyDescent="0.25">
      <c r="A50570" t="s">
        <v>119350</v>
      </c>
    </row>
    <row r="50571" spans="1:1" x14ac:dyDescent="0.25">
      <c r="A50571" t="s">
        <v>70684</v>
      </c>
    </row>
    <row r="50572" spans="1:1" x14ac:dyDescent="0.25">
      <c r="A50572" t="s">
        <v>130390</v>
      </c>
    </row>
    <row r="50573" spans="1:1" x14ac:dyDescent="0.25">
      <c r="A50573" t="s">
        <v>133088</v>
      </c>
    </row>
    <row r="50574" spans="1:1" x14ac:dyDescent="0.25">
      <c r="A50574" t="s">
        <v>63943</v>
      </c>
    </row>
    <row r="50575" spans="1:1" x14ac:dyDescent="0.25">
      <c r="A50575" t="s">
        <v>89998</v>
      </c>
    </row>
    <row r="50576" spans="1:1" x14ac:dyDescent="0.25">
      <c r="A50576" t="s">
        <v>78869</v>
      </c>
    </row>
    <row r="50577" spans="1:1" x14ac:dyDescent="0.25">
      <c r="A50577" t="s">
        <v>116975</v>
      </c>
    </row>
    <row r="50578" spans="1:1" x14ac:dyDescent="0.25">
      <c r="A50578" t="s">
        <v>12421</v>
      </c>
    </row>
    <row r="50579" spans="1:1" x14ac:dyDescent="0.25">
      <c r="A50579" t="s">
        <v>47542</v>
      </c>
    </row>
    <row r="50580" spans="1:1" x14ac:dyDescent="0.25">
      <c r="A50580" t="s">
        <v>86889</v>
      </c>
    </row>
    <row r="50581" spans="1:1" x14ac:dyDescent="0.25">
      <c r="A50581" t="s">
        <v>43017</v>
      </c>
    </row>
    <row r="50582" spans="1:1" x14ac:dyDescent="0.25">
      <c r="A50582" t="s">
        <v>11950</v>
      </c>
    </row>
    <row r="50583" spans="1:1" x14ac:dyDescent="0.25">
      <c r="A50583" t="s">
        <v>144907</v>
      </c>
    </row>
    <row r="50584" spans="1:1" x14ac:dyDescent="0.25">
      <c r="A50584" t="s">
        <v>77724</v>
      </c>
    </row>
    <row r="50585" spans="1:1" x14ac:dyDescent="0.25">
      <c r="A50585" t="s">
        <v>125175</v>
      </c>
    </row>
    <row r="50586" spans="1:1" x14ac:dyDescent="0.25">
      <c r="A50586" t="s">
        <v>84809</v>
      </c>
    </row>
    <row r="50587" spans="1:1" x14ac:dyDescent="0.25">
      <c r="A50587" t="s">
        <v>69029</v>
      </c>
    </row>
    <row r="50588" spans="1:1" x14ac:dyDescent="0.25">
      <c r="A50588" t="s">
        <v>96793</v>
      </c>
    </row>
    <row r="50589" spans="1:1" x14ac:dyDescent="0.25">
      <c r="A50589" t="s">
        <v>10973</v>
      </c>
    </row>
    <row r="50590" spans="1:1" x14ac:dyDescent="0.25">
      <c r="A50590" t="s">
        <v>103049</v>
      </c>
    </row>
    <row r="50591" spans="1:1" x14ac:dyDescent="0.25">
      <c r="A50591" t="s">
        <v>74184</v>
      </c>
    </row>
    <row r="50592" spans="1:1" x14ac:dyDescent="0.25">
      <c r="A50592" t="s">
        <v>48243</v>
      </c>
    </row>
    <row r="50593" spans="1:1" x14ac:dyDescent="0.25">
      <c r="A50593" t="s">
        <v>69271</v>
      </c>
    </row>
    <row r="50594" spans="1:1" x14ac:dyDescent="0.25">
      <c r="A50594" t="s">
        <v>51310</v>
      </c>
    </row>
    <row r="50595" spans="1:1" x14ac:dyDescent="0.25">
      <c r="A50595" t="s">
        <v>99870</v>
      </c>
    </row>
    <row r="50596" spans="1:1" x14ac:dyDescent="0.25">
      <c r="A50596" t="s">
        <v>137090</v>
      </c>
    </row>
    <row r="50597" spans="1:1" x14ac:dyDescent="0.25">
      <c r="A50597" t="s">
        <v>86631</v>
      </c>
    </row>
    <row r="50598" spans="1:1" x14ac:dyDescent="0.25">
      <c r="A50598" t="s">
        <v>44294</v>
      </c>
    </row>
    <row r="50599" spans="1:1" x14ac:dyDescent="0.25">
      <c r="A50599" t="s">
        <v>94964</v>
      </c>
    </row>
    <row r="50600" spans="1:1" x14ac:dyDescent="0.25">
      <c r="A50600" t="s">
        <v>74426</v>
      </c>
    </row>
    <row r="50601" spans="1:1" x14ac:dyDescent="0.25">
      <c r="A50601" t="s">
        <v>87977</v>
      </c>
    </row>
    <row r="50602" spans="1:1" x14ac:dyDescent="0.25">
      <c r="A50602" t="s">
        <v>33662</v>
      </c>
    </row>
    <row r="50603" spans="1:1" x14ac:dyDescent="0.25">
      <c r="A50603" t="s">
        <v>106894</v>
      </c>
    </row>
    <row r="50604" spans="1:1" x14ac:dyDescent="0.25">
      <c r="A50604" t="s">
        <v>78840</v>
      </c>
    </row>
    <row r="50605" spans="1:1" x14ac:dyDescent="0.25">
      <c r="A50605" t="s">
        <v>74045</v>
      </c>
    </row>
    <row r="50606" spans="1:1" x14ac:dyDescent="0.25">
      <c r="A50606" t="s">
        <v>101100</v>
      </c>
    </row>
    <row r="50607" spans="1:1" x14ac:dyDescent="0.25">
      <c r="A50607" t="s">
        <v>12304</v>
      </c>
    </row>
    <row r="50608" spans="1:1" x14ac:dyDescent="0.25">
      <c r="A50608" t="s">
        <v>57300</v>
      </c>
    </row>
    <row r="50609" spans="1:1" x14ac:dyDescent="0.25">
      <c r="A50609" t="s">
        <v>33147</v>
      </c>
    </row>
    <row r="50610" spans="1:1" x14ac:dyDescent="0.25">
      <c r="A50610" t="s">
        <v>128185</v>
      </c>
    </row>
    <row r="50611" spans="1:1" x14ac:dyDescent="0.25">
      <c r="A50611" t="s">
        <v>74656</v>
      </c>
    </row>
    <row r="50612" spans="1:1" x14ac:dyDescent="0.25">
      <c r="A50612" t="s">
        <v>109655</v>
      </c>
    </row>
    <row r="50613" spans="1:1" x14ac:dyDescent="0.25">
      <c r="A50613" t="s">
        <v>24190</v>
      </c>
    </row>
    <row r="50614" spans="1:1" x14ac:dyDescent="0.25">
      <c r="A50614" t="s">
        <v>62982</v>
      </c>
    </row>
    <row r="50615" spans="1:1" x14ac:dyDescent="0.25">
      <c r="A50615" t="s">
        <v>143123</v>
      </c>
    </row>
    <row r="50616" spans="1:1" x14ac:dyDescent="0.25">
      <c r="A50616" t="s">
        <v>109486</v>
      </c>
    </row>
    <row r="50617" spans="1:1" x14ac:dyDescent="0.25">
      <c r="A50617" t="s">
        <v>32838</v>
      </c>
    </row>
    <row r="50618" spans="1:1" x14ac:dyDescent="0.25">
      <c r="A50618" t="s">
        <v>17058</v>
      </c>
    </row>
    <row r="50619" spans="1:1" x14ac:dyDescent="0.25">
      <c r="A50619" t="s">
        <v>112867</v>
      </c>
    </row>
    <row r="50620" spans="1:1" x14ac:dyDescent="0.25">
      <c r="A50620" t="s">
        <v>136511</v>
      </c>
    </row>
    <row r="50621" spans="1:1" x14ac:dyDescent="0.25">
      <c r="A50621" t="s">
        <v>113993</v>
      </c>
    </row>
    <row r="50622" spans="1:1" x14ac:dyDescent="0.25">
      <c r="A50622" t="s">
        <v>20210</v>
      </c>
    </row>
    <row r="50623" spans="1:1" x14ac:dyDescent="0.25">
      <c r="A50623" t="s">
        <v>133674</v>
      </c>
    </row>
    <row r="50624" spans="1:1" x14ac:dyDescent="0.25">
      <c r="A50624" t="s">
        <v>38038</v>
      </c>
    </row>
    <row r="50625" spans="1:1" x14ac:dyDescent="0.25">
      <c r="A50625" t="s">
        <v>138078</v>
      </c>
    </row>
    <row r="50626" spans="1:1" x14ac:dyDescent="0.25">
      <c r="A50626" t="s">
        <v>132675</v>
      </c>
    </row>
    <row r="50627" spans="1:1" x14ac:dyDescent="0.25">
      <c r="A50627" t="s">
        <v>93701</v>
      </c>
    </row>
    <row r="50628" spans="1:1" x14ac:dyDescent="0.25">
      <c r="A50628" t="s">
        <v>13118</v>
      </c>
    </row>
    <row r="50629" spans="1:1" x14ac:dyDescent="0.25">
      <c r="A50629" t="s">
        <v>129858</v>
      </c>
    </row>
    <row r="50630" spans="1:1" x14ac:dyDescent="0.25">
      <c r="A50630" t="s">
        <v>55220</v>
      </c>
    </row>
    <row r="50631" spans="1:1" x14ac:dyDescent="0.25">
      <c r="A50631" t="s">
        <v>91665</v>
      </c>
    </row>
    <row r="50632" spans="1:1" x14ac:dyDescent="0.25">
      <c r="A50632" t="s">
        <v>143909</v>
      </c>
    </row>
    <row r="50633" spans="1:1" x14ac:dyDescent="0.25">
      <c r="A50633" t="s">
        <v>76259</v>
      </c>
    </row>
    <row r="50634" spans="1:1" x14ac:dyDescent="0.25">
      <c r="A50634" t="s">
        <v>74061</v>
      </c>
    </row>
    <row r="50635" spans="1:1" x14ac:dyDescent="0.25">
      <c r="A50635" t="s">
        <v>89106</v>
      </c>
    </row>
    <row r="50636" spans="1:1" x14ac:dyDescent="0.25">
      <c r="A50636" t="s">
        <v>22674</v>
      </c>
    </row>
    <row r="50637" spans="1:1" x14ac:dyDescent="0.25">
      <c r="A50637" t="s">
        <v>54674</v>
      </c>
    </row>
    <row r="50638" spans="1:1" x14ac:dyDescent="0.25">
      <c r="A50638" t="s">
        <v>23868</v>
      </c>
    </row>
    <row r="50639" spans="1:1" x14ac:dyDescent="0.25">
      <c r="A50639" t="s">
        <v>104647</v>
      </c>
    </row>
    <row r="50640" spans="1:1" x14ac:dyDescent="0.25">
      <c r="A50640" t="s">
        <v>125608</v>
      </c>
    </row>
    <row r="50641" spans="1:1" x14ac:dyDescent="0.25">
      <c r="A50641" t="s">
        <v>81415</v>
      </c>
    </row>
    <row r="50642" spans="1:1" x14ac:dyDescent="0.25">
      <c r="A50642" t="s">
        <v>86129</v>
      </c>
    </row>
    <row r="50643" spans="1:1" x14ac:dyDescent="0.25">
      <c r="A50643" t="s">
        <v>76092</v>
      </c>
    </row>
    <row r="50644" spans="1:1" x14ac:dyDescent="0.25">
      <c r="A50644" t="s">
        <v>26705</v>
      </c>
    </row>
    <row r="50645" spans="1:1" x14ac:dyDescent="0.25">
      <c r="A50645" t="s">
        <v>85341</v>
      </c>
    </row>
    <row r="50646" spans="1:1" x14ac:dyDescent="0.25">
      <c r="A50646" t="s">
        <v>104022</v>
      </c>
    </row>
    <row r="50647" spans="1:1" x14ac:dyDescent="0.25">
      <c r="A50647" t="s">
        <v>91054</v>
      </c>
    </row>
    <row r="50648" spans="1:1" x14ac:dyDescent="0.25">
      <c r="A50648" t="s">
        <v>65378</v>
      </c>
    </row>
    <row r="50649" spans="1:1" x14ac:dyDescent="0.25">
      <c r="A50649" t="s">
        <v>65070</v>
      </c>
    </row>
    <row r="50650" spans="1:1" x14ac:dyDescent="0.25">
      <c r="A50650" t="s">
        <v>18416</v>
      </c>
    </row>
    <row r="50651" spans="1:1" x14ac:dyDescent="0.25">
      <c r="A50651" t="s">
        <v>110007</v>
      </c>
    </row>
    <row r="50652" spans="1:1" x14ac:dyDescent="0.25">
      <c r="A50652" t="s">
        <v>95619</v>
      </c>
    </row>
    <row r="50653" spans="1:1" x14ac:dyDescent="0.25">
      <c r="A50653" t="s">
        <v>94520</v>
      </c>
    </row>
    <row r="50654" spans="1:1" x14ac:dyDescent="0.25">
      <c r="A50654" t="s">
        <v>101876</v>
      </c>
    </row>
    <row r="50655" spans="1:1" x14ac:dyDescent="0.25">
      <c r="A50655" t="s">
        <v>115008</v>
      </c>
    </row>
    <row r="50656" spans="1:1" x14ac:dyDescent="0.25">
      <c r="A50656" t="s">
        <v>89295</v>
      </c>
    </row>
    <row r="50657" spans="1:1" x14ac:dyDescent="0.25">
      <c r="A50657" t="s">
        <v>34304</v>
      </c>
    </row>
    <row r="50658" spans="1:1" x14ac:dyDescent="0.25">
      <c r="A50658" t="s">
        <v>25729</v>
      </c>
    </row>
    <row r="50659" spans="1:1" x14ac:dyDescent="0.25">
      <c r="A50659" t="s">
        <v>73855</v>
      </c>
    </row>
    <row r="50660" spans="1:1" x14ac:dyDescent="0.25">
      <c r="A50660" t="s">
        <v>61435</v>
      </c>
    </row>
    <row r="50661" spans="1:1" x14ac:dyDescent="0.25">
      <c r="A50661" t="s">
        <v>107240</v>
      </c>
    </row>
    <row r="50662" spans="1:1" x14ac:dyDescent="0.25">
      <c r="A50662" t="s">
        <v>71194</v>
      </c>
    </row>
    <row r="50663" spans="1:1" x14ac:dyDescent="0.25">
      <c r="A50663" t="s">
        <v>22161</v>
      </c>
    </row>
    <row r="50664" spans="1:1" x14ac:dyDescent="0.25">
      <c r="A50664" t="s">
        <v>81799</v>
      </c>
    </row>
    <row r="50665" spans="1:1" x14ac:dyDescent="0.25">
      <c r="A50665" t="s">
        <v>121244</v>
      </c>
    </row>
    <row r="50666" spans="1:1" x14ac:dyDescent="0.25">
      <c r="A50666" t="s">
        <v>124874</v>
      </c>
    </row>
    <row r="50667" spans="1:1" x14ac:dyDescent="0.25">
      <c r="A50667" t="s">
        <v>19726</v>
      </c>
    </row>
    <row r="50668" spans="1:1" x14ac:dyDescent="0.25">
      <c r="A50668" t="s">
        <v>127899</v>
      </c>
    </row>
    <row r="50669" spans="1:1" x14ac:dyDescent="0.25">
      <c r="A50669" t="s">
        <v>60727</v>
      </c>
    </row>
    <row r="50670" spans="1:1" x14ac:dyDescent="0.25">
      <c r="A50670" t="s">
        <v>65622</v>
      </c>
    </row>
    <row r="50671" spans="1:1" x14ac:dyDescent="0.25">
      <c r="A50671" t="s">
        <v>73677</v>
      </c>
    </row>
    <row r="50672" spans="1:1" x14ac:dyDescent="0.25">
      <c r="A50672" t="s">
        <v>71149</v>
      </c>
    </row>
    <row r="50673" spans="1:1" x14ac:dyDescent="0.25">
      <c r="A50673" t="s">
        <v>21702</v>
      </c>
    </row>
    <row r="50674" spans="1:1" x14ac:dyDescent="0.25">
      <c r="A50674" t="s">
        <v>132062</v>
      </c>
    </row>
    <row r="50675" spans="1:1" x14ac:dyDescent="0.25">
      <c r="A50675" t="s">
        <v>44048</v>
      </c>
    </row>
    <row r="50676" spans="1:1" x14ac:dyDescent="0.25">
      <c r="A50676" t="s">
        <v>61520</v>
      </c>
    </row>
    <row r="50677" spans="1:1" x14ac:dyDescent="0.25">
      <c r="A50677" t="s">
        <v>136578</v>
      </c>
    </row>
    <row r="50678" spans="1:1" x14ac:dyDescent="0.25">
      <c r="A50678" t="s">
        <v>124955</v>
      </c>
    </row>
    <row r="50679" spans="1:1" x14ac:dyDescent="0.25">
      <c r="A50679" t="s">
        <v>98967</v>
      </c>
    </row>
    <row r="50680" spans="1:1" x14ac:dyDescent="0.25">
      <c r="A50680" t="s">
        <v>60367</v>
      </c>
    </row>
    <row r="50681" spans="1:1" x14ac:dyDescent="0.25">
      <c r="A50681" t="s">
        <v>76517</v>
      </c>
    </row>
    <row r="50682" spans="1:1" x14ac:dyDescent="0.25">
      <c r="A50682" t="s">
        <v>34674</v>
      </c>
    </row>
    <row r="50683" spans="1:1" x14ac:dyDescent="0.25">
      <c r="A50683" t="s">
        <v>107520</v>
      </c>
    </row>
    <row r="50684" spans="1:1" x14ac:dyDescent="0.25">
      <c r="A50684" t="s">
        <v>116845</v>
      </c>
    </row>
    <row r="50685" spans="1:1" x14ac:dyDescent="0.25">
      <c r="A50685" t="s">
        <v>21572</v>
      </c>
    </row>
    <row r="50686" spans="1:1" x14ac:dyDescent="0.25">
      <c r="A50686" t="s">
        <v>25562</v>
      </c>
    </row>
    <row r="50687" spans="1:1" x14ac:dyDescent="0.25">
      <c r="A50687" t="s">
        <v>22621</v>
      </c>
    </row>
    <row r="50688" spans="1:1" x14ac:dyDescent="0.25">
      <c r="A50688" t="s">
        <v>18165</v>
      </c>
    </row>
    <row r="50689" spans="1:1" x14ac:dyDescent="0.25">
      <c r="A50689" t="s">
        <v>32645</v>
      </c>
    </row>
    <row r="50690" spans="1:1" x14ac:dyDescent="0.25">
      <c r="A50690" t="s">
        <v>68782</v>
      </c>
    </row>
    <row r="50691" spans="1:1" x14ac:dyDescent="0.25">
      <c r="A50691" t="s">
        <v>123943</v>
      </c>
    </row>
    <row r="50692" spans="1:1" x14ac:dyDescent="0.25">
      <c r="A50692" t="s">
        <v>121552</v>
      </c>
    </row>
    <row r="50693" spans="1:1" x14ac:dyDescent="0.25">
      <c r="A50693" t="s">
        <v>60529</v>
      </c>
    </row>
    <row r="50694" spans="1:1" x14ac:dyDescent="0.25">
      <c r="A50694" t="s">
        <v>65068</v>
      </c>
    </row>
    <row r="50695" spans="1:1" x14ac:dyDescent="0.25">
      <c r="A50695" t="s">
        <v>14921</v>
      </c>
    </row>
    <row r="50696" spans="1:1" x14ac:dyDescent="0.25">
      <c r="A50696" t="s">
        <v>82004</v>
      </c>
    </row>
    <row r="50697" spans="1:1" x14ac:dyDescent="0.25">
      <c r="A50697" t="s">
        <v>38992</v>
      </c>
    </row>
    <row r="50698" spans="1:1" x14ac:dyDescent="0.25">
      <c r="A50698" t="s">
        <v>62278</v>
      </c>
    </row>
    <row r="50699" spans="1:1" x14ac:dyDescent="0.25">
      <c r="A50699" t="s">
        <v>52820</v>
      </c>
    </row>
    <row r="50700" spans="1:1" x14ac:dyDescent="0.25">
      <c r="A50700" t="s">
        <v>60714</v>
      </c>
    </row>
    <row r="50701" spans="1:1" x14ac:dyDescent="0.25">
      <c r="A50701" t="s">
        <v>93713</v>
      </c>
    </row>
    <row r="50702" spans="1:1" x14ac:dyDescent="0.25">
      <c r="A50702" t="s">
        <v>51513</v>
      </c>
    </row>
    <row r="50703" spans="1:1" x14ac:dyDescent="0.25">
      <c r="A50703" t="s">
        <v>63784</v>
      </c>
    </row>
    <row r="50704" spans="1:1" x14ac:dyDescent="0.25">
      <c r="A50704" t="s">
        <v>117406</v>
      </c>
    </row>
    <row r="50705" spans="1:1" x14ac:dyDescent="0.25">
      <c r="A50705" t="s">
        <v>72424</v>
      </c>
    </row>
    <row r="50706" spans="1:1" x14ac:dyDescent="0.25">
      <c r="A50706" t="s">
        <v>57169</v>
      </c>
    </row>
    <row r="50707" spans="1:1" x14ac:dyDescent="0.25">
      <c r="A50707" t="s">
        <v>71058</v>
      </c>
    </row>
    <row r="50708" spans="1:1" x14ac:dyDescent="0.25">
      <c r="A50708" t="s">
        <v>72447</v>
      </c>
    </row>
    <row r="50709" spans="1:1" x14ac:dyDescent="0.25">
      <c r="A50709" t="s">
        <v>57549</v>
      </c>
    </row>
    <row r="50710" spans="1:1" x14ac:dyDescent="0.25">
      <c r="A50710" t="s">
        <v>16529</v>
      </c>
    </row>
    <row r="50711" spans="1:1" x14ac:dyDescent="0.25">
      <c r="A50711" t="s">
        <v>61922</v>
      </c>
    </row>
    <row r="50712" spans="1:1" x14ac:dyDescent="0.25">
      <c r="A50712" t="s">
        <v>68158</v>
      </c>
    </row>
    <row r="50713" spans="1:1" x14ac:dyDescent="0.25">
      <c r="A50713" t="s">
        <v>89801</v>
      </c>
    </row>
    <row r="50714" spans="1:1" x14ac:dyDescent="0.25">
      <c r="A50714" t="s">
        <v>115834</v>
      </c>
    </row>
    <row r="50715" spans="1:1" x14ac:dyDescent="0.25">
      <c r="A50715" t="s">
        <v>65662</v>
      </c>
    </row>
    <row r="50716" spans="1:1" x14ac:dyDescent="0.25">
      <c r="A50716" t="s">
        <v>141847</v>
      </c>
    </row>
    <row r="50717" spans="1:1" x14ac:dyDescent="0.25">
      <c r="A50717" t="s">
        <v>72330</v>
      </c>
    </row>
    <row r="50718" spans="1:1" x14ac:dyDescent="0.25">
      <c r="A50718" t="s">
        <v>116702</v>
      </c>
    </row>
    <row r="50719" spans="1:1" x14ac:dyDescent="0.25">
      <c r="A50719" t="s">
        <v>134209</v>
      </c>
    </row>
    <row r="50720" spans="1:1" x14ac:dyDescent="0.25">
      <c r="A50720" t="s">
        <v>131284</v>
      </c>
    </row>
    <row r="50721" spans="1:1" x14ac:dyDescent="0.25">
      <c r="A50721" t="s">
        <v>114128</v>
      </c>
    </row>
    <row r="50722" spans="1:1" x14ac:dyDescent="0.25">
      <c r="A50722" t="s">
        <v>19232</v>
      </c>
    </row>
    <row r="50723" spans="1:1" x14ac:dyDescent="0.25">
      <c r="A50723" t="s">
        <v>105308</v>
      </c>
    </row>
    <row r="50724" spans="1:1" x14ac:dyDescent="0.25">
      <c r="A50724" t="s">
        <v>13430</v>
      </c>
    </row>
    <row r="50725" spans="1:1" x14ac:dyDescent="0.25">
      <c r="A50725" t="s">
        <v>21409</v>
      </c>
    </row>
    <row r="50726" spans="1:1" x14ac:dyDescent="0.25">
      <c r="A50726" t="s">
        <v>144353</v>
      </c>
    </row>
    <row r="50727" spans="1:1" x14ac:dyDescent="0.25">
      <c r="A50727" t="s">
        <v>31660</v>
      </c>
    </row>
    <row r="50728" spans="1:1" x14ac:dyDescent="0.25">
      <c r="A50728" t="s">
        <v>22650</v>
      </c>
    </row>
    <row r="50729" spans="1:1" x14ac:dyDescent="0.25">
      <c r="A50729" t="s">
        <v>57993</v>
      </c>
    </row>
    <row r="50730" spans="1:1" x14ac:dyDescent="0.25">
      <c r="A50730" t="s">
        <v>144829</v>
      </c>
    </row>
    <row r="50731" spans="1:1" x14ac:dyDescent="0.25">
      <c r="A50731" t="s">
        <v>95385</v>
      </c>
    </row>
    <row r="50732" spans="1:1" x14ac:dyDescent="0.25">
      <c r="A50732" t="s">
        <v>59098</v>
      </c>
    </row>
    <row r="50733" spans="1:1" x14ac:dyDescent="0.25">
      <c r="A50733" t="s">
        <v>99227</v>
      </c>
    </row>
    <row r="50734" spans="1:1" x14ac:dyDescent="0.25">
      <c r="A50734" t="s">
        <v>119160</v>
      </c>
    </row>
    <row r="50735" spans="1:1" x14ac:dyDescent="0.25">
      <c r="A50735" t="s">
        <v>94908</v>
      </c>
    </row>
    <row r="50736" spans="1:1" x14ac:dyDescent="0.25">
      <c r="A50736" t="s">
        <v>114900</v>
      </c>
    </row>
    <row r="50737" spans="1:1" x14ac:dyDescent="0.25">
      <c r="A50737" t="s">
        <v>45928</v>
      </c>
    </row>
    <row r="50738" spans="1:1" x14ac:dyDescent="0.25">
      <c r="A50738" t="s">
        <v>112251</v>
      </c>
    </row>
    <row r="50739" spans="1:1" x14ac:dyDescent="0.25">
      <c r="A50739" t="s">
        <v>132610</v>
      </c>
    </row>
    <row r="50740" spans="1:1" x14ac:dyDescent="0.25">
      <c r="A50740" t="s">
        <v>91696</v>
      </c>
    </row>
    <row r="50741" spans="1:1" x14ac:dyDescent="0.25">
      <c r="A50741" t="s">
        <v>135931</v>
      </c>
    </row>
    <row r="50742" spans="1:1" x14ac:dyDescent="0.25">
      <c r="A50742" t="s">
        <v>107545</v>
      </c>
    </row>
    <row r="50743" spans="1:1" x14ac:dyDescent="0.25">
      <c r="A50743" t="s">
        <v>133520</v>
      </c>
    </row>
    <row r="50744" spans="1:1" x14ac:dyDescent="0.25">
      <c r="A50744" t="s">
        <v>39558</v>
      </c>
    </row>
    <row r="50745" spans="1:1" x14ac:dyDescent="0.25">
      <c r="A50745" t="s">
        <v>34737</v>
      </c>
    </row>
    <row r="50746" spans="1:1" x14ac:dyDescent="0.25">
      <c r="A50746" t="s">
        <v>15478</v>
      </c>
    </row>
    <row r="50747" spans="1:1" x14ac:dyDescent="0.25">
      <c r="A50747" t="s">
        <v>113030</v>
      </c>
    </row>
    <row r="50748" spans="1:1" x14ac:dyDescent="0.25">
      <c r="A50748" t="s">
        <v>37518</v>
      </c>
    </row>
    <row r="50749" spans="1:1" x14ac:dyDescent="0.25">
      <c r="A50749" t="s">
        <v>90177</v>
      </c>
    </row>
    <row r="50750" spans="1:1" x14ac:dyDescent="0.25">
      <c r="A50750" t="s">
        <v>45302</v>
      </c>
    </row>
    <row r="50751" spans="1:1" x14ac:dyDescent="0.25">
      <c r="A50751" t="s">
        <v>71024</v>
      </c>
    </row>
    <row r="50752" spans="1:1" x14ac:dyDescent="0.25">
      <c r="A50752" t="s">
        <v>134478</v>
      </c>
    </row>
    <row r="50753" spans="1:1" x14ac:dyDescent="0.25">
      <c r="A50753" t="s">
        <v>12613</v>
      </c>
    </row>
    <row r="50754" spans="1:1" x14ac:dyDescent="0.25">
      <c r="A50754" t="s">
        <v>60674</v>
      </c>
    </row>
    <row r="50755" spans="1:1" x14ac:dyDescent="0.25">
      <c r="A50755" t="s">
        <v>133423</v>
      </c>
    </row>
    <row r="50756" spans="1:1" x14ac:dyDescent="0.25">
      <c r="A50756" t="s">
        <v>50393</v>
      </c>
    </row>
    <row r="50757" spans="1:1" x14ac:dyDescent="0.25">
      <c r="A50757" t="s">
        <v>52952</v>
      </c>
    </row>
    <row r="50758" spans="1:1" x14ac:dyDescent="0.25">
      <c r="A50758" t="s">
        <v>17777</v>
      </c>
    </row>
    <row r="50759" spans="1:1" x14ac:dyDescent="0.25">
      <c r="A50759" t="s">
        <v>34679</v>
      </c>
    </row>
    <row r="50760" spans="1:1" x14ac:dyDescent="0.25">
      <c r="A50760" t="s">
        <v>120108</v>
      </c>
    </row>
    <row r="50761" spans="1:1" x14ac:dyDescent="0.25">
      <c r="A50761" t="s">
        <v>10634</v>
      </c>
    </row>
    <row r="50762" spans="1:1" x14ac:dyDescent="0.25">
      <c r="A50762" t="s">
        <v>96623</v>
      </c>
    </row>
    <row r="50763" spans="1:1" x14ac:dyDescent="0.25">
      <c r="A50763" t="s">
        <v>10942</v>
      </c>
    </row>
    <row r="50764" spans="1:1" x14ac:dyDescent="0.25">
      <c r="A50764" t="s">
        <v>58294</v>
      </c>
    </row>
    <row r="50765" spans="1:1" x14ac:dyDescent="0.25">
      <c r="A50765" t="s">
        <v>21591</v>
      </c>
    </row>
    <row r="50766" spans="1:1" x14ac:dyDescent="0.25">
      <c r="A50766" t="s">
        <v>73674</v>
      </c>
    </row>
    <row r="50767" spans="1:1" x14ac:dyDescent="0.25">
      <c r="A50767" t="s">
        <v>18140</v>
      </c>
    </row>
    <row r="50768" spans="1:1" x14ac:dyDescent="0.25">
      <c r="A50768" t="s">
        <v>40325</v>
      </c>
    </row>
    <row r="50769" spans="1:1" x14ac:dyDescent="0.25">
      <c r="A50769" t="s">
        <v>146054</v>
      </c>
    </row>
    <row r="50770" spans="1:1" x14ac:dyDescent="0.25">
      <c r="A50770" t="s">
        <v>49928</v>
      </c>
    </row>
    <row r="50771" spans="1:1" x14ac:dyDescent="0.25">
      <c r="A50771" t="s">
        <v>29684</v>
      </c>
    </row>
    <row r="50772" spans="1:1" x14ac:dyDescent="0.25">
      <c r="A50772" t="s">
        <v>87070</v>
      </c>
    </row>
    <row r="50773" spans="1:1" x14ac:dyDescent="0.25">
      <c r="A50773" t="s">
        <v>138716</v>
      </c>
    </row>
    <row r="50774" spans="1:1" x14ac:dyDescent="0.25">
      <c r="A50774" t="s">
        <v>73903</v>
      </c>
    </row>
    <row r="50775" spans="1:1" x14ac:dyDescent="0.25">
      <c r="A50775" t="s">
        <v>22481</v>
      </c>
    </row>
    <row r="50776" spans="1:1" x14ac:dyDescent="0.25">
      <c r="A50776" t="s">
        <v>79895</v>
      </c>
    </row>
    <row r="50777" spans="1:1" x14ac:dyDescent="0.25">
      <c r="A50777" t="s">
        <v>113046</v>
      </c>
    </row>
    <row r="50778" spans="1:1" x14ac:dyDescent="0.25">
      <c r="A50778" t="s">
        <v>60268</v>
      </c>
    </row>
    <row r="50779" spans="1:1" x14ac:dyDescent="0.25">
      <c r="A50779" t="s">
        <v>101239</v>
      </c>
    </row>
    <row r="50780" spans="1:1" x14ac:dyDescent="0.25">
      <c r="A50780" t="s">
        <v>48645</v>
      </c>
    </row>
    <row r="50781" spans="1:1" x14ac:dyDescent="0.25">
      <c r="A50781" t="s">
        <v>144304</v>
      </c>
    </row>
    <row r="50782" spans="1:1" x14ac:dyDescent="0.25">
      <c r="A50782" t="s">
        <v>18748</v>
      </c>
    </row>
    <row r="50783" spans="1:1" x14ac:dyDescent="0.25">
      <c r="A50783" t="s">
        <v>100765</v>
      </c>
    </row>
    <row r="50784" spans="1:1" x14ac:dyDescent="0.25">
      <c r="A50784" t="s">
        <v>33402</v>
      </c>
    </row>
    <row r="50785" spans="1:1" x14ac:dyDescent="0.25">
      <c r="A50785" t="s">
        <v>66615</v>
      </c>
    </row>
    <row r="50786" spans="1:1" x14ac:dyDescent="0.25">
      <c r="A50786" t="s">
        <v>118012</v>
      </c>
    </row>
    <row r="50787" spans="1:1" x14ac:dyDescent="0.25">
      <c r="A50787" t="s">
        <v>119552</v>
      </c>
    </row>
    <row r="50788" spans="1:1" x14ac:dyDescent="0.25">
      <c r="A50788" t="s">
        <v>132192</v>
      </c>
    </row>
    <row r="50789" spans="1:1" x14ac:dyDescent="0.25">
      <c r="A50789" t="s">
        <v>84362</v>
      </c>
    </row>
    <row r="50790" spans="1:1" x14ac:dyDescent="0.25">
      <c r="A50790" t="s">
        <v>112521</v>
      </c>
    </row>
    <row r="50791" spans="1:1" x14ac:dyDescent="0.25">
      <c r="A50791" t="s">
        <v>141213</v>
      </c>
    </row>
    <row r="50792" spans="1:1" x14ac:dyDescent="0.25">
      <c r="A50792" t="s">
        <v>58194</v>
      </c>
    </row>
    <row r="50793" spans="1:1" x14ac:dyDescent="0.25">
      <c r="A50793" t="s">
        <v>31406</v>
      </c>
    </row>
    <row r="50794" spans="1:1" x14ac:dyDescent="0.25">
      <c r="A50794" t="s">
        <v>36255</v>
      </c>
    </row>
    <row r="50795" spans="1:1" x14ac:dyDescent="0.25">
      <c r="A50795" t="s">
        <v>137108</v>
      </c>
    </row>
    <row r="50796" spans="1:1" x14ac:dyDescent="0.25">
      <c r="A50796" t="s">
        <v>89960</v>
      </c>
    </row>
    <row r="50797" spans="1:1" x14ac:dyDescent="0.25">
      <c r="A50797" t="s">
        <v>39426</v>
      </c>
    </row>
    <row r="50798" spans="1:1" x14ac:dyDescent="0.25">
      <c r="A50798" t="s">
        <v>70928</v>
      </c>
    </row>
    <row r="50799" spans="1:1" x14ac:dyDescent="0.25">
      <c r="A50799" t="s">
        <v>144078</v>
      </c>
    </row>
    <row r="50800" spans="1:1" x14ac:dyDescent="0.25">
      <c r="A50800" t="s">
        <v>14810</v>
      </c>
    </row>
    <row r="50801" spans="1:1" x14ac:dyDescent="0.25">
      <c r="A50801" t="s">
        <v>72387</v>
      </c>
    </row>
    <row r="50802" spans="1:1" x14ac:dyDescent="0.25">
      <c r="A50802" t="s">
        <v>18447</v>
      </c>
    </row>
    <row r="50803" spans="1:1" x14ac:dyDescent="0.25">
      <c r="A50803" t="s">
        <v>129692</v>
      </c>
    </row>
    <row r="50804" spans="1:1" x14ac:dyDescent="0.25">
      <c r="A50804" t="s">
        <v>55835</v>
      </c>
    </row>
    <row r="50805" spans="1:1" x14ac:dyDescent="0.25">
      <c r="A50805" t="s">
        <v>101554</v>
      </c>
    </row>
    <row r="50806" spans="1:1" x14ac:dyDescent="0.25">
      <c r="A50806" t="s">
        <v>114140</v>
      </c>
    </row>
    <row r="50807" spans="1:1" x14ac:dyDescent="0.25">
      <c r="A50807" t="s">
        <v>90469</v>
      </c>
    </row>
    <row r="50808" spans="1:1" x14ac:dyDescent="0.25">
      <c r="A50808" t="s">
        <v>81732</v>
      </c>
    </row>
    <row r="50809" spans="1:1" x14ac:dyDescent="0.25">
      <c r="A50809" t="s">
        <v>1417</v>
      </c>
    </row>
    <row r="50810" spans="1:1" x14ac:dyDescent="0.25">
      <c r="A50810" t="s">
        <v>64554</v>
      </c>
    </row>
    <row r="50811" spans="1:1" x14ac:dyDescent="0.25">
      <c r="A50811" t="s">
        <v>15521</v>
      </c>
    </row>
    <row r="50812" spans="1:1" x14ac:dyDescent="0.25">
      <c r="A50812" t="s">
        <v>51344</v>
      </c>
    </row>
    <row r="50813" spans="1:1" x14ac:dyDescent="0.25">
      <c r="A50813" t="s">
        <v>143024</v>
      </c>
    </row>
    <row r="50814" spans="1:1" x14ac:dyDescent="0.25">
      <c r="A50814" t="s">
        <v>101753</v>
      </c>
    </row>
    <row r="50815" spans="1:1" x14ac:dyDescent="0.25">
      <c r="A50815" t="s">
        <v>78759</v>
      </c>
    </row>
    <row r="50816" spans="1:1" x14ac:dyDescent="0.25">
      <c r="A50816" t="s">
        <v>17367</v>
      </c>
    </row>
    <row r="50817" spans="1:1" x14ac:dyDescent="0.25">
      <c r="A50817" t="s">
        <v>53256</v>
      </c>
    </row>
    <row r="50818" spans="1:1" x14ac:dyDescent="0.25">
      <c r="A50818" t="s">
        <v>47736</v>
      </c>
    </row>
    <row r="50819" spans="1:1" x14ac:dyDescent="0.25">
      <c r="A50819" t="s">
        <v>54760</v>
      </c>
    </row>
    <row r="50820" spans="1:1" x14ac:dyDescent="0.25">
      <c r="A50820" t="s">
        <v>96833</v>
      </c>
    </row>
    <row r="50821" spans="1:1" x14ac:dyDescent="0.25">
      <c r="A50821" t="s">
        <v>23442</v>
      </c>
    </row>
    <row r="50822" spans="1:1" x14ac:dyDescent="0.25">
      <c r="A50822" t="s">
        <v>34692</v>
      </c>
    </row>
    <row r="50823" spans="1:1" x14ac:dyDescent="0.25">
      <c r="A50823" t="s">
        <v>44810</v>
      </c>
    </row>
    <row r="50824" spans="1:1" x14ac:dyDescent="0.25">
      <c r="A50824" t="s">
        <v>145923</v>
      </c>
    </row>
    <row r="50825" spans="1:1" x14ac:dyDescent="0.25">
      <c r="A50825" t="s">
        <v>60477</v>
      </c>
    </row>
    <row r="50826" spans="1:1" x14ac:dyDescent="0.25">
      <c r="A50826" t="s">
        <v>92020</v>
      </c>
    </row>
    <row r="50827" spans="1:1" x14ac:dyDescent="0.25">
      <c r="A50827" t="s">
        <v>145509</v>
      </c>
    </row>
    <row r="50828" spans="1:1" x14ac:dyDescent="0.25">
      <c r="A50828" t="s">
        <v>135860</v>
      </c>
    </row>
    <row r="50829" spans="1:1" x14ac:dyDescent="0.25">
      <c r="A50829" t="s">
        <v>18171</v>
      </c>
    </row>
    <row r="50830" spans="1:1" x14ac:dyDescent="0.25">
      <c r="A50830" t="s">
        <v>99463</v>
      </c>
    </row>
    <row r="50831" spans="1:1" x14ac:dyDescent="0.25">
      <c r="A50831" t="s">
        <v>81793</v>
      </c>
    </row>
    <row r="50832" spans="1:1" x14ac:dyDescent="0.25">
      <c r="A50832" t="s">
        <v>17036</v>
      </c>
    </row>
    <row r="50833" spans="1:1" x14ac:dyDescent="0.25">
      <c r="A50833" t="s">
        <v>87259</v>
      </c>
    </row>
    <row r="50834" spans="1:1" x14ac:dyDescent="0.25">
      <c r="A50834" t="s">
        <v>45124</v>
      </c>
    </row>
    <row r="50835" spans="1:1" x14ac:dyDescent="0.25">
      <c r="A50835" t="s">
        <v>142112</v>
      </c>
    </row>
    <row r="50836" spans="1:1" x14ac:dyDescent="0.25">
      <c r="A50836" t="s">
        <v>85710</v>
      </c>
    </row>
    <row r="50837" spans="1:1" x14ac:dyDescent="0.25">
      <c r="A50837" t="s">
        <v>68026</v>
      </c>
    </row>
    <row r="50838" spans="1:1" x14ac:dyDescent="0.25">
      <c r="A50838" t="s">
        <v>54564</v>
      </c>
    </row>
    <row r="50839" spans="1:1" x14ac:dyDescent="0.25">
      <c r="A50839" t="s">
        <v>58990</v>
      </c>
    </row>
    <row r="50840" spans="1:1" x14ac:dyDescent="0.25">
      <c r="A50840" t="s">
        <v>76647</v>
      </c>
    </row>
    <row r="50841" spans="1:1" x14ac:dyDescent="0.25">
      <c r="A50841" t="s">
        <v>105893</v>
      </c>
    </row>
    <row r="50842" spans="1:1" x14ac:dyDescent="0.25">
      <c r="A50842" t="s">
        <v>74221</v>
      </c>
    </row>
    <row r="50843" spans="1:1" x14ac:dyDescent="0.25">
      <c r="A50843" t="s">
        <v>132464</v>
      </c>
    </row>
    <row r="50844" spans="1:1" x14ac:dyDescent="0.25">
      <c r="A50844" t="s">
        <v>28535</v>
      </c>
    </row>
    <row r="50845" spans="1:1" x14ac:dyDescent="0.25">
      <c r="A50845" t="s">
        <v>29516</v>
      </c>
    </row>
    <row r="50846" spans="1:1" x14ac:dyDescent="0.25">
      <c r="A50846" t="s">
        <v>90645</v>
      </c>
    </row>
    <row r="50847" spans="1:1" x14ac:dyDescent="0.25">
      <c r="A50847" t="s">
        <v>134324</v>
      </c>
    </row>
    <row r="50848" spans="1:1" x14ac:dyDescent="0.25">
      <c r="A50848" t="s">
        <v>23701</v>
      </c>
    </row>
    <row r="50849" spans="1:1" x14ac:dyDescent="0.25">
      <c r="A50849" t="s">
        <v>38478</v>
      </c>
    </row>
    <row r="50850" spans="1:1" x14ac:dyDescent="0.25">
      <c r="A50850" t="s">
        <v>136745</v>
      </c>
    </row>
    <row r="50851" spans="1:1" x14ac:dyDescent="0.25">
      <c r="A50851" t="s">
        <v>122348</v>
      </c>
    </row>
    <row r="50852" spans="1:1" x14ac:dyDescent="0.25">
      <c r="A50852" t="s">
        <v>118559</v>
      </c>
    </row>
    <row r="50853" spans="1:1" x14ac:dyDescent="0.25">
      <c r="A50853" t="s">
        <v>139752</v>
      </c>
    </row>
    <row r="50854" spans="1:1" x14ac:dyDescent="0.25">
      <c r="A50854" t="s">
        <v>15239</v>
      </c>
    </row>
    <row r="50855" spans="1:1" x14ac:dyDescent="0.25">
      <c r="A50855" t="s">
        <v>95880</v>
      </c>
    </row>
    <row r="50856" spans="1:1" x14ac:dyDescent="0.25">
      <c r="A50856" t="s">
        <v>37401</v>
      </c>
    </row>
    <row r="50857" spans="1:1" x14ac:dyDescent="0.25">
      <c r="A50857" t="s">
        <v>73974</v>
      </c>
    </row>
    <row r="50858" spans="1:1" x14ac:dyDescent="0.25">
      <c r="A50858" t="s">
        <v>121870</v>
      </c>
    </row>
    <row r="50859" spans="1:1" x14ac:dyDescent="0.25">
      <c r="A50859" t="s">
        <v>35994</v>
      </c>
    </row>
    <row r="50860" spans="1:1" x14ac:dyDescent="0.25">
      <c r="A50860" t="s">
        <v>35357</v>
      </c>
    </row>
    <row r="50861" spans="1:1" x14ac:dyDescent="0.25">
      <c r="A50861" t="s">
        <v>64737</v>
      </c>
    </row>
    <row r="50862" spans="1:1" x14ac:dyDescent="0.25">
      <c r="A50862" t="s">
        <v>57424</v>
      </c>
    </row>
    <row r="50863" spans="1:1" x14ac:dyDescent="0.25">
      <c r="A50863" t="s">
        <v>105541</v>
      </c>
    </row>
    <row r="50864" spans="1:1" x14ac:dyDescent="0.25">
      <c r="A50864" t="s">
        <v>38573</v>
      </c>
    </row>
    <row r="50865" spans="1:1" x14ac:dyDescent="0.25">
      <c r="A50865" t="s">
        <v>39271</v>
      </c>
    </row>
    <row r="50866" spans="1:1" x14ac:dyDescent="0.25">
      <c r="A50866" t="s">
        <v>35871</v>
      </c>
    </row>
    <row r="50867" spans="1:1" x14ac:dyDescent="0.25">
      <c r="A50867" t="s">
        <v>140941</v>
      </c>
    </row>
    <row r="50868" spans="1:1" x14ac:dyDescent="0.25">
      <c r="A50868" t="s">
        <v>112387</v>
      </c>
    </row>
    <row r="50869" spans="1:1" x14ac:dyDescent="0.25">
      <c r="A50869" t="s">
        <v>98196</v>
      </c>
    </row>
    <row r="50870" spans="1:1" x14ac:dyDescent="0.25">
      <c r="A50870" t="s">
        <v>129060</v>
      </c>
    </row>
    <row r="50871" spans="1:1" x14ac:dyDescent="0.25">
      <c r="A50871" t="s">
        <v>101664</v>
      </c>
    </row>
    <row r="50872" spans="1:1" x14ac:dyDescent="0.25">
      <c r="A50872" t="s">
        <v>86996</v>
      </c>
    </row>
    <row r="50873" spans="1:1" x14ac:dyDescent="0.25">
      <c r="A50873" t="s">
        <v>38037</v>
      </c>
    </row>
    <row r="50874" spans="1:1" x14ac:dyDescent="0.25">
      <c r="A50874" t="s">
        <v>114803</v>
      </c>
    </row>
    <row r="50875" spans="1:1" x14ac:dyDescent="0.25">
      <c r="A50875" t="s">
        <v>134764</v>
      </c>
    </row>
    <row r="50876" spans="1:1" x14ac:dyDescent="0.25">
      <c r="A50876" t="s">
        <v>127375</v>
      </c>
    </row>
    <row r="50877" spans="1:1" x14ac:dyDescent="0.25">
      <c r="A50877" t="s">
        <v>134962</v>
      </c>
    </row>
    <row r="50878" spans="1:1" x14ac:dyDescent="0.25">
      <c r="A50878" t="s">
        <v>62045</v>
      </c>
    </row>
    <row r="50879" spans="1:1" x14ac:dyDescent="0.25">
      <c r="A50879" t="s">
        <v>31044</v>
      </c>
    </row>
    <row r="50880" spans="1:1" x14ac:dyDescent="0.25">
      <c r="A50880" t="s">
        <v>21603</v>
      </c>
    </row>
    <row r="50881" spans="1:1" x14ac:dyDescent="0.25">
      <c r="A50881" t="s">
        <v>80368</v>
      </c>
    </row>
    <row r="50882" spans="1:1" x14ac:dyDescent="0.25">
      <c r="A50882" t="s">
        <v>84045</v>
      </c>
    </row>
    <row r="50883" spans="1:1" x14ac:dyDescent="0.25">
      <c r="A50883" t="s">
        <v>38033</v>
      </c>
    </row>
    <row r="50884" spans="1:1" x14ac:dyDescent="0.25">
      <c r="A50884" t="s">
        <v>114513</v>
      </c>
    </row>
    <row r="50885" spans="1:1" x14ac:dyDescent="0.25">
      <c r="A50885" t="s">
        <v>79509</v>
      </c>
    </row>
    <row r="50886" spans="1:1" x14ac:dyDescent="0.25">
      <c r="A50886" t="s">
        <v>143897</v>
      </c>
    </row>
    <row r="50887" spans="1:1" x14ac:dyDescent="0.25">
      <c r="A50887" t="s">
        <v>41257</v>
      </c>
    </row>
    <row r="50888" spans="1:1" x14ac:dyDescent="0.25">
      <c r="A50888" t="s">
        <v>138027</v>
      </c>
    </row>
    <row r="50889" spans="1:1" x14ac:dyDescent="0.25">
      <c r="A50889" t="s">
        <v>68585</v>
      </c>
    </row>
    <row r="50890" spans="1:1" x14ac:dyDescent="0.25">
      <c r="A50890" t="s">
        <v>144188</v>
      </c>
    </row>
    <row r="50891" spans="1:1" x14ac:dyDescent="0.25">
      <c r="A50891" t="s">
        <v>78148</v>
      </c>
    </row>
    <row r="50892" spans="1:1" x14ac:dyDescent="0.25">
      <c r="A50892" t="s">
        <v>114159</v>
      </c>
    </row>
    <row r="50893" spans="1:1" x14ac:dyDescent="0.25">
      <c r="A50893" t="s">
        <v>136190</v>
      </c>
    </row>
    <row r="50894" spans="1:1" x14ac:dyDescent="0.25">
      <c r="A50894" t="s">
        <v>143051</v>
      </c>
    </row>
    <row r="50895" spans="1:1" x14ac:dyDescent="0.25">
      <c r="A50895" t="s">
        <v>59922</v>
      </c>
    </row>
    <row r="50896" spans="1:1" x14ac:dyDescent="0.25">
      <c r="A50896" t="s">
        <v>94736</v>
      </c>
    </row>
    <row r="50897" spans="1:1" x14ac:dyDescent="0.25">
      <c r="A50897" t="s">
        <v>90844</v>
      </c>
    </row>
    <row r="50898" spans="1:1" x14ac:dyDescent="0.25">
      <c r="A50898" t="s">
        <v>118305</v>
      </c>
    </row>
    <row r="50899" spans="1:1" x14ac:dyDescent="0.25">
      <c r="A50899" t="s">
        <v>130103</v>
      </c>
    </row>
    <row r="50900" spans="1:1" x14ac:dyDescent="0.25">
      <c r="A50900" t="s">
        <v>27351</v>
      </c>
    </row>
    <row r="50901" spans="1:1" x14ac:dyDescent="0.25">
      <c r="A50901" t="s">
        <v>70474</v>
      </c>
    </row>
    <row r="50902" spans="1:1" x14ac:dyDescent="0.25">
      <c r="A50902" t="s">
        <v>131652</v>
      </c>
    </row>
    <row r="50903" spans="1:1" x14ac:dyDescent="0.25">
      <c r="A50903" t="s">
        <v>101017</v>
      </c>
    </row>
    <row r="50904" spans="1:1" x14ac:dyDescent="0.25">
      <c r="A50904" t="s">
        <v>23535</v>
      </c>
    </row>
    <row r="50905" spans="1:1" x14ac:dyDescent="0.25">
      <c r="A50905" t="s">
        <v>96676</v>
      </c>
    </row>
    <row r="50906" spans="1:1" x14ac:dyDescent="0.25">
      <c r="A50906" t="s">
        <v>45660</v>
      </c>
    </row>
    <row r="50907" spans="1:1" x14ac:dyDescent="0.25">
      <c r="A50907" t="s">
        <v>133354</v>
      </c>
    </row>
    <row r="50908" spans="1:1" x14ac:dyDescent="0.25">
      <c r="A50908" t="s">
        <v>67661</v>
      </c>
    </row>
    <row r="50909" spans="1:1" x14ac:dyDescent="0.25">
      <c r="A50909" t="s">
        <v>136821</v>
      </c>
    </row>
    <row r="50910" spans="1:1" x14ac:dyDescent="0.25">
      <c r="A50910" t="s">
        <v>25667</v>
      </c>
    </row>
    <row r="50911" spans="1:1" x14ac:dyDescent="0.25">
      <c r="A50911" t="s">
        <v>101781</v>
      </c>
    </row>
    <row r="50912" spans="1:1" x14ac:dyDescent="0.25">
      <c r="A50912" t="s">
        <v>55789</v>
      </c>
    </row>
    <row r="50913" spans="1:1" x14ac:dyDescent="0.25">
      <c r="A50913" t="s">
        <v>54476</v>
      </c>
    </row>
    <row r="50914" spans="1:1" x14ac:dyDescent="0.25">
      <c r="A50914" t="s">
        <v>32620</v>
      </c>
    </row>
    <row r="50915" spans="1:1" x14ac:dyDescent="0.25">
      <c r="A50915" t="s">
        <v>80688</v>
      </c>
    </row>
    <row r="50916" spans="1:1" x14ac:dyDescent="0.25">
      <c r="A50916" t="s">
        <v>56171</v>
      </c>
    </row>
    <row r="50917" spans="1:1" x14ac:dyDescent="0.25">
      <c r="A50917" t="s">
        <v>95524</v>
      </c>
    </row>
    <row r="50918" spans="1:1" x14ac:dyDescent="0.25">
      <c r="A50918" t="s">
        <v>136174</v>
      </c>
    </row>
    <row r="50919" spans="1:1" x14ac:dyDescent="0.25">
      <c r="A50919" t="s">
        <v>96014</v>
      </c>
    </row>
    <row r="50920" spans="1:1" x14ac:dyDescent="0.25">
      <c r="A50920" t="s">
        <v>52126</v>
      </c>
    </row>
    <row r="50921" spans="1:1" x14ac:dyDescent="0.25">
      <c r="A50921" t="s">
        <v>136836</v>
      </c>
    </row>
    <row r="50922" spans="1:1" x14ac:dyDescent="0.25">
      <c r="A50922" t="s">
        <v>52505</v>
      </c>
    </row>
    <row r="50923" spans="1:1" x14ac:dyDescent="0.25">
      <c r="A50923" t="s">
        <v>17855</v>
      </c>
    </row>
    <row r="50924" spans="1:1" x14ac:dyDescent="0.25">
      <c r="A50924" t="s">
        <v>108292</v>
      </c>
    </row>
    <row r="50925" spans="1:1" x14ac:dyDescent="0.25">
      <c r="A50925" t="s">
        <v>115182</v>
      </c>
    </row>
    <row r="50926" spans="1:1" x14ac:dyDescent="0.25">
      <c r="A50926" t="s">
        <v>37039</v>
      </c>
    </row>
    <row r="50927" spans="1:1" x14ac:dyDescent="0.25">
      <c r="A50927" t="s">
        <v>39819</v>
      </c>
    </row>
    <row r="50928" spans="1:1" x14ac:dyDescent="0.25">
      <c r="A50928" t="s">
        <v>96283</v>
      </c>
    </row>
    <row r="50929" spans="1:1" x14ac:dyDescent="0.25">
      <c r="A50929" t="s">
        <v>111636</v>
      </c>
    </row>
    <row r="50930" spans="1:1" x14ac:dyDescent="0.25">
      <c r="A50930" t="s">
        <v>52485</v>
      </c>
    </row>
    <row r="50931" spans="1:1" x14ac:dyDescent="0.25">
      <c r="A50931" t="s">
        <v>101292</v>
      </c>
    </row>
    <row r="50932" spans="1:1" x14ac:dyDescent="0.25">
      <c r="A50932" t="s">
        <v>130276</v>
      </c>
    </row>
    <row r="50933" spans="1:1" x14ac:dyDescent="0.25">
      <c r="A50933" t="s">
        <v>44235</v>
      </c>
    </row>
    <row r="50934" spans="1:1" x14ac:dyDescent="0.25">
      <c r="A50934" t="s">
        <v>34165</v>
      </c>
    </row>
    <row r="50935" spans="1:1" x14ac:dyDescent="0.25">
      <c r="A50935" t="s">
        <v>117817</v>
      </c>
    </row>
    <row r="50936" spans="1:1" x14ac:dyDescent="0.25">
      <c r="A50936" t="s">
        <v>50929</v>
      </c>
    </row>
    <row r="50937" spans="1:1" x14ac:dyDescent="0.25">
      <c r="A50937" t="s">
        <v>117659</v>
      </c>
    </row>
    <row r="50938" spans="1:1" x14ac:dyDescent="0.25">
      <c r="A50938" t="s">
        <v>12558</v>
      </c>
    </row>
    <row r="50939" spans="1:1" x14ac:dyDescent="0.25">
      <c r="A50939" t="s">
        <v>51616</v>
      </c>
    </row>
    <row r="50940" spans="1:1" x14ac:dyDescent="0.25">
      <c r="A50940" t="s">
        <v>90525</v>
      </c>
    </row>
    <row r="50941" spans="1:1" x14ac:dyDescent="0.25">
      <c r="A50941" t="s">
        <v>122945</v>
      </c>
    </row>
    <row r="50942" spans="1:1" x14ac:dyDescent="0.25">
      <c r="A50942" t="s">
        <v>66188</v>
      </c>
    </row>
    <row r="50943" spans="1:1" x14ac:dyDescent="0.25">
      <c r="A50943" t="s">
        <v>101962</v>
      </c>
    </row>
    <row r="50944" spans="1:1" x14ac:dyDescent="0.25">
      <c r="A50944" t="s">
        <v>88673</v>
      </c>
    </row>
    <row r="50945" spans="1:1" x14ac:dyDescent="0.25">
      <c r="A50945" t="s">
        <v>26485</v>
      </c>
    </row>
    <row r="50946" spans="1:1" x14ac:dyDescent="0.25">
      <c r="A50946" t="s">
        <v>128217</v>
      </c>
    </row>
    <row r="50947" spans="1:1" x14ac:dyDescent="0.25">
      <c r="A50947" t="s">
        <v>130134</v>
      </c>
    </row>
    <row r="50948" spans="1:1" x14ac:dyDescent="0.25">
      <c r="A50948" t="s">
        <v>21012</v>
      </c>
    </row>
    <row r="50949" spans="1:1" x14ac:dyDescent="0.25">
      <c r="A50949" t="s">
        <v>31278</v>
      </c>
    </row>
    <row r="50950" spans="1:1" x14ac:dyDescent="0.25">
      <c r="A50950" t="s">
        <v>45817</v>
      </c>
    </row>
    <row r="50951" spans="1:1" x14ac:dyDescent="0.25">
      <c r="A50951" t="s">
        <v>77727</v>
      </c>
    </row>
    <row r="50952" spans="1:1" x14ac:dyDescent="0.25">
      <c r="A50952" t="s">
        <v>120578</v>
      </c>
    </row>
    <row r="50953" spans="1:1" x14ac:dyDescent="0.25">
      <c r="A50953" t="s">
        <v>69933</v>
      </c>
    </row>
    <row r="50954" spans="1:1" x14ac:dyDescent="0.25">
      <c r="A50954" t="s">
        <v>133813</v>
      </c>
    </row>
    <row r="50955" spans="1:1" x14ac:dyDescent="0.25">
      <c r="A50955" t="s">
        <v>101482</v>
      </c>
    </row>
    <row r="50956" spans="1:1" x14ac:dyDescent="0.25">
      <c r="A50956" t="s">
        <v>20107</v>
      </c>
    </row>
    <row r="50957" spans="1:1" x14ac:dyDescent="0.25">
      <c r="A50957" t="s">
        <v>143492</v>
      </c>
    </row>
    <row r="50958" spans="1:1" x14ac:dyDescent="0.25">
      <c r="A50958" t="s">
        <v>26214</v>
      </c>
    </row>
    <row r="50959" spans="1:1" x14ac:dyDescent="0.25">
      <c r="A50959" t="s">
        <v>20325</v>
      </c>
    </row>
    <row r="50960" spans="1:1" x14ac:dyDescent="0.25">
      <c r="A50960" t="s">
        <v>65107</v>
      </c>
    </row>
    <row r="50961" spans="1:1" x14ac:dyDescent="0.25">
      <c r="A50961" t="s">
        <v>17919</v>
      </c>
    </row>
    <row r="50962" spans="1:1" x14ac:dyDescent="0.25">
      <c r="A50962" t="s">
        <v>120401</v>
      </c>
    </row>
    <row r="50963" spans="1:1" x14ac:dyDescent="0.25">
      <c r="A50963" t="s">
        <v>66095</v>
      </c>
    </row>
    <row r="50964" spans="1:1" x14ac:dyDescent="0.25">
      <c r="A50964" t="s">
        <v>44713</v>
      </c>
    </row>
    <row r="50965" spans="1:1" x14ac:dyDescent="0.25">
      <c r="A50965" t="s">
        <v>123727</v>
      </c>
    </row>
    <row r="50966" spans="1:1" x14ac:dyDescent="0.25">
      <c r="A50966" t="s">
        <v>74438</v>
      </c>
    </row>
    <row r="50967" spans="1:1" x14ac:dyDescent="0.25">
      <c r="A50967" t="s">
        <v>47223</v>
      </c>
    </row>
    <row r="50968" spans="1:1" x14ac:dyDescent="0.25">
      <c r="A50968" t="s">
        <v>107627</v>
      </c>
    </row>
    <row r="50969" spans="1:1" x14ac:dyDescent="0.25">
      <c r="A50969" t="s">
        <v>136960</v>
      </c>
    </row>
    <row r="50970" spans="1:1" x14ac:dyDescent="0.25">
      <c r="A50970" t="s">
        <v>101719</v>
      </c>
    </row>
    <row r="50971" spans="1:1" x14ac:dyDescent="0.25">
      <c r="A50971" t="s">
        <v>56225</v>
      </c>
    </row>
    <row r="50972" spans="1:1" x14ac:dyDescent="0.25">
      <c r="A50972" t="s">
        <v>32227</v>
      </c>
    </row>
    <row r="50973" spans="1:1" x14ac:dyDescent="0.25">
      <c r="A50973" t="s">
        <v>92599</v>
      </c>
    </row>
    <row r="50974" spans="1:1" x14ac:dyDescent="0.25">
      <c r="A50974" t="s">
        <v>109771</v>
      </c>
    </row>
    <row r="50975" spans="1:1" x14ac:dyDescent="0.25">
      <c r="A50975" t="s">
        <v>45026</v>
      </c>
    </row>
    <row r="50976" spans="1:1" x14ac:dyDescent="0.25">
      <c r="A50976" t="s">
        <v>128055</v>
      </c>
    </row>
    <row r="50977" spans="1:1" x14ac:dyDescent="0.25">
      <c r="A50977" t="s">
        <v>39710</v>
      </c>
    </row>
    <row r="50978" spans="1:1" x14ac:dyDescent="0.25">
      <c r="A50978" t="s">
        <v>117363</v>
      </c>
    </row>
    <row r="50979" spans="1:1" x14ac:dyDescent="0.25">
      <c r="A50979" t="s">
        <v>40373</v>
      </c>
    </row>
    <row r="50980" spans="1:1" x14ac:dyDescent="0.25">
      <c r="A50980" t="s">
        <v>98968</v>
      </c>
    </row>
    <row r="50981" spans="1:1" x14ac:dyDescent="0.25">
      <c r="A50981" t="s">
        <v>105533</v>
      </c>
    </row>
    <row r="50982" spans="1:1" x14ac:dyDescent="0.25">
      <c r="A50982" t="s">
        <v>80583</v>
      </c>
    </row>
    <row r="50983" spans="1:1" x14ac:dyDescent="0.25">
      <c r="A50983" t="s">
        <v>95648</v>
      </c>
    </row>
    <row r="50984" spans="1:1" x14ac:dyDescent="0.25">
      <c r="A50984" t="s">
        <v>53884</v>
      </c>
    </row>
    <row r="50985" spans="1:1" x14ac:dyDescent="0.25">
      <c r="A50985" t="s">
        <v>84521</v>
      </c>
    </row>
    <row r="50986" spans="1:1" x14ac:dyDescent="0.25">
      <c r="A50986" t="s">
        <v>27184</v>
      </c>
    </row>
    <row r="50987" spans="1:1" x14ac:dyDescent="0.25">
      <c r="A50987" t="s">
        <v>131045</v>
      </c>
    </row>
    <row r="50988" spans="1:1" x14ac:dyDescent="0.25">
      <c r="A50988" t="s">
        <v>58743</v>
      </c>
    </row>
    <row r="50989" spans="1:1" x14ac:dyDescent="0.25">
      <c r="A50989" t="s">
        <v>89897</v>
      </c>
    </row>
    <row r="50990" spans="1:1" x14ac:dyDescent="0.25">
      <c r="A50990" t="s">
        <v>53133</v>
      </c>
    </row>
    <row r="50991" spans="1:1" x14ac:dyDescent="0.25">
      <c r="A50991" t="s">
        <v>49897</v>
      </c>
    </row>
    <row r="50992" spans="1:1" x14ac:dyDescent="0.25">
      <c r="A50992" t="s">
        <v>109442</v>
      </c>
    </row>
    <row r="50993" spans="1:1" x14ac:dyDescent="0.25">
      <c r="A50993" t="s">
        <v>74324</v>
      </c>
    </row>
    <row r="50994" spans="1:1" x14ac:dyDescent="0.25">
      <c r="A50994" t="s">
        <v>40818</v>
      </c>
    </row>
    <row r="50995" spans="1:1" x14ac:dyDescent="0.25">
      <c r="A50995" t="s">
        <v>31372</v>
      </c>
    </row>
    <row r="50996" spans="1:1" x14ac:dyDescent="0.25">
      <c r="A50996" t="s">
        <v>73942</v>
      </c>
    </row>
    <row r="50997" spans="1:1" x14ac:dyDescent="0.25">
      <c r="A50997" t="s">
        <v>16560</v>
      </c>
    </row>
    <row r="50998" spans="1:1" x14ac:dyDescent="0.25">
      <c r="A50998" t="s">
        <v>65676</v>
      </c>
    </row>
    <row r="50999" spans="1:1" x14ac:dyDescent="0.25">
      <c r="A50999" t="s">
        <v>100260</v>
      </c>
    </row>
    <row r="51000" spans="1:1" x14ac:dyDescent="0.25">
      <c r="A51000" t="s">
        <v>88200</v>
      </c>
    </row>
    <row r="51001" spans="1:1" x14ac:dyDescent="0.25">
      <c r="A51001" t="s">
        <v>103927</v>
      </c>
    </row>
    <row r="51002" spans="1:1" x14ac:dyDescent="0.25">
      <c r="A51002" t="s">
        <v>140744</v>
      </c>
    </row>
    <row r="51003" spans="1:1" x14ac:dyDescent="0.25">
      <c r="A51003" t="s">
        <v>94674</v>
      </c>
    </row>
    <row r="51004" spans="1:1" x14ac:dyDescent="0.25">
      <c r="A51004" t="s">
        <v>55448</v>
      </c>
    </row>
    <row r="51005" spans="1:1" x14ac:dyDescent="0.25">
      <c r="A51005" t="s">
        <v>70907</v>
      </c>
    </row>
    <row r="51006" spans="1:1" x14ac:dyDescent="0.25">
      <c r="A51006" t="s">
        <v>85713</v>
      </c>
    </row>
    <row r="51007" spans="1:1" x14ac:dyDescent="0.25">
      <c r="A51007" t="s">
        <v>45082</v>
      </c>
    </row>
    <row r="51008" spans="1:1" x14ac:dyDescent="0.25">
      <c r="A51008" t="s">
        <v>82466</v>
      </c>
    </row>
    <row r="51009" spans="1:1" x14ac:dyDescent="0.25">
      <c r="A51009" t="s">
        <v>55695</v>
      </c>
    </row>
    <row r="51010" spans="1:1" x14ac:dyDescent="0.25">
      <c r="A51010" t="s">
        <v>22391</v>
      </c>
    </row>
    <row r="51011" spans="1:1" x14ac:dyDescent="0.25">
      <c r="A51011" t="s">
        <v>23871</v>
      </c>
    </row>
    <row r="51012" spans="1:1" x14ac:dyDescent="0.25">
      <c r="A51012" t="s">
        <v>41486</v>
      </c>
    </row>
    <row r="51013" spans="1:1" x14ac:dyDescent="0.25">
      <c r="A51013" t="s">
        <v>31237</v>
      </c>
    </row>
    <row r="51014" spans="1:1" x14ac:dyDescent="0.25">
      <c r="A51014" t="s">
        <v>131017</v>
      </c>
    </row>
    <row r="51015" spans="1:1" x14ac:dyDescent="0.25">
      <c r="A51015" t="s">
        <v>32379</v>
      </c>
    </row>
    <row r="51016" spans="1:1" x14ac:dyDescent="0.25">
      <c r="A51016" t="s">
        <v>20255</v>
      </c>
    </row>
    <row r="51017" spans="1:1" x14ac:dyDescent="0.25">
      <c r="A51017" t="s">
        <v>64450</v>
      </c>
    </row>
    <row r="51018" spans="1:1" x14ac:dyDescent="0.25">
      <c r="A51018" t="s">
        <v>21477</v>
      </c>
    </row>
    <row r="51019" spans="1:1" x14ac:dyDescent="0.25">
      <c r="A51019" t="s">
        <v>54747</v>
      </c>
    </row>
    <row r="51020" spans="1:1" x14ac:dyDescent="0.25">
      <c r="A51020" t="s">
        <v>95168</v>
      </c>
    </row>
    <row r="51021" spans="1:1" x14ac:dyDescent="0.25">
      <c r="A51021" t="s">
        <v>13125</v>
      </c>
    </row>
    <row r="51022" spans="1:1" x14ac:dyDescent="0.25">
      <c r="A51022" t="s">
        <v>44161</v>
      </c>
    </row>
    <row r="51023" spans="1:1" x14ac:dyDescent="0.25">
      <c r="A51023" t="s">
        <v>32875</v>
      </c>
    </row>
    <row r="51024" spans="1:1" x14ac:dyDescent="0.25">
      <c r="A51024" t="s">
        <v>57849</v>
      </c>
    </row>
    <row r="51025" spans="1:1" x14ac:dyDescent="0.25">
      <c r="A51025" t="s">
        <v>141662</v>
      </c>
    </row>
    <row r="51026" spans="1:1" x14ac:dyDescent="0.25">
      <c r="A51026" t="s">
        <v>143963</v>
      </c>
    </row>
    <row r="51027" spans="1:1" x14ac:dyDescent="0.25">
      <c r="A51027" t="s">
        <v>120198</v>
      </c>
    </row>
    <row r="51028" spans="1:1" x14ac:dyDescent="0.25">
      <c r="A51028" t="s">
        <v>120501</v>
      </c>
    </row>
    <row r="51029" spans="1:1" x14ac:dyDescent="0.25">
      <c r="A51029" t="s">
        <v>91736</v>
      </c>
    </row>
    <row r="51030" spans="1:1" x14ac:dyDescent="0.25">
      <c r="A51030" t="s">
        <v>142033</v>
      </c>
    </row>
    <row r="51031" spans="1:1" x14ac:dyDescent="0.25">
      <c r="A51031" t="s">
        <v>63791</v>
      </c>
    </row>
    <row r="51032" spans="1:1" x14ac:dyDescent="0.25">
      <c r="A51032" t="s">
        <v>50203</v>
      </c>
    </row>
    <row r="51033" spans="1:1" x14ac:dyDescent="0.25">
      <c r="A51033" t="s">
        <v>77721</v>
      </c>
    </row>
    <row r="51034" spans="1:1" x14ac:dyDescent="0.25">
      <c r="A51034" t="s">
        <v>60853</v>
      </c>
    </row>
    <row r="51035" spans="1:1" x14ac:dyDescent="0.25">
      <c r="A51035" t="s">
        <v>116946</v>
      </c>
    </row>
    <row r="51036" spans="1:1" x14ac:dyDescent="0.25">
      <c r="A51036" t="s">
        <v>41484</v>
      </c>
    </row>
    <row r="51037" spans="1:1" x14ac:dyDescent="0.25">
      <c r="A51037" t="s">
        <v>60034</v>
      </c>
    </row>
    <row r="51038" spans="1:1" x14ac:dyDescent="0.25">
      <c r="A51038" t="s">
        <v>121517</v>
      </c>
    </row>
    <row r="51039" spans="1:1" x14ac:dyDescent="0.25">
      <c r="A51039" t="s">
        <v>106698</v>
      </c>
    </row>
    <row r="51040" spans="1:1" x14ac:dyDescent="0.25">
      <c r="A51040" t="s">
        <v>129612</v>
      </c>
    </row>
    <row r="51041" spans="1:1" x14ac:dyDescent="0.25">
      <c r="A51041" t="s">
        <v>101509</v>
      </c>
    </row>
    <row r="51042" spans="1:1" x14ac:dyDescent="0.25">
      <c r="A51042" t="s">
        <v>112854</v>
      </c>
    </row>
    <row r="51043" spans="1:1" x14ac:dyDescent="0.25">
      <c r="A51043" t="s">
        <v>110552</v>
      </c>
    </row>
    <row r="51044" spans="1:1" x14ac:dyDescent="0.25">
      <c r="A51044" t="s">
        <v>145696</v>
      </c>
    </row>
    <row r="51045" spans="1:1" x14ac:dyDescent="0.25">
      <c r="A51045" t="s">
        <v>138239</v>
      </c>
    </row>
    <row r="51046" spans="1:1" x14ac:dyDescent="0.25">
      <c r="A51046" t="s">
        <v>56769</v>
      </c>
    </row>
    <row r="51047" spans="1:1" x14ac:dyDescent="0.25">
      <c r="A51047" t="s">
        <v>64821</v>
      </c>
    </row>
    <row r="51048" spans="1:1" x14ac:dyDescent="0.25">
      <c r="A51048" t="s">
        <v>143056</v>
      </c>
    </row>
    <row r="51049" spans="1:1" x14ac:dyDescent="0.25">
      <c r="A51049" t="s">
        <v>139748</v>
      </c>
    </row>
    <row r="51050" spans="1:1" x14ac:dyDescent="0.25">
      <c r="A51050" t="s">
        <v>131046</v>
      </c>
    </row>
    <row r="51051" spans="1:1" x14ac:dyDescent="0.25">
      <c r="A51051" t="s">
        <v>75076</v>
      </c>
    </row>
    <row r="51052" spans="1:1" x14ac:dyDescent="0.25">
      <c r="A51052" t="s">
        <v>16688</v>
      </c>
    </row>
    <row r="51053" spans="1:1" x14ac:dyDescent="0.25">
      <c r="A51053" t="s">
        <v>121506</v>
      </c>
    </row>
    <row r="51054" spans="1:1" x14ac:dyDescent="0.25">
      <c r="A51054" t="s">
        <v>78828</v>
      </c>
    </row>
    <row r="51055" spans="1:1" x14ac:dyDescent="0.25">
      <c r="A51055" t="s">
        <v>145072</v>
      </c>
    </row>
    <row r="51056" spans="1:1" x14ac:dyDescent="0.25">
      <c r="A51056" t="s">
        <v>38269</v>
      </c>
    </row>
    <row r="51057" spans="1:1" x14ac:dyDescent="0.25">
      <c r="A51057" t="s">
        <v>112612</v>
      </c>
    </row>
    <row r="51058" spans="1:1" x14ac:dyDescent="0.25">
      <c r="A51058" t="s">
        <v>14566</v>
      </c>
    </row>
    <row r="51059" spans="1:1" x14ac:dyDescent="0.25">
      <c r="A51059" t="s">
        <v>102755</v>
      </c>
    </row>
    <row r="51060" spans="1:1" x14ac:dyDescent="0.25">
      <c r="A51060" t="s">
        <v>105141</v>
      </c>
    </row>
    <row r="51061" spans="1:1" x14ac:dyDescent="0.25">
      <c r="A51061" t="s">
        <v>145494</v>
      </c>
    </row>
    <row r="51062" spans="1:1" x14ac:dyDescent="0.25">
      <c r="A51062" t="s">
        <v>59676</v>
      </c>
    </row>
    <row r="51063" spans="1:1" x14ac:dyDescent="0.25">
      <c r="A51063" t="s">
        <v>133197</v>
      </c>
    </row>
    <row r="51064" spans="1:1" x14ac:dyDescent="0.25">
      <c r="A51064" t="s">
        <v>100457</v>
      </c>
    </row>
    <row r="51065" spans="1:1" x14ac:dyDescent="0.25">
      <c r="A51065" t="s">
        <v>106783</v>
      </c>
    </row>
    <row r="51066" spans="1:1" x14ac:dyDescent="0.25">
      <c r="A51066" t="s">
        <v>120496</v>
      </c>
    </row>
    <row r="51067" spans="1:1" x14ac:dyDescent="0.25">
      <c r="A51067" t="s">
        <v>106094</v>
      </c>
    </row>
    <row r="51068" spans="1:1" x14ac:dyDescent="0.25">
      <c r="A51068" t="s">
        <v>21093</v>
      </c>
    </row>
    <row r="51069" spans="1:1" x14ac:dyDescent="0.25">
      <c r="A51069" t="s">
        <v>87961</v>
      </c>
    </row>
    <row r="51070" spans="1:1" x14ac:dyDescent="0.25">
      <c r="A51070" t="s">
        <v>135163</v>
      </c>
    </row>
    <row r="51071" spans="1:1" x14ac:dyDescent="0.25">
      <c r="A51071" t="s">
        <v>105156</v>
      </c>
    </row>
    <row r="51072" spans="1:1" x14ac:dyDescent="0.25">
      <c r="A51072" t="s">
        <v>47689</v>
      </c>
    </row>
    <row r="51073" spans="1:1" x14ac:dyDescent="0.25">
      <c r="A51073" t="s">
        <v>67488</v>
      </c>
    </row>
    <row r="51074" spans="1:1" x14ac:dyDescent="0.25">
      <c r="A51074" t="s">
        <v>28967</v>
      </c>
    </row>
    <row r="51075" spans="1:1" x14ac:dyDescent="0.25">
      <c r="A51075" t="s">
        <v>9895</v>
      </c>
    </row>
    <row r="51076" spans="1:1" x14ac:dyDescent="0.25">
      <c r="A51076" t="s">
        <v>61941</v>
      </c>
    </row>
    <row r="51077" spans="1:1" x14ac:dyDescent="0.25">
      <c r="A51077" t="s">
        <v>33712</v>
      </c>
    </row>
    <row r="51078" spans="1:1" x14ac:dyDescent="0.25">
      <c r="A51078" t="s">
        <v>35229</v>
      </c>
    </row>
    <row r="51079" spans="1:1" x14ac:dyDescent="0.25">
      <c r="A51079" t="s">
        <v>73364</v>
      </c>
    </row>
    <row r="51080" spans="1:1" x14ac:dyDescent="0.25">
      <c r="A51080" t="s">
        <v>94802</v>
      </c>
    </row>
    <row r="51081" spans="1:1" x14ac:dyDescent="0.25">
      <c r="A51081" t="s">
        <v>82018</v>
      </c>
    </row>
    <row r="51082" spans="1:1" x14ac:dyDescent="0.25">
      <c r="A51082" t="s">
        <v>104178</v>
      </c>
    </row>
    <row r="51083" spans="1:1" x14ac:dyDescent="0.25">
      <c r="A51083" t="s">
        <v>144329</v>
      </c>
    </row>
    <row r="51084" spans="1:1" x14ac:dyDescent="0.25">
      <c r="A51084" t="s">
        <v>95148</v>
      </c>
    </row>
    <row r="51085" spans="1:1" x14ac:dyDescent="0.25">
      <c r="A51085" t="s">
        <v>101967</v>
      </c>
    </row>
    <row r="51086" spans="1:1" x14ac:dyDescent="0.25">
      <c r="A51086" t="s">
        <v>116147</v>
      </c>
    </row>
    <row r="51087" spans="1:1" x14ac:dyDescent="0.25">
      <c r="A51087" t="s">
        <v>37727</v>
      </c>
    </row>
    <row r="51088" spans="1:1" x14ac:dyDescent="0.25">
      <c r="A51088" t="s">
        <v>113515</v>
      </c>
    </row>
    <row r="51089" spans="1:1" x14ac:dyDescent="0.25">
      <c r="A51089" t="s">
        <v>50162</v>
      </c>
    </row>
    <row r="51090" spans="1:1" x14ac:dyDescent="0.25">
      <c r="A51090" t="s">
        <v>116216</v>
      </c>
    </row>
    <row r="51091" spans="1:1" x14ac:dyDescent="0.25">
      <c r="A51091" t="s">
        <v>112893</v>
      </c>
    </row>
    <row r="51092" spans="1:1" x14ac:dyDescent="0.25">
      <c r="A51092" t="s">
        <v>123742</v>
      </c>
    </row>
    <row r="51093" spans="1:1" x14ac:dyDescent="0.25">
      <c r="A51093" t="s">
        <v>97913</v>
      </c>
    </row>
    <row r="51094" spans="1:1" x14ac:dyDescent="0.25">
      <c r="A51094" t="s">
        <v>79646</v>
      </c>
    </row>
    <row r="51095" spans="1:1" x14ac:dyDescent="0.25">
      <c r="A51095" t="s">
        <v>120741</v>
      </c>
    </row>
    <row r="51096" spans="1:1" x14ac:dyDescent="0.25">
      <c r="A51096" t="s">
        <v>17882</v>
      </c>
    </row>
    <row r="51097" spans="1:1" x14ac:dyDescent="0.25">
      <c r="A51097" t="s">
        <v>130649</v>
      </c>
    </row>
    <row r="51098" spans="1:1" x14ac:dyDescent="0.25">
      <c r="A51098" t="s">
        <v>12186</v>
      </c>
    </row>
    <row r="51099" spans="1:1" x14ac:dyDescent="0.25">
      <c r="A51099" t="s">
        <v>48493</v>
      </c>
    </row>
    <row r="51100" spans="1:1" x14ac:dyDescent="0.25">
      <c r="A51100" t="s">
        <v>136128</v>
      </c>
    </row>
    <row r="51101" spans="1:1" x14ac:dyDescent="0.25">
      <c r="A51101" t="s">
        <v>100465</v>
      </c>
    </row>
    <row r="51102" spans="1:1" x14ac:dyDescent="0.25">
      <c r="A51102" t="s">
        <v>109894</v>
      </c>
    </row>
    <row r="51103" spans="1:1" x14ac:dyDescent="0.25">
      <c r="A51103" t="s">
        <v>133368</v>
      </c>
    </row>
    <row r="51104" spans="1:1" x14ac:dyDescent="0.25">
      <c r="A51104" t="s">
        <v>69707</v>
      </c>
    </row>
    <row r="51105" spans="1:1" x14ac:dyDescent="0.25">
      <c r="A51105" t="s">
        <v>98679</v>
      </c>
    </row>
    <row r="51106" spans="1:1" x14ac:dyDescent="0.25">
      <c r="A51106" t="s">
        <v>62468</v>
      </c>
    </row>
    <row r="51107" spans="1:1" x14ac:dyDescent="0.25">
      <c r="A51107" t="s">
        <v>85485</v>
      </c>
    </row>
    <row r="51108" spans="1:1" x14ac:dyDescent="0.25">
      <c r="A51108" t="s">
        <v>110728</v>
      </c>
    </row>
    <row r="51109" spans="1:1" x14ac:dyDescent="0.25">
      <c r="A51109" t="s">
        <v>98619</v>
      </c>
    </row>
    <row r="51110" spans="1:1" x14ac:dyDescent="0.25">
      <c r="A51110" t="s">
        <v>139470</v>
      </c>
    </row>
    <row r="51111" spans="1:1" x14ac:dyDescent="0.25">
      <c r="A51111" t="s">
        <v>16630</v>
      </c>
    </row>
    <row r="51112" spans="1:1" x14ac:dyDescent="0.25">
      <c r="A51112" t="s">
        <v>65005</v>
      </c>
    </row>
    <row r="51113" spans="1:1" x14ac:dyDescent="0.25">
      <c r="A51113" t="s">
        <v>86427</v>
      </c>
    </row>
    <row r="51114" spans="1:1" x14ac:dyDescent="0.25">
      <c r="A51114" t="s">
        <v>48463</v>
      </c>
    </row>
    <row r="51115" spans="1:1" x14ac:dyDescent="0.25">
      <c r="A51115" t="s">
        <v>132799</v>
      </c>
    </row>
    <row r="51116" spans="1:1" x14ac:dyDescent="0.25">
      <c r="A51116" t="s">
        <v>129313</v>
      </c>
    </row>
    <row r="51117" spans="1:1" x14ac:dyDescent="0.25">
      <c r="A51117" t="s">
        <v>78152</v>
      </c>
    </row>
    <row r="51118" spans="1:1" x14ac:dyDescent="0.25">
      <c r="A51118" t="s">
        <v>20124</v>
      </c>
    </row>
    <row r="51119" spans="1:1" x14ac:dyDescent="0.25">
      <c r="A51119" t="s">
        <v>20711</v>
      </c>
    </row>
    <row r="51120" spans="1:1" x14ac:dyDescent="0.25">
      <c r="A51120" t="s">
        <v>33808</v>
      </c>
    </row>
    <row r="51121" spans="1:1" x14ac:dyDescent="0.25">
      <c r="A51121" t="s">
        <v>112139</v>
      </c>
    </row>
    <row r="51122" spans="1:1" x14ac:dyDescent="0.25">
      <c r="A51122" t="s">
        <v>57128</v>
      </c>
    </row>
    <row r="51123" spans="1:1" x14ac:dyDescent="0.25">
      <c r="A51123" t="s">
        <v>103057</v>
      </c>
    </row>
    <row r="51124" spans="1:1" x14ac:dyDescent="0.25">
      <c r="A51124" t="s">
        <v>141171</v>
      </c>
    </row>
    <row r="51125" spans="1:1" x14ac:dyDescent="0.25">
      <c r="A51125" t="s">
        <v>77481</v>
      </c>
    </row>
    <row r="51126" spans="1:1" x14ac:dyDescent="0.25">
      <c r="A51126" t="s">
        <v>70808</v>
      </c>
    </row>
    <row r="51127" spans="1:1" x14ac:dyDescent="0.25">
      <c r="A51127" t="s">
        <v>106569</v>
      </c>
    </row>
    <row r="51128" spans="1:1" x14ac:dyDescent="0.25">
      <c r="A51128" t="s">
        <v>106367</v>
      </c>
    </row>
    <row r="51129" spans="1:1" x14ac:dyDescent="0.25">
      <c r="A51129" t="s">
        <v>132098</v>
      </c>
    </row>
    <row r="51130" spans="1:1" x14ac:dyDescent="0.25">
      <c r="A51130" t="s">
        <v>24771</v>
      </c>
    </row>
    <row r="51131" spans="1:1" x14ac:dyDescent="0.25">
      <c r="A51131" t="s">
        <v>53910</v>
      </c>
    </row>
    <row r="51132" spans="1:1" x14ac:dyDescent="0.25">
      <c r="A51132" t="s">
        <v>77518</v>
      </c>
    </row>
    <row r="51133" spans="1:1" x14ac:dyDescent="0.25">
      <c r="A51133" t="s">
        <v>35387</v>
      </c>
    </row>
    <row r="51134" spans="1:1" x14ac:dyDescent="0.25">
      <c r="A51134" t="s">
        <v>59934</v>
      </c>
    </row>
    <row r="51135" spans="1:1" x14ac:dyDescent="0.25">
      <c r="A51135" t="s">
        <v>127395</v>
      </c>
    </row>
    <row r="51136" spans="1:1" x14ac:dyDescent="0.25">
      <c r="A51136" t="s">
        <v>124025</v>
      </c>
    </row>
    <row r="51137" spans="1:1" x14ac:dyDescent="0.25">
      <c r="A51137" t="s">
        <v>40358</v>
      </c>
    </row>
    <row r="51138" spans="1:1" x14ac:dyDescent="0.25">
      <c r="A51138" t="s">
        <v>74057</v>
      </c>
    </row>
    <row r="51139" spans="1:1" x14ac:dyDescent="0.25">
      <c r="A51139" t="s">
        <v>61633</v>
      </c>
    </row>
    <row r="51140" spans="1:1" x14ac:dyDescent="0.25">
      <c r="A51140" t="s">
        <v>130130</v>
      </c>
    </row>
    <row r="51141" spans="1:1" x14ac:dyDescent="0.25">
      <c r="A51141" t="s">
        <v>121494</v>
      </c>
    </row>
    <row r="51142" spans="1:1" x14ac:dyDescent="0.25">
      <c r="A51142" t="s">
        <v>113615</v>
      </c>
    </row>
    <row r="51143" spans="1:1" x14ac:dyDescent="0.25">
      <c r="A51143" t="s">
        <v>135467</v>
      </c>
    </row>
    <row r="51144" spans="1:1" x14ac:dyDescent="0.25">
      <c r="A51144" t="s">
        <v>28324</v>
      </c>
    </row>
    <row r="51145" spans="1:1" x14ac:dyDescent="0.25">
      <c r="A51145" t="s">
        <v>32717</v>
      </c>
    </row>
    <row r="51146" spans="1:1" x14ac:dyDescent="0.25">
      <c r="A51146" t="s">
        <v>139385</v>
      </c>
    </row>
    <row r="51147" spans="1:1" x14ac:dyDescent="0.25">
      <c r="A51147" t="s">
        <v>70096</v>
      </c>
    </row>
    <row r="51148" spans="1:1" x14ac:dyDescent="0.25">
      <c r="A51148" t="s">
        <v>54620</v>
      </c>
    </row>
    <row r="51149" spans="1:1" x14ac:dyDescent="0.25">
      <c r="A51149" t="s">
        <v>10438</v>
      </c>
    </row>
    <row r="51150" spans="1:1" x14ac:dyDescent="0.25">
      <c r="A51150" t="s">
        <v>10835</v>
      </c>
    </row>
    <row r="51151" spans="1:1" x14ac:dyDescent="0.25">
      <c r="A51151" t="s">
        <v>33073</v>
      </c>
    </row>
    <row r="51152" spans="1:1" x14ac:dyDescent="0.25">
      <c r="A51152" t="s">
        <v>60397</v>
      </c>
    </row>
    <row r="51153" spans="1:1" x14ac:dyDescent="0.25">
      <c r="A51153" t="s">
        <v>84009</v>
      </c>
    </row>
    <row r="51154" spans="1:1" x14ac:dyDescent="0.25">
      <c r="A51154" t="s">
        <v>133146</v>
      </c>
    </row>
    <row r="51155" spans="1:1" x14ac:dyDescent="0.25">
      <c r="A51155" t="s">
        <v>50925</v>
      </c>
    </row>
    <row r="51156" spans="1:1" x14ac:dyDescent="0.25">
      <c r="A51156" t="s">
        <v>41734</v>
      </c>
    </row>
    <row r="51157" spans="1:1" x14ac:dyDescent="0.25">
      <c r="A51157" t="s">
        <v>92542</v>
      </c>
    </row>
    <row r="51158" spans="1:1" x14ac:dyDescent="0.25">
      <c r="A51158" t="s">
        <v>140956</v>
      </c>
    </row>
    <row r="51159" spans="1:1" x14ac:dyDescent="0.25">
      <c r="A51159" t="s">
        <v>42842</v>
      </c>
    </row>
    <row r="51160" spans="1:1" x14ac:dyDescent="0.25">
      <c r="A51160" t="s">
        <v>135762</v>
      </c>
    </row>
    <row r="51161" spans="1:1" x14ac:dyDescent="0.25">
      <c r="A51161" t="s">
        <v>89567</v>
      </c>
    </row>
    <row r="51162" spans="1:1" x14ac:dyDescent="0.25">
      <c r="A51162" t="s">
        <v>19614</v>
      </c>
    </row>
    <row r="51163" spans="1:1" x14ac:dyDescent="0.25">
      <c r="A51163" t="s">
        <v>60067</v>
      </c>
    </row>
    <row r="51164" spans="1:1" x14ac:dyDescent="0.25">
      <c r="A51164" t="s">
        <v>133725</v>
      </c>
    </row>
    <row r="51165" spans="1:1" x14ac:dyDescent="0.25">
      <c r="A51165" t="s">
        <v>91995</v>
      </c>
    </row>
    <row r="51166" spans="1:1" x14ac:dyDescent="0.25">
      <c r="A51166" t="s">
        <v>106540</v>
      </c>
    </row>
    <row r="51167" spans="1:1" x14ac:dyDescent="0.25">
      <c r="A51167" t="s">
        <v>78614</v>
      </c>
    </row>
    <row r="51168" spans="1:1" x14ac:dyDescent="0.25">
      <c r="A51168" t="s">
        <v>35294</v>
      </c>
    </row>
    <row r="51169" spans="1:1" x14ac:dyDescent="0.25">
      <c r="A51169" t="s">
        <v>57593</v>
      </c>
    </row>
    <row r="51170" spans="1:1" x14ac:dyDescent="0.25">
      <c r="A51170" t="s">
        <v>119804</v>
      </c>
    </row>
    <row r="51171" spans="1:1" x14ac:dyDescent="0.25">
      <c r="A51171" t="s">
        <v>36360</v>
      </c>
    </row>
    <row r="51172" spans="1:1" x14ac:dyDescent="0.25">
      <c r="A51172" t="s">
        <v>9316</v>
      </c>
    </row>
    <row r="51173" spans="1:1" x14ac:dyDescent="0.25">
      <c r="A51173" t="s">
        <v>130920</v>
      </c>
    </row>
    <row r="51174" spans="1:1" x14ac:dyDescent="0.25">
      <c r="A51174" t="s">
        <v>117682</v>
      </c>
    </row>
    <row r="51175" spans="1:1" x14ac:dyDescent="0.25">
      <c r="A51175" t="s">
        <v>105923</v>
      </c>
    </row>
    <row r="51176" spans="1:1" x14ac:dyDescent="0.25">
      <c r="A51176" t="s">
        <v>105714</v>
      </c>
    </row>
    <row r="51177" spans="1:1" x14ac:dyDescent="0.25">
      <c r="A51177" t="s">
        <v>120790</v>
      </c>
    </row>
    <row r="51178" spans="1:1" x14ac:dyDescent="0.25">
      <c r="A51178" t="s">
        <v>125326</v>
      </c>
    </row>
    <row r="51179" spans="1:1" x14ac:dyDescent="0.25">
      <c r="A51179" t="s">
        <v>97968</v>
      </c>
    </row>
    <row r="51180" spans="1:1" x14ac:dyDescent="0.25">
      <c r="A51180" t="s">
        <v>56337</v>
      </c>
    </row>
    <row r="51181" spans="1:1" x14ac:dyDescent="0.25">
      <c r="A51181" t="s">
        <v>79250</v>
      </c>
    </row>
    <row r="51182" spans="1:1" x14ac:dyDescent="0.25">
      <c r="A51182" t="s">
        <v>35683</v>
      </c>
    </row>
    <row r="51183" spans="1:1" x14ac:dyDescent="0.25">
      <c r="A51183" t="s">
        <v>64464</v>
      </c>
    </row>
    <row r="51184" spans="1:1" x14ac:dyDescent="0.25">
      <c r="A51184" t="s">
        <v>128065</v>
      </c>
    </row>
    <row r="51185" spans="1:1" x14ac:dyDescent="0.25">
      <c r="A51185" t="s">
        <v>117579</v>
      </c>
    </row>
    <row r="51186" spans="1:1" x14ac:dyDescent="0.25">
      <c r="A51186" t="s">
        <v>97288</v>
      </c>
    </row>
    <row r="51187" spans="1:1" x14ac:dyDescent="0.25">
      <c r="A51187" t="s">
        <v>145439</v>
      </c>
    </row>
    <row r="51188" spans="1:1" x14ac:dyDescent="0.25">
      <c r="A51188" t="s">
        <v>43174</v>
      </c>
    </row>
    <row r="51189" spans="1:1" x14ac:dyDescent="0.25">
      <c r="A51189" t="s">
        <v>53226</v>
      </c>
    </row>
    <row r="51190" spans="1:1" x14ac:dyDescent="0.25">
      <c r="A51190" t="s">
        <v>98037</v>
      </c>
    </row>
    <row r="51191" spans="1:1" x14ac:dyDescent="0.25">
      <c r="A51191" t="s">
        <v>15496</v>
      </c>
    </row>
    <row r="51192" spans="1:1" x14ac:dyDescent="0.25">
      <c r="A51192" t="s">
        <v>101869</v>
      </c>
    </row>
    <row r="51193" spans="1:1" x14ac:dyDescent="0.25">
      <c r="A51193" t="s">
        <v>116556</v>
      </c>
    </row>
    <row r="51194" spans="1:1" x14ac:dyDescent="0.25">
      <c r="A51194" t="s">
        <v>125122</v>
      </c>
    </row>
    <row r="51195" spans="1:1" x14ac:dyDescent="0.25">
      <c r="A51195" t="s">
        <v>100588</v>
      </c>
    </row>
    <row r="51196" spans="1:1" x14ac:dyDescent="0.25">
      <c r="A51196" t="s">
        <v>108078</v>
      </c>
    </row>
    <row r="51197" spans="1:1" x14ac:dyDescent="0.25">
      <c r="A51197" t="s">
        <v>63484</v>
      </c>
    </row>
    <row r="51198" spans="1:1" x14ac:dyDescent="0.25">
      <c r="A51198" t="s">
        <v>144763</v>
      </c>
    </row>
    <row r="51199" spans="1:1" x14ac:dyDescent="0.25">
      <c r="A51199" t="s">
        <v>110919</v>
      </c>
    </row>
    <row r="51200" spans="1:1" x14ac:dyDescent="0.25">
      <c r="A51200" t="s">
        <v>25502</v>
      </c>
    </row>
    <row r="51201" spans="1:1" x14ac:dyDescent="0.25">
      <c r="A51201" t="s">
        <v>124176</v>
      </c>
    </row>
    <row r="51202" spans="1:1" x14ac:dyDescent="0.25">
      <c r="A51202" t="s">
        <v>51766</v>
      </c>
    </row>
    <row r="51203" spans="1:1" x14ac:dyDescent="0.25">
      <c r="A51203" t="s">
        <v>13965</v>
      </c>
    </row>
    <row r="51204" spans="1:1" x14ac:dyDescent="0.25">
      <c r="A51204" t="s">
        <v>49572</v>
      </c>
    </row>
    <row r="51205" spans="1:1" x14ac:dyDescent="0.25">
      <c r="A51205" t="s">
        <v>11981</v>
      </c>
    </row>
    <row r="51206" spans="1:1" x14ac:dyDescent="0.25">
      <c r="A51206" t="s">
        <v>18922</v>
      </c>
    </row>
    <row r="51207" spans="1:1" x14ac:dyDescent="0.25">
      <c r="A51207" t="s">
        <v>117559</v>
      </c>
    </row>
    <row r="51208" spans="1:1" x14ac:dyDescent="0.25">
      <c r="A51208" t="s">
        <v>126882</v>
      </c>
    </row>
    <row r="51209" spans="1:1" x14ac:dyDescent="0.25">
      <c r="A51209" t="s">
        <v>117247</v>
      </c>
    </row>
    <row r="51210" spans="1:1" x14ac:dyDescent="0.25">
      <c r="A51210" t="s">
        <v>125902</v>
      </c>
    </row>
    <row r="51211" spans="1:1" x14ac:dyDescent="0.25">
      <c r="A51211" t="s">
        <v>71176</v>
      </c>
    </row>
    <row r="51212" spans="1:1" x14ac:dyDescent="0.25">
      <c r="A51212" t="s">
        <v>44482</v>
      </c>
    </row>
    <row r="51213" spans="1:1" x14ac:dyDescent="0.25">
      <c r="A51213" t="s">
        <v>64139</v>
      </c>
    </row>
    <row r="51214" spans="1:1" x14ac:dyDescent="0.25">
      <c r="A51214" t="s">
        <v>142616</v>
      </c>
    </row>
    <row r="51215" spans="1:1" x14ac:dyDescent="0.25">
      <c r="A51215" t="s">
        <v>143414</v>
      </c>
    </row>
    <row r="51216" spans="1:1" x14ac:dyDescent="0.25">
      <c r="A51216" t="s">
        <v>17288</v>
      </c>
    </row>
    <row r="51217" spans="1:1" x14ac:dyDescent="0.25">
      <c r="A51217" t="s">
        <v>18431</v>
      </c>
    </row>
    <row r="51218" spans="1:1" x14ac:dyDescent="0.25">
      <c r="A51218" t="s">
        <v>114310</v>
      </c>
    </row>
    <row r="51219" spans="1:1" x14ac:dyDescent="0.25">
      <c r="A51219" t="s">
        <v>30245</v>
      </c>
    </row>
    <row r="51220" spans="1:1" x14ac:dyDescent="0.25">
      <c r="A51220" t="s">
        <v>54055</v>
      </c>
    </row>
    <row r="51221" spans="1:1" x14ac:dyDescent="0.25">
      <c r="A51221" t="s">
        <v>25629</v>
      </c>
    </row>
    <row r="51222" spans="1:1" x14ac:dyDescent="0.25">
      <c r="A51222" t="s">
        <v>115985</v>
      </c>
    </row>
    <row r="51223" spans="1:1" x14ac:dyDescent="0.25">
      <c r="A51223" t="s">
        <v>119074</v>
      </c>
    </row>
    <row r="51224" spans="1:1" x14ac:dyDescent="0.25">
      <c r="A51224" t="s">
        <v>79057</v>
      </c>
    </row>
    <row r="51225" spans="1:1" x14ac:dyDescent="0.25">
      <c r="A51225" t="s">
        <v>87466</v>
      </c>
    </row>
    <row r="51226" spans="1:1" x14ac:dyDescent="0.25">
      <c r="A51226" t="s">
        <v>9565</v>
      </c>
    </row>
    <row r="51227" spans="1:1" x14ac:dyDescent="0.25">
      <c r="A51227" t="s">
        <v>112144</v>
      </c>
    </row>
    <row r="51228" spans="1:1" x14ac:dyDescent="0.25">
      <c r="A51228" t="s">
        <v>52854</v>
      </c>
    </row>
    <row r="51229" spans="1:1" x14ac:dyDescent="0.25">
      <c r="A51229" t="s">
        <v>126955</v>
      </c>
    </row>
    <row r="51230" spans="1:1" x14ac:dyDescent="0.25">
      <c r="A51230" t="s">
        <v>34894</v>
      </c>
    </row>
    <row r="51231" spans="1:1" x14ac:dyDescent="0.25">
      <c r="A51231" t="s">
        <v>69631</v>
      </c>
    </row>
    <row r="51232" spans="1:1" x14ac:dyDescent="0.25">
      <c r="A51232" t="s">
        <v>44336</v>
      </c>
    </row>
    <row r="51233" spans="1:1" x14ac:dyDescent="0.25">
      <c r="A51233" t="s">
        <v>56949</v>
      </c>
    </row>
    <row r="51234" spans="1:1" x14ac:dyDescent="0.25">
      <c r="A51234" t="s">
        <v>31123</v>
      </c>
    </row>
    <row r="51235" spans="1:1" x14ac:dyDescent="0.25">
      <c r="A51235" t="s">
        <v>67401</v>
      </c>
    </row>
    <row r="51236" spans="1:1" x14ac:dyDescent="0.25">
      <c r="A51236" t="s">
        <v>82844</v>
      </c>
    </row>
    <row r="51237" spans="1:1" x14ac:dyDescent="0.25">
      <c r="A51237" t="s">
        <v>77695</v>
      </c>
    </row>
    <row r="51238" spans="1:1" x14ac:dyDescent="0.25">
      <c r="A51238" t="s">
        <v>138083</v>
      </c>
    </row>
    <row r="51239" spans="1:1" x14ac:dyDescent="0.25">
      <c r="A51239" t="s">
        <v>106537</v>
      </c>
    </row>
    <row r="51240" spans="1:1" x14ac:dyDescent="0.25">
      <c r="A51240" t="s">
        <v>100352</v>
      </c>
    </row>
    <row r="51241" spans="1:1" x14ac:dyDescent="0.25">
      <c r="A51241" t="s">
        <v>90596</v>
      </c>
    </row>
    <row r="51242" spans="1:1" x14ac:dyDescent="0.25">
      <c r="A51242" t="s">
        <v>27164</v>
      </c>
    </row>
    <row r="51243" spans="1:1" x14ac:dyDescent="0.25">
      <c r="A51243" t="s">
        <v>117352</v>
      </c>
    </row>
    <row r="51244" spans="1:1" x14ac:dyDescent="0.25">
      <c r="A51244" t="s">
        <v>76335</v>
      </c>
    </row>
    <row r="51245" spans="1:1" x14ac:dyDescent="0.25">
      <c r="A51245" t="s">
        <v>30571</v>
      </c>
    </row>
    <row r="51246" spans="1:1" x14ac:dyDescent="0.25">
      <c r="A51246" t="s">
        <v>144437</v>
      </c>
    </row>
    <row r="51247" spans="1:1" x14ac:dyDescent="0.25">
      <c r="A51247" t="s">
        <v>73209</v>
      </c>
    </row>
    <row r="51248" spans="1:1" x14ac:dyDescent="0.25">
      <c r="A51248" t="s">
        <v>71704</v>
      </c>
    </row>
    <row r="51249" spans="1:1" x14ac:dyDescent="0.25">
      <c r="A51249" t="s">
        <v>128104</v>
      </c>
    </row>
    <row r="51250" spans="1:1" x14ac:dyDescent="0.25">
      <c r="A51250" t="s">
        <v>80081</v>
      </c>
    </row>
    <row r="51251" spans="1:1" x14ac:dyDescent="0.25">
      <c r="A51251" t="s">
        <v>93208</v>
      </c>
    </row>
    <row r="51252" spans="1:1" x14ac:dyDescent="0.25">
      <c r="A51252" t="s">
        <v>121135</v>
      </c>
    </row>
    <row r="51253" spans="1:1" x14ac:dyDescent="0.25">
      <c r="A51253" t="s">
        <v>126861</v>
      </c>
    </row>
    <row r="51254" spans="1:1" x14ac:dyDescent="0.25">
      <c r="A51254" t="s">
        <v>104324</v>
      </c>
    </row>
    <row r="51255" spans="1:1" x14ac:dyDescent="0.25">
      <c r="A51255" t="s">
        <v>79494</v>
      </c>
    </row>
    <row r="51256" spans="1:1" x14ac:dyDescent="0.25">
      <c r="A51256" t="s">
        <v>81242</v>
      </c>
    </row>
    <row r="51257" spans="1:1" x14ac:dyDescent="0.25">
      <c r="A51257" t="s">
        <v>73075</v>
      </c>
    </row>
    <row r="51258" spans="1:1" x14ac:dyDescent="0.25">
      <c r="A51258" t="s">
        <v>71420</v>
      </c>
    </row>
    <row r="51259" spans="1:1" x14ac:dyDescent="0.25">
      <c r="A51259" t="s">
        <v>12967</v>
      </c>
    </row>
    <row r="51260" spans="1:1" x14ac:dyDescent="0.25">
      <c r="A51260" t="s">
        <v>36021</v>
      </c>
    </row>
    <row r="51261" spans="1:1" x14ac:dyDescent="0.25">
      <c r="A51261" t="s">
        <v>108243</v>
      </c>
    </row>
    <row r="51262" spans="1:1" x14ac:dyDescent="0.25">
      <c r="A51262" t="s">
        <v>107637</v>
      </c>
    </row>
    <row r="51263" spans="1:1" x14ac:dyDescent="0.25">
      <c r="A51263" t="s">
        <v>40676</v>
      </c>
    </row>
    <row r="51264" spans="1:1" x14ac:dyDescent="0.25">
      <c r="A51264" t="s">
        <v>119019</v>
      </c>
    </row>
    <row r="51265" spans="1:1" x14ac:dyDescent="0.25">
      <c r="A51265" t="s">
        <v>101103</v>
      </c>
    </row>
    <row r="51266" spans="1:1" x14ac:dyDescent="0.25">
      <c r="A51266" t="s">
        <v>60792</v>
      </c>
    </row>
    <row r="51267" spans="1:1" x14ac:dyDescent="0.25">
      <c r="A51267" t="s">
        <v>15045</v>
      </c>
    </row>
    <row r="51268" spans="1:1" x14ac:dyDescent="0.25">
      <c r="A51268" t="s">
        <v>25222</v>
      </c>
    </row>
    <row r="51269" spans="1:1" x14ac:dyDescent="0.25">
      <c r="A51269" t="s">
        <v>30842</v>
      </c>
    </row>
    <row r="51270" spans="1:1" x14ac:dyDescent="0.25">
      <c r="A51270" t="s">
        <v>17037</v>
      </c>
    </row>
    <row r="51271" spans="1:1" x14ac:dyDescent="0.25">
      <c r="A51271" t="s">
        <v>79193</v>
      </c>
    </row>
    <row r="51272" spans="1:1" x14ac:dyDescent="0.25">
      <c r="A51272" t="s">
        <v>36943</v>
      </c>
    </row>
    <row r="51273" spans="1:1" x14ac:dyDescent="0.25">
      <c r="A51273" t="s">
        <v>76918</v>
      </c>
    </row>
    <row r="51274" spans="1:1" x14ac:dyDescent="0.25">
      <c r="A51274" t="s">
        <v>72100</v>
      </c>
    </row>
    <row r="51275" spans="1:1" x14ac:dyDescent="0.25">
      <c r="A51275" t="s">
        <v>33512</v>
      </c>
    </row>
    <row r="51276" spans="1:1" x14ac:dyDescent="0.25">
      <c r="A51276" t="s">
        <v>133008</v>
      </c>
    </row>
    <row r="51277" spans="1:1" x14ac:dyDescent="0.25">
      <c r="A51277" t="s">
        <v>64555</v>
      </c>
    </row>
    <row r="51278" spans="1:1" x14ac:dyDescent="0.25">
      <c r="A51278" t="s">
        <v>88743</v>
      </c>
    </row>
    <row r="51279" spans="1:1" x14ac:dyDescent="0.25">
      <c r="A51279" t="s">
        <v>62906</v>
      </c>
    </row>
    <row r="51280" spans="1:1" x14ac:dyDescent="0.25">
      <c r="A51280" t="s">
        <v>86546</v>
      </c>
    </row>
    <row r="51281" spans="1:1" x14ac:dyDescent="0.25">
      <c r="A51281" t="s">
        <v>69972</v>
      </c>
    </row>
    <row r="51282" spans="1:1" x14ac:dyDescent="0.25">
      <c r="A51282" t="s">
        <v>125667</v>
      </c>
    </row>
    <row r="51283" spans="1:1" x14ac:dyDescent="0.25">
      <c r="A51283" t="s">
        <v>58398</v>
      </c>
    </row>
    <row r="51284" spans="1:1" x14ac:dyDescent="0.25">
      <c r="A51284" t="s">
        <v>142933</v>
      </c>
    </row>
    <row r="51285" spans="1:1" x14ac:dyDescent="0.25">
      <c r="A51285" t="s">
        <v>25280</v>
      </c>
    </row>
    <row r="51286" spans="1:1" x14ac:dyDescent="0.25">
      <c r="A51286" t="s">
        <v>42540</v>
      </c>
    </row>
    <row r="51287" spans="1:1" x14ac:dyDescent="0.25">
      <c r="A51287" t="s">
        <v>47574</v>
      </c>
    </row>
    <row r="51288" spans="1:1" x14ac:dyDescent="0.25">
      <c r="A51288" t="s">
        <v>54507</v>
      </c>
    </row>
    <row r="51289" spans="1:1" x14ac:dyDescent="0.25">
      <c r="A51289" t="s">
        <v>100611</v>
      </c>
    </row>
    <row r="51290" spans="1:1" x14ac:dyDescent="0.25">
      <c r="A51290" t="s">
        <v>10344</v>
      </c>
    </row>
    <row r="51291" spans="1:1" x14ac:dyDescent="0.25">
      <c r="A51291" t="s">
        <v>20382</v>
      </c>
    </row>
    <row r="51292" spans="1:1" x14ac:dyDescent="0.25">
      <c r="A51292" t="s">
        <v>35524</v>
      </c>
    </row>
    <row r="51293" spans="1:1" x14ac:dyDescent="0.25">
      <c r="A51293" t="s">
        <v>118248</v>
      </c>
    </row>
    <row r="51294" spans="1:1" x14ac:dyDescent="0.25">
      <c r="A51294" t="s">
        <v>72446</v>
      </c>
    </row>
    <row r="51295" spans="1:1" x14ac:dyDescent="0.25">
      <c r="A51295" t="s">
        <v>142984</v>
      </c>
    </row>
    <row r="51296" spans="1:1" x14ac:dyDescent="0.25">
      <c r="A51296" t="s">
        <v>67690</v>
      </c>
    </row>
    <row r="51297" spans="1:1" x14ac:dyDescent="0.25">
      <c r="A51297" t="s">
        <v>57365</v>
      </c>
    </row>
    <row r="51298" spans="1:1" x14ac:dyDescent="0.25">
      <c r="A51298" t="s">
        <v>144881</v>
      </c>
    </row>
    <row r="51299" spans="1:1" x14ac:dyDescent="0.25">
      <c r="A51299" t="s">
        <v>127256</v>
      </c>
    </row>
    <row r="51300" spans="1:1" x14ac:dyDescent="0.25">
      <c r="A51300" t="s">
        <v>76882</v>
      </c>
    </row>
    <row r="51301" spans="1:1" x14ac:dyDescent="0.25">
      <c r="A51301" t="s">
        <v>63050</v>
      </c>
    </row>
    <row r="51302" spans="1:1" x14ac:dyDescent="0.25">
      <c r="A51302" t="s">
        <v>121127</v>
      </c>
    </row>
    <row r="51303" spans="1:1" x14ac:dyDescent="0.25">
      <c r="A51303" t="s">
        <v>106800</v>
      </c>
    </row>
    <row r="51304" spans="1:1" x14ac:dyDescent="0.25">
      <c r="A51304" t="s">
        <v>108252</v>
      </c>
    </row>
    <row r="51305" spans="1:1" x14ac:dyDescent="0.25">
      <c r="A51305" t="s">
        <v>142571</v>
      </c>
    </row>
    <row r="51306" spans="1:1" x14ac:dyDescent="0.25">
      <c r="A51306" t="s">
        <v>126803</v>
      </c>
    </row>
    <row r="51307" spans="1:1" x14ac:dyDescent="0.25">
      <c r="A51307" t="s">
        <v>28497</v>
      </c>
    </row>
    <row r="51308" spans="1:1" x14ac:dyDescent="0.25">
      <c r="A51308" t="s">
        <v>106647</v>
      </c>
    </row>
    <row r="51309" spans="1:1" x14ac:dyDescent="0.25">
      <c r="A51309" t="s">
        <v>140262</v>
      </c>
    </row>
    <row r="51310" spans="1:1" x14ac:dyDescent="0.25">
      <c r="A51310" t="s">
        <v>124518</v>
      </c>
    </row>
    <row r="51311" spans="1:1" x14ac:dyDescent="0.25">
      <c r="A51311" t="s">
        <v>99810</v>
      </c>
    </row>
    <row r="51312" spans="1:1" x14ac:dyDescent="0.25">
      <c r="A51312" t="s">
        <v>81681</v>
      </c>
    </row>
    <row r="51313" spans="1:1" x14ac:dyDescent="0.25">
      <c r="A51313" t="s">
        <v>130226</v>
      </c>
    </row>
    <row r="51314" spans="1:1" x14ac:dyDescent="0.25">
      <c r="A51314" t="s">
        <v>133900</v>
      </c>
    </row>
    <row r="51315" spans="1:1" x14ac:dyDescent="0.25">
      <c r="A51315" t="s">
        <v>91668</v>
      </c>
    </row>
    <row r="51316" spans="1:1" x14ac:dyDescent="0.25">
      <c r="A51316" t="s">
        <v>79532</v>
      </c>
    </row>
    <row r="51317" spans="1:1" x14ac:dyDescent="0.25">
      <c r="A51317" t="s">
        <v>111829</v>
      </c>
    </row>
    <row r="51318" spans="1:1" x14ac:dyDescent="0.25">
      <c r="A51318" t="s">
        <v>49996</v>
      </c>
    </row>
    <row r="51319" spans="1:1" x14ac:dyDescent="0.25">
      <c r="A51319" t="s">
        <v>96419</v>
      </c>
    </row>
    <row r="51320" spans="1:1" x14ac:dyDescent="0.25">
      <c r="A51320" t="s">
        <v>18720</v>
      </c>
    </row>
    <row r="51321" spans="1:1" x14ac:dyDescent="0.25">
      <c r="A51321" t="s">
        <v>129021</v>
      </c>
    </row>
    <row r="51322" spans="1:1" x14ac:dyDescent="0.25">
      <c r="A51322" t="s">
        <v>40830</v>
      </c>
    </row>
    <row r="51323" spans="1:1" x14ac:dyDescent="0.25">
      <c r="A51323" t="s">
        <v>91449</v>
      </c>
    </row>
    <row r="51324" spans="1:1" x14ac:dyDescent="0.25">
      <c r="A51324" t="s">
        <v>56355</v>
      </c>
    </row>
    <row r="51325" spans="1:1" x14ac:dyDescent="0.25">
      <c r="A51325" t="s">
        <v>22993</v>
      </c>
    </row>
    <row r="51326" spans="1:1" x14ac:dyDescent="0.25">
      <c r="A51326" t="s">
        <v>46989</v>
      </c>
    </row>
    <row r="51327" spans="1:1" x14ac:dyDescent="0.25">
      <c r="A51327" t="s">
        <v>26038</v>
      </c>
    </row>
    <row r="51328" spans="1:1" x14ac:dyDescent="0.25">
      <c r="A51328" t="s">
        <v>77230</v>
      </c>
    </row>
    <row r="51329" spans="1:1" x14ac:dyDescent="0.25">
      <c r="A51329" t="s">
        <v>145794</v>
      </c>
    </row>
    <row r="51330" spans="1:1" x14ac:dyDescent="0.25">
      <c r="A51330" t="s">
        <v>52112</v>
      </c>
    </row>
    <row r="51331" spans="1:1" x14ac:dyDescent="0.25">
      <c r="A51331" t="s">
        <v>135912</v>
      </c>
    </row>
    <row r="51332" spans="1:1" x14ac:dyDescent="0.25">
      <c r="A51332" t="s">
        <v>31153</v>
      </c>
    </row>
    <row r="51333" spans="1:1" x14ac:dyDescent="0.25">
      <c r="A51333" t="s">
        <v>123891</v>
      </c>
    </row>
    <row r="51334" spans="1:1" x14ac:dyDescent="0.25">
      <c r="A51334" t="s">
        <v>122718</v>
      </c>
    </row>
    <row r="51335" spans="1:1" x14ac:dyDescent="0.25">
      <c r="A51335" t="s">
        <v>43139</v>
      </c>
    </row>
    <row r="51336" spans="1:1" x14ac:dyDescent="0.25">
      <c r="A51336" t="s">
        <v>42127</v>
      </c>
    </row>
    <row r="51337" spans="1:1" x14ac:dyDescent="0.25">
      <c r="A51337" t="s">
        <v>51417</v>
      </c>
    </row>
    <row r="51338" spans="1:1" x14ac:dyDescent="0.25">
      <c r="A51338" t="s">
        <v>38126</v>
      </c>
    </row>
    <row r="51339" spans="1:1" x14ac:dyDescent="0.25">
      <c r="A51339" t="s">
        <v>52894</v>
      </c>
    </row>
    <row r="51340" spans="1:1" x14ac:dyDescent="0.25">
      <c r="A51340" t="s">
        <v>140272</v>
      </c>
    </row>
    <row r="51341" spans="1:1" x14ac:dyDescent="0.25">
      <c r="A51341" t="s">
        <v>135595</v>
      </c>
    </row>
    <row r="51342" spans="1:1" x14ac:dyDescent="0.25">
      <c r="A51342" t="s">
        <v>39695</v>
      </c>
    </row>
    <row r="51343" spans="1:1" x14ac:dyDescent="0.25">
      <c r="A51343" t="s">
        <v>17099</v>
      </c>
    </row>
    <row r="51344" spans="1:1" x14ac:dyDescent="0.25">
      <c r="A51344" t="s">
        <v>19477</v>
      </c>
    </row>
    <row r="51345" spans="1:1" x14ac:dyDescent="0.25">
      <c r="A51345" t="s">
        <v>126454</v>
      </c>
    </row>
    <row r="51346" spans="1:1" x14ac:dyDescent="0.25">
      <c r="A51346" t="s">
        <v>49117</v>
      </c>
    </row>
    <row r="51347" spans="1:1" x14ac:dyDescent="0.25">
      <c r="A51347" t="s">
        <v>10176</v>
      </c>
    </row>
    <row r="51348" spans="1:1" x14ac:dyDescent="0.25">
      <c r="A51348" t="s">
        <v>10574</v>
      </c>
    </row>
    <row r="51349" spans="1:1" x14ac:dyDescent="0.25">
      <c r="A51349" t="s">
        <v>80155</v>
      </c>
    </row>
    <row r="51350" spans="1:1" x14ac:dyDescent="0.25">
      <c r="A51350" t="s">
        <v>137563</v>
      </c>
    </row>
    <row r="51351" spans="1:1" x14ac:dyDescent="0.25">
      <c r="A51351" t="s">
        <v>112864</v>
      </c>
    </row>
    <row r="51352" spans="1:1" x14ac:dyDescent="0.25">
      <c r="A51352" t="s">
        <v>73746</v>
      </c>
    </row>
    <row r="51353" spans="1:1" x14ac:dyDescent="0.25">
      <c r="A51353" t="s">
        <v>13284</v>
      </c>
    </row>
    <row r="51354" spans="1:1" x14ac:dyDescent="0.25">
      <c r="A51354" t="s">
        <v>113053</v>
      </c>
    </row>
    <row r="51355" spans="1:1" x14ac:dyDescent="0.25">
      <c r="A51355" t="s">
        <v>23785</v>
      </c>
    </row>
    <row r="51356" spans="1:1" x14ac:dyDescent="0.25">
      <c r="A51356" t="s">
        <v>18415</v>
      </c>
    </row>
    <row r="51357" spans="1:1" x14ac:dyDescent="0.25">
      <c r="A51357" t="s">
        <v>40646</v>
      </c>
    </row>
    <row r="51358" spans="1:1" x14ac:dyDescent="0.25">
      <c r="A51358" t="s">
        <v>74039</v>
      </c>
    </row>
    <row r="51359" spans="1:1" x14ac:dyDescent="0.25">
      <c r="A51359" t="s">
        <v>36315</v>
      </c>
    </row>
    <row r="51360" spans="1:1" x14ac:dyDescent="0.25">
      <c r="A51360" t="s">
        <v>135426</v>
      </c>
    </row>
    <row r="51361" spans="1:1" x14ac:dyDescent="0.25">
      <c r="A51361" t="s">
        <v>27256</v>
      </c>
    </row>
    <row r="51362" spans="1:1" x14ac:dyDescent="0.25">
      <c r="A51362" t="s">
        <v>43979</v>
      </c>
    </row>
    <row r="51363" spans="1:1" x14ac:dyDescent="0.25">
      <c r="A51363" t="s">
        <v>120391</v>
      </c>
    </row>
    <row r="51364" spans="1:1" x14ac:dyDescent="0.25">
      <c r="A51364" t="s">
        <v>39761</v>
      </c>
    </row>
    <row r="51365" spans="1:1" x14ac:dyDescent="0.25">
      <c r="A51365" t="s">
        <v>64421</v>
      </c>
    </row>
    <row r="51366" spans="1:1" x14ac:dyDescent="0.25">
      <c r="A51366" t="s">
        <v>105025</v>
      </c>
    </row>
    <row r="51367" spans="1:1" x14ac:dyDescent="0.25">
      <c r="A51367" t="s">
        <v>120387</v>
      </c>
    </row>
    <row r="51368" spans="1:1" x14ac:dyDescent="0.25">
      <c r="A51368" t="s">
        <v>114838</v>
      </c>
    </row>
    <row r="51369" spans="1:1" x14ac:dyDescent="0.25">
      <c r="A51369" t="s">
        <v>120132</v>
      </c>
    </row>
    <row r="51370" spans="1:1" x14ac:dyDescent="0.25">
      <c r="A51370" t="s">
        <v>140201</v>
      </c>
    </row>
    <row r="51371" spans="1:1" x14ac:dyDescent="0.25">
      <c r="A51371" t="s">
        <v>93851</v>
      </c>
    </row>
    <row r="51372" spans="1:1" x14ac:dyDescent="0.25">
      <c r="A51372" t="s">
        <v>115787</v>
      </c>
    </row>
    <row r="51373" spans="1:1" x14ac:dyDescent="0.25">
      <c r="A51373" t="s">
        <v>24530</v>
      </c>
    </row>
    <row r="51374" spans="1:1" x14ac:dyDescent="0.25">
      <c r="A51374" t="s">
        <v>144593</v>
      </c>
    </row>
    <row r="51375" spans="1:1" x14ac:dyDescent="0.25">
      <c r="A51375" t="s">
        <v>140418</v>
      </c>
    </row>
    <row r="51376" spans="1:1" x14ac:dyDescent="0.25">
      <c r="A51376" t="s">
        <v>58549</v>
      </c>
    </row>
    <row r="51377" spans="1:1" x14ac:dyDescent="0.25">
      <c r="A51377" t="s">
        <v>79921</v>
      </c>
    </row>
    <row r="51378" spans="1:1" x14ac:dyDescent="0.25">
      <c r="A51378" t="s">
        <v>35674</v>
      </c>
    </row>
    <row r="51379" spans="1:1" x14ac:dyDescent="0.25">
      <c r="A51379" t="s">
        <v>94774</v>
      </c>
    </row>
    <row r="51380" spans="1:1" x14ac:dyDescent="0.25">
      <c r="A51380" t="s">
        <v>50838</v>
      </c>
    </row>
    <row r="51381" spans="1:1" x14ac:dyDescent="0.25">
      <c r="A51381" t="s">
        <v>104845</v>
      </c>
    </row>
    <row r="51382" spans="1:1" x14ac:dyDescent="0.25">
      <c r="A51382" t="s">
        <v>46345</v>
      </c>
    </row>
    <row r="51383" spans="1:1" x14ac:dyDescent="0.25">
      <c r="A51383" t="s">
        <v>58669</v>
      </c>
    </row>
    <row r="51384" spans="1:1" x14ac:dyDescent="0.25">
      <c r="A51384" t="s">
        <v>143462</v>
      </c>
    </row>
    <row r="51385" spans="1:1" x14ac:dyDescent="0.25">
      <c r="A51385" t="s">
        <v>119034</v>
      </c>
    </row>
    <row r="51386" spans="1:1" x14ac:dyDescent="0.25">
      <c r="A51386" t="s">
        <v>67442</v>
      </c>
    </row>
    <row r="51387" spans="1:1" x14ac:dyDescent="0.25">
      <c r="A51387" t="s">
        <v>77412</v>
      </c>
    </row>
    <row r="51388" spans="1:1" x14ac:dyDescent="0.25">
      <c r="A51388" t="s">
        <v>46459</v>
      </c>
    </row>
    <row r="51389" spans="1:1" x14ac:dyDescent="0.25">
      <c r="A51389" t="s">
        <v>71748</v>
      </c>
    </row>
    <row r="51390" spans="1:1" x14ac:dyDescent="0.25">
      <c r="A51390" t="s">
        <v>112192</v>
      </c>
    </row>
    <row r="51391" spans="1:1" x14ac:dyDescent="0.25">
      <c r="A51391" t="s">
        <v>101772</v>
      </c>
    </row>
    <row r="51392" spans="1:1" x14ac:dyDescent="0.25">
      <c r="A51392" t="s">
        <v>11969</v>
      </c>
    </row>
    <row r="51393" spans="1:1" x14ac:dyDescent="0.25">
      <c r="A51393" t="s">
        <v>86223</v>
      </c>
    </row>
    <row r="51394" spans="1:1" x14ac:dyDescent="0.25">
      <c r="A51394" t="s">
        <v>68964</v>
      </c>
    </row>
    <row r="51395" spans="1:1" x14ac:dyDescent="0.25">
      <c r="A51395" t="s">
        <v>59417</v>
      </c>
    </row>
    <row r="51396" spans="1:1" x14ac:dyDescent="0.25">
      <c r="A51396" t="s">
        <v>94107</v>
      </c>
    </row>
    <row r="51397" spans="1:1" x14ac:dyDescent="0.25">
      <c r="A51397" t="s">
        <v>56303</v>
      </c>
    </row>
    <row r="51398" spans="1:1" x14ac:dyDescent="0.25">
      <c r="A51398" t="s">
        <v>80059</v>
      </c>
    </row>
    <row r="51399" spans="1:1" x14ac:dyDescent="0.25">
      <c r="A51399" t="s">
        <v>144036</v>
      </c>
    </row>
    <row r="51400" spans="1:1" x14ac:dyDescent="0.25">
      <c r="A51400" t="s">
        <v>133336</v>
      </c>
    </row>
    <row r="51401" spans="1:1" x14ac:dyDescent="0.25">
      <c r="A51401" t="s">
        <v>104967</v>
      </c>
    </row>
    <row r="51402" spans="1:1" x14ac:dyDescent="0.25">
      <c r="A51402" t="s">
        <v>57160</v>
      </c>
    </row>
    <row r="51403" spans="1:1" x14ac:dyDescent="0.25">
      <c r="A51403" t="s">
        <v>79888</v>
      </c>
    </row>
    <row r="51404" spans="1:1" x14ac:dyDescent="0.25">
      <c r="A51404" t="s">
        <v>64547</v>
      </c>
    </row>
    <row r="51405" spans="1:1" x14ac:dyDescent="0.25">
      <c r="A51405" t="s">
        <v>25053</v>
      </c>
    </row>
    <row r="51406" spans="1:1" x14ac:dyDescent="0.25">
      <c r="A51406" t="s">
        <v>37556</v>
      </c>
    </row>
    <row r="51407" spans="1:1" x14ac:dyDescent="0.25">
      <c r="A51407" t="s">
        <v>139434</v>
      </c>
    </row>
    <row r="51408" spans="1:1" x14ac:dyDescent="0.25">
      <c r="A51408" t="s">
        <v>98226</v>
      </c>
    </row>
    <row r="51409" spans="1:1" x14ac:dyDescent="0.25">
      <c r="A51409" t="s">
        <v>116020</v>
      </c>
    </row>
    <row r="51410" spans="1:1" x14ac:dyDescent="0.25">
      <c r="A51410" t="s">
        <v>50736</v>
      </c>
    </row>
    <row r="51411" spans="1:1" x14ac:dyDescent="0.25">
      <c r="A51411" t="s">
        <v>141789</v>
      </c>
    </row>
    <row r="51412" spans="1:1" x14ac:dyDescent="0.25">
      <c r="A51412" t="s">
        <v>123174</v>
      </c>
    </row>
    <row r="51413" spans="1:1" x14ac:dyDescent="0.25">
      <c r="A51413" t="s">
        <v>81296</v>
      </c>
    </row>
    <row r="51414" spans="1:1" x14ac:dyDescent="0.25">
      <c r="A51414" t="s">
        <v>31282</v>
      </c>
    </row>
    <row r="51415" spans="1:1" x14ac:dyDescent="0.25">
      <c r="A51415" t="s">
        <v>14737</v>
      </c>
    </row>
    <row r="51416" spans="1:1" x14ac:dyDescent="0.25">
      <c r="A51416" t="s">
        <v>143015</v>
      </c>
    </row>
    <row r="51417" spans="1:1" x14ac:dyDescent="0.25">
      <c r="A51417" t="s">
        <v>63966</v>
      </c>
    </row>
    <row r="51418" spans="1:1" x14ac:dyDescent="0.25">
      <c r="A51418" t="s">
        <v>55275</v>
      </c>
    </row>
    <row r="51419" spans="1:1" x14ac:dyDescent="0.25">
      <c r="A51419" t="s">
        <v>57615</v>
      </c>
    </row>
    <row r="51420" spans="1:1" x14ac:dyDescent="0.25">
      <c r="A51420" t="s">
        <v>55064</v>
      </c>
    </row>
    <row r="51421" spans="1:1" x14ac:dyDescent="0.25">
      <c r="A51421" t="s">
        <v>48757</v>
      </c>
    </row>
    <row r="51422" spans="1:1" x14ac:dyDescent="0.25">
      <c r="A51422" t="s">
        <v>68461</v>
      </c>
    </row>
    <row r="51423" spans="1:1" x14ac:dyDescent="0.25">
      <c r="A51423" t="s">
        <v>13160</v>
      </c>
    </row>
    <row r="51424" spans="1:1" x14ac:dyDescent="0.25">
      <c r="A51424" t="s">
        <v>135249</v>
      </c>
    </row>
    <row r="51425" spans="1:1" x14ac:dyDescent="0.25">
      <c r="A51425" t="s">
        <v>144783</v>
      </c>
    </row>
    <row r="51426" spans="1:1" x14ac:dyDescent="0.25">
      <c r="A51426" t="s">
        <v>31532</v>
      </c>
    </row>
    <row r="51427" spans="1:1" x14ac:dyDescent="0.25">
      <c r="A51427" t="s">
        <v>28127</v>
      </c>
    </row>
    <row r="51428" spans="1:1" x14ac:dyDescent="0.25">
      <c r="A51428" t="s">
        <v>15303</v>
      </c>
    </row>
    <row r="51429" spans="1:1" x14ac:dyDescent="0.25">
      <c r="A51429" t="s">
        <v>96932</v>
      </c>
    </row>
    <row r="51430" spans="1:1" x14ac:dyDescent="0.25">
      <c r="A51430" t="s">
        <v>65952</v>
      </c>
    </row>
    <row r="51431" spans="1:1" x14ac:dyDescent="0.25">
      <c r="A51431" t="s">
        <v>28914</v>
      </c>
    </row>
    <row r="51432" spans="1:1" x14ac:dyDescent="0.25">
      <c r="A51432" t="s">
        <v>128573</v>
      </c>
    </row>
    <row r="51433" spans="1:1" x14ac:dyDescent="0.25">
      <c r="A51433" t="s">
        <v>114463</v>
      </c>
    </row>
    <row r="51434" spans="1:1" x14ac:dyDescent="0.25">
      <c r="A51434" t="s">
        <v>136088</v>
      </c>
    </row>
    <row r="51435" spans="1:1" x14ac:dyDescent="0.25">
      <c r="A51435" t="s">
        <v>97143</v>
      </c>
    </row>
    <row r="51436" spans="1:1" x14ac:dyDescent="0.25">
      <c r="A51436" t="s">
        <v>108110</v>
      </c>
    </row>
    <row r="51437" spans="1:1" x14ac:dyDescent="0.25">
      <c r="A51437" t="s">
        <v>63695</v>
      </c>
    </row>
    <row r="51438" spans="1:1" x14ac:dyDescent="0.25">
      <c r="A51438" t="s">
        <v>68619</v>
      </c>
    </row>
    <row r="51439" spans="1:1" x14ac:dyDescent="0.25">
      <c r="A51439" t="s">
        <v>36272</v>
      </c>
    </row>
    <row r="51440" spans="1:1" x14ac:dyDescent="0.25">
      <c r="A51440" t="s">
        <v>34152</v>
      </c>
    </row>
    <row r="51441" spans="1:1" x14ac:dyDescent="0.25">
      <c r="A51441" t="s">
        <v>62121</v>
      </c>
    </row>
    <row r="51442" spans="1:1" x14ac:dyDescent="0.25">
      <c r="A51442" t="s">
        <v>100159</v>
      </c>
    </row>
    <row r="51443" spans="1:1" x14ac:dyDescent="0.25">
      <c r="A51443" t="s">
        <v>61580</v>
      </c>
    </row>
    <row r="51444" spans="1:1" x14ac:dyDescent="0.25">
      <c r="A51444" t="s">
        <v>145375</v>
      </c>
    </row>
    <row r="51445" spans="1:1" x14ac:dyDescent="0.25">
      <c r="A51445" t="s">
        <v>19633</v>
      </c>
    </row>
    <row r="51446" spans="1:1" x14ac:dyDescent="0.25">
      <c r="A51446" t="s">
        <v>98147</v>
      </c>
    </row>
    <row r="51447" spans="1:1" x14ac:dyDescent="0.25">
      <c r="A51447" t="s">
        <v>33127</v>
      </c>
    </row>
    <row r="51448" spans="1:1" x14ac:dyDescent="0.25">
      <c r="A51448" t="s">
        <v>67991</v>
      </c>
    </row>
    <row r="51449" spans="1:1" x14ac:dyDescent="0.25">
      <c r="A51449" t="s">
        <v>103503</v>
      </c>
    </row>
    <row r="51450" spans="1:1" x14ac:dyDescent="0.25">
      <c r="A51450" t="s">
        <v>91074</v>
      </c>
    </row>
    <row r="51451" spans="1:1" x14ac:dyDescent="0.25">
      <c r="A51451" t="s">
        <v>126548</v>
      </c>
    </row>
    <row r="51452" spans="1:1" x14ac:dyDescent="0.25">
      <c r="A51452" t="s">
        <v>10558</v>
      </c>
    </row>
    <row r="51453" spans="1:1" x14ac:dyDescent="0.25">
      <c r="A51453" t="s">
        <v>63655</v>
      </c>
    </row>
    <row r="51454" spans="1:1" x14ac:dyDescent="0.25">
      <c r="A51454" t="s">
        <v>85488</v>
      </c>
    </row>
    <row r="51455" spans="1:1" x14ac:dyDescent="0.25">
      <c r="A51455" t="s">
        <v>34967</v>
      </c>
    </row>
    <row r="51456" spans="1:1" x14ac:dyDescent="0.25">
      <c r="A51456" t="s">
        <v>15526</v>
      </c>
    </row>
    <row r="51457" spans="1:1" x14ac:dyDescent="0.25">
      <c r="A51457" t="s">
        <v>133441</v>
      </c>
    </row>
    <row r="51458" spans="1:1" x14ac:dyDescent="0.25">
      <c r="A51458" t="s">
        <v>12308</v>
      </c>
    </row>
    <row r="51459" spans="1:1" x14ac:dyDescent="0.25">
      <c r="A51459" t="s">
        <v>122689</v>
      </c>
    </row>
    <row r="51460" spans="1:1" x14ac:dyDescent="0.25">
      <c r="A51460" t="s">
        <v>90880</v>
      </c>
    </row>
    <row r="51461" spans="1:1" x14ac:dyDescent="0.25">
      <c r="A51461" t="s">
        <v>63092</v>
      </c>
    </row>
    <row r="51462" spans="1:1" x14ac:dyDescent="0.25">
      <c r="A51462" t="s">
        <v>26496</v>
      </c>
    </row>
    <row r="51463" spans="1:1" x14ac:dyDescent="0.25">
      <c r="A51463" t="s">
        <v>66443</v>
      </c>
    </row>
    <row r="51464" spans="1:1" x14ac:dyDescent="0.25">
      <c r="A51464" t="s">
        <v>96818</v>
      </c>
    </row>
    <row r="51465" spans="1:1" x14ac:dyDescent="0.25">
      <c r="A51465" t="s">
        <v>43086</v>
      </c>
    </row>
    <row r="51466" spans="1:1" x14ac:dyDescent="0.25">
      <c r="A51466" t="s">
        <v>40024</v>
      </c>
    </row>
    <row r="51467" spans="1:1" x14ac:dyDescent="0.25">
      <c r="A51467" t="s">
        <v>132525</v>
      </c>
    </row>
    <row r="51468" spans="1:1" x14ac:dyDescent="0.25">
      <c r="A51468" t="s">
        <v>53000</v>
      </c>
    </row>
    <row r="51469" spans="1:1" x14ac:dyDescent="0.25">
      <c r="A51469" t="s">
        <v>130243</v>
      </c>
    </row>
    <row r="51470" spans="1:1" x14ac:dyDescent="0.25">
      <c r="A51470" t="s">
        <v>135095</v>
      </c>
    </row>
    <row r="51471" spans="1:1" x14ac:dyDescent="0.25">
      <c r="A51471" t="s">
        <v>105986</v>
      </c>
    </row>
    <row r="51472" spans="1:1" x14ac:dyDescent="0.25">
      <c r="A51472" t="s">
        <v>82091</v>
      </c>
    </row>
    <row r="51473" spans="1:1" x14ac:dyDescent="0.25">
      <c r="A51473" t="s">
        <v>94486</v>
      </c>
    </row>
    <row r="51474" spans="1:1" x14ac:dyDescent="0.25">
      <c r="A51474" t="s">
        <v>31175</v>
      </c>
    </row>
    <row r="51475" spans="1:1" x14ac:dyDescent="0.25">
      <c r="A51475" t="s">
        <v>97556</v>
      </c>
    </row>
    <row r="51476" spans="1:1" x14ac:dyDescent="0.25">
      <c r="A51476" t="s">
        <v>15601</v>
      </c>
    </row>
    <row r="51477" spans="1:1" x14ac:dyDescent="0.25">
      <c r="A51477" t="s">
        <v>58660</v>
      </c>
    </row>
    <row r="51478" spans="1:1" x14ac:dyDescent="0.25">
      <c r="A51478" t="s">
        <v>62354</v>
      </c>
    </row>
    <row r="51479" spans="1:1" x14ac:dyDescent="0.25">
      <c r="A51479" t="s">
        <v>89984</v>
      </c>
    </row>
    <row r="51480" spans="1:1" x14ac:dyDescent="0.25">
      <c r="A51480" t="s">
        <v>94420</v>
      </c>
    </row>
    <row r="51481" spans="1:1" x14ac:dyDescent="0.25">
      <c r="A51481" t="s">
        <v>113402</v>
      </c>
    </row>
    <row r="51482" spans="1:1" x14ac:dyDescent="0.25">
      <c r="A51482" t="s">
        <v>36412</v>
      </c>
    </row>
    <row r="51483" spans="1:1" x14ac:dyDescent="0.25">
      <c r="A51483" t="s">
        <v>54098</v>
      </c>
    </row>
    <row r="51484" spans="1:1" x14ac:dyDescent="0.25">
      <c r="A51484" t="s">
        <v>30632</v>
      </c>
    </row>
    <row r="51485" spans="1:1" x14ac:dyDescent="0.25">
      <c r="A51485" t="s">
        <v>121472</v>
      </c>
    </row>
    <row r="51486" spans="1:1" x14ac:dyDescent="0.25">
      <c r="A51486" t="s">
        <v>62564</v>
      </c>
    </row>
    <row r="51487" spans="1:1" x14ac:dyDescent="0.25">
      <c r="A51487" t="s">
        <v>102667</v>
      </c>
    </row>
    <row r="51488" spans="1:1" x14ac:dyDescent="0.25">
      <c r="A51488" t="s">
        <v>118615</v>
      </c>
    </row>
    <row r="51489" spans="1:1" x14ac:dyDescent="0.25">
      <c r="A51489" t="s">
        <v>69848</v>
      </c>
    </row>
    <row r="51490" spans="1:1" x14ac:dyDescent="0.25">
      <c r="A51490" t="s">
        <v>92052</v>
      </c>
    </row>
    <row r="51491" spans="1:1" x14ac:dyDescent="0.25">
      <c r="A51491" t="s">
        <v>35922</v>
      </c>
    </row>
    <row r="51492" spans="1:1" x14ac:dyDescent="0.25">
      <c r="A51492" t="s">
        <v>61544</v>
      </c>
    </row>
    <row r="51493" spans="1:1" x14ac:dyDescent="0.25">
      <c r="A51493" t="s">
        <v>46398</v>
      </c>
    </row>
    <row r="51494" spans="1:1" x14ac:dyDescent="0.25">
      <c r="A51494" t="s">
        <v>69542</v>
      </c>
    </row>
    <row r="51495" spans="1:1" x14ac:dyDescent="0.25">
      <c r="A51495" t="s">
        <v>140933</v>
      </c>
    </row>
    <row r="51496" spans="1:1" x14ac:dyDescent="0.25">
      <c r="A51496" t="s">
        <v>55131</v>
      </c>
    </row>
    <row r="51497" spans="1:1" x14ac:dyDescent="0.25">
      <c r="A51497" t="s">
        <v>134304</v>
      </c>
    </row>
    <row r="51498" spans="1:1" x14ac:dyDescent="0.25">
      <c r="A51498" t="s">
        <v>60235</v>
      </c>
    </row>
    <row r="51499" spans="1:1" x14ac:dyDescent="0.25">
      <c r="A51499" t="s">
        <v>86526</v>
      </c>
    </row>
    <row r="51500" spans="1:1" x14ac:dyDescent="0.25">
      <c r="A51500" t="s">
        <v>143422</v>
      </c>
    </row>
    <row r="51501" spans="1:1" x14ac:dyDescent="0.25">
      <c r="A51501" t="s">
        <v>42943</v>
      </c>
    </row>
    <row r="51502" spans="1:1" x14ac:dyDescent="0.25">
      <c r="A51502" t="s">
        <v>24316</v>
      </c>
    </row>
    <row r="51503" spans="1:1" x14ac:dyDescent="0.25">
      <c r="A51503" t="s">
        <v>93610</v>
      </c>
    </row>
    <row r="51504" spans="1:1" x14ac:dyDescent="0.25">
      <c r="A51504" t="s">
        <v>49389</v>
      </c>
    </row>
    <row r="51505" spans="1:1" x14ac:dyDescent="0.25">
      <c r="A51505" t="s">
        <v>80223</v>
      </c>
    </row>
    <row r="51506" spans="1:1" x14ac:dyDescent="0.25">
      <c r="A51506" t="s">
        <v>100423</v>
      </c>
    </row>
    <row r="51507" spans="1:1" x14ac:dyDescent="0.25">
      <c r="A51507" t="s">
        <v>43151</v>
      </c>
    </row>
    <row r="51508" spans="1:1" x14ac:dyDescent="0.25">
      <c r="A51508" t="s">
        <v>130404</v>
      </c>
    </row>
    <row r="51509" spans="1:1" x14ac:dyDescent="0.25">
      <c r="A51509" t="s">
        <v>52205</v>
      </c>
    </row>
    <row r="51510" spans="1:1" x14ac:dyDescent="0.25">
      <c r="A51510" t="s">
        <v>120203</v>
      </c>
    </row>
    <row r="51511" spans="1:1" x14ac:dyDescent="0.25">
      <c r="A51511" t="s">
        <v>127077</v>
      </c>
    </row>
    <row r="51512" spans="1:1" x14ac:dyDescent="0.25">
      <c r="A51512" t="s">
        <v>103175</v>
      </c>
    </row>
    <row r="51513" spans="1:1" x14ac:dyDescent="0.25">
      <c r="A51513" t="s">
        <v>39232</v>
      </c>
    </row>
    <row r="51514" spans="1:1" x14ac:dyDescent="0.25">
      <c r="A51514" t="s">
        <v>23507</v>
      </c>
    </row>
    <row r="51515" spans="1:1" x14ac:dyDescent="0.25">
      <c r="A51515" t="s">
        <v>144557</v>
      </c>
    </row>
    <row r="51516" spans="1:1" x14ac:dyDescent="0.25">
      <c r="A51516" t="s">
        <v>54700</v>
      </c>
    </row>
    <row r="51517" spans="1:1" x14ac:dyDescent="0.25">
      <c r="A51517" t="s">
        <v>125609</v>
      </c>
    </row>
    <row r="51518" spans="1:1" x14ac:dyDescent="0.25">
      <c r="A51518" t="s">
        <v>82240</v>
      </c>
    </row>
    <row r="51519" spans="1:1" x14ac:dyDescent="0.25">
      <c r="A51519" t="s">
        <v>34292</v>
      </c>
    </row>
    <row r="51520" spans="1:1" x14ac:dyDescent="0.25">
      <c r="A51520" t="s">
        <v>53314</v>
      </c>
    </row>
    <row r="51521" spans="1:1" x14ac:dyDescent="0.25">
      <c r="A51521" t="s">
        <v>47437</v>
      </c>
    </row>
    <row r="51522" spans="1:1" x14ac:dyDescent="0.25">
      <c r="A51522" t="s">
        <v>113645</v>
      </c>
    </row>
    <row r="51523" spans="1:1" x14ac:dyDescent="0.25">
      <c r="A51523" t="s">
        <v>135858</v>
      </c>
    </row>
    <row r="51524" spans="1:1" x14ac:dyDescent="0.25">
      <c r="A51524" t="s">
        <v>26024</v>
      </c>
    </row>
    <row r="51525" spans="1:1" x14ac:dyDescent="0.25">
      <c r="A51525" t="s">
        <v>105069</v>
      </c>
    </row>
    <row r="51526" spans="1:1" x14ac:dyDescent="0.25">
      <c r="A51526" t="s">
        <v>77177</v>
      </c>
    </row>
    <row r="51527" spans="1:1" x14ac:dyDescent="0.25">
      <c r="A51527" t="s">
        <v>31104</v>
      </c>
    </row>
    <row r="51528" spans="1:1" x14ac:dyDescent="0.25">
      <c r="A51528" t="s">
        <v>89892</v>
      </c>
    </row>
    <row r="51529" spans="1:1" x14ac:dyDescent="0.25">
      <c r="A51529" t="s">
        <v>112314</v>
      </c>
    </row>
    <row r="51530" spans="1:1" x14ac:dyDescent="0.25">
      <c r="A51530" t="s">
        <v>131546</v>
      </c>
    </row>
    <row r="51531" spans="1:1" x14ac:dyDescent="0.25">
      <c r="A51531" t="s">
        <v>81903</v>
      </c>
    </row>
    <row r="51532" spans="1:1" x14ac:dyDescent="0.25">
      <c r="A51532" t="s">
        <v>41212</v>
      </c>
    </row>
    <row r="51533" spans="1:1" x14ac:dyDescent="0.25">
      <c r="A51533" t="s">
        <v>117701</v>
      </c>
    </row>
    <row r="51534" spans="1:1" x14ac:dyDescent="0.25">
      <c r="A51534" t="s">
        <v>64955</v>
      </c>
    </row>
    <row r="51535" spans="1:1" x14ac:dyDescent="0.25">
      <c r="A51535" t="s">
        <v>11957</v>
      </c>
    </row>
    <row r="51536" spans="1:1" x14ac:dyDescent="0.25">
      <c r="A51536" t="s">
        <v>125601</v>
      </c>
    </row>
    <row r="51537" spans="1:1" x14ac:dyDescent="0.25">
      <c r="A51537" t="s">
        <v>141664</v>
      </c>
    </row>
    <row r="51538" spans="1:1" x14ac:dyDescent="0.25">
      <c r="A51538" t="s">
        <v>114714</v>
      </c>
    </row>
    <row r="51539" spans="1:1" x14ac:dyDescent="0.25">
      <c r="A51539" t="s">
        <v>136453</v>
      </c>
    </row>
    <row r="51540" spans="1:1" x14ac:dyDescent="0.25">
      <c r="A51540" t="s">
        <v>19087</v>
      </c>
    </row>
    <row r="51541" spans="1:1" x14ac:dyDescent="0.25">
      <c r="A51541" t="s">
        <v>28798</v>
      </c>
    </row>
    <row r="51542" spans="1:1" x14ac:dyDescent="0.25">
      <c r="A51542" t="s">
        <v>57049</v>
      </c>
    </row>
    <row r="51543" spans="1:1" x14ac:dyDescent="0.25">
      <c r="A51543" t="s">
        <v>46702</v>
      </c>
    </row>
    <row r="51544" spans="1:1" x14ac:dyDescent="0.25">
      <c r="A51544" t="s">
        <v>111798</v>
      </c>
    </row>
    <row r="51545" spans="1:1" x14ac:dyDescent="0.25">
      <c r="A51545" t="s">
        <v>32918</v>
      </c>
    </row>
    <row r="51546" spans="1:1" x14ac:dyDescent="0.25">
      <c r="A51546" t="s">
        <v>67586</v>
      </c>
    </row>
    <row r="51547" spans="1:1" x14ac:dyDescent="0.25">
      <c r="A51547" t="s">
        <v>138024</v>
      </c>
    </row>
    <row r="51548" spans="1:1" x14ac:dyDescent="0.25">
      <c r="A51548" t="s">
        <v>105118</v>
      </c>
    </row>
    <row r="51549" spans="1:1" x14ac:dyDescent="0.25">
      <c r="A51549" t="s">
        <v>121578</v>
      </c>
    </row>
    <row r="51550" spans="1:1" x14ac:dyDescent="0.25">
      <c r="A51550" t="s">
        <v>94329</v>
      </c>
    </row>
    <row r="51551" spans="1:1" x14ac:dyDescent="0.25">
      <c r="A51551" t="s">
        <v>97478</v>
      </c>
    </row>
    <row r="51552" spans="1:1" x14ac:dyDescent="0.25">
      <c r="A51552" t="s">
        <v>137597</v>
      </c>
    </row>
    <row r="51553" spans="1:1" x14ac:dyDescent="0.25">
      <c r="A51553" t="s">
        <v>57185</v>
      </c>
    </row>
    <row r="51554" spans="1:1" x14ac:dyDescent="0.25">
      <c r="A51554" t="s">
        <v>120362</v>
      </c>
    </row>
    <row r="51555" spans="1:1" x14ac:dyDescent="0.25">
      <c r="A51555" t="s">
        <v>15069</v>
      </c>
    </row>
    <row r="51556" spans="1:1" x14ac:dyDescent="0.25">
      <c r="A51556" t="s">
        <v>44049</v>
      </c>
    </row>
    <row r="51557" spans="1:1" x14ac:dyDescent="0.25">
      <c r="A51557" t="s">
        <v>99188</v>
      </c>
    </row>
    <row r="51558" spans="1:1" x14ac:dyDescent="0.25">
      <c r="A51558" t="s">
        <v>139277</v>
      </c>
    </row>
    <row r="51559" spans="1:1" x14ac:dyDescent="0.25">
      <c r="A51559" t="s">
        <v>101911</v>
      </c>
    </row>
    <row r="51560" spans="1:1" x14ac:dyDescent="0.25">
      <c r="A51560" t="s">
        <v>37926</v>
      </c>
    </row>
    <row r="51561" spans="1:1" x14ac:dyDescent="0.25">
      <c r="A51561" t="s">
        <v>63860</v>
      </c>
    </row>
    <row r="51562" spans="1:1" x14ac:dyDescent="0.25">
      <c r="A51562" t="s">
        <v>104157</v>
      </c>
    </row>
    <row r="51563" spans="1:1" x14ac:dyDescent="0.25">
      <c r="A51563" t="s">
        <v>137727</v>
      </c>
    </row>
    <row r="51564" spans="1:1" x14ac:dyDescent="0.25">
      <c r="A51564" t="s">
        <v>130307</v>
      </c>
    </row>
    <row r="51565" spans="1:1" x14ac:dyDescent="0.25">
      <c r="A51565" t="s">
        <v>9525</v>
      </c>
    </row>
    <row r="51566" spans="1:1" x14ac:dyDescent="0.25">
      <c r="A51566" t="s">
        <v>85196</v>
      </c>
    </row>
    <row r="51567" spans="1:1" x14ac:dyDescent="0.25">
      <c r="A51567" t="s">
        <v>76974</v>
      </c>
    </row>
    <row r="51568" spans="1:1" x14ac:dyDescent="0.25">
      <c r="A51568" t="s">
        <v>95846</v>
      </c>
    </row>
    <row r="51569" spans="1:1" x14ac:dyDescent="0.25">
      <c r="A51569" t="s">
        <v>30830</v>
      </c>
    </row>
    <row r="51570" spans="1:1" x14ac:dyDescent="0.25">
      <c r="A51570" t="s">
        <v>95469</v>
      </c>
    </row>
    <row r="51571" spans="1:1" x14ac:dyDescent="0.25">
      <c r="A51571" t="s">
        <v>134396</v>
      </c>
    </row>
    <row r="51572" spans="1:1" x14ac:dyDescent="0.25">
      <c r="A51572" t="s">
        <v>112458</v>
      </c>
    </row>
    <row r="51573" spans="1:1" x14ac:dyDescent="0.25">
      <c r="A51573" t="s">
        <v>113493</v>
      </c>
    </row>
    <row r="51574" spans="1:1" x14ac:dyDescent="0.25">
      <c r="A51574" t="s">
        <v>53219</v>
      </c>
    </row>
    <row r="51575" spans="1:1" x14ac:dyDescent="0.25">
      <c r="A51575" t="s">
        <v>85372</v>
      </c>
    </row>
    <row r="51576" spans="1:1" x14ac:dyDescent="0.25">
      <c r="A51576" t="s">
        <v>129696</v>
      </c>
    </row>
    <row r="51577" spans="1:1" x14ac:dyDescent="0.25">
      <c r="A51577" t="s">
        <v>26863</v>
      </c>
    </row>
    <row r="51578" spans="1:1" x14ac:dyDescent="0.25">
      <c r="A51578" t="s">
        <v>15831</v>
      </c>
    </row>
    <row r="51579" spans="1:1" x14ac:dyDescent="0.25">
      <c r="A51579" t="s">
        <v>78604</v>
      </c>
    </row>
    <row r="51580" spans="1:1" x14ac:dyDescent="0.25">
      <c r="A51580" t="s">
        <v>9970</v>
      </c>
    </row>
    <row r="51581" spans="1:1" x14ac:dyDescent="0.25">
      <c r="A51581" t="s">
        <v>75142</v>
      </c>
    </row>
    <row r="51582" spans="1:1" x14ac:dyDescent="0.25">
      <c r="A51582" t="s">
        <v>127472</v>
      </c>
    </row>
    <row r="51583" spans="1:1" x14ac:dyDescent="0.25">
      <c r="A51583" t="s">
        <v>77767</v>
      </c>
    </row>
    <row r="51584" spans="1:1" x14ac:dyDescent="0.25">
      <c r="A51584" t="s">
        <v>21370</v>
      </c>
    </row>
    <row r="51585" spans="1:1" x14ac:dyDescent="0.25">
      <c r="A51585" t="s">
        <v>37123</v>
      </c>
    </row>
    <row r="51586" spans="1:1" x14ac:dyDescent="0.25">
      <c r="A51586" t="s">
        <v>64196</v>
      </c>
    </row>
    <row r="51587" spans="1:1" x14ac:dyDescent="0.25">
      <c r="A51587" t="s">
        <v>60341</v>
      </c>
    </row>
    <row r="51588" spans="1:1" x14ac:dyDescent="0.25">
      <c r="A51588" t="s">
        <v>132251</v>
      </c>
    </row>
    <row r="51589" spans="1:1" x14ac:dyDescent="0.25">
      <c r="A51589" t="s">
        <v>78909</v>
      </c>
    </row>
    <row r="51590" spans="1:1" x14ac:dyDescent="0.25">
      <c r="A51590" t="s">
        <v>49349</v>
      </c>
    </row>
    <row r="51591" spans="1:1" x14ac:dyDescent="0.25">
      <c r="A51591" t="s">
        <v>34781</v>
      </c>
    </row>
    <row r="51592" spans="1:1" x14ac:dyDescent="0.25">
      <c r="A51592" t="s">
        <v>38108</v>
      </c>
    </row>
    <row r="51593" spans="1:1" x14ac:dyDescent="0.25">
      <c r="A51593" t="s">
        <v>109270</v>
      </c>
    </row>
    <row r="51594" spans="1:1" x14ac:dyDescent="0.25">
      <c r="A51594" t="s">
        <v>138975</v>
      </c>
    </row>
    <row r="51595" spans="1:1" x14ac:dyDescent="0.25">
      <c r="A51595" t="s">
        <v>133199</v>
      </c>
    </row>
    <row r="51596" spans="1:1" x14ac:dyDescent="0.25">
      <c r="A51596" t="s">
        <v>37602</v>
      </c>
    </row>
    <row r="51597" spans="1:1" x14ac:dyDescent="0.25">
      <c r="A51597" t="s">
        <v>111108</v>
      </c>
    </row>
    <row r="51598" spans="1:1" x14ac:dyDescent="0.25">
      <c r="A51598" t="s">
        <v>36002</v>
      </c>
    </row>
    <row r="51599" spans="1:1" x14ac:dyDescent="0.25">
      <c r="A51599" t="s">
        <v>94003</v>
      </c>
    </row>
    <row r="51600" spans="1:1" x14ac:dyDescent="0.25">
      <c r="A51600" t="s">
        <v>25938</v>
      </c>
    </row>
    <row r="51601" spans="1:1" x14ac:dyDescent="0.25">
      <c r="A51601" t="s">
        <v>118282</v>
      </c>
    </row>
    <row r="51602" spans="1:1" x14ac:dyDescent="0.25">
      <c r="A51602" t="s">
        <v>69561</v>
      </c>
    </row>
    <row r="51603" spans="1:1" x14ac:dyDescent="0.25">
      <c r="A51603" t="s">
        <v>128988</v>
      </c>
    </row>
    <row r="51604" spans="1:1" x14ac:dyDescent="0.25">
      <c r="A51604" t="s">
        <v>20040</v>
      </c>
    </row>
    <row r="51605" spans="1:1" x14ac:dyDescent="0.25">
      <c r="A51605" t="s">
        <v>98217</v>
      </c>
    </row>
    <row r="51606" spans="1:1" x14ac:dyDescent="0.25">
      <c r="A51606" t="s">
        <v>96907</v>
      </c>
    </row>
    <row r="51607" spans="1:1" x14ac:dyDescent="0.25">
      <c r="A51607" t="s">
        <v>113968</v>
      </c>
    </row>
    <row r="51608" spans="1:1" x14ac:dyDescent="0.25">
      <c r="A51608" t="s">
        <v>41023</v>
      </c>
    </row>
    <row r="51609" spans="1:1" x14ac:dyDescent="0.25">
      <c r="A51609" t="s">
        <v>142164</v>
      </c>
    </row>
    <row r="51610" spans="1:1" x14ac:dyDescent="0.25">
      <c r="A51610" t="s">
        <v>112803</v>
      </c>
    </row>
    <row r="51611" spans="1:1" x14ac:dyDescent="0.25">
      <c r="A51611" t="s">
        <v>51590</v>
      </c>
    </row>
    <row r="51612" spans="1:1" x14ac:dyDescent="0.25">
      <c r="A51612" t="s">
        <v>60471</v>
      </c>
    </row>
    <row r="51613" spans="1:1" x14ac:dyDescent="0.25">
      <c r="A51613" t="s">
        <v>76217</v>
      </c>
    </row>
    <row r="51614" spans="1:1" x14ac:dyDescent="0.25">
      <c r="A51614" t="s">
        <v>40625</v>
      </c>
    </row>
    <row r="51615" spans="1:1" x14ac:dyDescent="0.25">
      <c r="A51615" t="s">
        <v>18438</v>
      </c>
    </row>
    <row r="51616" spans="1:1" x14ac:dyDescent="0.25">
      <c r="A51616" t="s">
        <v>141959</v>
      </c>
    </row>
    <row r="51617" spans="1:1" x14ac:dyDescent="0.25">
      <c r="A51617" t="s">
        <v>71470</v>
      </c>
    </row>
    <row r="51618" spans="1:1" x14ac:dyDescent="0.25">
      <c r="A51618" t="s">
        <v>55714</v>
      </c>
    </row>
    <row r="51619" spans="1:1" x14ac:dyDescent="0.25">
      <c r="A51619" t="s">
        <v>82329</v>
      </c>
    </row>
    <row r="51620" spans="1:1" x14ac:dyDescent="0.25">
      <c r="A51620" t="s">
        <v>121270</v>
      </c>
    </row>
    <row r="51621" spans="1:1" x14ac:dyDescent="0.25">
      <c r="A51621" t="s">
        <v>141047</v>
      </c>
    </row>
    <row r="51622" spans="1:1" x14ac:dyDescent="0.25">
      <c r="A51622" t="s">
        <v>120236</v>
      </c>
    </row>
    <row r="51623" spans="1:1" x14ac:dyDescent="0.25">
      <c r="A51623" t="s">
        <v>143086</v>
      </c>
    </row>
    <row r="51624" spans="1:1" x14ac:dyDescent="0.25">
      <c r="A51624" t="s">
        <v>119925</v>
      </c>
    </row>
    <row r="51625" spans="1:1" x14ac:dyDescent="0.25">
      <c r="A51625" t="s">
        <v>90262</v>
      </c>
    </row>
    <row r="51626" spans="1:1" x14ac:dyDescent="0.25">
      <c r="A51626" t="s">
        <v>65417</v>
      </c>
    </row>
    <row r="51627" spans="1:1" x14ac:dyDescent="0.25">
      <c r="A51627" t="s">
        <v>57785</v>
      </c>
    </row>
    <row r="51628" spans="1:1" x14ac:dyDescent="0.25">
      <c r="A51628" t="s">
        <v>64212</v>
      </c>
    </row>
    <row r="51629" spans="1:1" x14ac:dyDescent="0.25">
      <c r="A51629" t="s">
        <v>134480</v>
      </c>
    </row>
    <row r="51630" spans="1:1" x14ac:dyDescent="0.25">
      <c r="A51630" t="s">
        <v>68639</v>
      </c>
    </row>
    <row r="51631" spans="1:1" x14ac:dyDescent="0.25">
      <c r="A51631" t="s">
        <v>26075</v>
      </c>
    </row>
    <row r="51632" spans="1:1" x14ac:dyDescent="0.25">
      <c r="A51632" t="s">
        <v>10857</v>
      </c>
    </row>
    <row r="51633" spans="1:1" x14ac:dyDescent="0.25">
      <c r="A51633" t="s">
        <v>145342</v>
      </c>
    </row>
    <row r="51634" spans="1:1" x14ac:dyDescent="0.25">
      <c r="A51634" t="s">
        <v>74001</v>
      </c>
    </row>
    <row r="51635" spans="1:1" x14ac:dyDescent="0.25">
      <c r="A51635" t="s">
        <v>24023</v>
      </c>
    </row>
    <row r="51636" spans="1:1" x14ac:dyDescent="0.25">
      <c r="A51636" t="s">
        <v>9645</v>
      </c>
    </row>
    <row r="51637" spans="1:1" x14ac:dyDescent="0.25">
      <c r="A51637" t="s">
        <v>100665</v>
      </c>
    </row>
    <row r="51638" spans="1:1" x14ac:dyDescent="0.25">
      <c r="A51638" t="s">
        <v>29202</v>
      </c>
    </row>
    <row r="51639" spans="1:1" x14ac:dyDescent="0.25">
      <c r="A51639" t="s">
        <v>49654</v>
      </c>
    </row>
    <row r="51640" spans="1:1" x14ac:dyDescent="0.25">
      <c r="A51640" t="s">
        <v>15948</v>
      </c>
    </row>
    <row r="51641" spans="1:1" x14ac:dyDescent="0.25">
      <c r="A51641" t="s">
        <v>89592</v>
      </c>
    </row>
    <row r="51642" spans="1:1" x14ac:dyDescent="0.25">
      <c r="A51642" t="s">
        <v>44461</v>
      </c>
    </row>
    <row r="51643" spans="1:1" x14ac:dyDescent="0.25">
      <c r="A51643" t="s">
        <v>103507</v>
      </c>
    </row>
    <row r="51644" spans="1:1" x14ac:dyDescent="0.25">
      <c r="A51644" t="s">
        <v>54557</v>
      </c>
    </row>
    <row r="51645" spans="1:1" x14ac:dyDescent="0.25">
      <c r="A51645" t="s">
        <v>66829</v>
      </c>
    </row>
    <row r="51646" spans="1:1" x14ac:dyDescent="0.25">
      <c r="A51646" t="s">
        <v>120523</v>
      </c>
    </row>
    <row r="51647" spans="1:1" x14ac:dyDescent="0.25">
      <c r="A51647" t="s">
        <v>74708</v>
      </c>
    </row>
    <row r="51648" spans="1:1" x14ac:dyDescent="0.25">
      <c r="A51648" t="s">
        <v>64437</v>
      </c>
    </row>
    <row r="51649" spans="1:1" x14ac:dyDescent="0.25">
      <c r="A51649" t="s">
        <v>135107</v>
      </c>
    </row>
    <row r="51650" spans="1:1" x14ac:dyDescent="0.25">
      <c r="A51650" t="s">
        <v>68075</v>
      </c>
    </row>
    <row r="51651" spans="1:1" x14ac:dyDescent="0.25">
      <c r="A51651" t="s">
        <v>39542</v>
      </c>
    </row>
    <row r="51652" spans="1:1" x14ac:dyDescent="0.25">
      <c r="A51652" t="s">
        <v>70384</v>
      </c>
    </row>
    <row r="51653" spans="1:1" x14ac:dyDescent="0.25">
      <c r="A51653" t="s">
        <v>124035</v>
      </c>
    </row>
    <row r="51654" spans="1:1" x14ac:dyDescent="0.25">
      <c r="A51654" t="s">
        <v>92638</v>
      </c>
    </row>
    <row r="51655" spans="1:1" x14ac:dyDescent="0.25">
      <c r="A51655" t="s">
        <v>31548</v>
      </c>
    </row>
    <row r="51656" spans="1:1" x14ac:dyDescent="0.25">
      <c r="A51656" t="s">
        <v>47627</v>
      </c>
    </row>
    <row r="51657" spans="1:1" x14ac:dyDescent="0.25">
      <c r="A51657" t="s">
        <v>66393</v>
      </c>
    </row>
    <row r="51658" spans="1:1" x14ac:dyDescent="0.25">
      <c r="A51658" t="s">
        <v>72328</v>
      </c>
    </row>
    <row r="51659" spans="1:1" x14ac:dyDescent="0.25">
      <c r="A51659" t="s">
        <v>72270</v>
      </c>
    </row>
    <row r="51660" spans="1:1" x14ac:dyDescent="0.25">
      <c r="A51660" t="s">
        <v>42322</v>
      </c>
    </row>
    <row r="51661" spans="1:1" x14ac:dyDescent="0.25">
      <c r="A51661" t="s">
        <v>60867</v>
      </c>
    </row>
    <row r="51662" spans="1:1" x14ac:dyDescent="0.25">
      <c r="A51662" t="s">
        <v>89784</v>
      </c>
    </row>
    <row r="51663" spans="1:1" x14ac:dyDescent="0.25">
      <c r="A51663" t="s">
        <v>91534</v>
      </c>
    </row>
    <row r="51664" spans="1:1" x14ac:dyDescent="0.25">
      <c r="A51664" t="s">
        <v>53534</v>
      </c>
    </row>
    <row r="51665" spans="1:1" x14ac:dyDescent="0.25">
      <c r="A51665" t="s">
        <v>23615</v>
      </c>
    </row>
    <row r="51666" spans="1:1" x14ac:dyDescent="0.25">
      <c r="A51666" t="s">
        <v>145914</v>
      </c>
    </row>
    <row r="51667" spans="1:1" x14ac:dyDescent="0.25">
      <c r="A51667" t="s">
        <v>91402</v>
      </c>
    </row>
    <row r="51668" spans="1:1" x14ac:dyDescent="0.25">
      <c r="A51668" t="s">
        <v>28203</v>
      </c>
    </row>
    <row r="51669" spans="1:1" x14ac:dyDescent="0.25">
      <c r="A51669" t="s">
        <v>69673</v>
      </c>
    </row>
    <row r="51670" spans="1:1" x14ac:dyDescent="0.25">
      <c r="A51670" t="s">
        <v>1419</v>
      </c>
    </row>
    <row r="51671" spans="1:1" x14ac:dyDescent="0.25">
      <c r="A51671" t="s">
        <v>55977</v>
      </c>
    </row>
    <row r="51672" spans="1:1" x14ac:dyDescent="0.25">
      <c r="A51672" t="s">
        <v>132654</v>
      </c>
    </row>
    <row r="51673" spans="1:1" x14ac:dyDescent="0.25">
      <c r="A51673" t="s">
        <v>90147</v>
      </c>
    </row>
    <row r="51674" spans="1:1" x14ac:dyDescent="0.25">
      <c r="A51674" t="s">
        <v>25439</v>
      </c>
    </row>
    <row r="51675" spans="1:1" x14ac:dyDescent="0.25">
      <c r="A51675" t="s">
        <v>97485</v>
      </c>
    </row>
    <row r="51676" spans="1:1" x14ac:dyDescent="0.25">
      <c r="A51676" t="s">
        <v>87066</v>
      </c>
    </row>
    <row r="51677" spans="1:1" x14ac:dyDescent="0.25">
      <c r="A51677" t="s">
        <v>65295</v>
      </c>
    </row>
    <row r="51678" spans="1:1" x14ac:dyDescent="0.25">
      <c r="A51678" t="s">
        <v>107143</v>
      </c>
    </row>
    <row r="51679" spans="1:1" x14ac:dyDescent="0.25">
      <c r="A51679" t="s">
        <v>50702</v>
      </c>
    </row>
    <row r="51680" spans="1:1" x14ac:dyDescent="0.25">
      <c r="A51680" t="s">
        <v>59553</v>
      </c>
    </row>
    <row r="51681" spans="1:1" x14ac:dyDescent="0.25">
      <c r="A51681" t="s">
        <v>93260</v>
      </c>
    </row>
    <row r="51682" spans="1:1" x14ac:dyDescent="0.25">
      <c r="A51682" t="s">
        <v>66324</v>
      </c>
    </row>
    <row r="51683" spans="1:1" x14ac:dyDescent="0.25">
      <c r="A51683" t="s">
        <v>138241</v>
      </c>
    </row>
    <row r="51684" spans="1:1" x14ac:dyDescent="0.25">
      <c r="A51684" t="s">
        <v>63712</v>
      </c>
    </row>
    <row r="51685" spans="1:1" x14ac:dyDescent="0.25">
      <c r="A51685" t="s">
        <v>124808</v>
      </c>
    </row>
    <row r="51686" spans="1:1" x14ac:dyDescent="0.25">
      <c r="A51686" t="s">
        <v>52077</v>
      </c>
    </row>
    <row r="51687" spans="1:1" x14ac:dyDescent="0.25">
      <c r="A51687" t="s">
        <v>45127</v>
      </c>
    </row>
    <row r="51688" spans="1:1" x14ac:dyDescent="0.25">
      <c r="A51688" t="s">
        <v>85168</v>
      </c>
    </row>
    <row r="51689" spans="1:1" x14ac:dyDescent="0.25">
      <c r="A51689" t="s">
        <v>51447</v>
      </c>
    </row>
    <row r="51690" spans="1:1" x14ac:dyDescent="0.25">
      <c r="A51690" t="s">
        <v>131980</v>
      </c>
    </row>
    <row r="51691" spans="1:1" x14ac:dyDescent="0.25">
      <c r="A51691" t="s">
        <v>110396</v>
      </c>
    </row>
    <row r="51692" spans="1:1" x14ac:dyDescent="0.25">
      <c r="A51692" t="s">
        <v>36223</v>
      </c>
    </row>
    <row r="51693" spans="1:1" x14ac:dyDescent="0.25">
      <c r="A51693" t="s">
        <v>50496</v>
      </c>
    </row>
    <row r="51694" spans="1:1" x14ac:dyDescent="0.25">
      <c r="A51694" t="s">
        <v>82834</v>
      </c>
    </row>
    <row r="51695" spans="1:1" x14ac:dyDescent="0.25">
      <c r="A51695" t="s">
        <v>43321</v>
      </c>
    </row>
    <row r="51696" spans="1:1" x14ac:dyDescent="0.25">
      <c r="A51696" t="s">
        <v>92717</v>
      </c>
    </row>
    <row r="51697" spans="1:1" x14ac:dyDescent="0.25">
      <c r="A51697" t="s">
        <v>128095</v>
      </c>
    </row>
    <row r="51698" spans="1:1" x14ac:dyDescent="0.25">
      <c r="A51698" t="s">
        <v>34183</v>
      </c>
    </row>
    <row r="51699" spans="1:1" x14ac:dyDescent="0.25">
      <c r="A51699" t="s">
        <v>55604</v>
      </c>
    </row>
    <row r="51700" spans="1:1" x14ac:dyDescent="0.25">
      <c r="A51700" t="s">
        <v>139973</v>
      </c>
    </row>
    <row r="51701" spans="1:1" x14ac:dyDescent="0.25">
      <c r="A51701" t="s">
        <v>54256</v>
      </c>
    </row>
    <row r="51702" spans="1:1" x14ac:dyDescent="0.25">
      <c r="A51702" t="s">
        <v>109470</v>
      </c>
    </row>
    <row r="51703" spans="1:1" x14ac:dyDescent="0.25">
      <c r="A51703" t="s">
        <v>32484</v>
      </c>
    </row>
    <row r="51704" spans="1:1" x14ac:dyDescent="0.25">
      <c r="A51704" t="s">
        <v>112215</v>
      </c>
    </row>
    <row r="51705" spans="1:1" x14ac:dyDescent="0.25">
      <c r="A51705" t="s">
        <v>112382</v>
      </c>
    </row>
    <row r="51706" spans="1:1" x14ac:dyDescent="0.25">
      <c r="A51706" t="s">
        <v>55128</v>
      </c>
    </row>
    <row r="51707" spans="1:1" x14ac:dyDescent="0.25">
      <c r="A51707" t="s">
        <v>53343</v>
      </c>
    </row>
    <row r="51708" spans="1:1" x14ac:dyDescent="0.25">
      <c r="A51708" t="s">
        <v>59670</v>
      </c>
    </row>
    <row r="51709" spans="1:1" x14ac:dyDescent="0.25">
      <c r="A51709" t="s">
        <v>24816</v>
      </c>
    </row>
    <row r="51710" spans="1:1" x14ac:dyDescent="0.25">
      <c r="A51710" t="s">
        <v>112000</v>
      </c>
    </row>
    <row r="51711" spans="1:1" x14ac:dyDescent="0.25">
      <c r="A51711" t="s">
        <v>52049</v>
      </c>
    </row>
    <row r="51712" spans="1:1" x14ac:dyDescent="0.25">
      <c r="A51712" t="s">
        <v>119292</v>
      </c>
    </row>
    <row r="51713" spans="1:1" x14ac:dyDescent="0.25">
      <c r="A51713" t="s">
        <v>121379</v>
      </c>
    </row>
    <row r="51714" spans="1:1" x14ac:dyDescent="0.25">
      <c r="A51714" t="s">
        <v>75501</v>
      </c>
    </row>
    <row r="51715" spans="1:1" x14ac:dyDescent="0.25">
      <c r="A51715" t="s">
        <v>27066</v>
      </c>
    </row>
    <row r="51716" spans="1:1" x14ac:dyDescent="0.25">
      <c r="A51716" t="s">
        <v>92836</v>
      </c>
    </row>
    <row r="51717" spans="1:1" x14ac:dyDescent="0.25">
      <c r="A51717" t="s">
        <v>118828</v>
      </c>
    </row>
    <row r="51718" spans="1:1" x14ac:dyDescent="0.25">
      <c r="A51718" t="s">
        <v>21873</v>
      </c>
    </row>
    <row r="51719" spans="1:1" x14ac:dyDescent="0.25">
      <c r="A51719" t="s">
        <v>55207</v>
      </c>
    </row>
    <row r="51720" spans="1:1" x14ac:dyDescent="0.25">
      <c r="A51720" t="s">
        <v>18594</v>
      </c>
    </row>
    <row r="51721" spans="1:1" x14ac:dyDescent="0.25">
      <c r="A51721" t="s">
        <v>10865</v>
      </c>
    </row>
    <row r="51722" spans="1:1" x14ac:dyDescent="0.25">
      <c r="A51722" t="s">
        <v>65331</v>
      </c>
    </row>
    <row r="51723" spans="1:1" x14ac:dyDescent="0.25">
      <c r="A51723" t="s">
        <v>30748</v>
      </c>
    </row>
    <row r="51724" spans="1:1" x14ac:dyDescent="0.25">
      <c r="A51724" t="s">
        <v>97033</v>
      </c>
    </row>
    <row r="51725" spans="1:1" x14ac:dyDescent="0.25">
      <c r="A51725" t="s">
        <v>85352</v>
      </c>
    </row>
    <row r="51726" spans="1:1" x14ac:dyDescent="0.25">
      <c r="A51726" t="s">
        <v>71159</v>
      </c>
    </row>
    <row r="51727" spans="1:1" x14ac:dyDescent="0.25">
      <c r="A51727" t="s">
        <v>90111</v>
      </c>
    </row>
    <row r="51728" spans="1:1" x14ac:dyDescent="0.25">
      <c r="A51728" t="s">
        <v>102345</v>
      </c>
    </row>
    <row r="51729" spans="1:1" x14ac:dyDescent="0.25">
      <c r="A51729" t="s">
        <v>67735</v>
      </c>
    </row>
    <row r="51730" spans="1:1" x14ac:dyDescent="0.25">
      <c r="A51730" t="s">
        <v>139261</v>
      </c>
    </row>
    <row r="51731" spans="1:1" x14ac:dyDescent="0.25">
      <c r="A51731" t="s">
        <v>131782</v>
      </c>
    </row>
    <row r="51732" spans="1:1" x14ac:dyDescent="0.25">
      <c r="A51732" t="s">
        <v>49649</v>
      </c>
    </row>
    <row r="51733" spans="1:1" x14ac:dyDescent="0.25">
      <c r="A51733" t="s">
        <v>118827</v>
      </c>
    </row>
    <row r="51734" spans="1:1" x14ac:dyDescent="0.25">
      <c r="A51734" t="s">
        <v>30607</v>
      </c>
    </row>
    <row r="51735" spans="1:1" x14ac:dyDescent="0.25">
      <c r="A51735" t="s">
        <v>61311</v>
      </c>
    </row>
    <row r="51736" spans="1:1" x14ac:dyDescent="0.25">
      <c r="A51736" t="s">
        <v>135075</v>
      </c>
    </row>
    <row r="51737" spans="1:1" x14ac:dyDescent="0.25">
      <c r="A51737" t="s">
        <v>48821</v>
      </c>
    </row>
    <row r="51738" spans="1:1" x14ac:dyDescent="0.25">
      <c r="A51738" t="s">
        <v>111572</v>
      </c>
    </row>
    <row r="51739" spans="1:1" x14ac:dyDescent="0.25">
      <c r="A51739" t="s">
        <v>135251</v>
      </c>
    </row>
    <row r="51740" spans="1:1" x14ac:dyDescent="0.25">
      <c r="A51740" t="s">
        <v>94757</v>
      </c>
    </row>
    <row r="51741" spans="1:1" x14ac:dyDescent="0.25">
      <c r="A51741" t="s">
        <v>90005</v>
      </c>
    </row>
    <row r="51742" spans="1:1" x14ac:dyDescent="0.25">
      <c r="A51742" t="s">
        <v>61546</v>
      </c>
    </row>
    <row r="51743" spans="1:1" x14ac:dyDescent="0.25">
      <c r="A51743" t="s">
        <v>18469</v>
      </c>
    </row>
    <row r="51744" spans="1:1" x14ac:dyDescent="0.25">
      <c r="A51744" t="s">
        <v>22599</v>
      </c>
    </row>
    <row r="51745" spans="1:1" x14ac:dyDescent="0.25">
      <c r="A51745" t="s">
        <v>18494</v>
      </c>
    </row>
    <row r="51746" spans="1:1" x14ac:dyDescent="0.25">
      <c r="A51746" t="s">
        <v>92957</v>
      </c>
    </row>
    <row r="51747" spans="1:1" x14ac:dyDescent="0.25">
      <c r="A51747" t="s">
        <v>68126</v>
      </c>
    </row>
    <row r="51748" spans="1:1" x14ac:dyDescent="0.25">
      <c r="A51748" t="s">
        <v>62175</v>
      </c>
    </row>
    <row r="51749" spans="1:1" x14ac:dyDescent="0.25">
      <c r="A51749" t="s">
        <v>108998</v>
      </c>
    </row>
    <row r="51750" spans="1:1" x14ac:dyDescent="0.25">
      <c r="A51750" t="s">
        <v>59482</v>
      </c>
    </row>
    <row r="51751" spans="1:1" x14ac:dyDescent="0.25">
      <c r="A51751" t="s">
        <v>49401</v>
      </c>
    </row>
    <row r="51752" spans="1:1" x14ac:dyDescent="0.25">
      <c r="A51752" t="s">
        <v>32556</v>
      </c>
    </row>
    <row r="51753" spans="1:1" x14ac:dyDescent="0.25">
      <c r="A51753" t="s">
        <v>91113</v>
      </c>
    </row>
    <row r="51754" spans="1:1" x14ac:dyDescent="0.25">
      <c r="A51754" t="s">
        <v>61258</v>
      </c>
    </row>
    <row r="51755" spans="1:1" x14ac:dyDescent="0.25">
      <c r="A51755" t="s">
        <v>126923</v>
      </c>
    </row>
    <row r="51756" spans="1:1" x14ac:dyDescent="0.25">
      <c r="A51756" t="s">
        <v>126003</v>
      </c>
    </row>
    <row r="51757" spans="1:1" x14ac:dyDescent="0.25">
      <c r="A51757" t="s">
        <v>98391</v>
      </c>
    </row>
    <row r="51758" spans="1:1" x14ac:dyDescent="0.25">
      <c r="A51758" t="s">
        <v>96814</v>
      </c>
    </row>
    <row r="51759" spans="1:1" x14ac:dyDescent="0.25">
      <c r="A51759" t="s">
        <v>24405</v>
      </c>
    </row>
    <row r="51760" spans="1:1" x14ac:dyDescent="0.25">
      <c r="A51760" t="s">
        <v>71000</v>
      </c>
    </row>
    <row r="51761" spans="1:1" x14ac:dyDescent="0.25">
      <c r="A51761" t="s">
        <v>47102</v>
      </c>
    </row>
    <row r="51762" spans="1:1" x14ac:dyDescent="0.25">
      <c r="A51762" t="s">
        <v>69095</v>
      </c>
    </row>
    <row r="51763" spans="1:1" x14ac:dyDescent="0.25">
      <c r="A51763" t="s">
        <v>63410</v>
      </c>
    </row>
    <row r="51764" spans="1:1" x14ac:dyDescent="0.25">
      <c r="A51764" t="s">
        <v>37414</v>
      </c>
    </row>
    <row r="51765" spans="1:1" x14ac:dyDescent="0.25">
      <c r="A51765" t="s">
        <v>94582</v>
      </c>
    </row>
    <row r="51766" spans="1:1" x14ac:dyDescent="0.25">
      <c r="A51766" t="s">
        <v>80560</v>
      </c>
    </row>
    <row r="51767" spans="1:1" x14ac:dyDescent="0.25">
      <c r="A51767" t="s">
        <v>113605</v>
      </c>
    </row>
    <row r="51768" spans="1:1" x14ac:dyDescent="0.25">
      <c r="A51768" t="s">
        <v>133579</v>
      </c>
    </row>
    <row r="51769" spans="1:1" x14ac:dyDescent="0.25">
      <c r="A51769" t="s">
        <v>119167</v>
      </c>
    </row>
    <row r="51770" spans="1:1" x14ac:dyDescent="0.25">
      <c r="A51770" t="s">
        <v>39692</v>
      </c>
    </row>
    <row r="51771" spans="1:1" x14ac:dyDescent="0.25">
      <c r="A51771" t="s">
        <v>21424</v>
      </c>
    </row>
    <row r="51772" spans="1:1" x14ac:dyDescent="0.25">
      <c r="A51772" t="s">
        <v>142130</v>
      </c>
    </row>
    <row r="51773" spans="1:1" x14ac:dyDescent="0.25">
      <c r="A51773" t="s">
        <v>14012</v>
      </c>
    </row>
    <row r="51774" spans="1:1" x14ac:dyDescent="0.25">
      <c r="A51774" t="s">
        <v>105454</v>
      </c>
    </row>
    <row r="51775" spans="1:1" x14ac:dyDescent="0.25">
      <c r="A51775" t="s">
        <v>64897</v>
      </c>
    </row>
    <row r="51776" spans="1:1" x14ac:dyDescent="0.25">
      <c r="A51776" t="s">
        <v>21302</v>
      </c>
    </row>
    <row r="51777" spans="1:1" x14ac:dyDescent="0.25">
      <c r="A51777" t="s">
        <v>122521</v>
      </c>
    </row>
    <row r="51778" spans="1:1" x14ac:dyDescent="0.25">
      <c r="A51778" t="s">
        <v>63434</v>
      </c>
    </row>
    <row r="51779" spans="1:1" x14ac:dyDescent="0.25">
      <c r="A51779" t="s">
        <v>75314</v>
      </c>
    </row>
    <row r="51780" spans="1:1" x14ac:dyDescent="0.25">
      <c r="A51780" t="s">
        <v>58228</v>
      </c>
    </row>
    <row r="51781" spans="1:1" x14ac:dyDescent="0.25">
      <c r="A51781" t="s">
        <v>87809</v>
      </c>
    </row>
    <row r="51782" spans="1:1" x14ac:dyDescent="0.25">
      <c r="A51782" t="s">
        <v>80369</v>
      </c>
    </row>
    <row r="51783" spans="1:1" x14ac:dyDescent="0.25">
      <c r="A51783" t="s">
        <v>70521</v>
      </c>
    </row>
    <row r="51784" spans="1:1" x14ac:dyDescent="0.25">
      <c r="A51784" t="s">
        <v>53785</v>
      </c>
    </row>
    <row r="51785" spans="1:1" x14ac:dyDescent="0.25">
      <c r="A51785" t="s">
        <v>48146</v>
      </c>
    </row>
    <row r="51786" spans="1:1" x14ac:dyDescent="0.25">
      <c r="A51786" t="s">
        <v>135409</v>
      </c>
    </row>
    <row r="51787" spans="1:1" x14ac:dyDescent="0.25">
      <c r="A51787" t="s">
        <v>118711</v>
      </c>
    </row>
    <row r="51788" spans="1:1" x14ac:dyDescent="0.25">
      <c r="A51788" t="s">
        <v>120655</v>
      </c>
    </row>
    <row r="51789" spans="1:1" x14ac:dyDescent="0.25">
      <c r="A51789" t="s">
        <v>68875</v>
      </c>
    </row>
    <row r="51790" spans="1:1" x14ac:dyDescent="0.25">
      <c r="A51790" t="s">
        <v>126513</v>
      </c>
    </row>
    <row r="51791" spans="1:1" x14ac:dyDescent="0.25">
      <c r="A51791" t="s">
        <v>86244</v>
      </c>
    </row>
    <row r="51792" spans="1:1" x14ac:dyDescent="0.25">
      <c r="A51792" t="s">
        <v>100355</v>
      </c>
    </row>
    <row r="51793" spans="1:1" x14ac:dyDescent="0.25">
      <c r="A51793" t="s">
        <v>141602</v>
      </c>
    </row>
    <row r="51794" spans="1:1" x14ac:dyDescent="0.25">
      <c r="A51794" t="s">
        <v>90771</v>
      </c>
    </row>
    <row r="51795" spans="1:1" x14ac:dyDescent="0.25">
      <c r="A51795" t="s">
        <v>70061</v>
      </c>
    </row>
    <row r="51796" spans="1:1" x14ac:dyDescent="0.25">
      <c r="A51796" t="s">
        <v>113202</v>
      </c>
    </row>
    <row r="51797" spans="1:1" x14ac:dyDescent="0.25">
      <c r="A51797" t="s">
        <v>69328</v>
      </c>
    </row>
    <row r="51798" spans="1:1" x14ac:dyDescent="0.25">
      <c r="A51798" t="s">
        <v>71533</v>
      </c>
    </row>
    <row r="51799" spans="1:1" x14ac:dyDescent="0.25">
      <c r="A51799" t="s">
        <v>92157</v>
      </c>
    </row>
    <row r="51800" spans="1:1" x14ac:dyDescent="0.25">
      <c r="A51800" t="s">
        <v>138474</v>
      </c>
    </row>
    <row r="51801" spans="1:1" x14ac:dyDescent="0.25">
      <c r="A51801" t="s">
        <v>131924</v>
      </c>
    </row>
    <row r="51802" spans="1:1" x14ac:dyDescent="0.25">
      <c r="A51802" t="s">
        <v>51185</v>
      </c>
    </row>
    <row r="51803" spans="1:1" x14ac:dyDescent="0.25">
      <c r="A51803" t="s">
        <v>22104</v>
      </c>
    </row>
    <row r="51804" spans="1:1" x14ac:dyDescent="0.25">
      <c r="A51804" t="s">
        <v>96477</v>
      </c>
    </row>
    <row r="51805" spans="1:1" x14ac:dyDescent="0.25">
      <c r="A51805" t="s">
        <v>15152</v>
      </c>
    </row>
    <row r="51806" spans="1:1" x14ac:dyDescent="0.25">
      <c r="A51806" t="s">
        <v>136667</v>
      </c>
    </row>
    <row r="51807" spans="1:1" x14ac:dyDescent="0.25">
      <c r="A51807" t="s">
        <v>133774</v>
      </c>
    </row>
    <row r="51808" spans="1:1" x14ac:dyDescent="0.25">
      <c r="A51808" t="s">
        <v>94341</v>
      </c>
    </row>
    <row r="51809" spans="1:1" x14ac:dyDescent="0.25">
      <c r="A51809" t="s">
        <v>117568</v>
      </c>
    </row>
    <row r="51810" spans="1:1" x14ac:dyDescent="0.25">
      <c r="A51810" t="s">
        <v>12527</v>
      </c>
    </row>
    <row r="51811" spans="1:1" x14ac:dyDescent="0.25">
      <c r="A51811" t="s">
        <v>124255</v>
      </c>
    </row>
    <row r="51812" spans="1:1" x14ac:dyDescent="0.25">
      <c r="A51812" t="s">
        <v>73762</v>
      </c>
    </row>
    <row r="51813" spans="1:1" x14ac:dyDescent="0.25">
      <c r="A51813" t="s">
        <v>57715</v>
      </c>
    </row>
    <row r="51814" spans="1:1" x14ac:dyDescent="0.25">
      <c r="A51814" t="s">
        <v>140828</v>
      </c>
    </row>
    <row r="51815" spans="1:1" x14ac:dyDescent="0.25">
      <c r="A51815" t="s">
        <v>75150</v>
      </c>
    </row>
    <row r="51816" spans="1:1" x14ac:dyDescent="0.25">
      <c r="A51816" t="s">
        <v>118618</v>
      </c>
    </row>
    <row r="51817" spans="1:1" x14ac:dyDescent="0.25">
      <c r="A51817" t="s">
        <v>99012</v>
      </c>
    </row>
    <row r="51818" spans="1:1" x14ac:dyDescent="0.25">
      <c r="A51818" t="s">
        <v>27896</v>
      </c>
    </row>
    <row r="51819" spans="1:1" x14ac:dyDescent="0.25">
      <c r="A51819" t="s">
        <v>43443</v>
      </c>
    </row>
    <row r="51820" spans="1:1" x14ac:dyDescent="0.25">
      <c r="A51820" t="s">
        <v>47893</v>
      </c>
    </row>
    <row r="51821" spans="1:1" x14ac:dyDescent="0.25">
      <c r="A51821" t="s">
        <v>140442</v>
      </c>
    </row>
    <row r="51822" spans="1:1" x14ac:dyDescent="0.25">
      <c r="A51822" t="s">
        <v>97990</v>
      </c>
    </row>
    <row r="51823" spans="1:1" x14ac:dyDescent="0.25">
      <c r="A51823" t="s">
        <v>59314</v>
      </c>
    </row>
    <row r="51824" spans="1:1" x14ac:dyDescent="0.25">
      <c r="A51824" t="s">
        <v>17526</v>
      </c>
    </row>
    <row r="51825" spans="1:1" x14ac:dyDescent="0.25">
      <c r="A51825" t="s">
        <v>9658</v>
      </c>
    </row>
    <row r="51826" spans="1:1" x14ac:dyDescent="0.25">
      <c r="A51826" t="s">
        <v>126015</v>
      </c>
    </row>
    <row r="51827" spans="1:1" x14ac:dyDescent="0.25">
      <c r="A51827" t="s">
        <v>39383</v>
      </c>
    </row>
    <row r="51828" spans="1:1" x14ac:dyDescent="0.25">
      <c r="A51828" t="s">
        <v>30572</v>
      </c>
    </row>
    <row r="51829" spans="1:1" x14ac:dyDescent="0.25">
      <c r="A51829" t="s">
        <v>51040</v>
      </c>
    </row>
    <row r="51830" spans="1:1" x14ac:dyDescent="0.25">
      <c r="A51830" t="s">
        <v>45800</v>
      </c>
    </row>
    <row r="51831" spans="1:1" x14ac:dyDescent="0.25">
      <c r="A51831" t="s">
        <v>97331</v>
      </c>
    </row>
    <row r="51832" spans="1:1" x14ac:dyDescent="0.25">
      <c r="A51832" t="s">
        <v>78927</v>
      </c>
    </row>
    <row r="51833" spans="1:1" x14ac:dyDescent="0.25">
      <c r="A51833" t="s">
        <v>133045</v>
      </c>
    </row>
    <row r="51834" spans="1:1" x14ac:dyDescent="0.25">
      <c r="A51834" t="s">
        <v>94940</v>
      </c>
    </row>
    <row r="51835" spans="1:1" x14ac:dyDescent="0.25">
      <c r="A51835" t="s">
        <v>19064</v>
      </c>
    </row>
    <row r="51836" spans="1:1" x14ac:dyDescent="0.25">
      <c r="A51836" t="s">
        <v>130647</v>
      </c>
    </row>
    <row r="51837" spans="1:1" x14ac:dyDescent="0.25">
      <c r="A51837" t="s">
        <v>64870</v>
      </c>
    </row>
    <row r="51838" spans="1:1" x14ac:dyDescent="0.25">
      <c r="A51838" t="s">
        <v>139532</v>
      </c>
    </row>
    <row r="51839" spans="1:1" x14ac:dyDescent="0.25">
      <c r="A51839" t="s">
        <v>62824</v>
      </c>
    </row>
    <row r="51840" spans="1:1" x14ac:dyDescent="0.25">
      <c r="A51840" t="s">
        <v>70068</v>
      </c>
    </row>
    <row r="51841" spans="1:1" x14ac:dyDescent="0.25">
      <c r="A51841" t="s">
        <v>68896</v>
      </c>
    </row>
    <row r="51842" spans="1:1" x14ac:dyDescent="0.25">
      <c r="A51842" t="s">
        <v>51878</v>
      </c>
    </row>
    <row r="51843" spans="1:1" x14ac:dyDescent="0.25">
      <c r="A51843" t="s">
        <v>40869</v>
      </c>
    </row>
    <row r="51844" spans="1:1" x14ac:dyDescent="0.25">
      <c r="A51844" t="s">
        <v>71464</v>
      </c>
    </row>
    <row r="51845" spans="1:1" x14ac:dyDescent="0.25">
      <c r="A51845" t="s">
        <v>61569</v>
      </c>
    </row>
    <row r="51846" spans="1:1" x14ac:dyDescent="0.25">
      <c r="A51846" t="s">
        <v>30322</v>
      </c>
    </row>
    <row r="51847" spans="1:1" x14ac:dyDescent="0.25">
      <c r="A51847" t="s">
        <v>59636</v>
      </c>
    </row>
    <row r="51848" spans="1:1" x14ac:dyDescent="0.25">
      <c r="A51848" t="s">
        <v>18546</v>
      </c>
    </row>
    <row r="51849" spans="1:1" x14ac:dyDescent="0.25">
      <c r="A51849" t="s">
        <v>145840</v>
      </c>
    </row>
    <row r="51850" spans="1:1" x14ac:dyDescent="0.25">
      <c r="A51850" t="s">
        <v>89257</v>
      </c>
    </row>
    <row r="51851" spans="1:1" x14ac:dyDescent="0.25">
      <c r="A51851" t="s">
        <v>34463</v>
      </c>
    </row>
    <row r="51852" spans="1:1" x14ac:dyDescent="0.25">
      <c r="A51852" t="s">
        <v>124701</v>
      </c>
    </row>
    <row r="51853" spans="1:1" x14ac:dyDescent="0.25">
      <c r="A51853" t="s">
        <v>127854</v>
      </c>
    </row>
    <row r="51854" spans="1:1" x14ac:dyDescent="0.25">
      <c r="A51854" t="s">
        <v>114588</v>
      </c>
    </row>
    <row r="51855" spans="1:1" x14ac:dyDescent="0.25">
      <c r="A51855" t="s">
        <v>76463</v>
      </c>
    </row>
    <row r="51856" spans="1:1" x14ac:dyDescent="0.25">
      <c r="A51856" t="s">
        <v>80998</v>
      </c>
    </row>
    <row r="51857" spans="1:1" x14ac:dyDescent="0.25">
      <c r="A51857" t="s">
        <v>141777</v>
      </c>
    </row>
    <row r="51858" spans="1:1" x14ac:dyDescent="0.25">
      <c r="A51858" t="s">
        <v>78125</v>
      </c>
    </row>
    <row r="51859" spans="1:1" x14ac:dyDescent="0.25">
      <c r="A51859" t="s">
        <v>10586</v>
      </c>
    </row>
    <row r="51860" spans="1:1" x14ac:dyDescent="0.25">
      <c r="A51860" t="s">
        <v>128317</v>
      </c>
    </row>
    <row r="51861" spans="1:1" x14ac:dyDescent="0.25">
      <c r="A51861" t="s">
        <v>43794</v>
      </c>
    </row>
    <row r="51862" spans="1:1" x14ac:dyDescent="0.25">
      <c r="A51862" t="s">
        <v>13668</v>
      </c>
    </row>
    <row r="51863" spans="1:1" x14ac:dyDescent="0.25">
      <c r="A51863" t="s">
        <v>97923</v>
      </c>
    </row>
    <row r="51864" spans="1:1" x14ac:dyDescent="0.25">
      <c r="A51864" t="s">
        <v>79554</v>
      </c>
    </row>
    <row r="51865" spans="1:1" x14ac:dyDescent="0.25">
      <c r="A51865" t="s">
        <v>73783</v>
      </c>
    </row>
    <row r="51866" spans="1:1" x14ac:dyDescent="0.25">
      <c r="A51866" t="s">
        <v>36706</v>
      </c>
    </row>
    <row r="51867" spans="1:1" x14ac:dyDescent="0.25">
      <c r="A51867" t="s">
        <v>45133</v>
      </c>
    </row>
    <row r="51868" spans="1:1" x14ac:dyDescent="0.25">
      <c r="A51868" t="s">
        <v>37559</v>
      </c>
    </row>
    <row r="51869" spans="1:1" x14ac:dyDescent="0.25">
      <c r="A51869" t="s">
        <v>138503</v>
      </c>
    </row>
    <row r="51870" spans="1:1" x14ac:dyDescent="0.25">
      <c r="A51870" t="s">
        <v>107869</v>
      </c>
    </row>
    <row r="51871" spans="1:1" x14ac:dyDescent="0.25">
      <c r="A51871" t="s">
        <v>86581</v>
      </c>
    </row>
    <row r="51872" spans="1:1" x14ac:dyDescent="0.25">
      <c r="A51872" t="s">
        <v>42649</v>
      </c>
    </row>
    <row r="51873" spans="1:1" x14ac:dyDescent="0.25">
      <c r="A51873" t="s">
        <v>61390</v>
      </c>
    </row>
    <row r="51874" spans="1:1" x14ac:dyDescent="0.25">
      <c r="A51874" t="s">
        <v>103420</v>
      </c>
    </row>
    <row r="51875" spans="1:1" x14ac:dyDescent="0.25">
      <c r="A51875" t="s">
        <v>37951</v>
      </c>
    </row>
    <row r="51876" spans="1:1" x14ac:dyDescent="0.25">
      <c r="A51876" t="s">
        <v>141288</v>
      </c>
    </row>
    <row r="51877" spans="1:1" x14ac:dyDescent="0.25">
      <c r="A51877" t="s">
        <v>123045</v>
      </c>
    </row>
    <row r="51878" spans="1:1" x14ac:dyDescent="0.25">
      <c r="A51878" t="s">
        <v>112575</v>
      </c>
    </row>
    <row r="51879" spans="1:1" x14ac:dyDescent="0.25">
      <c r="A51879" t="s">
        <v>28397</v>
      </c>
    </row>
    <row r="51880" spans="1:1" x14ac:dyDescent="0.25">
      <c r="A51880" t="s">
        <v>54529</v>
      </c>
    </row>
    <row r="51881" spans="1:1" x14ac:dyDescent="0.25">
      <c r="A51881" t="s">
        <v>36472</v>
      </c>
    </row>
    <row r="51882" spans="1:1" x14ac:dyDescent="0.25">
      <c r="A51882" t="s">
        <v>27283</v>
      </c>
    </row>
    <row r="51883" spans="1:1" x14ac:dyDescent="0.25">
      <c r="A51883" t="s">
        <v>145073</v>
      </c>
    </row>
    <row r="51884" spans="1:1" x14ac:dyDescent="0.25">
      <c r="A51884" t="s">
        <v>109938</v>
      </c>
    </row>
    <row r="51885" spans="1:1" x14ac:dyDescent="0.25">
      <c r="A51885" t="s">
        <v>96324</v>
      </c>
    </row>
    <row r="51886" spans="1:1" x14ac:dyDescent="0.25">
      <c r="A51886" t="s">
        <v>137629</v>
      </c>
    </row>
    <row r="51887" spans="1:1" x14ac:dyDescent="0.25">
      <c r="A51887" t="s">
        <v>36216</v>
      </c>
    </row>
    <row r="51888" spans="1:1" x14ac:dyDescent="0.25">
      <c r="A51888" t="s">
        <v>38135</v>
      </c>
    </row>
    <row r="51889" spans="1:1" x14ac:dyDescent="0.25">
      <c r="A51889" t="s">
        <v>22606</v>
      </c>
    </row>
    <row r="51890" spans="1:1" x14ac:dyDescent="0.25">
      <c r="A51890" t="s">
        <v>38532</v>
      </c>
    </row>
    <row r="51891" spans="1:1" x14ac:dyDescent="0.25">
      <c r="A51891" t="s">
        <v>11531</v>
      </c>
    </row>
    <row r="51892" spans="1:1" x14ac:dyDescent="0.25">
      <c r="A51892" t="s">
        <v>28119</v>
      </c>
    </row>
    <row r="51893" spans="1:1" x14ac:dyDescent="0.25">
      <c r="A51893" t="s">
        <v>57954</v>
      </c>
    </row>
    <row r="51894" spans="1:1" x14ac:dyDescent="0.25">
      <c r="A51894" t="s">
        <v>90834</v>
      </c>
    </row>
    <row r="51895" spans="1:1" x14ac:dyDescent="0.25">
      <c r="A51895" t="s">
        <v>32065</v>
      </c>
    </row>
    <row r="51896" spans="1:1" x14ac:dyDescent="0.25">
      <c r="A51896" t="s">
        <v>129573</v>
      </c>
    </row>
    <row r="51897" spans="1:1" x14ac:dyDescent="0.25">
      <c r="A51897" t="s">
        <v>18227</v>
      </c>
    </row>
    <row r="51898" spans="1:1" x14ac:dyDescent="0.25">
      <c r="A51898" t="s">
        <v>22896</v>
      </c>
    </row>
    <row r="51899" spans="1:1" x14ac:dyDescent="0.25">
      <c r="A51899" t="s">
        <v>41408</v>
      </c>
    </row>
    <row r="51900" spans="1:1" x14ac:dyDescent="0.25">
      <c r="A51900" t="s">
        <v>104976</v>
      </c>
    </row>
    <row r="51901" spans="1:1" x14ac:dyDescent="0.25">
      <c r="A51901" t="s">
        <v>36383</v>
      </c>
    </row>
    <row r="51902" spans="1:1" x14ac:dyDescent="0.25">
      <c r="A51902" t="s">
        <v>50952</v>
      </c>
    </row>
    <row r="51903" spans="1:1" x14ac:dyDescent="0.25">
      <c r="A51903" t="s">
        <v>138505</v>
      </c>
    </row>
    <row r="51904" spans="1:1" x14ac:dyDescent="0.25">
      <c r="A51904" t="s">
        <v>97523</v>
      </c>
    </row>
    <row r="51905" spans="1:1" x14ac:dyDescent="0.25">
      <c r="A51905" t="s">
        <v>118086</v>
      </c>
    </row>
    <row r="51906" spans="1:1" x14ac:dyDescent="0.25">
      <c r="A51906" t="s">
        <v>107031</v>
      </c>
    </row>
    <row r="51907" spans="1:1" x14ac:dyDescent="0.25">
      <c r="A51907" t="s">
        <v>104116</v>
      </c>
    </row>
    <row r="51908" spans="1:1" x14ac:dyDescent="0.25">
      <c r="A51908" t="s">
        <v>42030</v>
      </c>
    </row>
    <row r="51909" spans="1:1" x14ac:dyDescent="0.25">
      <c r="A51909" t="s">
        <v>39644</v>
      </c>
    </row>
    <row r="51910" spans="1:1" x14ac:dyDescent="0.25">
      <c r="A51910" t="s">
        <v>125228</v>
      </c>
    </row>
    <row r="51911" spans="1:1" x14ac:dyDescent="0.25">
      <c r="A51911" t="s">
        <v>43605</v>
      </c>
    </row>
    <row r="51912" spans="1:1" x14ac:dyDescent="0.25">
      <c r="A51912" t="s">
        <v>128623</v>
      </c>
    </row>
    <row r="51913" spans="1:1" x14ac:dyDescent="0.25">
      <c r="A51913" t="s">
        <v>48263</v>
      </c>
    </row>
    <row r="51914" spans="1:1" x14ac:dyDescent="0.25">
      <c r="A51914" t="s">
        <v>40593</v>
      </c>
    </row>
    <row r="51915" spans="1:1" x14ac:dyDescent="0.25">
      <c r="A51915" t="s">
        <v>33234</v>
      </c>
    </row>
    <row r="51916" spans="1:1" x14ac:dyDescent="0.25">
      <c r="A51916" t="s">
        <v>62410</v>
      </c>
    </row>
    <row r="51917" spans="1:1" x14ac:dyDescent="0.25">
      <c r="A51917" t="s">
        <v>98256</v>
      </c>
    </row>
    <row r="51918" spans="1:1" x14ac:dyDescent="0.25">
      <c r="A51918" t="s">
        <v>21187</v>
      </c>
    </row>
    <row r="51919" spans="1:1" x14ac:dyDescent="0.25">
      <c r="A51919" t="s">
        <v>20223</v>
      </c>
    </row>
    <row r="51920" spans="1:1" x14ac:dyDescent="0.25">
      <c r="A51920" t="s">
        <v>58962</v>
      </c>
    </row>
    <row r="51921" spans="1:1" x14ac:dyDescent="0.25">
      <c r="A51921" t="s">
        <v>138240</v>
      </c>
    </row>
    <row r="51922" spans="1:1" x14ac:dyDescent="0.25">
      <c r="A51922" t="s">
        <v>67392</v>
      </c>
    </row>
    <row r="51923" spans="1:1" x14ac:dyDescent="0.25">
      <c r="A51923" t="s">
        <v>85362</v>
      </c>
    </row>
    <row r="51924" spans="1:1" x14ac:dyDescent="0.25">
      <c r="A51924" t="s">
        <v>75820</v>
      </c>
    </row>
    <row r="51925" spans="1:1" x14ac:dyDescent="0.25">
      <c r="A51925" t="s">
        <v>93855</v>
      </c>
    </row>
    <row r="51926" spans="1:1" x14ac:dyDescent="0.25">
      <c r="A51926" t="s">
        <v>68082</v>
      </c>
    </row>
    <row r="51927" spans="1:1" x14ac:dyDescent="0.25">
      <c r="A51927" t="s">
        <v>93493</v>
      </c>
    </row>
    <row r="51928" spans="1:1" x14ac:dyDescent="0.25">
      <c r="A51928" t="s">
        <v>75769</v>
      </c>
    </row>
    <row r="51929" spans="1:1" x14ac:dyDescent="0.25">
      <c r="A51929" t="s">
        <v>80533</v>
      </c>
    </row>
    <row r="51930" spans="1:1" x14ac:dyDescent="0.25">
      <c r="A51930" t="s">
        <v>33479</v>
      </c>
    </row>
    <row r="51931" spans="1:1" x14ac:dyDescent="0.25">
      <c r="A51931" t="s">
        <v>118056</v>
      </c>
    </row>
    <row r="51932" spans="1:1" x14ac:dyDescent="0.25">
      <c r="A51932" t="s">
        <v>129616</v>
      </c>
    </row>
    <row r="51933" spans="1:1" x14ac:dyDescent="0.25">
      <c r="A51933" t="s">
        <v>108568</v>
      </c>
    </row>
    <row r="51934" spans="1:1" x14ac:dyDescent="0.25">
      <c r="A51934" t="s">
        <v>48836</v>
      </c>
    </row>
    <row r="51935" spans="1:1" x14ac:dyDescent="0.25">
      <c r="A51935" t="s">
        <v>86367</v>
      </c>
    </row>
    <row r="51936" spans="1:1" x14ac:dyDescent="0.25">
      <c r="A51936" t="s">
        <v>143090</v>
      </c>
    </row>
    <row r="51937" spans="1:1" x14ac:dyDescent="0.25">
      <c r="A51937" t="s">
        <v>67552</v>
      </c>
    </row>
    <row r="51938" spans="1:1" x14ac:dyDescent="0.25">
      <c r="A51938" t="s">
        <v>130661</v>
      </c>
    </row>
    <row r="51939" spans="1:1" x14ac:dyDescent="0.25">
      <c r="A51939" t="s">
        <v>23746</v>
      </c>
    </row>
    <row r="51940" spans="1:1" x14ac:dyDescent="0.25">
      <c r="A51940" t="s">
        <v>123544</v>
      </c>
    </row>
    <row r="51941" spans="1:1" x14ac:dyDescent="0.25">
      <c r="A51941" t="s">
        <v>137491</v>
      </c>
    </row>
    <row r="51942" spans="1:1" x14ac:dyDescent="0.25">
      <c r="A51942" t="s">
        <v>22962</v>
      </c>
    </row>
    <row r="51943" spans="1:1" x14ac:dyDescent="0.25">
      <c r="A51943" t="s">
        <v>54714</v>
      </c>
    </row>
    <row r="51944" spans="1:1" x14ac:dyDescent="0.25">
      <c r="A51944" t="s">
        <v>138396</v>
      </c>
    </row>
    <row r="51945" spans="1:1" x14ac:dyDescent="0.25">
      <c r="A51945" t="s">
        <v>88406</v>
      </c>
    </row>
    <row r="51946" spans="1:1" x14ac:dyDescent="0.25">
      <c r="A51946" t="s">
        <v>103852</v>
      </c>
    </row>
    <row r="51947" spans="1:1" x14ac:dyDescent="0.25">
      <c r="A51947" t="s">
        <v>20592</v>
      </c>
    </row>
    <row r="51948" spans="1:1" x14ac:dyDescent="0.25">
      <c r="A51948" t="s">
        <v>83215</v>
      </c>
    </row>
    <row r="51949" spans="1:1" x14ac:dyDescent="0.25">
      <c r="A51949" t="s">
        <v>32443</v>
      </c>
    </row>
    <row r="51950" spans="1:1" x14ac:dyDescent="0.25">
      <c r="A51950" t="s">
        <v>82896</v>
      </c>
    </row>
    <row r="51951" spans="1:1" x14ac:dyDescent="0.25">
      <c r="A51951" t="s">
        <v>109857</v>
      </c>
    </row>
    <row r="51952" spans="1:1" x14ac:dyDescent="0.25">
      <c r="A51952" t="s">
        <v>122826</v>
      </c>
    </row>
    <row r="51953" spans="1:1" x14ac:dyDescent="0.25">
      <c r="A51953" t="s">
        <v>40154</v>
      </c>
    </row>
    <row r="51954" spans="1:1" x14ac:dyDescent="0.25">
      <c r="A51954" t="s">
        <v>80330</v>
      </c>
    </row>
    <row r="51955" spans="1:1" x14ac:dyDescent="0.25">
      <c r="A51955" t="s">
        <v>37595</v>
      </c>
    </row>
    <row r="51956" spans="1:1" x14ac:dyDescent="0.25">
      <c r="A51956" t="s">
        <v>101713</v>
      </c>
    </row>
    <row r="51957" spans="1:1" x14ac:dyDescent="0.25">
      <c r="A51957" t="s">
        <v>137113</v>
      </c>
    </row>
    <row r="51958" spans="1:1" x14ac:dyDescent="0.25">
      <c r="A51958" t="s">
        <v>122252</v>
      </c>
    </row>
    <row r="51959" spans="1:1" x14ac:dyDescent="0.25">
      <c r="A51959" t="s">
        <v>115584</v>
      </c>
    </row>
    <row r="51960" spans="1:1" x14ac:dyDescent="0.25">
      <c r="A51960" t="s">
        <v>125230</v>
      </c>
    </row>
    <row r="51961" spans="1:1" x14ac:dyDescent="0.25">
      <c r="A51961" t="s">
        <v>57261</v>
      </c>
    </row>
    <row r="51962" spans="1:1" x14ac:dyDescent="0.25">
      <c r="A51962" t="s">
        <v>130669</v>
      </c>
    </row>
    <row r="51963" spans="1:1" x14ac:dyDescent="0.25">
      <c r="A51963" t="s">
        <v>69789</v>
      </c>
    </row>
    <row r="51964" spans="1:1" x14ac:dyDescent="0.25">
      <c r="A51964" t="s">
        <v>138569</v>
      </c>
    </row>
    <row r="51965" spans="1:1" x14ac:dyDescent="0.25">
      <c r="A51965" t="s">
        <v>128939</v>
      </c>
    </row>
    <row r="51966" spans="1:1" x14ac:dyDescent="0.25">
      <c r="A51966" t="s">
        <v>93648</v>
      </c>
    </row>
    <row r="51967" spans="1:1" x14ac:dyDescent="0.25">
      <c r="A51967" t="s">
        <v>103878</v>
      </c>
    </row>
    <row r="51968" spans="1:1" x14ac:dyDescent="0.25">
      <c r="A51968" t="s">
        <v>72971</v>
      </c>
    </row>
    <row r="51969" spans="1:1" x14ac:dyDescent="0.25">
      <c r="A51969" t="s">
        <v>31696</v>
      </c>
    </row>
    <row r="51970" spans="1:1" x14ac:dyDescent="0.25">
      <c r="A51970" t="s">
        <v>48852</v>
      </c>
    </row>
    <row r="51971" spans="1:1" x14ac:dyDescent="0.25">
      <c r="A51971" t="s">
        <v>80044</v>
      </c>
    </row>
    <row r="51972" spans="1:1" x14ac:dyDescent="0.25">
      <c r="A51972" t="s">
        <v>58719</v>
      </c>
    </row>
    <row r="51973" spans="1:1" x14ac:dyDescent="0.25">
      <c r="A51973" t="s">
        <v>35193</v>
      </c>
    </row>
    <row r="51974" spans="1:1" x14ac:dyDescent="0.25">
      <c r="A51974" t="s">
        <v>31089</v>
      </c>
    </row>
    <row r="51975" spans="1:1" x14ac:dyDescent="0.25">
      <c r="A51975" t="s">
        <v>113556</v>
      </c>
    </row>
    <row r="51976" spans="1:1" x14ac:dyDescent="0.25">
      <c r="A51976" t="s">
        <v>102849</v>
      </c>
    </row>
    <row r="51977" spans="1:1" x14ac:dyDescent="0.25">
      <c r="A51977" t="s">
        <v>50172</v>
      </c>
    </row>
    <row r="51978" spans="1:1" x14ac:dyDescent="0.25">
      <c r="A51978" t="s">
        <v>30834</v>
      </c>
    </row>
    <row r="51979" spans="1:1" x14ac:dyDescent="0.25">
      <c r="A51979" t="s">
        <v>59672</v>
      </c>
    </row>
    <row r="51980" spans="1:1" x14ac:dyDescent="0.25">
      <c r="A51980" t="s">
        <v>116339</v>
      </c>
    </row>
    <row r="51981" spans="1:1" x14ac:dyDescent="0.25">
      <c r="A51981" t="s">
        <v>120573</v>
      </c>
    </row>
    <row r="51982" spans="1:1" x14ac:dyDescent="0.25">
      <c r="A51982" t="s">
        <v>143443</v>
      </c>
    </row>
    <row r="51983" spans="1:1" x14ac:dyDescent="0.25">
      <c r="A51983" t="s">
        <v>83552</v>
      </c>
    </row>
    <row r="51984" spans="1:1" x14ac:dyDescent="0.25">
      <c r="A51984" t="s">
        <v>122454</v>
      </c>
    </row>
    <row r="51985" spans="1:1" x14ac:dyDescent="0.25">
      <c r="A51985" t="s">
        <v>134285</v>
      </c>
    </row>
    <row r="51986" spans="1:1" x14ac:dyDescent="0.25">
      <c r="A51986" t="s">
        <v>23028</v>
      </c>
    </row>
    <row r="51987" spans="1:1" x14ac:dyDescent="0.25">
      <c r="A51987" t="s">
        <v>94914</v>
      </c>
    </row>
    <row r="51988" spans="1:1" x14ac:dyDescent="0.25">
      <c r="A51988" t="s">
        <v>92736</v>
      </c>
    </row>
    <row r="51989" spans="1:1" x14ac:dyDescent="0.25">
      <c r="A51989" t="s">
        <v>81456</v>
      </c>
    </row>
    <row r="51990" spans="1:1" x14ac:dyDescent="0.25">
      <c r="A51990" t="s">
        <v>133893</v>
      </c>
    </row>
    <row r="51991" spans="1:1" x14ac:dyDescent="0.25">
      <c r="A51991" t="s">
        <v>63579</v>
      </c>
    </row>
    <row r="51992" spans="1:1" x14ac:dyDescent="0.25">
      <c r="A51992" t="s">
        <v>139689</v>
      </c>
    </row>
    <row r="51993" spans="1:1" x14ac:dyDescent="0.25">
      <c r="A51993" t="s">
        <v>122121</v>
      </c>
    </row>
    <row r="51994" spans="1:1" x14ac:dyDescent="0.25">
      <c r="A51994" t="s">
        <v>63498</v>
      </c>
    </row>
    <row r="51995" spans="1:1" x14ac:dyDescent="0.25">
      <c r="A51995" t="s">
        <v>109027</v>
      </c>
    </row>
    <row r="51996" spans="1:1" x14ac:dyDescent="0.25">
      <c r="A51996" t="s">
        <v>44688</v>
      </c>
    </row>
    <row r="51997" spans="1:1" x14ac:dyDescent="0.25">
      <c r="A51997" t="s">
        <v>51942</v>
      </c>
    </row>
    <row r="51998" spans="1:1" x14ac:dyDescent="0.25">
      <c r="A51998" t="s">
        <v>125739</v>
      </c>
    </row>
    <row r="51999" spans="1:1" x14ac:dyDescent="0.25">
      <c r="A51999" t="s">
        <v>46528</v>
      </c>
    </row>
    <row r="52000" spans="1:1" x14ac:dyDescent="0.25">
      <c r="A52000" t="s">
        <v>47594</v>
      </c>
    </row>
    <row r="52001" spans="1:1" x14ac:dyDescent="0.25">
      <c r="A52001" t="s">
        <v>83910</v>
      </c>
    </row>
    <row r="52002" spans="1:1" x14ac:dyDescent="0.25">
      <c r="A52002" t="s">
        <v>104204</v>
      </c>
    </row>
    <row r="52003" spans="1:1" x14ac:dyDescent="0.25">
      <c r="A52003" t="s">
        <v>14520</v>
      </c>
    </row>
    <row r="52004" spans="1:1" x14ac:dyDescent="0.25">
      <c r="A52004" t="s">
        <v>70461</v>
      </c>
    </row>
    <row r="52005" spans="1:1" x14ac:dyDescent="0.25">
      <c r="A52005" t="s">
        <v>113687</v>
      </c>
    </row>
    <row r="52006" spans="1:1" x14ac:dyDescent="0.25">
      <c r="A52006" t="s">
        <v>66192</v>
      </c>
    </row>
    <row r="52007" spans="1:1" x14ac:dyDescent="0.25">
      <c r="A52007" t="s">
        <v>22212</v>
      </c>
    </row>
    <row r="52008" spans="1:1" x14ac:dyDescent="0.25">
      <c r="A52008" t="s">
        <v>122861</v>
      </c>
    </row>
    <row r="52009" spans="1:1" x14ac:dyDescent="0.25">
      <c r="A52009" t="s">
        <v>82763</v>
      </c>
    </row>
    <row r="52010" spans="1:1" x14ac:dyDescent="0.25">
      <c r="A52010" t="s">
        <v>67052</v>
      </c>
    </row>
    <row r="52011" spans="1:1" x14ac:dyDescent="0.25">
      <c r="A52011" t="s">
        <v>142238</v>
      </c>
    </row>
    <row r="52012" spans="1:1" x14ac:dyDescent="0.25">
      <c r="A52012" t="s">
        <v>27394</v>
      </c>
    </row>
    <row r="52013" spans="1:1" x14ac:dyDescent="0.25">
      <c r="A52013" t="s">
        <v>142771</v>
      </c>
    </row>
    <row r="52014" spans="1:1" x14ac:dyDescent="0.25">
      <c r="A52014" t="s">
        <v>123812</v>
      </c>
    </row>
    <row r="52015" spans="1:1" x14ac:dyDescent="0.25">
      <c r="A52015" t="s">
        <v>85098</v>
      </c>
    </row>
    <row r="52016" spans="1:1" x14ac:dyDescent="0.25">
      <c r="A52016" t="s">
        <v>28507</v>
      </c>
    </row>
    <row r="52017" spans="1:1" x14ac:dyDescent="0.25">
      <c r="A52017" t="s">
        <v>52284</v>
      </c>
    </row>
    <row r="52018" spans="1:1" x14ac:dyDescent="0.25">
      <c r="A52018" t="s">
        <v>16035</v>
      </c>
    </row>
    <row r="52019" spans="1:1" x14ac:dyDescent="0.25">
      <c r="A52019" t="s">
        <v>109636</v>
      </c>
    </row>
    <row r="52020" spans="1:1" x14ac:dyDescent="0.25">
      <c r="A52020" t="s">
        <v>52071</v>
      </c>
    </row>
    <row r="52021" spans="1:1" x14ac:dyDescent="0.25">
      <c r="A52021" t="s">
        <v>113866</v>
      </c>
    </row>
    <row r="52022" spans="1:1" x14ac:dyDescent="0.25">
      <c r="A52022" t="s">
        <v>90422</v>
      </c>
    </row>
    <row r="52023" spans="1:1" x14ac:dyDescent="0.25">
      <c r="A52023" t="s">
        <v>50537</v>
      </c>
    </row>
    <row r="52024" spans="1:1" x14ac:dyDescent="0.25">
      <c r="A52024" t="s">
        <v>59786</v>
      </c>
    </row>
    <row r="52025" spans="1:1" x14ac:dyDescent="0.25">
      <c r="A52025" t="s">
        <v>113754</v>
      </c>
    </row>
    <row r="52026" spans="1:1" x14ac:dyDescent="0.25">
      <c r="A52026" t="s">
        <v>50619</v>
      </c>
    </row>
    <row r="52027" spans="1:1" x14ac:dyDescent="0.25">
      <c r="A52027" t="s">
        <v>104289</v>
      </c>
    </row>
    <row r="52028" spans="1:1" x14ac:dyDescent="0.25">
      <c r="A52028" t="s">
        <v>89909</v>
      </c>
    </row>
    <row r="52029" spans="1:1" x14ac:dyDescent="0.25">
      <c r="A52029" t="s">
        <v>90327</v>
      </c>
    </row>
    <row r="52030" spans="1:1" x14ac:dyDescent="0.25">
      <c r="A52030" t="s">
        <v>71264</v>
      </c>
    </row>
    <row r="52031" spans="1:1" x14ac:dyDescent="0.25">
      <c r="A52031" t="s">
        <v>125936</v>
      </c>
    </row>
    <row r="52032" spans="1:1" x14ac:dyDescent="0.25">
      <c r="A52032" t="s">
        <v>146889</v>
      </c>
    </row>
    <row r="52033" spans="1:1" x14ac:dyDescent="0.25">
      <c r="A52033" t="s">
        <v>89027</v>
      </c>
    </row>
    <row r="52034" spans="1:1" x14ac:dyDescent="0.25">
      <c r="A52034" t="s">
        <v>48020</v>
      </c>
    </row>
    <row r="52035" spans="1:1" x14ac:dyDescent="0.25">
      <c r="A52035" t="s">
        <v>85411</v>
      </c>
    </row>
    <row r="52036" spans="1:1" x14ac:dyDescent="0.25">
      <c r="A52036" t="s">
        <v>59511</v>
      </c>
    </row>
    <row r="52037" spans="1:1" x14ac:dyDescent="0.25">
      <c r="A52037" t="s">
        <v>21729</v>
      </c>
    </row>
    <row r="52038" spans="1:1" x14ac:dyDescent="0.25">
      <c r="A52038" t="s">
        <v>142047</v>
      </c>
    </row>
    <row r="52039" spans="1:1" x14ac:dyDescent="0.25">
      <c r="A52039" t="s">
        <v>55985</v>
      </c>
    </row>
    <row r="52040" spans="1:1" x14ac:dyDescent="0.25">
      <c r="A52040" t="s">
        <v>141791</v>
      </c>
    </row>
    <row r="52041" spans="1:1" x14ac:dyDescent="0.25">
      <c r="A52041" t="s">
        <v>116950</v>
      </c>
    </row>
    <row r="52042" spans="1:1" x14ac:dyDescent="0.25">
      <c r="A52042" t="s">
        <v>22960</v>
      </c>
    </row>
    <row r="52043" spans="1:1" x14ac:dyDescent="0.25">
      <c r="A52043" t="s">
        <v>24106</v>
      </c>
    </row>
    <row r="52044" spans="1:1" x14ac:dyDescent="0.25">
      <c r="A52044" t="s">
        <v>140664</v>
      </c>
    </row>
    <row r="52045" spans="1:1" x14ac:dyDescent="0.25">
      <c r="A52045" t="s">
        <v>26085</v>
      </c>
    </row>
    <row r="52046" spans="1:1" x14ac:dyDescent="0.25">
      <c r="A52046" t="s">
        <v>28330</v>
      </c>
    </row>
    <row r="52047" spans="1:1" x14ac:dyDescent="0.25">
      <c r="A52047" t="s">
        <v>135575</v>
      </c>
    </row>
    <row r="52048" spans="1:1" x14ac:dyDescent="0.25">
      <c r="A52048" t="s">
        <v>96943</v>
      </c>
    </row>
    <row r="52049" spans="1:1" x14ac:dyDescent="0.25">
      <c r="A52049" t="s">
        <v>92229</v>
      </c>
    </row>
    <row r="52050" spans="1:1" x14ac:dyDescent="0.25">
      <c r="A52050" t="s">
        <v>82993</v>
      </c>
    </row>
    <row r="52051" spans="1:1" x14ac:dyDescent="0.25">
      <c r="A52051" t="s">
        <v>59657</v>
      </c>
    </row>
    <row r="52052" spans="1:1" x14ac:dyDescent="0.25">
      <c r="A52052" t="s">
        <v>136066</v>
      </c>
    </row>
    <row r="52053" spans="1:1" x14ac:dyDescent="0.25">
      <c r="A52053" t="s">
        <v>135675</v>
      </c>
    </row>
    <row r="52054" spans="1:1" x14ac:dyDescent="0.25">
      <c r="A52054" t="s">
        <v>141649</v>
      </c>
    </row>
    <row r="52055" spans="1:1" x14ac:dyDescent="0.25">
      <c r="A52055" t="s">
        <v>116120</v>
      </c>
    </row>
    <row r="52056" spans="1:1" x14ac:dyDescent="0.25">
      <c r="A52056" t="s">
        <v>44450</v>
      </c>
    </row>
    <row r="52057" spans="1:1" x14ac:dyDescent="0.25">
      <c r="A52057" t="s">
        <v>73223</v>
      </c>
    </row>
    <row r="52058" spans="1:1" x14ac:dyDescent="0.25">
      <c r="A52058" t="s">
        <v>113956</v>
      </c>
    </row>
    <row r="52059" spans="1:1" x14ac:dyDescent="0.25">
      <c r="A52059" t="s">
        <v>49976</v>
      </c>
    </row>
    <row r="52060" spans="1:1" x14ac:dyDescent="0.25">
      <c r="A52060" t="s">
        <v>83922</v>
      </c>
    </row>
    <row r="52061" spans="1:1" x14ac:dyDescent="0.25">
      <c r="A52061" t="s">
        <v>141341</v>
      </c>
    </row>
    <row r="52062" spans="1:1" x14ac:dyDescent="0.25">
      <c r="A52062" t="s">
        <v>117570</v>
      </c>
    </row>
    <row r="52063" spans="1:1" x14ac:dyDescent="0.25">
      <c r="A52063" t="s">
        <v>119888</v>
      </c>
    </row>
    <row r="52064" spans="1:1" x14ac:dyDescent="0.25">
      <c r="A52064" t="s">
        <v>80324</v>
      </c>
    </row>
    <row r="52065" spans="1:1" x14ac:dyDescent="0.25">
      <c r="A52065" t="s">
        <v>108886</v>
      </c>
    </row>
    <row r="52066" spans="1:1" x14ac:dyDescent="0.25">
      <c r="A52066" t="s">
        <v>112664</v>
      </c>
    </row>
    <row r="52067" spans="1:1" x14ac:dyDescent="0.25">
      <c r="A52067" t="s">
        <v>14877</v>
      </c>
    </row>
    <row r="52068" spans="1:1" x14ac:dyDescent="0.25">
      <c r="A52068" t="s">
        <v>69172</v>
      </c>
    </row>
    <row r="52069" spans="1:1" x14ac:dyDescent="0.25">
      <c r="A52069" t="s">
        <v>76640</v>
      </c>
    </row>
    <row r="52070" spans="1:1" x14ac:dyDescent="0.25">
      <c r="A52070" t="s">
        <v>128433</v>
      </c>
    </row>
    <row r="52071" spans="1:1" x14ac:dyDescent="0.25">
      <c r="A52071" t="s">
        <v>145275</v>
      </c>
    </row>
    <row r="52072" spans="1:1" x14ac:dyDescent="0.25">
      <c r="A52072" t="s">
        <v>120454</v>
      </c>
    </row>
    <row r="52073" spans="1:1" x14ac:dyDescent="0.25">
      <c r="A52073" t="s">
        <v>97620</v>
      </c>
    </row>
    <row r="52074" spans="1:1" x14ac:dyDescent="0.25">
      <c r="A52074" t="s">
        <v>97069</v>
      </c>
    </row>
    <row r="52075" spans="1:1" x14ac:dyDescent="0.25">
      <c r="A52075" t="s">
        <v>15336</v>
      </c>
    </row>
    <row r="52076" spans="1:1" x14ac:dyDescent="0.25">
      <c r="A52076" t="s">
        <v>135328</v>
      </c>
    </row>
    <row r="52077" spans="1:1" x14ac:dyDescent="0.25">
      <c r="A52077" t="s">
        <v>60204</v>
      </c>
    </row>
    <row r="52078" spans="1:1" x14ac:dyDescent="0.25">
      <c r="A52078" t="s">
        <v>31881</v>
      </c>
    </row>
    <row r="52079" spans="1:1" x14ac:dyDescent="0.25">
      <c r="A52079" t="s">
        <v>21077</v>
      </c>
    </row>
    <row r="52080" spans="1:1" x14ac:dyDescent="0.25">
      <c r="A52080" t="s">
        <v>125378</v>
      </c>
    </row>
    <row r="52081" spans="1:1" x14ac:dyDescent="0.25">
      <c r="A52081" t="s">
        <v>90688</v>
      </c>
    </row>
    <row r="52082" spans="1:1" x14ac:dyDescent="0.25">
      <c r="A52082" t="s">
        <v>11406</v>
      </c>
    </row>
    <row r="52083" spans="1:1" x14ac:dyDescent="0.25">
      <c r="A52083" t="s">
        <v>50124</v>
      </c>
    </row>
    <row r="52084" spans="1:1" x14ac:dyDescent="0.25">
      <c r="A52084" t="s">
        <v>84265</v>
      </c>
    </row>
    <row r="52085" spans="1:1" x14ac:dyDescent="0.25">
      <c r="A52085" t="s">
        <v>52710</v>
      </c>
    </row>
    <row r="52086" spans="1:1" x14ac:dyDescent="0.25">
      <c r="A52086" t="s">
        <v>9725</v>
      </c>
    </row>
    <row r="52087" spans="1:1" x14ac:dyDescent="0.25">
      <c r="A52087" t="s">
        <v>90035</v>
      </c>
    </row>
    <row r="52088" spans="1:1" x14ac:dyDescent="0.25">
      <c r="A52088" t="s">
        <v>145916</v>
      </c>
    </row>
    <row r="52089" spans="1:1" x14ac:dyDescent="0.25">
      <c r="A52089" t="s">
        <v>40880</v>
      </c>
    </row>
    <row r="52090" spans="1:1" x14ac:dyDescent="0.25">
      <c r="A52090" t="s">
        <v>68850</v>
      </c>
    </row>
    <row r="52091" spans="1:1" x14ac:dyDescent="0.25">
      <c r="A52091" t="s">
        <v>139393</v>
      </c>
    </row>
    <row r="52092" spans="1:1" x14ac:dyDescent="0.25">
      <c r="A52092" t="s">
        <v>54871</v>
      </c>
    </row>
    <row r="52093" spans="1:1" x14ac:dyDescent="0.25">
      <c r="A52093" t="s">
        <v>38303</v>
      </c>
    </row>
    <row r="52094" spans="1:1" x14ac:dyDescent="0.25">
      <c r="A52094" t="s">
        <v>48878</v>
      </c>
    </row>
    <row r="52095" spans="1:1" x14ac:dyDescent="0.25">
      <c r="A52095" t="s">
        <v>71855</v>
      </c>
    </row>
    <row r="52096" spans="1:1" x14ac:dyDescent="0.25">
      <c r="A52096" t="s">
        <v>11595</v>
      </c>
    </row>
    <row r="52097" spans="1:1" x14ac:dyDescent="0.25">
      <c r="A52097" t="s">
        <v>136433</v>
      </c>
    </row>
    <row r="52098" spans="1:1" x14ac:dyDescent="0.25">
      <c r="A52098" t="s">
        <v>132431</v>
      </c>
    </row>
    <row r="52099" spans="1:1" x14ac:dyDescent="0.25">
      <c r="A52099" t="s">
        <v>132900</v>
      </c>
    </row>
    <row r="52100" spans="1:1" x14ac:dyDescent="0.25">
      <c r="A52100" t="s">
        <v>15402</v>
      </c>
    </row>
    <row r="52101" spans="1:1" x14ac:dyDescent="0.25">
      <c r="A52101" t="s">
        <v>74845</v>
      </c>
    </row>
    <row r="52102" spans="1:1" x14ac:dyDescent="0.25">
      <c r="A52102" t="s">
        <v>23021</v>
      </c>
    </row>
    <row r="52103" spans="1:1" x14ac:dyDescent="0.25">
      <c r="A52103" t="s">
        <v>93987</v>
      </c>
    </row>
    <row r="52104" spans="1:1" x14ac:dyDescent="0.25">
      <c r="A52104" t="s">
        <v>76287</v>
      </c>
    </row>
    <row r="52105" spans="1:1" x14ac:dyDescent="0.25">
      <c r="A52105" t="s">
        <v>78341</v>
      </c>
    </row>
    <row r="52106" spans="1:1" x14ac:dyDescent="0.25">
      <c r="A52106" t="s">
        <v>37778</v>
      </c>
    </row>
    <row r="52107" spans="1:1" x14ac:dyDescent="0.25">
      <c r="A52107" t="s">
        <v>88055</v>
      </c>
    </row>
    <row r="52108" spans="1:1" x14ac:dyDescent="0.25">
      <c r="A52108" t="s">
        <v>74695</v>
      </c>
    </row>
    <row r="52109" spans="1:1" x14ac:dyDescent="0.25">
      <c r="A52109" t="s">
        <v>138943</v>
      </c>
    </row>
    <row r="52110" spans="1:1" x14ac:dyDescent="0.25">
      <c r="A52110" t="s">
        <v>13658</v>
      </c>
    </row>
    <row r="52111" spans="1:1" x14ac:dyDescent="0.25">
      <c r="A52111" t="s">
        <v>79489</v>
      </c>
    </row>
    <row r="52112" spans="1:1" x14ac:dyDescent="0.25">
      <c r="A52112" t="s">
        <v>84630</v>
      </c>
    </row>
    <row r="52113" spans="1:1" x14ac:dyDescent="0.25">
      <c r="A52113" t="s">
        <v>114783</v>
      </c>
    </row>
    <row r="52114" spans="1:1" x14ac:dyDescent="0.25">
      <c r="A52114" t="s">
        <v>26438</v>
      </c>
    </row>
    <row r="52115" spans="1:1" x14ac:dyDescent="0.25">
      <c r="A52115" t="s">
        <v>99636</v>
      </c>
    </row>
    <row r="52116" spans="1:1" x14ac:dyDescent="0.25">
      <c r="A52116" t="s">
        <v>76533</v>
      </c>
    </row>
    <row r="52117" spans="1:1" x14ac:dyDescent="0.25">
      <c r="A52117" t="s">
        <v>119492</v>
      </c>
    </row>
    <row r="52118" spans="1:1" x14ac:dyDescent="0.25">
      <c r="A52118" t="s">
        <v>106922</v>
      </c>
    </row>
    <row r="52119" spans="1:1" x14ac:dyDescent="0.25">
      <c r="A52119" t="s">
        <v>26431</v>
      </c>
    </row>
    <row r="52120" spans="1:1" x14ac:dyDescent="0.25">
      <c r="A52120" t="s">
        <v>115549</v>
      </c>
    </row>
    <row r="52121" spans="1:1" x14ac:dyDescent="0.25">
      <c r="A52121" t="s">
        <v>63058</v>
      </c>
    </row>
    <row r="52122" spans="1:1" x14ac:dyDescent="0.25">
      <c r="A52122" t="s">
        <v>117021</v>
      </c>
    </row>
    <row r="52123" spans="1:1" x14ac:dyDescent="0.25">
      <c r="A52123" t="s">
        <v>108258</v>
      </c>
    </row>
    <row r="52124" spans="1:1" x14ac:dyDescent="0.25">
      <c r="A52124" t="s">
        <v>136781</v>
      </c>
    </row>
    <row r="52125" spans="1:1" x14ac:dyDescent="0.25">
      <c r="A52125" t="s">
        <v>10804</v>
      </c>
    </row>
    <row r="52126" spans="1:1" x14ac:dyDescent="0.25">
      <c r="A52126" t="s">
        <v>41080</v>
      </c>
    </row>
    <row r="52127" spans="1:1" x14ac:dyDescent="0.25">
      <c r="A52127" t="s">
        <v>102572</v>
      </c>
    </row>
    <row r="52128" spans="1:1" x14ac:dyDescent="0.25">
      <c r="A52128" t="s">
        <v>135530</v>
      </c>
    </row>
    <row r="52129" spans="1:1" x14ac:dyDescent="0.25">
      <c r="A52129" t="s">
        <v>99697</v>
      </c>
    </row>
    <row r="52130" spans="1:1" x14ac:dyDescent="0.25">
      <c r="A52130" t="s">
        <v>39923</v>
      </c>
    </row>
    <row r="52131" spans="1:1" x14ac:dyDescent="0.25">
      <c r="A52131" t="s">
        <v>42837</v>
      </c>
    </row>
    <row r="52132" spans="1:1" x14ac:dyDescent="0.25">
      <c r="A52132" t="s">
        <v>137819</v>
      </c>
    </row>
    <row r="52133" spans="1:1" x14ac:dyDescent="0.25">
      <c r="A52133" t="s">
        <v>141226</v>
      </c>
    </row>
    <row r="52134" spans="1:1" x14ac:dyDescent="0.25">
      <c r="A52134" t="s">
        <v>97994</v>
      </c>
    </row>
    <row r="52135" spans="1:1" x14ac:dyDescent="0.25">
      <c r="A52135" t="s">
        <v>121768</v>
      </c>
    </row>
    <row r="52136" spans="1:1" x14ac:dyDescent="0.25">
      <c r="A52136" t="s">
        <v>39590</v>
      </c>
    </row>
    <row r="52137" spans="1:1" x14ac:dyDescent="0.25">
      <c r="A52137" t="s">
        <v>71888</v>
      </c>
    </row>
    <row r="52138" spans="1:1" x14ac:dyDescent="0.25">
      <c r="A52138" t="s">
        <v>86771</v>
      </c>
    </row>
    <row r="52139" spans="1:1" x14ac:dyDescent="0.25">
      <c r="A52139" t="s">
        <v>64088</v>
      </c>
    </row>
    <row r="52140" spans="1:1" x14ac:dyDescent="0.25">
      <c r="A52140" t="s">
        <v>120782</v>
      </c>
    </row>
    <row r="52141" spans="1:1" x14ac:dyDescent="0.25">
      <c r="A52141" t="s">
        <v>128325</v>
      </c>
    </row>
    <row r="52142" spans="1:1" x14ac:dyDescent="0.25">
      <c r="A52142" t="s">
        <v>72898</v>
      </c>
    </row>
    <row r="52143" spans="1:1" x14ac:dyDescent="0.25">
      <c r="A52143" t="s">
        <v>65179</v>
      </c>
    </row>
    <row r="52144" spans="1:1" x14ac:dyDescent="0.25">
      <c r="A52144" t="s">
        <v>120138</v>
      </c>
    </row>
    <row r="52145" spans="1:1" x14ac:dyDescent="0.25">
      <c r="A52145" t="s">
        <v>131607</v>
      </c>
    </row>
    <row r="52146" spans="1:1" x14ac:dyDescent="0.25">
      <c r="A52146" t="s">
        <v>48411</v>
      </c>
    </row>
    <row r="52147" spans="1:1" x14ac:dyDescent="0.25">
      <c r="A52147" t="s">
        <v>140312</v>
      </c>
    </row>
    <row r="52148" spans="1:1" x14ac:dyDescent="0.25">
      <c r="A52148" t="s">
        <v>130693</v>
      </c>
    </row>
    <row r="52149" spans="1:1" x14ac:dyDescent="0.25">
      <c r="A52149" t="s">
        <v>43556</v>
      </c>
    </row>
    <row r="52150" spans="1:1" x14ac:dyDescent="0.25">
      <c r="A52150" t="s">
        <v>119070</v>
      </c>
    </row>
    <row r="52151" spans="1:1" x14ac:dyDescent="0.25">
      <c r="A52151" t="s">
        <v>130809</v>
      </c>
    </row>
    <row r="52152" spans="1:1" x14ac:dyDescent="0.25">
      <c r="A52152" t="s">
        <v>142320</v>
      </c>
    </row>
    <row r="52153" spans="1:1" x14ac:dyDescent="0.25">
      <c r="A52153" t="s">
        <v>76563</v>
      </c>
    </row>
    <row r="52154" spans="1:1" x14ac:dyDescent="0.25">
      <c r="A52154" t="s">
        <v>103936</v>
      </c>
    </row>
    <row r="52155" spans="1:1" x14ac:dyDescent="0.25">
      <c r="A52155" t="s">
        <v>109529</v>
      </c>
    </row>
    <row r="52156" spans="1:1" x14ac:dyDescent="0.25">
      <c r="A52156" t="s">
        <v>102080</v>
      </c>
    </row>
    <row r="52157" spans="1:1" x14ac:dyDescent="0.25">
      <c r="A52157" t="s">
        <v>132241</v>
      </c>
    </row>
    <row r="52158" spans="1:1" x14ac:dyDescent="0.25">
      <c r="A52158" t="s">
        <v>57057</v>
      </c>
    </row>
    <row r="52159" spans="1:1" x14ac:dyDescent="0.25">
      <c r="A52159" t="s">
        <v>46126</v>
      </c>
    </row>
    <row r="52160" spans="1:1" x14ac:dyDescent="0.25">
      <c r="A52160" t="s">
        <v>52106</v>
      </c>
    </row>
    <row r="52161" spans="1:1" x14ac:dyDescent="0.25">
      <c r="A52161" t="s">
        <v>52038</v>
      </c>
    </row>
    <row r="52162" spans="1:1" x14ac:dyDescent="0.25">
      <c r="A52162" t="s">
        <v>44292</v>
      </c>
    </row>
    <row r="52163" spans="1:1" x14ac:dyDescent="0.25">
      <c r="A52163" t="s">
        <v>93413</v>
      </c>
    </row>
    <row r="52164" spans="1:1" x14ac:dyDescent="0.25">
      <c r="A52164" t="s">
        <v>80071</v>
      </c>
    </row>
    <row r="52165" spans="1:1" x14ac:dyDescent="0.25">
      <c r="A52165" t="s">
        <v>19038</v>
      </c>
    </row>
    <row r="52166" spans="1:1" x14ac:dyDescent="0.25">
      <c r="A52166" t="s">
        <v>96443</v>
      </c>
    </row>
    <row r="52167" spans="1:1" x14ac:dyDescent="0.25">
      <c r="A52167" t="s">
        <v>65683</v>
      </c>
    </row>
    <row r="52168" spans="1:1" x14ac:dyDescent="0.25">
      <c r="A52168" t="s">
        <v>16234</v>
      </c>
    </row>
    <row r="52169" spans="1:1" x14ac:dyDescent="0.25">
      <c r="A52169" t="s">
        <v>34360</v>
      </c>
    </row>
    <row r="52170" spans="1:1" x14ac:dyDescent="0.25">
      <c r="A52170" t="s">
        <v>98436</v>
      </c>
    </row>
    <row r="52171" spans="1:1" x14ac:dyDescent="0.25">
      <c r="A52171" t="s">
        <v>57313</v>
      </c>
    </row>
    <row r="52172" spans="1:1" x14ac:dyDescent="0.25">
      <c r="A52172" t="s">
        <v>75857</v>
      </c>
    </row>
    <row r="52173" spans="1:1" x14ac:dyDescent="0.25">
      <c r="A52173" t="s">
        <v>64680</v>
      </c>
    </row>
    <row r="52174" spans="1:1" x14ac:dyDescent="0.25">
      <c r="A52174" t="s">
        <v>145579</v>
      </c>
    </row>
    <row r="52175" spans="1:1" x14ac:dyDescent="0.25">
      <c r="A52175" t="s">
        <v>18696</v>
      </c>
    </row>
    <row r="52176" spans="1:1" x14ac:dyDescent="0.25">
      <c r="A52176" t="s">
        <v>104021</v>
      </c>
    </row>
    <row r="52177" spans="1:1" x14ac:dyDescent="0.25">
      <c r="A52177" t="s">
        <v>37566</v>
      </c>
    </row>
    <row r="52178" spans="1:1" x14ac:dyDescent="0.25">
      <c r="A52178" t="s">
        <v>28215</v>
      </c>
    </row>
    <row r="52179" spans="1:1" x14ac:dyDescent="0.25">
      <c r="A52179" t="s">
        <v>139411</v>
      </c>
    </row>
    <row r="52180" spans="1:1" x14ac:dyDescent="0.25">
      <c r="A52180" t="s">
        <v>19065</v>
      </c>
    </row>
    <row r="52181" spans="1:1" x14ac:dyDescent="0.25">
      <c r="A52181" t="s">
        <v>16072</v>
      </c>
    </row>
    <row r="52182" spans="1:1" x14ac:dyDescent="0.25">
      <c r="A52182" t="s">
        <v>69593</v>
      </c>
    </row>
    <row r="52183" spans="1:1" x14ac:dyDescent="0.25">
      <c r="A52183" t="s">
        <v>65893</v>
      </c>
    </row>
    <row r="52184" spans="1:1" x14ac:dyDescent="0.25">
      <c r="A52184" t="s">
        <v>108041</v>
      </c>
    </row>
    <row r="52185" spans="1:1" x14ac:dyDescent="0.25">
      <c r="A52185" t="s">
        <v>143345</v>
      </c>
    </row>
    <row r="52186" spans="1:1" x14ac:dyDescent="0.25">
      <c r="A52186" t="s">
        <v>119851</v>
      </c>
    </row>
    <row r="52187" spans="1:1" x14ac:dyDescent="0.25">
      <c r="A52187" t="s">
        <v>128716</v>
      </c>
    </row>
    <row r="52188" spans="1:1" x14ac:dyDescent="0.25">
      <c r="A52188" t="s">
        <v>88877</v>
      </c>
    </row>
    <row r="52189" spans="1:1" x14ac:dyDescent="0.25">
      <c r="A52189" t="s">
        <v>127473</v>
      </c>
    </row>
    <row r="52190" spans="1:1" x14ac:dyDescent="0.25">
      <c r="A52190" t="s">
        <v>131081</v>
      </c>
    </row>
    <row r="52191" spans="1:1" x14ac:dyDescent="0.25">
      <c r="A52191" t="s">
        <v>87074</v>
      </c>
    </row>
    <row r="52192" spans="1:1" x14ac:dyDescent="0.25">
      <c r="A52192" t="s">
        <v>95293</v>
      </c>
    </row>
    <row r="52193" spans="1:1" x14ac:dyDescent="0.25">
      <c r="A52193" t="s">
        <v>128162</v>
      </c>
    </row>
    <row r="52194" spans="1:1" x14ac:dyDescent="0.25">
      <c r="A52194" t="s">
        <v>11302</v>
      </c>
    </row>
    <row r="52195" spans="1:1" x14ac:dyDescent="0.25">
      <c r="A52195" t="s">
        <v>45695</v>
      </c>
    </row>
    <row r="52196" spans="1:1" x14ac:dyDescent="0.25">
      <c r="A52196" t="s">
        <v>116706</v>
      </c>
    </row>
    <row r="52197" spans="1:1" x14ac:dyDescent="0.25">
      <c r="A52197" t="s">
        <v>56155</v>
      </c>
    </row>
    <row r="52198" spans="1:1" x14ac:dyDescent="0.25">
      <c r="A52198" t="s">
        <v>38562</v>
      </c>
    </row>
    <row r="52199" spans="1:1" x14ac:dyDescent="0.25">
      <c r="A52199" t="s">
        <v>92766</v>
      </c>
    </row>
    <row r="52200" spans="1:1" x14ac:dyDescent="0.25">
      <c r="A52200" t="s">
        <v>129712</v>
      </c>
    </row>
    <row r="52201" spans="1:1" x14ac:dyDescent="0.25">
      <c r="A52201" t="s">
        <v>70579</v>
      </c>
    </row>
    <row r="52202" spans="1:1" x14ac:dyDescent="0.25">
      <c r="A52202" t="s">
        <v>112529</v>
      </c>
    </row>
    <row r="52203" spans="1:1" x14ac:dyDescent="0.25">
      <c r="A52203" t="s">
        <v>78195</v>
      </c>
    </row>
    <row r="52204" spans="1:1" x14ac:dyDescent="0.25">
      <c r="A52204" t="s">
        <v>104245</v>
      </c>
    </row>
    <row r="52205" spans="1:1" x14ac:dyDescent="0.25">
      <c r="A52205" t="s">
        <v>19981</v>
      </c>
    </row>
    <row r="52206" spans="1:1" x14ac:dyDescent="0.25">
      <c r="A52206" t="s">
        <v>58702</v>
      </c>
    </row>
    <row r="52207" spans="1:1" x14ac:dyDescent="0.25">
      <c r="A52207" t="s">
        <v>63377</v>
      </c>
    </row>
    <row r="52208" spans="1:1" x14ac:dyDescent="0.25">
      <c r="A52208" t="s">
        <v>48883</v>
      </c>
    </row>
    <row r="52209" spans="1:1" x14ac:dyDescent="0.25">
      <c r="A52209" t="s">
        <v>10632</v>
      </c>
    </row>
    <row r="52210" spans="1:1" x14ac:dyDescent="0.25">
      <c r="A52210" t="s">
        <v>83071</v>
      </c>
    </row>
    <row r="52211" spans="1:1" x14ac:dyDescent="0.25">
      <c r="A52211" t="s">
        <v>46227</v>
      </c>
    </row>
    <row r="52212" spans="1:1" x14ac:dyDescent="0.25">
      <c r="A52212" t="s">
        <v>76761</v>
      </c>
    </row>
    <row r="52213" spans="1:1" x14ac:dyDescent="0.25">
      <c r="A52213" t="s">
        <v>12025</v>
      </c>
    </row>
    <row r="52214" spans="1:1" x14ac:dyDescent="0.25">
      <c r="A52214" t="s">
        <v>50889</v>
      </c>
    </row>
    <row r="52215" spans="1:1" x14ac:dyDescent="0.25">
      <c r="A52215" t="s">
        <v>19393</v>
      </c>
    </row>
    <row r="52216" spans="1:1" x14ac:dyDescent="0.25">
      <c r="A52216" t="s">
        <v>49191</v>
      </c>
    </row>
    <row r="52217" spans="1:1" x14ac:dyDescent="0.25">
      <c r="A52217" t="s">
        <v>79384</v>
      </c>
    </row>
    <row r="52218" spans="1:1" x14ac:dyDescent="0.25">
      <c r="A52218" t="s">
        <v>130156</v>
      </c>
    </row>
    <row r="52219" spans="1:1" x14ac:dyDescent="0.25">
      <c r="A52219" t="s">
        <v>54856</v>
      </c>
    </row>
    <row r="52220" spans="1:1" x14ac:dyDescent="0.25">
      <c r="A52220" t="s">
        <v>126866</v>
      </c>
    </row>
    <row r="52221" spans="1:1" x14ac:dyDescent="0.25">
      <c r="A52221" t="s">
        <v>100649</v>
      </c>
    </row>
    <row r="52222" spans="1:1" x14ac:dyDescent="0.25">
      <c r="A52222" t="s">
        <v>10817</v>
      </c>
    </row>
    <row r="52223" spans="1:1" x14ac:dyDescent="0.25">
      <c r="A52223" t="s">
        <v>64660</v>
      </c>
    </row>
    <row r="52224" spans="1:1" x14ac:dyDescent="0.25">
      <c r="A52224" t="s">
        <v>39344</v>
      </c>
    </row>
    <row r="52225" spans="1:1" x14ac:dyDescent="0.25">
      <c r="A52225" t="s">
        <v>113067</v>
      </c>
    </row>
    <row r="52226" spans="1:1" x14ac:dyDescent="0.25">
      <c r="A52226" t="s">
        <v>128242</v>
      </c>
    </row>
    <row r="52227" spans="1:1" x14ac:dyDescent="0.25">
      <c r="A52227" t="s">
        <v>39254</v>
      </c>
    </row>
    <row r="52228" spans="1:1" x14ac:dyDescent="0.25">
      <c r="A52228" t="s">
        <v>10541</v>
      </c>
    </row>
    <row r="52229" spans="1:1" x14ac:dyDescent="0.25">
      <c r="A52229" t="s">
        <v>29604</v>
      </c>
    </row>
    <row r="52230" spans="1:1" x14ac:dyDescent="0.25">
      <c r="A52230" t="s">
        <v>122317</v>
      </c>
    </row>
    <row r="52231" spans="1:1" x14ac:dyDescent="0.25">
      <c r="A52231" t="s">
        <v>75588</v>
      </c>
    </row>
    <row r="52232" spans="1:1" x14ac:dyDescent="0.25">
      <c r="A52232" t="s">
        <v>83278</v>
      </c>
    </row>
    <row r="52233" spans="1:1" x14ac:dyDescent="0.25">
      <c r="A52233" t="s">
        <v>106924</v>
      </c>
    </row>
    <row r="52234" spans="1:1" x14ac:dyDescent="0.25">
      <c r="A52234" t="s">
        <v>19672</v>
      </c>
    </row>
    <row r="52235" spans="1:1" x14ac:dyDescent="0.25">
      <c r="A52235" t="s">
        <v>64179</v>
      </c>
    </row>
    <row r="52236" spans="1:1" x14ac:dyDescent="0.25">
      <c r="A52236" t="s">
        <v>125800</v>
      </c>
    </row>
    <row r="52237" spans="1:1" x14ac:dyDescent="0.25">
      <c r="A52237" t="s">
        <v>139110</v>
      </c>
    </row>
    <row r="52238" spans="1:1" x14ac:dyDescent="0.25">
      <c r="A52238" t="s">
        <v>64335</v>
      </c>
    </row>
    <row r="52239" spans="1:1" x14ac:dyDescent="0.25">
      <c r="A52239" t="s">
        <v>77491</v>
      </c>
    </row>
    <row r="52240" spans="1:1" x14ac:dyDescent="0.25">
      <c r="A52240" t="s">
        <v>80446</v>
      </c>
    </row>
    <row r="52241" spans="1:1" x14ac:dyDescent="0.25">
      <c r="A52241" t="s">
        <v>91407</v>
      </c>
    </row>
    <row r="52242" spans="1:1" x14ac:dyDescent="0.25">
      <c r="A52242" t="s">
        <v>76021</v>
      </c>
    </row>
    <row r="52243" spans="1:1" x14ac:dyDescent="0.25">
      <c r="A52243" t="s">
        <v>44051</v>
      </c>
    </row>
    <row r="52244" spans="1:1" x14ac:dyDescent="0.25">
      <c r="A52244" t="s">
        <v>10533</v>
      </c>
    </row>
    <row r="52245" spans="1:1" x14ac:dyDescent="0.25">
      <c r="A52245" t="s">
        <v>19667</v>
      </c>
    </row>
    <row r="52246" spans="1:1" x14ac:dyDescent="0.25">
      <c r="A52246" t="s">
        <v>136951</v>
      </c>
    </row>
    <row r="52247" spans="1:1" x14ac:dyDescent="0.25">
      <c r="A52247" t="s">
        <v>22496</v>
      </c>
    </row>
    <row r="52248" spans="1:1" x14ac:dyDescent="0.25">
      <c r="A52248" t="s">
        <v>121720</v>
      </c>
    </row>
    <row r="52249" spans="1:1" x14ac:dyDescent="0.25">
      <c r="A52249" t="s">
        <v>56840</v>
      </c>
    </row>
    <row r="52250" spans="1:1" x14ac:dyDescent="0.25">
      <c r="A52250" t="s">
        <v>107419</v>
      </c>
    </row>
    <row r="52251" spans="1:1" x14ac:dyDescent="0.25">
      <c r="A52251" t="s">
        <v>74155</v>
      </c>
    </row>
    <row r="52252" spans="1:1" x14ac:dyDescent="0.25">
      <c r="A52252" t="s">
        <v>97680</v>
      </c>
    </row>
    <row r="52253" spans="1:1" x14ac:dyDescent="0.25">
      <c r="A52253" t="s">
        <v>130248</v>
      </c>
    </row>
    <row r="52254" spans="1:1" x14ac:dyDescent="0.25">
      <c r="A52254" t="s">
        <v>117702</v>
      </c>
    </row>
    <row r="52255" spans="1:1" x14ac:dyDescent="0.25">
      <c r="A52255" t="s">
        <v>14838</v>
      </c>
    </row>
    <row r="52256" spans="1:1" x14ac:dyDescent="0.25">
      <c r="A52256" t="s">
        <v>22572</v>
      </c>
    </row>
    <row r="52257" spans="1:1" x14ac:dyDescent="0.25">
      <c r="A52257" t="s">
        <v>135957</v>
      </c>
    </row>
    <row r="52258" spans="1:1" x14ac:dyDescent="0.25">
      <c r="A52258" t="s">
        <v>80239</v>
      </c>
    </row>
    <row r="52259" spans="1:1" x14ac:dyDescent="0.25">
      <c r="A52259" t="s">
        <v>54586</v>
      </c>
    </row>
    <row r="52260" spans="1:1" x14ac:dyDescent="0.25">
      <c r="A52260" t="s">
        <v>114249</v>
      </c>
    </row>
    <row r="52261" spans="1:1" x14ac:dyDescent="0.25">
      <c r="A52261" t="s">
        <v>104395</v>
      </c>
    </row>
    <row r="52262" spans="1:1" x14ac:dyDescent="0.25">
      <c r="A52262" t="s">
        <v>119222</v>
      </c>
    </row>
    <row r="52263" spans="1:1" x14ac:dyDescent="0.25">
      <c r="A52263" t="s">
        <v>123804</v>
      </c>
    </row>
    <row r="52264" spans="1:1" x14ac:dyDescent="0.25">
      <c r="A52264" t="s">
        <v>47071</v>
      </c>
    </row>
    <row r="52265" spans="1:1" x14ac:dyDescent="0.25">
      <c r="A52265" t="s">
        <v>52069</v>
      </c>
    </row>
    <row r="52266" spans="1:1" x14ac:dyDescent="0.25">
      <c r="A52266" t="s">
        <v>74881</v>
      </c>
    </row>
    <row r="52267" spans="1:1" x14ac:dyDescent="0.25">
      <c r="A52267" t="s">
        <v>128338</v>
      </c>
    </row>
    <row r="52268" spans="1:1" x14ac:dyDescent="0.25">
      <c r="A52268" t="s">
        <v>111988</v>
      </c>
    </row>
    <row r="52269" spans="1:1" x14ac:dyDescent="0.25">
      <c r="A52269" t="s">
        <v>91476</v>
      </c>
    </row>
    <row r="52270" spans="1:1" x14ac:dyDescent="0.25">
      <c r="A52270" t="s">
        <v>99743</v>
      </c>
    </row>
    <row r="52271" spans="1:1" x14ac:dyDescent="0.25">
      <c r="A52271" t="s">
        <v>105877</v>
      </c>
    </row>
    <row r="52272" spans="1:1" x14ac:dyDescent="0.25">
      <c r="A52272" t="s">
        <v>39936</v>
      </c>
    </row>
    <row r="52273" spans="1:1" x14ac:dyDescent="0.25">
      <c r="A52273" t="s">
        <v>119928</v>
      </c>
    </row>
    <row r="52274" spans="1:1" x14ac:dyDescent="0.25">
      <c r="A52274" t="s">
        <v>133801</v>
      </c>
    </row>
    <row r="52275" spans="1:1" x14ac:dyDescent="0.25">
      <c r="A52275" t="s">
        <v>46328</v>
      </c>
    </row>
    <row r="52276" spans="1:1" x14ac:dyDescent="0.25">
      <c r="A52276" t="s">
        <v>57906</v>
      </c>
    </row>
    <row r="52277" spans="1:1" x14ac:dyDescent="0.25">
      <c r="A52277" t="s">
        <v>53006</v>
      </c>
    </row>
    <row r="52278" spans="1:1" x14ac:dyDescent="0.25">
      <c r="A52278" t="s">
        <v>52842</v>
      </c>
    </row>
    <row r="52279" spans="1:1" x14ac:dyDescent="0.25">
      <c r="A52279" t="s">
        <v>85994</v>
      </c>
    </row>
    <row r="52280" spans="1:1" x14ac:dyDescent="0.25">
      <c r="A52280" t="s">
        <v>11367</v>
      </c>
    </row>
    <row r="52281" spans="1:1" x14ac:dyDescent="0.25">
      <c r="A52281" t="s">
        <v>35613</v>
      </c>
    </row>
    <row r="52282" spans="1:1" x14ac:dyDescent="0.25">
      <c r="A52282" t="s">
        <v>47310</v>
      </c>
    </row>
    <row r="52283" spans="1:1" x14ac:dyDescent="0.25">
      <c r="A52283" t="s">
        <v>60508</v>
      </c>
    </row>
    <row r="52284" spans="1:1" x14ac:dyDescent="0.25">
      <c r="A52284" t="s">
        <v>79987</v>
      </c>
    </row>
    <row r="52285" spans="1:1" x14ac:dyDescent="0.25">
      <c r="A52285" t="s">
        <v>52738</v>
      </c>
    </row>
    <row r="52286" spans="1:1" x14ac:dyDescent="0.25">
      <c r="A52286" t="s">
        <v>92946</v>
      </c>
    </row>
    <row r="52287" spans="1:1" x14ac:dyDescent="0.25">
      <c r="A52287" t="s">
        <v>107633</v>
      </c>
    </row>
    <row r="52288" spans="1:1" x14ac:dyDescent="0.25">
      <c r="A52288" t="s">
        <v>47055</v>
      </c>
    </row>
    <row r="52289" spans="1:1" x14ac:dyDescent="0.25">
      <c r="A52289" t="s">
        <v>50967</v>
      </c>
    </row>
    <row r="52290" spans="1:1" x14ac:dyDescent="0.25">
      <c r="A52290" t="s">
        <v>46533</v>
      </c>
    </row>
    <row r="52291" spans="1:1" x14ac:dyDescent="0.25">
      <c r="A52291" t="s">
        <v>14581</v>
      </c>
    </row>
    <row r="52292" spans="1:1" x14ac:dyDescent="0.25">
      <c r="A52292" t="s">
        <v>57940</v>
      </c>
    </row>
    <row r="52293" spans="1:1" x14ac:dyDescent="0.25">
      <c r="A52293" t="s">
        <v>93252</v>
      </c>
    </row>
    <row r="52294" spans="1:1" x14ac:dyDescent="0.25">
      <c r="A52294" t="s">
        <v>70480</v>
      </c>
    </row>
    <row r="52295" spans="1:1" x14ac:dyDescent="0.25">
      <c r="A52295" t="s">
        <v>136547</v>
      </c>
    </row>
    <row r="52296" spans="1:1" x14ac:dyDescent="0.25">
      <c r="A52296" t="s">
        <v>31238</v>
      </c>
    </row>
    <row r="52297" spans="1:1" x14ac:dyDescent="0.25">
      <c r="A52297" t="s">
        <v>133905</v>
      </c>
    </row>
    <row r="52298" spans="1:1" x14ac:dyDescent="0.25">
      <c r="A52298" t="s">
        <v>83074</v>
      </c>
    </row>
    <row r="52299" spans="1:1" x14ac:dyDescent="0.25">
      <c r="A52299" t="s">
        <v>39050</v>
      </c>
    </row>
    <row r="52300" spans="1:1" x14ac:dyDescent="0.25">
      <c r="A52300" t="s">
        <v>35882</v>
      </c>
    </row>
    <row r="52301" spans="1:1" x14ac:dyDescent="0.25">
      <c r="A52301" t="s">
        <v>28935</v>
      </c>
    </row>
    <row r="52302" spans="1:1" x14ac:dyDescent="0.25">
      <c r="A52302" t="s">
        <v>93568</v>
      </c>
    </row>
    <row r="52303" spans="1:1" x14ac:dyDescent="0.25">
      <c r="A52303" t="s">
        <v>109785</v>
      </c>
    </row>
    <row r="52304" spans="1:1" x14ac:dyDescent="0.25">
      <c r="A52304" t="s">
        <v>137243</v>
      </c>
    </row>
    <row r="52305" spans="1:1" x14ac:dyDescent="0.25">
      <c r="A52305" t="s">
        <v>101216</v>
      </c>
    </row>
    <row r="52306" spans="1:1" x14ac:dyDescent="0.25">
      <c r="A52306" t="s">
        <v>83576</v>
      </c>
    </row>
    <row r="52307" spans="1:1" x14ac:dyDescent="0.25">
      <c r="A52307" t="s">
        <v>88458</v>
      </c>
    </row>
    <row r="52308" spans="1:1" x14ac:dyDescent="0.25">
      <c r="A52308" t="s">
        <v>132527</v>
      </c>
    </row>
    <row r="52309" spans="1:1" x14ac:dyDescent="0.25">
      <c r="A52309" t="s">
        <v>47304</v>
      </c>
    </row>
    <row r="52310" spans="1:1" x14ac:dyDescent="0.25">
      <c r="A52310" t="s">
        <v>115087</v>
      </c>
    </row>
    <row r="52311" spans="1:1" x14ac:dyDescent="0.25">
      <c r="A52311" t="s">
        <v>65987</v>
      </c>
    </row>
    <row r="52312" spans="1:1" x14ac:dyDescent="0.25">
      <c r="A52312" t="s">
        <v>101337</v>
      </c>
    </row>
    <row r="52313" spans="1:1" x14ac:dyDescent="0.25">
      <c r="A52313" t="s">
        <v>55675</v>
      </c>
    </row>
    <row r="52314" spans="1:1" x14ac:dyDescent="0.25">
      <c r="A52314" t="s">
        <v>97674</v>
      </c>
    </row>
    <row r="52315" spans="1:1" x14ac:dyDescent="0.25">
      <c r="A52315" t="s">
        <v>51000</v>
      </c>
    </row>
    <row r="52316" spans="1:1" x14ac:dyDescent="0.25">
      <c r="A52316" t="s">
        <v>108676</v>
      </c>
    </row>
    <row r="52317" spans="1:1" x14ac:dyDescent="0.25">
      <c r="A52317" t="s">
        <v>79674</v>
      </c>
    </row>
    <row r="52318" spans="1:1" x14ac:dyDescent="0.25">
      <c r="A52318" t="s">
        <v>70083</v>
      </c>
    </row>
    <row r="52319" spans="1:1" x14ac:dyDescent="0.25">
      <c r="A52319" t="s">
        <v>138876</v>
      </c>
    </row>
    <row r="52320" spans="1:1" x14ac:dyDescent="0.25">
      <c r="A52320" t="s">
        <v>133405</v>
      </c>
    </row>
    <row r="52321" spans="1:1" x14ac:dyDescent="0.25">
      <c r="A52321" t="s">
        <v>24657</v>
      </c>
    </row>
    <row r="52322" spans="1:1" x14ac:dyDescent="0.25">
      <c r="A52322" t="s">
        <v>22679</v>
      </c>
    </row>
    <row r="52323" spans="1:1" x14ac:dyDescent="0.25">
      <c r="A52323" t="s">
        <v>105980</v>
      </c>
    </row>
    <row r="52324" spans="1:1" x14ac:dyDescent="0.25">
      <c r="A52324" t="s">
        <v>140899</v>
      </c>
    </row>
    <row r="52325" spans="1:1" x14ac:dyDescent="0.25">
      <c r="A52325" t="s">
        <v>31065</v>
      </c>
    </row>
    <row r="52326" spans="1:1" x14ac:dyDescent="0.25">
      <c r="A52326" t="s">
        <v>26324</v>
      </c>
    </row>
    <row r="52327" spans="1:1" x14ac:dyDescent="0.25">
      <c r="A52327" t="s">
        <v>31638</v>
      </c>
    </row>
    <row r="52328" spans="1:1" x14ac:dyDescent="0.25">
      <c r="A52328" t="s">
        <v>99569</v>
      </c>
    </row>
    <row r="52329" spans="1:1" x14ac:dyDescent="0.25">
      <c r="A52329" t="s">
        <v>20825</v>
      </c>
    </row>
    <row r="52330" spans="1:1" x14ac:dyDescent="0.25">
      <c r="A52330" t="s">
        <v>96510</v>
      </c>
    </row>
    <row r="52331" spans="1:1" x14ac:dyDescent="0.25">
      <c r="A52331" t="s">
        <v>114896</v>
      </c>
    </row>
    <row r="52332" spans="1:1" x14ac:dyDescent="0.25">
      <c r="A52332" t="s">
        <v>111466</v>
      </c>
    </row>
    <row r="52333" spans="1:1" x14ac:dyDescent="0.25">
      <c r="A52333" t="s">
        <v>110303</v>
      </c>
    </row>
    <row r="52334" spans="1:1" x14ac:dyDescent="0.25">
      <c r="A52334" t="s">
        <v>105952</v>
      </c>
    </row>
    <row r="52335" spans="1:1" x14ac:dyDescent="0.25">
      <c r="A52335" t="s">
        <v>89236</v>
      </c>
    </row>
    <row r="52336" spans="1:1" x14ac:dyDescent="0.25">
      <c r="A52336" t="s">
        <v>103579</v>
      </c>
    </row>
    <row r="52337" spans="1:1" x14ac:dyDescent="0.25">
      <c r="A52337" t="s">
        <v>69717</v>
      </c>
    </row>
    <row r="52338" spans="1:1" x14ac:dyDescent="0.25">
      <c r="A52338" t="s">
        <v>86215</v>
      </c>
    </row>
    <row r="52339" spans="1:1" x14ac:dyDescent="0.25">
      <c r="A52339" t="s">
        <v>16389</v>
      </c>
    </row>
    <row r="52340" spans="1:1" x14ac:dyDescent="0.25">
      <c r="A52340" t="s">
        <v>101874</v>
      </c>
    </row>
    <row r="52341" spans="1:1" x14ac:dyDescent="0.25">
      <c r="A52341" t="s">
        <v>103914</v>
      </c>
    </row>
    <row r="52342" spans="1:1" x14ac:dyDescent="0.25">
      <c r="A52342" t="s">
        <v>90961</v>
      </c>
    </row>
    <row r="52343" spans="1:1" x14ac:dyDescent="0.25">
      <c r="A52343" t="s">
        <v>108272</v>
      </c>
    </row>
    <row r="52344" spans="1:1" x14ac:dyDescent="0.25">
      <c r="A52344" t="s">
        <v>134458</v>
      </c>
    </row>
    <row r="52345" spans="1:1" x14ac:dyDescent="0.25">
      <c r="A52345" t="s">
        <v>10622</v>
      </c>
    </row>
    <row r="52346" spans="1:1" x14ac:dyDescent="0.25">
      <c r="A52346" t="s">
        <v>33470</v>
      </c>
    </row>
    <row r="52347" spans="1:1" x14ac:dyDescent="0.25">
      <c r="A52347" t="s">
        <v>79317</v>
      </c>
    </row>
    <row r="52348" spans="1:1" x14ac:dyDescent="0.25">
      <c r="A52348" t="s">
        <v>51971</v>
      </c>
    </row>
    <row r="52349" spans="1:1" x14ac:dyDescent="0.25">
      <c r="A52349" t="s">
        <v>64022</v>
      </c>
    </row>
    <row r="52350" spans="1:1" x14ac:dyDescent="0.25">
      <c r="A52350" t="s">
        <v>107598</v>
      </c>
    </row>
    <row r="52351" spans="1:1" x14ac:dyDescent="0.25">
      <c r="A52351" t="s">
        <v>126994</v>
      </c>
    </row>
    <row r="52352" spans="1:1" x14ac:dyDescent="0.25">
      <c r="A52352" t="s">
        <v>121177</v>
      </c>
    </row>
    <row r="52353" spans="1:1" x14ac:dyDescent="0.25">
      <c r="A52353" t="s">
        <v>25914</v>
      </c>
    </row>
    <row r="52354" spans="1:1" x14ac:dyDescent="0.25">
      <c r="A52354" t="s">
        <v>10105</v>
      </c>
    </row>
    <row r="52355" spans="1:1" x14ac:dyDescent="0.25">
      <c r="A52355" t="s">
        <v>94969</v>
      </c>
    </row>
    <row r="52356" spans="1:1" x14ac:dyDescent="0.25">
      <c r="A52356" t="s">
        <v>36104</v>
      </c>
    </row>
    <row r="52357" spans="1:1" x14ac:dyDescent="0.25">
      <c r="A52357" t="s">
        <v>110679</v>
      </c>
    </row>
    <row r="52358" spans="1:1" x14ac:dyDescent="0.25">
      <c r="A52358" t="s">
        <v>79294</v>
      </c>
    </row>
    <row r="52359" spans="1:1" x14ac:dyDescent="0.25">
      <c r="A52359" t="s">
        <v>46612</v>
      </c>
    </row>
    <row r="52360" spans="1:1" x14ac:dyDescent="0.25">
      <c r="A52360" t="s">
        <v>131184</v>
      </c>
    </row>
    <row r="52361" spans="1:1" x14ac:dyDescent="0.25">
      <c r="A52361" t="s">
        <v>93465</v>
      </c>
    </row>
    <row r="52362" spans="1:1" x14ac:dyDescent="0.25">
      <c r="A52362" t="s">
        <v>56096</v>
      </c>
    </row>
    <row r="52363" spans="1:1" x14ac:dyDescent="0.25">
      <c r="A52363" t="s">
        <v>137235</v>
      </c>
    </row>
    <row r="52364" spans="1:1" x14ac:dyDescent="0.25">
      <c r="A52364" t="s">
        <v>112357</v>
      </c>
    </row>
    <row r="52365" spans="1:1" x14ac:dyDescent="0.25">
      <c r="A52365" t="s">
        <v>91000</v>
      </c>
    </row>
    <row r="52366" spans="1:1" x14ac:dyDescent="0.25">
      <c r="A52366" t="s">
        <v>133393</v>
      </c>
    </row>
    <row r="52367" spans="1:1" x14ac:dyDescent="0.25">
      <c r="A52367" t="s">
        <v>12333</v>
      </c>
    </row>
    <row r="52368" spans="1:1" x14ac:dyDescent="0.25">
      <c r="A52368" t="s">
        <v>15606</v>
      </c>
    </row>
    <row r="52369" spans="1:1" x14ac:dyDescent="0.25">
      <c r="A52369" t="s">
        <v>138382</v>
      </c>
    </row>
    <row r="52370" spans="1:1" x14ac:dyDescent="0.25">
      <c r="A52370" t="s">
        <v>75038</v>
      </c>
    </row>
    <row r="52371" spans="1:1" x14ac:dyDescent="0.25">
      <c r="A52371" t="s">
        <v>82830</v>
      </c>
    </row>
    <row r="52372" spans="1:1" x14ac:dyDescent="0.25">
      <c r="A52372" t="s">
        <v>39568</v>
      </c>
    </row>
    <row r="52373" spans="1:1" x14ac:dyDescent="0.25">
      <c r="A52373" t="s">
        <v>124563</v>
      </c>
    </row>
    <row r="52374" spans="1:1" x14ac:dyDescent="0.25">
      <c r="A52374" t="s">
        <v>24342</v>
      </c>
    </row>
    <row r="52375" spans="1:1" x14ac:dyDescent="0.25">
      <c r="A52375" t="s">
        <v>70685</v>
      </c>
    </row>
    <row r="52376" spans="1:1" x14ac:dyDescent="0.25">
      <c r="A52376" t="s">
        <v>25539</v>
      </c>
    </row>
    <row r="52377" spans="1:1" x14ac:dyDescent="0.25">
      <c r="A52377" t="s">
        <v>32736</v>
      </c>
    </row>
    <row r="52378" spans="1:1" x14ac:dyDescent="0.25">
      <c r="A52378" t="s">
        <v>108263</v>
      </c>
    </row>
    <row r="52379" spans="1:1" x14ac:dyDescent="0.25">
      <c r="A52379" t="s">
        <v>71100</v>
      </c>
    </row>
    <row r="52380" spans="1:1" x14ac:dyDescent="0.25">
      <c r="A52380" t="s">
        <v>78615</v>
      </c>
    </row>
    <row r="52381" spans="1:1" x14ac:dyDescent="0.25">
      <c r="A52381" t="s">
        <v>45575</v>
      </c>
    </row>
    <row r="52382" spans="1:1" x14ac:dyDescent="0.25">
      <c r="A52382" t="s">
        <v>138662</v>
      </c>
    </row>
    <row r="52383" spans="1:1" x14ac:dyDescent="0.25">
      <c r="A52383" t="s">
        <v>15897</v>
      </c>
    </row>
    <row r="52384" spans="1:1" x14ac:dyDescent="0.25">
      <c r="A52384" t="s">
        <v>65172</v>
      </c>
    </row>
    <row r="52385" spans="1:1" x14ac:dyDescent="0.25">
      <c r="A52385" t="s">
        <v>77332</v>
      </c>
    </row>
    <row r="52386" spans="1:1" x14ac:dyDescent="0.25">
      <c r="A52386" t="s">
        <v>85387</v>
      </c>
    </row>
    <row r="52387" spans="1:1" x14ac:dyDescent="0.25">
      <c r="A52387" t="s">
        <v>72645</v>
      </c>
    </row>
    <row r="52388" spans="1:1" x14ac:dyDescent="0.25">
      <c r="A52388" t="s">
        <v>13204</v>
      </c>
    </row>
    <row r="52389" spans="1:1" x14ac:dyDescent="0.25">
      <c r="A52389" t="s">
        <v>11190</v>
      </c>
    </row>
    <row r="52390" spans="1:1" x14ac:dyDescent="0.25">
      <c r="A52390" t="s">
        <v>139542</v>
      </c>
    </row>
    <row r="52391" spans="1:1" x14ac:dyDescent="0.25">
      <c r="A52391" t="s">
        <v>82829</v>
      </c>
    </row>
    <row r="52392" spans="1:1" x14ac:dyDescent="0.25">
      <c r="A52392" t="s">
        <v>145231</v>
      </c>
    </row>
    <row r="52393" spans="1:1" x14ac:dyDescent="0.25">
      <c r="A52393" t="s">
        <v>68397</v>
      </c>
    </row>
    <row r="52394" spans="1:1" x14ac:dyDescent="0.25">
      <c r="A52394" t="s">
        <v>47369</v>
      </c>
    </row>
    <row r="52395" spans="1:1" x14ac:dyDescent="0.25">
      <c r="A52395" t="s">
        <v>34443</v>
      </c>
    </row>
    <row r="52396" spans="1:1" x14ac:dyDescent="0.25">
      <c r="A52396" t="s">
        <v>50244</v>
      </c>
    </row>
    <row r="52397" spans="1:1" x14ac:dyDescent="0.25">
      <c r="A52397" t="s">
        <v>96501</v>
      </c>
    </row>
    <row r="52398" spans="1:1" x14ac:dyDescent="0.25">
      <c r="A52398" t="s">
        <v>70651</v>
      </c>
    </row>
    <row r="52399" spans="1:1" x14ac:dyDescent="0.25">
      <c r="A52399" t="s">
        <v>41460</v>
      </c>
    </row>
    <row r="52400" spans="1:1" x14ac:dyDescent="0.25">
      <c r="A52400" t="s">
        <v>144626</v>
      </c>
    </row>
    <row r="52401" spans="1:1" x14ac:dyDescent="0.25">
      <c r="A52401" t="s">
        <v>119165</v>
      </c>
    </row>
    <row r="52402" spans="1:1" x14ac:dyDescent="0.25">
      <c r="A52402" t="s">
        <v>106750</v>
      </c>
    </row>
    <row r="52403" spans="1:1" x14ac:dyDescent="0.25">
      <c r="A52403" t="s">
        <v>41880</v>
      </c>
    </row>
    <row r="52404" spans="1:1" x14ac:dyDescent="0.25">
      <c r="A52404" t="s">
        <v>15234</v>
      </c>
    </row>
    <row r="52405" spans="1:1" x14ac:dyDescent="0.25">
      <c r="A52405" t="s">
        <v>41140</v>
      </c>
    </row>
    <row r="52406" spans="1:1" x14ac:dyDescent="0.25">
      <c r="A52406" t="s">
        <v>138315</v>
      </c>
    </row>
    <row r="52407" spans="1:1" x14ac:dyDescent="0.25">
      <c r="A52407" t="s">
        <v>116345</v>
      </c>
    </row>
    <row r="52408" spans="1:1" x14ac:dyDescent="0.25">
      <c r="A52408" t="s">
        <v>30264</v>
      </c>
    </row>
    <row r="52409" spans="1:1" x14ac:dyDescent="0.25">
      <c r="A52409" t="s">
        <v>68054</v>
      </c>
    </row>
    <row r="52410" spans="1:1" x14ac:dyDescent="0.25">
      <c r="A52410" t="s">
        <v>104422</v>
      </c>
    </row>
    <row r="52411" spans="1:1" x14ac:dyDescent="0.25">
      <c r="A52411" t="s">
        <v>49521</v>
      </c>
    </row>
    <row r="52412" spans="1:1" x14ac:dyDescent="0.25">
      <c r="A52412" t="s">
        <v>55999</v>
      </c>
    </row>
    <row r="52413" spans="1:1" x14ac:dyDescent="0.25">
      <c r="A52413" t="s">
        <v>121206</v>
      </c>
    </row>
    <row r="52414" spans="1:1" x14ac:dyDescent="0.25">
      <c r="A52414" t="s">
        <v>60332</v>
      </c>
    </row>
    <row r="52415" spans="1:1" x14ac:dyDescent="0.25">
      <c r="A52415" t="s">
        <v>141790</v>
      </c>
    </row>
    <row r="52416" spans="1:1" x14ac:dyDescent="0.25">
      <c r="A52416" t="s">
        <v>99372</v>
      </c>
    </row>
    <row r="52417" spans="1:1" x14ac:dyDescent="0.25">
      <c r="A52417" t="s">
        <v>107067</v>
      </c>
    </row>
    <row r="52418" spans="1:1" x14ac:dyDescent="0.25">
      <c r="A52418" t="s">
        <v>78855</v>
      </c>
    </row>
    <row r="52419" spans="1:1" x14ac:dyDescent="0.25">
      <c r="A52419" t="s">
        <v>125570</v>
      </c>
    </row>
    <row r="52420" spans="1:1" x14ac:dyDescent="0.25">
      <c r="A52420" t="s">
        <v>87749</v>
      </c>
    </row>
    <row r="52421" spans="1:1" x14ac:dyDescent="0.25">
      <c r="A52421" t="s">
        <v>69621</v>
      </c>
    </row>
    <row r="52422" spans="1:1" x14ac:dyDescent="0.25">
      <c r="A52422" t="s">
        <v>23237</v>
      </c>
    </row>
    <row r="52423" spans="1:1" x14ac:dyDescent="0.25">
      <c r="A52423" t="s">
        <v>97526</v>
      </c>
    </row>
    <row r="52424" spans="1:1" x14ac:dyDescent="0.25">
      <c r="A52424" t="s">
        <v>18591</v>
      </c>
    </row>
    <row r="52425" spans="1:1" x14ac:dyDescent="0.25">
      <c r="A52425" t="s">
        <v>11582</v>
      </c>
    </row>
    <row r="52426" spans="1:1" x14ac:dyDescent="0.25">
      <c r="A52426" t="s">
        <v>58807</v>
      </c>
    </row>
    <row r="52427" spans="1:1" x14ac:dyDescent="0.25">
      <c r="A52427" t="s">
        <v>83595</v>
      </c>
    </row>
    <row r="52428" spans="1:1" x14ac:dyDescent="0.25">
      <c r="A52428" t="s">
        <v>125602</v>
      </c>
    </row>
    <row r="52429" spans="1:1" x14ac:dyDescent="0.25">
      <c r="A52429" t="s">
        <v>134677</v>
      </c>
    </row>
    <row r="52430" spans="1:1" x14ac:dyDescent="0.25">
      <c r="A52430" t="s">
        <v>60522</v>
      </c>
    </row>
    <row r="52431" spans="1:1" x14ac:dyDescent="0.25">
      <c r="A52431" t="s">
        <v>45774</v>
      </c>
    </row>
    <row r="52432" spans="1:1" x14ac:dyDescent="0.25">
      <c r="A52432" t="s">
        <v>88993</v>
      </c>
    </row>
    <row r="52433" spans="1:1" x14ac:dyDescent="0.25">
      <c r="A52433" t="s">
        <v>82144</v>
      </c>
    </row>
    <row r="52434" spans="1:1" x14ac:dyDescent="0.25">
      <c r="A52434" t="s">
        <v>15170</v>
      </c>
    </row>
    <row r="52435" spans="1:1" x14ac:dyDescent="0.25">
      <c r="A52435" t="s">
        <v>107115</v>
      </c>
    </row>
    <row r="52436" spans="1:1" x14ac:dyDescent="0.25">
      <c r="A52436" t="s">
        <v>72827</v>
      </c>
    </row>
    <row r="52437" spans="1:1" x14ac:dyDescent="0.25">
      <c r="A52437" t="s">
        <v>47532</v>
      </c>
    </row>
    <row r="52438" spans="1:1" x14ac:dyDescent="0.25">
      <c r="A52438" t="s">
        <v>63857</v>
      </c>
    </row>
    <row r="52439" spans="1:1" x14ac:dyDescent="0.25">
      <c r="A52439" t="s">
        <v>60915</v>
      </c>
    </row>
    <row r="52440" spans="1:1" x14ac:dyDescent="0.25">
      <c r="A52440" t="s">
        <v>131403</v>
      </c>
    </row>
    <row r="52441" spans="1:1" x14ac:dyDescent="0.25">
      <c r="A52441" t="s">
        <v>32446</v>
      </c>
    </row>
    <row r="52442" spans="1:1" x14ac:dyDescent="0.25">
      <c r="A52442" t="s">
        <v>18440</v>
      </c>
    </row>
    <row r="52443" spans="1:1" x14ac:dyDescent="0.25">
      <c r="A52443" t="s">
        <v>31275</v>
      </c>
    </row>
    <row r="52444" spans="1:1" x14ac:dyDescent="0.25">
      <c r="A52444" t="s">
        <v>50017</v>
      </c>
    </row>
    <row r="52445" spans="1:1" x14ac:dyDescent="0.25">
      <c r="A52445" t="s">
        <v>78474</v>
      </c>
    </row>
    <row r="52446" spans="1:1" x14ac:dyDescent="0.25">
      <c r="A52446" t="s">
        <v>82755</v>
      </c>
    </row>
    <row r="52447" spans="1:1" x14ac:dyDescent="0.25">
      <c r="A52447" t="s">
        <v>145169</v>
      </c>
    </row>
    <row r="52448" spans="1:1" x14ac:dyDescent="0.25">
      <c r="A52448" t="s">
        <v>119855</v>
      </c>
    </row>
    <row r="52449" spans="1:1" x14ac:dyDescent="0.25">
      <c r="A52449" t="s">
        <v>41736</v>
      </c>
    </row>
    <row r="52450" spans="1:1" x14ac:dyDescent="0.25">
      <c r="A52450" t="s">
        <v>99077</v>
      </c>
    </row>
    <row r="52451" spans="1:1" x14ac:dyDescent="0.25">
      <c r="A52451" t="s">
        <v>103659</v>
      </c>
    </row>
    <row r="52452" spans="1:1" x14ac:dyDescent="0.25">
      <c r="A52452" t="s">
        <v>133848</v>
      </c>
    </row>
    <row r="52453" spans="1:1" x14ac:dyDescent="0.25">
      <c r="A52453" t="s">
        <v>85649</v>
      </c>
    </row>
    <row r="52454" spans="1:1" x14ac:dyDescent="0.25">
      <c r="A52454" t="s">
        <v>16004</v>
      </c>
    </row>
    <row r="52455" spans="1:1" x14ac:dyDescent="0.25">
      <c r="A52455" t="s">
        <v>115636</v>
      </c>
    </row>
    <row r="52456" spans="1:1" x14ac:dyDescent="0.25">
      <c r="A52456" t="s">
        <v>80398</v>
      </c>
    </row>
    <row r="52457" spans="1:1" x14ac:dyDescent="0.25">
      <c r="A52457" t="s">
        <v>80874</v>
      </c>
    </row>
    <row r="52458" spans="1:1" x14ac:dyDescent="0.25">
      <c r="A52458" t="s">
        <v>143573</v>
      </c>
    </row>
    <row r="52459" spans="1:1" x14ac:dyDescent="0.25">
      <c r="A52459" t="s">
        <v>114680</v>
      </c>
    </row>
    <row r="52460" spans="1:1" x14ac:dyDescent="0.25">
      <c r="A52460" t="s">
        <v>35400</v>
      </c>
    </row>
    <row r="52461" spans="1:1" x14ac:dyDescent="0.25">
      <c r="A52461" t="s">
        <v>127097</v>
      </c>
    </row>
    <row r="52462" spans="1:1" x14ac:dyDescent="0.25">
      <c r="A52462" t="s">
        <v>60480</v>
      </c>
    </row>
    <row r="52463" spans="1:1" x14ac:dyDescent="0.25">
      <c r="A52463" t="s">
        <v>40607</v>
      </c>
    </row>
    <row r="52464" spans="1:1" x14ac:dyDescent="0.25">
      <c r="A52464" t="s">
        <v>119625</v>
      </c>
    </row>
    <row r="52465" spans="1:1" x14ac:dyDescent="0.25">
      <c r="A52465" t="s">
        <v>50942</v>
      </c>
    </row>
    <row r="52466" spans="1:1" x14ac:dyDescent="0.25">
      <c r="A52466" t="s">
        <v>29923</v>
      </c>
    </row>
    <row r="52467" spans="1:1" x14ac:dyDescent="0.25">
      <c r="A52467" t="s">
        <v>28435</v>
      </c>
    </row>
    <row r="52468" spans="1:1" x14ac:dyDescent="0.25">
      <c r="A52468" t="s">
        <v>46255</v>
      </c>
    </row>
    <row r="52469" spans="1:1" x14ac:dyDescent="0.25">
      <c r="A52469" t="s">
        <v>76325</v>
      </c>
    </row>
    <row r="52470" spans="1:1" x14ac:dyDescent="0.25">
      <c r="A52470" t="s">
        <v>85446</v>
      </c>
    </row>
    <row r="52471" spans="1:1" x14ac:dyDescent="0.25">
      <c r="A52471" t="s">
        <v>36171</v>
      </c>
    </row>
    <row r="52472" spans="1:1" x14ac:dyDescent="0.25">
      <c r="A52472" t="s">
        <v>15015</v>
      </c>
    </row>
    <row r="52473" spans="1:1" x14ac:dyDescent="0.25">
      <c r="A52473" t="s">
        <v>14114</v>
      </c>
    </row>
    <row r="52474" spans="1:1" x14ac:dyDescent="0.25">
      <c r="A52474" t="s">
        <v>20608</v>
      </c>
    </row>
    <row r="52475" spans="1:1" x14ac:dyDescent="0.25">
      <c r="A52475" t="s">
        <v>32109</v>
      </c>
    </row>
    <row r="52476" spans="1:1" x14ac:dyDescent="0.25">
      <c r="A52476" t="s">
        <v>28147</v>
      </c>
    </row>
    <row r="52477" spans="1:1" x14ac:dyDescent="0.25">
      <c r="A52477" t="s">
        <v>28606</v>
      </c>
    </row>
    <row r="52478" spans="1:1" x14ac:dyDescent="0.25">
      <c r="A52478" t="s">
        <v>138580</v>
      </c>
    </row>
    <row r="52479" spans="1:1" x14ac:dyDescent="0.25">
      <c r="A52479" t="s">
        <v>56863</v>
      </c>
    </row>
    <row r="52480" spans="1:1" x14ac:dyDescent="0.25">
      <c r="A52480" t="s">
        <v>16786</v>
      </c>
    </row>
    <row r="52481" spans="1:1" x14ac:dyDescent="0.25">
      <c r="A52481" t="s">
        <v>139743</v>
      </c>
    </row>
    <row r="52482" spans="1:1" x14ac:dyDescent="0.25">
      <c r="A52482" t="s">
        <v>55062</v>
      </c>
    </row>
    <row r="52483" spans="1:1" x14ac:dyDescent="0.25">
      <c r="A52483" t="s">
        <v>22733</v>
      </c>
    </row>
    <row r="52484" spans="1:1" x14ac:dyDescent="0.25">
      <c r="A52484" t="s">
        <v>50302</v>
      </c>
    </row>
    <row r="52485" spans="1:1" x14ac:dyDescent="0.25">
      <c r="A52485" t="s">
        <v>30462</v>
      </c>
    </row>
    <row r="52486" spans="1:1" x14ac:dyDescent="0.25">
      <c r="A52486" t="s">
        <v>81356</v>
      </c>
    </row>
    <row r="52487" spans="1:1" x14ac:dyDescent="0.25">
      <c r="A52487" t="s">
        <v>132356</v>
      </c>
    </row>
    <row r="52488" spans="1:1" x14ac:dyDescent="0.25">
      <c r="A52488" t="s">
        <v>28555</v>
      </c>
    </row>
    <row r="52489" spans="1:1" x14ac:dyDescent="0.25">
      <c r="A52489" t="s">
        <v>30935</v>
      </c>
    </row>
    <row r="52490" spans="1:1" x14ac:dyDescent="0.25">
      <c r="A52490" t="s">
        <v>118569</v>
      </c>
    </row>
    <row r="52491" spans="1:1" x14ac:dyDescent="0.25">
      <c r="A52491" t="s">
        <v>123601</v>
      </c>
    </row>
    <row r="52492" spans="1:1" x14ac:dyDescent="0.25">
      <c r="A52492" t="s">
        <v>66467</v>
      </c>
    </row>
    <row r="52493" spans="1:1" x14ac:dyDescent="0.25">
      <c r="A52493" t="s">
        <v>83274</v>
      </c>
    </row>
    <row r="52494" spans="1:1" x14ac:dyDescent="0.25">
      <c r="A52494" t="s">
        <v>31085</v>
      </c>
    </row>
    <row r="52495" spans="1:1" x14ac:dyDescent="0.25">
      <c r="A52495" t="s">
        <v>58676</v>
      </c>
    </row>
    <row r="52496" spans="1:1" x14ac:dyDescent="0.25">
      <c r="A52496" t="s">
        <v>9731</v>
      </c>
    </row>
    <row r="52497" spans="1:1" x14ac:dyDescent="0.25">
      <c r="A52497" t="s">
        <v>116922</v>
      </c>
    </row>
    <row r="52498" spans="1:1" x14ac:dyDescent="0.25">
      <c r="A52498" t="s">
        <v>10286</v>
      </c>
    </row>
    <row r="52499" spans="1:1" x14ac:dyDescent="0.25">
      <c r="A52499" t="s">
        <v>10983</v>
      </c>
    </row>
    <row r="52500" spans="1:1" x14ac:dyDescent="0.25">
      <c r="A52500" t="s">
        <v>107227</v>
      </c>
    </row>
    <row r="52501" spans="1:1" x14ac:dyDescent="0.25">
      <c r="A52501" t="s">
        <v>88117</v>
      </c>
    </row>
    <row r="52502" spans="1:1" x14ac:dyDescent="0.25">
      <c r="A52502" t="s">
        <v>140384</v>
      </c>
    </row>
    <row r="52503" spans="1:1" x14ac:dyDescent="0.25">
      <c r="A52503" t="s">
        <v>78212</v>
      </c>
    </row>
    <row r="52504" spans="1:1" x14ac:dyDescent="0.25">
      <c r="A52504" t="s">
        <v>42888</v>
      </c>
    </row>
    <row r="52505" spans="1:1" x14ac:dyDescent="0.25">
      <c r="A52505" t="s">
        <v>118996</v>
      </c>
    </row>
    <row r="52506" spans="1:1" x14ac:dyDescent="0.25">
      <c r="A52506" t="s">
        <v>114183</v>
      </c>
    </row>
    <row r="52507" spans="1:1" x14ac:dyDescent="0.25">
      <c r="A52507" t="s">
        <v>35218</v>
      </c>
    </row>
    <row r="52508" spans="1:1" x14ac:dyDescent="0.25">
      <c r="A52508" t="s">
        <v>57605</v>
      </c>
    </row>
    <row r="52509" spans="1:1" x14ac:dyDescent="0.25">
      <c r="A52509" t="s">
        <v>98084</v>
      </c>
    </row>
    <row r="52510" spans="1:1" x14ac:dyDescent="0.25">
      <c r="A52510" t="s">
        <v>9812</v>
      </c>
    </row>
    <row r="52511" spans="1:1" x14ac:dyDescent="0.25">
      <c r="A52511" t="s">
        <v>48522</v>
      </c>
    </row>
    <row r="52512" spans="1:1" x14ac:dyDescent="0.25">
      <c r="A52512" t="s">
        <v>109098</v>
      </c>
    </row>
    <row r="52513" spans="1:1" x14ac:dyDescent="0.25">
      <c r="A52513" t="s">
        <v>12876</v>
      </c>
    </row>
    <row r="52514" spans="1:1" x14ac:dyDescent="0.25">
      <c r="A52514" t="s">
        <v>73235</v>
      </c>
    </row>
    <row r="52515" spans="1:1" x14ac:dyDescent="0.25">
      <c r="A52515" t="s">
        <v>63946</v>
      </c>
    </row>
    <row r="52516" spans="1:1" x14ac:dyDescent="0.25">
      <c r="A52516" t="s">
        <v>145228</v>
      </c>
    </row>
    <row r="52517" spans="1:1" x14ac:dyDescent="0.25">
      <c r="A52517" t="s">
        <v>120657</v>
      </c>
    </row>
    <row r="52518" spans="1:1" x14ac:dyDescent="0.25">
      <c r="A52518" t="s">
        <v>124049</v>
      </c>
    </row>
    <row r="52519" spans="1:1" x14ac:dyDescent="0.25">
      <c r="A52519" t="s">
        <v>124123</v>
      </c>
    </row>
    <row r="52520" spans="1:1" x14ac:dyDescent="0.25">
      <c r="A52520" t="s">
        <v>116264</v>
      </c>
    </row>
    <row r="52521" spans="1:1" x14ac:dyDescent="0.25">
      <c r="A52521" t="s">
        <v>135270</v>
      </c>
    </row>
    <row r="52522" spans="1:1" x14ac:dyDescent="0.25">
      <c r="A52522" t="s">
        <v>35056</v>
      </c>
    </row>
    <row r="52523" spans="1:1" x14ac:dyDescent="0.25">
      <c r="A52523" t="s">
        <v>86802</v>
      </c>
    </row>
    <row r="52524" spans="1:1" x14ac:dyDescent="0.25">
      <c r="A52524" t="s">
        <v>131371</v>
      </c>
    </row>
    <row r="52525" spans="1:1" x14ac:dyDescent="0.25">
      <c r="A52525" t="s">
        <v>55342</v>
      </c>
    </row>
    <row r="52526" spans="1:1" x14ac:dyDescent="0.25">
      <c r="A52526" t="s">
        <v>79857</v>
      </c>
    </row>
    <row r="52527" spans="1:1" x14ac:dyDescent="0.25">
      <c r="A52527" t="s">
        <v>78667</v>
      </c>
    </row>
    <row r="52528" spans="1:1" x14ac:dyDescent="0.25">
      <c r="A52528" t="s">
        <v>11291</v>
      </c>
    </row>
    <row r="52529" spans="1:1" x14ac:dyDescent="0.25">
      <c r="A52529" t="s">
        <v>74643</v>
      </c>
    </row>
    <row r="52530" spans="1:1" x14ac:dyDescent="0.25">
      <c r="A52530" t="s">
        <v>81116</v>
      </c>
    </row>
    <row r="52531" spans="1:1" x14ac:dyDescent="0.25">
      <c r="A52531" t="s">
        <v>117636</v>
      </c>
    </row>
    <row r="52532" spans="1:1" x14ac:dyDescent="0.25">
      <c r="A52532" t="s">
        <v>137698</v>
      </c>
    </row>
    <row r="52533" spans="1:1" x14ac:dyDescent="0.25">
      <c r="A52533" t="s">
        <v>105040</v>
      </c>
    </row>
    <row r="52534" spans="1:1" x14ac:dyDescent="0.25">
      <c r="A52534" t="s">
        <v>141570</v>
      </c>
    </row>
    <row r="52535" spans="1:1" x14ac:dyDescent="0.25">
      <c r="A52535" t="s">
        <v>17888</v>
      </c>
    </row>
    <row r="52536" spans="1:1" x14ac:dyDescent="0.25">
      <c r="A52536" t="s">
        <v>29146</v>
      </c>
    </row>
    <row r="52537" spans="1:1" x14ac:dyDescent="0.25">
      <c r="A52537" t="s">
        <v>110210</v>
      </c>
    </row>
    <row r="52538" spans="1:1" x14ac:dyDescent="0.25">
      <c r="A52538" t="s">
        <v>125438</v>
      </c>
    </row>
    <row r="52539" spans="1:1" x14ac:dyDescent="0.25">
      <c r="A52539" t="s">
        <v>80168</v>
      </c>
    </row>
    <row r="52540" spans="1:1" x14ac:dyDescent="0.25">
      <c r="A52540" t="s">
        <v>35653</v>
      </c>
    </row>
    <row r="52541" spans="1:1" x14ac:dyDescent="0.25">
      <c r="A52541" t="s">
        <v>115221</v>
      </c>
    </row>
    <row r="52542" spans="1:1" x14ac:dyDescent="0.25">
      <c r="A52542" t="s">
        <v>113761</v>
      </c>
    </row>
    <row r="52543" spans="1:1" x14ac:dyDescent="0.25">
      <c r="A52543" t="s">
        <v>49157</v>
      </c>
    </row>
    <row r="52544" spans="1:1" x14ac:dyDescent="0.25">
      <c r="A52544" t="s">
        <v>34660</v>
      </c>
    </row>
    <row r="52545" spans="1:1" x14ac:dyDescent="0.25">
      <c r="A52545" t="s">
        <v>23694</v>
      </c>
    </row>
    <row r="52546" spans="1:1" x14ac:dyDescent="0.25">
      <c r="A52546" t="s">
        <v>74971</v>
      </c>
    </row>
    <row r="52547" spans="1:1" x14ac:dyDescent="0.25">
      <c r="A52547" t="s">
        <v>121929</v>
      </c>
    </row>
    <row r="52548" spans="1:1" x14ac:dyDescent="0.25">
      <c r="A52548" t="s">
        <v>87390</v>
      </c>
    </row>
    <row r="52549" spans="1:1" x14ac:dyDescent="0.25">
      <c r="A52549" t="s">
        <v>111163</v>
      </c>
    </row>
    <row r="52550" spans="1:1" x14ac:dyDescent="0.25">
      <c r="A52550" t="s">
        <v>127696</v>
      </c>
    </row>
    <row r="52551" spans="1:1" x14ac:dyDescent="0.25">
      <c r="A52551" t="s">
        <v>25350</v>
      </c>
    </row>
    <row r="52552" spans="1:1" x14ac:dyDescent="0.25">
      <c r="A52552" t="s">
        <v>10909</v>
      </c>
    </row>
    <row r="52553" spans="1:1" x14ac:dyDescent="0.25">
      <c r="A52553" t="s">
        <v>49739</v>
      </c>
    </row>
    <row r="52554" spans="1:1" x14ac:dyDescent="0.25">
      <c r="A52554" t="s">
        <v>75759</v>
      </c>
    </row>
    <row r="52555" spans="1:1" x14ac:dyDescent="0.25">
      <c r="A52555" t="s">
        <v>21832</v>
      </c>
    </row>
    <row r="52556" spans="1:1" x14ac:dyDescent="0.25">
      <c r="A52556" t="s">
        <v>22025</v>
      </c>
    </row>
    <row r="52557" spans="1:1" x14ac:dyDescent="0.25">
      <c r="A52557" t="s">
        <v>121086</v>
      </c>
    </row>
    <row r="52558" spans="1:1" x14ac:dyDescent="0.25">
      <c r="A52558" t="s">
        <v>27149</v>
      </c>
    </row>
    <row r="52559" spans="1:1" x14ac:dyDescent="0.25">
      <c r="A52559" t="s">
        <v>73847</v>
      </c>
    </row>
    <row r="52560" spans="1:1" x14ac:dyDescent="0.25">
      <c r="A52560" t="s">
        <v>118598</v>
      </c>
    </row>
    <row r="52561" spans="1:1" x14ac:dyDescent="0.25">
      <c r="A52561" t="s">
        <v>49842</v>
      </c>
    </row>
    <row r="52562" spans="1:1" x14ac:dyDescent="0.25">
      <c r="A52562" t="s">
        <v>141626</v>
      </c>
    </row>
    <row r="52563" spans="1:1" x14ac:dyDescent="0.25">
      <c r="A52563" t="s">
        <v>70606</v>
      </c>
    </row>
    <row r="52564" spans="1:1" x14ac:dyDescent="0.25">
      <c r="A52564" t="s">
        <v>129042</v>
      </c>
    </row>
    <row r="52565" spans="1:1" x14ac:dyDescent="0.25">
      <c r="A52565" t="s">
        <v>139642</v>
      </c>
    </row>
    <row r="52566" spans="1:1" x14ac:dyDescent="0.25">
      <c r="A52566" t="s">
        <v>108003</v>
      </c>
    </row>
    <row r="52567" spans="1:1" x14ac:dyDescent="0.25">
      <c r="A52567" t="s">
        <v>35219</v>
      </c>
    </row>
    <row r="52568" spans="1:1" x14ac:dyDescent="0.25">
      <c r="A52568" t="s">
        <v>105413</v>
      </c>
    </row>
    <row r="52569" spans="1:1" x14ac:dyDescent="0.25">
      <c r="A52569" t="s">
        <v>67676</v>
      </c>
    </row>
    <row r="52570" spans="1:1" x14ac:dyDescent="0.25">
      <c r="A52570" t="s">
        <v>36046</v>
      </c>
    </row>
    <row r="52571" spans="1:1" x14ac:dyDescent="0.25">
      <c r="A52571" t="s">
        <v>33133</v>
      </c>
    </row>
    <row r="52572" spans="1:1" x14ac:dyDescent="0.25">
      <c r="A52572" t="s">
        <v>45295</v>
      </c>
    </row>
    <row r="52573" spans="1:1" x14ac:dyDescent="0.25">
      <c r="A52573" t="s">
        <v>138984</v>
      </c>
    </row>
    <row r="52574" spans="1:1" x14ac:dyDescent="0.25">
      <c r="A52574" t="s">
        <v>69060</v>
      </c>
    </row>
    <row r="52575" spans="1:1" x14ac:dyDescent="0.25">
      <c r="A52575" t="s">
        <v>112432</v>
      </c>
    </row>
    <row r="52576" spans="1:1" x14ac:dyDescent="0.25">
      <c r="A52576" t="s">
        <v>141083</v>
      </c>
    </row>
    <row r="52577" spans="1:1" x14ac:dyDescent="0.25">
      <c r="A52577" t="s">
        <v>58336</v>
      </c>
    </row>
    <row r="52578" spans="1:1" x14ac:dyDescent="0.25">
      <c r="A52578" t="s">
        <v>37930</v>
      </c>
    </row>
    <row r="52579" spans="1:1" x14ac:dyDescent="0.25">
      <c r="A52579" t="s">
        <v>12286</v>
      </c>
    </row>
    <row r="52580" spans="1:1" x14ac:dyDescent="0.25">
      <c r="A52580" t="s">
        <v>16954</v>
      </c>
    </row>
    <row r="52581" spans="1:1" x14ac:dyDescent="0.25">
      <c r="A52581" t="s">
        <v>12276</v>
      </c>
    </row>
    <row r="52582" spans="1:1" x14ac:dyDescent="0.25">
      <c r="A52582" t="s">
        <v>51246</v>
      </c>
    </row>
    <row r="52583" spans="1:1" x14ac:dyDescent="0.25">
      <c r="A52583" t="s">
        <v>129791</v>
      </c>
    </row>
    <row r="52584" spans="1:1" x14ac:dyDescent="0.25">
      <c r="A52584" t="s">
        <v>52444</v>
      </c>
    </row>
    <row r="52585" spans="1:1" x14ac:dyDescent="0.25">
      <c r="A52585" t="s">
        <v>10244</v>
      </c>
    </row>
    <row r="52586" spans="1:1" x14ac:dyDescent="0.25">
      <c r="A52586" t="s">
        <v>83564</v>
      </c>
    </row>
    <row r="52587" spans="1:1" x14ac:dyDescent="0.25">
      <c r="A52587" t="s">
        <v>137868</v>
      </c>
    </row>
    <row r="52588" spans="1:1" x14ac:dyDescent="0.25">
      <c r="A52588" t="s">
        <v>61724</v>
      </c>
    </row>
    <row r="52589" spans="1:1" x14ac:dyDescent="0.25">
      <c r="A52589" t="s">
        <v>37434</v>
      </c>
    </row>
    <row r="52590" spans="1:1" x14ac:dyDescent="0.25">
      <c r="A52590" t="s">
        <v>109105</v>
      </c>
    </row>
    <row r="52591" spans="1:1" x14ac:dyDescent="0.25">
      <c r="A52591" t="s">
        <v>72745</v>
      </c>
    </row>
    <row r="52592" spans="1:1" x14ac:dyDescent="0.25">
      <c r="A52592" t="s">
        <v>141323</v>
      </c>
    </row>
    <row r="52593" spans="1:1" x14ac:dyDescent="0.25">
      <c r="A52593" t="s">
        <v>65924</v>
      </c>
    </row>
    <row r="52594" spans="1:1" x14ac:dyDescent="0.25">
      <c r="A52594" t="s">
        <v>35732</v>
      </c>
    </row>
    <row r="52595" spans="1:1" x14ac:dyDescent="0.25">
      <c r="A52595" t="s">
        <v>52749</v>
      </c>
    </row>
    <row r="52596" spans="1:1" x14ac:dyDescent="0.25">
      <c r="A52596" t="s">
        <v>64153</v>
      </c>
    </row>
    <row r="52597" spans="1:1" x14ac:dyDescent="0.25">
      <c r="A52597" t="s">
        <v>19176</v>
      </c>
    </row>
    <row r="52598" spans="1:1" x14ac:dyDescent="0.25">
      <c r="A52598" t="s">
        <v>32475</v>
      </c>
    </row>
    <row r="52599" spans="1:1" x14ac:dyDescent="0.25">
      <c r="A52599" t="s">
        <v>12194</v>
      </c>
    </row>
    <row r="52600" spans="1:1" x14ac:dyDescent="0.25">
      <c r="A52600" t="s">
        <v>73815</v>
      </c>
    </row>
    <row r="52601" spans="1:1" x14ac:dyDescent="0.25">
      <c r="A52601" t="s">
        <v>52909</v>
      </c>
    </row>
    <row r="52602" spans="1:1" x14ac:dyDescent="0.25">
      <c r="A52602" t="s">
        <v>58043</v>
      </c>
    </row>
    <row r="52603" spans="1:1" x14ac:dyDescent="0.25">
      <c r="A52603" t="s">
        <v>69591</v>
      </c>
    </row>
    <row r="52604" spans="1:1" x14ac:dyDescent="0.25">
      <c r="A52604" t="s">
        <v>42187</v>
      </c>
    </row>
    <row r="52605" spans="1:1" x14ac:dyDescent="0.25">
      <c r="A52605" t="s">
        <v>61807</v>
      </c>
    </row>
    <row r="52606" spans="1:1" x14ac:dyDescent="0.25">
      <c r="A52606" t="s">
        <v>64596</v>
      </c>
    </row>
    <row r="52607" spans="1:1" x14ac:dyDescent="0.25">
      <c r="A52607" t="s">
        <v>16896</v>
      </c>
    </row>
    <row r="52608" spans="1:1" x14ac:dyDescent="0.25">
      <c r="A52608" t="s">
        <v>59399</v>
      </c>
    </row>
    <row r="52609" spans="1:1" x14ac:dyDescent="0.25">
      <c r="A52609" t="s">
        <v>69119</v>
      </c>
    </row>
    <row r="52610" spans="1:1" x14ac:dyDescent="0.25">
      <c r="A52610" t="s">
        <v>31942</v>
      </c>
    </row>
    <row r="52611" spans="1:1" x14ac:dyDescent="0.25">
      <c r="A52611" t="s">
        <v>138183</v>
      </c>
    </row>
    <row r="52612" spans="1:1" x14ac:dyDescent="0.25">
      <c r="A52612" t="s">
        <v>28810</v>
      </c>
    </row>
    <row r="52613" spans="1:1" x14ac:dyDescent="0.25">
      <c r="A52613" t="s">
        <v>37045</v>
      </c>
    </row>
    <row r="52614" spans="1:1" x14ac:dyDescent="0.25">
      <c r="A52614" t="s">
        <v>36760</v>
      </c>
    </row>
    <row r="52615" spans="1:1" x14ac:dyDescent="0.25">
      <c r="A52615" t="s">
        <v>18876</v>
      </c>
    </row>
    <row r="52616" spans="1:1" x14ac:dyDescent="0.25">
      <c r="A52616" t="s">
        <v>101931</v>
      </c>
    </row>
    <row r="52617" spans="1:1" x14ac:dyDescent="0.25">
      <c r="A52617" t="s">
        <v>93688</v>
      </c>
    </row>
    <row r="52618" spans="1:1" x14ac:dyDescent="0.25">
      <c r="A52618" t="s">
        <v>120035</v>
      </c>
    </row>
    <row r="52619" spans="1:1" x14ac:dyDescent="0.25">
      <c r="A52619" t="s">
        <v>56144</v>
      </c>
    </row>
    <row r="52620" spans="1:1" x14ac:dyDescent="0.25">
      <c r="A52620" t="s">
        <v>120452</v>
      </c>
    </row>
    <row r="52621" spans="1:1" x14ac:dyDescent="0.25">
      <c r="A52621" t="s">
        <v>63801</v>
      </c>
    </row>
    <row r="52622" spans="1:1" x14ac:dyDescent="0.25">
      <c r="A52622" t="s">
        <v>141513</v>
      </c>
    </row>
    <row r="52623" spans="1:1" x14ac:dyDescent="0.25">
      <c r="A52623" t="s">
        <v>140752</v>
      </c>
    </row>
    <row r="52624" spans="1:1" x14ac:dyDescent="0.25">
      <c r="A52624" t="s">
        <v>57356</v>
      </c>
    </row>
    <row r="52625" spans="1:1" x14ac:dyDescent="0.25">
      <c r="A52625" t="s">
        <v>134736</v>
      </c>
    </row>
    <row r="52626" spans="1:1" x14ac:dyDescent="0.25">
      <c r="A52626" t="s">
        <v>22902</v>
      </c>
    </row>
    <row r="52627" spans="1:1" x14ac:dyDescent="0.25">
      <c r="A52627" t="s">
        <v>77079</v>
      </c>
    </row>
    <row r="52628" spans="1:1" x14ac:dyDescent="0.25">
      <c r="A52628" t="s">
        <v>140273</v>
      </c>
    </row>
    <row r="52629" spans="1:1" x14ac:dyDescent="0.25">
      <c r="A52629" t="s">
        <v>97390</v>
      </c>
    </row>
    <row r="52630" spans="1:1" x14ac:dyDescent="0.25">
      <c r="A52630" t="s">
        <v>73637</v>
      </c>
    </row>
    <row r="52631" spans="1:1" x14ac:dyDescent="0.25">
      <c r="A52631" t="s">
        <v>133706</v>
      </c>
    </row>
    <row r="52632" spans="1:1" x14ac:dyDescent="0.25">
      <c r="A52632" t="s">
        <v>121996</v>
      </c>
    </row>
    <row r="52633" spans="1:1" x14ac:dyDescent="0.25">
      <c r="A52633" t="s">
        <v>25349</v>
      </c>
    </row>
    <row r="52634" spans="1:1" x14ac:dyDescent="0.25">
      <c r="A52634" t="s">
        <v>120438</v>
      </c>
    </row>
    <row r="52635" spans="1:1" x14ac:dyDescent="0.25">
      <c r="A52635" t="s">
        <v>16527</v>
      </c>
    </row>
    <row r="52636" spans="1:1" x14ac:dyDescent="0.25">
      <c r="A52636" t="s">
        <v>111072</v>
      </c>
    </row>
    <row r="52637" spans="1:1" x14ac:dyDescent="0.25">
      <c r="A52637" t="s">
        <v>29483</v>
      </c>
    </row>
    <row r="52638" spans="1:1" x14ac:dyDescent="0.25">
      <c r="A52638" t="s">
        <v>71311</v>
      </c>
    </row>
    <row r="52639" spans="1:1" x14ac:dyDescent="0.25">
      <c r="A52639" t="s">
        <v>67471</v>
      </c>
    </row>
    <row r="52640" spans="1:1" x14ac:dyDescent="0.25">
      <c r="A52640" t="s">
        <v>75919</v>
      </c>
    </row>
    <row r="52641" spans="1:1" x14ac:dyDescent="0.25">
      <c r="A52641" t="s">
        <v>145817</v>
      </c>
    </row>
    <row r="52642" spans="1:1" x14ac:dyDescent="0.25">
      <c r="A52642" t="s">
        <v>48018</v>
      </c>
    </row>
    <row r="52643" spans="1:1" x14ac:dyDescent="0.25">
      <c r="A52643" t="s">
        <v>144091</v>
      </c>
    </row>
    <row r="52644" spans="1:1" x14ac:dyDescent="0.25">
      <c r="A52644" t="s">
        <v>119055</v>
      </c>
    </row>
    <row r="52645" spans="1:1" x14ac:dyDescent="0.25">
      <c r="A52645" t="s">
        <v>98057</v>
      </c>
    </row>
    <row r="52646" spans="1:1" x14ac:dyDescent="0.25">
      <c r="A52646" t="s">
        <v>50015</v>
      </c>
    </row>
    <row r="52647" spans="1:1" x14ac:dyDescent="0.25">
      <c r="A52647" t="s">
        <v>120090</v>
      </c>
    </row>
    <row r="52648" spans="1:1" x14ac:dyDescent="0.25">
      <c r="A52648" t="s">
        <v>120974</v>
      </c>
    </row>
    <row r="52649" spans="1:1" x14ac:dyDescent="0.25">
      <c r="A52649" t="s">
        <v>74631</v>
      </c>
    </row>
    <row r="52650" spans="1:1" x14ac:dyDescent="0.25">
      <c r="A52650" t="s">
        <v>47957</v>
      </c>
    </row>
    <row r="52651" spans="1:1" x14ac:dyDescent="0.25">
      <c r="A52651" t="s">
        <v>87950</v>
      </c>
    </row>
    <row r="52652" spans="1:1" x14ac:dyDescent="0.25">
      <c r="A52652" t="s">
        <v>145333</v>
      </c>
    </row>
    <row r="52653" spans="1:1" x14ac:dyDescent="0.25">
      <c r="A52653" t="s">
        <v>87521</v>
      </c>
    </row>
    <row r="52654" spans="1:1" x14ac:dyDescent="0.25">
      <c r="A52654" t="s">
        <v>105619</v>
      </c>
    </row>
    <row r="52655" spans="1:1" x14ac:dyDescent="0.25">
      <c r="A52655" t="s">
        <v>143083</v>
      </c>
    </row>
    <row r="52656" spans="1:1" x14ac:dyDescent="0.25">
      <c r="A52656" t="s">
        <v>103323</v>
      </c>
    </row>
    <row r="52657" spans="1:1" x14ac:dyDescent="0.25">
      <c r="A52657" t="s">
        <v>88682</v>
      </c>
    </row>
    <row r="52658" spans="1:1" x14ac:dyDescent="0.25">
      <c r="A52658" t="s">
        <v>34734</v>
      </c>
    </row>
    <row r="52659" spans="1:1" x14ac:dyDescent="0.25">
      <c r="A52659" t="s">
        <v>81155</v>
      </c>
    </row>
    <row r="52660" spans="1:1" x14ac:dyDescent="0.25">
      <c r="A52660" t="s">
        <v>140896</v>
      </c>
    </row>
    <row r="52661" spans="1:1" x14ac:dyDescent="0.25">
      <c r="A52661" t="s">
        <v>104553</v>
      </c>
    </row>
    <row r="52662" spans="1:1" x14ac:dyDescent="0.25">
      <c r="A52662" t="s">
        <v>65101</v>
      </c>
    </row>
    <row r="52663" spans="1:1" x14ac:dyDescent="0.25">
      <c r="A52663" t="s">
        <v>78857</v>
      </c>
    </row>
    <row r="52664" spans="1:1" x14ac:dyDescent="0.25">
      <c r="A52664" t="s">
        <v>82967</v>
      </c>
    </row>
    <row r="52665" spans="1:1" x14ac:dyDescent="0.25">
      <c r="A52665" t="s">
        <v>54728</v>
      </c>
    </row>
    <row r="52666" spans="1:1" x14ac:dyDescent="0.25">
      <c r="A52666" t="s">
        <v>89687</v>
      </c>
    </row>
    <row r="52667" spans="1:1" x14ac:dyDescent="0.25">
      <c r="A52667" t="s">
        <v>131835</v>
      </c>
    </row>
    <row r="52668" spans="1:1" x14ac:dyDescent="0.25">
      <c r="A52668" t="s">
        <v>106215</v>
      </c>
    </row>
    <row r="52669" spans="1:1" x14ac:dyDescent="0.25">
      <c r="A52669" t="s">
        <v>138718</v>
      </c>
    </row>
    <row r="52670" spans="1:1" x14ac:dyDescent="0.25">
      <c r="A52670" t="s">
        <v>124469</v>
      </c>
    </row>
    <row r="52671" spans="1:1" x14ac:dyDescent="0.25">
      <c r="A52671" t="s">
        <v>56226</v>
      </c>
    </row>
    <row r="52672" spans="1:1" x14ac:dyDescent="0.25">
      <c r="A52672" t="s">
        <v>41896</v>
      </c>
    </row>
    <row r="52673" spans="1:1" x14ac:dyDescent="0.25">
      <c r="A52673" t="s">
        <v>69018</v>
      </c>
    </row>
    <row r="52674" spans="1:1" x14ac:dyDescent="0.25">
      <c r="A52674" t="s">
        <v>15603</v>
      </c>
    </row>
    <row r="52675" spans="1:1" x14ac:dyDescent="0.25">
      <c r="A52675" t="s">
        <v>89130</v>
      </c>
    </row>
    <row r="52676" spans="1:1" x14ac:dyDescent="0.25">
      <c r="A52676" t="s">
        <v>64161</v>
      </c>
    </row>
    <row r="52677" spans="1:1" x14ac:dyDescent="0.25">
      <c r="A52677" t="s">
        <v>62540</v>
      </c>
    </row>
    <row r="52678" spans="1:1" x14ac:dyDescent="0.25">
      <c r="A52678" t="s">
        <v>100578</v>
      </c>
    </row>
    <row r="52679" spans="1:1" x14ac:dyDescent="0.25">
      <c r="A52679" t="s">
        <v>75591</v>
      </c>
    </row>
    <row r="52680" spans="1:1" x14ac:dyDescent="0.25">
      <c r="A52680" t="s">
        <v>134026</v>
      </c>
    </row>
    <row r="52681" spans="1:1" x14ac:dyDescent="0.25">
      <c r="A52681" t="s">
        <v>119319</v>
      </c>
    </row>
    <row r="52682" spans="1:1" x14ac:dyDescent="0.25">
      <c r="A52682" t="s">
        <v>48743</v>
      </c>
    </row>
    <row r="52683" spans="1:1" x14ac:dyDescent="0.25">
      <c r="A52683" t="s">
        <v>129435</v>
      </c>
    </row>
    <row r="52684" spans="1:1" x14ac:dyDescent="0.25">
      <c r="A52684" t="s">
        <v>48741</v>
      </c>
    </row>
    <row r="52685" spans="1:1" x14ac:dyDescent="0.25">
      <c r="A52685" t="s">
        <v>129688</v>
      </c>
    </row>
    <row r="52686" spans="1:1" x14ac:dyDescent="0.25">
      <c r="A52686" t="s">
        <v>128469</v>
      </c>
    </row>
    <row r="52687" spans="1:1" x14ac:dyDescent="0.25">
      <c r="A52687" t="s">
        <v>90249</v>
      </c>
    </row>
    <row r="52688" spans="1:1" x14ac:dyDescent="0.25">
      <c r="A52688" t="s">
        <v>24525</v>
      </c>
    </row>
    <row r="52689" spans="1:1" x14ac:dyDescent="0.25">
      <c r="A52689" t="s">
        <v>40239</v>
      </c>
    </row>
    <row r="52690" spans="1:1" x14ac:dyDescent="0.25">
      <c r="A52690" t="s">
        <v>53465</v>
      </c>
    </row>
    <row r="52691" spans="1:1" x14ac:dyDescent="0.25">
      <c r="A52691" t="s">
        <v>95725</v>
      </c>
    </row>
    <row r="52692" spans="1:1" x14ac:dyDescent="0.25">
      <c r="A52692" t="s">
        <v>62178</v>
      </c>
    </row>
    <row r="52693" spans="1:1" x14ac:dyDescent="0.25">
      <c r="A52693" t="s">
        <v>25976</v>
      </c>
    </row>
    <row r="52694" spans="1:1" x14ac:dyDescent="0.25">
      <c r="A52694" t="s">
        <v>41884</v>
      </c>
    </row>
    <row r="52695" spans="1:1" x14ac:dyDescent="0.25">
      <c r="A52695" t="s">
        <v>98575</v>
      </c>
    </row>
    <row r="52696" spans="1:1" x14ac:dyDescent="0.25">
      <c r="A52696" t="s">
        <v>127512</v>
      </c>
    </row>
    <row r="52697" spans="1:1" x14ac:dyDescent="0.25">
      <c r="A52697" t="s">
        <v>78078</v>
      </c>
    </row>
    <row r="52698" spans="1:1" x14ac:dyDescent="0.25">
      <c r="A52698" t="s">
        <v>76421</v>
      </c>
    </row>
    <row r="52699" spans="1:1" x14ac:dyDescent="0.25">
      <c r="A52699" t="s">
        <v>23536</v>
      </c>
    </row>
    <row r="52700" spans="1:1" x14ac:dyDescent="0.25">
      <c r="A52700" t="s">
        <v>142350</v>
      </c>
    </row>
    <row r="52701" spans="1:1" x14ac:dyDescent="0.25">
      <c r="A52701" t="s">
        <v>93825</v>
      </c>
    </row>
    <row r="52702" spans="1:1" x14ac:dyDescent="0.25">
      <c r="A52702" t="s">
        <v>75089</v>
      </c>
    </row>
    <row r="52703" spans="1:1" x14ac:dyDescent="0.25">
      <c r="A52703" t="s">
        <v>102004</v>
      </c>
    </row>
    <row r="52704" spans="1:1" x14ac:dyDescent="0.25">
      <c r="A52704" t="s">
        <v>26422</v>
      </c>
    </row>
    <row r="52705" spans="1:1" x14ac:dyDescent="0.25">
      <c r="A52705" t="s">
        <v>104311</v>
      </c>
    </row>
    <row r="52706" spans="1:1" x14ac:dyDescent="0.25">
      <c r="A52706" t="s">
        <v>46673</v>
      </c>
    </row>
    <row r="52707" spans="1:1" x14ac:dyDescent="0.25">
      <c r="A52707" t="s">
        <v>24098</v>
      </c>
    </row>
    <row r="52708" spans="1:1" x14ac:dyDescent="0.25">
      <c r="A52708" t="s">
        <v>77661</v>
      </c>
    </row>
    <row r="52709" spans="1:1" x14ac:dyDescent="0.25">
      <c r="A52709" t="s">
        <v>22451</v>
      </c>
    </row>
    <row r="52710" spans="1:1" x14ac:dyDescent="0.25">
      <c r="A52710" t="s">
        <v>58302</v>
      </c>
    </row>
    <row r="52711" spans="1:1" x14ac:dyDescent="0.25">
      <c r="A52711" t="s">
        <v>120550</v>
      </c>
    </row>
    <row r="52712" spans="1:1" x14ac:dyDescent="0.25">
      <c r="A52712" t="s">
        <v>110138</v>
      </c>
    </row>
    <row r="52713" spans="1:1" x14ac:dyDescent="0.25">
      <c r="A52713" t="s">
        <v>45339</v>
      </c>
    </row>
    <row r="52714" spans="1:1" x14ac:dyDescent="0.25">
      <c r="A52714" t="s">
        <v>24681</v>
      </c>
    </row>
    <row r="52715" spans="1:1" x14ac:dyDescent="0.25">
      <c r="A52715" t="s">
        <v>126911</v>
      </c>
    </row>
    <row r="52716" spans="1:1" x14ac:dyDescent="0.25">
      <c r="A52716" t="s">
        <v>110338</v>
      </c>
    </row>
    <row r="52717" spans="1:1" x14ac:dyDescent="0.25">
      <c r="A52717" t="s">
        <v>141261</v>
      </c>
    </row>
    <row r="52718" spans="1:1" x14ac:dyDescent="0.25">
      <c r="A52718" t="s">
        <v>92550</v>
      </c>
    </row>
    <row r="52719" spans="1:1" x14ac:dyDescent="0.25">
      <c r="A52719" t="s">
        <v>97421</v>
      </c>
    </row>
    <row r="52720" spans="1:1" x14ac:dyDescent="0.25">
      <c r="A52720" t="s">
        <v>99387</v>
      </c>
    </row>
    <row r="52721" spans="1:1" x14ac:dyDescent="0.25">
      <c r="A52721" t="s">
        <v>67046</v>
      </c>
    </row>
    <row r="52722" spans="1:1" x14ac:dyDescent="0.25">
      <c r="A52722" t="s">
        <v>96141</v>
      </c>
    </row>
    <row r="52723" spans="1:1" x14ac:dyDescent="0.25">
      <c r="A52723" t="s">
        <v>111606</v>
      </c>
    </row>
    <row r="52724" spans="1:1" x14ac:dyDescent="0.25">
      <c r="A52724" t="s">
        <v>80571</v>
      </c>
    </row>
    <row r="52725" spans="1:1" x14ac:dyDescent="0.25">
      <c r="A52725" t="s">
        <v>91975</v>
      </c>
    </row>
    <row r="52726" spans="1:1" x14ac:dyDescent="0.25">
      <c r="A52726" t="s">
        <v>104392</v>
      </c>
    </row>
    <row r="52727" spans="1:1" x14ac:dyDescent="0.25">
      <c r="A52727" t="s">
        <v>15742</v>
      </c>
    </row>
    <row r="52728" spans="1:1" x14ac:dyDescent="0.25">
      <c r="A52728" t="s">
        <v>50606</v>
      </c>
    </row>
    <row r="52729" spans="1:1" x14ac:dyDescent="0.25">
      <c r="A52729" t="s">
        <v>22388</v>
      </c>
    </row>
    <row r="52730" spans="1:1" x14ac:dyDescent="0.25">
      <c r="A52730" t="s">
        <v>31587</v>
      </c>
    </row>
    <row r="52731" spans="1:1" x14ac:dyDescent="0.25">
      <c r="A52731" t="s">
        <v>85425</v>
      </c>
    </row>
    <row r="52732" spans="1:1" x14ac:dyDescent="0.25">
      <c r="A52732" t="s">
        <v>97108</v>
      </c>
    </row>
    <row r="52733" spans="1:1" x14ac:dyDescent="0.25">
      <c r="A52733" t="s">
        <v>114536</v>
      </c>
    </row>
    <row r="52734" spans="1:1" x14ac:dyDescent="0.25">
      <c r="A52734" t="s">
        <v>30664</v>
      </c>
    </row>
    <row r="52735" spans="1:1" x14ac:dyDescent="0.25">
      <c r="A52735" t="s">
        <v>128846</v>
      </c>
    </row>
    <row r="52736" spans="1:1" x14ac:dyDescent="0.25">
      <c r="A52736" t="s">
        <v>116972</v>
      </c>
    </row>
    <row r="52737" spans="1:1" x14ac:dyDescent="0.25">
      <c r="A52737" t="s">
        <v>17433</v>
      </c>
    </row>
    <row r="52738" spans="1:1" x14ac:dyDescent="0.25">
      <c r="A52738" t="s">
        <v>71064</v>
      </c>
    </row>
    <row r="52739" spans="1:1" x14ac:dyDescent="0.25">
      <c r="A52739" t="s">
        <v>103269</v>
      </c>
    </row>
    <row r="52740" spans="1:1" x14ac:dyDescent="0.25">
      <c r="A52740" t="s">
        <v>39071</v>
      </c>
    </row>
    <row r="52741" spans="1:1" x14ac:dyDescent="0.25">
      <c r="A52741" t="s">
        <v>53351</v>
      </c>
    </row>
    <row r="52742" spans="1:1" x14ac:dyDescent="0.25">
      <c r="A52742" t="s">
        <v>87772</v>
      </c>
    </row>
    <row r="52743" spans="1:1" x14ac:dyDescent="0.25">
      <c r="A52743" t="s">
        <v>34989</v>
      </c>
    </row>
    <row r="52744" spans="1:1" x14ac:dyDescent="0.25">
      <c r="A52744" t="s">
        <v>36374</v>
      </c>
    </row>
    <row r="52745" spans="1:1" x14ac:dyDescent="0.25">
      <c r="A52745" t="s">
        <v>49021</v>
      </c>
    </row>
    <row r="52746" spans="1:1" x14ac:dyDescent="0.25">
      <c r="A52746" t="s">
        <v>15864</v>
      </c>
    </row>
    <row r="52747" spans="1:1" x14ac:dyDescent="0.25">
      <c r="A52747" t="s">
        <v>60389</v>
      </c>
    </row>
    <row r="52748" spans="1:1" x14ac:dyDescent="0.25">
      <c r="A52748" t="s">
        <v>132995</v>
      </c>
    </row>
    <row r="52749" spans="1:1" x14ac:dyDescent="0.25">
      <c r="A52749" t="s">
        <v>64645</v>
      </c>
    </row>
    <row r="52750" spans="1:1" x14ac:dyDescent="0.25">
      <c r="A52750" t="s">
        <v>75357</v>
      </c>
    </row>
    <row r="52751" spans="1:1" x14ac:dyDescent="0.25">
      <c r="A52751" t="s">
        <v>125120</v>
      </c>
    </row>
    <row r="52752" spans="1:1" x14ac:dyDescent="0.25">
      <c r="A52752" t="s">
        <v>140863</v>
      </c>
    </row>
    <row r="52753" spans="1:1" x14ac:dyDescent="0.25">
      <c r="A52753" t="s">
        <v>11764</v>
      </c>
    </row>
    <row r="52754" spans="1:1" x14ac:dyDescent="0.25">
      <c r="A52754" t="s">
        <v>130572</v>
      </c>
    </row>
    <row r="52755" spans="1:1" x14ac:dyDescent="0.25">
      <c r="A52755" t="s">
        <v>140217</v>
      </c>
    </row>
    <row r="52756" spans="1:1" x14ac:dyDescent="0.25">
      <c r="A52756" t="s">
        <v>67724</v>
      </c>
    </row>
    <row r="52757" spans="1:1" x14ac:dyDescent="0.25">
      <c r="A52757" t="s">
        <v>122314</v>
      </c>
    </row>
    <row r="52758" spans="1:1" x14ac:dyDescent="0.25">
      <c r="A52758" t="s">
        <v>108631</v>
      </c>
    </row>
    <row r="52759" spans="1:1" x14ac:dyDescent="0.25">
      <c r="A52759" t="s">
        <v>31017</v>
      </c>
    </row>
    <row r="52760" spans="1:1" x14ac:dyDescent="0.25">
      <c r="A52760" t="s">
        <v>114301</v>
      </c>
    </row>
    <row r="52761" spans="1:1" x14ac:dyDescent="0.25">
      <c r="A52761" t="s">
        <v>49276</v>
      </c>
    </row>
    <row r="52762" spans="1:1" x14ac:dyDescent="0.25">
      <c r="A52762" t="s">
        <v>105803</v>
      </c>
    </row>
    <row r="52763" spans="1:1" x14ac:dyDescent="0.25">
      <c r="A52763" t="s">
        <v>85906</v>
      </c>
    </row>
    <row r="52764" spans="1:1" x14ac:dyDescent="0.25">
      <c r="A52764" t="s">
        <v>141187</v>
      </c>
    </row>
    <row r="52765" spans="1:1" x14ac:dyDescent="0.25">
      <c r="A52765" t="s">
        <v>51151</v>
      </c>
    </row>
    <row r="52766" spans="1:1" x14ac:dyDescent="0.25">
      <c r="A52766" t="s">
        <v>111859</v>
      </c>
    </row>
    <row r="52767" spans="1:1" x14ac:dyDescent="0.25">
      <c r="A52767" t="s">
        <v>105716</v>
      </c>
    </row>
    <row r="52768" spans="1:1" x14ac:dyDescent="0.25">
      <c r="A52768" t="s">
        <v>122635</v>
      </c>
    </row>
    <row r="52769" spans="1:1" x14ac:dyDescent="0.25">
      <c r="A52769" t="s">
        <v>21421</v>
      </c>
    </row>
    <row r="52770" spans="1:1" x14ac:dyDescent="0.25">
      <c r="A52770" t="s">
        <v>90078</v>
      </c>
    </row>
    <row r="52771" spans="1:1" x14ac:dyDescent="0.25">
      <c r="A52771" t="s">
        <v>11996</v>
      </c>
    </row>
    <row r="52772" spans="1:1" x14ac:dyDescent="0.25">
      <c r="A52772" t="s">
        <v>45280</v>
      </c>
    </row>
    <row r="52773" spans="1:1" x14ac:dyDescent="0.25">
      <c r="A52773" t="s">
        <v>22937</v>
      </c>
    </row>
    <row r="52774" spans="1:1" x14ac:dyDescent="0.25">
      <c r="A52774" t="s">
        <v>67937</v>
      </c>
    </row>
    <row r="52775" spans="1:1" x14ac:dyDescent="0.25">
      <c r="A52775" t="s">
        <v>113436</v>
      </c>
    </row>
    <row r="52776" spans="1:1" x14ac:dyDescent="0.25">
      <c r="A52776" t="s">
        <v>90274</v>
      </c>
    </row>
    <row r="52777" spans="1:1" x14ac:dyDescent="0.25">
      <c r="A52777" t="s">
        <v>137149</v>
      </c>
    </row>
    <row r="52778" spans="1:1" x14ac:dyDescent="0.25">
      <c r="A52778" t="s">
        <v>68298</v>
      </c>
    </row>
    <row r="52779" spans="1:1" x14ac:dyDescent="0.25">
      <c r="A52779" t="s">
        <v>124695</v>
      </c>
    </row>
    <row r="52780" spans="1:1" x14ac:dyDescent="0.25">
      <c r="A52780" t="s">
        <v>23603</v>
      </c>
    </row>
    <row r="52781" spans="1:1" x14ac:dyDescent="0.25">
      <c r="A52781" t="s">
        <v>121610</v>
      </c>
    </row>
    <row r="52782" spans="1:1" x14ac:dyDescent="0.25">
      <c r="A52782" t="s">
        <v>86525</v>
      </c>
    </row>
    <row r="52783" spans="1:1" x14ac:dyDescent="0.25">
      <c r="A52783" t="s">
        <v>77580</v>
      </c>
    </row>
    <row r="52784" spans="1:1" x14ac:dyDescent="0.25">
      <c r="A52784" t="s">
        <v>94427</v>
      </c>
    </row>
    <row r="52785" spans="1:1" x14ac:dyDescent="0.25">
      <c r="A52785" t="s">
        <v>105948</v>
      </c>
    </row>
    <row r="52786" spans="1:1" x14ac:dyDescent="0.25">
      <c r="A52786" t="s">
        <v>74210</v>
      </c>
    </row>
    <row r="52787" spans="1:1" x14ac:dyDescent="0.25">
      <c r="A52787" t="s">
        <v>50276</v>
      </c>
    </row>
    <row r="52788" spans="1:1" x14ac:dyDescent="0.25">
      <c r="A52788" t="s">
        <v>120267</v>
      </c>
    </row>
    <row r="52789" spans="1:1" x14ac:dyDescent="0.25">
      <c r="A52789" t="s">
        <v>119677</v>
      </c>
    </row>
    <row r="52790" spans="1:1" x14ac:dyDescent="0.25">
      <c r="A52790" t="s">
        <v>131252</v>
      </c>
    </row>
    <row r="52791" spans="1:1" x14ac:dyDescent="0.25">
      <c r="A52791" t="s">
        <v>81502</v>
      </c>
    </row>
    <row r="52792" spans="1:1" x14ac:dyDescent="0.25">
      <c r="A52792" t="s">
        <v>82711</v>
      </c>
    </row>
    <row r="52793" spans="1:1" x14ac:dyDescent="0.25">
      <c r="A52793" t="s">
        <v>22170</v>
      </c>
    </row>
    <row r="52794" spans="1:1" x14ac:dyDescent="0.25">
      <c r="A52794" t="s">
        <v>27997</v>
      </c>
    </row>
    <row r="52795" spans="1:1" x14ac:dyDescent="0.25">
      <c r="A52795" t="s">
        <v>111808</v>
      </c>
    </row>
    <row r="52796" spans="1:1" x14ac:dyDescent="0.25">
      <c r="A52796" t="s">
        <v>106286</v>
      </c>
    </row>
    <row r="52797" spans="1:1" x14ac:dyDescent="0.25">
      <c r="A52797" t="s">
        <v>92750</v>
      </c>
    </row>
    <row r="52798" spans="1:1" x14ac:dyDescent="0.25">
      <c r="A52798" t="s">
        <v>136581</v>
      </c>
    </row>
    <row r="52799" spans="1:1" x14ac:dyDescent="0.25">
      <c r="A52799" t="s">
        <v>106992</v>
      </c>
    </row>
    <row r="52800" spans="1:1" x14ac:dyDescent="0.25">
      <c r="A52800" t="s">
        <v>42216</v>
      </c>
    </row>
    <row r="52801" spans="1:1" x14ac:dyDescent="0.25">
      <c r="A52801" t="s">
        <v>88102</v>
      </c>
    </row>
    <row r="52802" spans="1:1" x14ac:dyDescent="0.25">
      <c r="A52802" t="s">
        <v>45184</v>
      </c>
    </row>
    <row r="52803" spans="1:1" x14ac:dyDescent="0.25">
      <c r="A52803" t="s">
        <v>134441</v>
      </c>
    </row>
    <row r="52804" spans="1:1" x14ac:dyDescent="0.25">
      <c r="A52804" t="s">
        <v>96220</v>
      </c>
    </row>
    <row r="52805" spans="1:1" x14ac:dyDescent="0.25">
      <c r="A52805" t="s">
        <v>54719</v>
      </c>
    </row>
    <row r="52806" spans="1:1" x14ac:dyDescent="0.25">
      <c r="A52806" t="s">
        <v>52593</v>
      </c>
    </row>
    <row r="52807" spans="1:1" x14ac:dyDescent="0.25">
      <c r="A52807" t="s">
        <v>125898</v>
      </c>
    </row>
    <row r="52808" spans="1:1" x14ac:dyDescent="0.25">
      <c r="A52808" t="s">
        <v>95628</v>
      </c>
    </row>
    <row r="52809" spans="1:1" x14ac:dyDescent="0.25">
      <c r="A52809" t="s">
        <v>40821</v>
      </c>
    </row>
    <row r="52810" spans="1:1" x14ac:dyDescent="0.25">
      <c r="A52810" t="s">
        <v>121563</v>
      </c>
    </row>
    <row r="52811" spans="1:1" x14ac:dyDescent="0.25">
      <c r="A52811" t="s">
        <v>20909</v>
      </c>
    </row>
    <row r="52812" spans="1:1" x14ac:dyDescent="0.25">
      <c r="A52812" t="s">
        <v>59843</v>
      </c>
    </row>
    <row r="52813" spans="1:1" x14ac:dyDescent="0.25">
      <c r="A52813" t="s">
        <v>139439</v>
      </c>
    </row>
    <row r="52814" spans="1:1" x14ac:dyDescent="0.25">
      <c r="A52814" t="s">
        <v>124298</v>
      </c>
    </row>
    <row r="52815" spans="1:1" x14ac:dyDescent="0.25">
      <c r="A52815" t="s">
        <v>123618</v>
      </c>
    </row>
    <row r="52816" spans="1:1" x14ac:dyDescent="0.25">
      <c r="A52816" t="s">
        <v>127028</v>
      </c>
    </row>
    <row r="52817" spans="1:1" x14ac:dyDescent="0.25">
      <c r="A52817" t="s">
        <v>97890</v>
      </c>
    </row>
    <row r="52818" spans="1:1" x14ac:dyDescent="0.25">
      <c r="A52818" t="s">
        <v>49230</v>
      </c>
    </row>
    <row r="52819" spans="1:1" x14ac:dyDescent="0.25">
      <c r="A52819" t="s">
        <v>76060</v>
      </c>
    </row>
    <row r="52820" spans="1:1" x14ac:dyDescent="0.25">
      <c r="A52820" t="s">
        <v>45789</v>
      </c>
    </row>
    <row r="52821" spans="1:1" x14ac:dyDescent="0.25">
      <c r="A52821" t="s">
        <v>30513</v>
      </c>
    </row>
    <row r="52822" spans="1:1" x14ac:dyDescent="0.25">
      <c r="A52822" t="s">
        <v>68978</v>
      </c>
    </row>
    <row r="52823" spans="1:1" x14ac:dyDescent="0.25">
      <c r="A52823" t="s">
        <v>25092</v>
      </c>
    </row>
    <row r="52824" spans="1:1" x14ac:dyDescent="0.25">
      <c r="A52824" t="s">
        <v>84596</v>
      </c>
    </row>
    <row r="52825" spans="1:1" x14ac:dyDescent="0.25">
      <c r="A52825" t="s">
        <v>19766</v>
      </c>
    </row>
    <row r="52826" spans="1:1" x14ac:dyDescent="0.25">
      <c r="A52826" t="s">
        <v>89611</v>
      </c>
    </row>
    <row r="52827" spans="1:1" x14ac:dyDescent="0.25">
      <c r="A52827" t="s">
        <v>28198</v>
      </c>
    </row>
    <row r="52828" spans="1:1" x14ac:dyDescent="0.25">
      <c r="A52828" t="s">
        <v>78484</v>
      </c>
    </row>
    <row r="52829" spans="1:1" x14ac:dyDescent="0.25">
      <c r="A52829" t="s">
        <v>60767</v>
      </c>
    </row>
    <row r="52830" spans="1:1" x14ac:dyDescent="0.25">
      <c r="A52830" t="s">
        <v>59365</v>
      </c>
    </row>
    <row r="52831" spans="1:1" x14ac:dyDescent="0.25">
      <c r="A52831" t="s">
        <v>72982</v>
      </c>
    </row>
    <row r="52832" spans="1:1" x14ac:dyDescent="0.25">
      <c r="A52832" t="s">
        <v>20955</v>
      </c>
    </row>
    <row r="52833" spans="1:1" x14ac:dyDescent="0.25">
      <c r="A52833" t="s">
        <v>62024</v>
      </c>
    </row>
    <row r="52834" spans="1:1" x14ac:dyDescent="0.25">
      <c r="A52834" t="s">
        <v>69817</v>
      </c>
    </row>
    <row r="52835" spans="1:1" x14ac:dyDescent="0.25">
      <c r="A52835" t="s">
        <v>58191</v>
      </c>
    </row>
    <row r="52836" spans="1:1" x14ac:dyDescent="0.25">
      <c r="A52836" t="s">
        <v>55430</v>
      </c>
    </row>
    <row r="52837" spans="1:1" x14ac:dyDescent="0.25">
      <c r="A52837" t="s">
        <v>109058</v>
      </c>
    </row>
    <row r="52838" spans="1:1" x14ac:dyDescent="0.25">
      <c r="A52838" t="s">
        <v>43824</v>
      </c>
    </row>
    <row r="52839" spans="1:1" x14ac:dyDescent="0.25">
      <c r="A52839" t="s">
        <v>80527</v>
      </c>
    </row>
    <row r="52840" spans="1:1" x14ac:dyDescent="0.25">
      <c r="A52840" t="s">
        <v>104966</v>
      </c>
    </row>
    <row r="52841" spans="1:1" x14ac:dyDescent="0.25">
      <c r="A52841" t="s">
        <v>35625</v>
      </c>
    </row>
    <row r="52842" spans="1:1" x14ac:dyDescent="0.25">
      <c r="A52842" t="s">
        <v>23035</v>
      </c>
    </row>
    <row r="52843" spans="1:1" x14ac:dyDescent="0.25">
      <c r="A52843" t="s">
        <v>79946</v>
      </c>
    </row>
    <row r="52844" spans="1:1" x14ac:dyDescent="0.25">
      <c r="A52844" t="s">
        <v>35060</v>
      </c>
    </row>
    <row r="52845" spans="1:1" x14ac:dyDescent="0.25">
      <c r="A52845" t="s">
        <v>122658</v>
      </c>
    </row>
    <row r="52846" spans="1:1" x14ac:dyDescent="0.25">
      <c r="A52846" t="s">
        <v>42125</v>
      </c>
    </row>
    <row r="52847" spans="1:1" x14ac:dyDescent="0.25">
      <c r="A52847" t="s">
        <v>84877</v>
      </c>
    </row>
    <row r="52848" spans="1:1" x14ac:dyDescent="0.25">
      <c r="A52848" t="s">
        <v>74411</v>
      </c>
    </row>
    <row r="52849" spans="1:1" x14ac:dyDescent="0.25">
      <c r="A52849" t="s">
        <v>24532</v>
      </c>
    </row>
    <row r="52850" spans="1:1" x14ac:dyDescent="0.25">
      <c r="A52850" t="s">
        <v>85414</v>
      </c>
    </row>
    <row r="52851" spans="1:1" x14ac:dyDescent="0.25">
      <c r="A52851" t="s">
        <v>60531</v>
      </c>
    </row>
    <row r="52852" spans="1:1" x14ac:dyDescent="0.25">
      <c r="A52852" t="s">
        <v>74557</v>
      </c>
    </row>
    <row r="52853" spans="1:1" x14ac:dyDescent="0.25">
      <c r="A52853" t="s">
        <v>114197</v>
      </c>
    </row>
    <row r="52854" spans="1:1" x14ac:dyDescent="0.25">
      <c r="A52854" t="s">
        <v>125087</v>
      </c>
    </row>
    <row r="52855" spans="1:1" x14ac:dyDescent="0.25">
      <c r="A52855" t="s">
        <v>20748</v>
      </c>
    </row>
    <row r="52856" spans="1:1" x14ac:dyDescent="0.25">
      <c r="A52856" t="s">
        <v>34849</v>
      </c>
    </row>
    <row r="52857" spans="1:1" x14ac:dyDescent="0.25">
      <c r="A52857" t="s">
        <v>60518</v>
      </c>
    </row>
    <row r="52858" spans="1:1" x14ac:dyDescent="0.25">
      <c r="A52858" t="s">
        <v>74599</v>
      </c>
    </row>
    <row r="52859" spans="1:1" x14ac:dyDescent="0.25">
      <c r="A52859" t="s">
        <v>66582</v>
      </c>
    </row>
    <row r="52860" spans="1:1" x14ac:dyDescent="0.25">
      <c r="A52860" t="s">
        <v>106689</v>
      </c>
    </row>
    <row r="52861" spans="1:1" x14ac:dyDescent="0.25">
      <c r="A52861" t="s">
        <v>139587</v>
      </c>
    </row>
    <row r="52862" spans="1:1" x14ac:dyDescent="0.25">
      <c r="A52862" t="s">
        <v>65626</v>
      </c>
    </row>
    <row r="52863" spans="1:1" x14ac:dyDescent="0.25">
      <c r="A52863" t="s">
        <v>69714</v>
      </c>
    </row>
    <row r="52864" spans="1:1" x14ac:dyDescent="0.25">
      <c r="A52864" t="s">
        <v>141931</v>
      </c>
    </row>
    <row r="52865" spans="1:1" x14ac:dyDescent="0.25">
      <c r="A52865" t="s">
        <v>79451</v>
      </c>
    </row>
    <row r="52866" spans="1:1" x14ac:dyDescent="0.25">
      <c r="A52866" t="s">
        <v>73553</v>
      </c>
    </row>
    <row r="52867" spans="1:1" x14ac:dyDescent="0.25">
      <c r="A52867" t="s">
        <v>22390</v>
      </c>
    </row>
    <row r="52868" spans="1:1" x14ac:dyDescent="0.25">
      <c r="A52868" t="s">
        <v>112918</v>
      </c>
    </row>
    <row r="52869" spans="1:1" x14ac:dyDescent="0.25">
      <c r="A52869" t="s">
        <v>15400</v>
      </c>
    </row>
    <row r="52870" spans="1:1" x14ac:dyDescent="0.25">
      <c r="A52870" t="s">
        <v>73967</v>
      </c>
    </row>
    <row r="52871" spans="1:1" x14ac:dyDescent="0.25">
      <c r="A52871" t="s">
        <v>75605</v>
      </c>
    </row>
    <row r="52872" spans="1:1" x14ac:dyDescent="0.25">
      <c r="A52872" t="s">
        <v>93144</v>
      </c>
    </row>
    <row r="52873" spans="1:1" x14ac:dyDescent="0.25">
      <c r="A52873" t="s">
        <v>82150</v>
      </c>
    </row>
    <row r="52874" spans="1:1" x14ac:dyDescent="0.25">
      <c r="A52874" t="s">
        <v>43888</v>
      </c>
    </row>
    <row r="52875" spans="1:1" x14ac:dyDescent="0.25">
      <c r="A52875" t="s">
        <v>101975</v>
      </c>
    </row>
    <row r="52876" spans="1:1" x14ac:dyDescent="0.25">
      <c r="A52876" t="s">
        <v>38256</v>
      </c>
    </row>
    <row r="52877" spans="1:1" x14ac:dyDescent="0.25">
      <c r="A52877" t="s">
        <v>81385</v>
      </c>
    </row>
    <row r="52878" spans="1:1" x14ac:dyDescent="0.25">
      <c r="A52878" t="s">
        <v>137409</v>
      </c>
    </row>
    <row r="52879" spans="1:1" x14ac:dyDescent="0.25">
      <c r="A52879" t="s">
        <v>129455</v>
      </c>
    </row>
    <row r="52880" spans="1:1" x14ac:dyDescent="0.25">
      <c r="A52880" t="s">
        <v>119264</v>
      </c>
    </row>
    <row r="52881" spans="1:1" x14ac:dyDescent="0.25">
      <c r="A52881" t="s">
        <v>21495</v>
      </c>
    </row>
    <row r="52882" spans="1:1" x14ac:dyDescent="0.25">
      <c r="A52882" t="s">
        <v>142769</v>
      </c>
    </row>
    <row r="52883" spans="1:1" x14ac:dyDescent="0.25">
      <c r="A52883" t="s">
        <v>11791</v>
      </c>
    </row>
    <row r="52884" spans="1:1" x14ac:dyDescent="0.25">
      <c r="A52884" t="s">
        <v>9584</v>
      </c>
    </row>
    <row r="52885" spans="1:1" x14ac:dyDescent="0.25">
      <c r="A52885" t="s">
        <v>37136</v>
      </c>
    </row>
    <row r="52886" spans="1:1" x14ac:dyDescent="0.25">
      <c r="A52886" t="s">
        <v>77562</v>
      </c>
    </row>
    <row r="52887" spans="1:1" x14ac:dyDescent="0.25">
      <c r="A52887" t="s">
        <v>141568</v>
      </c>
    </row>
    <row r="52888" spans="1:1" x14ac:dyDescent="0.25">
      <c r="A52888" t="s">
        <v>104405</v>
      </c>
    </row>
    <row r="52889" spans="1:1" x14ac:dyDescent="0.25">
      <c r="A52889" t="s">
        <v>12444</v>
      </c>
    </row>
    <row r="52890" spans="1:1" x14ac:dyDescent="0.25">
      <c r="A52890" t="s">
        <v>141375</v>
      </c>
    </row>
    <row r="52891" spans="1:1" x14ac:dyDescent="0.25">
      <c r="A52891" t="s">
        <v>131086</v>
      </c>
    </row>
    <row r="52892" spans="1:1" x14ac:dyDescent="0.25">
      <c r="A52892" t="s">
        <v>106258</v>
      </c>
    </row>
    <row r="52893" spans="1:1" x14ac:dyDescent="0.25">
      <c r="A52893" t="s">
        <v>139948</v>
      </c>
    </row>
    <row r="52894" spans="1:1" x14ac:dyDescent="0.25">
      <c r="A52894" t="s">
        <v>35428</v>
      </c>
    </row>
    <row r="52895" spans="1:1" x14ac:dyDescent="0.25">
      <c r="A52895" t="s">
        <v>65993</v>
      </c>
    </row>
    <row r="52896" spans="1:1" x14ac:dyDescent="0.25">
      <c r="A52896" t="s">
        <v>11370</v>
      </c>
    </row>
    <row r="52897" spans="1:1" x14ac:dyDescent="0.25">
      <c r="A52897" t="s">
        <v>130367</v>
      </c>
    </row>
    <row r="52898" spans="1:1" x14ac:dyDescent="0.25">
      <c r="A52898" t="s">
        <v>143692</v>
      </c>
    </row>
    <row r="52899" spans="1:1" x14ac:dyDescent="0.25">
      <c r="A52899" t="s">
        <v>33533</v>
      </c>
    </row>
    <row r="52900" spans="1:1" x14ac:dyDescent="0.25">
      <c r="A52900" t="s">
        <v>17759</v>
      </c>
    </row>
    <row r="52901" spans="1:1" x14ac:dyDescent="0.25">
      <c r="A52901" t="s">
        <v>70677</v>
      </c>
    </row>
    <row r="52902" spans="1:1" x14ac:dyDescent="0.25">
      <c r="A52902" t="s">
        <v>36313</v>
      </c>
    </row>
    <row r="52903" spans="1:1" x14ac:dyDescent="0.25">
      <c r="A52903" t="s">
        <v>93048</v>
      </c>
    </row>
    <row r="52904" spans="1:1" x14ac:dyDescent="0.25">
      <c r="A52904" t="s">
        <v>91336</v>
      </c>
    </row>
    <row r="52905" spans="1:1" x14ac:dyDescent="0.25">
      <c r="A52905" t="s">
        <v>9329</v>
      </c>
    </row>
    <row r="52906" spans="1:1" x14ac:dyDescent="0.25">
      <c r="A52906" t="s">
        <v>15293</v>
      </c>
    </row>
    <row r="52907" spans="1:1" x14ac:dyDescent="0.25">
      <c r="A52907" t="s">
        <v>71251</v>
      </c>
    </row>
    <row r="52908" spans="1:1" x14ac:dyDescent="0.25">
      <c r="A52908" t="s">
        <v>136200</v>
      </c>
    </row>
    <row r="52909" spans="1:1" x14ac:dyDescent="0.25">
      <c r="A52909" t="s">
        <v>96021</v>
      </c>
    </row>
    <row r="52910" spans="1:1" x14ac:dyDescent="0.25">
      <c r="A52910" t="s">
        <v>129201</v>
      </c>
    </row>
    <row r="52911" spans="1:1" x14ac:dyDescent="0.25">
      <c r="A52911" t="s">
        <v>19853</v>
      </c>
    </row>
    <row r="52912" spans="1:1" x14ac:dyDescent="0.25">
      <c r="A52912" t="s">
        <v>45089</v>
      </c>
    </row>
    <row r="52913" spans="1:1" x14ac:dyDescent="0.25">
      <c r="A52913" t="s">
        <v>50374</v>
      </c>
    </row>
    <row r="52914" spans="1:1" x14ac:dyDescent="0.25">
      <c r="A52914" t="s">
        <v>67580</v>
      </c>
    </row>
    <row r="52915" spans="1:1" x14ac:dyDescent="0.25">
      <c r="A52915" t="s">
        <v>46872</v>
      </c>
    </row>
    <row r="52916" spans="1:1" x14ac:dyDescent="0.25">
      <c r="A52916" t="s">
        <v>109794</v>
      </c>
    </row>
    <row r="52917" spans="1:1" x14ac:dyDescent="0.25">
      <c r="A52917" t="s">
        <v>100016</v>
      </c>
    </row>
    <row r="52918" spans="1:1" x14ac:dyDescent="0.25">
      <c r="A52918" t="s">
        <v>42808</v>
      </c>
    </row>
    <row r="52919" spans="1:1" x14ac:dyDescent="0.25">
      <c r="A52919" t="s">
        <v>105999</v>
      </c>
    </row>
    <row r="52920" spans="1:1" x14ac:dyDescent="0.25">
      <c r="A52920" t="s">
        <v>88915</v>
      </c>
    </row>
    <row r="52921" spans="1:1" x14ac:dyDescent="0.25">
      <c r="A52921" t="s">
        <v>11621</v>
      </c>
    </row>
    <row r="52922" spans="1:1" x14ac:dyDescent="0.25">
      <c r="A52922" t="s">
        <v>80169</v>
      </c>
    </row>
    <row r="52923" spans="1:1" x14ac:dyDescent="0.25">
      <c r="A52923" t="s">
        <v>62205</v>
      </c>
    </row>
    <row r="52924" spans="1:1" x14ac:dyDescent="0.25">
      <c r="A52924" t="s">
        <v>108445</v>
      </c>
    </row>
    <row r="52925" spans="1:1" x14ac:dyDescent="0.25">
      <c r="A52925" t="s">
        <v>49110</v>
      </c>
    </row>
    <row r="52926" spans="1:1" x14ac:dyDescent="0.25">
      <c r="A52926" t="s">
        <v>135972</v>
      </c>
    </row>
    <row r="52927" spans="1:1" x14ac:dyDescent="0.25">
      <c r="A52927" t="s">
        <v>125374</v>
      </c>
    </row>
    <row r="52928" spans="1:1" x14ac:dyDescent="0.25">
      <c r="A52928" t="s">
        <v>18958</v>
      </c>
    </row>
    <row r="52929" spans="1:1" x14ac:dyDescent="0.25">
      <c r="A52929" t="s">
        <v>84181</v>
      </c>
    </row>
    <row r="52930" spans="1:1" x14ac:dyDescent="0.25">
      <c r="A52930" t="s">
        <v>137934</v>
      </c>
    </row>
    <row r="52931" spans="1:1" x14ac:dyDescent="0.25">
      <c r="A52931" t="s">
        <v>83886</v>
      </c>
    </row>
    <row r="52932" spans="1:1" x14ac:dyDescent="0.25">
      <c r="A52932" t="s">
        <v>30539</v>
      </c>
    </row>
    <row r="52933" spans="1:1" x14ac:dyDescent="0.25">
      <c r="A52933" t="s">
        <v>54377</v>
      </c>
    </row>
    <row r="52934" spans="1:1" x14ac:dyDescent="0.25">
      <c r="A52934" t="s">
        <v>133491</v>
      </c>
    </row>
    <row r="52935" spans="1:1" x14ac:dyDescent="0.25">
      <c r="A52935" t="s">
        <v>101118</v>
      </c>
    </row>
    <row r="52936" spans="1:1" x14ac:dyDescent="0.25">
      <c r="A52936" t="s">
        <v>111436</v>
      </c>
    </row>
    <row r="52937" spans="1:1" x14ac:dyDescent="0.25">
      <c r="A52937" t="s">
        <v>120398</v>
      </c>
    </row>
    <row r="52938" spans="1:1" x14ac:dyDescent="0.25">
      <c r="A52938" t="s">
        <v>136540</v>
      </c>
    </row>
    <row r="52939" spans="1:1" x14ac:dyDescent="0.25">
      <c r="A52939" t="s">
        <v>14647</v>
      </c>
    </row>
    <row r="52940" spans="1:1" x14ac:dyDescent="0.25">
      <c r="A52940" t="s">
        <v>135962</v>
      </c>
    </row>
    <row r="52941" spans="1:1" x14ac:dyDescent="0.25">
      <c r="A52941" t="s">
        <v>138855</v>
      </c>
    </row>
    <row r="52942" spans="1:1" x14ac:dyDescent="0.25">
      <c r="A52942" t="s">
        <v>57533</v>
      </c>
    </row>
    <row r="52943" spans="1:1" x14ac:dyDescent="0.25">
      <c r="A52943" t="s">
        <v>71801</v>
      </c>
    </row>
    <row r="52944" spans="1:1" x14ac:dyDescent="0.25">
      <c r="A52944" t="s">
        <v>52270</v>
      </c>
    </row>
    <row r="52945" spans="1:1" x14ac:dyDescent="0.25">
      <c r="A52945" t="s">
        <v>57053</v>
      </c>
    </row>
    <row r="52946" spans="1:1" x14ac:dyDescent="0.25">
      <c r="A52946" t="s">
        <v>47060</v>
      </c>
    </row>
    <row r="52947" spans="1:1" x14ac:dyDescent="0.25">
      <c r="A52947" t="s">
        <v>106246</v>
      </c>
    </row>
    <row r="52948" spans="1:1" x14ac:dyDescent="0.25">
      <c r="A52948" t="s">
        <v>74083</v>
      </c>
    </row>
    <row r="52949" spans="1:1" x14ac:dyDescent="0.25">
      <c r="A52949" t="s">
        <v>63163</v>
      </c>
    </row>
    <row r="52950" spans="1:1" x14ac:dyDescent="0.25">
      <c r="A52950" t="s">
        <v>32979</v>
      </c>
    </row>
    <row r="52951" spans="1:1" x14ac:dyDescent="0.25">
      <c r="A52951" t="s">
        <v>17162</v>
      </c>
    </row>
    <row r="52952" spans="1:1" x14ac:dyDescent="0.25">
      <c r="A52952" t="s">
        <v>77882</v>
      </c>
    </row>
    <row r="52953" spans="1:1" x14ac:dyDescent="0.25">
      <c r="A52953" t="s">
        <v>80461</v>
      </c>
    </row>
    <row r="52954" spans="1:1" x14ac:dyDescent="0.25">
      <c r="A52954" t="s">
        <v>116826</v>
      </c>
    </row>
    <row r="52955" spans="1:1" x14ac:dyDescent="0.25">
      <c r="A52955" t="s">
        <v>70764</v>
      </c>
    </row>
    <row r="52956" spans="1:1" x14ac:dyDescent="0.25">
      <c r="A52956" t="s">
        <v>20567</v>
      </c>
    </row>
    <row r="52957" spans="1:1" x14ac:dyDescent="0.25">
      <c r="A52957" t="s">
        <v>116414</v>
      </c>
    </row>
    <row r="52958" spans="1:1" x14ac:dyDescent="0.25">
      <c r="A52958" t="s">
        <v>30992</v>
      </c>
    </row>
    <row r="52959" spans="1:1" x14ac:dyDescent="0.25">
      <c r="A52959" t="s">
        <v>10094</v>
      </c>
    </row>
    <row r="52960" spans="1:1" x14ac:dyDescent="0.25">
      <c r="A52960" t="s">
        <v>103249</v>
      </c>
    </row>
    <row r="52961" spans="1:1" x14ac:dyDescent="0.25">
      <c r="A52961" t="s">
        <v>59862</v>
      </c>
    </row>
    <row r="52962" spans="1:1" x14ac:dyDescent="0.25">
      <c r="A52962" t="s">
        <v>66763</v>
      </c>
    </row>
    <row r="52963" spans="1:1" x14ac:dyDescent="0.25">
      <c r="A52963" t="s">
        <v>30163</v>
      </c>
    </row>
    <row r="52964" spans="1:1" x14ac:dyDescent="0.25">
      <c r="A52964" t="s">
        <v>78441</v>
      </c>
    </row>
    <row r="52965" spans="1:1" x14ac:dyDescent="0.25">
      <c r="A52965" t="s">
        <v>134975</v>
      </c>
    </row>
    <row r="52966" spans="1:1" x14ac:dyDescent="0.25">
      <c r="A52966" t="s">
        <v>131101</v>
      </c>
    </row>
    <row r="52967" spans="1:1" x14ac:dyDescent="0.25">
      <c r="A52967" t="s">
        <v>83331</v>
      </c>
    </row>
    <row r="52968" spans="1:1" x14ac:dyDescent="0.25">
      <c r="A52968" t="s">
        <v>125926</v>
      </c>
    </row>
    <row r="52969" spans="1:1" x14ac:dyDescent="0.25">
      <c r="A52969" t="s">
        <v>141707</v>
      </c>
    </row>
    <row r="52970" spans="1:1" x14ac:dyDescent="0.25">
      <c r="A52970" t="s">
        <v>10227</v>
      </c>
    </row>
    <row r="52971" spans="1:1" x14ac:dyDescent="0.25">
      <c r="A52971" t="s">
        <v>115608</v>
      </c>
    </row>
    <row r="52972" spans="1:1" x14ac:dyDescent="0.25">
      <c r="A52972" t="s">
        <v>113480</v>
      </c>
    </row>
    <row r="52973" spans="1:1" x14ac:dyDescent="0.25">
      <c r="A52973" t="s">
        <v>85173</v>
      </c>
    </row>
    <row r="52974" spans="1:1" x14ac:dyDescent="0.25">
      <c r="A52974" t="s">
        <v>104076</v>
      </c>
    </row>
    <row r="52975" spans="1:1" x14ac:dyDescent="0.25">
      <c r="A52975" t="s">
        <v>16500</v>
      </c>
    </row>
    <row r="52976" spans="1:1" x14ac:dyDescent="0.25">
      <c r="A52976" t="s">
        <v>132905</v>
      </c>
    </row>
    <row r="52977" spans="1:1" x14ac:dyDescent="0.25">
      <c r="A52977" t="s">
        <v>105677</v>
      </c>
    </row>
    <row r="52978" spans="1:1" x14ac:dyDescent="0.25">
      <c r="A52978" t="s">
        <v>56159</v>
      </c>
    </row>
    <row r="52979" spans="1:1" x14ac:dyDescent="0.25">
      <c r="A52979" t="s">
        <v>53804</v>
      </c>
    </row>
    <row r="52980" spans="1:1" x14ac:dyDescent="0.25">
      <c r="A52980" t="s">
        <v>82260</v>
      </c>
    </row>
    <row r="52981" spans="1:1" x14ac:dyDescent="0.25">
      <c r="A52981" t="s">
        <v>124409</v>
      </c>
    </row>
    <row r="52982" spans="1:1" x14ac:dyDescent="0.25">
      <c r="A52982" t="s">
        <v>44089</v>
      </c>
    </row>
    <row r="52983" spans="1:1" x14ac:dyDescent="0.25">
      <c r="A52983" t="s">
        <v>84682</v>
      </c>
    </row>
    <row r="52984" spans="1:1" x14ac:dyDescent="0.25">
      <c r="A52984" t="s">
        <v>15580</v>
      </c>
    </row>
    <row r="52985" spans="1:1" x14ac:dyDescent="0.25">
      <c r="A52985" t="s">
        <v>20729</v>
      </c>
    </row>
    <row r="52986" spans="1:1" x14ac:dyDescent="0.25">
      <c r="A52986" t="s">
        <v>45485</v>
      </c>
    </row>
    <row r="52987" spans="1:1" x14ac:dyDescent="0.25">
      <c r="A52987" t="s">
        <v>104371</v>
      </c>
    </row>
    <row r="52988" spans="1:1" x14ac:dyDescent="0.25">
      <c r="A52988" t="s">
        <v>39937</v>
      </c>
    </row>
    <row r="52989" spans="1:1" x14ac:dyDescent="0.25">
      <c r="A52989" t="s">
        <v>92704</v>
      </c>
    </row>
    <row r="52990" spans="1:1" x14ac:dyDescent="0.25">
      <c r="A52990" t="s">
        <v>144237</v>
      </c>
    </row>
    <row r="52991" spans="1:1" x14ac:dyDescent="0.25">
      <c r="A52991" t="s">
        <v>141021</v>
      </c>
    </row>
    <row r="52992" spans="1:1" x14ac:dyDescent="0.25">
      <c r="A52992" t="s">
        <v>64460</v>
      </c>
    </row>
    <row r="52993" spans="1:1" x14ac:dyDescent="0.25">
      <c r="A52993" t="s">
        <v>96232</v>
      </c>
    </row>
    <row r="52994" spans="1:1" x14ac:dyDescent="0.25">
      <c r="A52994" t="s">
        <v>35747</v>
      </c>
    </row>
    <row r="52995" spans="1:1" x14ac:dyDescent="0.25">
      <c r="A52995" t="s">
        <v>10112</v>
      </c>
    </row>
    <row r="52996" spans="1:1" x14ac:dyDescent="0.25">
      <c r="A52996" t="s">
        <v>38208</v>
      </c>
    </row>
    <row r="52997" spans="1:1" x14ac:dyDescent="0.25">
      <c r="A52997" t="s">
        <v>92223</v>
      </c>
    </row>
    <row r="52998" spans="1:1" x14ac:dyDescent="0.25">
      <c r="A52998" t="s">
        <v>132644</v>
      </c>
    </row>
    <row r="52999" spans="1:1" x14ac:dyDescent="0.25">
      <c r="A52999" t="s">
        <v>60336</v>
      </c>
    </row>
    <row r="53000" spans="1:1" x14ac:dyDescent="0.25">
      <c r="A53000" t="s">
        <v>115751</v>
      </c>
    </row>
    <row r="53001" spans="1:1" x14ac:dyDescent="0.25">
      <c r="A53001" t="s">
        <v>103359</v>
      </c>
    </row>
    <row r="53002" spans="1:1" x14ac:dyDescent="0.25">
      <c r="A53002" t="s">
        <v>69546</v>
      </c>
    </row>
    <row r="53003" spans="1:1" x14ac:dyDescent="0.25">
      <c r="A53003" t="s">
        <v>46820</v>
      </c>
    </row>
    <row r="53004" spans="1:1" x14ac:dyDescent="0.25">
      <c r="A53004" t="s">
        <v>66888</v>
      </c>
    </row>
    <row r="53005" spans="1:1" x14ac:dyDescent="0.25">
      <c r="A53005" t="s">
        <v>73869</v>
      </c>
    </row>
    <row r="53006" spans="1:1" x14ac:dyDescent="0.25">
      <c r="A53006" t="s">
        <v>53649</v>
      </c>
    </row>
    <row r="53007" spans="1:1" x14ac:dyDescent="0.25">
      <c r="A53007" t="s">
        <v>80176</v>
      </c>
    </row>
    <row r="53008" spans="1:1" x14ac:dyDescent="0.25">
      <c r="A53008" t="s">
        <v>11570</v>
      </c>
    </row>
    <row r="53009" spans="1:1" x14ac:dyDescent="0.25">
      <c r="A53009" t="s">
        <v>144704</v>
      </c>
    </row>
    <row r="53010" spans="1:1" x14ac:dyDescent="0.25">
      <c r="A53010" t="s">
        <v>63694</v>
      </c>
    </row>
    <row r="53011" spans="1:1" x14ac:dyDescent="0.25">
      <c r="A53011" t="s">
        <v>129505</v>
      </c>
    </row>
    <row r="53012" spans="1:1" x14ac:dyDescent="0.25">
      <c r="A53012" t="s">
        <v>91705</v>
      </c>
    </row>
    <row r="53013" spans="1:1" x14ac:dyDescent="0.25">
      <c r="A53013" t="s">
        <v>116802</v>
      </c>
    </row>
    <row r="53014" spans="1:1" x14ac:dyDescent="0.25">
      <c r="A53014" t="s">
        <v>10262</v>
      </c>
    </row>
    <row r="53015" spans="1:1" x14ac:dyDescent="0.25">
      <c r="A53015" t="s">
        <v>95683</v>
      </c>
    </row>
    <row r="53016" spans="1:1" x14ac:dyDescent="0.25">
      <c r="A53016" t="s">
        <v>140797</v>
      </c>
    </row>
    <row r="53017" spans="1:1" x14ac:dyDescent="0.25">
      <c r="A53017" t="s">
        <v>111277</v>
      </c>
    </row>
    <row r="53018" spans="1:1" x14ac:dyDescent="0.25">
      <c r="A53018" t="s">
        <v>129527</v>
      </c>
    </row>
    <row r="53019" spans="1:1" x14ac:dyDescent="0.25">
      <c r="A53019" t="s">
        <v>70025</v>
      </c>
    </row>
    <row r="53020" spans="1:1" x14ac:dyDescent="0.25">
      <c r="A53020" t="s">
        <v>140714</v>
      </c>
    </row>
    <row r="53021" spans="1:1" x14ac:dyDescent="0.25">
      <c r="A53021" t="s">
        <v>64698</v>
      </c>
    </row>
    <row r="53022" spans="1:1" x14ac:dyDescent="0.25">
      <c r="A53022" t="s">
        <v>144925</v>
      </c>
    </row>
    <row r="53023" spans="1:1" x14ac:dyDescent="0.25">
      <c r="A53023" t="s">
        <v>82851</v>
      </c>
    </row>
    <row r="53024" spans="1:1" x14ac:dyDescent="0.25">
      <c r="A53024" t="s">
        <v>17631</v>
      </c>
    </row>
    <row r="53025" spans="1:1" x14ac:dyDescent="0.25">
      <c r="A53025" t="s">
        <v>123862</v>
      </c>
    </row>
    <row r="53026" spans="1:1" x14ac:dyDescent="0.25">
      <c r="A53026" t="s">
        <v>32498</v>
      </c>
    </row>
    <row r="53027" spans="1:1" x14ac:dyDescent="0.25">
      <c r="A53027" t="s">
        <v>22963</v>
      </c>
    </row>
    <row r="53028" spans="1:1" x14ac:dyDescent="0.25">
      <c r="A53028" t="s">
        <v>67273</v>
      </c>
    </row>
    <row r="53029" spans="1:1" x14ac:dyDescent="0.25">
      <c r="A53029" t="s">
        <v>96703</v>
      </c>
    </row>
    <row r="53030" spans="1:1" x14ac:dyDescent="0.25">
      <c r="A53030" t="s">
        <v>126675</v>
      </c>
    </row>
    <row r="53031" spans="1:1" x14ac:dyDescent="0.25">
      <c r="A53031" t="s">
        <v>117007</v>
      </c>
    </row>
    <row r="53032" spans="1:1" x14ac:dyDescent="0.25">
      <c r="A53032" t="s">
        <v>41983</v>
      </c>
    </row>
    <row r="53033" spans="1:1" x14ac:dyDescent="0.25">
      <c r="A53033" t="s">
        <v>129749</v>
      </c>
    </row>
    <row r="53034" spans="1:1" x14ac:dyDescent="0.25">
      <c r="A53034" t="s">
        <v>101813</v>
      </c>
    </row>
    <row r="53035" spans="1:1" x14ac:dyDescent="0.25">
      <c r="A53035" t="s">
        <v>58700</v>
      </c>
    </row>
    <row r="53036" spans="1:1" x14ac:dyDescent="0.25">
      <c r="A53036" t="s">
        <v>67516</v>
      </c>
    </row>
    <row r="53037" spans="1:1" x14ac:dyDescent="0.25">
      <c r="A53037" t="s">
        <v>103427</v>
      </c>
    </row>
    <row r="53038" spans="1:1" x14ac:dyDescent="0.25">
      <c r="A53038" t="s">
        <v>121008</v>
      </c>
    </row>
    <row r="53039" spans="1:1" x14ac:dyDescent="0.25">
      <c r="A53039" t="s">
        <v>32285</v>
      </c>
    </row>
    <row r="53040" spans="1:1" x14ac:dyDescent="0.25">
      <c r="A53040" t="s">
        <v>71709</v>
      </c>
    </row>
    <row r="53041" spans="1:1" x14ac:dyDescent="0.25">
      <c r="A53041" t="s">
        <v>24642</v>
      </c>
    </row>
    <row r="53042" spans="1:1" x14ac:dyDescent="0.25">
      <c r="A53042" t="s">
        <v>139408</v>
      </c>
    </row>
    <row r="53043" spans="1:1" x14ac:dyDescent="0.25">
      <c r="A53043" t="s">
        <v>94852</v>
      </c>
    </row>
    <row r="53044" spans="1:1" x14ac:dyDescent="0.25">
      <c r="A53044" t="s">
        <v>80704</v>
      </c>
    </row>
    <row r="53045" spans="1:1" x14ac:dyDescent="0.25">
      <c r="A53045" t="s">
        <v>88856</v>
      </c>
    </row>
    <row r="53046" spans="1:1" x14ac:dyDescent="0.25">
      <c r="A53046" t="s">
        <v>35753</v>
      </c>
    </row>
    <row r="53047" spans="1:1" x14ac:dyDescent="0.25">
      <c r="A53047" t="s">
        <v>137199</v>
      </c>
    </row>
    <row r="53048" spans="1:1" x14ac:dyDescent="0.25">
      <c r="A53048" t="s">
        <v>24221</v>
      </c>
    </row>
    <row r="53049" spans="1:1" x14ac:dyDescent="0.25">
      <c r="A53049" t="s">
        <v>48732</v>
      </c>
    </row>
    <row r="53050" spans="1:1" x14ac:dyDescent="0.25">
      <c r="A53050" t="s">
        <v>111555</v>
      </c>
    </row>
    <row r="53051" spans="1:1" x14ac:dyDescent="0.25">
      <c r="A53051" t="s">
        <v>15578</v>
      </c>
    </row>
    <row r="53052" spans="1:1" x14ac:dyDescent="0.25">
      <c r="A53052" t="s">
        <v>28442</v>
      </c>
    </row>
    <row r="53053" spans="1:1" x14ac:dyDescent="0.25">
      <c r="A53053" t="s">
        <v>32340</v>
      </c>
    </row>
    <row r="53054" spans="1:1" x14ac:dyDescent="0.25">
      <c r="A53054" t="s">
        <v>19336</v>
      </c>
    </row>
    <row r="53055" spans="1:1" x14ac:dyDescent="0.25">
      <c r="A53055" t="s">
        <v>70052</v>
      </c>
    </row>
    <row r="53056" spans="1:1" x14ac:dyDescent="0.25">
      <c r="A53056" t="s">
        <v>135431</v>
      </c>
    </row>
    <row r="53057" spans="1:1" x14ac:dyDescent="0.25">
      <c r="A53057" t="s">
        <v>32074</v>
      </c>
    </row>
    <row r="53058" spans="1:1" x14ac:dyDescent="0.25">
      <c r="A53058" t="s">
        <v>128081</v>
      </c>
    </row>
    <row r="53059" spans="1:1" x14ac:dyDescent="0.25">
      <c r="A53059" t="s">
        <v>21441</v>
      </c>
    </row>
    <row r="53060" spans="1:1" x14ac:dyDescent="0.25">
      <c r="A53060" t="s">
        <v>93505</v>
      </c>
    </row>
    <row r="53061" spans="1:1" x14ac:dyDescent="0.25">
      <c r="A53061" t="s">
        <v>41276</v>
      </c>
    </row>
    <row r="53062" spans="1:1" x14ac:dyDescent="0.25">
      <c r="A53062" t="s">
        <v>78409</v>
      </c>
    </row>
    <row r="53063" spans="1:1" x14ac:dyDescent="0.25">
      <c r="A53063" t="s">
        <v>46183</v>
      </c>
    </row>
    <row r="53064" spans="1:1" x14ac:dyDescent="0.25">
      <c r="A53064" t="s">
        <v>53714</v>
      </c>
    </row>
    <row r="53065" spans="1:1" x14ac:dyDescent="0.25">
      <c r="A53065" t="s">
        <v>60173</v>
      </c>
    </row>
    <row r="53066" spans="1:1" x14ac:dyDescent="0.25">
      <c r="A53066" t="s">
        <v>68258</v>
      </c>
    </row>
    <row r="53067" spans="1:1" x14ac:dyDescent="0.25">
      <c r="A53067" t="s">
        <v>58889</v>
      </c>
    </row>
    <row r="53068" spans="1:1" x14ac:dyDescent="0.25">
      <c r="A53068" t="s">
        <v>95080</v>
      </c>
    </row>
    <row r="53069" spans="1:1" x14ac:dyDescent="0.25">
      <c r="A53069" t="s">
        <v>75668</v>
      </c>
    </row>
    <row r="53070" spans="1:1" x14ac:dyDescent="0.25">
      <c r="A53070" t="s">
        <v>33796</v>
      </c>
    </row>
    <row r="53071" spans="1:1" x14ac:dyDescent="0.25">
      <c r="A53071" t="s">
        <v>14981</v>
      </c>
    </row>
    <row r="53072" spans="1:1" x14ac:dyDescent="0.25">
      <c r="A53072" t="s">
        <v>16102</v>
      </c>
    </row>
    <row r="53073" spans="1:1" x14ac:dyDescent="0.25">
      <c r="A53073" t="s">
        <v>120506</v>
      </c>
    </row>
    <row r="53074" spans="1:1" x14ac:dyDescent="0.25">
      <c r="A53074" t="s">
        <v>43259</v>
      </c>
    </row>
    <row r="53075" spans="1:1" x14ac:dyDescent="0.25">
      <c r="A53075" t="s">
        <v>35204</v>
      </c>
    </row>
    <row r="53076" spans="1:1" x14ac:dyDescent="0.25">
      <c r="A53076" t="s">
        <v>122495</v>
      </c>
    </row>
    <row r="53077" spans="1:1" x14ac:dyDescent="0.25">
      <c r="A53077" t="s">
        <v>66381</v>
      </c>
    </row>
    <row r="53078" spans="1:1" x14ac:dyDescent="0.25">
      <c r="A53078" t="s">
        <v>137084</v>
      </c>
    </row>
    <row r="53079" spans="1:1" x14ac:dyDescent="0.25">
      <c r="A53079" t="s">
        <v>121311</v>
      </c>
    </row>
    <row r="53080" spans="1:1" x14ac:dyDescent="0.25">
      <c r="A53080" t="s">
        <v>141750</v>
      </c>
    </row>
    <row r="53081" spans="1:1" x14ac:dyDescent="0.25">
      <c r="A53081" t="s">
        <v>59261</v>
      </c>
    </row>
    <row r="53082" spans="1:1" x14ac:dyDescent="0.25">
      <c r="A53082" t="s">
        <v>22685</v>
      </c>
    </row>
    <row r="53083" spans="1:1" x14ac:dyDescent="0.25">
      <c r="A53083" t="s">
        <v>27744</v>
      </c>
    </row>
    <row r="53084" spans="1:1" x14ac:dyDescent="0.25">
      <c r="A53084" t="s">
        <v>89023</v>
      </c>
    </row>
    <row r="53085" spans="1:1" x14ac:dyDescent="0.25">
      <c r="A53085" t="s">
        <v>73434</v>
      </c>
    </row>
    <row r="53086" spans="1:1" x14ac:dyDescent="0.25">
      <c r="A53086" t="s">
        <v>126835</v>
      </c>
    </row>
    <row r="53087" spans="1:1" x14ac:dyDescent="0.25">
      <c r="A53087" t="s">
        <v>62252</v>
      </c>
    </row>
    <row r="53088" spans="1:1" x14ac:dyDescent="0.25">
      <c r="A53088" t="s">
        <v>22745</v>
      </c>
    </row>
    <row r="53089" spans="1:1" x14ac:dyDescent="0.25">
      <c r="A53089" t="s">
        <v>145022</v>
      </c>
    </row>
    <row r="53090" spans="1:1" x14ac:dyDescent="0.25">
      <c r="A53090" t="s">
        <v>27573</v>
      </c>
    </row>
    <row r="53091" spans="1:1" x14ac:dyDescent="0.25">
      <c r="A53091" t="s">
        <v>20341</v>
      </c>
    </row>
    <row r="53092" spans="1:1" x14ac:dyDescent="0.25">
      <c r="A53092" t="s">
        <v>112776</v>
      </c>
    </row>
    <row r="53093" spans="1:1" x14ac:dyDescent="0.25">
      <c r="A53093" t="s">
        <v>65167</v>
      </c>
    </row>
    <row r="53094" spans="1:1" x14ac:dyDescent="0.25">
      <c r="A53094" t="s">
        <v>136682</v>
      </c>
    </row>
    <row r="53095" spans="1:1" x14ac:dyDescent="0.25">
      <c r="A53095" t="s">
        <v>73646</v>
      </c>
    </row>
    <row r="53096" spans="1:1" x14ac:dyDescent="0.25">
      <c r="A53096" t="s">
        <v>102100</v>
      </c>
    </row>
    <row r="53097" spans="1:1" x14ac:dyDescent="0.25">
      <c r="A53097" t="s">
        <v>92022</v>
      </c>
    </row>
    <row r="53098" spans="1:1" x14ac:dyDescent="0.25">
      <c r="A53098" t="s">
        <v>33433</v>
      </c>
    </row>
    <row r="53099" spans="1:1" x14ac:dyDescent="0.25">
      <c r="A53099" t="s">
        <v>121556</v>
      </c>
    </row>
    <row r="53100" spans="1:1" x14ac:dyDescent="0.25">
      <c r="A53100" t="s">
        <v>11686</v>
      </c>
    </row>
    <row r="53101" spans="1:1" x14ac:dyDescent="0.25">
      <c r="A53101" t="s">
        <v>23943</v>
      </c>
    </row>
    <row r="53102" spans="1:1" x14ac:dyDescent="0.25">
      <c r="A53102" t="s">
        <v>126364</v>
      </c>
    </row>
    <row r="53103" spans="1:1" x14ac:dyDescent="0.25">
      <c r="A53103" t="s">
        <v>89472</v>
      </c>
    </row>
    <row r="53104" spans="1:1" x14ac:dyDescent="0.25">
      <c r="A53104" t="s">
        <v>130377</v>
      </c>
    </row>
    <row r="53105" spans="1:1" x14ac:dyDescent="0.25">
      <c r="A53105" t="s">
        <v>70008</v>
      </c>
    </row>
    <row r="53106" spans="1:1" x14ac:dyDescent="0.25">
      <c r="A53106" t="s">
        <v>130401</v>
      </c>
    </row>
    <row r="53107" spans="1:1" x14ac:dyDescent="0.25">
      <c r="A53107" t="s">
        <v>85123</v>
      </c>
    </row>
    <row r="53108" spans="1:1" x14ac:dyDescent="0.25">
      <c r="A53108" t="s">
        <v>135101</v>
      </c>
    </row>
    <row r="53109" spans="1:1" x14ac:dyDescent="0.25">
      <c r="A53109" t="s">
        <v>61602</v>
      </c>
    </row>
    <row r="53110" spans="1:1" x14ac:dyDescent="0.25">
      <c r="A53110" t="s">
        <v>128415</v>
      </c>
    </row>
    <row r="53111" spans="1:1" x14ac:dyDescent="0.25">
      <c r="A53111" t="s">
        <v>79636</v>
      </c>
    </row>
    <row r="53112" spans="1:1" x14ac:dyDescent="0.25">
      <c r="A53112" t="s">
        <v>134251</v>
      </c>
    </row>
    <row r="53113" spans="1:1" x14ac:dyDescent="0.25">
      <c r="A53113" t="s">
        <v>125992</v>
      </c>
    </row>
    <row r="53114" spans="1:1" x14ac:dyDescent="0.25">
      <c r="A53114" t="s">
        <v>135746</v>
      </c>
    </row>
    <row r="53115" spans="1:1" x14ac:dyDescent="0.25">
      <c r="A53115" t="s">
        <v>12328</v>
      </c>
    </row>
    <row r="53116" spans="1:1" x14ac:dyDescent="0.25">
      <c r="A53116" t="s">
        <v>143875</v>
      </c>
    </row>
    <row r="53117" spans="1:1" x14ac:dyDescent="0.25">
      <c r="A53117" t="s">
        <v>12695</v>
      </c>
    </row>
    <row r="53118" spans="1:1" x14ac:dyDescent="0.25">
      <c r="A53118" t="s">
        <v>29269</v>
      </c>
    </row>
    <row r="53119" spans="1:1" x14ac:dyDescent="0.25">
      <c r="A53119" t="s">
        <v>62811</v>
      </c>
    </row>
    <row r="53120" spans="1:1" x14ac:dyDescent="0.25">
      <c r="A53120" t="s">
        <v>10668</v>
      </c>
    </row>
    <row r="53121" spans="1:1" x14ac:dyDescent="0.25">
      <c r="A53121" t="s">
        <v>29265</v>
      </c>
    </row>
    <row r="53122" spans="1:1" x14ac:dyDescent="0.25">
      <c r="A53122" t="s">
        <v>35257</v>
      </c>
    </row>
    <row r="53123" spans="1:1" x14ac:dyDescent="0.25">
      <c r="A53123" t="s">
        <v>92386</v>
      </c>
    </row>
    <row r="53124" spans="1:1" x14ac:dyDescent="0.25">
      <c r="A53124" t="s">
        <v>125194</v>
      </c>
    </row>
    <row r="53125" spans="1:1" x14ac:dyDescent="0.25">
      <c r="A53125" t="s">
        <v>92978</v>
      </c>
    </row>
    <row r="53126" spans="1:1" x14ac:dyDescent="0.25">
      <c r="A53126" t="s">
        <v>136405</v>
      </c>
    </row>
    <row r="53127" spans="1:1" x14ac:dyDescent="0.25">
      <c r="A53127" t="s">
        <v>25232</v>
      </c>
    </row>
    <row r="53128" spans="1:1" x14ac:dyDescent="0.25">
      <c r="A53128" t="s">
        <v>20828</v>
      </c>
    </row>
    <row r="53129" spans="1:1" x14ac:dyDescent="0.25">
      <c r="A53129" t="s">
        <v>105335</v>
      </c>
    </row>
    <row r="53130" spans="1:1" x14ac:dyDescent="0.25">
      <c r="A53130" t="s">
        <v>117390</v>
      </c>
    </row>
    <row r="53131" spans="1:1" x14ac:dyDescent="0.25">
      <c r="A53131" t="s">
        <v>93692</v>
      </c>
    </row>
    <row r="53132" spans="1:1" x14ac:dyDescent="0.25">
      <c r="A53132" t="s">
        <v>138970</v>
      </c>
    </row>
    <row r="53133" spans="1:1" x14ac:dyDescent="0.25">
      <c r="A53133" t="s">
        <v>144155</v>
      </c>
    </row>
    <row r="53134" spans="1:1" x14ac:dyDescent="0.25">
      <c r="A53134" t="s">
        <v>82375</v>
      </c>
    </row>
    <row r="53135" spans="1:1" x14ac:dyDescent="0.25">
      <c r="A53135" t="s">
        <v>38288</v>
      </c>
    </row>
    <row r="53136" spans="1:1" x14ac:dyDescent="0.25">
      <c r="A53136" t="s">
        <v>61971</v>
      </c>
    </row>
    <row r="53137" spans="1:1" x14ac:dyDescent="0.25">
      <c r="A53137" t="s">
        <v>125806</v>
      </c>
    </row>
    <row r="53138" spans="1:1" x14ac:dyDescent="0.25">
      <c r="A53138" t="s">
        <v>113610</v>
      </c>
    </row>
    <row r="53139" spans="1:1" x14ac:dyDescent="0.25">
      <c r="A53139" t="s">
        <v>34222</v>
      </c>
    </row>
    <row r="53140" spans="1:1" x14ac:dyDescent="0.25">
      <c r="A53140" t="s">
        <v>134745</v>
      </c>
    </row>
    <row r="53141" spans="1:1" x14ac:dyDescent="0.25">
      <c r="A53141" t="s">
        <v>133536</v>
      </c>
    </row>
    <row r="53142" spans="1:1" x14ac:dyDescent="0.25">
      <c r="A53142" t="s">
        <v>46631</v>
      </c>
    </row>
    <row r="53143" spans="1:1" x14ac:dyDescent="0.25">
      <c r="A53143" t="s">
        <v>127813</v>
      </c>
    </row>
    <row r="53144" spans="1:1" x14ac:dyDescent="0.25">
      <c r="A53144" t="s">
        <v>128003</v>
      </c>
    </row>
    <row r="53145" spans="1:1" x14ac:dyDescent="0.25">
      <c r="A53145" t="s">
        <v>111753</v>
      </c>
    </row>
    <row r="53146" spans="1:1" x14ac:dyDescent="0.25">
      <c r="A53146" t="s">
        <v>41842</v>
      </c>
    </row>
    <row r="53147" spans="1:1" x14ac:dyDescent="0.25">
      <c r="A53147" t="s">
        <v>95521</v>
      </c>
    </row>
    <row r="53148" spans="1:1" x14ac:dyDescent="0.25">
      <c r="A53148" t="s">
        <v>19049</v>
      </c>
    </row>
    <row r="53149" spans="1:1" x14ac:dyDescent="0.25">
      <c r="A53149" t="s">
        <v>50766</v>
      </c>
    </row>
    <row r="53150" spans="1:1" x14ac:dyDescent="0.25">
      <c r="A53150" t="s">
        <v>103693</v>
      </c>
    </row>
    <row r="53151" spans="1:1" x14ac:dyDescent="0.25">
      <c r="A53151" t="s">
        <v>125037</v>
      </c>
    </row>
    <row r="53152" spans="1:1" x14ac:dyDescent="0.25">
      <c r="A53152" t="s">
        <v>128601</v>
      </c>
    </row>
    <row r="53153" spans="1:1" x14ac:dyDescent="0.25">
      <c r="A53153" t="s">
        <v>31884</v>
      </c>
    </row>
    <row r="53154" spans="1:1" x14ac:dyDescent="0.25">
      <c r="A53154" t="s">
        <v>122506</v>
      </c>
    </row>
    <row r="53155" spans="1:1" x14ac:dyDescent="0.25">
      <c r="A53155" t="s">
        <v>47964</v>
      </c>
    </row>
    <row r="53156" spans="1:1" x14ac:dyDescent="0.25">
      <c r="A53156" t="s">
        <v>46387</v>
      </c>
    </row>
    <row r="53157" spans="1:1" x14ac:dyDescent="0.25">
      <c r="A53157" t="s">
        <v>39281</v>
      </c>
    </row>
    <row r="53158" spans="1:1" x14ac:dyDescent="0.25">
      <c r="A53158" t="s">
        <v>110785</v>
      </c>
    </row>
    <row r="53159" spans="1:1" x14ac:dyDescent="0.25">
      <c r="A53159" t="s">
        <v>49174</v>
      </c>
    </row>
    <row r="53160" spans="1:1" x14ac:dyDescent="0.25">
      <c r="A53160" t="s">
        <v>44879</v>
      </c>
    </row>
    <row r="53161" spans="1:1" x14ac:dyDescent="0.25">
      <c r="A53161" t="s">
        <v>32590</v>
      </c>
    </row>
    <row r="53162" spans="1:1" x14ac:dyDescent="0.25">
      <c r="A53162" t="s">
        <v>82494</v>
      </c>
    </row>
    <row r="53163" spans="1:1" x14ac:dyDescent="0.25">
      <c r="A53163" t="s">
        <v>81050</v>
      </c>
    </row>
    <row r="53164" spans="1:1" x14ac:dyDescent="0.25">
      <c r="A53164" t="s">
        <v>54941</v>
      </c>
    </row>
    <row r="53165" spans="1:1" x14ac:dyDescent="0.25">
      <c r="A53165" t="s">
        <v>19545</v>
      </c>
    </row>
    <row r="53166" spans="1:1" x14ac:dyDescent="0.25">
      <c r="A53166" t="s">
        <v>61532</v>
      </c>
    </row>
    <row r="53167" spans="1:1" x14ac:dyDescent="0.25">
      <c r="A53167" t="s">
        <v>111026</v>
      </c>
    </row>
    <row r="53168" spans="1:1" x14ac:dyDescent="0.25">
      <c r="A53168" t="s">
        <v>77708</v>
      </c>
    </row>
    <row r="53169" spans="1:1" x14ac:dyDescent="0.25">
      <c r="A53169" t="s">
        <v>69913</v>
      </c>
    </row>
    <row r="53170" spans="1:1" x14ac:dyDescent="0.25">
      <c r="A53170" t="s">
        <v>99247</v>
      </c>
    </row>
    <row r="53171" spans="1:1" x14ac:dyDescent="0.25">
      <c r="A53171" t="s">
        <v>15640</v>
      </c>
    </row>
    <row r="53172" spans="1:1" x14ac:dyDescent="0.25">
      <c r="A53172" t="s">
        <v>125725</v>
      </c>
    </row>
    <row r="53173" spans="1:1" x14ac:dyDescent="0.25">
      <c r="A53173" t="s">
        <v>14503</v>
      </c>
    </row>
    <row r="53174" spans="1:1" x14ac:dyDescent="0.25">
      <c r="A53174" t="s">
        <v>81914</v>
      </c>
    </row>
    <row r="53175" spans="1:1" x14ac:dyDescent="0.25">
      <c r="A53175" t="s">
        <v>133688</v>
      </c>
    </row>
    <row r="53176" spans="1:1" x14ac:dyDescent="0.25">
      <c r="A53176" t="s">
        <v>55213</v>
      </c>
    </row>
    <row r="53177" spans="1:1" x14ac:dyDescent="0.25">
      <c r="A53177" t="s">
        <v>137323</v>
      </c>
    </row>
    <row r="53178" spans="1:1" x14ac:dyDescent="0.25">
      <c r="A53178" t="s">
        <v>28588</v>
      </c>
    </row>
    <row r="53179" spans="1:1" x14ac:dyDescent="0.25">
      <c r="A53179" t="s">
        <v>129812</v>
      </c>
    </row>
    <row r="53180" spans="1:1" x14ac:dyDescent="0.25">
      <c r="A53180" t="s">
        <v>118290</v>
      </c>
    </row>
    <row r="53181" spans="1:1" x14ac:dyDescent="0.25">
      <c r="A53181" t="s">
        <v>117308</v>
      </c>
    </row>
    <row r="53182" spans="1:1" x14ac:dyDescent="0.25">
      <c r="A53182" t="s">
        <v>25173</v>
      </c>
    </row>
    <row r="53183" spans="1:1" x14ac:dyDescent="0.25">
      <c r="A53183" t="s">
        <v>114033</v>
      </c>
    </row>
    <row r="53184" spans="1:1" x14ac:dyDescent="0.25">
      <c r="A53184" t="s">
        <v>113744</v>
      </c>
    </row>
    <row r="53185" spans="1:1" x14ac:dyDescent="0.25">
      <c r="A53185" t="s">
        <v>128803</v>
      </c>
    </row>
    <row r="53186" spans="1:1" x14ac:dyDescent="0.25">
      <c r="A53186" t="s">
        <v>100004</v>
      </c>
    </row>
    <row r="53187" spans="1:1" x14ac:dyDescent="0.25">
      <c r="A53187" t="s">
        <v>120990</v>
      </c>
    </row>
    <row r="53188" spans="1:1" x14ac:dyDescent="0.25">
      <c r="A53188" t="s">
        <v>12413</v>
      </c>
    </row>
    <row r="53189" spans="1:1" x14ac:dyDescent="0.25">
      <c r="A53189" t="s">
        <v>135786</v>
      </c>
    </row>
    <row r="53190" spans="1:1" x14ac:dyDescent="0.25">
      <c r="A53190" t="s">
        <v>113575</v>
      </c>
    </row>
    <row r="53191" spans="1:1" x14ac:dyDescent="0.25">
      <c r="A53191" t="s">
        <v>63263</v>
      </c>
    </row>
    <row r="53192" spans="1:1" x14ac:dyDescent="0.25">
      <c r="A53192" t="s">
        <v>100390</v>
      </c>
    </row>
    <row r="53193" spans="1:1" x14ac:dyDescent="0.25">
      <c r="A53193" t="s">
        <v>14435</v>
      </c>
    </row>
    <row r="53194" spans="1:1" x14ac:dyDescent="0.25">
      <c r="A53194" t="s">
        <v>100563</v>
      </c>
    </row>
    <row r="53195" spans="1:1" x14ac:dyDescent="0.25">
      <c r="A53195" t="s">
        <v>65904</v>
      </c>
    </row>
    <row r="53196" spans="1:1" x14ac:dyDescent="0.25">
      <c r="A53196" t="s">
        <v>22271</v>
      </c>
    </row>
    <row r="53197" spans="1:1" x14ac:dyDescent="0.25">
      <c r="A53197" t="s">
        <v>111725</v>
      </c>
    </row>
    <row r="53198" spans="1:1" x14ac:dyDescent="0.25">
      <c r="A53198" t="s">
        <v>49133</v>
      </c>
    </row>
    <row r="53199" spans="1:1" x14ac:dyDescent="0.25">
      <c r="A53199" t="s">
        <v>53569</v>
      </c>
    </row>
    <row r="53200" spans="1:1" x14ac:dyDescent="0.25">
      <c r="A53200" t="s">
        <v>13636</v>
      </c>
    </row>
    <row r="53201" spans="1:1" x14ac:dyDescent="0.25">
      <c r="A53201" t="s">
        <v>78601</v>
      </c>
    </row>
    <row r="53202" spans="1:1" x14ac:dyDescent="0.25">
      <c r="A53202" t="s">
        <v>14371</v>
      </c>
    </row>
    <row r="53203" spans="1:1" x14ac:dyDescent="0.25">
      <c r="A53203" t="s">
        <v>56518</v>
      </c>
    </row>
    <row r="53204" spans="1:1" x14ac:dyDescent="0.25">
      <c r="A53204" t="s">
        <v>62644</v>
      </c>
    </row>
    <row r="53205" spans="1:1" x14ac:dyDescent="0.25">
      <c r="A53205" t="s">
        <v>93459</v>
      </c>
    </row>
    <row r="53206" spans="1:1" x14ac:dyDescent="0.25">
      <c r="A53206" t="s">
        <v>47934</v>
      </c>
    </row>
    <row r="53207" spans="1:1" x14ac:dyDescent="0.25">
      <c r="A53207" t="s">
        <v>91034</v>
      </c>
    </row>
    <row r="53208" spans="1:1" x14ac:dyDescent="0.25">
      <c r="A53208" t="s">
        <v>46170</v>
      </c>
    </row>
    <row r="53209" spans="1:1" x14ac:dyDescent="0.25">
      <c r="A53209" t="s">
        <v>25153</v>
      </c>
    </row>
    <row r="53210" spans="1:1" x14ac:dyDescent="0.25">
      <c r="A53210" t="s">
        <v>91247</v>
      </c>
    </row>
    <row r="53211" spans="1:1" x14ac:dyDescent="0.25">
      <c r="A53211" t="s">
        <v>123416</v>
      </c>
    </row>
    <row r="53212" spans="1:1" x14ac:dyDescent="0.25">
      <c r="A53212" t="s">
        <v>80768</v>
      </c>
    </row>
    <row r="53213" spans="1:1" x14ac:dyDescent="0.25">
      <c r="A53213" t="s">
        <v>74015</v>
      </c>
    </row>
    <row r="53214" spans="1:1" x14ac:dyDescent="0.25">
      <c r="A53214" t="s">
        <v>19405</v>
      </c>
    </row>
    <row r="53215" spans="1:1" x14ac:dyDescent="0.25">
      <c r="A53215" t="s">
        <v>110202</v>
      </c>
    </row>
    <row r="53216" spans="1:1" x14ac:dyDescent="0.25">
      <c r="A53216" t="s">
        <v>139874</v>
      </c>
    </row>
    <row r="53217" spans="1:1" x14ac:dyDescent="0.25">
      <c r="A53217" t="s">
        <v>106335</v>
      </c>
    </row>
    <row r="53218" spans="1:1" x14ac:dyDescent="0.25">
      <c r="A53218" t="s">
        <v>41101</v>
      </c>
    </row>
    <row r="53219" spans="1:1" x14ac:dyDescent="0.25">
      <c r="A53219" t="s">
        <v>54325</v>
      </c>
    </row>
    <row r="53220" spans="1:1" x14ac:dyDescent="0.25">
      <c r="A53220" t="s">
        <v>85758</v>
      </c>
    </row>
    <row r="53221" spans="1:1" x14ac:dyDescent="0.25">
      <c r="A53221" t="s">
        <v>10906</v>
      </c>
    </row>
    <row r="53222" spans="1:1" x14ac:dyDescent="0.25">
      <c r="A53222" t="s">
        <v>92279</v>
      </c>
    </row>
    <row r="53223" spans="1:1" x14ac:dyDescent="0.25">
      <c r="A53223" t="s">
        <v>89169</v>
      </c>
    </row>
    <row r="53224" spans="1:1" x14ac:dyDescent="0.25">
      <c r="A53224" t="s">
        <v>140231</v>
      </c>
    </row>
    <row r="53225" spans="1:1" x14ac:dyDescent="0.25">
      <c r="A53225" t="s">
        <v>100772</v>
      </c>
    </row>
    <row r="53226" spans="1:1" x14ac:dyDescent="0.25">
      <c r="A53226" t="s">
        <v>45916</v>
      </c>
    </row>
    <row r="53227" spans="1:1" x14ac:dyDescent="0.25">
      <c r="A53227" t="s">
        <v>59355</v>
      </c>
    </row>
    <row r="53228" spans="1:1" x14ac:dyDescent="0.25">
      <c r="A53228" t="s">
        <v>31379</v>
      </c>
    </row>
    <row r="53229" spans="1:1" x14ac:dyDescent="0.25">
      <c r="A53229" t="s">
        <v>118185</v>
      </c>
    </row>
    <row r="53230" spans="1:1" x14ac:dyDescent="0.25">
      <c r="A53230" t="s">
        <v>106911</v>
      </c>
    </row>
    <row r="53231" spans="1:1" x14ac:dyDescent="0.25">
      <c r="A53231" t="s">
        <v>66768</v>
      </c>
    </row>
    <row r="53232" spans="1:1" x14ac:dyDescent="0.25">
      <c r="A53232" t="s">
        <v>112120</v>
      </c>
    </row>
    <row r="53233" spans="1:1" x14ac:dyDescent="0.25">
      <c r="A53233" t="s">
        <v>34569</v>
      </c>
    </row>
    <row r="53234" spans="1:1" x14ac:dyDescent="0.25">
      <c r="A53234" t="s">
        <v>20392</v>
      </c>
    </row>
    <row r="53235" spans="1:1" x14ac:dyDescent="0.25">
      <c r="A53235" t="s">
        <v>84269</v>
      </c>
    </row>
    <row r="53236" spans="1:1" x14ac:dyDescent="0.25">
      <c r="A53236" t="s">
        <v>34363</v>
      </c>
    </row>
    <row r="53237" spans="1:1" x14ac:dyDescent="0.25">
      <c r="A53237" t="s">
        <v>105654</v>
      </c>
    </row>
    <row r="53238" spans="1:1" x14ac:dyDescent="0.25">
      <c r="A53238" t="s">
        <v>98307</v>
      </c>
    </row>
    <row r="53239" spans="1:1" x14ac:dyDescent="0.25">
      <c r="A53239" t="s">
        <v>126934</v>
      </c>
    </row>
    <row r="53240" spans="1:1" x14ac:dyDescent="0.25">
      <c r="A53240" t="s">
        <v>51400</v>
      </c>
    </row>
    <row r="53241" spans="1:1" x14ac:dyDescent="0.25">
      <c r="A53241" t="s">
        <v>32806</v>
      </c>
    </row>
    <row r="53242" spans="1:1" x14ac:dyDescent="0.25">
      <c r="A53242" t="s">
        <v>52296</v>
      </c>
    </row>
    <row r="53243" spans="1:1" x14ac:dyDescent="0.25">
      <c r="A53243" t="s">
        <v>129431</v>
      </c>
    </row>
    <row r="53244" spans="1:1" x14ac:dyDescent="0.25">
      <c r="A53244" t="s">
        <v>108668</v>
      </c>
    </row>
    <row r="53245" spans="1:1" x14ac:dyDescent="0.25">
      <c r="A53245" t="s">
        <v>80138</v>
      </c>
    </row>
    <row r="53246" spans="1:1" x14ac:dyDescent="0.25">
      <c r="A53246" t="s">
        <v>41209</v>
      </c>
    </row>
    <row r="53247" spans="1:1" x14ac:dyDescent="0.25">
      <c r="A53247" t="s">
        <v>27687</v>
      </c>
    </row>
    <row r="53248" spans="1:1" x14ac:dyDescent="0.25">
      <c r="A53248" t="s">
        <v>113599</v>
      </c>
    </row>
    <row r="53249" spans="1:1" x14ac:dyDescent="0.25">
      <c r="A53249" t="s">
        <v>122143</v>
      </c>
    </row>
    <row r="53250" spans="1:1" x14ac:dyDescent="0.25">
      <c r="A53250" t="s">
        <v>80835</v>
      </c>
    </row>
    <row r="53251" spans="1:1" x14ac:dyDescent="0.25">
      <c r="A53251" t="s">
        <v>58387</v>
      </c>
    </row>
    <row r="53252" spans="1:1" x14ac:dyDescent="0.25">
      <c r="A53252" t="s">
        <v>121152</v>
      </c>
    </row>
    <row r="53253" spans="1:1" x14ac:dyDescent="0.25">
      <c r="A53253" t="s">
        <v>121600</v>
      </c>
    </row>
    <row r="53254" spans="1:1" x14ac:dyDescent="0.25">
      <c r="A53254" t="s">
        <v>83547</v>
      </c>
    </row>
    <row r="53255" spans="1:1" x14ac:dyDescent="0.25">
      <c r="A53255" t="s">
        <v>131308</v>
      </c>
    </row>
    <row r="53256" spans="1:1" x14ac:dyDescent="0.25">
      <c r="A53256" t="s">
        <v>63399</v>
      </c>
    </row>
    <row r="53257" spans="1:1" x14ac:dyDescent="0.25">
      <c r="A53257" t="s">
        <v>137124</v>
      </c>
    </row>
    <row r="53258" spans="1:1" x14ac:dyDescent="0.25">
      <c r="A53258" t="s">
        <v>16301</v>
      </c>
    </row>
    <row r="53259" spans="1:1" x14ac:dyDescent="0.25">
      <c r="A53259" t="s">
        <v>97654</v>
      </c>
    </row>
    <row r="53260" spans="1:1" x14ac:dyDescent="0.25">
      <c r="A53260" t="s">
        <v>99068</v>
      </c>
    </row>
    <row r="53261" spans="1:1" x14ac:dyDescent="0.25">
      <c r="A53261" t="s">
        <v>95015</v>
      </c>
    </row>
    <row r="53262" spans="1:1" x14ac:dyDescent="0.25">
      <c r="A53262" t="s">
        <v>82670</v>
      </c>
    </row>
    <row r="53263" spans="1:1" x14ac:dyDescent="0.25">
      <c r="A53263" t="s">
        <v>127164</v>
      </c>
    </row>
    <row r="53264" spans="1:1" x14ac:dyDescent="0.25">
      <c r="A53264" t="s">
        <v>97334</v>
      </c>
    </row>
    <row r="53265" spans="1:1" x14ac:dyDescent="0.25">
      <c r="A53265" t="s">
        <v>140368</v>
      </c>
    </row>
    <row r="53266" spans="1:1" x14ac:dyDescent="0.25">
      <c r="A53266" t="s">
        <v>129063</v>
      </c>
    </row>
    <row r="53267" spans="1:1" x14ac:dyDescent="0.25">
      <c r="A53267" t="s">
        <v>63829</v>
      </c>
    </row>
    <row r="53268" spans="1:1" x14ac:dyDescent="0.25">
      <c r="A53268" t="s">
        <v>133247</v>
      </c>
    </row>
    <row r="53269" spans="1:1" x14ac:dyDescent="0.25">
      <c r="A53269" t="s">
        <v>43135</v>
      </c>
    </row>
    <row r="53270" spans="1:1" x14ac:dyDescent="0.25">
      <c r="A53270" t="s">
        <v>91494</v>
      </c>
    </row>
    <row r="53271" spans="1:1" x14ac:dyDescent="0.25">
      <c r="A53271" t="s">
        <v>88804</v>
      </c>
    </row>
    <row r="53272" spans="1:1" x14ac:dyDescent="0.25">
      <c r="A53272" t="s">
        <v>137546</v>
      </c>
    </row>
    <row r="53273" spans="1:1" x14ac:dyDescent="0.25">
      <c r="A53273" t="s">
        <v>39274</v>
      </c>
    </row>
    <row r="53274" spans="1:1" x14ac:dyDescent="0.25">
      <c r="A53274" t="s">
        <v>133540</v>
      </c>
    </row>
    <row r="53275" spans="1:1" x14ac:dyDescent="0.25">
      <c r="A53275" t="s">
        <v>125386</v>
      </c>
    </row>
    <row r="53276" spans="1:1" x14ac:dyDescent="0.25">
      <c r="A53276" t="s">
        <v>86781</v>
      </c>
    </row>
    <row r="53277" spans="1:1" x14ac:dyDescent="0.25">
      <c r="A53277" t="s">
        <v>46918</v>
      </c>
    </row>
    <row r="53278" spans="1:1" x14ac:dyDescent="0.25">
      <c r="A53278" t="s">
        <v>19166</v>
      </c>
    </row>
    <row r="53279" spans="1:1" x14ac:dyDescent="0.25">
      <c r="A53279" t="s">
        <v>120513</v>
      </c>
    </row>
    <row r="53280" spans="1:1" x14ac:dyDescent="0.25">
      <c r="A53280" t="s">
        <v>36478</v>
      </c>
    </row>
    <row r="53281" spans="1:1" x14ac:dyDescent="0.25">
      <c r="A53281" t="s">
        <v>133532</v>
      </c>
    </row>
    <row r="53282" spans="1:1" x14ac:dyDescent="0.25">
      <c r="A53282" t="s">
        <v>77062</v>
      </c>
    </row>
    <row r="53283" spans="1:1" x14ac:dyDescent="0.25">
      <c r="A53283" t="s">
        <v>97109</v>
      </c>
    </row>
    <row r="53284" spans="1:1" x14ac:dyDescent="0.25">
      <c r="A53284" t="s">
        <v>112740</v>
      </c>
    </row>
    <row r="53285" spans="1:1" x14ac:dyDescent="0.25">
      <c r="A53285" t="s">
        <v>105376</v>
      </c>
    </row>
    <row r="53286" spans="1:1" x14ac:dyDescent="0.25">
      <c r="A53286" t="s">
        <v>117643</v>
      </c>
    </row>
    <row r="53287" spans="1:1" x14ac:dyDescent="0.25">
      <c r="A53287" t="s">
        <v>107776</v>
      </c>
    </row>
    <row r="53288" spans="1:1" x14ac:dyDescent="0.25">
      <c r="A53288" t="s">
        <v>142744</v>
      </c>
    </row>
    <row r="53289" spans="1:1" x14ac:dyDescent="0.25">
      <c r="A53289" t="s">
        <v>82739</v>
      </c>
    </row>
    <row r="53290" spans="1:1" x14ac:dyDescent="0.25">
      <c r="A53290" t="s">
        <v>121738</v>
      </c>
    </row>
    <row r="53291" spans="1:1" x14ac:dyDescent="0.25">
      <c r="A53291" t="s">
        <v>140508</v>
      </c>
    </row>
    <row r="53292" spans="1:1" x14ac:dyDescent="0.25">
      <c r="A53292" t="s">
        <v>64108</v>
      </c>
    </row>
    <row r="53293" spans="1:1" x14ac:dyDescent="0.25">
      <c r="A53293" t="s">
        <v>55141</v>
      </c>
    </row>
    <row r="53294" spans="1:1" x14ac:dyDescent="0.25">
      <c r="A53294" t="s">
        <v>133623</v>
      </c>
    </row>
    <row r="53295" spans="1:1" x14ac:dyDescent="0.25">
      <c r="A53295" t="s">
        <v>129282</v>
      </c>
    </row>
    <row r="53296" spans="1:1" x14ac:dyDescent="0.25">
      <c r="A53296" t="s">
        <v>49682</v>
      </c>
    </row>
    <row r="53297" spans="1:1" x14ac:dyDescent="0.25">
      <c r="A53297" t="s">
        <v>60524</v>
      </c>
    </row>
    <row r="53298" spans="1:1" x14ac:dyDescent="0.25">
      <c r="A53298" t="s">
        <v>39783</v>
      </c>
    </row>
    <row r="53299" spans="1:1" x14ac:dyDescent="0.25">
      <c r="A53299" t="s">
        <v>13625</v>
      </c>
    </row>
    <row r="53300" spans="1:1" x14ac:dyDescent="0.25">
      <c r="A53300" t="s">
        <v>75853</v>
      </c>
    </row>
    <row r="53301" spans="1:1" x14ac:dyDescent="0.25">
      <c r="A53301" t="s">
        <v>79842</v>
      </c>
    </row>
    <row r="53302" spans="1:1" x14ac:dyDescent="0.25">
      <c r="A53302" t="s">
        <v>116411</v>
      </c>
    </row>
    <row r="53303" spans="1:1" x14ac:dyDescent="0.25">
      <c r="A53303" t="s">
        <v>141871</v>
      </c>
    </row>
    <row r="53304" spans="1:1" x14ac:dyDescent="0.25">
      <c r="A53304" t="s">
        <v>77582</v>
      </c>
    </row>
    <row r="53305" spans="1:1" x14ac:dyDescent="0.25">
      <c r="A53305" t="s">
        <v>54720</v>
      </c>
    </row>
    <row r="53306" spans="1:1" x14ac:dyDescent="0.25">
      <c r="A53306" t="s">
        <v>69001</v>
      </c>
    </row>
    <row r="53307" spans="1:1" x14ac:dyDescent="0.25">
      <c r="A53307" t="s">
        <v>17502</v>
      </c>
    </row>
    <row r="53308" spans="1:1" x14ac:dyDescent="0.25">
      <c r="A53308" t="s">
        <v>26891</v>
      </c>
    </row>
    <row r="53309" spans="1:1" x14ac:dyDescent="0.25">
      <c r="A53309" t="s">
        <v>71039</v>
      </c>
    </row>
    <row r="53310" spans="1:1" x14ac:dyDescent="0.25">
      <c r="A53310" t="s">
        <v>103099</v>
      </c>
    </row>
    <row r="53311" spans="1:1" x14ac:dyDescent="0.25">
      <c r="A53311" t="s">
        <v>84655</v>
      </c>
    </row>
    <row r="53312" spans="1:1" x14ac:dyDescent="0.25">
      <c r="A53312" t="s">
        <v>20968</v>
      </c>
    </row>
    <row r="53313" spans="1:1" x14ac:dyDescent="0.25">
      <c r="A53313" t="s">
        <v>26560</v>
      </c>
    </row>
    <row r="53314" spans="1:1" x14ac:dyDescent="0.25">
      <c r="A53314" t="s">
        <v>115100</v>
      </c>
    </row>
    <row r="53315" spans="1:1" x14ac:dyDescent="0.25">
      <c r="A53315" t="s">
        <v>131097</v>
      </c>
    </row>
    <row r="53316" spans="1:1" x14ac:dyDescent="0.25">
      <c r="A53316" t="s">
        <v>28166</v>
      </c>
    </row>
    <row r="53317" spans="1:1" x14ac:dyDescent="0.25">
      <c r="A53317" t="s">
        <v>35840</v>
      </c>
    </row>
    <row r="53318" spans="1:1" x14ac:dyDescent="0.25">
      <c r="A53318" t="s">
        <v>116447</v>
      </c>
    </row>
    <row r="53319" spans="1:1" x14ac:dyDescent="0.25">
      <c r="A53319" t="s">
        <v>30880</v>
      </c>
    </row>
    <row r="53320" spans="1:1" x14ac:dyDescent="0.25">
      <c r="A53320" t="s">
        <v>82803</v>
      </c>
    </row>
    <row r="53321" spans="1:1" x14ac:dyDescent="0.25">
      <c r="A53321" t="s">
        <v>62619</v>
      </c>
    </row>
    <row r="53322" spans="1:1" x14ac:dyDescent="0.25">
      <c r="A53322" t="s">
        <v>72632</v>
      </c>
    </row>
    <row r="53323" spans="1:1" x14ac:dyDescent="0.25">
      <c r="A53323" t="s">
        <v>19170</v>
      </c>
    </row>
    <row r="53324" spans="1:1" x14ac:dyDescent="0.25">
      <c r="A53324" t="s">
        <v>145573</v>
      </c>
    </row>
    <row r="53325" spans="1:1" x14ac:dyDescent="0.25">
      <c r="A53325" t="s">
        <v>135807</v>
      </c>
    </row>
    <row r="53326" spans="1:1" x14ac:dyDescent="0.25">
      <c r="A53326" t="s">
        <v>38968</v>
      </c>
    </row>
    <row r="53327" spans="1:1" x14ac:dyDescent="0.25">
      <c r="A53327" t="s">
        <v>87055</v>
      </c>
    </row>
    <row r="53328" spans="1:1" x14ac:dyDescent="0.25">
      <c r="A53328" t="s">
        <v>26473</v>
      </c>
    </row>
    <row r="53329" spans="1:1" x14ac:dyDescent="0.25">
      <c r="A53329" t="s">
        <v>73982</v>
      </c>
    </row>
    <row r="53330" spans="1:1" x14ac:dyDescent="0.25">
      <c r="A53330" t="s">
        <v>138912</v>
      </c>
    </row>
    <row r="53331" spans="1:1" x14ac:dyDescent="0.25">
      <c r="A53331" t="s">
        <v>19474</v>
      </c>
    </row>
    <row r="53332" spans="1:1" x14ac:dyDescent="0.25">
      <c r="A53332" t="s">
        <v>103772</v>
      </c>
    </row>
    <row r="53333" spans="1:1" x14ac:dyDescent="0.25">
      <c r="A53333" t="s">
        <v>36563</v>
      </c>
    </row>
    <row r="53334" spans="1:1" x14ac:dyDescent="0.25">
      <c r="A53334" t="s">
        <v>74576</v>
      </c>
    </row>
    <row r="53335" spans="1:1" x14ac:dyDescent="0.25">
      <c r="A53335" t="s">
        <v>92213</v>
      </c>
    </row>
    <row r="53336" spans="1:1" x14ac:dyDescent="0.25">
      <c r="A53336" t="s">
        <v>64306</v>
      </c>
    </row>
    <row r="53337" spans="1:1" x14ac:dyDescent="0.25">
      <c r="A53337" t="s">
        <v>104518</v>
      </c>
    </row>
    <row r="53338" spans="1:1" x14ac:dyDescent="0.25">
      <c r="A53338" t="s">
        <v>126198</v>
      </c>
    </row>
    <row r="53339" spans="1:1" x14ac:dyDescent="0.25">
      <c r="A53339" t="s">
        <v>23055</v>
      </c>
    </row>
    <row r="53340" spans="1:1" x14ac:dyDescent="0.25">
      <c r="A53340" t="s">
        <v>124001</v>
      </c>
    </row>
    <row r="53341" spans="1:1" x14ac:dyDescent="0.25">
      <c r="A53341" t="s">
        <v>15435</v>
      </c>
    </row>
    <row r="53342" spans="1:1" x14ac:dyDescent="0.25">
      <c r="A53342" t="s">
        <v>146063</v>
      </c>
    </row>
    <row r="53343" spans="1:1" x14ac:dyDescent="0.25">
      <c r="A53343" t="s">
        <v>97587</v>
      </c>
    </row>
    <row r="53344" spans="1:1" x14ac:dyDescent="0.25">
      <c r="A53344" t="s">
        <v>63628</v>
      </c>
    </row>
    <row r="53345" spans="1:1" x14ac:dyDescent="0.25">
      <c r="A53345" t="s">
        <v>30949</v>
      </c>
    </row>
    <row r="53346" spans="1:1" x14ac:dyDescent="0.25">
      <c r="A53346" t="s">
        <v>121749</v>
      </c>
    </row>
    <row r="53347" spans="1:1" x14ac:dyDescent="0.25">
      <c r="A53347" t="s">
        <v>29572</v>
      </c>
    </row>
    <row r="53348" spans="1:1" x14ac:dyDescent="0.25">
      <c r="A53348" t="s">
        <v>104017</v>
      </c>
    </row>
    <row r="53349" spans="1:1" x14ac:dyDescent="0.25">
      <c r="A53349" t="s">
        <v>37510</v>
      </c>
    </row>
    <row r="53350" spans="1:1" x14ac:dyDescent="0.25">
      <c r="A53350" t="s">
        <v>143876</v>
      </c>
    </row>
    <row r="53351" spans="1:1" x14ac:dyDescent="0.25">
      <c r="A53351" t="s">
        <v>56743</v>
      </c>
    </row>
    <row r="53352" spans="1:1" x14ac:dyDescent="0.25">
      <c r="A53352" t="s">
        <v>129873</v>
      </c>
    </row>
    <row r="53353" spans="1:1" x14ac:dyDescent="0.25">
      <c r="A53353" t="s">
        <v>37807</v>
      </c>
    </row>
    <row r="53354" spans="1:1" x14ac:dyDescent="0.25">
      <c r="A53354" t="s">
        <v>141000</v>
      </c>
    </row>
    <row r="53355" spans="1:1" x14ac:dyDescent="0.25">
      <c r="A53355" t="s">
        <v>94242</v>
      </c>
    </row>
    <row r="53356" spans="1:1" x14ac:dyDescent="0.25">
      <c r="A53356" t="s">
        <v>65083</v>
      </c>
    </row>
    <row r="53357" spans="1:1" x14ac:dyDescent="0.25">
      <c r="A53357" t="s">
        <v>145150</v>
      </c>
    </row>
    <row r="53358" spans="1:1" x14ac:dyDescent="0.25">
      <c r="A53358" t="s">
        <v>141469</v>
      </c>
    </row>
    <row r="53359" spans="1:1" x14ac:dyDescent="0.25">
      <c r="A53359" t="s">
        <v>129777</v>
      </c>
    </row>
    <row r="53360" spans="1:1" x14ac:dyDescent="0.25">
      <c r="A53360" t="s">
        <v>101476</v>
      </c>
    </row>
    <row r="53361" spans="1:1" x14ac:dyDescent="0.25">
      <c r="A53361" t="s">
        <v>74733</v>
      </c>
    </row>
    <row r="53362" spans="1:1" x14ac:dyDescent="0.25">
      <c r="A53362" t="s">
        <v>138351</v>
      </c>
    </row>
    <row r="53363" spans="1:1" x14ac:dyDescent="0.25">
      <c r="A53363" t="s">
        <v>30553</v>
      </c>
    </row>
    <row r="53364" spans="1:1" x14ac:dyDescent="0.25">
      <c r="A53364" t="s">
        <v>139153</v>
      </c>
    </row>
    <row r="53365" spans="1:1" x14ac:dyDescent="0.25">
      <c r="A53365" t="s">
        <v>64550</v>
      </c>
    </row>
    <row r="53366" spans="1:1" x14ac:dyDescent="0.25">
      <c r="A53366" t="s">
        <v>91745</v>
      </c>
    </row>
    <row r="53367" spans="1:1" x14ac:dyDescent="0.25">
      <c r="A53367" t="s">
        <v>91227</v>
      </c>
    </row>
    <row r="53368" spans="1:1" x14ac:dyDescent="0.25">
      <c r="A53368" t="s">
        <v>72714</v>
      </c>
    </row>
    <row r="53369" spans="1:1" x14ac:dyDescent="0.25">
      <c r="A53369" t="s">
        <v>106863</v>
      </c>
    </row>
    <row r="53370" spans="1:1" x14ac:dyDescent="0.25">
      <c r="A53370" t="s">
        <v>66507</v>
      </c>
    </row>
    <row r="53371" spans="1:1" x14ac:dyDescent="0.25">
      <c r="A53371" t="s">
        <v>13151</v>
      </c>
    </row>
    <row r="53372" spans="1:1" x14ac:dyDescent="0.25">
      <c r="A53372" t="s">
        <v>82245</v>
      </c>
    </row>
    <row r="53373" spans="1:1" x14ac:dyDescent="0.25">
      <c r="A53373" t="s">
        <v>34464</v>
      </c>
    </row>
    <row r="53374" spans="1:1" x14ac:dyDescent="0.25">
      <c r="A53374" t="s">
        <v>102439</v>
      </c>
    </row>
    <row r="53375" spans="1:1" x14ac:dyDescent="0.25">
      <c r="A53375" t="s">
        <v>45345</v>
      </c>
    </row>
    <row r="53376" spans="1:1" x14ac:dyDescent="0.25">
      <c r="A53376" t="s">
        <v>64804</v>
      </c>
    </row>
    <row r="53377" spans="1:1" x14ac:dyDescent="0.25">
      <c r="A53377" t="s">
        <v>61619</v>
      </c>
    </row>
    <row r="53378" spans="1:1" x14ac:dyDescent="0.25">
      <c r="A53378" t="s">
        <v>104746</v>
      </c>
    </row>
    <row r="53379" spans="1:1" x14ac:dyDescent="0.25">
      <c r="A53379" t="s">
        <v>30299</v>
      </c>
    </row>
    <row r="53380" spans="1:1" x14ac:dyDescent="0.25">
      <c r="A53380" t="s">
        <v>139417</v>
      </c>
    </row>
    <row r="53381" spans="1:1" x14ac:dyDescent="0.25">
      <c r="A53381" t="s">
        <v>80968</v>
      </c>
    </row>
    <row r="53382" spans="1:1" x14ac:dyDescent="0.25">
      <c r="A53382" t="s">
        <v>46738</v>
      </c>
    </row>
    <row r="53383" spans="1:1" x14ac:dyDescent="0.25">
      <c r="A53383" t="s">
        <v>104697</v>
      </c>
    </row>
    <row r="53384" spans="1:1" x14ac:dyDescent="0.25">
      <c r="A53384" t="s">
        <v>73318</v>
      </c>
    </row>
    <row r="53385" spans="1:1" x14ac:dyDescent="0.25">
      <c r="A53385" t="s">
        <v>103153</v>
      </c>
    </row>
    <row r="53386" spans="1:1" x14ac:dyDescent="0.25">
      <c r="A53386" t="s">
        <v>74701</v>
      </c>
    </row>
    <row r="53387" spans="1:1" x14ac:dyDescent="0.25">
      <c r="A53387" t="s">
        <v>50461</v>
      </c>
    </row>
    <row r="53388" spans="1:1" x14ac:dyDescent="0.25">
      <c r="A53388" t="s">
        <v>119225</v>
      </c>
    </row>
    <row r="53389" spans="1:1" x14ac:dyDescent="0.25">
      <c r="A53389" t="s">
        <v>145866</v>
      </c>
    </row>
    <row r="53390" spans="1:1" x14ac:dyDescent="0.25">
      <c r="A53390" t="s">
        <v>56647</v>
      </c>
    </row>
    <row r="53391" spans="1:1" x14ac:dyDescent="0.25">
      <c r="A53391" t="s">
        <v>13389</v>
      </c>
    </row>
    <row r="53392" spans="1:1" x14ac:dyDescent="0.25">
      <c r="A53392" t="s">
        <v>80516</v>
      </c>
    </row>
    <row r="53393" spans="1:1" x14ac:dyDescent="0.25">
      <c r="A53393" t="s">
        <v>136407</v>
      </c>
    </row>
    <row r="53394" spans="1:1" x14ac:dyDescent="0.25">
      <c r="A53394" t="s">
        <v>28199</v>
      </c>
    </row>
    <row r="53395" spans="1:1" x14ac:dyDescent="0.25">
      <c r="A53395" t="s">
        <v>57870</v>
      </c>
    </row>
    <row r="53396" spans="1:1" x14ac:dyDescent="0.25">
      <c r="A53396" t="s">
        <v>86476</v>
      </c>
    </row>
    <row r="53397" spans="1:1" x14ac:dyDescent="0.25">
      <c r="A53397" t="s">
        <v>101557</v>
      </c>
    </row>
    <row r="53398" spans="1:1" x14ac:dyDescent="0.25">
      <c r="A53398" t="s">
        <v>37173</v>
      </c>
    </row>
    <row r="53399" spans="1:1" x14ac:dyDescent="0.25">
      <c r="A53399" t="s">
        <v>53570</v>
      </c>
    </row>
    <row r="53400" spans="1:1" x14ac:dyDescent="0.25">
      <c r="A53400" t="s">
        <v>126131</v>
      </c>
    </row>
    <row r="53401" spans="1:1" x14ac:dyDescent="0.25">
      <c r="A53401" t="s">
        <v>114695</v>
      </c>
    </row>
    <row r="53402" spans="1:1" x14ac:dyDescent="0.25">
      <c r="A53402" t="s">
        <v>21977</v>
      </c>
    </row>
    <row r="53403" spans="1:1" x14ac:dyDescent="0.25">
      <c r="A53403" t="s">
        <v>73961</v>
      </c>
    </row>
    <row r="53404" spans="1:1" x14ac:dyDescent="0.25">
      <c r="A53404" t="s">
        <v>54310</v>
      </c>
    </row>
    <row r="53405" spans="1:1" x14ac:dyDescent="0.25">
      <c r="A53405" t="s">
        <v>39689</v>
      </c>
    </row>
    <row r="53406" spans="1:1" x14ac:dyDescent="0.25">
      <c r="A53406" t="s">
        <v>77325</v>
      </c>
    </row>
    <row r="53407" spans="1:1" x14ac:dyDescent="0.25">
      <c r="A53407" t="s">
        <v>34832</v>
      </c>
    </row>
    <row r="53408" spans="1:1" x14ac:dyDescent="0.25">
      <c r="A53408" t="s">
        <v>141081</v>
      </c>
    </row>
    <row r="53409" spans="1:1" x14ac:dyDescent="0.25">
      <c r="A53409" t="s">
        <v>75935</v>
      </c>
    </row>
    <row r="53410" spans="1:1" x14ac:dyDescent="0.25">
      <c r="A53410" t="s">
        <v>30729</v>
      </c>
    </row>
    <row r="53411" spans="1:1" x14ac:dyDescent="0.25">
      <c r="A53411" t="s">
        <v>135120</v>
      </c>
    </row>
    <row r="53412" spans="1:1" x14ac:dyDescent="0.25">
      <c r="A53412" t="s">
        <v>12603</v>
      </c>
    </row>
    <row r="53413" spans="1:1" x14ac:dyDescent="0.25">
      <c r="A53413" t="s">
        <v>69011</v>
      </c>
    </row>
    <row r="53414" spans="1:1" x14ac:dyDescent="0.25">
      <c r="A53414" t="s">
        <v>44273</v>
      </c>
    </row>
    <row r="53415" spans="1:1" x14ac:dyDescent="0.25">
      <c r="A53415" t="s">
        <v>34287</v>
      </c>
    </row>
    <row r="53416" spans="1:1" x14ac:dyDescent="0.25">
      <c r="A53416" t="s">
        <v>74622</v>
      </c>
    </row>
    <row r="53417" spans="1:1" x14ac:dyDescent="0.25">
      <c r="A53417" t="s">
        <v>50096</v>
      </c>
    </row>
    <row r="53418" spans="1:1" x14ac:dyDescent="0.25">
      <c r="A53418" t="s">
        <v>116141</v>
      </c>
    </row>
    <row r="53419" spans="1:1" x14ac:dyDescent="0.25">
      <c r="A53419" t="s">
        <v>112091</v>
      </c>
    </row>
    <row r="53420" spans="1:1" x14ac:dyDescent="0.25">
      <c r="A53420" t="s">
        <v>68057</v>
      </c>
    </row>
    <row r="53421" spans="1:1" x14ac:dyDescent="0.25">
      <c r="A53421" t="s">
        <v>35399</v>
      </c>
    </row>
    <row r="53422" spans="1:1" x14ac:dyDescent="0.25">
      <c r="A53422" t="s">
        <v>120010</v>
      </c>
    </row>
    <row r="53423" spans="1:1" x14ac:dyDescent="0.25">
      <c r="A53423" t="s">
        <v>17601</v>
      </c>
    </row>
    <row r="53424" spans="1:1" x14ac:dyDescent="0.25">
      <c r="A53424" t="s">
        <v>51867</v>
      </c>
    </row>
    <row r="53425" spans="1:1" x14ac:dyDescent="0.25">
      <c r="A53425" t="s">
        <v>133949</v>
      </c>
    </row>
    <row r="53426" spans="1:1" x14ac:dyDescent="0.25">
      <c r="A53426" t="s">
        <v>106360</v>
      </c>
    </row>
    <row r="53427" spans="1:1" x14ac:dyDescent="0.25">
      <c r="A53427" t="s">
        <v>37738</v>
      </c>
    </row>
    <row r="53428" spans="1:1" x14ac:dyDescent="0.25">
      <c r="A53428" t="s">
        <v>37325</v>
      </c>
    </row>
    <row r="53429" spans="1:1" x14ac:dyDescent="0.25">
      <c r="A53429" t="s">
        <v>63176</v>
      </c>
    </row>
    <row r="53430" spans="1:1" x14ac:dyDescent="0.25">
      <c r="A53430" t="s">
        <v>144472</v>
      </c>
    </row>
    <row r="53431" spans="1:1" x14ac:dyDescent="0.25">
      <c r="A53431" t="s">
        <v>18441</v>
      </c>
    </row>
    <row r="53432" spans="1:1" x14ac:dyDescent="0.25">
      <c r="A53432" t="s">
        <v>40248</v>
      </c>
    </row>
    <row r="53433" spans="1:1" x14ac:dyDescent="0.25">
      <c r="A53433" t="s">
        <v>117208</v>
      </c>
    </row>
    <row r="53434" spans="1:1" x14ac:dyDescent="0.25">
      <c r="A53434" t="s">
        <v>14412</v>
      </c>
    </row>
    <row r="53435" spans="1:1" x14ac:dyDescent="0.25">
      <c r="A53435" t="s">
        <v>126620</v>
      </c>
    </row>
    <row r="53436" spans="1:1" x14ac:dyDescent="0.25">
      <c r="A53436" t="s">
        <v>63000</v>
      </c>
    </row>
    <row r="53437" spans="1:1" x14ac:dyDescent="0.25">
      <c r="A53437" t="s">
        <v>120826</v>
      </c>
    </row>
    <row r="53438" spans="1:1" x14ac:dyDescent="0.25">
      <c r="A53438" t="s">
        <v>127521</v>
      </c>
    </row>
    <row r="53439" spans="1:1" x14ac:dyDescent="0.25">
      <c r="A53439" t="s">
        <v>78721</v>
      </c>
    </row>
    <row r="53440" spans="1:1" x14ac:dyDescent="0.25">
      <c r="A53440" t="s">
        <v>112395</v>
      </c>
    </row>
    <row r="53441" spans="1:1" x14ac:dyDescent="0.25">
      <c r="A53441" t="s">
        <v>82332</v>
      </c>
    </row>
    <row r="53442" spans="1:1" x14ac:dyDescent="0.25">
      <c r="A53442" t="s">
        <v>44395</v>
      </c>
    </row>
    <row r="53443" spans="1:1" x14ac:dyDescent="0.25">
      <c r="A53443" t="s">
        <v>65188</v>
      </c>
    </row>
    <row r="53444" spans="1:1" x14ac:dyDescent="0.25">
      <c r="A53444" t="s">
        <v>40560</v>
      </c>
    </row>
    <row r="53445" spans="1:1" x14ac:dyDescent="0.25">
      <c r="A53445" t="s">
        <v>35015</v>
      </c>
    </row>
    <row r="53446" spans="1:1" x14ac:dyDescent="0.25">
      <c r="A53446" t="s">
        <v>125829</v>
      </c>
    </row>
    <row r="53447" spans="1:1" x14ac:dyDescent="0.25">
      <c r="A53447" t="s">
        <v>67177</v>
      </c>
    </row>
    <row r="53448" spans="1:1" x14ac:dyDescent="0.25">
      <c r="A53448" t="s">
        <v>74544</v>
      </c>
    </row>
    <row r="53449" spans="1:1" x14ac:dyDescent="0.25">
      <c r="A53449" t="s">
        <v>80139</v>
      </c>
    </row>
    <row r="53450" spans="1:1" x14ac:dyDescent="0.25">
      <c r="A53450" t="s">
        <v>144719</v>
      </c>
    </row>
    <row r="53451" spans="1:1" x14ac:dyDescent="0.25">
      <c r="A53451" t="s">
        <v>109005</v>
      </c>
    </row>
    <row r="53452" spans="1:1" x14ac:dyDescent="0.25">
      <c r="A53452" t="s">
        <v>78873</v>
      </c>
    </row>
    <row r="53453" spans="1:1" x14ac:dyDescent="0.25">
      <c r="A53453" t="s">
        <v>21696</v>
      </c>
    </row>
    <row r="53454" spans="1:1" x14ac:dyDescent="0.25">
      <c r="A53454" t="s">
        <v>103370</v>
      </c>
    </row>
    <row r="53455" spans="1:1" x14ac:dyDescent="0.25">
      <c r="A53455" t="s">
        <v>73159</v>
      </c>
    </row>
    <row r="53456" spans="1:1" x14ac:dyDescent="0.25">
      <c r="A53456" t="s">
        <v>62017</v>
      </c>
    </row>
    <row r="53457" spans="1:1" x14ac:dyDescent="0.25">
      <c r="A53457" t="s">
        <v>44628</v>
      </c>
    </row>
    <row r="53458" spans="1:1" x14ac:dyDescent="0.25">
      <c r="A53458" t="s">
        <v>93206</v>
      </c>
    </row>
    <row r="53459" spans="1:1" x14ac:dyDescent="0.25">
      <c r="A53459" t="s">
        <v>115149</v>
      </c>
    </row>
    <row r="53460" spans="1:1" x14ac:dyDescent="0.25">
      <c r="A53460" t="s">
        <v>71780</v>
      </c>
    </row>
    <row r="53461" spans="1:1" x14ac:dyDescent="0.25">
      <c r="A53461" t="s">
        <v>85487</v>
      </c>
    </row>
    <row r="53462" spans="1:1" x14ac:dyDescent="0.25">
      <c r="A53462" t="s">
        <v>35729</v>
      </c>
    </row>
    <row r="53463" spans="1:1" x14ac:dyDescent="0.25">
      <c r="A53463" t="s">
        <v>86709</v>
      </c>
    </row>
    <row r="53464" spans="1:1" x14ac:dyDescent="0.25">
      <c r="A53464" t="s">
        <v>140108</v>
      </c>
    </row>
    <row r="53465" spans="1:1" x14ac:dyDescent="0.25">
      <c r="A53465" t="s">
        <v>139965</v>
      </c>
    </row>
    <row r="53466" spans="1:1" x14ac:dyDescent="0.25">
      <c r="A53466" t="s">
        <v>64163</v>
      </c>
    </row>
    <row r="53467" spans="1:1" x14ac:dyDescent="0.25">
      <c r="A53467" t="s">
        <v>59013</v>
      </c>
    </row>
    <row r="53468" spans="1:1" x14ac:dyDescent="0.25">
      <c r="A53468" t="s">
        <v>99176</v>
      </c>
    </row>
    <row r="53469" spans="1:1" x14ac:dyDescent="0.25">
      <c r="A53469" t="s">
        <v>73336</v>
      </c>
    </row>
    <row r="53470" spans="1:1" x14ac:dyDescent="0.25">
      <c r="A53470" t="s">
        <v>19037</v>
      </c>
    </row>
    <row r="53471" spans="1:1" x14ac:dyDescent="0.25">
      <c r="A53471" t="s">
        <v>140186</v>
      </c>
    </row>
    <row r="53472" spans="1:1" x14ac:dyDescent="0.25">
      <c r="A53472" t="s">
        <v>138301</v>
      </c>
    </row>
    <row r="53473" spans="1:1" x14ac:dyDescent="0.25">
      <c r="A53473" t="s">
        <v>36825</v>
      </c>
    </row>
    <row r="53474" spans="1:1" x14ac:dyDescent="0.25">
      <c r="A53474" t="s">
        <v>13422</v>
      </c>
    </row>
    <row r="53475" spans="1:1" x14ac:dyDescent="0.25">
      <c r="A53475" t="s">
        <v>123849</v>
      </c>
    </row>
    <row r="53476" spans="1:1" x14ac:dyDescent="0.25">
      <c r="A53476" t="s">
        <v>116644</v>
      </c>
    </row>
    <row r="53477" spans="1:1" x14ac:dyDescent="0.25">
      <c r="A53477" t="s">
        <v>94804</v>
      </c>
    </row>
    <row r="53478" spans="1:1" x14ac:dyDescent="0.25">
      <c r="A53478" t="s">
        <v>27485</v>
      </c>
    </row>
    <row r="53479" spans="1:1" x14ac:dyDescent="0.25">
      <c r="A53479" t="s">
        <v>21849</v>
      </c>
    </row>
    <row r="53480" spans="1:1" x14ac:dyDescent="0.25">
      <c r="A53480" t="s">
        <v>113787</v>
      </c>
    </row>
    <row r="53481" spans="1:1" x14ac:dyDescent="0.25">
      <c r="A53481" t="s">
        <v>33439</v>
      </c>
    </row>
    <row r="53482" spans="1:1" x14ac:dyDescent="0.25">
      <c r="A53482" t="s">
        <v>68961</v>
      </c>
    </row>
    <row r="53483" spans="1:1" x14ac:dyDescent="0.25">
      <c r="A53483" t="s">
        <v>59577</v>
      </c>
    </row>
    <row r="53484" spans="1:1" x14ac:dyDescent="0.25">
      <c r="A53484" t="s">
        <v>34667</v>
      </c>
    </row>
    <row r="53485" spans="1:1" x14ac:dyDescent="0.25">
      <c r="A53485" t="s">
        <v>75878</v>
      </c>
    </row>
    <row r="53486" spans="1:1" x14ac:dyDescent="0.25">
      <c r="A53486" t="s">
        <v>80083</v>
      </c>
    </row>
    <row r="53487" spans="1:1" x14ac:dyDescent="0.25">
      <c r="A53487" t="s">
        <v>130891</v>
      </c>
    </row>
    <row r="53488" spans="1:1" x14ac:dyDescent="0.25">
      <c r="A53488" t="s">
        <v>126957</v>
      </c>
    </row>
    <row r="53489" spans="1:1" x14ac:dyDescent="0.25">
      <c r="A53489" t="s">
        <v>34649</v>
      </c>
    </row>
    <row r="53490" spans="1:1" x14ac:dyDescent="0.25">
      <c r="A53490" t="s">
        <v>16384</v>
      </c>
    </row>
    <row r="53491" spans="1:1" x14ac:dyDescent="0.25">
      <c r="A53491" t="s">
        <v>65132</v>
      </c>
    </row>
    <row r="53492" spans="1:1" x14ac:dyDescent="0.25">
      <c r="A53492" t="s">
        <v>25517</v>
      </c>
    </row>
    <row r="53493" spans="1:1" x14ac:dyDescent="0.25">
      <c r="A53493" t="s">
        <v>142437</v>
      </c>
    </row>
    <row r="53494" spans="1:1" x14ac:dyDescent="0.25">
      <c r="A53494" t="s">
        <v>58711</v>
      </c>
    </row>
    <row r="53495" spans="1:1" x14ac:dyDescent="0.25">
      <c r="A53495" t="s">
        <v>87673</v>
      </c>
    </row>
    <row r="53496" spans="1:1" x14ac:dyDescent="0.25">
      <c r="A53496" t="s">
        <v>72097</v>
      </c>
    </row>
    <row r="53497" spans="1:1" x14ac:dyDescent="0.25">
      <c r="A53497" t="s">
        <v>104417</v>
      </c>
    </row>
    <row r="53498" spans="1:1" x14ac:dyDescent="0.25">
      <c r="A53498" t="s">
        <v>60671</v>
      </c>
    </row>
    <row r="53499" spans="1:1" x14ac:dyDescent="0.25">
      <c r="A53499" t="s">
        <v>72896</v>
      </c>
    </row>
    <row r="53500" spans="1:1" x14ac:dyDescent="0.25">
      <c r="A53500" t="s">
        <v>141040</v>
      </c>
    </row>
    <row r="53501" spans="1:1" x14ac:dyDescent="0.25">
      <c r="A53501" t="s">
        <v>121734</v>
      </c>
    </row>
    <row r="53502" spans="1:1" x14ac:dyDescent="0.25">
      <c r="A53502" t="s">
        <v>95425</v>
      </c>
    </row>
    <row r="53503" spans="1:1" x14ac:dyDescent="0.25">
      <c r="A53503" t="s">
        <v>128406</v>
      </c>
    </row>
    <row r="53504" spans="1:1" x14ac:dyDescent="0.25">
      <c r="A53504" t="s">
        <v>39858</v>
      </c>
    </row>
    <row r="53505" spans="1:1" x14ac:dyDescent="0.25">
      <c r="A53505" t="s">
        <v>62230</v>
      </c>
    </row>
    <row r="53506" spans="1:1" x14ac:dyDescent="0.25">
      <c r="A53506" t="s">
        <v>41522</v>
      </c>
    </row>
    <row r="53507" spans="1:1" x14ac:dyDescent="0.25">
      <c r="A53507" t="s">
        <v>87310</v>
      </c>
    </row>
    <row r="53508" spans="1:1" x14ac:dyDescent="0.25">
      <c r="A53508" t="s">
        <v>144893</v>
      </c>
    </row>
    <row r="53509" spans="1:1" x14ac:dyDescent="0.25">
      <c r="A53509" t="s">
        <v>69177</v>
      </c>
    </row>
    <row r="53510" spans="1:1" x14ac:dyDescent="0.25">
      <c r="A53510" t="s">
        <v>67985</v>
      </c>
    </row>
    <row r="53511" spans="1:1" x14ac:dyDescent="0.25">
      <c r="A53511" t="s">
        <v>94080</v>
      </c>
    </row>
    <row r="53512" spans="1:1" x14ac:dyDescent="0.25">
      <c r="A53512" t="s">
        <v>116898</v>
      </c>
    </row>
    <row r="53513" spans="1:1" x14ac:dyDescent="0.25">
      <c r="A53513" t="s">
        <v>146890</v>
      </c>
    </row>
    <row r="53514" spans="1:1" x14ac:dyDescent="0.25">
      <c r="A53514" t="s">
        <v>146027</v>
      </c>
    </row>
    <row r="53515" spans="1:1" x14ac:dyDescent="0.25">
      <c r="A53515" t="s">
        <v>84210</v>
      </c>
    </row>
    <row r="53516" spans="1:1" x14ac:dyDescent="0.25">
      <c r="A53516" t="s">
        <v>121043</v>
      </c>
    </row>
    <row r="53517" spans="1:1" x14ac:dyDescent="0.25">
      <c r="A53517" t="s">
        <v>28837</v>
      </c>
    </row>
    <row r="53518" spans="1:1" x14ac:dyDescent="0.25">
      <c r="A53518" t="s">
        <v>96157</v>
      </c>
    </row>
    <row r="53519" spans="1:1" x14ac:dyDescent="0.25">
      <c r="A53519" t="s">
        <v>48584</v>
      </c>
    </row>
    <row r="53520" spans="1:1" x14ac:dyDescent="0.25">
      <c r="A53520" t="s">
        <v>117428</v>
      </c>
    </row>
    <row r="53521" spans="1:1" x14ac:dyDescent="0.25">
      <c r="A53521" t="s">
        <v>34021</v>
      </c>
    </row>
    <row r="53522" spans="1:1" x14ac:dyDescent="0.25">
      <c r="A53522" t="s">
        <v>113581</v>
      </c>
    </row>
    <row r="53523" spans="1:1" x14ac:dyDescent="0.25">
      <c r="A53523" t="s">
        <v>69833</v>
      </c>
    </row>
    <row r="53524" spans="1:1" x14ac:dyDescent="0.25">
      <c r="A53524" t="s">
        <v>122833</v>
      </c>
    </row>
    <row r="53525" spans="1:1" x14ac:dyDescent="0.25">
      <c r="A53525" t="s">
        <v>52667</v>
      </c>
    </row>
    <row r="53526" spans="1:1" x14ac:dyDescent="0.25">
      <c r="A53526" t="s">
        <v>51578</v>
      </c>
    </row>
    <row r="53527" spans="1:1" x14ac:dyDescent="0.25">
      <c r="A53527" t="s">
        <v>125045</v>
      </c>
    </row>
    <row r="53528" spans="1:1" x14ac:dyDescent="0.25">
      <c r="A53528" t="s">
        <v>54712</v>
      </c>
    </row>
    <row r="53529" spans="1:1" x14ac:dyDescent="0.25">
      <c r="A53529" t="s">
        <v>66258</v>
      </c>
    </row>
    <row r="53530" spans="1:1" x14ac:dyDescent="0.25">
      <c r="A53530" t="s">
        <v>123614</v>
      </c>
    </row>
    <row r="53531" spans="1:1" x14ac:dyDescent="0.25">
      <c r="A53531" t="s">
        <v>80626</v>
      </c>
    </row>
    <row r="53532" spans="1:1" x14ac:dyDescent="0.25">
      <c r="A53532" t="s">
        <v>33952</v>
      </c>
    </row>
    <row r="53533" spans="1:1" x14ac:dyDescent="0.25">
      <c r="A53533" t="s">
        <v>22274</v>
      </c>
    </row>
    <row r="53534" spans="1:1" x14ac:dyDescent="0.25">
      <c r="A53534" t="s">
        <v>20854</v>
      </c>
    </row>
    <row r="53535" spans="1:1" x14ac:dyDescent="0.25">
      <c r="A53535" t="s">
        <v>36119</v>
      </c>
    </row>
    <row r="53536" spans="1:1" x14ac:dyDescent="0.25">
      <c r="A53536" t="s">
        <v>79093</v>
      </c>
    </row>
    <row r="53537" spans="1:1" x14ac:dyDescent="0.25">
      <c r="A53537" t="s">
        <v>118669</v>
      </c>
    </row>
    <row r="53538" spans="1:1" x14ac:dyDescent="0.25">
      <c r="A53538" t="s">
        <v>30316</v>
      </c>
    </row>
    <row r="53539" spans="1:1" x14ac:dyDescent="0.25">
      <c r="A53539" t="s">
        <v>87084</v>
      </c>
    </row>
    <row r="53540" spans="1:1" x14ac:dyDescent="0.25">
      <c r="A53540" t="s">
        <v>95309</v>
      </c>
    </row>
    <row r="53541" spans="1:1" x14ac:dyDescent="0.25">
      <c r="A53541" t="s">
        <v>142356</v>
      </c>
    </row>
    <row r="53542" spans="1:1" x14ac:dyDescent="0.25">
      <c r="A53542" t="s">
        <v>106694</v>
      </c>
    </row>
    <row r="53543" spans="1:1" x14ac:dyDescent="0.25">
      <c r="A53543" t="s">
        <v>124512</v>
      </c>
    </row>
    <row r="53544" spans="1:1" x14ac:dyDescent="0.25">
      <c r="A53544" t="s">
        <v>25480</v>
      </c>
    </row>
    <row r="53545" spans="1:1" x14ac:dyDescent="0.25">
      <c r="A53545" t="s">
        <v>120126</v>
      </c>
    </row>
    <row r="53546" spans="1:1" x14ac:dyDescent="0.25">
      <c r="A53546" t="s">
        <v>51188</v>
      </c>
    </row>
    <row r="53547" spans="1:1" x14ac:dyDescent="0.25">
      <c r="A53547" t="s">
        <v>21191</v>
      </c>
    </row>
    <row r="53548" spans="1:1" x14ac:dyDescent="0.25">
      <c r="A53548" t="s">
        <v>67348</v>
      </c>
    </row>
    <row r="53549" spans="1:1" x14ac:dyDescent="0.25">
      <c r="A53549" t="s">
        <v>125887</v>
      </c>
    </row>
    <row r="53550" spans="1:1" x14ac:dyDescent="0.25">
      <c r="A53550" t="s">
        <v>139105</v>
      </c>
    </row>
    <row r="53551" spans="1:1" x14ac:dyDescent="0.25">
      <c r="A53551" t="s">
        <v>86082</v>
      </c>
    </row>
    <row r="53552" spans="1:1" x14ac:dyDescent="0.25">
      <c r="A53552" t="s">
        <v>133640</v>
      </c>
    </row>
    <row r="53553" spans="1:1" x14ac:dyDescent="0.25">
      <c r="A53553" t="s">
        <v>101296</v>
      </c>
    </row>
    <row r="53554" spans="1:1" x14ac:dyDescent="0.25">
      <c r="A53554" t="s">
        <v>141937</v>
      </c>
    </row>
    <row r="53555" spans="1:1" x14ac:dyDescent="0.25">
      <c r="A53555" t="s">
        <v>15311</v>
      </c>
    </row>
    <row r="53556" spans="1:1" x14ac:dyDescent="0.25">
      <c r="A53556" t="s">
        <v>17539</v>
      </c>
    </row>
    <row r="53557" spans="1:1" x14ac:dyDescent="0.25">
      <c r="A53557" t="s">
        <v>27978</v>
      </c>
    </row>
    <row r="53558" spans="1:1" x14ac:dyDescent="0.25">
      <c r="A53558" t="s">
        <v>14477</v>
      </c>
    </row>
    <row r="53559" spans="1:1" x14ac:dyDescent="0.25">
      <c r="A53559" t="s">
        <v>10868</v>
      </c>
    </row>
    <row r="53560" spans="1:1" x14ac:dyDescent="0.25">
      <c r="A53560" t="s">
        <v>22576</v>
      </c>
    </row>
    <row r="53561" spans="1:1" x14ac:dyDescent="0.25">
      <c r="A53561" t="s">
        <v>121743</v>
      </c>
    </row>
    <row r="53562" spans="1:1" x14ac:dyDescent="0.25">
      <c r="A53562" t="s">
        <v>86523</v>
      </c>
    </row>
    <row r="53563" spans="1:1" x14ac:dyDescent="0.25">
      <c r="A53563" t="s">
        <v>143503</v>
      </c>
    </row>
    <row r="53564" spans="1:1" x14ac:dyDescent="0.25">
      <c r="A53564" t="s">
        <v>131724</v>
      </c>
    </row>
    <row r="53565" spans="1:1" x14ac:dyDescent="0.25">
      <c r="A53565" t="s">
        <v>121724</v>
      </c>
    </row>
    <row r="53566" spans="1:1" x14ac:dyDescent="0.25">
      <c r="A53566" t="s">
        <v>10068</v>
      </c>
    </row>
    <row r="53567" spans="1:1" x14ac:dyDescent="0.25">
      <c r="A53567" t="s">
        <v>145160</v>
      </c>
    </row>
    <row r="53568" spans="1:1" x14ac:dyDescent="0.25">
      <c r="A53568" t="s">
        <v>11741</v>
      </c>
    </row>
    <row r="53569" spans="1:1" x14ac:dyDescent="0.25">
      <c r="A53569" t="s">
        <v>127673</v>
      </c>
    </row>
    <row r="53570" spans="1:1" x14ac:dyDescent="0.25">
      <c r="A53570" t="s">
        <v>25989</v>
      </c>
    </row>
    <row r="53571" spans="1:1" x14ac:dyDescent="0.25">
      <c r="A53571" t="s">
        <v>62454</v>
      </c>
    </row>
    <row r="53572" spans="1:1" x14ac:dyDescent="0.25">
      <c r="A53572" t="s">
        <v>46803</v>
      </c>
    </row>
    <row r="53573" spans="1:1" x14ac:dyDescent="0.25">
      <c r="A53573" t="s">
        <v>99745</v>
      </c>
    </row>
    <row r="53574" spans="1:1" x14ac:dyDescent="0.25">
      <c r="A53574" t="s">
        <v>134322</v>
      </c>
    </row>
    <row r="53575" spans="1:1" x14ac:dyDescent="0.25">
      <c r="A53575" t="s">
        <v>130158</v>
      </c>
    </row>
    <row r="53576" spans="1:1" x14ac:dyDescent="0.25">
      <c r="A53576" t="s">
        <v>13882</v>
      </c>
    </row>
    <row r="53577" spans="1:1" x14ac:dyDescent="0.25">
      <c r="A53577" t="s">
        <v>88085</v>
      </c>
    </row>
    <row r="53578" spans="1:1" x14ac:dyDescent="0.25">
      <c r="A53578" t="s">
        <v>143582</v>
      </c>
    </row>
    <row r="53579" spans="1:1" x14ac:dyDescent="0.25">
      <c r="A53579" t="s">
        <v>29662</v>
      </c>
    </row>
    <row r="53580" spans="1:1" x14ac:dyDescent="0.25">
      <c r="A53580" t="s">
        <v>112598</v>
      </c>
    </row>
    <row r="53581" spans="1:1" x14ac:dyDescent="0.25">
      <c r="A53581" t="s">
        <v>104663</v>
      </c>
    </row>
    <row r="53582" spans="1:1" x14ac:dyDescent="0.25">
      <c r="A53582" t="s">
        <v>132406</v>
      </c>
    </row>
    <row r="53583" spans="1:1" x14ac:dyDescent="0.25">
      <c r="A53583" t="s">
        <v>100727</v>
      </c>
    </row>
    <row r="53584" spans="1:1" x14ac:dyDescent="0.25">
      <c r="A53584" t="s">
        <v>83821</v>
      </c>
    </row>
    <row r="53585" spans="1:1" x14ac:dyDescent="0.25">
      <c r="A53585" t="s">
        <v>10160</v>
      </c>
    </row>
    <row r="53586" spans="1:1" x14ac:dyDescent="0.25">
      <c r="A53586" t="s">
        <v>72849</v>
      </c>
    </row>
    <row r="53587" spans="1:1" x14ac:dyDescent="0.25">
      <c r="A53587" t="s">
        <v>23087</v>
      </c>
    </row>
    <row r="53588" spans="1:1" x14ac:dyDescent="0.25">
      <c r="A53588" t="s">
        <v>62734</v>
      </c>
    </row>
    <row r="53589" spans="1:1" x14ac:dyDescent="0.25">
      <c r="A53589" t="s">
        <v>77248</v>
      </c>
    </row>
    <row r="53590" spans="1:1" x14ac:dyDescent="0.25">
      <c r="A53590" t="s">
        <v>47556</v>
      </c>
    </row>
    <row r="53591" spans="1:1" x14ac:dyDescent="0.25">
      <c r="A53591" t="s">
        <v>76672</v>
      </c>
    </row>
    <row r="53592" spans="1:1" x14ac:dyDescent="0.25">
      <c r="A53592" t="s">
        <v>83393</v>
      </c>
    </row>
    <row r="53593" spans="1:1" x14ac:dyDescent="0.25">
      <c r="A53593" t="s">
        <v>73182</v>
      </c>
    </row>
    <row r="53594" spans="1:1" x14ac:dyDescent="0.25">
      <c r="A53594" t="s">
        <v>127851</v>
      </c>
    </row>
    <row r="53595" spans="1:1" x14ac:dyDescent="0.25">
      <c r="A53595" t="s">
        <v>71979</v>
      </c>
    </row>
    <row r="53596" spans="1:1" x14ac:dyDescent="0.25">
      <c r="A53596" t="s">
        <v>109966</v>
      </c>
    </row>
    <row r="53597" spans="1:1" x14ac:dyDescent="0.25">
      <c r="A53597" t="s">
        <v>26244</v>
      </c>
    </row>
    <row r="53598" spans="1:1" x14ac:dyDescent="0.25">
      <c r="A53598" t="s">
        <v>71066</v>
      </c>
    </row>
    <row r="53599" spans="1:1" x14ac:dyDescent="0.25">
      <c r="A53599" t="s">
        <v>63526</v>
      </c>
    </row>
    <row r="53600" spans="1:1" x14ac:dyDescent="0.25">
      <c r="A53600" t="s">
        <v>41122</v>
      </c>
    </row>
    <row r="53601" spans="1:1" x14ac:dyDescent="0.25">
      <c r="A53601" t="s">
        <v>80828</v>
      </c>
    </row>
    <row r="53602" spans="1:1" x14ac:dyDescent="0.25">
      <c r="A53602" t="s">
        <v>106349</v>
      </c>
    </row>
    <row r="53603" spans="1:1" x14ac:dyDescent="0.25">
      <c r="A53603" t="s">
        <v>61305</v>
      </c>
    </row>
    <row r="53604" spans="1:1" x14ac:dyDescent="0.25">
      <c r="A53604" t="s">
        <v>110687</v>
      </c>
    </row>
    <row r="53605" spans="1:1" x14ac:dyDescent="0.25">
      <c r="A53605" t="s">
        <v>126385</v>
      </c>
    </row>
    <row r="53606" spans="1:1" x14ac:dyDescent="0.25">
      <c r="A53606" t="s">
        <v>129413</v>
      </c>
    </row>
    <row r="53607" spans="1:1" x14ac:dyDescent="0.25">
      <c r="A53607" t="s">
        <v>49411</v>
      </c>
    </row>
    <row r="53608" spans="1:1" x14ac:dyDescent="0.25">
      <c r="A53608" t="s">
        <v>68676</v>
      </c>
    </row>
    <row r="53609" spans="1:1" x14ac:dyDescent="0.25">
      <c r="A53609" t="s">
        <v>15530</v>
      </c>
    </row>
    <row r="53610" spans="1:1" x14ac:dyDescent="0.25">
      <c r="A53610" t="s">
        <v>128851</v>
      </c>
    </row>
    <row r="53611" spans="1:1" x14ac:dyDescent="0.25">
      <c r="A53611" t="s">
        <v>14542</v>
      </c>
    </row>
    <row r="53612" spans="1:1" x14ac:dyDescent="0.25">
      <c r="A53612" t="s">
        <v>12720</v>
      </c>
    </row>
    <row r="53613" spans="1:1" x14ac:dyDescent="0.25">
      <c r="A53613" t="s">
        <v>35082</v>
      </c>
    </row>
    <row r="53614" spans="1:1" x14ac:dyDescent="0.25">
      <c r="A53614" t="s">
        <v>110543</v>
      </c>
    </row>
    <row r="53615" spans="1:1" x14ac:dyDescent="0.25">
      <c r="A53615" t="s">
        <v>94469</v>
      </c>
    </row>
    <row r="53616" spans="1:1" x14ac:dyDescent="0.25">
      <c r="A53616" t="s">
        <v>103867</v>
      </c>
    </row>
    <row r="53617" spans="1:1" x14ac:dyDescent="0.25">
      <c r="A53617" t="s">
        <v>131638</v>
      </c>
    </row>
    <row r="53618" spans="1:1" x14ac:dyDescent="0.25">
      <c r="A53618" t="s">
        <v>15525</v>
      </c>
    </row>
    <row r="53619" spans="1:1" x14ac:dyDescent="0.25">
      <c r="A53619" t="s">
        <v>63209</v>
      </c>
    </row>
    <row r="53620" spans="1:1" x14ac:dyDescent="0.25">
      <c r="A53620" t="s">
        <v>76823</v>
      </c>
    </row>
    <row r="53621" spans="1:1" x14ac:dyDescent="0.25">
      <c r="A53621" t="s">
        <v>88082</v>
      </c>
    </row>
    <row r="53622" spans="1:1" x14ac:dyDescent="0.25">
      <c r="A53622" t="s">
        <v>31547</v>
      </c>
    </row>
    <row r="53623" spans="1:1" x14ac:dyDescent="0.25">
      <c r="A53623" t="s">
        <v>88659</v>
      </c>
    </row>
    <row r="53624" spans="1:1" x14ac:dyDescent="0.25">
      <c r="A53624" t="s">
        <v>123674</v>
      </c>
    </row>
    <row r="53625" spans="1:1" x14ac:dyDescent="0.25">
      <c r="A53625" t="s">
        <v>105303</v>
      </c>
    </row>
    <row r="53626" spans="1:1" x14ac:dyDescent="0.25">
      <c r="A53626" t="s">
        <v>20300</v>
      </c>
    </row>
    <row r="53627" spans="1:1" x14ac:dyDescent="0.25">
      <c r="A53627" t="s">
        <v>46781</v>
      </c>
    </row>
    <row r="53628" spans="1:1" x14ac:dyDescent="0.25">
      <c r="A53628" t="s">
        <v>45172</v>
      </c>
    </row>
    <row r="53629" spans="1:1" x14ac:dyDescent="0.25">
      <c r="A53629" t="s">
        <v>29986</v>
      </c>
    </row>
    <row r="53630" spans="1:1" x14ac:dyDescent="0.25">
      <c r="A53630" t="s">
        <v>110674</v>
      </c>
    </row>
    <row r="53631" spans="1:1" x14ac:dyDescent="0.25">
      <c r="A53631" t="s">
        <v>89546</v>
      </c>
    </row>
    <row r="53632" spans="1:1" x14ac:dyDescent="0.25">
      <c r="A53632" t="s">
        <v>117947</v>
      </c>
    </row>
    <row r="53633" spans="1:1" x14ac:dyDescent="0.25">
      <c r="A53633" t="s">
        <v>81109</v>
      </c>
    </row>
    <row r="53634" spans="1:1" x14ac:dyDescent="0.25">
      <c r="A53634" t="s">
        <v>25647</v>
      </c>
    </row>
    <row r="53635" spans="1:1" x14ac:dyDescent="0.25">
      <c r="A53635" t="s">
        <v>56921</v>
      </c>
    </row>
    <row r="53636" spans="1:1" x14ac:dyDescent="0.25">
      <c r="A53636" t="s">
        <v>69886</v>
      </c>
    </row>
    <row r="53637" spans="1:1" x14ac:dyDescent="0.25">
      <c r="A53637" t="s">
        <v>37002</v>
      </c>
    </row>
    <row r="53638" spans="1:1" x14ac:dyDescent="0.25">
      <c r="A53638" t="s">
        <v>11845</v>
      </c>
    </row>
    <row r="53639" spans="1:1" x14ac:dyDescent="0.25">
      <c r="A53639" t="s">
        <v>46027</v>
      </c>
    </row>
    <row r="53640" spans="1:1" x14ac:dyDescent="0.25">
      <c r="A53640" t="s">
        <v>73983</v>
      </c>
    </row>
    <row r="53641" spans="1:1" x14ac:dyDescent="0.25">
      <c r="A53641" t="s">
        <v>58449</v>
      </c>
    </row>
    <row r="53642" spans="1:1" x14ac:dyDescent="0.25">
      <c r="A53642" t="s">
        <v>119514</v>
      </c>
    </row>
    <row r="53643" spans="1:1" x14ac:dyDescent="0.25">
      <c r="A53643" t="s">
        <v>120549</v>
      </c>
    </row>
    <row r="53644" spans="1:1" x14ac:dyDescent="0.25">
      <c r="A53644" t="s">
        <v>19630</v>
      </c>
    </row>
    <row r="53645" spans="1:1" x14ac:dyDescent="0.25">
      <c r="A53645" t="s">
        <v>80475</v>
      </c>
    </row>
    <row r="53646" spans="1:1" x14ac:dyDescent="0.25">
      <c r="A53646" t="s">
        <v>93489</v>
      </c>
    </row>
    <row r="53647" spans="1:1" x14ac:dyDescent="0.25">
      <c r="A53647" t="s">
        <v>49841</v>
      </c>
    </row>
    <row r="53648" spans="1:1" x14ac:dyDescent="0.25">
      <c r="A53648" t="s">
        <v>137998</v>
      </c>
    </row>
    <row r="53649" spans="1:1" x14ac:dyDescent="0.25">
      <c r="A53649" t="s">
        <v>17157</v>
      </c>
    </row>
    <row r="53650" spans="1:1" x14ac:dyDescent="0.25">
      <c r="A53650" t="s">
        <v>106150</v>
      </c>
    </row>
    <row r="53651" spans="1:1" x14ac:dyDescent="0.25">
      <c r="A53651" t="s">
        <v>133384</v>
      </c>
    </row>
    <row r="53652" spans="1:1" x14ac:dyDescent="0.25">
      <c r="A53652" t="s">
        <v>41143</v>
      </c>
    </row>
    <row r="53653" spans="1:1" x14ac:dyDescent="0.25">
      <c r="A53653" t="s">
        <v>124636</v>
      </c>
    </row>
    <row r="53654" spans="1:1" x14ac:dyDescent="0.25">
      <c r="A53654" t="s">
        <v>54536</v>
      </c>
    </row>
    <row r="53655" spans="1:1" x14ac:dyDescent="0.25">
      <c r="A53655" t="s">
        <v>24945</v>
      </c>
    </row>
    <row r="53656" spans="1:1" x14ac:dyDescent="0.25">
      <c r="A53656" t="s">
        <v>98651</v>
      </c>
    </row>
    <row r="53657" spans="1:1" x14ac:dyDescent="0.25">
      <c r="A53657" t="s">
        <v>113083</v>
      </c>
    </row>
    <row r="53658" spans="1:1" x14ac:dyDescent="0.25">
      <c r="A53658" t="s">
        <v>140592</v>
      </c>
    </row>
    <row r="53659" spans="1:1" x14ac:dyDescent="0.25">
      <c r="A53659" t="s">
        <v>36983</v>
      </c>
    </row>
    <row r="53660" spans="1:1" x14ac:dyDescent="0.25">
      <c r="A53660" t="s">
        <v>80311</v>
      </c>
    </row>
    <row r="53661" spans="1:1" x14ac:dyDescent="0.25">
      <c r="A53661" t="s">
        <v>74906</v>
      </c>
    </row>
    <row r="53662" spans="1:1" x14ac:dyDescent="0.25">
      <c r="A53662" t="s">
        <v>85445</v>
      </c>
    </row>
    <row r="53663" spans="1:1" x14ac:dyDescent="0.25">
      <c r="A53663" t="s">
        <v>112899</v>
      </c>
    </row>
    <row r="53664" spans="1:1" x14ac:dyDescent="0.25">
      <c r="A53664" t="s">
        <v>89938</v>
      </c>
    </row>
    <row r="53665" spans="1:1" x14ac:dyDescent="0.25">
      <c r="A53665" t="s">
        <v>51480</v>
      </c>
    </row>
    <row r="53666" spans="1:1" x14ac:dyDescent="0.25">
      <c r="A53666" t="s">
        <v>66435</v>
      </c>
    </row>
    <row r="53667" spans="1:1" x14ac:dyDescent="0.25">
      <c r="A53667" t="s">
        <v>141133</v>
      </c>
    </row>
    <row r="53668" spans="1:1" x14ac:dyDescent="0.25">
      <c r="A53668" t="s">
        <v>67158</v>
      </c>
    </row>
    <row r="53669" spans="1:1" x14ac:dyDescent="0.25">
      <c r="A53669" t="s">
        <v>137708</v>
      </c>
    </row>
    <row r="53670" spans="1:1" x14ac:dyDescent="0.25">
      <c r="A53670" t="s">
        <v>67262</v>
      </c>
    </row>
    <row r="53671" spans="1:1" x14ac:dyDescent="0.25">
      <c r="A53671" t="s">
        <v>90388</v>
      </c>
    </row>
    <row r="53672" spans="1:1" x14ac:dyDescent="0.25">
      <c r="A53672" t="s">
        <v>113076</v>
      </c>
    </row>
    <row r="53673" spans="1:1" x14ac:dyDescent="0.25">
      <c r="A53673" t="s">
        <v>129459</v>
      </c>
    </row>
    <row r="53674" spans="1:1" x14ac:dyDescent="0.25">
      <c r="A53674" t="s">
        <v>131274</v>
      </c>
    </row>
    <row r="53675" spans="1:1" x14ac:dyDescent="0.25">
      <c r="A53675" t="s">
        <v>117190</v>
      </c>
    </row>
    <row r="53676" spans="1:1" x14ac:dyDescent="0.25">
      <c r="A53676" t="s">
        <v>129367</v>
      </c>
    </row>
    <row r="53677" spans="1:1" x14ac:dyDescent="0.25">
      <c r="A53677" t="s">
        <v>85443</v>
      </c>
    </row>
    <row r="53678" spans="1:1" x14ac:dyDescent="0.25">
      <c r="A53678" t="s">
        <v>141282</v>
      </c>
    </row>
    <row r="53679" spans="1:1" x14ac:dyDescent="0.25">
      <c r="A53679" t="s">
        <v>93953</v>
      </c>
    </row>
    <row r="53680" spans="1:1" x14ac:dyDescent="0.25">
      <c r="A53680" t="s">
        <v>33771</v>
      </c>
    </row>
    <row r="53681" spans="1:1" x14ac:dyDescent="0.25">
      <c r="A53681" t="s">
        <v>121736</v>
      </c>
    </row>
    <row r="53682" spans="1:1" x14ac:dyDescent="0.25">
      <c r="A53682" t="s">
        <v>40735</v>
      </c>
    </row>
    <row r="53683" spans="1:1" x14ac:dyDescent="0.25">
      <c r="A53683" t="s">
        <v>115050</v>
      </c>
    </row>
    <row r="53684" spans="1:1" x14ac:dyDescent="0.25">
      <c r="A53684" t="s">
        <v>121005</v>
      </c>
    </row>
    <row r="53685" spans="1:1" x14ac:dyDescent="0.25">
      <c r="A53685" t="s">
        <v>81162</v>
      </c>
    </row>
    <row r="53686" spans="1:1" x14ac:dyDescent="0.25">
      <c r="A53686" t="s">
        <v>93192</v>
      </c>
    </row>
    <row r="53687" spans="1:1" x14ac:dyDescent="0.25">
      <c r="A53687" t="s">
        <v>118570</v>
      </c>
    </row>
    <row r="53688" spans="1:1" x14ac:dyDescent="0.25">
      <c r="A53688" t="s">
        <v>16387</v>
      </c>
    </row>
    <row r="53689" spans="1:1" x14ac:dyDescent="0.25">
      <c r="A53689" t="s">
        <v>36111</v>
      </c>
    </row>
    <row r="53690" spans="1:1" x14ac:dyDescent="0.25">
      <c r="A53690" t="s">
        <v>93334</v>
      </c>
    </row>
    <row r="53691" spans="1:1" x14ac:dyDescent="0.25">
      <c r="A53691" t="s">
        <v>99871</v>
      </c>
    </row>
    <row r="53692" spans="1:1" x14ac:dyDescent="0.25">
      <c r="A53692" t="s">
        <v>66078</v>
      </c>
    </row>
    <row r="53693" spans="1:1" x14ac:dyDescent="0.25">
      <c r="A53693" t="s">
        <v>50585</v>
      </c>
    </row>
    <row r="53694" spans="1:1" x14ac:dyDescent="0.25">
      <c r="A53694" t="s">
        <v>44300</v>
      </c>
    </row>
    <row r="53695" spans="1:1" x14ac:dyDescent="0.25">
      <c r="A53695" t="s">
        <v>67948</v>
      </c>
    </row>
    <row r="53696" spans="1:1" x14ac:dyDescent="0.25">
      <c r="A53696" t="s">
        <v>106969</v>
      </c>
    </row>
    <row r="53697" spans="1:1" x14ac:dyDescent="0.25">
      <c r="A53697" t="s">
        <v>128106</v>
      </c>
    </row>
    <row r="53698" spans="1:1" x14ac:dyDescent="0.25">
      <c r="A53698" t="s">
        <v>145600</v>
      </c>
    </row>
    <row r="53699" spans="1:1" x14ac:dyDescent="0.25">
      <c r="A53699" t="s">
        <v>81835</v>
      </c>
    </row>
    <row r="53700" spans="1:1" x14ac:dyDescent="0.25">
      <c r="A53700" t="s">
        <v>81652</v>
      </c>
    </row>
    <row r="53701" spans="1:1" x14ac:dyDescent="0.25">
      <c r="A53701" t="s">
        <v>16204</v>
      </c>
    </row>
    <row r="53702" spans="1:1" x14ac:dyDescent="0.25">
      <c r="A53702" t="s">
        <v>15832</v>
      </c>
    </row>
    <row r="53703" spans="1:1" x14ac:dyDescent="0.25">
      <c r="A53703" t="s">
        <v>100469</v>
      </c>
    </row>
    <row r="53704" spans="1:1" x14ac:dyDescent="0.25">
      <c r="A53704" t="s">
        <v>93989</v>
      </c>
    </row>
    <row r="53705" spans="1:1" x14ac:dyDescent="0.25">
      <c r="A53705" t="s">
        <v>128416</v>
      </c>
    </row>
    <row r="53706" spans="1:1" x14ac:dyDescent="0.25">
      <c r="A53706" t="s">
        <v>53492</v>
      </c>
    </row>
    <row r="53707" spans="1:1" x14ac:dyDescent="0.25">
      <c r="A53707" t="s">
        <v>15998</v>
      </c>
    </row>
    <row r="53708" spans="1:1" x14ac:dyDescent="0.25">
      <c r="A53708" t="s">
        <v>120680</v>
      </c>
    </row>
    <row r="53709" spans="1:1" x14ac:dyDescent="0.25">
      <c r="A53709" t="s">
        <v>113353</v>
      </c>
    </row>
    <row r="53710" spans="1:1" x14ac:dyDescent="0.25">
      <c r="A53710" t="s">
        <v>38351</v>
      </c>
    </row>
    <row r="53711" spans="1:1" x14ac:dyDescent="0.25">
      <c r="A53711" t="s">
        <v>104089</v>
      </c>
    </row>
    <row r="53712" spans="1:1" x14ac:dyDescent="0.25">
      <c r="A53712" t="s">
        <v>137809</v>
      </c>
    </row>
    <row r="53713" spans="1:1" x14ac:dyDescent="0.25">
      <c r="A53713" t="s">
        <v>53223</v>
      </c>
    </row>
    <row r="53714" spans="1:1" x14ac:dyDescent="0.25">
      <c r="A53714" t="s">
        <v>59339</v>
      </c>
    </row>
    <row r="53715" spans="1:1" x14ac:dyDescent="0.25">
      <c r="A53715" t="s">
        <v>91479</v>
      </c>
    </row>
    <row r="53716" spans="1:1" x14ac:dyDescent="0.25">
      <c r="A53716" t="s">
        <v>86037</v>
      </c>
    </row>
    <row r="53717" spans="1:1" x14ac:dyDescent="0.25">
      <c r="A53717" t="s">
        <v>17123</v>
      </c>
    </row>
    <row r="53718" spans="1:1" x14ac:dyDescent="0.25">
      <c r="A53718" t="s">
        <v>115695</v>
      </c>
    </row>
    <row r="53719" spans="1:1" x14ac:dyDescent="0.25">
      <c r="A53719" t="s">
        <v>145867</v>
      </c>
    </row>
    <row r="53720" spans="1:1" x14ac:dyDescent="0.25">
      <c r="A53720" t="s">
        <v>89511</v>
      </c>
    </row>
    <row r="53721" spans="1:1" x14ac:dyDescent="0.25">
      <c r="A53721" t="s">
        <v>76044</v>
      </c>
    </row>
    <row r="53722" spans="1:1" x14ac:dyDescent="0.25">
      <c r="A53722" t="s">
        <v>58500</v>
      </c>
    </row>
    <row r="53723" spans="1:1" x14ac:dyDescent="0.25">
      <c r="A53723" t="s">
        <v>22277</v>
      </c>
    </row>
    <row r="53724" spans="1:1" x14ac:dyDescent="0.25">
      <c r="A53724" t="s">
        <v>66110</v>
      </c>
    </row>
    <row r="53725" spans="1:1" x14ac:dyDescent="0.25">
      <c r="A53725" t="s">
        <v>105099</v>
      </c>
    </row>
    <row r="53726" spans="1:1" x14ac:dyDescent="0.25">
      <c r="A53726" t="s">
        <v>133483</v>
      </c>
    </row>
    <row r="53727" spans="1:1" x14ac:dyDescent="0.25">
      <c r="A53727" t="s">
        <v>73899</v>
      </c>
    </row>
    <row r="53728" spans="1:1" x14ac:dyDescent="0.25">
      <c r="A53728" t="s">
        <v>108722</v>
      </c>
    </row>
    <row r="53729" spans="1:1" x14ac:dyDescent="0.25">
      <c r="A53729" t="s">
        <v>61291</v>
      </c>
    </row>
    <row r="53730" spans="1:1" x14ac:dyDescent="0.25">
      <c r="A53730" t="s">
        <v>35893</v>
      </c>
    </row>
    <row r="53731" spans="1:1" x14ac:dyDescent="0.25">
      <c r="A53731" t="s">
        <v>68039</v>
      </c>
    </row>
    <row r="53732" spans="1:1" x14ac:dyDescent="0.25">
      <c r="A53732" t="s">
        <v>84893</v>
      </c>
    </row>
    <row r="53733" spans="1:1" x14ac:dyDescent="0.25">
      <c r="A53733" t="s">
        <v>143488</v>
      </c>
    </row>
    <row r="53734" spans="1:1" x14ac:dyDescent="0.25">
      <c r="A53734" t="s">
        <v>140670</v>
      </c>
    </row>
    <row r="53735" spans="1:1" x14ac:dyDescent="0.25">
      <c r="A53735" t="s">
        <v>81800</v>
      </c>
    </row>
    <row r="53736" spans="1:1" x14ac:dyDescent="0.25">
      <c r="A53736" t="s">
        <v>19303</v>
      </c>
    </row>
    <row r="53737" spans="1:1" x14ac:dyDescent="0.25">
      <c r="A53737" t="s">
        <v>37857</v>
      </c>
    </row>
    <row r="53738" spans="1:1" x14ac:dyDescent="0.25">
      <c r="A53738" t="s">
        <v>85678</v>
      </c>
    </row>
    <row r="53739" spans="1:1" x14ac:dyDescent="0.25">
      <c r="A53739" t="s">
        <v>14949</v>
      </c>
    </row>
    <row r="53740" spans="1:1" x14ac:dyDescent="0.25">
      <c r="A53740" t="s">
        <v>136370</v>
      </c>
    </row>
    <row r="53741" spans="1:1" x14ac:dyDescent="0.25">
      <c r="A53741" t="s">
        <v>74945</v>
      </c>
    </row>
    <row r="53742" spans="1:1" x14ac:dyDescent="0.25">
      <c r="A53742" t="s">
        <v>91270</v>
      </c>
    </row>
    <row r="53743" spans="1:1" x14ac:dyDescent="0.25">
      <c r="A53743" t="s">
        <v>77314</v>
      </c>
    </row>
    <row r="53744" spans="1:1" x14ac:dyDescent="0.25">
      <c r="A53744" t="s">
        <v>31521</v>
      </c>
    </row>
    <row r="53745" spans="1:1" x14ac:dyDescent="0.25">
      <c r="A53745" t="s">
        <v>50824</v>
      </c>
    </row>
    <row r="53746" spans="1:1" x14ac:dyDescent="0.25">
      <c r="A53746" t="s">
        <v>91634</v>
      </c>
    </row>
    <row r="53747" spans="1:1" x14ac:dyDescent="0.25">
      <c r="A53747" t="s">
        <v>143000</v>
      </c>
    </row>
    <row r="53748" spans="1:1" x14ac:dyDescent="0.25">
      <c r="A53748" t="s">
        <v>79388</v>
      </c>
    </row>
    <row r="53749" spans="1:1" x14ac:dyDescent="0.25">
      <c r="A53749" t="s">
        <v>134681</v>
      </c>
    </row>
    <row r="53750" spans="1:1" x14ac:dyDescent="0.25">
      <c r="A53750" t="s">
        <v>51895</v>
      </c>
    </row>
    <row r="53751" spans="1:1" x14ac:dyDescent="0.25">
      <c r="A53751" t="s">
        <v>137192</v>
      </c>
    </row>
    <row r="53752" spans="1:1" x14ac:dyDescent="0.25">
      <c r="A53752" t="s">
        <v>39943</v>
      </c>
    </row>
    <row r="53753" spans="1:1" x14ac:dyDescent="0.25">
      <c r="A53753" t="s">
        <v>17793</v>
      </c>
    </row>
    <row r="53754" spans="1:1" x14ac:dyDescent="0.25">
      <c r="A53754" t="s">
        <v>51702</v>
      </c>
    </row>
    <row r="53755" spans="1:1" x14ac:dyDescent="0.25">
      <c r="A53755" t="s">
        <v>63449</v>
      </c>
    </row>
    <row r="53756" spans="1:1" x14ac:dyDescent="0.25">
      <c r="A53756" t="s">
        <v>70212</v>
      </c>
    </row>
    <row r="53757" spans="1:1" x14ac:dyDescent="0.25">
      <c r="A53757" t="s">
        <v>42432</v>
      </c>
    </row>
    <row r="53758" spans="1:1" x14ac:dyDescent="0.25">
      <c r="A53758" t="s">
        <v>79583</v>
      </c>
    </row>
    <row r="53759" spans="1:1" x14ac:dyDescent="0.25">
      <c r="A53759" t="s">
        <v>32990</v>
      </c>
    </row>
    <row r="53760" spans="1:1" x14ac:dyDescent="0.25">
      <c r="A53760" t="s">
        <v>111153</v>
      </c>
    </row>
    <row r="53761" spans="1:1" x14ac:dyDescent="0.25">
      <c r="A53761" t="s">
        <v>17851</v>
      </c>
    </row>
    <row r="53762" spans="1:1" x14ac:dyDescent="0.25">
      <c r="A53762" t="s">
        <v>102273</v>
      </c>
    </row>
    <row r="53763" spans="1:1" x14ac:dyDescent="0.25">
      <c r="A53763" t="s">
        <v>27254</v>
      </c>
    </row>
    <row r="53764" spans="1:1" x14ac:dyDescent="0.25">
      <c r="A53764" t="s">
        <v>112744</v>
      </c>
    </row>
    <row r="53765" spans="1:1" x14ac:dyDescent="0.25">
      <c r="A53765" t="s">
        <v>35209</v>
      </c>
    </row>
    <row r="53766" spans="1:1" x14ac:dyDescent="0.25">
      <c r="A53766" t="s">
        <v>126737</v>
      </c>
    </row>
    <row r="53767" spans="1:1" x14ac:dyDescent="0.25">
      <c r="A53767" t="s">
        <v>130735</v>
      </c>
    </row>
    <row r="53768" spans="1:1" x14ac:dyDescent="0.25">
      <c r="A53768" t="s">
        <v>91079</v>
      </c>
    </row>
    <row r="53769" spans="1:1" x14ac:dyDescent="0.25">
      <c r="A53769" t="s">
        <v>86547</v>
      </c>
    </row>
    <row r="53770" spans="1:1" x14ac:dyDescent="0.25">
      <c r="A53770" t="s">
        <v>83405</v>
      </c>
    </row>
    <row r="53771" spans="1:1" x14ac:dyDescent="0.25">
      <c r="A53771" t="s">
        <v>112174</v>
      </c>
    </row>
    <row r="53772" spans="1:1" x14ac:dyDescent="0.25">
      <c r="A53772" t="s">
        <v>40589</v>
      </c>
    </row>
    <row r="53773" spans="1:1" x14ac:dyDescent="0.25">
      <c r="A53773" t="s">
        <v>141571</v>
      </c>
    </row>
    <row r="53774" spans="1:1" x14ac:dyDescent="0.25">
      <c r="A53774" t="s">
        <v>31454</v>
      </c>
    </row>
    <row r="53775" spans="1:1" x14ac:dyDescent="0.25">
      <c r="A53775" t="s">
        <v>30424</v>
      </c>
    </row>
    <row r="53776" spans="1:1" x14ac:dyDescent="0.25">
      <c r="A53776" t="s">
        <v>55808</v>
      </c>
    </row>
    <row r="53777" spans="1:1" x14ac:dyDescent="0.25">
      <c r="A53777" t="s">
        <v>96076</v>
      </c>
    </row>
    <row r="53778" spans="1:1" x14ac:dyDescent="0.25">
      <c r="A53778" t="s">
        <v>145605</v>
      </c>
    </row>
    <row r="53779" spans="1:1" x14ac:dyDescent="0.25">
      <c r="A53779" t="s">
        <v>56396</v>
      </c>
    </row>
    <row r="53780" spans="1:1" x14ac:dyDescent="0.25">
      <c r="A53780" t="s">
        <v>27421</v>
      </c>
    </row>
    <row r="53781" spans="1:1" x14ac:dyDescent="0.25">
      <c r="A53781" t="s">
        <v>111248</v>
      </c>
    </row>
    <row r="53782" spans="1:1" x14ac:dyDescent="0.25">
      <c r="A53782" t="s">
        <v>83229</v>
      </c>
    </row>
    <row r="53783" spans="1:1" x14ac:dyDescent="0.25">
      <c r="A53783" t="s">
        <v>35214</v>
      </c>
    </row>
    <row r="53784" spans="1:1" x14ac:dyDescent="0.25">
      <c r="A53784" t="s">
        <v>89947</v>
      </c>
    </row>
    <row r="53785" spans="1:1" x14ac:dyDescent="0.25">
      <c r="A53785" t="s">
        <v>86489</v>
      </c>
    </row>
    <row r="53786" spans="1:1" x14ac:dyDescent="0.25">
      <c r="A53786" t="s">
        <v>34875</v>
      </c>
    </row>
    <row r="53787" spans="1:1" x14ac:dyDescent="0.25">
      <c r="A53787" t="s">
        <v>124725</v>
      </c>
    </row>
    <row r="53788" spans="1:1" x14ac:dyDescent="0.25">
      <c r="A53788" t="s">
        <v>85637</v>
      </c>
    </row>
    <row r="53789" spans="1:1" x14ac:dyDescent="0.25">
      <c r="A53789" t="s">
        <v>106127</v>
      </c>
    </row>
    <row r="53790" spans="1:1" x14ac:dyDescent="0.25">
      <c r="A53790" t="s">
        <v>28569</v>
      </c>
    </row>
    <row r="53791" spans="1:1" x14ac:dyDescent="0.25">
      <c r="A53791" t="s">
        <v>86901</v>
      </c>
    </row>
    <row r="53792" spans="1:1" x14ac:dyDescent="0.25">
      <c r="A53792" t="s">
        <v>79861</v>
      </c>
    </row>
    <row r="53793" spans="1:1" x14ac:dyDescent="0.25">
      <c r="A53793" t="s">
        <v>92051</v>
      </c>
    </row>
    <row r="53794" spans="1:1" x14ac:dyDescent="0.25">
      <c r="A53794" t="s">
        <v>128942</v>
      </c>
    </row>
    <row r="53795" spans="1:1" x14ac:dyDescent="0.25">
      <c r="A53795" t="s">
        <v>84593</v>
      </c>
    </row>
    <row r="53796" spans="1:1" x14ac:dyDescent="0.25">
      <c r="A53796" t="s">
        <v>15867</v>
      </c>
    </row>
    <row r="53797" spans="1:1" x14ac:dyDescent="0.25">
      <c r="A53797" t="s">
        <v>63853</v>
      </c>
    </row>
    <row r="53798" spans="1:1" x14ac:dyDescent="0.25">
      <c r="A53798" t="s">
        <v>101096</v>
      </c>
    </row>
    <row r="53799" spans="1:1" x14ac:dyDescent="0.25">
      <c r="A53799" t="s">
        <v>76874</v>
      </c>
    </row>
    <row r="53800" spans="1:1" x14ac:dyDescent="0.25">
      <c r="A53800" t="s">
        <v>36280</v>
      </c>
    </row>
    <row r="53801" spans="1:1" x14ac:dyDescent="0.25">
      <c r="A53801" t="s">
        <v>141380</v>
      </c>
    </row>
    <row r="53802" spans="1:1" x14ac:dyDescent="0.25">
      <c r="A53802" t="s">
        <v>66197</v>
      </c>
    </row>
    <row r="53803" spans="1:1" x14ac:dyDescent="0.25">
      <c r="A53803" t="s">
        <v>20621</v>
      </c>
    </row>
    <row r="53804" spans="1:1" x14ac:dyDescent="0.25">
      <c r="A53804" t="s">
        <v>36898</v>
      </c>
    </row>
    <row r="53805" spans="1:1" x14ac:dyDescent="0.25">
      <c r="A53805" t="s">
        <v>90390</v>
      </c>
    </row>
    <row r="53806" spans="1:1" x14ac:dyDescent="0.25">
      <c r="A53806" t="s">
        <v>63321</v>
      </c>
    </row>
    <row r="53807" spans="1:1" x14ac:dyDescent="0.25">
      <c r="A53807" t="s">
        <v>124564</v>
      </c>
    </row>
    <row r="53808" spans="1:1" x14ac:dyDescent="0.25">
      <c r="A53808" t="s">
        <v>112666</v>
      </c>
    </row>
    <row r="53809" spans="1:1" x14ac:dyDescent="0.25">
      <c r="A53809" t="s">
        <v>24298</v>
      </c>
    </row>
    <row r="53810" spans="1:1" x14ac:dyDescent="0.25">
      <c r="A53810" t="s">
        <v>70992</v>
      </c>
    </row>
    <row r="53811" spans="1:1" x14ac:dyDescent="0.25">
      <c r="A53811" t="s">
        <v>53073</v>
      </c>
    </row>
    <row r="53812" spans="1:1" x14ac:dyDescent="0.25">
      <c r="A53812" t="s">
        <v>138203</v>
      </c>
    </row>
    <row r="53813" spans="1:1" x14ac:dyDescent="0.25">
      <c r="A53813" t="s">
        <v>76770</v>
      </c>
    </row>
    <row r="53814" spans="1:1" x14ac:dyDescent="0.25">
      <c r="A53814" t="s">
        <v>82653</v>
      </c>
    </row>
    <row r="53815" spans="1:1" x14ac:dyDescent="0.25">
      <c r="A53815" t="s">
        <v>128572</v>
      </c>
    </row>
    <row r="53816" spans="1:1" x14ac:dyDescent="0.25">
      <c r="A53816" t="s">
        <v>125449</v>
      </c>
    </row>
    <row r="53817" spans="1:1" x14ac:dyDescent="0.25">
      <c r="A53817" t="s">
        <v>144872</v>
      </c>
    </row>
    <row r="53818" spans="1:1" x14ac:dyDescent="0.25">
      <c r="A53818" t="s">
        <v>128555</v>
      </c>
    </row>
    <row r="53819" spans="1:1" x14ac:dyDescent="0.25">
      <c r="A53819" t="s">
        <v>74027</v>
      </c>
    </row>
    <row r="53820" spans="1:1" x14ac:dyDescent="0.25">
      <c r="A53820" t="s">
        <v>127146</v>
      </c>
    </row>
    <row r="53821" spans="1:1" x14ac:dyDescent="0.25">
      <c r="A53821" t="s">
        <v>105983</v>
      </c>
    </row>
    <row r="53822" spans="1:1" x14ac:dyDescent="0.25">
      <c r="A53822" t="s">
        <v>52606</v>
      </c>
    </row>
    <row r="53823" spans="1:1" x14ac:dyDescent="0.25">
      <c r="A53823" t="s">
        <v>78116</v>
      </c>
    </row>
    <row r="53824" spans="1:1" x14ac:dyDescent="0.25">
      <c r="A53824" t="s">
        <v>101028</v>
      </c>
    </row>
    <row r="53825" spans="1:1" x14ac:dyDescent="0.25">
      <c r="A53825" t="s">
        <v>67286</v>
      </c>
    </row>
    <row r="53826" spans="1:1" x14ac:dyDescent="0.25">
      <c r="A53826" t="s">
        <v>130455</v>
      </c>
    </row>
    <row r="53827" spans="1:1" x14ac:dyDescent="0.25">
      <c r="A53827" t="s">
        <v>17674</v>
      </c>
    </row>
    <row r="53828" spans="1:1" x14ac:dyDescent="0.25">
      <c r="A53828" t="s">
        <v>122460</v>
      </c>
    </row>
    <row r="53829" spans="1:1" x14ac:dyDescent="0.25">
      <c r="A53829" t="s">
        <v>80444</v>
      </c>
    </row>
    <row r="53830" spans="1:1" x14ac:dyDescent="0.25">
      <c r="A53830" t="s">
        <v>134101</v>
      </c>
    </row>
    <row r="53831" spans="1:1" x14ac:dyDescent="0.25">
      <c r="A53831" t="s">
        <v>13000</v>
      </c>
    </row>
    <row r="53832" spans="1:1" x14ac:dyDescent="0.25">
      <c r="A53832" t="s">
        <v>125078</v>
      </c>
    </row>
    <row r="53833" spans="1:1" x14ac:dyDescent="0.25">
      <c r="A53833" t="s">
        <v>70026</v>
      </c>
    </row>
    <row r="53834" spans="1:1" x14ac:dyDescent="0.25">
      <c r="A53834" t="s">
        <v>135512</v>
      </c>
    </row>
    <row r="53835" spans="1:1" x14ac:dyDescent="0.25">
      <c r="A53835" t="s">
        <v>27357</v>
      </c>
    </row>
    <row r="53836" spans="1:1" x14ac:dyDescent="0.25">
      <c r="A53836" t="s">
        <v>21427</v>
      </c>
    </row>
    <row r="53837" spans="1:1" x14ac:dyDescent="0.25">
      <c r="A53837" t="s">
        <v>85645</v>
      </c>
    </row>
    <row r="53838" spans="1:1" x14ac:dyDescent="0.25">
      <c r="A53838" t="s">
        <v>49275</v>
      </c>
    </row>
    <row r="53839" spans="1:1" x14ac:dyDescent="0.25">
      <c r="A53839" t="s">
        <v>25302</v>
      </c>
    </row>
    <row r="53840" spans="1:1" x14ac:dyDescent="0.25">
      <c r="A53840" t="s">
        <v>97829</v>
      </c>
    </row>
    <row r="53841" spans="1:1" x14ac:dyDescent="0.25">
      <c r="A53841" t="s">
        <v>117785</v>
      </c>
    </row>
    <row r="53842" spans="1:1" x14ac:dyDescent="0.25">
      <c r="A53842" t="s">
        <v>36241</v>
      </c>
    </row>
    <row r="53843" spans="1:1" x14ac:dyDescent="0.25">
      <c r="A53843" t="s">
        <v>138466</v>
      </c>
    </row>
    <row r="53844" spans="1:1" x14ac:dyDescent="0.25">
      <c r="A53844" t="s">
        <v>65370</v>
      </c>
    </row>
    <row r="53845" spans="1:1" x14ac:dyDescent="0.25">
      <c r="A53845" t="s">
        <v>91271</v>
      </c>
    </row>
    <row r="53846" spans="1:1" x14ac:dyDescent="0.25">
      <c r="A53846" t="s">
        <v>29511</v>
      </c>
    </row>
    <row r="53847" spans="1:1" x14ac:dyDescent="0.25">
      <c r="A53847" t="s">
        <v>10673</v>
      </c>
    </row>
    <row r="53848" spans="1:1" x14ac:dyDescent="0.25">
      <c r="A53848" t="s">
        <v>127710</v>
      </c>
    </row>
    <row r="53849" spans="1:1" x14ac:dyDescent="0.25">
      <c r="A53849" t="s">
        <v>110477</v>
      </c>
    </row>
    <row r="53850" spans="1:1" x14ac:dyDescent="0.25">
      <c r="A53850" t="s">
        <v>81045</v>
      </c>
    </row>
    <row r="53851" spans="1:1" x14ac:dyDescent="0.25">
      <c r="A53851" t="s">
        <v>16041</v>
      </c>
    </row>
    <row r="53852" spans="1:1" x14ac:dyDescent="0.25">
      <c r="A53852" t="s">
        <v>26609</v>
      </c>
    </row>
    <row r="53853" spans="1:1" x14ac:dyDescent="0.25">
      <c r="A53853" t="s">
        <v>102579</v>
      </c>
    </row>
    <row r="53854" spans="1:1" x14ac:dyDescent="0.25">
      <c r="A53854" t="s">
        <v>69463</v>
      </c>
    </row>
    <row r="53855" spans="1:1" x14ac:dyDescent="0.25">
      <c r="A53855" t="s">
        <v>117274</v>
      </c>
    </row>
    <row r="53856" spans="1:1" x14ac:dyDescent="0.25">
      <c r="A53856" t="s">
        <v>143810</v>
      </c>
    </row>
    <row r="53857" spans="1:1" x14ac:dyDescent="0.25">
      <c r="A53857" t="s">
        <v>35578</v>
      </c>
    </row>
    <row r="53858" spans="1:1" x14ac:dyDescent="0.25">
      <c r="A53858" t="s">
        <v>32991</v>
      </c>
    </row>
    <row r="53859" spans="1:1" x14ac:dyDescent="0.25">
      <c r="A53859" t="s">
        <v>128451</v>
      </c>
    </row>
    <row r="53860" spans="1:1" x14ac:dyDescent="0.25">
      <c r="A53860" t="s">
        <v>135671</v>
      </c>
    </row>
    <row r="53861" spans="1:1" x14ac:dyDescent="0.25">
      <c r="A53861" t="s">
        <v>79900</v>
      </c>
    </row>
    <row r="53862" spans="1:1" x14ac:dyDescent="0.25">
      <c r="A53862" t="s">
        <v>13986</v>
      </c>
    </row>
    <row r="53863" spans="1:1" x14ac:dyDescent="0.25">
      <c r="A53863" t="s">
        <v>25298</v>
      </c>
    </row>
    <row r="53864" spans="1:1" x14ac:dyDescent="0.25">
      <c r="A53864" t="s">
        <v>54695</v>
      </c>
    </row>
    <row r="53865" spans="1:1" x14ac:dyDescent="0.25">
      <c r="A53865" t="s">
        <v>77895</v>
      </c>
    </row>
    <row r="53866" spans="1:1" x14ac:dyDescent="0.25">
      <c r="A53866" t="s">
        <v>104889</v>
      </c>
    </row>
    <row r="53867" spans="1:1" x14ac:dyDescent="0.25">
      <c r="A53867" t="s">
        <v>119772</v>
      </c>
    </row>
    <row r="53868" spans="1:1" x14ac:dyDescent="0.25">
      <c r="A53868" t="s">
        <v>86053</v>
      </c>
    </row>
    <row r="53869" spans="1:1" x14ac:dyDescent="0.25">
      <c r="A53869" t="s">
        <v>18926</v>
      </c>
    </row>
    <row r="53870" spans="1:1" x14ac:dyDescent="0.25">
      <c r="A53870" t="s">
        <v>11005</v>
      </c>
    </row>
    <row r="53871" spans="1:1" x14ac:dyDescent="0.25">
      <c r="A53871" t="s">
        <v>89067</v>
      </c>
    </row>
    <row r="53872" spans="1:1" x14ac:dyDescent="0.25">
      <c r="A53872" t="s">
        <v>82945</v>
      </c>
    </row>
    <row r="53873" spans="1:1" x14ac:dyDescent="0.25">
      <c r="A53873" t="s">
        <v>44939</v>
      </c>
    </row>
    <row r="53874" spans="1:1" x14ac:dyDescent="0.25">
      <c r="A53874" t="s">
        <v>54062</v>
      </c>
    </row>
    <row r="53875" spans="1:1" x14ac:dyDescent="0.25">
      <c r="A53875" t="s">
        <v>68774</v>
      </c>
    </row>
    <row r="53876" spans="1:1" x14ac:dyDescent="0.25">
      <c r="A53876" t="s">
        <v>61539</v>
      </c>
    </row>
    <row r="53877" spans="1:1" x14ac:dyDescent="0.25">
      <c r="A53877" t="s">
        <v>95373</v>
      </c>
    </row>
    <row r="53878" spans="1:1" x14ac:dyDescent="0.25">
      <c r="A53878" t="s">
        <v>117824</v>
      </c>
    </row>
    <row r="53879" spans="1:1" x14ac:dyDescent="0.25">
      <c r="A53879" t="s">
        <v>57361</v>
      </c>
    </row>
    <row r="53880" spans="1:1" x14ac:dyDescent="0.25">
      <c r="A53880" t="s">
        <v>140202</v>
      </c>
    </row>
    <row r="53881" spans="1:1" x14ac:dyDescent="0.25">
      <c r="A53881" t="s">
        <v>110538</v>
      </c>
    </row>
    <row r="53882" spans="1:1" x14ac:dyDescent="0.25">
      <c r="A53882" t="s">
        <v>72532</v>
      </c>
    </row>
    <row r="53883" spans="1:1" x14ac:dyDescent="0.25">
      <c r="A53883" t="s">
        <v>32554</v>
      </c>
    </row>
    <row r="53884" spans="1:1" x14ac:dyDescent="0.25">
      <c r="A53884" t="s">
        <v>10312</v>
      </c>
    </row>
    <row r="53885" spans="1:1" x14ac:dyDescent="0.25">
      <c r="A53885" t="s">
        <v>120922</v>
      </c>
    </row>
    <row r="53886" spans="1:1" x14ac:dyDescent="0.25">
      <c r="A53886" t="s">
        <v>81900</v>
      </c>
    </row>
    <row r="53887" spans="1:1" x14ac:dyDescent="0.25">
      <c r="A53887" t="s">
        <v>146047</v>
      </c>
    </row>
    <row r="53888" spans="1:1" x14ac:dyDescent="0.25">
      <c r="A53888" t="s">
        <v>104036</v>
      </c>
    </row>
    <row r="53889" spans="1:1" x14ac:dyDescent="0.25">
      <c r="A53889" t="s">
        <v>133830</v>
      </c>
    </row>
    <row r="53890" spans="1:1" x14ac:dyDescent="0.25">
      <c r="A53890" t="s">
        <v>124234</v>
      </c>
    </row>
    <row r="53891" spans="1:1" x14ac:dyDescent="0.25">
      <c r="A53891" t="s">
        <v>10593</v>
      </c>
    </row>
    <row r="53892" spans="1:1" x14ac:dyDescent="0.25">
      <c r="A53892" t="s">
        <v>64238</v>
      </c>
    </row>
    <row r="53893" spans="1:1" x14ac:dyDescent="0.25">
      <c r="A53893" t="s">
        <v>48276</v>
      </c>
    </row>
    <row r="53894" spans="1:1" x14ac:dyDescent="0.25">
      <c r="A53894" t="s">
        <v>97868</v>
      </c>
    </row>
    <row r="53895" spans="1:1" x14ac:dyDescent="0.25">
      <c r="A53895" t="s">
        <v>54603</v>
      </c>
    </row>
    <row r="53896" spans="1:1" x14ac:dyDescent="0.25">
      <c r="A53896" t="s">
        <v>135593</v>
      </c>
    </row>
    <row r="53897" spans="1:1" x14ac:dyDescent="0.25">
      <c r="A53897" t="s">
        <v>113207</v>
      </c>
    </row>
    <row r="53898" spans="1:1" x14ac:dyDescent="0.25">
      <c r="A53898" t="s">
        <v>89262</v>
      </c>
    </row>
    <row r="53899" spans="1:1" x14ac:dyDescent="0.25">
      <c r="A53899" t="s">
        <v>35585</v>
      </c>
    </row>
    <row r="53900" spans="1:1" x14ac:dyDescent="0.25">
      <c r="A53900" t="s">
        <v>115847</v>
      </c>
    </row>
    <row r="53901" spans="1:1" x14ac:dyDescent="0.25">
      <c r="A53901" t="s">
        <v>101246</v>
      </c>
    </row>
    <row r="53902" spans="1:1" x14ac:dyDescent="0.25">
      <c r="A53902" t="s">
        <v>88646</v>
      </c>
    </row>
    <row r="53903" spans="1:1" x14ac:dyDescent="0.25">
      <c r="A53903" t="s">
        <v>137380</v>
      </c>
    </row>
    <row r="53904" spans="1:1" x14ac:dyDescent="0.25">
      <c r="A53904" t="s">
        <v>61161</v>
      </c>
    </row>
    <row r="53905" spans="1:1" x14ac:dyDescent="0.25">
      <c r="A53905" t="s">
        <v>103416</v>
      </c>
    </row>
    <row r="53906" spans="1:1" x14ac:dyDescent="0.25">
      <c r="A53906" t="s">
        <v>15454</v>
      </c>
    </row>
    <row r="53907" spans="1:1" x14ac:dyDescent="0.25">
      <c r="A53907" t="s">
        <v>48524</v>
      </c>
    </row>
    <row r="53908" spans="1:1" x14ac:dyDescent="0.25">
      <c r="A53908" t="s">
        <v>14586</v>
      </c>
    </row>
    <row r="53909" spans="1:1" x14ac:dyDescent="0.25">
      <c r="A53909" t="s">
        <v>10826</v>
      </c>
    </row>
    <row r="53910" spans="1:1" x14ac:dyDescent="0.25">
      <c r="A53910" t="s">
        <v>40757</v>
      </c>
    </row>
    <row r="53911" spans="1:1" x14ac:dyDescent="0.25">
      <c r="A53911" t="s">
        <v>23981</v>
      </c>
    </row>
    <row r="53912" spans="1:1" x14ac:dyDescent="0.25">
      <c r="A53912" t="s">
        <v>19714</v>
      </c>
    </row>
    <row r="53913" spans="1:1" x14ac:dyDescent="0.25">
      <c r="A53913" t="s">
        <v>76833</v>
      </c>
    </row>
    <row r="53914" spans="1:1" x14ac:dyDescent="0.25">
      <c r="A53914" t="s">
        <v>65394</v>
      </c>
    </row>
    <row r="53915" spans="1:1" x14ac:dyDescent="0.25">
      <c r="A53915" t="s">
        <v>45151</v>
      </c>
    </row>
    <row r="53916" spans="1:1" x14ac:dyDescent="0.25">
      <c r="A53916" t="s">
        <v>90030</v>
      </c>
    </row>
    <row r="53917" spans="1:1" x14ac:dyDescent="0.25">
      <c r="A53917" t="s">
        <v>133772</v>
      </c>
    </row>
    <row r="53918" spans="1:1" x14ac:dyDescent="0.25">
      <c r="A53918" t="s">
        <v>114177</v>
      </c>
    </row>
    <row r="53919" spans="1:1" x14ac:dyDescent="0.25">
      <c r="A53919" t="s">
        <v>67713</v>
      </c>
    </row>
    <row r="53920" spans="1:1" x14ac:dyDescent="0.25">
      <c r="A53920" t="s">
        <v>80921</v>
      </c>
    </row>
    <row r="53921" spans="1:1" x14ac:dyDescent="0.25">
      <c r="A53921" t="s">
        <v>19626</v>
      </c>
    </row>
    <row r="53922" spans="1:1" x14ac:dyDescent="0.25">
      <c r="A53922" t="s">
        <v>29293</v>
      </c>
    </row>
    <row r="53923" spans="1:1" x14ac:dyDescent="0.25">
      <c r="A53923" t="s">
        <v>75953</v>
      </c>
    </row>
    <row r="53924" spans="1:1" x14ac:dyDescent="0.25">
      <c r="A53924" t="s">
        <v>77290</v>
      </c>
    </row>
    <row r="53925" spans="1:1" x14ac:dyDescent="0.25">
      <c r="A53925" t="s">
        <v>74316</v>
      </c>
    </row>
    <row r="53926" spans="1:1" x14ac:dyDescent="0.25">
      <c r="A53926" t="s">
        <v>107657</v>
      </c>
    </row>
    <row r="53927" spans="1:1" x14ac:dyDescent="0.25">
      <c r="A53927" t="s">
        <v>93843</v>
      </c>
    </row>
    <row r="53928" spans="1:1" x14ac:dyDescent="0.25">
      <c r="A53928" t="s">
        <v>14780</v>
      </c>
    </row>
    <row r="53929" spans="1:1" x14ac:dyDescent="0.25">
      <c r="A53929" t="s">
        <v>125961</v>
      </c>
    </row>
    <row r="53930" spans="1:1" x14ac:dyDescent="0.25">
      <c r="A53930" t="s">
        <v>122991</v>
      </c>
    </row>
    <row r="53931" spans="1:1" x14ac:dyDescent="0.25">
      <c r="A53931" t="s">
        <v>100011</v>
      </c>
    </row>
    <row r="53932" spans="1:1" x14ac:dyDescent="0.25">
      <c r="A53932" t="s">
        <v>65214</v>
      </c>
    </row>
    <row r="53933" spans="1:1" x14ac:dyDescent="0.25">
      <c r="A53933" t="s">
        <v>23001</v>
      </c>
    </row>
    <row r="53934" spans="1:1" x14ac:dyDescent="0.25">
      <c r="A53934" t="s">
        <v>83081</v>
      </c>
    </row>
    <row r="53935" spans="1:1" x14ac:dyDescent="0.25">
      <c r="A53935" t="s">
        <v>27758</v>
      </c>
    </row>
    <row r="53936" spans="1:1" x14ac:dyDescent="0.25">
      <c r="A53936" t="s">
        <v>104887</v>
      </c>
    </row>
    <row r="53937" spans="1:1" x14ac:dyDescent="0.25">
      <c r="A53937" t="s">
        <v>89989</v>
      </c>
    </row>
    <row r="53938" spans="1:1" x14ac:dyDescent="0.25">
      <c r="A53938" t="s">
        <v>130422</v>
      </c>
    </row>
    <row r="53939" spans="1:1" x14ac:dyDescent="0.25">
      <c r="A53939" t="s">
        <v>93613</v>
      </c>
    </row>
    <row r="53940" spans="1:1" x14ac:dyDescent="0.25">
      <c r="A53940" t="s">
        <v>59392</v>
      </c>
    </row>
    <row r="53941" spans="1:1" x14ac:dyDescent="0.25">
      <c r="A53941" t="s">
        <v>92999</v>
      </c>
    </row>
    <row r="53942" spans="1:1" x14ac:dyDescent="0.25">
      <c r="A53942" t="s">
        <v>72119</v>
      </c>
    </row>
    <row r="53943" spans="1:1" x14ac:dyDescent="0.25">
      <c r="A53943" t="s">
        <v>58209</v>
      </c>
    </row>
    <row r="53944" spans="1:1" x14ac:dyDescent="0.25">
      <c r="A53944" t="s">
        <v>49056</v>
      </c>
    </row>
    <row r="53945" spans="1:1" x14ac:dyDescent="0.25">
      <c r="A53945" t="s">
        <v>19976</v>
      </c>
    </row>
    <row r="53946" spans="1:1" x14ac:dyDescent="0.25">
      <c r="A53946" t="s">
        <v>142658</v>
      </c>
    </row>
    <row r="53947" spans="1:1" x14ac:dyDescent="0.25">
      <c r="A53947" t="s">
        <v>58775</v>
      </c>
    </row>
    <row r="53948" spans="1:1" x14ac:dyDescent="0.25">
      <c r="A53948" t="s">
        <v>107330</v>
      </c>
    </row>
    <row r="53949" spans="1:1" x14ac:dyDescent="0.25">
      <c r="A53949" t="s">
        <v>51817</v>
      </c>
    </row>
    <row r="53950" spans="1:1" x14ac:dyDescent="0.25">
      <c r="A53950" t="s">
        <v>40308</v>
      </c>
    </row>
    <row r="53951" spans="1:1" x14ac:dyDescent="0.25">
      <c r="A53951" t="s">
        <v>13643</v>
      </c>
    </row>
    <row r="53952" spans="1:1" x14ac:dyDescent="0.25">
      <c r="A53952" t="s">
        <v>123409</v>
      </c>
    </row>
    <row r="53953" spans="1:1" x14ac:dyDescent="0.25">
      <c r="A53953" t="s">
        <v>39403</v>
      </c>
    </row>
    <row r="53954" spans="1:1" x14ac:dyDescent="0.25">
      <c r="A53954" t="s">
        <v>75254</v>
      </c>
    </row>
    <row r="53955" spans="1:1" x14ac:dyDescent="0.25">
      <c r="A53955" t="s">
        <v>103090</v>
      </c>
    </row>
    <row r="53956" spans="1:1" x14ac:dyDescent="0.25">
      <c r="A53956" t="s">
        <v>137240</v>
      </c>
    </row>
    <row r="53957" spans="1:1" x14ac:dyDescent="0.25">
      <c r="A53957" t="s">
        <v>111409</v>
      </c>
    </row>
    <row r="53958" spans="1:1" x14ac:dyDescent="0.25">
      <c r="A53958" t="s">
        <v>138878</v>
      </c>
    </row>
    <row r="53959" spans="1:1" x14ac:dyDescent="0.25">
      <c r="A53959" t="s">
        <v>11260</v>
      </c>
    </row>
    <row r="53960" spans="1:1" x14ac:dyDescent="0.25">
      <c r="A53960" t="s">
        <v>73571</v>
      </c>
    </row>
    <row r="53961" spans="1:1" x14ac:dyDescent="0.25">
      <c r="A53961" t="s">
        <v>140743</v>
      </c>
    </row>
    <row r="53962" spans="1:1" x14ac:dyDescent="0.25">
      <c r="A53962" t="s">
        <v>52996</v>
      </c>
    </row>
    <row r="53963" spans="1:1" x14ac:dyDescent="0.25">
      <c r="A53963" t="s">
        <v>101416</v>
      </c>
    </row>
    <row r="53964" spans="1:1" x14ac:dyDescent="0.25">
      <c r="A53964" t="s">
        <v>50132</v>
      </c>
    </row>
    <row r="53965" spans="1:1" x14ac:dyDescent="0.25">
      <c r="A53965" t="s">
        <v>13907</v>
      </c>
    </row>
    <row r="53966" spans="1:1" x14ac:dyDescent="0.25">
      <c r="A53966" t="s">
        <v>67350</v>
      </c>
    </row>
    <row r="53967" spans="1:1" x14ac:dyDescent="0.25">
      <c r="A53967" t="s">
        <v>97571</v>
      </c>
    </row>
    <row r="53968" spans="1:1" x14ac:dyDescent="0.25">
      <c r="A53968" t="s">
        <v>128872</v>
      </c>
    </row>
    <row r="53969" spans="1:1" x14ac:dyDescent="0.25">
      <c r="A53969" t="s">
        <v>60016</v>
      </c>
    </row>
    <row r="53970" spans="1:1" x14ac:dyDescent="0.25">
      <c r="A53970" t="s">
        <v>141978</v>
      </c>
    </row>
    <row r="53971" spans="1:1" x14ac:dyDescent="0.25">
      <c r="A53971" t="s">
        <v>98374</v>
      </c>
    </row>
    <row r="53972" spans="1:1" x14ac:dyDescent="0.25">
      <c r="A53972" t="s">
        <v>29847</v>
      </c>
    </row>
    <row r="53973" spans="1:1" x14ac:dyDescent="0.25">
      <c r="A53973" t="s">
        <v>103769</v>
      </c>
    </row>
    <row r="53974" spans="1:1" x14ac:dyDescent="0.25">
      <c r="A53974" t="s">
        <v>85452</v>
      </c>
    </row>
    <row r="53975" spans="1:1" x14ac:dyDescent="0.25">
      <c r="A53975" t="s">
        <v>60254</v>
      </c>
    </row>
    <row r="53976" spans="1:1" x14ac:dyDescent="0.25">
      <c r="A53976" t="s">
        <v>10057</v>
      </c>
    </row>
    <row r="53977" spans="1:1" x14ac:dyDescent="0.25">
      <c r="A53977" t="s">
        <v>122237</v>
      </c>
    </row>
    <row r="53978" spans="1:1" x14ac:dyDescent="0.25">
      <c r="A53978" t="s">
        <v>22394</v>
      </c>
    </row>
    <row r="53979" spans="1:1" x14ac:dyDescent="0.25">
      <c r="A53979" t="s">
        <v>31572</v>
      </c>
    </row>
    <row r="53980" spans="1:1" x14ac:dyDescent="0.25">
      <c r="A53980" t="s">
        <v>114371</v>
      </c>
    </row>
    <row r="53981" spans="1:1" x14ac:dyDescent="0.25">
      <c r="A53981" t="s">
        <v>78496</v>
      </c>
    </row>
    <row r="53982" spans="1:1" x14ac:dyDescent="0.25">
      <c r="A53982" t="s">
        <v>134941</v>
      </c>
    </row>
    <row r="53983" spans="1:1" x14ac:dyDescent="0.25">
      <c r="A53983" t="s">
        <v>48666</v>
      </c>
    </row>
    <row r="53984" spans="1:1" x14ac:dyDescent="0.25">
      <c r="A53984" t="s">
        <v>82886</v>
      </c>
    </row>
    <row r="53985" spans="1:1" x14ac:dyDescent="0.25">
      <c r="A53985" t="s">
        <v>86232</v>
      </c>
    </row>
    <row r="53986" spans="1:1" x14ac:dyDescent="0.25">
      <c r="A53986" t="s">
        <v>107915</v>
      </c>
    </row>
    <row r="53987" spans="1:1" x14ac:dyDescent="0.25">
      <c r="A53987" t="s">
        <v>56032</v>
      </c>
    </row>
    <row r="53988" spans="1:1" x14ac:dyDescent="0.25">
      <c r="A53988" t="s">
        <v>81951</v>
      </c>
    </row>
    <row r="53989" spans="1:1" x14ac:dyDescent="0.25">
      <c r="A53989" t="s">
        <v>70611</v>
      </c>
    </row>
    <row r="53990" spans="1:1" x14ac:dyDescent="0.25">
      <c r="A53990" t="s">
        <v>114215</v>
      </c>
    </row>
    <row r="53991" spans="1:1" x14ac:dyDescent="0.25">
      <c r="A53991" t="s">
        <v>135278</v>
      </c>
    </row>
    <row r="53992" spans="1:1" x14ac:dyDescent="0.25">
      <c r="A53992" t="s">
        <v>42241</v>
      </c>
    </row>
    <row r="53993" spans="1:1" x14ac:dyDescent="0.25">
      <c r="A53993" t="s">
        <v>64685</v>
      </c>
    </row>
    <row r="53994" spans="1:1" x14ac:dyDescent="0.25">
      <c r="A53994" t="s">
        <v>106122</v>
      </c>
    </row>
    <row r="53995" spans="1:1" x14ac:dyDescent="0.25">
      <c r="A53995" t="s">
        <v>34489</v>
      </c>
    </row>
    <row r="53996" spans="1:1" x14ac:dyDescent="0.25">
      <c r="A53996" t="s">
        <v>77638</v>
      </c>
    </row>
    <row r="53997" spans="1:1" x14ac:dyDescent="0.25">
      <c r="A53997" t="s">
        <v>36108</v>
      </c>
    </row>
    <row r="53998" spans="1:1" x14ac:dyDescent="0.25">
      <c r="A53998" t="s">
        <v>32345</v>
      </c>
    </row>
    <row r="53999" spans="1:1" x14ac:dyDescent="0.25">
      <c r="A53999" t="s">
        <v>128537</v>
      </c>
    </row>
    <row r="54000" spans="1:1" x14ac:dyDescent="0.25">
      <c r="A54000" t="s">
        <v>37319</v>
      </c>
    </row>
    <row r="54001" spans="1:1" x14ac:dyDescent="0.25">
      <c r="A54001" t="s">
        <v>75760</v>
      </c>
    </row>
    <row r="54002" spans="1:1" x14ac:dyDescent="0.25">
      <c r="A54002" t="s">
        <v>45822</v>
      </c>
    </row>
    <row r="54003" spans="1:1" x14ac:dyDescent="0.25">
      <c r="A54003" t="s">
        <v>100251</v>
      </c>
    </row>
    <row r="54004" spans="1:1" x14ac:dyDescent="0.25">
      <c r="A54004" t="s">
        <v>114056</v>
      </c>
    </row>
    <row r="54005" spans="1:1" x14ac:dyDescent="0.25">
      <c r="A54005" t="s">
        <v>113732</v>
      </c>
    </row>
    <row r="54006" spans="1:1" x14ac:dyDescent="0.25">
      <c r="A54006" t="s">
        <v>69195</v>
      </c>
    </row>
    <row r="54007" spans="1:1" x14ac:dyDescent="0.25">
      <c r="A54007" t="s">
        <v>17883</v>
      </c>
    </row>
    <row r="54008" spans="1:1" x14ac:dyDescent="0.25">
      <c r="A54008" t="s">
        <v>112597</v>
      </c>
    </row>
    <row r="54009" spans="1:1" x14ac:dyDescent="0.25">
      <c r="A54009" t="s">
        <v>58066</v>
      </c>
    </row>
    <row r="54010" spans="1:1" x14ac:dyDescent="0.25">
      <c r="A54010" t="s">
        <v>84102</v>
      </c>
    </row>
    <row r="54011" spans="1:1" x14ac:dyDescent="0.25">
      <c r="A54011" t="s">
        <v>40877</v>
      </c>
    </row>
    <row r="54012" spans="1:1" x14ac:dyDescent="0.25">
      <c r="A54012" t="s">
        <v>118148</v>
      </c>
    </row>
    <row r="54013" spans="1:1" x14ac:dyDescent="0.25">
      <c r="A54013" t="s">
        <v>24228</v>
      </c>
    </row>
    <row r="54014" spans="1:1" x14ac:dyDescent="0.25">
      <c r="A54014" t="s">
        <v>74848</v>
      </c>
    </row>
    <row r="54015" spans="1:1" x14ac:dyDescent="0.25">
      <c r="A54015" t="s">
        <v>78983</v>
      </c>
    </row>
    <row r="54016" spans="1:1" x14ac:dyDescent="0.25">
      <c r="A54016" t="s">
        <v>67999</v>
      </c>
    </row>
    <row r="54017" spans="1:1" x14ac:dyDescent="0.25">
      <c r="A54017" t="s">
        <v>104835</v>
      </c>
    </row>
    <row r="54018" spans="1:1" x14ac:dyDescent="0.25">
      <c r="A54018" t="s">
        <v>63964</v>
      </c>
    </row>
    <row r="54019" spans="1:1" x14ac:dyDescent="0.25">
      <c r="A54019" t="s">
        <v>93586</v>
      </c>
    </row>
    <row r="54020" spans="1:1" x14ac:dyDescent="0.25">
      <c r="A54020" t="s">
        <v>145330</v>
      </c>
    </row>
    <row r="54021" spans="1:1" x14ac:dyDescent="0.25">
      <c r="A54021" t="s">
        <v>88982</v>
      </c>
    </row>
    <row r="54022" spans="1:1" x14ac:dyDescent="0.25">
      <c r="A54022" t="s">
        <v>22787</v>
      </c>
    </row>
    <row r="54023" spans="1:1" x14ac:dyDescent="0.25">
      <c r="A54023" t="s">
        <v>112636</v>
      </c>
    </row>
    <row r="54024" spans="1:1" x14ac:dyDescent="0.25">
      <c r="A54024" t="s">
        <v>84296</v>
      </c>
    </row>
    <row r="54025" spans="1:1" x14ac:dyDescent="0.25">
      <c r="A54025" t="s">
        <v>100608</v>
      </c>
    </row>
    <row r="54026" spans="1:1" x14ac:dyDescent="0.25">
      <c r="A54026" t="s">
        <v>48441</v>
      </c>
    </row>
    <row r="54027" spans="1:1" x14ac:dyDescent="0.25">
      <c r="A54027" t="s">
        <v>10720</v>
      </c>
    </row>
    <row r="54028" spans="1:1" x14ac:dyDescent="0.25">
      <c r="A54028" t="s">
        <v>17196</v>
      </c>
    </row>
    <row r="54029" spans="1:1" x14ac:dyDescent="0.25">
      <c r="A54029" t="s">
        <v>100651</v>
      </c>
    </row>
    <row r="54030" spans="1:1" x14ac:dyDescent="0.25">
      <c r="A54030" t="s">
        <v>104042</v>
      </c>
    </row>
    <row r="54031" spans="1:1" x14ac:dyDescent="0.25">
      <c r="A54031" t="s">
        <v>52076</v>
      </c>
    </row>
    <row r="54032" spans="1:1" x14ac:dyDescent="0.25">
      <c r="A54032" t="s">
        <v>87235</v>
      </c>
    </row>
    <row r="54033" spans="1:1" x14ac:dyDescent="0.25">
      <c r="A54033" t="s">
        <v>85010</v>
      </c>
    </row>
    <row r="54034" spans="1:1" x14ac:dyDescent="0.25">
      <c r="A54034" t="s">
        <v>49091</v>
      </c>
    </row>
    <row r="54035" spans="1:1" x14ac:dyDescent="0.25">
      <c r="A54035" t="s">
        <v>92040</v>
      </c>
    </row>
    <row r="54036" spans="1:1" x14ac:dyDescent="0.25">
      <c r="A54036" t="s">
        <v>38294</v>
      </c>
    </row>
    <row r="54037" spans="1:1" x14ac:dyDescent="0.25">
      <c r="A54037" t="s">
        <v>115363</v>
      </c>
    </row>
    <row r="54038" spans="1:1" x14ac:dyDescent="0.25">
      <c r="A54038" t="s">
        <v>48787</v>
      </c>
    </row>
    <row r="54039" spans="1:1" x14ac:dyDescent="0.25">
      <c r="A54039" t="s">
        <v>121149</v>
      </c>
    </row>
    <row r="54040" spans="1:1" x14ac:dyDescent="0.25">
      <c r="A54040" t="s">
        <v>32329</v>
      </c>
    </row>
    <row r="54041" spans="1:1" x14ac:dyDescent="0.25">
      <c r="A54041" t="s">
        <v>143702</v>
      </c>
    </row>
    <row r="54042" spans="1:1" x14ac:dyDescent="0.25">
      <c r="A54042" t="s">
        <v>118109</v>
      </c>
    </row>
    <row r="54043" spans="1:1" x14ac:dyDescent="0.25">
      <c r="A54043" t="s">
        <v>88398</v>
      </c>
    </row>
    <row r="54044" spans="1:1" x14ac:dyDescent="0.25">
      <c r="A54044" t="s">
        <v>29597</v>
      </c>
    </row>
    <row r="54045" spans="1:1" x14ac:dyDescent="0.25">
      <c r="A54045" t="s">
        <v>57369</v>
      </c>
    </row>
    <row r="54046" spans="1:1" x14ac:dyDescent="0.25">
      <c r="A54046" t="s">
        <v>136270</v>
      </c>
    </row>
    <row r="54047" spans="1:1" x14ac:dyDescent="0.25">
      <c r="A54047" t="s">
        <v>112403</v>
      </c>
    </row>
    <row r="54048" spans="1:1" x14ac:dyDescent="0.25">
      <c r="A54048" t="s">
        <v>122214</v>
      </c>
    </row>
    <row r="54049" spans="1:1" x14ac:dyDescent="0.25">
      <c r="A54049" t="s">
        <v>70974</v>
      </c>
    </row>
    <row r="54050" spans="1:1" x14ac:dyDescent="0.25">
      <c r="A54050" t="s">
        <v>110099</v>
      </c>
    </row>
    <row r="54051" spans="1:1" x14ac:dyDescent="0.25">
      <c r="A54051" t="s">
        <v>64317</v>
      </c>
    </row>
    <row r="54052" spans="1:1" x14ac:dyDescent="0.25">
      <c r="A54052" t="s">
        <v>96314</v>
      </c>
    </row>
    <row r="54053" spans="1:1" x14ac:dyDescent="0.25">
      <c r="A54053" t="s">
        <v>140096</v>
      </c>
    </row>
    <row r="54054" spans="1:1" x14ac:dyDescent="0.25">
      <c r="A54054" t="s">
        <v>80456</v>
      </c>
    </row>
    <row r="54055" spans="1:1" x14ac:dyDescent="0.25">
      <c r="A54055" t="s">
        <v>82991</v>
      </c>
    </row>
    <row r="54056" spans="1:1" x14ac:dyDescent="0.25">
      <c r="A54056" t="s">
        <v>69439</v>
      </c>
    </row>
    <row r="54057" spans="1:1" x14ac:dyDescent="0.25">
      <c r="A54057" t="s">
        <v>123337</v>
      </c>
    </row>
    <row r="54058" spans="1:1" x14ac:dyDescent="0.25">
      <c r="A54058" t="s">
        <v>109646</v>
      </c>
    </row>
    <row r="54059" spans="1:1" x14ac:dyDescent="0.25">
      <c r="A54059" t="s">
        <v>80186</v>
      </c>
    </row>
    <row r="54060" spans="1:1" x14ac:dyDescent="0.25">
      <c r="A54060" t="s">
        <v>64109</v>
      </c>
    </row>
    <row r="54061" spans="1:1" x14ac:dyDescent="0.25">
      <c r="A54061" t="s">
        <v>44005</v>
      </c>
    </row>
    <row r="54062" spans="1:1" x14ac:dyDescent="0.25">
      <c r="A54062" t="s">
        <v>14771</v>
      </c>
    </row>
    <row r="54063" spans="1:1" x14ac:dyDescent="0.25">
      <c r="A54063" t="s">
        <v>127646</v>
      </c>
    </row>
    <row r="54064" spans="1:1" x14ac:dyDescent="0.25">
      <c r="A54064" t="s">
        <v>65543</v>
      </c>
    </row>
    <row r="54065" spans="1:1" x14ac:dyDescent="0.25">
      <c r="A54065" t="s">
        <v>32627</v>
      </c>
    </row>
    <row r="54066" spans="1:1" x14ac:dyDescent="0.25">
      <c r="A54066" t="s">
        <v>12805</v>
      </c>
    </row>
    <row r="54067" spans="1:1" x14ac:dyDescent="0.25">
      <c r="A54067" t="s">
        <v>58069</v>
      </c>
    </row>
    <row r="54068" spans="1:1" x14ac:dyDescent="0.25">
      <c r="A54068" t="s">
        <v>37766</v>
      </c>
    </row>
    <row r="54069" spans="1:1" x14ac:dyDescent="0.25">
      <c r="A54069" t="s">
        <v>48894</v>
      </c>
    </row>
    <row r="54070" spans="1:1" x14ac:dyDescent="0.25">
      <c r="A54070" t="s">
        <v>30894</v>
      </c>
    </row>
    <row r="54071" spans="1:1" x14ac:dyDescent="0.25">
      <c r="A54071" t="s">
        <v>25759</v>
      </c>
    </row>
    <row r="54072" spans="1:1" x14ac:dyDescent="0.25">
      <c r="A54072" t="s">
        <v>67335</v>
      </c>
    </row>
    <row r="54073" spans="1:1" x14ac:dyDescent="0.25">
      <c r="A54073" t="s">
        <v>117498</v>
      </c>
    </row>
    <row r="54074" spans="1:1" x14ac:dyDescent="0.25">
      <c r="A54074" t="s">
        <v>142830</v>
      </c>
    </row>
    <row r="54075" spans="1:1" x14ac:dyDescent="0.25">
      <c r="A54075" t="s">
        <v>25157</v>
      </c>
    </row>
    <row r="54076" spans="1:1" x14ac:dyDescent="0.25">
      <c r="A54076" t="s">
        <v>22021</v>
      </c>
    </row>
    <row r="54077" spans="1:1" x14ac:dyDescent="0.25">
      <c r="A54077" t="s">
        <v>77049</v>
      </c>
    </row>
    <row r="54078" spans="1:1" x14ac:dyDescent="0.25">
      <c r="A54078" t="s">
        <v>27339</v>
      </c>
    </row>
    <row r="54079" spans="1:1" x14ac:dyDescent="0.25">
      <c r="A54079" t="s">
        <v>140901</v>
      </c>
    </row>
    <row r="54080" spans="1:1" x14ac:dyDescent="0.25">
      <c r="A54080" t="s">
        <v>32599</v>
      </c>
    </row>
    <row r="54081" spans="1:1" x14ac:dyDescent="0.25">
      <c r="A54081" t="s">
        <v>133361</v>
      </c>
    </row>
    <row r="54082" spans="1:1" x14ac:dyDescent="0.25">
      <c r="A54082" t="s">
        <v>56524</v>
      </c>
    </row>
    <row r="54083" spans="1:1" x14ac:dyDescent="0.25">
      <c r="A54083" t="s">
        <v>27257</v>
      </c>
    </row>
    <row r="54084" spans="1:1" x14ac:dyDescent="0.25">
      <c r="A54084" t="s">
        <v>90964</v>
      </c>
    </row>
    <row r="54085" spans="1:1" x14ac:dyDescent="0.25">
      <c r="A54085" t="s">
        <v>113034</v>
      </c>
    </row>
    <row r="54086" spans="1:1" x14ac:dyDescent="0.25">
      <c r="A54086" t="s">
        <v>103721</v>
      </c>
    </row>
    <row r="54087" spans="1:1" x14ac:dyDescent="0.25">
      <c r="A54087" t="s">
        <v>44016</v>
      </c>
    </row>
    <row r="54088" spans="1:1" x14ac:dyDescent="0.25">
      <c r="A54088" t="s">
        <v>74384</v>
      </c>
    </row>
    <row r="54089" spans="1:1" x14ac:dyDescent="0.25">
      <c r="A54089" t="s">
        <v>119816</v>
      </c>
    </row>
    <row r="54090" spans="1:1" x14ac:dyDescent="0.25">
      <c r="A54090" t="s">
        <v>41265</v>
      </c>
    </row>
    <row r="54091" spans="1:1" x14ac:dyDescent="0.25">
      <c r="A54091" t="s">
        <v>65039</v>
      </c>
    </row>
    <row r="54092" spans="1:1" x14ac:dyDescent="0.25">
      <c r="A54092" t="s">
        <v>72758</v>
      </c>
    </row>
    <row r="54093" spans="1:1" x14ac:dyDescent="0.25">
      <c r="A54093" t="s">
        <v>101551</v>
      </c>
    </row>
    <row r="54094" spans="1:1" x14ac:dyDescent="0.25">
      <c r="A54094" t="s">
        <v>101516</v>
      </c>
    </row>
    <row r="54095" spans="1:1" x14ac:dyDescent="0.25">
      <c r="A54095" t="s">
        <v>53838</v>
      </c>
    </row>
    <row r="54096" spans="1:1" x14ac:dyDescent="0.25">
      <c r="A54096" t="s">
        <v>32649</v>
      </c>
    </row>
    <row r="54097" spans="1:1" x14ac:dyDescent="0.25">
      <c r="A54097" t="s">
        <v>134331</v>
      </c>
    </row>
    <row r="54098" spans="1:1" x14ac:dyDescent="0.25">
      <c r="A54098" t="s">
        <v>114807</v>
      </c>
    </row>
    <row r="54099" spans="1:1" x14ac:dyDescent="0.25">
      <c r="A54099" t="s">
        <v>10428</v>
      </c>
    </row>
    <row r="54100" spans="1:1" x14ac:dyDescent="0.25">
      <c r="A54100" t="s">
        <v>88239</v>
      </c>
    </row>
    <row r="54101" spans="1:1" x14ac:dyDescent="0.25">
      <c r="A54101" t="s">
        <v>128823</v>
      </c>
    </row>
    <row r="54102" spans="1:1" x14ac:dyDescent="0.25">
      <c r="A54102" t="s">
        <v>87738</v>
      </c>
    </row>
    <row r="54103" spans="1:1" x14ac:dyDescent="0.25">
      <c r="A54103" t="s">
        <v>133371</v>
      </c>
    </row>
    <row r="54104" spans="1:1" x14ac:dyDescent="0.25">
      <c r="A54104" t="s">
        <v>78213</v>
      </c>
    </row>
    <row r="54105" spans="1:1" x14ac:dyDescent="0.25">
      <c r="A54105" t="s">
        <v>140534</v>
      </c>
    </row>
    <row r="54106" spans="1:1" x14ac:dyDescent="0.25">
      <c r="A54106" t="s">
        <v>63483</v>
      </c>
    </row>
    <row r="54107" spans="1:1" x14ac:dyDescent="0.25">
      <c r="A54107" t="s">
        <v>76293</v>
      </c>
    </row>
    <row r="54108" spans="1:1" x14ac:dyDescent="0.25">
      <c r="A54108" t="s">
        <v>16017</v>
      </c>
    </row>
    <row r="54109" spans="1:1" x14ac:dyDescent="0.25">
      <c r="A54109" t="s">
        <v>33502</v>
      </c>
    </row>
    <row r="54110" spans="1:1" x14ac:dyDescent="0.25">
      <c r="A54110" t="s">
        <v>59174</v>
      </c>
    </row>
    <row r="54111" spans="1:1" x14ac:dyDescent="0.25">
      <c r="A54111" t="s">
        <v>36281</v>
      </c>
    </row>
    <row r="54112" spans="1:1" x14ac:dyDescent="0.25">
      <c r="A54112" t="s">
        <v>15354</v>
      </c>
    </row>
    <row r="54113" spans="1:1" x14ac:dyDescent="0.25">
      <c r="A54113" t="s">
        <v>58779</v>
      </c>
    </row>
    <row r="54114" spans="1:1" x14ac:dyDescent="0.25">
      <c r="A54114" t="s">
        <v>80097</v>
      </c>
    </row>
    <row r="54115" spans="1:1" x14ac:dyDescent="0.25">
      <c r="A54115" t="s">
        <v>60170</v>
      </c>
    </row>
    <row r="54116" spans="1:1" x14ac:dyDescent="0.25">
      <c r="A54116" t="s">
        <v>100432</v>
      </c>
    </row>
    <row r="54117" spans="1:1" x14ac:dyDescent="0.25">
      <c r="A54117" t="s">
        <v>92432</v>
      </c>
    </row>
    <row r="54118" spans="1:1" x14ac:dyDescent="0.25">
      <c r="A54118" t="s">
        <v>81566</v>
      </c>
    </row>
    <row r="54119" spans="1:1" x14ac:dyDescent="0.25">
      <c r="A54119" t="s">
        <v>42002</v>
      </c>
    </row>
    <row r="54120" spans="1:1" x14ac:dyDescent="0.25">
      <c r="A54120" t="s">
        <v>96610</v>
      </c>
    </row>
    <row r="54121" spans="1:1" x14ac:dyDescent="0.25">
      <c r="A54121" t="s">
        <v>26852</v>
      </c>
    </row>
    <row r="54122" spans="1:1" x14ac:dyDescent="0.25">
      <c r="A54122" t="s">
        <v>41094</v>
      </c>
    </row>
    <row r="54123" spans="1:1" x14ac:dyDescent="0.25">
      <c r="A54123" t="s">
        <v>58876</v>
      </c>
    </row>
    <row r="54124" spans="1:1" x14ac:dyDescent="0.25">
      <c r="A54124" t="s">
        <v>16393</v>
      </c>
    </row>
    <row r="54125" spans="1:1" x14ac:dyDescent="0.25">
      <c r="A54125" t="s">
        <v>14464</v>
      </c>
    </row>
    <row r="54126" spans="1:1" x14ac:dyDescent="0.25">
      <c r="A54126" t="s">
        <v>28413</v>
      </c>
    </row>
    <row r="54127" spans="1:1" x14ac:dyDescent="0.25">
      <c r="A54127" t="s">
        <v>15350</v>
      </c>
    </row>
    <row r="54128" spans="1:1" x14ac:dyDescent="0.25">
      <c r="A54128" t="s">
        <v>112390</v>
      </c>
    </row>
    <row r="54129" spans="1:1" x14ac:dyDescent="0.25">
      <c r="A54129" t="s">
        <v>29195</v>
      </c>
    </row>
    <row r="54130" spans="1:1" x14ac:dyDescent="0.25">
      <c r="A54130" t="s">
        <v>56333</v>
      </c>
    </row>
    <row r="54131" spans="1:1" x14ac:dyDescent="0.25">
      <c r="A54131" t="s">
        <v>26785</v>
      </c>
    </row>
    <row r="54132" spans="1:1" x14ac:dyDescent="0.25">
      <c r="A54132" t="s">
        <v>102888</v>
      </c>
    </row>
    <row r="54133" spans="1:1" x14ac:dyDescent="0.25">
      <c r="A54133" t="s">
        <v>93932</v>
      </c>
    </row>
    <row r="54134" spans="1:1" x14ac:dyDescent="0.25">
      <c r="A54134" t="s">
        <v>85892</v>
      </c>
    </row>
    <row r="54135" spans="1:1" x14ac:dyDescent="0.25">
      <c r="A54135" t="s">
        <v>79142</v>
      </c>
    </row>
    <row r="54136" spans="1:1" x14ac:dyDescent="0.25">
      <c r="A54136" t="s">
        <v>85144</v>
      </c>
    </row>
    <row r="54137" spans="1:1" x14ac:dyDescent="0.25">
      <c r="A54137" t="s">
        <v>26382</v>
      </c>
    </row>
    <row r="54138" spans="1:1" x14ac:dyDescent="0.25">
      <c r="A54138" t="s">
        <v>40565</v>
      </c>
    </row>
    <row r="54139" spans="1:1" x14ac:dyDescent="0.25">
      <c r="A54139" t="s">
        <v>16233</v>
      </c>
    </row>
    <row r="54140" spans="1:1" x14ac:dyDescent="0.25">
      <c r="A54140" t="s">
        <v>114778</v>
      </c>
    </row>
    <row r="54141" spans="1:1" x14ac:dyDescent="0.25">
      <c r="A54141" t="s">
        <v>36593</v>
      </c>
    </row>
    <row r="54142" spans="1:1" x14ac:dyDescent="0.25">
      <c r="A54142" t="s">
        <v>44326</v>
      </c>
    </row>
    <row r="54143" spans="1:1" x14ac:dyDescent="0.25">
      <c r="A54143" t="s">
        <v>24858</v>
      </c>
    </row>
    <row r="54144" spans="1:1" x14ac:dyDescent="0.25">
      <c r="A54144" t="s">
        <v>25137</v>
      </c>
    </row>
    <row r="54145" spans="1:1" x14ac:dyDescent="0.25">
      <c r="A54145" t="s">
        <v>112987</v>
      </c>
    </row>
    <row r="54146" spans="1:1" x14ac:dyDescent="0.25">
      <c r="A54146" t="s">
        <v>24615</v>
      </c>
    </row>
    <row r="54147" spans="1:1" x14ac:dyDescent="0.25">
      <c r="A54147" t="s">
        <v>12146</v>
      </c>
    </row>
    <row r="54148" spans="1:1" x14ac:dyDescent="0.25">
      <c r="A54148" t="s">
        <v>70251</v>
      </c>
    </row>
    <row r="54149" spans="1:1" x14ac:dyDescent="0.25">
      <c r="A54149" t="s">
        <v>9232</v>
      </c>
    </row>
    <row r="54150" spans="1:1" x14ac:dyDescent="0.25">
      <c r="A54150" t="s">
        <v>140046</v>
      </c>
    </row>
    <row r="54151" spans="1:1" x14ac:dyDescent="0.25">
      <c r="A54151" t="s">
        <v>68168</v>
      </c>
    </row>
    <row r="54152" spans="1:1" x14ac:dyDescent="0.25">
      <c r="A54152" t="s">
        <v>140314</v>
      </c>
    </row>
    <row r="54153" spans="1:1" x14ac:dyDescent="0.25">
      <c r="A54153" t="s">
        <v>129995</v>
      </c>
    </row>
    <row r="54154" spans="1:1" x14ac:dyDescent="0.25">
      <c r="A54154" t="s">
        <v>116486</v>
      </c>
    </row>
    <row r="54155" spans="1:1" x14ac:dyDescent="0.25">
      <c r="A54155" t="s">
        <v>82636</v>
      </c>
    </row>
    <row r="54156" spans="1:1" x14ac:dyDescent="0.25">
      <c r="A54156" t="s">
        <v>120771</v>
      </c>
    </row>
    <row r="54157" spans="1:1" x14ac:dyDescent="0.25">
      <c r="A54157" t="s">
        <v>82587</v>
      </c>
    </row>
    <row r="54158" spans="1:1" x14ac:dyDescent="0.25">
      <c r="A54158" t="s">
        <v>94519</v>
      </c>
    </row>
    <row r="54159" spans="1:1" x14ac:dyDescent="0.25">
      <c r="A54159" t="s">
        <v>57911</v>
      </c>
    </row>
    <row r="54160" spans="1:1" x14ac:dyDescent="0.25">
      <c r="A54160" t="s">
        <v>30483</v>
      </c>
    </row>
    <row r="54161" spans="1:1" x14ac:dyDescent="0.25">
      <c r="A54161" t="s">
        <v>116285</v>
      </c>
    </row>
    <row r="54162" spans="1:1" x14ac:dyDescent="0.25">
      <c r="A54162" t="s">
        <v>28059</v>
      </c>
    </row>
    <row r="54163" spans="1:1" x14ac:dyDescent="0.25">
      <c r="A54163" t="s">
        <v>125061</v>
      </c>
    </row>
    <row r="54164" spans="1:1" x14ac:dyDescent="0.25">
      <c r="A54164" t="s">
        <v>82696</v>
      </c>
    </row>
    <row r="54165" spans="1:1" x14ac:dyDescent="0.25">
      <c r="A54165" t="s">
        <v>108808</v>
      </c>
    </row>
    <row r="54166" spans="1:1" x14ac:dyDescent="0.25">
      <c r="A54166" t="s">
        <v>97836</v>
      </c>
    </row>
    <row r="54167" spans="1:1" x14ac:dyDescent="0.25">
      <c r="A54167" t="s">
        <v>70968</v>
      </c>
    </row>
    <row r="54168" spans="1:1" x14ac:dyDescent="0.25">
      <c r="A54168" t="s">
        <v>93623</v>
      </c>
    </row>
    <row r="54169" spans="1:1" x14ac:dyDescent="0.25">
      <c r="A54169" t="s">
        <v>28007</v>
      </c>
    </row>
    <row r="54170" spans="1:1" x14ac:dyDescent="0.25">
      <c r="A54170" t="s">
        <v>55972</v>
      </c>
    </row>
    <row r="54171" spans="1:1" x14ac:dyDescent="0.25">
      <c r="A54171" t="s">
        <v>60331</v>
      </c>
    </row>
    <row r="54172" spans="1:1" x14ac:dyDescent="0.25">
      <c r="A54172" t="s">
        <v>86556</v>
      </c>
    </row>
    <row r="54173" spans="1:1" x14ac:dyDescent="0.25">
      <c r="A54173" t="s">
        <v>114106</v>
      </c>
    </row>
    <row r="54174" spans="1:1" x14ac:dyDescent="0.25">
      <c r="A54174" t="s">
        <v>130387</v>
      </c>
    </row>
    <row r="54175" spans="1:1" x14ac:dyDescent="0.25">
      <c r="A54175" t="s">
        <v>58015</v>
      </c>
    </row>
    <row r="54176" spans="1:1" x14ac:dyDescent="0.25">
      <c r="A54176" t="s">
        <v>52470</v>
      </c>
    </row>
    <row r="54177" spans="1:1" x14ac:dyDescent="0.25">
      <c r="A54177" t="s">
        <v>13431</v>
      </c>
    </row>
    <row r="54178" spans="1:1" x14ac:dyDescent="0.25">
      <c r="A54178" t="s">
        <v>39793</v>
      </c>
    </row>
    <row r="54179" spans="1:1" x14ac:dyDescent="0.25">
      <c r="A54179" t="s">
        <v>59723</v>
      </c>
    </row>
    <row r="54180" spans="1:1" x14ac:dyDescent="0.25">
      <c r="A54180" t="s">
        <v>131061</v>
      </c>
    </row>
    <row r="54181" spans="1:1" x14ac:dyDescent="0.25">
      <c r="A54181" t="s">
        <v>78576</v>
      </c>
    </row>
    <row r="54182" spans="1:1" x14ac:dyDescent="0.25">
      <c r="A54182" t="s">
        <v>64929</v>
      </c>
    </row>
    <row r="54183" spans="1:1" x14ac:dyDescent="0.25">
      <c r="A54183" t="s">
        <v>64892</v>
      </c>
    </row>
    <row r="54184" spans="1:1" x14ac:dyDescent="0.25">
      <c r="A54184" t="s">
        <v>139810</v>
      </c>
    </row>
    <row r="54185" spans="1:1" x14ac:dyDescent="0.25">
      <c r="A54185" t="s">
        <v>32487</v>
      </c>
    </row>
    <row r="54186" spans="1:1" x14ac:dyDescent="0.25">
      <c r="A54186" t="s">
        <v>89836</v>
      </c>
    </row>
    <row r="54187" spans="1:1" x14ac:dyDescent="0.25">
      <c r="A54187" t="s">
        <v>31133</v>
      </c>
    </row>
    <row r="54188" spans="1:1" x14ac:dyDescent="0.25">
      <c r="A54188" t="s">
        <v>127210</v>
      </c>
    </row>
    <row r="54189" spans="1:1" x14ac:dyDescent="0.25">
      <c r="A54189" t="s">
        <v>72109</v>
      </c>
    </row>
    <row r="54190" spans="1:1" x14ac:dyDescent="0.25">
      <c r="A54190" t="s">
        <v>84174</v>
      </c>
    </row>
    <row r="54191" spans="1:1" x14ac:dyDescent="0.25">
      <c r="A54191" t="s">
        <v>39482</v>
      </c>
    </row>
    <row r="54192" spans="1:1" x14ac:dyDescent="0.25">
      <c r="A54192" t="s">
        <v>88957</v>
      </c>
    </row>
    <row r="54193" spans="1:1" x14ac:dyDescent="0.25">
      <c r="A54193" t="s">
        <v>70210</v>
      </c>
    </row>
    <row r="54194" spans="1:1" x14ac:dyDescent="0.25">
      <c r="A54194" t="s">
        <v>24491</v>
      </c>
    </row>
    <row r="54195" spans="1:1" x14ac:dyDescent="0.25">
      <c r="A54195" t="s">
        <v>44745</v>
      </c>
    </row>
    <row r="54196" spans="1:1" x14ac:dyDescent="0.25">
      <c r="A54196" t="s">
        <v>87326</v>
      </c>
    </row>
    <row r="54197" spans="1:1" x14ac:dyDescent="0.25">
      <c r="A54197" t="s">
        <v>104562</v>
      </c>
    </row>
    <row r="54198" spans="1:1" x14ac:dyDescent="0.25">
      <c r="A54198" t="s">
        <v>40158</v>
      </c>
    </row>
    <row r="54199" spans="1:1" x14ac:dyDescent="0.25">
      <c r="A54199" t="s">
        <v>86154</v>
      </c>
    </row>
    <row r="54200" spans="1:1" x14ac:dyDescent="0.25">
      <c r="A54200" t="s">
        <v>19612</v>
      </c>
    </row>
    <row r="54201" spans="1:1" x14ac:dyDescent="0.25">
      <c r="A54201" t="s">
        <v>14603</v>
      </c>
    </row>
    <row r="54202" spans="1:1" x14ac:dyDescent="0.25">
      <c r="A54202" t="s">
        <v>59171</v>
      </c>
    </row>
    <row r="54203" spans="1:1" x14ac:dyDescent="0.25">
      <c r="A54203" t="s">
        <v>49893</v>
      </c>
    </row>
    <row r="54204" spans="1:1" x14ac:dyDescent="0.25">
      <c r="A54204" t="s">
        <v>52827</v>
      </c>
    </row>
    <row r="54205" spans="1:1" x14ac:dyDescent="0.25">
      <c r="A54205" t="s">
        <v>113527</v>
      </c>
    </row>
    <row r="54206" spans="1:1" x14ac:dyDescent="0.25">
      <c r="A54206" t="s">
        <v>123257</v>
      </c>
    </row>
    <row r="54207" spans="1:1" x14ac:dyDescent="0.25">
      <c r="A54207" t="s">
        <v>20537</v>
      </c>
    </row>
    <row r="54208" spans="1:1" x14ac:dyDescent="0.25">
      <c r="A54208" t="s">
        <v>56480</v>
      </c>
    </row>
    <row r="54209" spans="1:1" x14ac:dyDescent="0.25">
      <c r="A54209" t="s">
        <v>116122</v>
      </c>
    </row>
    <row r="54210" spans="1:1" x14ac:dyDescent="0.25">
      <c r="A54210" t="s">
        <v>131146</v>
      </c>
    </row>
    <row r="54211" spans="1:1" x14ac:dyDescent="0.25">
      <c r="A54211" t="s">
        <v>108076</v>
      </c>
    </row>
    <row r="54212" spans="1:1" x14ac:dyDescent="0.25">
      <c r="A54212" t="s">
        <v>88121</v>
      </c>
    </row>
    <row r="54213" spans="1:1" x14ac:dyDescent="0.25">
      <c r="A54213" t="s">
        <v>1364</v>
      </c>
    </row>
    <row r="54214" spans="1:1" x14ac:dyDescent="0.25">
      <c r="A54214" t="s">
        <v>39796</v>
      </c>
    </row>
    <row r="54215" spans="1:1" x14ac:dyDescent="0.25">
      <c r="A54215" t="s">
        <v>47927</v>
      </c>
    </row>
    <row r="54216" spans="1:1" x14ac:dyDescent="0.25">
      <c r="A54216" t="s">
        <v>64618</v>
      </c>
    </row>
    <row r="54217" spans="1:1" x14ac:dyDescent="0.25">
      <c r="A54217" t="s">
        <v>91358</v>
      </c>
    </row>
    <row r="54218" spans="1:1" x14ac:dyDescent="0.25">
      <c r="A54218" t="s">
        <v>23760</v>
      </c>
    </row>
    <row r="54219" spans="1:1" x14ac:dyDescent="0.25">
      <c r="A54219" t="s">
        <v>121849</v>
      </c>
    </row>
    <row r="54220" spans="1:1" x14ac:dyDescent="0.25">
      <c r="A54220" t="s">
        <v>23493</v>
      </c>
    </row>
    <row r="54221" spans="1:1" x14ac:dyDescent="0.25">
      <c r="A54221" t="s">
        <v>109704</v>
      </c>
    </row>
    <row r="54222" spans="1:1" x14ac:dyDescent="0.25">
      <c r="A54222" t="s">
        <v>121962</v>
      </c>
    </row>
    <row r="54223" spans="1:1" x14ac:dyDescent="0.25">
      <c r="A54223" t="s">
        <v>57335</v>
      </c>
    </row>
    <row r="54224" spans="1:1" x14ac:dyDescent="0.25">
      <c r="A54224" t="s">
        <v>106932</v>
      </c>
    </row>
    <row r="54225" spans="1:1" x14ac:dyDescent="0.25">
      <c r="A54225" t="s">
        <v>138039</v>
      </c>
    </row>
    <row r="54226" spans="1:1" x14ac:dyDescent="0.25">
      <c r="A54226" t="s">
        <v>116485</v>
      </c>
    </row>
    <row r="54227" spans="1:1" x14ac:dyDescent="0.25">
      <c r="A54227" t="s">
        <v>87880</v>
      </c>
    </row>
    <row r="54228" spans="1:1" x14ac:dyDescent="0.25">
      <c r="A54228" t="s">
        <v>40889</v>
      </c>
    </row>
    <row r="54229" spans="1:1" x14ac:dyDescent="0.25">
      <c r="A54229" t="s">
        <v>122481</v>
      </c>
    </row>
    <row r="54230" spans="1:1" x14ac:dyDescent="0.25">
      <c r="A54230" t="s">
        <v>143266</v>
      </c>
    </row>
    <row r="54231" spans="1:1" x14ac:dyDescent="0.25">
      <c r="A54231" t="s">
        <v>127149</v>
      </c>
    </row>
    <row r="54232" spans="1:1" x14ac:dyDescent="0.25">
      <c r="A54232" t="s">
        <v>38844</v>
      </c>
    </row>
    <row r="54233" spans="1:1" x14ac:dyDescent="0.25">
      <c r="A54233" t="s">
        <v>84314</v>
      </c>
    </row>
    <row r="54234" spans="1:1" x14ac:dyDescent="0.25">
      <c r="A54234" t="s">
        <v>129428</v>
      </c>
    </row>
    <row r="54235" spans="1:1" x14ac:dyDescent="0.25">
      <c r="A54235" t="s">
        <v>86151</v>
      </c>
    </row>
    <row r="54236" spans="1:1" x14ac:dyDescent="0.25">
      <c r="A54236" t="s">
        <v>99120</v>
      </c>
    </row>
    <row r="54237" spans="1:1" x14ac:dyDescent="0.25">
      <c r="A54237" t="s">
        <v>128640</v>
      </c>
    </row>
    <row r="54238" spans="1:1" x14ac:dyDescent="0.25">
      <c r="A54238" t="s">
        <v>138072</v>
      </c>
    </row>
    <row r="54239" spans="1:1" x14ac:dyDescent="0.25">
      <c r="A54239" t="s">
        <v>61583</v>
      </c>
    </row>
    <row r="54240" spans="1:1" x14ac:dyDescent="0.25">
      <c r="A54240" t="s">
        <v>83387</v>
      </c>
    </row>
    <row r="54241" spans="1:1" x14ac:dyDescent="0.25">
      <c r="A54241" t="s">
        <v>72362</v>
      </c>
    </row>
    <row r="54242" spans="1:1" x14ac:dyDescent="0.25">
      <c r="A54242" t="s">
        <v>85370</v>
      </c>
    </row>
    <row r="54243" spans="1:1" x14ac:dyDescent="0.25">
      <c r="A54243" t="s">
        <v>11424</v>
      </c>
    </row>
    <row r="54244" spans="1:1" x14ac:dyDescent="0.25">
      <c r="A54244" t="s">
        <v>36608</v>
      </c>
    </row>
    <row r="54245" spans="1:1" x14ac:dyDescent="0.25">
      <c r="A54245" t="s">
        <v>81704</v>
      </c>
    </row>
    <row r="54246" spans="1:1" x14ac:dyDescent="0.25">
      <c r="A54246" t="s">
        <v>112655</v>
      </c>
    </row>
    <row r="54247" spans="1:1" x14ac:dyDescent="0.25">
      <c r="A54247" t="s">
        <v>81035</v>
      </c>
    </row>
    <row r="54248" spans="1:1" x14ac:dyDescent="0.25">
      <c r="A54248" t="s">
        <v>140703</v>
      </c>
    </row>
    <row r="54249" spans="1:1" x14ac:dyDescent="0.25">
      <c r="A54249" t="s">
        <v>21747</v>
      </c>
    </row>
    <row r="54250" spans="1:1" x14ac:dyDescent="0.25">
      <c r="A54250" t="s">
        <v>97872</v>
      </c>
    </row>
    <row r="54251" spans="1:1" x14ac:dyDescent="0.25">
      <c r="A54251" t="s">
        <v>116776</v>
      </c>
    </row>
    <row r="54252" spans="1:1" x14ac:dyDescent="0.25">
      <c r="A54252" t="s">
        <v>98675</v>
      </c>
    </row>
    <row r="54253" spans="1:1" x14ac:dyDescent="0.25">
      <c r="A54253" t="s">
        <v>72395</v>
      </c>
    </row>
    <row r="54254" spans="1:1" x14ac:dyDescent="0.25">
      <c r="A54254" t="s">
        <v>114296</v>
      </c>
    </row>
    <row r="54255" spans="1:1" x14ac:dyDescent="0.25">
      <c r="A54255" t="s">
        <v>71078</v>
      </c>
    </row>
    <row r="54256" spans="1:1" x14ac:dyDescent="0.25">
      <c r="A54256" t="s">
        <v>67189</v>
      </c>
    </row>
    <row r="54257" spans="1:1" x14ac:dyDescent="0.25">
      <c r="A54257" t="s">
        <v>95030</v>
      </c>
    </row>
    <row r="54258" spans="1:1" x14ac:dyDescent="0.25">
      <c r="A54258" t="s">
        <v>143081</v>
      </c>
    </row>
    <row r="54259" spans="1:1" x14ac:dyDescent="0.25">
      <c r="A54259" t="s">
        <v>144700</v>
      </c>
    </row>
    <row r="54260" spans="1:1" x14ac:dyDescent="0.25">
      <c r="A54260" t="s">
        <v>80951</v>
      </c>
    </row>
    <row r="54261" spans="1:1" x14ac:dyDescent="0.25">
      <c r="A54261" t="s">
        <v>86036</v>
      </c>
    </row>
    <row r="54262" spans="1:1" x14ac:dyDescent="0.25">
      <c r="A54262" t="s">
        <v>99183</v>
      </c>
    </row>
    <row r="54263" spans="1:1" x14ac:dyDescent="0.25">
      <c r="A54263" t="s">
        <v>97848</v>
      </c>
    </row>
    <row r="54264" spans="1:1" x14ac:dyDescent="0.25">
      <c r="A54264" t="s">
        <v>18911</v>
      </c>
    </row>
    <row r="54265" spans="1:1" x14ac:dyDescent="0.25">
      <c r="A54265" t="s">
        <v>133001</v>
      </c>
    </row>
    <row r="54266" spans="1:1" x14ac:dyDescent="0.25">
      <c r="A54266" t="s">
        <v>136325</v>
      </c>
    </row>
    <row r="54267" spans="1:1" x14ac:dyDescent="0.25">
      <c r="A54267" t="s">
        <v>44615</v>
      </c>
    </row>
    <row r="54268" spans="1:1" x14ac:dyDescent="0.25">
      <c r="A54268" t="s">
        <v>86499</v>
      </c>
    </row>
    <row r="54269" spans="1:1" x14ac:dyDescent="0.25">
      <c r="A54269" t="s">
        <v>37114</v>
      </c>
    </row>
    <row r="54270" spans="1:1" x14ac:dyDescent="0.25">
      <c r="A54270" t="s">
        <v>23863</v>
      </c>
    </row>
    <row r="54271" spans="1:1" x14ac:dyDescent="0.25">
      <c r="A54271" t="s">
        <v>90206</v>
      </c>
    </row>
    <row r="54272" spans="1:1" x14ac:dyDescent="0.25">
      <c r="A54272" t="s">
        <v>24066</v>
      </c>
    </row>
    <row r="54273" spans="1:1" x14ac:dyDescent="0.25">
      <c r="A54273" t="s">
        <v>82742</v>
      </c>
    </row>
    <row r="54274" spans="1:1" x14ac:dyDescent="0.25">
      <c r="A54274" t="s">
        <v>139093</v>
      </c>
    </row>
    <row r="54275" spans="1:1" x14ac:dyDescent="0.25">
      <c r="A54275" t="s">
        <v>116292</v>
      </c>
    </row>
    <row r="54276" spans="1:1" x14ac:dyDescent="0.25">
      <c r="A54276" t="s">
        <v>83652</v>
      </c>
    </row>
    <row r="54277" spans="1:1" x14ac:dyDescent="0.25">
      <c r="A54277" t="s">
        <v>25130</v>
      </c>
    </row>
    <row r="54278" spans="1:1" x14ac:dyDescent="0.25">
      <c r="A54278" t="s">
        <v>38950</v>
      </c>
    </row>
    <row r="54279" spans="1:1" x14ac:dyDescent="0.25">
      <c r="A54279" t="s">
        <v>84158</v>
      </c>
    </row>
    <row r="54280" spans="1:1" x14ac:dyDescent="0.25">
      <c r="A54280" t="s">
        <v>31906</v>
      </c>
    </row>
    <row r="54281" spans="1:1" x14ac:dyDescent="0.25">
      <c r="A54281" t="s">
        <v>122856</v>
      </c>
    </row>
    <row r="54282" spans="1:1" x14ac:dyDescent="0.25">
      <c r="A54282" t="s">
        <v>33101</v>
      </c>
    </row>
    <row r="54283" spans="1:1" x14ac:dyDescent="0.25">
      <c r="A54283" t="s">
        <v>16414</v>
      </c>
    </row>
    <row r="54284" spans="1:1" x14ac:dyDescent="0.25">
      <c r="A54284" t="s">
        <v>23345</v>
      </c>
    </row>
    <row r="54285" spans="1:1" x14ac:dyDescent="0.25">
      <c r="A54285" t="s">
        <v>100932</v>
      </c>
    </row>
    <row r="54286" spans="1:1" x14ac:dyDescent="0.25">
      <c r="A54286" t="s">
        <v>40375</v>
      </c>
    </row>
    <row r="54287" spans="1:1" x14ac:dyDescent="0.25">
      <c r="A54287" t="s">
        <v>26889</v>
      </c>
    </row>
    <row r="54288" spans="1:1" x14ac:dyDescent="0.25">
      <c r="A54288" t="s">
        <v>73040</v>
      </c>
    </row>
    <row r="54289" spans="1:1" x14ac:dyDescent="0.25">
      <c r="A54289" t="s">
        <v>58977</v>
      </c>
    </row>
    <row r="54290" spans="1:1" x14ac:dyDescent="0.25">
      <c r="A54290" t="s">
        <v>54752</v>
      </c>
    </row>
    <row r="54291" spans="1:1" x14ac:dyDescent="0.25">
      <c r="A54291" t="s">
        <v>78656</v>
      </c>
    </row>
    <row r="54292" spans="1:1" x14ac:dyDescent="0.25">
      <c r="A54292" t="s">
        <v>100346</v>
      </c>
    </row>
    <row r="54293" spans="1:1" x14ac:dyDescent="0.25">
      <c r="A54293" t="s">
        <v>68358</v>
      </c>
    </row>
    <row r="54294" spans="1:1" x14ac:dyDescent="0.25">
      <c r="A54294" t="s">
        <v>72705</v>
      </c>
    </row>
    <row r="54295" spans="1:1" x14ac:dyDescent="0.25">
      <c r="A54295" t="s">
        <v>97089</v>
      </c>
    </row>
    <row r="54296" spans="1:1" x14ac:dyDescent="0.25">
      <c r="A54296" t="s">
        <v>127678</v>
      </c>
    </row>
    <row r="54297" spans="1:1" x14ac:dyDescent="0.25">
      <c r="A54297" t="s">
        <v>65157</v>
      </c>
    </row>
    <row r="54298" spans="1:1" x14ac:dyDescent="0.25">
      <c r="A54298" t="s">
        <v>29056</v>
      </c>
    </row>
    <row r="54299" spans="1:1" x14ac:dyDescent="0.25">
      <c r="A54299" t="s">
        <v>81319</v>
      </c>
    </row>
    <row r="54300" spans="1:1" x14ac:dyDescent="0.25">
      <c r="A54300" t="s">
        <v>104193</v>
      </c>
    </row>
    <row r="54301" spans="1:1" x14ac:dyDescent="0.25">
      <c r="A54301" t="s">
        <v>103897</v>
      </c>
    </row>
    <row r="54302" spans="1:1" x14ac:dyDescent="0.25">
      <c r="A54302" t="s">
        <v>71326</v>
      </c>
    </row>
    <row r="54303" spans="1:1" x14ac:dyDescent="0.25">
      <c r="A54303" t="s">
        <v>46114</v>
      </c>
    </row>
    <row r="54304" spans="1:1" x14ac:dyDescent="0.25">
      <c r="A54304" t="s">
        <v>57330</v>
      </c>
    </row>
    <row r="54305" spans="1:1" x14ac:dyDescent="0.25">
      <c r="A54305" t="s">
        <v>39742</v>
      </c>
    </row>
    <row r="54306" spans="1:1" x14ac:dyDescent="0.25">
      <c r="A54306" t="s">
        <v>68613</v>
      </c>
    </row>
    <row r="54307" spans="1:1" x14ac:dyDescent="0.25">
      <c r="A54307" t="s">
        <v>40977</v>
      </c>
    </row>
    <row r="54308" spans="1:1" x14ac:dyDescent="0.25">
      <c r="A54308" t="s">
        <v>39031</v>
      </c>
    </row>
    <row r="54309" spans="1:1" x14ac:dyDescent="0.25">
      <c r="A54309" t="s">
        <v>63226</v>
      </c>
    </row>
    <row r="54310" spans="1:1" x14ac:dyDescent="0.25">
      <c r="A54310" t="s">
        <v>63505</v>
      </c>
    </row>
    <row r="54311" spans="1:1" x14ac:dyDescent="0.25">
      <c r="A54311" t="s">
        <v>55001</v>
      </c>
    </row>
    <row r="54312" spans="1:1" x14ac:dyDescent="0.25">
      <c r="A54312" t="s">
        <v>76953</v>
      </c>
    </row>
    <row r="54313" spans="1:1" x14ac:dyDescent="0.25">
      <c r="A54313" t="s">
        <v>92379</v>
      </c>
    </row>
    <row r="54314" spans="1:1" x14ac:dyDescent="0.25">
      <c r="A54314" t="s">
        <v>133845</v>
      </c>
    </row>
    <row r="54315" spans="1:1" x14ac:dyDescent="0.25">
      <c r="A54315" t="s">
        <v>125593</v>
      </c>
    </row>
    <row r="54316" spans="1:1" x14ac:dyDescent="0.25">
      <c r="A54316" t="s">
        <v>51765</v>
      </c>
    </row>
    <row r="54317" spans="1:1" x14ac:dyDescent="0.25">
      <c r="A54317" t="s">
        <v>15108</v>
      </c>
    </row>
    <row r="54318" spans="1:1" x14ac:dyDescent="0.25">
      <c r="A54318" t="s">
        <v>145855</v>
      </c>
    </row>
    <row r="54319" spans="1:1" x14ac:dyDescent="0.25">
      <c r="A54319" t="s">
        <v>112500</v>
      </c>
    </row>
    <row r="54320" spans="1:1" x14ac:dyDescent="0.25">
      <c r="A54320" t="s">
        <v>21078</v>
      </c>
    </row>
    <row r="54321" spans="1:1" x14ac:dyDescent="0.25">
      <c r="A54321" t="s">
        <v>10462</v>
      </c>
    </row>
    <row r="54322" spans="1:1" x14ac:dyDescent="0.25">
      <c r="A54322" t="s">
        <v>118549</v>
      </c>
    </row>
    <row r="54323" spans="1:1" x14ac:dyDescent="0.25">
      <c r="A54323" t="s">
        <v>113944</v>
      </c>
    </row>
    <row r="54324" spans="1:1" x14ac:dyDescent="0.25">
      <c r="A54324" t="s">
        <v>87013</v>
      </c>
    </row>
    <row r="54325" spans="1:1" x14ac:dyDescent="0.25">
      <c r="A54325" t="s">
        <v>66911</v>
      </c>
    </row>
    <row r="54326" spans="1:1" x14ac:dyDescent="0.25">
      <c r="A54326" t="s">
        <v>19103</v>
      </c>
    </row>
    <row r="54327" spans="1:1" x14ac:dyDescent="0.25">
      <c r="A54327" t="s">
        <v>56197</v>
      </c>
    </row>
    <row r="54328" spans="1:1" x14ac:dyDescent="0.25">
      <c r="A54328" t="s">
        <v>107641</v>
      </c>
    </row>
    <row r="54329" spans="1:1" x14ac:dyDescent="0.25">
      <c r="A54329" t="s">
        <v>51626</v>
      </c>
    </row>
    <row r="54330" spans="1:1" x14ac:dyDescent="0.25">
      <c r="A54330" t="s">
        <v>141030</v>
      </c>
    </row>
    <row r="54331" spans="1:1" x14ac:dyDescent="0.25">
      <c r="A54331" t="s">
        <v>74630</v>
      </c>
    </row>
    <row r="54332" spans="1:1" x14ac:dyDescent="0.25">
      <c r="A54332" t="s">
        <v>27690</v>
      </c>
    </row>
    <row r="54333" spans="1:1" x14ac:dyDescent="0.25">
      <c r="A54333" t="s">
        <v>63502</v>
      </c>
    </row>
    <row r="54334" spans="1:1" x14ac:dyDescent="0.25">
      <c r="A54334" t="s">
        <v>143224</v>
      </c>
    </row>
    <row r="54335" spans="1:1" x14ac:dyDescent="0.25">
      <c r="A54335" t="s">
        <v>53972</v>
      </c>
    </row>
    <row r="54336" spans="1:1" x14ac:dyDescent="0.25">
      <c r="A54336" t="s">
        <v>67313</v>
      </c>
    </row>
    <row r="54337" spans="1:1" x14ac:dyDescent="0.25">
      <c r="A54337" t="s">
        <v>100948</v>
      </c>
    </row>
    <row r="54338" spans="1:1" x14ac:dyDescent="0.25">
      <c r="A54338" t="s">
        <v>31428</v>
      </c>
    </row>
    <row r="54339" spans="1:1" x14ac:dyDescent="0.25">
      <c r="A54339" t="s">
        <v>68764</v>
      </c>
    </row>
    <row r="54340" spans="1:1" x14ac:dyDescent="0.25">
      <c r="A54340" t="s">
        <v>123225</v>
      </c>
    </row>
    <row r="54341" spans="1:1" x14ac:dyDescent="0.25">
      <c r="A54341" t="s">
        <v>82288</v>
      </c>
    </row>
    <row r="54342" spans="1:1" x14ac:dyDescent="0.25">
      <c r="A54342" t="s">
        <v>137290</v>
      </c>
    </row>
    <row r="54343" spans="1:1" x14ac:dyDescent="0.25">
      <c r="A54343" t="s">
        <v>136043</v>
      </c>
    </row>
    <row r="54344" spans="1:1" x14ac:dyDescent="0.25">
      <c r="A54344" t="s">
        <v>62614</v>
      </c>
    </row>
    <row r="54345" spans="1:1" x14ac:dyDescent="0.25">
      <c r="A54345" t="s">
        <v>133659</v>
      </c>
    </row>
    <row r="54346" spans="1:1" x14ac:dyDescent="0.25">
      <c r="A54346" t="s">
        <v>109884</v>
      </c>
    </row>
    <row r="54347" spans="1:1" x14ac:dyDescent="0.25">
      <c r="A54347" t="s">
        <v>71128</v>
      </c>
    </row>
    <row r="54348" spans="1:1" x14ac:dyDescent="0.25">
      <c r="A54348" t="s">
        <v>64527</v>
      </c>
    </row>
    <row r="54349" spans="1:1" x14ac:dyDescent="0.25">
      <c r="A54349" t="s">
        <v>79715</v>
      </c>
    </row>
    <row r="54350" spans="1:1" x14ac:dyDescent="0.25">
      <c r="A54350" t="s">
        <v>89025</v>
      </c>
    </row>
    <row r="54351" spans="1:1" x14ac:dyDescent="0.25">
      <c r="A54351" t="s">
        <v>29872</v>
      </c>
    </row>
    <row r="54352" spans="1:1" x14ac:dyDescent="0.25">
      <c r="A54352" t="s">
        <v>26820</v>
      </c>
    </row>
    <row r="54353" spans="1:1" x14ac:dyDescent="0.25">
      <c r="A54353" t="s">
        <v>102333</v>
      </c>
    </row>
    <row r="54354" spans="1:1" x14ac:dyDescent="0.25">
      <c r="A54354" t="s">
        <v>89075</v>
      </c>
    </row>
    <row r="54355" spans="1:1" x14ac:dyDescent="0.25">
      <c r="A54355" t="s">
        <v>25967</v>
      </c>
    </row>
    <row r="54356" spans="1:1" x14ac:dyDescent="0.25">
      <c r="A54356" t="s">
        <v>21489</v>
      </c>
    </row>
    <row r="54357" spans="1:1" x14ac:dyDescent="0.25">
      <c r="A54357" t="s">
        <v>141814</v>
      </c>
    </row>
    <row r="54358" spans="1:1" x14ac:dyDescent="0.25">
      <c r="A54358" t="s">
        <v>75181</v>
      </c>
    </row>
    <row r="54359" spans="1:1" x14ac:dyDescent="0.25">
      <c r="A54359" t="s">
        <v>73692</v>
      </c>
    </row>
    <row r="54360" spans="1:1" x14ac:dyDescent="0.25">
      <c r="A54360" t="s">
        <v>41025</v>
      </c>
    </row>
    <row r="54361" spans="1:1" x14ac:dyDescent="0.25">
      <c r="A54361" t="s">
        <v>64037</v>
      </c>
    </row>
    <row r="54362" spans="1:1" x14ac:dyDescent="0.25">
      <c r="A54362" t="s">
        <v>85586</v>
      </c>
    </row>
    <row r="54363" spans="1:1" x14ac:dyDescent="0.25">
      <c r="A54363" t="s">
        <v>60159</v>
      </c>
    </row>
    <row r="54364" spans="1:1" x14ac:dyDescent="0.25">
      <c r="A54364" t="s">
        <v>71857</v>
      </c>
    </row>
    <row r="54365" spans="1:1" x14ac:dyDescent="0.25">
      <c r="A54365" t="s">
        <v>117024</v>
      </c>
    </row>
    <row r="54366" spans="1:1" x14ac:dyDescent="0.25">
      <c r="A54366" t="s">
        <v>92239</v>
      </c>
    </row>
    <row r="54367" spans="1:1" x14ac:dyDescent="0.25">
      <c r="A54367" t="s">
        <v>145797</v>
      </c>
    </row>
    <row r="54368" spans="1:1" x14ac:dyDescent="0.25">
      <c r="A54368" t="s">
        <v>95401</v>
      </c>
    </row>
    <row r="54369" spans="1:1" x14ac:dyDescent="0.25">
      <c r="A54369" t="s">
        <v>116321</v>
      </c>
    </row>
    <row r="54370" spans="1:1" x14ac:dyDescent="0.25">
      <c r="A54370" t="s">
        <v>88453</v>
      </c>
    </row>
    <row r="54371" spans="1:1" x14ac:dyDescent="0.25">
      <c r="A54371" t="s">
        <v>144767</v>
      </c>
    </row>
    <row r="54372" spans="1:1" x14ac:dyDescent="0.25">
      <c r="A54372" t="s">
        <v>71866</v>
      </c>
    </row>
    <row r="54373" spans="1:1" x14ac:dyDescent="0.25">
      <c r="A54373" t="s">
        <v>19291</v>
      </c>
    </row>
    <row r="54374" spans="1:1" x14ac:dyDescent="0.25">
      <c r="A54374" t="s">
        <v>64869</v>
      </c>
    </row>
    <row r="54375" spans="1:1" x14ac:dyDescent="0.25">
      <c r="A54375" t="s">
        <v>83063</v>
      </c>
    </row>
    <row r="54376" spans="1:1" x14ac:dyDescent="0.25">
      <c r="A54376" t="s">
        <v>144484</v>
      </c>
    </row>
    <row r="54377" spans="1:1" x14ac:dyDescent="0.25">
      <c r="A54377" t="s">
        <v>93303</v>
      </c>
    </row>
    <row r="54378" spans="1:1" x14ac:dyDescent="0.25">
      <c r="A54378" t="s">
        <v>11321</v>
      </c>
    </row>
    <row r="54379" spans="1:1" x14ac:dyDescent="0.25">
      <c r="A54379" t="s">
        <v>97644</v>
      </c>
    </row>
    <row r="54380" spans="1:1" x14ac:dyDescent="0.25">
      <c r="A54380" t="s">
        <v>24502</v>
      </c>
    </row>
    <row r="54381" spans="1:1" x14ac:dyDescent="0.25">
      <c r="A54381" t="s">
        <v>96959</v>
      </c>
    </row>
    <row r="54382" spans="1:1" x14ac:dyDescent="0.25">
      <c r="A54382" t="s">
        <v>117837</v>
      </c>
    </row>
    <row r="54383" spans="1:1" x14ac:dyDescent="0.25">
      <c r="A54383" t="s">
        <v>30409</v>
      </c>
    </row>
    <row r="54384" spans="1:1" x14ac:dyDescent="0.25">
      <c r="A54384" t="s">
        <v>97701</v>
      </c>
    </row>
    <row r="54385" spans="1:1" x14ac:dyDescent="0.25">
      <c r="A54385" t="s">
        <v>48337</v>
      </c>
    </row>
    <row r="54386" spans="1:1" x14ac:dyDescent="0.25">
      <c r="A54386" t="s">
        <v>118489</v>
      </c>
    </row>
    <row r="54387" spans="1:1" x14ac:dyDescent="0.25">
      <c r="A54387" t="s">
        <v>15652</v>
      </c>
    </row>
    <row r="54388" spans="1:1" x14ac:dyDescent="0.25">
      <c r="A54388" t="s">
        <v>81667</v>
      </c>
    </row>
    <row r="54389" spans="1:1" x14ac:dyDescent="0.25">
      <c r="A54389" t="s">
        <v>59978</v>
      </c>
    </row>
    <row r="54390" spans="1:1" x14ac:dyDescent="0.25">
      <c r="A54390" t="s">
        <v>87722</v>
      </c>
    </row>
    <row r="54391" spans="1:1" x14ac:dyDescent="0.25">
      <c r="A54391" t="s">
        <v>73669</v>
      </c>
    </row>
    <row r="54392" spans="1:1" x14ac:dyDescent="0.25">
      <c r="A54392" t="s">
        <v>129736</v>
      </c>
    </row>
    <row r="54393" spans="1:1" x14ac:dyDescent="0.25">
      <c r="A54393" t="s">
        <v>109128</v>
      </c>
    </row>
    <row r="54394" spans="1:1" x14ac:dyDescent="0.25">
      <c r="A54394" t="s">
        <v>60826</v>
      </c>
    </row>
    <row r="54395" spans="1:1" x14ac:dyDescent="0.25">
      <c r="A54395" t="s">
        <v>57315</v>
      </c>
    </row>
    <row r="54396" spans="1:1" x14ac:dyDescent="0.25">
      <c r="A54396" t="s">
        <v>29150</v>
      </c>
    </row>
    <row r="54397" spans="1:1" x14ac:dyDescent="0.25">
      <c r="A54397" t="s">
        <v>122741</v>
      </c>
    </row>
    <row r="54398" spans="1:1" x14ac:dyDescent="0.25">
      <c r="A54398" t="s">
        <v>136177</v>
      </c>
    </row>
    <row r="54399" spans="1:1" x14ac:dyDescent="0.25">
      <c r="A54399" t="s">
        <v>12356</v>
      </c>
    </row>
    <row r="54400" spans="1:1" x14ac:dyDescent="0.25">
      <c r="A54400" t="s">
        <v>100415</v>
      </c>
    </row>
    <row r="54401" spans="1:1" x14ac:dyDescent="0.25">
      <c r="A54401" t="s">
        <v>16900</v>
      </c>
    </row>
    <row r="54402" spans="1:1" x14ac:dyDescent="0.25">
      <c r="A54402" t="s">
        <v>89653</v>
      </c>
    </row>
    <row r="54403" spans="1:1" x14ac:dyDescent="0.25">
      <c r="A54403" t="s">
        <v>118699</v>
      </c>
    </row>
    <row r="54404" spans="1:1" x14ac:dyDescent="0.25">
      <c r="A54404" t="s">
        <v>128765</v>
      </c>
    </row>
    <row r="54405" spans="1:1" x14ac:dyDescent="0.25">
      <c r="A54405" t="s">
        <v>31531</v>
      </c>
    </row>
    <row r="54406" spans="1:1" x14ac:dyDescent="0.25">
      <c r="A54406" t="s">
        <v>27907</v>
      </c>
    </row>
    <row r="54407" spans="1:1" x14ac:dyDescent="0.25">
      <c r="A54407" t="s">
        <v>85712</v>
      </c>
    </row>
    <row r="54408" spans="1:1" x14ac:dyDescent="0.25">
      <c r="A54408" t="s">
        <v>103337</v>
      </c>
    </row>
    <row r="54409" spans="1:1" x14ac:dyDescent="0.25">
      <c r="A54409" t="s">
        <v>23048</v>
      </c>
    </row>
    <row r="54410" spans="1:1" x14ac:dyDescent="0.25">
      <c r="A54410" t="s">
        <v>49623</v>
      </c>
    </row>
    <row r="54411" spans="1:1" x14ac:dyDescent="0.25">
      <c r="A54411" t="s">
        <v>107892</v>
      </c>
    </row>
    <row r="54412" spans="1:1" x14ac:dyDescent="0.25">
      <c r="A54412" t="s">
        <v>42896</v>
      </c>
    </row>
    <row r="54413" spans="1:1" x14ac:dyDescent="0.25">
      <c r="A54413" t="s">
        <v>45735</v>
      </c>
    </row>
    <row r="54414" spans="1:1" x14ac:dyDescent="0.25">
      <c r="A54414" t="s">
        <v>95032</v>
      </c>
    </row>
    <row r="54415" spans="1:1" x14ac:dyDescent="0.25">
      <c r="A54415" t="s">
        <v>103866</v>
      </c>
    </row>
    <row r="54416" spans="1:1" x14ac:dyDescent="0.25">
      <c r="A54416" t="s">
        <v>59402</v>
      </c>
    </row>
    <row r="54417" spans="1:1" x14ac:dyDescent="0.25">
      <c r="A54417" t="s">
        <v>75667</v>
      </c>
    </row>
    <row r="54418" spans="1:1" x14ac:dyDescent="0.25">
      <c r="A54418" t="s">
        <v>79635</v>
      </c>
    </row>
    <row r="54419" spans="1:1" x14ac:dyDescent="0.25">
      <c r="A54419" t="s">
        <v>112335</v>
      </c>
    </row>
    <row r="54420" spans="1:1" x14ac:dyDescent="0.25">
      <c r="A54420" t="s">
        <v>18979</v>
      </c>
    </row>
    <row r="54421" spans="1:1" x14ac:dyDescent="0.25">
      <c r="A54421" t="s">
        <v>143478</v>
      </c>
    </row>
    <row r="54422" spans="1:1" x14ac:dyDescent="0.25">
      <c r="A54422" t="s">
        <v>9466</v>
      </c>
    </row>
    <row r="54423" spans="1:1" x14ac:dyDescent="0.25">
      <c r="A54423" t="s">
        <v>88725</v>
      </c>
    </row>
    <row r="54424" spans="1:1" x14ac:dyDescent="0.25">
      <c r="A54424" t="s">
        <v>37289</v>
      </c>
    </row>
    <row r="54425" spans="1:1" x14ac:dyDescent="0.25">
      <c r="A54425" t="s">
        <v>132751</v>
      </c>
    </row>
    <row r="54426" spans="1:1" x14ac:dyDescent="0.25">
      <c r="A54426" t="s">
        <v>98355</v>
      </c>
    </row>
    <row r="54427" spans="1:1" x14ac:dyDescent="0.25">
      <c r="A54427" t="s">
        <v>37327</v>
      </c>
    </row>
    <row r="54428" spans="1:1" x14ac:dyDescent="0.25">
      <c r="A54428" t="s">
        <v>66796</v>
      </c>
    </row>
    <row r="54429" spans="1:1" x14ac:dyDescent="0.25">
      <c r="A54429" t="s">
        <v>110410</v>
      </c>
    </row>
    <row r="54430" spans="1:1" x14ac:dyDescent="0.25">
      <c r="A54430" t="s">
        <v>29785</v>
      </c>
    </row>
    <row r="54431" spans="1:1" x14ac:dyDescent="0.25">
      <c r="A54431" t="s">
        <v>89724</v>
      </c>
    </row>
    <row r="54432" spans="1:1" x14ac:dyDescent="0.25">
      <c r="A54432" t="s">
        <v>130105</v>
      </c>
    </row>
    <row r="54433" spans="1:1" x14ac:dyDescent="0.25">
      <c r="A54433" t="s">
        <v>126118</v>
      </c>
    </row>
    <row r="54434" spans="1:1" x14ac:dyDescent="0.25">
      <c r="A54434" t="s">
        <v>48371</v>
      </c>
    </row>
    <row r="54435" spans="1:1" x14ac:dyDescent="0.25">
      <c r="A54435" t="s">
        <v>63164</v>
      </c>
    </row>
    <row r="54436" spans="1:1" x14ac:dyDescent="0.25">
      <c r="A54436" t="s">
        <v>125098</v>
      </c>
    </row>
    <row r="54437" spans="1:1" x14ac:dyDescent="0.25">
      <c r="A54437" t="s">
        <v>29044</v>
      </c>
    </row>
    <row r="54438" spans="1:1" x14ac:dyDescent="0.25">
      <c r="A54438" t="s">
        <v>31719</v>
      </c>
    </row>
    <row r="54439" spans="1:1" x14ac:dyDescent="0.25">
      <c r="A54439" t="s">
        <v>107072</v>
      </c>
    </row>
    <row r="54440" spans="1:1" x14ac:dyDescent="0.25">
      <c r="A54440" t="s">
        <v>20252</v>
      </c>
    </row>
    <row r="54441" spans="1:1" x14ac:dyDescent="0.25">
      <c r="A54441" t="s">
        <v>120660</v>
      </c>
    </row>
    <row r="54442" spans="1:1" x14ac:dyDescent="0.25">
      <c r="A54442" t="s">
        <v>39206</v>
      </c>
    </row>
    <row r="54443" spans="1:1" x14ac:dyDescent="0.25">
      <c r="A54443" t="s">
        <v>95993</v>
      </c>
    </row>
    <row r="54444" spans="1:1" x14ac:dyDescent="0.25">
      <c r="A54444" t="s">
        <v>111282</v>
      </c>
    </row>
    <row r="54445" spans="1:1" x14ac:dyDescent="0.25">
      <c r="A54445" t="s">
        <v>111497</v>
      </c>
    </row>
    <row r="54446" spans="1:1" x14ac:dyDescent="0.25">
      <c r="A54446" t="s">
        <v>117285</v>
      </c>
    </row>
    <row r="54447" spans="1:1" x14ac:dyDescent="0.25">
      <c r="A54447" t="s">
        <v>128606</v>
      </c>
    </row>
    <row r="54448" spans="1:1" x14ac:dyDescent="0.25">
      <c r="A54448" t="s">
        <v>127367</v>
      </c>
    </row>
    <row r="54449" spans="1:1" x14ac:dyDescent="0.25">
      <c r="A54449" t="s">
        <v>136078</v>
      </c>
    </row>
    <row r="54450" spans="1:1" x14ac:dyDescent="0.25">
      <c r="A54450" t="s">
        <v>145080</v>
      </c>
    </row>
    <row r="54451" spans="1:1" x14ac:dyDescent="0.25">
      <c r="A54451" t="s">
        <v>43160</v>
      </c>
    </row>
    <row r="54452" spans="1:1" x14ac:dyDescent="0.25">
      <c r="A54452" t="s">
        <v>96591</v>
      </c>
    </row>
    <row r="54453" spans="1:1" x14ac:dyDescent="0.25">
      <c r="A54453" t="s">
        <v>24475</v>
      </c>
    </row>
    <row r="54454" spans="1:1" x14ac:dyDescent="0.25">
      <c r="A54454" t="s">
        <v>117835</v>
      </c>
    </row>
    <row r="54455" spans="1:1" x14ac:dyDescent="0.25">
      <c r="A54455" t="s">
        <v>72218</v>
      </c>
    </row>
    <row r="54456" spans="1:1" x14ac:dyDescent="0.25">
      <c r="A54456" t="s">
        <v>24485</v>
      </c>
    </row>
    <row r="54457" spans="1:1" x14ac:dyDescent="0.25">
      <c r="A54457" t="s">
        <v>16989</v>
      </c>
    </row>
    <row r="54458" spans="1:1" x14ac:dyDescent="0.25">
      <c r="A54458" t="s">
        <v>35833</v>
      </c>
    </row>
    <row r="54459" spans="1:1" x14ac:dyDescent="0.25">
      <c r="A54459" t="s">
        <v>64177</v>
      </c>
    </row>
    <row r="54460" spans="1:1" x14ac:dyDescent="0.25">
      <c r="A54460" t="s">
        <v>24867</v>
      </c>
    </row>
    <row r="54461" spans="1:1" x14ac:dyDescent="0.25">
      <c r="A54461" t="s">
        <v>54880</v>
      </c>
    </row>
    <row r="54462" spans="1:1" x14ac:dyDescent="0.25">
      <c r="A54462" t="s">
        <v>108369</v>
      </c>
    </row>
    <row r="54463" spans="1:1" x14ac:dyDescent="0.25">
      <c r="A54463" t="s">
        <v>23085</v>
      </c>
    </row>
    <row r="54464" spans="1:1" x14ac:dyDescent="0.25">
      <c r="A54464" t="s">
        <v>110497</v>
      </c>
    </row>
    <row r="54465" spans="1:1" x14ac:dyDescent="0.25">
      <c r="A54465" t="s">
        <v>90455</v>
      </c>
    </row>
    <row r="54466" spans="1:1" x14ac:dyDescent="0.25">
      <c r="A54466" t="s">
        <v>65467</v>
      </c>
    </row>
    <row r="54467" spans="1:1" x14ac:dyDescent="0.25">
      <c r="A54467" t="s">
        <v>126725</v>
      </c>
    </row>
    <row r="54468" spans="1:1" x14ac:dyDescent="0.25">
      <c r="A54468" t="s">
        <v>116704</v>
      </c>
    </row>
    <row r="54469" spans="1:1" x14ac:dyDescent="0.25">
      <c r="A54469" t="s">
        <v>27250</v>
      </c>
    </row>
    <row r="54470" spans="1:1" x14ac:dyDescent="0.25">
      <c r="A54470" t="s">
        <v>144346</v>
      </c>
    </row>
    <row r="54471" spans="1:1" x14ac:dyDescent="0.25">
      <c r="A54471" t="s">
        <v>85599</v>
      </c>
    </row>
    <row r="54472" spans="1:1" x14ac:dyDescent="0.25">
      <c r="A54472" t="s">
        <v>113946</v>
      </c>
    </row>
    <row r="54473" spans="1:1" x14ac:dyDescent="0.25">
      <c r="A54473" t="s">
        <v>117553</v>
      </c>
    </row>
    <row r="54474" spans="1:1" x14ac:dyDescent="0.25">
      <c r="A54474" t="s">
        <v>76940</v>
      </c>
    </row>
    <row r="54475" spans="1:1" x14ac:dyDescent="0.25">
      <c r="A54475" t="s">
        <v>132708</v>
      </c>
    </row>
    <row r="54476" spans="1:1" x14ac:dyDescent="0.25">
      <c r="A54476" t="s">
        <v>88893</v>
      </c>
    </row>
    <row r="54477" spans="1:1" x14ac:dyDescent="0.25">
      <c r="A54477" t="s">
        <v>85084</v>
      </c>
    </row>
    <row r="54478" spans="1:1" x14ac:dyDescent="0.25">
      <c r="A54478" t="s">
        <v>51352</v>
      </c>
    </row>
    <row r="54479" spans="1:1" x14ac:dyDescent="0.25">
      <c r="A54479" t="s">
        <v>71810</v>
      </c>
    </row>
    <row r="54480" spans="1:1" x14ac:dyDescent="0.25">
      <c r="A54480" t="s">
        <v>94511</v>
      </c>
    </row>
    <row r="54481" spans="1:1" x14ac:dyDescent="0.25">
      <c r="A54481" t="s">
        <v>10049</v>
      </c>
    </row>
    <row r="54482" spans="1:1" x14ac:dyDescent="0.25">
      <c r="A54482" t="s">
        <v>27593</v>
      </c>
    </row>
    <row r="54483" spans="1:1" x14ac:dyDescent="0.25">
      <c r="A54483" t="s">
        <v>116071</v>
      </c>
    </row>
    <row r="54484" spans="1:1" x14ac:dyDescent="0.25">
      <c r="A54484" t="s">
        <v>80766</v>
      </c>
    </row>
    <row r="54485" spans="1:1" x14ac:dyDescent="0.25">
      <c r="A54485" t="s">
        <v>48745</v>
      </c>
    </row>
    <row r="54486" spans="1:1" x14ac:dyDescent="0.25">
      <c r="A54486" t="s">
        <v>97443</v>
      </c>
    </row>
    <row r="54487" spans="1:1" x14ac:dyDescent="0.25">
      <c r="A54487" t="s">
        <v>53951</v>
      </c>
    </row>
    <row r="54488" spans="1:1" x14ac:dyDescent="0.25">
      <c r="A54488" t="s">
        <v>84053</v>
      </c>
    </row>
    <row r="54489" spans="1:1" x14ac:dyDescent="0.25">
      <c r="A54489" t="s">
        <v>67657</v>
      </c>
    </row>
    <row r="54490" spans="1:1" x14ac:dyDescent="0.25">
      <c r="A54490" t="s">
        <v>15708</v>
      </c>
    </row>
    <row r="54491" spans="1:1" x14ac:dyDescent="0.25">
      <c r="A54491" t="s">
        <v>30722</v>
      </c>
    </row>
    <row r="54492" spans="1:1" x14ac:dyDescent="0.25">
      <c r="A54492" t="s">
        <v>80751</v>
      </c>
    </row>
    <row r="54493" spans="1:1" x14ac:dyDescent="0.25">
      <c r="A54493" t="s">
        <v>134274</v>
      </c>
    </row>
    <row r="54494" spans="1:1" x14ac:dyDescent="0.25">
      <c r="A54494" t="s">
        <v>66978</v>
      </c>
    </row>
    <row r="54495" spans="1:1" x14ac:dyDescent="0.25">
      <c r="A54495" t="s">
        <v>83105</v>
      </c>
    </row>
    <row r="54496" spans="1:1" x14ac:dyDescent="0.25">
      <c r="A54496" t="s">
        <v>39559</v>
      </c>
    </row>
    <row r="54497" spans="1:1" x14ac:dyDescent="0.25">
      <c r="A54497" t="s">
        <v>88189</v>
      </c>
    </row>
    <row r="54498" spans="1:1" x14ac:dyDescent="0.25">
      <c r="A54498" t="s">
        <v>57401</v>
      </c>
    </row>
    <row r="54499" spans="1:1" x14ac:dyDescent="0.25">
      <c r="A54499" t="s">
        <v>19781</v>
      </c>
    </row>
    <row r="54500" spans="1:1" x14ac:dyDescent="0.25">
      <c r="A54500" t="s">
        <v>112472</v>
      </c>
    </row>
    <row r="54501" spans="1:1" x14ac:dyDescent="0.25">
      <c r="A54501" t="s">
        <v>101964</v>
      </c>
    </row>
    <row r="54502" spans="1:1" x14ac:dyDescent="0.25">
      <c r="A54502" t="s">
        <v>26689</v>
      </c>
    </row>
    <row r="54503" spans="1:1" x14ac:dyDescent="0.25">
      <c r="A54503" t="s">
        <v>80663</v>
      </c>
    </row>
    <row r="54504" spans="1:1" x14ac:dyDescent="0.25">
      <c r="A54504" t="s">
        <v>25406</v>
      </c>
    </row>
    <row r="54505" spans="1:1" x14ac:dyDescent="0.25">
      <c r="A54505" t="s">
        <v>24451</v>
      </c>
    </row>
    <row r="54506" spans="1:1" x14ac:dyDescent="0.25">
      <c r="A54506" t="s">
        <v>67746</v>
      </c>
    </row>
    <row r="54507" spans="1:1" x14ac:dyDescent="0.25">
      <c r="A54507" t="s">
        <v>48916</v>
      </c>
    </row>
    <row r="54508" spans="1:1" x14ac:dyDescent="0.25">
      <c r="A54508" t="s">
        <v>26825</v>
      </c>
    </row>
    <row r="54509" spans="1:1" x14ac:dyDescent="0.25">
      <c r="A54509" t="s">
        <v>34636</v>
      </c>
    </row>
    <row r="54510" spans="1:1" x14ac:dyDescent="0.25">
      <c r="A54510" t="s">
        <v>136442</v>
      </c>
    </row>
    <row r="54511" spans="1:1" x14ac:dyDescent="0.25">
      <c r="A54511" t="s">
        <v>17186</v>
      </c>
    </row>
    <row r="54512" spans="1:1" x14ac:dyDescent="0.25">
      <c r="A54512" t="s">
        <v>68433</v>
      </c>
    </row>
    <row r="54513" spans="1:1" x14ac:dyDescent="0.25">
      <c r="A54513" t="s">
        <v>123471</v>
      </c>
    </row>
    <row r="54514" spans="1:1" x14ac:dyDescent="0.25">
      <c r="A54514" t="s">
        <v>109917</v>
      </c>
    </row>
    <row r="54515" spans="1:1" x14ac:dyDescent="0.25">
      <c r="A54515" t="s">
        <v>76583</v>
      </c>
    </row>
    <row r="54516" spans="1:1" x14ac:dyDescent="0.25">
      <c r="A54516" t="s">
        <v>27706</v>
      </c>
    </row>
    <row r="54517" spans="1:1" x14ac:dyDescent="0.25">
      <c r="A54517" t="s">
        <v>12187</v>
      </c>
    </row>
    <row r="54518" spans="1:1" x14ac:dyDescent="0.25">
      <c r="A54518" t="s">
        <v>129010</v>
      </c>
    </row>
    <row r="54519" spans="1:1" x14ac:dyDescent="0.25">
      <c r="A54519" t="s">
        <v>49678</v>
      </c>
    </row>
    <row r="54520" spans="1:1" x14ac:dyDescent="0.25">
      <c r="A54520" t="s">
        <v>112754</v>
      </c>
    </row>
    <row r="54521" spans="1:1" x14ac:dyDescent="0.25">
      <c r="A54521" t="s">
        <v>103918</v>
      </c>
    </row>
    <row r="54522" spans="1:1" x14ac:dyDescent="0.25">
      <c r="A54522" t="s">
        <v>99210</v>
      </c>
    </row>
    <row r="54523" spans="1:1" x14ac:dyDescent="0.25">
      <c r="A54523" t="s">
        <v>120247</v>
      </c>
    </row>
    <row r="54524" spans="1:1" x14ac:dyDescent="0.25">
      <c r="A54524" t="s">
        <v>65764</v>
      </c>
    </row>
    <row r="54525" spans="1:1" x14ac:dyDescent="0.25">
      <c r="A54525" t="s">
        <v>140166</v>
      </c>
    </row>
    <row r="54526" spans="1:1" x14ac:dyDescent="0.25">
      <c r="A54526" t="s">
        <v>27763</v>
      </c>
    </row>
    <row r="54527" spans="1:1" x14ac:dyDescent="0.25">
      <c r="A54527" t="s">
        <v>136132</v>
      </c>
    </row>
    <row r="54528" spans="1:1" x14ac:dyDescent="0.25">
      <c r="A54528" t="s">
        <v>25865</v>
      </c>
    </row>
    <row r="54529" spans="1:1" x14ac:dyDescent="0.25">
      <c r="A54529" t="s">
        <v>70067</v>
      </c>
    </row>
    <row r="54530" spans="1:1" x14ac:dyDescent="0.25">
      <c r="A54530" t="s">
        <v>90924</v>
      </c>
    </row>
    <row r="54531" spans="1:1" x14ac:dyDescent="0.25">
      <c r="A54531" t="s">
        <v>131512</v>
      </c>
    </row>
    <row r="54532" spans="1:1" x14ac:dyDescent="0.25">
      <c r="A54532" t="s">
        <v>142263</v>
      </c>
    </row>
    <row r="54533" spans="1:1" x14ac:dyDescent="0.25">
      <c r="A54533" t="s">
        <v>34195</v>
      </c>
    </row>
    <row r="54534" spans="1:1" x14ac:dyDescent="0.25">
      <c r="A54534" t="s">
        <v>58931</v>
      </c>
    </row>
    <row r="54535" spans="1:1" x14ac:dyDescent="0.25">
      <c r="A54535" t="s">
        <v>106433</v>
      </c>
    </row>
    <row r="54536" spans="1:1" x14ac:dyDescent="0.25">
      <c r="A54536" t="s">
        <v>50514</v>
      </c>
    </row>
    <row r="54537" spans="1:1" x14ac:dyDescent="0.25">
      <c r="A54537" t="s">
        <v>69400</v>
      </c>
    </row>
    <row r="54538" spans="1:1" x14ac:dyDescent="0.25">
      <c r="A54538" t="s">
        <v>17904</v>
      </c>
    </row>
    <row r="54539" spans="1:1" x14ac:dyDescent="0.25">
      <c r="A54539" t="s">
        <v>15009</v>
      </c>
    </row>
    <row r="54540" spans="1:1" x14ac:dyDescent="0.25">
      <c r="A54540" t="s">
        <v>106642</v>
      </c>
    </row>
    <row r="54541" spans="1:1" x14ac:dyDescent="0.25">
      <c r="A54541" t="s">
        <v>24350</v>
      </c>
    </row>
    <row r="54542" spans="1:1" x14ac:dyDescent="0.25">
      <c r="A54542" t="s">
        <v>62527</v>
      </c>
    </row>
    <row r="54543" spans="1:1" x14ac:dyDescent="0.25">
      <c r="A54543" t="s">
        <v>87173</v>
      </c>
    </row>
    <row r="54544" spans="1:1" x14ac:dyDescent="0.25">
      <c r="A54544" t="s">
        <v>53164</v>
      </c>
    </row>
    <row r="54545" spans="1:1" x14ac:dyDescent="0.25">
      <c r="A54545" t="s">
        <v>110261</v>
      </c>
    </row>
    <row r="54546" spans="1:1" x14ac:dyDescent="0.25">
      <c r="A54546" t="s">
        <v>98136</v>
      </c>
    </row>
    <row r="54547" spans="1:1" x14ac:dyDescent="0.25">
      <c r="A54547" t="s">
        <v>144341</v>
      </c>
    </row>
    <row r="54548" spans="1:1" x14ac:dyDescent="0.25">
      <c r="A54548" t="s">
        <v>59510</v>
      </c>
    </row>
    <row r="54549" spans="1:1" x14ac:dyDescent="0.25">
      <c r="A54549" t="s">
        <v>92906</v>
      </c>
    </row>
    <row r="54550" spans="1:1" x14ac:dyDescent="0.25">
      <c r="A54550" t="s">
        <v>105178</v>
      </c>
    </row>
    <row r="54551" spans="1:1" x14ac:dyDescent="0.25">
      <c r="A54551" t="s">
        <v>65209</v>
      </c>
    </row>
    <row r="54552" spans="1:1" x14ac:dyDescent="0.25">
      <c r="A54552" t="s">
        <v>90987</v>
      </c>
    </row>
    <row r="54553" spans="1:1" x14ac:dyDescent="0.25">
      <c r="A54553" t="s">
        <v>66702</v>
      </c>
    </row>
    <row r="54554" spans="1:1" x14ac:dyDescent="0.25">
      <c r="A54554" t="s">
        <v>20774</v>
      </c>
    </row>
    <row r="54555" spans="1:1" x14ac:dyDescent="0.25">
      <c r="A54555" t="s">
        <v>50044</v>
      </c>
    </row>
    <row r="54556" spans="1:1" x14ac:dyDescent="0.25">
      <c r="A54556" t="s">
        <v>16566</v>
      </c>
    </row>
    <row r="54557" spans="1:1" x14ac:dyDescent="0.25">
      <c r="A54557" t="s">
        <v>62294</v>
      </c>
    </row>
    <row r="54558" spans="1:1" x14ac:dyDescent="0.25">
      <c r="A54558" t="s">
        <v>113592</v>
      </c>
    </row>
    <row r="54559" spans="1:1" x14ac:dyDescent="0.25">
      <c r="A54559" t="s">
        <v>102173</v>
      </c>
    </row>
    <row r="54560" spans="1:1" x14ac:dyDescent="0.25">
      <c r="A54560" t="s">
        <v>53548</v>
      </c>
    </row>
    <row r="54561" spans="1:1" x14ac:dyDescent="0.25">
      <c r="A54561" t="s">
        <v>87849</v>
      </c>
    </row>
    <row r="54562" spans="1:1" x14ac:dyDescent="0.25">
      <c r="A54562" t="s">
        <v>124766</v>
      </c>
    </row>
    <row r="54563" spans="1:1" x14ac:dyDescent="0.25">
      <c r="A54563" t="s">
        <v>19435</v>
      </c>
    </row>
    <row r="54564" spans="1:1" x14ac:dyDescent="0.25">
      <c r="A54564" t="s">
        <v>49734</v>
      </c>
    </row>
    <row r="54565" spans="1:1" x14ac:dyDescent="0.25">
      <c r="A54565" t="s">
        <v>98830</v>
      </c>
    </row>
    <row r="54566" spans="1:1" x14ac:dyDescent="0.25">
      <c r="A54566" t="s">
        <v>107558</v>
      </c>
    </row>
    <row r="54567" spans="1:1" x14ac:dyDescent="0.25">
      <c r="A54567" t="s">
        <v>35589</v>
      </c>
    </row>
    <row r="54568" spans="1:1" x14ac:dyDescent="0.25">
      <c r="A54568" t="s">
        <v>12499</v>
      </c>
    </row>
    <row r="54569" spans="1:1" x14ac:dyDescent="0.25">
      <c r="A54569" t="s">
        <v>15819</v>
      </c>
    </row>
    <row r="54570" spans="1:1" x14ac:dyDescent="0.25">
      <c r="A54570" t="s">
        <v>40359</v>
      </c>
    </row>
    <row r="54571" spans="1:1" x14ac:dyDescent="0.25">
      <c r="A54571" t="s">
        <v>84878</v>
      </c>
    </row>
    <row r="54572" spans="1:1" x14ac:dyDescent="0.25">
      <c r="A54572" t="s">
        <v>113634</v>
      </c>
    </row>
    <row r="54573" spans="1:1" x14ac:dyDescent="0.25">
      <c r="A54573" t="s">
        <v>103669</v>
      </c>
    </row>
    <row r="54574" spans="1:1" x14ac:dyDescent="0.25">
      <c r="A54574" t="s">
        <v>16662</v>
      </c>
    </row>
    <row r="54575" spans="1:1" x14ac:dyDescent="0.25">
      <c r="A54575" t="s">
        <v>137618</v>
      </c>
    </row>
    <row r="54576" spans="1:1" x14ac:dyDescent="0.25">
      <c r="A54576" t="s">
        <v>65414</v>
      </c>
    </row>
    <row r="54577" spans="1:1" x14ac:dyDescent="0.25">
      <c r="A54577" t="s">
        <v>79422</v>
      </c>
    </row>
    <row r="54578" spans="1:1" x14ac:dyDescent="0.25">
      <c r="A54578" t="s">
        <v>37795</v>
      </c>
    </row>
    <row r="54579" spans="1:1" x14ac:dyDescent="0.25">
      <c r="A54579" t="s">
        <v>61522</v>
      </c>
    </row>
    <row r="54580" spans="1:1" x14ac:dyDescent="0.25">
      <c r="A54580" t="s">
        <v>86628</v>
      </c>
    </row>
    <row r="54581" spans="1:1" x14ac:dyDescent="0.25">
      <c r="A54581" t="s">
        <v>28946</v>
      </c>
    </row>
    <row r="54582" spans="1:1" x14ac:dyDescent="0.25">
      <c r="A54582" t="s">
        <v>85822</v>
      </c>
    </row>
    <row r="54583" spans="1:1" x14ac:dyDescent="0.25">
      <c r="A54583" t="s">
        <v>79822</v>
      </c>
    </row>
    <row r="54584" spans="1:1" x14ac:dyDescent="0.25">
      <c r="A54584" t="s">
        <v>129143</v>
      </c>
    </row>
    <row r="54585" spans="1:1" x14ac:dyDescent="0.25">
      <c r="A54585" t="s">
        <v>83348</v>
      </c>
    </row>
    <row r="54586" spans="1:1" x14ac:dyDescent="0.25">
      <c r="A54586" t="s">
        <v>108327</v>
      </c>
    </row>
    <row r="54587" spans="1:1" x14ac:dyDescent="0.25">
      <c r="A54587" t="s">
        <v>130690</v>
      </c>
    </row>
    <row r="54588" spans="1:1" x14ac:dyDescent="0.25">
      <c r="A54588" t="s">
        <v>130803</v>
      </c>
    </row>
    <row r="54589" spans="1:1" x14ac:dyDescent="0.25">
      <c r="A54589" t="s">
        <v>75259</v>
      </c>
    </row>
    <row r="54590" spans="1:1" x14ac:dyDescent="0.25">
      <c r="A54590" t="s">
        <v>40766</v>
      </c>
    </row>
    <row r="54591" spans="1:1" x14ac:dyDescent="0.25">
      <c r="A54591" t="s">
        <v>80431</v>
      </c>
    </row>
    <row r="54592" spans="1:1" x14ac:dyDescent="0.25">
      <c r="A54592" t="s">
        <v>139001</v>
      </c>
    </row>
    <row r="54593" spans="1:1" x14ac:dyDescent="0.25">
      <c r="A54593" t="s">
        <v>140777</v>
      </c>
    </row>
    <row r="54594" spans="1:1" x14ac:dyDescent="0.25">
      <c r="A54594" t="s">
        <v>141689</v>
      </c>
    </row>
    <row r="54595" spans="1:1" x14ac:dyDescent="0.25">
      <c r="A54595" t="s">
        <v>112259</v>
      </c>
    </row>
    <row r="54596" spans="1:1" x14ac:dyDescent="0.25">
      <c r="A54596" t="s">
        <v>53273</v>
      </c>
    </row>
    <row r="54597" spans="1:1" x14ac:dyDescent="0.25">
      <c r="A54597" t="s">
        <v>108121</v>
      </c>
    </row>
    <row r="54598" spans="1:1" x14ac:dyDescent="0.25">
      <c r="A54598" t="s">
        <v>102839</v>
      </c>
    </row>
    <row r="54599" spans="1:1" x14ac:dyDescent="0.25">
      <c r="A54599" t="s">
        <v>36544</v>
      </c>
    </row>
    <row r="54600" spans="1:1" x14ac:dyDescent="0.25">
      <c r="A54600" t="s">
        <v>37605</v>
      </c>
    </row>
    <row r="54601" spans="1:1" x14ac:dyDescent="0.25">
      <c r="A54601" t="s">
        <v>75561</v>
      </c>
    </row>
    <row r="54602" spans="1:1" x14ac:dyDescent="0.25">
      <c r="A54602" t="s">
        <v>14628</v>
      </c>
    </row>
    <row r="54603" spans="1:1" x14ac:dyDescent="0.25">
      <c r="A54603" t="s">
        <v>41173</v>
      </c>
    </row>
    <row r="54604" spans="1:1" x14ac:dyDescent="0.25">
      <c r="A54604" t="s">
        <v>46359</v>
      </c>
    </row>
    <row r="54605" spans="1:1" x14ac:dyDescent="0.25">
      <c r="A54605" t="s">
        <v>93156</v>
      </c>
    </row>
    <row r="54606" spans="1:1" x14ac:dyDescent="0.25">
      <c r="A54606" t="s">
        <v>55917</v>
      </c>
    </row>
    <row r="54607" spans="1:1" x14ac:dyDescent="0.25">
      <c r="A54607" t="s">
        <v>38217</v>
      </c>
    </row>
    <row r="54608" spans="1:1" x14ac:dyDescent="0.25">
      <c r="A54608" t="s">
        <v>87840</v>
      </c>
    </row>
    <row r="54609" spans="1:1" x14ac:dyDescent="0.25">
      <c r="A54609" t="s">
        <v>28999</v>
      </c>
    </row>
    <row r="54610" spans="1:1" x14ac:dyDescent="0.25">
      <c r="A54610" t="s">
        <v>56195</v>
      </c>
    </row>
    <row r="54611" spans="1:1" x14ac:dyDescent="0.25">
      <c r="A54611" t="s">
        <v>64689</v>
      </c>
    </row>
    <row r="54612" spans="1:1" x14ac:dyDescent="0.25">
      <c r="A54612" t="s">
        <v>69281</v>
      </c>
    </row>
    <row r="54613" spans="1:1" x14ac:dyDescent="0.25">
      <c r="A54613" t="s">
        <v>134859</v>
      </c>
    </row>
    <row r="54614" spans="1:1" x14ac:dyDescent="0.25">
      <c r="A54614" t="s">
        <v>20354</v>
      </c>
    </row>
    <row r="54615" spans="1:1" x14ac:dyDescent="0.25">
      <c r="A54615" t="s">
        <v>70962</v>
      </c>
    </row>
    <row r="54616" spans="1:1" x14ac:dyDescent="0.25">
      <c r="A54616" t="s">
        <v>124800</v>
      </c>
    </row>
    <row r="54617" spans="1:1" x14ac:dyDescent="0.25">
      <c r="A54617" t="s">
        <v>88162</v>
      </c>
    </row>
    <row r="54618" spans="1:1" x14ac:dyDescent="0.25">
      <c r="A54618" t="s">
        <v>100190</v>
      </c>
    </row>
    <row r="54619" spans="1:1" x14ac:dyDescent="0.25">
      <c r="A54619" t="s">
        <v>14940</v>
      </c>
    </row>
    <row r="54620" spans="1:1" x14ac:dyDescent="0.25">
      <c r="A54620" t="s">
        <v>144947</v>
      </c>
    </row>
    <row r="54621" spans="1:1" x14ac:dyDescent="0.25">
      <c r="A54621" t="s">
        <v>118082</v>
      </c>
    </row>
    <row r="54622" spans="1:1" x14ac:dyDescent="0.25">
      <c r="A54622" t="s">
        <v>41602</v>
      </c>
    </row>
    <row r="54623" spans="1:1" x14ac:dyDescent="0.25">
      <c r="A54623" t="s">
        <v>29041</v>
      </c>
    </row>
    <row r="54624" spans="1:1" x14ac:dyDescent="0.25">
      <c r="A54624" t="s">
        <v>11256</v>
      </c>
    </row>
    <row r="54625" spans="1:1" x14ac:dyDescent="0.25">
      <c r="A54625" t="s">
        <v>124117</v>
      </c>
    </row>
    <row r="54626" spans="1:1" x14ac:dyDescent="0.25">
      <c r="A54626" t="s">
        <v>53661</v>
      </c>
    </row>
    <row r="54627" spans="1:1" x14ac:dyDescent="0.25">
      <c r="A54627" t="s">
        <v>140750</v>
      </c>
    </row>
    <row r="54628" spans="1:1" x14ac:dyDescent="0.25">
      <c r="A54628" t="s">
        <v>62608</v>
      </c>
    </row>
    <row r="54629" spans="1:1" x14ac:dyDescent="0.25">
      <c r="A54629" t="s">
        <v>97200</v>
      </c>
    </row>
    <row r="54630" spans="1:1" x14ac:dyDescent="0.25">
      <c r="A54630" t="s">
        <v>48935</v>
      </c>
    </row>
    <row r="54631" spans="1:1" x14ac:dyDescent="0.25">
      <c r="A54631" t="s">
        <v>85938</v>
      </c>
    </row>
    <row r="54632" spans="1:1" x14ac:dyDescent="0.25">
      <c r="A54632" t="s">
        <v>71317</v>
      </c>
    </row>
    <row r="54633" spans="1:1" x14ac:dyDescent="0.25">
      <c r="A54633" t="s">
        <v>126046</v>
      </c>
    </row>
    <row r="54634" spans="1:1" x14ac:dyDescent="0.25">
      <c r="A54634" t="s">
        <v>101421</v>
      </c>
    </row>
    <row r="54635" spans="1:1" x14ac:dyDescent="0.25">
      <c r="A54635" t="s">
        <v>143221</v>
      </c>
    </row>
    <row r="54636" spans="1:1" x14ac:dyDescent="0.25">
      <c r="A54636" t="s">
        <v>112102</v>
      </c>
    </row>
    <row r="54637" spans="1:1" x14ac:dyDescent="0.25">
      <c r="A54637" t="s">
        <v>48511</v>
      </c>
    </row>
    <row r="54638" spans="1:1" x14ac:dyDescent="0.25">
      <c r="A54638" t="s">
        <v>28853</v>
      </c>
    </row>
    <row r="54639" spans="1:1" x14ac:dyDescent="0.25">
      <c r="A54639" t="s">
        <v>122954</v>
      </c>
    </row>
    <row r="54640" spans="1:1" x14ac:dyDescent="0.25">
      <c r="A54640" t="s">
        <v>58729</v>
      </c>
    </row>
    <row r="54641" spans="1:1" x14ac:dyDescent="0.25">
      <c r="A54641" t="s">
        <v>110031</v>
      </c>
    </row>
    <row r="54642" spans="1:1" x14ac:dyDescent="0.25">
      <c r="A54642" t="s">
        <v>12199</v>
      </c>
    </row>
    <row r="54643" spans="1:1" x14ac:dyDescent="0.25">
      <c r="A54643" t="s">
        <v>88363</v>
      </c>
    </row>
    <row r="54644" spans="1:1" x14ac:dyDescent="0.25">
      <c r="A54644" t="s">
        <v>83402</v>
      </c>
    </row>
    <row r="54645" spans="1:1" x14ac:dyDescent="0.25">
      <c r="A54645" t="s">
        <v>79832</v>
      </c>
    </row>
    <row r="54646" spans="1:1" x14ac:dyDescent="0.25">
      <c r="A54646" t="s">
        <v>137458</v>
      </c>
    </row>
    <row r="54647" spans="1:1" x14ac:dyDescent="0.25">
      <c r="A54647" t="s">
        <v>120760</v>
      </c>
    </row>
    <row r="54648" spans="1:1" x14ac:dyDescent="0.25">
      <c r="A54648" t="s">
        <v>34004</v>
      </c>
    </row>
    <row r="54649" spans="1:1" x14ac:dyDescent="0.25">
      <c r="A54649" t="s">
        <v>120197</v>
      </c>
    </row>
    <row r="54650" spans="1:1" x14ac:dyDescent="0.25">
      <c r="A54650" t="s">
        <v>14414</v>
      </c>
    </row>
    <row r="54651" spans="1:1" x14ac:dyDescent="0.25">
      <c r="A54651" t="s">
        <v>16143</v>
      </c>
    </row>
    <row r="54652" spans="1:1" x14ac:dyDescent="0.25">
      <c r="A54652" t="s">
        <v>136592</v>
      </c>
    </row>
    <row r="54653" spans="1:1" x14ac:dyDescent="0.25">
      <c r="A54653" t="s">
        <v>94134</v>
      </c>
    </row>
    <row r="54654" spans="1:1" x14ac:dyDescent="0.25">
      <c r="A54654" t="s">
        <v>129842</v>
      </c>
    </row>
    <row r="54655" spans="1:1" x14ac:dyDescent="0.25">
      <c r="A54655" t="s">
        <v>14560</v>
      </c>
    </row>
    <row r="54656" spans="1:1" x14ac:dyDescent="0.25">
      <c r="A54656" t="s">
        <v>19101</v>
      </c>
    </row>
    <row r="54657" spans="1:1" x14ac:dyDescent="0.25">
      <c r="A54657" t="s">
        <v>104567</v>
      </c>
    </row>
    <row r="54658" spans="1:1" x14ac:dyDescent="0.25">
      <c r="A54658" t="s">
        <v>83535</v>
      </c>
    </row>
    <row r="54659" spans="1:1" x14ac:dyDescent="0.25">
      <c r="A54659" t="s">
        <v>123506</v>
      </c>
    </row>
    <row r="54660" spans="1:1" x14ac:dyDescent="0.25">
      <c r="A54660" t="s">
        <v>44346</v>
      </c>
    </row>
    <row r="54661" spans="1:1" x14ac:dyDescent="0.25">
      <c r="A54661" t="s">
        <v>102802</v>
      </c>
    </row>
    <row r="54662" spans="1:1" x14ac:dyDescent="0.25">
      <c r="A54662" t="s">
        <v>49259</v>
      </c>
    </row>
    <row r="54663" spans="1:1" x14ac:dyDescent="0.25">
      <c r="A54663" t="s">
        <v>105370</v>
      </c>
    </row>
    <row r="54664" spans="1:1" x14ac:dyDescent="0.25">
      <c r="A54664" t="s">
        <v>140028</v>
      </c>
    </row>
    <row r="54665" spans="1:1" x14ac:dyDescent="0.25">
      <c r="A54665" t="s">
        <v>101959</v>
      </c>
    </row>
    <row r="54666" spans="1:1" x14ac:dyDescent="0.25">
      <c r="A54666" t="s">
        <v>104737</v>
      </c>
    </row>
    <row r="54667" spans="1:1" x14ac:dyDescent="0.25">
      <c r="A54667" t="s">
        <v>54182</v>
      </c>
    </row>
    <row r="54668" spans="1:1" x14ac:dyDescent="0.25">
      <c r="A54668" t="s">
        <v>136273</v>
      </c>
    </row>
    <row r="54669" spans="1:1" x14ac:dyDescent="0.25">
      <c r="A54669" t="s">
        <v>65804</v>
      </c>
    </row>
    <row r="54670" spans="1:1" x14ac:dyDescent="0.25">
      <c r="A54670" t="s">
        <v>35207</v>
      </c>
    </row>
    <row r="54671" spans="1:1" x14ac:dyDescent="0.25">
      <c r="A54671" t="s">
        <v>134514</v>
      </c>
    </row>
    <row r="54672" spans="1:1" x14ac:dyDescent="0.25">
      <c r="A54672" t="s">
        <v>59066</v>
      </c>
    </row>
    <row r="54673" spans="1:1" x14ac:dyDescent="0.25">
      <c r="A54673" t="s">
        <v>48892</v>
      </c>
    </row>
    <row r="54674" spans="1:1" x14ac:dyDescent="0.25">
      <c r="A54674" t="s">
        <v>73651</v>
      </c>
    </row>
    <row r="54675" spans="1:1" x14ac:dyDescent="0.25">
      <c r="A54675" t="s">
        <v>105428</v>
      </c>
    </row>
    <row r="54676" spans="1:1" x14ac:dyDescent="0.25">
      <c r="A54676" t="s">
        <v>42297</v>
      </c>
    </row>
    <row r="54677" spans="1:1" x14ac:dyDescent="0.25">
      <c r="A54677" t="s">
        <v>86101</v>
      </c>
    </row>
    <row r="54678" spans="1:1" x14ac:dyDescent="0.25">
      <c r="A54678" t="s">
        <v>80367</v>
      </c>
    </row>
    <row r="54679" spans="1:1" x14ac:dyDescent="0.25">
      <c r="A54679" t="s">
        <v>10367</v>
      </c>
    </row>
    <row r="54680" spans="1:1" x14ac:dyDescent="0.25">
      <c r="A54680" t="s">
        <v>20091</v>
      </c>
    </row>
    <row r="54681" spans="1:1" x14ac:dyDescent="0.25">
      <c r="A54681" t="s">
        <v>142593</v>
      </c>
    </row>
    <row r="54682" spans="1:1" x14ac:dyDescent="0.25">
      <c r="A54682" t="s">
        <v>23478</v>
      </c>
    </row>
    <row r="54683" spans="1:1" x14ac:dyDescent="0.25">
      <c r="A54683" t="s">
        <v>95687</v>
      </c>
    </row>
    <row r="54684" spans="1:1" x14ac:dyDescent="0.25">
      <c r="A54684" t="s">
        <v>74941</v>
      </c>
    </row>
    <row r="54685" spans="1:1" x14ac:dyDescent="0.25">
      <c r="A54685" t="s">
        <v>79601</v>
      </c>
    </row>
    <row r="54686" spans="1:1" x14ac:dyDescent="0.25">
      <c r="A54686" t="s">
        <v>19711</v>
      </c>
    </row>
    <row r="54687" spans="1:1" x14ac:dyDescent="0.25">
      <c r="A54687" t="s">
        <v>49528</v>
      </c>
    </row>
    <row r="54688" spans="1:1" x14ac:dyDescent="0.25">
      <c r="A54688" t="s">
        <v>110397</v>
      </c>
    </row>
    <row r="54689" spans="1:1" x14ac:dyDescent="0.25">
      <c r="A54689" t="s">
        <v>119594</v>
      </c>
    </row>
    <row r="54690" spans="1:1" x14ac:dyDescent="0.25">
      <c r="A54690" t="s">
        <v>29407</v>
      </c>
    </row>
    <row r="54691" spans="1:1" x14ac:dyDescent="0.25">
      <c r="A54691" t="s">
        <v>62702</v>
      </c>
    </row>
    <row r="54692" spans="1:1" x14ac:dyDescent="0.25">
      <c r="A54692" t="s">
        <v>94061</v>
      </c>
    </row>
    <row r="54693" spans="1:1" x14ac:dyDescent="0.25">
      <c r="A54693" t="s">
        <v>23214</v>
      </c>
    </row>
    <row r="54694" spans="1:1" x14ac:dyDescent="0.25">
      <c r="A54694" t="s">
        <v>119534</v>
      </c>
    </row>
    <row r="54695" spans="1:1" x14ac:dyDescent="0.25">
      <c r="A54695" t="s">
        <v>93652</v>
      </c>
    </row>
    <row r="54696" spans="1:1" x14ac:dyDescent="0.25">
      <c r="A54696" t="s">
        <v>86263</v>
      </c>
    </row>
    <row r="54697" spans="1:1" x14ac:dyDescent="0.25">
      <c r="A54697" t="s">
        <v>91978</v>
      </c>
    </row>
    <row r="54698" spans="1:1" x14ac:dyDescent="0.25">
      <c r="A54698" t="s">
        <v>64305</v>
      </c>
    </row>
    <row r="54699" spans="1:1" x14ac:dyDescent="0.25">
      <c r="A54699" t="s">
        <v>119857</v>
      </c>
    </row>
    <row r="54700" spans="1:1" x14ac:dyDescent="0.25">
      <c r="A54700" t="s">
        <v>84505</v>
      </c>
    </row>
    <row r="54701" spans="1:1" x14ac:dyDescent="0.25">
      <c r="A54701" t="s">
        <v>60424</v>
      </c>
    </row>
    <row r="54702" spans="1:1" x14ac:dyDescent="0.25">
      <c r="A54702" t="s">
        <v>74646</v>
      </c>
    </row>
    <row r="54703" spans="1:1" x14ac:dyDescent="0.25">
      <c r="A54703" t="s">
        <v>38095</v>
      </c>
    </row>
    <row r="54704" spans="1:1" x14ac:dyDescent="0.25">
      <c r="A54704" t="s">
        <v>42947</v>
      </c>
    </row>
    <row r="54705" spans="1:1" x14ac:dyDescent="0.25">
      <c r="A54705" t="s">
        <v>13776</v>
      </c>
    </row>
    <row r="54706" spans="1:1" x14ac:dyDescent="0.25">
      <c r="A54706" t="s">
        <v>27391</v>
      </c>
    </row>
    <row r="54707" spans="1:1" x14ac:dyDescent="0.25">
      <c r="A54707" t="s">
        <v>14413</v>
      </c>
    </row>
    <row r="54708" spans="1:1" x14ac:dyDescent="0.25">
      <c r="A54708" t="s">
        <v>127195</v>
      </c>
    </row>
    <row r="54709" spans="1:1" x14ac:dyDescent="0.25">
      <c r="A54709" t="s">
        <v>35510</v>
      </c>
    </row>
    <row r="54710" spans="1:1" x14ac:dyDescent="0.25">
      <c r="A54710" t="s">
        <v>10777</v>
      </c>
    </row>
    <row r="54711" spans="1:1" x14ac:dyDescent="0.25">
      <c r="A54711" t="s">
        <v>100790</v>
      </c>
    </row>
    <row r="54712" spans="1:1" x14ac:dyDescent="0.25">
      <c r="A54712" t="s">
        <v>57884</v>
      </c>
    </row>
    <row r="54713" spans="1:1" x14ac:dyDescent="0.25">
      <c r="A54713" t="s">
        <v>98437</v>
      </c>
    </row>
    <row r="54714" spans="1:1" x14ac:dyDescent="0.25">
      <c r="A54714" t="s">
        <v>62574</v>
      </c>
    </row>
    <row r="54715" spans="1:1" x14ac:dyDescent="0.25">
      <c r="A54715" t="s">
        <v>70690</v>
      </c>
    </row>
    <row r="54716" spans="1:1" x14ac:dyDescent="0.25">
      <c r="A54716" t="s">
        <v>74642</v>
      </c>
    </row>
    <row r="54717" spans="1:1" x14ac:dyDescent="0.25">
      <c r="A54717" t="s">
        <v>35080</v>
      </c>
    </row>
    <row r="54718" spans="1:1" x14ac:dyDescent="0.25">
      <c r="A54718" t="s">
        <v>141332</v>
      </c>
    </row>
    <row r="54719" spans="1:1" x14ac:dyDescent="0.25">
      <c r="A54719" t="s">
        <v>116696</v>
      </c>
    </row>
    <row r="54720" spans="1:1" x14ac:dyDescent="0.25">
      <c r="A54720" t="s">
        <v>56063</v>
      </c>
    </row>
    <row r="54721" spans="1:1" x14ac:dyDescent="0.25">
      <c r="A54721" t="s">
        <v>14389</v>
      </c>
    </row>
    <row r="54722" spans="1:1" x14ac:dyDescent="0.25">
      <c r="A54722" t="s">
        <v>106027</v>
      </c>
    </row>
    <row r="54723" spans="1:1" x14ac:dyDescent="0.25">
      <c r="A54723" t="s">
        <v>53892</v>
      </c>
    </row>
    <row r="54724" spans="1:1" x14ac:dyDescent="0.25">
      <c r="A54724" t="s">
        <v>10148</v>
      </c>
    </row>
    <row r="54725" spans="1:1" x14ac:dyDescent="0.25">
      <c r="A54725" t="s">
        <v>18410</v>
      </c>
    </row>
    <row r="54726" spans="1:1" x14ac:dyDescent="0.25">
      <c r="A54726" t="s">
        <v>111226</v>
      </c>
    </row>
    <row r="54727" spans="1:1" x14ac:dyDescent="0.25">
      <c r="A54727" t="s">
        <v>118816</v>
      </c>
    </row>
    <row r="54728" spans="1:1" x14ac:dyDescent="0.25">
      <c r="A54728" t="s">
        <v>60427</v>
      </c>
    </row>
    <row r="54729" spans="1:1" x14ac:dyDescent="0.25">
      <c r="A54729" t="s">
        <v>39474</v>
      </c>
    </row>
    <row r="54730" spans="1:1" x14ac:dyDescent="0.25">
      <c r="A54730" t="s">
        <v>120405</v>
      </c>
    </row>
    <row r="54731" spans="1:1" x14ac:dyDescent="0.25">
      <c r="A54731" t="s">
        <v>32635</v>
      </c>
    </row>
    <row r="54732" spans="1:1" x14ac:dyDescent="0.25">
      <c r="A54732" t="s">
        <v>37748</v>
      </c>
    </row>
    <row r="54733" spans="1:1" x14ac:dyDescent="0.25">
      <c r="A54733" t="s">
        <v>27350</v>
      </c>
    </row>
    <row r="54734" spans="1:1" x14ac:dyDescent="0.25">
      <c r="A54734" t="s">
        <v>23971</v>
      </c>
    </row>
    <row r="54735" spans="1:1" x14ac:dyDescent="0.25">
      <c r="A54735" t="s">
        <v>130205</v>
      </c>
    </row>
    <row r="54736" spans="1:1" x14ac:dyDescent="0.25">
      <c r="A54736" t="s">
        <v>111530</v>
      </c>
    </row>
    <row r="54737" spans="1:1" x14ac:dyDescent="0.25">
      <c r="A54737" t="s">
        <v>20982</v>
      </c>
    </row>
    <row r="54738" spans="1:1" x14ac:dyDescent="0.25">
      <c r="A54738" t="s">
        <v>33102</v>
      </c>
    </row>
    <row r="54739" spans="1:1" x14ac:dyDescent="0.25">
      <c r="A54739" t="s">
        <v>126632</v>
      </c>
    </row>
    <row r="54740" spans="1:1" x14ac:dyDescent="0.25">
      <c r="A54740" t="s">
        <v>52135</v>
      </c>
    </row>
    <row r="54741" spans="1:1" x14ac:dyDescent="0.25">
      <c r="A54741" t="s">
        <v>124188</v>
      </c>
    </row>
    <row r="54742" spans="1:1" x14ac:dyDescent="0.25">
      <c r="A54742" t="s">
        <v>46215</v>
      </c>
    </row>
    <row r="54743" spans="1:1" x14ac:dyDescent="0.25">
      <c r="A54743" t="s">
        <v>123775</v>
      </c>
    </row>
    <row r="54744" spans="1:1" x14ac:dyDescent="0.25">
      <c r="A54744" t="s">
        <v>92913</v>
      </c>
    </row>
    <row r="54745" spans="1:1" x14ac:dyDescent="0.25">
      <c r="A54745" t="s">
        <v>45712</v>
      </c>
    </row>
    <row r="54746" spans="1:1" x14ac:dyDescent="0.25">
      <c r="A54746" t="s">
        <v>83082</v>
      </c>
    </row>
    <row r="54747" spans="1:1" x14ac:dyDescent="0.25">
      <c r="A54747" t="s">
        <v>22139</v>
      </c>
    </row>
    <row r="54748" spans="1:1" x14ac:dyDescent="0.25">
      <c r="A54748" t="s">
        <v>40162</v>
      </c>
    </row>
    <row r="54749" spans="1:1" x14ac:dyDescent="0.25">
      <c r="A54749" t="s">
        <v>30584</v>
      </c>
    </row>
    <row r="54750" spans="1:1" x14ac:dyDescent="0.25">
      <c r="A54750" t="s">
        <v>137849</v>
      </c>
    </row>
    <row r="54751" spans="1:1" x14ac:dyDescent="0.25">
      <c r="A54751" t="s">
        <v>14061</v>
      </c>
    </row>
    <row r="54752" spans="1:1" x14ac:dyDescent="0.25">
      <c r="A54752" t="s">
        <v>104487</v>
      </c>
    </row>
    <row r="54753" spans="1:1" x14ac:dyDescent="0.25">
      <c r="A54753" t="s">
        <v>132912</v>
      </c>
    </row>
    <row r="54754" spans="1:1" x14ac:dyDescent="0.25">
      <c r="A54754" t="s">
        <v>94560</v>
      </c>
    </row>
    <row r="54755" spans="1:1" x14ac:dyDescent="0.25">
      <c r="A54755" t="s">
        <v>715</v>
      </c>
    </row>
    <row r="54756" spans="1:1" x14ac:dyDescent="0.25">
      <c r="A54756" t="s">
        <v>39425</v>
      </c>
    </row>
    <row r="54757" spans="1:1" x14ac:dyDescent="0.25">
      <c r="A54757" t="s">
        <v>139652</v>
      </c>
    </row>
    <row r="54758" spans="1:1" x14ac:dyDescent="0.25">
      <c r="A54758" t="s">
        <v>22560</v>
      </c>
    </row>
    <row r="54759" spans="1:1" x14ac:dyDescent="0.25">
      <c r="A54759" t="s">
        <v>31156</v>
      </c>
    </row>
    <row r="54760" spans="1:1" x14ac:dyDescent="0.25">
      <c r="A54760" t="s">
        <v>116234</v>
      </c>
    </row>
    <row r="54761" spans="1:1" x14ac:dyDescent="0.25">
      <c r="A54761" t="s">
        <v>140213</v>
      </c>
    </row>
    <row r="54762" spans="1:1" x14ac:dyDescent="0.25">
      <c r="A54762" t="s">
        <v>92771</v>
      </c>
    </row>
    <row r="54763" spans="1:1" x14ac:dyDescent="0.25">
      <c r="A54763" t="s">
        <v>38490</v>
      </c>
    </row>
    <row r="54764" spans="1:1" x14ac:dyDescent="0.25">
      <c r="A54764" t="s">
        <v>114696</v>
      </c>
    </row>
    <row r="54765" spans="1:1" x14ac:dyDescent="0.25">
      <c r="A54765" t="s">
        <v>53294</v>
      </c>
    </row>
    <row r="54766" spans="1:1" x14ac:dyDescent="0.25">
      <c r="A54766" t="s">
        <v>20981</v>
      </c>
    </row>
    <row r="54767" spans="1:1" x14ac:dyDescent="0.25">
      <c r="A54767" t="s">
        <v>115687</v>
      </c>
    </row>
    <row r="54768" spans="1:1" x14ac:dyDescent="0.25">
      <c r="A54768" t="s">
        <v>102532</v>
      </c>
    </row>
    <row r="54769" spans="1:1" x14ac:dyDescent="0.25">
      <c r="A54769" t="s">
        <v>107070</v>
      </c>
    </row>
    <row r="54770" spans="1:1" x14ac:dyDescent="0.25">
      <c r="A54770" t="s">
        <v>20273</v>
      </c>
    </row>
    <row r="54771" spans="1:1" x14ac:dyDescent="0.25">
      <c r="A54771" t="s">
        <v>59952</v>
      </c>
    </row>
    <row r="54772" spans="1:1" x14ac:dyDescent="0.25">
      <c r="A54772" t="s">
        <v>106477</v>
      </c>
    </row>
    <row r="54773" spans="1:1" x14ac:dyDescent="0.25">
      <c r="A54773" t="s">
        <v>28323</v>
      </c>
    </row>
    <row r="54774" spans="1:1" x14ac:dyDescent="0.25">
      <c r="A54774" t="s">
        <v>131591</v>
      </c>
    </row>
    <row r="54775" spans="1:1" x14ac:dyDescent="0.25">
      <c r="A54775" t="s">
        <v>52744</v>
      </c>
    </row>
    <row r="54776" spans="1:1" x14ac:dyDescent="0.25">
      <c r="A54776" t="s">
        <v>105418</v>
      </c>
    </row>
    <row r="54777" spans="1:1" x14ac:dyDescent="0.25">
      <c r="A54777" t="s">
        <v>18444</v>
      </c>
    </row>
    <row r="54778" spans="1:1" x14ac:dyDescent="0.25">
      <c r="A54778" t="s">
        <v>138530</v>
      </c>
    </row>
    <row r="54779" spans="1:1" x14ac:dyDescent="0.25">
      <c r="A54779" t="s">
        <v>58324</v>
      </c>
    </row>
    <row r="54780" spans="1:1" x14ac:dyDescent="0.25">
      <c r="A54780" t="s">
        <v>74441</v>
      </c>
    </row>
    <row r="54781" spans="1:1" x14ac:dyDescent="0.25">
      <c r="A54781" t="s">
        <v>125701</v>
      </c>
    </row>
    <row r="54782" spans="1:1" x14ac:dyDescent="0.25">
      <c r="A54782" t="s">
        <v>107599</v>
      </c>
    </row>
    <row r="54783" spans="1:1" x14ac:dyDescent="0.25">
      <c r="A54783" t="s">
        <v>144209</v>
      </c>
    </row>
    <row r="54784" spans="1:1" x14ac:dyDescent="0.25">
      <c r="A54784" t="s">
        <v>52192</v>
      </c>
    </row>
    <row r="54785" spans="1:1" x14ac:dyDescent="0.25">
      <c r="A54785" t="s">
        <v>39548</v>
      </c>
    </row>
    <row r="54786" spans="1:1" x14ac:dyDescent="0.25">
      <c r="A54786" t="s">
        <v>96475</v>
      </c>
    </row>
    <row r="54787" spans="1:1" x14ac:dyDescent="0.25">
      <c r="A54787" t="s">
        <v>73601</v>
      </c>
    </row>
    <row r="54788" spans="1:1" x14ac:dyDescent="0.25">
      <c r="A54788" t="s">
        <v>143041</v>
      </c>
    </row>
    <row r="54789" spans="1:1" x14ac:dyDescent="0.25">
      <c r="A54789" t="s">
        <v>62731</v>
      </c>
    </row>
    <row r="54790" spans="1:1" x14ac:dyDescent="0.25">
      <c r="A54790" t="s">
        <v>60551</v>
      </c>
    </row>
    <row r="54791" spans="1:1" x14ac:dyDescent="0.25">
      <c r="A54791" t="s">
        <v>75482</v>
      </c>
    </row>
    <row r="54792" spans="1:1" x14ac:dyDescent="0.25">
      <c r="A54792" t="s">
        <v>89851</v>
      </c>
    </row>
    <row r="54793" spans="1:1" x14ac:dyDescent="0.25">
      <c r="A54793" t="s">
        <v>73819</v>
      </c>
    </row>
    <row r="54794" spans="1:1" x14ac:dyDescent="0.25">
      <c r="A54794" t="s">
        <v>124882</v>
      </c>
    </row>
    <row r="54795" spans="1:1" x14ac:dyDescent="0.25">
      <c r="A54795" t="s">
        <v>17098</v>
      </c>
    </row>
    <row r="54796" spans="1:1" x14ac:dyDescent="0.25">
      <c r="A54796" t="s">
        <v>97110</v>
      </c>
    </row>
    <row r="54797" spans="1:1" x14ac:dyDescent="0.25">
      <c r="A54797" t="s">
        <v>139422</v>
      </c>
    </row>
    <row r="54798" spans="1:1" x14ac:dyDescent="0.25">
      <c r="A54798" t="s">
        <v>13584</v>
      </c>
    </row>
    <row r="54799" spans="1:1" x14ac:dyDescent="0.25">
      <c r="A54799" t="s">
        <v>13002</v>
      </c>
    </row>
    <row r="54800" spans="1:1" x14ac:dyDescent="0.25">
      <c r="A54800" t="s">
        <v>67288</v>
      </c>
    </row>
    <row r="54801" spans="1:1" x14ac:dyDescent="0.25">
      <c r="A54801" t="s">
        <v>59282</v>
      </c>
    </row>
    <row r="54802" spans="1:1" x14ac:dyDescent="0.25">
      <c r="A54802" t="s">
        <v>29585</v>
      </c>
    </row>
    <row r="54803" spans="1:1" x14ac:dyDescent="0.25">
      <c r="A54803" t="s">
        <v>89085</v>
      </c>
    </row>
    <row r="54804" spans="1:1" x14ac:dyDescent="0.25">
      <c r="A54804" t="s">
        <v>16524</v>
      </c>
    </row>
    <row r="54805" spans="1:1" x14ac:dyDescent="0.25">
      <c r="A54805" t="s">
        <v>23654</v>
      </c>
    </row>
    <row r="54806" spans="1:1" x14ac:dyDescent="0.25">
      <c r="A54806" t="s">
        <v>125292</v>
      </c>
    </row>
    <row r="54807" spans="1:1" x14ac:dyDescent="0.25">
      <c r="A54807" t="s">
        <v>122136</v>
      </c>
    </row>
    <row r="54808" spans="1:1" x14ac:dyDescent="0.25">
      <c r="A54808" t="s">
        <v>89198</v>
      </c>
    </row>
    <row r="54809" spans="1:1" x14ac:dyDescent="0.25">
      <c r="A54809" t="s">
        <v>62569</v>
      </c>
    </row>
    <row r="54810" spans="1:1" x14ac:dyDescent="0.25">
      <c r="A54810" t="s">
        <v>139645</v>
      </c>
    </row>
    <row r="54811" spans="1:1" x14ac:dyDescent="0.25">
      <c r="A54811" t="s">
        <v>68862</v>
      </c>
    </row>
    <row r="54812" spans="1:1" x14ac:dyDescent="0.25">
      <c r="A54812" t="s">
        <v>44993</v>
      </c>
    </row>
    <row r="54813" spans="1:1" x14ac:dyDescent="0.25">
      <c r="A54813" t="s">
        <v>95134</v>
      </c>
    </row>
    <row r="54814" spans="1:1" x14ac:dyDescent="0.25">
      <c r="A54814" t="s">
        <v>101562</v>
      </c>
    </row>
    <row r="54815" spans="1:1" x14ac:dyDescent="0.25">
      <c r="A54815" t="s">
        <v>27338</v>
      </c>
    </row>
    <row r="54816" spans="1:1" x14ac:dyDescent="0.25">
      <c r="A54816" t="s">
        <v>119103</v>
      </c>
    </row>
    <row r="54817" spans="1:1" x14ac:dyDescent="0.25">
      <c r="A54817" t="s">
        <v>93013</v>
      </c>
    </row>
    <row r="54818" spans="1:1" x14ac:dyDescent="0.25">
      <c r="A54818" t="s">
        <v>48444</v>
      </c>
    </row>
    <row r="54819" spans="1:1" x14ac:dyDescent="0.25">
      <c r="A54819" t="s">
        <v>9582</v>
      </c>
    </row>
    <row r="54820" spans="1:1" x14ac:dyDescent="0.25">
      <c r="A54820" t="s">
        <v>107938</v>
      </c>
    </row>
    <row r="54821" spans="1:1" x14ac:dyDescent="0.25">
      <c r="A54821" t="s">
        <v>132294</v>
      </c>
    </row>
    <row r="54822" spans="1:1" x14ac:dyDescent="0.25">
      <c r="A54822" t="s">
        <v>50207</v>
      </c>
    </row>
    <row r="54823" spans="1:1" x14ac:dyDescent="0.25">
      <c r="A54823" t="s">
        <v>51479</v>
      </c>
    </row>
    <row r="54824" spans="1:1" x14ac:dyDescent="0.25">
      <c r="A54824" t="s">
        <v>103376</v>
      </c>
    </row>
    <row r="54825" spans="1:1" x14ac:dyDescent="0.25">
      <c r="A54825" t="s">
        <v>68060</v>
      </c>
    </row>
    <row r="54826" spans="1:1" x14ac:dyDescent="0.25">
      <c r="A54826" t="s">
        <v>66500</v>
      </c>
    </row>
    <row r="54827" spans="1:1" x14ac:dyDescent="0.25">
      <c r="A54827" t="s">
        <v>27814</v>
      </c>
    </row>
    <row r="54828" spans="1:1" x14ac:dyDescent="0.25">
      <c r="A54828" t="s">
        <v>43606</v>
      </c>
    </row>
    <row r="54829" spans="1:1" x14ac:dyDescent="0.25">
      <c r="A54829" t="s">
        <v>82289</v>
      </c>
    </row>
    <row r="54830" spans="1:1" x14ac:dyDescent="0.25">
      <c r="A54830" t="s">
        <v>66250</v>
      </c>
    </row>
    <row r="54831" spans="1:1" x14ac:dyDescent="0.25">
      <c r="A54831" t="s">
        <v>124643</v>
      </c>
    </row>
    <row r="54832" spans="1:1" x14ac:dyDescent="0.25">
      <c r="A54832" t="s">
        <v>128483</v>
      </c>
    </row>
    <row r="54833" spans="1:1" x14ac:dyDescent="0.25">
      <c r="A54833" t="s">
        <v>132631</v>
      </c>
    </row>
    <row r="54834" spans="1:1" x14ac:dyDescent="0.25">
      <c r="A54834" t="s">
        <v>95634</v>
      </c>
    </row>
    <row r="54835" spans="1:1" x14ac:dyDescent="0.25">
      <c r="A54835" t="s">
        <v>55380</v>
      </c>
    </row>
    <row r="54836" spans="1:1" x14ac:dyDescent="0.25">
      <c r="A54836" t="s">
        <v>19016</v>
      </c>
    </row>
    <row r="54837" spans="1:1" x14ac:dyDescent="0.25">
      <c r="A54837" t="s">
        <v>84134</v>
      </c>
    </row>
    <row r="54838" spans="1:1" x14ac:dyDescent="0.25">
      <c r="A54838" t="s">
        <v>37679</v>
      </c>
    </row>
    <row r="54839" spans="1:1" x14ac:dyDescent="0.25">
      <c r="A54839" t="s">
        <v>54810</v>
      </c>
    </row>
    <row r="54840" spans="1:1" x14ac:dyDescent="0.25">
      <c r="A54840" t="s">
        <v>90424</v>
      </c>
    </row>
    <row r="54841" spans="1:1" x14ac:dyDescent="0.25">
      <c r="A54841" t="s">
        <v>31250</v>
      </c>
    </row>
    <row r="54842" spans="1:1" x14ac:dyDescent="0.25">
      <c r="A54842" t="s">
        <v>54644</v>
      </c>
    </row>
    <row r="54843" spans="1:1" x14ac:dyDescent="0.25">
      <c r="A54843" t="s">
        <v>145857</v>
      </c>
    </row>
    <row r="54844" spans="1:1" x14ac:dyDescent="0.25">
      <c r="A54844" t="s">
        <v>32397</v>
      </c>
    </row>
    <row r="54845" spans="1:1" x14ac:dyDescent="0.25">
      <c r="A54845" t="s">
        <v>123403</v>
      </c>
    </row>
    <row r="54846" spans="1:1" x14ac:dyDescent="0.25">
      <c r="A54846" t="s">
        <v>60552</v>
      </c>
    </row>
    <row r="54847" spans="1:1" x14ac:dyDescent="0.25">
      <c r="A54847" t="s">
        <v>145129</v>
      </c>
    </row>
    <row r="54848" spans="1:1" x14ac:dyDescent="0.25">
      <c r="A54848" t="s">
        <v>68897</v>
      </c>
    </row>
    <row r="54849" spans="1:1" x14ac:dyDescent="0.25">
      <c r="A54849" t="s">
        <v>121761</v>
      </c>
    </row>
    <row r="54850" spans="1:1" x14ac:dyDescent="0.25">
      <c r="A54850" t="s">
        <v>37607</v>
      </c>
    </row>
    <row r="54851" spans="1:1" x14ac:dyDescent="0.25">
      <c r="A54851" t="s">
        <v>18401</v>
      </c>
    </row>
    <row r="54852" spans="1:1" x14ac:dyDescent="0.25">
      <c r="A54852" t="s">
        <v>110308</v>
      </c>
    </row>
    <row r="54853" spans="1:1" x14ac:dyDescent="0.25">
      <c r="A54853" t="s">
        <v>63493</v>
      </c>
    </row>
    <row r="54854" spans="1:1" x14ac:dyDescent="0.25">
      <c r="A54854" t="s">
        <v>99363</v>
      </c>
    </row>
    <row r="54855" spans="1:1" x14ac:dyDescent="0.25">
      <c r="A54855" t="s">
        <v>145858</v>
      </c>
    </row>
    <row r="54856" spans="1:1" x14ac:dyDescent="0.25">
      <c r="A54856" t="s">
        <v>128244</v>
      </c>
    </row>
    <row r="54857" spans="1:1" x14ac:dyDescent="0.25">
      <c r="A54857" t="s">
        <v>139848</v>
      </c>
    </row>
    <row r="54858" spans="1:1" x14ac:dyDescent="0.25">
      <c r="A54858" t="s">
        <v>54549</v>
      </c>
    </row>
    <row r="54859" spans="1:1" x14ac:dyDescent="0.25">
      <c r="A54859" t="s">
        <v>111507</v>
      </c>
    </row>
    <row r="54860" spans="1:1" x14ac:dyDescent="0.25">
      <c r="A54860" t="s">
        <v>110896</v>
      </c>
    </row>
    <row r="54861" spans="1:1" x14ac:dyDescent="0.25">
      <c r="A54861" t="s">
        <v>139440</v>
      </c>
    </row>
    <row r="54862" spans="1:1" x14ac:dyDescent="0.25">
      <c r="A54862" t="s">
        <v>104112</v>
      </c>
    </row>
    <row r="54863" spans="1:1" x14ac:dyDescent="0.25">
      <c r="A54863" t="s">
        <v>22405</v>
      </c>
    </row>
    <row r="54864" spans="1:1" x14ac:dyDescent="0.25">
      <c r="A54864" t="s">
        <v>96896</v>
      </c>
    </row>
    <row r="54865" spans="1:1" x14ac:dyDescent="0.25">
      <c r="A54865" t="s">
        <v>126027</v>
      </c>
    </row>
    <row r="54866" spans="1:1" x14ac:dyDescent="0.25">
      <c r="A54866" t="s">
        <v>45653</v>
      </c>
    </row>
    <row r="54867" spans="1:1" x14ac:dyDescent="0.25">
      <c r="A54867" t="s">
        <v>104352</v>
      </c>
    </row>
    <row r="54868" spans="1:1" x14ac:dyDescent="0.25">
      <c r="A54868" t="s">
        <v>44917</v>
      </c>
    </row>
    <row r="54869" spans="1:1" x14ac:dyDescent="0.25">
      <c r="A54869" t="s">
        <v>139166</v>
      </c>
    </row>
    <row r="54870" spans="1:1" x14ac:dyDescent="0.25">
      <c r="A54870" t="s">
        <v>96575</v>
      </c>
    </row>
    <row r="54871" spans="1:1" x14ac:dyDescent="0.25">
      <c r="A54871" t="s">
        <v>50751</v>
      </c>
    </row>
    <row r="54872" spans="1:1" x14ac:dyDescent="0.25">
      <c r="A54872" t="s">
        <v>31408</v>
      </c>
    </row>
    <row r="54873" spans="1:1" x14ac:dyDescent="0.25">
      <c r="A54873" t="s">
        <v>30498</v>
      </c>
    </row>
    <row r="54874" spans="1:1" x14ac:dyDescent="0.25">
      <c r="A54874" t="s">
        <v>125479</v>
      </c>
    </row>
    <row r="54875" spans="1:1" x14ac:dyDescent="0.25">
      <c r="A54875" t="s">
        <v>19682</v>
      </c>
    </row>
    <row r="54876" spans="1:1" x14ac:dyDescent="0.25">
      <c r="A54876" t="s">
        <v>109122</v>
      </c>
    </row>
    <row r="54877" spans="1:1" x14ac:dyDescent="0.25">
      <c r="A54877" t="s">
        <v>129534</v>
      </c>
    </row>
    <row r="54878" spans="1:1" x14ac:dyDescent="0.25">
      <c r="A54878" t="s">
        <v>60743</v>
      </c>
    </row>
    <row r="54879" spans="1:1" x14ac:dyDescent="0.25">
      <c r="A54879" t="s">
        <v>32353</v>
      </c>
    </row>
    <row r="54880" spans="1:1" x14ac:dyDescent="0.25">
      <c r="A54880" t="s">
        <v>19625</v>
      </c>
    </row>
    <row r="54881" spans="1:1" x14ac:dyDescent="0.25">
      <c r="A54881" t="s">
        <v>81839</v>
      </c>
    </row>
    <row r="54882" spans="1:1" x14ac:dyDescent="0.25">
      <c r="A54882" t="s">
        <v>39729</v>
      </c>
    </row>
    <row r="54883" spans="1:1" x14ac:dyDescent="0.25">
      <c r="A54883" t="s">
        <v>45743</v>
      </c>
    </row>
    <row r="54884" spans="1:1" x14ac:dyDescent="0.25">
      <c r="A54884" t="s">
        <v>17189</v>
      </c>
    </row>
    <row r="54885" spans="1:1" x14ac:dyDescent="0.25">
      <c r="A54885" t="s">
        <v>142784</v>
      </c>
    </row>
    <row r="54886" spans="1:1" x14ac:dyDescent="0.25">
      <c r="A54886" t="s">
        <v>83038</v>
      </c>
    </row>
    <row r="54887" spans="1:1" x14ac:dyDescent="0.25">
      <c r="A54887" t="s">
        <v>103694</v>
      </c>
    </row>
    <row r="54888" spans="1:1" x14ac:dyDescent="0.25">
      <c r="A54888" t="s">
        <v>30076</v>
      </c>
    </row>
    <row r="54889" spans="1:1" x14ac:dyDescent="0.25">
      <c r="A54889" t="s">
        <v>45048</v>
      </c>
    </row>
    <row r="54890" spans="1:1" x14ac:dyDescent="0.25">
      <c r="A54890" t="s">
        <v>121431</v>
      </c>
    </row>
    <row r="54891" spans="1:1" x14ac:dyDescent="0.25">
      <c r="A54891" t="s">
        <v>30774</v>
      </c>
    </row>
    <row r="54892" spans="1:1" x14ac:dyDescent="0.25">
      <c r="A54892" t="s">
        <v>12226</v>
      </c>
    </row>
    <row r="54893" spans="1:1" x14ac:dyDescent="0.25">
      <c r="A54893" t="s">
        <v>125530</v>
      </c>
    </row>
    <row r="54894" spans="1:1" x14ac:dyDescent="0.25">
      <c r="A54894" t="s">
        <v>104543</v>
      </c>
    </row>
    <row r="54895" spans="1:1" x14ac:dyDescent="0.25">
      <c r="A54895" t="s">
        <v>16766</v>
      </c>
    </row>
    <row r="54896" spans="1:1" x14ac:dyDescent="0.25">
      <c r="A54896" t="s">
        <v>99997</v>
      </c>
    </row>
    <row r="54897" spans="1:1" x14ac:dyDescent="0.25">
      <c r="A54897" t="s">
        <v>19737</v>
      </c>
    </row>
    <row r="54898" spans="1:1" x14ac:dyDescent="0.25">
      <c r="A54898" t="s">
        <v>21202</v>
      </c>
    </row>
    <row r="54899" spans="1:1" x14ac:dyDescent="0.25">
      <c r="A54899" t="s">
        <v>36628</v>
      </c>
    </row>
    <row r="54900" spans="1:1" x14ac:dyDescent="0.25">
      <c r="A54900" t="s">
        <v>111183</v>
      </c>
    </row>
    <row r="54901" spans="1:1" x14ac:dyDescent="0.25">
      <c r="A54901" t="s">
        <v>92259</v>
      </c>
    </row>
    <row r="54902" spans="1:1" x14ac:dyDescent="0.25">
      <c r="A54902" t="s">
        <v>137066</v>
      </c>
    </row>
    <row r="54903" spans="1:1" x14ac:dyDescent="0.25">
      <c r="A54903" t="s">
        <v>21188</v>
      </c>
    </row>
    <row r="54904" spans="1:1" x14ac:dyDescent="0.25">
      <c r="A54904" t="s">
        <v>20755</v>
      </c>
    </row>
    <row r="54905" spans="1:1" x14ac:dyDescent="0.25">
      <c r="A54905" t="s">
        <v>17520</v>
      </c>
    </row>
    <row r="54906" spans="1:1" x14ac:dyDescent="0.25">
      <c r="A54906" t="s">
        <v>27850</v>
      </c>
    </row>
    <row r="54907" spans="1:1" x14ac:dyDescent="0.25">
      <c r="A54907" t="s">
        <v>80163</v>
      </c>
    </row>
    <row r="54908" spans="1:1" x14ac:dyDescent="0.25">
      <c r="A54908" t="s">
        <v>27143</v>
      </c>
    </row>
    <row r="54909" spans="1:1" x14ac:dyDescent="0.25">
      <c r="A54909" t="s">
        <v>139445</v>
      </c>
    </row>
    <row r="54910" spans="1:1" x14ac:dyDescent="0.25">
      <c r="A54910" t="s">
        <v>40738</v>
      </c>
    </row>
    <row r="54911" spans="1:1" x14ac:dyDescent="0.25">
      <c r="A54911" t="s">
        <v>40409</v>
      </c>
    </row>
    <row r="54912" spans="1:1" x14ac:dyDescent="0.25">
      <c r="A54912" t="s">
        <v>123938</v>
      </c>
    </row>
    <row r="54913" spans="1:1" x14ac:dyDescent="0.25">
      <c r="A54913" t="s">
        <v>81093</v>
      </c>
    </row>
    <row r="54914" spans="1:1" x14ac:dyDescent="0.25">
      <c r="A54914" t="s">
        <v>62389</v>
      </c>
    </row>
    <row r="54915" spans="1:1" x14ac:dyDescent="0.25">
      <c r="A54915" t="s">
        <v>121789</v>
      </c>
    </row>
    <row r="54916" spans="1:1" x14ac:dyDescent="0.25">
      <c r="A54916" t="s">
        <v>113827</v>
      </c>
    </row>
    <row r="54917" spans="1:1" x14ac:dyDescent="0.25">
      <c r="A54917" t="s">
        <v>138677</v>
      </c>
    </row>
    <row r="54918" spans="1:1" x14ac:dyDescent="0.25">
      <c r="A54918" t="s">
        <v>117464</v>
      </c>
    </row>
    <row r="54919" spans="1:1" x14ac:dyDescent="0.25">
      <c r="A54919" t="s">
        <v>102061</v>
      </c>
    </row>
    <row r="54920" spans="1:1" x14ac:dyDescent="0.25">
      <c r="A54920" t="s">
        <v>142867</v>
      </c>
    </row>
    <row r="54921" spans="1:1" x14ac:dyDescent="0.25">
      <c r="A54921" t="s">
        <v>20575</v>
      </c>
    </row>
    <row r="54922" spans="1:1" x14ac:dyDescent="0.25">
      <c r="A54922" t="s">
        <v>77928</v>
      </c>
    </row>
    <row r="54923" spans="1:1" x14ac:dyDescent="0.25">
      <c r="A54923" t="s">
        <v>44079</v>
      </c>
    </row>
    <row r="54924" spans="1:1" x14ac:dyDescent="0.25">
      <c r="A54924" t="s">
        <v>108420</v>
      </c>
    </row>
    <row r="54925" spans="1:1" x14ac:dyDescent="0.25">
      <c r="A54925" t="s">
        <v>127128</v>
      </c>
    </row>
    <row r="54926" spans="1:1" x14ac:dyDescent="0.25">
      <c r="A54926" t="s">
        <v>121699</v>
      </c>
    </row>
    <row r="54927" spans="1:1" x14ac:dyDescent="0.25">
      <c r="A54927" t="s">
        <v>130206</v>
      </c>
    </row>
    <row r="54928" spans="1:1" x14ac:dyDescent="0.25">
      <c r="A54928" t="s">
        <v>67635</v>
      </c>
    </row>
    <row r="54929" spans="1:1" x14ac:dyDescent="0.25">
      <c r="A54929" t="s">
        <v>80301</v>
      </c>
    </row>
    <row r="54930" spans="1:1" x14ac:dyDescent="0.25">
      <c r="A54930" t="s">
        <v>133253</v>
      </c>
    </row>
    <row r="54931" spans="1:1" x14ac:dyDescent="0.25">
      <c r="A54931" t="s">
        <v>79399</v>
      </c>
    </row>
    <row r="54932" spans="1:1" x14ac:dyDescent="0.25">
      <c r="A54932" t="s">
        <v>59972</v>
      </c>
    </row>
    <row r="54933" spans="1:1" x14ac:dyDescent="0.25">
      <c r="A54933" t="s">
        <v>137092</v>
      </c>
    </row>
    <row r="54934" spans="1:1" x14ac:dyDescent="0.25">
      <c r="A54934" t="s">
        <v>81342</v>
      </c>
    </row>
    <row r="54935" spans="1:1" x14ac:dyDescent="0.25">
      <c r="A54935" t="s">
        <v>74804</v>
      </c>
    </row>
    <row r="54936" spans="1:1" x14ac:dyDescent="0.25">
      <c r="A54936" t="s">
        <v>32896</v>
      </c>
    </row>
    <row r="54937" spans="1:1" x14ac:dyDescent="0.25">
      <c r="A54937" t="s">
        <v>20523</v>
      </c>
    </row>
    <row r="54938" spans="1:1" x14ac:dyDescent="0.25">
      <c r="A54938" t="s">
        <v>22627</v>
      </c>
    </row>
    <row r="54939" spans="1:1" x14ac:dyDescent="0.25">
      <c r="A54939" t="s">
        <v>71092</v>
      </c>
    </row>
    <row r="54940" spans="1:1" x14ac:dyDescent="0.25">
      <c r="A54940" t="s">
        <v>47923</v>
      </c>
    </row>
    <row r="54941" spans="1:1" x14ac:dyDescent="0.25">
      <c r="A54941" t="s">
        <v>129782</v>
      </c>
    </row>
    <row r="54942" spans="1:1" x14ac:dyDescent="0.25">
      <c r="A54942" t="s">
        <v>132088</v>
      </c>
    </row>
    <row r="54943" spans="1:1" x14ac:dyDescent="0.25">
      <c r="A54943" t="s">
        <v>24309</v>
      </c>
    </row>
    <row r="54944" spans="1:1" x14ac:dyDescent="0.25">
      <c r="A54944" t="s">
        <v>95023</v>
      </c>
    </row>
    <row r="54945" spans="1:1" x14ac:dyDescent="0.25">
      <c r="A54945" t="s">
        <v>103940</v>
      </c>
    </row>
    <row r="54946" spans="1:1" x14ac:dyDescent="0.25">
      <c r="A54946" t="s">
        <v>122888</v>
      </c>
    </row>
    <row r="54947" spans="1:1" x14ac:dyDescent="0.25">
      <c r="A54947" t="s">
        <v>53352</v>
      </c>
    </row>
    <row r="54948" spans="1:1" x14ac:dyDescent="0.25">
      <c r="A54948" t="s">
        <v>90519</v>
      </c>
    </row>
    <row r="54949" spans="1:1" x14ac:dyDescent="0.25">
      <c r="A54949" t="s">
        <v>119704</v>
      </c>
    </row>
    <row r="54950" spans="1:1" x14ac:dyDescent="0.25">
      <c r="A54950" t="s">
        <v>102158</v>
      </c>
    </row>
    <row r="54951" spans="1:1" x14ac:dyDescent="0.25">
      <c r="A54951" t="s">
        <v>110824</v>
      </c>
    </row>
    <row r="54952" spans="1:1" x14ac:dyDescent="0.25">
      <c r="A54952" t="s">
        <v>120036</v>
      </c>
    </row>
    <row r="54953" spans="1:1" x14ac:dyDescent="0.25">
      <c r="A54953" t="s">
        <v>133322</v>
      </c>
    </row>
    <row r="54954" spans="1:1" x14ac:dyDescent="0.25">
      <c r="A54954" t="s">
        <v>144259</v>
      </c>
    </row>
    <row r="54955" spans="1:1" x14ac:dyDescent="0.25">
      <c r="A54955" t="s">
        <v>128492</v>
      </c>
    </row>
    <row r="54956" spans="1:1" x14ac:dyDescent="0.25">
      <c r="A54956" t="s">
        <v>62030</v>
      </c>
    </row>
    <row r="54957" spans="1:1" x14ac:dyDescent="0.25">
      <c r="A54957" t="s">
        <v>96469</v>
      </c>
    </row>
    <row r="54958" spans="1:1" x14ac:dyDescent="0.25">
      <c r="A54958" t="s">
        <v>111681</v>
      </c>
    </row>
    <row r="54959" spans="1:1" x14ac:dyDescent="0.25">
      <c r="A54959" t="s">
        <v>43511</v>
      </c>
    </row>
    <row r="54960" spans="1:1" x14ac:dyDescent="0.25">
      <c r="A54960" t="s">
        <v>100475</v>
      </c>
    </row>
    <row r="54961" spans="1:1" x14ac:dyDescent="0.25">
      <c r="A54961" t="s">
        <v>1229</v>
      </c>
    </row>
    <row r="54962" spans="1:1" x14ac:dyDescent="0.25">
      <c r="A54962" t="s">
        <v>56955</v>
      </c>
    </row>
    <row r="54963" spans="1:1" x14ac:dyDescent="0.25">
      <c r="A54963" t="s">
        <v>67744</v>
      </c>
    </row>
    <row r="54964" spans="1:1" x14ac:dyDescent="0.25">
      <c r="A54964" t="s">
        <v>84014</v>
      </c>
    </row>
    <row r="54965" spans="1:1" x14ac:dyDescent="0.25">
      <c r="A54965" t="s">
        <v>23243</v>
      </c>
    </row>
    <row r="54966" spans="1:1" x14ac:dyDescent="0.25">
      <c r="A54966" t="s">
        <v>101513</v>
      </c>
    </row>
    <row r="54967" spans="1:1" x14ac:dyDescent="0.25">
      <c r="A54967" t="s">
        <v>44819</v>
      </c>
    </row>
    <row r="54968" spans="1:1" x14ac:dyDescent="0.25">
      <c r="A54968" t="s">
        <v>72592</v>
      </c>
    </row>
    <row r="54969" spans="1:1" x14ac:dyDescent="0.25">
      <c r="A54969" t="s">
        <v>108629</v>
      </c>
    </row>
    <row r="54970" spans="1:1" x14ac:dyDescent="0.25">
      <c r="A54970" t="s">
        <v>137344</v>
      </c>
    </row>
    <row r="54971" spans="1:1" x14ac:dyDescent="0.25">
      <c r="A54971" t="s">
        <v>105393</v>
      </c>
    </row>
    <row r="54972" spans="1:1" x14ac:dyDescent="0.25">
      <c r="A54972" t="s">
        <v>90410</v>
      </c>
    </row>
    <row r="54973" spans="1:1" x14ac:dyDescent="0.25">
      <c r="A54973" t="s">
        <v>121687</v>
      </c>
    </row>
    <row r="54974" spans="1:1" x14ac:dyDescent="0.25">
      <c r="A54974" t="s">
        <v>73662</v>
      </c>
    </row>
    <row r="54975" spans="1:1" x14ac:dyDescent="0.25">
      <c r="A54975" t="s">
        <v>121885</v>
      </c>
    </row>
    <row r="54976" spans="1:1" x14ac:dyDescent="0.25">
      <c r="A54976" t="s">
        <v>106796</v>
      </c>
    </row>
    <row r="54977" spans="1:1" x14ac:dyDescent="0.25">
      <c r="A54977" t="s">
        <v>18937</v>
      </c>
    </row>
    <row r="54978" spans="1:1" x14ac:dyDescent="0.25">
      <c r="A54978" t="s">
        <v>10820</v>
      </c>
    </row>
    <row r="54979" spans="1:1" x14ac:dyDescent="0.25">
      <c r="A54979" t="s">
        <v>90094</v>
      </c>
    </row>
    <row r="54980" spans="1:1" x14ac:dyDescent="0.25">
      <c r="A54980" t="s">
        <v>51684</v>
      </c>
    </row>
    <row r="54981" spans="1:1" x14ac:dyDescent="0.25">
      <c r="A54981" t="s">
        <v>45288</v>
      </c>
    </row>
    <row r="54982" spans="1:1" x14ac:dyDescent="0.25">
      <c r="A54982" t="s">
        <v>72625</v>
      </c>
    </row>
    <row r="54983" spans="1:1" x14ac:dyDescent="0.25">
      <c r="A54983" t="s">
        <v>112049</v>
      </c>
    </row>
    <row r="54984" spans="1:1" x14ac:dyDescent="0.25">
      <c r="A54984" t="s">
        <v>97607</v>
      </c>
    </row>
    <row r="54985" spans="1:1" x14ac:dyDescent="0.25">
      <c r="A54985" t="s">
        <v>131715</v>
      </c>
    </row>
    <row r="54986" spans="1:1" x14ac:dyDescent="0.25">
      <c r="A54986" t="s">
        <v>39639</v>
      </c>
    </row>
    <row r="54987" spans="1:1" x14ac:dyDescent="0.25">
      <c r="A54987" t="s">
        <v>9776</v>
      </c>
    </row>
    <row r="54988" spans="1:1" x14ac:dyDescent="0.25">
      <c r="A54988" t="s">
        <v>37207</v>
      </c>
    </row>
    <row r="54989" spans="1:1" x14ac:dyDescent="0.25">
      <c r="A54989" t="s">
        <v>70966</v>
      </c>
    </row>
    <row r="54990" spans="1:1" x14ac:dyDescent="0.25">
      <c r="A54990" t="s">
        <v>49775</v>
      </c>
    </row>
    <row r="54991" spans="1:1" x14ac:dyDescent="0.25">
      <c r="A54991" t="s">
        <v>85933</v>
      </c>
    </row>
    <row r="54992" spans="1:1" x14ac:dyDescent="0.25">
      <c r="A54992" t="s">
        <v>54575</v>
      </c>
    </row>
    <row r="54993" spans="1:1" x14ac:dyDescent="0.25">
      <c r="A54993" t="s">
        <v>18765</v>
      </c>
    </row>
    <row r="54994" spans="1:1" x14ac:dyDescent="0.25">
      <c r="A54994" t="s">
        <v>78834</v>
      </c>
    </row>
    <row r="54995" spans="1:1" x14ac:dyDescent="0.25">
      <c r="A54995" t="s">
        <v>108055</v>
      </c>
    </row>
    <row r="54996" spans="1:1" x14ac:dyDescent="0.25">
      <c r="A54996" t="s">
        <v>74404</v>
      </c>
    </row>
    <row r="54997" spans="1:1" x14ac:dyDescent="0.25">
      <c r="A54997" t="s">
        <v>63773</v>
      </c>
    </row>
    <row r="54998" spans="1:1" x14ac:dyDescent="0.25">
      <c r="A54998" t="s">
        <v>26551</v>
      </c>
    </row>
    <row r="54999" spans="1:1" x14ac:dyDescent="0.25">
      <c r="A54999" t="s">
        <v>68150</v>
      </c>
    </row>
    <row r="55000" spans="1:1" x14ac:dyDescent="0.25">
      <c r="A55000" t="s">
        <v>32864</v>
      </c>
    </row>
    <row r="55001" spans="1:1" x14ac:dyDescent="0.25">
      <c r="A55001" t="s">
        <v>89816</v>
      </c>
    </row>
    <row r="55002" spans="1:1" x14ac:dyDescent="0.25">
      <c r="A55002" t="s">
        <v>20577</v>
      </c>
    </row>
    <row r="55003" spans="1:1" x14ac:dyDescent="0.25">
      <c r="A55003" t="s">
        <v>79575</v>
      </c>
    </row>
    <row r="55004" spans="1:1" x14ac:dyDescent="0.25">
      <c r="A55004" t="s">
        <v>30772</v>
      </c>
    </row>
    <row r="55005" spans="1:1" x14ac:dyDescent="0.25">
      <c r="A55005" t="s">
        <v>116888</v>
      </c>
    </row>
    <row r="55006" spans="1:1" x14ac:dyDescent="0.25">
      <c r="A55006" t="s">
        <v>115610</v>
      </c>
    </row>
    <row r="55007" spans="1:1" x14ac:dyDescent="0.25">
      <c r="A55007" t="s">
        <v>40791</v>
      </c>
    </row>
    <row r="55008" spans="1:1" x14ac:dyDescent="0.25">
      <c r="A55008" t="s">
        <v>144227</v>
      </c>
    </row>
    <row r="55009" spans="1:1" x14ac:dyDescent="0.25">
      <c r="A55009" t="s">
        <v>55680</v>
      </c>
    </row>
    <row r="55010" spans="1:1" x14ac:dyDescent="0.25">
      <c r="A55010" t="s">
        <v>56272</v>
      </c>
    </row>
    <row r="55011" spans="1:1" x14ac:dyDescent="0.25">
      <c r="A55011" t="s">
        <v>124566</v>
      </c>
    </row>
    <row r="55012" spans="1:1" x14ac:dyDescent="0.25">
      <c r="A55012" t="s">
        <v>21426</v>
      </c>
    </row>
    <row r="55013" spans="1:1" x14ac:dyDescent="0.25">
      <c r="A55013" t="s">
        <v>59434</v>
      </c>
    </row>
    <row r="55014" spans="1:1" x14ac:dyDescent="0.25">
      <c r="A55014" t="s">
        <v>81403</v>
      </c>
    </row>
    <row r="55015" spans="1:1" x14ac:dyDescent="0.25">
      <c r="A55015" t="s">
        <v>43422</v>
      </c>
    </row>
    <row r="55016" spans="1:1" x14ac:dyDescent="0.25">
      <c r="A55016" t="s">
        <v>10203</v>
      </c>
    </row>
    <row r="55017" spans="1:1" x14ac:dyDescent="0.25">
      <c r="A55017" t="s">
        <v>60773</v>
      </c>
    </row>
    <row r="55018" spans="1:1" x14ac:dyDescent="0.25">
      <c r="A55018" t="s">
        <v>107139</v>
      </c>
    </row>
    <row r="55019" spans="1:1" x14ac:dyDescent="0.25">
      <c r="A55019" t="s">
        <v>93106</v>
      </c>
    </row>
    <row r="55020" spans="1:1" x14ac:dyDescent="0.25">
      <c r="A55020" t="s">
        <v>34713</v>
      </c>
    </row>
    <row r="55021" spans="1:1" x14ac:dyDescent="0.25">
      <c r="A55021" t="s">
        <v>111389</v>
      </c>
    </row>
    <row r="55022" spans="1:1" x14ac:dyDescent="0.25">
      <c r="A55022" t="s">
        <v>85520</v>
      </c>
    </row>
    <row r="55023" spans="1:1" x14ac:dyDescent="0.25">
      <c r="A55023" t="s">
        <v>32478</v>
      </c>
    </row>
    <row r="55024" spans="1:1" x14ac:dyDescent="0.25">
      <c r="A55024" t="s">
        <v>110712</v>
      </c>
    </row>
    <row r="55025" spans="1:1" x14ac:dyDescent="0.25">
      <c r="A55025" t="s">
        <v>44553</v>
      </c>
    </row>
    <row r="55026" spans="1:1" x14ac:dyDescent="0.25">
      <c r="A55026" t="s">
        <v>198</v>
      </c>
    </row>
    <row r="55027" spans="1:1" x14ac:dyDescent="0.25">
      <c r="A55027" t="s">
        <v>113201</v>
      </c>
    </row>
    <row r="55028" spans="1:1" x14ac:dyDescent="0.25">
      <c r="A55028" t="s">
        <v>122499</v>
      </c>
    </row>
    <row r="55029" spans="1:1" x14ac:dyDescent="0.25">
      <c r="A55029" t="s">
        <v>51219</v>
      </c>
    </row>
    <row r="55030" spans="1:1" x14ac:dyDescent="0.25">
      <c r="A55030" t="s">
        <v>62711</v>
      </c>
    </row>
    <row r="55031" spans="1:1" x14ac:dyDescent="0.25">
      <c r="A55031" t="s">
        <v>12337</v>
      </c>
    </row>
    <row r="55032" spans="1:1" x14ac:dyDescent="0.25">
      <c r="A55032" t="s">
        <v>71720</v>
      </c>
    </row>
    <row r="55033" spans="1:1" x14ac:dyDescent="0.25">
      <c r="A55033" t="s">
        <v>78377</v>
      </c>
    </row>
    <row r="55034" spans="1:1" x14ac:dyDescent="0.25">
      <c r="A55034" t="s">
        <v>136194</v>
      </c>
    </row>
    <row r="55035" spans="1:1" x14ac:dyDescent="0.25">
      <c r="A55035" t="s">
        <v>56418</v>
      </c>
    </row>
    <row r="55036" spans="1:1" x14ac:dyDescent="0.25">
      <c r="A55036" t="s">
        <v>15193</v>
      </c>
    </row>
    <row r="55037" spans="1:1" x14ac:dyDescent="0.25">
      <c r="A55037" t="s">
        <v>54825</v>
      </c>
    </row>
    <row r="55038" spans="1:1" x14ac:dyDescent="0.25">
      <c r="A55038" t="s">
        <v>16579</v>
      </c>
    </row>
    <row r="55039" spans="1:1" x14ac:dyDescent="0.25">
      <c r="A55039" t="s">
        <v>69379</v>
      </c>
    </row>
    <row r="55040" spans="1:1" x14ac:dyDescent="0.25">
      <c r="A55040" t="s">
        <v>75979</v>
      </c>
    </row>
    <row r="55041" spans="1:1" x14ac:dyDescent="0.25">
      <c r="A55041" t="s">
        <v>26581</v>
      </c>
    </row>
    <row r="55042" spans="1:1" x14ac:dyDescent="0.25">
      <c r="A55042" t="s">
        <v>295</v>
      </c>
    </row>
    <row r="55043" spans="1:1" x14ac:dyDescent="0.25">
      <c r="A55043" t="s">
        <v>89273</v>
      </c>
    </row>
    <row r="55044" spans="1:1" x14ac:dyDescent="0.25">
      <c r="A55044" t="s">
        <v>98483</v>
      </c>
    </row>
    <row r="55045" spans="1:1" x14ac:dyDescent="0.25">
      <c r="A55045" t="s">
        <v>46716</v>
      </c>
    </row>
    <row r="55046" spans="1:1" x14ac:dyDescent="0.25">
      <c r="A55046" t="s">
        <v>58251</v>
      </c>
    </row>
    <row r="55047" spans="1:1" x14ac:dyDescent="0.25">
      <c r="A55047" t="s">
        <v>28584</v>
      </c>
    </row>
    <row r="55048" spans="1:1" x14ac:dyDescent="0.25">
      <c r="A55048" t="s">
        <v>70719</v>
      </c>
    </row>
    <row r="55049" spans="1:1" x14ac:dyDescent="0.25">
      <c r="A55049" t="s">
        <v>25986</v>
      </c>
    </row>
    <row r="55050" spans="1:1" x14ac:dyDescent="0.25">
      <c r="A55050" t="s">
        <v>130359</v>
      </c>
    </row>
    <row r="55051" spans="1:1" x14ac:dyDescent="0.25">
      <c r="A55051" t="s">
        <v>117297</v>
      </c>
    </row>
    <row r="55052" spans="1:1" x14ac:dyDescent="0.25">
      <c r="A55052" t="s">
        <v>49209</v>
      </c>
    </row>
    <row r="55053" spans="1:1" x14ac:dyDescent="0.25">
      <c r="A55053" t="s">
        <v>47634</v>
      </c>
    </row>
    <row r="55054" spans="1:1" x14ac:dyDescent="0.25">
      <c r="A55054" t="s">
        <v>92992</v>
      </c>
    </row>
    <row r="55055" spans="1:1" x14ac:dyDescent="0.25">
      <c r="A55055" t="s">
        <v>10563</v>
      </c>
    </row>
    <row r="55056" spans="1:1" x14ac:dyDescent="0.25">
      <c r="A55056" t="s">
        <v>109509</v>
      </c>
    </row>
    <row r="55057" spans="1:1" x14ac:dyDescent="0.25">
      <c r="A55057" t="s">
        <v>127806</v>
      </c>
    </row>
    <row r="55058" spans="1:1" x14ac:dyDescent="0.25">
      <c r="A55058" t="s">
        <v>88474</v>
      </c>
    </row>
    <row r="55059" spans="1:1" x14ac:dyDescent="0.25">
      <c r="A55059" t="s">
        <v>118890</v>
      </c>
    </row>
    <row r="55060" spans="1:1" x14ac:dyDescent="0.25">
      <c r="A55060" t="s">
        <v>93520</v>
      </c>
    </row>
    <row r="55061" spans="1:1" x14ac:dyDescent="0.25">
      <c r="A55061" t="s">
        <v>62692</v>
      </c>
    </row>
    <row r="55062" spans="1:1" x14ac:dyDescent="0.25">
      <c r="A55062" t="s">
        <v>14038</v>
      </c>
    </row>
    <row r="55063" spans="1:1" x14ac:dyDescent="0.25">
      <c r="A55063" t="s">
        <v>56626</v>
      </c>
    </row>
    <row r="55064" spans="1:1" x14ac:dyDescent="0.25">
      <c r="A55064" t="s">
        <v>46153</v>
      </c>
    </row>
    <row r="55065" spans="1:1" x14ac:dyDescent="0.25">
      <c r="A55065" t="s">
        <v>84550</v>
      </c>
    </row>
    <row r="55066" spans="1:1" x14ac:dyDescent="0.25">
      <c r="A55066" t="s">
        <v>93138</v>
      </c>
    </row>
    <row r="55067" spans="1:1" x14ac:dyDescent="0.25">
      <c r="A55067" t="s">
        <v>60573</v>
      </c>
    </row>
    <row r="55068" spans="1:1" x14ac:dyDescent="0.25">
      <c r="A55068" t="s">
        <v>131039</v>
      </c>
    </row>
    <row r="55069" spans="1:1" x14ac:dyDescent="0.25">
      <c r="A55069" t="s">
        <v>143803</v>
      </c>
    </row>
    <row r="55070" spans="1:1" x14ac:dyDescent="0.25">
      <c r="A55070" t="s">
        <v>65586</v>
      </c>
    </row>
    <row r="55071" spans="1:1" x14ac:dyDescent="0.25">
      <c r="A55071" t="s">
        <v>39288</v>
      </c>
    </row>
    <row r="55072" spans="1:1" x14ac:dyDescent="0.25">
      <c r="A55072" t="s">
        <v>88525</v>
      </c>
    </row>
    <row r="55073" spans="1:1" x14ac:dyDescent="0.25">
      <c r="A55073" t="s">
        <v>138550</v>
      </c>
    </row>
    <row r="55074" spans="1:1" x14ac:dyDescent="0.25">
      <c r="A55074" t="s">
        <v>144146</v>
      </c>
    </row>
    <row r="55075" spans="1:1" x14ac:dyDescent="0.25">
      <c r="A55075" t="s">
        <v>119147</v>
      </c>
    </row>
    <row r="55076" spans="1:1" x14ac:dyDescent="0.25">
      <c r="A55076" t="s">
        <v>117248</v>
      </c>
    </row>
    <row r="55077" spans="1:1" x14ac:dyDescent="0.25">
      <c r="A55077" t="s">
        <v>1031</v>
      </c>
    </row>
    <row r="55078" spans="1:1" x14ac:dyDescent="0.25">
      <c r="A55078" t="s">
        <v>20375</v>
      </c>
    </row>
    <row r="55079" spans="1:1" x14ac:dyDescent="0.25">
      <c r="A55079" t="s">
        <v>22825</v>
      </c>
    </row>
    <row r="55080" spans="1:1" x14ac:dyDescent="0.25">
      <c r="A55080" t="s">
        <v>47450</v>
      </c>
    </row>
    <row r="55081" spans="1:1" x14ac:dyDescent="0.25">
      <c r="A55081" t="s">
        <v>97106</v>
      </c>
    </row>
    <row r="55082" spans="1:1" x14ac:dyDescent="0.25">
      <c r="A55082" t="s">
        <v>94046</v>
      </c>
    </row>
    <row r="55083" spans="1:1" x14ac:dyDescent="0.25">
      <c r="A55083" t="s">
        <v>1454</v>
      </c>
    </row>
    <row r="55084" spans="1:1" x14ac:dyDescent="0.25">
      <c r="A55084" t="s">
        <v>88063</v>
      </c>
    </row>
    <row r="55085" spans="1:1" x14ac:dyDescent="0.25">
      <c r="A55085" t="s">
        <v>95825</v>
      </c>
    </row>
    <row r="55086" spans="1:1" x14ac:dyDescent="0.25">
      <c r="A55086" t="s">
        <v>11528</v>
      </c>
    </row>
    <row r="55087" spans="1:1" x14ac:dyDescent="0.25">
      <c r="A55087" t="s">
        <v>72886</v>
      </c>
    </row>
    <row r="55088" spans="1:1" x14ac:dyDescent="0.25">
      <c r="A55088" t="s">
        <v>104137</v>
      </c>
    </row>
    <row r="55089" spans="1:1" x14ac:dyDescent="0.25">
      <c r="A55089" t="s">
        <v>126763</v>
      </c>
    </row>
    <row r="55090" spans="1:1" x14ac:dyDescent="0.25">
      <c r="A55090" t="s">
        <v>115592</v>
      </c>
    </row>
    <row r="55091" spans="1:1" x14ac:dyDescent="0.25">
      <c r="A55091" t="s">
        <v>137390</v>
      </c>
    </row>
    <row r="55092" spans="1:1" x14ac:dyDescent="0.25">
      <c r="A55092" t="s">
        <v>114813</v>
      </c>
    </row>
    <row r="55093" spans="1:1" x14ac:dyDescent="0.25">
      <c r="A55093" t="s">
        <v>80478</v>
      </c>
    </row>
    <row r="55094" spans="1:1" x14ac:dyDescent="0.25">
      <c r="A55094" t="s">
        <v>61948</v>
      </c>
    </row>
    <row r="55095" spans="1:1" x14ac:dyDescent="0.25">
      <c r="A55095" t="s">
        <v>31137</v>
      </c>
    </row>
    <row r="55096" spans="1:1" x14ac:dyDescent="0.25">
      <c r="A55096" t="s">
        <v>32290</v>
      </c>
    </row>
    <row r="55097" spans="1:1" x14ac:dyDescent="0.25">
      <c r="A55097" t="s">
        <v>95271</v>
      </c>
    </row>
    <row r="55098" spans="1:1" x14ac:dyDescent="0.25">
      <c r="A55098" t="s">
        <v>24697</v>
      </c>
    </row>
    <row r="55099" spans="1:1" x14ac:dyDescent="0.25">
      <c r="A55099" t="s">
        <v>71798</v>
      </c>
    </row>
    <row r="55100" spans="1:1" x14ac:dyDescent="0.25">
      <c r="A55100" t="s">
        <v>59117</v>
      </c>
    </row>
    <row r="55101" spans="1:1" x14ac:dyDescent="0.25">
      <c r="A55101" t="s">
        <v>35762</v>
      </c>
    </row>
    <row r="55102" spans="1:1" x14ac:dyDescent="0.25">
      <c r="A55102" t="s">
        <v>93132</v>
      </c>
    </row>
    <row r="55103" spans="1:1" x14ac:dyDescent="0.25">
      <c r="A55103" t="s">
        <v>98680</v>
      </c>
    </row>
    <row r="55104" spans="1:1" x14ac:dyDescent="0.25">
      <c r="A55104" t="s">
        <v>98122</v>
      </c>
    </row>
    <row r="55105" spans="1:1" x14ac:dyDescent="0.25">
      <c r="A55105" t="s">
        <v>45168</v>
      </c>
    </row>
    <row r="55106" spans="1:1" x14ac:dyDescent="0.25">
      <c r="A55106" t="s">
        <v>74521</v>
      </c>
    </row>
    <row r="55107" spans="1:1" x14ac:dyDescent="0.25">
      <c r="A55107" t="s">
        <v>119280</v>
      </c>
    </row>
    <row r="55108" spans="1:1" x14ac:dyDescent="0.25">
      <c r="A55108" t="s">
        <v>32017</v>
      </c>
    </row>
    <row r="55109" spans="1:1" x14ac:dyDescent="0.25">
      <c r="A55109" t="s">
        <v>100587</v>
      </c>
    </row>
    <row r="55110" spans="1:1" x14ac:dyDescent="0.25">
      <c r="A55110" t="s">
        <v>131076</v>
      </c>
    </row>
    <row r="55111" spans="1:1" x14ac:dyDescent="0.25">
      <c r="A55111" t="s">
        <v>75329</v>
      </c>
    </row>
    <row r="55112" spans="1:1" x14ac:dyDescent="0.25">
      <c r="A55112" t="s">
        <v>62964</v>
      </c>
    </row>
    <row r="55113" spans="1:1" x14ac:dyDescent="0.25">
      <c r="A55113" t="s">
        <v>63690</v>
      </c>
    </row>
    <row r="55114" spans="1:1" x14ac:dyDescent="0.25">
      <c r="A55114" t="s">
        <v>140344</v>
      </c>
    </row>
    <row r="55115" spans="1:1" x14ac:dyDescent="0.25">
      <c r="A55115" t="s">
        <v>72537</v>
      </c>
    </row>
    <row r="55116" spans="1:1" x14ac:dyDescent="0.25">
      <c r="A55116" t="s">
        <v>120684</v>
      </c>
    </row>
    <row r="55117" spans="1:1" x14ac:dyDescent="0.25">
      <c r="A55117" t="s">
        <v>95964</v>
      </c>
    </row>
    <row r="55118" spans="1:1" x14ac:dyDescent="0.25">
      <c r="A55118" t="s">
        <v>13954</v>
      </c>
    </row>
    <row r="55119" spans="1:1" x14ac:dyDescent="0.25">
      <c r="A55119" t="s">
        <v>37496</v>
      </c>
    </row>
    <row r="55120" spans="1:1" x14ac:dyDescent="0.25">
      <c r="A55120" t="s">
        <v>23961</v>
      </c>
    </row>
    <row r="55121" spans="1:1" x14ac:dyDescent="0.25">
      <c r="A55121" t="s">
        <v>56376</v>
      </c>
    </row>
    <row r="55122" spans="1:1" x14ac:dyDescent="0.25">
      <c r="A55122" t="s">
        <v>115801</v>
      </c>
    </row>
    <row r="55123" spans="1:1" x14ac:dyDescent="0.25">
      <c r="A55123" t="s">
        <v>121764</v>
      </c>
    </row>
    <row r="55124" spans="1:1" x14ac:dyDescent="0.25">
      <c r="A55124" t="s">
        <v>29895</v>
      </c>
    </row>
    <row r="55125" spans="1:1" x14ac:dyDescent="0.25">
      <c r="A55125" t="s">
        <v>15826</v>
      </c>
    </row>
    <row r="55126" spans="1:1" x14ac:dyDescent="0.25">
      <c r="A55126" t="s">
        <v>125841</v>
      </c>
    </row>
    <row r="55127" spans="1:1" x14ac:dyDescent="0.25">
      <c r="A55127" t="s">
        <v>121989</v>
      </c>
    </row>
    <row r="55128" spans="1:1" x14ac:dyDescent="0.25">
      <c r="A55128" t="s">
        <v>72130</v>
      </c>
    </row>
    <row r="55129" spans="1:1" x14ac:dyDescent="0.25">
      <c r="A55129" t="s">
        <v>126316</v>
      </c>
    </row>
    <row r="55130" spans="1:1" x14ac:dyDescent="0.25">
      <c r="A55130" t="s">
        <v>146891</v>
      </c>
    </row>
    <row r="55131" spans="1:1" x14ac:dyDescent="0.25">
      <c r="A55131" t="s">
        <v>15879</v>
      </c>
    </row>
    <row r="55132" spans="1:1" x14ac:dyDescent="0.25">
      <c r="A55132" t="s">
        <v>81621</v>
      </c>
    </row>
    <row r="55133" spans="1:1" x14ac:dyDescent="0.25">
      <c r="A55133" t="s">
        <v>135625</v>
      </c>
    </row>
    <row r="55134" spans="1:1" x14ac:dyDescent="0.25">
      <c r="A55134" t="s">
        <v>17828</v>
      </c>
    </row>
    <row r="55135" spans="1:1" x14ac:dyDescent="0.25">
      <c r="A55135" t="s">
        <v>75822</v>
      </c>
    </row>
    <row r="55136" spans="1:1" x14ac:dyDescent="0.25">
      <c r="A55136" t="s">
        <v>125331</v>
      </c>
    </row>
    <row r="55137" spans="1:1" x14ac:dyDescent="0.25">
      <c r="A55137" t="s">
        <v>52896</v>
      </c>
    </row>
    <row r="55138" spans="1:1" x14ac:dyDescent="0.25">
      <c r="A55138" t="s">
        <v>11951</v>
      </c>
    </row>
    <row r="55139" spans="1:1" x14ac:dyDescent="0.25">
      <c r="A55139" t="s">
        <v>74294</v>
      </c>
    </row>
    <row r="55140" spans="1:1" x14ac:dyDescent="0.25">
      <c r="A55140" t="s">
        <v>65665</v>
      </c>
    </row>
    <row r="55141" spans="1:1" x14ac:dyDescent="0.25">
      <c r="A55141" t="s">
        <v>71302</v>
      </c>
    </row>
    <row r="55142" spans="1:1" x14ac:dyDescent="0.25">
      <c r="A55142" t="s">
        <v>112445</v>
      </c>
    </row>
    <row r="55143" spans="1:1" x14ac:dyDescent="0.25">
      <c r="A55143" t="s">
        <v>76483</v>
      </c>
    </row>
    <row r="55144" spans="1:1" x14ac:dyDescent="0.25">
      <c r="A55144" t="s">
        <v>38243</v>
      </c>
    </row>
    <row r="55145" spans="1:1" x14ac:dyDescent="0.25">
      <c r="A55145" t="s">
        <v>83878</v>
      </c>
    </row>
    <row r="55146" spans="1:1" x14ac:dyDescent="0.25">
      <c r="A55146" t="s">
        <v>111895</v>
      </c>
    </row>
    <row r="55147" spans="1:1" x14ac:dyDescent="0.25">
      <c r="A55147" t="s">
        <v>142808</v>
      </c>
    </row>
    <row r="55148" spans="1:1" x14ac:dyDescent="0.25">
      <c r="A55148" t="s">
        <v>93086</v>
      </c>
    </row>
    <row r="55149" spans="1:1" x14ac:dyDescent="0.25">
      <c r="A55149" t="s">
        <v>123554</v>
      </c>
    </row>
    <row r="55150" spans="1:1" x14ac:dyDescent="0.25">
      <c r="A55150" t="s">
        <v>141456</v>
      </c>
    </row>
    <row r="55151" spans="1:1" x14ac:dyDescent="0.25">
      <c r="A55151" t="s">
        <v>47041</v>
      </c>
    </row>
    <row r="55152" spans="1:1" x14ac:dyDescent="0.25">
      <c r="A55152" t="s">
        <v>49345</v>
      </c>
    </row>
    <row r="55153" spans="1:1" x14ac:dyDescent="0.25">
      <c r="A55153" t="s">
        <v>73234</v>
      </c>
    </row>
    <row r="55154" spans="1:1" x14ac:dyDescent="0.25">
      <c r="A55154" t="s">
        <v>53028</v>
      </c>
    </row>
    <row r="55155" spans="1:1" x14ac:dyDescent="0.25">
      <c r="A55155" t="s">
        <v>125310</v>
      </c>
    </row>
    <row r="55156" spans="1:1" x14ac:dyDescent="0.25">
      <c r="A55156" t="s">
        <v>52157</v>
      </c>
    </row>
    <row r="55157" spans="1:1" x14ac:dyDescent="0.25">
      <c r="A55157" t="s">
        <v>29247</v>
      </c>
    </row>
    <row r="55158" spans="1:1" x14ac:dyDescent="0.25">
      <c r="A55158" t="s">
        <v>109490</v>
      </c>
    </row>
    <row r="55159" spans="1:1" x14ac:dyDescent="0.25">
      <c r="A55159" t="s">
        <v>25493</v>
      </c>
    </row>
    <row r="55160" spans="1:1" x14ac:dyDescent="0.25">
      <c r="A55160" t="s">
        <v>90599</v>
      </c>
    </row>
    <row r="55161" spans="1:1" x14ac:dyDescent="0.25">
      <c r="A55161" t="s">
        <v>80153</v>
      </c>
    </row>
    <row r="55162" spans="1:1" x14ac:dyDescent="0.25">
      <c r="A55162" t="s">
        <v>108702</v>
      </c>
    </row>
    <row r="55163" spans="1:1" x14ac:dyDescent="0.25">
      <c r="A55163" t="s">
        <v>92261</v>
      </c>
    </row>
    <row r="55164" spans="1:1" x14ac:dyDescent="0.25">
      <c r="A55164" t="s">
        <v>37247</v>
      </c>
    </row>
    <row r="55165" spans="1:1" x14ac:dyDescent="0.25">
      <c r="A55165" t="s">
        <v>31838</v>
      </c>
    </row>
    <row r="55166" spans="1:1" x14ac:dyDescent="0.25">
      <c r="A55166" t="s">
        <v>124498</v>
      </c>
    </row>
    <row r="55167" spans="1:1" x14ac:dyDescent="0.25">
      <c r="A55167" t="s">
        <v>104435</v>
      </c>
    </row>
    <row r="55168" spans="1:1" x14ac:dyDescent="0.25">
      <c r="A55168" t="s">
        <v>124235</v>
      </c>
    </row>
    <row r="55169" spans="1:1" x14ac:dyDescent="0.25">
      <c r="A55169" t="s">
        <v>139634</v>
      </c>
    </row>
    <row r="55170" spans="1:1" x14ac:dyDescent="0.25">
      <c r="A55170" t="s">
        <v>125350</v>
      </c>
    </row>
    <row r="55171" spans="1:1" x14ac:dyDescent="0.25">
      <c r="A55171" t="s">
        <v>92484</v>
      </c>
    </row>
    <row r="55172" spans="1:1" x14ac:dyDescent="0.25">
      <c r="A55172" t="s">
        <v>141245</v>
      </c>
    </row>
    <row r="55173" spans="1:1" x14ac:dyDescent="0.25">
      <c r="A55173" t="s">
        <v>38039</v>
      </c>
    </row>
    <row r="55174" spans="1:1" x14ac:dyDescent="0.25">
      <c r="A55174" t="s">
        <v>73335</v>
      </c>
    </row>
    <row r="55175" spans="1:1" x14ac:dyDescent="0.25">
      <c r="A55175" t="s">
        <v>75287</v>
      </c>
    </row>
    <row r="55176" spans="1:1" x14ac:dyDescent="0.25">
      <c r="A55176" t="s">
        <v>9871</v>
      </c>
    </row>
    <row r="55177" spans="1:1" x14ac:dyDescent="0.25">
      <c r="A55177" t="s">
        <v>62130</v>
      </c>
    </row>
    <row r="55178" spans="1:1" x14ac:dyDescent="0.25">
      <c r="A55178" t="s">
        <v>78433</v>
      </c>
    </row>
    <row r="55179" spans="1:1" x14ac:dyDescent="0.25">
      <c r="A55179" t="s">
        <v>32206</v>
      </c>
    </row>
    <row r="55180" spans="1:1" x14ac:dyDescent="0.25">
      <c r="A55180" t="s">
        <v>39677</v>
      </c>
    </row>
    <row r="55181" spans="1:1" x14ac:dyDescent="0.25">
      <c r="A55181" t="s">
        <v>99876</v>
      </c>
    </row>
    <row r="55182" spans="1:1" x14ac:dyDescent="0.25">
      <c r="A55182" t="s">
        <v>22392</v>
      </c>
    </row>
    <row r="55183" spans="1:1" x14ac:dyDescent="0.25">
      <c r="A55183" t="s">
        <v>70173</v>
      </c>
    </row>
    <row r="55184" spans="1:1" x14ac:dyDescent="0.25">
      <c r="A55184" t="s">
        <v>77432</v>
      </c>
    </row>
    <row r="55185" spans="1:1" x14ac:dyDescent="0.25">
      <c r="A55185" t="s">
        <v>86264</v>
      </c>
    </row>
    <row r="55186" spans="1:1" x14ac:dyDescent="0.25">
      <c r="A55186" t="s">
        <v>132357</v>
      </c>
    </row>
    <row r="55187" spans="1:1" x14ac:dyDescent="0.25">
      <c r="A55187" t="s">
        <v>128390</v>
      </c>
    </row>
    <row r="55188" spans="1:1" x14ac:dyDescent="0.25">
      <c r="A55188" t="s">
        <v>119377</v>
      </c>
    </row>
    <row r="55189" spans="1:1" x14ac:dyDescent="0.25">
      <c r="A55189" t="s">
        <v>135385</v>
      </c>
    </row>
    <row r="55190" spans="1:1" x14ac:dyDescent="0.25">
      <c r="A55190" t="s">
        <v>15886</v>
      </c>
    </row>
    <row r="55191" spans="1:1" x14ac:dyDescent="0.25">
      <c r="A55191" t="s">
        <v>140688</v>
      </c>
    </row>
    <row r="55192" spans="1:1" x14ac:dyDescent="0.25">
      <c r="A55192" t="s">
        <v>75476</v>
      </c>
    </row>
    <row r="55193" spans="1:1" x14ac:dyDescent="0.25">
      <c r="A55193" t="s">
        <v>16948</v>
      </c>
    </row>
    <row r="55194" spans="1:1" x14ac:dyDescent="0.25">
      <c r="A55194" t="s">
        <v>144231</v>
      </c>
    </row>
    <row r="55195" spans="1:1" x14ac:dyDescent="0.25">
      <c r="A55195" t="s">
        <v>1428</v>
      </c>
    </row>
    <row r="55196" spans="1:1" x14ac:dyDescent="0.25">
      <c r="A55196" t="s">
        <v>134154</v>
      </c>
    </row>
    <row r="55197" spans="1:1" x14ac:dyDescent="0.25">
      <c r="A55197" t="s">
        <v>130679</v>
      </c>
    </row>
    <row r="55198" spans="1:1" x14ac:dyDescent="0.25">
      <c r="A55198" t="s">
        <v>42822</v>
      </c>
    </row>
    <row r="55199" spans="1:1" x14ac:dyDescent="0.25">
      <c r="A55199" t="s">
        <v>76925</v>
      </c>
    </row>
    <row r="55200" spans="1:1" x14ac:dyDescent="0.25">
      <c r="A55200" t="s">
        <v>34109</v>
      </c>
    </row>
    <row r="55201" spans="1:1" x14ac:dyDescent="0.25">
      <c r="A55201" t="s">
        <v>90101</v>
      </c>
    </row>
    <row r="55202" spans="1:1" x14ac:dyDescent="0.25">
      <c r="A55202" t="s">
        <v>18034</v>
      </c>
    </row>
    <row r="55203" spans="1:1" x14ac:dyDescent="0.25">
      <c r="A55203" t="s">
        <v>65909</v>
      </c>
    </row>
    <row r="55204" spans="1:1" x14ac:dyDescent="0.25">
      <c r="A55204" t="s">
        <v>36460</v>
      </c>
    </row>
    <row r="55205" spans="1:1" x14ac:dyDescent="0.25">
      <c r="A55205" t="s">
        <v>15686</v>
      </c>
    </row>
    <row r="55206" spans="1:1" x14ac:dyDescent="0.25">
      <c r="A55206" t="s">
        <v>111650</v>
      </c>
    </row>
    <row r="55207" spans="1:1" x14ac:dyDescent="0.25">
      <c r="A55207" t="s">
        <v>69995</v>
      </c>
    </row>
    <row r="55208" spans="1:1" x14ac:dyDescent="0.25">
      <c r="A55208" t="s">
        <v>125043</v>
      </c>
    </row>
    <row r="55209" spans="1:1" x14ac:dyDescent="0.25">
      <c r="A55209" t="s">
        <v>94784</v>
      </c>
    </row>
    <row r="55210" spans="1:1" x14ac:dyDescent="0.25">
      <c r="A55210" t="s">
        <v>104029</v>
      </c>
    </row>
    <row r="55211" spans="1:1" x14ac:dyDescent="0.25">
      <c r="A55211" t="s">
        <v>48730</v>
      </c>
    </row>
    <row r="55212" spans="1:1" x14ac:dyDescent="0.25">
      <c r="A55212" t="s">
        <v>45749</v>
      </c>
    </row>
    <row r="55213" spans="1:1" x14ac:dyDescent="0.25">
      <c r="A55213" t="s">
        <v>137463</v>
      </c>
    </row>
    <row r="55214" spans="1:1" x14ac:dyDescent="0.25">
      <c r="A55214" t="s">
        <v>19278</v>
      </c>
    </row>
    <row r="55215" spans="1:1" x14ac:dyDescent="0.25">
      <c r="A55215" t="s">
        <v>135568</v>
      </c>
    </row>
    <row r="55216" spans="1:1" x14ac:dyDescent="0.25">
      <c r="A55216" t="s">
        <v>85557</v>
      </c>
    </row>
    <row r="55217" spans="1:1" x14ac:dyDescent="0.25">
      <c r="A55217" t="s">
        <v>121846</v>
      </c>
    </row>
    <row r="55218" spans="1:1" x14ac:dyDescent="0.25">
      <c r="A55218" t="s">
        <v>95892</v>
      </c>
    </row>
    <row r="55219" spans="1:1" x14ac:dyDescent="0.25">
      <c r="A55219" t="s">
        <v>145063</v>
      </c>
    </row>
    <row r="55220" spans="1:1" x14ac:dyDescent="0.25">
      <c r="A55220" t="s">
        <v>86715</v>
      </c>
    </row>
    <row r="55221" spans="1:1" x14ac:dyDescent="0.25">
      <c r="A55221" t="s">
        <v>114471</v>
      </c>
    </row>
    <row r="55222" spans="1:1" x14ac:dyDescent="0.25">
      <c r="A55222" t="s">
        <v>88644</v>
      </c>
    </row>
    <row r="55223" spans="1:1" x14ac:dyDescent="0.25">
      <c r="A55223" t="s">
        <v>109371</v>
      </c>
    </row>
    <row r="55224" spans="1:1" x14ac:dyDescent="0.25">
      <c r="A55224" t="s">
        <v>31465</v>
      </c>
    </row>
    <row r="55225" spans="1:1" x14ac:dyDescent="0.25">
      <c r="A55225" t="s">
        <v>38353</v>
      </c>
    </row>
    <row r="55226" spans="1:1" x14ac:dyDescent="0.25">
      <c r="A55226" t="s">
        <v>80498</v>
      </c>
    </row>
    <row r="55227" spans="1:1" x14ac:dyDescent="0.25">
      <c r="A55227" t="s">
        <v>59578</v>
      </c>
    </row>
    <row r="55228" spans="1:1" x14ac:dyDescent="0.25">
      <c r="A55228" t="s">
        <v>78946</v>
      </c>
    </row>
    <row r="55229" spans="1:1" x14ac:dyDescent="0.25">
      <c r="A55229" t="s">
        <v>18080</v>
      </c>
    </row>
    <row r="55230" spans="1:1" x14ac:dyDescent="0.25">
      <c r="A55230" t="s">
        <v>120025</v>
      </c>
    </row>
    <row r="55231" spans="1:1" x14ac:dyDescent="0.25">
      <c r="A55231" t="s">
        <v>64328</v>
      </c>
    </row>
    <row r="55232" spans="1:1" x14ac:dyDescent="0.25">
      <c r="A55232" t="s">
        <v>89270</v>
      </c>
    </row>
    <row r="55233" spans="1:1" x14ac:dyDescent="0.25">
      <c r="A55233" t="s">
        <v>117</v>
      </c>
    </row>
    <row r="55234" spans="1:1" x14ac:dyDescent="0.25">
      <c r="A55234" t="s">
        <v>133080</v>
      </c>
    </row>
    <row r="55235" spans="1:1" x14ac:dyDescent="0.25">
      <c r="A55235" t="s">
        <v>109637</v>
      </c>
    </row>
    <row r="55236" spans="1:1" x14ac:dyDescent="0.25">
      <c r="A55236" t="s">
        <v>95397</v>
      </c>
    </row>
    <row r="55237" spans="1:1" x14ac:dyDescent="0.25">
      <c r="A55237" t="s">
        <v>110875</v>
      </c>
    </row>
    <row r="55238" spans="1:1" x14ac:dyDescent="0.25">
      <c r="A55238" t="s">
        <v>82231</v>
      </c>
    </row>
    <row r="55239" spans="1:1" x14ac:dyDescent="0.25">
      <c r="A55239" t="s">
        <v>64752</v>
      </c>
    </row>
    <row r="55240" spans="1:1" x14ac:dyDescent="0.25">
      <c r="A55240" t="s">
        <v>110516</v>
      </c>
    </row>
    <row r="55241" spans="1:1" x14ac:dyDescent="0.25">
      <c r="A55241" t="s">
        <v>1453</v>
      </c>
    </row>
    <row r="55242" spans="1:1" x14ac:dyDescent="0.25">
      <c r="A55242" t="s">
        <v>140114</v>
      </c>
    </row>
    <row r="55243" spans="1:1" x14ac:dyDescent="0.25">
      <c r="A55243" t="s">
        <v>108273</v>
      </c>
    </row>
    <row r="55244" spans="1:1" x14ac:dyDescent="0.25">
      <c r="A55244" t="s">
        <v>31470</v>
      </c>
    </row>
    <row r="55245" spans="1:1" x14ac:dyDescent="0.25">
      <c r="A55245" t="s">
        <v>140431</v>
      </c>
    </row>
    <row r="55246" spans="1:1" x14ac:dyDescent="0.25">
      <c r="A55246" t="s">
        <v>26764</v>
      </c>
    </row>
    <row r="55247" spans="1:1" x14ac:dyDescent="0.25">
      <c r="A55247" t="s">
        <v>106611</v>
      </c>
    </row>
    <row r="55248" spans="1:1" x14ac:dyDescent="0.25">
      <c r="A55248" t="s">
        <v>67403</v>
      </c>
    </row>
    <row r="55249" spans="1:1" x14ac:dyDescent="0.25">
      <c r="A55249" t="s">
        <v>41644</v>
      </c>
    </row>
    <row r="55250" spans="1:1" x14ac:dyDescent="0.25">
      <c r="A55250" t="s">
        <v>59543</v>
      </c>
    </row>
    <row r="55251" spans="1:1" x14ac:dyDescent="0.25">
      <c r="A55251" t="s">
        <v>68780</v>
      </c>
    </row>
    <row r="55252" spans="1:1" x14ac:dyDescent="0.25">
      <c r="A55252" t="s">
        <v>50767</v>
      </c>
    </row>
    <row r="55253" spans="1:1" x14ac:dyDescent="0.25">
      <c r="A55253" t="s">
        <v>135822</v>
      </c>
    </row>
    <row r="55254" spans="1:1" x14ac:dyDescent="0.25">
      <c r="A55254" t="s">
        <v>81783</v>
      </c>
    </row>
    <row r="55255" spans="1:1" x14ac:dyDescent="0.25">
      <c r="A55255" t="s">
        <v>20986</v>
      </c>
    </row>
    <row r="55256" spans="1:1" x14ac:dyDescent="0.25">
      <c r="A55256" t="s">
        <v>43848</v>
      </c>
    </row>
    <row r="55257" spans="1:1" x14ac:dyDescent="0.25">
      <c r="A55257" t="s">
        <v>15775</v>
      </c>
    </row>
    <row r="55258" spans="1:1" x14ac:dyDescent="0.25">
      <c r="A55258" t="s">
        <v>70363</v>
      </c>
    </row>
    <row r="55259" spans="1:1" x14ac:dyDescent="0.25">
      <c r="A55259" t="s">
        <v>41093</v>
      </c>
    </row>
    <row r="55260" spans="1:1" x14ac:dyDescent="0.25">
      <c r="A55260" t="s">
        <v>46926</v>
      </c>
    </row>
    <row r="55261" spans="1:1" x14ac:dyDescent="0.25">
      <c r="A55261" t="s">
        <v>60489</v>
      </c>
    </row>
    <row r="55262" spans="1:1" x14ac:dyDescent="0.25">
      <c r="A55262" t="s">
        <v>131400</v>
      </c>
    </row>
    <row r="55263" spans="1:1" x14ac:dyDescent="0.25">
      <c r="A55263" t="s">
        <v>81557</v>
      </c>
    </row>
    <row r="55264" spans="1:1" x14ac:dyDescent="0.25">
      <c r="A55264" t="s">
        <v>102406</v>
      </c>
    </row>
    <row r="55265" spans="1:1" x14ac:dyDescent="0.25">
      <c r="A55265" t="s">
        <v>33563</v>
      </c>
    </row>
    <row r="55266" spans="1:1" x14ac:dyDescent="0.25">
      <c r="A55266" t="s">
        <v>135037</v>
      </c>
    </row>
    <row r="55267" spans="1:1" x14ac:dyDescent="0.25">
      <c r="A55267" t="s">
        <v>122322</v>
      </c>
    </row>
    <row r="55268" spans="1:1" x14ac:dyDescent="0.25">
      <c r="A55268" t="s">
        <v>128460</v>
      </c>
    </row>
    <row r="55269" spans="1:1" x14ac:dyDescent="0.25">
      <c r="A55269" t="s">
        <v>35717</v>
      </c>
    </row>
    <row r="55270" spans="1:1" x14ac:dyDescent="0.25">
      <c r="A55270" t="s">
        <v>62419</v>
      </c>
    </row>
    <row r="55271" spans="1:1" x14ac:dyDescent="0.25">
      <c r="A55271" t="s">
        <v>56373</v>
      </c>
    </row>
    <row r="55272" spans="1:1" x14ac:dyDescent="0.25">
      <c r="A55272" t="s">
        <v>78415</v>
      </c>
    </row>
    <row r="55273" spans="1:1" x14ac:dyDescent="0.25">
      <c r="A55273" t="s">
        <v>51632</v>
      </c>
    </row>
    <row r="55274" spans="1:1" x14ac:dyDescent="0.25">
      <c r="A55274" t="s">
        <v>78223</v>
      </c>
    </row>
    <row r="55275" spans="1:1" x14ac:dyDescent="0.25">
      <c r="A55275" t="s">
        <v>139275</v>
      </c>
    </row>
    <row r="55276" spans="1:1" x14ac:dyDescent="0.25">
      <c r="A55276" t="s">
        <v>41620</v>
      </c>
    </row>
    <row r="55277" spans="1:1" x14ac:dyDescent="0.25">
      <c r="A55277" t="s">
        <v>37705</v>
      </c>
    </row>
    <row r="55278" spans="1:1" x14ac:dyDescent="0.25">
      <c r="A55278" t="s">
        <v>43425</v>
      </c>
    </row>
    <row r="55279" spans="1:1" x14ac:dyDescent="0.25">
      <c r="A55279" t="s">
        <v>52656</v>
      </c>
    </row>
    <row r="55280" spans="1:1" x14ac:dyDescent="0.25">
      <c r="A55280" t="s">
        <v>103127</v>
      </c>
    </row>
    <row r="55281" spans="1:1" x14ac:dyDescent="0.25">
      <c r="A55281" t="s">
        <v>84544</v>
      </c>
    </row>
    <row r="55282" spans="1:1" x14ac:dyDescent="0.25">
      <c r="A55282" t="s">
        <v>1494</v>
      </c>
    </row>
    <row r="55283" spans="1:1" x14ac:dyDescent="0.25">
      <c r="A55283" t="s">
        <v>49549</v>
      </c>
    </row>
    <row r="55284" spans="1:1" x14ac:dyDescent="0.25">
      <c r="A55284" t="s">
        <v>85617</v>
      </c>
    </row>
    <row r="55285" spans="1:1" x14ac:dyDescent="0.25">
      <c r="A55285" t="s">
        <v>39138</v>
      </c>
    </row>
    <row r="55286" spans="1:1" x14ac:dyDescent="0.25">
      <c r="A55286" t="s">
        <v>82857</v>
      </c>
    </row>
    <row r="55287" spans="1:1" x14ac:dyDescent="0.25">
      <c r="A55287" t="s">
        <v>27927</v>
      </c>
    </row>
    <row r="55288" spans="1:1" x14ac:dyDescent="0.25">
      <c r="A55288" t="s">
        <v>31598</v>
      </c>
    </row>
    <row r="55289" spans="1:1" x14ac:dyDescent="0.25">
      <c r="A55289" t="s">
        <v>144073</v>
      </c>
    </row>
    <row r="55290" spans="1:1" x14ac:dyDescent="0.25">
      <c r="A55290" t="s">
        <v>111021</v>
      </c>
    </row>
    <row r="55291" spans="1:1" x14ac:dyDescent="0.25">
      <c r="A55291" t="s">
        <v>117820</v>
      </c>
    </row>
    <row r="55292" spans="1:1" x14ac:dyDescent="0.25">
      <c r="A55292" t="s">
        <v>142741</v>
      </c>
    </row>
    <row r="55293" spans="1:1" x14ac:dyDescent="0.25">
      <c r="A55293" t="s">
        <v>127137</v>
      </c>
    </row>
    <row r="55294" spans="1:1" x14ac:dyDescent="0.25">
      <c r="A55294" t="s">
        <v>137943</v>
      </c>
    </row>
    <row r="55295" spans="1:1" x14ac:dyDescent="0.25">
      <c r="A55295" t="s">
        <v>12996</v>
      </c>
    </row>
    <row r="55296" spans="1:1" x14ac:dyDescent="0.25">
      <c r="A55296" t="s">
        <v>145491</v>
      </c>
    </row>
    <row r="55297" spans="1:1" x14ac:dyDescent="0.25">
      <c r="A55297" t="s">
        <v>118619</v>
      </c>
    </row>
    <row r="55298" spans="1:1" x14ac:dyDescent="0.25">
      <c r="A55298" t="s">
        <v>130380</v>
      </c>
    </row>
    <row r="55299" spans="1:1" x14ac:dyDescent="0.25">
      <c r="A55299" t="s">
        <v>141257</v>
      </c>
    </row>
    <row r="55300" spans="1:1" x14ac:dyDescent="0.25">
      <c r="A55300" t="s">
        <v>124871</v>
      </c>
    </row>
    <row r="55301" spans="1:1" x14ac:dyDescent="0.25">
      <c r="A55301" t="s">
        <v>133419</v>
      </c>
    </row>
    <row r="55302" spans="1:1" x14ac:dyDescent="0.25">
      <c r="A55302" t="s">
        <v>47048</v>
      </c>
    </row>
    <row r="55303" spans="1:1" x14ac:dyDescent="0.25">
      <c r="A55303" t="s">
        <v>78185</v>
      </c>
    </row>
    <row r="55304" spans="1:1" x14ac:dyDescent="0.25">
      <c r="A55304" t="s">
        <v>71946</v>
      </c>
    </row>
    <row r="55305" spans="1:1" x14ac:dyDescent="0.25">
      <c r="A55305" t="s">
        <v>10042</v>
      </c>
    </row>
    <row r="55306" spans="1:1" x14ac:dyDescent="0.25">
      <c r="A55306" t="s">
        <v>24035</v>
      </c>
    </row>
    <row r="55307" spans="1:1" x14ac:dyDescent="0.25">
      <c r="A55307" t="s">
        <v>79407</v>
      </c>
    </row>
    <row r="55308" spans="1:1" x14ac:dyDescent="0.25">
      <c r="A55308" t="s">
        <v>73091</v>
      </c>
    </row>
    <row r="55309" spans="1:1" x14ac:dyDescent="0.25">
      <c r="A55309" t="s">
        <v>28400</v>
      </c>
    </row>
    <row r="55310" spans="1:1" x14ac:dyDescent="0.25">
      <c r="A55310" t="s">
        <v>79950</v>
      </c>
    </row>
    <row r="55311" spans="1:1" x14ac:dyDescent="0.25">
      <c r="A55311" t="s">
        <v>94331</v>
      </c>
    </row>
    <row r="55312" spans="1:1" x14ac:dyDescent="0.25">
      <c r="A55312" t="s">
        <v>134848</v>
      </c>
    </row>
    <row r="55313" spans="1:1" x14ac:dyDescent="0.25">
      <c r="A55313" t="s">
        <v>47683</v>
      </c>
    </row>
    <row r="55314" spans="1:1" x14ac:dyDescent="0.25">
      <c r="A55314" t="s">
        <v>59445</v>
      </c>
    </row>
    <row r="55315" spans="1:1" x14ac:dyDescent="0.25">
      <c r="A55315" t="s">
        <v>124633</v>
      </c>
    </row>
    <row r="55316" spans="1:1" x14ac:dyDescent="0.25">
      <c r="A55316" t="s">
        <v>14089</v>
      </c>
    </row>
    <row r="55317" spans="1:1" x14ac:dyDescent="0.25">
      <c r="A55317" t="s">
        <v>139103</v>
      </c>
    </row>
    <row r="55318" spans="1:1" x14ac:dyDescent="0.25">
      <c r="A55318" t="s">
        <v>25478</v>
      </c>
    </row>
    <row r="55319" spans="1:1" x14ac:dyDescent="0.25">
      <c r="A55319" t="s">
        <v>50735</v>
      </c>
    </row>
    <row r="55320" spans="1:1" x14ac:dyDescent="0.25">
      <c r="A55320" t="s">
        <v>63732</v>
      </c>
    </row>
    <row r="55321" spans="1:1" x14ac:dyDescent="0.25">
      <c r="A55321" t="s">
        <v>128321</v>
      </c>
    </row>
    <row r="55322" spans="1:1" x14ac:dyDescent="0.25">
      <c r="A55322" t="s">
        <v>85244</v>
      </c>
    </row>
    <row r="55323" spans="1:1" x14ac:dyDescent="0.25">
      <c r="A55323" t="s">
        <v>49292</v>
      </c>
    </row>
    <row r="55324" spans="1:1" x14ac:dyDescent="0.25">
      <c r="A55324" t="s">
        <v>115740</v>
      </c>
    </row>
    <row r="55325" spans="1:1" x14ac:dyDescent="0.25">
      <c r="A55325" t="s">
        <v>29258</v>
      </c>
    </row>
    <row r="55326" spans="1:1" x14ac:dyDescent="0.25">
      <c r="A55326" t="s">
        <v>134743</v>
      </c>
    </row>
    <row r="55327" spans="1:1" x14ac:dyDescent="0.25">
      <c r="A55327" t="s">
        <v>32943</v>
      </c>
    </row>
    <row r="55328" spans="1:1" x14ac:dyDescent="0.25">
      <c r="A55328" t="s">
        <v>111908</v>
      </c>
    </row>
    <row r="55329" spans="1:1" x14ac:dyDescent="0.25">
      <c r="A55329" t="s">
        <v>89566</v>
      </c>
    </row>
    <row r="55330" spans="1:1" x14ac:dyDescent="0.25">
      <c r="A55330" t="s">
        <v>120179</v>
      </c>
    </row>
    <row r="55331" spans="1:1" x14ac:dyDescent="0.25">
      <c r="A55331" t="s">
        <v>80381</v>
      </c>
    </row>
    <row r="55332" spans="1:1" x14ac:dyDescent="0.25">
      <c r="A55332" t="s">
        <v>133416</v>
      </c>
    </row>
    <row r="55333" spans="1:1" x14ac:dyDescent="0.25">
      <c r="A55333" t="s">
        <v>105210</v>
      </c>
    </row>
    <row r="55334" spans="1:1" x14ac:dyDescent="0.25">
      <c r="A55334" t="s">
        <v>87093</v>
      </c>
    </row>
    <row r="55335" spans="1:1" x14ac:dyDescent="0.25">
      <c r="A55335" t="s">
        <v>74375</v>
      </c>
    </row>
    <row r="55336" spans="1:1" x14ac:dyDescent="0.25">
      <c r="A55336" t="s">
        <v>37613</v>
      </c>
    </row>
    <row r="55337" spans="1:1" x14ac:dyDescent="0.25">
      <c r="A55337" t="s">
        <v>25077</v>
      </c>
    </row>
    <row r="55338" spans="1:1" x14ac:dyDescent="0.25">
      <c r="A55338" t="s">
        <v>117391</v>
      </c>
    </row>
    <row r="55339" spans="1:1" x14ac:dyDescent="0.25">
      <c r="A55339" t="s">
        <v>52775</v>
      </c>
    </row>
    <row r="55340" spans="1:1" x14ac:dyDescent="0.25">
      <c r="A55340" t="s">
        <v>109047</v>
      </c>
    </row>
    <row r="55341" spans="1:1" x14ac:dyDescent="0.25">
      <c r="A55341" t="s">
        <v>89712</v>
      </c>
    </row>
    <row r="55342" spans="1:1" x14ac:dyDescent="0.25">
      <c r="A55342" t="s">
        <v>34325</v>
      </c>
    </row>
    <row r="55343" spans="1:1" x14ac:dyDescent="0.25">
      <c r="A55343" t="s">
        <v>88221</v>
      </c>
    </row>
    <row r="55344" spans="1:1" x14ac:dyDescent="0.25">
      <c r="A55344" t="s">
        <v>65233</v>
      </c>
    </row>
    <row r="55345" spans="1:1" x14ac:dyDescent="0.25">
      <c r="A55345" t="s">
        <v>53410</v>
      </c>
    </row>
    <row r="55346" spans="1:1" x14ac:dyDescent="0.25">
      <c r="A55346" t="s">
        <v>109867</v>
      </c>
    </row>
    <row r="55347" spans="1:1" x14ac:dyDescent="0.25">
      <c r="A55347" t="s">
        <v>77913</v>
      </c>
    </row>
    <row r="55348" spans="1:1" x14ac:dyDescent="0.25">
      <c r="A55348" t="s">
        <v>144945</v>
      </c>
    </row>
    <row r="55349" spans="1:1" x14ac:dyDescent="0.25">
      <c r="A55349" t="s">
        <v>119545</v>
      </c>
    </row>
    <row r="55350" spans="1:1" x14ac:dyDescent="0.25">
      <c r="A55350" t="s">
        <v>125013</v>
      </c>
    </row>
    <row r="55351" spans="1:1" x14ac:dyDescent="0.25">
      <c r="A55351" t="s">
        <v>35906</v>
      </c>
    </row>
    <row r="55352" spans="1:1" x14ac:dyDescent="0.25">
      <c r="A55352" t="s">
        <v>73050</v>
      </c>
    </row>
    <row r="55353" spans="1:1" x14ac:dyDescent="0.25">
      <c r="A55353" t="s">
        <v>104274</v>
      </c>
    </row>
    <row r="55354" spans="1:1" x14ac:dyDescent="0.25">
      <c r="A55354" t="s">
        <v>28942</v>
      </c>
    </row>
    <row r="55355" spans="1:1" x14ac:dyDescent="0.25">
      <c r="A55355" t="s">
        <v>139094</v>
      </c>
    </row>
    <row r="55356" spans="1:1" x14ac:dyDescent="0.25">
      <c r="A55356" t="s">
        <v>138656</v>
      </c>
    </row>
    <row r="55357" spans="1:1" x14ac:dyDescent="0.25">
      <c r="A55357" t="s">
        <v>79795</v>
      </c>
    </row>
    <row r="55358" spans="1:1" x14ac:dyDescent="0.25">
      <c r="A55358" t="s">
        <v>114397</v>
      </c>
    </row>
    <row r="55359" spans="1:1" x14ac:dyDescent="0.25">
      <c r="A55359" t="s">
        <v>88654</v>
      </c>
    </row>
    <row r="55360" spans="1:1" x14ac:dyDescent="0.25">
      <c r="A55360" t="s">
        <v>1175</v>
      </c>
    </row>
    <row r="55361" spans="1:1" x14ac:dyDescent="0.25">
      <c r="A55361" t="s">
        <v>126992</v>
      </c>
    </row>
    <row r="55362" spans="1:1" x14ac:dyDescent="0.25">
      <c r="A55362" t="s">
        <v>27952</v>
      </c>
    </row>
    <row r="55363" spans="1:1" x14ac:dyDescent="0.25">
      <c r="A55363" t="s">
        <v>120020</v>
      </c>
    </row>
    <row r="55364" spans="1:1" x14ac:dyDescent="0.25">
      <c r="A55364" t="s">
        <v>15395</v>
      </c>
    </row>
    <row r="55365" spans="1:1" x14ac:dyDescent="0.25">
      <c r="A55365" t="s">
        <v>116206</v>
      </c>
    </row>
    <row r="55366" spans="1:1" x14ac:dyDescent="0.25">
      <c r="A55366" t="s">
        <v>98236</v>
      </c>
    </row>
    <row r="55367" spans="1:1" x14ac:dyDescent="0.25">
      <c r="A55367" t="s">
        <v>19287</v>
      </c>
    </row>
    <row r="55368" spans="1:1" x14ac:dyDescent="0.25">
      <c r="A55368" t="s">
        <v>27223</v>
      </c>
    </row>
    <row r="55369" spans="1:1" x14ac:dyDescent="0.25">
      <c r="A55369" t="s">
        <v>105085</v>
      </c>
    </row>
    <row r="55370" spans="1:1" x14ac:dyDescent="0.25">
      <c r="A55370" t="s">
        <v>76152</v>
      </c>
    </row>
    <row r="55371" spans="1:1" x14ac:dyDescent="0.25">
      <c r="A55371" t="s">
        <v>103106</v>
      </c>
    </row>
    <row r="55372" spans="1:1" x14ac:dyDescent="0.25">
      <c r="A55372" t="s">
        <v>135357</v>
      </c>
    </row>
    <row r="55373" spans="1:1" x14ac:dyDescent="0.25">
      <c r="A55373" t="s">
        <v>46615</v>
      </c>
    </row>
    <row r="55374" spans="1:1" x14ac:dyDescent="0.25">
      <c r="A55374" t="s">
        <v>125322</v>
      </c>
    </row>
    <row r="55375" spans="1:1" x14ac:dyDescent="0.25">
      <c r="A55375" t="s">
        <v>139903</v>
      </c>
    </row>
    <row r="55376" spans="1:1" x14ac:dyDescent="0.25">
      <c r="A55376" t="s">
        <v>18677</v>
      </c>
    </row>
    <row r="55377" spans="1:1" x14ac:dyDescent="0.25">
      <c r="A55377" t="s">
        <v>54589</v>
      </c>
    </row>
    <row r="55378" spans="1:1" x14ac:dyDescent="0.25">
      <c r="A55378" t="s">
        <v>143524</v>
      </c>
    </row>
    <row r="55379" spans="1:1" x14ac:dyDescent="0.25">
      <c r="A55379" t="s">
        <v>61526</v>
      </c>
    </row>
    <row r="55380" spans="1:1" x14ac:dyDescent="0.25">
      <c r="A55380" t="s">
        <v>80987</v>
      </c>
    </row>
    <row r="55381" spans="1:1" x14ac:dyDescent="0.25">
      <c r="A55381" t="s">
        <v>103766</v>
      </c>
    </row>
    <row r="55382" spans="1:1" x14ac:dyDescent="0.25">
      <c r="A55382" t="s">
        <v>60848</v>
      </c>
    </row>
    <row r="55383" spans="1:1" x14ac:dyDescent="0.25">
      <c r="A55383" t="s">
        <v>34809</v>
      </c>
    </row>
    <row r="55384" spans="1:1" x14ac:dyDescent="0.25">
      <c r="A55384" t="s">
        <v>142418</v>
      </c>
    </row>
    <row r="55385" spans="1:1" x14ac:dyDescent="0.25">
      <c r="A55385" t="s">
        <v>71296</v>
      </c>
    </row>
    <row r="55386" spans="1:1" x14ac:dyDescent="0.25">
      <c r="A55386" t="s">
        <v>13078</v>
      </c>
    </row>
    <row r="55387" spans="1:1" x14ac:dyDescent="0.25">
      <c r="A55387" t="s">
        <v>99571</v>
      </c>
    </row>
    <row r="55388" spans="1:1" x14ac:dyDescent="0.25">
      <c r="A55388" t="s">
        <v>130058</v>
      </c>
    </row>
    <row r="55389" spans="1:1" x14ac:dyDescent="0.25">
      <c r="A55389" t="s">
        <v>114775</v>
      </c>
    </row>
    <row r="55390" spans="1:1" x14ac:dyDescent="0.25">
      <c r="A55390" t="s">
        <v>79423</v>
      </c>
    </row>
    <row r="55391" spans="1:1" x14ac:dyDescent="0.25">
      <c r="A55391" t="s">
        <v>114829</v>
      </c>
    </row>
    <row r="55392" spans="1:1" x14ac:dyDescent="0.25">
      <c r="A55392" t="s">
        <v>80543</v>
      </c>
    </row>
    <row r="55393" spans="1:1" x14ac:dyDescent="0.25">
      <c r="A55393" t="s">
        <v>129603</v>
      </c>
    </row>
    <row r="55394" spans="1:1" x14ac:dyDescent="0.25">
      <c r="A55394" t="s">
        <v>134034</v>
      </c>
    </row>
    <row r="55395" spans="1:1" x14ac:dyDescent="0.25">
      <c r="A55395" t="s">
        <v>96989</v>
      </c>
    </row>
    <row r="55396" spans="1:1" x14ac:dyDescent="0.25">
      <c r="A55396" t="s">
        <v>18972</v>
      </c>
    </row>
    <row r="55397" spans="1:1" x14ac:dyDescent="0.25">
      <c r="A55397" t="s">
        <v>135348</v>
      </c>
    </row>
    <row r="55398" spans="1:1" x14ac:dyDescent="0.25">
      <c r="A55398" t="s">
        <v>63131</v>
      </c>
    </row>
    <row r="55399" spans="1:1" x14ac:dyDescent="0.25">
      <c r="A55399" t="s">
        <v>123015</v>
      </c>
    </row>
    <row r="55400" spans="1:1" x14ac:dyDescent="0.25">
      <c r="A55400" t="s">
        <v>120130</v>
      </c>
    </row>
    <row r="55401" spans="1:1" x14ac:dyDescent="0.25">
      <c r="A55401" t="s">
        <v>144023</v>
      </c>
    </row>
    <row r="55402" spans="1:1" x14ac:dyDescent="0.25">
      <c r="A55402" t="s">
        <v>122618</v>
      </c>
    </row>
    <row r="55403" spans="1:1" x14ac:dyDescent="0.25">
      <c r="A55403" t="s">
        <v>144390</v>
      </c>
    </row>
    <row r="55404" spans="1:1" x14ac:dyDescent="0.25">
      <c r="A55404" t="s">
        <v>133422</v>
      </c>
    </row>
    <row r="55405" spans="1:1" x14ac:dyDescent="0.25">
      <c r="A55405" t="s">
        <v>121950</v>
      </c>
    </row>
    <row r="55406" spans="1:1" x14ac:dyDescent="0.25">
      <c r="A55406" t="s">
        <v>91681</v>
      </c>
    </row>
    <row r="55407" spans="1:1" x14ac:dyDescent="0.25">
      <c r="A55407" t="s">
        <v>41409</v>
      </c>
    </row>
    <row r="55408" spans="1:1" x14ac:dyDescent="0.25">
      <c r="A55408" t="s">
        <v>93178</v>
      </c>
    </row>
    <row r="55409" spans="1:1" x14ac:dyDescent="0.25">
      <c r="A55409" t="s">
        <v>106105</v>
      </c>
    </row>
    <row r="55410" spans="1:1" x14ac:dyDescent="0.25">
      <c r="A55410" t="s">
        <v>102791</v>
      </c>
    </row>
    <row r="55411" spans="1:1" x14ac:dyDescent="0.25">
      <c r="A55411" t="s">
        <v>32370</v>
      </c>
    </row>
    <row r="55412" spans="1:1" x14ac:dyDescent="0.25">
      <c r="A55412" t="s">
        <v>134988</v>
      </c>
    </row>
    <row r="55413" spans="1:1" x14ac:dyDescent="0.25">
      <c r="A55413" t="s">
        <v>61566</v>
      </c>
    </row>
    <row r="55414" spans="1:1" x14ac:dyDescent="0.25">
      <c r="A55414" t="s">
        <v>16155</v>
      </c>
    </row>
    <row r="55415" spans="1:1" x14ac:dyDescent="0.25">
      <c r="A55415" t="s">
        <v>118743</v>
      </c>
    </row>
    <row r="55416" spans="1:1" x14ac:dyDescent="0.25">
      <c r="A55416" t="s">
        <v>78694</v>
      </c>
    </row>
    <row r="55417" spans="1:1" x14ac:dyDescent="0.25">
      <c r="A55417" t="s">
        <v>19795</v>
      </c>
    </row>
    <row r="55418" spans="1:1" x14ac:dyDescent="0.25">
      <c r="A55418" t="s">
        <v>107336</v>
      </c>
    </row>
    <row r="55419" spans="1:1" x14ac:dyDescent="0.25">
      <c r="A55419" t="s">
        <v>64235</v>
      </c>
    </row>
    <row r="55420" spans="1:1" x14ac:dyDescent="0.25">
      <c r="A55420" t="s">
        <v>10322</v>
      </c>
    </row>
    <row r="55421" spans="1:1" x14ac:dyDescent="0.25">
      <c r="A55421" t="s">
        <v>93416</v>
      </c>
    </row>
    <row r="55422" spans="1:1" x14ac:dyDescent="0.25">
      <c r="A55422" t="s">
        <v>95021</v>
      </c>
    </row>
    <row r="55423" spans="1:1" x14ac:dyDescent="0.25">
      <c r="A55423" t="s">
        <v>63754</v>
      </c>
    </row>
    <row r="55424" spans="1:1" x14ac:dyDescent="0.25">
      <c r="A55424" t="s">
        <v>65955</v>
      </c>
    </row>
    <row r="55425" spans="1:1" x14ac:dyDescent="0.25">
      <c r="A55425" t="s">
        <v>76797</v>
      </c>
    </row>
    <row r="55426" spans="1:1" x14ac:dyDescent="0.25">
      <c r="A55426" t="s">
        <v>124797</v>
      </c>
    </row>
    <row r="55427" spans="1:1" x14ac:dyDescent="0.25">
      <c r="A55427" t="s">
        <v>110861</v>
      </c>
    </row>
    <row r="55428" spans="1:1" x14ac:dyDescent="0.25">
      <c r="A55428" t="s">
        <v>36567</v>
      </c>
    </row>
    <row r="55429" spans="1:1" x14ac:dyDescent="0.25">
      <c r="A55429" t="s">
        <v>62953</v>
      </c>
    </row>
    <row r="55430" spans="1:1" x14ac:dyDescent="0.25">
      <c r="A55430" t="s">
        <v>27202</v>
      </c>
    </row>
    <row r="55431" spans="1:1" x14ac:dyDescent="0.25">
      <c r="A55431" t="s">
        <v>102707</v>
      </c>
    </row>
    <row r="55432" spans="1:1" x14ac:dyDescent="0.25">
      <c r="A55432" t="s">
        <v>78107</v>
      </c>
    </row>
    <row r="55433" spans="1:1" x14ac:dyDescent="0.25">
      <c r="A55433" t="s">
        <v>81086</v>
      </c>
    </row>
    <row r="55434" spans="1:1" x14ac:dyDescent="0.25">
      <c r="A55434" t="s">
        <v>104035</v>
      </c>
    </row>
    <row r="55435" spans="1:1" x14ac:dyDescent="0.25">
      <c r="A55435" t="s">
        <v>117621</v>
      </c>
    </row>
    <row r="55436" spans="1:1" x14ac:dyDescent="0.25">
      <c r="A55436" t="s">
        <v>136504</v>
      </c>
    </row>
    <row r="55437" spans="1:1" x14ac:dyDescent="0.25">
      <c r="A55437" t="s">
        <v>125605</v>
      </c>
    </row>
    <row r="55438" spans="1:1" x14ac:dyDescent="0.25">
      <c r="A55438" t="s">
        <v>30899</v>
      </c>
    </row>
    <row r="55439" spans="1:1" x14ac:dyDescent="0.25">
      <c r="A55439" t="s">
        <v>59792</v>
      </c>
    </row>
    <row r="55440" spans="1:1" x14ac:dyDescent="0.25">
      <c r="A55440" t="s">
        <v>37646</v>
      </c>
    </row>
    <row r="55441" spans="1:1" x14ac:dyDescent="0.25">
      <c r="A55441" t="s">
        <v>129979</v>
      </c>
    </row>
    <row r="55442" spans="1:1" x14ac:dyDescent="0.25">
      <c r="A55442" t="s">
        <v>56495</v>
      </c>
    </row>
    <row r="55443" spans="1:1" x14ac:dyDescent="0.25">
      <c r="A55443" t="s">
        <v>109618</v>
      </c>
    </row>
    <row r="55444" spans="1:1" x14ac:dyDescent="0.25">
      <c r="A55444" t="s">
        <v>116641</v>
      </c>
    </row>
    <row r="55445" spans="1:1" x14ac:dyDescent="0.25">
      <c r="A55445" t="s">
        <v>69803</v>
      </c>
    </row>
    <row r="55446" spans="1:1" x14ac:dyDescent="0.25">
      <c r="A55446" t="s">
        <v>20921</v>
      </c>
    </row>
    <row r="55447" spans="1:1" x14ac:dyDescent="0.25">
      <c r="A55447" t="s">
        <v>68175</v>
      </c>
    </row>
    <row r="55448" spans="1:1" x14ac:dyDescent="0.25">
      <c r="A55448" t="s">
        <v>71567</v>
      </c>
    </row>
    <row r="55449" spans="1:1" x14ac:dyDescent="0.25">
      <c r="A55449" t="s">
        <v>12004</v>
      </c>
    </row>
    <row r="55450" spans="1:1" x14ac:dyDescent="0.25">
      <c r="A55450" t="s">
        <v>68334</v>
      </c>
    </row>
    <row r="55451" spans="1:1" x14ac:dyDescent="0.25">
      <c r="A55451" t="s">
        <v>65505</v>
      </c>
    </row>
    <row r="55452" spans="1:1" x14ac:dyDescent="0.25">
      <c r="A55452" t="s">
        <v>131637</v>
      </c>
    </row>
    <row r="55453" spans="1:1" x14ac:dyDescent="0.25">
      <c r="A55453" t="s">
        <v>34635</v>
      </c>
    </row>
    <row r="55454" spans="1:1" x14ac:dyDescent="0.25">
      <c r="A55454" t="s">
        <v>44850</v>
      </c>
    </row>
    <row r="55455" spans="1:1" x14ac:dyDescent="0.25">
      <c r="A55455" t="s">
        <v>111708</v>
      </c>
    </row>
    <row r="55456" spans="1:1" x14ac:dyDescent="0.25">
      <c r="A55456" t="s">
        <v>27386</v>
      </c>
    </row>
    <row r="55457" spans="1:1" x14ac:dyDescent="0.25">
      <c r="A55457" t="s">
        <v>109360</v>
      </c>
    </row>
    <row r="55458" spans="1:1" x14ac:dyDescent="0.25">
      <c r="A55458" t="s">
        <v>26668</v>
      </c>
    </row>
    <row r="55459" spans="1:1" x14ac:dyDescent="0.25">
      <c r="A55459" t="s">
        <v>84278</v>
      </c>
    </row>
    <row r="55460" spans="1:1" x14ac:dyDescent="0.25">
      <c r="A55460" t="s">
        <v>32075</v>
      </c>
    </row>
    <row r="55461" spans="1:1" x14ac:dyDescent="0.25">
      <c r="A55461" t="s">
        <v>107101</v>
      </c>
    </row>
    <row r="55462" spans="1:1" x14ac:dyDescent="0.25">
      <c r="A55462" t="s">
        <v>56903</v>
      </c>
    </row>
    <row r="55463" spans="1:1" x14ac:dyDescent="0.25">
      <c r="A55463" t="s">
        <v>53766</v>
      </c>
    </row>
    <row r="55464" spans="1:1" x14ac:dyDescent="0.25">
      <c r="A55464" t="s">
        <v>132832</v>
      </c>
    </row>
    <row r="55465" spans="1:1" x14ac:dyDescent="0.25">
      <c r="A55465" t="s">
        <v>51723</v>
      </c>
    </row>
    <row r="55466" spans="1:1" x14ac:dyDescent="0.25">
      <c r="A55466" t="s">
        <v>51051</v>
      </c>
    </row>
    <row r="55467" spans="1:1" x14ac:dyDescent="0.25">
      <c r="A55467" t="s">
        <v>24137</v>
      </c>
    </row>
    <row r="55468" spans="1:1" x14ac:dyDescent="0.25">
      <c r="A55468" t="s">
        <v>55520</v>
      </c>
    </row>
    <row r="55469" spans="1:1" x14ac:dyDescent="0.25">
      <c r="A55469" t="s">
        <v>90087</v>
      </c>
    </row>
    <row r="55470" spans="1:1" x14ac:dyDescent="0.25">
      <c r="A55470" t="s">
        <v>93597</v>
      </c>
    </row>
    <row r="55471" spans="1:1" x14ac:dyDescent="0.25">
      <c r="A55471" t="s">
        <v>28178</v>
      </c>
    </row>
    <row r="55472" spans="1:1" x14ac:dyDescent="0.25">
      <c r="A55472" t="s">
        <v>77646</v>
      </c>
    </row>
    <row r="55473" spans="1:1" x14ac:dyDescent="0.25">
      <c r="A55473" t="s">
        <v>44040</v>
      </c>
    </row>
    <row r="55474" spans="1:1" x14ac:dyDescent="0.25">
      <c r="A55474" t="s">
        <v>91896</v>
      </c>
    </row>
    <row r="55475" spans="1:1" x14ac:dyDescent="0.25">
      <c r="A55475" t="s">
        <v>116603</v>
      </c>
    </row>
    <row r="55476" spans="1:1" x14ac:dyDescent="0.25">
      <c r="A55476" t="s">
        <v>49956</v>
      </c>
    </row>
    <row r="55477" spans="1:1" x14ac:dyDescent="0.25">
      <c r="A55477" t="s">
        <v>47636</v>
      </c>
    </row>
    <row r="55478" spans="1:1" x14ac:dyDescent="0.25">
      <c r="A55478" t="s">
        <v>14442</v>
      </c>
    </row>
    <row r="55479" spans="1:1" x14ac:dyDescent="0.25">
      <c r="A55479" t="s">
        <v>39192</v>
      </c>
    </row>
    <row r="55480" spans="1:1" x14ac:dyDescent="0.25">
      <c r="A55480" t="s">
        <v>144717</v>
      </c>
    </row>
    <row r="55481" spans="1:1" x14ac:dyDescent="0.25">
      <c r="A55481" t="s">
        <v>79594</v>
      </c>
    </row>
    <row r="55482" spans="1:1" x14ac:dyDescent="0.25">
      <c r="A55482" t="s">
        <v>9985</v>
      </c>
    </row>
    <row r="55483" spans="1:1" x14ac:dyDescent="0.25">
      <c r="A55483" t="s">
        <v>69857</v>
      </c>
    </row>
    <row r="55484" spans="1:1" x14ac:dyDescent="0.25">
      <c r="A55484" t="s">
        <v>53803</v>
      </c>
    </row>
    <row r="55485" spans="1:1" x14ac:dyDescent="0.25">
      <c r="A55485" t="s">
        <v>48279</v>
      </c>
    </row>
    <row r="55486" spans="1:1" x14ac:dyDescent="0.25">
      <c r="A55486" t="s">
        <v>144250</v>
      </c>
    </row>
    <row r="55487" spans="1:1" x14ac:dyDescent="0.25">
      <c r="A55487" t="s">
        <v>39261</v>
      </c>
    </row>
    <row r="55488" spans="1:1" x14ac:dyDescent="0.25">
      <c r="A55488" t="s">
        <v>144123</v>
      </c>
    </row>
    <row r="55489" spans="1:1" x14ac:dyDescent="0.25">
      <c r="A55489" t="s">
        <v>71096</v>
      </c>
    </row>
    <row r="55490" spans="1:1" x14ac:dyDescent="0.25">
      <c r="A55490" t="s">
        <v>1184</v>
      </c>
    </row>
    <row r="55491" spans="1:1" x14ac:dyDescent="0.25">
      <c r="A55491" t="s">
        <v>92518</v>
      </c>
    </row>
    <row r="55492" spans="1:1" x14ac:dyDescent="0.25">
      <c r="A55492" t="s">
        <v>77526</v>
      </c>
    </row>
    <row r="55493" spans="1:1" x14ac:dyDescent="0.25">
      <c r="A55493" t="s">
        <v>71208</v>
      </c>
    </row>
    <row r="55494" spans="1:1" x14ac:dyDescent="0.25">
      <c r="A55494" t="s">
        <v>23309</v>
      </c>
    </row>
    <row r="55495" spans="1:1" x14ac:dyDescent="0.25">
      <c r="A55495" t="s">
        <v>41964</v>
      </c>
    </row>
    <row r="55496" spans="1:1" x14ac:dyDescent="0.25">
      <c r="A55496" t="s">
        <v>52902</v>
      </c>
    </row>
    <row r="55497" spans="1:1" x14ac:dyDescent="0.25">
      <c r="A55497" t="s">
        <v>53503</v>
      </c>
    </row>
    <row r="55498" spans="1:1" x14ac:dyDescent="0.25">
      <c r="A55498" t="s">
        <v>271</v>
      </c>
    </row>
    <row r="55499" spans="1:1" x14ac:dyDescent="0.25">
      <c r="A55499" t="s">
        <v>34472</v>
      </c>
    </row>
    <row r="55500" spans="1:1" x14ac:dyDescent="0.25">
      <c r="A55500" t="s">
        <v>90506</v>
      </c>
    </row>
    <row r="55501" spans="1:1" x14ac:dyDescent="0.25">
      <c r="A55501" t="s">
        <v>86163</v>
      </c>
    </row>
    <row r="55502" spans="1:1" x14ac:dyDescent="0.25">
      <c r="A55502" t="s">
        <v>65454</v>
      </c>
    </row>
    <row r="55503" spans="1:1" x14ac:dyDescent="0.25">
      <c r="A55503" t="s">
        <v>137722</v>
      </c>
    </row>
    <row r="55504" spans="1:1" x14ac:dyDescent="0.25">
      <c r="A55504" t="s">
        <v>87139</v>
      </c>
    </row>
    <row r="55505" spans="1:1" x14ac:dyDescent="0.25">
      <c r="A55505" t="s">
        <v>72481</v>
      </c>
    </row>
    <row r="55506" spans="1:1" x14ac:dyDescent="0.25">
      <c r="A55506" t="s">
        <v>72594</v>
      </c>
    </row>
    <row r="55507" spans="1:1" x14ac:dyDescent="0.25">
      <c r="A55507" t="s">
        <v>13512</v>
      </c>
    </row>
    <row r="55508" spans="1:1" x14ac:dyDescent="0.25">
      <c r="A55508" t="s">
        <v>126948</v>
      </c>
    </row>
    <row r="55509" spans="1:1" x14ac:dyDescent="0.25">
      <c r="A55509" t="s">
        <v>137791</v>
      </c>
    </row>
    <row r="55510" spans="1:1" x14ac:dyDescent="0.25">
      <c r="A55510" t="s">
        <v>123227</v>
      </c>
    </row>
    <row r="55511" spans="1:1" x14ac:dyDescent="0.25">
      <c r="A55511" t="s">
        <v>59480</v>
      </c>
    </row>
    <row r="55512" spans="1:1" x14ac:dyDescent="0.25">
      <c r="A55512" t="s">
        <v>103862</v>
      </c>
    </row>
    <row r="55513" spans="1:1" x14ac:dyDescent="0.25">
      <c r="A55513" t="s">
        <v>114082</v>
      </c>
    </row>
    <row r="55514" spans="1:1" x14ac:dyDescent="0.25">
      <c r="A55514" t="s">
        <v>37025</v>
      </c>
    </row>
    <row r="55515" spans="1:1" x14ac:dyDescent="0.25">
      <c r="A55515" t="s">
        <v>50060</v>
      </c>
    </row>
    <row r="55516" spans="1:1" x14ac:dyDescent="0.25">
      <c r="A55516" t="s">
        <v>58375</v>
      </c>
    </row>
    <row r="55517" spans="1:1" x14ac:dyDescent="0.25">
      <c r="A55517" t="s">
        <v>10495</v>
      </c>
    </row>
    <row r="55518" spans="1:1" x14ac:dyDescent="0.25">
      <c r="A55518" t="s">
        <v>94934</v>
      </c>
    </row>
    <row r="55519" spans="1:1" x14ac:dyDescent="0.25">
      <c r="A55519" t="s">
        <v>31426</v>
      </c>
    </row>
    <row r="55520" spans="1:1" x14ac:dyDescent="0.25">
      <c r="A55520" t="s">
        <v>78315</v>
      </c>
    </row>
    <row r="55521" spans="1:1" x14ac:dyDescent="0.25">
      <c r="A55521" t="s">
        <v>17623</v>
      </c>
    </row>
    <row r="55522" spans="1:1" x14ac:dyDescent="0.25">
      <c r="A55522" t="s">
        <v>41710</v>
      </c>
    </row>
    <row r="55523" spans="1:1" x14ac:dyDescent="0.25">
      <c r="A55523" t="s">
        <v>108686</v>
      </c>
    </row>
    <row r="55524" spans="1:1" x14ac:dyDescent="0.25">
      <c r="A55524" t="s">
        <v>63083</v>
      </c>
    </row>
    <row r="55525" spans="1:1" x14ac:dyDescent="0.25">
      <c r="A55525" t="s">
        <v>114399</v>
      </c>
    </row>
    <row r="55526" spans="1:1" x14ac:dyDescent="0.25">
      <c r="A55526" t="s">
        <v>20793</v>
      </c>
    </row>
    <row r="55527" spans="1:1" x14ac:dyDescent="0.25">
      <c r="A55527" t="s">
        <v>83311</v>
      </c>
    </row>
    <row r="55528" spans="1:1" x14ac:dyDescent="0.25">
      <c r="A55528" t="s">
        <v>53152</v>
      </c>
    </row>
    <row r="55529" spans="1:1" x14ac:dyDescent="0.25">
      <c r="A55529" t="s">
        <v>33322</v>
      </c>
    </row>
    <row r="55530" spans="1:1" x14ac:dyDescent="0.25">
      <c r="A55530" t="s">
        <v>137312</v>
      </c>
    </row>
    <row r="55531" spans="1:1" x14ac:dyDescent="0.25">
      <c r="A55531" t="s">
        <v>72248</v>
      </c>
    </row>
    <row r="55532" spans="1:1" x14ac:dyDescent="0.25">
      <c r="A55532" t="s">
        <v>119392</v>
      </c>
    </row>
    <row r="55533" spans="1:1" x14ac:dyDescent="0.25">
      <c r="A55533" t="s">
        <v>17190</v>
      </c>
    </row>
    <row r="55534" spans="1:1" x14ac:dyDescent="0.25">
      <c r="A55534" t="s">
        <v>59069</v>
      </c>
    </row>
    <row r="55535" spans="1:1" x14ac:dyDescent="0.25">
      <c r="A55535" t="s">
        <v>76195</v>
      </c>
    </row>
    <row r="55536" spans="1:1" x14ac:dyDescent="0.25">
      <c r="A55536" t="s">
        <v>72129</v>
      </c>
    </row>
    <row r="55537" spans="1:1" x14ac:dyDescent="0.25">
      <c r="A55537" t="s">
        <v>29933</v>
      </c>
    </row>
    <row r="55538" spans="1:1" x14ac:dyDescent="0.25">
      <c r="A55538" t="s">
        <v>47193</v>
      </c>
    </row>
    <row r="55539" spans="1:1" x14ac:dyDescent="0.25">
      <c r="A55539" t="s">
        <v>41070</v>
      </c>
    </row>
    <row r="55540" spans="1:1" x14ac:dyDescent="0.25">
      <c r="A55540" t="s">
        <v>22256</v>
      </c>
    </row>
    <row r="55541" spans="1:1" x14ac:dyDescent="0.25">
      <c r="A55541" t="s">
        <v>92892</v>
      </c>
    </row>
    <row r="55542" spans="1:1" x14ac:dyDescent="0.25">
      <c r="A55542" t="s">
        <v>96492</v>
      </c>
    </row>
    <row r="55543" spans="1:1" x14ac:dyDescent="0.25">
      <c r="A55543" t="s">
        <v>134634</v>
      </c>
    </row>
    <row r="55544" spans="1:1" x14ac:dyDescent="0.25">
      <c r="A55544" t="s">
        <v>30293</v>
      </c>
    </row>
    <row r="55545" spans="1:1" x14ac:dyDescent="0.25">
      <c r="A55545" t="s">
        <v>65571</v>
      </c>
    </row>
    <row r="55546" spans="1:1" x14ac:dyDescent="0.25">
      <c r="A55546" t="s">
        <v>68681</v>
      </c>
    </row>
    <row r="55547" spans="1:1" x14ac:dyDescent="0.25">
      <c r="A55547" t="s">
        <v>143101</v>
      </c>
    </row>
    <row r="55548" spans="1:1" x14ac:dyDescent="0.25">
      <c r="A55548" t="s">
        <v>114606</v>
      </c>
    </row>
    <row r="55549" spans="1:1" x14ac:dyDescent="0.25">
      <c r="A55549" t="s">
        <v>43517</v>
      </c>
    </row>
    <row r="55550" spans="1:1" x14ac:dyDescent="0.25">
      <c r="A55550" t="s">
        <v>106517</v>
      </c>
    </row>
    <row r="55551" spans="1:1" x14ac:dyDescent="0.25">
      <c r="A55551" t="s">
        <v>48491</v>
      </c>
    </row>
    <row r="55552" spans="1:1" x14ac:dyDescent="0.25">
      <c r="A55552" t="s">
        <v>64671</v>
      </c>
    </row>
    <row r="55553" spans="1:1" x14ac:dyDescent="0.25">
      <c r="A55553" t="s">
        <v>63174</v>
      </c>
    </row>
    <row r="55554" spans="1:1" x14ac:dyDescent="0.25">
      <c r="A55554" t="s">
        <v>134148</v>
      </c>
    </row>
    <row r="55555" spans="1:1" x14ac:dyDescent="0.25">
      <c r="A55555" t="s">
        <v>141253</v>
      </c>
    </row>
    <row r="55556" spans="1:1" x14ac:dyDescent="0.25">
      <c r="A55556" t="s">
        <v>124173</v>
      </c>
    </row>
    <row r="55557" spans="1:1" x14ac:dyDescent="0.25">
      <c r="A55557" t="s">
        <v>64805</v>
      </c>
    </row>
    <row r="55558" spans="1:1" x14ac:dyDescent="0.25">
      <c r="A55558" t="s">
        <v>86895</v>
      </c>
    </row>
    <row r="55559" spans="1:1" x14ac:dyDescent="0.25">
      <c r="A55559" t="s">
        <v>82542</v>
      </c>
    </row>
    <row r="55560" spans="1:1" x14ac:dyDescent="0.25">
      <c r="A55560" t="s">
        <v>90632</v>
      </c>
    </row>
    <row r="55561" spans="1:1" x14ac:dyDescent="0.25">
      <c r="A55561" t="s">
        <v>93269</v>
      </c>
    </row>
    <row r="55562" spans="1:1" x14ac:dyDescent="0.25">
      <c r="A55562" t="s">
        <v>60769</v>
      </c>
    </row>
    <row r="55563" spans="1:1" x14ac:dyDescent="0.25">
      <c r="A55563" t="s">
        <v>102166</v>
      </c>
    </row>
    <row r="55564" spans="1:1" x14ac:dyDescent="0.25">
      <c r="A55564" t="s">
        <v>92533</v>
      </c>
    </row>
    <row r="55565" spans="1:1" x14ac:dyDescent="0.25">
      <c r="A55565" t="s">
        <v>15807</v>
      </c>
    </row>
    <row r="55566" spans="1:1" x14ac:dyDescent="0.25">
      <c r="A55566" t="s">
        <v>64106</v>
      </c>
    </row>
    <row r="55567" spans="1:1" x14ac:dyDescent="0.25">
      <c r="A55567" t="s">
        <v>97189</v>
      </c>
    </row>
    <row r="55568" spans="1:1" x14ac:dyDescent="0.25">
      <c r="A55568" t="s">
        <v>50329</v>
      </c>
    </row>
    <row r="55569" spans="1:1" x14ac:dyDescent="0.25">
      <c r="A55569" t="s">
        <v>95794</v>
      </c>
    </row>
    <row r="55570" spans="1:1" x14ac:dyDescent="0.25">
      <c r="A55570" t="s">
        <v>57918</v>
      </c>
    </row>
    <row r="55571" spans="1:1" x14ac:dyDescent="0.25">
      <c r="A55571" t="s">
        <v>32980</v>
      </c>
    </row>
    <row r="55572" spans="1:1" x14ac:dyDescent="0.25">
      <c r="A55572" t="s">
        <v>13223</v>
      </c>
    </row>
    <row r="55573" spans="1:1" x14ac:dyDescent="0.25">
      <c r="A55573" t="s">
        <v>75876</v>
      </c>
    </row>
    <row r="55574" spans="1:1" x14ac:dyDescent="0.25">
      <c r="A55574" t="s">
        <v>80860</v>
      </c>
    </row>
    <row r="55575" spans="1:1" x14ac:dyDescent="0.25">
      <c r="A55575" t="s">
        <v>16504</v>
      </c>
    </row>
    <row r="55576" spans="1:1" x14ac:dyDescent="0.25">
      <c r="A55576" t="s">
        <v>112660</v>
      </c>
    </row>
    <row r="55577" spans="1:1" x14ac:dyDescent="0.25">
      <c r="A55577" t="s">
        <v>55903</v>
      </c>
    </row>
    <row r="55578" spans="1:1" x14ac:dyDescent="0.25">
      <c r="A55578" t="s">
        <v>30574</v>
      </c>
    </row>
    <row r="55579" spans="1:1" x14ac:dyDescent="0.25">
      <c r="A55579" t="s">
        <v>130806</v>
      </c>
    </row>
    <row r="55580" spans="1:1" x14ac:dyDescent="0.25">
      <c r="A55580" t="s">
        <v>114067</v>
      </c>
    </row>
    <row r="55581" spans="1:1" x14ac:dyDescent="0.25">
      <c r="A55581" t="s">
        <v>27880</v>
      </c>
    </row>
    <row r="55582" spans="1:1" x14ac:dyDescent="0.25">
      <c r="A55582" t="s">
        <v>78853</v>
      </c>
    </row>
    <row r="55583" spans="1:1" x14ac:dyDescent="0.25">
      <c r="A55583" t="s">
        <v>31120</v>
      </c>
    </row>
    <row r="55584" spans="1:1" x14ac:dyDescent="0.25">
      <c r="A55584" t="s">
        <v>70618</v>
      </c>
    </row>
    <row r="55585" spans="1:1" x14ac:dyDescent="0.25">
      <c r="A55585" t="s">
        <v>37166</v>
      </c>
    </row>
    <row r="55586" spans="1:1" x14ac:dyDescent="0.25">
      <c r="A55586" t="s">
        <v>23856</v>
      </c>
    </row>
    <row r="55587" spans="1:1" x14ac:dyDescent="0.25">
      <c r="A55587" t="s">
        <v>106976</v>
      </c>
    </row>
    <row r="55588" spans="1:1" x14ac:dyDescent="0.25">
      <c r="A55588" t="s">
        <v>16507</v>
      </c>
    </row>
    <row r="55589" spans="1:1" x14ac:dyDescent="0.25">
      <c r="A55589" t="s">
        <v>570</v>
      </c>
    </row>
    <row r="55590" spans="1:1" x14ac:dyDescent="0.25">
      <c r="A55590" t="s">
        <v>115468</v>
      </c>
    </row>
    <row r="55591" spans="1:1" x14ac:dyDescent="0.25">
      <c r="A55591" t="s">
        <v>1360</v>
      </c>
    </row>
    <row r="55592" spans="1:1" x14ac:dyDescent="0.25">
      <c r="A55592" t="s">
        <v>77978</v>
      </c>
    </row>
    <row r="55593" spans="1:1" x14ac:dyDescent="0.25">
      <c r="A55593" t="s">
        <v>22840</v>
      </c>
    </row>
    <row r="55594" spans="1:1" x14ac:dyDescent="0.25">
      <c r="A55594" t="s">
        <v>131128</v>
      </c>
    </row>
    <row r="55595" spans="1:1" x14ac:dyDescent="0.25">
      <c r="A55595" t="s">
        <v>38975</v>
      </c>
    </row>
    <row r="55596" spans="1:1" x14ac:dyDescent="0.25">
      <c r="A55596" t="s">
        <v>62375</v>
      </c>
    </row>
    <row r="55597" spans="1:1" x14ac:dyDescent="0.25">
      <c r="A55597" t="s">
        <v>15093</v>
      </c>
    </row>
    <row r="55598" spans="1:1" x14ac:dyDescent="0.25">
      <c r="A55598" t="s">
        <v>99249</v>
      </c>
    </row>
    <row r="55599" spans="1:1" x14ac:dyDescent="0.25">
      <c r="A55599" t="s">
        <v>105263</v>
      </c>
    </row>
    <row r="55600" spans="1:1" x14ac:dyDescent="0.25">
      <c r="A55600" t="s">
        <v>62904</v>
      </c>
    </row>
    <row r="55601" spans="1:1" x14ac:dyDescent="0.25">
      <c r="A55601" t="s">
        <v>85858</v>
      </c>
    </row>
    <row r="55602" spans="1:1" x14ac:dyDescent="0.25">
      <c r="A55602" t="s">
        <v>97422</v>
      </c>
    </row>
    <row r="55603" spans="1:1" x14ac:dyDescent="0.25">
      <c r="A55603" t="s">
        <v>115945</v>
      </c>
    </row>
    <row r="55604" spans="1:1" x14ac:dyDescent="0.25">
      <c r="A55604" t="s">
        <v>132721</v>
      </c>
    </row>
    <row r="55605" spans="1:1" x14ac:dyDescent="0.25">
      <c r="A55605" t="s">
        <v>22767</v>
      </c>
    </row>
    <row r="55606" spans="1:1" x14ac:dyDescent="0.25">
      <c r="A55606" t="s">
        <v>72819</v>
      </c>
    </row>
    <row r="55607" spans="1:1" x14ac:dyDescent="0.25">
      <c r="A55607" t="s">
        <v>121091</v>
      </c>
    </row>
    <row r="55608" spans="1:1" x14ac:dyDescent="0.25">
      <c r="A55608" t="s">
        <v>138976</v>
      </c>
    </row>
    <row r="55609" spans="1:1" x14ac:dyDescent="0.25">
      <c r="A55609" t="s">
        <v>12855</v>
      </c>
    </row>
    <row r="55610" spans="1:1" x14ac:dyDescent="0.25">
      <c r="A55610" t="s">
        <v>18187</v>
      </c>
    </row>
    <row r="55611" spans="1:1" x14ac:dyDescent="0.25">
      <c r="A55611" t="s">
        <v>71849</v>
      </c>
    </row>
    <row r="55612" spans="1:1" x14ac:dyDescent="0.25">
      <c r="A55612" t="s">
        <v>66072</v>
      </c>
    </row>
    <row r="55613" spans="1:1" x14ac:dyDescent="0.25">
      <c r="A55613" t="s">
        <v>143344</v>
      </c>
    </row>
    <row r="55614" spans="1:1" x14ac:dyDescent="0.25">
      <c r="A55614" t="s">
        <v>20708</v>
      </c>
    </row>
    <row r="55615" spans="1:1" x14ac:dyDescent="0.25">
      <c r="A55615" t="s">
        <v>101389</v>
      </c>
    </row>
    <row r="55616" spans="1:1" x14ac:dyDescent="0.25">
      <c r="A55616" t="s">
        <v>31118</v>
      </c>
    </row>
    <row r="55617" spans="1:1" x14ac:dyDescent="0.25">
      <c r="A55617" t="s">
        <v>138425</v>
      </c>
    </row>
    <row r="55618" spans="1:1" x14ac:dyDescent="0.25">
      <c r="A55618" t="s">
        <v>67942</v>
      </c>
    </row>
    <row r="55619" spans="1:1" x14ac:dyDescent="0.25">
      <c r="A55619" t="s">
        <v>144533</v>
      </c>
    </row>
    <row r="55620" spans="1:1" x14ac:dyDescent="0.25">
      <c r="A55620" t="s">
        <v>104503</v>
      </c>
    </row>
    <row r="55621" spans="1:1" x14ac:dyDescent="0.25">
      <c r="A55621" t="s">
        <v>31852</v>
      </c>
    </row>
    <row r="55622" spans="1:1" x14ac:dyDescent="0.25">
      <c r="A55622" t="s">
        <v>63015</v>
      </c>
    </row>
    <row r="55623" spans="1:1" x14ac:dyDescent="0.25">
      <c r="A55623" t="s">
        <v>93152</v>
      </c>
    </row>
    <row r="55624" spans="1:1" x14ac:dyDescent="0.25">
      <c r="A55624" t="s">
        <v>19615</v>
      </c>
    </row>
    <row r="55625" spans="1:1" x14ac:dyDescent="0.25">
      <c r="A55625" t="s">
        <v>29355</v>
      </c>
    </row>
    <row r="55626" spans="1:1" x14ac:dyDescent="0.25">
      <c r="A55626" t="s">
        <v>40929</v>
      </c>
    </row>
    <row r="55627" spans="1:1" x14ac:dyDescent="0.25">
      <c r="A55627" t="s">
        <v>117891</v>
      </c>
    </row>
    <row r="55628" spans="1:1" x14ac:dyDescent="0.25">
      <c r="A55628" t="s">
        <v>135131</v>
      </c>
    </row>
    <row r="55629" spans="1:1" x14ac:dyDescent="0.25">
      <c r="A55629" t="s">
        <v>118766</v>
      </c>
    </row>
    <row r="55630" spans="1:1" x14ac:dyDescent="0.25">
      <c r="A55630" t="s">
        <v>54847</v>
      </c>
    </row>
    <row r="55631" spans="1:1" x14ac:dyDescent="0.25">
      <c r="A55631" t="s">
        <v>129380</v>
      </c>
    </row>
    <row r="55632" spans="1:1" x14ac:dyDescent="0.25">
      <c r="A55632" t="s">
        <v>45382</v>
      </c>
    </row>
    <row r="55633" spans="1:1" x14ac:dyDescent="0.25">
      <c r="A55633" t="s">
        <v>64696</v>
      </c>
    </row>
    <row r="55634" spans="1:1" x14ac:dyDescent="0.25">
      <c r="A55634" t="s">
        <v>131130</v>
      </c>
    </row>
    <row r="55635" spans="1:1" x14ac:dyDescent="0.25">
      <c r="A55635" t="s">
        <v>145720</v>
      </c>
    </row>
    <row r="55636" spans="1:1" x14ac:dyDescent="0.25">
      <c r="A55636" t="s">
        <v>48096</v>
      </c>
    </row>
    <row r="55637" spans="1:1" x14ac:dyDescent="0.25">
      <c r="A55637" t="s">
        <v>49769</v>
      </c>
    </row>
    <row r="55638" spans="1:1" x14ac:dyDescent="0.25">
      <c r="A55638" t="s">
        <v>122324</v>
      </c>
    </row>
    <row r="55639" spans="1:1" x14ac:dyDescent="0.25">
      <c r="A55639" t="s">
        <v>52191</v>
      </c>
    </row>
    <row r="55640" spans="1:1" x14ac:dyDescent="0.25">
      <c r="A55640" t="s">
        <v>71940</v>
      </c>
    </row>
    <row r="55641" spans="1:1" x14ac:dyDescent="0.25">
      <c r="A55641" t="s">
        <v>114542</v>
      </c>
    </row>
    <row r="55642" spans="1:1" x14ac:dyDescent="0.25">
      <c r="A55642" t="s">
        <v>86563</v>
      </c>
    </row>
    <row r="55643" spans="1:1" x14ac:dyDescent="0.25">
      <c r="A55643" t="s">
        <v>91021</v>
      </c>
    </row>
    <row r="55644" spans="1:1" x14ac:dyDescent="0.25">
      <c r="A55644" t="s">
        <v>111612</v>
      </c>
    </row>
    <row r="55645" spans="1:1" x14ac:dyDescent="0.25">
      <c r="A55645" t="s">
        <v>78910</v>
      </c>
    </row>
    <row r="55646" spans="1:1" x14ac:dyDescent="0.25">
      <c r="A55646" t="s">
        <v>121079</v>
      </c>
    </row>
    <row r="55647" spans="1:1" x14ac:dyDescent="0.25">
      <c r="A55647" t="s">
        <v>53756</v>
      </c>
    </row>
    <row r="55648" spans="1:1" x14ac:dyDescent="0.25">
      <c r="A55648" t="s">
        <v>129938</v>
      </c>
    </row>
    <row r="55649" spans="1:1" x14ac:dyDescent="0.25">
      <c r="A55649" t="s">
        <v>75917</v>
      </c>
    </row>
    <row r="55650" spans="1:1" x14ac:dyDescent="0.25">
      <c r="A55650" t="s">
        <v>139227</v>
      </c>
    </row>
    <row r="55651" spans="1:1" x14ac:dyDescent="0.25">
      <c r="A55651" t="s">
        <v>65100</v>
      </c>
    </row>
    <row r="55652" spans="1:1" x14ac:dyDescent="0.25">
      <c r="A55652" t="s">
        <v>11978</v>
      </c>
    </row>
    <row r="55653" spans="1:1" x14ac:dyDescent="0.25">
      <c r="A55653" t="s">
        <v>137511</v>
      </c>
    </row>
    <row r="55654" spans="1:1" x14ac:dyDescent="0.25">
      <c r="A55654" t="s">
        <v>96294</v>
      </c>
    </row>
    <row r="55655" spans="1:1" x14ac:dyDescent="0.25">
      <c r="A55655" t="s">
        <v>139091</v>
      </c>
    </row>
    <row r="55656" spans="1:1" x14ac:dyDescent="0.25">
      <c r="A55656" t="s">
        <v>111458</v>
      </c>
    </row>
    <row r="55657" spans="1:1" x14ac:dyDescent="0.25">
      <c r="A55657" t="s">
        <v>139095</v>
      </c>
    </row>
    <row r="55658" spans="1:1" x14ac:dyDescent="0.25">
      <c r="A55658" t="s">
        <v>18756</v>
      </c>
    </row>
    <row r="55659" spans="1:1" x14ac:dyDescent="0.25">
      <c r="A55659" t="s">
        <v>104652</v>
      </c>
    </row>
    <row r="55660" spans="1:1" x14ac:dyDescent="0.25">
      <c r="A55660" t="s">
        <v>129945</v>
      </c>
    </row>
    <row r="55661" spans="1:1" x14ac:dyDescent="0.25">
      <c r="A55661" t="s">
        <v>10464</v>
      </c>
    </row>
    <row r="55662" spans="1:1" x14ac:dyDescent="0.25">
      <c r="A55662" t="s">
        <v>10089</v>
      </c>
    </row>
    <row r="55663" spans="1:1" x14ac:dyDescent="0.25">
      <c r="A55663" t="s">
        <v>48175</v>
      </c>
    </row>
    <row r="55664" spans="1:1" x14ac:dyDescent="0.25">
      <c r="A55664" t="s">
        <v>120400</v>
      </c>
    </row>
    <row r="55665" spans="1:1" x14ac:dyDescent="0.25">
      <c r="A55665" t="s">
        <v>57334</v>
      </c>
    </row>
    <row r="55666" spans="1:1" x14ac:dyDescent="0.25">
      <c r="A55666" t="s">
        <v>24666</v>
      </c>
    </row>
    <row r="55667" spans="1:1" x14ac:dyDescent="0.25">
      <c r="A55667" t="s">
        <v>87591</v>
      </c>
    </row>
    <row r="55668" spans="1:1" x14ac:dyDescent="0.25">
      <c r="A55668" t="s">
        <v>97178</v>
      </c>
    </row>
    <row r="55669" spans="1:1" x14ac:dyDescent="0.25">
      <c r="A55669" t="s">
        <v>144101</v>
      </c>
    </row>
    <row r="55670" spans="1:1" x14ac:dyDescent="0.25">
      <c r="A55670" t="s">
        <v>69766</v>
      </c>
    </row>
    <row r="55671" spans="1:1" x14ac:dyDescent="0.25">
      <c r="A55671" t="s">
        <v>119737</v>
      </c>
    </row>
    <row r="55672" spans="1:1" x14ac:dyDescent="0.25">
      <c r="A55672" t="s">
        <v>38271</v>
      </c>
    </row>
    <row r="55673" spans="1:1" x14ac:dyDescent="0.25">
      <c r="A55673" t="s">
        <v>42328</v>
      </c>
    </row>
    <row r="55674" spans="1:1" x14ac:dyDescent="0.25">
      <c r="A55674" t="s">
        <v>137341</v>
      </c>
    </row>
    <row r="55675" spans="1:1" x14ac:dyDescent="0.25">
      <c r="A55675" t="s">
        <v>88495</v>
      </c>
    </row>
    <row r="55676" spans="1:1" x14ac:dyDescent="0.25">
      <c r="A55676" t="s">
        <v>56527</v>
      </c>
    </row>
    <row r="55677" spans="1:1" x14ac:dyDescent="0.25">
      <c r="A55677" t="s">
        <v>46007</v>
      </c>
    </row>
    <row r="55678" spans="1:1" x14ac:dyDescent="0.25">
      <c r="A55678" t="s">
        <v>136579</v>
      </c>
    </row>
    <row r="55679" spans="1:1" x14ac:dyDescent="0.25">
      <c r="A55679" t="s">
        <v>119438</v>
      </c>
    </row>
    <row r="55680" spans="1:1" x14ac:dyDescent="0.25">
      <c r="A55680" t="s">
        <v>142167</v>
      </c>
    </row>
    <row r="55681" spans="1:1" x14ac:dyDescent="0.25">
      <c r="A55681" t="s">
        <v>135216</v>
      </c>
    </row>
    <row r="55682" spans="1:1" x14ac:dyDescent="0.25">
      <c r="A55682" t="s">
        <v>47565</v>
      </c>
    </row>
    <row r="55683" spans="1:1" x14ac:dyDescent="0.25">
      <c r="A55683" t="s">
        <v>40147</v>
      </c>
    </row>
    <row r="55684" spans="1:1" x14ac:dyDescent="0.25">
      <c r="A55684" t="s">
        <v>37897</v>
      </c>
    </row>
    <row r="55685" spans="1:1" x14ac:dyDescent="0.25">
      <c r="A55685" t="s">
        <v>94020</v>
      </c>
    </row>
    <row r="55686" spans="1:1" x14ac:dyDescent="0.25">
      <c r="A55686" t="s">
        <v>10071</v>
      </c>
    </row>
    <row r="55687" spans="1:1" x14ac:dyDescent="0.25">
      <c r="A55687" t="s">
        <v>70520</v>
      </c>
    </row>
    <row r="55688" spans="1:1" x14ac:dyDescent="0.25">
      <c r="A55688" t="s">
        <v>91020</v>
      </c>
    </row>
    <row r="55689" spans="1:1" x14ac:dyDescent="0.25">
      <c r="A55689" t="s">
        <v>43376</v>
      </c>
    </row>
    <row r="55690" spans="1:1" x14ac:dyDescent="0.25">
      <c r="A55690" t="s">
        <v>104574</v>
      </c>
    </row>
    <row r="55691" spans="1:1" x14ac:dyDescent="0.25">
      <c r="A55691" t="s">
        <v>69967</v>
      </c>
    </row>
    <row r="55692" spans="1:1" x14ac:dyDescent="0.25">
      <c r="A55692" t="s">
        <v>99230</v>
      </c>
    </row>
    <row r="55693" spans="1:1" x14ac:dyDescent="0.25">
      <c r="A55693" t="s">
        <v>86217</v>
      </c>
    </row>
    <row r="55694" spans="1:1" x14ac:dyDescent="0.25">
      <c r="A55694" t="s">
        <v>130642</v>
      </c>
    </row>
    <row r="55695" spans="1:1" x14ac:dyDescent="0.25">
      <c r="A55695" t="s">
        <v>142610</v>
      </c>
    </row>
    <row r="55696" spans="1:1" x14ac:dyDescent="0.25">
      <c r="A55696" t="s">
        <v>141108</v>
      </c>
    </row>
    <row r="55697" spans="1:1" x14ac:dyDescent="0.25">
      <c r="A55697" t="s">
        <v>46224</v>
      </c>
    </row>
    <row r="55698" spans="1:1" x14ac:dyDescent="0.25">
      <c r="A55698" t="s">
        <v>16090</v>
      </c>
    </row>
    <row r="55699" spans="1:1" x14ac:dyDescent="0.25">
      <c r="A55699" t="s">
        <v>125684</v>
      </c>
    </row>
    <row r="55700" spans="1:1" x14ac:dyDescent="0.25">
      <c r="A55700" t="s">
        <v>127563</v>
      </c>
    </row>
    <row r="55701" spans="1:1" x14ac:dyDescent="0.25">
      <c r="A55701" t="s">
        <v>129726</v>
      </c>
    </row>
    <row r="55702" spans="1:1" x14ac:dyDescent="0.25">
      <c r="A55702" t="s">
        <v>79545</v>
      </c>
    </row>
    <row r="55703" spans="1:1" x14ac:dyDescent="0.25">
      <c r="A55703" t="s">
        <v>50753</v>
      </c>
    </row>
    <row r="55704" spans="1:1" x14ac:dyDescent="0.25">
      <c r="A55704" t="s">
        <v>26369</v>
      </c>
    </row>
    <row r="55705" spans="1:1" x14ac:dyDescent="0.25">
      <c r="A55705" t="s">
        <v>123794</v>
      </c>
    </row>
    <row r="55706" spans="1:1" x14ac:dyDescent="0.25">
      <c r="A55706" t="s">
        <v>128440</v>
      </c>
    </row>
    <row r="55707" spans="1:1" x14ac:dyDescent="0.25">
      <c r="A55707" t="s">
        <v>64664</v>
      </c>
    </row>
    <row r="55708" spans="1:1" x14ac:dyDescent="0.25">
      <c r="A55708" t="s">
        <v>89113</v>
      </c>
    </row>
    <row r="55709" spans="1:1" x14ac:dyDescent="0.25">
      <c r="A55709" t="s">
        <v>108060</v>
      </c>
    </row>
    <row r="55710" spans="1:1" x14ac:dyDescent="0.25">
      <c r="A55710" t="s">
        <v>94726</v>
      </c>
    </row>
    <row r="55711" spans="1:1" x14ac:dyDescent="0.25">
      <c r="A55711" t="s">
        <v>44263</v>
      </c>
    </row>
    <row r="55712" spans="1:1" x14ac:dyDescent="0.25">
      <c r="A55712" t="s">
        <v>17730</v>
      </c>
    </row>
    <row r="55713" spans="1:1" x14ac:dyDescent="0.25">
      <c r="A55713" t="s">
        <v>27153</v>
      </c>
    </row>
    <row r="55714" spans="1:1" x14ac:dyDescent="0.25">
      <c r="A55714" t="s">
        <v>117783</v>
      </c>
    </row>
    <row r="55715" spans="1:1" x14ac:dyDescent="0.25">
      <c r="A55715" t="s">
        <v>143187</v>
      </c>
    </row>
    <row r="55716" spans="1:1" x14ac:dyDescent="0.25">
      <c r="A55716" t="s">
        <v>83115</v>
      </c>
    </row>
    <row r="55717" spans="1:1" x14ac:dyDescent="0.25">
      <c r="A55717" t="s">
        <v>140728</v>
      </c>
    </row>
    <row r="55718" spans="1:1" x14ac:dyDescent="0.25">
      <c r="A55718" t="s">
        <v>95076</v>
      </c>
    </row>
    <row r="55719" spans="1:1" x14ac:dyDescent="0.25">
      <c r="A55719" t="s">
        <v>57683</v>
      </c>
    </row>
    <row r="55720" spans="1:1" x14ac:dyDescent="0.25">
      <c r="A55720" t="s">
        <v>95172</v>
      </c>
    </row>
    <row r="55721" spans="1:1" x14ac:dyDescent="0.25">
      <c r="A55721" t="s">
        <v>61171</v>
      </c>
    </row>
    <row r="55722" spans="1:1" x14ac:dyDescent="0.25">
      <c r="A55722" t="s">
        <v>32851</v>
      </c>
    </row>
    <row r="55723" spans="1:1" x14ac:dyDescent="0.25">
      <c r="A55723" t="s">
        <v>91719</v>
      </c>
    </row>
    <row r="55724" spans="1:1" x14ac:dyDescent="0.25">
      <c r="A55724" t="s">
        <v>110348</v>
      </c>
    </row>
    <row r="55725" spans="1:1" x14ac:dyDescent="0.25">
      <c r="A55725" t="s">
        <v>45706</v>
      </c>
    </row>
    <row r="55726" spans="1:1" x14ac:dyDescent="0.25">
      <c r="A55726" t="s">
        <v>54013</v>
      </c>
    </row>
    <row r="55727" spans="1:1" x14ac:dyDescent="0.25">
      <c r="A55727" t="s">
        <v>22884</v>
      </c>
    </row>
    <row r="55728" spans="1:1" x14ac:dyDescent="0.25">
      <c r="A55728" t="s">
        <v>146892</v>
      </c>
    </row>
    <row r="55729" spans="1:1" x14ac:dyDescent="0.25">
      <c r="A55729" t="s">
        <v>51243</v>
      </c>
    </row>
    <row r="55730" spans="1:1" x14ac:dyDescent="0.25">
      <c r="A55730" t="s">
        <v>19641</v>
      </c>
    </row>
    <row r="55731" spans="1:1" x14ac:dyDescent="0.25">
      <c r="A55731" t="s">
        <v>92141</v>
      </c>
    </row>
    <row r="55732" spans="1:1" x14ac:dyDescent="0.25">
      <c r="A55732" t="s">
        <v>52582</v>
      </c>
    </row>
    <row r="55733" spans="1:1" x14ac:dyDescent="0.25">
      <c r="A55733" t="s">
        <v>95219</v>
      </c>
    </row>
    <row r="55734" spans="1:1" x14ac:dyDescent="0.25">
      <c r="A55734" t="s">
        <v>73232</v>
      </c>
    </row>
    <row r="55735" spans="1:1" x14ac:dyDescent="0.25">
      <c r="A55735" t="s">
        <v>145597</v>
      </c>
    </row>
    <row r="55736" spans="1:1" x14ac:dyDescent="0.25">
      <c r="A55736" t="s">
        <v>106958</v>
      </c>
    </row>
    <row r="55737" spans="1:1" x14ac:dyDescent="0.25">
      <c r="A55737" t="s">
        <v>90749</v>
      </c>
    </row>
    <row r="55738" spans="1:1" x14ac:dyDescent="0.25">
      <c r="A55738" t="s">
        <v>129081</v>
      </c>
    </row>
    <row r="55739" spans="1:1" x14ac:dyDescent="0.25">
      <c r="A55739" t="s">
        <v>84563</v>
      </c>
    </row>
    <row r="55740" spans="1:1" x14ac:dyDescent="0.25">
      <c r="A55740" t="s">
        <v>72107</v>
      </c>
    </row>
    <row r="55741" spans="1:1" x14ac:dyDescent="0.25">
      <c r="A55741" t="s">
        <v>22974</v>
      </c>
    </row>
    <row r="55742" spans="1:1" x14ac:dyDescent="0.25">
      <c r="A55742" t="s">
        <v>66827</v>
      </c>
    </row>
    <row r="55743" spans="1:1" x14ac:dyDescent="0.25">
      <c r="A55743" t="s">
        <v>103712</v>
      </c>
    </row>
    <row r="55744" spans="1:1" x14ac:dyDescent="0.25">
      <c r="A55744" t="s">
        <v>98500</v>
      </c>
    </row>
    <row r="55745" spans="1:1" x14ac:dyDescent="0.25">
      <c r="A55745" t="s">
        <v>60756</v>
      </c>
    </row>
    <row r="55746" spans="1:1" x14ac:dyDescent="0.25">
      <c r="A55746" t="s">
        <v>83573</v>
      </c>
    </row>
    <row r="55747" spans="1:1" x14ac:dyDescent="0.25">
      <c r="A55747" t="s">
        <v>55115</v>
      </c>
    </row>
    <row r="55748" spans="1:1" x14ac:dyDescent="0.25">
      <c r="A55748" t="s">
        <v>145765</v>
      </c>
    </row>
    <row r="55749" spans="1:1" x14ac:dyDescent="0.25">
      <c r="A55749" t="s">
        <v>126135</v>
      </c>
    </row>
    <row r="55750" spans="1:1" x14ac:dyDescent="0.25">
      <c r="A55750" t="s">
        <v>113952</v>
      </c>
    </row>
    <row r="55751" spans="1:1" x14ac:dyDescent="0.25">
      <c r="A55751" t="s">
        <v>42934</v>
      </c>
    </row>
    <row r="55752" spans="1:1" x14ac:dyDescent="0.25">
      <c r="A55752" t="s">
        <v>47108</v>
      </c>
    </row>
    <row r="55753" spans="1:1" x14ac:dyDescent="0.25">
      <c r="A55753" t="s">
        <v>112391</v>
      </c>
    </row>
    <row r="55754" spans="1:1" x14ac:dyDescent="0.25">
      <c r="A55754" t="s">
        <v>98852</v>
      </c>
    </row>
    <row r="55755" spans="1:1" x14ac:dyDescent="0.25">
      <c r="A55755" t="s">
        <v>115957</v>
      </c>
    </row>
    <row r="55756" spans="1:1" x14ac:dyDescent="0.25">
      <c r="A55756" t="s">
        <v>86886</v>
      </c>
    </row>
    <row r="55757" spans="1:1" x14ac:dyDescent="0.25">
      <c r="A55757" t="s">
        <v>119745</v>
      </c>
    </row>
    <row r="55758" spans="1:1" x14ac:dyDescent="0.25">
      <c r="A55758" t="s">
        <v>26964</v>
      </c>
    </row>
    <row r="55759" spans="1:1" x14ac:dyDescent="0.25">
      <c r="A55759" t="s">
        <v>33398</v>
      </c>
    </row>
    <row r="55760" spans="1:1" x14ac:dyDescent="0.25">
      <c r="A55760" t="s">
        <v>84449</v>
      </c>
    </row>
    <row r="55761" spans="1:1" x14ac:dyDescent="0.25">
      <c r="A55761" t="s">
        <v>96288</v>
      </c>
    </row>
    <row r="55762" spans="1:1" x14ac:dyDescent="0.25">
      <c r="A55762" t="s">
        <v>130686</v>
      </c>
    </row>
    <row r="55763" spans="1:1" x14ac:dyDescent="0.25">
      <c r="A55763" t="s">
        <v>21618</v>
      </c>
    </row>
    <row r="55764" spans="1:1" x14ac:dyDescent="0.25">
      <c r="A55764" t="s">
        <v>28303</v>
      </c>
    </row>
    <row r="55765" spans="1:1" x14ac:dyDescent="0.25">
      <c r="A55765" t="s">
        <v>92512</v>
      </c>
    </row>
    <row r="55766" spans="1:1" x14ac:dyDescent="0.25">
      <c r="A55766" t="s">
        <v>40520</v>
      </c>
    </row>
    <row r="55767" spans="1:1" x14ac:dyDescent="0.25">
      <c r="A55767" t="s">
        <v>108531</v>
      </c>
    </row>
    <row r="55768" spans="1:1" x14ac:dyDescent="0.25">
      <c r="A55768" t="s">
        <v>46336</v>
      </c>
    </row>
    <row r="55769" spans="1:1" x14ac:dyDescent="0.25">
      <c r="A55769" t="s">
        <v>106664</v>
      </c>
    </row>
    <row r="55770" spans="1:1" x14ac:dyDescent="0.25">
      <c r="A55770" t="s">
        <v>85667</v>
      </c>
    </row>
    <row r="55771" spans="1:1" x14ac:dyDescent="0.25">
      <c r="A55771" t="s">
        <v>100987</v>
      </c>
    </row>
    <row r="55772" spans="1:1" x14ac:dyDescent="0.25">
      <c r="A55772" t="s">
        <v>37978</v>
      </c>
    </row>
    <row r="55773" spans="1:1" x14ac:dyDescent="0.25">
      <c r="A55773" t="s">
        <v>122059</v>
      </c>
    </row>
    <row r="55774" spans="1:1" x14ac:dyDescent="0.25">
      <c r="A55774" t="s">
        <v>49100</v>
      </c>
    </row>
    <row r="55775" spans="1:1" x14ac:dyDescent="0.25">
      <c r="A55775" t="s">
        <v>120589</v>
      </c>
    </row>
    <row r="55776" spans="1:1" x14ac:dyDescent="0.25">
      <c r="A55776" t="s">
        <v>34647</v>
      </c>
    </row>
    <row r="55777" spans="1:1" x14ac:dyDescent="0.25">
      <c r="A55777" t="s">
        <v>124579</v>
      </c>
    </row>
    <row r="55778" spans="1:1" x14ac:dyDescent="0.25">
      <c r="A55778" t="s">
        <v>30008</v>
      </c>
    </row>
    <row r="55779" spans="1:1" x14ac:dyDescent="0.25">
      <c r="A55779" t="s">
        <v>12593</v>
      </c>
    </row>
    <row r="55780" spans="1:1" x14ac:dyDescent="0.25">
      <c r="A55780" t="s">
        <v>108247</v>
      </c>
    </row>
    <row r="55781" spans="1:1" x14ac:dyDescent="0.25">
      <c r="A55781" t="s">
        <v>88004</v>
      </c>
    </row>
    <row r="55782" spans="1:1" x14ac:dyDescent="0.25">
      <c r="A55782" t="s">
        <v>130202</v>
      </c>
    </row>
    <row r="55783" spans="1:1" x14ac:dyDescent="0.25">
      <c r="A55783" t="s">
        <v>96454</v>
      </c>
    </row>
    <row r="55784" spans="1:1" x14ac:dyDescent="0.25">
      <c r="A55784" t="s">
        <v>23617</v>
      </c>
    </row>
    <row r="55785" spans="1:1" x14ac:dyDescent="0.25">
      <c r="A55785" t="s">
        <v>94797</v>
      </c>
    </row>
    <row r="55786" spans="1:1" x14ac:dyDescent="0.25">
      <c r="A55786" t="s">
        <v>144096</v>
      </c>
    </row>
    <row r="55787" spans="1:1" x14ac:dyDescent="0.25">
      <c r="A55787" t="s">
        <v>109060</v>
      </c>
    </row>
    <row r="55788" spans="1:1" x14ac:dyDescent="0.25">
      <c r="A55788" t="s">
        <v>57690</v>
      </c>
    </row>
    <row r="55789" spans="1:1" x14ac:dyDescent="0.25">
      <c r="A55789" t="s">
        <v>27112</v>
      </c>
    </row>
    <row r="55790" spans="1:1" x14ac:dyDescent="0.25">
      <c r="A55790" t="s">
        <v>137977</v>
      </c>
    </row>
    <row r="55791" spans="1:1" x14ac:dyDescent="0.25">
      <c r="A55791" t="s">
        <v>69578</v>
      </c>
    </row>
    <row r="55792" spans="1:1" x14ac:dyDescent="0.25">
      <c r="A55792" t="s">
        <v>118074</v>
      </c>
    </row>
    <row r="55793" spans="1:1" x14ac:dyDescent="0.25">
      <c r="A55793" t="s">
        <v>13320</v>
      </c>
    </row>
    <row r="55794" spans="1:1" x14ac:dyDescent="0.25">
      <c r="A55794" t="s">
        <v>63223</v>
      </c>
    </row>
    <row r="55795" spans="1:1" x14ac:dyDescent="0.25">
      <c r="A55795" t="s">
        <v>112313</v>
      </c>
    </row>
    <row r="55796" spans="1:1" x14ac:dyDescent="0.25">
      <c r="A55796" t="s">
        <v>81046</v>
      </c>
    </row>
    <row r="55797" spans="1:1" x14ac:dyDescent="0.25">
      <c r="A55797" t="s">
        <v>82672</v>
      </c>
    </row>
    <row r="55798" spans="1:1" x14ac:dyDescent="0.25">
      <c r="A55798" t="s">
        <v>50319</v>
      </c>
    </row>
    <row r="55799" spans="1:1" x14ac:dyDescent="0.25">
      <c r="A55799" t="s">
        <v>132710</v>
      </c>
    </row>
    <row r="55800" spans="1:1" x14ac:dyDescent="0.25">
      <c r="A55800" t="s">
        <v>17029</v>
      </c>
    </row>
    <row r="55801" spans="1:1" x14ac:dyDescent="0.25">
      <c r="A55801" t="s">
        <v>144948</v>
      </c>
    </row>
    <row r="55802" spans="1:1" x14ac:dyDescent="0.25">
      <c r="A55802" t="s">
        <v>28334</v>
      </c>
    </row>
    <row r="55803" spans="1:1" x14ac:dyDescent="0.25">
      <c r="A55803" t="s">
        <v>51666</v>
      </c>
    </row>
    <row r="55804" spans="1:1" x14ac:dyDescent="0.25">
      <c r="A55804" t="s">
        <v>100318</v>
      </c>
    </row>
    <row r="55805" spans="1:1" x14ac:dyDescent="0.25">
      <c r="A55805" t="s">
        <v>35771</v>
      </c>
    </row>
    <row r="55806" spans="1:1" x14ac:dyDescent="0.25">
      <c r="A55806" t="s">
        <v>109611</v>
      </c>
    </row>
    <row r="55807" spans="1:1" x14ac:dyDescent="0.25">
      <c r="A55807" t="s">
        <v>23739</v>
      </c>
    </row>
    <row r="55808" spans="1:1" x14ac:dyDescent="0.25">
      <c r="A55808" t="s">
        <v>129167</v>
      </c>
    </row>
    <row r="55809" spans="1:1" x14ac:dyDescent="0.25">
      <c r="A55809" t="s">
        <v>89654</v>
      </c>
    </row>
    <row r="55810" spans="1:1" x14ac:dyDescent="0.25">
      <c r="A55810" t="s">
        <v>63340</v>
      </c>
    </row>
    <row r="55811" spans="1:1" x14ac:dyDescent="0.25">
      <c r="A55811" t="s">
        <v>18097</v>
      </c>
    </row>
    <row r="55812" spans="1:1" x14ac:dyDescent="0.25">
      <c r="A55812" t="s">
        <v>49329</v>
      </c>
    </row>
    <row r="55813" spans="1:1" x14ac:dyDescent="0.25">
      <c r="A55813" t="s">
        <v>99172</v>
      </c>
    </row>
    <row r="55814" spans="1:1" x14ac:dyDescent="0.25">
      <c r="A55814" t="s">
        <v>39210</v>
      </c>
    </row>
    <row r="55815" spans="1:1" x14ac:dyDescent="0.25">
      <c r="A55815" t="s">
        <v>52660</v>
      </c>
    </row>
    <row r="55816" spans="1:1" x14ac:dyDescent="0.25">
      <c r="A55816" t="s">
        <v>140228</v>
      </c>
    </row>
    <row r="55817" spans="1:1" x14ac:dyDescent="0.25">
      <c r="A55817" t="s">
        <v>49443</v>
      </c>
    </row>
    <row r="55818" spans="1:1" x14ac:dyDescent="0.25">
      <c r="A55818" t="s">
        <v>130065</v>
      </c>
    </row>
    <row r="55819" spans="1:1" x14ac:dyDescent="0.25">
      <c r="A55819" t="s">
        <v>48041</v>
      </c>
    </row>
    <row r="55820" spans="1:1" x14ac:dyDescent="0.25">
      <c r="A55820" t="s">
        <v>68914</v>
      </c>
    </row>
    <row r="55821" spans="1:1" x14ac:dyDescent="0.25">
      <c r="A55821" t="s">
        <v>136903</v>
      </c>
    </row>
    <row r="55822" spans="1:1" x14ac:dyDescent="0.25">
      <c r="A55822" t="s">
        <v>78819</v>
      </c>
    </row>
    <row r="55823" spans="1:1" x14ac:dyDescent="0.25">
      <c r="A55823" t="s">
        <v>49526</v>
      </c>
    </row>
    <row r="55824" spans="1:1" x14ac:dyDescent="0.25">
      <c r="A55824" t="s">
        <v>79478</v>
      </c>
    </row>
    <row r="55825" spans="1:1" x14ac:dyDescent="0.25">
      <c r="A55825" t="s">
        <v>22085</v>
      </c>
    </row>
    <row r="55826" spans="1:1" x14ac:dyDescent="0.25">
      <c r="A55826" t="s">
        <v>91757</v>
      </c>
    </row>
    <row r="55827" spans="1:1" x14ac:dyDescent="0.25">
      <c r="A55827" t="s">
        <v>11612</v>
      </c>
    </row>
    <row r="55828" spans="1:1" x14ac:dyDescent="0.25">
      <c r="A55828" t="s">
        <v>98479</v>
      </c>
    </row>
    <row r="55829" spans="1:1" x14ac:dyDescent="0.25">
      <c r="A55829" t="s">
        <v>32265</v>
      </c>
    </row>
    <row r="55830" spans="1:1" x14ac:dyDescent="0.25">
      <c r="A55830" t="s">
        <v>142834</v>
      </c>
    </row>
    <row r="55831" spans="1:1" x14ac:dyDescent="0.25">
      <c r="A55831" t="s">
        <v>135524</v>
      </c>
    </row>
    <row r="55832" spans="1:1" x14ac:dyDescent="0.25">
      <c r="A55832" t="s">
        <v>117740</v>
      </c>
    </row>
    <row r="55833" spans="1:1" x14ac:dyDescent="0.25">
      <c r="A55833" t="s">
        <v>35142</v>
      </c>
    </row>
    <row r="55834" spans="1:1" x14ac:dyDescent="0.25">
      <c r="A55834" t="s">
        <v>84621</v>
      </c>
    </row>
    <row r="55835" spans="1:1" x14ac:dyDescent="0.25">
      <c r="A55835" t="s">
        <v>129250</v>
      </c>
    </row>
    <row r="55836" spans="1:1" x14ac:dyDescent="0.25">
      <c r="A55836" t="s">
        <v>28371</v>
      </c>
    </row>
    <row r="55837" spans="1:1" x14ac:dyDescent="0.25">
      <c r="A55837" t="s">
        <v>93271</v>
      </c>
    </row>
    <row r="55838" spans="1:1" x14ac:dyDescent="0.25">
      <c r="A55838" t="s">
        <v>66451</v>
      </c>
    </row>
    <row r="55839" spans="1:1" x14ac:dyDescent="0.25">
      <c r="A55839" t="s">
        <v>118111</v>
      </c>
    </row>
    <row r="55840" spans="1:1" x14ac:dyDescent="0.25">
      <c r="A55840" t="s">
        <v>98977</v>
      </c>
    </row>
    <row r="55841" spans="1:1" x14ac:dyDescent="0.25">
      <c r="A55841" t="s">
        <v>91666</v>
      </c>
    </row>
    <row r="55842" spans="1:1" x14ac:dyDescent="0.25">
      <c r="A55842" t="s">
        <v>95173</v>
      </c>
    </row>
    <row r="55843" spans="1:1" x14ac:dyDescent="0.25">
      <c r="A55843" t="s">
        <v>34973</v>
      </c>
    </row>
    <row r="55844" spans="1:1" x14ac:dyDescent="0.25">
      <c r="A55844" t="s">
        <v>70853</v>
      </c>
    </row>
    <row r="55845" spans="1:1" x14ac:dyDescent="0.25">
      <c r="A55845" t="s">
        <v>84406</v>
      </c>
    </row>
    <row r="55846" spans="1:1" x14ac:dyDescent="0.25">
      <c r="A55846" t="s">
        <v>91306</v>
      </c>
    </row>
    <row r="55847" spans="1:1" x14ac:dyDescent="0.25">
      <c r="A55847" t="s">
        <v>61202</v>
      </c>
    </row>
    <row r="55848" spans="1:1" x14ac:dyDescent="0.25">
      <c r="A55848" t="s">
        <v>71596</v>
      </c>
    </row>
    <row r="55849" spans="1:1" x14ac:dyDescent="0.25">
      <c r="A55849" t="s">
        <v>70867</v>
      </c>
    </row>
    <row r="55850" spans="1:1" x14ac:dyDescent="0.25">
      <c r="A55850" t="s">
        <v>42111</v>
      </c>
    </row>
    <row r="55851" spans="1:1" x14ac:dyDescent="0.25">
      <c r="A55851" t="s">
        <v>37990</v>
      </c>
    </row>
    <row r="55852" spans="1:1" x14ac:dyDescent="0.25">
      <c r="A55852" t="s">
        <v>89036</v>
      </c>
    </row>
    <row r="55853" spans="1:1" x14ac:dyDescent="0.25">
      <c r="A55853" t="s">
        <v>137397</v>
      </c>
    </row>
    <row r="55854" spans="1:1" x14ac:dyDescent="0.25">
      <c r="A55854" t="s">
        <v>25919</v>
      </c>
    </row>
    <row r="55855" spans="1:1" x14ac:dyDescent="0.25">
      <c r="A55855" t="s">
        <v>126521</v>
      </c>
    </row>
    <row r="55856" spans="1:1" x14ac:dyDescent="0.25">
      <c r="A55856" t="s">
        <v>83090</v>
      </c>
    </row>
    <row r="55857" spans="1:1" x14ac:dyDescent="0.25">
      <c r="A55857" t="s">
        <v>78756</v>
      </c>
    </row>
    <row r="55858" spans="1:1" x14ac:dyDescent="0.25">
      <c r="A55858" t="s">
        <v>67568</v>
      </c>
    </row>
    <row r="55859" spans="1:1" x14ac:dyDescent="0.25">
      <c r="A55859" t="s">
        <v>70927</v>
      </c>
    </row>
    <row r="55860" spans="1:1" x14ac:dyDescent="0.25">
      <c r="A55860" t="s">
        <v>36744</v>
      </c>
    </row>
    <row r="55861" spans="1:1" x14ac:dyDescent="0.25">
      <c r="A55861" t="s">
        <v>115942</v>
      </c>
    </row>
    <row r="55862" spans="1:1" x14ac:dyDescent="0.25">
      <c r="A55862" t="s">
        <v>93706</v>
      </c>
    </row>
    <row r="55863" spans="1:1" x14ac:dyDescent="0.25">
      <c r="A55863" t="s">
        <v>126886</v>
      </c>
    </row>
    <row r="55864" spans="1:1" x14ac:dyDescent="0.25">
      <c r="A55864" t="s">
        <v>133656</v>
      </c>
    </row>
    <row r="55865" spans="1:1" x14ac:dyDescent="0.25">
      <c r="A55865" t="s">
        <v>76327</v>
      </c>
    </row>
    <row r="55866" spans="1:1" x14ac:dyDescent="0.25">
      <c r="A55866" t="s">
        <v>21886</v>
      </c>
    </row>
    <row r="55867" spans="1:1" x14ac:dyDescent="0.25">
      <c r="A55867" t="s">
        <v>27381</v>
      </c>
    </row>
    <row r="55868" spans="1:1" x14ac:dyDescent="0.25">
      <c r="A55868" t="s">
        <v>87117</v>
      </c>
    </row>
    <row r="55869" spans="1:1" x14ac:dyDescent="0.25">
      <c r="A55869" t="s">
        <v>16916</v>
      </c>
    </row>
    <row r="55870" spans="1:1" x14ac:dyDescent="0.25">
      <c r="A55870" t="s">
        <v>23864</v>
      </c>
    </row>
    <row r="55871" spans="1:1" x14ac:dyDescent="0.25">
      <c r="A55871" t="s">
        <v>19786</v>
      </c>
    </row>
    <row r="55872" spans="1:1" x14ac:dyDescent="0.25">
      <c r="A55872" t="s">
        <v>18789</v>
      </c>
    </row>
    <row r="55873" spans="1:1" x14ac:dyDescent="0.25">
      <c r="A55873" t="s">
        <v>128498</v>
      </c>
    </row>
    <row r="55874" spans="1:1" x14ac:dyDescent="0.25">
      <c r="A55874" t="s">
        <v>76873</v>
      </c>
    </row>
    <row r="55875" spans="1:1" x14ac:dyDescent="0.25">
      <c r="A55875" t="s">
        <v>111165</v>
      </c>
    </row>
    <row r="55876" spans="1:1" x14ac:dyDescent="0.25">
      <c r="A55876" t="s">
        <v>142054</v>
      </c>
    </row>
    <row r="55877" spans="1:1" x14ac:dyDescent="0.25">
      <c r="A55877" t="s">
        <v>92109</v>
      </c>
    </row>
    <row r="55878" spans="1:1" x14ac:dyDescent="0.25">
      <c r="A55878" t="s">
        <v>21375</v>
      </c>
    </row>
    <row r="55879" spans="1:1" x14ac:dyDescent="0.25">
      <c r="A55879" t="s">
        <v>49384</v>
      </c>
    </row>
    <row r="55880" spans="1:1" x14ac:dyDescent="0.25">
      <c r="A55880" t="s">
        <v>54253</v>
      </c>
    </row>
    <row r="55881" spans="1:1" x14ac:dyDescent="0.25">
      <c r="A55881" t="s">
        <v>38240</v>
      </c>
    </row>
    <row r="55882" spans="1:1" x14ac:dyDescent="0.25">
      <c r="A55882" t="s">
        <v>33169</v>
      </c>
    </row>
    <row r="55883" spans="1:1" x14ac:dyDescent="0.25">
      <c r="A55883" t="s">
        <v>145315</v>
      </c>
    </row>
    <row r="55884" spans="1:1" x14ac:dyDescent="0.25">
      <c r="A55884" t="s">
        <v>31030</v>
      </c>
    </row>
    <row r="55885" spans="1:1" x14ac:dyDescent="0.25">
      <c r="A55885" t="s">
        <v>35997</v>
      </c>
    </row>
    <row r="55886" spans="1:1" x14ac:dyDescent="0.25">
      <c r="A55886" t="s">
        <v>104398</v>
      </c>
    </row>
    <row r="55887" spans="1:1" x14ac:dyDescent="0.25">
      <c r="A55887" t="s">
        <v>92005</v>
      </c>
    </row>
    <row r="55888" spans="1:1" x14ac:dyDescent="0.25">
      <c r="A55888" t="s">
        <v>120732</v>
      </c>
    </row>
    <row r="55889" spans="1:1" x14ac:dyDescent="0.25">
      <c r="A55889" t="s">
        <v>70769</v>
      </c>
    </row>
    <row r="55890" spans="1:1" x14ac:dyDescent="0.25">
      <c r="A55890" t="s">
        <v>40071</v>
      </c>
    </row>
    <row r="55891" spans="1:1" x14ac:dyDescent="0.25">
      <c r="A55891" t="s">
        <v>55995</v>
      </c>
    </row>
    <row r="55892" spans="1:1" x14ac:dyDescent="0.25">
      <c r="A55892" t="s">
        <v>117508</v>
      </c>
    </row>
    <row r="55893" spans="1:1" x14ac:dyDescent="0.25">
      <c r="A55893" t="s">
        <v>92360</v>
      </c>
    </row>
    <row r="55894" spans="1:1" x14ac:dyDescent="0.25">
      <c r="A55894" t="s">
        <v>27304</v>
      </c>
    </row>
    <row r="55895" spans="1:1" x14ac:dyDescent="0.25">
      <c r="A55895" t="s">
        <v>63191</v>
      </c>
    </row>
    <row r="55896" spans="1:1" x14ac:dyDescent="0.25">
      <c r="A55896" t="s">
        <v>111578</v>
      </c>
    </row>
    <row r="55897" spans="1:1" x14ac:dyDescent="0.25">
      <c r="A55897" t="s">
        <v>126157</v>
      </c>
    </row>
    <row r="55898" spans="1:1" x14ac:dyDescent="0.25">
      <c r="A55898" t="s">
        <v>132474</v>
      </c>
    </row>
    <row r="55899" spans="1:1" x14ac:dyDescent="0.25">
      <c r="A55899" t="s">
        <v>118278</v>
      </c>
    </row>
    <row r="55900" spans="1:1" x14ac:dyDescent="0.25">
      <c r="A55900" t="s">
        <v>139676</v>
      </c>
    </row>
    <row r="55901" spans="1:1" x14ac:dyDescent="0.25">
      <c r="A55901" t="s">
        <v>126373</v>
      </c>
    </row>
    <row r="55902" spans="1:1" x14ac:dyDescent="0.25">
      <c r="A55902" t="s">
        <v>91974</v>
      </c>
    </row>
    <row r="55903" spans="1:1" x14ac:dyDescent="0.25">
      <c r="A55903" t="s">
        <v>105759</v>
      </c>
    </row>
    <row r="55904" spans="1:1" x14ac:dyDescent="0.25">
      <c r="A55904" t="s">
        <v>62943</v>
      </c>
    </row>
    <row r="55905" spans="1:1" x14ac:dyDescent="0.25">
      <c r="A55905" t="s">
        <v>67911</v>
      </c>
    </row>
    <row r="55906" spans="1:1" x14ac:dyDescent="0.25">
      <c r="A55906" t="s">
        <v>71485</v>
      </c>
    </row>
    <row r="55907" spans="1:1" x14ac:dyDescent="0.25">
      <c r="A55907" t="s">
        <v>37852</v>
      </c>
    </row>
    <row r="55908" spans="1:1" x14ac:dyDescent="0.25">
      <c r="A55908" t="s">
        <v>15471</v>
      </c>
    </row>
    <row r="55909" spans="1:1" x14ac:dyDescent="0.25">
      <c r="A55909" t="s">
        <v>84333</v>
      </c>
    </row>
    <row r="55910" spans="1:1" x14ac:dyDescent="0.25">
      <c r="A55910" t="s">
        <v>81418</v>
      </c>
    </row>
    <row r="55911" spans="1:1" x14ac:dyDescent="0.25">
      <c r="A55911" t="s">
        <v>28130</v>
      </c>
    </row>
    <row r="55912" spans="1:1" x14ac:dyDescent="0.25">
      <c r="A55912" t="s">
        <v>37408</v>
      </c>
    </row>
    <row r="55913" spans="1:1" x14ac:dyDescent="0.25">
      <c r="A55913" t="s">
        <v>38049</v>
      </c>
    </row>
    <row r="55914" spans="1:1" x14ac:dyDescent="0.25">
      <c r="A55914" t="s">
        <v>30734</v>
      </c>
    </row>
    <row r="55915" spans="1:1" x14ac:dyDescent="0.25">
      <c r="A55915" t="s">
        <v>48416</v>
      </c>
    </row>
    <row r="55916" spans="1:1" x14ac:dyDescent="0.25">
      <c r="A55916" t="s">
        <v>85331</v>
      </c>
    </row>
    <row r="55917" spans="1:1" x14ac:dyDescent="0.25">
      <c r="A55917" t="s">
        <v>51679</v>
      </c>
    </row>
    <row r="55918" spans="1:1" x14ac:dyDescent="0.25">
      <c r="A55918" t="s">
        <v>19408</v>
      </c>
    </row>
    <row r="55919" spans="1:1" x14ac:dyDescent="0.25">
      <c r="A55919" t="s">
        <v>30119</v>
      </c>
    </row>
    <row r="55920" spans="1:1" x14ac:dyDescent="0.25">
      <c r="A55920" t="s">
        <v>110695</v>
      </c>
    </row>
    <row r="55921" spans="1:1" x14ac:dyDescent="0.25">
      <c r="A55921" t="s">
        <v>29781</v>
      </c>
    </row>
    <row r="55922" spans="1:1" x14ac:dyDescent="0.25">
      <c r="A55922" t="s">
        <v>53646</v>
      </c>
    </row>
    <row r="55923" spans="1:1" x14ac:dyDescent="0.25">
      <c r="A55923" t="s">
        <v>94190</v>
      </c>
    </row>
    <row r="55924" spans="1:1" x14ac:dyDescent="0.25">
      <c r="A55924" t="s">
        <v>87167</v>
      </c>
    </row>
    <row r="55925" spans="1:1" x14ac:dyDescent="0.25">
      <c r="A55925" t="s">
        <v>112490</v>
      </c>
    </row>
    <row r="55926" spans="1:1" x14ac:dyDescent="0.25">
      <c r="A55926" t="s">
        <v>72512</v>
      </c>
    </row>
    <row r="55927" spans="1:1" x14ac:dyDescent="0.25">
      <c r="A55927" t="s">
        <v>55323</v>
      </c>
    </row>
    <row r="55928" spans="1:1" x14ac:dyDescent="0.25">
      <c r="A55928" t="s">
        <v>65599</v>
      </c>
    </row>
    <row r="55929" spans="1:1" x14ac:dyDescent="0.25">
      <c r="A55929" t="s">
        <v>107688</v>
      </c>
    </row>
    <row r="55930" spans="1:1" x14ac:dyDescent="0.25">
      <c r="A55930" t="s">
        <v>43064</v>
      </c>
    </row>
    <row r="55931" spans="1:1" x14ac:dyDescent="0.25">
      <c r="A55931" t="s">
        <v>89602</v>
      </c>
    </row>
    <row r="55932" spans="1:1" x14ac:dyDescent="0.25">
      <c r="A55932" t="s">
        <v>36555</v>
      </c>
    </row>
    <row r="55933" spans="1:1" x14ac:dyDescent="0.25">
      <c r="A55933" t="s">
        <v>110401</v>
      </c>
    </row>
    <row r="55934" spans="1:1" x14ac:dyDescent="0.25">
      <c r="A55934" t="s">
        <v>101584</v>
      </c>
    </row>
    <row r="55935" spans="1:1" x14ac:dyDescent="0.25">
      <c r="A55935" t="s">
        <v>44253</v>
      </c>
    </row>
    <row r="55936" spans="1:1" x14ac:dyDescent="0.25">
      <c r="A55936" t="s">
        <v>65182</v>
      </c>
    </row>
    <row r="55937" spans="1:1" x14ac:dyDescent="0.25">
      <c r="A55937" t="s">
        <v>113220</v>
      </c>
    </row>
    <row r="55938" spans="1:1" x14ac:dyDescent="0.25">
      <c r="A55938" t="s">
        <v>82973</v>
      </c>
    </row>
    <row r="55939" spans="1:1" x14ac:dyDescent="0.25">
      <c r="A55939" t="s">
        <v>137946</v>
      </c>
    </row>
    <row r="55940" spans="1:1" x14ac:dyDescent="0.25">
      <c r="A55940" t="s">
        <v>18360</v>
      </c>
    </row>
    <row r="55941" spans="1:1" x14ac:dyDescent="0.25">
      <c r="A55941" t="s">
        <v>56031</v>
      </c>
    </row>
    <row r="55942" spans="1:1" x14ac:dyDescent="0.25">
      <c r="A55942" t="s">
        <v>44222</v>
      </c>
    </row>
    <row r="55943" spans="1:1" x14ac:dyDescent="0.25">
      <c r="A55943" t="s">
        <v>72188</v>
      </c>
    </row>
    <row r="55944" spans="1:1" x14ac:dyDescent="0.25">
      <c r="A55944" t="s">
        <v>100374</v>
      </c>
    </row>
    <row r="55945" spans="1:1" x14ac:dyDescent="0.25">
      <c r="A55945" t="s">
        <v>106653</v>
      </c>
    </row>
    <row r="55946" spans="1:1" x14ac:dyDescent="0.25">
      <c r="A55946" t="s">
        <v>29835</v>
      </c>
    </row>
    <row r="55947" spans="1:1" x14ac:dyDescent="0.25">
      <c r="A55947" t="s">
        <v>63836</v>
      </c>
    </row>
    <row r="55948" spans="1:1" x14ac:dyDescent="0.25">
      <c r="A55948" t="s">
        <v>41843</v>
      </c>
    </row>
    <row r="55949" spans="1:1" x14ac:dyDescent="0.25">
      <c r="A55949" t="s">
        <v>75589</v>
      </c>
    </row>
    <row r="55950" spans="1:1" x14ac:dyDescent="0.25">
      <c r="A55950" t="s">
        <v>112999</v>
      </c>
    </row>
    <row r="55951" spans="1:1" x14ac:dyDescent="0.25">
      <c r="A55951" t="s">
        <v>76122</v>
      </c>
    </row>
    <row r="55952" spans="1:1" x14ac:dyDescent="0.25">
      <c r="A55952" t="s">
        <v>78339</v>
      </c>
    </row>
    <row r="55953" spans="1:1" x14ac:dyDescent="0.25">
      <c r="A55953" t="s">
        <v>134334</v>
      </c>
    </row>
    <row r="55954" spans="1:1" x14ac:dyDescent="0.25">
      <c r="A55954" t="s">
        <v>116870</v>
      </c>
    </row>
    <row r="55955" spans="1:1" x14ac:dyDescent="0.25">
      <c r="A55955" t="s">
        <v>32774</v>
      </c>
    </row>
    <row r="55956" spans="1:1" x14ac:dyDescent="0.25">
      <c r="A55956" t="s">
        <v>131561</v>
      </c>
    </row>
    <row r="55957" spans="1:1" x14ac:dyDescent="0.25">
      <c r="A55957" t="s">
        <v>76603</v>
      </c>
    </row>
    <row r="55958" spans="1:1" x14ac:dyDescent="0.25">
      <c r="A55958" t="s">
        <v>127523</v>
      </c>
    </row>
    <row r="55959" spans="1:1" x14ac:dyDescent="0.25">
      <c r="A55959" t="s">
        <v>91457</v>
      </c>
    </row>
    <row r="55960" spans="1:1" x14ac:dyDescent="0.25">
      <c r="A55960" t="s">
        <v>39884</v>
      </c>
    </row>
    <row r="55961" spans="1:1" x14ac:dyDescent="0.25">
      <c r="A55961" t="s">
        <v>33024</v>
      </c>
    </row>
    <row r="55962" spans="1:1" x14ac:dyDescent="0.25">
      <c r="A55962" t="s">
        <v>1512</v>
      </c>
    </row>
    <row r="55963" spans="1:1" x14ac:dyDescent="0.25">
      <c r="A55963" t="s">
        <v>95028</v>
      </c>
    </row>
    <row r="55964" spans="1:1" x14ac:dyDescent="0.25">
      <c r="A55964" t="s">
        <v>93655</v>
      </c>
    </row>
    <row r="55965" spans="1:1" x14ac:dyDescent="0.25">
      <c r="A55965" t="s">
        <v>53574</v>
      </c>
    </row>
    <row r="55966" spans="1:1" x14ac:dyDescent="0.25">
      <c r="A55966" t="s">
        <v>46065</v>
      </c>
    </row>
    <row r="55967" spans="1:1" x14ac:dyDescent="0.25">
      <c r="A55967" t="s">
        <v>57758</v>
      </c>
    </row>
    <row r="55968" spans="1:1" x14ac:dyDescent="0.25">
      <c r="A55968" t="s">
        <v>37517</v>
      </c>
    </row>
    <row r="55969" spans="1:1" x14ac:dyDescent="0.25">
      <c r="A55969" t="s">
        <v>87628</v>
      </c>
    </row>
    <row r="55970" spans="1:1" x14ac:dyDescent="0.25">
      <c r="A55970" t="s">
        <v>60594</v>
      </c>
    </row>
    <row r="55971" spans="1:1" x14ac:dyDescent="0.25">
      <c r="A55971" t="s">
        <v>29305</v>
      </c>
    </row>
    <row r="55972" spans="1:1" x14ac:dyDescent="0.25">
      <c r="A55972" t="s">
        <v>25869</v>
      </c>
    </row>
    <row r="55973" spans="1:1" x14ac:dyDescent="0.25">
      <c r="A55973" t="s">
        <v>129753</v>
      </c>
    </row>
    <row r="55974" spans="1:1" x14ac:dyDescent="0.25">
      <c r="A55974" t="s">
        <v>125944</v>
      </c>
    </row>
    <row r="55975" spans="1:1" x14ac:dyDescent="0.25">
      <c r="A55975" t="s">
        <v>145059</v>
      </c>
    </row>
    <row r="55976" spans="1:1" x14ac:dyDescent="0.25">
      <c r="A55976" t="s">
        <v>82633</v>
      </c>
    </row>
    <row r="55977" spans="1:1" x14ac:dyDescent="0.25">
      <c r="A55977" t="s">
        <v>30551</v>
      </c>
    </row>
    <row r="55978" spans="1:1" x14ac:dyDescent="0.25">
      <c r="A55978" t="s">
        <v>59366</v>
      </c>
    </row>
    <row r="55979" spans="1:1" x14ac:dyDescent="0.25">
      <c r="A55979" t="s">
        <v>46723</v>
      </c>
    </row>
    <row r="55980" spans="1:1" x14ac:dyDescent="0.25">
      <c r="A55980" t="s">
        <v>62258</v>
      </c>
    </row>
    <row r="55981" spans="1:1" x14ac:dyDescent="0.25">
      <c r="A55981" t="s">
        <v>95327</v>
      </c>
    </row>
    <row r="55982" spans="1:1" x14ac:dyDescent="0.25">
      <c r="A55982" t="s">
        <v>128140</v>
      </c>
    </row>
    <row r="55983" spans="1:1" x14ac:dyDescent="0.25">
      <c r="A55983" t="s">
        <v>142466</v>
      </c>
    </row>
    <row r="55984" spans="1:1" x14ac:dyDescent="0.25">
      <c r="A55984" t="s">
        <v>94231</v>
      </c>
    </row>
    <row r="55985" spans="1:1" x14ac:dyDescent="0.25">
      <c r="A55985" t="s">
        <v>11369</v>
      </c>
    </row>
    <row r="55986" spans="1:1" x14ac:dyDescent="0.25">
      <c r="A55986" t="s">
        <v>20217</v>
      </c>
    </row>
    <row r="55987" spans="1:1" x14ac:dyDescent="0.25">
      <c r="A55987" t="s">
        <v>26594</v>
      </c>
    </row>
    <row r="55988" spans="1:1" x14ac:dyDescent="0.25">
      <c r="A55988" t="s">
        <v>133461</v>
      </c>
    </row>
    <row r="55989" spans="1:1" x14ac:dyDescent="0.25">
      <c r="A55989" t="s">
        <v>74108</v>
      </c>
    </row>
    <row r="55990" spans="1:1" x14ac:dyDescent="0.25">
      <c r="A55990" t="s">
        <v>121561</v>
      </c>
    </row>
    <row r="55991" spans="1:1" x14ac:dyDescent="0.25">
      <c r="A55991" t="s">
        <v>131588</v>
      </c>
    </row>
    <row r="55992" spans="1:1" x14ac:dyDescent="0.25">
      <c r="A55992" t="s">
        <v>101440</v>
      </c>
    </row>
    <row r="55993" spans="1:1" x14ac:dyDescent="0.25">
      <c r="A55993" t="s">
        <v>70057</v>
      </c>
    </row>
    <row r="55994" spans="1:1" x14ac:dyDescent="0.25">
      <c r="A55994" t="s">
        <v>53466</v>
      </c>
    </row>
    <row r="55995" spans="1:1" x14ac:dyDescent="0.25">
      <c r="A55995" t="s">
        <v>111644</v>
      </c>
    </row>
    <row r="55996" spans="1:1" x14ac:dyDescent="0.25">
      <c r="A55996" t="s">
        <v>18785</v>
      </c>
    </row>
    <row r="55997" spans="1:1" x14ac:dyDescent="0.25">
      <c r="A55997" t="s">
        <v>104602</v>
      </c>
    </row>
    <row r="55998" spans="1:1" x14ac:dyDescent="0.25">
      <c r="A55998" t="s">
        <v>130715</v>
      </c>
    </row>
    <row r="55999" spans="1:1" x14ac:dyDescent="0.25">
      <c r="A55999" t="s">
        <v>34429</v>
      </c>
    </row>
    <row r="56000" spans="1:1" x14ac:dyDescent="0.25">
      <c r="A56000" t="s">
        <v>124638</v>
      </c>
    </row>
    <row r="56001" spans="1:1" x14ac:dyDescent="0.25">
      <c r="A56001" t="s">
        <v>36855</v>
      </c>
    </row>
    <row r="56002" spans="1:1" x14ac:dyDescent="0.25">
      <c r="A56002" t="s">
        <v>55663</v>
      </c>
    </row>
    <row r="56003" spans="1:1" x14ac:dyDescent="0.25">
      <c r="A56003" t="s">
        <v>28844</v>
      </c>
    </row>
    <row r="56004" spans="1:1" x14ac:dyDescent="0.25">
      <c r="A56004" t="s">
        <v>29386</v>
      </c>
    </row>
    <row r="56005" spans="1:1" x14ac:dyDescent="0.25">
      <c r="A56005" t="s">
        <v>124777</v>
      </c>
    </row>
    <row r="56006" spans="1:1" x14ac:dyDescent="0.25">
      <c r="A56006" t="s">
        <v>115021</v>
      </c>
    </row>
    <row r="56007" spans="1:1" x14ac:dyDescent="0.25">
      <c r="A56007" t="s">
        <v>140529</v>
      </c>
    </row>
    <row r="56008" spans="1:1" x14ac:dyDescent="0.25">
      <c r="A56008" t="s">
        <v>26928</v>
      </c>
    </row>
    <row r="56009" spans="1:1" x14ac:dyDescent="0.25">
      <c r="A56009" t="s">
        <v>24327</v>
      </c>
    </row>
    <row r="56010" spans="1:1" x14ac:dyDescent="0.25">
      <c r="A56010" t="s">
        <v>86693</v>
      </c>
    </row>
    <row r="56011" spans="1:1" x14ac:dyDescent="0.25">
      <c r="A56011" t="s">
        <v>57744</v>
      </c>
    </row>
    <row r="56012" spans="1:1" x14ac:dyDescent="0.25">
      <c r="A56012" t="s">
        <v>28066</v>
      </c>
    </row>
    <row r="56013" spans="1:1" x14ac:dyDescent="0.25">
      <c r="A56013" t="s">
        <v>118789</v>
      </c>
    </row>
    <row r="56014" spans="1:1" x14ac:dyDescent="0.25">
      <c r="A56014" t="s">
        <v>18484</v>
      </c>
    </row>
    <row r="56015" spans="1:1" x14ac:dyDescent="0.25">
      <c r="A56015" t="s">
        <v>67730</v>
      </c>
    </row>
    <row r="56016" spans="1:1" x14ac:dyDescent="0.25">
      <c r="A56016" t="s">
        <v>87530</v>
      </c>
    </row>
    <row r="56017" spans="1:1" x14ac:dyDescent="0.25">
      <c r="A56017" t="s">
        <v>68256</v>
      </c>
    </row>
    <row r="56018" spans="1:1" x14ac:dyDescent="0.25">
      <c r="A56018" t="s">
        <v>21199</v>
      </c>
    </row>
    <row r="56019" spans="1:1" x14ac:dyDescent="0.25">
      <c r="A56019" t="s">
        <v>41310</v>
      </c>
    </row>
    <row r="56020" spans="1:1" x14ac:dyDescent="0.25">
      <c r="A56020" t="s">
        <v>79185</v>
      </c>
    </row>
    <row r="56021" spans="1:1" x14ac:dyDescent="0.25">
      <c r="A56021" t="s">
        <v>127370</v>
      </c>
    </row>
    <row r="56022" spans="1:1" x14ac:dyDescent="0.25">
      <c r="A56022" t="s">
        <v>104914</v>
      </c>
    </row>
    <row r="56023" spans="1:1" x14ac:dyDescent="0.25">
      <c r="A56023" t="s">
        <v>138268</v>
      </c>
    </row>
    <row r="56024" spans="1:1" x14ac:dyDescent="0.25">
      <c r="A56024" t="s">
        <v>16069</v>
      </c>
    </row>
    <row r="56025" spans="1:1" x14ac:dyDescent="0.25">
      <c r="A56025" t="s">
        <v>51651</v>
      </c>
    </row>
    <row r="56026" spans="1:1" x14ac:dyDescent="0.25">
      <c r="A56026" t="s">
        <v>85036</v>
      </c>
    </row>
    <row r="56027" spans="1:1" x14ac:dyDescent="0.25">
      <c r="A56027" t="s">
        <v>131158</v>
      </c>
    </row>
    <row r="56028" spans="1:1" x14ac:dyDescent="0.25">
      <c r="A56028" t="s">
        <v>90493</v>
      </c>
    </row>
    <row r="56029" spans="1:1" x14ac:dyDescent="0.25">
      <c r="A56029" t="s">
        <v>20417</v>
      </c>
    </row>
    <row r="56030" spans="1:1" x14ac:dyDescent="0.25">
      <c r="A56030" t="s">
        <v>112847</v>
      </c>
    </row>
    <row r="56031" spans="1:1" x14ac:dyDescent="0.25">
      <c r="A56031" t="s">
        <v>119542</v>
      </c>
    </row>
    <row r="56032" spans="1:1" x14ac:dyDescent="0.25">
      <c r="A56032" t="s">
        <v>104097</v>
      </c>
    </row>
    <row r="56033" spans="1:1" x14ac:dyDescent="0.25">
      <c r="A56033" t="s">
        <v>87976</v>
      </c>
    </row>
    <row r="56034" spans="1:1" x14ac:dyDescent="0.25">
      <c r="A56034" t="s">
        <v>25851</v>
      </c>
    </row>
    <row r="56035" spans="1:1" x14ac:dyDescent="0.25">
      <c r="A56035" t="s">
        <v>73016</v>
      </c>
    </row>
    <row r="56036" spans="1:1" x14ac:dyDescent="0.25">
      <c r="A56036" t="s">
        <v>99083</v>
      </c>
    </row>
    <row r="56037" spans="1:1" x14ac:dyDescent="0.25">
      <c r="A56037" t="s">
        <v>70313</v>
      </c>
    </row>
    <row r="56038" spans="1:1" x14ac:dyDescent="0.25">
      <c r="A56038" t="s">
        <v>61193</v>
      </c>
    </row>
    <row r="56039" spans="1:1" x14ac:dyDescent="0.25">
      <c r="A56039" t="s">
        <v>38065</v>
      </c>
    </row>
    <row r="56040" spans="1:1" x14ac:dyDescent="0.25">
      <c r="A56040" t="s">
        <v>129785</v>
      </c>
    </row>
    <row r="56041" spans="1:1" x14ac:dyDescent="0.25">
      <c r="A56041" t="s">
        <v>20256</v>
      </c>
    </row>
    <row r="56042" spans="1:1" x14ac:dyDescent="0.25">
      <c r="A56042" t="s">
        <v>67427</v>
      </c>
    </row>
    <row r="56043" spans="1:1" x14ac:dyDescent="0.25">
      <c r="A56043" t="s">
        <v>71055</v>
      </c>
    </row>
    <row r="56044" spans="1:1" x14ac:dyDescent="0.25">
      <c r="A56044" t="s">
        <v>87478</v>
      </c>
    </row>
    <row r="56045" spans="1:1" x14ac:dyDescent="0.25">
      <c r="A56045" t="s">
        <v>137832</v>
      </c>
    </row>
    <row r="56046" spans="1:1" x14ac:dyDescent="0.25">
      <c r="A56046" t="s">
        <v>77821</v>
      </c>
    </row>
    <row r="56047" spans="1:1" x14ac:dyDescent="0.25">
      <c r="A56047" t="s">
        <v>132190</v>
      </c>
    </row>
    <row r="56048" spans="1:1" x14ac:dyDescent="0.25">
      <c r="A56048" t="s">
        <v>100118</v>
      </c>
    </row>
    <row r="56049" spans="1:1" x14ac:dyDescent="0.25">
      <c r="A56049" t="s">
        <v>69295</v>
      </c>
    </row>
    <row r="56050" spans="1:1" x14ac:dyDescent="0.25">
      <c r="A56050" t="s">
        <v>70359</v>
      </c>
    </row>
    <row r="56051" spans="1:1" x14ac:dyDescent="0.25">
      <c r="A56051" t="s">
        <v>121861</v>
      </c>
    </row>
    <row r="56052" spans="1:1" x14ac:dyDescent="0.25">
      <c r="A56052" t="s">
        <v>138331</v>
      </c>
    </row>
    <row r="56053" spans="1:1" x14ac:dyDescent="0.25">
      <c r="A56053" t="s">
        <v>50634</v>
      </c>
    </row>
    <row r="56054" spans="1:1" x14ac:dyDescent="0.25">
      <c r="A56054" t="s">
        <v>18091</v>
      </c>
    </row>
    <row r="56055" spans="1:1" x14ac:dyDescent="0.25">
      <c r="A56055" t="s">
        <v>74670</v>
      </c>
    </row>
    <row r="56056" spans="1:1" x14ac:dyDescent="0.25">
      <c r="A56056" t="s">
        <v>28717</v>
      </c>
    </row>
    <row r="56057" spans="1:1" x14ac:dyDescent="0.25">
      <c r="A56057" t="s">
        <v>55638</v>
      </c>
    </row>
    <row r="56058" spans="1:1" x14ac:dyDescent="0.25">
      <c r="A56058" t="s">
        <v>54486</v>
      </c>
    </row>
    <row r="56059" spans="1:1" x14ac:dyDescent="0.25">
      <c r="A56059" t="s">
        <v>109782</v>
      </c>
    </row>
    <row r="56060" spans="1:1" x14ac:dyDescent="0.25">
      <c r="A56060" t="s">
        <v>23885</v>
      </c>
    </row>
    <row r="56061" spans="1:1" x14ac:dyDescent="0.25">
      <c r="A56061" t="s">
        <v>146893</v>
      </c>
    </row>
    <row r="56062" spans="1:1" x14ac:dyDescent="0.25">
      <c r="A56062" t="s">
        <v>146894</v>
      </c>
    </row>
    <row r="56063" spans="1:1" x14ac:dyDescent="0.25">
      <c r="A56063" t="s">
        <v>146895</v>
      </c>
    </row>
    <row r="56064" spans="1:1" x14ac:dyDescent="0.25">
      <c r="A56064" t="s">
        <v>120509</v>
      </c>
    </row>
    <row r="56065" spans="1:1" x14ac:dyDescent="0.25">
      <c r="A56065" t="s">
        <v>135744</v>
      </c>
    </row>
    <row r="56066" spans="1:1" x14ac:dyDescent="0.25">
      <c r="A56066" t="s">
        <v>143107</v>
      </c>
    </row>
    <row r="56067" spans="1:1" x14ac:dyDescent="0.25">
      <c r="A56067" t="s">
        <v>46419</v>
      </c>
    </row>
    <row r="56068" spans="1:1" x14ac:dyDescent="0.25">
      <c r="A56068" t="s">
        <v>84239</v>
      </c>
    </row>
    <row r="56069" spans="1:1" x14ac:dyDescent="0.25">
      <c r="A56069" t="s">
        <v>118205</v>
      </c>
    </row>
    <row r="56070" spans="1:1" x14ac:dyDescent="0.25">
      <c r="A56070" t="s">
        <v>28238</v>
      </c>
    </row>
    <row r="56071" spans="1:1" x14ac:dyDescent="0.25">
      <c r="A56071" t="s">
        <v>144197</v>
      </c>
    </row>
    <row r="56072" spans="1:1" x14ac:dyDescent="0.25">
      <c r="A56072" t="s">
        <v>1284</v>
      </c>
    </row>
    <row r="56073" spans="1:1" x14ac:dyDescent="0.25">
      <c r="A56073" t="s">
        <v>123116</v>
      </c>
    </row>
    <row r="56074" spans="1:1" x14ac:dyDescent="0.25">
      <c r="A56074" t="s">
        <v>13111</v>
      </c>
    </row>
    <row r="56075" spans="1:1" x14ac:dyDescent="0.25">
      <c r="A56075" t="s">
        <v>123961</v>
      </c>
    </row>
    <row r="56076" spans="1:1" x14ac:dyDescent="0.25">
      <c r="A56076" t="s">
        <v>129135</v>
      </c>
    </row>
    <row r="56077" spans="1:1" x14ac:dyDescent="0.25">
      <c r="A56077" t="s">
        <v>54927</v>
      </c>
    </row>
    <row r="56078" spans="1:1" x14ac:dyDescent="0.25">
      <c r="A56078" t="s">
        <v>99821</v>
      </c>
    </row>
    <row r="56079" spans="1:1" x14ac:dyDescent="0.25">
      <c r="A56079" t="s">
        <v>137041</v>
      </c>
    </row>
    <row r="56080" spans="1:1" x14ac:dyDescent="0.25">
      <c r="A56080" t="s">
        <v>28776</v>
      </c>
    </row>
    <row r="56081" spans="1:1" x14ac:dyDescent="0.25">
      <c r="A56081" t="s">
        <v>129484</v>
      </c>
    </row>
    <row r="56082" spans="1:1" x14ac:dyDescent="0.25">
      <c r="A56082" t="s">
        <v>113847</v>
      </c>
    </row>
    <row r="56083" spans="1:1" x14ac:dyDescent="0.25">
      <c r="A56083" t="s">
        <v>123756</v>
      </c>
    </row>
    <row r="56084" spans="1:1" x14ac:dyDescent="0.25">
      <c r="A56084" t="s">
        <v>52586</v>
      </c>
    </row>
    <row r="56085" spans="1:1" x14ac:dyDescent="0.25">
      <c r="A56085" t="s">
        <v>70633</v>
      </c>
    </row>
    <row r="56086" spans="1:1" x14ac:dyDescent="0.25">
      <c r="A56086" t="s">
        <v>13226</v>
      </c>
    </row>
    <row r="56087" spans="1:1" x14ac:dyDescent="0.25">
      <c r="A56087" t="s">
        <v>74227</v>
      </c>
    </row>
    <row r="56088" spans="1:1" x14ac:dyDescent="0.25">
      <c r="A56088" t="s">
        <v>114685</v>
      </c>
    </row>
    <row r="56089" spans="1:1" x14ac:dyDescent="0.25">
      <c r="A56089" t="s">
        <v>17214</v>
      </c>
    </row>
    <row r="56090" spans="1:1" x14ac:dyDescent="0.25">
      <c r="A56090" t="s">
        <v>41322</v>
      </c>
    </row>
    <row r="56091" spans="1:1" x14ac:dyDescent="0.25">
      <c r="A56091" t="s">
        <v>146896</v>
      </c>
    </row>
    <row r="56092" spans="1:1" x14ac:dyDescent="0.25">
      <c r="A56092" t="s">
        <v>123027</v>
      </c>
    </row>
    <row r="56093" spans="1:1" x14ac:dyDescent="0.25">
      <c r="A56093" t="s">
        <v>16357</v>
      </c>
    </row>
    <row r="56094" spans="1:1" x14ac:dyDescent="0.25">
      <c r="A56094" t="s">
        <v>59926</v>
      </c>
    </row>
    <row r="56095" spans="1:1" x14ac:dyDescent="0.25">
      <c r="A56095" t="s">
        <v>24115</v>
      </c>
    </row>
    <row r="56096" spans="1:1" x14ac:dyDescent="0.25">
      <c r="A56096" t="s">
        <v>27812</v>
      </c>
    </row>
    <row r="56097" spans="1:1" x14ac:dyDescent="0.25">
      <c r="A56097" t="s">
        <v>91116</v>
      </c>
    </row>
    <row r="56098" spans="1:1" x14ac:dyDescent="0.25">
      <c r="A56098" t="s">
        <v>75028</v>
      </c>
    </row>
    <row r="56099" spans="1:1" x14ac:dyDescent="0.25">
      <c r="A56099" t="s">
        <v>135383</v>
      </c>
    </row>
    <row r="56100" spans="1:1" x14ac:dyDescent="0.25">
      <c r="A56100" t="s">
        <v>109063</v>
      </c>
    </row>
    <row r="56101" spans="1:1" x14ac:dyDescent="0.25">
      <c r="A56101" t="s">
        <v>115938</v>
      </c>
    </row>
    <row r="56102" spans="1:1" x14ac:dyDescent="0.25">
      <c r="A56102" t="s">
        <v>50072</v>
      </c>
    </row>
    <row r="56103" spans="1:1" x14ac:dyDescent="0.25">
      <c r="A56103" t="s">
        <v>88568</v>
      </c>
    </row>
    <row r="56104" spans="1:1" x14ac:dyDescent="0.25">
      <c r="A56104" t="s">
        <v>96331</v>
      </c>
    </row>
    <row r="56105" spans="1:1" x14ac:dyDescent="0.25">
      <c r="A56105" t="s">
        <v>105423</v>
      </c>
    </row>
    <row r="56106" spans="1:1" x14ac:dyDescent="0.25">
      <c r="A56106" t="s">
        <v>24593</v>
      </c>
    </row>
    <row r="56107" spans="1:1" x14ac:dyDescent="0.25">
      <c r="A56107" t="s">
        <v>20160</v>
      </c>
    </row>
    <row r="56108" spans="1:1" x14ac:dyDescent="0.25">
      <c r="A56108" t="s">
        <v>44006</v>
      </c>
    </row>
    <row r="56109" spans="1:1" x14ac:dyDescent="0.25">
      <c r="A56109" t="s">
        <v>57677</v>
      </c>
    </row>
    <row r="56110" spans="1:1" x14ac:dyDescent="0.25">
      <c r="A56110" t="s">
        <v>103448</v>
      </c>
    </row>
    <row r="56111" spans="1:1" x14ac:dyDescent="0.25">
      <c r="A56111" t="s">
        <v>145943</v>
      </c>
    </row>
    <row r="56112" spans="1:1" x14ac:dyDescent="0.25">
      <c r="A56112" t="s">
        <v>46854</v>
      </c>
    </row>
    <row r="56113" spans="1:1" x14ac:dyDescent="0.25">
      <c r="A56113" t="s">
        <v>114993</v>
      </c>
    </row>
    <row r="56114" spans="1:1" x14ac:dyDescent="0.25">
      <c r="A56114" t="s">
        <v>79579</v>
      </c>
    </row>
    <row r="56115" spans="1:1" x14ac:dyDescent="0.25">
      <c r="A56115" t="s">
        <v>43201</v>
      </c>
    </row>
    <row r="56116" spans="1:1" x14ac:dyDescent="0.25">
      <c r="A56116" t="s">
        <v>33407</v>
      </c>
    </row>
    <row r="56117" spans="1:1" x14ac:dyDescent="0.25">
      <c r="A56117" t="s">
        <v>52978</v>
      </c>
    </row>
    <row r="56118" spans="1:1" x14ac:dyDescent="0.25">
      <c r="A56118" t="s">
        <v>81648</v>
      </c>
    </row>
    <row r="56119" spans="1:1" x14ac:dyDescent="0.25">
      <c r="A56119" t="s">
        <v>86079</v>
      </c>
    </row>
    <row r="56120" spans="1:1" x14ac:dyDescent="0.25">
      <c r="A56120" t="s">
        <v>57295</v>
      </c>
    </row>
    <row r="56121" spans="1:1" x14ac:dyDescent="0.25">
      <c r="A56121" t="s">
        <v>68742</v>
      </c>
    </row>
    <row r="56122" spans="1:1" x14ac:dyDescent="0.25">
      <c r="A56122" t="s">
        <v>109494</v>
      </c>
    </row>
    <row r="56123" spans="1:1" x14ac:dyDescent="0.25">
      <c r="A56123" t="s">
        <v>107397</v>
      </c>
    </row>
    <row r="56124" spans="1:1" x14ac:dyDescent="0.25">
      <c r="A56124" t="s">
        <v>137910</v>
      </c>
    </row>
    <row r="56125" spans="1:1" x14ac:dyDescent="0.25">
      <c r="A56125" t="s">
        <v>96285</v>
      </c>
    </row>
    <row r="56126" spans="1:1" x14ac:dyDescent="0.25">
      <c r="A56126" t="s">
        <v>100476</v>
      </c>
    </row>
    <row r="56127" spans="1:1" x14ac:dyDescent="0.25">
      <c r="A56127" t="s">
        <v>104280</v>
      </c>
    </row>
    <row r="56128" spans="1:1" x14ac:dyDescent="0.25">
      <c r="A56128" t="s">
        <v>15191</v>
      </c>
    </row>
    <row r="56129" spans="1:1" x14ac:dyDescent="0.25">
      <c r="A56129" t="s">
        <v>17204</v>
      </c>
    </row>
    <row r="56130" spans="1:1" x14ac:dyDescent="0.25">
      <c r="A56130" t="s">
        <v>144454</v>
      </c>
    </row>
    <row r="56131" spans="1:1" x14ac:dyDescent="0.25">
      <c r="A56131" t="s">
        <v>99265</v>
      </c>
    </row>
    <row r="56132" spans="1:1" x14ac:dyDescent="0.25">
      <c r="A56132" t="s">
        <v>80096</v>
      </c>
    </row>
    <row r="56133" spans="1:1" x14ac:dyDescent="0.25">
      <c r="A56133" t="s">
        <v>45260</v>
      </c>
    </row>
    <row r="56134" spans="1:1" x14ac:dyDescent="0.25">
      <c r="A56134" t="s">
        <v>48212</v>
      </c>
    </row>
    <row r="56135" spans="1:1" x14ac:dyDescent="0.25">
      <c r="A56135" t="s">
        <v>12339</v>
      </c>
    </row>
    <row r="56136" spans="1:1" x14ac:dyDescent="0.25">
      <c r="A56136" t="s">
        <v>89301</v>
      </c>
    </row>
    <row r="56137" spans="1:1" x14ac:dyDescent="0.25">
      <c r="A56137" t="s">
        <v>31809</v>
      </c>
    </row>
    <row r="56138" spans="1:1" x14ac:dyDescent="0.25">
      <c r="A56138" t="s">
        <v>142546</v>
      </c>
    </row>
    <row r="56139" spans="1:1" x14ac:dyDescent="0.25">
      <c r="A56139" t="s">
        <v>16773</v>
      </c>
    </row>
    <row r="56140" spans="1:1" x14ac:dyDescent="0.25">
      <c r="A56140" t="s">
        <v>77081</v>
      </c>
    </row>
    <row r="56141" spans="1:1" x14ac:dyDescent="0.25">
      <c r="A56141" t="s">
        <v>69374</v>
      </c>
    </row>
    <row r="56142" spans="1:1" x14ac:dyDescent="0.25">
      <c r="A56142" t="s">
        <v>72571</v>
      </c>
    </row>
    <row r="56143" spans="1:1" x14ac:dyDescent="0.25">
      <c r="A56143" t="s">
        <v>144520</v>
      </c>
    </row>
    <row r="56144" spans="1:1" x14ac:dyDescent="0.25">
      <c r="A56144" t="s">
        <v>32825</v>
      </c>
    </row>
    <row r="56145" spans="1:1" x14ac:dyDescent="0.25">
      <c r="A56145" t="s">
        <v>82983</v>
      </c>
    </row>
    <row r="56146" spans="1:1" x14ac:dyDescent="0.25">
      <c r="A56146" t="s">
        <v>18663</v>
      </c>
    </row>
    <row r="56147" spans="1:1" x14ac:dyDescent="0.25">
      <c r="A56147" t="s">
        <v>135007</v>
      </c>
    </row>
    <row r="56148" spans="1:1" x14ac:dyDescent="0.25">
      <c r="A56148" t="s">
        <v>90636</v>
      </c>
    </row>
    <row r="56149" spans="1:1" x14ac:dyDescent="0.25">
      <c r="A56149" t="s">
        <v>115197</v>
      </c>
    </row>
    <row r="56150" spans="1:1" x14ac:dyDescent="0.25">
      <c r="A56150" t="s">
        <v>118726</v>
      </c>
    </row>
    <row r="56151" spans="1:1" x14ac:dyDescent="0.25">
      <c r="A56151" t="s">
        <v>20152</v>
      </c>
    </row>
    <row r="56152" spans="1:1" x14ac:dyDescent="0.25">
      <c r="A56152" t="s">
        <v>44160</v>
      </c>
    </row>
    <row r="56153" spans="1:1" x14ac:dyDescent="0.25">
      <c r="A56153" t="s">
        <v>60643</v>
      </c>
    </row>
    <row r="56154" spans="1:1" x14ac:dyDescent="0.25">
      <c r="A56154" t="s">
        <v>66656</v>
      </c>
    </row>
    <row r="56155" spans="1:1" x14ac:dyDescent="0.25">
      <c r="A56155" t="s">
        <v>106353</v>
      </c>
    </row>
    <row r="56156" spans="1:1" x14ac:dyDescent="0.25">
      <c r="A56156" t="s">
        <v>64180</v>
      </c>
    </row>
    <row r="56157" spans="1:1" x14ac:dyDescent="0.25">
      <c r="A56157" t="s">
        <v>100593</v>
      </c>
    </row>
    <row r="56158" spans="1:1" x14ac:dyDescent="0.25">
      <c r="A56158" t="s">
        <v>73886</v>
      </c>
    </row>
    <row r="56159" spans="1:1" x14ac:dyDescent="0.25">
      <c r="A56159" t="s">
        <v>46525</v>
      </c>
    </row>
    <row r="56160" spans="1:1" x14ac:dyDescent="0.25">
      <c r="A56160" t="s">
        <v>107581</v>
      </c>
    </row>
    <row r="56161" spans="1:1" x14ac:dyDescent="0.25">
      <c r="A56161" t="s">
        <v>58203</v>
      </c>
    </row>
    <row r="56162" spans="1:1" x14ac:dyDescent="0.25">
      <c r="A56162" t="s">
        <v>84295</v>
      </c>
    </row>
    <row r="56163" spans="1:1" x14ac:dyDescent="0.25">
      <c r="A56163" t="s">
        <v>84782</v>
      </c>
    </row>
    <row r="56164" spans="1:1" x14ac:dyDescent="0.25">
      <c r="A56164" t="s">
        <v>59626</v>
      </c>
    </row>
    <row r="56165" spans="1:1" x14ac:dyDescent="0.25">
      <c r="A56165" t="s">
        <v>38671</v>
      </c>
    </row>
    <row r="56166" spans="1:1" x14ac:dyDescent="0.25">
      <c r="A56166" t="s">
        <v>18949</v>
      </c>
    </row>
    <row r="56167" spans="1:1" x14ac:dyDescent="0.25">
      <c r="A56167" t="s">
        <v>98754</v>
      </c>
    </row>
    <row r="56168" spans="1:1" x14ac:dyDescent="0.25">
      <c r="A56168" t="s">
        <v>31443</v>
      </c>
    </row>
    <row r="56169" spans="1:1" x14ac:dyDescent="0.25">
      <c r="A56169" t="s">
        <v>77317</v>
      </c>
    </row>
    <row r="56170" spans="1:1" x14ac:dyDescent="0.25">
      <c r="A56170" t="s">
        <v>58567</v>
      </c>
    </row>
    <row r="56171" spans="1:1" x14ac:dyDescent="0.25">
      <c r="A56171" t="s">
        <v>123893</v>
      </c>
    </row>
    <row r="56172" spans="1:1" x14ac:dyDescent="0.25">
      <c r="A56172" t="s">
        <v>101304</v>
      </c>
    </row>
    <row r="56173" spans="1:1" x14ac:dyDescent="0.25">
      <c r="A56173" t="s">
        <v>132173</v>
      </c>
    </row>
    <row r="56174" spans="1:1" x14ac:dyDescent="0.25">
      <c r="A56174" t="s">
        <v>104379</v>
      </c>
    </row>
    <row r="56175" spans="1:1" x14ac:dyDescent="0.25">
      <c r="A56175" t="s">
        <v>25065</v>
      </c>
    </row>
    <row r="56176" spans="1:1" x14ac:dyDescent="0.25">
      <c r="A56176" t="s">
        <v>123184</v>
      </c>
    </row>
    <row r="56177" spans="1:1" x14ac:dyDescent="0.25">
      <c r="A56177" t="s">
        <v>12810</v>
      </c>
    </row>
    <row r="56178" spans="1:1" x14ac:dyDescent="0.25">
      <c r="A56178" t="s">
        <v>18454</v>
      </c>
    </row>
    <row r="56179" spans="1:1" x14ac:dyDescent="0.25">
      <c r="A56179" t="s">
        <v>78862</v>
      </c>
    </row>
    <row r="56180" spans="1:1" x14ac:dyDescent="0.25">
      <c r="A56180" t="s">
        <v>65511</v>
      </c>
    </row>
    <row r="56181" spans="1:1" x14ac:dyDescent="0.25">
      <c r="A56181" t="s">
        <v>121174</v>
      </c>
    </row>
    <row r="56182" spans="1:1" x14ac:dyDescent="0.25">
      <c r="A56182" t="s">
        <v>68342</v>
      </c>
    </row>
    <row r="56183" spans="1:1" x14ac:dyDescent="0.25">
      <c r="A56183" t="s">
        <v>142843</v>
      </c>
    </row>
    <row r="56184" spans="1:1" x14ac:dyDescent="0.25">
      <c r="A56184" t="s">
        <v>18336</v>
      </c>
    </row>
    <row r="56185" spans="1:1" x14ac:dyDescent="0.25">
      <c r="A56185" t="s">
        <v>67272</v>
      </c>
    </row>
    <row r="56186" spans="1:1" x14ac:dyDescent="0.25">
      <c r="A56186" t="s">
        <v>11881</v>
      </c>
    </row>
    <row r="56187" spans="1:1" x14ac:dyDescent="0.25">
      <c r="A56187" t="s">
        <v>25459</v>
      </c>
    </row>
    <row r="56188" spans="1:1" x14ac:dyDescent="0.25">
      <c r="A56188" t="s">
        <v>83485</v>
      </c>
    </row>
    <row r="56189" spans="1:1" x14ac:dyDescent="0.25">
      <c r="A56189" t="s">
        <v>19910</v>
      </c>
    </row>
    <row r="56190" spans="1:1" x14ac:dyDescent="0.25">
      <c r="A56190" t="s">
        <v>21549</v>
      </c>
    </row>
    <row r="56191" spans="1:1" x14ac:dyDescent="0.25">
      <c r="A56191" t="s">
        <v>122091</v>
      </c>
    </row>
    <row r="56192" spans="1:1" x14ac:dyDescent="0.25">
      <c r="A56192" t="s">
        <v>93600</v>
      </c>
    </row>
    <row r="56193" spans="1:1" x14ac:dyDescent="0.25">
      <c r="A56193" t="s">
        <v>52235</v>
      </c>
    </row>
    <row r="56194" spans="1:1" x14ac:dyDescent="0.25">
      <c r="A56194" t="s">
        <v>23838</v>
      </c>
    </row>
    <row r="56195" spans="1:1" x14ac:dyDescent="0.25">
      <c r="A56195" t="s">
        <v>106239</v>
      </c>
    </row>
    <row r="56196" spans="1:1" x14ac:dyDescent="0.25">
      <c r="A56196" t="s">
        <v>29792</v>
      </c>
    </row>
    <row r="56197" spans="1:1" x14ac:dyDescent="0.25">
      <c r="A56197" t="s">
        <v>104980</v>
      </c>
    </row>
    <row r="56198" spans="1:1" x14ac:dyDescent="0.25">
      <c r="A56198" t="s">
        <v>96538</v>
      </c>
    </row>
    <row r="56199" spans="1:1" x14ac:dyDescent="0.25">
      <c r="A56199" t="s">
        <v>24536</v>
      </c>
    </row>
    <row r="56200" spans="1:1" x14ac:dyDescent="0.25">
      <c r="A56200" t="s">
        <v>28685</v>
      </c>
    </row>
    <row r="56201" spans="1:1" x14ac:dyDescent="0.25">
      <c r="A56201" t="s">
        <v>83246</v>
      </c>
    </row>
    <row r="56202" spans="1:1" x14ac:dyDescent="0.25">
      <c r="A56202" t="s">
        <v>16902</v>
      </c>
    </row>
    <row r="56203" spans="1:1" x14ac:dyDescent="0.25">
      <c r="A56203" t="s">
        <v>29737</v>
      </c>
    </row>
    <row r="56204" spans="1:1" x14ac:dyDescent="0.25">
      <c r="A56204" t="s">
        <v>144126</v>
      </c>
    </row>
    <row r="56205" spans="1:1" x14ac:dyDescent="0.25">
      <c r="A56205" t="s">
        <v>14537</v>
      </c>
    </row>
    <row r="56206" spans="1:1" x14ac:dyDescent="0.25">
      <c r="A56206" t="s">
        <v>127914</v>
      </c>
    </row>
    <row r="56207" spans="1:1" x14ac:dyDescent="0.25">
      <c r="A56207" t="s">
        <v>145301</v>
      </c>
    </row>
    <row r="56208" spans="1:1" x14ac:dyDescent="0.25">
      <c r="A56208" t="s">
        <v>98734</v>
      </c>
    </row>
    <row r="56209" spans="1:1" x14ac:dyDescent="0.25">
      <c r="A56209" t="s">
        <v>132249</v>
      </c>
    </row>
    <row r="56210" spans="1:1" x14ac:dyDescent="0.25">
      <c r="A56210" t="s">
        <v>118971</v>
      </c>
    </row>
    <row r="56211" spans="1:1" x14ac:dyDescent="0.25">
      <c r="A56211" t="s">
        <v>70540</v>
      </c>
    </row>
    <row r="56212" spans="1:1" x14ac:dyDescent="0.25">
      <c r="A56212" t="s">
        <v>131131</v>
      </c>
    </row>
    <row r="56213" spans="1:1" x14ac:dyDescent="0.25">
      <c r="A56213" t="s">
        <v>14631</v>
      </c>
    </row>
    <row r="56214" spans="1:1" x14ac:dyDescent="0.25">
      <c r="A56214" t="s">
        <v>85800</v>
      </c>
    </row>
    <row r="56215" spans="1:1" x14ac:dyDescent="0.25">
      <c r="A56215" t="s">
        <v>35577</v>
      </c>
    </row>
    <row r="56216" spans="1:1" x14ac:dyDescent="0.25">
      <c r="A56216" t="s">
        <v>78345</v>
      </c>
    </row>
    <row r="56217" spans="1:1" x14ac:dyDescent="0.25">
      <c r="A56217" t="s">
        <v>11782</v>
      </c>
    </row>
    <row r="56218" spans="1:1" x14ac:dyDescent="0.25">
      <c r="A56218" t="s">
        <v>64274</v>
      </c>
    </row>
    <row r="56219" spans="1:1" x14ac:dyDescent="0.25">
      <c r="A56219" t="s">
        <v>41981</v>
      </c>
    </row>
    <row r="56220" spans="1:1" x14ac:dyDescent="0.25">
      <c r="A56220" t="s">
        <v>100349</v>
      </c>
    </row>
    <row r="56221" spans="1:1" x14ac:dyDescent="0.25">
      <c r="A56221" t="s">
        <v>98083</v>
      </c>
    </row>
    <row r="56222" spans="1:1" x14ac:dyDescent="0.25">
      <c r="A56222" t="s">
        <v>74010</v>
      </c>
    </row>
    <row r="56223" spans="1:1" x14ac:dyDescent="0.25">
      <c r="A56223" t="s">
        <v>107738</v>
      </c>
    </row>
    <row r="56224" spans="1:1" x14ac:dyDescent="0.25">
      <c r="A56224" t="s">
        <v>67522</v>
      </c>
    </row>
    <row r="56225" spans="1:1" x14ac:dyDescent="0.25">
      <c r="A56225" t="s">
        <v>54772</v>
      </c>
    </row>
    <row r="56226" spans="1:1" x14ac:dyDescent="0.25">
      <c r="A56226" t="s">
        <v>65782</v>
      </c>
    </row>
    <row r="56227" spans="1:1" x14ac:dyDescent="0.25">
      <c r="A56227" t="s">
        <v>73041</v>
      </c>
    </row>
    <row r="56228" spans="1:1" x14ac:dyDescent="0.25">
      <c r="A56228" t="s">
        <v>60086</v>
      </c>
    </row>
    <row r="56229" spans="1:1" x14ac:dyDescent="0.25">
      <c r="A56229" t="s">
        <v>13344</v>
      </c>
    </row>
    <row r="56230" spans="1:1" x14ac:dyDescent="0.25">
      <c r="A56230" t="s">
        <v>113178</v>
      </c>
    </row>
    <row r="56231" spans="1:1" x14ac:dyDescent="0.25">
      <c r="A56231" t="s">
        <v>145402</v>
      </c>
    </row>
    <row r="56232" spans="1:1" x14ac:dyDescent="0.25">
      <c r="A56232" t="s">
        <v>124707</v>
      </c>
    </row>
    <row r="56233" spans="1:1" x14ac:dyDescent="0.25">
      <c r="A56233" t="s">
        <v>1036</v>
      </c>
    </row>
    <row r="56234" spans="1:1" x14ac:dyDescent="0.25">
      <c r="A56234" t="s">
        <v>77961</v>
      </c>
    </row>
    <row r="56235" spans="1:1" x14ac:dyDescent="0.25">
      <c r="A56235" t="s">
        <v>91563</v>
      </c>
    </row>
    <row r="56236" spans="1:1" x14ac:dyDescent="0.25">
      <c r="A56236" t="s">
        <v>87671</v>
      </c>
    </row>
    <row r="56237" spans="1:1" x14ac:dyDescent="0.25">
      <c r="A56237" t="s">
        <v>77039</v>
      </c>
    </row>
    <row r="56238" spans="1:1" x14ac:dyDescent="0.25">
      <c r="A56238" t="s">
        <v>68621</v>
      </c>
    </row>
    <row r="56239" spans="1:1" x14ac:dyDescent="0.25">
      <c r="A56239" t="s">
        <v>24934</v>
      </c>
    </row>
    <row r="56240" spans="1:1" x14ac:dyDescent="0.25">
      <c r="A56240" t="s">
        <v>39377</v>
      </c>
    </row>
    <row r="56241" spans="1:1" x14ac:dyDescent="0.25">
      <c r="A56241" t="s">
        <v>51645</v>
      </c>
    </row>
    <row r="56242" spans="1:1" x14ac:dyDescent="0.25">
      <c r="A56242" t="s">
        <v>9751</v>
      </c>
    </row>
    <row r="56243" spans="1:1" x14ac:dyDescent="0.25">
      <c r="A56243" t="s">
        <v>14784</v>
      </c>
    </row>
    <row r="56244" spans="1:1" x14ac:dyDescent="0.25">
      <c r="A56244" t="s">
        <v>100965</v>
      </c>
    </row>
    <row r="56245" spans="1:1" x14ac:dyDescent="0.25">
      <c r="A56245" t="s">
        <v>108094</v>
      </c>
    </row>
    <row r="56246" spans="1:1" x14ac:dyDescent="0.25">
      <c r="A56246" t="s">
        <v>129056</v>
      </c>
    </row>
    <row r="56247" spans="1:1" x14ac:dyDescent="0.25">
      <c r="A56247" t="s">
        <v>47652</v>
      </c>
    </row>
    <row r="56248" spans="1:1" x14ac:dyDescent="0.25">
      <c r="A56248" t="s">
        <v>103089</v>
      </c>
    </row>
    <row r="56249" spans="1:1" x14ac:dyDescent="0.25">
      <c r="A56249" t="s">
        <v>97045</v>
      </c>
    </row>
    <row r="56250" spans="1:1" x14ac:dyDescent="0.25">
      <c r="A56250" t="s">
        <v>18499</v>
      </c>
    </row>
    <row r="56251" spans="1:1" x14ac:dyDescent="0.25">
      <c r="A56251" t="s">
        <v>86281</v>
      </c>
    </row>
    <row r="56252" spans="1:1" x14ac:dyDescent="0.25">
      <c r="A56252" t="s">
        <v>37441</v>
      </c>
    </row>
    <row r="56253" spans="1:1" x14ac:dyDescent="0.25">
      <c r="A56253" t="s">
        <v>70619</v>
      </c>
    </row>
    <row r="56254" spans="1:1" x14ac:dyDescent="0.25">
      <c r="A56254" t="s">
        <v>59559</v>
      </c>
    </row>
    <row r="56255" spans="1:1" x14ac:dyDescent="0.25">
      <c r="A56255" t="s">
        <v>129818</v>
      </c>
    </row>
    <row r="56256" spans="1:1" x14ac:dyDescent="0.25">
      <c r="A56256" t="s">
        <v>113106</v>
      </c>
    </row>
    <row r="56257" spans="1:1" x14ac:dyDescent="0.25">
      <c r="A56257" t="s">
        <v>100508</v>
      </c>
    </row>
    <row r="56258" spans="1:1" x14ac:dyDescent="0.25">
      <c r="A56258" t="s">
        <v>61874</v>
      </c>
    </row>
    <row r="56259" spans="1:1" x14ac:dyDescent="0.25">
      <c r="A56259" t="s">
        <v>132787</v>
      </c>
    </row>
    <row r="56260" spans="1:1" x14ac:dyDescent="0.25">
      <c r="A56260" t="s">
        <v>74690</v>
      </c>
    </row>
    <row r="56261" spans="1:1" x14ac:dyDescent="0.25">
      <c r="A56261" t="s">
        <v>100590</v>
      </c>
    </row>
    <row r="56262" spans="1:1" x14ac:dyDescent="0.25">
      <c r="A56262" t="s">
        <v>120643</v>
      </c>
    </row>
    <row r="56263" spans="1:1" x14ac:dyDescent="0.25">
      <c r="A56263" t="s">
        <v>52569</v>
      </c>
    </row>
    <row r="56264" spans="1:1" x14ac:dyDescent="0.25">
      <c r="A56264" t="s">
        <v>96450</v>
      </c>
    </row>
    <row r="56265" spans="1:1" x14ac:dyDescent="0.25">
      <c r="A56265" t="s">
        <v>14410</v>
      </c>
    </row>
    <row r="56266" spans="1:1" x14ac:dyDescent="0.25">
      <c r="A56266" t="s">
        <v>117003</v>
      </c>
    </row>
    <row r="56267" spans="1:1" x14ac:dyDescent="0.25">
      <c r="A56267" t="s">
        <v>48603</v>
      </c>
    </row>
    <row r="56268" spans="1:1" x14ac:dyDescent="0.25">
      <c r="A56268" t="s">
        <v>72852</v>
      </c>
    </row>
    <row r="56269" spans="1:1" x14ac:dyDescent="0.25">
      <c r="A56269" t="s">
        <v>144466</v>
      </c>
    </row>
    <row r="56270" spans="1:1" x14ac:dyDescent="0.25">
      <c r="A56270" t="s">
        <v>112305</v>
      </c>
    </row>
    <row r="56271" spans="1:1" x14ac:dyDescent="0.25">
      <c r="A56271" t="s">
        <v>45101</v>
      </c>
    </row>
    <row r="56272" spans="1:1" x14ac:dyDescent="0.25">
      <c r="A56272" t="s">
        <v>120297</v>
      </c>
    </row>
    <row r="56273" spans="1:1" x14ac:dyDescent="0.25">
      <c r="A56273" t="s">
        <v>96420</v>
      </c>
    </row>
    <row r="56274" spans="1:1" x14ac:dyDescent="0.25">
      <c r="A56274" t="s">
        <v>133331</v>
      </c>
    </row>
    <row r="56275" spans="1:1" x14ac:dyDescent="0.25">
      <c r="A56275" t="s">
        <v>130145</v>
      </c>
    </row>
    <row r="56276" spans="1:1" x14ac:dyDescent="0.25">
      <c r="A56276" t="s">
        <v>85917</v>
      </c>
    </row>
    <row r="56277" spans="1:1" x14ac:dyDescent="0.25">
      <c r="A56277" t="s">
        <v>78623</v>
      </c>
    </row>
    <row r="56278" spans="1:1" x14ac:dyDescent="0.25">
      <c r="A56278" t="s">
        <v>85624</v>
      </c>
    </row>
    <row r="56279" spans="1:1" x14ac:dyDescent="0.25">
      <c r="A56279" t="s">
        <v>135965</v>
      </c>
    </row>
    <row r="56280" spans="1:1" x14ac:dyDescent="0.25">
      <c r="A56280" t="s">
        <v>79200</v>
      </c>
    </row>
    <row r="56281" spans="1:1" x14ac:dyDescent="0.25">
      <c r="A56281" t="s">
        <v>86186</v>
      </c>
    </row>
    <row r="56282" spans="1:1" x14ac:dyDescent="0.25">
      <c r="A56282" t="s">
        <v>62361</v>
      </c>
    </row>
    <row r="56283" spans="1:1" x14ac:dyDescent="0.25">
      <c r="A56283" t="s">
        <v>52276</v>
      </c>
    </row>
    <row r="56284" spans="1:1" x14ac:dyDescent="0.25">
      <c r="A56284" t="s">
        <v>116490</v>
      </c>
    </row>
    <row r="56285" spans="1:1" x14ac:dyDescent="0.25">
      <c r="A56285" t="s">
        <v>109048</v>
      </c>
    </row>
    <row r="56286" spans="1:1" x14ac:dyDescent="0.25">
      <c r="A56286" t="s">
        <v>133891</v>
      </c>
    </row>
    <row r="56287" spans="1:1" x14ac:dyDescent="0.25">
      <c r="A56287" t="s">
        <v>129905</v>
      </c>
    </row>
    <row r="56288" spans="1:1" x14ac:dyDescent="0.25">
      <c r="A56288" t="s">
        <v>95975</v>
      </c>
    </row>
    <row r="56289" spans="1:1" x14ac:dyDescent="0.25">
      <c r="A56289" t="s">
        <v>43973</v>
      </c>
    </row>
    <row r="56290" spans="1:1" x14ac:dyDescent="0.25">
      <c r="A56290" t="s">
        <v>16300</v>
      </c>
    </row>
    <row r="56291" spans="1:1" x14ac:dyDescent="0.25">
      <c r="A56291" t="s">
        <v>75640</v>
      </c>
    </row>
    <row r="56292" spans="1:1" x14ac:dyDescent="0.25">
      <c r="A56292" t="s">
        <v>124375</v>
      </c>
    </row>
    <row r="56293" spans="1:1" x14ac:dyDescent="0.25">
      <c r="A56293" t="s">
        <v>57506</v>
      </c>
    </row>
    <row r="56294" spans="1:1" x14ac:dyDescent="0.25">
      <c r="A56294" t="s">
        <v>94729</v>
      </c>
    </row>
    <row r="56295" spans="1:1" x14ac:dyDescent="0.25">
      <c r="A56295" t="s">
        <v>72258</v>
      </c>
    </row>
    <row r="56296" spans="1:1" x14ac:dyDescent="0.25">
      <c r="A56296" t="s">
        <v>88608</v>
      </c>
    </row>
    <row r="56297" spans="1:1" x14ac:dyDescent="0.25">
      <c r="A56297" t="s">
        <v>63625</v>
      </c>
    </row>
    <row r="56298" spans="1:1" x14ac:dyDescent="0.25">
      <c r="A56298" t="s">
        <v>29821</v>
      </c>
    </row>
    <row r="56299" spans="1:1" x14ac:dyDescent="0.25">
      <c r="A56299" t="s">
        <v>9439</v>
      </c>
    </row>
    <row r="56300" spans="1:1" x14ac:dyDescent="0.25">
      <c r="A56300" t="s">
        <v>50575</v>
      </c>
    </row>
    <row r="56301" spans="1:1" x14ac:dyDescent="0.25">
      <c r="A56301" t="s">
        <v>110461</v>
      </c>
    </row>
    <row r="56302" spans="1:1" x14ac:dyDescent="0.25">
      <c r="A56302" t="s">
        <v>47099</v>
      </c>
    </row>
    <row r="56303" spans="1:1" x14ac:dyDescent="0.25">
      <c r="A56303" t="s">
        <v>33648</v>
      </c>
    </row>
    <row r="56304" spans="1:1" x14ac:dyDescent="0.25">
      <c r="A56304" t="s">
        <v>137843</v>
      </c>
    </row>
    <row r="56305" spans="1:1" x14ac:dyDescent="0.25">
      <c r="A56305" t="s">
        <v>71120</v>
      </c>
    </row>
    <row r="56306" spans="1:1" x14ac:dyDescent="0.25">
      <c r="A56306" t="s">
        <v>129876</v>
      </c>
    </row>
    <row r="56307" spans="1:1" x14ac:dyDescent="0.25">
      <c r="A56307" t="s">
        <v>21033</v>
      </c>
    </row>
    <row r="56308" spans="1:1" x14ac:dyDescent="0.25">
      <c r="A56308" t="s">
        <v>12008</v>
      </c>
    </row>
    <row r="56309" spans="1:1" x14ac:dyDescent="0.25">
      <c r="A56309" t="s">
        <v>47146</v>
      </c>
    </row>
    <row r="56310" spans="1:1" x14ac:dyDescent="0.25">
      <c r="A56310" t="s">
        <v>55288</v>
      </c>
    </row>
    <row r="56311" spans="1:1" x14ac:dyDescent="0.25">
      <c r="A56311" t="s">
        <v>76600</v>
      </c>
    </row>
    <row r="56312" spans="1:1" x14ac:dyDescent="0.25">
      <c r="A56312" t="s">
        <v>46977</v>
      </c>
    </row>
    <row r="56313" spans="1:1" x14ac:dyDescent="0.25">
      <c r="A56313" t="s">
        <v>34619</v>
      </c>
    </row>
    <row r="56314" spans="1:1" x14ac:dyDescent="0.25">
      <c r="A56314" t="s">
        <v>87458</v>
      </c>
    </row>
    <row r="56315" spans="1:1" x14ac:dyDescent="0.25">
      <c r="A56315" t="s">
        <v>93172</v>
      </c>
    </row>
    <row r="56316" spans="1:1" x14ac:dyDescent="0.25">
      <c r="A56316" t="s">
        <v>37575</v>
      </c>
    </row>
    <row r="56317" spans="1:1" x14ac:dyDescent="0.25">
      <c r="A56317" t="s">
        <v>135924</v>
      </c>
    </row>
    <row r="56318" spans="1:1" x14ac:dyDescent="0.25">
      <c r="A56318" t="s">
        <v>142445</v>
      </c>
    </row>
    <row r="56319" spans="1:1" x14ac:dyDescent="0.25">
      <c r="A56319" t="s">
        <v>15158</v>
      </c>
    </row>
    <row r="56320" spans="1:1" x14ac:dyDescent="0.25">
      <c r="A56320" t="s">
        <v>29162</v>
      </c>
    </row>
    <row r="56321" spans="1:1" x14ac:dyDescent="0.25">
      <c r="A56321" t="s">
        <v>119739</v>
      </c>
    </row>
    <row r="56322" spans="1:1" x14ac:dyDescent="0.25">
      <c r="A56322" t="s">
        <v>76832</v>
      </c>
    </row>
    <row r="56323" spans="1:1" x14ac:dyDescent="0.25">
      <c r="A56323" t="s">
        <v>47134</v>
      </c>
    </row>
    <row r="56324" spans="1:1" x14ac:dyDescent="0.25">
      <c r="A56324" t="s">
        <v>18087</v>
      </c>
    </row>
    <row r="56325" spans="1:1" x14ac:dyDescent="0.25">
      <c r="A56325" t="s">
        <v>12814</v>
      </c>
    </row>
    <row r="56326" spans="1:1" x14ac:dyDescent="0.25">
      <c r="A56326" t="s">
        <v>121855</v>
      </c>
    </row>
    <row r="56327" spans="1:1" x14ac:dyDescent="0.25">
      <c r="A56327" t="s">
        <v>55761</v>
      </c>
    </row>
    <row r="56328" spans="1:1" x14ac:dyDescent="0.25">
      <c r="A56328" t="s">
        <v>142465</v>
      </c>
    </row>
    <row r="56329" spans="1:1" x14ac:dyDescent="0.25">
      <c r="A56329" t="s">
        <v>14353</v>
      </c>
    </row>
    <row r="56330" spans="1:1" x14ac:dyDescent="0.25">
      <c r="A56330" t="s">
        <v>90639</v>
      </c>
    </row>
    <row r="56331" spans="1:1" x14ac:dyDescent="0.25">
      <c r="A56331" t="s">
        <v>40991</v>
      </c>
    </row>
    <row r="56332" spans="1:1" x14ac:dyDescent="0.25">
      <c r="A56332" t="s">
        <v>76908</v>
      </c>
    </row>
    <row r="56333" spans="1:1" x14ac:dyDescent="0.25">
      <c r="A56333" t="s">
        <v>75421</v>
      </c>
    </row>
    <row r="56334" spans="1:1" x14ac:dyDescent="0.25">
      <c r="A56334" t="s">
        <v>92738</v>
      </c>
    </row>
    <row r="56335" spans="1:1" x14ac:dyDescent="0.25">
      <c r="A56335" t="s">
        <v>84792</v>
      </c>
    </row>
    <row r="56336" spans="1:1" x14ac:dyDescent="0.25">
      <c r="A56336" t="s">
        <v>105271</v>
      </c>
    </row>
    <row r="56337" spans="1:1" x14ac:dyDescent="0.25">
      <c r="A56337" t="s">
        <v>17553</v>
      </c>
    </row>
    <row r="56338" spans="1:1" x14ac:dyDescent="0.25">
      <c r="A56338" t="s">
        <v>134253</v>
      </c>
    </row>
    <row r="56339" spans="1:1" x14ac:dyDescent="0.25">
      <c r="A56339" t="s">
        <v>62116</v>
      </c>
    </row>
    <row r="56340" spans="1:1" x14ac:dyDescent="0.25">
      <c r="A56340" t="s">
        <v>11251</v>
      </c>
    </row>
    <row r="56341" spans="1:1" x14ac:dyDescent="0.25">
      <c r="A56341" t="s">
        <v>59643</v>
      </c>
    </row>
    <row r="56342" spans="1:1" x14ac:dyDescent="0.25">
      <c r="A56342" t="s">
        <v>136145</v>
      </c>
    </row>
    <row r="56343" spans="1:1" x14ac:dyDescent="0.25">
      <c r="A56343" t="s">
        <v>106917</v>
      </c>
    </row>
    <row r="56344" spans="1:1" x14ac:dyDescent="0.25">
      <c r="A56344" t="s">
        <v>44598</v>
      </c>
    </row>
    <row r="56345" spans="1:1" x14ac:dyDescent="0.25">
      <c r="A56345" t="s">
        <v>57322</v>
      </c>
    </row>
    <row r="56346" spans="1:1" x14ac:dyDescent="0.25">
      <c r="A56346" t="s">
        <v>119107</v>
      </c>
    </row>
    <row r="56347" spans="1:1" x14ac:dyDescent="0.25">
      <c r="A56347" t="s">
        <v>15717</v>
      </c>
    </row>
    <row r="56348" spans="1:1" x14ac:dyDescent="0.25">
      <c r="A56348" t="s">
        <v>89530</v>
      </c>
    </row>
    <row r="56349" spans="1:1" x14ac:dyDescent="0.25">
      <c r="A56349" t="s">
        <v>104297</v>
      </c>
    </row>
    <row r="56350" spans="1:1" x14ac:dyDescent="0.25">
      <c r="A56350" t="s">
        <v>57243</v>
      </c>
    </row>
    <row r="56351" spans="1:1" x14ac:dyDescent="0.25">
      <c r="A56351" t="s">
        <v>127298</v>
      </c>
    </row>
    <row r="56352" spans="1:1" x14ac:dyDescent="0.25">
      <c r="A56352" t="s">
        <v>21976</v>
      </c>
    </row>
    <row r="56353" spans="1:1" x14ac:dyDescent="0.25">
      <c r="A56353" t="s">
        <v>65121</v>
      </c>
    </row>
    <row r="56354" spans="1:1" x14ac:dyDescent="0.25">
      <c r="A56354" t="s">
        <v>34796</v>
      </c>
    </row>
    <row r="56355" spans="1:1" x14ac:dyDescent="0.25">
      <c r="A56355" t="s">
        <v>43322</v>
      </c>
    </row>
    <row r="56356" spans="1:1" x14ac:dyDescent="0.25">
      <c r="A56356" t="s">
        <v>71366</v>
      </c>
    </row>
    <row r="56357" spans="1:1" x14ac:dyDescent="0.25">
      <c r="A56357" t="s">
        <v>95713</v>
      </c>
    </row>
    <row r="56358" spans="1:1" x14ac:dyDescent="0.25">
      <c r="A56358" t="s">
        <v>138966</v>
      </c>
    </row>
    <row r="56359" spans="1:1" x14ac:dyDescent="0.25">
      <c r="A56359" t="s">
        <v>47356</v>
      </c>
    </row>
    <row r="56360" spans="1:1" x14ac:dyDescent="0.25">
      <c r="A56360" t="s">
        <v>123547</v>
      </c>
    </row>
    <row r="56361" spans="1:1" x14ac:dyDescent="0.25">
      <c r="A56361" t="s">
        <v>125033</v>
      </c>
    </row>
    <row r="56362" spans="1:1" x14ac:dyDescent="0.25">
      <c r="A56362" t="s">
        <v>140658</v>
      </c>
    </row>
    <row r="56363" spans="1:1" x14ac:dyDescent="0.25">
      <c r="A56363" t="s">
        <v>111556</v>
      </c>
    </row>
    <row r="56364" spans="1:1" x14ac:dyDescent="0.25">
      <c r="A56364" t="s">
        <v>78203</v>
      </c>
    </row>
    <row r="56365" spans="1:1" x14ac:dyDescent="0.25">
      <c r="A56365" t="s">
        <v>123470</v>
      </c>
    </row>
    <row r="56366" spans="1:1" x14ac:dyDescent="0.25">
      <c r="A56366" t="s">
        <v>93659</v>
      </c>
    </row>
    <row r="56367" spans="1:1" x14ac:dyDescent="0.25">
      <c r="A56367" t="s">
        <v>10069</v>
      </c>
    </row>
    <row r="56368" spans="1:1" x14ac:dyDescent="0.25">
      <c r="A56368" t="s">
        <v>93539</v>
      </c>
    </row>
    <row r="56369" spans="1:1" x14ac:dyDescent="0.25">
      <c r="A56369" t="s">
        <v>36262</v>
      </c>
    </row>
    <row r="56370" spans="1:1" x14ac:dyDescent="0.25">
      <c r="A56370" t="s">
        <v>111194</v>
      </c>
    </row>
    <row r="56371" spans="1:1" x14ac:dyDescent="0.25">
      <c r="A56371" t="s">
        <v>53841</v>
      </c>
    </row>
    <row r="56372" spans="1:1" x14ac:dyDescent="0.25">
      <c r="A56372" t="s">
        <v>117468</v>
      </c>
    </row>
    <row r="56373" spans="1:1" x14ac:dyDescent="0.25">
      <c r="A56373" t="s">
        <v>41377</v>
      </c>
    </row>
    <row r="56374" spans="1:1" x14ac:dyDescent="0.25">
      <c r="A56374" t="s">
        <v>118041</v>
      </c>
    </row>
    <row r="56375" spans="1:1" x14ac:dyDescent="0.25">
      <c r="A56375" t="s">
        <v>118487</v>
      </c>
    </row>
    <row r="56376" spans="1:1" x14ac:dyDescent="0.25">
      <c r="A56376" t="s">
        <v>82593</v>
      </c>
    </row>
    <row r="56377" spans="1:1" x14ac:dyDescent="0.25">
      <c r="A56377" t="s">
        <v>95505</v>
      </c>
    </row>
    <row r="56378" spans="1:1" x14ac:dyDescent="0.25">
      <c r="A56378" t="s">
        <v>76142</v>
      </c>
    </row>
    <row r="56379" spans="1:1" x14ac:dyDescent="0.25">
      <c r="A56379" t="s">
        <v>94090</v>
      </c>
    </row>
    <row r="56380" spans="1:1" x14ac:dyDescent="0.25">
      <c r="A56380" t="s">
        <v>40467</v>
      </c>
    </row>
    <row r="56381" spans="1:1" x14ac:dyDescent="0.25">
      <c r="A56381" t="s">
        <v>54045</v>
      </c>
    </row>
    <row r="56382" spans="1:1" x14ac:dyDescent="0.25">
      <c r="A56382" t="s">
        <v>56139</v>
      </c>
    </row>
    <row r="56383" spans="1:1" x14ac:dyDescent="0.25">
      <c r="A56383" t="s">
        <v>47782</v>
      </c>
    </row>
    <row r="56384" spans="1:1" x14ac:dyDescent="0.25">
      <c r="A56384" t="s">
        <v>97937</v>
      </c>
    </row>
    <row r="56385" spans="1:1" x14ac:dyDescent="0.25">
      <c r="A56385" t="s">
        <v>137225</v>
      </c>
    </row>
    <row r="56386" spans="1:1" x14ac:dyDescent="0.25">
      <c r="A56386" t="s">
        <v>28266</v>
      </c>
    </row>
    <row r="56387" spans="1:1" x14ac:dyDescent="0.25">
      <c r="A56387" t="s">
        <v>80447</v>
      </c>
    </row>
    <row r="56388" spans="1:1" x14ac:dyDescent="0.25">
      <c r="A56388" t="s">
        <v>10338</v>
      </c>
    </row>
    <row r="56389" spans="1:1" x14ac:dyDescent="0.25">
      <c r="A56389" t="s">
        <v>103549</v>
      </c>
    </row>
    <row r="56390" spans="1:1" x14ac:dyDescent="0.25">
      <c r="A56390" t="s">
        <v>73357</v>
      </c>
    </row>
    <row r="56391" spans="1:1" x14ac:dyDescent="0.25">
      <c r="A56391" t="s">
        <v>104495</v>
      </c>
    </row>
    <row r="56392" spans="1:1" x14ac:dyDescent="0.25">
      <c r="A56392" t="s">
        <v>139096</v>
      </c>
    </row>
    <row r="56393" spans="1:1" x14ac:dyDescent="0.25">
      <c r="A56393" t="s">
        <v>74463</v>
      </c>
    </row>
    <row r="56394" spans="1:1" x14ac:dyDescent="0.25">
      <c r="A56394" t="s">
        <v>94354</v>
      </c>
    </row>
    <row r="56395" spans="1:1" x14ac:dyDescent="0.25">
      <c r="A56395" t="s">
        <v>19153</v>
      </c>
    </row>
    <row r="56396" spans="1:1" x14ac:dyDescent="0.25">
      <c r="A56396" t="s">
        <v>96805</v>
      </c>
    </row>
    <row r="56397" spans="1:1" x14ac:dyDescent="0.25">
      <c r="A56397" t="s">
        <v>18353</v>
      </c>
    </row>
    <row r="56398" spans="1:1" x14ac:dyDescent="0.25">
      <c r="A56398" t="s">
        <v>92165</v>
      </c>
    </row>
    <row r="56399" spans="1:1" x14ac:dyDescent="0.25">
      <c r="A56399" t="s">
        <v>108011</v>
      </c>
    </row>
    <row r="56400" spans="1:1" x14ac:dyDescent="0.25">
      <c r="A56400" t="s">
        <v>142679</v>
      </c>
    </row>
    <row r="56401" spans="1:1" x14ac:dyDescent="0.25">
      <c r="A56401" t="s">
        <v>111905</v>
      </c>
    </row>
    <row r="56402" spans="1:1" x14ac:dyDescent="0.25">
      <c r="A56402" t="s">
        <v>76096</v>
      </c>
    </row>
    <row r="56403" spans="1:1" x14ac:dyDescent="0.25">
      <c r="A56403" t="s">
        <v>26854</v>
      </c>
    </row>
    <row r="56404" spans="1:1" x14ac:dyDescent="0.25">
      <c r="A56404" t="s">
        <v>38823</v>
      </c>
    </row>
    <row r="56405" spans="1:1" x14ac:dyDescent="0.25">
      <c r="A56405" t="s">
        <v>24939</v>
      </c>
    </row>
    <row r="56406" spans="1:1" x14ac:dyDescent="0.25">
      <c r="A56406" t="s">
        <v>71684</v>
      </c>
    </row>
    <row r="56407" spans="1:1" x14ac:dyDescent="0.25">
      <c r="A56407" t="s">
        <v>66149</v>
      </c>
    </row>
    <row r="56408" spans="1:1" x14ac:dyDescent="0.25">
      <c r="A56408" t="s">
        <v>37460</v>
      </c>
    </row>
    <row r="56409" spans="1:1" x14ac:dyDescent="0.25">
      <c r="A56409" t="s">
        <v>89403</v>
      </c>
    </row>
    <row r="56410" spans="1:1" x14ac:dyDescent="0.25">
      <c r="A56410" t="s">
        <v>104586</v>
      </c>
    </row>
    <row r="56411" spans="1:1" x14ac:dyDescent="0.25">
      <c r="A56411" t="s">
        <v>105237</v>
      </c>
    </row>
    <row r="56412" spans="1:1" x14ac:dyDescent="0.25">
      <c r="A56412" t="s">
        <v>47137</v>
      </c>
    </row>
    <row r="56413" spans="1:1" x14ac:dyDescent="0.25">
      <c r="A56413" t="s">
        <v>121802</v>
      </c>
    </row>
    <row r="56414" spans="1:1" x14ac:dyDescent="0.25">
      <c r="A56414" t="s">
        <v>46993</v>
      </c>
    </row>
    <row r="56415" spans="1:1" x14ac:dyDescent="0.25">
      <c r="A56415" t="s">
        <v>78254</v>
      </c>
    </row>
    <row r="56416" spans="1:1" x14ac:dyDescent="0.25">
      <c r="A56416" t="s">
        <v>91631</v>
      </c>
    </row>
    <row r="56417" spans="1:1" x14ac:dyDescent="0.25">
      <c r="A56417" t="s">
        <v>71467</v>
      </c>
    </row>
    <row r="56418" spans="1:1" x14ac:dyDescent="0.25">
      <c r="A56418" t="s">
        <v>78413</v>
      </c>
    </row>
    <row r="56419" spans="1:1" x14ac:dyDescent="0.25">
      <c r="A56419" t="s">
        <v>54107</v>
      </c>
    </row>
    <row r="56420" spans="1:1" x14ac:dyDescent="0.25">
      <c r="A56420" t="s">
        <v>85880</v>
      </c>
    </row>
    <row r="56421" spans="1:1" x14ac:dyDescent="0.25">
      <c r="A56421" t="s">
        <v>45825</v>
      </c>
    </row>
    <row r="56422" spans="1:1" x14ac:dyDescent="0.25">
      <c r="A56422" t="s">
        <v>23511</v>
      </c>
    </row>
    <row r="56423" spans="1:1" x14ac:dyDescent="0.25">
      <c r="A56423" t="s">
        <v>44067</v>
      </c>
    </row>
    <row r="56424" spans="1:1" x14ac:dyDescent="0.25">
      <c r="A56424" t="s">
        <v>17172</v>
      </c>
    </row>
    <row r="56425" spans="1:1" x14ac:dyDescent="0.25">
      <c r="A56425" t="s">
        <v>138868</v>
      </c>
    </row>
    <row r="56426" spans="1:1" x14ac:dyDescent="0.25">
      <c r="A56426" t="s">
        <v>144447</v>
      </c>
    </row>
    <row r="56427" spans="1:1" x14ac:dyDescent="0.25">
      <c r="A56427" t="s">
        <v>137200</v>
      </c>
    </row>
    <row r="56428" spans="1:1" x14ac:dyDescent="0.25">
      <c r="A56428" t="s">
        <v>30832</v>
      </c>
    </row>
    <row r="56429" spans="1:1" x14ac:dyDescent="0.25">
      <c r="A56429" t="s">
        <v>45207</v>
      </c>
    </row>
    <row r="56430" spans="1:1" x14ac:dyDescent="0.25">
      <c r="A56430" t="s">
        <v>99531</v>
      </c>
    </row>
    <row r="56431" spans="1:1" x14ac:dyDescent="0.25">
      <c r="A56431" t="s">
        <v>41028</v>
      </c>
    </row>
    <row r="56432" spans="1:1" x14ac:dyDescent="0.25">
      <c r="A56432" t="s">
        <v>101885</v>
      </c>
    </row>
    <row r="56433" spans="1:1" x14ac:dyDescent="0.25">
      <c r="A56433" t="s">
        <v>15851</v>
      </c>
    </row>
    <row r="56434" spans="1:1" x14ac:dyDescent="0.25">
      <c r="A56434" t="s">
        <v>63098</v>
      </c>
    </row>
    <row r="56435" spans="1:1" x14ac:dyDescent="0.25">
      <c r="A56435" t="s">
        <v>101045</v>
      </c>
    </row>
    <row r="56436" spans="1:1" x14ac:dyDescent="0.25">
      <c r="A56436" t="s">
        <v>17323</v>
      </c>
    </row>
    <row r="56437" spans="1:1" x14ac:dyDescent="0.25">
      <c r="A56437" t="s">
        <v>33858</v>
      </c>
    </row>
    <row r="56438" spans="1:1" x14ac:dyDescent="0.25">
      <c r="A56438" t="s">
        <v>114299</v>
      </c>
    </row>
    <row r="56439" spans="1:1" x14ac:dyDescent="0.25">
      <c r="A56439" t="s">
        <v>102825</v>
      </c>
    </row>
    <row r="56440" spans="1:1" x14ac:dyDescent="0.25">
      <c r="A56440" t="s">
        <v>53558</v>
      </c>
    </row>
    <row r="56441" spans="1:1" x14ac:dyDescent="0.25">
      <c r="A56441" t="s">
        <v>79288</v>
      </c>
    </row>
    <row r="56442" spans="1:1" x14ac:dyDescent="0.25">
      <c r="A56442" t="s">
        <v>61494</v>
      </c>
    </row>
    <row r="56443" spans="1:1" x14ac:dyDescent="0.25">
      <c r="A56443" t="s">
        <v>37172</v>
      </c>
    </row>
    <row r="56444" spans="1:1" x14ac:dyDescent="0.25">
      <c r="A56444" t="s">
        <v>22258</v>
      </c>
    </row>
    <row r="56445" spans="1:1" x14ac:dyDescent="0.25">
      <c r="A56445" t="s">
        <v>95578</v>
      </c>
    </row>
    <row r="56446" spans="1:1" x14ac:dyDescent="0.25">
      <c r="A56446" t="s">
        <v>63738</v>
      </c>
    </row>
    <row r="56447" spans="1:1" x14ac:dyDescent="0.25">
      <c r="A56447" t="s">
        <v>50856</v>
      </c>
    </row>
    <row r="56448" spans="1:1" x14ac:dyDescent="0.25">
      <c r="A56448" t="s">
        <v>23167</v>
      </c>
    </row>
    <row r="56449" spans="1:1" x14ac:dyDescent="0.25">
      <c r="A56449" t="s">
        <v>40295</v>
      </c>
    </row>
    <row r="56450" spans="1:1" x14ac:dyDescent="0.25">
      <c r="A56450" t="s">
        <v>130063</v>
      </c>
    </row>
    <row r="56451" spans="1:1" x14ac:dyDescent="0.25">
      <c r="A56451" t="s">
        <v>90990</v>
      </c>
    </row>
    <row r="56452" spans="1:1" x14ac:dyDescent="0.25">
      <c r="A56452" t="s">
        <v>61765</v>
      </c>
    </row>
    <row r="56453" spans="1:1" x14ac:dyDescent="0.25">
      <c r="A56453" t="s">
        <v>109603</v>
      </c>
    </row>
    <row r="56454" spans="1:1" x14ac:dyDescent="0.25">
      <c r="A56454" t="s">
        <v>72264</v>
      </c>
    </row>
    <row r="56455" spans="1:1" x14ac:dyDescent="0.25">
      <c r="A56455" t="s">
        <v>117739</v>
      </c>
    </row>
    <row r="56456" spans="1:1" x14ac:dyDescent="0.25">
      <c r="A56456" t="s">
        <v>79076</v>
      </c>
    </row>
    <row r="56457" spans="1:1" x14ac:dyDescent="0.25">
      <c r="A56457" t="s">
        <v>85048</v>
      </c>
    </row>
    <row r="56458" spans="1:1" x14ac:dyDescent="0.25">
      <c r="A56458" t="s">
        <v>90394</v>
      </c>
    </row>
    <row r="56459" spans="1:1" x14ac:dyDescent="0.25">
      <c r="A56459" t="s">
        <v>79849</v>
      </c>
    </row>
    <row r="56460" spans="1:1" x14ac:dyDescent="0.25">
      <c r="A56460" t="s">
        <v>97494</v>
      </c>
    </row>
    <row r="56461" spans="1:1" x14ac:dyDescent="0.25">
      <c r="A56461" t="s">
        <v>107835</v>
      </c>
    </row>
    <row r="56462" spans="1:1" x14ac:dyDescent="0.25">
      <c r="A56462" t="s">
        <v>134160</v>
      </c>
    </row>
    <row r="56463" spans="1:1" x14ac:dyDescent="0.25">
      <c r="A56463" t="s">
        <v>61524</v>
      </c>
    </row>
    <row r="56464" spans="1:1" x14ac:dyDescent="0.25">
      <c r="A56464" t="s">
        <v>39919</v>
      </c>
    </row>
    <row r="56465" spans="1:1" x14ac:dyDescent="0.25">
      <c r="A56465" t="s">
        <v>68931</v>
      </c>
    </row>
    <row r="56466" spans="1:1" x14ac:dyDescent="0.25">
      <c r="A56466" t="s">
        <v>83113</v>
      </c>
    </row>
    <row r="56467" spans="1:1" x14ac:dyDescent="0.25">
      <c r="A56467" t="s">
        <v>92616</v>
      </c>
    </row>
    <row r="56468" spans="1:1" x14ac:dyDescent="0.25">
      <c r="A56468" t="s">
        <v>79300</v>
      </c>
    </row>
    <row r="56469" spans="1:1" x14ac:dyDescent="0.25">
      <c r="A56469" t="s">
        <v>26818</v>
      </c>
    </row>
    <row r="56470" spans="1:1" x14ac:dyDescent="0.25">
      <c r="A56470" t="s">
        <v>87374</v>
      </c>
    </row>
    <row r="56471" spans="1:1" x14ac:dyDescent="0.25">
      <c r="A56471" t="s">
        <v>53999</v>
      </c>
    </row>
    <row r="56472" spans="1:1" x14ac:dyDescent="0.25">
      <c r="A56472" t="s">
        <v>72189</v>
      </c>
    </row>
    <row r="56473" spans="1:1" x14ac:dyDescent="0.25">
      <c r="A56473" t="s">
        <v>46636</v>
      </c>
    </row>
    <row r="56474" spans="1:1" x14ac:dyDescent="0.25">
      <c r="A56474" t="s">
        <v>14311</v>
      </c>
    </row>
    <row r="56475" spans="1:1" x14ac:dyDescent="0.25">
      <c r="A56475" t="s">
        <v>116165</v>
      </c>
    </row>
    <row r="56476" spans="1:1" x14ac:dyDescent="0.25">
      <c r="A56476" t="s">
        <v>67742</v>
      </c>
    </row>
    <row r="56477" spans="1:1" x14ac:dyDescent="0.25">
      <c r="A56477" t="s">
        <v>128029</v>
      </c>
    </row>
    <row r="56478" spans="1:1" x14ac:dyDescent="0.25">
      <c r="A56478" t="s">
        <v>114459</v>
      </c>
    </row>
    <row r="56479" spans="1:1" x14ac:dyDescent="0.25">
      <c r="A56479" t="s">
        <v>79592</v>
      </c>
    </row>
    <row r="56480" spans="1:1" x14ac:dyDescent="0.25">
      <c r="A56480" t="s">
        <v>107064</v>
      </c>
    </row>
    <row r="56481" spans="1:1" x14ac:dyDescent="0.25">
      <c r="A56481" t="s">
        <v>13523</v>
      </c>
    </row>
    <row r="56482" spans="1:1" x14ac:dyDescent="0.25">
      <c r="A56482" t="s">
        <v>27045</v>
      </c>
    </row>
    <row r="56483" spans="1:1" x14ac:dyDescent="0.25">
      <c r="A56483" t="s">
        <v>60022</v>
      </c>
    </row>
    <row r="56484" spans="1:1" x14ac:dyDescent="0.25">
      <c r="A56484" t="s">
        <v>122451</v>
      </c>
    </row>
    <row r="56485" spans="1:1" x14ac:dyDescent="0.25">
      <c r="A56485" t="s">
        <v>28746</v>
      </c>
    </row>
    <row r="56486" spans="1:1" x14ac:dyDescent="0.25">
      <c r="A56486" t="s">
        <v>68562</v>
      </c>
    </row>
    <row r="56487" spans="1:1" x14ac:dyDescent="0.25">
      <c r="A56487" t="s">
        <v>14639</v>
      </c>
    </row>
    <row r="56488" spans="1:1" x14ac:dyDescent="0.25">
      <c r="A56488" t="s">
        <v>19058</v>
      </c>
    </row>
    <row r="56489" spans="1:1" x14ac:dyDescent="0.25">
      <c r="A56489" t="s">
        <v>108058</v>
      </c>
    </row>
    <row r="56490" spans="1:1" x14ac:dyDescent="0.25">
      <c r="A56490" t="s">
        <v>96618</v>
      </c>
    </row>
    <row r="56491" spans="1:1" x14ac:dyDescent="0.25">
      <c r="A56491" t="s">
        <v>118034</v>
      </c>
    </row>
    <row r="56492" spans="1:1" x14ac:dyDescent="0.25">
      <c r="A56492" t="s">
        <v>91710</v>
      </c>
    </row>
    <row r="56493" spans="1:1" x14ac:dyDescent="0.25">
      <c r="A56493" t="s">
        <v>83904</v>
      </c>
    </row>
    <row r="56494" spans="1:1" x14ac:dyDescent="0.25">
      <c r="A56494" t="s">
        <v>24194</v>
      </c>
    </row>
    <row r="56495" spans="1:1" x14ac:dyDescent="0.25">
      <c r="A56495" t="s">
        <v>139007</v>
      </c>
    </row>
    <row r="56496" spans="1:1" x14ac:dyDescent="0.25">
      <c r="A56496" t="s">
        <v>109554</v>
      </c>
    </row>
    <row r="56497" spans="1:1" x14ac:dyDescent="0.25">
      <c r="A56497" t="s">
        <v>80409</v>
      </c>
    </row>
    <row r="56498" spans="1:1" x14ac:dyDescent="0.25">
      <c r="A56498" t="s">
        <v>100160</v>
      </c>
    </row>
    <row r="56499" spans="1:1" x14ac:dyDescent="0.25">
      <c r="A56499" t="s">
        <v>100958</v>
      </c>
    </row>
    <row r="56500" spans="1:1" x14ac:dyDescent="0.25">
      <c r="A56500" t="s">
        <v>94284</v>
      </c>
    </row>
    <row r="56501" spans="1:1" x14ac:dyDescent="0.25">
      <c r="A56501" t="s">
        <v>101312</v>
      </c>
    </row>
    <row r="56502" spans="1:1" x14ac:dyDescent="0.25">
      <c r="A56502" t="s">
        <v>44545</v>
      </c>
    </row>
    <row r="56503" spans="1:1" x14ac:dyDescent="0.25">
      <c r="A56503" t="s">
        <v>109520</v>
      </c>
    </row>
    <row r="56504" spans="1:1" x14ac:dyDescent="0.25">
      <c r="A56504" t="s">
        <v>113239</v>
      </c>
    </row>
    <row r="56505" spans="1:1" x14ac:dyDescent="0.25">
      <c r="A56505" t="s">
        <v>101567</v>
      </c>
    </row>
    <row r="56506" spans="1:1" x14ac:dyDescent="0.25">
      <c r="A56506" t="s">
        <v>135299</v>
      </c>
    </row>
    <row r="56507" spans="1:1" x14ac:dyDescent="0.25">
      <c r="A56507" t="s">
        <v>47954</v>
      </c>
    </row>
    <row r="56508" spans="1:1" x14ac:dyDescent="0.25">
      <c r="A56508" t="s">
        <v>110559</v>
      </c>
    </row>
    <row r="56509" spans="1:1" x14ac:dyDescent="0.25">
      <c r="A56509" t="s">
        <v>75302</v>
      </c>
    </row>
    <row r="56510" spans="1:1" x14ac:dyDescent="0.25">
      <c r="A56510" t="s">
        <v>121170</v>
      </c>
    </row>
    <row r="56511" spans="1:1" x14ac:dyDescent="0.25">
      <c r="A56511" t="s">
        <v>20188</v>
      </c>
    </row>
    <row r="56512" spans="1:1" x14ac:dyDescent="0.25">
      <c r="A56512" t="s">
        <v>76564</v>
      </c>
    </row>
    <row r="56513" spans="1:1" x14ac:dyDescent="0.25">
      <c r="A56513" t="s">
        <v>43031</v>
      </c>
    </row>
    <row r="56514" spans="1:1" x14ac:dyDescent="0.25">
      <c r="A56514" t="s">
        <v>104549</v>
      </c>
    </row>
    <row r="56515" spans="1:1" x14ac:dyDescent="0.25">
      <c r="A56515" t="s">
        <v>60909</v>
      </c>
    </row>
    <row r="56516" spans="1:1" x14ac:dyDescent="0.25">
      <c r="A56516" t="s">
        <v>122904</v>
      </c>
    </row>
    <row r="56517" spans="1:1" x14ac:dyDescent="0.25">
      <c r="A56517" t="s">
        <v>111298</v>
      </c>
    </row>
    <row r="56518" spans="1:1" x14ac:dyDescent="0.25">
      <c r="A56518" t="s">
        <v>73422</v>
      </c>
    </row>
    <row r="56519" spans="1:1" x14ac:dyDescent="0.25">
      <c r="A56519" t="s">
        <v>100248</v>
      </c>
    </row>
    <row r="56520" spans="1:1" x14ac:dyDescent="0.25">
      <c r="A56520" t="s">
        <v>21762</v>
      </c>
    </row>
    <row r="56521" spans="1:1" x14ac:dyDescent="0.25">
      <c r="A56521" t="s">
        <v>109790</v>
      </c>
    </row>
    <row r="56522" spans="1:1" x14ac:dyDescent="0.25">
      <c r="A56522" t="s">
        <v>109755</v>
      </c>
    </row>
    <row r="56523" spans="1:1" x14ac:dyDescent="0.25">
      <c r="A56523" t="s">
        <v>33128</v>
      </c>
    </row>
    <row r="56524" spans="1:1" x14ac:dyDescent="0.25">
      <c r="A56524" t="s">
        <v>139558</v>
      </c>
    </row>
    <row r="56525" spans="1:1" x14ac:dyDescent="0.25">
      <c r="A56525" t="s">
        <v>38000</v>
      </c>
    </row>
    <row r="56526" spans="1:1" x14ac:dyDescent="0.25">
      <c r="A56526" t="s">
        <v>36987</v>
      </c>
    </row>
    <row r="56527" spans="1:1" x14ac:dyDescent="0.25">
      <c r="A56527" t="s">
        <v>23222</v>
      </c>
    </row>
    <row r="56528" spans="1:1" x14ac:dyDescent="0.25">
      <c r="A56528" t="s">
        <v>138688</v>
      </c>
    </row>
    <row r="56529" spans="1:1" x14ac:dyDescent="0.25">
      <c r="A56529" t="s">
        <v>119865</v>
      </c>
    </row>
    <row r="56530" spans="1:1" x14ac:dyDescent="0.25">
      <c r="A56530" t="s">
        <v>28563</v>
      </c>
    </row>
    <row r="56531" spans="1:1" x14ac:dyDescent="0.25">
      <c r="A56531" t="s">
        <v>51134</v>
      </c>
    </row>
    <row r="56532" spans="1:1" x14ac:dyDescent="0.25">
      <c r="A56532" t="s">
        <v>105725</v>
      </c>
    </row>
    <row r="56533" spans="1:1" x14ac:dyDescent="0.25">
      <c r="A56533" t="s">
        <v>96637</v>
      </c>
    </row>
    <row r="56534" spans="1:1" x14ac:dyDescent="0.25">
      <c r="A56534" t="s">
        <v>36335</v>
      </c>
    </row>
    <row r="56535" spans="1:1" x14ac:dyDescent="0.25">
      <c r="A56535" t="s">
        <v>61389</v>
      </c>
    </row>
    <row r="56536" spans="1:1" x14ac:dyDescent="0.25">
      <c r="A56536" t="s">
        <v>68590</v>
      </c>
    </row>
    <row r="56537" spans="1:1" x14ac:dyDescent="0.25">
      <c r="A56537" t="s">
        <v>143200</v>
      </c>
    </row>
    <row r="56538" spans="1:1" x14ac:dyDescent="0.25">
      <c r="A56538" t="s">
        <v>20425</v>
      </c>
    </row>
    <row r="56539" spans="1:1" x14ac:dyDescent="0.25">
      <c r="A56539" t="s">
        <v>93974</v>
      </c>
    </row>
    <row r="56540" spans="1:1" x14ac:dyDescent="0.25">
      <c r="A56540" t="s">
        <v>95588</v>
      </c>
    </row>
    <row r="56541" spans="1:1" x14ac:dyDescent="0.25">
      <c r="A56541" t="s">
        <v>97816</v>
      </c>
    </row>
    <row r="56542" spans="1:1" x14ac:dyDescent="0.25">
      <c r="A56542" t="s">
        <v>132289</v>
      </c>
    </row>
    <row r="56543" spans="1:1" x14ac:dyDescent="0.25">
      <c r="A56543" t="s">
        <v>11004</v>
      </c>
    </row>
    <row r="56544" spans="1:1" x14ac:dyDescent="0.25">
      <c r="A56544" t="s">
        <v>75047</v>
      </c>
    </row>
    <row r="56545" spans="1:1" x14ac:dyDescent="0.25">
      <c r="A56545" t="s">
        <v>108239</v>
      </c>
    </row>
    <row r="56546" spans="1:1" x14ac:dyDescent="0.25">
      <c r="A56546" t="s">
        <v>146025</v>
      </c>
    </row>
    <row r="56547" spans="1:1" x14ac:dyDescent="0.25">
      <c r="A56547" t="s">
        <v>69536</v>
      </c>
    </row>
    <row r="56548" spans="1:1" x14ac:dyDescent="0.25">
      <c r="A56548" t="s">
        <v>92781</v>
      </c>
    </row>
    <row r="56549" spans="1:1" x14ac:dyDescent="0.25">
      <c r="A56549" t="s">
        <v>65425</v>
      </c>
    </row>
    <row r="56550" spans="1:1" x14ac:dyDescent="0.25">
      <c r="A56550" t="s">
        <v>67080</v>
      </c>
    </row>
    <row r="56551" spans="1:1" x14ac:dyDescent="0.25">
      <c r="A56551" t="s">
        <v>83805</v>
      </c>
    </row>
    <row r="56552" spans="1:1" x14ac:dyDescent="0.25">
      <c r="A56552" t="s">
        <v>63787</v>
      </c>
    </row>
    <row r="56553" spans="1:1" x14ac:dyDescent="0.25">
      <c r="A56553" t="s">
        <v>137641</v>
      </c>
    </row>
    <row r="56554" spans="1:1" x14ac:dyDescent="0.25">
      <c r="A56554" t="s">
        <v>101609</v>
      </c>
    </row>
    <row r="56555" spans="1:1" x14ac:dyDescent="0.25">
      <c r="A56555" t="s">
        <v>65854</v>
      </c>
    </row>
    <row r="56556" spans="1:1" x14ac:dyDescent="0.25">
      <c r="A56556" t="s">
        <v>34714</v>
      </c>
    </row>
    <row r="56557" spans="1:1" x14ac:dyDescent="0.25">
      <c r="A56557" t="s">
        <v>137989</v>
      </c>
    </row>
    <row r="56558" spans="1:1" x14ac:dyDescent="0.25">
      <c r="A56558" t="s">
        <v>60997</v>
      </c>
    </row>
    <row r="56559" spans="1:1" x14ac:dyDescent="0.25">
      <c r="A56559" t="s">
        <v>136058</v>
      </c>
    </row>
    <row r="56560" spans="1:1" x14ac:dyDescent="0.25">
      <c r="A56560" t="s">
        <v>17806</v>
      </c>
    </row>
    <row r="56561" spans="1:1" x14ac:dyDescent="0.25">
      <c r="A56561" t="s">
        <v>18945</v>
      </c>
    </row>
    <row r="56562" spans="1:1" x14ac:dyDescent="0.25">
      <c r="A56562" t="s">
        <v>77597</v>
      </c>
    </row>
    <row r="56563" spans="1:1" x14ac:dyDescent="0.25">
      <c r="A56563" t="s">
        <v>112476</v>
      </c>
    </row>
    <row r="56564" spans="1:1" x14ac:dyDescent="0.25">
      <c r="A56564" t="s">
        <v>41160</v>
      </c>
    </row>
    <row r="56565" spans="1:1" x14ac:dyDescent="0.25">
      <c r="A56565" t="s">
        <v>120664</v>
      </c>
    </row>
    <row r="56566" spans="1:1" x14ac:dyDescent="0.25">
      <c r="A56566" t="s">
        <v>43948</v>
      </c>
    </row>
    <row r="56567" spans="1:1" x14ac:dyDescent="0.25">
      <c r="A56567" t="s">
        <v>42968</v>
      </c>
    </row>
    <row r="56568" spans="1:1" x14ac:dyDescent="0.25">
      <c r="A56568" t="s">
        <v>120006</v>
      </c>
    </row>
    <row r="56569" spans="1:1" x14ac:dyDescent="0.25">
      <c r="A56569" t="s">
        <v>120388</v>
      </c>
    </row>
    <row r="56570" spans="1:1" x14ac:dyDescent="0.25">
      <c r="A56570" t="s">
        <v>41241</v>
      </c>
    </row>
    <row r="56571" spans="1:1" x14ac:dyDescent="0.25">
      <c r="A56571" t="s">
        <v>80624</v>
      </c>
    </row>
    <row r="56572" spans="1:1" x14ac:dyDescent="0.25">
      <c r="A56572" t="s">
        <v>99395</v>
      </c>
    </row>
    <row r="56573" spans="1:1" x14ac:dyDescent="0.25">
      <c r="A56573" t="s">
        <v>87362</v>
      </c>
    </row>
    <row r="56574" spans="1:1" x14ac:dyDescent="0.25">
      <c r="A56574" t="s">
        <v>136298</v>
      </c>
    </row>
    <row r="56575" spans="1:1" x14ac:dyDescent="0.25">
      <c r="A56575" t="s">
        <v>19899</v>
      </c>
    </row>
    <row r="56576" spans="1:1" x14ac:dyDescent="0.25">
      <c r="A56576" t="s">
        <v>121612</v>
      </c>
    </row>
    <row r="56577" spans="1:1" x14ac:dyDescent="0.25">
      <c r="A56577" t="s">
        <v>58143</v>
      </c>
    </row>
    <row r="56578" spans="1:1" x14ac:dyDescent="0.25">
      <c r="A56578" t="s">
        <v>74627</v>
      </c>
    </row>
    <row r="56579" spans="1:1" x14ac:dyDescent="0.25">
      <c r="A56579" t="s">
        <v>33971</v>
      </c>
    </row>
    <row r="56580" spans="1:1" x14ac:dyDescent="0.25">
      <c r="A56580" t="s">
        <v>62391</v>
      </c>
    </row>
    <row r="56581" spans="1:1" x14ac:dyDescent="0.25">
      <c r="A56581" t="s">
        <v>57807</v>
      </c>
    </row>
    <row r="56582" spans="1:1" x14ac:dyDescent="0.25">
      <c r="A56582" t="s">
        <v>127277</v>
      </c>
    </row>
    <row r="56583" spans="1:1" x14ac:dyDescent="0.25">
      <c r="A56583" t="s">
        <v>73243</v>
      </c>
    </row>
    <row r="56584" spans="1:1" x14ac:dyDescent="0.25">
      <c r="A56584" t="s">
        <v>38847</v>
      </c>
    </row>
    <row r="56585" spans="1:1" x14ac:dyDescent="0.25">
      <c r="A56585" t="s">
        <v>134770</v>
      </c>
    </row>
    <row r="56586" spans="1:1" x14ac:dyDescent="0.25">
      <c r="A56586" t="s">
        <v>44646</v>
      </c>
    </row>
    <row r="56587" spans="1:1" x14ac:dyDescent="0.25">
      <c r="A56587" t="s">
        <v>128544</v>
      </c>
    </row>
    <row r="56588" spans="1:1" x14ac:dyDescent="0.25">
      <c r="A56588" t="s">
        <v>106113</v>
      </c>
    </row>
    <row r="56589" spans="1:1" x14ac:dyDescent="0.25">
      <c r="A56589" t="s">
        <v>63538</v>
      </c>
    </row>
    <row r="56590" spans="1:1" x14ac:dyDescent="0.25">
      <c r="A56590" t="s">
        <v>101600</v>
      </c>
    </row>
    <row r="56591" spans="1:1" x14ac:dyDescent="0.25">
      <c r="A56591" t="s">
        <v>144662</v>
      </c>
    </row>
    <row r="56592" spans="1:1" x14ac:dyDescent="0.25">
      <c r="A56592" t="s">
        <v>38032</v>
      </c>
    </row>
    <row r="56593" spans="1:1" x14ac:dyDescent="0.25">
      <c r="A56593" t="s">
        <v>67705</v>
      </c>
    </row>
    <row r="56594" spans="1:1" x14ac:dyDescent="0.25">
      <c r="A56594" t="s">
        <v>42730</v>
      </c>
    </row>
    <row r="56595" spans="1:1" x14ac:dyDescent="0.25">
      <c r="A56595" t="s">
        <v>64168</v>
      </c>
    </row>
    <row r="56596" spans="1:1" x14ac:dyDescent="0.25">
      <c r="A56596" t="s">
        <v>99103</v>
      </c>
    </row>
    <row r="56597" spans="1:1" x14ac:dyDescent="0.25">
      <c r="A56597" t="s">
        <v>131193</v>
      </c>
    </row>
    <row r="56598" spans="1:1" x14ac:dyDescent="0.25">
      <c r="A56598" t="s">
        <v>54697</v>
      </c>
    </row>
    <row r="56599" spans="1:1" x14ac:dyDescent="0.25">
      <c r="A56599" t="s">
        <v>78770</v>
      </c>
    </row>
    <row r="56600" spans="1:1" x14ac:dyDescent="0.25">
      <c r="A56600" t="s">
        <v>55700</v>
      </c>
    </row>
    <row r="56601" spans="1:1" x14ac:dyDescent="0.25">
      <c r="A56601" t="s">
        <v>103167</v>
      </c>
    </row>
    <row r="56602" spans="1:1" x14ac:dyDescent="0.25">
      <c r="A56602" t="s">
        <v>25487</v>
      </c>
    </row>
    <row r="56603" spans="1:1" x14ac:dyDescent="0.25">
      <c r="A56603" t="s">
        <v>75483</v>
      </c>
    </row>
    <row r="56604" spans="1:1" x14ac:dyDescent="0.25">
      <c r="A56604" t="s">
        <v>53678</v>
      </c>
    </row>
    <row r="56605" spans="1:1" x14ac:dyDescent="0.25">
      <c r="A56605" t="s">
        <v>57091</v>
      </c>
    </row>
    <row r="56606" spans="1:1" x14ac:dyDescent="0.25">
      <c r="A56606" t="s">
        <v>58857</v>
      </c>
    </row>
    <row r="56607" spans="1:1" x14ac:dyDescent="0.25">
      <c r="A56607" t="s">
        <v>115077</v>
      </c>
    </row>
    <row r="56608" spans="1:1" x14ac:dyDescent="0.25">
      <c r="A56608" t="s">
        <v>68817</v>
      </c>
    </row>
    <row r="56609" spans="1:1" x14ac:dyDescent="0.25">
      <c r="A56609" t="s">
        <v>84418</v>
      </c>
    </row>
    <row r="56610" spans="1:1" x14ac:dyDescent="0.25">
      <c r="A56610" t="s">
        <v>101582</v>
      </c>
    </row>
    <row r="56611" spans="1:1" x14ac:dyDescent="0.25">
      <c r="A56611" t="s">
        <v>73797</v>
      </c>
    </row>
    <row r="56612" spans="1:1" x14ac:dyDescent="0.25">
      <c r="A56612" t="s">
        <v>137246</v>
      </c>
    </row>
    <row r="56613" spans="1:1" x14ac:dyDescent="0.25">
      <c r="A56613" t="s">
        <v>108080</v>
      </c>
    </row>
    <row r="56614" spans="1:1" x14ac:dyDescent="0.25">
      <c r="A56614" t="s">
        <v>133079</v>
      </c>
    </row>
    <row r="56615" spans="1:1" x14ac:dyDescent="0.25">
      <c r="A56615" t="s">
        <v>26205</v>
      </c>
    </row>
    <row r="56616" spans="1:1" x14ac:dyDescent="0.25">
      <c r="A56616" t="s">
        <v>72769</v>
      </c>
    </row>
    <row r="56617" spans="1:1" x14ac:dyDescent="0.25">
      <c r="A56617" t="s">
        <v>55023</v>
      </c>
    </row>
    <row r="56618" spans="1:1" x14ac:dyDescent="0.25">
      <c r="A56618" t="s">
        <v>60218</v>
      </c>
    </row>
    <row r="56619" spans="1:1" x14ac:dyDescent="0.25">
      <c r="A56619" t="s">
        <v>104012</v>
      </c>
    </row>
    <row r="56620" spans="1:1" x14ac:dyDescent="0.25">
      <c r="A56620" t="s">
        <v>31160</v>
      </c>
    </row>
    <row r="56621" spans="1:1" x14ac:dyDescent="0.25">
      <c r="A56621" t="s">
        <v>134572</v>
      </c>
    </row>
    <row r="56622" spans="1:1" x14ac:dyDescent="0.25">
      <c r="A56622" t="s">
        <v>68483</v>
      </c>
    </row>
    <row r="56623" spans="1:1" x14ac:dyDescent="0.25">
      <c r="A56623" t="s">
        <v>84645</v>
      </c>
    </row>
    <row r="56624" spans="1:1" x14ac:dyDescent="0.25">
      <c r="A56624" t="s">
        <v>140510</v>
      </c>
    </row>
    <row r="56625" spans="1:1" x14ac:dyDescent="0.25">
      <c r="A56625" t="s">
        <v>90392</v>
      </c>
    </row>
    <row r="56626" spans="1:1" x14ac:dyDescent="0.25">
      <c r="A56626" t="s">
        <v>60246</v>
      </c>
    </row>
    <row r="56627" spans="1:1" x14ac:dyDescent="0.25">
      <c r="A56627" t="s">
        <v>105199</v>
      </c>
    </row>
    <row r="56628" spans="1:1" x14ac:dyDescent="0.25">
      <c r="A56628" t="s">
        <v>33759</v>
      </c>
    </row>
    <row r="56629" spans="1:1" x14ac:dyDescent="0.25">
      <c r="A56629" t="s">
        <v>27662</v>
      </c>
    </row>
    <row r="56630" spans="1:1" x14ac:dyDescent="0.25">
      <c r="A56630" t="s">
        <v>69116</v>
      </c>
    </row>
    <row r="56631" spans="1:1" x14ac:dyDescent="0.25">
      <c r="A56631" t="s">
        <v>14032</v>
      </c>
    </row>
    <row r="56632" spans="1:1" x14ac:dyDescent="0.25">
      <c r="A56632" t="s">
        <v>97723</v>
      </c>
    </row>
    <row r="56633" spans="1:1" x14ac:dyDescent="0.25">
      <c r="A56633" t="s">
        <v>123719</v>
      </c>
    </row>
    <row r="56634" spans="1:1" x14ac:dyDescent="0.25">
      <c r="A56634" t="s">
        <v>14499</v>
      </c>
    </row>
    <row r="56635" spans="1:1" x14ac:dyDescent="0.25">
      <c r="A56635" t="s">
        <v>41078</v>
      </c>
    </row>
    <row r="56636" spans="1:1" x14ac:dyDescent="0.25">
      <c r="A56636" t="s">
        <v>92948</v>
      </c>
    </row>
    <row r="56637" spans="1:1" x14ac:dyDescent="0.25">
      <c r="A56637" t="s">
        <v>18505</v>
      </c>
    </row>
    <row r="56638" spans="1:1" x14ac:dyDescent="0.25">
      <c r="A56638" t="s">
        <v>95048</v>
      </c>
    </row>
    <row r="56639" spans="1:1" x14ac:dyDescent="0.25">
      <c r="A56639" t="s">
        <v>122704</v>
      </c>
    </row>
    <row r="56640" spans="1:1" x14ac:dyDescent="0.25">
      <c r="A56640" t="s">
        <v>43772</v>
      </c>
    </row>
    <row r="56641" spans="1:1" x14ac:dyDescent="0.25">
      <c r="A56641" t="s">
        <v>58599</v>
      </c>
    </row>
    <row r="56642" spans="1:1" x14ac:dyDescent="0.25">
      <c r="A56642" t="s">
        <v>47551</v>
      </c>
    </row>
    <row r="56643" spans="1:1" x14ac:dyDescent="0.25">
      <c r="A56643" t="s">
        <v>50201</v>
      </c>
    </row>
    <row r="56644" spans="1:1" x14ac:dyDescent="0.25">
      <c r="A56644" t="s">
        <v>36159</v>
      </c>
    </row>
    <row r="56645" spans="1:1" x14ac:dyDescent="0.25">
      <c r="A56645" t="s">
        <v>40924</v>
      </c>
    </row>
    <row r="56646" spans="1:1" x14ac:dyDescent="0.25">
      <c r="A56646" t="s">
        <v>17577</v>
      </c>
    </row>
    <row r="56647" spans="1:1" x14ac:dyDescent="0.25">
      <c r="A56647" t="s">
        <v>129352</v>
      </c>
    </row>
    <row r="56648" spans="1:1" x14ac:dyDescent="0.25">
      <c r="A56648" t="s">
        <v>67864</v>
      </c>
    </row>
    <row r="56649" spans="1:1" x14ac:dyDescent="0.25">
      <c r="A56649" t="s">
        <v>86206</v>
      </c>
    </row>
    <row r="56650" spans="1:1" x14ac:dyDescent="0.25">
      <c r="A56650" t="s">
        <v>104077</v>
      </c>
    </row>
    <row r="56651" spans="1:1" x14ac:dyDescent="0.25">
      <c r="A56651" t="s">
        <v>24291</v>
      </c>
    </row>
    <row r="56652" spans="1:1" x14ac:dyDescent="0.25">
      <c r="A56652" t="s">
        <v>16392</v>
      </c>
    </row>
    <row r="56653" spans="1:1" x14ac:dyDescent="0.25">
      <c r="A56653" t="s">
        <v>133075</v>
      </c>
    </row>
    <row r="56654" spans="1:1" x14ac:dyDescent="0.25">
      <c r="A56654" t="s">
        <v>104753</v>
      </c>
    </row>
    <row r="56655" spans="1:1" x14ac:dyDescent="0.25">
      <c r="A56655" t="s">
        <v>71421</v>
      </c>
    </row>
    <row r="56656" spans="1:1" x14ac:dyDescent="0.25">
      <c r="A56656" t="s">
        <v>44624</v>
      </c>
    </row>
    <row r="56657" spans="1:1" x14ac:dyDescent="0.25">
      <c r="A56657" t="s">
        <v>63032</v>
      </c>
    </row>
    <row r="56658" spans="1:1" x14ac:dyDescent="0.25">
      <c r="A56658" t="s">
        <v>104376</v>
      </c>
    </row>
    <row r="56659" spans="1:1" x14ac:dyDescent="0.25">
      <c r="A56659" t="s">
        <v>63755</v>
      </c>
    </row>
    <row r="56660" spans="1:1" x14ac:dyDescent="0.25">
      <c r="A56660" t="s">
        <v>104662</v>
      </c>
    </row>
    <row r="56661" spans="1:1" x14ac:dyDescent="0.25">
      <c r="A56661" t="s">
        <v>133713</v>
      </c>
    </row>
    <row r="56662" spans="1:1" x14ac:dyDescent="0.25">
      <c r="A56662" t="s">
        <v>112262</v>
      </c>
    </row>
    <row r="56663" spans="1:1" x14ac:dyDescent="0.25">
      <c r="A56663" t="s">
        <v>88859</v>
      </c>
    </row>
    <row r="56664" spans="1:1" x14ac:dyDescent="0.25">
      <c r="A56664" t="s">
        <v>25273</v>
      </c>
    </row>
    <row r="56665" spans="1:1" x14ac:dyDescent="0.25">
      <c r="A56665" t="s">
        <v>96929</v>
      </c>
    </row>
    <row r="56666" spans="1:1" x14ac:dyDescent="0.25">
      <c r="A56666" t="s">
        <v>13520</v>
      </c>
    </row>
    <row r="56667" spans="1:1" x14ac:dyDescent="0.25">
      <c r="A56667" t="s">
        <v>80845</v>
      </c>
    </row>
    <row r="56668" spans="1:1" x14ac:dyDescent="0.25">
      <c r="A56668" t="s">
        <v>137923</v>
      </c>
    </row>
    <row r="56669" spans="1:1" x14ac:dyDescent="0.25">
      <c r="A56669" t="s">
        <v>109925</v>
      </c>
    </row>
    <row r="56670" spans="1:1" x14ac:dyDescent="0.25">
      <c r="A56670" t="s">
        <v>113809</v>
      </c>
    </row>
    <row r="56671" spans="1:1" x14ac:dyDescent="0.25">
      <c r="A56671" t="s">
        <v>72838</v>
      </c>
    </row>
    <row r="56672" spans="1:1" x14ac:dyDescent="0.25">
      <c r="A56672" t="s">
        <v>75356</v>
      </c>
    </row>
    <row r="56673" spans="1:1" x14ac:dyDescent="0.25">
      <c r="A56673" t="s">
        <v>18757</v>
      </c>
    </row>
    <row r="56674" spans="1:1" x14ac:dyDescent="0.25">
      <c r="A56674" t="s">
        <v>13764</v>
      </c>
    </row>
    <row r="56675" spans="1:1" x14ac:dyDescent="0.25">
      <c r="A56675" t="s">
        <v>106838</v>
      </c>
    </row>
    <row r="56676" spans="1:1" x14ac:dyDescent="0.25">
      <c r="A56676" t="s">
        <v>18313</v>
      </c>
    </row>
    <row r="56677" spans="1:1" x14ac:dyDescent="0.25">
      <c r="A56677" t="s">
        <v>25750</v>
      </c>
    </row>
    <row r="56678" spans="1:1" x14ac:dyDescent="0.25">
      <c r="A56678" t="s">
        <v>106178</v>
      </c>
    </row>
    <row r="56679" spans="1:1" x14ac:dyDescent="0.25">
      <c r="A56679" t="s">
        <v>80432</v>
      </c>
    </row>
    <row r="56680" spans="1:1" x14ac:dyDescent="0.25">
      <c r="A56680" t="s">
        <v>66847</v>
      </c>
    </row>
    <row r="56681" spans="1:1" x14ac:dyDescent="0.25">
      <c r="A56681" t="s">
        <v>12798</v>
      </c>
    </row>
    <row r="56682" spans="1:1" x14ac:dyDescent="0.25">
      <c r="A56682" t="s">
        <v>64480</v>
      </c>
    </row>
    <row r="56683" spans="1:1" x14ac:dyDescent="0.25">
      <c r="A56683" t="s">
        <v>20706</v>
      </c>
    </row>
    <row r="56684" spans="1:1" x14ac:dyDescent="0.25">
      <c r="A56684" t="s">
        <v>131613</v>
      </c>
    </row>
    <row r="56685" spans="1:1" x14ac:dyDescent="0.25">
      <c r="A56685" t="s">
        <v>88926</v>
      </c>
    </row>
    <row r="56686" spans="1:1" x14ac:dyDescent="0.25">
      <c r="A56686" t="s">
        <v>71340</v>
      </c>
    </row>
    <row r="56687" spans="1:1" x14ac:dyDescent="0.25">
      <c r="A56687" t="s">
        <v>85478</v>
      </c>
    </row>
    <row r="56688" spans="1:1" x14ac:dyDescent="0.25">
      <c r="A56688" t="s">
        <v>41254</v>
      </c>
    </row>
    <row r="56689" spans="1:1" x14ac:dyDescent="0.25">
      <c r="A56689" t="s">
        <v>123159</v>
      </c>
    </row>
    <row r="56690" spans="1:1" x14ac:dyDescent="0.25">
      <c r="A56690" t="s">
        <v>72149</v>
      </c>
    </row>
    <row r="56691" spans="1:1" x14ac:dyDescent="0.25">
      <c r="A56691" t="s">
        <v>34238</v>
      </c>
    </row>
    <row r="56692" spans="1:1" x14ac:dyDescent="0.25">
      <c r="A56692" t="s">
        <v>113878</v>
      </c>
    </row>
    <row r="56693" spans="1:1" x14ac:dyDescent="0.25">
      <c r="A56693" t="s">
        <v>54491</v>
      </c>
    </row>
    <row r="56694" spans="1:1" x14ac:dyDescent="0.25">
      <c r="A56694" t="s">
        <v>32948</v>
      </c>
    </row>
    <row r="56695" spans="1:1" x14ac:dyDescent="0.25">
      <c r="A56695" t="s">
        <v>97082</v>
      </c>
    </row>
    <row r="56696" spans="1:1" x14ac:dyDescent="0.25">
      <c r="A56696" t="s">
        <v>29357</v>
      </c>
    </row>
    <row r="56697" spans="1:1" x14ac:dyDescent="0.25">
      <c r="A56697" t="s">
        <v>95007</v>
      </c>
    </row>
    <row r="56698" spans="1:1" x14ac:dyDescent="0.25">
      <c r="A56698" t="s">
        <v>71869</v>
      </c>
    </row>
    <row r="56699" spans="1:1" x14ac:dyDescent="0.25">
      <c r="A56699" t="s">
        <v>67848</v>
      </c>
    </row>
    <row r="56700" spans="1:1" x14ac:dyDescent="0.25">
      <c r="A56700" t="s">
        <v>131451</v>
      </c>
    </row>
    <row r="56701" spans="1:1" x14ac:dyDescent="0.25">
      <c r="A56701" t="s">
        <v>112866</v>
      </c>
    </row>
    <row r="56702" spans="1:1" x14ac:dyDescent="0.25">
      <c r="A56702" t="s">
        <v>54553</v>
      </c>
    </row>
    <row r="56703" spans="1:1" x14ac:dyDescent="0.25">
      <c r="A56703" t="s">
        <v>89664</v>
      </c>
    </row>
    <row r="56704" spans="1:1" x14ac:dyDescent="0.25">
      <c r="A56704" t="s">
        <v>50136</v>
      </c>
    </row>
    <row r="56705" spans="1:1" x14ac:dyDescent="0.25">
      <c r="A56705" t="s">
        <v>65042</v>
      </c>
    </row>
    <row r="56706" spans="1:1" x14ac:dyDescent="0.25">
      <c r="A56706" t="s">
        <v>135263</v>
      </c>
    </row>
    <row r="56707" spans="1:1" x14ac:dyDescent="0.25">
      <c r="A56707" t="s">
        <v>29696</v>
      </c>
    </row>
    <row r="56708" spans="1:1" x14ac:dyDescent="0.25">
      <c r="A56708" t="s">
        <v>116212</v>
      </c>
    </row>
    <row r="56709" spans="1:1" x14ac:dyDescent="0.25">
      <c r="A56709" t="s">
        <v>24171</v>
      </c>
    </row>
    <row r="56710" spans="1:1" x14ac:dyDescent="0.25">
      <c r="A56710" t="s">
        <v>39885</v>
      </c>
    </row>
    <row r="56711" spans="1:1" x14ac:dyDescent="0.25">
      <c r="A56711" t="s">
        <v>71815</v>
      </c>
    </row>
    <row r="56712" spans="1:1" x14ac:dyDescent="0.25">
      <c r="A56712" t="s">
        <v>136542</v>
      </c>
    </row>
    <row r="56713" spans="1:1" x14ac:dyDescent="0.25">
      <c r="A56713" t="s">
        <v>44604</v>
      </c>
    </row>
    <row r="56714" spans="1:1" x14ac:dyDescent="0.25">
      <c r="A56714" t="s">
        <v>79236</v>
      </c>
    </row>
    <row r="56715" spans="1:1" x14ac:dyDescent="0.25">
      <c r="A56715" t="s">
        <v>60711</v>
      </c>
    </row>
    <row r="56716" spans="1:1" x14ac:dyDescent="0.25">
      <c r="A56716" t="s">
        <v>12623</v>
      </c>
    </row>
    <row r="56717" spans="1:1" x14ac:dyDescent="0.25">
      <c r="A56717" t="s">
        <v>26361</v>
      </c>
    </row>
    <row r="56718" spans="1:1" x14ac:dyDescent="0.25">
      <c r="A56718" t="s">
        <v>95959</v>
      </c>
    </row>
    <row r="56719" spans="1:1" x14ac:dyDescent="0.25">
      <c r="A56719" t="s">
        <v>95572</v>
      </c>
    </row>
    <row r="56720" spans="1:1" x14ac:dyDescent="0.25">
      <c r="A56720" t="s">
        <v>113908</v>
      </c>
    </row>
    <row r="56721" spans="1:1" x14ac:dyDescent="0.25">
      <c r="A56721" t="s">
        <v>49392</v>
      </c>
    </row>
    <row r="56722" spans="1:1" x14ac:dyDescent="0.25">
      <c r="A56722" t="s">
        <v>80780</v>
      </c>
    </row>
    <row r="56723" spans="1:1" x14ac:dyDescent="0.25">
      <c r="A56723" t="s">
        <v>135029</v>
      </c>
    </row>
    <row r="56724" spans="1:1" x14ac:dyDescent="0.25">
      <c r="A56724" t="s">
        <v>89488</v>
      </c>
    </row>
    <row r="56725" spans="1:1" x14ac:dyDescent="0.25">
      <c r="A56725" t="s">
        <v>81358</v>
      </c>
    </row>
    <row r="56726" spans="1:1" x14ac:dyDescent="0.25">
      <c r="A56726" t="s">
        <v>141356</v>
      </c>
    </row>
    <row r="56727" spans="1:1" x14ac:dyDescent="0.25">
      <c r="A56727" t="s">
        <v>42594</v>
      </c>
    </row>
    <row r="56728" spans="1:1" x14ac:dyDescent="0.25">
      <c r="A56728" t="s">
        <v>54188</v>
      </c>
    </row>
    <row r="56729" spans="1:1" x14ac:dyDescent="0.25">
      <c r="A56729" t="s">
        <v>96567</v>
      </c>
    </row>
    <row r="56730" spans="1:1" x14ac:dyDescent="0.25">
      <c r="A56730" t="s">
        <v>121459</v>
      </c>
    </row>
    <row r="56731" spans="1:1" x14ac:dyDescent="0.25">
      <c r="A56731" t="s">
        <v>114815</v>
      </c>
    </row>
    <row r="56732" spans="1:1" x14ac:dyDescent="0.25">
      <c r="A56732" t="s">
        <v>14005</v>
      </c>
    </row>
    <row r="56733" spans="1:1" x14ac:dyDescent="0.25">
      <c r="A56733" t="s">
        <v>56357</v>
      </c>
    </row>
    <row r="56734" spans="1:1" x14ac:dyDescent="0.25">
      <c r="A56734" t="s">
        <v>118626</v>
      </c>
    </row>
    <row r="56735" spans="1:1" x14ac:dyDescent="0.25">
      <c r="A56735" t="s">
        <v>99418</v>
      </c>
    </row>
    <row r="56736" spans="1:1" x14ac:dyDescent="0.25">
      <c r="A56736" t="s">
        <v>103101</v>
      </c>
    </row>
    <row r="56737" spans="1:1" x14ac:dyDescent="0.25">
      <c r="A56737" t="s">
        <v>63208</v>
      </c>
    </row>
    <row r="56738" spans="1:1" x14ac:dyDescent="0.25">
      <c r="A56738" t="s">
        <v>44744</v>
      </c>
    </row>
    <row r="56739" spans="1:1" x14ac:dyDescent="0.25">
      <c r="A56739" t="s">
        <v>51685</v>
      </c>
    </row>
    <row r="56740" spans="1:1" x14ac:dyDescent="0.25">
      <c r="A56740" t="s">
        <v>131600</v>
      </c>
    </row>
    <row r="56741" spans="1:1" x14ac:dyDescent="0.25">
      <c r="A56741" t="s">
        <v>136415</v>
      </c>
    </row>
    <row r="56742" spans="1:1" x14ac:dyDescent="0.25">
      <c r="A56742" t="s">
        <v>85794</v>
      </c>
    </row>
    <row r="56743" spans="1:1" x14ac:dyDescent="0.25">
      <c r="A56743" t="s">
        <v>126674</v>
      </c>
    </row>
    <row r="56744" spans="1:1" x14ac:dyDescent="0.25">
      <c r="A56744" t="s">
        <v>140909</v>
      </c>
    </row>
    <row r="56745" spans="1:1" x14ac:dyDescent="0.25">
      <c r="A56745" t="s">
        <v>54801</v>
      </c>
    </row>
    <row r="56746" spans="1:1" x14ac:dyDescent="0.25">
      <c r="A56746" t="s">
        <v>21566</v>
      </c>
    </row>
    <row r="56747" spans="1:1" x14ac:dyDescent="0.25">
      <c r="A56747" t="s">
        <v>114403</v>
      </c>
    </row>
    <row r="56748" spans="1:1" x14ac:dyDescent="0.25">
      <c r="A56748" t="s">
        <v>106683</v>
      </c>
    </row>
    <row r="56749" spans="1:1" x14ac:dyDescent="0.25">
      <c r="A56749" t="s">
        <v>71330</v>
      </c>
    </row>
    <row r="56750" spans="1:1" x14ac:dyDescent="0.25">
      <c r="A56750" t="s">
        <v>87954</v>
      </c>
    </row>
    <row r="56751" spans="1:1" x14ac:dyDescent="0.25">
      <c r="A56751" t="s">
        <v>22051</v>
      </c>
    </row>
    <row r="56752" spans="1:1" x14ac:dyDescent="0.25">
      <c r="A56752" t="s">
        <v>126469</v>
      </c>
    </row>
    <row r="56753" spans="1:1" x14ac:dyDescent="0.25">
      <c r="A56753" t="s">
        <v>19495</v>
      </c>
    </row>
    <row r="56754" spans="1:1" x14ac:dyDescent="0.25">
      <c r="A56754" t="s">
        <v>20795</v>
      </c>
    </row>
    <row r="56755" spans="1:1" x14ac:dyDescent="0.25">
      <c r="A56755" t="s">
        <v>25390</v>
      </c>
    </row>
    <row r="56756" spans="1:1" x14ac:dyDescent="0.25">
      <c r="A56756" t="s">
        <v>122580</v>
      </c>
    </row>
    <row r="56757" spans="1:1" x14ac:dyDescent="0.25">
      <c r="A56757" t="s">
        <v>24887</v>
      </c>
    </row>
    <row r="56758" spans="1:1" x14ac:dyDescent="0.25">
      <c r="A56758" t="s">
        <v>44035</v>
      </c>
    </row>
    <row r="56759" spans="1:1" x14ac:dyDescent="0.25">
      <c r="A56759" t="s">
        <v>35947</v>
      </c>
    </row>
    <row r="56760" spans="1:1" x14ac:dyDescent="0.25">
      <c r="A56760" t="s">
        <v>18365</v>
      </c>
    </row>
    <row r="56761" spans="1:1" x14ac:dyDescent="0.25">
      <c r="A56761" t="s">
        <v>46023</v>
      </c>
    </row>
    <row r="56762" spans="1:1" x14ac:dyDescent="0.25">
      <c r="A56762" t="s">
        <v>98260</v>
      </c>
    </row>
    <row r="56763" spans="1:1" x14ac:dyDescent="0.25">
      <c r="A56763" t="s">
        <v>12391</v>
      </c>
    </row>
    <row r="56764" spans="1:1" x14ac:dyDescent="0.25">
      <c r="A56764" t="s">
        <v>31963</v>
      </c>
    </row>
    <row r="56765" spans="1:1" x14ac:dyDescent="0.25">
      <c r="A56765" t="s">
        <v>62729</v>
      </c>
    </row>
    <row r="56766" spans="1:1" x14ac:dyDescent="0.25">
      <c r="A56766" t="s">
        <v>17435</v>
      </c>
    </row>
    <row r="56767" spans="1:1" x14ac:dyDescent="0.25">
      <c r="A56767" t="s">
        <v>35756</v>
      </c>
    </row>
    <row r="56768" spans="1:1" x14ac:dyDescent="0.25">
      <c r="A56768" t="s">
        <v>141810</v>
      </c>
    </row>
    <row r="56769" spans="1:1" x14ac:dyDescent="0.25">
      <c r="A56769" t="s">
        <v>80382</v>
      </c>
    </row>
    <row r="56770" spans="1:1" x14ac:dyDescent="0.25">
      <c r="A56770" t="s">
        <v>74762</v>
      </c>
    </row>
    <row r="56771" spans="1:1" x14ac:dyDescent="0.25">
      <c r="A56771" t="s">
        <v>90336</v>
      </c>
    </row>
    <row r="56772" spans="1:1" x14ac:dyDescent="0.25">
      <c r="A56772" t="s">
        <v>121080</v>
      </c>
    </row>
    <row r="56773" spans="1:1" x14ac:dyDescent="0.25">
      <c r="A56773" t="s">
        <v>126905</v>
      </c>
    </row>
    <row r="56774" spans="1:1" x14ac:dyDescent="0.25">
      <c r="A56774" t="s">
        <v>124275</v>
      </c>
    </row>
    <row r="56775" spans="1:1" x14ac:dyDescent="0.25">
      <c r="A56775" t="s">
        <v>110076</v>
      </c>
    </row>
    <row r="56776" spans="1:1" x14ac:dyDescent="0.25">
      <c r="A56776" t="s">
        <v>59831</v>
      </c>
    </row>
    <row r="56777" spans="1:1" x14ac:dyDescent="0.25">
      <c r="A56777" t="s">
        <v>74376</v>
      </c>
    </row>
    <row r="56778" spans="1:1" x14ac:dyDescent="0.25">
      <c r="A56778" t="s">
        <v>137441</v>
      </c>
    </row>
    <row r="56779" spans="1:1" x14ac:dyDescent="0.25">
      <c r="A56779" t="s">
        <v>18096</v>
      </c>
    </row>
    <row r="56780" spans="1:1" x14ac:dyDescent="0.25">
      <c r="A56780" t="s">
        <v>13508</v>
      </c>
    </row>
    <row r="56781" spans="1:1" x14ac:dyDescent="0.25">
      <c r="A56781" t="s">
        <v>69343</v>
      </c>
    </row>
    <row r="56782" spans="1:1" x14ac:dyDescent="0.25">
      <c r="A56782" t="s">
        <v>120842</v>
      </c>
    </row>
    <row r="56783" spans="1:1" x14ac:dyDescent="0.25">
      <c r="A56783" t="s">
        <v>142861</v>
      </c>
    </row>
    <row r="56784" spans="1:1" x14ac:dyDescent="0.25">
      <c r="A56784" t="s">
        <v>127945</v>
      </c>
    </row>
    <row r="56785" spans="1:1" x14ac:dyDescent="0.25">
      <c r="A56785" t="s">
        <v>23205</v>
      </c>
    </row>
    <row r="56786" spans="1:1" x14ac:dyDescent="0.25">
      <c r="A56786" t="s">
        <v>113376</v>
      </c>
    </row>
    <row r="56787" spans="1:1" x14ac:dyDescent="0.25">
      <c r="A56787" t="s">
        <v>127746</v>
      </c>
    </row>
    <row r="56788" spans="1:1" x14ac:dyDescent="0.25">
      <c r="A56788" t="s">
        <v>17310</v>
      </c>
    </row>
    <row r="56789" spans="1:1" x14ac:dyDescent="0.25">
      <c r="A56789" t="s">
        <v>80545</v>
      </c>
    </row>
    <row r="56790" spans="1:1" x14ac:dyDescent="0.25">
      <c r="A56790" t="s">
        <v>89315</v>
      </c>
    </row>
    <row r="56791" spans="1:1" x14ac:dyDescent="0.25">
      <c r="A56791" t="s">
        <v>126275</v>
      </c>
    </row>
    <row r="56792" spans="1:1" x14ac:dyDescent="0.25">
      <c r="A56792" t="s">
        <v>39089</v>
      </c>
    </row>
    <row r="56793" spans="1:1" x14ac:dyDescent="0.25">
      <c r="A56793" t="s">
        <v>127032</v>
      </c>
    </row>
    <row r="56794" spans="1:1" x14ac:dyDescent="0.25">
      <c r="A56794" t="s">
        <v>126692</v>
      </c>
    </row>
    <row r="56795" spans="1:1" x14ac:dyDescent="0.25">
      <c r="A56795" t="s">
        <v>102555</v>
      </c>
    </row>
    <row r="56796" spans="1:1" x14ac:dyDescent="0.25">
      <c r="A56796" t="s">
        <v>102781</v>
      </c>
    </row>
    <row r="56797" spans="1:1" x14ac:dyDescent="0.25">
      <c r="A56797" t="s">
        <v>13999</v>
      </c>
    </row>
    <row r="56798" spans="1:1" x14ac:dyDescent="0.25">
      <c r="A56798" t="s">
        <v>86561</v>
      </c>
    </row>
    <row r="56799" spans="1:1" x14ac:dyDescent="0.25">
      <c r="A56799" t="s">
        <v>28403</v>
      </c>
    </row>
    <row r="56800" spans="1:1" x14ac:dyDescent="0.25">
      <c r="A56800" t="s">
        <v>108154</v>
      </c>
    </row>
    <row r="56801" spans="1:1" x14ac:dyDescent="0.25">
      <c r="A56801" t="s">
        <v>93481</v>
      </c>
    </row>
    <row r="56802" spans="1:1" x14ac:dyDescent="0.25">
      <c r="A56802" t="s">
        <v>109860</v>
      </c>
    </row>
    <row r="56803" spans="1:1" x14ac:dyDescent="0.25">
      <c r="A56803" t="s">
        <v>22844</v>
      </c>
    </row>
    <row r="56804" spans="1:1" x14ac:dyDescent="0.25">
      <c r="A56804" t="s">
        <v>118157</v>
      </c>
    </row>
    <row r="56805" spans="1:1" x14ac:dyDescent="0.25">
      <c r="A56805" t="s">
        <v>50080</v>
      </c>
    </row>
    <row r="56806" spans="1:1" x14ac:dyDescent="0.25">
      <c r="A56806" t="s">
        <v>100956</v>
      </c>
    </row>
    <row r="56807" spans="1:1" x14ac:dyDescent="0.25">
      <c r="A56807" t="s">
        <v>71971</v>
      </c>
    </row>
    <row r="56808" spans="1:1" x14ac:dyDescent="0.25">
      <c r="A56808" t="s">
        <v>131178</v>
      </c>
    </row>
    <row r="56809" spans="1:1" x14ac:dyDescent="0.25">
      <c r="A56809" t="s">
        <v>145401</v>
      </c>
    </row>
    <row r="56810" spans="1:1" x14ac:dyDescent="0.25">
      <c r="A56810" t="s">
        <v>144974</v>
      </c>
    </row>
    <row r="56811" spans="1:1" x14ac:dyDescent="0.25">
      <c r="A56811" t="s">
        <v>95581</v>
      </c>
    </row>
    <row r="56812" spans="1:1" x14ac:dyDescent="0.25">
      <c r="A56812" t="s">
        <v>62388</v>
      </c>
    </row>
    <row r="56813" spans="1:1" x14ac:dyDescent="0.25">
      <c r="A56813" t="s">
        <v>89770</v>
      </c>
    </row>
    <row r="56814" spans="1:1" x14ac:dyDescent="0.25">
      <c r="A56814" t="s">
        <v>125469</v>
      </c>
    </row>
    <row r="56815" spans="1:1" x14ac:dyDescent="0.25">
      <c r="A56815" t="s">
        <v>17192</v>
      </c>
    </row>
    <row r="56816" spans="1:1" x14ac:dyDescent="0.25">
      <c r="A56816" t="s">
        <v>89102</v>
      </c>
    </row>
    <row r="56817" spans="1:1" x14ac:dyDescent="0.25">
      <c r="A56817" t="s">
        <v>43484</v>
      </c>
    </row>
    <row r="56818" spans="1:1" x14ac:dyDescent="0.25">
      <c r="A56818" t="s">
        <v>113613</v>
      </c>
    </row>
    <row r="56819" spans="1:1" x14ac:dyDescent="0.25">
      <c r="A56819" t="s">
        <v>117015</v>
      </c>
    </row>
    <row r="56820" spans="1:1" x14ac:dyDescent="0.25">
      <c r="A56820" t="s">
        <v>15090</v>
      </c>
    </row>
    <row r="56821" spans="1:1" x14ac:dyDescent="0.25">
      <c r="A56821" t="s">
        <v>43657</v>
      </c>
    </row>
    <row r="56822" spans="1:1" x14ac:dyDescent="0.25">
      <c r="A56822" t="s">
        <v>118635</v>
      </c>
    </row>
    <row r="56823" spans="1:1" x14ac:dyDescent="0.25">
      <c r="A56823" t="s">
        <v>39110</v>
      </c>
    </row>
    <row r="56824" spans="1:1" x14ac:dyDescent="0.25">
      <c r="A56824" t="s">
        <v>29860</v>
      </c>
    </row>
    <row r="56825" spans="1:1" x14ac:dyDescent="0.25">
      <c r="A56825" t="s">
        <v>93737</v>
      </c>
    </row>
    <row r="56826" spans="1:1" x14ac:dyDescent="0.25">
      <c r="A56826" t="s">
        <v>132607</v>
      </c>
    </row>
    <row r="56827" spans="1:1" x14ac:dyDescent="0.25">
      <c r="A56827" t="s">
        <v>126319</v>
      </c>
    </row>
    <row r="56828" spans="1:1" x14ac:dyDescent="0.25">
      <c r="A56828" t="s">
        <v>139463</v>
      </c>
    </row>
    <row r="56829" spans="1:1" x14ac:dyDescent="0.25">
      <c r="A56829" t="s">
        <v>37202</v>
      </c>
    </row>
    <row r="56830" spans="1:1" x14ac:dyDescent="0.25">
      <c r="A56830" t="s">
        <v>138920</v>
      </c>
    </row>
    <row r="56831" spans="1:1" x14ac:dyDescent="0.25">
      <c r="A56831" t="s">
        <v>34447</v>
      </c>
    </row>
    <row r="56832" spans="1:1" x14ac:dyDescent="0.25">
      <c r="A56832" t="s">
        <v>40815</v>
      </c>
    </row>
    <row r="56833" spans="1:1" x14ac:dyDescent="0.25">
      <c r="A56833" t="s">
        <v>53329</v>
      </c>
    </row>
    <row r="56834" spans="1:1" x14ac:dyDescent="0.25">
      <c r="A56834" t="s">
        <v>94509</v>
      </c>
    </row>
    <row r="56835" spans="1:1" x14ac:dyDescent="0.25">
      <c r="A56835" t="s">
        <v>76967</v>
      </c>
    </row>
    <row r="56836" spans="1:1" x14ac:dyDescent="0.25">
      <c r="A56836" t="s">
        <v>71900</v>
      </c>
    </row>
    <row r="56837" spans="1:1" x14ac:dyDescent="0.25">
      <c r="A56837" t="s">
        <v>75681</v>
      </c>
    </row>
    <row r="56838" spans="1:1" x14ac:dyDescent="0.25">
      <c r="A56838" t="s">
        <v>50572</v>
      </c>
    </row>
    <row r="56839" spans="1:1" x14ac:dyDescent="0.25">
      <c r="A56839" t="s">
        <v>16761</v>
      </c>
    </row>
    <row r="56840" spans="1:1" x14ac:dyDescent="0.25">
      <c r="A56840" t="s">
        <v>91510</v>
      </c>
    </row>
    <row r="56841" spans="1:1" x14ac:dyDescent="0.25">
      <c r="A56841" t="s">
        <v>75863</v>
      </c>
    </row>
    <row r="56842" spans="1:1" x14ac:dyDescent="0.25">
      <c r="A56842" t="s">
        <v>73053</v>
      </c>
    </row>
    <row r="56843" spans="1:1" x14ac:dyDescent="0.25">
      <c r="A56843" t="s">
        <v>25134</v>
      </c>
    </row>
    <row r="56844" spans="1:1" x14ac:dyDescent="0.25">
      <c r="A56844" t="s">
        <v>23942</v>
      </c>
    </row>
    <row r="56845" spans="1:1" x14ac:dyDescent="0.25">
      <c r="A56845" t="s">
        <v>136371</v>
      </c>
    </row>
    <row r="56846" spans="1:1" x14ac:dyDescent="0.25">
      <c r="A56846" t="s">
        <v>74198</v>
      </c>
    </row>
    <row r="56847" spans="1:1" x14ac:dyDescent="0.25">
      <c r="A56847" t="s">
        <v>54301</v>
      </c>
    </row>
    <row r="56848" spans="1:1" x14ac:dyDescent="0.25">
      <c r="A56848" t="s">
        <v>104253</v>
      </c>
    </row>
    <row r="56849" spans="1:1" x14ac:dyDescent="0.25">
      <c r="A56849" t="s">
        <v>113189</v>
      </c>
    </row>
    <row r="56850" spans="1:1" x14ac:dyDescent="0.25">
      <c r="A56850" t="s">
        <v>65086</v>
      </c>
    </row>
    <row r="56851" spans="1:1" x14ac:dyDescent="0.25">
      <c r="A56851" t="s">
        <v>88940</v>
      </c>
    </row>
    <row r="56852" spans="1:1" x14ac:dyDescent="0.25">
      <c r="A56852" t="s">
        <v>121567</v>
      </c>
    </row>
    <row r="56853" spans="1:1" x14ac:dyDescent="0.25">
      <c r="A56853" t="s">
        <v>55685</v>
      </c>
    </row>
    <row r="56854" spans="1:1" x14ac:dyDescent="0.25">
      <c r="A56854" t="s">
        <v>74596</v>
      </c>
    </row>
    <row r="56855" spans="1:1" x14ac:dyDescent="0.25">
      <c r="A56855" t="s">
        <v>90292</v>
      </c>
    </row>
    <row r="56856" spans="1:1" x14ac:dyDescent="0.25">
      <c r="A56856" t="s">
        <v>120238</v>
      </c>
    </row>
    <row r="56857" spans="1:1" x14ac:dyDescent="0.25">
      <c r="A56857" t="s">
        <v>45307</v>
      </c>
    </row>
    <row r="56858" spans="1:1" x14ac:dyDescent="0.25">
      <c r="A56858" t="s">
        <v>127142</v>
      </c>
    </row>
    <row r="56859" spans="1:1" x14ac:dyDescent="0.25">
      <c r="A56859" t="s">
        <v>69329</v>
      </c>
    </row>
    <row r="56860" spans="1:1" x14ac:dyDescent="0.25">
      <c r="A56860" t="s">
        <v>145819</v>
      </c>
    </row>
    <row r="56861" spans="1:1" x14ac:dyDescent="0.25">
      <c r="A56861" t="s">
        <v>143438</v>
      </c>
    </row>
    <row r="56862" spans="1:1" x14ac:dyDescent="0.25">
      <c r="A56862" t="s">
        <v>101854</v>
      </c>
    </row>
    <row r="56863" spans="1:1" x14ac:dyDescent="0.25">
      <c r="A56863" t="s">
        <v>83314</v>
      </c>
    </row>
    <row r="56864" spans="1:1" x14ac:dyDescent="0.25">
      <c r="A56864" t="s">
        <v>131642</v>
      </c>
    </row>
    <row r="56865" spans="1:1" x14ac:dyDescent="0.25">
      <c r="A56865" t="s">
        <v>94495</v>
      </c>
    </row>
    <row r="56866" spans="1:1" x14ac:dyDescent="0.25">
      <c r="A56866" t="s">
        <v>41693</v>
      </c>
    </row>
    <row r="56867" spans="1:1" x14ac:dyDescent="0.25">
      <c r="A56867" t="s">
        <v>61923</v>
      </c>
    </row>
    <row r="56868" spans="1:1" x14ac:dyDescent="0.25">
      <c r="A56868" t="s">
        <v>41996</v>
      </c>
    </row>
    <row r="56869" spans="1:1" x14ac:dyDescent="0.25">
      <c r="A56869" t="s">
        <v>47630</v>
      </c>
    </row>
    <row r="56870" spans="1:1" x14ac:dyDescent="0.25">
      <c r="A56870" t="s">
        <v>93129</v>
      </c>
    </row>
    <row r="56871" spans="1:1" x14ac:dyDescent="0.25">
      <c r="A56871" t="s">
        <v>129544</v>
      </c>
    </row>
    <row r="56872" spans="1:1" x14ac:dyDescent="0.25">
      <c r="A56872" t="s">
        <v>46559</v>
      </c>
    </row>
    <row r="56873" spans="1:1" x14ac:dyDescent="0.25">
      <c r="A56873" t="s">
        <v>29709</v>
      </c>
    </row>
    <row r="56874" spans="1:1" x14ac:dyDescent="0.25">
      <c r="A56874" t="s">
        <v>16752</v>
      </c>
    </row>
    <row r="56875" spans="1:1" x14ac:dyDescent="0.25">
      <c r="A56875" t="s">
        <v>83654</v>
      </c>
    </row>
    <row r="56876" spans="1:1" x14ac:dyDescent="0.25">
      <c r="A56876" t="s">
        <v>130937</v>
      </c>
    </row>
    <row r="56877" spans="1:1" x14ac:dyDescent="0.25">
      <c r="A56877" t="s">
        <v>41308</v>
      </c>
    </row>
    <row r="56878" spans="1:1" x14ac:dyDescent="0.25">
      <c r="A56878" t="s">
        <v>146897</v>
      </c>
    </row>
    <row r="56879" spans="1:1" x14ac:dyDescent="0.25">
      <c r="A56879" t="s">
        <v>111281</v>
      </c>
    </row>
    <row r="56880" spans="1:1" x14ac:dyDescent="0.25">
      <c r="A56880" t="s">
        <v>84322</v>
      </c>
    </row>
    <row r="56881" spans="1:1" x14ac:dyDescent="0.25">
      <c r="A56881" t="s">
        <v>107800</v>
      </c>
    </row>
    <row r="56882" spans="1:1" x14ac:dyDescent="0.25">
      <c r="A56882" t="s">
        <v>49224</v>
      </c>
    </row>
    <row r="56883" spans="1:1" x14ac:dyDescent="0.25">
      <c r="A56883" t="s">
        <v>110630</v>
      </c>
    </row>
    <row r="56884" spans="1:1" x14ac:dyDescent="0.25">
      <c r="A56884" t="s">
        <v>58345</v>
      </c>
    </row>
    <row r="56885" spans="1:1" x14ac:dyDescent="0.25">
      <c r="A56885" t="s">
        <v>101573</v>
      </c>
    </row>
    <row r="56886" spans="1:1" x14ac:dyDescent="0.25">
      <c r="A56886" t="s">
        <v>144766</v>
      </c>
    </row>
    <row r="56887" spans="1:1" x14ac:dyDescent="0.25">
      <c r="A56887" t="s">
        <v>136359</v>
      </c>
    </row>
    <row r="56888" spans="1:1" x14ac:dyDescent="0.25">
      <c r="A56888" t="s">
        <v>134382</v>
      </c>
    </row>
    <row r="56889" spans="1:1" x14ac:dyDescent="0.25">
      <c r="A56889" t="s">
        <v>109926</v>
      </c>
    </row>
    <row r="56890" spans="1:1" x14ac:dyDescent="0.25">
      <c r="A56890" t="s">
        <v>57147</v>
      </c>
    </row>
    <row r="56891" spans="1:1" x14ac:dyDescent="0.25">
      <c r="A56891" t="s">
        <v>18745</v>
      </c>
    </row>
    <row r="56892" spans="1:1" x14ac:dyDescent="0.25">
      <c r="A56892" t="s">
        <v>140980</v>
      </c>
    </row>
    <row r="56893" spans="1:1" x14ac:dyDescent="0.25">
      <c r="A56893" t="s">
        <v>133349</v>
      </c>
    </row>
    <row r="56894" spans="1:1" x14ac:dyDescent="0.25">
      <c r="A56894" t="s">
        <v>92099</v>
      </c>
    </row>
    <row r="56895" spans="1:1" x14ac:dyDescent="0.25">
      <c r="A56895" t="s">
        <v>105498</v>
      </c>
    </row>
    <row r="56896" spans="1:1" x14ac:dyDescent="0.25">
      <c r="A56896" t="s">
        <v>29848</v>
      </c>
    </row>
    <row r="56897" spans="1:1" x14ac:dyDescent="0.25">
      <c r="A56897" t="s">
        <v>80406</v>
      </c>
    </row>
    <row r="56898" spans="1:1" x14ac:dyDescent="0.25">
      <c r="A56898" t="s">
        <v>94761</v>
      </c>
    </row>
    <row r="56899" spans="1:1" x14ac:dyDescent="0.25">
      <c r="A56899" t="s">
        <v>42060</v>
      </c>
    </row>
    <row r="56900" spans="1:1" x14ac:dyDescent="0.25">
      <c r="A56900" t="s">
        <v>28291</v>
      </c>
    </row>
    <row r="56901" spans="1:1" x14ac:dyDescent="0.25">
      <c r="A56901" t="s">
        <v>118662</v>
      </c>
    </row>
    <row r="56902" spans="1:1" x14ac:dyDescent="0.25">
      <c r="A56902" t="s">
        <v>133470</v>
      </c>
    </row>
    <row r="56903" spans="1:1" x14ac:dyDescent="0.25">
      <c r="A56903" t="s">
        <v>115884</v>
      </c>
    </row>
    <row r="56904" spans="1:1" x14ac:dyDescent="0.25">
      <c r="A56904" t="s">
        <v>28206</v>
      </c>
    </row>
    <row r="56905" spans="1:1" x14ac:dyDescent="0.25">
      <c r="A56905" t="s">
        <v>140624</v>
      </c>
    </row>
    <row r="56906" spans="1:1" x14ac:dyDescent="0.25">
      <c r="A56906" t="s">
        <v>138054</v>
      </c>
    </row>
    <row r="56907" spans="1:1" x14ac:dyDescent="0.25">
      <c r="A56907" t="s">
        <v>82537</v>
      </c>
    </row>
    <row r="56908" spans="1:1" x14ac:dyDescent="0.25">
      <c r="A56908" t="s">
        <v>69566</v>
      </c>
    </row>
    <row r="56909" spans="1:1" x14ac:dyDescent="0.25">
      <c r="A56909" t="s">
        <v>18944</v>
      </c>
    </row>
    <row r="56910" spans="1:1" x14ac:dyDescent="0.25">
      <c r="A56910" t="s">
        <v>73375</v>
      </c>
    </row>
    <row r="56911" spans="1:1" x14ac:dyDescent="0.25">
      <c r="A56911" t="s">
        <v>73062</v>
      </c>
    </row>
    <row r="56912" spans="1:1" x14ac:dyDescent="0.25">
      <c r="A56912" t="s">
        <v>50312</v>
      </c>
    </row>
    <row r="56913" spans="1:1" x14ac:dyDescent="0.25">
      <c r="A56913" t="s">
        <v>141717</v>
      </c>
    </row>
    <row r="56914" spans="1:1" x14ac:dyDescent="0.25">
      <c r="A56914" t="s">
        <v>100626</v>
      </c>
    </row>
    <row r="56915" spans="1:1" x14ac:dyDescent="0.25">
      <c r="A56915" t="s">
        <v>125972</v>
      </c>
    </row>
    <row r="56916" spans="1:1" x14ac:dyDescent="0.25">
      <c r="A56916" t="s">
        <v>90164</v>
      </c>
    </row>
    <row r="56917" spans="1:1" x14ac:dyDescent="0.25">
      <c r="A56917" t="s">
        <v>111849</v>
      </c>
    </row>
    <row r="56918" spans="1:1" x14ac:dyDescent="0.25">
      <c r="A56918" t="s">
        <v>104177</v>
      </c>
    </row>
    <row r="56919" spans="1:1" x14ac:dyDescent="0.25">
      <c r="A56919" t="s">
        <v>52393</v>
      </c>
    </row>
    <row r="56920" spans="1:1" x14ac:dyDescent="0.25">
      <c r="A56920" t="s">
        <v>84757</v>
      </c>
    </row>
    <row r="56921" spans="1:1" x14ac:dyDescent="0.25">
      <c r="A56921" t="s">
        <v>78455</v>
      </c>
    </row>
    <row r="56922" spans="1:1" x14ac:dyDescent="0.25">
      <c r="A56922" t="s">
        <v>105920</v>
      </c>
    </row>
    <row r="56923" spans="1:1" x14ac:dyDescent="0.25">
      <c r="A56923" t="s">
        <v>54902</v>
      </c>
    </row>
    <row r="56924" spans="1:1" x14ac:dyDescent="0.25">
      <c r="A56924" t="s">
        <v>67902</v>
      </c>
    </row>
    <row r="56925" spans="1:1" x14ac:dyDescent="0.25">
      <c r="A56925" t="s">
        <v>35932</v>
      </c>
    </row>
    <row r="56926" spans="1:1" x14ac:dyDescent="0.25">
      <c r="A56926" t="s">
        <v>71192</v>
      </c>
    </row>
    <row r="56927" spans="1:1" x14ac:dyDescent="0.25">
      <c r="A56927" t="s">
        <v>69730</v>
      </c>
    </row>
    <row r="56928" spans="1:1" x14ac:dyDescent="0.25">
      <c r="A56928" t="s">
        <v>104010</v>
      </c>
    </row>
    <row r="56929" spans="1:1" x14ac:dyDescent="0.25">
      <c r="A56929" t="s">
        <v>88802</v>
      </c>
    </row>
    <row r="56930" spans="1:1" x14ac:dyDescent="0.25">
      <c r="A56930" t="s">
        <v>91403</v>
      </c>
    </row>
    <row r="56931" spans="1:1" x14ac:dyDescent="0.25">
      <c r="A56931" t="s">
        <v>93438</v>
      </c>
    </row>
    <row r="56932" spans="1:1" x14ac:dyDescent="0.25">
      <c r="A56932" t="s">
        <v>97099</v>
      </c>
    </row>
    <row r="56933" spans="1:1" x14ac:dyDescent="0.25">
      <c r="A56933" t="s">
        <v>134551</v>
      </c>
    </row>
    <row r="56934" spans="1:1" x14ac:dyDescent="0.25">
      <c r="A56934" t="s">
        <v>129594</v>
      </c>
    </row>
    <row r="56935" spans="1:1" x14ac:dyDescent="0.25">
      <c r="A56935" t="s">
        <v>67161</v>
      </c>
    </row>
    <row r="56936" spans="1:1" x14ac:dyDescent="0.25">
      <c r="A56936" t="s">
        <v>84847</v>
      </c>
    </row>
    <row r="56937" spans="1:1" x14ac:dyDescent="0.25">
      <c r="A56937" t="s">
        <v>28479</v>
      </c>
    </row>
    <row r="56938" spans="1:1" x14ac:dyDescent="0.25">
      <c r="A56938" t="s">
        <v>93827</v>
      </c>
    </row>
    <row r="56939" spans="1:1" x14ac:dyDescent="0.25">
      <c r="A56939" t="s">
        <v>121684</v>
      </c>
    </row>
    <row r="56940" spans="1:1" x14ac:dyDescent="0.25">
      <c r="A56940" t="s">
        <v>131465</v>
      </c>
    </row>
    <row r="56941" spans="1:1" x14ac:dyDescent="0.25">
      <c r="A56941" t="s">
        <v>75725</v>
      </c>
    </row>
    <row r="56942" spans="1:1" x14ac:dyDescent="0.25">
      <c r="A56942" t="s">
        <v>25927</v>
      </c>
    </row>
    <row r="56943" spans="1:1" x14ac:dyDescent="0.25">
      <c r="A56943" t="s">
        <v>83982</v>
      </c>
    </row>
    <row r="56944" spans="1:1" x14ac:dyDescent="0.25">
      <c r="A56944" t="s">
        <v>61040</v>
      </c>
    </row>
    <row r="56945" spans="1:1" x14ac:dyDescent="0.25">
      <c r="A56945" t="s">
        <v>24311</v>
      </c>
    </row>
    <row r="56946" spans="1:1" x14ac:dyDescent="0.25">
      <c r="A56946" t="s">
        <v>123425</v>
      </c>
    </row>
    <row r="56947" spans="1:1" x14ac:dyDescent="0.25">
      <c r="A56947" t="s">
        <v>29591</v>
      </c>
    </row>
    <row r="56948" spans="1:1" x14ac:dyDescent="0.25">
      <c r="A56948" t="s">
        <v>104479</v>
      </c>
    </row>
    <row r="56949" spans="1:1" x14ac:dyDescent="0.25">
      <c r="A56949" t="s">
        <v>58505</v>
      </c>
    </row>
    <row r="56950" spans="1:1" x14ac:dyDescent="0.25">
      <c r="A56950" t="s">
        <v>77704</v>
      </c>
    </row>
    <row r="56951" spans="1:1" x14ac:dyDescent="0.25">
      <c r="A56951" t="s">
        <v>69414</v>
      </c>
    </row>
    <row r="56952" spans="1:1" x14ac:dyDescent="0.25">
      <c r="A56952" t="s">
        <v>121467</v>
      </c>
    </row>
    <row r="56953" spans="1:1" x14ac:dyDescent="0.25">
      <c r="A56953" t="s">
        <v>62553</v>
      </c>
    </row>
    <row r="56954" spans="1:1" x14ac:dyDescent="0.25">
      <c r="A56954" t="s">
        <v>74206</v>
      </c>
    </row>
    <row r="56955" spans="1:1" x14ac:dyDescent="0.25">
      <c r="A56955" t="s">
        <v>140406</v>
      </c>
    </row>
    <row r="56956" spans="1:1" x14ac:dyDescent="0.25">
      <c r="A56956" t="s">
        <v>51360</v>
      </c>
    </row>
    <row r="56957" spans="1:1" x14ac:dyDescent="0.25">
      <c r="A56957" t="s">
        <v>24821</v>
      </c>
    </row>
    <row r="56958" spans="1:1" x14ac:dyDescent="0.25">
      <c r="A56958" t="s">
        <v>117035</v>
      </c>
    </row>
    <row r="56959" spans="1:1" x14ac:dyDescent="0.25">
      <c r="A56959" t="s">
        <v>15903</v>
      </c>
    </row>
    <row r="56960" spans="1:1" x14ac:dyDescent="0.25">
      <c r="A56960" t="s">
        <v>15118</v>
      </c>
    </row>
    <row r="56961" spans="1:1" x14ac:dyDescent="0.25">
      <c r="A56961" t="s">
        <v>144199</v>
      </c>
    </row>
    <row r="56962" spans="1:1" x14ac:dyDescent="0.25">
      <c r="A56962" t="s">
        <v>86466</v>
      </c>
    </row>
    <row r="56963" spans="1:1" x14ac:dyDescent="0.25">
      <c r="A56963" t="s">
        <v>112975</v>
      </c>
    </row>
    <row r="56964" spans="1:1" x14ac:dyDescent="0.25">
      <c r="A56964" t="s">
        <v>23573</v>
      </c>
    </row>
    <row r="56965" spans="1:1" x14ac:dyDescent="0.25">
      <c r="A56965" t="s">
        <v>41905</v>
      </c>
    </row>
    <row r="56966" spans="1:1" x14ac:dyDescent="0.25">
      <c r="A56966" t="s">
        <v>109383</v>
      </c>
    </row>
    <row r="56967" spans="1:1" x14ac:dyDescent="0.25">
      <c r="A56967" t="s">
        <v>110139</v>
      </c>
    </row>
    <row r="56968" spans="1:1" x14ac:dyDescent="0.25">
      <c r="A56968" t="s">
        <v>34780</v>
      </c>
    </row>
    <row r="56969" spans="1:1" x14ac:dyDescent="0.25">
      <c r="A56969" t="s">
        <v>116608</v>
      </c>
    </row>
    <row r="56970" spans="1:1" x14ac:dyDescent="0.25">
      <c r="A56970" t="s">
        <v>68044</v>
      </c>
    </row>
    <row r="56971" spans="1:1" x14ac:dyDescent="0.25">
      <c r="A56971" t="s">
        <v>18572</v>
      </c>
    </row>
    <row r="56972" spans="1:1" x14ac:dyDescent="0.25">
      <c r="A56972" t="s">
        <v>9933</v>
      </c>
    </row>
    <row r="56973" spans="1:1" x14ac:dyDescent="0.25">
      <c r="A56973" t="s">
        <v>86093</v>
      </c>
    </row>
    <row r="56974" spans="1:1" x14ac:dyDescent="0.25">
      <c r="A56974" t="s">
        <v>119752</v>
      </c>
    </row>
    <row r="56975" spans="1:1" x14ac:dyDescent="0.25">
      <c r="A56975" t="s">
        <v>101622</v>
      </c>
    </row>
    <row r="56976" spans="1:1" x14ac:dyDescent="0.25">
      <c r="A56976" t="s">
        <v>65945</v>
      </c>
    </row>
    <row r="56977" spans="1:1" x14ac:dyDescent="0.25">
      <c r="A56977" t="s">
        <v>71673</v>
      </c>
    </row>
    <row r="56978" spans="1:1" x14ac:dyDescent="0.25">
      <c r="A56978" t="s">
        <v>104418</v>
      </c>
    </row>
    <row r="56979" spans="1:1" x14ac:dyDescent="0.25">
      <c r="A56979" t="s">
        <v>91654</v>
      </c>
    </row>
    <row r="56980" spans="1:1" x14ac:dyDescent="0.25">
      <c r="A56980" t="s">
        <v>59841</v>
      </c>
    </row>
    <row r="56981" spans="1:1" x14ac:dyDescent="0.25">
      <c r="A56981" t="s">
        <v>84357</v>
      </c>
    </row>
    <row r="56982" spans="1:1" x14ac:dyDescent="0.25">
      <c r="A56982" t="s">
        <v>87936</v>
      </c>
    </row>
    <row r="56983" spans="1:1" x14ac:dyDescent="0.25">
      <c r="A56983" t="s">
        <v>67047</v>
      </c>
    </row>
    <row r="56984" spans="1:1" x14ac:dyDescent="0.25">
      <c r="A56984" t="s">
        <v>96131</v>
      </c>
    </row>
    <row r="56985" spans="1:1" x14ac:dyDescent="0.25">
      <c r="A56985" t="s">
        <v>50331</v>
      </c>
    </row>
    <row r="56986" spans="1:1" x14ac:dyDescent="0.25">
      <c r="A56986" t="s">
        <v>116824</v>
      </c>
    </row>
    <row r="56987" spans="1:1" x14ac:dyDescent="0.25">
      <c r="A56987" t="s">
        <v>28802</v>
      </c>
    </row>
    <row r="56988" spans="1:1" x14ac:dyDescent="0.25">
      <c r="A56988" t="s">
        <v>51594</v>
      </c>
    </row>
    <row r="56989" spans="1:1" x14ac:dyDescent="0.25">
      <c r="A56989" t="s">
        <v>51794</v>
      </c>
    </row>
    <row r="56990" spans="1:1" x14ac:dyDescent="0.25">
      <c r="A56990" t="s">
        <v>68496</v>
      </c>
    </row>
    <row r="56991" spans="1:1" x14ac:dyDescent="0.25">
      <c r="A56991" t="s">
        <v>105583</v>
      </c>
    </row>
    <row r="56992" spans="1:1" x14ac:dyDescent="0.25">
      <c r="A56992" t="s">
        <v>129758</v>
      </c>
    </row>
    <row r="56993" spans="1:1" x14ac:dyDescent="0.25">
      <c r="A56993" t="s">
        <v>60355</v>
      </c>
    </row>
    <row r="56994" spans="1:1" x14ac:dyDescent="0.25">
      <c r="A56994" t="s">
        <v>37765</v>
      </c>
    </row>
    <row r="56995" spans="1:1" x14ac:dyDescent="0.25">
      <c r="A56995" t="s">
        <v>10555</v>
      </c>
    </row>
    <row r="56996" spans="1:1" x14ac:dyDescent="0.25">
      <c r="A56996" t="s">
        <v>131867</v>
      </c>
    </row>
    <row r="56997" spans="1:1" x14ac:dyDescent="0.25">
      <c r="A56997" t="s">
        <v>21133</v>
      </c>
    </row>
    <row r="56998" spans="1:1" x14ac:dyDescent="0.25">
      <c r="A56998" t="s">
        <v>95174</v>
      </c>
    </row>
    <row r="56999" spans="1:1" x14ac:dyDescent="0.25">
      <c r="A56999" t="s">
        <v>134683</v>
      </c>
    </row>
    <row r="57000" spans="1:1" x14ac:dyDescent="0.25">
      <c r="A57000" t="s">
        <v>131589</v>
      </c>
    </row>
    <row r="57001" spans="1:1" x14ac:dyDescent="0.25">
      <c r="A57001" t="s">
        <v>18054</v>
      </c>
    </row>
    <row r="57002" spans="1:1" x14ac:dyDescent="0.25">
      <c r="A57002" t="s">
        <v>46206</v>
      </c>
    </row>
    <row r="57003" spans="1:1" x14ac:dyDescent="0.25">
      <c r="A57003" t="s">
        <v>49868</v>
      </c>
    </row>
    <row r="57004" spans="1:1" x14ac:dyDescent="0.25">
      <c r="A57004" t="s">
        <v>128191</v>
      </c>
    </row>
    <row r="57005" spans="1:1" x14ac:dyDescent="0.25">
      <c r="A57005" t="s">
        <v>66302</v>
      </c>
    </row>
    <row r="57006" spans="1:1" x14ac:dyDescent="0.25">
      <c r="A57006" t="s">
        <v>145352</v>
      </c>
    </row>
    <row r="57007" spans="1:1" x14ac:dyDescent="0.25">
      <c r="A57007" t="s">
        <v>119833</v>
      </c>
    </row>
    <row r="57008" spans="1:1" x14ac:dyDescent="0.25">
      <c r="A57008" t="s">
        <v>78727</v>
      </c>
    </row>
    <row r="57009" spans="1:1" x14ac:dyDescent="0.25">
      <c r="A57009" t="s">
        <v>71425</v>
      </c>
    </row>
    <row r="57010" spans="1:1" x14ac:dyDescent="0.25">
      <c r="A57010" t="s">
        <v>34158</v>
      </c>
    </row>
    <row r="57011" spans="1:1" x14ac:dyDescent="0.25">
      <c r="A57011" t="s">
        <v>37895</v>
      </c>
    </row>
    <row r="57012" spans="1:1" x14ac:dyDescent="0.25">
      <c r="A57012" t="s">
        <v>139678</v>
      </c>
    </row>
    <row r="57013" spans="1:1" x14ac:dyDescent="0.25">
      <c r="A57013" t="s">
        <v>57845</v>
      </c>
    </row>
    <row r="57014" spans="1:1" x14ac:dyDescent="0.25">
      <c r="A57014" t="s">
        <v>16951</v>
      </c>
    </row>
    <row r="57015" spans="1:1" x14ac:dyDescent="0.25">
      <c r="A57015" t="s">
        <v>54892</v>
      </c>
    </row>
    <row r="57016" spans="1:1" x14ac:dyDescent="0.25">
      <c r="A57016" t="s">
        <v>145821</v>
      </c>
    </row>
    <row r="57017" spans="1:1" x14ac:dyDescent="0.25">
      <c r="A57017" t="s">
        <v>112755</v>
      </c>
    </row>
    <row r="57018" spans="1:1" x14ac:dyDescent="0.25">
      <c r="A57018" t="s">
        <v>130527</v>
      </c>
    </row>
    <row r="57019" spans="1:1" x14ac:dyDescent="0.25">
      <c r="A57019" t="s">
        <v>126459</v>
      </c>
    </row>
    <row r="57020" spans="1:1" x14ac:dyDescent="0.25">
      <c r="A57020" t="s">
        <v>115289</v>
      </c>
    </row>
    <row r="57021" spans="1:1" x14ac:dyDescent="0.25">
      <c r="A57021" t="s">
        <v>96374</v>
      </c>
    </row>
    <row r="57022" spans="1:1" x14ac:dyDescent="0.25">
      <c r="A57022" t="s">
        <v>59133</v>
      </c>
    </row>
    <row r="57023" spans="1:1" x14ac:dyDescent="0.25">
      <c r="A57023" t="s">
        <v>74692</v>
      </c>
    </row>
    <row r="57024" spans="1:1" x14ac:dyDescent="0.25">
      <c r="A57024" t="s">
        <v>128246</v>
      </c>
    </row>
    <row r="57025" spans="1:1" x14ac:dyDescent="0.25">
      <c r="A57025" t="s">
        <v>51092</v>
      </c>
    </row>
    <row r="57026" spans="1:1" x14ac:dyDescent="0.25">
      <c r="A57026" t="s">
        <v>111003</v>
      </c>
    </row>
    <row r="57027" spans="1:1" x14ac:dyDescent="0.25">
      <c r="A57027" t="s">
        <v>133799</v>
      </c>
    </row>
    <row r="57028" spans="1:1" x14ac:dyDescent="0.25">
      <c r="A57028" t="s">
        <v>91951</v>
      </c>
    </row>
    <row r="57029" spans="1:1" x14ac:dyDescent="0.25">
      <c r="A57029" t="s">
        <v>81089</v>
      </c>
    </row>
    <row r="57030" spans="1:1" x14ac:dyDescent="0.25">
      <c r="A57030" t="s">
        <v>70183</v>
      </c>
    </row>
    <row r="57031" spans="1:1" x14ac:dyDescent="0.25">
      <c r="A57031" t="s">
        <v>14346</v>
      </c>
    </row>
    <row r="57032" spans="1:1" x14ac:dyDescent="0.25">
      <c r="A57032" t="s">
        <v>54235</v>
      </c>
    </row>
    <row r="57033" spans="1:1" x14ac:dyDescent="0.25">
      <c r="A57033" t="s">
        <v>41498</v>
      </c>
    </row>
    <row r="57034" spans="1:1" x14ac:dyDescent="0.25">
      <c r="A57034" t="s">
        <v>56292</v>
      </c>
    </row>
    <row r="57035" spans="1:1" x14ac:dyDescent="0.25">
      <c r="A57035" t="s">
        <v>79397</v>
      </c>
    </row>
    <row r="57036" spans="1:1" x14ac:dyDescent="0.25">
      <c r="A57036" t="s">
        <v>44905</v>
      </c>
    </row>
    <row r="57037" spans="1:1" x14ac:dyDescent="0.25">
      <c r="A57037" t="s">
        <v>62440</v>
      </c>
    </row>
    <row r="57038" spans="1:1" x14ac:dyDescent="0.25">
      <c r="A57038" t="s">
        <v>28338</v>
      </c>
    </row>
    <row r="57039" spans="1:1" x14ac:dyDescent="0.25">
      <c r="A57039" t="s">
        <v>66112</v>
      </c>
    </row>
    <row r="57040" spans="1:1" x14ac:dyDescent="0.25">
      <c r="A57040" t="s">
        <v>41297</v>
      </c>
    </row>
    <row r="57041" spans="1:1" x14ac:dyDescent="0.25">
      <c r="A57041" t="s">
        <v>111887</v>
      </c>
    </row>
    <row r="57042" spans="1:1" x14ac:dyDescent="0.25">
      <c r="A57042" t="s">
        <v>121097</v>
      </c>
    </row>
    <row r="57043" spans="1:1" x14ac:dyDescent="0.25">
      <c r="A57043" t="s">
        <v>52302</v>
      </c>
    </row>
    <row r="57044" spans="1:1" x14ac:dyDescent="0.25">
      <c r="A57044" t="s">
        <v>29089</v>
      </c>
    </row>
    <row r="57045" spans="1:1" x14ac:dyDescent="0.25">
      <c r="A57045" t="s">
        <v>104906</v>
      </c>
    </row>
    <row r="57046" spans="1:1" x14ac:dyDescent="0.25">
      <c r="A57046" t="s">
        <v>45692</v>
      </c>
    </row>
    <row r="57047" spans="1:1" x14ac:dyDescent="0.25">
      <c r="A57047" t="s">
        <v>43733</v>
      </c>
    </row>
    <row r="57048" spans="1:1" x14ac:dyDescent="0.25">
      <c r="A57048" t="s">
        <v>79081</v>
      </c>
    </row>
    <row r="57049" spans="1:1" x14ac:dyDescent="0.25">
      <c r="A57049" t="s">
        <v>24108</v>
      </c>
    </row>
    <row r="57050" spans="1:1" x14ac:dyDescent="0.25">
      <c r="A57050" t="s">
        <v>54211</v>
      </c>
    </row>
    <row r="57051" spans="1:1" x14ac:dyDescent="0.25">
      <c r="A57051" t="s">
        <v>45552</v>
      </c>
    </row>
    <row r="57052" spans="1:1" x14ac:dyDescent="0.25">
      <c r="A57052" t="s">
        <v>93820</v>
      </c>
    </row>
    <row r="57053" spans="1:1" x14ac:dyDescent="0.25">
      <c r="A57053" t="s">
        <v>23540</v>
      </c>
    </row>
    <row r="57054" spans="1:1" x14ac:dyDescent="0.25">
      <c r="A57054" t="s">
        <v>125109</v>
      </c>
    </row>
    <row r="57055" spans="1:1" x14ac:dyDescent="0.25">
      <c r="A57055" t="s">
        <v>48485</v>
      </c>
    </row>
    <row r="57056" spans="1:1" x14ac:dyDescent="0.25">
      <c r="A57056" t="s">
        <v>32162</v>
      </c>
    </row>
    <row r="57057" spans="1:1" x14ac:dyDescent="0.25">
      <c r="A57057" t="s">
        <v>36275</v>
      </c>
    </row>
    <row r="57058" spans="1:1" x14ac:dyDescent="0.25">
      <c r="A57058" t="s">
        <v>127448</v>
      </c>
    </row>
    <row r="57059" spans="1:1" x14ac:dyDescent="0.25">
      <c r="A57059" t="s">
        <v>105145</v>
      </c>
    </row>
    <row r="57060" spans="1:1" x14ac:dyDescent="0.25">
      <c r="A57060" t="s">
        <v>73955</v>
      </c>
    </row>
    <row r="57061" spans="1:1" x14ac:dyDescent="0.25">
      <c r="A57061" t="s">
        <v>58514</v>
      </c>
    </row>
    <row r="57062" spans="1:1" x14ac:dyDescent="0.25">
      <c r="A57062" t="s">
        <v>68127</v>
      </c>
    </row>
    <row r="57063" spans="1:1" x14ac:dyDescent="0.25">
      <c r="A57063" t="s">
        <v>102117</v>
      </c>
    </row>
    <row r="57064" spans="1:1" x14ac:dyDescent="0.25">
      <c r="A57064" t="s">
        <v>86890</v>
      </c>
    </row>
    <row r="57065" spans="1:1" x14ac:dyDescent="0.25">
      <c r="A57065" t="s">
        <v>137525</v>
      </c>
    </row>
    <row r="57066" spans="1:1" x14ac:dyDescent="0.25">
      <c r="A57066" t="s">
        <v>52734</v>
      </c>
    </row>
    <row r="57067" spans="1:1" x14ac:dyDescent="0.25">
      <c r="A57067" t="s">
        <v>109955</v>
      </c>
    </row>
    <row r="57068" spans="1:1" x14ac:dyDescent="0.25">
      <c r="A57068" t="s">
        <v>110089</v>
      </c>
    </row>
    <row r="57069" spans="1:1" x14ac:dyDescent="0.25">
      <c r="A57069" t="s">
        <v>84509</v>
      </c>
    </row>
    <row r="57070" spans="1:1" x14ac:dyDescent="0.25">
      <c r="A57070" t="s">
        <v>29683</v>
      </c>
    </row>
    <row r="57071" spans="1:1" x14ac:dyDescent="0.25">
      <c r="A57071" t="s">
        <v>130278</v>
      </c>
    </row>
    <row r="57072" spans="1:1" x14ac:dyDescent="0.25">
      <c r="A57072" t="s">
        <v>56412</v>
      </c>
    </row>
    <row r="57073" spans="1:1" x14ac:dyDescent="0.25">
      <c r="A57073" t="s">
        <v>143177</v>
      </c>
    </row>
    <row r="57074" spans="1:1" x14ac:dyDescent="0.25">
      <c r="A57074" t="s">
        <v>128086</v>
      </c>
    </row>
    <row r="57075" spans="1:1" x14ac:dyDescent="0.25">
      <c r="A57075" t="s">
        <v>126358</v>
      </c>
    </row>
    <row r="57076" spans="1:1" x14ac:dyDescent="0.25">
      <c r="A57076" t="s">
        <v>87777</v>
      </c>
    </row>
    <row r="57077" spans="1:1" x14ac:dyDescent="0.25">
      <c r="A57077" t="s">
        <v>81936</v>
      </c>
    </row>
    <row r="57078" spans="1:1" x14ac:dyDescent="0.25">
      <c r="A57078" t="s">
        <v>70873</v>
      </c>
    </row>
    <row r="57079" spans="1:1" x14ac:dyDescent="0.25">
      <c r="A57079" t="s">
        <v>39797</v>
      </c>
    </row>
    <row r="57080" spans="1:1" x14ac:dyDescent="0.25">
      <c r="A57080" t="s">
        <v>114941</v>
      </c>
    </row>
    <row r="57081" spans="1:1" x14ac:dyDescent="0.25">
      <c r="A57081" t="s">
        <v>81522</v>
      </c>
    </row>
    <row r="57082" spans="1:1" x14ac:dyDescent="0.25">
      <c r="A57082" t="s">
        <v>88261</v>
      </c>
    </row>
    <row r="57083" spans="1:1" x14ac:dyDescent="0.25">
      <c r="A57083" t="s">
        <v>9755</v>
      </c>
    </row>
    <row r="57084" spans="1:1" x14ac:dyDescent="0.25">
      <c r="A57084" t="s">
        <v>103487</v>
      </c>
    </row>
    <row r="57085" spans="1:1" x14ac:dyDescent="0.25">
      <c r="A57085" t="s">
        <v>57321</v>
      </c>
    </row>
    <row r="57086" spans="1:1" x14ac:dyDescent="0.25">
      <c r="A57086" t="s">
        <v>139399</v>
      </c>
    </row>
    <row r="57087" spans="1:1" x14ac:dyDescent="0.25">
      <c r="A57087" t="s">
        <v>91714</v>
      </c>
    </row>
    <row r="57088" spans="1:1" x14ac:dyDescent="0.25">
      <c r="A57088" t="s">
        <v>103472</v>
      </c>
    </row>
    <row r="57089" spans="1:1" x14ac:dyDescent="0.25">
      <c r="A57089" t="s">
        <v>28493</v>
      </c>
    </row>
    <row r="57090" spans="1:1" x14ac:dyDescent="0.25">
      <c r="A57090" t="s">
        <v>41768</v>
      </c>
    </row>
    <row r="57091" spans="1:1" x14ac:dyDescent="0.25">
      <c r="A57091" t="s">
        <v>41858</v>
      </c>
    </row>
    <row r="57092" spans="1:1" x14ac:dyDescent="0.25">
      <c r="A57092" t="s">
        <v>122421</v>
      </c>
    </row>
    <row r="57093" spans="1:1" x14ac:dyDescent="0.25">
      <c r="A57093" t="s">
        <v>82327</v>
      </c>
    </row>
    <row r="57094" spans="1:1" x14ac:dyDescent="0.25">
      <c r="A57094" t="s">
        <v>56102</v>
      </c>
    </row>
    <row r="57095" spans="1:1" x14ac:dyDescent="0.25">
      <c r="A57095" t="s">
        <v>72173</v>
      </c>
    </row>
    <row r="57096" spans="1:1" x14ac:dyDescent="0.25">
      <c r="A57096" t="s">
        <v>79053</v>
      </c>
    </row>
    <row r="57097" spans="1:1" x14ac:dyDescent="0.25">
      <c r="A57097" t="s">
        <v>69114</v>
      </c>
    </row>
    <row r="57098" spans="1:1" x14ac:dyDescent="0.25">
      <c r="A57098" t="s">
        <v>9527</v>
      </c>
    </row>
    <row r="57099" spans="1:1" x14ac:dyDescent="0.25">
      <c r="A57099" t="s">
        <v>145482</v>
      </c>
    </row>
    <row r="57100" spans="1:1" x14ac:dyDescent="0.25">
      <c r="A57100" t="s">
        <v>50644</v>
      </c>
    </row>
    <row r="57101" spans="1:1" x14ac:dyDescent="0.25">
      <c r="A57101" t="s">
        <v>63987</v>
      </c>
    </row>
    <row r="57102" spans="1:1" x14ac:dyDescent="0.25">
      <c r="A57102" t="s">
        <v>107864</v>
      </c>
    </row>
    <row r="57103" spans="1:1" x14ac:dyDescent="0.25">
      <c r="A57103" t="s">
        <v>142163</v>
      </c>
    </row>
    <row r="57104" spans="1:1" x14ac:dyDescent="0.25">
      <c r="A57104" t="s">
        <v>114024</v>
      </c>
    </row>
    <row r="57105" spans="1:1" x14ac:dyDescent="0.25">
      <c r="A57105" t="s">
        <v>97393</v>
      </c>
    </row>
    <row r="57106" spans="1:1" x14ac:dyDescent="0.25">
      <c r="A57106" t="s">
        <v>45848</v>
      </c>
    </row>
    <row r="57107" spans="1:1" x14ac:dyDescent="0.25">
      <c r="A57107" t="s">
        <v>29855</v>
      </c>
    </row>
    <row r="57108" spans="1:1" x14ac:dyDescent="0.25">
      <c r="A57108" t="s">
        <v>74450</v>
      </c>
    </row>
    <row r="57109" spans="1:1" x14ac:dyDescent="0.25">
      <c r="A57109" t="s">
        <v>35281</v>
      </c>
    </row>
    <row r="57110" spans="1:1" x14ac:dyDescent="0.25">
      <c r="A57110" t="s">
        <v>106461</v>
      </c>
    </row>
    <row r="57111" spans="1:1" x14ac:dyDescent="0.25">
      <c r="A57111" t="s">
        <v>42383</v>
      </c>
    </row>
    <row r="57112" spans="1:1" x14ac:dyDescent="0.25">
      <c r="A57112" t="s">
        <v>87203</v>
      </c>
    </row>
    <row r="57113" spans="1:1" x14ac:dyDescent="0.25">
      <c r="A57113" t="s">
        <v>13314</v>
      </c>
    </row>
    <row r="57114" spans="1:1" x14ac:dyDescent="0.25">
      <c r="A57114" t="s">
        <v>41456</v>
      </c>
    </row>
    <row r="57115" spans="1:1" x14ac:dyDescent="0.25">
      <c r="A57115" t="s">
        <v>37266</v>
      </c>
    </row>
    <row r="57116" spans="1:1" x14ac:dyDescent="0.25">
      <c r="A57116" t="s">
        <v>99390</v>
      </c>
    </row>
    <row r="57117" spans="1:1" x14ac:dyDescent="0.25">
      <c r="A57117" t="s">
        <v>46096</v>
      </c>
    </row>
    <row r="57118" spans="1:1" x14ac:dyDescent="0.25">
      <c r="A57118" t="s">
        <v>37193</v>
      </c>
    </row>
    <row r="57119" spans="1:1" x14ac:dyDescent="0.25">
      <c r="A57119" t="s">
        <v>92604</v>
      </c>
    </row>
    <row r="57120" spans="1:1" x14ac:dyDescent="0.25">
      <c r="A57120" t="s">
        <v>80114</v>
      </c>
    </row>
    <row r="57121" spans="1:1" x14ac:dyDescent="0.25">
      <c r="A57121" t="s">
        <v>137415</v>
      </c>
    </row>
    <row r="57122" spans="1:1" x14ac:dyDescent="0.25">
      <c r="A57122" t="s">
        <v>37497</v>
      </c>
    </row>
    <row r="57123" spans="1:1" x14ac:dyDescent="0.25">
      <c r="A57123" t="s">
        <v>82802</v>
      </c>
    </row>
    <row r="57124" spans="1:1" x14ac:dyDescent="0.25">
      <c r="A57124" t="s">
        <v>70811</v>
      </c>
    </row>
    <row r="57125" spans="1:1" x14ac:dyDescent="0.25">
      <c r="A57125" t="s">
        <v>100878</v>
      </c>
    </row>
    <row r="57126" spans="1:1" x14ac:dyDescent="0.25">
      <c r="A57126" t="s">
        <v>87903</v>
      </c>
    </row>
    <row r="57127" spans="1:1" x14ac:dyDescent="0.25">
      <c r="A57127" t="s">
        <v>100506</v>
      </c>
    </row>
    <row r="57128" spans="1:1" x14ac:dyDescent="0.25">
      <c r="A57128" t="s">
        <v>139788</v>
      </c>
    </row>
    <row r="57129" spans="1:1" x14ac:dyDescent="0.25">
      <c r="A57129" t="s">
        <v>51705</v>
      </c>
    </row>
    <row r="57130" spans="1:1" x14ac:dyDescent="0.25">
      <c r="A57130" t="s">
        <v>106145</v>
      </c>
    </row>
    <row r="57131" spans="1:1" x14ac:dyDescent="0.25">
      <c r="A57131" t="s">
        <v>106846</v>
      </c>
    </row>
    <row r="57132" spans="1:1" x14ac:dyDescent="0.25">
      <c r="A57132" t="s">
        <v>142367</v>
      </c>
    </row>
    <row r="57133" spans="1:1" x14ac:dyDescent="0.25">
      <c r="A57133" t="s">
        <v>99631</v>
      </c>
    </row>
    <row r="57134" spans="1:1" x14ac:dyDescent="0.25">
      <c r="A57134" t="s">
        <v>96971</v>
      </c>
    </row>
    <row r="57135" spans="1:1" x14ac:dyDescent="0.25">
      <c r="A57135" t="s">
        <v>93522</v>
      </c>
    </row>
    <row r="57136" spans="1:1" x14ac:dyDescent="0.25">
      <c r="A57136" t="s">
        <v>127429</v>
      </c>
    </row>
    <row r="57137" spans="1:1" x14ac:dyDescent="0.25">
      <c r="A57137" t="s">
        <v>94858</v>
      </c>
    </row>
    <row r="57138" spans="1:1" x14ac:dyDescent="0.25">
      <c r="A57138" t="s">
        <v>88013</v>
      </c>
    </row>
    <row r="57139" spans="1:1" x14ac:dyDescent="0.25">
      <c r="A57139" t="s">
        <v>126115</v>
      </c>
    </row>
    <row r="57140" spans="1:1" x14ac:dyDescent="0.25">
      <c r="A57140" t="s">
        <v>131199</v>
      </c>
    </row>
    <row r="57141" spans="1:1" x14ac:dyDescent="0.25">
      <c r="A57141" t="s">
        <v>106671</v>
      </c>
    </row>
    <row r="57142" spans="1:1" x14ac:dyDescent="0.25">
      <c r="A57142" t="s">
        <v>62520</v>
      </c>
    </row>
    <row r="57143" spans="1:1" x14ac:dyDescent="0.25">
      <c r="A57143" t="s">
        <v>145659</v>
      </c>
    </row>
    <row r="57144" spans="1:1" x14ac:dyDescent="0.25">
      <c r="A57144" t="s">
        <v>28160</v>
      </c>
    </row>
    <row r="57145" spans="1:1" x14ac:dyDescent="0.25">
      <c r="A57145" t="s">
        <v>49098</v>
      </c>
    </row>
    <row r="57146" spans="1:1" x14ac:dyDescent="0.25">
      <c r="A57146" t="s">
        <v>35509</v>
      </c>
    </row>
    <row r="57147" spans="1:1" x14ac:dyDescent="0.25">
      <c r="A57147" t="s">
        <v>132559</v>
      </c>
    </row>
    <row r="57148" spans="1:1" x14ac:dyDescent="0.25">
      <c r="A57148" t="s">
        <v>116430</v>
      </c>
    </row>
    <row r="57149" spans="1:1" x14ac:dyDescent="0.25">
      <c r="A57149" t="s">
        <v>56767</v>
      </c>
    </row>
    <row r="57150" spans="1:1" x14ac:dyDescent="0.25">
      <c r="A57150" t="s">
        <v>145742</v>
      </c>
    </row>
    <row r="57151" spans="1:1" x14ac:dyDescent="0.25">
      <c r="A57151" t="s">
        <v>81506</v>
      </c>
    </row>
    <row r="57152" spans="1:1" x14ac:dyDescent="0.25">
      <c r="A57152" t="s">
        <v>83224</v>
      </c>
    </row>
    <row r="57153" spans="1:1" x14ac:dyDescent="0.25">
      <c r="A57153" t="s">
        <v>87612</v>
      </c>
    </row>
    <row r="57154" spans="1:1" x14ac:dyDescent="0.25">
      <c r="A57154" t="s">
        <v>60437</v>
      </c>
    </row>
    <row r="57155" spans="1:1" x14ac:dyDescent="0.25">
      <c r="A57155" t="s">
        <v>45075</v>
      </c>
    </row>
    <row r="57156" spans="1:1" x14ac:dyDescent="0.25">
      <c r="A57156" t="s">
        <v>130825</v>
      </c>
    </row>
    <row r="57157" spans="1:1" x14ac:dyDescent="0.25">
      <c r="A57157" t="s">
        <v>51785</v>
      </c>
    </row>
    <row r="57158" spans="1:1" x14ac:dyDescent="0.25">
      <c r="A57158" t="s">
        <v>83156</v>
      </c>
    </row>
    <row r="57159" spans="1:1" x14ac:dyDescent="0.25">
      <c r="A57159" t="s">
        <v>115826</v>
      </c>
    </row>
    <row r="57160" spans="1:1" x14ac:dyDescent="0.25">
      <c r="A57160" t="s">
        <v>85373</v>
      </c>
    </row>
    <row r="57161" spans="1:1" x14ac:dyDescent="0.25">
      <c r="A57161" t="s">
        <v>65950</v>
      </c>
    </row>
    <row r="57162" spans="1:1" x14ac:dyDescent="0.25">
      <c r="A57162" t="s">
        <v>53302</v>
      </c>
    </row>
    <row r="57163" spans="1:1" x14ac:dyDescent="0.25">
      <c r="A57163" t="s">
        <v>82826</v>
      </c>
    </row>
    <row r="57164" spans="1:1" x14ac:dyDescent="0.25">
      <c r="A57164" t="s">
        <v>141907</v>
      </c>
    </row>
    <row r="57165" spans="1:1" x14ac:dyDescent="0.25">
      <c r="A57165" t="s">
        <v>120707</v>
      </c>
    </row>
    <row r="57166" spans="1:1" x14ac:dyDescent="0.25">
      <c r="A57166" t="s">
        <v>82333</v>
      </c>
    </row>
    <row r="57167" spans="1:1" x14ac:dyDescent="0.25">
      <c r="A57167" t="s">
        <v>110021</v>
      </c>
    </row>
    <row r="57168" spans="1:1" x14ac:dyDescent="0.25">
      <c r="A57168" t="s">
        <v>115196</v>
      </c>
    </row>
    <row r="57169" spans="1:1" x14ac:dyDescent="0.25">
      <c r="A57169" t="s">
        <v>124487</v>
      </c>
    </row>
    <row r="57170" spans="1:1" x14ac:dyDescent="0.25">
      <c r="A57170" t="s">
        <v>42940</v>
      </c>
    </row>
    <row r="57171" spans="1:1" x14ac:dyDescent="0.25">
      <c r="A57171" t="s">
        <v>57760</v>
      </c>
    </row>
    <row r="57172" spans="1:1" x14ac:dyDescent="0.25">
      <c r="A57172" t="s">
        <v>114222</v>
      </c>
    </row>
    <row r="57173" spans="1:1" x14ac:dyDescent="0.25">
      <c r="A57173" t="s">
        <v>40402</v>
      </c>
    </row>
    <row r="57174" spans="1:1" x14ac:dyDescent="0.25">
      <c r="A57174" t="s">
        <v>121759</v>
      </c>
    </row>
    <row r="57175" spans="1:1" x14ac:dyDescent="0.25">
      <c r="A57175" t="s">
        <v>128459</v>
      </c>
    </row>
    <row r="57176" spans="1:1" x14ac:dyDescent="0.25">
      <c r="A57176" t="s">
        <v>82592</v>
      </c>
    </row>
    <row r="57177" spans="1:1" x14ac:dyDescent="0.25">
      <c r="A57177" t="s">
        <v>79026</v>
      </c>
    </row>
    <row r="57178" spans="1:1" x14ac:dyDescent="0.25">
      <c r="A57178" t="s">
        <v>141846</v>
      </c>
    </row>
    <row r="57179" spans="1:1" x14ac:dyDescent="0.25">
      <c r="A57179" t="s">
        <v>67679</v>
      </c>
    </row>
    <row r="57180" spans="1:1" x14ac:dyDescent="0.25">
      <c r="A57180" t="s">
        <v>75182</v>
      </c>
    </row>
    <row r="57181" spans="1:1" x14ac:dyDescent="0.25">
      <c r="A57181" t="s">
        <v>72555</v>
      </c>
    </row>
    <row r="57182" spans="1:1" x14ac:dyDescent="0.25">
      <c r="A57182" t="s">
        <v>66549</v>
      </c>
    </row>
    <row r="57183" spans="1:1" x14ac:dyDescent="0.25">
      <c r="A57183" t="s">
        <v>57134</v>
      </c>
    </row>
    <row r="57184" spans="1:1" x14ac:dyDescent="0.25">
      <c r="A57184" t="s">
        <v>23361</v>
      </c>
    </row>
    <row r="57185" spans="1:1" x14ac:dyDescent="0.25">
      <c r="A57185" t="s">
        <v>13122</v>
      </c>
    </row>
    <row r="57186" spans="1:1" x14ac:dyDescent="0.25">
      <c r="A57186" t="s">
        <v>114902</v>
      </c>
    </row>
    <row r="57187" spans="1:1" x14ac:dyDescent="0.25">
      <c r="A57187" t="s">
        <v>89696</v>
      </c>
    </row>
    <row r="57188" spans="1:1" x14ac:dyDescent="0.25">
      <c r="A57188" t="s">
        <v>81519</v>
      </c>
    </row>
    <row r="57189" spans="1:1" x14ac:dyDescent="0.25">
      <c r="A57189" t="s">
        <v>55513</v>
      </c>
    </row>
    <row r="57190" spans="1:1" x14ac:dyDescent="0.25">
      <c r="A57190" t="s">
        <v>33998</v>
      </c>
    </row>
    <row r="57191" spans="1:1" x14ac:dyDescent="0.25">
      <c r="A57191" t="s">
        <v>136891</v>
      </c>
    </row>
    <row r="57192" spans="1:1" x14ac:dyDescent="0.25">
      <c r="A57192" t="s">
        <v>68067</v>
      </c>
    </row>
    <row r="57193" spans="1:1" x14ac:dyDescent="0.25">
      <c r="A57193" t="s">
        <v>97389</v>
      </c>
    </row>
    <row r="57194" spans="1:1" x14ac:dyDescent="0.25">
      <c r="A57194" t="s">
        <v>14017</v>
      </c>
    </row>
    <row r="57195" spans="1:1" x14ac:dyDescent="0.25">
      <c r="A57195" t="s">
        <v>55339</v>
      </c>
    </row>
    <row r="57196" spans="1:1" x14ac:dyDescent="0.25">
      <c r="A57196" t="s">
        <v>103129</v>
      </c>
    </row>
    <row r="57197" spans="1:1" x14ac:dyDescent="0.25">
      <c r="A57197" t="s">
        <v>62534</v>
      </c>
    </row>
    <row r="57198" spans="1:1" x14ac:dyDescent="0.25">
      <c r="A57198" t="s">
        <v>61310</v>
      </c>
    </row>
    <row r="57199" spans="1:1" x14ac:dyDescent="0.25">
      <c r="A57199" t="s">
        <v>55005</v>
      </c>
    </row>
    <row r="57200" spans="1:1" x14ac:dyDescent="0.25">
      <c r="A57200" t="s">
        <v>84485</v>
      </c>
    </row>
    <row r="57201" spans="1:1" x14ac:dyDescent="0.25">
      <c r="A57201" t="s">
        <v>33985</v>
      </c>
    </row>
    <row r="57202" spans="1:1" x14ac:dyDescent="0.25">
      <c r="A57202" t="s">
        <v>40741</v>
      </c>
    </row>
    <row r="57203" spans="1:1" x14ac:dyDescent="0.25">
      <c r="A57203" t="s">
        <v>69466</v>
      </c>
    </row>
    <row r="57204" spans="1:1" x14ac:dyDescent="0.25">
      <c r="A57204" t="s">
        <v>27134</v>
      </c>
    </row>
    <row r="57205" spans="1:1" x14ac:dyDescent="0.25">
      <c r="A57205" t="s">
        <v>143463</v>
      </c>
    </row>
    <row r="57206" spans="1:1" x14ac:dyDescent="0.25">
      <c r="A57206" t="s">
        <v>16040</v>
      </c>
    </row>
    <row r="57207" spans="1:1" x14ac:dyDescent="0.25">
      <c r="A57207" t="s">
        <v>45732</v>
      </c>
    </row>
    <row r="57208" spans="1:1" x14ac:dyDescent="0.25">
      <c r="A57208" t="s">
        <v>115248</v>
      </c>
    </row>
    <row r="57209" spans="1:1" x14ac:dyDescent="0.25">
      <c r="A57209" t="s">
        <v>128710</v>
      </c>
    </row>
    <row r="57210" spans="1:1" x14ac:dyDescent="0.25">
      <c r="A57210" t="s">
        <v>134951</v>
      </c>
    </row>
    <row r="57211" spans="1:1" x14ac:dyDescent="0.25">
      <c r="A57211" t="s">
        <v>118558</v>
      </c>
    </row>
    <row r="57212" spans="1:1" x14ac:dyDescent="0.25">
      <c r="A57212" t="s">
        <v>60066</v>
      </c>
    </row>
    <row r="57213" spans="1:1" x14ac:dyDescent="0.25">
      <c r="A57213" t="s">
        <v>142227</v>
      </c>
    </row>
    <row r="57214" spans="1:1" x14ac:dyDescent="0.25">
      <c r="A57214" t="s">
        <v>60874</v>
      </c>
    </row>
    <row r="57215" spans="1:1" x14ac:dyDescent="0.25">
      <c r="A57215" t="s">
        <v>124500</v>
      </c>
    </row>
    <row r="57216" spans="1:1" x14ac:dyDescent="0.25">
      <c r="A57216" t="s">
        <v>54624</v>
      </c>
    </row>
    <row r="57217" spans="1:1" x14ac:dyDescent="0.25">
      <c r="A57217" t="s">
        <v>128215</v>
      </c>
    </row>
    <row r="57218" spans="1:1" x14ac:dyDescent="0.25">
      <c r="A57218" t="s">
        <v>33596</v>
      </c>
    </row>
    <row r="57219" spans="1:1" x14ac:dyDescent="0.25">
      <c r="A57219" t="s">
        <v>108101</v>
      </c>
    </row>
    <row r="57220" spans="1:1" x14ac:dyDescent="0.25">
      <c r="A57220" t="s">
        <v>24181</v>
      </c>
    </row>
    <row r="57221" spans="1:1" x14ac:dyDescent="0.25">
      <c r="A57221" t="s">
        <v>114885</v>
      </c>
    </row>
    <row r="57222" spans="1:1" x14ac:dyDescent="0.25">
      <c r="A57222" t="s">
        <v>91296</v>
      </c>
    </row>
    <row r="57223" spans="1:1" x14ac:dyDescent="0.25">
      <c r="A57223" t="s">
        <v>54130</v>
      </c>
    </row>
    <row r="57224" spans="1:1" x14ac:dyDescent="0.25">
      <c r="A57224" t="s">
        <v>24404</v>
      </c>
    </row>
    <row r="57225" spans="1:1" x14ac:dyDescent="0.25">
      <c r="A57225" t="s">
        <v>93203</v>
      </c>
    </row>
    <row r="57226" spans="1:1" x14ac:dyDescent="0.25">
      <c r="A57226" t="s">
        <v>50709</v>
      </c>
    </row>
    <row r="57227" spans="1:1" x14ac:dyDescent="0.25">
      <c r="A57227" t="s">
        <v>123638</v>
      </c>
    </row>
    <row r="57228" spans="1:1" x14ac:dyDescent="0.25">
      <c r="A57228" t="s">
        <v>89125</v>
      </c>
    </row>
    <row r="57229" spans="1:1" x14ac:dyDescent="0.25">
      <c r="A57229" t="s">
        <v>11442</v>
      </c>
    </row>
    <row r="57230" spans="1:1" x14ac:dyDescent="0.25">
      <c r="A57230" t="s">
        <v>14001</v>
      </c>
    </row>
    <row r="57231" spans="1:1" x14ac:dyDescent="0.25">
      <c r="A57231" t="s">
        <v>17566</v>
      </c>
    </row>
    <row r="57232" spans="1:1" x14ac:dyDescent="0.25">
      <c r="A57232" t="s">
        <v>48702</v>
      </c>
    </row>
    <row r="57233" spans="1:1" x14ac:dyDescent="0.25">
      <c r="A57233" t="s">
        <v>56417</v>
      </c>
    </row>
    <row r="57234" spans="1:1" x14ac:dyDescent="0.25">
      <c r="A57234" t="s">
        <v>122834</v>
      </c>
    </row>
    <row r="57235" spans="1:1" x14ac:dyDescent="0.25">
      <c r="A57235" t="s">
        <v>57721</v>
      </c>
    </row>
    <row r="57236" spans="1:1" x14ac:dyDescent="0.25">
      <c r="A57236" t="s">
        <v>68021</v>
      </c>
    </row>
    <row r="57237" spans="1:1" x14ac:dyDescent="0.25">
      <c r="A57237" t="s">
        <v>105431</v>
      </c>
    </row>
    <row r="57238" spans="1:1" x14ac:dyDescent="0.25">
      <c r="A57238" t="s">
        <v>47552</v>
      </c>
    </row>
    <row r="57239" spans="1:1" x14ac:dyDescent="0.25">
      <c r="A57239" t="s">
        <v>89618</v>
      </c>
    </row>
    <row r="57240" spans="1:1" x14ac:dyDescent="0.25">
      <c r="A57240" t="s">
        <v>50612</v>
      </c>
    </row>
    <row r="57241" spans="1:1" x14ac:dyDescent="0.25">
      <c r="A57241" t="s">
        <v>17178</v>
      </c>
    </row>
    <row r="57242" spans="1:1" x14ac:dyDescent="0.25">
      <c r="A57242" t="s">
        <v>81431</v>
      </c>
    </row>
    <row r="57243" spans="1:1" x14ac:dyDescent="0.25">
      <c r="A57243" t="s">
        <v>76280</v>
      </c>
    </row>
    <row r="57244" spans="1:1" x14ac:dyDescent="0.25">
      <c r="A57244" t="s">
        <v>91971</v>
      </c>
    </row>
    <row r="57245" spans="1:1" x14ac:dyDescent="0.25">
      <c r="A57245" t="s">
        <v>77514</v>
      </c>
    </row>
    <row r="57246" spans="1:1" x14ac:dyDescent="0.25">
      <c r="A57246" t="s">
        <v>35938</v>
      </c>
    </row>
    <row r="57247" spans="1:1" x14ac:dyDescent="0.25">
      <c r="A57247" t="s">
        <v>143343</v>
      </c>
    </row>
    <row r="57248" spans="1:1" x14ac:dyDescent="0.25">
      <c r="A57248" t="s">
        <v>62257</v>
      </c>
    </row>
    <row r="57249" spans="1:1" x14ac:dyDescent="0.25">
      <c r="A57249" t="s">
        <v>129525</v>
      </c>
    </row>
    <row r="57250" spans="1:1" x14ac:dyDescent="0.25">
      <c r="A57250" t="s">
        <v>66644</v>
      </c>
    </row>
    <row r="57251" spans="1:1" x14ac:dyDescent="0.25">
      <c r="A57251" t="s">
        <v>120511</v>
      </c>
    </row>
    <row r="57252" spans="1:1" x14ac:dyDescent="0.25">
      <c r="A57252" t="s">
        <v>29606</v>
      </c>
    </row>
    <row r="57253" spans="1:1" x14ac:dyDescent="0.25">
      <c r="A57253" t="s">
        <v>38306</v>
      </c>
    </row>
    <row r="57254" spans="1:1" x14ac:dyDescent="0.25">
      <c r="A57254" t="s">
        <v>76585</v>
      </c>
    </row>
    <row r="57255" spans="1:1" x14ac:dyDescent="0.25">
      <c r="A57255" t="s">
        <v>19892</v>
      </c>
    </row>
    <row r="57256" spans="1:1" x14ac:dyDescent="0.25">
      <c r="A57256" t="s">
        <v>118297</v>
      </c>
    </row>
    <row r="57257" spans="1:1" x14ac:dyDescent="0.25">
      <c r="A57257" t="s">
        <v>131330</v>
      </c>
    </row>
    <row r="57258" spans="1:1" x14ac:dyDescent="0.25">
      <c r="A57258" t="s">
        <v>75376</v>
      </c>
    </row>
    <row r="57259" spans="1:1" x14ac:dyDescent="0.25">
      <c r="A57259" t="s">
        <v>18100</v>
      </c>
    </row>
    <row r="57260" spans="1:1" x14ac:dyDescent="0.25">
      <c r="A57260" t="s">
        <v>76155</v>
      </c>
    </row>
    <row r="57261" spans="1:1" x14ac:dyDescent="0.25">
      <c r="A57261" t="s">
        <v>99924</v>
      </c>
    </row>
    <row r="57262" spans="1:1" x14ac:dyDescent="0.25">
      <c r="A57262" t="s">
        <v>40040</v>
      </c>
    </row>
    <row r="57263" spans="1:1" x14ac:dyDescent="0.25">
      <c r="A57263" t="s">
        <v>47094</v>
      </c>
    </row>
    <row r="57264" spans="1:1" x14ac:dyDescent="0.25">
      <c r="A57264" t="s">
        <v>84446</v>
      </c>
    </row>
    <row r="57265" spans="1:1" x14ac:dyDescent="0.25">
      <c r="A57265" t="s">
        <v>69174</v>
      </c>
    </row>
    <row r="57266" spans="1:1" x14ac:dyDescent="0.25">
      <c r="A57266" t="s">
        <v>122920</v>
      </c>
    </row>
    <row r="57267" spans="1:1" x14ac:dyDescent="0.25">
      <c r="A57267" t="s">
        <v>128980</v>
      </c>
    </row>
    <row r="57268" spans="1:1" x14ac:dyDescent="0.25">
      <c r="A57268" t="s">
        <v>51767</v>
      </c>
    </row>
    <row r="57269" spans="1:1" x14ac:dyDescent="0.25">
      <c r="A57269" t="s">
        <v>74239</v>
      </c>
    </row>
    <row r="57270" spans="1:1" x14ac:dyDescent="0.25">
      <c r="A57270" t="s">
        <v>50601</v>
      </c>
    </row>
    <row r="57271" spans="1:1" x14ac:dyDescent="0.25">
      <c r="A57271" t="s">
        <v>11157</v>
      </c>
    </row>
    <row r="57272" spans="1:1" x14ac:dyDescent="0.25">
      <c r="A57272" t="s">
        <v>122811</v>
      </c>
    </row>
    <row r="57273" spans="1:1" x14ac:dyDescent="0.25">
      <c r="A57273" t="s">
        <v>68792</v>
      </c>
    </row>
    <row r="57274" spans="1:1" x14ac:dyDescent="0.25">
      <c r="A57274" t="s">
        <v>137975</v>
      </c>
    </row>
    <row r="57275" spans="1:1" x14ac:dyDescent="0.25">
      <c r="A57275" t="s">
        <v>9063</v>
      </c>
    </row>
    <row r="57276" spans="1:1" x14ac:dyDescent="0.25">
      <c r="A57276" t="s">
        <v>134129</v>
      </c>
    </row>
    <row r="57277" spans="1:1" x14ac:dyDescent="0.25">
      <c r="A57277" t="s">
        <v>11944</v>
      </c>
    </row>
    <row r="57278" spans="1:1" x14ac:dyDescent="0.25">
      <c r="A57278" t="s">
        <v>16962</v>
      </c>
    </row>
    <row r="57279" spans="1:1" x14ac:dyDescent="0.25">
      <c r="A57279" t="s">
        <v>15766</v>
      </c>
    </row>
    <row r="57280" spans="1:1" x14ac:dyDescent="0.25">
      <c r="A57280" t="s">
        <v>94239</v>
      </c>
    </row>
    <row r="57281" spans="1:1" x14ac:dyDescent="0.25">
      <c r="A57281" t="s">
        <v>111867</v>
      </c>
    </row>
    <row r="57282" spans="1:1" x14ac:dyDescent="0.25">
      <c r="A57282" t="s">
        <v>21776</v>
      </c>
    </row>
    <row r="57283" spans="1:1" x14ac:dyDescent="0.25">
      <c r="A57283" t="s">
        <v>39465</v>
      </c>
    </row>
    <row r="57284" spans="1:1" x14ac:dyDescent="0.25">
      <c r="A57284" t="s">
        <v>1325</v>
      </c>
    </row>
    <row r="57285" spans="1:1" x14ac:dyDescent="0.25">
      <c r="A57285" t="s">
        <v>122251</v>
      </c>
    </row>
    <row r="57286" spans="1:1" x14ac:dyDescent="0.25">
      <c r="A57286" t="s">
        <v>48542</v>
      </c>
    </row>
    <row r="57287" spans="1:1" x14ac:dyDescent="0.25">
      <c r="A57287" t="s">
        <v>89081</v>
      </c>
    </row>
    <row r="57288" spans="1:1" x14ac:dyDescent="0.25">
      <c r="A57288" t="s">
        <v>16434</v>
      </c>
    </row>
    <row r="57289" spans="1:1" x14ac:dyDescent="0.25">
      <c r="A57289" t="s">
        <v>125470</v>
      </c>
    </row>
    <row r="57290" spans="1:1" x14ac:dyDescent="0.25">
      <c r="A57290" t="s">
        <v>37294</v>
      </c>
    </row>
    <row r="57291" spans="1:1" x14ac:dyDescent="0.25">
      <c r="A57291" t="s">
        <v>41475</v>
      </c>
    </row>
    <row r="57292" spans="1:1" x14ac:dyDescent="0.25">
      <c r="A57292" t="s">
        <v>99046</v>
      </c>
    </row>
    <row r="57293" spans="1:1" x14ac:dyDescent="0.25">
      <c r="A57293" t="s">
        <v>57972</v>
      </c>
    </row>
    <row r="57294" spans="1:1" x14ac:dyDescent="0.25">
      <c r="A57294" t="s">
        <v>48620</v>
      </c>
    </row>
    <row r="57295" spans="1:1" x14ac:dyDescent="0.25">
      <c r="A57295" t="s">
        <v>27085</v>
      </c>
    </row>
    <row r="57296" spans="1:1" x14ac:dyDescent="0.25">
      <c r="A57296" t="s">
        <v>54478</v>
      </c>
    </row>
    <row r="57297" spans="1:1" x14ac:dyDescent="0.25">
      <c r="A57297" t="s">
        <v>137566</v>
      </c>
    </row>
    <row r="57298" spans="1:1" x14ac:dyDescent="0.25">
      <c r="A57298" t="s">
        <v>143882</v>
      </c>
    </row>
    <row r="57299" spans="1:1" x14ac:dyDescent="0.25">
      <c r="A57299" t="s">
        <v>62170</v>
      </c>
    </row>
    <row r="57300" spans="1:1" x14ac:dyDescent="0.25">
      <c r="A57300" t="s">
        <v>100602</v>
      </c>
    </row>
    <row r="57301" spans="1:1" x14ac:dyDescent="0.25">
      <c r="A57301" t="s">
        <v>55900</v>
      </c>
    </row>
    <row r="57302" spans="1:1" x14ac:dyDescent="0.25">
      <c r="A57302" t="s">
        <v>81731</v>
      </c>
    </row>
    <row r="57303" spans="1:1" x14ac:dyDescent="0.25">
      <c r="A57303" t="s">
        <v>63368</v>
      </c>
    </row>
    <row r="57304" spans="1:1" x14ac:dyDescent="0.25">
      <c r="A57304" t="s">
        <v>131689</v>
      </c>
    </row>
    <row r="57305" spans="1:1" x14ac:dyDescent="0.25">
      <c r="A57305" t="s">
        <v>143980</v>
      </c>
    </row>
    <row r="57306" spans="1:1" x14ac:dyDescent="0.25">
      <c r="A57306" t="s">
        <v>106504</v>
      </c>
    </row>
    <row r="57307" spans="1:1" x14ac:dyDescent="0.25">
      <c r="A57307" t="s">
        <v>22384</v>
      </c>
    </row>
    <row r="57308" spans="1:1" x14ac:dyDescent="0.25">
      <c r="A57308" t="s">
        <v>61931</v>
      </c>
    </row>
    <row r="57309" spans="1:1" x14ac:dyDescent="0.25">
      <c r="A57309" t="s">
        <v>87963</v>
      </c>
    </row>
    <row r="57310" spans="1:1" x14ac:dyDescent="0.25">
      <c r="A57310" t="s">
        <v>17016</v>
      </c>
    </row>
    <row r="57311" spans="1:1" x14ac:dyDescent="0.25">
      <c r="A57311" t="s">
        <v>57622</v>
      </c>
    </row>
    <row r="57312" spans="1:1" x14ac:dyDescent="0.25">
      <c r="A57312" t="s">
        <v>27408</v>
      </c>
    </row>
    <row r="57313" spans="1:1" x14ac:dyDescent="0.25">
      <c r="A57313" t="s">
        <v>117215</v>
      </c>
    </row>
    <row r="57314" spans="1:1" x14ac:dyDescent="0.25">
      <c r="A57314" t="s">
        <v>101807</v>
      </c>
    </row>
    <row r="57315" spans="1:1" x14ac:dyDescent="0.25">
      <c r="A57315" t="s">
        <v>61521</v>
      </c>
    </row>
    <row r="57316" spans="1:1" x14ac:dyDescent="0.25">
      <c r="A57316" t="s">
        <v>93313</v>
      </c>
    </row>
    <row r="57317" spans="1:1" x14ac:dyDescent="0.25">
      <c r="A57317" t="s">
        <v>145078</v>
      </c>
    </row>
    <row r="57318" spans="1:1" x14ac:dyDescent="0.25">
      <c r="A57318" t="s">
        <v>34589</v>
      </c>
    </row>
    <row r="57319" spans="1:1" x14ac:dyDescent="0.25">
      <c r="A57319" t="s">
        <v>45383</v>
      </c>
    </row>
    <row r="57320" spans="1:1" x14ac:dyDescent="0.25">
      <c r="A57320" t="s">
        <v>113265</v>
      </c>
    </row>
    <row r="57321" spans="1:1" x14ac:dyDescent="0.25">
      <c r="A57321" t="s">
        <v>88268</v>
      </c>
    </row>
    <row r="57322" spans="1:1" x14ac:dyDescent="0.25">
      <c r="A57322" t="s">
        <v>79815</v>
      </c>
    </row>
    <row r="57323" spans="1:1" x14ac:dyDescent="0.25">
      <c r="A57323" t="s">
        <v>27515</v>
      </c>
    </row>
    <row r="57324" spans="1:1" x14ac:dyDescent="0.25">
      <c r="A57324" t="s">
        <v>123313</v>
      </c>
    </row>
    <row r="57325" spans="1:1" x14ac:dyDescent="0.25">
      <c r="A57325" t="s">
        <v>93563</v>
      </c>
    </row>
    <row r="57326" spans="1:1" x14ac:dyDescent="0.25">
      <c r="A57326" t="s">
        <v>72462</v>
      </c>
    </row>
    <row r="57327" spans="1:1" x14ac:dyDescent="0.25">
      <c r="A57327" t="s">
        <v>9240</v>
      </c>
    </row>
    <row r="57328" spans="1:1" x14ac:dyDescent="0.25">
      <c r="A57328" t="s">
        <v>58647</v>
      </c>
    </row>
    <row r="57329" spans="1:1" x14ac:dyDescent="0.25">
      <c r="A57329" t="s">
        <v>41598</v>
      </c>
    </row>
    <row r="57330" spans="1:1" x14ac:dyDescent="0.25">
      <c r="A57330" t="s">
        <v>53941</v>
      </c>
    </row>
    <row r="57331" spans="1:1" x14ac:dyDescent="0.25">
      <c r="A57331" t="s">
        <v>127478</v>
      </c>
    </row>
    <row r="57332" spans="1:1" x14ac:dyDescent="0.25">
      <c r="A57332" t="s">
        <v>92131</v>
      </c>
    </row>
    <row r="57333" spans="1:1" x14ac:dyDescent="0.25">
      <c r="A57333" t="s">
        <v>115093</v>
      </c>
    </row>
    <row r="57334" spans="1:1" x14ac:dyDescent="0.25">
      <c r="A57334" t="s">
        <v>97028</v>
      </c>
    </row>
    <row r="57335" spans="1:1" x14ac:dyDescent="0.25">
      <c r="A57335" t="s">
        <v>27861</v>
      </c>
    </row>
    <row r="57336" spans="1:1" x14ac:dyDescent="0.25">
      <c r="A57336" t="s">
        <v>136584</v>
      </c>
    </row>
    <row r="57337" spans="1:1" x14ac:dyDescent="0.25">
      <c r="A57337" t="s">
        <v>39112</v>
      </c>
    </row>
    <row r="57338" spans="1:1" x14ac:dyDescent="0.25">
      <c r="A57338" t="s">
        <v>141876</v>
      </c>
    </row>
    <row r="57339" spans="1:1" x14ac:dyDescent="0.25">
      <c r="A57339" t="s">
        <v>73268</v>
      </c>
    </row>
    <row r="57340" spans="1:1" x14ac:dyDescent="0.25">
      <c r="A57340" t="s">
        <v>99775</v>
      </c>
    </row>
    <row r="57341" spans="1:1" x14ac:dyDescent="0.25">
      <c r="A57341" t="s">
        <v>42273</v>
      </c>
    </row>
    <row r="57342" spans="1:1" x14ac:dyDescent="0.25">
      <c r="A57342" t="s">
        <v>25581</v>
      </c>
    </row>
    <row r="57343" spans="1:1" x14ac:dyDescent="0.25">
      <c r="A57343" t="s">
        <v>107867</v>
      </c>
    </row>
    <row r="57344" spans="1:1" x14ac:dyDescent="0.25">
      <c r="A57344" t="s">
        <v>14879</v>
      </c>
    </row>
    <row r="57345" spans="1:1" x14ac:dyDescent="0.25">
      <c r="A57345" t="s">
        <v>40898</v>
      </c>
    </row>
    <row r="57346" spans="1:1" x14ac:dyDescent="0.25">
      <c r="A57346" t="s">
        <v>42887</v>
      </c>
    </row>
    <row r="57347" spans="1:1" x14ac:dyDescent="0.25">
      <c r="A57347" t="s">
        <v>79180</v>
      </c>
    </row>
    <row r="57348" spans="1:1" x14ac:dyDescent="0.25">
      <c r="A57348" t="s">
        <v>106591</v>
      </c>
    </row>
    <row r="57349" spans="1:1" x14ac:dyDescent="0.25">
      <c r="A57349" t="s">
        <v>26883</v>
      </c>
    </row>
    <row r="57350" spans="1:1" x14ac:dyDescent="0.25">
      <c r="A57350" t="s">
        <v>80526</v>
      </c>
    </row>
    <row r="57351" spans="1:1" x14ac:dyDescent="0.25">
      <c r="A57351" t="s">
        <v>42536</v>
      </c>
    </row>
    <row r="57352" spans="1:1" x14ac:dyDescent="0.25">
      <c r="A57352" t="s">
        <v>14756</v>
      </c>
    </row>
    <row r="57353" spans="1:1" x14ac:dyDescent="0.25">
      <c r="A57353" t="s">
        <v>76318</v>
      </c>
    </row>
    <row r="57354" spans="1:1" x14ac:dyDescent="0.25">
      <c r="A57354" t="s">
        <v>35352</v>
      </c>
    </row>
    <row r="57355" spans="1:1" x14ac:dyDescent="0.25">
      <c r="A57355" t="s">
        <v>103542</v>
      </c>
    </row>
    <row r="57356" spans="1:1" x14ac:dyDescent="0.25">
      <c r="A57356" t="s">
        <v>141891</v>
      </c>
    </row>
    <row r="57357" spans="1:1" x14ac:dyDescent="0.25">
      <c r="A57357" t="s">
        <v>94708</v>
      </c>
    </row>
    <row r="57358" spans="1:1" x14ac:dyDescent="0.25">
      <c r="A57358" t="s">
        <v>107251</v>
      </c>
    </row>
    <row r="57359" spans="1:1" x14ac:dyDescent="0.25">
      <c r="A57359" t="s">
        <v>56364</v>
      </c>
    </row>
    <row r="57360" spans="1:1" x14ac:dyDescent="0.25">
      <c r="A57360" t="s">
        <v>107842</v>
      </c>
    </row>
    <row r="57361" spans="1:1" x14ac:dyDescent="0.25">
      <c r="A57361" t="s">
        <v>12372</v>
      </c>
    </row>
    <row r="57362" spans="1:1" x14ac:dyDescent="0.25">
      <c r="A57362" t="s">
        <v>118590</v>
      </c>
    </row>
    <row r="57363" spans="1:1" x14ac:dyDescent="0.25">
      <c r="A57363" t="s">
        <v>94584</v>
      </c>
    </row>
    <row r="57364" spans="1:1" x14ac:dyDescent="0.25">
      <c r="A57364" t="s">
        <v>104601</v>
      </c>
    </row>
    <row r="57365" spans="1:1" x14ac:dyDescent="0.25">
      <c r="A57365" t="s">
        <v>78290</v>
      </c>
    </row>
    <row r="57366" spans="1:1" x14ac:dyDescent="0.25">
      <c r="A57366" t="s">
        <v>74608</v>
      </c>
    </row>
    <row r="57367" spans="1:1" x14ac:dyDescent="0.25">
      <c r="A57367" t="s">
        <v>113431</v>
      </c>
    </row>
    <row r="57368" spans="1:1" x14ac:dyDescent="0.25">
      <c r="A57368" t="s">
        <v>28795</v>
      </c>
    </row>
    <row r="57369" spans="1:1" x14ac:dyDescent="0.25">
      <c r="A57369" t="s">
        <v>82271</v>
      </c>
    </row>
    <row r="57370" spans="1:1" x14ac:dyDescent="0.25">
      <c r="A57370" t="s">
        <v>85291</v>
      </c>
    </row>
    <row r="57371" spans="1:1" x14ac:dyDescent="0.25">
      <c r="A57371" t="s">
        <v>124948</v>
      </c>
    </row>
    <row r="57372" spans="1:1" x14ac:dyDescent="0.25">
      <c r="A57372" t="s">
        <v>11598</v>
      </c>
    </row>
    <row r="57373" spans="1:1" x14ac:dyDescent="0.25">
      <c r="A57373" t="s">
        <v>57592</v>
      </c>
    </row>
    <row r="57374" spans="1:1" x14ac:dyDescent="0.25">
      <c r="A57374" t="s">
        <v>117227</v>
      </c>
    </row>
    <row r="57375" spans="1:1" x14ac:dyDescent="0.25">
      <c r="A57375" t="s">
        <v>69013</v>
      </c>
    </row>
    <row r="57376" spans="1:1" x14ac:dyDescent="0.25">
      <c r="A57376" t="s">
        <v>40570</v>
      </c>
    </row>
    <row r="57377" spans="1:1" x14ac:dyDescent="0.25">
      <c r="A57377" t="s">
        <v>53975</v>
      </c>
    </row>
    <row r="57378" spans="1:1" x14ac:dyDescent="0.25">
      <c r="A57378" t="s">
        <v>133899</v>
      </c>
    </row>
    <row r="57379" spans="1:1" x14ac:dyDescent="0.25">
      <c r="A57379" t="s">
        <v>45004</v>
      </c>
    </row>
    <row r="57380" spans="1:1" x14ac:dyDescent="0.25">
      <c r="A57380" t="s">
        <v>131344</v>
      </c>
    </row>
    <row r="57381" spans="1:1" x14ac:dyDescent="0.25">
      <c r="A57381" t="s">
        <v>137710</v>
      </c>
    </row>
    <row r="57382" spans="1:1" x14ac:dyDescent="0.25">
      <c r="A57382" t="s">
        <v>130370</v>
      </c>
    </row>
    <row r="57383" spans="1:1" x14ac:dyDescent="0.25">
      <c r="A57383" t="s">
        <v>81966</v>
      </c>
    </row>
    <row r="57384" spans="1:1" x14ac:dyDescent="0.25">
      <c r="A57384" t="s">
        <v>121280</v>
      </c>
    </row>
    <row r="57385" spans="1:1" x14ac:dyDescent="0.25">
      <c r="A57385" t="s">
        <v>70151</v>
      </c>
    </row>
    <row r="57386" spans="1:1" x14ac:dyDescent="0.25">
      <c r="A57386" t="s">
        <v>43172</v>
      </c>
    </row>
    <row r="57387" spans="1:1" x14ac:dyDescent="0.25">
      <c r="A57387" t="s">
        <v>113056</v>
      </c>
    </row>
    <row r="57388" spans="1:1" x14ac:dyDescent="0.25">
      <c r="A57388" t="s">
        <v>55753</v>
      </c>
    </row>
    <row r="57389" spans="1:1" x14ac:dyDescent="0.25">
      <c r="A57389" t="s">
        <v>63073</v>
      </c>
    </row>
    <row r="57390" spans="1:1" x14ac:dyDescent="0.25">
      <c r="A57390" t="s">
        <v>143153</v>
      </c>
    </row>
    <row r="57391" spans="1:1" x14ac:dyDescent="0.25">
      <c r="A57391" t="s">
        <v>22023</v>
      </c>
    </row>
    <row r="57392" spans="1:1" x14ac:dyDescent="0.25">
      <c r="A57392" t="s">
        <v>55885</v>
      </c>
    </row>
    <row r="57393" spans="1:1" x14ac:dyDescent="0.25">
      <c r="A57393" t="s">
        <v>11273</v>
      </c>
    </row>
    <row r="57394" spans="1:1" x14ac:dyDescent="0.25">
      <c r="A57394" t="s">
        <v>136219</v>
      </c>
    </row>
    <row r="57395" spans="1:1" x14ac:dyDescent="0.25">
      <c r="A57395" t="s">
        <v>10478</v>
      </c>
    </row>
    <row r="57396" spans="1:1" x14ac:dyDescent="0.25">
      <c r="A57396" t="s">
        <v>92614</v>
      </c>
    </row>
    <row r="57397" spans="1:1" x14ac:dyDescent="0.25">
      <c r="A57397" t="s">
        <v>87846</v>
      </c>
    </row>
    <row r="57398" spans="1:1" x14ac:dyDescent="0.25">
      <c r="A57398" t="s">
        <v>79429</v>
      </c>
    </row>
    <row r="57399" spans="1:1" x14ac:dyDescent="0.25">
      <c r="A57399" t="s">
        <v>97821</v>
      </c>
    </row>
    <row r="57400" spans="1:1" x14ac:dyDescent="0.25">
      <c r="A57400" t="s">
        <v>40732</v>
      </c>
    </row>
    <row r="57401" spans="1:1" x14ac:dyDescent="0.25">
      <c r="A57401" t="s">
        <v>62892</v>
      </c>
    </row>
    <row r="57402" spans="1:1" x14ac:dyDescent="0.25">
      <c r="A57402" t="s">
        <v>86766</v>
      </c>
    </row>
    <row r="57403" spans="1:1" x14ac:dyDescent="0.25">
      <c r="A57403" t="s">
        <v>98372</v>
      </c>
    </row>
    <row r="57404" spans="1:1" x14ac:dyDescent="0.25">
      <c r="A57404" t="s">
        <v>37444</v>
      </c>
    </row>
    <row r="57405" spans="1:1" x14ac:dyDescent="0.25">
      <c r="A57405" t="s">
        <v>17540</v>
      </c>
    </row>
    <row r="57406" spans="1:1" x14ac:dyDescent="0.25">
      <c r="A57406" t="s">
        <v>41401</v>
      </c>
    </row>
    <row r="57407" spans="1:1" x14ac:dyDescent="0.25">
      <c r="A57407" t="s">
        <v>31478</v>
      </c>
    </row>
    <row r="57408" spans="1:1" x14ac:dyDescent="0.25">
      <c r="A57408" t="s">
        <v>48134</v>
      </c>
    </row>
    <row r="57409" spans="1:1" x14ac:dyDescent="0.25">
      <c r="A57409" t="s">
        <v>132594</v>
      </c>
    </row>
    <row r="57410" spans="1:1" x14ac:dyDescent="0.25">
      <c r="A57410" t="s">
        <v>20888</v>
      </c>
    </row>
    <row r="57411" spans="1:1" x14ac:dyDescent="0.25">
      <c r="A57411" t="s">
        <v>62302</v>
      </c>
    </row>
    <row r="57412" spans="1:1" x14ac:dyDescent="0.25">
      <c r="A57412" t="s">
        <v>52644</v>
      </c>
    </row>
    <row r="57413" spans="1:1" x14ac:dyDescent="0.25">
      <c r="A57413" t="s">
        <v>14570</v>
      </c>
    </row>
    <row r="57414" spans="1:1" x14ac:dyDescent="0.25">
      <c r="A57414" t="s">
        <v>89411</v>
      </c>
    </row>
    <row r="57415" spans="1:1" x14ac:dyDescent="0.25">
      <c r="A57415" t="s">
        <v>35228</v>
      </c>
    </row>
    <row r="57416" spans="1:1" x14ac:dyDescent="0.25">
      <c r="A57416" t="s">
        <v>142179</v>
      </c>
    </row>
    <row r="57417" spans="1:1" x14ac:dyDescent="0.25">
      <c r="A57417" t="s">
        <v>35768</v>
      </c>
    </row>
    <row r="57418" spans="1:1" x14ac:dyDescent="0.25">
      <c r="A57418" t="s">
        <v>81593</v>
      </c>
    </row>
    <row r="57419" spans="1:1" x14ac:dyDescent="0.25">
      <c r="A57419" t="s">
        <v>25401</v>
      </c>
    </row>
    <row r="57420" spans="1:1" x14ac:dyDescent="0.25">
      <c r="A57420" t="s">
        <v>78140</v>
      </c>
    </row>
    <row r="57421" spans="1:1" x14ac:dyDescent="0.25">
      <c r="A57421" t="s">
        <v>134345</v>
      </c>
    </row>
    <row r="57422" spans="1:1" x14ac:dyDescent="0.25">
      <c r="A57422" t="s">
        <v>144348</v>
      </c>
    </row>
    <row r="57423" spans="1:1" x14ac:dyDescent="0.25">
      <c r="A57423" t="s">
        <v>93693</v>
      </c>
    </row>
    <row r="57424" spans="1:1" x14ac:dyDescent="0.25">
      <c r="A57424" t="s">
        <v>51493</v>
      </c>
    </row>
    <row r="57425" spans="1:1" x14ac:dyDescent="0.25">
      <c r="A57425" t="s">
        <v>80747</v>
      </c>
    </row>
    <row r="57426" spans="1:1" x14ac:dyDescent="0.25">
      <c r="A57426" t="s">
        <v>33032</v>
      </c>
    </row>
    <row r="57427" spans="1:1" x14ac:dyDescent="0.25">
      <c r="A57427" t="s">
        <v>121760</v>
      </c>
    </row>
    <row r="57428" spans="1:1" x14ac:dyDescent="0.25">
      <c r="A57428" t="s">
        <v>11668</v>
      </c>
    </row>
    <row r="57429" spans="1:1" x14ac:dyDescent="0.25">
      <c r="A57429" t="s">
        <v>9335</v>
      </c>
    </row>
    <row r="57430" spans="1:1" x14ac:dyDescent="0.25">
      <c r="A57430" t="s">
        <v>95980</v>
      </c>
    </row>
    <row r="57431" spans="1:1" x14ac:dyDescent="0.25">
      <c r="A57431" t="s">
        <v>52253</v>
      </c>
    </row>
    <row r="57432" spans="1:1" x14ac:dyDescent="0.25">
      <c r="A57432" t="s">
        <v>116965</v>
      </c>
    </row>
    <row r="57433" spans="1:1" x14ac:dyDescent="0.25">
      <c r="A57433" t="s">
        <v>76402</v>
      </c>
    </row>
    <row r="57434" spans="1:1" x14ac:dyDescent="0.25">
      <c r="A57434" t="s">
        <v>22464</v>
      </c>
    </row>
    <row r="57435" spans="1:1" x14ac:dyDescent="0.25">
      <c r="A57435" t="s">
        <v>103968</v>
      </c>
    </row>
    <row r="57436" spans="1:1" x14ac:dyDescent="0.25">
      <c r="A57436" t="s">
        <v>11540</v>
      </c>
    </row>
    <row r="57437" spans="1:1" x14ac:dyDescent="0.25">
      <c r="A57437" t="s">
        <v>37485</v>
      </c>
    </row>
    <row r="57438" spans="1:1" x14ac:dyDescent="0.25">
      <c r="A57438" t="s">
        <v>66125</v>
      </c>
    </row>
    <row r="57439" spans="1:1" x14ac:dyDescent="0.25">
      <c r="A57439" t="s">
        <v>73624</v>
      </c>
    </row>
    <row r="57440" spans="1:1" x14ac:dyDescent="0.25">
      <c r="A57440" t="s">
        <v>137955</v>
      </c>
    </row>
    <row r="57441" spans="1:1" x14ac:dyDescent="0.25">
      <c r="A57441" t="s">
        <v>82462</v>
      </c>
    </row>
    <row r="57442" spans="1:1" x14ac:dyDescent="0.25">
      <c r="A57442" t="s">
        <v>30309</v>
      </c>
    </row>
    <row r="57443" spans="1:1" x14ac:dyDescent="0.25">
      <c r="A57443" t="s">
        <v>112733</v>
      </c>
    </row>
    <row r="57444" spans="1:1" x14ac:dyDescent="0.25">
      <c r="A57444" t="s">
        <v>127124</v>
      </c>
    </row>
    <row r="57445" spans="1:1" x14ac:dyDescent="0.25">
      <c r="A57445" t="s">
        <v>140421</v>
      </c>
    </row>
    <row r="57446" spans="1:1" x14ac:dyDescent="0.25">
      <c r="A57446" t="s">
        <v>32089</v>
      </c>
    </row>
    <row r="57447" spans="1:1" x14ac:dyDescent="0.25">
      <c r="A57447" t="s">
        <v>87845</v>
      </c>
    </row>
    <row r="57448" spans="1:1" x14ac:dyDescent="0.25">
      <c r="A57448" t="s">
        <v>40624</v>
      </c>
    </row>
    <row r="57449" spans="1:1" x14ac:dyDescent="0.25">
      <c r="A57449" t="s">
        <v>145123</v>
      </c>
    </row>
    <row r="57450" spans="1:1" x14ac:dyDescent="0.25">
      <c r="A57450" t="s">
        <v>143734</v>
      </c>
    </row>
    <row r="57451" spans="1:1" x14ac:dyDescent="0.25">
      <c r="A57451" t="s">
        <v>139967</v>
      </c>
    </row>
    <row r="57452" spans="1:1" x14ac:dyDescent="0.25">
      <c r="A57452" t="s">
        <v>10287</v>
      </c>
    </row>
    <row r="57453" spans="1:1" x14ac:dyDescent="0.25">
      <c r="A57453" t="s">
        <v>128354</v>
      </c>
    </row>
    <row r="57454" spans="1:1" x14ac:dyDescent="0.25">
      <c r="A57454" t="s">
        <v>70419</v>
      </c>
    </row>
    <row r="57455" spans="1:1" x14ac:dyDescent="0.25">
      <c r="A57455" t="s">
        <v>40496</v>
      </c>
    </row>
    <row r="57456" spans="1:1" x14ac:dyDescent="0.25">
      <c r="A57456" t="s">
        <v>123018</v>
      </c>
    </row>
    <row r="57457" spans="1:1" x14ac:dyDescent="0.25">
      <c r="A57457" t="s">
        <v>57694</v>
      </c>
    </row>
    <row r="57458" spans="1:1" x14ac:dyDescent="0.25">
      <c r="A57458" t="s">
        <v>49470</v>
      </c>
    </row>
    <row r="57459" spans="1:1" x14ac:dyDescent="0.25">
      <c r="A57459" t="s">
        <v>109701</v>
      </c>
    </row>
    <row r="57460" spans="1:1" x14ac:dyDescent="0.25">
      <c r="A57460" t="s">
        <v>69231</v>
      </c>
    </row>
    <row r="57461" spans="1:1" x14ac:dyDescent="0.25">
      <c r="A57461" t="s">
        <v>78162</v>
      </c>
    </row>
    <row r="57462" spans="1:1" x14ac:dyDescent="0.25">
      <c r="A57462" t="s">
        <v>47566</v>
      </c>
    </row>
    <row r="57463" spans="1:1" x14ac:dyDescent="0.25">
      <c r="A57463" t="s">
        <v>116971</v>
      </c>
    </row>
    <row r="57464" spans="1:1" x14ac:dyDescent="0.25">
      <c r="A57464" t="s">
        <v>42804</v>
      </c>
    </row>
    <row r="57465" spans="1:1" x14ac:dyDescent="0.25">
      <c r="A57465" t="s">
        <v>103017</v>
      </c>
    </row>
    <row r="57466" spans="1:1" x14ac:dyDescent="0.25">
      <c r="A57466" t="s">
        <v>91461</v>
      </c>
    </row>
    <row r="57467" spans="1:1" x14ac:dyDescent="0.25">
      <c r="A57467" t="s">
        <v>30233</v>
      </c>
    </row>
    <row r="57468" spans="1:1" x14ac:dyDescent="0.25">
      <c r="A57468" t="s">
        <v>39394</v>
      </c>
    </row>
    <row r="57469" spans="1:1" x14ac:dyDescent="0.25">
      <c r="A57469" t="s">
        <v>89228</v>
      </c>
    </row>
    <row r="57470" spans="1:1" x14ac:dyDescent="0.25">
      <c r="A57470" t="s">
        <v>16396</v>
      </c>
    </row>
    <row r="57471" spans="1:1" x14ac:dyDescent="0.25">
      <c r="A57471" t="s">
        <v>9333</v>
      </c>
    </row>
    <row r="57472" spans="1:1" x14ac:dyDescent="0.25">
      <c r="A57472" t="s">
        <v>18597</v>
      </c>
    </row>
    <row r="57473" spans="1:1" x14ac:dyDescent="0.25">
      <c r="A57473" t="s">
        <v>68558</v>
      </c>
    </row>
    <row r="57474" spans="1:1" x14ac:dyDescent="0.25">
      <c r="A57474" t="s">
        <v>68413</v>
      </c>
    </row>
    <row r="57475" spans="1:1" x14ac:dyDescent="0.25">
      <c r="A57475" t="s">
        <v>54318</v>
      </c>
    </row>
    <row r="57476" spans="1:1" x14ac:dyDescent="0.25">
      <c r="A57476" t="s">
        <v>71689</v>
      </c>
    </row>
    <row r="57477" spans="1:1" x14ac:dyDescent="0.25">
      <c r="A57477" t="s">
        <v>57831</v>
      </c>
    </row>
    <row r="57478" spans="1:1" x14ac:dyDescent="0.25">
      <c r="A57478" t="s">
        <v>48860</v>
      </c>
    </row>
    <row r="57479" spans="1:1" x14ac:dyDescent="0.25">
      <c r="A57479" t="s">
        <v>59912</v>
      </c>
    </row>
    <row r="57480" spans="1:1" x14ac:dyDescent="0.25">
      <c r="A57480" t="s">
        <v>63714</v>
      </c>
    </row>
    <row r="57481" spans="1:1" x14ac:dyDescent="0.25">
      <c r="A57481" t="s">
        <v>48644</v>
      </c>
    </row>
    <row r="57482" spans="1:1" x14ac:dyDescent="0.25">
      <c r="A57482" t="s">
        <v>104172</v>
      </c>
    </row>
    <row r="57483" spans="1:1" x14ac:dyDescent="0.25">
      <c r="A57483" t="s">
        <v>92875</v>
      </c>
    </row>
    <row r="57484" spans="1:1" x14ac:dyDescent="0.25">
      <c r="A57484" t="s">
        <v>78784</v>
      </c>
    </row>
    <row r="57485" spans="1:1" x14ac:dyDescent="0.25">
      <c r="A57485" t="s">
        <v>49803</v>
      </c>
    </row>
    <row r="57486" spans="1:1" x14ac:dyDescent="0.25">
      <c r="A57486" t="s">
        <v>107975</v>
      </c>
    </row>
    <row r="57487" spans="1:1" x14ac:dyDescent="0.25">
      <c r="A57487" t="s">
        <v>43954</v>
      </c>
    </row>
    <row r="57488" spans="1:1" x14ac:dyDescent="0.25">
      <c r="A57488" t="s">
        <v>74798</v>
      </c>
    </row>
    <row r="57489" spans="1:1" x14ac:dyDescent="0.25">
      <c r="A57489" t="s">
        <v>104682</v>
      </c>
    </row>
    <row r="57490" spans="1:1" x14ac:dyDescent="0.25">
      <c r="A57490" t="s">
        <v>78466</v>
      </c>
    </row>
    <row r="57491" spans="1:1" x14ac:dyDescent="0.25">
      <c r="A57491" t="s">
        <v>13530</v>
      </c>
    </row>
    <row r="57492" spans="1:1" x14ac:dyDescent="0.25">
      <c r="A57492" t="s">
        <v>17652</v>
      </c>
    </row>
    <row r="57493" spans="1:1" x14ac:dyDescent="0.25">
      <c r="A57493" t="s">
        <v>31874</v>
      </c>
    </row>
    <row r="57494" spans="1:1" x14ac:dyDescent="0.25">
      <c r="A57494" t="s">
        <v>109954</v>
      </c>
    </row>
    <row r="57495" spans="1:1" x14ac:dyDescent="0.25">
      <c r="A57495" t="s">
        <v>137135</v>
      </c>
    </row>
    <row r="57496" spans="1:1" x14ac:dyDescent="0.25">
      <c r="A57496" t="s">
        <v>73791</v>
      </c>
    </row>
    <row r="57497" spans="1:1" x14ac:dyDescent="0.25">
      <c r="A57497" t="s">
        <v>9879</v>
      </c>
    </row>
    <row r="57498" spans="1:1" x14ac:dyDescent="0.25">
      <c r="A57498" t="s">
        <v>107895</v>
      </c>
    </row>
    <row r="57499" spans="1:1" x14ac:dyDescent="0.25">
      <c r="A57499" t="s">
        <v>67356</v>
      </c>
    </row>
    <row r="57500" spans="1:1" x14ac:dyDescent="0.25">
      <c r="A57500" t="s">
        <v>97929</v>
      </c>
    </row>
    <row r="57501" spans="1:1" x14ac:dyDescent="0.25">
      <c r="A57501" t="s">
        <v>120476</v>
      </c>
    </row>
    <row r="57502" spans="1:1" x14ac:dyDescent="0.25">
      <c r="A57502" t="s">
        <v>132956</v>
      </c>
    </row>
    <row r="57503" spans="1:1" x14ac:dyDescent="0.25">
      <c r="A57503" t="s">
        <v>119135</v>
      </c>
    </row>
    <row r="57504" spans="1:1" x14ac:dyDescent="0.25">
      <c r="A57504" t="s">
        <v>78009</v>
      </c>
    </row>
    <row r="57505" spans="1:1" x14ac:dyDescent="0.25">
      <c r="A57505" t="s">
        <v>46084</v>
      </c>
    </row>
    <row r="57506" spans="1:1" x14ac:dyDescent="0.25">
      <c r="A57506" t="s">
        <v>122151</v>
      </c>
    </row>
    <row r="57507" spans="1:1" x14ac:dyDescent="0.25">
      <c r="A57507" t="s">
        <v>132370</v>
      </c>
    </row>
    <row r="57508" spans="1:1" x14ac:dyDescent="0.25">
      <c r="A57508" t="s">
        <v>99299</v>
      </c>
    </row>
    <row r="57509" spans="1:1" x14ac:dyDescent="0.25">
      <c r="A57509" t="s">
        <v>97127</v>
      </c>
    </row>
    <row r="57510" spans="1:1" x14ac:dyDescent="0.25">
      <c r="A57510" t="s">
        <v>103268</v>
      </c>
    </row>
    <row r="57511" spans="1:1" x14ac:dyDescent="0.25">
      <c r="A57511" t="s">
        <v>78442</v>
      </c>
    </row>
    <row r="57512" spans="1:1" x14ac:dyDescent="0.25">
      <c r="A57512" t="s">
        <v>19243</v>
      </c>
    </row>
    <row r="57513" spans="1:1" x14ac:dyDescent="0.25">
      <c r="A57513" t="s">
        <v>92536</v>
      </c>
    </row>
    <row r="57514" spans="1:1" x14ac:dyDescent="0.25">
      <c r="A57514" t="s">
        <v>78859</v>
      </c>
    </row>
    <row r="57515" spans="1:1" x14ac:dyDescent="0.25">
      <c r="A57515" t="s">
        <v>109266</v>
      </c>
    </row>
    <row r="57516" spans="1:1" x14ac:dyDescent="0.25">
      <c r="A57516" t="s">
        <v>130483</v>
      </c>
    </row>
    <row r="57517" spans="1:1" x14ac:dyDescent="0.25">
      <c r="A57517" t="s">
        <v>131616</v>
      </c>
    </row>
    <row r="57518" spans="1:1" x14ac:dyDescent="0.25">
      <c r="A57518" t="s">
        <v>144424</v>
      </c>
    </row>
    <row r="57519" spans="1:1" x14ac:dyDescent="0.25">
      <c r="A57519" t="s">
        <v>25923</v>
      </c>
    </row>
    <row r="57520" spans="1:1" x14ac:dyDescent="0.25">
      <c r="A57520" t="s">
        <v>112737</v>
      </c>
    </row>
    <row r="57521" spans="1:1" x14ac:dyDescent="0.25">
      <c r="A57521" t="s">
        <v>122104</v>
      </c>
    </row>
    <row r="57522" spans="1:1" x14ac:dyDescent="0.25">
      <c r="A57522" t="s">
        <v>70101</v>
      </c>
    </row>
    <row r="57523" spans="1:1" x14ac:dyDescent="0.25">
      <c r="A57523" t="s">
        <v>100228</v>
      </c>
    </row>
    <row r="57524" spans="1:1" x14ac:dyDescent="0.25">
      <c r="A57524" t="s">
        <v>145166</v>
      </c>
    </row>
    <row r="57525" spans="1:1" x14ac:dyDescent="0.25">
      <c r="A57525" t="s">
        <v>79215</v>
      </c>
    </row>
    <row r="57526" spans="1:1" x14ac:dyDescent="0.25">
      <c r="A57526" t="s">
        <v>26856</v>
      </c>
    </row>
    <row r="57527" spans="1:1" x14ac:dyDescent="0.25">
      <c r="A57527" t="s">
        <v>77815</v>
      </c>
    </row>
    <row r="57528" spans="1:1" x14ac:dyDescent="0.25">
      <c r="A57528" t="s">
        <v>104206</v>
      </c>
    </row>
    <row r="57529" spans="1:1" x14ac:dyDescent="0.25">
      <c r="A57529" t="s">
        <v>12320</v>
      </c>
    </row>
    <row r="57530" spans="1:1" x14ac:dyDescent="0.25">
      <c r="A57530" t="s">
        <v>59454</v>
      </c>
    </row>
    <row r="57531" spans="1:1" x14ac:dyDescent="0.25">
      <c r="A57531" t="s">
        <v>38712</v>
      </c>
    </row>
    <row r="57532" spans="1:1" x14ac:dyDescent="0.25">
      <c r="A57532" t="s">
        <v>139961</v>
      </c>
    </row>
    <row r="57533" spans="1:1" x14ac:dyDescent="0.25">
      <c r="A57533" t="s">
        <v>110091</v>
      </c>
    </row>
    <row r="57534" spans="1:1" x14ac:dyDescent="0.25">
      <c r="A57534" t="s">
        <v>44871</v>
      </c>
    </row>
    <row r="57535" spans="1:1" x14ac:dyDescent="0.25">
      <c r="A57535" t="s">
        <v>109608</v>
      </c>
    </row>
    <row r="57536" spans="1:1" x14ac:dyDescent="0.25">
      <c r="A57536" t="s">
        <v>144052</v>
      </c>
    </row>
    <row r="57537" spans="1:1" x14ac:dyDescent="0.25">
      <c r="A57537" t="s">
        <v>87542</v>
      </c>
    </row>
    <row r="57538" spans="1:1" x14ac:dyDescent="0.25">
      <c r="A57538" t="s">
        <v>48592</v>
      </c>
    </row>
    <row r="57539" spans="1:1" x14ac:dyDescent="0.25">
      <c r="A57539" t="s">
        <v>40647</v>
      </c>
    </row>
    <row r="57540" spans="1:1" x14ac:dyDescent="0.25">
      <c r="A57540" t="s">
        <v>105660</v>
      </c>
    </row>
    <row r="57541" spans="1:1" x14ac:dyDescent="0.25">
      <c r="A57541" t="s">
        <v>94360</v>
      </c>
    </row>
    <row r="57542" spans="1:1" x14ac:dyDescent="0.25">
      <c r="A57542" t="s">
        <v>135590</v>
      </c>
    </row>
    <row r="57543" spans="1:1" x14ac:dyDescent="0.25">
      <c r="A57543" t="s">
        <v>129234</v>
      </c>
    </row>
    <row r="57544" spans="1:1" x14ac:dyDescent="0.25">
      <c r="A57544" t="s">
        <v>27187</v>
      </c>
    </row>
    <row r="57545" spans="1:1" x14ac:dyDescent="0.25">
      <c r="A57545" t="s">
        <v>139894</v>
      </c>
    </row>
    <row r="57546" spans="1:1" x14ac:dyDescent="0.25">
      <c r="A57546" t="s">
        <v>12000</v>
      </c>
    </row>
    <row r="57547" spans="1:1" x14ac:dyDescent="0.25">
      <c r="A57547" t="s">
        <v>64580</v>
      </c>
    </row>
    <row r="57548" spans="1:1" x14ac:dyDescent="0.25">
      <c r="A57548" t="s">
        <v>132608</v>
      </c>
    </row>
    <row r="57549" spans="1:1" x14ac:dyDescent="0.25">
      <c r="A57549" t="s">
        <v>19622</v>
      </c>
    </row>
    <row r="57550" spans="1:1" x14ac:dyDescent="0.25">
      <c r="A57550" t="s">
        <v>67293</v>
      </c>
    </row>
    <row r="57551" spans="1:1" x14ac:dyDescent="0.25">
      <c r="A57551" t="s">
        <v>90616</v>
      </c>
    </row>
    <row r="57552" spans="1:1" x14ac:dyDescent="0.25">
      <c r="A57552" t="s">
        <v>91630</v>
      </c>
    </row>
    <row r="57553" spans="1:1" x14ac:dyDescent="0.25">
      <c r="A57553" t="s">
        <v>67366</v>
      </c>
    </row>
    <row r="57554" spans="1:1" x14ac:dyDescent="0.25">
      <c r="A57554" t="s">
        <v>108373</v>
      </c>
    </row>
    <row r="57555" spans="1:1" x14ac:dyDescent="0.25">
      <c r="A57555" t="s">
        <v>31455</v>
      </c>
    </row>
    <row r="57556" spans="1:1" x14ac:dyDescent="0.25">
      <c r="A57556" t="s">
        <v>34921</v>
      </c>
    </row>
    <row r="57557" spans="1:1" x14ac:dyDescent="0.25">
      <c r="A57557" t="s">
        <v>13331</v>
      </c>
    </row>
    <row r="57558" spans="1:1" x14ac:dyDescent="0.25">
      <c r="A57558" t="s">
        <v>66336</v>
      </c>
    </row>
    <row r="57559" spans="1:1" x14ac:dyDescent="0.25">
      <c r="A57559" t="s">
        <v>21000</v>
      </c>
    </row>
    <row r="57560" spans="1:1" x14ac:dyDescent="0.25">
      <c r="A57560" t="s">
        <v>135984</v>
      </c>
    </row>
    <row r="57561" spans="1:1" x14ac:dyDescent="0.25">
      <c r="A57561" t="s">
        <v>60089</v>
      </c>
    </row>
    <row r="57562" spans="1:1" x14ac:dyDescent="0.25">
      <c r="A57562" t="s">
        <v>59162</v>
      </c>
    </row>
    <row r="57563" spans="1:1" x14ac:dyDescent="0.25">
      <c r="A57563" t="s">
        <v>43913</v>
      </c>
    </row>
    <row r="57564" spans="1:1" x14ac:dyDescent="0.25">
      <c r="A57564" t="s">
        <v>94779</v>
      </c>
    </row>
    <row r="57565" spans="1:1" x14ac:dyDescent="0.25">
      <c r="A57565" t="s">
        <v>62583</v>
      </c>
    </row>
    <row r="57566" spans="1:1" x14ac:dyDescent="0.25">
      <c r="A57566" t="s">
        <v>98612</v>
      </c>
    </row>
    <row r="57567" spans="1:1" x14ac:dyDescent="0.25">
      <c r="A57567" t="s">
        <v>73100</v>
      </c>
    </row>
    <row r="57568" spans="1:1" x14ac:dyDescent="0.25">
      <c r="A57568" t="s">
        <v>68104</v>
      </c>
    </row>
    <row r="57569" spans="1:1" x14ac:dyDescent="0.25">
      <c r="A57569" t="s">
        <v>21537</v>
      </c>
    </row>
    <row r="57570" spans="1:1" x14ac:dyDescent="0.25">
      <c r="A57570" t="s">
        <v>54477</v>
      </c>
    </row>
    <row r="57571" spans="1:1" x14ac:dyDescent="0.25">
      <c r="A57571" t="s">
        <v>36990</v>
      </c>
    </row>
    <row r="57572" spans="1:1" x14ac:dyDescent="0.25">
      <c r="A57572" t="s">
        <v>88370</v>
      </c>
    </row>
    <row r="57573" spans="1:1" x14ac:dyDescent="0.25">
      <c r="A57573" t="s">
        <v>33547</v>
      </c>
    </row>
    <row r="57574" spans="1:1" x14ac:dyDescent="0.25">
      <c r="A57574" t="s">
        <v>27003</v>
      </c>
    </row>
    <row r="57575" spans="1:1" x14ac:dyDescent="0.25">
      <c r="A57575" t="s">
        <v>98520</v>
      </c>
    </row>
    <row r="57576" spans="1:1" x14ac:dyDescent="0.25">
      <c r="A57576" t="s">
        <v>132691</v>
      </c>
    </row>
    <row r="57577" spans="1:1" x14ac:dyDescent="0.25">
      <c r="A57577" t="s">
        <v>130500</v>
      </c>
    </row>
    <row r="57578" spans="1:1" x14ac:dyDescent="0.25">
      <c r="A57578" t="s">
        <v>130754</v>
      </c>
    </row>
    <row r="57579" spans="1:1" x14ac:dyDescent="0.25">
      <c r="A57579" t="s">
        <v>67496</v>
      </c>
    </row>
    <row r="57580" spans="1:1" x14ac:dyDescent="0.25">
      <c r="A57580" t="s">
        <v>16163</v>
      </c>
    </row>
    <row r="57581" spans="1:1" x14ac:dyDescent="0.25">
      <c r="A57581" t="s">
        <v>134561</v>
      </c>
    </row>
    <row r="57582" spans="1:1" x14ac:dyDescent="0.25">
      <c r="A57582" t="s">
        <v>36847</v>
      </c>
    </row>
    <row r="57583" spans="1:1" x14ac:dyDescent="0.25">
      <c r="A57583" t="s">
        <v>117047</v>
      </c>
    </row>
    <row r="57584" spans="1:1" x14ac:dyDescent="0.25">
      <c r="A57584" t="s">
        <v>119775</v>
      </c>
    </row>
    <row r="57585" spans="1:1" x14ac:dyDescent="0.25">
      <c r="A57585" t="s">
        <v>122117</v>
      </c>
    </row>
    <row r="57586" spans="1:1" x14ac:dyDescent="0.25">
      <c r="A57586" t="s">
        <v>94821</v>
      </c>
    </row>
    <row r="57587" spans="1:1" x14ac:dyDescent="0.25">
      <c r="A57587" t="s">
        <v>47601</v>
      </c>
    </row>
    <row r="57588" spans="1:1" x14ac:dyDescent="0.25">
      <c r="A57588" t="s">
        <v>91401</v>
      </c>
    </row>
    <row r="57589" spans="1:1" x14ac:dyDescent="0.25">
      <c r="A57589" t="s">
        <v>146898</v>
      </c>
    </row>
    <row r="57590" spans="1:1" x14ac:dyDescent="0.25">
      <c r="A57590" t="s">
        <v>75339</v>
      </c>
    </row>
    <row r="57591" spans="1:1" x14ac:dyDescent="0.25">
      <c r="A57591" t="s">
        <v>102700</v>
      </c>
    </row>
    <row r="57592" spans="1:1" x14ac:dyDescent="0.25">
      <c r="A57592" t="s">
        <v>97916</v>
      </c>
    </row>
    <row r="57593" spans="1:1" x14ac:dyDescent="0.25">
      <c r="A57593" t="s">
        <v>146899</v>
      </c>
    </row>
    <row r="57594" spans="1:1" x14ac:dyDescent="0.25">
      <c r="A57594" t="s">
        <v>14015</v>
      </c>
    </row>
    <row r="57595" spans="1:1" x14ac:dyDescent="0.25">
      <c r="A57595" t="s">
        <v>60948</v>
      </c>
    </row>
    <row r="57596" spans="1:1" x14ac:dyDescent="0.25">
      <c r="A57596" t="s">
        <v>51252</v>
      </c>
    </row>
    <row r="57597" spans="1:1" x14ac:dyDescent="0.25">
      <c r="A57597" t="s">
        <v>93518</v>
      </c>
    </row>
    <row r="57598" spans="1:1" x14ac:dyDescent="0.25">
      <c r="A57598" t="s">
        <v>109260</v>
      </c>
    </row>
    <row r="57599" spans="1:1" x14ac:dyDescent="0.25">
      <c r="A57599" t="s">
        <v>115336</v>
      </c>
    </row>
    <row r="57600" spans="1:1" x14ac:dyDescent="0.25">
      <c r="A57600" t="s">
        <v>85832</v>
      </c>
    </row>
    <row r="57601" spans="1:1" x14ac:dyDescent="0.25">
      <c r="A57601" t="s">
        <v>57076</v>
      </c>
    </row>
    <row r="57602" spans="1:1" x14ac:dyDescent="0.25">
      <c r="A57602" t="s">
        <v>114142</v>
      </c>
    </row>
    <row r="57603" spans="1:1" x14ac:dyDescent="0.25">
      <c r="A57603" t="s">
        <v>71011</v>
      </c>
    </row>
    <row r="57604" spans="1:1" x14ac:dyDescent="0.25">
      <c r="A57604" t="s">
        <v>84570</v>
      </c>
    </row>
    <row r="57605" spans="1:1" x14ac:dyDescent="0.25">
      <c r="A57605" t="s">
        <v>108725</v>
      </c>
    </row>
    <row r="57606" spans="1:1" x14ac:dyDescent="0.25">
      <c r="A57606" t="s">
        <v>126420</v>
      </c>
    </row>
    <row r="57607" spans="1:1" x14ac:dyDescent="0.25">
      <c r="A57607" t="s">
        <v>109376</v>
      </c>
    </row>
    <row r="57608" spans="1:1" x14ac:dyDescent="0.25">
      <c r="A57608" t="s">
        <v>82685</v>
      </c>
    </row>
    <row r="57609" spans="1:1" x14ac:dyDescent="0.25">
      <c r="A57609" t="s">
        <v>116039</v>
      </c>
    </row>
    <row r="57610" spans="1:1" x14ac:dyDescent="0.25">
      <c r="A57610" t="s">
        <v>145656</v>
      </c>
    </row>
    <row r="57611" spans="1:1" x14ac:dyDescent="0.25">
      <c r="A57611" t="s">
        <v>99388</v>
      </c>
    </row>
    <row r="57612" spans="1:1" x14ac:dyDescent="0.25">
      <c r="A57612" t="s">
        <v>35770</v>
      </c>
    </row>
    <row r="57613" spans="1:1" x14ac:dyDescent="0.25">
      <c r="A57613" t="s">
        <v>92343</v>
      </c>
    </row>
    <row r="57614" spans="1:1" x14ac:dyDescent="0.25">
      <c r="A57614" t="s">
        <v>54306</v>
      </c>
    </row>
    <row r="57615" spans="1:1" x14ac:dyDescent="0.25">
      <c r="A57615" t="s">
        <v>126971</v>
      </c>
    </row>
    <row r="57616" spans="1:1" x14ac:dyDescent="0.25">
      <c r="A57616" t="s">
        <v>110244</v>
      </c>
    </row>
    <row r="57617" spans="1:1" x14ac:dyDescent="0.25">
      <c r="A57617" t="s">
        <v>35473</v>
      </c>
    </row>
    <row r="57618" spans="1:1" x14ac:dyDescent="0.25">
      <c r="A57618" t="s">
        <v>75619</v>
      </c>
    </row>
    <row r="57619" spans="1:1" x14ac:dyDescent="0.25">
      <c r="A57619" t="s">
        <v>54293</v>
      </c>
    </row>
    <row r="57620" spans="1:1" x14ac:dyDescent="0.25">
      <c r="A57620" t="s">
        <v>139402</v>
      </c>
    </row>
    <row r="57621" spans="1:1" x14ac:dyDescent="0.25">
      <c r="A57621" t="s">
        <v>15121</v>
      </c>
    </row>
    <row r="57622" spans="1:1" x14ac:dyDescent="0.25">
      <c r="A57622" t="s">
        <v>146900</v>
      </c>
    </row>
    <row r="57623" spans="1:1" x14ac:dyDescent="0.25">
      <c r="A57623" t="s">
        <v>146901</v>
      </c>
    </row>
    <row r="57624" spans="1:1" x14ac:dyDescent="0.25">
      <c r="A57624" t="s">
        <v>64352</v>
      </c>
    </row>
    <row r="57625" spans="1:1" x14ac:dyDescent="0.25">
      <c r="A57625" t="s">
        <v>22777</v>
      </c>
    </row>
    <row r="57626" spans="1:1" x14ac:dyDescent="0.25">
      <c r="A57626" t="s">
        <v>120533</v>
      </c>
    </row>
    <row r="57627" spans="1:1" x14ac:dyDescent="0.25">
      <c r="A57627" t="s">
        <v>70191</v>
      </c>
    </row>
    <row r="57628" spans="1:1" x14ac:dyDescent="0.25">
      <c r="A57628" t="s">
        <v>101829</v>
      </c>
    </row>
    <row r="57629" spans="1:1" x14ac:dyDescent="0.25">
      <c r="A57629" t="s">
        <v>17831</v>
      </c>
    </row>
    <row r="57630" spans="1:1" x14ac:dyDescent="0.25">
      <c r="A57630" t="s">
        <v>52900</v>
      </c>
    </row>
    <row r="57631" spans="1:1" x14ac:dyDescent="0.25">
      <c r="A57631" t="s">
        <v>81549</v>
      </c>
    </row>
    <row r="57632" spans="1:1" x14ac:dyDescent="0.25">
      <c r="A57632" t="s">
        <v>146902</v>
      </c>
    </row>
    <row r="57633" spans="1:1" x14ac:dyDescent="0.25">
      <c r="A57633" t="s">
        <v>146903</v>
      </c>
    </row>
    <row r="57634" spans="1:1" x14ac:dyDescent="0.25">
      <c r="A57634" t="s">
        <v>38449</v>
      </c>
    </row>
    <row r="57635" spans="1:1" x14ac:dyDescent="0.25">
      <c r="A57635" t="s">
        <v>14854</v>
      </c>
    </row>
    <row r="57636" spans="1:1" x14ac:dyDescent="0.25">
      <c r="A57636" t="s">
        <v>93388</v>
      </c>
    </row>
    <row r="57637" spans="1:1" x14ac:dyDescent="0.25">
      <c r="A57637" t="s">
        <v>43952</v>
      </c>
    </row>
    <row r="57638" spans="1:1" x14ac:dyDescent="0.25">
      <c r="A57638" t="s">
        <v>71649</v>
      </c>
    </row>
    <row r="57639" spans="1:1" x14ac:dyDescent="0.25">
      <c r="A57639" t="s">
        <v>109784</v>
      </c>
    </row>
    <row r="57640" spans="1:1" x14ac:dyDescent="0.25">
      <c r="A57640" t="s">
        <v>146904</v>
      </c>
    </row>
    <row r="57641" spans="1:1" x14ac:dyDescent="0.25">
      <c r="A57641" t="s">
        <v>146905</v>
      </c>
    </row>
    <row r="57642" spans="1:1" x14ac:dyDescent="0.25">
      <c r="A57642" t="s">
        <v>146906</v>
      </c>
    </row>
    <row r="57643" spans="1:1" x14ac:dyDescent="0.25">
      <c r="A57643" t="s">
        <v>146907</v>
      </c>
    </row>
    <row r="57644" spans="1:1" x14ac:dyDescent="0.25">
      <c r="A57644" t="s">
        <v>32414</v>
      </c>
    </row>
    <row r="57645" spans="1:1" x14ac:dyDescent="0.25">
      <c r="A57645" t="s">
        <v>10518</v>
      </c>
    </row>
    <row r="57646" spans="1:1" x14ac:dyDescent="0.25">
      <c r="A57646" t="s">
        <v>35837</v>
      </c>
    </row>
    <row r="57647" spans="1:1" x14ac:dyDescent="0.25">
      <c r="A57647" t="s">
        <v>112446</v>
      </c>
    </row>
    <row r="57648" spans="1:1" x14ac:dyDescent="0.25">
      <c r="A57648" t="s">
        <v>91326</v>
      </c>
    </row>
    <row r="57649" spans="1:1" x14ac:dyDescent="0.25">
      <c r="A57649" t="s">
        <v>37731</v>
      </c>
    </row>
    <row r="57650" spans="1:1" x14ac:dyDescent="0.25">
      <c r="A57650" t="s">
        <v>128751</v>
      </c>
    </row>
    <row r="57651" spans="1:1" x14ac:dyDescent="0.25">
      <c r="A57651" t="s">
        <v>20994</v>
      </c>
    </row>
    <row r="57652" spans="1:1" x14ac:dyDescent="0.25">
      <c r="A57652" t="s">
        <v>65697</v>
      </c>
    </row>
    <row r="57653" spans="1:1" x14ac:dyDescent="0.25">
      <c r="A57653" t="s">
        <v>14087</v>
      </c>
    </row>
    <row r="57654" spans="1:1" x14ac:dyDescent="0.25">
      <c r="A57654" t="s">
        <v>20978</v>
      </c>
    </row>
    <row r="57655" spans="1:1" x14ac:dyDescent="0.25">
      <c r="A57655" t="s">
        <v>35299</v>
      </c>
    </row>
    <row r="57656" spans="1:1" x14ac:dyDescent="0.25">
      <c r="A57656" t="s">
        <v>108758</v>
      </c>
    </row>
    <row r="57657" spans="1:1" x14ac:dyDescent="0.25">
      <c r="A57657" t="s">
        <v>59273</v>
      </c>
    </row>
    <row r="57658" spans="1:1" x14ac:dyDescent="0.25">
      <c r="A57658" t="s">
        <v>81482</v>
      </c>
    </row>
    <row r="57659" spans="1:1" x14ac:dyDescent="0.25">
      <c r="A57659" t="s">
        <v>70199</v>
      </c>
    </row>
    <row r="57660" spans="1:1" x14ac:dyDescent="0.25">
      <c r="A57660" t="s">
        <v>75604</v>
      </c>
    </row>
    <row r="57661" spans="1:1" x14ac:dyDescent="0.25">
      <c r="A57661" t="s">
        <v>121307</v>
      </c>
    </row>
    <row r="57662" spans="1:1" x14ac:dyDescent="0.25">
      <c r="A57662" t="s">
        <v>97122</v>
      </c>
    </row>
    <row r="57663" spans="1:1" x14ac:dyDescent="0.25">
      <c r="A57663" t="s">
        <v>106032</v>
      </c>
    </row>
    <row r="57664" spans="1:1" x14ac:dyDescent="0.25">
      <c r="A57664" t="s">
        <v>30097</v>
      </c>
    </row>
    <row r="57665" spans="1:1" x14ac:dyDescent="0.25">
      <c r="A57665" t="s">
        <v>104229</v>
      </c>
    </row>
    <row r="57666" spans="1:1" x14ac:dyDescent="0.25">
      <c r="A57666" t="s">
        <v>62154</v>
      </c>
    </row>
    <row r="57667" spans="1:1" x14ac:dyDescent="0.25">
      <c r="A57667" t="s">
        <v>26011</v>
      </c>
    </row>
    <row r="57668" spans="1:1" x14ac:dyDescent="0.25">
      <c r="A57668" t="s">
        <v>29015</v>
      </c>
    </row>
    <row r="57669" spans="1:1" x14ac:dyDescent="0.25">
      <c r="A57669" t="s">
        <v>85419</v>
      </c>
    </row>
    <row r="57670" spans="1:1" x14ac:dyDescent="0.25">
      <c r="A57670" t="s">
        <v>81517</v>
      </c>
    </row>
    <row r="57671" spans="1:1" x14ac:dyDescent="0.25">
      <c r="A57671" t="s">
        <v>138721</v>
      </c>
    </row>
    <row r="57672" spans="1:1" x14ac:dyDescent="0.25">
      <c r="A57672" t="s">
        <v>57555</v>
      </c>
    </row>
    <row r="57673" spans="1:1" x14ac:dyDescent="0.25">
      <c r="A57673" t="s">
        <v>32251</v>
      </c>
    </row>
    <row r="57674" spans="1:1" x14ac:dyDescent="0.25">
      <c r="A57674" t="s">
        <v>55139</v>
      </c>
    </row>
    <row r="57675" spans="1:1" x14ac:dyDescent="0.25">
      <c r="A57675" t="s">
        <v>52763</v>
      </c>
    </row>
    <row r="57676" spans="1:1" x14ac:dyDescent="0.25">
      <c r="A57676" t="s">
        <v>54496</v>
      </c>
    </row>
    <row r="57677" spans="1:1" x14ac:dyDescent="0.25">
      <c r="A57677" t="s">
        <v>26516</v>
      </c>
    </row>
    <row r="57678" spans="1:1" x14ac:dyDescent="0.25">
      <c r="A57678" t="s">
        <v>29220</v>
      </c>
    </row>
    <row r="57679" spans="1:1" x14ac:dyDescent="0.25">
      <c r="A57679" t="s">
        <v>131674</v>
      </c>
    </row>
    <row r="57680" spans="1:1" x14ac:dyDescent="0.25">
      <c r="A57680" t="s">
        <v>10135</v>
      </c>
    </row>
    <row r="57681" spans="1:1" x14ac:dyDescent="0.25">
      <c r="A57681" t="s">
        <v>67646</v>
      </c>
    </row>
    <row r="57682" spans="1:1" x14ac:dyDescent="0.25">
      <c r="A57682" t="s">
        <v>19813</v>
      </c>
    </row>
    <row r="57683" spans="1:1" x14ac:dyDescent="0.25">
      <c r="A57683" t="s">
        <v>41064</v>
      </c>
    </row>
    <row r="57684" spans="1:1" x14ac:dyDescent="0.25">
      <c r="A57684" t="s">
        <v>23954</v>
      </c>
    </row>
    <row r="57685" spans="1:1" x14ac:dyDescent="0.25">
      <c r="A57685" t="s">
        <v>10588</v>
      </c>
    </row>
    <row r="57686" spans="1:1" x14ac:dyDescent="0.25">
      <c r="A57686" t="s">
        <v>67656</v>
      </c>
    </row>
    <row r="57687" spans="1:1" x14ac:dyDescent="0.25">
      <c r="A57687" t="s">
        <v>19277</v>
      </c>
    </row>
    <row r="57688" spans="1:1" x14ac:dyDescent="0.25">
      <c r="A57688" t="s">
        <v>59606</v>
      </c>
    </row>
    <row r="57689" spans="1:1" x14ac:dyDescent="0.25">
      <c r="A57689" t="s">
        <v>77565</v>
      </c>
    </row>
    <row r="57690" spans="1:1" x14ac:dyDescent="0.25">
      <c r="A57690" t="s">
        <v>31957</v>
      </c>
    </row>
    <row r="57691" spans="1:1" x14ac:dyDescent="0.25">
      <c r="A57691" t="s">
        <v>57929</v>
      </c>
    </row>
    <row r="57692" spans="1:1" x14ac:dyDescent="0.25">
      <c r="A57692" t="s">
        <v>102741</v>
      </c>
    </row>
    <row r="57693" spans="1:1" x14ac:dyDescent="0.25">
      <c r="A57693" t="s">
        <v>64170</v>
      </c>
    </row>
    <row r="57694" spans="1:1" x14ac:dyDescent="0.25">
      <c r="A57694" t="s">
        <v>69158</v>
      </c>
    </row>
    <row r="57695" spans="1:1" x14ac:dyDescent="0.25">
      <c r="A57695" t="s">
        <v>44069</v>
      </c>
    </row>
    <row r="57696" spans="1:1" x14ac:dyDescent="0.25">
      <c r="A57696" t="s">
        <v>78334</v>
      </c>
    </row>
    <row r="57697" spans="1:1" x14ac:dyDescent="0.25">
      <c r="A57697" t="s">
        <v>80513</v>
      </c>
    </row>
    <row r="57698" spans="1:1" x14ac:dyDescent="0.25">
      <c r="A57698" t="s">
        <v>23528</v>
      </c>
    </row>
    <row r="57699" spans="1:1" x14ac:dyDescent="0.25">
      <c r="A57699" t="s">
        <v>19451</v>
      </c>
    </row>
    <row r="57700" spans="1:1" x14ac:dyDescent="0.25">
      <c r="A57700" t="s">
        <v>95101</v>
      </c>
    </row>
    <row r="57701" spans="1:1" x14ac:dyDescent="0.25">
      <c r="A57701" t="s">
        <v>64877</v>
      </c>
    </row>
    <row r="57702" spans="1:1" x14ac:dyDescent="0.25">
      <c r="A57702" t="s">
        <v>30094</v>
      </c>
    </row>
    <row r="57703" spans="1:1" x14ac:dyDescent="0.25">
      <c r="A57703" t="s">
        <v>21459</v>
      </c>
    </row>
    <row r="57704" spans="1:1" x14ac:dyDescent="0.25">
      <c r="A57704" t="s">
        <v>67953</v>
      </c>
    </row>
    <row r="57705" spans="1:1" x14ac:dyDescent="0.25">
      <c r="A57705" t="s">
        <v>131038</v>
      </c>
    </row>
    <row r="57706" spans="1:1" x14ac:dyDescent="0.25">
      <c r="A57706" t="s">
        <v>116957</v>
      </c>
    </row>
    <row r="57707" spans="1:1" x14ac:dyDescent="0.25">
      <c r="A57707" t="s">
        <v>93565</v>
      </c>
    </row>
    <row r="57708" spans="1:1" x14ac:dyDescent="0.25">
      <c r="A57708" t="s">
        <v>66653</v>
      </c>
    </row>
    <row r="57709" spans="1:1" x14ac:dyDescent="0.25">
      <c r="A57709" t="s">
        <v>39756</v>
      </c>
    </row>
    <row r="57710" spans="1:1" x14ac:dyDescent="0.25">
      <c r="A57710" t="s">
        <v>42072</v>
      </c>
    </row>
    <row r="57711" spans="1:1" x14ac:dyDescent="0.25">
      <c r="A57711" t="s">
        <v>61985</v>
      </c>
    </row>
    <row r="57712" spans="1:1" x14ac:dyDescent="0.25">
      <c r="A57712" t="s">
        <v>117081</v>
      </c>
    </row>
    <row r="57713" spans="1:1" x14ac:dyDescent="0.25">
      <c r="A57713" t="s">
        <v>114549</v>
      </c>
    </row>
    <row r="57714" spans="1:1" x14ac:dyDescent="0.25">
      <c r="A57714" t="s">
        <v>129904</v>
      </c>
    </row>
    <row r="57715" spans="1:1" x14ac:dyDescent="0.25">
      <c r="A57715" t="s">
        <v>38781</v>
      </c>
    </row>
    <row r="57716" spans="1:1" x14ac:dyDescent="0.25">
      <c r="A57716" t="s">
        <v>102131</v>
      </c>
    </row>
    <row r="57717" spans="1:1" x14ac:dyDescent="0.25">
      <c r="A57717" t="s">
        <v>60391</v>
      </c>
    </row>
    <row r="57718" spans="1:1" x14ac:dyDescent="0.25">
      <c r="A57718" t="s">
        <v>34101</v>
      </c>
    </row>
    <row r="57719" spans="1:1" x14ac:dyDescent="0.25">
      <c r="A57719" t="s">
        <v>115803</v>
      </c>
    </row>
    <row r="57720" spans="1:1" x14ac:dyDescent="0.25">
      <c r="A57720" t="s">
        <v>75539</v>
      </c>
    </row>
    <row r="57721" spans="1:1" x14ac:dyDescent="0.25">
      <c r="A57721" t="s">
        <v>123696</v>
      </c>
    </row>
    <row r="57722" spans="1:1" x14ac:dyDescent="0.25">
      <c r="A57722" t="s">
        <v>89652</v>
      </c>
    </row>
    <row r="57723" spans="1:1" x14ac:dyDescent="0.25">
      <c r="A57723" t="s">
        <v>63523</v>
      </c>
    </row>
    <row r="57724" spans="1:1" x14ac:dyDescent="0.25">
      <c r="A57724" t="s">
        <v>130453</v>
      </c>
    </row>
    <row r="57725" spans="1:1" x14ac:dyDescent="0.25">
      <c r="A57725" t="s">
        <v>123128</v>
      </c>
    </row>
    <row r="57726" spans="1:1" x14ac:dyDescent="0.25">
      <c r="A57726" t="s">
        <v>91542</v>
      </c>
    </row>
    <row r="57727" spans="1:1" x14ac:dyDescent="0.25">
      <c r="A57727" t="s">
        <v>27974</v>
      </c>
    </row>
    <row r="57728" spans="1:1" x14ac:dyDescent="0.25">
      <c r="A57728" t="s">
        <v>22904</v>
      </c>
    </row>
    <row r="57729" spans="1:1" x14ac:dyDescent="0.25">
      <c r="A57729" t="s">
        <v>88977</v>
      </c>
    </row>
    <row r="57730" spans="1:1" x14ac:dyDescent="0.25">
      <c r="A57730" t="s">
        <v>87449</v>
      </c>
    </row>
    <row r="57731" spans="1:1" x14ac:dyDescent="0.25">
      <c r="A57731" t="s">
        <v>10990</v>
      </c>
    </row>
    <row r="57732" spans="1:1" x14ac:dyDescent="0.25">
      <c r="A57732" t="s">
        <v>75364</v>
      </c>
    </row>
    <row r="57733" spans="1:1" x14ac:dyDescent="0.25">
      <c r="A57733" t="s">
        <v>53407</v>
      </c>
    </row>
    <row r="57734" spans="1:1" x14ac:dyDescent="0.25">
      <c r="A57734" t="s">
        <v>34729</v>
      </c>
    </row>
    <row r="57735" spans="1:1" x14ac:dyDescent="0.25">
      <c r="A57735" t="s">
        <v>28153</v>
      </c>
    </row>
    <row r="57736" spans="1:1" x14ac:dyDescent="0.25">
      <c r="A57736" t="s">
        <v>146908</v>
      </c>
    </row>
    <row r="57737" spans="1:1" x14ac:dyDescent="0.25">
      <c r="A57737" t="s">
        <v>101986</v>
      </c>
    </row>
    <row r="57738" spans="1:1" x14ac:dyDescent="0.25">
      <c r="A57738" t="s">
        <v>100263</v>
      </c>
    </row>
    <row r="57739" spans="1:1" x14ac:dyDescent="0.25">
      <c r="A57739" t="s">
        <v>146909</v>
      </c>
    </row>
    <row r="57740" spans="1:1" x14ac:dyDescent="0.25">
      <c r="A57740" t="s">
        <v>146910</v>
      </c>
    </row>
    <row r="57741" spans="1:1" x14ac:dyDescent="0.25">
      <c r="A57741" t="s">
        <v>146911</v>
      </c>
    </row>
    <row r="57742" spans="1:1" x14ac:dyDescent="0.25">
      <c r="A57742" t="s">
        <v>146912</v>
      </c>
    </row>
    <row r="57743" spans="1:1" x14ac:dyDescent="0.25">
      <c r="A57743" t="s">
        <v>146913</v>
      </c>
    </row>
    <row r="57744" spans="1:1" x14ac:dyDescent="0.25">
      <c r="A57744" t="s">
        <v>94815</v>
      </c>
    </row>
    <row r="57745" spans="1:1" x14ac:dyDescent="0.25">
      <c r="A57745" t="s">
        <v>146914</v>
      </c>
    </row>
    <row r="57746" spans="1:1" x14ac:dyDescent="0.25">
      <c r="A57746" t="s">
        <v>137425</v>
      </c>
    </row>
    <row r="57747" spans="1:1" x14ac:dyDescent="0.25">
      <c r="A57747" t="s">
        <v>146915</v>
      </c>
    </row>
    <row r="57748" spans="1:1" x14ac:dyDescent="0.25">
      <c r="A57748" t="s">
        <v>146916</v>
      </c>
    </row>
    <row r="57749" spans="1:1" x14ac:dyDescent="0.25">
      <c r="A57749" t="s">
        <v>133546</v>
      </c>
    </row>
    <row r="57750" spans="1:1" x14ac:dyDescent="0.25">
      <c r="A57750" t="s">
        <v>146917</v>
      </c>
    </row>
    <row r="57751" spans="1:1" x14ac:dyDescent="0.25">
      <c r="A57751" t="s">
        <v>41332</v>
      </c>
    </row>
    <row r="57752" spans="1:1" x14ac:dyDescent="0.25">
      <c r="A57752" t="s">
        <v>38041</v>
      </c>
    </row>
    <row r="57753" spans="1:1" x14ac:dyDescent="0.25">
      <c r="A57753" t="s">
        <v>145685</v>
      </c>
    </row>
    <row r="57754" spans="1:1" x14ac:dyDescent="0.25">
      <c r="A57754" t="s">
        <v>112940</v>
      </c>
    </row>
    <row r="57755" spans="1:1" x14ac:dyDescent="0.25">
      <c r="A57755" t="s">
        <v>39094</v>
      </c>
    </row>
    <row r="57756" spans="1:1" x14ac:dyDescent="0.25">
      <c r="A57756" t="s">
        <v>134299</v>
      </c>
    </row>
    <row r="57757" spans="1:1" x14ac:dyDescent="0.25">
      <c r="A57757" t="s">
        <v>129634</v>
      </c>
    </row>
    <row r="57758" spans="1:1" x14ac:dyDescent="0.25">
      <c r="A57758" t="s">
        <v>128542</v>
      </c>
    </row>
    <row r="57759" spans="1:1" x14ac:dyDescent="0.25">
      <c r="A57759" t="s">
        <v>27603</v>
      </c>
    </row>
    <row r="57760" spans="1:1" x14ac:dyDescent="0.25">
      <c r="A57760" t="s">
        <v>25805</v>
      </c>
    </row>
    <row r="57761" spans="1:1" x14ac:dyDescent="0.25">
      <c r="A57761" t="s">
        <v>141886</v>
      </c>
    </row>
    <row r="57762" spans="1:1" x14ac:dyDescent="0.25">
      <c r="A57762" t="s">
        <v>132276</v>
      </c>
    </row>
    <row r="57763" spans="1:1" x14ac:dyDescent="0.25">
      <c r="A57763" t="s">
        <v>92590</v>
      </c>
    </row>
    <row r="57764" spans="1:1" x14ac:dyDescent="0.25">
      <c r="A57764" t="s">
        <v>40691</v>
      </c>
    </row>
    <row r="57765" spans="1:1" x14ac:dyDescent="0.25">
      <c r="A57765" t="s">
        <v>83476</v>
      </c>
    </row>
    <row r="57766" spans="1:1" x14ac:dyDescent="0.25">
      <c r="A57766" t="s">
        <v>77545</v>
      </c>
    </row>
    <row r="57767" spans="1:1" x14ac:dyDescent="0.25">
      <c r="A57767" t="s">
        <v>142863</v>
      </c>
    </row>
    <row r="57768" spans="1:1" x14ac:dyDescent="0.25">
      <c r="A57768" t="s">
        <v>30494</v>
      </c>
    </row>
    <row r="57769" spans="1:1" x14ac:dyDescent="0.25">
      <c r="A57769" t="s">
        <v>93128</v>
      </c>
    </row>
    <row r="57770" spans="1:1" x14ac:dyDescent="0.25">
      <c r="A57770" t="s">
        <v>27875</v>
      </c>
    </row>
    <row r="57771" spans="1:1" x14ac:dyDescent="0.25">
      <c r="A57771" t="s">
        <v>50992</v>
      </c>
    </row>
    <row r="57772" spans="1:1" x14ac:dyDescent="0.25">
      <c r="A57772" t="s">
        <v>113749</v>
      </c>
    </row>
    <row r="57773" spans="1:1" x14ac:dyDescent="0.25">
      <c r="A57773" t="s">
        <v>103069</v>
      </c>
    </row>
    <row r="57774" spans="1:1" x14ac:dyDescent="0.25">
      <c r="A57774" t="s">
        <v>141661</v>
      </c>
    </row>
    <row r="57775" spans="1:1" x14ac:dyDescent="0.25">
      <c r="A57775" t="s">
        <v>118755</v>
      </c>
    </row>
    <row r="57776" spans="1:1" x14ac:dyDescent="0.25">
      <c r="A57776" t="s">
        <v>74071</v>
      </c>
    </row>
    <row r="57777" spans="1:1" x14ac:dyDescent="0.25">
      <c r="A57777" t="s">
        <v>129039</v>
      </c>
    </row>
    <row r="57778" spans="1:1" x14ac:dyDescent="0.25">
      <c r="A57778" t="s">
        <v>87304</v>
      </c>
    </row>
    <row r="57779" spans="1:1" x14ac:dyDescent="0.25">
      <c r="A57779" t="s">
        <v>103711</v>
      </c>
    </row>
    <row r="57780" spans="1:1" x14ac:dyDescent="0.25">
      <c r="A57780" t="s">
        <v>47441</v>
      </c>
    </row>
    <row r="57781" spans="1:1" x14ac:dyDescent="0.25">
      <c r="A57781" t="s">
        <v>39173</v>
      </c>
    </row>
    <row r="57782" spans="1:1" x14ac:dyDescent="0.25">
      <c r="A57782" t="s">
        <v>52638</v>
      </c>
    </row>
    <row r="57783" spans="1:1" x14ac:dyDescent="0.25">
      <c r="A57783" t="s">
        <v>73636</v>
      </c>
    </row>
    <row r="57784" spans="1:1" x14ac:dyDescent="0.25">
      <c r="A57784" t="s">
        <v>87447</v>
      </c>
    </row>
    <row r="57785" spans="1:1" x14ac:dyDescent="0.25">
      <c r="A57785" t="s">
        <v>130677</v>
      </c>
    </row>
    <row r="57786" spans="1:1" x14ac:dyDescent="0.25">
      <c r="A57786" t="s">
        <v>131741</v>
      </c>
    </row>
    <row r="57787" spans="1:1" x14ac:dyDescent="0.25">
      <c r="A57787" t="s">
        <v>140194</v>
      </c>
    </row>
    <row r="57788" spans="1:1" x14ac:dyDescent="0.25">
      <c r="A57788" t="s">
        <v>100671</v>
      </c>
    </row>
    <row r="57789" spans="1:1" x14ac:dyDescent="0.25">
      <c r="A57789" t="s">
        <v>96666</v>
      </c>
    </row>
    <row r="57790" spans="1:1" x14ac:dyDescent="0.25">
      <c r="A57790" t="s">
        <v>111385</v>
      </c>
    </row>
    <row r="57791" spans="1:1" x14ac:dyDescent="0.25">
      <c r="A57791" t="s">
        <v>72781</v>
      </c>
    </row>
    <row r="57792" spans="1:1" x14ac:dyDescent="0.25">
      <c r="A57792" t="s">
        <v>87632</v>
      </c>
    </row>
    <row r="57793" spans="1:1" x14ac:dyDescent="0.25">
      <c r="A57793" t="s">
        <v>56426</v>
      </c>
    </row>
    <row r="57794" spans="1:1" x14ac:dyDescent="0.25">
      <c r="A57794" t="s">
        <v>122210</v>
      </c>
    </row>
    <row r="57795" spans="1:1" x14ac:dyDescent="0.25">
      <c r="A57795" t="s">
        <v>19117</v>
      </c>
    </row>
    <row r="57796" spans="1:1" x14ac:dyDescent="0.25">
      <c r="A57796" t="s">
        <v>45130</v>
      </c>
    </row>
    <row r="57797" spans="1:1" x14ac:dyDescent="0.25">
      <c r="A57797" t="s">
        <v>68597</v>
      </c>
    </row>
    <row r="57798" spans="1:1" x14ac:dyDescent="0.25">
      <c r="A57798" t="s">
        <v>57438</v>
      </c>
    </row>
    <row r="57799" spans="1:1" x14ac:dyDescent="0.25">
      <c r="A57799" t="s">
        <v>77771</v>
      </c>
    </row>
    <row r="57800" spans="1:1" x14ac:dyDescent="0.25">
      <c r="A57800" t="s">
        <v>78387</v>
      </c>
    </row>
    <row r="57801" spans="1:1" x14ac:dyDescent="0.25">
      <c r="A57801" t="s">
        <v>116468</v>
      </c>
    </row>
    <row r="57802" spans="1:1" x14ac:dyDescent="0.25">
      <c r="A57802" t="s">
        <v>103257</v>
      </c>
    </row>
    <row r="57803" spans="1:1" x14ac:dyDescent="0.25">
      <c r="A57803" t="s">
        <v>104627</v>
      </c>
    </row>
    <row r="57804" spans="1:1" x14ac:dyDescent="0.25">
      <c r="A57804" t="s">
        <v>22064</v>
      </c>
    </row>
    <row r="57805" spans="1:1" x14ac:dyDescent="0.25">
      <c r="A57805" t="s">
        <v>98940</v>
      </c>
    </row>
    <row r="57806" spans="1:1" x14ac:dyDescent="0.25">
      <c r="A57806" t="s">
        <v>67446</v>
      </c>
    </row>
    <row r="57807" spans="1:1" x14ac:dyDescent="0.25">
      <c r="A57807" t="s">
        <v>90463</v>
      </c>
    </row>
    <row r="57808" spans="1:1" x14ac:dyDescent="0.25">
      <c r="A57808" t="s">
        <v>108753</v>
      </c>
    </row>
    <row r="57809" spans="1:1" x14ac:dyDescent="0.25">
      <c r="A57809" t="s">
        <v>48481</v>
      </c>
    </row>
    <row r="57810" spans="1:1" x14ac:dyDescent="0.25">
      <c r="A57810" t="s">
        <v>39770</v>
      </c>
    </row>
    <row r="57811" spans="1:1" x14ac:dyDescent="0.25">
      <c r="A57811" t="s">
        <v>35765</v>
      </c>
    </row>
    <row r="57812" spans="1:1" x14ac:dyDescent="0.25">
      <c r="A57812" t="s">
        <v>85424</v>
      </c>
    </row>
    <row r="57813" spans="1:1" x14ac:dyDescent="0.25">
      <c r="A57813" t="s">
        <v>121129</v>
      </c>
    </row>
    <row r="57814" spans="1:1" x14ac:dyDescent="0.25">
      <c r="A57814" t="s">
        <v>16677</v>
      </c>
    </row>
    <row r="57815" spans="1:1" x14ac:dyDescent="0.25">
      <c r="A57815" t="s">
        <v>113142</v>
      </c>
    </row>
    <row r="57816" spans="1:1" x14ac:dyDescent="0.25">
      <c r="A57816" t="s">
        <v>95629</v>
      </c>
    </row>
    <row r="57817" spans="1:1" x14ac:dyDescent="0.25">
      <c r="A57817" t="s">
        <v>97010</v>
      </c>
    </row>
    <row r="57818" spans="1:1" x14ac:dyDescent="0.25">
      <c r="A57818" t="s">
        <v>44146</v>
      </c>
    </row>
    <row r="57819" spans="1:1" x14ac:dyDescent="0.25">
      <c r="A57819" t="s">
        <v>29316</v>
      </c>
    </row>
    <row r="57820" spans="1:1" x14ac:dyDescent="0.25">
      <c r="A57820" t="s">
        <v>101558</v>
      </c>
    </row>
    <row r="57821" spans="1:1" x14ac:dyDescent="0.25">
      <c r="A57821" t="s">
        <v>140757</v>
      </c>
    </row>
    <row r="57822" spans="1:1" x14ac:dyDescent="0.25">
      <c r="A57822" t="s">
        <v>78392</v>
      </c>
    </row>
    <row r="57823" spans="1:1" x14ac:dyDescent="0.25">
      <c r="A57823" t="s">
        <v>137528</v>
      </c>
    </row>
    <row r="57824" spans="1:1" x14ac:dyDescent="0.25">
      <c r="A57824" t="s">
        <v>128299</v>
      </c>
    </row>
    <row r="57825" spans="1:1" x14ac:dyDescent="0.25">
      <c r="A57825" t="s">
        <v>48733</v>
      </c>
    </row>
    <row r="57826" spans="1:1" x14ac:dyDescent="0.25">
      <c r="A57826" t="s">
        <v>90431</v>
      </c>
    </row>
    <row r="57827" spans="1:1" x14ac:dyDescent="0.25">
      <c r="A57827" t="s">
        <v>108878</v>
      </c>
    </row>
    <row r="57828" spans="1:1" x14ac:dyDescent="0.25">
      <c r="A57828" t="s">
        <v>77860</v>
      </c>
    </row>
    <row r="57829" spans="1:1" x14ac:dyDescent="0.25">
      <c r="A57829" t="s">
        <v>125164</v>
      </c>
    </row>
    <row r="57830" spans="1:1" x14ac:dyDescent="0.25">
      <c r="A57830" t="s">
        <v>121145</v>
      </c>
    </row>
    <row r="57831" spans="1:1" x14ac:dyDescent="0.25">
      <c r="A57831" t="s">
        <v>31731</v>
      </c>
    </row>
    <row r="57832" spans="1:1" x14ac:dyDescent="0.25">
      <c r="A57832" t="s">
        <v>69192</v>
      </c>
    </row>
    <row r="57833" spans="1:1" x14ac:dyDescent="0.25">
      <c r="A57833" t="s">
        <v>40385</v>
      </c>
    </row>
    <row r="57834" spans="1:1" x14ac:dyDescent="0.25">
      <c r="A57834" t="s">
        <v>16587</v>
      </c>
    </row>
    <row r="57835" spans="1:1" x14ac:dyDescent="0.25">
      <c r="A57835" t="s">
        <v>110315</v>
      </c>
    </row>
    <row r="57836" spans="1:1" x14ac:dyDescent="0.25">
      <c r="A57836" t="s">
        <v>85001</v>
      </c>
    </row>
    <row r="57837" spans="1:1" x14ac:dyDescent="0.25">
      <c r="A57837" t="s">
        <v>123357</v>
      </c>
    </row>
    <row r="57838" spans="1:1" x14ac:dyDescent="0.25">
      <c r="A57838" t="s">
        <v>114138</v>
      </c>
    </row>
    <row r="57839" spans="1:1" x14ac:dyDescent="0.25">
      <c r="A57839" t="s">
        <v>38352</v>
      </c>
    </row>
    <row r="57840" spans="1:1" x14ac:dyDescent="0.25">
      <c r="A57840" t="s">
        <v>137956</v>
      </c>
    </row>
    <row r="57841" spans="1:1" x14ac:dyDescent="0.25">
      <c r="A57841" t="s">
        <v>132369</v>
      </c>
    </row>
    <row r="57842" spans="1:1" x14ac:dyDescent="0.25">
      <c r="A57842" t="s">
        <v>52518</v>
      </c>
    </row>
    <row r="57843" spans="1:1" x14ac:dyDescent="0.25">
      <c r="A57843" t="s">
        <v>83282</v>
      </c>
    </row>
    <row r="57844" spans="1:1" x14ac:dyDescent="0.25">
      <c r="A57844" t="s">
        <v>137159</v>
      </c>
    </row>
    <row r="57845" spans="1:1" x14ac:dyDescent="0.25">
      <c r="A57845" t="s">
        <v>19891</v>
      </c>
    </row>
    <row r="57846" spans="1:1" x14ac:dyDescent="0.25">
      <c r="A57846" t="s">
        <v>12147</v>
      </c>
    </row>
    <row r="57847" spans="1:1" x14ac:dyDescent="0.25">
      <c r="A57847" t="s">
        <v>113855</v>
      </c>
    </row>
    <row r="57848" spans="1:1" x14ac:dyDescent="0.25">
      <c r="A57848" t="s">
        <v>142962</v>
      </c>
    </row>
    <row r="57849" spans="1:1" x14ac:dyDescent="0.25">
      <c r="A57849" t="s">
        <v>30939</v>
      </c>
    </row>
    <row r="57850" spans="1:1" x14ac:dyDescent="0.25">
      <c r="A57850" t="s">
        <v>35815</v>
      </c>
    </row>
    <row r="57851" spans="1:1" x14ac:dyDescent="0.25">
      <c r="A57851" t="s">
        <v>61921</v>
      </c>
    </row>
    <row r="57852" spans="1:1" x14ac:dyDescent="0.25">
      <c r="A57852" t="s">
        <v>47661</v>
      </c>
    </row>
    <row r="57853" spans="1:1" x14ac:dyDescent="0.25">
      <c r="A57853" t="s">
        <v>144827</v>
      </c>
    </row>
    <row r="57854" spans="1:1" x14ac:dyDescent="0.25">
      <c r="A57854" t="s">
        <v>125085</v>
      </c>
    </row>
    <row r="57855" spans="1:1" x14ac:dyDescent="0.25">
      <c r="A57855" t="s">
        <v>89046</v>
      </c>
    </row>
    <row r="57856" spans="1:1" x14ac:dyDescent="0.25">
      <c r="A57856" t="s">
        <v>140468</v>
      </c>
    </row>
    <row r="57857" spans="1:1" x14ac:dyDescent="0.25">
      <c r="A57857" t="s">
        <v>78659</v>
      </c>
    </row>
    <row r="57858" spans="1:1" x14ac:dyDescent="0.25">
      <c r="A57858" t="s">
        <v>120374</v>
      </c>
    </row>
    <row r="57859" spans="1:1" x14ac:dyDescent="0.25">
      <c r="A57859" t="s">
        <v>142055</v>
      </c>
    </row>
    <row r="57860" spans="1:1" x14ac:dyDescent="0.25">
      <c r="A57860" t="s">
        <v>24683</v>
      </c>
    </row>
    <row r="57861" spans="1:1" x14ac:dyDescent="0.25">
      <c r="A57861" t="s">
        <v>41467</v>
      </c>
    </row>
    <row r="57862" spans="1:1" x14ac:dyDescent="0.25">
      <c r="A57862" t="s">
        <v>83519</v>
      </c>
    </row>
    <row r="57863" spans="1:1" x14ac:dyDescent="0.25">
      <c r="A57863" t="s">
        <v>110715</v>
      </c>
    </row>
    <row r="57864" spans="1:1" x14ac:dyDescent="0.25">
      <c r="A57864" t="s">
        <v>141315</v>
      </c>
    </row>
    <row r="57865" spans="1:1" x14ac:dyDescent="0.25">
      <c r="A57865" t="s">
        <v>46929</v>
      </c>
    </row>
    <row r="57866" spans="1:1" x14ac:dyDescent="0.25">
      <c r="A57866" t="s">
        <v>33542</v>
      </c>
    </row>
    <row r="57867" spans="1:1" x14ac:dyDescent="0.25">
      <c r="A57867" t="s">
        <v>18317</v>
      </c>
    </row>
    <row r="57868" spans="1:1" x14ac:dyDescent="0.25">
      <c r="A57868" t="s">
        <v>61761</v>
      </c>
    </row>
    <row r="57869" spans="1:1" x14ac:dyDescent="0.25">
      <c r="A57869" t="s">
        <v>13947</v>
      </c>
    </row>
    <row r="57870" spans="1:1" x14ac:dyDescent="0.25">
      <c r="A57870" t="s">
        <v>26740</v>
      </c>
    </row>
    <row r="57871" spans="1:1" x14ac:dyDescent="0.25">
      <c r="A57871" t="s">
        <v>55969</v>
      </c>
    </row>
    <row r="57872" spans="1:1" x14ac:dyDescent="0.25">
      <c r="A57872" t="s">
        <v>121525</v>
      </c>
    </row>
    <row r="57873" spans="1:1" x14ac:dyDescent="0.25">
      <c r="A57873" t="s">
        <v>27163</v>
      </c>
    </row>
    <row r="57874" spans="1:1" x14ac:dyDescent="0.25">
      <c r="A57874" t="s">
        <v>44398</v>
      </c>
    </row>
    <row r="57875" spans="1:1" x14ac:dyDescent="0.25">
      <c r="A57875" t="s">
        <v>100497</v>
      </c>
    </row>
    <row r="57876" spans="1:1" x14ac:dyDescent="0.25">
      <c r="A57876" t="s">
        <v>142053</v>
      </c>
    </row>
    <row r="57877" spans="1:1" x14ac:dyDescent="0.25">
      <c r="A57877" t="s">
        <v>128772</v>
      </c>
    </row>
    <row r="57878" spans="1:1" x14ac:dyDescent="0.25">
      <c r="A57878" t="s">
        <v>113785</v>
      </c>
    </row>
    <row r="57879" spans="1:1" x14ac:dyDescent="0.25">
      <c r="A57879" t="s">
        <v>28815</v>
      </c>
    </row>
    <row r="57880" spans="1:1" x14ac:dyDescent="0.25">
      <c r="A57880" t="s">
        <v>120999</v>
      </c>
    </row>
    <row r="57881" spans="1:1" x14ac:dyDescent="0.25">
      <c r="A57881" t="s">
        <v>80078</v>
      </c>
    </row>
    <row r="57882" spans="1:1" x14ac:dyDescent="0.25">
      <c r="A57882" t="s">
        <v>70482</v>
      </c>
    </row>
    <row r="57883" spans="1:1" x14ac:dyDescent="0.25">
      <c r="A57883" t="s">
        <v>68807</v>
      </c>
    </row>
    <row r="57884" spans="1:1" x14ac:dyDescent="0.25">
      <c r="A57884" t="s">
        <v>59528</v>
      </c>
    </row>
    <row r="57885" spans="1:1" x14ac:dyDescent="0.25">
      <c r="A57885" t="s">
        <v>131594</v>
      </c>
    </row>
    <row r="57886" spans="1:1" x14ac:dyDescent="0.25">
      <c r="A57886" t="s">
        <v>24643</v>
      </c>
    </row>
    <row r="57887" spans="1:1" x14ac:dyDescent="0.25">
      <c r="A57887" t="s">
        <v>59963</v>
      </c>
    </row>
    <row r="57888" spans="1:1" x14ac:dyDescent="0.25">
      <c r="A57888" t="s">
        <v>71355</v>
      </c>
    </row>
    <row r="57889" spans="1:1" x14ac:dyDescent="0.25">
      <c r="A57889" t="s">
        <v>57366</v>
      </c>
    </row>
    <row r="57890" spans="1:1" x14ac:dyDescent="0.25">
      <c r="A57890" t="s">
        <v>39615</v>
      </c>
    </row>
    <row r="57891" spans="1:1" x14ac:dyDescent="0.25">
      <c r="A57891" t="s">
        <v>139617</v>
      </c>
    </row>
    <row r="57892" spans="1:1" x14ac:dyDescent="0.25">
      <c r="A57892" t="s">
        <v>10479</v>
      </c>
    </row>
    <row r="57893" spans="1:1" x14ac:dyDescent="0.25">
      <c r="A57893" t="s">
        <v>145096</v>
      </c>
    </row>
    <row r="57894" spans="1:1" x14ac:dyDescent="0.25">
      <c r="A57894" t="s">
        <v>90621</v>
      </c>
    </row>
    <row r="57895" spans="1:1" x14ac:dyDescent="0.25">
      <c r="A57895" t="s">
        <v>49326</v>
      </c>
    </row>
    <row r="57896" spans="1:1" x14ac:dyDescent="0.25">
      <c r="A57896" t="s">
        <v>101692</v>
      </c>
    </row>
    <row r="57897" spans="1:1" x14ac:dyDescent="0.25">
      <c r="A57897" t="s">
        <v>43730</v>
      </c>
    </row>
    <row r="57898" spans="1:1" x14ac:dyDescent="0.25">
      <c r="A57898" t="s">
        <v>130473</v>
      </c>
    </row>
    <row r="57899" spans="1:1" x14ac:dyDescent="0.25">
      <c r="A57899" t="s">
        <v>53775</v>
      </c>
    </row>
    <row r="57900" spans="1:1" x14ac:dyDescent="0.25">
      <c r="A57900" t="s">
        <v>43101</v>
      </c>
    </row>
    <row r="57901" spans="1:1" x14ac:dyDescent="0.25">
      <c r="A57901" t="s">
        <v>44809</v>
      </c>
    </row>
    <row r="57902" spans="1:1" x14ac:dyDescent="0.25">
      <c r="A57902" t="s">
        <v>140027</v>
      </c>
    </row>
    <row r="57903" spans="1:1" x14ac:dyDescent="0.25">
      <c r="A57903" t="s">
        <v>23192</v>
      </c>
    </row>
    <row r="57904" spans="1:1" x14ac:dyDescent="0.25">
      <c r="A57904" t="s">
        <v>43294</v>
      </c>
    </row>
    <row r="57905" spans="1:1" x14ac:dyDescent="0.25">
      <c r="A57905" t="s">
        <v>22978</v>
      </c>
    </row>
    <row r="57906" spans="1:1" x14ac:dyDescent="0.25">
      <c r="A57906" t="s">
        <v>121745</v>
      </c>
    </row>
    <row r="57907" spans="1:1" x14ac:dyDescent="0.25">
      <c r="A57907" t="s">
        <v>145769</v>
      </c>
    </row>
    <row r="57908" spans="1:1" x14ac:dyDescent="0.25">
      <c r="A57908" t="s">
        <v>68934</v>
      </c>
    </row>
    <row r="57909" spans="1:1" x14ac:dyDescent="0.25">
      <c r="A57909" t="s">
        <v>30983</v>
      </c>
    </row>
    <row r="57910" spans="1:1" x14ac:dyDescent="0.25">
      <c r="A57910" t="s">
        <v>104917</v>
      </c>
    </row>
    <row r="57911" spans="1:1" x14ac:dyDescent="0.25">
      <c r="A57911" t="s">
        <v>124994</v>
      </c>
    </row>
    <row r="57912" spans="1:1" x14ac:dyDescent="0.25">
      <c r="A57912" t="s">
        <v>137472</v>
      </c>
    </row>
    <row r="57913" spans="1:1" x14ac:dyDescent="0.25">
      <c r="A57913" t="s">
        <v>94926</v>
      </c>
    </row>
    <row r="57914" spans="1:1" x14ac:dyDescent="0.25">
      <c r="A57914" t="s">
        <v>94542</v>
      </c>
    </row>
    <row r="57915" spans="1:1" x14ac:dyDescent="0.25">
      <c r="A57915" t="s">
        <v>35116</v>
      </c>
    </row>
    <row r="57916" spans="1:1" x14ac:dyDescent="0.25">
      <c r="A57916" t="s">
        <v>95103</v>
      </c>
    </row>
    <row r="57917" spans="1:1" x14ac:dyDescent="0.25">
      <c r="A57917" t="s">
        <v>35584</v>
      </c>
    </row>
    <row r="57918" spans="1:1" x14ac:dyDescent="0.25">
      <c r="A57918" t="s">
        <v>122358</v>
      </c>
    </row>
    <row r="57919" spans="1:1" x14ac:dyDescent="0.25">
      <c r="A57919" t="s">
        <v>22603</v>
      </c>
    </row>
    <row r="57920" spans="1:1" x14ac:dyDescent="0.25">
      <c r="A57920" t="s">
        <v>68109</v>
      </c>
    </row>
    <row r="57921" spans="1:1" x14ac:dyDescent="0.25">
      <c r="A57921" t="s">
        <v>119511</v>
      </c>
    </row>
    <row r="57922" spans="1:1" x14ac:dyDescent="0.25">
      <c r="A57922" t="s">
        <v>69555</v>
      </c>
    </row>
    <row r="57923" spans="1:1" x14ac:dyDescent="0.25">
      <c r="A57923" t="s">
        <v>133582</v>
      </c>
    </row>
    <row r="57924" spans="1:1" x14ac:dyDescent="0.25">
      <c r="A57924" t="s">
        <v>92462</v>
      </c>
    </row>
    <row r="57925" spans="1:1" x14ac:dyDescent="0.25">
      <c r="A57925" t="s">
        <v>45036</v>
      </c>
    </row>
    <row r="57926" spans="1:1" x14ac:dyDescent="0.25">
      <c r="A57926" t="s">
        <v>51275</v>
      </c>
    </row>
    <row r="57927" spans="1:1" x14ac:dyDescent="0.25">
      <c r="A57927" t="s">
        <v>48553</v>
      </c>
    </row>
    <row r="57928" spans="1:1" x14ac:dyDescent="0.25">
      <c r="A57928" t="s">
        <v>15026</v>
      </c>
    </row>
    <row r="57929" spans="1:1" x14ac:dyDescent="0.25">
      <c r="A57929" t="s">
        <v>141908</v>
      </c>
    </row>
    <row r="57930" spans="1:1" x14ac:dyDescent="0.25">
      <c r="A57930" t="s">
        <v>59793</v>
      </c>
    </row>
    <row r="57931" spans="1:1" x14ac:dyDescent="0.25">
      <c r="A57931" t="s">
        <v>107504</v>
      </c>
    </row>
    <row r="57932" spans="1:1" x14ac:dyDescent="0.25">
      <c r="A57932" t="s">
        <v>57930</v>
      </c>
    </row>
    <row r="57933" spans="1:1" x14ac:dyDescent="0.25">
      <c r="A57933" t="s">
        <v>85700</v>
      </c>
    </row>
    <row r="57934" spans="1:1" x14ac:dyDescent="0.25">
      <c r="A57934" t="s">
        <v>118875</v>
      </c>
    </row>
    <row r="57935" spans="1:1" x14ac:dyDescent="0.25">
      <c r="A57935" t="s">
        <v>76184</v>
      </c>
    </row>
    <row r="57936" spans="1:1" x14ac:dyDescent="0.25">
      <c r="A57936" t="s">
        <v>122458</v>
      </c>
    </row>
    <row r="57937" spans="1:1" x14ac:dyDescent="0.25">
      <c r="A57937" t="s">
        <v>123648</v>
      </c>
    </row>
    <row r="57938" spans="1:1" x14ac:dyDescent="0.25">
      <c r="A57938" t="s">
        <v>132962</v>
      </c>
    </row>
    <row r="57939" spans="1:1" x14ac:dyDescent="0.25">
      <c r="A57939" t="s">
        <v>132794</v>
      </c>
    </row>
    <row r="57940" spans="1:1" x14ac:dyDescent="0.25">
      <c r="A57940" t="s">
        <v>119853</v>
      </c>
    </row>
    <row r="57941" spans="1:1" x14ac:dyDescent="0.25">
      <c r="A57941" t="s">
        <v>138925</v>
      </c>
    </row>
    <row r="57942" spans="1:1" x14ac:dyDescent="0.25">
      <c r="A57942" t="s">
        <v>135180</v>
      </c>
    </row>
    <row r="57943" spans="1:1" x14ac:dyDescent="0.25">
      <c r="A57943" t="s">
        <v>104320</v>
      </c>
    </row>
    <row r="57944" spans="1:1" x14ac:dyDescent="0.25">
      <c r="A57944" t="s">
        <v>59050</v>
      </c>
    </row>
    <row r="57945" spans="1:1" x14ac:dyDescent="0.25">
      <c r="A57945" t="s">
        <v>143809</v>
      </c>
    </row>
    <row r="57946" spans="1:1" x14ac:dyDescent="0.25">
      <c r="A57946" t="s">
        <v>36540</v>
      </c>
    </row>
    <row r="57947" spans="1:1" x14ac:dyDescent="0.25">
      <c r="A57947" t="s">
        <v>80149</v>
      </c>
    </row>
    <row r="57948" spans="1:1" x14ac:dyDescent="0.25">
      <c r="A57948" t="s">
        <v>99234</v>
      </c>
    </row>
    <row r="57949" spans="1:1" x14ac:dyDescent="0.25">
      <c r="A57949" t="s">
        <v>15027</v>
      </c>
    </row>
    <row r="57950" spans="1:1" x14ac:dyDescent="0.25">
      <c r="A57950" t="s">
        <v>92032</v>
      </c>
    </row>
    <row r="57951" spans="1:1" x14ac:dyDescent="0.25">
      <c r="A57951" t="s">
        <v>36538</v>
      </c>
    </row>
    <row r="57952" spans="1:1" x14ac:dyDescent="0.25">
      <c r="A57952" t="s">
        <v>145372</v>
      </c>
    </row>
    <row r="57953" spans="1:1" x14ac:dyDescent="0.25">
      <c r="A57953" t="s">
        <v>24246</v>
      </c>
    </row>
    <row r="57954" spans="1:1" x14ac:dyDescent="0.25">
      <c r="A57954" t="s">
        <v>77925</v>
      </c>
    </row>
    <row r="57955" spans="1:1" x14ac:dyDescent="0.25">
      <c r="A57955" t="s">
        <v>137300</v>
      </c>
    </row>
    <row r="57956" spans="1:1" x14ac:dyDescent="0.25">
      <c r="A57956" t="s">
        <v>106098</v>
      </c>
    </row>
    <row r="57957" spans="1:1" x14ac:dyDescent="0.25">
      <c r="A57957" t="s">
        <v>29679</v>
      </c>
    </row>
    <row r="57958" spans="1:1" x14ac:dyDescent="0.25">
      <c r="A57958" t="s">
        <v>99109</v>
      </c>
    </row>
    <row r="57959" spans="1:1" x14ac:dyDescent="0.25">
      <c r="A57959" t="s">
        <v>60513</v>
      </c>
    </row>
    <row r="57960" spans="1:1" x14ac:dyDescent="0.25">
      <c r="A57960" t="s">
        <v>76804</v>
      </c>
    </row>
    <row r="57961" spans="1:1" x14ac:dyDescent="0.25">
      <c r="A57961" t="s">
        <v>68393</v>
      </c>
    </row>
    <row r="57962" spans="1:1" x14ac:dyDescent="0.25">
      <c r="A57962" t="s">
        <v>112958</v>
      </c>
    </row>
    <row r="57963" spans="1:1" x14ac:dyDescent="0.25">
      <c r="A57963" t="s">
        <v>62853</v>
      </c>
    </row>
    <row r="57964" spans="1:1" x14ac:dyDescent="0.25">
      <c r="A57964" t="s">
        <v>70227</v>
      </c>
    </row>
    <row r="57965" spans="1:1" x14ac:dyDescent="0.25">
      <c r="A57965" t="s">
        <v>46547</v>
      </c>
    </row>
    <row r="57966" spans="1:1" x14ac:dyDescent="0.25">
      <c r="A57966" t="s">
        <v>91965</v>
      </c>
    </row>
    <row r="57967" spans="1:1" x14ac:dyDescent="0.25">
      <c r="A57967" t="s">
        <v>120435</v>
      </c>
    </row>
    <row r="57968" spans="1:1" x14ac:dyDescent="0.25">
      <c r="A57968" t="s">
        <v>118698</v>
      </c>
    </row>
    <row r="57969" spans="1:1" x14ac:dyDescent="0.25">
      <c r="A57969" t="s">
        <v>113387</v>
      </c>
    </row>
    <row r="57970" spans="1:1" x14ac:dyDescent="0.25">
      <c r="A57970" t="s">
        <v>91059</v>
      </c>
    </row>
    <row r="57971" spans="1:1" x14ac:dyDescent="0.25">
      <c r="A57971" t="s">
        <v>37488</v>
      </c>
    </row>
    <row r="57972" spans="1:1" x14ac:dyDescent="0.25">
      <c r="A57972" t="s">
        <v>129710</v>
      </c>
    </row>
    <row r="57973" spans="1:1" x14ac:dyDescent="0.25">
      <c r="A57973" t="s">
        <v>109406</v>
      </c>
    </row>
    <row r="57974" spans="1:1" x14ac:dyDescent="0.25">
      <c r="A57974" t="s">
        <v>101654</v>
      </c>
    </row>
    <row r="57975" spans="1:1" x14ac:dyDescent="0.25">
      <c r="A57975" t="s">
        <v>99478</v>
      </c>
    </row>
    <row r="57976" spans="1:1" x14ac:dyDescent="0.25">
      <c r="A57976" t="s">
        <v>118593</v>
      </c>
    </row>
    <row r="57977" spans="1:1" x14ac:dyDescent="0.25">
      <c r="A57977" t="s">
        <v>27613</v>
      </c>
    </row>
    <row r="57978" spans="1:1" x14ac:dyDescent="0.25">
      <c r="A57978" t="s">
        <v>71419</v>
      </c>
    </row>
    <row r="57979" spans="1:1" x14ac:dyDescent="0.25">
      <c r="A57979" t="s">
        <v>52853</v>
      </c>
    </row>
    <row r="57980" spans="1:1" x14ac:dyDescent="0.25">
      <c r="A57980" t="s">
        <v>97380</v>
      </c>
    </row>
    <row r="57981" spans="1:1" x14ac:dyDescent="0.25">
      <c r="A57981" t="s">
        <v>76380</v>
      </c>
    </row>
    <row r="57982" spans="1:1" x14ac:dyDescent="0.25">
      <c r="A57982" t="s">
        <v>119481</v>
      </c>
    </row>
    <row r="57983" spans="1:1" x14ac:dyDescent="0.25">
      <c r="A57983" t="s">
        <v>50563</v>
      </c>
    </row>
    <row r="57984" spans="1:1" x14ac:dyDescent="0.25">
      <c r="A57984" t="s">
        <v>93373</v>
      </c>
    </row>
    <row r="57985" spans="1:1" x14ac:dyDescent="0.25">
      <c r="A57985" t="s">
        <v>39244</v>
      </c>
    </row>
    <row r="57986" spans="1:1" x14ac:dyDescent="0.25">
      <c r="A57986" t="s">
        <v>64026</v>
      </c>
    </row>
    <row r="57987" spans="1:1" x14ac:dyDescent="0.25">
      <c r="A57987" t="s">
        <v>110844</v>
      </c>
    </row>
    <row r="57988" spans="1:1" x14ac:dyDescent="0.25">
      <c r="A57988" t="s">
        <v>113288</v>
      </c>
    </row>
    <row r="57989" spans="1:1" x14ac:dyDescent="0.25">
      <c r="A57989" t="s">
        <v>30953</v>
      </c>
    </row>
    <row r="57990" spans="1:1" x14ac:dyDescent="0.25">
      <c r="A57990" t="s">
        <v>73801</v>
      </c>
    </row>
    <row r="57991" spans="1:1" x14ac:dyDescent="0.25">
      <c r="A57991" t="s">
        <v>14314</v>
      </c>
    </row>
    <row r="57992" spans="1:1" x14ac:dyDescent="0.25">
      <c r="A57992" t="s">
        <v>16517</v>
      </c>
    </row>
    <row r="57993" spans="1:1" x14ac:dyDescent="0.25">
      <c r="A57993" t="s">
        <v>109840</v>
      </c>
    </row>
    <row r="57994" spans="1:1" x14ac:dyDescent="0.25">
      <c r="A57994" t="s">
        <v>90450</v>
      </c>
    </row>
    <row r="57995" spans="1:1" x14ac:dyDescent="0.25">
      <c r="A57995" t="s">
        <v>46249</v>
      </c>
    </row>
    <row r="57996" spans="1:1" x14ac:dyDescent="0.25">
      <c r="A57996" t="s">
        <v>49629</v>
      </c>
    </row>
    <row r="57997" spans="1:1" x14ac:dyDescent="0.25">
      <c r="A57997" t="s">
        <v>117408</v>
      </c>
    </row>
    <row r="57998" spans="1:1" x14ac:dyDescent="0.25">
      <c r="A57998" t="s">
        <v>51332</v>
      </c>
    </row>
    <row r="57999" spans="1:1" x14ac:dyDescent="0.25">
      <c r="A57999" t="s">
        <v>26365</v>
      </c>
    </row>
    <row r="58000" spans="1:1" x14ac:dyDescent="0.25">
      <c r="A58000" t="s">
        <v>51023</v>
      </c>
    </row>
    <row r="58001" spans="1:1" x14ac:dyDescent="0.25">
      <c r="A58001" t="s">
        <v>20270</v>
      </c>
    </row>
    <row r="58002" spans="1:1" x14ac:dyDescent="0.25">
      <c r="A58002" t="s">
        <v>41073</v>
      </c>
    </row>
    <row r="58003" spans="1:1" x14ac:dyDescent="0.25">
      <c r="A58003" t="s">
        <v>75985</v>
      </c>
    </row>
    <row r="58004" spans="1:1" x14ac:dyDescent="0.25">
      <c r="A58004" t="s">
        <v>41813</v>
      </c>
    </row>
    <row r="58005" spans="1:1" x14ac:dyDescent="0.25">
      <c r="A58005" t="s">
        <v>51269</v>
      </c>
    </row>
    <row r="58006" spans="1:1" x14ac:dyDescent="0.25">
      <c r="A58006" t="s">
        <v>98851</v>
      </c>
    </row>
    <row r="58007" spans="1:1" x14ac:dyDescent="0.25">
      <c r="A58007" t="s">
        <v>24724</v>
      </c>
    </row>
    <row r="58008" spans="1:1" x14ac:dyDescent="0.25">
      <c r="A58008" t="s">
        <v>133018</v>
      </c>
    </row>
    <row r="58009" spans="1:1" x14ac:dyDescent="0.25">
      <c r="A58009" t="s">
        <v>132725</v>
      </c>
    </row>
    <row r="58010" spans="1:1" x14ac:dyDescent="0.25">
      <c r="A58010" t="s">
        <v>102072</v>
      </c>
    </row>
    <row r="58011" spans="1:1" x14ac:dyDescent="0.25">
      <c r="A58011" t="s">
        <v>20240</v>
      </c>
    </row>
    <row r="58012" spans="1:1" x14ac:dyDescent="0.25">
      <c r="A58012" t="s">
        <v>115697</v>
      </c>
    </row>
    <row r="58013" spans="1:1" x14ac:dyDescent="0.25">
      <c r="A58013" t="s">
        <v>73090</v>
      </c>
    </row>
    <row r="58014" spans="1:1" x14ac:dyDescent="0.25">
      <c r="A58014" t="s">
        <v>131021</v>
      </c>
    </row>
    <row r="58015" spans="1:1" x14ac:dyDescent="0.25">
      <c r="A58015" t="s">
        <v>48296</v>
      </c>
    </row>
    <row r="58016" spans="1:1" x14ac:dyDescent="0.25">
      <c r="A58016" t="s">
        <v>99425</v>
      </c>
    </row>
    <row r="58017" spans="1:1" x14ac:dyDescent="0.25">
      <c r="A58017" t="s">
        <v>145410</v>
      </c>
    </row>
    <row r="58018" spans="1:1" x14ac:dyDescent="0.25">
      <c r="A58018" t="s">
        <v>74637</v>
      </c>
    </row>
    <row r="58019" spans="1:1" x14ac:dyDescent="0.25">
      <c r="A58019" t="s">
        <v>16838</v>
      </c>
    </row>
    <row r="58020" spans="1:1" x14ac:dyDescent="0.25">
      <c r="A58020" t="s">
        <v>122191</v>
      </c>
    </row>
    <row r="58021" spans="1:1" x14ac:dyDescent="0.25">
      <c r="A58021" t="s">
        <v>49130</v>
      </c>
    </row>
    <row r="58022" spans="1:1" x14ac:dyDescent="0.25">
      <c r="A58022" t="s">
        <v>141017</v>
      </c>
    </row>
    <row r="58023" spans="1:1" x14ac:dyDescent="0.25">
      <c r="A58023" t="s">
        <v>47463</v>
      </c>
    </row>
    <row r="58024" spans="1:1" x14ac:dyDescent="0.25">
      <c r="A58024" t="s">
        <v>83083</v>
      </c>
    </row>
    <row r="58025" spans="1:1" x14ac:dyDescent="0.25">
      <c r="A58025" t="s">
        <v>78197</v>
      </c>
    </row>
    <row r="58026" spans="1:1" x14ac:dyDescent="0.25">
      <c r="A58026" t="s">
        <v>131774</v>
      </c>
    </row>
    <row r="58027" spans="1:1" x14ac:dyDescent="0.25">
      <c r="A58027" t="s">
        <v>64828</v>
      </c>
    </row>
    <row r="58028" spans="1:1" x14ac:dyDescent="0.25">
      <c r="A58028" t="s">
        <v>46384</v>
      </c>
    </row>
    <row r="58029" spans="1:1" x14ac:dyDescent="0.25">
      <c r="A58029" t="s">
        <v>101089</v>
      </c>
    </row>
    <row r="58030" spans="1:1" x14ac:dyDescent="0.25">
      <c r="A58030" t="s">
        <v>65819</v>
      </c>
    </row>
    <row r="58031" spans="1:1" x14ac:dyDescent="0.25">
      <c r="A58031" t="s">
        <v>72217</v>
      </c>
    </row>
    <row r="58032" spans="1:1" x14ac:dyDescent="0.25">
      <c r="A58032" t="s">
        <v>99721</v>
      </c>
    </row>
    <row r="58033" spans="1:1" x14ac:dyDescent="0.25">
      <c r="A58033" t="s">
        <v>92628</v>
      </c>
    </row>
    <row r="58034" spans="1:1" x14ac:dyDescent="0.25">
      <c r="A58034" t="s">
        <v>44154</v>
      </c>
    </row>
    <row r="58035" spans="1:1" x14ac:dyDescent="0.25">
      <c r="A58035" t="s">
        <v>38085</v>
      </c>
    </row>
    <row r="58036" spans="1:1" x14ac:dyDescent="0.25">
      <c r="A58036" t="s">
        <v>20357</v>
      </c>
    </row>
    <row r="58037" spans="1:1" x14ac:dyDescent="0.25">
      <c r="A58037" t="s">
        <v>145257</v>
      </c>
    </row>
    <row r="58038" spans="1:1" x14ac:dyDescent="0.25">
      <c r="A58038" t="s">
        <v>80699</v>
      </c>
    </row>
    <row r="58039" spans="1:1" x14ac:dyDescent="0.25">
      <c r="A58039" t="s">
        <v>78354</v>
      </c>
    </row>
    <row r="58040" spans="1:1" x14ac:dyDescent="0.25">
      <c r="A58040" t="s">
        <v>117107</v>
      </c>
    </row>
    <row r="58041" spans="1:1" x14ac:dyDescent="0.25">
      <c r="A58041" t="s">
        <v>135332</v>
      </c>
    </row>
    <row r="58042" spans="1:1" x14ac:dyDescent="0.25">
      <c r="A58042" t="s">
        <v>145003</v>
      </c>
    </row>
    <row r="58043" spans="1:1" x14ac:dyDescent="0.25">
      <c r="A58043" t="s">
        <v>106604</v>
      </c>
    </row>
    <row r="58044" spans="1:1" x14ac:dyDescent="0.25">
      <c r="A58044" t="s">
        <v>110706</v>
      </c>
    </row>
    <row r="58045" spans="1:1" x14ac:dyDescent="0.25">
      <c r="A58045" t="s">
        <v>126527</v>
      </c>
    </row>
    <row r="58046" spans="1:1" x14ac:dyDescent="0.25">
      <c r="A58046" t="s">
        <v>60213</v>
      </c>
    </row>
    <row r="58047" spans="1:1" x14ac:dyDescent="0.25">
      <c r="A58047" t="s">
        <v>37513</v>
      </c>
    </row>
    <row r="58048" spans="1:1" x14ac:dyDescent="0.25">
      <c r="A58048" t="s">
        <v>49951</v>
      </c>
    </row>
    <row r="58049" spans="1:1" x14ac:dyDescent="0.25">
      <c r="A58049" t="s">
        <v>42907</v>
      </c>
    </row>
    <row r="58050" spans="1:1" x14ac:dyDescent="0.25">
      <c r="A58050" t="s">
        <v>20613</v>
      </c>
    </row>
    <row r="58051" spans="1:1" x14ac:dyDescent="0.25">
      <c r="A58051" t="s">
        <v>136727</v>
      </c>
    </row>
    <row r="58052" spans="1:1" x14ac:dyDescent="0.25">
      <c r="A58052" t="s">
        <v>131582</v>
      </c>
    </row>
    <row r="58053" spans="1:1" x14ac:dyDescent="0.25">
      <c r="A58053" t="s">
        <v>66881</v>
      </c>
    </row>
    <row r="58054" spans="1:1" x14ac:dyDescent="0.25">
      <c r="A58054" t="s">
        <v>28225</v>
      </c>
    </row>
    <row r="58055" spans="1:1" x14ac:dyDescent="0.25">
      <c r="A58055" t="s">
        <v>124645</v>
      </c>
    </row>
    <row r="58056" spans="1:1" x14ac:dyDescent="0.25">
      <c r="A58056" t="s">
        <v>91531</v>
      </c>
    </row>
    <row r="58057" spans="1:1" x14ac:dyDescent="0.25">
      <c r="A58057" t="s">
        <v>61169</v>
      </c>
    </row>
    <row r="58058" spans="1:1" x14ac:dyDescent="0.25">
      <c r="A58058" t="s">
        <v>40503</v>
      </c>
    </row>
    <row r="58059" spans="1:1" x14ac:dyDescent="0.25">
      <c r="A58059" t="s">
        <v>15380</v>
      </c>
    </row>
    <row r="58060" spans="1:1" x14ac:dyDescent="0.25">
      <c r="A58060" t="s">
        <v>92319</v>
      </c>
    </row>
    <row r="58061" spans="1:1" x14ac:dyDescent="0.25">
      <c r="A58061" t="s">
        <v>112717</v>
      </c>
    </row>
    <row r="58062" spans="1:1" x14ac:dyDescent="0.25">
      <c r="A58062" t="s">
        <v>109652</v>
      </c>
    </row>
    <row r="58063" spans="1:1" x14ac:dyDescent="0.25">
      <c r="A58063" t="s">
        <v>28426</v>
      </c>
    </row>
    <row r="58064" spans="1:1" x14ac:dyDescent="0.25">
      <c r="A58064" t="s">
        <v>76798</v>
      </c>
    </row>
    <row r="58065" spans="1:1" x14ac:dyDescent="0.25">
      <c r="A58065" t="s">
        <v>79909</v>
      </c>
    </row>
    <row r="58066" spans="1:1" x14ac:dyDescent="0.25">
      <c r="A58066" t="s">
        <v>74099</v>
      </c>
    </row>
    <row r="58067" spans="1:1" x14ac:dyDescent="0.25">
      <c r="A58067" t="s">
        <v>29651</v>
      </c>
    </row>
    <row r="58068" spans="1:1" x14ac:dyDescent="0.25">
      <c r="A58068" t="s">
        <v>37821</v>
      </c>
    </row>
    <row r="58069" spans="1:1" x14ac:dyDescent="0.25">
      <c r="A58069" t="s">
        <v>55132</v>
      </c>
    </row>
    <row r="58070" spans="1:1" x14ac:dyDescent="0.25">
      <c r="A58070" t="s">
        <v>134151</v>
      </c>
    </row>
    <row r="58071" spans="1:1" x14ac:dyDescent="0.25">
      <c r="A58071" t="s">
        <v>140606</v>
      </c>
    </row>
    <row r="58072" spans="1:1" x14ac:dyDescent="0.25">
      <c r="A58072" t="s">
        <v>45325</v>
      </c>
    </row>
    <row r="58073" spans="1:1" x14ac:dyDescent="0.25">
      <c r="A58073" t="s">
        <v>34879</v>
      </c>
    </row>
    <row r="58074" spans="1:1" x14ac:dyDescent="0.25">
      <c r="A58074" t="s">
        <v>98522</v>
      </c>
    </row>
    <row r="58075" spans="1:1" x14ac:dyDescent="0.25">
      <c r="A58075" t="s">
        <v>107313</v>
      </c>
    </row>
    <row r="58076" spans="1:1" x14ac:dyDescent="0.25">
      <c r="A58076" t="s">
        <v>78061</v>
      </c>
    </row>
    <row r="58077" spans="1:1" x14ac:dyDescent="0.25">
      <c r="A58077" t="s">
        <v>74581</v>
      </c>
    </row>
    <row r="58078" spans="1:1" x14ac:dyDescent="0.25">
      <c r="A58078" t="s">
        <v>102187</v>
      </c>
    </row>
    <row r="58079" spans="1:1" x14ac:dyDescent="0.25">
      <c r="A58079" t="s">
        <v>9272</v>
      </c>
    </row>
    <row r="58080" spans="1:1" x14ac:dyDescent="0.25">
      <c r="A58080" t="s">
        <v>86685</v>
      </c>
    </row>
    <row r="58081" spans="1:1" x14ac:dyDescent="0.25">
      <c r="A58081" t="s">
        <v>115396</v>
      </c>
    </row>
    <row r="58082" spans="1:1" x14ac:dyDescent="0.25">
      <c r="A58082" t="s">
        <v>66652</v>
      </c>
    </row>
    <row r="58083" spans="1:1" x14ac:dyDescent="0.25">
      <c r="A58083" t="s">
        <v>20044</v>
      </c>
    </row>
    <row r="58084" spans="1:1" x14ac:dyDescent="0.25">
      <c r="A58084" t="s">
        <v>84555</v>
      </c>
    </row>
    <row r="58085" spans="1:1" x14ac:dyDescent="0.25">
      <c r="A58085" t="s">
        <v>74262</v>
      </c>
    </row>
    <row r="58086" spans="1:1" x14ac:dyDescent="0.25">
      <c r="A58086" t="s">
        <v>74278</v>
      </c>
    </row>
    <row r="58087" spans="1:1" x14ac:dyDescent="0.25">
      <c r="A58087" t="s">
        <v>25049</v>
      </c>
    </row>
    <row r="58088" spans="1:1" x14ac:dyDescent="0.25">
      <c r="A58088" t="s">
        <v>95540</v>
      </c>
    </row>
    <row r="58089" spans="1:1" x14ac:dyDescent="0.25">
      <c r="A58089" t="s">
        <v>131235</v>
      </c>
    </row>
    <row r="58090" spans="1:1" x14ac:dyDescent="0.25">
      <c r="A58090" t="s">
        <v>14111</v>
      </c>
    </row>
    <row r="58091" spans="1:1" x14ac:dyDescent="0.25">
      <c r="A58091" t="s">
        <v>116215</v>
      </c>
    </row>
    <row r="58092" spans="1:1" x14ac:dyDescent="0.25">
      <c r="A58092" t="s">
        <v>11286</v>
      </c>
    </row>
    <row r="58093" spans="1:1" x14ac:dyDescent="0.25">
      <c r="A58093" t="s">
        <v>119803</v>
      </c>
    </row>
    <row r="58094" spans="1:1" x14ac:dyDescent="0.25">
      <c r="A58094" t="s">
        <v>9233</v>
      </c>
    </row>
    <row r="58095" spans="1:1" x14ac:dyDescent="0.25">
      <c r="A58095" t="s">
        <v>73560</v>
      </c>
    </row>
    <row r="58096" spans="1:1" x14ac:dyDescent="0.25">
      <c r="A58096" t="s">
        <v>144706</v>
      </c>
    </row>
    <row r="58097" spans="1:1" x14ac:dyDescent="0.25">
      <c r="A58097" t="s">
        <v>129565</v>
      </c>
    </row>
    <row r="58098" spans="1:1" x14ac:dyDescent="0.25">
      <c r="A58098" t="s">
        <v>119109</v>
      </c>
    </row>
    <row r="58099" spans="1:1" x14ac:dyDescent="0.25">
      <c r="A58099" t="s">
        <v>124328</v>
      </c>
    </row>
    <row r="58100" spans="1:1" x14ac:dyDescent="0.25">
      <c r="A58100" t="s">
        <v>68468</v>
      </c>
    </row>
    <row r="58101" spans="1:1" x14ac:dyDescent="0.25">
      <c r="A58101" t="s">
        <v>84816</v>
      </c>
    </row>
    <row r="58102" spans="1:1" x14ac:dyDescent="0.25">
      <c r="A58102" t="s">
        <v>114673</v>
      </c>
    </row>
    <row r="58103" spans="1:1" x14ac:dyDescent="0.25">
      <c r="A58103" t="s">
        <v>103230</v>
      </c>
    </row>
    <row r="58104" spans="1:1" x14ac:dyDescent="0.25">
      <c r="A58104" t="s">
        <v>81301</v>
      </c>
    </row>
    <row r="58105" spans="1:1" x14ac:dyDescent="0.25">
      <c r="A58105" t="s">
        <v>46281</v>
      </c>
    </row>
    <row r="58106" spans="1:1" x14ac:dyDescent="0.25">
      <c r="A58106" t="s">
        <v>137260</v>
      </c>
    </row>
    <row r="58107" spans="1:1" x14ac:dyDescent="0.25">
      <c r="A58107" t="s">
        <v>133903</v>
      </c>
    </row>
    <row r="58108" spans="1:1" x14ac:dyDescent="0.25">
      <c r="A58108" t="s">
        <v>17021</v>
      </c>
    </row>
    <row r="58109" spans="1:1" x14ac:dyDescent="0.25">
      <c r="A58109" t="s">
        <v>99957</v>
      </c>
    </row>
    <row r="58110" spans="1:1" x14ac:dyDescent="0.25">
      <c r="A58110" t="s">
        <v>38405</v>
      </c>
    </row>
    <row r="58111" spans="1:1" x14ac:dyDescent="0.25">
      <c r="A58111" t="s">
        <v>75727</v>
      </c>
    </row>
    <row r="58112" spans="1:1" x14ac:dyDescent="0.25">
      <c r="A58112" t="s">
        <v>23836</v>
      </c>
    </row>
    <row r="58113" spans="1:1" x14ac:dyDescent="0.25">
      <c r="A58113" t="s">
        <v>13101</v>
      </c>
    </row>
    <row r="58114" spans="1:1" x14ac:dyDescent="0.25">
      <c r="A58114" t="s">
        <v>105357</v>
      </c>
    </row>
    <row r="58115" spans="1:1" x14ac:dyDescent="0.25">
      <c r="A58115" t="s">
        <v>125567</v>
      </c>
    </row>
    <row r="58116" spans="1:1" x14ac:dyDescent="0.25">
      <c r="A58116" t="s">
        <v>123712</v>
      </c>
    </row>
    <row r="58117" spans="1:1" x14ac:dyDescent="0.25">
      <c r="A58117" t="s">
        <v>57852</v>
      </c>
    </row>
    <row r="58118" spans="1:1" x14ac:dyDescent="0.25">
      <c r="A58118" t="s">
        <v>22772</v>
      </c>
    </row>
    <row r="58119" spans="1:1" x14ac:dyDescent="0.25">
      <c r="A58119" t="s">
        <v>115079</v>
      </c>
    </row>
    <row r="58120" spans="1:1" x14ac:dyDescent="0.25">
      <c r="A58120" t="s">
        <v>24220</v>
      </c>
    </row>
    <row r="58121" spans="1:1" x14ac:dyDescent="0.25">
      <c r="A58121" t="s">
        <v>108945</v>
      </c>
    </row>
    <row r="58122" spans="1:1" x14ac:dyDescent="0.25">
      <c r="A58122" t="s">
        <v>66979</v>
      </c>
    </row>
    <row r="58123" spans="1:1" x14ac:dyDescent="0.25">
      <c r="A58123" t="s">
        <v>27629</v>
      </c>
    </row>
    <row r="58124" spans="1:1" x14ac:dyDescent="0.25">
      <c r="A58124" t="s">
        <v>9428</v>
      </c>
    </row>
    <row r="58125" spans="1:1" x14ac:dyDescent="0.25">
      <c r="A58125" t="s">
        <v>126322</v>
      </c>
    </row>
    <row r="58126" spans="1:1" x14ac:dyDescent="0.25">
      <c r="A58126" t="s">
        <v>136409</v>
      </c>
    </row>
    <row r="58127" spans="1:1" x14ac:dyDescent="0.25">
      <c r="A58127" t="s">
        <v>136186</v>
      </c>
    </row>
    <row r="58128" spans="1:1" x14ac:dyDescent="0.25">
      <c r="A58128" t="s">
        <v>92243</v>
      </c>
    </row>
    <row r="58129" spans="1:1" x14ac:dyDescent="0.25">
      <c r="A58129" t="s">
        <v>110510</v>
      </c>
    </row>
    <row r="58130" spans="1:1" x14ac:dyDescent="0.25">
      <c r="A58130" t="s">
        <v>111664</v>
      </c>
    </row>
    <row r="58131" spans="1:1" x14ac:dyDescent="0.25">
      <c r="A58131" t="s">
        <v>118506</v>
      </c>
    </row>
    <row r="58132" spans="1:1" x14ac:dyDescent="0.25">
      <c r="A58132" t="s">
        <v>136828</v>
      </c>
    </row>
    <row r="58133" spans="1:1" x14ac:dyDescent="0.25">
      <c r="A58133" t="s">
        <v>11415</v>
      </c>
    </row>
    <row r="58134" spans="1:1" x14ac:dyDescent="0.25">
      <c r="A58134" t="s">
        <v>146918</v>
      </c>
    </row>
    <row r="58135" spans="1:1" x14ac:dyDescent="0.25">
      <c r="A58135" t="s">
        <v>146919</v>
      </c>
    </row>
    <row r="58136" spans="1:1" x14ac:dyDescent="0.25">
      <c r="A58136" t="s">
        <v>101247</v>
      </c>
    </row>
    <row r="58137" spans="1:1" x14ac:dyDescent="0.25">
      <c r="A58137" t="s">
        <v>70689</v>
      </c>
    </row>
    <row r="58138" spans="1:1" x14ac:dyDescent="0.25">
      <c r="A58138" t="s">
        <v>66376</v>
      </c>
    </row>
    <row r="58139" spans="1:1" x14ac:dyDescent="0.25">
      <c r="A58139" t="s">
        <v>130517</v>
      </c>
    </row>
    <row r="58140" spans="1:1" x14ac:dyDescent="0.25">
      <c r="A58140" t="s">
        <v>103815</v>
      </c>
    </row>
    <row r="58141" spans="1:1" x14ac:dyDescent="0.25">
      <c r="A58141" t="s">
        <v>63201</v>
      </c>
    </row>
    <row r="58142" spans="1:1" x14ac:dyDescent="0.25">
      <c r="A58142" t="s">
        <v>146920</v>
      </c>
    </row>
    <row r="58143" spans="1:1" x14ac:dyDescent="0.25">
      <c r="A58143" t="s">
        <v>35894</v>
      </c>
    </row>
    <row r="58144" spans="1:1" x14ac:dyDescent="0.25">
      <c r="A58144" t="s">
        <v>145655</v>
      </c>
    </row>
    <row r="58145" spans="1:1" x14ac:dyDescent="0.25">
      <c r="A58145" t="s">
        <v>118946</v>
      </c>
    </row>
    <row r="58146" spans="1:1" x14ac:dyDescent="0.25">
      <c r="A58146" t="s">
        <v>134871</v>
      </c>
    </row>
    <row r="58147" spans="1:1" x14ac:dyDescent="0.25">
      <c r="A58147" t="s">
        <v>33158</v>
      </c>
    </row>
    <row r="58148" spans="1:1" x14ac:dyDescent="0.25">
      <c r="A58148" t="s">
        <v>124376</v>
      </c>
    </row>
    <row r="58149" spans="1:1" x14ac:dyDescent="0.25">
      <c r="A58149" t="s">
        <v>78677</v>
      </c>
    </row>
    <row r="58150" spans="1:1" x14ac:dyDescent="0.25">
      <c r="A58150" t="s">
        <v>52645</v>
      </c>
    </row>
    <row r="58151" spans="1:1" x14ac:dyDescent="0.25">
      <c r="A58151" t="s">
        <v>32287</v>
      </c>
    </row>
    <row r="58152" spans="1:1" x14ac:dyDescent="0.25">
      <c r="A58152" t="s">
        <v>80196</v>
      </c>
    </row>
    <row r="58153" spans="1:1" x14ac:dyDescent="0.25">
      <c r="A58153" t="s">
        <v>73743</v>
      </c>
    </row>
    <row r="58154" spans="1:1" x14ac:dyDescent="0.25">
      <c r="A58154" t="s">
        <v>109573</v>
      </c>
    </row>
    <row r="58155" spans="1:1" x14ac:dyDescent="0.25">
      <c r="A58155" t="s">
        <v>75964</v>
      </c>
    </row>
    <row r="58156" spans="1:1" x14ac:dyDescent="0.25">
      <c r="A58156" t="s">
        <v>33623</v>
      </c>
    </row>
    <row r="58157" spans="1:1" x14ac:dyDescent="0.25">
      <c r="A58157" t="s">
        <v>40504</v>
      </c>
    </row>
    <row r="58158" spans="1:1" x14ac:dyDescent="0.25">
      <c r="A58158" t="s">
        <v>134167</v>
      </c>
    </row>
    <row r="58159" spans="1:1" x14ac:dyDescent="0.25">
      <c r="A58159" t="s">
        <v>17541</v>
      </c>
    </row>
    <row r="58160" spans="1:1" x14ac:dyDescent="0.25">
      <c r="A58160" t="s">
        <v>74752</v>
      </c>
    </row>
    <row r="58161" spans="1:1" x14ac:dyDescent="0.25">
      <c r="A58161" t="s">
        <v>132059</v>
      </c>
    </row>
    <row r="58162" spans="1:1" x14ac:dyDescent="0.25">
      <c r="A58162" t="s">
        <v>112844</v>
      </c>
    </row>
    <row r="58163" spans="1:1" x14ac:dyDescent="0.25">
      <c r="A58163" t="s">
        <v>14445</v>
      </c>
    </row>
    <row r="58164" spans="1:1" x14ac:dyDescent="0.25">
      <c r="A58164" t="s">
        <v>12900</v>
      </c>
    </row>
    <row r="58165" spans="1:1" x14ac:dyDescent="0.25">
      <c r="A58165" t="s">
        <v>126169</v>
      </c>
    </row>
    <row r="58166" spans="1:1" x14ac:dyDescent="0.25">
      <c r="A58166" t="s">
        <v>68900</v>
      </c>
    </row>
    <row r="58167" spans="1:1" x14ac:dyDescent="0.25">
      <c r="A58167" t="s">
        <v>67448</v>
      </c>
    </row>
    <row r="58168" spans="1:1" x14ac:dyDescent="0.25">
      <c r="A58168" t="s">
        <v>91570</v>
      </c>
    </row>
    <row r="58169" spans="1:1" x14ac:dyDescent="0.25">
      <c r="A58169" t="s">
        <v>31398</v>
      </c>
    </row>
    <row r="58170" spans="1:1" x14ac:dyDescent="0.25">
      <c r="A58170" t="s">
        <v>115123</v>
      </c>
    </row>
    <row r="58171" spans="1:1" x14ac:dyDescent="0.25">
      <c r="A58171" t="s">
        <v>98216</v>
      </c>
    </row>
    <row r="58172" spans="1:1" x14ac:dyDescent="0.25">
      <c r="A58172" t="s">
        <v>100410</v>
      </c>
    </row>
    <row r="58173" spans="1:1" x14ac:dyDescent="0.25">
      <c r="A58173" t="s">
        <v>19919</v>
      </c>
    </row>
    <row r="58174" spans="1:1" x14ac:dyDescent="0.25">
      <c r="A58174" t="s">
        <v>37464</v>
      </c>
    </row>
    <row r="58175" spans="1:1" x14ac:dyDescent="0.25">
      <c r="A58175" t="s">
        <v>118826</v>
      </c>
    </row>
    <row r="58176" spans="1:1" x14ac:dyDescent="0.25">
      <c r="A58176" t="s">
        <v>99233</v>
      </c>
    </row>
    <row r="58177" spans="1:1" x14ac:dyDescent="0.25">
      <c r="A58177" t="s">
        <v>20839</v>
      </c>
    </row>
    <row r="58178" spans="1:1" x14ac:dyDescent="0.25">
      <c r="A58178" t="s">
        <v>17734</v>
      </c>
    </row>
    <row r="58179" spans="1:1" x14ac:dyDescent="0.25">
      <c r="A58179" t="s">
        <v>70572</v>
      </c>
    </row>
    <row r="58180" spans="1:1" x14ac:dyDescent="0.25">
      <c r="A58180" t="s">
        <v>100869</v>
      </c>
    </row>
    <row r="58181" spans="1:1" x14ac:dyDescent="0.25">
      <c r="A58181" t="s">
        <v>42123</v>
      </c>
    </row>
    <row r="58182" spans="1:1" x14ac:dyDescent="0.25">
      <c r="A58182" t="s">
        <v>20915</v>
      </c>
    </row>
    <row r="58183" spans="1:1" x14ac:dyDescent="0.25">
      <c r="A58183" t="s">
        <v>9794</v>
      </c>
    </row>
    <row r="58184" spans="1:1" x14ac:dyDescent="0.25">
      <c r="A58184" t="s">
        <v>108160</v>
      </c>
    </row>
    <row r="58185" spans="1:1" x14ac:dyDescent="0.25">
      <c r="A58185" t="s">
        <v>80652</v>
      </c>
    </row>
    <row r="58186" spans="1:1" x14ac:dyDescent="0.25">
      <c r="A58186" t="s">
        <v>17624</v>
      </c>
    </row>
    <row r="58187" spans="1:1" x14ac:dyDescent="0.25">
      <c r="A58187" t="s">
        <v>39020</v>
      </c>
    </row>
    <row r="58188" spans="1:1" x14ac:dyDescent="0.25">
      <c r="A58188" t="s">
        <v>51936</v>
      </c>
    </row>
    <row r="58189" spans="1:1" x14ac:dyDescent="0.25">
      <c r="A58189" t="s">
        <v>137850</v>
      </c>
    </row>
    <row r="58190" spans="1:1" x14ac:dyDescent="0.25">
      <c r="A58190" t="s">
        <v>54097</v>
      </c>
    </row>
    <row r="58191" spans="1:1" x14ac:dyDescent="0.25">
      <c r="A58191" t="s">
        <v>58799</v>
      </c>
    </row>
    <row r="58192" spans="1:1" x14ac:dyDescent="0.25">
      <c r="A58192" t="s">
        <v>66722</v>
      </c>
    </row>
    <row r="58193" spans="1:1" x14ac:dyDescent="0.25">
      <c r="A58193" t="s">
        <v>55282</v>
      </c>
    </row>
    <row r="58194" spans="1:1" x14ac:dyDescent="0.25">
      <c r="A58194" t="s">
        <v>126380</v>
      </c>
    </row>
    <row r="58195" spans="1:1" x14ac:dyDescent="0.25">
      <c r="A58195" t="s">
        <v>24944</v>
      </c>
    </row>
    <row r="58196" spans="1:1" x14ac:dyDescent="0.25">
      <c r="A58196" t="s">
        <v>53423</v>
      </c>
    </row>
    <row r="58197" spans="1:1" x14ac:dyDescent="0.25">
      <c r="A58197" t="s">
        <v>111171</v>
      </c>
    </row>
    <row r="58198" spans="1:1" x14ac:dyDescent="0.25">
      <c r="A58198" t="s">
        <v>67414</v>
      </c>
    </row>
    <row r="58199" spans="1:1" x14ac:dyDescent="0.25">
      <c r="A58199" t="s">
        <v>115659</v>
      </c>
    </row>
    <row r="58200" spans="1:1" x14ac:dyDescent="0.25">
      <c r="A58200" t="s">
        <v>61698</v>
      </c>
    </row>
    <row r="58201" spans="1:1" x14ac:dyDescent="0.25">
      <c r="A58201" t="s">
        <v>82090</v>
      </c>
    </row>
    <row r="58202" spans="1:1" x14ac:dyDescent="0.25">
      <c r="A58202" t="s">
        <v>135033</v>
      </c>
    </row>
    <row r="58203" spans="1:1" x14ac:dyDescent="0.25">
      <c r="A58203" t="s">
        <v>61775</v>
      </c>
    </row>
    <row r="58204" spans="1:1" x14ac:dyDescent="0.25">
      <c r="A58204" t="s">
        <v>134332</v>
      </c>
    </row>
    <row r="58205" spans="1:1" x14ac:dyDescent="0.25">
      <c r="A58205" t="s">
        <v>95888</v>
      </c>
    </row>
    <row r="58206" spans="1:1" x14ac:dyDescent="0.25">
      <c r="A58206" t="s">
        <v>70308</v>
      </c>
    </row>
    <row r="58207" spans="1:1" x14ac:dyDescent="0.25">
      <c r="A58207" t="s">
        <v>83225</v>
      </c>
    </row>
    <row r="58208" spans="1:1" x14ac:dyDescent="0.25">
      <c r="A58208" t="s">
        <v>76554</v>
      </c>
    </row>
    <row r="58209" spans="1:1" x14ac:dyDescent="0.25">
      <c r="A58209" t="s">
        <v>123202</v>
      </c>
    </row>
    <row r="58210" spans="1:1" x14ac:dyDescent="0.25">
      <c r="A58210" t="s">
        <v>52613</v>
      </c>
    </row>
    <row r="58211" spans="1:1" x14ac:dyDescent="0.25">
      <c r="A58211" t="s">
        <v>100240</v>
      </c>
    </row>
    <row r="58212" spans="1:1" x14ac:dyDescent="0.25">
      <c r="A58212" t="s">
        <v>120292</v>
      </c>
    </row>
    <row r="58213" spans="1:1" x14ac:dyDescent="0.25">
      <c r="A58213" t="s">
        <v>15480</v>
      </c>
    </row>
    <row r="58214" spans="1:1" x14ac:dyDescent="0.25">
      <c r="A58214" t="s">
        <v>38757</v>
      </c>
    </row>
    <row r="58215" spans="1:1" x14ac:dyDescent="0.25">
      <c r="A58215" t="s">
        <v>10327</v>
      </c>
    </row>
    <row r="58216" spans="1:1" x14ac:dyDescent="0.25">
      <c r="A58216" t="s">
        <v>45910</v>
      </c>
    </row>
    <row r="58217" spans="1:1" x14ac:dyDescent="0.25">
      <c r="A58217" t="s">
        <v>29180</v>
      </c>
    </row>
    <row r="58218" spans="1:1" x14ac:dyDescent="0.25">
      <c r="A58218" t="s">
        <v>31721</v>
      </c>
    </row>
    <row r="58219" spans="1:1" x14ac:dyDescent="0.25">
      <c r="A58219" t="s">
        <v>50288</v>
      </c>
    </row>
    <row r="58220" spans="1:1" x14ac:dyDescent="0.25">
      <c r="A58220" t="s">
        <v>77269</v>
      </c>
    </row>
    <row r="58221" spans="1:1" x14ac:dyDescent="0.25">
      <c r="A58221" t="s">
        <v>19576</v>
      </c>
    </row>
    <row r="58222" spans="1:1" x14ac:dyDescent="0.25">
      <c r="A58222" t="s">
        <v>46436</v>
      </c>
    </row>
    <row r="58223" spans="1:1" x14ac:dyDescent="0.25">
      <c r="A58223" t="s">
        <v>70121</v>
      </c>
    </row>
    <row r="58224" spans="1:1" x14ac:dyDescent="0.25">
      <c r="A58224" t="s">
        <v>137572</v>
      </c>
    </row>
    <row r="58225" spans="1:1" x14ac:dyDescent="0.25">
      <c r="A58225" t="s">
        <v>128279</v>
      </c>
    </row>
    <row r="58226" spans="1:1" x14ac:dyDescent="0.25">
      <c r="A58226" t="s">
        <v>31678</v>
      </c>
    </row>
    <row r="58227" spans="1:1" x14ac:dyDescent="0.25">
      <c r="A58227" t="s">
        <v>30766</v>
      </c>
    </row>
    <row r="58228" spans="1:1" x14ac:dyDescent="0.25">
      <c r="A58228" t="s">
        <v>30791</v>
      </c>
    </row>
    <row r="58229" spans="1:1" x14ac:dyDescent="0.25">
      <c r="A58229" t="s">
        <v>45158</v>
      </c>
    </row>
    <row r="58230" spans="1:1" x14ac:dyDescent="0.25">
      <c r="A58230" t="s">
        <v>64457</v>
      </c>
    </row>
    <row r="58231" spans="1:1" x14ac:dyDescent="0.25">
      <c r="A58231" t="s">
        <v>117780</v>
      </c>
    </row>
    <row r="58232" spans="1:1" x14ac:dyDescent="0.25">
      <c r="A58232" t="s">
        <v>54632</v>
      </c>
    </row>
    <row r="58233" spans="1:1" x14ac:dyDescent="0.25">
      <c r="A58233" t="s">
        <v>131875</v>
      </c>
    </row>
    <row r="58234" spans="1:1" x14ac:dyDescent="0.25">
      <c r="A58234" t="s">
        <v>115031</v>
      </c>
    </row>
    <row r="58235" spans="1:1" x14ac:dyDescent="0.25">
      <c r="A58235" t="s">
        <v>91937</v>
      </c>
    </row>
    <row r="58236" spans="1:1" x14ac:dyDescent="0.25">
      <c r="A58236" t="s">
        <v>115107</v>
      </c>
    </row>
    <row r="58237" spans="1:1" x14ac:dyDescent="0.25">
      <c r="A58237" t="s">
        <v>46579</v>
      </c>
    </row>
    <row r="58238" spans="1:1" x14ac:dyDescent="0.25">
      <c r="A58238" t="s">
        <v>45170</v>
      </c>
    </row>
    <row r="58239" spans="1:1" x14ac:dyDescent="0.25">
      <c r="A58239" t="s">
        <v>127970</v>
      </c>
    </row>
    <row r="58240" spans="1:1" x14ac:dyDescent="0.25">
      <c r="A58240" t="s">
        <v>88724</v>
      </c>
    </row>
    <row r="58241" spans="1:1" x14ac:dyDescent="0.25">
      <c r="A58241" t="s">
        <v>114968</v>
      </c>
    </row>
    <row r="58242" spans="1:1" x14ac:dyDescent="0.25">
      <c r="A58242" t="s">
        <v>60578</v>
      </c>
    </row>
    <row r="58243" spans="1:1" x14ac:dyDescent="0.25">
      <c r="A58243" t="s">
        <v>114165</v>
      </c>
    </row>
    <row r="58244" spans="1:1" x14ac:dyDescent="0.25">
      <c r="A58244" t="s">
        <v>96445</v>
      </c>
    </row>
    <row r="58245" spans="1:1" x14ac:dyDescent="0.25">
      <c r="A58245" t="s">
        <v>79969</v>
      </c>
    </row>
    <row r="58246" spans="1:1" x14ac:dyDescent="0.25">
      <c r="A58246" t="s">
        <v>46310</v>
      </c>
    </row>
    <row r="58247" spans="1:1" x14ac:dyDescent="0.25">
      <c r="A58247" t="s">
        <v>126753</v>
      </c>
    </row>
    <row r="58248" spans="1:1" x14ac:dyDescent="0.25">
      <c r="A58248" t="s">
        <v>47444</v>
      </c>
    </row>
    <row r="58249" spans="1:1" x14ac:dyDescent="0.25">
      <c r="A58249" t="s">
        <v>75099</v>
      </c>
    </row>
    <row r="58250" spans="1:1" x14ac:dyDescent="0.25">
      <c r="A58250" t="s">
        <v>12202</v>
      </c>
    </row>
    <row r="58251" spans="1:1" x14ac:dyDescent="0.25">
      <c r="A58251" t="s">
        <v>87063</v>
      </c>
    </row>
    <row r="58252" spans="1:1" x14ac:dyDescent="0.25">
      <c r="A58252" t="s">
        <v>35656</v>
      </c>
    </row>
    <row r="58253" spans="1:1" x14ac:dyDescent="0.25">
      <c r="A58253" t="s">
        <v>44141</v>
      </c>
    </row>
    <row r="58254" spans="1:1" x14ac:dyDescent="0.25">
      <c r="A58254" t="s">
        <v>88689</v>
      </c>
    </row>
    <row r="58255" spans="1:1" x14ac:dyDescent="0.25">
      <c r="A58255" t="s">
        <v>132187</v>
      </c>
    </row>
    <row r="58256" spans="1:1" x14ac:dyDescent="0.25">
      <c r="A58256" t="s">
        <v>145875</v>
      </c>
    </row>
    <row r="58257" spans="1:1" x14ac:dyDescent="0.25">
      <c r="A58257" t="s">
        <v>146921</v>
      </c>
    </row>
    <row r="58258" spans="1:1" x14ac:dyDescent="0.25">
      <c r="A58258" t="s">
        <v>68919</v>
      </c>
    </row>
    <row r="58259" spans="1:1" x14ac:dyDescent="0.25">
      <c r="A58259" t="s">
        <v>103959</v>
      </c>
    </row>
    <row r="58260" spans="1:1" x14ac:dyDescent="0.25">
      <c r="A58260" t="s">
        <v>35645</v>
      </c>
    </row>
    <row r="58261" spans="1:1" x14ac:dyDescent="0.25">
      <c r="A58261" t="s">
        <v>60374</v>
      </c>
    </row>
    <row r="58262" spans="1:1" x14ac:dyDescent="0.25">
      <c r="A58262" t="s">
        <v>67307</v>
      </c>
    </row>
    <row r="58263" spans="1:1" x14ac:dyDescent="0.25">
      <c r="A58263" t="s">
        <v>142682</v>
      </c>
    </row>
    <row r="58264" spans="1:1" x14ac:dyDescent="0.25">
      <c r="A58264" t="s">
        <v>18905</v>
      </c>
    </row>
    <row r="58265" spans="1:1" x14ac:dyDescent="0.25">
      <c r="A58265" t="s">
        <v>33036</v>
      </c>
    </row>
    <row r="58266" spans="1:1" x14ac:dyDescent="0.25">
      <c r="A58266" t="s">
        <v>115388</v>
      </c>
    </row>
    <row r="58267" spans="1:1" x14ac:dyDescent="0.25">
      <c r="A58267" t="s">
        <v>15338</v>
      </c>
    </row>
    <row r="58268" spans="1:1" x14ac:dyDescent="0.25">
      <c r="A58268" t="s">
        <v>141599</v>
      </c>
    </row>
    <row r="58269" spans="1:1" x14ac:dyDescent="0.25">
      <c r="A58269" t="s">
        <v>133602</v>
      </c>
    </row>
    <row r="58270" spans="1:1" x14ac:dyDescent="0.25">
      <c r="A58270" t="s">
        <v>128172</v>
      </c>
    </row>
    <row r="58271" spans="1:1" x14ac:dyDescent="0.25">
      <c r="A58271" t="s">
        <v>10649</v>
      </c>
    </row>
    <row r="58272" spans="1:1" x14ac:dyDescent="0.25">
      <c r="A58272" t="s">
        <v>53789</v>
      </c>
    </row>
    <row r="58273" spans="1:1" x14ac:dyDescent="0.25">
      <c r="A58273" t="s">
        <v>116390</v>
      </c>
    </row>
    <row r="58274" spans="1:1" x14ac:dyDescent="0.25">
      <c r="A58274" t="s">
        <v>111306</v>
      </c>
    </row>
    <row r="58275" spans="1:1" x14ac:dyDescent="0.25">
      <c r="A58275" t="s">
        <v>66018</v>
      </c>
    </row>
    <row r="58276" spans="1:1" x14ac:dyDescent="0.25">
      <c r="A58276" t="s">
        <v>82107</v>
      </c>
    </row>
    <row r="58277" spans="1:1" x14ac:dyDescent="0.25">
      <c r="A58277" t="s">
        <v>122937</v>
      </c>
    </row>
    <row r="58278" spans="1:1" x14ac:dyDescent="0.25">
      <c r="A58278" t="s">
        <v>55618</v>
      </c>
    </row>
    <row r="58279" spans="1:1" x14ac:dyDescent="0.25">
      <c r="A58279" t="s">
        <v>110203</v>
      </c>
    </row>
    <row r="58280" spans="1:1" x14ac:dyDescent="0.25">
      <c r="A58280" t="s">
        <v>90938</v>
      </c>
    </row>
    <row r="58281" spans="1:1" x14ac:dyDescent="0.25">
      <c r="A58281" t="s">
        <v>119437</v>
      </c>
    </row>
    <row r="58282" spans="1:1" x14ac:dyDescent="0.25">
      <c r="A58282" t="s">
        <v>119199</v>
      </c>
    </row>
    <row r="58283" spans="1:1" x14ac:dyDescent="0.25">
      <c r="A58283" t="s">
        <v>51777</v>
      </c>
    </row>
    <row r="58284" spans="1:1" x14ac:dyDescent="0.25">
      <c r="A58284" t="s">
        <v>102002</v>
      </c>
    </row>
    <row r="58285" spans="1:1" x14ac:dyDescent="0.25">
      <c r="A58285" t="s">
        <v>139742</v>
      </c>
    </row>
    <row r="58286" spans="1:1" x14ac:dyDescent="0.25">
      <c r="A58286" t="s">
        <v>80889</v>
      </c>
    </row>
    <row r="58287" spans="1:1" x14ac:dyDescent="0.25">
      <c r="A58287" t="s">
        <v>56131</v>
      </c>
    </row>
    <row r="58288" spans="1:1" x14ac:dyDescent="0.25">
      <c r="A58288" t="s">
        <v>51781</v>
      </c>
    </row>
    <row r="58289" spans="1:1" x14ac:dyDescent="0.25">
      <c r="A58289" t="s">
        <v>38587</v>
      </c>
    </row>
    <row r="58290" spans="1:1" x14ac:dyDescent="0.25">
      <c r="A58290" t="s">
        <v>95446</v>
      </c>
    </row>
    <row r="58291" spans="1:1" x14ac:dyDescent="0.25">
      <c r="A58291" t="s">
        <v>101415</v>
      </c>
    </row>
    <row r="58292" spans="1:1" x14ac:dyDescent="0.25">
      <c r="A58292" t="s">
        <v>93612</v>
      </c>
    </row>
    <row r="58293" spans="1:1" x14ac:dyDescent="0.25">
      <c r="A58293" t="s">
        <v>54509</v>
      </c>
    </row>
    <row r="58294" spans="1:1" x14ac:dyDescent="0.25">
      <c r="A58294" t="s">
        <v>120830</v>
      </c>
    </row>
    <row r="58295" spans="1:1" x14ac:dyDescent="0.25">
      <c r="A58295" t="s">
        <v>59333</v>
      </c>
    </row>
    <row r="58296" spans="1:1" x14ac:dyDescent="0.25">
      <c r="A58296" t="s">
        <v>122288</v>
      </c>
    </row>
    <row r="58297" spans="1:1" x14ac:dyDescent="0.25">
      <c r="A58297" t="s">
        <v>60516</v>
      </c>
    </row>
    <row r="58298" spans="1:1" x14ac:dyDescent="0.25">
      <c r="A58298" t="s">
        <v>123256</v>
      </c>
    </row>
    <row r="58299" spans="1:1" x14ac:dyDescent="0.25">
      <c r="A58299" t="s">
        <v>31913</v>
      </c>
    </row>
    <row r="58300" spans="1:1" x14ac:dyDescent="0.25">
      <c r="A58300" t="s">
        <v>115559</v>
      </c>
    </row>
    <row r="58301" spans="1:1" x14ac:dyDescent="0.25">
      <c r="A58301" t="s">
        <v>116356</v>
      </c>
    </row>
    <row r="58302" spans="1:1" x14ac:dyDescent="0.25">
      <c r="A58302" t="s">
        <v>142781</v>
      </c>
    </row>
    <row r="58303" spans="1:1" x14ac:dyDescent="0.25">
      <c r="A58303" t="s">
        <v>140741</v>
      </c>
    </row>
    <row r="58304" spans="1:1" x14ac:dyDescent="0.25">
      <c r="A58304" t="s">
        <v>25113</v>
      </c>
    </row>
    <row r="58305" spans="1:1" x14ac:dyDescent="0.25">
      <c r="A58305" t="s">
        <v>47051</v>
      </c>
    </row>
    <row r="58306" spans="1:1" x14ac:dyDescent="0.25">
      <c r="A58306" t="s">
        <v>50322</v>
      </c>
    </row>
    <row r="58307" spans="1:1" x14ac:dyDescent="0.25">
      <c r="A58307" t="s">
        <v>143574</v>
      </c>
    </row>
    <row r="58308" spans="1:1" x14ac:dyDescent="0.25">
      <c r="A58308" t="s">
        <v>136981</v>
      </c>
    </row>
    <row r="58309" spans="1:1" x14ac:dyDescent="0.25">
      <c r="A58309" t="s">
        <v>131254</v>
      </c>
    </row>
    <row r="58310" spans="1:1" x14ac:dyDescent="0.25">
      <c r="A58310" t="s">
        <v>18059</v>
      </c>
    </row>
    <row r="58311" spans="1:1" x14ac:dyDescent="0.25">
      <c r="A58311" t="s">
        <v>68409</v>
      </c>
    </row>
    <row r="58312" spans="1:1" x14ac:dyDescent="0.25">
      <c r="A58312" t="s">
        <v>117520</v>
      </c>
    </row>
    <row r="58313" spans="1:1" x14ac:dyDescent="0.25">
      <c r="A58313" t="s">
        <v>57478</v>
      </c>
    </row>
    <row r="58314" spans="1:1" x14ac:dyDescent="0.25">
      <c r="A58314" t="s">
        <v>21806</v>
      </c>
    </row>
    <row r="58315" spans="1:1" x14ac:dyDescent="0.25">
      <c r="A58315" t="s">
        <v>91016</v>
      </c>
    </row>
    <row r="58316" spans="1:1" x14ac:dyDescent="0.25">
      <c r="A58316" t="s">
        <v>137866</v>
      </c>
    </row>
    <row r="58317" spans="1:1" x14ac:dyDescent="0.25">
      <c r="A58317" t="s">
        <v>70852</v>
      </c>
    </row>
    <row r="58318" spans="1:1" x14ac:dyDescent="0.25">
      <c r="A58318" t="s">
        <v>94725</v>
      </c>
    </row>
    <row r="58319" spans="1:1" x14ac:dyDescent="0.25">
      <c r="A58319" t="s">
        <v>63010</v>
      </c>
    </row>
    <row r="58320" spans="1:1" x14ac:dyDescent="0.25">
      <c r="A58320" t="s">
        <v>122081</v>
      </c>
    </row>
    <row r="58321" spans="1:1" x14ac:dyDescent="0.25">
      <c r="A58321" t="s">
        <v>48342</v>
      </c>
    </row>
    <row r="58322" spans="1:1" x14ac:dyDescent="0.25">
      <c r="A58322" t="s">
        <v>10895</v>
      </c>
    </row>
    <row r="58323" spans="1:1" x14ac:dyDescent="0.25">
      <c r="A58323" t="s">
        <v>92546</v>
      </c>
    </row>
    <row r="58324" spans="1:1" x14ac:dyDescent="0.25">
      <c r="A58324" t="s">
        <v>60169</v>
      </c>
    </row>
    <row r="58325" spans="1:1" x14ac:dyDescent="0.25">
      <c r="A58325" t="s">
        <v>25164</v>
      </c>
    </row>
    <row r="58326" spans="1:1" x14ac:dyDescent="0.25">
      <c r="A58326" t="s">
        <v>139391</v>
      </c>
    </row>
    <row r="58327" spans="1:1" x14ac:dyDescent="0.25">
      <c r="A58327" t="s">
        <v>62378</v>
      </c>
    </row>
    <row r="58328" spans="1:1" x14ac:dyDescent="0.25">
      <c r="A58328" t="s">
        <v>15724</v>
      </c>
    </row>
    <row r="58329" spans="1:1" x14ac:dyDescent="0.25">
      <c r="A58329" t="s">
        <v>28063</v>
      </c>
    </row>
    <row r="58330" spans="1:1" x14ac:dyDescent="0.25">
      <c r="A58330" t="s">
        <v>115074</v>
      </c>
    </row>
    <row r="58331" spans="1:1" x14ac:dyDescent="0.25">
      <c r="A58331" t="s">
        <v>22432</v>
      </c>
    </row>
    <row r="58332" spans="1:1" x14ac:dyDescent="0.25">
      <c r="A58332" t="s">
        <v>17280</v>
      </c>
    </row>
    <row r="58333" spans="1:1" x14ac:dyDescent="0.25">
      <c r="A58333" t="s">
        <v>87895</v>
      </c>
    </row>
    <row r="58334" spans="1:1" x14ac:dyDescent="0.25">
      <c r="A58334" t="s">
        <v>142003</v>
      </c>
    </row>
    <row r="58335" spans="1:1" x14ac:dyDescent="0.25">
      <c r="A58335" t="s">
        <v>24799</v>
      </c>
    </row>
    <row r="58336" spans="1:1" x14ac:dyDescent="0.25">
      <c r="A58336" t="s">
        <v>65355</v>
      </c>
    </row>
    <row r="58337" spans="1:1" x14ac:dyDescent="0.25">
      <c r="A58337" t="s">
        <v>145899</v>
      </c>
    </row>
    <row r="58338" spans="1:1" x14ac:dyDescent="0.25">
      <c r="A58338" t="s">
        <v>63422</v>
      </c>
    </row>
    <row r="58339" spans="1:1" x14ac:dyDescent="0.25">
      <c r="A58339" t="s">
        <v>580</v>
      </c>
    </row>
    <row r="58340" spans="1:1" x14ac:dyDescent="0.25">
      <c r="A58340" t="s">
        <v>117068</v>
      </c>
    </row>
    <row r="58341" spans="1:1" x14ac:dyDescent="0.25">
      <c r="A58341" t="s">
        <v>13674</v>
      </c>
    </row>
    <row r="58342" spans="1:1" x14ac:dyDescent="0.25">
      <c r="A58342" t="s">
        <v>35481</v>
      </c>
    </row>
    <row r="58343" spans="1:1" x14ac:dyDescent="0.25">
      <c r="A58343" t="s">
        <v>102498</v>
      </c>
    </row>
    <row r="58344" spans="1:1" x14ac:dyDescent="0.25">
      <c r="A58344" t="s">
        <v>68873</v>
      </c>
    </row>
    <row r="58345" spans="1:1" x14ac:dyDescent="0.25">
      <c r="A58345" t="s">
        <v>41120</v>
      </c>
    </row>
    <row r="58346" spans="1:1" x14ac:dyDescent="0.25">
      <c r="A58346" t="s">
        <v>11269</v>
      </c>
    </row>
    <row r="58347" spans="1:1" x14ac:dyDescent="0.25">
      <c r="A58347" t="s">
        <v>36064</v>
      </c>
    </row>
    <row r="58348" spans="1:1" x14ac:dyDescent="0.25">
      <c r="A58348" t="s">
        <v>18175</v>
      </c>
    </row>
    <row r="58349" spans="1:1" x14ac:dyDescent="0.25">
      <c r="A58349" t="s">
        <v>56095</v>
      </c>
    </row>
    <row r="58350" spans="1:1" x14ac:dyDescent="0.25">
      <c r="A58350" t="s">
        <v>108236</v>
      </c>
    </row>
    <row r="58351" spans="1:1" x14ac:dyDescent="0.25">
      <c r="A58351" t="s">
        <v>93628</v>
      </c>
    </row>
    <row r="58352" spans="1:1" x14ac:dyDescent="0.25">
      <c r="A58352" t="s">
        <v>57360</v>
      </c>
    </row>
    <row r="58353" spans="1:1" x14ac:dyDescent="0.25">
      <c r="A58353" t="s">
        <v>36227</v>
      </c>
    </row>
    <row r="58354" spans="1:1" x14ac:dyDescent="0.25">
      <c r="A58354" t="s">
        <v>37724</v>
      </c>
    </row>
    <row r="58355" spans="1:1" x14ac:dyDescent="0.25">
      <c r="A58355" t="s">
        <v>146922</v>
      </c>
    </row>
    <row r="58356" spans="1:1" x14ac:dyDescent="0.25">
      <c r="A58356" t="s">
        <v>140428</v>
      </c>
    </row>
    <row r="58357" spans="1:1" x14ac:dyDescent="0.25">
      <c r="A58357" t="s">
        <v>139432</v>
      </c>
    </row>
    <row r="58358" spans="1:1" x14ac:dyDescent="0.25">
      <c r="A58358" t="s">
        <v>55624</v>
      </c>
    </row>
    <row r="58359" spans="1:1" x14ac:dyDescent="0.25">
      <c r="A58359" t="s">
        <v>140549</v>
      </c>
    </row>
    <row r="58360" spans="1:1" x14ac:dyDescent="0.25">
      <c r="A58360" t="s">
        <v>25475</v>
      </c>
    </row>
    <row r="58361" spans="1:1" x14ac:dyDescent="0.25">
      <c r="A58361" t="s">
        <v>69679</v>
      </c>
    </row>
    <row r="58362" spans="1:1" x14ac:dyDescent="0.25">
      <c r="A58362" t="s">
        <v>19945</v>
      </c>
    </row>
    <row r="58363" spans="1:1" x14ac:dyDescent="0.25">
      <c r="A58363" t="s">
        <v>96537</v>
      </c>
    </row>
    <row r="58364" spans="1:1" x14ac:dyDescent="0.25">
      <c r="A58364" t="s">
        <v>17845</v>
      </c>
    </row>
    <row r="58365" spans="1:1" x14ac:dyDescent="0.25">
      <c r="A58365" t="s">
        <v>88506</v>
      </c>
    </row>
    <row r="58366" spans="1:1" x14ac:dyDescent="0.25">
      <c r="A58366" t="s">
        <v>59219</v>
      </c>
    </row>
    <row r="58367" spans="1:1" x14ac:dyDescent="0.25">
      <c r="A58367" t="s">
        <v>68960</v>
      </c>
    </row>
    <row r="58368" spans="1:1" x14ac:dyDescent="0.25">
      <c r="A58368" t="s">
        <v>135558</v>
      </c>
    </row>
    <row r="58369" spans="1:1" x14ac:dyDescent="0.25">
      <c r="A58369" t="s">
        <v>146923</v>
      </c>
    </row>
    <row r="58370" spans="1:1" x14ac:dyDescent="0.25">
      <c r="A58370" t="s">
        <v>146924</v>
      </c>
    </row>
    <row r="58371" spans="1:1" x14ac:dyDescent="0.25">
      <c r="A58371" t="s">
        <v>57893</v>
      </c>
    </row>
    <row r="58372" spans="1:1" x14ac:dyDescent="0.25">
      <c r="A58372" t="s">
        <v>108661</v>
      </c>
    </row>
    <row r="58373" spans="1:1" x14ac:dyDescent="0.25">
      <c r="A58373" t="s">
        <v>17283</v>
      </c>
    </row>
    <row r="58374" spans="1:1" x14ac:dyDescent="0.25">
      <c r="A58374" t="s">
        <v>26757</v>
      </c>
    </row>
    <row r="58375" spans="1:1" x14ac:dyDescent="0.25">
      <c r="A58375" t="s">
        <v>146925</v>
      </c>
    </row>
    <row r="58376" spans="1:1" x14ac:dyDescent="0.25">
      <c r="A58376" t="s">
        <v>120624</v>
      </c>
    </row>
    <row r="58377" spans="1:1" x14ac:dyDescent="0.25">
      <c r="A58377" t="s">
        <v>35164</v>
      </c>
    </row>
    <row r="58378" spans="1:1" x14ac:dyDescent="0.25">
      <c r="A58378" t="s">
        <v>31810</v>
      </c>
    </row>
    <row r="58379" spans="1:1" x14ac:dyDescent="0.25">
      <c r="A58379" t="s">
        <v>146926</v>
      </c>
    </row>
    <row r="58380" spans="1:1" x14ac:dyDescent="0.25">
      <c r="A58380" t="s">
        <v>66021</v>
      </c>
    </row>
    <row r="58381" spans="1:1" x14ac:dyDescent="0.25">
      <c r="A58381" t="s">
        <v>55799</v>
      </c>
    </row>
    <row r="58382" spans="1:1" x14ac:dyDescent="0.25">
      <c r="A58382" t="s">
        <v>90359</v>
      </c>
    </row>
    <row r="58383" spans="1:1" x14ac:dyDescent="0.25">
      <c r="A58383" t="s">
        <v>45544</v>
      </c>
    </row>
    <row r="58384" spans="1:1" x14ac:dyDescent="0.25">
      <c r="A58384" t="s">
        <v>111235</v>
      </c>
    </row>
    <row r="58385" spans="1:1" x14ac:dyDescent="0.25">
      <c r="A58385" t="s">
        <v>106473</v>
      </c>
    </row>
    <row r="58386" spans="1:1" x14ac:dyDescent="0.25">
      <c r="A58386" t="s">
        <v>12302</v>
      </c>
    </row>
    <row r="58387" spans="1:1" x14ac:dyDescent="0.25">
      <c r="A58387" t="s">
        <v>146927</v>
      </c>
    </row>
    <row r="58388" spans="1:1" x14ac:dyDescent="0.25">
      <c r="A58388" t="s">
        <v>110290</v>
      </c>
    </row>
    <row r="58389" spans="1:1" x14ac:dyDescent="0.25">
      <c r="A58389" t="s">
        <v>103470</v>
      </c>
    </row>
    <row r="58390" spans="1:1" x14ac:dyDescent="0.25">
      <c r="A58390" t="s">
        <v>39929</v>
      </c>
    </row>
    <row r="58391" spans="1:1" x14ac:dyDescent="0.25">
      <c r="A58391" t="s">
        <v>141013</v>
      </c>
    </row>
    <row r="58392" spans="1:1" x14ac:dyDescent="0.25">
      <c r="A58392" t="s">
        <v>134588</v>
      </c>
    </row>
    <row r="58393" spans="1:1" x14ac:dyDescent="0.25">
      <c r="A58393" t="s">
        <v>73929</v>
      </c>
    </row>
    <row r="58394" spans="1:1" x14ac:dyDescent="0.25">
      <c r="A58394" t="s">
        <v>66132</v>
      </c>
    </row>
    <row r="58395" spans="1:1" x14ac:dyDescent="0.25">
      <c r="A58395" t="s">
        <v>89550</v>
      </c>
    </row>
    <row r="58396" spans="1:1" x14ac:dyDescent="0.25">
      <c r="A58396" t="s">
        <v>137734</v>
      </c>
    </row>
    <row r="58397" spans="1:1" x14ac:dyDescent="0.25">
      <c r="A58397" t="s">
        <v>19234</v>
      </c>
    </row>
    <row r="58398" spans="1:1" x14ac:dyDescent="0.25">
      <c r="A58398" t="s">
        <v>115616</v>
      </c>
    </row>
    <row r="58399" spans="1:1" x14ac:dyDescent="0.25">
      <c r="A58399" t="s">
        <v>52000</v>
      </c>
    </row>
    <row r="58400" spans="1:1" x14ac:dyDescent="0.25">
      <c r="A58400" t="s">
        <v>27147</v>
      </c>
    </row>
    <row r="58401" spans="1:1" x14ac:dyDescent="0.25">
      <c r="A58401" t="s">
        <v>139718</v>
      </c>
    </row>
    <row r="58402" spans="1:1" x14ac:dyDescent="0.25">
      <c r="A58402" t="s">
        <v>48230</v>
      </c>
    </row>
    <row r="58403" spans="1:1" x14ac:dyDescent="0.25">
      <c r="A58403" t="s">
        <v>127109</v>
      </c>
    </row>
    <row r="58404" spans="1:1" x14ac:dyDescent="0.25">
      <c r="A58404" t="s">
        <v>89250</v>
      </c>
    </row>
    <row r="58405" spans="1:1" x14ac:dyDescent="0.25">
      <c r="A58405" t="s">
        <v>105884</v>
      </c>
    </row>
    <row r="58406" spans="1:1" x14ac:dyDescent="0.25">
      <c r="A58406" t="s">
        <v>120250</v>
      </c>
    </row>
    <row r="58407" spans="1:1" x14ac:dyDescent="0.25">
      <c r="A58407" t="s">
        <v>12409</v>
      </c>
    </row>
    <row r="58408" spans="1:1" x14ac:dyDescent="0.25">
      <c r="A58408" t="s">
        <v>67393</v>
      </c>
    </row>
    <row r="58409" spans="1:1" x14ac:dyDescent="0.25">
      <c r="A58409" t="s">
        <v>135123</v>
      </c>
    </row>
    <row r="58410" spans="1:1" x14ac:dyDescent="0.25">
      <c r="A58410" t="s">
        <v>48168</v>
      </c>
    </row>
    <row r="58411" spans="1:1" x14ac:dyDescent="0.25">
      <c r="A58411" t="s">
        <v>104075</v>
      </c>
    </row>
    <row r="58412" spans="1:1" x14ac:dyDescent="0.25">
      <c r="A58412" t="s">
        <v>42847</v>
      </c>
    </row>
    <row r="58413" spans="1:1" x14ac:dyDescent="0.25">
      <c r="A58413" t="s">
        <v>120987</v>
      </c>
    </row>
    <row r="58414" spans="1:1" x14ac:dyDescent="0.25">
      <c r="A58414" t="s">
        <v>107603</v>
      </c>
    </row>
    <row r="58415" spans="1:1" x14ac:dyDescent="0.25">
      <c r="A58415" t="s">
        <v>139582</v>
      </c>
    </row>
    <row r="58416" spans="1:1" x14ac:dyDescent="0.25">
      <c r="A58416" t="s">
        <v>110162</v>
      </c>
    </row>
    <row r="58417" spans="1:1" x14ac:dyDescent="0.25">
      <c r="A58417" t="s">
        <v>61392</v>
      </c>
    </row>
    <row r="58418" spans="1:1" x14ac:dyDescent="0.25">
      <c r="A58418" t="s">
        <v>84885</v>
      </c>
    </row>
    <row r="58419" spans="1:1" x14ac:dyDescent="0.25">
      <c r="A58419" t="s">
        <v>89855</v>
      </c>
    </row>
    <row r="58420" spans="1:1" x14ac:dyDescent="0.25">
      <c r="A58420" t="s">
        <v>68312</v>
      </c>
    </row>
    <row r="58421" spans="1:1" x14ac:dyDescent="0.25">
      <c r="A58421" t="s">
        <v>19030</v>
      </c>
    </row>
    <row r="58422" spans="1:1" x14ac:dyDescent="0.25">
      <c r="A58422" t="s">
        <v>120453</v>
      </c>
    </row>
    <row r="58423" spans="1:1" x14ac:dyDescent="0.25">
      <c r="A58423" t="s">
        <v>74391</v>
      </c>
    </row>
    <row r="58424" spans="1:1" x14ac:dyDescent="0.25">
      <c r="A58424" t="s">
        <v>57041</v>
      </c>
    </row>
    <row r="58425" spans="1:1" x14ac:dyDescent="0.25">
      <c r="A58425" t="s">
        <v>36507</v>
      </c>
    </row>
    <row r="58426" spans="1:1" x14ac:dyDescent="0.25">
      <c r="A58426" t="s">
        <v>83769</v>
      </c>
    </row>
    <row r="58427" spans="1:1" x14ac:dyDescent="0.25">
      <c r="A58427" t="s">
        <v>51599</v>
      </c>
    </row>
    <row r="58428" spans="1:1" x14ac:dyDescent="0.25">
      <c r="A58428" t="s">
        <v>42909</v>
      </c>
    </row>
    <row r="58429" spans="1:1" x14ac:dyDescent="0.25">
      <c r="A58429" t="s">
        <v>13723</v>
      </c>
    </row>
    <row r="58430" spans="1:1" x14ac:dyDescent="0.25">
      <c r="A58430" t="s">
        <v>68465</v>
      </c>
    </row>
    <row r="58431" spans="1:1" x14ac:dyDescent="0.25">
      <c r="A58431" t="s">
        <v>12979</v>
      </c>
    </row>
    <row r="58432" spans="1:1" x14ac:dyDescent="0.25">
      <c r="A58432" t="s">
        <v>93142</v>
      </c>
    </row>
    <row r="58433" spans="1:1" x14ac:dyDescent="0.25">
      <c r="A58433" t="s">
        <v>42797</v>
      </c>
    </row>
    <row r="58434" spans="1:1" x14ac:dyDescent="0.25">
      <c r="A58434" t="s">
        <v>107297</v>
      </c>
    </row>
    <row r="58435" spans="1:1" x14ac:dyDescent="0.25">
      <c r="A58435" t="s">
        <v>122919</v>
      </c>
    </row>
    <row r="58436" spans="1:1" x14ac:dyDescent="0.25">
      <c r="A58436" t="s">
        <v>66620</v>
      </c>
    </row>
    <row r="58437" spans="1:1" x14ac:dyDescent="0.25">
      <c r="A58437" t="s">
        <v>17018</v>
      </c>
    </row>
    <row r="58438" spans="1:1" x14ac:dyDescent="0.25">
      <c r="A58438" t="s">
        <v>65607</v>
      </c>
    </row>
    <row r="58439" spans="1:1" x14ac:dyDescent="0.25">
      <c r="A58439" t="s">
        <v>85682</v>
      </c>
    </row>
    <row r="58440" spans="1:1" x14ac:dyDescent="0.25">
      <c r="A58440" t="s">
        <v>31915</v>
      </c>
    </row>
    <row r="58441" spans="1:1" x14ac:dyDescent="0.25">
      <c r="A58441" t="s">
        <v>134195</v>
      </c>
    </row>
    <row r="58442" spans="1:1" x14ac:dyDescent="0.25">
      <c r="A58442" t="s">
        <v>41530</v>
      </c>
    </row>
    <row r="58443" spans="1:1" x14ac:dyDescent="0.25">
      <c r="A58443" t="s">
        <v>85869</v>
      </c>
    </row>
    <row r="58444" spans="1:1" x14ac:dyDescent="0.25">
      <c r="A58444" t="s">
        <v>75669</v>
      </c>
    </row>
    <row r="58445" spans="1:1" x14ac:dyDescent="0.25">
      <c r="A58445" t="s">
        <v>135723</v>
      </c>
    </row>
    <row r="58446" spans="1:1" x14ac:dyDescent="0.25">
      <c r="A58446" t="s">
        <v>110953</v>
      </c>
    </row>
    <row r="58447" spans="1:1" x14ac:dyDescent="0.25">
      <c r="A58447" t="s">
        <v>131011</v>
      </c>
    </row>
    <row r="58448" spans="1:1" x14ac:dyDescent="0.25">
      <c r="A58448" t="s">
        <v>50880</v>
      </c>
    </row>
    <row r="58449" spans="1:1" x14ac:dyDescent="0.25">
      <c r="A58449" t="s">
        <v>72859</v>
      </c>
    </row>
    <row r="58450" spans="1:1" x14ac:dyDescent="0.25">
      <c r="A58450" t="s">
        <v>115825</v>
      </c>
    </row>
    <row r="58451" spans="1:1" x14ac:dyDescent="0.25">
      <c r="A58451" t="s">
        <v>135480</v>
      </c>
    </row>
    <row r="58452" spans="1:1" x14ac:dyDescent="0.25">
      <c r="A58452" t="s">
        <v>40942</v>
      </c>
    </row>
    <row r="58453" spans="1:1" x14ac:dyDescent="0.25">
      <c r="A58453" t="s">
        <v>19193</v>
      </c>
    </row>
    <row r="58454" spans="1:1" x14ac:dyDescent="0.25">
      <c r="A58454" t="s">
        <v>106804</v>
      </c>
    </row>
    <row r="58455" spans="1:1" x14ac:dyDescent="0.25">
      <c r="A58455" t="s">
        <v>66765</v>
      </c>
    </row>
    <row r="58456" spans="1:1" x14ac:dyDescent="0.25">
      <c r="A58456" t="s">
        <v>68711</v>
      </c>
    </row>
    <row r="58457" spans="1:1" x14ac:dyDescent="0.25">
      <c r="A58457" t="s">
        <v>103537</v>
      </c>
    </row>
    <row r="58458" spans="1:1" x14ac:dyDescent="0.25">
      <c r="A58458" t="s">
        <v>32246</v>
      </c>
    </row>
    <row r="58459" spans="1:1" x14ac:dyDescent="0.25">
      <c r="A58459" t="s">
        <v>55688</v>
      </c>
    </row>
    <row r="58460" spans="1:1" x14ac:dyDescent="0.25">
      <c r="A58460" t="s">
        <v>120345</v>
      </c>
    </row>
    <row r="58461" spans="1:1" x14ac:dyDescent="0.25">
      <c r="A58461" t="s">
        <v>116295</v>
      </c>
    </row>
    <row r="58462" spans="1:1" x14ac:dyDescent="0.25">
      <c r="A58462" t="s">
        <v>116758</v>
      </c>
    </row>
    <row r="58463" spans="1:1" x14ac:dyDescent="0.25">
      <c r="A58463" t="s">
        <v>15672</v>
      </c>
    </row>
    <row r="58464" spans="1:1" x14ac:dyDescent="0.25">
      <c r="A58464" t="s">
        <v>49073</v>
      </c>
    </row>
    <row r="58465" spans="1:1" x14ac:dyDescent="0.25">
      <c r="A58465" t="s">
        <v>98898</v>
      </c>
    </row>
    <row r="58466" spans="1:1" x14ac:dyDescent="0.25">
      <c r="A58466" t="s">
        <v>23594</v>
      </c>
    </row>
    <row r="58467" spans="1:1" x14ac:dyDescent="0.25">
      <c r="A58467" t="s">
        <v>44878</v>
      </c>
    </row>
    <row r="58468" spans="1:1" x14ac:dyDescent="0.25">
      <c r="A58468" t="s">
        <v>93433</v>
      </c>
    </row>
    <row r="58469" spans="1:1" x14ac:dyDescent="0.25">
      <c r="A58469" t="s">
        <v>69021</v>
      </c>
    </row>
    <row r="58470" spans="1:1" x14ac:dyDescent="0.25">
      <c r="A58470" t="s">
        <v>14136</v>
      </c>
    </row>
    <row r="58471" spans="1:1" x14ac:dyDescent="0.25">
      <c r="A58471" t="s">
        <v>75248</v>
      </c>
    </row>
    <row r="58472" spans="1:1" x14ac:dyDescent="0.25">
      <c r="A58472" t="s">
        <v>123194</v>
      </c>
    </row>
    <row r="58473" spans="1:1" x14ac:dyDescent="0.25">
      <c r="A58473" t="s">
        <v>90508</v>
      </c>
    </row>
    <row r="58474" spans="1:1" x14ac:dyDescent="0.25">
      <c r="A58474" t="s">
        <v>102019</v>
      </c>
    </row>
    <row r="58475" spans="1:1" x14ac:dyDescent="0.25">
      <c r="A58475" t="s">
        <v>31432</v>
      </c>
    </row>
    <row r="58476" spans="1:1" x14ac:dyDescent="0.25">
      <c r="A58476" t="s">
        <v>32746</v>
      </c>
    </row>
    <row r="58477" spans="1:1" x14ac:dyDescent="0.25">
      <c r="A58477" t="s">
        <v>136561</v>
      </c>
    </row>
    <row r="58478" spans="1:1" x14ac:dyDescent="0.25">
      <c r="A58478" t="s">
        <v>37475</v>
      </c>
    </row>
    <row r="58479" spans="1:1" x14ac:dyDescent="0.25">
      <c r="A58479" t="s">
        <v>50300</v>
      </c>
    </row>
    <row r="58480" spans="1:1" x14ac:dyDescent="0.25">
      <c r="A58480" t="s">
        <v>58596</v>
      </c>
    </row>
    <row r="58481" spans="1:1" x14ac:dyDescent="0.25">
      <c r="A58481" t="s">
        <v>32332</v>
      </c>
    </row>
    <row r="58482" spans="1:1" x14ac:dyDescent="0.25">
      <c r="A58482" t="s">
        <v>19144</v>
      </c>
    </row>
    <row r="58483" spans="1:1" x14ac:dyDescent="0.25">
      <c r="A58483" t="s">
        <v>57737</v>
      </c>
    </row>
    <row r="58484" spans="1:1" x14ac:dyDescent="0.25">
      <c r="A58484" t="s">
        <v>36508</v>
      </c>
    </row>
    <row r="58485" spans="1:1" x14ac:dyDescent="0.25">
      <c r="A58485" t="s">
        <v>106058</v>
      </c>
    </row>
    <row r="58486" spans="1:1" x14ac:dyDescent="0.25">
      <c r="A58486" t="s">
        <v>41806</v>
      </c>
    </row>
    <row r="58487" spans="1:1" x14ac:dyDescent="0.25">
      <c r="A58487" t="s">
        <v>31349</v>
      </c>
    </row>
    <row r="58488" spans="1:1" x14ac:dyDescent="0.25">
      <c r="A58488" t="s">
        <v>17776</v>
      </c>
    </row>
    <row r="58489" spans="1:1" x14ac:dyDescent="0.25">
      <c r="A58489" t="s">
        <v>89614</v>
      </c>
    </row>
    <row r="58490" spans="1:1" x14ac:dyDescent="0.25">
      <c r="A58490" t="s">
        <v>126950</v>
      </c>
    </row>
    <row r="58491" spans="1:1" x14ac:dyDescent="0.25">
      <c r="A58491" t="s">
        <v>138302</v>
      </c>
    </row>
    <row r="58492" spans="1:1" x14ac:dyDescent="0.25">
      <c r="A58492" t="s">
        <v>117983</v>
      </c>
    </row>
    <row r="58493" spans="1:1" x14ac:dyDescent="0.25">
      <c r="A58493" t="s">
        <v>45406</v>
      </c>
    </row>
    <row r="58494" spans="1:1" x14ac:dyDescent="0.25">
      <c r="A58494" t="s">
        <v>90440</v>
      </c>
    </row>
    <row r="58495" spans="1:1" x14ac:dyDescent="0.25">
      <c r="A58495" t="s">
        <v>75118</v>
      </c>
    </row>
    <row r="58496" spans="1:1" x14ac:dyDescent="0.25">
      <c r="A58496" t="s">
        <v>30479</v>
      </c>
    </row>
    <row r="58497" spans="1:1" x14ac:dyDescent="0.25">
      <c r="A58497" t="s">
        <v>31046</v>
      </c>
    </row>
    <row r="58498" spans="1:1" x14ac:dyDescent="0.25">
      <c r="A58498" t="s">
        <v>111069</v>
      </c>
    </row>
    <row r="58499" spans="1:1" x14ac:dyDescent="0.25">
      <c r="A58499" t="s">
        <v>74365</v>
      </c>
    </row>
    <row r="58500" spans="1:1" x14ac:dyDescent="0.25">
      <c r="A58500" t="s">
        <v>89164</v>
      </c>
    </row>
    <row r="58501" spans="1:1" x14ac:dyDescent="0.25">
      <c r="A58501" t="s">
        <v>13279</v>
      </c>
    </row>
    <row r="58502" spans="1:1" x14ac:dyDescent="0.25">
      <c r="A58502" t="s">
        <v>102309</v>
      </c>
    </row>
    <row r="58503" spans="1:1" x14ac:dyDescent="0.25">
      <c r="A58503" t="s">
        <v>34131</v>
      </c>
    </row>
    <row r="58504" spans="1:1" x14ac:dyDescent="0.25">
      <c r="A58504" t="s">
        <v>78199</v>
      </c>
    </row>
    <row r="58505" spans="1:1" x14ac:dyDescent="0.25">
      <c r="A58505" t="s">
        <v>119858</v>
      </c>
    </row>
    <row r="58506" spans="1:1" x14ac:dyDescent="0.25">
      <c r="A58506" t="s">
        <v>20361</v>
      </c>
    </row>
    <row r="58507" spans="1:1" x14ac:dyDescent="0.25">
      <c r="A58507" t="s">
        <v>120659</v>
      </c>
    </row>
    <row r="58508" spans="1:1" x14ac:dyDescent="0.25">
      <c r="A58508" t="s">
        <v>27574</v>
      </c>
    </row>
    <row r="58509" spans="1:1" x14ac:dyDescent="0.25">
      <c r="A58509" t="s">
        <v>84853</v>
      </c>
    </row>
    <row r="58510" spans="1:1" x14ac:dyDescent="0.25">
      <c r="A58510" t="s">
        <v>117335</v>
      </c>
    </row>
    <row r="58511" spans="1:1" x14ac:dyDescent="0.25">
      <c r="A58511" t="s">
        <v>144396</v>
      </c>
    </row>
    <row r="58512" spans="1:1" x14ac:dyDescent="0.25">
      <c r="A58512" t="s">
        <v>33118</v>
      </c>
    </row>
    <row r="58513" spans="1:1" x14ac:dyDescent="0.25">
      <c r="A58513" t="s">
        <v>54255</v>
      </c>
    </row>
    <row r="58514" spans="1:1" x14ac:dyDescent="0.25">
      <c r="A58514" t="s">
        <v>39266</v>
      </c>
    </row>
    <row r="58515" spans="1:1" x14ac:dyDescent="0.25">
      <c r="A58515" t="s">
        <v>96401</v>
      </c>
    </row>
    <row r="58516" spans="1:1" x14ac:dyDescent="0.25">
      <c r="A58516" t="s">
        <v>106542</v>
      </c>
    </row>
    <row r="58517" spans="1:1" x14ac:dyDescent="0.25">
      <c r="A58517" t="s">
        <v>94620</v>
      </c>
    </row>
    <row r="58518" spans="1:1" x14ac:dyDescent="0.25">
      <c r="A58518" t="s">
        <v>143243</v>
      </c>
    </row>
    <row r="58519" spans="1:1" x14ac:dyDescent="0.25">
      <c r="A58519" t="s">
        <v>14401</v>
      </c>
    </row>
    <row r="58520" spans="1:1" x14ac:dyDescent="0.25">
      <c r="A58520" t="s">
        <v>68295</v>
      </c>
    </row>
    <row r="58521" spans="1:1" x14ac:dyDescent="0.25">
      <c r="A58521" t="s">
        <v>57769</v>
      </c>
    </row>
    <row r="58522" spans="1:1" x14ac:dyDescent="0.25">
      <c r="A58522" t="s">
        <v>51454</v>
      </c>
    </row>
    <row r="58523" spans="1:1" x14ac:dyDescent="0.25">
      <c r="A58523" t="s">
        <v>74928</v>
      </c>
    </row>
    <row r="58524" spans="1:1" x14ac:dyDescent="0.25">
      <c r="A58524" t="s">
        <v>84169</v>
      </c>
    </row>
    <row r="58525" spans="1:1" x14ac:dyDescent="0.25">
      <c r="A58525" t="s">
        <v>24506</v>
      </c>
    </row>
    <row r="58526" spans="1:1" x14ac:dyDescent="0.25">
      <c r="A58526" t="s">
        <v>131639</v>
      </c>
    </row>
    <row r="58527" spans="1:1" x14ac:dyDescent="0.25">
      <c r="A58527" t="s">
        <v>77082</v>
      </c>
    </row>
    <row r="58528" spans="1:1" x14ac:dyDescent="0.25">
      <c r="A58528" t="s">
        <v>57209</v>
      </c>
    </row>
    <row r="58529" spans="1:1" x14ac:dyDescent="0.25">
      <c r="A58529" t="s">
        <v>96899</v>
      </c>
    </row>
    <row r="58530" spans="1:1" x14ac:dyDescent="0.25">
      <c r="A58530" t="s">
        <v>96718</v>
      </c>
    </row>
    <row r="58531" spans="1:1" x14ac:dyDescent="0.25">
      <c r="A58531" t="s">
        <v>70674</v>
      </c>
    </row>
    <row r="58532" spans="1:1" x14ac:dyDescent="0.25">
      <c r="A58532" t="s">
        <v>43901</v>
      </c>
    </row>
    <row r="58533" spans="1:1" x14ac:dyDescent="0.25">
      <c r="A58533" t="s">
        <v>66259</v>
      </c>
    </row>
    <row r="58534" spans="1:1" x14ac:dyDescent="0.25">
      <c r="A58534" t="s">
        <v>13796</v>
      </c>
    </row>
    <row r="58535" spans="1:1" x14ac:dyDescent="0.25">
      <c r="A58535" t="s">
        <v>100437</v>
      </c>
    </row>
    <row r="58536" spans="1:1" x14ac:dyDescent="0.25">
      <c r="A58536" t="s">
        <v>126504</v>
      </c>
    </row>
    <row r="58537" spans="1:1" x14ac:dyDescent="0.25">
      <c r="A58537" t="s">
        <v>138074</v>
      </c>
    </row>
    <row r="58538" spans="1:1" x14ac:dyDescent="0.25">
      <c r="A58538" t="s">
        <v>43708</v>
      </c>
    </row>
    <row r="58539" spans="1:1" x14ac:dyDescent="0.25">
      <c r="A58539" t="s">
        <v>65155</v>
      </c>
    </row>
    <row r="58540" spans="1:1" x14ac:dyDescent="0.25">
      <c r="A58540" t="s">
        <v>22898</v>
      </c>
    </row>
    <row r="58541" spans="1:1" x14ac:dyDescent="0.25">
      <c r="A58541" t="s">
        <v>53942</v>
      </c>
    </row>
    <row r="58542" spans="1:1" x14ac:dyDescent="0.25">
      <c r="A58542" t="s">
        <v>72942</v>
      </c>
    </row>
    <row r="58543" spans="1:1" x14ac:dyDescent="0.25">
      <c r="A58543" t="s">
        <v>113135</v>
      </c>
    </row>
    <row r="58544" spans="1:1" x14ac:dyDescent="0.25">
      <c r="A58544" t="s">
        <v>117016</v>
      </c>
    </row>
    <row r="58545" spans="1:1" x14ac:dyDescent="0.25">
      <c r="A58545" t="s">
        <v>90163</v>
      </c>
    </row>
    <row r="58546" spans="1:1" x14ac:dyDescent="0.25">
      <c r="A58546" t="s">
        <v>63531</v>
      </c>
    </row>
    <row r="58547" spans="1:1" x14ac:dyDescent="0.25">
      <c r="A58547" t="s">
        <v>64858</v>
      </c>
    </row>
    <row r="58548" spans="1:1" x14ac:dyDescent="0.25">
      <c r="A58548" t="s">
        <v>121124</v>
      </c>
    </row>
    <row r="58549" spans="1:1" x14ac:dyDescent="0.25">
      <c r="A58549" t="s">
        <v>124067</v>
      </c>
    </row>
    <row r="58550" spans="1:1" x14ac:dyDescent="0.25">
      <c r="A58550" t="s">
        <v>70281</v>
      </c>
    </row>
    <row r="58551" spans="1:1" x14ac:dyDescent="0.25">
      <c r="A58551" t="s">
        <v>124568</v>
      </c>
    </row>
    <row r="58552" spans="1:1" x14ac:dyDescent="0.25">
      <c r="A58552" t="s">
        <v>117926</v>
      </c>
    </row>
    <row r="58553" spans="1:1" x14ac:dyDescent="0.25">
      <c r="A58553" t="s">
        <v>146928</v>
      </c>
    </row>
    <row r="58554" spans="1:1" x14ac:dyDescent="0.25">
      <c r="A58554" t="s">
        <v>10131</v>
      </c>
    </row>
    <row r="58555" spans="1:1" x14ac:dyDescent="0.25">
      <c r="A58555" t="s">
        <v>47657</v>
      </c>
    </row>
    <row r="58556" spans="1:1" x14ac:dyDescent="0.25">
      <c r="A58556" t="s">
        <v>20263</v>
      </c>
    </row>
    <row r="58557" spans="1:1" x14ac:dyDescent="0.25">
      <c r="A58557" t="s">
        <v>91886</v>
      </c>
    </row>
    <row r="58558" spans="1:1" x14ac:dyDescent="0.25">
      <c r="A58558" t="s">
        <v>63361</v>
      </c>
    </row>
    <row r="58559" spans="1:1" x14ac:dyDescent="0.25">
      <c r="A58559" t="s">
        <v>84425</v>
      </c>
    </row>
    <row r="58560" spans="1:1" x14ac:dyDescent="0.25">
      <c r="A58560" t="s">
        <v>99995</v>
      </c>
    </row>
    <row r="58561" spans="1:1" x14ac:dyDescent="0.25">
      <c r="A58561" t="s">
        <v>55279</v>
      </c>
    </row>
    <row r="58562" spans="1:1" x14ac:dyDescent="0.25">
      <c r="A58562" t="s">
        <v>131833</v>
      </c>
    </row>
    <row r="58563" spans="1:1" x14ac:dyDescent="0.25">
      <c r="A58563" t="s">
        <v>98737</v>
      </c>
    </row>
    <row r="58564" spans="1:1" x14ac:dyDescent="0.25">
      <c r="A58564" t="s">
        <v>96041</v>
      </c>
    </row>
    <row r="58565" spans="1:1" x14ac:dyDescent="0.25">
      <c r="A58565" t="s">
        <v>62578</v>
      </c>
    </row>
    <row r="58566" spans="1:1" x14ac:dyDescent="0.25">
      <c r="A58566" t="s">
        <v>111714</v>
      </c>
    </row>
    <row r="58567" spans="1:1" x14ac:dyDescent="0.25">
      <c r="A58567" t="s">
        <v>31178</v>
      </c>
    </row>
    <row r="58568" spans="1:1" x14ac:dyDescent="0.25">
      <c r="A58568" t="s">
        <v>45096</v>
      </c>
    </row>
    <row r="58569" spans="1:1" x14ac:dyDescent="0.25">
      <c r="A58569" t="s">
        <v>124592</v>
      </c>
    </row>
    <row r="58570" spans="1:1" x14ac:dyDescent="0.25">
      <c r="A58570" t="s">
        <v>116438</v>
      </c>
    </row>
    <row r="58571" spans="1:1" x14ac:dyDescent="0.25">
      <c r="A58571" t="s">
        <v>13724</v>
      </c>
    </row>
    <row r="58572" spans="1:1" x14ac:dyDescent="0.25">
      <c r="A58572" t="s">
        <v>18843</v>
      </c>
    </row>
    <row r="58573" spans="1:1" x14ac:dyDescent="0.25">
      <c r="A58573" t="s">
        <v>45613</v>
      </c>
    </row>
    <row r="58574" spans="1:1" x14ac:dyDescent="0.25">
      <c r="A58574" t="s">
        <v>63303</v>
      </c>
    </row>
    <row r="58575" spans="1:1" x14ac:dyDescent="0.25">
      <c r="A58575" t="s">
        <v>140381</v>
      </c>
    </row>
    <row r="58576" spans="1:1" x14ac:dyDescent="0.25">
      <c r="A58576" t="s">
        <v>115927</v>
      </c>
    </row>
    <row r="58577" spans="1:1" x14ac:dyDescent="0.25">
      <c r="A58577" t="s">
        <v>121402</v>
      </c>
    </row>
    <row r="58578" spans="1:1" x14ac:dyDescent="0.25">
      <c r="A58578" t="s">
        <v>115889</v>
      </c>
    </row>
    <row r="58579" spans="1:1" x14ac:dyDescent="0.25">
      <c r="A58579" t="s">
        <v>101658</v>
      </c>
    </row>
    <row r="58580" spans="1:1" x14ac:dyDescent="0.25">
      <c r="A58580" t="s">
        <v>17924</v>
      </c>
    </row>
    <row r="58581" spans="1:1" x14ac:dyDescent="0.25">
      <c r="A58581" t="s">
        <v>59498</v>
      </c>
    </row>
    <row r="58582" spans="1:1" x14ac:dyDescent="0.25">
      <c r="A58582" t="s">
        <v>101405</v>
      </c>
    </row>
    <row r="58583" spans="1:1" x14ac:dyDescent="0.25">
      <c r="A58583" t="s">
        <v>95147</v>
      </c>
    </row>
    <row r="58584" spans="1:1" x14ac:dyDescent="0.25">
      <c r="A58584" t="s">
        <v>117251</v>
      </c>
    </row>
    <row r="58585" spans="1:1" x14ac:dyDescent="0.25">
      <c r="A58585" t="s">
        <v>17846</v>
      </c>
    </row>
    <row r="58586" spans="1:1" x14ac:dyDescent="0.25">
      <c r="A58586" t="s">
        <v>70162</v>
      </c>
    </row>
    <row r="58587" spans="1:1" x14ac:dyDescent="0.25">
      <c r="A58587" t="s">
        <v>144951</v>
      </c>
    </row>
    <row r="58588" spans="1:1" x14ac:dyDescent="0.25">
      <c r="A58588" t="s">
        <v>48319</v>
      </c>
    </row>
    <row r="58589" spans="1:1" x14ac:dyDescent="0.25">
      <c r="A58589" t="s">
        <v>99734</v>
      </c>
    </row>
    <row r="58590" spans="1:1" x14ac:dyDescent="0.25">
      <c r="A58590" t="s">
        <v>38819</v>
      </c>
    </row>
    <row r="58591" spans="1:1" x14ac:dyDescent="0.25">
      <c r="A58591" t="s">
        <v>71197</v>
      </c>
    </row>
    <row r="58592" spans="1:1" x14ac:dyDescent="0.25">
      <c r="A58592" t="s">
        <v>105535</v>
      </c>
    </row>
    <row r="58593" spans="1:1" x14ac:dyDescent="0.25">
      <c r="A58593" t="s">
        <v>106387</v>
      </c>
    </row>
    <row r="58594" spans="1:1" x14ac:dyDescent="0.25">
      <c r="A58594" t="s">
        <v>122256</v>
      </c>
    </row>
    <row r="58595" spans="1:1" x14ac:dyDescent="0.25">
      <c r="A58595" t="s">
        <v>69885</v>
      </c>
    </row>
    <row r="58596" spans="1:1" x14ac:dyDescent="0.25">
      <c r="A58596" t="s">
        <v>14933</v>
      </c>
    </row>
    <row r="58597" spans="1:1" x14ac:dyDescent="0.25">
      <c r="A58597" t="s">
        <v>139944</v>
      </c>
    </row>
    <row r="58598" spans="1:1" x14ac:dyDescent="0.25">
      <c r="A58598" t="s">
        <v>110890</v>
      </c>
    </row>
    <row r="58599" spans="1:1" x14ac:dyDescent="0.25">
      <c r="A58599" t="s">
        <v>114991</v>
      </c>
    </row>
    <row r="58600" spans="1:1" x14ac:dyDescent="0.25">
      <c r="A58600" t="s">
        <v>60961</v>
      </c>
    </row>
    <row r="58601" spans="1:1" x14ac:dyDescent="0.25">
      <c r="A58601" t="s">
        <v>95338</v>
      </c>
    </row>
    <row r="58602" spans="1:1" x14ac:dyDescent="0.25">
      <c r="A58602" t="s">
        <v>93901</v>
      </c>
    </row>
    <row r="58603" spans="1:1" x14ac:dyDescent="0.25">
      <c r="A58603" t="s">
        <v>26405</v>
      </c>
    </row>
    <row r="58604" spans="1:1" x14ac:dyDescent="0.25">
      <c r="A58604" t="s">
        <v>43766</v>
      </c>
    </row>
    <row r="58605" spans="1:1" x14ac:dyDescent="0.25">
      <c r="A58605" t="s">
        <v>77717</v>
      </c>
    </row>
    <row r="58606" spans="1:1" x14ac:dyDescent="0.25">
      <c r="A58606" t="s">
        <v>131148</v>
      </c>
    </row>
    <row r="58607" spans="1:1" x14ac:dyDescent="0.25">
      <c r="A58607" t="s">
        <v>25329</v>
      </c>
    </row>
    <row r="58608" spans="1:1" x14ac:dyDescent="0.25">
      <c r="A58608" t="s">
        <v>36138</v>
      </c>
    </row>
    <row r="58609" spans="1:1" x14ac:dyDescent="0.25">
      <c r="A58609" t="s">
        <v>140638</v>
      </c>
    </row>
    <row r="58610" spans="1:1" x14ac:dyDescent="0.25">
      <c r="A58610" t="s">
        <v>122127</v>
      </c>
    </row>
    <row r="58611" spans="1:1" x14ac:dyDescent="0.25">
      <c r="A58611" t="s">
        <v>54737</v>
      </c>
    </row>
    <row r="58612" spans="1:1" x14ac:dyDescent="0.25">
      <c r="A58612" t="s">
        <v>19984</v>
      </c>
    </row>
    <row r="58613" spans="1:1" x14ac:dyDescent="0.25">
      <c r="A58613" t="s">
        <v>82923</v>
      </c>
    </row>
    <row r="58614" spans="1:1" x14ac:dyDescent="0.25">
      <c r="A58614" t="s">
        <v>125325</v>
      </c>
    </row>
    <row r="58615" spans="1:1" x14ac:dyDescent="0.25">
      <c r="A58615" t="s">
        <v>138113</v>
      </c>
    </row>
    <row r="58616" spans="1:1" x14ac:dyDescent="0.25">
      <c r="A58616" t="s">
        <v>90703</v>
      </c>
    </row>
    <row r="58617" spans="1:1" x14ac:dyDescent="0.25">
      <c r="A58617" t="s">
        <v>80590</v>
      </c>
    </row>
    <row r="58618" spans="1:1" x14ac:dyDescent="0.25">
      <c r="A58618" t="s">
        <v>107303</v>
      </c>
    </row>
    <row r="58619" spans="1:1" x14ac:dyDescent="0.25">
      <c r="A58619" t="s">
        <v>136516</v>
      </c>
    </row>
    <row r="58620" spans="1:1" x14ac:dyDescent="0.25">
      <c r="A58620" t="s">
        <v>67916</v>
      </c>
    </row>
    <row r="58621" spans="1:1" x14ac:dyDescent="0.25">
      <c r="A58621" t="s">
        <v>45300</v>
      </c>
    </row>
    <row r="58622" spans="1:1" x14ac:dyDescent="0.25">
      <c r="A58622" t="s">
        <v>119954</v>
      </c>
    </row>
    <row r="58623" spans="1:1" x14ac:dyDescent="0.25">
      <c r="A58623" t="s">
        <v>87737</v>
      </c>
    </row>
    <row r="58624" spans="1:1" x14ac:dyDescent="0.25">
      <c r="A58624" t="s">
        <v>29708</v>
      </c>
    </row>
    <row r="58625" spans="1:1" x14ac:dyDescent="0.25">
      <c r="A58625" t="s">
        <v>62562</v>
      </c>
    </row>
    <row r="58626" spans="1:1" x14ac:dyDescent="0.25">
      <c r="A58626" t="s">
        <v>29700</v>
      </c>
    </row>
    <row r="58627" spans="1:1" x14ac:dyDescent="0.25">
      <c r="A58627" t="s">
        <v>36528</v>
      </c>
    </row>
    <row r="58628" spans="1:1" x14ac:dyDescent="0.25">
      <c r="A58628" t="s">
        <v>113958</v>
      </c>
    </row>
    <row r="58629" spans="1:1" x14ac:dyDescent="0.25">
      <c r="A58629" t="s">
        <v>26043</v>
      </c>
    </row>
    <row r="58630" spans="1:1" x14ac:dyDescent="0.25">
      <c r="A58630" t="s">
        <v>68253</v>
      </c>
    </row>
    <row r="58631" spans="1:1" x14ac:dyDescent="0.25">
      <c r="A58631" t="s">
        <v>138752</v>
      </c>
    </row>
    <row r="58632" spans="1:1" x14ac:dyDescent="0.25">
      <c r="A58632" t="s">
        <v>145971</v>
      </c>
    </row>
    <row r="58633" spans="1:1" x14ac:dyDescent="0.25">
      <c r="A58633" t="s">
        <v>69166</v>
      </c>
    </row>
    <row r="58634" spans="1:1" x14ac:dyDescent="0.25">
      <c r="A58634" t="s">
        <v>42141</v>
      </c>
    </row>
    <row r="58635" spans="1:1" x14ac:dyDescent="0.25">
      <c r="A58635" t="s">
        <v>120798</v>
      </c>
    </row>
    <row r="58636" spans="1:1" x14ac:dyDescent="0.25">
      <c r="A58636" t="s">
        <v>105570</v>
      </c>
    </row>
    <row r="58637" spans="1:1" x14ac:dyDescent="0.25">
      <c r="A58637" t="s">
        <v>109899</v>
      </c>
    </row>
    <row r="58638" spans="1:1" x14ac:dyDescent="0.25">
      <c r="A58638" t="s">
        <v>17278</v>
      </c>
    </row>
    <row r="58639" spans="1:1" x14ac:dyDescent="0.25">
      <c r="A58639" t="s">
        <v>69164</v>
      </c>
    </row>
    <row r="58640" spans="1:1" x14ac:dyDescent="0.25">
      <c r="A58640" t="s">
        <v>22190</v>
      </c>
    </row>
    <row r="58641" spans="1:1" x14ac:dyDescent="0.25">
      <c r="A58641" t="s">
        <v>71489</v>
      </c>
    </row>
    <row r="58642" spans="1:1" x14ac:dyDescent="0.25">
      <c r="A58642" t="s">
        <v>106849</v>
      </c>
    </row>
    <row r="58643" spans="1:1" x14ac:dyDescent="0.25">
      <c r="A58643" t="s">
        <v>84103</v>
      </c>
    </row>
    <row r="58644" spans="1:1" x14ac:dyDescent="0.25">
      <c r="A58644" t="s">
        <v>105146</v>
      </c>
    </row>
    <row r="58645" spans="1:1" x14ac:dyDescent="0.25">
      <c r="A58645" t="s">
        <v>51949</v>
      </c>
    </row>
    <row r="58646" spans="1:1" x14ac:dyDescent="0.25">
      <c r="A58646" t="s">
        <v>79472</v>
      </c>
    </row>
    <row r="58647" spans="1:1" x14ac:dyDescent="0.25">
      <c r="A58647" t="s">
        <v>47156</v>
      </c>
    </row>
    <row r="58648" spans="1:1" x14ac:dyDescent="0.25">
      <c r="A58648" t="s">
        <v>87371</v>
      </c>
    </row>
    <row r="58649" spans="1:1" x14ac:dyDescent="0.25">
      <c r="A58649" t="s">
        <v>33660</v>
      </c>
    </row>
    <row r="58650" spans="1:1" x14ac:dyDescent="0.25">
      <c r="A58650" t="s">
        <v>90191</v>
      </c>
    </row>
    <row r="58651" spans="1:1" x14ac:dyDescent="0.25">
      <c r="A58651" t="s">
        <v>60264</v>
      </c>
    </row>
    <row r="58652" spans="1:1" x14ac:dyDescent="0.25">
      <c r="A58652" t="s">
        <v>94439</v>
      </c>
    </row>
    <row r="58653" spans="1:1" x14ac:dyDescent="0.25">
      <c r="A58653" t="s">
        <v>62495</v>
      </c>
    </row>
    <row r="58654" spans="1:1" x14ac:dyDescent="0.25">
      <c r="A58654" t="s">
        <v>69333</v>
      </c>
    </row>
    <row r="58655" spans="1:1" x14ac:dyDescent="0.25">
      <c r="A58655" t="s">
        <v>136351</v>
      </c>
    </row>
    <row r="58656" spans="1:1" x14ac:dyDescent="0.25">
      <c r="A58656" t="s">
        <v>83733</v>
      </c>
    </row>
    <row r="58657" spans="1:1" x14ac:dyDescent="0.25">
      <c r="A58657" t="s">
        <v>94675</v>
      </c>
    </row>
    <row r="58658" spans="1:1" x14ac:dyDescent="0.25">
      <c r="A58658" t="s">
        <v>123192</v>
      </c>
    </row>
    <row r="58659" spans="1:1" x14ac:dyDescent="0.25">
      <c r="A58659" t="s">
        <v>81149</v>
      </c>
    </row>
    <row r="58660" spans="1:1" x14ac:dyDescent="0.25">
      <c r="A58660" t="s">
        <v>109365</v>
      </c>
    </row>
    <row r="58661" spans="1:1" x14ac:dyDescent="0.25">
      <c r="A58661" t="s">
        <v>27860</v>
      </c>
    </row>
    <row r="58662" spans="1:1" x14ac:dyDescent="0.25">
      <c r="A58662" t="s">
        <v>135189</v>
      </c>
    </row>
    <row r="58663" spans="1:1" x14ac:dyDescent="0.25">
      <c r="A58663" t="s">
        <v>115948</v>
      </c>
    </row>
    <row r="58664" spans="1:1" x14ac:dyDescent="0.25">
      <c r="A58664" t="s">
        <v>111206</v>
      </c>
    </row>
    <row r="58665" spans="1:1" x14ac:dyDescent="0.25">
      <c r="A58665" t="s">
        <v>75689</v>
      </c>
    </row>
    <row r="58666" spans="1:1" x14ac:dyDescent="0.25">
      <c r="A58666" t="s">
        <v>129162</v>
      </c>
    </row>
    <row r="58667" spans="1:1" x14ac:dyDescent="0.25">
      <c r="A58667" t="s">
        <v>145429</v>
      </c>
    </row>
    <row r="58668" spans="1:1" x14ac:dyDescent="0.25">
      <c r="A58668" t="s">
        <v>21691</v>
      </c>
    </row>
    <row r="58669" spans="1:1" x14ac:dyDescent="0.25">
      <c r="A58669" t="s">
        <v>88021</v>
      </c>
    </row>
    <row r="58670" spans="1:1" x14ac:dyDescent="0.25">
      <c r="A58670" t="s">
        <v>69129</v>
      </c>
    </row>
    <row r="58671" spans="1:1" x14ac:dyDescent="0.25">
      <c r="A58671" t="s">
        <v>74082</v>
      </c>
    </row>
    <row r="58672" spans="1:1" x14ac:dyDescent="0.25">
      <c r="A58672" t="s">
        <v>127976</v>
      </c>
    </row>
    <row r="58673" spans="1:1" x14ac:dyDescent="0.25">
      <c r="A58673" t="s">
        <v>71670</v>
      </c>
    </row>
    <row r="58674" spans="1:1" x14ac:dyDescent="0.25">
      <c r="A58674" t="s">
        <v>20413</v>
      </c>
    </row>
    <row r="58675" spans="1:1" x14ac:dyDescent="0.25">
      <c r="A58675" t="s">
        <v>54680</v>
      </c>
    </row>
    <row r="58676" spans="1:1" x14ac:dyDescent="0.25">
      <c r="A58676" t="s">
        <v>93020</v>
      </c>
    </row>
    <row r="58677" spans="1:1" x14ac:dyDescent="0.25">
      <c r="A58677" t="s">
        <v>70622</v>
      </c>
    </row>
    <row r="58678" spans="1:1" x14ac:dyDescent="0.25">
      <c r="A58678" t="s">
        <v>78155</v>
      </c>
    </row>
    <row r="58679" spans="1:1" x14ac:dyDescent="0.25">
      <c r="A58679" t="s">
        <v>127857</v>
      </c>
    </row>
    <row r="58680" spans="1:1" x14ac:dyDescent="0.25">
      <c r="A58680" t="s">
        <v>129120</v>
      </c>
    </row>
    <row r="58681" spans="1:1" x14ac:dyDescent="0.25">
      <c r="A58681" t="s">
        <v>35676</v>
      </c>
    </row>
    <row r="58682" spans="1:1" x14ac:dyDescent="0.25">
      <c r="A58682" t="s">
        <v>63144</v>
      </c>
    </row>
    <row r="58683" spans="1:1" x14ac:dyDescent="0.25">
      <c r="A58683" t="s">
        <v>15004</v>
      </c>
    </row>
    <row r="58684" spans="1:1" x14ac:dyDescent="0.25">
      <c r="A58684" t="s">
        <v>127751</v>
      </c>
    </row>
    <row r="58685" spans="1:1" x14ac:dyDescent="0.25">
      <c r="A58685" t="s">
        <v>111621</v>
      </c>
    </row>
    <row r="58686" spans="1:1" x14ac:dyDescent="0.25">
      <c r="A58686" t="s">
        <v>103109</v>
      </c>
    </row>
    <row r="58687" spans="1:1" x14ac:dyDescent="0.25">
      <c r="A58687" t="s">
        <v>125330</v>
      </c>
    </row>
    <row r="58688" spans="1:1" x14ac:dyDescent="0.25">
      <c r="A58688" t="s">
        <v>133586</v>
      </c>
    </row>
    <row r="58689" spans="1:1" x14ac:dyDescent="0.25">
      <c r="A58689" t="s">
        <v>69517</v>
      </c>
    </row>
    <row r="58690" spans="1:1" x14ac:dyDescent="0.25">
      <c r="A58690" t="s">
        <v>60893</v>
      </c>
    </row>
    <row r="58691" spans="1:1" x14ac:dyDescent="0.25">
      <c r="A58691" t="s">
        <v>85432</v>
      </c>
    </row>
    <row r="58692" spans="1:1" x14ac:dyDescent="0.25">
      <c r="A58692" t="s">
        <v>73046</v>
      </c>
    </row>
    <row r="58693" spans="1:1" x14ac:dyDescent="0.25">
      <c r="A58693" t="s">
        <v>131004</v>
      </c>
    </row>
    <row r="58694" spans="1:1" x14ac:dyDescent="0.25">
      <c r="A58694" t="s">
        <v>120414</v>
      </c>
    </row>
    <row r="58695" spans="1:1" x14ac:dyDescent="0.25">
      <c r="A58695" t="s">
        <v>133297</v>
      </c>
    </row>
    <row r="58696" spans="1:1" x14ac:dyDescent="0.25">
      <c r="A58696" t="s">
        <v>62503</v>
      </c>
    </row>
    <row r="58697" spans="1:1" x14ac:dyDescent="0.25">
      <c r="A58697" t="s">
        <v>109593</v>
      </c>
    </row>
    <row r="58698" spans="1:1" x14ac:dyDescent="0.25">
      <c r="A58698" t="s">
        <v>96348</v>
      </c>
    </row>
    <row r="58699" spans="1:1" x14ac:dyDescent="0.25">
      <c r="A58699" t="s">
        <v>87061</v>
      </c>
    </row>
    <row r="58700" spans="1:1" x14ac:dyDescent="0.25">
      <c r="A58700" t="s">
        <v>31544</v>
      </c>
    </row>
    <row r="58701" spans="1:1" x14ac:dyDescent="0.25">
      <c r="A58701" t="s">
        <v>98629</v>
      </c>
    </row>
    <row r="58702" spans="1:1" x14ac:dyDescent="0.25">
      <c r="A58702" t="s">
        <v>95801</v>
      </c>
    </row>
    <row r="58703" spans="1:1" x14ac:dyDescent="0.25">
      <c r="A58703" t="s">
        <v>53832</v>
      </c>
    </row>
    <row r="58704" spans="1:1" x14ac:dyDescent="0.25">
      <c r="A58704" t="s">
        <v>25605</v>
      </c>
    </row>
    <row r="58705" spans="1:1" x14ac:dyDescent="0.25">
      <c r="A58705" t="s">
        <v>100776</v>
      </c>
    </row>
    <row r="58706" spans="1:1" x14ac:dyDescent="0.25">
      <c r="A58706" t="s">
        <v>52602</v>
      </c>
    </row>
    <row r="58707" spans="1:1" x14ac:dyDescent="0.25">
      <c r="A58707" t="s">
        <v>17137</v>
      </c>
    </row>
    <row r="58708" spans="1:1" x14ac:dyDescent="0.25">
      <c r="A58708" t="s">
        <v>109386</v>
      </c>
    </row>
    <row r="58709" spans="1:1" x14ac:dyDescent="0.25">
      <c r="A58709" t="s">
        <v>62430</v>
      </c>
    </row>
    <row r="58710" spans="1:1" x14ac:dyDescent="0.25">
      <c r="A58710" t="s">
        <v>82904</v>
      </c>
    </row>
    <row r="58711" spans="1:1" x14ac:dyDescent="0.25">
      <c r="A58711" t="s">
        <v>74115</v>
      </c>
    </row>
    <row r="58712" spans="1:1" x14ac:dyDescent="0.25">
      <c r="A58712" t="s">
        <v>110685</v>
      </c>
    </row>
    <row r="58713" spans="1:1" x14ac:dyDescent="0.25">
      <c r="A58713" t="s">
        <v>124534</v>
      </c>
    </row>
    <row r="58714" spans="1:1" x14ac:dyDescent="0.25">
      <c r="A58714" t="s">
        <v>19248</v>
      </c>
    </row>
    <row r="58715" spans="1:1" x14ac:dyDescent="0.25">
      <c r="A58715" t="s">
        <v>50040</v>
      </c>
    </row>
    <row r="58716" spans="1:1" x14ac:dyDescent="0.25">
      <c r="A58716" t="s">
        <v>131291</v>
      </c>
    </row>
    <row r="58717" spans="1:1" x14ac:dyDescent="0.25">
      <c r="A58717" t="s">
        <v>12056</v>
      </c>
    </row>
    <row r="58718" spans="1:1" x14ac:dyDescent="0.25">
      <c r="A58718" t="s">
        <v>106464</v>
      </c>
    </row>
    <row r="58719" spans="1:1" x14ac:dyDescent="0.25">
      <c r="A58719" t="s">
        <v>80411</v>
      </c>
    </row>
    <row r="58720" spans="1:1" x14ac:dyDescent="0.25">
      <c r="A58720" t="s">
        <v>12982</v>
      </c>
    </row>
    <row r="58721" spans="1:1" x14ac:dyDescent="0.25">
      <c r="A58721" t="s">
        <v>56120</v>
      </c>
    </row>
    <row r="58722" spans="1:1" x14ac:dyDescent="0.25">
      <c r="A58722" t="s">
        <v>99606</v>
      </c>
    </row>
    <row r="58723" spans="1:1" x14ac:dyDescent="0.25">
      <c r="A58723" t="s">
        <v>85636</v>
      </c>
    </row>
    <row r="58724" spans="1:1" x14ac:dyDescent="0.25">
      <c r="A58724" t="s">
        <v>72260</v>
      </c>
    </row>
    <row r="58725" spans="1:1" x14ac:dyDescent="0.25">
      <c r="A58725" t="s">
        <v>39017</v>
      </c>
    </row>
    <row r="58726" spans="1:1" x14ac:dyDescent="0.25">
      <c r="A58726" t="s">
        <v>29262</v>
      </c>
    </row>
    <row r="58727" spans="1:1" x14ac:dyDescent="0.25">
      <c r="A58727" t="s">
        <v>11462</v>
      </c>
    </row>
    <row r="58728" spans="1:1" x14ac:dyDescent="0.25">
      <c r="A58728" t="s">
        <v>9143</v>
      </c>
    </row>
    <row r="58729" spans="1:1" x14ac:dyDescent="0.25">
      <c r="A58729" t="s">
        <v>82997</v>
      </c>
    </row>
    <row r="58730" spans="1:1" x14ac:dyDescent="0.25">
      <c r="A58730" t="s">
        <v>27767</v>
      </c>
    </row>
    <row r="58731" spans="1:1" x14ac:dyDescent="0.25">
      <c r="A58731" t="s">
        <v>69589</v>
      </c>
    </row>
    <row r="58732" spans="1:1" x14ac:dyDescent="0.25">
      <c r="A58732" t="s">
        <v>142173</v>
      </c>
    </row>
    <row r="58733" spans="1:1" x14ac:dyDescent="0.25">
      <c r="A58733" t="s">
        <v>89370</v>
      </c>
    </row>
    <row r="58734" spans="1:1" x14ac:dyDescent="0.25">
      <c r="A58734" t="s">
        <v>67040</v>
      </c>
    </row>
    <row r="58735" spans="1:1" x14ac:dyDescent="0.25">
      <c r="A58735" t="s">
        <v>138047</v>
      </c>
    </row>
    <row r="58736" spans="1:1" x14ac:dyDescent="0.25">
      <c r="A58736" t="s">
        <v>350</v>
      </c>
    </row>
    <row r="58737" spans="1:1" x14ac:dyDescent="0.25">
      <c r="A58737" t="s">
        <v>32421</v>
      </c>
    </row>
    <row r="58738" spans="1:1" x14ac:dyDescent="0.25">
      <c r="A58738" t="s">
        <v>103800</v>
      </c>
    </row>
    <row r="58739" spans="1:1" x14ac:dyDescent="0.25">
      <c r="A58739" t="s">
        <v>87019</v>
      </c>
    </row>
    <row r="58740" spans="1:1" x14ac:dyDescent="0.25">
      <c r="A58740" t="s">
        <v>100597</v>
      </c>
    </row>
    <row r="58741" spans="1:1" x14ac:dyDescent="0.25">
      <c r="A58741" t="s">
        <v>62177</v>
      </c>
    </row>
    <row r="58742" spans="1:1" x14ac:dyDescent="0.25">
      <c r="A58742" t="s">
        <v>87383</v>
      </c>
    </row>
    <row r="58743" spans="1:1" x14ac:dyDescent="0.25">
      <c r="A58743" t="s">
        <v>47877</v>
      </c>
    </row>
    <row r="58744" spans="1:1" x14ac:dyDescent="0.25">
      <c r="A58744" t="s">
        <v>87031</v>
      </c>
    </row>
    <row r="58745" spans="1:1" x14ac:dyDescent="0.25">
      <c r="A58745" t="s">
        <v>21439</v>
      </c>
    </row>
    <row r="58746" spans="1:1" x14ac:dyDescent="0.25">
      <c r="A58746" t="s">
        <v>27548</v>
      </c>
    </row>
    <row r="58747" spans="1:1" x14ac:dyDescent="0.25">
      <c r="A58747" t="s">
        <v>89372</v>
      </c>
    </row>
    <row r="58748" spans="1:1" x14ac:dyDescent="0.25">
      <c r="A58748" t="s">
        <v>81332</v>
      </c>
    </row>
    <row r="58749" spans="1:1" x14ac:dyDescent="0.25">
      <c r="A58749" t="s">
        <v>59387</v>
      </c>
    </row>
    <row r="58750" spans="1:1" x14ac:dyDescent="0.25">
      <c r="A58750" t="s">
        <v>104612</v>
      </c>
    </row>
    <row r="58751" spans="1:1" x14ac:dyDescent="0.25">
      <c r="A58751" t="s">
        <v>36403</v>
      </c>
    </row>
    <row r="58752" spans="1:1" x14ac:dyDescent="0.25">
      <c r="A58752" t="s">
        <v>43854</v>
      </c>
    </row>
    <row r="58753" spans="1:1" x14ac:dyDescent="0.25">
      <c r="A58753" t="s">
        <v>95052</v>
      </c>
    </row>
    <row r="58754" spans="1:1" x14ac:dyDescent="0.25">
      <c r="A58754" t="s">
        <v>40530</v>
      </c>
    </row>
    <row r="58755" spans="1:1" x14ac:dyDescent="0.25">
      <c r="A58755" t="s">
        <v>47907</v>
      </c>
    </row>
    <row r="58756" spans="1:1" x14ac:dyDescent="0.25">
      <c r="A58756" t="s">
        <v>20385</v>
      </c>
    </row>
    <row r="58757" spans="1:1" x14ac:dyDescent="0.25">
      <c r="A58757" t="s">
        <v>120186</v>
      </c>
    </row>
    <row r="58758" spans="1:1" x14ac:dyDescent="0.25">
      <c r="A58758" t="s">
        <v>26957</v>
      </c>
    </row>
    <row r="58759" spans="1:1" x14ac:dyDescent="0.25">
      <c r="A58759" t="s">
        <v>62404</v>
      </c>
    </row>
    <row r="58760" spans="1:1" x14ac:dyDescent="0.25">
      <c r="A58760" t="s">
        <v>103299</v>
      </c>
    </row>
    <row r="58761" spans="1:1" x14ac:dyDescent="0.25">
      <c r="A58761" t="s">
        <v>38519</v>
      </c>
    </row>
    <row r="58762" spans="1:1" x14ac:dyDescent="0.25">
      <c r="A58762" t="s">
        <v>102540</v>
      </c>
    </row>
    <row r="58763" spans="1:1" x14ac:dyDescent="0.25">
      <c r="A58763" t="s">
        <v>57125</v>
      </c>
    </row>
    <row r="58764" spans="1:1" x14ac:dyDescent="0.25">
      <c r="A58764" t="s">
        <v>133408</v>
      </c>
    </row>
    <row r="58765" spans="1:1" x14ac:dyDescent="0.25">
      <c r="A58765" t="s">
        <v>33830</v>
      </c>
    </row>
    <row r="58766" spans="1:1" x14ac:dyDescent="0.25">
      <c r="A58766" t="s">
        <v>80925</v>
      </c>
    </row>
    <row r="58767" spans="1:1" x14ac:dyDescent="0.25">
      <c r="A58767" t="s">
        <v>79199</v>
      </c>
    </row>
    <row r="58768" spans="1:1" x14ac:dyDescent="0.25">
      <c r="A58768" t="s">
        <v>15720</v>
      </c>
    </row>
    <row r="58769" spans="1:1" x14ac:dyDescent="0.25">
      <c r="A58769" t="s">
        <v>135781</v>
      </c>
    </row>
    <row r="58770" spans="1:1" x14ac:dyDescent="0.25">
      <c r="A58770" t="s">
        <v>142829</v>
      </c>
    </row>
    <row r="58771" spans="1:1" x14ac:dyDescent="0.25">
      <c r="A58771" t="s">
        <v>45131</v>
      </c>
    </row>
    <row r="58772" spans="1:1" x14ac:dyDescent="0.25">
      <c r="A58772" t="s">
        <v>119714</v>
      </c>
    </row>
    <row r="58773" spans="1:1" x14ac:dyDescent="0.25">
      <c r="A58773" t="s">
        <v>89771</v>
      </c>
    </row>
    <row r="58774" spans="1:1" x14ac:dyDescent="0.25">
      <c r="A58774" t="s">
        <v>34312</v>
      </c>
    </row>
    <row r="58775" spans="1:1" x14ac:dyDescent="0.25">
      <c r="A58775" t="s">
        <v>54209</v>
      </c>
    </row>
    <row r="58776" spans="1:1" x14ac:dyDescent="0.25">
      <c r="A58776" t="s">
        <v>31325</v>
      </c>
    </row>
    <row r="58777" spans="1:1" x14ac:dyDescent="0.25">
      <c r="A58777" t="s">
        <v>53934</v>
      </c>
    </row>
    <row r="58778" spans="1:1" x14ac:dyDescent="0.25">
      <c r="A58778" t="s">
        <v>39106</v>
      </c>
    </row>
    <row r="58779" spans="1:1" x14ac:dyDescent="0.25">
      <c r="A58779" t="s">
        <v>15518</v>
      </c>
    </row>
    <row r="58780" spans="1:1" x14ac:dyDescent="0.25">
      <c r="A58780" t="s">
        <v>56040</v>
      </c>
    </row>
    <row r="58781" spans="1:1" x14ac:dyDescent="0.25">
      <c r="A58781" t="s">
        <v>111271</v>
      </c>
    </row>
    <row r="58782" spans="1:1" x14ac:dyDescent="0.25">
      <c r="A58782" t="s">
        <v>70849</v>
      </c>
    </row>
    <row r="58783" spans="1:1" x14ac:dyDescent="0.25">
      <c r="A58783" t="s">
        <v>44564</v>
      </c>
    </row>
    <row r="58784" spans="1:1" x14ac:dyDescent="0.25">
      <c r="A58784" t="s">
        <v>112179</v>
      </c>
    </row>
    <row r="58785" spans="1:1" x14ac:dyDescent="0.25">
      <c r="A58785" t="s">
        <v>69156</v>
      </c>
    </row>
    <row r="58786" spans="1:1" x14ac:dyDescent="0.25">
      <c r="A58786" t="s">
        <v>135589</v>
      </c>
    </row>
    <row r="58787" spans="1:1" x14ac:dyDescent="0.25">
      <c r="A58787" t="s">
        <v>42650</v>
      </c>
    </row>
    <row r="58788" spans="1:1" x14ac:dyDescent="0.25">
      <c r="A58788" t="s">
        <v>117490</v>
      </c>
    </row>
    <row r="58789" spans="1:1" x14ac:dyDescent="0.25">
      <c r="A58789" t="s">
        <v>39238</v>
      </c>
    </row>
    <row r="58790" spans="1:1" x14ac:dyDescent="0.25">
      <c r="A58790" t="s">
        <v>42663</v>
      </c>
    </row>
    <row r="58791" spans="1:1" x14ac:dyDescent="0.25">
      <c r="A58791" t="s">
        <v>12218</v>
      </c>
    </row>
    <row r="58792" spans="1:1" x14ac:dyDescent="0.25">
      <c r="A58792" t="s">
        <v>85086</v>
      </c>
    </row>
    <row r="58793" spans="1:1" x14ac:dyDescent="0.25">
      <c r="A58793" t="s">
        <v>92230</v>
      </c>
    </row>
    <row r="58794" spans="1:1" x14ac:dyDescent="0.25">
      <c r="A58794" t="s">
        <v>73367</v>
      </c>
    </row>
    <row r="58795" spans="1:1" x14ac:dyDescent="0.25">
      <c r="A58795" t="s">
        <v>92348</v>
      </c>
    </row>
    <row r="58796" spans="1:1" x14ac:dyDescent="0.25">
      <c r="A58796" t="s">
        <v>57075</v>
      </c>
    </row>
    <row r="58797" spans="1:1" x14ac:dyDescent="0.25">
      <c r="A58797" t="s">
        <v>48701</v>
      </c>
    </row>
    <row r="58798" spans="1:1" x14ac:dyDescent="0.25">
      <c r="A58798" t="s">
        <v>140802</v>
      </c>
    </row>
    <row r="58799" spans="1:1" x14ac:dyDescent="0.25">
      <c r="A58799" t="s">
        <v>58701</v>
      </c>
    </row>
    <row r="58800" spans="1:1" x14ac:dyDescent="0.25">
      <c r="A58800" t="s">
        <v>87364</v>
      </c>
    </row>
    <row r="58801" spans="1:1" x14ac:dyDescent="0.25">
      <c r="A58801" t="s">
        <v>100633</v>
      </c>
    </row>
    <row r="58802" spans="1:1" x14ac:dyDescent="0.25">
      <c r="A58802" t="s">
        <v>122424</v>
      </c>
    </row>
    <row r="58803" spans="1:1" x14ac:dyDescent="0.25">
      <c r="A58803" t="s">
        <v>85830</v>
      </c>
    </row>
    <row r="58804" spans="1:1" x14ac:dyDescent="0.25">
      <c r="A58804" t="s">
        <v>40926</v>
      </c>
    </row>
    <row r="58805" spans="1:1" x14ac:dyDescent="0.25">
      <c r="A58805" t="s">
        <v>129670</v>
      </c>
    </row>
    <row r="58806" spans="1:1" x14ac:dyDescent="0.25">
      <c r="A58806" t="s">
        <v>30089</v>
      </c>
    </row>
    <row r="58807" spans="1:1" x14ac:dyDescent="0.25">
      <c r="A58807" t="s">
        <v>135285</v>
      </c>
    </row>
    <row r="58808" spans="1:1" x14ac:dyDescent="0.25">
      <c r="A58808" t="s">
        <v>101074</v>
      </c>
    </row>
    <row r="58809" spans="1:1" x14ac:dyDescent="0.25">
      <c r="A58809" t="s">
        <v>28425</v>
      </c>
    </row>
    <row r="58810" spans="1:1" x14ac:dyDescent="0.25">
      <c r="A58810" t="s">
        <v>102514</v>
      </c>
    </row>
    <row r="58811" spans="1:1" x14ac:dyDescent="0.25">
      <c r="A58811" t="s">
        <v>143746</v>
      </c>
    </row>
    <row r="58812" spans="1:1" x14ac:dyDescent="0.25">
      <c r="A58812" t="s">
        <v>41370</v>
      </c>
    </row>
    <row r="58813" spans="1:1" x14ac:dyDescent="0.25">
      <c r="A58813" t="s">
        <v>131840</v>
      </c>
    </row>
    <row r="58814" spans="1:1" x14ac:dyDescent="0.25">
      <c r="A58814" t="s">
        <v>92189</v>
      </c>
    </row>
    <row r="58815" spans="1:1" x14ac:dyDescent="0.25">
      <c r="A58815" t="s">
        <v>109232</v>
      </c>
    </row>
    <row r="58816" spans="1:1" x14ac:dyDescent="0.25">
      <c r="A58816" t="s">
        <v>140030</v>
      </c>
    </row>
    <row r="58817" spans="1:1" x14ac:dyDescent="0.25">
      <c r="A58817" t="s">
        <v>82884</v>
      </c>
    </row>
    <row r="58818" spans="1:1" x14ac:dyDescent="0.25">
      <c r="A58818" t="s">
        <v>96586</v>
      </c>
    </row>
    <row r="58819" spans="1:1" x14ac:dyDescent="0.25">
      <c r="A58819" t="s">
        <v>129409</v>
      </c>
    </row>
    <row r="58820" spans="1:1" x14ac:dyDescent="0.25">
      <c r="A58820" t="s">
        <v>38447</v>
      </c>
    </row>
    <row r="58821" spans="1:1" x14ac:dyDescent="0.25">
      <c r="A58821" t="s">
        <v>89412</v>
      </c>
    </row>
    <row r="58822" spans="1:1" x14ac:dyDescent="0.25">
      <c r="A58822" t="s">
        <v>99424</v>
      </c>
    </row>
    <row r="58823" spans="1:1" x14ac:dyDescent="0.25">
      <c r="A58823" t="s">
        <v>79652</v>
      </c>
    </row>
    <row r="58824" spans="1:1" x14ac:dyDescent="0.25">
      <c r="A58824" t="s">
        <v>48565</v>
      </c>
    </row>
    <row r="58825" spans="1:1" x14ac:dyDescent="0.25">
      <c r="A58825" t="s">
        <v>138785</v>
      </c>
    </row>
    <row r="58826" spans="1:1" x14ac:dyDescent="0.25">
      <c r="A58826" t="s">
        <v>64903</v>
      </c>
    </row>
    <row r="58827" spans="1:1" x14ac:dyDescent="0.25">
      <c r="A58827" t="s">
        <v>97631</v>
      </c>
    </row>
    <row r="58828" spans="1:1" x14ac:dyDescent="0.25">
      <c r="A58828" t="s">
        <v>67983</v>
      </c>
    </row>
    <row r="58829" spans="1:1" x14ac:dyDescent="0.25">
      <c r="A58829" t="s">
        <v>74832</v>
      </c>
    </row>
    <row r="58830" spans="1:1" x14ac:dyDescent="0.25">
      <c r="A58830" t="s">
        <v>9843</v>
      </c>
    </row>
    <row r="58831" spans="1:1" x14ac:dyDescent="0.25">
      <c r="A58831" t="s">
        <v>113113</v>
      </c>
    </row>
    <row r="58832" spans="1:1" x14ac:dyDescent="0.25">
      <c r="A58832" t="s">
        <v>61394</v>
      </c>
    </row>
    <row r="58833" spans="1:1" x14ac:dyDescent="0.25">
      <c r="A58833" t="s">
        <v>78570</v>
      </c>
    </row>
    <row r="58834" spans="1:1" x14ac:dyDescent="0.25">
      <c r="A58834" t="s">
        <v>113236</v>
      </c>
    </row>
    <row r="58835" spans="1:1" x14ac:dyDescent="0.25">
      <c r="A58835" t="s">
        <v>44610</v>
      </c>
    </row>
    <row r="58836" spans="1:1" x14ac:dyDescent="0.25">
      <c r="A58836" t="s">
        <v>74934</v>
      </c>
    </row>
    <row r="58837" spans="1:1" x14ac:dyDescent="0.25">
      <c r="A58837" t="s">
        <v>121470</v>
      </c>
    </row>
    <row r="58838" spans="1:1" x14ac:dyDescent="0.25">
      <c r="A58838" t="s">
        <v>146929</v>
      </c>
    </row>
    <row r="58839" spans="1:1" x14ac:dyDescent="0.25">
      <c r="A58839" t="s">
        <v>74783</v>
      </c>
    </row>
    <row r="58840" spans="1:1" x14ac:dyDescent="0.25">
      <c r="A58840" t="s">
        <v>117866</v>
      </c>
    </row>
    <row r="58841" spans="1:1" x14ac:dyDescent="0.25">
      <c r="A58841" t="s">
        <v>146930</v>
      </c>
    </row>
    <row r="58842" spans="1:1" x14ac:dyDescent="0.25">
      <c r="A58842" t="s">
        <v>146931</v>
      </c>
    </row>
    <row r="58843" spans="1:1" x14ac:dyDescent="0.25">
      <c r="A58843" t="s">
        <v>49103</v>
      </c>
    </row>
    <row r="58844" spans="1:1" x14ac:dyDescent="0.25">
      <c r="A58844" t="s">
        <v>57354</v>
      </c>
    </row>
    <row r="58845" spans="1:1" x14ac:dyDescent="0.25">
      <c r="A58845" t="s">
        <v>51305</v>
      </c>
    </row>
    <row r="58846" spans="1:1" x14ac:dyDescent="0.25">
      <c r="A58846" t="s">
        <v>41740</v>
      </c>
    </row>
    <row r="58847" spans="1:1" x14ac:dyDescent="0.25">
      <c r="A58847" t="s">
        <v>72993</v>
      </c>
    </row>
    <row r="58848" spans="1:1" x14ac:dyDescent="0.25">
      <c r="A58848" t="s">
        <v>18422</v>
      </c>
    </row>
    <row r="58849" spans="1:1" x14ac:dyDescent="0.25">
      <c r="A58849" t="s">
        <v>76177</v>
      </c>
    </row>
    <row r="58850" spans="1:1" x14ac:dyDescent="0.25">
      <c r="A58850" t="s">
        <v>99447</v>
      </c>
    </row>
    <row r="58851" spans="1:1" x14ac:dyDescent="0.25">
      <c r="A58851" t="s">
        <v>142284</v>
      </c>
    </row>
    <row r="58852" spans="1:1" x14ac:dyDescent="0.25">
      <c r="A58852" t="s">
        <v>45147</v>
      </c>
    </row>
    <row r="58853" spans="1:1" x14ac:dyDescent="0.25">
      <c r="A58853" t="s">
        <v>66432</v>
      </c>
    </row>
    <row r="58854" spans="1:1" x14ac:dyDescent="0.25">
      <c r="A58854" t="s">
        <v>127713</v>
      </c>
    </row>
    <row r="58855" spans="1:1" x14ac:dyDescent="0.25">
      <c r="A58855" t="s">
        <v>126028</v>
      </c>
    </row>
    <row r="58856" spans="1:1" x14ac:dyDescent="0.25">
      <c r="A58856" t="s">
        <v>11883</v>
      </c>
    </row>
    <row r="58857" spans="1:1" x14ac:dyDescent="0.25">
      <c r="A58857" t="s">
        <v>127360</v>
      </c>
    </row>
    <row r="58858" spans="1:1" x14ac:dyDescent="0.25">
      <c r="A58858" t="s">
        <v>120109</v>
      </c>
    </row>
    <row r="58859" spans="1:1" x14ac:dyDescent="0.25">
      <c r="A58859" t="s">
        <v>90211</v>
      </c>
    </row>
    <row r="58860" spans="1:1" x14ac:dyDescent="0.25">
      <c r="A58860" t="s">
        <v>131825</v>
      </c>
    </row>
    <row r="58861" spans="1:1" x14ac:dyDescent="0.25">
      <c r="A58861" t="s">
        <v>49561</v>
      </c>
    </row>
    <row r="58862" spans="1:1" x14ac:dyDescent="0.25">
      <c r="A58862" t="s">
        <v>140340</v>
      </c>
    </row>
    <row r="58863" spans="1:1" x14ac:dyDescent="0.25">
      <c r="A58863" t="s">
        <v>22121</v>
      </c>
    </row>
    <row r="58864" spans="1:1" x14ac:dyDescent="0.25">
      <c r="A58864" t="s">
        <v>41047</v>
      </c>
    </row>
    <row r="58865" spans="1:1" x14ac:dyDescent="0.25">
      <c r="A58865" t="s">
        <v>69497</v>
      </c>
    </row>
    <row r="58866" spans="1:1" x14ac:dyDescent="0.25">
      <c r="A58866" t="s">
        <v>130059</v>
      </c>
    </row>
    <row r="58867" spans="1:1" x14ac:dyDescent="0.25">
      <c r="A58867" t="s">
        <v>132790</v>
      </c>
    </row>
    <row r="58868" spans="1:1" x14ac:dyDescent="0.25">
      <c r="A58868" t="s">
        <v>24570</v>
      </c>
    </row>
    <row r="58869" spans="1:1" x14ac:dyDescent="0.25">
      <c r="A58869" t="s">
        <v>80217</v>
      </c>
    </row>
    <row r="58870" spans="1:1" x14ac:dyDescent="0.25">
      <c r="A58870" t="s">
        <v>75621</v>
      </c>
    </row>
    <row r="58871" spans="1:1" x14ac:dyDescent="0.25">
      <c r="A58871" t="s">
        <v>133109</v>
      </c>
    </row>
    <row r="58872" spans="1:1" x14ac:dyDescent="0.25">
      <c r="A58872" t="s">
        <v>67133</v>
      </c>
    </row>
    <row r="58873" spans="1:1" x14ac:dyDescent="0.25">
      <c r="A58873" t="s">
        <v>60360</v>
      </c>
    </row>
    <row r="58874" spans="1:1" x14ac:dyDescent="0.25">
      <c r="A58874" t="s">
        <v>121452</v>
      </c>
    </row>
    <row r="58875" spans="1:1" x14ac:dyDescent="0.25">
      <c r="A58875" t="s">
        <v>18226</v>
      </c>
    </row>
    <row r="58876" spans="1:1" x14ac:dyDescent="0.25">
      <c r="A58876" t="s">
        <v>105539</v>
      </c>
    </row>
    <row r="58877" spans="1:1" x14ac:dyDescent="0.25">
      <c r="A58877" t="s">
        <v>11132</v>
      </c>
    </row>
    <row r="58878" spans="1:1" x14ac:dyDescent="0.25">
      <c r="A58878" t="s">
        <v>116689</v>
      </c>
    </row>
    <row r="58879" spans="1:1" x14ac:dyDescent="0.25">
      <c r="A58879" t="s">
        <v>16780</v>
      </c>
    </row>
    <row r="58880" spans="1:1" x14ac:dyDescent="0.25">
      <c r="A58880" t="s">
        <v>58811</v>
      </c>
    </row>
    <row r="58881" spans="1:1" x14ac:dyDescent="0.25">
      <c r="A58881" t="s">
        <v>72648</v>
      </c>
    </row>
    <row r="58882" spans="1:1" x14ac:dyDescent="0.25">
      <c r="A58882" t="s">
        <v>108500</v>
      </c>
    </row>
    <row r="58883" spans="1:1" x14ac:dyDescent="0.25">
      <c r="A58883" t="s">
        <v>66567</v>
      </c>
    </row>
    <row r="58884" spans="1:1" x14ac:dyDescent="0.25">
      <c r="A58884" t="s">
        <v>54410</v>
      </c>
    </row>
    <row r="58885" spans="1:1" x14ac:dyDescent="0.25">
      <c r="A58885" t="s">
        <v>35636</v>
      </c>
    </row>
    <row r="58886" spans="1:1" x14ac:dyDescent="0.25">
      <c r="A58886" t="s">
        <v>32260</v>
      </c>
    </row>
    <row r="58887" spans="1:1" x14ac:dyDescent="0.25">
      <c r="A58887" t="s">
        <v>70869</v>
      </c>
    </row>
    <row r="58888" spans="1:1" x14ac:dyDescent="0.25">
      <c r="A58888" t="s">
        <v>24002</v>
      </c>
    </row>
    <row r="58889" spans="1:1" x14ac:dyDescent="0.25">
      <c r="A58889" t="s">
        <v>137170</v>
      </c>
    </row>
    <row r="58890" spans="1:1" x14ac:dyDescent="0.25">
      <c r="A58890" t="s">
        <v>142685</v>
      </c>
    </row>
    <row r="58891" spans="1:1" x14ac:dyDescent="0.25">
      <c r="A58891" t="s">
        <v>57415</v>
      </c>
    </row>
    <row r="58892" spans="1:1" x14ac:dyDescent="0.25">
      <c r="A58892" t="s">
        <v>141454</v>
      </c>
    </row>
    <row r="58893" spans="1:1" x14ac:dyDescent="0.25">
      <c r="A58893" t="s">
        <v>41523</v>
      </c>
    </row>
    <row r="58894" spans="1:1" x14ac:dyDescent="0.25">
      <c r="A58894" t="s">
        <v>36551</v>
      </c>
    </row>
    <row r="58895" spans="1:1" x14ac:dyDescent="0.25">
      <c r="A58895" t="s">
        <v>100178</v>
      </c>
    </row>
    <row r="58896" spans="1:1" x14ac:dyDescent="0.25">
      <c r="A58896" t="s">
        <v>15428</v>
      </c>
    </row>
    <row r="58897" spans="1:1" x14ac:dyDescent="0.25">
      <c r="A58897" t="s">
        <v>34454</v>
      </c>
    </row>
    <row r="58898" spans="1:1" x14ac:dyDescent="0.25">
      <c r="A58898" t="s">
        <v>61782</v>
      </c>
    </row>
    <row r="58899" spans="1:1" x14ac:dyDescent="0.25">
      <c r="A58899" t="s">
        <v>125089</v>
      </c>
    </row>
    <row r="58900" spans="1:1" x14ac:dyDescent="0.25">
      <c r="A58900" t="s">
        <v>104094</v>
      </c>
    </row>
    <row r="58901" spans="1:1" x14ac:dyDescent="0.25">
      <c r="A58901" t="s">
        <v>46790</v>
      </c>
    </row>
    <row r="58902" spans="1:1" x14ac:dyDescent="0.25">
      <c r="A58902" t="s">
        <v>50407</v>
      </c>
    </row>
    <row r="58903" spans="1:1" x14ac:dyDescent="0.25">
      <c r="A58903" t="s">
        <v>36741</v>
      </c>
    </row>
    <row r="58904" spans="1:1" x14ac:dyDescent="0.25">
      <c r="A58904" t="s">
        <v>54334</v>
      </c>
    </row>
    <row r="58905" spans="1:1" x14ac:dyDescent="0.25">
      <c r="A58905" t="s">
        <v>31424</v>
      </c>
    </row>
    <row r="58906" spans="1:1" x14ac:dyDescent="0.25">
      <c r="A58906" t="s">
        <v>20753</v>
      </c>
    </row>
    <row r="58907" spans="1:1" x14ac:dyDescent="0.25">
      <c r="A58907" t="s">
        <v>98166</v>
      </c>
    </row>
    <row r="58908" spans="1:1" x14ac:dyDescent="0.25">
      <c r="A58908" t="s">
        <v>136774</v>
      </c>
    </row>
    <row r="58909" spans="1:1" x14ac:dyDescent="0.25">
      <c r="A58909" t="s">
        <v>139384</v>
      </c>
    </row>
    <row r="58910" spans="1:1" x14ac:dyDescent="0.25">
      <c r="A58910" t="s">
        <v>133672</v>
      </c>
    </row>
    <row r="58911" spans="1:1" x14ac:dyDescent="0.25">
      <c r="A58911" t="s">
        <v>86646</v>
      </c>
    </row>
    <row r="58912" spans="1:1" x14ac:dyDescent="0.25">
      <c r="A58912" t="s">
        <v>28322</v>
      </c>
    </row>
    <row r="58913" spans="1:1" x14ac:dyDescent="0.25">
      <c r="A58913" t="s">
        <v>108165</v>
      </c>
    </row>
    <row r="58914" spans="1:1" x14ac:dyDescent="0.25">
      <c r="A58914" t="s">
        <v>108098</v>
      </c>
    </row>
    <row r="58915" spans="1:1" x14ac:dyDescent="0.25">
      <c r="A58915" t="s">
        <v>143732</v>
      </c>
    </row>
    <row r="58916" spans="1:1" x14ac:dyDescent="0.25">
      <c r="A58916" t="s">
        <v>52681</v>
      </c>
    </row>
    <row r="58917" spans="1:1" x14ac:dyDescent="0.25">
      <c r="A58917" t="s">
        <v>104617</v>
      </c>
    </row>
    <row r="58918" spans="1:1" x14ac:dyDescent="0.25">
      <c r="A58918" t="s">
        <v>46199</v>
      </c>
    </row>
    <row r="58919" spans="1:1" x14ac:dyDescent="0.25">
      <c r="A58919" t="s">
        <v>38164</v>
      </c>
    </row>
    <row r="58920" spans="1:1" x14ac:dyDescent="0.25">
      <c r="A58920" t="s">
        <v>51945</v>
      </c>
    </row>
    <row r="58921" spans="1:1" x14ac:dyDescent="0.25">
      <c r="A58921" t="s">
        <v>146932</v>
      </c>
    </row>
    <row r="58922" spans="1:1" x14ac:dyDescent="0.25">
      <c r="A58922" t="s">
        <v>17647</v>
      </c>
    </row>
    <row r="58923" spans="1:1" x14ac:dyDescent="0.25">
      <c r="A58923" t="s">
        <v>58488</v>
      </c>
    </row>
    <row r="58924" spans="1:1" x14ac:dyDescent="0.25">
      <c r="A58924" t="s">
        <v>9877</v>
      </c>
    </row>
    <row r="58925" spans="1:1" x14ac:dyDescent="0.25">
      <c r="A58925" t="s">
        <v>50535</v>
      </c>
    </row>
    <row r="58926" spans="1:1" x14ac:dyDescent="0.25">
      <c r="A58926" t="s">
        <v>45855</v>
      </c>
    </row>
    <row r="58927" spans="1:1" x14ac:dyDescent="0.25">
      <c r="A58927" t="s">
        <v>94452</v>
      </c>
    </row>
    <row r="58928" spans="1:1" x14ac:dyDescent="0.25">
      <c r="A58928" t="s">
        <v>71104</v>
      </c>
    </row>
    <row r="58929" spans="1:1" x14ac:dyDescent="0.25">
      <c r="A58929" t="s">
        <v>76032</v>
      </c>
    </row>
    <row r="58930" spans="1:1" x14ac:dyDescent="0.25">
      <c r="A58930" t="s">
        <v>72831</v>
      </c>
    </row>
    <row r="58931" spans="1:1" x14ac:dyDescent="0.25">
      <c r="A58931" t="s">
        <v>66684</v>
      </c>
    </row>
    <row r="58932" spans="1:1" x14ac:dyDescent="0.25">
      <c r="A58932" t="s">
        <v>130087</v>
      </c>
    </row>
    <row r="58933" spans="1:1" x14ac:dyDescent="0.25">
      <c r="A58933" t="s">
        <v>102787</v>
      </c>
    </row>
    <row r="58934" spans="1:1" x14ac:dyDescent="0.25">
      <c r="A58934" t="s">
        <v>114687</v>
      </c>
    </row>
    <row r="58935" spans="1:1" x14ac:dyDescent="0.25">
      <c r="A58935" t="s">
        <v>53537</v>
      </c>
    </row>
    <row r="58936" spans="1:1" x14ac:dyDescent="0.25">
      <c r="A58936" t="s">
        <v>108262</v>
      </c>
    </row>
    <row r="58937" spans="1:1" x14ac:dyDescent="0.25">
      <c r="A58937" t="s">
        <v>113333</v>
      </c>
    </row>
    <row r="58938" spans="1:1" x14ac:dyDescent="0.25">
      <c r="A58938" t="s">
        <v>49880</v>
      </c>
    </row>
    <row r="58939" spans="1:1" x14ac:dyDescent="0.25">
      <c r="A58939" t="s">
        <v>137121</v>
      </c>
    </row>
    <row r="58940" spans="1:1" x14ac:dyDescent="0.25">
      <c r="A58940" t="s">
        <v>146933</v>
      </c>
    </row>
    <row r="58941" spans="1:1" x14ac:dyDescent="0.25">
      <c r="A58941" t="s">
        <v>15228</v>
      </c>
    </row>
    <row r="58942" spans="1:1" x14ac:dyDescent="0.25">
      <c r="A58942" t="s">
        <v>74350</v>
      </c>
    </row>
    <row r="58943" spans="1:1" x14ac:dyDescent="0.25">
      <c r="A58943" t="s">
        <v>32286</v>
      </c>
    </row>
    <row r="58944" spans="1:1" x14ac:dyDescent="0.25">
      <c r="A58944" t="s">
        <v>146934</v>
      </c>
    </row>
    <row r="58945" spans="1:1" x14ac:dyDescent="0.25">
      <c r="A58945" t="s">
        <v>146935</v>
      </c>
    </row>
    <row r="58946" spans="1:1" x14ac:dyDescent="0.25">
      <c r="A58946" t="s">
        <v>146936</v>
      </c>
    </row>
    <row r="58947" spans="1:1" x14ac:dyDescent="0.25">
      <c r="A58947" t="s">
        <v>108931</v>
      </c>
    </row>
    <row r="58948" spans="1:1" x14ac:dyDescent="0.25">
      <c r="A58948" t="s">
        <v>46315</v>
      </c>
    </row>
    <row r="58949" spans="1:1" x14ac:dyDescent="0.25">
      <c r="A58949" t="s">
        <v>58973</v>
      </c>
    </row>
    <row r="58950" spans="1:1" x14ac:dyDescent="0.25">
      <c r="A58950" t="s">
        <v>82717</v>
      </c>
    </row>
    <row r="58951" spans="1:1" x14ac:dyDescent="0.25">
      <c r="A58951" t="s">
        <v>57120</v>
      </c>
    </row>
    <row r="58952" spans="1:1" x14ac:dyDescent="0.25">
      <c r="A58952" t="s">
        <v>54487</v>
      </c>
    </row>
    <row r="58953" spans="1:1" x14ac:dyDescent="0.25">
      <c r="A58953" t="s">
        <v>140891</v>
      </c>
    </row>
    <row r="58954" spans="1:1" x14ac:dyDescent="0.25">
      <c r="A58954" t="s">
        <v>76926</v>
      </c>
    </row>
    <row r="58955" spans="1:1" x14ac:dyDescent="0.25">
      <c r="A58955" t="s">
        <v>70716</v>
      </c>
    </row>
    <row r="58956" spans="1:1" x14ac:dyDescent="0.25">
      <c r="A58956" t="s">
        <v>111995</v>
      </c>
    </row>
    <row r="58957" spans="1:1" x14ac:dyDescent="0.25">
      <c r="A58957" t="s">
        <v>47183</v>
      </c>
    </row>
    <row r="58958" spans="1:1" x14ac:dyDescent="0.25">
      <c r="A58958" t="s">
        <v>40263</v>
      </c>
    </row>
    <row r="58959" spans="1:1" x14ac:dyDescent="0.25">
      <c r="A58959" t="s">
        <v>128398</v>
      </c>
    </row>
    <row r="58960" spans="1:1" x14ac:dyDescent="0.25">
      <c r="A58960" t="s">
        <v>70327</v>
      </c>
    </row>
    <row r="58961" spans="1:1" x14ac:dyDescent="0.25">
      <c r="A58961" t="s">
        <v>91010</v>
      </c>
    </row>
    <row r="58962" spans="1:1" x14ac:dyDescent="0.25">
      <c r="A58962" t="s">
        <v>89309</v>
      </c>
    </row>
    <row r="58963" spans="1:1" x14ac:dyDescent="0.25">
      <c r="A58963" t="s">
        <v>143807</v>
      </c>
    </row>
    <row r="58964" spans="1:1" x14ac:dyDescent="0.25">
      <c r="A58964" t="s">
        <v>49270</v>
      </c>
    </row>
    <row r="58965" spans="1:1" x14ac:dyDescent="0.25">
      <c r="A58965" t="s">
        <v>100962</v>
      </c>
    </row>
    <row r="58966" spans="1:1" x14ac:dyDescent="0.25">
      <c r="A58966" t="s">
        <v>131778</v>
      </c>
    </row>
    <row r="58967" spans="1:1" x14ac:dyDescent="0.25">
      <c r="A58967" t="s">
        <v>16778</v>
      </c>
    </row>
    <row r="58968" spans="1:1" x14ac:dyDescent="0.25">
      <c r="A58968" t="s">
        <v>143281</v>
      </c>
    </row>
    <row r="58969" spans="1:1" x14ac:dyDescent="0.25">
      <c r="A58969" t="s">
        <v>85002</v>
      </c>
    </row>
    <row r="58970" spans="1:1" x14ac:dyDescent="0.25">
      <c r="A58970" t="s">
        <v>136164</v>
      </c>
    </row>
    <row r="58971" spans="1:1" x14ac:dyDescent="0.25">
      <c r="A58971" t="s">
        <v>101056</v>
      </c>
    </row>
    <row r="58972" spans="1:1" x14ac:dyDescent="0.25">
      <c r="A58972" t="s">
        <v>40506</v>
      </c>
    </row>
    <row r="58973" spans="1:1" x14ac:dyDescent="0.25">
      <c r="A58973" t="s">
        <v>79352</v>
      </c>
    </row>
    <row r="58974" spans="1:1" x14ac:dyDescent="0.25">
      <c r="A58974" t="s">
        <v>75440</v>
      </c>
    </row>
    <row r="58975" spans="1:1" x14ac:dyDescent="0.25">
      <c r="A58975" t="s">
        <v>24519</v>
      </c>
    </row>
    <row r="58976" spans="1:1" x14ac:dyDescent="0.25">
      <c r="A58976" t="s">
        <v>69135</v>
      </c>
    </row>
    <row r="58977" spans="1:1" x14ac:dyDescent="0.25">
      <c r="A58977" t="s">
        <v>112482</v>
      </c>
    </row>
    <row r="58978" spans="1:1" x14ac:dyDescent="0.25">
      <c r="A58978" t="s">
        <v>109241</v>
      </c>
    </row>
    <row r="58979" spans="1:1" x14ac:dyDescent="0.25">
      <c r="A58979" t="s">
        <v>24213</v>
      </c>
    </row>
    <row r="58980" spans="1:1" x14ac:dyDescent="0.25">
      <c r="A58980" t="s">
        <v>86830</v>
      </c>
    </row>
    <row r="58981" spans="1:1" x14ac:dyDescent="0.25">
      <c r="A58981" t="s">
        <v>83310</v>
      </c>
    </row>
    <row r="58982" spans="1:1" x14ac:dyDescent="0.25">
      <c r="A58982" t="s">
        <v>121932</v>
      </c>
    </row>
    <row r="58983" spans="1:1" x14ac:dyDescent="0.25">
      <c r="A58983" t="s">
        <v>119611</v>
      </c>
    </row>
    <row r="58984" spans="1:1" x14ac:dyDescent="0.25">
      <c r="A58984" t="s">
        <v>120485</v>
      </c>
    </row>
    <row r="58985" spans="1:1" x14ac:dyDescent="0.25">
      <c r="A58985" t="s">
        <v>46760</v>
      </c>
    </row>
    <row r="58986" spans="1:1" x14ac:dyDescent="0.25">
      <c r="A58986" t="s">
        <v>124060</v>
      </c>
    </row>
    <row r="58987" spans="1:1" x14ac:dyDescent="0.25">
      <c r="A58987" t="s">
        <v>141731</v>
      </c>
    </row>
    <row r="58988" spans="1:1" x14ac:dyDescent="0.25">
      <c r="A58988" t="s">
        <v>129165</v>
      </c>
    </row>
    <row r="58989" spans="1:1" x14ac:dyDescent="0.25">
      <c r="A58989" t="s">
        <v>87370</v>
      </c>
    </row>
    <row r="58990" spans="1:1" x14ac:dyDescent="0.25">
      <c r="A58990" t="s">
        <v>49158</v>
      </c>
    </row>
    <row r="58991" spans="1:1" x14ac:dyDescent="0.25">
      <c r="A58991" t="s">
        <v>16367</v>
      </c>
    </row>
    <row r="58992" spans="1:1" x14ac:dyDescent="0.25">
      <c r="A58992" t="s">
        <v>97710</v>
      </c>
    </row>
    <row r="58993" spans="1:1" x14ac:dyDescent="0.25">
      <c r="A58993" t="s">
        <v>31003</v>
      </c>
    </row>
    <row r="58994" spans="1:1" x14ac:dyDescent="0.25">
      <c r="A58994" t="s">
        <v>43350</v>
      </c>
    </row>
    <row r="58995" spans="1:1" x14ac:dyDescent="0.25">
      <c r="A58995" t="s">
        <v>96975</v>
      </c>
    </row>
    <row r="58996" spans="1:1" x14ac:dyDescent="0.25">
      <c r="A58996" t="s">
        <v>100431</v>
      </c>
    </row>
    <row r="58997" spans="1:1" x14ac:dyDescent="0.25">
      <c r="A58997" t="s">
        <v>117907</v>
      </c>
    </row>
    <row r="58998" spans="1:1" x14ac:dyDescent="0.25">
      <c r="A58998" t="s">
        <v>99015</v>
      </c>
    </row>
    <row r="58999" spans="1:1" x14ac:dyDescent="0.25">
      <c r="A58999" t="s">
        <v>77368</v>
      </c>
    </row>
    <row r="59000" spans="1:1" x14ac:dyDescent="0.25">
      <c r="A59000" t="s">
        <v>114307</v>
      </c>
    </row>
    <row r="59001" spans="1:1" x14ac:dyDescent="0.25">
      <c r="A59001" t="s">
        <v>42903</v>
      </c>
    </row>
    <row r="59002" spans="1:1" x14ac:dyDescent="0.25">
      <c r="A59002" t="s">
        <v>17391</v>
      </c>
    </row>
    <row r="59003" spans="1:1" x14ac:dyDescent="0.25">
      <c r="A59003" t="s">
        <v>144204</v>
      </c>
    </row>
    <row r="59004" spans="1:1" x14ac:dyDescent="0.25">
      <c r="A59004" t="s">
        <v>84490</v>
      </c>
    </row>
    <row r="59005" spans="1:1" x14ac:dyDescent="0.25">
      <c r="A59005" t="s">
        <v>88134</v>
      </c>
    </row>
    <row r="59006" spans="1:1" x14ac:dyDescent="0.25">
      <c r="A59006" t="s">
        <v>117915</v>
      </c>
    </row>
    <row r="59007" spans="1:1" x14ac:dyDescent="0.25">
      <c r="A59007" t="s">
        <v>137620</v>
      </c>
    </row>
    <row r="59008" spans="1:1" x14ac:dyDescent="0.25">
      <c r="A59008" t="s">
        <v>53575</v>
      </c>
    </row>
    <row r="59009" spans="1:1" x14ac:dyDescent="0.25">
      <c r="A59009" t="s">
        <v>54085</v>
      </c>
    </row>
    <row r="59010" spans="1:1" x14ac:dyDescent="0.25">
      <c r="A59010" t="s">
        <v>20796</v>
      </c>
    </row>
    <row r="59011" spans="1:1" x14ac:dyDescent="0.25">
      <c r="A59011" t="s">
        <v>142361</v>
      </c>
    </row>
    <row r="59012" spans="1:1" x14ac:dyDescent="0.25">
      <c r="A59012" t="s">
        <v>117960</v>
      </c>
    </row>
    <row r="59013" spans="1:1" x14ac:dyDescent="0.25">
      <c r="A59013" t="s">
        <v>59085</v>
      </c>
    </row>
    <row r="59014" spans="1:1" x14ac:dyDescent="0.25">
      <c r="A59014" t="s">
        <v>133148</v>
      </c>
    </row>
    <row r="59015" spans="1:1" x14ac:dyDescent="0.25">
      <c r="A59015" t="s">
        <v>96680</v>
      </c>
    </row>
    <row r="59016" spans="1:1" x14ac:dyDescent="0.25">
      <c r="A59016" t="s">
        <v>60205</v>
      </c>
    </row>
    <row r="59017" spans="1:1" x14ac:dyDescent="0.25">
      <c r="A59017" t="s">
        <v>112827</v>
      </c>
    </row>
    <row r="59018" spans="1:1" x14ac:dyDescent="0.25">
      <c r="A59018" t="s">
        <v>16703</v>
      </c>
    </row>
    <row r="59019" spans="1:1" x14ac:dyDescent="0.25">
      <c r="A59019" t="s">
        <v>105060</v>
      </c>
    </row>
    <row r="59020" spans="1:1" x14ac:dyDescent="0.25">
      <c r="A59020" t="s">
        <v>75066</v>
      </c>
    </row>
    <row r="59021" spans="1:1" x14ac:dyDescent="0.25">
      <c r="A59021" t="s">
        <v>58472</v>
      </c>
    </row>
    <row r="59022" spans="1:1" x14ac:dyDescent="0.25">
      <c r="A59022" t="s">
        <v>134041</v>
      </c>
    </row>
    <row r="59023" spans="1:1" x14ac:dyDescent="0.25">
      <c r="A59023" t="s">
        <v>103263</v>
      </c>
    </row>
    <row r="59024" spans="1:1" x14ac:dyDescent="0.25">
      <c r="A59024" t="s">
        <v>24699</v>
      </c>
    </row>
    <row r="59025" spans="1:1" x14ac:dyDescent="0.25">
      <c r="A59025" t="s">
        <v>126810</v>
      </c>
    </row>
    <row r="59026" spans="1:1" x14ac:dyDescent="0.25">
      <c r="A59026" t="s">
        <v>146937</v>
      </c>
    </row>
    <row r="59027" spans="1:1" x14ac:dyDescent="0.25">
      <c r="A59027" t="s">
        <v>117984</v>
      </c>
    </row>
    <row r="59028" spans="1:1" x14ac:dyDescent="0.25">
      <c r="A59028" t="s">
        <v>22336</v>
      </c>
    </row>
    <row r="59029" spans="1:1" x14ac:dyDescent="0.25">
      <c r="A59029" t="s">
        <v>49203</v>
      </c>
    </row>
    <row r="59030" spans="1:1" x14ac:dyDescent="0.25">
      <c r="A59030" t="s">
        <v>146938</v>
      </c>
    </row>
    <row r="59031" spans="1:1" x14ac:dyDescent="0.25">
      <c r="A59031" t="s">
        <v>18565</v>
      </c>
    </row>
    <row r="59032" spans="1:1" x14ac:dyDescent="0.25">
      <c r="A59032" t="s">
        <v>146939</v>
      </c>
    </row>
    <row r="59033" spans="1:1" x14ac:dyDescent="0.25">
      <c r="A59033" t="s">
        <v>27768</v>
      </c>
    </row>
    <row r="59034" spans="1:1" x14ac:dyDescent="0.25">
      <c r="A59034" t="s">
        <v>146940</v>
      </c>
    </row>
    <row r="59035" spans="1:1" x14ac:dyDescent="0.25">
      <c r="A59035" t="s">
        <v>22140</v>
      </c>
    </row>
    <row r="59036" spans="1:1" x14ac:dyDescent="0.25">
      <c r="A59036" t="s">
        <v>144323</v>
      </c>
    </row>
    <row r="59037" spans="1:1" x14ac:dyDescent="0.25">
      <c r="A59037" t="s">
        <v>71644</v>
      </c>
    </row>
    <row r="59038" spans="1:1" x14ac:dyDescent="0.25">
      <c r="A59038" t="s">
        <v>146941</v>
      </c>
    </row>
    <row r="59039" spans="1:1" x14ac:dyDescent="0.25">
      <c r="A59039" t="s">
        <v>146942</v>
      </c>
    </row>
    <row r="59040" spans="1:1" x14ac:dyDescent="0.25">
      <c r="A59040" t="s">
        <v>146943</v>
      </c>
    </row>
    <row r="59041" spans="1:1" x14ac:dyDescent="0.25">
      <c r="A59041" t="s">
        <v>146944</v>
      </c>
    </row>
    <row r="59042" spans="1:1" x14ac:dyDescent="0.25">
      <c r="A59042" t="s">
        <v>146945</v>
      </c>
    </row>
    <row r="59043" spans="1:1" x14ac:dyDescent="0.25">
      <c r="A59043" t="s">
        <v>146946</v>
      </c>
    </row>
    <row r="59044" spans="1:1" x14ac:dyDescent="0.25">
      <c r="A59044" t="s">
        <v>146947</v>
      </c>
    </row>
    <row r="59045" spans="1:1" x14ac:dyDescent="0.25">
      <c r="A59045" t="s">
        <v>146948</v>
      </c>
    </row>
    <row r="59046" spans="1:1" x14ac:dyDescent="0.25">
      <c r="A59046" t="s">
        <v>29375</v>
      </c>
    </row>
    <row r="59047" spans="1:1" x14ac:dyDescent="0.25">
      <c r="A59047" t="s">
        <v>61612</v>
      </c>
    </row>
    <row r="59048" spans="1:1" x14ac:dyDescent="0.25">
      <c r="A59048" t="s">
        <v>146949</v>
      </c>
    </row>
    <row r="59049" spans="1:1" x14ac:dyDescent="0.25">
      <c r="A59049" t="s">
        <v>119901</v>
      </c>
    </row>
    <row r="59050" spans="1:1" x14ac:dyDescent="0.25">
      <c r="A59050" t="s">
        <v>10465</v>
      </c>
    </row>
    <row r="59051" spans="1:1" x14ac:dyDescent="0.25">
      <c r="A59051" t="s">
        <v>71117</v>
      </c>
    </row>
    <row r="59052" spans="1:1" x14ac:dyDescent="0.25">
      <c r="A59052" t="s">
        <v>94219</v>
      </c>
    </row>
    <row r="59053" spans="1:1" x14ac:dyDescent="0.25">
      <c r="A59053" t="s">
        <v>108027</v>
      </c>
    </row>
    <row r="59054" spans="1:1" x14ac:dyDescent="0.25">
      <c r="A59054" t="s">
        <v>121630</v>
      </c>
    </row>
    <row r="59055" spans="1:1" x14ac:dyDescent="0.25">
      <c r="A59055" t="s">
        <v>63998</v>
      </c>
    </row>
    <row r="59056" spans="1:1" x14ac:dyDescent="0.25">
      <c r="A59056" t="s">
        <v>86064</v>
      </c>
    </row>
    <row r="59057" spans="1:1" x14ac:dyDescent="0.25">
      <c r="A59057" t="s">
        <v>112379</v>
      </c>
    </row>
    <row r="59058" spans="1:1" x14ac:dyDescent="0.25">
      <c r="A59058" t="s">
        <v>140859</v>
      </c>
    </row>
    <row r="59059" spans="1:1" x14ac:dyDescent="0.25">
      <c r="A59059" t="s">
        <v>65788</v>
      </c>
    </row>
    <row r="59060" spans="1:1" x14ac:dyDescent="0.25">
      <c r="A59060" t="s">
        <v>124798</v>
      </c>
    </row>
    <row r="59061" spans="1:1" x14ac:dyDescent="0.25">
      <c r="A59061" t="s">
        <v>10191</v>
      </c>
    </row>
    <row r="59062" spans="1:1" x14ac:dyDescent="0.25">
      <c r="A59062" t="s">
        <v>138115</v>
      </c>
    </row>
    <row r="59063" spans="1:1" x14ac:dyDescent="0.25">
      <c r="A59063" t="s">
        <v>130294</v>
      </c>
    </row>
    <row r="59064" spans="1:1" x14ac:dyDescent="0.25">
      <c r="A59064" t="s">
        <v>145606</v>
      </c>
    </row>
    <row r="59065" spans="1:1" x14ac:dyDescent="0.25">
      <c r="A59065" t="s">
        <v>87306</v>
      </c>
    </row>
    <row r="59066" spans="1:1" x14ac:dyDescent="0.25">
      <c r="A59066" t="s">
        <v>48362</v>
      </c>
    </row>
    <row r="59067" spans="1:1" x14ac:dyDescent="0.25">
      <c r="A59067" t="s">
        <v>107155</v>
      </c>
    </row>
    <row r="59068" spans="1:1" x14ac:dyDescent="0.25">
      <c r="A59068" t="s">
        <v>90986</v>
      </c>
    </row>
    <row r="59069" spans="1:1" x14ac:dyDescent="0.25">
      <c r="A59069" t="s">
        <v>46451</v>
      </c>
    </row>
    <row r="59070" spans="1:1" x14ac:dyDescent="0.25">
      <c r="A59070" t="s">
        <v>109876</v>
      </c>
    </row>
    <row r="59071" spans="1:1" x14ac:dyDescent="0.25">
      <c r="A59071" t="s">
        <v>124772</v>
      </c>
    </row>
    <row r="59072" spans="1:1" x14ac:dyDescent="0.25">
      <c r="A59072" t="s">
        <v>18547</v>
      </c>
    </row>
    <row r="59073" spans="1:1" x14ac:dyDescent="0.25">
      <c r="A59073" t="s">
        <v>100656</v>
      </c>
    </row>
    <row r="59074" spans="1:1" x14ac:dyDescent="0.25">
      <c r="A59074" t="s">
        <v>17462</v>
      </c>
    </row>
    <row r="59075" spans="1:1" x14ac:dyDescent="0.25">
      <c r="A59075" t="s">
        <v>121526</v>
      </c>
    </row>
    <row r="59076" spans="1:1" x14ac:dyDescent="0.25">
      <c r="A59076" t="s">
        <v>113018</v>
      </c>
    </row>
    <row r="59077" spans="1:1" x14ac:dyDescent="0.25">
      <c r="A59077" t="s">
        <v>42936</v>
      </c>
    </row>
    <row r="59078" spans="1:1" x14ac:dyDescent="0.25">
      <c r="A59078" t="s">
        <v>89007</v>
      </c>
    </row>
    <row r="59079" spans="1:1" x14ac:dyDescent="0.25">
      <c r="A59079" t="s">
        <v>107307</v>
      </c>
    </row>
    <row r="59080" spans="1:1" x14ac:dyDescent="0.25">
      <c r="A59080" t="s">
        <v>44875</v>
      </c>
    </row>
    <row r="59081" spans="1:1" x14ac:dyDescent="0.25">
      <c r="A59081" t="s">
        <v>133639</v>
      </c>
    </row>
    <row r="59082" spans="1:1" x14ac:dyDescent="0.25">
      <c r="A59082" t="s">
        <v>29584</v>
      </c>
    </row>
    <row r="59083" spans="1:1" x14ac:dyDescent="0.25">
      <c r="A59083" t="s">
        <v>127820</v>
      </c>
    </row>
    <row r="59084" spans="1:1" x14ac:dyDescent="0.25">
      <c r="A59084" t="s">
        <v>81890</v>
      </c>
    </row>
    <row r="59085" spans="1:1" x14ac:dyDescent="0.25">
      <c r="A59085" t="s">
        <v>125360</v>
      </c>
    </row>
    <row r="59086" spans="1:1" x14ac:dyDescent="0.25">
      <c r="A59086" t="s">
        <v>135523</v>
      </c>
    </row>
    <row r="59087" spans="1:1" x14ac:dyDescent="0.25">
      <c r="A59087" t="s">
        <v>67373</v>
      </c>
    </row>
    <row r="59088" spans="1:1" x14ac:dyDescent="0.25">
      <c r="A59088" t="s">
        <v>129703</v>
      </c>
    </row>
    <row r="59089" spans="1:1" x14ac:dyDescent="0.25">
      <c r="A59089" t="s">
        <v>106786</v>
      </c>
    </row>
    <row r="59090" spans="1:1" x14ac:dyDescent="0.25">
      <c r="A59090" t="s">
        <v>131634</v>
      </c>
    </row>
    <row r="59091" spans="1:1" x14ac:dyDescent="0.25">
      <c r="A59091" t="s">
        <v>99607</v>
      </c>
    </row>
    <row r="59092" spans="1:1" x14ac:dyDescent="0.25">
      <c r="A59092" t="s">
        <v>143025</v>
      </c>
    </row>
    <row r="59093" spans="1:1" x14ac:dyDescent="0.25">
      <c r="A59093" t="s">
        <v>44370</v>
      </c>
    </row>
    <row r="59094" spans="1:1" x14ac:dyDescent="0.25">
      <c r="A59094" t="s">
        <v>131686</v>
      </c>
    </row>
    <row r="59095" spans="1:1" x14ac:dyDescent="0.25">
      <c r="A59095" t="s">
        <v>72378</v>
      </c>
    </row>
    <row r="59096" spans="1:1" x14ac:dyDescent="0.25">
      <c r="A59096" t="s">
        <v>36424</v>
      </c>
    </row>
    <row r="59097" spans="1:1" x14ac:dyDescent="0.25">
      <c r="A59097" t="s">
        <v>64834</v>
      </c>
    </row>
    <row r="59098" spans="1:1" x14ac:dyDescent="0.25">
      <c r="A59098" t="s">
        <v>78279</v>
      </c>
    </row>
    <row r="59099" spans="1:1" x14ac:dyDescent="0.25">
      <c r="A59099" t="s">
        <v>75414</v>
      </c>
    </row>
    <row r="59100" spans="1:1" x14ac:dyDescent="0.25">
      <c r="A59100" t="s">
        <v>12821</v>
      </c>
    </row>
    <row r="59101" spans="1:1" x14ac:dyDescent="0.25">
      <c r="A59101" t="s">
        <v>111586</v>
      </c>
    </row>
    <row r="59102" spans="1:1" x14ac:dyDescent="0.25">
      <c r="A59102" t="s">
        <v>101870</v>
      </c>
    </row>
    <row r="59103" spans="1:1" x14ac:dyDescent="0.25">
      <c r="A59103" t="s">
        <v>85655</v>
      </c>
    </row>
    <row r="59104" spans="1:1" x14ac:dyDescent="0.25">
      <c r="A59104" t="s">
        <v>28878</v>
      </c>
    </row>
    <row r="59105" spans="1:1" x14ac:dyDescent="0.25">
      <c r="A59105" t="s">
        <v>125207</v>
      </c>
    </row>
    <row r="59106" spans="1:1" x14ac:dyDescent="0.25">
      <c r="A59106" t="s">
        <v>21064</v>
      </c>
    </row>
    <row r="59107" spans="1:1" x14ac:dyDescent="0.25">
      <c r="A59107" t="s">
        <v>124457</v>
      </c>
    </row>
    <row r="59108" spans="1:1" x14ac:dyDescent="0.25">
      <c r="A59108" t="s">
        <v>42583</v>
      </c>
    </row>
    <row r="59109" spans="1:1" x14ac:dyDescent="0.25">
      <c r="A59109" t="s">
        <v>93451</v>
      </c>
    </row>
    <row r="59110" spans="1:1" x14ac:dyDescent="0.25">
      <c r="A59110" t="s">
        <v>97404</v>
      </c>
    </row>
    <row r="59111" spans="1:1" x14ac:dyDescent="0.25">
      <c r="A59111" t="s">
        <v>21831</v>
      </c>
    </row>
    <row r="59112" spans="1:1" x14ac:dyDescent="0.25">
      <c r="A59112" t="s">
        <v>128316</v>
      </c>
    </row>
    <row r="59113" spans="1:1" x14ac:dyDescent="0.25">
      <c r="A59113" t="s">
        <v>89632</v>
      </c>
    </row>
    <row r="59114" spans="1:1" x14ac:dyDescent="0.25">
      <c r="A59114" t="s">
        <v>37620</v>
      </c>
    </row>
    <row r="59115" spans="1:1" x14ac:dyDescent="0.25">
      <c r="A59115" t="s">
        <v>50933</v>
      </c>
    </row>
    <row r="59116" spans="1:1" x14ac:dyDescent="0.25">
      <c r="A59116" t="s">
        <v>183</v>
      </c>
    </row>
    <row r="59117" spans="1:1" x14ac:dyDescent="0.25">
      <c r="A59117" t="s">
        <v>60536</v>
      </c>
    </row>
    <row r="59118" spans="1:1" x14ac:dyDescent="0.25">
      <c r="A59118" t="s">
        <v>57196</v>
      </c>
    </row>
    <row r="59119" spans="1:1" x14ac:dyDescent="0.25">
      <c r="A59119" t="s">
        <v>46151</v>
      </c>
    </row>
    <row r="59120" spans="1:1" x14ac:dyDescent="0.25">
      <c r="A59120" t="s">
        <v>78443</v>
      </c>
    </row>
    <row r="59121" spans="1:1" x14ac:dyDescent="0.25">
      <c r="A59121" t="s">
        <v>30558</v>
      </c>
    </row>
    <row r="59122" spans="1:1" x14ac:dyDescent="0.25">
      <c r="A59122" t="s">
        <v>77426</v>
      </c>
    </row>
    <row r="59123" spans="1:1" x14ac:dyDescent="0.25">
      <c r="A59123" t="s">
        <v>48715</v>
      </c>
    </row>
    <row r="59124" spans="1:1" x14ac:dyDescent="0.25">
      <c r="A59124" t="s">
        <v>137151</v>
      </c>
    </row>
    <row r="59125" spans="1:1" x14ac:dyDescent="0.25">
      <c r="A59125" t="s">
        <v>62347</v>
      </c>
    </row>
    <row r="59126" spans="1:1" x14ac:dyDescent="0.25">
      <c r="A59126" t="s">
        <v>101456</v>
      </c>
    </row>
    <row r="59127" spans="1:1" x14ac:dyDescent="0.25">
      <c r="A59127" t="s">
        <v>91952</v>
      </c>
    </row>
    <row r="59128" spans="1:1" x14ac:dyDescent="0.25">
      <c r="A59128" t="s">
        <v>78194</v>
      </c>
    </row>
    <row r="59129" spans="1:1" x14ac:dyDescent="0.25">
      <c r="A59129" t="s">
        <v>131910</v>
      </c>
    </row>
    <row r="59130" spans="1:1" x14ac:dyDescent="0.25">
      <c r="A59130" t="s">
        <v>138824</v>
      </c>
    </row>
    <row r="59131" spans="1:1" x14ac:dyDescent="0.25">
      <c r="A59131" t="s">
        <v>108642</v>
      </c>
    </row>
    <row r="59132" spans="1:1" x14ac:dyDescent="0.25">
      <c r="A59132" t="s">
        <v>73207</v>
      </c>
    </row>
    <row r="59133" spans="1:1" x14ac:dyDescent="0.25">
      <c r="A59133" t="s">
        <v>146950</v>
      </c>
    </row>
    <row r="59134" spans="1:1" x14ac:dyDescent="0.25">
      <c r="A59134" t="s">
        <v>143981</v>
      </c>
    </row>
    <row r="59135" spans="1:1" x14ac:dyDescent="0.25">
      <c r="A59135" t="s">
        <v>107728</v>
      </c>
    </row>
    <row r="59136" spans="1:1" x14ac:dyDescent="0.25">
      <c r="A59136" t="s">
        <v>146951</v>
      </c>
    </row>
    <row r="59137" spans="1:1" x14ac:dyDescent="0.25">
      <c r="A59137" t="s">
        <v>146952</v>
      </c>
    </row>
    <row r="59138" spans="1:1" x14ac:dyDescent="0.25">
      <c r="A59138" t="s">
        <v>146953</v>
      </c>
    </row>
    <row r="59139" spans="1:1" x14ac:dyDescent="0.25">
      <c r="A59139" t="s">
        <v>146954</v>
      </c>
    </row>
    <row r="59140" spans="1:1" x14ac:dyDescent="0.25">
      <c r="A59140" t="s">
        <v>146955</v>
      </c>
    </row>
    <row r="59141" spans="1:1" x14ac:dyDescent="0.25">
      <c r="A59141" t="s">
        <v>146956</v>
      </c>
    </row>
    <row r="59142" spans="1:1" x14ac:dyDescent="0.25">
      <c r="A59142" t="s">
        <v>146957</v>
      </c>
    </row>
    <row r="59143" spans="1:1" x14ac:dyDescent="0.25">
      <c r="A59143" t="s">
        <v>31921</v>
      </c>
    </row>
    <row r="59144" spans="1:1" x14ac:dyDescent="0.25">
      <c r="A59144" t="s">
        <v>61769</v>
      </c>
    </row>
    <row r="59145" spans="1:1" x14ac:dyDescent="0.25">
      <c r="A59145" t="s">
        <v>40268</v>
      </c>
    </row>
    <row r="59146" spans="1:1" x14ac:dyDescent="0.25">
      <c r="A59146" t="s">
        <v>38381</v>
      </c>
    </row>
    <row r="59147" spans="1:1" x14ac:dyDescent="0.25">
      <c r="A59147" t="s">
        <v>118227</v>
      </c>
    </row>
    <row r="59148" spans="1:1" x14ac:dyDescent="0.25">
      <c r="A59148" t="s">
        <v>65776</v>
      </c>
    </row>
    <row r="59149" spans="1:1" x14ac:dyDescent="0.25">
      <c r="A59149" t="s">
        <v>44155</v>
      </c>
    </row>
    <row r="59150" spans="1:1" x14ac:dyDescent="0.25">
      <c r="A59150" t="s">
        <v>122739</v>
      </c>
    </row>
    <row r="59151" spans="1:1" x14ac:dyDescent="0.25">
      <c r="A59151" t="s">
        <v>128589</v>
      </c>
    </row>
    <row r="59152" spans="1:1" x14ac:dyDescent="0.25">
      <c r="A59152" t="s">
        <v>116503</v>
      </c>
    </row>
    <row r="59153" spans="1:1" x14ac:dyDescent="0.25">
      <c r="A59153" t="s">
        <v>77099</v>
      </c>
    </row>
    <row r="59154" spans="1:1" x14ac:dyDescent="0.25">
      <c r="A59154" t="s">
        <v>141215</v>
      </c>
    </row>
    <row r="59155" spans="1:1" x14ac:dyDescent="0.25">
      <c r="A59155" t="s">
        <v>40012</v>
      </c>
    </row>
    <row r="59156" spans="1:1" x14ac:dyDescent="0.25">
      <c r="A59156" t="s">
        <v>71028</v>
      </c>
    </row>
    <row r="59157" spans="1:1" x14ac:dyDescent="0.25">
      <c r="A59157" t="s">
        <v>124894</v>
      </c>
    </row>
    <row r="59158" spans="1:1" x14ac:dyDescent="0.25">
      <c r="A59158" t="s">
        <v>48909</v>
      </c>
    </row>
    <row r="59159" spans="1:1" x14ac:dyDescent="0.25">
      <c r="A59159" t="s">
        <v>49569</v>
      </c>
    </row>
    <row r="59160" spans="1:1" x14ac:dyDescent="0.25">
      <c r="A59160" t="s">
        <v>137143</v>
      </c>
    </row>
    <row r="59161" spans="1:1" x14ac:dyDescent="0.25">
      <c r="A59161" t="s">
        <v>93287</v>
      </c>
    </row>
    <row r="59162" spans="1:1" x14ac:dyDescent="0.25">
      <c r="A59162" t="s">
        <v>101274</v>
      </c>
    </row>
    <row r="59163" spans="1:1" x14ac:dyDescent="0.25">
      <c r="A59163" t="s">
        <v>121514</v>
      </c>
    </row>
    <row r="59164" spans="1:1" x14ac:dyDescent="0.25">
      <c r="A59164" t="s">
        <v>126049</v>
      </c>
    </row>
    <row r="59165" spans="1:1" x14ac:dyDescent="0.25">
      <c r="A59165" t="s">
        <v>28501</v>
      </c>
    </row>
    <row r="59166" spans="1:1" x14ac:dyDescent="0.25">
      <c r="A59166" t="s">
        <v>38997</v>
      </c>
    </row>
    <row r="59167" spans="1:1" x14ac:dyDescent="0.25">
      <c r="A59167" t="s">
        <v>105151</v>
      </c>
    </row>
    <row r="59168" spans="1:1" x14ac:dyDescent="0.25">
      <c r="A59168" t="s">
        <v>11151</v>
      </c>
    </row>
    <row r="59169" spans="1:1" x14ac:dyDescent="0.25">
      <c r="A59169" t="s">
        <v>82252</v>
      </c>
    </row>
    <row r="59170" spans="1:1" x14ac:dyDescent="0.25">
      <c r="A59170" t="s">
        <v>45146</v>
      </c>
    </row>
    <row r="59171" spans="1:1" x14ac:dyDescent="0.25">
      <c r="A59171" t="s">
        <v>93776</v>
      </c>
    </row>
    <row r="59172" spans="1:1" x14ac:dyDescent="0.25">
      <c r="A59172" t="s">
        <v>61992</v>
      </c>
    </row>
    <row r="59173" spans="1:1" x14ac:dyDescent="0.25">
      <c r="A59173" t="s">
        <v>35221</v>
      </c>
    </row>
    <row r="59174" spans="1:1" x14ac:dyDescent="0.25">
      <c r="A59174" t="s">
        <v>110556</v>
      </c>
    </row>
    <row r="59175" spans="1:1" x14ac:dyDescent="0.25">
      <c r="A59175" t="s">
        <v>59207</v>
      </c>
    </row>
    <row r="59176" spans="1:1" x14ac:dyDescent="0.25">
      <c r="A59176" t="s">
        <v>16747</v>
      </c>
    </row>
    <row r="59177" spans="1:1" x14ac:dyDescent="0.25">
      <c r="A59177" t="s">
        <v>39080</v>
      </c>
    </row>
    <row r="59178" spans="1:1" x14ac:dyDescent="0.25">
      <c r="A59178" t="s">
        <v>40333</v>
      </c>
    </row>
    <row r="59179" spans="1:1" x14ac:dyDescent="0.25">
      <c r="A59179" t="s">
        <v>132519</v>
      </c>
    </row>
    <row r="59180" spans="1:1" x14ac:dyDescent="0.25">
      <c r="A59180" t="s">
        <v>131658</v>
      </c>
    </row>
    <row r="59181" spans="1:1" x14ac:dyDescent="0.25">
      <c r="A59181" t="s">
        <v>65460</v>
      </c>
    </row>
    <row r="59182" spans="1:1" x14ac:dyDescent="0.25">
      <c r="A59182" t="s">
        <v>125408</v>
      </c>
    </row>
    <row r="59183" spans="1:1" x14ac:dyDescent="0.25">
      <c r="A59183" t="s">
        <v>59809</v>
      </c>
    </row>
    <row r="59184" spans="1:1" x14ac:dyDescent="0.25">
      <c r="A59184" t="s">
        <v>133789</v>
      </c>
    </row>
    <row r="59185" spans="1:1" x14ac:dyDescent="0.25">
      <c r="A59185" t="s">
        <v>129983</v>
      </c>
    </row>
    <row r="59186" spans="1:1" x14ac:dyDescent="0.25">
      <c r="A59186" t="s">
        <v>36152</v>
      </c>
    </row>
    <row r="59187" spans="1:1" x14ac:dyDescent="0.25">
      <c r="A59187" t="s">
        <v>19567</v>
      </c>
    </row>
    <row r="59188" spans="1:1" x14ac:dyDescent="0.25">
      <c r="A59188" t="s">
        <v>113341</v>
      </c>
    </row>
    <row r="59189" spans="1:1" x14ac:dyDescent="0.25">
      <c r="A59189" t="s">
        <v>123781</v>
      </c>
    </row>
    <row r="59190" spans="1:1" x14ac:dyDescent="0.25">
      <c r="A59190" t="s">
        <v>65219</v>
      </c>
    </row>
    <row r="59191" spans="1:1" x14ac:dyDescent="0.25">
      <c r="A59191" t="s">
        <v>71752</v>
      </c>
    </row>
    <row r="59192" spans="1:1" x14ac:dyDescent="0.25">
      <c r="A59192" t="s">
        <v>128291</v>
      </c>
    </row>
    <row r="59193" spans="1:1" x14ac:dyDescent="0.25">
      <c r="A59193" t="s">
        <v>93707</v>
      </c>
    </row>
    <row r="59194" spans="1:1" x14ac:dyDescent="0.25">
      <c r="A59194" t="s">
        <v>79556</v>
      </c>
    </row>
    <row r="59195" spans="1:1" x14ac:dyDescent="0.25">
      <c r="A59195" t="s">
        <v>26466</v>
      </c>
    </row>
    <row r="59196" spans="1:1" x14ac:dyDescent="0.25">
      <c r="A59196" t="s">
        <v>18050</v>
      </c>
    </row>
    <row r="59197" spans="1:1" x14ac:dyDescent="0.25">
      <c r="A59197" t="s">
        <v>65407</v>
      </c>
    </row>
    <row r="59198" spans="1:1" x14ac:dyDescent="0.25">
      <c r="A59198" t="s">
        <v>54303</v>
      </c>
    </row>
    <row r="59199" spans="1:1" x14ac:dyDescent="0.25">
      <c r="A59199" t="s">
        <v>57668</v>
      </c>
    </row>
    <row r="59200" spans="1:1" x14ac:dyDescent="0.25">
      <c r="A59200" t="s">
        <v>64598</v>
      </c>
    </row>
    <row r="59201" spans="1:1" x14ac:dyDescent="0.25">
      <c r="A59201" t="s">
        <v>86791</v>
      </c>
    </row>
    <row r="59202" spans="1:1" x14ac:dyDescent="0.25">
      <c r="A59202" t="s">
        <v>68670</v>
      </c>
    </row>
    <row r="59203" spans="1:1" x14ac:dyDescent="0.25">
      <c r="A59203" t="s">
        <v>34289</v>
      </c>
    </row>
    <row r="59204" spans="1:1" x14ac:dyDescent="0.25">
      <c r="A59204" t="s">
        <v>35424</v>
      </c>
    </row>
    <row r="59205" spans="1:1" x14ac:dyDescent="0.25">
      <c r="A59205" t="s">
        <v>78843</v>
      </c>
    </row>
    <row r="59206" spans="1:1" x14ac:dyDescent="0.25">
      <c r="A59206" t="s">
        <v>110239</v>
      </c>
    </row>
    <row r="59207" spans="1:1" x14ac:dyDescent="0.25">
      <c r="A59207" t="s">
        <v>20886</v>
      </c>
    </row>
    <row r="59208" spans="1:1" x14ac:dyDescent="0.25">
      <c r="A59208" t="s">
        <v>125702</v>
      </c>
    </row>
    <row r="59209" spans="1:1" x14ac:dyDescent="0.25">
      <c r="A59209" t="s">
        <v>102804</v>
      </c>
    </row>
    <row r="59210" spans="1:1" x14ac:dyDescent="0.25">
      <c r="A59210" t="s">
        <v>16289</v>
      </c>
    </row>
    <row r="59211" spans="1:1" x14ac:dyDescent="0.25">
      <c r="A59211" t="s">
        <v>54125</v>
      </c>
    </row>
    <row r="59212" spans="1:1" x14ac:dyDescent="0.25">
      <c r="A59212" t="s">
        <v>74374</v>
      </c>
    </row>
    <row r="59213" spans="1:1" x14ac:dyDescent="0.25">
      <c r="A59213" t="s">
        <v>143022</v>
      </c>
    </row>
    <row r="59214" spans="1:1" x14ac:dyDescent="0.25">
      <c r="A59214" t="s">
        <v>84968</v>
      </c>
    </row>
    <row r="59215" spans="1:1" x14ac:dyDescent="0.25">
      <c r="A59215" t="s">
        <v>47282</v>
      </c>
    </row>
    <row r="59216" spans="1:1" x14ac:dyDescent="0.25">
      <c r="A59216" t="s">
        <v>139474</v>
      </c>
    </row>
    <row r="59217" spans="1:1" x14ac:dyDescent="0.25">
      <c r="A59217" t="s">
        <v>122971</v>
      </c>
    </row>
    <row r="59218" spans="1:1" x14ac:dyDescent="0.25">
      <c r="A59218" t="s">
        <v>66365</v>
      </c>
    </row>
    <row r="59219" spans="1:1" x14ac:dyDescent="0.25">
      <c r="A59219" t="s">
        <v>90487</v>
      </c>
    </row>
    <row r="59220" spans="1:1" x14ac:dyDescent="0.25">
      <c r="A59220" t="s">
        <v>108022</v>
      </c>
    </row>
    <row r="59221" spans="1:1" x14ac:dyDescent="0.25">
      <c r="A59221" t="s">
        <v>120459</v>
      </c>
    </row>
    <row r="59222" spans="1:1" x14ac:dyDescent="0.25">
      <c r="A59222" t="s">
        <v>141093</v>
      </c>
    </row>
    <row r="59223" spans="1:1" x14ac:dyDescent="0.25">
      <c r="A59223" t="s">
        <v>127585</v>
      </c>
    </row>
    <row r="59224" spans="1:1" x14ac:dyDescent="0.25">
      <c r="A59224" t="s">
        <v>42016</v>
      </c>
    </row>
    <row r="59225" spans="1:1" x14ac:dyDescent="0.25">
      <c r="A59225" t="s">
        <v>136878</v>
      </c>
    </row>
    <row r="59226" spans="1:1" x14ac:dyDescent="0.25">
      <c r="A59226" t="s">
        <v>80325</v>
      </c>
    </row>
    <row r="59227" spans="1:1" x14ac:dyDescent="0.25">
      <c r="A59227" t="s">
        <v>61391</v>
      </c>
    </row>
    <row r="59228" spans="1:1" x14ac:dyDescent="0.25">
      <c r="A59228" t="s">
        <v>61179</v>
      </c>
    </row>
    <row r="59229" spans="1:1" x14ac:dyDescent="0.25">
      <c r="A59229" t="s">
        <v>132755</v>
      </c>
    </row>
    <row r="59230" spans="1:1" x14ac:dyDescent="0.25">
      <c r="A59230" t="s">
        <v>69089</v>
      </c>
    </row>
    <row r="59231" spans="1:1" x14ac:dyDescent="0.25">
      <c r="A59231" t="s">
        <v>105443</v>
      </c>
    </row>
    <row r="59232" spans="1:1" x14ac:dyDescent="0.25">
      <c r="A59232" t="s">
        <v>141982</v>
      </c>
    </row>
    <row r="59233" spans="1:1" x14ac:dyDescent="0.25">
      <c r="A59233" t="s">
        <v>48937</v>
      </c>
    </row>
    <row r="59234" spans="1:1" x14ac:dyDescent="0.25">
      <c r="A59234" t="s">
        <v>127758</v>
      </c>
    </row>
    <row r="59235" spans="1:1" x14ac:dyDescent="0.25">
      <c r="A59235" t="s">
        <v>143148</v>
      </c>
    </row>
    <row r="59236" spans="1:1" x14ac:dyDescent="0.25">
      <c r="A59236" t="s">
        <v>41331</v>
      </c>
    </row>
    <row r="59237" spans="1:1" x14ac:dyDescent="0.25">
      <c r="A59237" t="s">
        <v>14973</v>
      </c>
    </row>
    <row r="59238" spans="1:1" x14ac:dyDescent="0.25">
      <c r="A59238" t="s">
        <v>129816</v>
      </c>
    </row>
    <row r="59239" spans="1:1" x14ac:dyDescent="0.25">
      <c r="A59239" t="s">
        <v>97784</v>
      </c>
    </row>
    <row r="59240" spans="1:1" x14ac:dyDescent="0.25">
      <c r="A59240" t="s">
        <v>38706</v>
      </c>
    </row>
    <row r="59241" spans="1:1" x14ac:dyDescent="0.25">
      <c r="A59241" t="s">
        <v>37530</v>
      </c>
    </row>
    <row r="59242" spans="1:1" x14ac:dyDescent="0.25">
      <c r="A59242" t="s">
        <v>23412</v>
      </c>
    </row>
    <row r="59243" spans="1:1" x14ac:dyDescent="0.25">
      <c r="A59243" t="s">
        <v>111712</v>
      </c>
    </row>
    <row r="59244" spans="1:1" x14ac:dyDescent="0.25">
      <c r="A59244" t="s">
        <v>62738</v>
      </c>
    </row>
    <row r="59245" spans="1:1" x14ac:dyDescent="0.25">
      <c r="A59245" t="s">
        <v>91806</v>
      </c>
    </row>
    <row r="59246" spans="1:1" x14ac:dyDescent="0.25">
      <c r="A59246" t="s">
        <v>134505</v>
      </c>
    </row>
    <row r="59247" spans="1:1" x14ac:dyDescent="0.25">
      <c r="A59247" t="s">
        <v>63795</v>
      </c>
    </row>
    <row r="59248" spans="1:1" x14ac:dyDescent="0.25">
      <c r="A59248" t="s">
        <v>107299</v>
      </c>
    </row>
    <row r="59249" spans="1:1" x14ac:dyDescent="0.25">
      <c r="A59249" t="s">
        <v>117079</v>
      </c>
    </row>
    <row r="59250" spans="1:1" x14ac:dyDescent="0.25">
      <c r="A59250" t="s">
        <v>13442</v>
      </c>
    </row>
    <row r="59251" spans="1:1" x14ac:dyDescent="0.25">
      <c r="A59251" t="s">
        <v>115017</v>
      </c>
    </row>
    <row r="59252" spans="1:1" x14ac:dyDescent="0.25">
      <c r="A59252" t="s">
        <v>100849</v>
      </c>
    </row>
    <row r="59253" spans="1:1" x14ac:dyDescent="0.25">
      <c r="A59253" t="s">
        <v>12476</v>
      </c>
    </row>
    <row r="59254" spans="1:1" x14ac:dyDescent="0.25">
      <c r="A59254" t="s">
        <v>51325</v>
      </c>
    </row>
    <row r="59255" spans="1:1" x14ac:dyDescent="0.25">
      <c r="A59255" t="s">
        <v>13381</v>
      </c>
    </row>
    <row r="59256" spans="1:1" x14ac:dyDescent="0.25">
      <c r="A59256" t="s">
        <v>122146</v>
      </c>
    </row>
    <row r="59257" spans="1:1" x14ac:dyDescent="0.25">
      <c r="A59257" t="s">
        <v>50428</v>
      </c>
    </row>
    <row r="59258" spans="1:1" x14ac:dyDescent="0.25">
      <c r="A59258" t="s">
        <v>133862</v>
      </c>
    </row>
    <row r="59259" spans="1:1" x14ac:dyDescent="0.25">
      <c r="A59259" t="s">
        <v>119197</v>
      </c>
    </row>
    <row r="59260" spans="1:1" x14ac:dyDescent="0.25">
      <c r="A59260" t="s">
        <v>42240</v>
      </c>
    </row>
    <row r="59261" spans="1:1" x14ac:dyDescent="0.25">
      <c r="A59261" t="s">
        <v>102573</v>
      </c>
    </row>
    <row r="59262" spans="1:1" x14ac:dyDescent="0.25">
      <c r="A59262" t="s">
        <v>116058</v>
      </c>
    </row>
    <row r="59263" spans="1:1" x14ac:dyDescent="0.25">
      <c r="A59263" t="s">
        <v>97604</v>
      </c>
    </row>
    <row r="59264" spans="1:1" x14ac:dyDescent="0.25">
      <c r="A59264" t="s">
        <v>133498</v>
      </c>
    </row>
    <row r="59265" spans="1:1" x14ac:dyDescent="0.25">
      <c r="A59265" t="s">
        <v>72678</v>
      </c>
    </row>
    <row r="59266" spans="1:1" x14ac:dyDescent="0.25">
      <c r="A59266" t="s">
        <v>107781</v>
      </c>
    </row>
    <row r="59267" spans="1:1" x14ac:dyDescent="0.25">
      <c r="A59267" t="s">
        <v>68516</v>
      </c>
    </row>
    <row r="59268" spans="1:1" x14ac:dyDescent="0.25">
      <c r="A59268" t="s">
        <v>63685</v>
      </c>
    </row>
    <row r="59269" spans="1:1" x14ac:dyDescent="0.25">
      <c r="A59269" t="s">
        <v>63257</v>
      </c>
    </row>
    <row r="59270" spans="1:1" x14ac:dyDescent="0.25">
      <c r="A59270" t="s">
        <v>24236</v>
      </c>
    </row>
    <row r="59271" spans="1:1" x14ac:dyDescent="0.25">
      <c r="A59271" t="s">
        <v>110422</v>
      </c>
    </row>
    <row r="59272" spans="1:1" x14ac:dyDescent="0.25">
      <c r="A59272" t="s">
        <v>127969</v>
      </c>
    </row>
    <row r="59273" spans="1:1" x14ac:dyDescent="0.25">
      <c r="A59273" t="s">
        <v>103650</v>
      </c>
    </row>
    <row r="59274" spans="1:1" x14ac:dyDescent="0.25">
      <c r="A59274" t="s">
        <v>98701</v>
      </c>
    </row>
    <row r="59275" spans="1:1" x14ac:dyDescent="0.25">
      <c r="A59275" t="s">
        <v>105648</v>
      </c>
    </row>
    <row r="59276" spans="1:1" x14ac:dyDescent="0.25">
      <c r="A59276" t="s">
        <v>143321</v>
      </c>
    </row>
    <row r="59277" spans="1:1" x14ac:dyDescent="0.25">
      <c r="A59277" t="s">
        <v>40807</v>
      </c>
    </row>
    <row r="59278" spans="1:1" x14ac:dyDescent="0.25">
      <c r="A59278" t="s">
        <v>31973</v>
      </c>
    </row>
    <row r="59279" spans="1:1" x14ac:dyDescent="0.25">
      <c r="A59279" t="s">
        <v>27647</v>
      </c>
    </row>
    <row r="59280" spans="1:1" x14ac:dyDescent="0.25">
      <c r="A59280" t="s">
        <v>39108</v>
      </c>
    </row>
    <row r="59281" spans="1:1" x14ac:dyDescent="0.25">
      <c r="A59281" t="s">
        <v>56381</v>
      </c>
    </row>
    <row r="59282" spans="1:1" x14ac:dyDescent="0.25">
      <c r="A59282" t="s">
        <v>117230</v>
      </c>
    </row>
    <row r="59283" spans="1:1" x14ac:dyDescent="0.25">
      <c r="A59283" t="s">
        <v>51935</v>
      </c>
    </row>
    <row r="59284" spans="1:1" x14ac:dyDescent="0.25">
      <c r="A59284" t="s">
        <v>21063</v>
      </c>
    </row>
    <row r="59285" spans="1:1" x14ac:dyDescent="0.25">
      <c r="A59285" t="s">
        <v>128999</v>
      </c>
    </row>
    <row r="59286" spans="1:1" x14ac:dyDescent="0.25">
      <c r="A59286" t="s">
        <v>62676</v>
      </c>
    </row>
    <row r="59287" spans="1:1" x14ac:dyDescent="0.25">
      <c r="A59287" t="s">
        <v>111701</v>
      </c>
    </row>
    <row r="59288" spans="1:1" x14ac:dyDescent="0.25">
      <c r="A59288" t="s">
        <v>110939</v>
      </c>
    </row>
    <row r="59289" spans="1:1" x14ac:dyDescent="0.25">
      <c r="A59289" t="s">
        <v>100135</v>
      </c>
    </row>
    <row r="59290" spans="1:1" x14ac:dyDescent="0.25">
      <c r="A59290" t="s">
        <v>60870</v>
      </c>
    </row>
    <row r="59291" spans="1:1" x14ac:dyDescent="0.25">
      <c r="A59291" t="s">
        <v>97625</v>
      </c>
    </row>
    <row r="59292" spans="1:1" x14ac:dyDescent="0.25">
      <c r="A59292" t="s">
        <v>89704</v>
      </c>
    </row>
    <row r="59293" spans="1:1" x14ac:dyDescent="0.25">
      <c r="A59293" t="s">
        <v>105097</v>
      </c>
    </row>
    <row r="59294" spans="1:1" x14ac:dyDescent="0.25">
      <c r="A59294" t="s">
        <v>23059</v>
      </c>
    </row>
    <row r="59295" spans="1:1" x14ac:dyDescent="0.25">
      <c r="A59295" t="s">
        <v>57973</v>
      </c>
    </row>
    <row r="59296" spans="1:1" x14ac:dyDescent="0.25">
      <c r="A59296" t="s">
        <v>35789</v>
      </c>
    </row>
    <row r="59297" spans="1:1" x14ac:dyDescent="0.25">
      <c r="A59297" t="s">
        <v>136944</v>
      </c>
    </row>
    <row r="59298" spans="1:1" x14ac:dyDescent="0.25">
      <c r="A59298" t="s">
        <v>61736</v>
      </c>
    </row>
    <row r="59299" spans="1:1" x14ac:dyDescent="0.25">
      <c r="A59299" t="s">
        <v>49990</v>
      </c>
    </row>
    <row r="59300" spans="1:1" x14ac:dyDescent="0.25">
      <c r="A59300" t="s">
        <v>138354</v>
      </c>
    </row>
    <row r="59301" spans="1:1" x14ac:dyDescent="0.25">
      <c r="A59301" t="s">
        <v>106685</v>
      </c>
    </row>
    <row r="59302" spans="1:1" x14ac:dyDescent="0.25">
      <c r="A59302" t="s">
        <v>55620</v>
      </c>
    </row>
    <row r="59303" spans="1:1" x14ac:dyDescent="0.25">
      <c r="A59303" t="s">
        <v>144844</v>
      </c>
    </row>
    <row r="59304" spans="1:1" x14ac:dyDescent="0.25">
      <c r="A59304" t="s">
        <v>116171</v>
      </c>
    </row>
    <row r="59305" spans="1:1" x14ac:dyDescent="0.25">
      <c r="A59305" t="s">
        <v>39614</v>
      </c>
    </row>
    <row r="59306" spans="1:1" x14ac:dyDescent="0.25">
      <c r="A59306" t="s">
        <v>133156</v>
      </c>
    </row>
    <row r="59307" spans="1:1" x14ac:dyDescent="0.25">
      <c r="A59307" t="s">
        <v>47215</v>
      </c>
    </row>
    <row r="59308" spans="1:1" x14ac:dyDescent="0.25">
      <c r="A59308" t="s">
        <v>87251</v>
      </c>
    </row>
    <row r="59309" spans="1:1" x14ac:dyDescent="0.25">
      <c r="A59309" t="s">
        <v>142006</v>
      </c>
    </row>
    <row r="59310" spans="1:1" x14ac:dyDescent="0.25">
      <c r="A59310" t="s">
        <v>109090</v>
      </c>
    </row>
    <row r="59311" spans="1:1" x14ac:dyDescent="0.25">
      <c r="A59311" t="s">
        <v>93770</v>
      </c>
    </row>
    <row r="59312" spans="1:1" x14ac:dyDescent="0.25">
      <c r="A59312" t="s">
        <v>77339</v>
      </c>
    </row>
    <row r="59313" spans="1:1" x14ac:dyDescent="0.25">
      <c r="A59313" t="s">
        <v>42881</v>
      </c>
    </row>
    <row r="59314" spans="1:1" x14ac:dyDescent="0.25">
      <c r="A59314" t="s">
        <v>113040</v>
      </c>
    </row>
    <row r="59315" spans="1:1" x14ac:dyDescent="0.25">
      <c r="A59315" t="s">
        <v>140515</v>
      </c>
    </row>
    <row r="59316" spans="1:1" x14ac:dyDescent="0.25">
      <c r="A59316" t="s">
        <v>21826</v>
      </c>
    </row>
    <row r="59317" spans="1:1" x14ac:dyDescent="0.25">
      <c r="A59317" t="s">
        <v>69827</v>
      </c>
    </row>
    <row r="59318" spans="1:1" x14ac:dyDescent="0.25">
      <c r="A59318" t="s">
        <v>116713</v>
      </c>
    </row>
    <row r="59319" spans="1:1" x14ac:dyDescent="0.25">
      <c r="A59319" t="s">
        <v>101710</v>
      </c>
    </row>
    <row r="59320" spans="1:1" x14ac:dyDescent="0.25">
      <c r="A59320" t="s">
        <v>133138</v>
      </c>
    </row>
    <row r="59321" spans="1:1" x14ac:dyDescent="0.25">
      <c r="A59321" t="s">
        <v>59468</v>
      </c>
    </row>
    <row r="59322" spans="1:1" x14ac:dyDescent="0.25">
      <c r="A59322" t="s">
        <v>86813</v>
      </c>
    </row>
    <row r="59323" spans="1:1" x14ac:dyDescent="0.25">
      <c r="A59323" t="s">
        <v>91378</v>
      </c>
    </row>
    <row r="59324" spans="1:1" x14ac:dyDescent="0.25">
      <c r="A59324" t="s">
        <v>104541</v>
      </c>
    </row>
    <row r="59325" spans="1:1" x14ac:dyDescent="0.25">
      <c r="A59325" t="s">
        <v>11160</v>
      </c>
    </row>
    <row r="59326" spans="1:1" x14ac:dyDescent="0.25">
      <c r="A59326" t="s">
        <v>137204</v>
      </c>
    </row>
    <row r="59327" spans="1:1" x14ac:dyDescent="0.25">
      <c r="A59327" t="s">
        <v>143979</v>
      </c>
    </row>
    <row r="59328" spans="1:1" x14ac:dyDescent="0.25">
      <c r="A59328" t="s">
        <v>95543</v>
      </c>
    </row>
    <row r="59329" spans="1:1" x14ac:dyDescent="0.25">
      <c r="A59329" t="s">
        <v>21767</v>
      </c>
    </row>
    <row r="59330" spans="1:1" x14ac:dyDescent="0.25">
      <c r="A59330" t="s">
        <v>135515</v>
      </c>
    </row>
    <row r="59331" spans="1:1" x14ac:dyDescent="0.25">
      <c r="A59331" t="s">
        <v>140452</v>
      </c>
    </row>
    <row r="59332" spans="1:1" x14ac:dyDescent="0.25">
      <c r="A59332" t="s">
        <v>127927</v>
      </c>
    </row>
    <row r="59333" spans="1:1" x14ac:dyDescent="0.25">
      <c r="A59333" t="s">
        <v>136963</v>
      </c>
    </row>
    <row r="59334" spans="1:1" x14ac:dyDescent="0.25">
      <c r="A59334" t="s">
        <v>56611</v>
      </c>
    </row>
    <row r="59335" spans="1:1" x14ac:dyDescent="0.25">
      <c r="A59335" t="s">
        <v>103809</v>
      </c>
    </row>
    <row r="59336" spans="1:1" x14ac:dyDescent="0.25">
      <c r="A59336" t="s">
        <v>103653</v>
      </c>
    </row>
    <row r="59337" spans="1:1" x14ac:dyDescent="0.25">
      <c r="A59337" t="s">
        <v>105528</v>
      </c>
    </row>
    <row r="59338" spans="1:1" x14ac:dyDescent="0.25">
      <c r="A59338" t="s">
        <v>60184</v>
      </c>
    </row>
    <row r="59339" spans="1:1" x14ac:dyDescent="0.25">
      <c r="A59339" t="s">
        <v>58379</v>
      </c>
    </row>
    <row r="59340" spans="1:1" x14ac:dyDescent="0.25">
      <c r="A59340" t="s">
        <v>67077</v>
      </c>
    </row>
    <row r="59341" spans="1:1" x14ac:dyDescent="0.25">
      <c r="A59341" t="s">
        <v>78368</v>
      </c>
    </row>
    <row r="59342" spans="1:1" x14ac:dyDescent="0.25">
      <c r="A59342" t="s">
        <v>86792</v>
      </c>
    </row>
    <row r="59343" spans="1:1" x14ac:dyDescent="0.25">
      <c r="A59343" t="s">
        <v>97832</v>
      </c>
    </row>
    <row r="59344" spans="1:1" x14ac:dyDescent="0.25">
      <c r="A59344" t="s">
        <v>48700</v>
      </c>
    </row>
    <row r="59345" spans="1:1" x14ac:dyDescent="0.25">
      <c r="A59345" t="s">
        <v>37652</v>
      </c>
    </row>
    <row r="59346" spans="1:1" x14ac:dyDescent="0.25">
      <c r="A59346" t="s">
        <v>113928</v>
      </c>
    </row>
    <row r="59347" spans="1:1" x14ac:dyDescent="0.25">
      <c r="A59347" t="s">
        <v>54722</v>
      </c>
    </row>
    <row r="59348" spans="1:1" x14ac:dyDescent="0.25">
      <c r="A59348" t="s">
        <v>96037</v>
      </c>
    </row>
    <row r="59349" spans="1:1" x14ac:dyDescent="0.25">
      <c r="A59349" t="s">
        <v>58534</v>
      </c>
    </row>
    <row r="59350" spans="1:1" x14ac:dyDescent="0.25">
      <c r="A59350" t="s">
        <v>59149</v>
      </c>
    </row>
    <row r="59351" spans="1:1" x14ac:dyDescent="0.25">
      <c r="A59351" t="s">
        <v>100446</v>
      </c>
    </row>
    <row r="59352" spans="1:1" x14ac:dyDescent="0.25">
      <c r="A59352" t="s">
        <v>92196</v>
      </c>
    </row>
    <row r="59353" spans="1:1" x14ac:dyDescent="0.25">
      <c r="A59353" t="s">
        <v>136275</v>
      </c>
    </row>
    <row r="59354" spans="1:1" x14ac:dyDescent="0.25">
      <c r="A59354" t="s">
        <v>53607</v>
      </c>
    </row>
    <row r="59355" spans="1:1" x14ac:dyDescent="0.25">
      <c r="A59355" t="s">
        <v>128105</v>
      </c>
    </row>
    <row r="59356" spans="1:1" x14ac:dyDescent="0.25">
      <c r="A59356" t="s">
        <v>72630</v>
      </c>
    </row>
    <row r="59357" spans="1:1" x14ac:dyDescent="0.25">
      <c r="A59357" t="s">
        <v>77916</v>
      </c>
    </row>
    <row r="59358" spans="1:1" x14ac:dyDescent="0.25">
      <c r="A59358" t="s">
        <v>21464</v>
      </c>
    </row>
    <row r="59359" spans="1:1" x14ac:dyDescent="0.25">
      <c r="A59359" t="s">
        <v>105691</v>
      </c>
    </row>
    <row r="59360" spans="1:1" x14ac:dyDescent="0.25">
      <c r="A59360" t="s">
        <v>111830</v>
      </c>
    </row>
    <row r="59361" spans="1:1" x14ac:dyDescent="0.25">
      <c r="A59361" t="s">
        <v>46118</v>
      </c>
    </row>
    <row r="59362" spans="1:1" x14ac:dyDescent="0.25">
      <c r="A59362" t="s">
        <v>117062</v>
      </c>
    </row>
    <row r="59363" spans="1:1" x14ac:dyDescent="0.25">
      <c r="A59363" t="s">
        <v>17609</v>
      </c>
    </row>
    <row r="59364" spans="1:1" x14ac:dyDescent="0.25">
      <c r="A59364" t="s">
        <v>82335</v>
      </c>
    </row>
    <row r="59365" spans="1:1" x14ac:dyDescent="0.25">
      <c r="A59365" t="s">
        <v>9537</v>
      </c>
    </row>
    <row r="59366" spans="1:1" x14ac:dyDescent="0.25">
      <c r="A59366" t="s">
        <v>116186</v>
      </c>
    </row>
    <row r="59367" spans="1:1" x14ac:dyDescent="0.25">
      <c r="A59367" t="s">
        <v>19771</v>
      </c>
    </row>
    <row r="59368" spans="1:1" x14ac:dyDescent="0.25">
      <c r="A59368" t="s">
        <v>57101</v>
      </c>
    </row>
    <row r="59369" spans="1:1" x14ac:dyDescent="0.25">
      <c r="A59369" t="s">
        <v>114573</v>
      </c>
    </row>
    <row r="59370" spans="1:1" x14ac:dyDescent="0.25">
      <c r="A59370" t="s">
        <v>18538</v>
      </c>
    </row>
    <row r="59371" spans="1:1" x14ac:dyDescent="0.25">
      <c r="A59371" t="s">
        <v>105269</v>
      </c>
    </row>
    <row r="59372" spans="1:1" x14ac:dyDescent="0.25">
      <c r="A59372" t="s">
        <v>23404</v>
      </c>
    </row>
    <row r="59373" spans="1:1" x14ac:dyDescent="0.25">
      <c r="A59373" t="s">
        <v>120411</v>
      </c>
    </row>
    <row r="59374" spans="1:1" x14ac:dyDescent="0.25">
      <c r="A59374" t="s">
        <v>143286</v>
      </c>
    </row>
    <row r="59375" spans="1:1" x14ac:dyDescent="0.25">
      <c r="A59375" t="s">
        <v>129329</v>
      </c>
    </row>
    <row r="59376" spans="1:1" x14ac:dyDescent="0.25">
      <c r="A59376" t="s">
        <v>97236</v>
      </c>
    </row>
    <row r="59377" spans="1:1" x14ac:dyDescent="0.25">
      <c r="A59377" t="s">
        <v>111167</v>
      </c>
    </row>
    <row r="59378" spans="1:1" x14ac:dyDescent="0.25">
      <c r="A59378" t="s">
        <v>63671</v>
      </c>
    </row>
    <row r="59379" spans="1:1" x14ac:dyDescent="0.25">
      <c r="A59379" t="s">
        <v>97920</v>
      </c>
    </row>
    <row r="59380" spans="1:1" x14ac:dyDescent="0.25">
      <c r="A59380" t="s">
        <v>12479</v>
      </c>
    </row>
    <row r="59381" spans="1:1" x14ac:dyDescent="0.25">
      <c r="A59381" t="s">
        <v>51012</v>
      </c>
    </row>
    <row r="59382" spans="1:1" x14ac:dyDescent="0.25">
      <c r="A59382" t="s">
        <v>91470</v>
      </c>
    </row>
    <row r="59383" spans="1:1" x14ac:dyDescent="0.25">
      <c r="A59383" t="s">
        <v>56485</v>
      </c>
    </row>
    <row r="59384" spans="1:1" x14ac:dyDescent="0.25">
      <c r="A59384" t="s">
        <v>127156</v>
      </c>
    </row>
    <row r="59385" spans="1:1" x14ac:dyDescent="0.25">
      <c r="A59385" t="s">
        <v>49281</v>
      </c>
    </row>
    <row r="59386" spans="1:1" x14ac:dyDescent="0.25">
      <c r="A59386" t="s">
        <v>117089</v>
      </c>
    </row>
    <row r="59387" spans="1:1" x14ac:dyDescent="0.25">
      <c r="A59387" t="s">
        <v>44334</v>
      </c>
    </row>
    <row r="59388" spans="1:1" x14ac:dyDescent="0.25">
      <c r="A59388" t="s">
        <v>27930</v>
      </c>
    </row>
    <row r="59389" spans="1:1" x14ac:dyDescent="0.25">
      <c r="A59389" t="s">
        <v>139089</v>
      </c>
    </row>
    <row r="59390" spans="1:1" x14ac:dyDescent="0.25">
      <c r="A59390" t="s">
        <v>145483</v>
      </c>
    </row>
    <row r="59391" spans="1:1" x14ac:dyDescent="0.25">
      <c r="A59391" t="s">
        <v>12734</v>
      </c>
    </row>
    <row r="59392" spans="1:1" x14ac:dyDescent="0.25">
      <c r="A59392" t="s">
        <v>68176</v>
      </c>
    </row>
    <row r="59393" spans="1:1" x14ac:dyDescent="0.25">
      <c r="A59393" t="s">
        <v>106422</v>
      </c>
    </row>
    <row r="59394" spans="1:1" x14ac:dyDescent="0.25">
      <c r="A59394" t="s">
        <v>46056</v>
      </c>
    </row>
    <row r="59395" spans="1:1" x14ac:dyDescent="0.25">
      <c r="A59395" t="s">
        <v>100585</v>
      </c>
    </row>
    <row r="59396" spans="1:1" x14ac:dyDescent="0.25">
      <c r="A59396" t="s">
        <v>14268</v>
      </c>
    </row>
    <row r="59397" spans="1:1" x14ac:dyDescent="0.25">
      <c r="A59397" t="s">
        <v>91730</v>
      </c>
    </row>
    <row r="59398" spans="1:1" x14ac:dyDescent="0.25">
      <c r="A59398" t="s">
        <v>53099</v>
      </c>
    </row>
    <row r="59399" spans="1:1" x14ac:dyDescent="0.25">
      <c r="A59399" t="s">
        <v>133399</v>
      </c>
    </row>
    <row r="59400" spans="1:1" x14ac:dyDescent="0.25">
      <c r="A59400" t="s">
        <v>122990</v>
      </c>
    </row>
    <row r="59401" spans="1:1" x14ac:dyDescent="0.25">
      <c r="A59401" t="s">
        <v>33727</v>
      </c>
    </row>
    <row r="59402" spans="1:1" x14ac:dyDescent="0.25">
      <c r="A59402" t="s">
        <v>38151</v>
      </c>
    </row>
    <row r="59403" spans="1:1" x14ac:dyDescent="0.25">
      <c r="A59403" t="s">
        <v>50500</v>
      </c>
    </row>
    <row r="59404" spans="1:1" x14ac:dyDescent="0.25">
      <c r="A59404" t="s">
        <v>45781</v>
      </c>
    </row>
    <row r="59405" spans="1:1" x14ac:dyDescent="0.25">
      <c r="A59405" t="s">
        <v>31536</v>
      </c>
    </row>
    <row r="59406" spans="1:1" x14ac:dyDescent="0.25">
      <c r="A59406" t="s">
        <v>89677</v>
      </c>
    </row>
    <row r="59407" spans="1:1" x14ac:dyDescent="0.25">
      <c r="A59407" t="s">
        <v>130603</v>
      </c>
    </row>
    <row r="59408" spans="1:1" x14ac:dyDescent="0.25">
      <c r="A59408" t="s">
        <v>71332</v>
      </c>
    </row>
    <row r="59409" spans="1:1" x14ac:dyDescent="0.25">
      <c r="A59409" t="s">
        <v>122408</v>
      </c>
    </row>
    <row r="59410" spans="1:1" x14ac:dyDescent="0.25">
      <c r="A59410" t="s">
        <v>102666</v>
      </c>
    </row>
    <row r="59411" spans="1:1" x14ac:dyDescent="0.25">
      <c r="A59411" t="s">
        <v>28443</v>
      </c>
    </row>
    <row r="59412" spans="1:1" x14ac:dyDescent="0.25">
      <c r="A59412" t="s">
        <v>24477</v>
      </c>
    </row>
    <row r="59413" spans="1:1" x14ac:dyDescent="0.25">
      <c r="A59413" t="s">
        <v>99813</v>
      </c>
    </row>
    <row r="59414" spans="1:1" x14ac:dyDescent="0.25">
      <c r="A59414" t="s">
        <v>103331</v>
      </c>
    </row>
    <row r="59415" spans="1:1" x14ac:dyDescent="0.25">
      <c r="A59415" t="s">
        <v>145818</v>
      </c>
    </row>
    <row r="59416" spans="1:1" x14ac:dyDescent="0.25">
      <c r="A59416" t="s">
        <v>16582</v>
      </c>
    </row>
    <row r="59417" spans="1:1" x14ac:dyDescent="0.25">
      <c r="A59417" t="s">
        <v>139172</v>
      </c>
    </row>
    <row r="59418" spans="1:1" x14ac:dyDescent="0.25">
      <c r="A59418" t="s">
        <v>29260</v>
      </c>
    </row>
    <row r="59419" spans="1:1" x14ac:dyDescent="0.25">
      <c r="A59419" t="s">
        <v>99377</v>
      </c>
    </row>
    <row r="59420" spans="1:1" x14ac:dyDescent="0.25">
      <c r="A59420" t="s">
        <v>139313</v>
      </c>
    </row>
    <row r="59421" spans="1:1" x14ac:dyDescent="0.25">
      <c r="A59421" t="s">
        <v>77893</v>
      </c>
    </row>
    <row r="59422" spans="1:1" x14ac:dyDescent="0.25">
      <c r="A59422" t="s">
        <v>72771</v>
      </c>
    </row>
    <row r="59423" spans="1:1" x14ac:dyDescent="0.25">
      <c r="A59423" t="s">
        <v>127538</v>
      </c>
    </row>
    <row r="59424" spans="1:1" x14ac:dyDescent="0.25">
      <c r="A59424" t="s">
        <v>70926</v>
      </c>
    </row>
    <row r="59425" spans="1:1" x14ac:dyDescent="0.25">
      <c r="A59425" t="s">
        <v>28019</v>
      </c>
    </row>
    <row r="59426" spans="1:1" x14ac:dyDescent="0.25">
      <c r="A59426" t="s">
        <v>104844</v>
      </c>
    </row>
    <row r="59427" spans="1:1" x14ac:dyDescent="0.25">
      <c r="A59427" t="s">
        <v>132998</v>
      </c>
    </row>
    <row r="59428" spans="1:1" x14ac:dyDescent="0.25">
      <c r="A59428" t="s">
        <v>80458</v>
      </c>
    </row>
    <row r="59429" spans="1:1" x14ac:dyDescent="0.25">
      <c r="A59429" t="s">
        <v>16535</v>
      </c>
    </row>
    <row r="59430" spans="1:1" x14ac:dyDescent="0.25">
      <c r="A59430" t="s">
        <v>122479</v>
      </c>
    </row>
    <row r="59431" spans="1:1" x14ac:dyDescent="0.25">
      <c r="A59431" t="s">
        <v>93225</v>
      </c>
    </row>
    <row r="59432" spans="1:1" x14ac:dyDescent="0.25">
      <c r="A59432" t="s">
        <v>78238</v>
      </c>
    </row>
    <row r="59433" spans="1:1" x14ac:dyDescent="0.25">
      <c r="A59433" t="s">
        <v>68783</v>
      </c>
    </row>
    <row r="59434" spans="1:1" x14ac:dyDescent="0.25">
      <c r="A59434" t="s">
        <v>111610</v>
      </c>
    </row>
    <row r="59435" spans="1:1" x14ac:dyDescent="0.25">
      <c r="A59435" t="s">
        <v>86775</v>
      </c>
    </row>
    <row r="59436" spans="1:1" x14ac:dyDescent="0.25">
      <c r="A59436" t="s">
        <v>80839</v>
      </c>
    </row>
    <row r="59437" spans="1:1" x14ac:dyDescent="0.25">
      <c r="A59437" t="s">
        <v>115647</v>
      </c>
    </row>
    <row r="59438" spans="1:1" x14ac:dyDescent="0.25">
      <c r="A59438" t="s">
        <v>79334</v>
      </c>
    </row>
    <row r="59439" spans="1:1" x14ac:dyDescent="0.25">
      <c r="A59439" t="s">
        <v>102007</v>
      </c>
    </row>
    <row r="59440" spans="1:1" x14ac:dyDescent="0.25">
      <c r="A59440" t="s">
        <v>52314</v>
      </c>
    </row>
    <row r="59441" spans="1:1" x14ac:dyDescent="0.25">
      <c r="A59441" t="s">
        <v>58985</v>
      </c>
    </row>
    <row r="59442" spans="1:1" x14ac:dyDescent="0.25">
      <c r="A59442" t="s">
        <v>39240</v>
      </c>
    </row>
    <row r="59443" spans="1:1" x14ac:dyDescent="0.25">
      <c r="A59443" t="s">
        <v>41509</v>
      </c>
    </row>
    <row r="59444" spans="1:1" x14ac:dyDescent="0.25">
      <c r="A59444" t="s">
        <v>42399</v>
      </c>
    </row>
    <row r="59445" spans="1:1" x14ac:dyDescent="0.25">
      <c r="A59445" t="s">
        <v>48581</v>
      </c>
    </row>
    <row r="59446" spans="1:1" x14ac:dyDescent="0.25">
      <c r="A59446" t="s">
        <v>19549</v>
      </c>
    </row>
    <row r="59447" spans="1:1" x14ac:dyDescent="0.25">
      <c r="A59447" t="s">
        <v>10413</v>
      </c>
    </row>
    <row r="59448" spans="1:1" x14ac:dyDescent="0.25">
      <c r="A59448" t="s">
        <v>16250</v>
      </c>
    </row>
    <row r="59449" spans="1:1" x14ac:dyDescent="0.25">
      <c r="A59449" t="s">
        <v>31025</v>
      </c>
    </row>
    <row r="59450" spans="1:1" x14ac:dyDescent="0.25">
      <c r="A59450" t="s">
        <v>43546</v>
      </c>
    </row>
    <row r="59451" spans="1:1" x14ac:dyDescent="0.25">
      <c r="A59451" t="s">
        <v>76048</v>
      </c>
    </row>
    <row r="59452" spans="1:1" x14ac:dyDescent="0.25">
      <c r="A59452" t="s">
        <v>29259</v>
      </c>
    </row>
    <row r="59453" spans="1:1" x14ac:dyDescent="0.25">
      <c r="A59453" t="s">
        <v>14226</v>
      </c>
    </row>
    <row r="59454" spans="1:1" x14ac:dyDescent="0.25">
      <c r="A59454" t="s">
        <v>114525</v>
      </c>
    </row>
    <row r="59455" spans="1:1" x14ac:dyDescent="0.25">
      <c r="A59455" t="s">
        <v>121178</v>
      </c>
    </row>
    <row r="59456" spans="1:1" x14ac:dyDescent="0.25">
      <c r="A59456" t="s">
        <v>46582</v>
      </c>
    </row>
    <row r="59457" spans="1:1" x14ac:dyDescent="0.25">
      <c r="A59457" t="s">
        <v>80384</v>
      </c>
    </row>
    <row r="59458" spans="1:1" x14ac:dyDescent="0.25">
      <c r="A59458" t="s">
        <v>11753</v>
      </c>
    </row>
    <row r="59459" spans="1:1" x14ac:dyDescent="0.25">
      <c r="A59459" t="s">
        <v>22324</v>
      </c>
    </row>
    <row r="59460" spans="1:1" x14ac:dyDescent="0.25">
      <c r="A59460" t="s">
        <v>18584</v>
      </c>
    </row>
    <row r="59461" spans="1:1" x14ac:dyDescent="0.25">
      <c r="A59461" t="s">
        <v>52769</v>
      </c>
    </row>
    <row r="59462" spans="1:1" x14ac:dyDescent="0.25">
      <c r="A59462" t="s">
        <v>39459</v>
      </c>
    </row>
    <row r="59463" spans="1:1" x14ac:dyDescent="0.25">
      <c r="A59463" t="s">
        <v>76472</v>
      </c>
    </row>
    <row r="59464" spans="1:1" x14ac:dyDescent="0.25">
      <c r="A59464" t="s">
        <v>96358</v>
      </c>
    </row>
    <row r="59465" spans="1:1" x14ac:dyDescent="0.25">
      <c r="A59465" t="s">
        <v>108127</v>
      </c>
    </row>
    <row r="59466" spans="1:1" x14ac:dyDescent="0.25">
      <c r="A59466" t="s">
        <v>31305</v>
      </c>
    </row>
    <row r="59467" spans="1:1" x14ac:dyDescent="0.25">
      <c r="A59467" t="s">
        <v>45883</v>
      </c>
    </row>
    <row r="59468" spans="1:1" x14ac:dyDescent="0.25">
      <c r="A59468" t="s">
        <v>58578</v>
      </c>
    </row>
    <row r="59469" spans="1:1" x14ac:dyDescent="0.25">
      <c r="A59469" t="s">
        <v>11045</v>
      </c>
    </row>
    <row r="59470" spans="1:1" x14ac:dyDescent="0.25">
      <c r="A59470" t="s">
        <v>133877</v>
      </c>
    </row>
    <row r="59471" spans="1:1" x14ac:dyDescent="0.25">
      <c r="A59471" t="s">
        <v>109792</v>
      </c>
    </row>
    <row r="59472" spans="1:1" x14ac:dyDescent="0.25">
      <c r="A59472" t="s">
        <v>120986</v>
      </c>
    </row>
    <row r="59473" spans="1:1" x14ac:dyDescent="0.25">
      <c r="A59473" t="s">
        <v>28551</v>
      </c>
    </row>
    <row r="59474" spans="1:1" x14ac:dyDescent="0.25">
      <c r="A59474" t="s">
        <v>116746</v>
      </c>
    </row>
    <row r="59475" spans="1:1" x14ac:dyDescent="0.25">
      <c r="A59475" t="s">
        <v>123741</v>
      </c>
    </row>
    <row r="59476" spans="1:1" x14ac:dyDescent="0.25">
      <c r="A59476" t="s">
        <v>92729</v>
      </c>
    </row>
    <row r="59477" spans="1:1" x14ac:dyDescent="0.25">
      <c r="A59477" t="s">
        <v>19844</v>
      </c>
    </row>
    <row r="59478" spans="1:1" x14ac:dyDescent="0.25">
      <c r="A59478" t="s">
        <v>135753</v>
      </c>
    </row>
    <row r="59479" spans="1:1" x14ac:dyDescent="0.25">
      <c r="A59479" t="s">
        <v>49968</v>
      </c>
    </row>
    <row r="59480" spans="1:1" x14ac:dyDescent="0.25">
      <c r="A59480" t="s">
        <v>94254</v>
      </c>
    </row>
    <row r="59481" spans="1:1" x14ac:dyDescent="0.25">
      <c r="A59481" t="s">
        <v>66233</v>
      </c>
    </row>
    <row r="59482" spans="1:1" x14ac:dyDescent="0.25">
      <c r="A59482" t="s">
        <v>121098</v>
      </c>
    </row>
    <row r="59483" spans="1:1" x14ac:dyDescent="0.25">
      <c r="A59483" t="s">
        <v>83555</v>
      </c>
    </row>
    <row r="59484" spans="1:1" x14ac:dyDescent="0.25">
      <c r="A59484" t="s">
        <v>79708</v>
      </c>
    </row>
    <row r="59485" spans="1:1" x14ac:dyDescent="0.25">
      <c r="A59485" t="s">
        <v>80093</v>
      </c>
    </row>
    <row r="59486" spans="1:1" x14ac:dyDescent="0.25">
      <c r="A59486" t="s">
        <v>20678</v>
      </c>
    </row>
    <row r="59487" spans="1:1" x14ac:dyDescent="0.25">
      <c r="A59487" t="s">
        <v>21824</v>
      </c>
    </row>
    <row r="59488" spans="1:1" x14ac:dyDescent="0.25">
      <c r="A59488" t="s">
        <v>133469</v>
      </c>
    </row>
    <row r="59489" spans="1:1" x14ac:dyDescent="0.25">
      <c r="A59489" t="s">
        <v>76985</v>
      </c>
    </row>
    <row r="59490" spans="1:1" x14ac:dyDescent="0.25">
      <c r="A59490" t="s">
        <v>48505</v>
      </c>
    </row>
    <row r="59491" spans="1:1" x14ac:dyDescent="0.25">
      <c r="A59491" t="s">
        <v>133585</v>
      </c>
    </row>
    <row r="59492" spans="1:1" x14ac:dyDescent="0.25">
      <c r="A59492" t="s">
        <v>60587</v>
      </c>
    </row>
    <row r="59493" spans="1:1" x14ac:dyDescent="0.25">
      <c r="A59493" t="s">
        <v>63555</v>
      </c>
    </row>
    <row r="59494" spans="1:1" x14ac:dyDescent="0.25">
      <c r="A59494" t="s">
        <v>139348</v>
      </c>
    </row>
    <row r="59495" spans="1:1" x14ac:dyDescent="0.25">
      <c r="A59495" t="s">
        <v>20036</v>
      </c>
    </row>
    <row r="59496" spans="1:1" x14ac:dyDescent="0.25">
      <c r="A59496" t="s">
        <v>58720</v>
      </c>
    </row>
    <row r="59497" spans="1:1" x14ac:dyDescent="0.25">
      <c r="A59497" t="s">
        <v>10691</v>
      </c>
    </row>
    <row r="59498" spans="1:1" x14ac:dyDescent="0.25">
      <c r="A59498" t="s">
        <v>132585</v>
      </c>
    </row>
    <row r="59499" spans="1:1" x14ac:dyDescent="0.25">
      <c r="A59499" t="s">
        <v>98660</v>
      </c>
    </row>
    <row r="59500" spans="1:1" x14ac:dyDescent="0.25">
      <c r="A59500" t="s">
        <v>111133</v>
      </c>
    </row>
    <row r="59501" spans="1:1" x14ac:dyDescent="0.25">
      <c r="A59501" t="s">
        <v>18619</v>
      </c>
    </row>
    <row r="59502" spans="1:1" x14ac:dyDescent="0.25">
      <c r="A59502" t="s">
        <v>86046</v>
      </c>
    </row>
    <row r="59503" spans="1:1" x14ac:dyDescent="0.25">
      <c r="A59503" t="s">
        <v>125950</v>
      </c>
    </row>
    <row r="59504" spans="1:1" x14ac:dyDescent="0.25">
      <c r="A59504" t="s">
        <v>109155</v>
      </c>
    </row>
    <row r="59505" spans="1:1" x14ac:dyDescent="0.25">
      <c r="A59505" t="s">
        <v>18098</v>
      </c>
    </row>
    <row r="59506" spans="1:1" x14ac:dyDescent="0.25">
      <c r="A59506" t="s">
        <v>89341</v>
      </c>
    </row>
    <row r="59507" spans="1:1" x14ac:dyDescent="0.25">
      <c r="A59507" t="s">
        <v>116960</v>
      </c>
    </row>
    <row r="59508" spans="1:1" x14ac:dyDescent="0.25">
      <c r="A59508" t="s">
        <v>116400</v>
      </c>
    </row>
    <row r="59509" spans="1:1" x14ac:dyDescent="0.25">
      <c r="A59509" t="s">
        <v>86511</v>
      </c>
    </row>
    <row r="59510" spans="1:1" x14ac:dyDescent="0.25">
      <c r="A59510" t="s">
        <v>85740</v>
      </c>
    </row>
    <row r="59511" spans="1:1" x14ac:dyDescent="0.25">
      <c r="A59511" t="s">
        <v>43188</v>
      </c>
    </row>
    <row r="59512" spans="1:1" x14ac:dyDescent="0.25">
      <c r="A59512" t="s">
        <v>17516</v>
      </c>
    </row>
    <row r="59513" spans="1:1" x14ac:dyDescent="0.25">
      <c r="A59513" t="s">
        <v>102098</v>
      </c>
    </row>
    <row r="59514" spans="1:1" x14ac:dyDescent="0.25">
      <c r="A59514" t="s">
        <v>119012</v>
      </c>
    </row>
    <row r="59515" spans="1:1" x14ac:dyDescent="0.25">
      <c r="A59515" t="s">
        <v>54870</v>
      </c>
    </row>
    <row r="59516" spans="1:1" x14ac:dyDescent="0.25">
      <c r="A59516" t="s">
        <v>88846</v>
      </c>
    </row>
    <row r="59517" spans="1:1" x14ac:dyDescent="0.25">
      <c r="A59517" t="s">
        <v>21020</v>
      </c>
    </row>
    <row r="59518" spans="1:1" x14ac:dyDescent="0.25">
      <c r="A59518" t="s">
        <v>26838</v>
      </c>
    </row>
    <row r="59519" spans="1:1" x14ac:dyDescent="0.25">
      <c r="A59519" t="s">
        <v>146958</v>
      </c>
    </row>
    <row r="59520" spans="1:1" x14ac:dyDescent="0.25">
      <c r="A59520" t="s">
        <v>89491</v>
      </c>
    </row>
    <row r="59521" spans="1:1" x14ac:dyDescent="0.25">
      <c r="A59521" t="s">
        <v>146959</v>
      </c>
    </row>
    <row r="59522" spans="1:1" x14ac:dyDescent="0.25">
      <c r="A59522" t="s">
        <v>26956</v>
      </c>
    </row>
    <row r="59523" spans="1:1" x14ac:dyDescent="0.25">
      <c r="A59523" t="s">
        <v>48955</v>
      </c>
    </row>
    <row r="59524" spans="1:1" x14ac:dyDescent="0.25">
      <c r="A59524" t="s">
        <v>123723</v>
      </c>
    </row>
    <row r="59525" spans="1:1" x14ac:dyDescent="0.25">
      <c r="A59525" t="s">
        <v>94681</v>
      </c>
    </row>
    <row r="59526" spans="1:1" x14ac:dyDescent="0.25">
      <c r="A59526" t="s">
        <v>74809</v>
      </c>
    </row>
    <row r="59527" spans="1:1" x14ac:dyDescent="0.25">
      <c r="A59527" t="s">
        <v>71854</v>
      </c>
    </row>
    <row r="59528" spans="1:1" x14ac:dyDescent="0.25">
      <c r="A59528" t="s">
        <v>67738</v>
      </c>
    </row>
    <row r="59529" spans="1:1" x14ac:dyDescent="0.25">
      <c r="A59529" t="s">
        <v>19002</v>
      </c>
    </row>
    <row r="59530" spans="1:1" x14ac:dyDescent="0.25">
      <c r="A59530" t="s">
        <v>63627</v>
      </c>
    </row>
    <row r="59531" spans="1:1" x14ac:dyDescent="0.25">
      <c r="A59531" t="s">
        <v>114230</v>
      </c>
    </row>
    <row r="59532" spans="1:1" x14ac:dyDescent="0.25">
      <c r="A59532" t="s">
        <v>121814</v>
      </c>
    </row>
    <row r="59533" spans="1:1" x14ac:dyDescent="0.25">
      <c r="A59533" t="s">
        <v>33696</v>
      </c>
    </row>
    <row r="59534" spans="1:1" x14ac:dyDescent="0.25">
      <c r="A59534" t="s">
        <v>146960</v>
      </c>
    </row>
    <row r="59535" spans="1:1" x14ac:dyDescent="0.25">
      <c r="A59535" t="s">
        <v>146961</v>
      </c>
    </row>
    <row r="59536" spans="1:1" x14ac:dyDescent="0.25">
      <c r="A59536" t="s">
        <v>146962</v>
      </c>
    </row>
    <row r="59537" spans="1:1" x14ac:dyDescent="0.25">
      <c r="A59537" t="s">
        <v>97950</v>
      </c>
    </row>
    <row r="59538" spans="1:1" x14ac:dyDescent="0.25">
      <c r="A59538" t="s">
        <v>112225</v>
      </c>
    </row>
    <row r="59539" spans="1:1" x14ac:dyDescent="0.25">
      <c r="A59539" t="s">
        <v>63534</v>
      </c>
    </row>
    <row r="59540" spans="1:1" x14ac:dyDescent="0.25">
      <c r="A59540" t="s">
        <v>118184</v>
      </c>
    </row>
    <row r="59541" spans="1:1" x14ac:dyDescent="0.25">
      <c r="A59541" t="s">
        <v>14211</v>
      </c>
    </row>
    <row r="59542" spans="1:1" x14ac:dyDescent="0.25">
      <c r="A59542" t="s">
        <v>107774</v>
      </c>
    </row>
    <row r="59543" spans="1:1" x14ac:dyDescent="0.25">
      <c r="A59543" t="s">
        <v>83509</v>
      </c>
    </row>
    <row r="59544" spans="1:1" x14ac:dyDescent="0.25">
      <c r="A59544" t="s">
        <v>29081</v>
      </c>
    </row>
    <row r="59545" spans="1:1" x14ac:dyDescent="0.25">
      <c r="A59545" t="s">
        <v>108415</v>
      </c>
    </row>
    <row r="59546" spans="1:1" x14ac:dyDescent="0.25">
      <c r="A59546" t="s">
        <v>91772</v>
      </c>
    </row>
    <row r="59547" spans="1:1" x14ac:dyDescent="0.25">
      <c r="A59547" t="s">
        <v>98190</v>
      </c>
    </row>
    <row r="59548" spans="1:1" x14ac:dyDescent="0.25">
      <c r="A59548" t="s">
        <v>44824</v>
      </c>
    </row>
    <row r="59549" spans="1:1" x14ac:dyDescent="0.25">
      <c r="A59549" t="s">
        <v>124688</v>
      </c>
    </row>
    <row r="59550" spans="1:1" x14ac:dyDescent="0.25">
      <c r="A59550" t="s">
        <v>43836</v>
      </c>
    </row>
    <row r="59551" spans="1:1" x14ac:dyDescent="0.25">
      <c r="A59551" t="s">
        <v>50759</v>
      </c>
    </row>
    <row r="59552" spans="1:1" x14ac:dyDescent="0.25">
      <c r="A59552" t="s">
        <v>586</v>
      </c>
    </row>
    <row r="59553" spans="1:1" x14ac:dyDescent="0.25">
      <c r="A59553" t="s">
        <v>91387</v>
      </c>
    </row>
    <row r="59554" spans="1:1" x14ac:dyDescent="0.25">
      <c r="A59554" t="s">
        <v>117371</v>
      </c>
    </row>
    <row r="59555" spans="1:1" x14ac:dyDescent="0.25">
      <c r="A59555" t="s">
        <v>107769</v>
      </c>
    </row>
    <row r="59556" spans="1:1" x14ac:dyDescent="0.25">
      <c r="A59556" t="s">
        <v>19608</v>
      </c>
    </row>
    <row r="59557" spans="1:1" x14ac:dyDescent="0.25">
      <c r="A59557" t="s">
        <v>74696</v>
      </c>
    </row>
    <row r="59558" spans="1:1" x14ac:dyDescent="0.25">
      <c r="A59558" t="s">
        <v>107120</v>
      </c>
    </row>
    <row r="59559" spans="1:1" x14ac:dyDescent="0.25">
      <c r="A59559" t="s">
        <v>20661</v>
      </c>
    </row>
    <row r="59560" spans="1:1" x14ac:dyDescent="0.25">
      <c r="A59560" t="s">
        <v>71909</v>
      </c>
    </row>
    <row r="59561" spans="1:1" x14ac:dyDescent="0.25">
      <c r="A59561" t="s">
        <v>65964</v>
      </c>
    </row>
    <row r="59562" spans="1:1" x14ac:dyDescent="0.25">
      <c r="A59562" t="s">
        <v>18373</v>
      </c>
    </row>
    <row r="59563" spans="1:1" x14ac:dyDescent="0.25">
      <c r="A59563" t="s">
        <v>34303</v>
      </c>
    </row>
    <row r="59564" spans="1:1" x14ac:dyDescent="0.25">
      <c r="A59564" t="s">
        <v>14749</v>
      </c>
    </row>
    <row r="59565" spans="1:1" x14ac:dyDescent="0.25">
      <c r="A59565" t="s">
        <v>94987</v>
      </c>
    </row>
    <row r="59566" spans="1:1" x14ac:dyDescent="0.25">
      <c r="A59566" t="s">
        <v>111036</v>
      </c>
    </row>
    <row r="59567" spans="1:1" x14ac:dyDescent="0.25">
      <c r="A59567" t="s">
        <v>95432</v>
      </c>
    </row>
    <row r="59568" spans="1:1" x14ac:dyDescent="0.25">
      <c r="A59568" t="s">
        <v>91076</v>
      </c>
    </row>
    <row r="59569" spans="1:1" x14ac:dyDescent="0.25">
      <c r="A59569" t="s">
        <v>18049</v>
      </c>
    </row>
    <row r="59570" spans="1:1" x14ac:dyDescent="0.25">
      <c r="A59570" t="s">
        <v>114624</v>
      </c>
    </row>
    <row r="59571" spans="1:1" x14ac:dyDescent="0.25">
      <c r="A59571" t="s">
        <v>68756</v>
      </c>
    </row>
    <row r="59572" spans="1:1" x14ac:dyDescent="0.25">
      <c r="A59572" t="s">
        <v>78914</v>
      </c>
    </row>
    <row r="59573" spans="1:1" x14ac:dyDescent="0.25">
      <c r="A59573" t="s">
        <v>102662</v>
      </c>
    </row>
    <row r="59574" spans="1:1" x14ac:dyDescent="0.25">
      <c r="A59574" t="s">
        <v>66267</v>
      </c>
    </row>
    <row r="59575" spans="1:1" x14ac:dyDescent="0.25">
      <c r="A59575" t="s">
        <v>31873</v>
      </c>
    </row>
    <row r="59576" spans="1:1" x14ac:dyDescent="0.25">
      <c r="A59576" t="s">
        <v>28398</v>
      </c>
    </row>
    <row r="59577" spans="1:1" x14ac:dyDescent="0.25">
      <c r="A59577" t="s">
        <v>102867</v>
      </c>
    </row>
    <row r="59578" spans="1:1" x14ac:dyDescent="0.25">
      <c r="A59578" t="s">
        <v>125621</v>
      </c>
    </row>
    <row r="59579" spans="1:1" x14ac:dyDescent="0.25">
      <c r="A59579" t="s">
        <v>20412</v>
      </c>
    </row>
    <row r="59580" spans="1:1" x14ac:dyDescent="0.25">
      <c r="A59580" t="s">
        <v>77100</v>
      </c>
    </row>
    <row r="59581" spans="1:1" x14ac:dyDescent="0.25">
      <c r="A59581" t="s">
        <v>45955</v>
      </c>
    </row>
    <row r="59582" spans="1:1" x14ac:dyDescent="0.25">
      <c r="A59582" t="s">
        <v>93446</v>
      </c>
    </row>
    <row r="59583" spans="1:1" x14ac:dyDescent="0.25">
      <c r="A59583" t="s">
        <v>105921</v>
      </c>
    </row>
    <row r="59584" spans="1:1" x14ac:dyDescent="0.25">
      <c r="A59584" t="s">
        <v>55357</v>
      </c>
    </row>
    <row r="59585" spans="1:1" x14ac:dyDescent="0.25">
      <c r="A59585" t="s">
        <v>107205</v>
      </c>
    </row>
    <row r="59586" spans="1:1" x14ac:dyDescent="0.25">
      <c r="A59586" t="s">
        <v>128394</v>
      </c>
    </row>
    <row r="59587" spans="1:1" x14ac:dyDescent="0.25">
      <c r="A59587" t="s">
        <v>108383</v>
      </c>
    </row>
    <row r="59588" spans="1:1" x14ac:dyDescent="0.25">
      <c r="A59588" t="s">
        <v>106130</v>
      </c>
    </row>
    <row r="59589" spans="1:1" x14ac:dyDescent="0.25">
      <c r="A59589" t="s">
        <v>95179</v>
      </c>
    </row>
    <row r="59590" spans="1:1" x14ac:dyDescent="0.25">
      <c r="A59590" t="s">
        <v>19791</v>
      </c>
    </row>
    <row r="59591" spans="1:1" x14ac:dyDescent="0.25">
      <c r="A59591" t="s">
        <v>81809</v>
      </c>
    </row>
    <row r="59592" spans="1:1" x14ac:dyDescent="0.25">
      <c r="A59592" t="s">
        <v>41861</v>
      </c>
    </row>
    <row r="59593" spans="1:1" x14ac:dyDescent="0.25">
      <c r="A59593" t="s">
        <v>129733</v>
      </c>
    </row>
    <row r="59594" spans="1:1" x14ac:dyDescent="0.25">
      <c r="A59594" t="s">
        <v>43215</v>
      </c>
    </row>
    <row r="59595" spans="1:1" x14ac:dyDescent="0.25">
      <c r="A59595" t="s">
        <v>66886</v>
      </c>
    </row>
    <row r="59596" spans="1:1" x14ac:dyDescent="0.25">
      <c r="A59596" t="s">
        <v>104893</v>
      </c>
    </row>
    <row r="59597" spans="1:1" x14ac:dyDescent="0.25">
      <c r="A59597" t="s">
        <v>133934</v>
      </c>
    </row>
    <row r="59598" spans="1:1" x14ac:dyDescent="0.25">
      <c r="A59598" t="s">
        <v>50676</v>
      </c>
    </row>
    <row r="59599" spans="1:1" x14ac:dyDescent="0.25">
      <c r="A59599" t="s">
        <v>109280</v>
      </c>
    </row>
    <row r="59600" spans="1:1" x14ac:dyDescent="0.25">
      <c r="A59600" t="s">
        <v>56902</v>
      </c>
    </row>
    <row r="59601" spans="1:1" x14ac:dyDescent="0.25">
      <c r="A59601" t="s">
        <v>98544</v>
      </c>
    </row>
    <row r="59602" spans="1:1" x14ac:dyDescent="0.25">
      <c r="A59602" t="s">
        <v>139873</v>
      </c>
    </row>
    <row r="59603" spans="1:1" x14ac:dyDescent="0.25">
      <c r="A59603" t="s">
        <v>106756</v>
      </c>
    </row>
    <row r="59604" spans="1:1" x14ac:dyDescent="0.25">
      <c r="A59604" t="s">
        <v>130837</v>
      </c>
    </row>
    <row r="59605" spans="1:1" x14ac:dyDescent="0.25">
      <c r="A59605" t="s">
        <v>95272</v>
      </c>
    </row>
    <row r="59606" spans="1:1" x14ac:dyDescent="0.25">
      <c r="A59606" t="s">
        <v>20815</v>
      </c>
    </row>
    <row r="59607" spans="1:1" x14ac:dyDescent="0.25">
      <c r="A59607" t="s">
        <v>9517</v>
      </c>
    </row>
    <row r="59608" spans="1:1" x14ac:dyDescent="0.25">
      <c r="A59608" t="s">
        <v>95061</v>
      </c>
    </row>
    <row r="59609" spans="1:1" x14ac:dyDescent="0.25">
      <c r="A59609" t="s">
        <v>146963</v>
      </c>
    </row>
    <row r="59610" spans="1:1" x14ac:dyDescent="0.25">
      <c r="A59610" t="s">
        <v>90003</v>
      </c>
    </row>
    <row r="59611" spans="1:1" x14ac:dyDescent="0.25">
      <c r="A59611" t="s">
        <v>122427</v>
      </c>
    </row>
    <row r="59612" spans="1:1" x14ac:dyDescent="0.25">
      <c r="A59612" t="s">
        <v>74972</v>
      </c>
    </row>
    <row r="59613" spans="1:1" x14ac:dyDescent="0.25">
      <c r="A59613" t="s">
        <v>50191</v>
      </c>
    </row>
    <row r="59614" spans="1:1" x14ac:dyDescent="0.25">
      <c r="A59614" t="s">
        <v>41319</v>
      </c>
    </row>
    <row r="59615" spans="1:1" x14ac:dyDescent="0.25">
      <c r="A59615" t="s">
        <v>111261</v>
      </c>
    </row>
    <row r="59616" spans="1:1" x14ac:dyDescent="0.25">
      <c r="A59616" t="s">
        <v>92548</v>
      </c>
    </row>
    <row r="59617" spans="1:1" x14ac:dyDescent="0.25">
      <c r="A59617" t="s">
        <v>104353</v>
      </c>
    </row>
    <row r="59618" spans="1:1" x14ac:dyDescent="0.25">
      <c r="A59618" t="s">
        <v>74641</v>
      </c>
    </row>
    <row r="59619" spans="1:1" x14ac:dyDescent="0.25">
      <c r="A59619" t="s">
        <v>59593</v>
      </c>
    </row>
    <row r="59620" spans="1:1" x14ac:dyDescent="0.25">
      <c r="A59620" t="s">
        <v>140325</v>
      </c>
    </row>
    <row r="59621" spans="1:1" x14ac:dyDescent="0.25">
      <c r="A59621" t="s">
        <v>21154</v>
      </c>
    </row>
    <row r="59622" spans="1:1" x14ac:dyDescent="0.25">
      <c r="A59622" t="s">
        <v>104688</v>
      </c>
    </row>
    <row r="59623" spans="1:1" x14ac:dyDescent="0.25">
      <c r="A59623" t="s">
        <v>136515</v>
      </c>
    </row>
    <row r="59624" spans="1:1" x14ac:dyDescent="0.25">
      <c r="A59624" t="s">
        <v>140788</v>
      </c>
    </row>
    <row r="59625" spans="1:1" x14ac:dyDescent="0.25">
      <c r="A59625" t="s">
        <v>35867</v>
      </c>
    </row>
    <row r="59626" spans="1:1" x14ac:dyDescent="0.25">
      <c r="A59626" t="s">
        <v>117761</v>
      </c>
    </row>
    <row r="59627" spans="1:1" x14ac:dyDescent="0.25">
      <c r="A59627" t="s">
        <v>55687</v>
      </c>
    </row>
    <row r="59628" spans="1:1" x14ac:dyDescent="0.25">
      <c r="A59628" t="s">
        <v>91877</v>
      </c>
    </row>
    <row r="59629" spans="1:1" x14ac:dyDescent="0.25">
      <c r="A59629" t="s">
        <v>11353</v>
      </c>
    </row>
    <row r="59630" spans="1:1" x14ac:dyDescent="0.25">
      <c r="A59630" t="s">
        <v>25496</v>
      </c>
    </row>
    <row r="59631" spans="1:1" x14ac:dyDescent="0.25">
      <c r="A59631" t="s">
        <v>28834</v>
      </c>
    </row>
    <row r="59632" spans="1:1" x14ac:dyDescent="0.25">
      <c r="A59632" t="s">
        <v>79433</v>
      </c>
    </row>
    <row r="59633" spans="1:1" x14ac:dyDescent="0.25">
      <c r="A59633" t="s">
        <v>100418</v>
      </c>
    </row>
    <row r="59634" spans="1:1" x14ac:dyDescent="0.25">
      <c r="A59634" t="s">
        <v>125248</v>
      </c>
    </row>
    <row r="59635" spans="1:1" x14ac:dyDescent="0.25">
      <c r="A59635" t="s">
        <v>96923</v>
      </c>
    </row>
    <row r="59636" spans="1:1" x14ac:dyDescent="0.25">
      <c r="A59636" t="s">
        <v>38475</v>
      </c>
    </row>
    <row r="59637" spans="1:1" x14ac:dyDescent="0.25">
      <c r="A59637" t="s">
        <v>16796</v>
      </c>
    </row>
    <row r="59638" spans="1:1" x14ac:dyDescent="0.25">
      <c r="A59638" t="s">
        <v>113321</v>
      </c>
    </row>
    <row r="59639" spans="1:1" x14ac:dyDescent="0.25">
      <c r="A59639" t="s">
        <v>37433</v>
      </c>
    </row>
    <row r="59640" spans="1:1" x14ac:dyDescent="0.25">
      <c r="A59640" t="s">
        <v>134889</v>
      </c>
    </row>
    <row r="59641" spans="1:1" x14ac:dyDescent="0.25">
      <c r="A59641" t="s">
        <v>39216</v>
      </c>
    </row>
    <row r="59642" spans="1:1" x14ac:dyDescent="0.25">
      <c r="A59642" t="s">
        <v>54983</v>
      </c>
    </row>
    <row r="59643" spans="1:1" x14ac:dyDescent="0.25">
      <c r="A59643" t="s">
        <v>23279</v>
      </c>
    </row>
    <row r="59644" spans="1:1" x14ac:dyDescent="0.25">
      <c r="A59644" t="s">
        <v>16631</v>
      </c>
    </row>
    <row r="59645" spans="1:1" x14ac:dyDescent="0.25">
      <c r="A59645" t="s">
        <v>101831</v>
      </c>
    </row>
    <row r="59646" spans="1:1" x14ac:dyDescent="0.25">
      <c r="A59646" t="s">
        <v>92036</v>
      </c>
    </row>
    <row r="59647" spans="1:1" x14ac:dyDescent="0.25">
      <c r="A59647" t="s">
        <v>20236</v>
      </c>
    </row>
    <row r="59648" spans="1:1" x14ac:dyDescent="0.25">
      <c r="A59648" t="s">
        <v>68238</v>
      </c>
    </row>
    <row r="59649" spans="1:1" x14ac:dyDescent="0.25">
      <c r="A59649" t="s">
        <v>125787</v>
      </c>
    </row>
    <row r="59650" spans="1:1" x14ac:dyDescent="0.25">
      <c r="A59650" t="s">
        <v>77743</v>
      </c>
    </row>
    <row r="59651" spans="1:1" x14ac:dyDescent="0.25">
      <c r="A59651" t="s">
        <v>42539</v>
      </c>
    </row>
    <row r="59652" spans="1:1" x14ac:dyDescent="0.25">
      <c r="A59652" t="s">
        <v>29173</v>
      </c>
    </row>
    <row r="59653" spans="1:1" x14ac:dyDescent="0.25">
      <c r="A59653" t="s">
        <v>139376</v>
      </c>
    </row>
    <row r="59654" spans="1:1" x14ac:dyDescent="0.25">
      <c r="A59654" t="s">
        <v>46747</v>
      </c>
    </row>
    <row r="59655" spans="1:1" x14ac:dyDescent="0.25">
      <c r="A59655" t="s">
        <v>64644</v>
      </c>
    </row>
    <row r="59656" spans="1:1" x14ac:dyDescent="0.25">
      <c r="A59656" t="s">
        <v>65561</v>
      </c>
    </row>
    <row r="59657" spans="1:1" x14ac:dyDescent="0.25">
      <c r="A59657" t="s">
        <v>142392</v>
      </c>
    </row>
    <row r="59658" spans="1:1" x14ac:dyDescent="0.25">
      <c r="A59658" t="s">
        <v>59167</v>
      </c>
    </row>
    <row r="59659" spans="1:1" x14ac:dyDescent="0.25">
      <c r="A59659" t="s">
        <v>128032</v>
      </c>
    </row>
    <row r="59660" spans="1:1" x14ac:dyDescent="0.25">
      <c r="A59660" t="s">
        <v>53827</v>
      </c>
    </row>
    <row r="59661" spans="1:1" x14ac:dyDescent="0.25">
      <c r="A59661" t="s">
        <v>33212</v>
      </c>
    </row>
    <row r="59662" spans="1:1" x14ac:dyDescent="0.25">
      <c r="A59662" t="s">
        <v>88691</v>
      </c>
    </row>
    <row r="59663" spans="1:1" x14ac:dyDescent="0.25">
      <c r="A59663" t="s">
        <v>71030</v>
      </c>
    </row>
    <row r="59664" spans="1:1" x14ac:dyDescent="0.25">
      <c r="A59664" t="s">
        <v>104991</v>
      </c>
    </row>
    <row r="59665" spans="1:1" x14ac:dyDescent="0.25">
      <c r="A59665" t="s">
        <v>84142</v>
      </c>
    </row>
    <row r="59666" spans="1:1" x14ac:dyDescent="0.25">
      <c r="A59666" t="s">
        <v>21823</v>
      </c>
    </row>
    <row r="59667" spans="1:1" x14ac:dyDescent="0.25">
      <c r="A59667" t="s">
        <v>141277</v>
      </c>
    </row>
    <row r="59668" spans="1:1" x14ac:dyDescent="0.25">
      <c r="A59668" t="s">
        <v>42952</v>
      </c>
    </row>
    <row r="59669" spans="1:1" x14ac:dyDescent="0.25">
      <c r="A59669" t="s">
        <v>13493</v>
      </c>
    </row>
    <row r="59670" spans="1:1" x14ac:dyDescent="0.25">
      <c r="A59670" t="s">
        <v>143252</v>
      </c>
    </row>
    <row r="59671" spans="1:1" x14ac:dyDescent="0.25">
      <c r="A59671" t="s">
        <v>13817</v>
      </c>
    </row>
    <row r="59672" spans="1:1" x14ac:dyDescent="0.25">
      <c r="A59672" t="s">
        <v>83226</v>
      </c>
    </row>
    <row r="59673" spans="1:1" x14ac:dyDescent="0.25">
      <c r="A59673" t="s">
        <v>131846</v>
      </c>
    </row>
    <row r="59674" spans="1:1" x14ac:dyDescent="0.25">
      <c r="A59674" t="s">
        <v>136356</v>
      </c>
    </row>
    <row r="59675" spans="1:1" x14ac:dyDescent="0.25">
      <c r="A59675" t="s">
        <v>108475</v>
      </c>
    </row>
    <row r="59676" spans="1:1" x14ac:dyDescent="0.25">
      <c r="A59676" t="s">
        <v>44864</v>
      </c>
    </row>
    <row r="59677" spans="1:1" x14ac:dyDescent="0.25">
      <c r="A59677" t="s">
        <v>99027</v>
      </c>
    </row>
    <row r="59678" spans="1:1" x14ac:dyDescent="0.25">
      <c r="A59678" t="s">
        <v>25335</v>
      </c>
    </row>
    <row r="59679" spans="1:1" x14ac:dyDescent="0.25">
      <c r="A59679" t="s">
        <v>81464</v>
      </c>
    </row>
    <row r="59680" spans="1:1" x14ac:dyDescent="0.25">
      <c r="A59680" t="s">
        <v>134263</v>
      </c>
    </row>
    <row r="59681" spans="1:1" x14ac:dyDescent="0.25">
      <c r="A59681" t="s">
        <v>109875</v>
      </c>
    </row>
    <row r="59682" spans="1:1" x14ac:dyDescent="0.25">
      <c r="A59682" t="s">
        <v>125233</v>
      </c>
    </row>
    <row r="59683" spans="1:1" x14ac:dyDescent="0.25">
      <c r="A59683" t="s">
        <v>89098</v>
      </c>
    </row>
    <row r="59684" spans="1:1" x14ac:dyDescent="0.25">
      <c r="A59684" t="s">
        <v>81505</v>
      </c>
    </row>
    <row r="59685" spans="1:1" x14ac:dyDescent="0.25">
      <c r="A59685" t="s">
        <v>90488</v>
      </c>
    </row>
    <row r="59686" spans="1:1" x14ac:dyDescent="0.25">
      <c r="A59686" t="s">
        <v>78776</v>
      </c>
    </row>
    <row r="59687" spans="1:1" x14ac:dyDescent="0.25">
      <c r="A59687" t="s">
        <v>68586</v>
      </c>
    </row>
    <row r="59688" spans="1:1" x14ac:dyDescent="0.25">
      <c r="A59688" t="s">
        <v>100861</v>
      </c>
    </row>
    <row r="59689" spans="1:1" x14ac:dyDescent="0.25">
      <c r="A59689" t="s">
        <v>114762</v>
      </c>
    </row>
    <row r="59690" spans="1:1" x14ac:dyDescent="0.25">
      <c r="A59690" t="s">
        <v>39992</v>
      </c>
    </row>
    <row r="59691" spans="1:1" x14ac:dyDescent="0.25">
      <c r="A59691" t="s">
        <v>128674</v>
      </c>
    </row>
    <row r="59692" spans="1:1" x14ac:dyDescent="0.25">
      <c r="A59692" t="s">
        <v>84708</v>
      </c>
    </row>
    <row r="59693" spans="1:1" x14ac:dyDescent="0.25">
      <c r="A59693" t="s">
        <v>145880</v>
      </c>
    </row>
    <row r="59694" spans="1:1" x14ac:dyDescent="0.25">
      <c r="A59694" t="s">
        <v>105908</v>
      </c>
    </row>
    <row r="59695" spans="1:1" x14ac:dyDescent="0.25">
      <c r="A59695" t="s">
        <v>138197</v>
      </c>
    </row>
    <row r="59696" spans="1:1" x14ac:dyDescent="0.25">
      <c r="A59696" t="s">
        <v>49647</v>
      </c>
    </row>
    <row r="59697" spans="1:1" x14ac:dyDescent="0.25">
      <c r="A59697" t="s">
        <v>137188</v>
      </c>
    </row>
    <row r="59698" spans="1:1" x14ac:dyDescent="0.25">
      <c r="A59698" t="s">
        <v>27474</v>
      </c>
    </row>
    <row r="59699" spans="1:1" x14ac:dyDescent="0.25">
      <c r="A59699" t="s">
        <v>66570</v>
      </c>
    </row>
    <row r="59700" spans="1:1" x14ac:dyDescent="0.25">
      <c r="A59700" t="s">
        <v>72615</v>
      </c>
    </row>
    <row r="59701" spans="1:1" x14ac:dyDescent="0.25">
      <c r="A59701" t="s">
        <v>44258</v>
      </c>
    </row>
    <row r="59702" spans="1:1" x14ac:dyDescent="0.25">
      <c r="A59702" t="s">
        <v>112577</v>
      </c>
    </row>
    <row r="59703" spans="1:1" x14ac:dyDescent="0.25">
      <c r="A59703" t="s">
        <v>32833</v>
      </c>
    </row>
    <row r="59704" spans="1:1" x14ac:dyDescent="0.25">
      <c r="A59704" t="s">
        <v>90142</v>
      </c>
    </row>
    <row r="59705" spans="1:1" x14ac:dyDescent="0.25">
      <c r="A59705" t="s">
        <v>25331</v>
      </c>
    </row>
    <row r="59706" spans="1:1" x14ac:dyDescent="0.25">
      <c r="A59706" t="s">
        <v>12114</v>
      </c>
    </row>
    <row r="59707" spans="1:1" x14ac:dyDescent="0.25">
      <c r="A59707" t="s">
        <v>13568</v>
      </c>
    </row>
    <row r="59708" spans="1:1" x14ac:dyDescent="0.25">
      <c r="A59708" t="s">
        <v>19532</v>
      </c>
    </row>
    <row r="59709" spans="1:1" x14ac:dyDescent="0.25">
      <c r="A59709" t="s">
        <v>31733</v>
      </c>
    </row>
    <row r="59710" spans="1:1" x14ac:dyDescent="0.25">
      <c r="A59710" t="s">
        <v>24544</v>
      </c>
    </row>
    <row r="59711" spans="1:1" x14ac:dyDescent="0.25">
      <c r="A59711" t="s">
        <v>46173</v>
      </c>
    </row>
    <row r="59712" spans="1:1" x14ac:dyDescent="0.25">
      <c r="A59712" t="s">
        <v>83283</v>
      </c>
    </row>
    <row r="59713" spans="1:1" x14ac:dyDescent="0.25">
      <c r="A59713" t="s">
        <v>122541</v>
      </c>
    </row>
    <row r="59714" spans="1:1" x14ac:dyDescent="0.25">
      <c r="A59714" t="s">
        <v>42198</v>
      </c>
    </row>
    <row r="59715" spans="1:1" x14ac:dyDescent="0.25">
      <c r="A59715" t="s">
        <v>45874</v>
      </c>
    </row>
    <row r="59716" spans="1:1" x14ac:dyDescent="0.25">
      <c r="A59716" t="s">
        <v>44588</v>
      </c>
    </row>
    <row r="59717" spans="1:1" x14ac:dyDescent="0.25">
      <c r="A59717" t="s">
        <v>45055</v>
      </c>
    </row>
    <row r="59718" spans="1:1" x14ac:dyDescent="0.25">
      <c r="A59718" t="s">
        <v>10434</v>
      </c>
    </row>
    <row r="59719" spans="1:1" x14ac:dyDescent="0.25">
      <c r="A59719" t="s">
        <v>129530</v>
      </c>
    </row>
    <row r="59720" spans="1:1" x14ac:dyDescent="0.25">
      <c r="A59720" t="s">
        <v>101535</v>
      </c>
    </row>
    <row r="59721" spans="1:1" x14ac:dyDescent="0.25">
      <c r="A59721" t="s">
        <v>114081</v>
      </c>
    </row>
    <row r="59722" spans="1:1" x14ac:dyDescent="0.25">
      <c r="A59722" t="s">
        <v>81003</v>
      </c>
    </row>
    <row r="59723" spans="1:1" x14ac:dyDescent="0.25">
      <c r="A59723" t="s">
        <v>97941</v>
      </c>
    </row>
    <row r="59724" spans="1:1" x14ac:dyDescent="0.25">
      <c r="A59724" t="s">
        <v>11611</v>
      </c>
    </row>
    <row r="59725" spans="1:1" x14ac:dyDescent="0.25">
      <c r="A59725" t="s">
        <v>70156</v>
      </c>
    </row>
    <row r="59726" spans="1:1" x14ac:dyDescent="0.25">
      <c r="A59726" t="s">
        <v>88562</v>
      </c>
    </row>
    <row r="59727" spans="1:1" x14ac:dyDescent="0.25">
      <c r="A59727" t="s">
        <v>59386</v>
      </c>
    </row>
    <row r="59728" spans="1:1" x14ac:dyDescent="0.25">
      <c r="A59728" t="s">
        <v>80772</v>
      </c>
    </row>
    <row r="59729" spans="1:1" x14ac:dyDescent="0.25">
      <c r="A59729" t="s">
        <v>88392</v>
      </c>
    </row>
    <row r="59730" spans="1:1" x14ac:dyDescent="0.25">
      <c r="A59730" t="s">
        <v>84170</v>
      </c>
    </row>
    <row r="59731" spans="1:1" x14ac:dyDescent="0.25">
      <c r="A59731" t="s">
        <v>115919</v>
      </c>
    </row>
    <row r="59732" spans="1:1" x14ac:dyDescent="0.25">
      <c r="A59732" t="s">
        <v>103749</v>
      </c>
    </row>
    <row r="59733" spans="1:1" x14ac:dyDescent="0.25">
      <c r="A59733" t="s">
        <v>125323</v>
      </c>
    </row>
    <row r="59734" spans="1:1" x14ac:dyDescent="0.25">
      <c r="A59734" t="s">
        <v>82649</v>
      </c>
    </row>
    <row r="59735" spans="1:1" x14ac:dyDescent="0.25">
      <c r="A59735" t="s">
        <v>120173</v>
      </c>
    </row>
    <row r="59736" spans="1:1" x14ac:dyDescent="0.25">
      <c r="A59736" t="s">
        <v>81006</v>
      </c>
    </row>
    <row r="59737" spans="1:1" x14ac:dyDescent="0.25">
      <c r="A59737" t="s">
        <v>62938</v>
      </c>
    </row>
    <row r="59738" spans="1:1" x14ac:dyDescent="0.25">
      <c r="A59738" t="s">
        <v>136687</v>
      </c>
    </row>
    <row r="59739" spans="1:1" x14ac:dyDescent="0.25">
      <c r="A59739" t="s">
        <v>95950</v>
      </c>
    </row>
    <row r="59740" spans="1:1" x14ac:dyDescent="0.25">
      <c r="A59740" t="s">
        <v>111613</v>
      </c>
    </row>
    <row r="59741" spans="1:1" x14ac:dyDescent="0.25">
      <c r="A59741" t="s">
        <v>13533</v>
      </c>
    </row>
    <row r="59742" spans="1:1" x14ac:dyDescent="0.25">
      <c r="A59742" t="s">
        <v>104264</v>
      </c>
    </row>
    <row r="59743" spans="1:1" x14ac:dyDescent="0.25">
      <c r="A59743" t="s">
        <v>141498</v>
      </c>
    </row>
    <row r="59744" spans="1:1" x14ac:dyDescent="0.25">
      <c r="A59744" t="s">
        <v>20940</v>
      </c>
    </row>
    <row r="59745" spans="1:1" x14ac:dyDescent="0.25">
      <c r="A59745" t="s">
        <v>68128</v>
      </c>
    </row>
    <row r="59746" spans="1:1" x14ac:dyDescent="0.25">
      <c r="A59746" t="s">
        <v>93837</v>
      </c>
    </row>
    <row r="59747" spans="1:1" x14ac:dyDescent="0.25">
      <c r="A59747" t="s">
        <v>45683</v>
      </c>
    </row>
    <row r="59748" spans="1:1" x14ac:dyDescent="0.25">
      <c r="A59748" t="s">
        <v>88951</v>
      </c>
    </row>
    <row r="59749" spans="1:1" x14ac:dyDescent="0.25">
      <c r="A59749" t="s">
        <v>43632</v>
      </c>
    </row>
    <row r="59750" spans="1:1" x14ac:dyDescent="0.25">
      <c r="A59750" t="s">
        <v>47302</v>
      </c>
    </row>
    <row r="59751" spans="1:1" x14ac:dyDescent="0.25">
      <c r="A59751" t="s">
        <v>114096</v>
      </c>
    </row>
    <row r="59752" spans="1:1" x14ac:dyDescent="0.25">
      <c r="A59752" t="s">
        <v>81438</v>
      </c>
    </row>
    <row r="59753" spans="1:1" x14ac:dyDescent="0.25">
      <c r="A59753" t="s">
        <v>97151</v>
      </c>
    </row>
    <row r="59754" spans="1:1" x14ac:dyDescent="0.25">
      <c r="A59754" t="s">
        <v>39960</v>
      </c>
    </row>
    <row r="59755" spans="1:1" x14ac:dyDescent="0.25">
      <c r="A59755" t="s">
        <v>119491</v>
      </c>
    </row>
    <row r="59756" spans="1:1" x14ac:dyDescent="0.25">
      <c r="A59756" t="s">
        <v>143863</v>
      </c>
    </row>
    <row r="59757" spans="1:1" x14ac:dyDescent="0.25">
      <c r="A59757" t="s">
        <v>125538</v>
      </c>
    </row>
    <row r="59758" spans="1:1" x14ac:dyDescent="0.25">
      <c r="A59758" t="s">
        <v>135835</v>
      </c>
    </row>
    <row r="59759" spans="1:1" x14ac:dyDescent="0.25">
      <c r="A59759" t="s">
        <v>139866</v>
      </c>
    </row>
    <row r="59760" spans="1:1" x14ac:dyDescent="0.25">
      <c r="A59760" t="s">
        <v>122302</v>
      </c>
    </row>
    <row r="59761" spans="1:1" x14ac:dyDescent="0.25">
      <c r="A59761" t="s">
        <v>69235</v>
      </c>
    </row>
    <row r="59762" spans="1:1" x14ac:dyDescent="0.25">
      <c r="A59762" t="s">
        <v>104865</v>
      </c>
    </row>
    <row r="59763" spans="1:1" x14ac:dyDescent="0.25">
      <c r="A59763" t="s">
        <v>88423</v>
      </c>
    </row>
    <row r="59764" spans="1:1" x14ac:dyDescent="0.25">
      <c r="A59764" t="s">
        <v>17816</v>
      </c>
    </row>
    <row r="59765" spans="1:1" x14ac:dyDescent="0.25">
      <c r="A59765" t="s">
        <v>77406</v>
      </c>
    </row>
    <row r="59766" spans="1:1" x14ac:dyDescent="0.25">
      <c r="A59766" t="s">
        <v>89086</v>
      </c>
    </row>
    <row r="59767" spans="1:1" x14ac:dyDescent="0.25">
      <c r="A59767" t="s">
        <v>60481</v>
      </c>
    </row>
    <row r="59768" spans="1:1" x14ac:dyDescent="0.25">
      <c r="A59768" t="s">
        <v>139868</v>
      </c>
    </row>
    <row r="59769" spans="1:1" x14ac:dyDescent="0.25">
      <c r="A59769" t="s">
        <v>17703</v>
      </c>
    </row>
    <row r="59770" spans="1:1" x14ac:dyDescent="0.25">
      <c r="A59770" t="s">
        <v>125939</v>
      </c>
    </row>
    <row r="59771" spans="1:1" x14ac:dyDescent="0.25">
      <c r="A59771" t="s">
        <v>113964</v>
      </c>
    </row>
    <row r="59772" spans="1:1" x14ac:dyDescent="0.25">
      <c r="A59772" t="s">
        <v>66007</v>
      </c>
    </row>
    <row r="59773" spans="1:1" x14ac:dyDescent="0.25">
      <c r="A59773" t="s">
        <v>43164</v>
      </c>
    </row>
    <row r="59774" spans="1:1" x14ac:dyDescent="0.25">
      <c r="A59774" t="s">
        <v>62532</v>
      </c>
    </row>
    <row r="59775" spans="1:1" x14ac:dyDescent="0.25">
      <c r="A59775" t="s">
        <v>134254</v>
      </c>
    </row>
    <row r="59776" spans="1:1" x14ac:dyDescent="0.25">
      <c r="A59776" t="s">
        <v>84384</v>
      </c>
    </row>
    <row r="59777" spans="1:1" x14ac:dyDescent="0.25">
      <c r="A59777" t="s">
        <v>145925</v>
      </c>
    </row>
    <row r="59778" spans="1:1" x14ac:dyDescent="0.25">
      <c r="A59778" t="s">
        <v>86196</v>
      </c>
    </row>
    <row r="59779" spans="1:1" x14ac:dyDescent="0.25">
      <c r="A59779" t="s">
        <v>128210</v>
      </c>
    </row>
    <row r="59780" spans="1:1" x14ac:dyDescent="0.25">
      <c r="A59780" t="s">
        <v>38876</v>
      </c>
    </row>
    <row r="59781" spans="1:1" x14ac:dyDescent="0.25">
      <c r="A59781" t="s">
        <v>24691</v>
      </c>
    </row>
    <row r="59782" spans="1:1" x14ac:dyDescent="0.25">
      <c r="A59782" t="s">
        <v>102341</v>
      </c>
    </row>
    <row r="59783" spans="1:1" x14ac:dyDescent="0.25">
      <c r="A59783" t="s">
        <v>138175</v>
      </c>
    </row>
    <row r="59784" spans="1:1" x14ac:dyDescent="0.25">
      <c r="A59784" t="s">
        <v>60494</v>
      </c>
    </row>
    <row r="59785" spans="1:1" x14ac:dyDescent="0.25">
      <c r="A59785" t="s">
        <v>46093</v>
      </c>
    </row>
    <row r="59786" spans="1:1" x14ac:dyDescent="0.25">
      <c r="A59786" t="s">
        <v>77190</v>
      </c>
    </row>
    <row r="59787" spans="1:1" x14ac:dyDescent="0.25">
      <c r="A59787" t="s">
        <v>76138</v>
      </c>
    </row>
    <row r="59788" spans="1:1" x14ac:dyDescent="0.25">
      <c r="A59788" t="s">
        <v>62929</v>
      </c>
    </row>
    <row r="59789" spans="1:1" x14ac:dyDescent="0.25">
      <c r="A59789" t="s">
        <v>13705</v>
      </c>
    </row>
    <row r="59790" spans="1:1" x14ac:dyDescent="0.25">
      <c r="A59790" t="s">
        <v>49601</v>
      </c>
    </row>
    <row r="59791" spans="1:1" x14ac:dyDescent="0.25">
      <c r="A59791" t="s">
        <v>132524</v>
      </c>
    </row>
    <row r="59792" spans="1:1" x14ac:dyDescent="0.25">
      <c r="A59792" t="s">
        <v>52495</v>
      </c>
    </row>
    <row r="59793" spans="1:1" x14ac:dyDescent="0.25">
      <c r="A59793" t="s">
        <v>102706</v>
      </c>
    </row>
    <row r="59794" spans="1:1" x14ac:dyDescent="0.25">
      <c r="A59794" t="s">
        <v>102824</v>
      </c>
    </row>
    <row r="59795" spans="1:1" x14ac:dyDescent="0.25">
      <c r="A59795" t="s">
        <v>50148</v>
      </c>
    </row>
    <row r="59796" spans="1:1" x14ac:dyDescent="0.25">
      <c r="A59796" t="s">
        <v>94389</v>
      </c>
    </row>
    <row r="59797" spans="1:1" x14ac:dyDescent="0.25">
      <c r="A59797" t="s">
        <v>74034</v>
      </c>
    </row>
    <row r="59798" spans="1:1" x14ac:dyDescent="0.25">
      <c r="A59798" t="s">
        <v>17509</v>
      </c>
    </row>
    <row r="59799" spans="1:1" x14ac:dyDescent="0.25">
      <c r="A59799" t="s">
        <v>75544</v>
      </c>
    </row>
    <row r="59800" spans="1:1" x14ac:dyDescent="0.25">
      <c r="A59800" t="s">
        <v>116347</v>
      </c>
    </row>
    <row r="59801" spans="1:1" x14ac:dyDescent="0.25">
      <c r="A59801" t="s">
        <v>118963</v>
      </c>
    </row>
    <row r="59802" spans="1:1" x14ac:dyDescent="0.25">
      <c r="A59802" t="s">
        <v>14811</v>
      </c>
    </row>
    <row r="59803" spans="1:1" x14ac:dyDescent="0.25">
      <c r="A59803" t="s">
        <v>70386</v>
      </c>
    </row>
    <row r="59804" spans="1:1" x14ac:dyDescent="0.25">
      <c r="A59804" t="s">
        <v>50625</v>
      </c>
    </row>
    <row r="59805" spans="1:1" x14ac:dyDescent="0.25">
      <c r="A59805" t="s">
        <v>96831</v>
      </c>
    </row>
    <row r="59806" spans="1:1" x14ac:dyDescent="0.25">
      <c r="A59806" t="s">
        <v>26910</v>
      </c>
    </row>
    <row r="59807" spans="1:1" x14ac:dyDescent="0.25">
      <c r="A59807" t="s">
        <v>132808</v>
      </c>
    </row>
    <row r="59808" spans="1:1" x14ac:dyDescent="0.25">
      <c r="A59808" t="s">
        <v>9699</v>
      </c>
    </row>
    <row r="59809" spans="1:1" x14ac:dyDescent="0.25">
      <c r="A59809" t="s">
        <v>133530</v>
      </c>
    </row>
    <row r="59810" spans="1:1" x14ac:dyDescent="0.25">
      <c r="A59810" t="s">
        <v>39241</v>
      </c>
    </row>
    <row r="59811" spans="1:1" x14ac:dyDescent="0.25">
      <c r="A59811" t="s">
        <v>13177</v>
      </c>
    </row>
    <row r="59812" spans="1:1" x14ac:dyDescent="0.25">
      <c r="A59812" t="s">
        <v>28634</v>
      </c>
    </row>
    <row r="59813" spans="1:1" x14ac:dyDescent="0.25">
      <c r="A59813" t="s">
        <v>25266</v>
      </c>
    </row>
    <row r="59814" spans="1:1" x14ac:dyDescent="0.25">
      <c r="A59814" t="s">
        <v>51158</v>
      </c>
    </row>
    <row r="59815" spans="1:1" x14ac:dyDescent="0.25">
      <c r="A59815" t="s">
        <v>145393</v>
      </c>
    </row>
    <row r="59816" spans="1:1" x14ac:dyDescent="0.25">
      <c r="A59816" t="s">
        <v>9741</v>
      </c>
    </row>
    <row r="59817" spans="1:1" x14ac:dyDescent="0.25">
      <c r="A59817" t="s">
        <v>136419</v>
      </c>
    </row>
    <row r="59818" spans="1:1" x14ac:dyDescent="0.25">
      <c r="A59818" t="s">
        <v>130311</v>
      </c>
    </row>
    <row r="59819" spans="1:1" x14ac:dyDescent="0.25">
      <c r="A59819" t="s">
        <v>24267</v>
      </c>
    </row>
    <row r="59820" spans="1:1" x14ac:dyDescent="0.25">
      <c r="A59820" t="s">
        <v>13440</v>
      </c>
    </row>
    <row r="59821" spans="1:1" x14ac:dyDescent="0.25">
      <c r="A59821" t="s">
        <v>87026</v>
      </c>
    </row>
    <row r="59822" spans="1:1" x14ac:dyDescent="0.25">
      <c r="A59822" t="s">
        <v>32304</v>
      </c>
    </row>
    <row r="59823" spans="1:1" x14ac:dyDescent="0.25">
      <c r="A59823" t="s">
        <v>31899</v>
      </c>
    </row>
    <row r="59824" spans="1:1" x14ac:dyDescent="0.25">
      <c r="A59824" t="s">
        <v>26390</v>
      </c>
    </row>
    <row r="59825" spans="1:1" x14ac:dyDescent="0.25">
      <c r="A59825" t="s">
        <v>143845</v>
      </c>
    </row>
    <row r="59826" spans="1:1" x14ac:dyDescent="0.25">
      <c r="A59826" t="s">
        <v>73838</v>
      </c>
    </row>
    <row r="59827" spans="1:1" x14ac:dyDescent="0.25">
      <c r="A59827" t="s">
        <v>42863</v>
      </c>
    </row>
    <row r="59828" spans="1:1" x14ac:dyDescent="0.25">
      <c r="A59828" t="s">
        <v>126834</v>
      </c>
    </row>
    <row r="59829" spans="1:1" x14ac:dyDescent="0.25">
      <c r="A59829" t="s">
        <v>9529</v>
      </c>
    </row>
    <row r="59830" spans="1:1" x14ac:dyDescent="0.25">
      <c r="A59830" t="s">
        <v>106534</v>
      </c>
    </row>
    <row r="59831" spans="1:1" x14ac:dyDescent="0.25">
      <c r="A59831" t="s">
        <v>83066</v>
      </c>
    </row>
    <row r="59832" spans="1:1" x14ac:dyDescent="0.25">
      <c r="A59832" t="s">
        <v>33597</v>
      </c>
    </row>
    <row r="59833" spans="1:1" x14ac:dyDescent="0.25">
      <c r="A59833" t="s">
        <v>137162</v>
      </c>
    </row>
    <row r="59834" spans="1:1" x14ac:dyDescent="0.25">
      <c r="A59834" t="s">
        <v>43329</v>
      </c>
    </row>
    <row r="59835" spans="1:1" x14ac:dyDescent="0.25">
      <c r="A59835" t="s">
        <v>34648</v>
      </c>
    </row>
    <row r="59836" spans="1:1" x14ac:dyDescent="0.25">
      <c r="A59836" t="s">
        <v>111814</v>
      </c>
    </row>
    <row r="59837" spans="1:1" x14ac:dyDescent="0.25">
      <c r="A59837" t="s">
        <v>17591</v>
      </c>
    </row>
    <row r="59838" spans="1:1" x14ac:dyDescent="0.25">
      <c r="A59838" t="s">
        <v>78432</v>
      </c>
    </row>
    <row r="59839" spans="1:1" x14ac:dyDescent="0.25">
      <c r="A59839" t="s">
        <v>12839</v>
      </c>
    </row>
    <row r="59840" spans="1:1" x14ac:dyDescent="0.25">
      <c r="A59840" t="s">
        <v>78805</v>
      </c>
    </row>
    <row r="59841" spans="1:1" x14ac:dyDescent="0.25">
      <c r="A59841" t="s">
        <v>11305</v>
      </c>
    </row>
    <row r="59842" spans="1:1" x14ac:dyDescent="0.25">
      <c r="A59842" t="s">
        <v>60685</v>
      </c>
    </row>
    <row r="59843" spans="1:1" x14ac:dyDescent="0.25">
      <c r="A59843" t="s">
        <v>74137</v>
      </c>
    </row>
    <row r="59844" spans="1:1" x14ac:dyDescent="0.25">
      <c r="A59844" t="s">
        <v>81521</v>
      </c>
    </row>
    <row r="59845" spans="1:1" x14ac:dyDescent="0.25">
      <c r="A59845" t="s">
        <v>81828</v>
      </c>
    </row>
    <row r="59846" spans="1:1" x14ac:dyDescent="0.25">
      <c r="A59846" t="s">
        <v>17445</v>
      </c>
    </row>
    <row r="59847" spans="1:1" x14ac:dyDescent="0.25">
      <c r="A59847" t="s">
        <v>133427</v>
      </c>
    </row>
    <row r="59848" spans="1:1" x14ac:dyDescent="0.25">
      <c r="A59848" t="s">
        <v>129386</v>
      </c>
    </row>
    <row r="59849" spans="1:1" x14ac:dyDescent="0.25">
      <c r="A59849" t="s">
        <v>12904</v>
      </c>
    </row>
    <row r="59850" spans="1:1" x14ac:dyDescent="0.25">
      <c r="A59850" t="s">
        <v>131121</v>
      </c>
    </row>
    <row r="59851" spans="1:1" x14ac:dyDescent="0.25">
      <c r="A59851" t="s">
        <v>46433</v>
      </c>
    </row>
    <row r="59852" spans="1:1" x14ac:dyDescent="0.25">
      <c r="A59852" t="s">
        <v>103480</v>
      </c>
    </row>
    <row r="59853" spans="1:1" x14ac:dyDescent="0.25">
      <c r="A59853" t="s">
        <v>37059</v>
      </c>
    </row>
    <row r="59854" spans="1:1" x14ac:dyDescent="0.25">
      <c r="A59854" t="s">
        <v>141788</v>
      </c>
    </row>
    <row r="59855" spans="1:1" x14ac:dyDescent="0.25">
      <c r="A59855" t="s">
        <v>106502</v>
      </c>
    </row>
    <row r="59856" spans="1:1" x14ac:dyDescent="0.25">
      <c r="A59856" t="s">
        <v>83700</v>
      </c>
    </row>
    <row r="59857" spans="1:1" x14ac:dyDescent="0.25">
      <c r="A59857" t="s">
        <v>11342</v>
      </c>
    </row>
    <row r="59858" spans="1:1" x14ac:dyDescent="0.25">
      <c r="A59858" t="s">
        <v>20580</v>
      </c>
    </row>
    <row r="59859" spans="1:1" x14ac:dyDescent="0.25">
      <c r="A59859" t="s">
        <v>33646</v>
      </c>
    </row>
    <row r="59860" spans="1:1" x14ac:dyDescent="0.25">
      <c r="A59860" t="s">
        <v>47607</v>
      </c>
    </row>
    <row r="59861" spans="1:1" x14ac:dyDescent="0.25">
      <c r="A59861" t="s">
        <v>114526</v>
      </c>
    </row>
    <row r="59862" spans="1:1" x14ac:dyDescent="0.25">
      <c r="A59862" t="s">
        <v>35430</v>
      </c>
    </row>
    <row r="59863" spans="1:1" x14ac:dyDescent="0.25">
      <c r="A59863" t="s">
        <v>22889</v>
      </c>
    </row>
    <row r="59864" spans="1:1" x14ac:dyDescent="0.25">
      <c r="A59864" t="s">
        <v>38221</v>
      </c>
    </row>
    <row r="59865" spans="1:1" x14ac:dyDescent="0.25">
      <c r="A59865" t="s">
        <v>19893</v>
      </c>
    </row>
    <row r="59866" spans="1:1" x14ac:dyDescent="0.25">
      <c r="A59866" t="s">
        <v>23315</v>
      </c>
    </row>
    <row r="59867" spans="1:1" x14ac:dyDescent="0.25">
      <c r="A59867" t="s">
        <v>83656</v>
      </c>
    </row>
    <row r="59868" spans="1:1" x14ac:dyDescent="0.25">
      <c r="A59868" t="s">
        <v>33350</v>
      </c>
    </row>
    <row r="59869" spans="1:1" x14ac:dyDescent="0.25">
      <c r="A59869" t="s">
        <v>64009</v>
      </c>
    </row>
    <row r="59870" spans="1:1" x14ac:dyDescent="0.25">
      <c r="A59870" t="s">
        <v>135018</v>
      </c>
    </row>
    <row r="59871" spans="1:1" x14ac:dyDescent="0.25">
      <c r="A59871" t="s">
        <v>63728</v>
      </c>
    </row>
    <row r="59872" spans="1:1" x14ac:dyDescent="0.25">
      <c r="A59872" t="s">
        <v>143865</v>
      </c>
    </row>
    <row r="59873" spans="1:1" x14ac:dyDescent="0.25">
      <c r="A59873" t="s">
        <v>93355</v>
      </c>
    </row>
    <row r="59874" spans="1:1" x14ac:dyDescent="0.25">
      <c r="A59874" t="s">
        <v>90537</v>
      </c>
    </row>
    <row r="59875" spans="1:1" x14ac:dyDescent="0.25">
      <c r="A59875" t="s">
        <v>120265</v>
      </c>
    </row>
    <row r="59876" spans="1:1" x14ac:dyDescent="0.25">
      <c r="A59876" t="s">
        <v>75334</v>
      </c>
    </row>
    <row r="59877" spans="1:1" x14ac:dyDescent="0.25">
      <c r="A59877" t="s">
        <v>40264</v>
      </c>
    </row>
    <row r="59878" spans="1:1" x14ac:dyDescent="0.25">
      <c r="A59878" t="s">
        <v>40652</v>
      </c>
    </row>
    <row r="59879" spans="1:1" x14ac:dyDescent="0.25">
      <c r="A59879" t="s">
        <v>118812</v>
      </c>
    </row>
    <row r="59880" spans="1:1" x14ac:dyDescent="0.25">
      <c r="A59880" t="s">
        <v>75963</v>
      </c>
    </row>
    <row r="59881" spans="1:1" x14ac:dyDescent="0.25">
      <c r="A59881" t="s">
        <v>136647</v>
      </c>
    </row>
    <row r="59882" spans="1:1" x14ac:dyDescent="0.25">
      <c r="A59882" t="s">
        <v>75809</v>
      </c>
    </row>
    <row r="59883" spans="1:1" x14ac:dyDescent="0.25">
      <c r="A59883" t="s">
        <v>75194</v>
      </c>
    </row>
    <row r="59884" spans="1:1" x14ac:dyDescent="0.25">
      <c r="A59884" t="s">
        <v>136154</v>
      </c>
    </row>
    <row r="59885" spans="1:1" x14ac:dyDescent="0.25">
      <c r="A59885" t="s">
        <v>134106</v>
      </c>
    </row>
    <row r="59886" spans="1:1" x14ac:dyDescent="0.25">
      <c r="A59886" t="s">
        <v>53686</v>
      </c>
    </row>
    <row r="59887" spans="1:1" x14ac:dyDescent="0.25">
      <c r="A59887" t="s">
        <v>33908</v>
      </c>
    </row>
    <row r="59888" spans="1:1" x14ac:dyDescent="0.25">
      <c r="A59888" t="s">
        <v>54989</v>
      </c>
    </row>
    <row r="59889" spans="1:1" x14ac:dyDescent="0.25">
      <c r="A59889" t="s">
        <v>146964</v>
      </c>
    </row>
    <row r="59890" spans="1:1" x14ac:dyDescent="0.25">
      <c r="A59890" t="s">
        <v>34163</v>
      </c>
    </row>
    <row r="59891" spans="1:1" x14ac:dyDescent="0.25">
      <c r="A59891" t="s">
        <v>59661</v>
      </c>
    </row>
    <row r="59892" spans="1:1" x14ac:dyDescent="0.25">
      <c r="A59892" t="s">
        <v>136263</v>
      </c>
    </row>
    <row r="59893" spans="1:1" x14ac:dyDescent="0.25">
      <c r="A59893" t="s">
        <v>123408</v>
      </c>
    </row>
    <row r="59894" spans="1:1" x14ac:dyDescent="0.25">
      <c r="A59894" t="s">
        <v>104457</v>
      </c>
    </row>
    <row r="59895" spans="1:1" x14ac:dyDescent="0.25">
      <c r="A59895" t="s">
        <v>74784</v>
      </c>
    </row>
    <row r="59896" spans="1:1" x14ac:dyDescent="0.25">
      <c r="A59896" t="s">
        <v>95788</v>
      </c>
    </row>
    <row r="59897" spans="1:1" x14ac:dyDescent="0.25">
      <c r="A59897" t="s">
        <v>28270</v>
      </c>
    </row>
    <row r="59898" spans="1:1" x14ac:dyDescent="0.25">
      <c r="A59898" t="s">
        <v>91080</v>
      </c>
    </row>
    <row r="59899" spans="1:1" x14ac:dyDescent="0.25">
      <c r="A59899" t="s">
        <v>70135</v>
      </c>
    </row>
    <row r="59900" spans="1:1" x14ac:dyDescent="0.25">
      <c r="A59900" t="s">
        <v>118661</v>
      </c>
    </row>
    <row r="59901" spans="1:1" x14ac:dyDescent="0.25">
      <c r="A59901" t="s">
        <v>90393</v>
      </c>
    </row>
    <row r="59902" spans="1:1" x14ac:dyDescent="0.25">
      <c r="A59902" t="s">
        <v>80511</v>
      </c>
    </row>
    <row r="59903" spans="1:1" x14ac:dyDescent="0.25">
      <c r="A59903" t="s">
        <v>40866</v>
      </c>
    </row>
    <row r="59904" spans="1:1" x14ac:dyDescent="0.25">
      <c r="A59904" t="s">
        <v>99588</v>
      </c>
    </row>
    <row r="59905" spans="1:1" x14ac:dyDescent="0.25">
      <c r="A59905" t="s">
        <v>30434</v>
      </c>
    </row>
    <row r="59906" spans="1:1" x14ac:dyDescent="0.25">
      <c r="A59906" t="s">
        <v>43800</v>
      </c>
    </row>
    <row r="59907" spans="1:1" x14ac:dyDescent="0.25">
      <c r="A59907" t="s">
        <v>98176</v>
      </c>
    </row>
    <row r="59908" spans="1:1" x14ac:dyDescent="0.25">
      <c r="A59908" t="s">
        <v>104098</v>
      </c>
    </row>
    <row r="59909" spans="1:1" x14ac:dyDescent="0.25">
      <c r="A59909" t="s">
        <v>40509</v>
      </c>
    </row>
    <row r="59910" spans="1:1" x14ac:dyDescent="0.25">
      <c r="A59910" t="s">
        <v>83874</v>
      </c>
    </row>
    <row r="59911" spans="1:1" x14ac:dyDescent="0.25">
      <c r="A59911" t="s">
        <v>24303</v>
      </c>
    </row>
    <row r="59912" spans="1:1" x14ac:dyDescent="0.25">
      <c r="A59912" t="s">
        <v>85316</v>
      </c>
    </row>
    <row r="59913" spans="1:1" x14ac:dyDescent="0.25">
      <c r="A59913" t="s">
        <v>24191</v>
      </c>
    </row>
    <row r="59914" spans="1:1" x14ac:dyDescent="0.25">
      <c r="A59914" t="s">
        <v>118037</v>
      </c>
    </row>
    <row r="59915" spans="1:1" x14ac:dyDescent="0.25">
      <c r="A59915" t="s">
        <v>58399</v>
      </c>
    </row>
    <row r="59916" spans="1:1" x14ac:dyDescent="0.25">
      <c r="A59916" t="s">
        <v>129340</v>
      </c>
    </row>
    <row r="59917" spans="1:1" x14ac:dyDescent="0.25">
      <c r="A59917" t="s">
        <v>20422</v>
      </c>
    </row>
    <row r="59918" spans="1:1" x14ac:dyDescent="0.25">
      <c r="A59918" t="s">
        <v>52532</v>
      </c>
    </row>
    <row r="59919" spans="1:1" x14ac:dyDescent="0.25">
      <c r="A59919" t="s">
        <v>138252</v>
      </c>
    </row>
    <row r="59920" spans="1:1" x14ac:dyDescent="0.25">
      <c r="A59920" t="s">
        <v>24412</v>
      </c>
    </row>
    <row r="59921" spans="1:1" x14ac:dyDescent="0.25">
      <c r="A59921" t="s">
        <v>30538</v>
      </c>
    </row>
    <row r="59922" spans="1:1" x14ac:dyDescent="0.25">
      <c r="A59922" t="s">
        <v>87209</v>
      </c>
    </row>
    <row r="59923" spans="1:1" x14ac:dyDescent="0.25">
      <c r="A59923" t="s">
        <v>85155</v>
      </c>
    </row>
    <row r="59924" spans="1:1" x14ac:dyDescent="0.25">
      <c r="A59924" t="s">
        <v>47522</v>
      </c>
    </row>
    <row r="59925" spans="1:1" x14ac:dyDescent="0.25">
      <c r="A59925" t="s">
        <v>122394</v>
      </c>
    </row>
    <row r="59926" spans="1:1" x14ac:dyDescent="0.25">
      <c r="A59926" t="s">
        <v>46858</v>
      </c>
    </row>
    <row r="59927" spans="1:1" x14ac:dyDescent="0.25">
      <c r="A59927" t="s">
        <v>61075</v>
      </c>
    </row>
    <row r="59928" spans="1:1" x14ac:dyDescent="0.25">
      <c r="A59928" t="s">
        <v>105964</v>
      </c>
    </row>
    <row r="59929" spans="1:1" x14ac:dyDescent="0.25">
      <c r="A59929" t="s">
        <v>76521</v>
      </c>
    </row>
    <row r="59930" spans="1:1" x14ac:dyDescent="0.25">
      <c r="A59930" t="s">
        <v>101705</v>
      </c>
    </row>
    <row r="59931" spans="1:1" x14ac:dyDescent="0.25">
      <c r="A59931" t="s">
        <v>136192</v>
      </c>
    </row>
    <row r="59932" spans="1:1" x14ac:dyDescent="0.25">
      <c r="A59932" t="s">
        <v>57231</v>
      </c>
    </row>
    <row r="59933" spans="1:1" x14ac:dyDescent="0.25">
      <c r="A59933" t="s">
        <v>54089</v>
      </c>
    </row>
    <row r="59934" spans="1:1" x14ac:dyDescent="0.25">
      <c r="A59934" t="s">
        <v>140934</v>
      </c>
    </row>
    <row r="59935" spans="1:1" x14ac:dyDescent="0.25">
      <c r="A59935" t="s">
        <v>133944</v>
      </c>
    </row>
    <row r="59936" spans="1:1" x14ac:dyDescent="0.25">
      <c r="A59936" t="s">
        <v>136894</v>
      </c>
    </row>
    <row r="59937" spans="1:1" x14ac:dyDescent="0.25">
      <c r="A59937" t="s">
        <v>76205</v>
      </c>
    </row>
    <row r="59938" spans="1:1" x14ac:dyDescent="0.25">
      <c r="A59938" t="s">
        <v>94385</v>
      </c>
    </row>
    <row r="59939" spans="1:1" x14ac:dyDescent="0.25">
      <c r="A59939" t="s">
        <v>140602</v>
      </c>
    </row>
    <row r="59940" spans="1:1" x14ac:dyDescent="0.25">
      <c r="A59940" t="s">
        <v>96572</v>
      </c>
    </row>
    <row r="59941" spans="1:1" x14ac:dyDescent="0.25">
      <c r="A59941" t="s">
        <v>51696</v>
      </c>
    </row>
    <row r="59942" spans="1:1" x14ac:dyDescent="0.25">
      <c r="A59942" t="s">
        <v>86359</v>
      </c>
    </row>
    <row r="59943" spans="1:1" x14ac:dyDescent="0.25">
      <c r="A59943" t="s">
        <v>91940</v>
      </c>
    </row>
    <row r="59944" spans="1:1" x14ac:dyDescent="0.25">
      <c r="A59944" t="s">
        <v>116890</v>
      </c>
    </row>
    <row r="59945" spans="1:1" x14ac:dyDescent="0.25">
      <c r="A59945" t="s">
        <v>136857</v>
      </c>
    </row>
    <row r="59946" spans="1:1" x14ac:dyDescent="0.25">
      <c r="A59946" t="s">
        <v>38337</v>
      </c>
    </row>
    <row r="59947" spans="1:1" x14ac:dyDescent="0.25">
      <c r="A59947" t="s">
        <v>126846</v>
      </c>
    </row>
    <row r="59948" spans="1:1" x14ac:dyDescent="0.25">
      <c r="A59948" t="s">
        <v>72127</v>
      </c>
    </row>
    <row r="59949" spans="1:1" x14ac:dyDescent="0.25">
      <c r="A59949" t="s">
        <v>77307</v>
      </c>
    </row>
    <row r="59950" spans="1:1" x14ac:dyDescent="0.25">
      <c r="A59950" t="s">
        <v>85263</v>
      </c>
    </row>
    <row r="59951" spans="1:1" x14ac:dyDescent="0.25">
      <c r="A59951" t="s">
        <v>35426</v>
      </c>
    </row>
    <row r="59952" spans="1:1" x14ac:dyDescent="0.25">
      <c r="A59952" t="s">
        <v>36290</v>
      </c>
    </row>
    <row r="59953" spans="1:1" x14ac:dyDescent="0.25">
      <c r="A59953" t="s">
        <v>80930</v>
      </c>
    </row>
    <row r="59954" spans="1:1" x14ac:dyDescent="0.25">
      <c r="A59954" t="s">
        <v>53989</v>
      </c>
    </row>
    <row r="59955" spans="1:1" x14ac:dyDescent="0.25">
      <c r="A59955" t="s">
        <v>52081</v>
      </c>
    </row>
    <row r="59956" spans="1:1" x14ac:dyDescent="0.25">
      <c r="A59956" t="s">
        <v>99760</v>
      </c>
    </row>
    <row r="59957" spans="1:1" x14ac:dyDescent="0.25">
      <c r="A59957" t="s">
        <v>100712</v>
      </c>
    </row>
    <row r="59958" spans="1:1" x14ac:dyDescent="0.25">
      <c r="A59958" t="s">
        <v>128714</v>
      </c>
    </row>
    <row r="59959" spans="1:1" x14ac:dyDescent="0.25">
      <c r="A59959" t="s">
        <v>28760</v>
      </c>
    </row>
    <row r="59960" spans="1:1" x14ac:dyDescent="0.25">
      <c r="A59960" t="s">
        <v>91213</v>
      </c>
    </row>
    <row r="59961" spans="1:1" x14ac:dyDescent="0.25">
      <c r="A59961" t="s">
        <v>23264</v>
      </c>
    </row>
    <row r="59962" spans="1:1" x14ac:dyDescent="0.25">
      <c r="A59962" t="s">
        <v>129452</v>
      </c>
    </row>
    <row r="59963" spans="1:1" x14ac:dyDescent="0.25">
      <c r="A59963" t="s">
        <v>144513</v>
      </c>
    </row>
    <row r="59964" spans="1:1" x14ac:dyDescent="0.25">
      <c r="A59964" t="s">
        <v>98409</v>
      </c>
    </row>
    <row r="59965" spans="1:1" x14ac:dyDescent="0.25">
      <c r="A59965" t="s">
        <v>82783</v>
      </c>
    </row>
    <row r="59966" spans="1:1" x14ac:dyDescent="0.25">
      <c r="A59966" t="s">
        <v>60962</v>
      </c>
    </row>
    <row r="59967" spans="1:1" x14ac:dyDescent="0.25">
      <c r="A59967" t="s">
        <v>13123</v>
      </c>
    </row>
    <row r="59968" spans="1:1" x14ac:dyDescent="0.25">
      <c r="A59968" t="s">
        <v>104802</v>
      </c>
    </row>
    <row r="59969" spans="1:1" x14ac:dyDescent="0.25">
      <c r="A59969" t="s">
        <v>125083</v>
      </c>
    </row>
    <row r="59970" spans="1:1" x14ac:dyDescent="0.25">
      <c r="A59970" t="s">
        <v>54980</v>
      </c>
    </row>
    <row r="59971" spans="1:1" x14ac:dyDescent="0.25">
      <c r="A59971" t="s">
        <v>60905</v>
      </c>
    </row>
    <row r="59972" spans="1:1" x14ac:dyDescent="0.25">
      <c r="A59972" t="s">
        <v>94249</v>
      </c>
    </row>
    <row r="59973" spans="1:1" x14ac:dyDescent="0.25">
      <c r="A59973" t="s">
        <v>47119</v>
      </c>
    </row>
    <row r="59974" spans="1:1" x14ac:dyDescent="0.25">
      <c r="A59974" t="s">
        <v>70158</v>
      </c>
    </row>
    <row r="59975" spans="1:1" x14ac:dyDescent="0.25">
      <c r="A59975" t="s">
        <v>83521</v>
      </c>
    </row>
    <row r="59976" spans="1:1" x14ac:dyDescent="0.25">
      <c r="A59976" t="s">
        <v>127803</v>
      </c>
    </row>
    <row r="59977" spans="1:1" x14ac:dyDescent="0.25">
      <c r="A59977" t="s">
        <v>37670</v>
      </c>
    </row>
    <row r="59978" spans="1:1" x14ac:dyDescent="0.25">
      <c r="A59978" t="s">
        <v>29632</v>
      </c>
    </row>
    <row r="59979" spans="1:1" x14ac:dyDescent="0.25">
      <c r="A59979" t="s">
        <v>92592</v>
      </c>
    </row>
    <row r="59980" spans="1:1" x14ac:dyDescent="0.25">
      <c r="A59980" t="s">
        <v>118543</v>
      </c>
    </row>
    <row r="59981" spans="1:1" x14ac:dyDescent="0.25">
      <c r="A59981" t="s">
        <v>115162</v>
      </c>
    </row>
    <row r="59982" spans="1:1" x14ac:dyDescent="0.25">
      <c r="A59982" t="s">
        <v>59834</v>
      </c>
    </row>
    <row r="59983" spans="1:1" x14ac:dyDescent="0.25">
      <c r="A59983" t="s">
        <v>33189</v>
      </c>
    </row>
    <row r="59984" spans="1:1" x14ac:dyDescent="0.25">
      <c r="A59984" t="s">
        <v>137474</v>
      </c>
    </row>
    <row r="59985" spans="1:1" x14ac:dyDescent="0.25">
      <c r="A59985" t="s">
        <v>101536</v>
      </c>
    </row>
    <row r="59986" spans="1:1" x14ac:dyDescent="0.25">
      <c r="A59986" t="s">
        <v>119458</v>
      </c>
    </row>
    <row r="59987" spans="1:1" x14ac:dyDescent="0.25">
      <c r="A59987" t="s">
        <v>47504</v>
      </c>
    </row>
    <row r="59988" spans="1:1" x14ac:dyDescent="0.25">
      <c r="A59988" t="s">
        <v>126879</v>
      </c>
    </row>
    <row r="59989" spans="1:1" x14ac:dyDescent="0.25">
      <c r="A59989" t="s">
        <v>28381</v>
      </c>
    </row>
    <row r="59990" spans="1:1" x14ac:dyDescent="0.25">
      <c r="A59990" t="s">
        <v>71933</v>
      </c>
    </row>
    <row r="59991" spans="1:1" x14ac:dyDescent="0.25">
      <c r="A59991" t="s">
        <v>138443</v>
      </c>
    </row>
    <row r="59992" spans="1:1" x14ac:dyDescent="0.25">
      <c r="A59992" t="s">
        <v>39754</v>
      </c>
    </row>
    <row r="59993" spans="1:1" x14ac:dyDescent="0.25">
      <c r="A59993" t="s">
        <v>28614</v>
      </c>
    </row>
    <row r="59994" spans="1:1" x14ac:dyDescent="0.25">
      <c r="A59994" t="s">
        <v>122372</v>
      </c>
    </row>
    <row r="59995" spans="1:1" x14ac:dyDescent="0.25">
      <c r="A59995" t="s">
        <v>43115</v>
      </c>
    </row>
    <row r="59996" spans="1:1" x14ac:dyDescent="0.25">
      <c r="A59996" t="s">
        <v>109126</v>
      </c>
    </row>
    <row r="59997" spans="1:1" x14ac:dyDescent="0.25">
      <c r="A59997" t="s">
        <v>115138</v>
      </c>
    </row>
    <row r="59998" spans="1:1" x14ac:dyDescent="0.25">
      <c r="A59998" t="s">
        <v>80596</v>
      </c>
    </row>
    <row r="59999" spans="1:1" x14ac:dyDescent="0.25">
      <c r="A59999" t="s">
        <v>56555</v>
      </c>
    </row>
    <row r="60000" spans="1:1" x14ac:dyDescent="0.25">
      <c r="A60000" t="s">
        <v>54442</v>
      </c>
    </row>
    <row r="60001" spans="1:1" x14ac:dyDescent="0.25">
      <c r="A60001" t="s">
        <v>80039</v>
      </c>
    </row>
    <row r="60002" spans="1:1" x14ac:dyDescent="0.25">
      <c r="A60002" t="s">
        <v>100938</v>
      </c>
    </row>
    <row r="60003" spans="1:1" x14ac:dyDescent="0.25">
      <c r="A60003" t="s">
        <v>122230</v>
      </c>
    </row>
    <row r="60004" spans="1:1" x14ac:dyDescent="0.25">
      <c r="A60004" t="s">
        <v>112077</v>
      </c>
    </row>
    <row r="60005" spans="1:1" x14ac:dyDescent="0.25">
      <c r="A60005" t="s">
        <v>55377</v>
      </c>
    </row>
    <row r="60006" spans="1:1" x14ac:dyDescent="0.25">
      <c r="A60006" t="s">
        <v>104449</v>
      </c>
    </row>
    <row r="60007" spans="1:1" x14ac:dyDescent="0.25">
      <c r="A60007" t="s">
        <v>117314</v>
      </c>
    </row>
    <row r="60008" spans="1:1" x14ac:dyDescent="0.25">
      <c r="A60008" t="s">
        <v>107196</v>
      </c>
    </row>
    <row r="60009" spans="1:1" x14ac:dyDescent="0.25">
      <c r="A60009" t="s">
        <v>136150</v>
      </c>
    </row>
    <row r="60010" spans="1:1" x14ac:dyDescent="0.25">
      <c r="A60010" t="s">
        <v>100689</v>
      </c>
    </row>
    <row r="60011" spans="1:1" x14ac:dyDescent="0.25">
      <c r="A60011" t="s">
        <v>22241</v>
      </c>
    </row>
    <row r="60012" spans="1:1" x14ac:dyDescent="0.25">
      <c r="A60012" t="s">
        <v>136521</v>
      </c>
    </row>
    <row r="60013" spans="1:1" x14ac:dyDescent="0.25">
      <c r="A60013" t="s">
        <v>123030</v>
      </c>
    </row>
    <row r="60014" spans="1:1" x14ac:dyDescent="0.25">
      <c r="A60014" t="s">
        <v>69767</v>
      </c>
    </row>
    <row r="60015" spans="1:1" x14ac:dyDescent="0.25">
      <c r="A60015" t="s">
        <v>125729</v>
      </c>
    </row>
    <row r="60016" spans="1:1" x14ac:dyDescent="0.25">
      <c r="A60016" t="s">
        <v>33007</v>
      </c>
    </row>
    <row r="60017" spans="1:1" x14ac:dyDescent="0.25">
      <c r="A60017" t="s">
        <v>142372</v>
      </c>
    </row>
    <row r="60018" spans="1:1" x14ac:dyDescent="0.25">
      <c r="A60018" t="s">
        <v>81538</v>
      </c>
    </row>
    <row r="60019" spans="1:1" x14ac:dyDescent="0.25">
      <c r="A60019" t="s">
        <v>58750</v>
      </c>
    </row>
    <row r="60020" spans="1:1" x14ac:dyDescent="0.25">
      <c r="A60020" t="s">
        <v>61909</v>
      </c>
    </row>
    <row r="60021" spans="1:1" x14ac:dyDescent="0.25">
      <c r="A60021" t="s">
        <v>38118</v>
      </c>
    </row>
    <row r="60022" spans="1:1" x14ac:dyDescent="0.25">
      <c r="A60022" t="s">
        <v>113540</v>
      </c>
    </row>
    <row r="60023" spans="1:1" x14ac:dyDescent="0.25">
      <c r="A60023" t="s">
        <v>71867</v>
      </c>
    </row>
    <row r="60024" spans="1:1" x14ac:dyDescent="0.25">
      <c r="A60024" t="s">
        <v>111911</v>
      </c>
    </row>
    <row r="60025" spans="1:1" x14ac:dyDescent="0.25">
      <c r="A60025" t="s">
        <v>112481</v>
      </c>
    </row>
    <row r="60026" spans="1:1" x14ac:dyDescent="0.25">
      <c r="A60026" t="s">
        <v>20919</v>
      </c>
    </row>
    <row r="60027" spans="1:1" x14ac:dyDescent="0.25">
      <c r="A60027" t="s">
        <v>59185</v>
      </c>
    </row>
    <row r="60028" spans="1:1" x14ac:dyDescent="0.25">
      <c r="A60028" t="s">
        <v>63488</v>
      </c>
    </row>
    <row r="60029" spans="1:1" x14ac:dyDescent="0.25">
      <c r="A60029" t="s">
        <v>115747</v>
      </c>
    </row>
    <row r="60030" spans="1:1" x14ac:dyDescent="0.25">
      <c r="A60030" t="s">
        <v>92889</v>
      </c>
    </row>
    <row r="60031" spans="1:1" x14ac:dyDescent="0.25">
      <c r="A60031" t="s">
        <v>92410</v>
      </c>
    </row>
    <row r="60032" spans="1:1" x14ac:dyDescent="0.25">
      <c r="A60032" t="s">
        <v>63437</v>
      </c>
    </row>
    <row r="60033" spans="1:1" x14ac:dyDescent="0.25">
      <c r="A60033" t="s">
        <v>32902</v>
      </c>
    </row>
    <row r="60034" spans="1:1" x14ac:dyDescent="0.25">
      <c r="A60034" t="s">
        <v>139539</v>
      </c>
    </row>
    <row r="60035" spans="1:1" x14ac:dyDescent="0.25">
      <c r="A60035" t="s">
        <v>104752</v>
      </c>
    </row>
    <row r="60036" spans="1:1" x14ac:dyDescent="0.25">
      <c r="A60036" t="s">
        <v>66108</v>
      </c>
    </row>
    <row r="60037" spans="1:1" x14ac:dyDescent="0.25">
      <c r="A60037" t="s">
        <v>129014</v>
      </c>
    </row>
    <row r="60038" spans="1:1" x14ac:dyDescent="0.25">
      <c r="A60038" t="s">
        <v>140441</v>
      </c>
    </row>
    <row r="60039" spans="1:1" x14ac:dyDescent="0.25">
      <c r="A60039" t="s">
        <v>9476</v>
      </c>
    </row>
    <row r="60040" spans="1:1" x14ac:dyDescent="0.25">
      <c r="A60040" t="s">
        <v>43353</v>
      </c>
    </row>
    <row r="60041" spans="1:1" x14ac:dyDescent="0.25">
      <c r="A60041" t="s">
        <v>56450</v>
      </c>
    </row>
    <row r="60042" spans="1:1" x14ac:dyDescent="0.25">
      <c r="A60042" t="s">
        <v>82468</v>
      </c>
    </row>
    <row r="60043" spans="1:1" x14ac:dyDescent="0.25">
      <c r="A60043" t="s">
        <v>104756</v>
      </c>
    </row>
    <row r="60044" spans="1:1" x14ac:dyDescent="0.25">
      <c r="A60044" t="s">
        <v>95423</v>
      </c>
    </row>
    <row r="60045" spans="1:1" x14ac:dyDescent="0.25">
      <c r="A60045" t="s">
        <v>105189</v>
      </c>
    </row>
    <row r="60046" spans="1:1" x14ac:dyDescent="0.25">
      <c r="A60046" t="s">
        <v>98663</v>
      </c>
    </row>
    <row r="60047" spans="1:1" x14ac:dyDescent="0.25">
      <c r="A60047" t="s">
        <v>36534</v>
      </c>
    </row>
    <row r="60048" spans="1:1" x14ac:dyDescent="0.25">
      <c r="A60048" t="s">
        <v>144711</v>
      </c>
    </row>
    <row r="60049" spans="1:1" x14ac:dyDescent="0.25">
      <c r="A60049" t="s">
        <v>13429</v>
      </c>
    </row>
    <row r="60050" spans="1:1" x14ac:dyDescent="0.25">
      <c r="A60050" t="s">
        <v>80290</v>
      </c>
    </row>
    <row r="60051" spans="1:1" x14ac:dyDescent="0.25">
      <c r="A60051" t="s">
        <v>66207</v>
      </c>
    </row>
    <row r="60052" spans="1:1" x14ac:dyDescent="0.25">
      <c r="A60052" t="s">
        <v>118660</v>
      </c>
    </row>
    <row r="60053" spans="1:1" x14ac:dyDescent="0.25">
      <c r="A60053" t="s">
        <v>98709</v>
      </c>
    </row>
    <row r="60054" spans="1:1" x14ac:dyDescent="0.25">
      <c r="A60054" t="s">
        <v>103338</v>
      </c>
    </row>
    <row r="60055" spans="1:1" x14ac:dyDescent="0.25">
      <c r="A60055" t="s">
        <v>56247</v>
      </c>
    </row>
    <row r="60056" spans="1:1" x14ac:dyDescent="0.25">
      <c r="A60056" t="s">
        <v>1402</v>
      </c>
    </row>
    <row r="60057" spans="1:1" x14ac:dyDescent="0.25">
      <c r="A60057" t="s">
        <v>26843</v>
      </c>
    </row>
    <row r="60058" spans="1:1" x14ac:dyDescent="0.25">
      <c r="A60058" t="s">
        <v>108916</v>
      </c>
    </row>
    <row r="60059" spans="1:1" x14ac:dyDescent="0.25">
      <c r="A60059" t="s">
        <v>67722</v>
      </c>
    </row>
    <row r="60060" spans="1:1" x14ac:dyDescent="0.25">
      <c r="A60060" t="s">
        <v>65345</v>
      </c>
    </row>
    <row r="60061" spans="1:1" x14ac:dyDescent="0.25">
      <c r="A60061" t="s">
        <v>125823</v>
      </c>
    </row>
    <row r="60062" spans="1:1" x14ac:dyDescent="0.25">
      <c r="A60062" t="s">
        <v>126208</v>
      </c>
    </row>
    <row r="60063" spans="1:1" x14ac:dyDescent="0.25">
      <c r="A60063" t="s">
        <v>118653</v>
      </c>
    </row>
    <row r="60064" spans="1:1" x14ac:dyDescent="0.25">
      <c r="A60064" t="s">
        <v>61593</v>
      </c>
    </row>
    <row r="60065" spans="1:1" x14ac:dyDescent="0.25">
      <c r="A60065" t="s">
        <v>33320</v>
      </c>
    </row>
    <row r="60066" spans="1:1" x14ac:dyDescent="0.25">
      <c r="A60066" t="s">
        <v>103910</v>
      </c>
    </row>
    <row r="60067" spans="1:1" x14ac:dyDescent="0.25">
      <c r="A60067" t="s">
        <v>63621</v>
      </c>
    </row>
    <row r="60068" spans="1:1" x14ac:dyDescent="0.25">
      <c r="A60068" t="s">
        <v>143770</v>
      </c>
    </row>
    <row r="60069" spans="1:1" x14ac:dyDescent="0.25">
      <c r="A60069" t="s">
        <v>130267</v>
      </c>
    </row>
    <row r="60070" spans="1:1" x14ac:dyDescent="0.25">
      <c r="A60070" t="s">
        <v>134614</v>
      </c>
    </row>
    <row r="60071" spans="1:1" x14ac:dyDescent="0.25">
      <c r="A60071" t="s">
        <v>123044</v>
      </c>
    </row>
    <row r="60072" spans="1:1" x14ac:dyDescent="0.25">
      <c r="A60072" t="s">
        <v>58936</v>
      </c>
    </row>
    <row r="60073" spans="1:1" x14ac:dyDescent="0.25">
      <c r="A60073" t="s">
        <v>80123</v>
      </c>
    </row>
    <row r="60074" spans="1:1" x14ac:dyDescent="0.25">
      <c r="A60074" t="s">
        <v>47015</v>
      </c>
    </row>
    <row r="60075" spans="1:1" x14ac:dyDescent="0.25">
      <c r="A60075" t="s">
        <v>137255</v>
      </c>
    </row>
    <row r="60076" spans="1:1" x14ac:dyDescent="0.25">
      <c r="A60076" t="s">
        <v>77725</v>
      </c>
    </row>
    <row r="60077" spans="1:1" x14ac:dyDescent="0.25">
      <c r="A60077" t="s">
        <v>108469</v>
      </c>
    </row>
    <row r="60078" spans="1:1" x14ac:dyDescent="0.25">
      <c r="A60078" t="s">
        <v>25602</v>
      </c>
    </row>
    <row r="60079" spans="1:1" x14ac:dyDescent="0.25">
      <c r="A60079" t="s">
        <v>105713</v>
      </c>
    </row>
    <row r="60080" spans="1:1" x14ac:dyDescent="0.25">
      <c r="A60080" t="s">
        <v>105328</v>
      </c>
    </row>
    <row r="60081" spans="1:1" x14ac:dyDescent="0.25">
      <c r="A60081" t="s">
        <v>138621</v>
      </c>
    </row>
    <row r="60082" spans="1:1" x14ac:dyDescent="0.25">
      <c r="A60082" t="s">
        <v>21655</v>
      </c>
    </row>
    <row r="60083" spans="1:1" x14ac:dyDescent="0.25">
      <c r="A60083" t="s">
        <v>101840</v>
      </c>
    </row>
    <row r="60084" spans="1:1" x14ac:dyDescent="0.25">
      <c r="A60084" t="s">
        <v>143453</v>
      </c>
    </row>
    <row r="60085" spans="1:1" x14ac:dyDescent="0.25">
      <c r="A60085" t="s">
        <v>19811</v>
      </c>
    </row>
    <row r="60086" spans="1:1" x14ac:dyDescent="0.25">
      <c r="A60086" t="s">
        <v>86118</v>
      </c>
    </row>
    <row r="60087" spans="1:1" x14ac:dyDescent="0.25">
      <c r="A60087" t="s">
        <v>81520</v>
      </c>
    </row>
    <row r="60088" spans="1:1" x14ac:dyDescent="0.25">
      <c r="A60088" t="s">
        <v>21001</v>
      </c>
    </row>
    <row r="60089" spans="1:1" x14ac:dyDescent="0.25">
      <c r="A60089" t="s">
        <v>55325</v>
      </c>
    </row>
    <row r="60090" spans="1:1" x14ac:dyDescent="0.25">
      <c r="A60090" t="s">
        <v>15595</v>
      </c>
    </row>
    <row r="60091" spans="1:1" x14ac:dyDescent="0.25">
      <c r="A60091" t="s">
        <v>113911</v>
      </c>
    </row>
    <row r="60092" spans="1:1" x14ac:dyDescent="0.25">
      <c r="A60092" t="s">
        <v>98336</v>
      </c>
    </row>
    <row r="60093" spans="1:1" x14ac:dyDescent="0.25">
      <c r="A60093" t="s">
        <v>64633</v>
      </c>
    </row>
    <row r="60094" spans="1:1" x14ac:dyDescent="0.25">
      <c r="A60094" t="s">
        <v>90823</v>
      </c>
    </row>
    <row r="60095" spans="1:1" x14ac:dyDescent="0.25">
      <c r="A60095" t="s">
        <v>114942</v>
      </c>
    </row>
    <row r="60096" spans="1:1" x14ac:dyDescent="0.25">
      <c r="A60096" t="s">
        <v>131524</v>
      </c>
    </row>
    <row r="60097" spans="1:1" x14ac:dyDescent="0.25">
      <c r="A60097" t="s">
        <v>15556</v>
      </c>
    </row>
    <row r="60098" spans="1:1" x14ac:dyDescent="0.25">
      <c r="A60098" t="s">
        <v>116893</v>
      </c>
    </row>
    <row r="60099" spans="1:1" x14ac:dyDescent="0.25">
      <c r="A60099" t="s">
        <v>60414</v>
      </c>
    </row>
    <row r="60100" spans="1:1" x14ac:dyDescent="0.25">
      <c r="A60100" t="s">
        <v>98380</v>
      </c>
    </row>
    <row r="60101" spans="1:1" x14ac:dyDescent="0.25">
      <c r="A60101" t="s">
        <v>91553</v>
      </c>
    </row>
    <row r="60102" spans="1:1" x14ac:dyDescent="0.25">
      <c r="A60102" t="s">
        <v>114676</v>
      </c>
    </row>
    <row r="60103" spans="1:1" x14ac:dyDescent="0.25">
      <c r="A60103" t="s">
        <v>71076</v>
      </c>
    </row>
    <row r="60104" spans="1:1" x14ac:dyDescent="0.25">
      <c r="A60104" t="s">
        <v>10997</v>
      </c>
    </row>
    <row r="60105" spans="1:1" x14ac:dyDescent="0.25">
      <c r="A60105" t="s">
        <v>62498</v>
      </c>
    </row>
    <row r="60106" spans="1:1" x14ac:dyDescent="0.25">
      <c r="A60106" t="s">
        <v>67481</v>
      </c>
    </row>
    <row r="60107" spans="1:1" x14ac:dyDescent="0.25">
      <c r="A60107" t="s">
        <v>116367</v>
      </c>
    </row>
    <row r="60108" spans="1:1" x14ac:dyDescent="0.25">
      <c r="A60108" t="s">
        <v>126022</v>
      </c>
    </row>
    <row r="60109" spans="1:1" x14ac:dyDescent="0.25">
      <c r="A60109" t="s">
        <v>11272</v>
      </c>
    </row>
    <row r="60110" spans="1:1" x14ac:dyDescent="0.25">
      <c r="A60110" t="s">
        <v>139869</v>
      </c>
    </row>
    <row r="60111" spans="1:1" x14ac:dyDescent="0.25">
      <c r="A60111" t="s">
        <v>97262</v>
      </c>
    </row>
    <row r="60112" spans="1:1" x14ac:dyDescent="0.25">
      <c r="A60112" t="s">
        <v>89817</v>
      </c>
    </row>
    <row r="60113" spans="1:1" x14ac:dyDescent="0.25">
      <c r="A60113" t="s">
        <v>19601</v>
      </c>
    </row>
    <row r="60114" spans="1:1" x14ac:dyDescent="0.25">
      <c r="A60114" t="s">
        <v>60683</v>
      </c>
    </row>
    <row r="60115" spans="1:1" x14ac:dyDescent="0.25">
      <c r="A60115" t="s">
        <v>98536</v>
      </c>
    </row>
    <row r="60116" spans="1:1" x14ac:dyDescent="0.25">
      <c r="A60116" t="s">
        <v>40907</v>
      </c>
    </row>
    <row r="60117" spans="1:1" x14ac:dyDescent="0.25">
      <c r="A60117" t="s">
        <v>48284</v>
      </c>
    </row>
    <row r="60118" spans="1:1" x14ac:dyDescent="0.25">
      <c r="A60118" t="s">
        <v>87653</v>
      </c>
    </row>
    <row r="60119" spans="1:1" x14ac:dyDescent="0.25">
      <c r="A60119" t="s">
        <v>77557</v>
      </c>
    </row>
    <row r="60120" spans="1:1" x14ac:dyDescent="0.25">
      <c r="A60120" t="s">
        <v>87479</v>
      </c>
    </row>
    <row r="60121" spans="1:1" x14ac:dyDescent="0.25">
      <c r="A60121" t="s">
        <v>32300</v>
      </c>
    </row>
    <row r="60122" spans="1:1" x14ac:dyDescent="0.25">
      <c r="A60122" t="s">
        <v>96531</v>
      </c>
    </row>
    <row r="60123" spans="1:1" x14ac:dyDescent="0.25">
      <c r="A60123" t="s">
        <v>9805</v>
      </c>
    </row>
    <row r="60124" spans="1:1" x14ac:dyDescent="0.25">
      <c r="A60124" t="s">
        <v>105254</v>
      </c>
    </row>
    <row r="60125" spans="1:1" x14ac:dyDescent="0.25">
      <c r="A60125" t="s">
        <v>57975</v>
      </c>
    </row>
    <row r="60126" spans="1:1" x14ac:dyDescent="0.25">
      <c r="A60126" t="s">
        <v>130343</v>
      </c>
    </row>
    <row r="60127" spans="1:1" x14ac:dyDescent="0.25">
      <c r="A60127" t="s">
        <v>50375</v>
      </c>
    </row>
    <row r="60128" spans="1:1" x14ac:dyDescent="0.25">
      <c r="A60128" t="s">
        <v>125442</v>
      </c>
    </row>
    <row r="60129" spans="1:1" x14ac:dyDescent="0.25">
      <c r="A60129" t="s">
        <v>40223</v>
      </c>
    </row>
    <row r="60130" spans="1:1" x14ac:dyDescent="0.25">
      <c r="A60130" t="s">
        <v>22090</v>
      </c>
    </row>
    <row r="60131" spans="1:1" x14ac:dyDescent="0.25">
      <c r="A60131" t="s">
        <v>86850</v>
      </c>
    </row>
    <row r="60132" spans="1:1" x14ac:dyDescent="0.25">
      <c r="A60132" t="s">
        <v>34348</v>
      </c>
    </row>
    <row r="60133" spans="1:1" x14ac:dyDescent="0.25">
      <c r="A60133" t="s">
        <v>28163</v>
      </c>
    </row>
    <row r="60134" spans="1:1" x14ac:dyDescent="0.25">
      <c r="A60134" t="s">
        <v>146965</v>
      </c>
    </row>
    <row r="60135" spans="1:1" x14ac:dyDescent="0.25">
      <c r="A60135" t="s">
        <v>36532</v>
      </c>
    </row>
    <row r="60136" spans="1:1" x14ac:dyDescent="0.25">
      <c r="A60136" t="s">
        <v>23716</v>
      </c>
    </row>
    <row r="60137" spans="1:1" x14ac:dyDescent="0.25">
      <c r="A60137" t="s">
        <v>57509</v>
      </c>
    </row>
    <row r="60138" spans="1:1" x14ac:dyDescent="0.25">
      <c r="A60138" t="s">
        <v>84920</v>
      </c>
    </row>
    <row r="60139" spans="1:1" x14ac:dyDescent="0.25">
      <c r="A60139" t="s">
        <v>118015</v>
      </c>
    </row>
    <row r="60140" spans="1:1" x14ac:dyDescent="0.25">
      <c r="A60140" t="s">
        <v>59870</v>
      </c>
    </row>
    <row r="60141" spans="1:1" x14ac:dyDescent="0.25">
      <c r="A60141" t="s">
        <v>136916</v>
      </c>
    </row>
    <row r="60142" spans="1:1" x14ac:dyDescent="0.25">
      <c r="A60142" t="s">
        <v>49743</v>
      </c>
    </row>
    <row r="60143" spans="1:1" x14ac:dyDescent="0.25">
      <c r="A60143" t="s">
        <v>25363</v>
      </c>
    </row>
    <row r="60144" spans="1:1" x14ac:dyDescent="0.25">
      <c r="A60144" t="s">
        <v>79438</v>
      </c>
    </row>
    <row r="60145" spans="1:1" x14ac:dyDescent="0.25">
      <c r="A60145" t="s">
        <v>73717</v>
      </c>
    </row>
    <row r="60146" spans="1:1" x14ac:dyDescent="0.25">
      <c r="A60146" t="s">
        <v>140495</v>
      </c>
    </row>
    <row r="60147" spans="1:1" x14ac:dyDescent="0.25">
      <c r="A60147" t="s">
        <v>40707</v>
      </c>
    </row>
    <row r="60148" spans="1:1" x14ac:dyDescent="0.25">
      <c r="A60148" t="s">
        <v>112832</v>
      </c>
    </row>
    <row r="60149" spans="1:1" x14ac:dyDescent="0.25">
      <c r="A60149" t="s">
        <v>44158</v>
      </c>
    </row>
    <row r="60150" spans="1:1" x14ac:dyDescent="0.25">
      <c r="A60150" t="s">
        <v>145032</v>
      </c>
    </row>
    <row r="60151" spans="1:1" x14ac:dyDescent="0.25">
      <c r="A60151" t="s">
        <v>54628</v>
      </c>
    </row>
    <row r="60152" spans="1:1" x14ac:dyDescent="0.25">
      <c r="A60152" t="s">
        <v>81328</v>
      </c>
    </row>
    <row r="60153" spans="1:1" x14ac:dyDescent="0.25">
      <c r="A60153" t="s">
        <v>52547</v>
      </c>
    </row>
    <row r="60154" spans="1:1" x14ac:dyDescent="0.25">
      <c r="A60154" t="s">
        <v>119959</v>
      </c>
    </row>
    <row r="60155" spans="1:1" x14ac:dyDescent="0.25">
      <c r="A60155" t="s">
        <v>128717</v>
      </c>
    </row>
    <row r="60156" spans="1:1" x14ac:dyDescent="0.25">
      <c r="A60156" t="s">
        <v>73249</v>
      </c>
    </row>
    <row r="60157" spans="1:1" x14ac:dyDescent="0.25">
      <c r="A60157" t="s">
        <v>48624</v>
      </c>
    </row>
    <row r="60158" spans="1:1" x14ac:dyDescent="0.25">
      <c r="A60158" t="s">
        <v>41805</v>
      </c>
    </row>
    <row r="60159" spans="1:1" x14ac:dyDescent="0.25">
      <c r="A60159" t="s">
        <v>31972</v>
      </c>
    </row>
    <row r="60160" spans="1:1" x14ac:dyDescent="0.25">
      <c r="A60160" t="s">
        <v>57512</v>
      </c>
    </row>
    <row r="60161" spans="1:1" x14ac:dyDescent="0.25">
      <c r="A60161" t="s">
        <v>35626</v>
      </c>
    </row>
    <row r="60162" spans="1:1" x14ac:dyDescent="0.25">
      <c r="A60162" t="s">
        <v>145244</v>
      </c>
    </row>
    <row r="60163" spans="1:1" x14ac:dyDescent="0.25">
      <c r="A60163" t="s">
        <v>45040</v>
      </c>
    </row>
    <row r="60164" spans="1:1" x14ac:dyDescent="0.25">
      <c r="A60164" t="s">
        <v>72355</v>
      </c>
    </row>
    <row r="60165" spans="1:1" x14ac:dyDescent="0.25">
      <c r="A60165" t="s">
        <v>108549</v>
      </c>
    </row>
    <row r="60166" spans="1:1" x14ac:dyDescent="0.25">
      <c r="A60166" t="s">
        <v>50946</v>
      </c>
    </row>
    <row r="60167" spans="1:1" x14ac:dyDescent="0.25">
      <c r="A60167" t="s">
        <v>86983</v>
      </c>
    </row>
    <row r="60168" spans="1:1" x14ac:dyDescent="0.25">
      <c r="A60168" t="s">
        <v>56074</v>
      </c>
    </row>
    <row r="60169" spans="1:1" x14ac:dyDescent="0.25">
      <c r="A60169" t="s">
        <v>123612</v>
      </c>
    </row>
    <row r="60170" spans="1:1" x14ac:dyDescent="0.25">
      <c r="A60170" t="s">
        <v>51115</v>
      </c>
    </row>
    <row r="60171" spans="1:1" x14ac:dyDescent="0.25">
      <c r="A60171" t="s">
        <v>53643</v>
      </c>
    </row>
    <row r="60172" spans="1:1" x14ac:dyDescent="0.25">
      <c r="A60172" t="s">
        <v>88975</v>
      </c>
    </row>
    <row r="60173" spans="1:1" x14ac:dyDescent="0.25">
      <c r="A60173" t="s">
        <v>113099</v>
      </c>
    </row>
    <row r="60174" spans="1:1" x14ac:dyDescent="0.25">
      <c r="A60174" t="s">
        <v>32640</v>
      </c>
    </row>
    <row r="60175" spans="1:1" x14ac:dyDescent="0.25">
      <c r="A60175" t="s">
        <v>113336</v>
      </c>
    </row>
    <row r="60176" spans="1:1" x14ac:dyDescent="0.25">
      <c r="A60176" t="s">
        <v>43710</v>
      </c>
    </row>
    <row r="60177" spans="1:1" x14ac:dyDescent="0.25">
      <c r="A60177" t="s">
        <v>118000</v>
      </c>
    </row>
    <row r="60178" spans="1:1" x14ac:dyDescent="0.25">
      <c r="A60178" t="s">
        <v>43655</v>
      </c>
    </row>
    <row r="60179" spans="1:1" x14ac:dyDescent="0.25">
      <c r="A60179" t="s">
        <v>12905</v>
      </c>
    </row>
    <row r="60180" spans="1:1" x14ac:dyDescent="0.25">
      <c r="A60180" t="s">
        <v>51999</v>
      </c>
    </row>
    <row r="60181" spans="1:1" x14ac:dyDescent="0.25">
      <c r="A60181" t="s">
        <v>54786</v>
      </c>
    </row>
    <row r="60182" spans="1:1" x14ac:dyDescent="0.25">
      <c r="A60182" t="s">
        <v>135831</v>
      </c>
    </row>
    <row r="60183" spans="1:1" x14ac:dyDescent="0.25">
      <c r="A60183" t="s">
        <v>53810</v>
      </c>
    </row>
    <row r="60184" spans="1:1" x14ac:dyDescent="0.25">
      <c r="A60184" t="s">
        <v>137657</v>
      </c>
    </row>
    <row r="60185" spans="1:1" x14ac:dyDescent="0.25">
      <c r="A60185" t="s">
        <v>15782</v>
      </c>
    </row>
    <row r="60186" spans="1:1" x14ac:dyDescent="0.25">
      <c r="A60186" t="s">
        <v>16614</v>
      </c>
    </row>
    <row r="60187" spans="1:1" x14ac:dyDescent="0.25">
      <c r="A60187" t="s">
        <v>61307</v>
      </c>
    </row>
    <row r="60188" spans="1:1" x14ac:dyDescent="0.25">
      <c r="A60188" t="s">
        <v>10303</v>
      </c>
    </row>
    <row r="60189" spans="1:1" x14ac:dyDescent="0.25">
      <c r="A60189" t="s">
        <v>54307</v>
      </c>
    </row>
    <row r="60190" spans="1:1" x14ac:dyDescent="0.25">
      <c r="A60190" t="s">
        <v>81222</v>
      </c>
    </row>
    <row r="60191" spans="1:1" x14ac:dyDescent="0.25">
      <c r="A60191" t="s">
        <v>93654</v>
      </c>
    </row>
    <row r="60192" spans="1:1" x14ac:dyDescent="0.25">
      <c r="A60192" t="s">
        <v>73924</v>
      </c>
    </row>
    <row r="60193" spans="1:1" x14ac:dyDescent="0.25">
      <c r="A60193" t="s">
        <v>104809</v>
      </c>
    </row>
    <row r="60194" spans="1:1" x14ac:dyDescent="0.25">
      <c r="A60194" t="s">
        <v>22080</v>
      </c>
    </row>
    <row r="60195" spans="1:1" x14ac:dyDescent="0.25">
      <c r="A60195" t="s">
        <v>139870</v>
      </c>
    </row>
    <row r="60196" spans="1:1" x14ac:dyDescent="0.25">
      <c r="A60196" t="s">
        <v>125074</v>
      </c>
    </row>
    <row r="60197" spans="1:1" x14ac:dyDescent="0.25">
      <c r="A60197" t="s">
        <v>136320</v>
      </c>
    </row>
    <row r="60198" spans="1:1" x14ac:dyDescent="0.25">
      <c r="A60198" t="s">
        <v>64741</v>
      </c>
    </row>
    <row r="60199" spans="1:1" x14ac:dyDescent="0.25">
      <c r="A60199" t="s">
        <v>27276</v>
      </c>
    </row>
    <row r="60200" spans="1:1" x14ac:dyDescent="0.25">
      <c r="A60200" t="s">
        <v>103271</v>
      </c>
    </row>
    <row r="60201" spans="1:1" x14ac:dyDescent="0.25">
      <c r="A60201" t="s">
        <v>137677</v>
      </c>
    </row>
    <row r="60202" spans="1:1" x14ac:dyDescent="0.25">
      <c r="A60202" t="s">
        <v>44491</v>
      </c>
    </row>
    <row r="60203" spans="1:1" x14ac:dyDescent="0.25">
      <c r="A60203" t="s">
        <v>103843</v>
      </c>
    </row>
    <row r="60204" spans="1:1" x14ac:dyDescent="0.25">
      <c r="A60204" t="s">
        <v>132776</v>
      </c>
    </row>
    <row r="60205" spans="1:1" x14ac:dyDescent="0.25">
      <c r="A60205" t="s">
        <v>12119</v>
      </c>
    </row>
    <row r="60206" spans="1:1" x14ac:dyDescent="0.25">
      <c r="A60206" t="s">
        <v>32674</v>
      </c>
    </row>
    <row r="60207" spans="1:1" x14ac:dyDescent="0.25">
      <c r="A60207" t="s">
        <v>113164</v>
      </c>
    </row>
    <row r="60208" spans="1:1" x14ac:dyDescent="0.25">
      <c r="A60208" t="s">
        <v>104718</v>
      </c>
    </row>
    <row r="60209" spans="1:1" x14ac:dyDescent="0.25">
      <c r="A60209" t="s">
        <v>45721</v>
      </c>
    </row>
    <row r="60210" spans="1:1" x14ac:dyDescent="0.25">
      <c r="A60210" t="s">
        <v>73858</v>
      </c>
    </row>
    <row r="60211" spans="1:1" x14ac:dyDescent="0.25">
      <c r="A60211" t="s">
        <v>56795</v>
      </c>
    </row>
    <row r="60212" spans="1:1" x14ac:dyDescent="0.25">
      <c r="A60212" t="s">
        <v>105240</v>
      </c>
    </row>
    <row r="60213" spans="1:1" x14ac:dyDescent="0.25">
      <c r="A60213" t="s">
        <v>109722</v>
      </c>
    </row>
    <row r="60214" spans="1:1" x14ac:dyDescent="0.25">
      <c r="A60214" t="s">
        <v>36713</v>
      </c>
    </row>
    <row r="60215" spans="1:1" x14ac:dyDescent="0.25">
      <c r="A60215" t="s">
        <v>31233</v>
      </c>
    </row>
    <row r="60216" spans="1:1" x14ac:dyDescent="0.25">
      <c r="A60216" t="s">
        <v>118672</v>
      </c>
    </row>
    <row r="60217" spans="1:1" x14ac:dyDescent="0.25">
      <c r="A60217" t="s">
        <v>95450</v>
      </c>
    </row>
    <row r="60218" spans="1:1" x14ac:dyDescent="0.25">
      <c r="A60218" t="s">
        <v>17078</v>
      </c>
    </row>
    <row r="60219" spans="1:1" x14ac:dyDescent="0.25">
      <c r="A60219" t="s">
        <v>113756</v>
      </c>
    </row>
    <row r="60220" spans="1:1" x14ac:dyDescent="0.25">
      <c r="A60220" t="s">
        <v>120705</v>
      </c>
    </row>
    <row r="60221" spans="1:1" x14ac:dyDescent="0.25">
      <c r="A60221" t="s">
        <v>104892</v>
      </c>
    </row>
    <row r="60222" spans="1:1" x14ac:dyDescent="0.25">
      <c r="A60222" t="s">
        <v>139997</v>
      </c>
    </row>
    <row r="60223" spans="1:1" x14ac:dyDescent="0.25">
      <c r="A60223" t="s">
        <v>73926</v>
      </c>
    </row>
    <row r="60224" spans="1:1" x14ac:dyDescent="0.25">
      <c r="A60224" t="s">
        <v>140177</v>
      </c>
    </row>
    <row r="60225" spans="1:1" x14ac:dyDescent="0.25">
      <c r="A60225" t="s">
        <v>139538</v>
      </c>
    </row>
    <row r="60226" spans="1:1" x14ac:dyDescent="0.25">
      <c r="A60226" t="s">
        <v>53538</v>
      </c>
    </row>
    <row r="60227" spans="1:1" x14ac:dyDescent="0.25">
      <c r="A60227" t="s">
        <v>30982</v>
      </c>
    </row>
    <row r="60228" spans="1:1" x14ac:dyDescent="0.25">
      <c r="A60228" t="s">
        <v>52679</v>
      </c>
    </row>
    <row r="60229" spans="1:1" x14ac:dyDescent="0.25">
      <c r="A60229" t="s">
        <v>38462</v>
      </c>
    </row>
    <row r="60230" spans="1:1" x14ac:dyDescent="0.25">
      <c r="A60230" t="s">
        <v>136487</v>
      </c>
    </row>
    <row r="60231" spans="1:1" x14ac:dyDescent="0.25">
      <c r="A60231" t="s">
        <v>99353</v>
      </c>
    </row>
    <row r="60232" spans="1:1" x14ac:dyDescent="0.25">
      <c r="A60232" t="s">
        <v>76990</v>
      </c>
    </row>
    <row r="60233" spans="1:1" x14ac:dyDescent="0.25">
      <c r="A60233" t="s">
        <v>17505</v>
      </c>
    </row>
    <row r="60234" spans="1:1" x14ac:dyDescent="0.25">
      <c r="A60234" t="s">
        <v>57705</v>
      </c>
    </row>
    <row r="60235" spans="1:1" x14ac:dyDescent="0.25">
      <c r="A60235" t="s">
        <v>124385</v>
      </c>
    </row>
    <row r="60236" spans="1:1" x14ac:dyDescent="0.25">
      <c r="A60236" t="s">
        <v>118973</v>
      </c>
    </row>
    <row r="60237" spans="1:1" x14ac:dyDescent="0.25">
      <c r="A60237" t="s">
        <v>31690</v>
      </c>
    </row>
    <row r="60238" spans="1:1" x14ac:dyDescent="0.25">
      <c r="A60238" t="s">
        <v>35836</v>
      </c>
    </row>
    <row r="60239" spans="1:1" x14ac:dyDescent="0.25">
      <c r="A60239" t="s">
        <v>102505</v>
      </c>
    </row>
    <row r="60240" spans="1:1" x14ac:dyDescent="0.25">
      <c r="A60240" t="s">
        <v>120042</v>
      </c>
    </row>
    <row r="60241" spans="1:1" x14ac:dyDescent="0.25">
      <c r="A60241" t="s">
        <v>110912</v>
      </c>
    </row>
    <row r="60242" spans="1:1" x14ac:dyDescent="0.25">
      <c r="A60242" t="s">
        <v>24390</v>
      </c>
    </row>
    <row r="60243" spans="1:1" x14ac:dyDescent="0.25">
      <c r="A60243" t="s">
        <v>129981</v>
      </c>
    </row>
    <row r="60244" spans="1:1" x14ac:dyDescent="0.25">
      <c r="A60244" t="s">
        <v>143986</v>
      </c>
    </row>
    <row r="60245" spans="1:1" x14ac:dyDescent="0.25">
      <c r="A60245" t="s">
        <v>99869</v>
      </c>
    </row>
    <row r="60246" spans="1:1" x14ac:dyDescent="0.25">
      <c r="A60246" t="s">
        <v>82780</v>
      </c>
    </row>
    <row r="60247" spans="1:1" x14ac:dyDescent="0.25">
      <c r="A60247" t="s">
        <v>60062</v>
      </c>
    </row>
    <row r="60248" spans="1:1" x14ac:dyDescent="0.25">
      <c r="A60248" t="s">
        <v>88916</v>
      </c>
    </row>
    <row r="60249" spans="1:1" x14ac:dyDescent="0.25">
      <c r="A60249" t="s">
        <v>146966</v>
      </c>
    </row>
    <row r="60250" spans="1:1" x14ac:dyDescent="0.25">
      <c r="A60250" t="s">
        <v>54430</v>
      </c>
    </row>
    <row r="60251" spans="1:1" x14ac:dyDescent="0.25">
      <c r="A60251" t="s">
        <v>9785</v>
      </c>
    </row>
    <row r="60252" spans="1:1" x14ac:dyDescent="0.25">
      <c r="A60252" t="s">
        <v>96425</v>
      </c>
    </row>
    <row r="60253" spans="1:1" x14ac:dyDescent="0.25">
      <c r="A60253" t="s">
        <v>62733</v>
      </c>
    </row>
    <row r="60254" spans="1:1" x14ac:dyDescent="0.25">
      <c r="A60254" t="s">
        <v>90172</v>
      </c>
    </row>
    <row r="60255" spans="1:1" x14ac:dyDescent="0.25">
      <c r="A60255" t="s">
        <v>136719</v>
      </c>
    </row>
    <row r="60256" spans="1:1" x14ac:dyDescent="0.25">
      <c r="A60256" t="s">
        <v>74255</v>
      </c>
    </row>
    <row r="60257" spans="1:1" x14ac:dyDescent="0.25">
      <c r="A60257" t="s">
        <v>83114</v>
      </c>
    </row>
    <row r="60258" spans="1:1" x14ac:dyDescent="0.25">
      <c r="A60258" t="s">
        <v>124976</v>
      </c>
    </row>
    <row r="60259" spans="1:1" x14ac:dyDescent="0.25">
      <c r="A60259" t="s">
        <v>49145</v>
      </c>
    </row>
    <row r="60260" spans="1:1" x14ac:dyDescent="0.25">
      <c r="A60260" t="s">
        <v>81320</v>
      </c>
    </row>
    <row r="60261" spans="1:1" x14ac:dyDescent="0.25">
      <c r="A60261" t="s">
        <v>41510</v>
      </c>
    </row>
    <row r="60262" spans="1:1" x14ac:dyDescent="0.25">
      <c r="A60262" t="s">
        <v>69994</v>
      </c>
    </row>
    <row r="60263" spans="1:1" x14ac:dyDescent="0.25">
      <c r="A60263" t="s">
        <v>84391</v>
      </c>
    </row>
    <row r="60264" spans="1:1" x14ac:dyDescent="0.25">
      <c r="A60264" t="s">
        <v>134000</v>
      </c>
    </row>
    <row r="60265" spans="1:1" x14ac:dyDescent="0.25">
      <c r="A60265" t="s">
        <v>132191</v>
      </c>
    </row>
    <row r="60266" spans="1:1" x14ac:dyDescent="0.25">
      <c r="A60266" t="s">
        <v>129212</v>
      </c>
    </row>
    <row r="60267" spans="1:1" x14ac:dyDescent="0.25">
      <c r="A60267" t="s">
        <v>145492</v>
      </c>
    </row>
    <row r="60268" spans="1:1" x14ac:dyDescent="0.25">
      <c r="A60268" t="s">
        <v>57678</v>
      </c>
    </row>
    <row r="60269" spans="1:1" x14ac:dyDescent="0.25">
      <c r="A60269" t="s">
        <v>114373</v>
      </c>
    </row>
    <row r="60270" spans="1:1" x14ac:dyDescent="0.25">
      <c r="A60270" t="s">
        <v>89528</v>
      </c>
    </row>
    <row r="60271" spans="1:1" x14ac:dyDescent="0.25">
      <c r="A60271" t="s">
        <v>17345</v>
      </c>
    </row>
    <row r="60272" spans="1:1" x14ac:dyDescent="0.25">
      <c r="A60272" t="s">
        <v>131515</v>
      </c>
    </row>
    <row r="60273" spans="1:1" x14ac:dyDescent="0.25">
      <c r="A60273" t="s">
        <v>56635</v>
      </c>
    </row>
    <row r="60274" spans="1:1" x14ac:dyDescent="0.25">
      <c r="A60274" t="s">
        <v>111979</v>
      </c>
    </row>
    <row r="60275" spans="1:1" x14ac:dyDescent="0.25">
      <c r="A60275" t="s">
        <v>108068</v>
      </c>
    </row>
    <row r="60276" spans="1:1" x14ac:dyDescent="0.25">
      <c r="A60276" t="s">
        <v>97762</v>
      </c>
    </row>
    <row r="60277" spans="1:1" x14ac:dyDescent="0.25">
      <c r="A60277" t="s">
        <v>44957</v>
      </c>
    </row>
    <row r="60278" spans="1:1" x14ac:dyDescent="0.25">
      <c r="A60278" t="s">
        <v>63016</v>
      </c>
    </row>
    <row r="60279" spans="1:1" x14ac:dyDescent="0.25">
      <c r="A60279" t="s">
        <v>57739</v>
      </c>
    </row>
    <row r="60280" spans="1:1" x14ac:dyDescent="0.25">
      <c r="A60280" t="s">
        <v>120206</v>
      </c>
    </row>
    <row r="60281" spans="1:1" x14ac:dyDescent="0.25">
      <c r="A60281" t="s">
        <v>122183</v>
      </c>
    </row>
    <row r="60282" spans="1:1" x14ac:dyDescent="0.25">
      <c r="A60282" t="s">
        <v>22468</v>
      </c>
    </row>
    <row r="60283" spans="1:1" x14ac:dyDescent="0.25">
      <c r="A60283" t="s">
        <v>62835</v>
      </c>
    </row>
    <row r="60284" spans="1:1" x14ac:dyDescent="0.25">
      <c r="A60284" t="s">
        <v>41470</v>
      </c>
    </row>
    <row r="60285" spans="1:1" x14ac:dyDescent="0.25">
      <c r="A60285" t="s">
        <v>9898</v>
      </c>
    </row>
    <row r="60286" spans="1:1" x14ac:dyDescent="0.25">
      <c r="A60286" t="s">
        <v>122243</v>
      </c>
    </row>
    <row r="60287" spans="1:1" x14ac:dyDescent="0.25">
      <c r="A60287" t="s">
        <v>11935</v>
      </c>
    </row>
    <row r="60288" spans="1:1" x14ac:dyDescent="0.25">
      <c r="A60288" t="s">
        <v>118880</v>
      </c>
    </row>
    <row r="60289" spans="1:1" x14ac:dyDescent="0.25">
      <c r="A60289" t="s">
        <v>20146</v>
      </c>
    </row>
    <row r="60290" spans="1:1" x14ac:dyDescent="0.25">
      <c r="A60290" t="s">
        <v>124649</v>
      </c>
    </row>
    <row r="60291" spans="1:1" x14ac:dyDescent="0.25">
      <c r="A60291" t="s">
        <v>112551</v>
      </c>
    </row>
    <row r="60292" spans="1:1" x14ac:dyDescent="0.25">
      <c r="A60292" t="s">
        <v>114068</v>
      </c>
    </row>
    <row r="60293" spans="1:1" x14ac:dyDescent="0.25">
      <c r="A60293" t="s">
        <v>115151</v>
      </c>
    </row>
    <row r="60294" spans="1:1" x14ac:dyDescent="0.25">
      <c r="A60294" t="s">
        <v>14735</v>
      </c>
    </row>
    <row r="60295" spans="1:1" x14ac:dyDescent="0.25">
      <c r="A60295" t="s">
        <v>52397</v>
      </c>
    </row>
    <row r="60296" spans="1:1" x14ac:dyDescent="0.25">
      <c r="A60296" t="s">
        <v>68386</v>
      </c>
    </row>
    <row r="60297" spans="1:1" x14ac:dyDescent="0.25">
      <c r="A60297" t="s">
        <v>96641</v>
      </c>
    </row>
    <row r="60298" spans="1:1" x14ac:dyDescent="0.25">
      <c r="A60298" t="s">
        <v>40289</v>
      </c>
    </row>
    <row r="60299" spans="1:1" x14ac:dyDescent="0.25">
      <c r="A60299" t="s">
        <v>24080</v>
      </c>
    </row>
    <row r="60300" spans="1:1" x14ac:dyDescent="0.25">
      <c r="A60300" t="s">
        <v>130678</v>
      </c>
    </row>
    <row r="60301" spans="1:1" x14ac:dyDescent="0.25">
      <c r="A60301" t="s">
        <v>20531</v>
      </c>
    </row>
    <row r="60302" spans="1:1" x14ac:dyDescent="0.25">
      <c r="A60302" t="s">
        <v>60451</v>
      </c>
    </row>
    <row r="60303" spans="1:1" x14ac:dyDescent="0.25">
      <c r="A60303" t="s">
        <v>131064</v>
      </c>
    </row>
    <row r="60304" spans="1:1" x14ac:dyDescent="0.25">
      <c r="A60304" t="s">
        <v>131898</v>
      </c>
    </row>
    <row r="60305" spans="1:1" x14ac:dyDescent="0.25">
      <c r="A60305" t="s">
        <v>58507</v>
      </c>
    </row>
    <row r="60306" spans="1:1" x14ac:dyDescent="0.25">
      <c r="A60306" t="s">
        <v>56258</v>
      </c>
    </row>
    <row r="60307" spans="1:1" x14ac:dyDescent="0.25">
      <c r="A60307" t="s">
        <v>93193</v>
      </c>
    </row>
    <row r="60308" spans="1:1" x14ac:dyDescent="0.25">
      <c r="A60308" t="s">
        <v>109466</v>
      </c>
    </row>
    <row r="60309" spans="1:1" x14ac:dyDescent="0.25">
      <c r="A60309" t="s">
        <v>108917</v>
      </c>
    </row>
    <row r="60310" spans="1:1" x14ac:dyDescent="0.25">
      <c r="A60310" t="s">
        <v>27018</v>
      </c>
    </row>
    <row r="60311" spans="1:1" x14ac:dyDescent="0.25">
      <c r="A60311" t="s">
        <v>138758</v>
      </c>
    </row>
    <row r="60312" spans="1:1" x14ac:dyDescent="0.25">
      <c r="A60312" t="s">
        <v>44175</v>
      </c>
    </row>
    <row r="60313" spans="1:1" x14ac:dyDescent="0.25">
      <c r="A60313" t="s">
        <v>26851</v>
      </c>
    </row>
    <row r="60314" spans="1:1" x14ac:dyDescent="0.25">
      <c r="A60314" t="s">
        <v>71994</v>
      </c>
    </row>
    <row r="60315" spans="1:1" x14ac:dyDescent="0.25">
      <c r="A60315" t="s">
        <v>68720</v>
      </c>
    </row>
    <row r="60316" spans="1:1" x14ac:dyDescent="0.25">
      <c r="A60316" t="s">
        <v>22298</v>
      </c>
    </row>
    <row r="60317" spans="1:1" x14ac:dyDescent="0.25">
      <c r="A60317" t="s">
        <v>18066</v>
      </c>
    </row>
    <row r="60318" spans="1:1" x14ac:dyDescent="0.25">
      <c r="A60318" t="s">
        <v>63984</v>
      </c>
    </row>
    <row r="60319" spans="1:1" x14ac:dyDescent="0.25">
      <c r="A60319" t="s">
        <v>119275</v>
      </c>
    </row>
    <row r="60320" spans="1:1" x14ac:dyDescent="0.25">
      <c r="A60320" t="s">
        <v>139527</v>
      </c>
    </row>
    <row r="60321" spans="1:1" x14ac:dyDescent="0.25">
      <c r="A60321" t="s">
        <v>129895</v>
      </c>
    </row>
    <row r="60322" spans="1:1" x14ac:dyDescent="0.25">
      <c r="A60322" t="s">
        <v>130419</v>
      </c>
    </row>
    <row r="60323" spans="1:1" x14ac:dyDescent="0.25">
      <c r="A60323" t="s">
        <v>107573</v>
      </c>
    </row>
    <row r="60324" spans="1:1" x14ac:dyDescent="0.25">
      <c r="A60324" t="s">
        <v>42835</v>
      </c>
    </row>
    <row r="60325" spans="1:1" x14ac:dyDescent="0.25">
      <c r="A60325" t="s">
        <v>144576</v>
      </c>
    </row>
    <row r="60326" spans="1:1" x14ac:dyDescent="0.25">
      <c r="A60326" t="s">
        <v>145580</v>
      </c>
    </row>
    <row r="60327" spans="1:1" x14ac:dyDescent="0.25">
      <c r="A60327" t="s">
        <v>100351</v>
      </c>
    </row>
    <row r="60328" spans="1:1" x14ac:dyDescent="0.25">
      <c r="A60328" t="s">
        <v>16010</v>
      </c>
    </row>
    <row r="60329" spans="1:1" x14ac:dyDescent="0.25">
      <c r="A60329" t="s">
        <v>96112</v>
      </c>
    </row>
    <row r="60330" spans="1:1" x14ac:dyDescent="0.25">
      <c r="A60330" t="s">
        <v>31541</v>
      </c>
    </row>
    <row r="60331" spans="1:1" x14ac:dyDescent="0.25">
      <c r="A60331" t="s">
        <v>65821</v>
      </c>
    </row>
    <row r="60332" spans="1:1" x14ac:dyDescent="0.25">
      <c r="A60332" t="s">
        <v>81973</v>
      </c>
    </row>
    <row r="60333" spans="1:1" x14ac:dyDescent="0.25">
      <c r="A60333" t="s">
        <v>91427</v>
      </c>
    </row>
    <row r="60334" spans="1:1" x14ac:dyDescent="0.25">
      <c r="A60334" t="s">
        <v>121303</v>
      </c>
    </row>
    <row r="60335" spans="1:1" x14ac:dyDescent="0.25">
      <c r="A60335" t="s">
        <v>51898</v>
      </c>
    </row>
    <row r="60336" spans="1:1" x14ac:dyDescent="0.25">
      <c r="A60336" t="s">
        <v>49495</v>
      </c>
    </row>
    <row r="60337" spans="1:1" x14ac:dyDescent="0.25">
      <c r="A60337" t="s">
        <v>32123</v>
      </c>
    </row>
    <row r="60338" spans="1:1" x14ac:dyDescent="0.25">
      <c r="A60338" t="s">
        <v>28666</v>
      </c>
    </row>
    <row r="60339" spans="1:1" x14ac:dyDescent="0.25">
      <c r="A60339" t="s">
        <v>65615</v>
      </c>
    </row>
    <row r="60340" spans="1:1" x14ac:dyDescent="0.25">
      <c r="A60340" t="s">
        <v>57435</v>
      </c>
    </row>
    <row r="60341" spans="1:1" x14ac:dyDescent="0.25">
      <c r="A60341" t="s">
        <v>144570</v>
      </c>
    </row>
    <row r="60342" spans="1:1" x14ac:dyDescent="0.25">
      <c r="A60342" t="s">
        <v>20739</v>
      </c>
    </row>
    <row r="60343" spans="1:1" x14ac:dyDescent="0.25">
      <c r="A60343" t="s">
        <v>35787</v>
      </c>
    </row>
    <row r="60344" spans="1:1" x14ac:dyDescent="0.25">
      <c r="A60344" t="s">
        <v>63482</v>
      </c>
    </row>
    <row r="60345" spans="1:1" x14ac:dyDescent="0.25">
      <c r="A60345" t="s">
        <v>49465</v>
      </c>
    </row>
    <row r="60346" spans="1:1" x14ac:dyDescent="0.25">
      <c r="A60346" t="s">
        <v>24144</v>
      </c>
    </row>
    <row r="60347" spans="1:1" x14ac:dyDescent="0.25">
      <c r="A60347" t="s">
        <v>126382</v>
      </c>
    </row>
    <row r="60348" spans="1:1" x14ac:dyDescent="0.25">
      <c r="A60348" t="s">
        <v>61042</v>
      </c>
    </row>
    <row r="60349" spans="1:1" x14ac:dyDescent="0.25">
      <c r="A60349" t="s">
        <v>69632</v>
      </c>
    </row>
    <row r="60350" spans="1:1" x14ac:dyDescent="0.25">
      <c r="A60350" t="s">
        <v>116947</v>
      </c>
    </row>
    <row r="60351" spans="1:1" x14ac:dyDescent="0.25">
      <c r="A60351" t="s">
        <v>106352</v>
      </c>
    </row>
    <row r="60352" spans="1:1" x14ac:dyDescent="0.25">
      <c r="A60352" t="s">
        <v>136163</v>
      </c>
    </row>
    <row r="60353" spans="1:1" x14ac:dyDescent="0.25">
      <c r="A60353" t="s">
        <v>1424</v>
      </c>
    </row>
    <row r="60354" spans="1:1" x14ac:dyDescent="0.25">
      <c r="A60354" t="s">
        <v>32929</v>
      </c>
    </row>
    <row r="60355" spans="1:1" x14ac:dyDescent="0.25">
      <c r="A60355" t="s">
        <v>59242</v>
      </c>
    </row>
    <row r="60356" spans="1:1" x14ac:dyDescent="0.25">
      <c r="A60356" t="s">
        <v>14491</v>
      </c>
    </row>
    <row r="60357" spans="1:1" x14ac:dyDescent="0.25">
      <c r="A60357" t="s">
        <v>22053</v>
      </c>
    </row>
    <row r="60358" spans="1:1" x14ac:dyDescent="0.25">
      <c r="A60358" t="s">
        <v>20056</v>
      </c>
    </row>
    <row r="60359" spans="1:1" x14ac:dyDescent="0.25">
      <c r="A60359" t="s">
        <v>46570</v>
      </c>
    </row>
    <row r="60360" spans="1:1" x14ac:dyDescent="0.25">
      <c r="A60360" t="s">
        <v>29581</v>
      </c>
    </row>
    <row r="60361" spans="1:1" x14ac:dyDescent="0.25">
      <c r="A60361" t="s">
        <v>141281</v>
      </c>
    </row>
    <row r="60362" spans="1:1" x14ac:dyDescent="0.25">
      <c r="A60362" t="s">
        <v>110393</v>
      </c>
    </row>
    <row r="60363" spans="1:1" x14ac:dyDescent="0.25">
      <c r="A60363" t="s">
        <v>48632</v>
      </c>
    </row>
    <row r="60364" spans="1:1" x14ac:dyDescent="0.25">
      <c r="A60364" t="s">
        <v>129886</v>
      </c>
    </row>
    <row r="60365" spans="1:1" x14ac:dyDescent="0.25">
      <c r="A60365" t="s">
        <v>41682</v>
      </c>
    </row>
    <row r="60366" spans="1:1" x14ac:dyDescent="0.25">
      <c r="A60366" t="s">
        <v>65391</v>
      </c>
    </row>
    <row r="60367" spans="1:1" x14ac:dyDescent="0.25">
      <c r="A60367" t="s">
        <v>67257</v>
      </c>
    </row>
    <row r="60368" spans="1:1" x14ac:dyDescent="0.25">
      <c r="A60368" t="s">
        <v>125923</v>
      </c>
    </row>
    <row r="60369" spans="1:1" x14ac:dyDescent="0.25">
      <c r="A60369" t="s">
        <v>18168</v>
      </c>
    </row>
    <row r="60370" spans="1:1" x14ac:dyDescent="0.25">
      <c r="A60370" t="s">
        <v>62249</v>
      </c>
    </row>
    <row r="60371" spans="1:1" x14ac:dyDescent="0.25">
      <c r="A60371" t="s">
        <v>87535</v>
      </c>
    </row>
    <row r="60372" spans="1:1" x14ac:dyDescent="0.25">
      <c r="A60372" t="s">
        <v>119190</v>
      </c>
    </row>
    <row r="60373" spans="1:1" x14ac:dyDescent="0.25">
      <c r="A60373" t="s">
        <v>105838</v>
      </c>
    </row>
    <row r="60374" spans="1:1" x14ac:dyDescent="0.25">
      <c r="A60374" t="s">
        <v>54380</v>
      </c>
    </row>
    <row r="60375" spans="1:1" x14ac:dyDescent="0.25">
      <c r="A60375" t="s">
        <v>74104</v>
      </c>
    </row>
    <row r="60376" spans="1:1" x14ac:dyDescent="0.25">
      <c r="A60376" t="s">
        <v>16687</v>
      </c>
    </row>
    <row r="60377" spans="1:1" x14ac:dyDescent="0.25">
      <c r="A60377" t="s">
        <v>34118</v>
      </c>
    </row>
    <row r="60378" spans="1:1" x14ac:dyDescent="0.25">
      <c r="A60378" t="s">
        <v>10549</v>
      </c>
    </row>
    <row r="60379" spans="1:1" x14ac:dyDescent="0.25">
      <c r="A60379" t="s">
        <v>90910</v>
      </c>
    </row>
    <row r="60380" spans="1:1" x14ac:dyDescent="0.25">
      <c r="A60380" t="s">
        <v>16713</v>
      </c>
    </row>
    <row r="60381" spans="1:1" x14ac:dyDescent="0.25">
      <c r="A60381" t="s">
        <v>77204</v>
      </c>
    </row>
    <row r="60382" spans="1:1" x14ac:dyDescent="0.25">
      <c r="A60382" t="s">
        <v>23912</v>
      </c>
    </row>
    <row r="60383" spans="1:1" x14ac:dyDescent="0.25">
      <c r="A60383" t="s">
        <v>35468</v>
      </c>
    </row>
    <row r="60384" spans="1:1" x14ac:dyDescent="0.25">
      <c r="A60384" t="s">
        <v>50966</v>
      </c>
    </row>
    <row r="60385" spans="1:1" x14ac:dyDescent="0.25">
      <c r="A60385" t="s">
        <v>99825</v>
      </c>
    </row>
    <row r="60386" spans="1:1" x14ac:dyDescent="0.25">
      <c r="A60386" t="s">
        <v>9850</v>
      </c>
    </row>
    <row r="60387" spans="1:1" x14ac:dyDescent="0.25">
      <c r="A60387" t="s">
        <v>70978</v>
      </c>
    </row>
    <row r="60388" spans="1:1" x14ac:dyDescent="0.25">
      <c r="A60388" t="s">
        <v>76062</v>
      </c>
    </row>
    <row r="60389" spans="1:1" x14ac:dyDescent="0.25">
      <c r="A60389" t="s">
        <v>34047</v>
      </c>
    </row>
    <row r="60390" spans="1:1" x14ac:dyDescent="0.25">
      <c r="A60390" t="s">
        <v>125534</v>
      </c>
    </row>
    <row r="60391" spans="1:1" x14ac:dyDescent="0.25">
      <c r="A60391" t="s">
        <v>27420</v>
      </c>
    </row>
    <row r="60392" spans="1:1" x14ac:dyDescent="0.25">
      <c r="A60392" t="s">
        <v>60933</v>
      </c>
    </row>
    <row r="60393" spans="1:1" x14ac:dyDescent="0.25">
      <c r="A60393" t="s">
        <v>70652</v>
      </c>
    </row>
    <row r="60394" spans="1:1" x14ac:dyDescent="0.25">
      <c r="A60394" t="s">
        <v>38236</v>
      </c>
    </row>
    <row r="60395" spans="1:1" x14ac:dyDescent="0.25">
      <c r="A60395" t="s">
        <v>131540</v>
      </c>
    </row>
    <row r="60396" spans="1:1" x14ac:dyDescent="0.25">
      <c r="A60396" t="s">
        <v>122928</v>
      </c>
    </row>
    <row r="60397" spans="1:1" x14ac:dyDescent="0.25">
      <c r="A60397" t="s">
        <v>34822</v>
      </c>
    </row>
    <row r="60398" spans="1:1" x14ac:dyDescent="0.25">
      <c r="A60398" t="s">
        <v>123298</v>
      </c>
    </row>
    <row r="60399" spans="1:1" x14ac:dyDescent="0.25">
      <c r="A60399" t="s">
        <v>72972</v>
      </c>
    </row>
    <row r="60400" spans="1:1" x14ac:dyDescent="0.25">
      <c r="A60400" t="s">
        <v>51542</v>
      </c>
    </row>
    <row r="60401" spans="1:1" x14ac:dyDescent="0.25">
      <c r="A60401" t="s">
        <v>67978</v>
      </c>
    </row>
    <row r="60402" spans="1:1" x14ac:dyDescent="0.25">
      <c r="A60402" t="s">
        <v>121694</v>
      </c>
    </row>
    <row r="60403" spans="1:1" x14ac:dyDescent="0.25">
      <c r="A60403" t="s">
        <v>278</v>
      </c>
    </row>
    <row r="60404" spans="1:1" x14ac:dyDescent="0.25">
      <c r="A60404" t="s">
        <v>122093</v>
      </c>
    </row>
    <row r="60405" spans="1:1" x14ac:dyDescent="0.25">
      <c r="A60405" t="s">
        <v>85881</v>
      </c>
    </row>
    <row r="60406" spans="1:1" x14ac:dyDescent="0.25">
      <c r="A60406" t="s">
        <v>42889</v>
      </c>
    </row>
    <row r="60407" spans="1:1" x14ac:dyDescent="0.25">
      <c r="A60407" t="s">
        <v>136586</v>
      </c>
    </row>
    <row r="60408" spans="1:1" x14ac:dyDescent="0.25">
      <c r="A60408" t="s">
        <v>124823</v>
      </c>
    </row>
    <row r="60409" spans="1:1" x14ac:dyDescent="0.25">
      <c r="A60409" t="s">
        <v>142288</v>
      </c>
    </row>
    <row r="60410" spans="1:1" x14ac:dyDescent="0.25">
      <c r="A60410" t="s">
        <v>20479</v>
      </c>
    </row>
    <row r="60411" spans="1:1" x14ac:dyDescent="0.25">
      <c r="A60411" t="s">
        <v>139809</v>
      </c>
    </row>
    <row r="60412" spans="1:1" x14ac:dyDescent="0.25">
      <c r="A60412" t="s">
        <v>17562</v>
      </c>
    </row>
    <row r="60413" spans="1:1" x14ac:dyDescent="0.25">
      <c r="A60413" t="s">
        <v>60919</v>
      </c>
    </row>
    <row r="60414" spans="1:1" x14ac:dyDescent="0.25">
      <c r="A60414" t="s">
        <v>42003</v>
      </c>
    </row>
    <row r="60415" spans="1:1" x14ac:dyDescent="0.25">
      <c r="A60415" t="s">
        <v>81656</v>
      </c>
    </row>
    <row r="60416" spans="1:1" x14ac:dyDescent="0.25">
      <c r="A60416" t="s">
        <v>107199</v>
      </c>
    </row>
    <row r="60417" spans="1:1" x14ac:dyDescent="0.25">
      <c r="A60417" t="s">
        <v>115113</v>
      </c>
    </row>
    <row r="60418" spans="1:1" x14ac:dyDescent="0.25">
      <c r="A60418" t="s">
        <v>110684</v>
      </c>
    </row>
    <row r="60419" spans="1:1" x14ac:dyDescent="0.25">
      <c r="A60419" t="s">
        <v>15649</v>
      </c>
    </row>
    <row r="60420" spans="1:1" x14ac:dyDescent="0.25">
      <c r="A60420" t="s">
        <v>131197</v>
      </c>
    </row>
    <row r="60421" spans="1:1" x14ac:dyDescent="0.25">
      <c r="A60421" t="s">
        <v>108836</v>
      </c>
    </row>
    <row r="60422" spans="1:1" x14ac:dyDescent="0.25">
      <c r="A60422" t="s">
        <v>20120</v>
      </c>
    </row>
    <row r="60423" spans="1:1" x14ac:dyDescent="0.25">
      <c r="A60423" t="s">
        <v>10867</v>
      </c>
    </row>
    <row r="60424" spans="1:1" x14ac:dyDescent="0.25">
      <c r="A60424" t="s">
        <v>81047</v>
      </c>
    </row>
    <row r="60425" spans="1:1" x14ac:dyDescent="0.25">
      <c r="A60425" t="s">
        <v>1401</v>
      </c>
    </row>
    <row r="60426" spans="1:1" x14ac:dyDescent="0.25">
      <c r="A60426" t="s">
        <v>24253</v>
      </c>
    </row>
    <row r="60427" spans="1:1" x14ac:dyDescent="0.25">
      <c r="A60427" t="s">
        <v>122171</v>
      </c>
    </row>
    <row r="60428" spans="1:1" x14ac:dyDescent="0.25">
      <c r="A60428" t="s">
        <v>73812</v>
      </c>
    </row>
    <row r="60429" spans="1:1" x14ac:dyDescent="0.25">
      <c r="A60429" t="s">
        <v>54919</v>
      </c>
    </row>
    <row r="60430" spans="1:1" x14ac:dyDescent="0.25">
      <c r="A60430" t="s">
        <v>86047</v>
      </c>
    </row>
    <row r="60431" spans="1:1" x14ac:dyDescent="0.25">
      <c r="A60431" t="s">
        <v>55589</v>
      </c>
    </row>
    <row r="60432" spans="1:1" x14ac:dyDescent="0.25">
      <c r="A60432" t="s">
        <v>45598</v>
      </c>
    </row>
    <row r="60433" spans="1:1" x14ac:dyDescent="0.25">
      <c r="A60433" t="s">
        <v>100775</v>
      </c>
    </row>
    <row r="60434" spans="1:1" x14ac:dyDescent="0.25">
      <c r="A60434" t="s">
        <v>21932</v>
      </c>
    </row>
    <row r="60435" spans="1:1" x14ac:dyDescent="0.25">
      <c r="A60435" t="s">
        <v>111764</v>
      </c>
    </row>
    <row r="60436" spans="1:1" x14ac:dyDescent="0.25">
      <c r="A60436" t="s">
        <v>55957</v>
      </c>
    </row>
    <row r="60437" spans="1:1" x14ac:dyDescent="0.25">
      <c r="A60437" t="s">
        <v>21324</v>
      </c>
    </row>
    <row r="60438" spans="1:1" x14ac:dyDescent="0.25">
      <c r="A60438" t="s">
        <v>80205</v>
      </c>
    </row>
    <row r="60439" spans="1:1" x14ac:dyDescent="0.25">
      <c r="A60439" t="s">
        <v>82601</v>
      </c>
    </row>
    <row r="60440" spans="1:1" x14ac:dyDescent="0.25">
      <c r="A60440" t="s">
        <v>54615</v>
      </c>
    </row>
    <row r="60441" spans="1:1" x14ac:dyDescent="0.25">
      <c r="A60441" t="s">
        <v>43701</v>
      </c>
    </row>
    <row r="60442" spans="1:1" x14ac:dyDescent="0.25">
      <c r="A60442" t="s">
        <v>24764</v>
      </c>
    </row>
    <row r="60443" spans="1:1" x14ac:dyDescent="0.25">
      <c r="A60443" t="s">
        <v>12842</v>
      </c>
    </row>
    <row r="60444" spans="1:1" x14ac:dyDescent="0.25">
      <c r="A60444" t="s">
        <v>76542</v>
      </c>
    </row>
    <row r="60445" spans="1:1" x14ac:dyDescent="0.25">
      <c r="A60445" t="s">
        <v>78701</v>
      </c>
    </row>
    <row r="60446" spans="1:1" x14ac:dyDescent="0.25">
      <c r="A60446" t="s">
        <v>11309</v>
      </c>
    </row>
    <row r="60447" spans="1:1" x14ac:dyDescent="0.25">
      <c r="A60447" t="s">
        <v>23960</v>
      </c>
    </row>
    <row r="60448" spans="1:1" x14ac:dyDescent="0.25">
      <c r="A60448" t="s">
        <v>74075</v>
      </c>
    </row>
    <row r="60449" spans="1:1" x14ac:dyDescent="0.25">
      <c r="A60449" t="s">
        <v>137067</v>
      </c>
    </row>
    <row r="60450" spans="1:1" x14ac:dyDescent="0.25">
      <c r="A60450" t="s">
        <v>80013</v>
      </c>
    </row>
    <row r="60451" spans="1:1" x14ac:dyDescent="0.25">
      <c r="A60451" t="s">
        <v>13360</v>
      </c>
    </row>
    <row r="60452" spans="1:1" x14ac:dyDescent="0.25">
      <c r="A60452" t="s">
        <v>64447</v>
      </c>
    </row>
    <row r="60453" spans="1:1" x14ac:dyDescent="0.25">
      <c r="A60453" t="s">
        <v>127650</v>
      </c>
    </row>
    <row r="60454" spans="1:1" x14ac:dyDescent="0.25">
      <c r="A60454" t="s">
        <v>126242</v>
      </c>
    </row>
    <row r="60455" spans="1:1" x14ac:dyDescent="0.25">
      <c r="A60455" t="s">
        <v>99039</v>
      </c>
    </row>
    <row r="60456" spans="1:1" x14ac:dyDescent="0.25">
      <c r="A60456" t="s">
        <v>133128</v>
      </c>
    </row>
    <row r="60457" spans="1:1" x14ac:dyDescent="0.25">
      <c r="A60457" t="s">
        <v>12507</v>
      </c>
    </row>
    <row r="60458" spans="1:1" x14ac:dyDescent="0.25">
      <c r="A60458" t="s">
        <v>69061</v>
      </c>
    </row>
    <row r="60459" spans="1:1" x14ac:dyDescent="0.25">
      <c r="A60459" t="s">
        <v>101453</v>
      </c>
    </row>
    <row r="60460" spans="1:1" x14ac:dyDescent="0.25">
      <c r="A60460" t="s">
        <v>30425</v>
      </c>
    </row>
    <row r="60461" spans="1:1" x14ac:dyDescent="0.25">
      <c r="A60461" t="s">
        <v>111807</v>
      </c>
    </row>
    <row r="60462" spans="1:1" x14ac:dyDescent="0.25">
      <c r="A60462" t="s">
        <v>118540</v>
      </c>
    </row>
    <row r="60463" spans="1:1" x14ac:dyDescent="0.25">
      <c r="A60463" t="s">
        <v>18542</v>
      </c>
    </row>
    <row r="60464" spans="1:1" x14ac:dyDescent="0.25">
      <c r="A60464" t="s">
        <v>44131</v>
      </c>
    </row>
    <row r="60465" spans="1:1" x14ac:dyDescent="0.25">
      <c r="A60465" t="s">
        <v>13771</v>
      </c>
    </row>
    <row r="60466" spans="1:1" x14ac:dyDescent="0.25">
      <c r="A60466" t="s">
        <v>30343</v>
      </c>
    </row>
    <row r="60467" spans="1:1" x14ac:dyDescent="0.25">
      <c r="A60467" t="s">
        <v>51032</v>
      </c>
    </row>
    <row r="60468" spans="1:1" x14ac:dyDescent="0.25">
      <c r="A60468" t="s">
        <v>12122</v>
      </c>
    </row>
    <row r="60469" spans="1:1" x14ac:dyDescent="0.25">
      <c r="A60469" t="s">
        <v>75385</v>
      </c>
    </row>
    <row r="60470" spans="1:1" x14ac:dyDescent="0.25">
      <c r="A60470" t="s">
        <v>10384</v>
      </c>
    </row>
    <row r="60471" spans="1:1" x14ac:dyDescent="0.25">
      <c r="A60471" t="s">
        <v>62587</v>
      </c>
    </row>
    <row r="60472" spans="1:1" x14ac:dyDescent="0.25">
      <c r="A60472" t="s">
        <v>20162</v>
      </c>
    </row>
    <row r="60473" spans="1:1" x14ac:dyDescent="0.25">
      <c r="A60473" t="s">
        <v>109188</v>
      </c>
    </row>
    <row r="60474" spans="1:1" x14ac:dyDescent="0.25">
      <c r="A60474" t="s">
        <v>71952</v>
      </c>
    </row>
    <row r="60475" spans="1:1" x14ac:dyDescent="0.25">
      <c r="A60475" t="s">
        <v>99167</v>
      </c>
    </row>
    <row r="60476" spans="1:1" x14ac:dyDescent="0.25">
      <c r="A60476" t="s">
        <v>98392</v>
      </c>
    </row>
    <row r="60477" spans="1:1" x14ac:dyDescent="0.25">
      <c r="A60477" t="s">
        <v>113721</v>
      </c>
    </row>
    <row r="60478" spans="1:1" x14ac:dyDescent="0.25">
      <c r="A60478" t="s">
        <v>137761</v>
      </c>
    </row>
    <row r="60479" spans="1:1" x14ac:dyDescent="0.25">
      <c r="A60479" t="s">
        <v>32767</v>
      </c>
    </row>
    <row r="60480" spans="1:1" x14ac:dyDescent="0.25">
      <c r="A60480" t="s">
        <v>94268</v>
      </c>
    </row>
    <row r="60481" spans="1:1" x14ac:dyDescent="0.25">
      <c r="A60481" t="s">
        <v>81928</v>
      </c>
    </row>
    <row r="60482" spans="1:1" x14ac:dyDescent="0.25">
      <c r="A60482" t="s">
        <v>58372</v>
      </c>
    </row>
    <row r="60483" spans="1:1" x14ac:dyDescent="0.25">
      <c r="A60483" t="s">
        <v>127021</v>
      </c>
    </row>
    <row r="60484" spans="1:1" x14ac:dyDescent="0.25">
      <c r="A60484" t="s">
        <v>135890</v>
      </c>
    </row>
    <row r="60485" spans="1:1" x14ac:dyDescent="0.25">
      <c r="A60485" t="s">
        <v>58386</v>
      </c>
    </row>
    <row r="60486" spans="1:1" x14ac:dyDescent="0.25">
      <c r="A60486" t="s">
        <v>25969</v>
      </c>
    </row>
    <row r="60487" spans="1:1" x14ac:dyDescent="0.25">
      <c r="A60487" t="s">
        <v>80531</v>
      </c>
    </row>
    <row r="60488" spans="1:1" x14ac:dyDescent="0.25">
      <c r="A60488" t="s">
        <v>83218</v>
      </c>
    </row>
    <row r="60489" spans="1:1" x14ac:dyDescent="0.25">
      <c r="A60489" t="s">
        <v>90943</v>
      </c>
    </row>
    <row r="60490" spans="1:1" x14ac:dyDescent="0.25">
      <c r="A60490" t="s">
        <v>101365</v>
      </c>
    </row>
    <row r="60491" spans="1:1" x14ac:dyDescent="0.25">
      <c r="A60491" t="s">
        <v>51043</v>
      </c>
    </row>
    <row r="60492" spans="1:1" x14ac:dyDescent="0.25">
      <c r="A60492" t="s">
        <v>40022</v>
      </c>
    </row>
    <row r="60493" spans="1:1" x14ac:dyDescent="0.25">
      <c r="A60493" t="s">
        <v>84395</v>
      </c>
    </row>
    <row r="60494" spans="1:1" x14ac:dyDescent="0.25">
      <c r="A60494" t="s">
        <v>27750</v>
      </c>
    </row>
    <row r="60495" spans="1:1" x14ac:dyDescent="0.25">
      <c r="A60495" t="s">
        <v>55572</v>
      </c>
    </row>
    <row r="60496" spans="1:1" x14ac:dyDescent="0.25">
      <c r="A60496" t="s">
        <v>115176</v>
      </c>
    </row>
    <row r="60497" spans="1:1" x14ac:dyDescent="0.25">
      <c r="A60497" t="s">
        <v>104821</v>
      </c>
    </row>
    <row r="60498" spans="1:1" x14ac:dyDescent="0.25">
      <c r="A60498" t="s">
        <v>110104</v>
      </c>
    </row>
    <row r="60499" spans="1:1" x14ac:dyDescent="0.25">
      <c r="A60499" t="s">
        <v>89074</v>
      </c>
    </row>
    <row r="60500" spans="1:1" x14ac:dyDescent="0.25">
      <c r="A60500" t="s">
        <v>68608</v>
      </c>
    </row>
    <row r="60501" spans="1:1" x14ac:dyDescent="0.25">
      <c r="A60501" t="s">
        <v>65997</v>
      </c>
    </row>
    <row r="60502" spans="1:1" x14ac:dyDescent="0.25">
      <c r="A60502" t="s">
        <v>13358</v>
      </c>
    </row>
    <row r="60503" spans="1:1" x14ac:dyDescent="0.25">
      <c r="A60503" t="s">
        <v>75497</v>
      </c>
    </row>
    <row r="60504" spans="1:1" x14ac:dyDescent="0.25">
      <c r="A60504" t="s">
        <v>61120</v>
      </c>
    </row>
    <row r="60505" spans="1:1" x14ac:dyDescent="0.25">
      <c r="A60505" t="s">
        <v>11433</v>
      </c>
    </row>
    <row r="60506" spans="1:1" x14ac:dyDescent="0.25">
      <c r="A60506" t="s">
        <v>134398</v>
      </c>
    </row>
    <row r="60507" spans="1:1" x14ac:dyDescent="0.25">
      <c r="A60507" t="s">
        <v>47944</v>
      </c>
    </row>
    <row r="60508" spans="1:1" x14ac:dyDescent="0.25">
      <c r="A60508" t="s">
        <v>108017</v>
      </c>
    </row>
    <row r="60509" spans="1:1" x14ac:dyDescent="0.25">
      <c r="A60509" t="s">
        <v>33519</v>
      </c>
    </row>
    <row r="60510" spans="1:1" x14ac:dyDescent="0.25">
      <c r="A60510" t="s">
        <v>144748</v>
      </c>
    </row>
    <row r="60511" spans="1:1" x14ac:dyDescent="0.25">
      <c r="A60511" t="s">
        <v>132193</v>
      </c>
    </row>
    <row r="60512" spans="1:1" x14ac:dyDescent="0.25">
      <c r="A60512" t="s">
        <v>123378</v>
      </c>
    </row>
    <row r="60513" spans="1:1" x14ac:dyDescent="0.25">
      <c r="A60513" t="s">
        <v>139438</v>
      </c>
    </row>
    <row r="60514" spans="1:1" x14ac:dyDescent="0.25">
      <c r="A60514" t="s">
        <v>50294</v>
      </c>
    </row>
    <row r="60515" spans="1:1" x14ac:dyDescent="0.25">
      <c r="A60515" t="s">
        <v>101345</v>
      </c>
    </row>
    <row r="60516" spans="1:1" x14ac:dyDescent="0.25">
      <c r="A60516" t="s">
        <v>134772</v>
      </c>
    </row>
    <row r="60517" spans="1:1" x14ac:dyDescent="0.25">
      <c r="A60517" t="s">
        <v>96140</v>
      </c>
    </row>
    <row r="60518" spans="1:1" x14ac:dyDescent="0.25">
      <c r="A60518" t="s">
        <v>92127</v>
      </c>
    </row>
    <row r="60519" spans="1:1" x14ac:dyDescent="0.25">
      <c r="A60519" t="s">
        <v>64144</v>
      </c>
    </row>
    <row r="60520" spans="1:1" x14ac:dyDescent="0.25">
      <c r="A60520" t="s">
        <v>115111</v>
      </c>
    </row>
    <row r="60521" spans="1:1" x14ac:dyDescent="0.25">
      <c r="A60521" t="s">
        <v>47394</v>
      </c>
    </row>
    <row r="60522" spans="1:1" x14ac:dyDescent="0.25">
      <c r="A60522" t="s">
        <v>25974</v>
      </c>
    </row>
    <row r="60523" spans="1:1" x14ac:dyDescent="0.25">
      <c r="A60523" t="s">
        <v>95108</v>
      </c>
    </row>
    <row r="60524" spans="1:1" x14ac:dyDescent="0.25">
      <c r="A60524" t="s">
        <v>76500</v>
      </c>
    </row>
    <row r="60525" spans="1:1" x14ac:dyDescent="0.25">
      <c r="A60525" t="s">
        <v>108446</v>
      </c>
    </row>
    <row r="60526" spans="1:1" x14ac:dyDescent="0.25">
      <c r="A60526" t="s">
        <v>144712</v>
      </c>
    </row>
    <row r="60527" spans="1:1" x14ac:dyDescent="0.25">
      <c r="A60527" t="s">
        <v>125476</v>
      </c>
    </row>
    <row r="60528" spans="1:1" x14ac:dyDescent="0.25">
      <c r="A60528" t="s">
        <v>60600</v>
      </c>
    </row>
    <row r="60529" spans="1:1" x14ac:dyDescent="0.25">
      <c r="A60529" t="s">
        <v>102335</v>
      </c>
    </row>
    <row r="60530" spans="1:1" x14ac:dyDescent="0.25">
      <c r="A60530" t="s">
        <v>54638</v>
      </c>
    </row>
    <row r="60531" spans="1:1" x14ac:dyDescent="0.25">
      <c r="A60531" t="s">
        <v>29487</v>
      </c>
    </row>
    <row r="60532" spans="1:1" x14ac:dyDescent="0.25">
      <c r="A60532" t="s">
        <v>79145</v>
      </c>
    </row>
    <row r="60533" spans="1:1" x14ac:dyDescent="0.25">
      <c r="A60533" t="s">
        <v>23089</v>
      </c>
    </row>
    <row r="60534" spans="1:1" x14ac:dyDescent="0.25">
      <c r="A60534" t="s">
        <v>125460</v>
      </c>
    </row>
    <row r="60535" spans="1:1" x14ac:dyDescent="0.25">
      <c r="A60535" t="s">
        <v>24014</v>
      </c>
    </row>
    <row r="60536" spans="1:1" x14ac:dyDescent="0.25">
      <c r="A60536" t="s">
        <v>77008</v>
      </c>
    </row>
    <row r="60537" spans="1:1" x14ac:dyDescent="0.25">
      <c r="A60537" t="s">
        <v>132549</v>
      </c>
    </row>
    <row r="60538" spans="1:1" x14ac:dyDescent="0.25">
      <c r="A60538" t="s">
        <v>71560</v>
      </c>
    </row>
    <row r="60539" spans="1:1" x14ac:dyDescent="0.25">
      <c r="A60539" t="s">
        <v>45720</v>
      </c>
    </row>
    <row r="60540" spans="1:1" x14ac:dyDescent="0.25">
      <c r="A60540" t="s">
        <v>18786</v>
      </c>
    </row>
    <row r="60541" spans="1:1" x14ac:dyDescent="0.25">
      <c r="A60541" t="s">
        <v>82395</v>
      </c>
    </row>
    <row r="60542" spans="1:1" x14ac:dyDescent="0.25">
      <c r="A60542" t="s">
        <v>109456</v>
      </c>
    </row>
    <row r="60543" spans="1:1" x14ac:dyDescent="0.25">
      <c r="A60543" t="s">
        <v>969</v>
      </c>
    </row>
    <row r="60544" spans="1:1" x14ac:dyDescent="0.25">
      <c r="A60544" t="s">
        <v>92303</v>
      </c>
    </row>
    <row r="60545" spans="1:1" x14ac:dyDescent="0.25">
      <c r="A60545" t="s">
        <v>92903</v>
      </c>
    </row>
    <row r="60546" spans="1:1" x14ac:dyDescent="0.25">
      <c r="A60546" t="s">
        <v>23505</v>
      </c>
    </row>
    <row r="60547" spans="1:1" x14ac:dyDescent="0.25">
      <c r="A60547" t="s">
        <v>100740</v>
      </c>
    </row>
    <row r="60548" spans="1:1" x14ac:dyDescent="0.25">
      <c r="A60548" t="s">
        <v>27890</v>
      </c>
    </row>
    <row r="60549" spans="1:1" x14ac:dyDescent="0.25">
      <c r="A60549" t="s">
        <v>71513</v>
      </c>
    </row>
    <row r="60550" spans="1:1" x14ac:dyDescent="0.25">
      <c r="A60550" t="s">
        <v>105183</v>
      </c>
    </row>
    <row r="60551" spans="1:1" x14ac:dyDescent="0.25">
      <c r="A60551" t="s">
        <v>34840</v>
      </c>
    </row>
    <row r="60552" spans="1:1" x14ac:dyDescent="0.25">
      <c r="A60552" t="s">
        <v>25277</v>
      </c>
    </row>
    <row r="60553" spans="1:1" x14ac:dyDescent="0.25">
      <c r="A60553" t="s">
        <v>58487</v>
      </c>
    </row>
    <row r="60554" spans="1:1" x14ac:dyDescent="0.25">
      <c r="A60554" t="s">
        <v>44134</v>
      </c>
    </row>
    <row r="60555" spans="1:1" x14ac:dyDescent="0.25">
      <c r="A60555" t="s">
        <v>28247</v>
      </c>
    </row>
    <row r="60556" spans="1:1" x14ac:dyDescent="0.25">
      <c r="A60556" t="s">
        <v>88008</v>
      </c>
    </row>
    <row r="60557" spans="1:1" x14ac:dyDescent="0.25">
      <c r="A60557" t="s">
        <v>31789</v>
      </c>
    </row>
    <row r="60558" spans="1:1" x14ac:dyDescent="0.25">
      <c r="A60558" t="s">
        <v>126960</v>
      </c>
    </row>
    <row r="60559" spans="1:1" x14ac:dyDescent="0.25">
      <c r="A60559" t="s">
        <v>23334</v>
      </c>
    </row>
    <row r="60560" spans="1:1" x14ac:dyDescent="0.25">
      <c r="A60560" t="s">
        <v>62055</v>
      </c>
    </row>
    <row r="60561" spans="1:1" x14ac:dyDescent="0.25">
      <c r="A60561" t="s">
        <v>24670</v>
      </c>
    </row>
    <row r="60562" spans="1:1" x14ac:dyDescent="0.25">
      <c r="A60562" t="s">
        <v>63539</v>
      </c>
    </row>
    <row r="60563" spans="1:1" x14ac:dyDescent="0.25">
      <c r="A60563" t="s">
        <v>70342</v>
      </c>
    </row>
    <row r="60564" spans="1:1" x14ac:dyDescent="0.25">
      <c r="A60564" t="s">
        <v>120016</v>
      </c>
    </row>
    <row r="60565" spans="1:1" x14ac:dyDescent="0.25">
      <c r="A60565" t="s">
        <v>1048</v>
      </c>
    </row>
    <row r="60566" spans="1:1" x14ac:dyDescent="0.25">
      <c r="A60566" t="s">
        <v>139811</v>
      </c>
    </row>
    <row r="60567" spans="1:1" x14ac:dyDescent="0.25">
      <c r="A60567" t="s">
        <v>143150</v>
      </c>
    </row>
    <row r="60568" spans="1:1" x14ac:dyDescent="0.25">
      <c r="A60568" t="s">
        <v>19345</v>
      </c>
    </row>
    <row r="60569" spans="1:1" x14ac:dyDescent="0.25">
      <c r="A60569" t="s">
        <v>1019</v>
      </c>
    </row>
    <row r="60570" spans="1:1" x14ac:dyDescent="0.25">
      <c r="A60570" t="s">
        <v>139202</v>
      </c>
    </row>
    <row r="60571" spans="1:1" x14ac:dyDescent="0.25">
      <c r="A60571" t="s">
        <v>95653</v>
      </c>
    </row>
    <row r="60572" spans="1:1" x14ac:dyDescent="0.25">
      <c r="A60572" t="s">
        <v>45807</v>
      </c>
    </row>
    <row r="60573" spans="1:1" x14ac:dyDescent="0.25">
      <c r="A60573" t="s">
        <v>37715</v>
      </c>
    </row>
    <row r="60574" spans="1:1" x14ac:dyDescent="0.25">
      <c r="A60574" t="s">
        <v>65773</v>
      </c>
    </row>
    <row r="60575" spans="1:1" x14ac:dyDescent="0.25">
      <c r="A60575" t="s">
        <v>103895</v>
      </c>
    </row>
    <row r="60576" spans="1:1" x14ac:dyDescent="0.25">
      <c r="A60576" t="s">
        <v>19185</v>
      </c>
    </row>
    <row r="60577" spans="1:1" x14ac:dyDescent="0.25">
      <c r="A60577" t="s">
        <v>49673</v>
      </c>
    </row>
    <row r="60578" spans="1:1" x14ac:dyDescent="0.25">
      <c r="A60578" t="s">
        <v>80316</v>
      </c>
    </row>
    <row r="60579" spans="1:1" x14ac:dyDescent="0.25">
      <c r="A60579" t="s">
        <v>91437</v>
      </c>
    </row>
    <row r="60580" spans="1:1" x14ac:dyDescent="0.25">
      <c r="A60580" t="s">
        <v>65531</v>
      </c>
    </row>
    <row r="60581" spans="1:1" x14ac:dyDescent="0.25">
      <c r="A60581" t="s">
        <v>125974</v>
      </c>
    </row>
    <row r="60582" spans="1:1" x14ac:dyDescent="0.25">
      <c r="A60582" t="s">
        <v>112592</v>
      </c>
    </row>
    <row r="60583" spans="1:1" x14ac:dyDescent="0.25">
      <c r="A60583" t="s">
        <v>33387</v>
      </c>
    </row>
    <row r="60584" spans="1:1" x14ac:dyDescent="0.25">
      <c r="A60584" t="s">
        <v>142370</v>
      </c>
    </row>
    <row r="60585" spans="1:1" x14ac:dyDescent="0.25">
      <c r="A60585" t="s">
        <v>121209</v>
      </c>
    </row>
    <row r="60586" spans="1:1" x14ac:dyDescent="0.25">
      <c r="A60586" t="s">
        <v>35247</v>
      </c>
    </row>
    <row r="60587" spans="1:1" x14ac:dyDescent="0.25">
      <c r="A60587" t="s">
        <v>124996</v>
      </c>
    </row>
    <row r="60588" spans="1:1" x14ac:dyDescent="0.25">
      <c r="A60588" t="s">
        <v>13458</v>
      </c>
    </row>
    <row r="60589" spans="1:1" x14ac:dyDescent="0.25">
      <c r="A60589" t="s">
        <v>44190</v>
      </c>
    </row>
    <row r="60590" spans="1:1" x14ac:dyDescent="0.25">
      <c r="A60590" t="s">
        <v>21697</v>
      </c>
    </row>
    <row r="60591" spans="1:1" x14ac:dyDescent="0.25">
      <c r="A60591" t="s">
        <v>98801</v>
      </c>
    </row>
    <row r="60592" spans="1:1" x14ac:dyDescent="0.25">
      <c r="A60592" t="s">
        <v>120876</v>
      </c>
    </row>
    <row r="60593" spans="1:1" x14ac:dyDescent="0.25">
      <c r="A60593" t="s">
        <v>93343</v>
      </c>
    </row>
    <row r="60594" spans="1:1" x14ac:dyDescent="0.25">
      <c r="A60594" t="s">
        <v>100066</v>
      </c>
    </row>
    <row r="60595" spans="1:1" x14ac:dyDescent="0.25">
      <c r="A60595" t="s">
        <v>14832</v>
      </c>
    </row>
    <row r="60596" spans="1:1" x14ac:dyDescent="0.25">
      <c r="A60596" t="s">
        <v>45394</v>
      </c>
    </row>
    <row r="60597" spans="1:1" x14ac:dyDescent="0.25">
      <c r="A60597" t="s">
        <v>49482</v>
      </c>
    </row>
    <row r="60598" spans="1:1" x14ac:dyDescent="0.25">
      <c r="A60598" t="s">
        <v>51391</v>
      </c>
    </row>
    <row r="60599" spans="1:1" x14ac:dyDescent="0.25">
      <c r="A60599" t="s">
        <v>112796</v>
      </c>
    </row>
    <row r="60600" spans="1:1" x14ac:dyDescent="0.25">
      <c r="A60600" t="s">
        <v>90553</v>
      </c>
    </row>
    <row r="60601" spans="1:1" x14ac:dyDescent="0.25">
      <c r="A60601" t="s">
        <v>18638</v>
      </c>
    </row>
    <row r="60602" spans="1:1" x14ac:dyDescent="0.25">
      <c r="A60602" t="s">
        <v>91268</v>
      </c>
    </row>
    <row r="60603" spans="1:1" x14ac:dyDescent="0.25">
      <c r="A60603" t="s">
        <v>135315</v>
      </c>
    </row>
    <row r="60604" spans="1:1" x14ac:dyDescent="0.25">
      <c r="A60604" t="s">
        <v>90062</v>
      </c>
    </row>
    <row r="60605" spans="1:1" x14ac:dyDescent="0.25">
      <c r="A60605" t="s">
        <v>114478</v>
      </c>
    </row>
    <row r="60606" spans="1:1" x14ac:dyDescent="0.25">
      <c r="A60606" t="s">
        <v>49538</v>
      </c>
    </row>
    <row r="60607" spans="1:1" x14ac:dyDescent="0.25">
      <c r="A60607" t="s">
        <v>60275</v>
      </c>
    </row>
    <row r="60608" spans="1:1" x14ac:dyDescent="0.25">
      <c r="A60608" t="s">
        <v>66159</v>
      </c>
    </row>
    <row r="60609" spans="1:1" x14ac:dyDescent="0.25">
      <c r="A60609" t="s">
        <v>91451</v>
      </c>
    </row>
    <row r="60610" spans="1:1" x14ac:dyDescent="0.25">
      <c r="A60610" t="s">
        <v>86758</v>
      </c>
    </row>
    <row r="60611" spans="1:1" x14ac:dyDescent="0.25">
      <c r="A60611" t="s">
        <v>49454</v>
      </c>
    </row>
    <row r="60612" spans="1:1" x14ac:dyDescent="0.25">
      <c r="A60612" t="s">
        <v>43237</v>
      </c>
    </row>
    <row r="60613" spans="1:1" x14ac:dyDescent="0.25">
      <c r="A60613" t="s">
        <v>115069</v>
      </c>
    </row>
    <row r="60614" spans="1:1" x14ac:dyDescent="0.25">
      <c r="A60614" t="s">
        <v>63913</v>
      </c>
    </row>
    <row r="60615" spans="1:1" x14ac:dyDescent="0.25">
      <c r="A60615" t="s">
        <v>73014</v>
      </c>
    </row>
    <row r="60616" spans="1:1" x14ac:dyDescent="0.25">
      <c r="A60616" t="s">
        <v>116204</v>
      </c>
    </row>
    <row r="60617" spans="1:1" x14ac:dyDescent="0.25">
      <c r="A60617" t="s">
        <v>45968</v>
      </c>
    </row>
    <row r="60618" spans="1:1" x14ac:dyDescent="0.25">
      <c r="A60618" t="s">
        <v>133942</v>
      </c>
    </row>
    <row r="60619" spans="1:1" x14ac:dyDescent="0.25">
      <c r="A60619" t="s">
        <v>139297</v>
      </c>
    </row>
    <row r="60620" spans="1:1" x14ac:dyDescent="0.25">
      <c r="A60620" t="s">
        <v>137399</v>
      </c>
    </row>
    <row r="60621" spans="1:1" x14ac:dyDescent="0.25">
      <c r="A60621" t="s">
        <v>133741</v>
      </c>
    </row>
    <row r="60622" spans="1:1" x14ac:dyDescent="0.25">
      <c r="A60622" t="s">
        <v>71856</v>
      </c>
    </row>
    <row r="60623" spans="1:1" x14ac:dyDescent="0.25">
      <c r="A60623" t="s">
        <v>79924</v>
      </c>
    </row>
    <row r="60624" spans="1:1" x14ac:dyDescent="0.25">
      <c r="A60624" t="s">
        <v>103529</v>
      </c>
    </row>
    <row r="60625" spans="1:1" x14ac:dyDescent="0.25">
      <c r="A60625" t="s">
        <v>50465</v>
      </c>
    </row>
    <row r="60626" spans="1:1" x14ac:dyDescent="0.25">
      <c r="A60626" t="s">
        <v>134189</v>
      </c>
    </row>
    <row r="60627" spans="1:1" x14ac:dyDescent="0.25">
      <c r="A60627" t="s">
        <v>101825</v>
      </c>
    </row>
    <row r="60628" spans="1:1" x14ac:dyDescent="0.25">
      <c r="A60628" t="s">
        <v>100758</v>
      </c>
    </row>
    <row r="60629" spans="1:1" x14ac:dyDescent="0.25">
      <c r="A60629" t="s">
        <v>71988</v>
      </c>
    </row>
    <row r="60630" spans="1:1" x14ac:dyDescent="0.25">
      <c r="A60630" t="s">
        <v>146967</v>
      </c>
    </row>
    <row r="60631" spans="1:1" x14ac:dyDescent="0.25">
      <c r="A60631" t="s">
        <v>128838</v>
      </c>
    </row>
    <row r="60632" spans="1:1" x14ac:dyDescent="0.25">
      <c r="A60632" t="s">
        <v>101244</v>
      </c>
    </row>
    <row r="60633" spans="1:1" x14ac:dyDescent="0.25">
      <c r="A60633" t="s">
        <v>85613</v>
      </c>
    </row>
    <row r="60634" spans="1:1" x14ac:dyDescent="0.25">
      <c r="A60634" t="s">
        <v>72165</v>
      </c>
    </row>
    <row r="60635" spans="1:1" x14ac:dyDescent="0.25">
      <c r="A60635" t="s">
        <v>23180</v>
      </c>
    </row>
    <row r="60636" spans="1:1" x14ac:dyDescent="0.25">
      <c r="A60636" t="s">
        <v>46431</v>
      </c>
    </row>
    <row r="60637" spans="1:1" x14ac:dyDescent="0.25">
      <c r="A60637" t="s">
        <v>13495</v>
      </c>
    </row>
    <row r="60638" spans="1:1" x14ac:dyDescent="0.25">
      <c r="A60638" t="s">
        <v>129795</v>
      </c>
    </row>
    <row r="60639" spans="1:1" x14ac:dyDescent="0.25">
      <c r="A60639" t="s">
        <v>104183</v>
      </c>
    </row>
    <row r="60640" spans="1:1" x14ac:dyDescent="0.25">
      <c r="A60640" t="s">
        <v>52060</v>
      </c>
    </row>
    <row r="60641" spans="1:1" x14ac:dyDescent="0.25">
      <c r="A60641" t="s">
        <v>41158</v>
      </c>
    </row>
    <row r="60642" spans="1:1" x14ac:dyDescent="0.25">
      <c r="A60642" t="s">
        <v>143423</v>
      </c>
    </row>
    <row r="60643" spans="1:1" x14ac:dyDescent="0.25">
      <c r="A60643" t="s">
        <v>97663</v>
      </c>
    </row>
    <row r="60644" spans="1:1" x14ac:dyDescent="0.25">
      <c r="A60644" t="s">
        <v>42704</v>
      </c>
    </row>
    <row r="60645" spans="1:1" x14ac:dyDescent="0.25">
      <c r="A60645" t="s">
        <v>82849</v>
      </c>
    </row>
    <row r="60646" spans="1:1" x14ac:dyDescent="0.25">
      <c r="A60646" t="s">
        <v>118404</v>
      </c>
    </row>
    <row r="60647" spans="1:1" x14ac:dyDescent="0.25">
      <c r="A60647" t="s">
        <v>46750</v>
      </c>
    </row>
    <row r="60648" spans="1:1" x14ac:dyDescent="0.25">
      <c r="A60648" t="s">
        <v>103252</v>
      </c>
    </row>
    <row r="60649" spans="1:1" x14ac:dyDescent="0.25">
      <c r="A60649" t="s">
        <v>140939</v>
      </c>
    </row>
    <row r="60650" spans="1:1" x14ac:dyDescent="0.25">
      <c r="A60650" t="s">
        <v>133708</v>
      </c>
    </row>
    <row r="60651" spans="1:1" x14ac:dyDescent="0.25">
      <c r="A60651" t="s">
        <v>142357</v>
      </c>
    </row>
    <row r="60652" spans="1:1" x14ac:dyDescent="0.25">
      <c r="A60652" t="s">
        <v>129255</v>
      </c>
    </row>
    <row r="60653" spans="1:1" x14ac:dyDescent="0.25">
      <c r="A60653" t="s">
        <v>26781</v>
      </c>
    </row>
    <row r="60654" spans="1:1" x14ac:dyDescent="0.25">
      <c r="A60654" t="s">
        <v>36249</v>
      </c>
    </row>
    <row r="60655" spans="1:1" x14ac:dyDescent="0.25">
      <c r="A60655" t="s">
        <v>88334</v>
      </c>
    </row>
    <row r="60656" spans="1:1" x14ac:dyDescent="0.25">
      <c r="A60656" t="s">
        <v>42617</v>
      </c>
    </row>
    <row r="60657" spans="1:1" x14ac:dyDescent="0.25">
      <c r="A60657" t="s">
        <v>141841</v>
      </c>
    </row>
    <row r="60658" spans="1:1" x14ac:dyDescent="0.25">
      <c r="A60658" t="s">
        <v>40966</v>
      </c>
    </row>
    <row r="60659" spans="1:1" x14ac:dyDescent="0.25">
      <c r="A60659" t="s">
        <v>46715</v>
      </c>
    </row>
    <row r="60660" spans="1:1" x14ac:dyDescent="0.25">
      <c r="A60660" t="s">
        <v>29522</v>
      </c>
    </row>
    <row r="60661" spans="1:1" x14ac:dyDescent="0.25">
      <c r="A60661" t="s">
        <v>10323</v>
      </c>
    </row>
    <row r="60662" spans="1:1" x14ac:dyDescent="0.25">
      <c r="A60662" t="s">
        <v>127346</v>
      </c>
    </row>
    <row r="60663" spans="1:1" x14ac:dyDescent="0.25">
      <c r="A60663" t="s">
        <v>40443</v>
      </c>
    </row>
    <row r="60664" spans="1:1" x14ac:dyDescent="0.25">
      <c r="A60664" t="s">
        <v>18163</v>
      </c>
    </row>
    <row r="60665" spans="1:1" x14ac:dyDescent="0.25">
      <c r="A60665" t="s">
        <v>57394</v>
      </c>
    </row>
    <row r="60666" spans="1:1" x14ac:dyDescent="0.25">
      <c r="A60666" t="s">
        <v>146968</v>
      </c>
    </row>
    <row r="60667" spans="1:1" x14ac:dyDescent="0.25">
      <c r="A60667" t="s">
        <v>67582</v>
      </c>
    </row>
    <row r="60668" spans="1:1" x14ac:dyDescent="0.25">
      <c r="A60668" t="s">
        <v>133321</v>
      </c>
    </row>
    <row r="60669" spans="1:1" x14ac:dyDescent="0.25">
      <c r="A60669" t="s">
        <v>21897</v>
      </c>
    </row>
    <row r="60670" spans="1:1" x14ac:dyDescent="0.25">
      <c r="A60670" t="s">
        <v>77762</v>
      </c>
    </row>
    <row r="60671" spans="1:1" x14ac:dyDescent="0.25">
      <c r="A60671" t="s">
        <v>113759</v>
      </c>
    </row>
    <row r="60672" spans="1:1" x14ac:dyDescent="0.25">
      <c r="A60672" t="s">
        <v>143185</v>
      </c>
    </row>
    <row r="60673" spans="1:1" x14ac:dyDescent="0.25">
      <c r="A60673" t="s">
        <v>97563</v>
      </c>
    </row>
    <row r="60674" spans="1:1" x14ac:dyDescent="0.25">
      <c r="A60674" t="s">
        <v>111622</v>
      </c>
    </row>
    <row r="60675" spans="1:1" x14ac:dyDescent="0.25">
      <c r="A60675" t="s">
        <v>58072</v>
      </c>
    </row>
    <row r="60676" spans="1:1" x14ac:dyDescent="0.25">
      <c r="A60676" t="s">
        <v>121792</v>
      </c>
    </row>
    <row r="60677" spans="1:1" x14ac:dyDescent="0.25">
      <c r="A60677" t="s">
        <v>72839</v>
      </c>
    </row>
    <row r="60678" spans="1:1" x14ac:dyDescent="0.25">
      <c r="A60678" t="s">
        <v>69981</v>
      </c>
    </row>
    <row r="60679" spans="1:1" x14ac:dyDescent="0.25">
      <c r="A60679" t="s">
        <v>76057</v>
      </c>
    </row>
    <row r="60680" spans="1:1" x14ac:dyDescent="0.25">
      <c r="A60680" t="s">
        <v>81363</v>
      </c>
    </row>
    <row r="60681" spans="1:1" x14ac:dyDescent="0.25">
      <c r="A60681" t="s">
        <v>86454</v>
      </c>
    </row>
    <row r="60682" spans="1:1" x14ac:dyDescent="0.25">
      <c r="A60682" t="s">
        <v>109604</v>
      </c>
    </row>
    <row r="60683" spans="1:1" x14ac:dyDescent="0.25">
      <c r="A60683" t="s">
        <v>64919</v>
      </c>
    </row>
    <row r="60684" spans="1:1" x14ac:dyDescent="0.25">
      <c r="A60684" t="s">
        <v>11825</v>
      </c>
    </row>
    <row r="60685" spans="1:1" x14ac:dyDescent="0.25">
      <c r="A60685" t="s">
        <v>115785</v>
      </c>
    </row>
    <row r="60686" spans="1:1" x14ac:dyDescent="0.25">
      <c r="A60686" t="s">
        <v>22006</v>
      </c>
    </row>
    <row r="60687" spans="1:1" x14ac:dyDescent="0.25">
      <c r="A60687" t="s">
        <v>98046</v>
      </c>
    </row>
    <row r="60688" spans="1:1" x14ac:dyDescent="0.25">
      <c r="A60688" t="s">
        <v>9295</v>
      </c>
    </row>
    <row r="60689" spans="1:1" x14ac:dyDescent="0.25">
      <c r="A60689" t="s">
        <v>71343</v>
      </c>
    </row>
    <row r="60690" spans="1:1" x14ac:dyDescent="0.25">
      <c r="A60690" t="s">
        <v>78135</v>
      </c>
    </row>
    <row r="60691" spans="1:1" x14ac:dyDescent="0.25">
      <c r="A60691" t="s">
        <v>77148</v>
      </c>
    </row>
    <row r="60692" spans="1:1" x14ac:dyDescent="0.25">
      <c r="A60692" t="s">
        <v>45038</v>
      </c>
    </row>
    <row r="60693" spans="1:1" x14ac:dyDescent="0.25">
      <c r="A60693" t="s">
        <v>133667</v>
      </c>
    </row>
    <row r="60694" spans="1:1" x14ac:dyDescent="0.25">
      <c r="A60694" t="s">
        <v>14796</v>
      </c>
    </row>
    <row r="60695" spans="1:1" x14ac:dyDescent="0.25">
      <c r="A60695" t="s">
        <v>17365</v>
      </c>
    </row>
    <row r="60696" spans="1:1" x14ac:dyDescent="0.25">
      <c r="A60696" t="s">
        <v>66994</v>
      </c>
    </row>
    <row r="60697" spans="1:1" x14ac:dyDescent="0.25">
      <c r="A60697" t="s">
        <v>124407</v>
      </c>
    </row>
    <row r="60698" spans="1:1" x14ac:dyDescent="0.25">
      <c r="A60698" t="s">
        <v>83070</v>
      </c>
    </row>
    <row r="60699" spans="1:1" x14ac:dyDescent="0.25">
      <c r="A60699" t="s">
        <v>90245</v>
      </c>
    </row>
    <row r="60700" spans="1:1" x14ac:dyDescent="0.25">
      <c r="A60700" t="s">
        <v>129734</v>
      </c>
    </row>
    <row r="60701" spans="1:1" x14ac:dyDescent="0.25">
      <c r="A60701" t="s">
        <v>21401</v>
      </c>
    </row>
    <row r="60702" spans="1:1" x14ac:dyDescent="0.25">
      <c r="A60702" t="s">
        <v>82705</v>
      </c>
    </row>
    <row r="60703" spans="1:1" x14ac:dyDescent="0.25">
      <c r="A60703" t="s">
        <v>143974</v>
      </c>
    </row>
    <row r="60704" spans="1:1" x14ac:dyDescent="0.25">
      <c r="A60704" t="s">
        <v>129208</v>
      </c>
    </row>
    <row r="60705" spans="1:1" x14ac:dyDescent="0.25">
      <c r="A60705" t="s">
        <v>128037</v>
      </c>
    </row>
    <row r="60706" spans="1:1" x14ac:dyDescent="0.25">
      <c r="A60706" t="s">
        <v>74648</v>
      </c>
    </row>
    <row r="60707" spans="1:1" x14ac:dyDescent="0.25">
      <c r="A60707" t="s">
        <v>34709</v>
      </c>
    </row>
    <row r="60708" spans="1:1" x14ac:dyDescent="0.25">
      <c r="A60708" t="s">
        <v>74348</v>
      </c>
    </row>
    <row r="60709" spans="1:1" x14ac:dyDescent="0.25">
      <c r="A60709" t="s">
        <v>118942</v>
      </c>
    </row>
    <row r="60710" spans="1:1" x14ac:dyDescent="0.25">
      <c r="A60710" t="s">
        <v>118841</v>
      </c>
    </row>
    <row r="60711" spans="1:1" x14ac:dyDescent="0.25">
      <c r="A60711" t="s">
        <v>52014</v>
      </c>
    </row>
    <row r="60712" spans="1:1" x14ac:dyDescent="0.25">
      <c r="A60712" t="s">
        <v>31309</v>
      </c>
    </row>
    <row r="60713" spans="1:1" x14ac:dyDescent="0.25">
      <c r="A60713" t="s">
        <v>125420</v>
      </c>
    </row>
    <row r="60714" spans="1:1" x14ac:dyDescent="0.25">
      <c r="A60714" t="s">
        <v>53244</v>
      </c>
    </row>
    <row r="60715" spans="1:1" x14ac:dyDescent="0.25">
      <c r="A60715" t="s">
        <v>88372</v>
      </c>
    </row>
    <row r="60716" spans="1:1" x14ac:dyDescent="0.25">
      <c r="A60716" t="s">
        <v>92373</v>
      </c>
    </row>
    <row r="60717" spans="1:1" x14ac:dyDescent="0.25">
      <c r="A60717" t="s">
        <v>111790</v>
      </c>
    </row>
    <row r="60718" spans="1:1" x14ac:dyDescent="0.25">
      <c r="A60718" t="s">
        <v>26527</v>
      </c>
    </row>
    <row r="60719" spans="1:1" x14ac:dyDescent="0.25">
      <c r="A60719" t="s">
        <v>137574</v>
      </c>
    </row>
    <row r="60720" spans="1:1" x14ac:dyDescent="0.25">
      <c r="A60720" t="s">
        <v>82729</v>
      </c>
    </row>
    <row r="60721" spans="1:1" x14ac:dyDescent="0.25">
      <c r="A60721" t="s">
        <v>100305</v>
      </c>
    </row>
    <row r="60722" spans="1:1" x14ac:dyDescent="0.25">
      <c r="A60722" t="s">
        <v>101204</v>
      </c>
    </row>
    <row r="60723" spans="1:1" x14ac:dyDescent="0.25">
      <c r="A60723" t="s">
        <v>70416</v>
      </c>
    </row>
    <row r="60724" spans="1:1" x14ac:dyDescent="0.25">
      <c r="A60724" t="s">
        <v>46086</v>
      </c>
    </row>
    <row r="60725" spans="1:1" x14ac:dyDescent="0.25">
      <c r="A60725" t="s">
        <v>128184</v>
      </c>
    </row>
    <row r="60726" spans="1:1" x14ac:dyDescent="0.25">
      <c r="A60726" t="s">
        <v>94137</v>
      </c>
    </row>
    <row r="60727" spans="1:1" x14ac:dyDescent="0.25">
      <c r="A60727" t="s">
        <v>41569</v>
      </c>
    </row>
    <row r="60728" spans="1:1" x14ac:dyDescent="0.25">
      <c r="A60728" t="s">
        <v>121629</v>
      </c>
    </row>
    <row r="60729" spans="1:1" x14ac:dyDescent="0.25">
      <c r="A60729" t="s">
        <v>45467</v>
      </c>
    </row>
    <row r="60730" spans="1:1" x14ac:dyDescent="0.25">
      <c r="A60730" t="s">
        <v>68187</v>
      </c>
    </row>
    <row r="60731" spans="1:1" x14ac:dyDescent="0.25">
      <c r="A60731" t="s">
        <v>66991</v>
      </c>
    </row>
    <row r="60732" spans="1:1" x14ac:dyDescent="0.25">
      <c r="A60732" t="s">
        <v>130361</v>
      </c>
    </row>
    <row r="60733" spans="1:1" x14ac:dyDescent="0.25">
      <c r="A60733" t="s">
        <v>49363</v>
      </c>
    </row>
    <row r="60734" spans="1:1" x14ac:dyDescent="0.25">
      <c r="A60734" t="s">
        <v>49796</v>
      </c>
    </row>
    <row r="60735" spans="1:1" x14ac:dyDescent="0.25">
      <c r="A60735" t="s">
        <v>127772</v>
      </c>
    </row>
    <row r="60736" spans="1:1" x14ac:dyDescent="0.25">
      <c r="A60736" t="s">
        <v>72428</v>
      </c>
    </row>
    <row r="60737" spans="1:1" x14ac:dyDescent="0.25">
      <c r="A60737" t="s">
        <v>14565</v>
      </c>
    </row>
    <row r="60738" spans="1:1" x14ac:dyDescent="0.25">
      <c r="A60738" t="s">
        <v>109476</v>
      </c>
    </row>
    <row r="60739" spans="1:1" x14ac:dyDescent="0.25">
      <c r="A60739" t="s">
        <v>19883</v>
      </c>
    </row>
    <row r="60740" spans="1:1" x14ac:dyDescent="0.25">
      <c r="A60740" t="s">
        <v>24848</v>
      </c>
    </row>
    <row r="60741" spans="1:1" x14ac:dyDescent="0.25">
      <c r="A60741" t="s">
        <v>14068</v>
      </c>
    </row>
    <row r="60742" spans="1:1" x14ac:dyDescent="0.25">
      <c r="A60742" t="s">
        <v>93382</v>
      </c>
    </row>
    <row r="60743" spans="1:1" x14ac:dyDescent="0.25">
      <c r="A60743" t="s">
        <v>99634</v>
      </c>
    </row>
    <row r="60744" spans="1:1" x14ac:dyDescent="0.25">
      <c r="A60744" t="s">
        <v>33920</v>
      </c>
    </row>
    <row r="60745" spans="1:1" x14ac:dyDescent="0.25">
      <c r="A60745" t="s">
        <v>29343</v>
      </c>
    </row>
    <row r="60746" spans="1:1" x14ac:dyDescent="0.25">
      <c r="A60746" t="s">
        <v>116050</v>
      </c>
    </row>
    <row r="60747" spans="1:1" x14ac:dyDescent="0.25">
      <c r="A60747" t="s">
        <v>144299</v>
      </c>
    </row>
    <row r="60748" spans="1:1" x14ac:dyDescent="0.25">
      <c r="A60748" t="s">
        <v>14200</v>
      </c>
    </row>
    <row r="60749" spans="1:1" x14ac:dyDescent="0.25">
      <c r="A60749" t="s">
        <v>89879</v>
      </c>
    </row>
    <row r="60750" spans="1:1" x14ac:dyDescent="0.25">
      <c r="A60750" t="s">
        <v>111600</v>
      </c>
    </row>
    <row r="60751" spans="1:1" x14ac:dyDescent="0.25">
      <c r="A60751" t="s">
        <v>34524</v>
      </c>
    </row>
    <row r="60752" spans="1:1" x14ac:dyDescent="0.25">
      <c r="A60752" t="s">
        <v>137052</v>
      </c>
    </row>
    <row r="60753" spans="1:1" x14ac:dyDescent="0.25">
      <c r="A60753" t="s">
        <v>62265</v>
      </c>
    </row>
    <row r="60754" spans="1:1" x14ac:dyDescent="0.25">
      <c r="A60754" t="s">
        <v>16473</v>
      </c>
    </row>
    <row r="60755" spans="1:1" x14ac:dyDescent="0.25">
      <c r="A60755" t="s">
        <v>117551</v>
      </c>
    </row>
    <row r="60756" spans="1:1" x14ac:dyDescent="0.25">
      <c r="A60756" t="s">
        <v>26143</v>
      </c>
    </row>
    <row r="60757" spans="1:1" x14ac:dyDescent="0.25">
      <c r="A60757" t="s">
        <v>27435</v>
      </c>
    </row>
    <row r="60758" spans="1:1" x14ac:dyDescent="0.25">
      <c r="A60758" t="s">
        <v>25922</v>
      </c>
    </row>
    <row r="60759" spans="1:1" x14ac:dyDescent="0.25">
      <c r="A60759" t="s">
        <v>105421</v>
      </c>
    </row>
    <row r="60760" spans="1:1" x14ac:dyDescent="0.25">
      <c r="A60760" t="s">
        <v>91751</v>
      </c>
    </row>
    <row r="60761" spans="1:1" x14ac:dyDescent="0.25">
      <c r="A60761" t="s">
        <v>58001</v>
      </c>
    </row>
    <row r="60762" spans="1:1" x14ac:dyDescent="0.25">
      <c r="A60762" t="s">
        <v>36853</v>
      </c>
    </row>
    <row r="60763" spans="1:1" x14ac:dyDescent="0.25">
      <c r="A60763" t="s">
        <v>71463</v>
      </c>
    </row>
    <row r="60764" spans="1:1" x14ac:dyDescent="0.25">
      <c r="A60764" t="s">
        <v>133646</v>
      </c>
    </row>
    <row r="60765" spans="1:1" x14ac:dyDescent="0.25">
      <c r="A60765" t="s">
        <v>66792</v>
      </c>
    </row>
    <row r="60766" spans="1:1" x14ac:dyDescent="0.25">
      <c r="A60766" t="s">
        <v>33730</v>
      </c>
    </row>
    <row r="60767" spans="1:1" x14ac:dyDescent="0.25">
      <c r="A60767" t="s">
        <v>47079</v>
      </c>
    </row>
    <row r="60768" spans="1:1" x14ac:dyDescent="0.25">
      <c r="A60768" t="s">
        <v>78901</v>
      </c>
    </row>
    <row r="60769" spans="1:1" x14ac:dyDescent="0.25">
      <c r="A60769" t="s">
        <v>92649</v>
      </c>
    </row>
    <row r="60770" spans="1:1" x14ac:dyDescent="0.25">
      <c r="A60770" t="s">
        <v>29292</v>
      </c>
    </row>
    <row r="60771" spans="1:1" x14ac:dyDescent="0.25">
      <c r="A60771" t="s">
        <v>116773</v>
      </c>
    </row>
    <row r="60772" spans="1:1" x14ac:dyDescent="0.25">
      <c r="A60772" t="s">
        <v>48965</v>
      </c>
    </row>
    <row r="60773" spans="1:1" x14ac:dyDescent="0.25">
      <c r="A60773" t="s">
        <v>45915</v>
      </c>
    </row>
    <row r="60774" spans="1:1" x14ac:dyDescent="0.25">
      <c r="A60774" t="s">
        <v>67359</v>
      </c>
    </row>
    <row r="60775" spans="1:1" x14ac:dyDescent="0.25">
      <c r="A60775" t="s">
        <v>140518</v>
      </c>
    </row>
    <row r="60776" spans="1:1" x14ac:dyDescent="0.25">
      <c r="A60776" t="s">
        <v>380</v>
      </c>
    </row>
    <row r="60777" spans="1:1" x14ac:dyDescent="0.25">
      <c r="A60777" t="s">
        <v>55610</v>
      </c>
    </row>
    <row r="60778" spans="1:1" x14ac:dyDescent="0.25">
      <c r="A60778" t="s">
        <v>10314</v>
      </c>
    </row>
    <row r="60779" spans="1:1" x14ac:dyDescent="0.25">
      <c r="A60779" t="s">
        <v>142786</v>
      </c>
    </row>
    <row r="60780" spans="1:1" x14ac:dyDescent="0.25">
      <c r="A60780" t="s">
        <v>24406</v>
      </c>
    </row>
    <row r="60781" spans="1:1" x14ac:dyDescent="0.25">
      <c r="A60781" t="s">
        <v>536</v>
      </c>
    </row>
    <row r="60782" spans="1:1" x14ac:dyDescent="0.25">
      <c r="A60782" t="s">
        <v>12750</v>
      </c>
    </row>
    <row r="60783" spans="1:1" x14ac:dyDescent="0.25">
      <c r="A60783" t="s">
        <v>56757</v>
      </c>
    </row>
    <row r="60784" spans="1:1" x14ac:dyDescent="0.25">
      <c r="A60784" t="s">
        <v>235</v>
      </c>
    </row>
    <row r="60785" spans="1:1" x14ac:dyDescent="0.25">
      <c r="A60785" t="s">
        <v>105540</v>
      </c>
    </row>
    <row r="60786" spans="1:1" x14ac:dyDescent="0.25">
      <c r="A60786" t="s">
        <v>77315</v>
      </c>
    </row>
    <row r="60787" spans="1:1" x14ac:dyDescent="0.25">
      <c r="A60787" t="s">
        <v>52103</v>
      </c>
    </row>
    <row r="60788" spans="1:1" x14ac:dyDescent="0.25">
      <c r="A60788" t="s">
        <v>72368</v>
      </c>
    </row>
    <row r="60789" spans="1:1" x14ac:dyDescent="0.25">
      <c r="A60789" t="s">
        <v>143135</v>
      </c>
    </row>
    <row r="60790" spans="1:1" x14ac:dyDescent="0.25">
      <c r="A60790" t="s">
        <v>101080</v>
      </c>
    </row>
    <row r="60791" spans="1:1" x14ac:dyDescent="0.25">
      <c r="A60791" t="s">
        <v>37013</v>
      </c>
    </row>
    <row r="60792" spans="1:1" x14ac:dyDescent="0.25">
      <c r="A60792" t="s">
        <v>23847</v>
      </c>
    </row>
    <row r="60793" spans="1:1" x14ac:dyDescent="0.25">
      <c r="A60793" t="s">
        <v>10122</v>
      </c>
    </row>
    <row r="60794" spans="1:1" x14ac:dyDescent="0.25">
      <c r="A60794" t="s">
        <v>30758</v>
      </c>
    </row>
    <row r="60795" spans="1:1" x14ac:dyDescent="0.25">
      <c r="A60795" t="s">
        <v>136460</v>
      </c>
    </row>
    <row r="60796" spans="1:1" x14ac:dyDescent="0.25">
      <c r="A60796" t="s">
        <v>127782</v>
      </c>
    </row>
    <row r="60797" spans="1:1" x14ac:dyDescent="0.25">
      <c r="A60797" t="s">
        <v>12340</v>
      </c>
    </row>
    <row r="60798" spans="1:1" x14ac:dyDescent="0.25">
      <c r="A60798" t="s">
        <v>27534</v>
      </c>
    </row>
    <row r="60799" spans="1:1" x14ac:dyDescent="0.25">
      <c r="A60799" t="s">
        <v>120326</v>
      </c>
    </row>
    <row r="60800" spans="1:1" x14ac:dyDescent="0.25">
      <c r="A60800" t="s">
        <v>54418</v>
      </c>
    </row>
    <row r="60801" spans="1:1" x14ac:dyDescent="0.25">
      <c r="A60801" t="s">
        <v>21721</v>
      </c>
    </row>
    <row r="60802" spans="1:1" x14ac:dyDescent="0.25">
      <c r="A60802" t="s">
        <v>102645</v>
      </c>
    </row>
    <row r="60803" spans="1:1" x14ac:dyDescent="0.25">
      <c r="A60803" t="s">
        <v>134953</v>
      </c>
    </row>
    <row r="60804" spans="1:1" x14ac:dyDescent="0.25">
      <c r="A60804" t="s">
        <v>54273</v>
      </c>
    </row>
    <row r="60805" spans="1:1" x14ac:dyDescent="0.25">
      <c r="A60805" t="s">
        <v>35024</v>
      </c>
    </row>
    <row r="60806" spans="1:1" x14ac:dyDescent="0.25">
      <c r="A60806" t="s">
        <v>74011</v>
      </c>
    </row>
    <row r="60807" spans="1:1" x14ac:dyDescent="0.25">
      <c r="A60807" t="s">
        <v>95491</v>
      </c>
    </row>
    <row r="60808" spans="1:1" x14ac:dyDescent="0.25">
      <c r="A60808" t="s">
        <v>69258</v>
      </c>
    </row>
    <row r="60809" spans="1:1" x14ac:dyDescent="0.25">
      <c r="A60809" t="s">
        <v>87285</v>
      </c>
    </row>
    <row r="60810" spans="1:1" x14ac:dyDescent="0.25">
      <c r="A60810" t="s">
        <v>24124</v>
      </c>
    </row>
    <row r="60811" spans="1:1" x14ac:dyDescent="0.25">
      <c r="A60811" t="s">
        <v>75020</v>
      </c>
    </row>
    <row r="60812" spans="1:1" x14ac:dyDescent="0.25">
      <c r="A60812" t="s">
        <v>111874</v>
      </c>
    </row>
    <row r="60813" spans="1:1" x14ac:dyDescent="0.25">
      <c r="A60813" t="s">
        <v>27424</v>
      </c>
    </row>
    <row r="60814" spans="1:1" x14ac:dyDescent="0.25">
      <c r="A60814" t="s">
        <v>84595</v>
      </c>
    </row>
    <row r="60815" spans="1:1" x14ac:dyDescent="0.25">
      <c r="A60815" t="s">
        <v>51220</v>
      </c>
    </row>
    <row r="60816" spans="1:1" x14ac:dyDescent="0.25">
      <c r="A60816" t="s">
        <v>96394</v>
      </c>
    </row>
    <row r="60817" spans="1:1" x14ac:dyDescent="0.25">
      <c r="A60817" t="s">
        <v>65857</v>
      </c>
    </row>
    <row r="60818" spans="1:1" x14ac:dyDescent="0.25">
      <c r="A60818" t="s">
        <v>144181</v>
      </c>
    </row>
    <row r="60819" spans="1:1" x14ac:dyDescent="0.25">
      <c r="A60819" t="s">
        <v>100655</v>
      </c>
    </row>
    <row r="60820" spans="1:1" x14ac:dyDescent="0.25">
      <c r="A60820" t="s">
        <v>15074</v>
      </c>
    </row>
    <row r="60821" spans="1:1" x14ac:dyDescent="0.25">
      <c r="A60821" t="s">
        <v>133417</v>
      </c>
    </row>
    <row r="60822" spans="1:1" x14ac:dyDescent="0.25">
      <c r="A60822" t="s">
        <v>61647</v>
      </c>
    </row>
    <row r="60823" spans="1:1" x14ac:dyDescent="0.25">
      <c r="A60823" t="s">
        <v>11355</v>
      </c>
    </row>
    <row r="60824" spans="1:1" x14ac:dyDescent="0.25">
      <c r="A60824" t="s">
        <v>11940</v>
      </c>
    </row>
    <row r="60825" spans="1:1" x14ac:dyDescent="0.25">
      <c r="A60825" t="s">
        <v>1363</v>
      </c>
    </row>
    <row r="60826" spans="1:1" x14ac:dyDescent="0.25">
      <c r="A60826" t="s">
        <v>88633</v>
      </c>
    </row>
    <row r="60827" spans="1:1" x14ac:dyDescent="0.25">
      <c r="A60827" t="s">
        <v>27115</v>
      </c>
    </row>
    <row r="60828" spans="1:1" x14ac:dyDescent="0.25">
      <c r="A60828" t="s">
        <v>89862</v>
      </c>
    </row>
    <row r="60829" spans="1:1" x14ac:dyDescent="0.25">
      <c r="A60829" t="s">
        <v>82047</v>
      </c>
    </row>
    <row r="60830" spans="1:1" x14ac:dyDescent="0.25">
      <c r="A60830" t="s">
        <v>115471</v>
      </c>
    </row>
    <row r="60831" spans="1:1" x14ac:dyDescent="0.25">
      <c r="A60831" t="s">
        <v>132940</v>
      </c>
    </row>
    <row r="60832" spans="1:1" x14ac:dyDescent="0.25">
      <c r="A60832" t="s">
        <v>31671</v>
      </c>
    </row>
    <row r="60833" spans="1:1" x14ac:dyDescent="0.25">
      <c r="A60833" t="s">
        <v>66815</v>
      </c>
    </row>
    <row r="60834" spans="1:1" x14ac:dyDescent="0.25">
      <c r="A60834" t="s">
        <v>73440</v>
      </c>
    </row>
    <row r="60835" spans="1:1" x14ac:dyDescent="0.25">
      <c r="A60835" t="s">
        <v>102565</v>
      </c>
    </row>
    <row r="60836" spans="1:1" x14ac:dyDescent="0.25">
      <c r="A60836" t="s">
        <v>109971</v>
      </c>
    </row>
    <row r="60837" spans="1:1" x14ac:dyDescent="0.25">
      <c r="A60837" t="s">
        <v>94291</v>
      </c>
    </row>
    <row r="60838" spans="1:1" x14ac:dyDescent="0.25">
      <c r="A60838" t="s">
        <v>71921</v>
      </c>
    </row>
    <row r="60839" spans="1:1" x14ac:dyDescent="0.25">
      <c r="A60839" t="s">
        <v>55454</v>
      </c>
    </row>
    <row r="60840" spans="1:1" x14ac:dyDescent="0.25">
      <c r="A60840" t="s">
        <v>86124</v>
      </c>
    </row>
    <row r="60841" spans="1:1" x14ac:dyDescent="0.25">
      <c r="A60841" t="s">
        <v>76167</v>
      </c>
    </row>
    <row r="60842" spans="1:1" x14ac:dyDescent="0.25">
      <c r="A60842" t="s">
        <v>61014</v>
      </c>
    </row>
    <row r="60843" spans="1:1" x14ac:dyDescent="0.25">
      <c r="A60843" t="s">
        <v>115597</v>
      </c>
    </row>
    <row r="60844" spans="1:1" x14ac:dyDescent="0.25">
      <c r="A60844" t="s">
        <v>10278</v>
      </c>
    </row>
    <row r="60845" spans="1:1" x14ac:dyDescent="0.25">
      <c r="A60845" t="s">
        <v>89890</v>
      </c>
    </row>
    <row r="60846" spans="1:1" x14ac:dyDescent="0.25">
      <c r="A60846" t="s">
        <v>131906</v>
      </c>
    </row>
    <row r="60847" spans="1:1" x14ac:dyDescent="0.25">
      <c r="A60847" t="s">
        <v>125815</v>
      </c>
    </row>
    <row r="60848" spans="1:1" x14ac:dyDescent="0.25">
      <c r="A60848" t="s">
        <v>20125</v>
      </c>
    </row>
    <row r="60849" spans="1:1" x14ac:dyDescent="0.25">
      <c r="A60849" t="s">
        <v>108750</v>
      </c>
    </row>
    <row r="60850" spans="1:1" x14ac:dyDescent="0.25">
      <c r="A60850" t="s">
        <v>126244</v>
      </c>
    </row>
    <row r="60851" spans="1:1" x14ac:dyDescent="0.25">
      <c r="A60851" t="s">
        <v>129572</v>
      </c>
    </row>
    <row r="60852" spans="1:1" x14ac:dyDescent="0.25">
      <c r="A60852" t="s">
        <v>12784</v>
      </c>
    </row>
    <row r="60853" spans="1:1" x14ac:dyDescent="0.25">
      <c r="A60853" t="s">
        <v>53935</v>
      </c>
    </row>
    <row r="60854" spans="1:1" x14ac:dyDescent="0.25">
      <c r="A60854" t="s">
        <v>31591</v>
      </c>
    </row>
    <row r="60855" spans="1:1" x14ac:dyDescent="0.25">
      <c r="A60855" t="s">
        <v>53674</v>
      </c>
    </row>
    <row r="60856" spans="1:1" x14ac:dyDescent="0.25">
      <c r="A60856" t="s">
        <v>136303</v>
      </c>
    </row>
    <row r="60857" spans="1:1" x14ac:dyDescent="0.25">
      <c r="A60857" t="s">
        <v>40458</v>
      </c>
    </row>
    <row r="60858" spans="1:1" x14ac:dyDescent="0.25">
      <c r="A60858" t="s">
        <v>60171</v>
      </c>
    </row>
    <row r="60859" spans="1:1" x14ac:dyDescent="0.25">
      <c r="A60859" t="s">
        <v>40862</v>
      </c>
    </row>
    <row r="60860" spans="1:1" x14ac:dyDescent="0.25">
      <c r="A60860" t="s">
        <v>137471</v>
      </c>
    </row>
    <row r="60861" spans="1:1" x14ac:dyDescent="0.25">
      <c r="A60861" t="s">
        <v>132439</v>
      </c>
    </row>
    <row r="60862" spans="1:1" x14ac:dyDescent="0.25">
      <c r="A60862" t="s">
        <v>53191</v>
      </c>
    </row>
    <row r="60863" spans="1:1" x14ac:dyDescent="0.25">
      <c r="A60863" t="s">
        <v>73675</v>
      </c>
    </row>
    <row r="60864" spans="1:1" x14ac:dyDescent="0.25">
      <c r="A60864" t="s">
        <v>83610</v>
      </c>
    </row>
    <row r="60865" spans="1:1" x14ac:dyDescent="0.25">
      <c r="A60865" t="s">
        <v>117102</v>
      </c>
    </row>
    <row r="60866" spans="1:1" x14ac:dyDescent="0.25">
      <c r="A60866" t="s">
        <v>16509</v>
      </c>
    </row>
    <row r="60867" spans="1:1" x14ac:dyDescent="0.25">
      <c r="A60867" t="s">
        <v>107138</v>
      </c>
    </row>
    <row r="60868" spans="1:1" x14ac:dyDescent="0.25">
      <c r="A60868" t="s">
        <v>87504</v>
      </c>
    </row>
    <row r="60869" spans="1:1" x14ac:dyDescent="0.25">
      <c r="A60869" t="s">
        <v>112097</v>
      </c>
    </row>
    <row r="60870" spans="1:1" x14ac:dyDescent="0.25">
      <c r="A60870" t="s">
        <v>552</v>
      </c>
    </row>
    <row r="60871" spans="1:1" x14ac:dyDescent="0.25">
      <c r="A60871" t="s">
        <v>73475</v>
      </c>
    </row>
    <row r="60872" spans="1:1" x14ac:dyDescent="0.25">
      <c r="A60872" t="s">
        <v>82016</v>
      </c>
    </row>
    <row r="60873" spans="1:1" x14ac:dyDescent="0.25">
      <c r="A60873" t="s">
        <v>18779</v>
      </c>
    </row>
    <row r="60874" spans="1:1" x14ac:dyDescent="0.25">
      <c r="A60874" t="s">
        <v>50832</v>
      </c>
    </row>
    <row r="60875" spans="1:1" x14ac:dyDescent="0.25">
      <c r="A60875" t="s">
        <v>111784</v>
      </c>
    </row>
    <row r="60876" spans="1:1" x14ac:dyDescent="0.25">
      <c r="A60876" t="s">
        <v>142902</v>
      </c>
    </row>
    <row r="60877" spans="1:1" x14ac:dyDescent="0.25">
      <c r="A60877" t="s">
        <v>144568</v>
      </c>
    </row>
    <row r="60878" spans="1:1" x14ac:dyDescent="0.25">
      <c r="A60878" t="s">
        <v>102603</v>
      </c>
    </row>
    <row r="60879" spans="1:1" x14ac:dyDescent="0.25">
      <c r="A60879" t="s">
        <v>62319</v>
      </c>
    </row>
    <row r="60880" spans="1:1" x14ac:dyDescent="0.25">
      <c r="A60880" t="s">
        <v>55436</v>
      </c>
    </row>
    <row r="60881" spans="1:1" x14ac:dyDescent="0.25">
      <c r="A60881" t="s">
        <v>132399</v>
      </c>
    </row>
    <row r="60882" spans="1:1" x14ac:dyDescent="0.25">
      <c r="A60882" t="s">
        <v>97790</v>
      </c>
    </row>
    <row r="60883" spans="1:1" x14ac:dyDescent="0.25">
      <c r="A60883" t="s">
        <v>142381</v>
      </c>
    </row>
    <row r="60884" spans="1:1" x14ac:dyDescent="0.25">
      <c r="A60884" t="s">
        <v>95417</v>
      </c>
    </row>
    <row r="60885" spans="1:1" x14ac:dyDescent="0.25">
      <c r="A60885" t="s">
        <v>111909</v>
      </c>
    </row>
    <row r="60886" spans="1:1" x14ac:dyDescent="0.25">
      <c r="A60886" t="s">
        <v>98378</v>
      </c>
    </row>
    <row r="60887" spans="1:1" x14ac:dyDescent="0.25">
      <c r="A60887" t="s">
        <v>75560</v>
      </c>
    </row>
    <row r="60888" spans="1:1" x14ac:dyDescent="0.25">
      <c r="A60888" t="s">
        <v>28277</v>
      </c>
    </row>
    <row r="60889" spans="1:1" x14ac:dyDescent="0.25">
      <c r="A60889" t="s">
        <v>33650</v>
      </c>
    </row>
    <row r="60890" spans="1:1" x14ac:dyDescent="0.25">
      <c r="A60890" t="s">
        <v>116466</v>
      </c>
    </row>
    <row r="60891" spans="1:1" x14ac:dyDescent="0.25">
      <c r="A60891" t="s">
        <v>84633</v>
      </c>
    </row>
    <row r="60892" spans="1:1" x14ac:dyDescent="0.25">
      <c r="A60892" t="s">
        <v>139358</v>
      </c>
    </row>
    <row r="60893" spans="1:1" x14ac:dyDescent="0.25">
      <c r="A60893" t="s">
        <v>73963</v>
      </c>
    </row>
    <row r="60894" spans="1:1" x14ac:dyDescent="0.25">
      <c r="A60894" t="s">
        <v>39323</v>
      </c>
    </row>
    <row r="60895" spans="1:1" x14ac:dyDescent="0.25">
      <c r="A60895" t="s">
        <v>104927</v>
      </c>
    </row>
    <row r="60896" spans="1:1" x14ac:dyDescent="0.25">
      <c r="A60896" t="s">
        <v>826</v>
      </c>
    </row>
    <row r="60897" spans="1:1" x14ac:dyDescent="0.25">
      <c r="A60897" t="s">
        <v>18333</v>
      </c>
    </row>
    <row r="60898" spans="1:1" x14ac:dyDescent="0.25">
      <c r="A60898" t="s">
        <v>42160</v>
      </c>
    </row>
    <row r="60899" spans="1:1" x14ac:dyDescent="0.25">
      <c r="A60899" t="s">
        <v>9597</v>
      </c>
    </row>
    <row r="60900" spans="1:1" x14ac:dyDescent="0.25">
      <c r="A60900" t="s">
        <v>79833</v>
      </c>
    </row>
    <row r="60901" spans="1:1" x14ac:dyDescent="0.25">
      <c r="A60901" t="s">
        <v>23178</v>
      </c>
    </row>
    <row r="60902" spans="1:1" x14ac:dyDescent="0.25">
      <c r="A60902" t="s">
        <v>65977</v>
      </c>
    </row>
    <row r="60903" spans="1:1" x14ac:dyDescent="0.25">
      <c r="A60903" t="s">
        <v>43028</v>
      </c>
    </row>
    <row r="60904" spans="1:1" x14ac:dyDescent="0.25">
      <c r="A60904" t="s">
        <v>87157</v>
      </c>
    </row>
    <row r="60905" spans="1:1" x14ac:dyDescent="0.25">
      <c r="A60905" t="s">
        <v>138511</v>
      </c>
    </row>
    <row r="60906" spans="1:1" x14ac:dyDescent="0.25">
      <c r="A60906" t="s">
        <v>63352</v>
      </c>
    </row>
    <row r="60907" spans="1:1" x14ac:dyDescent="0.25">
      <c r="A60907" t="s">
        <v>27529</v>
      </c>
    </row>
    <row r="60908" spans="1:1" x14ac:dyDescent="0.25">
      <c r="A60908" t="s">
        <v>75350</v>
      </c>
    </row>
    <row r="60909" spans="1:1" x14ac:dyDescent="0.25">
      <c r="A60909" t="s">
        <v>15497</v>
      </c>
    </row>
    <row r="60910" spans="1:1" x14ac:dyDescent="0.25">
      <c r="A60910" t="s">
        <v>100272</v>
      </c>
    </row>
    <row r="60911" spans="1:1" x14ac:dyDescent="0.25">
      <c r="A60911" t="s">
        <v>58595</v>
      </c>
    </row>
    <row r="60912" spans="1:1" x14ac:dyDescent="0.25">
      <c r="A60912" t="s">
        <v>75978</v>
      </c>
    </row>
    <row r="60913" spans="1:1" x14ac:dyDescent="0.25">
      <c r="A60913" t="s">
        <v>61870</v>
      </c>
    </row>
    <row r="60914" spans="1:1" x14ac:dyDescent="0.25">
      <c r="A60914" t="s">
        <v>34019</v>
      </c>
    </row>
    <row r="60915" spans="1:1" x14ac:dyDescent="0.25">
      <c r="A60915" t="s">
        <v>145845</v>
      </c>
    </row>
    <row r="60916" spans="1:1" x14ac:dyDescent="0.25">
      <c r="A60916" t="s">
        <v>124278</v>
      </c>
    </row>
    <row r="60917" spans="1:1" x14ac:dyDescent="0.25">
      <c r="A60917" t="s">
        <v>102994</v>
      </c>
    </row>
    <row r="60918" spans="1:1" x14ac:dyDescent="0.25">
      <c r="A60918" t="s">
        <v>136378</v>
      </c>
    </row>
    <row r="60919" spans="1:1" x14ac:dyDescent="0.25">
      <c r="A60919" t="s">
        <v>55422</v>
      </c>
    </row>
    <row r="60920" spans="1:1" x14ac:dyDescent="0.25">
      <c r="A60920" t="s">
        <v>118408</v>
      </c>
    </row>
    <row r="60921" spans="1:1" x14ac:dyDescent="0.25">
      <c r="A60921" t="s">
        <v>49339</v>
      </c>
    </row>
    <row r="60922" spans="1:1" x14ac:dyDescent="0.25">
      <c r="A60922" t="s">
        <v>96200</v>
      </c>
    </row>
    <row r="60923" spans="1:1" x14ac:dyDescent="0.25">
      <c r="A60923" t="s">
        <v>17293</v>
      </c>
    </row>
    <row r="60924" spans="1:1" x14ac:dyDescent="0.25">
      <c r="A60924" t="s">
        <v>26014</v>
      </c>
    </row>
    <row r="60925" spans="1:1" x14ac:dyDescent="0.25">
      <c r="A60925" t="s">
        <v>93441</v>
      </c>
    </row>
    <row r="60926" spans="1:1" x14ac:dyDescent="0.25">
      <c r="A60926" t="s">
        <v>97944</v>
      </c>
    </row>
    <row r="60927" spans="1:1" x14ac:dyDescent="0.25">
      <c r="A60927" t="s">
        <v>131349</v>
      </c>
    </row>
    <row r="60928" spans="1:1" x14ac:dyDescent="0.25">
      <c r="A60928" t="s">
        <v>16820</v>
      </c>
    </row>
    <row r="60929" spans="1:1" x14ac:dyDescent="0.25">
      <c r="A60929" t="s">
        <v>45210</v>
      </c>
    </row>
    <row r="60930" spans="1:1" x14ac:dyDescent="0.25">
      <c r="A60930" t="s">
        <v>79462</v>
      </c>
    </row>
    <row r="60931" spans="1:1" x14ac:dyDescent="0.25">
      <c r="A60931" t="s">
        <v>9934</v>
      </c>
    </row>
    <row r="60932" spans="1:1" x14ac:dyDescent="0.25">
      <c r="A60932" t="s">
        <v>48369</v>
      </c>
    </row>
    <row r="60933" spans="1:1" x14ac:dyDescent="0.25">
      <c r="A60933" t="s">
        <v>139653</v>
      </c>
    </row>
    <row r="60934" spans="1:1" x14ac:dyDescent="0.25">
      <c r="A60934" t="s">
        <v>86429</v>
      </c>
    </row>
    <row r="60935" spans="1:1" x14ac:dyDescent="0.25">
      <c r="A60935" t="s">
        <v>54948</v>
      </c>
    </row>
    <row r="60936" spans="1:1" x14ac:dyDescent="0.25">
      <c r="A60936" t="s">
        <v>47543</v>
      </c>
    </row>
    <row r="60937" spans="1:1" x14ac:dyDescent="0.25">
      <c r="A60937" t="s">
        <v>65914</v>
      </c>
    </row>
    <row r="60938" spans="1:1" x14ac:dyDescent="0.25">
      <c r="A60938" t="s">
        <v>89992</v>
      </c>
    </row>
    <row r="60939" spans="1:1" x14ac:dyDescent="0.25">
      <c r="A60939" t="s">
        <v>27638</v>
      </c>
    </row>
    <row r="60940" spans="1:1" x14ac:dyDescent="0.25">
      <c r="A60940" t="s">
        <v>132382</v>
      </c>
    </row>
    <row r="60941" spans="1:1" x14ac:dyDescent="0.25">
      <c r="A60941" t="s">
        <v>125132</v>
      </c>
    </row>
    <row r="60942" spans="1:1" x14ac:dyDescent="0.25">
      <c r="A60942" t="s">
        <v>48824</v>
      </c>
    </row>
    <row r="60943" spans="1:1" x14ac:dyDescent="0.25">
      <c r="A60943" t="s">
        <v>120872</v>
      </c>
    </row>
    <row r="60944" spans="1:1" x14ac:dyDescent="0.25">
      <c r="A60944" t="s">
        <v>88618</v>
      </c>
    </row>
    <row r="60945" spans="1:1" x14ac:dyDescent="0.25">
      <c r="A60945" t="s">
        <v>93002</v>
      </c>
    </row>
    <row r="60946" spans="1:1" x14ac:dyDescent="0.25">
      <c r="A60946" t="s">
        <v>69934</v>
      </c>
    </row>
    <row r="60947" spans="1:1" x14ac:dyDescent="0.25">
      <c r="A60947" t="s">
        <v>50913</v>
      </c>
    </row>
    <row r="60948" spans="1:1" x14ac:dyDescent="0.25">
      <c r="A60948" t="s">
        <v>31322</v>
      </c>
    </row>
    <row r="60949" spans="1:1" x14ac:dyDescent="0.25">
      <c r="A60949" t="s">
        <v>28722</v>
      </c>
    </row>
    <row r="60950" spans="1:1" x14ac:dyDescent="0.25">
      <c r="A60950" t="s">
        <v>72271</v>
      </c>
    </row>
    <row r="60951" spans="1:1" x14ac:dyDescent="0.25">
      <c r="A60951" t="s">
        <v>115085</v>
      </c>
    </row>
    <row r="60952" spans="1:1" x14ac:dyDescent="0.25">
      <c r="A60952" t="s">
        <v>29227</v>
      </c>
    </row>
    <row r="60953" spans="1:1" x14ac:dyDescent="0.25">
      <c r="A60953" t="s">
        <v>130981</v>
      </c>
    </row>
    <row r="60954" spans="1:1" x14ac:dyDescent="0.25">
      <c r="A60954" t="s">
        <v>51116</v>
      </c>
    </row>
    <row r="60955" spans="1:1" x14ac:dyDescent="0.25">
      <c r="A60955" t="s">
        <v>23697</v>
      </c>
    </row>
    <row r="60956" spans="1:1" x14ac:dyDescent="0.25">
      <c r="A60956" t="s">
        <v>321</v>
      </c>
    </row>
    <row r="60957" spans="1:1" x14ac:dyDescent="0.25">
      <c r="A60957" t="s">
        <v>15551</v>
      </c>
    </row>
    <row r="60958" spans="1:1" x14ac:dyDescent="0.25">
      <c r="A60958" t="s">
        <v>88271</v>
      </c>
    </row>
    <row r="60959" spans="1:1" x14ac:dyDescent="0.25">
      <c r="A60959" t="s">
        <v>98293</v>
      </c>
    </row>
    <row r="60960" spans="1:1" x14ac:dyDescent="0.25">
      <c r="A60960" t="s">
        <v>105608</v>
      </c>
    </row>
    <row r="60961" spans="1:1" x14ac:dyDescent="0.25">
      <c r="A60961" t="s">
        <v>109213</v>
      </c>
    </row>
    <row r="60962" spans="1:1" x14ac:dyDescent="0.25">
      <c r="A60962" t="s">
        <v>120195</v>
      </c>
    </row>
    <row r="60963" spans="1:1" x14ac:dyDescent="0.25">
      <c r="A60963" t="s">
        <v>12809</v>
      </c>
    </row>
    <row r="60964" spans="1:1" x14ac:dyDescent="0.25">
      <c r="A60964" t="s">
        <v>78532</v>
      </c>
    </row>
    <row r="60965" spans="1:1" x14ac:dyDescent="0.25">
      <c r="A60965" t="s">
        <v>127503</v>
      </c>
    </row>
    <row r="60966" spans="1:1" x14ac:dyDescent="0.25">
      <c r="A60966" t="s">
        <v>77709</v>
      </c>
    </row>
    <row r="60967" spans="1:1" x14ac:dyDescent="0.25">
      <c r="A60967" t="s">
        <v>48608</v>
      </c>
    </row>
    <row r="60968" spans="1:1" x14ac:dyDescent="0.25">
      <c r="A60968" t="s">
        <v>146969</v>
      </c>
    </row>
    <row r="60969" spans="1:1" x14ac:dyDescent="0.25">
      <c r="A60969" t="s">
        <v>35202</v>
      </c>
    </row>
    <row r="60970" spans="1:1" x14ac:dyDescent="0.25">
      <c r="A60970" t="s">
        <v>98781</v>
      </c>
    </row>
    <row r="60971" spans="1:1" x14ac:dyDescent="0.25">
      <c r="A60971" t="s">
        <v>119562</v>
      </c>
    </row>
    <row r="60972" spans="1:1" x14ac:dyDescent="0.25">
      <c r="A60972" t="s">
        <v>43403</v>
      </c>
    </row>
    <row r="60973" spans="1:1" x14ac:dyDescent="0.25">
      <c r="A60973" t="s">
        <v>37606</v>
      </c>
    </row>
    <row r="60974" spans="1:1" x14ac:dyDescent="0.25">
      <c r="A60974" t="s">
        <v>80787</v>
      </c>
    </row>
    <row r="60975" spans="1:1" x14ac:dyDescent="0.25">
      <c r="A60975" t="s">
        <v>43852</v>
      </c>
    </row>
    <row r="60976" spans="1:1" x14ac:dyDescent="0.25">
      <c r="A60976" t="s">
        <v>60256</v>
      </c>
    </row>
    <row r="60977" spans="1:1" x14ac:dyDescent="0.25">
      <c r="A60977" t="s">
        <v>28962</v>
      </c>
    </row>
    <row r="60978" spans="1:1" x14ac:dyDescent="0.25">
      <c r="A60978" t="s">
        <v>77768</v>
      </c>
    </row>
    <row r="60979" spans="1:1" x14ac:dyDescent="0.25">
      <c r="A60979" t="s">
        <v>68939</v>
      </c>
    </row>
    <row r="60980" spans="1:1" x14ac:dyDescent="0.25">
      <c r="A60980" t="s">
        <v>51608</v>
      </c>
    </row>
    <row r="60981" spans="1:1" x14ac:dyDescent="0.25">
      <c r="A60981" t="s">
        <v>100151</v>
      </c>
    </row>
    <row r="60982" spans="1:1" x14ac:dyDescent="0.25">
      <c r="A60982" t="s">
        <v>130338</v>
      </c>
    </row>
    <row r="60983" spans="1:1" x14ac:dyDescent="0.25">
      <c r="A60983" t="s">
        <v>115852</v>
      </c>
    </row>
    <row r="60984" spans="1:1" x14ac:dyDescent="0.25">
      <c r="A60984" t="s">
        <v>53203</v>
      </c>
    </row>
    <row r="60985" spans="1:1" x14ac:dyDescent="0.25">
      <c r="A60985" t="s">
        <v>52024</v>
      </c>
    </row>
    <row r="60986" spans="1:1" x14ac:dyDescent="0.25">
      <c r="A60986" t="s">
        <v>125226</v>
      </c>
    </row>
    <row r="60987" spans="1:1" x14ac:dyDescent="0.25">
      <c r="A60987" t="s">
        <v>67542</v>
      </c>
    </row>
    <row r="60988" spans="1:1" x14ac:dyDescent="0.25">
      <c r="A60988" t="s">
        <v>59341</v>
      </c>
    </row>
    <row r="60989" spans="1:1" x14ac:dyDescent="0.25">
      <c r="A60989" t="s">
        <v>81488</v>
      </c>
    </row>
    <row r="60990" spans="1:1" x14ac:dyDescent="0.25">
      <c r="A60990" t="s">
        <v>76894</v>
      </c>
    </row>
    <row r="60991" spans="1:1" x14ac:dyDescent="0.25">
      <c r="A60991" t="s">
        <v>65458</v>
      </c>
    </row>
    <row r="60992" spans="1:1" x14ac:dyDescent="0.25">
      <c r="A60992" t="s">
        <v>114314</v>
      </c>
    </row>
    <row r="60993" spans="1:1" x14ac:dyDescent="0.25">
      <c r="A60993" t="s">
        <v>75000</v>
      </c>
    </row>
    <row r="60994" spans="1:1" x14ac:dyDescent="0.25">
      <c r="A60994" t="s">
        <v>105312</v>
      </c>
    </row>
    <row r="60995" spans="1:1" x14ac:dyDescent="0.25">
      <c r="A60995" t="s">
        <v>107813</v>
      </c>
    </row>
    <row r="60996" spans="1:1" x14ac:dyDescent="0.25">
      <c r="A60996" t="s">
        <v>125856</v>
      </c>
    </row>
    <row r="60997" spans="1:1" x14ac:dyDescent="0.25">
      <c r="A60997" t="s">
        <v>47049</v>
      </c>
    </row>
    <row r="60998" spans="1:1" x14ac:dyDescent="0.25">
      <c r="A60998" t="s">
        <v>53536</v>
      </c>
    </row>
    <row r="60999" spans="1:1" x14ac:dyDescent="0.25">
      <c r="A60999" t="s">
        <v>25089</v>
      </c>
    </row>
    <row r="61000" spans="1:1" x14ac:dyDescent="0.25">
      <c r="A61000" t="s">
        <v>25544</v>
      </c>
    </row>
    <row r="61001" spans="1:1" x14ac:dyDescent="0.25">
      <c r="A61001" t="s">
        <v>16781</v>
      </c>
    </row>
    <row r="61002" spans="1:1" x14ac:dyDescent="0.25">
      <c r="A61002" t="s">
        <v>81081</v>
      </c>
    </row>
    <row r="61003" spans="1:1" x14ac:dyDescent="0.25">
      <c r="A61003" t="s">
        <v>11174</v>
      </c>
    </row>
    <row r="61004" spans="1:1" x14ac:dyDescent="0.25">
      <c r="A61004" t="s">
        <v>120881</v>
      </c>
    </row>
    <row r="61005" spans="1:1" x14ac:dyDescent="0.25">
      <c r="A61005" t="s">
        <v>71293</v>
      </c>
    </row>
    <row r="61006" spans="1:1" x14ac:dyDescent="0.25">
      <c r="A61006" t="s">
        <v>135805</v>
      </c>
    </row>
    <row r="61007" spans="1:1" x14ac:dyDescent="0.25">
      <c r="A61007" t="s">
        <v>81801</v>
      </c>
    </row>
    <row r="61008" spans="1:1" x14ac:dyDescent="0.25">
      <c r="A61008" t="s">
        <v>31770</v>
      </c>
    </row>
    <row r="61009" spans="1:1" x14ac:dyDescent="0.25">
      <c r="A61009" t="s">
        <v>72903</v>
      </c>
    </row>
    <row r="61010" spans="1:1" x14ac:dyDescent="0.25">
      <c r="A61010" t="s">
        <v>122519</v>
      </c>
    </row>
    <row r="61011" spans="1:1" x14ac:dyDescent="0.25">
      <c r="A61011" t="s">
        <v>36746</v>
      </c>
    </row>
    <row r="61012" spans="1:1" x14ac:dyDescent="0.25">
      <c r="A61012" t="s">
        <v>123892</v>
      </c>
    </row>
    <row r="61013" spans="1:1" x14ac:dyDescent="0.25">
      <c r="A61013" t="s">
        <v>56112</v>
      </c>
    </row>
    <row r="61014" spans="1:1" x14ac:dyDescent="0.25">
      <c r="A61014" t="s">
        <v>77045</v>
      </c>
    </row>
    <row r="61015" spans="1:1" x14ac:dyDescent="0.25">
      <c r="A61015" t="s">
        <v>20721</v>
      </c>
    </row>
    <row r="61016" spans="1:1" x14ac:dyDescent="0.25">
      <c r="A61016" t="s">
        <v>39236</v>
      </c>
    </row>
    <row r="61017" spans="1:1" x14ac:dyDescent="0.25">
      <c r="A61017" t="s">
        <v>64997</v>
      </c>
    </row>
    <row r="61018" spans="1:1" x14ac:dyDescent="0.25">
      <c r="A61018" t="s">
        <v>56724</v>
      </c>
    </row>
    <row r="61019" spans="1:1" x14ac:dyDescent="0.25">
      <c r="A61019" t="s">
        <v>120695</v>
      </c>
    </row>
    <row r="61020" spans="1:1" x14ac:dyDescent="0.25">
      <c r="A61020" t="s">
        <v>124152</v>
      </c>
    </row>
    <row r="61021" spans="1:1" x14ac:dyDescent="0.25">
      <c r="A61021" t="s">
        <v>79273</v>
      </c>
    </row>
    <row r="61022" spans="1:1" x14ac:dyDescent="0.25">
      <c r="A61022" t="s">
        <v>50119</v>
      </c>
    </row>
    <row r="61023" spans="1:1" x14ac:dyDescent="0.25">
      <c r="A61023" t="s">
        <v>124838</v>
      </c>
    </row>
    <row r="61024" spans="1:1" x14ac:dyDescent="0.25">
      <c r="A61024" t="s">
        <v>45628</v>
      </c>
    </row>
    <row r="61025" spans="1:1" x14ac:dyDescent="0.25">
      <c r="A61025" t="s">
        <v>39489</v>
      </c>
    </row>
    <row r="61026" spans="1:1" x14ac:dyDescent="0.25">
      <c r="A61026" t="s">
        <v>82767</v>
      </c>
    </row>
    <row r="61027" spans="1:1" x14ac:dyDescent="0.25">
      <c r="A61027" t="s">
        <v>143446</v>
      </c>
    </row>
    <row r="61028" spans="1:1" x14ac:dyDescent="0.25">
      <c r="A61028" t="s">
        <v>53147</v>
      </c>
    </row>
    <row r="61029" spans="1:1" x14ac:dyDescent="0.25">
      <c r="A61029" t="s">
        <v>146970</v>
      </c>
    </row>
    <row r="61030" spans="1:1" x14ac:dyDescent="0.25">
      <c r="A61030" t="s">
        <v>32161</v>
      </c>
    </row>
    <row r="61031" spans="1:1" x14ac:dyDescent="0.25">
      <c r="A61031" t="s">
        <v>40558</v>
      </c>
    </row>
    <row r="61032" spans="1:1" x14ac:dyDescent="0.25">
      <c r="A61032" t="s">
        <v>93320</v>
      </c>
    </row>
    <row r="61033" spans="1:1" x14ac:dyDescent="0.25">
      <c r="A61033" t="s">
        <v>12648</v>
      </c>
    </row>
    <row r="61034" spans="1:1" x14ac:dyDescent="0.25">
      <c r="A61034" t="s">
        <v>128479</v>
      </c>
    </row>
    <row r="61035" spans="1:1" x14ac:dyDescent="0.25">
      <c r="A61035" t="s">
        <v>91196</v>
      </c>
    </row>
    <row r="61036" spans="1:1" x14ac:dyDescent="0.25">
      <c r="A61036" t="s">
        <v>88560</v>
      </c>
    </row>
    <row r="61037" spans="1:1" x14ac:dyDescent="0.25">
      <c r="A61037" t="s">
        <v>110503</v>
      </c>
    </row>
    <row r="61038" spans="1:1" x14ac:dyDescent="0.25">
      <c r="A61038" t="s">
        <v>107851</v>
      </c>
    </row>
    <row r="61039" spans="1:1" x14ac:dyDescent="0.25">
      <c r="A61039" t="s">
        <v>38881</v>
      </c>
    </row>
    <row r="61040" spans="1:1" x14ac:dyDescent="0.25">
      <c r="A61040" t="s">
        <v>58104</v>
      </c>
    </row>
    <row r="61041" spans="1:1" x14ac:dyDescent="0.25">
      <c r="A61041" t="s">
        <v>139731</v>
      </c>
    </row>
    <row r="61042" spans="1:1" x14ac:dyDescent="0.25">
      <c r="A61042" t="s">
        <v>135925</v>
      </c>
    </row>
    <row r="61043" spans="1:1" x14ac:dyDescent="0.25">
      <c r="A61043" t="s">
        <v>17737</v>
      </c>
    </row>
    <row r="61044" spans="1:1" x14ac:dyDescent="0.25">
      <c r="A61044" t="s">
        <v>118682</v>
      </c>
    </row>
    <row r="61045" spans="1:1" x14ac:dyDescent="0.25">
      <c r="A61045" t="s">
        <v>62872</v>
      </c>
    </row>
    <row r="61046" spans="1:1" x14ac:dyDescent="0.25">
      <c r="A61046" t="s">
        <v>85973</v>
      </c>
    </row>
    <row r="61047" spans="1:1" x14ac:dyDescent="0.25">
      <c r="A61047" t="s">
        <v>93717</v>
      </c>
    </row>
    <row r="61048" spans="1:1" x14ac:dyDescent="0.25">
      <c r="A61048" t="s">
        <v>88168</v>
      </c>
    </row>
    <row r="61049" spans="1:1" x14ac:dyDescent="0.25">
      <c r="A61049" t="s">
        <v>133376</v>
      </c>
    </row>
    <row r="61050" spans="1:1" x14ac:dyDescent="0.25">
      <c r="A61050" t="s">
        <v>103928</v>
      </c>
    </row>
    <row r="61051" spans="1:1" x14ac:dyDescent="0.25">
      <c r="A61051" t="s">
        <v>123081</v>
      </c>
    </row>
    <row r="61052" spans="1:1" x14ac:dyDescent="0.25">
      <c r="A61052" t="s">
        <v>75372</v>
      </c>
    </row>
    <row r="61053" spans="1:1" x14ac:dyDescent="0.25">
      <c r="A61053" t="s">
        <v>137496</v>
      </c>
    </row>
    <row r="61054" spans="1:1" x14ac:dyDescent="0.25">
      <c r="A61054" t="s">
        <v>56682</v>
      </c>
    </row>
    <row r="61055" spans="1:1" x14ac:dyDescent="0.25">
      <c r="A61055" t="s">
        <v>9849</v>
      </c>
    </row>
    <row r="61056" spans="1:1" x14ac:dyDescent="0.25">
      <c r="A61056" t="s">
        <v>99347</v>
      </c>
    </row>
    <row r="61057" spans="1:1" x14ac:dyDescent="0.25">
      <c r="A61057" t="s">
        <v>50834</v>
      </c>
    </row>
    <row r="61058" spans="1:1" x14ac:dyDescent="0.25">
      <c r="A61058" t="s">
        <v>10280</v>
      </c>
    </row>
    <row r="61059" spans="1:1" x14ac:dyDescent="0.25">
      <c r="A61059" t="s">
        <v>46018</v>
      </c>
    </row>
    <row r="61060" spans="1:1" x14ac:dyDescent="0.25">
      <c r="A61060" t="s">
        <v>84750</v>
      </c>
    </row>
    <row r="61061" spans="1:1" x14ac:dyDescent="0.25">
      <c r="A61061" t="s">
        <v>83534</v>
      </c>
    </row>
    <row r="61062" spans="1:1" x14ac:dyDescent="0.25">
      <c r="A61062" t="s">
        <v>31772</v>
      </c>
    </row>
    <row r="61063" spans="1:1" x14ac:dyDescent="0.25">
      <c r="A61063" t="s">
        <v>134363</v>
      </c>
    </row>
    <row r="61064" spans="1:1" x14ac:dyDescent="0.25">
      <c r="A61064" t="s">
        <v>93897</v>
      </c>
    </row>
    <row r="61065" spans="1:1" x14ac:dyDescent="0.25">
      <c r="A61065" t="s">
        <v>28972</v>
      </c>
    </row>
    <row r="61066" spans="1:1" x14ac:dyDescent="0.25">
      <c r="A61066" t="s">
        <v>73533</v>
      </c>
    </row>
    <row r="61067" spans="1:1" x14ac:dyDescent="0.25">
      <c r="A61067" t="s">
        <v>57753</v>
      </c>
    </row>
    <row r="61068" spans="1:1" x14ac:dyDescent="0.25">
      <c r="A61068" t="s">
        <v>21670</v>
      </c>
    </row>
    <row r="61069" spans="1:1" x14ac:dyDescent="0.25">
      <c r="A61069" t="s">
        <v>87566</v>
      </c>
    </row>
    <row r="61070" spans="1:1" x14ac:dyDescent="0.25">
      <c r="A61070" t="s">
        <v>63518</v>
      </c>
    </row>
    <row r="61071" spans="1:1" x14ac:dyDescent="0.25">
      <c r="A61071" t="s">
        <v>41097</v>
      </c>
    </row>
    <row r="61072" spans="1:1" x14ac:dyDescent="0.25">
      <c r="A61072" t="s">
        <v>142992</v>
      </c>
    </row>
    <row r="61073" spans="1:1" x14ac:dyDescent="0.25">
      <c r="A61073" t="s">
        <v>117522</v>
      </c>
    </row>
    <row r="61074" spans="1:1" x14ac:dyDescent="0.25">
      <c r="A61074" t="s">
        <v>47360</v>
      </c>
    </row>
    <row r="61075" spans="1:1" x14ac:dyDescent="0.25">
      <c r="A61075" t="s">
        <v>68319</v>
      </c>
    </row>
    <row r="61076" spans="1:1" x14ac:dyDescent="0.25">
      <c r="A61076" t="s">
        <v>118860</v>
      </c>
    </row>
    <row r="61077" spans="1:1" x14ac:dyDescent="0.25">
      <c r="A61077" t="s">
        <v>116190</v>
      </c>
    </row>
    <row r="61078" spans="1:1" x14ac:dyDescent="0.25">
      <c r="A61078" t="s">
        <v>38589</v>
      </c>
    </row>
    <row r="61079" spans="1:1" x14ac:dyDescent="0.25">
      <c r="A61079" t="s">
        <v>79437</v>
      </c>
    </row>
    <row r="61080" spans="1:1" x14ac:dyDescent="0.25">
      <c r="A61080" t="s">
        <v>142809</v>
      </c>
    </row>
    <row r="61081" spans="1:1" x14ac:dyDescent="0.25">
      <c r="A61081" t="s">
        <v>14110</v>
      </c>
    </row>
    <row r="61082" spans="1:1" x14ac:dyDescent="0.25">
      <c r="A61082" t="s">
        <v>75849</v>
      </c>
    </row>
    <row r="61083" spans="1:1" x14ac:dyDescent="0.25">
      <c r="A61083" t="s">
        <v>16864</v>
      </c>
    </row>
    <row r="61084" spans="1:1" x14ac:dyDescent="0.25">
      <c r="A61084" t="s">
        <v>105422</v>
      </c>
    </row>
    <row r="61085" spans="1:1" x14ac:dyDescent="0.25">
      <c r="A61085" t="s">
        <v>97561</v>
      </c>
    </row>
    <row r="61086" spans="1:1" x14ac:dyDescent="0.25">
      <c r="A61086" t="s">
        <v>84647</v>
      </c>
    </row>
    <row r="61087" spans="1:1" x14ac:dyDescent="0.25">
      <c r="A61087" t="s">
        <v>111393</v>
      </c>
    </row>
    <row r="61088" spans="1:1" x14ac:dyDescent="0.25">
      <c r="A61088" t="s">
        <v>142228</v>
      </c>
    </row>
    <row r="61089" spans="1:1" x14ac:dyDescent="0.25">
      <c r="A61089" t="s">
        <v>132087</v>
      </c>
    </row>
    <row r="61090" spans="1:1" x14ac:dyDescent="0.25">
      <c r="A61090" t="s">
        <v>45857</v>
      </c>
    </row>
    <row r="61091" spans="1:1" x14ac:dyDescent="0.25">
      <c r="A61091" t="s">
        <v>114241</v>
      </c>
    </row>
    <row r="61092" spans="1:1" x14ac:dyDescent="0.25">
      <c r="A61092" t="s">
        <v>53169</v>
      </c>
    </row>
    <row r="61093" spans="1:1" x14ac:dyDescent="0.25">
      <c r="A61093" t="s">
        <v>73202</v>
      </c>
    </row>
    <row r="61094" spans="1:1" x14ac:dyDescent="0.25">
      <c r="A61094" t="s">
        <v>38535</v>
      </c>
    </row>
    <row r="61095" spans="1:1" x14ac:dyDescent="0.25">
      <c r="A61095" t="s">
        <v>101891</v>
      </c>
    </row>
    <row r="61096" spans="1:1" x14ac:dyDescent="0.25">
      <c r="A61096" t="s">
        <v>25500</v>
      </c>
    </row>
    <row r="61097" spans="1:1" x14ac:dyDescent="0.25">
      <c r="A61097" t="s">
        <v>9535</v>
      </c>
    </row>
    <row r="61098" spans="1:1" x14ac:dyDescent="0.25">
      <c r="A61098" t="s">
        <v>35435</v>
      </c>
    </row>
    <row r="61099" spans="1:1" x14ac:dyDescent="0.25">
      <c r="A61099" t="s">
        <v>64205</v>
      </c>
    </row>
    <row r="61100" spans="1:1" x14ac:dyDescent="0.25">
      <c r="A61100" t="s">
        <v>137088</v>
      </c>
    </row>
    <row r="61101" spans="1:1" x14ac:dyDescent="0.25">
      <c r="A61101" t="s">
        <v>51127</v>
      </c>
    </row>
    <row r="61102" spans="1:1" x14ac:dyDescent="0.25">
      <c r="A61102" t="s">
        <v>62683</v>
      </c>
    </row>
    <row r="61103" spans="1:1" x14ac:dyDescent="0.25">
      <c r="A61103" t="s">
        <v>128831</v>
      </c>
    </row>
    <row r="61104" spans="1:1" x14ac:dyDescent="0.25">
      <c r="A61104" t="s">
        <v>75152</v>
      </c>
    </row>
    <row r="61105" spans="1:1" x14ac:dyDescent="0.25">
      <c r="A61105" t="s">
        <v>74715</v>
      </c>
    </row>
    <row r="61106" spans="1:1" x14ac:dyDescent="0.25">
      <c r="A61106" t="s">
        <v>76369</v>
      </c>
    </row>
    <row r="61107" spans="1:1" x14ac:dyDescent="0.25">
      <c r="A61107" t="s">
        <v>24760</v>
      </c>
    </row>
    <row r="61108" spans="1:1" x14ac:dyDescent="0.25">
      <c r="A61108" t="s">
        <v>131384</v>
      </c>
    </row>
    <row r="61109" spans="1:1" x14ac:dyDescent="0.25">
      <c r="A61109" t="s">
        <v>24576</v>
      </c>
    </row>
    <row r="61110" spans="1:1" x14ac:dyDescent="0.25">
      <c r="A61110" t="s">
        <v>41953</v>
      </c>
    </row>
    <row r="61111" spans="1:1" x14ac:dyDescent="0.25">
      <c r="A61111" t="s">
        <v>31560</v>
      </c>
    </row>
    <row r="61112" spans="1:1" x14ac:dyDescent="0.25">
      <c r="A61112" t="s">
        <v>78813</v>
      </c>
    </row>
    <row r="61113" spans="1:1" x14ac:dyDescent="0.25">
      <c r="A61113" t="s">
        <v>103689</v>
      </c>
    </row>
    <row r="61114" spans="1:1" x14ac:dyDescent="0.25">
      <c r="A61114" t="s">
        <v>37176</v>
      </c>
    </row>
    <row r="61115" spans="1:1" x14ac:dyDescent="0.25">
      <c r="A61115" t="s">
        <v>49129</v>
      </c>
    </row>
    <row r="61116" spans="1:1" x14ac:dyDescent="0.25">
      <c r="A61116" t="s">
        <v>48672</v>
      </c>
    </row>
    <row r="61117" spans="1:1" x14ac:dyDescent="0.25">
      <c r="A61117" t="s">
        <v>123034</v>
      </c>
    </row>
    <row r="61118" spans="1:1" x14ac:dyDescent="0.25">
      <c r="A61118" t="s">
        <v>111583</v>
      </c>
    </row>
    <row r="61119" spans="1:1" x14ac:dyDescent="0.25">
      <c r="A61119" t="s">
        <v>80808</v>
      </c>
    </row>
    <row r="61120" spans="1:1" x14ac:dyDescent="0.25">
      <c r="A61120" t="s">
        <v>88628</v>
      </c>
    </row>
    <row r="61121" spans="1:1" x14ac:dyDescent="0.25">
      <c r="A61121" t="s">
        <v>122855</v>
      </c>
    </row>
    <row r="61122" spans="1:1" x14ac:dyDescent="0.25">
      <c r="A61122" t="s">
        <v>102270</v>
      </c>
    </row>
    <row r="61123" spans="1:1" x14ac:dyDescent="0.25">
      <c r="A61123" t="s">
        <v>63196</v>
      </c>
    </row>
    <row r="61124" spans="1:1" x14ac:dyDescent="0.25">
      <c r="A61124" t="s">
        <v>48067</v>
      </c>
    </row>
    <row r="61125" spans="1:1" x14ac:dyDescent="0.25">
      <c r="A61125" t="s">
        <v>97652</v>
      </c>
    </row>
    <row r="61126" spans="1:1" x14ac:dyDescent="0.25">
      <c r="A61126" t="s">
        <v>86435</v>
      </c>
    </row>
    <row r="61127" spans="1:1" x14ac:dyDescent="0.25">
      <c r="A61127" t="s">
        <v>34886</v>
      </c>
    </row>
    <row r="61128" spans="1:1" x14ac:dyDescent="0.25">
      <c r="A61128" t="s">
        <v>71603</v>
      </c>
    </row>
    <row r="61129" spans="1:1" x14ac:dyDescent="0.25">
      <c r="A61129" t="s">
        <v>75014</v>
      </c>
    </row>
    <row r="61130" spans="1:1" x14ac:dyDescent="0.25">
      <c r="A61130" t="s">
        <v>139304</v>
      </c>
    </row>
    <row r="61131" spans="1:1" x14ac:dyDescent="0.25">
      <c r="A61131" t="s">
        <v>87640</v>
      </c>
    </row>
    <row r="61132" spans="1:1" x14ac:dyDescent="0.25">
      <c r="A61132" t="s">
        <v>22760</v>
      </c>
    </row>
    <row r="61133" spans="1:1" x14ac:dyDescent="0.25">
      <c r="A61133" t="s">
        <v>63684</v>
      </c>
    </row>
    <row r="61134" spans="1:1" x14ac:dyDescent="0.25">
      <c r="A61134" t="s">
        <v>100955</v>
      </c>
    </row>
    <row r="61135" spans="1:1" x14ac:dyDescent="0.25">
      <c r="A61135" t="s">
        <v>69903</v>
      </c>
    </row>
    <row r="61136" spans="1:1" x14ac:dyDescent="0.25">
      <c r="A61136" t="s">
        <v>70178</v>
      </c>
    </row>
    <row r="61137" spans="1:1" x14ac:dyDescent="0.25">
      <c r="A61137" t="s">
        <v>121039</v>
      </c>
    </row>
    <row r="61138" spans="1:1" x14ac:dyDescent="0.25">
      <c r="A61138" t="s">
        <v>107793</v>
      </c>
    </row>
    <row r="61139" spans="1:1" x14ac:dyDescent="0.25">
      <c r="A61139" t="s">
        <v>74639</v>
      </c>
    </row>
    <row r="61140" spans="1:1" x14ac:dyDescent="0.25">
      <c r="A61140" t="s">
        <v>17257</v>
      </c>
    </row>
    <row r="61141" spans="1:1" x14ac:dyDescent="0.25">
      <c r="A61141" t="s">
        <v>141038</v>
      </c>
    </row>
    <row r="61142" spans="1:1" x14ac:dyDescent="0.25">
      <c r="A61142" t="s">
        <v>76795</v>
      </c>
    </row>
    <row r="61143" spans="1:1" x14ac:dyDescent="0.25">
      <c r="A61143" t="s">
        <v>64287</v>
      </c>
    </row>
    <row r="61144" spans="1:1" x14ac:dyDescent="0.25">
      <c r="A61144" t="s">
        <v>76183</v>
      </c>
    </row>
    <row r="61145" spans="1:1" x14ac:dyDescent="0.25">
      <c r="A61145" t="s">
        <v>54009</v>
      </c>
    </row>
    <row r="61146" spans="1:1" x14ac:dyDescent="0.25">
      <c r="A61146" t="s">
        <v>87748</v>
      </c>
    </row>
    <row r="61147" spans="1:1" x14ac:dyDescent="0.25">
      <c r="A61147" t="s">
        <v>101119</v>
      </c>
    </row>
    <row r="61148" spans="1:1" x14ac:dyDescent="0.25">
      <c r="A61148" t="s">
        <v>21028</v>
      </c>
    </row>
    <row r="61149" spans="1:1" x14ac:dyDescent="0.25">
      <c r="A61149" t="s">
        <v>44427</v>
      </c>
    </row>
    <row r="61150" spans="1:1" x14ac:dyDescent="0.25">
      <c r="A61150" t="s">
        <v>142560</v>
      </c>
    </row>
    <row r="61151" spans="1:1" x14ac:dyDescent="0.25">
      <c r="A61151" t="s">
        <v>72575</v>
      </c>
    </row>
    <row r="61152" spans="1:1" x14ac:dyDescent="0.25">
      <c r="A61152" t="s">
        <v>131963</v>
      </c>
    </row>
    <row r="61153" spans="1:1" x14ac:dyDescent="0.25">
      <c r="A61153" t="s">
        <v>21985</v>
      </c>
    </row>
    <row r="61154" spans="1:1" x14ac:dyDescent="0.25">
      <c r="A61154" t="s">
        <v>52097</v>
      </c>
    </row>
    <row r="61155" spans="1:1" x14ac:dyDescent="0.25">
      <c r="A61155" t="s">
        <v>53925</v>
      </c>
    </row>
    <row r="61156" spans="1:1" x14ac:dyDescent="0.25">
      <c r="A61156" t="s">
        <v>132935</v>
      </c>
    </row>
    <row r="61157" spans="1:1" x14ac:dyDescent="0.25">
      <c r="A61157" t="s">
        <v>15912</v>
      </c>
    </row>
    <row r="61158" spans="1:1" x14ac:dyDescent="0.25">
      <c r="A61158" t="s">
        <v>80166</v>
      </c>
    </row>
    <row r="61159" spans="1:1" x14ac:dyDescent="0.25">
      <c r="A61159" t="s">
        <v>117223</v>
      </c>
    </row>
    <row r="61160" spans="1:1" x14ac:dyDescent="0.25">
      <c r="A61160" t="s">
        <v>64901</v>
      </c>
    </row>
    <row r="61161" spans="1:1" x14ac:dyDescent="0.25">
      <c r="A61161" t="s">
        <v>105968</v>
      </c>
    </row>
    <row r="61162" spans="1:1" x14ac:dyDescent="0.25">
      <c r="A61162" t="s">
        <v>121123</v>
      </c>
    </row>
    <row r="61163" spans="1:1" x14ac:dyDescent="0.25">
      <c r="A61163" t="s">
        <v>100277</v>
      </c>
    </row>
    <row r="61164" spans="1:1" x14ac:dyDescent="0.25">
      <c r="A61164" t="s">
        <v>85971</v>
      </c>
    </row>
    <row r="61165" spans="1:1" x14ac:dyDescent="0.25">
      <c r="A61165" t="s">
        <v>64320</v>
      </c>
    </row>
    <row r="61166" spans="1:1" x14ac:dyDescent="0.25">
      <c r="A61166" t="s">
        <v>95287</v>
      </c>
    </row>
    <row r="61167" spans="1:1" x14ac:dyDescent="0.25">
      <c r="A61167" t="s">
        <v>15375</v>
      </c>
    </row>
    <row r="61168" spans="1:1" x14ac:dyDescent="0.25">
      <c r="A61168" t="s">
        <v>110593</v>
      </c>
    </row>
    <row r="61169" spans="1:1" x14ac:dyDescent="0.25">
      <c r="A61169" t="s">
        <v>97070</v>
      </c>
    </row>
    <row r="61170" spans="1:1" x14ac:dyDescent="0.25">
      <c r="A61170" t="s">
        <v>91580</v>
      </c>
    </row>
    <row r="61171" spans="1:1" x14ac:dyDescent="0.25">
      <c r="A61171" t="s">
        <v>29257</v>
      </c>
    </row>
    <row r="61172" spans="1:1" x14ac:dyDescent="0.25">
      <c r="A61172" t="s">
        <v>128175</v>
      </c>
    </row>
    <row r="61173" spans="1:1" x14ac:dyDescent="0.25">
      <c r="A61173" t="s">
        <v>77548</v>
      </c>
    </row>
    <row r="61174" spans="1:1" x14ac:dyDescent="0.25">
      <c r="A61174" t="s">
        <v>24540</v>
      </c>
    </row>
    <row r="61175" spans="1:1" x14ac:dyDescent="0.25">
      <c r="A61175" t="s">
        <v>31525</v>
      </c>
    </row>
    <row r="61176" spans="1:1" x14ac:dyDescent="0.25">
      <c r="A61176" t="s">
        <v>45527</v>
      </c>
    </row>
    <row r="61177" spans="1:1" x14ac:dyDescent="0.25">
      <c r="A61177" t="s">
        <v>60371</v>
      </c>
    </row>
    <row r="61178" spans="1:1" x14ac:dyDescent="0.25">
      <c r="A61178" t="s">
        <v>36185</v>
      </c>
    </row>
    <row r="61179" spans="1:1" x14ac:dyDescent="0.25">
      <c r="A61179" t="s">
        <v>56327</v>
      </c>
    </row>
    <row r="61180" spans="1:1" x14ac:dyDescent="0.25">
      <c r="A61180" t="s">
        <v>20301</v>
      </c>
    </row>
    <row r="61181" spans="1:1" x14ac:dyDescent="0.25">
      <c r="A61181" t="s">
        <v>83752</v>
      </c>
    </row>
    <row r="61182" spans="1:1" x14ac:dyDescent="0.25">
      <c r="A61182" t="s">
        <v>98752</v>
      </c>
    </row>
    <row r="61183" spans="1:1" x14ac:dyDescent="0.25">
      <c r="A61183" t="s">
        <v>121382</v>
      </c>
    </row>
    <row r="61184" spans="1:1" x14ac:dyDescent="0.25">
      <c r="A61184" t="s">
        <v>124949</v>
      </c>
    </row>
    <row r="61185" spans="1:1" x14ac:dyDescent="0.25">
      <c r="A61185" t="s">
        <v>41940</v>
      </c>
    </row>
    <row r="61186" spans="1:1" x14ac:dyDescent="0.25">
      <c r="A61186" t="s">
        <v>46393</v>
      </c>
    </row>
    <row r="61187" spans="1:1" x14ac:dyDescent="0.25">
      <c r="A61187" t="s">
        <v>127855</v>
      </c>
    </row>
    <row r="61188" spans="1:1" x14ac:dyDescent="0.25">
      <c r="A61188" t="s">
        <v>28401</v>
      </c>
    </row>
    <row r="61189" spans="1:1" x14ac:dyDescent="0.25">
      <c r="A61189" t="s">
        <v>106429</v>
      </c>
    </row>
    <row r="61190" spans="1:1" x14ac:dyDescent="0.25">
      <c r="A61190" t="s">
        <v>28669</v>
      </c>
    </row>
    <row r="61191" spans="1:1" x14ac:dyDescent="0.25">
      <c r="A61191" t="s">
        <v>127777</v>
      </c>
    </row>
    <row r="61192" spans="1:1" x14ac:dyDescent="0.25">
      <c r="A61192" t="s">
        <v>23245</v>
      </c>
    </row>
    <row r="61193" spans="1:1" x14ac:dyDescent="0.25">
      <c r="A61193" t="s">
        <v>115101</v>
      </c>
    </row>
    <row r="61194" spans="1:1" x14ac:dyDescent="0.25">
      <c r="A61194" t="s">
        <v>56307</v>
      </c>
    </row>
    <row r="61195" spans="1:1" x14ac:dyDescent="0.25">
      <c r="A61195" t="s">
        <v>91257</v>
      </c>
    </row>
    <row r="61196" spans="1:1" x14ac:dyDescent="0.25">
      <c r="A61196" t="s">
        <v>60267</v>
      </c>
    </row>
    <row r="61197" spans="1:1" x14ac:dyDescent="0.25">
      <c r="A61197" t="s">
        <v>48699</v>
      </c>
    </row>
    <row r="61198" spans="1:1" x14ac:dyDescent="0.25">
      <c r="A61198" t="s">
        <v>72228</v>
      </c>
    </row>
    <row r="61199" spans="1:1" x14ac:dyDescent="0.25">
      <c r="A61199" t="s">
        <v>64604</v>
      </c>
    </row>
    <row r="61200" spans="1:1" x14ac:dyDescent="0.25">
      <c r="A61200" t="s">
        <v>68909</v>
      </c>
    </row>
    <row r="61201" spans="1:1" x14ac:dyDescent="0.25">
      <c r="A61201" t="s">
        <v>52282</v>
      </c>
    </row>
    <row r="61202" spans="1:1" x14ac:dyDescent="0.25">
      <c r="A61202" t="s">
        <v>128686</v>
      </c>
    </row>
    <row r="61203" spans="1:1" x14ac:dyDescent="0.25">
      <c r="A61203" t="s">
        <v>118871</v>
      </c>
    </row>
    <row r="61204" spans="1:1" x14ac:dyDescent="0.25">
      <c r="A61204" t="s">
        <v>71543</v>
      </c>
    </row>
    <row r="61205" spans="1:1" x14ac:dyDescent="0.25">
      <c r="A61205" t="s">
        <v>14633</v>
      </c>
    </row>
    <row r="61206" spans="1:1" x14ac:dyDescent="0.25">
      <c r="A61206" t="s">
        <v>69720</v>
      </c>
    </row>
    <row r="61207" spans="1:1" x14ac:dyDescent="0.25">
      <c r="A61207" t="s">
        <v>139937</v>
      </c>
    </row>
    <row r="61208" spans="1:1" x14ac:dyDescent="0.25">
      <c r="A61208" t="s">
        <v>87411</v>
      </c>
    </row>
    <row r="61209" spans="1:1" x14ac:dyDescent="0.25">
      <c r="A61209" t="s">
        <v>125674</v>
      </c>
    </row>
    <row r="61210" spans="1:1" x14ac:dyDescent="0.25">
      <c r="A61210" t="s">
        <v>52222</v>
      </c>
    </row>
    <row r="61211" spans="1:1" x14ac:dyDescent="0.25">
      <c r="A61211" t="s">
        <v>48388</v>
      </c>
    </row>
    <row r="61212" spans="1:1" x14ac:dyDescent="0.25">
      <c r="A61212" t="s">
        <v>117334</v>
      </c>
    </row>
    <row r="61213" spans="1:1" x14ac:dyDescent="0.25">
      <c r="A61213" t="s">
        <v>18172</v>
      </c>
    </row>
    <row r="61214" spans="1:1" x14ac:dyDescent="0.25">
      <c r="A61214" t="s">
        <v>50316</v>
      </c>
    </row>
    <row r="61215" spans="1:1" x14ac:dyDescent="0.25">
      <c r="A61215" t="s">
        <v>23704</v>
      </c>
    </row>
    <row r="61216" spans="1:1" x14ac:dyDescent="0.25">
      <c r="A61216" t="s">
        <v>143736</v>
      </c>
    </row>
    <row r="61217" spans="1:1" x14ac:dyDescent="0.25">
      <c r="A61217" t="s">
        <v>116954</v>
      </c>
    </row>
    <row r="61218" spans="1:1" x14ac:dyDescent="0.25">
      <c r="A61218" t="s">
        <v>119515</v>
      </c>
    </row>
    <row r="61219" spans="1:1" x14ac:dyDescent="0.25">
      <c r="A61219" t="s">
        <v>36947</v>
      </c>
    </row>
    <row r="61220" spans="1:1" x14ac:dyDescent="0.25">
      <c r="A61220" t="s">
        <v>142550</v>
      </c>
    </row>
    <row r="61221" spans="1:1" x14ac:dyDescent="0.25">
      <c r="A61221" t="s">
        <v>121591</v>
      </c>
    </row>
    <row r="61222" spans="1:1" x14ac:dyDescent="0.25">
      <c r="A61222" t="s">
        <v>118201</v>
      </c>
    </row>
    <row r="61223" spans="1:1" x14ac:dyDescent="0.25">
      <c r="A61223" t="s">
        <v>66081</v>
      </c>
    </row>
    <row r="61224" spans="1:1" x14ac:dyDescent="0.25">
      <c r="A61224" t="s">
        <v>126038</v>
      </c>
    </row>
    <row r="61225" spans="1:1" x14ac:dyDescent="0.25">
      <c r="A61225" t="s">
        <v>40923</v>
      </c>
    </row>
    <row r="61226" spans="1:1" x14ac:dyDescent="0.25">
      <c r="A61226" t="s">
        <v>104830</v>
      </c>
    </row>
    <row r="61227" spans="1:1" x14ac:dyDescent="0.25">
      <c r="A61227" t="s">
        <v>109819</v>
      </c>
    </row>
    <row r="61228" spans="1:1" x14ac:dyDescent="0.25">
      <c r="A61228" t="s">
        <v>92692</v>
      </c>
    </row>
    <row r="61229" spans="1:1" x14ac:dyDescent="0.25">
      <c r="A61229" t="s">
        <v>39953</v>
      </c>
    </row>
    <row r="61230" spans="1:1" x14ac:dyDescent="0.25">
      <c r="A61230" t="s">
        <v>69655</v>
      </c>
    </row>
    <row r="61231" spans="1:1" x14ac:dyDescent="0.25">
      <c r="A61231" t="s">
        <v>85914</v>
      </c>
    </row>
    <row r="61232" spans="1:1" x14ac:dyDescent="0.25">
      <c r="A61232" t="s">
        <v>86109</v>
      </c>
    </row>
    <row r="61233" spans="1:1" x14ac:dyDescent="0.25">
      <c r="A61233" t="s">
        <v>54504</v>
      </c>
    </row>
    <row r="61234" spans="1:1" x14ac:dyDescent="0.25">
      <c r="A61234" t="s">
        <v>94719</v>
      </c>
    </row>
    <row r="61235" spans="1:1" x14ac:dyDescent="0.25">
      <c r="A61235" t="s">
        <v>12427</v>
      </c>
    </row>
    <row r="61236" spans="1:1" x14ac:dyDescent="0.25">
      <c r="A61236" t="s">
        <v>94952</v>
      </c>
    </row>
    <row r="61237" spans="1:1" x14ac:dyDescent="0.25">
      <c r="A61237" t="s">
        <v>20629</v>
      </c>
    </row>
    <row r="61238" spans="1:1" x14ac:dyDescent="0.25">
      <c r="A61238" t="s">
        <v>58210</v>
      </c>
    </row>
    <row r="61239" spans="1:1" x14ac:dyDescent="0.25">
      <c r="A61239" t="s">
        <v>104941</v>
      </c>
    </row>
    <row r="61240" spans="1:1" x14ac:dyDescent="0.25">
      <c r="A61240" t="s">
        <v>92941</v>
      </c>
    </row>
    <row r="61241" spans="1:1" x14ac:dyDescent="0.25">
      <c r="A61241" t="s">
        <v>118455</v>
      </c>
    </row>
    <row r="61242" spans="1:1" x14ac:dyDescent="0.25">
      <c r="A61242" t="s">
        <v>116930</v>
      </c>
    </row>
    <row r="61243" spans="1:1" x14ac:dyDescent="0.25">
      <c r="A61243" t="s">
        <v>108399</v>
      </c>
    </row>
    <row r="61244" spans="1:1" x14ac:dyDescent="0.25">
      <c r="A61244" t="s">
        <v>101818</v>
      </c>
    </row>
    <row r="61245" spans="1:1" x14ac:dyDescent="0.25">
      <c r="A61245" t="s">
        <v>38130</v>
      </c>
    </row>
    <row r="61246" spans="1:1" x14ac:dyDescent="0.25">
      <c r="A61246" t="s">
        <v>100533</v>
      </c>
    </row>
    <row r="61247" spans="1:1" x14ac:dyDescent="0.25">
      <c r="A61247" t="s">
        <v>104108</v>
      </c>
    </row>
    <row r="61248" spans="1:1" x14ac:dyDescent="0.25">
      <c r="A61248" t="s">
        <v>99783</v>
      </c>
    </row>
    <row r="61249" spans="1:1" x14ac:dyDescent="0.25">
      <c r="A61249" t="s">
        <v>41613</v>
      </c>
    </row>
    <row r="61250" spans="1:1" x14ac:dyDescent="0.25">
      <c r="A61250" t="s">
        <v>141151</v>
      </c>
    </row>
    <row r="61251" spans="1:1" x14ac:dyDescent="0.25">
      <c r="A61251" t="s">
        <v>67771</v>
      </c>
    </row>
    <row r="61252" spans="1:1" x14ac:dyDescent="0.25">
      <c r="A61252" t="s">
        <v>82413</v>
      </c>
    </row>
    <row r="61253" spans="1:1" x14ac:dyDescent="0.25">
      <c r="A61253" t="s">
        <v>118332</v>
      </c>
    </row>
    <row r="61254" spans="1:1" x14ac:dyDescent="0.25">
      <c r="A61254" t="s">
        <v>59369</v>
      </c>
    </row>
    <row r="61255" spans="1:1" x14ac:dyDescent="0.25">
      <c r="A61255" t="s">
        <v>18327</v>
      </c>
    </row>
    <row r="61256" spans="1:1" x14ac:dyDescent="0.25">
      <c r="A61256" t="s">
        <v>38929</v>
      </c>
    </row>
    <row r="61257" spans="1:1" x14ac:dyDescent="0.25">
      <c r="A61257" t="s">
        <v>54167</v>
      </c>
    </row>
    <row r="61258" spans="1:1" x14ac:dyDescent="0.25">
      <c r="A61258" t="s">
        <v>14521</v>
      </c>
    </row>
    <row r="61259" spans="1:1" x14ac:dyDescent="0.25">
      <c r="A61259" t="s">
        <v>17381</v>
      </c>
    </row>
    <row r="61260" spans="1:1" x14ac:dyDescent="0.25">
      <c r="A61260" t="s">
        <v>38601</v>
      </c>
    </row>
    <row r="61261" spans="1:1" x14ac:dyDescent="0.25">
      <c r="A61261" t="s">
        <v>108071</v>
      </c>
    </row>
    <row r="61262" spans="1:1" x14ac:dyDescent="0.25">
      <c r="A61262" t="s">
        <v>22571</v>
      </c>
    </row>
    <row r="61263" spans="1:1" x14ac:dyDescent="0.25">
      <c r="A61263" t="s">
        <v>44830</v>
      </c>
    </row>
    <row r="61264" spans="1:1" x14ac:dyDescent="0.25">
      <c r="A61264" t="s">
        <v>69196</v>
      </c>
    </row>
    <row r="61265" spans="1:1" x14ac:dyDescent="0.25">
      <c r="A61265" t="s">
        <v>95972</v>
      </c>
    </row>
    <row r="61266" spans="1:1" x14ac:dyDescent="0.25">
      <c r="A61266" t="s">
        <v>138256</v>
      </c>
    </row>
    <row r="61267" spans="1:1" x14ac:dyDescent="0.25">
      <c r="A61267" t="s">
        <v>47184</v>
      </c>
    </row>
    <row r="61268" spans="1:1" x14ac:dyDescent="0.25">
      <c r="A61268" t="s">
        <v>40027</v>
      </c>
    </row>
    <row r="61269" spans="1:1" x14ac:dyDescent="0.25">
      <c r="A61269" t="s">
        <v>83493</v>
      </c>
    </row>
    <row r="61270" spans="1:1" x14ac:dyDescent="0.25">
      <c r="A61270" t="s">
        <v>85659</v>
      </c>
    </row>
    <row r="61271" spans="1:1" x14ac:dyDescent="0.25">
      <c r="A61271" t="s">
        <v>43481</v>
      </c>
    </row>
    <row r="61272" spans="1:1" x14ac:dyDescent="0.25">
      <c r="A61272" t="s">
        <v>13641</v>
      </c>
    </row>
    <row r="61273" spans="1:1" x14ac:dyDescent="0.25">
      <c r="A61273" t="s">
        <v>121414</v>
      </c>
    </row>
    <row r="61274" spans="1:1" x14ac:dyDescent="0.25">
      <c r="A61274" t="s">
        <v>20026</v>
      </c>
    </row>
    <row r="61275" spans="1:1" x14ac:dyDescent="0.25">
      <c r="A61275" t="s">
        <v>45790</v>
      </c>
    </row>
    <row r="61276" spans="1:1" x14ac:dyDescent="0.25">
      <c r="A61276" t="s">
        <v>17603</v>
      </c>
    </row>
    <row r="61277" spans="1:1" x14ac:dyDescent="0.25">
      <c r="A61277" t="s">
        <v>146971</v>
      </c>
    </row>
    <row r="61278" spans="1:1" x14ac:dyDescent="0.25">
      <c r="A61278" t="s">
        <v>106315</v>
      </c>
    </row>
    <row r="61279" spans="1:1" x14ac:dyDescent="0.25">
      <c r="A61279" t="s">
        <v>53859</v>
      </c>
    </row>
    <row r="61280" spans="1:1" x14ac:dyDescent="0.25">
      <c r="A61280" t="s">
        <v>45422</v>
      </c>
    </row>
    <row r="61281" spans="1:1" x14ac:dyDescent="0.25">
      <c r="A61281" t="s">
        <v>14077</v>
      </c>
    </row>
    <row r="61282" spans="1:1" x14ac:dyDescent="0.25">
      <c r="A61282" t="s">
        <v>57983</v>
      </c>
    </row>
    <row r="61283" spans="1:1" x14ac:dyDescent="0.25">
      <c r="A61283" t="s">
        <v>70205</v>
      </c>
    </row>
    <row r="61284" spans="1:1" x14ac:dyDescent="0.25">
      <c r="A61284" t="s">
        <v>106431</v>
      </c>
    </row>
    <row r="61285" spans="1:1" x14ac:dyDescent="0.25">
      <c r="A61285" t="s">
        <v>101886</v>
      </c>
    </row>
    <row r="61286" spans="1:1" x14ac:dyDescent="0.25">
      <c r="A61286" t="s">
        <v>109885</v>
      </c>
    </row>
    <row r="61287" spans="1:1" x14ac:dyDescent="0.25">
      <c r="A61287" t="s">
        <v>130590</v>
      </c>
    </row>
    <row r="61288" spans="1:1" x14ac:dyDescent="0.25">
      <c r="A61288" t="s">
        <v>142965</v>
      </c>
    </row>
    <row r="61289" spans="1:1" x14ac:dyDescent="0.25">
      <c r="A61289" t="s">
        <v>36483</v>
      </c>
    </row>
    <row r="61290" spans="1:1" x14ac:dyDescent="0.25">
      <c r="A61290" t="s">
        <v>109989</v>
      </c>
    </row>
    <row r="61291" spans="1:1" x14ac:dyDescent="0.25">
      <c r="A61291" t="s">
        <v>46842</v>
      </c>
    </row>
    <row r="61292" spans="1:1" x14ac:dyDescent="0.25">
      <c r="A61292" t="s">
        <v>57580</v>
      </c>
    </row>
    <row r="61293" spans="1:1" x14ac:dyDescent="0.25">
      <c r="A61293" t="s">
        <v>44951</v>
      </c>
    </row>
    <row r="61294" spans="1:1" x14ac:dyDescent="0.25">
      <c r="A61294" t="s">
        <v>96448</v>
      </c>
    </row>
    <row r="61295" spans="1:1" x14ac:dyDescent="0.25">
      <c r="A61295" t="s">
        <v>23632</v>
      </c>
    </row>
    <row r="61296" spans="1:1" x14ac:dyDescent="0.25">
      <c r="A61296" t="s">
        <v>81750</v>
      </c>
    </row>
    <row r="61297" spans="1:1" x14ac:dyDescent="0.25">
      <c r="A61297" t="s">
        <v>38901</v>
      </c>
    </row>
    <row r="61298" spans="1:1" x14ac:dyDescent="0.25">
      <c r="A61298" t="s">
        <v>35275</v>
      </c>
    </row>
    <row r="61299" spans="1:1" x14ac:dyDescent="0.25">
      <c r="A61299" t="s">
        <v>62807</v>
      </c>
    </row>
    <row r="61300" spans="1:1" x14ac:dyDescent="0.25">
      <c r="A61300" t="s">
        <v>120933</v>
      </c>
    </row>
    <row r="61301" spans="1:1" x14ac:dyDescent="0.25">
      <c r="A61301" t="s">
        <v>43579</v>
      </c>
    </row>
    <row r="61302" spans="1:1" x14ac:dyDescent="0.25">
      <c r="A61302" t="s">
        <v>59248</v>
      </c>
    </row>
    <row r="61303" spans="1:1" x14ac:dyDescent="0.25">
      <c r="A61303" t="s">
        <v>47909</v>
      </c>
    </row>
    <row r="61304" spans="1:1" x14ac:dyDescent="0.25">
      <c r="A61304" t="s">
        <v>124840</v>
      </c>
    </row>
    <row r="61305" spans="1:1" x14ac:dyDescent="0.25">
      <c r="A61305" t="s">
        <v>111702</v>
      </c>
    </row>
    <row r="61306" spans="1:1" x14ac:dyDescent="0.25">
      <c r="A61306" t="s">
        <v>114086</v>
      </c>
    </row>
    <row r="61307" spans="1:1" x14ac:dyDescent="0.25">
      <c r="A61307" t="s">
        <v>122987</v>
      </c>
    </row>
    <row r="61308" spans="1:1" x14ac:dyDescent="0.25">
      <c r="A61308" t="s">
        <v>10047</v>
      </c>
    </row>
    <row r="61309" spans="1:1" x14ac:dyDescent="0.25">
      <c r="A61309" t="s">
        <v>33937</v>
      </c>
    </row>
    <row r="61310" spans="1:1" x14ac:dyDescent="0.25">
      <c r="A61310" t="s">
        <v>22373</v>
      </c>
    </row>
    <row r="61311" spans="1:1" x14ac:dyDescent="0.25">
      <c r="A61311" t="s">
        <v>139469</v>
      </c>
    </row>
    <row r="61312" spans="1:1" x14ac:dyDescent="0.25">
      <c r="A61312" t="s">
        <v>27162</v>
      </c>
    </row>
    <row r="61313" spans="1:1" x14ac:dyDescent="0.25">
      <c r="A61313" t="s">
        <v>105184</v>
      </c>
    </row>
    <row r="61314" spans="1:1" x14ac:dyDescent="0.25">
      <c r="A61314" t="s">
        <v>54008</v>
      </c>
    </row>
    <row r="61315" spans="1:1" x14ac:dyDescent="0.25">
      <c r="A61315" t="s">
        <v>140875</v>
      </c>
    </row>
    <row r="61316" spans="1:1" x14ac:dyDescent="0.25">
      <c r="A61316" t="s">
        <v>108211</v>
      </c>
    </row>
    <row r="61317" spans="1:1" x14ac:dyDescent="0.25">
      <c r="A61317" t="s">
        <v>96091</v>
      </c>
    </row>
    <row r="61318" spans="1:1" x14ac:dyDescent="0.25">
      <c r="A61318" t="s">
        <v>143448</v>
      </c>
    </row>
    <row r="61319" spans="1:1" x14ac:dyDescent="0.25">
      <c r="A61319" t="s">
        <v>106728</v>
      </c>
    </row>
    <row r="61320" spans="1:1" x14ac:dyDescent="0.25">
      <c r="A61320" t="s">
        <v>74219</v>
      </c>
    </row>
    <row r="61321" spans="1:1" x14ac:dyDescent="0.25">
      <c r="A61321" t="s">
        <v>137917</v>
      </c>
    </row>
    <row r="61322" spans="1:1" x14ac:dyDescent="0.25">
      <c r="A61322" t="s">
        <v>89400</v>
      </c>
    </row>
    <row r="61323" spans="1:1" x14ac:dyDescent="0.25">
      <c r="A61323" t="s">
        <v>95552</v>
      </c>
    </row>
    <row r="61324" spans="1:1" x14ac:dyDescent="0.25">
      <c r="A61324" t="s">
        <v>21035</v>
      </c>
    </row>
    <row r="61325" spans="1:1" x14ac:dyDescent="0.25">
      <c r="A61325" t="s">
        <v>63492</v>
      </c>
    </row>
    <row r="61326" spans="1:1" x14ac:dyDescent="0.25">
      <c r="A61326" t="s">
        <v>16512</v>
      </c>
    </row>
    <row r="61327" spans="1:1" x14ac:dyDescent="0.25">
      <c r="A61327" t="s">
        <v>54721</v>
      </c>
    </row>
    <row r="61328" spans="1:1" x14ac:dyDescent="0.25">
      <c r="A61328" t="s">
        <v>139005</v>
      </c>
    </row>
    <row r="61329" spans="1:1" x14ac:dyDescent="0.25">
      <c r="A61329" t="s">
        <v>99648</v>
      </c>
    </row>
    <row r="61330" spans="1:1" x14ac:dyDescent="0.25">
      <c r="A61330" t="s">
        <v>139452</v>
      </c>
    </row>
    <row r="61331" spans="1:1" x14ac:dyDescent="0.25">
      <c r="A61331" t="s">
        <v>15908</v>
      </c>
    </row>
    <row r="61332" spans="1:1" x14ac:dyDescent="0.25">
      <c r="A61332" t="s">
        <v>93035</v>
      </c>
    </row>
    <row r="61333" spans="1:1" x14ac:dyDescent="0.25">
      <c r="A61333" t="s">
        <v>76575</v>
      </c>
    </row>
    <row r="61334" spans="1:1" x14ac:dyDescent="0.25">
      <c r="A61334" t="s">
        <v>110561</v>
      </c>
    </row>
    <row r="61335" spans="1:1" x14ac:dyDescent="0.25">
      <c r="A61335" t="s">
        <v>27151</v>
      </c>
    </row>
    <row r="61336" spans="1:1" x14ac:dyDescent="0.25">
      <c r="A61336" t="s">
        <v>73442</v>
      </c>
    </row>
    <row r="61337" spans="1:1" x14ac:dyDescent="0.25">
      <c r="A61337" t="s">
        <v>14851</v>
      </c>
    </row>
    <row r="61338" spans="1:1" x14ac:dyDescent="0.25">
      <c r="A61338" t="s">
        <v>87274</v>
      </c>
    </row>
    <row r="61339" spans="1:1" x14ac:dyDescent="0.25">
      <c r="A61339" t="s">
        <v>74949</v>
      </c>
    </row>
    <row r="61340" spans="1:1" x14ac:dyDescent="0.25">
      <c r="A61340" t="s">
        <v>76618</v>
      </c>
    </row>
    <row r="61341" spans="1:1" x14ac:dyDescent="0.25">
      <c r="A61341" t="s">
        <v>48098</v>
      </c>
    </row>
    <row r="61342" spans="1:1" x14ac:dyDescent="0.25">
      <c r="A61342" t="s">
        <v>121622</v>
      </c>
    </row>
    <row r="61343" spans="1:1" x14ac:dyDescent="0.25">
      <c r="A61343" t="s">
        <v>54855</v>
      </c>
    </row>
    <row r="61344" spans="1:1" x14ac:dyDescent="0.25">
      <c r="A61344" t="s">
        <v>24424</v>
      </c>
    </row>
    <row r="61345" spans="1:1" x14ac:dyDescent="0.25">
      <c r="A61345" t="s">
        <v>66504</v>
      </c>
    </row>
    <row r="61346" spans="1:1" x14ac:dyDescent="0.25">
      <c r="A61346" t="s">
        <v>123920</v>
      </c>
    </row>
    <row r="61347" spans="1:1" x14ac:dyDescent="0.25">
      <c r="A61347" t="s">
        <v>114940</v>
      </c>
    </row>
    <row r="61348" spans="1:1" x14ac:dyDescent="0.25">
      <c r="A61348" t="s">
        <v>119931</v>
      </c>
    </row>
    <row r="61349" spans="1:1" x14ac:dyDescent="0.25">
      <c r="A61349" t="s">
        <v>31366</v>
      </c>
    </row>
    <row r="61350" spans="1:1" x14ac:dyDescent="0.25">
      <c r="A61350" t="s">
        <v>133501</v>
      </c>
    </row>
    <row r="61351" spans="1:1" x14ac:dyDescent="0.25">
      <c r="A61351" t="s">
        <v>11194</v>
      </c>
    </row>
    <row r="61352" spans="1:1" x14ac:dyDescent="0.25">
      <c r="A61352" t="s">
        <v>57371</v>
      </c>
    </row>
    <row r="61353" spans="1:1" x14ac:dyDescent="0.25">
      <c r="A61353" t="s">
        <v>80940</v>
      </c>
    </row>
    <row r="61354" spans="1:1" x14ac:dyDescent="0.25">
      <c r="A61354" t="s">
        <v>29062</v>
      </c>
    </row>
    <row r="61355" spans="1:1" x14ac:dyDescent="0.25">
      <c r="A61355" t="s">
        <v>53144</v>
      </c>
    </row>
    <row r="61356" spans="1:1" x14ac:dyDescent="0.25">
      <c r="A61356" t="s">
        <v>100169</v>
      </c>
    </row>
    <row r="61357" spans="1:1" x14ac:dyDescent="0.25">
      <c r="A61357" t="s">
        <v>131065</v>
      </c>
    </row>
    <row r="61358" spans="1:1" x14ac:dyDescent="0.25">
      <c r="A61358" t="s">
        <v>37713</v>
      </c>
    </row>
    <row r="61359" spans="1:1" x14ac:dyDescent="0.25">
      <c r="A61359" t="s">
        <v>119623</v>
      </c>
    </row>
    <row r="61360" spans="1:1" x14ac:dyDescent="0.25">
      <c r="A61360" t="s">
        <v>90099</v>
      </c>
    </row>
    <row r="61361" spans="1:1" x14ac:dyDescent="0.25">
      <c r="A61361" t="s">
        <v>30591</v>
      </c>
    </row>
    <row r="61362" spans="1:1" x14ac:dyDescent="0.25">
      <c r="A61362" t="s">
        <v>138684</v>
      </c>
    </row>
    <row r="61363" spans="1:1" x14ac:dyDescent="0.25">
      <c r="A61363" t="s">
        <v>141104</v>
      </c>
    </row>
    <row r="61364" spans="1:1" x14ac:dyDescent="0.25">
      <c r="A61364" t="s">
        <v>16243</v>
      </c>
    </row>
    <row r="61365" spans="1:1" x14ac:dyDescent="0.25">
      <c r="A61365" t="s">
        <v>138416</v>
      </c>
    </row>
    <row r="61366" spans="1:1" x14ac:dyDescent="0.25">
      <c r="A61366" t="s">
        <v>31386</v>
      </c>
    </row>
    <row r="61367" spans="1:1" x14ac:dyDescent="0.25">
      <c r="A61367" t="s">
        <v>16231</v>
      </c>
    </row>
    <row r="61368" spans="1:1" x14ac:dyDescent="0.25">
      <c r="A61368" t="s">
        <v>49527</v>
      </c>
    </row>
    <row r="61369" spans="1:1" x14ac:dyDescent="0.25">
      <c r="A61369" t="s">
        <v>53722</v>
      </c>
    </row>
    <row r="61370" spans="1:1" x14ac:dyDescent="0.25">
      <c r="A61370" t="s">
        <v>53215</v>
      </c>
    </row>
    <row r="61371" spans="1:1" x14ac:dyDescent="0.25">
      <c r="A61371" t="s">
        <v>49238</v>
      </c>
    </row>
    <row r="61372" spans="1:1" x14ac:dyDescent="0.25">
      <c r="A61372" t="s">
        <v>123641</v>
      </c>
    </row>
    <row r="61373" spans="1:1" x14ac:dyDescent="0.25">
      <c r="A61373" t="s">
        <v>136188</v>
      </c>
    </row>
    <row r="61374" spans="1:1" x14ac:dyDescent="0.25">
      <c r="A61374" t="s">
        <v>146972</v>
      </c>
    </row>
    <row r="61375" spans="1:1" x14ac:dyDescent="0.25">
      <c r="A61375" t="s">
        <v>146973</v>
      </c>
    </row>
    <row r="61376" spans="1:1" x14ac:dyDescent="0.25">
      <c r="A61376" t="s">
        <v>134778</v>
      </c>
    </row>
    <row r="61377" spans="1:1" x14ac:dyDescent="0.25">
      <c r="A61377" t="s">
        <v>13139</v>
      </c>
    </row>
    <row r="61378" spans="1:1" x14ac:dyDescent="0.25">
      <c r="A61378" t="s">
        <v>126255</v>
      </c>
    </row>
    <row r="61379" spans="1:1" x14ac:dyDescent="0.25">
      <c r="A61379" t="s">
        <v>48162</v>
      </c>
    </row>
    <row r="61380" spans="1:1" x14ac:dyDescent="0.25">
      <c r="A61380" t="s">
        <v>57777</v>
      </c>
    </row>
    <row r="61381" spans="1:1" x14ac:dyDescent="0.25">
      <c r="A61381" t="s">
        <v>131716</v>
      </c>
    </row>
    <row r="61382" spans="1:1" x14ac:dyDescent="0.25">
      <c r="A61382" t="s">
        <v>97250</v>
      </c>
    </row>
    <row r="61383" spans="1:1" x14ac:dyDescent="0.25">
      <c r="A61383" t="s">
        <v>48623</v>
      </c>
    </row>
    <row r="61384" spans="1:1" x14ac:dyDescent="0.25">
      <c r="A61384" t="s">
        <v>88217</v>
      </c>
    </row>
    <row r="61385" spans="1:1" x14ac:dyDescent="0.25">
      <c r="A61385" t="s">
        <v>96311</v>
      </c>
    </row>
    <row r="61386" spans="1:1" x14ac:dyDescent="0.25">
      <c r="A61386" t="s">
        <v>106293</v>
      </c>
    </row>
    <row r="61387" spans="1:1" x14ac:dyDescent="0.25">
      <c r="A61387" t="s">
        <v>130777</v>
      </c>
    </row>
    <row r="61388" spans="1:1" x14ac:dyDescent="0.25">
      <c r="A61388" t="s">
        <v>131438</v>
      </c>
    </row>
    <row r="61389" spans="1:1" x14ac:dyDescent="0.25">
      <c r="A61389" t="s">
        <v>16556</v>
      </c>
    </row>
    <row r="61390" spans="1:1" x14ac:dyDescent="0.25">
      <c r="A61390" t="s">
        <v>80020</v>
      </c>
    </row>
    <row r="61391" spans="1:1" x14ac:dyDescent="0.25">
      <c r="A61391" t="s">
        <v>61864</v>
      </c>
    </row>
    <row r="61392" spans="1:1" x14ac:dyDescent="0.25">
      <c r="A61392" t="s">
        <v>38184</v>
      </c>
    </row>
    <row r="61393" spans="1:1" x14ac:dyDescent="0.25">
      <c r="A61393" t="s">
        <v>82463</v>
      </c>
    </row>
    <row r="61394" spans="1:1" x14ac:dyDescent="0.25">
      <c r="A61394" t="s">
        <v>72420</v>
      </c>
    </row>
    <row r="61395" spans="1:1" x14ac:dyDescent="0.25">
      <c r="A61395" t="s">
        <v>52221</v>
      </c>
    </row>
    <row r="61396" spans="1:1" x14ac:dyDescent="0.25">
      <c r="A61396" t="s">
        <v>52956</v>
      </c>
    </row>
    <row r="61397" spans="1:1" x14ac:dyDescent="0.25">
      <c r="A61397" t="s">
        <v>40249</v>
      </c>
    </row>
    <row r="61398" spans="1:1" x14ac:dyDescent="0.25">
      <c r="A61398" t="s">
        <v>23204</v>
      </c>
    </row>
    <row r="61399" spans="1:1" x14ac:dyDescent="0.25">
      <c r="A61399" t="s">
        <v>74386</v>
      </c>
    </row>
    <row r="61400" spans="1:1" x14ac:dyDescent="0.25">
      <c r="A61400" t="s">
        <v>20554</v>
      </c>
    </row>
    <row r="61401" spans="1:1" x14ac:dyDescent="0.25">
      <c r="A61401" t="s">
        <v>119399</v>
      </c>
    </row>
    <row r="61402" spans="1:1" x14ac:dyDescent="0.25">
      <c r="A61402" t="s">
        <v>95730</v>
      </c>
    </row>
    <row r="61403" spans="1:1" x14ac:dyDescent="0.25">
      <c r="A61403" t="s">
        <v>98666</v>
      </c>
    </row>
    <row r="61404" spans="1:1" x14ac:dyDescent="0.25">
      <c r="A61404" t="s">
        <v>136072</v>
      </c>
    </row>
    <row r="61405" spans="1:1" x14ac:dyDescent="0.25">
      <c r="A61405" t="s">
        <v>142656</v>
      </c>
    </row>
    <row r="61406" spans="1:1" x14ac:dyDescent="0.25">
      <c r="A61406" t="s">
        <v>132391</v>
      </c>
    </row>
    <row r="61407" spans="1:1" x14ac:dyDescent="0.25">
      <c r="A61407" t="s">
        <v>53499</v>
      </c>
    </row>
    <row r="61408" spans="1:1" x14ac:dyDescent="0.25">
      <c r="A61408" t="s">
        <v>129756</v>
      </c>
    </row>
    <row r="61409" spans="1:1" x14ac:dyDescent="0.25">
      <c r="A61409" t="s">
        <v>10435</v>
      </c>
    </row>
    <row r="61410" spans="1:1" x14ac:dyDescent="0.25">
      <c r="A61410" t="s">
        <v>121901</v>
      </c>
    </row>
    <row r="61411" spans="1:1" x14ac:dyDescent="0.25">
      <c r="A61411" t="s">
        <v>96902</v>
      </c>
    </row>
    <row r="61412" spans="1:1" x14ac:dyDescent="0.25">
      <c r="A61412" t="s">
        <v>105760</v>
      </c>
    </row>
    <row r="61413" spans="1:1" x14ac:dyDescent="0.25">
      <c r="A61413" t="s">
        <v>16987</v>
      </c>
    </row>
    <row r="61414" spans="1:1" x14ac:dyDescent="0.25">
      <c r="A61414" t="s">
        <v>141740</v>
      </c>
    </row>
    <row r="61415" spans="1:1" x14ac:dyDescent="0.25">
      <c r="A61415" t="s">
        <v>126649</v>
      </c>
    </row>
    <row r="61416" spans="1:1" x14ac:dyDescent="0.25">
      <c r="A61416" t="s">
        <v>21195</v>
      </c>
    </row>
    <row r="61417" spans="1:1" x14ac:dyDescent="0.25">
      <c r="A61417" t="s">
        <v>130943</v>
      </c>
    </row>
    <row r="61418" spans="1:1" x14ac:dyDescent="0.25">
      <c r="A61418" t="s">
        <v>97910</v>
      </c>
    </row>
    <row r="61419" spans="1:1" x14ac:dyDescent="0.25">
      <c r="A61419" t="s">
        <v>141956</v>
      </c>
    </row>
    <row r="61420" spans="1:1" x14ac:dyDescent="0.25">
      <c r="A61420" t="s">
        <v>22348</v>
      </c>
    </row>
    <row r="61421" spans="1:1" x14ac:dyDescent="0.25">
      <c r="A61421" t="s">
        <v>38766</v>
      </c>
    </row>
    <row r="61422" spans="1:1" x14ac:dyDescent="0.25">
      <c r="A61422" t="s">
        <v>26817</v>
      </c>
    </row>
    <row r="61423" spans="1:1" x14ac:dyDescent="0.25">
      <c r="A61423" t="s">
        <v>32463</v>
      </c>
    </row>
    <row r="61424" spans="1:1" x14ac:dyDescent="0.25">
      <c r="A61424" t="s">
        <v>79251</v>
      </c>
    </row>
    <row r="61425" spans="1:1" x14ac:dyDescent="0.25">
      <c r="A61425" t="s">
        <v>121599</v>
      </c>
    </row>
    <row r="61426" spans="1:1" x14ac:dyDescent="0.25">
      <c r="A61426" t="s">
        <v>20652</v>
      </c>
    </row>
    <row r="61427" spans="1:1" x14ac:dyDescent="0.25">
      <c r="A61427" t="s">
        <v>100370</v>
      </c>
    </row>
    <row r="61428" spans="1:1" x14ac:dyDescent="0.25">
      <c r="A61428" t="s">
        <v>11863</v>
      </c>
    </row>
    <row r="61429" spans="1:1" x14ac:dyDescent="0.25">
      <c r="A61429" t="s">
        <v>26307</v>
      </c>
    </row>
    <row r="61430" spans="1:1" x14ac:dyDescent="0.25">
      <c r="A61430" t="s">
        <v>101298</v>
      </c>
    </row>
    <row r="61431" spans="1:1" x14ac:dyDescent="0.25">
      <c r="A61431" t="s">
        <v>120261</v>
      </c>
    </row>
    <row r="61432" spans="1:1" x14ac:dyDescent="0.25">
      <c r="A61432" t="s">
        <v>99620</v>
      </c>
    </row>
    <row r="61433" spans="1:1" x14ac:dyDescent="0.25">
      <c r="A61433" t="s">
        <v>134926</v>
      </c>
    </row>
    <row r="61434" spans="1:1" x14ac:dyDescent="0.25">
      <c r="A61434" t="s">
        <v>28939</v>
      </c>
    </row>
    <row r="61435" spans="1:1" x14ac:dyDescent="0.25">
      <c r="A61435" t="s">
        <v>32737</v>
      </c>
    </row>
    <row r="61436" spans="1:1" x14ac:dyDescent="0.25">
      <c r="A61436" t="s">
        <v>132746</v>
      </c>
    </row>
    <row r="61437" spans="1:1" x14ac:dyDescent="0.25">
      <c r="A61437" t="s">
        <v>14772</v>
      </c>
    </row>
    <row r="61438" spans="1:1" x14ac:dyDescent="0.25">
      <c r="A61438" t="s">
        <v>40591</v>
      </c>
    </row>
    <row r="61439" spans="1:1" x14ac:dyDescent="0.25">
      <c r="A61439" t="s">
        <v>14767</v>
      </c>
    </row>
    <row r="61440" spans="1:1" x14ac:dyDescent="0.25">
      <c r="A61440" t="s">
        <v>61710</v>
      </c>
    </row>
    <row r="61441" spans="1:1" x14ac:dyDescent="0.25">
      <c r="A61441" t="s">
        <v>21969</v>
      </c>
    </row>
    <row r="61442" spans="1:1" x14ac:dyDescent="0.25">
      <c r="A61442" t="s">
        <v>87884</v>
      </c>
    </row>
    <row r="61443" spans="1:1" x14ac:dyDescent="0.25">
      <c r="A61443" t="s">
        <v>88422</v>
      </c>
    </row>
    <row r="61444" spans="1:1" x14ac:dyDescent="0.25">
      <c r="A61444" t="s">
        <v>137324</v>
      </c>
    </row>
    <row r="61445" spans="1:1" x14ac:dyDescent="0.25">
      <c r="A61445" t="s">
        <v>140809</v>
      </c>
    </row>
    <row r="61446" spans="1:1" x14ac:dyDescent="0.25">
      <c r="A61446" t="s">
        <v>80165</v>
      </c>
    </row>
    <row r="61447" spans="1:1" x14ac:dyDescent="0.25">
      <c r="A61447" t="s">
        <v>45014</v>
      </c>
    </row>
    <row r="61448" spans="1:1" x14ac:dyDescent="0.25">
      <c r="A61448" t="s">
        <v>109410</v>
      </c>
    </row>
    <row r="61449" spans="1:1" x14ac:dyDescent="0.25">
      <c r="A61449" t="s">
        <v>105048</v>
      </c>
    </row>
    <row r="61450" spans="1:1" x14ac:dyDescent="0.25">
      <c r="A61450" t="s">
        <v>86067</v>
      </c>
    </row>
    <row r="61451" spans="1:1" x14ac:dyDescent="0.25">
      <c r="A61451" t="s">
        <v>10171</v>
      </c>
    </row>
    <row r="61452" spans="1:1" x14ac:dyDescent="0.25">
      <c r="A61452" t="s">
        <v>110174</v>
      </c>
    </row>
    <row r="61453" spans="1:1" x14ac:dyDescent="0.25">
      <c r="A61453" t="s">
        <v>44129</v>
      </c>
    </row>
    <row r="61454" spans="1:1" x14ac:dyDescent="0.25">
      <c r="A61454" t="s">
        <v>146974</v>
      </c>
    </row>
    <row r="61455" spans="1:1" x14ac:dyDescent="0.25">
      <c r="A61455" t="s">
        <v>102968</v>
      </c>
    </row>
    <row r="61456" spans="1:1" x14ac:dyDescent="0.25">
      <c r="A61456" t="s">
        <v>77450</v>
      </c>
    </row>
    <row r="61457" spans="1:1" x14ac:dyDescent="0.25">
      <c r="A61457" t="s">
        <v>64793</v>
      </c>
    </row>
    <row r="61458" spans="1:1" x14ac:dyDescent="0.25">
      <c r="A61458" t="s">
        <v>30634</v>
      </c>
    </row>
    <row r="61459" spans="1:1" x14ac:dyDescent="0.25">
      <c r="A61459" t="s">
        <v>13298</v>
      </c>
    </row>
    <row r="61460" spans="1:1" x14ac:dyDescent="0.25">
      <c r="A61460" t="s">
        <v>66347</v>
      </c>
    </row>
    <row r="61461" spans="1:1" x14ac:dyDescent="0.25">
      <c r="A61461" t="s">
        <v>22538</v>
      </c>
    </row>
    <row r="61462" spans="1:1" x14ac:dyDescent="0.25">
      <c r="A61462" t="s">
        <v>134459</v>
      </c>
    </row>
    <row r="61463" spans="1:1" x14ac:dyDescent="0.25">
      <c r="A61463" t="s">
        <v>109203</v>
      </c>
    </row>
    <row r="61464" spans="1:1" x14ac:dyDescent="0.25">
      <c r="A61464" t="s">
        <v>79847</v>
      </c>
    </row>
    <row r="61465" spans="1:1" x14ac:dyDescent="0.25">
      <c r="A61465" t="s">
        <v>73169</v>
      </c>
    </row>
    <row r="61466" spans="1:1" x14ac:dyDescent="0.25">
      <c r="A61466" t="s">
        <v>109395</v>
      </c>
    </row>
    <row r="61467" spans="1:1" x14ac:dyDescent="0.25">
      <c r="A61467" t="s">
        <v>97603</v>
      </c>
    </row>
    <row r="61468" spans="1:1" x14ac:dyDescent="0.25">
      <c r="A61468" t="s">
        <v>94028</v>
      </c>
    </row>
    <row r="61469" spans="1:1" x14ac:dyDescent="0.25">
      <c r="A61469" t="s">
        <v>58667</v>
      </c>
    </row>
    <row r="61470" spans="1:1" x14ac:dyDescent="0.25">
      <c r="A61470" t="s">
        <v>127638</v>
      </c>
    </row>
    <row r="61471" spans="1:1" x14ac:dyDescent="0.25">
      <c r="A61471" t="s">
        <v>84672</v>
      </c>
    </row>
    <row r="61472" spans="1:1" x14ac:dyDescent="0.25">
      <c r="A61472" t="s">
        <v>136830</v>
      </c>
    </row>
    <row r="61473" spans="1:1" x14ac:dyDescent="0.25">
      <c r="A61473" t="s">
        <v>52888</v>
      </c>
    </row>
    <row r="61474" spans="1:1" x14ac:dyDescent="0.25">
      <c r="A61474" t="s">
        <v>59838</v>
      </c>
    </row>
    <row r="61475" spans="1:1" x14ac:dyDescent="0.25">
      <c r="A61475" t="s">
        <v>44885</v>
      </c>
    </row>
    <row r="61476" spans="1:1" x14ac:dyDescent="0.25">
      <c r="A61476" t="s">
        <v>19132</v>
      </c>
    </row>
    <row r="61477" spans="1:1" x14ac:dyDescent="0.25">
      <c r="A61477" t="s">
        <v>14197</v>
      </c>
    </row>
    <row r="61478" spans="1:1" x14ac:dyDescent="0.25">
      <c r="A61478" t="s">
        <v>110080</v>
      </c>
    </row>
    <row r="61479" spans="1:1" x14ac:dyDescent="0.25">
      <c r="A61479" t="s">
        <v>110179</v>
      </c>
    </row>
    <row r="61480" spans="1:1" x14ac:dyDescent="0.25">
      <c r="A61480" t="s">
        <v>60288</v>
      </c>
    </row>
    <row r="61481" spans="1:1" x14ac:dyDescent="0.25">
      <c r="A61481" t="s">
        <v>81535</v>
      </c>
    </row>
    <row r="61482" spans="1:1" x14ac:dyDescent="0.25">
      <c r="A61482" t="s">
        <v>32296</v>
      </c>
    </row>
    <row r="61483" spans="1:1" x14ac:dyDescent="0.25">
      <c r="A61483" t="s">
        <v>78485</v>
      </c>
    </row>
    <row r="61484" spans="1:1" x14ac:dyDescent="0.25">
      <c r="A61484" t="s">
        <v>41749</v>
      </c>
    </row>
    <row r="61485" spans="1:1" x14ac:dyDescent="0.25">
      <c r="A61485" t="s">
        <v>90649</v>
      </c>
    </row>
    <row r="61486" spans="1:1" x14ac:dyDescent="0.25">
      <c r="A61486" t="s">
        <v>16576</v>
      </c>
    </row>
    <row r="61487" spans="1:1" x14ac:dyDescent="0.25">
      <c r="A61487" t="s">
        <v>139872</v>
      </c>
    </row>
    <row r="61488" spans="1:1" x14ac:dyDescent="0.25">
      <c r="A61488" t="s">
        <v>15130</v>
      </c>
    </row>
    <row r="61489" spans="1:1" x14ac:dyDescent="0.25">
      <c r="A61489" t="s">
        <v>9824</v>
      </c>
    </row>
    <row r="61490" spans="1:1" x14ac:dyDescent="0.25">
      <c r="A61490" t="s">
        <v>51852</v>
      </c>
    </row>
    <row r="61491" spans="1:1" x14ac:dyDescent="0.25">
      <c r="A61491" t="s">
        <v>140915</v>
      </c>
    </row>
    <row r="61492" spans="1:1" x14ac:dyDescent="0.25">
      <c r="A61492" t="s">
        <v>64941</v>
      </c>
    </row>
    <row r="61493" spans="1:1" x14ac:dyDescent="0.25">
      <c r="A61493" t="s">
        <v>120137</v>
      </c>
    </row>
    <row r="61494" spans="1:1" x14ac:dyDescent="0.25">
      <c r="A61494" t="s">
        <v>100853</v>
      </c>
    </row>
    <row r="61495" spans="1:1" x14ac:dyDescent="0.25">
      <c r="A61495" t="s">
        <v>13868</v>
      </c>
    </row>
    <row r="61496" spans="1:1" x14ac:dyDescent="0.25">
      <c r="A61496" t="s">
        <v>55044</v>
      </c>
    </row>
    <row r="61497" spans="1:1" x14ac:dyDescent="0.25">
      <c r="A61497" t="s">
        <v>36558</v>
      </c>
    </row>
    <row r="61498" spans="1:1" x14ac:dyDescent="0.25">
      <c r="A61498" t="s">
        <v>65175</v>
      </c>
    </row>
    <row r="61499" spans="1:1" x14ac:dyDescent="0.25">
      <c r="A61499" t="s">
        <v>66243</v>
      </c>
    </row>
    <row r="61500" spans="1:1" x14ac:dyDescent="0.25">
      <c r="A61500" t="s">
        <v>70352</v>
      </c>
    </row>
    <row r="61501" spans="1:1" x14ac:dyDescent="0.25">
      <c r="A61501" t="s">
        <v>84666</v>
      </c>
    </row>
    <row r="61502" spans="1:1" x14ac:dyDescent="0.25">
      <c r="A61502" t="s">
        <v>46032</v>
      </c>
    </row>
    <row r="61503" spans="1:1" x14ac:dyDescent="0.25">
      <c r="A61503" t="s">
        <v>107956</v>
      </c>
    </row>
    <row r="61504" spans="1:1" x14ac:dyDescent="0.25">
      <c r="A61504" t="s">
        <v>49354</v>
      </c>
    </row>
    <row r="61505" spans="1:1" x14ac:dyDescent="0.25">
      <c r="A61505" t="s">
        <v>101972</v>
      </c>
    </row>
    <row r="61506" spans="1:1" x14ac:dyDescent="0.25">
      <c r="A61506" t="s">
        <v>28855</v>
      </c>
    </row>
    <row r="61507" spans="1:1" x14ac:dyDescent="0.25">
      <c r="A61507" t="s">
        <v>84369</v>
      </c>
    </row>
    <row r="61508" spans="1:1" x14ac:dyDescent="0.25">
      <c r="A61508" t="s">
        <v>96689</v>
      </c>
    </row>
    <row r="61509" spans="1:1" x14ac:dyDescent="0.25">
      <c r="A61509" t="s">
        <v>22408</v>
      </c>
    </row>
    <row r="61510" spans="1:1" x14ac:dyDescent="0.25">
      <c r="A61510" t="s">
        <v>93891</v>
      </c>
    </row>
    <row r="61511" spans="1:1" x14ac:dyDescent="0.25">
      <c r="A61511" t="s">
        <v>136524</v>
      </c>
    </row>
    <row r="61512" spans="1:1" x14ac:dyDescent="0.25">
      <c r="A61512" t="s">
        <v>94695</v>
      </c>
    </row>
    <row r="61513" spans="1:1" x14ac:dyDescent="0.25">
      <c r="A61513" t="s">
        <v>92675</v>
      </c>
    </row>
    <row r="61514" spans="1:1" x14ac:dyDescent="0.25">
      <c r="A61514" t="s">
        <v>138623</v>
      </c>
    </row>
    <row r="61515" spans="1:1" x14ac:dyDescent="0.25">
      <c r="A61515" t="s">
        <v>30777</v>
      </c>
    </row>
    <row r="61516" spans="1:1" x14ac:dyDescent="0.25">
      <c r="A61516" t="s">
        <v>40334</v>
      </c>
    </row>
    <row r="61517" spans="1:1" x14ac:dyDescent="0.25">
      <c r="A61517" t="s">
        <v>130101</v>
      </c>
    </row>
    <row r="61518" spans="1:1" x14ac:dyDescent="0.25">
      <c r="A61518" t="s">
        <v>10192</v>
      </c>
    </row>
    <row r="61519" spans="1:1" x14ac:dyDescent="0.25">
      <c r="A61519" t="s">
        <v>142512</v>
      </c>
    </row>
    <row r="61520" spans="1:1" x14ac:dyDescent="0.25">
      <c r="A61520" t="s">
        <v>105196</v>
      </c>
    </row>
    <row r="61521" spans="1:1" x14ac:dyDescent="0.25">
      <c r="A61521" t="s">
        <v>84318</v>
      </c>
    </row>
    <row r="61522" spans="1:1" x14ac:dyDescent="0.25">
      <c r="A61522" t="s">
        <v>53416</v>
      </c>
    </row>
    <row r="61523" spans="1:1" x14ac:dyDescent="0.25">
      <c r="A61523" t="s">
        <v>43520</v>
      </c>
    </row>
    <row r="61524" spans="1:1" x14ac:dyDescent="0.25">
      <c r="A61524" t="s">
        <v>60702</v>
      </c>
    </row>
    <row r="61525" spans="1:1" x14ac:dyDescent="0.25">
      <c r="A61525" t="s">
        <v>89638</v>
      </c>
    </row>
    <row r="61526" spans="1:1" x14ac:dyDescent="0.25">
      <c r="A61526" t="s">
        <v>68246</v>
      </c>
    </row>
    <row r="61527" spans="1:1" x14ac:dyDescent="0.25">
      <c r="A61527" t="s">
        <v>140833</v>
      </c>
    </row>
    <row r="61528" spans="1:1" x14ac:dyDescent="0.25">
      <c r="A61528" t="s">
        <v>103535</v>
      </c>
    </row>
    <row r="61529" spans="1:1" x14ac:dyDescent="0.25">
      <c r="A61529" t="s">
        <v>33794</v>
      </c>
    </row>
    <row r="61530" spans="1:1" x14ac:dyDescent="0.25">
      <c r="A61530" t="s">
        <v>14368</v>
      </c>
    </row>
    <row r="61531" spans="1:1" x14ac:dyDescent="0.25">
      <c r="A61531" t="s">
        <v>95869</v>
      </c>
    </row>
    <row r="61532" spans="1:1" x14ac:dyDescent="0.25">
      <c r="A61532" t="s">
        <v>25924</v>
      </c>
    </row>
    <row r="61533" spans="1:1" x14ac:dyDescent="0.25">
      <c r="A61533" t="s">
        <v>59358</v>
      </c>
    </row>
    <row r="61534" spans="1:1" x14ac:dyDescent="0.25">
      <c r="A61534" t="s">
        <v>126353</v>
      </c>
    </row>
    <row r="61535" spans="1:1" x14ac:dyDescent="0.25">
      <c r="A61535" t="s">
        <v>97685</v>
      </c>
    </row>
    <row r="61536" spans="1:1" x14ac:dyDescent="0.25">
      <c r="A61536" t="s">
        <v>84493</v>
      </c>
    </row>
    <row r="61537" spans="1:1" x14ac:dyDescent="0.25">
      <c r="A61537" t="s">
        <v>60872</v>
      </c>
    </row>
    <row r="61538" spans="1:1" x14ac:dyDescent="0.25">
      <c r="A61538" t="s">
        <v>139654</v>
      </c>
    </row>
    <row r="61539" spans="1:1" x14ac:dyDescent="0.25">
      <c r="A61539" t="s">
        <v>122240</v>
      </c>
    </row>
    <row r="61540" spans="1:1" x14ac:dyDescent="0.25">
      <c r="A61540" t="s">
        <v>106994</v>
      </c>
    </row>
    <row r="61541" spans="1:1" x14ac:dyDescent="0.25">
      <c r="A61541" t="s">
        <v>105911</v>
      </c>
    </row>
    <row r="61542" spans="1:1" x14ac:dyDescent="0.25">
      <c r="A61542" t="s">
        <v>51271</v>
      </c>
    </row>
    <row r="61543" spans="1:1" x14ac:dyDescent="0.25">
      <c r="A61543" t="s">
        <v>141936</v>
      </c>
    </row>
    <row r="61544" spans="1:1" x14ac:dyDescent="0.25">
      <c r="A61544" t="s">
        <v>55302</v>
      </c>
    </row>
    <row r="61545" spans="1:1" x14ac:dyDescent="0.25">
      <c r="A61545" t="s">
        <v>30081</v>
      </c>
    </row>
    <row r="61546" spans="1:1" x14ac:dyDescent="0.25">
      <c r="A61546" t="s">
        <v>108662</v>
      </c>
    </row>
    <row r="61547" spans="1:1" x14ac:dyDescent="0.25">
      <c r="A61547" t="s">
        <v>66213</v>
      </c>
    </row>
    <row r="61548" spans="1:1" x14ac:dyDescent="0.25">
      <c r="A61548" t="s">
        <v>70799</v>
      </c>
    </row>
    <row r="61549" spans="1:1" x14ac:dyDescent="0.25">
      <c r="A61549" t="s">
        <v>63296</v>
      </c>
    </row>
    <row r="61550" spans="1:1" x14ac:dyDescent="0.25">
      <c r="A61550" t="s">
        <v>98633</v>
      </c>
    </row>
    <row r="61551" spans="1:1" x14ac:dyDescent="0.25">
      <c r="A61551" t="s">
        <v>32610</v>
      </c>
    </row>
    <row r="61552" spans="1:1" x14ac:dyDescent="0.25">
      <c r="A61552" t="s">
        <v>24707</v>
      </c>
    </row>
    <row r="61553" spans="1:1" x14ac:dyDescent="0.25">
      <c r="A61553" t="s">
        <v>41490</v>
      </c>
    </row>
    <row r="61554" spans="1:1" x14ac:dyDescent="0.25">
      <c r="A61554" t="s">
        <v>132181</v>
      </c>
    </row>
    <row r="61555" spans="1:1" x14ac:dyDescent="0.25">
      <c r="A61555" t="s">
        <v>109923</v>
      </c>
    </row>
    <row r="61556" spans="1:1" x14ac:dyDescent="0.25">
      <c r="A61556" t="s">
        <v>103199</v>
      </c>
    </row>
    <row r="61557" spans="1:1" x14ac:dyDescent="0.25">
      <c r="A61557" t="s">
        <v>50558</v>
      </c>
    </row>
    <row r="61558" spans="1:1" x14ac:dyDescent="0.25">
      <c r="A61558" t="s">
        <v>102754</v>
      </c>
    </row>
    <row r="61559" spans="1:1" x14ac:dyDescent="0.25">
      <c r="A61559" t="s">
        <v>90499</v>
      </c>
    </row>
    <row r="61560" spans="1:1" x14ac:dyDescent="0.25">
      <c r="A61560" t="s">
        <v>92397</v>
      </c>
    </row>
    <row r="61561" spans="1:1" x14ac:dyDescent="0.25">
      <c r="A61561" t="s">
        <v>93884</v>
      </c>
    </row>
    <row r="61562" spans="1:1" x14ac:dyDescent="0.25">
      <c r="A61562" t="s">
        <v>126907</v>
      </c>
    </row>
    <row r="61563" spans="1:1" x14ac:dyDescent="0.25">
      <c r="A61563" t="s">
        <v>74825</v>
      </c>
    </row>
    <row r="61564" spans="1:1" x14ac:dyDescent="0.25">
      <c r="A61564" t="s">
        <v>78749</v>
      </c>
    </row>
    <row r="61565" spans="1:1" x14ac:dyDescent="0.25">
      <c r="A61565" t="s">
        <v>10392</v>
      </c>
    </row>
    <row r="61566" spans="1:1" x14ac:dyDescent="0.25">
      <c r="A61566" t="s">
        <v>48488</v>
      </c>
    </row>
    <row r="61567" spans="1:1" x14ac:dyDescent="0.25">
      <c r="A61567" t="s">
        <v>114534</v>
      </c>
    </row>
    <row r="61568" spans="1:1" x14ac:dyDescent="0.25">
      <c r="A61568" t="s">
        <v>129769</v>
      </c>
    </row>
    <row r="61569" spans="1:1" x14ac:dyDescent="0.25">
      <c r="A61569" t="s">
        <v>20672</v>
      </c>
    </row>
    <row r="61570" spans="1:1" x14ac:dyDescent="0.25">
      <c r="A61570" t="s">
        <v>72403</v>
      </c>
    </row>
    <row r="61571" spans="1:1" x14ac:dyDescent="0.25">
      <c r="A61571" t="s">
        <v>145755</v>
      </c>
    </row>
    <row r="61572" spans="1:1" x14ac:dyDescent="0.25">
      <c r="A61572" t="s">
        <v>21482</v>
      </c>
    </row>
    <row r="61573" spans="1:1" x14ac:dyDescent="0.25">
      <c r="A61573" t="s">
        <v>46308</v>
      </c>
    </row>
    <row r="61574" spans="1:1" x14ac:dyDescent="0.25">
      <c r="A61574" t="s">
        <v>134080</v>
      </c>
    </row>
    <row r="61575" spans="1:1" x14ac:dyDescent="0.25">
      <c r="A61575" t="s">
        <v>17423</v>
      </c>
    </row>
    <row r="61576" spans="1:1" x14ac:dyDescent="0.25">
      <c r="A61576" t="s">
        <v>78798</v>
      </c>
    </row>
    <row r="61577" spans="1:1" x14ac:dyDescent="0.25">
      <c r="A61577" t="s">
        <v>9227</v>
      </c>
    </row>
    <row r="61578" spans="1:1" x14ac:dyDescent="0.25">
      <c r="A61578" t="s">
        <v>36430</v>
      </c>
    </row>
    <row r="61579" spans="1:1" x14ac:dyDescent="0.25">
      <c r="A61579" t="s">
        <v>35742</v>
      </c>
    </row>
    <row r="61580" spans="1:1" x14ac:dyDescent="0.25">
      <c r="A61580" t="s">
        <v>124471</v>
      </c>
    </row>
    <row r="61581" spans="1:1" x14ac:dyDescent="0.25">
      <c r="A61581" t="s">
        <v>95282</v>
      </c>
    </row>
    <row r="61582" spans="1:1" x14ac:dyDescent="0.25">
      <c r="A61582" t="s">
        <v>88058</v>
      </c>
    </row>
    <row r="61583" spans="1:1" x14ac:dyDescent="0.25">
      <c r="A61583" t="s">
        <v>31002</v>
      </c>
    </row>
    <row r="61584" spans="1:1" x14ac:dyDescent="0.25">
      <c r="A61584" t="s">
        <v>83499</v>
      </c>
    </row>
    <row r="61585" spans="1:1" x14ac:dyDescent="0.25">
      <c r="A61585" t="s">
        <v>65004</v>
      </c>
    </row>
    <row r="61586" spans="1:1" x14ac:dyDescent="0.25">
      <c r="A61586" t="s">
        <v>15332</v>
      </c>
    </row>
    <row r="61587" spans="1:1" x14ac:dyDescent="0.25">
      <c r="A61587" t="s">
        <v>89621</v>
      </c>
    </row>
    <row r="61588" spans="1:1" x14ac:dyDescent="0.25">
      <c r="A61588" t="s">
        <v>28573</v>
      </c>
    </row>
    <row r="61589" spans="1:1" x14ac:dyDescent="0.25">
      <c r="A61589" t="s">
        <v>22656</v>
      </c>
    </row>
    <row r="61590" spans="1:1" x14ac:dyDescent="0.25">
      <c r="A61590" t="s">
        <v>20604</v>
      </c>
    </row>
    <row r="61591" spans="1:1" x14ac:dyDescent="0.25">
      <c r="A61591" t="s">
        <v>90873</v>
      </c>
    </row>
    <row r="61592" spans="1:1" x14ac:dyDescent="0.25">
      <c r="A61592" t="s">
        <v>60758</v>
      </c>
    </row>
    <row r="61593" spans="1:1" x14ac:dyDescent="0.25">
      <c r="A61593" t="s">
        <v>119394</v>
      </c>
    </row>
    <row r="61594" spans="1:1" x14ac:dyDescent="0.25">
      <c r="A61594" t="s">
        <v>71520</v>
      </c>
    </row>
    <row r="61595" spans="1:1" x14ac:dyDescent="0.25">
      <c r="A61595" t="s">
        <v>69513</v>
      </c>
    </row>
    <row r="61596" spans="1:1" x14ac:dyDescent="0.25">
      <c r="A61596" t="s">
        <v>51364</v>
      </c>
    </row>
    <row r="61597" spans="1:1" x14ac:dyDescent="0.25">
      <c r="A61597" t="s">
        <v>60903</v>
      </c>
    </row>
    <row r="61598" spans="1:1" x14ac:dyDescent="0.25">
      <c r="A61598" t="s">
        <v>63052</v>
      </c>
    </row>
    <row r="61599" spans="1:1" x14ac:dyDescent="0.25">
      <c r="A61599" t="s">
        <v>115226</v>
      </c>
    </row>
    <row r="61600" spans="1:1" x14ac:dyDescent="0.25">
      <c r="A61600" t="s">
        <v>121642</v>
      </c>
    </row>
    <row r="61601" spans="1:1" x14ac:dyDescent="0.25">
      <c r="A61601" t="s">
        <v>45470</v>
      </c>
    </row>
    <row r="61602" spans="1:1" x14ac:dyDescent="0.25">
      <c r="A61602" t="s">
        <v>110708</v>
      </c>
    </row>
    <row r="61603" spans="1:1" x14ac:dyDescent="0.25">
      <c r="A61603" t="s">
        <v>74754</v>
      </c>
    </row>
    <row r="61604" spans="1:1" x14ac:dyDescent="0.25">
      <c r="A61604" t="s">
        <v>116772</v>
      </c>
    </row>
    <row r="61605" spans="1:1" x14ac:dyDescent="0.25">
      <c r="A61605" t="s">
        <v>88966</v>
      </c>
    </row>
    <row r="61606" spans="1:1" x14ac:dyDescent="0.25">
      <c r="A61606" t="s">
        <v>85232</v>
      </c>
    </row>
    <row r="61607" spans="1:1" x14ac:dyDescent="0.25">
      <c r="A61607" t="s">
        <v>45415</v>
      </c>
    </row>
    <row r="61608" spans="1:1" x14ac:dyDescent="0.25">
      <c r="A61608" t="s">
        <v>56765</v>
      </c>
    </row>
    <row r="61609" spans="1:1" x14ac:dyDescent="0.25">
      <c r="A61609" t="s">
        <v>56823</v>
      </c>
    </row>
    <row r="61610" spans="1:1" x14ac:dyDescent="0.25">
      <c r="A61610" t="s">
        <v>93515</v>
      </c>
    </row>
    <row r="61611" spans="1:1" x14ac:dyDescent="0.25">
      <c r="A61611" t="s">
        <v>129805</v>
      </c>
    </row>
    <row r="61612" spans="1:1" x14ac:dyDescent="0.25">
      <c r="A61612" t="s">
        <v>80082</v>
      </c>
    </row>
    <row r="61613" spans="1:1" x14ac:dyDescent="0.25">
      <c r="A61613" t="s">
        <v>35021</v>
      </c>
    </row>
    <row r="61614" spans="1:1" x14ac:dyDescent="0.25">
      <c r="A61614" t="s">
        <v>30290</v>
      </c>
    </row>
    <row r="61615" spans="1:1" x14ac:dyDescent="0.25">
      <c r="A61615" t="s">
        <v>74172</v>
      </c>
    </row>
    <row r="61616" spans="1:1" x14ac:dyDescent="0.25">
      <c r="A61616" t="s">
        <v>140682</v>
      </c>
    </row>
    <row r="61617" spans="1:1" x14ac:dyDescent="0.25">
      <c r="A61617" t="s">
        <v>93165</v>
      </c>
    </row>
    <row r="61618" spans="1:1" x14ac:dyDescent="0.25">
      <c r="A61618" t="s">
        <v>104440</v>
      </c>
    </row>
    <row r="61619" spans="1:1" x14ac:dyDescent="0.25">
      <c r="A61619" t="s">
        <v>143919</v>
      </c>
    </row>
    <row r="61620" spans="1:1" x14ac:dyDescent="0.25">
      <c r="A61620" t="s">
        <v>144682</v>
      </c>
    </row>
    <row r="61621" spans="1:1" x14ac:dyDescent="0.25">
      <c r="A61621" t="s">
        <v>141953</v>
      </c>
    </row>
    <row r="61622" spans="1:1" x14ac:dyDescent="0.25">
      <c r="A61622" t="s">
        <v>36948</v>
      </c>
    </row>
    <row r="61623" spans="1:1" x14ac:dyDescent="0.25">
      <c r="A61623" t="s">
        <v>43629</v>
      </c>
    </row>
    <row r="61624" spans="1:1" x14ac:dyDescent="0.25">
      <c r="A61624" t="s">
        <v>122675</v>
      </c>
    </row>
    <row r="61625" spans="1:1" x14ac:dyDescent="0.25">
      <c r="A61625" t="s">
        <v>61844</v>
      </c>
    </row>
    <row r="61626" spans="1:1" x14ac:dyDescent="0.25">
      <c r="A61626" t="s">
        <v>29380</v>
      </c>
    </row>
    <row r="61627" spans="1:1" x14ac:dyDescent="0.25">
      <c r="A61627" t="s">
        <v>104475</v>
      </c>
    </row>
    <row r="61628" spans="1:1" x14ac:dyDescent="0.25">
      <c r="A61628" t="s">
        <v>73505</v>
      </c>
    </row>
    <row r="61629" spans="1:1" x14ac:dyDescent="0.25">
      <c r="A61629" t="s">
        <v>119770</v>
      </c>
    </row>
    <row r="61630" spans="1:1" x14ac:dyDescent="0.25">
      <c r="A61630" t="s">
        <v>44486</v>
      </c>
    </row>
    <row r="61631" spans="1:1" x14ac:dyDescent="0.25">
      <c r="A61631" t="s">
        <v>84543</v>
      </c>
    </row>
    <row r="61632" spans="1:1" x14ac:dyDescent="0.25">
      <c r="A61632" t="s">
        <v>61649</v>
      </c>
    </row>
    <row r="61633" spans="1:1" x14ac:dyDescent="0.25">
      <c r="A61633" t="s">
        <v>51689</v>
      </c>
    </row>
    <row r="61634" spans="1:1" x14ac:dyDescent="0.25">
      <c r="A61634" t="s">
        <v>35237</v>
      </c>
    </row>
    <row r="61635" spans="1:1" x14ac:dyDescent="0.25">
      <c r="A61635" t="s">
        <v>145760</v>
      </c>
    </row>
    <row r="61636" spans="1:1" x14ac:dyDescent="0.25">
      <c r="A61636" t="s">
        <v>90024</v>
      </c>
    </row>
    <row r="61637" spans="1:1" x14ac:dyDescent="0.25">
      <c r="A61637" t="s">
        <v>74638</v>
      </c>
    </row>
    <row r="61638" spans="1:1" x14ac:dyDescent="0.25">
      <c r="A61638" t="s">
        <v>15600</v>
      </c>
    </row>
    <row r="61639" spans="1:1" x14ac:dyDescent="0.25">
      <c r="A61639" t="s">
        <v>41380</v>
      </c>
    </row>
    <row r="61640" spans="1:1" x14ac:dyDescent="0.25">
      <c r="A61640" t="s">
        <v>18773</v>
      </c>
    </row>
    <row r="61641" spans="1:1" x14ac:dyDescent="0.25">
      <c r="A61641" t="s">
        <v>94923</v>
      </c>
    </row>
    <row r="61642" spans="1:1" x14ac:dyDescent="0.25">
      <c r="A61642" t="s">
        <v>38124</v>
      </c>
    </row>
    <row r="61643" spans="1:1" x14ac:dyDescent="0.25">
      <c r="A61643" t="s">
        <v>139081</v>
      </c>
    </row>
    <row r="61644" spans="1:1" x14ac:dyDescent="0.25">
      <c r="A61644" t="s">
        <v>51747</v>
      </c>
    </row>
    <row r="61645" spans="1:1" x14ac:dyDescent="0.25">
      <c r="A61645" t="s">
        <v>34084</v>
      </c>
    </row>
    <row r="61646" spans="1:1" x14ac:dyDescent="0.25">
      <c r="A61646" t="s">
        <v>99362</v>
      </c>
    </row>
    <row r="61647" spans="1:1" x14ac:dyDescent="0.25">
      <c r="A61647" t="s">
        <v>105514</v>
      </c>
    </row>
    <row r="61648" spans="1:1" x14ac:dyDescent="0.25">
      <c r="A61648" t="s">
        <v>75110</v>
      </c>
    </row>
    <row r="61649" spans="1:1" x14ac:dyDescent="0.25">
      <c r="A61649" t="s">
        <v>113766</v>
      </c>
    </row>
    <row r="61650" spans="1:1" x14ac:dyDescent="0.25">
      <c r="A61650" t="s">
        <v>138053</v>
      </c>
    </row>
    <row r="61651" spans="1:1" x14ac:dyDescent="0.25">
      <c r="A61651" t="s">
        <v>89137</v>
      </c>
    </row>
    <row r="61652" spans="1:1" x14ac:dyDescent="0.25">
      <c r="A61652" t="s">
        <v>130209</v>
      </c>
    </row>
    <row r="61653" spans="1:1" x14ac:dyDescent="0.25">
      <c r="A61653" t="s">
        <v>103307</v>
      </c>
    </row>
    <row r="61654" spans="1:1" x14ac:dyDescent="0.25">
      <c r="A61654" t="s">
        <v>53439</v>
      </c>
    </row>
    <row r="61655" spans="1:1" x14ac:dyDescent="0.25">
      <c r="A61655" t="s">
        <v>139957</v>
      </c>
    </row>
    <row r="61656" spans="1:1" x14ac:dyDescent="0.25">
      <c r="A61656" t="s">
        <v>12645</v>
      </c>
    </row>
    <row r="61657" spans="1:1" x14ac:dyDescent="0.25">
      <c r="A61657" t="s">
        <v>21259</v>
      </c>
    </row>
    <row r="61658" spans="1:1" x14ac:dyDescent="0.25">
      <c r="A61658" t="s">
        <v>14610</v>
      </c>
    </row>
    <row r="61659" spans="1:1" x14ac:dyDescent="0.25">
      <c r="A61659" t="s">
        <v>9591</v>
      </c>
    </row>
    <row r="61660" spans="1:1" x14ac:dyDescent="0.25">
      <c r="A61660" t="s">
        <v>35827</v>
      </c>
    </row>
    <row r="61661" spans="1:1" x14ac:dyDescent="0.25">
      <c r="A61661" t="s">
        <v>55059</v>
      </c>
    </row>
    <row r="61662" spans="1:1" x14ac:dyDescent="0.25">
      <c r="A61662" t="s">
        <v>24366</v>
      </c>
    </row>
    <row r="61663" spans="1:1" x14ac:dyDescent="0.25">
      <c r="A61663" t="s">
        <v>83449</v>
      </c>
    </row>
    <row r="61664" spans="1:1" x14ac:dyDescent="0.25">
      <c r="A61664" t="s">
        <v>17107</v>
      </c>
    </row>
    <row r="61665" spans="1:1" x14ac:dyDescent="0.25">
      <c r="A61665" t="s">
        <v>115009</v>
      </c>
    </row>
    <row r="61666" spans="1:1" x14ac:dyDescent="0.25">
      <c r="A61666" t="s">
        <v>132000</v>
      </c>
    </row>
    <row r="61667" spans="1:1" x14ac:dyDescent="0.25">
      <c r="A61667" t="s">
        <v>104073</v>
      </c>
    </row>
    <row r="61668" spans="1:1" x14ac:dyDescent="0.25">
      <c r="A61668" t="s">
        <v>43541</v>
      </c>
    </row>
    <row r="61669" spans="1:1" x14ac:dyDescent="0.25">
      <c r="A61669" t="s">
        <v>80146</v>
      </c>
    </row>
    <row r="61670" spans="1:1" x14ac:dyDescent="0.25">
      <c r="A61670" t="s">
        <v>25193</v>
      </c>
    </row>
    <row r="61671" spans="1:1" x14ac:dyDescent="0.25">
      <c r="A61671" t="s">
        <v>33173</v>
      </c>
    </row>
    <row r="61672" spans="1:1" x14ac:dyDescent="0.25">
      <c r="A61672" t="s">
        <v>26765</v>
      </c>
    </row>
    <row r="61673" spans="1:1" x14ac:dyDescent="0.25">
      <c r="A61673" t="s">
        <v>66635</v>
      </c>
    </row>
    <row r="61674" spans="1:1" x14ac:dyDescent="0.25">
      <c r="A61674" t="s">
        <v>61433</v>
      </c>
    </row>
    <row r="61675" spans="1:1" x14ac:dyDescent="0.25">
      <c r="A61675" t="s">
        <v>138178</v>
      </c>
    </row>
    <row r="61676" spans="1:1" x14ac:dyDescent="0.25">
      <c r="A61676" t="s">
        <v>24208</v>
      </c>
    </row>
    <row r="61677" spans="1:1" x14ac:dyDescent="0.25">
      <c r="A61677" t="s">
        <v>135143</v>
      </c>
    </row>
    <row r="61678" spans="1:1" x14ac:dyDescent="0.25">
      <c r="A61678" t="s">
        <v>52831</v>
      </c>
    </row>
    <row r="61679" spans="1:1" x14ac:dyDescent="0.25">
      <c r="A61679" t="s">
        <v>16540</v>
      </c>
    </row>
    <row r="61680" spans="1:1" x14ac:dyDescent="0.25">
      <c r="A61680" t="s">
        <v>69447</v>
      </c>
    </row>
    <row r="61681" spans="1:1" x14ac:dyDescent="0.25">
      <c r="A61681" t="s">
        <v>19012</v>
      </c>
    </row>
    <row r="61682" spans="1:1" x14ac:dyDescent="0.25">
      <c r="A61682" t="s">
        <v>46620</v>
      </c>
    </row>
    <row r="61683" spans="1:1" x14ac:dyDescent="0.25">
      <c r="A61683" t="s">
        <v>91552</v>
      </c>
    </row>
    <row r="61684" spans="1:1" x14ac:dyDescent="0.25">
      <c r="A61684" t="s">
        <v>133190</v>
      </c>
    </row>
    <row r="61685" spans="1:1" x14ac:dyDescent="0.25">
      <c r="A61685" t="s">
        <v>145263</v>
      </c>
    </row>
    <row r="61686" spans="1:1" x14ac:dyDescent="0.25">
      <c r="A61686" t="s">
        <v>102025</v>
      </c>
    </row>
    <row r="61687" spans="1:1" x14ac:dyDescent="0.25">
      <c r="A61687" t="s">
        <v>125003</v>
      </c>
    </row>
    <row r="61688" spans="1:1" x14ac:dyDescent="0.25">
      <c r="A61688" t="s">
        <v>116445</v>
      </c>
    </row>
    <row r="61689" spans="1:1" x14ac:dyDescent="0.25">
      <c r="A61689" t="s">
        <v>84514</v>
      </c>
    </row>
    <row r="61690" spans="1:1" x14ac:dyDescent="0.25">
      <c r="A61690" t="s">
        <v>14247</v>
      </c>
    </row>
    <row r="61691" spans="1:1" x14ac:dyDescent="0.25">
      <c r="A61691" t="s">
        <v>48376</v>
      </c>
    </row>
    <row r="61692" spans="1:1" x14ac:dyDescent="0.25">
      <c r="A61692" t="s">
        <v>30249</v>
      </c>
    </row>
    <row r="61693" spans="1:1" x14ac:dyDescent="0.25">
      <c r="A61693" t="s">
        <v>77201</v>
      </c>
    </row>
    <row r="61694" spans="1:1" x14ac:dyDescent="0.25">
      <c r="A61694" t="s">
        <v>91030</v>
      </c>
    </row>
    <row r="61695" spans="1:1" x14ac:dyDescent="0.25">
      <c r="A61695" t="s">
        <v>115487</v>
      </c>
    </row>
    <row r="61696" spans="1:1" x14ac:dyDescent="0.25">
      <c r="A61696" t="s">
        <v>54219</v>
      </c>
    </row>
    <row r="61697" spans="1:1" x14ac:dyDescent="0.25">
      <c r="A61697" t="s">
        <v>92804</v>
      </c>
    </row>
    <row r="61698" spans="1:1" x14ac:dyDescent="0.25">
      <c r="A61698" t="s">
        <v>33325</v>
      </c>
    </row>
    <row r="61699" spans="1:1" x14ac:dyDescent="0.25">
      <c r="A61699" t="s">
        <v>72282</v>
      </c>
    </row>
    <row r="61700" spans="1:1" x14ac:dyDescent="0.25">
      <c r="A61700" t="s">
        <v>92629</v>
      </c>
    </row>
    <row r="61701" spans="1:1" x14ac:dyDescent="0.25">
      <c r="A61701" t="s">
        <v>21363</v>
      </c>
    </row>
    <row r="61702" spans="1:1" x14ac:dyDescent="0.25">
      <c r="A61702" t="s">
        <v>56625</v>
      </c>
    </row>
    <row r="61703" spans="1:1" x14ac:dyDescent="0.25">
      <c r="A61703" t="s">
        <v>70693</v>
      </c>
    </row>
    <row r="61704" spans="1:1" x14ac:dyDescent="0.25">
      <c r="A61704" t="s">
        <v>88480</v>
      </c>
    </row>
    <row r="61705" spans="1:1" x14ac:dyDescent="0.25">
      <c r="A61705" t="s">
        <v>118083</v>
      </c>
    </row>
    <row r="61706" spans="1:1" x14ac:dyDescent="0.25">
      <c r="A61706" t="s">
        <v>107610</v>
      </c>
    </row>
    <row r="61707" spans="1:1" x14ac:dyDescent="0.25">
      <c r="A61707" t="s">
        <v>12556</v>
      </c>
    </row>
    <row r="61708" spans="1:1" x14ac:dyDescent="0.25">
      <c r="A61708" t="s">
        <v>49395</v>
      </c>
    </row>
    <row r="61709" spans="1:1" x14ac:dyDescent="0.25">
      <c r="A61709" t="s">
        <v>37163</v>
      </c>
    </row>
    <row r="61710" spans="1:1" x14ac:dyDescent="0.25">
      <c r="A61710" t="s">
        <v>43937</v>
      </c>
    </row>
    <row r="61711" spans="1:1" x14ac:dyDescent="0.25">
      <c r="A61711" t="s">
        <v>54524</v>
      </c>
    </row>
    <row r="61712" spans="1:1" x14ac:dyDescent="0.25">
      <c r="A61712" t="s">
        <v>58175</v>
      </c>
    </row>
    <row r="61713" spans="1:1" x14ac:dyDescent="0.25">
      <c r="A61713" t="s">
        <v>91670</v>
      </c>
    </row>
    <row r="61714" spans="1:1" x14ac:dyDescent="0.25">
      <c r="A61714" t="s">
        <v>108732</v>
      </c>
    </row>
    <row r="61715" spans="1:1" x14ac:dyDescent="0.25">
      <c r="A61715" t="s">
        <v>59072</v>
      </c>
    </row>
    <row r="61716" spans="1:1" x14ac:dyDescent="0.25">
      <c r="A61716" t="s">
        <v>51823</v>
      </c>
    </row>
    <row r="61717" spans="1:1" x14ac:dyDescent="0.25">
      <c r="A61717" t="s">
        <v>29024</v>
      </c>
    </row>
    <row r="61718" spans="1:1" x14ac:dyDescent="0.25">
      <c r="A61718" t="s">
        <v>77127</v>
      </c>
    </row>
    <row r="61719" spans="1:1" x14ac:dyDescent="0.25">
      <c r="A61719" t="s">
        <v>100014</v>
      </c>
    </row>
    <row r="61720" spans="1:1" x14ac:dyDescent="0.25">
      <c r="A61720" t="s">
        <v>90459</v>
      </c>
    </row>
    <row r="61721" spans="1:1" x14ac:dyDescent="0.25">
      <c r="A61721" t="s">
        <v>14242</v>
      </c>
    </row>
    <row r="61722" spans="1:1" x14ac:dyDescent="0.25">
      <c r="A61722" t="s">
        <v>20866</v>
      </c>
    </row>
    <row r="61723" spans="1:1" x14ac:dyDescent="0.25">
      <c r="A61723" t="s">
        <v>134933</v>
      </c>
    </row>
    <row r="61724" spans="1:1" x14ac:dyDescent="0.25">
      <c r="A61724" t="s">
        <v>115417</v>
      </c>
    </row>
    <row r="61725" spans="1:1" x14ac:dyDescent="0.25">
      <c r="A61725" t="s">
        <v>124580</v>
      </c>
    </row>
    <row r="61726" spans="1:1" x14ac:dyDescent="0.25">
      <c r="A61726" t="s">
        <v>56570</v>
      </c>
    </row>
    <row r="61727" spans="1:1" x14ac:dyDescent="0.25">
      <c r="A61727" t="s">
        <v>30495</v>
      </c>
    </row>
    <row r="61728" spans="1:1" x14ac:dyDescent="0.25">
      <c r="A61728" t="s">
        <v>33380</v>
      </c>
    </row>
    <row r="61729" spans="1:1" x14ac:dyDescent="0.25">
      <c r="A61729" t="s">
        <v>38835</v>
      </c>
    </row>
    <row r="61730" spans="1:1" x14ac:dyDescent="0.25">
      <c r="A61730" t="s">
        <v>32474</v>
      </c>
    </row>
    <row r="61731" spans="1:1" x14ac:dyDescent="0.25">
      <c r="A61731" t="s">
        <v>112646</v>
      </c>
    </row>
    <row r="61732" spans="1:1" x14ac:dyDescent="0.25">
      <c r="A61732" t="s">
        <v>33529</v>
      </c>
    </row>
    <row r="61733" spans="1:1" x14ac:dyDescent="0.25">
      <c r="A61733" t="s">
        <v>74208</v>
      </c>
    </row>
    <row r="61734" spans="1:1" x14ac:dyDescent="0.25">
      <c r="A61734" t="s">
        <v>121294</v>
      </c>
    </row>
    <row r="61735" spans="1:1" x14ac:dyDescent="0.25">
      <c r="A61735" t="s">
        <v>18379</v>
      </c>
    </row>
    <row r="61736" spans="1:1" x14ac:dyDescent="0.25">
      <c r="A61736" t="s">
        <v>109691</v>
      </c>
    </row>
    <row r="61737" spans="1:1" x14ac:dyDescent="0.25">
      <c r="A61737" t="s">
        <v>79817</v>
      </c>
    </row>
    <row r="61738" spans="1:1" x14ac:dyDescent="0.25">
      <c r="A61738" t="s">
        <v>18717</v>
      </c>
    </row>
    <row r="61739" spans="1:1" x14ac:dyDescent="0.25">
      <c r="A61739" t="s">
        <v>90132</v>
      </c>
    </row>
    <row r="61740" spans="1:1" x14ac:dyDescent="0.25">
      <c r="A61740" t="s">
        <v>23850</v>
      </c>
    </row>
    <row r="61741" spans="1:1" x14ac:dyDescent="0.25">
      <c r="A61741" t="s">
        <v>91172</v>
      </c>
    </row>
    <row r="61742" spans="1:1" x14ac:dyDescent="0.25">
      <c r="A61742" t="s">
        <v>70331</v>
      </c>
    </row>
    <row r="61743" spans="1:1" x14ac:dyDescent="0.25">
      <c r="A61743" t="s">
        <v>26476</v>
      </c>
    </row>
    <row r="61744" spans="1:1" x14ac:dyDescent="0.25">
      <c r="A61744" t="s">
        <v>75601</v>
      </c>
    </row>
    <row r="61745" spans="1:1" x14ac:dyDescent="0.25">
      <c r="A61745" t="s">
        <v>125685</v>
      </c>
    </row>
    <row r="61746" spans="1:1" x14ac:dyDescent="0.25">
      <c r="A61746" t="s">
        <v>69239</v>
      </c>
    </row>
    <row r="61747" spans="1:1" x14ac:dyDescent="0.25">
      <c r="A61747" t="s">
        <v>107587</v>
      </c>
    </row>
    <row r="61748" spans="1:1" x14ac:dyDescent="0.25">
      <c r="A61748" t="s">
        <v>127087</v>
      </c>
    </row>
    <row r="61749" spans="1:1" x14ac:dyDescent="0.25">
      <c r="A61749" t="s">
        <v>82258</v>
      </c>
    </row>
    <row r="61750" spans="1:1" x14ac:dyDescent="0.25">
      <c r="A61750" t="s">
        <v>79876</v>
      </c>
    </row>
    <row r="61751" spans="1:1" x14ac:dyDescent="0.25">
      <c r="A61751" t="s">
        <v>81738</v>
      </c>
    </row>
    <row r="61752" spans="1:1" x14ac:dyDescent="0.25">
      <c r="A61752" t="s">
        <v>143860</v>
      </c>
    </row>
    <row r="61753" spans="1:1" x14ac:dyDescent="0.25">
      <c r="A61753" t="s">
        <v>63182</v>
      </c>
    </row>
    <row r="61754" spans="1:1" x14ac:dyDescent="0.25">
      <c r="A61754" t="s">
        <v>83839</v>
      </c>
    </row>
    <row r="61755" spans="1:1" x14ac:dyDescent="0.25">
      <c r="A61755" t="s">
        <v>66751</v>
      </c>
    </row>
    <row r="61756" spans="1:1" x14ac:dyDescent="0.25">
      <c r="A61756" t="s">
        <v>66565</v>
      </c>
    </row>
    <row r="61757" spans="1:1" x14ac:dyDescent="0.25">
      <c r="A61757" t="s">
        <v>55961</v>
      </c>
    </row>
    <row r="61758" spans="1:1" x14ac:dyDescent="0.25">
      <c r="A61758" t="s">
        <v>111800</v>
      </c>
    </row>
    <row r="61759" spans="1:1" x14ac:dyDescent="0.25">
      <c r="A61759" t="s">
        <v>29587</v>
      </c>
    </row>
    <row r="61760" spans="1:1" x14ac:dyDescent="0.25">
      <c r="A61760" t="s">
        <v>104209</v>
      </c>
    </row>
    <row r="61761" spans="1:1" x14ac:dyDescent="0.25">
      <c r="A61761" t="s">
        <v>46718</v>
      </c>
    </row>
    <row r="61762" spans="1:1" x14ac:dyDescent="0.25">
      <c r="A61762" t="s">
        <v>43892</v>
      </c>
    </row>
    <row r="61763" spans="1:1" x14ac:dyDescent="0.25">
      <c r="A61763" t="s">
        <v>48288</v>
      </c>
    </row>
    <row r="61764" spans="1:1" x14ac:dyDescent="0.25">
      <c r="A61764" t="s">
        <v>54347</v>
      </c>
    </row>
    <row r="61765" spans="1:1" x14ac:dyDescent="0.25">
      <c r="A61765" t="s">
        <v>65554</v>
      </c>
    </row>
    <row r="61766" spans="1:1" x14ac:dyDescent="0.25">
      <c r="A61766" t="s">
        <v>109164</v>
      </c>
    </row>
    <row r="61767" spans="1:1" x14ac:dyDescent="0.25">
      <c r="A61767" t="s">
        <v>126622</v>
      </c>
    </row>
    <row r="61768" spans="1:1" x14ac:dyDescent="0.25">
      <c r="A61768" t="s">
        <v>82165</v>
      </c>
    </row>
    <row r="61769" spans="1:1" x14ac:dyDescent="0.25">
      <c r="A61769" t="s">
        <v>40634</v>
      </c>
    </row>
    <row r="61770" spans="1:1" x14ac:dyDescent="0.25">
      <c r="A61770" t="s">
        <v>137107</v>
      </c>
    </row>
    <row r="61771" spans="1:1" x14ac:dyDescent="0.25">
      <c r="A61771" t="s">
        <v>27932</v>
      </c>
    </row>
    <row r="61772" spans="1:1" x14ac:dyDescent="0.25">
      <c r="A61772" t="s">
        <v>55668</v>
      </c>
    </row>
    <row r="61773" spans="1:1" x14ac:dyDescent="0.25">
      <c r="A61773" t="s">
        <v>144995</v>
      </c>
    </row>
    <row r="61774" spans="1:1" x14ac:dyDescent="0.25">
      <c r="A61774" t="s">
        <v>76390</v>
      </c>
    </row>
    <row r="61775" spans="1:1" x14ac:dyDescent="0.25">
      <c r="A61775" t="s">
        <v>12044</v>
      </c>
    </row>
    <row r="61776" spans="1:1" x14ac:dyDescent="0.25">
      <c r="A61776" t="s">
        <v>90234</v>
      </c>
    </row>
    <row r="61777" spans="1:1" x14ac:dyDescent="0.25">
      <c r="A61777" t="s">
        <v>83546</v>
      </c>
    </row>
    <row r="61778" spans="1:1" x14ac:dyDescent="0.25">
      <c r="A61778" t="s">
        <v>60818</v>
      </c>
    </row>
    <row r="61779" spans="1:1" x14ac:dyDescent="0.25">
      <c r="A61779" t="s">
        <v>9331</v>
      </c>
    </row>
    <row r="61780" spans="1:1" x14ac:dyDescent="0.25">
      <c r="A61780" t="s">
        <v>39771</v>
      </c>
    </row>
    <row r="61781" spans="1:1" x14ac:dyDescent="0.25">
      <c r="A61781" t="s">
        <v>14512</v>
      </c>
    </row>
    <row r="61782" spans="1:1" x14ac:dyDescent="0.25">
      <c r="A61782" t="s">
        <v>12213</v>
      </c>
    </row>
    <row r="61783" spans="1:1" x14ac:dyDescent="0.25">
      <c r="A61783" t="s">
        <v>37428</v>
      </c>
    </row>
    <row r="61784" spans="1:1" x14ac:dyDescent="0.25">
      <c r="A61784" t="s">
        <v>139041</v>
      </c>
    </row>
    <row r="61785" spans="1:1" x14ac:dyDescent="0.25">
      <c r="A61785" t="s">
        <v>62196</v>
      </c>
    </row>
    <row r="61786" spans="1:1" x14ac:dyDescent="0.25">
      <c r="A61786" t="s">
        <v>63873</v>
      </c>
    </row>
    <row r="61787" spans="1:1" x14ac:dyDescent="0.25">
      <c r="A61787" t="s">
        <v>82949</v>
      </c>
    </row>
    <row r="61788" spans="1:1" x14ac:dyDescent="0.25">
      <c r="A61788" t="s">
        <v>115426</v>
      </c>
    </row>
    <row r="61789" spans="1:1" x14ac:dyDescent="0.25">
      <c r="A61789" t="s">
        <v>65926</v>
      </c>
    </row>
    <row r="61790" spans="1:1" x14ac:dyDescent="0.25">
      <c r="A61790" t="s">
        <v>41075</v>
      </c>
    </row>
    <row r="61791" spans="1:1" x14ac:dyDescent="0.25">
      <c r="A61791" t="s">
        <v>87293</v>
      </c>
    </row>
    <row r="61792" spans="1:1" x14ac:dyDescent="0.25">
      <c r="A61792" t="s">
        <v>74585</v>
      </c>
    </row>
    <row r="61793" spans="1:1" x14ac:dyDescent="0.25">
      <c r="A61793" t="s">
        <v>13441</v>
      </c>
    </row>
    <row r="61794" spans="1:1" x14ac:dyDescent="0.25">
      <c r="A61794" t="s">
        <v>25741</v>
      </c>
    </row>
    <row r="61795" spans="1:1" x14ac:dyDescent="0.25">
      <c r="A61795" t="s">
        <v>139789</v>
      </c>
    </row>
    <row r="61796" spans="1:1" x14ac:dyDescent="0.25">
      <c r="A61796" t="s">
        <v>124641</v>
      </c>
    </row>
    <row r="61797" spans="1:1" x14ac:dyDescent="0.25">
      <c r="A61797" t="s">
        <v>138883</v>
      </c>
    </row>
    <row r="61798" spans="1:1" x14ac:dyDescent="0.25">
      <c r="A61798" t="s">
        <v>113758</v>
      </c>
    </row>
    <row r="61799" spans="1:1" x14ac:dyDescent="0.25">
      <c r="A61799" t="s">
        <v>59097</v>
      </c>
    </row>
    <row r="61800" spans="1:1" x14ac:dyDescent="0.25">
      <c r="A61800" t="s">
        <v>75309</v>
      </c>
    </row>
    <row r="61801" spans="1:1" x14ac:dyDescent="0.25">
      <c r="A61801" t="s">
        <v>125309</v>
      </c>
    </row>
    <row r="61802" spans="1:1" x14ac:dyDescent="0.25">
      <c r="A61802" t="s">
        <v>58082</v>
      </c>
    </row>
    <row r="61803" spans="1:1" x14ac:dyDescent="0.25">
      <c r="A61803" t="s">
        <v>76154</v>
      </c>
    </row>
    <row r="61804" spans="1:1" x14ac:dyDescent="0.25">
      <c r="A61804" t="s">
        <v>68580</v>
      </c>
    </row>
    <row r="61805" spans="1:1" x14ac:dyDescent="0.25">
      <c r="A61805" t="s">
        <v>22223</v>
      </c>
    </row>
    <row r="61806" spans="1:1" x14ac:dyDescent="0.25">
      <c r="A61806" t="s">
        <v>100174</v>
      </c>
    </row>
    <row r="61807" spans="1:1" x14ac:dyDescent="0.25">
      <c r="A61807" t="s">
        <v>44536</v>
      </c>
    </row>
    <row r="61808" spans="1:1" x14ac:dyDescent="0.25">
      <c r="A61808" t="s">
        <v>65253</v>
      </c>
    </row>
    <row r="61809" spans="1:1" x14ac:dyDescent="0.25">
      <c r="A61809" t="s">
        <v>110893</v>
      </c>
    </row>
    <row r="61810" spans="1:1" x14ac:dyDescent="0.25">
      <c r="A61810" t="s">
        <v>28134</v>
      </c>
    </row>
    <row r="61811" spans="1:1" x14ac:dyDescent="0.25">
      <c r="A61811" t="s">
        <v>95652</v>
      </c>
    </row>
    <row r="61812" spans="1:1" x14ac:dyDescent="0.25">
      <c r="A61812" t="s">
        <v>29429</v>
      </c>
    </row>
    <row r="61813" spans="1:1" x14ac:dyDescent="0.25">
      <c r="A61813" t="s">
        <v>63109</v>
      </c>
    </row>
    <row r="61814" spans="1:1" x14ac:dyDescent="0.25">
      <c r="A61814" t="s">
        <v>32333</v>
      </c>
    </row>
    <row r="61815" spans="1:1" x14ac:dyDescent="0.25">
      <c r="A61815" t="s">
        <v>10902</v>
      </c>
    </row>
    <row r="61816" spans="1:1" x14ac:dyDescent="0.25">
      <c r="A61816" t="s">
        <v>12277</v>
      </c>
    </row>
    <row r="61817" spans="1:1" x14ac:dyDescent="0.25">
      <c r="A61817" t="s">
        <v>145236</v>
      </c>
    </row>
    <row r="61818" spans="1:1" x14ac:dyDescent="0.25">
      <c r="A61818" t="s">
        <v>125847</v>
      </c>
    </row>
    <row r="61819" spans="1:1" x14ac:dyDescent="0.25">
      <c r="A61819" t="s">
        <v>128955</v>
      </c>
    </row>
    <row r="61820" spans="1:1" x14ac:dyDescent="0.25">
      <c r="A61820" t="s">
        <v>57763</v>
      </c>
    </row>
    <row r="61821" spans="1:1" x14ac:dyDescent="0.25">
      <c r="A61821" t="s">
        <v>94175</v>
      </c>
    </row>
    <row r="61822" spans="1:1" x14ac:dyDescent="0.25">
      <c r="A61822" t="s">
        <v>141354</v>
      </c>
    </row>
    <row r="61823" spans="1:1" x14ac:dyDescent="0.25">
      <c r="A61823" t="s">
        <v>36411</v>
      </c>
    </row>
    <row r="61824" spans="1:1" x14ac:dyDescent="0.25">
      <c r="A61824" t="s">
        <v>132030</v>
      </c>
    </row>
    <row r="61825" spans="1:1" x14ac:dyDescent="0.25">
      <c r="A61825" t="s">
        <v>44767</v>
      </c>
    </row>
    <row r="61826" spans="1:1" x14ac:dyDescent="0.25">
      <c r="A61826" t="s">
        <v>130239</v>
      </c>
    </row>
    <row r="61827" spans="1:1" x14ac:dyDescent="0.25">
      <c r="A61827" t="s">
        <v>121476</v>
      </c>
    </row>
    <row r="61828" spans="1:1" x14ac:dyDescent="0.25">
      <c r="A61828" t="s">
        <v>77418</v>
      </c>
    </row>
    <row r="61829" spans="1:1" x14ac:dyDescent="0.25">
      <c r="A61829" t="s">
        <v>83186</v>
      </c>
    </row>
    <row r="61830" spans="1:1" x14ac:dyDescent="0.25">
      <c r="A61830" t="s">
        <v>108752</v>
      </c>
    </row>
    <row r="61831" spans="1:1" x14ac:dyDescent="0.25">
      <c r="A61831" t="s">
        <v>63653</v>
      </c>
    </row>
    <row r="61832" spans="1:1" x14ac:dyDescent="0.25">
      <c r="A61832" t="s">
        <v>90874</v>
      </c>
    </row>
    <row r="61833" spans="1:1" x14ac:dyDescent="0.25">
      <c r="A61833" t="s">
        <v>36061</v>
      </c>
    </row>
    <row r="61834" spans="1:1" x14ac:dyDescent="0.25">
      <c r="A61834" t="s">
        <v>24933</v>
      </c>
    </row>
    <row r="61835" spans="1:1" x14ac:dyDescent="0.25">
      <c r="A61835" t="s">
        <v>130734</v>
      </c>
    </row>
    <row r="61836" spans="1:1" x14ac:dyDescent="0.25">
      <c r="A61836" t="s">
        <v>48239</v>
      </c>
    </row>
    <row r="61837" spans="1:1" x14ac:dyDescent="0.25">
      <c r="A61837" t="s">
        <v>116031</v>
      </c>
    </row>
    <row r="61838" spans="1:1" x14ac:dyDescent="0.25">
      <c r="A61838" t="s">
        <v>140763</v>
      </c>
    </row>
    <row r="61839" spans="1:1" x14ac:dyDescent="0.25">
      <c r="A61839" t="s">
        <v>128367</v>
      </c>
    </row>
    <row r="61840" spans="1:1" x14ac:dyDescent="0.25">
      <c r="A61840" t="s">
        <v>82575</v>
      </c>
    </row>
    <row r="61841" spans="1:1" x14ac:dyDescent="0.25">
      <c r="A61841" t="s">
        <v>14580</v>
      </c>
    </row>
    <row r="61842" spans="1:1" x14ac:dyDescent="0.25">
      <c r="A61842" t="s">
        <v>112074</v>
      </c>
    </row>
    <row r="61843" spans="1:1" x14ac:dyDescent="0.25">
      <c r="A61843" t="s">
        <v>76204</v>
      </c>
    </row>
    <row r="61844" spans="1:1" x14ac:dyDescent="0.25">
      <c r="A61844" t="s">
        <v>33620</v>
      </c>
    </row>
    <row r="61845" spans="1:1" x14ac:dyDescent="0.25">
      <c r="A61845" t="s">
        <v>41870</v>
      </c>
    </row>
    <row r="61846" spans="1:1" x14ac:dyDescent="0.25">
      <c r="A61846" t="s">
        <v>105668</v>
      </c>
    </row>
    <row r="61847" spans="1:1" x14ac:dyDescent="0.25">
      <c r="A61847" t="s">
        <v>62353</v>
      </c>
    </row>
    <row r="61848" spans="1:1" x14ac:dyDescent="0.25">
      <c r="A61848" t="s">
        <v>35176</v>
      </c>
    </row>
    <row r="61849" spans="1:1" x14ac:dyDescent="0.25">
      <c r="A61849" t="s">
        <v>132827</v>
      </c>
    </row>
    <row r="61850" spans="1:1" x14ac:dyDescent="0.25">
      <c r="A61850" t="s">
        <v>49216</v>
      </c>
    </row>
    <row r="61851" spans="1:1" x14ac:dyDescent="0.25">
      <c r="A61851" t="s">
        <v>54723</v>
      </c>
    </row>
    <row r="61852" spans="1:1" x14ac:dyDescent="0.25">
      <c r="A61852" t="s">
        <v>10937</v>
      </c>
    </row>
    <row r="61853" spans="1:1" x14ac:dyDescent="0.25">
      <c r="A61853" t="s">
        <v>96677</v>
      </c>
    </row>
    <row r="61854" spans="1:1" x14ac:dyDescent="0.25">
      <c r="A61854" t="s">
        <v>119936</v>
      </c>
    </row>
    <row r="61855" spans="1:1" x14ac:dyDescent="0.25">
      <c r="A61855" t="s">
        <v>82756</v>
      </c>
    </row>
    <row r="61856" spans="1:1" x14ac:dyDescent="0.25">
      <c r="A61856" t="s">
        <v>94445</v>
      </c>
    </row>
    <row r="61857" spans="1:1" x14ac:dyDescent="0.25">
      <c r="A61857" t="s">
        <v>123972</v>
      </c>
    </row>
    <row r="61858" spans="1:1" x14ac:dyDescent="0.25">
      <c r="A61858" t="s">
        <v>12270</v>
      </c>
    </row>
    <row r="61859" spans="1:1" x14ac:dyDescent="0.25">
      <c r="A61859" t="s">
        <v>126656</v>
      </c>
    </row>
    <row r="61860" spans="1:1" x14ac:dyDescent="0.25">
      <c r="A61860" t="s">
        <v>73550</v>
      </c>
    </row>
    <row r="61861" spans="1:1" x14ac:dyDescent="0.25">
      <c r="A61861" t="s">
        <v>43423</v>
      </c>
    </row>
    <row r="61862" spans="1:1" x14ac:dyDescent="0.25">
      <c r="A61862" t="s">
        <v>98648</v>
      </c>
    </row>
    <row r="61863" spans="1:1" x14ac:dyDescent="0.25">
      <c r="A61863" t="s">
        <v>60249</v>
      </c>
    </row>
    <row r="61864" spans="1:1" x14ac:dyDescent="0.25">
      <c r="A61864" t="s">
        <v>49035</v>
      </c>
    </row>
    <row r="61865" spans="1:1" x14ac:dyDescent="0.25">
      <c r="A61865" t="s">
        <v>41111</v>
      </c>
    </row>
    <row r="61866" spans="1:1" x14ac:dyDescent="0.25">
      <c r="A61866" t="s">
        <v>29965</v>
      </c>
    </row>
    <row r="61867" spans="1:1" x14ac:dyDescent="0.25">
      <c r="A61867" t="s">
        <v>42335</v>
      </c>
    </row>
    <row r="61868" spans="1:1" x14ac:dyDescent="0.25">
      <c r="A61868" t="s">
        <v>101196</v>
      </c>
    </row>
    <row r="61869" spans="1:1" x14ac:dyDescent="0.25">
      <c r="A61869" t="s">
        <v>136234</v>
      </c>
    </row>
    <row r="61870" spans="1:1" x14ac:dyDescent="0.25">
      <c r="A61870" t="s">
        <v>46587</v>
      </c>
    </row>
    <row r="61871" spans="1:1" x14ac:dyDescent="0.25">
      <c r="A61871" t="s">
        <v>41707</v>
      </c>
    </row>
    <row r="61872" spans="1:1" x14ac:dyDescent="0.25">
      <c r="A61872" t="s">
        <v>139361</v>
      </c>
    </row>
    <row r="61873" spans="1:1" x14ac:dyDescent="0.25">
      <c r="A61873" t="s">
        <v>75325</v>
      </c>
    </row>
    <row r="61874" spans="1:1" x14ac:dyDescent="0.25">
      <c r="A61874" t="s">
        <v>131082</v>
      </c>
    </row>
    <row r="61875" spans="1:1" x14ac:dyDescent="0.25">
      <c r="A61875" t="s">
        <v>45908</v>
      </c>
    </row>
    <row r="61876" spans="1:1" x14ac:dyDescent="0.25">
      <c r="A61876" t="s">
        <v>31202</v>
      </c>
    </row>
    <row r="61877" spans="1:1" x14ac:dyDescent="0.25">
      <c r="A61877" t="s">
        <v>86622</v>
      </c>
    </row>
    <row r="61878" spans="1:1" x14ac:dyDescent="0.25">
      <c r="A61878" t="s">
        <v>16482</v>
      </c>
    </row>
    <row r="61879" spans="1:1" x14ac:dyDescent="0.25">
      <c r="A61879" t="s">
        <v>95877</v>
      </c>
    </row>
    <row r="61880" spans="1:1" x14ac:dyDescent="0.25">
      <c r="A61880" t="s">
        <v>129871</v>
      </c>
    </row>
    <row r="61881" spans="1:1" x14ac:dyDescent="0.25">
      <c r="A61881" t="s">
        <v>96035</v>
      </c>
    </row>
    <row r="61882" spans="1:1" x14ac:dyDescent="0.25">
      <c r="A61882" t="s">
        <v>86471</v>
      </c>
    </row>
    <row r="61883" spans="1:1" x14ac:dyDescent="0.25">
      <c r="A61883" t="s">
        <v>101001</v>
      </c>
    </row>
    <row r="61884" spans="1:1" x14ac:dyDescent="0.25">
      <c r="A61884" t="s">
        <v>141566</v>
      </c>
    </row>
    <row r="61885" spans="1:1" x14ac:dyDescent="0.25">
      <c r="A61885" t="s">
        <v>117864</v>
      </c>
    </row>
    <row r="61886" spans="1:1" x14ac:dyDescent="0.25">
      <c r="A61886" t="s">
        <v>45945</v>
      </c>
    </row>
    <row r="61887" spans="1:1" x14ac:dyDescent="0.25">
      <c r="A61887" t="s">
        <v>13043</v>
      </c>
    </row>
    <row r="61888" spans="1:1" x14ac:dyDescent="0.25">
      <c r="A61888" t="s">
        <v>111150</v>
      </c>
    </row>
    <row r="61889" spans="1:1" x14ac:dyDescent="0.25">
      <c r="A61889" t="s">
        <v>118008</v>
      </c>
    </row>
    <row r="61890" spans="1:1" x14ac:dyDescent="0.25">
      <c r="A61890" t="s">
        <v>19494</v>
      </c>
    </row>
    <row r="61891" spans="1:1" x14ac:dyDescent="0.25">
      <c r="A61891" t="s">
        <v>87920</v>
      </c>
    </row>
    <row r="61892" spans="1:1" x14ac:dyDescent="0.25">
      <c r="A61892" t="s">
        <v>85999</v>
      </c>
    </row>
    <row r="61893" spans="1:1" x14ac:dyDescent="0.25">
      <c r="A61893" t="s">
        <v>112585</v>
      </c>
    </row>
    <row r="61894" spans="1:1" x14ac:dyDescent="0.25">
      <c r="A61894" t="s">
        <v>62557</v>
      </c>
    </row>
    <row r="61895" spans="1:1" x14ac:dyDescent="0.25">
      <c r="A61895" t="s">
        <v>82600</v>
      </c>
    </row>
    <row r="61896" spans="1:1" x14ac:dyDescent="0.25">
      <c r="A61896" t="s">
        <v>81040</v>
      </c>
    </row>
    <row r="61897" spans="1:1" x14ac:dyDescent="0.25">
      <c r="A61897" t="s">
        <v>55316</v>
      </c>
    </row>
    <row r="61898" spans="1:1" x14ac:dyDescent="0.25">
      <c r="A61898" t="s">
        <v>9504</v>
      </c>
    </row>
    <row r="61899" spans="1:1" x14ac:dyDescent="0.25">
      <c r="A61899" t="s">
        <v>112398</v>
      </c>
    </row>
    <row r="61900" spans="1:1" x14ac:dyDescent="0.25">
      <c r="A61900" t="s">
        <v>126584</v>
      </c>
    </row>
    <row r="61901" spans="1:1" x14ac:dyDescent="0.25">
      <c r="A61901" t="s">
        <v>42955</v>
      </c>
    </row>
    <row r="61902" spans="1:1" x14ac:dyDescent="0.25">
      <c r="A61902" t="s">
        <v>136060</v>
      </c>
    </row>
    <row r="61903" spans="1:1" x14ac:dyDescent="0.25">
      <c r="A61903" t="s">
        <v>145878</v>
      </c>
    </row>
    <row r="61904" spans="1:1" x14ac:dyDescent="0.25">
      <c r="A61904" t="s">
        <v>59731</v>
      </c>
    </row>
    <row r="61905" spans="1:1" x14ac:dyDescent="0.25">
      <c r="A61905" t="s">
        <v>36859</v>
      </c>
    </row>
    <row r="61906" spans="1:1" x14ac:dyDescent="0.25">
      <c r="A61906" t="s">
        <v>33314</v>
      </c>
    </row>
    <row r="61907" spans="1:1" x14ac:dyDescent="0.25">
      <c r="A61907" t="s">
        <v>33328</v>
      </c>
    </row>
    <row r="61908" spans="1:1" x14ac:dyDescent="0.25">
      <c r="A61908" t="s">
        <v>38484</v>
      </c>
    </row>
    <row r="61909" spans="1:1" x14ac:dyDescent="0.25">
      <c r="A61909" t="s">
        <v>94121</v>
      </c>
    </row>
    <row r="61910" spans="1:1" x14ac:dyDescent="0.25">
      <c r="A61910" t="s">
        <v>59457</v>
      </c>
    </row>
    <row r="61911" spans="1:1" x14ac:dyDescent="0.25">
      <c r="A61911" t="s">
        <v>88979</v>
      </c>
    </row>
    <row r="61912" spans="1:1" x14ac:dyDescent="0.25">
      <c r="A61912" t="s">
        <v>18124</v>
      </c>
    </row>
    <row r="61913" spans="1:1" x14ac:dyDescent="0.25">
      <c r="A61913" t="s">
        <v>106204</v>
      </c>
    </row>
    <row r="61914" spans="1:1" x14ac:dyDescent="0.25">
      <c r="A61914" t="s">
        <v>91596</v>
      </c>
    </row>
    <row r="61915" spans="1:1" x14ac:dyDescent="0.25">
      <c r="A61915" t="s">
        <v>119906</v>
      </c>
    </row>
    <row r="61916" spans="1:1" x14ac:dyDescent="0.25">
      <c r="A61916" t="s">
        <v>96122</v>
      </c>
    </row>
    <row r="61917" spans="1:1" x14ac:dyDescent="0.25">
      <c r="A61917" t="s">
        <v>63117</v>
      </c>
    </row>
    <row r="61918" spans="1:1" x14ac:dyDescent="0.25">
      <c r="A61918" t="s">
        <v>11477</v>
      </c>
    </row>
    <row r="61919" spans="1:1" x14ac:dyDescent="0.25">
      <c r="A61919" t="s">
        <v>20381</v>
      </c>
    </row>
    <row r="61920" spans="1:1" x14ac:dyDescent="0.25">
      <c r="A61920" t="s">
        <v>32049</v>
      </c>
    </row>
    <row r="61921" spans="1:1" x14ac:dyDescent="0.25">
      <c r="A61921" t="s">
        <v>62323</v>
      </c>
    </row>
    <row r="61922" spans="1:1" x14ac:dyDescent="0.25">
      <c r="A61922" t="s">
        <v>53201</v>
      </c>
    </row>
    <row r="61923" spans="1:1" x14ac:dyDescent="0.25">
      <c r="A61923" t="s">
        <v>16988</v>
      </c>
    </row>
    <row r="61924" spans="1:1" x14ac:dyDescent="0.25">
      <c r="A61924" t="s">
        <v>123236</v>
      </c>
    </row>
    <row r="61925" spans="1:1" x14ac:dyDescent="0.25">
      <c r="A61925" t="s">
        <v>102714</v>
      </c>
    </row>
    <row r="61926" spans="1:1" x14ac:dyDescent="0.25">
      <c r="A61926" t="s">
        <v>47595</v>
      </c>
    </row>
    <row r="61927" spans="1:1" x14ac:dyDescent="0.25">
      <c r="A61927" t="s">
        <v>45324</v>
      </c>
    </row>
    <row r="61928" spans="1:1" x14ac:dyDescent="0.25">
      <c r="A61928" t="s">
        <v>15630</v>
      </c>
    </row>
    <row r="61929" spans="1:1" x14ac:dyDescent="0.25">
      <c r="A61929" t="s">
        <v>97493</v>
      </c>
    </row>
    <row r="61930" spans="1:1" x14ac:dyDescent="0.25">
      <c r="A61930" t="s">
        <v>17225</v>
      </c>
    </row>
    <row r="61931" spans="1:1" x14ac:dyDescent="0.25">
      <c r="A61931" t="s">
        <v>18006</v>
      </c>
    </row>
    <row r="61932" spans="1:1" x14ac:dyDescent="0.25">
      <c r="A61932" t="s">
        <v>38578</v>
      </c>
    </row>
    <row r="61933" spans="1:1" x14ac:dyDescent="0.25">
      <c r="A61933" t="s">
        <v>56610</v>
      </c>
    </row>
    <row r="61934" spans="1:1" x14ac:dyDescent="0.25">
      <c r="A61934" t="s">
        <v>81459</v>
      </c>
    </row>
    <row r="61935" spans="1:1" x14ac:dyDescent="0.25">
      <c r="A61935" t="s">
        <v>55986</v>
      </c>
    </row>
    <row r="61936" spans="1:1" x14ac:dyDescent="0.25">
      <c r="A61936" t="s">
        <v>55574</v>
      </c>
    </row>
    <row r="61937" spans="1:1" x14ac:dyDescent="0.25">
      <c r="A61937" t="s">
        <v>97433</v>
      </c>
    </row>
    <row r="61938" spans="1:1" x14ac:dyDescent="0.25">
      <c r="A61938" t="s">
        <v>105177</v>
      </c>
    </row>
    <row r="61939" spans="1:1" x14ac:dyDescent="0.25">
      <c r="A61939" t="s">
        <v>110177</v>
      </c>
    </row>
    <row r="61940" spans="1:1" x14ac:dyDescent="0.25">
      <c r="A61940" t="s">
        <v>99076</v>
      </c>
    </row>
    <row r="61941" spans="1:1" x14ac:dyDescent="0.25">
      <c r="A61941" t="s">
        <v>63177</v>
      </c>
    </row>
    <row r="61942" spans="1:1" x14ac:dyDescent="0.25">
      <c r="A61942" t="s">
        <v>54250</v>
      </c>
    </row>
    <row r="61943" spans="1:1" x14ac:dyDescent="0.25">
      <c r="A61943" t="s">
        <v>38043</v>
      </c>
    </row>
    <row r="61944" spans="1:1" x14ac:dyDescent="0.25">
      <c r="A61944" t="s">
        <v>99803</v>
      </c>
    </row>
    <row r="61945" spans="1:1" x14ac:dyDescent="0.25">
      <c r="A61945" t="s">
        <v>39200</v>
      </c>
    </row>
    <row r="61946" spans="1:1" x14ac:dyDescent="0.25">
      <c r="A61946" t="s">
        <v>139165</v>
      </c>
    </row>
    <row r="61947" spans="1:1" x14ac:dyDescent="0.25">
      <c r="A61947" t="s">
        <v>95254</v>
      </c>
    </row>
    <row r="61948" spans="1:1" x14ac:dyDescent="0.25">
      <c r="A61948" t="s">
        <v>28593</v>
      </c>
    </row>
    <row r="61949" spans="1:1" x14ac:dyDescent="0.25">
      <c r="A61949" t="s">
        <v>20420</v>
      </c>
    </row>
    <row r="61950" spans="1:1" x14ac:dyDescent="0.25">
      <c r="A61950" t="s">
        <v>138720</v>
      </c>
    </row>
    <row r="61951" spans="1:1" x14ac:dyDescent="0.25">
      <c r="A61951" t="s">
        <v>90740</v>
      </c>
    </row>
    <row r="61952" spans="1:1" x14ac:dyDescent="0.25">
      <c r="A61952" t="s">
        <v>141767</v>
      </c>
    </row>
    <row r="61953" spans="1:1" x14ac:dyDescent="0.25">
      <c r="A61953" t="s">
        <v>22813</v>
      </c>
    </row>
    <row r="61954" spans="1:1" x14ac:dyDescent="0.25">
      <c r="A61954" t="s">
        <v>121210</v>
      </c>
    </row>
    <row r="61955" spans="1:1" x14ac:dyDescent="0.25">
      <c r="A61955" t="s">
        <v>43122</v>
      </c>
    </row>
    <row r="61956" spans="1:1" x14ac:dyDescent="0.25">
      <c r="A61956" t="s">
        <v>79975</v>
      </c>
    </row>
    <row r="61957" spans="1:1" x14ac:dyDescent="0.25">
      <c r="A61957" t="s">
        <v>113144</v>
      </c>
    </row>
    <row r="61958" spans="1:1" x14ac:dyDescent="0.25">
      <c r="A61958" t="s">
        <v>85137</v>
      </c>
    </row>
    <row r="61959" spans="1:1" x14ac:dyDescent="0.25">
      <c r="A61959" t="s">
        <v>119647</v>
      </c>
    </row>
    <row r="61960" spans="1:1" x14ac:dyDescent="0.25">
      <c r="A61960" t="s">
        <v>118378</v>
      </c>
    </row>
    <row r="61961" spans="1:1" x14ac:dyDescent="0.25">
      <c r="A61961" t="s">
        <v>13716</v>
      </c>
    </row>
    <row r="61962" spans="1:1" x14ac:dyDescent="0.25">
      <c r="A61962" t="s">
        <v>132170</v>
      </c>
    </row>
    <row r="61963" spans="1:1" x14ac:dyDescent="0.25">
      <c r="A61963" t="s">
        <v>69693</v>
      </c>
    </row>
    <row r="61964" spans="1:1" x14ac:dyDescent="0.25">
      <c r="A61964" t="s">
        <v>21449</v>
      </c>
    </row>
    <row r="61965" spans="1:1" x14ac:dyDescent="0.25">
      <c r="A61965" t="s">
        <v>18035</v>
      </c>
    </row>
    <row r="61966" spans="1:1" x14ac:dyDescent="0.25">
      <c r="A61966" t="s">
        <v>44090</v>
      </c>
    </row>
    <row r="61967" spans="1:1" x14ac:dyDescent="0.25">
      <c r="A61967" t="s">
        <v>29457</v>
      </c>
    </row>
    <row r="61968" spans="1:1" x14ac:dyDescent="0.25">
      <c r="A61968" t="s">
        <v>41756</v>
      </c>
    </row>
    <row r="61969" spans="1:1" x14ac:dyDescent="0.25">
      <c r="A61969" t="s">
        <v>112045</v>
      </c>
    </row>
    <row r="61970" spans="1:1" x14ac:dyDescent="0.25">
      <c r="A61970" t="s">
        <v>79181</v>
      </c>
    </row>
    <row r="61971" spans="1:1" x14ac:dyDescent="0.25">
      <c r="A61971" t="s">
        <v>74156</v>
      </c>
    </row>
    <row r="61972" spans="1:1" x14ac:dyDescent="0.25">
      <c r="A61972" t="s">
        <v>26012</v>
      </c>
    </row>
    <row r="61973" spans="1:1" x14ac:dyDescent="0.25">
      <c r="A61973" t="s">
        <v>90135</v>
      </c>
    </row>
    <row r="61974" spans="1:1" x14ac:dyDescent="0.25">
      <c r="A61974" t="s">
        <v>119006</v>
      </c>
    </row>
    <row r="61975" spans="1:1" x14ac:dyDescent="0.25">
      <c r="A61975" t="s">
        <v>129912</v>
      </c>
    </row>
    <row r="61976" spans="1:1" x14ac:dyDescent="0.25">
      <c r="A61976" t="s">
        <v>76401</v>
      </c>
    </row>
    <row r="61977" spans="1:1" x14ac:dyDescent="0.25">
      <c r="A61977" t="s">
        <v>135423</v>
      </c>
    </row>
    <row r="61978" spans="1:1" x14ac:dyDescent="0.25">
      <c r="A61978" t="s">
        <v>49942</v>
      </c>
    </row>
    <row r="61979" spans="1:1" x14ac:dyDescent="0.25">
      <c r="A61979" t="s">
        <v>110196</v>
      </c>
    </row>
    <row r="61980" spans="1:1" x14ac:dyDescent="0.25">
      <c r="A61980" t="s">
        <v>76682</v>
      </c>
    </row>
    <row r="61981" spans="1:1" x14ac:dyDescent="0.25">
      <c r="A61981" t="s">
        <v>139713</v>
      </c>
    </row>
    <row r="61982" spans="1:1" x14ac:dyDescent="0.25">
      <c r="A61982" t="s">
        <v>37853</v>
      </c>
    </row>
    <row r="61983" spans="1:1" x14ac:dyDescent="0.25">
      <c r="A61983" t="s">
        <v>124089</v>
      </c>
    </row>
    <row r="61984" spans="1:1" x14ac:dyDescent="0.25">
      <c r="A61984" t="s">
        <v>80187</v>
      </c>
    </row>
    <row r="61985" spans="1:1" x14ac:dyDescent="0.25">
      <c r="A61985" t="s">
        <v>74389</v>
      </c>
    </row>
    <row r="61986" spans="1:1" x14ac:dyDescent="0.25">
      <c r="A61986" t="s">
        <v>32167</v>
      </c>
    </row>
    <row r="61987" spans="1:1" x14ac:dyDescent="0.25">
      <c r="A61987" t="s">
        <v>78981</v>
      </c>
    </row>
    <row r="61988" spans="1:1" x14ac:dyDescent="0.25">
      <c r="A61988" t="s">
        <v>122647</v>
      </c>
    </row>
    <row r="61989" spans="1:1" x14ac:dyDescent="0.25">
      <c r="A61989" t="s">
        <v>75977</v>
      </c>
    </row>
    <row r="61990" spans="1:1" x14ac:dyDescent="0.25">
      <c r="A61990" t="s">
        <v>29994</v>
      </c>
    </row>
    <row r="61991" spans="1:1" x14ac:dyDescent="0.25">
      <c r="A61991" t="s">
        <v>35799</v>
      </c>
    </row>
    <row r="61992" spans="1:1" x14ac:dyDescent="0.25">
      <c r="A61992" t="s">
        <v>122087</v>
      </c>
    </row>
    <row r="61993" spans="1:1" x14ac:dyDescent="0.25">
      <c r="A61993" t="s">
        <v>140917</v>
      </c>
    </row>
    <row r="61994" spans="1:1" x14ac:dyDescent="0.25">
      <c r="A61994" t="s">
        <v>32219</v>
      </c>
    </row>
    <row r="61995" spans="1:1" x14ac:dyDescent="0.25">
      <c r="A61995" t="s">
        <v>21262</v>
      </c>
    </row>
    <row r="61996" spans="1:1" x14ac:dyDescent="0.25">
      <c r="A61996" t="s">
        <v>120018</v>
      </c>
    </row>
    <row r="61997" spans="1:1" x14ac:dyDescent="0.25">
      <c r="A61997" t="s">
        <v>111539</v>
      </c>
    </row>
    <row r="61998" spans="1:1" x14ac:dyDescent="0.25">
      <c r="A61998" t="s">
        <v>77244</v>
      </c>
    </row>
    <row r="61999" spans="1:1" x14ac:dyDescent="0.25">
      <c r="A61999" t="s">
        <v>109935</v>
      </c>
    </row>
    <row r="62000" spans="1:1" x14ac:dyDescent="0.25">
      <c r="A62000" t="s">
        <v>61274</v>
      </c>
    </row>
    <row r="62001" spans="1:1" x14ac:dyDescent="0.25">
      <c r="A62001" t="s">
        <v>116590</v>
      </c>
    </row>
    <row r="62002" spans="1:1" x14ac:dyDescent="0.25">
      <c r="A62002" t="s">
        <v>69292</v>
      </c>
    </row>
    <row r="62003" spans="1:1" x14ac:dyDescent="0.25">
      <c r="A62003" t="s">
        <v>49318</v>
      </c>
    </row>
    <row r="62004" spans="1:1" x14ac:dyDescent="0.25">
      <c r="A62004" t="s">
        <v>67437</v>
      </c>
    </row>
    <row r="62005" spans="1:1" x14ac:dyDescent="0.25">
      <c r="A62005" t="s">
        <v>107653</v>
      </c>
    </row>
    <row r="62006" spans="1:1" x14ac:dyDescent="0.25">
      <c r="A62006" t="s">
        <v>22770</v>
      </c>
    </row>
    <row r="62007" spans="1:1" x14ac:dyDescent="0.25">
      <c r="A62007" t="s">
        <v>61459</v>
      </c>
    </row>
    <row r="62008" spans="1:1" x14ac:dyDescent="0.25">
      <c r="A62008" t="s">
        <v>48577</v>
      </c>
    </row>
    <row r="62009" spans="1:1" x14ac:dyDescent="0.25">
      <c r="A62009" t="s">
        <v>43503</v>
      </c>
    </row>
    <row r="62010" spans="1:1" x14ac:dyDescent="0.25">
      <c r="A62010" t="s">
        <v>114225</v>
      </c>
    </row>
    <row r="62011" spans="1:1" x14ac:dyDescent="0.25">
      <c r="A62011" t="s">
        <v>70616</v>
      </c>
    </row>
    <row r="62012" spans="1:1" x14ac:dyDescent="0.25">
      <c r="A62012" t="s">
        <v>115670</v>
      </c>
    </row>
    <row r="62013" spans="1:1" x14ac:dyDescent="0.25">
      <c r="A62013" t="s">
        <v>126483</v>
      </c>
    </row>
    <row r="62014" spans="1:1" x14ac:dyDescent="0.25">
      <c r="A62014" t="s">
        <v>115804</v>
      </c>
    </row>
    <row r="62015" spans="1:1" x14ac:dyDescent="0.25">
      <c r="A62015" t="s">
        <v>49273</v>
      </c>
    </row>
    <row r="62016" spans="1:1" x14ac:dyDescent="0.25">
      <c r="A62016" t="s">
        <v>104546</v>
      </c>
    </row>
    <row r="62017" spans="1:1" x14ac:dyDescent="0.25">
      <c r="A62017" t="s">
        <v>127685</v>
      </c>
    </row>
    <row r="62018" spans="1:1" x14ac:dyDescent="0.25">
      <c r="A62018" t="s">
        <v>42673</v>
      </c>
    </row>
    <row r="62019" spans="1:1" x14ac:dyDescent="0.25">
      <c r="A62019" t="s">
        <v>36596</v>
      </c>
    </row>
    <row r="62020" spans="1:1" x14ac:dyDescent="0.25">
      <c r="A62020" t="s">
        <v>36349</v>
      </c>
    </row>
    <row r="62021" spans="1:1" x14ac:dyDescent="0.25">
      <c r="A62021" t="s">
        <v>133569</v>
      </c>
    </row>
    <row r="62022" spans="1:1" x14ac:dyDescent="0.25">
      <c r="A62022" t="s">
        <v>29588</v>
      </c>
    </row>
    <row r="62023" spans="1:1" x14ac:dyDescent="0.25">
      <c r="A62023" t="s">
        <v>38301</v>
      </c>
    </row>
    <row r="62024" spans="1:1" x14ac:dyDescent="0.25">
      <c r="A62024" t="s">
        <v>60107</v>
      </c>
    </row>
    <row r="62025" spans="1:1" x14ac:dyDescent="0.25">
      <c r="A62025" t="s">
        <v>112040</v>
      </c>
    </row>
    <row r="62026" spans="1:1" x14ac:dyDescent="0.25">
      <c r="A62026" t="s">
        <v>132991</v>
      </c>
    </row>
    <row r="62027" spans="1:1" x14ac:dyDescent="0.25">
      <c r="A62027" t="s">
        <v>118449</v>
      </c>
    </row>
    <row r="62028" spans="1:1" x14ac:dyDescent="0.25">
      <c r="A62028" t="s">
        <v>35148</v>
      </c>
    </row>
    <row r="62029" spans="1:1" x14ac:dyDescent="0.25">
      <c r="A62029" t="s">
        <v>120230</v>
      </c>
    </row>
    <row r="62030" spans="1:1" x14ac:dyDescent="0.25">
      <c r="A62030" t="s">
        <v>55333</v>
      </c>
    </row>
    <row r="62031" spans="1:1" x14ac:dyDescent="0.25">
      <c r="A62031" t="s">
        <v>132812</v>
      </c>
    </row>
    <row r="62032" spans="1:1" x14ac:dyDescent="0.25">
      <c r="A62032" t="s">
        <v>39362</v>
      </c>
    </row>
    <row r="62033" spans="1:1" x14ac:dyDescent="0.25">
      <c r="A62033" t="s">
        <v>25744</v>
      </c>
    </row>
    <row r="62034" spans="1:1" x14ac:dyDescent="0.25">
      <c r="A62034" t="s">
        <v>18639</v>
      </c>
    </row>
    <row r="62035" spans="1:1" x14ac:dyDescent="0.25">
      <c r="A62035" t="s">
        <v>42463</v>
      </c>
    </row>
    <row r="62036" spans="1:1" x14ac:dyDescent="0.25">
      <c r="A62036" t="s">
        <v>53651</v>
      </c>
    </row>
    <row r="62037" spans="1:1" x14ac:dyDescent="0.25">
      <c r="A62037" t="s">
        <v>96970</v>
      </c>
    </row>
    <row r="62038" spans="1:1" x14ac:dyDescent="0.25">
      <c r="A62038" t="s">
        <v>119229</v>
      </c>
    </row>
    <row r="62039" spans="1:1" x14ac:dyDescent="0.25">
      <c r="A62039" t="s">
        <v>12929</v>
      </c>
    </row>
    <row r="62040" spans="1:1" x14ac:dyDescent="0.25">
      <c r="A62040" t="s">
        <v>36812</v>
      </c>
    </row>
    <row r="62041" spans="1:1" x14ac:dyDescent="0.25">
      <c r="A62041" t="s">
        <v>78740</v>
      </c>
    </row>
    <row r="62042" spans="1:1" x14ac:dyDescent="0.25">
      <c r="A62042" t="s">
        <v>95002</v>
      </c>
    </row>
    <row r="62043" spans="1:1" x14ac:dyDescent="0.25">
      <c r="A62043" t="s">
        <v>64515</v>
      </c>
    </row>
    <row r="62044" spans="1:1" x14ac:dyDescent="0.25">
      <c r="A62044" t="s">
        <v>81957</v>
      </c>
    </row>
    <row r="62045" spans="1:1" x14ac:dyDescent="0.25">
      <c r="A62045" t="s">
        <v>35090</v>
      </c>
    </row>
    <row r="62046" spans="1:1" x14ac:dyDescent="0.25">
      <c r="A62046" t="s">
        <v>110910</v>
      </c>
    </row>
    <row r="62047" spans="1:1" x14ac:dyDescent="0.25">
      <c r="A62047" t="s">
        <v>97534</v>
      </c>
    </row>
    <row r="62048" spans="1:1" x14ac:dyDescent="0.25">
      <c r="A62048" t="s">
        <v>133786</v>
      </c>
    </row>
    <row r="62049" spans="1:1" x14ac:dyDescent="0.25">
      <c r="A62049" t="s">
        <v>50007</v>
      </c>
    </row>
    <row r="62050" spans="1:1" x14ac:dyDescent="0.25">
      <c r="A62050" t="s">
        <v>125359</v>
      </c>
    </row>
    <row r="62051" spans="1:1" x14ac:dyDescent="0.25">
      <c r="A62051" t="s">
        <v>23200</v>
      </c>
    </row>
    <row r="62052" spans="1:1" x14ac:dyDescent="0.25">
      <c r="A62052" t="s">
        <v>9554</v>
      </c>
    </row>
    <row r="62053" spans="1:1" x14ac:dyDescent="0.25">
      <c r="A62053" t="s">
        <v>43526</v>
      </c>
    </row>
    <row r="62054" spans="1:1" x14ac:dyDescent="0.25">
      <c r="A62054" t="s">
        <v>35300</v>
      </c>
    </row>
    <row r="62055" spans="1:1" x14ac:dyDescent="0.25">
      <c r="A62055" t="s">
        <v>50376</v>
      </c>
    </row>
    <row r="62056" spans="1:1" x14ac:dyDescent="0.25">
      <c r="A62056" t="s">
        <v>41312</v>
      </c>
    </row>
    <row r="62057" spans="1:1" x14ac:dyDescent="0.25">
      <c r="A62057" t="s">
        <v>32359</v>
      </c>
    </row>
    <row r="62058" spans="1:1" x14ac:dyDescent="0.25">
      <c r="A62058" t="s">
        <v>25699</v>
      </c>
    </row>
    <row r="62059" spans="1:1" x14ac:dyDescent="0.25">
      <c r="A62059" t="s">
        <v>48452</v>
      </c>
    </row>
    <row r="62060" spans="1:1" x14ac:dyDescent="0.25">
      <c r="A62060" t="s">
        <v>25024</v>
      </c>
    </row>
    <row r="62061" spans="1:1" x14ac:dyDescent="0.25">
      <c r="A62061" t="s">
        <v>78503</v>
      </c>
    </row>
    <row r="62062" spans="1:1" x14ac:dyDescent="0.25">
      <c r="A62062" t="s">
        <v>125704</v>
      </c>
    </row>
    <row r="62063" spans="1:1" x14ac:dyDescent="0.25">
      <c r="A62063" t="s">
        <v>76377</v>
      </c>
    </row>
    <row r="62064" spans="1:1" x14ac:dyDescent="0.25">
      <c r="A62064" t="s">
        <v>31378</v>
      </c>
    </row>
    <row r="62065" spans="1:1" x14ac:dyDescent="0.25">
      <c r="A62065" t="s">
        <v>69850</v>
      </c>
    </row>
    <row r="62066" spans="1:1" x14ac:dyDescent="0.25">
      <c r="A62066" t="s">
        <v>94120</v>
      </c>
    </row>
    <row r="62067" spans="1:1" x14ac:dyDescent="0.25">
      <c r="A62067" t="s">
        <v>51978</v>
      </c>
    </row>
    <row r="62068" spans="1:1" x14ac:dyDescent="0.25">
      <c r="A62068" t="s">
        <v>94167</v>
      </c>
    </row>
    <row r="62069" spans="1:1" x14ac:dyDescent="0.25">
      <c r="A62069" t="s">
        <v>112946</v>
      </c>
    </row>
    <row r="62070" spans="1:1" x14ac:dyDescent="0.25">
      <c r="A62070" t="s">
        <v>92358</v>
      </c>
    </row>
    <row r="62071" spans="1:1" x14ac:dyDescent="0.25">
      <c r="A62071" t="s">
        <v>100018</v>
      </c>
    </row>
    <row r="62072" spans="1:1" x14ac:dyDescent="0.25">
      <c r="A62072" t="s">
        <v>16550</v>
      </c>
    </row>
    <row r="62073" spans="1:1" x14ac:dyDescent="0.25">
      <c r="A62073" t="s">
        <v>91809</v>
      </c>
    </row>
    <row r="62074" spans="1:1" x14ac:dyDescent="0.25">
      <c r="A62074" t="s">
        <v>105799</v>
      </c>
    </row>
    <row r="62075" spans="1:1" x14ac:dyDescent="0.25">
      <c r="A62075" t="s">
        <v>113423</v>
      </c>
    </row>
    <row r="62076" spans="1:1" x14ac:dyDescent="0.25">
      <c r="A62076" t="s">
        <v>136295</v>
      </c>
    </row>
    <row r="62077" spans="1:1" x14ac:dyDescent="0.25">
      <c r="A62077" t="s">
        <v>138814</v>
      </c>
    </row>
    <row r="62078" spans="1:1" x14ac:dyDescent="0.25">
      <c r="A62078" t="s">
        <v>39844</v>
      </c>
    </row>
    <row r="62079" spans="1:1" x14ac:dyDescent="0.25">
      <c r="A62079" t="s">
        <v>143080</v>
      </c>
    </row>
    <row r="62080" spans="1:1" x14ac:dyDescent="0.25">
      <c r="A62080" t="s">
        <v>54814</v>
      </c>
    </row>
    <row r="62081" spans="1:1" x14ac:dyDescent="0.25">
      <c r="A62081" t="s">
        <v>59526</v>
      </c>
    </row>
    <row r="62082" spans="1:1" x14ac:dyDescent="0.25">
      <c r="A62082" t="s">
        <v>28561</v>
      </c>
    </row>
    <row r="62083" spans="1:1" x14ac:dyDescent="0.25">
      <c r="A62083" t="s">
        <v>126666</v>
      </c>
    </row>
    <row r="62084" spans="1:1" x14ac:dyDescent="0.25">
      <c r="A62084" t="s">
        <v>40046</v>
      </c>
    </row>
    <row r="62085" spans="1:1" x14ac:dyDescent="0.25">
      <c r="A62085" t="s">
        <v>135971</v>
      </c>
    </row>
    <row r="62086" spans="1:1" x14ac:dyDescent="0.25">
      <c r="A62086" t="s">
        <v>142684</v>
      </c>
    </row>
    <row r="62087" spans="1:1" x14ac:dyDescent="0.25">
      <c r="A62087" t="s">
        <v>103399</v>
      </c>
    </row>
    <row r="62088" spans="1:1" x14ac:dyDescent="0.25">
      <c r="A62088" t="s">
        <v>37058</v>
      </c>
    </row>
    <row r="62089" spans="1:1" x14ac:dyDescent="0.25">
      <c r="A62089" t="s">
        <v>90236</v>
      </c>
    </row>
    <row r="62090" spans="1:1" x14ac:dyDescent="0.25">
      <c r="A62090" t="s">
        <v>65685</v>
      </c>
    </row>
    <row r="62091" spans="1:1" x14ac:dyDescent="0.25">
      <c r="A62091" t="s">
        <v>54782</v>
      </c>
    </row>
    <row r="62092" spans="1:1" x14ac:dyDescent="0.25">
      <c r="A62092" t="s">
        <v>121521</v>
      </c>
    </row>
    <row r="62093" spans="1:1" x14ac:dyDescent="0.25">
      <c r="A62093" t="s">
        <v>124134</v>
      </c>
    </row>
    <row r="62094" spans="1:1" x14ac:dyDescent="0.25">
      <c r="A62094" t="s">
        <v>33389</v>
      </c>
    </row>
    <row r="62095" spans="1:1" x14ac:dyDescent="0.25">
      <c r="A62095" t="s">
        <v>22507</v>
      </c>
    </row>
    <row r="62096" spans="1:1" x14ac:dyDescent="0.25">
      <c r="A62096" t="s">
        <v>117952</v>
      </c>
    </row>
    <row r="62097" spans="1:1" x14ac:dyDescent="0.25">
      <c r="A62097" t="s">
        <v>56091</v>
      </c>
    </row>
    <row r="62098" spans="1:1" x14ac:dyDescent="0.25">
      <c r="A62098" t="s">
        <v>122419</v>
      </c>
    </row>
    <row r="62099" spans="1:1" x14ac:dyDescent="0.25">
      <c r="A62099" t="s">
        <v>89136</v>
      </c>
    </row>
    <row r="62100" spans="1:1" x14ac:dyDescent="0.25">
      <c r="A62100" t="s">
        <v>35002</v>
      </c>
    </row>
    <row r="62101" spans="1:1" x14ac:dyDescent="0.25">
      <c r="A62101" t="s">
        <v>78014</v>
      </c>
    </row>
    <row r="62102" spans="1:1" x14ac:dyDescent="0.25">
      <c r="A62102" t="s">
        <v>39495</v>
      </c>
    </row>
    <row r="62103" spans="1:1" x14ac:dyDescent="0.25">
      <c r="A62103" t="s">
        <v>38870</v>
      </c>
    </row>
    <row r="62104" spans="1:1" x14ac:dyDescent="0.25">
      <c r="A62104" t="s">
        <v>24748</v>
      </c>
    </row>
    <row r="62105" spans="1:1" x14ac:dyDescent="0.25">
      <c r="A62105" t="s">
        <v>132838</v>
      </c>
    </row>
    <row r="62106" spans="1:1" x14ac:dyDescent="0.25">
      <c r="A62106" t="s">
        <v>106214</v>
      </c>
    </row>
    <row r="62107" spans="1:1" x14ac:dyDescent="0.25">
      <c r="A62107" t="s">
        <v>133421</v>
      </c>
    </row>
    <row r="62108" spans="1:1" x14ac:dyDescent="0.25">
      <c r="A62108" t="s">
        <v>50232</v>
      </c>
    </row>
    <row r="62109" spans="1:1" x14ac:dyDescent="0.25">
      <c r="A62109" t="s">
        <v>9735</v>
      </c>
    </row>
    <row r="62110" spans="1:1" x14ac:dyDescent="0.25">
      <c r="A62110" t="s">
        <v>143812</v>
      </c>
    </row>
    <row r="62111" spans="1:1" x14ac:dyDescent="0.25">
      <c r="A62111" t="s">
        <v>122135</v>
      </c>
    </row>
    <row r="62112" spans="1:1" x14ac:dyDescent="0.25">
      <c r="A62112" t="s">
        <v>123113</v>
      </c>
    </row>
    <row r="62113" spans="1:1" x14ac:dyDescent="0.25">
      <c r="A62113" t="s">
        <v>91305</v>
      </c>
    </row>
    <row r="62114" spans="1:1" x14ac:dyDescent="0.25">
      <c r="A62114" t="s">
        <v>144608</v>
      </c>
    </row>
    <row r="62115" spans="1:1" x14ac:dyDescent="0.25">
      <c r="A62115" t="s">
        <v>140316</v>
      </c>
    </row>
    <row r="62116" spans="1:1" x14ac:dyDescent="0.25">
      <c r="A62116" t="s">
        <v>141123</v>
      </c>
    </row>
    <row r="62117" spans="1:1" x14ac:dyDescent="0.25">
      <c r="A62117" t="s">
        <v>121269</v>
      </c>
    </row>
    <row r="62118" spans="1:1" x14ac:dyDescent="0.25">
      <c r="A62118" t="s">
        <v>30362</v>
      </c>
    </row>
    <row r="62119" spans="1:1" x14ac:dyDescent="0.25">
      <c r="A62119" t="s">
        <v>116271</v>
      </c>
    </row>
    <row r="62120" spans="1:1" x14ac:dyDescent="0.25">
      <c r="A62120" t="s">
        <v>98068</v>
      </c>
    </row>
    <row r="62121" spans="1:1" x14ac:dyDescent="0.25">
      <c r="A62121" t="s">
        <v>48638</v>
      </c>
    </row>
    <row r="62122" spans="1:1" x14ac:dyDescent="0.25">
      <c r="A62122" t="s">
        <v>64165</v>
      </c>
    </row>
    <row r="62123" spans="1:1" x14ac:dyDescent="0.25">
      <c r="A62123" t="s">
        <v>16708</v>
      </c>
    </row>
    <row r="62124" spans="1:1" x14ac:dyDescent="0.25">
      <c r="A62124" t="s">
        <v>53919</v>
      </c>
    </row>
    <row r="62125" spans="1:1" x14ac:dyDescent="0.25">
      <c r="A62125" t="s">
        <v>32878</v>
      </c>
    </row>
    <row r="62126" spans="1:1" x14ac:dyDescent="0.25">
      <c r="A62126" t="s">
        <v>22872</v>
      </c>
    </row>
    <row r="62127" spans="1:1" x14ac:dyDescent="0.25">
      <c r="A62127" t="s">
        <v>48290</v>
      </c>
    </row>
    <row r="62128" spans="1:1" x14ac:dyDescent="0.25">
      <c r="A62128" t="s">
        <v>12089</v>
      </c>
    </row>
    <row r="62129" spans="1:1" x14ac:dyDescent="0.25">
      <c r="A62129" t="s">
        <v>17482</v>
      </c>
    </row>
    <row r="62130" spans="1:1" x14ac:dyDescent="0.25">
      <c r="A62130" t="s">
        <v>41959</v>
      </c>
    </row>
    <row r="62131" spans="1:1" x14ac:dyDescent="0.25">
      <c r="A62131" t="s">
        <v>54997</v>
      </c>
    </row>
    <row r="62132" spans="1:1" x14ac:dyDescent="0.25">
      <c r="A62132" t="s">
        <v>48854</v>
      </c>
    </row>
    <row r="62133" spans="1:1" x14ac:dyDescent="0.25">
      <c r="A62133" t="s">
        <v>62706</v>
      </c>
    </row>
    <row r="62134" spans="1:1" x14ac:dyDescent="0.25">
      <c r="A62134" t="s">
        <v>98365</v>
      </c>
    </row>
    <row r="62135" spans="1:1" x14ac:dyDescent="0.25">
      <c r="A62135" t="s">
        <v>95142</v>
      </c>
    </row>
    <row r="62136" spans="1:1" x14ac:dyDescent="0.25">
      <c r="A62136" t="s">
        <v>121546</v>
      </c>
    </row>
    <row r="62137" spans="1:1" x14ac:dyDescent="0.25">
      <c r="A62137" t="s">
        <v>55698</v>
      </c>
    </row>
    <row r="62138" spans="1:1" x14ac:dyDescent="0.25">
      <c r="A62138" t="s">
        <v>82867</v>
      </c>
    </row>
    <row r="62139" spans="1:1" x14ac:dyDescent="0.25">
      <c r="A62139" t="s">
        <v>76639</v>
      </c>
    </row>
    <row r="62140" spans="1:1" x14ac:dyDescent="0.25">
      <c r="A62140" t="s">
        <v>81211</v>
      </c>
    </row>
    <row r="62141" spans="1:1" x14ac:dyDescent="0.25">
      <c r="A62141" t="s">
        <v>110759</v>
      </c>
    </row>
    <row r="62142" spans="1:1" x14ac:dyDescent="0.25">
      <c r="A62142" t="s">
        <v>127393</v>
      </c>
    </row>
    <row r="62143" spans="1:1" x14ac:dyDescent="0.25">
      <c r="A62143" t="s">
        <v>22987</v>
      </c>
    </row>
    <row r="62144" spans="1:1" x14ac:dyDescent="0.25">
      <c r="A62144" t="s">
        <v>64571</v>
      </c>
    </row>
    <row r="62145" spans="1:1" x14ac:dyDescent="0.25">
      <c r="A62145" t="s">
        <v>90374</v>
      </c>
    </row>
    <row r="62146" spans="1:1" x14ac:dyDescent="0.25">
      <c r="A62146" t="s">
        <v>34427</v>
      </c>
    </row>
    <row r="62147" spans="1:1" x14ac:dyDescent="0.25">
      <c r="A62147" t="s">
        <v>130200</v>
      </c>
    </row>
    <row r="62148" spans="1:1" x14ac:dyDescent="0.25">
      <c r="A62148" t="s">
        <v>59631</v>
      </c>
    </row>
    <row r="62149" spans="1:1" x14ac:dyDescent="0.25">
      <c r="A62149" t="s">
        <v>18368</v>
      </c>
    </row>
    <row r="62150" spans="1:1" x14ac:dyDescent="0.25">
      <c r="A62150" t="s">
        <v>118200</v>
      </c>
    </row>
    <row r="62151" spans="1:1" x14ac:dyDescent="0.25">
      <c r="A62151" t="s">
        <v>74579</v>
      </c>
    </row>
    <row r="62152" spans="1:1" x14ac:dyDescent="0.25">
      <c r="A62152" t="s">
        <v>30012</v>
      </c>
    </row>
    <row r="62153" spans="1:1" x14ac:dyDescent="0.25">
      <c r="A62153" t="s">
        <v>113920</v>
      </c>
    </row>
    <row r="62154" spans="1:1" x14ac:dyDescent="0.25">
      <c r="A62154" t="s">
        <v>63365</v>
      </c>
    </row>
    <row r="62155" spans="1:1" x14ac:dyDescent="0.25">
      <c r="A62155" t="s">
        <v>72496</v>
      </c>
    </row>
    <row r="62156" spans="1:1" x14ac:dyDescent="0.25">
      <c r="A62156" t="s">
        <v>56768</v>
      </c>
    </row>
    <row r="62157" spans="1:1" x14ac:dyDescent="0.25">
      <c r="A62157" t="s">
        <v>21213</v>
      </c>
    </row>
    <row r="62158" spans="1:1" x14ac:dyDescent="0.25">
      <c r="A62158" t="s">
        <v>75026</v>
      </c>
    </row>
    <row r="62159" spans="1:1" x14ac:dyDescent="0.25">
      <c r="A62159" t="s">
        <v>96383</v>
      </c>
    </row>
    <row r="62160" spans="1:1" x14ac:dyDescent="0.25">
      <c r="A62160" t="s">
        <v>79332</v>
      </c>
    </row>
    <row r="62161" spans="1:1" x14ac:dyDescent="0.25">
      <c r="A62161" t="s">
        <v>144756</v>
      </c>
    </row>
    <row r="62162" spans="1:1" x14ac:dyDescent="0.25">
      <c r="A62162" t="s">
        <v>124794</v>
      </c>
    </row>
    <row r="62163" spans="1:1" x14ac:dyDescent="0.25">
      <c r="A62163" t="s">
        <v>33482</v>
      </c>
    </row>
    <row r="62164" spans="1:1" x14ac:dyDescent="0.25">
      <c r="A62164" t="s">
        <v>131058</v>
      </c>
    </row>
    <row r="62165" spans="1:1" x14ac:dyDescent="0.25">
      <c r="A62165" t="s">
        <v>58106</v>
      </c>
    </row>
    <row r="62166" spans="1:1" x14ac:dyDescent="0.25">
      <c r="A62166" t="s">
        <v>49306</v>
      </c>
    </row>
    <row r="62167" spans="1:1" x14ac:dyDescent="0.25">
      <c r="A62167" t="s">
        <v>15902</v>
      </c>
    </row>
    <row r="62168" spans="1:1" x14ac:dyDescent="0.25">
      <c r="A62168" t="s">
        <v>57359</v>
      </c>
    </row>
    <row r="62169" spans="1:1" x14ac:dyDescent="0.25">
      <c r="A62169" t="s">
        <v>133806</v>
      </c>
    </row>
    <row r="62170" spans="1:1" x14ac:dyDescent="0.25">
      <c r="A62170" t="s">
        <v>86386</v>
      </c>
    </row>
    <row r="62171" spans="1:1" x14ac:dyDescent="0.25">
      <c r="A62171" t="s">
        <v>105098</v>
      </c>
    </row>
    <row r="62172" spans="1:1" x14ac:dyDescent="0.25">
      <c r="A62172" t="s">
        <v>139107</v>
      </c>
    </row>
    <row r="62173" spans="1:1" x14ac:dyDescent="0.25">
      <c r="A62173" t="s">
        <v>84938</v>
      </c>
    </row>
    <row r="62174" spans="1:1" x14ac:dyDescent="0.25">
      <c r="A62174" t="s">
        <v>113609</v>
      </c>
    </row>
    <row r="62175" spans="1:1" x14ac:dyDescent="0.25">
      <c r="A62175" t="s">
        <v>23640</v>
      </c>
    </row>
    <row r="62176" spans="1:1" x14ac:dyDescent="0.25">
      <c r="A62176" t="s">
        <v>105377</v>
      </c>
    </row>
    <row r="62177" spans="1:1" x14ac:dyDescent="0.25">
      <c r="A62177" t="s">
        <v>44106</v>
      </c>
    </row>
    <row r="62178" spans="1:1" x14ac:dyDescent="0.25">
      <c r="A62178" t="s">
        <v>97854</v>
      </c>
    </row>
    <row r="62179" spans="1:1" x14ac:dyDescent="0.25">
      <c r="A62179" t="s">
        <v>75472</v>
      </c>
    </row>
    <row r="62180" spans="1:1" x14ac:dyDescent="0.25">
      <c r="A62180" t="s">
        <v>32376</v>
      </c>
    </row>
    <row r="62181" spans="1:1" x14ac:dyDescent="0.25">
      <c r="A62181" t="s">
        <v>57247</v>
      </c>
    </row>
    <row r="62182" spans="1:1" x14ac:dyDescent="0.25">
      <c r="A62182" t="s">
        <v>94543</v>
      </c>
    </row>
    <row r="62183" spans="1:1" x14ac:dyDescent="0.25">
      <c r="A62183" t="s">
        <v>110977</v>
      </c>
    </row>
    <row r="62184" spans="1:1" x14ac:dyDescent="0.25">
      <c r="A62184" t="s">
        <v>119629</v>
      </c>
    </row>
    <row r="62185" spans="1:1" x14ac:dyDescent="0.25">
      <c r="A62185" t="s">
        <v>81915</v>
      </c>
    </row>
    <row r="62186" spans="1:1" x14ac:dyDescent="0.25">
      <c r="A62186" t="s">
        <v>133894</v>
      </c>
    </row>
    <row r="62187" spans="1:1" x14ac:dyDescent="0.25">
      <c r="A62187" t="s">
        <v>140285</v>
      </c>
    </row>
    <row r="62188" spans="1:1" x14ac:dyDescent="0.25">
      <c r="A62188" t="s">
        <v>141240</v>
      </c>
    </row>
    <row r="62189" spans="1:1" x14ac:dyDescent="0.25">
      <c r="A62189" t="s">
        <v>86134</v>
      </c>
    </row>
    <row r="62190" spans="1:1" x14ac:dyDescent="0.25">
      <c r="A62190" t="s">
        <v>24401</v>
      </c>
    </row>
    <row r="62191" spans="1:1" x14ac:dyDescent="0.25">
      <c r="A62191" t="s">
        <v>142789</v>
      </c>
    </row>
    <row r="62192" spans="1:1" x14ac:dyDescent="0.25">
      <c r="A62192" t="s">
        <v>12937</v>
      </c>
    </row>
    <row r="62193" spans="1:1" x14ac:dyDescent="0.25">
      <c r="A62193" t="s">
        <v>11124</v>
      </c>
    </row>
    <row r="62194" spans="1:1" x14ac:dyDescent="0.25">
      <c r="A62194" t="s">
        <v>130993</v>
      </c>
    </row>
    <row r="62195" spans="1:1" x14ac:dyDescent="0.25">
      <c r="A62195" t="s">
        <v>45012</v>
      </c>
    </row>
    <row r="62196" spans="1:1" x14ac:dyDescent="0.25">
      <c r="A62196" t="s">
        <v>28424</v>
      </c>
    </row>
    <row r="62197" spans="1:1" x14ac:dyDescent="0.25">
      <c r="A62197" t="s">
        <v>25801</v>
      </c>
    </row>
    <row r="62198" spans="1:1" x14ac:dyDescent="0.25">
      <c r="A62198" t="s">
        <v>35880</v>
      </c>
    </row>
    <row r="62199" spans="1:1" x14ac:dyDescent="0.25">
      <c r="A62199" t="s">
        <v>40881</v>
      </c>
    </row>
    <row r="62200" spans="1:1" x14ac:dyDescent="0.25">
      <c r="A62200" t="s">
        <v>53579</v>
      </c>
    </row>
    <row r="62201" spans="1:1" x14ac:dyDescent="0.25">
      <c r="A62201" t="s">
        <v>62424</v>
      </c>
    </row>
    <row r="62202" spans="1:1" x14ac:dyDescent="0.25">
      <c r="A62202" t="s">
        <v>62315</v>
      </c>
    </row>
    <row r="62203" spans="1:1" x14ac:dyDescent="0.25">
      <c r="A62203" t="s">
        <v>107439</v>
      </c>
    </row>
    <row r="62204" spans="1:1" x14ac:dyDescent="0.25">
      <c r="A62204" t="s">
        <v>104388</v>
      </c>
    </row>
    <row r="62205" spans="1:1" x14ac:dyDescent="0.25">
      <c r="A62205" t="s">
        <v>30404</v>
      </c>
    </row>
    <row r="62206" spans="1:1" x14ac:dyDescent="0.25">
      <c r="A62206" t="s">
        <v>34459</v>
      </c>
    </row>
    <row r="62207" spans="1:1" x14ac:dyDescent="0.25">
      <c r="A62207" t="s">
        <v>100784</v>
      </c>
    </row>
    <row r="62208" spans="1:1" x14ac:dyDescent="0.25">
      <c r="A62208" t="s">
        <v>96036</v>
      </c>
    </row>
    <row r="62209" spans="1:1" x14ac:dyDescent="0.25">
      <c r="A62209" t="s">
        <v>127007</v>
      </c>
    </row>
    <row r="62210" spans="1:1" x14ac:dyDescent="0.25">
      <c r="A62210" t="s">
        <v>57201</v>
      </c>
    </row>
    <row r="62211" spans="1:1" x14ac:dyDescent="0.25">
      <c r="A62211" t="s">
        <v>26417</v>
      </c>
    </row>
    <row r="62212" spans="1:1" x14ac:dyDescent="0.25">
      <c r="A62212" t="s">
        <v>70999</v>
      </c>
    </row>
    <row r="62213" spans="1:1" x14ac:dyDescent="0.25">
      <c r="A62213" t="s">
        <v>98312</v>
      </c>
    </row>
    <row r="62214" spans="1:1" x14ac:dyDescent="0.25">
      <c r="A62214" t="s">
        <v>30771</v>
      </c>
    </row>
    <row r="62215" spans="1:1" x14ac:dyDescent="0.25">
      <c r="A62215" t="s">
        <v>91571</v>
      </c>
    </row>
    <row r="62216" spans="1:1" x14ac:dyDescent="0.25">
      <c r="A62216" t="s">
        <v>62974</v>
      </c>
    </row>
    <row r="62217" spans="1:1" x14ac:dyDescent="0.25">
      <c r="A62217" t="s">
        <v>10505</v>
      </c>
    </row>
    <row r="62218" spans="1:1" x14ac:dyDescent="0.25">
      <c r="A62218" t="s">
        <v>74654</v>
      </c>
    </row>
    <row r="62219" spans="1:1" x14ac:dyDescent="0.25">
      <c r="A62219" t="s">
        <v>78842</v>
      </c>
    </row>
    <row r="62220" spans="1:1" x14ac:dyDescent="0.25">
      <c r="A62220" t="s">
        <v>85449</v>
      </c>
    </row>
    <row r="62221" spans="1:1" x14ac:dyDescent="0.25">
      <c r="A62221" t="s">
        <v>130738</v>
      </c>
    </row>
    <row r="62222" spans="1:1" x14ac:dyDescent="0.25">
      <c r="A62222" t="s">
        <v>59892</v>
      </c>
    </row>
    <row r="62223" spans="1:1" x14ac:dyDescent="0.25">
      <c r="A62223" t="s">
        <v>20929</v>
      </c>
    </row>
    <row r="62224" spans="1:1" x14ac:dyDescent="0.25">
      <c r="A62224" t="s">
        <v>39533</v>
      </c>
    </row>
    <row r="62225" spans="1:1" x14ac:dyDescent="0.25">
      <c r="A62225" t="s">
        <v>58457</v>
      </c>
    </row>
    <row r="62226" spans="1:1" x14ac:dyDescent="0.25">
      <c r="A62226" t="s">
        <v>11576</v>
      </c>
    </row>
    <row r="62227" spans="1:1" x14ac:dyDescent="0.25">
      <c r="A62227" t="s">
        <v>82372</v>
      </c>
    </row>
    <row r="62228" spans="1:1" x14ac:dyDescent="0.25">
      <c r="A62228" t="s">
        <v>51106</v>
      </c>
    </row>
    <row r="62229" spans="1:1" x14ac:dyDescent="0.25">
      <c r="A62229" t="s">
        <v>33756</v>
      </c>
    </row>
    <row r="62230" spans="1:1" x14ac:dyDescent="0.25">
      <c r="A62230" t="s">
        <v>15232</v>
      </c>
    </row>
    <row r="62231" spans="1:1" x14ac:dyDescent="0.25">
      <c r="A62231" t="s">
        <v>91009</v>
      </c>
    </row>
    <row r="62232" spans="1:1" x14ac:dyDescent="0.25">
      <c r="A62232" t="s">
        <v>108215</v>
      </c>
    </row>
    <row r="62233" spans="1:1" x14ac:dyDescent="0.25">
      <c r="A62233" t="s">
        <v>125814</v>
      </c>
    </row>
    <row r="62234" spans="1:1" x14ac:dyDescent="0.25">
      <c r="A62234" t="s">
        <v>113406</v>
      </c>
    </row>
    <row r="62235" spans="1:1" x14ac:dyDescent="0.25">
      <c r="A62235" t="s">
        <v>143347</v>
      </c>
    </row>
    <row r="62236" spans="1:1" x14ac:dyDescent="0.25">
      <c r="A62236" t="s">
        <v>50235</v>
      </c>
    </row>
    <row r="62237" spans="1:1" x14ac:dyDescent="0.25">
      <c r="A62237" t="s">
        <v>76602</v>
      </c>
    </row>
    <row r="62238" spans="1:1" x14ac:dyDescent="0.25">
      <c r="A62238" t="s">
        <v>43354</v>
      </c>
    </row>
    <row r="62239" spans="1:1" x14ac:dyDescent="0.25">
      <c r="A62239" t="s">
        <v>38411</v>
      </c>
    </row>
    <row r="62240" spans="1:1" x14ac:dyDescent="0.25">
      <c r="A62240" t="s">
        <v>126077</v>
      </c>
    </row>
    <row r="62241" spans="1:1" x14ac:dyDescent="0.25">
      <c r="A62241" t="s">
        <v>121596</v>
      </c>
    </row>
    <row r="62242" spans="1:1" x14ac:dyDescent="0.25">
      <c r="A62242" t="s">
        <v>134565</v>
      </c>
    </row>
    <row r="62243" spans="1:1" x14ac:dyDescent="0.25">
      <c r="A62243" t="s">
        <v>83362</v>
      </c>
    </row>
    <row r="62244" spans="1:1" x14ac:dyDescent="0.25">
      <c r="A62244" t="s">
        <v>32175</v>
      </c>
    </row>
    <row r="62245" spans="1:1" x14ac:dyDescent="0.25">
      <c r="A62245" t="s">
        <v>86432</v>
      </c>
    </row>
    <row r="62246" spans="1:1" x14ac:dyDescent="0.25">
      <c r="A62246" t="s">
        <v>10750</v>
      </c>
    </row>
    <row r="62247" spans="1:1" x14ac:dyDescent="0.25">
      <c r="A62247" t="s">
        <v>96198</v>
      </c>
    </row>
    <row r="62248" spans="1:1" x14ac:dyDescent="0.25">
      <c r="A62248" t="s">
        <v>66838</v>
      </c>
    </row>
    <row r="62249" spans="1:1" x14ac:dyDescent="0.25">
      <c r="A62249" t="s">
        <v>130746</v>
      </c>
    </row>
    <row r="62250" spans="1:1" x14ac:dyDescent="0.25">
      <c r="A62250" t="s">
        <v>44117</v>
      </c>
    </row>
    <row r="62251" spans="1:1" x14ac:dyDescent="0.25">
      <c r="A62251" t="s">
        <v>23641</v>
      </c>
    </row>
    <row r="62252" spans="1:1" x14ac:dyDescent="0.25">
      <c r="A62252" t="s">
        <v>129686</v>
      </c>
    </row>
    <row r="62253" spans="1:1" x14ac:dyDescent="0.25">
      <c r="A62253" t="s">
        <v>31405</v>
      </c>
    </row>
    <row r="62254" spans="1:1" x14ac:dyDescent="0.25">
      <c r="A62254" t="s">
        <v>139349</v>
      </c>
    </row>
    <row r="62255" spans="1:1" x14ac:dyDescent="0.25">
      <c r="A62255" t="s">
        <v>77785</v>
      </c>
    </row>
    <row r="62256" spans="1:1" x14ac:dyDescent="0.25">
      <c r="A62256" t="s">
        <v>51475</v>
      </c>
    </row>
    <row r="62257" spans="1:1" x14ac:dyDescent="0.25">
      <c r="A62257" t="s">
        <v>96124</v>
      </c>
    </row>
    <row r="62258" spans="1:1" x14ac:dyDescent="0.25">
      <c r="A62258" t="s">
        <v>100391</v>
      </c>
    </row>
    <row r="62259" spans="1:1" x14ac:dyDescent="0.25">
      <c r="A62259" t="s">
        <v>112531</v>
      </c>
    </row>
    <row r="62260" spans="1:1" x14ac:dyDescent="0.25">
      <c r="A62260" t="s">
        <v>19779</v>
      </c>
    </row>
    <row r="62261" spans="1:1" x14ac:dyDescent="0.25">
      <c r="A62261" t="s">
        <v>131040</v>
      </c>
    </row>
    <row r="62262" spans="1:1" x14ac:dyDescent="0.25">
      <c r="A62262" t="s">
        <v>103110</v>
      </c>
    </row>
    <row r="62263" spans="1:1" x14ac:dyDescent="0.25">
      <c r="A62263" t="s">
        <v>113370</v>
      </c>
    </row>
    <row r="62264" spans="1:1" x14ac:dyDescent="0.25">
      <c r="A62264" t="s">
        <v>112729</v>
      </c>
    </row>
    <row r="62265" spans="1:1" x14ac:dyDescent="0.25">
      <c r="A62265" t="s">
        <v>139257</v>
      </c>
    </row>
    <row r="62266" spans="1:1" x14ac:dyDescent="0.25">
      <c r="A62266" t="s">
        <v>75730</v>
      </c>
    </row>
    <row r="62267" spans="1:1" x14ac:dyDescent="0.25">
      <c r="A62267" t="s">
        <v>56896</v>
      </c>
    </row>
    <row r="62268" spans="1:1" x14ac:dyDescent="0.25">
      <c r="A62268" t="s">
        <v>87107</v>
      </c>
    </row>
    <row r="62269" spans="1:1" x14ac:dyDescent="0.25">
      <c r="A62269" t="s">
        <v>23829</v>
      </c>
    </row>
    <row r="62270" spans="1:1" x14ac:dyDescent="0.25">
      <c r="A62270" t="s">
        <v>23136</v>
      </c>
    </row>
    <row r="62271" spans="1:1" x14ac:dyDescent="0.25">
      <c r="A62271" t="s">
        <v>51078</v>
      </c>
    </row>
    <row r="62272" spans="1:1" x14ac:dyDescent="0.25">
      <c r="A62272" t="s">
        <v>22382</v>
      </c>
    </row>
    <row r="62273" spans="1:1" x14ac:dyDescent="0.25">
      <c r="A62273" t="s">
        <v>114122</v>
      </c>
    </row>
    <row r="62274" spans="1:1" x14ac:dyDescent="0.25">
      <c r="A62274" t="s">
        <v>14624</v>
      </c>
    </row>
    <row r="62275" spans="1:1" x14ac:dyDescent="0.25">
      <c r="A62275" t="s">
        <v>116869</v>
      </c>
    </row>
    <row r="62276" spans="1:1" x14ac:dyDescent="0.25">
      <c r="A62276" t="s">
        <v>30270</v>
      </c>
    </row>
    <row r="62277" spans="1:1" x14ac:dyDescent="0.25">
      <c r="A62277" t="s">
        <v>109929</v>
      </c>
    </row>
    <row r="62278" spans="1:1" x14ac:dyDescent="0.25">
      <c r="A62278" t="s">
        <v>57164</v>
      </c>
    </row>
    <row r="62279" spans="1:1" x14ac:dyDescent="0.25">
      <c r="A62279" t="s">
        <v>123600</v>
      </c>
    </row>
    <row r="62280" spans="1:1" x14ac:dyDescent="0.25">
      <c r="A62280" t="s">
        <v>62049</v>
      </c>
    </row>
    <row r="62281" spans="1:1" x14ac:dyDescent="0.25">
      <c r="A62281" t="s">
        <v>56000</v>
      </c>
    </row>
    <row r="62282" spans="1:1" x14ac:dyDescent="0.25">
      <c r="A62282" t="s">
        <v>118040</v>
      </c>
    </row>
    <row r="62283" spans="1:1" x14ac:dyDescent="0.25">
      <c r="A62283" t="s">
        <v>129448</v>
      </c>
    </row>
    <row r="62284" spans="1:1" x14ac:dyDescent="0.25">
      <c r="A62284" t="s">
        <v>91026</v>
      </c>
    </row>
    <row r="62285" spans="1:1" x14ac:dyDescent="0.25">
      <c r="A62285" t="s">
        <v>79589</v>
      </c>
    </row>
    <row r="62286" spans="1:1" x14ac:dyDescent="0.25">
      <c r="A62286" t="s">
        <v>108331</v>
      </c>
    </row>
    <row r="62287" spans="1:1" x14ac:dyDescent="0.25">
      <c r="A62287" t="s">
        <v>84159</v>
      </c>
    </row>
    <row r="62288" spans="1:1" x14ac:dyDescent="0.25">
      <c r="A62288" t="s">
        <v>59822</v>
      </c>
    </row>
    <row r="62289" spans="1:1" x14ac:dyDescent="0.25">
      <c r="A62289" t="s">
        <v>26936</v>
      </c>
    </row>
    <row r="62290" spans="1:1" x14ac:dyDescent="0.25">
      <c r="A62290" t="s">
        <v>97647</v>
      </c>
    </row>
    <row r="62291" spans="1:1" x14ac:dyDescent="0.25">
      <c r="A62291" t="s">
        <v>141372</v>
      </c>
    </row>
    <row r="62292" spans="1:1" x14ac:dyDescent="0.25">
      <c r="A62292" t="s">
        <v>101223</v>
      </c>
    </row>
    <row r="62293" spans="1:1" x14ac:dyDescent="0.25">
      <c r="A62293" t="s">
        <v>113017</v>
      </c>
    </row>
    <row r="62294" spans="1:1" x14ac:dyDescent="0.25">
      <c r="A62294" t="s">
        <v>37573</v>
      </c>
    </row>
    <row r="62295" spans="1:1" x14ac:dyDescent="0.25">
      <c r="A62295" t="s">
        <v>125015</v>
      </c>
    </row>
    <row r="62296" spans="1:1" x14ac:dyDescent="0.25">
      <c r="A62296" t="s">
        <v>9820</v>
      </c>
    </row>
    <row r="62297" spans="1:1" x14ac:dyDescent="0.25">
      <c r="A62297" t="s">
        <v>15371</v>
      </c>
    </row>
    <row r="62298" spans="1:1" x14ac:dyDescent="0.25">
      <c r="A62298" t="s">
        <v>91047</v>
      </c>
    </row>
    <row r="62299" spans="1:1" x14ac:dyDescent="0.25">
      <c r="A62299" t="s">
        <v>146975</v>
      </c>
    </row>
    <row r="62300" spans="1:1" x14ac:dyDescent="0.25">
      <c r="A62300" t="s">
        <v>146976</v>
      </c>
    </row>
    <row r="62301" spans="1:1" x14ac:dyDescent="0.25">
      <c r="A62301" t="s">
        <v>68336</v>
      </c>
    </row>
    <row r="62302" spans="1:1" x14ac:dyDescent="0.25">
      <c r="A62302" t="s">
        <v>146977</v>
      </c>
    </row>
    <row r="62303" spans="1:1" x14ac:dyDescent="0.25">
      <c r="A62303" t="s">
        <v>60418</v>
      </c>
    </row>
    <row r="62304" spans="1:1" x14ac:dyDescent="0.25">
      <c r="A62304" t="s">
        <v>89805</v>
      </c>
    </row>
    <row r="62305" spans="1:1" x14ac:dyDescent="0.25">
      <c r="A62305" t="s">
        <v>104016</v>
      </c>
    </row>
    <row r="62306" spans="1:1" x14ac:dyDescent="0.25">
      <c r="A62306" t="s">
        <v>127485</v>
      </c>
    </row>
    <row r="62307" spans="1:1" x14ac:dyDescent="0.25">
      <c r="A62307" t="s">
        <v>136780</v>
      </c>
    </row>
    <row r="62308" spans="1:1" x14ac:dyDescent="0.25">
      <c r="A62308" t="s">
        <v>24698</v>
      </c>
    </row>
    <row r="62309" spans="1:1" x14ac:dyDescent="0.25">
      <c r="A62309" t="s">
        <v>41955</v>
      </c>
    </row>
    <row r="62310" spans="1:1" x14ac:dyDescent="0.25">
      <c r="A62310" t="s">
        <v>40810</v>
      </c>
    </row>
    <row r="62311" spans="1:1" x14ac:dyDescent="0.25">
      <c r="A62311" t="s">
        <v>130373</v>
      </c>
    </row>
    <row r="62312" spans="1:1" x14ac:dyDescent="0.25">
      <c r="A62312" t="s">
        <v>106833</v>
      </c>
    </row>
    <row r="62313" spans="1:1" x14ac:dyDescent="0.25">
      <c r="A62313" t="s">
        <v>21744</v>
      </c>
    </row>
    <row r="62314" spans="1:1" x14ac:dyDescent="0.25">
      <c r="A62314" t="s">
        <v>74192</v>
      </c>
    </row>
    <row r="62315" spans="1:1" x14ac:dyDescent="0.25">
      <c r="A62315" t="s">
        <v>110225</v>
      </c>
    </row>
    <row r="62316" spans="1:1" x14ac:dyDescent="0.25">
      <c r="A62316" t="s">
        <v>47206</v>
      </c>
    </row>
    <row r="62317" spans="1:1" x14ac:dyDescent="0.25">
      <c r="A62317" t="s">
        <v>112415</v>
      </c>
    </row>
    <row r="62318" spans="1:1" x14ac:dyDescent="0.25">
      <c r="A62318" t="s">
        <v>102023</v>
      </c>
    </row>
    <row r="62319" spans="1:1" x14ac:dyDescent="0.25">
      <c r="A62319" t="s">
        <v>9957</v>
      </c>
    </row>
    <row r="62320" spans="1:1" x14ac:dyDescent="0.25">
      <c r="A62320" t="s">
        <v>63372</v>
      </c>
    </row>
    <row r="62321" spans="1:1" x14ac:dyDescent="0.25">
      <c r="A62321" t="s">
        <v>91150</v>
      </c>
    </row>
    <row r="62322" spans="1:1" x14ac:dyDescent="0.25">
      <c r="A62322" t="s">
        <v>121603</v>
      </c>
    </row>
    <row r="62323" spans="1:1" x14ac:dyDescent="0.25">
      <c r="A62323" t="s">
        <v>69157</v>
      </c>
    </row>
    <row r="62324" spans="1:1" x14ac:dyDescent="0.25">
      <c r="A62324" t="s">
        <v>140475</v>
      </c>
    </row>
    <row r="62325" spans="1:1" x14ac:dyDescent="0.25">
      <c r="A62325" t="s">
        <v>88454</v>
      </c>
    </row>
    <row r="62326" spans="1:1" x14ac:dyDescent="0.25">
      <c r="A62326" t="s">
        <v>126163</v>
      </c>
    </row>
    <row r="62327" spans="1:1" x14ac:dyDescent="0.25">
      <c r="A62327" t="s">
        <v>113334</v>
      </c>
    </row>
    <row r="62328" spans="1:1" x14ac:dyDescent="0.25">
      <c r="A62328" t="s">
        <v>133035</v>
      </c>
    </row>
    <row r="62329" spans="1:1" x14ac:dyDescent="0.25">
      <c r="A62329" t="s">
        <v>16306</v>
      </c>
    </row>
    <row r="62330" spans="1:1" x14ac:dyDescent="0.25">
      <c r="A62330" t="s">
        <v>117949</v>
      </c>
    </row>
    <row r="62331" spans="1:1" x14ac:dyDescent="0.25">
      <c r="A62331" t="s">
        <v>105483</v>
      </c>
    </row>
    <row r="62332" spans="1:1" x14ac:dyDescent="0.25">
      <c r="A62332" t="s">
        <v>88701</v>
      </c>
    </row>
    <row r="62333" spans="1:1" x14ac:dyDescent="0.25">
      <c r="A62333" t="s">
        <v>108227</v>
      </c>
    </row>
    <row r="62334" spans="1:1" x14ac:dyDescent="0.25">
      <c r="A62334" t="s">
        <v>11497</v>
      </c>
    </row>
    <row r="62335" spans="1:1" x14ac:dyDescent="0.25">
      <c r="A62335" t="s">
        <v>89667</v>
      </c>
    </row>
    <row r="62336" spans="1:1" x14ac:dyDescent="0.25">
      <c r="A62336" t="s">
        <v>68093</v>
      </c>
    </row>
    <row r="62337" spans="1:1" x14ac:dyDescent="0.25">
      <c r="A62337" t="s">
        <v>15177</v>
      </c>
    </row>
    <row r="62338" spans="1:1" x14ac:dyDescent="0.25">
      <c r="A62338" t="s">
        <v>79383</v>
      </c>
    </row>
    <row r="62339" spans="1:1" x14ac:dyDescent="0.25">
      <c r="A62339" t="s">
        <v>91561</v>
      </c>
    </row>
    <row r="62340" spans="1:1" x14ac:dyDescent="0.25">
      <c r="A62340" t="s">
        <v>123447</v>
      </c>
    </row>
    <row r="62341" spans="1:1" x14ac:dyDescent="0.25">
      <c r="A62341" t="s">
        <v>134892</v>
      </c>
    </row>
    <row r="62342" spans="1:1" x14ac:dyDescent="0.25">
      <c r="A62342" t="s">
        <v>138606</v>
      </c>
    </row>
    <row r="62343" spans="1:1" x14ac:dyDescent="0.25">
      <c r="A62343" t="s">
        <v>29947</v>
      </c>
    </row>
    <row r="62344" spans="1:1" x14ac:dyDescent="0.25">
      <c r="A62344" t="s">
        <v>79622</v>
      </c>
    </row>
    <row r="62345" spans="1:1" x14ac:dyDescent="0.25">
      <c r="A62345" t="s">
        <v>123800</v>
      </c>
    </row>
    <row r="62346" spans="1:1" x14ac:dyDescent="0.25">
      <c r="A62346" t="s">
        <v>115492</v>
      </c>
    </row>
    <row r="62347" spans="1:1" x14ac:dyDescent="0.25">
      <c r="A62347" t="s">
        <v>91412</v>
      </c>
    </row>
    <row r="62348" spans="1:1" x14ac:dyDescent="0.25">
      <c r="A62348" t="s">
        <v>34769</v>
      </c>
    </row>
    <row r="62349" spans="1:1" x14ac:dyDescent="0.25">
      <c r="A62349" t="s">
        <v>120185</v>
      </c>
    </row>
    <row r="62350" spans="1:1" x14ac:dyDescent="0.25">
      <c r="A62350" t="s">
        <v>94166</v>
      </c>
    </row>
    <row r="62351" spans="1:1" x14ac:dyDescent="0.25">
      <c r="A62351" t="s">
        <v>34976</v>
      </c>
    </row>
    <row r="62352" spans="1:1" x14ac:dyDescent="0.25">
      <c r="A62352" t="s">
        <v>99482</v>
      </c>
    </row>
    <row r="62353" spans="1:1" x14ac:dyDescent="0.25">
      <c r="A62353" t="s">
        <v>52984</v>
      </c>
    </row>
    <row r="62354" spans="1:1" x14ac:dyDescent="0.25">
      <c r="A62354" t="s">
        <v>50420</v>
      </c>
    </row>
    <row r="62355" spans="1:1" x14ac:dyDescent="0.25">
      <c r="A62355" t="s">
        <v>48072</v>
      </c>
    </row>
    <row r="62356" spans="1:1" x14ac:dyDescent="0.25">
      <c r="A62356" t="s">
        <v>25643</v>
      </c>
    </row>
    <row r="62357" spans="1:1" x14ac:dyDescent="0.25">
      <c r="A62357" t="s">
        <v>25262</v>
      </c>
    </row>
    <row r="62358" spans="1:1" x14ac:dyDescent="0.25">
      <c r="A62358" t="s">
        <v>134782</v>
      </c>
    </row>
    <row r="62359" spans="1:1" x14ac:dyDescent="0.25">
      <c r="A62359" t="s">
        <v>113245</v>
      </c>
    </row>
    <row r="62360" spans="1:1" x14ac:dyDescent="0.25">
      <c r="A62360" t="s">
        <v>65170</v>
      </c>
    </row>
    <row r="62361" spans="1:1" x14ac:dyDescent="0.25">
      <c r="A62361" t="s">
        <v>61943</v>
      </c>
    </row>
    <row r="62362" spans="1:1" x14ac:dyDescent="0.25">
      <c r="A62362" t="s">
        <v>43397</v>
      </c>
    </row>
    <row r="62363" spans="1:1" x14ac:dyDescent="0.25">
      <c r="A62363" t="s">
        <v>23079</v>
      </c>
    </row>
    <row r="62364" spans="1:1" x14ac:dyDescent="0.25">
      <c r="A62364" t="s">
        <v>53852</v>
      </c>
    </row>
    <row r="62365" spans="1:1" x14ac:dyDescent="0.25">
      <c r="A62365" t="s">
        <v>129781</v>
      </c>
    </row>
    <row r="62366" spans="1:1" x14ac:dyDescent="0.25">
      <c r="A62366" t="s">
        <v>93078</v>
      </c>
    </row>
    <row r="62367" spans="1:1" x14ac:dyDescent="0.25">
      <c r="A62367" t="s">
        <v>98185</v>
      </c>
    </row>
    <row r="62368" spans="1:1" x14ac:dyDescent="0.25">
      <c r="A62368" t="s">
        <v>19110</v>
      </c>
    </row>
    <row r="62369" spans="1:1" x14ac:dyDescent="0.25">
      <c r="A62369" t="s">
        <v>118300</v>
      </c>
    </row>
    <row r="62370" spans="1:1" x14ac:dyDescent="0.25">
      <c r="A62370" t="s">
        <v>15627</v>
      </c>
    </row>
    <row r="62371" spans="1:1" x14ac:dyDescent="0.25">
      <c r="A62371" t="s">
        <v>130152</v>
      </c>
    </row>
    <row r="62372" spans="1:1" x14ac:dyDescent="0.25">
      <c r="A62372" t="s">
        <v>130995</v>
      </c>
    </row>
    <row r="62373" spans="1:1" x14ac:dyDescent="0.25">
      <c r="A62373" t="s">
        <v>125077</v>
      </c>
    </row>
    <row r="62374" spans="1:1" x14ac:dyDescent="0.25">
      <c r="A62374" t="s">
        <v>31558</v>
      </c>
    </row>
    <row r="62375" spans="1:1" x14ac:dyDescent="0.25">
      <c r="A62375" t="s">
        <v>140408</v>
      </c>
    </row>
    <row r="62376" spans="1:1" x14ac:dyDescent="0.25">
      <c r="A62376" t="s">
        <v>135192</v>
      </c>
    </row>
    <row r="62377" spans="1:1" x14ac:dyDescent="0.25">
      <c r="A62377" t="s">
        <v>19807</v>
      </c>
    </row>
    <row r="62378" spans="1:1" x14ac:dyDescent="0.25">
      <c r="A62378" t="s">
        <v>46538</v>
      </c>
    </row>
    <row r="62379" spans="1:1" x14ac:dyDescent="0.25">
      <c r="A62379" t="s">
        <v>45277</v>
      </c>
    </row>
    <row r="62380" spans="1:1" x14ac:dyDescent="0.25">
      <c r="A62380" t="s">
        <v>81905</v>
      </c>
    </row>
    <row r="62381" spans="1:1" x14ac:dyDescent="0.25">
      <c r="A62381" t="s">
        <v>99146</v>
      </c>
    </row>
    <row r="62382" spans="1:1" x14ac:dyDescent="0.25">
      <c r="A62382" t="s">
        <v>74369</v>
      </c>
    </row>
    <row r="62383" spans="1:1" x14ac:dyDescent="0.25">
      <c r="A62383" t="s">
        <v>86343</v>
      </c>
    </row>
    <row r="62384" spans="1:1" x14ac:dyDescent="0.25">
      <c r="A62384" t="s">
        <v>48339</v>
      </c>
    </row>
    <row r="62385" spans="1:1" x14ac:dyDescent="0.25">
      <c r="A62385" t="s">
        <v>146978</v>
      </c>
    </row>
    <row r="62386" spans="1:1" x14ac:dyDescent="0.25">
      <c r="A62386" t="s">
        <v>94062</v>
      </c>
    </row>
    <row r="62387" spans="1:1" x14ac:dyDescent="0.25">
      <c r="A62387" t="s">
        <v>38304</v>
      </c>
    </row>
    <row r="62388" spans="1:1" x14ac:dyDescent="0.25">
      <c r="A62388" t="s">
        <v>10944</v>
      </c>
    </row>
    <row r="62389" spans="1:1" x14ac:dyDescent="0.25">
      <c r="A62389" t="s">
        <v>24109</v>
      </c>
    </row>
    <row r="62390" spans="1:1" x14ac:dyDescent="0.25">
      <c r="A62390" t="s">
        <v>46580</v>
      </c>
    </row>
    <row r="62391" spans="1:1" x14ac:dyDescent="0.25">
      <c r="A62391" t="s">
        <v>47933</v>
      </c>
    </row>
    <row r="62392" spans="1:1" x14ac:dyDescent="0.25">
      <c r="A62392" t="s">
        <v>98144</v>
      </c>
    </row>
    <row r="62393" spans="1:1" x14ac:dyDescent="0.25">
      <c r="A62393" t="s">
        <v>29545</v>
      </c>
    </row>
    <row r="62394" spans="1:1" x14ac:dyDescent="0.25">
      <c r="A62394" t="s">
        <v>21805</v>
      </c>
    </row>
    <row r="62395" spans="1:1" x14ac:dyDescent="0.25">
      <c r="A62395" t="s">
        <v>112250</v>
      </c>
    </row>
    <row r="62396" spans="1:1" x14ac:dyDescent="0.25">
      <c r="A62396" t="s">
        <v>141489</v>
      </c>
    </row>
    <row r="62397" spans="1:1" x14ac:dyDescent="0.25">
      <c r="A62397" t="s">
        <v>52581</v>
      </c>
    </row>
    <row r="62398" spans="1:1" x14ac:dyDescent="0.25">
      <c r="A62398" t="s">
        <v>119174</v>
      </c>
    </row>
    <row r="62399" spans="1:1" x14ac:dyDescent="0.25">
      <c r="A62399" t="s">
        <v>97595</v>
      </c>
    </row>
    <row r="62400" spans="1:1" x14ac:dyDescent="0.25">
      <c r="A62400" t="s">
        <v>114671</v>
      </c>
    </row>
    <row r="62401" spans="1:1" x14ac:dyDescent="0.25">
      <c r="A62401" t="s">
        <v>144095</v>
      </c>
    </row>
    <row r="62402" spans="1:1" x14ac:dyDescent="0.25">
      <c r="A62402" t="s">
        <v>83751</v>
      </c>
    </row>
    <row r="62403" spans="1:1" x14ac:dyDescent="0.25">
      <c r="A62403" t="s">
        <v>132835</v>
      </c>
    </row>
    <row r="62404" spans="1:1" x14ac:dyDescent="0.25">
      <c r="A62404" t="s">
        <v>138775</v>
      </c>
    </row>
    <row r="62405" spans="1:1" x14ac:dyDescent="0.25">
      <c r="A62405" t="s">
        <v>134113</v>
      </c>
    </row>
    <row r="62406" spans="1:1" x14ac:dyDescent="0.25">
      <c r="A62406" t="s">
        <v>85912</v>
      </c>
    </row>
    <row r="62407" spans="1:1" x14ac:dyDescent="0.25">
      <c r="A62407" t="s">
        <v>52354</v>
      </c>
    </row>
    <row r="62408" spans="1:1" x14ac:dyDescent="0.25">
      <c r="A62408" t="s">
        <v>55741</v>
      </c>
    </row>
    <row r="62409" spans="1:1" x14ac:dyDescent="0.25">
      <c r="A62409" t="s">
        <v>72828</v>
      </c>
    </row>
    <row r="62410" spans="1:1" x14ac:dyDescent="0.25">
      <c r="A62410" t="s">
        <v>129351</v>
      </c>
    </row>
    <row r="62411" spans="1:1" x14ac:dyDescent="0.25">
      <c r="A62411" t="s">
        <v>105360</v>
      </c>
    </row>
    <row r="62412" spans="1:1" x14ac:dyDescent="0.25">
      <c r="A62412" t="s">
        <v>120671</v>
      </c>
    </row>
    <row r="62413" spans="1:1" x14ac:dyDescent="0.25">
      <c r="A62413" t="s">
        <v>66790</v>
      </c>
    </row>
    <row r="62414" spans="1:1" x14ac:dyDescent="0.25">
      <c r="A62414" t="s">
        <v>120436</v>
      </c>
    </row>
    <row r="62415" spans="1:1" x14ac:dyDescent="0.25">
      <c r="A62415" t="s">
        <v>45239</v>
      </c>
    </row>
    <row r="62416" spans="1:1" x14ac:dyDescent="0.25">
      <c r="A62416" t="s">
        <v>82908</v>
      </c>
    </row>
    <row r="62417" spans="1:1" x14ac:dyDescent="0.25">
      <c r="A62417" t="s">
        <v>77053</v>
      </c>
    </row>
    <row r="62418" spans="1:1" x14ac:dyDescent="0.25">
      <c r="A62418" t="s">
        <v>135572</v>
      </c>
    </row>
    <row r="62419" spans="1:1" x14ac:dyDescent="0.25">
      <c r="A62419" t="s">
        <v>47168</v>
      </c>
    </row>
    <row r="62420" spans="1:1" x14ac:dyDescent="0.25">
      <c r="A62420" t="s">
        <v>73086</v>
      </c>
    </row>
    <row r="62421" spans="1:1" x14ac:dyDescent="0.25">
      <c r="A62421" t="s">
        <v>96092</v>
      </c>
    </row>
    <row r="62422" spans="1:1" x14ac:dyDescent="0.25">
      <c r="A62422" t="s">
        <v>17630</v>
      </c>
    </row>
    <row r="62423" spans="1:1" x14ac:dyDescent="0.25">
      <c r="A62423" t="s">
        <v>78169</v>
      </c>
    </row>
    <row r="62424" spans="1:1" x14ac:dyDescent="0.25">
      <c r="A62424" t="s">
        <v>33552</v>
      </c>
    </row>
    <row r="62425" spans="1:1" x14ac:dyDescent="0.25">
      <c r="A62425" t="s">
        <v>73539</v>
      </c>
    </row>
    <row r="62426" spans="1:1" x14ac:dyDescent="0.25">
      <c r="A62426" t="s">
        <v>35171</v>
      </c>
    </row>
    <row r="62427" spans="1:1" x14ac:dyDescent="0.25">
      <c r="A62427" t="s">
        <v>61962</v>
      </c>
    </row>
    <row r="62428" spans="1:1" x14ac:dyDescent="0.25">
      <c r="A62428" t="s">
        <v>136289</v>
      </c>
    </row>
    <row r="62429" spans="1:1" x14ac:dyDescent="0.25">
      <c r="A62429" t="s">
        <v>12503</v>
      </c>
    </row>
    <row r="62430" spans="1:1" x14ac:dyDescent="0.25">
      <c r="A62430" t="s">
        <v>93426</v>
      </c>
    </row>
    <row r="62431" spans="1:1" x14ac:dyDescent="0.25">
      <c r="A62431" t="s">
        <v>99855</v>
      </c>
    </row>
    <row r="62432" spans="1:1" x14ac:dyDescent="0.25">
      <c r="A62432" t="s">
        <v>121038</v>
      </c>
    </row>
    <row r="62433" spans="1:1" x14ac:dyDescent="0.25">
      <c r="A62433" t="s">
        <v>104058</v>
      </c>
    </row>
    <row r="62434" spans="1:1" x14ac:dyDescent="0.25">
      <c r="A62434" t="s">
        <v>65000</v>
      </c>
    </row>
    <row r="62435" spans="1:1" x14ac:dyDescent="0.25">
      <c r="A62435" t="s">
        <v>143401</v>
      </c>
    </row>
    <row r="62436" spans="1:1" x14ac:dyDescent="0.25">
      <c r="A62436" t="s">
        <v>73472</v>
      </c>
    </row>
    <row r="62437" spans="1:1" x14ac:dyDescent="0.25">
      <c r="A62437" t="s">
        <v>137051</v>
      </c>
    </row>
    <row r="62438" spans="1:1" x14ac:dyDescent="0.25">
      <c r="A62438" t="s">
        <v>82880</v>
      </c>
    </row>
    <row r="62439" spans="1:1" x14ac:dyDescent="0.25">
      <c r="A62439" t="s">
        <v>31637</v>
      </c>
    </row>
    <row r="62440" spans="1:1" x14ac:dyDescent="0.25">
      <c r="A62440" t="s">
        <v>124251</v>
      </c>
    </row>
    <row r="62441" spans="1:1" x14ac:dyDescent="0.25">
      <c r="A62441" t="s">
        <v>121519</v>
      </c>
    </row>
    <row r="62442" spans="1:1" x14ac:dyDescent="0.25">
      <c r="A62442" t="s">
        <v>73994</v>
      </c>
    </row>
    <row r="62443" spans="1:1" x14ac:dyDescent="0.25">
      <c r="A62443" t="s">
        <v>90128</v>
      </c>
    </row>
    <row r="62444" spans="1:1" x14ac:dyDescent="0.25">
      <c r="A62444" t="s">
        <v>143560</v>
      </c>
    </row>
    <row r="62445" spans="1:1" x14ac:dyDescent="0.25">
      <c r="A62445" t="s">
        <v>70906</v>
      </c>
    </row>
    <row r="62446" spans="1:1" x14ac:dyDescent="0.25">
      <c r="A62446" t="s">
        <v>58137</v>
      </c>
    </row>
    <row r="62447" spans="1:1" x14ac:dyDescent="0.25">
      <c r="A62447" t="s">
        <v>134784</v>
      </c>
    </row>
    <row r="62448" spans="1:1" x14ac:dyDescent="0.25">
      <c r="A62448" t="s">
        <v>68659</v>
      </c>
    </row>
    <row r="62449" spans="1:1" x14ac:dyDescent="0.25">
      <c r="A62449" t="s">
        <v>144429</v>
      </c>
    </row>
    <row r="62450" spans="1:1" x14ac:dyDescent="0.25">
      <c r="A62450" t="s">
        <v>45287</v>
      </c>
    </row>
    <row r="62451" spans="1:1" x14ac:dyDescent="0.25">
      <c r="A62451" t="s">
        <v>69318</v>
      </c>
    </row>
    <row r="62452" spans="1:1" x14ac:dyDescent="0.25">
      <c r="A62452" t="s">
        <v>84437</v>
      </c>
    </row>
    <row r="62453" spans="1:1" x14ac:dyDescent="0.25">
      <c r="A62453" t="s">
        <v>106148</v>
      </c>
    </row>
    <row r="62454" spans="1:1" x14ac:dyDescent="0.25">
      <c r="A62454" t="s">
        <v>84961</v>
      </c>
    </row>
    <row r="62455" spans="1:1" x14ac:dyDescent="0.25">
      <c r="A62455" t="s">
        <v>121676</v>
      </c>
    </row>
    <row r="62456" spans="1:1" x14ac:dyDescent="0.25">
      <c r="A62456" t="s">
        <v>63870</v>
      </c>
    </row>
    <row r="62457" spans="1:1" x14ac:dyDescent="0.25">
      <c r="A62457" t="s">
        <v>121112</v>
      </c>
    </row>
    <row r="62458" spans="1:1" x14ac:dyDescent="0.25">
      <c r="A62458" t="s">
        <v>117932</v>
      </c>
    </row>
    <row r="62459" spans="1:1" x14ac:dyDescent="0.25">
      <c r="A62459" t="s">
        <v>80851</v>
      </c>
    </row>
    <row r="62460" spans="1:1" x14ac:dyDescent="0.25">
      <c r="A62460" t="s">
        <v>45784</v>
      </c>
    </row>
    <row r="62461" spans="1:1" x14ac:dyDescent="0.25">
      <c r="A62461" t="s">
        <v>38979</v>
      </c>
    </row>
    <row r="62462" spans="1:1" x14ac:dyDescent="0.25">
      <c r="A62462" t="s">
        <v>59327</v>
      </c>
    </row>
    <row r="62463" spans="1:1" x14ac:dyDescent="0.25">
      <c r="A62463" t="s">
        <v>68260</v>
      </c>
    </row>
    <row r="62464" spans="1:1" x14ac:dyDescent="0.25">
      <c r="A62464" t="s">
        <v>89516</v>
      </c>
    </row>
    <row r="62465" spans="1:1" x14ac:dyDescent="0.25">
      <c r="A62465" t="s">
        <v>881</v>
      </c>
    </row>
    <row r="62466" spans="1:1" x14ac:dyDescent="0.25">
      <c r="A62466" t="s">
        <v>86564</v>
      </c>
    </row>
    <row r="62467" spans="1:1" x14ac:dyDescent="0.25">
      <c r="A62467" t="s">
        <v>91375</v>
      </c>
    </row>
    <row r="62468" spans="1:1" x14ac:dyDescent="0.25">
      <c r="A62468" t="s">
        <v>134659</v>
      </c>
    </row>
    <row r="62469" spans="1:1" x14ac:dyDescent="0.25">
      <c r="A62469" t="s">
        <v>112656</v>
      </c>
    </row>
    <row r="62470" spans="1:1" x14ac:dyDescent="0.25">
      <c r="A62470" t="s">
        <v>109207</v>
      </c>
    </row>
    <row r="62471" spans="1:1" x14ac:dyDescent="0.25">
      <c r="A62471" t="s">
        <v>123617</v>
      </c>
    </row>
    <row r="62472" spans="1:1" x14ac:dyDescent="0.25">
      <c r="A62472" t="s">
        <v>71358</v>
      </c>
    </row>
    <row r="62473" spans="1:1" x14ac:dyDescent="0.25">
      <c r="A62473" t="s">
        <v>76961</v>
      </c>
    </row>
    <row r="62474" spans="1:1" x14ac:dyDescent="0.25">
      <c r="A62474" t="s">
        <v>100237</v>
      </c>
    </row>
    <row r="62475" spans="1:1" x14ac:dyDescent="0.25">
      <c r="A62475" t="s">
        <v>37655</v>
      </c>
    </row>
    <row r="62476" spans="1:1" x14ac:dyDescent="0.25">
      <c r="A62476" t="s">
        <v>121287</v>
      </c>
    </row>
    <row r="62477" spans="1:1" x14ac:dyDescent="0.25">
      <c r="A62477" t="s">
        <v>50754</v>
      </c>
    </row>
    <row r="62478" spans="1:1" x14ac:dyDescent="0.25">
      <c r="A62478" t="s">
        <v>62951</v>
      </c>
    </row>
    <row r="62479" spans="1:1" x14ac:dyDescent="0.25">
      <c r="A62479" t="s">
        <v>31234</v>
      </c>
    </row>
    <row r="62480" spans="1:1" x14ac:dyDescent="0.25">
      <c r="A62480" t="s">
        <v>111698</v>
      </c>
    </row>
    <row r="62481" spans="1:1" x14ac:dyDescent="0.25">
      <c r="A62481" t="s">
        <v>17168</v>
      </c>
    </row>
    <row r="62482" spans="1:1" x14ac:dyDescent="0.25">
      <c r="A62482" t="s">
        <v>13197</v>
      </c>
    </row>
    <row r="62483" spans="1:1" x14ac:dyDescent="0.25">
      <c r="A62483" t="s">
        <v>32428</v>
      </c>
    </row>
    <row r="62484" spans="1:1" x14ac:dyDescent="0.25">
      <c r="A62484" t="s">
        <v>89587</v>
      </c>
    </row>
    <row r="62485" spans="1:1" x14ac:dyDescent="0.25">
      <c r="A62485" t="s">
        <v>54904</v>
      </c>
    </row>
    <row r="62486" spans="1:1" x14ac:dyDescent="0.25">
      <c r="A62486" t="s">
        <v>112688</v>
      </c>
    </row>
    <row r="62487" spans="1:1" x14ac:dyDescent="0.25">
      <c r="A62487" t="s">
        <v>63563</v>
      </c>
    </row>
    <row r="62488" spans="1:1" x14ac:dyDescent="0.25">
      <c r="A62488" t="s">
        <v>65324</v>
      </c>
    </row>
    <row r="62489" spans="1:1" x14ac:dyDescent="0.25">
      <c r="A62489" t="s">
        <v>146979</v>
      </c>
    </row>
    <row r="62490" spans="1:1" x14ac:dyDescent="0.25">
      <c r="A62490" t="s">
        <v>113008</v>
      </c>
    </row>
    <row r="62491" spans="1:1" x14ac:dyDescent="0.25">
      <c r="A62491" t="s">
        <v>107787</v>
      </c>
    </row>
    <row r="62492" spans="1:1" x14ac:dyDescent="0.25">
      <c r="A62492" t="s">
        <v>74124</v>
      </c>
    </row>
    <row r="62493" spans="1:1" x14ac:dyDescent="0.25">
      <c r="A62493" t="s">
        <v>37154</v>
      </c>
    </row>
    <row r="62494" spans="1:1" x14ac:dyDescent="0.25">
      <c r="A62494" t="s">
        <v>91994</v>
      </c>
    </row>
    <row r="62495" spans="1:1" x14ac:dyDescent="0.25">
      <c r="A62495" t="s">
        <v>134089</v>
      </c>
    </row>
    <row r="62496" spans="1:1" x14ac:dyDescent="0.25">
      <c r="A62496" t="s">
        <v>77587</v>
      </c>
    </row>
    <row r="62497" spans="1:1" x14ac:dyDescent="0.25">
      <c r="A62497" t="s">
        <v>76161</v>
      </c>
    </row>
    <row r="62498" spans="1:1" x14ac:dyDescent="0.25">
      <c r="A62498" t="s">
        <v>139725</v>
      </c>
    </row>
    <row r="62499" spans="1:1" x14ac:dyDescent="0.25">
      <c r="A62499" t="s">
        <v>122320</v>
      </c>
    </row>
    <row r="62500" spans="1:1" x14ac:dyDescent="0.25">
      <c r="A62500" t="s">
        <v>80240</v>
      </c>
    </row>
    <row r="62501" spans="1:1" x14ac:dyDescent="0.25">
      <c r="A62501" t="s">
        <v>102531</v>
      </c>
    </row>
    <row r="62502" spans="1:1" x14ac:dyDescent="0.25">
      <c r="A62502" t="s">
        <v>38078</v>
      </c>
    </row>
    <row r="62503" spans="1:1" x14ac:dyDescent="0.25">
      <c r="A62503" t="s">
        <v>47272</v>
      </c>
    </row>
    <row r="62504" spans="1:1" x14ac:dyDescent="0.25">
      <c r="A62504" t="s">
        <v>53820</v>
      </c>
    </row>
    <row r="62505" spans="1:1" x14ac:dyDescent="0.25">
      <c r="A62505" t="s">
        <v>49675</v>
      </c>
    </row>
    <row r="62506" spans="1:1" x14ac:dyDescent="0.25">
      <c r="A62506" t="s">
        <v>38782</v>
      </c>
    </row>
    <row r="62507" spans="1:1" x14ac:dyDescent="0.25">
      <c r="A62507" t="s">
        <v>105993</v>
      </c>
    </row>
    <row r="62508" spans="1:1" x14ac:dyDescent="0.25">
      <c r="A62508" t="s">
        <v>129884</v>
      </c>
    </row>
    <row r="62509" spans="1:1" x14ac:dyDescent="0.25">
      <c r="A62509" t="s">
        <v>135790</v>
      </c>
    </row>
    <row r="62510" spans="1:1" x14ac:dyDescent="0.25">
      <c r="A62510" t="s">
        <v>123013</v>
      </c>
    </row>
    <row r="62511" spans="1:1" x14ac:dyDescent="0.25">
      <c r="A62511" t="s">
        <v>32273</v>
      </c>
    </row>
    <row r="62512" spans="1:1" x14ac:dyDescent="0.25">
      <c r="A62512" t="s">
        <v>86345</v>
      </c>
    </row>
    <row r="62513" spans="1:1" x14ac:dyDescent="0.25">
      <c r="A62513" t="s">
        <v>77050</v>
      </c>
    </row>
    <row r="62514" spans="1:1" x14ac:dyDescent="0.25">
      <c r="A62514" t="s">
        <v>55630</v>
      </c>
    </row>
    <row r="62515" spans="1:1" x14ac:dyDescent="0.25">
      <c r="A62515" t="s">
        <v>23609</v>
      </c>
    </row>
    <row r="62516" spans="1:1" x14ac:dyDescent="0.25">
      <c r="A62516" t="s">
        <v>113965</v>
      </c>
    </row>
    <row r="62517" spans="1:1" x14ac:dyDescent="0.25">
      <c r="A62517" t="s">
        <v>80506</v>
      </c>
    </row>
    <row r="62518" spans="1:1" x14ac:dyDescent="0.25">
      <c r="A62518" t="s">
        <v>66148</v>
      </c>
    </row>
    <row r="62519" spans="1:1" x14ac:dyDescent="0.25">
      <c r="A62519" t="s">
        <v>50062</v>
      </c>
    </row>
    <row r="62520" spans="1:1" x14ac:dyDescent="0.25">
      <c r="A62520" t="s">
        <v>19972</v>
      </c>
    </row>
    <row r="62521" spans="1:1" x14ac:dyDescent="0.25">
      <c r="A62521" t="s">
        <v>25735</v>
      </c>
    </row>
    <row r="62522" spans="1:1" x14ac:dyDescent="0.25">
      <c r="A62522" t="s">
        <v>113343</v>
      </c>
    </row>
    <row r="62523" spans="1:1" x14ac:dyDescent="0.25">
      <c r="A62523" t="s">
        <v>126444</v>
      </c>
    </row>
    <row r="62524" spans="1:1" x14ac:dyDescent="0.25">
      <c r="A62524" t="s">
        <v>90962</v>
      </c>
    </row>
    <row r="62525" spans="1:1" x14ac:dyDescent="0.25">
      <c r="A62525" t="s">
        <v>111544</v>
      </c>
    </row>
    <row r="62526" spans="1:1" x14ac:dyDescent="0.25">
      <c r="A62526" t="s">
        <v>9997</v>
      </c>
    </row>
    <row r="62527" spans="1:1" x14ac:dyDescent="0.25">
      <c r="A62527" t="s">
        <v>27092</v>
      </c>
    </row>
    <row r="62528" spans="1:1" x14ac:dyDescent="0.25">
      <c r="A62528" t="s">
        <v>145928</v>
      </c>
    </row>
    <row r="62529" spans="1:1" x14ac:dyDescent="0.25">
      <c r="A62529" t="s">
        <v>40148</v>
      </c>
    </row>
    <row r="62530" spans="1:1" x14ac:dyDescent="0.25">
      <c r="A62530" t="s">
        <v>58776</v>
      </c>
    </row>
    <row r="62531" spans="1:1" x14ac:dyDescent="0.25">
      <c r="A62531" t="s">
        <v>29525</v>
      </c>
    </row>
    <row r="62532" spans="1:1" x14ac:dyDescent="0.25">
      <c r="A62532" t="s">
        <v>98195</v>
      </c>
    </row>
    <row r="62533" spans="1:1" x14ac:dyDescent="0.25">
      <c r="A62533" t="s">
        <v>67214</v>
      </c>
    </row>
    <row r="62534" spans="1:1" x14ac:dyDescent="0.25">
      <c r="A62534" t="s">
        <v>44506</v>
      </c>
    </row>
    <row r="62535" spans="1:1" x14ac:dyDescent="0.25">
      <c r="A62535" t="s">
        <v>102231</v>
      </c>
    </row>
    <row r="62536" spans="1:1" x14ac:dyDescent="0.25">
      <c r="A62536" t="s">
        <v>135060</v>
      </c>
    </row>
    <row r="62537" spans="1:1" x14ac:dyDescent="0.25">
      <c r="A62537" t="s">
        <v>30864</v>
      </c>
    </row>
    <row r="62538" spans="1:1" x14ac:dyDescent="0.25">
      <c r="A62538" t="s">
        <v>140287</v>
      </c>
    </row>
    <row r="62539" spans="1:1" x14ac:dyDescent="0.25">
      <c r="A62539" t="s">
        <v>144317</v>
      </c>
    </row>
    <row r="62540" spans="1:1" x14ac:dyDescent="0.25">
      <c r="A62540" t="s">
        <v>95891</v>
      </c>
    </row>
    <row r="62541" spans="1:1" x14ac:dyDescent="0.25">
      <c r="A62541" t="s">
        <v>54206</v>
      </c>
    </row>
    <row r="62542" spans="1:1" x14ac:dyDescent="0.25">
      <c r="A62542" t="s">
        <v>137261</v>
      </c>
    </row>
    <row r="62543" spans="1:1" x14ac:dyDescent="0.25">
      <c r="A62543" t="s">
        <v>112671</v>
      </c>
    </row>
    <row r="62544" spans="1:1" x14ac:dyDescent="0.25">
      <c r="A62544" t="s">
        <v>108730</v>
      </c>
    </row>
    <row r="62545" spans="1:1" x14ac:dyDescent="0.25">
      <c r="A62545" t="s">
        <v>101320</v>
      </c>
    </row>
    <row r="62546" spans="1:1" x14ac:dyDescent="0.25">
      <c r="A62546" t="s">
        <v>18120</v>
      </c>
    </row>
    <row r="62547" spans="1:1" x14ac:dyDescent="0.25">
      <c r="A62547" t="s">
        <v>61022</v>
      </c>
    </row>
    <row r="62548" spans="1:1" x14ac:dyDescent="0.25">
      <c r="A62548" t="s">
        <v>106940</v>
      </c>
    </row>
    <row r="62549" spans="1:1" x14ac:dyDescent="0.25">
      <c r="A62549" t="s">
        <v>100942</v>
      </c>
    </row>
    <row r="62550" spans="1:1" x14ac:dyDescent="0.25">
      <c r="A62550" t="s">
        <v>57606</v>
      </c>
    </row>
    <row r="62551" spans="1:1" x14ac:dyDescent="0.25">
      <c r="A62551" t="s">
        <v>123345</v>
      </c>
    </row>
    <row r="62552" spans="1:1" x14ac:dyDescent="0.25">
      <c r="A62552" t="s">
        <v>80591</v>
      </c>
    </row>
    <row r="62553" spans="1:1" x14ac:dyDescent="0.25">
      <c r="A62553" t="s">
        <v>139341</v>
      </c>
    </row>
    <row r="62554" spans="1:1" x14ac:dyDescent="0.25">
      <c r="A62554" t="s">
        <v>90552</v>
      </c>
    </row>
    <row r="62555" spans="1:1" x14ac:dyDescent="0.25">
      <c r="A62555" t="s">
        <v>11821</v>
      </c>
    </row>
    <row r="62556" spans="1:1" x14ac:dyDescent="0.25">
      <c r="A62556" t="s">
        <v>89579</v>
      </c>
    </row>
    <row r="62557" spans="1:1" x14ac:dyDescent="0.25">
      <c r="A62557" t="s">
        <v>94551</v>
      </c>
    </row>
    <row r="62558" spans="1:1" x14ac:dyDescent="0.25">
      <c r="A62558" t="s">
        <v>109558</v>
      </c>
    </row>
    <row r="62559" spans="1:1" x14ac:dyDescent="0.25">
      <c r="A62559" t="s">
        <v>47357</v>
      </c>
    </row>
    <row r="62560" spans="1:1" x14ac:dyDescent="0.25">
      <c r="A62560" t="s">
        <v>16520</v>
      </c>
    </row>
    <row r="62561" spans="1:1" x14ac:dyDescent="0.25">
      <c r="A62561" t="s">
        <v>76000</v>
      </c>
    </row>
    <row r="62562" spans="1:1" x14ac:dyDescent="0.25">
      <c r="A62562" t="s">
        <v>143558</v>
      </c>
    </row>
    <row r="62563" spans="1:1" x14ac:dyDescent="0.25">
      <c r="A62563" t="s">
        <v>123305</v>
      </c>
    </row>
    <row r="62564" spans="1:1" x14ac:dyDescent="0.25">
      <c r="A62564" t="s">
        <v>57948</v>
      </c>
    </row>
    <row r="62565" spans="1:1" x14ac:dyDescent="0.25">
      <c r="A62565" t="s">
        <v>13169</v>
      </c>
    </row>
    <row r="62566" spans="1:1" x14ac:dyDescent="0.25">
      <c r="A62566" t="s">
        <v>122138</v>
      </c>
    </row>
    <row r="62567" spans="1:1" x14ac:dyDescent="0.25">
      <c r="A62567" t="s">
        <v>94730</v>
      </c>
    </row>
    <row r="62568" spans="1:1" x14ac:dyDescent="0.25">
      <c r="A62568" t="s">
        <v>27975</v>
      </c>
    </row>
    <row r="62569" spans="1:1" x14ac:dyDescent="0.25">
      <c r="A62569" t="s">
        <v>105471</v>
      </c>
    </row>
    <row r="62570" spans="1:1" x14ac:dyDescent="0.25">
      <c r="A62570" t="s">
        <v>43686</v>
      </c>
    </row>
    <row r="62571" spans="1:1" x14ac:dyDescent="0.25">
      <c r="A62571" t="s">
        <v>18985</v>
      </c>
    </row>
    <row r="62572" spans="1:1" x14ac:dyDescent="0.25">
      <c r="A62572" t="s">
        <v>127248</v>
      </c>
    </row>
    <row r="62573" spans="1:1" x14ac:dyDescent="0.25">
      <c r="A62573" t="s">
        <v>126269</v>
      </c>
    </row>
    <row r="62574" spans="1:1" x14ac:dyDescent="0.25">
      <c r="A62574" t="s">
        <v>25386</v>
      </c>
    </row>
    <row r="62575" spans="1:1" x14ac:dyDescent="0.25">
      <c r="A62575" t="s">
        <v>98583</v>
      </c>
    </row>
    <row r="62576" spans="1:1" x14ac:dyDescent="0.25">
      <c r="A62576" t="s">
        <v>45340</v>
      </c>
    </row>
    <row r="62577" spans="1:1" x14ac:dyDescent="0.25">
      <c r="A62577" t="s">
        <v>54726</v>
      </c>
    </row>
    <row r="62578" spans="1:1" x14ac:dyDescent="0.25">
      <c r="A62578" t="s">
        <v>83271</v>
      </c>
    </row>
    <row r="62579" spans="1:1" x14ac:dyDescent="0.25">
      <c r="A62579" t="s">
        <v>57408</v>
      </c>
    </row>
    <row r="62580" spans="1:1" x14ac:dyDescent="0.25">
      <c r="A62580" t="s">
        <v>28857</v>
      </c>
    </row>
    <row r="62581" spans="1:1" x14ac:dyDescent="0.25">
      <c r="A62581" t="s">
        <v>131838</v>
      </c>
    </row>
    <row r="62582" spans="1:1" x14ac:dyDescent="0.25">
      <c r="A62582" t="s">
        <v>12005</v>
      </c>
    </row>
    <row r="62583" spans="1:1" x14ac:dyDescent="0.25">
      <c r="A62583" t="s">
        <v>88463</v>
      </c>
    </row>
    <row r="62584" spans="1:1" x14ac:dyDescent="0.25">
      <c r="A62584" t="s">
        <v>23081</v>
      </c>
    </row>
    <row r="62585" spans="1:1" x14ac:dyDescent="0.25">
      <c r="A62585" t="s">
        <v>114506</v>
      </c>
    </row>
    <row r="62586" spans="1:1" x14ac:dyDescent="0.25">
      <c r="A62586" t="s">
        <v>144278</v>
      </c>
    </row>
    <row r="62587" spans="1:1" x14ac:dyDescent="0.25">
      <c r="A62587" t="s">
        <v>73064</v>
      </c>
    </row>
    <row r="62588" spans="1:1" x14ac:dyDescent="0.25">
      <c r="A62588" t="s">
        <v>19869</v>
      </c>
    </row>
    <row r="62589" spans="1:1" x14ac:dyDescent="0.25">
      <c r="A62589" t="s">
        <v>77246</v>
      </c>
    </row>
    <row r="62590" spans="1:1" x14ac:dyDescent="0.25">
      <c r="A62590" t="s">
        <v>76029</v>
      </c>
    </row>
    <row r="62591" spans="1:1" x14ac:dyDescent="0.25">
      <c r="A62591" t="s">
        <v>27634</v>
      </c>
    </row>
    <row r="62592" spans="1:1" x14ac:dyDescent="0.25">
      <c r="A62592" t="s">
        <v>82154</v>
      </c>
    </row>
    <row r="62593" spans="1:1" x14ac:dyDescent="0.25">
      <c r="A62593" t="s">
        <v>23358</v>
      </c>
    </row>
    <row r="62594" spans="1:1" x14ac:dyDescent="0.25">
      <c r="A62594" t="s">
        <v>47472</v>
      </c>
    </row>
    <row r="62595" spans="1:1" x14ac:dyDescent="0.25">
      <c r="A62595" t="s">
        <v>108555</v>
      </c>
    </row>
    <row r="62596" spans="1:1" x14ac:dyDescent="0.25">
      <c r="A62596" t="s">
        <v>106342</v>
      </c>
    </row>
    <row r="62597" spans="1:1" x14ac:dyDescent="0.25">
      <c r="A62597" t="s">
        <v>9454</v>
      </c>
    </row>
    <row r="62598" spans="1:1" x14ac:dyDescent="0.25">
      <c r="A62598" t="s">
        <v>59833</v>
      </c>
    </row>
    <row r="62599" spans="1:1" x14ac:dyDescent="0.25">
      <c r="A62599" t="s">
        <v>87776</v>
      </c>
    </row>
    <row r="62600" spans="1:1" x14ac:dyDescent="0.25">
      <c r="A62600" t="s">
        <v>29914</v>
      </c>
    </row>
    <row r="62601" spans="1:1" x14ac:dyDescent="0.25">
      <c r="A62601" t="s">
        <v>25548</v>
      </c>
    </row>
    <row r="62602" spans="1:1" x14ac:dyDescent="0.25">
      <c r="A62602" t="s">
        <v>129701</v>
      </c>
    </row>
    <row r="62603" spans="1:1" x14ac:dyDescent="0.25">
      <c r="A62603" t="s">
        <v>75720</v>
      </c>
    </row>
    <row r="62604" spans="1:1" x14ac:dyDescent="0.25">
      <c r="A62604" t="s">
        <v>9861</v>
      </c>
    </row>
    <row r="62605" spans="1:1" x14ac:dyDescent="0.25">
      <c r="A62605" t="s">
        <v>143093</v>
      </c>
    </row>
    <row r="62606" spans="1:1" x14ac:dyDescent="0.25">
      <c r="A62606" t="s">
        <v>76703</v>
      </c>
    </row>
    <row r="62607" spans="1:1" x14ac:dyDescent="0.25">
      <c r="A62607" t="s">
        <v>122623</v>
      </c>
    </row>
    <row r="62608" spans="1:1" x14ac:dyDescent="0.25">
      <c r="A62608" t="s">
        <v>51970</v>
      </c>
    </row>
    <row r="62609" spans="1:1" x14ac:dyDescent="0.25">
      <c r="A62609" t="s">
        <v>54887</v>
      </c>
    </row>
    <row r="62610" spans="1:1" x14ac:dyDescent="0.25">
      <c r="A62610" t="s">
        <v>72352</v>
      </c>
    </row>
    <row r="62611" spans="1:1" x14ac:dyDescent="0.25">
      <c r="A62611" t="s">
        <v>87296</v>
      </c>
    </row>
    <row r="62612" spans="1:1" x14ac:dyDescent="0.25">
      <c r="A62612" t="s">
        <v>103397</v>
      </c>
    </row>
    <row r="62613" spans="1:1" x14ac:dyDescent="0.25">
      <c r="A62613" t="s">
        <v>142514</v>
      </c>
    </row>
    <row r="62614" spans="1:1" x14ac:dyDescent="0.25">
      <c r="A62614" t="s">
        <v>44559</v>
      </c>
    </row>
    <row r="62615" spans="1:1" x14ac:dyDescent="0.25">
      <c r="A62615" t="s">
        <v>54534</v>
      </c>
    </row>
    <row r="62616" spans="1:1" x14ac:dyDescent="0.25">
      <c r="A62616" t="s">
        <v>12384</v>
      </c>
    </row>
    <row r="62617" spans="1:1" x14ac:dyDescent="0.25">
      <c r="A62617" t="s">
        <v>79614</v>
      </c>
    </row>
    <row r="62618" spans="1:1" x14ac:dyDescent="0.25">
      <c r="A62618" t="s">
        <v>56069</v>
      </c>
    </row>
    <row r="62619" spans="1:1" x14ac:dyDescent="0.25">
      <c r="A62619" t="s">
        <v>26819</v>
      </c>
    </row>
    <row r="62620" spans="1:1" x14ac:dyDescent="0.25">
      <c r="A62620" t="s">
        <v>68355</v>
      </c>
    </row>
    <row r="62621" spans="1:1" x14ac:dyDescent="0.25">
      <c r="A62621" t="s">
        <v>103619</v>
      </c>
    </row>
    <row r="62622" spans="1:1" x14ac:dyDescent="0.25">
      <c r="A62622" t="s">
        <v>115771</v>
      </c>
    </row>
    <row r="62623" spans="1:1" x14ac:dyDescent="0.25">
      <c r="A62623" t="s">
        <v>89135</v>
      </c>
    </row>
    <row r="62624" spans="1:1" x14ac:dyDescent="0.25">
      <c r="A62624" t="s">
        <v>106519</v>
      </c>
    </row>
    <row r="62625" spans="1:1" x14ac:dyDescent="0.25">
      <c r="A62625" t="s">
        <v>115106</v>
      </c>
    </row>
    <row r="62626" spans="1:1" x14ac:dyDescent="0.25">
      <c r="A62626" t="s">
        <v>29165</v>
      </c>
    </row>
    <row r="62627" spans="1:1" x14ac:dyDescent="0.25">
      <c r="A62627" t="s">
        <v>110607</v>
      </c>
    </row>
    <row r="62628" spans="1:1" x14ac:dyDescent="0.25">
      <c r="A62628" t="s">
        <v>99839</v>
      </c>
    </row>
    <row r="62629" spans="1:1" x14ac:dyDescent="0.25">
      <c r="A62629" t="s">
        <v>131744</v>
      </c>
    </row>
    <row r="62630" spans="1:1" x14ac:dyDescent="0.25">
      <c r="A62630" t="s">
        <v>120875</v>
      </c>
    </row>
    <row r="62631" spans="1:1" x14ac:dyDescent="0.25">
      <c r="A62631" t="s">
        <v>10050</v>
      </c>
    </row>
    <row r="62632" spans="1:1" x14ac:dyDescent="0.25">
      <c r="A62632" t="s">
        <v>82547</v>
      </c>
    </row>
    <row r="62633" spans="1:1" x14ac:dyDescent="0.25">
      <c r="A62633" t="s">
        <v>29348</v>
      </c>
    </row>
    <row r="62634" spans="1:1" x14ac:dyDescent="0.25">
      <c r="A62634" t="s">
        <v>110390</v>
      </c>
    </row>
    <row r="62635" spans="1:1" x14ac:dyDescent="0.25">
      <c r="A62635" t="s">
        <v>88939</v>
      </c>
    </row>
    <row r="62636" spans="1:1" x14ac:dyDescent="0.25">
      <c r="A62636" t="s">
        <v>24262</v>
      </c>
    </row>
    <row r="62637" spans="1:1" x14ac:dyDescent="0.25">
      <c r="A62637" t="s">
        <v>106407</v>
      </c>
    </row>
    <row r="62638" spans="1:1" x14ac:dyDescent="0.25">
      <c r="A62638" t="s">
        <v>54793</v>
      </c>
    </row>
    <row r="62639" spans="1:1" x14ac:dyDescent="0.25">
      <c r="A62639" t="s">
        <v>87248</v>
      </c>
    </row>
    <row r="62640" spans="1:1" x14ac:dyDescent="0.25">
      <c r="A62640" t="s">
        <v>120219</v>
      </c>
    </row>
    <row r="62641" spans="1:1" x14ac:dyDescent="0.25">
      <c r="A62641" t="s">
        <v>78806</v>
      </c>
    </row>
    <row r="62642" spans="1:1" x14ac:dyDescent="0.25">
      <c r="A62642" t="s">
        <v>76305</v>
      </c>
    </row>
    <row r="62643" spans="1:1" x14ac:dyDescent="0.25">
      <c r="A62643" t="s">
        <v>125211</v>
      </c>
    </row>
    <row r="62644" spans="1:1" x14ac:dyDescent="0.25">
      <c r="A62644" t="s">
        <v>18560</v>
      </c>
    </row>
    <row r="62645" spans="1:1" x14ac:dyDescent="0.25">
      <c r="A62645" t="s">
        <v>31329</v>
      </c>
    </row>
    <row r="62646" spans="1:1" x14ac:dyDescent="0.25">
      <c r="A62646" t="s">
        <v>21159</v>
      </c>
    </row>
    <row r="62647" spans="1:1" x14ac:dyDescent="0.25">
      <c r="A62647" t="s">
        <v>102670</v>
      </c>
    </row>
    <row r="62648" spans="1:1" x14ac:dyDescent="0.25">
      <c r="A62648" t="s">
        <v>53206</v>
      </c>
    </row>
    <row r="62649" spans="1:1" x14ac:dyDescent="0.25">
      <c r="A62649" t="s">
        <v>59041</v>
      </c>
    </row>
    <row r="62650" spans="1:1" x14ac:dyDescent="0.25">
      <c r="A62650" t="s">
        <v>49725</v>
      </c>
    </row>
    <row r="62651" spans="1:1" x14ac:dyDescent="0.25">
      <c r="A62651" t="s">
        <v>129008</v>
      </c>
    </row>
    <row r="62652" spans="1:1" x14ac:dyDescent="0.25">
      <c r="A62652" t="s">
        <v>9644</v>
      </c>
    </row>
    <row r="62653" spans="1:1" x14ac:dyDescent="0.25">
      <c r="A62653" t="s">
        <v>31546</v>
      </c>
    </row>
    <row r="62654" spans="1:1" x14ac:dyDescent="0.25">
      <c r="A62654" t="s">
        <v>82426</v>
      </c>
    </row>
    <row r="62655" spans="1:1" x14ac:dyDescent="0.25">
      <c r="A62655" t="s">
        <v>37944</v>
      </c>
    </row>
    <row r="62656" spans="1:1" x14ac:dyDescent="0.25">
      <c r="A62656" t="s">
        <v>83946</v>
      </c>
    </row>
    <row r="62657" spans="1:1" x14ac:dyDescent="0.25">
      <c r="A62657" t="s">
        <v>81524</v>
      </c>
    </row>
    <row r="62658" spans="1:1" x14ac:dyDescent="0.25">
      <c r="A62658" t="s">
        <v>22213</v>
      </c>
    </row>
    <row r="62659" spans="1:1" x14ac:dyDescent="0.25">
      <c r="A62659" t="s">
        <v>79710</v>
      </c>
    </row>
    <row r="62660" spans="1:1" x14ac:dyDescent="0.25">
      <c r="A62660" t="s">
        <v>60881</v>
      </c>
    </row>
    <row r="62661" spans="1:1" x14ac:dyDescent="0.25">
      <c r="A62661" t="s">
        <v>35592</v>
      </c>
    </row>
    <row r="62662" spans="1:1" x14ac:dyDescent="0.25">
      <c r="A62662" t="s">
        <v>51044</v>
      </c>
    </row>
    <row r="62663" spans="1:1" x14ac:dyDescent="0.25">
      <c r="A62663" t="s">
        <v>23684</v>
      </c>
    </row>
    <row r="62664" spans="1:1" x14ac:dyDescent="0.25">
      <c r="A62664" t="s">
        <v>109002</v>
      </c>
    </row>
    <row r="62665" spans="1:1" x14ac:dyDescent="0.25">
      <c r="A62665" t="s">
        <v>108481</v>
      </c>
    </row>
    <row r="62666" spans="1:1" x14ac:dyDescent="0.25">
      <c r="A62666" t="s">
        <v>74593</v>
      </c>
    </row>
    <row r="62667" spans="1:1" x14ac:dyDescent="0.25">
      <c r="A62667" t="s">
        <v>19499</v>
      </c>
    </row>
    <row r="62668" spans="1:1" x14ac:dyDescent="0.25">
      <c r="A62668" t="s">
        <v>80992</v>
      </c>
    </row>
    <row r="62669" spans="1:1" x14ac:dyDescent="0.25">
      <c r="A62669" t="s">
        <v>76819</v>
      </c>
    </row>
    <row r="62670" spans="1:1" x14ac:dyDescent="0.25">
      <c r="A62670" t="s">
        <v>115066</v>
      </c>
    </row>
    <row r="62671" spans="1:1" x14ac:dyDescent="0.25">
      <c r="A62671" t="s">
        <v>12234</v>
      </c>
    </row>
    <row r="62672" spans="1:1" x14ac:dyDescent="0.25">
      <c r="A62672" t="s">
        <v>138922</v>
      </c>
    </row>
    <row r="62673" spans="1:1" x14ac:dyDescent="0.25">
      <c r="A62673" t="s">
        <v>72478</v>
      </c>
    </row>
    <row r="62674" spans="1:1" x14ac:dyDescent="0.25">
      <c r="A62674" t="s">
        <v>113284</v>
      </c>
    </row>
    <row r="62675" spans="1:1" x14ac:dyDescent="0.25">
      <c r="A62675" t="s">
        <v>135884</v>
      </c>
    </row>
    <row r="62676" spans="1:1" x14ac:dyDescent="0.25">
      <c r="A62676" t="s">
        <v>102858</v>
      </c>
    </row>
    <row r="62677" spans="1:1" x14ac:dyDescent="0.25">
      <c r="A62677" t="s">
        <v>92318</v>
      </c>
    </row>
    <row r="62678" spans="1:1" x14ac:dyDescent="0.25">
      <c r="A62678" t="s">
        <v>38998</v>
      </c>
    </row>
    <row r="62679" spans="1:1" x14ac:dyDescent="0.25">
      <c r="A62679" t="s">
        <v>87434</v>
      </c>
    </row>
    <row r="62680" spans="1:1" x14ac:dyDescent="0.25">
      <c r="A62680" t="s">
        <v>79672</v>
      </c>
    </row>
    <row r="62681" spans="1:1" x14ac:dyDescent="0.25">
      <c r="A62681" t="s">
        <v>36149</v>
      </c>
    </row>
    <row r="62682" spans="1:1" x14ac:dyDescent="0.25">
      <c r="A62682" t="s">
        <v>141904</v>
      </c>
    </row>
    <row r="62683" spans="1:1" x14ac:dyDescent="0.25">
      <c r="A62683" t="s">
        <v>141703</v>
      </c>
    </row>
    <row r="62684" spans="1:1" x14ac:dyDescent="0.25">
      <c r="A62684" t="s">
        <v>69057</v>
      </c>
    </row>
    <row r="62685" spans="1:1" x14ac:dyDescent="0.25">
      <c r="A62685" t="s">
        <v>15492</v>
      </c>
    </row>
    <row r="62686" spans="1:1" x14ac:dyDescent="0.25">
      <c r="A62686" t="s">
        <v>140948</v>
      </c>
    </row>
    <row r="62687" spans="1:1" x14ac:dyDescent="0.25">
      <c r="A62687" t="s">
        <v>84751</v>
      </c>
    </row>
    <row r="62688" spans="1:1" x14ac:dyDescent="0.25">
      <c r="A62688" t="s">
        <v>145368</v>
      </c>
    </row>
    <row r="62689" spans="1:1" x14ac:dyDescent="0.25">
      <c r="A62689" t="s">
        <v>30587</v>
      </c>
    </row>
    <row r="62690" spans="1:1" x14ac:dyDescent="0.25">
      <c r="A62690" t="s">
        <v>32633</v>
      </c>
    </row>
    <row r="62691" spans="1:1" x14ac:dyDescent="0.25">
      <c r="A62691" t="s">
        <v>128477</v>
      </c>
    </row>
    <row r="62692" spans="1:1" x14ac:dyDescent="0.25">
      <c r="A62692" t="s">
        <v>24590</v>
      </c>
    </row>
    <row r="62693" spans="1:1" x14ac:dyDescent="0.25">
      <c r="A62693" t="s">
        <v>23831</v>
      </c>
    </row>
    <row r="62694" spans="1:1" x14ac:dyDescent="0.25">
      <c r="A62694" t="s">
        <v>128374</v>
      </c>
    </row>
    <row r="62695" spans="1:1" x14ac:dyDescent="0.25">
      <c r="A62695" t="s">
        <v>33882</v>
      </c>
    </row>
    <row r="62696" spans="1:1" x14ac:dyDescent="0.25">
      <c r="A62696" t="s">
        <v>33569</v>
      </c>
    </row>
    <row r="62697" spans="1:1" x14ac:dyDescent="0.25">
      <c r="A62697" t="s">
        <v>50481</v>
      </c>
    </row>
    <row r="62698" spans="1:1" x14ac:dyDescent="0.25">
      <c r="A62698" t="s">
        <v>24476</v>
      </c>
    </row>
    <row r="62699" spans="1:1" x14ac:dyDescent="0.25">
      <c r="A62699" t="s">
        <v>129799</v>
      </c>
    </row>
    <row r="62700" spans="1:1" x14ac:dyDescent="0.25">
      <c r="A62700" t="s">
        <v>85226</v>
      </c>
    </row>
    <row r="62701" spans="1:1" x14ac:dyDescent="0.25">
      <c r="A62701" t="s">
        <v>43864</v>
      </c>
    </row>
    <row r="62702" spans="1:1" x14ac:dyDescent="0.25">
      <c r="A62702" t="s">
        <v>64865</v>
      </c>
    </row>
    <row r="62703" spans="1:1" x14ac:dyDescent="0.25">
      <c r="A62703" t="s">
        <v>109225</v>
      </c>
    </row>
    <row r="62704" spans="1:1" x14ac:dyDescent="0.25">
      <c r="A62704" t="s">
        <v>16185</v>
      </c>
    </row>
    <row r="62705" spans="1:1" x14ac:dyDescent="0.25">
      <c r="A62705" t="s">
        <v>87686</v>
      </c>
    </row>
    <row r="62706" spans="1:1" x14ac:dyDescent="0.25">
      <c r="A62706" t="s">
        <v>98389</v>
      </c>
    </row>
    <row r="62707" spans="1:1" x14ac:dyDescent="0.25">
      <c r="A62707" t="s">
        <v>107724</v>
      </c>
    </row>
    <row r="62708" spans="1:1" x14ac:dyDescent="0.25">
      <c r="A62708" t="s">
        <v>112807</v>
      </c>
    </row>
    <row r="62709" spans="1:1" x14ac:dyDescent="0.25">
      <c r="A62709" t="s">
        <v>70407</v>
      </c>
    </row>
    <row r="62710" spans="1:1" x14ac:dyDescent="0.25">
      <c r="A62710" t="s">
        <v>135160</v>
      </c>
    </row>
    <row r="62711" spans="1:1" x14ac:dyDescent="0.25">
      <c r="A62711" t="s">
        <v>92502</v>
      </c>
    </row>
    <row r="62712" spans="1:1" x14ac:dyDescent="0.25">
      <c r="A62712" t="s">
        <v>18256</v>
      </c>
    </row>
    <row r="62713" spans="1:1" x14ac:dyDescent="0.25">
      <c r="A62713" t="s">
        <v>113276</v>
      </c>
    </row>
    <row r="62714" spans="1:1" x14ac:dyDescent="0.25">
      <c r="A62714" t="s">
        <v>61196</v>
      </c>
    </row>
    <row r="62715" spans="1:1" x14ac:dyDescent="0.25">
      <c r="A62715" t="s">
        <v>36211</v>
      </c>
    </row>
    <row r="62716" spans="1:1" x14ac:dyDescent="0.25">
      <c r="A62716" t="s">
        <v>40863</v>
      </c>
    </row>
    <row r="62717" spans="1:1" x14ac:dyDescent="0.25">
      <c r="A62717" t="s">
        <v>36154</v>
      </c>
    </row>
    <row r="62718" spans="1:1" x14ac:dyDescent="0.25">
      <c r="A62718" t="s">
        <v>64562</v>
      </c>
    </row>
    <row r="62719" spans="1:1" x14ac:dyDescent="0.25">
      <c r="A62719" t="s">
        <v>12316</v>
      </c>
    </row>
    <row r="62720" spans="1:1" x14ac:dyDescent="0.25">
      <c r="A62720" t="s">
        <v>107967</v>
      </c>
    </row>
    <row r="62721" spans="1:1" x14ac:dyDescent="0.25">
      <c r="A62721" t="s">
        <v>118411</v>
      </c>
    </row>
    <row r="62722" spans="1:1" x14ac:dyDescent="0.25">
      <c r="A62722" t="s">
        <v>16383</v>
      </c>
    </row>
    <row r="62723" spans="1:1" x14ac:dyDescent="0.25">
      <c r="A62723" t="s">
        <v>1396</v>
      </c>
    </row>
    <row r="62724" spans="1:1" x14ac:dyDescent="0.25">
      <c r="A62724" t="s">
        <v>32128</v>
      </c>
    </row>
    <row r="62725" spans="1:1" x14ac:dyDescent="0.25">
      <c r="A62725" t="s">
        <v>41085</v>
      </c>
    </row>
    <row r="62726" spans="1:1" x14ac:dyDescent="0.25">
      <c r="A62726" t="s">
        <v>83412</v>
      </c>
    </row>
    <row r="62727" spans="1:1" x14ac:dyDescent="0.25">
      <c r="A62727" t="s">
        <v>71348</v>
      </c>
    </row>
    <row r="62728" spans="1:1" x14ac:dyDescent="0.25">
      <c r="A62728" t="s">
        <v>99799</v>
      </c>
    </row>
    <row r="62729" spans="1:1" x14ac:dyDescent="0.25">
      <c r="A62729" t="s">
        <v>46874</v>
      </c>
    </row>
    <row r="62730" spans="1:1" x14ac:dyDescent="0.25">
      <c r="A62730" t="s">
        <v>22078</v>
      </c>
    </row>
    <row r="62731" spans="1:1" x14ac:dyDescent="0.25">
      <c r="A62731" t="s">
        <v>139798</v>
      </c>
    </row>
    <row r="62732" spans="1:1" x14ac:dyDescent="0.25">
      <c r="A62732" t="s">
        <v>114157</v>
      </c>
    </row>
    <row r="62733" spans="1:1" x14ac:dyDescent="0.25">
      <c r="A62733" t="s">
        <v>25583</v>
      </c>
    </row>
    <row r="62734" spans="1:1" x14ac:dyDescent="0.25">
      <c r="A62734" t="s">
        <v>55564</v>
      </c>
    </row>
    <row r="62735" spans="1:1" x14ac:dyDescent="0.25">
      <c r="A62735" t="s">
        <v>27012</v>
      </c>
    </row>
    <row r="62736" spans="1:1" x14ac:dyDescent="0.25">
      <c r="A62736" t="s">
        <v>64931</v>
      </c>
    </row>
    <row r="62737" spans="1:1" x14ac:dyDescent="0.25">
      <c r="A62737" t="s">
        <v>123788</v>
      </c>
    </row>
    <row r="62738" spans="1:1" x14ac:dyDescent="0.25">
      <c r="A62738" t="s">
        <v>56662</v>
      </c>
    </row>
    <row r="62739" spans="1:1" x14ac:dyDescent="0.25">
      <c r="A62739" t="s">
        <v>39416</v>
      </c>
    </row>
    <row r="62740" spans="1:1" x14ac:dyDescent="0.25">
      <c r="A62740" t="s">
        <v>130766</v>
      </c>
    </row>
    <row r="62741" spans="1:1" x14ac:dyDescent="0.25">
      <c r="A62741" t="s">
        <v>71443</v>
      </c>
    </row>
    <row r="62742" spans="1:1" x14ac:dyDescent="0.25">
      <c r="A62742" t="s">
        <v>85217</v>
      </c>
    </row>
    <row r="62743" spans="1:1" x14ac:dyDescent="0.25">
      <c r="A62743" t="s">
        <v>64189</v>
      </c>
    </row>
    <row r="62744" spans="1:1" x14ac:dyDescent="0.25">
      <c r="A62744" t="s">
        <v>61836</v>
      </c>
    </row>
    <row r="62745" spans="1:1" x14ac:dyDescent="0.25">
      <c r="A62745" t="s">
        <v>107969</v>
      </c>
    </row>
    <row r="62746" spans="1:1" x14ac:dyDescent="0.25">
      <c r="A62746" t="s">
        <v>121449</v>
      </c>
    </row>
    <row r="62747" spans="1:1" x14ac:dyDescent="0.25">
      <c r="A62747" t="s">
        <v>13684</v>
      </c>
    </row>
    <row r="62748" spans="1:1" x14ac:dyDescent="0.25">
      <c r="A62748" t="s">
        <v>103058</v>
      </c>
    </row>
    <row r="62749" spans="1:1" x14ac:dyDescent="0.25">
      <c r="A62749" t="s">
        <v>12753</v>
      </c>
    </row>
    <row r="62750" spans="1:1" x14ac:dyDescent="0.25">
      <c r="A62750" t="s">
        <v>70760</v>
      </c>
    </row>
    <row r="62751" spans="1:1" x14ac:dyDescent="0.25">
      <c r="A62751" t="s">
        <v>41680</v>
      </c>
    </row>
    <row r="62752" spans="1:1" x14ac:dyDescent="0.25">
      <c r="A62752" t="s">
        <v>118077</v>
      </c>
    </row>
    <row r="62753" spans="1:1" x14ac:dyDescent="0.25">
      <c r="A62753" t="s">
        <v>110090</v>
      </c>
    </row>
    <row r="62754" spans="1:1" x14ac:dyDescent="0.25">
      <c r="A62754" t="s">
        <v>66137</v>
      </c>
    </row>
    <row r="62755" spans="1:1" x14ac:dyDescent="0.25">
      <c r="A62755" t="s">
        <v>54582</v>
      </c>
    </row>
    <row r="62756" spans="1:1" x14ac:dyDescent="0.25">
      <c r="A62756" t="s">
        <v>142963</v>
      </c>
    </row>
    <row r="62757" spans="1:1" x14ac:dyDescent="0.25">
      <c r="A62757" t="s">
        <v>51272</v>
      </c>
    </row>
    <row r="62758" spans="1:1" x14ac:dyDescent="0.25">
      <c r="A62758" t="s">
        <v>119940</v>
      </c>
    </row>
    <row r="62759" spans="1:1" x14ac:dyDescent="0.25">
      <c r="A62759" t="s">
        <v>51020</v>
      </c>
    </row>
    <row r="62760" spans="1:1" x14ac:dyDescent="0.25">
      <c r="A62760" t="s">
        <v>106190</v>
      </c>
    </row>
    <row r="62761" spans="1:1" x14ac:dyDescent="0.25">
      <c r="A62761" t="s">
        <v>109091</v>
      </c>
    </row>
    <row r="62762" spans="1:1" x14ac:dyDescent="0.25">
      <c r="A62762" t="s">
        <v>127364</v>
      </c>
    </row>
    <row r="62763" spans="1:1" x14ac:dyDescent="0.25">
      <c r="A62763" t="s">
        <v>1398</v>
      </c>
    </row>
    <row r="62764" spans="1:1" x14ac:dyDescent="0.25">
      <c r="A62764" t="s">
        <v>131375</v>
      </c>
    </row>
    <row r="62765" spans="1:1" x14ac:dyDescent="0.25">
      <c r="A62765" t="s">
        <v>120950</v>
      </c>
    </row>
    <row r="62766" spans="1:1" x14ac:dyDescent="0.25">
      <c r="A62766" t="s">
        <v>67362</v>
      </c>
    </row>
    <row r="62767" spans="1:1" x14ac:dyDescent="0.25">
      <c r="A62767" t="s">
        <v>112559</v>
      </c>
    </row>
    <row r="62768" spans="1:1" x14ac:dyDescent="0.25">
      <c r="A62768" t="s">
        <v>111902</v>
      </c>
    </row>
    <row r="62769" spans="1:1" x14ac:dyDescent="0.25">
      <c r="A62769" t="s">
        <v>83968</v>
      </c>
    </row>
    <row r="62770" spans="1:1" x14ac:dyDescent="0.25">
      <c r="A62770" t="s">
        <v>58260</v>
      </c>
    </row>
    <row r="62771" spans="1:1" x14ac:dyDescent="0.25">
      <c r="A62771" t="s">
        <v>66380</v>
      </c>
    </row>
    <row r="62772" spans="1:1" x14ac:dyDescent="0.25">
      <c r="A62772" t="s">
        <v>86783</v>
      </c>
    </row>
    <row r="62773" spans="1:1" x14ac:dyDescent="0.25">
      <c r="A62773" t="s">
        <v>121385</v>
      </c>
    </row>
    <row r="62774" spans="1:1" x14ac:dyDescent="0.25">
      <c r="A62774" t="s">
        <v>83000</v>
      </c>
    </row>
    <row r="62775" spans="1:1" x14ac:dyDescent="0.25">
      <c r="A62775" t="s">
        <v>94143</v>
      </c>
    </row>
    <row r="62776" spans="1:1" x14ac:dyDescent="0.25">
      <c r="A62776" t="s">
        <v>115081</v>
      </c>
    </row>
    <row r="62777" spans="1:1" x14ac:dyDescent="0.25">
      <c r="A62777" t="s">
        <v>16084</v>
      </c>
    </row>
    <row r="62778" spans="1:1" x14ac:dyDescent="0.25">
      <c r="A62778" t="s">
        <v>21434</v>
      </c>
    </row>
    <row r="62779" spans="1:1" x14ac:dyDescent="0.25">
      <c r="A62779" t="s">
        <v>22264</v>
      </c>
    </row>
    <row r="62780" spans="1:1" x14ac:dyDescent="0.25">
      <c r="A62780" t="s">
        <v>35077</v>
      </c>
    </row>
    <row r="62781" spans="1:1" x14ac:dyDescent="0.25">
      <c r="A62781" t="s">
        <v>33151</v>
      </c>
    </row>
    <row r="62782" spans="1:1" x14ac:dyDescent="0.25">
      <c r="A62782" t="s">
        <v>104342</v>
      </c>
    </row>
    <row r="62783" spans="1:1" x14ac:dyDescent="0.25">
      <c r="A62783" t="s">
        <v>88326</v>
      </c>
    </row>
    <row r="62784" spans="1:1" x14ac:dyDescent="0.25">
      <c r="A62784" t="s">
        <v>126653</v>
      </c>
    </row>
    <row r="62785" spans="1:1" x14ac:dyDescent="0.25">
      <c r="A62785" t="s">
        <v>93521</v>
      </c>
    </row>
    <row r="62786" spans="1:1" x14ac:dyDescent="0.25">
      <c r="A62786" t="s">
        <v>24965</v>
      </c>
    </row>
    <row r="62787" spans="1:1" x14ac:dyDescent="0.25">
      <c r="A62787" t="s">
        <v>139762</v>
      </c>
    </row>
    <row r="62788" spans="1:1" x14ac:dyDescent="0.25">
      <c r="A62788" t="s">
        <v>132743</v>
      </c>
    </row>
    <row r="62789" spans="1:1" x14ac:dyDescent="0.25">
      <c r="A62789" t="s">
        <v>142891</v>
      </c>
    </row>
    <row r="62790" spans="1:1" x14ac:dyDescent="0.25">
      <c r="A62790" t="s">
        <v>32492</v>
      </c>
    </row>
    <row r="62791" spans="1:1" x14ac:dyDescent="0.25">
      <c r="A62791" t="s">
        <v>34400</v>
      </c>
    </row>
    <row r="62792" spans="1:1" x14ac:dyDescent="0.25">
      <c r="A62792" t="s">
        <v>51855</v>
      </c>
    </row>
    <row r="62793" spans="1:1" x14ac:dyDescent="0.25">
      <c r="A62793" t="s">
        <v>57597</v>
      </c>
    </row>
    <row r="62794" spans="1:1" x14ac:dyDescent="0.25">
      <c r="A62794" t="s">
        <v>55588</v>
      </c>
    </row>
    <row r="62795" spans="1:1" x14ac:dyDescent="0.25">
      <c r="A62795" t="s">
        <v>23396</v>
      </c>
    </row>
    <row r="62796" spans="1:1" x14ac:dyDescent="0.25">
      <c r="A62796" t="s">
        <v>31294</v>
      </c>
    </row>
    <row r="62797" spans="1:1" x14ac:dyDescent="0.25">
      <c r="A62797" t="s">
        <v>100264</v>
      </c>
    </row>
    <row r="62798" spans="1:1" x14ac:dyDescent="0.25">
      <c r="A62798" t="s">
        <v>128632</v>
      </c>
    </row>
    <row r="62799" spans="1:1" x14ac:dyDescent="0.25">
      <c r="A62799" t="s">
        <v>54324</v>
      </c>
    </row>
    <row r="62800" spans="1:1" x14ac:dyDescent="0.25">
      <c r="A62800" t="s">
        <v>127800</v>
      </c>
    </row>
    <row r="62801" spans="1:1" x14ac:dyDescent="0.25">
      <c r="A62801" t="s">
        <v>96416</v>
      </c>
    </row>
    <row r="62802" spans="1:1" x14ac:dyDescent="0.25">
      <c r="A62802" t="s">
        <v>94106</v>
      </c>
    </row>
    <row r="62803" spans="1:1" x14ac:dyDescent="0.25">
      <c r="A62803" t="s">
        <v>19244</v>
      </c>
    </row>
    <row r="62804" spans="1:1" x14ac:dyDescent="0.25">
      <c r="A62804" t="s">
        <v>91765</v>
      </c>
    </row>
    <row r="62805" spans="1:1" x14ac:dyDescent="0.25">
      <c r="A62805" t="s">
        <v>135719</v>
      </c>
    </row>
    <row r="62806" spans="1:1" x14ac:dyDescent="0.25">
      <c r="A62806" t="s">
        <v>131105</v>
      </c>
    </row>
    <row r="62807" spans="1:1" x14ac:dyDescent="0.25">
      <c r="A62807" t="s">
        <v>26305</v>
      </c>
    </row>
    <row r="62808" spans="1:1" x14ac:dyDescent="0.25">
      <c r="A62808" t="s">
        <v>128502</v>
      </c>
    </row>
    <row r="62809" spans="1:1" x14ac:dyDescent="0.25">
      <c r="A62809" t="s">
        <v>70220</v>
      </c>
    </row>
    <row r="62810" spans="1:1" x14ac:dyDescent="0.25">
      <c r="A62810" t="s">
        <v>12169</v>
      </c>
    </row>
    <row r="62811" spans="1:1" x14ac:dyDescent="0.25">
      <c r="A62811" t="s">
        <v>47120</v>
      </c>
    </row>
    <row r="62812" spans="1:1" x14ac:dyDescent="0.25">
      <c r="A62812" t="s">
        <v>134930</v>
      </c>
    </row>
    <row r="62813" spans="1:1" x14ac:dyDescent="0.25">
      <c r="A62813" t="s">
        <v>138437</v>
      </c>
    </row>
    <row r="62814" spans="1:1" x14ac:dyDescent="0.25">
      <c r="A62814" t="s">
        <v>137784</v>
      </c>
    </row>
    <row r="62815" spans="1:1" x14ac:dyDescent="0.25">
      <c r="A62815" t="s">
        <v>101054</v>
      </c>
    </row>
    <row r="62816" spans="1:1" x14ac:dyDescent="0.25">
      <c r="A62816" t="s">
        <v>120918</v>
      </c>
    </row>
    <row r="62817" spans="1:1" x14ac:dyDescent="0.25">
      <c r="A62817" t="s">
        <v>43011</v>
      </c>
    </row>
    <row r="62818" spans="1:1" x14ac:dyDescent="0.25">
      <c r="A62818" t="s">
        <v>91754</v>
      </c>
    </row>
    <row r="62819" spans="1:1" x14ac:dyDescent="0.25">
      <c r="A62819" t="s">
        <v>37020</v>
      </c>
    </row>
    <row r="62820" spans="1:1" x14ac:dyDescent="0.25">
      <c r="A62820" t="s">
        <v>137802</v>
      </c>
    </row>
    <row r="62821" spans="1:1" x14ac:dyDescent="0.25">
      <c r="A62821" t="s">
        <v>32048</v>
      </c>
    </row>
    <row r="62822" spans="1:1" x14ac:dyDescent="0.25">
      <c r="A62822" t="s">
        <v>87545</v>
      </c>
    </row>
    <row r="62823" spans="1:1" x14ac:dyDescent="0.25">
      <c r="A62823" t="s">
        <v>104907</v>
      </c>
    </row>
    <row r="62824" spans="1:1" x14ac:dyDescent="0.25">
      <c r="A62824" t="s">
        <v>58110</v>
      </c>
    </row>
    <row r="62825" spans="1:1" x14ac:dyDescent="0.25">
      <c r="A62825" t="s">
        <v>93727</v>
      </c>
    </row>
    <row r="62826" spans="1:1" x14ac:dyDescent="0.25">
      <c r="A62826" t="s">
        <v>65938</v>
      </c>
    </row>
    <row r="62827" spans="1:1" x14ac:dyDescent="0.25">
      <c r="A62827" t="s">
        <v>15160</v>
      </c>
    </row>
    <row r="62828" spans="1:1" x14ac:dyDescent="0.25">
      <c r="A62828" t="s">
        <v>41897</v>
      </c>
    </row>
    <row r="62829" spans="1:1" x14ac:dyDescent="0.25">
      <c r="A62829" t="s">
        <v>65870</v>
      </c>
    </row>
    <row r="62830" spans="1:1" x14ac:dyDescent="0.25">
      <c r="A62830" t="s">
        <v>107076</v>
      </c>
    </row>
    <row r="62831" spans="1:1" x14ac:dyDescent="0.25">
      <c r="A62831" t="s">
        <v>15073</v>
      </c>
    </row>
    <row r="62832" spans="1:1" x14ac:dyDescent="0.25">
      <c r="A62832" t="s">
        <v>35293</v>
      </c>
    </row>
    <row r="62833" spans="1:1" x14ac:dyDescent="0.25">
      <c r="A62833" t="s">
        <v>67182</v>
      </c>
    </row>
    <row r="62834" spans="1:1" x14ac:dyDescent="0.25">
      <c r="A62834" t="s">
        <v>55767</v>
      </c>
    </row>
    <row r="62835" spans="1:1" x14ac:dyDescent="0.25">
      <c r="A62835" t="s">
        <v>115316</v>
      </c>
    </row>
    <row r="62836" spans="1:1" x14ac:dyDescent="0.25">
      <c r="A62836" t="s">
        <v>23110</v>
      </c>
    </row>
    <row r="62837" spans="1:1" x14ac:dyDescent="0.25">
      <c r="A62837" t="s">
        <v>35012</v>
      </c>
    </row>
    <row r="62838" spans="1:1" x14ac:dyDescent="0.25">
      <c r="A62838" t="s">
        <v>24095</v>
      </c>
    </row>
    <row r="62839" spans="1:1" x14ac:dyDescent="0.25">
      <c r="A62839" t="s">
        <v>64428</v>
      </c>
    </row>
    <row r="62840" spans="1:1" x14ac:dyDescent="0.25">
      <c r="A62840" t="s">
        <v>10021</v>
      </c>
    </row>
    <row r="62841" spans="1:1" x14ac:dyDescent="0.25">
      <c r="A62841" t="s">
        <v>98011</v>
      </c>
    </row>
    <row r="62842" spans="1:1" x14ac:dyDescent="0.25">
      <c r="A62842" t="s">
        <v>61184</v>
      </c>
    </row>
    <row r="62843" spans="1:1" x14ac:dyDescent="0.25">
      <c r="A62843" t="s">
        <v>141919</v>
      </c>
    </row>
    <row r="62844" spans="1:1" x14ac:dyDescent="0.25">
      <c r="A62844" t="s">
        <v>13262</v>
      </c>
    </row>
    <row r="62845" spans="1:1" x14ac:dyDescent="0.25">
      <c r="A62845" t="s">
        <v>132560</v>
      </c>
    </row>
    <row r="62846" spans="1:1" x14ac:dyDescent="0.25">
      <c r="A62846" t="s">
        <v>22680</v>
      </c>
    </row>
    <row r="62847" spans="1:1" x14ac:dyDescent="0.25">
      <c r="A62847" t="s">
        <v>52298</v>
      </c>
    </row>
    <row r="62848" spans="1:1" x14ac:dyDescent="0.25">
      <c r="A62848" t="s">
        <v>114323</v>
      </c>
    </row>
    <row r="62849" spans="1:1" x14ac:dyDescent="0.25">
      <c r="A62849" t="s">
        <v>59798</v>
      </c>
    </row>
    <row r="62850" spans="1:1" x14ac:dyDescent="0.25">
      <c r="A62850" t="s">
        <v>106885</v>
      </c>
    </row>
    <row r="62851" spans="1:1" x14ac:dyDescent="0.25">
      <c r="A62851" t="s">
        <v>59209</v>
      </c>
    </row>
    <row r="62852" spans="1:1" x14ac:dyDescent="0.25">
      <c r="A62852" t="s">
        <v>19537</v>
      </c>
    </row>
    <row r="62853" spans="1:1" x14ac:dyDescent="0.25">
      <c r="A62853" t="s">
        <v>105379</v>
      </c>
    </row>
    <row r="62854" spans="1:1" x14ac:dyDescent="0.25">
      <c r="A62854" t="s">
        <v>102320</v>
      </c>
    </row>
    <row r="62855" spans="1:1" x14ac:dyDescent="0.25">
      <c r="A62855" t="s">
        <v>37691</v>
      </c>
    </row>
    <row r="62856" spans="1:1" x14ac:dyDescent="0.25">
      <c r="A62856" t="s">
        <v>88140</v>
      </c>
    </row>
    <row r="62857" spans="1:1" x14ac:dyDescent="0.25">
      <c r="A62857" t="s">
        <v>64815</v>
      </c>
    </row>
    <row r="62858" spans="1:1" x14ac:dyDescent="0.25">
      <c r="A62858" t="s">
        <v>32944</v>
      </c>
    </row>
    <row r="62859" spans="1:1" x14ac:dyDescent="0.25">
      <c r="A62859" t="s">
        <v>37431</v>
      </c>
    </row>
    <row r="62860" spans="1:1" x14ac:dyDescent="0.25">
      <c r="A62860" t="s">
        <v>34504</v>
      </c>
    </row>
    <row r="62861" spans="1:1" x14ac:dyDescent="0.25">
      <c r="A62861" t="s">
        <v>21880</v>
      </c>
    </row>
    <row r="62862" spans="1:1" x14ac:dyDescent="0.25">
      <c r="A62862" t="s">
        <v>135992</v>
      </c>
    </row>
    <row r="62863" spans="1:1" x14ac:dyDescent="0.25">
      <c r="A62863" t="s">
        <v>30084</v>
      </c>
    </row>
    <row r="62864" spans="1:1" x14ac:dyDescent="0.25">
      <c r="A62864" t="s">
        <v>27301</v>
      </c>
    </row>
    <row r="62865" spans="1:1" x14ac:dyDescent="0.25">
      <c r="A62865" t="s">
        <v>23510</v>
      </c>
    </row>
    <row r="62866" spans="1:1" x14ac:dyDescent="0.25">
      <c r="A62866" t="s">
        <v>31403</v>
      </c>
    </row>
    <row r="62867" spans="1:1" x14ac:dyDescent="0.25">
      <c r="A62867" t="s">
        <v>112208</v>
      </c>
    </row>
    <row r="62868" spans="1:1" x14ac:dyDescent="0.25">
      <c r="A62868" t="s">
        <v>50593</v>
      </c>
    </row>
    <row r="62869" spans="1:1" x14ac:dyDescent="0.25">
      <c r="A62869" t="s">
        <v>126680</v>
      </c>
    </row>
    <row r="62870" spans="1:1" x14ac:dyDescent="0.25">
      <c r="A62870" t="s">
        <v>138675</v>
      </c>
    </row>
    <row r="62871" spans="1:1" x14ac:dyDescent="0.25">
      <c r="A62871" t="s">
        <v>51066</v>
      </c>
    </row>
    <row r="62872" spans="1:1" x14ac:dyDescent="0.25">
      <c r="A62872" t="s">
        <v>28934</v>
      </c>
    </row>
    <row r="62873" spans="1:1" x14ac:dyDescent="0.25">
      <c r="A62873" t="s">
        <v>129101</v>
      </c>
    </row>
    <row r="62874" spans="1:1" x14ac:dyDescent="0.25">
      <c r="A62874" t="s">
        <v>78000</v>
      </c>
    </row>
    <row r="62875" spans="1:1" x14ac:dyDescent="0.25">
      <c r="A62875" t="s">
        <v>87704</v>
      </c>
    </row>
    <row r="62876" spans="1:1" x14ac:dyDescent="0.25">
      <c r="A62876" t="s">
        <v>62415</v>
      </c>
    </row>
    <row r="62877" spans="1:1" x14ac:dyDescent="0.25">
      <c r="A62877" t="s">
        <v>132688</v>
      </c>
    </row>
    <row r="62878" spans="1:1" x14ac:dyDescent="0.25">
      <c r="A62878" t="s">
        <v>83725</v>
      </c>
    </row>
    <row r="62879" spans="1:1" x14ac:dyDescent="0.25">
      <c r="A62879" t="s">
        <v>48557</v>
      </c>
    </row>
    <row r="62880" spans="1:1" x14ac:dyDescent="0.25">
      <c r="A62880" t="s">
        <v>68141</v>
      </c>
    </row>
    <row r="62881" spans="1:1" x14ac:dyDescent="0.25">
      <c r="A62881" t="s">
        <v>62474</v>
      </c>
    </row>
    <row r="62882" spans="1:1" x14ac:dyDescent="0.25">
      <c r="A62882" t="s">
        <v>66423</v>
      </c>
    </row>
    <row r="62883" spans="1:1" x14ac:dyDescent="0.25">
      <c r="A62883" t="s">
        <v>55617</v>
      </c>
    </row>
    <row r="62884" spans="1:1" x14ac:dyDescent="0.25">
      <c r="A62884" t="s">
        <v>97163</v>
      </c>
    </row>
    <row r="62885" spans="1:1" x14ac:dyDescent="0.25">
      <c r="A62885" t="s">
        <v>88210</v>
      </c>
    </row>
    <row r="62886" spans="1:1" x14ac:dyDescent="0.25">
      <c r="A62886" t="s">
        <v>73433</v>
      </c>
    </row>
    <row r="62887" spans="1:1" x14ac:dyDescent="0.25">
      <c r="A62887" t="s">
        <v>86799</v>
      </c>
    </row>
    <row r="62888" spans="1:1" x14ac:dyDescent="0.25">
      <c r="A62888" t="s">
        <v>28407</v>
      </c>
    </row>
    <row r="62889" spans="1:1" x14ac:dyDescent="0.25">
      <c r="A62889" t="s">
        <v>109772</v>
      </c>
    </row>
    <row r="62890" spans="1:1" x14ac:dyDescent="0.25">
      <c r="A62890" t="s">
        <v>126958</v>
      </c>
    </row>
    <row r="62891" spans="1:1" x14ac:dyDescent="0.25">
      <c r="A62891" t="s">
        <v>145156</v>
      </c>
    </row>
    <row r="62892" spans="1:1" x14ac:dyDescent="0.25">
      <c r="A62892" t="s">
        <v>48681</v>
      </c>
    </row>
    <row r="62893" spans="1:1" x14ac:dyDescent="0.25">
      <c r="A62893" t="s">
        <v>86165</v>
      </c>
    </row>
    <row r="62894" spans="1:1" x14ac:dyDescent="0.25">
      <c r="A62894" t="s">
        <v>52502</v>
      </c>
    </row>
    <row r="62895" spans="1:1" x14ac:dyDescent="0.25">
      <c r="A62895" t="s">
        <v>104124</v>
      </c>
    </row>
    <row r="62896" spans="1:1" x14ac:dyDescent="0.25">
      <c r="A62896" t="s">
        <v>89344</v>
      </c>
    </row>
    <row r="62897" spans="1:1" x14ac:dyDescent="0.25">
      <c r="A62897" t="s">
        <v>123336</v>
      </c>
    </row>
    <row r="62898" spans="1:1" x14ac:dyDescent="0.25">
      <c r="A62898" t="s">
        <v>20715</v>
      </c>
    </row>
    <row r="62899" spans="1:1" x14ac:dyDescent="0.25">
      <c r="A62899" t="s">
        <v>113131</v>
      </c>
    </row>
    <row r="62900" spans="1:1" x14ac:dyDescent="0.25">
      <c r="A62900" t="s">
        <v>93118</v>
      </c>
    </row>
    <row r="62901" spans="1:1" x14ac:dyDescent="0.25">
      <c r="A62901" t="s">
        <v>62264</v>
      </c>
    </row>
    <row r="62902" spans="1:1" x14ac:dyDescent="0.25">
      <c r="A62902" t="s">
        <v>136955</v>
      </c>
    </row>
    <row r="62903" spans="1:1" x14ac:dyDescent="0.25">
      <c r="A62903" t="s">
        <v>138206</v>
      </c>
    </row>
    <row r="62904" spans="1:1" x14ac:dyDescent="0.25">
      <c r="A62904" t="s">
        <v>77471</v>
      </c>
    </row>
    <row r="62905" spans="1:1" x14ac:dyDescent="0.25">
      <c r="A62905" t="s">
        <v>104721</v>
      </c>
    </row>
    <row r="62906" spans="1:1" x14ac:dyDescent="0.25">
      <c r="A62906" t="s">
        <v>57601</v>
      </c>
    </row>
    <row r="62907" spans="1:1" x14ac:dyDescent="0.25">
      <c r="A62907" t="s">
        <v>9505</v>
      </c>
    </row>
    <row r="62908" spans="1:1" x14ac:dyDescent="0.25">
      <c r="A62908" t="s">
        <v>67662</v>
      </c>
    </row>
    <row r="62909" spans="1:1" x14ac:dyDescent="0.25">
      <c r="A62909" t="s">
        <v>88490</v>
      </c>
    </row>
    <row r="62910" spans="1:1" x14ac:dyDescent="0.25">
      <c r="A62910" t="s">
        <v>22864</v>
      </c>
    </row>
    <row r="62911" spans="1:1" x14ac:dyDescent="0.25">
      <c r="A62911" t="s">
        <v>19840</v>
      </c>
    </row>
    <row r="62912" spans="1:1" x14ac:dyDescent="0.25">
      <c r="A62912" t="s">
        <v>10528</v>
      </c>
    </row>
    <row r="62913" spans="1:1" x14ac:dyDescent="0.25">
      <c r="A62913" t="s">
        <v>117312</v>
      </c>
    </row>
    <row r="62914" spans="1:1" x14ac:dyDescent="0.25">
      <c r="A62914" t="s">
        <v>137592</v>
      </c>
    </row>
    <row r="62915" spans="1:1" x14ac:dyDescent="0.25">
      <c r="A62915" t="s">
        <v>29690</v>
      </c>
    </row>
    <row r="62916" spans="1:1" x14ac:dyDescent="0.25">
      <c r="A62916" t="s">
        <v>42616</v>
      </c>
    </row>
    <row r="62917" spans="1:1" x14ac:dyDescent="0.25">
      <c r="A62917" t="s">
        <v>100794</v>
      </c>
    </row>
    <row r="62918" spans="1:1" x14ac:dyDescent="0.25">
      <c r="A62918" t="s">
        <v>115114</v>
      </c>
    </row>
    <row r="62919" spans="1:1" x14ac:dyDescent="0.25">
      <c r="A62919" t="s">
        <v>61182</v>
      </c>
    </row>
    <row r="62920" spans="1:1" x14ac:dyDescent="0.25">
      <c r="A62920" t="s">
        <v>37075</v>
      </c>
    </row>
    <row r="62921" spans="1:1" x14ac:dyDescent="0.25">
      <c r="A62921" t="s">
        <v>92031</v>
      </c>
    </row>
    <row r="62922" spans="1:1" x14ac:dyDescent="0.25">
      <c r="A62922" t="s">
        <v>108133</v>
      </c>
    </row>
    <row r="62923" spans="1:1" x14ac:dyDescent="0.25">
      <c r="A62923" t="s">
        <v>97091</v>
      </c>
    </row>
    <row r="62924" spans="1:1" x14ac:dyDescent="0.25">
      <c r="A62924" t="s">
        <v>121679</v>
      </c>
    </row>
    <row r="62925" spans="1:1" x14ac:dyDescent="0.25">
      <c r="A62925" t="s">
        <v>61428</v>
      </c>
    </row>
    <row r="62926" spans="1:1" x14ac:dyDescent="0.25">
      <c r="A62926" t="s">
        <v>49121</v>
      </c>
    </row>
    <row r="62927" spans="1:1" x14ac:dyDescent="0.25">
      <c r="A62927" t="s">
        <v>135105</v>
      </c>
    </row>
    <row r="62928" spans="1:1" x14ac:dyDescent="0.25">
      <c r="A62928" t="s">
        <v>67814</v>
      </c>
    </row>
    <row r="62929" spans="1:1" x14ac:dyDescent="0.25">
      <c r="A62929" t="s">
        <v>31709</v>
      </c>
    </row>
    <row r="62930" spans="1:1" x14ac:dyDescent="0.25">
      <c r="A62930" t="s">
        <v>58850</v>
      </c>
    </row>
    <row r="62931" spans="1:1" x14ac:dyDescent="0.25">
      <c r="A62931" t="s">
        <v>140419</v>
      </c>
    </row>
    <row r="62932" spans="1:1" x14ac:dyDescent="0.25">
      <c r="A62932" t="s">
        <v>115341</v>
      </c>
    </row>
    <row r="62933" spans="1:1" x14ac:dyDescent="0.25">
      <c r="A62933" t="s">
        <v>80212</v>
      </c>
    </row>
    <row r="62934" spans="1:1" x14ac:dyDescent="0.25">
      <c r="A62934" t="s">
        <v>43295</v>
      </c>
    </row>
    <row r="62935" spans="1:1" x14ac:dyDescent="0.25">
      <c r="A62935" t="s">
        <v>39505</v>
      </c>
    </row>
    <row r="62936" spans="1:1" x14ac:dyDescent="0.25">
      <c r="A62936" t="s">
        <v>83244</v>
      </c>
    </row>
    <row r="62937" spans="1:1" x14ac:dyDescent="0.25">
      <c r="A62937" t="s">
        <v>13054</v>
      </c>
    </row>
    <row r="62938" spans="1:1" x14ac:dyDescent="0.25">
      <c r="A62938" t="s">
        <v>31890</v>
      </c>
    </row>
    <row r="62939" spans="1:1" x14ac:dyDescent="0.25">
      <c r="A62939" t="s">
        <v>76867</v>
      </c>
    </row>
    <row r="62940" spans="1:1" x14ac:dyDescent="0.25">
      <c r="A62940" t="s">
        <v>71249</v>
      </c>
    </row>
    <row r="62941" spans="1:1" x14ac:dyDescent="0.25">
      <c r="A62941" t="s">
        <v>65234</v>
      </c>
    </row>
    <row r="62942" spans="1:1" x14ac:dyDescent="0.25">
      <c r="A62942" t="s">
        <v>77438</v>
      </c>
    </row>
    <row r="62943" spans="1:1" x14ac:dyDescent="0.25">
      <c r="A62943" t="s">
        <v>48625</v>
      </c>
    </row>
    <row r="62944" spans="1:1" x14ac:dyDescent="0.25">
      <c r="A62944" t="s">
        <v>94747</v>
      </c>
    </row>
    <row r="62945" spans="1:1" x14ac:dyDescent="0.25">
      <c r="A62945" t="s">
        <v>101774</v>
      </c>
    </row>
    <row r="62946" spans="1:1" x14ac:dyDescent="0.25">
      <c r="A62946" t="s">
        <v>126816</v>
      </c>
    </row>
    <row r="62947" spans="1:1" x14ac:dyDescent="0.25">
      <c r="A62947" t="s">
        <v>29881</v>
      </c>
    </row>
    <row r="62948" spans="1:1" x14ac:dyDescent="0.25">
      <c r="A62948" t="s">
        <v>112063</v>
      </c>
    </row>
    <row r="62949" spans="1:1" x14ac:dyDescent="0.25">
      <c r="A62949" t="s">
        <v>74530</v>
      </c>
    </row>
    <row r="62950" spans="1:1" x14ac:dyDescent="0.25">
      <c r="A62950" t="s">
        <v>142734</v>
      </c>
    </row>
    <row r="62951" spans="1:1" x14ac:dyDescent="0.25">
      <c r="A62951" t="s">
        <v>123574</v>
      </c>
    </row>
    <row r="62952" spans="1:1" x14ac:dyDescent="0.25">
      <c r="A62952" t="s">
        <v>98149</v>
      </c>
    </row>
    <row r="62953" spans="1:1" x14ac:dyDescent="0.25">
      <c r="A62953" t="s">
        <v>86187</v>
      </c>
    </row>
    <row r="62954" spans="1:1" x14ac:dyDescent="0.25">
      <c r="A62954" t="s">
        <v>81631</v>
      </c>
    </row>
    <row r="62955" spans="1:1" x14ac:dyDescent="0.25">
      <c r="A62955" t="s">
        <v>29661</v>
      </c>
    </row>
    <row r="62956" spans="1:1" x14ac:dyDescent="0.25">
      <c r="A62956" t="s">
        <v>143189</v>
      </c>
    </row>
    <row r="62957" spans="1:1" x14ac:dyDescent="0.25">
      <c r="A62957" t="s">
        <v>38362</v>
      </c>
    </row>
    <row r="62958" spans="1:1" x14ac:dyDescent="0.25">
      <c r="A62958" t="s">
        <v>137683</v>
      </c>
    </row>
    <row r="62959" spans="1:1" x14ac:dyDescent="0.25">
      <c r="A62959" t="s">
        <v>9297</v>
      </c>
    </row>
    <row r="62960" spans="1:1" x14ac:dyDescent="0.25">
      <c r="A62960" t="s">
        <v>68442</v>
      </c>
    </row>
    <row r="62961" spans="1:1" x14ac:dyDescent="0.25">
      <c r="A62961" t="s">
        <v>134377</v>
      </c>
    </row>
    <row r="62962" spans="1:1" x14ac:dyDescent="0.25">
      <c r="A62962" t="s">
        <v>40730</v>
      </c>
    </row>
    <row r="62963" spans="1:1" x14ac:dyDescent="0.25">
      <c r="A62963" t="s">
        <v>118158</v>
      </c>
    </row>
    <row r="62964" spans="1:1" x14ac:dyDescent="0.25">
      <c r="A62964" t="s">
        <v>137701</v>
      </c>
    </row>
    <row r="62965" spans="1:1" x14ac:dyDescent="0.25">
      <c r="A62965" t="s">
        <v>92596</v>
      </c>
    </row>
    <row r="62966" spans="1:1" x14ac:dyDescent="0.25">
      <c r="A62966" t="s">
        <v>124448</v>
      </c>
    </row>
    <row r="62967" spans="1:1" x14ac:dyDescent="0.25">
      <c r="A62967" t="s">
        <v>62473</v>
      </c>
    </row>
    <row r="62968" spans="1:1" x14ac:dyDescent="0.25">
      <c r="A62968" t="s">
        <v>29568</v>
      </c>
    </row>
    <row r="62969" spans="1:1" x14ac:dyDescent="0.25">
      <c r="A62969" t="s">
        <v>121380</v>
      </c>
    </row>
    <row r="62970" spans="1:1" x14ac:dyDescent="0.25">
      <c r="A62970" t="s">
        <v>95419</v>
      </c>
    </row>
    <row r="62971" spans="1:1" x14ac:dyDescent="0.25">
      <c r="A62971" t="s">
        <v>114236</v>
      </c>
    </row>
    <row r="62972" spans="1:1" x14ac:dyDescent="0.25">
      <c r="A62972" t="s">
        <v>71190</v>
      </c>
    </row>
    <row r="62973" spans="1:1" x14ac:dyDescent="0.25">
      <c r="A62973" t="s">
        <v>76565</v>
      </c>
    </row>
    <row r="62974" spans="1:1" x14ac:dyDescent="0.25">
      <c r="A62974" t="s">
        <v>16213</v>
      </c>
    </row>
    <row r="62975" spans="1:1" x14ac:dyDescent="0.25">
      <c r="A62975" t="s">
        <v>68963</v>
      </c>
    </row>
    <row r="62976" spans="1:1" x14ac:dyDescent="0.25">
      <c r="A62976" t="s">
        <v>86406</v>
      </c>
    </row>
    <row r="62977" spans="1:1" x14ac:dyDescent="0.25">
      <c r="A62977" t="s">
        <v>51074</v>
      </c>
    </row>
    <row r="62978" spans="1:1" x14ac:dyDescent="0.25">
      <c r="A62978" t="s">
        <v>52383</v>
      </c>
    </row>
    <row r="62979" spans="1:1" x14ac:dyDescent="0.25">
      <c r="A62979" t="s">
        <v>72544</v>
      </c>
    </row>
    <row r="62980" spans="1:1" x14ac:dyDescent="0.25">
      <c r="A62980" t="s">
        <v>136115</v>
      </c>
    </row>
    <row r="62981" spans="1:1" x14ac:dyDescent="0.25">
      <c r="A62981" t="s">
        <v>44229</v>
      </c>
    </row>
    <row r="62982" spans="1:1" x14ac:dyDescent="0.25">
      <c r="A62982" t="s">
        <v>114634</v>
      </c>
    </row>
    <row r="62983" spans="1:1" x14ac:dyDescent="0.25">
      <c r="A62983" t="s">
        <v>75351</v>
      </c>
    </row>
    <row r="62984" spans="1:1" x14ac:dyDescent="0.25">
      <c r="A62984" t="s">
        <v>113602</v>
      </c>
    </row>
    <row r="62985" spans="1:1" x14ac:dyDescent="0.25">
      <c r="A62985" t="s">
        <v>117768</v>
      </c>
    </row>
    <row r="62986" spans="1:1" x14ac:dyDescent="0.25">
      <c r="A62986" t="s">
        <v>12482</v>
      </c>
    </row>
    <row r="62987" spans="1:1" x14ac:dyDescent="0.25">
      <c r="A62987" t="s">
        <v>84138</v>
      </c>
    </row>
    <row r="62988" spans="1:1" x14ac:dyDescent="0.25">
      <c r="A62988" t="s">
        <v>106138</v>
      </c>
    </row>
    <row r="62989" spans="1:1" x14ac:dyDescent="0.25">
      <c r="A62989" t="s">
        <v>137483</v>
      </c>
    </row>
    <row r="62990" spans="1:1" x14ac:dyDescent="0.25">
      <c r="A62990" t="s">
        <v>97777</v>
      </c>
    </row>
    <row r="62991" spans="1:1" x14ac:dyDescent="0.25">
      <c r="A62991" t="s">
        <v>95203</v>
      </c>
    </row>
    <row r="62992" spans="1:1" x14ac:dyDescent="0.25">
      <c r="A62992" t="s">
        <v>11638</v>
      </c>
    </row>
    <row r="62993" spans="1:1" x14ac:dyDescent="0.25">
      <c r="A62993" t="s">
        <v>27698</v>
      </c>
    </row>
    <row r="62994" spans="1:1" x14ac:dyDescent="0.25">
      <c r="A62994" t="s">
        <v>42820</v>
      </c>
    </row>
    <row r="62995" spans="1:1" x14ac:dyDescent="0.25">
      <c r="A62995" t="s">
        <v>19147</v>
      </c>
    </row>
    <row r="62996" spans="1:1" x14ac:dyDescent="0.25">
      <c r="A62996" t="s">
        <v>48822</v>
      </c>
    </row>
    <row r="62997" spans="1:1" x14ac:dyDescent="0.25">
      <c r="A62997" t="s">
        <v>17420</v>
      </c>
    </row>
    <row r="62998" spans="1:1" x14ac:dyDescent="0.25">
      <c r="A62998" t="s">
        <v>15939</v>
      </c>
    </row>
    <row r="62999" spans="1:1" x14ac:dyDescent="0.25">
      <c r="A62999" t="s">
        <v>118774</v>
      </c>
    </row>
    <row r="63000" spans="1:1" x14ac:dyDescent="0.25">
      <c r="A63000" t="s">
        <v>60996</v>
      </c>
    </row>
    <row r="63001" spans="1:1" x14ac:dyDescent="0.25">
      <c r="A63001" t="s">
        <v>100805</v>
      </c>
    </row>
    <row r="63002" spans="1:1" x14ac:dyDescent="0.25">
      <c r="A63002" t="s">
        <v>120691</v>
      </c>
    </row>
    <row r="63003" spans="1:1" x14ac:dyDescent="0.25">
      <c r="A63003" t="s">
        <v>132091</v>
      </c>
    </row>
    <row r="63004" spans="1:1" x14ac:dyDescent="0.25">
      <c r="A63004" t="s">
        <v>70863</v>
      </c>
    </row>
    <row r="63005" spans="1:1" x14ac:dyDescent="0.25">
      <c r="A63005" t="s">
        <v>142966</v>
      </c>
    </row>
    <row r="63006" spans="1:1" x14ac:dyDescent="0.25">
      <c r="A63006" t="s">
        <v>77800</v>
      </c>
    </row>
    <row r="63007" spans="1:1" x14ac:dyDescent="0.25">
      <c r="A63007" t="s">
        <v>96767</v>
      </c>
    </row>
    <row r="63008" spans="1:1" x14ac:dyDescent="0.25">
      <c r="A63008" t="s">
        <v>52107</v>
      </c>
    </row>
    <row r="63009" spans="1:1" x14ac:dyDescent="0.25">
      <c r="A63009" t="s">
        <v>125528</v>
      </c>
    </row>
    <row r="63010" spans="1:1" x14ac:dyDescent="0.25">
      <c r="A63010" t="s">
        <v>61028</v>
      </c>
    </row>
    <row r="63011" spans="1:1" x14ac:dyDescent="0.25">
      <c r="A63011" t="s">
        <v>79618</v>
      </c>
    </row>
    <row r="63012" spans="1:1" x14ac:dyDescent="0.25">
      <c r="A63012" t="s">
        <v>44108</v>
      </c>
    </row>
    <row r="63013" spans="1:1" x14ac:dyDescent="0.25">
      <c r="A63013" t="s">
        <v>20498</v>
      </c>
    </row>
    <row r="63014" spans="1:1" x14ac:dyDescent="0.25">
      <c r="A63014" t="s">
        <v>143586</v>
      </c>
    </row>
    <row r="63015" spans="1:1" x14ac:dyDescent="0.25">
      <c r="A63015" t="s">
        <v>32149</v>
      </c>
    </row>
    <row r="63016" spans="1:1" x14ac:dyDescent="0.25">
      <c r="A63016" t="s">
        <v>88997</v>
      </c>
    </row>
    <row r="63017" spans="1:1" x14ac:dyDescent="0.25">
      <c r="A63017" t="s">
        <v>95635</v>
      </c>
    </row>
    <row r="63018" spans="1:1" x14ac:dyDescent="0.25">
      <c r="A63018" t="s">
        <v>90820</v>
      </c>
    </row>
    <row r="63019" spans="1:1" x14ac:dyDescent="0.25">
      <c r="A63019" t="s">
        <v>46236</v>
      </c>
    </row>
    <row r="63020" spans="1:1" x14ac:dyDescent="0.25">
      <c r="A63020" t="s">
        <v>18842</v>
      </c>
    </row>
    <row r="63021" spans="1:1" x14ac:dyDescent="0.25">
      <c r="A63021" t="s">
        <v>73660</v>
      </c>
    </row>
    <row r="63022" spans="1:1" x14ac:dyDescent="0.25">
      <c r="A63022" t="s">
        <v>20203</v>
      </c>
    </row>
    <row r="63023" spans="1:1" x14ac:dyDescent="0.25">
      <c r="A63023" t="s">
        <v>68529</v>
      </c>
    </row>
    <row r="63024" spans="1:1" x14ac:dyDescent="0.25">
      <c r="A63024" t="s">
        <v>19727</v>
      </c>
    </row>
    <row r="63025" spans="1:1" x14ac:dyDescent="0.25">
      <c r="A63025" t="s">
        <v>137659</v>
      </c>
    </row>
    <row r="63026" spans="1:1" x14ac:dyDescent="0.25">
      <c r="A63026" t="s">
        <v>47632</v>
      </c>
    </row>
    <row r="63027" spans="1:1" x14ac:dyDescent="0.25">
      <c r="A63027" t="s">
        <v>37784</v>
      </c>
    </row>
    <row r="63028" spans="1:1" x14ac:dyDescent="0.25">
      <c r="A63028" t="s">
        <v>54804</v>
      </c>
    </row>
    <row r="63029" spans="1:1" x14ac:dyDescent="0.25">
      <c r="A63029" t="s">
        <v>136617</v>
      </c>
    </row>
    <row r="63030" spans="1:1" x14ac:dyDescent="0.25">
      <c r="A63030" t="s">
        <v>20244</v>
      </c>
    </row>
    <row r="63031" spans="1:1" x14ac:dyDescent="0.25">
      <c r="A63031" t="s">
        <v>124494</v>
      </c>
    </row>
    <row r="63032" spans="1:1" x14ac:dyDescent="0.25">
      <c r="A63032" t="s">
        <v>60207</v>
      </c>
    </row>
    <row r="63033" spans="1:1" x14ac:dyDescent="0.25">
      <c r="A63033" t="s">
        <v>70747</v>
      </c>
    </row>
    <row r="63034" spans="1:1" x14ac:dyDescent="0.25">
      <c r="A63034" t="s">
        <v>19692</v>
      </c>
    </row>
    <row r="63035" spans="1:1" x14ac:dyDescent="0.25">
      <c r="A63035" t="s">
        <v>11455</v>
      </c>
    </row>
    <row r="63036" spans="1:1" x14ac:dyDescent="0.25">
      <c r="A63036" t="s">
        <v>61551</v>
      </c>
    </row>
    <row r="63037" spans="1:1" x14ac:dyDescent="0.25">
      <c r="A63037" t="s">
        <v>105258</v>
      </c>
    </row>
    <row r="63038" spans="1:1" x14ac:dyDescent="0.25">
      <c r="A63038" t="s">
        <v>118173</v>
      </c>
    </row>
    <row r="63039" spans="1:1" x14ac:dyDescent="0.25">
      <c r="A63039" t="s">
        <v>113145</v>
      </c>
    </row>
    <row r="63040" spans="1:1" x14ac:dyDescent="0.25">
      <c r="A63040" t="s">
        <v>70570</v>
      </c>
    </row>
    <row r="63041" spans="1:1" x14ac:dyDescent="0.25">
      <c r="A63041" t="s">
        <v>105305</v>
      </c>
    </row>
    <row r="63042" spans="1:1" x14ac:dyDescent="0.25">
      <c r="A63042" t="s">
        <v>136486</v>
      </c>
    </row>
    <row r="63043" spans="1:1" x14ac:dyDescent="0.25">
      <c r="A63043" t="s">
        <v>45672</v>
      </c>
    </row>
    <row r="63044" spans="1:1" x14ac:dyDescent="0.25">
      <c r="A63044" t="s">
        <v>86882</v>
      </c>
    </row>
    <row r="63045" spans="1:1" x14ac:dyDescent="0.25">
      <c r="A63045" t="s">
        <v>49912</v>
      </c>
    </row>
    <row r="63046" spans="1:1" x14ac:dyDescent="0.25">
      <c r="A63046" t="s">
        <v>130508</v>
      </c>
    </row>
    <row r="63047" spans="1:1" x14ac:dyDescent="0.25">
      <c r="A63047" t="s">
        <v>94711</v>
      </c>
    </row>
    <row r="63048" spans="1:1" x14ac:dyDescent="0.25">
      <c r="A63048" t="s">
        <v>17615</v>
      </c>
    </row>
    <row r="63049" spans="1:1" x14ac:dyDescent="0.25">
      <c r="A63049" t="s">
        <v>139415</v>
      </c>
    </row>
    <row r="63050" spans="1:1" x14ac:dyDescent="0.25">
      <c r="A63050" t="s">
        <v>21633</v>
      </c>
    </row>
    <row r="63051" spans="1:1" x14ac:dyDescent="0.25">
      <c r="A63051" t="s">
        <v>56755</v>
      </c>
    </row>
    <row r="63052" spans="1:1" x14ac:dyDescent="0.25">
      <c r="A63052" t="s">
        <v>68867</v>
      </c>
    </row>
    <row r="63053" spans="1:1" x14ac:dyDescent="0.25">
      <c r="A63053" t="s">
        <v>80719</v>
      </c>
    </row>
    <row r="63054" spans="1:1" x14ac:dyDescent="0.25">
      <c r="A63054" t="s">
        <v>60877</v>
      </c>
    </row>
    <row r="63055" spans="1:1" x14ac:dyDescent="0.25">
      <c r="A63055" t="s">
        <v>107612</v>
      </c>
    </row>
    <row r="63056" spans="1:1" x14ac:dyDescent="0.25">
      <c r="A63056" t="s">
        <v>67104</v>
      </c>
    </row>
    <row r="63057" spans="1:1" x14ac:dyDescent="0.25">
      <c r="A63057" t="s">
        <v>125770</v>
      </c>
    </row>
    <row r="63058" spans="1:1" x14ac:dyDescent="0.25">
      <c r="A63058" t="s">
        <v>61444</v>
      </c>
    </row>
    <row r="63059" spans="1:1" x14ac:dyDescent="0.25">
      <c r="A63059" t="s">
        <v>132158</v>
      </c>
    </row>
    <row r="63060" spans="1:1" x14ac:dyDescent="0.25">
      <c r="A63060" t="s">
        <v>103957</v>
      </c>
    </row>
    <row r="63061" spans="1:1" x14ac:dyDescent="0.25">
      <c r="A63061" t="s">
        <v>106341</v>
      </c>
    </row>
    <row r="63062" spans="1:1" x14ac:dyDescent="0.25">
      <c r="A63062" t="s">
        <v>37907</v>
      </c>
    </row>
    <row r="63063" spans="1:1" x14ac:dyDescent="0.25">
      <c r="A63063" t="s">
        <v>119571</v>
      </c>
    </row>
    <row r="63064" spans="1:1" x14ac:dyDescent="0.25">
      <c r="A63064" t="s">
        <v>117884</v>
      </c>
    </row>
    <row r="63065" spans="1:1" x14ac:dyDescent="0.25">
      <c r="A63065" t="s">
        <v>78632</v>
      </c>
    </row>
    <row r="63066" spans="1:1" x14ac:dyDescent="0.25">
      <c r="A63066" t="s">
        <v>42924</v>
      </c>
    </row>
    <row r="63067" spans="1:1" x14ac:dyDescent="0.25">
      <c r="A63067" t="s">
        <v>80385</v>
      </c>
    </row>
    <row r="63068" spans="1:1" x14ac:dyDescent="0.25">
      <c r="A63068" t="s">
        <v>136800</v>
      </c>
    </row>
    <row r="63069" spans="1:1" x14ac:dyDescent="0.25">
      <c r="A63069" t="s">
        <v>57820</v>
      </c>
    </row>
    <row r="63070" spans="1:1" x14ac:dyDescent="0.25">
      <c r="A63070" t="s">
        <v>134366</v>
      </c>
    </row>
    <row r="63071" spans="1:1" x14ac:dyDescent="0.25">
      <c r="A63071" t="s">
        <v>53957</v>
      </c>
    </row>
    <row r="63072" spans="1:1" x14ac:dyDescent="0.25">
      <c r="A63072" t="s">
        <v>69768</v>
      </c>
    </row>
    <row r="63073" spans="1:1" x14ac:dyDescent="0.25">
      <c r="A63073" t="s">
        <v>112496</v>
      </c>
    </row>
    <row r="63074" spans="1:1" x14ac:dyDescent="0.25">
      <c r="A63074" t="s">
        <v>82076</v>
      </c>
    </row>
    <row r="63075" spans="1:1" x14ac:dyDescent="0.25">
      <c r="A63075" t="s">
        <v>14519</v>
      </c>
    </row>
    <row r="63076" spans="1:1" x14ac:dyDescent="0.25">
      <c r="A63076" t="s">
        <v>115361</v>
      </c>
    </row>
    <row r="63077" spans="1:1" x14ac:dyDescent="0.25">
      <c r="A63077" t="s">
        <v>92017</v>
      </c>
    </row>
    <row r="63078" spans="1:1" x14ac:dyDescent="0.25">
      <c r="A63078" t="s">
        <v>70179</v>
      </c>
    </row>
    <row r="63079" spans="1:1" x14ac:dyDescent="0.25">
      <c r="A63079" t="s">
        <v>20925</v>
      </c>
    </row>
    <row r="63080" spans="1:1" x14ac:dyDescent="0.25">
      <c r="A63080" t="s">
        <v>98892</v>
      </c>
    </row>
    <row r="63081" spans="1:1" x14ac:dyDescent="0.25">
      <c r="A63081" t="s">
        <v>12910</v>
      </c>
    </row>
    <row r="63082" spans="1:1" x14ac:dyDescent="0.25">
      <c r="A63082" t="s">
        <v>132684</v>
      </c>
    </row>
    <row r="63083" spans="1:1" x14ac:dyDescent="0.25">
      <c r="A63083" t="s">
        <v>20555</v>
      </c>
    </row>
    <row r="63084" spans="1:1" x14ac:dyDescent="0.25">
      <c r="A63084" t="s">
        <v>19654</v>
      </c>
    </row>
    <row r="63085" spans="1:1" x14ac:dyDescent="0.25">
      <c r="A63085" t="s">
        <v>94968</v>
      </c>
    </row>
    <row r="63086" spans="1:1" x14ac:dyDescent="0.25">
      <c r="A63086" t="s">
        <v>108765</v>
      </c>
    </row>
    <row r="63087" spans="1:1" x14ac:dyDescent="0.25">
      <c r="A63087" t="s">
        <v>10991</v>
      </c>
    </row>
    <row r="63088" spans="1:1" x14ac:dyDescent="0.25">
      <c r="A63088" t="s">
        <v>88459</v>
      </c>
    </row>
    <row r="63089" spans="1:1" x14ac:dyDescent="0.25">
      <c r="A63089" t="s">
        <v>128636</v>
      </c>
    </row>
    <row r="63090" spans="1:1" x14ac:dyDescent="0.25">
      <c r="A63090" t="s">
        <v>102162</v>
      </c>
    </row>
    <row r="63091" spans="1:1" x14ac:dyDescent="0.25">
      <c r="A63091" t="s">
        <v>118100</v>
      </c>
    </row>
    <row r="63092" spans="1:1" x14ac:dyDescent="0.25">
      <c r="A63092" t="s">
        <v>27676</v>
      </c>
    </row>
    <row r="63093" spans="1:1" x14ac:dyDescent="0.25">
      <c r="A63093" t="s">
        <v>93202</v>
      </c>
    </row>
    <row r="63094" spans="1:1" x14ac:dyDescent="0.25">
      <c r="A63094" t="s">
        <v>16812</v>
      </c>
    </row>
    <row r="63095" spans="1:1" x14ac:dyDescent="0.25">
      <c r="A63095" t="s">
        <v>34392</v>
      </c>
    </row>
    <row r="63096" spans="1:1" x14ac:dyDescent="0.25">
      <c r="A63096" t="s">
        <v>34274</v>
      </c>
    </row>
    <row r="63097" spans="1:1" x14ac:dyDescent="0.25">
      <c r="A63097" t="s">
        <v>135644</v>
      </c>
    </row>
    <row r="63098" spans="1:1" x14ac:dyDescent="0.25">
      <c r="A63098" t="s">
        <v>94070</v>
      </c>
    </row>
    <row r="63099" spans="1:1" x14ac:dyDescent="0.25">
      <c r="A63099" t="s">
        <v>36345</v>
      </c>
    </row>
    <row r="63100" spans="1:1" x14ac:dyDescent="0.25">
      <c r="A63100" t="s">
        <v>77844</v>
      </c>
    </row>
    <row r="63101" spans="1:1" x14ac:dyDescent="0.25">
      <c r="A63101" t="s">
        <v>112684</v>
      </c>
    </row>
    <row r="63102" spans="1:1" x14ac:dyDescent="0.25">
      <c r="A63102" t="s">
        <v>125779</v>
      </c>
    </row>
    <row r="63103" spans="1:1" x14ac:dyDescent="0.25">
      <c r="A63103" t="s">
        <v>25254</v>
      </c>
    </row>
    <row r="63104" spans="1:1" x14ac:dyDescent="0.25">
      <c r="A63104" t="s">
        <v>57829</v>
      </c>
    </row>
    <row r="63105" spans="1:1" x14ac:dyDescent="0.25">
      <c r="A63105" t="s">
        <v>61154</v>
      </c>
    </row>
    <row r="63106" spans="1:1" x14ac:dyDescent="0.25">
      <c r="A63106" t="s">
        <v>45201</v>
      </c>
    </row>
    <row r="63107" spans="1:1" x14ac:dyDescent="0.25">
      <c r="A63107" t="s">
        <v>98340</v>
      </c>
    </row>
    <row r="63108" spans="1:1" x14ac:dyDescent="0.25">
      <c r="A63108" t="s">
        <v>136938</v>
      </c>
    </row>
    <row r="63109" spans="1:1" x14ac:dyDescent="0.25">
      <c r="A63109" t="s">
        <v>62841</v>
      </c>
    </row>
    <row r="63110" spans="1:1" x14ac:dyDescent="0.25">
      <c r="A63110" t="s">
        <v>83249</v>
      </c>
    </row>
    <row r="63111" spans="1:1" x14ac:dyDescent="0.25">
      <c r="A63111" t="s">
        <v>33566</v>
      </c>
    </row>
    <row r="63112" spans="1:1" x14ac:dyDescent="0.25">
      <c r="A63112" t="s">
        <v>19539</v>
      </c>
    </row>
    <row r="63113" spans="1:1" x14ac:dyDescent="0.25">
      <c r="A63113" t="s">
        <v>50639</v>
      </c>
    </row>
    <row r="63114" spans="1:1" x14ac:dyDescent="0.25">
      <c r="A63114" t="s">
        <v>21163</v>
      </c>
    </row>
    <row r="63115" spans="1:1" x14ac:dyDescent="0.25">
      <c r="A63115" t="s">
        <v>70001</v>
      </c>
    </row>
    <row r="63116" spans="1:1" x14ac:dyDescent="0.25">
      <c r="A63116" t="s">
        <v>26488</v>
      </c>
    </row>
    <row r="63117" spans="1:1" x14ac:dyDescent="0.25">
      <c r="A63117" t="s">
        <v>76159</v>
      </c>
    </row>
    <row r="63118" spans="1:1" x14ac:dyDescent="0.25">
      <c r="A63118" t="s">
        <v>106075</v>
      </c>
    </row>
    <row r="63119" spans="1:1" x14ac:dyDescent="0.25">
      <c r="A63119" t="s">
        <v>131641</v>
      </c>
    </row>
    <row r="63120" spans="1:1" x14ac:dyDescent="0.25">
      <c r="A63120" t="s">
        <v>87959</v>
      </c>
    </row>
    <row r="63121" spans="1:1" x14ac:dyDescent="0.25">
      <c r="A63121" t="s">
        <v>110716</v>
      </c>
    </row>
    <row r="63122" spans="1:1" x14ac:dyDescent="0.25">
      <c r="A63122" t="s">
        <v>57544</v>
      </c>
    </row>
    <row r="63123" spans="1:1" x14ac:dyDescent="0.25">
      <c r="A63123" t="s">
        <v>41306</v>
      </c>
    </row>
    <row r="63124" spans="1:1" x14ac:dyDescent="0.25">
      <c r="A63124" t="s">
        <v>34561</v>
      </c>
    </row>
    <row r="63125" spans="1:1" x14ac:dyDescent="0.25">
      <c r="A63125" t="s">
        <v>42387</v>
      </c>
    </row>
    <row r="63126" spans="1:1" x14ac:dyDescent="0.25">
      <c r="A63126" t="s">
        <v>87491</v>
      </c>
    </row>
    <row r="63127" spans="1:1" x14ac:dyDescent="0.25">
      <c r="A63127" t="s">
        <v>64526</v>
      </c>
    </row>
    <row r="63128" spans="1:1" x14ac:dyDescent="0.25">
      <c r="A63128" t="s">
        <v>36385</v>
      </c>
    </row>
    <row r="63129" spans="1:1" x14ac:dyDescent="0.25">
      <c r="A63129" t="s">
        <v>120084</v>
      </c>
    </row>
    <row r="63130" spans="1:1" x14ac:dyDescent="0.25">
      <c r="A63130" t="s">
        <v>124104</v>
      </c>
    </row>
    <row r="63131" spans="1:1" x14ac:dyDescent="0.25">
      <c r="A63131" t="s">
        <v>118739</v>
      </c>
    </row>
    <row r="63132" spans="1:1" x14ac:dyDescent="0.25">
      <c r="A63132" t="s">
        <v>38185</v>
      </c>
    </row>
    <row r="63133" spans="1:1" x14ac:dyDescent="0.25">
      <c r="A63133" t="s">
        <v>60196</v>
      </c>
    </row>
    <row r="63134" spans="1:1" x14ac:dyDescent="0.25">
      <c r="A63134" t="s">
        <v>36233</v>
      </c>
    </row>
    <row r="63135" spans="1:1" x14ac:dyDescent="0.25">
      <c r="A63135" t="s">
        <v>24949</v>
      </c>
    </row>
    <row r="63136" spans="1:1" x14ac:dyDescent="0.25">
      <c r="A63136" t="s">
        <v>100052</v>
      </c>
    </row>
    <row r="63137" spans="1:1" x14ac:dyDescent="0.25">
      <c r="A63137" t="s">
        <v>30017</v>
      </c>
    </row>
    <row r="63138" spans="1:1" x14ac:dyDescent="0.25">
      <c r="A63138" t="s">
        <v>104785</v>
      </c>
    </row>
    <row r="63139" spans="1:1" x14ac:dyDescent="0.25">
      <c r="A63139" t="s">
        <v>35403</v>
      </c>
    </row>
    <row r="63140" spans="1:1" x14ac:dyDescent="0.25">
      <c r="A63140" t="s">
        <v>130628</v>
      </c>
    </row>
    <row r="63141" spans="1:1" x14ac:dyDescent="0.25">
      <c r="A63141" t="s">
        <v>36381</v>
      </c>
    </row>
    <row r="63142" spans="1:1" x14ac:dyDescent="0.25">
      <c r="A63142" t="s">
        <v>21042</v>
      </c>
    </row>
    <row r="63143" spans="1:1" x14ac:dyDescent="0.25">
      <c r="A63143" t="s">
        <v>64221</v>
      </c>
    </row>
    <row r="63144" spans="1:1" x14ac:dyDescent="0.25">
      <c r="A63144" t="s">
        <v>76150</v>
      </c>
    </row>
    <row r="63145" spans="1:1" x14ac:dyDescent="0.25">
      <c r="A63145" t="s">
        <v>65037</v>
      </c>
    </row>
    <row r="63146" spans="1:1" x14ac:dyDescent="0.25">
      <c r="A63146" t="s">
        <v>107159</v>
      </c>
    </row>
    <row r="63147" spans="1:1" x14ac:dyDescent="0.25">
      <c r="A63147" t="s">
        <v>41556</v>
      </c>
    </row>
    <row r="63148" spans="1:1" x14ac:dyDescent="0.25">
      <c r="A63148" t="s">
        <v>35129</v>
      </c>
    </row>
    <row r="63149" spans="1:1" x14ac:dyDescent="0.25">
      <c r="A63149" t="s">
        <v>127703</v>
      </c>
    </row>
    <row r="63150" spans="1:1" x14ac:dyDescent="0.25">
      <c r="A63150" t="s">
        <v>15837</v>
      </c>
    </row>
    <row r="63151" spans="1:1" x14ac:dyDescent="0.25">
      <c r="A63151" t="s">
        <v>24737</v>
      </c>
    </row>
    <row r="63152" spans="1:1" x14ac:dyDescent="0.25">
      <c r="A63152" t="s">
        <v>122670</v>
      </c>
    </row>
    <row r="63153" spans="1:1" x14ac:dyDescent="0.25">
      <c r="A63153" t="s">
        <v>60707</v>
      </c>
    </row>
    <row r="63154" spans="1:1" x14ac:dyDescent="0.25">
      <c r="A63154" t="s">
        <v>26123</v>
      </c>
    </row>
    <row r="63155" spans="1:1" x14ac:dyDescent="0.25">
      <c r="A63155" t="s">
        <v>14776</v>
      </c>
    </row>
    <row r="63156" spans="1:1" x14ac:dyDescent="0.25">
      <c r="A63156" t="s">
        <v>123657</v>
      </c>
    </row>
    <row r="63157" spans="1:1" x14ac:dyDescent="0.25">
      <c r="A63157" t="s">
        <v>40114</v>
      </c>
    </row>
    <row r="63158" spans="1:1" x14ac:dyDescent="0.25">
      <c r="A63158" t="s">
        <v>105250</v>
      </c>
    </row>
    <row r="63159" spans="1:1" x14ac:dyDescent="0.25">
      <c r="A63159" t="s">
        <v>73585</v>
      </c>
    </row>
    <row r="63160" spans="1:1" x14ac:dyDescent="0.25">
      <c r="A63160" t="s">
        <v>24315</v>
      </c>
    </row>
    <row r="63161" spans="1:1" x14ac:dyDescent="0.25">
      <c r="A63161" t="s">
        <v>32549</v>
      </c>
    </row>
    <row r="63162" spans="1:1" x14ac:dyDescent="0.25">
      <c r="A63162" t="s">
        <v>136156</v>
      </c>
    </row>
    <row r="63163" spans="1:1" x14ac:dyDescent="0.25">
      <c r="A63163" t="s">
        <v>113611</v>
      </c>
    </row>
    <row r="63164" spans="1:1" x14ac:dyDescent="0.25">
      <c r="A63164" t="s">
        <v>71487</v>
      </c>
    </row>
    <row r="63165" spans="1:1" x14ac:dyDescent="0.25">
      <c r="A63165" t="s">
        <v>65943</v>
      </c>
    </row>
    <row r="63166" spans="1:1" x14ac:dyDescent="0.25">
      <c r="A63166" t="s">
        <v>131239</v>
      </c>
    </row>
    <row r="63167" spans="1:1" x14ac:dyDescent="0.25">
      <c r="A63167" t="s">
        <v>72870</v>
      </c>
    </row>
    <row r="63168" spans="1:1" x14ac:dyDescent="0.25">
      <c r="A63168" t="s">
        <v>90173</v>
      </c>
    </row>
    <row r="63169" spans="1:1" x14ac:dyDescent="0.25">
      <c r="A63169" t="s">
        <v>86189</v>
      </c>
    </row>
    <row r="63170" spans="1:1" x14ac:dyDescent="0.25">
      <c r="A63170" t="s">
        <v>64309</v>
      </c>
    </row>
    <row r="63171" spans="1:1" x14ac:dyDescent="0.25">
      <c r="A63171" t="s">
        <v>98970</v>
      </c>
    </row>
    <row r="63172" spans="1:1" x14ac:dyDescent="0.25">
      <c r="A63172" t="s">
        <v>82082</v>
      </c>
    </row>
    <row r="63173" spans="1:1" x14ac:dyDescent="0.25">
      <c r="A63173" t="s">
        <v>32082</v>
      </c>
    </row>
    <row r="63174" spans="1:1" x14ac:dyDescent="0.25">
      <c r="A63174" t="s">
        <v>89940</v>
      </c>
    </row>
    <row r="63175" spans="1:1" x14ac:dyDescent="0.25">
      <c r="A63175" t="s">
        <v>47458</v>
      </c>
    </row>
    <row r="63176" spans="1:1" x14ac:dyDescent="0.25">
      <c r="A63176" t="s">
        <v>37845</v>
      </c>
    </row>
    <row r="63177" spans="1:1" x14ac:dyDescent="0.25">
      <c r="A63177" t="s">
        <v>47286</v>
      </c>
    </row>
    <row r="63178" spans="1:1" x14ac:dyDescent="0.25">
      <c r="A63178" t="s">
        <v>22834</v>
      </c>
    </row>
    <row r="63179" spans="1:1" x14ac:dyDescent="0.25">
      <c r="A63179" t="s">
        <v>37643</v>
      </c>
    </row>
    <row r="63180" spans="1:1" x14ac:dyDescent="0.25">
      <c r="A63180" t="s">
        <v>41493</v>
      </c>
    </row>
    <row r="63181" spans="1:1" x14ac:dyDescent="0.25">
      <c r="A63181" t="s">
        <v>102386</v>
      </c>
    </row>
    <row r="63182" spans="1:1" x14ac:dyDescent="0.25">
      <c r="A63182" t="s">
        <v>23308</v>
      </c>
    </row>
    <row r="63183" spans="1:1" x14ac:dyDescent="0.25">
      <c r="A63183" t="s">
        <v>25780</v>
      </c>
    </row>
    <row r="63184" spans="1:1" x14ac:dyDescent="0.25">
      <c r="A63184" t="s">
        <v>42248</v>
      </c>
    </row>
    <row r="63185" spans="1:1" x14ac:dyDescent="0.25">
      <c r="A63185" t="s">
        <v>127576</v>
      </c>
    </row>
    <row r="63186" spans="1:1" x14ac:dyDescent="0.25">
      <c r="A63186" t="s">
        <v>11536</v>
      </c>
    </row>
    <row r="63187" spans="1:1" x14ac:dyDescent="0.25">
      <c r="A63187" t="s">
        <v>23876</v>
      </c>
    </row>
    <row r="63188" spans="1:1" x14ac:dyDescent="0.25">
      <c r="A63188" t="s">
        <v>64905</v>
      </c>
    </row>
    <row r="63189" spans="1:1" x14ac:dyDescent="0.25">
      <c r="A63189" t="s">
        <v>129194</v>
      </c>
    </row>
    <row r="63190" spans="1:1" x14ac:dyDescent="0.25">
      <c r="A63190" t="s">
        <v>59652</v>
      </c>
    </row>
    <row r="63191" spans="1:1" x14ac:dyDescent="0.25">
      <c r="A63191" t="s">
        <v>109943</v>
      </c>
    </row>
    <row r="63192" spans="1:1" x14ac:dyDescent="0.25">
      <c r="A63192" t="s">
        <v>25272</v>
      </c>
    </row>
    <row r="63193" spans="1:1" x14ac:dyDescent="0.25">
      <c r="A63193" t="s">
        <v>83825</v>
      </c>
    </row>
    <row r="63194" spans="1:1" x14ac:dyDescent="0.25">
      <c r="A63194" t="s">
        <v>128841</v>
      </c>
    </row>
    <row r="63195" spans="1:1" x14ac:dyDescent="0.25">
      <c r="A63195" t="s">
        <v>97101</v>
      </c>
    </row>
    <row r="63196" spans="1:1" x14ac:dyDescent="0.25">
      <c r="A63196" t="s">
        <v>143171</v>
      </c>
    </row>
    <row r="63197" spans="1:1" x14ac:dyDescent="0.25">
      <c r="A63197" t="s">
        <v>68880</v>
      </c>
    </row>
    <row r="63198" spans="1:1" x14ac:dyDescent="0.25">
      <c r="A63198" t="s">
        <v>130194</v>
      </c>
    </row>
    <row r="63199" spans="1:1" x14ac:dyDescent="0.25">
      <c r="A63199" t="s">
        <v>113553</v>
      </c>
    </row>
    <row r="63200" spans="1:1" x14ac:dyDescent="0.25">
      <c r="A63200" t="s">
        <v>118955</v>
      </c>
    </row>
    <row r="63201" spans="1:1" x14ac:dyDescent="0.25">
      <c r="A63201" t="s">
        <v>133234</v>
      </c>
    </row>
    <row r="63202" spans="1:1" x14ac:dyDescent="0.25">
      <c r="A63202" t="s">
        <v>113683</v>
      </c>
    </row>
    <row r="63203" spans="1:1" x14ac:dyDescent="0.25">
      <c r="A63203" t="s">
        <v>42600</v>
      </c>
    </row>
    <row r="63204" spans="1:1" x14ac:dyDescent="0.25">
      <c r="A63204" t="s">
        <v>113901</v>
      </c>
    </row>
    <row r="63205" spans="1:1" x14ac:dyDescent="0.25">
      <c r="A63205" t="s">
        <v>120828</v>
      </c>
    </row>
    <row r="63206" spans="1:1" x14ac:dyDescent="0.25">
      <c r="A63206" t="s">
        <v>107718</v>
      </c>
    </row>
    <row r="63207" spans="1:1" x14ac:dyDescent="0.25">
      <c r="A63207" t="s">
        <v>91731</v>
      </c>
    </row>
    <row r="63208" spans="1:1" x14ac:dyDescent="0.25">
      <c r="A63208" t="s">
        <v>118678</v>
      </c>
    </row>
    <row r="63209" spans="1:1" x14ac:dyDescent="0.25">
      <c r="A63209" t="s">
        <v>105946</v>
      </c>
    </row>
    <row r="63210" spans="1:1" x14ac:dyDescent="0.25">
      <c r="A63210" t="s">
        <v>140766</v>
      </c>
    </row>
    <row r="63211" spans="1:1" x14ac:dyDescent="0.25">
      <c r="A63211" t="s">
        <v>95643</v>
      </c>
    </row>
    <row r="63212" spans="1:1" x14ac:dyDescent="0.25">
      <c r="A63212" t="s">
        <v>68470</v>
      </c>
    </row>
    <row r="63213" spans="1:1" x14ac:dyDescent="0.25">
      <c r="A63213" t="s">
        <v>101373</v>
      </c>
    </row>
    <row r="63214" spans="1:1" x14ac:dyDescent="0.25">
      <c r="A63214" t="s">
        <v>93179</v>
      </c>
    </row>
    <row r="63215" spans="1:1" x14ac:dyDescent="0.25">
      <c r="A63215" t="s">
        <v>58360</v>
      </c>
    </row>
    <row r="63216" spans="1:1" x14ac:dyDescent="0.25">
      <c r="A63216" t="s">
        <v>77006</v>
      </c>
    </row>
    <row r="63217" spans="1:1" x14ac:dyDescent="0.25">
      <c r="A63217" t="s">
        <v>133360</v>
      </c>
    </row>
    <row r="63218" spans="1:1" x14ac:dyDescent="0.25">
      <c r="A63218" t="s">
        <v>50962</v>
      </c>
    </row>
    <row r="63219" spans="1:1" x14ac:dyDescent="0.25">
      <c r="A63219" t="s">
        <v>55905</v>
      </c>
    </row>
    <row r="63220" spans="1:1" x14ac:dyDescent="0.25">
      <c r="A63220" t="s">
        <v>57374</v>
      </c>
    </row>
    <row r="63221" spans="1:1" x14ac:dyDescent="0.25">
      <c r="A63221" t="s">
        <v>126301</v>
      </c>
    </row>
    <row r="63222" spans="1:1" x14ac:dyDescent="0.25">
      <c r="A63222" t="s">
        <v>121282</v>
      </c>
    </row>
    <row r="63223" spans="1:1" x14ac:dyDescent="0.25">
      <c r="A63223" t="s">
        <v>86060</v>
      </c>
    </row>
    <row r="63224" spans="1:1" x14ac:dyDescent="0.25">
      <c r="A63224" t="s">
        <v>123916</v>
      </c>
    </row>
    <row r="63225" spans="1:1" x14ac:dyDescent="0.25">
      <c r="A63225" t="s">
        <v>61375</v>
      </c>
    </row>
    <row r="63226" spans="1:1" x14ac:dyDescent="0.25">
      <c r="A63226" t="s">
        <v>14288</v>
      </c>
    </row>
    <row r="63227" spans="1:1" x14ac:dyDescent="0.25">
      <c r="A63227" t="s">
        <v>123753</v>
      </c>
    </row>
    <row r="63228" spans="1:1" x14ac:dyDescent="0.25">
      <c r="A63228" t="s">
        <v>19053</v>
      </c>
    </row>
    <row r="63229" spans="1:1" x14ac:dyDescent="0.25">
      <c r="A63229" t="s">
        <v>10250</v>
      </c>
    </row>
    <row r="63230" spans="1:1" x14ac:dyDescent="0.25">
      <c r="A63230" t="s">
        <v>107643</v>
      </c>
    </row>
    <row r="63231" spans="1:1" x14ac:dyDescent="0.25">
      <c r="A63231" t="s">
        <v>29332</v>
      </c>
    </row>
    <row r="63232" spans="1:1" x14ac:dyDescent="0.25">
      <c r="A63232" t="s">
        <v>118265</v>
      </c>
    </row>
    <row r="63233" spans="1:1" x14ac:dyDescent="0.25">
      <c r="A63233" t="s">
        <v>52078</v>
      </c>
    </row>
    <row r="63234" spans="1:1" x14ac:dyDescent="0.25">
      <c r="A63234" t="s">
        <v>35330</v>
      </c>
    </row>
    <row r="63235" spans="1:1" x14ac:dyDescent="0.25">
      <c r="A63235" t="s">
        <v>19131</v>
      </c>
    </row>
    <row r="63236" spans="1:1" x14ac:dyDescent="0.25">
      <c r="A63236" t="s">
        <v>71967</v>
      </c>
    </row>
    <row r="63237" spans="1:1" x14ac:dyDescent="0.25">
      <c r="A63237" t="s">
        <v>93265</v>
      </c>
    </row>
    <row r="63238" spans="1:1" x14ac:dyDescent="0.25">
      <c r="A63238" t="s">
        <v>48193</v>
      </c>
    </row>
    <row r="63239" spans="1:1" x14ac:dyDescent="0.25">
      <c r="A63239" t="s">
        <v>37399</v>
      </c>
    </row>
    <row r="63240" spans="1:1" x14ac:dyDescent="0.25">
      <c r="A63240" t="s">
        <v>127849</v>
      </c>
    </row>
    <row r="63241" spans="1:1" x14ac:dyDescent="0.25">
      <c r="A63241" t="s">
        <v>133204</v>
      </c>
    </row>
    <row r="63242" spans="1:1" x14ac:dyDescent="0.25">
      <c r="A63242" t="s">
        <v>91567</v>
      </c>
    </row>
    <row r="63243" spans="1:1" x14ac:dyDescent="0.25">
      <c r="A63243" t="s">
        <v>122457</v>
      </c>
    </row>
    <row r="63244" spans="1:1" x14ac:dyDescent="0.25">
      <c r="A63244" t="s">
        <v>120184</v>
      </c>
    </row>
    <row r="63245" spans="1:1" x14ac:dyDescent="0.25">
      <c r="A63245" t="s">
        <v>74897</v>
      </c>
    </row>
    <row r="63246" spans="1:1" x14ac:dyDescent="0.25">
      <c r="A63246" t="s">
        <v>112834</v>
      </c>
    </row>
    <row r="63247" spans="1:1" x14ac:dyDescent="0.25">
      <c r="A63247" t="s">
        <v>52972</v>
      </c>
    </row>
    <row r="63248" spans="1:1" x14ac:dyDescent="0.25">
      <c r="A63248" t="s">
        <v>51287</v>
      </c>
    </row>
    <row r="63249" spans="1:1" x14ac:dyDescent="0.25">
      <c r="A63249" t="s">
        <v>47414</v>
      </c>
    </row>
    <row r="63250" spans="1:1" x14ac:dyDescent="0.25">
      <c r="A63250" t="s">
        <v>53931</v>
      </c>
    </row>
    <row r="63251" spans="1:1" x14ac:dyDescent="0.25">
      <c r="A63251" t="s">
        <v>52339</v>
      </c>
    </row>
    <row r="63252" spans="1:1" x14ac:dyDescent="0.25">
      <c r="A63252" t="s">
        <v>110688</v>
      </c>
    </row>
    <row r="63253" spans="1:1" x14ac:dyDescent="0.25">
      <c r="A63253" t="s">
        <v>36003</v>
      </c>
    </row>
    <row r="63254" spans="1:1" x14ac:dyDescent="0.25">
      <c r="A63254" t="s">
        <v>10448</v>
      </c>
    </row>
    <row r="63255" spans="1:1" x14ac:dyDescent="0.25">
      <c r="A63255" t="s">
        <v>80844</v>
      </c>
    </row>
    <row r="63256" spans="1:1" x14ac:dyDescent="0.25">
      <c r="A63256" t="s">
        <v>27701</v>
      </c>
    </row>
    <row r="63257" spans="1:1" x14ac:dyDescent="0.25">
      <c r="A63257" t="s">
        <v>31512</v>
      </c>
    </row>
    <row r="63258" spans="1:1" x14ac:dyDescent="0.25">
      <c r="A63258" t="s">
        <v>99032</v>
      </c>
    </row>
    <row r="63259" spans="1:1" x14ac:dyDescent="0.25">
      <c r="A63259" t="s">
        <v>131094</v>
      </c>
    </row>
    <row r="63260" spans="1:1" x14ac:dyDescent="0.25">
      <c r="A63260" t="s">
        <v>86171</v>
      </c>
    </row>
    <row r="63261" spans="1:1" x14ac:dyDescent="0.25">
      <c r="A63261" t="s">
        <v>96210</v>
      </c>
    </row>
    <row r="63262" spans="1:1" x14ac:dyDescent="0.25">
      <c r="A63262" t="s">
        <v>94100</v>
      </c>
    </row>
    <row r="63263" spans="1:1" x14ac:dyDescent="0.25">
      <c r="A63263" t="s">
        <v>57700</v>
      </c>
    </row>
    <row r="63264" spans="1:1" x14ac:dyDescent="0.25">
      <c r="A63264" t="s">
        <v>111575</v>
      </c>
    </row>
    <row r="63265" spans="1:1" x14ac:dyDescent="0.25">
      <c r="A63265" t="s">
        <v>111094</v>
      </c>
    </row>
    <row r="63266" spans="1:1" x14ac:dyDescent="0.25">
      <c r="A63266" t="s">
        <v>85499</v>
      </c>
    </row>
    <row r="63267" spans="1:1" x14ac:dyDescent="0.25">
      <c r="A63267" t="s">
        <v>81150</v>
      </c>
    </row>
    <row r="63268" spans="1:1" x14ac:dyDescent="0.25">
      <c r="A63268" t="s">
        <v>91126</v>
      </c>
    </row>
    <row r="63269" spans="1:1" x14ac:dyDescent="0.25">
      <c r="A63269" t="s">
        <v>92151</v>
      </c>
    </row>
    <row r="63270" spans="1:1" x14ac:dyDescent="0.25">
      <c r="A63270" t="s">
        <v>12014</v>
      </c>
    </row>
    <row r="63271" spans="1:1" x14ac:dyDescent="0.25">
      <c r="A63271" t="s">
        <v>17187</v>
      </c>
    </row>
    <row r="63272" spans="1:1" x14ac:dyDescent="0.25">
      <c r="A63272" t="s">
        <v>144689</v>
      </c>
    </row>
    <row r="63273" spans="1:1" x14ac:dyDescent="0.25">
      <c r="A63273" t="s">
        <v>114265</v>
      </c>
    </row>
    <row r="63274" spans="1:1" x14ac:dyDescent="0.25">
      <c r="A63274" t="s">
        <v>51208</v>
      </c>
    </row>
    <row r="63275" spans="1:1" x14ac:dyDescent="0.25">
      <c r="A63275" t="s">
        <v>40695</v>
      </c>
    </row>
    <row r="63276" spans="1:1" x14ac:dyDescent="0.25">
      <c r="A63276" t="s">
        <v>109142</v>
      </c>
    </row>
    <row r="63277" spans="1:1" x14ac:dyDescent="0.25">
      <c r="A63277" t="s">
        <v>53881</v>
      </c>
    </row>
    <row r="63278" spans="1:1" x14ac:dyDescent="0.25">
      <c r="A63278" t="s">
        <v>35235</v>
      </c>
    </row>
    <row r="63279" spans="1:1" x14ac:dyDescent="0.25">
      <c r="A63279" t="s">
        <v>64308</v>
      </c>
    </row>
    <row r="63280" spans="1:1" x14ac:dyDescent="0.25">
      <c r="A63280" t="s">
        <v>140601</v>
      </c>
    </row>
    <row r="63281" spans="1:1" x14ac:dyDescent="0.25">
      <c r="A63281" t="s">
        <v>63154</v>
      </c>
    </row>
    <row r="63282" spans="1:1" x14ac:dyDescent="0.25">
      <c r="A63282" t="s">
        <v>105768</v>
      </c>
    </row>
    <row r="63283" spans="1:1" x14ac:dyDescent="0.25">
      <c r="A63283" t="s">
        <v>56501</v>
      </c>
    </row>
    <row r="63284" spans="1:1" x14ac:dyDescent="0.25">
      <c r="A63284" t="s">
        <v>43924</v>
      </c>
    </row>
    <row r="63285" spans="1:1" x14ac:dyDescent="0.25">
      <c r="A63285" t="s">
        <v>20732</v>
      </c>
    </row>
    <row r="63286" spans="1:1" x14ac:dyDescent="0.25">
      <c r="A63286" t="s">
        <v>76959</v>
      </c>
    </row>
    <row r="63287" spans="1:1" x14ac:dyDescent="0.25">
      <c r="A63287" t="s">
        <v>36156</v>
      </c>
    </row>
    <row r="63288" spans="1:1" x14ac:dyDescent="0.25">
      <c r="A63288" t="s">
        <v>130823</v>
      </c>
    </row>
    <row r="63289" spans="1:1" x14ac:dyDescent="0.25">
      <c r="A63289" t="s">
        <v>44128</v>
      </c>
    </row>
    <row r="63290" spans="1:1" x14ac:dyDescent="0.25">
      <c r="A63290" t="s">
        <v>38657</v>
      </c>
    </row>
    <row r="63291" spans="1:1" x14ac:dyDescent="0.25">
      <c r="A63291" t="s">
        <v>73484</v>
      </c>
    </row>
    <row r="63292" spans="1:1" x14ac:dyDescent="0.25">
      <c r="A63292" t="s">
        <v>75650</v>
      </c>
    </row>
    <row r="63293" spans="1:1" x14ac:dyDescent="0.25">
      <c r="A63293" t="s">
        <v>92061</v>
      </c>
    </row>
    <row r="63294" spans="1:1" x14ac:dyDescent="0.25">
      <c r="A63294" t="s">
        <v>58956</v>
      </c>
    </row>
    <row r="63295" spans="1:1" x14ac:dyDescent="0.25">
      <c r="A63295" t="s">
        <v>29681</v>
      </c>
    </row>
    <row r="63296" spans="1:1" x14ac:dyDescent="0.25">
      <c r="A63296" t="s">
        <v>98823</v>
      </c>
    </row>
    <row r="63297" spans="1:1" x14ac:dyDescent="0.25">
      <c r="A63297" t="s">
        <v>132563</v>
      </c>
    </row>
    <row r="63298" spans="1:1" x14ac:dyDescent="0.25">
      <c r="A63298" t="s">
        <v>26087</v>
      </c>
    </row>
    <row r="63299" spans="1:1" x14ac:dyDescent="0.25">
      <c r="A63299" t="s">
        <v>111117</v>
      </c>
    </row>
    <row r="63300" spans="1:1" x14ac:dyDescent="0.25">
      <c r="A63300" t="s">
        <v>24365</v>
      </c>
    </row>
    <row r="63301" spans="1:1" x14ac:dyDescent="0.25">
      <c r="A63301" t="s">
        <v>70642</v>
      </c>
    </row>
    <row r="63302" spans="1:1" x14ac:dyDescent="0.25">
      <c r="A63302" t="s">
        <v>105680</v>
      </c>
    </row>
    <row r="63303" spans="1:1" x14ac:dyDescent="0.25">
      <c r="A63303" t="s">
        <v>123878</v>
      </c>
    </row>
    <row r="63304" spans="1:1" x14ac:dyDescent="0.25">
      <c r="A63304" t="s">
        <v>138287</v>
      </c>
    </row>
    <row r="63305" spans="1:1" x14ac:dyDescent="0.25">
      <c r="A63305" t="s">
        <v>124954</v>
      </c>
    </row>
    <row r="63306" spans="1:1" x14ac:dyDescent="0.25">
      <c r="A63306" t="s">
        <v>114564</v>
      </c>
    </row>
    <row r="63307" spans="1:1" x14ac:dyDescent="0.25">
      <c r="A63307" t="s">
        <v>65181</v>
      </c>
    </row>
    <row r="63308" spans="1:1" x14ac:dyDescent="0.25">
      <c r="A63308" t="s">
        <v>47313</v>
      </c>
    </row>
    <row r="63309" spans="1:1" x14ac:dyDescent="0.25">
      <c r="A63309" t="s">
        <v>37692</v>
      </c>
    </row>
    <row r="63310" spans="1:1" x14ac:dyDescent="0.25">
      <c r="A63310" t="s">
        <v>21065</v>
      </c>
    </row>
    <row r="63311" spans="1:1" x14ac:dyDescent="0.25">
      <c r="A63311" t="s">
        <v>117097</v>
      </c>
    </row>
    <row r="63312" spans="1:1" x14ac:dyDescent="0.25">
      <c r="A63312" t="s">
        <v>41027</v>
      </c>
    </row>
    <row r="63313" spans="1:1" x14ac:dyDescent="0.25">
      <c r="A63313" t="s">
        <v>85076</v>
      </c>
    </row>
    <row r="63314" spans="1:1" x14ac:dyDescent="0.25">
      <c r="A63314" t="s">
        <v>37711</v>
      </c>
    </row>
    <row r="63315" spans="1:1" x14ac:dyDescent="0.25">
      <c r="A63315" t="s">
        <v>34765</v>
      </c>
    </row>
    <row r="63316" spans="1:1" x14ac:dyDescent="0.25">
      <c r="A63316" t="s">
        <v>145672</v>
      </c>
    </row>
    <row r="63317" spans="1:1" x14ac:dyDescent="0.25">
      <c r="A63317" t="s">
        <v>117395</v>
      </c>
    </row>
    <row r="63318" spans="1:1" x14ac:dyDescent="0.25">
      <c r="A63318" t="s">
        <v>82190</v>
      </c>
    </row>
    <row r="63319" spans="1:1" x14ac:dyDescent="0.25">
      <c r="A63319" t="s">
        <v>47758</v>
      </c>
    </row>
    <row r="63320" spans="1:1" x14ac:dyDescent="0.25">
      <c r="A63320" t="s">
        <v>66992</v>
      </c>
    </row>
    <row r="63321" spans="1:1" x14ac:dyDescent="0.25">
      <c r="A63321" t="s">
        <v>39504</v>
      </c>
    </row>
    <row r="63322" spans="1:1" x14ac:dyDescent="0.25">
      <c r="A63322" t="s">
        <v>95204</v>
      </c>
    </row>
    <row r="63323" spans="1:1" x14ac:dyDescent="0.25">
      <c r="A63323" t="s">
        <v>55997</v>
      </c>
    </row>
    <row r="63324" spans="1:1" x14ac:dyDescent="0.25">
      <c r="A63324" t="s">
        <v>103192</v>
      </c>
    </row>
    <row r="63325" spans="1:1" x14ac:dyDescent="0.25">
      <c r="A63325" t="s">
        <v>106680</v>
      </c>
    </row>
    <row r="63326" spans="1:1" x14ac:dyDescent="0.25">
      <c r="A63326" t="s">
        <v>86710</v>
      </c>
    </row>
    <row r="63327" spans="1:1" x14ac:dyDescent="0.25">
      <c r="A63327" t="s">
        <v>32480</v>
      </c>
    </row>
    <row r="63328" spans="1:1" x14ac:dyDescent="0.25">
      <c r="A63328" t="s">
        <v>20770</v>
      </c>
    </row>
    <row r="63329" spans="1:1" x14ac:dyDescent="0.25">
      <c r="A63329" t="s">
        <v>114089</v>
      </c>
    </row>
    <row r="63330" spans="1:1" x14ac:dyDescent="0.25">
      <c r="A63330" t="s">
        <v>141493</v>
      </c>
    </row>
    <row r="63331" spans="1:1" x14ac:dyDescent="0.25">
      <c r="A63331" t="s">
        <v>119153</v>
      </c>
    </row>
    <row r="63332" spans="1:1" x14ac:dyDescent="0.25">
      <c r="A63332" t="s">
        <v>46688</v>
      </c>
    </row>
    <row r="63333" spans="1:1" x14ac:dyDescent="0.25">
      <c r="A63333" t="s">
        <v>49997</v>
      </c>
    </row>
    <row r="63334" spans="1:1" x14ac:dyDescent="0.25">
      <c r="A63334" t="s">
        <v>43598</v>
      </c>
    </row>
    <row r="63335" spans="1:1" x14ac:dyDescent="0.25">
      <c r="A63335" t="s">
        <v>13423</v>
      </c>
    </row>
    <row r="63336" spans="1:1" x14ac:dyDescent="0.25">
      <c r="A63336" t="s">
        <v>80289</v>
      </c>
    </row>
    <row r="63337" spans="1:1" x14ac:dyDescent="0.25">
      <c r="A63337" t="s">
        <v>123254</v>
      </c>
    </row>
    <row r="63338" spans="1:1" x14ac:dyDescent="0.25">
      <c r="A63338" t="s">
        <v>126514</v>
      </c>
    </row>
    <row r="63339" spans="1:1" x14ac:dyDescent="0.25">
      <c r="A63339" t="s">
        <v>52726</v>
      </c>
    </row>
    <row r="63340" spans="1:1" x14ac:dyDescent="0.25">
      <c r="A63340" t="s">
        <v>106496</v>
      </c>
    </row>
    <row r="63341" spans="1:1" x14ac:dyDescent="0.25">
      <c r="A63341" t="s">
        <v>127056</v>
      </c>
    </row>
    <row r="63342" spans="1:1" x14ac:dyDescent="0.25">
      <c r="A63342" t="s">
        <v>117337</v>
      </c>
    </row>
    <row r="63343" spans="1:1" x14ac:dyDescent="0.25">
      <c r="A63343" t="s">
        <v>114383</v>
      </c>
    </row>
    <row r="63344" spans="1:1" x14ac:dyDescent="0.25">
      <c r="A63344" t="s">
        <v>20284</v>
      </c>
    </row>
    <row r="63345" spans="1:1" x14ac:dyDescent="0.25">
      <c r="A63345" t="s">
        <v>89694</v>
      </c>
    </row>
    <row r="63346" spans="1:1" x14ac:dyDescent="0.25">
      <c r="A63346" t="s">
        <v>79557</v>
      </c>
    </row>
    <row r="63347" spans="1:1" x14ac:dyDescent="0.25">
      <c r="A63347" t="s">
        <v>100400</v>
      </c>
    </row>
    <row r="63348" spans="1:1" x14ac:dyDescent="0.25">
      <c r="A63348" t="s">
        <v>20474</v>
      </c>
    </row>
    <row r="63349" spans="1:1" x14ac:dyDescent="0.25">
      <c r="A63349" t="s">
        <v>127779</v>
      </c>
    </row>
    <row r="63350" spans="1:1" x14ac:dyDescent="0.25">
      <c r="A63350" t="s">
        <v>123578</v>
      </c>
    </row>
    <row r="63351" spans="1:1" x14ac:dyDescent="0.25">
      <c r="A63351" t="s">
        <v>92964</v>
      </c>
    </row>
    <row r="63352" spans="1:1" x14ac:dyDescent="0.25">
      <c r="A63352" t="s">
        <v>103143</v>
      </c>
    </row>
    <row r="63353" spans="1:1" x14ac:dyDescent="0.25">
      <c r="A63353" t="s">
        <v>23202</v>
      </c>
    </row>
    <row r="63354" spans="1:1" x14ac:dyDescent="0.25">
      <c r="A63354" t="s">
        <v>44980</v>
      </c>
    </row>
    <row r="63355" spans="1:1" x14ac:dyDescent="0.25">
      <c r="A63355" t="s">
        <v>81829</v>
      </c>
    </row>
    <row r="63356" spans="1:1" x14ac:dyDescent="0.25">
      <c r="A63356" t="s">
        <v>19036</v>
      </c>
    </row>
    <row r="63357" spans="1:1" x14ac:dyDescent="0.25">
      <c r="A63357" t="s">
        <v>49762</v>
      </c>
    </row>
    <row r="63358" spans="1:1" x14ac:dyDescent="0.25">
      <c r="A63358" t="s">
        <v>78987</v>
      </c>
    </row>
    <row r="63359" spans="1:1" x14ac:dyDescent="0.25">
      <c r="A63359" t="s">
        <v>13811</v>
      </c>
    </row>
    <row r="63360" spans="1:1" x14ac:dyDescent="0.25">
      <c r="A63360" t="s">
        <v>140429</v>
      </c>
    </row>
    <row r="63361" spans="1:1" x14ac:dyDescent="0.25">
      <c r="A63361" t="s">
        <v>17173</v>
      </c>
    </row>
    <row r="63362" spans="1:1" x14ac:dyDescent="0.25">
      <c r="A63362" t="s">
        <v>65770</v>
      </c>
    </row>
    <row r="63363" spans="1:1" x14ac:dyDescent="0.25">
      <c r="A63363" t="s">
        <v>96585</v>
      </c>
    </row>
    <row r="63364" spans="1:1" x14ac:dyDescent="0.25">
      <c r="A63364" t="s">
        <v>133015</v>
      </c>
    </row>
    <row r="63365" spans="1:1" x14ac:dyDescent="0.25">
      <c r="A63365" t="s">
        <v>142409</v>
      </c>
    </row>
    <row r="63366" spans="1:1" x14ac:dyDescent="0.25">
      <c r="A63366" t="s">
        <v>48634</v>
      </c>
    </row>
    <row r="63367" spans="1:1" x14ac:dyDescent="0.25">
      <c r="A63367" t="s">
        <v>125239</v>
      </c>
    </row>
    <row r="63368" spans="1:1" x14ac:dyDescent="0.25">
      <c r="A63368" t="s">
        <v>100981</v>
      </c>
    </row>
    <row r="63369" spans="1:1" x14ac:dyDescent="0.25">
      <c r="A63369" t="s">
        <v>144652</v>
      </c>
    </row>
    <row r="63370" spans="1:1" x14ac:dyDescent="0.25">
      <c r="A63370" t="s">
        <v>50578</v>
      </c>
    </row>
    <row r="63371" spans="1:1" x14ac:dyDescent="0.25">
      <c r="A63371" t="s">
        <v>115042</v>
      </c>
    </row>
    <row r="63372" spans="1:1" x14ac:dyDescent="0.25">
      <c r="A63372" t="s">
        <v>62359</v>
      </c>
    </row>
    <row r="63373" spans="1:1" x14ac:dyDescent="0.25">
      <c r="A63373" t="s">
        <v>142250</v>
      </c>
    </row>
    <row r="63374" spans="1:1" x14ac:dyDescent="0.25">
      <c r="A63374" t="s">
        <v>96659</v>
      </c>
    </row>
    <row r="63375" spans="1:1" x14ac:dyDescent="0.25">
      <c r="A63375" t="s">
        <v>110639</v>
      </c>
    </row>
    <row r="63376" spans="1:1" x14ac:dyDescent="0.25">
      <c r="A63376" t="s">
        <v>50161</v>
      </c>
    </row>
    <row r="63377" spans="1:1" x14ac:dyDescent="0.25">
      <c r="A63377" t="s">
        <v>67905</v>
      </c>
    </row>
    <row r="63378" spans="1:1" x14ac:dyDescent="0.25">
      <c r="A63378" t="s">
        <v>77651</v>
      </c>
    </row>
    <row r="63379" spans="1:1" x14ac:dyDescent="0.25">
      <c r="A63379" t="s">
        <v>33859</v>
      </c>
    </row>
    <row r="63380" spans="1:1" x14ac:dyDescent="0.25">
      <c r="A63380" t="s">
        <v>59999</v>
      </c>
    </row>
    <row r="63381" spans="1:1" x14ac:dyDescent="0.25">
      <c r="A63381" t="s">
        <v>134461</v>
      </c>
    </row>
    <row r="63382" spans="1:1" x14ac:dyDescent="0.25">
      <c r="A63382" t="s">
        <v>33678</v>
      </c>
    </row>
    <row r="63383" spans="1:1" x14ac:dyDescent="0.25">
      <c r="A63383" t="s">
        <v>134556</v>
      </c>
    </row>
    <row r="63384" spans="1:1" x14ac:dyDescent="0.25">
      <c r="A63384" t="s">
        <v>78972</v>
      </c>
    </row>
    <row r="63385" spans="1:1" x14ac:dyDescent="0.25">
      <c r="A63385" t="s">
        <v>100478</v>
      </c>
    </row>
    <row r="63386" spans="1:1" x14ac:dyDescent="0.25">
      <c r="A63386" t="s">
        <v>78551</v>
      </c>
    </row>
    <row r="63387" spans="1:1" x14ac:dyDescent="0.25">
      <c r="A63387" t="s">
        <v>42250</v>
      </c>
    </row>
    <row r="63388" spans="1:1" x14ac:dyDescent="0.25">
      <c r="A63388" t="s">
        <v>37371</v>
      </c>
    </row>
    <row r="63389" spans="1:1" x14ac:dyDescent="0.25">
      <c r="A63389" t="s">
        <v>139206</v>
      </c>
    </row>
    <row r="63390" spans="1:1" x14ac:dyDescent="0.25">
      <c r="A63390" t="s">
        <v>99685</v>
      </c>
    </row>
    <row r="63391" spans="1:1" x14ac:dyDescent="0.25">
      <c r="A63391" t="s">
        <v>112657</v>
      </c>
    </row>
    <row r="63392" spans="1:1" x14ac:dyDescent="0.25">
      <c r="A63392" t="s">
        <v>143195</v>
      </c>
    </row>
    <row r="63393" spans="1:1" x14ac:dyDescent="0.25">
      <c r="A63393" t="s">
        <v>71172</v>
      </c>
    </row>
    <row r="63394" spans="1:1" x14ac:dyDescent="0.25">
      <c r="A63394" t="s">
        <v>99393</v>
      </c>
    </row>
    <row r="63395" spans="1:1" x14ac:dyDescent="0.25">
      <c r="A63395" t="s">
        <v>144786</v>
      </c>
    </row>
    <row r="63396" spans="1:1" x14ac:dyDescent="0.25">
      <c r="A63396" t="s">
        <v>11987</v>
      </c>
    </row>
    <row r="63397" spans="1:1" x14ac:dyDescent="0.25">
      <c r="A63397" t="s">
        <v>42370</v>
      </c>
    </row>
    <row r="63398" spans="1:1" x14ac:dyDescent="0.25">
      <c r="A63398" t="s">
        <v>89656</v>
      </c>
    </row>
    <row r="63399" spans="1:1" x14ac:dyDescent="0.25">
      <c r="A63399" t="s">
        <v>56149</v>
      </c>
    </row>
    <row r="63400" spans="1:1" x14ac:dyDescent="0.25">
      <c r="A63400" t="s">
        <v>80388</v>
      </c>
    </row>
    <row r="63401" spans="1:1" x14ac:dyDescent="0.25">
      <c r="A63401" t="s">
        <v>138029</v>
      </c>
    </row>
    <row r="63402" spans="1:1" x14ac:dyDescent="0.25">
      <c r="A63402" t="s">
        <v>17592</v>
      </c>
    </row>
    <row r="63403" spans="1:1" x14ac:dyDescent="0.25">
      <c r="A63403" t="s">
        <v>103629</v>
      </c>
    </row>
    <row r="63404" spans="1:1" x14ac:dyDescent="0.25">
      <c r="A63404" t="s">
        <v>22319</v>
      </c>
    </row>
    <row r="63405" spans="1:1" x14ac:dyDescent="0.25">
      <c r="A63405" t="s">
        <v>22534</v>
      </c>
    </row>
    <row r="63406" spans="1:1" x14ac:dyDescent="0.25">
      <c r="A63406" t="s">
        <v>12966</v>
      </c>
    </row>
    <row r="63407" spans="1:1" x14ac:dyDescent="0.25">
      <c r="A63407" t="s">
        <v>15954</v>
      </c>
    </row>
    <row r="63408" spans="1:1" x14ac:dyDescent="0.25">
      <c r="A63408" t="s">
        <v>84692</v>
      </c>
    </row>
    <row r="63409" spans="1:1" x14ac:dyDescent="0.25">
      <c r="A63409" t="s">
        <v>86613</v>
      </c>
    </row>
    <row r="63410" spans="1:1" x14ac:dyDescent="0.25">
      <c r="A63410" t="s">
        <v>66410</v>
      </c>
    </row>
    <row r="63411" spans="1:1" x14ac:dyDescent="0.25">
      <c r="A63411" t="s">
        <v>111170</v>
      </c>
    </row>
    <row r="63412" spans="1:1" x14ac:dyDescent="0.25">
      <c r="A63412" t="s">
        <v>109402</v>
      </c>
    </row>
    <row r="63413" spans="1:1" x14ac:dyDescent="0.25">
      <c r="A63413" t="s">
        <v>120019</v>
      </c>
    </row>
    <row r="63414" spans="1:1" x14ac:dyDescent="0.25">
      <c r="A63414" t="s">
        <v>80848</v>
      </c>
    </row>
    <row r="63415" spans="1:1" x14ac:dyDescent="0.25">
      <c r="A63415" t="s">
        <v>60738</v>
      </c>
    </row>
    <row r="63416" spans="1:1" x14ac:dyDescent="0.25">
      <c r="A63416" t="s">
        <v>113215</v>
      </c>
    </row>
    <row r="63417" spans="1:1" x14ac:dyDescent="0.25">
      <c r="A63417" t="s">
        <v>90443</v>
      </c>
    </row>
    <row r="63418" spans="1:1" x14ac:dyDescent="0.25">
      <c r="A63418" t="s">
        <v>35686</v>
      </c>
    </row>
    <row r="63419" spans="1:1" x14ac:dyDescent="0.25">
      <c r="A63419" t="s">
        <v>54204</v>
      </c>
    </row>
    <row r="63420" spans="1:1" x14ac:dyDescent="0.25">
      <c r="A63420" t="s">
        <v>90213</v>
      </c>
    </row>
    <row r="63421" spans="1:1" x14ac:dyDescent="0.25">
      <c r="A63421" t="s">
        <v>35870</v>
      </c>
    </row>
    <row r="63422" spans="1:1" x14ac:dyDescent="0.25">
      <c r="A63422" t="s">
        <v>107442</v>
      </c>
    </row>
    <row r="63423" spans="1:1" x14ac:dyDescent="0.25">
      <c r="A63423" t="s">
        <v>27936</v>
      </c>
    </row>
    <row r="63424" spans="1:1" x14ac:dyDescent="0.25">
      <c r="A63424" t="s">
        <v>14952</v>
      </c>
    </row>
    <row r="63425" spans="1:1" x14ac:dyDescent="0.25">
      <c r="A63425" t="s">
        <v>68479</v>
      </c>
    </row>
    <row r="63426" spans="1:1" x14ac:dyDescent="0.25">
      <c r="A63426" t="s">
        <v>99795</v>
      </c>
    </row>
    <row r="63427" spans="1:1" x14ac:dyDescent="0.25">
      <c r="A63427" t="s">
        <v>40257</v>
      </c>
    </row>
    <row r="63428" spans="1:1" x14ac:dyDescent="0.25">
      <c r="A63428" t="s">
        <v>49532</v>
      </c>
    </row>
    <row r="63429" spans="1:1" x14ac:dyDescent="0.25">
      <c r="A63429" t="s">
        <v>120617</v>
      </c>
    </row>
    <row r="63430" spans="1:1" x14ac:dyDescent="0.25">
      <c r="A63430" t="s">
        <v>9378</v>
      </c>
    </row>
    <row r="63431" spans="1:1" x14ac:dyDescent="0.25">
      <c r="A63431" t="s">
        <v>131295</v>
      </c>
    </row>
    <row r="63432" spans="1:1" x14ac:dyDescent="0.25">
      <c r="A63432" t="s">
        <v>115284</v>
      </c>
    </row>
    <row r="63433" spans="1:1" x14ac:dyDescent="0.25">
      <c r="A63433" t="s">
        <v>139342</v>
      </c>
    </row>
    <row r="63434" spans="1:1" x14ac:dyDescent="0.25">
      <c r="A63434" t="s">
        <v>27819</v>
      </c>
    </row>
    <row r="63435" spans="1:1" x14ac:dyDescent="0.25">
      <c r="A63435" t="s">
        <v>22033</v>
      </c>
    </row>
    <row r="63436" spans="1:1" x14ac:dyDescent="0.25">
      <c r="A63436" t="s">
        <v>141479</v>
      </c>
    </row>
    <row r="63437" spans="1:1" x14ac:dyDescent="0.25">
      <c r="A63437" t="s">
        <v>12228</v>
      </c>
    </row>
    <row r="63438" spans="1:1" x14ac:dyDescent="0.25">
      <c r="A63438" t="s">
        <v>38970</v>
      </c>
    </row>
    <row r="63439" spans="1:1" x14ac:dyDescent="0.25">
      <c r="A63439" t="s">
        <v>17146</v>
      </c>
    </row>
    <row r="63440" spans="1:1" x14ac:dyDescent="0.25">
      <c r="A63440" t="s">
        <v>25267</v>
      </c>
    </row>
    <row r="63441" spans="1:1" x14ac:dyDescent="0.25">
      <c r="A63441" t="s">
        <v>58176</v>
      </c>
    </row>
    <row r="63442" spans="1:1" x14ac:dyDescent="0.25">
      <c r="A63442" t="s">
        <v>124859</v>
      </c>
    </row>
    <row r="63443" spans="1:1" x14ac:dyDescent="0.25">
      <c r="A63443" t="s">
        <v>31674</v>
      </c>
    </row>
    <row r="63444" spans="1:1" x14ac:dyDescent="0.25">
      <c r="A63444" t="s">
        <v>78454</v>
      </c>
    </row>
    <row r="63445" spans="1:1" x14ac:dyDescent="0.25">
      <c r="A63445" t="s">
        <v>84002</v>
      </c>
    </row>
    <row r="63446" spans="1:1" x14ac:dyDescent="0.25">
      <c r="A63446" t="s">
        <v>122447</v>
      </c>
    </row>
    <row r="63447" spans="1:1" x14ac:dyDescent="0.25">
      <c r="A63447" t="s">
        <v>61510</v>
      </c>
    </row>
    <row r="63448" spans="1:1" x14ac:dyDescent="0.25">
      <c r="A63448" t="s">
        <v>138063</v>
      </c>
    </row>
    <row r="63449" spans="1:1" x14ac:dyDescent="0.25">
      <c r="A63449" t="s">
        <v>61384</v>
      </c>
    </row>
    <row r="63450" spans="1:1" x14ac:dyDescent="0.25">
      <c r="A63450" t="s">
        <v>111043</v>
      </c>
    </row>
    <row r="63451" spans="1:1" x14ac:dyDescent="0.25">
      <c r="A63451" t="s">
        <v>17408</v>
      </c>
    </row>
    <row r="63452" spans="1:1" x14ac:dyDescent="0.25">
      <c r="A63452" t="s">
        <v>126098</v>
      </c>
    </row>
    <row r="63453" spans="1:1" x14ac:dyDescent="0.25">
      <c r="A63453" t="s">
        <v>24364</v>
      </c>
    </row>
    <row r="63454" spans="1:1" x14ac:dyDescent="0.25">
      <c r="A63454" t="s">
        <v>135870</v>
      </c>
    </row>
    <row r="63455" spans="1:1" x14ac:dyDescent="0.25">
      <c r="A63455" t="s">
        <v>137147</v>
      </c>
    </row>
    <row r="63456" spans="1:1" x14ac:dyDescent="0.25">
      <c r="A63456" t="s">
        <v>144683</v>
      </c>
    </row>
    <row r="63457" spans="1:1" x14ac:dyDescent="0.25">
      <c r="A63457" t="s">
        <v>40300</v>
      </c>
    </row>
    <row r="63458" spans="1:1" x14ac:dyDescent="0.25">
      <c r="A63458" t="s">
        <v>100887</v>
      </c>
    </row>
    <row r="63459" spans="1:1" x14ac:dyDescent="0.25">
      <c r="A63459" t="s">
        <v>134655</v>
      </c>
    </row>
    <row r="63460" spans="1:1" x14ac:dyDescent="0.25">
      <c r="A63460" t="s">
        <v>111593</v>
      </c>
    </row>
    <row r="63461" spans="1:1" x14ac:dyDescent="0.25">
      <c r="A63461" t="s">
        <v>125613</v>
      </c>
    </row>
    <row r="63462" spans="1:1" x14ac:dyDescent="0.25">
      <c r="A63462" t="s">
        <v>112700</v>
      </c>
    </row>
    <row r="63463" spans="1:1" x14ac:dyDescent="0.25">
      <c r="A63463" t="s">
        <v>72262</v>
      </c>
    </row>
    <row r="63464" spans="1:1" x14ac:dyDescent="0.25">
      <c r="A63464" t="s">
        <v>16531</v>
      </c>
    </row>
    <row r="63465" spans="1:1" x14ac:dyDescent="0.25">
      <c r="A63465" t="s">
        <v>67174</v>
      </c>
    </row>
    <row r="63466" spans="1:1" x14ac:dyDescent="0.25">
      <c r="A63466" t="s">
        <v>112879</v>
      </c>
    </row>
    <row r="63467" spans="1:1" x14ac:dyDescent="0.25">
      <c r="A63467" t="s">
        <v>141583</v>
      </c>
    </row>
    <row r="63468" spans="1:1" x14ac:dyDescent="0.25">
      <c r="A63468" t="s">
        <v>30699</v>
      </c>
    </row>
    <row r="63469" spans="1:1" x14ac:dyDescent="0.25">
      <c r="A63469" t="s">
        <v>72941</v>
      </c>
    </row>
    <row r="63470" spans="1:1" x14ac:dyDescent="0.25">
      <c r="A63470" t="s">
        <v>89925</v>
      </c>
    </row>
    <row r="63471" spans="1:1" x14ac:dyDescent="0.25">
      <c r="A63471" t="s">
        <v>53878</v>
      </c>
    </row>
    <row r="63472" spans="1:1" x14ac:dyDescent="0.25">
      <c r="A63472" t="s">
        <v>127139</v>
      </c>
    </row>
    <row r="63473" spans="1:1" x14ac:dyDescent="0.25">
      <c r="A63473" t="s">
        <v>23608</v>
      </c>
    </row>
    <row r="63474" spans="1:1" x14ac:dyDescent="0.25">
      <c r="A63474" t="s">
        <v>144747</v>
      </c>
    </row>
    <row r="63475" spans="1:1" x14ac:dyDescent="0.25">
      <c r="A63475" t="s">
        <v>123786</v>
      </c>
    </row>
    <row r="63476" spans="1:1" x14ac:dyDescent="0.25">
      <c r="A63476" t="s">
        <v>59909</v>
      </c>
    </row>
    <row r="63477" spans="1:1" x14ac:dyDescent="0.25">
      <c r="A63477" t="s">
        <v>36874</v>
      </c>
    </row>
    <row r="63478" spans="1:1" x14ac:dyDescent="0.25">
      <c r="A63478" t="s">
        <v>36675</v>
      </c>
    </row>
    <row r="63479" spans="1:1" x14ac:dyDescent="0.25">
      <c r="A63479" t="s">
        <v>17710</v>
      </c>
    </row>
    <row r="63480" spans="1:1" x14ac:dyDescent="0.25">
      <c r="A63480" t="s">
        <v>114235</v>
      </c>
    </row>
    <row r="63481" spans="1:1" x14ac:dyDescent="0.25">
      <c r="A63481" t="s">
        <v>82676</v>
      </c>
    </row>
    <row r="63482" spans="1:1" x14ac:dyDescent="0.25">
      <c r="A63482" t="s">
        <v>105071</v>
      </c>
    </row>
    <row r="63483" spans="1:1" x14ac:dyDescent="0.25">
      <c r="A63483" t="s">
        <v>88175</v>
      </c>
    </row>
    <row r="63484" spans="1:1" x14ac:dyDescent="0.25">
      <c r="A63484" t="s">
        <v>88999</v>
      </c>
    </row>
    <row r="63485" spans="1:1" x14ac:dyDescent="0.25">
      <c r="A63485" t="s">
        <v>85266</v>
      </c>
    </row>
    <row r="63486" spans="1:1" x14ac:dyDescent="0.25">
      <c r="A63486" t="s">
        <v>115829</v>
      </c>
    </row>
    <row r="63487" spans="1:1" x14ac:dyDescent="0.25">
      <c r="A63487" t="s">
        <v>140849</v>
      </c>
    </row>
    <row r="63488" spans="1:1" x14ac:dyDescent="0.25">
      <c r="A63488" t="s">
        <v>23126</v>
      </c>
    </row>
    <row r="63489" spans="1:1" x14ac:dyDescent="0.25">
      <c r="A63489" t="s">
        <v>9768</v>
      </c>
    </row>
    <row r="63490" spans="1:1" x14ac:dyDescent="0.25">
      <c r="A63490" t="s">
        <v>41702</v>
      </c>
    </row>
    <row r="63491" spans="1:1" x14ac:dyDescent="0.25">
      <c r="A63491" t="s">
        <v>80483</v>
      </c>
    </row>
    <row r="63492" spans="1:1" x14ac:dyDescent="0.25">
      <c r="A63492" t="s">
        <v>81026</v>
      </c>
    </row>
    <row r="63493" spans="1:1" x14ac:dyDescent="0.25">
      <c r="A63493" t="s">
        <v>10952</v>
      </c>
    </row>
    <row r="63494" spans="1:1" x14ac:dyDescent="0.25">
      <c r="A63494" t="s">
        <v>137034</v>
      </c>
    </row>
    <row r="63495" spans="1:1" x14ac:dyDescent="0.25">
      <c r="A63495" t="s">
        <v>47034</v>
      </c>
    </row>
    <row r="63496" spans="1:1" x14ac:dyDescent="0.25">
      <c r="A63496" t="s">
        <v>89706</v>
      </c>
    </row>
    <row r="63497" spans="1:1" x14ac:dyDescent="0.25">
      <c r="A63497" t="s">
        <v>33058</v>
      </c>
    </row>
    <row r="63498" spans="1:1" x14ac:dyDescent="0.25">
      <c r="A63498" t="s">
        <v>116041</v>
      </c>
    </row>
    <row r="63499" spans="1:1" x14ac:dyDescent="0.25">
      <c r="A63499" t="s">
        <v>129097</v>
      </c>
    </row>
    <row r="63500" spans="1:1" x14ac:dyDescent="0.25">
      <c r="A63500" t="s">
        <v>86989</v>
      </c>
    </row>
    <row r="63501" spans="1:1" x14ac:dyDescent="0.25">
      <c r="A63501" t="s">
        <v>107370</v>
      </c>
    </row>
    <row r="63502" spans="1:1" x14ac:dyDescent="0.25">
      <c r="A63502" t="s">
        <v>135812</v>
      </c>
    </row>
    <row r="63503" spans="1:1" x14ac:dyDescent="0.25">
      <c r="A63503" t="s">
        <v>58594</v>
      </c>
    </row>
    <row r="63504" spans="1:1" x14ac:dyDescent="0.25">
      <c r="A63504" t="s">
        <v>135891</v>
      </c>
    </row>
    <row r="63505" spans="1:1" x14ac:dyDescent="0.25">
      <c r="A63505" t="s">
        <v>16469</v>
      </c>
    </row>
    <row r="63506" spans="1:1" x14ac:dyDescent="0.25">
      <c r="A63506" t="s">
        <v>47854</v>
      </c>
    </row>
    <row r="63507" spans="1:1" x14ac:dyDescent="0.25">
      <c r="A63507" t="s">
        <v>52517</v>
      </c>
    </row>
    <row r="63508" spans="1:1" x14ac:dyDescent="0.25">
      <c r="A63508" t="s">
        <v>35504</v>
      </c>
    </row>
    <row r="63509" spans="1:1" x14ac:dyDescent="0.25">
      <c r="A63509" t="s">
        <v>120745</v>
      </c>
    </row>
    <row r="63510" spans="1:1" x14ac:dyDescent="0.25">
      <c r="A63510" t="s">
        <v>115118</v>
      </c>
    </row>
    <row r="63511" spans="1:1" x14ac:dyDescent="0.25">
      <c r="A63511" t="s">
        <v>72871</v>
      </c>
    </row>
    <row r="63512" spans="1:1" x14ac:dyDescent="0.25">
      <c r="A63512" t="s">
        <v>25652</v>
      </c>
    </row>
    <row r="63513" spans="1:1" x14ac:dyDescent="0.25">
      <c r="A63513" t="s">
        <v>90802</v>
      </c>
    </row>
    <row r="63514" spans="1:1" x14ac:dyDescent="0.25">
      <c r="A63514" t="s">
        <v>28039</v>
      </c>
    </row>
    <row r="63515" spans="1:1" x14ac:dyDescent="0.25">
      <c r="A63515" t="s">
        <v>46403</v>
      </c>
    </row>
    <row r="63516" spans="1:1" x14ac:dyDescent="0.25">
      <c r="A63516" t="s">
        <v>94470</v>
      </c>
    </row>
    <row r="63517" spans="1:1" x14ac:dyDescent="0.25">
      <c r="A63517" t="s">
        <v>31720</v>
      </c>
    </row>
    <row r="63518" spans="1:1" x14ac:dyDescent="0.25">
      <c r="A63518" t="s">
        <v>32189</v>
      </c>
    </row>
    <row r="63519" spans="1:1" x14ac:dyDescent="0.25">
      <c r="A63519" t="s">
        <v>98467</v>
      </c>
    </row>
    <row r="63520" spans="1:1" x14ac:dyDescent="0.25">
      <c r="A63520" t="s">
        <v>59436</v>
      </c>
    </row>
    <row r="63521" spans="1:1" x14ac:dyDescent="0.25">
      <c r="A63521" t="s">
        <v>125712</v>
      </c>
    </row>
    <row r="63522" spans="1:1" x14ac:dyDescent="0.25">
      <c r="A63522" t="s">
        <v>68218</v>
      </c>
    </row>
    <row r="63523" spans="1:1" x14ac:dyDescent="0.25">
      <c r="A63523" t="s">
        <v>11960</v>
      </c>
    </row>
    <row r="63524" spans="1:1" x14ac:dyDescent="0.25">
      <c r="A63524" t="s">
        <v>83131</v>
      </c>
    </row>
    <row r="63525" spans="1:1" x14ac:dyDescent="0.25">
      <c r="A63525" t="s">
        <v>61087</v>
      </c>
    </row>
    <row r="63526" spans="1:1" x14ac:dyDescent="0.25">
      <c r="A63526" t="s">
        <v>88475</v>
      </c>
    </row>
    <row r="63527" spans="1:1" x14ac:dyDescent="0.25">
      <c r="A63527" t="s">
        <v>42637</v>
      </c>
    </row>
    <row r="63528" spans="1:1" x14ac:dyDescent="0.25">
      <c r="A63528" t="s">
        <v>95094</v>
      </c>
    </row>
    <row r="63529" spans="1:1" x14ac:dyDescent="0.25">
      <c r="A63529" t="s">
        <v>114871</v>
      </c>
    </row>
    <row r="63530" spans="1:1" x14ac:dyDescent="0.25">
      <c r="A63530" t="s">
        <v>123104</v>
      </c>
    </row>
    <row r="63531" spans="1:1" x14ac:dyDescent="0.25">
      <c r="A63531" t="s">
        <v>38003</v>
      </c>
    </row>
    <row r="63532" spans="1:1" x14ac:dyDescent="0.25">
      <c r="A63532" t="s">
        <v>112473</v>
      </c>
    </row>
    <row r="63533" spans="1:1" x14ac:dyDescent="0.25">
      <c r="A63533" t="s">
        <v>75529</v>
      </c>
    </row>
    <row r="63534" spans="1:1" x14ac:dyDescent="0.25">
      <c r="A63534" t="s">
        <v>88243</v>
      </c>
    </row>
    <row r="63535" spans="1:1" x14ac:dyDescent="0.25">
      <c r="A63535" t="s">
        <v>12094</v>
      </c>
    </row>
    <row r="63536" spans="1:1" x14ac:dyDescent="0.25">
      <c r="A63536" t="s">
        <v>81979</v>
      </c>
    </row>
    <row r="63537" spans="1:1" x14ac:dyDescent="0.25">
      <c r="A63537" t="s">
        <v>123608</v>
      </c>
    </row>
    <row r="63538" spans="1:1" x14ac:dyDescent="0.25">
      <c r="A63538" t="s">
        <v>82947</v>
      </c>
    </row>
    <row r="63539" spans="1:1" x14ac:dyDescent="0.25">
      <c r="A63539" t="s">
        <v>124770</v>
      </c>
    </row>
    <row r="63540" spans="1:1" x14ac:dyDescent="0.25">
      <c r="A63540" t="s">
        <v>60253</v>
      </c>
    </row>
    <row r="63541" spans="1:1" x14ac:dyDescent="0.25">
      <c r="A63541" t="s">
        <v>140578</v>
      </c>
    </row>
    <row r="63542" spans="1:1" x14ac:dyDescent="0.25">
      <c r="A63542" t="s">
        <v>12626</v>
      </c>
    </row>
    <row r="63543" spans="1:1" x14ac:dyDescent="0.25">
      <c r="A63543" t="s">
        <v>66118</v>
      </c>
    </row>
    <row r="63544" spans="1:1" x14ac:dyDescent="0.25">
      <c r="A63544" t="s">
        <v>121916</v>
      </c>
    </row>
    <row r="63545" spans="1:1" x14ac:dyDescent="0.25">
      <c r="A63545" t="s">
        <v>79149</v>
      </c>
    </row>
    <row r="63546" spans="1:1" x14ac:dyDescent="0.25">
      <c r="A63546" t="s">
        <v>135122</v>
      </c>
    </row>
    <row r="63547" spans="1:1" x14ac:dyDescent="0.25">
      <c r="A63547" t="s">
        <v>51286</v>
      </c>
    </row>
    <row r="63548" spans="1:1" x14ac:dyDescent="0.25">
      <c r="A63548" t="s">
        <v>124999</v>
      </c>
    </row>
    <row r="63549" spans="1:1" x14ac:dyDescent="0.25">
      <c r="A63549" t="s">
        <v>71236</v>
      </c>
    </row>
    <row r="63550" spans="1:1" x14ac:dyDescent="0.25">
      <c r="A63550" t="s">
        <v>42800</v>
      </c>
    </row>
    <row r="63551" spans="1:1" x14ac:dyDescent="0.25">
      <c r="A63551" t="s">
        <v>85374</v>
      </c>
    </row>
    <row r="63552" spans="1:1" x14ac:dyDescent="0.25">
      <c r="A63552" t="s">
        <v>70128</v>
      </c>
    </row>
    <row r="63553" spans="1:1" x14ac:dyDescent="0.25">
      <c r="A63553" t="s">
        <v>132578</v>
      </c>
    </row>
    <row r="63554" spans="1:1" x14ac:dyDescent="0.25">
      <c r="A63554" t="s">
        <v>62717</v>
      </c>
    </row>
    <row r="63555" spans="1:1" x14ac:dyDescent="0.25">
      <c r="A63555" t="s">
        <v>92028</v>
      </c>
    </row>
    <row r="63556" spans="1:1" x14ac:dyDescent="0.25">
      <c r="A63556" t="s">
        <v>102070</v>
      </c>
    </row>
    <row r="63557" spans="1:1" x14ac:dyDescent="0.25">
      <c r="A63557" t="s">
        <v>50954</v>
      </c>
    </row>
    <row r="63558" spans="1:1" x14ac:dyDescent="0.25">
      <c r="A63558" t="s">
        <v>83369</v>
      </c>
    </row>
    <row r="63559" spans="1:1" x14ac:dyDescent="0.25">
      <c r="A63559" t="s">
        <v>145199</v>
      </c>
    </row>
    <row r="63560" spans="1:1" x14ac:dyDescent="0.25">
      <c r="A63560" t="s">
        <v>142862</v>
      </c>
    </row>
    <row r="63561" spans="1:1" x14ac:dyDescent="0.25">
      <c r="A63561" t="s">
        <v>48968</v>
      </c>
    </row>
    <row r="63562" spans="1:1" x14ac:dyDescent="0.25">
      <c r="A63562" t="s">
        <v>140450</v>
      </c>
    </row>
    <row r="63563" spans="1:1" x14ac:dyDescent="0.25">
      <c r="A63563" t="s">
        <v>132951</v>
      </c>
    </row>
    <row r="63564" spans="1:1" x14ac:dyDescent="0.25">
      <c r="A63564" t="s">
        <v>105187</v>
      </c>
    </row>
    <row r="63565" spans="1:1" x14ac:dyDescent="0.25">
      <c r="A63565" t="s">
        <v>122649</v>
      </c>
    </row>
    <row r="63566" spans="1:1" x14ac:dyDescent="0.25">
      <c r="A63566" t="s">
        <v>22322</v>
      </c>
    </row>
    <row r="63567" spans="1:1" x14ac:dyDescent="0.25">
      <c r="A63567" t="s">
        <v>96601</v>
      </c>
    </row>
    <row r="63568" spans="1:1" x14ac:dyDescent="0.25">
      <c r="A63568" t="s">
        <v>125110</v>
      </c>
    </row>
    <row r="63569" spans="1:1" x14ac:dyDescent="0.25">
      <c r="A63569" t="s">
        <v>70879</v>
      </c>
    </row>
    <row r="63570" spans="1:1" x14ac:dyDescent="0.25">
      <c r="A63570" t="s">
        <v>53673</v>
      </c>
    </row>
    <row r="63571" spans="1:1" x14ac:dyDescent="0.25">
      <c r="A63571" t="s">
        <v>102539</v>
      </c>
    </row>
    <row r="63572" spans="1:1" x14ac:dyDescent="0.25">
      <c r="A63572" t="s">
        <v>121732</v>
      </c>
    </row>
    <row r="63573" spans="1:1" x14ac:dyDescent="0.25">
      <c r="A63573" t="s">
        <v>117294</v>
      </c>
    </row>
    <row r="63574" spans="1:1" x14ac:dyDescent="0.25">
      <c r="A63574" t="s">
        <v>107972</v>
      </c>
    </row>
    <row r="63575" spans="1:1" x14ac:dyDescent="0.25">
      <c r="A63575" t="s">
        <v>18237</v>
      </c>
    </row>
    <row r="63576" spans="1:1" x14ac:dyDescent="0.25">
      <c r="A63576" t="s">
        <v>104631</v>
      </c>
    </row>
    <row r="63577" spans="1:1" x14ac:dyDescent="0.25">
      <c r="A63577" t="s">
        <v>33919</v>
      </c>
    </row>
    <row r="63578" spans="1:1" x14ac:dyDescent="0.25">
      <c r="A63578" t="s">
        <v>124666</v>
      </c>
    </row>
    <row r="63579" spans="1:1" x14ac:dyDescent="0.25">
      <c r="A63579" t="s">
        <v>113309</v>
      </c>
    </row>
    <row r="63580" spans="1:1" x14ac:dyDescent="0.25">
      <c r="A63580" t="s">
        <v>49459</v>
      </c>
    </row>
    <row r="63581" spans="1:1" x14ac:dyDescent="0.25">
      <c r="A63581" t="s">
        <v>104356</v>
      </c>
    </row>
    <row r="63582" spans="1:1" x14ac:dyDescent="0.25">
      <c r="A63582" t="s">
        <v>45587</v>
      </c>
    </row>
    <row r="63583" spans="1:1" x14ac:dyDescent="0.25">
      <c r="A63583" t="s">
        <v>62480</v>
      </c>
    </row>
    <row r="63584" spans="1:1" x14ac:dyDescent="0.25">
      <c r="A63584" t="s">
        <v>136271</v>
      </c>
    </row>
    <row r="63585" spans="1:1" x14ac:dyDescent="0.25">
      <c r="A63585" t="s">
        <v>118641</v>
      </c>
    </row>
    <row r="63586" spans="1:1" x14ac:dyDescent="0.25">
      <c r="A63586" t="s">
        <v>118350</v>
      </c>
    </row>
    <row r="63587" spans="1:1" x14ac:dyDescent="0.25">
      <c r="A63587" t="s">
        <v>17687</v>
      </c>
    </row>
    <row r="63588" spans="1:1" x14ac:dyDescent="0.25">
      <c r="A63588" t="s">
        <v>73722</v>
      </c>
    </row>
    <row r="63589" spans="1:1" x14ac:dyDescent="0.25">
      <c r="A63589" t="s">
        <v>46028</v>
      </c>
    </row>
    <row r="63590" spans="1:1" x14ac:dyDescent="0.25">
      <c r="A63590" t="s">
        <v>125883</v>
      </c>
    </row>
    <row r="63591" spans="1:1" x14ac:dyDescent="0.25">
      <c r="A63591" t="s">
        <v>96815</v>
      </c>
    </row>
    <row r="63592" spans="1:1" x14ac:dyDescent="0.25">
      <c r="A63592" t="s">
        <v>125461</v>
      </c>
    </row>
    <row r="63593" spans="1:1" x14ac:dyDescent="0.25">
      <c r="A63593" t="s">
        <v>21041</v>
      </c>
    </row>
    <row r="63594" spans="1:1" x14ac:dyDescent="0.25">
      <c r="A63594" t="s">
        <v>134473</v>
      </c>
    </row>
    <row r="63595" spans="1:1" x14ac:dyDescent="0.25">
      <c r="A63595" t="s">
        <v>49800</v>
      </c>
    </row>
    <row r="63596" spans="1:1" x14ac:dyDescent="0.25">
      <c r="A63596" t="s">
        <v>33621</v>
      </c>
    </row>
    <row r="63597" spans="1:1" x14ac:dyDescent="0.25">
      <c r="A63597" t="s">
        <v>114252</v>
      </c>
    </row>
    <row r="63598" spans="1:1" x14ac:dyDescent="0.25">
      <c r="A63598" t="s">
        <v>17937</v>
      </c>
    </row>
    <row r="63599" spans="1:1" x14ac:dyDescent="0.25">
      <c r="A63599" t="s">
        <v>105904</v>
      </c>
    </row>
    <row r="63600" spans="1:1" x14ac:dyDescent="0.25">
      <c r="A63600" t="s">
        <v>73073</v>
      </c>
    </row>
    <row r="63601" spans="1:1" x14ac:dyDescent="0.25">
      <c r="A63601" t="s">
        <v>33798</v>
      </c>
    </row>
    <row r="63602" spans="1:1" x14ac:dyDescent="0.25">
      <c r="A63602" t="s">
        <v>67633</v>
      </c>
    </row>
    <row r="63603" spans="1:1" x14ac:dyDescent="0.25">
      <c r="A63603" t="s">
        <v>69032</v>
      </c>
    </row>
    <row r="63604" spans="1:1" x14ac:dyDescent="0.25">
      <c r="A63604" t="s">
        <v>134670</v>
      </c>
    </row>
    <row r="63605" spans="1:1" x14ac:dyDescent="0.25">
      <c r="A63605" t="s">
        <v>130245</v>
      </c>
    </row>
    <row r="63606" spans="1:1" x14ac:dyDescent="0.25">
      <c r="A63606" t="s">
        <v>119296</v>
      </c>
    </row>
    <row r="63607" spans="1:1" x14ac:dyDescent="0.25">
      <c r="A63607" t="s">
        <v>33469</v>
      </c>
    </row>
    <row r="63608" spans="1:1" x14ac:dyDescent="0.25">
      <c r="A63608" t="s">
        <v>58411</v>
      </c>
    </row>
    <row r="63609" spans="1:1" x14ac:dyDescent="0.25">
      <c r="A63609" t="s">
        <v>114816</v>
      </c>
    </row>
    <row r="63610" spans="1:1" x14ac:dyDescent="0.25">
      <c r="A63610" t="s">
        <v>81551</v>
      </c>
    </row>
    <row r="63611" spans="1:1" x14ac:dyDescent="0.25">
      <c r="A63611" t="s">
        <v>51557</v>
      </c>
    </row>
    <row r="63612" spans="1:1" x14ac:dyDescent="0.25">
      <c r="A63612" t="s">
        <v>140193</v>
      </c>
    </row>
    <row r="63613" spans="1:1" x14ac:dyDescent="0.25">
      <c r="A63613" t="s">
        <v>56465</v>
      </c>
    </row>
    <row r="63614" spans="1:1" x14ac:dyDescent="0.25">
      <c r="A63614" t="s">
        <v>139048</v>
      </c>
    </row>
    <row r="63615" spans="1:1" x14ac:dyDescent="0.25">
      <c r="A63615" t="s">
        <v>141745</v>
      </c>
    </row>
    <row r="63616" spans="1:1" x14ac:dyDescent="0.25">
      <c r="A63616" t="s">
        <v>93404</v>
      </c>
    </row>
    <row r="63617" spans="1:1" x14ac:dyDescent="0.25">
      <c r="A63617" t="s">
        <v>124140</v>
      </c>
    </row>
    <row r="63618" spans="1:1" x14ac:dyDescent="0.25">
      <c r="A63618" t="s">
        <v>10066</v>
      </c>
    </row>
    <row r="63619" spans="1:1" x14ac:dyDescent="0.25">
      <c r="A63619" t="s">
        <v>77385</v>
      </c>
    </row>
    <row r="63620" spans="1:1" x14ac:dyDescent="0.25">
      <c r="A63620" t="s">
        <v>64214</v>
      </c>
    </row>
    <row r="63621" spans="1:1" x14ac:dyDescent="0.25">
      <c r="A63621" t="s">
        <v>34935</v>
      </c>
    </row>
    <row r="63622" spans="1:1" x14ac:dyDescent="0.25">
      <c r="A63622" t="s">
        <v>122677</v>
      </c>
    </row>
    <row r="63623" spans="1:1" x14ac:dyDescent="0.25">
      <c r="A63623" t="s">
        <v>131703</v>
      </c>
    </row>
    <row r="63624" spans="1:1" x14ac:dyDescent="0.25">
      <c r="A63624" t="s">
        <v>112116</v>
      </c>
    </row>
    <row r="63625" spans="1:1" x14ac:dyDescent="0.25">
      <c r="A63625" t="s">
        <v>135399</v>
      </c>
    </row>
    <row r="63626" spans="1:1" x14ac:dyDescent="0.25">
      <c r="A63626" t="s">
        <v>18192</v>
      </c>
    </row>
    <row r="63627" spans="1:1" x14ac:dyDescent="0.25">
      <c r="A63627" t="s">
        <v>110123</v>
      </c>
    </row>
    <row r="63628" spans="1:1" x14ac:dyDescent="0.25">
      <c r="A63628" t="s">
        <v>67006</v>
      </c>
    </row>
    <row r="63629" spans="1:1" x14ac:dyDescent="0.25">
      <c r="A63629" t="s">
        <v>44151</v>
      </c>
    </row>
    <row r="63630" spans="1:1" x14ac:dyDescent="0.25">
      <c r="A63630" t="s">
        <v>74422</v>
      </c>
    </row>
    <row r="63631" spans="1:1" x14ac:dyDescent="0.25">
      <c r="A63631" t="s">
        <v>33689</v>
      </c>
    </row>
    <row r="63632" spans="1:1" x14ac:dyDescent="0.25">
      <c r="A63632" t="s">
        <v>114570</v>
      </c>
    </row>
    <row r="63633" spans="1:1" x14ac:dyDescent="0.25">
      <c r="A63633" t="s">
        <v>81680</v>
      </c>
    </row>
    <row r="63634" spans="1:1" x14ac:dyDescent="0.25">
      <c r="A63634" t="s">
        <v>101755</v>
      </c>
    </row>
    <row r="63635" spans="1:1" x14ac:dyDescent="0.25">
      <c r="A63635" t="s">
        <v>69502</v>
      </c>
    </row>
    <row r="63636" spans="1:1" x14ac:dyDescent="0.25">
      <c r="A63636" t="s">
        <v>131245</v>
      </c>
    </row>
    <row r="63637" spans="1:1" x14ac:dyDescent="0.25">
      <c r="A63637" t="s">
        <v>13996</v>
      </c>
    </row>
    <row r="63638" spans="1:1" x14ac:dyDescent="0.25">
      <c r="A63638" t="s">
        <v>31488</v>
      </c>
    </row>
    <row r="63639" spans="1:1" x14ac:dyDescent="0.25">
      <c r="A63639" t="s">
        <v>117463</v>
      </c>
    </row>
    <row r="63640" spans="1:1" x14ac:dyDescent="0.25">
      <c r="A63640" t="s">
        <v>105163</v>
      </c>
    </row>
    <row r="63641" spans="1:1" x14ac:dyDescent="0.25">
      <c r="A63641" t="s">
        <v>55212</v>
      </c>
    </row>
    <row r="63642" spans="1:1" x14ac:dyDescent="0.25">
      <c r="A63642" t="s">
        <v>108442</v>
      </c>
    </row>
    <row r="63643" spans="1:1" x14ac:dyDescent="0.25">
      <c r="A63643" t="s">
        <v>96056</v>
      </c>
    </row>
    <row r="63644" spans="1:1" x14ac:dyDescent="0.25">
      <c r="A63644" t="s">
        <v>98164</v>
      </c>
    </row>
    <row r="63645" spans="1:1" x14ac:dyDescent="0.25">
      <c r="A63645" t="s">
        <v>35492</v>
      </c>
    </row>
    <row r="63646" spans="1:1" x14ac:dyDescent="0.25">
      <c r="A63646" t="s">
        <v>145312</v>
      </c>
    </row>
    <row r="63647" spans="1:1" x14ac:dyDescent="0.25">
      <c r="A63647" t="s">
        <v>66355</v>
      </c>
    </row>
    <row r="63648" spans="1:1" x14ac:dyDescent="0.25">
      <c r="A63648" t="s">
        <v>46897</v>
      </c>
    </row>
    <row r="63649" spans="1:1" x14ac:dyDescent="0.25">
      <c r="A63649" t="s">
        <v>133785</v>
      </c>
    </row>
    <row r="63650" spans="1:1" x14ac:dyDescent="0.25">
      <c r="A63650" t="s">
        <v>84769</v>
      </c>
    </row>
    <row r="63651" spans="1:1" x14ac:dyDescent="0.25">
      <c r="A63651" t="s">
        <v>12180</v>
      </c>
    </row>
    <row r="63652" spans="1:1" x14ac:dyDescent="0.25">
      <c r="A63652" t="s">
        <v>20675</v>
      </c>
    </row>
    <row r="63653" spans="1:1" x14ac:dyDescent="0.25">
      <c r="A63653" t="s">
        <v>113887</v>
      </c>
    </row>
    <row r="63654" spans="1:1" x14ac:dyDescent="0.25">
      <c r="A63654" t="s">
        <v>118425</v>
      </c>
    </row>
    <row r="63655" spans="1:1" x14ac:dyDescent="0.25">
      <c r="A63655" t="s">
        <v>11327</v>
      </c>
    </row>
    <row r="63656" spans="1:1" x14ac:dyDescent="0.25">
      <c r="A63656" t="s">
        <v>69963</v>
      </c>
    </row>
    <row r="63657" spans="1:1" x14ac:dyDescent="0.25">
      <c r="A63657" t="s">
        <v>73217</v>
      </c>
    </row>
    <row r="63658" spans="1:1" x14ac:dyDescent="0.25">
      <c r="A63658" t="s">
        <v>54329</v>
      </c>
    </row>
    <row r="63659" spans="1:1" x14ac:dyDescent="0.25">
      <c r="A63659" t="s">
        <v>74769</v>
      </c>
    </row>
    <row r="63660" spans="1:1" x14ac:dyDescent="0.25">
      <c r="A63660" t="s">
        <v>73311</v>
      </c>
    </row>
    <row r="63661" spans="1:1" x14ac:dyDescent="0.25">
      <c r="A63661" t="s">
        <v>104961</v>
      </c>
    </row>
    <row r="63662" spans="1:1" x14ac:dyDescent="0.25">
      <c r="A63662" t="s">
        <v>91207</v>
      </c>
    </row>
    <row r="63663" spans="1:1" x14ac:dyDescent="0.25">
      <c r="A63663" t="s">
        <v>108000</v>
      </c>
    </row>
    <row r="63664" spans="1:1" x14ac:dyDescent="0.25">
      <c r="A63664" t="s">
        <v>44718</v>
      </c>
    </row>
    <row r="63665" spans="1:1" x14ac:dyDescent="0.25">
      <c r="A63665" t="s">
        <v>26576</v>
      </c>
    </row>
    <row r="63666" spans="1:1" x14ac:dyDescent="0.25">
      <c r="A63666" t="s">
        <v>136059</v>
      </c>
    </row>
    <row r="63667" spans="1:1" x14ac:dyDescent="0.25">
      <c r="A63667" t="s">
        <v>129702</v>
      </c>
    </row>
    <row r="63668" spans="1:1" x14ac:dyDescent="0.25">
      <c r="A63668" t="s">
        <v>129949</v>
      </c>
    </row>
    <row r="63669" spans="1:1" x14ac:dyDescent="0.25">
      <c r="A63669" t="s">
        <v>16299</v>
      </c>
    </row>
    <row r="63670" spans="1:1" x14ac:dyDescent="0.25">
      <c r="A63670" t="s">
        <v>96836</v>
      </c>
    </row>
    <row r="63671" spans="1:1" x14ac:dyDescent="0.25">
      <c r="A63671" t="s">
        <v>78393</v>
      </c>
    </row>
    <row r="63672" spans="1:1" x14ac:dyDescent="0.25">
      <c r="A63672" t="s">
        <v>101624</v>
      </c>
    </row>
    <row r="63673" spans="1:1" x14ac:dyDescent="0.25">
      <c r="A63673" t="s">
        <v>116005</v>
      </c>
    </row>
    <row r="63674" spans="1:1" x14ac:dyDescent="0.25">
      <c r="A63674" t="s">
        <v>18355</v>
      </c>
    </row>
    <row r="63675" spans="1:1" x14ac:dyDescent="0.25">
      <c r="A63675" t="s">
        <v>125802</v>
      </c>
    </row>
    <row r="63676" spans="1:1" x14ac:dyDescent="0.25">
      <c r="A63676" t="s">
        <v>93024</v>
      </c>
    </row>
    <row r="63677" spans="1:1" x14ac:dyDescent="0.25">
      <c r="A63677" t="s">
        <v>44345</v>
      </c>
    </row>
    <row r="63678" spans="1:1" x14ac:dyDescent="0.25">
      <c r="A63678" t="s">
        <v>72978</v>
      </c>
    </row>
    <row r="63679" spans="1:1" x14ac:dyDescent="0.25">
      <c r="A63679" t="s">
        <v>79566</v>
      </c>
    </row>
    <row r="63680" spans="1:1" x14ac:dyDescent="0.25">
      <c r="A63680" t="s">
        <v>43534</v>
      </c>
    </row>
    <row r="63681" spans="1:1" x14ac:dyDescent="0.25">
      <c r="A63681" t="s">
        <v>98854</v>
      </c>
    </row>
    <row r="63682" spans="1:1" x14ac:dyDescent="0.25">
      <c r="A63682" t="s">
        <v>74606</v>
      </c>
    </row>
    <row r="63683" spans="1:1" x14ac:dyDescent="0.25">
      <c r="A63683" t="s">
        <v>77333</v>
      </c>
    </row>
    <row r="63684" spans="1:1" x14ac:dyDescent="0.25">
      <c r="A63684" t="s">
        <v>130909</v>
      </c>
    </row>
    <row r="63685" spans="1:1" x14ac:dyDescent="0.25">
      <c r="A63685" t="s">
        <v>127066</v>
      </c>
    </row>
    <row r="63686" spans="1:1" x14ac:dyDescent="0.25">
      <c r="A63686" t="s">
        <v>80292</v>
      </c>
    </row>
    <row r="63687" spans="1:1" x14ac:dyDescent="0.25">
      <c r="A63687" t="s">
        <v>58367</v>
      </c>
    </row>
    <row r="63688" spans="1:1" x14ac:dyDescent="0.25">
      <c r="A63688" t="s">
        <v>95153</v>
      </c>
    </row>
    <row r="63689" spans="1:1" x14ac:dyDescent="0.25">
      <c r="A63689" t="s">
        <v>106869</v>
      </c>
    </row>
    <row r="63690" spans="1:1" x14ac:dyDescent="0.25">
      <c r="A63690" t="s">
        <v>111716</v>
      </c>
    </row>
    <row r="63691" spans="1:1" x14ac:dyDescent="0.25">
      <c r="A63691" t="s">
        <v>50391</v>
      </c>
    </row>
    <row r="63692" spans="1:1" x14ac:dyDescent="0.25">
      <c r="A63692" t="s">
        <v>9397</v>
      </c>
    </row>
    <row r="63693" spans="1:1" x14ac:dyDescent="0.25">
      <c r="A63693" t="s">
        <v>96064</v>
      </c>
    </row>
    <row r="63694" spans="1:1" x14ac:dyDescent="0.25">
      <c r="A63694" t="s">
        <v>122325</v>
      </c>
    </row>
    <row r="63695" spans="1:1" x14ac:dyDescent="0.25">
      <c r="A63695" t="s">
        <v>83307</v>
      </c>
    </row>
    <row r="63696" spans="1:1" x14ac:dyDescent="0.25">
      <c r="A63696" t="s">
        <v>64186</v>
      </c>
    </row>
    <row r="63697" spans="1:1" x14ac:dyDescent="0.25">
      <c r="A63697" t="s">
        <v>30512</v>
      </c>
    </row>
    <row r="63698" spans="1:1" x14ac:dyDescent="0.25">
      <c r="A63698" t="s">
        <v>52149</v>
      </c>
    </row>
    <row r="63699" spans="1:1" x14ac:dyDescent="0.25">
      <c r="A63699" t="s">
        <v>25048</v>
      </c>
    </row>
    <row r="63700" spans="1:1" x14ac:dyDescent="0.25">
      <c r="A63700" t="s">
        <v>14671</v>
      </c>
    </row>
    <row r="63701" spans="1:1" x14ac:dyDescent="0.25">
      <c r="A63701" t="s">
        <v>98687</v>
      </c>
    </row>
    <row r="63702" spans="1:1" x14ac:dyDescent="0.25">
      <c r="A63702" t="s">
        <v>10470</v>
      </c>
    </row>
    <row r="63703" spans="1:1" x14ac:dyDescent="0.25">
      <c r="A63703" t="s">
        <v>109828</v>
      </c>
    </row>
    <row r="63704" spans="1:1" x14ac:dyDescent="0.25">
      <c r="A63704" t="s">
        <v>127186</v>
      </c>
    </row>
    <row r="63705" spans="1:1" x14ac:dyDescent="0.25">
      <c r="A63705" t="s">
        <v>124059</v>
      </c>
    </row>
    <row r="63706" spans="1:1" x14ac:dyDescent="0.25">
      <c r="A63706" t="s">
        <v>15772</v>
      </c>
    </row>
    <row r="63707" spans="1:1" x14ac:dyDescent="0.25">
      <c r="A63707" t="s">
        <v>69906</v>
      </c>
    </row>
    <row r="63708" spans="1:1" x14ac:dyDescent="0.25">
      <c r="A63708" t="s">
        <v>38252</v>
      </c>
    </row>
    <row r="63709" spans="1:1" x14ac:dyDescent="0.25">
      <c r="A63709" t="s">
        <v>57380</v>
      </c>
    </row>
    <row r="63710" spans="1:1" x14ac:dyDescent="0.25">
      <c r="A63710" t="s">
        <v>17870</v>
      </c>
    </row>
    <row r="63711" spans="1:1" x14ac:dyDescent="0.25">
      <c r="A63711" t="s">
        <v>14188</v>
      </c>
    </row>
    <row r="63712" spans="1:1" x14ac:dyDescent="0.25">
      <c r="A63712" t="s">
        <v>142292</v>
      </c>
    </row>
    <row r="63713" spans="1:1" x14ac:dyDescent="0.25">
      <c r="A63713" t="s">
        <v>102970</v>
      </c>
    </row>
    <row r="63714" spans="1:1" x14ac:dyDescent="0.25">
      <c r="A63714" t="s">
        <v>21709</v>
      </c>
    </row>
    <row r="63715" spans="1:1" x14ac:dyDescent="0.25">
      <c r="A63715" t="s">
        <v>108935</v>
      </c>
    </row>
    <row r="63716" spans="1:1" x14ac:dyDescent="0.25">
      <c r="A63716" t="s">
        <v>50006</v>
      </c>
    </row>
    <row r="63717" spans="1:1" x14ac:dyDescent="0.25">
      <c r="A63717" t="s">
        <v>120081</v>
      </c>
    </row>
    <row r="63718" spans="1:1" x14ac:dyDescent="0.25">
      <c r="A63718" t="s">
        <v>15670</v>
      </c>
    </row>
    <row r="63719" spans="1:1" x14ac:dyDescent="0.25">
      <c r="A63719" t="s">
        <v>103311</v>
      </c>
    </row>
    <row r="63720" spans="1:1" x14ac:dyDescent="0.25">
      <c r="A63720" t="s">
        <v>64143</v>
      </c>
    </row>
    <row r="63721" spans="1:1" x14ac:dyDescent="0.25">
      <c r="A63721" t="s">
        <v>69665</v>
      </c>
    </row>
    <row r="63722" spans="1:1" x14ac:dyDescent="0.25">
      <c r="A63722" t="s">
        <v>25316</v>
      </c>
    </row>
    <row r="63723" spans="1:1" x14ac:dyDescent="0.25">
      <c r="A63723" t="s">
        <v>129714</v>
      </c>
    </row>
    <row r="63724" spans="1:1" x14ac:dyDescent="0.25">
      <c r="A63724" t="s">
        <v>135774</v>
      </c>
    </row>
    <row r="63725" spans="1:1" x14ac:dyDescent="0.25">
      <c r="A63725" t="s">
        <v>18535</v>
      </c>
    </row>
    <row r="63726" spans="1:1" x14ac:dyDescent="0.25">
      <c r="A63726" t="s">
        <v>101284</v>
      </c>
    </row>
    <row r="63727" spans="1:1" x14ac:dyDescent="0.25">
      <c r="A63727" t="s">
        <v>52585</v>
      </c>
    </row>
    <row r="63728" spans="1:1" x14ac:dyDescent="0.25">
      <c r="A63728" t="s">
        <v>123562</v>
      </c>
    </row>
    <row r="63729" spans="1:1" x14ac:dyDescent="0.25">
      <c r="A63729" t="s">
        <v>139871</v>
      </c>
    </row>
    <row r="63730" spans="1:1" x14ac:dyDescent="0.25">
      <c r="A63730" t="s">
        <v>14908</v>
      </c>
    </row>
    <row r="63731" spans="1:1" x14ac:dyDescent="0.25">
      <c r="A63731" t="s">
        <v>110107</v>
      </c>
    </row>
    <row r="63732" spans="1:1" x14ac:dyDescent="0.25">
      <c r="A63732" t="s">
        <v>83235</v>
      </c>
    </row>
    <row r="63733" spans="1:1" x14ac:dyDescent="0.25">
      <c r="A63733" t="s">
        <v>63967</v>
      </c>
    </row>
    <row r="63734" spans="1:1" x14ac:dyDescent="0.25">
      <c r="A63734" t="s">
        <v>33114</v>
      </c>
    </row>
    <row r="63735" spans="1:1" x14ac:dyDescent="0.25">
      <c r="A63735" t="s">
        <v>15024</v>
      </c>
    </row>
    <row r="63736" spans="1:1" x14ac:dyDescent="0.25">
      <c r="A63736" t="s">
        <v>135457</v>
      </c>
    </row>
    <row r="63737" spans="1:1" x14ac:dyDescent="0.25">
      <c r="A63737" t="s">
        <v>37649</v>
      </c>
    </row>
    <row r="63738" spans="1:1" x14ac:dyDescent="0.25">
      <c r="A63738" t="s">
        <v>96897</v>
      </c>
    </row>
    <row r="63739" spans="1:1" x14ac:dyDescent="0.25">
      <c r="A63739" t="s">
        <v>125734</v>
      </c>
    </row>
    <row r="63740" spans="1:1" x14ac:dyDescent="0.25">
      <c r="A63740" t="s">
        <v>12068</v>
      </c>
    </row>
    <row r="63741" spans="1:1" x14ac:dyDescent="0.25">
      <c r="A63741" t="s">
        <v>62593</v>
      </c>
    </row>
    <row r="63742" spans="1:1" x14ac:dyDescent="0.25">
      <c r="A63742" t="s">
        <v>66695</v>
      </c>
    </row>
    <row r="63743" spans="1:1" x14ac:dyDescent="0.25">
      <c r="A63743" t="s">
        <v>17428</v>
      </c>
    </row>
    <row r="63744" spans="1:1" x14ac:dyDescent="0.25">
      <c r="A63744" t="s">
        <v>131327</v>
      </c>
    </row>
    <row r="63745" spans="1:1" x14ac:dyDescent="0.25">
      <c r="A63745" t="s">
        <v>26531</v>
      </c>
    </row>
    <row r="63746" spans="1:1" x14ac:dyDescent="0.25">
      <c r="A63746" t="s">
        <v>128562</v>
      </c>
    </row>
    <row r="63747" spans="1:1" x14ac:dyDescent="0.25">
      <c r="A63747" t="s">
        <v>71248</v>
      </c>
    </row>
    <row r="63748" spans="1:1" x14ac:dyDescent="0.25">
      <c r="A63748" t="s">
        <v>14081</v>
      </c>
    </row>
    <row r="63749" spans="1:1" x14ac:dyDescent="0.25">
      <c r="A63749" t="s">
        <v>137295</v>
      </c>
    </row>
    <row r="63750" spans="1:1" x14ac:dyDescent="0.25">
      <c r="A63750" t="s">
        <v>34208</v>
      </c>
    </row>
    <row r="63751" spans="1:1" x14ac:dyDescent="0.25">
      <c r="A63751" t="s">
        <v>48058</v>
      </c>
    </row>
    <row r="63752" spans="1:1" x14ac:dyDescent="0.25">
      <c r="A63752" t="s">
        <v>87484</v>
      </c>
    </row>
    <row r="63753" spans="1:1" x14ac:dyDescent="0.25">
      <c r="A63753" t="s">
        <v>140629</v>
      </c>
    </row>
    <row r="63754" spans="1:1" x14ac:dyDescent="0.25">
      <c r="A63754" t="s">
        <v>71306</v>
      </c>
    </row>
    <row r="63755" spans="1:1" x14ac:dyDescent="0.25">
      <c r="A63755" t="s">
        <v>91447</v>
      </c>
    </row>
    <row r="63756" spans="1:1" x14ac:dyDescent="0.25">
      <c r="A63756" t="s">
        <v>119838</v>
      </c>
    </row>
    <row r="63757" spans="1:1" x14ac:dyDescent="0.25">
      <c r="A63757" t="s">
        <v>58225</v>
      </c>
    </row>
    <row r="63758" spans="1:1" x14ac:dyDescent="0.25">
      <c r="A63758" t="s">
        <v>122652</v>
      </c>
    </row>
    <row r="63759" spans="1:1" x14ac:dyDescent="0.25">
      <c r="A63759" t="s">
        <v>124595</v>
      </c>
    </row>
    <row r="63760" spans="1:1" x14ac:dyDescent="0.25">
      <c r="A63760" t="s">
        <v>127099</v>
      </c>
    </row>
    <row r="63761" spans="1:1" x14ac:dyDescent="0.25">
      <c r="A63761" t="s">
        <v>29820</v>
      </c>
    </row>
    <row r="63762" spans="1:1" x14ac:dyDescent="0.25">
      <c r="A63762" t="s">
        <v>46074</v>
      </c>
    </row>
    <row r="63763" spans="1:1" x14ac:dyDescent="0.25">
      <c r="A63763" t="s">
        <v>95464</v>
      </c>
    </row>
    <row r="63764" spans="1:1" x14ac:dyDescent="0.25">
      <c r="A63764" t="s">
        <v>26486</v>
      </c>
    </row>
    <row r="63765" spans="1:1" x14ac:dyDescent="0.25">
      <c r="A63765" t="s">
        <v>22638</v>
      </c>
    </row>
    <row r="63766" spans="1:1" x14ac:dyDescent="0.25">
      <c r="A63766" t="s">
        <v>140563</v>
      </c>
    </row>
    <row r="63767" spans="1:1" x14ac:dyDescent="0.25">
      <c r="A63767" t="s">
        <v>115694</v>
      </c>
    </row>
    <row r="63768" spans="1:1" x14ac:dyDescent="0.25">
      <c r="A63768" t="s">
        <v>65529</v>
      </c>
    </row>
    <row r="63769" spans="1:1" x14ac:dyDescent="0.25">
      <c r="A63769" t="s">
        <v>47662</v>
      </c>
    </row>
    <row r="63770" spans="1:1" x14ac:dyDescent="0.25">
      <c r="A63770" t="s">
        <v>79021</v>
      </c>
    </row>
    <row r="63771" spans="1:1" x14ac:dyDescent="0.25">
      <c r="A63771" t="s">
        <v>133348</v>
      </c>
    </row>
    <row r="63772" spans="1:1" x14ac:dyDescent="0.25">
      <c r="A63772" t="s">
        <v>122058</v>
      </c>
    </row>
    <row r="63773" spans="1:1" x14ac:dyDescent="0.25">
      <c r="A63773" t="s">
        <v>52841</v>
      </c>
    </row>
    <row r="63774" spans="1:1" x14ac:dyDescent="0.25">
      <c r="A63774" t="s">
        <v>11504</v>
      </c>
    </row>
    <row r="63775" spans="1:1" x14ac:dyDescent="0.25">
      <c r="A63775" t="s">
        <v>30779</v>
      </c>
    </row>
    <row r="63776" spans="1:1" x14ac:dyDescent="0.25">
      <c r="A63776" t="s">
        <v>22478</v>
      </c>
    </row>
    <row r="63777" spans="1:1" x14ac:dyDescent="0.25">
      <c r="A63777" t="s">
        <v>116441</v>
      </c>
    </row>
    <row r="63778" spans="1:1" x14ac:dyDescent="0.25">
      <c r="A63778" t="s">
        <v>101176</v>
      </c>
    </row>
    <row r="63779" spans="1:1" x14ac:dyDescent="0.25">
      <c r="A63779" t="s">
        <v>42271</v>
      </c>
    </row>
    <row r="63780" spans="1:1" x14ac:dyDescent="0.25">
      <c r="A63780" t="s">
        <v>48255</v>
      </c>
    </row>
    <row r="63781" spans="1:1" x14ac:dyDescent="0.25">
      <c r="A63781" t="s">
        <v>49913</v>
      </c>
    </row>
    <row r="63782" spans="1:1" x14ac:dyDescent="0.25">
      <c r="A63782" t="s">
        <v>77235</v>
      </c>
    </row>
    <row r="63783" spans="1:1" x14ac:dyDescent="0.25">
      <c r="A63783" t="s">
        <v>30137</v>
      </c>
    </row>
    <row r="63784" spans="1:1" x14ac:dyDescent="0.25">
      <c r="A63784" t="s">
        <v>33166</v>
      </c>
    </row>
    <row r="63785" spans="1:1" x14ac:dyDescent="0.25">
      <c r="A63785" t="s">
        <v>41096</v>
      </c>
    </row>
    <row r="63786" spans="1:1" x14ac:dyDescent="0.25">
      <c r="A63786" t="s">
        <v>87788</v>
      </c>
    </row>
    <row r="63787" spans="1:1" x14ac:dyDescent="0.25">
      <c r="A63787" t="s">
        <v>143646</v>
      </c>
    </row>
    <row r="63788" spans="1:1" x14ac:dyDescent="0.25">
      <c r="A63788" t="s">
        <v>89001</v>
      </c>
    </row>
    <row r="63789" spans="1:1" x14ac:dyDescent="0.25">
      <c r="A63789" t="s">
        <v>122205</v>
      </c>
    </row>
    <row r="63790" spans="1:1" x14ac:dyDescent="0.25">
      <c r="A63790" t="s">
        <v>67837</v>
      </c>
    </row>
    <row r="63791" spans="1:1" x14ac:dyDescent="0.25">
      <c r="A63791" t="s">
        <v>60748</v>
      </c>
    </row>
    <row r="63792" spans="1:1" x14ac:dyDescent="0.25">
      <c r="A63792" t="s">
        <v>21723</v>
      </c>
    </row>
    <row r="63793" spans="1:1" x14ac:dyDescent="0.25">
      <c r="A63793" t="s">
        <v>61709</v>
      </c>
    </row>
    <row r="63794" spans="1:1" x14ac:dyDescent="0.25">
      <c r="A63794" t="s">
        <v>57701</v>
      </c>
    </row>
    <row r="63795" spans="1:1" x14ac:dyDescent="0.25">
      <c r="A63795" t="s">
        <v>51207</v>
      </c>
    </row>
    <row r="63796" spans="1:1" x14ac:dyDescent="0.25">
      <c r="A63796" t="s">
        <v>74283</v>
      </c>
    </row>
    <row r="63797" spans="1:1" x14ac:dyDescent="0.25">
      <c r="A63797" t="s">
        <v>88477</v>
      </c>
    </row>
    <row r="63798" spans="1:1" x14ac:dyDescent="0.25">
      <c r="A63798" t="s">
        <v>16472</v>
      </c>
    </row>
    <row r="63799" spans="1:1" x14ac:dyDescent="0.25">
      <c r="A63799" t="s">
        <v>140126</v>
      </c>
    </row>
    <row r="63800" spans="1:1" x14ac:dyDescent="0.25">
      <c r="A63800" t="s">
        <v>111779</v>
      </c>
    </row>
    <row r="63801" spans="1:1" x14ac:dyDescent="0.25">
      <c r="A63801" t="s">
        <v>28394</v>
      </c>
    </row>
    <row r="63802" spans="1:1" x14ac:dyDescent="0.25">
      <c r="A63802" t="s">
        <v>42295</v>
      </c>
    </row>
    <row r="63803" spans="1:1" x14ac:dyDescent="0.25">
      <c r="A63803" t="s">
        <v>75524</v>
      </c>
    </row>
    <row r="63804" spans="1:1" x14ac:dyDescent="0.25">
      <c r="A63804" t="s">
        <v>109460</v>
      </c>
    </row>
    <row r="63805" spans="1:1" x14ac:dyDescent="0.25">
      <c r="A63805" t="s">
        <v>94587</v>
      </c>
    </row>
    <row r="63806" spans="1:1" x14ac:dyDescent="0.25">
      <c r="A63806" t="s">
        <v>11496</v>
      </c>
    </row>
    <row r="63807" spans="1:1" x14ac:dyDescent="0.25">
      <c r="A63807" t="s">
        <v>99630</v>
      </c>
    </row>
    <row r="63808" spans="1:1" x14ac:dyDescent="0.25">
      <c r="A63808" t="s">
        <v>124043</v>
      </c>
    </row>
    <row r="63809" spans="1:1" x14ac:dyDescent="0.25">
      <c r="A63809" t="s">
        <v>132423</v>
      </c>
    </row>
    <row r="63810" spans="1:1" x14ac:dyDescent="0.25">
      <c r="A63810" t="s">
        <v>48365</v>
      </c>
    </row>
    <row r="63811" spans="1:1" x14ac:dyDescent="0.25">
      <c r="A63811" t="s">
        <v>138228</v>
      </c>
    </row>
    <row r="63812" spans="1:1" x14ac:dyDescent="0.25">
      <c r="A63812" t="s">
        <v>91922</v>
      </c>
    </row>
    <row r="63813" spans="1:1" x14ac:dyDescent="0.25">
      <c r="A63813" t="s">
        <v>104185</v>
      </c>
    </row>
    <row r="63814" spans="1:1" x14ac:dyDescent="0.25">
      <c r="A63814" t="s">
        <v>88136</v>
      </c>
    </row>
    <row r="63815" spans="1:1" x14ac:dyDescent="0.25">
      <c r="A63815" t="s">
        <v>77574</v>
      </c>
    </row>
    <row r="63816" spans="1:1" x14ac:dyDescent="0.25">
      <c r="A63816" t="s">
        <v>43694</v>
      </c>
    </row>
    <row r="63817" spans="1:1" x14ac:dyDescent="0.25">
      <c r="A63817" t="s">
        <v>76930</v>
      </c>
    </row>
    <row r="63818" spans="1:1" x14ac:dyDescent="0.25">
      <c r="A63818" t="s">
        <v>42893</v>
      </c>
    </row>
    <row r="63819" spans="1:1" x14ac:dyDescent="0.25">
      <c r="A63819" t="s">
        <v>129872</v>
      </c>
    </row>
    <row r="63820" spans="1:1" x14ac:dyDescent="0.25">
      <c r="A63820" t="s">
        <v>68348</v>
      </c>
    </row>
    <row r="63821" spans="1:1" x14ac:dyDescent="0.25">
      <c r="A63821" t="s">
        <v>105935</v>
      </c>
    </row>
    <row r="63822" spans="1:1" x14ac:dyDescent="0.25">
      <c r="A63822" t="s">
        <v>21062</v>
      </c>
    </row>
    <row r="63823" spans="1:1" x14ac:dyDescent="0.25">
      <c r="A63823" t="s">
        <v>17829</v>
      </c>
    </row>
    <row r="63824" spans="1:1" x14ac:dyDescent="0.25">
      <c r="A63824" t="s">
        <v>43610</v>
      </c>
    </row>
    <row r="63825" spans="1:1" x14ac:dyDescent="0.25">
      <c r="A63825" t="s">
        <v>100112</v>
      </c>
    </row>
    <row r="63826" spans="1:1" x14ac:dyDescent="0.25">
      <c r="A63826" t="s">
        <v>104792</v>
      </c>
    </row>
    <row r="63827" spans="1:1" x14ac:dyDescent="0.25">
      <c r="A63827" t="s">
        <v>85757</v>
      </c>
    </row>
    <row r="63828" spans="1:1" x14ac:dyDescent="0.25">
      <c r="A63828" t="s">
        <v>90663</v>
      </c>
    </row>
    <row r="63829" spans="1:1" x14ac:dyDescent="0.25">
      <c r="A63829" t="s">
        <v>38936</v>
      </c>
    </row>
    <row r="63830" spans="1:1" x14ac:dyDescent="0.25">
      <c r="A63830" t="s">
        <v>82399</v>
      </c>
    </row>
    <row r="63831" spans="1:1" x14ac:dyDescent="0.25">
      <c r="A63831" t="s">
        <v>52232</v>
      </c>
    </row>
    <row r="63832" spans="1:1" x14ac:dyDescent="0.25">
      <c r="A63832" t="s">
        <v>47403</v>
      </c>
    </row>
    <row r="63833" spans="1:1" x14ac:dyDescent="0.25">
      <c r="A63833" t="s">
        <v>17112</v>
      </c>
    </row>
    <row r="63834" spans="1:1" x14ac:dyDescent="0.25">
      <c r="A63834" t="s">
        <v>127036</v>
      </c>
    </row>
    <row r="63835" spans="1:1" x14ac:dyDescent="0.25">
      <c r="A63835" t="s">
        <v>48694</v>
      </c>
    </row>
    <row r="63836" spans="1:1" x14ac:dyDescent="0.25">
      <c r="A63836" t="s">
        <v>137790</v>
      </c>
    </row>
    <row r="63837" spans="1:1" x14ac:dyDescent="0.25">
      <c r="A63837" t="s">
        <v>16363</v>
      </c>
    </row>
    <row r="63838" spans="1:1" x14ac:dyDescent="0.25">
      <c r="A63838" t="s">
        <v>87068</v>
      </c>
    </row>
    <row r="63839" spans="1:1" x14ac:dyDescent="0.25">
      <c r="A63839" t="s">
        <v>59621</v>
      </c>
    </row>
    <row r="63840" spans="1:1" x14ac:dyDescent="0.25">
      <c r="A63840" t="s">
        <v>117436</v>
      </c>
    </row>
    <row r="63841" spans="1:1" x14ac:dyDescent="0.25">
      <c r="A63841" t="s">
        <v>128800</v>
      </c>
    </row>
    <row r="63842" spans="1:1" x14ac:dyDescent="0.25">
      <c r="A63842" t="s">
        <v>68068</v>
      </c>
    </row>
    <row r="63843" spans="1:1" x14ac:dyDescent="0.25">
      <c r="A63843" t="s">
        <v>14742</v>
      </c>
    </row>
    <row r="63844" spans="1:1" x14ac:dyDescent="0.25">
      <c r="A63844" t="s">
        <v>45380</v>
      </c>
    </row>
    <row r="63845" spans="1:1" x14ac:dyDescent="0.25">
      <c r="A63845" t="s">
        <v>137218</v>
      </c>
    </row>
    <row r="63846" spans="1:1" x14ac:dyDescent="0.25">
      <c r="A63846" t="s">
        <v>26773</v>
      </c>
    </row>
    <row r="63847" spans="1:1" x14ac:dyDescent="0.25">
      <c r="A63847" t="s">
        <v>35664</v>
      </c>
    </row>
    <row r="63848" spans="1:1" x14ac:dyDescent="0.25">
      <c r="A63848" t="s">
        <v>78754</v>
      </c>
    </row>
    <row r="63849" spans="1:1" x14ac:dyDescent="0.25">
      <c r="A63849" t="s">
        <v>33367</v>
      </c>
    </row>
    <row r="63850" spans="1:1" x14ac:dyDescent="0.25">
      <c r="A63850" t="s">
        <v>104226</v>
      </c>
    </row>
    <row r="63851" spans="1:1" x14ac:dyDescent="0.25">
      <c r="A63851" t="s">
        <v>126252</v>
      </c>
    </row>
    <row r="63852" spans="1:1" x14ac:dyDescent="0.25">
      <c r="A63852" t="s">
        <v>105446</v>
      </c>
    </row>
    <row r="63853" spans="1:1" x14ac:dyDescent="0.25">
      <c r="A63853" t="s">
        <v>91329</v>
      </c>
    </row>
    <row r="63854" spans="1:1" x14ac:dyDescent="0.25">
      <c r="A63854" t="s">
        <v>13037</v>
      </c>
    </row>
    <row r="63855" spans="1:1" x14ac:dyDescent="0.25">
      <c r="A63855" t="s">
        <v>21820</v>
      </c>
    </row>
    <row r="63856" spans="1:1" x14ac:dyDescent="0.25">
      <c r="A63856" t="s">
        <v>37076</v>
      </c>
    </row>
    <row r="63857" spans="1:1" x14ac:dyDescent="0.25">
      <c r="A63857" t="s">
        <v>24774</v>
      </c>
    </row>
    <row r="63858" spans="1:1" x14ac:dyDescent="0.25">
      <c r="A63858" t="s">
        <v>124417</v>
      </c>
    </row>
    <row r="63859" spans="1:1" x14ac:dyDescent="0.25">
      <c r="A63859" t="s">
        <v>45543</v>
      </c>
    </row>
    <row r="63860" spans="1:1" x14ac:dyDescent="0.25">
      <c r="A63860" t="s">
        <v>30251</v>
      </c>
    </row>
    <row r="63861" spans="1:1" x14ac:dyDescent="0.25">
      <c r="A63861" t="s">
        <v>52472</v>
      </c>
    </row>
    <row r="63862" spans="1:1" x14ac:dyDescent="0.25">
      <c r="A63862" t="s">
        <v>82535</v>
      </c>
    </row>
    <row r="63863" spans="1:1" x14ac:dyDescent="0.25">
      <c r="A63863" t="s">
        <v>13933</v>
      </c>
    </row>
    <row r="63864" spans="1:1" x14ac:dyDescent="0.25">
      <c r="A63864" t="s">
        <v>145382</v>
      </c>
    </row>
    <row r="63865" spans="1:1" x14ac:dyDescent="0.25">
      <c r="A63865" t="s">
        <v>109208</v>
      </c>
    </row>
    <row r="63866" spans="1:1" x14ac:dyDescent="0.25">
      <c r="A63866" t="s">
        <v>67240</v>
      </c>
    </row>
    <row r="63867" spans="1:1" x14ac:dyDescent="0.25">
      <c r="A63867" t="s">
        <v>143928</v>
      </c>
    </row>
    <row r="63868" spans="1:1" x14ac:dyDescent="0.25">
      <c r="A63868" t="s">
        <v>138548</v>
      </c>
    </row>
    <row r="63869" spans="1:1" x14ac:dyDescent="0.25">
      <c r="A63869" t="s">
        <v>43428</v>
      </c>
    </row>
    <row r="63870" spans="1:1" x14ac:dyDescent="0.25">
      <c r="A63870" t="s">
        <v>50321</v>
      </c>
    </row>
    <row r="63871" spans="1:1" x14ac:dyDescent="0.25">
      <c r="A63871" t="s">
        <v>22436</v>
      </c>
    </row>
    <row r="63872" spans="1:1" x14ac:dyDescent="0.25">
      <c r="A63872" t="s">
        <v>114585</v>
      </c>
    </row>
    <row r="63873" spans="1:1" x14ac:dyDescent="0.25">
      <c r="A63873" t="s">
        <v>86968</v>
      </c>
    </row>
    <row r="63874" spans="1:1" x14ac:dyDescent="0.25">
      <c r="A63874" t="s">
        <v>50270</v>
      </c>
    </row>
    <row r="63875" spans="1:1" x14ac:dyDescent="0.25">
      <c r="A63875" t="s">
        <v>145293</v>
      </c>
    </row>
    <row r="63876" spans="1:1" x14ac:dyDescent="0.25">
      <c r="A63876" t="s">
        <v>33617</v>
      </c>
    </row>
    <row r="63877" spans="1:1" x14ac:dyDescent="0.25">
      <c r="A63877" t="s">
        <v>132110</v>
      </c>
    </row>
    <row r="63878" spans="1:1" x14ac:dyDescent="0.25">
      <c r="A63878" t="s">
        <v>42703</v>
      </c>
    </row>
    <row r="63879" spans="1:1" x14ac:dyDescent="0.25">
      <c r="A63879" t="s">
        <v>58238</v>
      </c>
    </row>
    <row r="63880" spans="1:1" x14ac:dyDescent="0.25">
      <c r="A63880" t="s">
        <v>25898</v>
      </c>
    </row>
    <row r="63881" spans="1:1" x14ac:dyDescent="0.25">
      <c r="A63881" t="s">
        <v>138226</v>
      </c>
    </row>
    <row r="63882" spans="1:1" x14ac:dyDescent="0.25">
      <c r="A63882" t="s">
        <v>44967</v>
      </c>
    </row>
    <row r="63883" spans="1:1" x14ac:dyDescent="0.25">
      <c r="A63883" t="s">
        <v>125917</v>
      </c>
    </row>
    <row r="63884" spans="1:1" x14ac:dyDescent="0.25">
      <c r="A63884" t="s">
        <v>64246</v>
      </c>
    </row>
    <row r="63885" spans="1:1" x14ac:dyDescent="0.25">
      <c r="A63885" t="s">
        <v>16604</v>
      </c>
    </row>
    <row r="63886" spans="1:1" x14ac:dyDescent="0.25">
      <c r="A63886" t="s">
        <v>86888</v>
      </c>
    </row>
    <row r="63887" spans="1:1" x14ac:dyDescent="0.25">
      <c r="A63887" t="s">
        <v>137264</v>
      </c>
    </row>
    <row r="63888" spans="1:1" x14ac:dyDescent="0.25">
      <c r="A63888" t="s">
        <v>98363</v>
      </c>
    </row>
    <row r="63889" spans="1:1" x14ac:dyDescent="0.25">
      <c r="A63889" t="s">
        <v>96560</v>
      </c>
    </row>
    <row r="63890" spans="1:1" x14ac:dyDescent="0.25">
      <c r="A63890" t="s">
        <v>88751</v>
      </c>
    </row>
    <row r="63891" spans="1:1" x14ac:dyDescent="0.25">
      <c r="A63891" t="s">
        <v>133098</v>
      </c>
    </row>
    <row r="63892" spans="1:1" x14ac:dyDescent="0.25">
      <c r="A63892" t="s">
        <v>118496</v>
      </c>
    </row>
    <row r="63893" spans="1:1" x14ac:dyDescent="0.25">
      <c r="A63893" t="s">
        <v>102287</v>
      </c>
    </row>
    <row r="63894" spans="1:1" x14ac:dyDescent="0.25">
      <c r="A63894" t="s">
        <v>40672</v>
      </c>
    </row>
    <row r="63895" spans="1:1" x14ac:dyDescent="0.25">
      <c r="A63895" t="s">
        <v>27867</v>
      </c>
    </row>
    <row r="63896" spans="1:1" x14ac:dyDescent="0.25">
      <c r="A63896" t="s">
        <v>18558</v>
      </c>
    </row>
    <row r="63897" spans="1:1" x14ac:dyDescent="0.25">
      <c r="A63897" t="s">
        <v>60255</v>
      </c>
    </row>
    <row r="63898" spans="1:1" x14ac:dyDescent="0.25">
      <c r="A63898" t="s">
        <v>104552</v>
      </c>
    </row>
    <row r="63899" spans="1:1" x14ac:dyDescent="0.25">
      <c r="A63899" t="s">
        <v>64532</v>
      </c>
    </row>
    <row r="63900" spans="1:1" x14ac:dyDescent="0.25">
      <c r="A63900" t="s">
        <v>132275</v>
      </c>
    </row>
    <row r="63901" spans="1:1" x14ac:dyDescent="0.25">
      <c r="A63901" t="s">
        <v>48869</v>
      </c>
    </row>
    <row r="63902" spans="1:1" x14ac:dyDescent="0.25">
      <c r="A63902" t="s">
        <v>54749</v>
      </c>
    </row>
    <row r="63903" spans="1:1" x14ac:dyDescent="0.25">
      <c r="A63903" t="s">
        <v>130985</v>
      </c>
    </row>
    <row r="63904" spans="1:1" x14ac:dyDescent="0.25">
      <c r="A63904" t="s">
        <v>99597</v>
      </c>
    </row>
    <row r="63905" spans="1:1" x14ac:dyDescent="0.25">
      <c r="A63905" t="s">
        <v>46598</v>
      </c>
    </row>
    <row r="63906" spans="1:1" x14ac:dyDescent="0.25">
      <c r="A63906" t="s">
        <v>11857</v>
      </c>
    </row>
    <row r="63907" spans="1:1" x14ac:dyDescent="0.25">
      <c r="A63907" t="s">
        <v>65594</v>
      </c>
    </row>
    <row r="63908" spans="1:1" x14ac:dyDescent="0.25">
      <c r="A63908" t="s">
        <v>39104</v>
      </c>
    </row>
    <row r="63909" spans="1:1" x14ac:dyDescent="0.25">
      <c r="A63909" t="s">
        <v>103585</v>
      </c>
    </row>
    <row r="63910" spans="1:1" x14ac:dyDescent="0.25">
      <c r="A63910" t="s">
        <v>85929</v>
      </c>
    </row>
    <row r="63911" spans="1:1" x14ac:dyDescent="0.25">
      <c r="A63911" t="s">
        <v>99617</v>
      </c>
    </row>
    <row r="63912" spans="1:1" x14ac:dyDescent="0.25">
      <c r="A63912" t="s">
        <v>57664</v>
      </c>
    </row>
    <row r="63913" spans="1:1" x14ac:dyDescent="0.25">
      <c r="A63913" t="s">
        <v>40994</v>
      </c>
    </row>
    <row r="63914" spans="1:1" x14ac:dyDescent="0.25">
      <c r="A63914" t="s">
        <v>33070</v>
      </c>
    </row>
    <row r="63915" spans="1:1" x14ac:dyDescent="0.25">
      <c r="A63915" t="s">
        <v>134564</v>
      </c>
    </row>
    <row r="63916" spans="1:1" x14ac:dyDescent="0.25">
      <c r="A63916" t="s">
        <v>112429</v>
      </c>
    </row>
    <row r="63917" spans="1:1" x14ac:dyDescent="0.25">
      <c r="A63917" t="s">
        <v>86535</v>
      </c>
    </row>
    <row r="63918" spans="1:1" x14ac:dyDescent="0.25">
      <c r="A63918" t="s">
        <v>54404</v>
      </c>
    </row>
    <row r="63919" spans="1:1" x14ac:dyDescent="0.25">
      <c r="A63919" t="s">
        <v>137858</v>
      </c>
    </row>
    <row r="63920" spans="1:1" x14ac:dyDescent="0.25">
      <c r="A63920" t="s">
        <v>25662</v>
      </c>
    </row>
    <row r="63921" spans="1:1" x14ac:dyDescent="0.25">
      <c r="A63921" t="s">
        <v>96991</v>
      </c>
    </row>
    <row r="63922" spans="1:1" x14ac:dyDescent="0.25">
      <c r="A63922" t="s">
        <v>121704</v>
      </c>
    </row>
    <row r="63923" spans="1:1" x14ac:dyDescent="0.25">
      <c r="A63923" t="s">
        <v>127386</v>
      </c>
    </row>
    <row r="63924" spans="1:1" x14ac:dyDescent="0.25">
      <c r="A63924" t="s">
        <v>25633</v>
      </c>
    </row>
    <row r="63925" spans="1:1" x14ac:dyDescent="0.25">
      <c r="A63925" t="s">
        <v>82713</v>
      </c>
    </row>
    <row r="63926" spans="1:1" x14ac:dyDescent="0.25">
      <c r="A63926" t="s">
        <v>68115</v>
      </c>
    </row>
    <row r="63927" spans="1:1" x14ac:dyDescent="0.25">
      <c r="A63927" t="s">
        <v>142057</v>
      </c>
    </row>
    <row r="63928" spans="1:1" x14ac:dyDescent="0.25">
      <c r="A63928" t="s">
        <v>113444</v>
      </c>
    </row>
    <row r="63929" spans="1:1" x14ac:dyDescent="0.25">
      <c r="A63929" t="s">
        <v>88094</v>
      </c>
    </row>
    <row r="63930" spans="1:1" x14ac:dyDescent="0.25">
      <c r="A63930" t="s">
        <v>77610</v>
      </c>
    </row>
    <row r="63931" spans="1:1" x14ac:dyDescent="0.25">
      <c r="A63931" t="s">
        <v>143838</v>
      </c>
    </row>
    <row r="63932" spans="1:1" x14ac:dyDescent="0.25">
      <c r="A63932" t="s">
        <v>37521</v>
      </c>
    </row>
    <row r="63933" spans="1:1" x14ac:dyDescent="0.25">
      <c r="A63933" t="s">
        <v>104704</v>
      </c>
    </row>
    <row r="63934" spans="1:1" x14ac:dyDescent="0.25">
      <c r="A63934" t="s">
        <v>114485</v>
      </c>
    </row>
    <row r="63935" spans="1:1" x14ac:dyDescent="0.25">
      <c r="A63935" t="s">
        <v>38439</v>
      </c>
    </row>
    <row r="63936" spans="1:1" x14ac:dyDescent="0.25">
      <c r="A63936" t="s">
        <v>34008</v>
      </c>
    </row>
    <row r="63937" spans="1:1" x14ac:dyDescent="0.25">
      <c r="A63937" t="s">
        <v>110266</v>
      </c>
    </row>
    <row r="63938" spans="1:1" x14ac:dyDescent="0.25">
      <c r="A63938" t="s">
        <v>102910</v>
      </c>
    </row>
    <row r="63939" spans="1:1" x14ac:dyDescent="0.25">
      <c r="A63939" t="s">
        <v>39404</v>
      </c>
    </row>
    <row r="63940" spans="1:1" x14ac:dyDescent="0.25">
      <c r="A63940" t="s">
        <v>32022</v>
      </c>
    </row>
    <row r="63941" spans="1:1" x14ac:dyDescent="0.25">
      <c r="A63941" t="s">
        <v>140526</v>
      </c>
    </row>
    <row r="63942" spans="1:1" x14ac:dyDescent="0.25">
      <c r="A63942" t="s">
        <v>144798</v>
      </c>
    </row>
    <row r="63943" spans="1:1" x14ac:dyDescent="0.25">
      <c r="A63943" t="s">
        <v>139476</v>
      </c>
    </row>
    <row r="63944" spans="1:1" x14ac:dyDescent="0.25">
      <c r="A63944" t="s">
        <v>119361</v>
      </c>
    </row>
    <row r="63945" spans="1:1" x14ac:dyDescent="0.25">
      <c r="A63945" t="s">
        <v>42148</v>
      </c>
    </row>
    <row r="63946" spans="1:1" x14ac:dyDescent="0.25">
      <c r="A63946" t="s">
        <v>119825</v>
      </c>
    </row>
    <row r="63947" spans="1:1" x14ac:dyDescent="0.25">
      <c r="A63947" t="s">
        <v>68953</v>
      </c>
    </row>
    <row r="63948" spans="1:1" x14ac:dyDescent="0.25">
      <c r="A63948" t="s">
        <v>36899</v>
      </c>
    </row>
    <row r="63949" spans="1:1" x14ac:dyDescent="0.25">
      <c r="A63949" t="s">
        <v>59462</v>
      </c>
    </row>
    <row r="63950" spans="1:1" x14ac:dyDescent="0.25">
      <c r="A63950" t="s">
        <v>128507</v>
      </c>
    </row>
    <row r="63951" spans="1:1" x14ac:dyDescent="0.25">
      <c r="A63951" t="s">
        <v>104703</v>
      </c>
    </row>
    <row r="63952" spans="1:1" x14ac:dyDescent="0.25">
      <c r="A63952" t="s">
        <v>76095</v>
      </c>
    </row>
    <row r="63953" spans="1:1" x14ac:dyDescent="0.25">
      <c r="A63953" t="s">
        <v>134584</v>
      </c>
    </row>
    <row r="63954" spans="1:1" x14ac:dyDescent="0.25">
      <c r="A63954" t="s">
        <v>133637</v>
      </c>
    </row>
    <row r="63955" spans="1:1" x14ac:dyDescent="0.25">
      <c r="A63955" t="s">
        <v>98241</v>
      </c>
    </row>
    <row r="63956" spans="1:1" x14ac:dyDescent="0.25">
      <c r="A63956" t="s">
        <v>142523</v>
      </c>
    </row>
    <row r="63957" spans="1:1" x14ac:dyDescent="0.25">
      <c r="A63957" t="s">
        <v>83483</v>
      </c>
    </row>
    <row r="63958" spans="1:1" x14ac:dyDescent="0.25">
      <c r="A63958" t="s">
        <v>31953</v>
      </c>
    </row>
    <row r="63959" spans="1:1" x14ac:dyDescent="0.25">
      <c r="A63959" t="s">
        <v>26258</v>
      </c>
    </row>
    <row r="63960" spans="1:1" x14ac:dyDescent="0.25">
      <c r="A63960" t="s">
        <v>126714</v>
      </c>
    </row>
    <row r="63961" spans="1:1" x14ac:dyDescent="0.25">
      <c r="A63961" t="s">
        <v>85343</v>
      </c>
    </row>
    <row r="63962" spans="1:1" x14ac:dyDescent="0.25">
      <c r="A63962" t="s">
        <v>140883</v>
      </c>
    </row>
    <row r="63963" spans="1:1" x14ac:dyDescent="0.25">
      <c r="A63963" t="s">
        <v>110064</v>
      </c>
    </row>
    <row r="63964" spans="1:1" x14ac:dyDescent="0.25">
      <c r="A63964" t="s">
        <v>48029</v>
      </c>
    </row>
    <row r="63965" spans="1:1" x14ac:dyDescent="0.25">
      <c r="A63965" t="s">
        <v>33535</v>
      </c>
    </row>
    <row r="63966" spans="1:1" x14ac:dyDescent="0.25">
      <c r="A63966" t="s">
        <v>37839</v>
      </c>
    </row>
    <row r="63967" spans="1:1" x14ac:dyDescent="0.25">
      <c r="A63967" t="s">
        <v>126784</v>
      </c>
    </row>
    <row r="63968" spans="1:1" x14ac:dyDescent="0.25">
      <c r="A63968" t="s">
        <v>108816</v>
      </c>
    </row>
    <row r="63969" spans="1:1" x14ac:dyDescent="0.25">
      <c r="A63969" t="s">
        <v>44918</v>
      </c>
    </row>
    <row r="63970" spans="1:1" x14ac:dyDescent="0.25">
      <c r="A63970" t="s">
        <v>67734</v>
      </c>
    </row>
    <row r="63971" spans="1:1" x14ac:dyDescent="0.25">
      <c r="A63971" t="s">
        <v>93444</v>
      </c>
    </row>
    <row r="63972" spans="1:1" x14ac:dyDescent="0.25">
      <c r="A63972" t="s">
        <v>120099</v>
      </c>
    </row>
    <row r="63973" spans="1:1" x14ac:dyDescent="0.25">
      <c r="A63973" t="s">
        <v>28226</v>
      </c>
    </row>
    <row r="63974" spans="1:1" x14ac:dyDescent="0.25">
      <c r="A63974" t="s">
        <v>39464</v>
      </c>
    </row>
    <row r="63975" spans="1:1" x14ac:dyDescent="0.25">
      <c r="A63975" t="s">
        <v>140348</v>
      </c>
    </row>
    <row r="63976" spans="1:1" x14ac:dyDescent="0.25">
      <c r="A63976" t="s">
        <v>25096</v>
      </c>
    </row>
    <row r="63977" spans="1:1" x14ac:dyDescent="0.25">
      <c r="A63977" t="s">
        <v>91425</v>
      </c>
    </row>
    <row r="63978" spans="1:1" x14ac:dyDescent="0.25">
      <c r="A63978" t="s">
        <v>20664</v>
      </c>
    </row>
    <row r="63979" spans="1:1" x14ac:dyDescent="0.25">
      <c r="A63979" t="s">
        <v>89252</v>
      </c>
    </row>
    <row r="63980" spans="1:1" x14ac:dyDescent="0.25">
      <c r="A63980" t="s">
        <v>25091</v>
      </c>
    </row>
    <row r="63981" spans="1:1" x14ac:dyDescent="0.25">
      <c r="A63981" t="s">
        <v>135000</v>
      </c>
    </row>
    <row r="63982" spans="1:1" x14ac:dyDescent="0.25">
      <c r="A63982" t="s">
        <v>24182</v>
      </c>
    </row>
    <row r="63983" spans="1:1" x14ac:dyDescent="0.25">
      <c r="A63983" t="s">
        <v>45767</v>
      </c>
    </row>
    <row r="63984" spans="1:1" x14ac:dyDescent="0.25">
      <c r="A63984" t="s">
        <v>72980</v>
      </c>
    </row>
    <row r="63985" spans="1:1" x14ac:dyDescent="0.25">
      <c r="A63985" t="s">
        <v>47842</v>
      </c>
    </row>
    <row r="63986" spans="1:1" x14ac:dyDescent="0.25">
      <c r="A63986" t="s">
        <v>106040</v>
      </c>
    </row>
    <row r="63987" spans="1:1" x14ac:dyDescent="0.25">
      <c r="A63987" t="s">
        <v>111495</v>
      </c>
    </row>
    <row r="63988" spans="1:1" x14ac:dyDescent="0.25">
      <c r="A63988" t="s">
        <v>102585</v>
      </c>
    </row>
    <row r="63989" spans="1:1" x14ac:dyDescent="0.25">
      <c r="A63989" t="s">
        <v>64597</v>
      </c>
    </row>
    <row r="63990" spans="1:1" x14ac:dyDescent="0.25">
      <c r="A63990" t="s">
        <v>37103</v>
      </c>
    </row>
    <row r="63991" spans="1:1" x14ac:dyDescent="0.25">
      <c r="A63991" t="s">
        <v>105896</v>
      </c>
    </row>
    <row r="63992" spans="1:1" x14ac:dyDescent="0.25">
      <c r="A63992" t="s">
        <v>64807</v>
      </c>
    </row>
    <row r="63993" spans="1:1" x14ac:dyDescent="0.25">
      <c r="A63993" t="s">
        <v>34669</v>
      </c>
    </row>
    <row r="63994" spans="1:1" x14ac:dyDescent="0.25">
      <c r="A63994" t="s">
        <v>142322</v>
      </c>
    </row>
    <row r="63995" spans="1:1" x14ac:dyDescent="0.25">
      <c r="A63995" t="s">
        <v>83757</v>
      </c>
    </row>
    <row r="63996" spans="1:1" x14ac:dyDescent="0.25">
      <c r="A63996" t="s">
        <v>134798</v>
      </c>
    </row>
    <row r="63997" spans="1:1" x14ac:dyDescent="0.25">
      <c r="A63997" t="s">
        <v>30913</v>
      </c>
    </row>
    <row r="63998" spans="1:1" x14ac:dyDescent="0.25">
      <c r="A63998" t="s">
        <v>135214</v>
      </c>
    </row>
    <row r="63999" spans="1:1" x14ac:dyDescent="0.25">
      <c r="A63999" t="s">
        <v>31816</v>
      </c>
    </row>
    <row r="64000" spans="1:1" x14ac:dyDescent="0.25">
      <c r="A64000" t="s">
        <v>52100</v>
      </c>
    </row>
    <row r="64001" spans="1:1" x14ac:dyDescent="0.25">
      <c r="A64001" t="s">
        <v>110697</v>
      </c>
    </row>
    <row r="64002" spans="1:1" x14ac:dyDescent="0.25">
      <c r="A64002" t="s">
        <v>79871</v>
      </c>
    </row>
    <row r="64003" spans="1:1" x14ac:dyDescent="0.25">
      <c r="A64003" t="s">
        <v>37056</v>
      </c>
    </row>
    <row r="64004" spans="1:1" x14ac:dyDescent="0.25">
      <c r="A64004" t="s">
        <v>129237</v>
      </c>
    </row>
    <row r="64005" spans="1:1" x14ac:dyDescent="0.25">
      <c r="A64005" t="s">
        <v>13767</v>
      </c>
    </row>
    <row r="64006" spans="1:1" x14ac:dyDescent="0.25">
      <c r="A64006" t="s">
        <v>17143</v>
      </c>
    </row>
    <row r="64007" spans="1:1" x14ac:dyDescent="0.25">
      <c r="A64007" t="s">
        <v>48240</v>
      </c>
    </row>
    <row r="64008" spans="1:1" x14ac:dyDescent="0.25">
      <c r="A64008" t="s">
        <v>52739</v>
      </c>
    </row>
    <row r="64009" spans="1:1" x14ac:dyDescent="0.25">
      <c r="A64009" t="s">
        <v>92192</v>
      </c>
    </row>
    <row r="64010" spans="1:1" x14ac:dyDescent="0.25">
      <c r="A64010" t="s">
        <v>142321</v>
      </c>
    </row>
    <row r="64011" spans="1:1" x14ac:dyDescent="0.25">
      <c r="A64011" t="s">
        <v>124462</v>
      </c>
    </row>
    <row r="64012" spans="1:1" x14ac:dyDescent="0.25">
      <c r="A64012" t="s">
        <v>45187</v>
      </c>
    </row>
    <row r="64013" spans="1:1" x14ac:dyDescent="0.25">
      <c r="A64013" t="s">
        <v>69642</v>
      </c>
    </row>
    <row r="64014" spans="1:1" x14ac:dyDescent="0.25">
      <c r="A64014" t="s">
        <v>117124</v>
      </c>
    </row>
    <row r="64015" spans="1:1" x14ac:dyDescent="0.25">
      <c r="A64015" t="s">
        <v>53707</v>
      </c>
    </row>
    <row r="64016" spans="1:1" x14ac:dyDescent="0.25">
      <c r="A64016" t="s">
        <v>11640</v>
      </c>
    </row>
    <row r="64017" spans="1:1" x14ac:dyDescent="0.25">
      <c r="A64017" t="s">
        <v>122584</v>
      </c>
    </row>
    <row r="64018" spans="1:1" x14ac:dyDescent="0.25">
      <c r="A64018" t="s">
        <v>26379</v>
      </c>
    </row>
    <row r="64019" spans="1:1" x14ac:dyDescent="0.25">
      <c r="A64019" t="s">
        <v>49397</v>
      </c>
    </row>
    <row r="64020" spans="1:1" x14ac:dyDescent="0.25">
      <c r="A64020" t="s">
        <v>34806</v>
      </c>
    </row>
    <row r="64021" spans="1:1" x14ac:dyDescent="0.25">
      <c r="A64021" t="s">
        <v>124631</v>
      </c>
    </row>
    <row r="64022" spans="1:1" x14ac:dyDescent="0.25">
      <c r="A64022" t="s">
        <v>61563</v>
      </c>
    </row>
    <row r="64023" spans="1:1" x14ac:dyDescent="0.25">
      <c r="A64023" t="s">
        <v>58062</v>
      </c>
    </row>
    <row r="64024" spans="1:1" x14ac:dyDescent="0.25">
      <c r="A64024" t="s">
        <v>136983</v>
      </c>
    </row>
    <row r="64025" spans="1:1" x14ac:dyDescent="0.25">
      <c r="A64025" t="s">
        <v>128953</v>
      </c>
    </row>
    <row r="64026" spans="1:1" x14ac:dyDescent="0.25">
      <c r="A64026" t="s">
        <v>122349</v>
      </c>
    </row>
    <row r="64027" spans="1:1" x14ac:dyDescent="0.25">
      <c r="A64027" t="s">
        <v>79098</v>
      </c>
    </row>
    <row r="64028" spans="1:1" x14ac:dyDescent="0.25">
      <c r="A64028" t="s">
        <v>121955</v>
      </c>
    </row>
    <row r="64029" spans="1:1" x14ac:dyDescent="0.25">
      <c r="A64029" t="s">
        <v>68517</v>
      </c>
    </row>
    <row r="64030" spans="1:1" x14ac:dyDescent="0.25">
      <c r="A64030" t="s">
        <v>87330</v>
      </c>
    </row>
    <row r="64031" spans="1:1" x14ac:dyDescent="0.25">
      <c r="A64031" t="s">
        <v>28659</v>
      </c>
    </row>
    <row r="64032" spans="1:1" x14ac:dyDescent="0.25">
      <c r="A64032" t="s">
        <v>50817</v>
      </c>
    </row>
    <row r="64033" spans="1:1" x14ac:dyDescent="0.25">
      <c r="A64033" t="s">
        <v>133518</v>
      </c>
    </row>
    <row r="64034" spans="1:1" x14ac:dyDescent="0.25">
      <c r="A64034" t="s">
        <v>106185</v>
      </c>
    </row>
    <row r="64035" spans="1:1" x14ac:dyDescent="0.25">
      <c r="A64035" t="s">
        <v>38688</v>
      </c>
    </row>
    <row r="64036" spans="1:1" x14ac:dyDescent="0.25">
      <c r="A64036" t="s">
        <v>103042</v>
      </c>
    </row>
    <row r="64037" spans="1:1" x14ac:dyDescent="0.25">
      <c r="A64037" t="s">
        <v>104384</v>
      </c>
    </row>
    <row r="64038" spans="1:1" x14ac:dyDescent="0.25">
      <c r="A64038" t="s">
        <v>109342</v>
      </c>
    </row>
    <row r="64039" spans="1:1" x14ac:dyDescent="0.25">
      <c r="A64039" t="s">
        <v>16128</v>
      </c>
    </row>
    <row r="64040" spans="1:1" x14ac:dyDescent="0.25">
      <c r="A64040" t="s">
        <v>30069</v>
      </c>
    </row>
    <row r="64041" spans="1:1" x14ac:dyDescent="0.25">
      <c r="A64041" t="s">
        <v>92125</v>
      </c>
    </row>
    <row r="64042" spans="1:1" x14ac:dyDescent="0.25">
      <c r="A64042" t="s">
        <v>47319</v>
      </c>
    </row>
    <row r="64043" spans="1:1" x14ac:dyDescent="0.25">
      <c r="A64043" t="s">
        <v>78167</v>
      </c>
    </row>
    <row r="64044" spans="1:1" x14ac:dyDescent="0.25">
      <c r="A64044" t="s">
        <v>65021</v>
      </c>
    </row>
    <row r="64045" spans="1:1" x14ac:dyDescent="0.25">
      <c r="A64045" t="s">
        <v>10565</v>
      </c>
    </row>
    <row r="64046" spans="1:1" x14ac:dyDescent="0.25">
      <c r="A64046" t="s">
        <v>105969</v>
      </c>
    </row>
    <row r="64047" spans="1:1" x14ac:dyDescent="0.25">
      <c r="A64047" t="s">
        <v>23629</v>
      </c>
    </row>
    <row r="64048" spans="1:1" x14ac:dyDescent="0.25">
      <c r="A64048" t="s">
        <v>119845</v>
      </c>
    </row>
    <row r="64049" spans="1:1" x14ac:dyDescent="0.25">
      <c r="A64049" t="s">
        <v>74902</v>
      </c>
    </row>
    <row r="64050" spans="1:1" x14ac:dyDescent="0.25">
      <c r="A64050" t="s">
        <v>32865</v>
      </c>
    </row>
    <row r="64051" spans="1:1" x14ac:dyDescent="0.25">
      <c r="A64051" t="s">
        <v>79770</v>
      </c>
    </row>
    <row r="64052" spans="1:1" x14ac:dyDescent="0.25">
      <c r="A64052" t="s">
        <v>14996</v>
      </c>
    </row>
    <row r="64053" spans="1:1" x14ac:dyDescent="0.25">
      <c r="A64053" t="s">
        <v>132452</v>
      </c>
    </row>
    <row r="64054" spans="1:1" x14ac:dyDescent="0.25">
      <c r="A64054" t="s">
        <v>73670</v>
      </c>
    </row>
    <row r="64055" spans="1:1" x14ac:dyDescent="0.25">
      <c r="A64055" t="s">
        <v>105591</v>
      </c>
    </row>
    <row r="64056" spans="1:1" x14ac:dyDescent="0.25">
      <c r="A64056" t="s">
        <v>105642</v>
      </c>
    </row>
    <row r="64057" spans="1:1" x14ac:dyDescent="0.25">
      <c r="A64057" t="s">
        <v>129737</v>
      </c>
    </row>
    <row r="64058" spans="1:1" x14ac:dyDescent="0.25">
      <c r="A64058" t="s">
        <v>78188</v>
      </c>
    </row>
    <row r="64059" spans="1:1" x14ac:dyDescent="0.25">
      <c r="A64059" t="s">
        <v>117166</v>
      </c>
    </row>
    <row r="64060" spans="1:1" x14ac:dyDescent="0.25">
      <c r="A64060" t="s">
        <v>88403</v>
      </c>
    </row>
    <row r="64061" spans="1:1" x14ac:dyDescent="0.25">
      <c r="A64061" t="s">
        <v>17073</v>
      </c>
    </row>
    <row r="64062" spans="1:1" x14ac:dyDescent="0.25">
      <c r="A64062" t="s">
        <v>54639</v>
      </c>
    </row>
    <row r="64063" spans="1:1" x14ac:dyDescent="0.25">
      <c r="A64063" t="s">
        <v>50778</v>
      </c>
    </row>
    <row r="64064" spans="1:1" x14ac:dyDescent="0.25">
      <c r="A64064" t="s">
        <v>31618</v>
      </c>
    </row>
    <row r="64065" spans="1:1" x14ac:dyDescent="0.25">
      <c r="A64065" t="s">
        <v>46076</v>
      </c>
    </row>
    <row r="64066" spans="1:1" x14ac:dyDescent="0.25">
      <c r="A64066" t="s">
        <v>81468</v>
      </c>
    </row>
    <row r="64067" spans="1:1" x14ac:dyDescent="0.25">
      <c r="A64067" t="s">
        <v>15678</v>
      </c>
    </row>
    <row r="64068" spans="1:1" x14ac:dyDescent="0.25">
      <c r="A64068" t="s">
        <v>38287</v>
      </c>
    </row>
    <row r="64069" spans="1:1" x14ac:dyDescent="0.25">
      <c r="A64069" t="s">
        <v>84904</v>
      </c>
    </row>
    <row r="64070" spans="1:1" x14ac:dyDescent="0.25">
      <c r="A64070" t="s">
        <v>52690</v>
      </c>
    </row>
    <row r="64071" spans="1:1" x14ac:dyDescent="0.25">
      <c r="A64071" t="s">
        <v>90656</v>
      </c>
    </row>
    <row r="64072" spans="1:1" x14ac:dyDescent="0.25">
      <c r="A64072" t="s">
        <v>67527</v>
      </c>
    </row>
    <row r="64073" spans="1:1" x14ac:dyDescent="0.25">
      <c r="A64073" t="s">
        <v>143554</v>
      </c>
    </row>
    <row r="64074" spans="1:1" x14ac:dyDescent="0.25">
      <c r="A64074" t="s">
        <v>44702</v>
      </c>
    </row>
    <row r="64075" spans="1:1" x14ac:dyDescent="0.25">
      <c r="A64075" t="s">
        <v>67645</v>
      </c>
    </row>
    <row r="64076" spans="1:1" x14ac:dyDescent="0.25">
      <c r="A64076" t="s">
        <v>56268</v>
      </c>
    </row>
    <row r="64077" spans="1:1" x14ac:dyDescent="0.25">
      <c r="A64077" t="s">
        <v>98003</v>
      </c>
    </row>
    <row r="64078" spans="1:1" x14ac:dyDescent="0.25">
      <c r="A64078" t="s">
        <v>31949</v>
      </c>
    </row>
    <row r="64079" spans="1:1" x14ac:dyDescent="0.25">
      <c r="A64079" t="s">
        <v>14700</v>
      </c>
    </row>
    <row r="64080" spans="1:1" x14ac:dyDescent="0.25">
      <c r="A64080" t="s">
        <v>102578</v>
      </c>
    </row>
    <row r="64081" spans="1:1" x14ac:dyDescent="0.25">
      <c r="A64081" t="s">
        <v>124708</v>
      </c>
    </row>
    <row r="64082" spans="1:1" x14ac:dyDescent="0.25">
      <c r="A64082" t="s">
        <v>83041</v>
      </c>
    </row>
    <row r="64083" spans="1:1" x14ac:dyDescent="0.25">
      <c r="A64083" t="s">
        <v>91781</v>
      </c>
    </row>
    <row r="64084" spans="1:1" x14ac:dyDescent="0.25">
      <c r="A64084" t="s">
        <v>128529</v>
      </c>
    </row>
    <row r="64085" spans="1:1" x14ac:dyDescent="0.25">
      <c r="A64085" t="s">
        <v>28010</v>
      </c>
    </row>
    <row r="64086" spans="1:1" x14ac:dyDescent="0.25">
      <c r="A64086" t="s">
        <v>94351</v>
      </c>
    </row>
    <row r="64087" spans="1:1" x14ac:dyDescent="0.25">
      <c r="A64087" t="s">
        <v>86562</v>
      </c>
    </row>
    <row r="64088" spans="1:1" x14ac:dyDescent="0.25">
      <c r="A64088" t="s">
        <v>122810</v>
      </c>
    </row>
    <row r="64089" spans="1:1" x14ac:dyDescent="0.25">
      <c r="A64089" t="s">
        <v>34404</v>
      </c>
    </row>
    <row r="64090" spans="1:1" x14ac:dyDescent="0.25">
      <c r="A64090" t="s">
        <v>145788</v>
      </c>
    </row>
    <row r="64091" spans="1:1" x14ac:dyDescent="0.25">
      <c r="A64091" t="s">
        <v>112566</v>
      </c>
    </row>
    <row r="64092" spans="1:1" x14ac:dyDescent="0.25">
      <c r="A64092" t="s">
        <v>47277</v>
      </c>
    </row>
    <row r="64093" spans="1:1" x14ac:dyDescent="0.25">
      <c r="A64093" t="s">
        <v>103921</v>
      </c>
    </row>
    <row r="64094" spans="1:1" x14ac:dyDescent="0.25">
      <c r="A64094" t="s">
        <v>102594</v>
      </c>
    </row>
    <row r="64095" spans="1:1" x14ac:dyDescent="0.25">
      <c r="A64095" t="s">
        <v>145536</v>
      </c>
    </row>
    <row r="64096" spans="1:1" x14ac:dyDescent="0.25">
      <c r="A64096" t="s">
        <v>47778</v>
      </c>
    </row>
    <row r="64097" spans="1:1" x14ac:dyDescent="0.25">
      <c r="A64097" t="s">
        <v>33590</v>
      </c>
    </row>
    <row r="64098" spans="1:1" x14ac:dyDescent="0.25">
      <c r="A64098" t="s">
        <v>128441</v>
      </c>
    </row>
    <row r="64099" spans="1:1" x14ac:dyDescent="0.25">
      <c r="A64099" t="s">
        <v>31875</v>
      </c>
    </row>
    <row r="64100" spans="1:1" x14ac:dyDescent="0.25">
      <c r="A64100" t="s">
        <v>32520</v>
      </c>
    </row>
    <row r="64101" spans="1:1" x14ac:dyDescent="0.25">
      <c r="A64101" t="s">
        <v>105063</v>
      </c>
    </row>
    <row r="64102" spans="1:1" x14ac:dyDescent="0.25">
      <c r="A64102" t="s">
        <v>85338</v>
      </c>
    </row>
    <row r="64103" spans="1:1" x14ac:dyDescent="0.25">
      <c r="A64103" t="s">
        <v>16156</v>
      </c>
    </row>
    <row r="64104" spans="1:1" x14ac:dyDescent="0.25">
      <c r="A64104" t="s">
        <v>17570</v>
      </c>
    </row>
    <row r="64105" spans="1:1" x14ac:dyDescent="0.25">
      <c r="A64105" t="s">
        <v>25056</v>
      </c>
    </row>
    <row r="64106" spans="1:1" x14ac:dyDescent="0.25">
      <c r="A64106" t="s">
        <v>65025</v>
      </c>
    </row>
    <row r="64107" spans="1:1" x14ac:dyDescent="0.25">
      <c r="A64107" t="s">
        <v>47638</v>
      </c>
    </row>
    <row r="64108" spans="1:1" x14ac:dyDescent="0.25">
      <c r="A64108" t="s">
        <v>133700</v>
      </c>
    </row>
    <row r="64109" spans="1:1" x14ac:dyDescent="0.25">
      <c r="A64109" t="s">
        <v>136187</v>
      </c>
    </row>
    <row r="64110" spans="1:1" x14ac:dyDescent="0.25">
      <c r="A64110" t="s">
        <v>103132</v>
      </c>
    </row>
    <row r="64111" spans="1:1" x14ac:dyDescent="0.25">
      <c r="A64111" t="s">
        <v>94672</v>
      </c>
    </row>
    <row r="64112" spans="1:1" x14ac:dyDescent="0.25">
      <c r="A64112" t="s">
        <v>44243</v>
      </c>
    </row>
    <row r="64113" spans="1:1" x14ac:dyDescent="0.25">
      <c r="A64113" t="s">
        <v>77628</v>
      </c>
    </row>
    <row r="64114" spans="1:1" x14ac:dyDescent="0.25">
      <c r="A64114" t="s">
        <v>44043</v>
      </c>
    </row>
    <row r="64115" spans="1:1" x14ac:dyDescent="0.25">
      <c r="A64115" t="s">
        <v>66111</v>
      </c>
    </row>
    <row r="64116" spans="1:1" x14ac:dyDescent="0.25">
      <c r="A64116" t="s">
        <v>145311</v>
      </c>
    </row>
    <row r="64117" spans="1:1" x14ac:dyDescent="0.25">
      <c r="A64117" t="s">
        <v>64666</v>
      </c>
    </row>
    <row r="64118" spans="1:1" x14ac:dyDescent="0.25">
      <c r="A64118" t="s">
        <v>50914</v>
      </c>
    </row>
    <row r="64119" spans="1:1" x14ac:dyDescent="0.25">
      <c r="A64119" t="s">
        <v>96503</v>
      </c>
    </row>
    <row r="64120" spans="1:1" x14ac:dyDescent="0.25">
      <c r="A64120" t="s">
        <v>132419</v>
      </c>
    </row>
    <row r="64121" spans="1:1" x14ac:dyDescent="0.25">
      <c r="A64121" t="s">
        <v>70335</v>
      </c>
    </row>
    <row r="64122" spans="1:1" x14ac:dyDescent="0.25">
      <c r="A64122" t="s">
        <v>62224</v>
      </c>
    </row>
    <row r="64123" spans="1:1" x14ac:dyDescent="0.25">
      <c r="A64123" t="s">
        <v>128287</v>
      </c>
    </row>
    <row r="64124" spans="1:1" x14ac:dyDescent="0.25">
      <c r="A64124" t="s">
        <v>43919</v>
      </c>
    </row>
    <row r="64125" spans="1:1" x14ac:dyDescent="0.25">
      <c r="A64125" t="s">
        <v>140298</v>
      </c>
    </row>
    <row r="64126" spans="1:1" x14ac:dyDescent="0.25">
      <c r="A64126" t="s">
        <v>69732</v>
      </c>
    </row>
    <row r="64127" spans="1:1" x14ac:dyDescent="0.25">
      <c r="A64127" t="s">
        <v>116018</v>
      </c>
    </row>
    <row r="64128" spans="1:1" x14ac:dyDescent="0.25">
      <c r="A64128" t="s">
        <v>89822</v>
      </c>
    </row>
    <row r="64129" spans="1:1" x14ac:dyDescent="0.25">
      <c r="A64129" t="s">
        <v>27475</v>
      </c>
    </row>
    <row r="64130" spans="1:1" x14ac:dyDescent="0.25">
      <c r="A64130" t="s">
        <v>120456</v>
      </c>
    </row>
    <row r="64131" spans="1:1" x14ac:dyDescent="0.25">
      <c r="A64131" t="s">
        <v>90373</v>
      </c>
    </row>
    <row r="64132" spans="1:1" x14ac:dyDescent="0.25">
      <c r="A64132" t="s">
        <v>26423</v>
      </c>
    </row>
    <row r="64133" spans="1:1" x14ac:dyDescent="0.25">
      <c r="A64133" t="s">
        <v>50467</v>
      </c>
    </row>
    <row r="64134" spans="1:1" x14ac:dyDescent="0.25">
      <c r="A64134" t="s">
        <v>122801</v>
      </c>
    </row>
    <row r="64135" spans="1:1" x14ac:dyDescent="0.25">
      <c r="A64135" t="s">
        <v>27646</v>
      </c>
    </row>
    <row r="64136" spans="1:1" x14ac:dyDescent="0.25">
      <c r="A64136" t="s">
        <v>64971</v>
      </c>
    </row>
    <row r="64137" spans="1:1" x14ac:dyDescent="0.25">
      <c r="A64137" t="s">
        <v>138189</v>
      </c>
    </row>
    <row r="64138" spans="1:1" x14ac:dyDescent="0.25">
      <c r="A64138" t="s">
        <v>116894</v>
      </c>
    </row>
    <row r="64139" spans="1:1" x14ac:dyDescent="0.25">
      <c r="A64139" t="s">
        <v>78683</v>
      </c>
    </row>
    <row r="64140" spans="1:1" x14ac:dyDescent="0.25">
      <c r="A64140" t="s">
        <v>40434</v>
      </c>
    </row>
    <row r="64141" spans="1:1" x14ac:dyDescent="0.25">
      <c r="A64141" t="s">
        <v>81030</v>
      </c>
    </row>
    <row r="64142" spans="1:1" x14ac:dyDescent="0.25">
      <c r="A64142" t="s">
        <v>77096</v>
      </c>
    </row>
    <row r="64143" spans="1:1" x14ac:dyDescent="0.25">
      <c r="A64143" t="s">
        <v>133266</v>
      </c>
    </row>
    <row r="64144" spans="1:1" x14ac:dyDescent="0.25">
      <c r="A64144" t="s">
        <v>93679</v>
      </c>
    </row>
    <row r="64145" spans="1:1" x14ac:dyDescent="0.25">
      <c r="A64145" t="s">
        <v>45060</v>
      </c>
    </row>
    <row r="64146" spans="1:1" x14ac:dyDescent="0.25">
      <c r="A64146" t="s">
        <v>15322</v>
      </c>
    </row>
    <row r="64147" spans="1:1" x14ac:dyDescent="0.25">
      <c r="A64147" t="s">
        <v>144047</v>
      </c>
    </row>
    <row r="64148" spans="1:1" x14ac:dyDescent="0.25">
      <c r="A64148" t="s">
        <v>100897</v>
      </c>
    </row>
    <row r="64149" spans="1:1" x14ac:dyDescent="0.25">
      <c r="A64149" t="s">
        <v>96794</v>
      </c>
    </row>
    <row r="64150" spans="1:1" x14ac:dyDescent="0.25">
      <c r="A64150" t="s">
        <v>137831</v>
      </c>
    </row>
    <row r="64151" spans="1:1" x14ac:dyDescent="0.25">
      <c r="A64151" t="s">
        <v>36525</v>
      </c>
    </row>
    <row r="64152" spans="1:1" x14ac:dyDescent="0.25">
      <c r="A64152" t="s">
        <v>83112</v>
      </c>
    </row>
    <row r="64153" spans="1:1" x14ac:dyDescent="0.25">
      <c r="A64153" t="s">
        <v>64723</v>
      </c>
    </row>
    <row r="64154" spans="1:1" x14ac:dyDescent="0.25">
      <c r="A64154" t="s">
        <v>100472</v>
      </c>
    </row>
    <row r="64155" spans="1:1" x14ac:dyDescent="0.25">
      <c r="A64155" t="s">
        <v>103784</v>
      </c>
    </row>
    <row r="64156" spans="1:1" x14ac:dyDescent="0.25">
      <c r="A64156" t="s">
        <v>71998</v>
      </c>
    </row>
    <row r="64157" spans="1:1" x14ac:dyDescent="0.25">
      <c r="A64157" t="s">
        <v>138231</v>
      </c>
    </row>
    <row r="64158" spans="1:1" x14ac:dyDescent="0.25">
      <c r="A64158" t="s">
        <v>70253</v>
      </c>
    </row>
    <row r="64159" spans="1:1" x14ac:dyDescent="0.25">
      <c r="A64159" t="s">
        <v>28508</v>
      </c>
    </row>
    <row r="64160" spans="1:1" x14ac:dyDescent="0.25">
      <c r="A64160" t="s">
        <v>115653</v>
      </c>
    </row>
    <row r="64161" spans="1:1" x14ac:dyDescent="0.25">
      <c r="A64161" t="s">
        <v>53915</v>
      </c>
    </row>
    <row r="64162" spans="1:1" x14ac:dyDescent="0.25">
      <c r="A64162" t="s">
        <v>91489</v>
      </c>
    </row>
    <row r="64163" spans="1:1" x14ac:dyDescent="0.25">
      <c r="A64163" t="s">
        <v>19773</v>
      </c>
    </row>
    <row r="64164" spans="1:1" x14ac:dyDescent="0.25">
      <c r="A64164" t="s">
        <v>9608</v>
      </c>
    </row>
    <row r="64165" spans="1:1" x14ac:dyDescent="0.25">
      <c r="A64165" t="s">
        <v>15180</v>
      </c>
    </row>
    <row r="64166" spans="1:1" x14ac:dyDescent="0.25">
      <c r="A64166" t="s">
        <v>107866</v>
      </c>
    </row>
    <row r="64167" spans="1:1" x14ac:dyDescent="0.25">
      <c r="A64167" t="s">
        <v>139455</v>
      </c>
    </row>
    <row r="64168" spans="1:1" x14ac:dyDescent="0.25">
      <c r="A64168" t="s">
        <v>78475</v>
      </c>
    </row>
    <row r="64169" spans="1:1" x14ac:dyDescent="0.25">
      <c r="A64169" t="s">
        <v>25118</v>
      </c>
    </row>
    <row r="64170" spans="1:1" x14ac:dyDescent="0.25">
      <c r="A64170" t="s">
        <v>76541</v>
      </c>
    </row>
    <row r="64171" spans="1:1" x14ac:dyDescent="0.25">
      <c r="A64171" t="s">
        <v>84359</v>
      </c>
    </row>
    <row r="64172" spans="1:1" x14ac:dyDescent="0.25">
      <c r="A64172" t="s">
        <v>40910</v>
      </c>
    </row>
    <row r="64173" spans="1:1" x14ac:dyDescent="0.25">
      <c r="A64173" t="s">
        <v>56581</v>
      </c>
    </row>
    <row r="64174" spans="1:1" x14ac:dyDescent="0.25">
      <c r="A64174" t="s">
        <v>53571</v>
      </c>
    </row>
    <row r="64175" spans="1:1" x14ac:dyDescent="0.25">
      <c r="A64175" t="s">
        <v>93159</v>
      </c>
    </row>
    <row r="64176" spans="1:1" x14ac:dyDescent="0.25">
      <c r="A64176" t="s">
        <v>34010</v>
      </c>
    </row>
    <row r="64177" spans="1:1" x14ac:dyDescent="0.25">
      <c r="A64177" t="s">
        <v>130468</v>
      </c>
    </row>
    <row r="64178" spans="1:1" x14ac:dyDescent="0.25">
      <c r="A64178" t="s">
        <v>49119</v>
      </c>
    </row>
    <row r="64179" spans="1:1" x14ac:dyDescent="0.25">
      <c r="A64179" t="s">
        <v>89746</v>
      </c>
    </row>
    <row r="64180" spans="1:1" x14ac:dyDescent="0.25">
      <c r="A64180" t="s">
        <v>56907</v>
      </c>
    </row>
    <row r="64181" spans="1:1" x14ac:dyDescent="0.25">
      <c r="A64181" t="s">
        <v>111970</v>
      </c>
    </row>
    <row r="64182" spans="1:1" x14ac:dyDescent="0.25">
      <c r="A64182" t="s">
        <v>12197</v>
      </c>
    </row>
    <row r="64183" spans="1:1" x14ac:dyDescent="0.25">
      <c r="A64183" t="s">
        <v>43935</v>
      </c>
    </row>
    <row r="64184" spans="1:1" x14ac:dyDescent="0.25">
      <c r="A64184" t="s">
        <v>130374</v>
      </c>
    </row>
    <row r="64185" spans="1:1" x14ac:dyDescent="0.25">
      <c r="A64185" t="s">
        <v>113519</v>
      </c>
    </row>
    <row r="64186" spans="1:1" x14ac:dyDescent="0.25">
      <c r="A64186" t="s">
        <v>110504</v>
      </c>
    </row>
    <row r="64187" spans="1:1" x14ac:dyDescent="0.25">
      <c r="A64187" t="s">
        <v>108398</v>
      </c>
    </row>
    <row r="64188" spans="1:1" x14ac:dyDescent="0.25">
      <c r="A64188" t="s">
        <v>118638</v>
      </c>
    </row>
    <row r="64189" spans="1:1" x14ac:dyDescent="0.25">
      <c r="A64189" t="s">
        <v>24579</v>
      </c>
    </row>
    <row r="64190" spans="1:1" x14ac:dyDescent="0.25">
      <c r="A64190" t="s">
        <v>97755</v>
      </c>
    </row>
    <row r="64191" spans="1:1" x14ac:dyDescent="0.25">
      <c r="A64191" t="s">
        <v>82130</v>
      </c>
    </row>
    <row r="64192" spans="1:1" x14ac:dyDescent="0.25">
      <c r="A64192" t="s">
        <v>75719</v>
      </c>
    </row>
    <row r="64193" spans="1:1" x14ac:dyDescent="0.25">
      <c r="A64193" t="s">
        <v>95870</v>
      </c>
    </row>
    <row r="64194" spans="1:1" x14ac:dyDescent="0.25">
      <c r="A64194" t="s">
        <v>82669</v>
      </c>
    </row>
    <row r="64195" spans="1:1" x14ac:dyDescent="0.25">
      <c r="A64195" t="s">
        <v>11180</v>
      </c>
    </row>
    <row r="64196" spans="1:1" x14ac:dyDescent="0.25">
      <c r="A64196" t="s">
        <v>25340</v>
      </c>
    </row>
    <row r="64197" spans="1:1" x14ac:dyDescent="0.25">
      <c r="A64197" t="s">
        <v>78880</v>
      </c>
    </row>
    <row r="64198" spans="1:1" x14ac:dyDescent="0.25">
      <c r="A64198" t="s">
        <v>26063</v>
      </c>
    </row>
    <row r="64199" spans="1:1" x14ac:dyDescent="0.25">
      <c r="A64199" t="s">
        <v>29951</v>
      </c>
    </row>
    <row r="64200" spans="1:1" x14ac:dyDescent="0.25">
      <c r="A64200" t="s">
        <v>25545</v>
      </c>
    </row>
    <row r="64201" spans="1:1" x14ac:dyDescent="0.25">
      <c r="A64201" t="s">
        <v>132895</v>
      </c>
    </row>
    <row r="64202" spans="1:1" x14ac:dyDescent="0.25">
      <c r="A64202" t="s">
        <v>64939</v>
      </c>
    </row>
    <row r="64203" spans="1:1" x14ac:dyDescent="0.25">
      <c r="A64203" t="s">
        <v>113088</v>
      </c>
    </row>
    <row r="64204" spans="1:1" x14ac:dyDescent="0.25">
      <c r="A64204" t="s">
        <v>130761</v>
      </c>
    </row>
    <row r="64205" spans="1:1" x14ac:dyDescent="0.25">
      <c r="A64205" t="s">
        <v>57793</v>
      </c>
    </row>
    <row r="64206" spans="1:1" x14ac:dyDescent="0.25">
      <c r="A64206" t="s">
        <v>115993</v>
      </c>
    </row>
    <row r="64207" spans="1:1" x14ac:dyDescent="0.25">
      <c r="A64207" t="s">
        <v>107261</v>
      </c>
    </row>
    <row r="64208" spans="1:1" x14ac:dyDescent="0.25">
      <c r="A64208" t="s">
        <v>135834</v>
      </c>
    </row>
    <row r="64209" spans="1:1" x14ac:dyDescent="0.25">
      <c r="A64209" t="s">
        <v>30994</v>
      </c>
    </row>
    <row r="64210" spans="1:1" x14ac:dyDescent="0.25">
      <c r="A64210" t="s">
        <v>87587</v>
      </c>
    </row>
    <row r="64211" spans="1:1" x14ac:dyDescent="0.25">
      <c r="A64211" t="s">
        <v>67130</v>
      </c>
    </row>
    <row r="64212" spans="1:1" x14ac:dyDescent="0.25">
      <c r="A64212" t="s">
        <v>42235</v>
      </c>
    </row>
    <row r="64213" spans="1:1" x14ac:dyDescent="0.25">
      <c r="A64213" t="s">
        <v>114429</v>
      </c>
    </row>
    <row r="64214" spans="1:1" x14ac:dyDescent="0.25">
      <c r="A64214" t="s">
        <v>52928</v>
      </c>
    </row>
    <row r="64215" spans="1:1" x14ac:dyDescent="0.25">
      <c r="A64215" t="s">
        <v>107501</v>
      </c>
    </row>
    <row r="64216" spans="1:1" x14ac:dyDescent="0.25">
      <c r="A64216" t="s">
        <v>71043</v>
      </c>
    </row>
    <row r="64217" spans="1:1" x14ac:dyDescent="0.25">
      <c r="A64217" t="s">
        <v>54353</v>
      </c>
    </row>
    <row r="64218" spans="1:1" x14ac:dyDescent="0.25">
      <c r="A64218" t="s">
        <v>81422</v>
      </c>
    </row>
    <row r="64219" spans="1:1" x14ac:dyDescent="0.25">
      <c r="A64219" t="s">
        <v>134159</v>
      </c>
    </row>
    <row r="64220" spans="1:1" x14ac:dyDescent="0.25">
      <c r="A64220" t="s">
        <v>42973</v>
      </c>
    </row>
    <row r="64221" spans="1:1" x14ac:dyDescent="0.25">
      <c r="A64221" t="s">
        <v>58141</v>
      </c>
    </row>
    <row r="64222" spans="1:1" x14ac:dyDescent="0.25">
      <c r="A64222" t="s">
        <v>85306</v>
      </c>
    </row>
    <row r="64223" spans="1:1" x14ac:dyDescent="0.25">
      <c r="A64223" t="s">
        <v>118896</v>
      </c>
    </row>
    <row r="64224" spans="1:1" x14ac:dyDescent="0.25">
      <c r="A64224" t="s">
        <v>62236</v>
      </c>
    </row>
    <row r="64225" spans="1:1" x14ac:dyDescent="0.25">
      <c r="A64225" t="s">
        <v>94943</v>
      </c>
    </row>
    <row r="64226" spans="1:1" x14ac:dyDescent="0.25">
      <c r="A64226" t="s">
        <v>123050</v>
      </c>
    </row>
    <row r="64227" spans="1:1" x14ac:dyDescent="0.25">
      <c r="A64227" t="s">
        <v>80599</v>
      </c>
    </row>
    <row r="64228" spans="1:1" x14ac:dyDescent="0.25">
      <c r="A64228" t="s">
        <v>14589</v>
      </c>
    </row>
    <row r="64229" spans="1:1" x14ac:dyDescent="0.25">
      <c r="A64229" t="s">
        <v>66670</v>
      </c>
    </row>
    <row r="64230" spans="1:1" x14ac:dyDescent="0.25">
      <c r="A64230" t="s">
        <v>91509</v>
      </c>
    </row>
    <row r="64231" spans="1:1" x14ac:dyDescent="0.25">
      <c r="A64231" t="s">
        <v>114647</v>
      </c>
    </row>
    <row r="64232" spans="1:1" x14ac:dyDescent="0.25">
      <c r="A64232" t="s">
        <v>72747</v>
      </c>
    </row>
    <row r="64233" spans="1:1" x14ac:dyDescent="0.25">
      <c r="A64233" t="s">
        <v>136062</v>
      </c>
    </row>
    <row r="64234" spans="1:1" x14ac:dyDescent="0.25">
      <c r="A64234" t="s">
        <v>107002</v>
      </c>
    </row>
    <row r="64235" spans="1:1" x14ac:dyDescent="0.25">
      <c r="A64235" t="s">
        <v>103874</v>
      </c>
    </row>
    <row r="64236" spans="1:1" x14ac:dyDescent="0.25">
      <c r="A64236" t="s">
        <v>20092</v>
      </c>
    </row>
    <row r="64237" spans="1:1" x14ac:dyDescent="0.25">
      <c r="A64237" t="s">
        <v>134259</v>
      </c>
    </row>
    <row r="64238" spans="1:1" x14ac:dyDescent="0.25">
      <c r="A64238" t="s">
        <v>13749</v>
      </c>
    </row>
    <row r="64239" spans="1:1" x14ac:dyDescent="0.25">
      <c r="A64239" t="s">
        <v>137112</v>
      </c>
    </row>
    <row r="64240" spans="1:1" x14ac:dyDescent="0.25">
      <c r="A64240" t="s">
        <v>37421</v>
      </c>
    </row>
    <row r="64241" spans="1:1" x14ac:dyDescent="0.25">
      <c r="A64241" t="s">
        <v>121454</v>
      </c>
    </row>
    <row r="64242" spans="1:1" x14ac:dyDescent="0.25">
      <c r="A64242" t="s">
        <v>45858</v>
      </c>
    </row>
    <row r="64243" spans="1:1" x14ac:dyDescent="0.25">
      <c r="A64243" t="s">
        <v>47901</v>
      </c>
    </row>
    <row r="64244" spans="1:1" x14ac:dyDescent="0.25">
      <c r="A64244" t="s">
        <v>40128</v>
      </c>
    </row>
    <row r="64245" spans="1:1" x14ac:dyDescent="0.25">
      <c r="A64245" t="s">
        <v>107456</v>
      </c>
    </row>
    <row r="64246" spans="1:1" x14ac:dyDescent="0.25">
      <c r="A64246" t="s">
        <v>102918</v>
      </c>
    </row>
    <row r="64247" spans="1:1" x14ac:dyDescent="0.25">
      <c r="A64247" t="s">
        <v>16447</v>
      </c>
    </row>
    <row r="64248" spans="1:1" x14ac:dyDescent="0.25">
      <c r="A64248" t="s">
        <v>80939</v>
      </c>
    </row>
    <row r="64249" spans="1:1" x14ac:dyDescent="0.25">
      <c r="A64249" t="s">
        <v>33524</v>
      </c>
    </row>
    <row r="64250" spans="1:1" x14ac:dyDescent="0.25">
      <c r="A64250" t="s">
        <v>55936</v>
      </c>
    </row>
    <row r="64251" spans="1:1" x14ac:dyDescent="0.25">
      <c r="A64251" t="s">
        <v>39617</v>
      </c>
    </row>
    <row r="64252" spans="1:1" x14ac:dyDescent="0.25">
      <c r="A64252" t="s">
        <v>102891</v>
      </c>
    </row>
    <row r="64253" spans="1:1" x14ac:dyDescent="0.25">
      <c r="A64253" t="s">
        <v>106810</v>
      </c>
    </row>
    <row r="64254" spans="1:1" x14ac:dyDescent="0.25">
      <c r="A64254" t="s">
        <v>76808</v>
      </c>
    </row>
    <row r="64255" spans="1:1" x14ac:dyDescent="0.25">
      <c r="A64255" t="s">
        <v>20614</v>
      </c>
    </row>
    <row r="64256" spans="1:1" x14ac:dyDescent="0.25">
      <c r="A64256" t="s">
        <v>64076</v>
      </c>
    </row>
    <row r="64257" spans="1:1" x14ac:dyDescent="0.25">
      <c r="A64257" t="s">
        <v>14047</v>
      </c>
    </row>
    <row r="64258" spans="1:1" x14ac:dyDescent="0.25">
      <c r="A64258" t="s">
        <v>73978</v>
      </c>
    </row>
    <row r="64259" spans="1:1" x14ac:dyDescent="0.25">
      <c r="A64259" t="s">
        <v>126061</v>
      </c>
    </row>
    <row r="64260" spans="1:1" x14ac:dyDescent="0.25">
      <c r="A64260" t="s">
        <v>41216</v>
      </c>
    </row>
    <row r="64261" spans="1:1" x14ac:dyDescent="0.25">
      <c r="A64261" t="s">
        <v>67587</v>
      </c>
    </row>
    <row r="64262" spans="1:1" x14ac:dyDescent="0.25">
      <c r="A64262" t="s">
        <v>18114</v>
      </c>
    </row>
    <row r="64263" spans="1:1" x14ac:dyDescent="0.25">
      <c r="A64263" t="s">
        <v>13269</v>
      </c>
    </row>
    <row r="64264" spans="1:1" x14ac:dyDescent="0.25">
      <c r="A64264" t="s">
        <v>63879</v>
      </c>
    </row>
    <row r="64265" spans="1:1" x14ac:dyDescent="0.25">
      <c r="A64265" t="s">
        <v>122684</v>
      </c>
    </row>
    <row r="64266" spans="1:1" x14ac:dyDescent="0.25">
      <c r="A64266" t="s">
        <v>28439</v>
      </c>
    </row>
    <row r="64267" spans="1:1" x14ac:dyDescent="0.25">
      <c r="A64267" t="s">
        <v>81771</v>
      </c>
    </row>
    <row r="64268" spans="1:1" x14ac:dyDescent="0.25">
      <c r="A64268" t="s">
        <v>68788</v>
      </c>
    </row>
    <row r="64269" spans="1:1" x14ac:dyDescent="0.25">
      <c r="A64269" t="s">
        <v>134661</v>
      </c>
    </row>
    <row r="64270" spans="1:1" x14ac:dyDescent="0.25">
      <c r="A64270" t="s">
        <v>49435</v>
      </c>
    </row>
    <row r="64271" spans="1:1" x14ac:dyDescent="0.25">
      <c r="A64271" t="s">
        <v>86606</v>
      </c>
    </row>
    <row r="64272" spans="1:1" x14ac:dyDescent="0.25">
      <c r="A64272" t="s">
        <v>106798</v>
      </c>
    </row>
    <row r="64273" spans="1:1" x14ac:dyDescent="0.25">
      <c r="A64273" t="s">
        <v>50047</v>
      </c>
    </row>
    <row r="64274" spans="1:1" x14ac:dyDescent="0.25">
      <c r="A64274" t="s">
        <v>114404</v>
      </c>
    </row>
    <row r="64275" spans="1:1" x14ac:dyDescent="0.25">
      <c r="A64275" t="s">
        <v>99534</v>
      </c>
    </row>
    <row r="64276" spans="1:1" x14ac:dyDescent="0.25">
      <c r="A64276" t="s">
        <v>141144</v>
      </c>
    </row>
    <row r="64277" spans="1:1" x14ac:dyDescent="0.25">
      <c r="A64277" t="s">
        <v>133101</v>
      </c>
    </row>
    <row r="64278" spans="1:1" x14ac:dyDescent="0.25">
      <c r="A64278" t="s">
        <v>115234</v>
      </c>
    </row>
    <row r="64279" spans="1:1" x14ac:dyDescent="0.25">
      <c r="A64279" t="s">
        <v>28139</v>
      </c>
    </row>
    <row r="64280" spans="1:1" x14ac:dyDescent="0.25">
      <c r="A64280" t="s">
        <v>96851</v>
      </c>
    </row>
    <row r="64281" spans="1:1" x14ac:dyDescent="0.25">
      <c r="A64281" t="s">
        <v>98232</v>
      </c>
    </row>
    <row r="64282" spans="1:1" x14ac:dyDescent="0.25">
      <c r="A64282" t="s">
        <v>137986</v>
      </c>
    </row>
    <row r="64283" spans="1:1" x14ac:dyDescent="0.25">
      <c r="A64283" t="s">
        <v>12158</v>
      </c>
    </row>
    <row r="64284" spans="1:1" x14ac:dyDescent="0.25">
      <c r="A64284" t="s">
        <v>15419</v>
      </c>
    </row>
    <row r="64285" spans="1:1" x14ac:dyDescent="0.25">
      <c r="A64285" t="s">
        <v>139480</v>
      </c>
    </row>
    <row r="64286" spans="1:1" x14ac:dyDescent="0.25">
      <c r="A64286" t="s">
        <v>33401</v>
      </c>
    </row>
    <row r="64287" spans="1:1" x14ac:dyDescent="0.25">
      <c r="A64287" t="s">
        <v>72381</v>
      </c>
    </row>
    <row r="64288" spans="1:1" x14ac:dyDescent="0.25">
      <c r="A64288" t="s">
        <v>94713</v>
      </c>
    </row>
    <row r="64289" spans="1:1" x14ac:dyDescent="0.25">
      <c r="A64289" t="s">
        <v>41788</v>
      </c>
    </row>
    <row r="64290" spans="1:1" x14ac:dyDescent="0.25">
      <c r="A64290" t="s">
        <v>128093</v>
      </c>
    </row>
    <row r="64291" spans="1:1" x14ac:dyDescent="0.25">
      <c r="A64291" t="s">
        <v>100628</v>
      </c>
    </row>
    <row r="64292" spans="1:1" x14ac:dyDescent="0.25">
      <c r="A64292" t="s">
        <v>55899</v>
      </c>
    </row>
    <row r="64293" spans="1:1" x14ac:dyDescent="0.25">
      <c r="A64293" t="s">
        <v>28512</v>
      </c>
    </row>
    <row r="64294" spans="1:1" x14ac:dyDescent="0.25">
      <c r="A64294" t="s">
        <v>128597</v>
      </c>
    </row>
    <row r="64295" spans="1:1" x14ac:dyDescent="0.25">
      <c r="A64295" t="s">
        <v>114451</v>
      </c>
    </row>
    <row r="64296" spans="1:1" x14ac:dyDescent="0.25">
      <c r="A64296" t="s">
        <v>40050</v>
      </c>
    </row>
    <row r="64297" spans="1:1" x14ac:dyDescent="0.25">
      <c r="A64297" t="s">
        <v>34893</v>
      </c>
    </row>
    <row r="64298" spans="1:1" x14ac:dyDescent="0.25">
      <c r="A64298" t="s">
        <v>137378</v>
      </c>
    </row>
    <row r="64299" spans="1:1" x14ac:dyDescent="0.25">
      <c r="A64299" t="s">
        <v>52328</v>
      </c>
    </row>
    <row r="64300" spans="1:1" x14ac:dyDescent="0.25">
      <c r="A64300" t="s">
        <v>128393</v>
      </c>
    </row>
    <row r="64301" spans="1:1" x14ac:dyDescent="0.25">
      <c r="A64301" t="s">
        <v>44522</v>
      </c>
    </row>
    <row r="64302" spans="1:1" x14ac:dyDescent="0.25">
      <c r="A64302" t="s">
        <v>108685</v>
      </c>
    </row>
    <row r="64303" spans="1:1" x14ac:dyDescent="0.25">
      <c r="A64303" t="s">
        <v>24193</v>
      </c>
    </row>
    <row r="64304" spans="1:1" x14ac:dyDescent="0.25">
      <c r="A64304" t="s">
        <v>99933</v>
      </c>
    </row>
    <row r="64305" spans="1:1" x14ac:dyDescent="0.25">
      <c r="A64305" t="s">
        <v>82361</v>
      </c>
    </row>
    <row r="64306" spans="1:1" x14ac:dyDescent="0.25">
      <c r="A64306" t="s">
        <v>86199</v>
      </c>
    </row>
    <row r="64307" spans="1:1" x14ac:dyDescent="0.25">
      <c r="A64307" t="s">
        <v>132728</v>
      </c>
    </row>
    <row r="64308" spans="1:1" x14ac:dyDescent="0.25">
      <c r="A64308" t="s">
        <v>127502</v>
      </c>
    </row>
    <row r="64309" spans="1:1" x14ac:dyDescent="0.25">
      <c r="A64309" t="s">
        <v>103410</v>
      </c>
    </row>
    <row r="64310" spans="1:1" x14ac:dyDescent="0.25">
      <c r="A64310" t="s">
        <v>96650</v>
      </c>
    </row>
    <row r="64311" spans="1:1" x14ac:dyDescent="0.25">
      <c r="A64311" t="s">
        <v>77397</v>
      </c>
    </row>
    <row r="64312" spans="1:1" x14ac:dyDescent="0.25">
      <c r="A64312" t="s">
        <v>48689</v>
      </c>
    </row>
    <row r="64313" spans="1:1" x14ac:dyDescent="0.25">
      <c r="A64313" t="s">
        <v>42699</v>
      </c>
    </row>
    <row r="64314" spans="1:1" x14ac:dyDescent="0.25">
      <c r="A64314" t="s">
        <v>18022</v>
      </c>
    </row>
    <row r="64315" spans="1:1" x14ac:dyDescent="0.25">
      <c r="A64315" t="s">
        <v>13756</v>
      </c>
    </row>
    <row r="64316" spans="1:1" x14ac:dyDescent="0.25">
      <c r="A64316" t="s">
        <v>76552</v>
      </c>
    </row>
    <row r="64317" spans="1:1" x14ac:dyDescent="0.25">
      <c r="A64317" t="s">
        <v>41860</v>
      </c>
    </row>
    <row r="64318" spans="1:1" x14ac:dyDescent="0.25">
      <c r="A64318" t="s">
        <v>104702</v>
      </c>
    </row>
    <row r="64319" spans="1:1" x14ac:dyDescent="0.25">
      <c r="A64319" t="s">
        <v>83118</v>
      </c>
    </row>
    <row r="64320" spans="1:1" x14ac:dyDescent="0.25">
      <c r="A64320" t="s">
        <v>122384</v>
      </c>
    </row>
    <row r="64321" spans="1:1" x14ac:dyDescent="0.25">
      <c r="A64321" t="s">
        <v>31471</v>
      </c>
    </row>
    <row r="64322" spans="1:1" x14ac:dyDescent="0.25">
      <c r="A64322" t="s">
        <v>20683</v>
      </c>
    </row>
    <row r="64323" spans="1:1" x14ac:dyDescent="0.25">
      <c r="A64323" t="s">
        <v>34394</v>
      </c>
    </row>
    <row r="64324" spans="1:1" x14ac:dyDescent="0.25">
      <c r="A64324" t="s">
        <v>13112</v>
      </c>
    </row>
    <row r="64325" spans="1:1" x14ac:dyDescent="0.25">
      <c r="A64325" t="s">
        <v>54925</v>
      </c>
    </row>
    <row r="64326" spans="1:1" x14ac:dyDescent="0.25">
      <c r="A64326" t="s">
        <v>110965</v>
      </c>
    </row>
    <row r="64327" spans="1:1" x14ac:dyDescent="0.25">
      <c r="A64327" t="s">
        <v>68576</v>
      </c>
    </row>
    <row r="64328" spans="1:1" x14ac:dyDescent="0.25">
      <c r="A64328" t="s">
        <v>66426</v>
      </c>
    </row>
    <row r="64329" spans="1:1" x14ac:dyDescent="0.25">
      <c r="A64329" t="s">
        <v>81013</v>
      </c>
    </row>
    <row r="64330" spans="1:1" x14ac:dyDescent="0.25">
      <c r="A64330" t="s">
        <v>51516</v>
      </c>
    </row>
    <row r="64331" spans="1:1" x14ac:dyDescent="0.25">
      <c r="A64331" t="s">
        <v>76577</v>
      </c>
    </row>
    <row r="64332" spans="1:1" x14ac:dyDescent="0.25">
      <c r="A64332" t="s">
        <v>28672</v>
      </c>
    </row>
    <row r="64333" spans="1:1" x14ac:dyDescent="0.25">
      <c r="A64333" t="s">
        <v>90991</v>
      </c>
    </row>
    <row r="64334" spans="1:1" x14ac:dyDescent="0.25">
      <c r="A64334" t="s">
        <v>23520</v>
      </c>
    </row>
    <row r="64335" spans="1:1" x14ac:dyDescent="0.25">
      <c r="A64335" t="s">
        <v>41969</v>
      </c>
    </row>
    <row r="64336" spans="1:1" x14ac:dyDescent="0.25">
      <c r="A64336" t="s">
        <v>136054</v>
      </c>
    </row>
    <row r="64337" spans="1:1" x14ac:dyDescent="0.25">
      <c r="A64337" t="s">
        <v>133031</v>
      </c>
    </row>
    <row r="64338" spans="1:1" x14ac:dyDescent="0.25">
      <c r="A64338" t="s">
        <v>141551</v>
      </c>
    </row>
    <row r="64339" spans="1:1" x14ac:dyDescent="0.25">
      <c r="A64339" t="s">
        <v>104838</v>
      </c>
    </row>
    <row r="64340" spans="1:1" x14ac:dyDescent="0.25">
      <c r="A64340" t="s">
        <v>105517</v>
      </c>
    </row>
    <row r="64341" spans="1:1" x14ac:dyDescent="0.25">
      <c r="A64341" t="s">
        <v>142462</v>
      </c>
    </row>
    <row r="64342" spans="1:1" x14ac:dyDescent="0.25">
      <c r="A64342" t="s">
        <v>83326</v>
      </c>
    </row>
    <row r="64343" spans="1:1" x14ac:dyDescent="0.25">
      <c r="A64343" t="s">
        <v>90896</v>
      </c>
    </row>
    <row r="64344" spans="1:1" x14ac:dyDescent="0.25">
      <c r="A64344" t="s">
        <v>92146</v>
      </c>
    </row>
    <row r="64345" spans="1:1" x14ac:dyDescent="0.25">
      <c r="A64345" t="s">
        <v>117965</v>
      </c>
    </row>
    <row r="64346" spans="1:1" x14ac:dyDescent="0.25">
      <c r="A64346" t="s">
        <v>124359</v>
      </c>
    </row>
    <row r="64347" spans="1:1" x14ac:dyDescent="0.25">
      <c r="A64347" t="s">
        <v>120192</v>
      </c>
    </row>
    <row r="64348" spans="1:1" x14ac:dyDescent="0.25">
      <c r="A64348" t="s">
        <v>125909</v>
      </c>
    </row>
    <row r="64349" spans="1:1" x14ac:dyDescent="0.25">
      <c r="A64349" t="s">
        <v>123008</v>
      </c>
    </row>
    <row r="64350" spans="1:1" x14ac:dyDescent="0.25">
      <c r="A64350" t="s">
        <v>43704</v>
      </c>
    </row>
    <row r="64351" spans="1:1" x14ac:dyDescent="0.25">
      <c r="A64351" t="s">
        <v>32771</v>
      </c>
    </row>
    <row r="64352" spans="1:1" x14ac:dyDescent="0.25">
      <c r="A64352" t="s">
        <v>41829</v>
      </c>
    </row>
    <row r="64353" spans="1:1" x14ac:dyDescent="0.25">
      <c r="A64353" t="s">
        <v>103553</v>
      </c>
    </row>
    <row r="64354" spans="1:1" x14ac:dyDescent="0.25">
      <c r="A64354" t="s">
        <v>62931</v>
      </c>
    </row>
    <row r="64355" spans="1:1" x14ac:dyDescent="0.25">
      <c r="A64355" t="s">
        <v>42621</v>
      </c>
    </row>
    <row r="64356" spans="1:1" x14ac:dyDescent="0.25">
      <c r="A64356" t="s">
        <v>136462</v>
      </c>
    </row>
    <row r="64357" spans="1:1" x14ac:dyDescent="0.25">
      <c r="A64357" t="s">
        <v>32045</v>
      </c>
    </row>
    <row r="64358" spans="1:1" x14ac:dyDescent="0.25">
      <c r="A64358" t="s">
        <v>23487</v>
      </c>
    </row>
    <row r="64359" spans="1:1" x14ac:dyDescent="0.25">
      <c r="A64359" t="s">
        <v>145634</v>
      </c>
    </row>
    <row r="64360" spans="1:1" x14ac:dyDescent="0.25">
      <c r="A64360" t="s">
        <v>18078</v>
      </c>
    </row>
    <row r="64361" spans="1:1" x14ac:dyDescent="0.25">
      <c r="A64361" t="s">
        <v>93580</v>
      </c>
    </row>
    <row r="64362" spans="1:1" x14ac:dyDescent="0.25">
      <c r="A64362" t="s">
        <v>106099</v>
      </c>
    </row>
    <row r="64363" spans="1:1" x14ac:dyDescent="0.25">
      <c r="A64363" t="s">
        <v>143877</v>
      </c>
    </row>
    <row r="64364" spans="1:1" x14ac:dyDescent="0.25">
      <c r="A64364" t="s">
        <v>49714</v>
      </c>
    </row>
    <row r="64365" spans="1:1" x14ac:dyDescent="0.25">
      <c r="A64365" t="s">
        <v>44583</v>
      </c>
    </row>
    <row r="64366" spans="1:1" x14ac:dyDescent="0.25">
      <c r="A64366" t="s">
        <v>129480</v>
      </c>
    </row>
    <row r="64367" spans="1:1" x14ac:dyDescent="0.25">
      <c r="A64367" t="s">
        <v>19865</v>
      </c>
    </row>
    <row r="64368" spans="1:1" x14ac:dyDescent="0.25">
      <c r="A64368" t="s">
        <v>114213</v>
      </c>
    </row>
    <row r="64369" spans="1:1" x14ac:dyDescent="0.25">
      <c r="A64369" t="s">
        <v>116360</v>
      </c>
    </row>
    <row r="64370" spans="1:1" x14ac:dyDescent="0.25">
      <c r="A64370" t="s">
        <v>116203</v>
      </c>
    </row>
    <row r="64371" spans="1:1" x14ac:dyDescent="0.25">
      <c r="A64371" t="s">
        <v>55924</v>
      </c>
    </row>
    <row r="64372" spans="1:1" x14ac:dyDescent="0.25">
      <c r="A64372" t="s">
        <v>24042</v>
      </c>
    </row>
    <row r="64373" spans="1:1" x14ac:dyDescent="0.25">
      <c r="A64373" t="s">
        <v>53344</v>
      </c>
    </row>
    <row r="64374" spans="1:1" x14ac:dyDescent="0.25">
      <c r="A64374" t="s">
        <v>35993</v>
      </c>
    </row>
    <row r="64375" spans="1:1" x14ac:dyDescent="0.25">
      <c r="A64375" t="s">
        <v>40816</v>
      </c>
    </row>
    <row r="64376" spans="1:1" x14ac:dyDescent="0.25">
      <c r="A64376" t="s">
        <v>48607</v>
      </c>
    </row>
    <row r="64377" spans="1:1" x14ac:dyDescent="0.25">
      <c r="A64377" t="s">
        <v>141729</v>
      </c>
    </row>
    <row r="64378" spans="1:1" x14ac:dyDescent="0.25">
      <c r="A64378" t="s">
        <v>46258</v>
      </c>
    </row>
    <row r="64379" spans="1:1" x14ac:dyDescent="0.25">
      <c r="A64379" t="s">
        <v>1182</v>
      </c>
    </row>
    <row r="64380" spans="1:1" x14ac:dyDescent="0.25">
      <c r="A64380" t="s">
        <v>132416</v>
      </c>
    </row>
    <row r="64381" spans="1:1" x14ac:dyDescent="0.25">
      <c r="A64381" t="s">
        <v>99814</v>
      </c>
    </row>
    <row r="64382" spans="1:1" x14ac:dyDescent="0.25">
      <c r="A64382" t="s">
        <v>109998</v>
      </c>
    </row>
    <row r="64383" spans="1:1" x14ac:dyDescent="0.25">
      <c r="A64383" t="s">
        <v>132875</v>
      </c>
    </row>
    <row r="64384" spans="1:1" x14ac:dyDescent="0.25">
      <c r="A64384" t="s">
        <v>84402</v>
      </c>
    </row>
    <row r="64385" spans="1:1" x14ac:dyDescent="0.25">
      <c r="A64385" t="s">
        <v>132806</v>
      </c>
    </row>
    <row r="64386" spans="1:1" x14ac:dyDescent="0.25">
      <c r="A64386" t="s">
        <v>67114</v>
      </c>
    </row>
    <row r="64387" spans="1:1" x14ac:dyDescent="0.25">
      <c r="A64387" t="s">
        <v>24616</v>
      </c>
    </row>
    <row r="64388" spans="1:1" x14ac:dyDescent="0.25">
      <c r="A64388" t="s">
        <v>29219</v>
      </c>
    </row>
    <row r="64389" spans="1:1" x14ac:dyDescent="0.25">
      <c r="A64389" t="s">
        <v>129238</v>
      </c>
    </row>
    <row r="64390" spans="1:1" x14ac:dyDescent="0.25">
      <c r="A64390" t="s">
        <v>89429</v>
      </c>
    </row>
    <row r="64391" spans="1:1" x14ac:dyDescent="0.25">
      <c r="A64391" t="s">
        <v>105457</v>
      </c>
    </row>
    <row r="64392" spans="1:1" x14ac:dyDescent="0.25">
      <c r="A64392" t="s">
        <v>65223</v>
      </c>
    </row>
    <row r="64393" spans="1:1" x14ac:dyDescent="0.25">
      <c r="A64393" t="s">
        <v>145222</v>
      </c>
    </row>
    <row r="64394" spans="1:1" x14ac:dyDescent="0.25">
      <c r="A64394" t="s">
        <v>23240</v>
      </c>
    </row>
    <row r="64395" spans="1:1" x14ac:dyDescent="0.25">
      <c r="A64395" t="s">
        <v>136937</v>
      </c>
    </row>
    <row r="64396" spans="1:1" x14ac:dyDescent="0.25">
      <c r="A64396" t="s">
        <v>40587</v>
      </c>
    </row>
    <row r="64397" spans="1:1" x14ac:dyDescent="0.25">
      <c r="A64397" t="s">
        <v>34103</v>
      </c>
    </row>
    <row r="64398" spans="1:1" x14ac:dyDescent="0.25">
      <c r="A64398" t="s">
        <v>81364</v>
      </c>
    </row>
    <row r="64399" spans="1:1" x14ac:dyDescent="0.25">
      <c r="A64399" t="s">
        <v>84348</v>
      </c>
    </row>
    <row r="64400" spans="1:1" x14ac:dyDescent="0.25">
      <c r="A64400" t="s">
        <v>145523</v>
      </c>
    </row>
    <row r="64401" spans="1:1" x14ac:dyDescent="0.25">
      <c r="A64401" t="s">
        <v>57255</v>
      </c>
    </row>
    <row r="64402" spans="1:1" x14ac:dyDescent="0.25">
      <c r="A64402" t="s">
        <v>74078</v>
      </c>
    </row>
    <row r="64403" spans="1:1" x14ac:dyDescent="0.25">
      <c r="A64403" t="s">
        <v>105073</v>
      </c>
    </row>
    <row r="64404" spans="1:1" x14ac:dyDescent="0.25">
      <c r="A64404" t="s">
        <v>25343</v>
      </c>
    </row>
    <row r="64405" spans="1:1" x14ac:dyDescent="0.25">
      <c r="A64405" t="s">
        <v>43010</v>
      </c>
    </row>
    <row r="64406" spans="1:1" x14ac:dyDescent="0.25">
      <c r="A64406" t="s">
        <v>99156</v>
      </c>
    </row>
    <row r="64407" spans="1:1" x14ac:dyDescent="0.25">
      <c r="A64407" t="s">
        <v>18396</v>
      </c>
    </row>
    <row r="64408" spans="1:1" x14ac:dyDescent="0.25">
      <c r="A64408" t="s">
        <v>81012</v>
      </c>
    </row>
    <row r="64409" spans="1:1" x14ac:dyDescent="0.25">
      <c r="A64409" t="s">
        <v>92024</v>
      </c>
    </row>
    <row r="64410" spans="1:1" x14ac:dyDescent="0.25">
      <c r="A64410" t="s">
        <v>13481</v>
      </c>
    </row>
    <row r="64411" spans="1:1" x14ac:dyDescent="0.25">
      <c r="A64411" t="s">
        <v>38422</v>
      </c>
    </row>
    <row r="64412" spans="1:1" x14ac:dyDescent="0.25">
      <c r="A64412" t="s">
        <v>14403</v>
      </c>
    </row>
    <row r="64413" spans="1:1" x14ac:dyDescent="0.25">
      <c r="A64413" t="s">
        <v>40152</v>
      </c>
    </row>
    <row r="64414" spans="1:1" x14ac:dyDescent="0.25">
      <c r="A64414" t="s">
        <v>14080</v>
      </c>
    </row>
    <row r="64415" spans="1:1" x14ac:dyDescent="0.25">
      <c r="A64415" t="s">
        <v>142495</v>
      </c>
    </row>
    <row r="64416" spans="1:1" x14ac:dyDescent="0.25">
      <c r="A64416" t="s">
        <v>138650</v>
      </c>
    </row>
    <row r="64417" spans="1:1" x14ac:dyDescent="0.25">
      <c r="A64417" t="s">
        <v>111490</v>
      </c>
    </row>
    <row r="64418" spans="1:1" x14ac:dyDescent="0.25">
      <c r="A64418" t="s">
        <v>139203</v>
      </c>
    </row>
    <row r="64419" spans="1:1" x14ac:dyDescent="0.25">
      <c r="A64419" t="s">
        <v>100416</v>
      </c>
    </row>
    <row r="64420" spans="1:1" x14ac:dyDescent="0.25">
      <c r="A64420" t="s">
        <v>9972</v>
      </c>
    </row>
    <row r="64421" spans="1:1" x14ac:dyDescent="0.25">
      <c r="A64421" t="s">
        <v>38833</v>
      </c>
    </row>
    <row r="64422" spans="1:1" x14ac:dyDescent="0.25">
      <c r="A64422" t="s">
        <v>29383</v>
      </c>
    </row>
    <row r="64423" spans="1:1" x14ac:dyDescent="0.25">
      <c r="A64423" t="s">
        <v>42410</v>
      </c>
    </row>
    <row r="64424" spans="1:1" x14ac:dyDescent="0.25">
      <c r="A64424" t="s">
        <v>57545</v>
      </c>
    </row>
    <row r="64425" spans="1:1" x14ac:dyDescent="0.25">
      <c r="A64425" t="s">
        <v>118370</v>
      </c>
    </row>
    <row r="64426" spans="1:1" x14ac:dyDescent="0.25">
      <c r="A64426" t="s">
        <v>94079</v>
      </c>
    </row>
    <row r="64427" spans="1:1" x14ac:dyDescent="0.25">
      <c r="A64427" t="s">
        <v>121461</v>
      </c>
    </row>
    <row r="64428" spans="1:1" x14ac:dyDescent="0.25">
      <c r="A64428" t="s">
        <v>62785</v>
      </c>
    </row>
    <row r="64429" spans="1:1" x14ac:dyDescent="0.25">
      <c r="A64429" t="s">
        <v>25822</v>
      </c>
    </row>
    <row r="64430" spans="1:1" x14ac:dyDescent="0.25">
      <c r="A64430" t="s">
        <v>39865</v>
      </c>
    </row>
    <row r="64431" spans="1:1" x14ac:dyDescent="0.25">
      <c r="A64431" t="s">
        <v>111775</v>
      </c>
    </row>
    <row r="64432" spans="1:1" x14ac:dyDescent="0.25">
      <c r="A64432" t="s">
        <v>56510</v>
      </c>
    </row>
    <row r="64433" spans="1:1" x14ac:dyDescent="0.25">
      <c r="A64433" t="s">
        <v>49557</v>
      </c>
    </row>
    <row r="64434" spans="1:1" x14ac:dyDescent="0.25">
      <c r="A64434" t="s">
        <v>71569</v>
      </c>
    </row>
    <row r="64435" spans="1:1" x14ac:dyDescent="0.25">
      <c r="A64435" t="s">
        <v>51581</v>
      </c>
    </row>
    <row r="64436" spans="1:1" x14ac:dyDescent="0.25">
      <c r="A64436" t="s">
        <v>16272</v>
      </c>
    </row>
    <row r="64437" spans="1:1" x14ac:dyDescent="0.25">
      <c r="A64437" t="s">
        <v>33231</v>
      </c>
    </row>
    <row r="64438" spans="1:1" x14ac:dyDescent="0.25">
      <c r="A64438" t="s">
        <v>24498</v>
      </c>
    </row>
    <row r="64439" spans="1:1" x14ac:dyDescent="0.25">
      <c r="A64439" t="s">
        <v>141317</v>
      </c>
    </row>
    <row r="64440" spans="1:1" x14ac:dyDescent="0.25">
      <c r="A64440" t="s">
        <v>97104</v>
      </c>
    </row>
    <row r="64441" spans="1:1" x14ac:dyDescent="0.25">
      <c r="A64441" t="s">
        <v>51554</v>
      </c>
    </row>
    <row r="64442" spans="1:1" x14ac:dyDescent="0.25">
      <c r="A64442" t="s">
        <v>71168</v>
      </c>
    </row>
    <row r="64443" spans="1:1" x14ac:dyDescent="0.25">
      <c r="A64443" t="s">
        <v>122025</v>
      </c>
    </row>
    <row r="64444" spans="1:1" x14ac:dyDescent="0.25">
      <c r="A64444" t="s">
        <v>49018</v>
      </c>
    </row>
    <row r="64445" spans="1:1" x14ac:dyDescent="0.25">
      <c r="A64445" t="s">
        <v>29787</v>
      </c>
    </row>
    <row r="64446" spans="1:1" x14ac:dyDescent="0.25">
      <c r="A64446" t="s">
        <v>10150</v>
      </c>
    </row>
    <row r="64447" spans="1:1" x14ac:dyDescent="0.25">
      <c r="A64447" t="s">
        <v>23584</v>
      </c>
    </row>
    <row r="64448" spans="1:1" x14ac:dyDescent="0.25">
      <c r="A64448" t="s">
        <v>50787</v>
      </c>
    </row>
    <row r="64449" spans="1:1" x14ac:dyDescent="0.25">
      <c r="A64449" t="s">
        <v>62617</v>
      </c>
    </row>
    <row r="64450" spans="1:1" x14ac:dyDescent="0.25">
      <c r="A64450" t="s">
        <v>53232</v>
      </c>
    </row>
    <row r="64451" spans="1:1" x14ac:dyDescent="0.25">
      <c r="A64451" t="s">
        <v>18866</v>
      </c>
    </row>
    <row r="64452" spans="1:1" x14ac:dyDescent="0.25">
      <c r="A64452" t="s">
        <v>76800</v>
      </c>
    </row>
    <row r="64453" spans="1:1" x14ac:dyDescent="0.25">
      <c r="A64453" t="s">
        <v>126499</v>
      </c>
    </row>
    <row r="64454" spans="1:1" x14ac:dyDescent="0.25">
      <c r="A64454" t="s">
        <v>87104</v>
      </c>
    </row>
    <row r="64455" spans="1:1" x14ac:dyDescent="0.25">
      <c r="A64455" t="s">
        <v>18178</v>
      </c>
    </row>
    <row r="64456" spans="1:1" x14ac:dyDescent="0.25">
      <c r="A64456" t="s">
        <v>119664</v>
      </c>
    </row>
    <row r="64457" spans="1:1" x14ac:dyDescent="0.25">
      <c r="A64457" t="s">
        <v>115178</v>
      </c>
    </row>
    <row r="64458" spans="1:1" x14ac:dyDescent="0.25">
      <c r="A64458" t="s">
        <v>65674</v>
      </c>
    </row>
    <row r="64459" spans="1:1" x14ac:dyDescent="0.25">
      <c r="A64459" t="s">
        <v>97600</v>
      </c>
    </row>
    <row r="64460" spans="1:1" x14ac:dyDescent="0.25">
      <c r="A64460" t="s">
        <v>105093</v>
      </c>
    </row>
    <row r="64461" spans="1:1" x14ac:dyDescent="0.25">
      <c r="A64461" t="s">
        <v>127350</v>
      </c>
    </row>
    <row r="64462" spans="1:1" x14ac:dyDescent="0.25">
      <c r="A64462" t="s">
        <v>104081</v>
      </c>
    </row>
    <row r="64463" spans="1:1" x14ac:dyDescent="0.25">
      <c r="A64463" t="s">
        <v>140557</v>
      </c>
    </row>
    <row r="64464" spans="1:1" x14ac:dyDescent="0.25">
      <c r="A64464" t="s">
        <v>81833</v>
      </c>
    </row>
    <row r="64465" spans="1:1" x14ac:dyDescent="0.25">
      <c r="A64465" t="s">
        <v>95862</v>
      </c>
    </row>
    <row r="64466" spans="1:1" x14ac:dyDescent="0.25">
      <c r="A64466" t="s">
        <v>30781</v>
      </c>
    </row>
    <row r="64467" spans="1:1" x14ac:dyDescent="0.25">
      <c r="A64467" t="s">
        <v>32801</v>
      </c>
    </row>
    <row r="64468" spans="1:1" x14ac:dyDescent="0.25">
      <c r="A64468" t="s">
        <v>85430</v>
      </c>
    </row>
    <row r="64469" spans="1:1" x14ac:dyDescent="0.25">
      <c r="A64469" t="s">
        <v>127771</v>
      </c>
    </row>
    <row r="64470" spans="1:1" x14ac:dyDescent="0.25">
      <c r="A64470" t="s">
        <v>134440</v>
      </c>
    </row>
    <row r="64471" spans="1:1" x14ac:dyDescent="0.25">
      <c r="A64471" t="s">
        <v>28115</v>
      </c>
    </row>
    <row r="64472" spans="1:1" x14ac:dyDescent="0.25">
      <c r="A64472" t="s">
        <v>38497</v>
      </c>
    </row>
    <row r="64473" spans="1:1" x14ac:dyDescent="0.25">
      <c r="A64473" t="s">
        <v>140364</v>
      </c>
    </row>
    <row r="64474" spans="1:1" x14ac:dyDescent="0.25">
      <c r="A64474" t="s">
        <v>141613</v>
      </c>
    </row>
    <row r="64475" spans="1:1" x14ac:dyDescent="0.25">
      <c r="A64475" t="s">
        <v>88019</v>
      </c>
    </row>
    <row r="64476" spans="1:1" x14ac:dyDescent="0.25">
      <c r="A64476" t="s">
        <v>127317</v>
      </c>
    </row>
    <row r="64477" spans="1:1" x14ac:dyDescent="0.25">
      <c r="A64477" t="s">
        <v>18802</v>
      </c>
    </row>
    <row r="64478" spans="1:1" x14ac:dyDescent="0.25">
      <c r="A64478" t="s">
        <v>44755</v>
      </c>
    </row>
    <row r="64479" spans="1:1" x14ac:dyDescent="0.25">
      <c r="A64479" t="s">
        <v>90273</v>
      </c>
    </row>
    <row r="64480" spans="1:1" x14ac:dyDescent="0.25">
      <c r="A64480" t="s">
        <v>126931</v>
      </c>
    </row>
    <row r="64481" spans="1:1" x14ac:dyDescent="0.25">
      <c r="A64481" t="s">
        <v>130252</v>
      </c>
    </row>
    <row r="64482" spans="1:1" x14ac:dyDescent="0.25">
      <c r="A64482" t="s">
        <v>49512</v>
      </c>
    </row>
    <row r="64483" spans="1:1" x14ac:dyDescent="0.25">
      <c r="A64483" t="s">
        <v>123789</v>
      </c>
    </row>
    <row r="64484" spans="1:1" x14ac:dyDescent="0.25">
      <c r="A64484" t="s">
        <v>59354</v>
      </c>
    </row>
    <row r="64485" spans="1:1" x14ac:dyDescent="0.25">
      <c r="A64485" t="s">
        <v>20990</v>
      </c>
    </row>
    <row r="64486" spans="1:1" x14ac:dyDescent="0.25">
      <c r="A64486" t="s">
        <v>145021</v>
      </c>
    </row>
    <row r="64487" spans="1:1" x14ac:dyDescent="0.25">
      <c r="A64487" t="s">
        <v>16573</v>
      </c>
    </row>
    <row r="64488" spans="1:1" x14ac:dyDescent="0.25">
      <c r="A64488" t="s">
        <v>10955</v>
      </c>
    </row>
    <row r="64489" spans="1:1" x14ac:dyDescent="0.25">
      <c r="A64489" t="s">
        <v>83316</v>
      </c>
    </row>
    <row r="64490" spans="1:1" x14ac:dyDescent="0.25">
      <c r="A64490" t="s">
        <v>107554</v>
      </c>
    </row>
    <row r="64491" spans="1:1" x14ac:dyDescent="0.25">
      <c r="A64491" t="s">
        <v>24259</v>
      </c>
    </row>
    <row r="64492" spans="1:1" x14ac:dyDescent="0.25">
      <c r="A64492" t="s">
        <v>116949</v>
      </c>
    </row>
    <row r="64493" spans="1:1" x14ac:dyDescent="0.25">
      <c r="A64493" t="s">
        <v>100227</v>
      </c>
    </row>
    <row r="64494" spans="1:1" x14ac:dyDescent="0.25">
      <c r="A64494" t="s">
        <v>134248</v>
      </c>
    </row>
    <row r="64495" spans="1:1" x14ac:dyDescent="0.25">
      <c r="A64495" t="s">
        <v>121705</v>
      </c>
    </row>
    <row r="64496" spans="1:1" x14ac:dyDescent="0.25">
      <c r="A64496" t="s">
        <v>80494</v>
      </c>
    </row>
    <row r="64497" spans="1:1" x14ac:dyDescent="0.25">
      <c r="A64497" t="s">
        <v>28121</v>
      </c>
    </row>
    <row r="64498" spans="1:1" x14ac:dyDescent="0.25">
      <c r="A64498" t="s">
        <v>128151</v>
      </c>
    </row>
    <row r="64499" spans="1:1" x14ac:dyDescent="0.25">
      <c r="A64499" t="s">
        <v>23254</v>
      </c>
    </row>
    <row r="64500" spans="1:1" x14ac:dyDescent="0.25">
      <c r="A64500" t="s">
        <v>117721</v>
      </c>
    </row>
    <row r="64501" spans="1:1" x14ac:dyDescent="0.25">
      <c r="A64501" t="s">
        <v>133816</v>
      </c>
    </row>
    <row r="64502" spans="1:1" x14ac:dyDescent="0.25">
      <c r="A64502" t="s">
        <v>82307</v>
      </c>
    </row>
    <row r="64503" spans="1:1" x14ac:dyDescent="0.25">
      <c r="A64503" t="s">
        <v>118116</v>
      </c>
    </row>
    <row r="64504" spans="1:1" x14ac:dyDescent="0.25">
      <c r="A64504" t="s">
        <v>64898</v>
      </c>
    </row>
    <row r="64505" spans="1:1" x14ac:dyDescent="0.25">
      <c r="A64505" t="s">
        <v>135700</v>
      </c>
    </row>
    <row r="64506" spans="1:1" x14ac:dyDescent="0.25">
      <c r="A64506" t="s">
        <v>70523</v>
      </c>
    </row>
    <row r="64507" spans="1:1" x14ac:dyDescent="0.25">
      <c r="A64507" t="s">
        <v>56526</v>
      </c>
    </row>
    <row r="64508" spans="1:1" x14ac:dyDescent="0.25">
      <c r="A64508" t="s">
        <v>110958</v>
      </c>
    </row>
    <row r="64509" spans="1:1" x14ac:dyDescent="0.25">
      <c r="A64509" t="s">
        <v>100140</v>
      </c>
    </row>
    <row r="64510" spans="1:1" x14ac:dyDescent="0.25">
      <c r="A64510" t="s">
        <v>116647</v>
      </c>
    </row>
    <row r="64511" spans="1:1" x14ac:dyDescent="0.25">
      <c r="A64511" t="s">
        <v>34269</v>
      </c>
    </row>
    <row r="64512" spans="1:1" x14ac:dyDescent="0.25">
      <c r="A64512" t="s">
        <v>130683</v>
      </c>
    </row>
    <row r="64513" spans="1:1" x14ac:dyDescent="0.25">
      <c r="A64513" t="s">
        <v>109920</v>
      </c>
    </row>
    <row r="64514" spans="1:1" x14ac:dyDescent="0.25">
      <c r="A64514" t="s">
        <v>93733</v>
      </c>
    </row>
    <row r="64515" spans="1:1" x14ac:dyDescent="0.25">
      <c r="A64515" t="s">
        <v>83093</v>
      </c>
    </row>
    <row r="64516" spans="1:1" x14ac:dyDescent="0.25">
      <c r="A64516" t="s">
        <v>104120</v>
      </c>
    </row>
    <row r="64517" spans="1:1" x14ac:dyDescent="0.25">
      <c r="A64517" t="s">
        <v>104092</v>
      </c>
    </row>
    <row r="64518" spans="1:1" x14ac:dyDescent="0.25">
      <c r="A64518" t="s">
        <v>142652</v>
      </c>
    </row>
    <row r="64519" spans="1:1" x14ac:dyDescent="0.25">
      <c r="A64519" t="s">
        <v>104159</v>
      </c>
    </row>
    <row r="64520" spans="1:1" x14ac:dyDescent="0.25">
      <c r="A64520" t="s">
        <v>93067</v>
      </c>
    </row>
    <row r="64521" spans="1:1" x14ac:dyDescent="0.25">
      <c r="A64521" t="s">
        <v>37221</v>
      </c>
    </row>
    <row r="64522" spans="1:1" x14ac:dyDescent="0.25">
      <c r="A64522" t="s">
        <v>79355</v>
      </c>
    </row>
    <row r="64523" spans="1:1" x14ac:dyDescent="0.25">
      <c r="A64523" t="s">
        <v>82521</v>
      </c>
    </row>
    <row r="64524" spans="1:1" x14ac:dyDescent="0.25">
      <c r="A64524" t="s">
        <v>119146</v>
      </c>
    </row>
    <row r="64525" spans="1:1" x14ac:dyDescent="0.25">
      <c r="A64525" t="s">
        <v>116756</v>
      </c>
    </row>
    <row r="64526" spans="1:1" x14ac:dyDescent="0.25">
      <c r="A64526" t="s">
        <v>11237</v>
      </c>
    </row>
    <row r="64527" spans="1:1" x14ac:dyDescent="0.25">
      <c r="A64527" t="s">
        <v>39225</v>
      </c>
    </row>
    <row r="64528" spans="1:1" x14ac:dyDescent="0.25">
      <c r="A64528" t="s">
        <v>12509</v>
      </c>
    </row>
    <row r="64529" spans="1:1" x14ac:dyDescent="0.25">
      <c r="A64529" t="s">
        <v>57071</v>
      </c>
    </row>
    <row r="64530" spans="1:1" x14ac:dyDescent="0.25">
      <c r="A64530" t="s">
        <v>136112</v>
      </c>
    </row>
    <row r="64531" spans="1:1" x14ac:dyDescent="0.25">
      <c r="A64531" t="s">
        <v>41392</v>
      </c>
    </row>
    <row r="64532" spans="1:1" x14ac:dyDescent="0.25">
      <c r="A64532" t="s">
        <v>27416</v>
      </c>
    </row>
    <row r="64533" spans="1:1" x14ac:dyDescent="0.25">
      <c r="A64533" t="s">
        <v>48241</v>
      </c>
    </row>
    <row r="64534" spans="1:1" x14ac:dyDescent="0.25">
      <c r="A64534" t="s">
        <v>136733</v>
      </c>
    </row>
    <row r="64535" spans="1:1" x14ac:dyDescent="0.25">
      <c r="A64535" t="s">
        <v>129354</v>
      </c>
    </row>
    <row r="64536" spans="1:1" x14ac:dyDescent="0.25">
      <c r="A64536" t="s">
        <v>10859</v>
      </c>
    </row>
    <row r="64537" spans="1:1" x14ac:dyDescent="0.25">
      <c r="A64537" t="s">
        <v>135771</v>
      </c>
    </row>
    <row r="64538" spans="1:1" x14ac:dyDescent="0.25">
      <c r="A64538" t="s">
        <v>40261</v>
      </c>
    </row>
    <row r="64539" spans="1:1" x14ac:dyDescent="0.25">
      <c r="A64539" t="s">
        <v>24592</v>
      </c>
    </row>
    <row r="64540" spans="1:1" x14ac:dyDescent="0.25">
      <c r="A64540" t="s">
        <v>72363</v>
      </c>
    </row>
    <row r="64541" spans="1:1" x14ac:dyDescent="0.25">
      <c r="A64541" t="s">
        <v>25956</v>
      </c>
    </row>
    <row r="64542" spans="1:1" x14ac:dyDescent="0.25">
      <c r="A64542" t="s">
        <v>86486</v>
      </c>
    </row>
    <row r="64543" spans="1:1" x14ac:dyDescent="0.25">
      <c r="A64543" t="s">
        <v>92531</v>
      </c>
    </row>
    <row r="64544" spans="1:1" x14ac:dyDescent="0.25">
      <c r="A64544" t="s">
        <v>70007</v>
      </c>
    </row>
    <row r="64545" spans="1:1" x14ac:dyDescent="0.25">
      <c r="A64545" t="s">
        <v>118402</v>
      </c>
    </row>
    <row r="64546" spans="1:1" x14ac:dyDescent="0.25">
      <c r="A64546" t="s">
        <v>65651</v>
      </c>
    </row>
    <row r="64547" spans="1:1" x14ac:dyDescent="0.25">
      <c r="A64547" t="s">
        <v>129327</v>
      </c>
    </row>
    <row r="64548" spans="1:1" x14ac:dyDescent="0.25">
      <c r="A64548" t="s">
        <v>104162</v>
      </c>
    </row>
    <row r="64549" spans="1:1" x14ac:dyDescent="0.25">
      <c r="A64549" t="s">
        <v>71807</v>
      </c>
    </row>
    <row r="64550" spans="1:1" x14ac:dyDescent="0.25">
      <c r="A64550" t="s">
        <v>35178</v>
      </c>
    </row>
    <row r="64551" spans="1:1" x14ac:dyDescent="0.25">
      <c r="A64551" t="s">
        <v>86857</v>
      </c>
    </row>
    <row r="64552" spans="1:1" x14ac:dyDescent="0.25">
      <c r="A64552" t="s">
        <v>38102</v>
      </c>
    </row>
    <row r="64553" spans="1:1" x14ac:dyDescent="0.25">
      <c r="A64553" t="s">
        <v>31655</v>
      </c>
    </row>
    <row r="64554" spans="1:1" x14ac:dyDescent="0.25">
      <c r="A64554" t="s">
        <v>50327</v>
      </c>
    </row>
    <row r="64555" spans="1:1" x14ac:dyDescent="0.25">
      <c r="A64555" t="s">
        <v>59882</v>
      </c>
    </row>
    <row r="64556" spans="1:1" x14ac:dyDescent="0.25">
      <c r="A64556" t="s">
        <v>136087</v>
      </c>
    </row>
    <row r="64557" spans="1:1" x14ac:dyDescent="0.25">
      <c r="A64557" t="s">
        <v>19673</v>
      </c>
    </row>
    <row r="64558" spans="1:1" x14ac:dyDescent="0.25">
      <c r="A64558" t="s">
        <v>91633</v>
      </c>
    </row>
    <row r="64559" spans="1:1" x14ac:dyDescent="0.25">
      <c r="A64559" t="s">
        <v>53339</v>
      </c>
    </row>
    <row r="64560" spans="1:1" x14ac:dyDescent="0.25">
      <c r="A64560" t="s">
        <v>145681</v>
      </c>
    </row>
    <row r="64561" spans="1:1" x14ac:dyDescent="0.25">
      <c r="A64561" t="s">
        <v>33443</v>
      </c>
    </row>
    <row r="64562" spans="1:1" x14ac:dyDescent="0.25">
      <c r="A64562" t="s">
        <v>74759</v>
      </c>
    </row>
    <row r="64563" spans="1:1" x14ac:dyDescent="0.25">
      <c r="A64563" t="s">
        <v>124465</v>
      </c>
    </row>
    <row r="64564" spans="1:1" x14ac:dyDescent="0.25">
      <c r="A64564" t="s">
        <v>110711</v>
      </c>
    </row>
    <row r="64565" spans="1:1" x14ac:dyDescent="0.25">
      <c r="A64565" t="s">
        <v>111670</v>
      </c>
    </row>
    <row r="64566" spans="1:1" x14ac:dyDescent="0.25">
      <c r="A64566" t="s">
        <v>46374</v>
      </c>
    </row>
    <row r="64567" spans="1:1" x14ac:dyDescent="0.25">
      <c r="A64567" t="s">
        <v>16571</v>
      </c>
    </row>
    <row r="64568" spans="1:1" x14ac:dyDescent="0.25">
      <c r="A64568" t="s">
        <v>40273</v>
      </c>
    </row>
    <row r="64569" spans="1:1" x14ac:dyDescent="0.25">
      <c r="A64569" t="s">
        <v>135787</v>
      </c>
    </row>
    <row r="64570" spans="1:1" x14ac:dyDescent="0.25">
      <c r="A64570" t="s">
        <v>93853</v>
      </c>
    </row>
    <row r="64571" spans="1:1" x14ac:dyDescent="0.25">
      <c r="A64571" t="s">
        <v>125587</v>
      </c>
    </row>
    <row r="64572" spans="1:1" x14ac:dyDescent="0.25">
      <c r="A64572" t="s">
        <v>62327</v>
      </c>
    </row>
    <row r="64573" spans="1:1" x14ac:dyDescent="0.25">
      <c r="A64573" t="s">
        <v>135816</v>
      </c>
    </row>
    <row r="64574" spans="1:1" x14ac:dyDescent="0.25">
      <c r="A64574" t="s">
        <v>43903</v>
      </c>
    </row>
    <row r="64575" spans="1:1" x14ac:dyDescent="0.25">
      <c r="A64575" t="s">
        <v>37969</v>
      </c>
    </row>
    <row r="64576" spans="1:1" x14ac:dyDescent="0.25">
      <c r="A64576" t="s">
        <v>56951</v>
      </c>
    </row>
    <row r="64577" spans="1:1" x14ac:dyDescent="0.25">
      <c r="A64577" t="s">
        <v>25249</v>
      </c>
    </row>
    <row r="64578" spans="1:1" x14ac:dyDescent="0.25">
      <c r="A64578" t="s">
        <v>136588</v>
      </c>
    </row>
    <row r="64579" spans="1:1" x14ac:dyDescent="0.25">
      <c r="A64579" t="s">
        <v>9319</v>
      </c>
    </row>
    <row r="64580" spans="1:1" x14ac:dyDescent="0.25">
      <c r="A64580" t="s">
        <v>87732</v>
      </c>
    </row>
    <row r="64581" spans="1:1" x14ac:dyDescent="0.25">
      <c r="A64581" t="s">
        <v>104327</v>
      </c>
    </row>
    <row r="64582" spans="1:1" x14ac:dyDescent="0.25">
      <c r="A64582" t="s">
        <v>23206</v>
      </c>
    </row>
    <row r="64583" spans="1:1" x14ac:dyDescent="0.25">
      <c r="A64583" t="s">
        <v>34919</v>
      </c>
    </row>
    <row r="64584" spans="1:1" x14ac:dyDescent="0.25">
      <c r="A64584" t="s">
        <v>17447</v>
      </c>
    </row>
    <row r="64585" spans="1:1" x14ac:dyDescent="0.25">
      <c r="A64585" t="s">
        <v>52319</v>
      </c>
    </row>
    <row r="64586" spans="1:1" x14ac:dyDescent="0.25">
      <c r="A64586" t="s">
        <v>80061</v>
      </c>
    </row>
    <row r="64587" spans="1:1" x14ac:dyDescent="0.25">
      <c r="A64587" t="s">
        <v>12658</v>
      </c>
    </row>
    <row r="64588" spans="1:1" x14ac:dyDescent="0.25">
      <c r="A64588" t="s">
        <v>37506</v>
      </c>
    </row>
    <row r="64589" spans="1:1" x14ac:dyDescent="0.25">
      <c r="A64589" t="s">
        <v>59202</v>
      </c>
    </row>
    <row r="64590" spans="1:1" x14ac:dyDescent="0.25">
      <c r="A64590" t="s">
        <v>120390</v>
      </c>
    </row>
    <row r="64591" spans="1:1" x14ac:dyDescent="0.25">
      <c r="A64591" t="s">
        <v>145518</v>
      </c>
    </row>
    <row r="64592" spans="1:1" x14ac:dyDescent="0.25">
      <c r="A64592" t="s">
        <v>135612</v>
      </c>
    </row>
    <row r="64593" spans="1:1" x14ac:dyDescent="0.25">
      <c r="A64593" t="s">
        <v>102493</v>
      </c>
    </row>
    <row r="64594" spans="1:1" x14ac:dyDescent="0.25">
      <c r="A64594" t="s">
        <v>101178</v>
      </c>
    </row>
    <row r="64595" spans="1:1" x14ac:dyDescent="0.25">
      <c r="A64595" t="s">
        <v>138542</v>
      </c>
    </row>
    <row r="64596" spans="1:1" x14ac:dyDescent="0.25">
      <c r="A64596" t="s">
        <v>56855</v>
      </c>
    </row>
    <row r="64597" spans="1:1" x14ac:dyDescent="0.25">
      <c r="A64597" t="s">
        <v>111442</v>
      </c>
    </row>
    <row r="64598" spans="1:1" x14ac:dyDescent="0.25">
      <c r="A64598" t="s">
        <v>62760</v>
      </c>
    </row>
    <row r="64599" spans="1:1" x14ac:dyDescent="0.25">
      <c r="A64599" t="s">
        <v>45274</v>
      </c>
    </row>
    <row r="64600" spans="1:1" x14ac:dyDescent="0.25">
      <c r="A64600" t="s">
        <v>23544</v>
      </c>
    </row>
    <row r="64601" spans="1:1" x14ac:dyDescent="0.25">
      <c r="A64601" t="s">
        <v>17297</v>
      </c>
    </row>
    <row r="64602" spans="1:1" x14ac:dyDescent="0.25">
      <c r="A64602" t="s">
        <v>69022</v>
      </c>
    </row>
    <row r="64603" spans="1:1" x14ac:dyDescent="0.25">
      <c r="A64603" t="s">
        <v>59256</v>
      </c>
    </row>
    <row r="64604" spans="1:1" x14ac:dyDescent="0.25">
      <c r="A64604" t="s">
        <v>28980</v>
      </c>
    </row>
    <row r="64605" spans="1:1" x14ac:dyDescent="0.25">
      <c r="A64605" t="s">
        <v>65276</v>
      </c>
    </row>
    <row r="64606" spans="1:1" x14ac:dyDescent="0.25">
      <c r="A64606" t="s">
        <v>144749</v>
      </c>
    </row>
    <row r="64607" spans="1:1" x14ac:dyDescent="0.25">
      <c r="A64607" t="s">
        <v>143988</v>
      </c>
    </row>
    <row r="64608" spans="1:1" x14ac:dyDescent="0.25">
      <c r="A64608" t="s">
        <v>30820</v>
      </c>
    </row>
    <row r="64609" spans="1:1" x14ac:dyDescent="0.25">
      <c r="A64609" t="s">
        <v>63697</v>
      </c>
    </row>
    <row r="64610" spans="1:1" x14ac:dyDescent="0.25">
      <c r="A64610" t="s">
        <v>74705</v>
      </c>
    </row>
    <row r="64611" spans="1:1" x14ac:dyDescent="0.25">
      <c r="A64611" t="s">
        <v>32306</v>
      </c>
    </row>
    <row r="64612" spans="1:1" x14ac:dyDescent="0.25">
      <c r="A64612" t="s">
        <v>55224</v>
      </c>
    </row>
    <row r="64613" spans="1:1" x14ac:dyDescent="0.25">
      <c r="A64613" t="s">
        <v>85663</v>
      </c>
    </row>
    <row r="64614" spans="1:1" x14ac:dyDescent="0.25">
      <c r="A64614" t="s">
        <v>131704</v>
      </c>
    </row>
    <row r="64615" spans="1:1" x14ac:dyDescent="0.25">
      <c r="A64615" t="s">
        <v>101458</v>
      </c>
    </row>
    <row r="64616" spans="1:1" x14ac:dyDescent="0.25">
      <c r="A64616" t="s">
        <v>56045</v>
      </c>
    </row>
    <row r="64617" spans="1:1" x14ac:dyDescent="0.25">
      <c r="A64617" t="s">
        <v>81792</v>
      </c>
    </row>
    <row r="64618" spans="1:1" x14ac:dyDescent="0.25">
      <c r="A64618" t="s">
        <v>21420</v>
      </c>
    </row>
    <row r="64619" spans="1:1" x14ac:dyDescent="0.25">
      <c r="A64619" t="s">
        <v>130780</v>
      </c>
    </row>
    <row r="64620" spans="1:1" x14ac:dyDescent="0.25">
      <c r="A64620" t="s">
        <v>96998</v>
      </c>
    </row>
    <row r="64621" spans="1:1" x14ac:dyDescent="0.25">
      <c r="A64621" t="s">
        <v>44595</v>
      </c>
    </row>
    <row r="64622" spans="1:1" x14ac:dyDescent="0.25">
      <c r="A64622" t="s">
        <v>123748</v>
      </c>
    </row>
    <row r="64623" spans="1:1" x14ac:dyDescent="0.25">
      <c r="A64623" t="s">
        <v>60828</v>
      </c>
    </row>
    <row r="64624" spans="1:1" x14ac:dyDescent="0.25">
      <c r="A64624" t="s">
        <v>91344</v>
      </c>
    </row>
    <row r="64625" spans="1:1" x14ac:dyDescent="0.25">
      <c r="A64625" t="s">
        <v>75761</v>
      </c>
    </row>
    <row r="64626" spans="1:1" x14ac:dyDescent="0.25">
      <c r="A64626" t="s">
        <v>142576</v>
      </c>
    </row>
    <row r="64627" spans="1:1" x14ac:dyDescent="0.25">
      <c r="A64627" t="s">
        <v>126498</v>
      </c>
    </row>
    <row r="64628" spans="1:1" x14ac:dyDescent="0.25">
      <c r="A64628" t="s">
        <v>48007</v>
      </c>
    </row>
    <row r="64629" spans="1:1" x14ac:dyDescent="0.25">
      <c r="A64629" t="s">
        <v>64831</v>
      </c>
    </row>
    <row r="64630" spans="1:1" x14ac:dyDescent="0.25">
      <c r="A64630" t="s">
        <v>17991</v>
      </c>
    </row>
    <row r="64631" spans="1:1" x14ac:dyDescent="0.25">
      <c r="A64631" t="s">
        <v>12132</v>
      </c>
    </row>
    <row r="64632" spans="1:1" x14ac:dyDescent="0.25">
      <c r="A64632" t="s">
        <v>134383</v>
      </c>
    </row>
    <row r="64633" spans="1:1" x14ac:dyDescent="0.25">
      <c r="A64633" t="s">
        <v>114279</v>
      </c>
    </row>
    <row r="64634" spans="1:1" x14ac:dyDescent="0.25">
      <c r="A64634" t="s">
        <v>73331</v>
      </c>
    </row>
    <row r="64635" spans="1:1" x14ac:dyDescent="0.25">
      <c r="A64635" t="s">
        <v>21008</v>
      </c>
    </row>
    <row r="64636" spans="1:1" x14ac:dyDescent="0.25">
      <c r="A64636" t="s">
        <v>9647</v>
      </c>
    </row>
    <row r="64637" spans="1:1" x14ac:dyDescent="0.25">
      <c r="A64637" t="s">
        <v>108199</v>
      </c>
    </row>
    <row r="64638" spans="1:1" x14ac:dyDescent="0.25">
      <c r="A64638" t="s">
        <v>145778</v>
      </c>
    </row>
    <row r="64639" spans="1:1" x14ac:dyDescent="0.25">
      <c r="A64639" t="s">
        <v>140293</v>
      </c>
    </row>
    <row r="64640" spans="1:1" x14ac:dyDescent="0.25">
      <c r="A64640" t="s">
        <v>29943</v>
      </c>
    </row>
    <row r="64641" spans="1:1" x14ac:dyDescent="0.25">
      <c r="A64641" t="s">
        <v>125721</v>
      </c>
    </row>
    <row r="64642" spans="1:1" x14ac:dyDescent="0.25">
      <c r="A64642" t="s">
        <v>95824</v>
      </c>
    </row>
    <row r="64643" spans="1:1" x14ac:dyDescent="0.25">
      <c r="A64643" t="s">
        <v>63618</v>
      </c>
    </row>
    <row r="64644" spans="1:1" x14ac:dyDescent="0.25">
      <c r="A64644" t="s">
        <v>99324</v>
      </c>
    </row>
    <row r="64645" spans="1:1" x14ac:dyDescent="0.25">
      <c r="A64645" t="s">
        <v>73831</v>
      </c>
    </row>
    <row r="64646" spans="1:1" x14ac:dyDescent="0.25">
      <c r="A64646" t="s">
        <v>26086</v>
      </c>
    </row>
    <row r="64647" spans="1:1" x14ac:dyDescent="0.25">
      <c r="A64647" t="s">
        <v>130173</v>
      </c>
    </row>
    <row r="64648" spans="1:1" x14ac:dyDescent="0.25">
      <c r="A64648" t="s">
        <v>118767</v>
      </c>
    </row>
    <row r="64649" spans="1:1" x14ac:dyDescent="0.25">
      <c r="A64649" t="s">
        <v>122872</v>
      </c>
    </row>
    <row r="64650" spans="1:1" x14ac:dyDescent="0.25">
      <c r="A64650" t="s">
        <v>55563</v>
      </c>
    </row>
    <row r="64651" spans="1:1" x14ac:dyDescent="0.25">
      <c r="A64651" t="s">
        <v>22010</v>
      </c>
    </row>
    <row r="64652" spans="1:1" x14ac:dyDescent="0.25">
      <c r="A64652" t="s">
        <v>139979</v>
      </c>
    </row>
    <row r="64653" spans="1:1" x14ac:dyDescent="0.25">
      <c r="A64653" t="s">
        <v>12078</v>
      </c>
    </row>
    <row r="64654" spans="1:1" x14ac:dyDescent="0.25">
      <c r="A64654" t="s">
        <v>44231</v>
      </c>
    </row>
    <row r="64655" spans="1:1" x14ac:dyDescent="0.25">
      <c r="A64655" t="s">
        <v>107482</v>
      </c>
    </row>
    <row r="64656" spans="1:1" x14ac:dyDescent="0.25">
      <c r="A64656" t="s">
        <v>133443</v>
      </c>
    </row>
    <row r="64657" spans="1:1" x14ac:dyDescent="0.25">
      <c r="A64657" t="s">
        <v>138004</v>
      </c>
    </row>
    <row r="64658" spans="1:1" x14ac:dyDescent="0.25">
      <c r="A64658" t="s">
        <v>29506</v>
      </c>
    </row>
    <row r="64659" spans="1:1" x14ac:dyDescent="0.25">
      <c r="A64659" t="s">
        <v>107107</v>
      </c>
    </row>
    <row r="64660" spans="1:1" x14ac:dyDescent="0.25">
      <c r="A64660" t="s">
        <v>136000</v>
      </c>
    </row>
    <row r="64661" spans="1:1" x14ac:dyDescent="0.25">
      <c r="A64661" t="s">
        <v>124305</v>
      </c>
    </row>
    <row r="64662" spans="1:1" x14ac:dyDescent="0.25">
      <c r="A64662" t="s">
        <v>103486</v>
      </c>
    </row>
    <row r="64663" spans="1:1" x14ac:dyDescent="0.25">
      <c r="A64663" t="s">
        <v>96918</v>
      </c>
    </row>
    <row r="64664" spans="1:1" x14ac:dyDescent="0.25">
      <c r="A64664" t="s">
        <v>140654</v>
      </c>
    </row>
    <row r="64665" spans="1:1" x14ac:dyDescent="0.25">
      <c r="A64665" t="s">
        <v>141877</v>
      </c>
    </row>
    <row r="64666" spans="1:1" x14ac:dyDescent="0.25">
      <c r="A64666" t="s">
        <v>98269</v>
      </c>
    </row>
    <row r="64667" spans="1:1" x14ac:dyDescent="0.25">
      <c r="A64667" t="s">
        <v>43928</v>
      </c>
    </row>
    <row r="64668" spans="1:1" x14ac:dyDescent="0.25">
      <c r="A64668" t="s">
        <v>92455</v>
      </c>
    </row>
    <row r="64669" spans="1:1" x14ac:dyDescent="0.25">
      <c r="A64669" t="s">
        <v>17144</v>
      </c>
    </row>
    <row r="64670" spans="1:1" x14ac:dyDescent="0.25">
      <c r="A64670" t="s">
        <v>50279</v>
      </c>
    </row>
    <row r="64671" spans="1:1" x14ac:dyDescent="0.25">
      <c r="A64671" t="s">
        <v>21742</v>
      </c>
    </row>
    <row r="64672" spans="1:1" x14ac:dyDescent="0.25">
      <c r="A64672" t="s">
        <v>80029</v>
      </c>
    </row>
    <row r="64673" spans="1:1" x14ac:dyDescent="0.25">
      <c r="A64673" t="s">
        <v>83803</v>
      </c>
    </row>
    <row r="64674" spans="1:1" x14ac:dyDescent="0.25">
      <c r="A64674" t="s">
        <v>145608</v>
      </c>
    </row>
    <row r="64675" spans="1:1" x14ac:dyDescent="0.25">
      <c r="A64675" t="s">
        <v>53687</v>
      </c>
    </row>
    <row r="64676" spans="1:1" x14ac:dyDescent="0.25">
      <c r="A64676" t="s">
        <v>34731</v>
      </c>
    </row>
    <row r="64677" spans="1:1" x14ac:dyDescent="0.25">
      <c r="A64677" t="s">
        <v>111693</v>
      </c>
    </row>
    <row r="64678" spans="1:1" x14ac:dyDescent="0.25">
      <c r="A64678" t="s">
        <v>31169</v>
      </c>
    </row>
    <row r="64679" spans="1:1" x14ac:dyDescent="0.25">
      <c r="A64679" t="s">
        <v>9765</v>
      </c>
    </row>
    <row r="64680" spans="1:1" x14ac:dyDescent="0.25">
      <c r="A64680" t="s">
        <v>89590</v>
      </c>
    </row>
    <row r="64681" spans="1:1" x14ac:dyDescent="0.25">
      <c r="A64681" t="s">
        <v>107305</v>
      </c>
    </row>
    <row r="64682" spans="1:1" x14ac:dyDescent="0.25">
      <c r="A64682" t="s">
        <v>133102</v>
      </c>
    </row>
    <row r="64683" spans="1:1" x14ac:dyDescent="0.25">
      <c r="A64683" t="s">
        <v>73843</v>
      </c>
    </row>
    <row r="64684" spans="1:1" x14ac:dyDescent="0.25">
      <c r="A64684" t="s">
        <v>88520</v>
      </c>
    </row>
    <row r="64685" spans="1:1" x14ac:dyDescent="0.25">
      <c r="A64685" t="s">
        <v>72379</v>
      </c>
    </row>
    <row r="64686" spans="1:1" x14ac:dyDescent="0.25">
      <c r="A64686" t="s">
        <v>67726</v>
      </c>
    </row>
    <row r="64687" spans="1:1" x14ac:dyDescent="0.25">
      <c r="A64687" t="s">
        <v>69821</v>
      </c>
    </row>
    <row r="64688" spans="1:1" x14ac:dyDescent="0.25">
      <c r="A64688" t="s">
        <v>42885</v>
      </c>
    </row>
    <row r="64689" spans="1:1" x14ac:dyDescent="0.25">
      <c r="A64689" t="s">
        <v>17877</v>
      </c>
    </row>
    <row r="64690" spans="1:1" x14ac:dyDescent="0.25">
      <c r="A64690" t="s">
        <v>122273</v>
      </c>
    </row>
    <row r="64691" spans="1:1" x14ac:dyDescent="0.25">
      <c r="A64691" t="s">
        <v>103265</v>
      </c>
    </row>
    <row r="64692" spans="1:1" x14ac:dyDescent="0.25">
      <c r="A64692" t="s">
        <v>41293</v>
      </c>
    </row>
    <row r="64693" spans="1:1" x14ac:dyDescent="0.25">
      <c r="A64693" t="s">
        <v>96933</v>
      </c>
    </row>
    <row r="64694" spans="1:1" x14ac:dyDescent="0.25">
      <c r="A64694" t="s">
        <v>101155</v>
      </c>
    </row>
    <row r="64695" spans="1:1" x14ac:dyDescent="0.25">
      <c r="A64695" t="s">
        <v>73034</v>
      </c>
    </row>
    <row r="64696" spans="1:1" x14ac:dyDescent="0.25">
      <c r="A64696" t="s">
        <v>98396</v>
      </c>
    </row>
    <row r="64697" spans="1:1" x14ac:dyDescent="0.25">
      <c r="A64697" t="s">
        <v>43963</v>
      </c>
    </row>
    <row r="64698" spans="1:1" x14ac:dyDescent="0.25">
      <c r="A64698" t="s">
        <v>69947</v>
      </c>
    </row>
    <row r="64699" spans="1:1" x14ac:dyDescent="0.25">
      <c r="A64699" t="s">
        <v>88619</v>
      </c>
    </row>
    <row r="64700" spans="1:1" x14ac:dyDescent="0.25">
      <c r="A64700" t="s">
        <v>49587</v>
      </c>
    </row>
    <row r="64701" spans="1:1" x14ac:dyDescent="0.25">
      <c r="A64701" t="s">
        <v>38744</v>
      </c>
    </row>
    <row r="64702" spans="1:1" x14ac:dyDescent="0.25">
      <c r="A64702" t="s">
        <v>121413</v>
      </c>
    </row>
    <row r="64703" spans="1:1" x14ac:dyDescent="0.25">
      <c r="A64703" t="s">
        <v>97632</v>
      </c>
    </row>
    <row r="64704" spans="1:1" x14ac:dyDescent="0.25">
      <c r="A64704" t="s">
        <v>90435</v>
      </c>
    </row>
    <row r="64705" spans="1:1" x14ac:dyDescent="0.25">
      <c r="A64705" t="s">
        <v>30560</v>
      </c>
    </row>
    <row r="64706" spans="1:1" x14ac:dyDescent="0.25">
      <c r="A64706" t="s">
        <v>70895</v>
      </c>
    </row>
    <row r="64707" spans="1:1" x14ac:dyDescent="0.25">
      <c r="A64707" t="s">
        <v>22717</v>
      </c>
    </row>
    <row r="64708" spans="1:1" x14ac:dyDescent="0.25">
      <c r="A64708" t="s">
        <v>33185</v>
      </c>
    </row>
    <row r="64709" spans="1:1" x14ac:dyDescent="0.25">
      <c r="A64709" t="s">
        <v>33657</v>
      </c>
    </row>
    <row r="64710" spans="1:1" x14ac:dyDescent="0.25">
      <c r="A64710" t="s">
        <v>23072</v>
      </c>
    </row>
    <row r="64711" spans="1:1" x14ac:dyDescent="0.25">
      <c r="A64711" t="s">
        <v>139992</v>
      </c>
    </row>
    <row r="64712" spans="1:1" x14ac:dyDescent="0.25">
      <c r="A64712" t="s">
        <v>142799</v>
      </c>
    </row>
    <row r="64713" spans="1:1" x14ac:dyDescent="0.25">
      <c r="A64713" t="s">
        <v>123002</v>
      </c>
    </row>
    <row r="64714" spans="1:1" x14ac:dyDescent="0.25">
      <c r="A64714" t="s">
        <v>30206</v>
      </c>
    </row>
    <row r="64715" spans="1:1" x14ac:dyDescent="0.25">
      <c r="A64715" t="s">
        <v>33775</v>
      </c>
    </row>
    <row r="64716" spans="1:1" x14ac:dyDescent="0.25">
      <c r="A64716" t="s">
        <v>115170</v>
      </c>
    </row>
    <row r="64717" spans="1:1" x14ac:dyDescent="0.25">
      <c r="A64717" t="s">
        <v>95459</v>
      </c>
    </row>
    <row r="64718" spans="1:1" x14ac:dyDescent="0.25">
      <c r="A64718" t="s">
        <v>59998</v>
      </c>
    </row>
    <row r="64719" spans="1:1" x14ac:dyDescent="0.25">
      <c r="A64719" t="s">
        <v>135882</v>
      </c>
    </row>
    <row r="64720" spans="1:1" x14ac:dyDescent="0.25">
      <c r="A64720" t="s">
        <v>74515</v>
      </c>
    </row>
    <row r="64721" spans="1:1" x14ac:dyDescent="0.25">
      <c r="A64721" t="s">
        <v>114995</v>
      </c>
    </row>
    <row r="64722" spans="1:1" x14ac:dyDescent="0.25">
      <c r="A64722" t="s">
        <v>40794</v>
      </c>
    </row>
    <row r="64723" spans="1:1" x14ac:dyDescent="0.25">
      <c r="A64723" t="s">
        <v>64245</v>
      </c>
    </row>
    <row r="64724" spans="1:1" x14ac:dyDescent="0.25">
      <c r="A64724" t="s">
        <v>25948</v>
      </c>
    </row>
    <row r="64725" spans="1:1" x14ac:dyDescent="0.25">
      <c r="A64725" t="s">
        <v>65886</v>
      </c>
    </row>
    <row r="64726" spans="1:1" x14ac:dyDescent="0.25">
      <c r="A64726" t="s">
        <v>140093</v>
      </c>
    </row>
    <row r="64727" spans="1:1" x14ac:dyDescent="0.25">
      <c r="A64727" t="s">
        <v>66741</v>
      </c>
    </row>
    <row r="64728" spans="1:1" x14ac:dyDescent="0.25">
      <c r="A64728" t="s">
        <v>131586</v>
      </c>
    </row>
    <row r="64729" spans="1:1" x14ac:dyDescent="0.25">
      <c r="A64729" t="s">
        <v>125183</v>
      </c>
    </row>
    <row r="64730" spans="1:1" x14ac:dyDescent="0.25">
      <c r="A64730" t="s">
        <v>17637</v>
      </c>
    </row>
    <row r="64731" spans="1:1" x14ac:dyDescent="0.25">
      <c r="A64731" t="s">
        <v>21124</v>
      </c>
    </row>
    <row r="64732" spans="1:1" x14ac:dyDescent="0.25">
      <c r="A64732" t="s">
        <v>12541</v>
      </c>
    </row>
    <row r="64733" spans="1:1" x14ac:dyDescent="0.25">
      <c r="A64733" t="s">
        <v>96393</v>
      </c>
    </row>
    <row r="64734" spans="1:1" x14ac:dyDescent="0.25">
      <c r="A64734" t="s">
        <v>48334</v>
      </c>
    </row>
    <row r="64735" spans="1:1" x14ac:dyDescent="0.25">
      <c r="A64735" t="s">
        <v>69096</v>
      </c>
    </row>
    <row r="64736" spans="1:1" x14ac:dyDescent="0.25">
      <c r="A64736" t="s">
        <v>42900</v>
      </c>
    </row>
    <row r="64737" spans="1:1" x14ac:dyDescent="0.25">
      <c r="A64737" t="s">
        <v>88492</v>
      </c>
    </row>
    <row r="64738" spans="1:1" x14ac:dyDescent="0.25">
      <c r="A64738" t="s">
        <v>129752</v>
      </c>
    </row>
    <row r="64739" spans="1:1" x14ac:dyDescent="0.25">
      <c r="A64739" t="s">
        <v>83173</v>
      </c>
    </row>
    <row r="64740" spans="1:1" x14ac:dyDescent="0.25">
      <c r="A64740" t="s">
        <v>98909</v>
      </c>
    </row>
    <row r="64741" spans="1:1" x14ac:dyDescent="0.25">
      <c r="A64741" t="s">
        <v>117201</v>
      </c>
    </row>
    <row r="64742" spans="1:1" x14ac:dyDescent="0.25">
      <c r="A64742" t="s">
        <v>138391</v>
      </c>
    </row>
    <row r="64743" spans="1:1" x14ac:dyDescent="0.25">
      <c r="A64743" t="s">
        <v>44518</v>
      </c>
    </row>
    <row r="64744" spans="1:1" x14ac:dyDescent="0.25">
      <c r="A64744" t="s">
        <v>132102</v>
      </c>
    </row>
    <row r="64745" spans="1:1" x14ac:dyDescent="0.25">
      <c r="A64745" t="s">
        <v>34890</v>
      </c>
    </row>
    <row r="64746" spans="1:1" x14ac:dyDescent="0.25">
      <c r="A64746" t="s">
        <v>32004</v>
      </c>
    </row>
    <row r="64747" spans="1:1" x14ac:dyDescent="0.25">
      <c r="A64747" t="s">
        <v>22038</v>
      </c>
    </row>
    <row r="64748" spans="1:1" x14ac:dyDescent="0.25">
      <c r="A64748" t="s">
        <v>28699</v>
      </c>
    </row>
    <row r="64749" spans="1:1" x14ac:dyDescent="0.25">
      <c r="A64749" t="s">
        <v>22589</v>
      </c>
    </row>
    <row r="64750" spans="1:1" x14ac:dyDescent="0.25">
      <c r="A64750" t="s">
        <v>48716</v>
      </c>
    </row>
    <row r="64751" spans="1:1" x14ac:dyDescent="0.25">
      <c r="A64751" t="s">
        <v>37550</v>
      </c>
    </row>
    <row r="64752" spans="1:1" x14ac:dyDescent="0.25">
      <c r="A64752" t="s">
        <v>13820</v>
      </c>
    </row>
    <row r="64753" spans="1:1" x14ac:dyDescent="0.25">
      <c r="A64753" t="s">
        <v>101634</v>
      </c>
    </row>
    <row r="64754" spans="1:1" x14ac:dyDescent="0.25">
      <c r="A64754" t="s">
        <v>131338</v>
      </c>
    </row>
    <row r="64755" spans="1:1" x14ac:dyDescent="0.25">
      <c r="A64755" t="s">
        <v>92790</v>
      </c>
    </row>
    <row r="64756" spans="1:1" x14ac:dyDescent="0.25">
      <c r="A64756" t="s">
        <v>79282</v>
      </c>
    </row>
    <row r="64757" spans="1:1" x14ac:dyDescent="0.25">
      <c r="A64757" t="s">
        <v>123819</v>
      </c>
    </row>
    <row r="64758" spans="1:1" x14ac:dyDescent="0.25">
      <c r="A64758" t="s">
        <v>119123</v>
      </c>
    </row>
    <row r="64759" spans="1:1" x14ac:dyDescent="0.25">
      <c r="A64759" t="s">
        <v>44737</v>
      </c>
    </row>
    <row r="64760" spans="1:1" x14ac:dyDescent="0.25">
      <c r="A64760" t="s">
        <v>112772</v>
      </c>
    </row>
    <row r="64761" spans="1:1" x14ac:dyDescent="0.25">
      <c r="A64761" t="s">
        <v>18063</v>
      </c>
    </row>
    <row r="64762" spans="1:1" x14ac:dyDescent="0.25">
      <c r="A64762" t="s">
        <v>128922</v>
      </c>
    </row>
    <row r="64763" spans="1:1" x14ac:dyDescent="0.25">
      <c r="A64763" t="s">
        <v>136610</v>
      </c>
    </row>
    <row r="64764" spans="1:1" x14ac:dyDescent="0.25">
      <c r="A64764" t="s">
        <v>13386</v>
      </c>
    </row>
    <row r="64765" spans="1:1" x14ac:dyDescent="0.25">
      <c r="A64765" t="s">
        <v>67620</v>
      </c>
    </row>
    <row r="64766" spans="1:1" x14ac:dyDescent="0.25">
      <c r="A64766" t="s">
        <v>145187</v>
      </c>
    </row>
    <row r="64767" spans="1:1" x14ac:dyDescent="0.25">
      <c r="A64767" t="s">
        <v>80559</v>
      </c>
    </row>
    <row r="64768" spans="1:1" x14ac:dyDescent="0.25">
      <c r="A64768" t="s">
        <v>38955</v>
      </c>
    </row>
    <row r="64769" spans="1:1" x14ac:dyDescent="0.25">
      <c r="A64769" t="s">
        <v>57364</v>
      </c>
    </row>
    <row r="64770" spans="1:1" x14ac:dyDescent="0.25">
      <c r="A64770" t="s">
        <v>9848</v>
      </c>
    </row>
    <row r="64771" spans="1:1" x14ac:dyDescent="0.25">
      <c r="A64771" t="s">
        <v>61188</v>
      </c>
    </row>
    <row r="64772" spans="1:1" x14ac:dyDescent="0.25">
      <c r="A64772" t="s">
        <v>109031</v>
      </c>
    </row>
    <row r="64773" spans="1:1" x14ac:dyDescent="0.25">
      <c r="A64773" t="s">
        <v>40655</v>
      </c>
    </row>
    <row r="64774" spans="1:1" x14ac:dyDescent="0.25">
      <c r="A64774" t="s">
        <v>113188</v>
      </c>
    </row>
    <row r="64775" spans="1:1" x14ac:dyDescent="0.25">
      <c r="A64775" t="s">
        <v>116804</v>
      </c>
    </row>
    <row r="64776" spans="1:1" x14ac:dyDescent="0.25">
      <c r="A64776" t="s">
        <v>76849</v>
      </c>
    </row>
    <row r="64777" spans="1:1" x14ac:dyDescent="0.25">
      <c r="A64777" t="s">
        <v>100967</v>
      </c>
    </row>
    <row r="64778" spans="1:1" x14ac:dyDescent="0.25">
      <c r="A64778" t="s">
        <v>27194</v>
      </c>
    </row>
    <row r="64779" spans="1:1" x14ac:dyDescent="0.25">
      <c r="A64779" t="s">
        <v>20829</v>
      </c>
    </row>
    <row r="64780" spans="1:1" x14ac:dyDescent="0.25">
      <c r="A64780" t="s">
        <v>46602</v>
      </c>
    </row>
    <row r="64781" spans="1:1" x14ac:dyDescent="0.25">
      <c r="A64781" t="s">
        <v>28002</v>
      </c>
    </row>
    <row r="64782" spans="1:1" x14ac:dyDescent="0.25">
      <c r="A64782" t="s">
        <v>17215</v>
      </c>
    </row>
    <row r="64783" spans="1:1" x14ac:dyDescent="0.25">
      <c r="A64783" t="s">
        <v>29408</v>
      </c>
    </row>
    <row r="64784" spans="1:1" x14ac:dyDescent="0.25">
      <c r="A64784" t="s">
        <v>139040</v>
      </c>
    </row>
    <row r="64785" spans="1:1" x14ac:dyDescent="0.25">
      <c r="A64785" t="s">
        <v>71877</v>
      </c>
    </row>
    <row r="64786" spans="1:1" x14ac:dyDescent="0.25">
      <c r="A64786" t="s">
        <v>36589</v>
      </c>
    </row>
    <row r="64787" spans="1:1" x14ac:dyDescent="0.25">
      <c r="A64787" t="s">
        <v>109979</v>
      </c>
    </row>
    <row r="64788" spans="1:1" x14ac:dyDescent="0.25">
      <c r="A64788" t="s">
        <v>22030</v>
      </c>
    </row>
    <row r="64789" spans="1:1" x14ac:dyDescent="0.25">
      <c r="A64789" t="s">
        <v>47740</v>
      </c>
    </row>
    <row r="64790" spans="1:1" x14ac:dyDescent="0.25">
      <c r="A64790" t="s">
        <v>137803</v>
      </c>
    </row>
    <row r="64791" spans="1:1" x14ac:dyDescent="0.25">
      <c r="A64791" t="s">
        <v>23889</v>
      </c>
    </row>
    <row r="64792" spans="1:1" x14ac:dyDescent="0.25">
      <c r="A64792" t="s">
        <v>92883</v>
      </c>
    </row>
    <row r="64793" spans="1:1" x14ac:dyDescent="0.25">
      <c r="A64793" t="s">
        <v>103640</v>
      </c>
    </row>
    <row r="64794" spans="1:1" x14ac:dyDescent="0.25">
      <c r="A64794" t="s">
        <v>134266</v>
      </c>
    </row>
    <row r="64795" spans="1:1" x14ac:dyDescent="0.25">
      <c r="A64795" t="s">
        <v>84266</v>
      </c>
    </row>
    <row r="64796" spans="1:1" x14ac:dyDescent="0.25">
      <c r="A64796" t="s">
        <v>62421</v>
      </c>
    </row>
    <row r="64797" spans="1:1" x14ac:dyDescent="0.25">
      <c r="A64797" t="s">
        <v>124813</v>
      </c>
    </row>
    <row r="64798" spans="1:1" x14ac:dyDescent="0.25">
      <c r="A64798" t="s">
        <v>55107</v>
      </c>
    </row>
    <row r="64799" spans="1:1" x14ac:dyDescent="0.25">
      <c r="A64799" t="s">
        <v>38946</v>
      </c>
    </row>
    <row r="64800" spans="1:1" x14ac:dyDescent="0.25">
      <c r="A64800" t="s">
        <v>122542</v>
      </c>
    </row>
    <row r="64801" spans="1:1" x14ac:dyDescent="0.25">
      <c r="A64801" t="s">
        <v>144277</v>
      </c>
    </row>
    <row r="64802" spans="1:1" x14ac:dyDescent="0.25">
      <c r="A64802" t="s">
        <v>30223</v>
      </c>
    </row>
    <row r="64803" spans="1:1" x14ac:dyDescent="0.25">
      <c r="A64803" t="s">
        <v>117618</v>
      </c>
    </row>
    <row r="64804" spans="1:1" x14ac:dyDescent="0.25">
      <c r="A64804" t="s">
        <v>37429</v>
      </c>
    </row>
    <row r="64805" spans="1:1" x14ac:dyDescent="0.25">
      <c r="A64805" t="s">
        <v>138755</v>
      </c>
    </row>
    <row r="64806" spans="1:1" x14ac:dyDescent="0.25">
      <c r="A64806" t="s">
        <v>119788</v>
      </c>
    </row>
    <row r="64807" spans="1:1" x14ac:dyDescent="0.25">
      <c r="A64807" t="s">
        <v>132074</v>
      </c>
    </row>
    <row r="64808" spans="1:1" x14ac:dyDescent="0.25">
      <c r="A64808" t="s">
        <v>109385</v>
      </c>
    </row>
    <row r="64809" spans="1:1" x14ac:dyDescent="0.25">
      <c r="A64809" t="s">
        <v>36649</v>
      </c>
    </row>
    <row r="64810" spans="1:1" x14ac:dyDescent="0.25">
      <c r="A64810" t="s">
        <v>125600</v>
      </c>
    </row>
    <row r="64811" spans="1:1" x14ac:dyDescent="0.25">
      <c r="A64811" t="s">
        <v>103762</v>
      </c>
    </row>
    <row r="64812" spans="1:1" x14ac:dyDescent="0.25">
      <c r="A64812" t="s">
        <v>45563</v>
      </c>
    </row>
    <row r="64813" spans="1:1" x14ac:dyDescent="0.25">
      <c r="A64813" t="s">
        <v>115150</v>
      </c>
    </row>
    <row r="64814" spans="1:1" x14ac:dyDescent="0.25">
      <c r="A64814" t="s">
        <v>43287</v>
      </c>
    </row>
    <row r="64815" spans="1:1" x14ac:dyDescent="0.25">
      <c r="A64815" t="s">
        <v>143091</v>
      </c>
    </row>
    <row r="64816" spans="1:1" x14ac:dyDescent="0.25">
      <c r="A64816" t="s">
        <v>33171</v>
      </c>
    </row>
    <row r="64817" spans="1:1" x14ac:dyDescent="0.25">
      <c r="A64817" t="s">
        <v>70608</v>
      </c>
    </row>
    <row r="64818" spans="1:1" x14ac:dyDescent="0.25">
      <c r="A64818" t="s">
        <v>76220</v>
      </c>
    </row>
    <row r="64819" spans="1:1" x14ac:dyDescent="0.25">
      <c r="A64819" t="s">
        <v>59251</v>
      </c>
    </row>
    <row r="64820" spans="1:1" x14ac:dyDescent="0.25">
      <c r="A64820" t="s">
        <v>92645</v>
      </c>
    </row>
    <row r="64821" spans="1:1" x14ac:dyDescent="0.25">
      <c r="A64821" t="s">
        <v>63958</v>
      </c>
    </row>
    <row r="64822" spans="1:1" x14ac:dyDescent="0.25">
      <c r="A64822" t="s">
        <v>10085</v>
      </c>
    </row>
    <row r="64823" spans="1:1" x14ac:dyDescent="0.25">
      <c r="A64823" t="s">
        <v>77630</v>
      </c>
    </row>
    <row r="64824" spans="1:1" x14ac:dyDescent="0.25">
      <c r="A64824" t="s">
        <v>119774</v>
      </c>
    </row>
    <row r="64825" spans="1:1" x14ac:dyDescent="0.25">
      <c r="A64825" t="s">
        <v>91170</v>
      </c>
    </row>
    <row r="64826" spans="1:1" x14ac:dyDescent="0.25">
      <c r="A64826" t="s">
        <v>139668</v>
      </c>
    </row>
    <row r="64827" spans="1:1" x14ac:dyDescent="0.25">
      <c r="A64827" t="s">
        <v>133612</v>
      </c>
    </row>
    <row r="64828" spans="1:1" x14ac:dyDescent="0.25">
      <c r="A64828" t="s">
        <v>70286</v>
      </c>
    </row>
    <row r="64829" spans="1:1" x14ac:dyDescent="0.25">
      <c r="A64829" t="s">
        <v>111081</v>
      </c>
    </row>
    <row r="64830" spans="1:1" x14ac:dyDescent="0.25">
      <c r="A64830" t="s">
        <v>35816</v>
      </c>
    </row>
    <row r="64831" spans="1:1" x14ac:dyDescent="0.25">
      <c r="A64831" t="s">
        <v>19665</v>
      </c>
    </row>
    <row r="64832" spans="1:1" x14ac:dyDescent="0.25">
      <c r="A64832" t="s">
        <v>139875</v>
      </c>
    </row>
    <row r="64833" spans="1:1" x14ac:dyDescent="0.25">
      <c r="A64833" t="s">
        <v>71337</v>
      </c>
    </row>
    <row r="64834" spans="1:1" x14ac:dyDescent="0.25">
      <c r="A64834" t="s">
        <v>54900</v>
      </c>
    </row>
    <row r="64835" spans="1:1" x14ac:dyDescent="0.25">
      <c r="A64835" t="s">
        <v>102788</v>
      </c>
    </row>
    <row r="64836" spans="1:1" x14ac:dyDescent="0.25">
      <c r="A64836" t="s">
        <v>81091</v>
      </c>
    </row>
    <row r="64837" spans="1:1" x14ac:dyDescent="0.25">
      <c r="A64837" t="s">
        <v>41174</v>
      </c>
    </row>
    <row r="64838" spans="1:1" x14ac:dyDescent="0.25">
      <c r="A64838" t="s">
        <v>61894</v>
      </c>
    </row>
    <row r="64839" spans="1:1" x14ac:dyDescent="0.25">
      <c r="A64839" t="s">
        <v>81100</v>
      </c>
    </row>
    <row r="64840" spans="1:1" x14ac:dyDescent="0.25">
      <c r="A64840" t="s">
        <v>22279</v>
      </c>
    </row>
    <row r="64841" spans="1:1" x14ac:dyDescent="0.25">
      <c r="A64841" t="s">
        <v>9496</v>
      </c>
    </row>
    <row r="64842" spans="1:1" x14ac:dyDescent="0.25">
      <c r="A64842" t="s">
        <v>56913</v>
      </c>
    </row>
    <row r="64843" spans="1:1" x14ac:dyDescent="0.25">
      <c r="A64843" t="s">
        <v>59352</v>
      </c>
    </row>
    <row r="64844" spans="1:1" x14ac:dyDescent="0.25">
      <c r="A64844" t="s">
        <v>144803</v>
      </c>
    </row>
    <row r="64845" spans="1:1" x14ac:dyDescent="0.25">
      <c r="A64845" t="s">
        <v>42499</v>
      </c>
    </row>
    <row r="64846" spans="1:1" x14ac:dyDescent="0.25">
      <c r="A64846" t="s">
        <v>49843</v>
      </c>
    </row>
    <row r="64847" spans="1:1" x14ac:dyDescent="0.25">
      <c r="A64847" t="s">
        <v>57008</v>
      </c>
    </row>
    <row r="64848" spans="1:1" x14ac:dyDescent="0.25">
      <c r="A64848" t="s">
        <v>42027</v>
      </c>
    </row>
    <row r="64849" spans="1:1" x14ac:dyDescent="0.25">
      <c r="A64849" t="s">
        <v>131302</v>
      </c>
    </row>
    <row r="64850" spans="1:1" x14ac:dyDescent="0.25">
      <c r="A64850" t="s">
        <v>97183</v>
      </c>
    </row>
    <row r="64851" spans="1:1" x14ac:dyDescent="0.25">
      <c r="A64851" t="s">
        <v>72736</v>
      </c>
    </row>
    <row r="64852" spans="1:1" x14ac:dyDescent="0.25">
      <c r="A64852" t="s">
        <v>11853</v>
      </c>
    </row>
    <row r="64853" spans="1:1" x14ac:dyDescent="0.25">
      <c r="A64853" t="s">
        <v>124367</v>
      </c>
    </row>
    <row r="64854" spans="1:1" x14ac:dyDescent="0.25">
      <c r="A64854" t="s">
        <v>51311</v>
      </c>
    </row>
    <row r="64855" spans="1:1" x14ac:dyDescent="0.25">
      <c r="A64855" t="s">
        <v>18878</v>
      </c>
    </row>
    <row r="64856" spans="1:1" x14ac:dyDescent="0.25">
      <c r="A64856" t="s">
        <v>145660</v>
      </c>
    </row>
    <row r="64857" spans="1:1" x14ac:dyDescent="0.25">
      <c r="A64857" t="s">
        <v>128948</v>
      </c>
    </row>
    <row r="64858" spans="1:1" x14ac:dyDescent="0.25">
      <c r="A64858" t="s">
        <v>80360</v>
      </c>
    </row>
    <row r="64859" spans="1:1" x14ac:dyDescent="0.25">
      <c r="A64859" t="s">
        <v>73228</v>
      </c>
    </row>
    <row r="64860" spans="1:1" x14ac:dyDescent="0.25">
      <c r="A64860" t="s">
        <v>47434</v>
      </c>
    </row>
    <row r="64861" spans="1:1" x14ac:dyDescent="0.25">
      <c r="A64861" t="s">
        <v>98329</v>
      </c>
    </row>
    <row r="64862" spans="1:1" x14ac:dyDescent="0.25">
      <c r="A64862" t="s">
        <v>128813</v>
      </c>
    </row>
    <row r="64863" spans="1:1" x14ac:dyDescent="0.25">
      <c r="A64863" t="s">
        <v>96597</v>
      </c>
    </row>
    <row r="64864" spans="1:1" x14ac:dyDescent="0.25">
      <c r="A64864" t="s">
        <v>136849</v>
      </c>
    </row>
    <row r="64865" spans="1:1" x14ac:dyDescent="0.25">
      <c r="A64865" t="s">
        <v>13525</v>
      </c>
    </row>
    <row r="64866" spans="1:1" x14ac:dyDescent="0.25">
      <c r="A64866" t="s">
        <v>142793</v>
      </c>
    </row>
    <row r="64867" spans="1:1" x14ac:dyDescent="0.25">
      <c r="A64867" t="s">
        <v>12483</v>
      </c>
    </row>
    <row r="64868" spans="1:1" x14ac:dyDescent="0.25">
      <c r="A64868" t="s">
        <v>32534</v>
      </c>
    </row>
    <row r="64869" spans="1:1" x14ac:dyDescent="0.25">
      <c r="A64869" t="s">
        <v>108703</v>
      </c>
    </row>
    <row r="64870" spans="1:1" x14ac:dyDescent="0.25">
      <c r="A64870" t="s">
        <v>71732</v>
      </c>
    </row>
    <row r="64871" spans="1:1" x14ac:dyDescent="0.25">
      <c r="A64871" t="s">
        <v>130003</v>
      </c>
    </row>
    <row r="64872" spans="1:1" x14ac:dyDescent="0.25">
      <c r="A64872" t="s">
        <v>125707</v>
      </c>
    </row>
    <row r="64873" spans="1:1" x14ac:dyDescent="0.25">
      <c r="A64873" t="s">
        <v>47889</v>
      </c>
    </row>
    <row r="64874" spans="1:1" x14ac:dyDescent="0.25">
      <c r="A64874" t="s">
        <v>63906</v>
      </c>
    </row>
    <row r="64875" spans="1:1" x14ac:dyDescent="0.25">
      <c r="A64875" t="s">
        <v>108684</v>
      </c>
    </row>
    <row r="64876" spans="1:1" x14ac:dyDescent="0.25">
      <c r="A64876" t="s">
        <v>23307</v>
      </c>
    </row>
    <row r="64877" spans="1:1" x14ac:dyDescent="0.25">
      <c r="A64877" t="s">
        <v>47075</v>
      </c>
    </row>
    <row r="64878" spans="1:1" x14ac:dyDescent="0.25">
      <c r="A64878" t="s">
        <v>134218</v>
      </c>
    </row>
    <row r="64879" spans="1:1" x14ac:dyDescent="0.25">
      <c r="A64879" t="s">
        <v>109680</v>
      </c>
    </row>
    <row r="64880" spans="1:1" x14ac:dyDescent="0.25">
      <c r="A64880" t="s">
        <v>107211</v>
      </c>
    </row>
    <row r="64881" spans="1:1" x14ac:dyDescent="0.25">
      <c r="A64881" t="s">
        <v>84393</v>
      </c>
    </row>
    <row r="64882" spans="1:1" x14ac:dyDescent="0.25">
      <c r="A64882" t="s">
        <v>123628</v>
      </c>
    </row>
    <row r="64883" spans="1:1" x14ac:dyDescent="0.25">
      <c r="A64883" t="s">
        <v>133131</v>
      </c>
    </row>
    <row r="64884" spans="1:1" x14ac:dyDescent="0.25">
      <c r="A64884" t="s">
        <v>58943</v>
      </c>
    </row>
    <row r="64885" spans="1:1" x14ac:dyDescent="0.25">
      <c r="A64885" t="s">
        <v>103250</v>
      </c>
    </row>
    <row r="64886" spans="1:1" x14ac:dyDescent="0.25">
      <c r="A64886" t="s">
        <v>107792</v>
      </c>
    </row>
    <row r="64887" spans="1:1" x14ac:dyDescent="0.25">
      <c r="A64887" t="s">
        <v>36697</v>
      </c>
    </row>
    <row r="64888" spans="1:1" x14ac:dyDescent="0.25">
      <c r="A64888" t="s">
        <v>69107</v>
      </c>
    </row>
    <row r="64889" spans="1:1" x14ac:dyDescent="0.25">
      <c r="A64889" t="s">
        <v>76815</v>
      </c>
    </row>
    <row r="64890" spans="1:1" x14ac:dyDescent="0.25">
      <c r="A64890" t="s">
        <v>125395</v>
      </c>
    </row>
    <row r="64891" spans="1:1" x14ac:dyDescent="0.25">
      <c r="A64891" t="s">
        <v>101586</v>
      </c>
    </row>
    <row r="64892" spans="1:1" x14ac:dyDescent="0.25">
      <c r="A64892" t="s">
        <v>137309</v>
      </c>
    </row>
    <row r="64893" spans="1:1" x14ac:dyDescent="0.25">
      <c r="A64893" t="s">
        <v>144414</v>
      </c>
    </row>
    <row r="64894" spans="1:1" x14ac:dyDescent="0.25">
      <c r="A64894" t="s">
        <v>124052</v>
      </c>
    </row>
    <row r="64895" spans="1:1" x14ac:dyDescent="0.25">
      <c r="A64895" t="s">
        <v>23159</v>
      </c>
    </row>
    <row r="64896" spans="1:1" x14ac:dyDescent="0.25">
      <c r="A64896" t="s">
        <v>117587</v>
      </c>
    </row>
    <row r="64897" spans="1:1" x14ac:dyDescent="0.25">
      <c r="A64897" t="s">
        <v>61839</v>
      </c>
    </row>
    <row r="64898" spans="1:1" x14ac:dyDescent="0.25">
      <c r="A64898" t="s">
        <v>75635</v>
      </c>
    </row>
    <row r="64899" spans="1:1" x14ac:dyDescent="0.25">
      <c r="A64899" t="s">
        <v>48396</v>
      </c>
    </row>
    <row r="64900" spans="1:1" x14ac:dyDescent="0.25">
      <c r="A64900" t="s">
        <v>58245</v>
      </c>
    </row>
    <row r="64901" spans="1:1" x14ac:dyDescent="0.25">
      <c r="A64901" t="s">
        <v>33511</v>
      </c>
    </row>
    <row r="64902" spans="1:1" x14ac:dyDescent="0.25">
      <c r="A64902" t="s">
        <v>52012</v>
      </c>
    </row>
    <row r="64903" spans="1:1" x14ac:dyDescent="0.25">
      <c r="A64903" t="s">
        <v>123858</v>
      </c>
    </row>
    <row r="64904" spans="1:1" x14ac:dyDescent="0.25">
      <c r="A64904" t="s">
        <v>102043</v>
      </c>
    </row>
    <row r="64905" spans="1:1" x14ac:dyDescent="0.25">
      <c r="A64905" t="s">
        <v>59696</v>
      </c>
    </row>
    <row r="64906" spans="1:1" x14ac:dyDescent="0.25">
      <c r="A64906" t="s">
        <v>81875</v>
      </c>
    </row>
    <row r="64907" spans="1:1" x14ac:dyDescent="0.25">
      <c r="A64907" t="s">
        <v>46488</v>
      </c>
    </row>
    <row r="64908" spans="1:1" x14ac:dyDescent="0.25">
      <c r="A64908" t="s">
        <v>141947</v>
      </c>
    </row>
    <row r="64909" spans="1:1" x14ac:dyDescent="0.25">
      <c r="A64909" t="s">
        <v>136369</v>
      </c>
    </row>
    <row r="64910" spans="1:1" x14ac:dyDescent="0.25">
      <c r="A64910" t="s">
        <v>129680</v>
      </c>
    </row>
    <row r="64911" spans="1:1" x14ac:dyDescent="0.25">
      <c r="A64911" t="s">
        <v>75655</v>
      </c>
    </row>
    <row r="64912" spans="1:1" x14ac:dyDescent="0.25">
      <c r="A64912" t="s">
        <v>136734</v>
      </c>
    </row>
    <row r="64913" spans="1:1" x14ac:dyDescent="0.25">
      <c r="A64913" t="s">
        <v>42422</v>
      </c>
    </row>
    <row r="64914" spans="1:1" x14ac:dyDescent="0.25">
      <c r="A64914" t="s">
        <v>118898</v>
      </c>
    </row>
    <row r="64915" spans="1:1" x14ac:dyDescent="0.25">
      <c r="A64915" t="s">
        <v>81212</v>
      </c>
    </row>
    <row r="64916" spans="1:1" x14ac:dyDescent="0.25">
      <c r="A64916" t="s">
        <v>131364</v>
      </c>
    </row>
    <row r="64917" spans="1:1" x14ac:dyDescent="0.25">
      <c r="A64917" t="s">
        <v>106218</v>
      </c>
    </row>
    <row r="64918" spans="1:1" x14ac:dyDescent="0.25">
      <c r="A64918" t="s">
        <v>94209</v>
      </c>
    </row>
    <row r="64919" spans="1:1" x14ac:dyDescent="0.25">
      <c r="A64919" t="s">
        <v>94637</v>
      </c>
    </row>
    <row r="64920" spans="1:1" x14ac:dyDescent="0.25">
      <c r="A64920" t="s">
        <v>37092</v>
      </c>
    </row>
    <row r="64921" spans="1:1" x14ac:dyDescent="0.25">
      <c r="A64921" t="s">
        <v>126767</v>
      </c>
    </row>
    <row r="64922" spans="1:1" x14ac:dyDescent="0.25">
      <c r="A64922" t="s">
        <v>94941</v>
      </c>
    </row>
    <row r="64923" spans="1:1" x14ac:dyDescent="0.25">
      <c r="A64923" t="s">
        <v>142452</v>
      </c>
    </row>
    <row r="64924" spans="1:1" x14ac:dyDescent="0.25">
      <c r="A64924" t="s">
        <v>1423</v>
      </c>
    </row>
    <row r="64925" spans="1:1" x14ac:dyDescent="0.25">
      <c r="A64925" t="s">
        <v>59421</v>
      </c>
    </row>
    <row r="64926" spans="1:1" x14ac:dyDescent="0.25">
      <c r="A64926" t="s">
        <v>37338</v>
      </c>
    </row>
    <row r="64927" spans="1:1" x14ac:dyDescent="0.25">
      <c r="A64927" t="s">
        <v>91398</v>
      </c>
    </row>
    <row r="64928" spans="1:1" x14ac:dyDescent="0.25">
      <c r="A64928" t="s">
        <v>123784</v>
      </c>
    </row>
    <row r="64929" spans="1:1" x14ac:dyDescent="0.25">
      <c r="A64929" t="s">
        <v>80419</v>
      </c>
    </row>
    <row r="64930" spans="1:1" x14ac:dyDescent="0.25">
      <c r="A64930" t="s">
        <v>77677</v>
      </c>
    </row>
    <row r="64931" spans="1:1" x14ac:dyDescent="0.25">
      <c r="A64931" t="s">
        <v>19383</v>
      </c>
    </row>
    <row r="64932" spans="1:1" x14ac:dyDescent="0.25">
      <c r="A64932" t="s">
        <v>1361</v>
      </c>
    </row>
    <row r="64933" spans="1:1" x14ac:dyDescent="0.25">
      <c r="A64933" t="s">
        <v>79591</v>
      </c>
    </row>
    <row r="64934" spans="1:1" x14ac:dyDescent="0.25">
      <c r="A64934" t="s">
        <v>121960</v>
      </c>
    </row>
    <row r="64935" spans="1:1" x14ac:dyDescent="0.25">
      <c r="A64935" t="s">
        <v>133298</v>
      </c>
    </row>
    <row r="64936" spans="1:1" x14ac:dyDescent="0.25">
      <c r="A64936" t="s">
        <v>113260</v>
      </c>
    </row>
    <row r="64937" spans="1:1" x14ac:dyDescent="0.25">
      <c r="A64937" t="s">
        <v>68797</v>
      </c>
    </row>
    <row r="64938" spans="1:1" x14ac:dyDescent="0.25">
      <c r="A64938" t="s">
        <v>77528</v>
      </c>
    </row>
    <row r="64939" spans="1:1" x14ac:dyDescent="0.25">
      <c r="A64939" t="s">
        <v>61515</v>
      </c>
    </row>
    <row r="64940" spans="1:1" x14ac:dyDescent="0.25">
      <c r="A64940" t="s">
        <v>76980</v>
      </c>
    </row>
    <row r="64941" spans="1:1" x14ac:dyDescent="0.25">
      <c r="A64941" t="s">
        <v>10498</v>
      </c>
    </row>
    <row r="64942" spans="1:1" x14ac:dyDescent="0.25">
      <c r="A64942" t="s">
        <v>107553</v>
      </c>
    </row>
    <row r="64943" spans="1:1" x14ac:dyDescent="0.25">
      <c r="A64943" t="s">
        <v>51932</v>
      </c>
    </row>
    <row r="64944" spans="1:1" x14ac:dyDescent="0.25">
      <c r="A64944" t="s">
        <v>51302</v>
      </c>
    </row>
    <row r="64945" spans="1:1" x14ac:dyDescent="0.25">
      <c r="A64945" t="s">
        <v>137031</v>
      </c>
    </row>
    <row r="64946" spans="1:1" x14ac:dyDescent="0.25">
      <c r="A64946" t="s">
        <v>83507</v>
      </c>
    </row>
    <row r="64947" spans="1:1" x14ac:dyDescent="0.25">
      <c r="A64947" t="s">
        <v>131939</v>
      </c>
    </row>
    <row r="64948" spans="1:1" x14ac:dyDescent="0.25">
      <c r="A64948" t="s">
        <v>17119</v>
      </c>
    </row>
    <row r="64949" spans="1:1" x14ac:dyDescent="0.25">
      <c r="A64949" t="s">
        <v>45879</v>
      </c>
    </row>
    <row r="64950" spans="1:1" x14ac:dyDescent="0.25">
      <c r="A64950" t="s">
        <v>23798</v>
      </c>
    </row>
    <row r="64951" spans="1:1" x14ac:dyDescent="0.25">
      <c r="A64951" t="s">
        <v>60338</v>
      </c>
    </row>
    <row r="64952" spans="1:1" x14ac:dyDescent="0.25">
      <c r="A64952" t="s">
        <v>28140</v>
      </c>
    </row>
    <row r="64953" spans="1:1" x14ac:dyDescent="0.25">
      <c r="A64953" t="s">
        <v>1356</v>
      </c>
    </row>
    <row r="64954" spans="1:1" x14ac:dyDescent="0.25">
      <c r="A64954" t="s">
        <v>91687</v>
      </c>
    </row>
    <row r="64955" spans="1:1" x14ac:dyDescent="0.25">
      <c r="A64955" t="s">
        <v>113116</v>
      </c>
    </row>
    <row r="64956" spans="1:1" x14ac:dyDescent="0.25">
      <c r="A64956" t="s">
        <v>42632</v>
      </c>
    </row>
    <row r="64957" spans="1:1" x14ac:dyDescent="0.25">
      <c r="A64957" t="s">
        <v>112052</v>
      </c>
    </row>
    <row r="64958" spans="1:1" x14ac:dyDescent="0.25">
      <c r="A64958" t="s">
        <v>86513</v>
      </c>
    </row>
    <row r="64959" spans="1:1" x14ac:dyDescent="0.25">
      <c r="A64959" t="s">
        <v>144479</v>
      </c>
    </row>
    <row r="64960" spans="1:1" x14ac:dyDescent="0.25">
      <c r="A64960" t="s">
        <v>30121</v>
      </c>
    </row>
    <row r="64961" spans="1:1" x14ac:dyDescent="0.25">
      <c r="A64961" t="s">
        <v>145090</v>
      </c>
    </row>
    <row r="64962" spans="1:1" x14ac:dyDescent="0.25">
      <c r="A64962" t="s">
        <v>43783</v>
      </c>
    </row>
    <row r="64963" spans="1:1" x14ac:dyDescent="0.25">
      <c r="A64963" t="s">
        <v>50317</v>
      </c>
    </row>
    <row r="64964" spans="1:1" x14ac:dyDescent="0.25">
      <c r="A64964" t="s">
        <v>93472</v>
      </c>
    </row>
    <row r="64965" spans="1:1" x14ac:dyDescent="0.25">
      <c r="A64965" t="s">
        <v>145151</v>
      </c>
    </row>
    <row r="64966" spans="1:1" x14ac:dyDescent="0.25">
      <c r="A64966" t="s">
        <v>117886</v>
      </c>
    </row>
    <row r="64967" spans="1:1" x14ac:dyDescent="0.25">
      <c r="A64967" t="s">
        <v>34687</v>
      </c>
    </row>
    <row r="64968" spans="1:1" x14ac:dyDescent="0.25">
      <c r="A64968" t="s">
        <v>121381</v>
      </c>
    </row>
    <row r="64969" spans="1:1" x14ac:dyDescent="0.25">
      <c r="A64969" t="s">
        <v>43395</v>
      </c>
    </row>
    <row r="64970" spans="1:1" x14ac:dyDescent="0.25">
      <c r="A64970" t="s">
        <v>68748</v>
      </c>
    </row>
    <row r="64971" spans="1:1" x14ac:dyDescent="0.25">
      <c r="A64971" t="s">
        <v>48585</v>
      </c>
    </row>
    <row r="64972" spans="1:1" x14ac:dyDescent="0.25">
      <c r="A64972" t="s">
        <v>28851</v>
      </c>
    </row>
    <row r="64973" spans="1:1" x14ac:dyDescent="0.25">
      <c r="A64973" t="s">
        <v>79972</v>
      </c>
    </row>
    <row r="64974" spans="1:1" x14ac:dyDescent="0.25">
      <c r="A64974" t="s">
        <v>94119</v>
      </c>
    </row>
    <row r="64975" spans="1:1" x14ac:dyDescent="0.25">
      <c r="A64975" t="s">
        <v>27125</v>
      </c>
    </row>
    <row r="64976" spans="1:1" x14ac:dyDescent="0.25">
      <c r="A64976" t="s">
        <v>56320</v>
      </c>
    </row>
    <row r="64977" spans="1:1" x14ac:dyDescent="0.25">
      <c r="A64977" t="s">
        <v>16598</v>
      </c>
    </row>
    <row r="64978" spans="1:1" x14ac:dyDescent="0.25">
      <c r="A64978" t="s">
        <v>48169</v>
      </c>
    </row>
    <row r="64979" spans="1:1" x14ac:dyDescent="0.25">
      <c r="A64979" t="s">
        <v>19235</v>
      </c>
    </row>
    <row r="64980" spans="1:1" x14ac:dyDescent="0.25">
      <c r="A64980" t="s">
        <v>82269</v>
      </c>
    </row>
    <row r="64981" spans="1:1" x14ac:dyDescent="0.25">
      <c r="A64981" t="s">
        <v>14331</v>
      </c>
    </row>
    <row r="64982" spans="1:1" x14ac:dyDescent="0.25">
      <c r="A64982" t="s">
        <v>67115</v>
      </c>
    </row>
    <row r="64983" spans="1:1" x14ac:dyDescent="0.25">
      <c r="A64983" t="s">
        <v>125730</v>
      </c>
    </row>
    <row r="64984" spans="1:1" x14ac:dyDescent="0.25">
      <c r="A64984" t="s">
        <v>19043</v>
      </c>
    </row>
    <row r="64985" spans="1:1" x14ac:dyDescent="0.25">
      <c r="A64985" t="s">
        <v>144998</v>
      </c>
    </row>
    <row r="64986" spans="1:1" x14ac:dyDescent="0.25">
      <c r="A64986" t="s">
        <v>43804</v>
      </c>
    </row>
    <row r="64987" spans="1:1" x14ac:dyDescent="0.25">
      <c r="A64987" t="s">
        <v>116797</v>
      </c>
    </row>
    <row r="64988" spans="1:1" x14ac:dyDescent="0.25">
      <c r="A64988" t="s">
        <v>96108</v>
      </c>
    </row>
    <row r="64989" spans="1:1" x14ac:dyDescent="0.25">
      <c r="A64989" t="s">
        <v>72816</v>
      </c>
    </row>
    <row r="64990" spans="1:1" x14ac:dyDescent="0.25">
      <c r="A64990" t="s">
        <v>107854</v>
      </c>
    </row>
    <row r="64991" spans="1:1" x14ac:dyDescent="0.25">
      <c r="A64991" t="s">
        <v>126952</v>
      </c>
    </row>
    <row r="64992" spans="1:1" x14ac:dyDescent="0.25">
      <c r="A64992" t="s">
        <v>36325</v>
      </c>
    </row>
    <row r="64993" spans="1:1" x14ac:dyDescent="0.25">
      <c r="A64993" t="s">
        <v>47514</v>
      </c>
    </row>
    <row r="64994" spans="1:1" x14ac:dyDescent="0.25">
      <c r="A64994" t="s">
        <v>25047</v>
      </c>
    </row>
    <row r="64995" spans="1:1" x14ac:dyDescent="0.25">
      <c r="A64995" t="s">
        <v>118796</v>
      </c>
    </row>
    <row r="64996" spans="1:1" x14ac:dyDescent="0.25">
      <c r="A64996" t="s">
        <v>12637</v>
      </c>
    </row>
    <row r="64997" spans="1:1" x14ac:dyDescent="0.25">
      <c r="A64997" t="s">
        <v>77894</v>
      </c>
    </row>
    <row r="64998" spans="1:1" x14ac:dyDescent="0.25">
      <c r="A64998" t="s">
        <v>11494</v>
      </c>
    </row>
    <row r="64999" spans="1:1" x14ac:dyDescent="0.25">
      <c r="A64999" t="s">
        <v>15372</v>
      </c>
    </row>
    <row r="65000" spans="1:1" x14ac:dyDescent="0.25">
      <c r="A65000" t="s">
        <v>99033</v>
      </c>
    </row>
    <row r="65001" spans="1:1" x14ac:dyDescent="0.25">
      <c r="A65001" t="s">
        <v>60891</v>
      </c>
    </row>
    <row r="65002" spans="1:1" x14ac:dyDescent="0.25">
      <c r="A65002" t="s">
        <v>113890</v>
      </c>
    </row>
    <row r="65003" spans="1:1" x14ac:dyDescent="0.25">
      <c r="A65003" t="s">
        <v>36361</v>
      </c>
    </row>
    <row r="65004" spans="1:1" x14ac:dyDescent="0.25">
      <c r="A65004" t="s">
        <v>9670</v>
      </c>
    </row>
    <row r="65005" spans="1:1" x14ac:dyDescent="0.25">
      <c r="A65005" t="s">
        <v>77864</v>
      </c>
    </row>
    <row r="65006" spans="1:1" x14ac:dyDescent="0.25">
      <c r="A65006" t="s">
        <v>135255</v>
      </c>
    </row>
    <row r="65007" spans="1:1" x14ac:dyDescent="0.25">
      <c r="A65007" t="s">
        <v>123642</v>
      </c>
    </row>
    <row r="65008" spans="1:1" x14ac:dyDescent="0.25">
      <c r="A65008" t="s">
        <v>65238</v>
      </c>
    </row>
    <row r="65009" spans="1:1" x14ac:dyDescent="0.25">
      <c r="A65009" t="s">
        <v>33954</v>
      </c>
    </row>
    <row r="65010" spans="1:1" x14ac:dyDescent="0.25">
      <c r="A65010" t="s">
        <v>90543</v>
      </c>
    </row>
    <row r="65011" spans="1:1" x14ac:dyDescent="0.25">
      <c r="A65011" t="s">
        <v>29221</v>
      </c>
    </row>
    <row r="65012" spans="1:1" x14ac:dyDescent="0.25">
      <c r="A65012" t="s">
        <v>44612</v>
      </c>
    </row>
    <row r="65013" spans="1:1" x14ac:dyDescent="0.25">
      <c r="A65013" t="s">
        <v>21803</v>
      </c>
    </row>
    <row r="65014" spans="1:1" x14ac:dyDescent="0.25">
      <c r="A65014" t="s">
        <v>53998</v>
      </c>
    </row>
    <row r="65015" spans="1:1" x14ac:dyDescent="0.25">
      <c r="A65015" t="s">
        <v>103112</v>
      </c>
    </row>
    <row r="65016" spans="1:1" x14ac:dyDescent="0.25">
      <c r="A65016" t="s">
        <v>50630</v>
      </c>
    </row>
    <row r="65017" spans="1:1" x14ac:dyDescent="0.25">
      <c r="A65017" t="s">
        <v>12543</v>
      </c>
    </row>
    <row r="65018" spans="1:1" x14ac:dyDescent="0.25">
      <c r="A65018" t="s">
        <v>89709</v>
      </c>
    </row>
    <row r="65019" spans="1:1" x14ac:dyDescent="0.25">
      <c r="A65019" t="s">
        <v>48139</v>
      </c>
    </row>
    <row r="65020" spans="1:1" x14ac:dyDescent="0.25">
      <c r="A65020" t="s">
        <v>110628</v>
      </c>
    </row>
    <row r="65021" spans="1:1" x14ac:dyDescent="0.25">
      <c r="A65021" t="s">
        <v>63097</v>
      </c>
    </row>
    <row r="65022" spans="1:1" x14ac:dyDescent="0.25">
      <c r="A65022" t="s">
        <v>94152</v>
      </c>
    </row>
    <row r="65023" spans="1:1" x14ac:dyDescent="0.25">
      <c r="A65023" t="s">
        <v>85772</v>
      </c>
    </row>
    <row r="65024" spans="1:1" x14ac:dyDescent="0.25">
      <c r="A65024" t="s">
        <v>133969</v>
      </c>
    </row>
    <row r="65025" spans="1:1" x14ac:dyDescent="0.25">
      <c r="A65025" t="s">
        <v>50171</v>
      </c>
    </row>
    <row r="65026" spans="1:1" x14ac:dyDescent="0.25">
      <c r="A65026" t="s">
        <v>123519</v>
      </c>
    </row>
    <row r="65027" spans="1:1" x14ac:dyDescent="0.25">
      <c r="A65027" t="s">
        <v>122501</v>
      </c>
    </row>
    <row r="65028" spans="1:1" x14ac:dyDescent="0.25">
      <c r="A65028" t="s">
        <v>56053</v>
      </c>
    </row>
    <row r="65029" spans="1:1" x14ac:dyDescent="0.25">
      <c r="A65029" t="s">
        <v>69735</v>
      </c>
    </row>
    <row r="65030" spans="1:1" x14ac:dyDescent="0.25">
      <c r="A65030" t="s">
        <v>10785</v>
      </c>
    </row>
    <row r="65031" spans="1:1" x14ac:dyDescent="0.25">
      <c r="A65031" t="s">
        <v>46564</v>
      </c>
    </row>
    <row r="65032" spans="1:1" x14ac:dyDescent="0.25">
      <c r="A65032" t="s">
        <v>59923</v>
      </c>
    </row>
    <row r="65033" spans="1:1" x14ac:dyDescent="0.25">
      <c r="A65033" t="s">
        <v>13680</v>
      </c>
    </row>
    <row r="65034" spans="1:1" x14ac:dyDescent="0.25">
      <c r="A65034" t="s">
        <v>88716</v>
      </c>
    </row>
    <row r="65035" spans="1:1" x14ac:dyDescent="0.25">
      <c r="A65035" t="s">
        <v>16911</v>
      </c>
    </row>
    <row r="65036" spans="1:1" x14ac:dyDescent="0.25">
      <c r="A65036" t="s">
        <v>39763</v>
      </c>
    </row>
    <row r="65037" spans="1:1" x14ac:dyDescent="0.25">
      <c r="A65037" t="s">
        <v>140955</v>
      </c>
    </row>
    <row r="65038" spans="1:1" x14ac:dyDescent="0.25">
      <c r="A65038" t="s">
        <v>60696</v>
      </c>
    </row>
    <row r="65039" spans="1:1" x14ac:dyDescent="0.25">
      <c r="A65039" t="s">
        <v>28858</v>
      </c>
    </row>
    <row r="65040" spans="1:1" x14ac:dyDescent="0.25">
      <c r="A65040" t="s">
        <v>63463</v>
      </c>
    </row>
    <row r="65041" spans="1:1" x14ac:dyDescent="0.25">
      <c r="A65041" t="s">
        <v>95415</v>
      </c>
    </row>
    <row r="65042" spans="1:1" x14ac:dyDescent="0.25">
      <c r="A65042" t="s">
        <v>29713</v>
      </c>
    </row>
    <row r="65043" spans="1:1" x14ac:dyDescent="0.25">
      <c r="A65043" t="s">
        <v>89859</v>
      </c>
    </row>
    <row r="65044" spans="1:1" x14ac:dyDescent="0.25">
      <c r="A65044" t="s">
        <v>144853</v>
      </c>
    </row>
    <row r="65045" spans="1:1" x14ac:dyDescent="0.25">
      <c r="A65045" t="s">
        <v>46201</v>
      </c>
    </row>
    <row r="65046" spans="1:1" x14ac:dyDescent="0.25">
      <c r="A65046" t="s">
        <v>59390</v>
      </c>
    </row>
    <row r="65047" spans="1:1" x14ac:dyDescent="0.25">
      <c r="A65047" t="s">
        <v>112012</v>
      </c>
    </row>
    <row r="65048" spans="1:1" x14ac:dyDescent="0.25">
      <c r="A65048" t="s">
        <v>142904</v>
      </c>
    </row>
    <row r="65049" spans="1:1" x14ac:dyDescent="0.25">
      <c r="A65049" t="s">
        <v>15806</v>
      </c>
    </row>
    <row r="65050" spans="1:1" x14ac:dyDescent="0.25">
      <c r="A65050" t="s">
        <v>138555</v>
      </c>
    </row>
    <row r="65051" spans="1:1" x14ac:dyDescent="0.25">
      <c r="A65051" t="s">
        <v>62962</v>
      </c>
    </row>
    <row r="65052" spans="1:1" x14ac:dyDescent="0.25">
      <c r="A65052" t="s">
        <v>119396</v>
      </c>
    </row>
    <row r="65053" spans="1:1" x14ac:dyDescent="0.25">
      <c r="A65053" t="s">
        <v>71846</v>
      </c>
    </row>
    <row r="65054" spans="1:1" x14ac:dyDescent="0.25">
      <c r="A65054" t="s">
        <v>36148</v>
      </c>
    </row>
    <row r="65055" spans="1:1" x14ac:dyDescent="0.25">
      <c r="A65055" t="s">
        <v>106010</v>
      </c>
    </row>
    <row r="65056" spans="1:1" x14ac:dyDescent="0.25">
      <c r="A65056" t="s">
        <v>109040</v>
      </c>
    </row>
    <row r="65057" spans="1:1" x14ac:dyDescent="0.25">
      <c r="A65057" t="s">
        <v>141007</v>
      </c>
    </row>
    <row r="65058" spans="1:1" x14ac:dyDescent="0.25">
      <c r="A65058" t="s">
        <v>46442</v>
      </c>
    </row>
    <row r="65059" spans="1:1" x14ac:dyDescent="0.25">
      <c r="A65059" t="s">
        <v>135228</v>
      </c>
    </row>
    <row r="65060" spans="1:1" x14ac:dyDescent="0.25">
      <c r="A65060" t="s">
        <v>138981</v>
      </c>
    </row>
    <row r="65061" spans="1:1" x14ac:dyDescent="0.25">
      <c r="A65061" t="s">
        <v>119914</v>
      </c>
    </row>
    <row r="65062" spans="1:1" x14ac:dyDescent="0.25">
      <c r="A65062" t="s">
        <v>143959</v>
      </c>
    </row>
    <row r="65063" spans="1:1" x14ac:dyDescent="0.25">
      <c r="A65063" t="s">
        <v>85027</v>
      </c>
    </row>
    <row r="65064" spans="1:1" x14ac:dyDescent="0.25">
      <c r="A65064" t="s">
        <v>81843</v>
      </c>
    </row>
    <row r="65065" spans="1:1" x14ac:dyDescent="0.25">
      <c r="A65065" t="s">
        <v>102966</v>
      </c>
    </row>
    <row r="65066" spans="1:1" x14ac:dyDescent="0.25">
      <c r="A65066" t="s">
        <v>92515</v>
      </c>
    </row>
    <row r="65067" spans="1:1" x14ac:dyDescent="0.25">
      <c r="A65067" t="s">
        <v>92013</v>
      </c>
    </row>
    <row r="65068" spans="1:1" x14ac:dyDescent="0.25">
      <c r="A65068" t="s">
        <v>69093</v>
      </c>
    </row>
    <row r="65069" spans="1:1" x14ac:dyDescent="0.25">
      <c r="A65069" t="s">
        <v>62718</v>
      </c>
    </row>
    <row r="65070" spans="1:1" x14ac:dyDescent="0.25">
      <c r="A65070" t="s">
        <v>88346</v>
      </c>
    </row>
    <row r="65071" spans="1:1" x14ac:dyDescent="0.25">
      <c r="A65071" t="s">
        <v>48176</v>
      </c>
    </row>
    <row r="65072" spans="1:1" x14ac:dyDescent="0.25">
      <c r="A65072" t="s">
        <v>64810</v>
      </c>
    </row>
    <row r="65073" spans="1:1" x14ac:dyDescent="0.25">
      <c r="A65073" t="s">
        <v>137981</v>
      </c>
    </row>
    <row r="65074" spans="1:1" x14ac:dyDescent="0.25">
      <c r="A65074" t="s">
        <v>67231</v>
      </c>
    </row>
    <row r="65075" spans="1:1" x14ac:dyDescent="0.25">
      <c r="A65075" t="s">
        <v>96636</v>
      </c>
    </row>
    <row r="65076" spans="1:1" x14ac:dyDescent="0.25">
      <c r="A65076" t="s">
        <v>108832</v>
      </c>
    </row>
    <row r="65077" spans="1:1" x14ac:dyDescent="0.25">
      <c r="A65077" t="s">
        <v>53494</v>
      </c>
    </row>
    <row r="65078" spans="1:1" x14ac:dyDescent="0.25">
      <c r="A65078" t="s">
        <v>137582</v>
      </c>
    </row>
    <row r="65079" spans="1:1" x14ac:dyDescent="0.25">
      <c r="A65079" t="s">
        <v>70454</v>
      </c>
    </row>
    <row r="65080" spans="1:1" x14ac:dyDescent="0.25">
      <c r="A65080" t="s">
        <v>108191</v>
      </c>
    </row>
    <row r="65081" spans="1:1" x14ac:dyDescent="0.25">
      <c r="A65081" t="s">
        <v>114186</v>
      </c>
    </row>
    <row r="65082" spans="1:1" x14ac:dyDescent="0.25">
      <c r="A65082" t="s">
        <v>134734</v>
      </c>
    </row>
    <row r="65083" spans="1:1" x14ac:dyDescent="0.25">
      <c r="A65083" t="s">
        <v>89650</v>
      </c>
    </row>
    <row r="65084" spans="1:1" x14ac:dyDescent="0.25">
      <c r="A65084" t="s">
        <v>26805</v>
      </c>
    </row>
    <row r="65085" spans="1:1" x14ac:dyDescent="0.25">
      <c r="A65085" t="s">
        <v>135359</v>
      </c>
    </row>
    <row r="65086" spans="1:1" x14ac:dyDescent="0.25">
      <c r="A65086" t="s">
        <v>129371</v>
      </c>
    </row>
    <row r="65087" spans="1:1" x14ac:dyDescent="0.25">
      <c r="A65087" t="s">
        <v>119829</v>
      </c>
    </row>
    <row r="65088" spans="1:1" x14ac:dyDescent="0.25">
      <c r="A65088" t="s">
        <v>35337</v>
      </c>
    </row>
    <row r="65089" spans="1:1" x14ac:dyDescent="0.25">
      <c r="A65089" t="s">
        <v>132651</v>
      </c>
    </row>
    <row r="65090" spans="1:1" x14ac:dyDescent="0.25">
      <c r="A65090" t="s">
        <v>36863</v>
      </c>
    </row>
    <row r="65091" spans="1:1" x14ac:dyDescent="0.25">
      <c r="A65091" t="s">
        <v>48149</v>
      </c>
    </row>
    <row r="65092" spans="1:1" x14ac:dyDescent="0.25">
      <c r="A65092" t="s">
        <v>37366</v>
      </c>
    </row>
    <row r="65093" spans="1:1" x14ac:dyDescent="0.25">
      <c r="A65093" t="s">
        <v>16251</v>
      </c>
    </row>
    <row r="65094" spans="1:1" x14ac:dyDescent="0.25">
      <c r="A65094" t="s">
        <v>24730</v>
      </c>
    </row>
    <row r="65095" spans="1:1" x14ac:dyDescent="0.25">
      <c r="A65095" t="s">
        <v>25072</v>
      </c>
    </row>
    <row r="65096" spans="1:1" x14ac:dyDescent="0.25">
      <c r="A65096" t="s">
        <v>77682</v>
      </c>
    </row>
    <row r="65097" spans="1:1" x14ac:dyDescent="0.25">
      <c r="A65097" t="s">
        <v>24242</v>
      </c>
    </row>
    <row r="65098" spans="1:1" x14ac:dyDescent="0.25">
      <c r="A65098" t="s">
        <v>19161</v>
      </c>
    </row>
    <row r="65099" spans="1:1" x14ac:dyDescent="0.25">
      <c r="A65099" t="s">
        <v>64559</v>
      </c>
    </row>
    <row r="65100" spans="1:1" x14ac:dyDescent="0.25">
      <c r="A65100" t="s">
        <v>16376</v>
      </c>
    </row>
    <row r="65101" spans="1:1" x14ac:dyDescent="0.25">
      <c r="A65101" t="s">
        <v>1326</v>
      </c>
    </row>
    <row r="65102" spans="1:1" x14ac:dyDescent="0.25">
      <c r="A65102" t="s">
        <v>136312</v>
      </c>
    </row>
    <row r="65103" spans="1:1" x14ac:dyDescent="0.25">
      <c r="A65103" t="s">
        <v>47337</v>
      </c>
    </row>
    <row r="65104" spans="1:1" x14ac:dyDescent="0.25">
      <c r="A65104" t="s">
        <v>43612</v>
      </c>
    </row>
    <row r="65105" spans="1:1" x14ac:dyDescent="0.25">
      <c r="A65105" t="s">
        <v>112787</v>
      </c>
    </row>
    <row r="65106" spans="1:1" x14ac:dyDescent="0.25">
      <c r="A65106" t="s">
        <v>47890</v>
      </c>
    </row>
    <row r="65107" spans="1:1" x14ac:dyDescent="0.25">
      <c r="A65107" t="s">
        <v>34027</v>
      </c>
    </row>
    <row r="65108" spans="1:1" x14ac:dyDescent="0.25">
      <c r="A65108" t="s">
        <v>75452</v>
      </c>
    </row>
    <row r="65109" spans="1:1" x14ac:dyDescent="0.25">
      <c r="A65109" t="s">
        <v>110633</v>
      </c>
    </row>
    <row r="65110" spans="1:1" x14ac:dyDescent="0.25">
      <c r="A65110" t="s">
        <v>57310</v>
      </c>
    </row>
    <row r="65111" spans="1:1" x14ac:dyDescent="0.25">
      <c r="A65111" t="s">
        <v>80781</v>
      </c>
    </row>
    <row r="65112" spans="1:1" x14ac:dyDescent="0.25">
      <c r="A65112" t="s">
        <v>120161</v>
      </c>
    </row>
    <row r="65113" spans="1:1" x14ac:dyDescent="0.25">
      <c r="A65113" t="s">
        <v>32871</v>
      </c>
    </row>
    <row r="65114" spans="1:1" x14ac:dyDescent="0.25">
      <c r="A65114" t="s">
        <v>108744</v>
      </c>
    </row>
    <row r="65115" spans="1:1" x14ac:dyDescent="0.25">
      <c r="A65115" t="s">
        <v>16741</v>
      </c>
    </row>
    <row r="65116" spans="1:1" x14ac:dyDescent="0.25">
      <c r="A65116" t="s">
        <v>116725</v>
      </c>
    </row>
    <row r="65117" spans="1:1" x14ac:dyDescent="0.25">
      <c r="A65117" t="s">
        <v>43467</v>
      </c>
    </row>
    <row r="65118" spans="1:1" x14ac:dyDescent="0.25">
      <c r="A65118" t="s">
        <v>28341</v>
      </c>
    </row>
    <row r="65119" spans="1:1" x14ac:dyDescent="0.25">
      <c r="A65119" t="s">
        <v>23385</v>
      </c>
    </row>
    <row r="65120" spans="1:1" x14ac:dyDescent="0.25">
      <c r="A65120" t="s">
        <v>70736</v>
      </c>
    </row>
    <row r="65121" spans="1:1" x14ac:dyDescent="0.25">
      <c r="A65121" t="s">
        <v>82606</v>
      </c>
    </row>
    <row r="65122" spans="1:1" x14ac:dyDescent="0.25">
      <c r="A65122" t="s">
        <v>36242</v>
      </c>
    </row>
    <row r="65123" spans="1:1" x14ac:dyDescent="0.25">
      <c r="A65123" t="s">
        <v>32808</v>
      </c>
    </row>
    <row r="65124" spans="1:1" x14ac:dyDescent="0.25">
      <c r="A65124" t="s">
        <v>89967</v>
      </c>
    </row>
    <row r="65125" spans="1:1" x14ac:dyDescent="0.25">
      <c r="A65125" t="s">
        <v>57311</v>
      </c>
    </row>
    <row r="65126" spans="1:1" x14ac:dyDescent="0.25">
      <c r="A65126" t="s">
        <v>31252</v>
      </c>
    </row>
    <row r="65127" spans="1:1" x14ac:dyDescent="0.25">
      <c r="A65127" t="s">
        <v>75467</v>
      </c>
    </row>
    <row r="65128" spans="1:1" x14ac:dyDescent="0.25">
      <c r="A65128" t="s">
        <v>33091</v>
      </c>
    </row>
    <row r="65129" spans="1:1" x14ac:dyDescent="0.25">
      <c r="A65129" t="s">
        <v>126376</v>
      </c>
    </row>
    <row r="65130" spans="1:1" x14ac:dyDescent="0.25">
      <c r="A65130" t="s">
        <v>117434</v>
      </c>
    </row>
    <row r="65131" spans="1:1" x14ac:dyDescent="0.25">
      <c r="A65131" t="s">
        <v>94805</v>
      </c>
    </row>
    <row r="65132" spans="1:1" x14ac:dyDescent="0.25">
      <c r="A65132" t="s">
        <v>88885</v>
      </c>
    </row>
    <row r="65133" spans="1:1" x14ac:dyDescent="0.25">
      <c r="A65133" t="s">
        <v>19876</v>
      </c>
    </row>
    <row r="65134" spans="1:1" x14ac:dyDescent="0.25">
      <c r="A65134" t="s">
        <v>145489</v>
      </c>
    </row>
    <row r="65135" spans="1:1" x14ac:dyDescent="0.25">
      <c r="A65135" t="s">
        <v>42465</v>
      </c>
    </row>
    <row r="65136" spans="1:1" x14ac:dyDescent="0.25">
      <c r="A65136" t="s">
        <v>102479</v>
      </c>
    </row>
    <row r="65137" spans="1:1" x14ac:dyDescent="0.25">
      <c r="A65137" t="s">
        <v>51353</v>
      </c>
    </row>
    <row r="65138" spans="1:1" x14ac:dyDescent="0.25">
      <c r="A65138" t="s">
        <v>136956</v>
      </c>
    </row>
    <row r="65139" spans="1:1" x14ac:dyDescent="0.25">
      <c r="A65139" t="s">
        <v>66884</v>
      </c>
    </row>
    <row r="65140" spans="1:1" x14ac:dyDescent="0.25">
      <c r="A65140" t="s">
        <v>99925</v>
      </c>
    </row>
    <row r="65141" spans="1:1" x14ac:dyDescent="0.25">
      <c r="A65141" t="s">
        <v>11319</v>
      </c>
    </row>
    <row r="65142" spans="1:1" x14ac:dyDescent="0.25">
      <c r="A65142" t="s">
        <v>58755</v>
      </c>
    </row>
    <row r="65143" spans="1:1" x14ac:dyDescent="0.25">
      <c r="A65143" t="s">
        <v>71544</v>
      </c>
    </row>
    <row r="65144" spans="1:1" x14ac:dyDescent="0.25">
      <c r="A65144" t="s">
        <v>119263</v>
      </c>
    </row>
    <row r="65145" spans="1:1" x14ac:dyDescent="0.25">
      <c r="A65145" t="s">
        <v>33996</v>
      </c>
    </row>
    <row r="65146" spans="1:1" x14ac:dyDescent="0.25">
      <c r="A65146" t="s">
        <v>67021</v>
      </c>
    </row>
    <row r="65147" spans="1:1" x14ac:dyDescent="0.25">
      <c r="A65147" t="s">
        <v>142129</v>
      </c>
    </row>
    <row r="65148" spans="1:1" x14ac:dyDescent="0.25">
      <c r="A65148" t="s">
        <v>53899</v>
      </c>
    </row>
    <row r="65149" spans="1:1" x14ac:dyDescent="0.25">
      <c r="A65149" t="s">
        <v>84873</v>
      </c>
    </row>
    <row r="65150" spans="1:1" x14ac:dyDescent="0.25">
      <c r="A65150" t="s">
        <v>109759</v>
      </c>
    </row>
    <row r="65151" spans="1:1" x14ac:dyDescent="0.25">
      <c r="A65151" t="s">
        <v>121982</v>
      </c>
    </row>
    <row r="65152" spans="1:1" x14ac:dyDescent="0.25">
      <c r="A65152" t="s">
        <v>32766</v>
      </c>
    </row>
    <row r="65153" spans="1:1" x14ac:dyDescent="0.25">
      <c r="A65153" t="s">
        <v>98667</v>
      </c>
    </row>
    <row r="65154" spans="1:1" x14ac:dyDescent="0.25">
      <c r="A65154" t="s">
        <v>22690</v>
      </c>
    </row>
    <row r="65155" spans="1:1" x14ac:dyDescent="0.25">
      <c r="A65155" t="s">
        <v>98370</v>
      </c>
    </row>
    <row r="65156" spans="1:1" x14ac:dyDescent="0.25">
      <c r="A65156" t="s">
        <v>76141</v>
      </c>
    </row>
    <row r="65157" spans="1:1" x14ac:dyDescent="0.25">
      <c r="A65157" t="s">
        <v>45469</v>
      </c>
    </row>
    <row r="65158" spans="1:1" x14ac:dyDescent="0.25">
      <c r="A65158" t="s">
        <v>90504</v>
      </c>
    </row>
    <row r="65159" spans="1:1" x14ac:dyDescent="0.25">
      <c r="A65159" t="s">
        <v>84980</v>
      </c>
    </row>
    <row r="65160" spans="1:1" x14ac:dyDescent="0.25">
      <c r="A65160" t="s">
        <v>22100</v>
      </c>
    </row>
    <row r="65161" spans="1:1" x14ac:dyDescent="0.25">
      <c r="A65161" t="s">
        <v>29557</v>
      </c>
    </row>
    <row r="65162" spans="1:1" x14ac:dyDescent="0.25">
      <c r="A65162" t="s">
        <v>124147</v>
      </c>
    </row>
    <row r="65163" spans="1:1" x14ac:dyDescent="0.25">
      <c r="A65163" t="s">
        <v>136398</v>
      </c>
    </row>
    <row r="65164" spans="1:1" x14ac:dyDescent="0.25">
      <c r="A65164" t="s">
        <v>19547</v>
      </c>
    </row>
    <row r="65165" spans="1:1" x14ac:dyDescent="0.25">
      <c r="A65165" t="s">
        <v>105280</v>
      </c>
    </row>
    <row r="65166" spans="1:1" x14ac:dyDescent="0.25">
      <c r="A65166" t="s">
        <v>104282</v>
      </c>
    </row>
    <row r="65167" spans="1:1" x14ac:dyDescent="0.25">
      <c r="A65167" t="s">
        <v>138589</v>
      </c>
    </row>
    <row r="65168" spans="1:1" x14ac:dyDescent="0.25">
      <c r="A65168" t="s">
        <v>30701</v>
      </c>
    </row>
    <row r="65169" spans="1:1" x14ac:dyDescent="0.25">
      <c r="A65169" t="s">
        <v>113267</v>
      </c>
    </row>
    <row r="65170" spans="1:1" x14ac:dyDescent="0.25">
      <c r="A65170" t="s">
        <v>111283</v>
      </c>
    </row>
    <row r="65171" spans="1:1" x14ac:dyDescent="0.25">
      <c r="A65171" t="s">
        <v>56176</v>
      </c>
    </row>
    <row r="65172" spans="1:1" x14ac:dyDescent="0.25">
      <c r="A65172" t="s">
        <v>56279</v>
      </c>
    </row>
    <row r="65173" spans="1:1" x14ac:dyDescent="0.25">
      <c r="A65173" t="s">
        <v>84120</v>
      </c>
    </row>
    <row r="65174" spans="1:1" x14ac:dyDescent="0.25">
      <c r="A65174" t="s">
        <v>91963</v>
      </c>
    </row>
    <row r="65175" spans="1:1" x14ac:dyDescent="0.25">
      <c r="A65175" t="s">
        <v>130135</v>
      </c>
    </row>
    <row r="65176" spans="1:1" x14ac:dyDescent="0.25">
      <c r="A65176" t="s">
        <v>21251</v>
      </c>
    </row>
    <row r="65177" spans="1:1" x14ac:dyDescent="0.25">
      <c r="A65177" t="s">
        <v>63751</v>
      </c>
    </row>
    <row r="65178" spans="1:1" x14ac:dyDescent="0.25">
      <c r="A65178" t="s">
        <v>128220</v>
      </c>
    </row>
    <row r="65179" spans="1:1" x14ac:dyDescent="0.25">
      <c r="A65179" t="s">
        <v>56281</v>
      </c>
    </row>
    <row r="65180" spans="1:1" x14ac:dyDescent="0.25">
      <c r="A65180" t="s">
        <v>50177</v>
      </c>
    </row>
    <row r="65181" spans="1:1" x14ac:dyDescent="0.25">
      <c r="A65181" t="s">
        <v>107191</v>
      </c>
    </row>
    <row r="65182" spans="1:1" x14ac:dyDescent="0.25">
      <c r="A65182" t="s">
        <v>135451</v>
      </c>
    </row>
    <row r="65183" spans="1:1" x14ac:dyDescent="0.25">
      <c r="A65183" t="s">
        <v>98120</v>
      </c>
    </row>
    <row r="65184" spans="1:1" x14ac:dyDescent="0.25">
      <c r="A65184" t="s">
        <v>91708</v>
      </c>
    </row>
    <row r="65185" spans="1:1" x14ac:dyDescent="0.25">
      <c r="A65185" t="s">
        <v>36770</v>
      </c>
    </row>
    <row r="65186" spans="1:1" x14ac:dyDescent="0.25">
      <c r="A65186" t="s">
        <v>1208</v>
      </c>
    </row>
    <row r="65187" spans="1:1" x14ac:dyDescent="0.25">
      <c r="A65187" t="s">
        <v>105486</v>
      </c>
    </row>
    <row r="65188" spans="1:1" x14ac:dyDescent="0.25">
      <c r="A65188" t="s">
        <v>32482</v>
      </c>
    </row>
    <row r="65189" spans="1:1" x14ac:dyDescent="0.25">
      <c r="A65189" t="s">
        <v>14212</v>
      </c>
    </row>
    <row r="65190" spans="1:1" x14ac:dyDescent="0.25">
      <c r="A65190" t="s">
        <v>126356</v>
      </c>
    </row>
    <row r="65191" spans="1:1" x14ac:dyDescent="0.25">
      <c r="A65191" t="s">
        <v>95961</v>
      </c>
    </row>
    <row r="65192" spans="1:1" x14ac:dyDescent="0.25">
      <c r="A65192" t="s">
        <v>91380</v>
      </c>
    </row>
    <row r="65193" spans="1:1" x14ac:dyDescent="0.25">
      <c r="A65193" t="s">
        <v>30812</v>
      </c>
    </row>
    <row r="65194" spans="1:1" x14ac:dyDescent="0.25">
      <c r="A65194" t="s">
        <v>81269</v>
      </c>
    </row>
    <row r="65195" spans="1:1" x14ac:dyDescent="0.25">
      <c r="A65195" t="s">
        <v>16481</v>
      </c>
    </row>
    <row r="65196" spans="1:1" x14ac:dyDescent="0.25">
      <c r="A65196" t="s">
        <v>99690</v>
      </c>
    </row>
    <row r="65197" spans="1:1" x14ac:dyDescent="0.25">
      <c r="A65197" t="s">
        <v>113590</v>
      </c>
    </row>
    <row r="65198" spans="1:1" x14ac:dyDescent="0.25">
      <c r="A65198" t="s">
        <v>96408</v>
      </c>
    </row>
    <row r="65199" spans="1:1" x14ac:dyDescent="0.25">
      <c r="A65199" t="s">
        <v>124609</v>
      </c>
    </row>
    <row r="65200" spans="1:1" x14ac:dyDescent="0.25">
      <c r="A65200" t="s">
        <v>62033</v>
      </c>
    </row>
    <row r="65201" spans="1:1" x14ac:dyDescent="0.25">
      <c r="A65201" t="s">
        <v>42671</v>
      </c>
    </row>
    <row r="65202" spans="1:1" x14ac:dyDescent="0.25">
      <c r="A65202" t="s">
        <v>21979</v>
      </c>
    </row>
    <row r="65203" spans="1:1" x14ac:dyDescent="0.25">
      <c r="A65203" t="s">
        <v>98670</v>
      </c>
    </row>
    <row r="65204" spans="1:1" x14ac:dyDescent="0.25">
      <c r="A65204" t="s">
        <v>34540</v>
      </c>
    </row>
    <row r="65205" spans="1:1" x14ac:dyDescent="0.25">
      <c r="A65205" t="s">
        <v>93822</v>
      </c>
    </row>
    <row r="65206" spans="1:1" x14ac:dyDescent="0.25">
      <c r="A65206" t="s">
        <v>67795</v>
      </c>
    </row>
    <row r="65207" spans="1:1" x14ac:dyDescent="0.25">
      <c r="A65207" t="s">
        <v>21683</v>
      </c>
    </row>
    <row r="65208" spans="1:1" x14ac:dyDescent="0.25">
      <c r="A65208" t="s">
        <v>84999</v>
      </c>
    </row>
    <row r="65209" spans="1:1" x14ac:dyDescent="0.25">
      <c r="A65209" t="s">
        <v>101694</v>
      </c>
    </row>
    <row r="65210" spans="1:1" x14ac:dyDescent="0.25">
      <c r="A65210" t="s">
        <v>22524</v>
      </c>
    </row>
    <row r="65211" spans="1:1" x14ac:dyDescent="0.25">
      <c r="A65211" t="s">
        <v>26661</v>
      </c>
    </row>
    <row r="65212" spans="1:1" x14ac:dyDescent="0.25">
      <c r="A65212" t="s">
        <v>116257</v>
      </c>
    </row>
    <row r="65213" spans="1:1" x14ac:dyDescent="0.25">
      <c r="A65213" t="s">
        <v>114654</v>
      </c>
    </row>
    <row r="65214" spans="1:1" x14ac:dyDescent="0.25">
      <c r="A65214" t="s">
        <v>78807</v>
      </c>
    </row>
    <row r="65215" spans="1:1" x14ac:dyDescent="0.25">
      <c r="A65215" t="s">
        <v>84985</v>
      </c>
    </row>
    <row r="65216" spans="1:1" x14ac:dyDescent="0.25">
      <c r="A65216" t="s">
        <v>44209</v>
      </c>
    </row>
    <row r="65217" spans="1:1" x14ac:dyDescent="0.25">
      <c r="A65217" t="s">
        <v>129933</v>
      </c>
    </row>
    <row r="65218" spans="1:1" x14ac:dyDescent="0.25">
      <c r="A65218" t="s">
        <v>12779</v>
      </c>
    </row>
    <row r="65219" spans="1:1" x14ac:dyDescent="0.25">
      <c r="A65219" t="s">
        <v>29812</v>
      </c>
    </row>
    <row r="65220" spans="1:1" x14ac:dyDescent="0.25">
      <c r="A65220" t="s">
        <v>24135</v>
      </c>
    </row>
    <row r="65221" spans="1:1" x14ac:dyDescent="0.25">
      <c r="A65221" t="s">
        <v>104463</v>
      </c>
    </row>
    <row r="65222" spans="1:1" x14ac:dyDescent="0.25">
      <c r="A65222" t="s">
        <v>27853</v>
      </c>
    </row>
    <row r="65223" spans="1:1" x14ac:dyDescent="0.25">
      <c r="A65223" t="s">
        <v>119982</v>
      </c>
    </row>
    <row r="65224" spans="1:1" x14ac:dyDescent="0.25">
      <c r="A65224" t="s">
        <v>10976</v>
      </c>
    </row>
    <row r="65225" spans="1:1" x14ac:dyDescent="0.25">
      <c r="A65225" t="s">
        <v>76420</v>
      </c>
    </row>
    <row r="65226" spans="1:1" x14ac:dyDescent="0.25">
      <c r="A65226" t="s">
        <v>25489</v>
      </c>
    </row>
    <row r="65227" spans="1:1" x14ac:dyDescent="0.25">
      <c r="A65227" t="s">
        <v>97847</v>
      </c>
    </row>
    <row r="65228" spans="1:1" x14ac:dyDescent="0.25">
      <c r="A65228" t="s">
        <v>60123</v>
      </c>
    </row>
    <row r="65229" spans="1:1" x14ac:dyDescent="0.25">
      <c r="A65229" t="s">
        <v>140903</v>
      </c>
    </row>
    <row r="65230" spans="1:1" x14ac:dyDescent="0.25">
      <c r="A65230" t="s">
        <v>139784</v>
      </c>
    </row>
    <row r="65231" spans="1:1" x14ac:dyDescent="0.25">
      <c r="A65231" t="s">
        <v>100686</v>
      </c>
    </row>
    <row r="65232" spans="1:1" x14ac:dyDescent="0.25">
      <c r="A65232" t="s">
        <v>16122</v>
      </c>
    </row>
    <row r="65233" spans="1:1" x14ac:dyDescent="0.25">
      <c r="A65233" t="s">
        <v>58055</v>
      </c>
    </row>
    <row r="65234" spans="1:1" x14ac:dyDescent="0.25">
      <c r="A65234" t="s">
        <v>91069</v>
      </c>
    </row>
    <row r="65235" spans="1:1" x14ac:dyDescent="0.25">
      <c r="A65235" t="s">
        <v>77306</v>
      </c>
    </row>
    <row r="65236" spans="1:1" x14ac:dyDescent="0.25">
      <c r="A65236" t="s">
        <v>26840</v>
      </c>
    </row>
    <row r="65237" spans="1:1" x14ac:dyDescent="0.25">
      <c r="A65237" t="s">
        <v>52901</v>
      </c>
    </row>
    <row r="65238" spans="1:1" x14ac:dyDescent="0.25">
      <c r="A65238" t="s">
        <v>64940</v>
      </c>
    </row>
    <row r="65239" spans="1:1" x14ac:dyDescent="0.25">
      <c r="A65239" t="s">
        <v>115876</v>
      </c>
    </row>
    <row r="65240" spans="1:1" x14ac:dyDescent="0.25">
      <c r="A65240" t="s">
        <v>69675</v>
      </c>
    </row>
    <row r="65241" spans="1:1" x14ac:dyDescent="0.25">
      <c r="A65241" t="s">
        <v>129998</v>
      </c>
    </row>
    <row r="65242" spans="1:1" x14ac:dyDescent="0.25">
      <c r="A65242" t="s">
        <v>134508</v>
      </c>
    </row>
    <row r="65243" spans="1:1" x14ac:dyDescent="0.25">
      <c r="A65243" t="s">
        <v>90040</v>
      </c>
    </row>
    <row r="65244" spans="1:1" x14ac:dyDescent="0.25">
      <c r="A65244" t="s">
        <v>62523</v>
      </c>
    </row>
    <row r="65245" spans="1:1" x14ac:dyDescent="0.25">
      <c r="A65245" t="s">
        <v>105429</v>
      </c>
    </row>
    <row r="65246" spans="1:1" x14ac:dyDescent="0.25">
      <c r="A65246" t="s">
        <v>35376</v>
      </c>
    </row>
    <row r="65247" spans="1:1" x14ac:dyDescent="0.25">
      <c r="A65247" t="s">
        <v>98139</v>
      </c>
    </row>
    <row r="65248" spans="1:1" x14ac:dyDescent="0.25">
      <c r="A65248" t="s">
        <v>97646</v>
      </c>
    </row>
    <row r="65249" spans="1:1" x14ac:dyDescent="0.25">
      <c r="A65249" t="s">
        <v>44730</v>
      </c>
    </row>
    <row r="65250" spans="1:1" x14ac:dyDescent="0.25">
      <c r="A65250" t="s">
        <v>139933</v>
      </c>
    </row>
    <row r="65251" spans="1:1" x14ac:dyDescent="0.25">
      <c r="A65251" t="s">
        <v>23556</v>
      </c>
    </row>
    <row r="65252" spans="1:1" x14ac:dyDescent="0.25">
      <c r="A65252" t="s">
        <v>120252</v>
      </c>
    </row>
    <row r="65253" spans="1:1" x14ac:dyDescent="0.25">
      <c r="A65253" t="s">
        <v>37632</v>
      </c>
    </row>
    <row r="65254" spans="1:1" x14ac:dyDescent="0.25">
      <c r="A65254" t="s">
        <v>49918</v>
      </c>
    </row>
    <row r="65255" spans="1:1" x14ac:dyDescent="0.25">
      <c r="A65255" t="s">
        <v>35232</v>
      </c>
    </row>
    <row r="65256" spans="1:1" x14ac:dyDescent="0.25">
      <c r="A65256" t="s">
        <v>11110</v>
      </c>
    </row>
    <row r="65257" spans="1:1" x14ac:dyDescent="0.25">
      <c r="A65257" t="s">
        <v>22647</v>
      </c>
    </row>
    <row r="65258" spans="1:1" x14ac:dyDescent="0.25">
      <c r="A65258" t="s">
        <v>64835</v>
      </c>
    </row>
    <row r="65259" spans="1:1" x14ac:dyDescent="0.25">
      <c r="A65259" t="s">
        <v>47064</v>
      </c>
    </row>
    <row r="65260" spans="1:1" x14ac:dyDescent="0.25">
      <c r="A65260" t="s">
        <v>65452</v>
      </c>
    </row>
    <row r="65261" spans="1:1" x14ac:dyDescent="0.25">
      <c r="A65261" t="s">
        <v>116751</v>
      </c>
    </row>
    <row r="65262" spans="1:1" x14ac:dyDescent="0.25">
      <c r="A65262" t="s">
        <v>105325</v>
      </c>
    </row>
    <row r="65263" spans="1:1" x14ac:dyDescent="0.25">
      <c r="A65263" t="s">
        <v>46250</v>
      </c>
    </row>
    <row r="65264" spans="1:1" x14ac:dyDescent="0.25">
      <c r="A65264" t="s">
        <v>50633</v>
      </c>
    </row>
    <row r="65265" spans="1:1" x14ac:dyDescent="0.25">
      <c r="A65265" t="s">
        <v>37373</v>
      </c>
    </row>
    <row r="65266" spans="1:1" x14ac:dyDescent="0.25">
      <c r="A65266" t="s">
        <v>122436</v>
      </c>
    </row>
    <row r="65267" spans="1:1" x14ac:dyDescent="0.25">
      <c r="A65267" t="s">
        <v>61061</v>
      </c>
    </row>
    <row r="65268" spans="1:1" x14ac:dyDescent="0.25">
      <c r="A65268" t="s">
        <v>93170</v>
      </c>
    </row>
    <row r="65269" spans="1:1" x14ac:dyDescent="0.25">
      <c r="A65269" t="s">
        <v>115501</v>
      </c>
    </row>
    <row r="65270" spans="1:1" x14ac:dyDescent="0.25">
      <c r="A65270" t="s">
        <v>47848</v>
      </c>
    </row>
    <row r="65271" spans="1:1" x14ac:dyDescent="0.25">
      <c r="A65271" t="s">
        <v>112560</v>
      </c>
    </row>
    <row r="65272" spans="1:1" x14ac:dyDescent="0.25">
      <c r="A65272" t="s">
        <v>45922</v>
      </c>
    </row>
    <row r="65273" spans="1:1" x14ac:dyDescent="0.25">
      <c r="A65273" t="s">
        <v>109431</v>
      </c>
    </row>
    <row r="65274" spans="1:1" x14ac:dyDescent="0.25">
      <c r="A65274" t="s">
        <v>130220</v>
      </c>
    </row>
    <row r="65275" spans="1:1" x14ac:dyDescent="0.25">
      <c r="A65275" t="s">
        <v>80473</v>
      </c>
    </row>
    <row r="65276" spans="1:1" x14ac:dyDescent="0.25">
      <c r="A65276" t="s">
        <v>22407</v>
      </c>
    </row>
    <row r="65277" spans="1:1" x14ac:dyDescent="0.25">
      <c r="A65277" t="s">
        <v>32465</v>
      </c>
    </row>
    <row r="65278" spans="1:1" x14ac:dyDescent="0.25">
      <c r="A65278" t="s">
        <v>141294</v>
      </c>
    </row>
    <row r="65279" spans="1:1" x14ac:dyDescent="0.25">
      <c r="A65279" t="s">
        <v>117533</v>
      </c>
    </row>
    <row r="65280" spans="1:1" x14ac:dyDescent="0.25">
      <c r="A65280" t="s">
        <v>70347</v>
      </c>
    </row>
    <row r="65281" spans="1:1" x14ac:dyDescent="0.25">
      <c r="A65281" t="s">
        <v>94112</v>
      </c>
    </row>
    <row r="65282" spans="1:1" x14ac:dyDescent="0.25">
      <c r="A65282" t="s">
        <v>48547</v>
      </c>
    </row>
    <row r="65283" spans="1:1" x14ac:dyDescent="0.25">
      <c r="A65283" t="s">
        <v>88336</v>
      </c>
    </row>
    <row r="65284" spans="1:1" x14ac:dyDescent="0.25">
      <c r="A65284" t="s">
        <v>15594</v>
      </c>
    </row>
    <row r="65285" spans="1:1" x14ac:dyDescent="0.25">
      <c r="A65285" t="s">
        <v>11772</v>
      </c>
    </row>
    <row r="65286" spans="1:1" x14ac:dyDescent="0.25">
      <c r="A65286" t="s">
        <v>41670</v>
      </c>
    </row>
    <row r="65287" spans="1:1" x14ac:dyDescent="0.25">
      <c r="A65287" t="s">
        <v>19889</v>
      </c>
    </row>
    <row r="65288" spans="1:1" x14ac:dyDescent="0.25">
      <c r="A65288" t="s">
        <v>108395</v>
      </c>
    </row>
    <row r="65289" spans="1:1" x14ac:dyDescent="0.25">
      <c r="A65289" t="s">
        <v>51827</v>
      </c>
    </row>
    <row r="65290" spans="1:1" x14ac:dyDescent="0.25">
      <c r="A65290" t="s">
        <v>59775</v>
      </c>
    </row>
    <row r="65291" spans="1:1" x14ac:dyDescent="0.25">
      <c r="A65291" t="s">
        <v>118068</v>
      </c>
    </row>
    <row r="65292" spans="1:1" x14ac:dyDescent="0.25">
      <c r="A65292" t="s">
        <v>121841</v>
      </c>
    </row>
    <row r="65293" spans="1:1" x14ac:dyDescent="0.25">
      <c r="A65293" t="s">
        <v>89414</v>
      </c>
    </row>
    <row r="65294" spans="1:1" x14ac:dyDescent="0.25">
      <c r="A65294" t="s">
        <v>110342</v>
      </c>
    </row>
    <row r="65295" spans="1:1" x14ac:dyDescent="0.25">
      <c r="A65295" t="s">
        <v>78105</v>
      </c>
    </row>
    <row r="65296" spans="1:1" x14ac:dyDescent="0.25">
      <c r="A65296" t="s">
        <v>127741</v>
      </c>
    </row>
    <row r="65297" spans="1:1" x14ac:dyDescent="0.25">
      <c r="A65297" t="s">
        <v>120774</v>
      </c>
    </row>
    <row r="65298" spans="1:1" x14ac:dyDescent="0.25">
      <c r="A65298" t="s">
        <v>108052</v>
      </c>
    </row>
    <row r="65299" spans="1:1" x14ac:dyDescent="0.25">
      <c r="A65299" t="s">
        <v>113998</v>
      </c>
    </row>
    <row r="65300" spans="1:1" x14ac:dyDescent="0.25">
      <c r="A65300" t="s">
        <v>110428</v>
      </c>
    </row>
    <row r="65301" spans="1:1" x14ac:dyDescent="0.25">
      <c r="A65301" t="s">
        <v>82401</v>
      </c>
    </row>
    <row r="65302" spans="1:1" x14ac:dyDescent="0.25">
      <c r="A65302" t="s">
        <v>96834</v>
      </c>
    </row>
    <row r="65303" spans="1:1" x14ac:dyDescent="0.25">
      <c r="A65303" t="s">
        <v>44766</v>
      </c>
    </row>
    <row r="65304" spans="1:1" x14ac:dyDescent="0.25">
      <c r="A65304" t="s">
        <v>93956</v>
      </c>
    </row>
    <row r="65305" spans="1:1" x14ac:dyDescent="0.25">
      <c r="A65305" t="s">
        <v>130839</v>
      </c>
    </row>
    <row r="65306" spans="1:1" x14ac:dyDescent="0.25">
      <c r="A65306" t="s">
        <v>143049</v>
      </c>
    </row>
    <row r="65307" spans="1:1" x14ac:dyDescent="0.25">
      <c r="A65307" t="s">
        <v>21018</v>
      </c>
    </row>
    <row r="65308" spans="1:1" x14ac:dyDescent="0.25">
      <c r="A65308" t="s">
        <v>143569</v>
      </c>
    </row>
    <row r="65309" spans="1:1" x14ac:dyDescent="0.25">
      <c r="A65309" t="s">
        <v>109634</v>
      </c>
    </row>
    <row r="65310" spans="1:1" x14ac:dyDescent="0.25">
      <c r="A65310" t="s">
        <v>16088</v>
      </c>
    </row>
    <row r="65311" spans="1:1" x14ac:dyDescent="0.25">
      <c r="A65311" t="s">
        <v>98593</v>
      </c>
    </row>
    <row r="65312" spans="1:1" x14ac:dyDescent="0.25">
      <c r="A65312" t="s">
        <v>22414</v>
      </c>
    </row>
    <row r="65313" spans="1:1" x14ac:dyDescent="0.25">
      <c r="A65313" t="s">
        <v>68284</v>
      </c>
    </row>
    <row r="65314" spans="1:1" x14ac:dyDescent="0.25">
      <c r="A65314" t="s">
        <v>43863</v>
      </c>
    </row>
    <row r="65315" spans="1:1" x14ac:dyDescent="0.25">
      <c r="A65315" t="s">
        <v>67524</v>
      </c>
    </row>
    <row r="65316" spans="1:1" x14ac:dyDescent="0.25">
      <c r="A65316" t="s">
        <v>106201</v>
      </c>
    </row>
    <row r="65317" spans="1:1" x14ac:dyDescent="0.25">
      <c r="A65317" t="s">
        <v>111311</v>
      </c>
    </row>
    <row r="65318" spans="1:1" x14ac:dyDescent="0.25">
      <c r="A65318" t="s">
        <v>14626</v>
      </c>
    </row>
    <row r="65319" spans="1:1" x14ac:dyDescent="0.25">
      <c r="A65319" t="s">
        <v>29877</v>
      </c>
    </row>
    <row r="65320" spans="1:1" x14ac:dyDescent="0.25">
      <c r="A65320" t="s">
        <v>124397</v>
      </c>
    </row>
    <row r="65321" spans="1:1" x14ac:dyDescent="0.25">
      <c r="A65321" t="s">
        <v>105940</v>
      </c>
    </row>
    <row r="65322" spans="1:1" x14ac:dyDescent="0.25">
      <c r="A65322" t="s">
        <v>69749</v>
      </c>
    </row>
    <row r="65323" spans="1:1" x14ac:dyDescent="0.25">
      <c r="A65323" t="s">
        <v>111992</v>
      </c>
    </row>
    <row r="65324" spans="1:1" x14ac:dyDescent="0.25">
      <c r="A65324" t="s">
        <v>65300</v>
      </c>
    </row>
    <row r="65325" spans="1:1" x14ac:dyDescent="0.25">
      <c r="A65325" t="s">
        <v>117170</v>
      </c>
    </row>
    <row r="65326" spans="1:1" x14ac:dyDescent="0.25">
      <c r="A65326" t="s">
        <v>22075</v>
      </c>
    </row>
    <row r="65327" spans="1:1" x14ac:dyDescent="0.25">
      <c r="A65327" t="s">
        <v>131903</v>
      </c>
    </row>
    <row r="65328" spans="1:1" x14ac:dyDescent="0.25">
      <c r="A65328" t="s">
        <v>72132</v>
      </c>
    </row>
    <row r="65329" spans="1:1" x14ac:dyDescent="0.25">
      <c r="A65329" t="s">
        <v>77904</v>
      </c>
    </row>
    <row r="65330" spans="1:1" x14ac:dyDescent="0.25">
      <c r="A65330" t="s">
        <v>87786</v>
      </c>
    </row>
    <row r="65331" spans="1:1" x14ac:dyDescent="0.25">
      <c r="A65331" t="s">
        <v>43967</v>
      </c>
    </row>
    <row r="65332" spans="1:1" x14ac:dyDescent="0.25">
      <c r="A65332" t="s">
        <v>58139</v>
      </c>
    </row>
    <row r="65333" spans="1:1" x14ac:dyDescent="0.25">
      <c r="A65333" t="s">
        <v>78918</v>
      </c>
    </row>
    <row r="65334" spans="1:1" x14ac:dyDescent="0.25">
      <c r="A65334" t="s">
        <v>112969</v>
      </c>
    </row>
    <row r="65335" spans="1:1" x14ac:dyDescent="0.25">
      <c r="A65335" t="s">
        <v>107348</v>
      </c>
    </row>
    <row r="65336" spans="1:1" x14ac:dyDescent="0.25">
      <c r="A65336" t="s">
        <v>75244</v>
      </c>
    </row>
    <row r="65337" spans="1:1" x14ac:dyDescent="0.25">
      <c r="A65337" t="s">
        <v>10871</v>
      </c>
    </row>
    <row r="65338" spans="1:1" x14ac:dyDescent="0.25">
      <c r="A65338" t="s">
        <v>15691</v>
      </c>
    </row>
    <row r="65339" spans="1:1" x14ac:dyDescent="0.25">
      <c r="A65339" t="s">
        <v>79854</v>
      </c>
    </row>
    <row r="65340" spans="1:1" x14ac:dyDescent="0.25">
      <c r="A65340" t="s">
        <v>97022</v>
      </c>
    </row>
    <row r="65341" spans="1:1" x14ac:dyDescent="0.25">
      <c r="A65341" t="s">
        <v>103203</v>
      </c>
    </row>
    <row r="65342" spans="1:1" x14ac:dyDescent="0.25">
      <c r="A65342" t="s">
        <v>66826</v>
      </c>
    </row>
    <row r="65343" spans="1:1" x14ac:dyDescent="0.25">
      <c r="A65343" t="s">
        <v>139877</v>
      </c>
    </row>
    <row r="65344" spans="1:1" x14ac:dyDescent="0.25">
      <c r="A65344" t="s">
        <v>110546</v>
      </c>
    </row>
    <row r="65345" spans="1:1" x14ac:dyDescent="0.25">
      <c r="A65345" t="s">
        <v>69106</v>
      </c>
    </row>
    <row r="65346" spans="1:1" x14ac:dyDescent="0.25">
      <c r="A65346" t="s">
        <v>125618</v>
      </c>
    </row>
    <row r="65347" spans="1:1" x14ac:dyDescent="0.25">
      <c r="A65347" t="s">
        <v>39343</v>
      </c>
    </row>
    <row r="65348" spans="1:1" x14ac:dyDescent="0.25">
      <c r="A65348" t="s">
        <v>124597</v>
      </c>
    </row>
    <row r="65349" spans="1:1" x14ac:dyDescent="0.25">
      <c r="A65349" t="s">
        <v>71650</v>
      </c>
    </row>
    <row r="65350" spans="1:1" x14ac:dyDescent="0.25">
      <c r="A65350" t="s">
        <v>69553</v>
      </c>
    </row>
    <row r="65351" spans="1:1" x14ac:dyDescent="0.25">
      <c r="A65351" t="s">
        <v>108181</v>
      </c>
    </row>
    <row r="65352" spans="1:1" x14ac:dyDescent="0.25">
      <c r="A65352" t="s">
        <v>82477</v>
      </c>
    </row>
    <row r="65353" spans="1:1" x14ac:dyDescent="0.25">
      <c r="A65353" t="s">
        <v>59754</v>
      </c>
    </row>
    <row r="65354" spans="1:1" x14ac:dyDescent="0.25">
      <c r="A65354" t="s">
        <v>95889</v>
      </c>
    </row>
    <row r="65355" spans="1:1" x14ac:dyDescent="0.25">
      <c r="A65355" t="s">
        <v>112935</v>
      </c>
    </row>
    <row r="65356" spans="1:1" x14ac:dyDescent="0.25">
      <c r="A65356" t="s">
        <v>144561</v>
      </c>
    </row>
    <row r="65357" spans="1:1" x14ac:dyDescent="0.25">
      <c r="A65357" t="s">
        <v>105384</v>
      </c>
    </row>
    <row r="65358" spans="1:1" x14ac:dyDescent="0.25">
      <c r="A65358" t="s">
        <v>87866</v>
      </c>
    </row>
    <row r="65359" spans="1:1" x14ac:dyDescent="0.25">
      <c r="A65359" t="s">
        <v>113422</v>
      </c>
    </row>
    <row r="65360" spans="1:1" x14ac:dyDescent="0.25">
      <c r="A65360" t="s">
        <v>58365</v>
      </c>
    </row>
    <row r="65361" spans="1:1" x14ac:dyDescent="0.25">
      <c r="A65361" t="s">
        <v>67576</v>
      </c>
    </row>
    <row r="65362" spans="1:1" x14ac:dyDescent="0.25">
      <c r="A65362" t="s">
        <v>105929</v>
      </c>
    </row>
    <row r="65363" spans="1:1" x14ac:dyDescent="0.25">
      <c r="A65363" t="s">
        <v>116708</v>
      </c>
    </row>
    <row r="65364" spans="1:1" x14ac:dyDescent="0.25">
      <c r="A65364" t="s">
        <v>23516</v>
      </c>
    </row>
    <row r="65365" spans="1:1" x14ac:dyDescent="0.25">
      <c r="A65365" t="s">
        <v>106184</v>
      </c>
    </row>
    <row r="65366" spans="1:1" x14ac:dyDescent="0.25">
      <c r="A65366" t="s">
        <v>143973</v>
      </c>
    </row>
    <row r="65367" spans="1:1" x14ac:dyDescent="0.25">
      <c r="A65367" t="s">
        <v>26762</v>
      </c>
    </row>
    <row r="65368" spans="1:1" x14ac:dyDescent="0.25">
      <c r="A65368" t="s">
        <v>76773</v>
      </c>
    </row>
    <row r="65369" spans="1:1" x14ac:dyDescent="0.25">
      <c r="A65369" t="s">
        <v>144190</v>
      </c>
    </row>
    <row r="65370" spans="1:1" x14ac:dyDescent="0.25">
      <c r="A65370" t="s">
        <v>95912</v>
      </c>
    </row>
    <row r="65371" spans="1:1" x14ac:dyDescent="0.25">
      <c r="A65371" t="s">
        <v>130196</v>
      </c>
    </row>
    <row r="65372" spans="1:1" x14ac:dyDescent="0.25">
      <c r="A65372" t="s">
        <v>27571</v>
      </c>
    </row>
    <row r="65373" spans="1:1" x14ac:dyDescent="0.25">
      <c r="A65373" t="s">
        <v>42984</v>
      </c>
    </row>
    <row r="65374" spans="1:1" x14ac:dyDescent="0.25">
      <c r="A65374" t="s">
        <v>61555</v>
      </c>
    </row>
    <row r="65375" spans="1:1" x14ac:dyDescent="0.25">
      <c r="A65375" t="s">
        <v>32215</v>
      </c>
    </row>
    <row r="65376" spans="1:1" x14ac:dyDescent="0.25">
      <c r="A65376" t="s">
        <v>10630</v>
      </c>
    </row>
    <row r="65377" spans="1:1" x14ac:dyDescent="0.25">
      <c r="A65377" t="s">
        <v>50884</v>
      </c>
    </row>
    <row r="65378" spans="1:1" x14ac:dyDescent="0.25">
      <c r="A65378" t="s">
        <v>23131</v>
      </c>
    </row>
    <row r="65379" spans="1:1" x14ac:dyDescent="0.25">
      <c r="A65379" t="s">
        <v>144378</v>
      </c>
    </row>
    <row r="65380" spans="1:1" x14ac:dyDescent="0.25">
      <c r="A65380" t="s">
        <v>143138</v>
      </c>
    </row>
    <row r="65381" spans="1:1" x14ac:dyDescent="0.25">
      <c r="A65381" t="s">
        <v>135887</v>
      </c>
    </row>
    <row r="65382" spans="1:1" x14ac:dyDescent="0.25">
      <c r="A65382" t="s">
        <v>15579</v>
      </c>
    </row>
    <row r="65383" spans="1:1" x14ac:dyDescent="0.25">
      <c r="A65383" t="s">
        <v>123182</v>
      </c>
    </row>
    <row r="65384" spans="1:1" x14ac:dyDescent="0.25">
      <c r="A65384" t="s">
        <v>41976</v>
      </c>
    </row>
    <row r="65385" spans="1:1" x14ac:dyDescent="0.25">
      <c r="A65385" t="s">
        <v>65556</v>
      </c>
    </row>
    <row r="65386" spans="1:1" x14ac:dyDescent="0.25">
      <c r="A65386" t="s">
        <v>146044</v>
      </c>
    </row>
    <row r="65387" spans="1:1" x14ac:dyDescent="0.25">
      <c r="A65387" t="s">
        <v>35122</v>
      </c>
    </row>
    <row r="65388" spans="1:1" x14ac:dyDescent="0.25">
      <c r="A65388" t="s">
        <v>58872</v>
      </c>
    </row>
    <row r="65389" spans="1:1" x14ac:dyDescent="0.25">
      <c r="A65389" t="s">
        <v>85191</v>
      </c>
    </row>
    <row r="65390" spans="1:1" x14ac:dyDescent="0.25">
      <c r="A65390" t="s">
        <v>100000</v>
      </c>
    </row>
    <row r="65391" spans="1:1" x14ac:dyDescent="0.25">
      <c r="A65391" t="s">
        <v>122682</v>
      </c>
    </row>
    <row r="65392" spans="1:1" x14ac:dyDescent="0.25">
      <c r="A65392" t="s">
        <v>42855</v>
      </c>
    </row>
    <row r="65393" spans="1:1" x14ac:dyDescent="0.25">
      <c r="A65393" t="s">
        <v>142185</v>
      </c>
    </row>
    <row r="65394" spans="1:1" x14ac:dyDescent="0.25">
      <c r="A65394" t="s">
        <v>98621</v>
      </c>
    </row>
    <row r="65395" spans="1:1" x14ac:dyDescent="0.25">
      <c r="A65395" t="s">
        <v>22229</v>
      </c>
    </row>
    <row r="65396" spans="1:1" x14ac:dyDescent="0.25">
      <c r="A65396" t="s">
        <v>108510</v>
      </c>
    </row>
    <row r="65397" spans="1:1" x14ac:dyDescent="0.25">
      <c r="A65397" t="s">
        <v>70296</v>
      </c>
    </row>
    <row r="65398" spans="1:1" x14ac:dyDescent="0.25">
      <c r="A65398" t="s">
        <v>67788</v>
      </c>
    </row>
    <row r="65399" spans="1:1" x14ac:dyDescent="0.25">
      <c r="A65399" t="s">
        <v>136022</v>
      </c>
    </row>
    <row r="65400" spans="1:1" x14ac:dyDescent="0.25">
      <c r="A65400" t="s">
        <v>51362</v>
      </c>
    </row>
    <row r="65401" spans="1:1" x14ac:dyDescent="0.25">
      <c r="A65401" t="s">
        <v>134272</v>
      </c>
    </row>
    <row r="65402" spans="1:1" x14ac:dyDescent="0.25">
      <c r="A65402" t="s">
        <v>134909</v>
      </c>
    </row>
    <row r="65403" spans="1:1" x14ac:dyDescent="0.25">
      <c r="A65403" t="s">
        <v>118717</v>
      </c>
    </row>
    <row r="65404" spans="1:1" x14ac:dyDescent="0.25">
      <c r="A65404" t="s">
        <v>83072</v>
      </c>
    </row>
    <row r="65405" spans="1:1" x14ac:dyDescent="0.25">
      <c r="A65405" t="s">
        <v>92841</v>
      </c>
    </row>
    <row r="65406" spans="1:1" x14ac:dyDescent="0.25">
      <c r="A65406" t="s">
        <v>69672</v>
      </c>
    </row>
    <row r="65407" spans="1:1" x14ac:dyDescent="0.25">
      <c r="A65407" t="s">
        <v>54740</v>
      </c>
    </row>
    <row r="65408" spans="1:1" x14ac:dyDescent="0.25">
      <c r="A65408" t="s">
        <v>73740</v>
      </c>
    </row>
    <row r="65409" spans="1:1" x14ac:dyDescent="0.25">
      <c r="A65409" t="s">
        <v>70381</v>
      </c>
    </row>
    <row r="65410" spans="1:1" x14ac:dyDescent="0.25">
      <c r="A65410" t="s">
        <v>109272</v>
      </c>
    </row>
    <row r="65411" spans="1:1" x14ac:dyDescent="0.25">
      <c r="A65411" t="s">
        <v>63705</v>
      </c>
    </row>
    <row r="65412" spans="1:1" x14ac:dyDescent="0.25">
      <c r="A65412" t="s">
        <v>97409</v>
      </c>
    </row>
    <row r="65413" spans="1:1" x14ac:dyDescent="0.25">
      <c r="A65413" t="s">
        <v>91272</v>
      </c>
    </row>
    <row r="65414" spans="1:1" x14ac:dyDescent="0.25">
      <c r="A65414" t="s">
        <v>25071</v>
      </c>
    </row>
    <row r="65415" spans="1:1" x14ac:dyDescent="0.25">
      <c r="A65415" t="s">
        <v>31509</v>
      </c>
    </row>
    <row r="65416" spans="1:1" x14ac:dyDescent="0.25">
      <c r="A65416" t="s">
        <v>140157</v>
      </c>
    </row>
    <row r="65417" spans="1:1" x14ac:dyDescent="0.25">
      <c r="A65417" t="s">
        <v>108308</v>
      </c>
    </row>
    <row r="65418" spans="1:1" x14ac:dyDescent="0.25">
      <c r="A65418" t="s">
        <v>49741</v>
      </c>
    </row>
    <row r="65419" spans="1:1" x14ac:dyDescent="0.25">
      <c r="A65419" t="s">
        <v>78934</v>
      </c>
    </row>
    <row r="65420" spans="1:1" x14ac:dyDescent="0.25">
      <c r="A65420" t="s">
        <v>111547</v>
      </c>
    </row>
    <row r="65421" spans="1:1" x14ac:dyDescent="0.25">
      <c r="A65421" t="s">
        <v>88072</v>
      </c>
    </row>
    <row r="65422" spans="1:1" x14ac:dyDescent="0.25">
      <c r="A65422" t="s">
        <v>74462</v>
      </c>
    </row>
    <row r="65423" spans="1:1" x14ac:dyDescent="0.25">
      <c r="A65423" t="s">
        <v>95185</v>
      </c>
    </row>
    <row r="65424" spans="1:1" x14ac:dyDescent="0.25">
      <c r="A65424" t="s">
        <v>100262</v>
      </c>
    </row>
    <row r="65425" spans="1:1" x14ac:dyDescent="0.25">
      <c r="A65425" t="s">
        <v>95318</v>
      </c>
    </row>
    <row r="65426" spans="1:1" x14ac:dyDescent="0.25">
      <c r="A65426" t="s">
        <v>84931</v>
      </c>
    </row>
    <row r="65427" spans="1:1" x14ac:dyDescent="0.25">
      <c r="A65427" t="s">
        <v>65033</v>
      </c>
    </row>
    <row r="65428" spans="1:1" x14ac:dyDescent="0.25">
      <c r="A65428" t="s">
        <v>84747</v>
      </c>
    </row>
    <row r="65429" spans="1:1" x14ac:dyDescent="0.25">
      <c r="A65429" t="s">
        <v>134005</v>
      </c>
    </row>
    <row r="65430" spans="1:1" x14ac:dyDescent="0.25">
      <c r="A65430" t="s">
        <v>21494</v>
      </c>
    </row>
    <row r="65431" spans="1:1" x14ac:dyDescent="0.25">
      <c r="A65431" t="s">
        <v>95350</v>
      </c>
    </row>
    <row r="65432" spans="1:1" x14ac:dyDescent="0.25">
      <c r="A65432" t="s">
        <v>21344</v>
      </c>
    </row>
    <row r="65433" spans="1:1" x14ac:dyDescent="0.25">
      <c r="A65433" t="s">
        <v>57970</v>
      </c>
    </row>
    <row r="65434" spans="1:1" x14ac:dyDescent="0.25">
      <c r="A65434" t="s">
        <v>44228</v>
      </c>
    </row>
    <row r="65435" spans="1:1" x14ac:dyDescent="0.25">
      <c r="A65435" t="s">
        <v>92693</v>
      </c>
    </row>
    <row r="65436" spans="1:1" x14ac:dyDescent="0.25">
      <c r="A65436" t="s">
        <v>44259</v>
      </c>
    </row>
    <row r="65437" spans="1:1" x14ac:dyDescent="0.25">
      <c r="A65437" t="s">
        <v>66997</v>
      </c>
    </row>
    <row r="65438" spans="1:1" x14ac:dyDescent="0.25">
      <c r="A65438" t="s">
        <v>102018</v>
      </c>
    </row>
    <row r="65439" spans="1:1" x14ac:dyDescent="0.25">
      <c r="A65439" t="s">
        <v>29571</v>
      </c>
    </row>
    <row r="65440" spans="1:1" x14ac:dyDescent="0.25">
      <c r="A65440" t="s">
        <v>67416</v>
      </c>
    </row>
    <row r="65441" spans="1:1" x14ac:dyDescent="0.25">
      <c r="A65441" t="s">
        <v>28527</v>
      </c>
    </row>
    <row r="65442" spans="1:1" x14ac:dyDescent="0.25">
      <c r="A65442" t="s">
        <v>145425</v>
      </c>
    </row>
    <row r="65443" spans="1:1" x14ac:dyDescent="0.25">
      <c r="A65443" t="s">
        <v>119342</v>
      </c>
    </row>
    <row r="65444" spans="1:1" x14ac:dyDescent="0.25">
      <c r="A65444" t="s">
        <v>12632</v>
      </c>
    </row>
    <row r="65445" spans="1:1" x14ac:dyDescent="0.25">
      <c r="A65445" t="s">
        <v>132518</v>
      </c>
    </row>
    <row r="65446" spans="1:1" x14ac:dyDescent="0.25">
      <c r="A65446" t="s">
        <v>86705</v>
      </c>
    </row>
    <row r="65447" spans="1:1" x14ac:dyDescent="0.25">
      <c r="A65447" t="s">
        <v>89376</v>
      </c>
    </row>
    <row r="65448" spans="1:1" x14ac:dyDescent="0.25">
      <c r="A65448" t="s">
        <v>139442</v>
      </c>
    </row>
    <row r="65449" spans="1:1" x14ac:dyDescent="0.25">
      <c r="A65449" t="s">
        <v>19820</v>
      </c>
    </row>
    <row r="65450" spans="1:1" x14ac:dyDescent="0.25">
      <c r="A65450" t="s">
        <v>61955</v>
      </c>
    </row>
    <row r="65451" spans="1:1" x14ac:dyDescent="0.25">
      <c r="A65451" t="s">
        <v>51725</v>
      </c>
    </row>
    <row r="65452" spans="1:1" x14ac:dyDescent="0.25">
      <c r="A65452" t="s">
        <v>18670</v>
      </c>
    </row>
    <row r="65453" spans="1:1" x14ac:dyDescent="0.25">
      <c r="A65453" t="s">
        <v>77061</v>
      </c>
    </row>
    <row r="65454" spans="1:1" x14ac:dyDescent="0.25">
      <c r="A65454" t="s">
        <v>47835</v>
      </c>
    </row>
    <row r="65455" spans="1:1" x14ac:dyDescent="0.25">
      <c r="A65455" t="s">
        <v>108615</v>
      </c>
    </row>
    <row r="65456" spans="1:1" x14ac:dyDescent="0.25">
      <c r="A65456" t="s">
        <v>39759</v>
      </c>
    </row>
    <row r="65457" spans="1:1" x14ac:dyDescent="0.25">
      <c r="A65457" t="s">
        <v>123143</v>
      </c>
    </row>
    <row r="65458" spans="1:1" x14ac:dyDescent="0.25">
      <c r="A65458" t="s">
        <v>75549</v>
      </c>
    </row>
    <row r="65459" spans="1:1" x14ac:dyDescent="0.25">
      <c r="A65459" t="s">
        <v>110452</v>
      </c>
    </row>
    <row r="65460" spans="1:1" x14ac:dyDescent="0.25">
      <c r="A65460" t="s">
        <v>68368</v>
      </c>
    </row>
    <row r="65461" spans="1:1" x14ac:dyDescent="0.25">
      <c r="A65461" t="s">
        <v>32405</v>
      </c>
    </row>
    <row r="65462" spans="1:1" x14ac:dyDescent="0.25">
      <c r="A65462" t="s">
        <v>33295</v>
      </c>
    </row>
    <row r="65463" spans="1:1" x14ac:dyDescent="0.25">
      <c r="A65463" t="s">
        <v>36709</v>
      </c>
    </row>
    <row r="65464" spans="1:1" x14ac:dyDescent="0.25">
      <c r="A65464" t="s">
        <v>66658</v>
      </c>
    </row>
    <row r="65465" spans="1:1" x14ac:dyDescent="0.25">
      <c r="A65465" t="s">
        <v>144710</v>
      </c>
    </row>
    <row r="65466" spans="1:1" x14ac:dyDescent="0.25">
      <c r="A65466" t="s">
        <v>63724</v>
      </c>
    </row>
    <row r="65467" spans="1:1" x14ac:dyDescent="0.25">
      <c r="A65467" t="s">
        <v>140954</v>
      </c>
    </row>
    <row r="65468" spans="1:1" x14ac:dyDescent="0.25">
      <c r="A65468" t="s">
        <v>118986</v>
      </c>
    </row>
    <row r="65469" spans="1:1" x14ac:dyDescent="0.25">
      <c r="A65469" t="s">
        <v>143449</v>
      </c>
    </row>
    <row r="65470" spans="1:1" x14ac:dyDescent="0.25">
      <c r="A65470" t="s">
        <v>12248</v>
      </c>
    </row>
    <row r="65471" spans="1:1" x14ac:dyDescent="0.25">
      <c r="A65471" t="s">
        <v>144289</v>
      </c>
    </row>
    <row r="65472" spans="1:1" x14ac:dyDescent="0.25">
      <c r="A65472" t="s">
        <v>92668</v>
      </c>
    </row>
    <row r="65473" spans="1:1" x14ac:dyDescent="0.25">
      <c r="A65473" t="s">
        <v>25465</v>
      </c>
    </row>
    <row r="65474" spans="1:1" x14ac:dyDescent="0.25">
      <c r="A65474" t="s">
        <v>42031</v>
      </c>
    </row>
    <row r="65475" spans="1:1" x14ac:dyDescent="0.25">
      <c r="A65475" t="s">
        <v>45594</v>
      </c>
    </row>
    <row r="65476" spans="1:1" x14ac:dyDescent="0.25">
      <c r="A65476" t="s">
        <v>135300</v>
      </c>
    </row>
    <row r="65477" spans="1:1" x14ac:dyDescent="0.25">
      <c r="A65477" t="s">
        <v>145658</v>
      </c>
    </row>
    <row r="65478" spans="1:1" x14ac:dyDescent="0.25">
      <c r="A65478" t="s">
        <v>70345</v>
      </c>
    </row>
    <row r="65479" spans="1:1" x14ac:dyDescent="0.25">
      <c r="A65479" t="s">
        <v>106536</v>
      </c>
    </row>
    <row r="65480" spans="1:1" x14ac:dyDescent="0.25">
      <c r="A65480" t="s">
        <v>105557</v>
      </c>
    </row>
    <row r="65481" spans="1:1" x14ac:dyDescent="0.25">
      <c r="A65481" t="s">
        <v>142390</v>
      </c>
    </row>
    <row r="65482" spans="1:1" x14ac:dyDescent="0.25">
      <c r="A65482" t="s">
        <v>96062</v>
      </c>
    </row>
    <row r="65483" spans="1:1" x14ac:dyDescent="0.25">
      <c r="A65483" t="s">
        <v>90685</v>
      </c>
    </row>
    <row r="65484" spans="1:1" x14ac:dyDescent="0.25">
      <c r="A65484" t="s">
        <v>75679</v>
      </c>
    </row>
    <row r="65485" spans="1:1" x14ac:dyDescent="0.25">
      <c r="A65485" t="s">
        <v>141617</v>
      </c>
    </row>
    <row r="65486" spans="1:1" x14ac:dyDescent="0.25">
      <c r="A65486" t="s">
        <v>79540</v>
      </c>
    </row>
    <row r="65487" spans="1:1" x14ac:dyDescent="0.25">
      <c r="A65487" t="s">
        <v>32092</v>
      </c>
    </row>
    <row r="65488" spans="1:1" x14ac:dyDescent="0.25">
      <c r="A65488" t="s">
        <v>34384</v>
      </c>
    </row>
    <row r="65489" spans="1:1" x14ac:dyDescent="0.25">
      <c r="A65489" t="s">
        <v>21652</v>
      </c>
    </row>
    <row r="65490" spans="1:1" x14ac:dyDescent="0.25">
      <c r="A65490" t="s">
        <v>41781</v>
      </c>
    </row>
    <row r="65491" spans="1:1" x14ac:dyDescent="0.25">
      <c r="A65491" t="s">
        <v>78082</v>
      </c>
    </row>
    <row r="65492" spans="1:1" x14ac:dyDescent="0.25">
      <c r="A65492" t="s">
        <v>102434</v>
      </c>
    </row>
    <row r="65493" spans="1:1" x14ac:dyDescent="0.25">
      <c r="A65493" t="s">
        <v>134454</v>
      </c>
    </row>
    <row r="65494" spans="1:1" x14ac:dyDescent="0.25">
      <c r="A65494" t="s">
        <v>58169</v>
      </c>
    </row>
    <row r="65495" spans="1:1" x14ac:dyDescent="0.25">
      <c r="A65495" t="s">
        <v>55076</v>
      </c>
    </row>
    <row r="65496" spans="1:1" x14ac:dyDescent="0.25">
      <c r="A65496" t="s">
        <v>43489</v>
      </c>
    </row>
    <row r="65497" spans="1:1" x14ac:dyDescent="0.25">
      <c r="A65497" t="s">
        <v>46495</v>
      </c>
    </row>
    <row r="65498" spans="1:1" x14ac:dyDescent="0.25">
      <c r="A65498" t="s">
        <v>34197</v>
      </c>
    </row>
    <row r="65499" spans="1:1" x14ac:dyDescent="0.25">
      <c r="A65499" t="s">
        <v>86599</v>
      </c>
    </row>
    <row r="65500" spans="1:1" x14ac:dyDescent="0.25">
      <c r="A65500" t="s">
        <v>127160</v>
      </c>
    </row>
    <row r="65501" spans="1:1" x14ac:dyDescent="0.25">
      <c r="A65501" t="s">
        <v>12742</v>
      </c>
    </row>
    <row r="65502" spans="1:1" x14ac:dyDescent="0.25">
      <c r="A65502" t="s">
        <v>75844</v>
      </c>
    </row>
    <row r="65503" spans="1:1" x14ac:dyDescent="0.25">
      <c r="A65503" t="s">
        <v>111703</v>
      </c>
    </row>
    <row r="65504" spans="1:1" x14ac:dyDescent="0.25">
      <c r="A65504" t="s">
        <v>84376</v>
      </c>
    </row>
    <row r="65505" spans="1:1" x14ac:dyDescent="0.25">
      <c r="A65505" t="s">
        <v>25624</v>
      </c>
    </row>
    <row r="65506" spans="1:1" x14ac:dyDescent="0.25">
      <c r="A65506" t="s">
        <v>107848</v>
      </c>
    </row>
    <row r="65507" spans="1:1" x14ac:dyDescent="0.25">
      <c r="A65507" t="s">
        <v>63036</v>
      </c>
    </row>
    <row r="65508" spans="1:1" x14ac:dyDescent="0.25">
      <c r="A65508" t="s">
        <v>131442</v>
      </c>
    </row>
    <row r="65509" spans="1:1" x14ac:dyDescent="0.25">
      <c r="A65509" t="s">
        <v>80170</v>
      </c>
    </row>
    <row r="65510" spans="1:1" x14ac:dyDescent="0.25">
      <c r="A65510" t="s">
        <v>94461</v>
      </c>
    </row>
    <row r="65511" spans="1:1" x14ac:dyDescent="0.25">
      <c r="A65511" t="s">
        <v>84281</v>
      </c>
    </row>
    <row r="65512" spans="1:1" x14ac:dyDescent="0.25">
      <c r="A65512" t="s">
        <v>45390</v>
      </c>
    </row>
    <row r="65513" spans="1:1" x14ac:dyDescent="0.25">
      <c r="A65513" t="s">
        <v>121106</v>
      </c>
    </row>
    <row r="65514" spans="1:1" x14ac:dyDescent="0.25">
      <c r="A65514" t="s">
        <v>138750</v>
      </c>
    </row>
    <row r="65515" spans="1:1" x14ac:dyDescent="0.25">
      <c r="A65515" t="s">
        <v>36494</v>
      </c>
    </row>
    <row r="65516" spans="1:1" x14ac:dyDescent="0.25">
      <c r="A65516" t="s">
        <v>142499</v>
      </c>
    </row>
    <row r="65517" spans="1:1" x14ac:dyDescent="0.25">
      <c r="A65517" t="s">
        <v>21174</v>
      </c>
    </row>
    <row r="65518" spans="1:1" x14ac:dyDescent="0.25">
      <c r="A65518" t="s">
        <v>65906</v>
      </c>
    </row>
    <row r="65519" spans="1:1" x14ac:dyDescent="0.25">
      <c r="A65519" t="s">
        <v>90083</v>
      </c>
    </row>
    <row r="65520" spans="1:1" x14ac:dyDescent="0.25">
      <c r="A65520" t="s">
        <v>67548</v>
      </c>
    </row>
    <row r="65521" spans="1:1" x14ac:dyDescent="0.25">
      <c r="A65521" t="s">
        <v>135545</v>
      </c>
    </row>
    <row r="65522" spans="1:1" x14ac:dyDescent="0.25">
      <c r="A65522" t="s">
        <v>105165</v>
      </c>
    </row>
    <row r="65523" spans="1:1" x14ac:dyDescent="0.25">
      <c r="A65523" t="s">
        <v>133439</v>
      </c>
    </row>
    <row r="65524" spans="1:1" x14ac:dyDescent="0.25">
      <c r="A65524" t="s">
        <v>105592</v>
      </c>
    </row>
    <row r="65525" spans="1:1" x14ac:dyDescent="0.25">
      <c r="A65525" t="s">
        <v>100574</v>
      </c>
    </row>
    <row r="65526" spans="1:1" x14ac:dyDescent="0.25">
      <c r="A65526" t="s">
        <v>97971</v>
      </c>
    </row>
    <row r="65527" spans="1:1" x14ac:dyDescent="0.25">
      <c r="A65527" t="s">
        <v>113579</v>
      </c>
    </row>
    <row r="65528" spans="1:1" x14ac:dyDescent="0.25">
      <c r="A65528" t="s">
        <v>140411</v>
      </c>
    </row>
    <row r="65529" spans="1:1" x14ac:dyDescent="0.25">
      <c r="A65529" t="s">
        <v>51129</v>
      </c>
    </row>
    <row r="65530" spans="1:1" x14ac:dyDescent="0.25">
      <c r="A65530" t="s">
        <v>70328</v>
      </c>
    </row>
    <row r="65531" spans="1:1" x14ac:dyDescent="0.25">
      <c r="A65531" t="s">
        <v>140207</v>
      </c>
    </row>
    <row r="65532" spans="1:1" x14ac:dyDescent="0.25">
      <c r="A65532" t="s">
        <v>68854</v>
      </c>
    </row>
    <row r="65533" spans="1:1" x14ac:dyDescent="0.25">
      <c r="A65533" t="s">
        <v>69837</v>
      </c>
    </row>
    <row r="65534" spans="1:1" x14ac:dyDescent="0.25">
      <c r="A65534" t="s">
        <v>13205</v>
      </c>
    </row>
    <row r="65535" spans="1:1" x14ac:dyDescent="0.25">
      <c r="A65535" t="s">
        <v>129291</v>
      </c>
    </row>
    <row r="65536" spans="1:1" x14ac:dyDescent="0.25">
      <c r="A65536" t="s">
        <v>46509</v>
      </c>
    </row>
    <row r="65537" spans="1:1" x14ac:dyDescent="0.25">
      <c r="A65537" t="s">
        <v>127623</v>
      </c>
    </row>
    <row r="65538" spans="1:1" x14ac:dyDescent="0.25">
      <c r="A65538" t="s">
        <v>103722</v>
      </c>
    </row>
    <row r="65539" spans="1:1" x14ac:dyDescent="0.25">
      <c r="A65539" t="s">
        <v>33979</v>
      </c>
    </row>
    <row r="65540" spans="1:1" x14ac:dyDescent="0.25">
      <c r="A65540" t="s">
        <v>143953</v>
      </c>
    </row>
    <row r="65541" spans="1:1" x14ac:dyDescent="0.25">
      <c r="A65541" t="s">
        <v>56141</v>
      </c>
    </row>
    <row r="65542" spans="1:1" x14ac:dyDescent="0.25">
      <c r="A65542" t="s">
        <v>121957</v>
      </c>
    </row>
    <row r="65543" spans="1:1" x14ac:dyDescent="0.25">
      <c r="A65543" t="s">
        <v>39757</v>
      </c>
    </row>
    <row r="65544" spans="1:1" x14ac:dyDescent="0.25">
      <c r="A65544" t="s">
        <v>68472</v>
      </c>
    </row>
    <row r="65545" spans="1:1" x14ac:dyDescent="0.25">
      <c r="A65545" t="s">
        <v>84586</v>
      </c>
    </row>
    <row r="65546" spans="1:1" x14ac:dyDescent="0.25">
      <c r="A65546" t="s">
        <v>145468</v>
      </c>
    </row>
    <row r="65547" spans="1:1" x14ac:dyDescent="0.25">
      <c r="A65547" t="s">
        <v>124138</v>
      </c>
    </row>
    <row r="65548" spans="1:1" x14ac:dyDescent="0.25">
      <c r="A65548" t="s">
        <v>104758</v>
      </c>
    </row>
    <row r="65549" spans="1:1" x14ac:dyDescent="0.25">
      <c r="A65549" t="s">
        <v>78069</v>
      </c>
    </row>
    <row r="65550" spans="1:1" x14ac:dyDescent="0.25">
      <c r="A65550" t="s">
        <v>38841</v>
      </c>
    </row>
    <row r="65551" spans="1:1" x14ac:dyDescent="0.25">
      <c r="A65551" t="s">
        <v>80133</v>
      </c>
    </row>
    <row r="65552" spans="1:1" x14ac:dyDescent="0.25">
      <c r="A65552" t="s">
        <v>17434</v>
      </c>
    </row>
    <row r="65553" spans="1:1" x14ac:dyDescent="0.25">
      <c r="A65553" t="s">
        <v>89871</v>
      </c>
    </row>
    <row r="65554" spans="1:1" x14ac:dyDescent="0.25">
      <c r="A65554" t="s">
        <v>93802</v>
      </c>
    </row>
    <row r="65555" spans="1:1" x14ac:dyDescent="0.25">
      <c r="A65555" t="s">
        <v>12998</v>
      </c>
    </row>
    <row r="65556" spans="1:1" x14ac:dyDescent="0.25">
      <c r="A65556" t="s">
        <v>28993</v>
      </c>
    </row>
    <row r="65557" spans="1:1" x14ac:dyDescent="0.25">
      <c r="A65557" t="s">
        <v>36819</v>
      </c>
    </row>
    <row r="65558" spans="1:1" x14ac:dyDescent="0.25">
      <c r="A65558" t="s">
        <v>68307</v>
      </c>
    </row>
    <row r="65559" spans="1:1" x14ac:dyDescent="0.25">
      <c r="A65559" t="s">
        <v>20698</v>
      </c>
    </row>
    <row r="65560" spans="1:1" x14ac:dyDescent="0.25">
      <c r="A65560" t="s">
        <v>126587</v>
      </c>
    </row>
    <row r="65561" spans="1:1" x14ac:dyDescent="0.25">
      <c r="A65561" t="s">
        <v>138978</v>
      </c>
    </row>
    <row r="65562" spans="1:1" x14ac:dyDescent="0.25">
      <c r="A65562" t="s">
        <v>133784</v>
      </c>
    </row>
    <row r="65563" spans="1:1" x14ac:dyDescent="0.25">
      <c r="A65563" t="s">
        <v>109224</v>
      </c>
    </row>
    <row r="65564" spans="1:1" x14ac:dyDescent="0.25">
      <c r="A65564" t="s">
        <v>24987</v>
      </c>
    </row>
    <row r="65565" spans="1:1" x14ac:dyDescent="0.25">
      <c r="A65565" t="s">
        <v>74992</v>
      </c>
    </row>
    <row r="65566" spans="1:1" x14ac:dyDescent="0.25">
      <c r="A65566" t="s">
        <v>113007</v>
      </c>
    </row>
    <row r="65567" spans="1:1" x14ac:dyDescent="0.25">
      <c r="A65567" t="s">
        <v>34187</v>
      </c>
    </row>
    <row r="65568" spans="1:1" x14ac:dyDescent="0.25">
      <c r="A65568" t="s">
        <v>47733</v>
      </c>
    </row>
    <row r="65569" spans="1:1" x14ac:dyDescent="0.25">
      <c r="A65569" t="s">
        <v>79319</v>
      </c>
    </row>
    <row r="65570" spans="1:1" x14ac:dyDescent="0.25">
      <c r="A65570" t="s">
        <v>24107</v>
      </c>
    </row>
    <row r="65571" spans="1:1" x14ac:dyDescent="0.25">
      <c r="A65571" t="s">
        <v>134196</v>
      </c>
    </row>
    <row r="65572" spans="1:1" x14ac:dyDescent="0.25">
      <c r="A65572" t="s">
        <v>12378</v>
      </c>
    </row>
    <row r="65573" spans="1:1" x14ac:dyDescent="0.25">
      <c r="A65573" t="s">
        <v>129080</v>
      </c>
    </row>
    <row r="65574" spans="1:1" x14ac:dyDescent="0.25">
      <c r="A65574" t="s">
        <v>13450</v>
      </c>
    </row>
    <row r="65575" spans="1:1" x14ac:dyDescent="0.25">
      <c r="A65575" t="s">
        <v>80923</v>
      </c>
    </row>
    <row r="65576" spans="1:1" x14ac:dyDescent="0.25">
      <c r="A65576" t="s">
        <v>115673</v>
      </c>
    </row>
    <row r="65577" spans="1:1" x14ac:dyDescent="0.25">
      <c r="A65577" t="s">
        <v>144506</v>
      </c>
    </row>
    <row r="65578" spans="1:1" x14ac:dyDescent="0.25">
      <c r="A65578" t="s">
        <v>67190</v>
      </c>
    </row>
    <row r="65579" spans="1:1" x14ac:dyDescent="0.25">
      <c r="A65579" t="s">
        <v>77719</v>
      </c>
    </row>
    <row r="65580" spans="1:1" x14ac:dyDescent="0.25">
      <c r="A65580" t="s">
        <v>126417</v>
      </c>
    </row>
    <row r="65581" spans="1:1" x14ac:dyDescent="0.25">
      <c r="A65581" t="s">
        <v>36945</v>
      </c>
    </row>
    <row r="65582" spans="1:1" x14ac:dyDescent="0.25">
      <c r="A65582" t="s">
        <v>145016</v>
      </c>
    </row>
    <row r="65583" spans="1:1" x14ac:dyDescent="0.25">
      <c r="A65583" t="s">
        <v>14072</v>
      </c>
    </row>
    <row r="65584" spans="1:1" x14ac:dyDescent="0.25">
      <c r="A65584" t="s">
        <v>135070</v>
      </c>
    </row>
    <row r="65585" spans="1:1" x14ac:dyDescent="0.25">
      <c r="A65585" t="s">
        <v>139523</v>
      </c>
    </row>
    <row r="65586" spans="1:1" x14ac:dyDescent="0.25">
      <c r="A65586" t="s">
        <v>142050</v>
      </c>
    </row>
    <row r="65587" spans="1:1" x14ac:dyDescent="0.25">
      <c r="A65587" t="s">
        <v>35976</v>
      </c>
    </row>
    <row r="65588" spans="1:1" x14ac:dyDescent="0.25">
      <c r="A65588" t="s">
        <v>132099</v>
      </c>
    </row>
    <row r="65589" spans="1:1" x14ac:dyDescent="0.25">
      <c r="A65589" t="s">
        <v>80421</v>
      </c>
    </row>
    <row r="65590" spans="1:1" x14ac:dyDescent="0.25">
      <c r="A65590" t="s">
        <v>127203</v>
      </c>
    </row>
    <row r="65591" spans="1:1" x14ac:dyDescent="0.25">
      <c r="A65591" t="s">
        <v>17932</v>
      </c>
    </row>
    <row r="65592" spans="1:1" x14ac:dyDescent="0.25">
      <c r="A65592" t="s">
        <v>93925</v>
      </c>
    </row>
    <row r="65593" spans="1:1" x14ac:dyDescent="0.25">
      <c r="A65593" t="s">
        <v>120061</v>
      </c>
    </row>
    <row r="65594" spans="1:1" x14ac:dyDescent="0.25">
      <c r="A65594" t="s">
        <v>85029</v>
      </c>
    </row>
    <row r="65595" spans="1:1" x14ac:dyDescent="0.25">
      <c r="A65595" t="s">
        <v>55760</v>
      </c>
    </row>
    <row r="65596" spans="1:1" x14ac:dyDescent="0.25">
      <c r="A65596" t="s">
        <v>132089</v>
      </c>
    </row>
    <row r="65597" spans="1:1" x14ac:dyDescent="0.25">
      <c r="A65597" t="s">
        <v>117650</v>
      </c>
    </row>
    <row r="65598" spans="1:1" x14ac:dyDescent="0.25">
      <c r="A65598" t="s">
        <v>48575</v>
      </c>
    </row>
    <row r="65599" spans="1:1" x14ac:dyDescent="0.25">
      <c r="A65599" t="s">
        <v>109903</v>
      </c>
    </row>
    <row r="65600" spans="1:1" x14ac:dyDescent="0.25">
      <c r="A65600" t="s">
        <v>102919</v>
      </c>
    </row>
    <row r="65601" spans="1:1" x14ac:dyDescent="0.25">
      <c r="A65601" t="s">
        <v>79762</v>
      </c>
    </row>
    <row r="65602" spans="1:1" x14ac:dyDescent="0.25">
      <c r="A65602" t="s">
        <v>57259</v>
      </c>
    </row>
    <row r="65603" spans="1:1" x14ac:dyDescent="0.25">
      <c r="A65603" t="s">
        <v>12143</v>
      </c>
    </row>
    <row r="65604" spans="1:1" x14ac:dyDescent="0.25">
      <c r="A65604" t="s">
        <v>131231</v>
      </c>
    </row>
    <row r="65605" spans="1:1" x14ac:dyDescent="0.25">
      <c r="A65605" t="s">
        <v>13931</v>
      </c>
    </row>
    <row r="65606" spans="1:1" x14ac:dyDescent="0.25">
      <c r="A65606" t="s">
        <v>104011</v>
      </c>
    </row>
    <row r="65607" spans="1:1" x14ac:dyDescent="0.25">
      <c r="A65607" t="s">
        <v>62455</v>
      </c>
    </row>
    <row r="65608" spans="1:1" x14ac:dyDescent="0.25">
      <c r="A65608" t="s">
        <v>120357</v>
      </c>
    </row>
    <row r="65609" spans="1:1" x14ac:dyDescent="0.25">
      <c r="A65609" t="s">
        <v>36780</v>
      </c>
    </row>
    <row r="65610" spans="1:1" x14ac:dyDescent="0.25">
      <c r="A65610" t="s">
        <v>142659</v>
      </c>
    </row>
    <row r="65611" spans="1:1" x14ac:dyDescent="0.25">
      <c r="A65611" t="s">
        <v>132481</v>
      </c>
    </row>
    <row r="65612" spans="1:1" x14ac:dyDescent="0.25">
      <c r="A65612" t="s">
        <v>103963</v>
      </c>
    </row>
    <row r="65613" spans="1:1" x14ac:dyDescent="0.25">
      <c r="A65613" t="s">
        <v>27945</v>
      </c>
    </row>
    <row r="65614" spans="1:1" x14ac:dyDescent="0.25">
      <c r="A65614" t="s">
        <v>67536</v>
      </c>
    </row>
    <row r="65615" spans="1:1" x14ac:dyDescent="0.25">
      <c r="A65615" t="s">
        <v>113369</v>
      </c>
    </row>
    <row r="65616" spans="1:1" x14ac:dyDescent="0.25">
      <c r="A65616" t="s">
        <v>137812</v>
      </c>
    </row>
    <row r="65617" spans="1:1" x14ac:dyDescent="0.25">
      <c r="A65617" t="s">
        <v>15285</v>
      </c>
    </row>
    <row r="65618" spans="1:1" x14ac:dyDescent="0.25">
      <c r="A65618" t="s">
        <v>108637</v>
      </c>
    </row>
    <row r="65619" spans="1:1" x14ac:dyDescent="0.25">
      <c r="A65619" t="s">
        <v>49805</v>
      </c>
    </row>
    <row r="65620" spans="1:1" x14ac:dyDescent="0.25">
      <c r="A65620" t="s">
        <v>57143</v>
      </c>
    </row>
    <row r="65621" spans="1:1" x14ac:dyDescent="0.25">
      <c r="A65621" t="s">
        <v>136658</v>
      </c>
    </row>
    <row r="65622" spans="1:1" x14ac:dyDescent="0.25">
      <c r="A65622" t="s">
        <v>16068</v>
      </c>
    </row>
    <row r="65623" spans="1:1" x14ac:dyDescent="0.25">
      <c r="A65623" t="s">
        <v>48028</v>
      </c>
    </row>
    <row r="65624" spans="1:1" x14ac:dyDescent="0.25">
      <c r="A65624" t="s">
        <v>57166</v>
      </c>
    </row>
    <row r="65625" spans="1:1" x14ac:dyDescent="0.25">
      <c r="A65625" t="s">
        <v>134726</v>
      </c>
    </row>
    <row r="65626" spans="1:1" x14ac:dyDescent="0.25">
      <c r="A65626" t="s">
        <v>120055</v>
      </c>
    </row>
    <row r="65627" spans="1:1" x14ac:dyDescent="0.25">
      <c r="A65627" t="s">
        <v>107327</v>
      </c>
    </row>
    <row r="65628" spans="1:1" x14ac:dyDescent="0.25">
      <c r="A65628" t="s">
        <v>16328</v>
      </c>
    </row>
    <row r="65629" spans="1:1" x14ac:dyDescent="0.25">
      <c r="A65629" t="s">
        <v>142158</v>
      </c>
    </row>
    <row r="65630" spans="1:1" x14ac:dyDescent="0.25">
      <c r="A65630" t="s">
        <v>106383</v>
      </c>
    </row>
    <row r="65631" spans="1:1" x14ac:dyDescent="0.25">
      <c r="A65631" t="s">
        <v>110683</v>
      </c>
    </row>
    <row r="65632" spans="1:1" x14ac:dyDescent="0.25">
      <c r="A65632" t="s">
        <v>66468</v>
      </c>
    </row>
    <row r="65633" spans="1:1" x14ac:dyDescent="0.25">
      <c r="A65633" t="s">
        <v>71588</v>
      </c>
    </row>
    <row r="65634" spans="1:1" x14ac:dyDescent="0.25">
      <c r="A65634" t="s">
        <v>95117</v>
      </c>
    </row>
    <row r="65635" spans="1:1" x14ac:dyDescent="0.25">
      <c r="A65635" t="s">
        <v>44215</v>
      </c>
    </row>
    <row r="65636" spans="1:1" x14ac:dyDescent="0.25">
      <c r="A65636" t="s">
        <v>17744</v>
      </c>
    </row>
    <row r="65637" spans="1:1" x14ac:dyDescent="0.25">
      <c r="A65637" t="s">
        <v>28370</v>
      </c>
    </row>
    <row r="65638" spans="1:1" x14ac:dyDescent="0.25">
      <c r="A65638" t="s">
        <v>37600</v>
      </c>
    </row>
    <row r="65639" spans="1:1" x14ac:dyDescent="0.25">
      <c r="A65639" t="s">
        <v>65485</v>
      </c>
    </row>
    <row r="65640" spans="1:1" x14ac:dyDescent="0.25">
      <c r="A65640" t="s">
        <v>83054</v>
      </c>
    </row>
    <row r="65641" spans="1:1" x14ac:dyDescent="0.25">
      <c r="A65641" t="s">
        <v>60838</v>
      </c>
    </row>
    <row r="65642" spans="1:1" x14ac:dyDescent="0.25">
      <c r="A65642" t="s">
        <v>63739</v>
      </c>
    </row>
    <row r="65643" spans="1:1" x14ac:dyDescent="0.25">
      <c r="A65643" t="s">
        <v>18555</v>
      </c>
    </row>
    <row r="65644" spans="1:1" x14ac:dyDescent="0.25">
      <c r="A65644" t="s">
        <v>13492</v>
      </c>
    </row>
    <row r="65645" spans="1:1" x14ac:dyDescent="0.25">
      <c r="A65645" t="s">
        <v>54679</v>
      </c>
    </row>
    <row r="65646" spans="1:1" x14ac:dyDescent="0.25">
      <c r="A65646" t="s">
        <v>25957</v>
      </c>
    </row>
    <row r="65647" spans="1:1" x14ac:dyDescent="0.25">
      <c r="A65647" t="s">
        <v>137079</v>
      </c>
    </row>
    <row r="65648" spans="1:1" x14ac:dyDescent="0.25">
      <c r="A65648" t="s">
        <v>127962</v>
      </c>
    </row>
    <row r="65649" spans="1:1" x14ac:dyDescent="0.25">
      <c r="A65649" t="s">
        <v>92705</v>
      </c>
    </row>
    <row r="65650" spans="1:1" x14ac:dyDescent="0.25">
      <c r="A65650" t="s">
        <v>73999</v>
      </c>
    </row>
    <row r="65651" spans="1:1" x14ac:dyDescent="0.25">
      <c r="A65651" t="s">
        <v>68514</v>
      </c>
    </row>
    <row r="65652" spans="1:1" x14ac:dyDescent="0.25">
      <c r="A65652" t="s">
        <v>11797</v>
      </c>
    </row>
    <row r="65653" spans="1:1" x14ac:dyDescent="0.25">
      <c r="A65653" t="s">
        <v>65197</v>
      </c>
    </row>
    <row r="65654" spans="1:1" x14ac:dyDescent="0.25">
      <c r="A65654" t="s">
        <v>26513</v>
      </c>
    </row>
    <row r="65655" spans="1:1" x14ac:dyDescent="0.25">
      <c r="A65655" t="s">
        <v>38210</v>
      </c>
    </row>
    <row r="65656" spans="1:1" x14ac:dyDescent="0.25">
      <c r="A65656" t="s">
        <v>113179</v>
      </c>
    </row>
    <row r="65657" spans="1:1" x14ac:dyDescent="0.25">
      <c r="A65657" t="s">
        <v>12669</v>
      </c>
    </row>
    <row r="65658" spans="1:1" x14ac:dyDescent="0.25">
      <c r="A65658" t="s">
        <v>33099</v>
      </c>
    </row>
    <row r="65659" spans="1:1" x14ac:dyDescent="0.25">
      <c r="A65659" t="s">
        <v>33410</v>
      </c>
    </row>
    <row r="65660" spans="1:1" x14ac:dyDescent="0.25">
      <c r="A65660" t="s">
        <v>58803</v>
      </c>
    </row>
    <row r="65661" spans="1:1" x14ac:dyDescent="0.25">
      <c r="A65661" t="s">
        <v>23675</v>
      </c>
    </row>
    <row r="65662" spans="1:1" x14ac:dyDescent="0.25">
      <c r="A65662" t="s">
        <v>73912</v>
      </c>
    </row>
    <row r="65663" spans="1:1" x14ac:dyDescent="0.25">
      <c r="A65663" t="s">
        <v>46092</v>
      </c>
    </row>
    <row r="65664" spans="1:1" x14ac:dyDescent="0.25">
      <c r="A65664" t="s">
        <v>118341</v>
      </c>
    </row>
    <row r="65665" spans="1:1" x14ac:dyDescent="0.25">
      <c r="A65665" t="s">
        <v>64802</v>
      </c>
    </row>
    <row r="65666" spans="1:1" x14ac:dyDescent="0.25">
      <c r="A65666" t="s">
        <v>102172</v>
      </c>
    </row>
    <row r="65667" spans="1:1" x14ac:dyDescent="0.25">
      <c r="A65667" t="s">
        <v>115047</v>
      </c>
    </row>
    <row r="65668" spans="1:1" x14ac:dyDescent="0.25">
      <c r="A65668" t="s">
        <v>145455</v>
      </c>
    </row>
    <row r="65669" spans="1:1" x14ac:dyDescent="0.25">
      <c r="A65669" t="s">
        <v>98631</v>
      </c>
    </row>
    <row r="65670" spans="1:1" x14ac:dyDescent="0.25">
      <c r="A65670" t="s">
        <v>132013</v>
      </c>
    </row>
    <row r="65671" spans="1:1" x14ac:dyDescent="0.25">
      <c r="A65671" t="s">
        <v>134281</v>
      </c>
    </row>
    <row r="65672" spans="1:1" x14ac:dyDescent="0.25">
      <c r="A65672" t="s">
        <v>23006</v>
      </c>
    </row>
    <row r="65673" spans="1:1" x14ac:dyDescent="0.25">
      <c r="A65673" t="s">
        <v>133436</v>
      </c>
    </row>
    <row r="65674" spans="1:1" x14ac:dyDescent="0.25">
      <c r="A65674" t="s">
        <v>130983</v>
      </c>
    </row>
    <row r="65675" spans="1:1" x14ac:dyDescent="0.25">
      <c r="A65675" t="s">
        <v>20327</v>
      </c>
    </row>
    <row r="65676" spans="1:1" x14ac:dyDescent="0.25">
      <c r="A65676" t="s">
        <v>39619</v>
      </c>
    </row>
    <row r="65677" spans="1:1" x14ac:dyDescent="0.25">
      <c r="A65677" t="s">
        <v>90721</v>
      </c>
    </row>
    <row r="65678" spans="1:1" x14ac:dyDescent="0.25">
      <c r="A65678" t="s">
        <v>71532</v>
      </c>
    </row>
    <row r="65679" spans="1:1" x14ac:dyDescent="0.25">
      <c r="A65679" t="s">
        <v>122681</v>
      </c>
    </row>
    <row r="65680" spans="1:1" x14ac:dyDescent="0.25">
      <c r="A65680" t="s">
        <v>76847</v>
      </c>
    </row>
    <row r="65681" spans="1:1" x14ac:dyDescent="0.25">
      <c r="A65681" t="s">
        <v>145822</v>
      </c>
    </row>
    <row r="65682" spans="1:1" x14ac:dyDescent="0.25">
      <c r="A65682" t="s">
        <v>37349</v>
      </c>
    </row>
    <row r="65683" spans="1:1" x14ac:dyDescent="0.25">
      <c r="A65683" t="s">
        <v>93806</v>
      </c>
    </row>
    <row r="65684" spans="1:1" x14ac:dyDescent="0.25">
      <c r="A65684" t="s">
        <v>50283</v>
      </c>
    </row>
    <row r="65685" spans="1:1" x14ac:dyDescent="0.25">
      <c r="A65685" t="s">
        <v>36915</v>
      </c>
    </row>
    <row r="65686" spans="1:1" x14ac:dyDescent="0.25">
      <c r="A65686" t="s">
        <v>20709</v>
      </c>
    </row>
    <row r="65687" spans="1:1" x14ac:dyDescent="0.25">
      <c r="A65687" t="s">
        <v>25309</v>
      </c>
    </row>
    <row r="65688" spans="1:1" x14ac:dyDescent="0.25">
      <c r="A65688" t="s">
        <v>97757</v>
      </c>
    </row>
    <row r="65689" spans="1:1" x14ac:dyDescent="0.25">
      <c r="A65689" t="s">
        <v>142328</v>
      </c>
    </row>
    <row r="65690" spans="1:1" x14ac:dyDescent="0.25">
      <c r="A65690" t="s">
        <v>144560</v>
      </c>
    </row>
    <row r="65691" spans="1:1" x14ac:dyDescent="0.25">
      <c r="A65691" t="s">
        <v>50900</v>
      </c>
    </row>
    <row r="65692" spans="1:1" x14ac:dyDescent="0.25">
      <c r="A65692" t="s">
        <v>39158</v>
      </c>
    </row>
    <row r="65693" spans="1:1" x14ac:dyDescent="0.25">
      <c r="A65693" t="s">
        <v>83512</v>
      </c>
    </row>
    <row r="65694" spans="1:1" x14ac:dyDescent="0.25">
      <c r="A65694" t="s">
        <v>43531</v>
      </c>
    </row>
    <row r="65695" spans="1:1" x14ac:dyDescent="0.25">
      <c r="A65695" t="s">
        <v>78395</v>
      </c>
    </row>
    <row r="65696" spans="1:1" x14ac:dyDescent="0.25">
      <c r="A65696" t="s">
        <v>22072</v>
      </c>
    </row>
    <row r="65697" spans="1:1" x14ac:dyDescent="0.25">
      <c r="A65697" t="s">
        <v>65444</v>
      </c>
    </row>
    <row r="65698" spans="1:1" x14ac:dyDescent="0.25">
      <c r="A65698" t="s">
        <v>76877</v>
      </c>
    </row>
    <row r="65699" spans="1:1" x14ac:dyDescent="0.25">
      <c r="A65699" t="s">
        <v>92950</v>
      </c>
    </row>
    <row r="65700" spans="1:1" x14ac:dyDescent="0.25">
      <c r="A65700" t="s">
        <v>84712</v>
      </c>
    </row>
    <row r="65701" spans="1:1" x14ac:dyDescent="0.25">
      <c r="A65701" t="s">
        <v>83208</v>
      </c>
    </row>
    <row r="65702" spans="1:1" x14ac:dyDescent="0.25">
      <c r="A65702" t="s">
        <v>77617</v>
      </c>
    </row>
    <row r="65703" spans="1:1" x14ac:dyDescent="0.25">
      <c r="A65703" t="s">
        <v>43525</v>
      </c>
    </row>
    <row r="65704" spans="1:1" x14ac:dyDescent="0.25">
      <c r="A65704" t="s">
        <v>62756</v>
      </c>
    </row>
    <row r="65705" spans="1:1" x14ac:dyDescent="0.25">
      <c r="A65705" t="s">
        <v>29045</v>
      </c>
    </row>
    <row r="65706" spans="1:1" x14ac:dyDescent="0.25">
      <c r="A65706" t="s">
        <v>45983</v>
      </c>
    </row>
    <row r="65707" spans="1:1" x14ac:dyDescent="0.25">
      <c r="A65707" t="s">
        <v>130856</v>
      </c>
    </row>
    <row r="65708" spans="1:1" x14ac:dyDescent="0.25">
      <c r="A65708" t="s">
        <v>139575</v>
      </c>
    </row>
    <row r="65709" spans="1:1" x14ac:dyDescent="0.25">
      <c r="A65709" t="s">
        <v>47234</v>
      </c>
    </row>
    <row r="65710" spans="1:1" x14ac:dyDescent="0.25">
      <c r="A65710" t="s">
        <v>77131</v>
      </c>
    </row>
    <row r="65711" spans="1:1" x14ac:dyDescent="0.25">
      <c r="A65711" t="s">
        <v>142214</v>
      </c>
    </row>
    <row r="65712" spans="1:1" x14ac:dyDescent="0.25">
      <c r="A65712" t="s">
        <v>22664</v>
      </c>
    </row>
    <row r="65713" spans="1:1" x14ac:dyDescent="0.25">
      <c r="A65713" t="s">
        <v>103960</v>
      </c>
    </row>
    <row r="65714" spans="1:1" x14ac:dyDescent="0.25">
      <c r="A65714" t="s">
        <v>116902</v>
      </c>
    </row>
    <row r="65715" spans="1:1" x14ac:dyDescent="0.25">
      <c r="A65715" t="s">
        <v>51263</v>
      </c>
    </row>
    <row r="65716" spans="1:1" x14ac:dyDescent="0.25">
      <c r="A65716" t="s">
        <v>52268</v>
      </c>
    </row>
    <row r="65717" spans="1:1" x14ac:dyDescent="0.25">
      <c r="A65717" t="s">
        <v>141340</v>
      </c>
    </row>
    <row r="65718" spans="1:1" x14ac:dyDescent="0.25">
      <c r="A65718" t="s">
        <v>129333</v>
      </c>
    </row>
    <row r="65719" spans="1:1" x14ac:dyDescent="0.25">
      <c r="A65719" t="s">
        <v>94842</v>
      </c>
    </row>
    <row r="65720" spans="1:1" x14ac:dyDescent="0.25">
      <c r="A65720" t="s">
        <v>59804</v>
      </c>
    </row>
    <row r="65721" spans="1:1" x14ac:dyDescent="0.25">
      <c r="A65721" t="s">
        <v>78582</v>
      </c>
    </row>
    <row r="65722" spans="1:1" x14ac:dyDescent="0.25">
      <c r="A65722" t="s">
        <v>135886</v>
      </c>
    </row>
    <row r="65723" spans="1:1" x14ac:dyDescent="0.25">
      <c r="A65723" t="s">
        <v>47801</v>
      </c>
    </row>
    <row r="65724" spans="1:1" x14ac:dyDescent="0.25">
      <c r="A65724" t="s">
        <v>83524</v>
      </c>
    </row>
    <row r="65725" spans="1:1" x14ac:dyDescent="0.25">
      <c r="A65725" t="s">
        <v>58587</v>
      </c>
    </row>
    <row r="65726" spans="1:1" x14ac:dyDescent="0.25">
      <c r="A65726" t="s">
        <v>145145</v>
      </c>
    </row>
    <row r="65727" spans="1:1" x14ac:dyDescent="0.25">
      <c r="A65727" t="s">
        <v>63656</v>
      </c>
    </row>
    <row r="65728" spans="1:1" x14ac:dyDescent="0.25">
      <c r="A65728" t="s">
        <v>102050</v>
      </c>
    </row>
    <row r="65729" spans="1:1" x14ac:dyDescent="0.25">
      <c r="A65729" t="s">
        <v>137141</v>
      </c>
    </row>
    <row r="65730" spans="1:1" x14ac:dyDescent="0.25">
      <c r="A65730" t="s">
        <v>59842</v>
      </c>
    </row>
    <row r="65731" spans="1:1" x14ac:dyDescent="0.25">
      <c r="A65731" t="s">
        <v>57327</v>
      </c>
    </row>
    <row r="65732" spans="1:1" x14ac:dyDescent="0.25">
      <c r="A65732" t="s">
        <v>32682</v>
      </c>
    </row>
    <row r="65733" spans="1:1" x14ac:dyDescent="0.25">
      <c r="A65733" t="s">
        <v>91737</v>
      </c>
    </row>
    <row r="65734" spans="1:1" x14ac:dyDescent="0.25">
      <c r="A65734" t="s">
        <v>45596</v>
      </c>
    </row>
    <row r="65735" spans="1:1" x14ac:dyDescent="0.25">
      <c r="A65735" t="s">
        <v>64252</v>
      </c>
    </row>
    <row r="65736" spans="1:1" x14ac:dyDescent="0.25">
      <c r="A65736" t="s">
        <v>86391</v>
      </c>
    </row>
    <row r="65737" spans="1:1" x14ac:dyDescent="0.25">
      <c r="A65737" t="s">
        <v>60691</v>
      </c>
    </row>
    <row r="65738" spans="1:1" x14ac:dyDescent="0.25">
      <c r="A65738" t="s">
        <v>85935</v>
      </c>
    </row>
    <row r="65739" spans="1:1" x14ac:dyDescent="0.25">
      <c r="A65739" t="s">
        <v>97536</v>
      </c>
    </row>
    <row r="65740" spans="1:1" x14ac:dyDescent="0.25">
      <c r="A65740" t="s">
        <v>133187</v>
      </c>
    </row>
    <row r="65741" spans="1:1" x14ac:dyDescent="0.25">
      <c r="A65741" t="s">
        <v>47440</v>
      </c>
    </row>
    <row r="65742" spans="1:1" x14ac:dyDescent="0.25">
      <c r="A65742" t="s">
        <v>106505</v>
      </c>
    </row>
    <row r="65743" spans="1:1" x14ac:dyDescent="0.25">
      <c r="A65743" t="s">
        <v>111923</v>
      </c>
    </row>
    <row r="65744" spans="1:1" x14ac:dyDescent="0.25">
      <c r="A65744" t="s">
        <v>30123</v>
      </c>
    </row>
    <row r="65745" spans="1:1" x14ac:dyDescent="0.25">
      <c r="A65745" t="s">
        <v>26454</v>
      </c>
    </row>
    <row r="65746" spans="1:1" x14ac:dyDescent="0.25">
      <c r="A65746" t="s">
        <v>19810</v>
      </c>
    </row>
    <row r="65747" spans="1:1" x14ac:dyDescent="0.25">
      <c r="A65747" t="s">
        <v>88289</v>
      </c>
    </row>
    <row r="65748" spans="1:1" x14ac:dyDescent="0.25">
      <c r="A65748" t="s">
        <v>131416</v>
      </c>
    </row>
    <row r="65749" spans="1:1" x14ac:dyDescent="0.25">
      <c r="A65749" t="s">
        <v>75867</v>
      </c>
    </row>
    <row r="65750" spans="1:1" x14ac:dyDescent="0.25">
      <c r="A65750" t="s">
        <v>100888</v>
      </c>
    </row>
    <row r="65751" spans="1:1" x14ac:dyDescent="0.25">
      <c r="A65751" t="s">
        <v>127434</v>
      </c>
    </row>
    <row r="65752" spans="1:1" x14ac:dyDescent="0.25">
      <c r="A65752" t="s">
        <v>74914</v>
      </c>
    </row>
    <row r="65753" spans="1:1" x14ac:dyDescent="0.25">
      <c r="A65753" t="s">
        <v>45819</v>
      </c>
    </row>
    <row r="65754" spans="1:1" x14ac:dyDescent="0.25">
      <c r="A65754" t="s">
        <v>134121</v>
      </c>
    </row>
    <row r="65755" spans="1:1" x14ac:dyDescent="0.25">
      <c r="A65755" t="s">
        <v>68280</v>
      </c>
    </row>
    <row r="65756" spans="1:1" x14ac:dyDescent="0.25">
      <c r="A65756" t="s">
        <v>134796</v>
      </c>
    </row>
    <row r="65757" spans="1:1" x14ac:dyDescent="0.25">
      <c r="A65757" t="s">
        <v>137773</v>
      </c>
    </row>
    <row r="65758" spans="1:1" x14ac:dyDescent="0.25">
      <c r="A65758" t="s">
        <v>123552</v>
      </c>
    </row>
    <row r="65759" spans="1:1" x14ac:dyDescent="0.25">
      <c r="A65759" t="s">
        <v>34340</v>
      </c>
    </row>
    <row r="65760" spans="1:1" x14ac:dyDescent="0.25">
      <c r="A65760" t="s">
        <v>126573</v>
      </c>
    </row>
    <row r="65761" spans="1:1" x14ac:dyDescent="0.25">
      <c r="A65761" t="s">
        <v>86073</v>
      </c>
    </row>
    <row r="65762" spans="1:1" x14ac:dyDescent="0.25">
      <c r="A65762" t="s">
        <v>93487</v>
      </c>
    </row>
    <row r="65763" spans="1:1" x14ac:dyDescent="0.25">
      <c r="A65763" t="s">
        <v>74644</v>
      </c>
    </row>
    <row r="65764" spans="1:1" x14ac:dyDescent="0.25">
      <c r="A65764" t="s">
        <v>118055</v>
      </c>
    </row>
    <row r="65765" spans="1:1" x14ac:dyDescent="0.25">
      <c r="A65765" t="s">
        <v>81275</v>
      </c>
    </row>
    <row r="65766" spans="1:1" x14ac:dyDescent="0.25">
      <c r="A65766" t="s">
        <v>57019</v>
      </c>
    </row>
    <row r="65767" spans="1:1" x14ac:dyDescent="0.25">
      <c r="A65767" t="s">
        <v>65802</v>
      </c>
    </row>
    <row r="65768" spans="1:1" x14ac:dyDescent="0.25">
      <c r="A65768" t="s">
        <v>84303</v>
      </c>
    </row>
    <row r="65769" spans="1:1" x14ac:dyDescent="0.25">
      <c r="A65769" t="s">
        <v>73399</v>
      </c>
    </row>
    <row r="65770" spans="1:1" x14ac:dyDescent="0.25">
      <c r="A65770" t="s">
        <v>115029</v>
      </c>
    </row>
    <row r="65771" spans="1:1" x14ac:dyDescent="0.25">
      <c r="A65771" t="s">
        <v>105191</v>
      </c>
    </row>
    <row r="65772" spans="1:1" x14ac:dyDescent="0.25">
      <c r="A65772" t="s">
        <v>115043</v>
      </c>
    </row>
    <row r="65773" spans="1:1" x14ac:dyDescent="0.25">
      <c r="A65773" t="s">
        <v>48593</v>
      </c>
    </row>
    <row r="65774" spans="1:1" x14ac:dyDescent="0.25">
      <c r="A65774" t="s">
        <v>145029</v>
      </c>
    </row>
    <row r="65775" spans="1:1" x14ac:dyDescent="0.25">
      <c r="A65775" t="s">
        <v>108496</v>
      </c>
    </row>
    <row r="65776" spans="1:1" x14ac:dyDescent="0.25">
      <c r="A65776" t="s">
        <v>62658</v>
      </c>
    </row>
    <row r="65777" spans="1:1" x14ac:dyDescent="0.25">
      <c r="A65777" t="s">
        <v>53950</v>
      </c>
    </row>
    <row r="65778" spans="1:1" x14ac:dyDescent="0.25">
      <c r="A65778" t="s">
        <v>38021</v>
      </c>
    </row>
    <row r="65779" spans="1:1" x14ac:dyDescent="0.25">
      <c r="A65779" t="s">
        <v>116460</v>
      </c>
    </row>
    <row r="65780" spans="1:1" x14ac:dyDescent="0.25">
      <c r="A65780" t="s">
        <v>47114</v>
      </c>
    </row>
    <row r="65781" spans="1:1" x14ac:dyDescent="0.25">
      <c r="A65781" t="s">
        <v>108853</v>
      </c>
    </row>
    <row r="65782" spans="1:1" x14ac:dyDescent="0.25">
      <c r="A65782" t="s">
        <v>86183</v>
      </c>
    </row>
    <row r="65783" spans="1:1" x14ac:dyDescent="0.25">
      <c r="A65783" t="s">
        <v>145610</v>
      </c>
    </row>
    <row r="65784" spans="1:1" x14ac:dyDescent="0.25">
      <c r="A65784" t="s">
        <v>93286</v>
      </c>
    </row>
    <row r="65785" spans="1:1" x14ac:dyDescent="0.25">
      <c r="A65785" t="s">
        <v>74926</v>
      </c>
    </row>
    <row r="65786" spans="1:1" x14ac:dyDescent="0.25">
      <c r="A65786" t="s">
        <v>139860</v>
      </c>
    </row>
    <row r="65787" spans="1:1" x14ac:dyDescent="0.25">
      <c r="A65787" t="s">
        <v>142630</v>
      </c>
    </row>
    <row r="65788" spans="1:1" x14ac:dyDescent="0.25">
      <c r="A65788" t="s">
        <v>18959</v>
      </c>
    </row>
    <row r="65789" spans="1:1" x14ac:dyDescent="0.25">
      <c r="A65789" t="s">
        <v>53930</v>
      </c>
    </row>
    <row r="65790" spans="1:1" x14ac:dyDescent="0.25">
      <c r="A65790" t="s">
        <v>122799</v>
      </c>
    </row>
    <row r="65791" spans="1:1" x14ac:dyDescent="0.25">
      <c r="A65791" t="s">
        <v>48574</v>
      </c>
    </row>
    <row r="65792" spans="1:1" x14ac:dyDescent="0.25">
      <c r="A65792" t="s">
        <v>102848</v>
      </c>
    </row>
    <row r="65793" spans="1:1" x14ac:dyDescent="0.25">
      <c r="A65793" t="s">
        <v>34261</v>
      </c>
    </row>
    <row r="65794" spans="1:1" x14ac:dyDescent="0.25">
      <c r="A65794" t="s">
        <v>97967</v>
      </c>
    </row>
    <row r="65795" spans="1:1" x14ac:dyDescent="0.25">
      <c r="A65795" t="s">
        <v>77422</v>
      </c>
    </row>
    <row r="65796" spans="1:1" x14ac:dyDescent="0.25">
      <c r="A65796" t="s">
        <v>69420</v>
      </c>
    </row>
    <row r="65797" spans="1:1" x14ac:dyDescent="0.25">
      <c r="A65797" t="s">
        <v>9767</v>
      </c>
    </row>
    <row r="65798" spans="1:1" x14ac:dyDescent="0.25">
      <c r="A65798" t="s">
        <v>77200</v>
      </c>
    </row>
    <row r="65799" spans="1:1" x14ac:dyDescent="0.25">
      <c r="A65799" t="s">
        <v>80752</v>
      </c>
    </row>
    <row r="65800" spans="1:1" x14ac:dyDescent="0.25">
      <c r="A65800" t="s">
        <v>97744</v>
      </c>
    </row>
    <row r="65801" spans="1:1" x14ac:dyDescent="0.25">
      <c r="A65801" t="s">
        <v>67994</v>
      </c>
    </row>
    <row r="65802" spans="1:1" x14ac:dyDescent="0.25">
      <c r="A65802" t="s">
        <v>93103</v>
      </c>
    </row>
    <row r="65803" spans="1:1" x14ac:dyDescent="0.25">
      <c r="A65803" t="s">
        <v>88449</v>
      </c>
    </row>
    <row r="65804" spans="1:1" x14ac:dyDescent="0.25">
      <c r="A65804" t="s">
        <v>41631</v>
      </c>
    </row>
    <row r="65805" spans="1:1" x14ac:dyDescent="0.25">
      <c r="A65805" t="s">
        <v>107896</v>
      </c>
    </row>
    <row r="65806" spans="1:1" x14ac:dyDescent="0.25">
      <c r="A65806" t="s">
        <v>126366</v>
      </c>
    </row>
    <row r="65807" spans="1:1" x14ac:dyDescent="0.25">
      <c r="A65807" t="s">
        <v>68394</v>
      </c>
    </row>
    <row r="65808" spans="1:1" x14ac:dyDescent="0.25">
      <c r="A65808" t="s">
        <v>85690</v>
      </c>
    </row>
    <row r="65809" spans="1:1" x14ac:dyDescent="0.25">
      <c r="A65809" t="s">
        <v>76786</v>
      </c>
    </row>
    <row r="65810" spans="1:1" x14ac:dyDescent="0.25">
      <c r="A65810" t="s">
        <v>97706</v>
      </c>
    </row>
    <row r="65811" spans="1:1" x14ac:dyDescent="0.25">
      <c r="A65811" t="s">
        <v>112426</v>
      </c>
    </row>
    <row r="65812" spans="1:1" x14ac:dyDescent="0.25">
      <c r="A65812" t="s">
        <v>90243</v>
      </c>
    </row>
    <row r="65813" spans="1:1" x14ac:dyDescent="0.25">
      <c r="A65813" t="s">
        <v>47618</v>
      </c>
    </row>
    <row r="65814" spans="1:1" x14ac:dyDescent="0.25">
      <c r="A65814" t="s">
        <v>123954</v>
      </c>
    </row>
    <row r="65815" spans="1:1" x14ac:dyDescent="0.25">
      <c r="A65815" t="s">
        <v>18136</v>
      </c>
    </row>
    <row r="65816" spans="1:1" x14ac:dyDescent="0.25">
      <c r="A65816" t="s">
        <v>94205</v>
      </c>
    </row>
    <row r="65817" spans="1:1" x14ac:dyDescent="0.25">
      <c r="A65817" t="s">
        <v>119307</v>
      </c>
    </row>
    <row r="65818" spans="1:1" x14ac:dyDescent="0.25">
      <c r="A65818" t="s">
        <v>144177</v>
      </c>
    </row>
    <row r="65819" spans="1:1" x14ac:dyDescent="0.25">
      <c r="A65819" t="s">
        <v>12930</v>
      </c>
    </row>
    <row r="65820" spans="1:1" x14ac:dyDescent="0.25">
      <c r="A65820" t="s">
        <v>129682</v>
      </c>
    </row>
    <row r="65821" spans="1:1" x14ac:dyDescent="0.25">
      <c r="A65821" t="s">
        <v>133603</v>
      </c>
    </row>
    <row r="65822" spans="1:1" x14ac:dyDescent="0.25">
      <c r="A65822" t="s">
        <v>120147</v>
      </c>
    </row>
    <row r="65823" spans="1:1" x14ac:dyDescent="0.25">
      <c r="A65823" t="s">
        <v>45256</v>
      </c>
    </row>
    <row r="65824" spans="1:1" x14ac:dyDescent="0.25">
      <c r="A65824" t="s">
        <v>55035</v>
      </c>
    </row>
    <row r="65825" spans="1:1" x14ac:dyDescent="0.25">
      <c r="A65825" t="s">
        <v>140376</v>
      </c>
    </row>
    <row r="65826" spans="1:1" x14ac:dyDescent="0.25">
      <c r="A65826" t="s">
        <v>31695</v>
      </c>
    </row>
    <row r="65827" spans="1:1" x14ac:dyDescent="0.25">
      <c r="A65827" t="s">
        <v>132990</v>
      </c>
    </row>
    <row r="65828" spans="1:1" x14ac:dyDescent="0.25">
      <c r="A65828" t="s">
        <v>127835</v>
      </c>
    </row>
    <row r="65829" spans="1:1" x14ac:dyDescent="0.25">
      <c r="A65829" t="s">
        <v>76160</v>
      </c>
    </row>
    <row r="65830" spans="1:1" x14ac:dyDescent="0.25">
      <c r="A65830" t="s">
        <v>71255</v>
      </c>
    </row>
    <row r="65831" spans="1:1" x14ac:dyDescent="0.25">
      <c r="A65831" t="s">
        <v>98519</v>
      </c>
    </row>
    <row r="65832" spans="1:1" x14ac:dyDescent="0.25">
      <c r="A65832" t="s">
        <v>80868</v>
      </c>
    </row>
    <row r="65833" spans="1:1" x14ac:dyDescent="0.25">
      <c r="A65833" t="s">
        <v>92855</v>
      </c>
    </row>
    <row r="65834" spans="1:1" x14ac:dyDescent="0.25">
      <c r="A65834" t="s">
        <v>125659</v>
      </c>
    </row>
    <row r="65835" spans="1:1" x14ac:dyDescent="0.25">
      <c r="A65835" t="s">
        <v>96245</v>
      </c>
    </row>
    <row r="65836" spans="1:1" x14ac:dyDescent="0.25">
      <c r="A65836" t="s">
        <v>18533</v>
      </c>
    </row>
    <row r="65837" spans="1:1" x14ac:dyDescent="0.25">
      <c r="A65837" t="s">
        <v>53441</v>
      </c>
    </row>
    <row r="65838" spans="1:1" x14ac:dyDescent="0.25">
      <c r="A65838" t="s">
        <v>138888</v>
      </c>
    </row>
    <row r="65839" spans="1:1" x14ac:dyDescent="0.25">
      <c r="A65839" t="s">
        <v>17268</v>
      </c>
    </row>
    <row r="65840" spans="1:1" x14ac:dyDescent="0.25">
      <c r="A65840" t="s">
        <v>122822</v>
      </c>
    </row>
    <row r="65841" spans="1:1" x14ac:dyDescent="0.25">
      <c r="A65841" t="s">
        <v>50218</v>
      </c>
    </row>
    <row r="65842" spans="1:1" x14ac:dyDescent="0.25">
      <c r="A65842" t="s">
        <v>26802</v>
      </c>
    </row>
    <row r="65843" spans="1:1" x14ac:dyDescent="0.25">
      <c r="A65843" t="s">
        <v>83408</v>
      </c>
    </row>
    <row r="65844" spans="1:1" x14ac:dyDescent="0.25">
      <c r="A65844" t="s">
        <v>58197</v>
      </c>
    </row>
    <row r="65845" spans="1:1" x14ac:dyDescent="0.25">
      <c r="A65845" t="s">
        <v>60641</v>
      </c>
    </row>
    <row r="65846" spans="1:1" x14ac:dyDescent="0.25">
      <c r="A65846" t="s">
        <v>125076</v>
      </c>
    </row>
    <row r="65847" spans="1:1" x14ac:dyDescent="0.25">
      <c r="A65847" t="s">
        <v>79152</v>
      </c>
    </row>
    <row r="65848" spans="1:1" x14ac:dyDescent="0.25">
      <c r="A65848" t="s">
        <v>125452</v>
      </c>
    </row>
    <row r="65849" spans="1:1" x14ac:dyDescent="0.25">
      <c r="A65849" t="s">
        <v>23835</v>
      </c>
    </row>
    <row r="65850" spans="1:1" x14ac:dyDescent="0.25">
      <c r="A65850" t="s">
        <v>33711</v>
      </c>
    </row>
    <row r="65851" spans="1:1" x14ac:dyDescent="0.25">
      <c r="A65851" t="s">
        <v>51511</v>
      </c>
    </row>
    <row r="65852" spans="1:1" x14ac:dyDescent="0.25">
      <c r="A65852" t="s">
        <v>55804</v>
      </c>
    </row>
    <row r="65853" spans="1:1" x14ac:dyDescent="0.25">
      <c r="A65853" t="s">
        <v>18177</v>
      </c>
    </row>
    <row r="65854" spans="1:1" x14ac:dyDescent="0.25">
      <c r="A65854" t="s">
        <v>136498</v>
      </c>
    </row>
    <row r="65855" spans="1:1" x14ac:dyDescent="0.25">
      <c r="A65855" t="s">
        <v>9391</v>
      </c>
    </row>
    <row r="65856" spans="1:1" x14ac:dyDescent="0.25">
      <c r="A65856" t="s">
        <v>32667</v>
      </c>
    </row>
    <row r="65857" spans="1:1" x14ac:dyDescent="0.25">
      <c r="A65857" t="s">
        <v>81862</v>
      </c>
    </row>
    <row r="65858" spans="1:1" x14ac:dyDescent="0.25">
      <c r="A65858" t="s">
        <v>23586</v>
      </c>
    </row>
    <row r="65859" spans="1:1" x14ac:dyDescent="0.25">
      <c r="A65859" t="s">
        <v>10841</v>
      </c>
    </row>
    <row r="65860" spans="1:1" x14ac:dyDescent="0.25">
      <c r="A65860" t="s">
        <v>61135</v>
      </c>
    </row>
    <row r="65861" spans="1:1" x14ac:dyDescent="0.25">
      <c r="A65861" t="s">
        <v>10508</v>
      </c>
    </row>
    <row r="65862" spans="1:1" x14ac:dyDescent="0.25">
      <c r="A65862" t="s">
        <v>121716</v>
      </c>
    </row>
    <row r="65863" spans="1:1" x14ac:dyDescent="0.25">
      <c r="A65863" t="s">
        <v>72427</v>
      </c>
    </row>
    <row r="65864" spans="1:1" x14ac:dyDescent="0.25">
      <c r="A65864" t="s">
        <v>48513</v>
      </c>
    </row>
    <row r="65865" spans="1:1" x14ac:dyDescent="0.25">
      <c r="A65865" t="s">
        <v>78549</v>
      </c>
    </row>
    <row r="65866" spans="1:1" x14ac:dyDescent="0.25">
      <c r="A65866" t="s">
        <v>133718</v>
      </c>
    </row>
    <row r="65867" spans="1:1" x14ac:dyDescent="0.25">
      <c r="A65867" t="s">
        <v>77072</v>
      </c>
    </row>
    <row r="65868" spans="1:1" x14ac:dyDescent="0.25">
      <c r="A65868" t="s">
        <v>72394</v>
      </c>
    </row>
    <row r="65869" spans="1:1" x14ac:dyDescent="0.25">
      <c r="A65869" t="s">
        <v>101302</v>
      </c>
    </row>
    <row r="65870" spans="1:1" x14ac:dyDescent="0.25">
      <c r="A65870" t="s">
        <v>57784</v>
      </c>
    </row>
    <row r="65871" spans="1:1" x14ac:dyDescent="0.25">
      <c r="A65871" t="s">
        <v>108074</v>
      </c>
    </row>
    <row r="65872" spans="1:1" x14ac:dyDescent="0.25">
      <c r="A65872" t="s">
        <v>56006</v>
      </c>
    </row>
    <row r="65873" spans="1:1" x14ac:dyDescent="0.25">
      <c r="A65873" t="s">
        <v>56598</v>
      </c>
    </row>
    <row r="65874" spans="1:1" x14ac:dyDescent="0.25">
      <c r="A65874" t="s">
        <v>58031</v>
      </c>
    </row>
    <row r="65875" spans="1:1" x14ac:dyDescent="0.25">
      <c r="A65875" t="s">
        <v>140171</v>
      </c>
    </row>
    <row r="65876" spans="1:1" x14ac:dyDescent="0.25">
      <c r="A65876" t="s">
        <v>72382</v>
      </c>
    </row>
    <row r="65877" spans="1:1" x14ac:dyDescent="0.25">
      <c r="A65877" t="s">
        <v>78896</v>
      </c>
    </row>
    <row r="65878" spans="1:1" x14ac:dyDescent="0.25">
      <c r="A65878" t="s">
        <v>128273</v>
      </c>
    </row>
    <row r="65879" spans="1:1" x14ac:dyDescent="0.25">
      <c r="A65879" t="s">
        <v>93608</v>
      </c>
    </row>
    <row r="65880" spans="1:1" x14ac:dyDescent="0.25">
      <c r="A65880" t="s">
        <v>80220</v>
      </c>
    </row>
    <row r="65881" spans="1:1" x14ac:dyDescent="0.25">
      <c r="A65881" t="s">
        <v>79460</v>
      </c>
    </row>
    <row r="65882" spans="1:1" x14ac:dyDescent="0.25">
      <c r="A65882" t="s">
        <v>46149</v>
      </c>
    </row>
    <row r="65883" spans="1:1" x14ac:dyDescent="0.25">
      <c r="A65883" t="s">
        <v>125000</v>
      </c>
    </row>
    <row r="65884" spans="1:1" x14ac:dyDescent="0.25">
      <c r="A65884" t="s">
        <v>127114</v>
      </c>
    </row>
    <row r="65885" spans="1:1" x14ac:dyDescent="0.25">
      <c r="A65885" t="s">
        <v>38316</v>
      </c>
    </row>
    <row r="65886" spans="1:1" x14ac:dyDescent="0.25">
      <c r="A65886" t="s">
        <v>121624</v>
      </c>
    </row>
    <row r="65887" spans="1:1" x14ac:dyDescent="0.25">
      <c r="A65887" t="s">
        <v>56961</v>
      </c>
    </row>
    <row r="65888" spans="1:1" x14ac:dyDescent="0.25">
      <c r="A65888" t="s">
        <v>113707</v>
      </c>
    </row>
    <row r="65889" spans="1:1" x14ac:dyDescent="0.25">
      <c r="A65889" t="s">
        <v>75283</v>
      </c>
    </row>
    <row r="65890" spans="1:1" x14ac:dyDescent="0.25">
      <c r="A65890" t="s">
        <v>9607</v>
      </c>
    </row>
    <row r="65891" spans="1:1" x14ac:dyDescent="0.25">
      <c r="A65891" t="s">
        <v>83432</v>
      </c>
    </row>
    <row r="65892" spans="1:1" x14ac:dyDescent="0.25">
      <c r="A65892" t="s">
        <v>82169</v>
      </c>
    </row>
    <row r="65893" spans="1:1" x14ac:dyDescent="0.25">
      <c r="A65893" t="s">
        <v>10534</v>
      </c>
    </row>
    <row r="65894" spans="1:1" x14ac:dyDescent="0.25">
      <c r="A65894" t="s">
        <v>42388</v>
      </c>
    </row>
    <row r="65895" spans="1:1" x14ac:dyDescent="0.25">
      <c r="A65895" t="s">
        <v>138146</v>
      </c>
    </row>
    <row r="65896" spans="1:1" x14ac:dyDescent="0.25">
      <c r="A65896" t="s">
        <v>142196</v>
      </c>
    </row>
    <row r="65897" spans="1:1" x14ac:dyDescent="0.25">
      <c r="A65897" t="s">
        <v>94057</v>
      </c>
    </row>
    <row r="65898" spans="1:1" x14ac:dyDescent="0.25">
      <c r="A65898" t="s">
        <v>145743</v>
      </c>
    </row>
    <row r="65899" spans="1:1" x14ac:dyDescent="0.25">
      <c r="A65899" t="s">
        <v>132711</v>
      </c>
    </row>
    <row r="65900" spans="1:1" x14ac:dyDescent="0.25">
      <c r="A65900" t="s">
        <v>130296</v>
      </c>
    </row>
    <row r="65901" spans="1:1" x14ac:dyDescent="0.25">
      <c r="A65901" t="s">
        <v>61947</v>
      </c>
    </row>
    <row r="65902" spans="1:1" x14ac:dyDescent="0.25">
      <c r="A65902" t="s">
        <v>79097</v>
      </c>
    </row>
    <row r="65903" spans="1:1" x14ac:dyDescent="0.25">
      <c r="A65903" t="s">
        <v>55628</v>
      </c>
    </row>
    <row r="65904" spans="1:1" x14ac:dyDescent="0.25">
      <c r="A65904" t="s">
        <v>139528</v>
      </c>
    </row>
    <row r="65905" spans="1:1" x14ac:dyDescent="0.25">
      <c r="A65905" t="s">
        <v>90257</v>
      </c>
    </row>
    <row r="65906" spans="1:1" x14ac:dyDescent="0.25">
      <c r="A65906" t="s">
        <v>101445</v>
      </c>
    </row>
    <row r="65907" spans="1:1" x14ac:dyDescent="0.25">
      <c r="A65907" t="s">
        <v>9588</v>
      </c>
    </row>
    <row r="65908" spans="1:1" x14ac:dyDescent="0.25">
      <c r="A65908" t="s">
        <v>142195</v>
      </c>
    </row>
    <row r="65909" spans="1:1" x14ac:dyDescent="0.25">
      <c r="A65909" t="s">
        <v>142235</v>
      </c>
    </row>
    <row r="65910" spans="1:1" x14ac:dyDescent="0.25">
      <c r="A65910" t="s">
        <v>111472</v>
      </c>
    </row>
    <row r="65911" spans="1:1" x14ac:dyDescent="0.25">
      <c r="A65911" t="s">
        <v>98262</v>
      </c>
    </row>
    <row r="65912" spans="1:1" x14ac:dyDescent="0.25">
      <c r="A65912" t="s">
        <v>17691</v>
      </c>
    </row>
    <row r="65913" spans="1:1" x14ac:dyDescent="0.25">
      <c r="A65913" t="s">
        <v>90025</v>
      </c>
    </row>
    <row r="65914" spans="1:1" x14ac:dyDescent="0.25">
      <c r="A65914" t="s">
        <v>39868</v>
      </c>
    </row>
    <row r="65915" spans="1:1" x14ac:dyDescent="0.25">
      <c r="A65915" t="s">
        <v>124959</v>
      </c>
    </row>
    <row r="65916" spans="1:1" x14ac:dyDescent="0.25">
      <c r="A65916" t="s">
        <v>143505</v>
      </c>
    </row>
    <row r="65917" spans="1:1" x14ac:dyDescent="0.25">
      <c r="A65917" t="s">
        <v>142110</v>
      </c>
    </row>
    <row r="65918" spans="1:1" x14ac:dyDescent="0.25">
      <c r="A65918" t="s">
        <v>98920</v>
      </c>
    </row>
    <row r="65919" spans="1:1" x14ac:dyDescent="0.25">
      <c r="A65919" t="s">
        <v>138501</v>
      </c>
    </row>
    <row r="65920" spans="1:1" x14ac:dyDescent="0.25">
      <c r="A65920" t="s">
        <v>139043</v>
      </c>
    </row>
    <row r="65921" spans="1:1" x14ac:dyDescent="0.25">
      <c r="A65921" t="s">
        <v>145291</v>
      </c>
    </row>
    <row r="65922" spans="1:1" x14ac:dyDescent="0.25">
      <c r="A65922" t="s">
        <v>72960</v>
      </c>
    </row>
    <row r="65923" spans="1:1" x14ac:dyDescent="0.25">
      <c r="A65923" t="s">
        <v>36505</v>
      </c>
    </row>
    <row r="65924" spans="1:1" x14ac:dyDescent="0.25">
      <c r="A65924" t="s">
        <v>87835</v>
      </c>
    </row>
    <row r="65925" spans="1:1" x14ac:dyDescent="0.25">
      <c r="A65925" t="s">
        <v>117593</v>
      </c>
    </row>
    <row r="65926" spans="1:1" x14ac:dyDescent="0.25">
      <c r="A65926" t="s">
        <v>99483</v>
      </c>
    </row>
    <row r="65927" spans="1:1" x14ac:dyDescent="0.25">
      <c r="A65927" t="s">
        <v>68144</v>
      </c>
    </row>
    <row r="65928" spans="1:1" x14ac:dyDescent="0.25">
      <c r="A65928" t="s">
        <v>70274</v>
      </c>
    </row>
    <row r="65929" spans="1:1" x14ac:dyDescent="0.25">
      <c r="A65929" t="s">
        <v>111520</v>
      </c>
    </row>
    <row r="65930" spans="1:1" x14ac:dyDescent="0.25">
      <c r="A65930" t="s">
        <v>101858</v>
      </c>
    </row>
    <row r="65931" spans="1:1" x14ac:dyDescent="0.25">
      <c r="A65931" t="s">
        <v>133244</v>
      </c>
    </row>
    <row r="65932" spans="1:1" x14ac:dyDescent="0.25">
      <c r="A65932" t="s">
        <v>132204</v>
      </c>
    </row>
    <row r="65933" spans="1:1" x14ac:dyDescent="0.25">
      <c r="A65933" t="s">
        <v>45063</v>
      </c>
    </row>
    <row r="65934" spans="1:1" x14ac:dyDescent="0.25">
      <c r="A65934" t="s">
        <v>49365</v>
      </c>
    </row>
    <row r="65935" spans="1:1" x14ac:dyDescent="0.25">
      <c r="A65935" t="s">
        <v>78538</v>
      </c>
    </row>
    <row r="65936" spans="1:1" x14ac:dyDescent="0.25">
      <c r="A65936" t="s">
        <v>136489</v>
      </c>
    </row>
    <row r="65937" spans="1:1" x14ac:dyDescent="0.25">
      <c r="A65937" t="s">
        <v>120970</v>
      </c>
    </row>
    <row r="65938" spans="1:1" x14ac:dyDescent="0.25">
      <c r="A65938" t="s">
        <v>46049</v>
      </c>
    </row>
    <row r="65939" spans="1:1" x14ac:dyDescent="0.25">
      <c r="A65939" t="s">
        <v>72214</v>
      </c>
    </row>
    <row r="65940" spans="1:1" x14ac:dyDescent="0.25">
      <c r="A65940" t="s">
        <v>26444</v>
      </c>
    </row>
    <row r="65941" spans="1:1" x14ac:dyDescent="0.25">
      <c r="A65941" t="s">
        <v>62508</v>
      </c>
    </row>
    <row r="65942" spans="1:1" x14ac:dyDescent="0.25">
      <c r="A65942" t="s">
        <v>141783</v>
      </c>
    </row>
    <row r="65943" spans="1:1" x14ac:dyDescent="0.25">
      <c r="A65943" t="s">
        <v>95995</v>
      </c>
    </row>
    <row r="65944" spans="1:1" x14ac:dyDescent="0.25">
      <c r="A65944" t="s">
        <v>142037</v>
      </c>
    </row>
    <row r="65945" spans="1:1" x14ac:dyDescent="0.25">
      <c r="A65945" t="s">
        <v>75873</v>
      </c>
    </row>
    <row r="65946" spans="1:1" x14ac:dyDescent="0.25">
      <c r="A65946" t="s">
        <v>131208</v>
      </c>
    </row>
    <row r="65947" spans="1:1" x14ac:dyDescent="0.25">
      <c r="A65947" t="s">
        <v>135626</v>
      </c>
    </row>
    <row r="65948" spans="1:1" x14ac:dyDescent="0.25">
      <c r="A65948" t="s">
        <v>77578</v>
      </c>
    </row>
    <row r="65949" spans="1:1" x14ac:dyDescent="0.25">
      <c r="A65949" t="s">
        <v>93537</v>
      </c>
    </row>
    <row r="65950" spans="1:1" x14ac:dyDescent="0.25">
      <c r="A65950" t="s">
        <v>78286</v>
      </c>
    </row>
    <row r="65951" spans="1:1" x14ac:dyDescent="0.25">
      <c r="A65951" t="s">
        <v>141415</v>
      </c>
    </row>
    <row r="65952" spans="1:1" x14ac:dyDescent="0.25">
      <c r="A65952" t="s">
        <v>41923</v>
      </c>
    </row>
    <row r="65953" spans="1:1" x14ac:dyDescent="0.25">
      <c r="A65953" t="s">
        <v>142655</v>
      </c>
    </row>
    <row r="65954" spans="1:1" x14ac:dyDescent="0.25">
      <c r="A65954" t="s">
        <v>90475</v>
      </c>
    </row>
    <row r="65955" spans="1:1" x14ac:dyDescent="0.25">
      <c r="A65955" t="s">
        <v>124911</v>
      </c>
    </row>
    <row r="65956" spans="1:1" x14ac:dyDescent="0.25">
      <c r="A65956" t="s">
        <v>25236</v>
      </c>
    </row>
    <row r="65957" spans="1:1" x14ac:dyDescent="0.25">
      <c r="A65957" t="s">
        <v>54822</v>
      </c>
    </row>
    <row r="65958" spans="1:1" x14ac:dyDescent="0.25">
      <c r="A65958" t="s">
        <v>24717</v>
      </c>
    </row>
    <row r="65959" spans="1:1" x14ac:dyDescent="0.25">
      <c r="A65959" t="s">
        <v>14347</v>
      </c>
    </row>
    <row r="65960" spans="1:1" x14ac:dyDescent="0.25">
      <c r="A65960" t="s">
        <v>15604</v>
      </c>
    </row>
    <row r="65961" spans="1:1" x14ac:dyDescent="0.25">
      <c r="A65961" t="s">
        <v>121668</v>
      </c>
    </row>
    <row r="65962" spans="1:1" x14ac:dyDescent="0.25">
      <c r="A65962" t="s">
        <v>17289</v>
      </c>
    </row>
    <row r="65963" spans="1:1" x14ac:dyDescent="0.25">
      <c r="A65963" t="s">
        <v>26464</v>
      </c>
    </row>
    <row r="65964" spans="1:1" x14ac:dyDescent="0.25">
      <c r="A65964" t="s">
        <v>53837</v>
      </c>
    </row>
    <row r="65965" spans="1:1" x14ac:dyDescent="0.25">
      <c r="A65965" t="s">
        <v>135543</v>
      </c>
    </row>
    <row r="65966" spans="1:1" x14ac:dyDescent="0.25">
      <c r="A65966" t="s">
        <v>132961</v>
      </c>
    </row>
    <row r="65967" spans="1:1" x14ac:dyDescent="0.25">
      <c r="A65967" t="s">
        <v>69316</v>
      </c>
    </row>
    <row r="65968" spans="1:1" x14ac:dyDescent="0.25">
      <c r="A65968" t="s">
        <v>30369</v>
      </c>
    </row>
    <row r="65969" spans="1:1" x14ac:dyDescent="0.25">
      <c r="A65969" t="s">
        <v>93149</v>
      </c>
    </row>
    <row r="65970" spans="1:1" x14ac:dyDescent="0.25">
      <c r="A65970" t="s">
        <v>82424</v>
      </c>
    </row>
    <row r="65971" spans="1:1" x14ac:dyDescent="0.25">
      <c r="A65971" t="s">
        <v>60840</v>
      </c>
    </row>
    <row r="65972" spans="1:1" x14ac:dyDescent="0.25">
      <c r="A65972" t="s">
        <v>131460</v>
      </c>
    </row>
    <row r="65973" spans="1:1" x14ac:dyDescent="0.25">
      <c r="A65973" t="s">
        <v>137732</v>
      </c>
    </row>
    <row r="65974" spans="1:1" x14ac:dyDescent="0.25">
      <c r="A65974" t="s">
        <v>81491</v>
      </c>
    </row>
    <row r="65975" spans="1:1" x14ac:dyDescent="0.25">
      <c r="A65975" t="s">
        <v>45348</v>
      </c>
    </row>
    <row r="65976" spans="1:1" x14ac:dyDescent="0.25">
      <c r="A65976" t="s">
        <v>79004</v>
      </c>
    </row>
    <row r="65977" spans="1:1" x14ac:dyDescent="0.25">
      <c r="A65977" t="s">
        <v>40026</v>
      </c>
    </row>
    <row r="65978" spans="1:1" x14ac:dyDescent="0.25">
      <c r="A65978" t="s">
        <v>123986</v>
      </c>
    </row>
    <row r="65979" spans="1:1" x14ac:dyDescent="0.25">
      <c r="A65979" t="s">
        <v>104734</v>
      </c>
    </row>
    <row r="65980" spans="1:1" x14ac:dyDescent="0.25">
      <c r="A65980" t="s">
        <v>21239</v>
      </c>
    </row>
    <row r="65981" spans="1:1" x14ac:dyDescent="0.25">
      <c r="A65981" t="s">
        <v>75378</v>
      </c>
    </row>
    <row r="65982" spans="1:1" x14ac:dyDescent="0.25">
      <c r="A65982" t="s">
        <v>145515</v>
      </c>
    </row>
    <row r="65983" spans="1:1" x14ac:dyDescent="0.25">
      <c r="A65983" t="s">
        <v>143594</v>
      </c>
    </row>
    <row r="65984" spans="1:1" x14ac:dyDescent="0.25">
      <c r="A65984" t="s">
        <v>51528</v>
      </c>
    </row>
    <row r="65985" spans="1:1" x14ac:dyDescent="0.25">
      <c r="A65985" t="s">
        <v>38793</v>
      </c>
    </row>
    <row r="65986" spans="1:1" x14ac:dyDescent="0.25">
      <c r="A65986" t="s">
        <v>133691</v>
      </c>
    </row>
    <row r="65987" spans="1:1" x14ac:dyDescent="0.25">
      <c r="A65987" t="s">
        <v>44927</v>
      </c>
    </row>
    <row r="65988" spans="1:1" x14ac:dyDescent="0.25">
      <c r="A65988" t="s">
        <v>137326</v>
      </c>
    </row>
    <row r="65989" spans="1:1" x14ac:dyDescent="0.25">
      <c r="A65989" t="s">
        <v>121601</v>
      </c>
    </row>
    <row r="65990" spans="1:1" x14ac:dyDescent="0.25">
      <c r="A65990" t="s">
        <v>52736</v>
      </c>
    </row>
    <row r="65991" spans="1:1" x14ac:dyDescent="0.25">
      <c r="A65991" t="s">
        <v>27894</v>
      </c>
    </row>
    <row r="65992" spans="1:1" x14ac:dyDescent="0.25">
      <c r="A65992" t="s">
        <v>70045</v>
      </c>
    </row>
    <row r="65993" spans="1:1" x14ac:dyDescent="0.25">
      <c r="A65993" t="s">
        <v>89260</v>
      </c>
    </row>
    <row r="65994" spans="1:1" x14ac:dyDescent="0.25">
      <c r="A65994" t="s">
        <v>93768</v>
      </c>
    </row>
    <row r="65995" spans="1:1" x14ac:dyDescent="0.25">
      <c r="A65995" t="s">
        <v>102279</v>
      </c>
    </row>
    <row r="65996" spans="1:1" x14ac:dyDescent="0.25">
      <c r="A65996" t="s">
        <v>85223</v>
      </c>
    </row>
    <row r="65997" spans="1:1" x14ac:dyDescent="0.25">
      <c r="A65997" t="s">
        <v>57405</v>
      </c>
    </row>
    <row r="65998" spans="1:1" x14ac:dyDescent="0.25">
      <c r="A65998" t="s">
        <v>126506</v>
      </c>
    </row>
    <row r="65999" spans="1:1" x14ac:dyDescent="0.25">
      <c r="A65999" t="s">
        <v>20794</v>
      </c>
    </row>
    <row r="66000" spans="1:1" x14ac:dyDescent="0.25">
      <c r="A66000" t="s">
        <v>81146</v>
      </c>
    </row>
    <row r="66001" spans="1:1" x14ac:dyDescent="0.25">
      <c r="A66001" t="s">
        <v>34517</v>
      </c>
    </row>
    <row r="66002" spans="1:1" x14ac:dyDescent="0.25">
      <c r="A66002" t="s">
        <v>105724</v>
      </c>
    </row>
    <row r="66003" spans="1:1" x14ac:dyDescent="0.25">
      <c r="A66003" t="s">
        <v>110635</v>
      </c>
    </row>
    <row r="66004" spans="1:1" x14ac:dyDescent="0.25">
      <c r="A66004" t="s">
        <v>20935</v>
      </c>
    </row>
    <row r="66005" spans="1:1" x14ac:dyDescent="0.25">
      <c r="A66005" t="s">
        <v>68098</v>
      </c>
    </row>
    <row r="66006" spans="1:1" x14ac:dyDescent="0.25">
      <c r="A66006" t="s">
        <v>142482</v>
      </c>
    </row>
    <row r="66007" spans="1:1" x14ac:dyDescent="0.25">
      <c r="A66007" t="s">
        <v>119014</v>
      </c>
    </row>
    <row r="66008" spans="1:1" x14ac:dyDescent="0.25">
      <c r="A66008" t="s">
        <v>114943</v>
      </c>
    </row>
    <row r="66009" spans="1:1" x14ac:dyDescent="0.25">
      <c r="A66009" t="s">
        <v>31262</v>
      </c>
    </row>
    <row r="66010" spans="1:1" x14ac:dyDescent="0.25">
      <c r="A66010" t="s">
        <v>20951</v>
      </c>
    </row>
    <row r="66011" spans="1:1" x14ac:dyDescent="0.25">
      <c r="A66011" t="s">
        <v>124109</v>
      </c>
    </row>
    <row r="66012" spans="1:1" x14ac:dyDescent="0.25">
      <c r="A66012" t="s">
        <v>12252</v>
      </c>
    </row>
    <row r="66013" spans="1:1" x14ac:dyDescent="0.25">
      <c r="A66013" t="s">
        <v>128647</v>
      </c>
    </row>
    <row r="66014" spans="1:1" x14ac:dyDescent="0.25">
      <c r="A66014" t="s">
        <v>132758</v>
      </c>
    </row>
    <row r="66015" spans="1:1" x14ac:dyDescent="0.25">
      <c r="A66015" t="s">
        <v>142473</v>
      </c>
    </row>
    <row r="66016" spans="1:1" x14ac:dyDescent="0.25">
      <c r="A66016" t="s">
        <v>50743</v>
      </c>
    </row>
    <row r="66017" spans="1:1" x14ac:dyDescent="0.25">
      <c r="A66017" t="s">
        <v>21406</v>
      </c>
    </row>
    <row r="66018" spans="1:1" x14ac:dyDescent="0.25">
      <c r="A66018" t="s">
        <v>17080</v>
      </c>
    </row>
    <row r="66019" spans="1:1" x14ac:dyDescent="0.25">
      <c r="A66019" t="s">
        <v>98360</v>
      </c>
    </row>
    <row r="66020" spans="1:1" x14ac:dyDescent="0.25">
      <c r="A66020" t="s">
        <v>121585</v>
      </c>
    </row>
    <row r="66021" spans="1:1" x14ac:dyDescent="0.25">
      <c r="A66021" t="s">
        <v>86254</v>
      </c>
    </row>
    <row r="66022" spans="1:1" x14ac:dyDescent="0.25">
      <c r="A66022" t="s">
        <v>144411</v>
      </c>
    </row>
    <row r="66023" spans="1:1" x14ac:dyDescent="0.25">
      <c r="A66023" t="s">
        <v>114321</v>
      </c>
    </row>
    <row r="66024" spans="1:1" x14ac:dyDescent="0.25">
      <c r="A66024" t="s">
        <v>74066</v>
      </c>
    </row>
    <row r="66025" spans="1:1" x14ac:dyDescent="0.25">
      <c r="A66025" t="s">
        <v>76809</v>
      </c>
    </row>
    <row r="66026" spans="1:1" x14ac:dyDescent="0.25">
      <c r="A66026" t="s">
        <v>26358</v>
      </c>
    </row>
    <row r="66027" spans="1:1" x14ac:dyDescent="0.25">
      <c r="A66027" t="s">
        <v>9637</v>
      </c>
    </row>
    <row r="66028" spans="1:1" x14ac:dyDescent="0.25">
      <c r="A66028" t="s">
        <v>14765</v>
      </c>
    </row>
    <row r="66029" spans="1:1" x14ac:dyDescent="0.25">
      <c r="A66029" t="s">
        <v>144729</v>
      </c>
    </row>
    <row r="66030" spans="1:1" x14ac:dyDescent="0.25">
      <c r="A66030" t="s">
        <v>69125</v>
      </c>
    </row>
    <row r="66031" spans="1:1" x14ac:dyDescent="0.25">
      <c r="A66031" t="s">
        <v>102516</v>
      </c>
    </row>
    <row r="66032" spans="1:1" x14ac:dyDescent="0.25">
      <c r="A66032" t="s">
        <v>34075</v>
      </c>
    </row>
    <row r="66033" spans="1:1" x14ac:dyDescent="0.25">
      <c r="A66033" t="s">
        <v>102619</v>
      </c>
    </row>
    <row r="66034" spans="1:1" x14ac:dyDescent="0.25">
      <c r="A66034" t="s">
        <v>104571</v>
      </c>
    </row>
    <row r="66035" spans="1:1" x14ac:dyDescent="0.25">
      <c r="A66035" t="s">
        <v>113347</v>
      </c>
    </row>
    <row r="66036" spans="1:1" x14ac:dyDescent="0.25">
      <c r="A66036" t="s">
        <v>141178</v>
      </c>
    </row>
    <row r="66037" spans="1:1" x14ac:dyDescent="0.25">
      <c r="A66037" t="s">
        <v>128145</v>
      </c>
    </row>
    <row r="66038" spans="1:1" x14ac:dyDescent="0.25">
      <c r="A66038" t="s">
        <v>68287</v>
      </c>
    </row>
    <row r="66039" spans="1:1" x14ac:dyDescent="0.25">
      <c r="A66039" t="s">
        <v>129362</v>
      </c>
    </row>
    <row r="66040" spans="1:1" x14ac:dyDescent="0.25">
      <c r="A66040" t="s">
        <v>14075</v>
      </c>
    </row>
    <row r="66041" spans="1:1" x14ac:dyDescent="0.25">
      <c r="A66041" t="s">
        <v>93278</v>
      </c>
    </row>
    <row r="66042" spans="1:1" x14ac:dyDescent="0.25">
      <c r="A66042" t="s">
        <v>78376</v>
      </c>
    </row>
    <row r="66043" spans="1:1" x14ac:dyDescent="0.25">
      <c r="A66043" t="s">
        <v>132717</v>
      </c>
    </row>
    <row r="66044" spans="1:1" x14ac:dyDescent="0.25">
      <c r="A66044" t="s">
        <v>17216</v>
      </c>
    </row>
    <row r="66045" spans="1:1" x14ac:dyDescent="0.25">
      <c r="A66045" t="s">
        <v>110980</v>
      </c>
    </row>
    <row r="66046" spans="1:1" x14ac:dyDescent="0.25">
      <c r="A66046" t="s">
        <v>120242</v>
      </c>
    </row>
    <row r="66047" spans="1:1" x14ac:dyDescent="0.25">
      <c r="A66047" t="s">
        <v>54994</v>
      </c>
    </row>
    <row r="66048" spans="1:1" x14ac:dyDescent="0.25">
      <c r="A66048" t="s">
        <v>14424</v>
      </c>
    </row>
    <row r="66049" spans="1:1" x14ac:dyDescent="0.25">
      <c r="A66049" t="s">
        <v>95818</v>
      </c>
    </row>
    <row r="66050" spans="1:1" x14ac:dyDescent="0.25">
      <c r="A66050" t="s">
        <v>101340</v>
      </c>
    </row>
    <row r="66051" spans="1:1" x14ac:dyDescent="0.25">
      <c r="A66051" t="s">
        <v>101347</v>
      </c>
    </row>
    <row r="66052" spans="1:1" x14ac:dyDescent="0.25">
      <c r="A66052" t="s">
        <v>136385</v>
      </c>
    </row>
    <row r="66053" spans="1:1" x14ac:dyDescent="0.25">
      <c r="A66053" t="s">
        <v>130402</v>
      </c>
    </row>
    <row r="66054" spans="1:1" x14ac:dyDescent="0.25">
      <c r="A66054" t="s">
        <v>65726</v>
      </c>
    </row>
    <row r="66055" spans="1:1" x14ac:dyDescent="0.25">
      <c r="A66055" t="s">
        <v>39349</v>
      </c>
    </row>
    <row r="66056" spans="1:1" x14ac:dyDescent="0.25">
      <c r="A66056" t="s">
        <v>111645</v>
      </c>
    </row>
    <row r="66057" spans="1:1" x14ac:dyDescent="0.25">
      <c r="A66057" t="s">
        <v>124415</v>
      </c>
    </row>
    <row r="66058" spans="1:1" x14ac:dyDescent="0.25">
      <c r="A66058" t="s">
        <v>77825</v>
      </c>
    </row>
    <row r="66059" spans="1:1" x14ac:dyDescent="0.25">
      <c r="A66059" t="s">
        <v>44100</v>
      </c>
    </row>
    <row r="66060" spans="1:1" x14ac:dyDescent="0.25">
      <c r="A66060" t="s">
        <v>29374</v>
      </c>
    </row>
    <row r="66061" spans="1:1" x14ac:dyDescent="0.25">
      <c r="A66061" t="s">
        <v>61423</v>
      </c>
    </row>
    <row r="66062" spans="1:1" x14ac:dyDescent="0.25">
      <c r="A66062" t="s">
        <v>26132</v>
      </c>
    </row>
    <row r="66063" spans="1:1" x14ac:dyDescent="0.25">
      <c r="A66063" t="s">
        <v>75321</v>
      </c>
    </row>
    <row r="66064" spans="1:1" x14ac:dyDescent="0.25">
      <c r="A66064" t="s">
        <v>72451</v>
      </c>
    </row>
    <row r="66065" spans="1:1" x14ac:dyDescent="0.25">
      <c r="A66065" t="s">
        <v>54194</v>
      </c>
    </row>
    <row r="66066" spans="1:1" x14ac:dyDescent="0.25">
      <c r="A66066" t="s">
        <v>42330</v>
      </c>
    </row>
    <row r="66067" spans="1:1" x14ac:dyDescent="0.25">
      <c r="A66067" t="s">
        <v>54086</v>
      </c>
    </row>
    <row r="66068" spans="1:1" x14ac:dyDescent="0.25">
      <c r="A66068" t="s">
        <v>103030</v>
      </c>
    </row>
    <row r="66069" spans="1:1" x14ac:dyDescent="0.25">
      <c r="A66069" t="s">
        <v>86658</v>
      </c>
    </row>
    <row r="66070" spans="1:1" x14ac:dyDescent="0.25">
      <c r="A66070" t="s">
        <v>14187</v>
      </c>
    </row>
    <row r="66071" spans="1:1" x14ac:dyDescent="0.25">
      <c r="A66071" t="s">
        <v>96292</v>
      </c>
    </row>
    <row r="66072" spans="1:1" x14ac:dyDescent="0.25">
      <c r="A66072" t="s">
        <v>80414</v>
      </c>
    </row>
    <row r="66073" spans="1:1" x14ac:dyDescent="0.25">
      <c r="A66073" t="s">
        <v>45211</v>
      </c>
    </row>
    <row r="66074" spans="1:1" x14ac:dyDescent="0.25">
      <c r="A66074" t="s">
        <v>144402</v>
      </c>
    </row>
    <row r="66075" spans="1:1" x14ac:dyDescent="0.25">
      <c r="A66075" t="s">
        <v>11091</v>
      </c>
    </row>
    <row r="66076" spans="1:1" x14ac:dyDescent="0.25">
      <c r="A66076" t="s">
        <v>18608</v>
      </c>
    </row>
    <row r="66077" spans="1:1" x14ac:dyDescent="0.25">
      <c r="A66077" t="s">
        <v>143327</v>
      </c>
    </row>
    <row r="66078" spans="1:1" x14ac:dyDescent="0.25">
      <c r="A66078" t="s">
        <v>114644</v>
      </c>
    </row>
    <row r="66079" spans="1:1" x14ac:dyDescent="0.25">
      <c r="A66079" t="s">
        <v>122327</v>
      </c>
    </row>
    <row r="66080" spans="1:1" x14ac:dyDescent="0.25">
      <c r="A66080" t="s">
        <v>35557</v>
      </c>
    </row>
    <row r="66081" spans="1:1" x14ac:dyDescent="0.25">
      <c r="A66081" t="s">
        <v>139531</v>
      </c>
    </row>
    <row r="66082" spans="1:1" x14ac:dyDescent="0.25">
      <c r="A66082" t="s">
        <v>80805</v>
      </c>
    </row>
    <row r="66083" spans="1:1" x14ac:dyDescent="0.25">
      <c r="A66083" t="s">
        <v>58306</v>
      </c>
    </row>
    <row r="66084" spans="1:1" x14ac:dyDescent="0.25">
      <c r="A66084" t="s">
        <v>64592</v>
      </c>
    </row>
    <row r="66085" spans="1:1" x14ac:dyDescent="0.25">
      <c r="A66085" t="s">
        <v>39048</v>
      </c>
    </row>
    <row r="66086" spans="1:1" x14ac:dyDescent="0.25">
      <c r="A66086" t="s">
        <v>31610</v>
      </c>
    </row>
    <row r="66087" spans="1:1" x14ac:dyDescent="0.25">
      <c r="A66087" t="s">
        <v>44281</v>
      </c>
    </row>
    <row r="66088" spans="1:1" x14ac:dyDescent="0.25">
      <c r="A66088" t="s">
        <v>52893</v>
      </c>
    </row>
    <row r="66089" spans="1:1" x14ac:dyDescent="0.25">
      <c r="A66089" t="s">
        <v>129170</v>
      </c>
    </row>
    <row r="66090" spans="1:1" x14ac:dyDescent="0.25">
      <c r="A66090" t="s">
        <v>96681</v>
      </c>
    </row>
    <row r="66091" spans="1:1" x14ac:dyDescent="0.25">
      <c r="A66091" t="s">
        <v>130341</v>
      </c>
    </row>
    <row r="66092" spans="1:1" x14ac:dyDescent="0.25">
      <c r="A66092" t="s">
        <v>25242</v>
      </c>
    </row>
    <row r="66093" spans="1:1" x14ac:dyDescent="0.25">
      <c r="A66093" t="s">
        <v>137676</v>
      </c>
    </row>
    <row r="66094" spans="1:1" x14ac:dyDescent="0.25">
      <c r="A66094" t="s">
        <v>66953</v>
      </c>
    </row>
    <row r="66095" spans="1:1" x14ac:dyDescent="0.25">
      <c r="A66095" t="s">
        <v>135211</v>
      </c>
    </row>
    <row r="66096" spans="1:1" x14ac:dyDescent="0.25">
      <c r="A66096" t="s">
        <v>84401</v>
      </c>
    </row>
    <row r="66097" spans="1:1" x14ac:dyDescent="0.25">
      <c r="A66097" t="s">
        <v>134841</v>
      </c>
    </row>
    <row r="66098" spans="1:1" x14ac:dyDescent="0.25">
      <c r="A66098" t="s">
        <v>102057</v>
      </c>
    </row>
    <row r="66099" spans="1:1" x14ac:dyDescent="0.25">
      <c r="A66099" t="s">
        <v>42758</v>
      </c>
    </row>
    <row r="66100" spans="1:1" x14ac:dyDescent="0.25">
      <c r="A66100" t="s">
        <v>109711</v>
      </c>
    </row>
    <row r="66101" spans="1:1" x14ac:dyDescent="0.25">
      <c r="A66101" t="s">
        <v>27273</v>
      </c>
    </row>
    <row r="66102" spans="1:1" x14ac:dyDescent="0.25">
      <c r="A66102" t="s">
        <v>84589</v>
      </c>
    </row>
    <row r="66103" spans="1:1" x14ac:dyDescent="0.25">
      <c r="A66103" t="s">
        <v>99394</v>
      </c>
    </row>
    <row r="66104" spans="1:1" x14ac:dyDescent="0.25">
      <c r="A66104" t="s">
        <v>57938</v>
      </c>
    </row>
    <row r="66105" spans="1:1" x14ac:dyDescent="0.25">
      <c r="A66105" t="s">
        <v>29378</v>
      </c>
    </row>
    <row r="66106" spans="1:1" x14ac:dyDescent="0.25">
      <c r="A66106" t="s">
        <v>102297</v>
      </c>
    </row>
    <row r="66107" spans="1:1" x14ac:dyDescent="0.25">
      <c r="A66107" t="s">
        <v>142318</v>
      </c>
    </row>
    <row r="66108" spans="1:1" x14ac:dyDescent="0.25">
      <c r="A66108" t="s">
        <v>103332</v>
      </c>
    </row>
    <row r="66109" spans="1:1" x14ac:dyDescent="0.25">
      <c r="A66109" t="s">
        <v>70935</v>
      </c>
    </row>
    <row r="66110" spans="1:1" x14ac:dyDescent="0.25">
      <c r="A66110" t="s">
        <v>83142</v>
      </c>
    </row>
    <row r="66111" spans="1:1" x14ac:dyDescent="0.25">
      <c r="A66111" t="s">
        <v>124421</v>
      </c>
    </row>
    <row r="66112" spans="1:1" x14ac:dyDescent="0.25">
      <c r="A66112" t="s">
        <v>10740</v>
      </c>
    </row>
    <row r="66113" spans="1:1" x14ac:dyDescent="0.25">
      <c r="A66113" t="s">
        <v>84939</v>
      </c>
    </row>
    <row r="66114" spans="1:1" x14ac:dyDescent="0.25">
      <c r="A66114" t="s">
        <v>134256</v>
      </c>
    </row>
    <row r="66115" spans="1:1" x14ac:dyDescent="0.25">
      <c r="A66115" t="s">
        <v>58517</v>
      </c>
    </row>
    <row r="66116" spans="1:1" x14ac:dyDescent="0.25">
      <c r="A66116" t="s">
        <v>67604</v>
      </c>
    </row>
    <row r="66117" spans="1:1" x14ac:dyDescent="0.25">
      <c r="A66117" t="s">
        <v>114287</v>
      </c>
    </row>
    <row r="66118" spans="1:1" x14ac:dyDescent="0.25">
      <c r="A66118" t="s">
        <v>104608</v>
      </c>
    </row>
    <row r="66119" spans="1:1" x14ac:dyDescent="0.25">
      <c r="A66119" t="s">
        <v>100337</v>
      </c>
    </row>
    <row r="66120" spans="1:1" x14ac:dyDescent="0.25">
      <c r="A66120" t="s">
        <v>119468</v>
      </c>
    </row>
    <row r="66121" spans="1:1" x14ac:dyDescent="0.25">
      <c r="A66121" t="s">
        <v>71677</v>
      </c>
    </row>
    <row r="66122" spans="1:1" x14ac:dyDescent="0.25">
      <c r="A66122" t="s">
        <v>121813</v>
      </c>
    </row>
    <row r="66123" spans="1:1" x14ac:dyDescent="0.25">
      <c r="A66123" t="s">
        <v>77446</v>
      </c>
    </row>
    <row r="66124" spans="1:1" x14ac:dyDescent="0.25">
      <c r="A66124" t="s">
        <v>43998</v>
      </c>
    </row>
    <row r="66125" spans="1:1" x14ac:dyDescent="0.25">
      <c r="A66125" t="s">
        <v>57708</v>
      </c>
    </row>
    <row r="66126" spans="1:1" x14ac:dyDescent="0.25">
      <c r="A66126" t="s">
        <v>42411</v>
      </c>
    </row>
    <row r="66127" spans="1:1" x14ac:dyDescent="0.25">
      <c r="A66127" t="s">
        <v>31782</v>
      </c>
    </row>
    <row r="66128" spans="1:1" x14ac:dyDescent="0.25">
      <c r="A66128" t="s">
        <v>28032</v>
      </c>
    </row>
    <row r="66129" spans="1:1" x14ac:dyDescent="0.25">
      <c r="A66129" t="s">
        <v>132471</v>
      </c>
    </row>
    <row r="66130" spans="1:1" x14ac:dyDescent="0.25">
      <c r="A66130" t="s">
        <v>94367</v>
      </c>
    </row>
    <row r="66131" spans="1:1" x14ac:dyDescent="0.25">
      <c r="A66131" t="s">
        <v>122687</v>
      </c>
    </row>
    <row r="66132" spans="1:1" x14ac:dyDescent="0.25">
      <c r="A66132" t="s">
        <v>23545</v>
      </c>
    </row>
    <row r="66133" spans="1:1" x14ac:dyDescent="0.25">
      <c r="A66133" t="s">
        <v>106772</v>
      </c>
    </row>
    <row r="66134" spans="1:1" x14ac:dyDescent="0.25">
      <c r="A66134" t="s">
        <v>68801</v>
      </c>
    </row>
    <row r="66135" spans="1:1" x14ac:dyDescent="0.25">
      <c r="A66135" t="s">
        <v>27886</v>
      </c>
    </row>
    <row r="66136" spans="1:1" x14ac:dyDescent="0.25">
      <c r="A66136" t="s">
        <v>20169</v>
      </c>
    </row>
    <row r="66137" spans="1:1" x14ac:dyDescent="0.25">
      <c r="A66137" t="s">
        <v>100876</v>
      </c>
    </row>
    <row r="66138" spans="1:1" x14ac:dyDescent="0.25">
      <c r="A66138" t="s">
        <v>53433</v>
      </c>
    </row>
    <row r="66139" spans="1:1" x14ac:dyDescent="0.25">
      <c r="A66139" t="s">
        <v>16315</v>
      </c>
    </row>
    <row r="66140" spans="1:1" x14ac:dyDescent="0.25">
      <c r="A66140" t="s">
        <v>134070</v>
      </c>
    </row>
    <row r="66141" spans="1:1" x14ac:dyDescent="0.25">
      <c r="A66141" t="s">
        <v>83845</v>
      </c>
    </row>
    <row r="66142" spans="1:1" x14ac:dyDescent="0.25">
      <c r="A66142" t="s">
        <v>71492</v>
      </c>
    </row>
    <row r="66143" spans="1:1" x14ac:dyDescent="0.25">
      <c r="A66143" t="s">
        <v>109156</v>
      </c>
    </row>
    <row r="66144" spans="1:1" x14ac:dyDescent="0.25">
      <c r="A66144" t="s">
        <v>64090</v>
      </c>
    </row>
    <row r="66145" spans="1:1" x14ac:dyDescent="0.25">
      <c r="A66145" t="s">
        <v>52727</v>
      </c>
    </row>
    <row r="66146" spans="1:1" x14ac:dyDescent="0.25">
      <c r="A66146" t="s">
        <v>33506</v>
      </c>
    </row>
    <row r="66147" spans="1:1" x14ac:dyDescent="0.25">
      <c r="A66147" t="s">
        <v>38194</v>
      </c>
    </row>
    <row r="66148" spans="1:1" x14ac:dyDescent="0.25">
      <c r="A66148" t="s">
        <v>96508</v>
      </c>
    </row>
    <row r="66149" spans="1:1" x14ac:dyDescent="0.25">
      <c r="A66149" t="s">
        <v>61038</v>
      </c>
    </row>
    <row r="66150" spans="1:1" x14ac:dyDescent="0.25">
      <c r="A66150" t="s">
        <v>124355</v>
      </c>
    </row>
    <row r="66151" spans="1:1" x14ac:dyDescent="0.25">
      <c r="A66151" t="s">
        <v>138977</v>
      </c>
    </row>
    <row r="66152" spans="1:1" x14ac:dyDescent="0.25">
      <c r="A66152" t="s">
        <v>115897</v>
      </c>
    </row>
    <row r="66153" spans="1:1" x14ac:dyDescent="0.25">
      <c r="A66153" t="s">
        <v>94970</v>
      </c>
    </row>
    <row r="66154" spans="1:1" x14ac:dyDescent="0.25">
      <c r="A66154" t="s">
        <v>18003</v>
      </c>
    </row>
    <row r="66155" spans="1:1" x14ac:dyDescent="0.25">
      <c r="A66155" t="s">
        <v>81004</v>
      </c>
    </row>
    <row r="66156" spans="1:1" x14ac:dyDescent="0.25">
      <c r="A66156" t="s">
        <v>49611</v>
      </c>
    </row>
    <row r="66157" spans="1:1" x14ac:dyDescent="0.25">
      <c r="A66157" t="s">
        <v>95226</v>
      </c>
    </row>
    <row r="66158" spans="1:1" x14ac:dyDescent="0.25">
      <c r="A66158" t="s">
        <v>50957</v>
      </c>
    </row>
    <row r="66159" spans="1:1" x14ac:dyDescent="0.25">
      <c r="A66159" t="s">
        <v>115483</v>
      </c>
    </row>
    <row r="66160" spans="1:1" x14ac:dyDescent="0.25">
      <c r="A66160" t="s">
        <v>10954</v>
      </c>
    </row>
    <row r="66161" spans="1:1" x14ac:dyDescent="0.25">
      <c r="A66161" t="s">
        <v>20654</v>
      </c>
    </row>
    <row r="66162" spans="1:1" x14ac:dyDescent="0.25">
      <c r="A66162" t="s">
        <v>141222</v>
      </c>
    </row>
    <row r="66163" spans="1:1" x14ac:dyDescent="0.25">
      <c r="A66163" t="s">
        <v>17696</v>
      </c>
    </row>
    <row r="66164" spans="1:1" x14ac:dyDescent="0.25">
      <c r="A66164" t="s">
        <v>102188</v>
      </c>
    </row>
    <row r="66165" spans="1:1" x14ac:dyDescent="0.25">
      <c r="A66165" t="s">
        <v>114503</v>
      </c>
    </row>
    <row r="66166" spans="1:1" x14ac:dyDescent="0.25">
      <c r="A66166" t="s">
        <v>107539</v>
      </c>
    </row>
    <row r="66167" spans="1:1" x14ac:dyDescent="0.25">
      <c r="A66167" t="s">
        <v>112459</v>
      </c>
    </row>
    <row r="66168" spans="1:1" x14ac:dyDescent="0.25">
      <c r="A66168" t="s">
        <v>92688</v>
      </c>
    </row>
    <row r="66169" spans="1:1" x14ac:dyDescent="0.25">
      <c r="A66169" t="s">
        <v>128304</v>
      </c>
    </row>
    <row r="66170" spans="1:1" x14ac:dyDescent="0.25">
      <c r="A66170" t="s">
        <v>69667</v>
      </c>
    </row>
    <row r="66171" spans="1:1" x14ac:dyDescent="0.25">
      <c r="A66171" t="s">
        <v>116786</v>
      </c>
    </row>
    <row r="66172" spans="1:1" x14ac:dyDescent="0.25">
      <c r="A66172" t="s">
        <v>83323</v>
      </c>
    </row>
    <row r="66173" spans="1:1" x14ac:dyDescent="0.25">
      <c r="A66173" t="s">
        <v>94261</v>
      </c>
    </row>
    <row r="66174" spans="1:1" x14ac:dyDescent="0.25">
      <c r="A66174" t="s">
        <v>31869</v>
      </c>
    </row>
    <row r="66175" spans="1:1" x14ac:dyDescent="0.25">
      <c r="A66175" t="s">
        <v>33893</v>
      </c>
    </row>
    <row r="66176" spans="1:1" x14ac:dyDescent="0.25">
      <c r="A66176" t="s">
        <v>56852</v>
      </c>
    </row>
    <row r="66177" spans="1:1" x14ac:dyDescent="0.25">
      <c r="A66177" t="s">
        <v>39599</v>
      </c>
    </row>
    <row r="66178" spans="1:1" x14ac:dyDescent="0.25">
      <c r="A66178" t="s">
        <v>27175</v>
      </c>
    </row>
    <row r="66179" spans="1:1" x14ac:dyDescent="0.25">
      <c r="A66179" t="s">
        <v>9811</v>
      </c>
    </row>
    <row r="66180" spans="1:1" x14ac:dyDescent="0.25">
      <c r="A66180" t="s">
        <v>47832</v>
      </c>
    </row>
    <row r="66181" spans="1:1" x14ac:dyDescent="0.25">
      <c r="A66181" t="s">
        <v>98933</v>
      </c>
    </row>
    <row r="66182" spans="1:1" x14ac:dyDescent="0.25">
      <c r="A66182" t="s">
        <v>47334</v>
      </c>
    </row>
    <row r="66183" spans="1:1" x14ac:dyDescent="0.25">
      <c r="A66183" t="s">
        <v>95382</v>
      </c>
    </row>
    <row r="66184" spans="1:1" x14ac:dyDescent="0.25">
      <c r="A66184" t="s">
        <v>85695</v>
      </c>
    </row>
    <row r="66185" spans="1:1" x14ac:dyDescent="0.25">
      <c r="A66185" t="s">
        <v>38561</v>
      </c>
    </row>
    <row r="66186" spans="1:1" x14ac:dyDescent="0.25">
      <c r="A66186" t="s">
        <v>86152</v>
      </c>
    </row>
    <row r="66187" spans="1:1" x14ac:dyDescent="0.25">
      <c r="A66187" t="s">
        <v>11002</v>
      </c>
    </row>
    <row r="66188" spans="1:1" x14ac:dyDescent="0.25">
      <c r="A66188" t="s">
        <v>90495</v>
      </c>
    </row>
    <row r="66189" spans="1:1" x14ac:dyDescent="0.25">
      <c r="A66189" t="s">
        <v>95856</v>
      </c>
    </row>
    <row r="66190" spans="1:1" x14ac:dyDescent="0.25">
      <c r="A66190" t="s">
        <v>133523</v>
      </c>
    </row>
    <row r="66191" spans="1:1" x14ac:dyDescent="0.25">
      <c r="A66191" t="s">
        <v>143400</v>
      </c>
    </row>
    <row r="66192" spans="1:1" x14ac:dyDescent="0.25">
      <c r="A66192" t="s">
        <v>86873</v>
      </c>
    </row>
    <row r="66193" spans="1:1" x14ac:dyDescent="0.25">
      <c r="A66193" t="s">
        <v>89751</v>
      </c>
    </row>
    <row r="66194" spans="1:1" x14ac:dyDescent="0.25">
      <c r="A66194" t="s">
        <v>44635</v>
      </c>
    </row>
    <row r="66195" spans="1:1" x14ac:dyDescent="0.25">
      <c r="A66195" t="s">
        <v>142215</v>
      </c>
    </row>
    <row r="66196" spans="1:1" x14ac:dyDescent="0.25">
      <c r="A66196" t="s">
        <v>109497</v>
      </c>
    </row>
    <row r="66197" spans="1:1" x14ac:dyDescent="0.25">
      <c r="A66197" t="s">
        <v>123855</v>
      </c>
    </row>
    <row r="66198" spans="1:1" x14ac:dyDescent="0.25">
      <c r="A66198" t="s">
        <v>26330</v>
      </c>
    </row>
    <row r="66199" spans="1:1" x14ac:dyDescent="0.25">
      <c r="A66199" t="s">
        <v>115232</v>
      </c>
    </row>
    <row r="66200" spans="1:1" x14ac:dyDescent="0.25">
      <c r="A66200" t="s">
        <v>112043</v>
      </c>
    </row>
    <row r="66201" spans="1:1" x14ac:dyDescent="0.25">
      <c r="A66201" t="s">
        <v>44692</v>
      </c>
    </row>
    <row r="66202" spans="1:1" x14ac:dyDescent="0.25">
      <c r="A66202" t="s">
        <v>77870</v>
      </c>
    </row>
    <row r="66203" spans="1:1" x14ac:dyDescent="0.25">
      <c r="A66203" t="s">
        <v>35011</v>
      </c>
    </row>
    <row r="66204" spans="1:1" x14ac:dyDescent="0.25">
      <c r="A66204" t="s">
        <v>108875</v>
      </c>
    </row>
    <row r="66205" spans="1:1" x14ac:dyDescent="0.25">
      <c r="A66205" t="s">
        <v>99019</v>
      </c>
    </row>
    <row r="66206" spans="1:1" x14ac:dyDescent="0.25">
      <c r="A66206" t="s">
        <v>111029</v>
      </c>
    </row>
    <row r="66207" spans="1:1" x14ac:dyDescent="0.25">
      <c r="A66207" t="s">
        <v>89015</v>
      </c>
    </row>
    <row r="66208" spans="1:1" x14ac:dyDescent="0.25">
      <c r="A66208" t="s">
        <v>87416</v>
      </c>
    </row>
    <row r="66209" spans="1:1" x14ac:dyDescent="0.25">
      <c r="A66209" t="s">
        <v>103484</v>
      </c>
    </row>
    <row r="66210" spans="1:1" x14ac:dyDescent="0.25">
      <c r="A66210" t="s">
        <v>136680</v>
      </c>
    </row>
    <row r="66211" spans="1:1" x14ac:dyDescent="0.25">
      <c r="A66211" t="s">
        <v>37456</v>
      </c>
    </row>
    <row r="66212" spans="1:1" x14ac:dyDescent="0.25">
      <c r="A66212" t="s">
        <v>24062</v>
      </c>
    </row>
    <row r="66213" spans="1:1" x14ac:dyDescent="0.25">
      <c r="A66213" t="s">
        <v>78448</v>
      </c>
    </row>
    <row r="66214" spans="1:1" x14ac:dyDescent="0.25">
      <c r="A66214" t="s">
        <v>80172</v>
      </c>
    </row>
    <row r="66215" spans="1:1" x14ac:dyDescent="0.25">
      <c r="A66215" t="s">
        <v>12295</v>
      </c>
    </row>
    <row r="66216" spans="1:1" x14ac:dyDescent="0.25">
      <c r="A66216" t="s">
        <v>96063</v>
      </c>
    </row>
    <row r="66217" spans="1:1" x14ac:dyDescent="0.25">
      <c r="A66217" t="s">
        <v>98206</v>
      </c>
    </row>
    <row r="66218" spans="1:1" x14ac:dyDescent="0.25">
      <c r="A66218" t="s">
        <v>138900</v>
      </c>
    </row>
    <row r="66219" spans="1:1" x14ac:dyDescent="0.25">
      <c r="A66219" t="s">
        <v>95680</v>
      </c>
    </row>
    <row r="66220" spans="1:1" x14ac:dyDescent="0.25">
      <c r="A66220" t="s">
        <v>120554</v>
      </c>
    </row>
    <row r="66221" spans="1:1" x14ac:dyDescent="0.25">
      <c r="A66221" t="s">
        <v>102302</v>
      </c>
    </row>
    <row r="66222" spans="1:1" x14ac:dyDescent="0.25">
      <c r="A66222" t="s">
        <v>78557</v>
      </c>
    </row>
    <row r="66223" spans="1:1" x14ac:dyDescent="0.25">
      <c r="A66223" t="s">
        <v>97624</v>
      </c>
    </row>
    <row r="66224" spans="1:1" x14ac:dyDescent="0.25">
      <c r="A66224" t="s">
        <v>103615</v>
      </c>
    </row>
    <row r="66225" spans="1:1" x14ac:dyDescent="0.25">
      <c r="A66225" t="s">
        <v>65783</v>
      </c>
    </row>
    <row r="66226" spans="1:1" x14ac:dyDescent="0.25">
      <c r="A66226" t="s">
        <v>136595</v>
      </c>
    </row>
    <row r="66227" spans="1:1" x14ac:dyDescent="0.25">
      <c r="A66227" t="s">
        <v>32326</v>
      </c>
    </row>
    <row r="66228" spans="1:1" x14ac:dyDescent="0.25">
      <c r="A66228" t="s">
        <v>70627</v>
      </c>
    </row>
    <row r="66229" spans="1:1" x14ac:dyDescent="0.25">
      <c r="A66229" t="s">
        <v>74800</v>
      </c>
    </row>
    <row r="66230" spans="1:1" x14ac:dyDescent="0.25">
      <c r="A66230" t="s">
        <v>18650</v>
      </c>
    </row>
    <row r="66231" spans="1:1" x14ac:dyDescent="0.25">
      <c r="A66231" t="s">
        <v>102746</v>
      </c>
    </row>
    <row r="66232" spans="1:1" x14ac:dyDescent="0.25">
      <c r="A66232" t="s">
        <v>97088</v>
      </c>
    </row>
    <row r="66233" spans="1:1" x14ac:dyDescent="0.25">
      <c r="A66233" t="s">
        <v>102538</v>
      </c>
    </row>
    <row r="66234" spans="1:1" x14ac:dyDescent="0.25">
      <c r="A66234" t="s">
        <v>123743</v>
      </c>
    </row>
    <row r="66235" spans="1:1" x14ac:dyDescent="0.25">
      <c r="A66235" t="s">
        <v>35047</v>
      </c>
    </row>
    <row r="66236" spans="1:1" x14ac:dyDescent="0.25">
      <c r="A66236" t="s">
        <v>141637</v>
      </c>
    </row>
    <row r="66237" spans="1:1" x14ac:dyDescent="0.25">
      <c r="A66237" t="s">
        <v>20356</v>
      </c>
    </row>
    <row r="66238" spans="1:1" x14ac:dyDescent="0.25">
      <c r="A66238" t="s">
        <v>145450</v>
      </c>
    </row>
    <row r="66239" spans="1:1" x14ac:dyDescent="0.25">
      <c r="A66239" t="s">
        <v>49766</v>
      </c>
    </row>
    <row r="66240" spans="1:1" x14ac:dyDescent="0.25">
      <c r="A66240" t="s">
        <v>79699</v>
      </c>
    </row>
    <row r="66241" spans="1:1" x14ac:dyDescent="0.25">
      <c r="A66241" t="s">
        <v>26412</v>
      </c>
    </row>
    <row r="66242" spans="1:1" x14ac:dyDescent="0.25">
      <c r="A66242" t="s">
        <v>62093</v>
      </c>
    </row>
    <row r="66243" spans="1:1" x14ac:dyDescent="0.25">
      <c r="A66243" t="s">
        <v>112564</v>
      </c>
    </row>
    <row r="66244" spans="1:1" x14ac:dyDescent="0.25">
      <c r="A66244" t="s">
        <v>41430</v>
      </c>
    </row>
    <row r="66245" spans="1:1" x14ac:dyDescent="0.25">
      <c r="A66245" t="s">
        <v>106696</v>
      </c>
    </row>
    <row r="66246" spans="1:1" x14ac:dyDescent="0.25">
      <c r="A66246" t="s">
        <v>31023</v>
      </c>
    </row>
    <row r="66247" spans="1:1" x14ac:dyDescent="0.25">
      <c r="A66247" t="s">
        <v>140781</v>
      </c>
    </row>
    <row r="66248" spans="1:1" x14ac:dyDescent="0.25">
      <c r="A66248" t="s">
        <v>60608</v>
      </c>
    </row>
    <row r="66249" spans="1:1" x14ac:dyDescent="0.25">
      <c r="A66249" t="s">
        <v>77020</v>
      </c>
    </row>
    <row r="66250" spans="1:1" x14ac:dyDescent="0.25">
      <c r="A66250" t="s">
        <v>99935</v>
      </c>
    </row>
    <row r="66251" spans="1:1" x14ac:dyDescent="0.25">
      <c r="A66251" t="s">
        <v>89923</v>
      </c>
    </row>
    <row r="66252" spans="1:1" x14ac:dyDescent="0.25">
      <c r="A66252" t="s">
        <v>42910</v>
      </c>
    </row>
    <row r="66253" spans="1:1" x14ac:dyDescent="0.25">
      <c r="A66253" t="s">
        <v>141008</v>
      </c>
    </row>
    <row r="66254" spans="1:1" x14ac:dyDescent="0.25">
      <c r="A66254" t="s">
        <v>30461</v>
      </c>
    </row>
    <row r="66255" spans="1:1" x14ac:dyDescent="0.25">
      <c r="A66255" t="s">
        <v>125139</v>
      </c>
    </row>
    <row r="66256" spans="1:1" x14ac:dyDescent="0.25">
      <c r="A66256" t="s">
        <v>122620</v>
      </c>
    </row>
    <row r="66257" spans="1:1" x14ac:dyDescent="0.25">
      <c r="A66257" t="s">
        <v>140479</v>
      </c>
    </row>
    <row r="66258" spans="1:1" x14ac:dyDescent="0.25">
      <c r="A66258" t="s">
        <v>126890</v>
      </c>
    </row>
    <row r="66259" spans="1:1" x14ac:dyDescent="0.25">
      <c r="A66259" t="s">
        <v>21543</v>
      </c>
    </row>
    <row r="66260" spans="1:1" x14ac:dyDescent="0.25">
      <c r="A66260" t="s">
        <v>92909</v>
      </c>
    </row>
    <row r="66261" spans="1:1" x14ac:dyDescent="0.25">
      <c r="A66261" t="s">
        <v>62386</v>
      </c>
    </row>
    <row r="66262" spans="1:1" x14ac:dyDescent="0.25">
      <c r="A66262" t="s">
        <v>50654</v>
      </c>
    </row>
    <row r="66263" spans="1:1" x14ac:dyDescent="0.25">
      <c r="A66263" t="s">
        <v>22846</v>
      </c>
    </row>
    <row r="66264" spans="1:1" x14ac:dyDescent="0.25">
      <c r="A66264" t="s">
        <v>56663</v>
      </c>
    </row>
    <row r="66265" spans="1:1" x14ac:dyDescent="0.25">
      <c r="A66265" t="s">
        <v>120912</v>
      </c>
    </row>
    <row r="66266" spans="1:1" x14ac:dyDescent="0.25">
      <c r="A66266" t="s">
        <v>106244</v>
      </c>
    </row>
    <row r="66267" spans="1:1" x14ac:dyDescent="0.25">
      <c r="A66267" t="s">
        <v>92018</v>
      </c>
    </row>
    <row r="66268" spans="1:1" x14ac:dyDescent="0.25">
      <c r="A66268" t="s">
        <v>1507</v>
      </c>
    </row>
    <row r="66269" spans="1:1" x14ac:dyDescent="0.25">
      <c r="A66269" t="s">
        <v>107428</v>
      </c>
    </row>
    <row r="66270" spans="1:1" x14ac:dyDescent="0.25">
      <c r="A66270" t="s">
        <v>58607</v>
      </c>
    </row>
    <row r="66271" spans="1:1" x14ac:dyDescent="0.25">
      <c r="A66271" t="s">
        <v>86667</v>
      </c>
    </row>
    <row r="66272" spans="1:1" x14ac:dyDescent="0.25">
      <c r="A66272" t="s">
        <v>89798</v>
      </c>
    </row>
    <row r="66273" spans="1:1" x14ac:dyDescent="0.25">
      <c r="A66273" t="s">
        <v>135679</v>
      </c>
    </row>
    <row r="66274" spans="1:1" x14ac:dyDescent="0.25">
      <c r="A66274" t="s">
        <v>48475</v>
      </c>
    </row>
    <row r="66275" spans="1:1" x14ac:dyDescent="0.25">
      <c r="A66275" t="s">
        <v>60283</v>
      </c>
    </row>
    <row r="66276" spans="1:1" x14ac:dyDescent="0.25">
      <c r="A66276" t="s">
        <v>78780</v>
      </c>
    </row>
    <row r="66277" spans="1:1" x14ac:dyDescent="0.25">
      <c r="A66277" t="s">
        <v>56835</v>
      </c>
    </row>
    <row r="66278" spans="1:1" x14ac:dyDescent="0.25">
      <c r="A66278" t="s">
        <v>130115</v>
      </c>
    </row>
    <row r="66279" spans="1:1" x14ac:dyDescent="0.25">
      <c r="A66279" t="s">
        <v>32936</v>
      </c>
    </row>
    <row r="66280" spans="1:1" x14ac:dyDescent="0.25">
      <c r="A66280" t="s">
        <v>91517</v>
      </c>
    </row>
    <row r="66281" spans="1:1" x14ac:dyDescent="0.25">
      <c r="A66281" t="s">
        <v>32954</v>
      </c>
    </row>
    <row r="66282" spans="1:1" x14ac:dyDescent="0.25">
      <c r="A66282" t="s">
        <v>97499</v>
      </c>
    </row>
    <row r="66283" spans="1:1" x14ac:dyDescent="0.25">
      <c r="A66283" t="s">
        <v>11731</v>
      </c>
    </row>
    <row r="66284" spans="1:1" x14ac:dyDescent="0.25">
      <c r="A66284" t="s">
        <v>123158</v>
      </c>
    </row>
    <row r="66285" spans="1:1" x14ac:dyDescent="0.25">
      <c r="A66285" t="s">
        <v>116238</v>
      </c>
    </row>
    <row r="66286" spans="1:1" x14ac:dyDescent="0.25">
      <c r="A66286" t="s">
        <v>26755</v>
      </c>
    </row>
    <row r="66287" spans="1:1" x14ac:dyDescent="0.25">
      <c r="A66287" t="s">
        <v>32434</v>
      </c>
    </row>
    <row r="66288" spans="1:1" x14ac:dyDescent="0.25">
      <c r="A66288" t="s">
        <v>53445</v>
      </c>
    </row>
    <row r="66289" spans="1:1" x14ac:dyDescent="0.25">
      <c r="A66289" t="s">
        <v>26046</v>
      </c>
    </row>
    <row r="66290" spans="1:1" x14ac:dyDescent="0.25">
      <c r="A66290" t="s">
        <v>76067</v>
      </c>
    </row>
    <row r="66291" spans="1:1" x14ac:dyDescent="0.25">
      <c r="A66291" t="s">
        <v>124508</v>
      </c>
    </row>
    <row r="66292" spans="1:1" x14ac:dyDescent="0.25">
      <c r="A66292" t="s">
        <v>95907</v>
      </c>
    </row>
    <row r="66293" spans="1:1" x14ac:dyDescent="0.25">
      <c r="A66293" t="s">
        <v>122600</v>
      </c>
    </row>
    <row r="66294" spans="1:1" x14ac:dyDescent="0.25">
      <c r="A66294" t="s">
        <v>92406</v>
      </c>
    </row>
    <row r="66295" spans="1:1" x14ac:dyDescent="0.25">
      <c r="A66295" t="s">
        <v>103115</v>
      </c>
    </row>
    <row r="66296" spans="1:1" x14ac:dyDescent="0.25">
      <c r="A66296" t="s">
        <v>108072</v>
      </c>
    </row>
    <row r="66297" spans="1:1" x14ac:dyDescent="0.25">
      <c r="A66297" t="s">
        <v>98599</v>
      </c>
    </row>
    <row r="66298" spans="1:1" x14ac:dyDescent="0.25">
      <c r="A66298" t="s">
        <v>106624</v>
      </c>
    </row>
    <row r="66299" spans="1:1" x14ac:dyDescent="0.25">
      <c r="A66299" t="s">
        <v>121785</v>
      </c>
    </row>
    <row r="66300" spans="1:1" x14ac:dyDescent="0.25">
      <c r="A66300" t="s">
        <v>81172</v>
      </c>
    </row>
    <row r="66301" spans="1:1" x14ac:dyDescent="0.25">
      <c r="A66301" t="s">
        <v>80318</v>
      </c>
    </row>
    <row r="66302" spans="1:1" x14ac:dyDescent="0.25">
      <c r="A66302" t="s">
        <v>50460</v>
      </c>
    </row>
    <row r="66303" spans="1:1" x14ac:dyDescent="0.25">
      <c r="A66303" t="s">
        <v>58300</v>
      </c>
    </row>
    <row r="66304" spans="1:1" x14ac:dyDescent="0.25">
      <c r="A66304" t="s">
        <v>114427</v>
      </c>
    </row>
    <row r="66305" spans="1:1" x14ac:dyDescent="0.25">
      <c r="A66305" t="s">
        <v>47475</v>
      </c>
    </row>
    <row r="66306" spans="1:1" x14ac:dyDescent="0.25">
      <c r="A66306" t="s">
        <v>124562</v>
      </c>
    </row>
    <row r="66307" spans="1:1" x14ac:dyDescent="0.25">
      <c r="A66307" t="s">
        <v>86358</v>
      </c>
    </row>
    <row r="66308" spans="1:1" x14ac:dyDescent="0.25">
      <c r="A66308" t="s">
        <v>74056</v>
      </c>
    </row>
    <row r="66309" spans="1:1" x14ac:dyDescent="0.25">
      <c r="A66309" t="s">
        <v>62774</v>
      </c>
    </row>
    <row r="66310" spans="1:1" x14ac:dyDescent="0.25">
      <c r="A66310" t="s">
        <v>51193</v>
      </c>
    </row>
    <row r="66311" spans="1:1" x14ac:dyDescent="0.25">
      <c r="A66311" t="s">
        <v>21379</v>
      </c>
    </row>
    <row r="66312" spans="1:1" x14ac:dyDescent="0.25">
      <c r="A66312" t="s">
        <v>69092</v>
      </c>
    </row>
    <row r="66313" spans="1:1" x14ac:dyDescent="0.25">
      <c r="A66313" t="s">
        <v>89979</v>
      </c>
    </row>
    <row r="66314" spans="1:1" x14ac:dyDescent="0.25">
      <c r="A66314" t="s">
        <v>76193</v>
      </c>
    </row>
    <row r="66315" spans="1:1" x14ac:dyDescent="0.25">
      <c r="A66315" t="s">
        <v>63872</v>
      </c>
    </row>
    <row r="66316" spans="1:1" x14ac:dyDescent="0.25">
      <c r="A66316" t="s">
        <v>119606</v>
      </c>
    </row>
    <row r="66317" spans="1:1" x14ac:dyDescent="0.25">
      <c r="A66317" t="s">
        <v>13747</v>
      </c>
    </row>
    <row r="66318" spans="1:1" x14ac:dyDescent="0.25">
      <c r="A66318" t="s">
        <v>106401</v>
      </c>
    </row>
    <row r="66319" spans="1:1" x14ac:dyDescent="0.25">
      <c r="A66319" t="s">
        <v>127578</v>
      </c>
    </row>
    <row r="66320" spans="1:1" x14ac:dyDescent="0.25">
      <c r="A66320" t="s">
        <v>62606</v>
      </c>
    </row>
    <row r="66321" spans="1:1" x14ac:dyDescent="0.25">
      <c r="A66321" t="s">
        <v>111868</v>
      </c>
    </row>
    <row r="66322" spans="1:1" x14ac:dyDescent="0.25">
      <c r="A66322" t="s">
        <v>30790</v>
      </c>
    </row>
    <row r="66323" spans="1:1" x14ac:dyDescent="0.25">
      <c r="A66323" t="s">
        <v>111629</v>
      </c>
    </row>
    <row r="66324" spans="1:1" x14ac:dyDescent="0.25">
      <c r="A66324" t="s">
        <v>19404</v>
      </c>
    </row>
    <row r="66325" spans="1:1" x14ac:dyDescent="0.25">
      <c r="A66325" t="s">
        <v>115656</v>
      </c>
    </row>
    <row r="66326" spans="1:1" x14ac:dyDescent="0.25">
      <c r="A66326" t="s">
        <v>130991</v>
      </c>
    </row>
    <row r="66327" spans="1:1" x14ac:dyDescent="0.25">
      <c r="A66327" t="s">
        <v>100515</v>
      </c>
    </row>
    <row r="66328" spans="1:1" x14ac:dyDescent="0.25">
      <c r="A66328" t="s">
        <v>81137</v>
      </c>
    </row>
    <row r="66329" spans="1:1" x14ac:dyDescent="0.25">
      <c r="A66329" t="s">
        <v>114023</v>
      </c>
    </row>
    <row r="66330" spans="1:1" x14ac:dyDescent="0.25">
      <c r="A66330" t="s">
        <v>41089</v>
      </c>
    </row>
    <row r="66331" spans="1:1" x14ac:dyDescent="0.25">
      <c r="A66331" t="s">
        <v>84567</v>
      </c>
    </row>
    <row r="66332" spans="1:1" x14ac:dyDescent="0.25">
      <c r="A66332" t="s">
        <v>142796</v>
      </c>
    </row>
    <row r="66333" spans="1:1" x14ac:dyDescent="0.25">
      <c r="A66333" t="s">
        <v>134885</v>
      </c>
    </row>
    <row r="66334" spans="1:1" x14ac:dyDescent="0.25">
      <c r="A66334" t="s">
        <v>80242</v>
      </c>
    </row>
    <row r="66335" spans="1:1" x14ac:dyDescent="0.25">
      <c r="A66335" t="s">
        <v>13241</v>
      </c>
    </row>
    <row r="66336" spans="1:1" x14ac:dyDescent="0.25">
      <c r="A66336" t="s">
        <v>19514</v>
      </c>
    </row>
    <row r="66337" spans="1:1" x14ac:dyDescent="0.25">
      <c r="A66337" t="s">
        <v>57632</v>
      </c>
    </row>
    <row r="66338" spans="1:1" x14ac:dyDescent="0.25">
      <c r="A66338" t="s">
        <v>122411</v>
      </c>
    </row>
    <row r="66339" spans="1:1" x14ac:dyDescent="0.25">
      <c r="A66339" t="s">
        <v>36799</v>
      </c>
    </row>
    <row r="66340" spans="1:1" x14ac:dyDescent="0.25">
      <c r="A66340" t="s">
        <v>43125</v>
      </c>
    </row>
    <row r="66341" spans="1:1" x14ac:dyDescent="0.25">
      <c r="A66341" t="s">
        <v>127217</v>
      </c>
    </row>
    <row r="66342" spans="1:1" x14ac:dyDescent="0.25">
      <c r="A66342" t="s">
        <v>96891</v>
      </c>
    </row>
    <row r="66343" spans="1:1" x14ac:dyDescent="0.25">
      <c r="A66343" t="s">
        <v>30423</v>
      </c>
    </row>
    <row r="66344" spans="1:1" x14ac:dyDescent="0.25">
      <c r="A66344" t="s">
        <v>16470</v>
      </c>
    </row>
    <row r="66345" spans="1:1" x14ac:dyDescent="0.25">
      <c r="A66345" t="s">
        <v>26255</v>
      </c>
    </row>
    <row r="66346" spans="1:1" x14ac:dyDescent="0.25">
      <c r="A66346" t="s">
        <v>83844</v>
      </c>
    </row>
    <row r="66347" spans="1:1" x14ac:dyDescent="0.25">
      <c r="A66347" t="s">
        <v>47035</v>
      </c>
    </row>
    <row r="66348" spans="1:1" x14ac:dyDescent="0.25">
      <c r="A66348" t="s">
        <v>80530</v>
      </c>
    </row>
    <row r="66349" spans="1:1" x14ac:dyDescent="0.25">
      <c r="A66349" t="s">
        <v>135516</v>
      </c>
    </row>
    <row r="66350" spans="1:1" x14ac:dyDescent="0.25">
      <c r="A66350" t="s">
        <v>26846</v>
      </c>
    </row>
    <row r="66351" spans="1:1" x14ac:dyDescent="0.25">
      <c r="A66351" t="s">
        <v>89002</v>
      </c>
    </row>
    <row r="66352" spans="1:1" x14ac:dyDescent="0.25">
      <c r="A66352" t="s">
        <v>43680</v>
      </c>
    </row>
    <row r="66353" spans="1:1" x14ac:dyDescent="0.25">
      <c r="A66353" t="s">
        <v>42134</v>
      </c>
    </row>
    <row r="66354" spans="1:1" x14ac:dyDescent="0.25">
      <c r="A66354" t="s">
        <v>109606</v>
      </c>
    </row>
    <row r="66355" spans="1:1" x14ac:dyDescent="0.25">
      <c r="A66355" t="s">
        <v>132440</v>
      </c>
    </row>
    <row r="66356" spans="1:1" x14ac:dyDescent="0.25">
      <c r="A66356" t="s">
        <v>48896</v>
      </c>
    </row>
    <row r="66357" spans="1:1" x14ac:dyDescent="0.25">
      <c r="A66357" t="s">
        <v>93396</v>
      </c>
    </row>
    <row r="66358" spans="1:1" x14ac:dyDescent="0.25">
      <c r="A66358" t="s">
        <v>99937</v>
      </c>
    </row>
    <row r="66359" spans="1:1" x14ac:dyDescent="0.25">
      <c r="A66359" t="s">
        <v>117476</v>
      </c>
    </row>
    <row r="66360" spans="1:1" x14ac:dyDescent="0.25">
      <c r="A66360" t="s">
        <v>102044</v>
      </c>
    </row>
    <row r="66361" spans="1:1" x14ac:dyDescent="0.25">
      <c r="A66361" t="s">
        <v>109528</v>
      </c>
    </row>
    <row r="66362" spans="1:1" x14ac:dyDescent="0.25">
      <c r="A66362" t="s">
        <v>103948</v>
      </c>
    </row>
    <row r="66363" spans="1:1" x14ac:dyDescent="0.25">
      <c r="A66363" t="s">
        <v>139521</v>
      </c>
    </row>
    <row r="66364" spans="1:1" x14ac:dyDescent="0.25">
      <c r="A66364" t="s">
        <v>52459</v>
      </c>
    </row>
    <row r="66365" spans="1:1" x14ac:dyDescent="0.25">
      <c r="A66365" t="s">
        <v>74043</v>
      </c>
    </row>
    <row r="66366" spans="1:1" x14ac:dyDescent="0.25">
      <c r="A66366" t="s">
        <v>90792</v>
      </c>
    </row>
    <row r="66367" spans="1:1" x14ac:dyDescent="0.25">
      <c r="A66367" t="s">
        <v>57501</v>
      </c>
    </row>
    <row r="66368" spans="1:1" x14ac:dyDescent="0.25">
      <c r="A66368" t="s">
        <v>62417</v>
      </c>
    </row>
    <row r="66369" spans="1:1" x14ac:dyDescent="0.25">
      <c r="A66369" t="s">
        <v>87464</v>
      </c>
    </row>
    <row r="66370" spans="1:1" x14ac:dyDescent="0.25">
      <c r="A66370" t="s">
        <v>51167</v>
      </c>
    </row>
    <row r="66371" spans="1:1" x14ac:dyDescent="0.25">
      <c r="A66371" t="s">
        <v>15076</v>
      </c>
    </row>
    <row r="66372" spans="1:1" x14ac:dyDescent="0.25">
      <c r="A66372" t="s">
        <v>134277</v>
      </c>
    </row>
    <row r="66373" spans="1:1" x14ac:dyDescent="0.25">
      <c r="A66373" t="s">
        <v>11912</v>
      </c>
    </row>
    <row r="66374" spans="1:1" x14ac:dyDescent="0.25">
      <c r="A66374" t="s">
        <v>122175</v>
      </c>
    </row>
    <row r="66375" spans="1:1" x14ac:dyDescent="0.25">
      <c r="A66375" t="s">
        <v>108818</v>
      </c>
    </row>
    <row r="66376" spans="1:1" x14ac:dyDescent="0.25">
      <c r="A66376" t="s">
        <v>98815</v>
      </c>
    </row>
    <row r="66377" spans="1:1" x14ac:dyDescent="0.25">
      <c r="A66377" t="s">
        <v>90154</v>
      </c>
    </row>
    <row r="66378" spans="1:1" x14ac:dyDescent="0.25">
      <c r="A66378" t="s">
        <v>44892</v>
      </c>
    </row>
    <row r="66379" spans="1:1" x14ac:dyDescent="0.25">
      <c r="A66379" t="s">
        <v>33019</v>
      </c>
    </row>
    <row r="66380" spans="1:1" x14ac:dyDescent="0.25">
      <c r="A66380" t="s">
        <v>29462</v>
      </c>
    </row>
    <row r="66381" spans="1:1" x14ac:dyDescent="0.25">
      <c r="A66381" t="s">
        <v>29394</v>
      </c>
    </row>
    <row r="66382" spans="1:1" x14ac:dyDescent="0.25">
      <c r="A66382" t="s">
        <v>26289</v>
      </c>
    </row>
    <row r="66383" spans="1:1" x14ac:dyDescent="0.25">
      <c r="A66383" t="s">
        <v>108803</v>
      </c>
    </row>
    <row r="66384" spans="1:1" x14ac:dyDescent="0.25">
      <c r="A66384" t="s">
        <v>62064</v>
      </c>
    </row>
    <row r="66385" spans="1:1" x14ac:dyDescent="0.25">
      <c r="A66385" t="s">
        <v>14392</v>
      </c>
    </row>
    <row r="66386" spans="1:1" x14ac:dyDescent="0.25">
      <c r="A66386" t="s">
        <v>74789</v>
      </c>
    </row>
    <row r="66387" spans="1:1" x14ac:dyDescent="0.25">
      <c r="A66387" t="s">
        <v>139357</v>
      </c>
    </row>
    <row r="66388" spans="1:1" x14ac:dyDescent="0.25">
      <c r="A66388" t="s">
        <v>64721</v>
      </c>
    </row>
    <row r="66389" spans="1:1" x14ac:dyDescent="0.25">
      <c r="A66389" t="s">
        <v>19353</v>
      </c>
    </row>
    <row r="66390" spans="1:1" x14ac:dyDescent="0.25">
      <c r="A66390" t="s">
        <v>102325</v>
      </c>
    </row>
    <row r="66391" spans="1:1" x14ac:dyDescent="0.25">
      <c r="A66391" t="s">
        <v>9312</v>
      </c>
    </row>
    <row r="66392" spans="1:1" x14ac:dyDescent="0.25">
      <c r="A66392" t="s">
        <v>37722</v>
      </c>
    </row>
    <row r="66393" spans="1:1" x14ac:dyDescent="0.25">
      <c r="A66393" t="s">
        <v>68800</v>
      </c>
    </row>
    <row r="66394" spans="1:1" x14ac:dyDescent="0.25">
      <c r="A66394" t="s">
        <v>131273</v>
      </c>
    </row>
    <row r="66395" spans="1:1" x14ac:dyDescent="0.25">
      <c r="A66395" t="s">
        <v>18201</v>
      </c>
    </row>
    <row r="66396" spans="1:1" x14ac:dyDescent="0.25">
      <c r="A66396" t="s">
        <v>104072</v>
      </c>
    </row>
    <row r="66397" spans="1:1" x14ac:dyDescent="0.25">
      <c r="A66397" t="s">
        <v>17555</v>
      </c>
    </row>
    <row r="66398" spans="1:1" x14ac:dyDescent="0.25">
      <c r="A66398" t="s">
        <v>84574</v>
      </c>
    </row>
    <row r="66399" spans="1:1" x14ac:dyDescent="0.25">
      <c r="A66399" t="s">
        <v>16464</v>
      </c>
    </row>
    <row r="66400" spans="1:1" x14ac:dyDescent="0.25">
      <c r="A66400" t="s">
        <v>61033</v>
      </c>
    </row>
    <row r="66401" spans="1:1" x14ac:dyDescent="0.25">
      <c r="A66401" t="s">
        <v>81525</v>
      </c>
    </row>
    <row r="66402" spans="1:1" x14ac:dyDescent="0.25">
      <c r="A66402" t="s">
        <v>124664</v>
      </c>
    </row>
    <row r="66403" spans="1:1" x14ac:dyDescent="0.25">
      <c r="A66403" t="s">
        <v>68675</v>
      </c>
    </row>
    <row r="66404" spans="1:1" x14ac:dyDescent="0.25">
      <c r="A66404" t="s">
        <v>117309</v>
      </c>
    </row>
    <row r="66405" spans="1:1" x14ac:dyDescent="0.25">
      <c r="A66405" t="s">
        <v>14287</v>
      </c>
    </row>
    <row r="66406" spans="1:1" x14ac:dyDescent="0.25">
      <c r="A66406" t="s">
        <v>13224</v>
      </c>
    </row>
    <row r="66407" spans="1:1" x14ac:dyDescent="0.25">
      <c r="A66407" t="s">
        <v>28500</v>
      </c>
    </row>
    <row r="66408" spans="1:1" x14ac:dyDescent="0.25">
      <c r="A66408" t="s">
        <v>16446</v>
      </c>
    </row>
    <row r="66409" spans="1:1" x14ac:dyDescent="0.25">
      <c r="A66409" t="s">
        <v>78833</v>
      </c>
    </row>
    <row r="66410" spans="1:1" x14ac:dyDescent="0.25">
      <c r="A66410" t="s">
        <v>94206</v>
      </c>
    </row>
    <row r="66411" spans="1:1" x14ac:dyDescent="0.25">
      <c r="A66411" t="s">
        <v>107823</v>
      </c>
    </row>
    <row r="66412" spans="1:1" x14ac:dyDescent="0.25">
      <c r="A66412" t="s">
        <v>83575</v>
      </c>
    </row>
    <row r="66413" spans="1:1" x14ac:dyDescent="0.25">
      <c r="A66413" t="s">
        <v>15282</v>
      </c>
    </row>
    <row r="66414" spans="1:1" x14ac:dyDescent="0.25">
      <c r="A66414" t="s">
        <v>138467</v>
      </c>
    </row>
    <row r="66415" spans="1:1" x14ac:dyDescent="0.25">
      <c r="A66415" t="s">
        <v>97155</v>
      </c>
    </row>
    <row r="66416" spans="1:1" x14ac:dyDescent="0.25">
      <c r="A66416" t="s">
        <v>36582</v>
      </c>
    </row>
    <row r="66417" spans="1:1" x14ac:dyDescent="0.25">
      <c r="A66417" t="s">
        <v>31929</v>
      </c>
    </row>
    <row r="66418" spans="1:1" x14ac:dyDescent="0.25">
      <c r="A66418" t="s">
        <v>79430</v>
      </c>
    </row>
    <row r="66419" spans="1:1" x14ac:dyDescent="0.25">
      <c r="A66419" t="s">
        <v>133529</v>
      </c>
    </row>
    <row r="66420" spans="1:1" x14ac:dyDescent="0.25">
      <c r="A66420" t="s">
        <v>43889</v>
      </c>
    </row>
    <row r="66421" spans="1:1" x14ac:dyDescent="0.25">
      <c r="A66421" t="s">
        <v>13562</v>
      </c>
    </row>
    <row r="66422" spans="1:1" x14ac:dyDescent="0.25">
      <c r="A66422" t="s">
        <v>92593</v>
      </c>
    </row>
    <row r="66423" spans="1:1" x14ac:dyDescent="0.25">
      <c r="A66423" t="s">
        <v>39795</v>
      </c>
    </row>
    <row r="66424" spans="1:1" x14ac:dyDescent="0.25">
      <c r="A66424" t="s">
        <v>21557</v>
      </c>
    </row>
    <row r="66425" spans="1:1" x14ac:dyDescent="0.25">
      <c r="A66425" t="s">
        <v>113507</v>
      </c>
    </row>
    <row r="66426" spans="1:1" x14ac:dyDescent="0.25">
      <c r="A66426" t="s">
        <v>55170</v>
      </c>
    </row>
    <row r="66427" spans="1:1" x14ac:dyDescent="0.25">
      <c r="A66427" t="s">
        <v>15082</v>
      </c>
    </row>
    <row r="66428" spans="1:1" x14ac:dyDescent="0.25">
      <c r="A66428" t="s">
        <v>45057</v>
      </c>
    </row>
    <row r="66429" spans="1:1" x14ac:dyDescent="0.25">
      <c r="A66429" t="s">
        <v>121332</v>
      </c>
    </row>
    <row r="66430" spans="1:1" x14ac:dyDescent="0.25">
      <c r="A66430" t="s">
        <v>9490</v>
      </c>
    </row>
    <row r="66431" spans="1:1" x14ac:dyDescent="0.25">
      <c r="A66431" t="s">
        <v>110485</v>
      </c>
    </row>
    <row r="66432" spans="1:1" x14ac:dyDescent="0.25">
      <c r="A66432" t="s">
        <v>31553</v>
      </c>
    </row>
    <row r="66433" spans="1:1" x14ac:dyDescent="0.25">
      <c r="A66433" t="s">
        <v>145504</v>
      </c>
    </row>
    <row r="66434" spans="1:1" x14ac:dyDescent="0.25">
      <c r="A66434" t="s">
        <v>22122</v>
      </c>
    </row>
    <row r="66435" spans="1:1" x14ac:dyDescent="0.25">
      <c r="A66435" t="s">
        <v>84461</v>
      </c>
    </row>
    <row r="66436" spans="1:1" x14ac:dyDescent="0.25">
      <c r="A66436" t="s">
        <v>139980</v>
      </c>
    </row>
    <row r="66437" spans="1:1" x14ac:dyDescent="0.25">
      <c r="A66437" t="s">
        <v>60745</v>
      </c>
    </row>
    <row r="66438" spans="1:1" x14ac:dyDescent="0.25">
      <c r="A66438" t="s">
        <v>62787</v>
      </c>
    </row>
    <row r="66439" spans="1:1" x14ac:dyDescent="0.25">
      <c r="A66439" t="s">
        <v>104163</v>
      </c>
    </row>
    <row r="66440" spans="1:1" x14ac:dyDescent="0.25">
      <c r="A66440" t="s">
        <v>48679</v>
      </c>
    </row>
    <row r="66441" spans="1:1" x14ac:dyDescent="0.25">
      <c r="A66441" t="s">
        <v>73671</v>
      </c>
    </row>
    <row r="66442" spans="1:1" x14ac:dyDescent="0.25">
      <c r="A66442" t="s">
        <v>39473</v>
      </c>
    </row>
    <row r="66443" spans="1:1" x14ac:dyDescent="0.25">
      <c r="A66443" t="s">
        <v>19195</v>
      </c>
    </row>
    <row r="66444" spans="1:1" x14ac:dyDescent="0.25">
      <c r="A66444" t="s">
        <v>70301</v>
      </c>
    </row>
    <row r="66445" spans="1:1" x14ac:dyDescent="0.25">
      <c r="A66445" t="s">
        <v>50615</v>
      </c>
    </row>
    <row r="66446" spans="1:1" x14ac:dyDescent="0.25">
      <c r="A66446" t="s">
        <v>130016</v>
      </c>
    </row>
    <row r="66447" spans="1:1" x14ac:dyDescent="0.25">
      <c r="A66447" t="s">
        <v>126370</v>
      </c>
    </row>
    <row r="66448" spans="1:1" x14ac:dyDescent="0.25">
      <c r="A66448" t="s">
        <v>110571</v>
      </c>
    </row>
    <row r="66449" spans="1:1" x14ac:dyDescent="0.25">
      <c r="A66449" t="s">
        <v>100310</v>
      </c>
    </row>
    <row r="66450" spans="1:1" x14ac:dyDescent="0.25">
      <c r="A66450" t="s">
        <v>136267</v>
      </c>
    </row>
    <row r="66451" spans="1:1" x14ac:dyDescent="0.25">
      <c r="A66451" t="s">
        <v>86506</v>
      </c>
    </row>
    <row r="66452" spans="1:1" x14ac:dyDescent="0.25">
      <c r="A66452" t="s">
        <v>92743</v>
      </c>
    </row>
    <row r="66453" spans="1:1" x14ac:dyDescent="0.25">
      <c r="A66453" t="s">
        <v>65735</v>
      </c>
    </row>
    <row r="66454" spans="1:1" x14ac:dyDescent="0.25">
      <c r="A66454" t="s">
        <v>16612</v>
      </c>
    </row>
    <row r="66455" spans="1:1" x14ac:dyDescent="0.25">
      <c r="A66455" t="s">
        <v>47861</v>
      </c>
    </row>
    <row r="66456" spans="1:1" x14ac:dyDescent="0.25">
      <c r="A66456" t="s">
        <v>139695</v>
      </c>
    </row>
    <row r="66457" spans="1:1" x14ac:dyDescent="0.25">
      <c r="A66457" t="s">
        <v>132044</v>
      </c>
    </row>
    <row r="66458" spans="1:1" x14ac:dyDescent="0.25">
      <c r="A66458" t="s">
        <v>63778</v>
      </c>
    </row>
    <row r="66459" spans="1:1" x14ac:dyDescent="0.25">
      <c r="A66459" t="s">
        <v>62003</v>
      </c>
    </row>
    <row r="66460" spans="1:1" x14ac:dyDescent="0.25">
      <c r="A66460" t="s">
        <v>100089</v>
      </c>
    </row>
    <row r="66461" spans="1:1" x14ac:dyDescent="0.25">
      <c r="A66461" t="s">
        <v>136844</v>
      </c>
    </row>
    <row r="66462" spans="1:1" x14ac:dyDescent="0.25">
      <c r="A66462" t="s">
        <v>127242</v>
      </c>
    </row>
    <row r="66463" spans="1:1" x14ac:dyDescent="0.25">
      <c r="A66463" t="s">
        <v>81531</v>
      </c>
    </row>
    <row r="66464" spans="1:1" x14ac:dyDescent="0.25">
      <c r="A66464" t="s">
        <v>38703</v>
      </c>
    </row>
    <row r="66465" spans="1:1" x14ac:dyDescent="0.25">
      <c r="A66465" t="s">
        <v>52401</v>
      </c>
    </row>
    <row r="66466" spans="1:1" x14ac:dyDescent="0.25">
      <c r="A66466" t="s">
        <v>49668</v>
      </c>
    </row>
    <row r="66467" spans="1:1" x14ac:dyDescent="0.25">
      <c r="A66467" t="s">
        <v>111302</v>
      </c>
    </row>
    <row r="66468" spans="1:1" x14ac:dyDescent="0.25">
      <c r="A66468" t="s">
        <v>39100</v>
      </c>
    </row>
    <row r="66469" spans="1:1" x14ac:dyDescent="0.25">
      <c r="A66469" t="s">
        <v>128391</v>
      </c>
    </row>
    <row r="66470" spans="1:1" x14ac:dyDescent="0.25">
      <c r="A66470" t="s">
        <v>73079</v>
      </c>
    </row>
    <row r="66471" spans="1:1" x14ac:dyDescent="0.25">
      <c r="A66471" t="s">
        <v>99703</v>
      </c>
    </row>
    <row r="66472" spans="1:1" x14ac:dyDescent="0.25">
      <c r="A66472" t="s">
        <v>49998</v>
      </c>
    </row>
    <row r="66473" spans="1:1" x14ac:dyDescent="0.25">
      <c r="A66473" t="s">
        <v>103971</v>
      </c>
    </row>
    <row r="66474" spans="1:1" x14ac:dyDescent="0.25">
      <c r="A66474" t="s">
        <v>87428</v>
      </c>
    </row>
    <row r="66475" spans="1:1" x14ac:dyDescent="0.25">
      <c r="A66475" t="s">
        <v>637</v>
      </c>
    </row>
    <row r="66476" spans="1:1" x14ac:dyDescent="0.25">
      <c r="A66476" t="s">
        <v>78225</v>
      </c>
    </row>
    <row r="66477" spans="1:1" x14ac:dyDescent="0.25">
      <c r="A66477" t="s">
        <v>58727</v>
      </c>
    </row>
    <row r="66478" spans="1:1" x14ac:dyDescent="0.25">
      <c r="A66478" t="s">
        <v>31716</v>
      </c>
    </row>
    <row r="66479" spans="1:1" x14ac:dyDescent="0.25">
      <c r="A66479" t="s">
        <v>44854</v>
      </c>
    </row>
    <row r="66480" spans="1:1" x14ac:dyDescent="0.25">
      <c r="A66480" t="s">
        <v>31222</v>
      </c>
    </row>
    <row r="66481" spans="1:1" x14ac:dyDescent="0.25">
      <c r="A66481" t="s">
        <v>20248</v>
      </c>
    </row>
    <row r="66482" spans="1:1" x14ac:dyDescent="0.25">
      <c r="A66482" t="s">
        <v>14045</v>
      </c>
    </row>
    <row r="66483" spans="1:1" x14ac:dyDescent="0.25">
      <c r="A66483" t="s">
        <v>88948</v>
      </c>
    </row>
    <row r="66484" spans="1:1" x14ac:dyDescent="0.25">
      <c r="A66484" t="s">
        <v>142485</v>
      </c>
    </row>
    <row r="66485" spans="1:1" x14ac:dyDescent="0.25">
      <c r="A66485" t="s">
        <v>30210</v>
      </c>
    </row>
    <row r="66486" spans="1:1" x14ac:dyDescent="0.25">
      <c r="A66486" t="s">
        <v>59812</v>
      </c>
    </row>
    <row r="66487" spans="1:1" x14ac:dyDescent="0.25">
      <c r="A66487" t="s">
        <v>99016</v>
      </c>
    </row>
    <row r="66488" spans="1:1" x14ac:dyDescent="0.25">
      <c r="A66488" t="s">
        <v>102164</v>
      </c>
    </row>
    <row r="66489" spans="1:1" x14ac:dyDescent="0.25">
      <c r="A66489" t="s">
        <v>45343</v>
      </c>
    </row>
    <row r="66490" spans="1:1" x14ac:dyDescent="0.25">
      <c r="A66490" t="s">
        <v>66522</v>
      </c>
    </row>
    <row r="66491" spans="1:1" x14ac:dyDescent="0.25">
      <c r="A66491" t="s">
        <v>107080</v>
      </c>
    </row>
    <row r="66492" spans="1:1" x14ac:dyDescent="0.25">
      <c r="A66492" t="s">
        <v>62489</v>
      </c>
    </row>
    <row r="66493" spans="1:1" x14ac:dyDescent="0.25">
      <c r="A66493" t="s">
        <v>9377</v>
      </c>
    </row>
    <row r="66494" spans="1:1" x14ac:dyDescent="0.25">
      <c r="A66494" t="s">
        <v>28415</v>
      </c>
    </row>
    <row r="66495" spans="1:1" x14ac:dyDescent="0.25">
      <c r="A66495" t="s">
        <v>93507</v>
      </c>
    </row>
    <row r="66496" spans="1:1" x14ac:dyDescent="0.25">
      <c r="A66496" t="s">
        <v>22347</v>
      </c>
    </row>
    <row r="66497" spans="1:1" x14ac:dyDescent="0.25">
      <c r="A66497" t="s">
        <v>104238</v>
      </c>
    </row>
    <row r="66498" spans="1:1" x14ac:dyDescent="0.25">
      <c r="A66498" t="s">
        <v>37012</v>
      </c>
    </row>
    <row r="66499" spans="1:1" x14ac:dyDescent="0.25">
      <c r="A66499" t="s">
        <v>108728</v>
      </c>
    </row>
    <row r="66500" spans="1:1" x14ac:dyDescent="0.25">
      <c r="A66500" t="s">
        <v>94843</v>
      </c>
    </row>
    <row r="66501" spans="1:1" x14ac:dyDescent="0.25">
      <c r="A66501" t="s">
        <v>52200</v>
      </c>
    </row>
    <row r="66502" spans="1:1" x14ac:dyDescent="0.25">
      <c r="A66502" t="s">
        <v>75133</v>
      </c>
    </row>
    <row r="66503" spans="1:1" x14ac:dyDescent="0.25">
      <c r="A66503" t="s">
        <v>67962</v>
      </c>
    </row>
    <row r="66504" spans="1:1" x14ac:dyDescent="0.25">
      <c r="A66504" t="s">
        <v>142519</v>
      </c>
    </row>
    <row r="66505" spans="1:1" x14ac:dyDescent="0.25">
      <c r="A66505" t="s">
        <v>118901</v>
      </c>
    </row>
    <row r="66506" spans="1:1" x14ac:dyDescent="0.25">
      <c r="A66506" t="s">
        <v>137506</v>
      </c>
    </row>
    <row r="66507" spans="1:1" x14ac:dyDescent="0.25">
      <c r="A66507" t="s">
        <v>134428</v>
      </c>
    </row>
    <row r="66508" spans="1:1" x14ac:dyDescent="0.25">
      <c r="A66508" t="s">
        <v>123467</v>
      </c>
    </row>
    <row r="66509" spans="1:1" x14ac:dyDescent="0.25">
      <c r="A66509" t="s">
        <v>17033</v>
      </c>
    </row>
    <row r="66510" spans="1:1" x14ac:dyDescent="0.25">
      <c r="A66510" t="s">
        <v>96044</v>
      </c>
    </row>
    <row r="66511" spans="1:1" x14ac:dyDescent="0.25">
      <c r="A66511" t="s">
        <v>91061</v>
      </c>
    </row>
    <row r="66512" spans="1:1" x14ac:dyDescent="0.25">
      <c r="A66512" t="s">
        <v>27803</v>
      </c>
    </row>
    <row r="66513" spans="1:1" x14ac:dyDescent="0.25">
      <c r="A66513" t="s">
        <v>32155</v>
      </c>
    </row>
    <row r="66514" spans="1:1" x14ac:dyDescent="0.25">
      <c r="A66514" t="s">
        <v>70258</v>
      </c>
    </row>
    <row r="66515" spans="1:1" x14ac:dyDescent="0.25">
      <c r="A66515" t="s">
        <v>104965</v>
      </c>
    </row>
    <row r="66516" spans="1:1" x14ac:dyDescent="0.25">
      <c r="A66516" t="s">
        <v>128782</v>
      </c>
    </row>
    <row r="66517" spans="1:1" x14ac:dyDescent="0.25">
      <c r="A66517" t="s">
        <v>49794</v>
      </c>
    </row>
    <row r="66518" spans="1:1" x14ac:dyDescent="0.25">
      <c r="A66518" t="s">
        <v>123431</v>
      </c>
    </row>
    <row r="66519" spans="1:1" x14ac:dyDescent="0.25">
      <c r="A66519" t="s">
        <v>81943</v>
      </c>
    </row>
    <row r="66520" spans="1:1" x14ac:dyDescent="0.25">
      <c r="A66520" t="s">
        <v>72995</v>
      </c>
    </row>
    <row r="66521" spans="1:1" x14ac:dyDescent="0.25">
      <c r="A66521" t="s">
        <v>141969</v>
      </c>
    </row>
    <row r="66522" spans="1:1" x14ac:dyDescent="0.25">
      <c r="A66522" t="s">
        <v>108241</v>
      </c>
    </row>
    <row r="66523" spans="1:1" x14ac:dyDescent="0.25">
      <c r="A66523" t="s">
        <v>88821</v>
      </c>
    </row>
    <row r="66524" spans="1:1" x14ac:dyDescent="0.25">
      <c r="A66524" t="s">
        <v>92707</v>
      </c>
    </row>
    <row r="66525" spans="1:1" x14ac:dyDescent="0.25">
      <c r="A66525" t="s">
        <v>10254</v>
      </c>
    </row>
    <row r="66526" spans="1:1" x14ac:dyDescent="0.25">
      <c r="A66526" t="s">
        <v>64886</v>
      </c>
    </row>
    <row r="66527" spans="1:1" x14ac:dyDescent="0.25">
      <c r="A66527" t="s">
        <v>28724</v>
      </c>
    </row>
    <row r="66528" spans="1:1" x14ac:dyDescent="0.25">
      <c r="A66528" t="s">
        <v>134989</v>
      </c>
    </row>
    <row r="66529" spans="1:1" x14ac:dyDescent="0.25">
      <c r="A66529" t="s">
        <v>45053</v>
      </c>
    </row>
    <row r="66530" spans="1:1" x14ac:dyDescent="0.25">
      <c r="A66530" t="s">
        <v>94011</v>
      </c>
    </row>
    <row r="66531" spans="1:1" x14ac:dyDescent="0.25">
      <c r="A66531" t="s">
        <v>109533</v>
      </c>
    </row>
    <row r="66532" spans="1:1" x14ac:dyDescent="0.25">
      <c r="A66532" t="s">
        <v>134355</v>
      </c>
    </row>
    <row r="66533" spans="1:1" x14ac:dyDescent="0.25">
      <c r="A66533" t="s">
        <v>19466</v>
      </c>
    </row>
    <row r="66534" spans="1:1" x14ac:dyDescent="0.25">
      <c r="A66534" t="s">
        <v>21739</v>
      </c>
    </row>
    <row r="66535" spans="1:1" x14ac:dyDescent="0.25">
      <c r="A66535" t="s">
        <v>38540</v>
      </c>
    </row>
    <row r="66536" spans="1:1" x14ac:dyDescent="0.25">
      <c r="A66536" t="s">
        <v>111531</v>
      </c>
    </row>
    <row r="66537" spans="1:1" x14ac:dyDescent="0.25">
      <c r="A66537" t="s">
        <v>24909</v>
      </c>
    </row>
    <row r="66538" spans="1:1" x14ac:dyDescent="0.25">
      <c r="A66538" t="s">
        <v>120274</v>
      </c>
    </row>
    <row r="66539" spans="1:1" x14ac:dyDescent="0.25">
      <c r="A66539" t="s">
        <v>125090</v>
      </c>
    </row>
    <row r="66540" spans="1:1" x14ac:dyDescent="0.25">
      <c r="A66540" t="s">
        <v>141576</v>
      </c>
    </row>
    <row r="66541" spans="1:1" x14ac:dyDescent="0.25">
      <c r="A66541" t="s">
        <v>42667</v>
      </c>
    </row>
    <row r="66542" spans="1:1" x14ac:dyDescent="0.25">
      <c r="A66542" t="s">
        <v>85171</v>
      </c>
    </row>
    <row r="66543" spans="1:1" x14ac:dyDescent="0.25">
      <c r="A66543" t="s">
        <v>132401</v>
      </c>
    </row>
    <row r="66544" spans="1:1" x14ac:dyDescent="0.25">
      <c r="A66544" t="s">
        <v>42408</v>
      </c>
    </row>
    <row r="66545" spans="1:1" x14ac:dyDescent="0.25">
      <c r="A66545" t="s">
        <v>94182</v>
      </c>
    </row>
    <row r="66546" spans="1:1" x14ac:dyDescent="0.25">
      <c r="A66546" t="s">
        <v>59518</v>
      </c>
    </row>
    <row r="66547" spans="1:1" x14ac:dyDescent="0.25">
      <c r="A66547" t="s">
        <v>143047</v>
      </c>
    </row>
    <row r="66548" spans="1:1" x14ac:dyDescent="0.25">
      <c r="A66548" t="s">
        <v>32711</v>
      </c>
    </row>
    <row r="66549" spans="1:1" x14ac:dyDescent="0.25">
      <c r="A66549" t="s">
        <v>33090</v>
      </c>
    </row>
    <row r="66550" spans="1:1" x14ac:dyDescent="0.25">
      <c r="A66550" t="s">
        <v>101166</v>
      </c>
    </row>
    <row r="66551" spans="1:1" x14ac:dyDescent="0.25">
      <c r="A66551" t="s">
        <v>84940</v>
      </c>
    </row>
    <row r="66552" spans="1:1" x14ac:dyDescent="0.25">
      <c r="A66552" t="s">
        <v>107102</v>
      </c>
    </row>
    <row r="66553" spans="1:1" x14ac:dyDescent="0.25">
      <c r="A66553" t="s">
        <v>12800</v>
      </c>
    </row>
    <row r="66554" spans="1:1" x14ac:dyDescent="0.25">
      <c r="A66554" t="s">
        <v>54795</v>
      </c>
    </row>
    <row r="66555" spans="1:1" x14ac:dyDescent="0.25">
      <c r="A66555" t="s">
        <v>20111</v>
      </c>
    </row>
    <row r="66556" spans="1:1" x14ac:dyDescent="0.25">
      <c r="A66556" t="s">
        <v>131211</v>
      </c>
    </row>
    <row r="66557" spans="1:1" x14ac:dyDescent="0.25">
      <c r="A66557" t="s">
        <v>86893</v>
      </c>
    </row>
    <row r="66558" spans="1:1" x14ac:dyDescent="0.25">
      <c r="A66558" t="s">
        <v>50765</v>
      </c>
    </row>
    <row r="66559" spans="1:1" x14ac:dyDescent="0.25">
      <c r="A66559" t="s">
        <v>113094</v>
      </c>
    </row>
    <row r="66560" spans="1:1" x14ac:dyDescent="0.25">
      <c r="A66560" t="s">
        <v>76623</v>
      </c>
    </row>
    <row r="66561" spans="1:1" x14ac:dyDescent="0.25">
      <c r="A66561" t="s">
        <v>25238</v>
      </c>
    </row>
    <row r="66562" spans="1:1" x14ac:dyDescent="0.25">
      <c r="A66562" t="s">
        <v>76230</v>
      </c>
    </row>
    <row r="66563" spans="1:1" x14ac:dyDescent="0.25">
      <c r="A66563" t="s">
        <v>39605</v>
      </c>
    </row>
    <row r="66564" spans="1:1" x14ac:dyDescent="0.25">
      <c r="A66564" t="s">
        <v>18332</v>
      </c>
    </row>
    <row r="66565" spans="1:1" x14ac:dyDescent="0.25">
      <c r="A66565" t="s">
        <v>29288</v>
      </c>
    </row>
    <row r="66566" spans="1:1" x14ac:dyDescent="0.25">
      <c r="A66566" t="s">
        <v>33153</v>
      </c>
    </row>
    <row r="66567" spans="1:1" x14ac:dyDescent="0.25">
      <c r="A66567" t="s">
        <v>35452</v>
      </c>
    </row>
    <row r="66568" spans="1:1" x14ac:dyDescent="0.25">
      <c r="A66568" t="s">
        <v>66809</v>
      </c>
    </row>
    <row r="66569" spans="1:1" x14ac:dyDescent="0.25">
      <c r="A66569" t="s">
        <v>16525</v>
      </c>
    </row>
    <row r="66570" spans="1:1" x14ac:dyDescent="0.25">
      <c r="A66570" t="s">
        <v>90258</v>
      </c>
    </row>
    <row r="66571" spans="1:1" x14ac:dyDescent="0.25">
      <c r="A66571" t="s">
        <v>142157</v>
      </c>
    </row>
    <row r="66572" spans="1:1" x14ac:dyDescent="0.25">
      <c r="A66572" t="s">
        <v>27452</v>
      </c>
    </row>
    <row r="66573" spans="1:1" x14ac:dyDescent="0.25">
      <c r="A66573" t="s">
        <v>88572</v>
      </c>
    </row>
    <row r="66574" spans="1:1" x14ac:dyDescent="0.25">
      <c r="A66574" t="s">
        <v>71232</v>
      </c>
    </row>
    <row r="66575" spans="1:1" x14ac:dyDescent="0.25">
      <c r="A66575" t="s">
        <v>85834</v>
      </c>
    </row>
    <row r="66576" spans="1:1" x14ac:dyDescent="0.25">
      <c r="A66576" t="s">
        <v>102330</v>
      </c>
    </row>
    <row r="66577" spans="1:1" x14ac:dyDescent="0.25">
      <c r="A66577" t="s">
        <v>42362</v>
      </c>
    </row>
    <row r="66578" spans="1:1" x14ac:dyDescent="0.25">
      <c r="A66578" t="s">
        <v>113447</v>
      </c>
    </row>
    <row r="66579" spans="1:1" x14ac:dyDescent="0.25">
      <c r="A66579" t="s">
        <v>31543</v>
      </c>
    </row>
    <row r="66580" spans="1:1" x14ac:dyDescent="0.25">
      <c r="A66580" t="s">
        <v>118308</v>
      </c>
    </row>
    <row r="66581" spans="1:1" x14ac:dyDescent="0.25">
      <c r="A66581" t="s">
        <v>29954</v>
      </c>
    </row>
    <row r="66582" spans="1:1" x14ac:dyDescent="0.25">
      <c r="A66582" t="s">
        <v>102064</v>
      </c>
    </row>
    <row r="66583" spans="1:1" x14ac:dyDescent="0.25">
      <c r="A66583" t="s">
        <v>144507</v>
      </c>
    </row>
    <row r="66584" spans="1:1" x14ac:dyDescent="0.25">
      <c r="A66584" t="s">
        <v>67242</v>
      </c>
    </row>
    <row r="66585" spans="1:1" x14ac:dyDescent="0.25">
      <c r="A66585" t="s">
        <v>84409</v>
      </c>
    </row>
    <row r="66586" spans="1:1" x14ac:dyDescent="0.25">
      <c r="A66586" t="s">
        <v>83318</v>
      </c>
    </row>
    <row r="66587" spans="1:1" x14ac:dyDescent="0.25">
      <c r="A66587" t="s">
        <v>94767</v>
      </c>
    </row>
    <row r="66588" spans="1:1" x14ac:dyDescent="0.25">
      <c r="A66588" t="s">
        <v>11380</v>
      </c>
    </row>
    <row r="66589" spans="1:1" x14ac:dyDescent="0.25">
      <c r="A66589" t="s">
        <v>77664</v>
      </c>
    </row>
    <row r="66590" spans="1:1" x14ac:dyDescent="0.25">
      <c r="A66590" t="s">
        <v>77644</v>
      </c>
    </row>
    <row r="66591" spans="1:1" x14ac:dyDescent="0.25">
      <c r="A66591" t="s">
        <v>71715</v>
      </c>
    </row>
    <row r="66592" spans="1:1" x14ac:dyDescent="0.25">
      <c r="A66592" t="s">
        <v>39588</v>
      </c>
    </row>
    <row r="66593" spans="1:1" x14ac:dyDescent="0.25">
      <c r="A66593" t="s">
        <v>109069</v>
      </c>
    </row>
    <row r="66594" spans="1:1" x14ac:dyDescent="0.25">
      <c r="A66594" t="s">
        <v>25577</v>
      </c>
    </row>
    <row r="66595" spans="1:1" x14ac:dyDescent="0.25">
      <c r="A66595" t="s">
        <v>26376</v>
      </c>
    </row>
    <row r="66596" spans="1:1" x14ac:dyDescent="0.25">
      <c r="A66596" t="s">
        <v>46238</v>
      </c>
    </row>
    <row r="66597" spans="1:1" x14ac:dyDescent="0.25">
      <c r="A66597" t="s">
        <v>22351</v>
      </c>
    </row>
    <row r="66598" spans="1:1" x14ac:dyDescent="0.25">
      <c r="A66598" t="s">
        <v>141940</v>
      </c>
    </row>
    <row r="66599" spans="1:1" x14ac:dyDescent="0.25">
      <c r="A66599" t="s">
        <v>80312</v>
      </c>
    </row>
    <row r="66600" spans="1:1" x14ac:dyDescent="0.25">
      <c r="A66600" t="s">
        <v>74994</v>
      </c>
    </row>
    <row r="66601" spans="1:1" x14ac:dyDescent="0.25">
      <c r="A66601" t="s">
        <v>55270</v>
      </c>
    </row>
    <row r="66602" spans="1:1" x14ac:dyDescent="0.25">
      <c r="A66602" t="s">
        <v>131682</v>
      </c>
    </row>
    <row r="66603" spans="1:1" x14ac:dyDescent="0.25">
      <c r="A66603" t="s">
        <v>40754</v>
      </c>
    </row>
    <row r="66604" spans="1:1" x14ac:dyDescent="0.25">
      <c r="A66604" t="s">
        <v>54806</v>
      </c>
    </row>
    <row r="66605" spans="1:1" x14ac:dyDescent="0.25">
      <c r="A66605" t="s">
        <v>134779</v>
      </c>
    </row>
    <row r="66606" spans="1:1" x14ac:dyDescent="0.25">
      <c r="A66606" t="s">
        <v>9816</v>
      </c>
    </row>
    <row r="66607" spans="1:1" x14ac:dyDescent="0.25">
      <c r="A66607" t="s">
        <v>95376</v>
      </c>
    </row>
    <row r="66608" spans="1:1" x14ac:dyDescent="0.25">
      <c r="A66608" t="s">
        <v>139377</v>
      </c>
    </row>
    <row r="66609" spans="1:1" x14ac:dyDescent="0.25">
      <c r="A66609" t="s">
        <v>67688</v>
      </c>
    </row>
    <row r="66610" spans="1:1" x14ac:dyDescent="0.25">
      <c r="A66610" t="s">
        <v>94251</v>
      </c>
    </row>
    <row r="66611" spans="1:1" x14ac:dyDescent="0.25">
      <c r="A66611" t="s">
        <v>82692</v>
      </c>
    </row>
    <row r="66612" spans="1:1" x14ac:dyDescent="0.25">
      <c r="A66612" t="s">
        <v>17395</v>
      </c>
    </row>
    <row r="66613" spans="1:1" x14ac:dyDescent="0.25">
      <c r="A66613" t="s">
        <v>131028</v>
      </c>
    </row>
    <row r="66614" spans="1:1" x14ac:dyDescent="0.25">
      <c r="A66614" t="s">
        <v>123678</v>
      </c>
    </row>
    <row r="66615" spans="1:1" x14ac:dyDescent="0.25">
      <c r="A66615" t="s">
        <v>118884</v>
      </c>
    </row>
    <row r="66616" spans="1:1" x14ac:dyDescent="0.25">
      <c r="A66616" t="s">
        <v>19485</v>
      </c>
    </row>
    <row r="66617" spans="1:1" x14ac:dyDescent="0.25">
      <c r="A66617" t="s">
        <v>9783</v>
      </c>
    </row>
    <row r="66618" spans="1:1" x14ac:dyDescent="0.25">
      <c r="A66618" t="s">
        <v>32134</v>
      </c>
    </row>
    <row r="66619" spans="1:1" x14ac:dyDescent="0.25">
      <c r="A66619" t="s">
        <v>77636</v>
      </c>
    </row>
    <row r="66620" spans="1:1" x14ac:dyDescent="0.25">
      <c r="A66620" t="s">
        <v>100778</v>
      </c>
    </row>
    <row r="66621" spans="1:1" x14ac:dyDescent="0.25">
      <c r="A66621" t="s">
        <v>41616</v>
      </c>
    </row>
    <row r="66622" spans="1:1" x14ac:dyDescent="0.25">
      <c r="A66622" t="s">
        <v>82690</v>
      </c>
    </row>
    <row r="66623" spans="1:1" x14ac:dyDescent="0.25">
      <c r="A66623" t="s">
        <v>42312</v>
      </c>
    </row>
    <row r="66624" spans="1:1" x14ac:dyDescent="0.25">
      <c r="A66624" t="s">
        <v>49926</v>
      </c>
    </row>
    <row r="66625" spans="1:1" x14ac:dyDescent="0.25">
      <c r="A66625" t="s">
        <v>63972</v>
      </c>
    </row>
    <row r="66626" spans="1:1" x14ac:dyDescent="0.25">
      <c r="A66626" t="s">
        <v>95356</v>
      </c>
    </row>
    <row r="66627" spans="1:1" x14ac:dyDescent="0.25">
      <c r="A66627" t="s">
        <v>74808</v>
      </c>
    </row>
    <row r="66628" spans="1:1" x14ac:dyDescent="0.25">
      <c r="A66628" t="s">
        <v>106217</v>
      </c>
    </row>
    <row r="66629" spans="1:1" x14ac:dyDescent="0.25">
      <c r="A66629" t="s">
        <v>144898</v>
      </c>
    </row>
    <row r="66630" spans="1:1" x14ac:dyDescent="0.25">
      <c r="A66630" t="s">
        <v>34407</v>
      </c>
    </row>
    <row r="66631" spans="1:1" x14ac:dyDescent="0.25">
      <c r="A66631" t="s">
        <v>76638</v>
      </c>
    </row>
    <row r="66632" spans="1:1" x14ac:dyDescent="0.25">
      <c r="A66632" t="s">
        <v>139638</v>
      </c>
    </row>
    <row r="66633" spans="1:1" x14ac:dyDescent="0.25">
      <c r="A66633" t="s">
        <v>144982</v>
      </c>
    </row>
    <row r="66634" spans="1:1" x14ac:dyDescent="0.25">
      <c r="A66634" t="s">
        <v>98748</v>
      </c>
    </row>
    <row r="66635" spans="1:1" x14ac:dyDescent="0.25">
      <c r="A66635" t="s">
        <v>37996</v>
      </c>
    </row>
    <row r="66636" spans="1:1" x14ac:dyDescent="0.25">
      <c r="A66636" t="s">
        <v>137403</v>
      </c>
    </row>
    <row r="66637" spans="1:1" x14ac:dyDescent="0.25">
      <c r="A66637" t="s">
        <v>123251</v>
      </c>
    </row>
    <row r="66638" spans="1:1" x14ac:dyDescent="0.25">
      <c r="A66638" t="s">
        <v>99408</v>
      </c>
    </row>
    <row r="66639" spans="1:1" x14ac:dyDescent="0.25">
      <c r="A66639" t="s">
        <v>16589</v>
      </c>
    </row>
    <row r="66640" spans="1:1" x14ac:dyDescent="0.25">
      <c r="A66640" t="s">
        <v>119486</v>
      </c>
    </row>
    <row r="66641" spans="1:1" x14ac:dyDescent="0.25">
      <c r="A66641" t="s">
        <v>11980</v>
      </c>
    </row>
    <row r="66642" spans="1:1" x14ac:dyDescent="0.25">
      <c r="A66642" t="s">
        <v>66821</v>
      </c>
    </row>
    <row r="66643" spans="1:1" x14ac:dyDescent="0.25">
      <c r="A66643" t="s">
        <v>62607</v>
      </c>
    </row>
    <row r="66644" spans="1:1" x14ac:dyDescent="0.25">
      <c r="A66644" t="s">
        <v>57090</v>
      </c>
    </row>
    <row r="66645" spans="1:1" x14ac:dyDescent="0.25">
      <c r="A66645" t="s">
        <v>67355</v>
      </c>
    </row>
    <row r="66646" spans="1:1" x14ac:dyDescent="0.25">
      <c r="A66646" t="s">
        <v>92615</v>
      </c>
    </row>
    <row r="66647" spans="1:1" x14ac:dyDescent="0.25">
      <c r="A66647" t="s">
        <v>37127</v>
      </c>
    </row>
    <row r="66648" spans="1:1" x14ac:dyDescent="0.25">
      <c r="A66648" t="s">
        <v>66075</v>
      </c>
    </row>
    <row r="66649" spans="1:1" x14ac:dyDescent="0.25">
      <c r="A66649" t="s">
        <v>92390</v>
      </c>
    </row>
    <row r="66650" spans="1:1" x14ac:dyDescent="0.25">
      <c r="A66650" t="s">
        <v>52370</v>
      </c>
    </row>
    <row r="66651" spans="1:1" x14ac:dyDescent="0.25">
      <c r="A66651" t="s">
        <v>68136</v>
      </c>
    </row>
    <row r="66652" spans="1:1" x14ac:dyDescent="0.25">
      <c r="A66652" t="s">
        <v>130549</v>
      </c>
    </row>
    <row r="66653" spans="1:1" x14ac:dyDescent="0.25">
      <c r="A66653" t="s">
        <v>98513</v>
      </c>
    </row>
    <row r="66654" spans="1:1" x14ac:dyDescent="0.25">
      <c r="A66654" t="s">
        <v>27832</v>
      </c>
    </row>
    <row r="66655" spans="1:1" x14ac:dyDescent="0.25">
      <c r="A66655" t="s">
        <v>95848</v>
      </c>
    </row>
    <row r="66656" spans="1:1" x14ac:dyDescent="0.25">
      <c r="A66656" t="s">
        <v>44091</v>
      </c>
    </row>
    <row r="66657" spans="1:1" x14ac:dyDescent="0.25">
      <c r="A66657" t="s">
        <v>114198</v>
      </c>
    </row>
    <row r="66658" spans="1:1" x14ac:dyDescent="0.25">
      <c r="A66658" t="s">
        <v>38384</v>
      </c>
    </row>
    <row r="66659" spans="1:1" x14ac:dyDescent="0.25">
      <c r="A66659" t="s">
        <v>124637</v>
      </c>
    </row>
    <row r="66660" spans="1:1" x14ac:dyDescent="0.25">
      <c r="A66660" t="s">
        <v>138227</v>
      </c>
    </row>
    <row r="66661" spans="1:1" x14ac:dyDescent="0.25">
      <c r="A66661" t="s">
        <v>134860</v>
      </c>
    </row>
    <row r="66662" spans="1:1" x14ac:dyDescent="0.25">
      <c r="A66662" t="s">
        <v>25303</v>
      </c>
    </row>
    <row r="66663" spans="1:1" x14ac:dyDescent="0.25">
      <c r="A66663" t="s">
        <v>58570</v>
      </c>
    </row>
    <row r="66664" spans="1:1" x14ac:dyDescent="0.25">
      <c r="A66664" t="s">
        <v>20694</v>
      </c>
    </row>
    <row r="66665" spans="1:1" x14ac:dyDescent="0.25">
      <c r="A66665" t="s">
        <v>112739</v>
      </c>
    </row>
    <row r="66666" spans="1:1" x14ac:dyDescent="0.25">
      <c r="A66666" t="s">
        <v>76128</v>
      </c>
    </row>
    <row r="66667" spans="1:1" x14ac:dyDescent="0.25">
      <c r="A66667" t="s">
        <v>68671</v>
      </c>
    </row>
    <row r="66668" spans="1:1" x14ac:dyDescent="0.25">
      <c r="A66668" t="s">
        <v>134758</v>
      </c>
    </row>
    <row r="66669" spans="1:1" x14ac:dyDescent="0.25">
      <c r="A66669" t="s">
        <v>142401</v>
      </c>
    </row>
    <row r="66670" spans="1:1" x14ac:dyDescent="0.25">
      <c r="A66670" t="s">
        <v>39016</v>
      </c>
    </row>
    <row r="66671" spans="1:1" x14ac:dyDescent="0.25">
      <c r="A66671" t="s">
        <v>60168</v>
      </c>
    </row>
    <row r="66672" spans="1:1" x14ac:dyDescent="0.25">
      <c r="A66672" t="s">
        <v>25501</v>
      </c>
    </row>
    <row r="66673" spans="1:1" x14ac:dyDescent="0.25">
      <c r="A66673" t="s">
        <v>73516</v>
      </c>
    </row>
    <row r="66674" spans="1:1" x14ac:dyDescent="0.25">
      <c r="A66674" t="s">
        <v>102311</v>
      </c>
    </row>
    <row r="66675" spans="1:1" x14ac:dyDescent="0.25">
      <c r="A66675" t="s">
        <v>114469</v>
      </c>
    </row>
    <row r="66676" spans="1:1" x14ac:dyDescent="0.25">
      <c r="A66676" t="s">
        <v>56076</v>
      </c>
    </row>
    <row r="66677" spans="1:1" x14ac:dyDescent="0.25">
      <c r="A66677" t="s">
        <v>9534</v>
      </c>
    </row>
    <row r="66678" spans="1:1" x14ac:dyDescent="0.25">
      <c r="A66678" t="s">
        <v>66262</v>
      </c>
    </row>
    <row r="66679" spans="1:1" x14ac:dyDescent="0.25">
      <c r="A66679" t="s">
        <v>124271</v>
      </c>
    </row>
    <row r="66680" spans="1:1" x14ac:dyDescent="0.25">
      <c r="A66680" t="s">
        <v>118303</v>
      </c>
    </row>
    <row r="66681" spans="1:1" x14ac:dyDescent="0.25">
      <c r="A66681" t="s">
        <v>129908</v>
      </c>
    </row>
    <row r="66682" spans="1:1" x14ac:dyDescent="0.25">
      <c r="A66682" t="s">
        <v>126512</v>
      </c>
    </row>
    <row r="66683" spans="1:1" x14ac:dyDescent="0.25">
      <c r="A66683" t="s">
        <v>137635</v>
      </c>
    </row>
    <row r="66684" spans="1:1" x14ac:dyDescent="0.25">
      <c r="A66684" t="s">
        <v>125971</v>
      </c>
    </row>
    <row r="66685" spans="1:1" x14ac:dyDescent="0.25">
      <c r="A66685" t="s">
        <v>89604</v>
      </c>
    </row>
    <row r="66686" spans="1:1" x14ac:dyDescent="0.25">
      <c r="A66686" t="s">
        <v>72718</v>
      </c>
    </row>
    <row r="66687" spans="1:1" x14ac:dyDescent="0.25">
      <c r="A66687" t="s">
        <v>67206</v>
      </c>
    </row>
    <row r="66688" spans="1:1" x14ac:dyDescent="0.25">
      <c r="A66688" t="s">
        <v>75011</v>
      </c>
    </row>
    <row r="66689" spans="1:1" x14ac:dyDescent="0.25">
      <c r="A66689" t="s">
        <v>114037</v>
      </c>
    </row>
    <row r="66690" spans="1:1" x14ac:dyDescent="0.25">
      <c r="A66690" t="s">
        <v>139609</v>
      </c>
    </row>
    <row r="66691" spans="1:1" x14ac:dyDescent="0.25">
      <c r="A66691" t="s">
        <v>43105</v>
      </c>
    </row>
    <row r="66692" spans="1:1" x14ac:dyDescent="0.25">
      <c r="A66692" t="s">
        <v>118713</v>
      </c>
    </row>
    <row r="66693" spans="1:1" x14ac:dyDescent="0.25">
      <c r="A66693" t="s">
        <v>117507</v>
      </c>
    </row>
    <row r="66694" spans="1:1" x14ac:dyDescent="0.25">
      <c r="A66694" t="s">
        <v>109678</v>
      </c>
    </row>
    <row r="66695" spans="1:1" x14ac:dyDescent="0.25">
      <c r="A66695" t="s">
        <v>124227</v>
      </c>
    </row>
    <row r="66696" spans="1:1" x14ac:dyDescent="0.25">
      <c r="A66696" t="s">
        <v>61691</v>
      </c>
    </row>
    <row r="66697" spans="1:1" x14ac:dyDescent="0.25">
      <c r="A66697" t="s">
        <v>88059</v>
      </c>
    </row>
    <row r="66698" spans="1:1" x14ac:dyDescent="0.25">
      <c r="A66698" t="s">
        <v>54894</v>
      </c>
    </row>
    <row r="66699" spans="1:1" x14ac:dyDescent="0.25">
      <c r="A66699" t="s">
        <v>134369</v>
      </c>
    </row>
    <row r="66700" spans="1:1" x14ac:dyDescent="0.25">
      <c r="A66700" t="s">
        <v>39387</v>
      </c>
    </row>
    <row r="66701" spans="1:1" x14ac:dyDescent="0.25">
      <c r="A66701" t="s">
        <v>90220</v>
      </c>
    </row>
    <row r="66702" spans="1:1" x14ac:dyDescent="0.25">
      <c r="A66702" t="s">
        <v>29055</v>
      </c>
    </row>
    <row r="66703" spans="1:1" x14ac:dyDescent="0.25">
      <c r="A66703" t="s">
        <v>127041</v>
      </c>
    </row>
    <row r="66704" spans="1:1" x14ac:dyDescent="0.25">
      <c r="A66704" t="s">
        <v>16960</v>
      </c>
    </row>
    <row r="66705" spans="1:1" x14ac:dyDescent="0.25">
      <c r="A66705" t="s">
        <v>109804</v>
      </c>
    </row>
    <row r="66706" spans="1:1" x14ac:dyDescent="0.25">
      <c r="A66706" t="s">
        <v>145456</v>
      </c>
    </row>
    <row r="66707" spans="1:1" x14ac:dyDescent="0.25">
      <c r="A66707" t="s">
        <v>17644</v>
      </c>
    </row>
    <row r="66708" spans="1:1" x14ac:dyDescent="0.25">
      <c r="A66708" t="s">
        <v>65512</v>
      </c>
    </row>
    <row r="66709" spans="1:1" x14ac:dyDescent="0.25">
      <c r="A66709" t="s">
        <v>141250</v>
      </c>
    </row>
    <row r="66710" spans="1:1" x14ac:dyDescent="0.25">
      <c r="A66710" t="s">
        <v>44394</v>
      </c>
    </row>
    <row r="66711" spans="1:1" x14ac:dyDescent="0.25">
      <c r="A66711" t="s">
        <v>91131</v>
      </c>
    </row>
    <row r="66712" spans="1:1" x14ac:dyDescent="0.25">
      <c r="A66712" t="s">
        <v>121586</v>
      </c>
    </row>
    <row r="66713" spans="1:1" x14ac:dyDescent="0.25">
      <c r="A66713" t="s">
        <v>11750</v>
      </c>
    </row>
    <row r="66714" spans="1:1" x14ac:dyDescent="0.25">
      <c r="A66714" t="s">
        <v>124678</v>
      </c>
    </row>
    <row r="66715" spans="1:1" x14ac:dyDescent="0.25">
      <c r="A66715" t="s">
        <v>86085</v>
      </c>
    </row>
    <row r="66716" spans="1:1" x14ac:dyDescent="0.25">
      <c r="A66716" t="s">
        <v>65092</v>
      </c>
    </row>
    <row r="66717" spans="1:1" x14ac:dyDescent="0.25">
      <c r="A66717" t="s">
        <v>109823</v>
      </c>
    </row>
    <row r="66718" spans="1:1" x14ac:dyDescent="0.25">
      <c r="A66718" t="s">
        <v>139600</v>
      </c>
    </row>
    <row r="66719" spans="1:1" x14ac:dyDescent="0.25">
      <c r="A66719" t="s">
        <v>63319</v>
      </c>
    </row>
    <row r="66720" spans="1:1" x14ac:dyDescent="0.25">
      <c r="A66720" t="s">
        <v>146980</v>
      </c>
    </row>
    <row r="66721" spans="1:1" x14ac:dyDescent="0.25">
      <c r="A66721" t="s">
        <v>146981</v>
      </c>
    </row>
    <row r="66722" spans="1:1" x14ac:dyDescent="0.25">
      <c r="A66722" t="s">
        <v>135501</v>
      </c>
    </row>
    <row r="66723" spans="1:1" x14ac:dyDescent="0.25">
      <c r="A66723" t="s">
        <v>93100</v>
      </c>
    </row>
    <row r="66724" spans="1:1" x14ac:dyDescent="0.25">
      <c r="A66724" t="s">
        <v>72793</v>
      </c>
    </row>
    <row r="66725" spans="1:1" x14ac:dyDescent="0.25">
      <c r="A66725" t="s">
        <v>43567</v>
      </c>
    </row>
    <row r="66726" spans="1:1" x14ac:dyDescent="0.25">
      <c r="A66726" t="s">
        <v>26346</v>
      </c>
    </row>
    <row r="66727" spans="1:1" x14ac:dyDescent="0.25">
      <c r="A66727" t="s">
        <v>41013</v>
      </c>
    </row>
    <row r="66728" spans="1:1" x14ac:dyDescent="0.25">
      <c r="A66728" t="s">
        <v>136651</v>
      </c>
    </row>
    <row r="66729" spans="1:1" x14ac:dyDescent="0.25">
      <c r="A66729" t="s">
        <v>24521</v>
      </c>
    </row>
    <row r="66730" spans="1:1" x14ac:dyDescent="0.25">
      <c r="A66730" t="s">
        <v>115784</v>
      </c>
    </row>
    <row r="66731" spans="1:1" x14ac:dyDescent="0.25">
      <c r="A66731" t="s">
        <v>76241</v>
      </c>
    </row>
    <row r="66732" spans="1:1" x14ac:dyDescent="0.25">
      <c r="A66732" t="s">
        <v>54346</v>
      </c>
    </row>
    <row r="66733" spans="1:1" x14ac:dyDescent="0.25">
      <c r="A66733" t="s">
        <v>68198</v>
      </c>
    </row>
    <row r="66734" spans="1:1" x14ac:dyDescent="0.25">
      <c r="A66734" t="s">
        <v>60672</v>
      </c>
    </row>
    <row r="66735" spans="1:1" x14ac:dyDescent="0.25">
      <c r="A66735" t="s">
        <v>65581</v>
      </c>
    </row>
    <row r="66736" spans="1:1" x14ac:dyDescent="0.25">
      <c r="A66736" t="s">
        <v>80847</v>
      </c>
    </row>
    <row r="66737" spans="1:1" x14ac:dyDescent="0.25">
      <c r="A66737" t="s">
        <v>57326</v>
      </c>
    </row>
    <row r="66738" spans="1:1" x14ac:dyDescent="0.25">
      <c r="A66738" t="s">
        <v>137205</v>
      </c>
    </row>
    <row r="66739" spans="1:1" x14ac:dyDescent="0.25">
      <c r="A66739" t="s">
        <v>93049</v>
      </c>
    </row>
    <row r="66740" spans="1:1" x14ac:dyDescent="0.25">
      <c r="A66740" t="s">
        <v>14185</v>
      </c>
    </row>
    <row r="66741" spans="1:1" x14ac:dyDescent="0.25">
      <c r="A66741" t="s">
        <v>15140</v>
      </c>
    </row>
    <row r="66742" spans="1:1" x14ac:dyDescent="0.25">
      <c r="A66742" t="s">
        <v>93440</v>
      </c>
    </row>
    <row r="66743" spans="1:1" x14ac:dyDescent="0.25">
      <c r="A66743" t="s">
        <v>113788</v>
      </c>
    </row>
    <row r="66744" spans="1:1" x14ac:dyDescent="0.25">
      <c r="A66744" t="s">
        <v>38302</v>
      </c>
    </row>
    <row r="66745" spans="1:1" x14ac:dyDescent="0.25">
      <c r="A66745" t="s">
        <v>99040</v>
      </c>
    </row>
    <row r="66746" spans="1:1" x14ac:dyDescent="0.25">
      <c r="A66746" t="s">
        <v>129767</v>
      </c>
    </row>
    <row r="66747" spans="1:1" x14ac:dyDescent="0.25">
      <c r="A66747" t="s">
        <v>53341</v>
      </c>
    </row>
    <row r="66748" spans="1:1" x14ac:dyDescent="0.25">
      <c r="A66748" t="s">
        <v>20991</v>
      </c>
    </row>
    <row r="66749" spans="1:1" x14ac:dyDescent="0.25">
      <c r="A66749" t="s">
        <v>45190</v>
      </c>
    </row>
    <row r="66750" spans="1:1" x14ac:dyDescent="0.25">
      <c r="A66750" t="s">
        <v>130088</v>
      </c>
    </row>
    <row r="66751" spans="1:1" x14ac:dyDescent="0.25">
      <c r="A66751" t="s">
        <v>70915</v>
      </c>
    </row>
    <row r="66752" spans="1:1" x14ac:dyDescent="0.25">
      <c r="A66752" t="s">
        <v>49507</v>
      </c>
    </row>
    <row r="66753" spans="1:1" x14ac:dyDescent="0.25">
      <c r="A66753" t="s">
        <v>104641</v>
      </c>
    </row>
    <row r="66754" spans="1:1" x14ac:dyDescent="0.25">
      <c r="A66754" t="s">
        <v>33555</v>
      </c>
    </row>
    <row r="66755" spans="1:1" x14ac:dyDescent="0.25">
      <c r="A66755" t="s">
        <v>63848</v>
      </c>
    </row>
    <row r="66756" spans="1:1" x14ac:dyDescent="0.25">
      <c r="A66756" t="s">
        <v>103298</v>
      </c>
    </row>
    <row r="66757" spans="1:1" x14ac:dyDescent="0.25">
      <c r="A66757" t="s">
        <v>55582</v>
      </c>
    </row>
    <row r="66758" spans="1:1" x14ac:dyDescent="0.25">
      <c r="A66758" t="s">
        <v>140369</v>
      </c>
    </row>
    <row r="66759" spans="1:1" x14ac:dyDescent="0.25">
      <c r="A66759" t="s">
        <v>56845</v>
      </c>
    </row>
    <row r="66760" spans="1:1" x14ac:dyDescent="0.25">
      <c r="A66760" t="s">
        <v>17948</v>
      </c>
    </row>
    <row r="66761" spans="1:1" x14ac:dyDescent="0.25">
      <c r="A66761" t="s">
        <v>80827</v>
      </c>
    </row>
    <row r="66762" spans="1:1" x14ac:dyDescent="0.25">
      <c r="A66762" t="s">
        <v>131115</v>
      </c>
    </row>
    <row r="66763" spans="1:1" x14ac:dyDescent="0.25">
      <c r="A66763" t="s">
        <v>80675</v>
      </c>
    </row>
    <row r="66764" spans="1:1" x14ac:dyDescent="0.25">
      <c r="A66764" t="s">
        <v>41076</v>
      </c>
    </row>
    <row r="66765" spans="1:1" x14ac:dyDescent="0.25">
      <c r="A66765" t="s">
        <v>63349</v>
      </c>
    </row>
    <row r="66766" spans="1:1" x14ac:dyDescent="0.25">
      <c r="A66766" t="s">
        <v>40210</v>
      </c>
    </row>
    <row r="66767" spans="1:1" x14ac:dyDescent="0.25">
      <c r="A66767" t="s">
        <v>61996</v>
      </c>
    </row>
    <row r="66768" spans="1:1" x14ac:dyDescent="0.25">
      <c r="A66768" t="s">
        <v>1472</v>
      </c>
    </row>
    <row r="66769" spans="1:1" x14ac:dyDescent="0.25">
      <c r="A66769" t="s">
        <v>112302</v>
      </c>
    </row>
    <row r="66770" spans="1:1" x14ac:dyDescent="0.25">
      <c r="A66770" t="s">
        <v>81359</v>
      </c>
    </row>
    <row r="66771" spans="1:1" x14ac:dyDescent="0.25">
      <c r="A66771" t="s">
        <v>129082</v>
      </c>
    </row>
    <row r="66772" spans="1:1" x14ac:dyDescent="0.25">
      <c r="A66772" t="s">
        <v>85303</v>
      </c>
    </row>
    <row r="66773" spans="1:1" x14ac:dyDescent="0.25">
      <c r="A66773" t="s">
        <v>46492</v>
      </c>
    </row>
    <row r="66774" spans="1:1" x14ac:dyDescent="0.25">
      <c r="A66774" t="s">
        <v>63453</v>
      </c>
    </row>
    <row r="66775" spans="1:1" x14ac:dyDescent="0.25">
      <c r="A66775" t="s">
        <v>44541</v>
      </c>
    </row>
    <row r="66776" spans="1:1" x14ac:dyDescent="0.25">
      <c r="A66776" t="s">
        <v>117103</v>
      </c>
    </row>
    <row r="66777" spans="1:1" x14ac:dyDescent="0.25">
      <c r="A66777" t="s">
        <v>55910</v>
      </c>
    </row>
    <row r="66778" spans="1:1" x14ac:dyDescent="0.25">
      <c r="A66778" t="s">
        <v>113740</v>
      </c>
    </row>
    <row r="66779" spans="1:1" x14ac:dyDescent="0.25">
      <c r="A66779" t="s">
        <v>49046</v>
      </c>
    </row>
    <row r="66780" spans="1:1" x14ac:dyDescent="0.25">
      <c r="A66780" t="s">
        <v>27195</v>
      </c>
    </row>
    <row r="66781" spans="1:1" x14ac:dyDescent="0.25">
      <c r="A66781" t="s">
        <v>83837</v>
      </c>
    </row>
    <row r="66782" spans="1:1" x14ac:dyDescent="0.25">
      <c r="A66782" t="s">
        <v>109549</v>
      </c>
    </row>
    <row r="66783" spans="1:1" x14ac:dyDescent="0.25">
      <c r="A66783" t="s">
        <v>55202</v>
      </c>
    </row>
    <row r="66784" spans="1:1" x14ac:dyDescent="0.25">
      <c r="A66784" t="s">
        <v>133841</v>
      </c>
    </row>
    <row r="66785" spans="1:1" x14ac:dyDescent="0.25">
      <c r="A66785" t="s">
        <v>18792</v>
      </c>
    </row>
    <row r="66786" spans="1:1" x14ac:dyDescent="0.25">
      <c r="A66786" t="s">
        <v>82409</v>
      </c>
    </row>
    <row r="66787" spans="1:1" x14ac:dyDescent="0.25">
      <c r="A66787" t="s">
        <v>15418</v>
      </c>
    </row>
    <row r="66788" spans="1:1" x14ac:dyDescent="0.25">
      <c r="A66788" t="s">
        <v>114887</v>
      </c>
    </row>
    <row r="66789" spans="1:1" x14ac:dyDescent="0.25">
      <c r="A66789" t="s">
        <v>20740</v>
      </c>
    </row>
    <row r="66790" spans="1:1" x14ac:dyDescent="0.25">
      <c r="A66790" t="s">
        <v>112484</v>
      </c>
    </row>
    <row r="66791" spans="1:1" x14ac:dyDescent="0.25">
      <c r="A66791" t="s">
        <v>10951</v>
      </c>
    </row>
    <row r="66792" spans="1:1" x14ac:dyDescent="0.25">
      <c r="A66792" t="s">
        <v>77003</v>
      </c>
    </row>
    <row r="66793" spans="1:1" x14ac:dyDescent="0.25">
      <c r="A66793" t="s">
        <v>24672</v>
      </c>
    </row>
    <row r="66794" spans="1:1" x14ac:dyDescent="0.25">
      <c r="A66794" t="s">
        <v>128822</v>
      </c>
    </row>
    <row r="66795" spans="1:1" x14ac:dyDescent="0.25">
      <c r="A66795" t="s">
        <v>126139</v>
      </c>
    </row>
    <row r="66796" spans="1:1" x14ac:dyDescent="0.25">
      <c r="A66796" t="s">
        <v>143495</v>
      </c>
    </row>
    <row r="66797" spans="1:1" x14ac:dyDescent="0.25">
      <c r="A66797" t="s">
        <v>37252</v>
      </c>
    </row>
    <row r="66798" spans="1:1" x14ac:dyDescent="0.25">
      <c r="A66798" t="s">
        <v>139918</v>
      </c>
    </row>
    <row r="66799" spans="1:1" x14ac:dyDescent="0.25">
      <c r="A66799" t="s">
        <v>36623</v>
      </c>
    </row>
    <row r="66800" spans="1:1" x14ac:dyDescent="0.25">
      <c r="A66800" t="s">
        <v>111639</v>
      </c>
    </row>
    <row r="66801" spans="1:1" x14ac:dyDescent="0.25">
      <c r="A66801" t="s">
        <v>37866</v>
      </c>
    </row>
    <row r="66802" spans="1:1" x14ac:dyDescent="0.25">
      <c r="A66802" t="s">
        <v>103951</v>
      </c>
    </row>
    <row r="66803" spans="1:1" x14ac:dyDescent="0.25">
      <c r="A66803" t="s">
        <v>111145</v>
      </c>
    </row>
    <row r="66804" spans="1:1" x14ac:dyDescent="0.25">
      <c r="A66804" t="s">
        <v>10017</v>
      </c>
    </row>
    <row r="66805" spans="1:1" x14ac:dyDescent="0.25">
      <c r="A66805" t="s">
        <v>1476</v>
      </c>
    </row>
    <row r="66806" spans="1:1" x14ac:dyDescent="0.25">
      <c r="A66806" t="s">
        <v>70382</v>
      </c>
    </row>
    <row r="66807" spans="1:1" x14ac:dyDescent="0.25">
      <c r="A66807" t="s">
        <v>99295</v>
      </c>
    </row>
    <row r="66808" spans="1:1" x14ac:dyDescent="0.25">
      <c r="A66808" t="s">
        <v>145274</v>
      </c>
    </row>
    <row r="66809" spans="1:1" x14ac:dyDescent="0.25">
      <c r="A66809" t="s">
        <v>47637</v>
      </c>
    </row>
    <row r="66810" spans="1:1" x14ac:dyDescent="0.25">
      <c r="A66810" t="s">
        <v>116229</v>
      </c>
    </row>
    <row r="66811" spans="1:1" x14ac:dyDescent="0.25">
      <c r="A66811" t="s">
        <v>127587</v>
      </c>
    </row>
    <row r="66812" spans="1:1" x14ac:dyDescent="0.25">
      <c r="A66812" t="s">
        <v>30252</v>
      </c>
    </row>
    <row r="66813" spans="1:1" x14ac:dyDescent="0.25">
      <c r="A66813" t="s">
        <v>106492</v>
      </c>
    </row>
    <row r="66814" spans="1:1" x14ac:dyDescent="0.25">
      <c r="A66814" t="s">
        <v>21162</v>
      </c>
    </row>
    <row r="66815" spans="1:1" x14ac:dyDescent="0.25">
      <c r="A66815" t="s">
        <v>139294</v>
      </c>
    </row>
    <row r="66816" spans="1:1" x14ac:dyDescent="0.25">
      <c r="A66816" t="s">
        <v>81543</v>
      </c>
    </row>
    <row r="66817" spans="1:1" x14ac:dyDescent="0.25">
      <c r="A66817" t="s">
        <v>108761</v>
      </c>
    </row>
    <row r="66818" spans="1:1" x14ac:dyDescent="0.25">
      <c r="A66818" t="s">
        <v>59816</v>
      </c>
    </row>
    <row r="66819" spans="1:1" x14ac:dyDescent="0.25">
      <c r="A66819" t="s">
        <v>97570</v>
      </c>
    </row>
    <row r="66820" spans="1:1" x14ac:dyDescent="0.25">
      <c r="A66820" t="s">
        <v>42571</v>
      </c>
    </row>
    <row r="66821" spans="1:1" x14ac:dyDescent="0.25">
      <c r="A66821" t="s">
        <v>105261</v>
      </c>
    </row>
    <row r="66822" spans="1:1" x14ac:dyDescent="0.25">
      <c r="A66822" t="s">
        <v>56146</v>
      </c>
    </row>
    <row r="66823" spans="1:1" x14ac:dyDescent="0.25">
      <c r="A66823" t="s">
        <v>89997</v>
      </c>
    </row>
    <row r="66824" spans="1:1" x14ac:dyDescent="0.25">
      <c r="A66824" t="s">
        <v>39925</v>
      </c>
    </row>
    <row r="66825" spans="1:1" x14ac:dyDescent="0.25">
      <c r="A66825" t="s">
        <v>39115</v>
      </c>
    </row>
    <row r="66826" spans="1:1" x14ac:dyDescent="0.25">
      <c r="A66826" t="s">
        <v>129223</v>
      </c>
    </row>
    <row r="66827" spans="1:1" x14ac:dyDescent="0.25">
      <c r="A66827" t="s">
        <v>47806</v>
      </c>
    </row>
    <row r="66828" spans="1:1" x14ac:dyDescent="0.25">
      <c r="A66828" t="s">
        <v>118916</v>
      </c>
    </row>
    <row r="66829" spans="1:1" x14ac:dyDescent="0.25">
      <c r="A66829" t="s">
        <v>88542</v>
      </c>
    </row>
    <row r="66830" spans="1:1" x14ac:dyDescent="0.25">
      <c r="A66830" t="s">
        <v>91999</v>
      </c>
    </row>
    <row r="66831" spans="1:1" x14ac:dyDescent="0.25">
      <c r="A66831" t="s">
        <v>125906</v>
      </c>
    </row>
    <row r="66832" spans="1:1" x14ac:dyDescent="0.25">
      <c r="A66832" t="s">
        <v>115155</v>
      </c>
    </row>
    <row r="66833" spans="1:1" x14ac:dyDescent="0.25">
      <c r="A66833" t="s">
        <v>50696</v>
      </c>
    </row>
    <row r="66834" spans="1:1" x14ac:dyDescent="0.25">
      <c r="A66834" t="s">
        <v>10776</v>
      </c>
    </row>
    <row r="66835" spans="1:1" x14ac:dyDescent="0.25">
      <c r="A66835" t="s">
        <v>55861</v>
      </c>
    </row>
    <row r="66836" spans="1:1" x14ac:dyDescent="0.25">
      <c r="A66836" t="s">
        <v>124905</v>
      </c>
    </row>
    <row r="66837" spans="1:1" x14ac:dyDescent="0.25">
      <c r="A66837" t="s">
        <v>118990</v>
      </c>
    </row>
    <row r="66838" spans="1:1" x14ac:dyDescent="0.25">
      <c r="A66838" t="s">
        <v>16810</v>
      </c>
    </row>
    <row r="66839" spans="1:1" x14ac:dyDescent="0.25">
      <c r="A66839" t="s">
        <v>49179</v>
      </c>
    </row>
    <row r="66840" spans="1:1" x14ac:dyDescent="0.25">
      <c r="A66840" t="s">
        <v>36237</v>
      </c>
    </row>
    <row r="66841" spans="1:1" x14ac:dyDescent="0.25">
      <c r="A66841" t="s">
        <v>78734</v>
      </c>
    </row>
    <row r="66842" spans="1:1" x14ac:dyDescent="0.25">
      <c r="A66842" t="s">
        <v>56858</v>
      </c>
    </row>
    <row r="66843" spans="1:1" x14ac:dyDescent="0.25">
      <c r="A66843" t="s">
        <v>106115</v>
      </c>
    </row>
    <row r="66844" spans="1:1" x14ac:dyDescent="0.25">
      <c r="A66844" t="s">
        <v>13181</v>
      </c>
    </row>
    <row r="66845" spans="1:1" x14ac:dyDescent="0.25">
      <c r="A66845" t="s">
        <v>36624</v>
      </c>
    </row>
    <row r="66846" spans="1:1" x14ac:dyDescent="0.25">
      <c r="A66846" t="s">
        <v>54547</v>
      </c>
    </row>
    <row r="66847" spans="1:1" x14ac:dyDescent="0.25">
      <c r="A66847" t="s">
        <v>107287</v>
      </c>
    </row>
    <row r="66848" spans="1:1" x14ac:dyDescent="0.25">
      <c r="A66848" t="s">
        <v>51694</v>
      </c>
    </row>
    <row r="66849" spans="1:1" x14ac:dyDescent="0.25">
      <c r="A66849" t="s">
        <v>30997</v>
      </c>
    </row>
    <row r="66850" spans="1:1" x14ac:dyDescent="0.25">
      <c r="A66850" t="s">
        <v>43480</v>
      </c>
    </row>
    <row r="66851" spans="1:1" x14ac:dyDescent="0.25">
      <c r="A66851" t="s">
        <v>41497</v>
      </c>
    </row>
    <row r="66852" spans="1:1" x14ac:dyDescent="0.25">
      <c r="A66852" t="s">
        <v>326</v>
      </c>
    </row>
    <row r="66853" spans="1:1" x14ac:dyDescent="0.25">
      <c r="A66853" t="s">
        <v>112240</v>
      </c>
    </row>
    <row r="66854" spans="1:1" x14ac:dyDescent="0.25">
      <c r="A66854" t="s">
        <v>141156</v>
      </c>
    </row>
    <row r="66855" spans="1:1" x14ac:dyDescent="0.25">
      <c r="A66855" t="s">
        <v>102382</v>
      </c>
    </row>
    <row r="66856" spans="1:1" x14ac:dyDescent="0.25">
      <c r="A66856" t="s">
        <v>18902</v>
      </c>
    </row>
    <row r="66857" spans="1:1" x14ac:dyDescent="0.25">
      <c r="A66857" t="s">
        <v>64379</v>
      </c>
    </row>
    <row r="66858" spans="1:1" x14ac:dyDescent="0.25">
      <c r="A66858" t="s">
        <v>85364</v>
      </c>
    </row>
    <row r="66859" spans="1:1" x14ac:dyDescent="0.25">
      <c r="A66859" t="s">
        <v>102292</v>
      </c>
    </row>
    <row r="66860" spans="1:1" x14ac:dyDescent="0.25">
      <c r="A66860" t="s">
        <v>15487</v>
      </c>
    </row>
    <row r="66861" spans="1:1" x14ac:dyDescent="0.25">
      <c r="A66861" t="s">
        <v>122069</v>
      </c>
    </row>
    <row r="66862" spans="1:1" x14ac:dyDescent="0.25">
      <c r="A66862" t="s">
        <v>30732</v>
      </c>
    </row>
    <row r="66863" spans="1:1" x14ac:dyDescent="0.25">
      <c r="A66863" t="s">
        <v>133954</v>
      </c>
    </row>
    <row r="66864" spans="1:1" x14ac:dyDescent="0.25">
      <c r="A66864" t="s">
        <v>143029</v>
      </c>
    </row>
    <row r="66865" spans="1:1" x14ac:dyDescent="0.25">
      <c r="A66865" t="s">
        <v>123307</v>
      </c>
    </row>
    <row r="66866" spans="1:1" x14ac:dyDescent="0.25">
      <c r="A66866" t="s">
        <v>94810</v>
      </c>
    </row>
    <row r="66867" spans="1:1" x14ac:dyDescent="0.25">
      <c r="A66867" t="s">
        <v>43454</v>
      </c>
    </row>
    <row r="66868" spans="1:1" x14ac:dyDescent="0.25">
      <c r="A66868" t="s">
        <v>19583</v>
      </c>
    </row>
    <row r="66869" spans="1:1" x14ac:dyDescent="0.25">
      <c r="A66869" t="s">
        <v>92062</v>
      </c>
    </row>
    <row r="66870" spans="1:1" x14ac:dyDescent="0.25">
      <c r="A66870" t="s">
        <v>85268</v>
      </c>
    </row>
    <row r="66871" spans="1:1" x14ac:dyDescent="0.25">
      <c r="A66871" t="s">
        <v>126678</v>
      </c>
    </row>
    <row r="66872" spans="1:1" x14ac:dyDescent="0.25">
      <c r="A66872" t="s">
        <v>67740</v>
      </c>
    </row>
    <row r="66873" spans="1:1" x14ac:dyDescent="0.25">
      <c r="A66873" t="s">
        <v>123542</v>
      </c>
    </row>
    <row r="66874" spans="1:1" x14ac:dyDescent="0.25">
      <c r="A66874" t="s">
        <v>113863</v>
      </c>
    </row>
    <row r="66875" spans="1:1" x14ac:dyDescent="0.25">
      <c r="A66875" t="s">
        <v>138733</v>
      </c>
    </row>
    <row r="66876" spans="1:1" x14ac:dyDescent="0.25">
      <c r="A66876" t="s">
        <v>89382</v>
      </c>
    </row>
    <row r="66877" spans="1:1" x14ac:dyDescent="0.25">
      <c r="A66877" t="s">
        <v>96813</v>
      </c>
    </row>
    <row r="66878" spans="1:1" x14ac:dyDescent="0.25">
      <c r="A66878" t="s">
        <v>94364</v>
      </c>
    </row>
    <row r="66879" spans="1:1" x14ac:dyDescent="0.25">
      <c r="A66879" t="s">
        <v>30236</v>
      </c>
    </row>
    <row r="66880" spans="1:1" x14ac:dyDescent="0.25">
      <c r="A66880" t="s">
        <v>19677</v>
      </c>
    </row>
    <row r="66881" spans="1:1" x14ac:dyDescent="0.25">
      <c r="A66881" t="s">
        <v>78760</v>
      </c>
    </row>
    <row r="66882" spans="1:1" x14ac:dyDescent="0.25">
      <c r="A66882" t="s">
        <v>145516</v>
      </c>
    </row>
    <row r="66883" spans="1:1" x14ac:dyDescent="0.25">
      <c r="A66883" t="s">
        <v>28863</v>
      </c>
    </row>
    <row r="66884" spans="1:1" x14ac:dyDescent="0.25">
      <c r="A66884" t="s">
        <v>88194</v>
      </c>
    </row>
    <row r="66885" spans="1:1" x14ac:dyDescent="0.25">
      <c r="A66885" t="s">
        <v>46527</v>
      </c>
    </row>
    <row r="66886" spans="1:1" x14ac:dyDescent="0.25">
      <c r="A66886" t="s">
        <v>37656</v>
      </c>
    </row>
    <row r="66887" spans="1:1" x14ac:dyDescent="0.25">
      <c r="A66887" t="s">
        <v>101141</v>
      </c>
    </row>
    <row r="66888" spans="1:1" x14ac:dyDescent="0.25">
      <c r="A66888" t="s">
        <v>142464</v>
      </c>
    </row>
    <row r="66889" spans="1:1" x14ac:dyDescent="0.25">
      <c r="A66889" t="s">
        <v>127182</v>
      </c>
    </row>
    <row r="66890" spans="1:1" x14ac:dyDescent="0.25">
      <c r="A66890" t="s">
        <v>48817</v>
      </c>
    </row>
    <row r="66891" spans="1:1" x14ac:dyDescent="0.25">
      <c r="A66891" t="s">
        <v>51341</v>
      </c>
    </row>
    <row r="66892" spans="1:1" x14ac:dyDescent="0.25">
      <c r="A66892" t="s">
        <v>126983</v>
      </c>
    </row>
    <row r="66893" spans="1:1" x14ac:dyDescent="0.25">
      <c r="A66893" t="s">
        <v>57234</v>
      </c>
    </row>
    <row r="66894" spans="1:1" x14ac:dyDescent="0.25">
      <c r="A66894" t="s">
        <v>70530</v>
      </c>
    </row>
    <row r="66895" spans="1:1" x14ac:dyDescent="0.25">
      <c r="A66895" t="s">
        <v>51748</v>
      </c>
    </row>
    <row r="66896" spans="1:1" x14ac:dyDescent="0.25">
      <c r="A66896" t="s">
        <v>104563</v>
      </c>
    </row>
    <row r="66897" spans="1:1" x14ac:dyDescent="0.25">
      <c r="A66897" t="s">
        <v>10178</v>
      </c>
    </row>
    <row r="66898" spans="1:1" x14ac:dyDescent="0.25">
      <c r="A66898" t="s">
        <v>116489</v>
      </c>
    </row>
    <row r="66899" spans="1:1" x14ac:dyDescent="0.25">
      <c r="A66899" t="s">
        <v>26848</v>
      </c>
    </row>
    <row r="66900" spans="1:1" x14ac:dyDescent="0.25">
      <c r="A66900" t="s">
        <v>126472</v>
      </c>
    </row>
    <row r="66901" spans="1:1" x14ac:dyDescent="0.25">
      <c r="A66901" t="s">
        <v>39470</v>
      </c>
    </row>
    <row r="66902" spans="1:1" x14ac:dyDescent="0.25">
      <c r="A66902" t="s">
        <v>904</v>
      </c>
    </row>
    <row r="66903" spans="1:1" x14ac:dyDescent="0.25">
      <c r="A66903" t="s">
        <v>36140</v>
      </c>
    </row>
    <row r="66904" spans="1:1" x14ac:dyDescent="0.25">
      <c r="A66904" t="s">
        <v>15950</v>
      </c>
    </row>
    <row r="66905" spans="1:1" x14ac:dyDescent="0.25">
      <c r="A66905" t="s">
        <v>17431</v>
      </c>
    </row>
    <row r="66906" spans="1:1" x14ac:dyDescent="0.25">
      <c r="A66906" t="s">
        <v>146982</v>
      </c>
    </row>
    <row r="66907" spans="1:1" x14ac:dyDescent="0.25">
      <c r="A66907" t="s">
        <v>123421</v>
      </c>
    </row>
    <row r="66908" spans="1:1" x14ac:dyDescent="0.25">
      <c r="A66908" t="s">
        <v>121542</v>
      </c>
    </row>
    <row r="66909" spans="1:1" x14ac:dyDescent="0.25">
      <c r="A66909" t="s">
        <v>17249</v>
      </c>
    </row>
    <row r="66910" spans="1:1" x14ac:dyDescent="0.25">
      <c r="A66910" t="s">
        <v>46366</v>
      </c>
    </row>
    <row r="66911" spans="1:1" x14ac:dyDescent="0.25">
      <c r="A66911" t="s">
        <v>139630</v>
      </c>
    </row>
    <row r="66912" spans="1:1" x14ac:dyDescent="0.25">
      <c r="A66912" t="s">
        <v>70396</v>
      </c>
    </row>
    <row r="66913" spans="1:1" x14ac:dyDescent="0.25">
      <c r="A66913" t="s">
        <v>37584</v>
      </c>
    </row>
    <row r="66914" spans="1:1" x14ac:dyDescent="0.25">
      <c r="A66914" t="s">
        <v>90237</v>
      </c>
    </row>
    <row r="66915" spans="1:1" x14ac:dyDescent="0.25">
      <c r="A66915" t="s">
        <v>64907</v>
      </c>
    </row>
    <row r="66916" spans="1:1" x14ac:dyDescent="0.25">
      <c r="A66916" t="s">
        <v>130491</v>
      </c>
    </row>
    <row r="66917" spans="1:1" x14ac:dyDescent="0.25">
      <c r="A66917" t="s">
        <v>107689</v>
      </c>
    </row>
    <row r="66918" spans="1:1" x14ac:dyDescent="0.25">
      <c r="A66918" t="s">
        <v>108850</v>
      </c>
    </row>
    <row r="66919" spans="1:1" x14ac:dyDescent="0.25">
      <c r="A66919" t="s">
        <v>41164</v>
      </c>
    </row>
    <row r="66920" spans="1:1" x14ac:dyDescent="0.25">
      <c r="A66920" t="s">
        <v>104084</v>
      </c>
    </row>
    <row r="66921" spans="1:1" x14ac:dyDescent="0.25">
      <c r="A66921" t="s">
        <v>97586</v>
      </c>
    </row>
    <row r="66922" spans="1:1" x14ac:dyDescent="0.25">
      <c r="A66922" t="s">
        <v>134110</v>
      </c>
    </row>
    <row r="66923" spans="1:1" x14ac:dyDescent="0.25">
      <c r="A66923" t="s">
        <v>70607</v>
      </c>
    </row>
    <row r="66924" spans="1:1" x14ac:dyDescent="0.25">
      <c r="A66924" t="s">
        <v>111999</v>
      </c>
    </row>
    <row r="66925" spans="1:1" x14ac:dyDescent="0.25">
      <c r="A66925" t="s">
        <v>62416</v>
      </c>
    </row>
    <row r="66926" spans="1:1" x14ac:dyDescent="0.25">
      <c r="A66926" t="s">
        <v>126658</v>
      </c>
    </row>
    <row r="66927" spans="1:1" x14ac:dyDescent="0.25">
      <c r="A66927" t="s">
        <v>57103</v>
      </c>
    </row>
    <row r="66928" spans="1:1" x14ac:dyDescent="0.25">
      <c r="A66928" t="s">
        <v>121006</v>
      </c>
    </row>
    <row r="66929" spans="1:1" x14ac:dyDescent="0.25">
      <c r="A66929" t="s">
        <v>68979</v>
      </c>
    </row>
    <row r="66930" spans="1:1" x14ac:dyDescent="0.25">
      <c r="A66930" t="s">
        <v>135341</v>
      </c>
    </row>
    <row r="66931" spans="1:1" x14ac:dyDescent="0.25">
      <c r="A66931" t="s">
        <v>27353</v>
      </c>
    </row>
    <row r="66932" spans="1:1" x14ac:dyDescent="0.25">
      <c r="A66932" t="s">
        <v>136505</v>
      </c>
    </row>
    <row r="66933" spans="1:1" x14ac:dyDescent="0.25">
      <c r="A66933" t="s">
        <v>104155</v>
      </c>
    </row>
    <row r="66934" spans="1:1" x14ac:dyDescent="0.25">
      <c r="A66934" t="s">
        <v>103321</v>
      </c>
    </row>
    <row r="66935" spans="1:1" x14ac:dyDescent="0.25">
      <c r="A66935" t="s">
        <v>105133</v>
      </c>
    </row>
    <row r="66936" spans="1:1" x14ac:dyDescent="0.25">
      <c r="A66936" t="s">
        <v>31397</v>
      </c>
    </row>
    <row r="66937" spans="1:1" x14ac:dyDescent="0.25">
      <c r="A66937" t="s">
        <v>109581</v>
      </c>
    </row>
    <row r="66938" spans="1:1" x14ac:dyDescent="0.25">
      <c r="A66938" t="s">
        <v>83526</v>
      </c>
    </row>
    <row r="66939" spans="1:1" x14ac:dyDescent="0.25">
      <c r="A66939" t="s">
        <v>57118</v>
      </c>
    </row>
    <row r="66940" spans="1:1" x14ac:dyDescent="0.25">
      <c r="A66940" t="s">
        <v>98578</v>
      </c>
    </row>
    <row r="66941" spans="1:1" x14ac:dyDescent="0.25">
      <c r="A66941" t="s">
        <v>130283</v>
      </c>
    </row>
    <row r="66942" spans="1:1" x14ac:dyDescent="0.25">
      <c r="A66942" t="s">
        <v>23570</v>
      </c>
    </row>
    <row r="66943" spans="1:1" x14ac:dyDescent="0.25">
      <c r="A66943" t="s">
        <v>24209</v>
      </c>
    </row>
    <row r="66944" spans="1:1" x14ac:dyDescent="0.25">
      <c r="A66944" t="s">
        <v>57891</v>
      </c>
    </row>
    <row r="66945" spans="1:1" x14ac:dyDescent="0.25">
      <c r="A66945" t="s">
        <v>41759</v>
      </c>
    </row>
    <row r="66946" spans="1:1" x14ac:dyDescent="0.25">
      <c r="A66946" t="s">
        <v>55930</v>
      </c>
    </row>
    <row r="66947" spans="1:1" x14ac:dyDescent="0.25">
      <c r="A66947" t="s">
        <v>107389</v>
      </c>
    </row>
    <row r="66948" spans="1:1" x14ac:dyDescent="0.25">
      <c r="A66948" t="s">
        <v>34239</v>
      </c>
    </row>
    <row r="66949" spans="1:1" x14ac:dyDescent="0.25">
      <c r="A66949" t="s">
        <v>93621</v>
      </c>
    </row>
    <row r="66950" spans="1:1" x14ac:dyDescent="0.25">
      <c r="A66950" t="s">
        <v>13787</v>
      </c>
    </row>
    <row r="66951" spans="1:1" x14ac:dyDescent="0.25">
      <c r="A66951" t="s">
        <v>44147</v>
      </c>
    </row>
    <row r="66952" spans="1:1" x14ac:dyDescent="0.25">
      <c r="A66952" t="s">
        <v>114977</v>
      </c>
    </row>
    <row r="66953" spans="1:1" x14ac:dyDescent="0.25">
      <c r="A66953" t="s">
        <v>129980</v>
      </c>
    </row>
    <row r="66954" spans="1:1" x14ac:dyDescent="0.25">
      <c r="A66954" t="s">
        <v>79178</v>
      </c>
    </row>
    <row r="66955" spans="1:1" x14ac:dyDescent="0.25">
      <c r="A66955" t="s">
        <v>131593</v>
      </c>
    </row>
    <row r="66956" spans="1:1" x14ac:dyDescent="0.25">
      <c r="A66956" t="s">
        <v>50494</v>
      </c>
    </row>
    <row r="66957" spans="1:1" x14ac:dyDescent="0.25">
      <c r="A66957" t="s">
        <v>11371</v>
      </c>
    </row>
    <row r="66958" spans="1:1" x14ac:dyDescent="0.25">
      <c r="A66958" t="s">
        <v>60802</v>
      </c>
    </row>
    <row r="66959" spans="1:1" x14ac:dyDescent="0.25">
      <c r="A66959" t="s">
        <v>95573</v>
      </c>
    </row>
    <row r="66960" spans="1:1" x14ac:dyDescent="0.25">
      <c r="A66960" t="s">
        <v>45119</v>
      </c>
    </row>
    <row r="66961" spans="1:1" x14ac:dyDescent="0.25">
      <c r="A66961" t="s">
        <v>50453</v>
      </c>
    </row>
    <row r="66962" spans="1:1" x14ac:dyDescent="0.25">
      <c r="A66962" t="s">
        <v>26261</v>
      </c>
    </row>
    <row r="66963" spans="1:1" x14ac:dyDescent="0.25">
      <c r="A66963" t="s">
        <v>19744</v>
      </c>
    </row>
    <row r="66964" spans="1:1" x14ac:dyDescent="0.25">
      <c r="A66964" t="s">
        <v>144904</v>
      </c>
    </row>
    <row r="66965" spans="1:1" x14ac:dyDescent="0.25">
      <c r="A66965" t="s">
        <v>38284</v>
      </c>
    </row>
    <row r="66966" spans="1:1" x14ac:dyDescent="0.25">
      <c r="A66966" t="s">
        <v>39920</v>
      </c>
    </row>
    <row r="66967" spans="1:1" x14ac:dyDescent="0.25">
      <c r="A66967" t="s">
        <v>30871</v>
      </c>
    </row>
    <row r="66968" spans="1:1" x14ac:dyDescent="0.25">
      <c r="A66968" t="s">
        <v>96939</v>
      </c>
    </row>
    <row r="66969" spans="1:1" x14ac:dyDescent="0.25">
      <c r="A66969" t="s">
        <v>39678</v>
      </c>
    </row>
    <row r="66970" spans="1:1" x14ac:dyDescent="0.25">
      <c r="A66970" t="s">
        <v>41135</v>
      </c>
    </row>
    <row r="66971" spans="1:1" x14ac:dyDescent="0.25">
      <c r="A66971" t="s">
        <v>95274</v>
      </c>
    </row>
    <row r="66972" spans="1:1" x14ac:dyDescent="0.25">
      <c r="A66972" t="s">
        <v>109166</v>
      </c>
    </row>
    <row r="66973" spans="1:1" x14ac:dyDescent="0.25">
      <c r="A66973" t="s">
        <v>117663</v>
      </c>
    </row>
    <row r="66974" spans="1:1" x14ac:dyDescent="0.25">
      <c r="A66974" t="s">
        <v>89413</v>
      </c>
    </row>
    <row r="66975" spans="1:1" x14ac:dyDescent="0.25">
      <c r="A66975" t="s">
        <v>29538</v>
      </c>
    </row>
    <row r="66976" spans="1:1" x14ac:dyDescent="0.25">
      <c r="A66976" t="s">
        <v>72956</v>
      </c>
    </row>
    <row r="66977" spans="1:1" x14ac:dyDescent="0.25">
      <c r="A66977" t="s">
        <v>14103</v>
      </c>
    </row>
    <row r="66978" spans="1:1" x14ac:dyDescent="0.25">
      <c r="A66978" t="s">
        <v>94483</v>
      </c>
    </row>
    <row r="66979" spans="1:1" x14ac:dyDescent="0.25">
      <c r="A66979" t="s">
        <v>132530</v>
      </c>
    </row>
    <row r="66980" spans="1:1" x14ac:dyDescent="0.25">
      <c r="A66980" t="s">
        <v>99668</v>
      </c>
    </row>
    <row r="66981" spans="1:1" x14ac:dyDescent="0.25">
      <c r="A66981" t="s">
        <v>55963</v>
      </c>
    </row>
    <row r="66982" spans="1:1" x14ac:dyDescent="0.25">
      <c r="A66982" t="s">
        <v>60304</v>
      </c>
    </row>
    <row r="66983" spans="1:1" x14ac:dyDescent="0.25">
      <c r="A66983" t="s">
        <v>138056</v>
      </c>
    </row>
    <row r="66984" spans="1:1" x14ac:dyDescent="0.25">
      <c r="A66984" t="s">
        <v>110825</v>
      </c>
    </row>
    <row r="66985" spans="1:1" x14ac:dyDescent="0.25">
      <c r="A66985" t="s">
        <v>54313</v>
      </c>
    </row>
    <row r="66986" spans="1:1" x14ac:dyDescent="0.25">
      <c r="A66986" t="s">
        <v>33862</v>
      </c>
    </row>
    <row r="66987" spans="1:1" x14ac:dyDescent="0.25">
      <c r="A66987" t="s">
        <v>83517</v>
      </c>
    </row>
    <row r="66988" spans="1:1" x14ac:dyDescent="0.25">
      <c r="A66988" t="s">
        <v>18132</v>
      </c>
    </row>
    <row r="66989" spans="1:1" x14ac:dyDescent="0.25">
      <c r="A66989" t="s">
        <v>107306</v>
      </c>
    </row>
    <row r="66990" spans="1:1" x14ac:dyDescent="0.25">
      <c r="A66990" t="s">
        <v>146983</v>
      </c>
    </row>
    <row r="66991" spans="1:1" x14ac:dyDescent="0.25">
      <c r="A66991" t="s">
        <v>94405</v>
      </c>
    </row>
    <row r="66992" spans="1:1" x14ac:dyDescent="0.25">
      <c r="A66992" t="s">
        <v>141615</v>
      </c>
    </row>
    <row r="66993" spans="1:1" x14ac:dyDescent="0.25">
      <c r="A66993" t="s">
        <v>102409</v>
      </c>
    </row>
    <row r="66994" spans="1:1" x14ac:dyDescent="0.25">
      <c r="A66994" t="s">
        <v>128785</v>
      </c>
    </row>
    <row r="66995" spans="1:1" x14ac:dyDescent="0.25">
      <c r="A66995" t="s">
        <v>32361</v>
      </c>
    </row>
    <row r="66996" spans="1:1" x14ac:dyDescent="0.25">
      <c r="A66996" t="s">
        <v>60995</v>
      </c>
    </row>
    <row r="66997" spans="1:1" x14ac:dyDescent="0.25">
      <c r="A66997" t="s">
        <v>95766</v>
      </c>
    </row>
    <row r="66998" spans="1:1" x14ac:dyDescent="0.25">
      <c r="A66998" t="s">
        <v>81650</v>
      </c>
    </row>
    <row r="66999" spans="1:1" x14ac:dyDescent="0.25">
      <c r="A66999" t="s">
        <v>118294</v>
      </c>
    </row>
    <row r="67000" spans="1:1" x14ac:dyDescent="0.25">
      <c r="A67000" t="s">
        <v>17287</v>
      </c>
    </row>
    <row r="67001" spans="1:1" x14ac:dyDescent="0.25">
      <c r="A67001" t="s">
        <v>68445</v>
      </c>
    </row>
    <row r="67002" spans="1:1" x14ac:dyDescent="0.25">
      <c r="A67002" t="s">
        <v>13677</v>
      </c>
    </row>
    <row r="67003" spans="1:1" x14ac:dyDescent="0.25">
      <c r="A67003" t="s">
        <v>90929</v>
      </c>
    </row>
    <row r="67004" spans="1:1" x14ac:dyDescent="0.25">
      <c r="A67004" t="s">
        <v>121681</v>
      </c>
    </row>
    <row r="67005" spans="1:1" x14ac:dyDescent="0.25">
      <c r="A67005" t="s">
        <v>30346</v>
      </c>
    </row>
    <row r="67006" spans="1:1" x14ac:dyDescent="0.25">
      <c r="A67006" t="s">
        <v>77652</v>
      </c>
    </row>
    <row r="67007" spans="1:1" x14ac:dyDescent="0.25">
      <c r="A67007" t="s">
        <v>106007</v>
      </c>
    </row>
    <row r="67008" spans="1:1" x14ac:dyDescent="0.25">
      <c r="A67008" t="s">
        <v>77164</v>
      </c>
    </row>
    <row r="67009" spans="1:1" x14ac:dyDescent="0.25">
      <c r="A67009" t="s">
        <v>21053</v>
      </c>
    </row>
    <row r="67010" spans="1:1" x14ac:dyDescent="0.25">
      <c r="A67010" t="s">
        <v>104447</v>
      </c>
    </row>
    <row r="67011" spans="1:1" x14ac:dyDescent="0.25">
      <c r="A67011" t="s">
        <v>60955</v>
      </c>
    </row>
    <row r="67012" spans="1:1" x14ac:dyDescent="0.25">
      <c r="A67012" t="s">
        <v>20462</v>
      </c>
    </row>
    <row r="67013" spans="1:1" x14ac:dyDescent="0.25">
      <c r="A67013" t="s">
        <v>26089</v>
      </c>
    </row>
    <row r="67014" spans="1:1" x14ac:dyDescent="0.25">
      <c r="A67014" t="s">
        <v>145944</v>
      </c>
    </row>
    <row r="67015" spans="1:1" x14ac:dyDescent="0.25">
      <c r="A67015" t="s">
        <v>59147</v>
      </c>
    </row>
    <row r="67016" spans="1:1" x14ac:dyDescent="0.25">
      <c r="A67016" t="s">
        <v>83201</v>
      </c>
    </row>
    <row r="67017" spans="1:1" x14ac:dyDescent="0.25">
      <c r="A67017" t="s">
        <v>89194</v>
      </c>
    </row>
    <row r="67018" spans="1:1" x14ac:dyDescent="0.25">
      <c r="A67018" t="s">
        <v>72543</v>
      </c>
    </row>
    <row r="67019" spans="1:1" x14ac:dyDescent="0.25">
      <c r="A67019" t="s">
        <v>53695</v>
      </c>
    </row>
    <row r="67020" spans="1:1" x14ac:dyDescent="0.25">
      <c r="A67020" t="s">
        <v>84976</v>
      </c>
    </row>
    <row r="67021" spans="1:1" x14ac:dyDescent="0.25">
      <c r="A67021" t="s">
        <v>46409</v>
      </c>
    </row>
    <row r="67022" spans="1:1" x14ac:dyDescent="0.25">
      <c r="A67022" t="s">
        <v>69526</v>
      </c>
    </row>
    <row r="67023" spans="1:1" x14ac:dyDescent="0.25">
      <c r="A67023" t="s">
        <v>70031</v>
      </c>
    </row>
    <row r="67024" spans="1:1" x14ac:dyDescent="0.25">
      <c r="A67024" t="s">
        <v>67005</v>
      </c>
    </row>
    <row r="67025" spans="1:1" x14ac:dyDescent="0.25">
      <c r="A67025" t="s">
        <v>62483</v>
      </c>
    </row>
    <row r="67026" spans="1:1" x14ac:dyDescent="0.25">
      <c r="A67026" t="s">
        <v>37476</v>
      </c>
    </row>
    <row r="67027" spans="1:1" x14ac:dyDescent="0.25">
      <c r="A67027" t="s">
        <v>117794</v>
      </c>
    </row>
    <row r="67028" spans="1:1" x14ac:dyDescent="0.25">
      <c r="A67028" t="s">
        <v>102365</v>
      </c>
    </row>
    <row r="67029" spans="1:1" x14ac:dyDescent="0.25">
      <c r="A67029" t="s">
        <v>58413</v>
      </c>
    </row>
    <row r="67030" spans="1:1" x14ac:dyDescent="0.25">
      <c r="A67030" t="s">
        <v>86321</v>
      </c>
    </row>
    <row r="67031" spans="1:1" x14ac:dyDescent="0.25">
      <c r="A67031" t="s">
        <v>32971</v>
      </c>
    </row>
    <row r="67032" spans="1:1" x14ac:dyDescent="0.25">
      <c r="A67032" t="s">
        <v>33963</v>
      </c>
    </row>
    <row r="67033" spans="1:1" x14ac:dyDescent="0.25">
      <c r="A67033" t="s">
        <v>57031</v>
      </c>
    </row>
    <row r="67034" spans="1:1" x14ac:dyDescent="0.25">
      <c r="A67034" t="s">
        <v>11507</v>
      </c>
    </row>
    <row r="67035" spans="1:1" x14ac:dyDescent="0.25">
      <c r="A67035" t="s">
        <v>51707</v>
      </c>
    </row>
    <row r="67036" spans="1:1" x14ac:dyDescent="0.25">
      <c r="A67036" t="s">
        <v>103339</v>
      </c>
    </row>
    <row r="67037" spans="1:1" x14ac:dyDescent="0.25">
      <c r="A67037" t="s">
        <v>73854</v>
      </c>
    </row>
    <row r="67038" spans="1:1" x14ac:dyDescent="0.25">
      <c r="A67038" t="s">
        <v>43642</v>
      </c>
    </row>
    <row r="67039" spans="1:1" x14ac:dyDescent="0.25">
      <c r="A67039" t="s">
        <v>45030</v>
      </c>
    </row>
    <row r="67040" spans="1:1" x14ac:dyDescent="0.25">
      <c r="A67040" t="s">
        <v>18682</v>
      </c>
    </row>
    <row r="67041" spans="1:1" x14ac:dyDescent="0.25">
      <c r="A67041" t="s">
        <v>139984</v>
      </c>
    </row>
    <row r="67042" spans="1:1" x14ac:dyDescent="0.25">
      <c r="A67042" t="s">
        <v>91954</v>
      </c>
    </row>
    <row r="67043" spans="1:1" x14ac:dyDescent="0.25">
      <c r="A67043" t="s">
        <v>22176</v>
      </c>
    </row>
    <row r="67044" spans="1:1" x14ac:dyDescent="0.25">
      <c r="A67044" t="s">
        <v>103602</v>
      </c>
    </row>
    <row r="67045" spans="1:1" x14ac:dyDescent="0.25">
      <c r="A67045" t="s">
        <v>63878</v>
      </c>
    </row>
    <row r="67046" spans="1:1" x14ac:dyDescent="0.25">
      <c r="A67046" t="s">
        <v>86860</v>
      </c>
    </row>
    <row r="67047" spans="1:1" x14ac:dyDescent="0.25">
      <c r="A67047" t="s">
        <v>65762</v>
      </c>
    </row>
    <row r="67048" spans="1:1" x14ac:dyDescent="0.25">
      <c r="A67048" t="s">
        <v>41284</v>
      </c>
    </row>
    <row r="67049" spans="1:1" x14ac:dyDescent="0.25">
      <c r="A67049" t="s">
        <v>24524</v>
      </c>
    </row>
    <row r="67050" spans="1:1" x14ac:dyDescent="0.25">
      <c r="A67050" t="s">
        <v>123112</v>
      </c>
    </row>
    <row r="67051" spans="1:1" x14ac:dyDescent="0.25">
      <c r="A67051" t="s">
        <v>26068</v>
      </c>
    </row>
    <row r="67052" spans="1:1" x14ac:dyDescent="0.25">
      <c r="A67052" t="s">
        <v>35694</v>
      </c>
    </row>
    <row r="67053" spans="1:1" x14ac:dyDescent="0.25">
      <c r="A67053" t="s">
        <v>65655</v>
      </c>
    </row>
    <row r="67054" spans="1:1" x14ac:dyDescent="0.25">
      <c r="A67054" t="s">
        <v>31807</v>
      </c>
    </row>
    <row r="67055" spans="1:1" x14ac:dyDescent="0.25">
      <c r="A67055" t="s">
        <v>98258</v>
      </c>
    </row>
    <row r="67056" spans="1:1" x14ac:dyDescent="0.25">
      <c r="A67056" t="s">
        <v>94547</v>
      </c>
    </row>
    <row r="67057" spans="1:1" x14ac:dyDescent="0.25">
      <c r="A67057" t="s">
        <v>122475</v>
      </c>
    </row>
    <row r="67058" spans="1:1" x14ac:dyDescent="0.25">
      <c r="A67058" t="s">
        <v>144245</v>
      </c>
    </row>
    <row r="67059" spans="1:1" x14ac:dyDescent="0.25">
      <c r="A67059" t="s">
        <v>26253</v>
      </c>
    </row>
    <row r="67060" spans="1:1" x14ac:dyDescent="0.25">
      <c r="A67060" t="s">
        <v>40896</v>
      </c>
    </row>
    <row r="67061" spans="1:1" x14ac:dyDescent="0.25">
      <c r="A67061" t="s">
        <v>139251</v>
      </c>
    </row>
    <row r="67062" spans="1:1" x14ac:dyDescent="0.25">
      <c r="A67062" t="s">
        <v>101342</v>
      </c>
    </row>
    <row r="67063" spans="1:1" x14ac:dyDescent="0.25">
      <c r="A67063" t="s">
        <v>15383</v>
      </c>
    </row>
    <row r="67064" spans="1:1" x14ac:dyDescent="0.25">
      <c r="A67064" t="s">
        <v>42286</v>
      </c>
    </row>
    <row r="67065" spans="1:1" x14ac:dyDescent="0.25">
      <c r="A67065" t="s">
        <v>33210</v>
      </c>
    </row>
    <row r="67066" spans="1:1" x14ac:dyDescent="0.25">
      <c r="A67066" t="s">
        <v>54181</v>
      </c>
    </row>
    <row r="67067" spans="1:1" x14ac:dyDescent="0.25">
      <c r="A67067" t="s">
        <v>66785</v>
      </c>
    </row>
    <row r="67068" spans="1:1" x14ac:dyDescent="0.25">
      <c r="A67068" t="s">
        <v>63056</v>
      </c>
    </row>
    <row r="67069" spans="1:1" x14ac:dyDescent="0.25">
      <c r="A67069" t="s">
        <v>109922</v>
      </c>
    </row>
    <row r="67070" spans="1:1" x14ac:dyDescent="0.25">
      <c r="A67070" t="s">
        <v>138745</v>
      </c>
    </row>
    <row r="67071" spans="1:1" x14ac:dyDescent="0.25">
      <c r="A67071" t="s">
        <v>100126</v>
      </c>
    </row>
    <row r="67072" spans="1:1" x14ac:dyDescent="0.25">
      <c r="A67072" t="s">
        <v>28842</v>
      </c>
    </row>
    <row r="67073" spans="1:1" x14ac:dyDescent="0.25">
      <c r="A67073" t="s">
        <v>133994</v>
      </c>
    </row>
    <row r="67074" spans="1:1" x14ac:dyDescent="0.25">
      <c r="A67074" t="s">
        <v>27042</v>
      </c>
    </row>
    <row r="67075" spans="1:1" x14ac:dyDescent="0.25">
      <c r="A67075" t="s">
        <v>69597</v>
      </c>
    </row>
    <row r="67076" spans="1:1" x14ac:dyDescent="0.25">
      <c r="A67076" t="s">
        <v>43071</v>
      </c>
    </row>
    <row r="67077" spans="1:1" x14ac:dyDescent="0.25">
      <c r="A67077" t="s">
        <v>121121</v>
      </c>
    </row>
    <row r="67078" spans="1:1" x14ac:dyDescent="0.25">
      <c r="A67078" t="s">
        <v>23948</v>
      </c>
    </row>
    <row r="67079" spans="1:1" x14ac:dyDescent="0.25">
      <c r="A67079" t="s">
        <v>86644</v>
      </c>
    </row>
    <row r="67080" spans="1:1" x14ac:dyDescent="0.25">
      <c r="A67080" t="s">
        <v>75673</v>
      </c>
    </row>
    <row r="67081" spans="1:1" x14ac:dyDescent="0.25">
      <c r="A67081" t="s">
        <v>101299</v>
      </c>
    </row>
    <row r="67082" spans="1:1" x14ac:dyDescent="0.25">
      <c r="A67082" t="s">
        <v>50154</v>
      </c>
    </row>
    <row r="67083" spans="1:1" x14ac:dyDescent="0.25">
      <c r="A67083" t="s">
        <v>145171</v>
      </c>
    </row>
    <row r="67084" spans="1:1" x14ac:dyDescent="0.25">
      <c r="A67084" t="s">
        <v>57395</v>
      </c>
    </row>
    <row r="67085" spans="1:1" x14ac:dyDescent="0.25">
      <c r="A67085" t="s">
        <v>34802</v>
      </c>
    </row>
    <row r="67086" spans="1:1" x14ac:dyDescent="0.25">
      <c r="A67086" t="s">
        <v>30103</v>
      </c>
    </row>
    <row r="67087" spans="1:1" x14ac:dyDescent="0.25">
      <c r="A67087" t="s">
        <v>115715</v>
      </c>
    </row>
    <row r="67088" spans="1:1" x14ac:dyDescent="0.25">
      <c r="A67088" t="s">
        <v>83290</v>
      </c>
    </row>
    <row r="67089" spans="1:1" x14ac:dyDescent="0.25">
      <c r="A67089" t="s">
        <v>34853</v>
      </c>
    </row>
    <row r="67090" spans="1:1" x14ac:dyDescent="0.25">
      <c r="A67090" t="s">
        <v>128146</v>
      </c>
    </row>
    <row r="67091" spans="1:1" x14ac:dyDescent="0.25">
      <c r="A67091" t="s">
        <v>110570</v>
      </c>
    </row>
    <row r="67092" spans="1:1" x14ac:dyDescent="0.25">
      <c r="A67092" t="s">
        <v>121162</v>
      </c>
    </row>
    <row r="67093" spans="1:1" x14ac:dyDescent="0.25">
      <c r="A67093" t="s">
        <v>102803</v>
      </c>
    </row>
    <row r="67094" spans="1:1" x14ac:dyDescent="0.25">
      <c r="A67094" t="s">
        <v>87972</v>
      </c>
    </row>
    <row r="67095" spans="1:1" x14ac:dyDescent="0.25">
      <c r="A67095" t="s">
        <v>139989</v>
      </c>
    </row>
    <row r="67096" spans="1:1" x14ac:dyDescent="0.25">
      <c r="A67096" t="s">
        <v>63667</v>
      </c>
    </row>
    <row r="67097" spans="1:1" x14ac:dyDescent="0.25">
      <c r="A67097" t="s">
        <v>258</v>
      </c>
    </row>
    <row r="67098" spans="1:1" x14ac:dyDescent="0.25">
      <c r="A67098" t="s">
        <v>75419</v>
      </c>
    </row>
    <row r="67099" spans="1:1" x14ac:dyDescent="0.25">
      <c r="A67099" t="s">
        <v>60646</v>
      </c>
    </row>
    <row r="67100" spans="1:1" x14ac:dyDescent="0.25">
      <c r="A67100" t="s">
        <v>114677</v>
      </c>
    </row>
    <row r="67101" spans="1:1" x14ac:dyDescent="0.25">
      <c r="A67101" t="s">
        <v>40208</v>
      </c>
    </row>
    <row r="67102" spans="1:1" x14ac:dyDescent="0.25">
      <c r="A67102" t="s">
        <v>69285</v>
      </c>
    </row>
    <row r="67103" spans="1:1" x14ac:dyDescent="0.25">
      <c r="A67103" t="s">
        <v>128711</v>
      </c>
    </row>
    <row r="67104" spans="1:1" x14ac:dyDescent="0.25">
      <c r="A67104" t="s">
        <v>138598</v>
      </c>
    </row>
    <row r="67105" spans="1:1" x14ac:dyDescent="0.25">
      <c r="A67105" t="s">
        <v>94972</v>
      </c>
    </row>
    <row r="67106" spans="1:1" x14ac:dyDescent="0.25">
      <c r="A67106" t="s">
        <v>141616</v>
      </c>
    </row>
    <row r="67107" spans="1:1" x14ac:dyDescent="0.25">
      <c r="A67107" t="s">
        <v>24837</v>
      </c>
    </row>
    <row r="67108" spans="1:1" x14ac:dyDescent="0.25">
      <c r="A67108" t="s">
        <v>108887</v>
      </c>
    </row>
    <row r="67109" spans="1:1" x14ac:dyDescent="0.25">
      <c r="A67109" t="s">
        <v>70129</v>
      </c>
    </row>
    <row r="67110" spans="1:1" x14ac:dyDescent="0.25">
      <c r="A67110" t="s">
        <v>128221</v>
      </c>
    </row>
    <row r="67111" spans="1:1" x14ac:dyDescent="0.25">
      <c r="A67111" t="s">
        <v>1462</v>
      </c>
    </row>
    <row r="67112" spans="1:1" x14ac:dyDescent="0.25">
      <c r="A67112" t="s">
        <v>783</v>
      </c>
    </row>
    <row r="67113" spans="1:1" x14ac:dyDescent="0.25">
      <c r="A67113" t="s">
        <v>12764</v>
      </c>
    </row>
    <row r="67114" spans="1:1" x14ac:dyDescent="0.25">
      <c r="A67114" t="s">
        <v>52143</v>
      </c>
    </row>
    <row r="67115" spans="1:1" x14ac:dyDescent="0.25">
      <c r="A67115" t="s">
        <v>15233</v>
      </c>
    </row>
    <row r="67116" spans="1:1" x14ac:dyDescent="0.25">
      <c r="A67116" t="s">
        <v>137459</v>
      </c>
    </row>
    <row r="67117" spans="1:1" x14ac:dyDescent="0.25">
      <c r="A67117" t="s">
        <v>145064</v>
      </c>
    </row>
    <row r="67118" spans="1:1" x14ac:dyDescent="0.25">
      <c r="A67118" t="s">
        <v>14953</v>
      </c>
    </row>
    <row r="67119" spans="1:1" x14ac:dyDescent="0.25">
      <c r="A67119" t="s">
        <v>64451</v>
      </c>
    </row>
    <row r="67120" spans="1:1" x14ac:dyDescent="0.25">
      <c r="A67120" t="s">
        <v>69054</v>
      </c>
    </row>
    <row r="67121" spans="1:1" x14ac:dyDescent="0.25">
      <c r="A67121" t="s">
        <v>22103</v>
      </c>
    </row>
    <row r="67122" spans="1:1" x14ac:dyDescent="0.25">
      <c r="A67122" t="s">
        <v>86285</v>
      </c>
    </row>
    <row r="67123" spans="1:1" x14ac:dyDescent="0.25">
      <c r="A67123" t="s">
        <v>16165</v>
      </c>
    </row>
    <row r="67124" spans="1:1" x14ac:dyDescent="0.25">
      <c r="A67124" t="s">
        <v>121820</v>
      </c>
    </row>
    <row r="67125" spans="1:1" x14ac:dyDescent="0.25">
      <c r="A67125" t="s">
        <v>115619</v>
      </c>
    </row>
    <row r="67126" spans="1:1" x14ac:dyDescent="0.25">
      <c r="A67126" t="s">
        <v>133392</v>
      </c>
    </row>
    <row r="67127" spans="1:1" x14ac:dyDescent="0.25">
      <c r="A67127" t="s">
        <v>131986</v>
      </c>
    </row>
    <row r="67128" spans="1:1" x14ac:dyDescent="0.25">
      <c r="A67128" t="s">
        <v>106861</v>
      </c>
    </row>
    <row r="67129" spans="1:1" x14ac:dyDescent="0.25">
      <c r="A67129" t="s">
        <v>95343</v>
      </c>
    </row>
    <row r="67130" spans="1:1" x14ac:dyDescent="0.25">
      <c r="A67130" t="s">
        <v>141276</v>
      </c>
    </row>
    <row r="67131" spans="1:1" x14ac:dyDescent="0.25">
      <c r="A67131" t="s">
        <v>30175</v>
      </c>
    </row>
    <row r="67132" spans="1:1" x14ac:dyDescent="0.25">
      <c r="A67132" t="s">
        <v>85240</v>
      </c>
    </row>
    <row r="67133" spans="1:1" x14ac:dyDescent="0.25">
      <c r="A67133" t="s">
        <v>62443</v>
      </c>
    </row>
    <row r="67134" spans="1:1" x14ac:dyDescent="0.25">
      <c r="A67134" t="s">
        <v>41398</v>
      </c>
    </row>
    <row r="67135" spans="1:1" x14ac:dyDescent="0.25">
      <c r="A67135" t="s">
        <v>47263</v>
      </c>
    </row>
    <row r="67136" spans="1:1" x14ac:dyDescent="0.25">
      <c r="A67136" t="s">
        <v>146984</v>
      </c>
    </row>
    <row r="67137" spans="1:1" x14ac:dyDescent="0.25">
      <c r="A67137" t="s">
        <v>32336</v>
      </c>
    </row>
    <row r="67138" spans="1:1" x14ac:dyDescent="0.25">
      <c r="A67138" t="s">
        <v>13891</v>
      </c>
    </row>
    <row r="67139" spans="1:1" x14ac:dyDescent="0.25">
      <c r="A67139" t="s">
        <v>138772</v>
      </c>
    </row>
    <row r="67140" spans="1:1" x14ac:dyDescent="0.25">
      <c r="A67140" t="s">
        <v>41984</v>
      </c>
    </row>
    <row r="67141" spans="1:1" x14ac:dyDescent="0.25">
      <c r="A67141" t="s">
        <v>36450</v>
      </c>
    </row>
    <row r="67142" spans="1:1" x14ac:dyDescent="0.25">
      <c r="A67142" t="s">
        <v>111142</v>
      </c>
    </row>
    <row r="67143" spans="1:1" x14ac:dyDescent="0.25">
      <c r="A67143" t="s">
        <v>105763</v>
      </c>
    </row>
    <row r="67144" spans="1:1" x14ac:dyDescent="0.25">
      <c r="A67144" t="s">
        <v>58201</v>
      </c>
    </row>
    <row r="67145" spans="1:1" x14ac:dyDescent="0.25">
      <c r="A67145" t="s">
        <v>28617</v>
      </c>
    </row>
    <row r="67146" spans="1:1" x14ac:dyDescent="0.25">
      <c r="A67146" t="s">
        <v>25352</v>
      </c>
    </row>
    <row r="67147" spans="1:1" x14ac:dyDescent="0.25">
      <c r="A67147" t="s">
        <v>30093</v>
      </c>
    </row>
    <row r="67148" spans="1:1" x14ac:dyDescent="0.25">
      <c r="A67148" t="s">
        <v>57221</v>
      </c>
    </row>
    <row r="67149" spans="1:1" x14ac:dyDescent="0.25">
      <c r="A67149" t="s">
        <v>14432</v>
      </c>
    </row>
    <row r="67150" spans="1:1" x14ac:dyDescent="0.25">
      <c r="A67150" t="s">
        <v>98126</v>
      </c>
    </row>
    <row r="67151" spans="1:1" x14ac:dyDescent="0.25">
      <c r="A67151" t="s">
        <v>54552</v>
      </c>
    </row>
    <row r="67152" spans="1:1" x14ac:dyDescent="0.25">
      <c r="A67152" t="s">
        <v>38723</v>
      </c>
    </row>
    <row r="67153" spans="1:1" x14ac:dyDescent="0.25">
      <c r="A67153" t="s">
        <v>110610</v>
      </c>
    </row>
    <row r="67154" spans="1:1" x14ac:dyDescent="0.25">
      <c r="A67154" t="s">
        <v>110304</v>
      </c>
    </row>
    <row r="67155" spans="1:1" x14ac:dyDescent="0.25">
      <c r="A67155" t="s">
        <v>92881</v>
      </c>
    </row>
    <row r="67156" spans="1:1" x14ac:dyDescent="0.25">
      <c r="A67156" t="s">
        <v>9779</v>
      </c>
    </row>
    <row r="67157" spans="1:1" x14ac:dyDescent="0.25">
      <c r="A67157" t="s">
        <v>46704</v>
      </c>
    </row>
    <row r="67158" spans="1:1" x14ac:dyDescent="0.25">
      <c r="A67158" t="s">
        <v>130146</v>
      </c>
    </row>
    <row r="67159" spans="1:1" x14ac:dyDescent="0.25">
      <c r="A67159" t="s">
        <v>26064</v>
      </c>
    </row>
    <row r="67160" spans="1:1" x14ac:dyDescent="0.25">
      <c r="A67160" t="s">
        <v>116660</v>
      </c>
    </row>
    <row r="67161" spans="1:1" x14ac:dyDescent="0.25">
      <c r="A67161" t="s">
        <v>84335</v>
      </c>
    </row>
    <row r="67162" spans="1:1" x14ac:dyDescent="0.25">
      <c r="A67162" t="s">
        <v>105726</v>
      </c>
    </row>
    <row r="67163" spans="1:1" x14ac:dyDescent="0.25">
      <c r="A67163" t="s">
        <v>142069</v>
      </c>
    </row>
    <row r="67164" spans="1:1" x14ac:dyDescent="0.25">
      <c r="A67164" t="s">
        <v>46758</v>
      </c>
    </row>
    <row r="67165" spans="1:1" x14ac:dyDescent="0.25">
      <c r="A67165" t="s">
        <v>112626</v>
      </c>
    </row>
    <row r="67166" spans="1:1" x14ac:dyDescent="0.25">
      <c r="A67166" t="s">
        <v>15353</v>
      </c>
    </row>
    <row r="67167" spans="1:1" x14ac:dyDescent="0.25">
      <c r="A67167" t="s">
        <v>52923</v>
      </c>
    </row>
    <row r="67168" spans="1:1" x14ac:dyDescent="0.25">
      <c r="A67168" t="s">
        <v>22200</v>
      </c>
    </row>
    <row r="67169" spans="1:1" x14ac:dyDescent="0.25">
      <c r="A67169" t="s">
        <v>47025</v>
      </c>
    </row>
    <row r="67170" spans="1:1" x14ac:dyDescent="0.25">
      <c r="A67170" t="s">
        <v>16653</v>
      </c>
    </row>
    <row r="67171" spans="1:1" x14ac:dyDescent="0.25">
      <c r="A67171" t="s">
        <v>145614</v>
      </c>
    </row>
    <row r="67172" spans="1:1" x14ac:dyDescent="0.25">
      <c r="A67172" t="s">
        <v>63602</v>
      </c>
    </row>
    <row r="67173" spans="1:1" x14ac:dyDescent="0.25">
      <c r="A67173" t="s">
        <v>133447</v>
      </c>
    </row>
    <row r="67174" spans="1:1" x14ac:dyDescent="0.25">
      <c r="A67174" t="s">
        <v>61195</v>
      </c>
    </row>
    <row r="67175" spans="1:1" x14ac:dyDescent="0.25">
      <c r="A67175" t="s">
        <v>70702</v>
      </c>
    </row>
    <row r="67176" spans="1:1" x14ac:dyDescent="0.25">
      <c r="A67176" t="s">
        <v>35682</v>
      </c>
    </row>
    <row r="67177" spans="1:1" x14ac:dyDescent="0.25">
      <c r="A67177" t="s">
        <v>139008</v>
      </c>
    </row>
    <row r="67178" spans="1:1" x14ac:dyDescent="0.25">
      <c r="A67178" t="s">
        <v>84758</v>
      </c>
    </row>
    <row r="67179" spans="1:1" x14ac:dyDescent="0.25">
      <c r="A67179" t="s">
        <v>126716</v>
      </c>
    </row>
    <row r="67180" spans="1:1" x14ac:dyDescent="0.25">
      <c r="A67180" t="s">
        <v>59279</v>
      </c>
    </row>
    <row r="67181" spans="1:1" x14ac:dyDescent="0.25">
      <c r="A67181" t="s">
        <v>111616</v>
      </c>
    </row>
    <row r="67182" spans="1:1" x14ac:dyDescent="0.25">
      <c r="A67182" t="s">
        <v>122370</v>
      </c>
    </row>
    <row r="67183" spans="1:1" x14ac:dyDescent="0.25">
      <c r="A67183" t="s">
        <v>52244</v>
      </c>
    </row>
    <row r="67184" spans="1:1" x14ac:dyDescent="0.25">
      <c r="A67184" t="s">
        <v>45608</v>
      </c>
    </row>
    <row r="67185" spans="1:1" x14ac:dyDescent="0.25">
      <c r="A67185" t="s">
        <v>20086</v>
      </c>
    </row>
    <row r="67186" spans="1:1" x14ac:dyDescent="0.25">
      <c r="A67186" t="s">
        <v>100091</v>
      </c>
    </row>
    <row r="67187" spans="1:1" x14ac:dyDescent="0.25">
      <c r="A67187" t="s">
        <v>144612</v>
      </c>
    </row>
    <row r="67188" spans="1:1" x14ac:dyDescent="0.25">
      <c r="A67188" t="s">
        <v>10687</v>
      </c>
    </row>
    <row r="67189" spans="1:1" x14ac:dyDescent="0.25">
      <c r="A67189" t="s">
        <v>47000</v>
      </c>
    </row>
    <row r="67190" spans="1:1" x14ac:dyDescent="0.25">
      <c r="A67190" t="s">
        <v>93948</v>
      </c>
    </row>
    <row r="67191" spans="1:1" x14ac:dyDescent="0.25">
      <c r="A67191" t="s">
        <v>66019</v>
      </c>
    </row>
    <row r="67192" spans="1:1" x14ac:dyDescent="0.25">
      <c r="A67192" t="s">
        <v>111279</v>
      </c>
    </row>
    <row r="67193" spans="1:1" x14ac:dyDescent="0.25">
      <c r="A67193" t="s">
        <v>94223</v>
      </c>
    </row>
    <row r="67194" spans="1:1" x14ac:dyDescent="0.25">
      <c r="A67194" t="s">
        <v>110793</v>
      </c>
    </row>
    <row r="67195" spans="1:1" x14ac:dyDescent="0.25">
      <c r="A67195" t="s">
        <v>59595</v>
      </c>
    </row>
    <row r="67196" spans="1:1" x14ac:dyDescent="0.25">
      <c r="A67196" t="s">
        <v>106661</v>
      </c>
    </row>
    <row r="67197" spans="1:1" x14ac:dyDescent="0.25">
      <c r="A67197" t="s">
        <v>137744</v>
      </c>
    </row>
    <row r="67198" spans="1:1" x14ac:dyDescent="0.25">
      <c r="A67198" t="s">
        <v>65212</v>
      </c>
    </row>
    <row r="67199" spans="1:1" x14ac:dyDescent="0.25">
      <c r="A67199" t="s">
        <v>32327</v>
      </c>
    </row>
    <row r="67200" spans="1:1" x14ac:dyDescent="0.25">
      <c r="A67200" t="s">
        <v>139191</v>
      </c>
    </row>
    <row r="67201" spans="1:1" x14ac:dyDescent="0.25">
      <c r="A67201" t="s">
        <v>97864</v>
      </c>
    </row>
    <row r="67202" spans="1:1" x14ac:dyDescent="0.25">
      <c r="A67202" t="s">
        <v>10858</v>
      </c>
    </row>
    <row r="67203" spans="1:1" x14ac:dyDescent="0.25">
      <c r="A67203" t="s">
        <v>71880</v>
      </c>
    </row>
    <row r="67204" spans="1:1" x14ac:dyDescent="0.25">
      <c r="A67204" t="s">
        <v>27770</v>
      </c>
    </row>
    <row r="67205" spans="1:1" x14ac:dyDescent="0.25">
      <c r="A67205" t="s">
        <v>122869</v>
      </c>
    </row>
    <row r="67206" spans="1:1" x14ac:dyDescent="0.25">
      <c r="A67206" t="s">
        <v>17241</v>
      </c>
    </row>
    <row r="67207" spans="1:1" x14ac:dyDescent="0.25">
      <c r="A67207" t="s">
        <v>119404</v>
      </c>
    </row>
    <row r="67208" spans="1:1" x14ac:dyDescent="0.25">
      <c r="A67208" t="s">
        <v>120983</v>
      </c>
    </row>
    <row r="67209" spans="1:1" x14ac:dyDescent="0.25">
      <c r="A67209" t="s">
        <v>51796</v>
      </c>
    </row>
    <row r="67210" spans="1:1" x14ac:dyDescent="0.25">
      <c r="A67210" t="s">
        <v>30898</v>
      </c>
    </row>
    <row r="67211" spans="1:1" x14ac:dyDescent="0.25">
      <c r="A67211" t="s">
        <v>124715</v>
      </c>
    </row>
    <row r="67212" spans="1:1" x14ac:dyDescent="0.25">
      <c r="A67212" t="s">
        <v>23260</v>
      </c>
    </row>
    <row r="67213" spans="1:1" x14ac:dyDescent="0.25">
      <c r="A67213" t="s">
        <v>122749</v>
      </c>
    </row>
    <row r="67214" spans="1:1" x14ac:dyDescent="0.25">
      <c r="A67214" t="s">
        <v>110391</v>
      </c>
    </row>
    <row r="67215" spans="1:1" x14ac:dyDescent="0.25">
      <c r="A67215" t="s">
        <v>81114</v>
      </c>
    </row>
    <row r="67216" spans="1:1" x14ac:dyDescent="0.25">
      <c r="A67216" t="s">
        <v>40783</v>
      </c>
    </row>
    <row r="67217" spans="1:1" x14ac:dyDescent="0.25">
      <c r="A67217" t="s">
        <v>57232</v>
      </c>
    </row>
    <row r="67218" spans="1:1" x14ac:dyDescent="0.25">
      <c r="A67218" t="s">
        <v>140887</v>
      </c>
    </row>
    <row r="67219" spans="1:1" x14ac:dyDescent="0.25">
      <c r="A67219" t="s">
        <v>24488</v>
      </c>
    </row>
    <row r="67220" spans="1:1" x14ac:dyDescent="0.25">
      <c r="A67220" t="s">
        <v>23447</v>
      </c>
    </row>
    <row r="67221" spans="1:1" x14ac:dyDescent="0.25">
      <c r="A67221" t="s">
        <v>94796</v>
      </c>
    </row>
    <row r="67222" spans="1:1" x14ac:dyDescent="0.25">
      <c r="A67222" t="s">
        <v>103009</v>
      </c>
    </row>
    <row r="67223" spans="1:1" x14ac:dyDescent="0.25">
      <c r="A67223" t="s">
        <v>136201</v>
      </c>
    </row>
    <row r="67224" spans="1:1" x14ac:dyDescent="0.25">
      <c r="A67224" t="s">
        <v>65874</v>
      </c>
    </row>
    <row r="67225" spans="1:1" x14ac:dyDescent="0.25">
      <c r="A67225" t="s">
        <v>129190</v>
      </c>
    </row>
    <row r="67226" spans="1:1" x14ac:dyDescent="0.25">
      <c r="A67226" t="s">
        <v>9891</v>
      </c>
    </row>
    <row r="67227" spans="1:1" x14ac:dyDescent="0.25">
      <c r="A67227" t="s">
        <v>90312</v>
      </c>
    </row>
    <row r="67228" spans="1:1" x14ac:dyDescent="0.25">
      <c r="A67228" t="s">
        <v>63741</v>
      </c>
    </row>
    <row r="67229" spans="1:1" x14ac:dyDescent="0.25">
      <c r="A67229" t="s">
        <v>68601</v>
      </c>
    </row>
    <row r="67230" spans="1:1" x14ac:dyDescent="0.25">
      <c r="A67230" t="s">
        <v>52815</v>
      </c>
    </row>
    <row r="67231" spans="1:1" x14ac:dyDescent="0.25">
      <c r="A67231" t="s">
        <v>55434</v>
      </c>
    </row>
    <row r="67232" spans="1:1" x14ac:dyDescent="0.25">
      <c r="A67232" t="s">
        <v>84629</v>
      </c>
    </row>
    <row r="67233" spans="1:1" x14ac:dyDescent="0.25">
      <c r="A67233" t="s">
        <v>115606</v>
      </c>
    </row>
    <row r="67234" spans="1:1" x14ac:dyDescent="0.25">
      <c r="A67234" t="s">
        <v>101094</v>
      </c>
    </row>
    <row r="67235" spans="1:1" x14ac:dyDescent="0.25">
      <c r="A67235" t="s">
        <v>74196</v>
      </c>
    </row>
    <row r="67236" spans="1:1" x14ac:dyDescent="0.25">
      <c r="A67236" t="s">
        <v>78743</v>
      </c>
    </row>
    <row r="67237" spans="1:1" x14ac:dyDescent="0.25">
      <c r="A67237" t="s">
        <v>20352</v>
      </c>
    </row>
    <row r="67238" spans="1:1" x14ac:dyDescent="0.25">
      <c r="A67238" t="s">
        <v>29732</v>
      </c>
    </row>
    <row r="67239" spans="1:1" x14ac:dyDescent="0.25">
      <c r="A67239" t="s">
        <v>99343</v>
      </c>
    </row>
    <row r="67240" spans="1:1" x14ac:dyDescent="0.25">
      <c r="A67240" t="s">
        <v>23302</v>
      </c>
    </row>
    <row r="67241" spans="1:1" x14ac:dyDescent="0.25">
      <c r="A67241" t="s">
        <v>66865</v>
      </c>
    </row>
    <row r="67242" spans="1:1" x14ac:dyDescent="0.25">
      <c r="A67242" t="s">
        <v>54033</v>
      </c>
    </row>
    <row r="67243" spans="1:1" x14ac:dyDescent="0.25">
      <c r="A67243" t="s">
        <v>58583</v>
      </c>
    </row>
    <row r="67244" spans="1:1" x14ac:dyDescent="0.25">
      <c r="A67244" t="s">
        <v>72967</v>
      </c>
    </row>
    <row r="67245" spans="1:1" x14ac:dyDescent="0.25">
      <c r="A67245" t="s">
        <v>125133</v>
      </c>
    </row>
    <row r="67246" spans="1:1" x14ac:dyDescent="0.25">
      <c r="A67246" t="s">
        <v>133795</v>
      </c>
    </row>
    <row r="67247" spans="1:1" x14ac:dyDescent="0.25">
      <c r="A67247" t="s">
        <v>59181</v>
      </c>
    </row>
    <row r="67248" spans="1:1" x14ac:dyDescent="0.25">
      <c r="A67248" t="s">
        <v>56772</v>
      </c>
    </row>
    <row r="67249" spans="1:1" x14ac:dyDescent="0.25">
      <c r="A67249" t="s">
        <v>128234</v>
      </c>
    </row>
    <row r="67250" spans="1:1" x14ac:dyDescent="0.25">
      <c r="A67250" t="s">
        <v>23408</v>
      </c>
    </row>
    <row r="67251" spans="1:1" x14ac:dyDescent="0.25">
      <c r="A67251" t="s">
        <v>73214</v>
      </c>
    </row>
    <row r="67252" spans="1:1" x14ac:dyDescent="0.25">
      <c r="A67252" t="s">
        <v>32060</v>
      </c>
    </row>
    <row r="67253" spans="1:1" x14ac:dyDescent="0.25">
      <c r="A67253" t="s">
        <v>9998</v>
      </c>
    </row>
    <row r="67254" spans="1:1" x14ac:dyDescent="0.25">
      <c r="A67254" t="s">
        <v>127657</v>
      </c>
    </row>
    <row r="67255" spans="1:1" x14ac:dyDescent="0.25">
      <c r="A67255" t="s">
        <v>126732</v>
      </c>
    </row>
    <row r="67256" spans="1:1" x14ac:dyDescent="0.25">
      <c r="A67256" t="s">
        <v>16884</v>
      </c>
    </row>
    <row r="67257" spans="1:1" x14ac:dyDescent="0.25">
      <c r="A67257" t="s">
        <v>125967</v>
      </c>
    </row>
    <row r="67258" spans="1:1" x14ac:dyDescent="0.25">
      <c r="A67258" t="s">
        <v>141275</v>
      </c>
    </row>
    <row r="67259" spans="1:1" x14ac:dyDescent="0.25">
      <c r="A67259" t="s">
        <v>146985</v>
      </c>
    </row>
    <row r="67260" spans="1:1" x14ac:dyDescent="0.25">
      <c r="A67260" t="s">
        <v>53519</v>
      </c>
    </row>
    <row r="67261" spans="1:1" x14ac:dyDescent="0.25">
      <c r="A67261" t="s">
        <v>146986</v>
      </c>
    </row>
    <row r="67262" spans="1:1" x14ac:dyDescent="0.25">
      <c r="A67262" t="s">
        <v>146987</v>
      </c>
    </row>
    <row r="67263" spans="1:1" x14ac:dyDescent="0.25">
      <c r="A67263" t="s">
        <v>49196</v>
      </c>
    </row>
    <row r="67264" spans="1:1" x14ac:dyDescent="0.25">
      <c r="A67264" t="s">
        <v>23895</v>
      </c>
    </row>
    <row r="67265" spans="1:1" x14ac:dyDescent="0.25">
      <c r="A67265" t="s">
        <v>143995</v>
      </c>
    </row>
    <row r="67266" spans="1:1" x14ac:dyDescent="0.25">
      <c r="A67266" t="s">
        <v>111975</v>
      </c>
    </row>
    <row r="67267" spans="1:1" x14ac:dyDescent="0.25">
      <c r="A67267" t="s">
        <v>115892</v>
      </c>
    </row>
    <row r="67268" spans="1:1" x14ac:dyDescent="0.25">
      <c r="A67268" t="s">
        <v>70691</v>
      </c>
    </row>
    <row r="67269" spans="1:1" x14ac:dyDescent="0.25">
      <c r="A67269" t="s">
        <v>23830</v>
      </c>
    </row>
    <row r="67270" spans="1:1" x14ac:dyDescent="0.25">
      <c r="A67270" t="s">
        <v>54164</v>
      </c>
    </row>
    <row r="67271" spans="1:1" x14ac:dyDescent="0.25">
      <c r="A67271" t="s">
        <v>33426</v>
      </c>
    </row>
    <row r="67272" spans="1:1" x14ac:dyDescent="0.25">
      <c r="A67272" t="s">
        <v>65572</v>
      </c>
    </row>
    <row r="67273" spans="1:1" x14ac:dyDescent="0.25">
      <c r="A67273" t="s">
        <v>133859</v>
      </c>
    </row>
    <row r="67274" spans="1:1" x14ac:dyDescent="0.25">
      <c r="A67274" t="s">
        <v>106938</v>
      </c>
    </row>
    <row r="67275" spans="1:1" x14ac:dyDescent="0.25">
      <c r="A67275" t="s">
        <v>18127</v>
      </c>
    </row>
    <row r="67276" spans="1:1" x14ac:dyDescent="0.25">
      <c r="A67276" t="s">
        <v>88571</v>
      </c>
    </row>
    <row r="67277" spans="1:1" x14ac:dyDescent="0.25">
      <c r="A67277" t="s">
        <v>141189</v>
      </c>
    </row>
    <row r="67278" spans="1:1" x14ac:dyDescent="0.25">
      <c r="A67278" t="s">
        <v>113143</v>
      </c>
    </row>
    <row r="67279" spans="1:1" x14ac:dyDescent="0.25">
      <c r="A67279" t="s">
        <v>43773</v>
      </c>
    </row>
    <row r="67280" spans="1:1" x14ac:dyDescent="0.25">
      <c r="A67280" t="s">
        <v>26759</v>
      </c>
    </row>
    <row r="67281" spans="1:1" x14ac:dyDescent="0.25">
      <c r="A67281" t="s">
        <v>136381</v>
      </c>
    </row>
    <row r="67282" spans="1:1" x14ac:dyDescent="0.25">
      <c r="A67282" t="s">
        <v>27765</v>
      </c>
    </row>
    <row r="67283" spans="1:1" x14ac:dyDescent="0.25">
      <c r="A67283" t="s">
        <v>27999</v>
      </c>
    </row>
    <row r="67284" spans="1:1" x14ac:dyDescent="0.25">
      <c r="A67284" t="s">
        <v>136720</v>
      </c>
    </row>
    <row r="67285" spans="1:1" x14ac:dyDescent="0.25">
      <c r="A67285" t="s">
        <v>140951</v>
      </c>
    </row>
    <row r="67286" spans="1:1" x14ac:dyDescent="0.25">
      <c r="A67286" t="s">
        <v>120028</v>
      </c>
    </row>
    <row r="67287" spans="1:1" x14ac:dyDescent="0.25">
      <c r="A67287" t="s">
        <v>52400</v>
      </c>
    </row>
    <row r="67288" spans="1:1" x14ac:dyDescent="0.25">
      <c r="A67288" t="s">
        <v>104255</v>
      </c>
    </row>
    <row r="67289" spans="1:1" x14ac:dyDescent="0.25">
      <c r="A67289" t="s">
        <v>133434</v>
      </c>
    </row>
    <row r="67290" spans="1:1" x14ac:dyDescent="0.25">
      <c r="A67290" t="s">
        <v>123909</v>
      </c>
    </row>
    <row r="67291" spans="1:1" x14ac:dyDescent="0.25">
      <c r="A67291" t="s">
        <v>13566</v>
      </c>
    </row>
    <row r="67292" spans="1:1" x14ac:dyDescent="0.25">
      <c r="A67292" t="s">
        <v>75860</v>
      </c>
    </row>
    <row r="67293" spans="1:1" x14ac:dyDescent="0.25">
      <c r="A67293" t="s">
        <v>87960</v>
      </c>
    </row>
    <row r="67294" spans="1:1" x14ac:dyDescent="0.25">
      <c r="A67294" t="s">
        <v>53391</v>
      </c>
    </row>
    <row r="67295" spans="1:1" x14ac:dyDescent="0.25">
      <c r="A67295" t="s">
        <v>21759</v>
      </c>
    </row>
    <row r="67296" spans="1:1" x14ac:dyDescent="0.25">
      <c r="A67296" t="s">
        <v>105808</v>
      </c>
    </row>
    <row r="67297" spans="1:1" x14ac:dyDescent="0.25">
      <c r="A67297" t="s">
        <v>75916</v>
      </c>
    </row>
    <row r="67298" spans="1:1" x14ac:dyDescent="0.25">
      <c r="A67298" t="s">
        <v>103736</v>
      </c>
    </row>
    <row r="67299" spans="1:1" x14ac:dyDescent="0.25">
      <c r="A67299" t="s">
        <v>137630</v>
      </c>
    </row>
    <row r="67300" spans="1:1" x14ac:dyDescent="0.25">
      <c r="A67300" t="s">
        <v>38665</v>
      </c>
    </row>
    <row r="67301" spans="1:1" x14ac:dyDescent="0.25">
      <c r="A67301" t="s">
        <v>139080</v>
      </c>
    </row>
    <row r="67302" spans="1:1" x14ac:dyDescent="0.25">
      <c r="A67302" t="s">
        <v>85619</v>
      </c>
    </row>
    <row r="67303" spans="1:1" x14ac:dyDescent="0.25">
      <c r="A67303" t="s">
        <v>90812</v>
      </c>
    </row>
    <row r="67304" spans="1:1" x14ac:dyDescent="0.25">
      <c r="A67304" t="s">
        <v>119455</v>
      </c>
    </row>
    <row r="67305" spans="1:1" x14ac:dyDescent="0.25">
      <c r="A67305" t="s">
        <v>116828</v>
      </c>
    </row>
    <row r="67306" spans="1:1" x14ac:dyDescent="0.25">
      <c r="A67306" t="s">
        <v>133435</v>
      </c>
    </row>
    <row r="67307" spans="1:1" x14ac:dyDescent="0.25">
      <c r="A67307" t="s">
        <v>53125</v>
      </c>
    </row>
    <row r="67308" spans="1:1" x14ac:dyDescent="0.25">
      <c r="A67308" t="s">
        <v>28106</v>
      </c>
    </row>
    <row r="67309" spans="1:1" x14ac:dyDescent="0.25">
      <c r="A67309" t="s">
        <v>71975</v>
      </c>
    </row>
    <row r="67310" spans="1:1" x14ac:dyDescent="0.25">
      <c r="A67310" t="s">
        <v>50400</v>
      </c>
    </row>
    <row r="67311" spans="1:1" x14ac:dyDescent="0.25">
      <c r="A67311" t="s">
        <v>118732</v>
      </c>
    </row>
    <row r="67312" spans="1:1" x14ac:dyDescent="0.25">
      <c r="A67312" t="s">
        <v>50477</v>
      </c>
    </row>
    <row r="67313" spans="1:1" x14ac:dyDescent="0.25">
      <c r="A67313" t="s">
        <v>47690</v>
      </c>
    </row>
    <row r="67314" spans="1:1" x14ac:dyDescent="0.25">
      <c r="A67314" t="s">
        <v>134312</v>
      </c>
    </row>
    <row r="67315" spans="1:1" x14ac:dyDescent="0.25">
      <c r="A67315" t="s">
        <v>139405</v>
      </c>
    </row>
    <row r="67316" spans="1:1" x14ac:dyDescent="0.25">
      <c r="A67316" t="s">
        <v>117214</v>
      </c>
    </row>
    <row r="67317" spans="1:1" x14ac:dyDescent="0.25">
      <c r="A67317" t="s">
        <v>19898</v>
      </c>
    </row>
    <row r="67318" spans="1:1" x14ac:dyDescent="0.25">
      <c r="A67318" t="s">
        <v>31166</v>
      </c>
    </row>
    <row r="67319" spans="1:1" x14ac:dyDescent="0.25">
      <c r="A67319" t="s">
        <v>138161</v>
      </c>
    </row>
    <row r="67320" spans="1:1" x14ac:dyDescent="0.25">
      <c r="A67320" t="s">
        <v>64697</v>
      </c>
    </row>
    <row r="67321" spans="1:1" x14ac:dyDescent="0.25">
      <c r="A67321" t="s">
        <v>57811</v>
      </c>
    </row>
    <row r="67322" spans="1:1" x14ac:dyDescent="0.25">
      <c r="A67322" t="s">
        <v>90026</v>
      </c>
    </row>
    <row r="67323" spans="1:1" x14ac:dyDescent="0.25">
      <c r="A67323" t="s">
        <v>112002</v>
      </c>
    </row>
    <row r="67324" spans="1:1" x14ac:dyDescent="0.25">
      <c r="A67324" t="s">
        <v>36066</v>
      </c>
    </row>
    <row r="67325" spans="1:1" x14ac:dyDescent="0.25">
      <c r="A67325" t="s">
        <v>37336</v>
      </c>
    </row>
    <row r="67326" spans="1:1" x14ac:dyDescent="0.25">
      <c r="A67326" t="s">
        <v>99221</v>
      </c>
    </row>
    <row r="67327" spans="1:1" x14ac:dyDescent="0.25">
      <c r="A67327" t="s">
        <v>140322</v>
      </c>
    </row>
    <row r="67328" spans="1:1" x14ac:dyDescent="0.25">
      <c r="A67328" t="s">
        <v>39557</v>
      </c>
    </row>
    <row r="67329" spans="1:1" x14ac:dyDescent="0.25">
      <c r="A67329" t="s">
        <v>16913</v>
      </c>
    </row>
    <row r="67330" spans="1:1" x14ac:dyDescent="0.25">
      <c r="A67330" t="s">
        <v>146988</v>
      </c>
    </row>
    <row r="67331" spans="1:1" x14ac:dyDescent="0.25">
      <c r="A67331" t="s">
        <v>24025</v>
      </c>
    </row>
    <row r="67332" spans="1:1" x14ac:dyDescent="0.25">
      <c r="A67332" t="s">
        <v>11917</v>
      </c>
    </row>
    <row r="67333" spans="1:1" x14ac:dyDescent="0.25">
      <c r="A67333" t="s">
        <v>146989</v>
      </c>
    </row>
    <row r="67334" spans="1:1" x14ac:dyDescent="0.25">
      <c r="A67334" t="s">
        <v>146990</v>
      </c>
    </row>
    <row r="67335" spans="1:1" x14ac:dyDescent="0.25">
      <c r="A67335" t="s">
        <v>77983</v>
      </c>
    </row>
    <row r="67336" spans="1:1" x14ac:dyDescent="0.25">
      <c r="A67336" t="s">
        <v>32526</v>
      </c>
    </row>
    <row r="67337" spans="1:1" x14ac:dyDescent="0.25">
      <c r="A67337" t="s">
        <v>15506</v>
      </c>
    </row>
    <row r="67338" spans="1:1" x14ac:dyDescent="0.25">
      <c r="A67338" t="s">
        <v>92543</v>
      </c>
    </row>
    <row r="67339" spans="1:1" x14ac:dyDescent="0.25">
      <c r="A67339" t="s">
        <v>144911</v>
      </c>
    </row>
    <row r="67340" spans="1:1" x14ac:dyDescent="0.25">
      <c r="A67340" t="s">
        <v>107387</v>
      </c>
    </row>
    <row r="67341" spans="1:1" x14ac:dyDescent="0.25">
      <c r="A67341" t="s">
        <v>139836</v>
      </c>
    </row>
    <row r="67342" spans="1:1" x14ac:dyDescent="0.25">
      <c r="A67342" t="s">
        <v>97479</v>
      </c>
    </row>
    <row r="67343" spans="1:1" x14ac:dyDescent="0.25">
      <c r="A67343" t="s">
        <v>24967</v>
      </c>
    </row>
    <row r="67344" spans="1:1" x14ac:dyDescent="0.25">
      <c r="A67344" t="s">
        <v>86887</v>
      </c>
    </row>
    <row r="67345" spans="1:1" x14ac:dyDescent="0.25">
      <c r="A67345" t="s">
        <v>64453</v>
      </c>
    </row>
    <row r="67346" spans="1:1" x14ac:dyDescent="0.25">
      <c r="A67346" t="s">
        <v>59701</v>
      </c>
    </row>
    <row r="67347" spans="1:1" x14ac:dyDescent="0.25">
      <c r="A67347" t="s">
        <v>38066</v>
      </c>
    </row>
    <row r="67348" spans="1:1" x14ac:dyDescent="0.25">
      <c r="A67348" t="s">
        <v>34782</v>
      </c>
    </row>
    <row r="67349" spans="1:1" x14ac:dyDescent="0.25">
      <c r="A67349" t="s">
        <v>104171</v>
      </c>
    </row>
    <row r="67350" spans="1:1" x14ac:dyDescent="0.25">
      <c r="A67350" t="s">
        <v>116359</v>
      </c>
    </row>
    <row r="67351" spans="1:1" x14ac:dyDescent="0.25">
      <c r="A67351" t="s">
        <v>62079</v>
      </c>
    </row>
    <row r="67352" spans="1:1" x14ac:dyDescent="0.25">
      <c r="A67352" t="s">
        <v>104427</v>
      </c>
    </row>
    <row r="67353" spans="1:1" x14ac:dyDescent="0.25">
      <c r="A67353" t="s">
        <v>81380</v>
      </c>
    </row>
    <row r="67354" spans="1:1" x14ac:dyDescent="0.25">
      <c r="A67354" t="s">
        <v>56205</v>
      </c>
    </row>
    <row r="67355" spans="1:1" x14ac:dyDescent="0.25">
      <c r="A67355" t="s">
        <v>47670</v>
      </c>
    </row>
    <row r="67356" spans="1:1" x14ac:dyDescent="0.25">
      <c r="A67356" t="s">
        <v>108300</v>
      </c>
    </row>
    <row r="67357" spans="1:1" x14ac:dyDescent="0.25">
      <c r="A67357" t="s">
        <v>145173</v>
      </c>
    </row>
    <row r="67358" spans="1:1" x14ac:dyDescent="0.25">
      <c r="A67358" t="s">
        <v>55897</v>
      </c>
    </row>
    <row r="67359" spans="1:1" x14ac:dyDescent="0.25">
      <c r="A67359" t="s">
        <v>57446</v>
      </c>
    </row>
    <row r="67360" spans="1:1" x14ac:dyDescent="0.25">
      <c r="A67360" t="s">
        <v>9749</v>
      </c>
    </row>
    <row r="67361" spans="1:1" x14ac:dyDescent="0.25">
      <c r="A67361" t="s">
        <v>139199</v>
      </c>
    </row>
    <row r="67362" spans="1:1" x14ac:dyDescent="0.25">
      <c r="A67362" t="s">
        <v>80104</v>
      </c>
    </row>
    <row r="67363" spans="1:1" x14ac:dyDescent="0.25">
      <c r="A67363" t="s">
        <v>98250</v>
      </c>
    </row>
    <row r="67364" spans="1:1" x14ac:dyDescent="0.25">
      <c r="A67364" t="s">
        <v>46724</v>
      </c>
    </row>
    <row r="67365" spans="1:1" x14ac:dyDescent="0.25">
      <c r="A67365" t="s">
        <v>82931</v>
      </c>
    </row>
    <row r="67366" spans="1:1" x14ac:dyDescent="0.25">
      <c r="A67366" t="s">
        <v>52747</v>
      </c>
    </row>
    <row r="67367" spans="1:1" x14ac:dyDescent="0.25">
      <c r="A67367" t="s">
        <v>73508</v>
      </c>
    </row>
    <row r="67368" spans="1:1" x14ac:dyDescent="0.25">
      <c r="A67368" t="s">
        <v>144022</v>
      </c>
    </row>
    <row r="67369" spans="1:1" x14ac:dyDescent="0.25">
      <c r="A67369" t="s">
        <v>12492</v>
      </c>
    </row>
    <row r="67370" spans="1:1" x14ac:dyDescent="0.25">
      <c r="A67370" t="s">
        <v>127461</v>
      </c>
    </row>
    <row r="67371" spans="1:1" x14ac:dyDescent="0.25">
      <c r="A67371" t="s">
        <v>129582</v>
      </c>
    </row>
    <row r="67372" spans="1:1" x14ac:dyDescent="0.25">
      <c r="A67372" t="s">
        <v>76691</v>
      </c>
    </row>
    <row r="67373" spans="1:1" x14ac:dyDescent="0.25">
      <c r="A67373" t="s">
        <v>13285</v>
      </c>
    </row>
    <row r="67374" spans="1:1" x14ac:dyDescent="0.25">
      <c r="A67374" t="s">
        <v>93503</v>
      </c>
    </row>
    <row r="67375" spans="1:1" x14ac:dyDescent="0.25">
      <c r="A67375" t="s">
        <v>137478</v>
      </c>
    </row>
    <row r="67376" spans="1:1" x14ac:dyDescent="0.25">
      <c r="A67376" t="s">
        <v>86871</v>
      </c>
    </row>
    <row r="67377" spans="1:1" x14ac:dyDescent="0.25">
      <c r="A67377" t="s">
        <v>40155</v>
      </c>
    </row>
    <row r="67378" spans="1:1" x14ac:dyDescent="0.25">
      <c r="A67378" t="s">
        <v>69137</v>
      </c>
    </row>
    <row r="67379" spans="1:1" x14ac:dyDescent="0.25">
      <c r="A67379" t="s">
        <v>64253</v>
      </c>
    </row>
    <row r="67380" spans="1:1" x14ac:dyDescent="0.25">
      <c r="A67380" t="s">
        <v>99231</v>
      </c>
    </row>
    <row r="67381" spans="1:1" x14ac:dyDescent="0.25">
      <c r="A67381" t="s">
        <v>18549</v>
      </c>
    </row>
    <row r="67382" spans="1:1" x14ac:dyDescent="0.25">
      <c r="A67382" t="s">
        <v>20693</v>
      </c>
    </row>
    <row r="67383" spans="1:1" x14ac:dyDescent="0.25">
      <c r="A67383" t="s">
        <v>106937</v>
      </c>
    </row>
    <row r="67384" spans="1:1" x14ac:dyDescent="0.25">
      <c r="A67384" t="s">
        <v>28260</v>
      </c>
    </row>
    <row r="67385" spans="1:1" x14ac:dyDescent="0.25">
      <c r="A67385" t="s">
        <v>38012</v>
      </c>
    </row>
    <row r="67386" spans="1:1" x14ac:dyDescent="0.25">
      <c r="A67386" t="s">
        <v>70785</v>
      </c>
    </row>
    <row r="67387" spans="1:1" x14ac:dyDescent="0.25">
      <c r="A67387" t="s">
        <v>93556</v>
      </c>
    </row>
    <row r="67388" spans="1:1" x14ac:dyDescent="0.25">
      <c r="A67388" t="s">
        <v>63258</v>
      </c>
    </row>
    <row r="67389" spans="1:1" x14ac:dyDescent="0.25">
      <c r="A67389" t="s">
        <v>66587</v>
      </c>
    </row>
    <row r="67390" spans="1:1" x14ac:dyDescent="0.25">
      <c r="A67390" t="s">
        <v>91192</v>
      </c>
    </row>
    <row r="67391" spans="1:1" x14ac:dyDescent="0.25">
      <c r="A67391" t="s">
        <v>130122</v>
      </c>
    </row>
    <row r="67392" spans="1:1" x14ac:dyDescent="0.25">
      <c r="A67392" t="s">
        <v>84610</v>
      </c>
    </row>
    <row r="67393" spans="1:1" x14ac:dyDescent="0.25">
      <c r="A67393" t="s">
        <v>110111</v>
      </c>
    </row>
    <row r="67394" spans="1:1" x14ac:dyDescent="0.25">
      <c r="A67394" t="s">
        <v>135291</v>
      </c>
    </row>
    <row r="67395" spans="1:1" x14ac:dyDescent="0.25">
      <c r="A67395" t="s">
        <v>56806</v>
      </c>
    </row>
    <row r="67396" spans="1:1" x14ac:dyDescent="0.25">
      <c r="A67396" t="s">
        <v>82056</v>
      </c>
    </row>
    <row r="67397" spans="1:1" x14ac:dyDescent="0.25">
      <c r="A67397" t="s">
        <v>131159</v>
      </c>
    </row>
    <row r="67398" spans="1:1" x14ac:dyDescent="0.25">
      <c r="A67398" t="s">
        <v>81474</v>
      </c>
    </row>
    <row r="67399" spans="1:1" x14ac:dyDescent="0.25">
      <c r="A67399" t="s">
        <v>89581</v>
      </c>
    </row>
    <row r="67400" spans="1:1" x14ac:dyDescent="0.25">
      <c r="A67400" t="s">
        <v>97174</v>
      </c>
    </row>
    <row r="67401" spans="1:1" x14ac:dyDescent="0.25">
      <c r="A67401" t="s">
        <v>45562</v>
      </c>
    </row>
    <row r="67402" spans="1:1" x14ac:dyDescent="0.25">
      <c r="A67402" t="s">
        <v>77686</v>
      </c>
    </row>
    <row r="67403" spans="1:1" x14ac:dyDescent="0.25">
      <c r="A67403" t="s">
        <v>138856</v>
      </c>
    </row>
    <row r="67404" spans="1:1" x14ac:dyDescent="0.25">
      <c r="A67404" t="s">
        <v>134723</v>
      </c>
    </row>
    <row r="67405" spans="1:1" x14ac:dyDescent="0.25">
      <c r="A67405" t="s">
        <v>125355</v>
      </c>
    </row>
    <row r="67406" spans="1:1" x14ac:dyDescent="0.25">
      <c r="A67406" t="s">
        <v>127323</v>
      </c>
    </row>
    <row r="67407" spans="1:1" x14ac:dyDescent="0.25">
      <c r="A67407" t="s">
        <v>103725</v>
      </c>
    </row>
    <row r="67408" spans="1:1" x14ac:dyDescent="0.25">
      <c r="A67408" t="s">
        <v>102523</v>
      </c>
    </row>
    <row r="67409" spans="1:1" x14ac:dyDescent="0.25">
      <c r="A67409" t="s">
        <v>114592</v>
      </c>
    </row>
    <row r="67410" spans="1:1" x14ac:dyDescent="0.25">
      <c r="A67410" t="s">
        <v>61276</v>
      </c>
    </row>
    <row r="67411" spans="1:1" x14ac:dyDescent="0.25">
      <c r="A67411" t="s">
        <v>95186</v>
      </c>
    </row>
    <row r="67412" spans="1:1" x14ac:dyDescent="0.25">
      <c r="A67412" t="s">
        <v>23257</v>
      </c>
    </row>
    <row r="67413" spans="1:1" x14ac:dyDescent="0.25">
      <c r="A67413" t="s">
        <v>62180</v>
      </c>
    </row>
    <row r="67414" spans="1:1" x14ac:dyDescent="0.25">
      <c r="A67414" t="s">
        <v>81025</v>
      </c>
    </row>
    <row r="67415" spans="1:1" x14ac:dyDescent="0.25">
      <c r="A67415" t="s">
        <v>50534</v>
      </c>
    </row>
    <row r="67416" spans="1:1" x14ac:dyDescent="0.25">
      <c r="A67416" t="s">
        <v>137181</v>
      </c>
    </row>
    <row r="67417" spans="1:1" x14ac:dyDescent="0.25">
      <c r="A67417" t="s">
        <v>119411</v>
      </c>
    </row>
    <row r="67418" spans="1:1" x14ac:dyDescent="0.25">
      <c r="A67418" t="s">
        <v>70925</v>
      </c>
    </row>
    <row r="67419" spans="1:1" x14ac:dyDescent="0.25">
      <c r="A67419" t="s">
        <v>33364</v>
      </c>
    </row>
    <row r="67420" spans="1:1" x14ac:dyDescent="0.25">
      <c r="A67420" t="s">
        <v>61066</v>
      </c>
    </row>
    <row r="67421" spans="1:1" x14ac:dyDescent="0.25">
      <c r="A67421" t="s">
        <v>33982</v>
      </c>
    </row>
    <row r="67422" spans="1:1" x14ac:dyDescent="0.25">
      <c r="A67422" t="s">
        <v>50013</v>
      </c>
    </row>
    <row r="67423" spans="1:1" x14ac:dyDescent="0.25">
      <c r="A67423" t="s">
        <v>50217</v>
      </c>
    </row>
    <row r="67424" spans="1:1" x14ac:dyDescent="0.25">
      <c r="A67424" t="s">
        <v>123822</v>
      </c>
    </row>
    <row r="67425" spans="1:1" x14ac:dyDescent="0.25">
      <c r="A67425" t="s">
        <v>44687</v>
      </c>
    </row>
    <row r="67426" spans="1:1" x14ac:dyDescent="0.25">
      <c r="A67426" t="s">
        <v>78622</v>
      </c>
    </row>
    <row r="67427" spans="1:1" x14ac:dyDescent="0.25">
      <c r="A67427" t="s">
        <v>97455</v>
      </c>
    </row>
    <row r="67428" spans="1:1" x14ac:dyDescent="0.25">
      <c r="A67428" t="s">
        <v>54372</v>
      </c>
    </row>
    <row r="67429" spans="1:1" x14ac:dyDescent="0.25">
      <c r="A67429" t="s">
        <v>75131</v>
      </c>
    </row>
    <row r="67430" spans="1:1" x14ac:dyDescent="0.25">
      <c r="A67430" t="s">
        <v>56211</v>
      </c>
    </row>
    <row r="67431" spans="1:1" x14ac:dyDescent="0.25">
      <c r="A67431" t="s">
        <v>138643</v>
      </c>
    </row>
    <row r="67432" spans="1:1" x14ac:dyDescent="0.25">
      <c r="A67432" t="s">
        <v>69584</v>
      </c>
    </row>
    <row r="67433" spans="1:1" x14ac:dyDescent="0.25">
      <c r="A67433" t="s">
        <v>132309</v>
      </c>
    </row>
    <row r="67434" spans="1:1" x14ac:dyDescent="0.25">
      <c r="A67434" t="s">
        <v>32809</v>
      </c>
    </row>
    <row r="67435" spans="1:1" x14ac:dyDescent="0.25">
      <c r="A67435" t="s">
        <v>59182</v>
      </c>
    </row>
    <row r="67436" spans="1:1" x14ac:dyDescent="0.25">
      <c r="A67436" t="s">
        <v>126987</v>
      </c>
    </row>
    <row r="67437" spans="1:1" x14ac:dyDescent="0.25">
      <c r="A67437" t="s">
        <v>15791</v>
      </c>
    </row>
    <row r="67438" spans="1:1" x14ac:dyDescent="0.25">
      <c r="A67438" t="s">
        <v>117012</v>
      </c>
    </row>
    <row r="67439" spans="1:1" x14ac:dyDescent="0.25">
      <c r="A67439" t="s">
        <v>36121</v>
      </c>
    </row>
    <row r="67440" spans="1:1" x14ac:dyDescent="0.25">
      <c r="A67440" t="s">
        <v>42977</v>
      </c>
    </row>
    <row r="67441" spans="1:1" x14ac:dyDescent="0.25">
      <c r="A67441" t="s">
        <v>98775</v>
      </c>
    </row>
    <row r="67442" spans="1:1" x14ac:dyDescent="0.25">
      <c r="A67442" t="s">
        <v>65998</v>
      </c>
    </row>
    <row r="67443" spans="1:1" x14ac:dyDescent="0.25">
      <c r="A67443" t="s">
        <v>94371</v>
      </c>
    </row>
    <row r="67444" spans="1:1" x14ac:dyDescent="0.25">
      <c r="A67444" t="s">
        <v>105226</v>
      </c>
    </row>
    <row r="67445" spans="1:1" x14ac:dyDescent="0.25">
      <c r="A67445" t="s">
        <v>34221</v>
      </c>
    </row>
    <row r="67446" spans="1:1" x14ac:dyDescent="0.25">
      <c r="A67446" t="s">
        <v>91006</v>
      </c>
    </row>
    <row r="67447" spans="1:1" x14ac:dyDescent="0.25">
      <c r="A67447" t="s">
        <v>18688</v>
      </c>
    </row>
    <row r="67448" spans="1:1" x14ac:dyDescent="0.25">
      <c r="A67448" t="s">
        <v>106610</v>
      </c>
    </row>
    <row r="67449" spans="1:1" x14ac:dyDescent="0.25">
      <c r="A67449" t="s">
        <v>39499</v>
      </c>
    </row>
    <row r="67450" spans="1:1" x14ac:dyDescent="0.25">
      <c r="A67450" t="s">
        <v>81789</v>
      </c>
    </row>
    <row r="67451" spans="1:1" x14ac:dyDescent="0.25">
      <c r="A67451" t="s">
        <v>45417</v>
      </c>
    </row>
    <row r="67452" spans="1:1" x14ac:dyDescent="0.25">
      <c r="A67452" t="s">
        <v>119703</v>
      </c>
    </row>
    <row r="67453" spans="1:1" x14ac:dyDescent="0.25">
      <c r="A67453" t="s">
        <v>83487</v>
      </c>
    </row>
    <row r="67454" spans="1:1" x14ac:dyDescent="0.25">
      <c r="A67454" t="s">
        <v>21108</v>
      </c>
    </row>
    <row r="67455" spans="1:1" x14ac:dyDescent="0.25">
      <c r="A67455" t="s">
        <v>110148</v>
      </c>
    </row>
    <row r="67456" spans="1:1" x14ac:dyDescent="0.25">
      <c r="A67456" t="s">
        <v>41844</v>
      </c>
    </row>
    <row r="67457" spans="1:1" x14ac:dyDescent="0.25">
      <c r="A67457" t="s">
        <v>57859</v>
      </c>
    </row>
    <row r="67458" spans="1:1" x14ac:dyDescent="0.25">
      <c r="A67458" t="s">
        <v>40490</v>
      </c>
    </row>
    <row r="67459" spans="1:1" x14ac:dyDescent="0.25">
      <c r="A67459" t="s">
        <v>22912</v>
      </c>
    </row>
    <row r="67460" spans="1:1" x14ac:dyDescent="0.25">
      <c r="A67460" t="s">
        <v>128934</v>
      </c>
    </row>
    <row r="67461" spans="1:1" x14ac:dyDescent="0.25">
      <c r="A67461" t="s">
        <v>12433</v>
      </c>
    </row>
    <row r="67462" spans="1:1" x14ac:dyDescent="0.25">
      <c r="A67462" t="s">
        <v>57015</v>
      </c>
    </row>
    <row r="67463" spans="1:1" x14ac:dyDescent="0.25">
      <c r="A67463" t="s">
        <v>143507</v>
      </c>
    </row>
    <row r="67464" spans="1:1" x14ac:dyDescent="0.25">
      <c r="A67464" t="s">
        <v>114515</v>
      </c>
    </row>
    <row r="67465" spans="1:1" x14ac:dyDescent="0.25">
      <c r="A67465" t="s">
        <v>16189</v>
      </c>
    </row>
    <row r="67466" spans="1:1" x14ac:dyDescent="0.25">
      <c r="A67466" t="s">
        <v>79261</v>
      </c>
    </row>
    <row r="67467" spans="1:1" x14ac:dyDescent="0.25">
      <c r="A67467" t="s">
        <v>138709</v>
      </c>
    </row>
    <row r="67468" spans="1:1" x14ac:dyDescent="0.25">
      <c r="A67468" t="s">
        <v>128439</v>
      </c>
    </row>
    <row r="67469" spans="1:1" x14ac:dyDescent="0.25">
      <c r="A67469" t="s">
        <v>115109</v>
      </c>
    </row>
    <row r="67470" spans="1:1" x14ac:dyDescent="0.25">
      <c r="A67470" t="s">
        <v>124719</v>
      </c>
    </row>
    <row r="67471" spans="1:1" x14ac:dyDescent="0.25">
      <c r="A67471" t="s">
        <v>138593</v>
      </c>
    </row>
    <row r="67472" spans="1:1" x14ac:dyDescent="0.25">
      <c r="A67472" t="s">
        <v>87664</v>
      </c>
    </row>
    <row r="67473" spans="1:1" x14ac:dyDescent="0.25">
      <c r="A67473" t="s">
        <v>82915</v>
      </c>
    </row>
    <row r="67474" spans="1:1" x14ac:dyDescent="0.25">
      <c r="A67474" t="s">
        <v>81101</v>
      </c>
    </row>
    <row r="67475" spans="1:1" x14ac:dyDescent="0.25">
      <c r="A67475" t="s">
        <v>98523</v>
      </c>
    </row>
    <row r="67476" spans="1:1" x14ac:dyDescent="0.25">
      <c r="A67476" t="s">
        <v>63027</v>
      </c>
    </row>
    <row r="67477" spans="1:1" x14ac:dyDescent="0.25">
      <c r="A67477" t="s">
        <v>101022</v>
      </c>
    </row>
    <row r="67478" spans="1:1" x14ac:dyDescent="0.25">
      <c r="A67478" t="s">
        <v>95485</v>
      </c>
    </row>
    <row r="67479" spans="1:1" x14ac:dyDescent="0.25">
      <c r="A67479" t="s">
        <v>137679</v>
      </c>
    </row>
    <row r="67480" spans="1:1" x14ac:dyDescent="0.25">
      <c r="A67480" t="s">
        <v>68890</v>
      </c>
    </row>
    <row r="67481" spans="1:1" x14ac:dyDescent="0.25">
      <c r="A67481" t="s">
        <v>28616</v>
      </c>
    </row>
    <row r="67482" spans="1:1" x14ac:dyDescent="0.25">
      <c r="A67482" t="s">
        <v>10396</v>
      </c>
    </row>
    <row r="67483" spans="1:1" x14ac:dyDescent="0.25">
      <c r="A67483" t="s">
        <v>135854</v>
      </c>
    </row>
    <row r="67484" spans="1:1" x14ac:dyDescent="0.25">
      <c r="A67484" t="s">
        <v>129289</v>
      </c>
    </row>
    <row r="67485" spans="1:1" x14ac:dyDescent="0.25">
      <c r="A67485" t="s">
        <v>117775</v>
      </c>
    </row>
    <row r="67486" spans="1:1" x14ac:dyDescent="0.25">
      <c r="A67486" t="s">
        <v>102245</v>
      </c>
    </row>
    <row r="67487" spans="1:1" x14ac:dyDescent="0.25">
      <c r="A67487" t="s">
        <v>142494</v>
      </c>
    </row>
    <row r="67488" spans="1:1" x14ac:dyDescent="0.25">
      <c r="A67488" t="s">
        <v>17115</v>
      </c>
    </row>
    <row r="67489" spans="1:1" x14ac:dyDescent="0.25">
      <c r="A67489" t="s">
        <v>113510</v>
      </c>
    </row>
    <row r="67490" spans="1:1" x14ac:dyDescent="0.25">
      <c r="A67490" t="s">
        <v>88097</v>
      </c>
    </row>
    <row r="67491" spans="1:1" x14ac:dyDescent="0.25">
      <c r="A67491" t="s">
        <v>15412</v>
      </c>
    </row>
    <row r="67492" spans="1:1" x14ac:dyDescent="0.25">
      <c r="A67492" t="s">
        <v>73790</v>
      </c>
    </row>
    <row r="67493" spans="1:1" x14ac:dyDescent="0.25">
      <c r="A67493" t="s">
        <v>31779</v>
      </c>
    </row>
    <row r="67494" spans="1:1" x14ac:dyDescent="0.25">
      <c r="A67494" t="s">
        <v>23894</v>
      </c>
    </row>
    <row r="67495" spans="1:1" x14ac:dyDescent="0.25">
      <c r="A67495" t="s">
        <v>88898</v>
      </c>
    </row>
    <row r="67496" spans="1:1" x14ac:dyDescent="0.25">
      <c r="A67496" t="s">
        <v>123735</v>
      </c>
    </row>
    <row r="67497" spans="1:1" x14ac:dyDescent="0.25">
      <c r="A67497" t="s">
        <v>76598</v>
      </c>
    </row>
    <row r="67498" spans="1:1" x14ac:dyDescent="0.25">
      <c r="A67498" t="s">
        <v>107487</v>
      </c>
    </row>
    <row r="67499" spans="1:1" x14ac:dyDescent="0.25">
      <c r="A67499" t="s">
        <v>107361</v>
      </c>
    </row>
    <row r="67500" spans="1:1" x14ac:dyDescent="0.25">
      <c r="A67500" t="s">
        <v>138936</v>
      </c>
    </row>
    <row r="67501" spans="1:1" x14ac:dyDescent="0.25">
      <c r="A67501" t="s">
        <v>36225</v>
      </c>
    </row>
    <row r="67502" spans="1:1" x14ac:dyDescent="0.25">
      <c r="A67502" t="s">
        <v>89226</v>
      </c>
    </row>
    <row r="67503" spans="1:1" x14ac:dyDescent="0.25">
      <c r="A67503" t="s">
        <v>88484</v>
      </c>
    </row>
    <row r="67504" spans="1:1" x14ac:dyDescent="0.25">
      <c r="A67504" t="s">
        <v>31165</v>
      </c>
    </row>
    <row r="67505" spans="1:1" x14ac:dyDescent="0.25">
      <c r="A67505" t="s">
        <v>60260</v>
      </c>
    </row>
    <row r="67506" spans="1:1" x14ac:dyDescent="0.25">
      <c r="A67506" t="s">
        <v>12562</v>
      </c>
    </row>
    <row r="67507" spans="1:1" x14ac:dyDescent="0.25">
      <c r="A67507" t="s">
        <v>49955</v>
      </c>
    </row>
    <row r="67508" spans="1:1" x14ac:dyDescent="0.25">
      <c r="A67508" t="s">
        <v>58696</v>
      </c>
    </row>
    <row r="67509" spans="1:1" x14ac:dyDescent="0.25">
      <c r="A67509" t="s">
        <v>67672</v>
      </c>
    </row>
    <row r="67510" spans="1:1" x14ac:dyDescent="0.25">
      <c r="A67510" t="s">
        <v>16280</v>
      </c>
    </row>
    <row r="67511" spans="1:1" x14ac:dyDescent="0.25">
      <c r="A67511" t="s">
        <v>63096</v>
      </c>
    </row>
    <row r="67512" spans="1:1" x14ac:dyDescent="0.25">
      <c r="A67512" t="s">
        <v>103076</v>
      </c>
    </row>
    <row r="67513" spans="1:1" x14ac:dyDescent="0.25">
      <c r="A67513" t="s">
        <v>145927</v>
      </c>
    </row>
    <row r="67514" spans="1:1" x14ac:dyDescent="0.25">
      <c r="A67514" t="s">
        <v>93300</v>
      </c>
    </row>
    <row r="67515" spans="1:1" x14ac:dyDescent="0.25">
      <c r="A67515" t="s">
        <v>59129</v>
      </c>
    </row>
    <row r="67516" spans="1:1" x14ac:dyDescent="0.25">
      <c r="A67516" t="s">
        <v>49747</v>
      </c>
    </row>
    <row r="67517" spans="1:1" x14ac:dyDescent="0.25">
      <c r="A67517" t="s">
        <v>119144</v>
      </c>
    </row>
    <row r="67518" spans="1:1" x14ac:dyDescent="0.25">
      <c r="A67518" t="s">
        <v>88382</v>
      </c>
    </row>
    <row r="67519" spans="1:1" x14ac:dyDescent="0.25">
      <c r="A67519" t="s">
        <v>49361</v>
      </c>
    </row>
    <row r="67520" spans="1:1" x14ac:dyDescent="0.25">
      <c r="A67520" t="s">
        <v>99260</v>
      </c>
    </row>
    <row r="67521" spans="1:1" x14ac:dyDescent="0.25">
      <c r="A67521" t="s">
        <v>16100</v>
      </c>
    </row>
    <row r="67522" spans="1:1" x14ac:dyDescent="0.25">
      <c r="A67522" t="s">
        <v>26748</v>
      </c>
    </row>
    <row r="67523" spans="1:1" x14ac:dyDescent="0.25">
      <c r="A67523" t="s">
        <v>60061</v>
      </c>
    </row>
    <row r="67524" spans="1:1" x14ac:dyDescent="0.25">
      <c r="A67524" t="s">
        <v>32381</v>
      </c>
    </row>
    <row r="67525" spans="1:1" x14ac:dyDescent="0.25">
      <c r="A67525" t="s">
        <v>137391</v>
      </c>
    </row>
    <row r="67526" spans="1:1" x14ac:dyDescent="0.25">
      <c r="A67526" t="s">
        <v>70865</v>
      </c>
    </row>
    <row r="67527" spans="1:1" x14ac:dyDescent="0.25">
      <c r="A67527" t="s">
        <v>32451</v>
      </c>
    </row>
    <row r="67528" spans="1:1" x14ac:dyDescent="0.25">
      <c r="A67528" t="s">
        <v>11909</v>
      </c>
    </row>
    <row r="67529" spans="1:1" x14ac:dyDescent="0.25">
      <c r="A67529" t="s">
        <v>60401</v>
      </c>
    </row>
    <row r="67530" spans="1:1" x14ac:dyDescent="0.25">
      <c r="A67530" t="s">
        <v>103281</v>
      </c>
    </row>
    <row r="67531" spans="1:1" x14ac:dyDescent="0.25">
      <c r="A67531" t="s">
        <v>105811</v>
      </c>
    </row>
    <row r="67532" spans="1:1" x14ac:dyDescent="0.25">
      <c r="A67532" t="s">
        <v>117204</v>
      </c>
    </row>
    <row r="67533" spans="1:1" x14ac:dyDescent="0.25">
      <c r="A67533" t="s">
        <v>27368</v>
      </c>
    </row>
    <row r="67534" spans="1:1" x14ac:dyDescent="0.25">
      <c r="A67534" t="s">
        <v>19749</v>
      </c>
    </row>
    <row r="67535" spans="1:1" x14ac:dyDescent="0.25">
      <c r="A67535" t="s">
        <v>50287</v>
      </c>
    </row>
    <row r="67536" spans="1:1" x14ac:dyDescent="0.25">
      <c r="A67536" t="s">
        <v>17903</v>
      </c>
    </row>
    <row r="67537" spans="1:1" x14ac:dyDescent="0.25">
      <c r="A67537" t="s">
        <v>111802</v>
      </c>
    </row>
    <row r="67538" spans="1:1" x14ac:dyDescent="0.25">
      <c r="A67538" t="s">
        <v>96159</v>
      </c>
    </row>
    <row r="67539" spans="1:1" x14ac:dyDescent="0.25">
      <c r="A67539" t="s">
        <v>35314</v>
      </c>
    </row>
    <row r="67540" spans="1:1" x14ac:dyDescent="0.25">
      <c r="A67540" t="s">
        <v>50472</v>
      </c>
    </row>
    <row r="67541" spans="1:1" x14ac:dyDescent="0.25">
      <c r="A67541" t="s">
        <v>143486</v>
      </c>
    </row>
    <row r="67542" spans="1:1" x14ac:dyDescent="0.25">
      <c r="A67542" t="s">
        <v>32544</v>
      </c>
    </row>
    <row r="67543" spans="1:1" x14ac:dyDescent="0.25">
      <c r="A67543" t="s">
        <v>38140</v>
      </c>
    </row>
    <row r="67544" spans="1:1" x14ac:dyDescent="0.25">
      <c r="A67544" t="s">
        <v>104070</v>
      </c>
    </row>
    <row r="67545" spans="1:1" x14ac:dyDescent="0.25">
      <c r="A67545" t="s">
        <v>38534</v>
      </c>
    </row>
    <row r="67546" spans="1:1" x14ac:dyDescent="0.25">
      <c r="A67546" t="s">
        <v>91015</v>
      </c>
    </row>
    <row r="67547" spans="1:1" x14ac:dyDescent="0.25">
      <c r="A67547" t="s">
        <v>81563</v>
      </c>
    </row>
    <row r="67548" spans="1:1" x14ac:dyDescent="0.25">
      <c r="A67548" t="s">
        <v>118285</v>
      </c>
    </row>
    <row r="67549" spans="1:1" x14ac:dyDescent="0.25">
      <c r="A67549" t="s">
        <v>102705</v>
      </c>
    </row>
    <row r="67550" spans="1:1" x14ac:dyDescent="0.25">
      <c r="A67550" t="s">
        <v>27449</v>
      </c>
    </row>
    <row r="67551" spans="1:1" x14ac:dyDescent="0.25">
      <c r="A67551" t="s">
        <v>43263</v>
      </c>
    </row>
    <row r="67552" spans="1:1" x14ac:dyDescent="0.25">
      <c r="A67552" t="s">
        <v>27364</v>
      </c>
    </row>
    <row r="67553" spans="1:1" x14ac:dyDescent="0.25">
      <c r="A67553" t="s">
        <v>13188</v>
      </c>
    </row>
    <row r="67554" spans="1:1" x14ac:dyDescent="0.25">
      <c r="A67554" t="s">
        <v>135826</v>
      </c>
    </row>
    <row r="67555" spans="1:1" x14ac:dyDescent="0.25">
      <c r="A67555" t="s">
        <v>56389</v>
      </c>
    </row>
    <row r="67556" spans="1:1" x14ac:dyDescent="0.25">
      <c r="A67556" t="s">
        <v>44438</v>
      </c>
    </row>
    <row r="67557" spans="1:1" x14ac:dyDescent="0.25">
      <c r="A67557" t="s">
        <v>65660</v>
      </c>
    </row>
    <row r="67558" spans="1:1" x14ac:dyDescent="0.25">
      <c r="A67558" t="s">
        <v>10819</v>
      </c>
    </row>
    <row r="67559" spans="1:1" x14ac:dyDescent="0.25">
      <c r="A67559" t="s">
        <v>101798</v>
      </c>
    </row>
    <row r="67560" spans="1:1" x14ac:dyDescent="0.25">
      <c r="A67560" t="s">
        <v>136213</v>
      </c>
    </row>
    <row r="67561" spans="1:1" x14ac:dyDescent="0.25">
      <c r="A67561" t="s">
        <v>46634</v>
      </c>
    </row>
    <row r="67562" spans="1:1" x14ac:dyDescent="0.25">
      <c r="A67562" t="s">
        <v>137817</v>
      </c>
    </row>
    <row r="67563" spans="1:1" x14ac:dyDescent="0.25">
      <c r="A67563" t="s">
        <v>16053</v>
      </c>
    </row>
    <row r="67564" spans="1:1" x14ac:dyDescent="0.25">
      <c r="A67564" t="s">
        <v>105764</v>
      </c>
    </row>
    <row r="67565" spans="1:1" x14ac:dyDescent="0.25">
      <c r="A67565" t="s">
        <v>14899</v>
      </c>
    </row>
    <row r="67566" spans="1:1" x14ac:dyDescent="0.25">
      <c r="A67566" t="s">
        <v>37587</v>
      </c>
    </row>
    <row r="67567" spans="1:1" x14ac:dyDescent="0.25">
      <c r="A67567" t="s">
        <v>139576</v>
      </c>
    </row>
    <row r="67568" spans="1:1" x14ac:dyDescent="0.25">
      <c r="A67568" t="s">
        <v>121827</v>
      </c>
    </row>
    <row r="67569" spans="1:1" x14ac:dyDescent="0.25">
      <c r="A67569" t="s">
        <v>62058</v>
      </c>
    </row>
    <row r="67570" spans="1:1" x14ac:dyDescent="0.25">
      <c r="A67570" t="s">
        <v>99729</v>
      </c>
    </row>
    <row r="67571" spans="1:1" x14ac:dyDescent="0.25">
      <c r="A67571" t="s">
        <v>83970</v>
      </c>
    </row>
    <row r="67572" spans="1:1" x14ac:dyDescent="0.25">
      <c r="A67572" t="s">
        <v>118262</v>
      </c>
    </row>
    <row r="67573" spans="1:1" x14ac:dyDescent="0.25">
      <c r="A67573" t="s">
        <v>9159</v>
      </c>
    </row>
    <row r="67574" spans="1:1" x14ac:dyDescent="0.25">
      <c r="A67574" t="s">
        <v>91605</v>
      </c>
    </row>
    <row r="67575" spans="1:1" x14ac:dyDescent="0.25">
      <c r="A67575" t="s">
        <v>70170</v>
      </c>
    </row>
    <row r="67576" spans="1:1" x14ac:dyDescent="0.25">
      <c r="A67576" t="s">
        <v>143531</v>
      </c>
    </row>
    <row r="67577" spans="1:1" x14ac:dyDescent="0.25">
      <c r="A67577" t="s">
        <v>106083</v>
      </c>
    </row>
    <row r="67578" spans="1:1" x14ac:dyDescent="0.25">
      <c r="A67578" t="s">
        <v>69943</v>
      </c>
    </row>
    <row r="67579" spans="1:1" x14ac:dyDescent="0.25">
      <c r="A67579" t="s">
        <v>19021</v>
      </c>
    </row>
    <row r="67580" spans="1:1" x14ac:dyDescent="0.25">
      <c r="A67580" t="s">
        <v>92597</v>
      </c>
    </row>
    <row r="67581" spans="1:1" x14ac:dyDescent="0.25">
      <c r="A67581" t="s">
        <v>132547</v>
      </c>
    </row>
    <row r="67582" spans="1:1" x14ac:dyDescent="0.25">
      <c r="A67582" t="s">
        <v>73047</v>
      </c>
    </row>
    <row r="67583" spans="1:1" x14ac:dyDescent="0.25">
      <c r="A67583" t="s">
        <v>113351</v>
      </c>
    </row>
    <row r="67584" spans="1:1" x14ac:dyDescent="0.25">
      <c r="A67584" t="s">
        <v>102605</v>
      </c>
    </row>
    <row r="67585" spans="1:1" x14ac:dyDescent="0.25">
      <c r="A67585" t="s">
        <v>139064</v>
      </c>
    </row>
    <row r="67586" spans="1:1" x14ac:dyDescent="0.25">
      <c r="A67586" t="s">
        <v>13116</v>
      </c>
    </row>
    <row r="67587" spans="1:1" x14ac:dyDescent="0.25">
      <c r="A67587" t="s">
        <v>106508</v>
      </c>
    </row>
    <row r="67588" spans="1:1" x14ac:dyDescent="0.25">
      <c r="A67588" t="s">
        <v>112388</v>
      </c>
    </row>
    <row r="67589" spans="1:1" x14ac:dyDescent="0.25">
      <c r="A67589" t="s">
        <v>16210</v>
      </c>
    </row>
    <row r="67590" spans="1:1" x14ac:dyDescent="0.25">
      <c r="A67590" t="s">
        <v>133308</v>
      </c>
    </row>
    <row r="67591" spans="1:1" x14ac:dyDescent="0.25">
      <c r="A67591" t="s">
        <v>12710</v>
      </c>
    </row>
    <row r="67592" spans="1:1" x14ac:dyDescent="0.25">
      <c r="A67592" t="s">
        <v>133326</v>
      </c>
    </row>
    <row r="67593" spans="1:1" x14ac:dyDescent="0.25">
      <c r="A67593" t="s">
        <v>102924</v>
      </c>
    </row>
    <row r="67594" spans="1:1" x14ac:dyDescent="0.25">
      <c r="A67594" t="s">
        <v>82193</v>
      </c>
    </row>
    <row r="67595" spans="1:1" x14ac:dyDescent="0.25">
      <c r="A67595" t="s">
        <v>145709</v>
      </c>
    </row>
    <row r="67596" spans="1:1" x14ac:dyDescent="0.25">
      <c r="A67596" t="s">
        <v>19506</v>
      </c>
    </row>
    <row r="67597" spans="1:1" x14ac:dyDescent="0.25">
      <c r="A67597" t="s">
        <v>100870</v>
      </c>
    </row>
    <row r="67598" spans="1:1" x14ac:dyDescent="0.25">
      <c r="A67598" t="s">
        <v>129574</v>
      </c>
    </row>
    <row r="67599" spans="1:1" x14ac:dyDescent="0.25">
      <c r="A67599" t="s">
        <v>58622</v>
      </c>
    </row>
    <row r="67600" spans="1:1" x14ac:dyDescent="0.25">
      <c r="A67600" t="s">
        <v>140415</v>
      </c>
    </row>
    <row r="67601" spans="1:1" x14ac:dyDescent="0.25">
      <c r="A67601" t="s">
        <v>85898</v>
      </c>
    </row>
    <row r="67602" spans="1:1" x14ac:dyDescent="0.25">
      <c r="A67602" t="s">
        <v>78744</v>
      </c>
    </row>
    <row r="67603" spans="1:1" x14ac:dyDescent="0.25">
      <c r="A67603" t="s">
        <v>68889</v>
      </c>
    </row>
    <row r="67604" spans="1:1" x14ac:dyDescent="0.25">
      <c r="A67604" t="s">
        <v>76951</v>
      </c>
    </row>
    <row r="67605" spans="1:1" x14ac:dyDescent="0.25">
      <c r="A67605" t="s">
        <v>42394</v>
      </c>
    </row>
    <row r="67606" spans="1:1" x14ac:dyDescent="0.25">
      <c r="A67606" t="s">
        <v>41311</v>
      </c>
    </row>
    <row r="67607" spans="1:1" x14ac:dyDescent="0.25">
      <c r="A67607" t="s">
        <v>99666</v>
      </c>
    </row>
    <row r="67608" spans="1:1" x14ac:dyDescent="0.25">
      <c r="A67608" t="s">
        <v>26974</v>
      </c>
    </row>
    <row r="67609" spans="1:1" x14ac:dyDescent="0.25">
      <c r="A67609" t="s">
        <v>44189</v>
      </c>
    </row>
    <row r="67610" spans="1:1" x14ac:dyDescent="0.25">
      <c r="A67610" t="s">
        <v>13365</v>
      </c>
    </row>
    <row r="67611" spans="1:1" x14ac:dyDescent="0.25">
      <c r="A67611" t="s">
        <v>42133</v>
      </c>
    </row>
    <row r="67612" spans="1:1" x14ac:dyDescent="0.25">
      <c r="A67612" t="s">
        <v>86763</v>
      </c>
    </row>
    <row r="67613" spans="1:1" x14ac:dyDescent="0.25">
      <c r="A67613" t="s">
        <v>133369</v>
      </c>
    </row>
    <row r="67614" spans="1:1" x14ac:dyDescent="0.25">
      <c r="A67614" t="s">
        <v>103358</v>
      </c>
    </row>
    <row r="67615" spans="1:1" x14ac:dyDescent="0.25">
      <c r="A67615" t="s">
        <v>56906</v>
      </c>
    </row>
    <row r="67616" spans="1:1" x14ac:dyDescent="0.25">
      <c r="A67616" t="s">
        <v>10291</v>
      </c>
    </row>
    <row r="67617" spans="1:1" x14ac:dyDescent="0.25">
      <c r="A67617" t="s">
        <v>43465</v>
      </c>
    </row>
    <row r="67618" spans="1:1" x14ac:dyDescent="0.25">
      <c r="A67618" t="s">
        <v>89216</v>
      </c>
    </row>
    <row r="67619" spans="1:1" x14ac:dyDescent="0.25">
      <c r="A67619" t="s">
        <v>119324</v>
      </c>
    </row>
    <row r="67620" spans="1:1" x14ac:dyDescent="0.25">
      <c r="A67620" t="s">
        <v>125648</v>
      </c>
    </row>
    <row r="67621" spans="1:1" x14ac:dyDescent="0.25">
      <c r="A67621" t="s">
        <v>140696</v>
      </c>
    </row>
    <row r="67622" spans="1:1" x14ac:dyDescent="0.25">
      <c r="A67622" t="s">
        <v>25143</v>
      </c>
    </row>
    <row r="67623" spans="1:1" x14ac:dyDescent="0.25">
      <c r="A67623" t="s">
        <v>108972</v>
      </c>
    </row>
    <row r="67624" spans="1:1" x14ac:dyDescent="0.25">
      <c r="A67624" t="s">
        <v>130787</v>
      </c>
    </row>
    <row r="67625" spans="1:1" x14ac:dyDescent="0.25">
      <c r="A67625" t="s">
        <v>64193</v>
      </c>
    </row>
    <row r="67626" spans="1:1" x14ac:dyDescent="0.25">
      <c r="A67626" t="s">
        <v>14345</v>
      </c>
    </row>
    <row r="67627" spans="1:1" x14ac:dyDescent="0.25">
      <c r="A67627" t="s">
        <v>96088</v>
      </c>
    </row>
    <row r="67628" spans="1:1" x14ac:dyDescent="0.25">
      <c r="A67628" t="s">
        <v>14724</v>
      </c>
    </row>
    <row r="67629" spans="1:1" x14ac:dyDescent="0.25">
      <c r="A67629" t="s">
        <v>16837</v>
      </c>
    </row>
    <row r="67630" spans="1:1" x14ac:dyDescent="0.25">
      <c r="A67630" t="s">
        <v>41384</v>
      </c>
    </row>
    <row r="67631" spans="1:1" x14ac:dyDescent="0.25">
      <c r="A67631" t="s">
        <v>92782</v>
      </c>
    </row>
    <row r="67632" spans="1:1" x14ac:dyDescent="0.25">
      <c r="A67632" t="s">
        <v>46232</v>
      </c>
    </row>
    <row r="67633" spans="1:1" x14ac:dyDescent="0.25">
      <c r="A67633" t="s">
        <v>79599</v>
      </c>
    </row>
    <row r="67634" spans="1:1" x14ac:dyDescent="0.25">
      <c r="A67634" t="s">
        <v>48759</v>
      </c>
    </row>
    <row r="67635" spans="1:1" x14ac:dyDescent="0.25">
      <c r="A67635" t="s">
        <v>102595</v>
      </c>
    </row>
    <row r="67636" spans="1:1" x14ac:dyDescent="0.25">
      <c r="A67636" t="s">
        <v>114394</v>
      </c>
    </row>
    <row r="67637" spans="1:1" x14ac:dyDescent="0.25">
      <c r="A67637" t="s">
        <v>36106</v>
      </c>
    </row>
    <row r="67638" spans="1:1" x14ac:dyDescent="0.25">
      <c r="A67638" t="s">
        <v>51072</v>
      </c>
    </row>
    <row r="67639" spans="1:1" x14ac:dyDescent="0.25">
      <c r="A67639" t="s">
        <v>93896</v>
      </c>
    </row>
    <row r="67640" spans="1:1" x14ac:dyDescent="0.25">
      <c r="A67640" t="s">
        <v>92702</v>
      </c>
    </row>
    <row r="67641" spans="1:1" x14ac:dyDescent="0.25">
      <c r="A67641" t="s">
        <v>48517</v>
      </c>
    </row>
    <row r="67642" spans="1:1" x14ac:dyDescent="0.25">
      <c r="A67642" t="s">
        <v>39746</v>
      </c>
    </row>
    <row r="67643" spans="1:1" x14ac:dyDescent="0.25">
      <c r="A67643" t="s">
        <v>112596</v>
      </c>
    </row>
    <row r="67644" spans="1:1" x14ac:dyDescent="0.25">
      <c r="A67644" t="s">
        <v>142739</v>
      </c>
    </row>
    <row r="67645" spans="1:1" x14ac:dyDescent="0.25">
      <c r="A67645" t="s">
        <v>113656</v>
      </c>
    </row>
    <row r="67646" spans="1:1" x14ac:dyDescent="0.25">
      <c r="A67646" t="s">
        <v>73907</v>
      </c>
    </row>
    <row r="67647" spans="1:1" x14ac:dyDescent="0.25">
      <c r="A67647" t="s">
        <v>62303</v>
      </c>
    </row>
    <row r="67648" spans="1:1" x14ac:dyDescent="0.25">
      <c r="A67648" t="s">
        <v>47773</v>
      </c>
    </row>
    <row r="67649" spans="1:1" x14ac:dyDescent="0.25">
      <c r="A67649" t="s">
        <v>82856</v>
      </c>
    </row>
    <row r="67650" spans="1:1" x14ac:dyDescent="0.25">
      <c r="A67650" t="s">
        <v>27820</v>
      </c>
    </row>
    <row r="67651" spans="1:1" x14ac:dyDescent="0.25">
      <c r="A67651" t="s">
        <v>139441</v>
      </c>
    </row>
    <row r="67652" spans="1:1" x14ac:dyDescent="0.25">
      <c r="A67652" t="s">
        <v>144597</v>
      </c>
    </row>
    <row r="67653" spans="1:1" x14ac:dyDescent="0.25">
      <c r="A67653" t="s">
        <v>105618</v>
      </c>
    </row>
    <row r="67654" spans="1:1" x14ac:dyDescent="0.25">
      <c r="A67654" t="s">
        <v>69585</v>
      </c>
    </row>
    <row r="67655" spans="1:1" x14ac:dyDescent="0.25">
      <c r="A67655" t="s">
        <v>99336</v>
      </c>
    </row>
    <row r="67656" spans="1:1" x14ac:dyDescent="0.25">
      <c r="A67656" t="s">
        <v>102587</v>
      </c>
    </row>
    <row r="67657" spans="1:1" x14ac:dyDescent="0.25">
      <c r="A67657" t="s">
        <v>19419</v>
      </c>
    </row>
    <row r="67658" spans="1:1" x14ac:dyDescent="0.25">
      <c r="A67658" t="s">
        <v>14674</v>
      </c>
    </row>
    <row r="67659" spans="1:1" x14ac:dyDescent="0.25">
      <c r="A67659" t="s">
        <v>66982</v>
      </c>
    </row>
    <row r="67660" spans="1:1" x14ac:dyDescent="0.25">
      <c r="A67660" t="s">
        <v>69851</v>
      </c>
    </row>
    <row r="67661" spans="1:1" x14ac:dyDescent="0.25">
      <c r="A67661" t="s">
        <v>15205</v>
      </c>
    </row>
    <row r="67662" spans="1:1" x14ac:dyDescent="0.25">
      <c r="A67662" t="s">
        <v>49353</v>
      </c>
    </row>
    <row r="67663" spans="1:1" x14ac:dyDescent="0.25">
      <c r="A67663" t="s">
        <v>118279</v>
      </c>
    </row>
    <row r="67664" spans="1:1" x14ac:dyDescent="0.25">
      <c r="A67664" t="s">
        <v>111380</v>
      </c>
    </row>
    <row r="67665" spans="1:1" x14ac:dyDescent="0.25">
      <c r="A67665" t="s">
        <v>73526</v>
      </c>
    </row>
    <row r="67666" spans="1:1" x14ac:dyDescent="0.25">
      <c r="A67666" t="s">
        <v>47820</v>
      </c>
    </row>
    <row r="67667" spans="1:1" x14ac:dyDescent="0.25">
      <c r="A67667" t="s">
        <v>76732</v>
      </c>
    </row>
    <row r="67668" spans="1:1" x14ac:dyDescent="0.25">
      <c r="A67668" t="s">
        <v>93661</v>
      </c>
    </row>
    <row r="67669" spans="1:1" x14ac:dyDescent="0.25">
      <c r="A67669" t="s">
        <v>134107</v>
      </c>
    </row>
    <row r="67670" spans="1:1" x14ac:dyDescent="0.25">
      <c r="A67670" t="s">
        <v>90960</v>
      </c>
    </row>
    <row r="67671" spans="1:1" x14ac:dyDescent="0.25">
      <c r="A67671" t="s">
        <v>28383</v>
      </c>
    </row>
    <row r="67672" spans="1:1" x14ac:dyDescent="0.25">
      <c r="A67672" t="s">
        <v>70609</v>
      </c>
    </row>
    <row r="67673" spans="1:1" x14ac:dyDescent="0.25">
      <c r="A67673" t="s">
        <v>132322</v>
      </c>
    </row>
    <row r="67674" spans="1:1" x14ac:dyDescent="0.25">
      <c r="A67674" t="s">
        <v>67107</v>
      </c>
    </row>
    <row r="67675" spans="1:1" x14ac:dyDescent="0.25">
      <c r="A67675" t="s">
        <v>106550</v>
      </c>
    </row>
    <row r="67676" spans="1:1" x14ac:dyDescent="0.25">
      <c r="A67676" t="s">
        <v>88612</v>
      </c>
    </row>
    <row r="67677" spans="1:1" x14ac:dyDescent="0.25">
      <c r="A67677" t="s">
        <v>70578</v>
      </c>
    </row>
    <row r="67678" spans="1:1" x14ac:dyDescent="0.25">
      <c r="A67678" t="s">
        <v>145511</v>
      </c>
    </row>
    <row r="67679" spans="1:1" x14ac:dyDescent="0.25">
      <c r="A67679" t="s">
        <v>134058</v>
      </c>
    </row>
    <row r="67680" spans="1:1" x14ac:dyDescent="0.25">
      <c r="A67680" t="s">
        <v>11610</v>
      </c>
    </row>
    <row r="67681" spans="1:1" x14ac:dyDescent="0.25">
      <c r="A67681" t="s">
        <v>10851</v>
      </c>
    </row>
    <row r="67682" spans="1:1" x14ac:dyDescent="0.25">
      <c r="A67682" t="s">
        <v>52938</v>
      </c>
    </row>
    <row r="67683" spans="1:1" x14ac:dyDescent="0.25">
      <c r="A67683" t="s">
        <v>86231</v>
      </c>
    </row>
    <row r="67684" spans="1:1" x14ac:dyDescent="0.25">
      <c r="A67684" t="s">
        <v>101350</v>
      </c>
    </row>
    <row r="67685" spans="1:1" x14ac:dyDescent="0.25">
      <c r="A67685" t="s">
        <v>76493</v>
      </c>
    </row>
    <row r="67686" spans="1:1" x14ac:dyDescent="0.25">
      <c r="A67686" t="s">
        <v>94312</v>
      </c>
    </row>
    <row r="67687" spans="1:1" x14ac:dyDescent="0.25">
      <c r="A67687" t="s">
        <v>61068</v>
      </c>
    </row>
    <row r="67688" spans="1:1" x14ac:dyDescent="0.25">
      <c r="A67688" t="s">
        <v>144070</v>
      </c>
    </row>
    <row r="67689" spans="1:1" x14ac:dyDescent="0.25">
      <c r="A67689" t="s">
        <v>92816</v>
      </c>
    </row>
    <row r="67690" spans="1:1" x14ac:dyDescent="0.25">
      <c r="A67690" t="s">
        <v>28380</v>
      </c>
    </row>
    <row r="67691" spans="1:1" x14ac:dyDescent="0.25">
      <c r="A67691" t="s">
        <v>108950</v>
      </c>
    </row>
    <row r="67692" spans="1:1" x14ac:dyDescent="0.25">
      <c r="A67692" t="s">
        <v>78388</v>
      </c>
    </row>
    <row r="67693" spans="1:1" x14ac:dyDescent="0.25">
      <c r="A67693" t="s">
        <v>136221</v>
      </c>
    </row>
    <row r="67694" spans="1:1" x14ac:dyDescent="0.25">
      <c r="A67694" t="s">
        <v>38063</v>
      </c>
    </row>
    <row r="67695" spans="1:1" x14ac:dyDescent="0.25">
      <c r="A67695" t="s">
        <v>87143</v>
      </c>
    </row>
    <row r="67696" spans="1:1" x14ac:dyDescent="0.25">
      <c r="A67696" t="s">
        <v>56236</v>
      </c>
    </row>
    <row r="67697" spans="1:1" x14ac:dyDescent="0.25">
      <c r="A67697" t="s">
        <v>41970</v>
      </c>
    </row>
    <row r="67698" spans="1:1" x14ac:dyDescent="0.25">
      <c r="A67698" t="s">
        <v>83488</v>
      </c>
    </row>
    <row r="67699" spans="1:1" x14ac:dyDescent="0.25">
      <c r="A67699" t="s">
        <v>138110</v>
      </c>
    </row>
    <row r="67700" spans="1:1" x14ac:dyDescent="0.25">
      <c r="A67700" t="s">
        <v>96763</v>
      </c>
    </row>
    <row r="67701" spans="1:1" x14ac:dyDescent="0.25">
      <c r="A67701" t="s">
        <v>84495</v>
      </c>
    </row>
    <row r="67702" spans="1:1" x14ac:dyDescent="0.25">
      <c r="A67702" t="s">
        <v>70427</v>
      </c>
    </row>
    <row r="67703" spans="1:1" x14ac:dyDescent="0.25">
      <c r="A67703" t="s">
        <v>82131</v>
      </c>
    </row>
    <row r="67704" spans="1:1" x14ac:dyDescent="0.25">
      <c r="A67704" t="s">
        <v>35535</v>
      </c>
    </row>
    <row r="67705" spans="1:1" x14ac:dyDescent="0.25">
      <c r="A67705" t="s">
        <v>72973</v>
      </c>
    </row>
    <row r="67706" spans="1:1" x14ac:dyDescent="0.25">
      <c r="A67706" t="s">
        <v>87548</v>
      </c>
    </row>
    <row r="67707" spans="1:1" x14ac:dyDescent="0.25">
      <c r="A67707" t="s">
        <v>102651</v>
      </c>
    </row>
    <row r="67708" spans="1:1" x14ac:dyDescent="0.25">
      <c r="A67708" t="s">
        <v>80334</v>
      </c>
    </row>
    <row r="67709" spans="1:1" x14ac:dyDescent="0.25">
      <c r="A67709" t="s">
        <v>86044</v>
      </c>
    </row>
    <row r="67710" spans="1:1" x14ac:dyDescent="0.25">
      <c r="A67710" t="s">
        <v>52969</v>
      </c>
    </row>
    <row r="67711" spans="1:1" x14ac:dyDescent="0.25">
      <c r="A67711" t="s">
        <v>46129</v>
      </c>
    </row>
    <row r="67712" spans="1:1" x14ac:dyDescent="0.25">
      <c r="A67712" t="s">
        <v>44166</v>
      </c>
    </row>
    <row r="67713" spans="1:1" x14ac:dyDescent="0.25">
      <c r="A67713" t="s">
        <v>67588</v>
      </c>
    </row>
    <row r="67714" spans="1:1" x14ac:dyDescent="0.25">
      <c r="A67714" t="s">
        <v>113428</v>
      </c>
    </row>
    <row r="67715" spans="1:1" x14ac:dyDescent="0.25">
      <c r="A67715" t="s">
        <v>93674</v>
      </c>
    </row>
    <row r="67716" spans="1:1" x14ac:dyDescent="0.25">
      <c r="A67716" t="s">
        <v>122527</v>
      </c>
    </row>
    <row r="67717" spans="1:1" x14ac:dyDescent="0.25">
      <c r="A67717" t="s">
        <v>113918</v>
      </c>
    </row>
    <row r="67718" spans="1:1" x14ac:dyDescent="0.25">
      <c r="A67718" t="s">
        <v>66016</v>
      </c>
    </row>
    <row r="67719" spans="1:1" x14ac:dyDescent="0.25">
      <c r="A67719" t="s">
        <v>13454</v>
      </c>
    </row>
    <row r="67720" spans="1:1" x14ac:dyDescent="0.25">
      <c r="A67720" t="s">
        <v>44609</v>
      </c>
    </row>
    <row r="67721" spans="1:1" x14ac:dyDescent="0.25">
      <c r="A67721" t="s">
        <v>129322</v>
      </c>
    </row>
    <row r="67722" spans="1:1" x14ac:dyDescent="0.25">
      <c r="A67722" t="s">
        <v>27830</v>
      </c>
    </row>
    <row r="67723" spans="1:1" x14ac:dyDescent="0.25">
      <c r="A67723" t="s">
        <v>61664</v>
      </c>
    </row>
    <row r="67724" spans="1:1" x14ac:dyDescent="0.25">
      <c r="A67724" t="s">
        <v>143257</v>
      </c>
    </row>
    <row r="67725" spans="1:1" x14ac:dyDescent="0.25">
      <c r="A67725" t="s">
        <v>140399</v>
      </c>
    </row>
    <row r="67726" spans="1:1" x14ac:dyDescent="0.25">
      <c r="A67726" t="s">
        <v>127547</v>
      </c>
    </row>
    <row r="67727" spans="1:1" x14ac:dyDescent="0.25">
      <c r="A67727" t="s">
        <v>130540</v>
      </c>
    </row>
    <row r="67728" spans="1:1" x14ac:dyDescent="0.25">
      <c r="A67728" t="s">
        <v>57826</v>
      </c>
    </row>
    <row r="67729" spans="1:1" x14ac:dyDescent="0.25">
      <c r="A67729" t="s">
        <v>67970</v>
      </c>
    </row>
    <row r="67730" spans="1:1" x14ac:dyDescent="0.25">
      <c r="A67730" t="s">
        <v>81578</v>
      </c>
    </row>
    <row r="67731" spans="1:1" x14ac:dyDescent="0.25">
      <c r="A67731" t="s">
        <v>106277</v>
      </c>
    </row>
    <row r="67732" spans="1:1" x14ac:dyDescent="0.25">
      <c r="A67732" t="s">
        <v>106100</v>
      </c>
    </row>
    <row r="67733" spans="1:1" x14ac:dyDescent="0.25">
      <c r="A67733" t="s">
        <v>94677</v>
      </c>
    </row>
    <row r="67734" spans="1:1" x14ac:dyDescent="0.25">
      <c r="A67734" t="s">
        <v>103685</v>
      </c>
    </row>
    <row r="67735" spans="1:1" x14ac:dyDescent="0.25">
      <c r="A67735" t="s">
        <v>104129</v>
      </c>
    </row>
    <row r="67736" spans="1:1" x14ac:dyDescent="0.25">
      <c r="A67736" t="s">
        <v>10727</v>
      </c>
    </row>
    <row r="67737" spans="1:1" x14ac:dyDescent="0.25">
      <c r="A67737" t="s">
        <v>48946</v>
      </c>
    </row>
    <row r="67738" spans="1:1" x14ac:dyDescent="0.25">
      <c r="A67738" t="s">
        <v>34069</v>
      </c>
    </row>
    <row r="67739" spans="1:1" x14ac:dyDescent="0.25">
      <c r="A67739" t="s">
        <v>81294</v>
      </c>
    </row>
    <row r="67740" spans="1:1" x14ac:dyDescent="0.25">
      <c r="A67740" t="s">
        <v>120610</v>
      </c>
    </row>
    <row r="67741" spans="1:1" x14ac:dyDescent="0.25">
      <c r="A67741" t="s">
        <v>113021</v>
      </c>
    </row>
    <row r="67742" spans="1:1" x14ac:dyDescent="0.25">
      <c r="A67742" t="s">
        <v>87579</v>
      </c>
    </row>
    <row r="67743" spans="1:1" x14ac:dyDescent="0.25">
      <c r="A67743" t="s">
        <v>23712</v>
      </c>
    </row>
    <row r="67744" spans="1:1" x14ac:dyDescent="0.25">
      <c r="A67744" t="s">
        <v>87492</v>
      </c>
    </row>
    <row r="67745" spans="1:1" x14ac:dyDescent="0.25">
      <c r="A67745" t="s">
        <v>69136</v>
      </c>
    </row>
    <row r="67746" spans="1:1" x14ac:dyDescent="0.25">
      <c r="A67746" t="s">
        <v>128060</v>
      </c>
    </row>
    <row r="67747" spans="1:1" x14ac:dyDescent="0.25">
      <c r="A67747" t="s">
        <v>93117</v>
      </c>
    </row>
    <row r="67748" spans="1:1" x14ac:dyDescent="0.25">
      <c r="A67748" t="s">
        <v>33606</v>
      </c>
    </row>
    <row r="67749" spans="1:1" x14ac:dyDescent="0.25">
      <c r="A67749" t="s">
        <v>11557</v>
      </c>
    </row>
    <row r="67750" spans="1:1" x14ac:dyDescent="0.25">
      <c r="A67750" t="s">
        <v>123185</v>
      </c>
    </row>
    <row r="67751" spans="1:1" x14ac:dyDescent="0.25">
      <c r="A67751" t="s">
        <v>12923</v>
      </c>
    </row>
    <row r="67752" spans="1:1" x14ac:dyDescent="0.25">
      <c r="A67752" t="s">
        <v>122334</v>
      </c>
    </row>
    <row r="67753" spans="1:1" x14ac:dyDescent="0.25">
      <c r="A67753" t="s">
        <v>47219</v>
      </c>
    </row>
    <row r="67754" spans="1:1" x14ac:dyDescent="0.25">
      <c r="A67754" t="s">
        <v>72764</v>
      </c>
    </row>
    <row r="67755" spans="1:1" x14ac:dyDescent="0.25">
      <c r="A67755" t="s">
        <v>115622</v>
      </c>
    </row>
    <row r="67756" spans="1:1" x14ac:dyDescent="0.25">
      <c r="A67756" t="s">
        <v>130578</v>
      </c>
    </row>
    <row r="67757" spans="1:1" x14ac:dyDescent="0.25">
      <c r="A67757" t="s">
        <v>100886</v>
      </c>
    </row>
    <row r="67758" spans="1:1" x14ac:dyDescent="0.25">
      <c r="A67758" t="s">
        <v>51733</v>
      </c>
    </row>
    <row r="67759" spans="1:1" x14ac:dyDescent="0.25">
      <c r="A67759" t="s">
        <v>143520</v>
      </c>
    </row>
    <row r="67760" spans="1:1" x14ac:dyDescent="0.25">
      <c r="A67760" t="s">
        <v>97714</v>
      </c>
    </row>
    <row r="67761" spans="1:1" x14ac:dyDescent="0.25">
      <c r="A67761" t="s">
        <v>22527</v>
      </c>
    </row>
    <row r="67762" spans="1:1" x14ac:dyDescent="0.25">
      <c r="A67762" t="s">
        <v>85134</v>
      </c>
    </row>
    <row r="67763" spans="1:1" x14ac:dyDescent="0.25">
      <c r="A67763" t="s">
        <v>64382</v>
      </c>
    </row>
    <row r="67764" spans="1:1" x14ac:dyDescent="0.25">
      <c r="A67764" t="s">
        <v>37224</v>
      </c>
    </row>
    <row r="67765" spans="1:1" x14ac:dyDescent="0.25">
      <c r="A67765" t="s">
        <v>111344</v>
      </c>
    </row>
    <row r="67766" spans="1:1" x14ac:dyDescent="0.25">
      <c r="A67766" t="s">
        <v>132152</v>
      </c>
    </row>
    <row r="67767" spans="1:1" x14ac:dyDescent="0.25">
      <c r="A67767" t="s">
        <v>135261</v>
      </c>
    </row>
    <row r="67768" spans="1:1" x14ac:dyDescent="0.25">
      <c r="A67768" t="s">
        <v>30688</v>
      </c>
    </row>
    <row r="67769" spans="1:1" x14ac:dyDescent="0.25">
      <c r="A67769" t="s">
        <v>134821</v>
      </c>
    </row>
    <row r="67770" spans="1:1" x14ac:dyDescent="0.25">
      <c r="A67770" t="s">
        <v>125560</v>
      </c>
    </row>
    <row r="67771" spans="1:1" x14ac:dyDescent="0.25">
      <c r="A67771" t="s">
        <v>16984</v>
      </c>
    </row>
    <row r="67772" spans="1:1" x14ac:dyDescent="0.25">
      <c r="A67772" t="s">
        <v>97591</v>
      </c>
    </row>
    <row r="67773" spans="1:1" x14ac:dyDescent="0.25">
      <c r="A67773" t="s">
        <v>9988</v>
      </c>
    </row>
    <row r="67774" spans="1:1" x14ac:dyDescent="0.25">
      <c r="A67774" t="s">
        <v>71147</v>
      </c>
    </row>
    <row r="67775" spans="1:1" x14ac:dyDescent="0.25">
      <c r="A67775" t="s">
        <v>103032</v>
      </c>
    </row>
    <row r="67776" spans="1:1" x14ac:dyDescent="0.25">
      <c r="A67776" t="s">
        <v>29889</v>
      </c>
    </row>
    <row r="67777" spans="1:1" x14ac:dyDescent="0.25">
      <c r="A67777" t="s">
        <v>118433</v>
      </c>
    </row>
    <row r="67778" spans="1:1" x14ac:dyDescent="0.25">
      <c r="A67778" t="s">
        <v>29420</v>
      </c>
    </row>
    <row r="67779" spans="1:1" x14ac:dyDescent="0.25">
      <c r="A67779" t="s">
        <v>9115</v>
      </c>
    </row>
    <row r="67780" spans="1:1" x14ac:dyDescent="0.25">
      <c r="A67780" t="s">
        <v>51342</v>
      </c>
    </row>
    <row r="67781" spans="1:1" x14ac:dyDescent="0.25">
      <c r="A67781" t="s">
        <v>15957</v>
      </c>
    </row>
    <row r="67782" spans="1:1" x14ac:dyDescent="0.25">
      <c r="A67782" t="s">
        <v>124752</v>
      </c>
    </row>
    <row r="67783" spans="1:1" x14ac:dyDescent="0.25">
      <c r="A67783" t="s">
        <v>72954</v>
      </c>
    </row>
    <row r="67784" spans="1:1" x14ac:dyDescent="0.25">
      <c r="A67784" t="s">
        <v>105729</v>
      </c>
    </row>
    <row r="67785" spans="1:1" x14ac:dyDescent="0.25">
      <c r="A67785" t="s">
        <v>73615</v>
      </c>
    </row>
    <row r="67786" spans="1:1" x14ac:dyDescent="0.25">
      <c r="A67786" t="s">
        <v>133817</v>
      </c>
    </row>
    <row r="67787" spans="1:1" x14ac:dyDescent="0.25">
      <c r="A67787" t="s">
        <v>116476</v>
      </c>
    </row>
    <row r="67788" spans="1:1" x14ac:dyDescent="0.25">
      <c r="A67788" t="s">
        <v>115987</v>
      </c>
    </row>
    <row r="67789" spans="1:1" x14ac:dyDescent="0.25">
      <c r="A67789" t="s">
        <v>109347</v>
      </c>
    </row>
    <row r="67790" spans="1:1" x14ac:dyDescent="0.25">
      <c r="A67790" t="s">
        <v>95422</v>
      </c>
    </row>
    <row r="67791" spans="1:1" x14ac:dyDescent="0.25">
      <c r="A67791" t="s">
        <v>113978</v>
      </c>
    </row>
    <row r="67792" spans="1:1" x14ac:dyDescent="0.25">
      <c r="A67792" t="s">
        <v>108235</v>
      </c>
    </row>
    <row r="67793" spans="1:1" x14ac:dyDescent="0.25">
      <c r="A67793" t="s">
        <v>74499</v>
      </c>
    </row>
    <row r="67794" spans="1:1" x14ac:dyDescent="0.25">
      <c r="A67794" t="s">
        <v>138375</v>
      </c>
    </row>
    <row r="67795" spans="1:1" x14ac:dyDescent="0.25">
      <c r="A67795" t="s">
        <v>121119</v>
      </c>
    </row>
    <row r="67796" spans="1:1" x14ac:dyDescent="0.25">
      <c r="A67796" t="s">
        <v>75928</v>
      </c>
    </row>
    <row r="67797" spans="1:1" x14ac:dyDescent="0.25">
      <c r="A67797" t="s">
        <v>86729</v>
      </c>
    </row>
    <row r="67798" spans="1:1" x14ac:dyDescent="0.25">
      <c r="A67798" t="s">
        <v>129783</v>
      </c>
    </row>
    <row r="67799" spans="1:1" x14ac:dyDescent="0.25">
      <c r="A67799" t="s">
        <v>75317</v>
      </c>
    </row>
    <row r="67800" spans="1:1" x14ac:dyDescent="0.25">
      <c r="A67800" t="s">
        <v>38187</v>
      </c>
    </row>
    <row r="67801" spans="1:1" x14ac:dyDescent="0.25">
      <c r="A67801" t="s">
        <v>87343</v>
      </c>
    </row>
    <row r="67802" spans="1:1" x14ac:dyDescent="0.25">
      <c r="A67802" t="s">
        <v>139453</v>
      </c>
    </row>
    <row r="67803" spans="1:1" x14ac:dyDescent="0.25">
      <c r="A67803" t="s">
        <v>48771</v>
      </c>
    </row>
    <row r="67804" spans="1:1" x14ac:dyDescent="0.25">
      <c r="A67804" t="s">
        <v>58071</v>
      </c>
    </row>
    <row r="67805" spans="1:1" x14ac:dyDescent="0.25">
      <c r="A67805" t="s">
        <v>77889</v>
      </c>
    </row>
    <row r="67806" spans="1:1" x14ac:dyDescent="0.25">
      <c r="A67806" t="s">
        <v>126568</v>
      </c>
    </row>
    <row r="67807" spans="1:1" x14ac:dyDescent="0.25">
      <c r="A67807" t="s">
        <v>68440</v>
      </c>
    </row>
    <row r="67808" spans="1:1" x14ac:dyDescent="0.25">
      <c r="A67808" t="s">
        <v>133787</v>
      </c>
    </row>
    <row r="67809" spans="1:1" x14ac:dyDescent="0.25">
      <c r="A67809" t="s">
        <v>52919</v>
      </c>
    </row>
    <row r="67810" spans="1:1" x14ac:dyDescent="0.25">
      <c r="A67810" t="s">
        <v>115551</v>
      </c>
    </row>
    <row r="67811" spans="1:1" x14ac:dyDescent="0.25">
      <c r="A67811" t="s">
        <v>132373</v>
      </c>
    </row>
    <row r="67812" spans="1:1" x14ac:dyDescent="0.25">
      <c r="A67812" t="s">
        <v>56593</v>
      </c>
    </row>
    <row r="67813" spans="1:1" x14ac:dyDescent="0.25">
      <c r="A67813" t="s">
        <v>92556</v>
      </c>
    </row>
    <row r="67814" spans="1:1" x14ac:dyDescent="0.25">
      <c r="A67814" t="s">
        <v>68226</v>
      </c>
    </row>
    <row r="67815" spans="1:1" x14ac:dyDescent="0.25">
      <c r="A67815" t="s">
        <v>79233</v>
      </c>
    </row>
    <row r="67816" spans="1:1" x14ac:dyDescent="0.25">
      <c r="A67816" t="s">
        <v>63468</v>
      </c>
    </row>
    <row r="67817" spans="1:1" x14ac:dyDescent="0.25">
      <c r="A67817" t="s">
        <v>139924</v>
      </c>
    </row>
    <row r="67818" spans="1:1" x14ac:dyDescent="0.25">
      <c r="A67818" t="s">
        <v>37855</v>
      </c>
    </row>
    <row r="67819" spans="1:1" x14ac:dyDescent="0.25">
      <c r="A67819" t="s">
        <v>102256</v>
      </c>
    </row>
    <row r="67820" spans="1:1" x14ac:dyDescent="0.25">
      <c r="A67820" t="s">
        <v>113896</v>
      </c>
    </row>
    <row r="67821" spans="1:1" x14ac:dyDescent="0.25">
      <c r="A67821" t="s">
        <v>63515</v>
      </c>
    </row>
    <row r="67822" spans="1:1" x14ac:dyDescent="0.25">
      <c r="A67822" t="s">
        <v>88305</v>
      </c>
    </row>
    <row r="67823" spans="1:1" x14ac:dyDescent="0.25">
      <c r="A67823" t="s">
        <v>34728</v>
      </c>
    </row>
    <row r="67824" spans="1:1" x14ac:dyDescent="0.25">
      <c r="A67824" t="s">
        <v>83676</v>
      </c>
    </row>
    <row r="67825" spans="1:1" x14ac:dyDescent="0.25">
      <c r="A67825" t="s">
        <v>23454</v>
      </c>
    </row>
    <row r="67826" spans="1:1" x14ac:dyDescent="0.25">
      <c r="A67826" t="s">
        <v>52346</v>
      </c>
    </row>
    <row r="67827" spans="1:1" x14ac:dyDescent="0.25">
      <c r="A67827" t="s">
        <v>96812</v>
      </c>
    </row>
    <row r="67828" spans="1:1" x14ac:dyDescent="0.25">
      <c r="A67828" t="s">
        <v>99824</v>
      </c>
    </row>
    <row r="67829" spans="1:1" x14ac:dyDescent="0.25">
      <c r="A67829" t="s">
        <v>68120</v>
      </c>
    </row>
    <row r="67830" spans="1:1" x14ac:dyDescent="0.25">
      <c r="A67830" t="s">
        <v>103346</v>
      </c>
    </row>
    <row r="67831" spans="1:1" x14ac:dyDescent="0.25">
      <c r="A67831" t="s">
        <v>17452</v>
      </c>
    </row>
    <row r="67832" spans="1:1" x14ac:dyDescent="0.25">
      <c r="A67832" t="s">
        <v>82981</v>
      </c>
    </row>
    <row r="67833" spans="1:1" x14ac:dyDescent="0.25">
      <c r="A67833" t="s">
        <v>108116</v>
      </c>
    </row>
    <row r="67834" spans="1:1" x14ac:dyDescent="0.25">
      <c r="A67834" t="s">
        <v>92952</v>
      </c>
    </row>
    <row r="67835" spans="1:1" x14ac:dyDescent="0.25">
      <c r="A67835" t="s">
        <v>48917</v>
      </c>
    </row>
    <row r="67836" spans="1:1" x14ac:dyDescent="0.25">
      <c r="A67836" t="s">
        <v>111075</v>
      </c>
    </row>
    <row r="67837" spans="1:1" x14ac:dyDescent="0.25">
      <c r="A67837" t="s">
        <v>106283</v>
      </c>
    </row>
    <row r="67838" spans="1:1" x14ac:dyDescent="0.25">
      <c r="A67838" t="s">
        <v>43231</v>
      </c>
    </row>
    <row r="67839" spans="1:1" x14ac:dyDescent="0.25">
      <c r="A67839" t="s">
        <v>15824</v>
      </c>
    </row>
    <row r="67840" spans="1:1" x14ac:dyDescent="0.25">
      <c r="A67840" t="s">
        <v>89298</v>
      </c>
    </row>
    <row r="67841" spans="1:1" x14ac:dyDescent="0.25">
      <c r="A67841" t="s">
        <v>25809</v>
      </c>
    </row>
    <row r="67842" spans="1:1" x14ac:dyDescent="0.25">
      <c r="A67842" t="s">
        <v>46772</v>
      </c>
    </row>
    <row r="67843" spans="1:1" x14ac:dyDescent="0.25">
      <c r="A67843" t="s">
        <v>103832</v>
      </c>
    </row>
    <row r="67844" spans="1:1" x14ac:dyDescent="0.25">
      <c r="A67844" t="s">
        <v>131189</v>
      </c>
    </row>
    <row r="67845" spans="1:1" x14ac:dyDescent="0.25">
      <c r="A67845" t="s">
        <v>41427</v>
      </c>
    </row>
    <row r="67846" spans="1:1" x14ac:dyDescent="0.25">
      <c r="A67846" t="s">
        <v>84690</v>
      </c>
    </row>
    <row r="67847" spans="1:1" x14ac:dyDescent="0.25">
      <c r="A67847" t="s">
        <v>115198</v>
      </c>
    </row>
    <row r="67848" spans="1:1" x14ac:dyDescent="0.25">
      <c r="A67848" t="s">
        <v>99762</v>
      </c>
    </row>
    <row r="67849" spans="1:1" x14ac:dyDescent="0.25">
      <c r="A67849" t="s">
        <v>85020</v>
      </c>
    </row>
    <row r="67850" spans="1:1" x14ac:dyDescent="0.25">
      <c r="A67850" t="s">
        <v>101044</v>
      </c>
    </row>
    <row r="67851" spans="1:1" x14ac:dyDescent="0.25">
      <c r="A67851" t="s">
        <v>114712</v>
      </c>
    </row>
    <row r="67852" spans="1:1" x14ac:dyDescent="0.25">
      <c r="A67852" t="s">
        <v>82012</v>
      </c>
    </row>
    <row r="67853" spans="1:1" x14ac:dyDescent="0.25">
      <c r="A67853" t="s">
        <v>69491</v>
      </c>
    </row>
    <row r="67854" spans="1:1" x14ac:dyDescent="0.25">
      <c r="A67854" t="s">
        <v>93424</v>
      </c>
    </row>
    <row r="67855" spans="1:1" x14ac:dyDescent="0.25">
      <c r="A67855" t="s">
        <v>12528</v>
      </c>
    </row>
    <row r="67856" spans="1:1" x14ac:dyDescent="0.25">
      <c r="A67856" t="s">
        <v>102367</v>
      </c>
    </row>
    <row r="67857" spans="1:1" x14ac:dyDescent="0.25">
      <c r="A67857" t="s">
        <v>45272</v>
      </c>
    </row>
    <row r="67858" spans="1:1" x14ac:dyDescent="0.25">
      <c r="A67858" t="s">
        <v>70983</v>
      </c>
    </row>
    <row r="67859" spans="1:1" x14ac:dyDescent="0.25">
      <c r="A67859" t="s">
        <v>107901</v>
      </c>
    </row>
    <row r="67860" spans="1:1" x14ac:dyDescent="0.25">
      <c r="A67860" t="s">
        <v>14794</v>
      </c>
    </row>
    <row r="67861" spans="1:1" x14ac:dyDescent="0.25">
      <c r="A67861" t="s">
        <v>107875</v>
      </c>
    </row>
    <row r="67862" spans="1:1" x14ac:dyDescent="0.25">
      <c r="A67862" t="s">
        <v>52567</v>
      </c>
    </row>
    <row r="67863" spans="1:1" x14ac:dyDescent="0.25">
      <c r="A67863" t="s">
        <v>136543</v>
      </c>
    </row>
    <row r="67864" spans="1:1" x14ac:dyDescent="0.25">
      <c r="A67864" t="s">
        <v>118799</v>
      </c>
    </row>
    <row r="67865" spans="1:1" x14ac:dyDescent="0.25">
      <c r="A67865" t="s">
        <v>51224</v>
      </c>
    </row>
    <row r="67866" spans="1:1" x14ac:dyDescent="0.25">
      <c r="A67866" t="s">
        <v>84148</v>
      </c>
    </row>
    <row r="67867" spans="1:1" x14ac:dyDescent="0.25">
      <c r="A67867" t="s">
        <v>113093</v>
      </c>
    </row>
    <row r="67868" spans="1:1" x14ac:dyDescent="0.25">
      <c r="A67868" t="s">
        <v>68731</v>
      </c>
    </row>
    <row r="67869" spans="1:1" x14ac:dyDescent="0.25">
      <c r="A67869" t="s">
        <v>86325</v>
      </c>
    </row>
    <row r="67870" spans="1:1" x14ac:dyDescent="0.25">
      <c r="A67870" t="s">
        <v>83824</v>
      </c>
    </row>
    <row r="67871" spans="1:1" x14ac:dyDescent="0.25">
      <c r="A67871" t="s">
        <v>72480</v>
      </c>
    </row>
    <row r="67872" spans="1:1" x14ac:dyDescent="0.25">
      <c r="A67872" t="s">
        <v>120724</v>
      </c>
    </row>
    <row r="67873" spans="1:1" x14ac:dyDescent="0.25">
      <c r="A67873" t="s">
        <v>61226</v>
      </c>
    </row>
    <row r="67874" spans="1:1" x14ac:dyDescent="0.25">
      <c r="A67874" t="s">
        <v>33601</v>
      </c>
    </row>
    <row r="67875" spans="1:1" x14ac:dyDescent="0.25">
      <c r="A67875" t="s">
        <v>1132</v>
      </c>
    </row>
    <row r="67876" spans="1:1" x14ac:dyDescent="0.25">
      <c r="A67876" t="s">
        <v>80962</v>
      </c>
    </row>
    <row r="67877" spans="1:1" x14ac:dyDescent="0.25">
      <c r="A67877" t="s">
        <v>136772</v>
      </c>
    </row>
    <row r="67878" spans="1:1" x14ac:dyDescent="0.25">
      <c r="A67878" t="s">
        <v>54375</v>
      </c>
    </row>
    <row r="67879" spans="1:1" x14ac:dyDescent="0.25">
      <c r="A67879" t="s">
        <v>105130</v>
      </c>
    </row>
    <row r="67880" spans="1:1" x14ac:dyDescent="0.25">
      <c r="A67880" t="s">
        <v>81305</v>
      </c>
    </row>
    <row r="67881" spans="1:1" x14ac:dyDescent="0.25">
      <c r="A67881" t="s">
        <v>111651</v>
      </c>
    </row>
    <row r="67882" spans="1:1" x14ac:dyDescent="0.25">
      <c r="A67882" t="s">
        <v>100289</v>
      </c>
    </row>
    <row r="67883" spans="1:1" x14ac:dyDescent="0.25">
      <c r="A67883" t="s">
        <v>120039</v>
      </c>
    </row>
    <row r="67884" spans="1:1" x14ac:dyDescent="0.25">
      <c r="A67884" t="s">
        <v>41536</v>
      </c>
    </row>
    <row r="67885" spans="1:1" x14ac:dyDescent="0.25">
      <c r="A67885" t="s">
        <v>84752</v>
      </c>
    </row>
    <row r="67886" spans="1:1" x14ac:dyDescent="0.25">
      <c r="A67886" t="s">
        <v>121362</v>
      </c>
    </row>
    <row r="67887" spans="1:1" x14ac:dyDescent="0.25">
      <c r="A67887" t="s">
        <v>30027</v>
      </c>
    </row>
    <row r="67888" spans="1:1" x14ac:dyDescent="0.25">
      <c r="A67888" t="s">
        <v>96219</v>
      </c>
    </row>
    <row r="67889" spans="1:1" x14ac:dyDescent="0.25">
      <c r="A67889" t="s">
        <v>108673</v>
      </c>
    </row>
    <row r="67890" spans="1:1" x14ac:dyDescent="0.25">
      <c r="A67890" t="s">
        <v>68844</v>
      </c>
    </row>
    <row r="67891" spans="1:1" x14ac:dyDescent="0.25">
      <c r="A67891" t="s">
        <v>125548</v>
      </c>
    </row>
    <row r="67892" spans="1:1" x14ac:dyDescent="0.25">
      <c r="A67892" t="s">
        <v>54356</v>
      </c>
    </row>
    <row r="67893" spans="1:1" x14ac:dyDescent="0.25">
      <c r="A67893" t="s">
        <v>145180</v>
      </c>
    </row>
    <row r="67894" spans="1:1" x14ac:dyDescent="0.25">
      <c r="A67894" t="s">
        <v>40047</v>
      </c>
    </row>
    <row r="67895" spans="1:1" x14ac:dyDescent="0.25">
      <c r="A67895" t="s">
        <v>116401</v>
      </c>
    </row>
    <row r="67896" spans="1:1" x14ac:dyDescent="0.25">
      <c r="A67896" t="s">
        <v>58731</v>
      </c>
    </row>
    <row r="67897" spans="1:1" x14ac:dyDescent="0.25">
      <c r="A67897" t="s">
        <v>54854</v>
      </c>
    </row>
    <row r="67898" spans="1:1" x14ac:dyDescent="0.25">
      <c r="A67898" t="s">
        <v>45403</v>
      </c>
    </row>
    <row r="67899" spans="1:1" x14ac:dyDescent="0.25">
      <c r="A67899" t="s">
        <v>103095</v>
      </c>
    </row>
    <row r="67900" spans="1:1" x14ac:dyDescent="0.25">
      <c r="A67900" t="s">
        <v>12311</v>
      </c>
    </row>
    <row r="67901" spans="1:1" x14ac:dyDescent="0.25">
      <c r="A67901" t="s">
        <v>123745</v>
      </c>
    </row>
    <row r="67902" spans="1:1" x14ac:dyDescent="0.25">
      <c r="A67902" t="s">
        <v>110941</v>
      </c>
    </row>
    <row r="67903" spans="1:1" x14ac:dyDescent="0.25">
      <c r="A67903" t="s">
        <v>102094</v>
      </c>
    </row>
    <row r="67904" spans="1:1" x14ac:dyDescent="0.25">
      <c r="A67904" t="s">
        <v>119581</v>
      </c>
    </row>
    <row r="67905" spans="1:1" x14ac:dyDescent="0.25">
      <c r="A67905" t="s">
        <v>138887</v>
      </c>
    </row>
    <row r="67906" spans="1:1" x14ac:dyDescent="0.25">
      <c r="A67906" t="s">
        <v>117611</v>
      </c>
    </row>
    <row r="67907" spans="1:1" x14ac:dyDescent="0.25">
      <c r="A67907" t="s">
        <v>25817</v>
      </c>
    </row>
    <row r="67908" spans="1:1" x14ac:dyDescent="0.25">
      <c r="A67908" t="s">
        <v>112140</v>
      </c>
    </row>
    <row r="67909" spans="1:1" x14ac:dyDescent="0.25">
      <c r="A67909" t="s">
        <v>122344</v>
      </c>
    </row>
    <row r="67910" spans="1:1" x14ac:dyDescent="0.25">
      <c r="A67910" t="s">
        <v>127327</v>
      </c>
    </row>
    <row r="67911" spans="1:1" x14ac:dyDescent="0.25">
      <c r="A67911" t="s">
        <v>97529</v>
      </c>
    </row>
    <row r="67912" spans="1:1" x14ac:dyDescent="0.25">
      <c r="A67912" t="s">
        <v>16860</v>
      </c>
    </row>
    <row r="67913" spans="1:1" x14ac:dyDescent="0.25">
      <c r="A67913" t="s">
        <v>117547</v>
      </c>
    </row>
    <row r="67914" spans="1:1" x14ac:dyDescent="0.25">
      <c r="A67914" t="s">
        <v>19530</v>
      </c>
    </row>
    <row r="67915" spans="1:1" x14ac:dyDescent="0.25">
      <c r="A67915" t="s">
        <v>25228</v>
      </c>
    </row>
    <row r="67916" spans="1:1" x14ac:dyDescent="0.25">
      <c r="A67916" t="s">
        <v>11277</v>
      </c>
    </row>
    <row r="67917" spans="1:1" x14ac:dyDescent="0.25">
      <c r="A67917" t="s">
        <v>12195</v>
      </c>
    </row>
    <row r="67918" spans="1:1" x14ac:dyDescent="0.25">
      <c r="A67918" t="s">
        <v>134115</v>
      </c>
    </row>
    <row r="67919" spans="1:1" x14ac:dyDescent="0.25">
      <c r="A67919" t="s">
        <v>121625</v>
      </c>
    </row>
    <row r="67920" spans="1:1" x14ac:dyDescent="0.25">
      <c r="A67920" t="s">
        <v>89943</v>
      </c>
    </row>
    <row r="67921" spans="1:1" x14ac:dyDescent="0.25">
      <c r="A67921" t="s">
        <v>29078</v>
      </c>
    </row>
    <row r="67922" spans="1:1" x14ac:dyDescent="0.25">
      <c r="A67922" t="s">
        <v>18164</v>
      </c>
    </row>
    <row r="67923" spans="1:1" x14ac:dyDescent="0.25">
      <c r="A67923" t="s">
        <v>136570</v>
      </c>
    </row>
    <row r="67924" spans="1:1" x14ac:dyDescent="0.25">
      <c r="A67924" t="s">
        <v>50939</v>
      </c>
    </row>
    <row r="67925" spans="1:1" x14ac:dyDescent="0.25">
      <c r="A67925" t="s">
        <v>100007</v>
      </c>
    </row>
    <row r="67926" spans="1:1" x14ac:dyDescent="0.25">
      <c r="A67926" t="s">
        <v>107411</v>
      </c>
    </row>
    <row r="67927" spans="1:1" x14ac:dyDescent="0.25">
      <c r="A67927" t="s">
        <v>123928</v>
      </c>
    </row>
    <row r="67928" spans="1:1" x14ac:dyDescent="0.25">
      <c r="A67928" t="s">
        <v>131819</v>
      </c>
    </row>
    <row r="67929" spans="1:1" x14ac:dyDescent="0.25">
      <c r="A67929" t="s">
        <v>51675</v>
      </c>
    </row>
    <row r="67930" spans="1:1" x14ac:dyDescent="0.25">
      <c r="A67930" t="s">
        <v>47065</v>
      </c>
    </row>
    <row r="67931" spans="1:1" x14ac:dyDescent="0.25">
      <c r="A67931" t="s">
        <v>119444</v>
      </c>
    </row>
    <row r="67932" spans="1:1" x14ac:dyDescent="0.25">
      <c r="A67932" t="s">
        <v>56941</v>
      </c>
    </row>
    <row r="67933" spans="1:1" x14ac:dyDescent="0.25">
      <c r="A67933" t="s">
        <v>46134</v>
      </c>
    </row>
    <row r="67934" spans="1:1" x14ac:dyDescent="0.25">
      <c r="A67934" t="s">
        <v>140025</v>
      </c>
    </row>
    <row r="67935" spans="1:1" x14ac:dyDescent="0.25">
      <c r="A67935" t="s">
        <v>130670</v>
      </c>
    </row>
    <row r="67936" spans="1:1" x14ac:dyDescent="0.25">
      <c r="A67936" t="s">
        <v>130319</v>
      </c>
    </row>
    <row r="67937" spans="1:1" x14ac:dyDescent="0.25">
      <c r="A67937" t="s">
        <v>29550</v>
      </c>
    </row>
    <row r="67938" spans="1:1" x14ac:dyDescent="0.25">
      <c r="A67938" t="s">
        <v>44844</v>
      </c>
    </row>
    <row r="67939" spans="1:1" x14ac:dyDescent="0.25">
      <c r="A67939" t="s">
        <v>100499</v>
      </c>
    </row>
    <row r="67940" spans="1:1" x14ac:dyDescent="0.25">
      <c r="A67940" t="s">
        <v>109567</v>
      </c>
    </row>
    <row r="67941" spans="1:1" x14ac:dyDescent="0.25">
      <c r="A67941" t="s">
        <v>97114</v>
      </c>
    </row>
    <row r="67942" spans="1:1" x14ac:dyDescent="0.25">
      <c r="A67942" t="s">
        <v>49045</v>
      </c>
    </row>
    <row r="67943" spans="1:1" x14ac:dyDescent="0.25">
      <c r="A67943" t="s">
        <v>117871</v>
      </c>
    </row>
    <row r="67944" spans="1:1" x14ac:dyDescent="0.25">
      <c r="A67944" t="s">
        <v>130760</v>
      </c>
    </row>
    <row r="67945" spans="1:1" x14ac:dyDescent="0.25">
      <c r="A67945" t="s">
        <v>141459</v>
      </c>
    </row>
    <row r="67946" spans="1:1" x14ac:dyDescent="0.25">
      <c r="A67946" t="s">
        <v>143274</v>
      </c>
    </row>
    <row r="67947" spans="1:1" x14ac:dyDescent="0.25">
      <c r="A67947" t="s">
        <v>118535</v>
      </c>
    </row>
    <row r="67948" spans="1:1" x14ac:dyDescent="0.25">
      <c r="A67948" t="s">
        <v>13994</v>
      </c>
    </row>
    <row r="67949" spans="1:1" x14ac:dyDescent="0.25">
      <c r="A67949" t="s">
        <v>78800</v>
      </c>
    </row>
    <row r="67950" spans="1:1" x14ac:dyDescent="0.25">
      <c r="A67950" t="s">
        <v>52227</v>
      </c>
    </row>
    <row r="67951" spans="1:1" x14ac:dyDescent="0.25">
      <c r="A67951" t="s">
        <v>35711</v>
      </c>
    </row>
    <row r="67952" spans="1:1" x14ac:dyDescent="0.25">
      <c r="A67952" t="s">
        <v>77522</v>
      </c>
    </row>
    <row r="67953" spans="1:1" x14ac:dyDescent="0.25">
      <c r="A67953" t="s">
        <v>16146</v>
      </c>
    </row>
    <row r="67954" spans="1:1" x14ac:dyDescent="0.25">
      <c r="A67954" t="s">
        <v>72082</v>
      </c>
    </row>
    <row r="67955" spans="1:1" x14ac:dyDescent="0.25">
      <c r="A67955" t="s">
        <v>129678</v>
      </c>
    </row>
    <row r="67956" spans="1:1" x14ac:dyDescent="0.25">
      <c r="A67956" t="s">
        <v>122166</v>
      </c>
    </row>
    <row r="67957" spans="1:1" x14ac:dyDescent="0.25">
      <c r="A67957" t="s">
        <v>33184</v>
      </c>
    </row>
    <row r="67958" spans="1:1" x14ac:dyDescent="0.25">
      <c r="A67958" t="s">
        <v>101071</v>
      </c>
    </row>
    <row r="67959" spans="1:1" x14ac:dyDescent="0.25">
      <c r="A67959" t="s">
        <v>115856</v>
      </c>
    </row>
    <row r="67960" spans="1:1" x14ac:dyDescent="0.25">
      <c r="A67960" t="s">
        <v>133797</v>
      </c>
    </row>
    <row r="67961" spans="1:1" x14ac:dyDescent="0.25">
      <c r="A67961" t="s">
        <v>64135</v>
      </c>
    </row>
    <row r="67962" spans="1:1" x14ac:dyDescent="0.25">
      <c r="A67962" t="s">
        <v>20440</v>
      </c>
    </row>
    <row r="67963" spans="1:1" x14ac:dyDescent="0.25">
      <c r="A67963" t="s">
        <v>119106</v>
      </c>
    </row>
    <row r="67964" spans="1:1" x14ac:dyDescent="0.25">
      <c r="A67964" t="s">
        <v>94040</v>
      </c>
    </row>
    <row r="67965" spans="1:1" x14ac:dyDescent="0.25">
      <c r="A67965" t="s">
        <v>113432</v>
      </c>
    </row>
    <row r="67966" spans="1:1" x14ac:dyDescent="0.25">
      <c r="A67966" t="s">
        <v>36868</v>
      </c>
    </row>
    <row r="67967" spans="1:1" x14ac:dyDescent="0.25">
      <c r="A67967" t="s">
        <v>104149</v>
      </c>
    </row>
    <row r="67968" spans="1:1" x14ac:dyDescent="0.25">
      <c r="A67968" t="s">
        <v>127930</v>
      </c>
    </row>
    <row r="67969" spans="1:1" x14ac:dyDescent="0.25">
      <c r="A67969" t="s">
        <v>25783</v>
      </c>
    </row>
    <row r="67970" spans="1:1" x14ac:dyDescent="0.25">
      <c r="A67970" t="s">
        <v>33776</v>
      </c>
    </row>
    <row r="67971" spans="1:1" x14ac:dyDescent="0.25">
      <c r="A67971" t="s">
        <v>123935</v>
      </c>
    </row>
    <row r="67972" spans="1:1" x14ac:dyDescent="0.25">
      <c r="A67972" t="s">
        <v>79260</v>
      </c>
    </row>
    <row r="67973" spans="1:1" x14ac:dyDescent="0.25">
      <c r="A67973" t="s">
        <v>138821</v>
      </c>
    </row>
    <row r="67974" spans="1:1" x14ac:dyDescent="0.25">
      <c r="A67974" t="s">
        <v>121659</v>
      </c>
    </row>
    <row r="67975" spans="1:1" x14ac:dyDescent="0.25">
      <c r="A67975" t="s">
        <v>85271</v>
      </c>
    </row>
    <row r="67976" spans="1:1" x14ac:dyDescent="0.25">
      <c r="A67976" t="s">
        <v>131282</v>
      </c>
    </row>
    <row r="67977" spans="1:1" x14ac:dyDescent="0.25">
      <c r="A67977" t="s">
        <v>90289</v>
      </c>
    </row>
    <row r="67978" spans="1:1" x14ac:dyDescent="0.25">
      <c r="A67978" t="s">
        <v>140748</v>
      </c>
    </row>
    <row r="67979" spans="1:1" x14ac:dyDescent="0.25">
      <c r="A67979" t="s">
        <v>10723</v>
      </c>
    </row>
    <row r="67980" spans="1:1" x14ac:dyDescent="0.25">
      <c r="A67980" t="s">
        <v>81001</v>
      </c>
    </row>
    <row r="67981" spans="1:1" x14ac:dyDescent="0.25">
      <c r="A67981" t="s">
        <v>22765</v>
      </c>
    </row>
    <row r="67982" spans="1:1" x14ac:dyDescent="0.25">
      <c r="A67982" t="s">
        <v>117430</v>
      </c>
    </row>
    <row r="67983" spans="1:1" x14ac:dyDescent="0.25">
      <c r="A67983" t="s">
        <v>125176</v>
      </c>
    </row>
    <row r="67984" spans="1:1" x14ac:dyDescent="0.25">
      <c r="A67984" t="s">
        <v>14882</v>
      </c>
    </row>
    <row r="67985" spans="1:1" x14ac:dyDescent="0.25">
      <c r="A67985" t="s">
        <v>98644</v>
      </c>
    </row>
    <row r="67986" spans="1:1" x14ac:dyDescent="0.25">
      <c r="A67986" t="s">
        <v>115410</v>
      </c>
    </row>
    <row r="67987" spans="1:1" x14ac:dyDescent="0.25">
      <c r="A67987" t="s">
        <v>30419</v>
      </c>
    </row>
    <row r="67988" spans="1:1" x14ac:dyDescent="0.25">
      <c r="A67988" t="s">
        <v>20346</v>
      </c>
    </row>
    <row r="67989" spans="1:1" x14ac:dyDescent="0.25">
      <c r="A67989" t="s">
        <v>108318</v>
      </c>
    </row>
    <row r="67990" spans="1:1" x14ac:dyDescent="0.25">
      <c r="A67990" t="s">
        <v>34406</v>
      </c>
    </row>
    <row r="67991" spans="1:1" x14ac:dyDescent="0.25">
      <c r="A67991" t="s">
        <v>125945</v>
      </c>
    </row>
    <row r="67992" spans="1:1" x14ac:dyDescent="0.25">
      <c r="A67992" t="s">
        <v>137654</v>
      </c>
    </row>
    <row r="67993" spans="1:1" x14ac:dyDescent="0.25">
      <c r="A67993" t="s">
        <v>19436</v>
      </c>
    </row>
    <row r="67994" spans="1:1" x14ac:dyDescent="0.25">
      <c r="A67994" t="s">
        <v>121574</v>
      </c>
    </row>
    <row r="67995" spans="1:1" x14ac:dyDescent="0.25">
      <c r="A67995" t="s">
        <v>14352</v>
      </c>
    </row>
    <row r="67996" spans="1:1" x14ac:dyDescent="0.25">
      <c r="A67996" t="s">
        <v>89777</v>
      </c>
    </row>
    <row r="67997" spans="1:1" x14ac:dyDescent="0.25">
      <c r="A67997" t="s">
        <v>39607</v>
      </c>
    </row>
    <row r="67998" spans="1:1" x14ac:dyDescent="0.25">
      <c r="A67998" t="s">
        <v>77068</v>
      </c>
    </row>
    <row r="67999" spans="1:1" x14ac:dyDescent="0.25">
      <c r="A67999" t="s">
        <v>96237</v>
      </c>
    </row>
    <row r="68000" spans="1:1" x14ac:dyDescent="0.25">
      <c r="A68000" t="s">
        <v>113859</v>
      </c>
    </row>
    <row r="68001" spans="1:1" x14ac:dyDescent="0.25">
      <c r="A68001" t="s">
        <v>104216</v>
      </c>
    </row>
    <row r="68002" spans="1:1" x14ac:dyDescent="0.25">
      <c r="A68002" t="s">
        <v>36881</v>
      </c>
    </row>
    <row r="68003" spans="1:1" x14ac:dyDescent="0.25">
      <c r="A68003" t="s">
        <v>142425</v>
      </c>
    </row>
    <row r="68004" spans="1:1" x14ac:dyDescent="0.25">
      <c r="A68004" t="s">
        <v>118051</v>
      </c>
    </row>
    <row r="68005" spans="1:1" x14ac:dyDescent="0.25">
      <c r="A68005" t="s">
        <v>33718</v>
      </c>
    </row>
    <row r="68006" spans="1:1" x14ac:dyDescent="0.25">
      <c r="A68006" t="s">
        <v>43417</v>
      </c>
    </row>
    <row r="68007" spans="1:1" x14ac:dyDescent="0.25">
      <c r="A68007" t="s">
        <v>105144</v>
      </c>
    </row>
    <row r="68008" spans="1:1" x14ac:dyDescent="0.25">
      <c r="A68008" t="s">
        <v>128936</v>
      </c>
    </row>
    <row r="68009" spans="1:1" x14ac:dyDescent="0.25">
      <c r="A68009" t="s">
        <v>130582</v>
      </c>
    </row>
    <row r="68010" spans="1:1" x14ac:dyDescent="0.25">
      <c r="A68010" t="s">
        <v>74731</v>
      </c>
    </row>
    <row r="68011" spans="1:1" x14ac:dyDescent="0.25">
      <c r="A68011" t="s">
        <v>42324</v>
      </c>
    </row>
    <row r="68012" spans="1:1" x14ac:dyDescent="0.25">
      <c r="A68012" t="s">
        <v>39246</v>
      </c>
    </row>
    <row r="68013" spans="1:1" x14ac:dyDescent="0.25">
      <c r="A68013" t="s">
        <v>83042</v>
      </c>
    </row>
    <row r="68014" spans="1:1" x14ac:dyDescent="0.25">
      <c r="A68014" t="s">
        <v>44426</v>
      </c>
    </row>
    <row r="68015" spans="1:1" x14ac:dyDescent="0.25">
      <c r="A68015" t="s">
        <v>94277</v>
      </c>
    </row>
    <row r="68016" spans="1:1" x14ac:dyDescent="0.25">
      <c r="A68016" t="s">
        <v>126998</v>
      </c>
    </row>
    <row r="68017" spans="1:1" x14ac:dyDescent="0.25">
      <c r="A68017" t="s">
        <v>69814</v>
      </c>
    </row>
    <row r="68018" spans="1:1" x14ac:dyDescent="0.25">
      <c r="A68018" t="s">
        <v>48969</v>
      </c>
    </row>
    <row r="68019" spans="1:1" x14ac:dyDescent="0.25">
      <c r="A68019" t="s">
        <v>126694</v>
      </c>
    </row>
    <row r="68020" spans="1:1" x14ac:dyDescent="0.25">
      <c r="A68020" t="s">
        <v>95664</v>
      </c>
    </row>
    <row r="68021" spans="1:1" x14ac:dyDescent="0.25">
      <c r="A68021" t="s">
        <v>107129</v>
      </c>
    </row>
    <row r="68022" spans="1:1" x14ac:dyDescent="0.25">
      <c r="A68022" t="s">
        <v>47585</v>
      </c>
    </row>
    <row r="68023" spans="1:1" x14ac:dyDescent="0.25">
      <c r="A68023" t="s">
        <v>132975</v>
      </c>
    </row>
    <row r="68024" spans="1:1" x14ac:dyDescent="0.25">
      <c r="A68024" t="s">
        <v>131170</v>
      </c>
    </row>
    <row r="68025" spans="1:1" x14ac:dyDescent="0.25">
      <c r="A68025" t="s">
        <v>109741</v>
      </c>
    </row>
    <row r="68026" spans="1:1" x14ac:dyDescent="0.25">
      <c r="A68026" t="s">
        <v>69273</v>
      </c>
    </row>
    <row r="68027" spans="1:1" x14ac:dyDescent="0.25">
      <c r="A68027" t="s">
        <v>70161</v>
      </c>
    </row>
    <row r="68028" spans="1:1" x14ac:dyDescent="0.25">
      <c r="A68028" t="s">
        <v>51104</v>
      </c>
    </row>
    <row r="68029" spans="1:1" x14ac:dyDescent="0.25">
      <c r="A68029" t="s">
        <v>134016</v>
      </c>
    </row>
    <row r="68030" spans="1:1" x14ac:dyDescent="0.25">
      <c r="A68030" t="s">
        <v>121473</v>
      </c>
    </row>
    <row r="68031" spans="1:1" x14ac:dyDescent="0.25">
      <c r="A68031" t="s">
        <v>26799</v>
      </c>
    </row>
    <row r="68032" spans="1:1" x14ac:dyDescent="0.25">
      <c r="A68032" t="s">
        <v>140612</v>
      </c>
    </row>
    <row r="68033" spans="1:1" x14ac:dyDescent="0.25">
      <c r="A68033" t="s">
        <v>109612</v>
      </c>
    </row>
    <row r="68034" spans="1:1" x14ac:dyDescent="0.25">
      <c r="A68034" t="s">
        <v>49910</v>
      </c>
    </row>
    <row r="68035" spans="1:1" x14ac:dyDescent="0.25">
      <c r="A68035" t="s">
        <v>98537</v>
      </c>
    </row>
    <row r="68036" spans="1:1" x14ac:dyDescent="0.25">
      <c r="A68036" t="s">
        <v>141426</v>
      </c>
    </row>
    <row r="68037" spans="1:1" x14ac:dyDescent="0.25">
      <c r="A68037" t="s">
        <v>143918</v>
      </c>
    </row>
    <row r="68038" spans="1:1" x14ac:dyDescent="0.25">
      <c r="A68038" t="s">
        <v>141705</v>
      </c>
    </row>
    <row r="68039" spans="1:1" x14ac:dyDescent="0.25">
      <c r="A68039" t="s">
        <v>69741</v>
      </c>
    </row>
    <row r="68040" spans="1:1" x14ac:dyDescent="0.25">
      <c r="A68040" t="s">
        <v>107750</v>
      </c>
    </row>
    <row r="68041" spans="1:1" x14ac:dyDescent="0.25">
      <c r="A68041" t="s">
        <v>37561</v>
      </c>
    </row>
    <row r="68042" spans="1:1" x14ac:dyDescent="0.25">
      <c r="A68042" t="s">
        <v>91743</v>
      </c>
    </row>
    <row r="68043" spans="1:1" x14ac:dyDescent="0.25">
      <c r="A68043" t="s">
        <v>111427</v>
      </c>
    </row>
    <row r="68044" spans="1:1" x14ac:dyDescent="0.25">
      <c r="A68044" t="s">
        <v>137464</v>
      </c>
    </row>
    <row r="68045" spans="1:1" x14ac:dyDescent="0.25">
      <c r="A68045" t="s">
        <v>131918</v>
      </c>
    </row>
    <row r="68046" spans="1:1" x14ac:dyDescent="0.25">
      <c r="A68046" t="s">
        <v>19925</v>
      </c>
    </row>
    <row r="68047" spans="1:1" x14ac:dyDescent="0.25">
      <c r="A68047" t="s">
        <v>67221</v>
      </c>
    </row>
    <row r="68048" spans="1:1" x14ac:dyDescent="0.25">
      <c r="A68048" t="s">
        <v>96083</v>
      </c>
    </row>
    <row r="68049" spans="1:1" x14ac:dyDescent="0.25">
      <c r="A68049" t="s">
        <v>115390</v>
      </c>
    </row>
    <row r="68050" spans="1:1" x14ac:dyDescent="0.25">
      <c r="A68050" t="s">
        <v>69894</v>
      </c>
    </row>
    <row r="68051" spans="1:1" x14ac:dyDescent="0.25">
      <c r="A68051" t="s">
        <v>136520</v>
      </c>
    </row>
    <row r="68052" spans="1:1" x14ac:dyDescent="0.25">
      <c r="A68052" t="s">
        <v>35608</v>
      </c>
    </row>
    <row r="68053" spans="1:1" x14ac:dyDescent="0.25">
      <c r="A68053" t="s">
        <v>59781</v>
      </c>
    </row>
    <row r="68054" spans="1:1" x14ac:dyDescent="0.25">
      <c r="A68054" t="s">
        <v>58917</v>
      </c>
    </row>
    <row r="68055" spans="1:1" x14ac:dyDescent="0.25">
      <c r="A68055" t="s">
        <v>63143</v>
      </c>
    </row>
    <row r="68056" spans="1:1" x14ac:dyDescent="0.25">
      <c r="A68056" t="s">
        <v>61013</v>
      </c>
    </row>
    <row r="68057" spans="1:1" x14ac:dyDescent="0.25">
      <c r="A68057" t="s">
        <v>128907</v>
      </c>
    </row>
    <row r="68058" spans="1:1" x14ac:dyDescent="0.25">
      <c r="A68058" t="s">
        <v>105655</v>
      </c>
    </row>
    <row r="68059" spans="1:1" x14ac:dyDescent="0.25">
      <c r="A68059" t="s">
        <v>122901</v>
      </c>
    </row>
    <row r="68060" spans="1:1" x14ac:dyDescent="0.25">
      <c r="A68060" t="s">
        <v>140286</v>
      </c>
    </row>
    <row r="68061" spans="1:1" x14ac:dyDescent="0.25">
      <c r="A68061" t="s">
        <v>113796</v>
      </c>
    </row>
    <row r="68062" spans="1:1" x14ac:dyDescent="0.25">
      <c r="A68062" t="s">
        <v>86917</v>
      </c>
    </row>
    <row r="68063" spans="1:1" x14ac:dyDescent="0.25">
      <c r="A68063" t="s">
        <v>71794</v>
      </c>
    </row>
    <row r="68064" spans="1:1" x14ac:dyDescent="0.25">
      <c r="A68064" t="s">
        <v>130384</v>
      </c>
    </row>
    <row r="68065" spans="1:1" x14ac:dyDescent="0.25">
      <c r="A68065" t="s">
        <v>61024</v>
      </c>
    </row>
    <row r="68066" spans="1:1" x14ac:dyDescent="0.25">
      <c r="A68066" t="s">
        <v>112699</v>
      </c>
    </row>
    <row r="68067" spans="1:1" x14ac:dyDescent="0.25">
      <c r="A68067" t="s">
        <v>71669</v>
      </c>
    </row>
    <row r="68068" spans="1:1" x14ac:dyDescent="0.25">
      <c r="A68068" t="s">
        <v>140386</v>
      </c>
    </row>
    <row r="68069" spans="1:1" x14ac:dyDescent="0.25">
      <c r="A68069" t="s">
        <v>57591</v>
      </c>
    </row>
    <row r="68070" spans="1:1" x14ac:dyDescent="0.25">
      <c r="A68070" t="s">
        <v>116179</v>
      </c>
    </row>
    <row r="68071" spans="1:1" x14ac:dyDescent="0.25">
      <c r="A68071" t="s">
        <v>127895</v>
      </c>
    </row>
    <row r="68072" spans="1:1" x14ac:dyDescent="0.25">
      <c r="A68072" t="s">
        <v>63529</v>
      </c>
    </row>
    <row r="68073" spans="1:1" x14ac:dyDescent="0.25">
      <c r="A68073" t="s">
        <v>106913</v>
      </c>
    </row>
    <row r="68074" spans="1:1" x14ac:dyDescent="0.25">
      <c r="A68074" t="s">
        <v>97569</v>
      </c>
    </row>
    <row r="68075" spans="1:1" x14ac:dyDescent="0.25">
      <c r="A68075" t="s">
        <v>127822</v>
      </c>
    </row>
    <row r="68076" spans="1:1" x14ac:dyDescent="0.25">
      <c r="A68076" t="s">
        <v>118259</v>
      </c>
    </row>
    <row r="68077" spans="1:1" x14ac:dyDescent="0.25">
      <c r="A68077" t="s">
        <v>50495</v>
      </c>
    </row>
    <row r="68078" spans="1:1" x14ac:dyDescent="0.25">
      <c r="A68078" t="s">
        <v>83043</v>
      </c>
    </row>
    <row r="68079" spans="1:1" x14ac:dyDescent="0.25">
      <c r="A68079" t="s">
        <v>73396</v>
      </c>
    </row>
    <row r="68080" spans="1:1" x14ac:dyDescent="0.25">
      <c r="A68080" t="s">
        <v>103151</v>
      </c>
    </row>
    <row r="68081" spans="1:1" x14ac:dyDescent="0.25">
      <c r="A68081" t="s">
        <v>138506</v>
      </c>
    </row>
    <row r="68082" spans="1:1" x14ac:dyDescent="0.25">
      <c r="A68082" t="s">
        <v>22460</v>
      </c>
    </row>
    <row r="68083" spans="1:1" x14ac:dyDescent="0.25">
      <c r="A68083" t="s">
        <v>107634</v>
      </c>
    </row>
    <row r="68084" spans="1:1" x14ac:dyDescent="0.25">
      <c r="A68084" t="s">
        <v>88393</v>
      </c>
    </row>
    <row r="68085" spans="1:1" x14ac:dyDescent="0.25">
      <c r="A68085" t="s">
        <v>128901</v>
      </c>
    </row>
    <row r="68086" spans="1:1" x14ac:dyDescent="0.25">
      <c r="A68086" t="s">
        <v>144852</v>
      </c>
    </row>
    <row r="68087" spans="1:1" x14ac:dyDescent="0.25">
      <c r="A68087" t="s">
        <v>65104</v>
      </c>
    </row>
    <row r="68088" spans="1:1" x14ac:dyDescent="0.25">
      <c r="A68088" t="s">
        <v>52722</v>
      </c>
    </row>
    <row r="68089" spans="1:1" x14ac:dyDescent="0.25">
      <c r="A68089" t="s">
        <v>64472</v>
      </c>
    </row>
    <row r="68090" spans="1:1" x14ac:dyDescent="0.25">
      <c r="A68090" t="s">
        <v>37108</v>
      </c>
    </row>
    <row r="68091" spans="1:1" x14ac:dyDescent="0.25">
      <c r="A68091" t="s">
        <v>142713</v>
      </c>
    </row>
    <row r="68092" spans="1:1" x14ac:dyDescent="0.25">
      <c r="A68092" t="s">
        <v>67199</v>
      </c>
    </row>
    <row r="68093" spans="1:1" x14ac:dyDescent="0.25">
      <c r="A68093" t="s">
        <v>83617</v>
      </c>
    </row>
    <row r="68094" spans="1:1" x14ac:dyDescent="0.25">
      <c r="A68094" t="s">
        <v>40194</v>
      </c>
    </row>
    <row r="68095" spans="1:1" x14ac:dyDescent="0.25">
      <c r="A68095" t="s">
        <v>74820</v>
      </c>
    </row>
    <row r="68096" spans="1:1" x14ac:dyDescent="0.25">
      <c r="A68096" t="s">
        <v>41020</v>
      </c>
    </row>
    <row r="68097" spans="1:1" x14ac:dyDescent="0.25">
      <c r="A68097" t="s">
        <v>82148</v>
      </c>
    </row>
    <row r="68098" spans="1:1" x14ac:dyDescent="0.25">
      <c r="A68098" t="s">
        <v>59994</v>
      </c>
    </row>
    <row r="68099" spans="1:1" x14ac:dyDescent="0.25">
      <c r="A68099" t="s">
        <v>91369</v>
      </c>
    </row>
    <row r="68100" spans="1:1" x14ac:dyDescent="0.25">
      <c r="A68100" t="s">
        <v>118803</v>
      </c>
    </row>
    <row r="68101" spans="1:1" x14ac:dyDescent="0.25">
      <c r="A68101" t="s">
        <v>138350</v>
      </c>
    </row>
    <row r="68102" spans="1:1" x14ac:dyDescent="0.25">
      <c r="A68102" t="s">
        <v>39075</v>
      </c>
    </row>
    <row r="68103" spans="1:1" x14ac:dyDescent="0.25">
      <c r="A68103" t="s">
        <v>86744</v>
      </c>
    </row>
    <row r="68104" spans="1:1" x14ac:dyDescent="0.25">
      <c r="A68104" t="s">
        <v>26106</v>
      </c>
    </row>
    <row r="68105" spans="1:1" x14ac:dyDescent="0.25">
      <c r="A68105" t="s">
        <v>23364</v>
      </c>
    </row>
    <row r="68106" spans="1:1" x14ac:dyDescent="0.25">
      <c r="A68106" t="s">
        <v>71939</v>
      </c>
    </row>
    <row r="68107" spans="1:1" x14ac:dyDescent="0.25">
      <c r="A68107" t="s">
        <v>68858</v>
      </c>
    </row>
    <row r="68108" spans="1:1" x14ac:dyDescent="0.25">
      <c r="A68108" t="s">
        <v>60475</v>
      </c>
    </row>
    <row r="68109" spans="1:1" x14ac:dyDescent="0.25">
      <c r="A68109" t="s">
        <v>22126</v>
      </c>
    </row>
    <row r="68110" spans="1:1" x14ac:dyDescent="0.25">
      <c r="A68110" t="s">
        <v>38080</v>
      </c>
    </row>
    <row r="68111" spans="1:1" x14ac:dyDescent="0.25">
      <c r="A68111" t="s">
        <v>55180</v>
      </c>
    </row>
    <row r="68112" spans="1:1" x14ac:dyDescent="0.25">
      <c r="A68112" t="s">
        <v>110507</v>
      </c>
    </row>
    <row r="68113" spans="1:1" x14ac:dyDescent="0.25">
      <c r="A68113" t="s">
        <v>9450</v>
      </c>
    </row>
    <row r="68114" spans="1:1" x14ac:dyDescent="0.25">
      <c r="A68114" t="s">
        <v>52130</v>
      </c>
    </row>
    <row r="68115" spans="1:1" x14ac:dyDescent="0.25">
      <c r="A68115" t="s">
        <v>120641</v>
      </c>
    </row>
    <row r="68116" spans="1:1" x14ac:dyDescent="0.25">
      <c r="A68116" t="s">
        <v>51625</v>
      </c>
    </row>
    <row r="68117" spans="1:1" x14ac:dyDescent="0.25">
      <c r="A68117" t="s">
        <v>67160</v>
      </c>
    </row>
    <row r="68118" spans="1:1" x14ac:dyDescent="0.25">
      <c r="A68118" t="s">
        <v>110763</v>
      </c>
    </row>
    <row r="68119" spans="1:1" x14ac:dyDescent="0.25">
      <c r="A68119" t="s">
        <v>62910</v>
      </c>
    </row>
    <row r="68120" spans="1:1" x14ac:dyDescent="0.25">
      <c r="A68120" t="s">
        <v>72667</v>
      </c>
    </row>
    <row r="68121" spans="1:1" x14ac:dyDescent="0.25">
      <c r="A68121" t="s">
        <v>42190</v>
      </c>
    </row>
    <row r="68122" spans="1:1" x14ac:dyDescent="0.25">
      <c r="A68122" t="s">
        <v>65611</v>
      </c>
    </row>
    <row r="68123" spans="1:1" x14ac:dyDescent="0.25">
      <c r="A68123" t="s">
        <v>101484</v>
      </c>
    </row>
    <row r="68124" spans="1:1" x14ac:dyDescent="0.25">
      <c r="A68124" t="s">
        <v>92472</v>
      </c>
    </row>
    <row r="68125" spans="1:1" x14ac:dyDescent="0.25">
      <c r="A68125" t="s">
        <v>14303</v>
      </c>
    </row>
    <row r="68126" spans="1:1" x14ac:dyDescent="0.25">
      <c r="A68126" t="s">
        <v>97982</v>
      </c>
    </row>
    <row r="68127" spans="1:1" x14ac:dyDescent="0.25">
      <c r="A68127" t="s">
        <v>129962</v>
      </c>
    </row>
    <row r="68128" spans="1:1" x14ac:dyDescent="0.25">
      <c r="A68128" t="s">
        <v>145697</v>
      </c>
    </row>
    <row r="68129" spans="1:1" x14ac:dyDescent="0.25">
      <c r="A68129" t="s">
        <v>42189</v>
      </c>
    </row>
    <row r="68130" spans="1:1" x14ac:dyDescent="0.25">
      <c r="A68130" t="s">
        <v>85119</v>
      </c>
    </row>
    <row r="68131" spans="1:1" x14ac:dyDescent="0.25">
      <c r="A68131" t="s">
        <v>66793</v>
      </c>
    </row>
    <row r="68132" spans="1:1" x14ac:dyDescent="0.25">
      <c r="A68132" t="s">
        <v>80418</v>
      </c>
    </row>
    <row r="68133" spans="1:1" x14ac:dyDescent="0.25">
      <c r="A68133" t="s">
        <v>65551</v>
      </c>
    </row>
    <row r="68134" spans="1:1" x14ac:dyDescent="0.25">
      <c r="A68134" t="s">
        <v>92788</v>
      </c>
    </row>
    <row r="68135" spans="1:1" x14ac:dyDescent="0.25">
      <c r="A68135" t="s">
        <v>37650</v>
      </c>
    </row>
    <row r="68136" spans="1:1" x14ac:dyDescent="0.25">
      <c r="A68136" t="s">
        <v>86098</v>
      </c>
    </row>
    <row r="68137" spans="1:1" x14ac:dyDescent="0.25">
      <c r="A68137" t="s">
        <v>109820</v>
      </c>
    </row>
    <row r="68138" spans="1:1" x14ac:dyDescent="0.25">
      <c r="A68138" t="s">
        <v>123379</v>
      </c>
    </row>
    <row r="68139" spans="1:1" x14ac:dyDescent="0.25">
      <c r="A68139" t="s">
        <v>134823</v>
      </c>
    </row>
    <row r="68140" spans="1:1" x14ac:dyDescent="0.25">
      <c r="A68140" t="s">
        <v>125188</v>
      </c>
    </row>
    <row r="68141" spans="1:1" x14ac:dyDescent="0.25">
      <c r="A68141" t="s">
        <v>67432</v>
      </c>
    </row>
    <row r="68142" spans="1:1" x14ac:dyDescent="0.25">
      <c r="A68142" t="s">
        <v>122957</v>
      </c>
    </row>
    <row r="68143" spans="1:1" x14ac:dyDescent="0.25">
      <c r="A68143" t="s">
        <v>140134</v>
      </c>
    </row>
    <row r="68144" spans="1:1" x14ac:dyDescent="0.25">
      <c r="A68144" t="s">
        <v>112021</v>
      </c>
    </row>
    <row r="68145" spans="1:1" x14ac:dyDescent="0.25">
      <c r="A68145" t="s">
        <v>79746</v>
      </c>
    </row>
    <row r="68146" spans="1:1" x14ac:dyDescent="0.25">
      <c r="A68146" t="s">
        <v>138358</v>
      </c>
    </row>
    <row r="68147" spans="1:1" x14ac:dyDescent="0.25">
      <c r="A68147" t="s">
        <v>125931</v>
      </c>
    </row>
    <row r="68148" spans="1:1" x14ac:dyDescent="0.25">
      <c r="A68148" t="s">
        <v>101852</v>
      </c>
    </row>
    <row r="68149" spans="1:1" x14ac:dyDescent="0.25">
      <c r="A68149" t="s">
        <v>73880</v>
      </c>
    </row>
    <row r="68150" spans="1:1" x14ac:dyDescent="0.25">
      <c r="A68150" t="s">
        <v>135153</v>
      </c>
    </row>
    <row r="68151" spans="1:1" x14ac:dyDescent="0.25">
      <c r="A68151" t="s">
        <v>27185</v>
      </c>
    </row>
    <row r="68152" spans="1:1" x14ac:dyDescent="0.25">
      <c r="A68152" t="s">
        <v>85069</v>
      </c>
    </row>
    <row r="68153" spans="1:1" x14ac:dyDescent="0.25">
      <c r="A68153" t="s">
        <v>106859</v>
      </c>
    </row>
    <row r="68154" spans="1:1" x14ac:dyDescent="0.25">
      <c r="A68154" t="s">
        <v>43663</v>
      </c>
    </row>
    <row r="68155" spans="1:1" x14ac:dyDescent="0.25">
      <c r="A68155" t="s">
        <v>50365</v>
      </c>
    </row>
    <row r="68156" spans="1:1" x14ac:dyDescent="0.25">
      <c r="A68156" t="s">
        <v>112641</v>
      </c>
    </row>
    <row r="68157" spans="1:1" x14ac:dyDescent="0.25">
      <c r="A68157" t="s">
        <v>123312</v>
      </c>
    </row>
    <row r="68158" spans="1:1" x14ac:dyDescent="0.25">
      <c r="A68158" t="s">
        <v>40376</v>
      </c>
    </row>
    <row r="68159" spans="1:1" x14ac:dyDescent="0.25">
      <c r="A68159" t="s">
        <v>85340</v>
      </c>
    </row>
    <row r="68160" spans="1:1" x14ac:dyDescent="0.25">
      <c r="A68160" t="s">
        <v>110718</v>
      </c>
    </row>
    <row r="68161" spans="1:1" x14ac:dyDescent="0.25">
      <c r="A68161" t="s">
        <v>27215</v>
      </c>
    </row>
    <row r="68162" spans="1:1" x14ac:dyDescent="0.25">
      <c r="A68162" t="s">
        <v>114809</v>
      </c>
    </row>
    <row r="68163" spans="1:1" x14ac:dyDescent="0.25">
      <c r="A68163" t="s">
        <v>66281</v>
      </c>
    </row>
    <row r="68164" spans="1:1" x14ac:dyDescent="0.25">
      <c r="A68164" t="s">
        <v>106554</v>
      </c>
    </row>
    <row r="68165" spans="1:1" x14ac:dyDescent="0.25">
      <c r="A68165" t="s">
        <v>35989</v>
      </c>
    </row>
    <row r="68166" spans="1:1" x14ac:dyDescent="0.25">
      <c r="A68166" t="s">
        <v>90017</v>
      </c>
    </row>
    <row r="68167" spans="1:1" x14ac:dyDescent="0.25">
      <c r="A68167" t="s">
        <v>32976</v>
      </c>
    </row>
    <row r="68168" spans="1:1" x14ac:dyDescent="0.25">
      <c r="A68168" t="s">
        <v>63613</v>
      </c>
    </row>
    <row r="68169" spans="1:1" x14ac:dyDescent="0.25">
      <c r="A68169" t="s">
        <v>131201</v>
      </c>
    </row>
    <row r="68170" spans="1:1" x14ac:dyDescent="0.25">
      <c r="A68170" t="s">
        <v>138353</v>
      </c>
    </row>
    <row r="68171" spans="1:1" x14ac:dyDescent="0.25">
      <c r="A68171" t="s">
        <v>31924</v>
      </c>
    </row>
    <row r="68172" spans="1:1" x14ac:dyDescent="0.25">
      <c r="A68172" t="s">
        <v>116636</v>
      </c>
    </row>
    <row r="68173" spans="1:1" x14ac:dyDescent="0.25">
      <c r="A68173" t="s">
        <v>71622</v>
      </c>
    </row>
    <row r="68174" spans="1:1" x14ac:dyDescent="0.25">
      <c r="A68174" t="s">
        <v>107982</v>
      </c>
    </row>
    <row r="68175" spans="1:1" x14ac:dyDescent="0.25">
      <c r="A68175" t="s">
        <v>99511</v>
      </c>
    </row>
    <row r="68176" spans="1:1" x14ac:dyDescent="0.25">
      <c r="A68176" t="s">
        <v>144017</v>
      </c>
    </row>
    <row r="68177" spans="1:1" x14ac:dyDescent="0.25">
      <c r="A68177" t="s">
        <v>63775</v>
      </c>
    </row>
    <row r="68178" spans="1:1" x14ac:dyDescent="0.25">
      <c r="A68178" t="s">
        <v>137822</v>
      </c>
    </row>
    <row r="68179" spans="1:1" x14ac:dyDescent="0.25">
      <c r="A68179" t="s">
        <v>69755</v>
      </c>
    </row>
    <row r="68180" spans="1:1" x14ac:dyDescent="0.25">
      <c r="A68180" t="s">
        <v>116656</v>
      </c>
    </row>
    <row r="68181" spans="1:1" x14ac:dyDescent="0.25">
      <c r="A68181" t="s">
        <v>44843</v>
      </c>
    </row>
    <row r="68182" spans="1:1" x14ac:dyDescent="0.25">
      <c r="A68182" t="s">
        <v>51789</v>
      </c>
    </row>
    <row r="68183" spans="1:1" x14ac:dyDescent="0.25">
      <c r="A68183" t="s">
        <v>52835</v>
      </c>
    </row>
    <row r="68184" spans="1:1" x14ac:dyDescent="0.25">
      <c r="A68184" t="s">
        <v>118121</v>
      </c>
    </row>
    <row r="68185" spans="1:1" x14ac:dyDescent="0.25">
      <c r="A68185" t="s">
        <v>61511</v>
      </c>
    </row>
    <row r="68186" spans="1:1" x14ac:dyDescent="0.25">
      <c r="A68186" t="s">
        <v>16866</v>
      </c>
    </row>
    <row r="68187" spans="1:1" x14ac:dyDescent="0.25">
      <c r="A68187" t="s">
        <v>103326</v>
      </c>
    </row>
    <row r="68188" spans="1:1" x14ac:dyDescent="0.25">
      <c r="A68188" t="s">
        <v>14123</v>
      </c>
    </row>
    <row r="68189" spans="1:1" x14ac:dyDescent="0.25">
      <c r="A68189" t="s">
        <v>130783</v>
      </c>
    </row>
    <row r="68190" spans="1:1" x14ac:dyDescent="0.25">
      <c r="A68190" t="s">
        <v>106773</v>
      </c>
    </row>
    <row r="68191" spans="1:1" x14ac:dyDescent="0.25">
      <c r="A68191" t="s">
        <v>57885</v>
      </c>
    </row>
    <row r="68192" spans="1:1" x14ac:dyDescent="0.25">
      <c r="A68192" t="s">
        <v>97605</v>
      </c>
    </row>
    <row r="68193" spans="1:1" x14ac:dyDescent="0.25">
      <c r="A68193" t="s">
        <v>78653</v>
      </c>
    </row>
    <row r="68194" spans="1:1" x14ac:dyDescent="0.25">
      <c r="A68194" t="s">
        <v>89893</v>
      </c>
    </row>
    <row r="68195" spans="1:1" x14ac:dyDescent="0.25">
      <c r="A68195" t="s">
        <v>50328</v>
      </c>
    </row>
    <row r="68196" spans="1:1" x14ac:dyDescent="0.25">
      <c r="A68196" t="s">
        <v>91481</v>
      </c>
    </row>
    <row r="68197" spans="1:1" x14ac:dyDescent="0.25">
      <c r="A68197" t="s">
        <v>39366</v>
      </c>
    </row>
    <row r="68198" spans="1:1" x14ac:dyDescent="0.25">
      <c r="A68198" t="s">
        <v>92854</v>
      </c>
    </row>
    <row r="68199" spans="1:1" x14ac:dyDescent="0.25">
      <c r="A68199" t="s">
        <v>53046</v>
      </c>
    </row>
    <row r="68200" spans="1:1" x14ac:dyDescent="0.25">
      <c r="A68200" t="s">
        <v>40617</v>
      </c>
    </row>
    <row r="68201" spans="1:1" x14ac:dyDescent="0.25">
      <c r="A68201" t="s">
        <v>106853</v>
      </c>
    </row>
    <row r="68202" spans="1:1" x14ac:dyDescent="0.25">
      <c r="A68202" t="s">
        <v>38963</v>
      </c>
    </row>
    <row r="68203" spans="1:1" x14ac:dyDescent="0.25">
      <c r="A68203" t="s">
        <v>32553</v>
      </c>
    </row>
    <row r="68204" spans="1:1" x14ac:dyDescent="0.25">
      <c r="A68204" t="s">
        <v>19104</v>
      </c>
    </row>
    <row r="68205" spans="1:1" x14ac:dyDescent="0.25">
      <c r="A68205" t="s">
        <v>109928</v>
      </c>
    </row>
    <row r="68206" spans="1:1" x14ac:dyDescent="0.25">
      <c r="A68206" t="s">
        <v>46816</v>
      </c>
    </row>
    <row r="68207" spans="1:1" x14ac:dyDescent="0.25">
      <c r="A68207" t="s">
        <v>42430</v>
      </c>
    </row>
    <row r="68208" spans="1:1" x14ac:dyDescent="0.25">
      <c r="A68208" t="s">
        <v>124650</v>
      </c>
    </row>
    <row r="68209" spans="1:1" x14ac:dyDescent="0.25">
      <c r="A68209" t="s">
        <v>86177</v>
      </c>
    </row>
    <row r="68210" spans="1:1" x14ac:dyDescent="0.25">
      <c r="A68210" t="s">
        <v>65962</v>
      </c>
    </row>
    <row r="68211" spans="1:1" x14ac:dyDescent="0.25">
      <c r="A68211" t="s">
        <v>85665</v>
      </c>
    </row>
    <row r="68212" spans="1:1" x14ac:dyDescent="0.25">
      <c r="A68212" t="s">
        <v>46672</v>
      </c>
    </row>
    <row r="68213" spans="1:1" x14ac:dyDescent="0.25">
      <c r="A68213" t="s">
        <v>106195</v>
      </c>
    </row>
    <row r="68214" spans="1:1" x14ac:dyDescent="0.25">
      <c r="A68214" t="s">
        <v>14725</v>
      </c>
    </row>
    <row r="68215" spans="1:1" x14ac:dyDescent="0.25">
      <c r="A68215" t="s">
        <v>66277</v>
      </c>
    </row>
    <row r="68216" spans="1:1" x14ac:dyDescent="0.25">
      <c r="A68216" t="s">
        <v>132579</v>
      </c>
    </row>
    <row r="68217" spans="1:1" x14ac:dyDescent="0.25">
      <c r="A68217" t="s">
        <v>22740</v>
      </c>
    </row>
    <row r="68218" spans="1:1" x14ac:dyDescent="0.25">
      <c r="A68218" t="s">
        <v>144820</v>
      </c>
    </row>
    <row r="68219" spans="1:1" x14ac:dyDescent="0.25">
      <c r="A68219" t="s">
        <v>85008</v>
      </c>
    </row>
    <row r="68220" spans="1:1" x14ac:dyDescent="0.25">
      <c r="A68220" t="s">
        <v>91083</v>
      </c>
    </row>
    <row r="68221" spans="1:1" x14ac:dyDescent="0.25">
      <c r="A68221" t="s">
        <v>115681</v>
      </c>
    </row>
    <row r="68222" spans="1:1" x14ac:dyDescent="0.25">
      <c r="A68222" t="s">
        <v>10436</v>
      </c>
    </row>
    <row r="68223" spans="1:1" x14ac:dyDescent="0.25">
      <c r="A68223" t="s">
        <v>29673</v>
      </c>
    </row>
    <row r="68224" spans="1:1" x14ac:dyDescent="0.25">
      <c r="A68224" t="s">
        <v>34665</v>
      </c>
    </row>
    <row r="68225" spans="1:1" x14ac:dyDescent="0.25">
      <c r="A68225" t="s">
        <v>85312</v>
      </c>
    </row>
    <row r="68226" spans="1:1" x14ac:dyDescent="0.25">
      <c r="A68226" t="s">
        <v>125591</v>
      </c>
    </row>
    <row r="68227" spans="1:1" x14ac:dyDescent="0.25">
      <c r="A68227" t="s">
        <v>57106</v>
      </c>
    </row>
    <row r="68228" spans="1:1" x14ac:dyDescent="0.25">
      <c r="A68228" t="s">
        <v>91813</v>
      </c>
    </row>
    <row r="68229" spans="1:1" x14ac:dyDescent="0.25">
      <c r="A68229" t="s">
        <v>121300</v>
      </c>
    </row>
    <row r="68230" spans="1:1" x14ac:dyDescent="0.25">
      <c r="A68230" t="s">
        <v>129963</v>
      </c>
    </row>
    <row r="68231" spans="1:1" x14ac:dyDescent="0.25">
      <c r="A68231" t="s">
        <v>142791</v>
      </c>
    </row>
    <row r="68232" spans="1:1" x14ac:dyDescent="0.25">
      <c r="A68232" t="s">
        <v>48333</v>
      </c>
    </row>
    <row r="68233" spans="1:1" x14ac:dyDescent="0.25">
      <c r="A68233" t="s">
        <v>76058</v>
      </c>
    </row>
    <row r="68234" spans="1:1" x14ac:dyDescent="0.25">
      <c r="A68234" t="s">
        <v>141713</v>
      </c>
    </row>
    <row r="68235" spans="1:1" x14ac:dyDescent="0.25">
      <c r="A68235" t="s">
        <v>107035</v>
      </c>
    </row>
    <row r="68236" spans="1:1" x14ac:dyDescent="0.25">
      <c r="A68236" t="s">
        <v>107910</v>
      </c>
    </row>
    <row r="68237" spans="1:1" x14ac:dyDescent="0.25">
      <c r="A68237" t="s">
        <v>81226</v>
      </c>
    </row>
    <row r="68238" spans="1:1" x14ac:dyDescent="0.25">
      <c r="A68238" t="s">
        <v>60368</v>
      </c>
    </row>
    <row r="68239" spans="1:1" x14ac:dyDescent="0.25">
      <c r="A68239" t="s">
        <v>67256</v>
      </c>
    </row>
    <row r="68240" spans="1:1" x14ac:dyDescent="0.25">
      <c r="A68240" t="s">
        <v>98488</v>
      </c>
    </row>
    <row r="68241" spans="1:1" x14ac:dyDescent="0.25">
      <c r="A68241" t="s">
        <v>13936</v>
      </c>
    </row>
    <row r="68242" spans="1:1" x14ac:dyDescent="0.25">
      <c r="A68242" t="s">
        <v>26597</v>
      </c>
    </row>
    <row r="68243" spans="1:1" x14ac:dyDescent="0.25">
      <c r="A68243" t="s">
        <v>102956</v>
      </c>
    </row>
    <row r="68244" spans="1:1" x14ac:dyDescent="0.25">
      <c r="A68244" t="s">
        <v>58041</v>
      </c>
    </row>
    <row r="68245" spans="1:1" x14ac:dyDescent="0.25">
      <c r="A68245" t="s">
        <v>46529</v>
      </c>
    </row>
    <row r="68246" spans="1:1" x14ac:dyDescent="0.25">
      <c r="A68246" t="s">
        <v>17594</v>
      </c>
    </row>
    <row r="68247" spans="1:1" x14ac:dyDescent="0.25">
      <c r="A68247" t="s">
        <v>41340</v>
      </c>
    </row>
    <row r="68248" spans="1:1" x14ac:dyDescent="0.25">
      <c r="A68248" t="s">
        <v>13033</v>
      </c>
    </row>
    <row r="68249" spans="1:1" x14ac:dyDescent="0.25">
      <c r="A68249" t="s">
        <v>115629</v>
      </c>
    </row>
    <row r="68250" spans="1:1" x14ac:dyDescent="0.25">
      <c r="A68250" t="s">
        <v>132641</v>
      </c>
    </row>
    <row r="68251" spans="1:1" x14ac:dyDescent="0.25">
      <c r="A68251" t="s">
        <v>61728</v>
      </c>
    </row>
    <row r="68252" spans="1:1" x14ac:dyDescent="0.25">
      <c r="A68252" t="s">
        <v>70269</v>
      </c>
    </row>
    <row r="68253" spans="1:1" x14ac:dyDescent="0.25">
      <c r="A68253" t="s">
        <v>116235</v>
      </c>
    </row>
    <row r="68254" spans="1:1" x14ac:dyDescent="0.25">
      <c r="A68254" t="s">
        <v>9993</v>
      </c>
    </row>
    <row r="68255" spans="1:1" x14ac:dyDescent="0.25">
      <c r="A68255" t="s">
        <v>89174</v>
      </c>
    </row>
    <row r="68256" spans="1:1" x14ac:dyDescent="0.25">
      <c r="A68256" t="s">
        <v>14661</v>
      </c>
    </row>
    <row r="68257" spans="1:1" x14ac:dyDescent="0.25">
      <c r="A68257" t="s">
        <v>54508</v>
      </c>
    </row>
    <row r="68258" spans="1:1" x14ac:dyDescent="0.25">
      <c r="A68258" t="s">
        <v>90384</v>
      </c>
    </row>
    <row r="68259" spans="1:1" x14ac:dyDescent="0.25">
      <c r="A68259" t="s">
        <v>139675</v>
      </c>
    </row>
    <row r="68260" spans="1:1" x14ac:dyDescent="0.25">
      <c r="A68260" t="s">
        <v>96656</v>
      </c>
    </row>
    <row r="68261" spans="1:1" x14ac:dyDescent="0.25">
      <c r="A68261" t="s">
        <v>65596</v>
      </c>
    </row>
    <row r="68262" spans="1:1" x14ac:dyDescent="0.25">
      <c r="A68262" t="s">
        <v>36581</v>
      </c>
    </row>
    <row r="68263" spans="1:1" x14ac:dyDescent="0.25">
      <c r="A68263" t="s">
        <v>32734</v>
      </c>
    </row>
    <row r="68264" spans="1:1" x14ac:dyDescent="0.25">
      <c r="A68264" t="s">
        <v>138937</v>
      </c>
    </row>
    <row r="68265" spans="1:1" x14ac:dyDescent="0.25">
      <c r="A68265" t="s">
        <v>110105</v>
      </c>
    </row>
    <row r="68266" spans="1:1" x14ac:dyDescent="0.25">
      <c r="A68266" t="s">
        <v>114694</v>
      </c>
    </row>
    <row r="68267" spans="1:1" x14ac:dyDescent="0.25">
      <c r="A68267" t="s">
        <v>19923</v>
      </c>
    </row>
    <row r="68268" spans="1:1" x14ac:dyDescent="0.25">
      <c r="A68268" t="s">
        <v>57020</v>
      </c>
    </row>
    <row r="68269" spans="1:1" x14ac:dyDescent="0.25">
      <c r="A68269" t="s">
        <v>104911</v>
      </c>
    </row>
    <row r="68270" spans="1:1" x14ac:dyDescent="0.25">
      <c r="A68270" t="s">
        <v>127528</v>
      </c>
    </row>
    <row r="68271" spans="1:1" x14ac:dyDescent="0.25">
      <c r="A68271" t="s">
        <v>71530</v>
      </c>
    </row>
    <row r="68272" spans="1:1" x14ac:dyDescent="0.25">
      <c r="A68272" t="s">
        <v>48636</v>
      </c>
    </row>
    <row r="68273" spans="1:1" x14ac:dyDescent="0.25">
      <c r="A68273" t="s">
        <v>39134</v>
      </c>
    </row>
    <row r="68274" spans="1:1" x14ac:dyDescent="0.25">
      <c r="A68274" t="s">
        <v>103375</v>
      </c>
    </row>
    <row r="68275" spans="1:1" x14ac:dyDescent="0.25">
      <c r="A68275" t="s">
        <v>66711</v>
      </c>
    </row>
    <row r="68276" spans="1:1" x14ac:dyDescent="0.25">
      <c r="A68276" t="s">
        <v>65395</v>
      </c>
    </row>
    <row r="68277" spans="1:1" x14ac:dyDescent="0.25">
      <c r="A68277" t="s">
        <v>85577</v>
      </c>
    </row>
    <row r="68278" spans="1:1" x14ac:dyDescent="0.25">
      <c r="A68278" t="s">
        <v>34386</v>
      </c>
    </row>
    <row r="68279" spans="1:1" x14ac:dyDescent="0.25">
      <c r="A68279" t="s">
        <v>110421</v>
      </c>
    </row>
    <row r="68280" spans="1:1" x14ac:dyDescent="0.25">
      <c r="A68280" t="s">
        <v>110914</v>
      </c>
    </row>
    <row r="68281" spans="1:1" x14ac:dyDescent="0.25">
      <c r="A68281" t="s">
        <v>145793</v>
      </c>
    </row>
    <row r="68282" spans="1:1" x14ac:dyDescent="0.25">
      <c r="A68282" t="s">
        <v>137673</v>
      </c>
    </row>
    <row r="68283" spans="1:1" x14ac:dyDescent="0.25">
      <c r="A68283" t="s">
        <v>42521</v>
      </c>
    </row>
    <row r="68284" spans="1:1" x14ac:dyDescent="0.25">
      <c r="A68284" t="s">
        <v>121462</v>
      </c>
    </row>
    <row r="68285" spans="1:1" x14ac:dyDescent="0.25">
      <c r="A68285" t="s">
        <v>46619</v>
      </c>
    </row>
    <row r="68286" spans="1:1" x14ac:dyDescent="0.25">
      <c r="A68286" t="s">
        <v>88369</v>
      </c>
    </row>
    <row r="68287" spans="1:1" x14ac:dyDescent="0.25">
      <c r="A68287" t="s">
        <v>16762</v>
      </c>
    </row>
    <row r="68288" spans="1:1" x14ac:dyDescent="0.25">
      <c r="A68288" t="s">
        <v>54512</v>
      </c>
    </row>
    <row r="68289" spans="1:1" x14ac:dyDescent="0.25">
      <c r="A68289" t="s">
        <v>122257</v>
      </c>
    </row>
    <row r="68290" spans="1:1" x14ac:dyDescent="0.25">
      <c r="A68290" t="s">
        <v>110579</v>
      </c>
    </row>
    <row r="68291" spans="1:1" x14ac:dyDescent="0.25">
      <c r="A68291" t="s">
        <v>41947</v>
      </c>
    </row>
    <row r="68292" spans="1:1" x14ac:dyDescent="0.25">
      <c r="A68292" t="s">
        <v>77663</v>
      </c>
    </row>
    <row r="68293" spans="1:1" x14ac:dyDescent="0.25">
      <c r="A68293" t="s">
        <v>144087</v>
      </c>
    </row>
    <row r="68294" spans="1:1" x14ac:dyDescent="0.25">
      <c r="A68294" t="s">
        <v>128847</v>
      </c>
    </row>
    <row r="68295" spans="1:1" x14ac:dyDescent="0.25">
      <c r="A68295" t="s">
        <v>52752</v>
      </c>
    </row>
    <row r="68296" spans="1:1" x14ac:dyDescent="0.25">
      <c r="A68296" t="s">
        <v>101514</v>
      </c>
    </row>
    <row r="68297" spans="1:1" x14ac:dyDescent="0.25">
      <c r="A68297" t="s">
        <v>91935</v>
      </c>
    </row>
    <row r="68298" spans="1:1" x14ac:dyDescent="0.25">
      <c r="A68298" t="s">
        <v>56477</v>
      </c>
    </row>
    <row r="68299" spans="1:1" x14ac:dyDescent="0.25">
      <c r="A68299" t="s">
        <v>50873</v>
      </c>
    </row>
    <row r="68300" spans="1:1" x14ac:dyDescent="0.25">
      <c r="A68300" t="s">
        <v>60862</v>
      </c>
    </row>
    <row r="68301" spans="1:1" x14ac:dyDescent="0.25">
      <c r="A68301" t="s">
        <v>24557</v>
      </c>
    </row>
    <row r="68302" spans="1:1" x14ac:dyDescent="0.25">
      <c r="A68302" t="s">
        <v>111873</v>
      </c>
    </row>
    <row r="68303" spans="1:1" x14ac:dyDescent="0.25">
      <c r="A68303" t="s">
        <v>142619</v>
      </c>
    </row>
    <row r="68304" spans="1:1" x14ac:dyDescent="0.25">
      <c r="A68304" t="s">
        <v>30527</v>
      </c>
    </row>
    <row r="68305" spans="1:1" x14ac:dyDescent="0.25">
      <c r="A68305" t="s">
        <v>89071</v>
      </c>
    </row>
    <row r="68306" spans="1:1" x14ac:dyDescent="0.25">
      <c r="A68306" t="s">
        <v>28117</v>
      </c>
    </row>
    <row r="68307" spans="1:1" x14ac:dyDescent="0.25">
      <c r="A68307" t="s">
        <v>39845</v>
      </c>
    </row>
    <row r="68308" spans="1:1" x14ac:dyDescent="0.25">
      <c r="A68308" t="s">
        <v>144943</v>
      </c>
    </row>
    <row r="68309" spans="1:1" x14ac:dyDescent="0.25">
      <c r="A68309" t="s">
        <v>101311</v>
      </c>
    </row>
    <row r="68310" spans="1:1" x14ac:dyDescent="0.25">
      <c r="A68310" t="s">
        <v>105321</v>
      </c>
    </row>
    <row r="68311" spans="1:1" x14ac:dyDescent="0.25">
      <c r="A68311" t="s">
        <v>141090</v>
      </c>
    </row>
    <row r="68312" spans="1:1" x14ac:dyDescent="0.25">
      <c r="A68312" t="s">
        <v>87332</v>
      </c>
    </row>
    <row r="68313" spans="1:1" x14ac:dyDescent="0.25">
      <c r="A68313" t="s">
        <v>79135</v>
      </c>
    </row>
    <row r="68314" spans="1:1" x14ac:dyDescent="0.25">
      <c r="A68314" t="s">
        <v>61035</v>
      </c>
    </row>
    <row r="68315" spans="1:1" x14ac:dyDescent="0.25">
      <c r="A68315" t="s">
        <v>12364</v>
      </c>
    </row>
    <row r="68316" spans="1:1" x14ac:dyDescent="0.25">
      <c r="A68316" t="s">
        <v>39564</v>
      </c>
    </row>
    <row r="68317" spans="1:1" x14ac:dyDescent="0.25">
      <c r="A68317" t="s">
        <v>89266</v>
      </c>
    </row>
    <row r="68318" spans="1:1" x14ac:dyDescent="0.25">
      <c r="A68318" t="s">
        <v>145185</v>
      </c>
    </row>
    <row r="68319" spans="1:1" x14ac:dyDescent="0.25">
      <c r="A68319" t="s">
        <v>105596</v>
      </c>
    </row>
    <row r="68320" spans="1:1" x14ac:dyDescent="0.25">
      <c r="A68320" t="s">
        <v>102168</v>
      </c>
    </row>
    <row r="68321" spans="1:1" x14ac:dyDescent="0.25">
      <c r="A68321" t="s">
        <v>107883</v>
      </c>
    </row>
    <row r="68322" spans="1:1" x14ac:dyDescent="0.25">
      <c r="A68322" t="s">
        <v>64036</v>
      </c>
    </row>
    <row r="68323" spans="1:1" x14ac:dyDescent="0.25">
      <c r="A68323" t="s">
        <v>54332</v>
      </c>
    </row>
    <row r="68324" spans="1:1" x14ac:dyDescent="0.25">
      <c r="A68324" t="s">
        <v>102997</v>
      </c>
    </row>
    <row r="68325" spans="1:1" x14ac:dyDescent="0.25">
      <c r="A68325" t="s">
        <v>113524</v>
      </c>
    </row>
    <row r="68326" spans="1:1" x14ac:dyDescent="0.25">
      <c r="A68326" t="s">
        <v>105689</v>
      </c>
    </row>
    <row r="68327" spans="1:1" x14ac:dyDescent="0.25">
      <c r="A68327" t="s">
        <v>104880</v>
      </c>
    </row>
    <row r="68328" spans="1:1" x14ac:dyDescent="0.25">
      <c r="A68328" t="s">
        <v>63026</v>
      </c>
    </row>
    <row r="68329" spans="1:1" x14ac:dyDescent="0.25">
      <c r="A68329" t="s">
        <v>87399</v>
      </c>
    </row>
    <row r="68330" spans="1:1" x14ac:dyDescent="0.25">
      <c r="A68330" t="s">
        <v>97896</v>
      </c>
    </row>
    <row r="68331" spans="1:1" x14ac:dyDescent="0.25">
      <c r="A68331" t="s">
        <v>24594</v>
      </c>
    </row>
    <row r="68332" spans="1:1" x14ac:dyDescent="0.25">
      <c r="A68332" t="s">
        <v>144987</v>
      </c>
    </row>
    <row r="68333" spans="1:1" x14ac:dyDescent="0.25">
      <c r="A68333" t="s">
        <v>67183</v>
      </c>
    </row>
    <row r="68334" spans="1:1" x14ac:dyDescent="0.25">
      <c r="A68334" t="s">
        <v>92727</v>
      </c>
    </row>
    <row r="68335" spans="1:1" x14ac:dyDescent="0.25">
      <c r="A68335" t="s">
        <v>134910</v>
      </c>
    </row>
    <row r="68336" spans="1:1" x14ac:dyDescent="0.25">
      <c r="A68336" t="s">
        <v>58897</v>
      </c>
    </row>
    <row r="68337" spans="1:1" x14ac:dyDescent="0.25">
      <c r="A68337" t="s">
        <v>127181</v>
      </c>
    </row>
    <row r="68338" spans="1:1" x14ac:dyDescent="0.25">
      <c r="A68338" t="s">
        <v>121203</v>
      </c>
    </row>
    <row r="68339" spans="1:1" x14ac:dyDescent="0.25">
      <c r="A68339" t="s">
        <v>54596</v>
      </c>
    </row>
    <row r="68340" spans="1:1" x14ac:dyDescent="0.25">
      <c r="A68340" t="s">
        <v>42660</v>
      </c>
    </row>
    <row r="68341" spans="1:1" x14ac:dyDescent="0.25">
      <c r="A68341" t="s">
        <v>23741</v>
      </c>
    </row>
    <row r="68342" spans="1:1" x14ac:dyDescent="0.25">
      <c r="A68342" t="s">
        <v>25648</v>
      </c>
    </row>
    <row r="68343" spans="1:1" x14ac:dyDescent="0.25">
      <c r="A68343" t="s">
        <v>15192</v>
      </c>
    </row>
    <row r="68344" spans="1:1" x14ac:dyDescent="0.25">
      <c r="A68344" t="s">
        <v>102223</v>
      </c>
    </row>
    <row r="68345" spans="1:1" x14ac:dyDescent="0.25">
      <c r="A68345" t="s">
        <v>62035</v>
      </c>
    </row>
    <row r="68346" spans="1:1" x14ac:dyDescent="0.25">
      <c r="A68346" t="s">
        <v>57005</v>
      </c>
    </row>
    <row r="68347" spans="1:1" x14ac:dyDescent="0.25">
      <c r="A68347" t="s">
        <v>54118</v>
      </c>
    </row>
    <row r="68348" spans="1:1" x14ac:dyDescent="0.25">
      <c r="A68348" t="s">
        <v>34482</v>
      </c>
    </row>
    <row r="68349" spans="1:1" x14ac:dyDescent="0.25">
      <c r="A68349" t="s">
        <v>141071</v>
      </c>
    </row>
    <row r="68350" spans="1:1" x14ac:dyDescent="0.25">
      <c r="A68350" t="s">
        <v>105529</v>
      </c>
    </row>
    <row r="68351" spans="1:1" x14ac:dyDescent="0.25">
      <c r="A68351" t="s">
        <v>107246</v>
      </c>
    </row>
    <row r="68352" spans="1:1" x14ac:dyDescent="0.25">
      <c r="A68352" t="s">
        <v>19825</v>
      </c>
    </row>
    <row r="68353" spans="1:1" x14ac:dyDescent="0.25">
      <c r="A68353" t="s">
        <v>55016</v>
      </c>
    </row>
    <row r="68354" spans="1:1" x14ac:dyDescent="0.25">
      <c r="A68354" t="s">
        <v>141519</v>
      </c>
    </row>
    <row r="68355" spans="1:1" x14ac:dyDescent="0.25">
      <c r="A68355" t="s">
        <v>24925</v>
      </c>
    </row>
    <row r="68356" spans="1:1" x14ac:dyDescent="0.25">
      <c r="A68356" t="s">
        <v>91118</v>
      </c>
    </row>
    <row r="68357" spans="1:1" x14ac:dyDescent="0.25">
      <c r="A68357" t="s">
        <v>117206</v>
      </c>
    </row>
    <row r="68358" spans="1:1" x14ac:dyDescent="0.25">
      <c r="A68358" t="s">
        <v>89921</v>
      </c>
    </row>
    <row r="68359" spans="1:1" x14ac:dyDescent="0.25">
      <c r="A68359" t="s">
        <v>138566</v>
      </c>
    </row>
    <row r="68360" spans="1:1" x14ac:dyDescent="0.25">
      <c r="A68360" t="s">
        <v>28490</v>
      </c>
    </row>
    <row r="68361" spans="1:1" x14ac:dyDescent="0.25">
      <c r="A68361" t="s">
        <v>64816</v>
      </c>
    </row>
    <row r="68362" spans="1:1" x14ac:dyDescent="0.25">
      <c r="A68362" t="s">
        <v>54668</v>
      </c>
    </row>
    <row r="68363" spans="1:1" x14ac:dyDescent="0.25">
      <c r="A68363" t="s">
        <v>25705</v>
      </c>
    </row>
    <row r="68364" spans="1:1" x14ac:dyDescent="0.25">
      <c r="A68364" t="s">
        <v>89347</v>
      </c>
    </row>
    <row r="68365" spans="1:1" x14ac:dyDescent="0.25">
      <c r="A68365" t="s">
        <v>56329</v>
      </c>
    </row>
    <row r="68366" spans="1:1" x14ac:dyDescent="0.25">
      <c r="A68366" t="s">
        <v>123484</v>
      </c>
    </row>
    <row r="68367" spans="1:1" x14ac:dyDescent="0.25">
      <c r="A68367" t="s">
        <v>133043</v>
      </c>
    </row>
    <row r="68368" spans="1:1" x14ac:dyDescent="0.25">
      <c r="A68368" t="s">
        <v>38965</v>
      </c>
    </row>
    <row r="68369" spans="1:1" x14ac:dyDescent="0.25">
      <c r="A68369" t="s">
        <v>116409</v>
      </c>
    </row>
    <row r="68370" spans="1:1" x14ac:dyDescent="0.25">
      <c r="A68370" t="s">
        <v>131092</v>
      </c>
    </row>
    <row r="68371" spans="1:1" x14ac:dyDescent="0.25">
      <c r="A68371" t="s">
        <v>69165</v>
      </c>
    </row>
    <row r="68372" spans="1:1" x14ac:dyDescent="0.25">
      <c r="A68372" t="s">
        <v>84336</v>
      </c>
    </row>
    <row r="68373" spans="1:1" x14ac:dyDescent="0.25">
      <c r="A68373" t="s">
        <v>21616</v>
      </c>
    </row>
    <row r="68374" spans="1:1" x14ac:dyDescent="0.25">
      <c r="A68374" t="s">
        <v>59770</v>
      </c>
    </row>
    <row r="68375" spans="1:1" x14ac:dyDescent="0.25">
      <c r="A68375" t="s">
        <v>94505</v>
      </c>
    </row>
    <row r="68376" spans="1:1" x14ac:dyDescent="0.25">
      <c r="A68376" t="s">
        <v>132669</v>
      </c>
    </row>
    <row r="68377" spans="1:1" x14ac:dyDescent="0.25">
      <c r="A68377" t="s">
        <v>26402</v>
      </c>
    </row>
    <row r="68378" spans="1:1" x14ac:dyDescent="0.25">
      <c r="A68378" t="s">
        <v>60638</v>
      </c>
    </row>
    <row r="68379" spans="1:1" x14ac:dyDescent="0.25">
      <c r="A68379" t="s">
        <v>78552</v>
      </c>
    </row>
    <row r="68380" spans="1:1" x14ac:dyDescent="0.25">
      <c r="A68380" t="s">
        <v>34518</v>
      </c>
    </row>
    <row r="68381" spans="1:1" x14ac:dyDescent="0.25">
      <c r="A68381" t="s">
        <v>73742</v>
      </c>
    </row>
    <row r="68382" spans="1:1" x14ac:dyDescent="0.25">
      <c r="A68382" t="s">
        <v>51600</v>
      </c>
    </row>
    <row r="68383" spans="1:1" x14ac:dyDescent="0.25">
      <c r="A68383" t="s">
        <v>122633</v>
      </c>
    </row>
    <row r="68384" spans="1:1" x14ac:dyDescent="0.25">
      <c r="A68384" t="s">
        <v>121146</v>
      </c>
    </row>
    <row r="68385" spans="1:1" x14ac:dyDescent="0.25">
      <c r="A68385" t="s">
        <v>116176</v>
      </c>
    </row>
    <row r="68386" spans="1:1" x14ac:dyDescent="0.25">
      <c r="A68386" t="s">
        <v>114957</v>
      </c>
    </row>
    <row r="68387" spans="1:1" x14ac:dyDescent="0.25">
      <c r="A68387" t="s">
        <v>141878</v>
      </c>
    </row>
    <row r="68388" spans="1:1" x14ac:dyDescent="0.25">
      <c r="A68388" t="s">
        <v>85288</v>
      </c>
    </row>
    <row r="68389" spans="1:1" x14ac:dyDescent="0.25">
      <c r="A68389" t="s">
        <v>55178</v>
      </c>
    </row>
    <row r="68390" spans="1:1" x14ac:dyDescent="0.25">
      <c r="A68390" t="s">
        <v>44252</v>
      </c>
    </row>
    <row r="68391" spans="1:1" x14ac:dyDescent="0.25">
      <c r="A68391" t="s">
        <v>62803</v>
      </c>
    </row>
    <row r="68392" spans="1:1" x14ac:dyDescent="0.25">
      <c r="A68392" t="s">
        <v>109964</v>
      </c>
    </row>
    <row r="68393" spans="1:1" x14ac:dyDescent="0.25">
      <c r="A68393" t="s">
        <v>101272</v>
      </c>
    </row>
    <row r="68394" spans="1:1" x14ac:dyDescent="0.25">
      <c r="A68394" t="s">
        <v>21749</v>
      </c>
    </row>
    <row r="68395" spans="1:1" x14ac:dyDescent="0.25">
      <c r="A68395" t="s">
        <v>80861</v>
      </c>
    </row>
    <row r="68396" spans="1:1" x14ac:dyDescent="0.25">
      <c r="A68396" t="s">
        <v>25612</v>
      </c>
    </row>
    <row r="68397" spans="1:1" x14ac:dyDescent="0.25">
      <c r="A68397" t="s">
        <v>101726</v>
      </c>
    </row>
    <row r="68398" spans="1:1" x14ac:dyDescent="0.25">
      <c r="A68398" t="s">
        <v>37588</v>
      </c>
    </row>
    <row r="68399" spans="1:1" x14ac:dyDescent="0.25">
      <c r="A68399" t="s">
        <v>113055</v>
      </c>
    </row>
    <row r="68400" spans="1:1" x14ac:dyDescent="0.25">
      <c r="A68400" t="s">
        <v>37001</v>
      </c>
    </row>
    <row r="68401" spans="1:1" x14ac:dyDescent="0.25">
      <c r="A68401" t="s">
        <v>101835</v>
      </c>
    </row>
    <row r="68402" spans="1:1" x14ac:dyDescent="0.25">
      <c r="A68402" t="s">
        <v>136502</v>
      </c>
    </row>
    <row r="68403" spans="1:1" x14ac:dyDescent="0.25">
      <c r="A68403" t="s">
        <v>140639</v>
      </c>
    </row>
    <row r="68404" spans="1:1" x14ac:dyDescent="0.25">
      <c r="A68404" t="s">
        <v>45586</v>
      </c>
    </row>
    <row r="68405" spans="1:1" x14ac:dyDescent="0.25">
      <c r="A68405" t="s">
        <v>87098</v>
      </c>
    </row>
    <row r="68406" spans="1:1" x14ac:dyDescent="0.25">
      <c r="A68406" t="s">
        <v>66437</v>
      </c>
    </row>
    <row r="68407" spans="1:1" x14ac:dyDescent="0.25">
      <c r="A68407" t="s">
        <v>115966</v>
      </c>
    </row>
    <row r="68408" spans="1:1" x14ac:dyDescent="0.25">
      <c r="A68408" t="s">
        <v>81445</v>
      </c>
    </row>
    <row r="68409" spans="1:1" x14ac:dyDescent="0.25">
      <c r="A68409" t="s">
        <v>63091</v>
      </c>
    </row>
    <row r="68410" spans="1:1" x14ac:dyDescent="0.25">
      <c r="A68410" t="s">
        <v>95895</v>
      </c>
    </row>
    <row r="68411" spans="1:1" x14ac:dyDescent="0.25">
      <c r="A68411" t="s">
        <v>41804</v>
      </c>
    </row>
    <row r="68412" spans="1:1" x14ac:dyDescent="0.25">
      <c r="A68412" t="s">
        <v>57742</v>
      </c>
    </row>
    <row r="68413" spans="1:1" x14ac:dyDescent="0.25">
      <c r="A68413" t="s">
        <v>107626</v>
      </c>
    </row>
    <row r="68414" spans="1:1" x14ac:dyDescent="0.25">
      <c r="A68414" t="s">
        <v>134535</v>
      </c>
    </row>
    <row r="68415" spans="1:1" x14ac:dyDescent="0.25">
      <c r="A68415" t="s">
        <v>102047</v>
      </c>
    </row>
    <row r="68416" spans="1:1" x14ac:dyDescent="0.25">
      <c r="A68416" t="s">
        <v>14390</v>
      </c>
    </row>
    <row r="68417" spans="1:1" x14ac:dyDescent="0.25">
      <c r="A68417" t="s">
        <v>62881</v>
      </c>
    </row>
    <row r="68418" spans="1:1" x14ac:dyDescent="0.25">
      <c r="A68418" t="s">
        <v>48928</v>
      </c>
    </row>
    <row r="68419" spans="1:1" x14ac:dyDescent="0.25">
      <c r="A68419" t="s">
        <v>132038</v>
      </c>
    </row>
    <row r="68420" spans="1:1" x14ac:dyDescent="0.25">
      <c r="A68420" t="s">
        <v>24362</v>
      </c>
    </row>
    <row r="68421" spans="1:1" x14ac:dyDescent="0.25">
      <c r="A68421" t="s">
        <v>136867</v>
      </c>
    </row>
    <row r="68422" spans="1:1" x14ac:dyDescent="0.25">
      <c r="A68422" t="s">
        <v>88991</v>
      </c>
    </row>
    <row r="68423" spans="1:1" x14ac:dyDescent="0.25">
      <c r="A68423" t="s">
        <v>42311</v>
      </c>
    </row>
    <row r="68424" spans="1:1" x14ac:dyDescent="0.25">
      <c r="A68424" t="s">
        <v>138860</v>
      </c>
    </row>
    <row r="68425" spans="1:1" x14ac:dyDescent="0.25">
      <c r="A68425" t="s">
        <v>39400</v>
      </c>
    </row>
    <row r="68426" spans="1:1" x14ac:dyDescent="0.25">
      <c r="A68426" t="s">
        <v>97539</v>
      </c>
    </row>
    <row r="68427" spans="1:1" x14ac:dyDescent="0.25">
      <c r="A68427" t="s">
        <v>94653</v>
      </c>
    </row>
    <row r="68428" spans="1:1" x14ac:dyDescent="0.25">
      <c r="A68428" t="s">
        <v>55477</v>
      </c>
    </row>
    <row r="68429" spans="1:1" x14ac:dyDescent="0.25">
      <c r="A68429" t="s">
        <v>39408</v>
      </c>
    </row>
    <row r="68430" spans="1:1" x14ac:dyDescent="0.25">
      <c r="A68430" t="s">
        <v>75117</v>
      </c>
    </row>
    <row r="68431" spans="1:1" x14ac:dyDescent="0.25">
      <c r="A68431" t="s">
        <v>144389</v>
      </c>
    </row>
    <row r="68432" spans="1:1" x14ac:dyDescent="0.25">
      <c r="A68432" t="s">
        <v>75875</v>
      </c>
    </row>
    <row r="68433" spans="1:1" x14ac:dyDescent="0.25">
      <c r="A68433" t="s">
        <v>13541</v>
      </c>
    </row>
    <row r="68434" spans="1:1" x14ac:dyDescent="0.25">
      <c r="A68434" t="s">
        <v>93913</v>
      </c>
    </row>
    <row r="68435" spans="1:1" x14ac:dyDescent="0.25">
      <c r="A68435" t="s">
        <v>127586</v>
      </c>
    </row>
    <row r="68436" spans="1:1" x14ac:dyDescent="0.25">
      <c r="A68436" t="s">
        <v>99770</v>
      </c>
    </row>
    <row r="68437" spans="1:1" x14ac:dyDescent="0.25">
      <c r="A68437" t="s">
        <v>16852</v>
      </c>
    </row>
    <row r="68438" spans="1:1" x14ac:dyDescent="0.25">
      <c r="A68438" t="s">
        <v>91526</v>
      </c>
    </row>
    <row r="68439" spans="1:1" x14ac:dyDescent="0.25">
      <c r="A68439" t="s">
        <v>90201</v>
      </c>
    </row>
    <row r="68440" spans="1:1" x14ac:dyDescent="0.25">
      <c r="A68440" t="s">
        <v>131022</v>
      </c>
    </row>
    <row r="68441" spans="1:1" x14ac:dyDescent="0.25">
      <c r="A68441" t="s">
        <v>50381</v>
      </c>
    </row>
    <row r="68442" spans="1:1" x14ac:dyDescent="0.25">
      <c r="A68442" t="s">
        <v>22657</v>
      </c>
    </row>
    <row r="68443" spans="1:1" x14ac:dyDescent="0.25">
      <c r="A68443" t="s">
        <v>94398</v>
      </c>
    </row>
    <row r="68444" spans="1:1" x14ac:dyDescent="0.25">
      <c r="A68444" t="s">
        <v>114127</v>
      </c>
    </row>
    <row r="68445" spans="1:1" x14ac:dyDescent="0.25">
      <c r="A68445" t="s">
        <v>119249</v>
      </c>
    </row>
    <row r="68446" spans="1:1" x14ac:dyDescent="0.25">
      <c r="A68446" t="s">
        <v>89574</v>
      </c>
    </row>
    <row r="68447" spans="1:1" x14ac:dyDescent="0.25">
      <c r="A68447" t="s">
        <v>120658</v>
      </c>
    </row>
    <row r="68448" spans="1:1" x14ac:dyDescent="0.25">
      <c r="A68448" t="s">
        <v>71740</v>
      </c>
    </row>
    <row r="68449" spans="1:1" x14ac:dyDescent="0.25">
      <c r="A68449" t="s">
        <v>57375</v>
      </c>
    </row>
    <row r="68450" spans="1:1" x14ac:dyDescent="0.25">
      <c r="A68450" t="s">
        <v>68321</v>
      </c>
    </row>
    <row r="68451" spans="1:1" x14ac:dyDescent="0.25">
      <c r="A68451" t="s">
        <v>44531</v>
      </c>
    </row>
    <row r="68452" spans="1:1" x14ac:dyDescent="0.25">
      <c r="A68452" t="s">
        <v>41215</v>
      </c>
    </row>
    <row r="68453" spans="1:1" x14ac:dyDescent="0.25">
      <c r="A68453" t="s">
        <v>37453</v>
      </c>
    </row>
    <row r="68454" spans="1:1" x14ac:dyDescent="0.25">
      <c r="A68454" t="s">
        <v>82881</v>
      </c>
    </row>
    <row r="68455" spans="1:1" x14ac:dyDescent="0.25">
      <c r="A68455" t="s">
        <v>19340</v>
      </c>
    </row>
    <row r="68456" spans="1:1" x14ac:dyDescent="0.25">
      <c r="A68456" t="s">
        <v>109847</v>
      </c>
    </row>
    <row r="68457" spans="1:1" x14ac:dyDescent="0.25">
      <c r="A68457" t="s">
        <v>100132</v>
      </c>
    </row>
    <row r="68458" spans="1:1" x14ac:dyDescent="0.25">
      <c r="A68458" t="s">
        <v>72170</v>
      </c>
    </row>
    <row r="68459" spans="1:1" x14ac:dyDescent="0.25">
      <c r="A68459" t="s">
        <v>17161</v>
      </c>
    </row>
    <row r="68460" spans="1:1" x14ac:dyDescent="0.25">
      <c r="A68460" t="s">
        <v>126530</v>
      </c>
    </row>
    <row r="68461" spans="1:1" x14ac:dyDescent="0.25">
      <c r="A68461" t="s">
        <v>118842</v>
      </c>
    </row>
    <row r="68462" spans="1:1" x14ac:dyDescent="0.25">
      <c r="A68462" t="s">
        <v>51697</v>
      </c>
    </row>
    <row r="68463" spans="1:1" x14ac:dyDescent="0.25">
      <c r="A68463" t="s">
        <v>38171</v>
      </c>
    </row>
    <row r="68464" spans="1:1" x14ac:dyDescent="0.25">
      <c r="A68464" t="s">
        <v>23276</v>
      </c>
    </row>
    <row r="68465" spans="1:1" x14ac:dyDescent="0.25">
      <c r="A68465" t="s">
        <v>118913</v>
      </c>
    </row>
    <row r="68466" spans="1:1" x14ac:dyDescent="0.25">
      <c r="A68466" t="s">
        <v>56420</v>
      </c>
    </row>
    <row r="68467" spans="1:1" x14ac:dyDescent="0.25">
      <c r="A68467" t="s">
        <v>111781</v>
      </c>
    </row>
    <row r="68468" spans="1:1" x14ac:dyDescent="0.25">
      <c r="A68468" t="s">
        <v>32422</v>
      </c>
    </row>
    <row r="68469" spans="1:1" x14ac:dyDescent="0.25">
      <c r="A68469" t="s">
        <v>135552</v>
      </c>
    </row>
    <row r="68470" spans="1:1" x14ac:dyDescent="0.25">
      <c r="A68470" t="s">
        <v>36343</v>
      </c>
    </row>
    <row r="68471" spans="1:1" x14ac:dyDescent="0.25">
      <c r="A68471" t="s">
        <v>141825</v>
      </c>
    </row>
    <row r="68472" spans="1:1" x14ac:dyDescent="0.25">
      <c r="A68472" t="s">
        <v>77614</v>
      </c>
    </row>
    <row r="68473" spans="1:1" x14ac:dyDescent="0.25">
      <c r="A68473" t="s">
        <v>93158</v>
      </c>
    </row>
    <row r="68474" spans="1:1" x14ac:dyDescent="0.25">
      <c r="A68474" t="s">
        <v>98314</v>
      </c>
    </row>
    <row r="68475" spans="1:1" x14ac:dyDescent="0.25">
      <c r="A68475" t="s">
        <v>136534</v>
      </c>
    </row>
    <row r="68476" spans="1:1" x14ac:dyDescent="0.25">
      <c r="A68476" t="s">
        <v>97447</v>
      </c>
    </row>
    <row r="68477" spans="1:1" x14ac:dyDescent="0.25">
      <c r="A68477" t="s">
        <v>79274</v>
      </c>
    </row>
    <row r="68478" spans="1:1" x14ac:dyDescent="0.25">
      <c r="A68478" t="s">
        <v>20751</v>
      </c>
    </row>
    <row r="68479" spans="1:1" x14ac:dyDescent="0.25">
      <c r="A68479" t="s">
        <v>43886</v>
      </c>
    </row>
    <row r="68480" spans="1:1" x14ac:dyDescent="0.25">
      <c r="A68480" t="s">
        <v>99891</v>
      </c>
    </row>
    <row r="68481" spans="1:1" x14ac:dyDescent="0.25">
      <c r="A68481" t="s">
        <v>37320</v>
      </c>
    </row>
    <row r="68482" spans="1:1" x14ac:dyDescent="0.25">
      <c r="A68482" t="s">
        <v>86839</v>
      </c>
    </row>
    <row r="68483" spans="1:1" x14ac:dyDescent="0.25">
      <c r="A68483" t="s">
        <v>22185</v>
      </c>
    </row>
    <row r="68484" spans="1:1" x14ac:dyDescent="0.25">
      <c r="A68484" t="s">
        <v>88827</v>
      </c>
    </row>
    <row r="68485" spans="1:1" x14ac:dyDescent="0.25">
      <c r="A68485" t="s">
        <v>130503</v>
      </c>
    </row>
    <row r="68486" spans="1:1" x14ac:dyDescent="0.25">
      <c r="A68486" t="s">
        <v>141345</v>
      </c>
    </row>
    <row r="68487" spans="1:1" x14ac:dyDescent="0.25">
      <c r="A68487" t="s">
        <v>125733</v>
      </c>
    </row>
    <row r="68488" spans="1:1" x14ac:dyDescent="0.25">
      <c r="A68488" t="s">
        <v>126394</v>
      </c>
    </row>
    <row r="68489" spans="1:1" x14ac:dyDescent="0.25">
      <c r="A68489" t="s">
        <v>137719</v>
      </c>
    </row>
    <row r="68490" spans="1:1" x14ac:dyDescent="0.25">
      <c r="A68490" t="s">
        <v>73120</v>
      </c>
    </row>
    <row r="68491" spans="1:1" x14ac:dyDescent="0.25">
      <c r="A68491" t="s">
        <v>126493</v>
      </c>
    </row>
    <row r="68492" spans="1:1" x14ac:dyDescent="0.25">
      <c r="A68492" t="s">
        <v>113906</v>
      </c>
    </row>
    <row r="68493" spans="1:1" x14ac:dyDescent="0.25">
      <c r="A68493" t="s">
        <v>110560</v>
      </c>
    </row>
    <row r="68494" spans="1:1" x14ac:dyDescent="0.25">
      <c r="A68494" t="s">
        <v>86533</v>
      </c>
    </row>
    <row r="68495" spans="1:1" x14ac:dyDescent="0.25">
      <c r="A68495" t="s">
        <v>116198</v>
      </c>
    </row>
    <row r="68496" spans="1:1" x14ac:dyDescent="0.25">
      <c r="A68496" t="s">
        <v>56429</v>
      </c>
    </row>
    <row r="68497" spans="1:1" x14ac:dyDescent="0.25">
      <c r="A68497" t="s">
        <v>96309</v>
      </c>
    </row>
    <row r="68498" spans="1:1" x14ac:dyDescent="0.25">
      <c r="A68498" t="s">
        <v>106500</v>
      </c>
    </row>
    <row r="68499" spans="1:1" x14ac:dyDescent="0.25">
      <c r="A68499" t="s">
        <v>42624</v>
      </c>
    </row>
    <row r="68500" spans="1:1" x14ac:dyDescent="0.25">
      <c r="A68500" t="s">
        <v>106912</v>
      </c>
    </row>
    <row r="68501" spans="1:1" x14ac:dyDescent="0.25">
      <c r="A68501" t="s">
        <v>61299</v>
      </c>
    </row>
    <row r="68502" spans="1:1" x14ac:dyDescent="0.25">
      <c r="A68502" t="s">
        <v>111487</v>
      </c>
    </row>
    <row r="68503" spans="1:1" x14ac:dyDescent="0.25">
      <c r="A68503" t="s">
        <v>127308</v>
      </c>
    </row>
    <row r="68504" spans="1:1" x14ac:dyDescent="0.25">
      <c r="A68504" t="s">
        <v>52712</v>
      </c>
    </row>
    <row r="68505" spans="1:1" x14ac:dyDescent="0.25">
      <c r="A68505" t="s">
        <v>107632</v>
      </c>
    </row>
    <row r="68506" spans="1:1" x14ac:dyDescent="0.25">
      <c r="A68506" t="s">
        <v>80880</v>
      </c>
    </row>
    <row r="68507" spans="1:1" x14ac:dyDescent="0.25">
      <c r="A68507" t="s">
        <v>22177</v>
      </c>
    </row>
    <row r="68508" spans="1:1" x14ac:dyDescent="0.25">
      <c r="A68508" t="s">
        <v>18037</v>
      </c>
    </row>
    <row r="68509" spans="1:1" x14ac:dyDescent="0.25">
      <c r="A68509" t="s">
        <v>71870</v>
      </c>
    </row>
    <row r="68510" spans="1:1" x14ac:dyDescent="0.25">
      <c r="A68510" t="s">
        <v>120722</v>
      </c>
    </row>
    <row r="68511" spans="1:1" x14ac:dyDescent="0.25">
      <c r="A68511" t="s">
        <v>78523</v>
      </c>
    </row>
    <row r="68512" spans="1:1" x14ac:dyDescent="0.25">
      <c r="A68512" t="s">
        <v>72412</v>
      </c>
    </row>
    <row r="68513" spans="1:1" x14ac:dyDescent="0.25">
      <c r="A68513" t="s">
        <v>116083</v>
      </c>
    </row>
    <row r="68514" spans="1:1" x14ac:dyDescent="0.25">
      <c r="A68514" t="s">
        <v>94640</v>
      </c>
    </row>
    <row r="68515" spans="1:1" x14ac:dyDescent="0.25">
      <c r="A68515" t="s">
        <v>136321</v>
      </c>
    </row>
    <row r="68516" spans="1:1" x14ac:dyDescent="0.25">
      <c r="A68516" t="s">
        <v>113032</v>
      </c>
    </row>
    <row r="68517" spans="1:1" x14ac:dyDescent="0.25">
      <c r="A68517" t="s">
        <v>98127</v>
      </c>
    </row>
    <row r="68518" spans="1:1" x14ac:dyDescent="0.25">
      <c r="A68518" t="s">
        <v>92910</v>
      </c>
    </row>
    <row r="68519" spans="1:1" x14ac:dyDescent="0.25">
      <c r="A68519" t="s">
        <v>79663</v>
      </c>
    </row>
    <row r="68520" spans="1:1" x14ac:dyDescent="0.25">
      <c r="A68520" t="s">
        <v>24238</v>
      </c>
    </row>
    <row r="68521" spans="1:1" x14ac:dyDescent="0.25">
      <c r="A68521" t="s">
        <v>125121</v>
      </c>
    </row>
    <row r="68522" spans="1:1" x14ac:dyDescent="0.25">
      <c r="A68522" t="s">
        <v>32928</v>
      </c>
    </row>
    <row r="68523" spans="1:1" x14ac:dyDescent="0.25">
      <c r="A68523" t="s">
        <v>22635</v>
      </c>
    </row>
    <row r="68524" spans="1:1" x14ac:dyDescent="0.25">
      <c r="A68524" t="s">
        <v>102880</v>
      </c>
    </row>
    <row r="68525" spans="1:1" x14ac:dyDescent="0.25">
      <c r="A68525" t="s">
        <v>22749</v>
      </c>
    </row>
    <row r="68526" spans="1:1" x14ac:dyDescent="0.25">
      <c r="A68526" t="s">
        <v>77442</v>
      </c>
    </row>
    <row r="68527" spans="1:1" x14ac:dyDescent="0.25">
      <c r="A68527" t="s">
        <v>106116</v>
      </c>
    </row>
    <row r="68528" spans="1:1" x14ac:dyDescent="0.25">
      <c r="A68528" t="s">
        <v>51636</v>
      </c>
    </row>
    <row r="68529" spans="1:1" x14ac:dyDescent="0.25">
      <c r="A68529" t="s">
        <v>26157</v>
      </c>
    </row>
    <row r="68530" spans="1:1" x14ac:dyDescent="0.25">
      <c r="A68530" t="s">
        <v>94194</v>
      </c>
    </row>
    <row r="68531" spans="1:1" x14ac:dyDescent="0.25">
      <c r="A68531" t="s">
        <v>128744</v>
      </c>
    </row>
    <row r="68532" spans="1:1" x14ac:dyDescent="0.25">
      <c r="A68532" t="s">
        <v>81598</v>
      </c>
    </row>
    <row r="68533" spans="1:1" x14ac:dyDescent="0.25">
      <c r="A68533" t="s">
        <v>122170</v>
      </c>
    </row>
    <row r="68534" spans="1:1" x14ac:dyDescent="0.25">
      <c r="A68534" t="s">
        <v>49730</v>
      </c>
    </row>
    <row r="68535" spans="1:1" x14ac:dyDescent="0.25">
      <c r="A68535" t="s">
        <v>37376</v>
      </c>
    </row>
    <row r="68536" spans="1:1" x14ac:dyDescent="0.25">
      <c r="A68536" t="s">
        <v>88174</v>
      </c>
    </row>
    <row r="68537" spans="1:1" x14ac:dyDescent="0.25">
      <c r="A68537" t="s">
        <v>61429</v>
      </c>
    </row>
    <row r="68538" spans="1:1" x14ac:dyDescent="0.25">
      <c r="A68538" t="s">
        <v>9507</v>
      </c>
    </row>
    <row r="68539" spans="1:1" x14ac:dyDescent="0.25">
      <c r="A68539" t="s">
        <v>139124</v>
      </c>
    </row>
    <row r="68540" spans="1:1" x14ac:dyDescent="0.25">
      <c r="A68540" t="s">
        <v>49943</v>
      </c>
    </row>
    <row r="68541" spans="1:1" x14ac:dyDescent="0.25">
      <c r="A68541" t="s">
        <v>74873</v>
      </c>
    </row>
    <row r="68542" spans="1:1" x14ac:dyDescent="0.25">
      <c r="A68542" t="s">
        <v>144556</v>
      </c>
    </row>
    <row r="68543" spans="1:1" x14ac:dyDescent="0.25">
      <c r="A68543" t="s">
        <v>18865</v>
      </c>
    </row>
    <row r="68544" spans="1:1" x14ac:dyDescent="0.25">
      <c r="A68544" t="s">
        <v>86271</v>
      </c>
    </row>
    <row r="68545" spans="1:1" x14ac:dyDescent="0.25">
      <c r="A68545" t="s">
        <v>32527</v>
      </c>
    </row>
    <row r="68546" spans="1:1" x14ac:dyDescent="0.25">
      <c r="A68546" t="s">
        <v>122007</v>
      </c>
    </row>
    <row r="68547" spans="1:1" x14ac:dyDescent="0.25">
      <c r="A68547" t="s">
        <v>74591</v>
      </c>
    </row>
    <row r="68548" spans="1:1" x14ac:dyDescent="0.25">
      <c r="A68548" t="s">
        <v>51884</v>
      </c>
    </row>
    <row r="68549" spans="1:1" x14ac:dyDescent="0.25">
      <c r="A68549" t="s">
        <v>62016</v>
      </c>
    </row>
    <row r="68550" spans="1:1" x14ac:dyDescent="0.25">
      <c r="A68550" t="s">
        <v>114738</v>
      </c>
    </row>
    <row r="68551" spans="1:1" x14ac:dyDescent="0.25">
      <c r="A68551" t="s">
        <v>26354</v>
      </c>
    </row>
    <row r="68552" spans="1:1" x14ac:dyDescent="0.25">
      <c r="A68552" t="s">
        <v>100141</v>
      </c>
    </row>
    <row r="68553" spans="1:1" x14ac:dyDescent="0.25">
      <c r="A68553" t="s">
        <v>78180</v>
      </c>
    </row>
    <row r="68554" spans="1:1" x14ac:dyDescent="0.25">
      <c r="A68554" t="s">
        <v>47718</v>
      </c>
    </row>
    <row r="68555" spans="1:1" x14ac:dyDescent="0.25">
      <c r="A68555" t="s">
        <v>67859</v>
      </c>
    </row>
    <row r="68556" spans="1:1" x14ac:dyDescent="0.25">
      <c r="A68556" t="s">
        <v>80671</v>
      </c>
    </row>
    <row r="68557" spans="1:1" x14ac:dyDescent="0.25">
      <c r="A68557" t="s">
        <v>37017</v>
      </c>
    </row>
    <row r="68558" spans="1:1" x14ac:dyDescent="0.25">
      <c r="A68558" t="s">
        <v>127874</v>
      </c>
    </row>
    <row r="68559" spans="1:1" x14ac:dyDescent="0.25">
      <c r="A68559" t="s">
        <v>143304</v>
      </c>
    </row>
    <row r="68560" spans="1:1" x14ac:dyDescent="0.25">
      <c r="A68560" t="s">
        <v>137954</v>
      </c>
    </row>
    <row r="68561" spans="1:1" x14ac:dyDescent="0.25">
      <c r="A68561" t="s">
        <v>93032</v>
      </c>
    </row>
    <row r="68562" spans="1:1" x14ac:dyDescent="0.25">
      <c r="A68562" t="s">
        <v>101058</v>
      </c>
    </row>
    <row r="68563" spans="1:1" x14ac:dyDescent="0.25">
      <c r="A68563" t="s">
        <v>124607</v>
      </c>
    </row>
    <row r="68564" spans="1:1" x14ac:dyDescent="0.25">
      <c r="A68564" t="s">
        <v>53635</v>
      </c>
    </row>
    <row r="68565" spans="1:1" x14ac:dyDescent="0.25">
      <c r="A68565" t="s">
        <v>95161</v>
      </c>
    </row>
    <row r="68566" spans="1:1" x14ac:dyDescent="0.25">
      <c r="A68566" t="s">
        <v>26729</v>
      </c>
    </row>
    <row r="68567" spans="1:1" x14ac:dyDescent="0.25">
      <c r="A68567" t="s">
        <v>22704</v>
      </c>
    </row>
    <row r="68568" spans="1:1" x14ac:dyDescent="0.25">
      <c r="A68568" t="s">
        <v>47549</v>
      </c>
    </row>
    <row r="68569" spans="1:1" x14ac:dyDescent="0.25">
      <c r="A68569" t="s">
        <v>51118</v>
      </c>
    </row>
    <row r="68570" spans="1:1" x14ac:dyDescent="0.25">
      <c r="A68570" t="s">
        <v>102332</v>
      </c>
    </row>
    <row r="68571" spans="1:1" x14ac:dyDescent="0.25">
      <c r="A68571" t="s">
        <v>51560</v>
      </c>
    </row>
    <row r="68572" spans="1:1" x14ac:dyDescent="0.25">
      <c r="A68572" t="s">
        <v>87455</v>
      </c>
    </row>
    <row r="68573" spans="1:1" x14ac:dyDescent="0.25">
      <c r="A68573" t="s">
        <v>12072</v>
      </c>
    </row>
    <row r="68574" spans="1:1" x14ac:dyDescent="0.25">
      <c r="A68574" t="s">
        <v>66927</v>
      </c>
    </row>
    <row r="68575" spans="1:1" x14ac:dyDescent="0.25">
      <c r="A68575" t="s">
        <v>133781</v>
      </c>
    </row>
    <row r="68576" spans="1:1" x14ac:dyDescent="0.25">
      <c r="A68576" t="s">
        <v>87594</v>
      </c>
    </row>
    <row r="68577" spans="1:1" x14ac:dyDescent="0.25">
      <c r="A68577" t="s">
        <v>36930</v>
      </c>
    </row>
    <row r="68578" spans="1:1" x14ac:dyDescent="0.25">
      <c r="A68578" t="s">
        <v>108990</v>
      </c>
    </row>
    <row r="68579" spans="1:1" x14ac:dyDescent="0.25">
      <c r="A68579" t="s">
        <v>42688</v>
      </c>
    </row>
    <row r="68580" spans="1:1" x14ac:dyDescent="0.25">
      <c r="A68580" t="s">
        <v>61537</v>
      </c>
    </row>
    <row r="68581" spans="1:1" x14ac:dyDescent="0.25">
      <c r="A68581" t="s">
        <v>145141</v>
      </c>
    </row>
    <row r="68582" spans="1:1" x14ac:dyDescent="0.25">
      <c r="A68582" t="s">
        <v>46681</v>
      </c>
    </row>
    <row r="68583" spans="1:1" x14ac:dyDescent="0.25">
      <c r="A68583" t="s">
        <v>90528</v>
      </c>
    </row>
    <row r="68584" spans="1:1" x14ac:dyDescent="0.25">
      <c r="A68584" t="s">
        <v>79741</v>
      </c>
    </row>
    <row r="68585" spans="1:1" x14ac:dyDescent="0.25">
      <c r="A68585" t="s">
        <v>121365</v>
      </c>
    </row>
    <row r="68586" spans="1:1" x14ac:dyDescent="0.25">
      <c r="A68586" t="s">
        <v>145033</v>
      </c>
    </row>
    <row r="68587" spans="1:1" x14ac:dyDescent="0.25">
      <c r="A68587" t="s">
        <v>54840</v>
      </c>
    </row>
    <row r="68588" spans="1:1" x14ac:dyDescent="0.25">
      <c r="A68588" t="s">
        <v>38752</v>
      </c>
    </row>
    <row r="68589" spans="1:1" x14ac:dyDescent="0.25">
      <c r="A68589" t="s">
        <v>88027</v>
      </c>
    </row>
    <row r="68590" spans="1:1" x14ac:dyDescent="0.25">
      <c r="A68590" t="s">
        <v>17056</v>
      </c>
    </row>
    <row r="68591" spans="1:1" x14ac:dyDescent="0.25">
      <c r="A68591" t="s">
        <v>86399</v>
      </c>
    </row>
    <row r="68592" spans="1:1" x14ac:dyDescent="0.25">
      <c r="A68592" t="s">
        <v>27840</v>
      </c>
    </row>
    <row r="68593" spans="1:1" x14ac:dyDescent="0.25">
      <c r="A68593" t="s">
        <v>86841</v>
      </c>
    </row>
    <row r="68594" spans="1:1" x14ac:dyDescent="0.25">
      <c r="A68594" t="s">
        <v>132568</v>
      </c>
    </row>
    <row r="68595" spans="1:1" x14ac:dyDescent="0.25">
      <c r="A68595" t="s">
        <v>62590</v>
      </c>
    </row>
    <row r="68596" spans="1:1" x14ac:dyDescent="0.25">
      <c r="A68596" t="s">
        <v>59343</v>
      </c>
    </row>
    <row r="68597" spans="1:1" x14ac:dyDescent="0.25">
      <c r="A68597" t="s">
        <v>139213</v>
      </c>
    </row>
    <row r="68598" spans="1:1" x14ac:dyDescent="0.25">
      <c r="A68598" t="s">
        <v>61097</v>
      </c>
    </row>
    <row r="68599" spans="1:1" x14ac:dyDescent="0.25">
      <c r="A68599" t="s">
        <v>18088</v>
      </c>
    </row>
    <row r="68600" spans="1:1" x14ac:dyDescent="0.25">
      <c r="A68600" t="s">
        <v>142528</v>
      </c>
    </row>
    <row r="68601" spans="1:1" x14ac:dyDescent="0.25">
      <c r="A68601" t="s">
        <v>88935</v>
      </c>
    </row>
    <row r="68602" spans="1:1" x14ac:dyDescent="0.25">
      <c r="A68602" t="s">
        <v>43707</v>
      </c>
    </row>
    <row r="68603" spans="1:1" x14ac:dyDescent="0.25">
      <c r="A68603" t="s">
        <v>138830</v>
      </c>
    </row>
    <row r="68604" spans="1:1" x14ac:dyDescent="0.25">
      <c r="A68604" t="s">
        <v>72597</v>
      </c>
    </row>
    <row r="68605" spans="1:1" x14ac:dyDescent="0.25">
      <c r="A68605" t="s">
        <v>146991</v>
      </c>
    </row>
    <row r="68606" spans="1:1" x14ac:dyDescent="0.25">
      <c r="A68606" t="s">
        <v>29961</v>
      </c>
    </row>
    <row r="68607" spans="1:1" x14ac:dyDescent="0.25">
      <c r="A68607" t="s">
        <v>37507</v>
      </c>
    </row>
    <row r="68608" spans="1:1" x14ac:dyDescent="0.25">
      <c r="A68608" t="s">
        <v>60488</v>
      </c>
    </row>
    <row r="68609" spans="1:1" x14ac:dyDescent="0.25">
      <c r="A68609" t="s">
        <v>39258</v>
      </c>
    </row>
    <row r="68610" spans="1:1" x14ac:dyDescent="0.25">
      <c r="A68610" t="s">
        <v>137706</v>
      </c>
    </row>
    <row r="68611" spans="1:1" x14ac:dyDescent="0.25">
      <c r="A68611" t="s">
        <v>63888</v>
      </c>
    </row>
    <row r="68612" spans="1:1" x14ac:dyDescent="0.25">
      <c r="A68612" t="s">
        <v>56488</v>
      </c>
    </row>
    <row r="68613" spans="1:1" x14ac:dyDescent="0.25">
      <c r="A68613" t="s">
        <v>43062</v>
      </c>
    </row>
    <row r="68614" spans="1:1" x14ac:dyDescent="0.25">
      <c r="A68614" t="s">
        <v>129647</v>
      </c>
    </row>
    <row r="68615" spans="1:1" x14ac:dyDescent="0.25">
      <c r="A68615" t="s">
        <v>71268</v>
      </c>
    </row>
    <row r="68616" spans="1:1" x14ac:dyDescent="0.25">
      <c r="A68616" t="s">
        <v>72593</v>
      </c>
    </row>
    <row r="68617" spans="1:1" x14ac:dyDescent="0.25">
      <c r="A68617" t="s">
        <v>32743</v>
      </c>
    </row>
    <row r="68618" spans="1:1" x14ac:dyDescent="0.25">
      <c r="A68618" t="s">
        <v>95476</v>
      </c>
    </row>
    <row r="68619" spans="1:1" x14ac:dyDescent="0.25">
      <c r="A68619" t="s">
        <v>141634</v>
      </c>
    </row>
    <row r="68620" spans="1:1" x14ac:dyDescent="0.25">
      <c r="A68620" t="s">
        <v>57531</v>
      </c>
    </row>
    <row r="68621" spans="1:1" x14ac:dyDescent="0.25">
      <c r="A68621" t="s">
        <v>66124</v>
      </c>
    </row>
    <row r="68622" spans="1:1" x14ac:dyDescent="0.25">
      <c r="A68622" t="s">
        <v>104409</v>
      </c>
    </row>
    <row r="68623" spans="1:1" x14ac:dyDescent="0.25">
      <c r="A68623" t="s">
        <v>34371</v>
      </c>
    </row>
    <row r="68624" spans="1:1" x14ac:dyDescent="0.25">
      <c r="A68624" t="s">
        <v>72417</v>
      </c>
    </row>
    <row r="68625" spans="1:1" x14ac:dyDescent="0.25">
      <c r="A68625" t="s">
        <v>43738</v>
      </c>
    </row>
    <row r="68626" spans="1:1" x14ac:dyDescent="0.25">
      <c r="A68626" t="s">
        <v>69599</v>
      </c>
    </row>
    <row r="68627" spans="1:1" x14ac:dyDescent="0.25">
      <c r="A68627" t="s">
        <v>11166</v>
      </c>
    </row>
    <row r="68628" spans="1:1" x14ac:dyDescent="0.25">
      <c r="A68628" t="s">
        <v>33842</v>
      </c>
    </row>
    <row r="68629" spans="1:1" x14ac:dyDescent="0.25">
      <c r="A68629" t="s">
        <v>14990</v>
      </c>
    </row>
    <row r="68630" spans="1:1" x14ac:dyDescent="0.25">
      <c r="A68630" t="s">
        <v>141284</v>
      </c>
    </row>
    <row r="68631" spans="1:1" x14ac:dyDescent="0.25">
      <c r="A68631" t="s">
        <v>102732</v>
      </c>
    </row>
    <row r="68632" spans="1:1" x14ac:dyDescent="0.25">
      <c r="A68632" t="s">
        <v>17465</v>
      </c>
    </row>
    <row r="68633" spans="1:1" x14ac:dyDescent="0.25">
      <c r="A68633" t="s">
        <v>110070</v>
      </c>
    </row>
    <row r="68634" spans="1:1" x14ac:dyDescent="0.25">
      <c r="A68634" t="s">
        <v>134013</v>
      </c>
    </row>
    <row r="68635" spans="1:1" x14ac:dyDescent="0.25">
      <c r="A68635" t="s">
        <v>136122</v>
      </c>
    </row>
    <row r="68636" spans="1:1" x14ac:dyDescent="0.25">
      <c r="A68636" t="s">
        <v>71926</v>
      </c>
    </row>
    <row r="68637" spans="1:1" x14ac:dyDescent="0.25">
      <c r="A68637" t="s">
        <v>71265</v>
      </c>
    </row>
    <row r="68638" spans="1:1" x14ac:dyDescent="0.25">
      <c r="A68638" t="s">
        <v>90769</v>
      </c>
    </row>
    <row r="68639" spans="1:1" x14ac:dyDescent="0.25">
      <c r="A68639" t="s">
        <v>30525</v>
      </c>
    </row>
    <row r="68640" spans="1:1" x14ac:dyDescent="0.25">
      <c r="A68640" t="s">
        <v>64173</v>
      </c>
    </row>
    <row r="68641" spans="1:1" x14ac:dyDescent="0.25">
      <c r="A68641" t="s">
        <v>119453</v>
      </c>
    </row>
    <row r="68642" spans="1:1" x14ac:dyDescent="0.25">
      <c r="A68642" t="s">
        <v>64947</v>
      </c>
    </row>
    <row r="68643" spans="1:1" x14ac:dyDescent="0.25">
      <c r="A68643" t="s">
        <v>104509</v>
      </c>
    </row>
    <row r="68644" spans="1:1" x14ac:dyDescent="0.25">
      <c r="A68644" t="s">
        <v>64008</v>
      </c>
    </row>
    <row r="68645" spans="1:1" x14ac:dyDescent="0.25">
      <c r="A68645" t="s">
        <v>100180</v>
      </c>
    </row>
    <row r="68646" spans="1:1" x14ac:dyDescent="0.25">
      <c r="A68646" t="s">
        <v>75409</v>
      </c>
    </row>
    <row r="68647" spans="1:1" x14ac:dyDescent="0.25">
      <c r="A68647" t="s">
        <v>39878</v>
      </c>
    </row>
    <row r="68648" spans="1:1" x14ac:dyDescent="0.25">
      <c r="A68648" t="s">
        <v>117098</v>
      </c>
    </row>
    <row r="68649" spans="1:1" x14ac:dyDescent="0.25">
      <c r="A68649" t="s">
        <v>74552</v>
      </c>
    </row>
    <row r="68650" spans="1:1" x14ac:dyDescent="0.25">
      <c r="A68650" t="s">
        <v>21632</v>
      </c>
    </row>
    <row r="68651" spans="1:1" x14ac:dyDescent="0.25">
      <c r="A68651" t="s">
        <v>66126</v>
      </c>
    </row>
    <row r="68652" spans="1:1" x14ac:dyDescent="0.25">
      <c r="A68652" t="s">
        <v>88527</v>
      </c>
    </row>
    <row r="68653" spans="1:1" x14ac:dyDescent="0.25">
      <c r="A68653" t="s">
        <v>48077</v>
      </c>
    </row>
    <row r="68654" spans="1:1" x14ac:dyDescent="0.25">
      <c r="A68654" t="s">
        <v>102177</v>
      </c>
    </row>
    <row r="68655" spans="1:1" x14ac:dyDescent="0.25">
      <c r="A68655" t="s">
        <v>33685</v>
      </c>
    </row>
    <row r="68656" spans="1:1" x14ac:dyDescent="0.25">
      <c r="A68656" t="s">
        <v>108846</v>
      </c>
    </row>
    <row r="68657" spans="1:1" x14ac:dyDescent="0.25">
      <c r="A68657" t="s">
        <v>133122</v>
      </c>
    </row>
    <row r="68658" spans="1:1" x14ac:dyDescent="0.25">
      <c r="A68658" t="s">
        <v>83176</v>
      </c>
    </row>
    <row r="68659" spans="1:1" x14ac:dyDescent="0.25">
      <c r="A68659" t="s">
        <v>118126</v>
      </c>
    </row>
    <row r="68660" spans="1:1" x14ac:dyDescent="0.25">
      <c r="A68660" t="s">
        <v>107780</v>
      </c>
    </row>
    <row r="68661" spans="1:1" x14ac:dyDescent="0.25">
      <c r="A68661" t="s">
        <v>123390</v>
      </c>
    </row>
    <row r="68662" spans="1:1" x14ac:dyDescent="0.25">
      <c r="A68662" t="s">
        <v>115737</v>
      </c>
    </row>
    <row r="68663" spans="1:1" x14ac:dyDescent="0.25">
      <c r="A68663" t="s">
        <v>129644</v>
      </c>
    </row>
    <row r="68664" spans="1:1" x14ac:dyDescent="0.25">
      <c r="A68664" t="s">
        <v>38959</v>
      </c>
    </row>
    <row r="68665" spans="1:1" x14ac:dyDescent="0.25">
      <c r="A68665" t="s">
        <v>129939</v>
      </c>
    </row>
    <row r="68666" spans="1:1" x14ac:dyDescent="0.25">
      <c r="A68666" t="s">
        <v>138344</v>
      </c>
    </row>
    <row r="68667" spans="1:1" x14ac:dyDescent="0.25">
      <c r="A68667" t="s">
        <v>124964</v>
      </c>
    </row>
    <row r="68668" spans="1:1" x14ac:dyDescent="0.25">
      <c r="A68668" t="s">
        <v>56403</v>
      </c>
    </row>
    <row r="68669" spans="1:1" x14ac:dyDescent="0.25">
      <c r="A68669" t="s">
        <v>26112</v>
      </c>
    </row>
    <row r="68670" spans="1:1" x14ac:dyDescent="0.25">
      <c r="A68670" t="s">
        <v>48991</v>
      </c>
    </row>
    <row r="68671" spans="1:1" x14ac:dyDescent="0.25">
      <c r="A68671" t="s">
        <v>73777</v>
      </c>
    </row>
    <row r="68672" spans="1:1" x14ac:dyDescent="0.25">
      <c r="A68672" t="s">
        <v>66060</v>
      </c>
    </row>
    <row r="68673" spans="1:1" x14ac:dyDescent="0.25">
      <c r="A68673" t="s">
        <v>19218</v>
      </c>
    </row>
    <row r="68674" spans="1:1" x14ac:dyDescent="0.25">
      <c r="A68674" t="s">
        <v>80333</v>
      </c>
    </row>
    <row r="68675" spans="1:1" x14ac:dyDescent="0.25">
      <c r="A68675" t="s">
        <v>109625</v>
      </c>
    </row>
    <row r="68676" spans="1:1" x14ac:dyDescent="0.25">
      <c r="A68676" t="s">
        <v>70289</v>
      </c>
    </row>
    <row r="68677" spans="1:1" x14ac:dyDescent="0.25">
      <c r="A68677" t="s">
        <v>33030</v>
      </c>
    </row>
    <row r="68678" spans="1:1" x14ac:dyDescent="0.25">
      <c r="A68678" t="s">
        <v>124413</v>
      </c>
    </row>
    <row r="68679" spans="1:1" x14ac:dyDescent="0.25">
      <c r="A68679" t="s">
        <v>129256</v>
      </c>
    </row>
    <row r="68680" spans="1:1" x14ac:dyDescent="0.25">
      <c r="A68680" t="s">
        <v>118053</v>
      </c>
    </row>
    <row r="68681" spans="1:1" x14ac:dyDescent="0.25">
      <c r="A68681" t="s">
        <v>111070</v>
      </c>
    </row>
    <row r="68682" spans="1:1" x14ac:dyDescent="0.25">
      <c r="A68682" t="s">
        <v>111020</v>
      </c>
    </row>
    <row r="68683" spans="1:1" x14ac:dyDescent="0.25">
      <c r="A68683" t="s">
        <v>139699</v>
      </c>
    </row>
    <row r="68684" spans="1:1" x14ac:dyDescent="0.25">
      <c r="A68684" t="s">
        <v>78306</v>
      </c>
    </row>
    <row r="68685" spans="1:1" x14ac:dyDescent="0.25">
      <c r="A68685" t="s">
        <v>31045</v>
      </c>
    </row>
    <row r="68686" spans="1:1" x14ac:dyDescent="0.25">
      <c r="A68686" t="s">
        <v>38297</v>
      </c>
    </row>
    <row r="68687" spans="1:1" x14ac:dyDescent="0.25">
      <c r="A68687" t="s">
        <v>22352</v>
      </c>
    </row>
    <row r="68688" spans="1:1" x14ac:dyDescent="0.25">
      <c r="A68688" t="s">
        <v>103816</v>
      </c>
    </row>
    <row r="68689" spans="1:1" x14ac:dyDescent="0.25">
      <c r="A68689" t="s">
        <v>93457</v>
      </c>
    </row>
    <row r="68690" spans="1:1" x14ac:dyDescent="0.25">
      <c r="A68690" t="s">
        <v>121718</v>
      </c>
    </row>
    <row r="68691" spans="1:1" x14ac:dyDescent="0.25">
      <c r="A68691" t="s">
        <v>49314</v>
      </c>
    </row>
    <row r="68692" spans="1:1" x14ac:dyDescent="0.25">
      <c r="A68692" t="s">
        <v>71213</v>
      </c>
    </row>
    <row r="68693" spans="1:1" x14ac:dyDescent="0.25">
      <c r="A68693" t="s">
        <v>69123</v>
      </c>
    </row>
    <row r="68694" spans="1:1" x14ac:dyDescent="0.25">
      <c r="A68694" t="s">
        <v>73300</v>
      </c>
    </row>
    <row r="68695" spans="1:1" x14ac:dyDescent="0.25">
      <c r="A68695" t="s">
        <v>131643</v>
      </c>
    </row>
    <row r="68696" spans="1:1" x14ac:dyDescent="0.25">
      <c r="A68696" t="s">
        <v>82351</v>
      </c>
    </row>
    <row r="68697" spans="1:1" x14ac:dyDescent="0.25">
      <c r="A68697" t="s">
        <v>62369</v>
      </c>
    </row>
    <row r="68698" spans="1:1" x14ac:dyDescent="0.25">
      <c r="A68698" t="s">
        <v>138602</v>
      </c>
    </row>
    <row r="68699" spans="1:1" x14ac:dyDescent="0.25">
      <c r="A68699" t="s">
        <v>76767</v>
      </c>
    </row>
    <row r="68700" spans="1:1" x14ac:dyDescent="0.25">
      <c r="A68700" t="s">
        <v>89363</v>
      </c>
    </row>
    <row r="68701" spans="1:1" x14ac:dyDescent="0.25">
      <c r="A68701" t="s">
        <v>18715</v>
      </c>
    </row>
    <row r="68702" spans="1:1" x14ac:dyDescent="0.25">
      <c r="A68702" t="s">
        <v>139714</v>
      </c>
    </row>
    <row r="68703" spans="1:1" x14ac:dyDescent="0.25">
      <c r="A68703" t="s">
        <v>22931</v>
      </c>
    </row>
    <row r="68704" spans="1:1" x14ac:dyDescent="0.25">
      <c r="A68704" t="s">
        <v>17207</v>
      </c>
    </row>
    <row r="68705" spans="1:1" x14ac:dyDescent="0.25">
      <c r="A68705" t="s">
        <v>68426</v>
      </c>
    </row>
    <row r="68706" spans="1:1" x14ac:dyDescent="0.25">
      <c r="A68706" t="s">
        <v>139791</v>
      </c>
    </row>
    <row r="68707" spans="1:1" x14ac:dyDescent="0.25">
      <c r="A68707" t="s">
        <v>38799</v>
      </c>
    </row>
    <row r="68708" spans="1:1" x14ac:dyDescent="0.25">
      <c r="A68708" t="s">
        <v>68584</v>
      </c>
    </row>
    <row r="68709" spans="1:1" x14ac:dyDescent="0.25">
      <c r="A68709" t="s">
        <v>137117</v>
      </c>
    </row>
    <row r="68710" spans="1:1" x14ac:dyDescent="0.25">
      <c r="A68710" t="s">
        <v>10966</v>
      </c>
    </row>
    <row r="68711" spans="1:1" x14ac:dyDescent="0.25">
      <c r="A68711" t="s">
        <v>117534</v>
      </c>
    </row>
    <row r="68712" spans="1:1" x14ac:dyDescent="0.25">
      <c r="A68712" t="s">
        <v>107376</v>
      </c>
    </row>
    <row r="68713" spans="1:1" x14ac:dyDescent="0.25">
      <c r="A68713" t="s">
        <v>36552</v>
      </c>
    </row>
    <row r="68714" spans="1:1" x14ac:dyDescent="0.25">
      <c r="A68714" t="s">
        <v>122233</v>
      </c>
    </row>
    <row r="68715" spans="1:1" x14ac:dyDescent="0.25">
      <c r="A68715" t="s">
        <v>63403</v>
      </c>
    </row>
    <row r="68716" spans="1:1" x14ac:dyDescent="0.25">
      <c r="A68716" t="s">
        <v>95732</v>
      </c>
    </row>
    <row r="68717" spans="1:1" x14ac:dyDescent="0.25">
      <c r="A68717" t="s">
        <v>70668</v>
      </c>
    </row>
    <row r="68718" spans="1:1" x14ac:dyDescent="0.25">
      <c r="A68718" t="s">
        <v>15681</v>
      </c>
    </row>
    <row r="68719" spans="1:1" x14ac:dyDescent="0.25">
      <c r="A68719" t="s">
        <v>143333</v>
      </c>
    </row>
    <row r="68720" spans="1:1" x14ac:dyDescent="0.25">
      <c r="A68720" t="s">
        <v>79088</v>
      </c>
    </row>
    <row r="68721" spans="1:1" x14ac:dyDescent="0.25">
      <c r="A68721" t="s">
        <v>68754</v>
      </c>
    </row>
    <row r="68722" spans="1:1" x14ac:dyDescent="0.25">
      <c r="A68722" t="s">
        <v>30194</v>
      </c>
    </row>
    <row r="68723" spans="1:1" x14ac:dyDescent="0.25">
      <c r="A68723" t="s">
        <v>92205</v>
      </c>
    </row>
    <row r="68724" spans="1:1" x14ac:dyDescent="0.25">
      <c r="A68724" t="s">
        <v>115510</v>
      </c>
    </row>
    <row r="68725" spans="1:1" x14ac:dyDescent="0.25">
      <c r="A68725" t="s">
        <v>49772</v>
      </c>
    </row>
    <row r="68726" spans="1:1" x14ac:dyDescent="0.25">
      <c r="A68726" t="s">
        <v>80614</v>
      </c>
    </row>
    <row r="68727" spans="1:1" x14ac:dyDescent="0.25">
      <c r="A68727" t="s">
        <v>129161</v>
      </c>
    </row>
    <row r="68728" spans="1:1" x14ac:dyDescent="0.25">
      <c r="A68728" t="s">
        <v>84564</v>
      </c>
    </row>
    <row r="68729" spans="1:1" x14ac:dyDescent="0.25">
      <c r="A68729" t="s">
        <v>80936</v>
      </c>
    </row>
    <row r="68730" spans="1:1" x14ac:dyDescent="0.25">
      <c r="A68730" t="s">
        <v>128457</v>
      </c>
    </row>
    <row r="68731" spans="1:1" x14ac:dyDescent="0.25">
      <c r="A68731" t="s">
        <v>16890</v>
      </c>
    </row>
    <row r="68732" spans="1:1" x14ac:dyDescent="0.25">
      <c r="A68732" t="s">
        <v>83126</v>
      </c>
    </row>
    <row r="68733" spans="1:1" x14ac:dyDescent="0.25">
      <c r="A68733" t="s">
        <v>76746</v>
      </c>
    </row>
    <row r="68734" spans="1:1" x14ac:dyDescent="0.25">
      <c r="A68734" t="s">
        <v>129339</v>
      </c>
    </row>
    <row r="68735" spans="1:1" x14ac:dyDescent="0.25">
      <c r="A68735" t="s">
        <v>21560</v>
      </c>
    </row>
    <row r="68736" spans="1:1" x14ac:dyDescent="0.25">
      <c r="A68736" t="s">
        <v>25591</v>
      </c>
    </row>
    <row r="68737" spans="1:1" x14ac:dyDescent="0.25">
      <c r="A68737" t="s">
        <v>121920</v>
      </c>
    </row>
    <row r="68738" spans="1:1" x14ac:dyDescent="0.25">
      <c r="A68738" t="s">
        <v>60972</v>
      </c>
    </row>
    <row r="68739" spans="1:1" x14ac:dyDescent="0.25">
      <c r="A68739" t="s">
        <v>79416</v>
      </c>
    </row>
    <row r="68740" spans="1:1" x14ac:dyDescent="0.25">
      <c r="A68740" t="s">
        <v>128853</v>
      </c>
    </row>
    <row r="68741" spans="1:1" x14ac:dyDescent="0.25">
      <c r="A68741" t="s">
        <v>88005</v>
      </c>
    </row>
    <row r="68742" spans="1:1" x14ac:dyDescent="0.25">
      <c r="A68742" t="s">
        <v>65089</v>
      </c>
    </row>
    <row r="68743" spans="1:1" x14ac:dyDescent="0.25">
      <c r="A68743" t="s">
        <v>53830</v>
      </c>
    </row>
    <row r="68744" spans="1:1" x14ac:dyDescent="0.25">
      <c r="A68744" t="s">
        <v>60055</v>
      </c>
    </row>
    <row r="68745" spans="1:1" x14ac:dyDescent="0.25">
      <c r="A68745" t="s">
        <v>61101</v>
      </c>
    </row>
    <row r="68746" spans="1:1" x14ac:dyDescent="0.25">
      <c r="A68746" t="s">
        <v>105730</v>
      </c>
    </row>
    <row r="68747" spans="1:1" x14ac:dyDescent="0.25">
      <c r="A68747" t="s">
        <v>39341</v>
      </c>
    </row>
    <row r="68748" spans="1:1" x14ac:dyDescent="0.25">
      <c r="A68748" t="s">
        <v>48287</v>
      </c>
    </row>
    <row r="68749" spans="1:1" x14ac:dyDescent="0.25">
      <c r="A68749" t="s">
        <v>87467</v>
      </c>
    </row>
    <row r="68750" spans="1:1" x14ac:dyDescent="0.25">
      <c r="A68750" t="s">
        <v>35703</v>
      </c>
    </row>
    <row r="68751" spans="1:1" x14ac:dyDescent="0.25">
      <c r="A68751" t="s">
        <v>99325</v>
      </c>
    </row>
    <row r="68752" spans="1:1" x14ac:dyDescent="0.25">
      <c r="A68752" t="s">
        <v>140733</v>
      </c>
    </row>
    <row r="68753" spans="1:1" x14ac:dyDescent="0.25">
      <c r="A68753" t="s">
        <v>31412</v>
      </c>
    </row>
    <row r="68754" spans="1:1" x14ac:dyDescent="0.25">
      <c r="A68754" t="s">
        <v>78028</v>
      </c>
    </row>
    <row r="68755" spans="1:1" x14ac:dyDescent="0.25">
      <c r="A68755" t="s">
        <v>134371</v>
      </c>
    </row>
    <row r="68756" spans="1:1" x14ac:dyDescent="0.25">
      <c r="A68756" t="s">
        <v>73913</v>
      </c>
    </row>
    <row r="68757" spans="1:1" x14ac:dyDescent="0.25">
      <c r="A68757" t="s">
        <v>65065</v>
      </c>
    </row>
    <row r="68758" spans="1:1" x14ac:dyDescent="0.25">
      <c r="A68758" t="s">
        <v>35278</v>
      </c>
    </row>
    <row r="68759" spans="1:1" x14ac:dyDescent="0.25">
      <c r="A68759" t="s">
        <v>43882</v>
      </c>
    </row>
    <row r="68760" spans="1:1" x14ac:dyDescent="0.25">
      <c r="A68760" t="s">
        <v>72251</v>
      </c>
    </row>
    <row r="68761" spans="1:1" x14ac:dyDescent="0.25">
      <c r="A68761" t="s">
        <v>70405</v>
      </c>
    </row>
    <row r="68762" spans="1:1" x14ac:dyDescent="0.25">
      <c r="A68762" t="s">
        <v>102567</v>
      </c>
    </row>
    <row r="68763" spans="1:1" x14ac:dyDescent="0.25">
      <c r="A68763" t="s">
        <v>124621</v>
      </c>
    </row>
    <row r="68764" spans="1:1" x14ac:dyDescent="0.25">
      <c r="A68764" t="s">
        <v>54893</v>
      </c>
    </row>
    <row r="68765" spans="1:1" x14ac:dyDescent="0.25">
      <c r="A68765" t="s">
        <v>140133</v>
      </c>
    </row>
    <row r="68766" spans="1:1" x14ac:dyDescent="0.25">
      <c r="A68766" t="s">
        <v>42257</v>
      </c>
    </row>
    <row r="68767" spans="1:1" x14ac:dyDescent="0.25">
      <c r="A68767" t="s">
        <v>123109</v>
      </c>
    </row>
    <row r="68768" spans="1:1" x14ac:dyDescent="0.25">
      <c r="A68768" t="s">
        <v>81190</v>
      </c>
    </row>
    <row r="68769" spans="1:1" x14ac:dyDescent="0.25">
      <c r="A68769" t="s">
        <v>136386</v>
      </c>
    </row>
    <row r="68770" spans="1:1" x14ac:dyDescent="0.25">
      <c r="A68770" t="s">
        <v>47144</v>
      </c>
    </row>
    <row r="68771" spans="1:1" x14ac:dyDescent="0.25">
      <c r="A68771" t="s">
        <v>139691</v>
      </c>
    </row>
    <row r="68772" spans="1:1" x14ac:dyDescent="0.25">
      <c r="A68772" t="s">
        <v>120249</v>
      </c>
    </row>
    <row r="68773" spans="1:1" x14ac:dyDescent="0.25">
      <c r="A68773" t="s">
        <v>67170</v>
      </c>
    </row>
    <row r="68774" spans="1:1" x14ac:dyDescent="0.25">
      <c r="A68774" t="s">
        <v>125767</v>
      </c>
    </row>
    <row r="68775" spans="1:1" x14ac:dyDescent="0.25">
      <c r="A68775" t="s">
        <v>53116</v>
      </c>
    </row>
    <row r="68776" spans="1:1" x14ac:dyDescent="0.25">
      <c r="A68776" t="s">
        <v>116981</v>
      </c>
    </row>
    <row r="68777" spans="1:1" x14ac:dyDescent="0.25">
      <c r="A68777" t="s">
        <v>88671</v>
      </c>
    </row>
    <row r="68778" spans="1:1" x14ac:dyDescent="0.25">
      <c r="A68778" t="s">
        <v>88874</v>
      </c>
    </row>
    <row r="68779" spans="1:1" x14ac:dyDescent="0.25">
      <c r="A68779" t="s">
        <v>44741</v>
      </c>
    </row>
    <row r="68780" spans="1:1" x14ac:dyDescent="0.25">
      <c r="A68780" t="s">
        <v>87763</v>
      </c>
    </row>
    <row r="68781" spans="1:1" x14ac:dyDescent="0.25">
      <c r="A68781" t="s">
        <v>77898</v>
      </c>
    </row>
    <row r="68782" spans="1:1" x14ac:dyDescent="0.25">
      <c r="A68782" t="s">
        <v>22284</v>
      </c>
    </row>
    <row r="68783" spans="1:1" x14ac:dyDescent="0.25">
      <c r="A68783" t="s">
        <v>104901</v>
      </c>
    </row>
    <row r="68784" spans="1:1" x14ac:dyDescent="0.25">
      <c r="A68784" t="s">
        <v>32680</v>
      </c>
    </row>
    <row r="68785" spans="1:1" x14ac:dyDescent="0.25">
      <c r="A68785" t="s">
        <v>133215</v>
      </c>
    </row>
    <row r="68786" spans="1:1" x14ac:dyDescent="0.25">
      <c r="A68786" t="s">
        <v>15960</v>
      </c>
    </row>
    <row r="68787" spans="1:1" x14ac:dyDescent="0.25">
      <c r="A68787" t="s">
        <v>139052</v>
      </c>
    </row>
    <row r="68788" spans="1:1" x14ac:dyDescent="0.25">
      <c r="A68788" t="s">
        <v>109758</v>
      </c>
    </row>
    <row r="68789" spans="1:1" x14ac:dyDescent="0.25">
      <c r="A68789" t="s">
        <v>96786</v>
      </c>
    </row>
    <row r="68790" spans="1:1" x14ac:dyDescent="0.25">
      <c r="A68790" t="s">
        <v>82714</v>
      </c>
    </row>
    <row r="68791" spans="1:1" x14ac:dyDescent="0.25">
      <c r="A68791" t="s">
        <v>18857</v>
      </c>
    </row>
    <row r="68792" spans="1:1" x14ac:dyDescent="0.25">
      <c r="A68792" t="s">
        <v>88022</v>
      </c>
    </row>
    <row r="68793" spans="1:1" x14ac:dyDescent="0.25">
      <c r="A68793" t="s">
        <v>44385</v>
      </c>
    </row>
    <row r="68794" spans="1:1" x14ac:dyDescent="0.25">
      <c r="A68794" t="s">
        <v>55214</v>
      </c>
    </row>
    <row r="68795" spans="1:1" x14ac:dyDescent="0.25">
      <c r="A68795" t="s">
        <v>53030</v>
      </c>
    </row>
    <row r="68796" spans="1:1" x14ac:dyDescent="0.25">
      <c r="A68796" t="s">
        <v>57904</v>
      </c>
    </row>
    <row r="68797" spans="1:1" x14ac:dyDescent="0.25">
      <c r="A68797" t="s">
        <v>118400</v>
      </c>
    </row>
    <row r="68798" spans="1:1" x14ac:dyDescent="0.25">
      <c r="A68798" t="s">
        <v>95211</v>
      </c>
    </row>
    <row r="68799" spans="1:1" x14ac:dyDescent="0.25">
      <c r="A68799" t="s">
        <v>63530</v>
      </c>
    </row>
    <row r="68800" spans="1:1" x14ac:dyDescent="0.25">
      <c r="A68800" t="s">
        <v>125942</v>
      </c>
    </row>
    <row r="68801" spans="1:1" x14ac:dyDescent="0.25">
      <c r="A68801" t="s">
        <v>29189</v>
      </c>
    </row>
    <row r="68802" spans="1:1" x14ac:dyDescent="0.25">
      <c r="A68802" t="s">
        <v>49302</v>
      </c>
    </row>
    <row r="68803" spans="1:1" x14ac:dyDescent="0.25">
      <c r="A68803" t="s">
        <v>88611</v>
      </c>
    </row>
    <row r="68804" spans="1:1" x14ac:dyDescent="0.25">
      <c r="A68804" t="s">
        <v>32158</v>
      </c>
    </row>
    <row r="68805" spans="1:1" x14ac:dyDescent="0.25">
      <c r="A68805" t="s">
        <v>127658</v>
      </c>
    </row>
    <row r="68806" spans="1:1" x14ac:dyDescent="0.25">
      <c r="A68806" t="s">
        <v>128310</v>
      </c>
    </row>
    <row r="68807" spans="1:1" x14ac:dyDescent="0.25">
      <c r="A68807" t="s">
        <v>33243</v>
      </c>
    </row>
    <row r="68808" spans="1:1" x14ac:dyDescent="0.25">
      <c r="A68808" t="s">
        <v>95800</v>
      </c>
    </row>
    <row r="68809" spans="1:1" x14ac:dyDescent="0.25">
      <c r="A68809" t="s">
        <v>64837</v>
      </c>
    </row>
    <row r="68810" spans="1:1" x14ac:dyDescent="0.25">
      <c r="A68810" t="s">
        <v>130967</v>
      </c>
    </row>
    <row r="68811" spans="1:1" x14ac:dyDescent="0.25">
      <c r="A68811" t="s">
        <v>145164</v>
      </c>
    </row>
    <row r="68812" spans="1:1" x14ac:dyDescent="0.25">
      <c r="A68812" t="s">
        <v>47962</v>
      </c>
    </row>
    <row r="68813" spans="1:1" x14ac:dyDescent="0.25">
      <c r="A68813" t="s">
        <v>80022</v>
      </c>
    </row>
    <row r="68814" spans="1:1" x14ac:dyDescent="0.25">
      <c r="A68814" t="s">
        <v>51318</v>
      </c>
    </row>
    <row r="68815" spans="1:1" x14ac:dyDescent="0.25">
      <c r="A68815" t="s">
        <v>56912</v>
      </c>
    </row>
    <row r="68816" spans="1:1" x14ac:dyDescent="0.25">
      <c r="A68816" t="s">
        <v>57042</v>
      </c>
    </row>
    <row r="68817" spans="1:1" x14ac:dyDescent="0.25">
      <c r="A68817" t="s">
        <v>101361</v>
      </c>
    </row>
    <row r="68818" spans="1:1" x14ac:dyDescent="0.25">
      <c r="A68818" t="s">
        <v>26555</v>
      </c>
    </row>
    <row r="68819" spans="1:1" x14ac:dyDescent="0.25">
      <c r="A68819" t="s">
        <v>76459</v>
      </c>
    </row>
    <row r="68820" spans="1:1" x14ac:dyDescent="0.25">
      <c r="A68820" t="s">
        <v>56528</v>
      </c>
    </row>
    <row r="68821" spans="1:1" x14ac:dyDescent="0.25">
      <c r="A68821" t="s">
        <v>92829</v>
      </c>
    </row>
    <row r="68822" spans="1:1" x14ac:dyDescent="0.25">
      <c r="A68822" t="s">
        <v>18519</v>
      </c>
    </row>
    <row r="68823" spans="1:1" x14ac:dyDescent="0.25">
      <c r="A68823" t="s">
        <v>78991</v>
      </c>
    </row>
    <row r="68824" spans="1:1" x14ac:dyDescent="0.25">
      <c r="A68824" t="s">
        <v>78913</v>
      </c>
    </row>
    <row r="68825" spans="1:1" x14ac:dyDescent="0.25">
      <c r="A68825" t="s">
        <v>146014</v>
      </c>
    </row>
    <row r="68826" spans="1:1" x14ac:dyDescent="0.25">
      <c r="A68826" t="s">
        <v>53429</v>
      </c>
    </row>
    <row r="68827" spans="1:1" x14ac:dyDescent="0.25">
      <c r="A68827" t="s">
        <v>121826</v>
      </c>
    </row>
    <row r="68828" spans="1:1" x14ac:dyDescent="0.25">
      <c r="A68828" t="s">
        <v>143149</v>
      </c>
    </row>
    <row r="68829" spans="1:1" x14ac:dyDescent="0.25">
      <c r="A68829" t="s">
        <v>45361</v>
      </c>
    </row>
    <row r="68830" spans="1:1" x14ac:dyDescent="0.25">
      <c r="A68830" t="s">
        <v>123932</v>
      </c>
    </row>
    <row r="68831" spans="1:1" x14ac:dyDescent="0.25">
      <c r="A68831" t="s">
        <v>38733</v>
      </c>
    </row>
    <row r="68832" spans="1:1" x14ac:dyDescent="0.25">
      <c r="A68832" t="s">
        <v>76456</v>
      </c>
    </row>
    <row r="68833" spans="1:1" x14ac:dyDescent="0.25">
      <c r="A68833" t="s">
        <v>31675</v>
      </c>
    </row>
    <row r="68834" spans="1:1" x14ac:dyDescent="0.25">
      <c r="A68834" t="s">
        <v>143624</v>
      </c>
    </row>
    <row r="68835" spans="1:1" x14ac:dyDescent="0.25">
      <c r="A68835" t="s">
        <v>107400</v>
      </c>
    </row>
    <row r="68836" spans="1:1" x14ac:dyDescent="0.25">
      <c r="A68836" t="s">
        <v>50648</v>
      </c>
    </row>
    <row r="68837" spans="1:1" x14ac:dyDescent="0.25">
      <c r="A68837" t="s">
        <v>47180</v>
      </c>
    </row>
    <row r="68838" spans="1:1" x14ac:dyDescent="0.25">
      <c r="A68838" t="s">
        <v>96564</v>
      </c>
    </row>
    <row r="68839" spans="1:1" x14ac:dyDescent="0.25">
      <c r="A68839" t="s">
        <v>38679</v>
      </c>
    </row>
    <row r="68840" spans="1:1" x14ac:dyDescent="0.25">
      <c r="A68840" t="s">
        <v>114438</v>
      </c>
    </row>
    <row r="68841" spans="1:1" x14ac:dyDescent="0.25">
      <c r="A68841" t="s">
        <v>142663</v>
      </c>
    </row>
    <row r="68842" spans="1:1" x14ac:dyDescent="0.25">
      <c r="A68842" t="s">
        <v>17394</v>
      </c>
    </row>
    <row r="68843" spans="1:1" x14ac:dyDescent="0.25">
      <c r="A68843" t="s">
        <v>16854</v>
      </c>
    </row>
    <row r="68844" spans="1:1" x14ac:dyDescent="0.25">
      <c r="A68844" t="s">
        <v>68160</v>
      </c>
    </row>
    <row r="68845" spans="1:1" x14ac:dyDescent="0.25">
      <c r="A68845" t="s">
        <v>18487</v>
      </c>
    </row>
    <row r="68846" spans="1:1" x14ac:dyDescent="0.25">
      <c r="A68846" t="s">
        <v>87511</v>
      </c>
    </row>
    <row r="68847" spans="1:1" x14ac:dyDescent="0.25">
      <c r="A68847" t="s">
        <v>66353</v>
      </c>
    </row>
    <row r="68848" spans="1:1" x14ac:dyDescent="0.25">
      <c r="A68848" t="s">
        <v>100683</v>
      </c>
    </row>
    <row r="68849" spans="1:1" x14ac:dyDescent="0.25">
      <c r="A68849" t="s">
        <v>72567</v>
      </c>
    </row>
    <row r="68850" spans="1:1" x14ac:dyDescent="0.25">
      <c r="A68850" t="s">
        <v>144444</v>
      </c>
    </row>
    <row r="68851" spans="1:1" x14ac:dyDescent="0.25">
      <c r="A68851" t="s">
        <v>9184</v>
      </c>
    </row>
    <row r="68852" spans="1:1" x14ac:dyDescent="0.25">
      <c r="A68852" t="s">
        <v>70503</v>
      </c>
    </row>
    <row r="68853" spans="1:1" x14ac:dyDescent="0.25">
      <c r="A68853" t="s">
        <v>75243</v>
      </c>
    </row>
    <row r="68854" spans="1:1" x14ac:dyDescent="0.25">
      <c r="A68854" t="s">
        <v>132614</v>
      </c>
    </row>
    <row r="68855" spans="1:1" x14ac:dyDescent="0.25">
      <c r="A68855" t="s">
        <v>88807</v>
      </c>
    </row>
    <row r="68856" spans="1:1" x14ac:dyDescent="0.25">
      <c r="A68856" t="s">
        <v>125742</v>
      </c>
    </row>
    <row r="68857" spans="1:1" x14ac:dyDescent="0.25">
      <c r="A68857" t="s">
        <v>72210</v>
      </c>
    </row>
    <row r="68858" spans="1:1" x14ac:dyDescent="0.25">
      <c r="A68858" t="s">
        <v>52285</v>
      </c>
    </row>
    <row r="68859" spans="1:1" x14ac:dyDescent="0.25">
      <c r="A68859" t="s">
        <v>106640</v>
      </c>
    </row>
    <row r="68860" spans="1:1" x14ac:dyDescent="0.25">
      <c r="A68860" t="s">
        <v>95915</v>
      </c>
    </row>
    <row r="68861" spans="1:1" x14ac:dyDescent="0.25">
      <c r="A68861" t="s">
        <v>105593</v>
      </c>
    </row>
    <row r="68862" spans="1:1" x14ac:dyDescent="0.25">
      <c r="A68862" t="s">
        <v>30383</v>
      </c>
    </row>
    <row r="68863" spans="1:1" x14ac:dyDescent="0.25">
      <c r="A68863" t="s">
        <v>37955</v>
      </c>
    </row>
    <row r="68864" spans="1:1" x14ac:dyDescent="0.25">
      <c r="A68864" t="s">
        <v>136248</v>
      </c>
    </row>
    <row r="68865" spans="1:1" x14ac:dyDescent="0.25">
      <c r="A68865" t="s">
        <v>13897</v>
      </c>
    </row>
    <row r="68866" spans="1:1" x14ac:dyDescent="0.25">
      <c r="A68866" t="s">
        <v>104152</v>
      </c>
    </row>
    <row r="68867" spans="1:1" x14ac:dyDescent="0.25">
      <c r="A68867" t="s">
        <v>91524</v>
      </c>
    </row>
    <row r="68868" spans="1:1" x14ac:dyDescent="0.25">
      <c r="A68868" t="s">
        <v>19136</v>
      </c>
    </row>
    <row r="68869" spans="1:1" x14ac:dyDescent="0.25">
      <c r="A68869" t="s">
        <v>145980</v>
      </c>
    </row>
    <row r="68870" spans="1:1" x14ac:dyDescent="0.25">
      <c r="A68870" t="s">
        <v>75546</v>
      </c>
    </row>
    <row r="68871" spans="1:1" x14ac:dyDescent="0.25">
      <c r="A68871" t="s">
        <v>68088</v>
      </c>
    </row>
    <row r="68872" spans="1:1" x14ac:dyDescent="0.25">
      <c r="A68872" t="s">
        <v>131361</v>
      </c>
    </row>
    <row r="68873" spans="1:1" x14ac:dyDescent="0.25">
      <c r="A68873" t="s">
        <v>37791</v>
      </c>
    </row>
    <row r="68874" spans="1:1" x14ac:dyDescent="0.25">
      <c r="A68874" t="s">
        <v>22250</v>
      </c>
    </row>
    <row r="68875" spans="1:1" x14ac:dyDescent="0.25">
      <c r="A68875" t="s">
        <v>73380</v>
      </c>
    </row>
    <row r="68876" spans="1:1" x14ac:dyDescent="0.25">
      <c r="A68876" t="s">
        <v>102733</v>
      </c>
    </row>
    <row r="68877" spans="1:1" x14ac:dyDescent="0.25">
      <c r="A68877" t="s">
        <v>126307</v>
      </c>
    </row>
    <row r="68878" spans="1:1" x14ac:dyDescent="0.25">
      <c r="A68878" t="s">
        <v>12394</v>
      </c>
    </row>
    <row r="68879" spans="1:1" x14ac:dyDescent="0.25">
      <c r="A68879" t="s">
        <v>122131</v>
      </c>
    </row>
    <row r="68880" spans="1:1" x14ac:dyDescent="0.25">
      <c r="A68880" t="s">
        <v>57766</v>
      </c>
    </row>
    <row r="68881" spans="1:1" x14ac:dyDescent="0.25">
      <c r="A68881" t="s">
        <v>84380</v>
      </c>
    </row>
    <row r="68882" spans="1:1" x14ac:dyDescent="0.25">
      <c r="A68882" t="s">
        <v>134721</v>
      </c>
    </row>
    <row r="68883" spans="1:1" x14ac:dyDescent="0.25">
      <c r="A68883" t="s">
        <v>92647</v>
      </c>
    </row>
    <row r="68884" spans="1:1" x14ac:dyDescent="0.25">
      <c r="A68884" t="s">
        <v>83548</v>
      </c>
    </row>
    <row r="68885" spans="1:1" x14ac:dyDescent="0.25">
      <c r="A68885" t="s">
        <v>63788</v>
      </c>
    </row>
    <row r="68886" spans="1:1" x14ac:dyDescent="0.25">
      <c r="A68886" t="s">
        <v>119965</v>
      </c>
    </row>
    <row r="68887" spans="1:1" x14ac:dyDescent="0.25">
      <c r="A68887" t="s">
        <v>46040</v>
      </c>
    </row>
    <row r="68888" spans="1:1" x14ac:dyDescent="0.25">
      <c r="A68888" t="s">
        <v>31217</v>
      </c>
    </row>
    <row r="68889" spans="1:1" x14ac:dyDescent="0.25">
      <c r="A68889" t="s">
        <v>68332</v>
      </c>
    </row>
    <row r="68890" spans="1:1" x14ac:dyDescent="0.25">
      <c r="A68890" t="s">
        <v>63816</v>
      </c>
    </row>
    <row r="68891" spans="1:1" x14ac:dyDescent="0.25">
      <c r="A68891" t="s">
        <v>75980</v>
      </c>
    </row>
    <row r="68892" spans="1:1" x14ac:dyDescent="0.25">
      <c r="A68892" t="s">
        <v>32266</v>
      </c>
    </row>
    <row r="68893" spans="1:1" x14ac:dyDescent="0.25">
      <c r="A68893" t="s">
        <v>60216</v>
      </c>
    </row>
    <row r="68894" spans="1:1" x14ac:dyDescent="0.25">
      <c r="A68894" t="s">
        <v>125343</v>
      </c>
    </row>
    <row r="68895" spans="1:1" x14ac:dyDescent="0.25">
      <c r="A68895" t="s">
        <v>53798</v>
      </c>
    </row>
    <row r="68896" spans="1:1" x14ac:dyDescent="0.25">
      <c r="A68896" t="s">
        <v>143565</v>
      </c>
    </row>
    <row r="68897" spans="1:1" x14ac:dyDescent="0.25">
      <c r="A68897" t="s">
        <v>71962</v>
      </c>
    </row>
    <row r="68898" spans="1:1" x14ac:dyDescent="0.25">
      <c r="A68898" t="s">
        <v>105704</v>
      </c>
    </row>
    <row r="68899" spans="1:1" x14ac:dyDescent="0.25">
      <c r="A68899" t="s">
        <v>49834</v>
      </c>
    </row>
    <row r="68900" spans="1:1" x14ac:dyDescent="0.25">
      <c r="A68900" t="s">
        <v>140751</v>
      </c>
    </row>
    <row r="68901" spans="1:1" x14ac:dyDescent="0.25">
      <c r="A68901" t="s">
        <v>114412</v>
      </c>
    </row>
    <row r="68902" spans="1:1" x14ac:dyDescent="0.25">
      <c r="A68902" t="s">
        <v>102067</v>
      </c>
    </row>
    <row r="68903" spans="1:1" x14ac:dyDescent="0.25">
      <c r="A68903" t="s">
        <v>19462</v>
      </c>
    </row>
    <row r="68904" spans="1:1" x14ac:dyDescent="0.25">
      <c r="A68904" t="s">
        <v>59541</v>
      </c>
    </row>
    <row r="68905" spans="1:1" x14ac:dyDescent="0.25">
      <c r="A68905" t="s">
        <v>96668</v>
      </c>
    </row>
    <row r="68906" spans="1:1" x14ac:dyDescent="0.25">
      <c r="A68906" t="s">
        <v>64763</v>
      </c>
    </row>
    <row r="68907" spans="1:1" x14ac:dyDescent="0.25">
      <c r="A68907" t="s">
        <v>15034</v>
      </c>
    </row>
    <row r="68908" spans="1:1" x14ac:dyDescent="0.25">
      <c r="A68908" t="s">
        <v>116718</v>
      </c>
    </row>
    <row r="68909" spans="1:1" x14ac:dyDescent="0.25">
      <c r="A68909" t="s">
        <v>123998</v>
      </c>
    </row>
    <row r="68910" spans="1:1" x14ac:dyDescent="0.25">
      <c r="A68910" t="s">
        <v>92209</v>
      </c>
    </row>
    <row r="68911" spans="1:1" x14ac:dyDescent="0.25">
      <c r="A68911" t="s">
        <v>137154</v>
      </c>
    </row>
    <row r="68912" spans="1:1" x14ac:dyDescent="0.25">
      <c r="A68912" t="s">
        <v>54828</v>
      </c>
    </row>
    <row r="68913" spans="1:1" x14ac:dyDescent="0.25">
      <c r="A68913" t="s">
        <v>74823</v>
      </c>
    </row>
    <row r="68914" spans="1:1" x14ac:dyDescent="0.25">
      <c r="A68914" t="s">
        <v>85748</v>
      </c>
    </row>
    <row r="68915" spans="1:1" x14ac:dyDescent="0.25">
      <c r="A68915" t="s">
        <v>65461</v>
      </c>
    </row>
    <row r="68916" spans="1:1" x14ac:dyDescent="0.25">
      <c r="A68916" t="s">
        <v>124141</v>
      </c>
    </row>
    <row r="68917" spans="1:1" x14ac:dyDescent="0.25">
      <c r="A68917" t="s">
        <v>30345</v>
      </c>
    </row>
    <row r="68918" spans="1:1" x14ac:dyDescent="0.25">
      <c r="A68918" t="s">
        <v>22147</v>
      </c>
    </row>
    <row r="68919" spans="1:1" x14ac:dyDescent="0.25">
      <c r="A68919" t="s">
        <v>142753</v>
      </c>
    </row>
    <row r="68920" spans="1:1" x14ac:dyDescent="0.25">
      <c r="A68920" t="s">
        <v>90193</v>
      </c>
    </row>
    <row r="68921" spans="1:1" x14ac:dyDescent="0.25">
      <c r="A68921" t="s">
        <v>26969</v>
      </c>
    </row>
    <row r="68922" spans="1:1" x14ac:dyDescent="0.25">
      <c r="A68922" t="s">
        <v>72206</v>
      </c>
    </row>
    <row r="68923" spans="1:1" x14ac:dyDescent="0.25">
      <c r="A68923" t="s">
        <v>140599</v>
      </c>
    </row>
    <row r="68924" spans="1:1" x14ac:dyDescent="0.25">
      <c r="A68924" t="s">
        <v>117764</v>
      </c>
    </row>
    <row r="68925" spans="1:1" x14ac:dyDescent="0.25">
      <c r="A68925" t="s">
        <v>63465</v>
      </c>
    </row>
    <row r="68926" spans="1:1" x14ac:dyDescent="0.25">
      <c r="A68926" t="s">
        <v>107253</v>
      </c>
    </row>
    <row r="68927" spans="1:1" x14ac:dyDescent="0.25">
      <c r="A68927" t="s">
        <v>21246</v>
      </c>
    </row>
    <row r="68928" spans="1:1" x14ac:dyDescent="0.25">
      <c r="A68928" t="s">
        <v>72992</v>
      </c>
    </row>
    <row r="68929" spans="1:1" x14ac:dyDescent="0.25">
      <c r="A68929" t="s">
        <v>71662</v>
      </c>
    </row>
    <row r="68930" spans="1:1" x14ac:dyDescent="0.25">
      <c r="A68930" t="s">
        <v>134243</v>
      </c>
    </row>
    <row r="68931" spans="1:1" x14ac:dyDescent="0.25">
      <c r="A68931" t="s">
        <v>84622</v>
      </c>
    </row>
    <row r="68932" spans="1:1" x14ac:dyDescent="0.25">
      <c r="A68932" t="s">
        <v>62865</v>
      </c>
    </row>
    <row r="68933" spans="1:1" x14ac:dyDescent="0.25">
      <c r="A68933" t="s">
        <v>59045</v>
      </c>
    </row>
    <row r="68934" spans="1:1" x14ac:dyDescent="0.25">
      <c r="A68934" t="s">
        <v>87022</v>
      </c>
    </row>
    <row r="68935" spans="1:1" x14ac:dyDescent="0.25">
      <c r="A68935" t="s">
        <v>94149</v>
      </c>
    </row>
    <row r="68936" spans="1:1" x14ac:dyDescent="0.25">
      <c r="A68936" t="s">
        <v>84503</v>
      </c>
    </row>
    <row r="68937" spans="1:1" x14ac:dyDescent="0.25">
      <c r="A68937" t="s">
        <v>126298</v>
      </c>
    </row>
    <row r="68938" spans="1:1" x14ac:dyDescent="0.25">
      <c r="A68938" t="s">
        <v>41986</v>
      </c>
    </row>
    <row r="68939" spans="1:1" x14ac:dyDescent="0.25">
      <c r="A68939" t="s">
        <v>74362</v>
      </c>
    </row>
    <row r="68940" spans="1:1" x14ac:dyDescent="0.25">
      <c r="A68940" t="s">
        <v>100810</v>
      </c>
    </row>
    <row r="68941" spans="1:1" x14ac:dyDescent="0.25">
      <c r="A68941" t="s">
        <v>108135</v>
      </c>
    </row>
    <row r="68942" spans="1:1" x14ac:dyDescent="0.25">
      <c r="A68942" t="s">
        <v>98827</v>
      </c>
    </row>
    <row r="68943" spans="1:1" x14ac:dyDescent="0.25">
      <c r="A68943" t="s">
        <v>53489</v>
      </c>
    </row>
    <row r="68944" spans="1:1" x14ac:dyDescent="0.25">
      <c r="A68944" t="s">
        <v>93969</v>
      </c>
    </row>
    <row r="68945" spans="1:1" x14ac:dyDescent="0.25">
      <c r="A68945" t="s">
        <v>84441</v>
      </c>
    </row>
    <row r="68946" spans="1:1" x14ac:dyDescent="0.25">
      <c r="A68946" t="s">
        <v>11637</v>
      </c>
    </row>
    <row r="68947" spans="1:1" x14ac:dyDescent="0.25">
      <c r="A68947" t="s">
        <v>74770</v>
      </c>
    </row>
    <row r="68948" spans="1:1" x14ac:dyDescent="0.25">
      <c r="A68948" t="s">
        <v>114134</v>
      </c>
    </row>
    <row r="68949" spans="1:1" x14ac:dyDescent="0.25">
      <c r="A68949" t="s">
        <v>46030</v>
      </c>
    </row>
    <row r="68950" spans="1:1" x14ac:dyDescent="0.25">
      <c r="A68950" t="s">
        <v>19579</v>
      </c>
    </row>
    <row r="68951" spans="1:1" x14ac:dyDescent="0.25">
      <c r="A68951" t="s">
        <v>40874</v>
      </c>
    </row>
    <row r="68952" spans="1:1" x14ac:dyDescent="0.25">
      <c r="A68952" t="s">
        <v>132626</v>
      </c>
    </row>
    <row r="68953" spans="1:1" x14ac:dyDescent="0.25">
      <c r="A68953" t="s">
        <v>140892</v>
      </c>
    </row>
    <row r="68954" spans="1:1" x14ac:dyDescent="0.25">
      <c r="A68954" t="s">
        <v>115820</v>
      </c>
    </row>
    <row r="68955" spans="1:1" x14ac:dyDescent="0.25">
      <c r="A68955" t="s">
        <v>13448</v>
      </c>
    </row>
    <row r="68956" spans="1:1" x14ac:dyDescent="0.25">
      <c r="A68956" t="s">
        <v>136061</v>
      </c>
    </row>
    <row r="68957" spans="1:1" x14ac:dyDescent="0.25">
      <c r="A68957" t="s">
        <v>132929</v>
      </c>
    </row>
    <row r="68958" spans="1:1" x14ac:dyDescent="0.25">
      <c r="A68958" t="s">
        <v>50440</v>
      </c>
    </row>
    <row r="68959" spans="1:1" x14ac:dyDescent="0.25">
      <c r="A68959" t="s">
        <v>54140</v>
      </c>
    </row>
    <row r="68960" spans="1:1" x14ac:dyDescent="0.25">
      <c r="A68960" t="s">
        <v>67266</v>
      </c>
    </row>
    <row r="68961" spans="1:1" x14ac:dyDescent="0.25">
      <c r="A68961" t="s">
        <v>40481</v>
      </c>
    </row>
    <row r="68962" spans="1:1" x14ac:dyDescent="0.25">
      <c r="A68962" t="s">
        <v>49413</v>
      </c>
    </row>
    <row r="68963" spans="1:1" x14ac:dyDescent="0.25">
      <c r="A68963" t="s">
        <v>15800</v>
      </c>
    </row>
    <row r="68964" spans="1:1" x14ac:dyDescent="0.25">
      <c r="A68964" t="s">
        <v>49661</v>
      </c>
    </row>
    <row r="68965" spans="1:1" x14ac:dyDescent="0.25">
      <c r="A68965" t="s">
        <v>68015</v>
      </c>
    </row>
    <row r="68966" spans="1:1" x14ac:dyDescent="0.25">
      <c r="A68966" t="s">
        <v>36070</v>
      </c>
    </row>
    <row r="68967" spans="1:1" x14ac:dyDescent="0.25">
      <c r="A68967" t="s">
        <v>69581</v>
      </c>
    </row>
    <row r="68968" spans="1:1" x14ac:dyDescent="0.25">
      <c r="A68968" t="s">
        <v>29075</v>
      </c>
    </row>
    <row r="68969" spans="1:1" x14ac:dyDescent="0.25">
      <c r="A68969" t="s">
        <v>47724</v>
      </c>
    </row>
    <row r="68970" spans="1:1" x14ac:dyDescent="0.25">
      <c r="A68970" t="s">
        <v>60056</v>
      </c>
    </row>
    <row r="68971" spans="1:1" x14ac:dyDescent="0.25">
      <c r="A68971" t="s">
        <v>112424</v>
      </c>
    </row>
    <row r="68972" spans="1:1" x14ac:dyDescent="0.25">
      <c r="A68972" t="s">
        <v>28389</v>
      </c>
    </row>
    <row r="68973" spans="1:1" x14ac:dyDescent="0.25">
      <c r="A68973" t="s">
        <v>86939</v>
      </c>
    </row>
    <row r="68974" spans="1:1" x14ac:dyDescent="0.25">
      <c r="A68974" t="s">
        <v>14853</v>
      </c>
    </row>
    <row r="68975" spans="1:1" x14ac:dyDescent="0.25">
      <c r="A68975" t="s">
        <v>130751</v>
      </c>
    </row>
    <row r="68976" spans="1:1" x14ac:dyDescent="0.25">
      <c r="A68976" t="s">
        <v>121987</v>
      </c>
    </row>
    <row r="68977" spans="1:1" x14ac:dyDescent="0.25">
      <c r="A68977" t="s">
        <v>50306</v>
      </c>
    </row>
    <row r="68978" spans="1:1" x14ac:dyDescent="0.25">
      <c r="A68978" t="s">
        <v>37000</v>
      </c>
    </row>
    <row r="68979" spans="1:1" x14ac:dyDescent="0.25">
      <c r="A68979" t="s">
        <v>34014</v>
      </c>
    </row>
    <row r="68980" spans="1:1" x14ac:dyDescent="0.25">
      <c r="A68980" t="s">
        <v>109656</v>
      </c>
    </row>
    <row r="68981" spans="1:1" x14ac:dyDescent="0.25">
      <c r="A68981" t="s">
        <v>115227</v>
      </c>
    </row>
    <row r="68982" spans="1:1" x14ac:dyDescent="0.25">
      <c r="A68982" t="s">
        <v>116475</v>
      </c>
    </row>
    <row r="68983" spans="1:1" x14ac:dyDescent="0.25">
      <c r="A68983" t="s">
        <v>144357</v>
      </c>
    </row>
    <row r="68984" spans="1:1" x14ac:dyDescent="0.25">
      <c r="A68984" t="s">
        <v>55098</v>
      </c>
    </row>
    <row r="68985" spans="1:1" x14ac:dyDescent="0.25">
      <c r="A68985" t="s">
        <v>133682</v>
      </c>
    </row>
    <row r="68986" spans="1:1" x14ac:dyDescent="0.25">
      <c r="A68986" t="s">
        <v>20583</v>
      </c>
    </row>
    <row r="68987" spans="1:1" x14ac:dyDescent="0.25">
      <c r="A68987" t="s">
        <v>105832</v>
      </c>
    </row>
    <row r="68988" spans="1:1" x14ac:dyDescent="0.25">
      <c r="A68988" t="s">
        <v>123569</v>
      </c>
    </row>
    <row r="68989" spans="1:1" x14ac:dyDescent="0.25">
      <c r="A68989" t="s">
        <v>126852</v>
      </c>
    </row>
    <row r="68990" spans="1:1" x14ac:dyDescent="0.25">
      <c r="A68990" t="s">
        <v>81865</v>
      </c>
    </row>
    <row r="68991" spans="1:1" x14ac:dyDescent="0.25">
      <c r="A68991" t="s">
        <v>13141</v>
      </c>
    </row>
    <row r="68992" spans="1:1" x14ac:dyDescent="0.25">
      <c r="A68992" t="s">
        <v>84404</v>
      </c>
    </row>
    <row r="68993" spans="1:1" x14ac:dyDescent="0.25">
      <c r="A68993" t="s">
        <v>57385</v>
      </c>
    </row>
    <row r="68994" spans="1:1" x14ac:dyDescent="0.25">
      <c r="A68994" t="s">
        <v>52618</v>
      </c>
    </row>
    <row r="68995" spans="1:1" x14ac:dyDescent="0.25">
      <c r="A68995" t="s">
        <v>85109</v>
      </c>
    </row>
    <row r="68996" spans="1:1" x14ac:dyDescent="0.25">
      <c r="A68996" t="s">
        <v>26218</v>
      </c>
    </row>
    <row r="68997" spans="1:1" x14ac:dyDescent="0.25">
      <c r="A68997" t="s">
        <v>18425</v>
      </c>
    </row>
    <row r="68998" spans="1:1" x14ac:dyDescent="0.25">
      <c r="A68998" t="s">
        <v>37009</v>
      </c>
    </row>
    <row r="68999" spans="1:1" x14ac:dyDescent="0.25">
      <c r="A68999" t="s">
        <v>76984</v>
      </c>
    </row>
    <row r="69000" spans="1:1" x14ac:dyDescent="0.25">
      <c r="A69000" t="s">
        <v>64581</v>
      </c>
    </row>
    <row r="69001" spans="1:1" x14ac:dyDescent="0.25">
      <c r="A69001" t="s">
        <v>51740</v>
      </c>
    </row>
    <row r="69002" spans="1:1" x14ac:dyDescent="0.25">
      <c r="A69002" t="s">
        <v>22835</v>
      </c>
    </row>
    <row r="69003" spans="1:1" x14ac:dyDescent="0.25">
      <c r="A69003" t="s">
        <v>117567</v>
      </c>
    </row>
    <row r="69004" spans="1:1" x14ac:dyDescent="0.25">
      <c r="A69004" t="s">
        <v>74086</v>
      </c>
    </row>
    <row r="69005" spans="1:1" x14ac:dyDescent="0.25">
      <c r="A69005" t="s">
        <v>75622</v>
      </c>
    </row>
    <row r="69006" spans="1:1" x14ac:dyDescent="0.25">
      <c r="A69006" t="s">
        <v>72497</v>
      </c>
    </row>
    <row r="69007" spans="1:1" x14ac:dyDescent="0.25">
      <c r="A69007" t="s">
        <v>90527</v>
      </c>
    </row>
    <row r="69008" spans="1:1" x14ac:dyDescent="0.25">
      <c r="A69008" t="s">
        <v>28991</v>
      </c>
    </row>
    <row r="69009" spans="1:1" x14ac:dyDescent="0.25">
      <c r="A69009" t="s">
        <v>86221</v>
      </c>
    </row>
    <row r="69010" spans="1:1" x14ac:dyDescent="0.25">
      <c r="A69010" t="s">
        <v>34104</v>
      </c>
    </row>
    <row r="69011" spans="1:1" x14ac:dyDescent="0.25">
      <c r="A69011" t="s">
        <v>102597</v>
      </c>
    </row>
    <row r="69012" spans="1:1" x14ac:dyDescent="0.25">
      <c r="A69012" t="s">
        <v>33723</v>
      </c>
    </row>
    <row r="69013" spans="1:1" x14ac:dyDescent="0.25">
      <c r="A69013" t="s">
        <v>79504</v>
      </c>
    </row>
    <row r="69014" spans="1:1" x14ac:dyDescent="0.25">
      <c r="A69014" t="s">
        <v>39946</v>
      </c>
    </row>
    <row r="69015" spans="1:1" x14ac:dyDescent="0.25">
      <c r="A69015" t="s">
        <v>60564</v>
      </c>
    </row>
    <row r="69016" spans="1:1" x14ac:dyDescent="0.25">
      <c r="A69016" t="s">
        <v>122097</v>
      </c>
    </row>
    <row r="69017" spans="1:1" x14ac:dyDescent="0.25">
      <c r="A69017" t="s">
        <v>121537</v>
      </c>
    </row>
    <row r="69018" spans="1:1" x14ac:dyDescent="0.25">
      <c r="A69018" t="s">
        <v>120080</v>
      </c>
    </row>
    <row r="69019" spans="1:1" x14ac:dyDescent="0.25">
      <c r="A69019" t="s">
        <v>13946</v>
      </c>
    </row>
    <row r="69020" spans="1:1" x14ac:dyDescent="0.25">
      <c r="A69020" t="s">
        <v>23614</v>
      </c>
    </row>
    <row r="69021" spans="1:1" x14ac:dyDescent="0.25">
      <c r="A69021" t="s">
        <v>77428</v>
      </c>
    </row>
    <row r="69022" spans="1:1" x14ac:dyDescent="0.25">
      <c r="A69022" t="s">
        <v>58048</v>
      </c>
    </row>
    <row r="69023" spans="1:1" x14ac:dyDescent="0.25">
      <c r="A69023" t="s">
        <v>109615</v>
      </c>
    </row>
    <row r="69024" spans="1:1" x14ac:dyDescent="0.25">
      <c r="A69024" t="s">
        <v>26325</v>
      </c>
    </row>
    <row r="69025" spans="1:1" x14ac:dyDescent="0.25">
      <c r="A69025" t="s">
        <v>11444</v>
      </c>
    </row>
    <row r="69026" spans="1:1" x14ac:dyDescent="0.25">
      <c r="A69026" t="s">
        <v>63713</v>
      </c>
    </row>
    <row r="69027" spans="1:1" x14ac:dyDescent="0.25">
      <c r="A69027" t="s">
        <v>110265</v>
      </c>
    </row>
    <row r="69028" spans="1:1" x14ac:dyDescent="0.25">
      <c r="A69028" t="s">
        <v>32893</v>
      </c>
    </row>
    <row r="69029" spans="1:1" x14ac:dyDescent="0.25">
      <c r="A69029" t="s">
        <v>55007</v>
      </c>
    </row>
    <row r="69030" spans="1:1" x14ac:dyDescent="0.25">
      <c r="A69030" t="s">
        <v>95934</v>
      </c>
    </row>
    <row r="69031" spans="1:1" x14ac:dyDescent="0.25">
      <c r="A69031" t="s">
        <v>22907</v>
      </c>
    </row>
    <row r="69032" spans="1:1" x14ac:dyDescent="0.25">
      <c r="A69032" t="s">
        <v>80509</v>
      </c>
    </row>
    <row r="69033" spans="1:1" x14ac:dyDescent="0.25">
      <c r="A69033" t="s">
        <v>60190</v>
      </c>
    </row>
    <row r="69034" spans="1:1" x14ac:dyDescent="0.25">
      <c r="A69034" t="s">
        <v>37844</v>
      </c>
    </row>
    <row r="69035" spans="1:1" x14ac:dyDescent="0.25">
      <c r="A69035" t="s">
        <v>124932</v>
      </c>
    </row>
    <row r="69036" spans="1:1" x14ac:dyDescent="0.25">
      <c r="A69036" t="s">
        <v>131556</v>
      </c>
    </row>
    <row r="69037" spans="1:1" x14ac:dyDescent="0.25">
      <c r="A69037" t="s">
        <v>85693</v>
      </c>
    </row>
    <row r="69038" spans="1:1" x14ac:dyDescent="0.25">
      <c r="A69038" t="s">
        <v>47187</v>
      </c>
    </row>
    <row r="69039" spans="1:1" x14ac:dyDescent="0.25">
      <c r="A69039" t="s">
        <v>64413</v>
      </c>
    </row>
    <row r="69040" spans="1:1" x14ac:dyDescent="0.25">
      <c r="A69040" t="s">
        <v>31740</v>
      </c>
    </row>
    <row r="69041" spans="1:1" x14ac:dyDescent="0.25">
      <c r="A69041" t="s">
        <v>14144</v>
      </c>
    </row>
    <row r="69042" spans="1:1" x14ac:dyDescent="0.25">
      <c r="A69042" t="s">
        <v>87346</v>
      </c>
    </row>
    <row r="69043" spans="1:1" x14ac:dyDescent="0.25">
      <c r="A69043" t="s">
        <v>27912</v>
      </c>
    </row>
    <row r="69044" spans="1:1" x14ac:dyDescent="0.25">
      <c r="A69044" t="s">
        <v>28496</v>
      </c>
    </row>
    <row r="69045" spans="1:1" x14ac:dyDescent="0.25">
      <c r="A69045" t="s">
        <v>35282</v>
      </c>
    </row>
    <row r="69046" spans="1:1" x14ac:dyDescent="0.25">
      <c r="A69046" t="s">
        <v>113817</v>
      </c>
    </row>
    <row r="69047" spans="1:1" x14ac:dyDescent="0.25">
      <c r="A69047" t="s">
        <v>45070</v>
      </c>
    </row>
    <row r="69048" spans="1:1" x14ac:dyDescent="0.25">
      <c r="A69048" t="s">
        <v>71698</v>
      </c>
    </row>
    <row r="69049" spans="1:1" x14ac:dyDescent="0.25">
      <c r="A69049" t="s">
        <v>129956</v>
      </c>
    </row>
    <row r="69050" spans="1:1" x14ac:dyDescent="0.25">
      <c r="A69050" t="s">
        <v>51915</v>
      </c>
    </row>
    <row r="69051" spans="1:1" x14ac:dyDescent="0.25">
      <c r="A69051" t="s">
        <v>137418</v>
      </c>
    </row>
    <row r="69052" spans="1:1" x14ac:dyDescent="0.25">
      <c r="A69052" t="s">
        <v>43488</v>
      </c>
    </row>
    <row r="69053" spans="1:1" x14ac:dyDescent="0.25">
      <c r="A69053" t="s">
        <v>110774</v>
      </c>
    </row>
    <row r="69054" spans="1:1" x14ac:dyDescent="0.25">
      <c r="A69054" t="s">
        <v>128722</v>
      </c>
    </row>
    <row r="69055" spans="1:1" x14ac:dyDescent="0.25">
      <c r="A69055" t="s">
        <v>56089</v>
      </c>
    </row>
    <row r="69056" spans="1:1" x14ac:dyDescent="0.25">
      <c r="A69056" t="s">
        <v>29482</v>
      </c>
    </row>
    <row r="69057" spans="1:1" x14ac:dyDescent="0.25">
      <c r="A69057" t="s">
        <v>142487</v>
      </c>
    </row>
    <row r="69058" spans="1:1" x14ac:dyDescent="0.25">
      <c r="A69058" t="s">
        <v>13034</v>
      </c>
    </row>
    <row r="69059" spans="1:1" x14ac:dyDescent="0.25">
      <c r="A69059" t="s">
        <v>138117</v>
      </c>
    </row>
    <row r="69060" spans="1:1" x14ac:dyDescent="0.25">
      <c r="A69060" t="s">
        <v>19069</v>
      </c>
    </row>
    <row r="69061" spans="1:1" x14ac:dyDescent="0.25">
      <c r="A69061" t="s">
        <v>82831</v>
      </c>
    </row>
    <row r="69062" spans="1:1" x14ac:dyDescent="0.25">
      <c r="A69062" t="s">
        <v>107332</v>
      </c>
    </row>
    <row r="69063" spans="1:1" x14ac:dyDescent="0.25">
      <c r="A69063" t="s">
        <v>138754</v>
      </c>
    </row>
    <row r="69064" spans="1:1" x14ac:dyDescent="0.25">
      <c r="A69064" t="s">
        <v>56612</v>
      </c>
    </row>
    <row r="69065" spans="1:1" x14ac:dyDescent="0.25">
      <c r="A69065" t="s">
        <v>18576</v>
      </c>
    </row>
    <row r="69066" spans="1:1" x14ac:dyDescent="0.25">
      <c r="A69066" t="s">
        <v>69988</v>
      </c>
    </row>
    <row r="69067" spans="1:1" x14ac:dyDescent="0.25">
      <c r="A69067" t="s">
        <v>35904</v>
      </c>
    </row>
    <row r="69068" spans="1:1" x14ac:dyDescent="0.25">
      <c r="A69068" t="s">
        <v>62447</v>
      </c>
    </row>
    <row r="69069" spans="1:1" x14ac:dyDescent="0.25">
      <c r="A69069" t="s">
        <v>14763</v>
      </c>
    </row>
    <row r="69070" spans="1:1" x14ac:dyDescent="0.25">
      <c r="A69070" t="s">
        <v>91690</v>
      </c>
    </row>
    <row r="69071" spans="1:1" x14ac:dyDescent="0.25">
      <c r="A69071" t="s">
        <v>67925</v>
      </c>
    </row>
    <row r="69072" spans="1:1" x14ac:dyDescent="0.25">
      <c r="A69072" t="s">
        <v>90069</v>
      </c>
    </row>
    <row r="69073" spans="1:1" x14ac:dyDescent="0.25">
      <c r="A69073" t="s">
        <v>133815</v>
      </c>
    </row>
    <row r="69074" spans="1:1" x14ac:dyDescent="0.25">
      <c r="A69074" t="s">
        <v>68154</v>
      </c>
    </row>
    <row r="69075" spans="1:1" x14ac:dyDescent="0.25">
      <c r="A69075" t="s">
        <v>78941</v>
      </c>
    </row>
    <row r="69076" spans="1:1" x14ac:dyDescent="0.25">
      <c r="A69076" t="s">
        <v>97147</v>
      </c>
    </row>
    <row r="69077" spans="1:1" x14ac:dyDescent="0.25">
      <c r="A69077" t="s">
        <v>87513</v>
      </c>
    </row>
    <row r="69078" spans="1:1" x14ac:dyDescent="0.25">
      <c r="A69078" t="s">
        <v>105161</v>
      </c>
    </row>
    <row r="69079" spans="1:1" x14ac:dyDescent="0.25">
      <c r="A69079" t="s">
        <v>22151</v>
      </c>
    </row>
    <row r="69080" spans="1:1" x14ac:dyDescent="0.25">
      <c r="A69080" t="s">
        <v>51963</v>
      </c>
    </row>
    <row r="69081" spans="1:1" x14ac:dyDescent="0.25">
      <c r="A69081" t="s">
        <v>74615</v>
      </c>
    </row>
    <row r="69082" spans="1:1" x14ac:dyDescent="0.25">
      <c r="A69082" t="s">
        <v>116579</v>
      </c>
    </row>
    <row r="69083" spans="1:1" x14ac:dyDescent="0.25">
      <c r="A69083" t="s">
        <v>111378</v>
      </c>
    </row>
    <row r="69084" spans="1:1" x14ac:dyDescent="0.25">
      <c r="A69084" t="s">
        <v>40658</v>
      </c>
    </row>
    <row r="69085" spans="1:1" x14ac:dyDescent="0.25">
      <c r="A69085" t="s">
        <v>104836</v>
      </c>
    </row>
    <row r="69086" spans="1:1" x14ac:dyDescent="0.25">
      <c r="A69086" t="s">
        <v>116143</v>
      </c>
    </row>
    <row r="69087" spans="1:1" x14ac:dyDescent="0.25">
      <c r="A69087" t="s">
        <v>119470</v>
      </c>
    </row>
    <row r="69088" spans="1:1" x14ac:dyDescent="0.25">
      <c r="A69088" t="s">
        <v>83184</v>
      </c>
    </row>
    <row r="69089" spans="1:1" x14ac:dyDescent="0.25">
      <c r="A69089" t="s">
        <v>133669</v>
      </c>
    </row>
    <row r="69090" spans="1:1" x14ac:dyDescent="0.25">
      <c r="A69090" t="s">
        <v>68000</v>
      </c>
    </row>
    <row r="69091" spans="1:1" x14ac:dyDescent="0.25">
      <c r="A69091" t="s">
        <v>62707</v>
      </c>
    </row>
    <row r="69092" spans="1:1" x14ac:dyDescent="0.25">
      <c r="A69092" t="s">
        <v>141258</v>
      </c>
    </row>
    <row r="69093" spans="1:1" x14ac:dyDescent="0.25">
      <c r="A69093" t="s">
        <v>89019</v>
      </c>
    </row>
    <row r="69094" spans="1:1" x14ac:dyDescent="0.25">
      <c r="A69094" t="s">
        <v>77991</v>
      </c>
    </row>
    <row r="69095" spans="1:1" x14ac:dyDescent="0.25">
      <c r="A69095" t="s">
        <v>107666</v>
      </c>
    </row>
    <row r="69096" spans="1:1" x14ac:dyDescent="0.25">
      <c r="A69096" t="s">
        <v>65553</v>
      </c>
    </row>
    <row r="69097" spans="1:1" x14ac:dyDescent="0.25">
      <c r="A69097" t="s">
        <v>81645</v>
      </c>
    </row>
    <row r="69098" spans="1:1" x14ac:dyDescent="0.25">
      <c r="A69098" t="s">
        <v>11236</v>
      </c>
    </row>
    <row r="69099" spans="1:1" x14ac:dyDescent="0.25">
      <c r="A69099" t="s">
        <v>92997</v>
      </c>
    </row>
    <row r="69100" spans="1:1" x14ac:dyDescent="0.25">
      <c r="A69100" t="s">
        <v>13834</v>
      </c>
    </row>
    <row r="69101" spans="1:1" x14ac:dyDescent="0.25">
      <c r="A69101" t="s">
        <v>64035</v>
      </c>
    </row>
    <row r="69102" spans="1:1" x14ac:dyDescent="0.25">
      <c r="A69102" t="s">
        <v>30804</v>
      </c>
    </row>
    <row r="69103" spans="1:1" x14ac:dyDescent="0.25">
      <c r="A69103" t="s">
        <v>127943</v>
      </c>
    </row>
    <row r="69104" spans="1:1" x14ac:dyDescent="0.25">
      <c r="A69104" t="s">
        <v>37190</v>
      </c>
    </row>
    <row r="69105" spans="1:1" x14ac:dyDescent="0.25">
      <c r="A69105" t="s">
        <v>27228</v>
      </c>
    </row>
    <row r="69106" spans="1:1" x14ac:dyDescent="0.25">
      <c r="A69106" t="s">
        <v>123330</v>
      </c>
    </row>
    <row r="69107" spans="1:1" x14ac:dyDescent="0.25">
      <c r="A69107" t="s">
        <v>48076</v>
      </c>
    </row>
    <row r="69108" spans="1:1" x14ac:dyDescent="0.25">
      <c r="A69108" t="s">
        <v>70392</v>
      </c>
    </row>
    <row r="69109" spans="1:1" x14ac:dyDescent="0.25">
      <c r="A69109" t="s">
        <v>27550</v>
      </c>
    </row>
    <row r="69110" spans="1:1" x14ac:dyDescent="0.25">
      <c r="A69110" t="s">
        <v>110532</v>
      </c>
    </row>
    <row r="69111" spans="1:1" x14ac:dyDescent="0.25">
      <c r="A69111" t="s">
        <v>53694</v>
      </c>
    </row>
    <row r="69112" spans="1:1" x14ac:dyDescent="0.25">
      <c r="A69112" t="s">
        <v>49147</v>
      </c>
    </row>
    <row r="69113" spans="1:1" x14ac:dyDescent="0.25">
      <c r="A69113" t="s">
        <v>18952</v>
      </c>
    </row>
    <row r="69114" spans="1:1" x14ac:dyDescent="0.25">
      <c r="A69114" t="s">
        <v>80463</v>
      </c>
    </row>
    <row r="69115" spans="1:1" x14ac:dyDescent="0.25">
      <c r="A69115" t="s">
        <v>96458</v>
      </c>
    </row>
    <row r="69116" spans="1:1" x14ac:dyDescent="0.25">
      <c r="A69116" t="s">
        <v>55990</v>
      </c>
    </row>
    <row r="69117" spans="1:1" x14ac:dyDescent="0.25">
      <c r="A69117" t="s">
        <v>118263</v>
      </c>
    </row>
    <row r="69118" spans="1:1" x14ac:dyDescent="0.25">
      <c r="A69118" t="s">
        <v>115128</v>
      </c>
    </row>
    <row r="69119" spans="1:1" x14ac:dyDescent="0.25">
      <c r="A69119" t="s">
        <v>22768</v>
      </c>
    </row>
    <row r="69120" spans="1:1" x14ac:dyDescent="0.25">
      <c r="A69120" t="s">
        <v>107529</v>
      </c>
    </row>
    <row r="69121" spans="1:1" x14ac:dyDescent="0.25">
      <c r="A69121" t="s">
        <v>116607</v>
      </c>
    </row>
    <row r="69122" spans="1:1" x14ac:dyDescent="0.25">
      <c r="A69122" t="s">
        <v>79886</v>
      </c>
    </row>
    <row r="69123" spans="1:1" x14ac:dyDescent="0.25">
      <c r="A69123" t="s">
        <v>78974</v>
      </c>
    </row>
    <row r="69124" spans="1:1" x14ac:dyDescent="0.25">
      <c r="A69124" t="s">
        <v>12629</v>
      </c>
    </row>
    <row r="69125" spans="1:1" x14ac:dyDescent="0.25">
      <c r="A69125" t="s">
        <v>18534</v>
      </c>
    </row>
    <row r="69126" spans="1:1" x14ac:dyDescent="0.25">
      <c r="A69126" t="s">
        <v>118863</v>
      </c>
    </row>
    <row r="69127" spans="1:1" x14ac:dyDescent="0.25">
      <c r="A69127" t="s">
        <v>38198</v>
      </c>
    </row>
    <row r="69128" spans="1:1" x14ac:dyDescent="0.25">
      <c r="A69128" t="s">
        <v>95065</v>
      </c>
    </row>
    <row r="69129" spans="1:1" x14ac:dyDescent="0.25">
      <c r="A69129" t="s">
        <v>81209</v>
      </c>
    </row>
    <row r="69130" spans="1:1" x14ac:dyDescent="0.25">
      <c r="A69130" t="s">
        <v>45037</v>
      </c>
    </row>
    <row r="69131" spans="1:1" x14ac:dyDescent="0.25">
      <c r="A69131" t="s">
        <v>137991</v>
      </c>
    </row>
    <row r="69132" spans="1:1" x14ac:dyDescent="0.25">
      <c r="A69132" t="s">
        <v>36132</v>
      </c>
    </row>
    <row r="69133" spans="1:1" x14ac:dyDescent="0.25">
      <c r="A69133" t="s">
        <v>103667</v>
      </c>
    </row>
    <row r="69134" spans="1:1" x14ac:dyDescent="0.25">
      <c r="A69134" t="s">
        <v>94899</v>
      </c>
    </row>
    <row r="69135" spans="1:1" x14ac:dyDescent="0.25">
      <c r="A69135" t="s">
        <v>128599</v>
      </c>
    </row>
    <row r="69136" spans="1:1" x14ac:dyDescent="0.25">
      <c r="A69136" t="s">
        <v>71322</v>
      </c>
    </row>
    <row r="69137" spans="1:1" x14ac:dyDescent="0.25">
      <c r="A69137" t="s">
        <v>74292</v>
      </c>
    </row>
    <row r="69138" spans="1:1" x14ac:dyDescent="0.25">
      <c r="A69138" t="s">
        <v>34356</v>
      </c>
    </row>
    <row r="69139" spans="1:1" x14ac:dyDescent="0.25">
      <c r="A69139" t="s">
        <v>20151</v>
      </c>
    </row>
    <row r="69140" spans="1:1" x14ac:dyDescent="0.25">
      <c r="A69140" t="s">
        <v>122137</v>
      </c>
    </row>
    <row r="69141" spans="1:1" x14ac:dyDescent="0.25">
      <c r="A69141" t="s">
        <v>36042</v>
      </c>
    </row>
    <row r="69142" spans="1:1" x14ac:dyDescent="0.25">
      <c r="A69142" t="s">
        <v>54328</v>
      </c>
    </row>
    <row r="69143" spans="1:1" x14ac:dyDescent="0.25">
      <c r="A69143" t="s">
        <v>36072</v>
      </c>
    </row>
    <row r="69144" spans="1:1" x14ac:dyDescent="0.25">
      <c r="A69144" t="s">
        <v>84573</v>
      </c>
    </row>
    <row r="69145" spans="1:1" x14ac:dyDescent="0.25">
      <c r="A69145" t="s">
        <v>97311</v>
      </c>
    </row>
    <row r="69146" spans="1:1" x14ac:dyDescent="0.25">
      <c r="A69146" t="s">
        <v>97984</v>
      </c>
    </row>
    <row r="69147" spans="1:1" x14ac:dyDescent="0.25">
      <c r="A69147" t="s">
        <v>16488</v>
      </c>
    </row>
    <row r="69148" spans="1:1" x14ac:dyDescent="0.25">
      <c r="A69148" t="s">
        <v>43253</v>
      </c>
    </row>
    <row r="69149" spans="1:1" x14ac:dyDescent="0.25">
      <c r="A69149" t="s">
        <v>109740</v>
      </c>
    </row>
    <row r="69150" spans="1:1" x14ac:dyDescent="0.25">
      <c r="A69150" t="s">
        <v>39171</v>
      </c>
    </row>
    <row r="69151" spans="1:1" x14ac:dyDescent="0.25">
      <c r="A69151" t="s">
        <v>14721</v>
      </c>
    </row>
    <row r="69152" spans="1:1" x14ac:dyDescent="0.25">
      <c r="A69152" t="s">
        <v>27467</v>
      </c>
    </row>
    <row r="69153" spans="1:1" x14ac:dyDescent="0.25">
      <c r="A69153" t="s">
        <v>122229</v>
      </c>
    </row>
    <row r="69154" spans="1:1" x14ac:dyDescent="0.25">
      <c r="A69154" t="s">
        <v>46061</v>
      </c>
    </row>
    <row r="69155" spans="1:1" x14ac:dyDescent="0.25">
      <c r="A69155" t="s">
        <v>127655</v>
      </c>
    </row>
    <row r="69156" spans="1:1" x14ac:dyDescent="0.25">
      <c r="A69156" t="s">
        <v>15284</v>
      </c>
    </row>
    <row r="69157" spans="1:1" x14ac:dyDescent="0.25">
      <c r="A69157" t="s">
        <v>12715</v>
      </c>
    </row>
    <row r="69158" spans="1:1" x14ac:dyDescent="0.25">
      <c r="A69158" t="s">
        <v>91895</v>
      </c>
    </row>
    <row r="69159" spans="1:1" x14ac:dyDescent="0.25">
      <c r="A69159" t="s">
        <v>88348</v>
      </c>
    </row>
    <row r="69160" spans="1:1" x14ac:dyDescent="0.25">
      <c r="A69160" t="s">
        <v>45402</v>
      </c>
    </row>
    <row r="69161" spans="1:1" x14ac:dyDescent="0.25">
      <c r="A69161" t="s">
        <v>23618</v>
      </c>
    </row>
    <row r="69162" spans="1:1" x14ac:dyDescent="0.25">
      <c r="A69162" t="s">
        <v>115757</v>
      </c>
    </row>
    <row r="69163" spans="1:1" x14ac:dyDescent="0.25">
      <c r="A69163" t="s">
        <v>103104</v>
      </c>
    </row>
    <row r="69164" spans="1:1" x14ac:dyDescent="0.25">
      <c r="A69164" t="s">
        <v>94458</v>
      </c>
    </row>
    <row r="69165" spans="1:1" x14ac:dyDescent="0.25">
      <c r="A69165" t="s">
        <v>22186</v>
      </c>
    </row>
    <row r="69166" spans="1:1" x14ac:dyDescent="0.25">
      <c r="A69166" t="s">
        <v>20540</v>
      </c>
    </row>
    <row r="69167" spans="1:1" x14ac:dyDescent="0.25">
      <c r="A69167" t="s">
        <v>90710</v>
      </c>
    </row>
    <row r="69168" spans="1:1" x14ac:dyDescent="0.25">
      <c r="A69168" t="s">
        <v>124778</v>
      </c>
    </row>
    <row r="69169" spans="1:1" x14ac:dyDescent="0.25">
      <c r="A69169" t="s">
        <v>54015</v>
      </c>
    </row>
    <row r="69170" spans="1:1" x14ac:dyDescent="0.25">
      <c r="A69170" t="s">
        <v>131756</v>
      </c>
    </row>
    <row r="69171" spans="1:1" x14ac:dyDescent="0.25">
      <c r="A69171" t="s">
        <v>73976</v>
      </c>
    </row>
    <row r="69172" spans="1:1" x14ac:dyDescent="0.25">
      <c r="A69172" t="s">
        <v>115424</v>
      </c>
    </row>
    <row r="69173" spans="1:1" x14ac:dyDescent="0.25">
      <c r="A69173" t="s">
        <v>135974</v>
      </c>
    </row>
    <row r="69174" spans="1:1" x14ac:dyDescent="0.25">
      <c r="A69174" t="s">
        <v>15513</v>
      </c>
    </row>
    <row r="69175" spans="1:1" x14ac:dyDescent="0.25">
      <c r="A69175" t="s">
        <v>88446</v>
      </c>
    </row>
    <row r="69176" spans="1:1" x14ac:dyDescent="0.25">
      <c r="A69176" t="s">
        <v>84696</v>
      </c>
    </row>
    <row r="69177" spans="1:1" x14ac:dyDescent="0.25">
      <c r="A69177" t="s">
        <v>59840</v>
      </c>
    </row>
    <row r="69178" spans="1:1" x14ac:dyDescent="0.25">
      <c r="A69178" t="s">
        <v>105585</v>
      </c>
    </row>
    <row r="69179" spans="1:1" x14ac:dyDescent="0.25">
      <c r="A69179" t="s">
        <v>97074</v>
      </c>
    </row>
    <row r="69180" spans="1:1" x14ac:dyDescent="0.25">
      <c r="A69180" t="s">
        <v>140247</v>
      </c>
    </row>
    <row r="69181" spans="1:1" x14ac:dyDescent="0.25">
      <c r="A69181" t="s">
        <v>26022</v>
      </c>
    </row>
    <row r="69182" spans="1:1" x14ac:dyDescent="0.25">
      <c r="A69182" t="s">
        <v>55531</v>
      </c>
    </row>
    <row r="69183" spans="1:1" x14ac:dyDescent="0.25">
      <c r="A69183" t="s">
        <v>75612</v>
      </c>
    </row>
    <row r="69184" spans="1:1" x14ac:dyDescent="0.25">
      <c r="A69184" t="s">
        <v>139031</v>
      </c>
    </row>
    <row r="69185" spans="1:1" x14ac:dyDescent="0.25">
      <c r="A69185" t="s">
        <v>110588</v>
      </c>
    </row>
    <row r="69186" spans="1:1" x14ac:dyDescent="0.25">
      <c r="A69186" t="s">
        <v>33863</v>
      </c>
    </row>
    <row r="69187" spans="1:1" x14ac:dyDescent="0.25">
      <c r="A69187" t="s">
        <v>20138</v>
      </c>
    </row>
    <row r="69188" spans="1:1" x14ac:dyDescent="0.25">
      <c r="A69188" t="s">
        <v>107900</v>
      </c>
    </row>
    <row r="69189" spans="1:1" x14ac:dyDescent="0.25">
      <c r="A69189" t="s">
        <v>119517</v>
      </c>
    </row>
    <row r="69190" spans="1:1" x14ac:dyDescent="0.25">
      <c r="A69190" t="s">
        <v>66387</v>
      </c>
    </row>
    <row r="69191" spans="1:1" x14ac:dyDescent="0.25">
      <c r="A69191" t="s">
        <v>113582</v>
      </c>
    </row>
    <row r="69192" spans="1:1" x14ac:dyDescent="0.25">
      <c r="A69192" t="s">
        <v>132257</v>
      </c>
    </row>
    <row r="69193" spans="1:1" x14ac:dyDescent="0.25">
      <c r="A69193" t="s">
        <v>32930</v>
      </c>
    </row>
    <row r="69194" spans="1:1" x14ac:dyDescent="0.25">
      <c r="A69194" t="s">
        <v>82791</v>
      </c>
    </row>
    <row r="69195" spans="1:1" x14ac:dyDescent="0.25">
      <c r="A69195" t="s">
        <v>22084</v>
      </c>
    </row>
    <row r="69196" spans="1:1" x14ac:dyDescent="0.25">
      <c r="A69196" t="s">
        <v>51031</v>
      </c>
    </row>
    <row r="69197" spans="1:1" x14ac:dyDescent="0.25">
      <c r="A69197" t="s">
        <v>24091</v>
      </c>
    </row>
    <row r="69198" spans="1:1" x14ac:dyDescent="0.25">
      <c r="A69198" t="s">
        <v>9625</v>
      </c>
    </row>
    <row r="69199" spans="1:1" x14ac:dyDescent="0.25">
      <c r="A69199" t="s">
        <v>63582</v>
      </c>
    </row>
    <row r="69200" spans="1:1" x14ac:dyDescent="0.25">
      <c r="A69200" t="s">
        <v>104060</v>
      </c>
    </row>
    <row r="69201" spans="1:1" x14ac:dyDescent="0.25">
      <c r="A69201" t="s">
        <v>50464</v>
      </c>
    </row>
    <row r="69202" spans="1:1" x14ac:dyDescent="0.25">
      <c r="A69202" t="s">
        <v>10043</v>
      </c>
    </row>
    <row r="69203" spans="1:1" x14ac:dyDescent="0.25">
      <c r="A69203" t="s">
        <v>11267</v>
      </c>
    </row>
    <row r="69204" spans="1:1" x14ac:dyDescent="0.25">
      <c r="A69204" t="s">
        <v>60871</v>
      </c>
    </row>
    <row r="69205" spans="1:1" x14ac:dyDescent="0.25">
      <c r="A69205" t="s">
        <v>84707</v>
      </c>
    </row>
    <row r="69206" spans="1:1" x14ac:dyDescent="0.25">
      <c r="A69206" t="s">
        <v>52170</v>
      </c>
    </row>
    <row r="69207" spans="1:1" x14ac:dyDescent="0.25">
      <c r="A69207" t="s">
        <v>41045</v>
      </c>
    </row>
    <row r="69208" spans="1:1" x14ac:dyDescent="0.25">
      <c r="A69208" t="s">
        <v>77186</v>
      </c>
    </row>
    <row r="69209" spans="1:1" x14ac:dyDescent="0.25">
      <c r="A69209" t="s">
        <v>132026</v>
      </c>
    </row>
    <row r="69210" spans="1:1" x14ac:dyDescent="0.25">
      <c r="A69210" t="s">
        <v>41831</v>
      </c>
    </row>
    <row r="69211" spans="1:1" x14ac:dyDescent="0.25">
      <c r="A69211" t="s">
        <v>129564</v>
      </c>
    </row>
    <row r="69212" spans="1:1" x14ac:dyDescent="0.25">
      <c r="A69212" t="s">
        <v>78303</v>
      </c>
    </row>
    <row r="69213" spans="1:1" x14ac:dyDescent="0.25">
      <c r="A69213" t="s">
        <v>64119</v>
      </c>
    </row>
    <row r="69214" spans="1:1" x14ac:dyDescent="0.25">
      <c r="A69214" t="s">
        <v>52326</v>
      </c>
    </row>
    <row r="69215" spans="1:1" x14ac:dyDescent="0.25">
      <c r="A69215" t="s">
        <v>35620</v>
      </c>
    </row>
    <row r="69216" spans="1:1" x14ac:dyDescent="0.25">
      <c r="A69216" t="s">
        <v>76134</v>
      </c>
    </row>
    <row r="69217" spans="1:1" x14ac:dyDescent="0.25">
      <c r="A69217" t="s">
        <v>110254</v>
      </c>
    </row>
    <row r="69218" spans="1:1" x14ac:dyDescent="0.25">
      <c r="A69218" t="s">
        <v>66029</v>
      </c>
    </row>
    <row r="69219" spans="1:1" x14ac:dyDescent="0.25">
      <c r="A69219" t="s">
        <v>100953</v>
      </c>
    </row>
    <row r="69220" spans="1:1" x14ac:dyDescent="0.25">
      <c r="A69220" t="s">
        <v>59684</v>
      </c>
    </row>
    <row r="69221" spans="1:1" x14ac:dyDescent="0.25">
      <c r="A69221" t="s">
        <v>91133</v>
      </c>
    </row>
    <row r="69222" spans="1:1" x14ac:dyDescent="0.25">
      <c r="A69222" t="s">
        <v>25171</v>
      </c>
    </row>
    <row r="69223" spans="1:1" x14ac:dyDescent="0.25">
      <c r="A69223" t="s">
        <v>136863</v>
      </c>
    </row>
    <row r="69224" spans="1:1" x14ac:dyDescent="0.25">
      <c r="A69224" t="s">
        <v>117302</v>
      </c>
    </row>
    <row r="69225" spans="1:1" x14ac:dyDescent="0.25">
      <c r="A69225" t="s">
        <v>47312</v>
      </c>
    </row>
    <row r="69226" spans="1:1" x14ac:dyDescent="0.25">
      <c r="A69226" t="s">
        <v>29110</v>
      </c>
    </row>
    <row r="69227" spans="1:1" x14ac:dyDescent="0.25">
      <c r="A69227" t="s">
        <v>121654</v>
      </c>
    </row>
    <row r="69228" spans="1:1" x14ac:dyDescent="0.25">
      <c r="A69228" t="s">
        <v>70602</v>
      </c>
    </row>
    <row r="69229" spans="1:1" x14ac:dyDescent="0.25">
      <c r="A69229" t="s">
        <v>110407</v>
      </c>
    </row>
    <row r="69230" spans="1:1" x14ac:dyDescent="0.25">
      <c r="A69230" t="s">
        <v>41812</v>
      </c>
    </row>
    <row r="69231" spans="1:1" x14ac:dyDescent="0.25">
      <c r="A69231" t="s">
        <v>102456</v>
      </c>
    </row>
    <row r="69232" spans="1:1" x14ac:dyDescent="0.25">
      <c r="A69232" t="s">
        <v>43310</v>
      </c>
    </row>
    <row r="69233" spans="1:1" x14ac:dyDescent="0.25">
      <c r="A69233" t="s">
        <v>142903</v>
      </c>
    </row>
    <row r="69234" spans="1:1" x14ac:dyDescent="0.25">
      <c r="A69234" t="s">
        <v>118131</v>
      </c>
    </row>
    <row r="69235" spans="1:1" x14ac:dyDescent="0.25">
      <c r="A69235" t="s">
        <v>83418</v>
      </c>
    </row>
    <row r="69236" spans="1:1" x14ac:dyDescent="0.25">
      <c r="A69236" t="s">
        <v>136657</v>
      </c>
    </row>
    <row r="69237" spans="1:1" x14ac:dyDescent="0.25">
      <c r="A69237" t="s">
        <v>26719</v>
      </c>
    </row>
    <row r="69238" spans="1:1" x14ac:dyDescent="0.25">
      <c r="A69238" t="s">
        <v>39458</v>
      </c>
    </row>
    <row r="69239" spans="1:1" x14ac:dyDescent="0.25">
      <c r="A69239" t="s">
        <v>95991</v>
      </c>
    </row>
    <row r="69240" spans="1:1" x14ac:dyDescent="0.25">
      <c r="A69240" t="s">
        <v>23773</v>
      </c>
    </row>
    <row r="69241" spans="1:1" x14ac:dyDescent="0.25">
      <c r="A69241" t="s">
        <v>14864</v>
      </c>
    </row>
    <row r="69242" spans="1:1" x14ac:dyDescent="0.25">
      <c r="A69242" t="s">
        <v>51732</v>
      </c>
    </row>
    <row r="69243" spans="1:1" x14ac:dyDescent="0.25">
      <c r="A69243" t="s">
        <v>70285</v>
      </c>
    </row>
    <row r="69244" spans="1:1" x14ac:dyDescent="0.25">
      <c r="A69244" t="s">
        <v>140855</v>
      </c>
    </row>
    <row r="69245" spans="1:1" x14ac:dyDescent="0.25">
      <c r="A69245" t="s">
        <v>88033</v>
      </c>
    </row>
    <row r="69246" spans="1:1" x14ac:dyDescent="0.25">
      <c r="A69246" t="s">
        <v>35869</v>
      </c>
    </row>
    <row r="69247" spans="1:1" x14ac:dyDescent="0.25">
      <c r="A69247" t="s">
        <v>16158</v>
      </c>
    </row>
    <row r="69248" spans="1:1" x14ac:dyDescent="0.25">
      <c r="A69248" t="s">
        <v>35055</v>
      </c>
    </row>
    <row r="69249" spans="1:1" x14ac:dyDescent="0.25">
      <c r="A69249" t="s">
        <v>9315</v>
      </c>
    </row>
    <row r="69250" spans="1:1" x14ac:dyDescent="0.25">
      <c r="A69250" t="s">
        <v>16763</v>
      </c>
    </row>
    <row r="69251" spans="1:1" x14ac:dyDescent="0.25">
      <c r="A69251" t="s">
        <v>96342</v>
      </c>
    </row>
    <row r="69252" spans="1:1" x14ac:dyDescent="0.25">
      <c r="A69252" t="s">
        <v>52918</v>
      </c>
    </row>
    <row r="69253" spans="1:1" x14ac:dyDescent="0.25">
      <c r="A69253" t="s">
        <v>56332</v>
      </c>
    </row>
    <row r="69254" spans="1:1" x14ac:dyDescent="0.25">
      <c r="A69254" t="s">
        <v>96109</v>
      </c>
    </row>
    <row r="69255" spans="1:1" x14ac:dyDescent="0.25">
      <c r="A69255" t="s">
        <v>92749</v>
      </c>
    </row>
    <row r="69256" spans="1:1" x14ac:dyDescent="0.25">
      <c r="A69256" t="s">
        <v>99283</v>
      </c>
    </row>
    <row r="69257" spans="1:1" x14ac:dyDescent="0.25">
      <c r="A69257" t="s">
        <v>95566</v>
      </c>
    </row>
    <row r="69258" spans="1:1" x14ac:dyDescent="0.25">
      <c r="A69258" t="s">
        <v>12836</v>
      </c>
    </row>
    <row r="69259" spans="1:1" x14ac:dyDescent="0.25">
      <c r="A69259" t="s">
        <v>58020</v>
      </c>
    </row>
    <row r="69260" spans="1:1" x14ac:dyDescent="0.25">
      <c r="A69260" t="s">
        <v>143925</v>
      </c>
    </row>
    <row r="69261" spans="1:1" x14ac:dyDescent="0.25">
      <c r="A69261" t="s">
        <v>92555</v>
      </c>
    </row>
    <row r="69262" spans="1:1" x14ac:dyDescent="0.25">
      <c r="A69262" t="s">
        <v>108131</v>
      </c>
    </row>
    <row r="69263" spans="1:1" x14ac:dyDescent="0.25">
      <c r="A69263" t="s">
        <v>27839</v>
      </c>
    </row>
    <row r="69264" spans="1:1" x14ac:dyDescent="0.25">
      <c r="A69264" t="s">
        <v>87009</v>
      </c>
    </row>
    <row r="69265" spans="1:1" x14ac:dyDescent="0.25">
      <c r="A69265" t="s">
        <v>63359</v>
      </c>
    </row>
    <row r="69266" spans="1:1" x14ac:dyDescent="0.25">
      <c r="A69266" t="s">
        <v>77873</v>
      </c>
    </row>
    <row r="69267" spans="1:1" x14ac:dyDescent="0.25">
      <c r="A69267" t="s">
        <v>12614</v>
      </c>
    </row>
    <row r="69268" spans="1:1" x14ac:dyDescent="0.25">
      <c r="A69268" t="s">
        <v>130877</v>
      </c>
    </row>
    <row r="69269" spans="1:1" x14ac:dyDescent="0.25">
      <c r="A69269" t="s">
        <v>39361</v>
      </c>
    </row>
    <row r="69270" spans="1:1" x14ac:dyDescent="0.25">
      <c r="A69270" t="s">
        <v>64025</v>
      </c>
    </row>
    <row r="69271" spans="1:1" x14ac:dyDescent="0.25">
      <c r="A69271" t="s">
        <v>130648</v>
      </c>
    </row>
    <row r="69272" spans="1:1" x14ac:dyDescent="0.25">
      <c r="A69272" t="s">
        <v>92633</v>
      </c>
    </row>
    <row r="69273" spans="1:1" x14ac:dyDescent="0.25">
      <c r="A69273" t="s">
        <v>85930</v>
      </c>
    </row>
    <row r="69274" spans="1:1" x14ac:dyDescent="0.25">
      <c r="A69274" t="s">
        <v>43559</v>
      </c>
    </row>
    <row r="69275" spans="1:1" x14ac:dyDescent="0.25">
      <c r="A69275" t="s">
        <v>56851</v>
      </c>
    </row>
    <row r="69276" spans="1:1" x14ac:dyDescent="0.25">
      <c r="A69276" t="s">
        <v>131153</v>
      </c>
    </row>
    <row r="69277" spans="1:1" x14ac:dyDescent="0.25">
      <c r="A69277" t="s">
        <v>24234</v>
      </c>
    </row>
    <row r="69278" spans="1:1" x14ac:dyDescent="0.25">
      <c r="A69278" t="s">
        <v>89438</v>
      </c>
    </row>
    <row r="69279" spans="1:1" x14ac:dyDescent="0.25">
      <c r="A69279" t="s">
        <v>9167</v>
      </c>
    </row>
    <row r="69280" spans="1:1" x14ac:dyDescent="0.25">
      <c r="A69280" t="s">
        <v>57410</v>
      </c>
    </row>
    <row r="69281" spans="1:1" x14ac:dyDescent="0.25">
      <c r="A69281" t="s">
        <v>52410</v>
      </c>
    </row>
    <row r="69282" spans="1:1" x14ac:dyDescent="0.25">
      <c r="A69282" t="s">
        <v>63256</v>
      </c>
    </row>
    <row r="69283" spans="1:1" x14ac:dyDescent="0.25">
      <c r="A69283" t="s">
        <v>35432</v>
      </c>
    </row>
    <row r="69284" spans="1:1" x14ac:dyDescent="0.25">
      <c r="A69284" t="s">
        <v>11758</v>
      </c>
    </row>
    <row r="69285" spans="1:1" x14ac:dyDescent="0.25">
      <c r="A69285" t="s">
        <v>26709</v>
      </c>
    </row>
    <row r="69286" spans="1:1" x14ac:dyDescent="0.25">
      <c r="A69286" t="s">
        <v>38480</v>
      </c>
    </row>
    <row r="69287" spans="1:1" x14ac:dyDescent="0.25">
      <c r="A69287" t="s">
        <v>117601</v>
      </c>
    </row>
    <row r="69288" spans="1:1" x14ac:dyDescent="0.25">
      <c r="A69288" t="s">
        <v>10070</v>
      </c>
    </row>
    <row r="69289" spans="1:1" x14ac:dyDescent="0.25">
      <c r="A69289" t="s">
        <v>12493</v>
      </c>
    </row>
    <row r="69290" spans="1:1" x14ac:dyDescent="0.25">
      <c r="A69290" t="s">
        <v>109763</v>
      </c>
    </row>
    <row r="69291" spans="1:1" x14ac:dyDescent="0.25">
      <c r="A69291" t="s">
        <v>42698</v>
      </c>
    </row>
    <row r="69292" spans="1:1" x14ac:dyDescent="0.25">
      <c r="A69292" t="s">
        <v>80550</v>
      </c>
    </row>
    <row r="69293" spans="1:1" x14ac:dyDescent="0.25">
      <c r="A69293" t="s">
        <v>142537</v>
      </c>
    </row>
    <row r="69294" spans="1:1" x14ac:dyDescent="0.25">
      <c r="A69294" t="s">
        <v>114124</v>
      </c>
    </row>
    <row r="69295" spans="1:1" x14ac:dyDescent="0.25">
      <c r="A69295" t="s">
        <v>82611</v>
      </c>
    </row>
    <row r="69296" spans="1:1" x14ac:dyDescent="0.25">
      <c r="A69296" t="s">
        <v>87519</v>
      </c>
    </row>
    <row r="69297" spans="1:1" x14ac:dyDescent="0.25">
      <c r="A69297" t="s">
        <v>66851</v>
      </c>
    </row>
    <row r="69298" spans="1:1" x14ac:dyDescent="0.25">
      <c r="A69298" t="s">
        <v>69723</v>
      </c>
    </row>
    <row r="69299" spans="1:1" x14ac:dyDescent="0.25">
      <c r="A69299" t="s">
        <v>139674</v>
      </c>
    </row>
    <row r="69300" spans="1:1" x14ac:dyDescent="0.25">
      <c r="A69300" t="s">
        <v>142459</v>
      </c>
    </row>
    <row r="69301" spans="1:1" x14ac:dyDescent="0.25">
      <c r="A69301" t="s">
        <v>129483</v>
      </c>
    </row>
    <row r="69302" spans="1:1" x14ac:dyDescent="0.25">
      <c r="A69302" t="s">
        <v>46647</v>
      </c>
    </row>
    <row r="69303" spans="1:1" x14ac:dyDescent="0.25">
      <c r="A69303" t="s">
        <v>121534</v>
      </c>
    </row>
    <row r="69304" spans="1:1" x14ac:dyDescent="0.25">
      <c r="A69304" t="s">
        <v>58443</v>
      </c>
    </row>
    <row r="69305" spans="1:1" x14ac:dyDescent="0.25">
      <c r="A69305" t="s">
        <v>120913</v>
      </c>
    </row>
    <row r="69306" spans="1:1" x14ac:dyDescent="0.25">
      <c r="A69306" t="s">
        <v>50902</v>
      </c>
    </row>
    <row r="69307" spans="1:1" x14ac:dyDescent="0.25">
      <c r="A69307" t="s">
        <v>118695</v>
      </c>
    </row>
    <row r="69308" spans="1:1" x14ac:dyDescent="0.25">
      <c r="A69308" t="s">
        <v>102769</v>
      </c>
    </row>
    <row r="69309" spans="1:1" x14ac:dyDescent="0.25">
      <c r="A69309" t="s">
        <v>138798</v>
      </c>
    </row>
    <row r="69310" spans="1:1" x14ac:dyDescent="0.25">
      <c r="A69310" t="s">
        <v>56532</v>
      </c>
    </row>
    <row r="69311" spans="1:1" x14ac:dyDescent="0.25">
      <c r="A69311" t="s">
        <v>122197</v>
      </c>
    </row>
    <row r="69312" spans="1:1" x14ac:dyDescent="0.25">
      <c r="A69312" t="s">
        <v>34824</v>
      </c>
    </row>
    <row r="69313" spans="1:1" x14ac:dyDescent="0.25">
      <c r="A69313" t="s">
        <v>117150</v>
      </c>
    </row>
    <row r="69314" spans="1:1" x14ac:dyDescent="0.25">
      <c r="A69314" t="s">
        <v>117893</v>
      </c>
    </row>
    <row r="69315" spans="1:1" x14ac:dyDescent="0.25">
      <c r="A69315" t="s">
        <v>104421</v>
      </c>
    </row>
    <row r="69316" spans="1:1" x14ac:dyDescent="0.25">
      <c r="A69316" t="s">
        <v>56773</v>
      </c>
    </row>
    <row r="69317" spans="1:1" x14ac:dyDescent="0.25">
      <c r="A69317" t="s">
        <v>58679</v>
      </c>
    </row>
    <row r="69318" spans="1:1" x14ac:dyDescent="0.25">
      <c r="A69318" t="s">
        <v>128775</v>
      </c>
    </row>
    <row r="69319" spans="1:1" x14ac:dyDescent="0.25">
      <c r="A69319" t="s">
        <v>96101</v>
      </c>
    </row>
    <row r="69320" spans="1:1" x14ac:dyDescent="0.25">
      <c r="A69320" t="s">
        <v>128265</v>
      </c>
    </row>
    <row r="69321" spans="1:1" x14ac:dyDescent="0.25">
      <c r="A69321" t="s">
        <v>118075</v>
      </c>
    </row>
    <row r="69322" spans="1:1" x14ac:dyDescent="0.25">
      <c r="A69322" t="s">
        <v>145668</v>
      </c>
    </row>
    <row r="69323" spans="1:1" x14ac:dyDescent="0.25">
      <c r="A69323" t="s">
        <v>135964</v>
      </c>
    </row>
    <row r="69324" spans="1:1" x14ac:dyDescent="0.25">
      <c r="A69324" t="s">
        <v>55103</v>
      </c>
    </row>
    <row r="69325" spans="1:1" x14ac:dyDescent="0.25">
      <c r="A69325" t="s">
        <v>145466</v>
      </c>
    </row>
    <row r="69326" spans="1:1" x14ac:dyDescent="0.25">
      <c r="A69326" t="s">
        <v>144438</v>
      </c>
    </row>
    <row r="69327" spans="1:1" x14ac:dyDescent="0.25">
      <c r="A69327" t="s">
        <v>42044</v>
      </c>
    </row>
    <row r="69328" spans="1:1" x14ac:dyDescent="0.25">
      <c r="A69328" t="s">
        <v>81636</v>
      </c>
    </row>
    <row r="69329" spans="1:1" x14ac:dyDescent="0.25">
      <c r="A69329" t="s">
        <v>122083</v>
      </c>
    </row>
    <row r="69330" spans="1:1" x14ac:dyDescent="0.25">
      <c r="A69330" t="s">
        <v>12633</v>
      </c>
    </row>
    <row r="69331" spans="1:1" x14ac:dyDescent="0.25">
      <c r="A69331" t="s">
        <v>45407</v>
      </c>
    </row>
    <row r="69332" spans="1:1" x14ac:dyDescent="0.25">
      <c r="A69332" t="s">
        <v>36875</v>
      </c>
    </row>
    <row r="69333" spans="1:1" x14ac:dyDescent="0.25">
      <c r="A69333" t="s">
        <v>112941</v>
      </c>
    </row>
    <row r="69334" spans="1:1" x14ac:dyDescent="0.25">
      <c r="A69334" t="s">
        <v>90092</v>
      </c>
    </row>
    <row r="69335" spans="1:1" x14ac:dyDescent="0.25">
      <c r="A69335" t="s">
        <v>126147</v>
      </c>
    </row>
    <row r="69336" spans="1:1" x14ac:dyDescent="0.25">
      <c r="A69336" t="s">
        <v>36125</v>
      </c>
    </row>
    <row r="69337" spans="1:1" x14ac:dyDescent="0.25">
      <c r="A69337" t="s">
        <v>115188</v>
      </c>
    </row>
    <row r="69338" spans="1:1" x14ac:dyDescent="0.25">
      <c r="A69338" t="s">
        <v>43457</v>
      </c>
    </row>
    <row r="69339" spans="1:1" x14ac:dyDescent="0.25">
      <c r="A69339" t="s">
        <v>44734</v>
      </c>
    </row>
    <row r="69340" spans="1:1" x14ac:dyDescent="0.25">
      <c r="A69340" t="s">
        <v>41848</v>
      </c>
    </row>
    <row r="69341" spans="1:1" x14ac:dyDescent="0.25">
      <c r="A69341" t="s">
        <v>33543</v>
      </c>
    </row>
    <row r="69342" spans="1:1" x14ac:dyDescent="0.25">
      <c r="A69342" t="s">
        <v>60242</v>
      </c>
    </row>
    <row r="69343" spans="1:1" x14ac:dyDescent="0.25">
      <c r="A69343" t="s">
        <v>111850</v>
      </c>
    </row>
    <row r="69344" spans="1:1" x14ac:dyDescent="0.25">
      <c r="A69344" t="s">
        <v>131285</v>
      </c>
    </row>
    <row r="69345" spans="1:1" x14ac:dyDescent="0.25">
      <c r="A69345" t="s">
        <v>110714</v>
      </c>
    </row>
    <row r="69346" spans="1:1" x14ac:dyDescent="0.25">
      <c r="A69346" t="s">
        <v>139427</v>
      </c>
    </row>
    <row r="69347" spans="1:1" x14ac:dyDescent="0.25">
      <c r="A69347" t="s">
        <v>92225</v>
      </c>
    </row>
    <row r="69348" spans="1:1" x14ac:dyDescent="0.25">
      <c r="A69348" t="s">
        <v>101991</v>
      </c>
    </row>
    <row r="69349" spans="1:1" x14ac:dyDescent="0.25">
      <c r="A69349" t="s">
        <v>123420</v>
      </c>
    </row>
    <row r="69350" spans="1:1" x14ac:dyDescent="0.25">
      <c r="A69350" t="s">
        <v>96682</v>
      </c>
    </row>
    <row r="69351" spans="1:1" x14ac:dyDescent="0.25">
      <c r="A69351" t="s">
        <v>143901</v>
      </c>
    </row>
    <row r="69352" spans="1:1" x14ac:dyDescent="0.25">
      <c r="A69352" t="s">
        <v>117713</v>
      </c>
    </row>
    <row r="69353" spans="1:1" x14ac:dyDescent="0.25">
      <c r="A69353" t="s">
        <v>20926</v>
      </c>
    </row>
    <row r="69354" spans="1:1" x14ac:dyDescent="0.25">
      <c r="A69354" t="s">
        <v>62092</v>
      </c>
    </row>
    <row r="69355" spans="1:1" x14ac:dyDescent="0.25">
      <c r="A69355" t="s">
        <v>92273</v>
      </c>
    </row>
    <row r="69356" spans="1:1" x14ac:dyDescent="0.25">
      <c r="A69356" t="s">
        <v>75625</v>
      </c>
    </row>
    <row r="69357" spans="1:1" x14ac:dyDescent="0.25">
      <c r="A69357" t="s">
        <v>58979</v>
      </c>
    </row>
    <row r="69358" spans="1:1" x14ac:dyDescent="0.25">
      <c r="A69358" t="s">
        <v>102112</v>
      </c>
    </row>
    <row r="69359" spans="1:1" x14ac:dyDescent="0.25">
      <c r="A69359" t="s">
        <v>37849</v>
      </c>
    </row>
    <row r="69360" spans="1:1" x14ac:dyDescent="0.25">
      <c r="A69360" t="s">
        <v>107285</v>
      </c>
    </row>
    <row r="69361" spans="1:1" x14ac:dyDescent="0.25">
      <c r="A69361" t="s">
        <v>60036</v>
      </c>
    </row>
    <row r="69362" spans="1:1" x14ac:dyDescent="0.25">
      <c r="A69362" t="s">
        <v>136500</v>
      </c>
    </row>
    <row r="69363" spans="1:1" x14ac:dyDescent="0.25">
      <c r="A69363" t="s">
        <v>52426</v>
      </c>
    </row>
    <row r="69364" spans="1:1" x14ac:dyDescent="0.25">
      <c r="A69364" t="s">
        <v>125165</v>
      </c>
    </row>
    <row r="69365" spans="1:1" x14ac:dyDescent="0.25">
      <c r="A69365" t="s">
        <v>32906</v>
      </c>
    </row>
    <row r="69366" spans="1:1" x14ac:dyDescent="0.25">
      <c r="A69366" t="s">
        <v>37273</v>
      </c>
    </row>
    <row r="69367" spans="1:1" x14ac:dyDescent="0.25">
      <c r="A69367" t="s">
        <v>127094</v>
      </c>
    </row>
    <row r="69368" spans="1:1" x14ac:dyDescent="0.25">
      <c r="A69368" t="s">
        <v>78156</v>
      </c>
    </row>
    <row r="69369" spans="1:1" x14ac:dyDescent="0.25">
      <c r="A69369" t="s">
        <v>42676</v>
      </c>
    </row>
    <row r="69370" spans="1:1" x14ac:dyDescent="0.25">
      <c r="A69370" t="s">
        <v>51334</v>
      </c>
    </row>
    <row r="69371" spans="1:1" x14ac:dyDescent="0.25">
      <c r="A69371" t="s">
        <v>132097</v>
      </c>
    </row>
    <row r="69372" spans="1:1" x14ac:dyDescent="0.25">
      <c r="A69372" t="s">
        <v>15499</v>
      </c>
    </row>
    <row r="69373" spans="1:1" x14ac:dyDescent="0.25">
      <c r="A69373" t="s">
        <v>52234</v>
      </c>
    </row>
    <row r="69374" spans="1:1" x14ac:dyDescent="0.25">
      <c r="A69374" t="s">
        <v>69992</v>
      </c>
    </row>
    <row r="69375" spans="1:1" x14ac:dyDescent="0.25">
      <c r="A69375" t="s">
        <v>115377</v>
      </c>
    </row>
    <row r="69376" spans="1:1" x14ac:dyDescent="0.25">
      <c r="A69376" t="s">
        <v>65247</v>
      </c>
    </row>
    <row r="69377" spans="1:1" x14ac:dyDescent="0.25">
      <c r="A69377" t="s">
        <v>54330</v>
      </c>
    </row>
    <row r="69378" spans="1:1" x14ac:dyDescent="0.25">
      <c r="A69378" t="s">
        <v>62814</v>
      </c>
    </row>
    <row r="69379" spans="1:1" x14ac:dyDescent="0.25">
      <c r="A69379" t="s">
        <v>124316</v>
      </c>
    </row>
    <row r="69380" spans="1:1" x14ac:dyDescent="0.25">
      <c r="A69380" t="s">
        <v>45386</v>
      </c>
    </row>
    <row r="69381" spans="1:1" x14ac:dyDescent="0.25">
      <c r="A69381" t="s">
        <v>110799</v>
      </c>
    </row>
    <row r="69382" spans="1:1" x14ac:dyDescent="0.25">
      <c r="A69382" t="s">
        <v>83202</v>
      </c>
    </row>
    <row r="69383" spans="1:1" x14ac:dyDescent="0.25">
      <c r="A69383" t="s">
        <v>117630</v>
      </c>
    </row>
    <row r="69384" spans="1:1" x14ac:dyDescent="0.25">
      <c r="A69384" t="s">
        <v>125502</v>
      </c>
    </row>
    <row r="69385" spans="1:1" x14ac:dyDescent="0.25">
      <c r="A69385" t="s">
        <v>74296</v>
      </c>
    </row>
    <row r="69386" spans="1:1" x14ac:dyDescent="0.25">
      <c r="A69386" t="s">
        <v>87430</v>
      </c>
    </row>
    <row r="69387" spans="1:1" x14ac:dyDescent="0.25">
      <c r="A69387" t="s">
        <v>17324</v>
      </c>
    </row>
    <row r="69388" spans="1:1" x14ac:dyDescent="0.25">
      <c r="A69388" t="s">
        <v>114653</v>
      </c>
    </row>
    <row r="69389" spans="1:1" x14ac:dyDescent="0.25">
      <c r="A69389" t="s">
        <v>74273</v>
      </c>
    </row>
    <row r="69390" spans="1:1" x14ac:dyDescent="0.25">
      <c r="A69390" t="s">
        <v>108424</v>
      </c>
    </row>
    <row r="69391" spans="1:1" x14ac:dyDescent="0.25">
      <c r="A69391" t="s">
        <v>81235</v>
      </c>
    </row>
    <row r="69392" spans="1:1" x14ac:dyDescent="0.25">
      <c r="A69392" t="s">
        <v>55500</v>
      </c>
    </row>
    <row r="69393" spans="1:1" x14ac:dyDescent="0.25">
      <c r="A69393" t="s">
        <v>23671</v>
      </c>
    </row>
    <row r="69394" spans="1:1" x14ac:dyDescent="0.25">
      <c r="A69394" t="s">
        <v>87839</v>
      </c>
    </row>
    <row r="69395" spans="1:1" x14ac:dyDescent="0.25">
      <c r="A69395" t="s">
        <v>104140</v>
      </c>
    </row>
    <row r="69396" spans="1:1" x14ac:dyDescent="0.25">
      <c r="A69396" t="s">
        <v>43569</v>
      </c>
    </row>
    <row r="69397" spans="1:1" x14ac:dyDescent="0.25">
      <c r="A69397" t="s">
        <v>30925</v>
      </c>
    </row>
    <row r="69398" spans="1:1" x14ac:dyDescent="0.25">
      <c r="A69398" t="s">
        <v>27967</v>
      </c>
    </row>
    <row r="69399" spans="1:1" x14ac:dyDescent="0.25">
      <c r="A69399" t="s">
        <v>15679</v>
      </c>
    </row>
    <row r="69400" spans="1:1" x14ac:dyDescent="0.25">
      <c r="A69400" t="s">
        <v>83599</v>
      </c>
    </row>
    <row r="69401" spans="1:1" x14ac:dyDescent="0.25">
      <c r="A69401" t="s">
        <v>118895</v>
      </c>
    </row>
    <row r="69402" spans="1:1" x14ac:dyDescent="0.25">
      <c r="A69402" t="s">
        <v>96801</v>
      </c>
    </row>
    <row r="69403" spans="1:1" x14ac:dyDescent="0.25">
      <c r="A69403" t="s">
        <v>91101</v>
      </c>
    </row>
    <row r="69404" spans="1:1" x14ac:dyDescent="0.25">
      <c r="A69404" t="s">
        <v>105090</v>
      </c>
    </row>
    <row r="69405" spans="1:1" x14ac:dyDescent="0.25">
      <c r="A69405" t="s">
        <v>98443</v>
      </c>
    </row>
    <row r="69406" spans="1:1" x14ac:dyDescent="0.25">
      <c r="A69406" t="s">
        <v>44726</v>
      </c>
    </row>
    <row r="69407" spans="1:1" x14ac:dyDescent="0.25">
      <c r="A69407" t="s">
        <v>79630</v>
      </c>
    </row>
    <row r="69408" spans="1:1" x14ac:dyDescent="0.25">
      <c r="A69408" t="s">
        <v>22751</v>
      </c>
    </row>
    <row r="69409" spans="1:1" x14ac:dyDescent="0.25">
      <c r="A69409" t="s">
        <v>20842</v>
      </c>
    </row>
    <row r="69410" spans="1:1" x14ac:dyDescent="0.25">
      <c r="A69410" t="s">
        <v>87512</v>
      </c>
    </row>
    <row r="69411" spans="1:1" x14ac:dyDescent="0.25">
      <c r="A69411" t="s">
        <v>86483</v>
      </c>
    </row>
    <row r="69412" spans="1:1" x14ac:dyDescent="0.25">
      <c r="A69412" t="s">
        <v>119720</v>
      </c>
    </row>
    <row r="69413" spans="1:1" x14ac:dyDescent="0.25">
      <c r="A69413" t="s">
        <v>25692</v>
      </c>
    </row>
    <row r="69414" spans="1:1" x14ac:dyDescent="0.25">
      <c r="A69414" t="s">
        <v>15937</v>
      </c>
    </row>
    <row r="69415" spans="1:1" x14ac:dyDescent="0.25">
      <c r="A69415" t="s">
        <v>123125</v>
      </c>
    </row>
    <row r="69416" spans="1:1" x14ac:dyDescent="0.25">
      <c r="A69416" t="s">
        <v>137360</v>
      </c>
    </row>
    <row r="69417" spans="1:1" x14ac:dyDescent="0.25">
      <c r="A69417" t="s">
        <v>98501</v>
      </c>
    </row>
    <row r="69418" spans="1:1" x14ac:dyDescent="0.25">
      <c r="A69418" t="s">
        <v>49177</v>
      </c>
    </row>
    <row r="69419" spans="1:1" x14ac:dyDescent="0.25">
      <c r="A69419" t="s">
        <v>24399</v>
      </c>
    </row>
    <row r="69420" spans="1:1" x14ac:dyDescent="0.25">
      <c r="A69420" t="s">
        <v>126229</v>
      </c>
    </row>
    <row r="69421" spans="1:1" x14ac:dyDescent="0.25">
      <c r="A69421" t="s">
        <v>132312</v>
      </c>
    </row>
    <row r="69422" spans="1:1" x14ac:dyDescent="0.25">
      <c r="A69422" t="s">
        <v>109421</v>
      </c>
    </row>
    <row r="69423" spans="1:1" x14ac:dyDescent="0.25">
      <c r="A69423" t="s">
        <v>21444</v>
      </c>
    </row>
    <row r="69424" spans="1:1" x14ac:dyDescent="0.25">
      <c r="A69424" t="s">
        <v>39507</v>
      </c>
    </row>
    <row r="69425" spans="1:1" x14ac:dyDescent="0.25">
      <c r="A69425" t="s">
        <v>11585</v>
      </c>
    </row>
    <row r="69426" spans="1:1" x14ac:dyDescent="0.25">
      <c r="A69426" t="s">
        <v>54180</v>
      </c>
    </row>
    <row r="69427" spans="1:1" x14ac:dyDescent="0.25">
      <c r="A69427" t="s">
        <v>45625</v>
      </c>
    </row>
    <row r="69428" spans="1:1" x14ac:dyDescent="0.25">
      <c r="A69428" t="s">
        <v>50973</v>
      </c>
    </row>
    <row r="69429" spans="1:1" x14ac:dyDescent="0.25">
      <c r="A69429" t="s">
        <v>86300</v>
      </c>
    </row>
    <row r="69430" spans="1:1" x14ac:dyDescent="0.25">
      <c r="A69430" t="s">
        <v>37450</v>
      </c>
    </row>
    <row r="69431" spans="1:1" x14ac:dyDescent="0.25">
      <c r="A69431" t="s">
        <v>26140</v>
      </c>
    </row>
    <row r="69432" spans="1:1" x14ac:dyDescent="0.25">
      <c r="A69432" t="s">
        <v>33038</v>
      </c>
    </row>
    <row r="69433" spans="1:1" x14ac:dyDescent="0.25">
      <c r="A69433" t="s">
        <v>125515</v>
      </c>
    </row>
    <row r="69434" spans="1:1" x14ac:dyDescent="0.25">
      <c r="A69434" t="s">
        <v>115931</v>
      </c>
    </row>
    <row r="69435" spans="1:1" x14ac:dyDescent="0.25">
      <c r="A69435" t="s">
        <v>125340</v>
      </c>
    </row>
    <row r="69436" spans="1:1" x14ac:dyDescent="0.25">
      <c r="A69436" t="s">
        <v>64441</v>
      </c>
    </row>
    <row r="69437" spans="1:1" x14ac:dyDescent="0.25">
      <c r="A69437" t="s">
        <v>141651</v>
      </c>
    </row>
    <row r="69438" spans="1:1" x14ac:dyDescent="0.25">
      <c r="A69438" t="s">
        <v>131739</v>
      </c>
    </row>
    <row r="69439" spans="1:1" x14ac:dyDescent="0.25">
      <c r="A69439" t="s">
        <v>48082</v>
      </c>
    </row>
    <row r="69440" spans="1:1" x14ac:dyDescent="0.25">
      <c r="A69440" t="s">
        <v>67693</v>
      </c>
    </row>
    <row r="69441" spans="1:1" x14ac:dyDescent="0.25">
      <c r="A69441" t="s">
        <v>47597</v>
      </c>
    </row>
    <row r="69442" spans="1:1" x14ac:dyDescent="0.25">
      <c r="A69442" t="s">
        <v>89563</v>
      </c>
    </row>
    <row r="69443" spans="1:1" x14ac:dyDescent="0.25">
      <c r="A69443" t="s">
        <v>15554</v>
      </c>
    </row>
    <row r="69444" spans="1:1" x14ac:dyDescent="0.25">
      <c r="A69444" t="s">
        <v>83996</v>
      </c>
    </row>
    <row r="69445" spans="1:1" x14ac:dyDescent="0.25">
      <c r="A69445" t="s">
        <v>28294</v>
      </c>
    </row>
    <row r="69446" spans="1:1" x14ac:dyDescent="0.25">
      <c r="A69446" t="s">
        <v>131368</v>
      </c>
    </row>
    <row r="69447" spans="1:1" x14ac:dyDescent="0.25">
      <c r="A69447" t="s">
        <v>48509</v>
      </c>
    </row>
    <row r="69448" spans="1:1" x14ac:dyDescent="0.25">
      <c r="A69448" t="s">
        <v>95421</v>
      </c>
    </row>
    <row r="69449" spans="1:1" x14ac:dyDescent="0.25">
      <c r="A69449" t="s">
        <v>110782</v>
      </c>
    </row>
    <row r="69450" spans="1:1" x14ac:dyDescent="0.25">
      <c r="A69450" t="s">
        <v>24569</v>
      </c>
    </row>
    <row r="69451" spans="1:1" x14ac:dyDescent="0.25">
      <c r="A69451" t="s">
        <v>55071</v>
      </c>
    </row>
    <row r="69452" spans="1:1" x14ac:dyDescent="0.25">
      <c r="A69452" t="s">
        <v>14591</v>
      </c>
    </row>
    <row r="69453" spans="1:1" x14ac:dyDescent="0.25">
      <c r="A69453" t="s">
        <v>42055</v>
      </c>
    </row>
    <row r="69454" spans="1:1" x14ac:dyDescent="0.25">
      <c r="A69454" t="s">
        <v>49646</v>
      </c>
    </row>
    <row r="69455" spans="1:1" x14ac:dyDescent="0.25">
      <c r="A69455" t="s">
        <v>74297</v>
      </c>
    </row>
    <row r="69456" spans="1:1" x14ac:dyDescent="0.25">
      <c r="A69456" t="s">
        <v>21183</v>
      </c>
    </row>
    <row r="69457" spans="1:1" x14ac:dyDescent="0.25">
      <c r="A69457" t="s">
        <v>37701</v>
      </c>
    </row>
    <row r="69458" spans="1:1" x14ac:dyDescent="0.25">
      <c r="A69458" t="s">
        <v>37618</v>
      </c>
    </row>
    <row r="69459" spans="1:1" x14ac:dyDescent="0.25">
      <c r="A69459" t="s">
        <v>64823</v>
      </c>
    </row>
    <row r="69460" spans="1:1" x14ac:dyDescent="0.25">
      <c r="A69460" t="s">
        <v>32803</v>
      </c>
    </row>
    <row r="69461" spans="1:1" x14ac:dyDescent="0.25">
      <c r="A69461" t="s">
        <v>62616</v>
      </c>
    </row>
    <row r="69462" spans="1:1" x14ac:dyDescent="0.25">
      <c r="A69462" t="s">
        <v>68047</v>
      </c>
    </row>
    <row r="69463" spans="1:1" x14ac:dyDescent="0.25">
      <c r="A69463" t="s">
        <v>67752</v>
      </c>
    </row>
    <row r="69464" spans="1:1" x14ac:dyDescent="0.25">
      <c r="A69464" t="s">
        <v>99934</v>
      </c>
    </row>
    <row r="69465" spans="1:1" x14ac:dyDescent="0.25">
      <c r="A69465" t="s">
        <v>64184</v>
      </c>
    </row>
    <row r="69466" spans="1:1" x14ac:dyDescent="0.25">
      <c r="A69466" t="s">
        <v>115663</v>
      </c>
    </row>
    <row r="69467" spans="1:1" x14ac:dyDescent="0.25">
      <c r="A69467" t="s">
        <v>63206</v>
      </c>
    </row>
    <row r="69468" spans="1:1" x14ac:dyDescent="0.25">
      <c r="A69468" t="s">
        <v>10001</v>
      </c>
    </row>
    <row r="69469" spans="1:1" x14ac:dyDescent="0.25">
      <c r="A69469" t="s">
        <v>95878</v>
      </c>
    </row>
    <row r="69470" spans="1:1" x14ac:dyDescent="0.25">
      <c r="A69470" t="s">
        <v>15083</v>
      </c>
    </row>
    <row r="69471" spans="1:1" x14ac:dyDescent="0.25">
      <c r="A69471" t="s">
        <v>109687</v>
      </c>
    </row>
    <row r="69472" spans="1:1" x14ac:dyDescent="0.25">
      <c r="A69472" t="s">
        <v>34829</v>
      </c>
    </row>
    <row r="69473" spans="1:1" x14ac:dyDescent="0.25">
      <c r="A69473" t="s">
        <v>26726</v>
      </c>
    </row>
    <row r="69474" spans="1:1" x14ac:dyDescent="0.25">
      <c r="A69474" t="s">
        <v>73283</v>
      </c>
    </row>
    <row r="69475" spans="1:1" x14ac:dyDescent="0.25">
      <c r="A69475" t="s">
        <v>38949</v>
      </c>
    </row>
    <row r="69476" spans="1:1" x14ac:dyDescent="0.25">
      <c r="A69476" t="s">
        <v>40138</v>
      </c>
    </row>
    <row r="69477" spans="1:1" x14ac:dyDescent="0.25">
      <c r="A69477" t="s">
        <v>35712</v>
      </c>
    </row>
    <row r="69478" spans="1:1" x14ac:dyDescent="0.25">
      <c r="A69478" t="s">
        <v>12401</v>
      </c>
    </row>
    <row r="69479" spans="1:1" x14ac:dyDescent="0.25">
      <c r="A69479" t="s">
        <v>119872</v>
      </c>
    </row>
    <row r="69480" spans="1:1" x14ac:dyDescent="0.25">
      <c r="A69480" t="s">
        <v>106637</v>
      </c>
    </row>
    <row r="69481" spans="1:1" x14ac:dyDescent="0.25">
      <c r="A69481" t="s">
        <v>11547</v>
      </c>
    </row>
    <row r="69482" spans="1:1" x14ac:dyDescent="0.25">
      <c r="A69482" t="s">
        <v>107544</v>
      </c>
    </row>
    <row r="69483" spans="1:1" x14ac:dyDescent="0.25">
      <c r="A69483" t="s">
        <v>116858</v>
      </c>
    </row>
    <row r="69484" spans="1:1" x14ac:dyDescent="0.25">
      <c r="A69484" t="s">
        <v>60057</v>
      </c>
    </row>
    <row r="69485" spans="1:1" x14ac:dyDescent="0.25">
      <c r="A69485" t="s">
        <v>85610</v>
      </c>
    </row>
    <row r="69486" spans="1:1" x14ac:dyDescent="0.25">
      <c r="A69486" t="s">
        <v>130469</v>
      </c>
    </row>
    <row r="69487" spans="1:1" x14ac:dyDescent="0.25">
      <c r="A69487" t="s">
        <v>34170</v>
      </c>
    </row>
    <row r="69488" spans="1:1" x14ac:dyDescent="0.25">
      <c r="A69488" t="s">
        <v>74827</v>
      </c>
    </row>
    <row r="69489" spans="1:1" x14ac:dyDescent="0.25">
      <c r="A69489" t="s">
        <v>73987</v>
      </c>
    </row>
    <row r="69490" spans="1:1" x14ac:dyDescent="0.25">
      <c r="A69490" t="s">
        <v>56673</v>
      </c>
    </row>
    <row r="69491" spans="1:1" x14ac:dyDescent="0.25">
      <c r="A69491" t="s">
        <v>64621</v>
      </c>
    </row>
    <row r="69492" spans="1:1" x14ac:dyDescent="0.25">
      <c r="A69492" t="s">
        <v>59211</v>
      </c>
    </row>
    <row r="69493" spans="1:1" x14ac:dyDescent="0.25">
      <c r="A69493" t="s">
        <v>132093</v>
      </c>
    </row>
    <row r="69494" spans="1:1" x14ac:dyDescent="0.25">
      <c r="A69494" t="s">
        <v>80826</v>
      </c>
    </row>
    <row r="69495" spans="1:1" x14ac:dyDescent="0.25">
      <c r="A69495" t="s">
        <v>132994</v>
      </c>
    </row>
    <row r="69496" spans="1:1" x14ac:dyDescent="0.25">
      <c r="A69496" t="s">
        <v>12251</v>
      </c>
    </row>
    <row r="69497" spans="1:1" x14ac:dyDescent="0.25">
      <c r="A69497" t="s">
        <v>92598</v>
      </c>
    </row>
    <row r="69498" spans="1:1" x14ac:dyDescent="0.25">
      <c r="A69498" t="s">
        <v>95569</v>
      </c>
    </row>
    <row r="69499" spans="1:1" x14ac:dyDescent="0.25">
      <c r="A69499" t="s">
        <v>64197</v>
      </c>
    </row>
    <row r="69500" spans="1:1" x14ac:dyDescent="0.25">
      <c r="A69500" t="s">
        <v>71865</v>
      </c>
    </row>
    <row r="69501" spans="1:1" x14ac:dyDescent="0.25">
      <c r="A69501" t="s">
        <v>120813</v>
      </c>
    </row>
    <row r="69502" spans="1:1" x14ac:dyDescent="0.25">
      <c r="A69502" t="s">
        <v>37631</v>
      </c>
    </row>
    <row r="69503" spans="1:1" x14ac:dyDescent="0.25">
      <c r="A69503" t="s">
        <v>121406</v>
      </c>
    </row>
    <row r="69504" spans="1:1" x14ac:dyDescent="0.25">
      <c r="A69504" t="s">
        <v>121346</v>
      </c>
    </row>
    <row r="69505" spans="1:1" x14ac:dyDescent="0.25">
      <c r="A69505" t="s">
        <v>65892</v>
      </c>
    </row>
    <row r="69506" spans="1:1" x14ac:dyDescent="0.25">
      <c r="A69506" t="s">
        <v>103277</v>
      </c>
    </row>
    <row r="69507" spans="1:1" x14ac:dyDescent="0.25">
      <c r="A69507" t="s">
        <v>50568</v>
      </c>
    </row>
    <row r="69508" spans="1:1" x14ac:dyDescent="0.25">
      <c r="A69508" t="s">
        <v>76941</v>
      </c>
    </row>
    <row r="69509" spans="1:1" x14ac:dyDescent="0.25">
      <c r="A69509" t="s">
        <v>91513</v>
      </c>
    </row>
    <row r="69510" spans="1:1" x14ac:dyDescent="0.25">
      <c r="A69510" t="s">
        <v>113708</v>
      </c>
    </row>
    <row r="69511" spans="1:1" x14ac:dyDescent="0.25">
      <c r="A69511" t="s">
        <v>126556</v>
      </c>
    </row>
    <row r="69512" spans="1:1" x14ac:dyDescent="0.25">
      <c r="A69512" t="s">
        <v>43126</v>
      </c>
    </row>
    <row r="69513" spans="1:1" x14ac:dyDescent="0.25">
      <c r="A69513" t="s">
        <v>65093</v>
      </c>
    </row>
    <row r="69514" spans="1:1" x14ac:dyDescent="0.25">
      <c r="A69514" t="s">
        <v>137577</v>
      </c>
    </row>
    <row r="69515" spans="1:1" x14ac:dyDescent="0.25">
      <c r="A69515" t="s">
        <v>26830</v>
      </c>
    </row>
    <row r="69516" spans="1:1" x14ac:dyDescent="0.25">
      <c r="A69516" t="s">
        <v>16098</v>
      </c>
    </row>
    <row r="69517" spans="1:1" x14ac:dyDescent="0.25">
      <c r="A69517" t="s">
        <v>95845</v>
      </c>
    </row>
    <row r="69518" spans="1:1" x14ac:dyDescent="0.25">
      <c r="A69518" t="s">
        <v>62933</v>
      </c>
    </row>
    <row r="69519" spans="1:1" x14ac:dyDescent="0.25">
      <c r="A69519" t="s">
        <v>125369</v>
      </c>
    </row>
    <row r="69520" spans="1:1" x14ac:dyDescent="0.25">
      <c r="A69520" t="s">
        <v>13490</v>
      </c>
    </row>
    <row r="69521" spans="1:1" x14ac:dyDescent="0.25">
      <c r="A69521" t="s">
        <v>60855</v>
      </c>
    </row>
    <row r="69522" spans="1:1" x14ac:dyDescent="0.25">
      <c r="A69522" t="s">
        <v>49476</v>
      </c>
    </row>
    <row r="69523" spans="1:1" x14ac:dyDescent="0.25">
      <c r="A69523" t="s">
        <v>100128</v>
      </c>
    </row>
    <row r="69524" spans="1:1" x14ac:dyDescent="0.25">
      <c r="A69524" t="s">
        <v>136616</v>
      </c>
    </row>
    <row r="69525" spans="1:1" x14ac:dyDescent="0.25">
      <c r="A69525" t="s">
        <v>10333</v>
      </c>
    </row>
    <row r="69526" spans="1:1" x14ac:dyDescent="0.25">
      <c r="A69526" t="s">
        <v>81394</v>
      </c>
    </row>
    <row r="69527" spans="1:1" x14ac:dyDescent="0.25">
      <c r="A69527" t="s">
        <v>117178</v>
      </c>
    </row>
    <row r="69528" spans="1:1" x14ac:dyDescent="0.25">
      <c r="A69528" t="s">
        <v>21755</v>
      </c>
    </row>
    <row r="69529" spans="1:1" x14ac:dyDescent="0.25">
      <c r="A69529" t="s">
        <v>115607</v>
      </c>
    </row>
    <row r="69530" spans="1:1" x14ac:dyDescent="0.25">
      <c r="A69530" t="s">
        <v>68778</v>
      </c>
    </row>
    <row r="69531" spans="1:1" x14ac:dyDescent="0.25">
      <c r="A69531" t="s">
        <v>93662</v>
      </c>
    </row>
    <row r="69532" spans="1:1" x14ac:dyDescent="0.25">
      <c r="A69532" t="s">
        <v>66409</v>
      </c>
    </row>
    <row r="69533" spans="1:1" x14ac:dyDescent="0.25">
      <c r="A69533" t="s">
        <v>66166</v>
      </c>
    </row>
    <row r="69534" spans="1:1" x14ac:dyDescent="0.25">
      <c r="A69534" t="s">
        <v>34510</v>
      </c>
    </row>
    <row r="69535" spans="1:1" x14ac:dyDescent="0.25">
      <c r="A69535" t="s">
        <v>131445</v>
      </c>
    </row>
    <row r="69536" spans="1:1" x14ac:dyDescent="0.25">
      <c r="A69536" t="s">
        <v>13428</v>
      </c>
    </row>
    <row r="69537" spans="1:1" x14ac:dyDescent="0.25">
      <c r="A69537" t="s">
        <v>140770</v>
      </c>
    </row>
    <row r="69538" spans="1:1" x14ac:dyDescent="0.25">
      <c r="A69538" t="s">
        <v>117830</v>
      </c>
    </row>
    <row r="69539" spans="1:1" x14ac:dyDescent="0.25">
      <c r="A69539" t="s">
        <v>87930</v>
      </c>
    </row>
    <row r="69540" spans="1:1" x14ac:dyDescent="0.25">
      <c r="A69540" t="s">
        <v>41415</v>
      </c>
    </row>
    <row r="69541" spans="1:1" x14ac:dyDescent="0.25">
      <c r="A69541" t="s">
        <v>118919</v>
      </c>
    </row>
    <row r="69542" spans="1:1" x14ac:dyDescent="0.25">
      <c r="A69542" t="s">
        <v>56301</v>
      </c>
    </row>
    <row r="69543" spans="1:1" x14ac:dyDescent="0.25">
      <c r="A69543" t="s">
        <v>24111</v>
      </c>
    </row>
    <row r="69544" spans="1:1" x14ac:dyDescent="0.25">
      <c r="A69544" t="s">
        <v>37719</v>
      </c>
    </row>
    <row r="69545" spans="1:1" x14ac:dyDescent="0.25">
      <c r="A69545" t="s">
        <v>93567</v>
      </c>
    </row>
    <row r="69546" spans="1:1" x14ac:dyDescent="0.25">
      <c r="A69546" t="s">
        <v>18442</v>
      </c>
    </row>
    <row r="69547" spans="1:1" x14ac:dyDescent="0.25">
      <c r="A69547" t="s">
        <v>58606</v>
      </c>
    </row>
    <row r="69548" spans="1:1" x14ac:dyDescent="0.25">
      <c r="A69548" t="s">
        <v>111526</v>
      </c>
    </row>
    <row r="69549" spans="1:1" x14ac:dyDescent="0.25">
      <c r="A69549" t="s">
        <v>145445</v>
      </c>
    </row>
    <row r="69550" spans="1:1" x14ac:dyDescent="0.25">
      <c r="A69550" t="s">
        <v>70182</v>
      </c>
    </row>
    <row r="69551" spans="1:1" x14ac:dyDescent="0.25">
      <c r="A69551" t="s">
        <v>145191</v>
      </c>
    </row>
    <row r="69552" spans="1:1" x14ac:dyDescent="0.25">
      <c r="A69552" t="s">
        <v>131788</v>
      </c>
    </row>
    <row r="69553" spans="1:1" x14ac:dyDescent="0.25">
      <c r="A69553" t="s">
        <v>49162</v>
      </c>
    </row>
    <row r="69554" spans="1:1" x14ac:dyDescent="0.25">
      <c r="A69554" t="s">
        <v>104115</v>
      </c>
    </row>
    <row r="69555" spans="1:1" x14ac:dyDescent="0.25">
      <c r="A69555" t="s">
        <v>126968</v>
      </c>
    </row>
    <row r="69556" spans="1:1" x14ac:dyDescent="0.25">
      <c r="A69556" t="s">
        <v>77525</v>
      </c>
    </row>
    <row r="69557" spans="1:1" x14ac:dyDescent="0.25">
      <c r="A69557" t="s">
        <v>79961</v>
      </c>
    </row>
    <row r="69558" spans="1:1" x14ac:dyDescent="0.25">
      <c r="A69558" t="s">
        <v>13939</v>
      </c>
    </row>
    <row r="69559" spans="1:1" x14ac:dyDescent="0.25">
      <c r="A69559" t="s">
        <v>18515</v>
      </c>
    </row>
    <row r="69560" spans="1:1" x14ac:dyDescent="0.25">
      <c r="A69560" t="s">
        <v>24752</v>
      </c>
    </row>
    <row r="69561" spans="1:1" x14ac:dyDescent="0.25">
      <c r="A69561" t="s">
        <v>15758</v>
      </c>
    </row>
    <row r="69562" spans="1:1" x14ac:dyDescent="0.25">
      <c r="A69562" t="s">
        <v>65240</v>
      </c>
    </row>
    <row r="69563" spans="1:1" x14ac:dyDescent="0.25">
      <c r="A69563" t="s">
        <v>86664</v>
      </c>
    </row>
    <row r="69564" spans="1:1" x14ac:dyDescent="0.25">
      <c r="A69564" t="s">
        <v>23463</v>
      </c>
    </row>
    <row r="69565" spans="1:1" x14ac:dyDescent="0.25">
      <c r="A69565" t="s">
        <v>144326</v>
      </c>
    </row>
    <row r="69566" spans="1:1" x14ac:dyDescent="0.25">
      <c r="A69566" t="s">
        <v>47755</v>
      </c>
    </row>
    <row r="69567" spans="1:1" x14ac:dyDescent="0.25">
      <c r="A69567" t="s">
        <v>81940</v>
      </c>
    </row>
    <row r="69568" spans="1:1" x14ac:dyDescent="0.25">
      <c r="A69568" t="s">
        <v>13616</v>
      </c>
    </row>
    <row r="69569" spans="1:1" x14ac:dyDescent="0.25">
      <c r="A69569" t="s">
        <v>34872</v>
      </c>
    </row>
    <row r="69570" spans="1:1" x14ac:dyDescent="0.25">
      <c r="A69570" t="s">
        <v>121580</v>
      </c>
    </row>
    <row r="69571" spans="1:1" x14ac:dyDescent="0.25">
      <c r="A69571" t="s">
        <v>100477</v>
      </c>
    </row>
    <row r="69572" spans="1:1" x14ac:dyDescent="0.25">
      <c r="A69572" t="s">
        <v>126361</v>
      </c>
    </row>
    <row r="69573" spans="1:1" x14ac:dyDescent="0.25">
      <c r="A69573" t="s">
        <v>79403</v>
      </c>
    </row>
    <row r="69574" spans="1:1" x14ac:dyDescent="0.25">
      <c r="A69574" t="s">
        <v>101148</v>
      </c>
    </row>
    <row r="69575" spans="1:1" x14ac:dyDescent="0.25">
      <c r="A69575" t="s">
        <v>64762</v>
      </c>
    </row>
    <row r="69576" spans="1:1" x14ac:dyDescent="0.25">
      <c r="A69576" t="s">
        <v>92504</v>
      </c>
    </row>
    <row r="69577" spans="1:1" x14ac:dyDescent="0.25">
      <c r="A69577" t="s">
        <v>14683</v>
      </c>
    </row>
    <row r="69578" spans="1:1" x14ac:dyDescent="0.25">
      <c r="A69578" t="s">
        <v>40753</v>
      </c>
    </row>
    <row r="69579" spans="1:1" x14ac:dyDescent="0.25">
      <c r="A69579" t="s">
        <v>121455</v>
      </c>
    </row>
    <row r="69580" spans="1:1" x14ac:dyDescent="0.25">
      <c r="A69580" t="s">
        <v>40237</v>
      </c>
    </row>
    <row r="69581" spans="1:1" x14ac:dyDescent="0.25">
      <c r="A69581" t="s">
        <v>113894</v>
      </c>
    </row>
    <row r="69582" spans="1:1" x14ac:dyDescent="0.25">
      <c r="A69582" t="s">
        <v>46802</v>
      </c>
    </row>
    <row r="69583" spans="1:1" x14ac:dyDescent="0.25">
      <c r="A69583" t="s">
        <v>102913</v>
      </c>
    </row>
    <row r="69584" spans="1:1" x14ac:dyDescent="0.25">
      <c r="A69584" t="s">
        <v>71052</v>
      </c>
    </row>
    <row r="69585" spans="1:1" x14ac:dyDescent="0.25">
      <c r="A69585" t="s">
        <v>94789</v>
      </c>
    </row>
    <row r="69586" spans="1:1" x14ac:dyDescent="0.25">
      <c r="A69586" t="s">
        <v>71756</v>
      </c>
    </row>
    <row r="69587" spans="1:1" x14ac:dyDescent="0.25">
      <c r="A69587" t="s">
        <v>22552</v>
      </c>
    </row>
    <row r="69588" spans="1:1" x14ac:dyDescent="0.25">
      <c r="A69588" t="s">
        <v>46855</v>
      </c>
    </row>
    <row r="69589" spans="1:1" x14ac:dyDescent="0.25">
      <c r="A69589" t="s">
        <v>132182</v>
      </c>
    </row>
    <row r="69590" spans="1:1" x14ac:dyDescent="0.25">
      <c r="A69590" t="s">
        <v>62948</v>
      </c>
    </row>
    <row r="69591" spans="1:1" x14ac:dyDescent="0.25">
      <c r="A69591" t="s">
        <v>114420</v>
      </c>
    </row>
    <row r="69592" spans="1:1" x14ac:dyDescent="0.25">
      <c r="A69592" t="s">
        <v>89675</v>
      </c>
    </row>
    <row r="69593" spans="1:1" x14ac:dyDescent="0.25">
      <c r="A69593" t="s">
        <v>95050</v>
      </c>
    </row>
    <row r="69594" spans="1:1" x14ac:dyDescent="0.25">
      <c r="A69594" t="s">
        <v>29964</v>
      </c>
    </row>
    <row r="69595" spans="1:1" x14ac:dyDescent="0.25">
      <c r="A69595" t="s">
        <v>80241</v>
      </c>
    </row>
    <row r="69596" spans="1:1" x14ac:dyDescent="0.25">
      <c r="A69596" t="s">
        <v>107434</v>
      </c>
    </row>
    <row r="69597" spans="1:1" x14ac:dyDescent="0.25">
      <c r="A69597" t="s">
        <v>76697</v>
      </c>
    </row>
    <row r="69598" spans="1:1" x14ac:dyDescent="0.25">
      <c r="A69598" t="s">
        <v>107752</v>
      </c>
    </row>
    <row r="69599" spans="1:1" x14ac:dyDescent="0.25">
      <c r="A69599" t="s">
        <v>26424</v>
      </c>
    </row>
    <row r="69600" spans="1:1" x14ac:dyDescent="0.25">
      <c r="A69600" t="s">
        <v>123982</v>
      </c>
    </row>
    <row r="69601" spans="1:1" x14ac:dyDescent="0.25">
      <c r="A69601" t="s">
        <v>59237</v>
      </c>
    </row>
    <row r="69602" spans="1:1" x14ac:dyDescent="0.25">
      <c r="A69602" t="s">
        <v>141126</v>
      </c>
    </row>
    <row r="69603" spans="1:1" x14ac:dyDescent="0.25">
      <c r="A69603" t="s">
        <v>105266</v>
      </c>
    </row>
    <row r="69604" spans="1:1" x14ac:dyDescent="0.25">
      <c r="A69604" t="s">
        <v>10662</v>
      </c>
    </row>
    <row r="69605" spans="1:1" x14ac:dyDescent="0.25">
      <c r="A69605" t="s">
        <v>74551</v>
      </c>
    </row>
    <row r="69606" spans="1:1" x14ac:dyDescent="0.25">
      <c r="A69606" t="s">
        <v>25229</v>
      </c>
    </row>
    <row r="69607" spans="1:1" x14ac:dyDescent="0.25">
      <c r="A69607" t="s">
        <v>140397</v>
      </c>
    </row>
    <row r="69608" spans="1:1" x14ac:dyDescent="0.25">
      <c r="A69608" t="s">
        <v>92346</v>
      </c>
    </row>
    <row r="69609" spans="1:1" x14ac:dyDescent="0.25">
      <c r="A69609" t="s">
        <v>87400</v>
      </c>
    </row>
    <row r="69610" spans="1:1" x14ac:dyDescent="0.25">
      <c r="A69610" t="s">
        <v>122190</v>
      </c>
    </row>
    <row r="69611" spans="1:1" x14ac:dyDescent="0.25">
      <c r="A69611" t="s">
        <v>110866</v>
      </c>
    </row>
    <row r="69612" spans="1:1" x14ac:dyDescent="0.25">
      <c r="A69612" t="s">
        <v>49510</v>
      </c>
    </row>
    <row r="69613" spans="1:1" x14ac:dyDescent="0.25">
      <c r="A69613" t="s">
        <v>13537</v>
      </c>
    </row>
    <row r="69614" spans="1:1" x14ac:dyDescent="0.25">
      <c r="A69614" t="s">
        <v>117614</v>
      </c>
    </row>
    <row r="69615" spans="1:1" x14ac:dyDescent="0.25">
      <c r="A69615" t="s">
        <v>19060</v>
      </c>
    </row>
    <row r="69616" spans="1:1" x14ac:dyDescent="0.25">
      <c r="A69616" t="s">
        <v>87440</v>
      </c>
    </row>
    <row r="69617" spans="1:1" x14ac:dyDescent="0.25">
      <c r="A69617" t="s">
        <v>83107</v>
      </c>
    </row>
    <row r="69618" spans="1:1" x14ac:dyDescent="0.25">
      <c r="A69618" t="s">
        <v>132430</v>
      </c>
    </row>
    <row r="69619" spans="1:1" x14ac:dyDescent="0.25">
      <c r="A69619" t="s">
        <v>78817</v>
      </c>
    </row>
    <row r="69620" spans="1:1" x14ac:dyDescent="0.25">
      <c r="A69620" t="s">
        <v>86102</v>
      </c>
    </row>
    <row r="69621" spans="1:1" x14ac:dyDescent="0.25">
      <c r="A69621" t="s">
        <v>73108</v>
      </c>
    </row>
    <row r="69622" spans="1:1" x14ac:dyDescent="0.25">
      <c r="A69622" t="s">
        <v>109025</v>
      </c>
    </row>
    <row r="69623" spans="1:1" x14ac:dyDescent="0.25">
      <c r="A69623" t="s">
        <v>113657</v>
      </c>
    </row>
    <row r="69624" spans="1:1" x14ac:dyDescent="0.25">
      <c r="A69624" t="s">
        <v>32202</v>
      </c>
    </row>
    <row r="69625" spans="1:1" x14ac:dyDescent="0.25">
      <c r="A69625" t="s">
        <v>13663</v>
      </c>
    </row>
    <row r="69626" spans="1:1" x14ac:dyDescent="0.25">
      <c r="A69626" t="s">
        <v>36872</v>
      </c>
    </row>
    <row r="69627" spans="1:1" x14ac:dyDescent="0.25">
      <c r="A69627" t="s">
        <v>124181</v>
      </c>
    </row>
    <row r="69628" spans="1:1" x14ac:dyDescent="0.25">
      <c r="A69628" t="s">
        <v>79146</v>
      </c>
    </row>
    <row r="69629" spans="1:1" x14ac:dyDescent="0.25">
      <c r="A69629" t="s">
        <v>11449</v>
      </c>
    </row>
    <row r="69630" spans="1:1" x14ac:dyDescent="0.25">
      <c r="A69630" t="s">
        <v>55424</v>
      </c>
    </row>
    <row r="69631" spans="1:1" x14ac:dyDescent="0.25">
      <c r="A69631" t="s">
        <v>96782</v>
      </c>
    </row>
    <row r="69632" spans="1:1" x14ac:dyDescent="0.25">
      <c r="A69632" t="s">
        <v>68575</v>
      </c>
    </row>
    <row r="69633" spans="1:1" x14ac:dyDescent="0.25">
      <c r="A69633" t="s">
        <v>134708</v>
      </c>
    </row>
    <row r="69634" spans="1:1" x14ac:dyDescent="0.25">
      <c r="A69634" t="s">
        <v>75154</v>
      </c>
    </row>
    <row r="69635" spans="1:1" x14ac:dyDescent="0.25">
      <c r="A69635" t="s">
        <v>144750</v>
      </c>
    </row>
    <row r="69636" spans="1:1" x14ac:dyDescent="0.25">
      <c r="A69636" t="s">
        <v>18883</v>
      </c>
    </row>
    <row r="69637" spans="1:1" x14ac:dyDescent="0.25">
      <c r="A69637" t="s">
        <v>16009</v>
      </c>
    </row>
    <row r="69638" spans="1:1" x14ac:dyDescent="0.25">
      <c r="A69638" t="s">
        <v>93030</v>
      </c>
    </row>
    <row r="69639" spans="1:1" x14ac:dyDescent="0.25">
      <c r="A69639" t="s">
        <v>117760</v>
      </c>
    </row>
    <row r="69640" spans="1:1" x14ac:dyDescent="0.25">
      <c r="A69640" t="s">
        <v>65483</v>
      </c>
    </row>
    <row r="69641" spans="1:1" x14ac:dyDescent="0.25">
      <c r="A69641" t="s">
        <v>57386</v>
      </c>
    </row>
    <row r="69642" spans="1:1" x14ac:dyDescent="0.25">
      <c r="A69642" t="s">
        <v>17061</v>
      </c>
    </row>
    <row r="69643" spans="1:1" x14ac:dyDescent="0.25">
      <c r="A69643" t="s">
        <v>145706</v>
      </c>
    </row>
    <row r="69644" spans="1:1" x14ac:dyDescent="0.25">
      <c r="A69644" t="s">
        <v>123308</v>
      </c>
    </row>
    <row r="69645" spans="1:1" x14ac:dyDescent="0.25">
      <c r="A69645" t="s">
        <v>40173</v>
      </c>
    </row>
    <row r="69646" spans="1:1" x14ac:dyDescent="0.25">
      <c r="A69646" t="s">
        <v>67247</v>
      </c>
    </row>
    <row r="69647" spans="1:1" x14ac:dyDescent="0.25">
      <c r="A69647" t="s">
        <v>137703</v>
      </c>
    </row>
    <row r="69648" spans="1:1" x14ac:dyDescent="0.25">
      <c r="A69648" t="s">
        <v>46603</v>
      </c>
    </row>
    <row r="69649" spans="1:1" x14ac:dyDescent="0.25">
      <c r="A69649" t="s">
        <v>114211</v>
      </c>
    </row>
    <row r="69650" spans="1:1" x14ac:dyDescent="0.25">
      <c r="A69650" t="s">
        <v>140349</v>
      </c>
    </row>
    <row r="69651" spans="1:1" x14ac:dyDescent="0.25">
      <c r="A69651" t="s">
        <v>55360</v>
      </c>
    </row>
    <row r="69652" spans="1:1" x14ac:dyDescent="0.25">
      <c r="A69652" t="s">
        <v>100857</v>
      </c>
    </row>
    <row r="69653" spans="1:1" x14ac:dyDescent="0.25">
      <c r="A69653" t="s">
        <v>100373</v>
      </c>
    </row>
    <row r="69654" spans="1:1" x14ac:dyDescent="0.25">
      <c r="A69654" t="s">
        <v>11297</v>
      </c>
    </row>
    <row r="69655" spans="1:1" x14ac:dyDescent="0.25">
      <c r="A69655" t="s">
        <v>130277</v>
      </c>
    </row>
    <row r="69656" spans="1:1" x14ac:dyDescent="0.25">
      <c r="A69656" t="s">
        <v>88306</v>
      </c>
    </row>
    <row r="69657" spans="1:1" x14ac:dyDescent="0.25">
      <c r="A69657" t="s">
        <v>118235</v>
      </c>
    </row>
    <row r="69658" spans="1:1" x14ac:dyDescent="0.25">
      <c r="A69658" t="s">
        <v>97580</v>
      </c>
    </row>
    <row r="69659" spans="1:1" x14ac:dyDescent="0.25">
      <c r="A69659" t="s">
        <v>70727</v>
      </c>
    </row>
    <row r="69660" spans="1:1" x14ac:dyDescent="0.25">
      <c r="A69660" t="s">
        <v>55543</v>
      </c>
    </row>
    <row r="69661" spans="1:1" x14ac:dyDescent="0.25">
      <c r="A69661" t="s">
        <v>98469</v>
      </c>
    </row>
    <row r="69662" spans="1:1" x14ac:dyDescent="0.25">
      <c r="A69662" t="s">
        <v>73727</v>
      </c>
    </row>
    <row r="69663" spans="1:1" x14ac:dyDescent="0.25">
      <c r="A69663" t="s">
        <v>22607</v>
      </c>
    </row>
    <row r="69664" spans="1:1" x14ac:dyDescent="0.25">
      <c r="A69664" t="s">
        <v>82041</v>
      </c>
    </row>
    <row r="69665" spans="1:1" x14ac:dyDescent="0.25">
      <c r="A69665" t="s">
        <v>12666</v>
      </c>
    </row>
    <row r="69666" spans="1:1" x14ac:dyDescent="0.25">
      <c r="A69666" t="s">
        <v>42872</v>
      </c>
    </row>
    <row r="69667" spans="1:1" x14ac:dyDescent="0.25">
      <c r="A69667" t="s">
        <v>37329</v>
      </c>
    </row>
    <row r="69668" spans="1:1" x14ac:dyDescent="0.25">
      <c r="A69668" t="s">
        <v>134553</v>
      </c>
    </row>
    <row r="69669" spans="1:1" x14ac:dyDescent="0.25">
      <c r="A69669" t="s">
        <v>109592</v>
      </c>
    </row>
    <row r="69670" spans="1:1" x14ac:dyDescent="0.25">
      <c r="A69670" t="s">
        <v>45017</v>
      </c>
    </row>
    <row r="69671" spans="1:1" x14ac:dyDescent="0.25">
      <c r="A69671" t="s">
        <v>50712</v>
      </c>
    </row>
    <row r="69672" spans="1:1" x14ac:dyDescent="0.25">
      <c r="A69672" t="s">
        <v>93452</v>
      </c>
    </row>
    <row r="69673" spans="1:1" x14ac:dyDescent="0.25">
      <c r="A69673" t="s">
        <v>117025</v>
      </c>
    </row>
    <row r="69674" spans="1:1" x14ac:dyDescent="0.25">
      <c r="A69674" t="s">
        <v>87783</v>
      </c>
    </row>
    <row r="69675" spans="1:1" x14ac:dyDescent="0.25">
      <c r="A69675" t="s">
        <v>72951</v>
      </c>
    </row>
    <row r="69676" spans="1:1" x14ac:dyDescent="0.25">
      <c r="A69676" t="s">
        <v>40796</v>
      </c>
    </row>
    <row r="69677" spans="1:1" x14ac:dyDescent="0.25">
      <c r="A69677" t="s">
        <v>100033</v>
      </c>
    </row>
    <row r="69678" spans="1:1" x14ac:dyDescent="0.25">
      <c r="A69678" t="s">
        <v>24367</v>
      </c>
    </row>
    <row r="69679" spans="1:1" x14ac:dyDescent="0.25">
      <c r="A69679" t="s">
        <v>105840</v>
      </c>
    </row>
    <row r="69680" spans="1:1" x14ac:dyDescent="0.25">
      <c r="A69680" t="s">
        <v>120472</v>
      </c>
    </row>
    <row r="69681" spans="1:1" x14ac:dyDescent="0.25">
      <c r="A69681" t="s">
        <v>128024</v>
      </c>
    </row>
    <row r="69682" spans="1:1" x14ac:dyDescent="0.25">
      <c r="A69682" t="s">
        <v>130139</v>
      </c>
    </row>
    <row r="69683" spans="1:1" x14ac:dyDescent="0.25">
      <c r="A69683" t="s">
        <v>83672</v>
      </c>
    </row>
    <row r="69684" spans="1:1" x14ac:dyDescent="0.25">
      <c r="A69684" t="s">
        <v>47281</v>
      </c>
    </row>
    <row r="69685" spans="1:1" x14ac:dyDescent="0.25">
      <c r="A69685" t="s">
        <v>20712</v>
      </c>
    </row>
    <row r="69686" spans="1:1" x14ac:dyDescent="0.25">
      <c r="A69686" t="s">
        <v>21016</v>
      </c>
    </row>
    <row r="69687" spans="1:1" x14ac:dyDescent="0.25">
      <c r="A69687" t="s">
        <v>26663</v>
      </c>
    </row>
    <row r="69688" spans="1:1" x14ac:dyDescent="0.25">
      <c r="A69688" t="s">
        <v>51955</v>
      </c>
    </row>
    <row r="69689" spans="1:1" x14ac:dyDescent="0.25">
      <c r="A69689" t="s">
        <v>30592</v>
      </c>
    </row>
    <row r="69690" spans="1:1" x14ac:dyDescent="0.25">
      <c r="A69690" t="s">
        <v>94266</v>
      </c>
    </row>
    <row r="69691" spans="1:1" x14ac:dyDescent="0.25">
      <c r="A69691" t="s">
        <v>144097</v>
      </c>
    </row>
    <row r="69692" spans="1:1" x14ac:dyDescent="0.25">
      <c r="A69692" t="s">
        <v>105818</v>
      </c>
    </row>
    <row r="69693" spans="1:1" x14ac:dyDescent="0.25">
      <c r="A69693" t="s">
        <v>36813</v>
      </c>
    </row>
    <row r="69694" spans="1:1" x14ac:dyDescent="0.25">
      <c r="A69694" t="s">
        <v>145898</v>
      </c>
    </row>
    <row r="69695" spans="1:1" x14ac:dyDescent="0.25">
      <c r="A69695" t="s">
        <v>122289</v>
      </c>
    </row>
    <row r="69696" spans="1:1" x14ac:dyDescent="0.25">
      <c r="A69696" t="s">
        <v>31038</v>
      </c>
    </row>
    <row r="69697" spans="1:1" x14ac:dyDescent="0.25">
      <c r="A69697" t="s">
        <v>75866</v>
      </c>
    </row>
    <row r="69698" spans="1:1" x14ac:dyDescent="0.25">
      <c r="A69698" t="s">
        <v>41416</v>
      </c>
    </row>
    <row r="69699" spans="1:1" x14ac:dyDescent="0.25">
      <c r="A69699" t="s">
        <v>78499</v>
      </c>
    </row>
    <row r="69700" spans="1:1" x14ac:dyDescent="0.25">
      <c r="A69700" t="s">
        <v>46795</v>
      </c>
    </row>
    <row r="69701" spans="1:1" x14ac:dyDescent="0.25">
      <c r="A69701" t="s">
        <v>52898</v>
      </c>
    </row>
    <row r="69702" spans="1:1" x14ac:dyDescent="0.25">
      <c r="A69702" t="s">
        <v>18766</v>
      </c>
    </row>
    <row r="69703" spans="1:1" x14ac:dyDescent="0.25">
      <c r="A69703" t="s">
        <v>86322</v>
      </c>
    </row>
    <row r="69704" spans="1:1" x14ac:dyDescent="0.25">
      <c r="A69704" t="s">
        <v>130201</v>
      </c>
    </row>
    <row r="69705" spans="1:1" x14ac:dyDescent="0.25">
      <c r="A69705" t="s">
        <v>141170</v>
      </c>
    </row>
    <row r="69706" spans="1:1" x14ac:dyDescent="0.25">
      <c r="A69706" t="s">
        <v>112849</v>
      </c>
    </row>
    <row r="69707" spans="1:1" x14ac:dyDescent="0.25">
      <c r="A69707" t="s">
        <v>46377</v>
      </c>
    </row>
    <row r="69708" spans="1:1" x14ac:dyDescent="0.25">
      <c r="A69708" t="s">
        <v>133780</v>
      </c>
    </row>
    <row r="69709" spans="1:1" x14ac:dyDescent="0.25">
      <c r="A69709" t="s">
        <v>45705</v>
      </c>
    </row>
    <row r="69710" spans="1:1" x14ac:dyDescent="0.25">
      <c r="A69710" t="s">
        <v>19196</v>
      </c>
    </row>
    <row r="69711" spans="1:1" x14ac:dyDescent="0.25">
      <c r="A69711" t="s">
        <v>15033</v>
      </c>
    </row>
    <row r="69712" spans="1:1" x14ac:dyDescent="0.25">
      <c r="A69712" t="s">
        <v>58975</v>
      </c>
    </row>
    <row r="69713" spans="1:1" x14ac:dyDescent="0.25">
      <c r="A69713" t="s">
        <v>12220</v>
      </c>
    </row>
    <row r="69714" spans="1:1" x14ac:dyDescent="0.25">
      <c r="A69714" t="s">
        <v>104246</v>
      </c>
    </row>
    <row r="69715" spans="1:1" x14ac:dyDescent="0.25">
      <c r="A69715" t="s">
        <v>17121</v>
      </c>
    </row>
    <row r="69716" spans="1:1" x14ac:dyDescent="0.25">
      <c r="A69716" t="s">
        <v>46635</v>
      </c>
    </row>
    <row r="69717" spans="1:1" x14ac:dyDescent="0.25">
      <c r="A69717" t="s">
        <v>98006</v>
      </c>
    </row>
    <row r="69718" spans="1:1" x14ac:dyDescent="0.25">
      <c r="A69718" t="s">
        <v>38107</v>
      </c>
    </row>
    <row r="69719" spans="1:1" x14ac:dyDescent="0.25">
      <c r="A69719" t="s">
        <v>114558</v>
      </c>
    </row>
    <row r="69720" spans="1:1" x14ac:dyDescent="0.25">
      <c r="A69720" t="s">
        <v>34507</v>
      </c>
    </row>
    <row r="69721" spans="1:1" x14ac:dyDescent="0.25">
      <c r="A69721" t="s">
        <v>82275</v>
      </c>
    </row>
    <row r="69722" spans="1:1" x14ac:dyDescent="0.25">
      <c r="A69722" t="s">
        <v>57881</v>
      </c>
    </row>
    <row r="69723" spans="1:1" x14ac:dyDescent="0.25">
      <c r="A69723" t="s">
        <v>79211</v>
      </c>
    </row>
    <row r="69724" spans="1:1" x14ac:dyDescent="0.25">
      <c r="A69724" t="s">
        <v>104983</v>
      </c>
    </row>
    <row r="69725" spans="1:1" x14ac:dyDescent="0.25">
      <c r="A69725" t="s">
        <v>139833</v>
      </c>
    </row>
    <row r="69726" spans="1:1" x14ac:dyDescent="0.25">
      <c r="A69726" t="s">
        <v>133620</v>
      </c>
    </row>
    <row r="69727" spans="1:1" x14ac:dyDescent="0.25">
      <c r="A69727" t="s">
        <v>67151</v>
      </c>
    </row>
    <row r="69728" spans="1:1" x14ac:dyDescent="0.25">
      <c r="A69728" t="s">
        <v>118417</v>
      </c>
    </row>
    <row r="69729" spans="1:1" x14ac:dyDescent="0.25">
      <c r="A69729" t="s">
        <v>85842</v>
      </c>
    </row>
    <row r="69730" spans="1:1" x14ac:dyDescent="0.25">
      <c r="A69730" t="s">
        <v>138220</v>
      </c>
    </row>
    <row r="69731" spans="1:1" x14ac:dyDescent="0.25">
      <c r="A69731" t="s">
        <v>72419</v>
      </c>
    </row>
    <row r="69732" spans="1:1" x14ac:dyDescent="0.25">
      <c r="A69732" t="s">
        <v>65842</v>
      </c>
    </row>
    <row r="69733" spans="1:1" x14ac:dyDescent="0.25">
      <c r="A69733" t="s">
        <v>94652</v>
      </c>
    </row>
    <row r="69734" spans="1:1" x14ac:dyDescent="0.25">
      <c r="A69734" t="s">
        <v>99632</v>
      </c>
    </row>
    <row r="69735" spans="1:1" x14ac:dyDescent="0.25">
      <c r="A69735" t="s">
        <v>116547</v>
      </c>
    </row>
    <row r="69736" spans="1:1" x14ac:dyDescent="0.25">
      <c r="A69736" t="s">
        <v>35197</v>
      </c>
    </row>
    <row r="69737" spans="1:1" x14ac:dyDescent="0.25">
      <c r="A69737" t="s">
        <v>50095</v>
      </c>
    </row>
    <row r="69738" spans="1:1" x14ac:dyDescent="0.25">
      <c r="A69738" t="s">
        <v>108437</v>
      </c>
    </row>
    <row r="69739" spans="1:1" x14ac:dyDescent="0.25">
      <c r="A69739" t="s">
        <v>114860</v>
      </c>
    </row>
    <row r="69740" spans="1:1" x14ac:dyDescent="0.25">
      <c r="A69740" t="s">
        <v>57332</v>
      </c>
    </row>
    <row r="69741" spans="1:1" x14ac:dyDescent="0.25">
      <c r="A69741" t="s">
        <v>44276</v>
      </c>
    </row>
    <row r="69742" spans="1:1" x14ac:dyDescent="0.25">
      <c r="A69742" t="s">
        <v>113425</v>
      </c>
    </row>
    <row r="69743" spans="1:1" x14ac:dyDescent="0.25">
      <c r="A69743" t="s">
        <v>109134</v>
      </c>
    </row>
    <row r="69744" spans="1:1" x14ac:dyDescent="0.25">
      <c r="A69744" t="s">
        <v>121888</v>
      </c>
    </row>
    <row r="69745" spans="1:1" x14ac:dyDescent="0.25">
      <c r="A69745" t="s">
        <v>35201</v>
      </c>
    </row>
    <row r="69746" spans="1:1" x14ac:dyDescent="0.25">
      <c r="A69746" t="s">
        <v>123780</v>
      </c>
    </row>
    <row r="69747" spans="1:1" x14ac:dyDescent="0.25">
      <c r="A69747" t="s">
        <v>88692</v>
      </c>
    </row>
    <row r="69748" spans="1:1" x14ac:dyDescent="0.25">
      <c r="A69748" t="s">
        <v>71145</v>
      </c>
    </row>
    <row r="69749" spans="1:1" x14ac:dyDescent="0.25">
      <c r="A69749" t="s">
        <v>48473</v>
      </c>
    </row>
    <row r="69750" spans="1:1" x14ac:dyDescent="0.25">
      <c r="A69750" t="s">
        <v>71073</v>
      </c>
    </row>
    <row r="69751" spans="1:1" x14ac:dyDescent="0.25">
      <c r="A69751" t="s">
        <v>135346</v>
      </c>
    </row>
    <row r="69752" spans="1:1" x14ac:dyDescent="0.25">
      <c r="A69752" t="s">
        <v>56631</v>
      </c>
    </row>
    <row r="69753" spans="1:1" x14ac:dyDescent="0.25">
      <c r="A69753" t="s">
        <v>101039</v>
      </c>
    </row>
    <row r="69754" spans="1:1" x14ac:dyDescent="0.25">
      <c r="A69754" t="s">
        <v>21916</v>
      </c>
    </row>
    <row r="69755" spans="1:1" x14ac:dyDescent="0.25">
      <c r="A69755" t="s">
        <v>109712</v>
      </c>
    </row>
    <row r="69756" spans="1:1" x14ac:dyDescent="0.25">
      <c r="A69756" t="s">
        <v>9445</v>
      </c>
    </row>
    <row r="69757" spans="1:1" x14ac:dyDescent="0.25">
      <c r="A69757" t="s">
        <v>90081</v>
      </c>
    </row>
    <row r="69758" spans="1:1" x14ac:dyDescent="0.25">
      <c r="A69758" t="s">
        <v>70299</v>
      </c>
    </row>
    <row r="69759" spans="1:1" x14ac:dyDescent="0.25">
      <c r="A69759" t="s">
        <v>19093</v>
      </c>
    </row>
    <row r="69760" spans="1:1" x14ac:dyDescent="0.25">
      <c r="A69760" t="s">
        <v>69582</v>
      </c>
    </row>
    <row r="69761" spans="1:1" x14ac:dyDescent="0.25">
      <c r="A69761" t="s">
        <v>64686</v>
      </c>
    </row>
    <row r="69762" spans="1:1" x14ac:dyDescent="0.25">
      <c r="A69762" t="s">
        <v>49946</v>
      </c>
    </row>
    <row r="69763" spans="1:1" x14ac:dyDescent="0.25">
      <c r="A69763" t="s">
        <v>112126</v>
      </c>
    </row>
    <row r="69764" spans="1:1" x14ac:dyDescent="0.25">
      <c r="A69764" t="s">
        <v>31328</v>
      </c>
    </row>
    <row r="69765" spans="1:1" x14ac:dyDescent="0.25">
      <c r="A69765" t="s">
        <v>34514</v>
      </c>
    </row>
    <row r="69766" spans="1:1" x14ac:dyDescent="0.25">
      <c r="A69766" t="s">
        <v>70356</v>
      </c>
    </row>
    <row r="69767" spans="1:1" x14ac:dyDescent="0.25">
      <c r="A69767" t="s">
        <v>12727</v>
      </c>
    </row>
    <row r="69768" spans="1:1" x14ac:dyDescent="0.25">
      <c r="A69768" t="s">
        <v>38312</v>
      </c>
    </row>
    <row r="69769" spans="1:1" x14ac:dyDescent="0.25">
      <c r="A69769" t="s">
        <v>22045</v>
      </c>
    </row>
    <row r="69770" spans="1:1" x14ac:dyDescent="0.25">
      <c r="A69770" t="s">
        <v>104950</v>
      </c>
    </row>
    <row r="69771" spans="1:1" x14ac:dyDescent="0.25">
      <c r="A69771" t="s">
        <v>96736</v>
      </c>
    </row>
    <row r="69772" spans="1:1" x14ac:dyDescent="0.25">
      <c r="A69772" t="s">
        <v>82573</v>
      </c>
    </row>
    <row r="69773" spans="1:1" x14ac:dyDescent="0.25">
      <c r="A69773" t="s">
        <v>35534</v>
      </c>
    </row>
    <row r="69774" spans="1:1" x14ac:dyDescent="0.25">
      <c r="A69774" t="s">
        <v>142064</v>
      </c>
    </row>
    <row r="69775" spans="1:1" x14ac:dyDescent="0.25">
      <c r="A69775" t="s">
        <v>86480</v>
      </c>
    </row>
    <row r="69776" spans="1:1" x14ac:dyDescent="0.25">
      <c r="A69776" t="s">
        <v>52461</v>
      </c>
    </row>
    <row r="69777" spans="1:1" x14ac:dyDescent="0.25">
      <c r="A69777" t="s">
        <v>65047</v>
      </c>
    </row>
    <row r="69778" spans="1:1" x14ac:dyDescent="0.25">
      <c r="A69778" t="s">
        <v>116451</v>
      </c>
    </row>
    <row r="69779" spans="1:1" x14ac:dyDescent="0.25">
      <c r="A69779" t="s">
        <v>68016</v>
      </c>
    </row>
    <row r="69780" spans="1:1" x14ac:dyDescent="0.25">
      <c r="A69780" t="s">
        <v>31344</v>
      </c>
    </row>
    <row r="69781" spans="1:1" x14ac:dyDescent="0.25">
      <c r="A69781" t="s">
        <v>100463</v>
      </c>
    </row>
    <row r="69782" spans="1:1" x14ac:dyDescent="0.25">
      <c r="A69782" t="s">
        <v>75649</v>
      </c>
    </row>
    <row r="69783" spans="1:1" x14ac:dyDescent="0.25">
      <c r="A69783" t="s">
        <v>47742</v>
      </c>
    </row>
    <row r="69784" spans="1:1" x14ac:dyDescent="0.25">
      <c r="A69784" t="s">
        <v>34924</v>
      </c>
    </row>
    <row r="69785" spans="1:1" x14ac:dyDescent="0.25">
      <c r="A69785" t="s">
        <v>54698</v>
      </c>
    </row>
    <row r="69786" spans="1:1" x14ac:dyDescent="0.25">
      <c r="A69786" t="s">
        <v>106705</v>
      </c>
    </row>
    <row r="69787" spans="1:1" x14ac:dyDescent="0.25">
      <c r="A69787" t="s">
        <v>37285</v>
      </c>
    </row>
    <row r="69788" spans="1:1" x14ac:dyDescent="0.25">
      <c r="A69788" t="s">
        <v>33140</v>
      </c>
    </row>
    <row r="69789" spans="1:1" x14ac:dyDescent="0.25">
      <c r="A69789" t="s">
        <v>123565</v>
      </c>
    </row>
    <row r="69790" spans="1:1" x14ac:dyDescent="0.25">
      <c r="A69790" t="s">
        <v>65623</v>
      </c>
    </row>
    <row r="69791" spans="1:1" x14ac:dyDescent="0.25">
      <c r="A69791" t="s">
        <v>37883</v>
      </c>
    </row>
    <row r="69792" spans="1:1" x14ac:dyDescent="0.25">
      <c r="A69792" t="s">
        <v>81458</v>
      </c>
    </row>
    <row r="69793" spans="1:1" x14ac:dyDescent="0.25">
      <c r="A69793" t="s">
        <v>119880</v>
      </c>
    </row>
    <row r="69794" spans="1:1" x14ac:dyDescent="0.25">
      <c r="A69794" t="s">
        <v>138310</v>
      </c>
    </row>
    <row r="69795" spans="1:1" x14ac:dyDescent="0.25">
      <c r="A69795" t="s">
        <v>78204</v>
      </c>
    </row>
    <row r="69796" spans="1:1" x14ac:dyDescent="0.25">
      <c r="A69796" t="s">
        <v>57253</v>
      </c>
    </row>
    <row r="69797" spans="1:1" x14ac:dyDescent="0.25">
      <c r="A69797" t="s">
        <v>77857</v>
      </c>
    </row>
    <row r="69798" spans="1:1" x14ac:dyDescent="0.25">
      <c r="A69798" t="s">
        <v>16857</v>
      </c>
    </row>
    <row r="69799" spans="1:1" x14ac:dyDescent="0.25">
      <c r="A69799" t="s">
        <v>28521</v>
      </c>
    </row>
    <row r="69800" spans="1:1" x14ac:dyDescent="0.25">
      <c r="A69800" t="s">
        <v>82683</v>
      </c>
    </row>
    <row r="69801" spans="1:1" x14ac:dyDescent="0.25">
      <c r="A69801" t="s">
        <v>9150</v>
      </c>
    </row>
    <row r="69802" spans="1:1" x14ac:dyDescent="0.25">
      <c r="A69802" t="s">
        <v>54091</v>
      </c>
    </row>
    <row r="69803" spans="1:1" x14ac:dyDescent="0.25">
      <c r="A69803" t="s">
        <v>96137</v>
      </c>
    </row>
    <row r="69804" spans="1:1" x14ac:dyDescent="0.25">
      <c r="A69804" t="s">
        <v>13896</v>
      </c>
    </row>
    <row r="69805" spans="1:1" x14ac:dyDescent="0.25">
      <c r="A69805" t="s">
        <v>57040</v>
      </c>
    </row>
    <row r="69806" spans="1:1" x14ac:dyDescent="0.25">
      <c r="A69806" t="s">
        <v>64423</v>
      </c>
    </row>
    <row r="69807" spans="1:1" x14ac:dyDescent="0.25">
      <c r="A69807" t="s">
        <v>144433</v>
      </c>
    </row>
    <row r="69808" spans="1:1" x14ac:dyDescent="0.25">
      <c r="A69808" t="s">
        <v>79686</v>
      </c>
    </row>
    <row r="69809" spans="1:1" x14ac:dyDescent="0.25">
      <c r="A69809" t="s">
        <v>46763</v>
      </c>
    </row>
    <row r="69810" spans="1:1" x14ac:dyDescent="0.25">
      <c r="A69810" t="s">
        <v>109469</v>
      </c>
    </row>
    <row r="69811" spans="1:1" x14ac:dyDescent="0.25">
      <c r="A69811" t="s">
        <v>62160</v>
      </c>
    </row>
    <row r="69812" spans="1:1" x14ac:dyDescent="0.25">
      <c r="A69812" t="s">
        <v>29016</v>
      </c>
    </row>
    <row r="69813" spans="1:1" x14ac:dyDescent="0.25">
      <c r="A69813" t="s">
        <v>34655</v>
      </c>
    </row>
    <row r="69814" spans="1:1" x14ac:dyDescent="0.25">
      <c r="A69814" t="s">
        <v>122702</v>
      </c>
    </row>
    <row r="69815" spans="1:1" x14ac:dyDescent="0.25">
      <c r="A69815" t="s">
        <v>96015</v>
      </c>
    </row>
    <row r="69816" spans="1:1" x14ac:dyDescent="0.25">
      <c r="A69816" t="s">
        <v>26548</v>
      </c>
    </row>
    <row r="69817" spans="1:1" x14ac:dyDescent="0.25">
      <c r="A69817" t="s">
        <v>128383</v>
      </c>
    </row>
    <row r="69818" spans="1:1" x14ac:dyDescent="0.25">
      <c r="A69818" t="s">
        <v>53572</v>
      </c>
    </row>
    <row r="69819" spans="1:1" x14ac:dyDescent="0.25">
      <c r="A69819" t="s">
        <v>104453</v>
      </c>
    </row>
    <row r="69820" spans="1:1" x14ac:dyDescent="0.25">
      <c r="A69820" t="s">
        <v>132933</v>
      </c>
    </row>
    <row r="69821" spans="1:1" x14ac:dyDescent="0.25">
      <c r="A69821" t="s">
        <v>84661</v>
      </c>
    </row>
    <row r="69822" spans="1:1" x14ac:dyDescent="0.25">
      <c r="A69822" t="s">
        <v>59309</v>
      </c>
    </row>
    <row r="69823" spans="1:1" x14ac:dyDescent="0.25">
      <c r="A69823" t="s">
        <v>92077</v>
      </c>
    </row>
    <row r="69824" spans="1:1" x14ac:dyDescent="0.25">
      <c r="A69824" t="s">
        <v>51079</v>
      </c>
    </row>
    <row r="69825" spans="1:1" x14ac:dyDescent="0.25">
      <c r="A69825" t="s">
        <v>29376</v>
      </c>
    </row>
    <row r="69826" spans="1:1" x14ac:dyDescent="0.25">
      <c r="A69826" t="s">
        <v>119830</v>
      </c>
    </row>
    <row r="69827" spans="1:1" x14ac:dyDescent="0.25">
      <c r="A69827" t="s">
        <v>49136</v>
      </c>
    </row>
    <row r="69828" spans="1:1" x14ac:dyDescent="0.25">
      <c r="A69828" t="s">
        <v>84179</v>
      </c>
    </row>
    <row r="69829" spans="1:1" x14ac:dyDescent="0.25">
      <c r="A69829" t="s">
        <v>72341</v>
      </c>
    </row>
    <row r="69830" spans="1:1" x14ac:dyDescent="0.25">
      <c r="A69830" t="s">
        <v>114731</v>
      </c>
    </row>
    <row r="69831" spans="1:1" x14ac:dyDescent="0.25">
      <c r="A69831" t="s">
        <v>105627</v>
      </c>
    </row>
    <row r="69832" spans="1:1" x14ac:dyDescent="0.25">
      <c r="A69832" t="s">
        <v>21534</v>
      </c>
    </row>
    <row r="69833" spans="1:1" x14ac:dyDescent="0.25">
      <c r="A69833" t="s">
        <v>83720</v>
      </c>
    </row>
    <row r="69834" spans="1:1" x14ac:dyDescent="0.25">
      <c r="A69834" t="s">
        <v>144322</v>
      </c>
    </row>
    <row r="69835" spans="1:1" x14ac:dyDescent="0.25">
      <c r="A69835" t="s">
        <v>62193</v>
      </c>
    </row>
    <row r="69836" spans="1:1" x14ac:dyDescent="0.25">
      <c r="A69836" t="s">
        <v>137377</v>
      </c>
    </row>
    <row r="69837" spans="1:1" x14ac:dyDescent="0.25">
      <c r="A69837" t="s">
        <v>128731</v>
      </c>
    </row>
    <row r="69838" spans="1:1" x14ac:dyDescent="0.25">
      <c r="A69838" t="s">
        <v>139999</v>
      </c>
    </row>
    <row r="69839" spans="1:1" x14ac:dyDescent="0.25">
      <c r="A69839" t="s">
        <v>103544</v>
      </c>
    </row>
    <row r="69840" spans="1:1" x14ac:dyDescent="0.25">
      <c r="A69840" t="s">
        <v>42051</v>
      </c>
    </row>
    <row r="69841" spans="1:1" x14ac:dyDescent="0.25">
      <c r="A69841" t="s">
        <v>40028</v>
      </c>
    </row>
    <row r="69842" spans="1:1" x14ac:dyDescent="0.25">
      <c r="A69842" t="s">
        <v>42234</v>
      </c>
    </row>
    <row r="69843" spans="1:1" x14ac:dyDescent="0.25">
      <c r="A69843" t="s">
        <v>49861</v>
      </c>
    </row>
    <row r="69844" spans="1:1" x14ac:dyDescent="0.25">
      <c r="A69844" t="s">
        <v>106732</v>
      </c>
    </row>
    <row r="69845" spans="1:1" x14ac:dyDescent="0.25">
      <c r="A69845" t="s">
        <v>63902</v>
      </c>
    </row>
    <row r="69846" spans="1:1" x14ac:dyDescent="0.25">
      <c r="A69846" t="s">
        <v>144163</v>
      </c>
    </row>
    <row r="69847" spans="1:1" x14ac:dyDescent="0.25">
      <c r="A69847" t="s">
        <v>80332</v>
      </c>
    </row>
    <row r="69848" spans="1:1" x14ac:dyDescent="0.25">
      <c r="A69848" t="s">
        <v>86475</v>
      </c>
    </row>
    <row r="69849" spans="1:1" x14ac:dyDescent="0.25">
      <c r="A69849" t="s">
        <v>57302</v>
      </c>
    </row>
    <row r="69850" spans="1:1" x14ac:dyDescent="0.25">
      <c r="A69850" t="s">
        <v>108883</v>
      </c>
    </row>
    <row r="69851" spans="1:1" x14ac:dyDescent="0.25">
      <c r="A69851" t="s">
        <v>70472</v>
      </c>
    </row>
    <row r="69852" spans="1:1" x14ac:dyDescent="0.25">
      <c r="A69852" t="s">
        <v>24170</v>
      </c>
    </row>
    <row r="69853" spans="1:1" x14ac:dyDescent="0.25">
      <c r="A69853" t="s">
        <v>114882</v>
      </c>
    </row>
    <row r="69854" spans="1:1" x14ac:dyDescent="0.25">
      <c r="A69854" t="s">
        <v>25979</v>
      </c>
    </row>
    <row r="69855" spans="1:1" x14ac:dyDescent="0.25">
      <c r="A69855" t="s">
        <v>108697</v>
      </c>
    </row>
    <row r="69856" spans="1:1" x14ac:dyDescent="0.25">
      <c r="A69856" t="s">
        <v>38053</v>
      </c>
    </row>
    <row r="69857" spans="1:1" x14ac:dyDescent="0.25">
      <c r="A69857" t="s">
        <v>91459</v>
      </c>
    </row>
    <row r="69858" spans="1:1" x14ac:dyDescent="0.25">
      <c r="A69858" t="s">
        <v>74295</v>
      </c>
    </row>
    <row r="69859" spans="1:1" x14ac:dyDescent="0.25">
      <c r="A69859" t="s">
        <v>108480</v>
      </c>
    </row>
    <row r="69860" spans="1:1" x14ac:dyDescent="0.25">
      <c r="A69860" t="s">
        <v>123597</v>
      </c>
    </row>
    <row r="69861" spans="1:1" x14ac:dyDescent="0.25">
      <c r="A69861" t="s">
        <v>54391</v>
      </c>
    </row>
    <row r="69862" spans="1:1" x14ac:dyDescent="0.25">
      <c r="A69862" t="s">
        <v>47786</v>
      </c>
    </row>
    <row r="69863" spans="1:1" x14ac:dyDescent="0.25">
      <c r="A69863" t="s">
        <v>53180</v>
      </c>
    </row>
    <row r="69864" spans="1:1" x14ac:dyDescent="0.25">
      <c r="A69864" t="s">
        <v>87431</v>
      </c>
    </row>
    <row r="69865" spans="1:1" x14ac:dyDescent="0.25">
      <c r="A69865" t="s">
        <v>52992</v>
      </c>
    </row>
    <row r="69866" spans="1:1" x14ac:dyDescent="0.25">
      <c r="A69866" t="s">
        <v>88896</v>
      </c>
    </row>
    <row r="69867" spans="1:1" x14ac:dyDescent="0.25">
      <c r="A69867" t="s">
        <v>48796</v>
      </c>
    </row>
    <row r="69868" spans="1:1" x14ac:dyDescent="0.25">
      <c r="A69868" t="s">
        <v>108260</v>
      </c>
    </row>
    <row r="69869" spans="1:1" x14ac:dyDescent="0.25">
      <c r="A69869" t="s">
        <v>27609</v>
      </c>
    </row>
    <row r="69870" spans="1:1" x14ac:dyDescent="0.25">
      <c r="A69870" t="s">
        <v>137524</v>
      </c>
    </row>
    <row r="69871" spans="1:1" x14ac:dyDescent="0.25">
      <c r="A69871" t="s">
        <v>121823</v>
      </c>
    </row>
    <row r="69872" spans="1:1" x14ac:dyDescent="0.25">
      <c r="A69872" t="s">
        <v>31517</v>
      </c>
    </row>
    <row r="69873" spans="1:1" x14ac:dyDescent="0.25">
      <c r="A69873" t="s">
        <v>134293</v>
      </c>
    </row>
    <row r="69874" spans="1:1" x14ac:dyDescent="0.25">
      <c r="A69874" t="s">
        <v>73705</v>
      </c>
    </row>
    <row r="69875" spans="1:1" x14ac:dyDescent="0.25">
      <c r="A69875" t="s">
        <v>127620</v>
      </c>
    </row>
    <row r="69876" spans="1:1" x14ac:dyDescent="0.25">
      <c r="A69876" t="s">
        <v>64789</v>
      </c>
    </row>
    <row r="69877" spans="1:1" x14ac:dyDescent="0.25">
      <c r="A69877" t="s">
        <v>90672</v>
      </c>
    </row>
    <row r="69878" spans="1:1" x14ac:dyDescent="0.25">
      <c r="A69878" t="s">
        <v>108363</v>
      </c>
    </row>
    <row r="69879" spans="1:1" x14ac:dyDescent="0.25">
      <c r="A69879" t="s">
        <v>116920</v>
      </c>
    </row>
    <row r="69880" spans="1:1" x14ac:dyDescent="0.25">
      <c r="A69880" t="s">
        <v>71237</v>
      </c>
    </row>
    <row r="69881" spans="1:1" x14ac:dyDescent="0.25">
      <c r="A69881" t="s">
        <v>63398</v>
      </c>
    </row>
    <row r="69882" spans="1:1" x14ac:dyDescent="0.25">
      <c r="A69882" t="s">
        <v>140919</v>
      </c>
    </row>
    <row r="69883" spans="1:1" x14ac:dyDescent="0.25">
      <c r="A69883" t="s">
        <v>75511</v>
      </c>
    </row>
    <row r="69884" spans="1:1" x14ac:dyDescent="0.25">
      <c r="A69884" t="s">
        <v>57355</v>
      </c>
    </row>
    <row r="69885" spans="1:1" x14ac:dyDescent="0.25">
      <c r="A69885" t="s">
        <v>95195</v>
      </c>
    </row>
    <row r="69886" spans="1:1" x14ac:dyDescent="0.25">
      <c r="A69886" t="s">
        <v>73973</v>
      </c>
    </row>
    <row r="69887" spans="1:1" x14ac:dyDescent="0.25">
      <c r="A69887" t="s">
        <v>106303</v>
      </c>
    </row>
    <row r="69888" spans="1:1" x14ac:dyDescent="0.25">
      <c r="A69888" t="s">
        <v>24618</v>
      </c>
    </row>
    <row r="69889" spans="1:1" x14ac:dyDescent="0.25">
      <c r="A69889" t="s">
        <v>128379</v>
      </c>
    </row>
    <row r="69890" spans="1:1" x14ac:dyDescent="0.25">
      <c r="A69890" t="s">
        <v>71038</v>
      </c>
    </row>
    <row r="69891" spans="1:1" x14ac:dyDescent="0.25">
      <c r="A69891" t="s">
        <v>41434</v>
      </c>
    </row>
    <row r="69892" spans="1:1" x14ac:dyDescent="0.25">
      <c r="A69892" t="s">
        <v>33308</v>
      </c>
    </row>
    <row r="69893" spans="1:1" x14ac:dyDescent="0.25">
      <c r="A69893" t="s">
        <v>116044</v>
      </c>
    </row>
    <row r="69894" spans="1:1" x14ac:dyDescent="0.25">
      <c r="A69894" t="s">
        <v>16709</v>
      </c>
    </row>
    <row r="69895" spans="1:1" x14ac:dyDescent="0.25">
      <c r="A69895" t="s">
        <v>93847</v>
      </c>
    </row>
    <row r="69896" spans="1:1" x14ac:dyDescent="0.25">
      <c r="A69896" t="s">
        <v>70122</v>
      </c>
    </row>
    <row r="69897" spans="1:1" x14ac:dyDescent="0.25">
      <c r="A69897" t="s">
        <v>116569</v>
      </c>
    </row>
    <row r="69898" spans="1:1" x14ac:dyDescent="0.25">
      <c r="A69898" t="s">
        <v>76338</v>
      </c>
    </row>
    <row r="69899" spans="1:1" x14ac:dyDescent="0.25">
      <c r="A69899" t="s">
        <v>104492</v>
      </c>
    </row>
    <row r="69900" spans="1:1" x14ac:dyDescent="0.25">
      <c r="A69900" t="s">
        <v>129473</v>
      </c>
    </row>
    <row r="69901" spans="1:1" x14ac:dyDescent="0.25">
      <c r="A69901" t="s">
        <v>111146</v>
      </c>
    </row>
    <row r="69902" spans="1:1" x14ac:dyDescent="0.25">
      <c r="A69902" t="s">
        <v>112978</v>
      </c>
    </row>
    <row r="69903" spans="1:1" x14ac:dyDescent="0.25">
      <c r="A69903" t="s">
        <v>120776</v>
      </c>
    </row>
    <row r="69904" spans="1:1" x14ac:dyDescent="0.25">
      <c r="A69904" t="s">
        <v>31109</v>
      </c>
    </row>
    <row r="69905" spans="1:1" x14ac:dyDescent="0.25">
      <c r="A69905" t="s">
        <v>45250</v>
      </c>
    </row>
    <row r="69906" spans="1:1" x14ac:dyDescent="0.25">
      <c r="A69906" t="s">
        <v>21238</v>
      </c>
    </row>
    <row r="69907" spans="1:1" x14ac:dyDescent="0.25">
      <c r="A69907" t="s">
        <v>66134</v>
      </c>
    </row>
    <row r="69908" spans="1:1" x14ac:dyDescent="0.25">
      <c r="A69908" t="s">
        <v>111897</v>
      </c>
    </row>
    <row r="69909" spans="1:1" x14ac:dyDescent="0.25">
      <c r="A69909" t="s">
        <v>89825</v>
      </c>
    </row>
    <row r="69910" spans="1:1" x14ac:dyDescent="0.25">
      <c r="A69910" t="s">
        <v>98715</v>
      </c>
    </row>
    <row r="69911" spans="1:1" x14ac:dyDescent="0.25">
      <c r="A69911" t="s">
        <v>38310</v>
      </c>
    </row>
    <row r="69912" spans="1:1" x14ac:dyDescent="0.25">
      <c r="A69912" t="s">
        <v>93997</v>
      </c>
    </row>
    <row r="69913" spans="1:1" x14ac:dyDescent="0.25">
      <c r="A69913" t="s">
        <v>142237</v>
      </c>
    </row>
    <row r="69914" spans="1:1" x14ac:dyDescent="0.25">
      <c r="A69914" t="s">
        <v>9758</v>
      </c>
    </row>
    <row r="69915" spans="1:1" x14ac:dyDescent="0.25">
      <c r="A69915" t="s">
        <v>27016</v>
      </c>
    </row>
    <row r="69916" spans="1:1" x14ac:dyDescent="0.25">
      <c r="A69916" t="s">
        <v>109374</v>
      </c>
    </row>
    <row r="69917" spans="1:1" x14ac:dyDescent="0.25">
      <c r="A69917" t="s">
        <v>126731</v>
      </c>
    </row>
    <row r="69918" spans="1:1" x14ac:dyDescent="0.25">
      <c r="A69918" t="s">
        <v>58786</v>
      </c>
    </row>
    <row r="69919" spans="1:1" x14ac:dyDescent="0.25">
      <c r="A69919" t="s">
        <v>98347</v>
      </c>
    </row>
    <row r="69920" spans="1:1" x14ac:dyDescent="0.25">
      <c r="A69920" t="s">
        <v>135895</v>
      </c>
    </row>
    <row r="69921" spans="1:1" x14ac:dyDescent="0.25">
      <c r="A69921" t="s">
        <v>60976</v>
      </c>
    </row>
    <row r="69922" spans="1:1" x14ac:dyDescent="0.25">
      <c r="A69922" t="s">
        <v>99687</v>
      </c>
    </row>
    <row r="69923" spans="1:1" x14ac:dyDescent="0.25">
      <c r="A69923" t="s">
        <v>82974</v>
      </c>
    </row>
    <row r="69924" spans="1:1" x14ac:dyDescent="0.25">
      <c r="A69924" t="s">
        <v>95070</v>
      </c>
    </row>
    <row r="69925" spans="1:1" x14ac:dyDescent="0.25">
      <c r="A69925" t="s">
        <v>49758</v>
      </c>
    </row>
    <row r="69926" spans="1:1" x14ac:dyDescent="0.25">
      <c r="A69926" t="s">
        <v>10968</v>
      </c>
    </row>
    <row r="69927" spans="1:1" x14ac:dyDescent="0.25">
      <c r="A69927" t="s">
        <v>93018</v>
      </c>
    </row>
    <row r="69928" spans="1:1" x14ac:dyDescent="0.25">
      <c r="A69928" t="s">
        <v>75758</v>
      </c>
    </row>
    <row r="69929" spans="1:1" x14ac:dyDescent="0.25">
      <c r="A69929" t="s">
        <v>41181</v>
      </c>
    </row>
    <row r="69930" spans="1:1" x14ac:dyDescent="0.25">
      <c r="A69930" t="s">
        <v>72856</v>
      </c>
    </row>
    <row r="69931" spans="1:1" x14ac:dyDescent="0.25">
      <c r="A69931" t="s">
        <v>31870</v>
      </c>
    </row>
    <row r="69932" spans="1:1" x14ac:dyDescent="0.25">
      <c r="A69932" t="s">
        <v>125080</v>
      </c>
    </row>
    <row r="69933" spans="1:1" x14ac:dyDescent="0.25">
      <c r="A69933" t="s">
        <v>78046</v>
      </c>
    </row>
    <row r="69934" spans="1:1" x14ac:dyDescent="0.25">
      <c r="A69934" t="s">
        <v>128741</v>
      </c>
    </row>
    <row r="69935" spans="1:1" x14ac:dyDescent="0.25">
      <c r="A69935" t="s">
        <v>33513</v>
      </c>
    </row>
    <row r="69936" spans="1:1" x14ac:dyDescent="0.25">
      <c r="A69936" t="s">
        <v>110815</v>
      </c>
    </row>
    <row r="69937" spans="1:1" x14ac:dyDescent="0.25">
      <c r="A69937" t="s">
        <v>58317</v>
      </c>
    </row>
    <row r="69938" spans="1:1" x14ac:dyDescent="0.25">
      <c r="A69938" t="s">
        <v>96751</v>
      </c>
    </row>
    <row r="69939" spans="1:1" x14ac:dyDescent="0.25">
      <c r="A69939" t="s">
        <v>77174</v>
      </c>
    </row>
    <row r="69940" spans="1:1" x14ac:dyDescent="0.25">
      <c r="A69940" t="s">
        <v>141575</v>
      </c>
    </row>
    <row r="69941" spans="1:1" x14ac:dyDescent="0.25">
      <c r="A69941" t="s">
        <v>33806</v>
      </c>
    </row>
    <row r="69942" spans="1:1" x14ac:dyDescent="0.25">
      <c r="A69942" t="s">
        <v>94750</v>
      </c>
    </row>
    <row r="69943" spans="1:1" x14ac:dyDescent="0.25">
      <c r="A69943" t="s">
        <v>59264</v>
      </c>
    </row>
    <row r="69944" spans="1:1" x14ac:dyDescent="0.25">
      <c r="A69944" t="s">
        <v>131680</v>
      </c>
    </row>
    <row r="69945" spans="1:1" x14ac:dyDescent="0.25">
      <c r="A69945" t="s">
        <v>145039</v>
      </c>
    </row>
    <row r="69946" spans="1:1" x14ac:dyDescent="0.25">
      <c r="A69946" t="s">
        <v>94497</v>
      </c>
    </row>
    <row r="69947" spans="1:1" x14ac:dyDescent="0.25">
      <c r="A69947" t="s">
        <v>48189</v>
      </c>
    </row>
    <row r="69948" spans="1:1" x14ac:dyDescent="0.25">
      <c r="A69948" t="s">
        <v>118229</v>
      </c>
    </row>
    <row r="69949" spans="1:1" x14ac:dyDescent="0.25">
      <c r="A69949" t="s">
        <v>69003</v>
      </c>
    </row>
    <row r="69950" spans="1:1" x14ac:dyDescent="0.25">
      <c r="A69950" t="s">
        <v>132028</v>
      </c>
    </row>
    <row r="69951" spans="1:1" x14ac:dyDescent="0.25">
      <c r="A69951" t="s">
        <v>60678</v>
      </c>
    </row>
    <row r="69952" spans="1:1" x14ac:dyDescent="0.25">
      <c r="A69952" t="s">
        <v>20846</v>
      </c>
    </row>
    <row r="69953" spans="1:1" x14ac:dyDescent="0.25">
      <c r="A69953" t="s">
        <v>99861</v>
      </c>
    </row>
    <row r="69954" spans="1:1" x14ac:dyDescent="0.25">
      <c r="A69954" t="s">
        <v>102627</v>
      </c>
    </row>
    <row r="69955" spans="1:1" x14ac:dyDescent="0.25">
      <c r="A69955" t="s">
        <v>103627</v>
      </c>
    </row>
    <row r="69956" spans="1:1" x14ac:dyDescent="0.25">
      <c r="A69956" t="s">
        <v>126217</v>
      </c>
    </row>
    <row r="69957" spans="1:1" x14ac:dyDescent="0.25">
      <c r="A69957" t="s">
        <v>30166</v>
      </c>
    </row>
    <row r="69958" spans="1:1" x14ac:dyDescent="0.25">
      <c r="A69958" t="s">
        <v>76657</v>
      </c>
    </row>
    <row r="69959" spans="1:1" x14ac:dyDescent="0.25">
      <c r="A69959" t="s">
        <v>93773</v>
      </c>
    </row>
    <row r="69960" spans="1:1" x14ac:dyDescent="0.25">
      <c r="A69960" t="s">
        <v>29897</v>
      </c>
    </row>
    <row r="69961" spans="1:1" x14ac:dyDescent="0.25">
      <c r="A69961" t="s">
        <v>106470</v>
      </c>
    </row>
    <row r="69962" spans="1:1" x14ac:dyDescent="0.25">
      <c r="A69962" t="s">
        <v>125111</v>
      </c>
    </row>
    <row r="69963" spans="1:1" x14ac:dyDescent="0.25">
      <c r="A69963" t="s">
        <v>37536</v>
      </c>
    </row>
    <row r="69964" spans="1:1" x14ac:dyDescent="0.25">
      <c r="A69964" t="s">
        <v>71600</v>
      </c>
    </row>
    <row r="69965" spans="1:1" x14ac:dyDescent="0.25">
      <c r="A69965" t="s">
        <v>67526</v>
      </c>
    </row>
    <row r="69966" spans="1:1" x14ac:dyDescent="0.25">
      <c r="A69966" t="s">
        <v>63007</v>
      </c>
    </row>
    <row r="69967" spans="1:1" x14ac:dyDescent="0.25">
      <c r="A69967" t="s">
        <v>23146</v>
      </c>
    </row>
    <row r="69968" spans="1:1" x14ac:dyDescent="0.25">
      <c r="A69968" t="s">
        <v>65827</v>
      </c>
    </row>
    <row r="69969" spans="1:1" x14ac:dyDescent="0.25">
      <c r="A69969" t="s">
        <v>9551</v>
      </c>
    </row>
    <row r="69970" spans="1:1" x14ac:dyDescent="0.25">
      <c r="A69970" t="s">
        <v>58370</v>
      </c>
    </row>
    <row r="69971" spans="1:1" x14ac:dyDescent="0.25">
      <c r="A69971" t="s">
        <v>86550</v>
      </c>
    </row>
    <row r="69972" spans="1:1" x14ac:dyDescent="0.25">
      <c r="A69972" t="s">
        <v>70700</v>
      </c>
    </row>
    <row r="69973" spans="1:1" x14ac:dyDescent="0.25">
      <c r="A69973" t="s">
        <v>103145</v>
      </c>
    </row>
    <row r="69974" spans="1:1" x14ac:dyDescent="0.25">
      <c r="A69974" t="s">
        <v>138489</v>
      </c>
    </row>
    <row r="69975" spans="1:1" x14ac:dyDescent="0.25">
      <c r="A69975" t="s">
        <v>105067</v>
      </c>
    </row>
    <row r="69976" spans="1:1" x14ac:dyDescent="0.25">
      <c r="A69976" t="s">
        <v>139162</v>
      </c>
    </row>
    <row r="69977" spans="1:1" x14ac:dyDescent="0.25">
      <c r="A69977" t="s">
        <v>53357</v>
      </c>
    </row>
    <row r="69978" spans="1:1" x14ac:dyDescent="0.25">
      <c r="A69978" t="s">
        <v>42366</v>
      </c>
    </row>
    <row r="69979" spans="1:1" x14ac:dyDescent="0.25">
      <c r="A69979" t="s">
        <v>96628</v>
      </c>
    </row>
    <row r="69980" spans="1:1" x14ac:dyDescent="0.25">
      <c r="A69980" t="s">
        <v>26691</v>
      </c>
    </row>
    <row r="69981" spans="1:1" x14ac:dyDescent="0.25">
      <c r="A69981" t="s">
        <v>99884</v>
      </c>
    </row>
    <row r="69982" spans="1:1" x14ac:dyDescent="0.25">
      <c r="A69982" t="s">
        <v>130583</v>
      </c>
    </row>
    <row r="69983" spans="1:1" x14ac:dyDescent="0.25">
      <c r="A69983" t="s">
        <v>98128</v>
      </c>
    </row>
    <row r="69984" spans="1:1" x14ac:dyDescent="0.25">
      <c r="A69984" t="s">
        <v>67812</v>
      </c>
    </row>
    <row r="69985" spans="1:1" x14ac:dyDescent="0.25">
      <c r="A69985" t="s">
        <v>95881</v>
      </c>
    </row>
    <row r="69986" spans="1:1" x14ac:dyDescent="0.25">
      <c r="A69986" t="s">
        <v>135034</v>
      </c>
    </row>
    <row r="69987" spans="1:1" x14ac:dyDescent="0.25">
      <c r="A69987" t="s">
        <v>108884</v>
      </c>
    </row>
    <row r="69988" spans="1:1" x14ac:dyDescent="0.25">
      <c r="A69988" t="s">
        <v>65353</v>
      </c>
    </row>
    <row r="69989" spans="1:1" x14ac:dyDescent="0.25">
      <c r="A69989" t="s">
        <v>99978</v>
      </c>
    </row>
    <row r="69990" spans="1:1" x14ac:dyDescent="0.25">
      <c r="A69990" t="s">
        <v>138495</v>
      </c>
    </row>
    <row r="69991" spans="1:1" x14ac:dyDescent="0.25">
      <c r="A69991" t="s">
        <v>101147</v>
      </c>
    </row>
    <row r="69992" spans="1:1" x14ac:dyDescent="0.25">
      <c r="A69992" t="s">
        <v>72719</v>
      </c>
    </row>
    <row r="69993" spans="1:1" x14ac:dyDescent="0.25">
      <c r="A69993" t="s">
        <v>128676</v>
      </c>
    </row>
    <row r="69994" spans="1:1" x14ac:dyDescent="0.25">
      <c r="A69994" t="s">
        <v>38308</v>
      </c>
    </row>
    <row r="69995" spans="1:1" x14ac:dyDescent="0.25">
      <c r="A69995" t="s">
        <v>103489</v>
      </c>
    </row>
    <row r="69996" spans="1:1" x14ac:dyDescent="0.25">
      <c r="A69996" t="s">
        <v>91755</v>
      </c>
    </row>
    <row r="69997" spans="1:1" x14ac:dyDescent="0.25">
      <c r="A69997" t="s">
        <v>117457</v>
      </c>
    </row>
    <row r="69998" spans="1:1" x14ac:dyDescent="0.25">
      <c r="A69998" t="s">
        <v>118953</v>
      </c>
    </row>
    <row r="69999" spans="1:1" x14ac:dyDescent="0.25">
      <c r="A69999" t="s">
        <v>124691</v>
      </c>
    </row>
    <row r="70000" spans="1:1" x14ac:dyDescent="0.25">
      <c r="A70000" t="s">
        <v>144952</v>
      </c>
    </row>
    <row r="70001" spans="1:1" x14ac:dyDescent="0.25">
      <c r="A70001" t="s">
        <v>92541</v>
      </c>
    </row>
    <row r="70002" spans="1:1" x14ac:dyDescent="0.25">
      <c r="A70002" t="s">
        <v>88374</v>
      </c>
    </row>
    <row r="70003" spans="1:1" x14ac:dyDescent="0.25">
      <c r="A70003" t="s">
        <v>68318</v>
      </c>
    </row>
    <row r="70004" spans="1:1" x14ac:dyDescent="0.25">
      <c r="A70004" t="s">
        <v>123505</v>
      </c>
    </row>
    <row r="70005" spans="1:1" x14ac:dyDescent="0.25">
      <c r="A70005" t="s">
        <v>114568</v>
      </c>
    </row>
    <row r="70006" spans="1:1" x14ac:dyDescent="0.25">
      <c r="A70006" t="s">
        <v>39821</v>
      </c>
    </row>
    <row r="70007" spans="1:1" x14ac:dyDescent="0.25">
      <c r="A70007" t="s">
        <v>55169</v>
      </c>
    </row>
    <row r="70008" spans="1:1" x14ac:dyDescent="0.25">
      <c r="A70008" t="s">
        <v>49493</v>
      </c>
    </row>
    <row r="70009" spans="1:1" x14ac:dyDescent="0.25">
      <c r="A70009" t="s">
        <v>103124</v>
      </c>
    </row>
    <row r="70010" spans="1:1" x14ac:dyDescent="0.25">
      <c r="A70010" t="s">
        <v>111984</v>
      </c>
    </row>
    <row r="70011" spans="1:1" x14ac:dyDescent="0.25">
      <c r="A70011" t="s">
        <v>88133</v>
      </c>
    </row>
    <row r="70012" spans="1:1" x14ac:dyDescent="0.25">
      <c r="A70012" t="s">
        <v>69558</v>
      </c>
    </row>
    <row r="70013" spans="1:1" x14ac:dyDescent="0.25">
      <c r="A70013" t="s">
        <v>73425</v>
      </c>
    </row>
    <row r="70014" spans="1:1" x14ac:dyDescent="0.25">
      <c r="A70014" t="s">
        <v>55773</v>
      </c>
    </row>
    <row r="70015" spans="1:1" x14ac:dyDescent="0.25">
      <c r="A70015" t="s">
        <v>70856</v>
      </c>
    </row>
    <row r="70016" spans="1:1" x14ac:dyDescent="0.25">
      <c r="A70016" t="s">
        <v>123191</v>
      </c>
    </row>
    <row r="70017" spans="1:1" x14ac:dyDescent="0.25">
      <c r="A70017" t="s">
        <v>92520</v>
      </c>
    </row>
    <row r="70018" spans="1:1" x14ac:dyDescent="0.25">
      <c r="A70018" t="s">
        <v>144807</v>
      </c>
    </row>
    <row r="70019" spans="1:1" x14ac:dyDescent="0.25">
      <c r="A70019" t="s">
        <v>132764</v>
      </c>
    </row>
    <row r="70020" spans="1:1" x14ac:dyDescent="0.25">
      <c r="A70020" t="s">
        <v>85279</v>
      </c>
    </row>
    <row r="70021" spans="1:1" x14ac:dyDescent="0.25">
      <c r="A70021" t="s">
        <v>50187</v>
      </c>
    </row>
    <row r="70022" spans="1:1" x14ac:dyDescent="0.25">
      <c r="A70022" t="s">
        <v>21988</v>
      </c>
    </row>
    <row r="70023" spans="1:1" x14ac:dyDescent="0.25">
      <c r="A70023" t="s">
        <v>141212</v>
      </c>
    </row>
    <row r="70024" spans="1:1" x14ac:dyDescent="0.25">
      <c r="A70024" t="s">
        <v>106325</v>
      </c>
    </row>
    <row r="70025" spans="1:1" x14ac:dyDescent="0.25">
      <c r="A70025" t="s">
        <v>50219</v>
      </c>
    </row>
    <row r="70026" spans="1:1" x14ac:dyDescent="0.25">
      <c r="A70026" t="s">
        <v>19365</v>
      </c>
    </row>
    <row r="70027" spans="1:1" x14ac:dyDescent="0.25">
      <c r="A70027" t="s">
        <v>92130</v>
      </c>
    </row>
    <row r="70028" spans="1:1" x14ac:dyDescent="0.25">
      <c r="A70028" t="s">
        <v>73272</v>
      </c>
    </row>
    <row r="70029" spans="1:1" x14ac:dyDescent="0.25">
      <c r="A70029" t="s">
        <v>41593</v>
      </c>
    </row>
    <row r="70030" spans="1:1" x14ac:dyDescent="0.25">
      <c r="A70030" t="s">
        <v>81938</v>
      </c>
    </row>
    <row r="70031" spans="1:1" x14ac:dyDescent="0.25">
      <c r="A70031" t="s">
        <v>93387</v>
      </c>
    </row>
    <row r="70032" spans="1:1" x14ac:dyDescent="0.25">
      <c r="A70032" t="s">
        <v>25336</v>
      </c>
    </row>
    <row r="70033" spans="1:1" x14ac:dyDescent="0.25">
      <c r="A70033" t="s">
        <v>30300</v>
      </c>
    </row>
    <row r="70034" spans="1:1" x14ac:dyDescent="0.25">
      <c r="A70034" t="s">
        <v>70295</v>
      </c>
    </row>
    <row r="70035" spans="1:1" x14ac:dyDescent="0.25">
      <c r="A70035" t="s">
        <v>113108</v>
      </c>
    </row>
    <row r="70036" spans="1:1" x14ac:dyDescent="0.25">
      <c r="A70036" t="s">
        <v>9892</v>
      </c>
    </row>
    <row r="70037" spans="1:1" x14ac:dyDescent="0.25">
      <c r="A70037" t="s">
        <v>78943</v>
      </c>
    </row>
    <row r="70038" spans="1:1" x14ac:dyDescent="0.25">
      <c r="A70038" t="s">
        <v>88709</v>
      </c>
    </row>
    <row r="70039" spans="1:1" x14ac:dyDescent="0.25">
      <c r="A70039" t="s">
        <v>14060</v>
      </c>
    </row>
    <row r="70040" spans="1:1" x14ac:dyDescent="0.25">
      <c r="A70040" t="s">
        <v>130107</v>
      </c>
    </row>
    <row r="70041" spans="1:1" x14ac:dyDescent="0.25">
      <c r="A70041" t="s">
        <v>61866</v>
      </c>
    </row>
    <row r="70042" spans="1:1" x14ac:dyDescent="0.25">
      <c r="A70042" t="s">
        <v>36186</v>
      </c>
    </row>
    <row r="70043" spans="1:1" x14ac:dyDescent="0.25">
      <c r="A70043" t="s">
        <v>32861</v>
      </c>
    </row>
    <row r="70044" spans="1:1" x14ac:dyDescent="0.25">
      <c r="A70044" t="s">
        <v>15593</v>
      </c>
    </row>
    <row r="70045" spans="1:1" x14ac:dyDescent="0.25">
      <c r="A70045" t="s">
        <v>119347</v>
      </c>
    </row>
    <row r="70046" spans="1:1" x14ac:dyDescent="0.25">
      <c r="A70046" t="s">
        <v>74168</v>
      </c>
    </row>
    <row r="70047" spans="1:1" x14ac:dyDescent="0.25">
      <c r="A70047" t="s">
        <v>61153</v>
      </c>
    </row>
    <row r="70048" spans="1:1" x14ac:dyDescent="0.25">
      <c r="A70048" t="s">
        <v>16915</v>
      </c>
    </row>
    <row r="70049" spans="1:1" x14ac:dyDescent="0.25">
      <c r="A70049" t="s">
        <v>41087</v>
      </c>
    </row>
    <row r="70050" spans="1:1" x14ac:dyDescent="0.25">
      <c r="A70050" t="s">
        <v>118125</v>
      </c>
    </row>
    <row r="70051" spans="1:1" x14ac:dyDescent="0.25">
      <c r="A70051" t="s">
        <v>15189</v>
      </c>
    </row>
    <row r="70052" spans="1:1" x14ac:dyDescent="0.25">
      <c r="A70052" t="s">
        <v>24304</v>
      </c>
    </row>
    <row r="70053" spans="1:1" x14ac:dyDescent="0.25">
      <c r="A70053" t="s">
        <v>10601</v>
      </c>
    </row>
    <row r="70054" spans="1:1" x14ac:dyDescent="0.25">
      <c r="A70054" t="s">
        <v>143952</v>
      </c>
    </row>
    <row r="70055" spans="1:1" x14ac:dyDescent="0.25">
      <c r="A70055" t="s">
        <v>41057</v>
      </c>
    </row>
    <row r="70056" spans="1:1" x14ac:dyDescent="0.25">
      <c r="A70056" t="s">
        <v>139113</v>
      </c>
    </row>
    <row r="70057" spans="1:1" x14ac:dyDescent="0.25">
      <c r="A70057" t="s">
        <v>52523</v>
      </c>
    </row>
    <row r="70058" spans="1:1" x14ac:dyDescent="0.25">
      <c r="A70058" t="s">
        <v>106818</v>
      </c>
    </row>
    <row r="70059" spans="1:1" x14ac:dyDescent="0.25">
      <c r="A70059" t="s">
        <v>87735</v>
      </c>
    </row>
    <row r="70060" spans="1:1" x14ac:dyDescent="0.25">
      <c r="A70060" t="s">
        <v>24431</v>
      </c>
    </row>
    <row r="70061" spans="1:1" x14ac:dyDescent="0.25">
      <c r="A70061" t="s">
        <v>35341</v>
      </c>
    </row>
    <row r="70062" spans="1:1" x14ac:dyDescent="0.25">
      <c r="A70062" t="s">
        <v>60193</v>
      </c>
    </row>
    <row r="70063" spans="1:1" x14ac:dyDescent="0.25">
      <c r="A70063" t="s">
        <v>102377</v>
      </c>
    </row>
    <row r="70064" spans="1:1" x14ac:dyDescent="0.25">
      <c r="A70064" t="s">
        <v>131306</v>
      </c>
    </row>
    <row r="70065" spans="1:1" x14ac:dyDescent="0.25">
      <c r="A70065" t="s">
        <v>67929</v>
      </c>
    </row>
    <row r="70066" spans="1:1" x14ac:dyDescent="0.25">
      <c r="A70066" t="s">
        <v>131635</v>
      </c>
    </row>
    <row r="70067" spans="1:1" x14ac:dyDescent="0.25">
      <c r="A70067" t="s">
        <v>124547</v>
      </c>
    </row>
    <row r="70068" spans="1:1" x14ac:dyDescent="0.25">
      <c r="A70068" t="s">
        <v>133627</v>
      </c>
    </row>
    <row r="70069" spans="1:1" x14ac:dyDescent="0.25">
      <c r="A70069" t="s">
        <v>52556</v>
      </c>
    </row>
    <row r="70070" spans="1:1" x14ac:dyDescent="0.25">
      <c r="A70070" t="s">
        <v>71468</v>
      </c>
    </row>
    <row r="70071" spans="1:1" x14ac:dyDescent="0.25">
      <c r="A70071" t="s">
        <v>134135</v>
      </c>
    </row>
    <row r="70072" spans="1:1" x14ac:dyDescent="0.25">
      <c r="A70072" t="s">
        <v>117543</v>
      </c>
    </row>
    <row r="70073" spans="1:1" x14ac:dyDescent="0.25">
      <c r="A70073" t="s">
        <v>69635</v>
      </c>
    </row>
    <row r="70074" spans="1:1" x14ac:dyDescent="0.25">
      <c r="A70074" t="s">
        <v>144591</v>
      </c>
    </row>
    <row r="70075" spans="1:1" x14ac:dyDescent="0.25">
      <c r="A70075" t="s">
        <v>137919</v>
      </c>
    </row>
    <row r="70076" spans="1:1" x14ac:dyDescent="0.25">
      <c r="A70076" t="s">
        <v>45873</v>
      </c>
    </row>
    <row r="70077" spans="1:1" x14ac:dyDescent="0.25">
      <c r="A70077" t="s">
        <v>57992</v>
      </c>
    </row>
    <row r="70078" spans="1:1" x14ac:dyDescent="0.25">
      <c r="A70078" t="s">
        <v>44603</v>
      </c>
    </row>
    <row r="70079" spans="1:1" x14ac:dyDescent="0.25">
      <c r="A70079" t="s">
        <v>96208</v>
      </c>
    </row>
    <row r="70080" spans="1:1" x14ac:dyDescent="0.25">
      <c r="A70080" t="s">
        <v>51877</v>
      </c>
    </row>
    <row r="70081" spans="1:1" x14ac:dyDescent="0.25">
      <c r="A70081" t="s">
        <v>15703</v>
      </c>
    </row>
    <row r="70082" spans="1:1" x14ac:dyDescent="0.25">
      <c r="A70082" t="s">
        <v>70142</v>
      </c>
    </row>
    <row r="70083" spans="1:1" x14ac:dyDescent="0.25">
      <c r="A70083" t="s">
        <v>97869</v>
      </c>
    </row>
    <row r="70084" spans="1:1" x14ac:dyDescent="0.25">
      <c r="A70084" t="s">
        <v>127737</v>
      </c>
    </row>
    <row r="70085" spans="1:1" x14ac:dyDescent="0.25">
      <c r="A70085" t="s">
        <v>55475</v>
      </c>
    </row>
    <row r="70086" spans="1:1" x14ac:dyDescent="0.25">
      <c r="A70086" t="s">
        <v>55222</v>
      </c>
    </row>
    <row r="70087" spans="1:1" x14ac:dyDescent="0.25">
      <c r="A70087" t="s">
        <v>99572</v>
      </c>
    </row>
    <row r="70088" spans="1:1" x14ac:dyDescent="0.25">
      <c r="A70088" t="s">
        <v>10145</v>
      </c>
    </row>
    <row r="70089" spans="1:1" x14ac:dyDescent="0.25">
      <c r="A70089" t="s">
        <v>59954</v>
      </c>
    </row>
    <row r="70090" spans="1:1" x14ac:dyDescent="0.25">
      <c r="A70090" t="s">
        <v>83495</v>
      </c>
    </row>
    <row r="70091" spans="1:1" x14ac:dyDescent="0.25">
      <c r="A70091" t="s">
        <v>81381</v>
      </c>
    </row>
    <row r="70092" spans="1:1" x14ac:dyDescent="0.25">
      <c r="A70092" t="s">
        <v>144458</v>
      </c>
    </row>
    <row r="70093" spans="1:1" x14ac:dyDescent="0.25">
      <c r="A70093" t="s">
        <v>77763</v>
      </c>
    </row>
    <row r="70094" spans="1:1" x14ac:dyDescent="0.25">
      <c r="A70094" t="s">
        <v>35924</v>
      </c>
    </row>
    <row r="70095" spans="1:1" x14ac:dyDescent="0.25">
      <c r="A70095" t="s">
        <v>128019</v>
      </c>
    </row>
    <row r="70096" spans="1:1" x14ac:dyDescent="0.25">
      <c r="A70096" t="s">
        <v>27470</v>
      </c>
    </row>
    <row r="70097" spans="1:1" x14ac:dyDescent="0.25">
      <c r="A70097" t="s">
        <v>36129</v>
      </c>
    </row>
    <row r="70098" spans="1:1" x14ac:dyDescent="0.25">
      <c r="A70098" t="s">
        <v>22048</v>
      </c>
    </row>
    <row r="70099" spans="1:1" x14ac:dyDescent="0.25">
      <c r="A70099" t="s">
        <v>106396</v>
      </c>
    </row>
    <row r="70100" spans="1:1" x14ac:dyDescent="0.25">
      <c r="A70100" t="s">
        <v>133889</v>
      </c>
    </row>
    <row r="70101" spans="1:1" x14ac:dyDescent="0.25">
      <c r="A70101" t="s">
        <v>34494</v>
      </c>
    </row>
    <row r="70102" spans="1:1" x14ac:dyDescent="0.25">
      <c r="A70102" t="s">
        <v>108633</v>
      </c>
    </row>
    <row r="70103" spans="1:1" x14ac:dyDescent="0.25">
      <c r="A70103" t="s">
        <v>130687</v>
      </c>
    </row>
    <row r="70104" spans="1:1" x14ac:dyDescent="0.25">
      <c r="A70104" t="s">
        <v>56672</v>
      </c>
    </row>
    <row r="70105" spans="1:1" x14ac:dyDescent="0.25">
      <c r="A70105" t="s">
        <v>31595</v>
      </c>
    </row>
    <row r="70106" spans="1:1" x14ac:dyDescent="0.25">
      <c r="A70106" t="s">
        <v>94422</v>
      </c>
    </row>
    <row r="70107" spans="1:1" x14ac:dyDescent="0.25">
      <c r="A70107" t="s">
        <v>11264</v>
      </c>
    </row>
    <row r="70108" spans="1:1" x14ac:dyDescent="0.25">
      <c r="A70108" t="s">
        <v>140987</v>
      </c>
    </row>
    <row r="70109" spans="1:1" x14ac:dyDescent="0.25">
      <c r="A70109" t="s">
        <v>24531</v>
      </c>
    </row>
    <row r="70110" spans="1:1" x14ac:dyDescent="0.25">
      <c r="A70110" t="s">
        <v>145289</v>
      </c>
    </row>
    <row r="70111" spans="1:1" x14ac:dyDescent="0.25">
      <c r="A70111" t="s">
        <v>23247</v>
      </c>
    </row>
    <row r="70112" spans="1:1" x14ac:dyDescent="0.25">
      <c r="A70112" t="s">
        <v>14911</v>
      </c>
    </row>
    <row r="70113" spans="1:1" x14ac:dyDescent="0.25">
      <c r="A70113" t="s">
        <v>137365</v>
      </c>
    </row>
    <row r="70114" spans="1:1" x14ac:dyDescent="0.25">
      <c r="A70114" t="s">
        <v>119709</v>
      </c>
    </row>
    <row r="70115" spans="1:1" x14ac:dyDescent="0.25">
      <c r="A70115" t="s">
        <v>138445</v>
      </c>
    </row>
    <row r="70116" spans="1:1" x14ac:dyDescent="0.25">
      <c r="A70116" t="s">
        <v>50857</v>
      </c>
    </row>
    <row r="70117" spans="1:1" x14ac:dyDescent="0.25">
      <c r="A70117" t="s">
        <v>104270</v>
      </c>
    </row>
    <row r="70118" spans="1:1" x14ac:dyDescent="0.25">
      <c r="A70118" t="s">
        <v>33639</v>
      </c>
    </row>
    <row r="70119" spans="1:1" x14ac:dyDescent="0.25">
      <c r="A70119" t="s">
        <v>24206</v>
      </c>
    </row>
    <row r="70120" spans="1:1" x14ac:dyDescent="0.25">
      <c r="A70120" t="s">
        <v>16019</v>
      </c>
    </row>
    <row r="70121" spans="1:1" x14ac:dyDescent="0.25">
      <c r="A70121" t="s">
        <v>46190</v>
      </c>
    </row>
    <row r="70122" spans="1:1" x14ac:dyDescent="0.25">
      <c r="A70122" t="s">
        <v>113639</v>
      </c>
    </row>
    <row r="70123" spans="1:1" x14ac:dyDescent="0.25">
      <c r="A70123" t="s">
        <v>27473</v>
      </c>
    </row>
    <row r="70124" spans="1:1" x14ac:dyDescent="0.25">
      <c r="A70124" t="s">
        <v>1373</v>
      </c>
    </row>
    <row r="70125" spans="1:1" x14ac:dyDescent="0.25">
      <c r="A70125" t="s">
        <v>82541</v>
      </c>
    </row>
    <row r="70126" spans="1:1" x14ac:dyDescent="0.25">
      <c r="A70126" t="s">
        <v>93137</v>
      </c>
    </row>
    <row r="70127" spans="1:1" x14ac:dyDescent="0.25">
      <c r="A70127" t="s">
        <v>123267</v>
      </c>
    </row>
    <row r="70128" spans="1:1" x14ac:dyDescent="0.25">
      <c r="A70128" t="s">
        <v>102045</v>
      </c>
    </row>
    <row r="70129" spans="1:1" x14ac:dyDescent="0.25">
      <c r="A70129" t="s">
        <v>95789</v>
      </c>
    </row>
    <row r="70130" spans="1:1" x14ac:dyDescent="0.25">
      <c r="A70130" t="s">
        <v>90117</v>
      </c>
    </row>
    <row r="70131" spans="1:1" x14ac:dyDescent="0.25">
      <c r="A70131" t="s">
        <v>47951</v>
      </c>
    </row>
    <row r="70132" spans="1:1" x14ac:dyDescent="0.25">
      <c r="A70132" t="s">
        <v>120529</v>
      </c>
    </row>
    <row r="70133" spans="1:1" x14ac:dyDescent="0.25">
      <c r="A70133" t="s">
        <v>142980</v>
      </c>
    </row>
    <row r="70134" spans="1:1" x14ac:dyDescent="0.25">
      <c r="A70134" t="s">
        <v>38913</v>
      </c>
    </row>
    <row r="70135" spans="1:1" x14ac:dyDescent="0.25">
      <c r="A70135" t="s">
        <v>135167</v>
      </c>
    </row>
    <row r="70136" spans="1:1" x14ac:dyDescent="0.25">
      <c r="A70136" t="s">
        <v>34653</v>
      </c>
    </row>
    <row r="70137" spans="1:1" x14ac:dyDescent="0.25">
      <c r="A70137" t="s">
        <v>45102</v>
      </c>
    </row>
    <row r="70138" spans="1:1" x14ac:dyDescent="0.25">
      <c r="A70138" t="s">
        <v>142362</v>
      </c>
    </row>
    <row r="70139" spans="1:1" x14ac:dyDescent="0.25">
      <c r="A70139" t="s">
        <v>37213</v>
      </c>
    </row>
    <row r="70140" spans="1:1" x14ac:dyDescent="0.25">
      <c r="A70140" t="s">
        <v>110771</v>
      </c>
    </row>
    <row r="70141" spans="1:1" x14ac:dyDescent="0.25">
      <c r="A70141" t="s">
        <v>111793</v>
      </c>
    </row>
    <row r="70142" spans="1:1" x14ac:dyDescent="0.25">
      <c r="A70142" t="s">
        <v>98919</v>
      </c>
    </row>
    <row r="70143" spans="1:1" x14ac:dyDescent="0.25">
      <c r="A70143" t="s">
        <v>12399</v>
      </c>
    </row>
    <row r="70144" spans="1:1" x14ac:dyDescent="0.25">
      <c r="A70144" t="s">
        <v>118353</v>
      </c>
    </row>
    <row r="70145" spans="1:1" x14ac:dyDescent="0.25">
      <c r="A70145" t="s">
        <v>144641</v>
      </c>
    </row>
    <row r="70146" spans="1:1" x14ac:dyDescent="0.25">
      <c r="A70146" t="s">
        <v>76168</v>
      </c>
    </row>
    <row r="70147" spans="1:1" x14ac:dyDescent="0.25">
      <c r="A70147" t="s">
        <v>113066</v>
      </c>
    </row>
    <row r="70148" spans="1:1" x14ac:dyDescent="0.25">
      <c r="A70148" t="s">
        <v>94292</v>
      </c>
    </row>
    <row r="70149" spans="1:1" x14ac:dyDescent="0.25">
      <c r="A70149" t="s">
        <v>51526</v>
      </c>
    </row>
    <row r="70150" spans="1:1" x14ac:dyDescent="0.25">
      <c r="A70150" t="s">
        <v>144728</v>
      </c>
    </row>
    <row r="70151" spans="1:1" x14ac:dyDescent="0.25">
      <c r="A70151" t="s">
        <v>15991</v>
      </c>
    </row>
    <row r="70152" spans="1:1" x14ac:dyDescent="0.25">
      <c r="A70152" t="s">
        <v>110654</v>
      </c>
    </row>
    <row r="70153" spans="1:1" x14ac:dyDescent="0.25">
      <c r="A70153" t="s">
        <v>144817</v>
      </c>
    </row>
    <row r="70154" spans="1:1" x14ac:dyDescent="0.25">
      <c r="A70154" t="s">
        <v>87641</v>
      </c>
    </row>
    <row r="70155" spans="1:1" x14ac:dyDescent="0.25">
      <c r="A70155" t="s">
        <v>115455</v>
      </c>
    </row>
    <row r="70156" spans="1:1" x14ac:dyDescent="0.25">
      <c r="A70156" t="s">
        <v>114748</v>
      </c>
    </row>
    <row r="70157" spans="1:1" x14ac:dyDescent="0.25">
      <c r="A70157" t="s">
        <v>82226</v>
      </c>
    </row>
    <row r="70158" spans="1:1" x14ac:dyDescent="0.25">
      <c r="A70158" t="s">
        <v>29319</v>
      </c>
    </row>
    <row r="70159" spans="1:1" x14ac:dyDescent="0.25">
      <c r="A70159" t="s">
        <v>88128</v>
      </c>
    </row>
    <row r="70160" spans="1:1" x14ac:dyDescent="0.25">
      <c r="A70160" t="s">
        <v>72391</v>
      </c>
    </row>
    <row r="70161" spans="1:1" x14ac:dyDescent="0.25">
      <c r="A70161" t="s">
        <v>43499</v>
      </c>
    </row>
    <row r="70162" spans="1:1" x14ac:dyDescent="0.25">
      <c r="A70162" t="s">
        <v>82501</v>
      </c>
    </row>
    <row r="70163" spans="1:1" x14ac:dyDescent="0.25">
      <c r="A70163" t="s">
        <v>108095</v>
      </c>
    </row>
    <row r="70164" spans="1:1" x14ac:dyDescent="0.25">
      <c r="A70164" t="s">
        <v>140488</v>
      </c>
    </row>
    <row r="70165" spans="1:1" x14ac:dyDescent="0.25">
      <c r="A70165" t="s">
        <v>28637</v>
      </c>
    </row>
    <row r="70166" spans="1:1" x14ac:dyDescent="0.25">
      <c r="A70166" t="s">
        <v>24031</v>
      </c>
    </row>
    <row r="70167" spans="1:1" x14ac:dyDescent="0.25">
      <c r="A70167" t="s">
        <v>125642</v>
      </c>
    </row>
    <row r="70168" spans="1:1" x14ac:dyDescent="0.25">
      <c r="A70168" t="s">
        <v>95571</v>
      </c>
    </row>
    <row r="70169" spans="1:1" x14ac:dyDescent="0.25">
      <c r="A70169" t="s">
        <v>112151</v>
      </c>
    </row>
    <row r="70170" spans="1:1" x14ac:dyDescent="0.25">
      <c r="A70170" t="s">
        <v>88624</v>
      </c>
    </row>
    <row r="70171" spans="1:1" x14ac:dyDescent="0.25">
      <c r="A70171" t="s">
        <v>106874</v>
      </c>
    </row>
    <row r="70172" spans="1:1" x14ac:dyDescent="0.25">
      <c r="A70172" t="s">
        <v>74451</v>
      </c>
    </row>
    <row r="70173" spans="1:1" x14ac:dyDescent="0.25">
      <c r="A70173" t="s">
        <v>82483</v>
      </c>
    </row>
    <row r="70174" spans="1:1" x14ac:dyDescent="0.25">
      <c r="A70174" t="s">
        <v>35065</v>
      </c>
    </row>
    <row r="70175" spans="1:1" x14ac:dyDescent="0.25">
      <c r="A70175" t="s">
        <v>91245</v>
      </c>
    </row>
    <row r="70176" spans="1:1" x14ac:dyDescent="0.25">
      <c r="A70176" t="s">
        <v>87133</v>
      </c>
    </row>
    <row r="70177" spans="1:1" x14ac:dyDescent="0.25">
      <c r="A70177" t="s">
        <v>133379</v>
      </c>
    </row>
    <row r="70178" spans="1:1" x14ac:dyDescent="0.25">
      <c r="A70178" t="s">
        <v>9930</v>
      </c>
    </row>
    <row r="70179" spans="1:1" x14ac:dyDescent="0.25">
      <c r="A70179" t="s">
        <v>34920</v>
      </c>
    </row>
    <row r="70180" spans="1:1" x14ac:dyDescent="0.25">
      <c r="A70180" t="s">
        <v>79821</v>
      </c>
    </row>
    <row r="70181" spans="1:1" x14ac:dyDescent="0.25">
      <c r="A70181" t="s">
        <v>37856</v>
      </c>
    </row>
    <row r="70182" spans="1:1" x14ac:dyDescent="0.25">
      <c r="A70182" t="s">
        <v>109435</v>
      </c>
    </row>
    <row r="70183" spans="1:1" x14ac:dyDescent="0.25">
      <c r="A70183" t="s">
        <v>18992</v>
      </c>
    </row>
    <row r="70184" spans="1:1" x14ac:dyDescent="0.25">
      <c r="A70184" t="s">
        <v>77992</v>
      </c>
    </row>
    <row r="70185" spans="1:1" x14ac:dyDescent="0.25">
      <c r="A70185" t="s">
        <v>38838</v>
      </c>
    </row>
    <row r="70186" spans="1:1" x14ac:dyDescent="0.25">
      <c r="A70186" t="s">
        <v>80404</v>
      </c>
    </row>
    <row r="70187" spans="1:1" x14ac:dyDescent="0.25">
      <c r="A70187" t="s">
        <v>145750</v>
      </c>
    </row>
    <row r="70188" spans="1:1" x14ac:dyDescent="0.25">
      <c r="A70188" t="s">
        <v>110698</v>
      </c>
    </row>
    <row r="70189" spans="1:1" x14ac:dyDescent="0.25">
      <c r="A70189" t="s">
        <v>122125</v>
      </c>
    </row>
    <row r="70190" spans="1:1" x14ac:dyDescent="0.25">
      <c r="A70190" t="s">
        <v>62868</v>
      </c>
    </row>
    <row r="70191" spans="1:1" x14ac:dyDescent="0.25">
      <c r="A70191" t="s">
        <v>110852</v>
      </c>
    </row>
    <row r="70192" spans="1:1" x14ac:dyDescent="0.25">
      <c r="A70192" t="s">
        <v>114251</v>
      </c>
    </row>
    <row r="70193" spans="1:1" x14ac:dyDescent="0.25">
      <c r="A70193" t="s">
        <v>28762</v>
      </c>
    </row>
    <row r="70194" spans="1:1" x14ac:dyDescent="0.25">
      <c r="A70194" t="s">
        <v>37684</v>
      </c>
    </row>
    <row r="70195" spans="1:1" x14ac:dyDescent="0.25">
      <c r="A70195" t="s">
        <v>127205</v>
      </c>
    </row>
    <row r="70196" spans="1:1" x14ac:dyDescent="0.25">
      <c r="A70196" t="s">
        <v>26065</v>
      </c>
    </row>
    <row r="70197" spans="1:1" x14ac:dyDescent="0.25">
      <c r="A70197" t="s">
        <v>63335</v>
      </c>
    </row>
    <row r="70198" spans="1:1" x14ac:dyDescent="0.25">
      <c r="A70198" t="s">
        <v>102016</v>
      </c>
    </row>
    <row r="70199" spans="1:1" x14ac:dyDescent="0.25">
      <c r="A70199" t="s">
        <v>103378</v>
      </c>
    </row>
    <row r="70200" spans="1:1" x14ac:dyDescent="0.25">
      <c r="A70200" t="s">
        <v>129227</v>
      </c>
    </row>
    <row r="70201" spans="1:1" x14ac:dyDescent="0.25">
      <c r="A70201" t="s">
        <v>41532</v>
      </c>
    </row>
    <row r="70202" spans="1:1" x14ac:dyDescent="0.25">
      <c r="A70202" t="s">
        <v>77257</v>
      </c>
    </row>
    <row r="70203" spans="1:1" x14ac:dyDescent="0.25">
      <c r="A70203" t="s">
        <v>28538</v>
      </c>
    </row>
    <row r="70204" spans="1:1" x14ac:dyDescent="0.25">
      <c r="A70204" t="s">
        <v>92236</v>
      </c>
    </row>
    <row r="70205" spans="1:1" x14ac:dyDescent="0.25">
      <c r="A70205" t="s">
        <v>71903</v>
      </c>
    </row>
    <row r="70206" spans="1:1" x14ac:dyDescent="0.25">
      <c r="A70206" t="s">
        <v>82061</v>
      </c>
    </row>
    <row r="70207" spans="1:1" x14ac:dyDescent="0.25">
      <c r="A70207" t="s">
        <v>75697</v>
      </c>
    </row>
    <row r="70208" spans="1:1" x14ac:dyDescent="0.25">
      <c r="A70208" t="s">
        <v>105955</v>
      </c>
    </row>
    <row r="70209" spans="1:1" x14ac:dyDescent="0.25">
      <c r="A70209" t="s">
        <v>132950</v>
      </c>
    </row>
    <row r="70210" spans="1:1" x14ac:dyDescent="0.25">
      <c r="A70210" t="s">
        <v>40389</v>
      </c>
    </row>
    <row r="70211" spans="1:1" x14ac:dyDescent="0.25">
      <c r="A70211" t="s">
        <v>50474</v>
      </c>
    </row>
    <row r="70212" spans="1:1" x14ac:dyDescent="0.25">
      <c r="A70212" t="s">
        <v>126277</v>
      </c>
    </row>
    <row r="70213" spans="1:1" x14ac:dyDescent="0.25">
      <c r="A70213" t="s">
        <v>29975</v>
      </c>
    </row>
    <row r="70214" spans="1:1" x14ac:dyDescent="0.25">
      <c r="A70214" t="s">
        <v>127985</v>
      </c>
    </row>
    <row r="70215" spans="1:1" x14ac:dyDescent="0.25">
      <c r="A70215" t="s">
        <v>73116</v>
      </c>
    </row>
    <row r="70216" spans="1:1" x14ac:dyDescent="0.25">
      <c r="A70216" t="s">
        <v>112767</v>
      </c>
    </row>
    <row r="70217" spans="1:1" x14ac:dyDescent="0.25">
      <c r="A70217" t="s">
        <v>17380</v>
      </c>
    </row>
    <row r="70218" spans="1:1" x14ac:dyDescent="0.25">
      <c r="A70218" t="s">
        <v>112368</v>
      </c>
    </row>
    <row r="70219" spans="1:1" x14ac:dyDescent="0.25">
      <c r="A70219" t="s">
        <v>114580</v>
      </c>
    </row>
    <row r="70220" spans="1:1" x14ac:dyDescent="0.25">
      <c r="A70220" t="s">
        <v>54797</v>
      </c>
    </row>
    <row r="70221" spans="1:1" x14ac:dyDescent="0.25">
      <c r="A70221" t="s">
        <v>77402</v>
      </c>
    </row>
    <row r="70222" spans="1:1" x14ac:dyDescent="0.25">
      <c r="A70222" t="s">
        <v>42242</v>
      </c>
    </row>
    <row r="70223" spans="1:1" x14ac:dyDescent="0.25">
      <c r="A70223" t="s">
        <v>15794</v>
      </c>
    </row>
    <row r="70224" spans="1:1" x14ac:dyDescent="0.25">
      <c r="A70224" t="s">
        <v>104963</v>
      </c>
    </row>
    <row r="70225" spans="1:1" x14ac:dyDescent="0.25">
      <c r="A70225" t="s">
        <v>106437</v>
      </c>
    </row>
    <row r="70226" spans="1:1" x14ac:dyDescent="0.25">
      <c r="A70226" t="s">
        <v>127875</v>
      </c>
    </row>
    <row r="70227" spans="1:1" x14ac:dyDescent="0.25">
      <c r="A70227" t="s">
        <v>87694</v>
      </c>
    </row>
    <row r="70228" spans="1:1" x14ac:dyDescent="0.25">
      <c r="A70228" t="s">
        <v>144418</v>
      </c>
    </row>
    <row r="70229" spans="1:1" x14ac:dyDescent="0.25">
      <c r="A70229" t="s">
        <v>28932</v>
      </c>
    </row>
    <row r="70230" spans="1:1" x14ac:dyDescent="0.25">
      <c r="A70230" t="s">
        <v>99159</v>
      </c>
    </row>
    <row r="70231" spans="1:1" x14ac:dyDescent="0.25">
      <c r="A70231" t="s">
        <v>106356</v>
      </c>
    </row>
    <row r="70232" spans="1:1" x14ac:dyDescent="0.25">
      <c r="A70232" t="s">
        <v>135444</v>
      </c>
    </row>
    <row r="70233" spans="1:1" x14ac:dyDescent="0.25">
      <c r="A70233" t="s">
        <v>102334</v>
      </c>
    </row>
    <row r="70234" spans="1:1" x14ac:dyDescent="0.25">
      <c r="A70234" t="s">
        <v>70713</v>
      </c>
    </row>
    <row r="70235" spans="1:1" x14ac:dyDescent="0.25">
      <c r="A70235" t="s">
        <v>146992</v>
      </c>
    </row>
    <row r="70236" spans="1:1" x14ac:dyDescent="0.25">
      <c r="A70236" t="s">
        <v>20106</v>
      </c>
    </row>
    <row r="70237" spans="1:1" x14ac:dyDescent="0.25">
      <c r="A70237" t="s">
        <v>70329</v>
      </c>
    </row>
    <row r="70238" spans="1:1" x14ac:dyDescent="0.25">
      <c r="A70238" t="s">
        <v>15872</v>
      </c>
    </row>
    <row r="70239" spans="1:1" x14ac:dyDescent="0.25">
      <c r="A70239" t="s">
        <v>85127</v>
      </c>
    </row>
    <row r="70240" spans="1:1" x14ac:dyDescent="0.25">
      <c r="A70240" t="s">
        <v>19975</v>
      </c>
    </row>
    <row r="70241" spans="1:1" x14ac:dyDescent="0.25">
      <c r="A70241" t="s">
        <v>145051</v>
      </c>
    </row>
    <row r="70242" spans="1:1" x14ac:dyDescent="0.25">
      <c r="A70242" t="s">
        <v>39622</v>
      </c>
    </row>
    <row r="70243" spans="1:1" x14ac:dyDescent="0.25">
      <c r="A70243" t="s">
        <v>120277</v>
      </c>
    </row>
    <row r="70244" spans="1:1" x14ac:dyDescent="0.25">
      <c r="A70244" t="s">
        <v>873</v>
      </c>
    </row>
    <row r="70245" spans="1:1" x14ac:dyDescent="0.25">
      <c r="A70245" t="s">
        <v>42077</v>
      </c>
    </row>
    <row r="70246" spans="1:1" x14ac:dyDescent="0.25">
      <c r="A70246" t="s">
        <v>113019</v>
      </c>
    </row>
    <row r="70247" spans="1:1" x14ac:dyDescent="0.25">
      <c r="A70247" t="s">
        <v>60659</v>
      </c>
    </row>
    <row r="70248" spans="1:1" x14ac:dyDescent="0.25">
      <c r="A70248" t="s">
        <v>58381</v>
      </c>
    </row>
    <row r="70249" spans="1:1" x14ac:dyDescent="0.25">
      <c r="A70249" t="s">
        <v>16575</v>
      </c>
    </row>
    <row r="70250" spans="1:1" x14ac:dyDescent="0.25">
      <c r="A70250" t="s">
        <v>17450</v>
      </c>
    </row>
    <row r="70251" spans="1:1" x14ac:dyDescent="0.25">
      <c r="A70251" t="s">
        <v>49057</v>
      </c>
    </row>
    <row r="70252" spans="1:1" x14ac:dyDescent="0.25">
      <c r="A70252" t="s">
        <v>138771</v>
      </c>
    </row>
    <row r="70253" spans="1:1" x14ac:dyDescent="0.25">
      <c r="A70253" t="s">
        <v>28187</v>
      </c>
    </row>
    <row r="70254" spans="1:1" x14ac:dyDescent="0.25">
      <c r="A70254" t="s">
        <v>137782</v>
      </c>
    </row>
    <row r="70255" spans="1:1" x14ac:dyDescent="0.25">
      <c r="A70255" t="s">
        <v>127632</v>
      </c>
    </row>
    <row r="70256" spans="1:1" x14ac:dyDescent="0.25">
      <c r="A70256" t="s">
        <v>139190</v>
      </c>
    </row>
    <row r="70257" spans="1:1" x14ac:dyDescent="0.25">
      <c r="A70257" t="s">
        <v>10575</v>
      </c>
    </row>
    <row r="70258" spans="1:1" x14ac:dyDescent="0.25">
      <c r="A70258" t="s">
        <v>125583</v>
      </c>
    </row>
    <row r="70259" spans="1:1" x14ac:dyDescent="0.25">
      <c r="A70259" t="s">
        <v>109535</v>
      </c>
    </row>
    <row r="70260" spans="1:1" x14ac:dyDescent="0.25">
      <c r="A70260" t="s">
        <v>87387</v>
      </c>
    </row>
    <row r="70261" spans="1:1" x14ac:dyDescent="0.25">
      <c r="A70261" t="s">
        <v>24478</v>
      </c>
    </row>
    <row r="70262" spans="1:1" x14ac:dyDescent="0.25">
      <c r="A70262" t="s">
        <v>120288</v>
      </c>
    </row>
    <row r="70263" spans="1:1" x14ac:dyDescent="0.25">
      <c r="A70263" t="s">
        <v>51956</v>
      </c>
    </row>
    <row r="70264" spans="1:1" x14ac:dyDescent="0.25">
      <c r="A70264" t="s">
        <v>107308</v>
      </c>
    </row>
    <row r="70265" spans="1:1" x14ac:dyDescent="0.25">
      <c r="A70265" t="s">
        <v>108716</v>
      </c>
    </row>
    <row r="70266" spans="1:1" x14ac:dyDescent="0.25">
      <c r="A70266" t="s">
        <v>50502</v>
      </c>
    </row>
    <row r="70267" spans="1:1" x14ac:dyDescent="0.25">
      <c r="A70267" t="s">
        <v>82762</v>
      </c>
    </row>
    <row r="70268" spans="1:1" x14ac:dyDescent="0.25">
      <c r="A70268" t="s">
        <v>55021</v>
      </c>
    </row>
    <row r="70269" spans="1:1" x14ac:dyDescent="0.25">
      <c r="A70269" t="s">
        <v>51131</v>
      </c>
    </row>
    <row r="70270" spans="1:1" x14ac:dyDescent="0.25">
      <c r="A70270" t="s">
        <v>118528</v>
      </c>
    </row>
    <row r="70271" spans="1:1" x14ac:dyDescent="0.25">
      <c r="A70271" t="s">
        <v>51355</v>
      </c>
    </row>
    <row r="70272" spans="1:1" x14ac:dyDescent="0.25">
      <c r="A70272" t="s">
        <v>64533</v>
      </c>
    </row>
    <row r="70273" spans="1:1" x14ac:dyDescent="0.25">
      <c r="A70273" t="s">
        <v>38204</v>
      </c>
    </row>
    <row r="70274" spans="1:1" x14ac:dyDescent="0.25">
      <c r="A70274" t="s">
        <v>58863</v>
      </c>
    </row>
    <row r="70275" spans="1:1" x14ac:dyDescent="0.25">
      <c r="A70275" t="s">
        <v>31198</v>
      </c>
    </row>
    <row r="70276" spans="1:1" x14ac:dyDescent="0.25">
      <c r="A70276" t="s">
        <v>76515</v>
      </c>
    </row>
    <row r="70277" spans="1:1" x14ac:dyDescent="0.25">
      <c r="A70277" t="s">
        <v>105232</v>
      </c>
    </row>
    <row r="70278" spans="1:1" x14ac:dyDescent="0.25">
      <c r="A70278" t="s">
        <v>100898</v>
      </c>
    </row>
    <row r="70279" spans="1:1" x14ac:dyDescent="0.25">
      <c r="A70279" t="s">
        <v>70316</v>
      </c>
    </row>
    <row r="70280" spans="1:1" x14ac:dyDescent="0.25">
      <c r="A70280" t="s">
        <v>85473</v>
      </c>
    </row>
    <row r="70281" spans="1:1" x14ac:dyDescent="0.25">
      <c r="A70281" t="s">
        <v>30405</v>
      </c>
    </row>
    <row r="70282" spans="1:1" x14ac:dyDescent="0.25">
      <c r="A70282" t="s">
        <v>28363</v>
      </c>
    </row>
    <row r="70283" spans="1:1" x14ac:dyDescent="0.25">
      <c r="A70283" t="s">
        <v>40721</v>
      </c>
    </row>
    <row r="70284" spans="1:1" x14ac:dyDescent="0.25">
      <c r="A70284" t="s">
        <v>115129</v>
      </c>
    </row>
    <row r="70285" spans="1:1" x14ac:dyDescent="0.25">
      <c r="A70285" t="s">
        <v>143225</v>
      </c>
    </row>
    <row r="70286" spans="1:1" x14ac:dyDescent="0.25">
      <c r="A70286" t="s">
        <v>142530</v>
      </c>
    </row>
    <row r="70287" spans="1:1" x14ac:dyDescent="0.25">
      <c r="A70287" t="s">
        <v>36025</v>
      </c>
    </row>
    <row r="70288" spans="1:1" x14ac:dyDescent="0.25">
      <c r="A70288" t="s">
        <v>144601</v>
      </c>
    </row>
    <row r="70289" spans="1:1" x14ac:dyDescent="0.25">
      <c r="A70289" t="s">
        <v>111351</v>
      </c>
    </row>
    <row r="70290" spans="1:1" x14ac:dyDescent="0.25">
      <c r="A70290" t="s">
        <v>37798</v>
      </c>
    </row>
    <row r="70291" spans="1:1" x14ac:dyDescent="0.25">
      <c r="A70291" t="s">
        <v>91081</v>
      </c>
    </row>
    <row r="70292" spans="1:1" x14ac:dyDescent="0.25">
      <c r="A70292" t="s">
        <v>65091</v>
      </c>
    </row>
    <row r="70293" spans="1:1" x14ac:dyDescent="0.25">
      <c r="A70293" t="s">
        <v>145015</v>
      </c>
    </row>
    <row r="70294" spans="1:1" x14ac:dyDescent="0.25">
      <c r="A70294" t="s">
        <v>82749</v>
      </c>
    </row>
    <row r="70295" spans="1:1" x14ac:dyDescent="0.25">
      <c r="A70295" t="s">
        <v>73465</v>
      </c>
    </row>
    <row r="70296" spans="1:1" x14ac:dyDescent="0.25">
      <c r="A70296" t="s">
        <v>21295</v>
      </c>
    </row>
    <row r="70297" spans="1:1" x14ac:dyDescent="0.25">
      <c r="A70297" t="s">
        <v>75773</v>
      </c>
    </row>
    <row r="70298" spans="1:1" x14ac:dyDescent="0.25">
      <c r="A70298" t="s">
        <v>100041</v>
      </c>
    </row>
    <row r="70299" spans="1:1" x14ac:dyDescent="0.25">
      <c r="A70299" t="s">
        <v>9334</v>
      </c>
    </row>
    <row r="70300" spans="1:1" x14ac:dyDescent="0.25">
      <c r="A70300" t="s">
        <v>62481</v>
      </c>
    </row>
    <row r="70301" spans="1:1" x14ac:dyDescent="0.25">
      <c r="A70301" t="s">
        <v>91997</v>
      </c>
    </row>
    <row r="70302" spans="1:1" x14ac:dyDescent="0.25">
      <c r="A70302" t="s">
        <v>118582</v>
      </c>
    </row>
    <row r="70303" spans="1:1" x14ac:dyDescent="0.25">
      <c r="A70303" t="s">
        <v>49852</v>
      </c>
    </row>
    <row r="70304" spans="1:1" x14ac:dyDescent="0.25">
      <c r="A70304" t="s">
        <v>111723</v>
      </c>
    </row>
    <row r="70305" spans="1:1" x14ac:dyDescent="0.25">
      <c r="A70305" t="s">
        <v>132122</v>
      </c>
    </row>
    <row r="70306" spans="1:1" x14ac:dyDescent="0.25">
      <c r="A70306" t="s">
        <v>126344</v>
      </c>
    </row>
    <row r="70307" spans="1:1" x14ac:dyDescent="0.25">
      <c r="A70307" t="s">
        <v>62057</v>
      </c>
    </row>
    <row r="70308" spans="1:1" x14ac:dyDescent="0.25">
      <c r="A70308" t="s">
        <v>36334</v>
      </c>
    </row>
    <row r="70309" spans="1:1" x14ac:dyDescent="0.25">
      <c r="A70309" t="s">
        <v>75957</v>
      </c>
    </row>
    <row r="70310" spans="1:1" x14ac:dyDescent="0.25">
      <c r="A70310" t="s">
        <v>16217</v>
      </c>
    </row>
    <row r="70311" spans="1:1" x14ac:dyDescent="0.25">
      <c r="A70311" t="s">
        <v>27542</v>
      </c>
    </row>
    <row r="70312" spans="1:1" x14ac:dyDescent="0.25">
      <c r="A70312" t="s">
        <v>63033</v>
      </c>
    </row>
    <row r="70313" spans="1:1" x14ac:dyDescent="0.25">
      <c r="A70313" t="s">
        <v>84768</v>
      </c>
    </row>
    <row r="70314" spans="1:1" x14ac:dyDescent="0.25">
      <c r="A70314" t="s">
        <v>58553</v>
      </c>
    </row>
    <row r="70315" spans="1:1" x14ac:dyDescent="0.25">
      <c r="A70315" t="s">
        <v>128865</v>
      </c>
    </row>
    <row r="70316" spans="1:1" x14ac:dyDescent="0.25">
      <c r="A70316" t="s">
        <v>79528</v>
      </c>
    </row>
    <row r="70317" spans="1:1" x14ac:dyDescent="0.25">
      <c r="A70317" t="s">
        <v>9229</v>
      </c>
    </row>
    <row r="70318" spans="1:1" x14ac:dyDescent="0.25">
      <c r="A70318" t="s">
        <v>58988</v>
      </c>
    </row>
    <row r="70319" spans="1:1" x14ac:dyDescent="0.25">
      <c r="A70319" t="s">
        <v>47680</v>
      </c>
    </row>
    <row r="70320" spans="1:1" x14ac:dyDescent="0.25">
      <c r="A70320" t="s">
        <v>116812</v>
      </c>
    </row>
    <row r="70321" spans="1:1" x14ac:dyDescent="0.25">
      <c r="A70321" t="s">
        <v>117784</v>
      </c>
    </row>
    <row r="70322" spans="1:1" x14ac:dyDescent="0.25">
      <c r="A70322" t="s">
        <v>65285</v>
      </c>
    </row>
    <row r="70323" spans="1:1" x14ac:dyDescent="0.25">
      <c r="A70323" t="s">
        <v>117164</v>
      </c>
    </row>
    <row r="70324" spans="1:1" x14ac:dyDescent="0.25">
      <c r="A70324" t="s">
        <v>29344</v>
      </c>
    </row>
    <row r="70325" spans="1:1" x14ac:dyDescent="0.25">
      <c r="A70325" t="s">
        <v>105688</v>
      </c>
    </row>
    <row r="70326" spans="1:1" x14ac:dyDescent="0.25">
      <c r="A70326" t="s">
        <v>49876</v>
      </c>
    </row>
    <row r="70327" spans="1:1" x14ac:dyDescent="0.25">
      <c r="A70327" t="s">
        <v>144208</v>
      </c>
    </row>
    <row r="70328" spans="1:1" x14ac:dyDescent="0.25">
      <c r="A70328" t="s">
        <v>89543</v>
      </c>
    </row>
    <row r="70329" spans="1:1" x14ac:dyDescent="0.25">
      <c r="A70329" t="s">
        <v>59077</v>
      </c>
    </row>
    <row r="70330" spans="1:1" x14ac:dyDescent="0.25">
      <c r="A70330" t="s">
        <v>64405</v>
      </c>
    </row>
    <row r="70331" spans="1:1" x14ac:dyDescent="0.25">
      <c r="A70331" t="s">
        <v>98440</v>
      </c>
    </row>
    <row r="70332" spans="1:1" x14ac:dyDescent="0.25">
      <c r="A70332" t="s">
        <v>23794</v>
      </c>
    </row>
    <row r="70333" spans="1:1" x14ac:dyDescent="0.25">
      <c r="A70333" t="s">
        <v>141265</v>
      </c>
    </row>
    <row r="70334" spans="1:1" x14ac:dyDescent="0.25">
      <c r="A70334" t="s">
        <v>104860</v>
      </c>
    </row>
    <row r="70335" spans="1:1" x14ac:dyDescent="0.25">
      <c r="A70335" t="s">
        <v>126450</v>
      </c>
    </row>
    <row r="70336" spans="1:1" x14ac:dyDescent="0.25">
      <c r="A70336" t="s">
        <v>43745</v>
      </c>
    </row>
    <row r="70337" spans="1:1" x14ac:dyDescent="0.25">
      <c r="A70337" t="s">
        <v>77170</v>
      </c>
    </row>
    <row r="70338" spans="1:1" x14ac:dyDescent="0.25">
      <c r="A70338" t="s">
        <v>81138</v>
      </c>
    </row>
    <row r="70339" spans="1:1" x14ac:dyDescent="0.25">
      <c r="A70339" t="s">
        <v>13115</v>
      </c>
    </row>
    <row r="70340" spans="1:1" x14ac:dyDescent="0.25">
      <c r="A70340" t="s">
        <v>85402</v>
      </c>
    </row>
    <row r="70341" spans="1:1" x14ac:dyDescent="0.25">
      <c r="A70341" t="s">
        <v>77752</v>
      </c>
    </row>
    <row r="70342" spans="1:1" x14ac:dyDescent="0.25">
      <c r="A70342" t="s">
        <v>61437</v>
      </c>
    </row>
    <row r="70343" spans="1:1" x14ac:dyDescent="0.25">
      <c r="A70343" t="s">
        <v>85691</v>
      </c>
    </row>
    <row r="70344" spans="1:1" x14ac:dyDescent="0.25">
      <c r="A70344" t="s">
        <v>495</v>
      </c>
    </row>
    <row r="70345" spans="1:1" x14ac:dyDescent="0.25">
      <c r="A70345" t="s">
        <v>104308</v>
      </c>
    </row>
    <row r="70346" spans="1:1" x14ac:dyDescent="0.25">
      <c r="A70346" t="s">
        <v>119410</v>
      </c>
    </row>
    <row r="70347" spans="1:1" x14ac:dyDescent="0.25">
      <c r="A70347" t="s">
        <v>74470</v>
      </c>
    </row>
    <row r="70348" spans="1:1" x14ac:dyDescent="0.25">
      <c r="A70348" t="s">
        <v>110450</v>
      </c>
    </row>
    <row r="70349" spans="1:1" x14ac:dyDescent="0.25">
      <c r="A70349" t="s">
        <v>19183</v>
      </c>
    </row>
    <row r="70350" spans="1:1" x14ac:dyDescent="0.25">
      <c r="A70350" t="s">
        <v>117353</v>
      </c>
    </row>
    <row r="70351" spans="1:1" x14ac:dyDescent="0.25">
      <c r="A70351" t="s">
        <v>146993</v>
      </c>
    </row>
    <row r="70352" spans="1:1" x14ac:dyDescent="0.25">
      <c r="A70352" t="s">
        <v>85250</v>
      </c>
    </row>
    <row r="70353" spans="1:1" x14ac:dyDescent="0.25">
      <c r="A70353" t="s">
        <v>146994</v>
      </c>
    </row>
    <row r="70354" spans="1:1" x14ac:dyDescent="0.25">
      <c r="A70354" t="s">
        <v>146995</v>
      </c>
    </row>
    <row r="70355" spans="1:1" x14ac:dyDescent="0.25">
      <c r="A70355" t="s">
        <v>146996</v>
      </c>
    </row>
    <row r="70356" spans="1:1" x14ac:dyDescent="0.25">
      <c r="A70356" t="s">
        <v>146997</v>
      </c>
    </row>
    <row r="70357" spans="1:1" x14ac:dyDescent="0.25">
      <c r="A70357" t="s">
        <v>146998</v>
      </c>
    </row>
    <row r="70358" spans="1:1" x14ac:dyDescent="0.25">
      <c r="A70358" t="s">
        <v>146999</v>
      </c>
    </row>
    <row r="70359" spans="1:1" x14ac:dyDescent="0.25">
      <c r="A70359" t="s">
        <v>147000</v>
      </c>
    </row>
    <row r="70360" spans="1:1" x14ac:dyDescent="0.25">
      <c r="A70360" t="s">
        <v>147001</v>
      </c>
    </row>
    <row r="70361" spans="1:1" x14ac:dyDescent="0.25">
      <c r="A70361" t="s">
        <v>147002</v>
      </c>
    </row>
    <row r="70362" spans="1:1" x14ac:dyDescent="0.25">
      <c r="A70362" t="s">
        <v>147003</v>
      </c>
    </row>
    <row r="70363" spans="1:1" x14ac:dyDescent="0.25">
      <c r="A70363" t="s">
        <v>147004</v>
      </c>
    </row>
    <row r="70364" spans="1:1" x14ac:dyDescent="0.25">
      <c r="A70364" t="s">
        <v>147005</v>
      </c>
    </row>
    <row r="70365" spans="1:1" x14ac:dyDescent="0.25">
      <c r="A70365" t="s">
        <v>147006</v>
      </c>
    </row>
    <row r="70366" spans="1:1" x14ac:dyDescent="0.25">
      <c r="A70366" t="s">
        <v>48253</v>
      </c>
    </row>
    <row r="70367" spans="1:1" x14ac:dyDescent="0.25">
      <c r="A70367" t="s">
        <v>77618</v>
      </c>
    </row>
    <row r="70368" spans="1:1" x14ac:dyDescent="0.25">
      <c r="A70368" t="s">
        <v>97689</v>
      </c>
    </row>
    <row r="70369" spans="1:1" x14ac:dyDescent="0.25">
      <c r="A70369" t="s">
        <v>78406</v>
      </c>
    </row>
    <row r="70370" spans="1:1" x14ac:dyDescent="0.25">
      <c r="A70370" t="s">
        <v>145322</v>
      </c>
    </row>
    <row r="70371" spans="1:1" x14ac:dyDescent="0.25">
      <c r="A70371" t="s">
        <v>49844</v>
      </c>
    </row>
    <row r="70372" spans="1:1" x14ac:dyDescent="0.25">
      <c r="A70372" t="s">
        <v>147007</v>
      </c>
    </row>
    <row r="70373" spans="1:1" x14ac:dyDescent="0.25">
      <c r="A70373" t="s">
        <v>113123</v>
      </c>
    </row>
    <row r="70374" spans="1:1" x14ac:dyDescent="0.25">
      <c r="A70374" t="s">
        <v>70441</v>
      </c>
    </row>
    <row r="70375" spans="1:1" x14ac:dyDescent="0.25">
      <c r="A70375" t="s">
        <v>139006</v>
      </c>
    </row>
    <row r="70376" spans="1:1" x14ac:dyDescent="0.25">
      <c r="A70376" t="s">
        <v>135148</v>
      </c>
    </row>
    <row r="70377" spans="1:1" x14ac:dyDescent="0.25">
      <c r="A70377" t="s">
        <v>111930</v>
      </c>
    </row>
    <row r="70378" spans="1:1" x14ac:dyDescent="0.25">
      <c r="A70378" t="s">
        <v>73328</v>
      </c>
    </row>
    <row r="70379" spans="1:1" x14ac:dyDescent="0.25">
      <c r="A70379" t="s">
        <v>99001</v>
      </c>
    </row>
    <row r="70380" spans="1:1" x14ac:dyDescent="0.25">
      <c r="A70380" t="s">
        <v>47200</v>
      </c>
    </row>
    <row r="70381" spans="1:1" x14ac:dyDescent="0.25">
      <c r="A70381" t="s">
        <v>95060</v>
      </c>
    </row>
    <row r="70382" spans="1:1" x14ac:dyDescent="0.25">
      <c r="A70382" t="s">
        <v>53443</v>
      </c>
    </row>
    <row r="70383" spans="1:1" x14ac:dyDescent="0.25">
      <c r="A70383" t="s">
        <v>113715</v>
      </c>
    </row>
    <row r="70384" spans="1:1" x14ac:dyDescent="0.25">
      <c r="A70384" t="s">
        <v>59554</v>
      </c>
    </row>
    <row r="70385" spans="1:1" x14ac:dyDescent="0.25">
      <c r="A70385" t="s">
        <v>90667</v>
      </c>
    </row>
    <row r="70386" spans="1:1" x14ac:dyDescent="0.25">
      <c r="A70386" t="s">
        <v>71303</v>
      </c>
    </row>
    <row r="70387" spans="1:1" x14ac:dyDescent="0.25">
      <c r="A70387" t="s">
        <v>42877</v>
      </c>
    </row>
    <row r="70388" spans="1:1" x14ac:dyDescent="0.25">
      <c r="A70388" t="s">
        <v>102763</v>
      </c>
    </row>
    <row r="70389" spans="1:1" x14ac:dyDescent="0.25">
      <c r="A70389" t="s">
        <v>71225</v>
      </c>
    </row>
    <row r="70390" spans="1:1" x14ac:dyDescent="0.25">
      <c r="A70390" t="s">
        <v>123020</v>
      </c>
    </row>
    <row r="70391" spans="1:1" x14ac:dyDescent="0.25">
      <c r="A70391" t="s">
        <v>61692</v>
      </c>
    </row>
    <row r="70392" spans="1:1" x14ac:dyDescent="0.25">
      <c r="A70392" t="s">
        <v>106331</v>
      </c>
    </row>
    <row r="70393" spans="1:1" x14ac:dyDescent="0.25">
      <c r="A70393" t="s">
        <v>37010</v>
      </c>
    </row>
    <row r="70394" spans="1:1" x14ac:dyDescent="0.25">
      <c r="A70394" t="s">
        <v>41712</v>
      </c>
    </row>
    <row r="70395" spans="1:1" x14ac:dyDescent="0.25">
      <c r="A70395" t="s">
        <v>72707</v>
      </c>
    </row>
    <row r="70396" spans="1:1" x14ac:dyDescent="0.25">
      <c r="A70396" t="s">
        <v>57719</v>
      </c>
    </row>
    <row r="70397" spans="1:1" x14ac:dyDescent="0.25">
      <c r="A70397" t="s">
        <v>38515</v>
      </c>
    </row>
    <row r="70398" spans="1:1" x14ac:dyDescent="0.25">
      <c r="A70398" t="s">
        <v>24256</v>
      </c>
    </row>
    <row r="70399" spans="1:1" x14ac:dyDescent="0.25">
      <c r="A70399" t="s">
        <v>115462</v>
      </c>
    </row>
    <row r="70400" spans="1:1" x14ac:dyDescent="0.25">
      <c r="A70400" t="s">
        <v>39883</v>
      </c>
    </row>
    <row r="70401" spans="1:1" x14ac:dyDescent="0.25">
      <c r="A70401" t="s">
        <v>24473</v>
      </c>
    </row>
    <row r="70402" spans="1:1" x14ac:dyDescent="0.25">
      <c r="A70402" t="s">
        <v>90894</v>
      </c>
    </row>
    <row r="70403" spans="1:1" x14ac:dyDescent="0.25">
      <c r="A70403" t="s">
        <v>94932</v>
      </c>
    </row>
    <row r="70404" spans="1:1" x14ac:dyDescent="0.25">
      <c r="A70404" t="s">
        <v>48315</v>
      </c>
    </row>
    <row r="70405" spans="1:1" x14ac:dyDescent="0.25">
      <c r="A70405" t="s">
        <v>58352</v>
      </c>
    </row>
    <row r="70406" spans="1:1" x14ac:dyDescent="0.25">
      <c r="A70406" t="s">
        <v>118507</v>
      </c>
    </row>
    <row r="70407" spans="1:1" x14ac:dyDescent="0.25">
      <c r="A70407" t="s">
        <v>45929</v>
      </c>
    </row>
    <row r="70408" spans="1:1" x14ac:dyDescent="0.25">
      <c r="A70408" t="s">
        <v>109411</v>
      </c>
    </row>
    <row r="70409" spans="1:1" x14ac:dyDescent="0.25">
      <c r="A70409" t="s">
        <v>105021</v>
      </c>
    </row>
    <row r="70410" spans="1:1" x14ac:dyDescent="0.25">
      <c r="A70410" t="s">
        <v>66654</v>
      </c>
    </row>
    <row r="70411" spans="1:1" x14ac:dyDescent="0.25">
      <c r="A70411" t="s">
        <v>129585</v>
      </c>
    </row>
    <row r="70412" spans="1:1" x14ac:dyDescent="0.25">
      <c r="A70412" t="s">
        <v>13815</v>
      </c>
    </row>
    <row r="70413" spans="1:1" x14ac:dyDescent="0.25">
      <c r="A70413" t="s">
        <v>89718</v>
      </c>
    </row>
    <row r="70414" spans="1:1" x14ac:dyDescent="0.25">
      <c r="A70414" t="s">
        <v>136414</v>
      </c>
    </row>
    <row r="70415" spans="1:1" x14ac:dyDescent="0.25">
      <c r="A70415" t="s">
        <v>142216</v>
      </c>
    </row>
    <row r="70416" spans="1:1" x14ac:dyDescent="0.25">
      <c r="A70416" t="s">
        <v>117184</v>
      </c>
    </row>
    <row r="70417" spans="1:1" x14ac:dyDescent="0.25">
      <c r="A70417" t="s">
        <v>39270</v>
      </c>
    </row>
    <row r="70418" spans="1:1" x14ac:dyDescent="0.25">
      <c r="A70418" t="s">
        <v>138904</v>
      </c>
    </row>
    <row r="70419" spans="1:1" x14ac:dyDescent="0.25">
      <c r="A70419" t="s">
        <v>67245</v>
      </c>
    </row>
    <row r="70420" spans="1:1" x14ac:dyDescent="0.25">
      <c r="A70420" t="s">
        <v>9442</v>
      </c>
    </row>
    <row r="70421" spans="1:1" x14ac:dyDescent="0.25">
      <c r="A70421" t="s">
        <v>64735</v>
      </c>
    </row>
    <row r="70422" spans="1:1" x14ac:dyDescent="0.25">
      <c r="A70422" t="s">
        <v>50728</v>
      </c>
    </row>
    <row r="70423" spans="1:1" x14ac:dyDescent="0.25">
      <c r="A70423" t="s">
        <v>89606</v>
      </c>
    </row>
    <row r="70424" spans="1:1" x14ac:dyDescent="0.25">
      <c r="A70424" t="s">
        <v>90305</v>
      </c>
    </row>
    <row r="70425" spans="1:1" x14ac:dyDescent="0.25">
      <c r="A70425" t="s">
        <v>94838</v>
      </c>
    </row>
    <row r="70426" spans="1:1" x14ac:dyDescent="0.25">
      <c r="A70426" t="s">
        <v>100308</v>
      </c>
    </row>
    <row r="70427" spans="1:1" x14ac:dyDescent="0.25">
      <c r="A70427" t="s">
        <v>73874</v>
      </c>
    </row>
    <row r="70428" spans="1:1" x14ac:dyDescent="0.25">
      <c r="A70428" t="s">
        <v>134650</v>
      </c>
    </row>
    <row r="70429" spans="1:1" x14ac:dyDescent="0.25">
      <c r="A70429" t="s">
        <v>118312</v>
      </c>
    </row>
    <row r="70430" spans="1:1" x14ac:dyDescent="0.25">
      <c r="A70430" t="s">
        <v>104527</v>
      </c>
    </row>
    <row r="70431" spans="1:1" x14ac:dyDescent="0.25">
      <c r="A70431" t="s">
        <v>89327</v>
      </c>
    </row>
    <row r="70432" spans="1:1" x14ac:dyDescent="0.25">
      <c r="A70432" t="s">
        <v>136387</v>
      </c>
    </row>
    <row r="70433" spans="1:1" x14ac:dyDescent="0.25">
      <c r="A70433" t="s">
        <v>122321</v>
      </c>
    </row>
    <row r="70434" spans="1:1" x14ac:dyDescent="0.25">
      <c r="A70434" t="s">
        <v>47672</v>
      </c>
    </row>
    <row r="70435" spans="1:1" x14ac:dyDescent="0.25">
      <c r="A70435" t="s">
        <v>91319</v>
      </c>
    </row>
    <row r="70436" spans="1:1" x14ac:dyDescent="0.25">
      <c r="A70436" t="s">
        <v>82167</v>
      </c>
    </row>
    <row r="70437" spans="1:1" x14ac:dyDescent="0.25">
      <c r="A70437" t="s">
        <v>53556</v>
      </c>
    </row>
    <row r="70438" spans="1:1" x14ac:dyDescent="0.25">
      <c r="A70438" t="s">
        <v>86880</v>
      </c>
    </row>
    <row r="70439" spans="1:1" x14ac:dyDescent="0.25">
      <c r="A70439" t="s">
        <v>59157</v>
      </c>
    </row>
    <row r="70440" spans="1:1" x14ac:dyDescent="0.25">
      <c r="A70440" t="s">
        <v>123541</v>
      </c>
    </row>
    <row r="70441" spans="1:1" x14ac:dyDescent="0.25">
      <c r="A70441" t="s">
        <v>119824</v>
      </c>
    </row>
    <row r="70442" spans="1:1" x14ac:dyDescent="0.25">
      <c r="A70442" t="s">
        <v>37068</v>
      </c>
    </row>
    <row r="70443" spans="1:1" x14ac:dyDescent="0.25">
      <c r="A70443" t="s">
        <v>87234</v>
      </c>
    </row>
    <row r="70444" spans="1:1" x14ac:dyDescent="0.25">
      <c r="A70444" t="s">
        <v>21635</v>
      </c>
    </row>
    <row r="70445" spans="1:1" x14ac:dyDescent="0.25">
      <c r="A70445" t="s">
        <v>109475</v>
      </c>
    </row>
    <row r="70446" spans="1:1" x14ac:dyDescent="0.25">
      <c r="A70446" t="s">
        <v>53305</v>
      </c>
    </row>
    <row r="70447" spans="1:1" x14ac:dyDescent="0.25">
      <c r="A70447" t="s">
        <v>803</v>
      </c>
    </row>
    <row r="70448" spans="1:1" x14ac:dyDescent="0.25">
      <c r="A70448" t="s">
        <v>26286</v>
      </c>
    </row>
    <row r="70449" spans="1:1" x14ac:dyDescent="0.25">
      <c r="A70449" t="s">
        <v>100332</v>
      </c>
    </row>
    <row r="70450" spans="1:1" x14ac:dyDescent="0.25">
      <c r="A70450" t="s">
        <v>128410</v>
      </c>
    </row>
    <row r="70451" spans="1:1" x14ac:dyDescent="0.25">
      <c r="A70451" t="s">
        <v>56650</v>
      </c>
    </row>
    <row r="70452" spans="1:1" x14ac:dyDescent="0.25">
      <c r="A70452" t="s">
        <v>115094</v>
      </c>
    </row>
    <row r="70453" spans="1:1" x14ac:dyDescent="0.25">
      <c r="A70453" t="s">
        <v>19388</v>
      </c>
    </row>
    <row r="70454" spans="1:1" x14ac:dyDescent="0.25">
      <c r="A70454" t="s">
        <v>78391</v>
      </c>
    </row>
    <row r="70455" spans="1:1" x14ac:dyDescent="0.25">
      <c r="A70455" t="s">
        <v>26680</v>
      </c>
    </row>
    <row r="70456" spans="1:1" x14ac:dyDescent="0.25">
      <c r="A70456" t="s">
        <v>17136</v>
      </c>
    </row>
    <row r="70457" spans="1:1" x14ac:dyDescent="0.25">
      <c r="A70457" t="s">
        <v>54796</v>
      </c>
    </row>
    <row r="70458" spans="1:1" x14ac:dyDescent="0.25">
      <c r="A70458" t="s">
        <v>92389</v>
      </c>
    </row>
    <row r="70459" spans="1:1" x14ac:dyDescent="0.25">
      <c r="A70459" t="s">
        <v>135247</v>
      </c>
    </row>
    <row r="70460" spans="1:1" x14ac:dyDescent="0.25">
      <c r="A70460" t="s">
        <v>136984</v>
      </c>
    </row>
    <row r="70461" spans="1:1" x14ac:dyDescent="0.25">
      <c r="A70461" t="s">
        <v>65344</v>
      </c>
    </row>
    <row r="70462" spans="1:1" x14ac:dyDescent="0.25">
      <c r="A70462" t="s">
        <v>142959</v>
      </c>
    </row>
    <row r="70463" spans="1:1" x14ac:dyDescent="0.25">
      <c r="A70463" t="s">
        <v>67441</v>
      </c>
    </row>
    <row r="70464" spans="1:1" x14ac:dyDescent="0.25">
      <c r="A70464" t="s">
        <v>88714</v>
      </c>
    </row>
    <row r="70465" spans="1:1" x14ac:dyDescent="0.25">
      <c r="A70465" t="s">
        <v>129902</v>
      </c>
    </row>
    <row r="70466" spans="1:1" x14ac:dyDescent="0.25">
      <c r="A70466" t="s">
        <v>52446</v>
      </c>
    </row>
    <row r="70467" spans="1:1" x14ac:dyDescent="0.25">
      <c r="A70467" t="s">
        <v>101181</v>
      </c>
    </row>
    <row r="70468" spans="1:1" x14ac:dyDescent="0.25">
      <c r="A70468" t="s">
        <v>54631</v>
      </c>
    </row>
    <row r="70469" spans="1:1" x14ac:dyDescent="0.25">
      <c r="A70469" t="s">
        <v>144733</v>
      </c>
    </row>
    <row r="70470" spans="1:1" x14ac:dyDescent="0.25">
      <c r="A70470" t="s">
        <v>77793</v>
      </c>
    </row>
    <row r="70471" spans="1:1" x14ac:dyDescent="0.25">
      <c r="A70471" t="s">
        <v>13133</v>
      </c>
    </row>
    <row r="70472" spans="1:1" x14ac:dyDescent="0.25">
      <c r="A70472" t="s">
        <v>64353</v>
      </c>
    </row>
    <row r="70473" spans="1:1" x14ac:dyDescent="0.25">
      <c r="A70473" t="s">
        <v>145935</v>
      </c>
    </row>
    <row r="70474" spans="1:1" x14ac:dyDescent="0.25">
      <c r="A70474" t="s">
        <v>37759</v>
      </c>
    </row>
    <row r="70475" spans="1:1" x14ac:dyDescent="0.25">
      <c r="A70475" t="s">
        <v>61889</v>
      </c>
    </row>
    <row r="70476" spans="1:1" x14ac:dyDescent="0.25">
      <c r="A70476" t="s">
        <v>142915</v>
      </c>
    </row>
    <row r="70477" spans="1:1" x14ac:dyDescent="0.25">
      <c r="A70477" t="s">
        <v>53129</v>
      </c>
    </row>
    <row r="70478" spans="1:1" x14ac:dyDescent="0.25">
      <c r="A70478" t="s">
        <v>45440</v>
      </c>
    </row>
    <row r="70479" spans="1:1" x14ac:dyDescent="0.25">
      <c r="A70479" t="s">
        <v>128292</v>
      </c>
    </row>
    <row r="70480" spans="1:1" x14ac:dyDescent="0.25">
      <c r="A70480" t="s">
        <v>143476</v>
      </c>
    </row>
    <row r="70481" spans="1:1" x14ac:dyDescent="0.25">
      <c r="A70481" t="s">
        <v>46630</v>
      </c>
    </row>
    <row r="70482" spans="1:1" x14ac:dyDescent="0.25">
      <c r="A70482" t="s">
        <v>77989</v>
      </c>
    </row>
    <row r="70483" spans="1:1" x14ac:dyDescent="0.25">
      <c r="A70483" t="s">
        <v>24472</v>
      </c>
    </row>
    <row r="70484" spans="1:1" x14ac:dyDescent="0.25">
      <c r="A70484" t="s">
        <v>30382</v>
      </c>
    </row>
    <row r="70485" spans="1:1" x14ac:dyDescent="0.25">
      <c r="A70485" t="s">
        <v>22994</v>
      </c>
    </row>
    <row r="70486" spans="1:1" x14ac:dyDescent="0.25">
      <c r="A70486" t="s">
        <v>38048</v>
      </c>
    </row>
    <row r="70487" spans="1:1" x14ac:dyDescent="0.25">
      <c r="A70487" t="s">
        <v>123466</v>
      </c>
    </row>
    <row r="70488" spans="1:1" x14ac:dyDescent="0.25">
      <c r="A70488" t="s">
        <v>114730</v>
      </c>
    </row>
    <row r="70489" spans="1:1" x14ac:dyDescent="0.25">
      <c r="A70489" t="s">
        <v>81876</v>
      </c>
    </row>
    <row r="70490" spans="1:1" x14ac:dyDescent="0.25">
      <c r="A70490" t="s">
        <v>9438</v>
      </c>
    </row>
    <row r="70491" spans="1:1" x14ac:dyDescent="0.25">
      <c r="A70491" t="s">
        <v>51016</v>
      </c>
    </row>
    <row r="70492" spans="1:1" x14ac:dyDescent="0.25">
      <c r="A70492" t="s">
        <v>96190</v>
      </c>
    </row>
    <row r="70493" spans="1:1" x14ac:dyDescent="0.25">
      <c r="A70493" t="s">
        <v>35470</v>
      </c>
    </row>
    <row r="70494" spans="1:1" x14ac:dyDescent="0.25">
      <c r="A70494" t="s">
        <v>140628</v>
      </c>
    </row>
    <row r="70495" spans="1:1" x14ac:dyDescent="0.25">
      <c r="A70495" t="s">
        <v>64734</v>
      </c>
    </row>
    <row r="70496" spans="1:1" x14ac:dyDescent="0.25">
      <c r="A70496" t="s">
        <v>145752</v>
      </c>
    </row>
    <row r="70497" spans="1:1" x14ac:dyDescent="0.25">
      <c r="A70497" t="s">
        <v>26119</v>
      </c>
    </row>
    <row r="70498" spans="1:1" x14ac:dyDescent="0.25">
      <c r="A70498" t="s">
        <v>128943</v>
      </c>
    </row>
    <row r="70499" spans="1:1" x14ac:dyDescent="0.25">
      <c r="A70499" t="s">
        <v>117450</v>
      </c>
    </row>
    <row r="70500" spans="1:1" x14ac:dyDescent="0.25">
      <c r="A70500" t="s">
        <v>59316</v>
      </c>
    </row>
    <row r="70501" spans="1:1" x14ac:dyDescent="0.25">
      <c r="A70501" t="s">
        <v>117895</v>
      </c>
    </row>
    <row r="70502" spans="1:1" x14ac:dyDescent="0.25">
      <c r="A70502" t="s">
        <v>77343</v>
      </c>
    </row>
    <row r="70503" spans="1:1" x14ac:dyDescent="0.25">
      <c r="A70503" t="s">
        <v>28568</v>
      </c>
    </row>
    <row r="70504" spans="1:1" x14ac:dyDescent="0.25">
      <c r="A70504" t="s">
        <v>105932</v>
      </c>
    </row>
    <row r="70505" spans="1:1" x14ac:dyDescent="0.25">
      <c r="A70505" t="s">
        <v>142703</v>
      </c>
    </row>
    <row r="70506" spans="1:1" x14ac:dyDescent="0.25">
      <c r="A70506" t="s">
        <v>140985</v>
      </c>
    </row>
    <row r="70507" spans="1:1" x14ac:dyDescent="0.25">
      <c r="A70507" t="s">
        <v>58496</v>
      </c>
    </row>
    <row r="70508" spans="1:1" x14ac:dyDescent="0.25">
      <c r="A70508" t="s">
        <v>98484</v>
      </c>
    </row>
    <row r="70509" spans="1:1" x14ac:dyDescent="0.25">
      <c r="A70509" t="s">
        <v>60220</v>
      </c>
    </row>
    <row r="70510" spans="1:1" x14ac:dyDescent="0.25">
      <c r="A70510" t="s">
        <v>77077</v>
      </c>
    </row>
    <row r="70511" spans="1:1" x14ac:dyDescent="0.25">
      <c r="A70511" t="s">
        <v>104056</v>
      </c>
    </row>
    <row r="70512" spans="1:1" x14ac:dyDescent="0.25">
      <c r="A70512" t="s">
        <v>98282</v>
      </c>
    </row>
    <row r="70513" spans="1:1" x14ac:dyDescent="0.25">
      <c r="A70513" t="s">
        <v>48541</v>
      </c>
    </row>
    <row r="70514" spans="1:1" x14ac:dyDescent="0.25">
      <c r="A70514" t="s">
        <v>91430</v>
      </c>
    </row>
    <row r="70515" spans="1:1" x14ac:dyDescent="0.25">
      <c r="A70515" t="s">
        <v>42461</v>
      </c>
    </row>
    <row r="70516" spans="1:1" x14ac:dyDescent="0.25">
      <c r="A70516" t="s">
        <v>104051</v>
      </c>
    </row>
    <row r="70517" spans="1:1" x14ac:dyDescent="0.25">
      <c r="A70517" t="s">
        <v>123573</v>
      </c>
    </row>
    <row r="70518" spans="1:1" x14ac:dyDescent="0.25">
      <c r="A70518" t="s">
        <v>9747</v>
      </c>
    </row>
    <row r="70519" spans="1:1" x14ac:dyDescent="0.25">
      <c r="A70519" t="s">
        <v>57927</v>
      </c>
    </row>
    <row r="70520" spans="1:1" x14ac:dyDescent="0.25">
      <c r="A70520" t="s">
        <v>15094</v>
      </c>
    </row>
    <row r="70521" spans="1:1" x14ac:dyDescent="0.25">
      <c r="A70521" t="s">
        <v>86347</v>
      </c>
    </row>
    <row r="70522" spans="1:1" x14ac:dyDescent="0.25">
      <c r="A70522" t="s">
        <v>38482</v>
      </c>
    </row>
    <row r="70523" spans="1:1" x14ac:dyDescent="0.25">
      <c r="A70523" t="s">
        <v>87877</v>
      </c>
    </row>
    <row r="70524" spans="1:1" x14ac:dyDescent="0.25">
      <c r="A70524" t="s">
        <v>30227</v>
      </c>
    </row>
    <row r="70525" spans="1:1" x14ac:dyDescent="0.25">
      <c r="A70525" t="s">
        <v>94573</v>
      </c>
    </row>
    <row r="70526" spans="1:1" x14ac:dyDescent="0.25">
      <c r="A70526" t="s">
        <v>120227</v>
      </c>
    </row>
    <row r="70527" spans="1:1" x14ac:dyDescent="0.25">
      <c r="A70527" t="s">
        <v>29447</v>
      </c>
    </row>
    <row r="70528" spans="1:1" x14ac:dyDescent="0.25">
      <c r="A70528" t="s">
        <v>62056</v>
      </c>
    </row>
    <row r="70529" spans="1:1" x14ac:dyDescent="0.25">
      <c r="A70529" t="s">
        <v>69268</v>
      </c>
    </row>
    <row r="70530" spans="1:1" x14ac:dyDescent="0.25">
      <c r="A70530" t="s">
        <v>105147</v>
      </c>
    </row>
    <row r="70531" spans="1:1" x14ac:dyDescent="0.25">
      <c r="A70531" t="s">
        <v>68640</v>
      </c>
    </row>
    <row r="70532" spans="1:1" x14ac:dyDescent="0.25">
      <c r="A70532" t="s">
        <v>97908</v>
      </c>
    </row>
    <row r="70533" spans="1:1" x14ac:dyDescent="0.25">
      <c r="A70533" t="s">
        <v>13948</v>
      </c>
    </row>
    <row r="70534" spans="1:1" x14ac:dyDescent="0.25">
      <c r="A70534" t="s">
        <v>17374</v>
      </c>
    </row>
    <row r="70535" spans="1:1" x14ac:dyDescent="0.25">
      <c r="A70535" t="s">
        <v>106250</v>
      </c>
    </row>
    <row r="70536" spans="1:1" x14ac:dyDescent="0.25">
      <c r="A70536" t="s">
        <v>100144</v>
      </c>
    </row>
    <row r="70537" spans="1:1" x14ac:dyDescent="0.25">
      <c r="A70537" t="s">
        <v>110819</v>
      </c>
    </row>
    <row r="70538" spans="1:1" x14ac:dyDescent="0.25">
      <c r="A70538" t="s">
        <v>98234</v>
      </c>
    </row>
    <row r="70539" spans="1:1" x14ac:dyDescent="0.25">
      <c r="A70539" t="s">
        <v>73773</v>
      </c>
    </row>
    <row r="70540" spans="1:1" x14ac:dyDescent="0.25">
      <c r="A70540" t="s">
        <v>116967</v>
      </c>
    </row>
    <row r="70541" spans="1:1" x14ac:dyDescent="0.25">
      <c r="A70541" t="s">
        <v>85351</v>
      </c>
    </row>
    <row r="70542" spans="1:1" x14ac:dyDescent="0.25">
      <c r="A70542" t="s">
        <v>64943</v>
      </c>
    </row>
    <row r="70543" spans="1:1" x14ac:dyDescent="0.25">
      <c r="A70543" t="s">
        <v>142438</v>
      </c>
    </row>
    <row r="70544" spans="1:1" x14ac:dyDescent="0.25">
      <c r="A70544" t="s">
        <v>99658</v>
      </c>
    </row>
    <row r="70545" spans="1:1" x14ac:dyDescent="0.25">
      <c r="A70545" t="s">
        <v>122533</v>
      </c>
    </row>
    <row r="70546" spans="1:1" x14ac:dyDescent="0.25">
      <c r="A70546" t="s">
        <v>44895</v>
      </c>
    </row>
    <row r="70547" spans="1:1" x14ac:dyDescent="0.25">
      <c r="A70547" t="s">
        <v>114091</v>
      </c>
    </row>
    <row r="70548" spans="1:1" x14ac:dyDescent="0.25">
      <c r="A70548" t="s">
        <v>12016</v>
      </c>
    </row>
    <row r="70549" spans="1:1" x14ac:dyDescent="0.25">
      <c r="A70549" t="s">
        <v>89626</v>
      </c>
    </row>
    <row r="70550" spans="1:1" x14ac:dyDescent="0.25">
      <c r="A70550" t="s">
        <v>84067</v>
      </c>
    </row>
    <row r="70551" spans="1:1" x14ac:dyDescent="0.25">
      <c r="A70551" t="s">
        <v>75060</v>
      </c>
    </row>
    <row r="70552" spans="1:1" x14ac:dyDescent="0.25">
      <c r="A70552" t="s">
        <v>103498</v>
      </c>
    </row>
    <row r="70553" spans="1:1" x14ac:dyDescent="0.25">
      <c r="A70553" t="s">
        <v>44111</v>
      </c>
    </row>
    <row r="70554" spans="1:1" x14ac:dyDescent="0.25">
      <c r="A70554" t="s">
        <v>65269</v>
      </c>
    </row>
    <row r="70555" spans="1:1" x14ac:dyDescent="0.25">
      <c r="A70555" t="s">
        <v>115954</v>
      </c>
    </row>
    <row r="70556" spans="1:1" x14ac:dyDescent="0.25">
      <c r="A70556" t="s">
        <v>81692</v>
      </c>
    </row>
    <row r="70557" spans="1:1" x14ac:dyDescent="0.25">
      <c r="A70557" t="s">
        <v>102929</v>
      </c>
    </row>
    <row r="70558" spans="1:1" x14ac:dyDescent="0.25">
      <c r="A70558" t="s">
        <v>85431</v>
      </c>
    </row>
    <row r="70559" spans="1:1" x14ac:dyDescent="0.25">
      <c r="A70559" t="s">
        <v>28996</v>
      </c>
    </row>
    <row r="70560" spans="1:1" x14ac:dyDescent="0.25">
      <c r="A70560" t="s">
        <v>35657</v>
      </c>
    </row>
    <row r="70561" spans="1:1" x14ac:dyDescent="0.25">
      <c r="A70561" t="s">
        <v>107893</v>
      </c>
    </row>
    <row r="70562" spans="1:1" x14ac:dyDescent="0.25">
      <c r="A70562" t="s">
        <v>85043</v>
      </c>
    </row>
    <row r="70563" spans="1:1" x14ac:dyDescent="0.25">
      <c r="A70563" t="s">
        <v>91639</v>
      </c>
    </row>
    <row r="70564" spans="1:1" x14ac:dyDescent="0.25">
      <c r="A70564" t="s">
        <v>78849</v>
      </c>
    </row>
    <row r="70565" spans="1:1" x14ac:dyDescent="0.25">
      <c r="A70565" t="s">
        <v>17096</v>
      </c>
    </row>
    <row r="70566" spans="1:1" x14ac:dyDescent="0.25">
      <c r="A70566" t="s">
        <v>272</v>
      </c>
    </row>
    <row r="70567" spans="1:1" x14ac:dyDescent="0.25">
      <c r="A70567" t="s">
        <v>58890</v>
      </c>
    </row>
    <row r="70568" spans="1:1" x14ac:dyDescent="0.25">
      <c r="A70568" t="s">
        <v>946</v>
      </c>
    </row>
    <row r="70569" spans="1:1" x14ac:dyDescent="0.25">
      <c r="A70569" t="s">
        <v>135841</v>
      </c>
    </row>
    <row r="70570" spans="1:1" x14ac:dyDescent="0.25">
      <c r="A70570" t="s">
        <v>24706</v>
      </c>
    </row>
    <row r="70571" spans="1:1" x14ac:dyDescent="0.25">
      <c r="A70571" t="s">
        <v>132006</v>
      </c>
    </row>
    <row r="70572" spans="1:1" x14ac:dyDescent="0.25">
      <c r="A70572" t="s">
        <v>57692</v>
      </c>
    </row>
    <row r="70573" spans="1:1" x14ac:dyDescent="0.25">
      <c r="A70573" t="s">
        <v>100192</v>
      </c>
    </row>
    <row r="70574" spans="1:1" x14ac:dyDescent="0.25">
      <c r="A70574" t="s">
        <v>125032</v>
      </c>
    </row>
    <row r="70575" spans="1:1" x14ac:dyDescent="0.25">
      <c r="A70575" t="s">
        <v>42751</v>
      </c>
    </row>
    <row r="70576" spans="1:1" x14ac:dyDescent="0.25">
      <c r="A70576" t="s">
        <v>111105</v>
      </c>
    </row>
    <row r="70577" spans="1:1" x14ac:dyDescent="0.25">
      <c r="A70577" t="s">
        <v>103584</v>
      </c>
    </row>
    <row r="70578" spans="1:1" x14ac:dyDescent="0.25">
      <c r="A70578" t="s">
        <v>117455</v>
      </c>
    </row>
    <row r="70579" spans="1:1" x14ac:dyDescent="0.25">
      <c r="A70579" t="s">
        <v>107447</v>
      </c>
    </row>
    <row r="70580" spans="1:1" x14ac:dyDescent="0.25">
      <c r="A70580" t="s">
        <v>77504</v>
      </c>
    </row>
    <row r="70581" spans="1:1" x14ac:dyDescent="0.25">
      <c r="A70581" t="s">
        <v>16554</v>
      </c>
    </row>
    <row r="70582" spans="1:1" x14ac:dyDescent="0.25">
      <c r="A70582" t="s">
        <v>117346</v>
      </c>
    </row>
    <row r="70583" spans="1:1" x14ac:dyDescent="0.25">
      <c r="A70583" t="s">
        <v>131712</v>
      </c>
    </row>
    <row r="70584" spans="1:1" x14ac:dyDescent="0.25">
      <c r="A70584" t="s">
        <v>70701</v>
      </c>
    </row>
    <row r="70585" spans="1:1" x14ac:dyDescent="0.25">
      <c r="A70585" t="s">
        <v>109990</v>
      </c>
    </row>
    <row r="70586" spans="1:1" x14ac:dyDescent="0.25">
      <c r="A70586" t="s">
        <v>15776</v>
      </c>
    </row>
    <row r="70587" spans="1:1" x14ac:dyDescent="0.25">
      <c r="A70587" t="s">
        <v>55667</v>
      </c>
    </row>
    <row r="70588" spans="1:1" x14ac:dyDescent="0.25">
      <c r="A70588" t="s">
        <v>86611</v>
      </c>
    </row>
    <row r="70589" spans="1:1" x14ac:dyDescent="0.25">
      <c r="A70589" t="s">
        <v>113922</v>
      </c>
    </row>
    <row r="70590" spans="1:1" x14ac:dyDescent="0.25">
      <c r="A70590" t="s">
        <v>11832</v>
      </c>
    </row>
    <row r="70591" spans="1:1" x14ac:dyDescent="0.25">
      <c r="A70591" t="s">
        <v>136162</v>
      </c>
    </row>
    <row r="70592" spans="1:1" x14ac:dyDescent="0.25">
      <c r="A70592" t="s">
        <v>125398</v>
      </c>
    </row>
    <row r="70593" spans="1:1" x14ac:dyDescent="0.25">
      <c r="A70593" t="s">
        <v>66685</v>
      </c>
    </row>
    <row r="70594" spans="1:1" x14ac:dyDescent="0.25">
      <c r="A70594" t="s">
        <v>10174</v>
      </c>
    </row>
    <row r="70595" spans="1:1" x14ac:dyDescent="0.25">
      <c r="A70595" t="s">
        <v>116274</v>
      </c>
    </row>
    <row r="70596" spans="1:1" x14ac:dyDescent="0.25">
      <c r="A70596" t="s">
        <v>69758</v>
      </c>
    </row>
    <row r="70597" spans="1:1" x14ac:dyDescent="0.25">
      <c r="A70597" t="s">
        <v>9570</v>
      </c>
    </row>
    <row r="70598" spans="1:1" x14ac:dyDescent="0.25">
      <c r="A70598" t="s">
        <v>140099</v>
      </c>
    </row>
    <row r="70599" spans="1:1" x14ac:dyDescent="0.25">
      <c r="A70599" t="s">
        <v>61702</v>
      </c>
    </row>
    <row r="70600" spans="1:1" x14ac:dyDescent="0.25">
      <c r="A70600" t="s">
        <v>71894</v>
      </c>
    </row>
    <row r="70601" spans="1:1" x14ac:dyDescent="0.25">
      <c r="A70601" t="s">
        <v>9136</v>
      </c>
    </row>
    <row r="70602" spans="1:1" x14ac:dyDescent="0.25">
      <c r="A70602" t="s">
        <v>117239</v>
      </c>
    </row>
    <row r="70603" spans="1:1" x14ac:dyDescent="0.25">
      <c r="A70603" t="s">
        <v>138826</v>
      </c>
    </row>
    <row r="70604" spans="1:1" x14ac:dyDescent="0.25">
      <c r="A70604" t="s">
        <v>96183</v>
      </c>
    </row>
    <row r="70605" spans="1:1" x14ac:dyDescent="0.25">
      <c r="A70605" t="s">
        <v>94386</v>
      </c>
    </row>
    <row r="70606" spans="1:1" x14ac:dyDescent="0.25">
      <c r="A70606" t="s">
        <v>99131</v>
      </c>
    </row>
    <row r="70607" spans="1:1" x14ac:dyDescent="0.25">
      <c r="A70607" t="s">
        <v>129802</v>
      </c>
    </row>
    <row r="70608" spans="1:1" x14ac:dyDescent="0.25">
      <c r="A70608" t="s">
        <v>77155</v>
      </c>
    </row>
    <row r="70609" spans="1:1" x14ac:dyDescent="0.25">
      <c r="A70609" t="s">
        <v>97128</v>
      </c>
    </row>
    <row r="70610" spans="1:1" x14ac:dyDescent="0.25">
      <c r="A70610" t="s">
        <v>71834</v>
      </c>
    </row>
    <row r="70611" spans="1:1" x14ac:dyDescent="0.25">
      <c r="A70611" t="s">
        <v>41583</v>
      </c>
    </row>
    <row r="70612" spans="1:1" x14ac:dyDescent="0.25">
      <c r="A70612" t="s">
        <v>129158</v>
      </c>
    </row>
    <row r="70613" spans="1:1" x14ac:dyDescent="0.25">
      <c r="A70613" t="s">
        <v>108136</v>
      </c>
    </row>
    <row r="70614" spans="1:1" x14ac:dyDescent="0.25">
      <c r="A70614" t="s">
        <v>116135</v>
      </c>
    </row>
    <row r="70615" spans="1:1" x14ac:dyDescent="0.25">
      <c r="A70615" t="s">
        <v>46575</v>
      </c>
    </row>
    <row r="70616" spans="1:1" x14ac:dyDescent="0.25">
      <c r="A70616" t="s">
        <v>32907</v>
      </c>
    </row>
    <row r="70617" spans="1:1" x14ac:dyDescent="0.25">
      <c r="A70617" t="s">
        <v>56846</v>
      </c>
    </row>
    <row r="70618" spans="1:1" x14ac:dyDescent="0.25">
      <c r="A70618" t="s">
        <v>96621</v>
      </c>
    </row>
    <row r="70619" spans="1:1" x14ac:dyDescent="0.25">
      <c r="A70619" t="s">
        <v>129994</v>
      </c>
    </row>
    <row r="70620" spans="1:1" x14ac:dyDescent="0.25">
      <c r="A70620" t="s">
        <v>30683</v>
      </c>
    </row>
    <row r="70621" spans="1:1" x14ac:dyDescent="0.25">
      <c r="A70621" t="s">
        <v>24254</v>
      </c>
    </row>
    <row r="70622" spans="1:1" x14ac:dyDescent="0.25">
      <c r="A70622" t="s">
        <v>24241</v>
      </c>
    </row>
    <row r="70623" spans="1:1" x14ac:dyDescent="0.25">
      <c r="A70623" t="s">
        <v>96527</v>
      </c>
    </row>
    <row r="70624" spans="1:1" x14ac:dyDescent="0.25">
      <c r="A70624" t="s">
        <v>121076</v>
      </c>
    </row>
    <row r="70625" spans="1:1" x14ac:dyDescent="0.25">
      <c r="A70625" t="s">
        <v>133078</v>
      </c>
    </row>
    <row r="70626" spans="1:1" x14ac:dyDescent="0.25">
      <c r="A70626" t="s">
        <v>71305</v>
      </c>
    </row>
    <row r="70627" spans="1:1" x14ac:dyDescent="0.25">
      <c r="A70627" t="s">
        <v>89962</v>
      </c>
    </row>
    <row r="70628" spans="1:1" x14ac:dyDescent="0.25">
      <c r="A70628" t="s">
        <v>38347</v>
      </c>
    </row>
    <row r="70629" spans="1:1" x14ac:dyDescent="0.25">
      <c r="A70629" t="s">
        <v>138112</v>
      </c>
    </row>
    <row r="70630" spans="1:1" x14ac:dyDescent="0.25">
      <c r="A70630" t="s">
        <v>116162</v>
      </c>
    </row>
    <row r="70631" spans="1:1" x14ac:dyDescent="0.25">
      <c r="A70631" t="s">
        <v>76944</v>
      </c>
    </row>
    <row r="70632" spans="1:1" x14ac:dyDescent="0.25">
      <c r="A70632" t="s">
        <v>32143</v>
      </c>
    </row>
    <row r="70633" spans="1:1" x14ac:dyDescent="0.25">
      <c r="A70633" t="s">
        <v>33338</v>
      </c>
    </row>
    <row r="70634" spans="1:1" x14ac:dyDescent="0.25">
      <c r="A70634" t="s">
        <v>28176</v>
      </c>
    </row>
    <row r="70635" spans="1:1" x14ac:dyDescent="0.25">
      <c r="A70635" t="s">
        <v>56349</v>
      </c>
    </row>
    <row r="70636" spans="1:1" x14ac:dyDescent="0.25">
      <c r="A70636" t="s">
        <v>75462</v>
      </c>
    </row>
    <row r="70637" spans="1:1" x14ac:dyDescent="0.25">
      <c r="A70637" t="s">
        <v>122636</v>
      </c>
    </row>
    <row r="70638" spans="1:1" x14ac:dyDescent="0.25">
      <c r="A70638" t="s">
        <v>72205</v>
      </c>
    </row>
    <row r="70639" spans="1:1" x14ac:dyDescent="0.25">
      <c r="A70639" t="s">
        <v>126088</v>
      </c>
    </row>
    <row r="70640" spans="1:1" x14ac:dyDescent="0.25">
      <c r="A70640" t="s">
        <v>95036</v>
      </c>
    </row>
    <row r="70641" spans="1:1" x14ac:dyDescent="0.25">
      <c r="A70641" t="s">
        <v>48347</v>
      </c>
    </row>
    <row r="70642" spans="1:1" x14ac:dyDescent="0.25">
      <c r="A70642" t="s">
        <v>28945</v>
      </c>
    </row>
    <row r="70643" spans="1:1" x14ac:dyDescent="0.25">
      <c r="A70643" t="s">
        <v>129500</v>
      </c>
    </row>
    <row r="70644" spans="1:1" x14ac:dyDescent="0.25">
      <c r="A70644" t="s">
        <v>76198</v>
      </c>
    </row>
    <row r="70645" spans="1:1" x14ac:dyDescent="0.25">
      <c r="A70645" t="s">
        <v>118579</v>
      </c>
    </row>
    <row r="70646" spans="1:1" x14ac:dyDescent="0.25">
      <c r="A70646" t="s">
        <v>78313</v>
      </c>
    </row>
    <row r="70647" spans="1:1" x14ac:dyDescent="0.25">
      <c r="A70647" t="s">
        <v>71813</v>
      </c>
    </row>
    <row r="70648" spans="1:1" x14ac:dyDescent="0.25">
      <c r="A70648" t="s">
        <v>137675</v>
      </c>
    </row>
    <row r="70649" spans="1:1" x14ac:dyDescent="0.25">
      <c r="A70649" t="s">
        <v>38900</v>
      </c>
    </row>
    <row r="70650" spans="1:1" x14ac:dyDescent="0.25">
      <c r="A70650" t="s">
        <v>103944</v>
      </c>
    </row>
    <row r="70651" spans="1:1" x14ac:dyDescent="0.25">
      <c r="A70651" t="s">
        <v>111299</v>
      </c>
    </row>
    <row r="70652" spans="1:1" x14ac:dyDescent="0.25">
      <c r="A70652" t="s">
        <v>28110</v>
      </c>
    </row>
    <row r="70653" spans="1:1" x14ac:dyDescent="0.25">
      <c r="A70653" t="s">
        <v>46713</v>
      </c>
    </row>
    <row r="70654" spans="1:1" x14ac:dyDescent="0.25">
      <c r="A70654" t="s">
        <v>74164</v>
      </c>
    </row>
    <row r="70655" spans="1:1" x14ac:dyDescent="0.25">
      <c r="A70655" t="s">
        <v>22335</v>
      </c>
    </row>
    <row r="70656" spans="1:1" x14ac:dyDescent="0.25">
      <c r="A70656" t="s">
        <v>144527</v>
      </c>
    </row>
    <row r="70657" spans="1:1" x14ac:dyDescent="0.25">
      <c r="A70657" t="s">
        <v>13591</v>
      </c>
    </row>
    <row r="70658" spans="1:1" x14ac:dyDescent="0.25">
      <c r="A70658" t="s">
        <v>34179</v>
      </c>
    </row>
    <row r="70659" spans="1:1" x14ac:dyDescent="0.25">
      <c r="A70659" t="s">
        <v>97840</v>
      </c>
    </row>
    <row r="70660" spans="1:1" x14ac:dyDescent="0.25">
      <c r="A70660" t="s">
        <v>86542</v>
      </c>
    </row>
    <row r="70661" spans="1:1" x14ac:dyDescent="0.25">
      <c r="A70661" t="s">
        <v>114529</v>
      </c>
    </row>
    <row r="70662" spans="1:1" x14ac:dyDescent="0.25">
      <c r="A70662" t="s">
        <v>79130</v>
      </c>
    </row>
    <row r="70663" spans="1:1" x14ac:dyDescent="0.25">
      <c r="A70663" t="s">
        <v>78305</v>
      </c>
    </row>
    <row r="70664" spans="1:1" x14ac:dyDescent="0.25">
      <c r="A70664" t="s">
        <v>55018</v>
      </c>
    </row>
    <row r="70665" spans="1:1" x14ac:dyDescent="0.25">
      <c r="A70665" t="s">
        <v>122102</v>
      </c>
    </row>
    <row r="70666" spans="1:1" x14ac:dyDescent="0.25">
      <c r="A70666" t="s">
        <v>77090</v>
      </c>
    </row>
    <row r="70667" spans="1:1" x14ac:dyDescent="0.25">
      <c r="A70667" t="s">
        <v>46152</v>
      </c>
    </row>
    <row r="70668" spans="1:1" x14ac:dyDescent="0.25">
      <c r="A70668" t="s">
        <v>73025</v>
      </c>
    </row>
    <row r="70669" spans="1:1" x14ac:dyDescent="0.25">
      <c r="A70669" t="s">
        <v>113813</v>
      </c>
    </row>
    <row r="70670" spans="1:1" x14ac:dyDescent="0.25">
      <c r="A70670" t="s">
        <v>59727</v>
      </c>
    </row>
    <row r="70671" spans="1:1" x14ac:dyDescent="0.25">
      <c r="A70671" t="s">
        <v>134111</v>
      </c>
    </row>
    <row r="70672" spans="1:1" x14ac:dyDescent="0.25">
      <c r="A70672" t="s">
        <v>84741</v>
      </c>
    </row>
    <row r="70673" spans="1:1" x14ac:dyDescent="0.25">
      <c r="A70673" t="s">
        <v>128598</v>
      </c>
    </row>
    <row r="70674" spans="1:1" x14ac:dyDescent="0.25">
      <c r="A70674" t="s">
        <v>78249</v>
      </c>
    </row>
    <row r="70675" spans="1:1" x14ac:dyDescent="0.25">
      <c r="A70675" t="s">
        <v>141394</v>
      </c>
    </row>
    <row r="70676" spans="1:1" x14ac:dyDescent="0.25">
      <c r="A70676" t="s">
        <v>117232</v>
      </c>
    </row>
    <row r="70677" spans="1:1" x14ac:dyDescent="0.25">
      <c r="A70677" t="s">
        <v>88314</v>
      </c>
    </row>
    <row r="70678" spans="1:1" x14ac:dyDescent="0.25">
      <c r="A70678" t="s">
        <v>106679</v>
      </c>
    </row>
    <row r="70679" spans="1:1" x14ac:dyDescent="0.25">
      <c r="A70679" t="s">
        <v>69251</v>
      </c>
    </row>
    <row r="70680" spans="1:1" x14ac:dyDescent="0.25">
      <c r="A70680" t="s">
        <v>119372</v>
      </c>
    </row>
    <row r="70681" spans="1:1" x14ac:dyDescent="0.25">
      <c r="A70681" t="s">
        <v>25034</v>
      </c>
    </row>
    <row r="70682" spans="1:1" x14ac:dyDescent="0.25">
      <c r="A70682" t="s">
        <v>136324</v>
      </c>
    </row>
    <row r="70683" spans="1:1" x14ac:dyDescent="0.25">
      <c r="A70683" t="s">
        <v>12769</v>
      </c>
    </row>
    <row r="70684" spans="1:1" x14ac:dyDescent="0.25">
      <c r="A70684" t="s">
        <v>39853</v>
      </c>
    </row>
    <row r="70685" spans="1:1" x14ac:dyDescent="0.25">
      <c r="A70685" t="s">
        <v>25720</v>
      </c>
    </row>
    <row r="70686" spans="1:1" x14ac:dyDescent="0.25">
      <c r="A70686" t="s">
        <v>106389</v>
      </c>
    </row>
    <row r="70687" spans="1:1" x14ac:dyDescent="0.25">
      <c r="A70687" t="s">
        <v>42549</v>
      </c>
    </row>
    <row r="70688" spans="1:1" x14ac:dyDescent="0.25">
      <c r="A70688" t="s">
        <v>131684</v>
      </c>
    </row>
    <row r="70689" spans="1:1" x14ac:dyDescent="0.25">
      <c r="A70689" t="s">
        <v>55864</v>
      </c>
    </row>
    <row r="70690" spans="1:1" x14ac:dyDescent="0.25">
      <c r="A70690" t="s">
        <v>39803</v>
      </c>
    </row>
    <row r="70691" spans="1:1" x14ac:dyDescent="0.25">
      <c r="A70691" t="s">
        <v>264</v>
      </c>
    </row>
    <row r="70692" spans="1:1" x14ac:dyDescent="0.25">
      <c r="A70692" t="s">
        <v>92093</v>
      </c>
    </row>
    <row r="70693" spans="1:1" x14ac:dyDescent="0.25">
      <c r="A70693" t="s">
        <v>57717</v>
      </c>
    </row>
    <row r="70694" spans="1:1" x14ac:dyDescent="0.25">
      <c r="A70694" t="s">
        <v>125845</v>
      </c>
    </row>
    <row r="70695" spans="1:1" x14ac:dyDescent="0.25">
      <c r="A70695" t="s">
        <v>112850</v>
      </c>
    </row>
    <row r="70696" spans="1:1" x14ac:dyDescent="0.25">
      <c r="A70696" t="s">
        <v>17977</v>
      </c>
    </row>
    <row r="70697" spans="1:1" x14ac:dyDescent="0.25">
      <c r="A70697" t="s">
        <v>65221</v>
      </c>
    </row>
    <row r="70698" spans="1:1" x14ac:dyDescent="0.25">
      <c r="A70698" t="s">
        <v>100661</v>
      </c>
    </row>
    <row r="70699" spans="1:1" x14ac:dyDescent="0.25">
      <c r="A70699" t="s">
        <v>99835</v>
      </c>
    </row>
    <row r="70700" spans="1:1" x14ac:dyDescent="0.25">
      <c r="A70700" t="s">
        <v>20469</v>
      </c>
    </row>
    <row r="70701" spans="1:1" x14ac:dyDescent="0.25">
      <c r="A70701" t="s">
        <v>92549</v>
      </c>
    </row>
    <row r="70702" spans="1:1" x14ac:dyDescent="0.25">
      <c r="A70702" t="s">
        <v>25684</v>
      </c>
    </row>
    <row r="70703" spans="1:1" x14ac:dyDescent="0.25">
      <c r="A70703" t="s">
        <v>62321</v>
      </c>
    </row>
    <row r="70704" spans="1:1" x14ac:dyDescent="0.25">
      <c r="A70704" t="s">
        <v>116615</v>
      </c>
    </row>
    <row r="70705" spans="1:1" x14ac:dyDescent="0.25">
      <c r="A70705" t="s">
        <v>82968</v>
      </c>
    </row>
    <row r="70706" spans="1:1" x14ac:dyDescent="0.25">
      <c r="A70706" t="s">
        <v>96697</v>
      </c>
    </row>
    <row r="70707" spans="1:1" x14ac:dyDescent="0.25">
      <c r="A70707" t="s">
        <v>59815</v>
      </c>
    </row>
    <row r="70708" spans="1:1" x14ac:dyDescent="0.25">
      <c r="A70708" t="s">
        <v>70064</v>
      </c>
    </row>
    <row r="70709" spans="1:1" x14ac:dyDescent="0.25">
      <c r="A70709" t="s">
        <v>44274</v>
      </c>
    </row>
    <row r="70710" spans="1:1" x14ac:dyDescent="0.25">
      <c r="A70710" t="s">
        <v>42083</v>
      </c>
    </row>
    <row r="70711" spans="1:1" x14ac:dyDescent="0.25">
      <c r="A70711" t="s">
        <v>81864</v>
      </c>
    </row>
    <row r="70712" spans="1:1" x14ac:dyDescent="0.25">
      <c r="A70712" t="s">
        <v>109888</v>
      </c>
    </row>
    <row r="70713" spans="1:1" x14ac:dyDescent="0.25">
      <c r="A70713" t="s">
        <v>19808</v>
      </c>
    </row>
    <row r="70714" spans="1:1" x14ac:dyDescent="0.25">
      <c r="A70714" t="s">
        <v>89280</v>
      </c>
    </row>
    <row r="70715" spans="1:1" x14ac:dyDescent="0.25">
      <c r="A70715" t="s">
        <v>63638</v>
      </c>
    </row>
    <row r="70716" spans="1:1" x14ac:dyDescent="0.25">
      <c r="A70716" t="s">
        <v>111030</v>
      </c>
    </row>
    <row r="70717" spans="1:1" x14ac:dyDescent="0.25">
      <c r="A70717" t="s">
        <v>39703</v>
      </c>
    </row>
    <row r="70718" spans="1:1" x14ac:dyDescent="0.25">
      <c r="A70718" t="s">
        <v>25284</v>
      </c>
    </row>
    <row r="70719" spans="1:1" x14ac:dyDescent="0.25">
      <c r="A70719" t="s">
        <v>46348</v>
      </c>
    </row>
    <row r="70720" spans="1:1" x14ac:dyDescent="0.25">
      <c r="A70720" t="s">
        <v>103316</v>
      </c>
    </row>
    <row r="70721" spans="1:1" x14ac:dyDescent="0.25">
      <c r="A70721" t="s">
        <v>139812</v>
      </c>
    </row>
    <row r="70722" spans="1:1" x14ac:dyDescent="0.25">
      <c r="A70722" t="s">
        <v>35040</v>
      </c>
    </row>
    <row r="70723" spans="1:1" x14ac:dyDescent="0.25">
      <c r="A70723" t="s">
        <v>21005</v>
      </c>
    </row>
    <row r="70724" spans="1:1" x14ac:dyDescent="0.25">
      <c r="A70724" t="s">
        <v>111692</v>
      </c>
    </row>
    <row r="70725" spans="1:1" x14ac:dyDescent="0.25">
      <c r="A70725" t="s">
        <v>105416</v>
      </c>
    </row>
    <row r="70726" spans="1:1" x14ac:dyDescent="0.25">
      <c r="A70726" t="s">
        <v>68567</v>
      </c>
    </row>
    <row r="70727" spans="1:1" x14ac:dyDescent="0.25">
      <c r="A70727" t="s">
        <v>80057</v>
      </c>
    </row>
    <row r="70728" spans="1:1" x14ac:dyDescent="0.25">
      <c r="A70728" t="s">
        <v>57579</v>
      </c>
    </row>
    <row r="70729" spans="1:1" x14ac:dyDescent="0.25">
      <c r="A70729" t="s">
        <v>62465</v>
      </c>
    </row>
    <row r="70730" spans="1:1" x14ac:dyDescent="0.25">
      <c r="A70730" t="s">
        <v>110779</v>
      </c>
    </row>
    <row r="70731" spans="1:1" x14ac:dyDescent="0.25">
      <c r="A70731" t="s">
        <v>72088</v>
      </c>
    </row>
    <row r="70732" spans="1:1" x14ac:dyDescent="0.25">
      <c r="A70732" t="s">
        <v>21327</v>
      </c>
    </row>
    <row r="70733" spans="1:1" x14ac:dyDescent="0.25">
      <c r="A70733" t="s">
        <v>92678</v>
      </c>
    </row>
    <row r="70734" spans="1:1" x14ac:dyDescent="0.25">
      <c r="A70734" t="s">
        <v>121165</v>
      </c>
    </row>
    <row r="70735" spans="1:1" x14ac:dyDescent="0.25">
      <c r="A70735" t="s">
        <v>67761</v>
      </c>
    </row>
    <row r="70736" spans="1:1" x14ac:dyDescent="0.25">
      <c r="A70736" t="s">
        <v>127419</v>
      </c>
    </row>
    <row r="70737" spans="1:1" x14ac:dyDescent="0.25">
      <c r="A70737" t="s">
        <v>144330</v>
      </c>
    </row>
    <row r="70738" spans="1:1" x14ac:dyDescent="0.25">
      <c r="A70738" t="s">
        <v>142310</v>
      </c>
    </row>
    <row r="70739" spans="1:1" x14ac:dyDescent="0.25">
      <c r="A70739" t="s">
        <v>48870</v>
      </c>
    </row>
    <row r="70740" spans="1:1" x14ac:dyDescent="0.25">
      <c r="A70740" t="s">
        <v>85853</v>
      </c>
    </row>
    <row r="70741" spans="1:1" x14ac:dyDescent="0.25">
      <c r="A70741" t="s">
        <v>41313</v>
      </c>
    </row>
    <row r="70742" spans="1:1" x14ac:dyDescent="0.25">
      <c r="A70742" t="s">
        <v>104195</v>
      </c>
    </row>
    <row r="70743" spans="1:1" x14ac:dyDescent="0.25">
      <c r="A70743" t="s">
        <v>102077</v>
      </c>
    </row>
    <row r="70744" spans="1:1" x14ac:dyDescent="0.25">
      <c r="A70744" t="s">
        <v>30745</v>
      </c>
    </row>
    <row r="70745" spans="1:1" x14ac:dyDescent="0.25">
      <c r="A70745" t="s">
        <v>63370</v>
      </c>
    </row>
    <row r="70746" spans="1:1" x14ac:dyDescent="0.25">
      <c r="A70746" t="s">
        <v>116102</v>
      </c>
    </row>
    <row r="70747" spans="1:1" x14ac:dyDescent="0.25">
      <c r="A70747" t="s">
        <v>126783</v>
      </c>
    </row>
    <row r="70748" spans="1:1" x14ac:dyDescent="0.25">
      <c r="A70748" t="s">
        <v>83344</v>
      </c>
    </row>
    <row r="70749" spans="1:1" x14ac:dyDescent="0.25">
      <c r="A70749" t="s">
        <v>130106</v>
      </c>
    </row>
    <row r="70750" spans="1:1" x14ac:dyDescent="0.25">
      <c r="A70750" t="s">
        <v>97489</v>
      </c>
    </row>
    <row r="70751" spans="1:1" x14ac:dyDescent="0.25">
      <c r="A70751" t="s">
        <v>112982</v>
      </c>
    </row>
    <row r="70752" spans="1:1" x14ac:dyDescent="0.25">
      <c r="A70752" t="s">
        <v>68188</v>
      </c>
    </row>
    <row r="70753" spans="1:1" x14ac:dyDescent="0.25">
      <c r="A70753" t="s">
        <v>36187</v>
      </c>
    </row>
    <row r="70754" spans="1:1" x14ac:dyDescent="0.25">
      <c r="A70754" t="s">
        <v>84705</v>
      </c>
    </row>
    <row r="70755" spans="1:1" x14ac:dyDescent="0.25">
      <c r="A70755" t="s">
        <v>89593</v>
      </c>
    </row>
    <row r="70756" spans="1:1" x14ac:dyDescent="0.25">
      <c r="A70756" t="s">
        <v>94603</v>
      </c>
    </row>
    <row r="70757" spans="1:1" x14ac:dyDescent="0.25">
      <c r="A70757" t="s">
        <v>131156</v>
      </c>
    </row>
    <row r="70758" spans="1:1" x14ac:dyDescent="0.25">
      <c r="A70758" t="s">
        <v>142675</v>
      </c>
    </row>
    <row r="70759" spans="1:1" x14ac:dyDescent="0.25">
      <c r="A70759" t="s">
        <v>110702</v>
      </c>
    </row>
    <row r="70760" spans="1:1" x14ac:dyDescent="0.25">
      <c r="A70760" t="s">
        <v>37210</v>
      </c>
    </row>
    <row r="70761" spans="1:1" x14ac:dyDescent="0.25">
      <c r="A70761" t="s">
        <v>61982</v>
      </c>
    </row>
    <row r="70762" spans="1:1" x14ac:dyDescent="0.25">
      <c r="A70762" t="s">
        <v>143977</v>
      </c>
    </row>
    <row r="70763" spans="1:1" x14ac:dyDescent="0.25">
      <c r="A70763" t="s">
        <v>16364</v>
      </c>
    </row>
    <row r="70764" spans="1:1" x14ac:dyDescent="0.25">
      <c r="A70764" t="s">
        <v>113525</v>
      </c>
    </row>
    <row r="70765" spans="1:1" x14ac:dyDescent="0.25">
      <c r="A70765" t="s">
        <v>132698</v>
      </c>
    </row>
    <row r="70766" spans="1:1" x14ac:dyDescent="0.25">
      <c r="A70766" t="s">
        <v>117254</v>
      </c>
    </row>
    <row r="70767" spans="1:1" x14ac:dyDescent="0.25">
      <c r="A70767" t="s">
        <v>100639</v>
      </c>
    </row>
    <row r="70768" spans="1:1" x14ac:dyDescent="0.25">
      <c r="A70768" t="s">
        <v>20097</v>
      </c>
    </row>
    <row r="70769" spans="1:1" x14ac:dyDescent="0.25">
      <c r="A70769" t="s">
        <v>127291</v>
      </c>
    </row>
    <row r="70770" spans="1:1" x14ac:dyDescent="0.25">
      <c r="A70770" t="s">
        <v>61651</v>
      </c>
    </row>
    <row r="70771" spans="1:1" x14ac:dyDescent="0.25">
      <c r="A70771" t="s">
        <v>83794</v>
      </c>
    </row>
    <row r="70772" spans="1:1" x14ac:dyDescent="0.25">
      <c r="A70772" t="s">
        <v>134987</v>
      </c>
    </row>
    <row r="70773" spans="1:1" x14ac:dyDescent="0.25">
      <c r="A70773" t="s">
        <v>136619</v>
      </c>
    </row>
    <row r="70774" spans="1:1" x14ac:dyDescent="0.25">
      <c r="A70774" t="s">
        <v>103860</v>
      </c>
    </row>
    <row r="70775" spans="1:1" x14ac:dyDescent="0.25">
      <c r="A70775" t="s">
        <v>33282</v>
      </c>
    </row>
    <row r="70776" spans="1:1" x14ac:dyDescent="0.25">
      <c r="A70776" t="s">
        <v>101739</v>
      </c>
    </row>
    <row r="70777" spans="1:1" x14ac:dyDescent="0.25">
      <c r="A70777" t="s">
        <v>68326</v>
      </c>
    </row>
    <row r="70778" spans="1:1" x14ac:dyDescent="0.25">
      <c r="A70778" t="s">
        <v>99587</v>
      </c>
    </row>
    <row r="70779" spans="1:1" x14ac:dyDescent="0.25">
      <c r="A70779" t="s">
        <v>24526</v>
      </c>
    </row>
    <row r="70780" spans="1:1" x14ac:dyDescent="0.25">
      <c r="A70780" t="s">
        <v>64817</v>
      </c>
    </row>
    <row r="70781" spans="1:1" x14ac:dyDescent="0.25">
      <c r="A70781" t="s">
        <v>112159</v>
      </c>
    </row>
    <row r="70782" spans="1:1" x14ac:dyDescent="0.25">
      <c r="A70782" t="s">
        <v>30068</v>
      </c>
    </row>
    <row r="70783" spans="1:1" x14ac:dyDescent="0.25">
      <c r="A70783" t="s">
        <v>84193</v>
      </c>
    </row>
    <row r="70784" spans="1:1" x14ac:dyDescent="0.25">
      <c r="A70784" t="s">
        <v>131996</v>
      </c>
    </row>
    <row r="70785" spans="1:1" x14ac:dyDescent="0.25">
      <c r="A70785" t="s">
        <v>24276</v>
      </c>
    </row>
    <row r="70786" spans="1:1" x14ac:dyDescent="0.25">
      <c r="A70786" t="s">
        <v>31008</v>
      </c>
    </row>
    <row r="70787" spans="1:1" x14ac:dyDescent="0.25">
      <c r="A70787" t="s">
        <v>44631</v>
      </c>
    </row>
    <row r="70788" spans="1:1" x14ac:dyDescent="0.25">
      <c r="A70788" t="s">
        <v>10526</v>
      </c>
    </row>
    <row r="70789" spans="1:1" x14ac:dyDescent="0.25">
      <c r="A70789" t="s">
        <v>81712</v>
      </c>
    </row>
    <row r="70790" spans="1:1" x14ac:dyDescent="0.25">
      <c r="A70790" t="s">
        <v>142629</v>
      </c>
    </row>
    <row r="70791" spans="1:1" x14ac:dyDescent="0.25">
      <c r="A70791" t="s">
        <v>107582</v>
      </c>
    </row>
    <row r="70792" spans="1:1" x14ac:dyDescent="0.25">
      <c r="A70792" t="s">
        <v>135286</v>
      </c>
    </row>
    <row r="70793" spans="1:1" x14ac:dyDescent="0.25">
      <c r="A70793" t="s">
        <v>89874</v>
      </c>
    </row>
    <row r="70794" spans="1:1" x14ac:dyDescent="0.25">
      <c r="A70794" t="s">
        <v>103361</v>
      </c>
    </row>
    <row r="70795" spans="1:1" x14ac:dyDescent="0.25">
      <c r="A70795" t="s">
        <v>100977</v>
      </c>
    </row>
    <row r="70796" spans="1:1" x14ac:dyDescent="0.25">
      <c r="A70796" t="s">
        <v>84667</v>
      </c>
    </row>
    <row r="70797" spans="1:1" x14ac:dyDescent="0.25">
      <c r="A70797" t="s">
        <v>62432</v>
      </c>
    </row>
    <row r="70798" spans="1:1" x14ac:dyDescent="0.25">
      <c r="A70798" t="s">
        <v>68946</v>
      </c>
    </row>
    <row r="70799" spans="1:1" x14ac:dyDescent="0.25">
      <c r="A70799" t="s">
        <v>114864</v>
      </c>
    </row>
    <row r="70800" spans="1:1" x14ac:dyDescent="0.25">
      <c r="A70800" t="s">
        <v>59572</v>
      </c>
    </row>
    <row r="70801" spans="1:1" x14ac:dyDescent="0.25">
      <c r="A70801" t="s">
        <v>84594</v>
      </c>
    </row>
    <row r="70802" spans="1:1" x14ac:dyDescent="0.25">
      <c r="A70802" t="s">
        <v>138613</v>
      </c>
    </row>
    <row r="70803" spans="1:1" x14ac:dyDescent="0.25">
      <c r="A70803" t="s">
        <v>64159</v>
      </c>
    </row>
    <row r="70804" spans="1:1" x14ac:dyDescent="0.25">
      <c r="A70804" t="s">
        <v>112286</v>
      </c>
    </row>
    <row r="70805" spans="1:1" x14ac:dyDescent="0.25">
      <c r="A70805" t="s">
        <v>124742</v>
      </c>
    </row>
    <row r="70806" spans="1:1" x14ac:dyDescent="0.25">
      <c r="A70806" t="s">
        <v>119723</v>
      </c>
    </row>
    <row r="70807" spans="1:1" x14ac:dyDescent="0.25">
      <c r="A70807" t="s">
        <v>110854</v>
      </c>
    </row>
    <row r="70808" spans="1:1" x14ac:dyDescent="0.25">
      <c r="A70808" t="s">
        <v>102376</v>
      </c>
    </row>
    <row r="70809" spans="1:1" x14ac:dyDescent="0.25">
      <c r="A70809" t="s">
        <v>52673</v>
      </c>
    </row>
    <row r="70810" spans="1:1" x14ac:dyDescent="0.25">
      <c r="A70810" t="s">
        <v>31728</v>
      </c>
    </row>
    <row r="70811" spans="1:1" x14ac:dyDescent="0.25">
      <c r="A70811" t="s">
        <v>95078</v>
      </c>
    </row>
    <row r="70812" spans="1:1" x14ac:dyDescent="0.25">
      <c r="A70812" t="s">
        <v>115209</v>
      </c>
    </row>
    <row r="70813" spans="1:1" x14ac:dyDescent="0.25">
      <c r="A70813" t="s">
        <v>114951</v>
      </c>
    </row>
    <row r="70814" spans="1:1" x14ac:dyDescent="0.25">
      <c r="A70814" t="s">
        <v>71922</v>
      </c>
    </row>
    <row r="70815" spans="1:1" x14ac:dyDescent="0.25">
      <c r="A70815" t="s">
        <v>72691</v>
      </c>
    </row>
    <row r="70816" spans="1:1" x14ac:dyDescent="0.25">
      <c r="A70816" t="s">
        <v>142298</v>
      </c>
    </row>
    <row r="70817" spans="1:1" x14ac:dyDescent="0.25">
      <c r="A70817" t="s">
        <v>71036</v>
      </c>
    </row>
    <row r="70818" spans="1:1" x14ac:dyDescent="0.25">
      <c r="A70818" t="s">
        <v>112112</v>
      </c>
    </row>
    <row r="70819" spans="1:1" x14ac:dyDescent="0.25">
      <c r="A70819" t="s">
        <v>50341</v>
      </c>
    </row>
    <row r="70820" spans="1:1" x14ac:dyDescent="0.25">
      <c r="A70820" t="s">
        <v>134611</v>
      </c>
    </row>
    <row r="70821" spans="1:1" x14ac:dyDescent="0.25">
      <c r="A70821" t="s">
        <v>97050</v>
      </c>
    </row>
    <row r="70822" spans="1:1" x14ac:dyDescent="0.25">
      <c r="A70822" t="s">
        <v>67333</v>
      </c>
    </row>
    <row r="70823" spans="1:1" x14ac:dyDescent="0.25">
      <c r="A70823" t="s">
        <v>92337</v>
      </c>
    </row>
    <row r="70824" spans="1:1" x14ac:dyDescent="0.25">
      <c r="A70824" t="s">
        <v>41872</v>
      </c>
    </row>
    <row r="70825" spans="1:1" x14ac:dyDescent="0.25">
      <c r="A70825" t="s">
        <v>83928</v>
      </c>
    </row>
    <row r="70826" spans="1:1" x14ac:dyDescent="0.25">
      <c r="A70826" t="s">
        <v>93564</v>
      </c>
    </row>
    <row r="70827" spans="1:1" x14ac:dyDescent="0.25">
      <c r="A70827" t="s">
        <v>26775</v>
      </c>
    </row>
    <row r="70828" spans="1:1" x14ac:dyDescent="0.25">
      <c r="A70828" t="s">
        <v>103499</v>
      </c>
    </row>
    <row r="70829" spans="1:1" x14ac:dyDescent="0.25">
      <c r="A70829" t="s">
        <v>29635</v>
      </c>
    </row>
    <row r="70830" spans="1:1" x14ac:dyDescent="0.25">
      <c r="A70830" t="s">
        <v>107696</v>
      </c>
    </row>
    <row r="70831" spans="1:1" x14ac:dyDescent="0.25">
      <c r="A70831" t="s">
        <v>66692</v>
      </c>
    </row>
    <row r="70832" spans="1:1" x14ac:dyDescent="0.25">
      <c r="A70832" t="s">
        <v>21216</v>
      </c>
    </row>
    <row r="70833" spans="1:1" x14ac:dyDescent="0.25">
      <c r="A70833" t="s">
        <v>120280</v>
      </c>
    </row>
    <row r="70834" spans="1:1" x14ac:dyDescent="0.25">
      <c r="A70834" t="s">
        <v>138746</v>
      </c>
    </row>
    <row r="70835" spans="1:1" x14ac:dyDescent="0.25">
      <c r="A70835" t="s">
        <v>34880</v>
      </c>
    </row>
    <row r="70836" spans="1:1" x14ac:dyDescent="0.25">
      <c r="A70836" t="s">
        <v>19441</v>
      </c>
    </row>
    <row r="70837" spans="1:1" x14ac:dyDescent="0.25">
      <c r="A70837" t="s">
        <v>20281</v>
      </c>
    </row>
    <row r="70838" spans="1:1" x14ac:dyDescent="0.25">
      <c r="A70838" t="s">
        <v>115667</v>
      </c>
    </row>
    <row r="70839" spans="1:1" x14ac:dyDescent="0.25">
      <c r="A70839" t="s">
        <v>60049</v>
      </c>
    </row>
    <row r="70840" spans="1:1" x14ac:dyDescent="0.25">
      <c r="A70840" t="s">
        <v>147008</v>
      </c>
    </row>
    <row r="70841" spans="1:1" x14ac:dyDescent="0.25">
      <c r="A70841" t="s">
        <v>138829</v>
      </c>
    </row>
    <row r="70842" spans="1:1" x14ac:dyDescent="0.25">
      <c r="A70842" t="s">
        <v>10783</v>
      </c>
    </row>
    <row r="70843" spans="1:1" x14ac:dyDescent="0.25">
      <c r="A70843" t="s">
        <v>93627</v>
      </c>
    </row>
    <row r="70844" spans="1:1" x14ac:dyDescent="0.25">
      <c r="A70844" t="s">
        <v>147009</v>
      </c>
    </row>
    <row r="70845" spans="1:1" x14ac:dyDescent="0.25">
      <c r="A70845" t="s">
        <v>33257</v>
      </c>
    </row>
    <row r="70846" spans="1:1" x14ac:dyDescent="0.25">
      <c r="A70846" t="s">
        <v>49610</v>
      </c>
    </row>
    <row r="70847" spans="1:1" x14ac:dyDescent="0.25">
      <c r="A70847" t="s">
        <v>133533</v>
      </c>
    </row>
    <row r="70848" spans="1:1" x14ac:dyDescent="0.25">
      <c r="A70848" t="s">
        <v>23304</v>
      </c>
    </row>
    <row r="70849" spans="1:1" x14ac:dyDescent="0.25">
      <c r="A70849" t="s">
        <v>101647</v>
      </c>
    </row>
    <row r="70850" spans="1:1" x14ac:dyDescent="0.25">
      <c r="A70850" t="s">
        <v>131454</v>
      </c>
    </row>
    <row r="70851" spans="1:1" x14ac:dyDescent="0.25">
      <c r="A70851" t="s">
        <v>94602</v>
      </c>
    </row>
    <row r="70852" spans="1:1" x14ac:dyDescent="0.25">
      <c r="A70852" t="s">
        <v>105736</v>
      </c>
    </row>
    <row r="70853" spans="1:1" x14ac:dyDescent="0.25">
      <c r="A70853" t="s">
        <v>109240</v>
      </c>
    </row>
    <row r="70854" spans="1:1" x14ac:dyDescent="0.25">
      <c r="A70854" t="s">
        <v>66908</v>
      </c>
    </row>
    <row r="70855" spans="1:1" x14ac:dyDescent="0.25">
      <c r="A70855" t="s">
        <v>62174</v>
      </c>
    </row>
    <row r="70856" spans="1:1" x14ac:dyDescent="0.25">
      <c r="A70856" t="s">
        <v>74181</v>
      </c>
    </row>
    <row r="70857" spans="1:1" x14ac:dyDescent="0.25">
      <c r="A70857" t="s">
        <v>81074</v>
      </c>
    </row>
    <row r="70858" spans="1:1" x14ac:dyDescent="0.25">
      <c r="A70858" t="s">
        <v>43272</v>
      </c>
    </row>
    <row r="70859" spans="1:1" x14ac:dyDescent="0.25">
      <c r="A70859" t="s">
        <v>18466</v>
      </c>
    </row>
    <row r="70860" spans="1:1" x14ac:dyDescent="0.25">
      <c r="A70860" t="s">
        <v>119004</v>
      </c>
    </row>
    <row r="70861" spans="1:1" x14ac:dyDescent="0.25">
      <c r="A70861" t="s">
        <v>78024</v>
      </c>
    </row>
    <row r="70862" spans="1:1" x14ac:dyDescent="0.25">
      <c r="A70862" t="s">
        <v>100567</v>
      </c>
    </row>
    <row r="70863" spans="1:1" x14ac:dyDescent="0.25">
      <c r="A70863" t="s">
        <v>104261</v>
      </c>
    </row>
    <row r="70864" spans="1:1" x14ac:dyDescent="0.25">
      <c r="A70864" t="s">
        <v>25120</v>
      </c>
    </row>
    <row r="70865" spans="1:1" x14ac:dyDescent="0.25">
      <c r="A70865" t="s">
        <v>31495</v>
      </c>
    </row>
    <row r="70866" spans="1:1" x14ac:dyDescent="0.25">
      <c r="A70866" t="s">
        <v>66292</v>
      </c>
    </row>
    <row r="70867" spans="1:1" x14ac:dyDescent="0.25">
      <c r="A70867" t="s">
        <v>27804</v>
      </c>
    </row>
    <row r="70868" spans="1:1" x14ac:dyDescent="0.25">
      <c r="A70868" t="s">
        <v>90379</v>
      </c>
    </row>
    <row r="70869" spans="1:1" x14ac:dyDescent="0.25">
      <c r="A70869" t="s">
        <v>111016</v>
      </c>
    </row>
    <row r="70870" spans="1:1" x14ac:dyDescent="0.25">
      <c r="A70870" t="s">
        <v>127926</v>
      </c>
    </row>
    <row r="70871" spans="1:1" x14ac:dyDescent="0.25">
      <c r="A70871" t="s">
        <v>32439</v>
      </c>
    </row>
    <row r="70872" spans="1:1" x14ac:dyDescent="0.25">
      <c r="A70872" t="s">
        <v>101407</v>
      </c>
    </row>
    <row r="70873" spans="1:1" x14ac:dyDescent="0.25">
      <c r="A70873" t="s">
        <v>14544</v>
      </c>
    </row>
    <row r="70874" spans="1:1" x14ac:dyDescent="0.25">
      <c r="A70874" t="s">
        <v>136769</v>
      </c>
    </row>
    <row r="70875" spans="1:1" x14ac:dyDescent="0.25">
      <c r="A70875" t="s">
        <v>83763</v>
      </c>
    </row>
    <row r="70876" spans="1:1" x14ac:dyDescent="0.25">
      <c r="A70876" t="s">
        <v>108521</v>
      </c>
    </row>
    <row r="70877" spans="1:1" x14ac:dyDescent="0.25">
      <c r="A70877" t="s">
        <v>51769</v>
      </c>
    </row>
    <row r="70878" spans="1:1" x14ac:dyDescent="0.25">
      <c r="A70878" t="s">
        <v>49631</v>
      </c>
    </row>
    <row r="70879" spans="1:1" x14ac:dyDescent="0.25">
      <c r="A70879" t="s">
        <v>136182</v>
      </c>
    </row>
    <row r="70880" spans="1:1" x14ac:dyDescent="0.25">
      <c r="A70880" t="s">
        <v>105745</v>
      </c>
    </row>
    <row r="70881" spans="1:1" x14ac:dyDescent="0.25">
      <c r="A70881" t="s">
        <v>50959</v>
      </c>
    </row>
    <row r="70882" spans="1:1" x14ac:dyDescent="0.25">
      <c r="A70882" t="s">
        <v>134125</v>
      </c>
    </row>
    <row r="70883" spans="1:1" x14ac:dyDescent="0.25">
      <c r="A70883" t="s">
        <v>95114</v>
      </c>
    </row>
    <row r="70884" spans="1:1" x14ac:dyDescent="0.25">
      <c r="A70884" t="s">
        <v>16530</v>
      </c>
    </row>
    <row r="70885" spans="1:1" x14ac:dyDescent="0.25">
      <c r="A70885" t="s">
        <v>44020</v>
      </c>
    </row>
    <row r="70886" spans="1:1" x14ac:dyDescent="0.25">
      <c r="A70886" t="s">
        <v>12484</v>
      </c>
    </row>
    <row r="70887" spans="1:1" x14ac:dyDescent="0.25">
      <c r="A70887" t="s">
        <v>101881</v>
      </c>
    </row>
    <row r="70888" spans="1:1" x14ac:dyDescent="0.25">
      <c r="A70888" t="s">
        <v>119973</v>
      </c>
    </row>
    <row r="70889" spans="1:1" x14ac:dyDescent="0.25">
      <c r="A70889" t="s">
        <v>80774</v>
      </c>
    </row>
    <row r="70890" spans="1:1" x14ac:dyDescent="0.25">
      <c r="A70890" t="s">
        <v>90940</v>
      </c>
    </row>
    <row r="70891" spans="1:1" x14ac:dyDescent="0.25">
      <c r="A70891" t="s">
        <v>29501</v>
      </c>
    </row>
    <row r="70892" spans="1:1" x14ac:dyDescent="0.25">
      <c r="A70892" t="s">
        <v>30844</v>
      </c>
    </row>
    <row r="70893" spans="1:1" x14ac:dyDescent="0.25">
      <c r="A70893" t="s">
        <v>88487</v>
      </c>
    </row>
    <row r="70894" spans="1:1" x14ac:dyDescent="0.25">
      <c r="A70894" t="s">
        <v>18446</v>
      </c>
    </row>
    <row r="70895" spans="1:1" x14ac:dyDescent="0.25">
      <c r="A70895" t="s">
        <v>47491</v>
      </c>
    </row>
    <row r="70896" spans="1:1" x14ac:dyDescent="0.25">
      <c r="A70896" t="s">
        <v>141163</v>
      </c>
    </row>
    <row r="70897" spans="1:1" x14ac:dyDescent="0.25">
      <c r="A70897" t="s">
        <v>38626</v>
      </c>
    </row>
    <row r="70898" spans="1:1" x14ac:dyDescent="0.25">
      <c r="A70898" t="s">
        <v>115765</v>
      </c>
    </row>
    <row r="70899" spans="1:1" x14ac:dyDescent="0.25">
      <c r="A70899" t="s">
        <v>31216</v>
      </c>
    </row>
    <row r="70900" spans="1:1" x14ac:dyDescent="0.25">
      <c r="A70900" t="s">
        <v>56278</v>
      </c>
    </row>
    <row r="70901" spans="1:1" x14ac:dyDescent="0.25">
      <c r="A70901" t="s">
        <v>123707</v>
      </c>
    </row>
    <row r="70902" spans="1:1" x14ac:dyDescent="0.25">
      <c r="A70902" t="s">
        <v>100353</v>
      </c>
    </row>
    <row r="70903" spans="1:1" x14ac:dyDescent="0.25">
      <c r="A70903" t="s">
        <v>88407</v>
      </c>
    </row>
    <row r="70904" spans="1:1" x14ac:dyDescent="0.25">
      <c r="A70904" t="s">
        <v>106336</v>
      </c>
    </row>
    <row r="70905" spans="1:1" x14ac:dyDescent="0.25">
      <c r="A70905" t="s">
        <v>100919</v>
      </c>
    </row>
    <row r="70906" spans="1:1" x14ac:dyDescent="0.25">
      <c r="A70906" t="s">
        <v>144320</v>
      </c>
    </row>
    <row r="70907" spans="1:1" x14ac:dyDescent="0.25">
      <c r="A70907" t="s">
        <v>42413</v>
      </c>
    </row>
    <row r="70908" spans="1:1" x14ac:dyDescent="0.25">
      <c r="A70908" t="s">
        <v>23071</v>
      </c>
    </row>
    <row r="70909" spans="1:1" x14ac:dyDescent="0.25">
      <c r="A70909" t="s">
        <v>124909</v>
      </c>
    </row>
    <row r="70910" spans="1:1" x14ac:dyDescent="0.25">
      <c r="A70910" t="s">
        <v>44528</v>
      </c>
    </row>
    <row r="70911" spans="1:1" x14ac:dyDescent="0.25">
      <c r="A70911" t="s">
        <v>139451</v>
      </c>
    </row>
    <row r="70912" spans="1:1" x14ac:dyDescent="0.25">
      <c r="A70912" t="s">
        <v>37512</v>
      </c>
    </row>
    <row r="70913" spans="1:1" x14ac:dyDescent="0.25">
      <c r="A70913" t="s">
        <v>110323</v>
      </c>
    </row>
    <row r="70914" spans="1:1" x14ac:dyDescent="0.25">
      <c r="A70914" t="s">
        <v>77255</v>
      </c>
    </row>
    <row r="70915" spans="1:1" x14ac:dyDescent="0.25">
      <c r="A70915" t="s">
        <v>107607</v>
      </c>
    </row>
    <row r="70916" spans="1:1" x14ac:dyDescent="0.25">
      <c r="A70916" t="s">
        <v>67699</v>
      </c>
    </row>
    <row r="70917" spans="1:1" x14ac:dyDescent="0.25">
      <c r="A70917" t="s">
        <v>95650</v>
      </c>
    </row>
    <row r="70918" spans="1:1" x14ac:dyDescent="0.25">
      <c r="A70918" t="s">
        <v>71948</v>
      </c>
    </row>
    <row r="70919" spans="1:1" x14ac:dyDescent="0.25">
      <c r="A70919" t="s">
        <v>42329</v>
      </c>
    </row>
    <row r="70920" spans="1:1" x14ac:dyDescent="0.25">
      <c r="A70920" t="s">
        <v>83359</v>
      </c>
    </row>
    <row r="70921" spans="1:1" x14ac:dyDescent="0.25">
      <c r="A70921" t="s">
        <v>65069</v>
      </c>
    </row>
    <row r="70922" spans="1:1" x14ac:dyDescent="0.25">
      <c r="A70922" t="s">
        <v>106522</v>
      </c>
    </row>
    <row r="70923" spans="1:1" x14ac:dyDescent="0.25">
      <c r="A70923" t="s">
        <v>63232</v>
      </c>
    </row>
    <row r="70924" spans="1:1" x14ac:dyDescent="0.25">
      <c r="A70924" t="s">
        <v>118621</v>
      </c>
    </row>
    <row r="70925" spans="1:1" x14ac:dyDescent="0.25">
      <c r="A70925" t="s">
        <v>81868</v>
      </c>
    </row>
    <row r="70926" spans="1:1" x14ac:dyDescent="0.25">
      <c r="A70926" t="s">
        <v>93176</v>
      </c>
    </row>
    <row r="70927" spans="1:1" x14ac:dyDescent="0.25">
      <c r="A70927" t="s">
        <v>93309</v>
      </c>
    </row>
    <row r="70928" spans="1:1" x14ac:dyDescent="0.25">
      <c r="A70928" t="s">
        <v>121118</v>
      </c>
    </row>
    <row r="70929" spans="1:1" x14ac:dyDescent="0.25">
      <c r="A70929" t="s">
        <v>143527</v>
      </c>
    </row>
    <row r="70930" spans="1:1" x14ac:dyDescent="0.25">
      <c r="A70930" t="s">
        <v>33557</v>
      </c>
    </row>
    <row r="70931" spans="1:1" x14ac:dyDescent="0.25">
      <c r="A70931" t="s">
        <v>86677</v>
      </c>
    </row>
    <row r="70932" spans="1:1" x14ac:dyDescent="0.25">
      <c r="A70932" t="s">
        <v>97461</v>
      </c>
    </row>
    <row r="70933" spans="1:1" x14ac:dyDescent="0.25">
      <c r="A70933" t="s">
        <v>118013</v>
      </c>
    </row>
    <row r="70934" spans="1:1" x14ac:dyDescent="0.25">
      <c r="A70934" t="s">
        <v>145286</v>
      </c>
    </row>
    <row r="70935" spans="1:1" x14ac:dyDescent="0.25">
      <c r="A70935" t="s">
        <v>96995</v>
      </c>
    </row>
    <row r="70936" spans="1:1" x14ac:dyDescent="0.25">
      <c r="A70936" t="s">
        <v>128954</v>
      </c>
    </row>
    <row r="70937" spans="1:1" x14ac:dyDescent="0.25">
      <c r="A70937" t="s">
        <v>28201</v>
      </c>
    </row>
    <row r="70938" spans="1:1" x14ac:dyDescent="0.25">
      <c r="A70938" t="s">
        <v>133455</v>
      </c>
    </row>
    <row r="70939" spans="1:1" x14ac:dyDescent="0.25">
      <c r="A70939" t="s">
        <v>84639</v>
      </c>
    </row>
    <row r="70940" spans="1:1" x14ac:dyDescent="0.25">
      <c r="A70940" t="s">
        <v>30305</v>
      </c>
    </row>
    <row r="70941" spans="1:1" x14ac:dyDescent="0.25">
      <c r="A70941" t="s">
        <v>139597</v>
      </c>
    </row>
    <row r="70942" spans="1:1" x14ac:dyDescent="0.25">
      <c r="A70942" t="s">
        <v>19066</v>
      </c>
    </row>
    <row r="70943" spans="1:1" x14ac:dyDescent="0.25">
      <c r="A70943" t="s">
        <v>32845</v>
      </c>
    </row>
    <row r="70944" spans="1:1" x14ac:dyDescent="0.25">
      <c r="A70944" t="s">
        <v>129846</v>
      </c>
    </row>
    <row r="70945" spans="1:1" x14ac:dyDescent="0.25">
      <c r="A70945" t="s">
        <v>26514</v>
      </c>
    </row>
    <row r="70946" spans="1:1" x14ac:dyDescent="0.25">
      <c r="A70946" t="s">
        <v>78235</v>
      </c>
    </row>
    <row r="70947" spans="1:1" x14ac:dyDescent="0.25">
      <c r="A70947" t="s">
        <v>40222</v>
      </c>
    </row>
    <row r="70948" spans="1:1" x14ac:dyDescent="0.25">
      <c r="A70948" t="s">
        <v>91384</v>
      </c>
    </row>
    <row r="70949" spans="1:1" x14ac:dyDescent="0.25">
      <c r="A70949" t="s">
        <v>111109</v>
      </c>
    </row>
    <row r="70950" spans="1:1" x14ac:dyDescent="0.25">
      <c r="A70950" t="s">
        <v>42504</v>
      </c>
    </row>
    <row r="70951" spans="1:1" x14ac:dyDescent="0.25">
      <c r="A70951" t="s">
        <v>62511</v>
      </c>
    </row>
    <row r="70952" spans="1:1" x14ac:dyDescent="0.25">
      <c r="A70952" t="s">
        <v>93500</v>
      </c>
    </row>
    <row r="70953" spans="1:1" x14ac:dyDescent="0.25">
      <c r="A70953" t="s">
        <v>61369</v>
      </c>
    </row>
    <row r="70954" spans="1:1" x14ac:dyDescent="0.25">
      <c r="A70954" t="s">
        <v>86149</v>
      </c>
    </row>
    <row r="70955" spans="1:1" x14ac:dyDescent="0.25">
      <c r="A70955" t="s">
        <v>28868</v>
      </c>
    </row>
    <row r="70956" spans="1:1" x14ac:dyDescent="0.25">
      <c r="A70956" t="s">
        <v>46614</v>
      </c>
    </row>
    <row r="70957" spans="1:1" x14ac:dyDescent="0.25">
      <c r="A70957" t="s">
        <v>132313</v>
      </c>
    </row>
    <row r="70958" spans="1:1" x14ac:dyDescent="0.25">
      <c r="A70958" t="s">
        <v>43790</v>
      </c>
    </row>
    <row r="70959" spans="1:1" x14ac:dyDescent="0.25">
      <c r="A70959" t="s">
        <v>22547</v>
      </c>
    </row>
    <row r="70960" spans="1:1" x14ac:dyDescent="0.25">
      <c r="A70960" t="s">
        <v>132079</v>
      </c>
    </row>
    <row r="70961" spans="1:1" x14ac:dyDescent="0.25">
      <c r="A70961" t="s">
        <v>139217</v>
      </c>
    </row>
    <row r="70962" spans="1:1" x14ac:dyDescent="0.25">
      <c r="A70962" t="s">
        <v>92182</v>
      </c>
    </row>
    <row r="70963" spans="1:1" x14ac:dyDescent="0.25">
      <c r="A70963" t="s">
        <v>92351</v>
      </c>
    </row>
    <row r="70964" spans="1:1" x14ac:dyDescent="0.25">
      <c r="A70964" t="s">
        <v>76616</v>
      </c>
    </row>
    <row r="70965" spans="1:1" x14ac:dyDescent="0.25">
      <c r="A70965" t="s">
        <v>56630</v>
      </c>
    </row>
    <row r="70966" spans="1:1" x14ac:dyDescent="0.25">
      <c r="A70966" t="s">
        <v>110572</v>
      </c>
    </row>
    <row r="70967" spans="1:1" x14ac:dyDescent="0.25">
      <c r="A70967" t="s">
        <v>29755</v>
      </c>
    </row>
    <row r="70968" spans="1:1" x14ac:dyDescent="0.25">
      <c r="A70968" t="s">
        <v>72812</v>
      </c>
    </row>
    <row r="70969" spans="1:1" x14ac:dyDescent="0.25">
      <c r="A70969" t="s">
        <v>126359</v>
      </c>
    </row>
    <row r="70970" spans="1:1" x14ac:dyDescent="0.25">
      <c r="A70970" t="s">
        <v>67048</v>
      </c>
    </row>
    <row r="70971" spans="1:1" x14ac:dyDescent="0.25">
      <c r="A70971" t="s">
        <v>130224</v>
      </c>
    </row>
    <row r="70972" spans="1:1" x14ac:dyDescent="0.25">
      <c r="A70972" t="s">
        <v>144592</v>
      </c>
    </row>
    <row r="70973" spans="1:1" x14ac:dyDescent="0.25">
      <c r="A70973" t="s">
        <v>26545</v>
      </c>
    </row>
    <row r="70974" spans="1:1" x14ac:dyDescent="0.25">
      <c r="A70974" t="s">
        <v>122429</v>
      </c>
    </row>
    <row r="70975" spans="1:1" x14ac:dyDescent="0.25">
      <c r="A70975" t="s">
        <v>35308</v>
      </c>
    </row>
    <row r="70976" spans="1:1" x14ac:dyDescent="0.25">
      <c r="A70976" t="s">
        <v>82088</v>
      </c>
    </row>
    <row r="70977" spans="1:1" x14ac:dyDescent="0.25">
      <c r="A70977" t="s">
        <v>114976</v>
      </c>
    </row>
    <row r="70978" spans="1:1" x14ac:dyDescent="0.25">
      <c r="A70978" t="s">
        <v>20206</v>
      </c>
    </row>
    <row r="70979" spans="1:1" x14ac:dyDescent="0.25">
      <c r="A70979" t="s">
        <v>81509</v>
      </c>
    </row>
    <row r="70980" spans="1:1" x14ac:dyDescent="0.25">
      <c r="A70980" t="s">
        <v>125797</v>
      </c>
    </row>
    <row r="70981" spans="1:1" x14ac:dyDescent="0.25">
      <c r="A70981" t="s">
        <v>110014</v>
      </c>
    </row>
    <row r="70982" spans="1:1" x14ac:dyDescent="0.25">
      <c r="A70982" t="s">
        <v>142944</v>
      </c>
    </row>
    <row r="70983" spans="1:1" x14ac:dyDescent="0.25">
      <c r="A70983" t="s">
        <v>84837</v>
      </c>
    </row>
    <row r="70984" spans="1:1" x14ac:dyDescent="0.25">
      <c r="A70984" t="s">
        <v>21839</v>
      </c>
    </row>
    <row r="70985" spans="1:1" x14ac:dyDescent="0.25">
      <c r="A70985" t="s">
        <v>98223</v>
      </c>
    </row>
    <row r="70986" spans="1:1" x14ac:dyDescent="0.25">
      <c r="A70986" t="s">
        <v>142001</v>
      </c>
    </row>
    <row r="70987" spans="1:1" x14ac:dyDescent="0.25">
      <c r="A70987" t="s">
        <v>11143</v>
      </c>
    </row>
    <row r="70988" spans="1:1" x14ac:dyDescent="0.25">
      <c r="A70988" t="s">
        <v>9540</v>
      </c>
    </row>
    <row r="70989" spans="1:1" x14ac:dyDescent="0.25">
      <c r="A70989" t="s">
        <v>102727</v>
      </c>
    </row>
    <row r="70990" spans="1:1" x14ac:dyDescent="0.25">
      <c r="A70990" t="s">
        <v>26411</v>
      </c>
    </row>
    <row r="70991" spans="1:1" x14ac:dyDescent="0.25">
      <c r="A70991" t="s">
        <v>43753</v>
      </c>
    </row>
    <row r="70992" spans="1:1" x14ac:dyDescent="0.25">
      <c r="A70992" t="s">
        <v>70463</v>
      </c>
    </row>
    <row r="70993" spans="1:1" x14ac:dyDescent="0.25">
      <c r="A70993" t="s">
        <v>141988</v>
      </c>
    </row>
    <row r="70994" spans="1:1" x14ac:dyDescent="0.25">
      <c r="A70994" t="s">
        <v>122101</v>
      </c>
    </row>
    <row r="70995" spans="1:1" x14ac:dyDescent="0.25">
      <c r="A70995" t="s">
        <v>62083</v>
      </c>
    </row>
    <row r="70996" spans="1:1" x14ac:dyDescent="0.25">
      <c r="A70996" t="s">
        <v>94150</v>
      </c>
    </row>
    <row r="70997" spans="1:1" x14ac:dyDescent="0.25">
      <c r="A70997" t="s">
        <v>60405</v>
      </c>
    </row>
    <row r="70998" spans="1:1" x14ac:dyDescent="0.25">
      <c r="A70998" t="s">
        <v>129548</v>
      </c>
    </row>
    <row r="70999" spans="1:1" x14ac:dyDescent="0.25">
      <c r="A70999" t="s">
        <v>45524</v>
      </c>
    </row>
    <row r="71000" spans="1:1" x14ac:dyDescent="0.25">
      <c r="A71000" t="s">
        <v>53510</v>
      </c>
    </row>
    <row r="71001" spans="1:1" x14ac:dyDescent="0.25">
      <c r="A71001" t="s">
        <v>129086</v>
      </c>
    </row>
    <row r="71002" spans="1:1" x14ac:dyDescent="0.25">
      <c r="A71002" t="s">
        <v>126153</v>
      </c>
    </row>
    <row r="71003" spans="1:1" x14ac:dyDescent="0.25">
      <c r="A71003" t="s">
        <v>25412</v>
      </c>
    </row>
    <row r="71004" spans="1:1" x14ac:dyDescent="0.25">
      <c r="A71004" t="s">
        <v>16223</v>
      </c>
    </row>
    <row r="71005" spans="1:1" x14ac:dyDescent="0.25">
      <c r="A71005" t="s">
        <v>135635</v>
      </c>
    </row>
    <row r="71006" spans="1:1" x14ac:dyDescent="0.25">
      <c r="A71006" t="s">
        <v>28125</v>
      </c>
    </row>
    <row r="71007" spans="1:1" x14ac:dyDescent="0.25">
      <c r="A71007" t="s">
        <v>88617</v>
      </c>
    </row>
    <row r="71008" spans="1:1" x14ac:dyDescent="0.25">
      <c r="A71008" t="s">
        <v>27931</v>
      </c>
    </row>
    <row r="71009" spans="1:1" x14ac:dyDescent="0.25">
      <c r="A71009" t="s">
        <v>10107</v>
      </c>
    </row>
    <row r="71010" spans="1:1" x14ac:dyDescent="0.25">
      <c r="A71010" t="s">
        <v>10321</v>
      </c>
    </row>
    <row r="71011" spans="1:1" x14ac:dyDescent="0.25">
      <c r="A71011" t="s">
        <v>132572</v>
      </c>
    </row>
    <row r="71012" spans="1:1" x14ac:dyDescent="0.25">
      <c r="A71012" t="s">
        <v>144379</v>
      </c>
    </row>
    <row r="71013" spans="1:1" x14ac:dyDescent="0.25">
      <c r="A71013" t="s">
        <v>111392</v>
      </c>
    </row>
    <row r="71014" spans="1:1" x14ac:dyDescent="0.25">
      <c r="A71014" t="s">
        <v>129775</v>
      </c>
    </row>
    <row r="71015" spans="1:1" x14ac:dyDescent="0.25">
      <c r="A71015" t="s">
        <v>116331</v>
      </c>
    </row>
    <row r="71016" spans="1:1" x14ac:dyDescent="0.25">
      <c r="A71016" t="s">
        <v>88553</v>
      </c>
    </row>
    <row r="71017" spans="1:1" x14ac:dyDescent="0.25">
      <c r="A71017" t="s">
        <v>98193</v>
      </c>
    </row>
    <row r="71018" spans="1:1" x14ac:dyDescent="0.25">
      <c r="A71018" t="s">
        <v>90427</v>
      </c>
    </row>
    <row r="71019" spans="1:1" x14ac:dyDescent="0.25">
      <c r="A71019" t="s">
        <v>137427</v>
      </c>
    </row>
    <row r="71020" spans="1:1" x14ac:dyDescent="0.25">
      <c r="A71020" t="s">
        <v>64312</v>
      </c>
    </row>
    <row r="71021" spans="1:1" x14ac:dyDescent="0.25">
      <c r="A71021" t="s">
        <v>129400</v>
      </c>
    </row>
    <row r="71022" spans="1:1" x14ac:dyDescent="0.25">
      <c r="A71022" t="s">
        <v>48091</v>
      </c>
    </row>
    <row r="71023" spans="1:1" x14ac:dyDescent="0.25">
      <c r="A71023" t="s">
        <v>40038</v>
      </c>
    </row>
    <row r="71024" spans="1:1" x14ac:dyDescent="0.25">
      <c r="A71024" t="s">
        <v>49722</v>
      </c>
    </row>
    <row r="71025" spans="1:1" x14ac:dyDescent="0.25">
      <c r="A71025" t="s">
        <v>60808</v>
      </c>
    </row>
    <row r="71026" spans="1:1" x14ac:dyDescent="0.25">
      <c r="A71026" t="s">
        <v>10238</v>
      </c>
    </row>
    <row r="71027" spans="1:1" x14ac:dyDescent="0.25">
      <c r="A71027" t="s">
        <v>139919</v>
      </c>
    </row>
    <row r="71028" spans="1:1" x14ac:dyDescent="0.25">
      <c r="A71028" t="s">
        <v>100920</v>
      </c>
    </row>
    <row r="71029" spans="1:1" x14ac:dyDescent="0.25">
      <c r="A71029" t="s">
        <v>41050</v>
      </c>
    </row>
    <row r="71030" spans="1:1" x14ac:dyDescent="0.25">
      <c r="A71030" t="s">
        <v>133911</v>
      </c>
    </row>
    <row r="71031" spans="1:1" x14ac:dyDescent="0.25">
      <c r="A71031" t="s">
        <v>23947</v>
      </c>
    </row>
    <row r="71032" spans="1:1" x14ac:dyDescent="0.25">
      <c r="A71032" t="s">
        <v>50943</v>
      </c>
    </row>
    <row r="71033" spans="1:1" x14ac:dyDescent="0.25">
      <c r="A71033" t="s">
        <v>32351</v>
      </c>
    </row>
    <row r="71034" spans="1:1" x14ac:dyDescent="0.25">
      <c r="A71034" t="s">
        <v>79775</v>
      </c>
    </row>
    <row r="71035" spans="1:1" x14ac:dyDescent="0.25">
      <c r="A71035" t="s">
        <v>113119</v>
      </c>
    </row>
    <row r="71036" spans="1:1" x14ac:dyDescent="0.25">
      <c r="A71036" t="s">
        <v>115643</v>
      </c>
    </row>
    <row r="71037" spans="1:1" x14ac:dyDescent="0.25">
      <c r="A71037" t="s">
        <v>36953</v>
      </c>
    </row>
    <row r="71038" spans="1:1" x14ac:dyDescent="0.25">
      <c r="A71038" t="s">
        <v>127496</v>
      </c>
    </row>
    <row r="71039" spans="1:1" x14ac:dyDescent="0.25">
      <c r="A71039" t="s">
        <v>141062</v>
      </c>
    </row>
    <row r="71040" spans="1:1" x14ac:dyDescent="0.25">
      <c r="A71040" t="s">
        <v>55148</v>
      </c>
    </row>
    <row r="71041" spans="1:1" x14ac:dyDescent="0.25">
      <c r="A71041" t="s">
        <v>92301</v>
      </c>
    </row>
    <row r="71042" spans="1:1" x14ac:dyDescent="0.25">
      <c r="A71042" t="s">
        <v>49156</v>
      </c>
    </row>
    <row r="71043" spans="1:1" x14ac:dyDescent="0.25">
      <c r="A71043" t="s">
        <v>21160</v>
      </c>
    </row>
    <row r="71044" spans="1:1" x14ac:dyDescent="0.25">
      <c r="A71044" t="s">
        <v>145394</v>
      </c>
    </row>
    <row r="71045" spans="1:1" x14ac:dyDescent="0.25">
      <c r="A71045" t="s">
        <v>17208</v>
      </c>
    </row>
    <row r="71046" spans="1:1" x14ac:dyDescent="0.25">
      <c r="A71046" t="s">
        <v>99258</v>
      </c>
    </row>
    <row r="71047" spans="1:1" x14ac:dyDescent="0.25">
      <c r="A71047" t="s">
        <v>132207</v>
      </c>
    </row>
    <row r="71048" spans="1:1" x14ac:dyDescent="0.25">
      <c r="A71048" t="s">
        <v>129117</v>
      </c>
    </row>
    <row r="71049" spans="1:1" x14ac:dyDescent="0.25">
      <c r="A71049" t="s">
        <v>91823</v>
      </c>
    </row>
    <row r="71050" spans="1:1" x14ac:dyDescent="0.25">
      <c r="A71050" t="s">
        <v>18648</v>
      </c>
    </row>
    <row r="71051" spans="1:1" x14ac:dyDescent="0.25">
      <c r="A71051" t="s">
        <v>53398</v>
      </c>
    </row>
    <row r="71052" spans="1:1" x14ac:dyDescent="0.25">
      <c r="A71052" t="s">
        <v>67277</v>
      </c>
    </row>
    <row r="71053" spans="1:1" x14ac:dyDescent="0.25">
      <c r="A71053" t="s">
        <v>39560</v>
      </c>
    </row>
    <row r="71054" spans="1:1" x14ac:dyDescent="0.25">
      <c r="A71054" t="s">
        <v>132378</v>
      </c>
    </row>
    <row r="71055" spans="1:1" x14ac:dyDescent="0.25">
      <c r="A71055" t="s">
        <v>131575</v>
      </c>
    </row>
    <row r="71056" spans="1:1" x14ac:dyDescent="0.25">
      <c r="A71056" t="s">
        <v>32872</v>
      </c>
    </row>
    <row r="71057" spans="1:1" x14ac:dyDescent="0.25">
      <c r="A71057" t="s">
        <v>112517</v>
      </c>
    </row>
    <row r="71058" spans="1:1" x14ac:dyDescent="0.25">
      <c r="A71058" t="s">
        <v>11872</v>
      </c>
    </row>
    <row r="71059" spans="1:1" x14ac:dyDescent="0.25">
      <c r="A71059" t="s">
        <v>96652</v>
      </c>
    </row>
    <row r="71060" spans="1:1" x14ac:dyDescent="0.25">
      <c r="A71060" t="s">
        <v>44344</v>
      </c>
    </row>
    <row r="71061" spans="1:1" x14ac:dyDescent="0.25">
      <c r="A71061" t="s">
        <v>119933</v>
      </c>
    </row>
    <row r="71062" spans="1:1" x14ac:dyDescent="0.25">
      <c r="A71062" t="s">
        <v>21376</v>
      </c>
    </row>
    <row r="71063" spans="1:1" x14ac:dyDescent="0.25">
      <c r="A71063" t="s">
        <v>125471</v>
      </c>
    </row>
    <row r="71064" spans="1:1" x14ac:dyDescent="0.25">
      <c r="A71064" t="s">
        <v>142603</v>
      </c>
    </row>
    <row r="71065" spans="1:1" x14ac:dyDescent="0.25">
      <c r="A71065" t="s">
        <v>110870</v>
      </c>
    </row>
    <row r="71066" spans="1:1" x14ac:dyDescent="0.25">
      <c r="A71066" t="s">
        <v>68813</v>
      </c>
    </row>
    <row r="71067" spans="1:1" x14ac:dyDescent="0.25">
      <c r="A71067" t="s">
        <v>79287</v>
      </c>
    </row>
    <row r="71068" spans="1:1" x14ac:dyDescent="0.25">
      <c r="A71068" t="s">
        <v>10054</v>
      </c>
    </row>
    <row r="71069" spans="1:1" x14ac:dyDescent="0.25">
      <c r="A71069" t="s">
        <v>34268</v>
      </c>
    </row>
    <row r="71070" spans="1:1" x14ac:dyDescent="0.25">
      <c r="A71070" t="s">
        <v>130068</v>
      </c>
    </row>
    <row r="71071" spans="1:1" x14ac:dyDescent="0.25">
      <c r="A71071" t="s">
        <v>117148</v>
      </c>
    </row>
    <row r="71072" spans="1:1" x14ac:dyDescent="0.25">
      <c r="A71072" t="s">
        <v>137048</v>
      </c>
    </row>
    <row r="71073" spans="1:1" x14ac:dyDescent="0.25">
      <c r="A71073" t="s">
        <v>58734</v>
      </c>
    </row>
    <row r="71074" spans="1:1" x14ac:dyDescent="0.25">
      <c r="A71074" t="s">
        <v>42533</v>
      </c>
    </row>
    <row r="71075" spans="1:1" x14ac:dyDescent="0.25">
      <c r="A71075" t="s">
        <v>110520</v>
      </c>
    </row>
    <row r="71076" spans="1:1" x14ac:dyDescent="0.25">
      <c r="A71076" t="s">
        <v>43297</v>
      </c>
    </row>
    <row r="71077" spans="1:1" x14ac:dyDescent="0.25">
      <c r="A71077" t="s">
        <v>110807</v>
      </c>
    </row>
    <row r="71078" spans="1:1" x14ac:dyDescent="0.25">
      <c r="A71078" t="s">
        <v>105114</v>
      </c>
    </row>
    <row r="71079" spans="1:1" x14ac:dyDescent="0.25">
      <c r="A71079" t="s">
        <v>113441</v>
      </c>
    </row>
    <row r="71080" spans="1:1" x14ac:dyDescent="0.25">
      <c r="A71080" t="s">
        <v>119860</v>
      </c>
    </row>
    <row r="71081" spans="1:1" x14ac:dyDescent="0.25">
      <c r="A71081" t="s">
        <v>78590</v>
      </c>
    </row>
    <row r="71082" spans="1:1" x14ac:dyDescent="0.25">
      <c r="A71082" t="s">
        <v>94742</v>
      </c>
    </row>
    <row r="71083" spans="1:1" x14ac:dyDescent="0.25">
      <c r="A71083" t="s">
        <v>122361</v>
      </c>
    </row>
    <row r="71084" spans="1:1" x14ac:dyDescent="0.25">
      <c r="A71084" t="s">
        <v>44979</v>
      </c>
    </row>
    <row r="71085" spans="1:1" x14ac:dyDescent="0.25">
      <c r="A71085" t="s">
        <v>133840</v>
      </c>
    </row>
    <row r="71086" spans="1:1" x14ac:dyDescent="0.25">
      <c r="A71086" t="s">
        <v>109703</v>
      </c>
    </row>
    <row r="71087" spans="1:1" x14ac:dyDescent="0.25">
      <c r="A71087" t="s">
        <v>71057</v>
      </c>
    </row>
    <row r="71088" spans="1:1" x14ac:dyDescent="0.25">
      <c r="A71088" t="s">
        <v>22343</v>
      </c>
    </row>
    <row r="71089" spans="1:1" x14ac:dyDescent="0.25">
      <c r="A71089" t="s">
        <v>51408</v>
      </c>
    </row>
    <row r="71090" spans="1:1" x14ac:dyDescent="0.25">
      <c r="A71090" t="s">
        <v>68457</v>
      </c>
    </row>
    <row r="71091" spans="1:1" x14ac:dyDescent="0.25">
      <c r="A71091" t="s">
        <v>25213</v>
      </c>
    </row>
    <row r="71092" spans="1:1" x14ac:dyDescent="0.25">
      <c r="A71092" t="s">
        <v>80305</v>
      </c>
    </row>
    <row r="71093" spans="1:1" x14ac:dyDescent="0.25">
      <c r="A71093" t="s">
        <v>116865</v>
      </c>
    </row>
    <row r="71094" spans="1:1" x14ac:dyDescent="0.25">
      <c r="A71094" t="s">
        <v>69408</v>
      </c>
    </row>
    <row r="71095" spans="1:1" x14ac:dyDescent="0.25">
      <c r="A71095" t="s">
        <v>36466</v>
      </c>
    </row>
    <row r="71096" spans="1:1" x14ac:dyDescent="0.25">
      <c r="A71096" t="s">
        <v>69602</v>
      </c>
    </row>
    <row r="71097" spans="1:1" x14ac:dyDescent="0.25">
      <c r="A71097" t="s">
        <v>60940</v>
      </c>
    </row>
    <row r="71098" spans="1:1" x14ac:dyDescent="0.25">
      <c r="A71098" t="s">
        <v>20443</v>
      </c>
    </row>
    <row r="71099" spans="1:1" x14ac:dyDescent="0.25">
      <c r="A71099" t="s">
        <v>82039</v>
      </c>
    </row>
    <row r="71100" spans="1:1" x14ac:dyDescent="0.25">
      <c r="A71100" t="s">
        <v>28702</v>
      </c>
    </row>
    <row r="71101" spans="1:1" x14ac:dyDescent="0.25">
      <c r="A71101" t="s">
        <v>51664</v>
      </c>
    </row>
    <row r="71102" spans="1:1" x14ac:dyDescent="0.25">
      <c r="A71102" t="s">
        <v>109505</v>
      </c>
    </row>
    <row r="71103" spans="1:1" x14ac:dyDescent="0.25">
      <c r="A71103" t="s">
        <v>19776</v>
      </c>
    </row>
    <row r="71104" spans="1:1" x14ac:dyDescent="0.25">
      <c r="A71104" t="s">
        <v>19487</v>
      </c>
    </row>
    <row r="71105" spans="1:1" x14ac:dyDescent="0.25">
      <c r="A71105" t="s">
        <v>114280</v>
      </c>
    </row>
    <row r="71106" spans="1:1" x14ac:dyDescent="0.25">
      <c r="A71106" t="s">
        <v>79661</v>
      </c>
    </row>
    <row r="71107" spans="1:1" x14ac:dyDescent="0.25">
      <c r="A71107" t="s">
        <v>87574</v>
      </c>
    </row>
    <row r="71108" spans="1:1" x14ac:dyDescent="0.25">
      <c r="A71108" t="s">
        <v>104425</v>
      </c>
    </row>
    <row r="71109" spans="1:1" x14ac:dyDescent="0.25">
      <c r="A71109" t="s">
        <v>142897</v>
      </c>
    </row>
    <row r="71110" spans="1:1" x14ac:dyDescent="0.25">
      <c r="A71110" t="s">
        <v>78917</v>
      </c>
    </row>
    <row r="71111" spans="1:1" x14ac:dyDescent="0.25">
      <c r="A71111" t="s">
        <v>84973</v>
      </c>
    </row>
    <row r="71112" spans="1:1" x14ac:dyDescent="0.25">
      <c r="A71112" t="s">
        <v>18200</v>
      </c>
    </row>
    <row r="71113" spans="1:1" x14ac:dyDescent="0.25">
      <c r="A71113" t="s">
        <v>92944</v>
      </c>
    </row>
    <row r="71114" spans="1:1" x14ac:dyDescent="0.25">
      <c r="A71114" t="s">
        <v>138438</v>
      </c>
    </row>
    <row r="71115" spans="1:1" x14ac:dyDescent="0.25">
      <c r="A71115" t="s">
        <v>25449</v>
      </c>
    </row>
    <row r="71116" spans="1:1" x14ac:dyDescent="0.25">
      <c r="A71116" t="s">
        <v>55875</v>
      </c>
    </row>
    <row r="71117" spans="1:1" x14ac:dyDescent="0.25">
      <c r="A71117" t="s">
        <v>102940</v>
      </c>
    </row>
    <row r="71118" spans="1:1" x14ac:dyDescent="0.25">
      <c r="A71118" t="s">
        <v>27682</v>
      </c>
    </row>
    <row r="71119" spans="1:1" x14ac:dyDescent="0.25">
      <c r="A71119" t="s">
        <v>12586</v>
      </c>
    </row>
    <row r="71120" spans="1:1" x14ac:dyDescent="0.25">
      <c r="A71120" t="s">
        <v>75593</v>
      </c>
    </row>
    <row r="71121" spans="1:1" x14ac:dyDescent="0.25">
      <c r="A71121" t="s">
        <v>44511</v>
      </c>
    </row>
    <row r="71122" spans="1:1" x14ac:dyDescent="0.25">
      <c r="A71122" t="s">
        <v>25217</v>
      </c>
    </row>
    <row r="71123" spans="1:1" x14ac:dyDescent="0.25">
      <c r="A71123" t="s">
        <v>68654</v>
      </c>
    </row>
    <row r="71124" spans="1:1" x14ac:dyDescent="0.25">
      <c r="A71124" t="s">
        <v>143128</v>
      </c>
    </row>
    <row r="71125" spans="1:1" x14ac:dyDescent="0.25">
      <c r="A71125" t="s">
        <v>55877</v>
      </c>
    </row>
    <row r="71126" spans="1:1" x14ac:dyDescent="0.25">
      <c r="A71126" t="s">
        <v>126618</v>
      </c>
    </row>
    <row r="71127" spans="1:1" x14ac:dyDescent="0.25">
      <c r="A71127" t="s">
        <v>14292</v>
      </c>
    </row>
    <row r="71128" spans="1:1" x14ac:dyDescent="0.25">
      <c r="A71128" t="s">
        <v>115345</v>
      </c>
    </row>
    <row r="71129" spans="1:1" x14ac:dyDescent="0.25">
      <c r="A71129" t="s">
        <v>135032</v>
      </c>
    </row>
    <row r="71130" spans="1:1" x14ac:dyDescent="0.25">
      <c r="A71130" t="s">
        <v>103578</v>
      </c>
    </row>
    <row r="71131" spans="1:1" x14ac:dyDescent="0.25">
      <c r="A71131" t="s">
        <v>46768</v>
      </c>
    </row>
    <row r="71132" spans="1:1" x14ac:dyDescent="0.25">
      <c r="A71132" t="s">
        <v>13483</v>
      </c>
    </row>
    <row r="71133" spans="1:1" x14ac:dyDescent="0.25">
      <c r="A71133" t="s">
        <v>31041</v>
      </c>
    </row>
    <row r="71134" spans="1:1" x14ac:dyDescent="0.25">
      <c r="A71134" t="s">
        <v>75082</v>
      </c>
    </row>
    <row r="71135" spans="1:1" x14ac:dyDescent="0.25">
      <c r="A71135" t="s">
        <v>102683</v>
      </c>
    </row>
    <row r="71136" spans="1:1" x14ac:dyDescent="0.25">
      <c r="A71136" t="s">
        <v>25321</v>
      </c>
    </row>
    <row r="71137" spans="1:1" x14ac:dyDescent="0.25">
      <c r="A71137" t="s">
        <v>83092</v>
      </c>
    </row>
    <row r="71138" spans="1:1" x14ac:dyDescent="0.25">
      <c r="A71138" t="s">
        <v>27284</v>
      </c>
    </row>
    <row r="71139" spans="1:1" x14ac:dyDescent="0.25">
      <c r="A71139" t="s">
        <v>62858</v>
      </c>
    </row>
    <row r="71140" spans="1:1" x14ac:dyDescent="0.25">
      <c r="A71140" t="s">
        <v>59154</v>
      </c>
    </row>
    <row r="71141" spans="1:1" x14ac:dyDescent="0.25">
      <c r="A71141" t="s">
        <v>53900</v>
      </c>
    </row>
    <row r="71142" spans="1:1" x14ac:dyDescent="0.25">
      <c r="A71142" t="s">
        <v>128604</v>
      </c>
    </row>
    <row r="71143" spans="1:1" x14ac:dyDescent="0.25">
      <c r="A71143" t="s">
        <v>94248</v>
      </c>
    </row>
    <row r="71144" spans="1:1" x14ac:dyDescent="0.25">
      <c r="A71144" t="s">
        <v>133985</v>
      </c>
    </row>
    <row r="71145" spans="1:1" x14ac:dyDescent="0.25">
      <c r="A71145" t="s">
        <v>115823</v>
      </c>
    </row>
    <row r="71146" spans="1:1" x14ac:dyDescent="0.25">
      <c r="A71146" t="s">
        <v>23054</v>
      </c>
    </row>
    <row r="71147" spans="1:1" x14ac:dyDescent="0.25">
      <c r="A71147" t="s">
        <v>127878</v>
      </c>
    </row>
    <row r="71148" spans="1:1" x14ac:dyDescent="0.25">
      <c r="A71148" t="s">
        <v>107078</v>
      </c>
    </row>
    <row r="71149" spans="1:1" x14ac:dyDescent="0.25">
      <c r="A71149" t="s">
        <v>87373</v>
      </c>
    </row>
    <row r="71150" spans="1:1" x14ac:dyDescent="0.25">
      <c r="A71150" t="s">
        <v>127715</v>
      </c>
    </row>
    <row r="71151" spans="1:1" x14ac:dyDescent="0.25">
      <c r="A71151" t="s">
        <v>110167</v>
      </c>
    </row>
    <row r="71152" spans="1:1" x14ac:dyDescent="0.25">
      <c r="A71152" t="s">
        <v>108849</v>
      </c>
    </row>
    <row r="71153" spans="1:1" x14ac:dyDescent="0.25">
      <c r="A71153" t="s">
        <v>113667</v>
      </c>
    </row>
    <row r="71154" spans="1:1" x14ac:dyDescent="0.25">
      <c r="A71154" t="s">
        <v>42443</v>
      </c>
    </row>
    <row r="71155" spans="1:1" x14ac:dyDescent="0.25">
      <c r="A71155" t="s">
        <v>50056</v>
      </c>
    </row>
    <row r="71156" spans="1:1" x14ac:dyDescent="0.25">
      <c r="A71156" t="s">
        <v>60495</v>
      </c>
    </row>
    <row r="71157" spans="1:1" x14ac:dyDescent="0.25">
      <c r="A71157" t="s">
        <v>32244</v>
      </c>
    </row>
    <row r="71158" spans="1:1" x14ac:dyDescent="0.25">
      <c r="A71158" t="s">
        <v>129164</v>
      </c>
    </row>
    <row r="71159" spans="1:1" x14ac:dyDescent="0.25">
      <c r="A71159" t="s">
        <v>25097</v>
      </c>
    </row>
    <row r="71160" spans="1:1" x14ac:dyDescent="0.25">
      <c r="A71160" t="s">
        <v>119546</v>
      </c>
    </row>
    <row r="71161" spans="1:1" x14ac:dyDescent="0.25">
      <c r="A71161" t="s">
        <v>27503</v>
      </c>
    </row>
    <row r="71162" spans="1:1" x14ac:dyDescent="0.25">
      <c r="A71162" t="s">
        <v>79256</v>
      </c>
    </row>
    <row r="71163" spans="1:1" x14ac:dyDescent="0.25">
      <c r="A71163" t="s">
        <v>113497</v>
      </c>
    </row>
    <row r="71164" spans="1:1" x14ac:dyDescent="0.25">
      <c r="A71164" t="s">
        <v>144421</v>
      </c>
    </row>
    <row r="71165" spans="1:1" x14ac:dyDescent="0.25">
      <c r="A71165" t="s">
        <v>13084</v>
      </c>
    </row>
    <row r="71166" spans="1:1" x14ac:dyDescent="0.25">
      <c r="A71166" t="s">
        <v>88681</v>
      </c>
    </row>
    <row r="71167" spans="1:1" x14ac:dyDescent="0.25">
      <c r="A71167" t="s">
        <v>127818</v>
      </c>
    </row>
    <row r="71168" spans="1:1" x14ac:dyDescent="0.25">
      <c r="A71168" t="s">
        <v>33876</v>
      </c>
    </row>
    <row r="71169" spans="1:1" x14ac:dyDescent="0.25">
      <c r="A71169" t="s">
        <v>118190</v>
      </c>
    </row>
    <row r="71170" spans="1:1" x14ac:dyDescent="0.25">
      <c r="A71170" t="s">
        <v>48084</v>
      </c>
    </row>
    <row r="71171" spans="1:1" x14ac:dyDescent="0.25">
      <c r="A71171" t="s">
        <v>63935</v>
      </c>
    </row>
    <row r="71172" spans="1:1" x14ac:dyDescent="0.25">
      <c r="A71172" t="s">
        <v>60916</v>
      </c>
    </row>
    <row r="71173" spans="1:1" x14ac:dyDescent="0.25">
      <c r="A71173" t="s">
        <v>58280</v>
      </c>
    </row>
    <row r="71174" spans="1:1" x14ac:dyDescent="0.25">
      <c r="A71174" t="s">
        <v>33530</v>
      </c>
    </row>
    <row r="71175" spans="1:1" x14ac:dyDescent="0.25">
      <c r="A71175" t="s">
        <v>73288</v>
      </c>
    </row>
    <row r="71176" spans="1:1" x14ac:dyDescent="0.25">
      <c r="A71176" t="s">
        <v>132212</v>
      </c>
    </row>
    <row r="71177" spans="1:1" x14ac:dyDescent="0.25">
      <c r="A71177" t="s">
        <v>30833</v>
      </c>
    </row>
    <row r="71178" spans="1:1" x14ac:dyDescent="0.25">
      <c r="A71178" t="s">
        <v>132208</v>
      </c>
    </row>
    <row r="71179" spans="1:1" x14ac:dyDescent="0.25">
      <c r="A71179" t="s">
        <v>144194</v>
      </c>
    </row>
    <row r="71180" spans="1:1" x14ac:dyDescent="0.25">
      <c r="A71180" t="s">
        <v>39530</v>
      </c>
    </row>
    <row r="71181" spans="1:1" x14ac:dyDescent="0.25">
      <c r="A71181" t="s">
        <v>48065</v>
      </c>
    </row>
    <row r="71182" spans="1:1" x14ac:dyDescent="0.25">
      <c r="A71182" t="s">
        <v>118710</v>
      </c>
    </row>
    <row r="71183" spans="1:1" x14ac:dyDescent="0.25">
      <c r="A71183" t="s">
        <v>64890</v>
      </c>
    </row>
    <row r="71184" spans="1:1" x14ac:dyDescent="0.25">
      <c r="A71184" t="s">
        <v>85913</v>
      </c>
    </row>
    <row r="71185" spans="1:1" x14ac:dyDescent="0.25">
      <c r="A71185" t="s">
        <v>129501</v>
      </c>
    </row>
    <row r="71186" spans="1:1" x14ac:dyDescent="0.25">
      <c r="A71186" t="s">
        <v>140409</v>
      </c>
    </row>
    <row r="71187" spans="1:1" x14ac:dyDescent="0.25">
      <c r="A71187" t="s">
        <v>120558</v>
      </c>
    </row>
    <row r="71188" spans="1:1" x14ac:dyDescent="0.25">
      <c r="A71188" t="s">
        <v>97041</v>
      </c>
    </row>
    <row r="71189" spans="1:1" x14ac:dyDescent="0.25">
      <c r="A71189" t="s">
        <v>118551</v>
      </c>
    </row>
    <row r="71190" spans="1:1" x14ac:dyDescent="0.25">
      <c r="A71190" t="s">
        <v>110487</v>
      </c>
    </row>
    <row r="71191" spans="1:1" x14ac:dyDescent="0.25">
      <c r="A71191" t="s">
        <v>57596</v>
      </c>
    </row>
    <row r="71192" spans="1:1" x14ac:dyDescent="0.25">
      <c r="A71192" t="s">
        <v>12997</v>
      </c>
    </row>
    <row r="71193" spans="1:1" x14ac:dyDescent="0.25">
      <c r="A71193" t="s">
        <v>64925</v>
      </c>
    </row>
    <row r="71194" spans="1:1" x14ac:dyDescent="0.25">
      <c r="A71194" t="s">
        <v>124218</v>
      </c>
    </row>
    <row r="71195" spans="1:1" x14ac:dyDescent="0.25">
      <c r="A71195" t="s">
        <v>141272</v>
      </c>
    </row>
    <row r="71196" spans="1:1" x14ac:dyDescent="0.25">
      <c r="A71196" t="s">
        <v>1502</v>
      </c>
    </row>
    <row r="71197" spans="1:1" x14ac:dyDescent="0.25">
      <c r="A71197" t="s">
        <v>44611</v>
      </c>
    </row>
    <row r="71198" spans="1:1" x14ac:dyDescent="0.25">
      <c r="A71198" t="s">
        <v>70696</v>
      </c>
    </row>
    <row r="71199" spans="1:1" x14ac:dyDescent="0.25">
      <c r="A71199" t="s">
        <v>145666</v>
      </c>
    </row>
    <row r="71200" spans="1:1" x14ac:dyDescent="0.25">
      <c r="A71200" t="s">
        <v>18554</v>
      </c>
    </row>
    <row r="71201" spans="1:1" x14ac:dyDescent="0.25">
      <c r="A71201" t="s">
        <v>78332</v>
      </c>
    </row>
    <row r="71202" spans="1:1" x14ac:dyDescent="0.25">
      <c r="A71202" t="s">
        <v>123042</v>
      </c>
    </row>
    <row r="71203" spans="1:1" x14ac:dyDescent="0.25">
      <c r="A71203" t="s">
        <v>106198</v>
      </c>
    </row>
    <row r="71204" spans="1:1" x14ac:dyDescent="0.25">
      <c r="A71204" t="s">
        <v>79259</v>
      </c>
    </row>
    <row r="71205" spans="1:1" x14ac:dyDescent="0.25">
      <c r="A71205" t="s">
        <v>43449</v>
      </c>
    </row>
    <row r="71206" spans="1:1" x14ac:dyDescent="0.25">
      <c r="A71206" t="s">
        <v>376</v>
      </c>
    </row>
    <row r="71207" spans="1:1" x14ac:dyDescent="0.25">
      <c r="A71207" t="s">
        <v>129199</v>
      </c>
    </row>
    <row r="71208" spans="1:1" x14ac:dyDescent="0.25">
      <c r="A71208" t="s">
        <v>15553</v>
      </c>
    </row>
    <row r="71209" spans="1:1" x14ac:dyDescent="0.25">
      <c r="A71209" t="s">
        <v>143705</v>
      </c>
    </row>
    <row r="71210" spans="1:1" x14ac:dyDescent="0.25">
      <c r="A71210" t="s">
        <v>123277</v>
      </c>
    </row>
    <row r="71211" spans="1:1" x14ac:dyDescent="0.25">
      <c r="A71211" t="s">
        <v>38637</v>
      </c>
    </row>
    <row r="71212" spans="1:1" x14ac:dyDescent="0.25">
      <c r="A71212" t="s">
        <v>116591</v>
      </c>
    </row>
    <row r="71213" spans="1:1" x14ac:dyDescent="0.25">
      <c r="A71213" t="s">
        <v>58648</v>
      </c>
    </row>
    <row r="71214" spans="1:1" x14ac:dyDescent="0.25">
      <c r="A71214" t="s">
        <v>42956</v>
      </c>
    </row>
    <row r="71215" spans="1:1" x14ac:dyDescent="0.25">
      <c r="A71215" t="s">
        <v>69468</v>
      </c>
    </row>
    <row r="71216" spans="1:1" x14ac:dyDescent="0.25">
      <c r="A71216" t="s">
        <v>42792</v>
      </c>
    </row>
    <row r="71217" spans="1:1" x14ac:dyDescent="0.25">
      <c r="A71217" t="s">
        <v>76844</v>
      </c>
    </row>
    <row r="71218" spans="1:1" x14ac:dyDescent="0.25">
      <c r="A71218" t="s">
        <v>87585</v>
      </c>
    </row>
    <row r="71219" spans="1:1" x14ac:dyDescent="0.25">
      <c r="A71219" t="s">
        <v>72337</v>
      </c>
    </row>
    <row r="71220" spans="1:1" x14ac:dyDescent="0.25">
      <c r="A71220" t="s">
        <v>56150</v>
      </c>
    </row>
    <row r="71221" spans="1:1" x14ac:dyDescent="0.25">
      <c r="A71221" t="s">
        <v>124115</v>
      </c>
    </row>
    <row r="71222" spans="1:1" x14ac:dyDescent="0.25">
      <c r="A71222" t="s">
        <v>111519</v>
      </c>
    </row>
    <row r="71223" spans="1:1" x14ac:dyDescent="0.25">
      <c r="A71223" t="s">
        <v>133333</v>
      </c>
    </row>
    <row r="71224" spans="1:1" x14ac:dyDescent="0.25">
      <c r="A71224" t="s">
        <v>27332</v>
      </c>
    </row>
    <row r="71225" spans="1:1" x14ac:dyDescent="0.25">
      <c r="A71225" t="s">
        <v>63609</v>
      </c>
    </row>
    <row r="71226" spans="1:1" x14ac:dyDescent="0.25">
      <c r="A71226" t="s">
        <v>56051</v>
      </c>
    </row>
    <row r="71227" spans="1:1" x14ac:dyDescent="0.25">
      <c r="A71227" t="s">
        <v>65598</v>
      </c>
    </row>
    <row r="71228" spans="1:1" x14ac:dyDescent="0.25">
      <c r="A71228" t="s">
        <v>114474</v>
      </c>
    </row>
    <row r="71229" spans="1:1" x14ac:dyDescent="0.25">
      <c r="A71229" t="s">
        <v>18398</v>
      </c>
    </row>
    <row r="71230" spans="1:1" x14ac:dyDescent="0.25">
      <c r="A71230" t="s">
        <v>55694</v>
      </c>
    </row>
    <row r="71231" spans="1:1" x14ac:dyDescent="0.25">
      <c r="A71231" t="s">
        <v>10685</v>
      </c>
    </row>
    <row r="71232" spans="1:1" x14ac:dyDescent="0.25">
      <c r="A71232" t="s">
        <v>129529</v>
      </c>
    </row>
    <row r="71233" spans="1:1" x14ac:dyDescent="0.25">
      <c r="A71233" t="s">
        <v>68602</v>
      </c>
    </row>
    <row r="71234" spans="1:1" x14ac:dyDescent="0.25">
      <c r="A71234" t="s">
        <v>126985</v>
      </c>
    </row>
    <row r="71235" spans="1:1" x14ac:dyDescent="0.25">
      <c r="A71235" t="s">
        <v>89456</v>
      </c>
    </row>
    <row r="71236" spans="1:1" x14ac:dyDescent="0.25">
      <c r="A71236" t="s">
        <v>62705</v>
      </c>
    </row>
    <row r="71237" spans="1:1" x14ac:dyDescent="0.25">
      <c r="A71237" t="s">
        <v>100096</v>
      </c>
    </row>
    <row r="71238" spans="1:1" x14ac:dyDescent="0.25">
      <c r="A71238" t="s">
        <v>141073</v>
      </c>
    </row>
    <row r="71239" spans="1:1" x14ac:dyDescent="0.25">
      <c r="A71239" t="s">
        <v>56817</v>
      </c>
    </row>
    <row r="71240" spans="1:1" x14ac:dyDescent="0.25">
      <c r="A71240" t="s">
        <v>130703</v>
      </c>
    </row>
    <row r="71241" spans="1:1" x14ac:dyDescent="0.25">
      <c r="A71241" t="s">
        <v>112993</v>
      </c>
    </row>
    <row r="71242" spans="1:1" x14ac:dyDescent="0.25">
      <c r="A71242" t="s">
        <v>132259</v>
      </c>
    </row>
    <row r="71243" spans="1:1" x14ac:dyDescent="0.25">
      <c r="A71243" t="s">
        <v>114937</v>
      </c>
    </row>
    <row r="71244" spans="1:1" x14ac:dyDescent="0.25">
      <c r="A71244" t="s">
        <v>126137</v>
      </c>
    </row>
    <row r="71245" spans="1:1" x14ac:dyDescent="0.25">
      <c r="A71245" t="s">
        <v>99753</v>
      </c>
    </row>
    <row r="71246" spans="1:1" x14ac:dyDescent="0.25">
      <c r="A71246" t="s">
        <v>143941</v>
      </c>
    </row>
    <row r="71247" spans="1:1" x14ac:dyDescent="0.25">
      <c r="A71247" t="s">
        <v>30136</v>
      </c>
    </row>
    <row r="71248" spans="1:1" x14ac:dyDescent="0.25">
      <c r="A71248" t="s">
        <v>42750</v>
      </c>
    </row>
    <row r="71249" spans="1:1" x14ac:dyDescent="0.25">
      <c r="A71249" t="s">
        <v>53380</v>
      </c>
    </row>
    <row r="71250" spans="1:1" x14ac:dyDescent="0.25">
      <c r="A71250" t="s">
        <v>54588</v>
      </c>
    </row>
    <row r="71251" spans="1:1" x14ac:dyDescent="0.25">
      <c r="A71251" t="s">
        <v>82116</v>
      </c>
    </row>
    <row r="71252" spans="1:1" x14ac:dyDescent="0.25">
      <c r="A71252" t="s">
        <v>55609</v>
      </c>
    </row>
    <row r="71253" spans="1:1" x14ac:dyDescent="0.25">
      <c r="A71253" t="s">
        <v>112665</v>
      </c>
    </row>
    <row r="71254" spans="1:1" x14ac:dyDescent="0.25">
      <c r="A71254" t="s">
        <v>53052</v>
      </c>
    </row>
    <row r="71255" spans="1:1" x14ac:dyDescent="0.25">
      <c r="A71255" t="s">
        <v>91609</v>
      </c>
    </row>
    <row r="71256" spans="1:1" x14ac:dyDescent="0.25">
      <c r="A71256" t="s">
        <v>73339</v>
      </c>
    </row>
    <row r="71257" spans="1:1" x14ac:dyDescent="0.25">
      <c r="A71257" t="s">
        <v>59552</v>
      </c>
    </row>
    <row r="71258" spans="1:1" x14ac:dyDescent="0.25">
      <c r="A71258" t="s">
        <v>98986</v>
      </c>
    </row>
    <row r="71259" spans="1:1" x14ac:dyDescent="0.25">
      <c r="A71259" t="s">
        <v>75175</v>
      </c>
    </row>
    <row r="71260" spans="1:1" x14ac:dyDescent="0.25">
      <c r="A71260" t="s">
        <v>93888</v>
      </c>
    </row>
    <row r="71261" spans="1:1" x14ac:dyDescent="0.25">
      <c r="A71261" t="s">
        <v>66553</v>
      </c>
    </row>
    <row r="71262" spans="1:1" x14ac:dyDescent="0.25">
      <c r="A71262" t="s">
        <v>54890</v>
      </c>
    </row>
    <row r="71263" spans="1:1" x14ac:dyDescent="0.25">
      <c r="A71263" t="s">
        <v>118230</v>
      </c>
    </row>
    <row r="71264" spans="1:1" x14ac:dyDescent="0.25">
      <c r="A71264" t="s">
        <v>44254</v>
      </c>
    </row>
    <row r="71265" spans="1:1" x14ac:dyDescent="0.25">
      <c r="A71265" t="s">
        <v>75424</v>
      </c>
    </row>
    <row r="71266" spans="1:1" x14ac:dyDescent="0.25">
      <c r="A71266" t="s">
        <v>139009</v>
      </c>
    </row>
    <row r="71267" spans="1:1" x14ac:dyDescent="0.25">
      <c r="A71267" t="s">
        <v>47345</v>
      </c>
    </row>
    <row r="71268" spans="1:1" x14ac:dyDescent="0.25">
      <c r="A71268" t="s">
        <v>80555</v>
      </c>
    </row>
    <row r="71269" spans="1:1" x14ac:dyDescent="0.25">
      <c r="A71269" t="s">
        <v>91483</v>
      </c>
    </row>
    <row r="71270" spans="1:1" x14ac:dyDescent="0.25">
      <c r="A71270" t="s">
        <v>63028</v>
      </c>
    </row>
    <row r="71271" spans="1:1" x14ac:dyDescent="0.25">
      <c r="A71271" t="s">
        <v>9575</v>
      </c>
    </row>
    <row r="71272" spans="1:1" x14ac:dyDescent="0.25">
      <c r="A71272" t="s">
        <v>49027</v>
      </c>
    </row>
    <row r="71273" spans="1:1" x14ac:dyDescent="0.25">
      <c r="A71273" t="s">
        <v>16452</v>
      </c>
    </row>
    <row r="71274" spans="1:1" x14ac:dyDescent="0.25">
      <c r="A71274" t="s">
        <v>56887</v>
      </c>
    </row>
    <row r="71275" spans="1:1" x14ac:dyDescent="0.25">
      <c r="A71275" t="s">
        <v>35429</v>
      </c>
    </row>
    <row r="71276" spans="1:1" x14ac:dyDescent="0.25">
      <c r="A71276" t="s">
        <v>64038</v>
      </c>
    </row>
    <row r="71277" spans="1:1" x14ac:dyDescent="0.25">
      <c r="A71277" t="s">
        <v>133633</v>
      </c>
    </row>
    <row r="71278" spans="1:1" x14ac:dyDescent="0.25">
      <c r="A71278" t="s">
        <v>72857</v>
      </c>
    </row>
    <row r="71279" spans="1:1" x14ac:dyDescent="0.25">
      <c r="A71279" t="s">
        <v>79372</v>
      </c>
    </row>
    <row r="71280" spans="1:1" x14ac:dyDescent="0.25">
      <c r="A71280" t="s">
        <v>83670</v>
      </c>
    </row>
    <row r="71281" spans="1:1" x14ac:dyDescent="0.25">
      <c r="A71281" t="s">
        <v>108573</v>
      </c>
    </row>
    <row r="71282" spans="1:1" x14ac:dyDescent="0.25">
      <c r="A71282" t="s">
        <v>83138</v>
      </c>
    </row>
    <row r="71283" spans="1:1" x14ac:dyDescent="0.25">
      <c r="A71283" t="s">
        <v>117022</v>
      </c>
    </row>
    <row r="71284" spans="1:1" x14ac:dyDescent="0.25">
      <c r="A71284" t="s">
        <v>71741</v>
      </c>
    </row>
    <row r="71285" spans="1:1" x14ac:dyDescent="0.25">
      <c r="A71285" t="s">
        <v>109118</v>
      </c>
    </row>
    <row r="71286" spans="1:1" x14ac:dyDescent="0.25">
      <c r="A71286" t="s">
        <v>44857</v>
      </c>
    </row>
    <row r="71287" spans="1:1" x14ac:dyDescent="0.25">
      <c r="A71287" t="s">
        <v>86958</v>
      </c>
    </row>
    <row r="71288" spans="1:1" x14ac:dyDescent="0.25">
      <c r="A71288" t="s">
        <v>12551</v>
      </c>
    </row>
    <row r="71289" spans="1:1" x14ac:dyDescent="0.25">
      <c r="A71289" t="s">
        <v>16023</v>
      </c>
    </row>
    <row r="71290" spans="1:1" x14ac:dyDescent="0.25">
      <c r="A71290" t="s">
        <v>40125</v>
      </c>
    </row>
    <row r="71291" spans="1:1" x14ac:dyDescent="0.25">
      <c r="A71291" t="s">
        <v>144796</v>
      </c>
    </row>
    <row r="71292" spans="1:1" x14ac:dyDescent="0.25">
      <c r="A71292" t="s">
        <v>88042</v>
      </c>
    </row>
    <row r="71293" spans="1:1" x14ac:dyDescent="0.25">
      <c r="A71293" t="s">
        <v>31199</v>
      </c>
    </row>
    <row r="71294" spans="1:1" x14ac:dyDescent="0.25">
      <c r="A71294" t="s">
        <v>23221</v>
      </c>
    </row>
    <row r="71295" spans="1:1" x14ac:dyDescent="0.25">
      <c r="A71295" t="s">
        <v>61236</v>
      </c>
    </row>
    <row r="71296" spans="1:1" x14ac:dyDescent="0.25">
      <c r="A71296" t="s">
        <v>90920</v>
      </c>
    </row>
    <row r="71297" spans="1:1" x14ac:dyDescent="0.25">
      <c r="A71297" t="s">
        <v>117723</v>
      </c>
    </row>
    <row r="71298" spans="1:1" x14ac:dyDescent="0.25">
      <c r="A71298" t="s">
        <v>125025</v>
      </c>
    </row>
    <row r="71299" spans="1:1" x14ac:dyDescent="0.25">
      <c r="A71299" t="s">
        <v>48829</v>
      </c>
    </row>
    <row r="71300" spans="1:1" x14ac:dyDescent="0.25">
      <c r="A71300" t="s">
        <v>70735</v>
      </c>
    </row>
    <row r="71301" spans="1:1" x14ac:dyDescent="0.25">
      <c r="A71301" t="s">
        <v>145791</v>
      </c>
    </row>
    <row r="71302" spans="1:1" x14ac:dyDescent="0.25">
      <c r="A71302" t="s">
        <v>104661</v>
      </c>
    </row>
    <row r="71303" spans="1:1" x14ac:dyDescent="0.25">
      <c r="A71303" t="s">
        <v>18935</v>
      </c>
    </row>
    <row r="71304" spans="1:1" x14ac:dyDescent="0.25">
      <c r="A71304" t="s">
        <v>22094</v>
      </c>
    </row>
    <row r="71305" spans="1:1" x14ac:dyDescent="0.25">
      <c r="A71305" t="s">
        <v>41999</v>
      </c>
    </row>
    <row r="71306" spans="1:1" x14ac:dyDescent="0.25">
      <c r="A71306" t="s">
        <v>52174</v>
      </c>
    </row>
    <row r="71307" spans="1:1" x14ac:dyDescent="0.25">
      <c r="A71307" t="s">
        <v>99688</v>
      </c>
    </row>
    <row r="71308" spans="1:1" x14ac:dyDescent="0.25">
      <c r="A71308" t="s">
        <v>77673</v>
      </c>
    </row>
    <row r="71309" spans="1:1" x14ac:dyDescent="0.25">
      <c r="A71309" t="s">
        <v>20529</v>
      </c>
    </row>
    <row r="71310" spans="1:1" x14ac:dyDescent="0.25">
      <c r="A71310" t="s">
        <v>111276</v>
      </c>
    </row>
    <row r="71311" spans="1:1" x14ac:dyDescent="0.25">
      <c r="A71311" t="s">
        <v>98767</v>
      </c>
    </row>
    <row r="71312" spans="1:1" x14ac:dyDescent="0.25">
      <c r="A71312" t="s">
        <v>126055</v>
      </c>
    </row>
    <row r="71313" spans="1:1" x14ac:dyDescent="0.25">
      <c r="A71313" t="s">
        <v>116362</v>
      </c>
    </row>
    <row r="71314" spans="1:1" x14ac:dyDescent="0.25">
      <c r="A71314" t="s">
        <v>134163</v>
      </c>
    </row>
    <row r="71315" spans="1:1" x14ac:dyDescent="0.25">
      <c r="A71315" t="s">
        <v>52159</v>
      </c>
    </row>
    <row r="71316" spans="1:1" x14ac:dyDescent="0.25">
      <c r="A71316" t="s">
        <v>64372</v>
      </c>
    </row>
    <row r="71317" spans="1:1" x14ac:dyDescent="0.25">
      <c r="A71317" t="s">
        <v>29810</v>
      </c>
    </row>
    <row r="71318" spans="1:1" x14ac:dyDescent="0.25">
      <c r="A71318" t="s">
        <v>117161</v>
      </c>
    </row>
    <row r="71319" spans="1:1" x14ac:dyDescent="0.25">
      <c r="A71319" t="s">
        <v>53746</v>
      </c>
    </row>
    <row r="71320" spans="1:1" x14ac:dyDescent="0.25">
      <c r="A71320" t="s">
        <v>40999</v>
      </c>
    </row>
    <row r="71321" spans="1:1" x14ac:dyDescent="0.25">
      <c r="A71321" t="s">
        <v>84200</v>
      </c>
    </row>
    <row r="71322" spans="1:1" x14ac:dyDescent="0.25">
      <c r="A71322" t="s">
        <v>119120</v>
      </c>
    </row>
    <row r="71323" spans="1:1" x14ac:dyDescent="0.25">
      <c r="A71323" t="s">
        <v>60010</v>
      </c>
    </row>
    <row r="71324" spans="1:1" x14ac:dyDescent="0.25">
      <c r="A71324" t="s">
        <v>49187</v>
      </c>
    </row>
    <row r="71325" spans="1:1" x14ac:dyDescent="0.25">
      <c r="A71325" t="s">
        <v>109684</v>
      </c>
    </row>
    <row r="71326" spans="1:1" x14ac:dyDescent="0.25">
      <c r="A71326" t="s">
        <v>44793</v>
      </c>
    </row>
    <row r="71327" spans="1:1" x14ac:dyDescent="0.25">
      <c r="A71327" t="s">
        <v>119688</v>
      </c>
    </row>
    <row r="71328" spans="1:1" x14ac:dyDescent="0.25">
      <c r="A71328" t="s">
        <v>49249</v>
      </c>
    </row>
    <row r="71329" spans="1:1" x14ac:dyDescent="0.25">
      <c r="A71329" t="s">
        <v>137449</v>
      </c>
    </row>
    <row r="71330" spans="1:1" x14ac:dyDescent="0.25">
      <c r="A71330" t="s">
        <v>12303</v>
      </c>
    </row>
    <row r="71331" spans="1:1" x14ac:dyDescent="0.25">
      <c r="A71331" t="s">
        <v>47037</v>
      </c>
    </row>
    <row r="71332" spans="1:1" x14ac:dyDescent="0.25">
      <c r="A71332" t="s">
        <v>145683</v>
      </c>
    </row>
    <row r="71333" spans="1:1" x14ac:dyDescent="0.25">
      <c r="A71333" t="s">
        <v>113496</v>
      </c>
    </row>
    <row r="71334" spans="1:1" x14ac:dyDescent="0.25">
      <c r="A71334" t="s">
        <v>76749</v>
      </c>
    </row>
    <row r="71335" spans="1:1" x14ac:dyDescent="0.25">
      <c r="A71335" t="s">
        <v>129276</v>
      </c>
    </row>
    <row r="71336" spans="1:1" x14ac:dyDescent="0.25">
      <c r="A71336" t="s">
        <v>100813</v>
      </c>
    </row>
    <row r="71337" spans="1:1" x14ac:dyDescent="0.25">
      <c r="A71337" t="s">
        <v>143009</v>
      </c>
    </row>
    <row r="71338" spans="1:1" x14ac:dyDescent="0.25">
      <c r="A71338" t="s">
        <v>93578</v>
      </c>
    </row>
    <row r="71339" spans="1:1" x14ac:dyDescent="0.25">
      <c r="A71339" t="s">
        <v>86543</v>
      </c>
    </row>
    <row r="71340" spans="1:1" x14ac:dyDescent="0.25">
      <c r="A71340" t="s">
        <v>105741</v>
      </c>
    </row>
    <row r="71341" spans="1:1" x14ac:dyDescent="0.25">
      <c r="A71341" t="s">
        <v>68726</v>
      </c>
    </row>
    <row r="71342" spans="1:1" x14ac:dyDescent="0.25">
      <c r="A71342" t="s">
        <v>79564</v>
      </c>
    </row>
    <row r="71343" spans="1:1" x14ac:dyDescent="0.25">
      <c r="A71343" t="s">
        <v>99084</v>
      </c>
    </row>
    <row r="71344" spans="1:1" x14ac:dyDescent="0.25">
      <c r="A71344" t="s">
        <v>112802</v>
      </c>
    </row>
    <row r="71345" spans="1:1" x14ac:dyDescent="0.25">
      <c r="A71345" t="s">
        <v>83032</v>
      </c>
    </row>
    <row r="71346" spans="1:1" x14ac:dyDescent="0.25">
      <c r="A71346" t="s">
        <v>136899</v>
      </c>
    </row>
    <row r="71347" spans="1:1" x14ac:dyDescent="0.25">
      <c r="A71347" t="s">
        <v>123566</v>
      </c>
    </row>
    <row r="71348" spans="1:1" x14ac:dyDescent="0.25">
      <c r="A71348" t="s">
        <v>55605</v>
      </c>
    </row>
    <row r="71349" spans="1:1" x14ac:dyDescent="0.25">
      <c r="A71349" t="s">
        <v>80072</v>
      </c>
    </row>
    <row r="71350" spans="1:1" x14ac:dyDescent="0.25">
      <c r="A71350" t="s">
        <v>16456</v>
      </c>
    </row>
    <row r="71351" spans="1:1" x14ac:dyDescent="0.25">
      <c r="A71351" t="s">
        <v>44034</v>
      </c>
    </row>
    <row r="71352" spans="1:1" x14ac:dyDescent="0.25">
      <c r="A71352" t="s">
        <v>25546</v>
      </c>
    </row>
    <row r="71353" spans="1:1" x14ac:dyDescent="0.25">
      <c r="A71353" t="s">
        <v>14941</v>
      </c>
    </row>
    <row r="71354" spans="1:1" x14ac:dyDescent="0.25">
      <c r="A71354" t="s">
        <v>89789</v>
      </c>
    </row>
    <row r="71355" spans="1:1" x14ac:dyDescent="0.25">
      <c r="A71355" t="s">
        <v>68563</v>
      </c>
    </row>
    <row r="71356" spans="1:1" x14ac:dyDescent="0.25">
      <c r="A71356" t="s">
        <v>15900</v>
      </c>
    </row>
    <row r="71357" spans="1:1" x14ac:dyDescent="0.25">
      <c r="A71357" t="s">
        <v>78136</v>
      </c>
    </row>
    <row r="71358" spans="1:1" x14ac:dyDescent="0.25">
      <c r="A71358" t="s">
        <v>16634</v>
      </c>
    </row>
    <row r="71359" spans="1:1" x14ac:dyDescent="0.25">
      <c r="A71359" t="s">
        <v>110153</v>
      </c>
    </row>
    <row r="71360" spans="1:1" x14ac:dyDescent="0.25">
      <c r="A71360" t="s">
        <v>127911</v>
      </c>
    </row>
    <row r="71361" spans="1:1" x14ac:dyDescent="0.25">
      <c r="A71361" t="s">
        <v>53405</v>
      </c>
    </row>
    <row r="71362" spans="1:1" x14ac:dyDescent="0.25">
      <c r="A71362" t="s">
        <v>96791</v>
      </c>
    </row>
    <row r="71363" spans="1:1" x14ac:dyDescent="0.25">
      <c r="A71363" t="s">
        <v>120462</v>
      </c>
    </row>
    <row r="71364" spans="1:1" x14ac:dyDescent="0.25">
      <c r="A71364" t="s">
        <v>136974</v>
      </c>
    </row>
    <row r="71365" spans="1:1" x14ac:dyDescent="0.25">
      <c r="A71365" t="s">
        <v>18367</v>
      </c>
    </row>
    <row r="71366" spans="1:1" x14ac:dyDescent="0.25">
      <c r="A71366" t="s">
        <v>13309</v>
      </c>
    </row>
    <row r="71367" spans="1:1" x14ac:dyDescent="0.25">
      <c r="A71367" t="s">
        <v>119670</v>
      </c>
    </row>
    <row r="71368" spans="1:1" x14ac:dyDescent="0.25">
      <c r="A71368" t="s">
        <v>118583</v>
      </c>
    </row>
    <row r="71369" spans="1:1" x14ac:dyDescent="0.25">
      <c r="A71369" t="s">
        <v>133704</v>
      </c>
    </row>
    <row r="71370" spans="1:1" x14ac:dyDescent="0.25">
      <c r="A71370" t="s">
        <v>56582</v>
      </c>
    </row>
    <row r="71371" spans="1:1" x14ac:dyDescent="0.25">
      <c r="A71371" t="s">
        <v>62248</v>
      </c>
    </row>
    <row r="71372" spans="1:1" x14ac:dyDescent="0.25">
      <c r="A71372" t="s">
        <v>23552</v>
      </c>
    </row>
    <row r="71373" spans="1:1" x14ac:dyDescent="0.25">
      <c r="A71373" t="s">
        <v>92269</v>
      </c>
    </row>
    <row r="71374" spans="1:1" x14ac:dyDescent="0.25">
      <c r="A71374" t="s">
        <v>122295</v>
      </c>
    </row>
    <row r="71375" spans="1:1" x14ac:dyDescent="0.25">
      <c r="A71375" t="s">
        <v>28356</v>
      </c>
    </row>
    <row r="71376" spans="1:1" x14ac:dyDescent="0.25">
      <c r="A71376" t="s">
        <v>42192</v>
      </c>
    </row>
    <row r="71377" spans="1:1" x14ac:dyDescent="0.25">
      <c r="A71377" t="s">
        <v>123317</v>
      </c>
    </row>
    <row r="71378" spans="1:1" x14ac:dyDescent="0.25">
      <c r="A71378" t="s">
        <v>68902</v>
      </c>
    </row>
    <row r="71379" spans="1:1" x14ac:dyDescent="0.25">
      <c r="A71379" t="s">
        <v>132226</v>
      </c>
    </row>
    <row r="71380" spans="1:1" x14ac:dyDescent="0.25">
      <c r="A71380" t="s">
        <v>126062</v>
      </c>
    </row>
    <row r="71381" spans="1:1" x14ac:dyDescent="0.25">
      <c r="A71381" t="s">
        <v>32339</v>
      </c>
    </row>
    <row r="71382" spans="1:1" x14ac:dyDescent="0.25">
      <c r="A71382" t="s">
        <v>79323</v>
      </c>
    </row>
    <row r="71383" spans="1:1" x14ac:dyDescent="0.25">
      <c r="A71383" t="s">
        <v>27334</v>
      </c>
    </row>
    <row r="71384" spans="1:1" x14ac:dyDescent="0.25">
      <c r="A71384" t="s">
        <v>114466</v>
      </c>
    </row>
    <row r="71385" spans="1:1" x14ac:dyDescent="0.25">
      <c r="A71385" t="s">
        <v>24384</v>
      </c>
    </row>
    <row r="71386" spans="1:1" x14ac:dyDescent="0.25">
      <c r="A71386" t="s">
        <v>20635</v>
      </c>
    </row>
    <row r="71387" spans="1:1" x14ac:dyDescent="0.25">
      <c r="A71387" t="s">
        <v>75734</v>
      </c>
    </row>
    <row r="71388" spans="1:1" x14ac:dyDescent="0.25">
      <c r="A71388" t="s">
        <v>102917</v>
      </c>
    </row>
    <row r="71389" spans="1:1" x14ac:dyDescent="0.25">
      <c r="A71389" t="s">
        <v>69742</v>
      </c>
    </row>
    <row r="71390" spans="1:1" x14ac:dyDescent="0.25">
      <c r="A71390" t="s">
        <v>19158</v>
      </c>
    </row>
    <row r="71391" spans="1:1" x14ac:dyDescent="0.25">
      <c r="A71391" t="s">
        <v>40380</v>
      </c>
    </row>
    <row r="71392" spans="1:1" x14ac:dyDescent="0.25">
      <c r="A71392" t="s">
        <v>116994</v>
      </c>
    </row>
    <row r="71393" spans="1:1" x14ac:dyDescent="0.25">
      <c r="A71393" t="s">
        <v>9600</v>
      </c>
    </row>
    <row r="71394" spans="1:1" x14ac:dyDescent="0.25">
      <c r="A71394" t="s">
        <v>94033</v>
      </c>
    </row>
    <row r="71395" spans="1:1" x14ac:dyDescent="0.25">
      <c r="A71395" t="s">
        <v>81859</v>
      </c>
    </row>
    <row r="71396" spans="1:1" x14ac:dyDescent="0.25">
      <c r="A71396" t="s">
        <v>122141</v>
      </c>
    </row>
    <row r="71397" spans="1:1" x14ac:dyDescent="0.25">
      <c r="A71397" t="s">
        <v>62829</v>
      </c>
    </row>
    <row r="71398" spans="1:1" x14ac:dyDescent="0.25">
      <c r="A71398" t="s">
        <v>135759</v>
      </c>
    </row>
    <row r="71399" spans="1:1" x14ac:dyDescent="0.25">
      <c r="A71399" t="s">
        <v>100068</v>
      </c>
    </row>
    <row r="71400" spans="1:1" x14ac:dyDescent="0.25">
      <c r="A71400" t="s">
        <v>78083</v>
      </c>
    </row>
    <row r="71401" spans="1:1" x14ac:dyDescent="0.25">
      <c r="A71401" t="s">
        <v>12257</v>
      </c>
    </row>
    <row r="71402" spans="1:1" x14ac:dyDescent="0.25">
      <c r="A71402" t="s">
        <v>76008</v>
      </c>
    </row>
    <row r="71403" spans="1:1" x14ac:dyDescent="0.25">
      <c r="A71403" t="s">
        <v>83692</v>
      </c>
    </row>
    <row r="71404" spans="1:1" x14ac:dyDescent="0.25">
      <c r="A71404" t="s">
        <v>115862</v>
      </c>
    </row>
    <row r="71405" spans="1:1" x14ac:dyDescent="0.25">
      <c r="A71405" t="s">
        <v>144064</v>
      </c>
    </row>
    <row r="71406" spans="1:1" x14ac:dyDescent="0.25">
      <c r="A71406" t="s">
        <v>127049</v>
      </c>
    </row>
    <row r="71407" spans="1:1" x14ac:dyDescent="0.25">
      <c r="A71407" t="s">
        <v>61432</v>
      </c>
    </row>
    <row r="71408" spans="1:1" x14ac:dyDescent="0.25">
      <c r="A71408" t="s">
        <v>140063</v>
      </c>
    </row>
    <row r="71409" spans="1:1" x14ac:dyDescent="0.25">
      <c r="A71409" t="s">
        <v>66810</v>
      </c>
    </row>
    <row r="71410" spans="1:1" x14ac:dyDescent="0.25">
      <c r="A71410" t="s">
        <v>69415</v>
      </c>
    </row>
    <row r="71411" spans="1:1" x14ac:dyDescent="0.25">
      <c r="A71411" t="s">
        <v>130804</v>
      </c>
    </row>
    <row r="71412" spans="1:1" x14ac:dyDescent="0.25">
      <c r="A71412" t="s">
        <v>141079</v>
      </c>
    </row>
    <row r="71413" spans="1:1" x14ac:dyDescent="0.25">
      <c r="A71413" t="s">
        <v>139620</v>
      </c>
    </row>
    <row r="71414" spans="1:1" x14ac:dyDescent="0.25">
      <c r="A71414" t="s">
        <v>128622</v>
      </c>
    </row>
    <row r="71415" spans="1:1" x14ac:dyDescent="0.25">
      <c r="A71415" t="s">
        <v>47593</v>
      </c>
    </row>
    <row r="71416" spans="1:1" x14ac:dyDescent="0.25">
      <c r="A71416" t="s">
        <v>46091</v>
      </c>
    </row>
    <row r="71417" spans="1:1" x14ac:dyDescent="0.25">
      <c r="A71417" t="s">
        <v>117733</v>
      </c>
    </row>
    <row r="71418" spans="1:1" x14ac:dyDescent="0.25">
      <c r="A71418" t="s">
        <v>94693</v>
      </c>
    </row>
    <row r="71419" spans="1:1" x14ac:dyDescent="0.25">
      <c r="A71419" t="s">
        <v>32110</v>
      </c>
    </row>
    <row r="71420" spans="1:1" x14ac:dyDescent="0.25">
      <c r="A71420" t="s">
        <v>65469</v>
      </c>
    </row>
    <row r="71421" spans="1:1" x14ac:dyDescent="0.25">
      <c r="A71421" t="s">
        <v>100666</v>
      </c>
    </row>
    <row r="71422" spans="1:1" x14ac:dyDescent="0.25">
      <c r="A71422" t="s">
        <v>48062</v>
      </c>
    </row>
    <row r="71423" spans="1:1" x14ac:dyDescent="0.25">
      <c r="A71423" t="s">
        <v>96254</v>
      </c>
    </row>
    <row r="71424" spans="1:1" x14ac:dyDescent="0.25">
      <c r="A71424" t="s">
        <v>60127</v>
      </c>
    </row>
    <row r="71425" spans="1:1" x14ac:dyDescent="0.25">
      <c r="A71425" t="s">
        <v>79025</v>
      </c>
    </row>
    <row r="71426" spans="1:1" x14ac:dyDescent="0.25">
      <c r="A71426" t="s">
        <v>145553</v>
      </c>
    </row>
    <row r="71427" spans="1:1" x14ac:dyDescent="0.25">
      <c r="A71427" t="s">
        <v>24513</v>
      </c>
    </row>
    <row r="71428" spans="1:1" x14ac:dyDescent="0.25">
      <c r="A71428" t="s">
        <v>41386</v>
      </c>
    </row>
    <row r="71429" spans="1:1" x14ac:dyDescent="0.25">
      <c r="A71429" t="s">
        <v>63891</v>
      </c>
    </row>
    <row r="71430" spans="1:1" x14ac:dyDescent="0.25">
      <c r="A71430" t="s">
        <v>76555</v>
      </c>
    </row>
    <row r="71431" spans="1:1" x14ac:dyDescent="0.25">
      <c r="A71431" t="s">
        <v>125261</v>
      </c>
    </row>
    <row r="71432" spans="1:1" x14ac:dyDescent="0.25">
      <c r="A71432" t="s">
        <v>20211</v>
      </c>
    </row>
    <row r="71433" spans="1:1" x14ac:dyDescent="0.25">
      <c r="A71433" t="s">
        <v>78097</v>
      </c>
    </row>
    <row r="71434" spans="1:1" x14ac:dyDescent="0.25">
      <c r="A71434" t="s">
        <v>115080</v>
      </c>
    </row>
    <row r="71435" spans="1:1" x14ac:dyDescent="0.25">
      <c r="A71435" t="s">
        <v>60801</v>
      </c>
    </row>
    <row r="71436" spans="1:1" x14ac:dyDescent="0.25">
      <c r="A71436" t="s">
        <v>34260</v>
      </c>
    </row>
    <row r="71437" spans="1:1" x14ac:dyDescent="0.25">
      <c r="A71437" t="s">
        <v>80988</v>
      </c>
    </row>
    <row r="71438" spans="1:1" x14ac:dyDescent="0.25">
      <c r="A71438" t="s">
        <v>68503</v>
      </c>
    </row>
    <row r="71439" spans="1:1" x14ac:dyDescent="0.25">
      <c r="A71439" t="s">
        <v>58432</v>
      </c>
    </row>
    <row r="71440" spans="1:1" x14ac:dyDescent="0.25">
      <c r="A71440" t="s">
        <v>38437</v>
      </c>
    </row>
    <row r="71441" spans="1:1" x14ac:dyDescent="0.25">
      <c r="A71441" t="s">
        <v>96485</v>
      </c>
    </row>
    <row r="71442" spans="1:1" x14ac:dyDescent="0.25">
      <c r="A71442" t="s">
        <v>52321</v>
      </c>
    </row>
    <row r="71443" spans="1:1" x14ac:dyDescent="0.25">
      <c r="A71443" t="s">
        <v>124473</v>
      </c>
    </row>
    <row r="71444" spans="1:1" x14ac:dyDescent="0.25">
      <c r="A71444" t="s">
        <v>108934</v>
      </c>
    </row>
    <row r="71445" spans="1:1" x14ac:dyDescent="0.25">
      <c r="A71445" t="s">
        <v>92770</v>
      </c>
    </row>
    <row r="71446" spans="1:1" x14ac:dyDescent="0.25">
      <c r="A71446" t="s">
        <v>110616</v>
      </c>
    </row>
    <row r="71447" spans="1:1" x14ac:dyDescent="0.25">
      <c r="A71447" t="s">
        <v>143794</v>
      </c>
    </row>
    <row r="71448" spans="1:1" x14ac:dyDescent="0.25">
      <c r="A71448" t="s">
        <v>145302</v>
      </c>
    </row>
    <row r="71449" spans="1:1" x14ac:dyDescent="0.25">
      <c r="A71449" t="s">
        <v>106774</v>
      </c>
    </row>
    <row r="71450" spans="1:1" x14ac:dyDescent="0.25">
      <c r="A71450" t="s">
        <v>31251</v>
      </c>
    </row>
    <row r="71451" spans="1:1" x14ac:dyDescent="0.25">
      <c r="A71451" t="s">
        <v>101012</v>
      </c>
    </row>
    <row r="71452" spans="1:1" x14ac:dyDescent="0.25">
      <c r="A71452" t="s">
        <v>26395</v>
      </c>
    </row>
    <row r="71453" spans="1:1" x14ac:dyDescent="0.25">
      <c r="A71453" t="s">
        <v>51904</v>
      </c>
    </row>
    <row r="71454" spans="1:1" x14ac:dyDescent="0.25">
      <c r="A71454" t="s">
        <v>67698</v>
      </c>
    </row>
    <row r="71455" spans="1:1" x14ac:dyDescent="0.25">
      <c r="A71455" t="s">
        <v>91645</v>
      </c>
    </row>
    <row r="71456" spans="1:1" x14ac:dyDescent="0.25">
      <c r="A71456" t="s">
        <v>110592</v>
      </c>
    </row>
    <row r="71457" spans="1:1" x14ac:dyDescent="0.25">
      <c r="A71457" t="s">
        <v>18806</v>
      </c>
    </row>
    <row r="71458" spans="1:1" x14ac:dyDescent="0.25">
      <c r="A71458" t="s">
        <v>97017</v>
      </c>
    </row>
    <row r="71459" spans="1:1" x14ac:dyDescent="0.25">
      <c r="A71459" t="s">
        <v>72586</v>
      </c>
    </row>
    <row r="71460" spans="1:1" x14ac:dyDescent="0.25">
      <c r="A71460" t="s">
        <v>77884</v>
      </c>
    </row>
    <row r="71461" spans="1:1" x14ac:dyDescent="0.25">
      <c r="A71461" t="s">
        <v>38296</v>
      </c>
    </row>
    <row r="71462" spans="1:1" x14ac:dyDescent="0.25">
      <c r="A71462" t="s">
        <v>128470</v>
      </c>
    </row>
    <row r="71463" spans="1:1" x14ac:dyDescent="0.25">
      <c r="A71463" t="s">
        <v>37152</v>
      </c>
    </row>
    <row r="71464" spans="1:1" x14ac:dyDescent="0.25">
      <c r="A71464" t="s">
        <v>89985</v>
      </c>
    </row>
    <row r="71465" spans="1:1" x14ac:dyDescent="0.25">
      <c r="A71465" t="s">
        <v>132432</v>
      </c>
    </row>
    <row r="71466" spans="1:1" x14ac:dyDescent="0.25">
      <c r="A71466" t="s">
        <v>143701</v>
      </c>
    </row>
    <row r="71467" spans="1:1" x14ac:dyDescent="0.25">
      <c r="A71467" t="s">
        <v>79837</v>
      </c>
    </row>
    <row r="71468" spans="1:1" x14ac:dyDescent="0.25">
      <c r="A71468" t="s">
        <v>144211</v>
      </c>
    </row>
    <row r="71469" spans="1:1" x14ac:dyDescent="0.25">
      <c r="A71469" t="s">
        <v>112923</v>
      </c>
    </row>
    <row r="71470" spans="1:1" x14ac:dyDescent="0.25">
      <c r="A71470" t="s">
        <v>31355</v>
      </c>
    </row>
    <row r="71471" spans="1:1" x14ac:dyDescent="0.25">
      <c r="A71471" t="s">
        <v>28785</v>
      </c>
    </row>
    <row r="71472" spans="1:1" x14ac:dyDescent="0.25">
      <c r="A71472" t="s">
        <v>11023</v>
      </c>
    </row>
    <row r="71473" spans="1:1" x14ac:dyDescent="0.25">
      <c r="A71473" t="s">
        <v>114012</v>
      </c>
    </row>
    <row r="71474" spans="1:1" x14ac:dyDescent="0.25">
      <c r="A71474" t="s">
        <v>104390</v>
      </c>
    </row>
    <row r="71475" spans="1:1" x14ac:dyDescent="0.25">
      <c r="A71475" t="s">
        <v>9981</v>
      </c>
    </row>
    <row r="71476" spans="1:1" x14ac:dyDescent="0.25">
      <c r="A71476" t="s">
        <v>144980</v>
      </c>
    </row>
    <row r="71477" spans="1:1" x14ac:dyDescent="0.25">
      <c r="A71477" t="s">
        <v>88799</v>
      </c>
    </row>
    <row r="71478" spans="1:1" x14ac:dyDescent="0.25">
      <c r="A71478" t="s">
        <v>135978</v>
      </c>
    </row>
    <row r="71479" spans="1:1" x14ac:dyDescent="0.25">
      <c r="A71479" t="s">
        <v>84177</v>
      </c>
    </row>
    <row r="71480" spans="1:1" x14ac:dyDescent="0.25">
      <c r="A71480" t="s">
        <v>14437</v>
      </c>
    </row>
    <row r="71481" spans="1:1" x14ac:dyDescent="0.25">
      <c r="A71481" t="s">
        <v>138318</v>
      </c>
    </row>
    <row r="71482" spans="1:1" x14ac:dyDescent="0.25">
      <c r="A71482" t="s">
        <v>119759</v>
      </c>
    </row>
    <row r="71483" spans="1:1" x14ac:dyDescent="0.25">
      <c r="A71483" t="s">
        <v>21568</v>
      </c>
    </row>
    <row r="71484" spans="1:1" x14ac:dyDescent="0.25">
      <c r="A71484" t="s">
        <v>144878</v>
      </c>
    </row>
    <row r="71485" spans="1:1" x14ac:dyDescent="0.25">
      <c r="A71485" t="s">
        <v>38059</v>
      </c>
    </row>
    <row r="71486" spans="1:1" x14ac:dyDescent="0.25">
      <c r="A71486" t="s">
        <v>33599</v>
      </c>
    </row>
    <row r="71487" spans="1:1" x14ac:dyDescent="0.25">
      <c r="A71487" t="s">
        <v>120901</v>
      </c>
    </row>
    <row r="71488" spans="1:1" x14ac:dyDescent="0.25">
      <c r="A71488" t="s">
        <v>131458</v>
      </c>
    </row>
    <row r="71489" spans="1:1" x14ac:dyDescent="0.25">
      <c r="A71489" t="s">
        <v>31331</v>
      </c>
    </row>
    <row r="71490" spans="1:1" x14ac:dyDescent="0.25">
      <c r="A71490" t="s">
        <v>10697</v>
      </c>
    </row>
    <row r="71491" spans="1:1" x14ac:dyDescent="0.25">
      <c r="A71491" t="s">
        <v>130912</v>
      </c>
    </row>
    <row r="71492" spans="1:1" x14ac:dyDescent="0.25">
      <c r="A71492" t="s">
        <v>58675</v>
      </c>
    </row>
    <row r="71493" spans="1:1" x14ac:dyDescent="0.25">
      <c r="A71493" t="s">
        <v>28431</v>
      </c>
    </row>
    <row r="71494" spans="1:1" x14ac:dyDescent="0.25">
      <c r="A71494" t="s">
        <v>129046</v>
      </c>
    </row>
    <row r="71495" spans="1:1" x14ac:dyDescent="0.25">
      <c r="A71495" t="s">
        <v>82840</v>
      </c>
    </row>
    <row r="71496" spans="1:1" x14ac:dyDescent="0.25">
      <c r="A71496" t="s">
        <v>101867</v>
      </c>
    </row>
    <row r="71497" spans="1:1" x14ac:dyDescent="0.25">
      <c r="A71497" t="s">
        <v>139214</v>
      </c>
    </row>
    <row r="71498" spans="1:1" x14ac:dyDescent="0.25">
      <c r="A71498" t="s">
        <v>37243</v>
      </c>
    </row>
    <row r="71499" spans="1:1" x14ac:dyDescent="0.25">
      <c r="A71499" t="s">
        <v>108655</v>
      </c>
    </row>
    <row r="71500" spans="1:1" x14ac:dyDescent="0.25">
      <c r="A71500" t="s">
        <v>129180</v>
      </c>
    </row>
    <row r="71501" spans="1:1" x14ac:dyDescent="0.25">
      <c r="A71501" t="s">
        <v>81321</v>
      </c>
    </row>
    <row r="71502" spans="1:1" x14ac:dyDescent="0.25">
      <c r="A71502" t="s">
        <v>35718</v>
      </c>
    </row>
    <row r="71503" spans="1:1" x14ac:dyDescent="0.25">
      <c r="A71503" t="s">
        <v>139799</v>
      </c>
    </row>
    <row r="71504" spans="1:1" x14ac:dyDescent="0.25">
      <c r="A71504" t="s">
        <v>42661</v>
      </c>
    </row>
    <row r="71505" spans="1:1" x14ac:dyDescent="0.25">
      <c r="A71505" t="s">
        <v>91057</v>
      </c>
    </row>
    <row r="71506" spans="1:1" x14ac:dyDescent="0.25">
      <c r="A71506" t="s">
        <v>141304</v>
      </c>
    </row>
    <row r="71507" spans="1:1" x14ac:dyDescent="0.25">
      <c r="A71507" t="s">
        <v>119531</v>
      </c>
    </row>
    <row r="71508" spans="1:1" x14ac:dyDescent="0.25">
      <c r="A71508" t="s">
        <v>39869</v>
      </c>
    </row>
    <row r="71509" spans="1:1" x14ac:dyDescent="0.25">
      <c r="A71509" t="s">
        <v>144545</v>
      </c>
    </row>
    <row r="71510" spans="1:1" x14ac:dyDescent="0.25">
      <c r="A71510" t="s">
        <v>29314</v>
      </c>
    </row>
    <row r="71511" spans="1:1" x14ac:dyDescent="0.25">
      <c r="A71511" t="s">
        <v>73609</v>
      </c>
    </row>
    <row r="71512" spans="1:1" x14ac:dyDescent="0.25">
      <c r="A71512" t="s">
        <v>119856</v>
      </c>
    </row>
    <row r="71513" spans="1:1" x14ac:dyDescent="0.25">
      <c r="A71513" t="s">
        <v>9515</v>
      </c>
    </row>
    <row r="71514" spans="1:1" x14ac:dyDescent="0.25">
      <c r="A71514" t="s">
        <v>134043</v>
      </c>
    </row>
    <row r="71515" spans="1:1" x14ac:dyDescent="0.25">
      <c r="A71515" t="s">
        <v>109330</v>
      </c>
    </row>
    <row r="71516" spans="1:1" x14ac:dyDescent="0.25">
      <c r="A71516" t="s">
        <v>40911</v>
      </c>
    </row>
    <row r="71517" spans="1:1" x14ac:dyDescent="0.25">
      <c r="A71517" t="s">
        <v>111927</v>
      </c>
    </row>
    <row r="71518" spans="1:1" x14ac:dyDescent="0.25">
      <c r="A71518" t="s">
        <v>78765</v>
      </c>
    </row>
    <row r="71519" spans="1:1" x14ac:dyDescent="0.25">
      <c r="A71519" t="s">
        <v>126718</v>
      </c>
    </row>
    <row r="71520" spans="1:1" x14ac:dyDescent="0.25">
      <c r="A71520" t="s">
        <v>86318</v>
      </c>
    </row>
    <row r="71521" spans="1:1" x14ac:dyDescent="0.25">
      <c r="A71521" t="s">
        <v>18486</v>
      </c>
    </row>
    <row r="71522" spans="1:1" x14ac:dyDescent="0.25">
      <c r="A71522" t="s">
        <v>18248</v>
      </c>
    </row>
    <row r="71523" spans="1:1" x14ac:dyDescent="0.25">
      <c r="A71523" t="s">
        <v>77493</v>
      </c>
    </row>
    <row r="71524" spans="1:1" x14ac:dyDescent="0.25">
      <c r="A71524" t="s">
        <v>106580</v>
      </c>
    </row>
    <row r="71525" spans="1:1" x14ac:dyDescent="0.25">
      <c r="A71525" t="s">
        <v>100047</v>
      </c>
    </row>
    <row r="71526" spans="1:1" x14ac:dyDescent="0.25">
      <c r="A71526" t="s">
        <v>123653</v>
      </c>
    </row>
    <row r="71527" spans="1:1" x14ac:dyDescent="0.25">
      <c r="A71527" t="s">
        <v>123244</v>
      </c>
    </row>
    <row r="71528" spans="1:1" x14ac:dyDescent="0.25">
      <c r="A71528" t="s">
        <v>57754</v>
      </c>
    </row>
    <row r="71529" spans="1:1" x14ac:dyDescent="0.25">
      <c r="A71529" t="s">
        <v>124224</v>
      </c>
    </row>
    <row r="71530" spans="1:1" x14ac:dyDescent="0.25">
      <c r="A71530" t="s">
        <v>123218</v>
      </c>
    </row>
    <row r="71531" spans="1:1" x14ac:dyDescent="0.25">
      <c r="A71531" t="s">
        <v>40011</v>
      </c>
    </row>
    <row r="71532" spans="1:1" x14ac:dyDescent="0.25">
      <c r="A71532" t="s">
        <v>60483</v>
      </c>
    </row>
    <row r="71533" spans="1:1" x14ac:dyDescent="0.25">
      <c r="A71533" t="s">
        <v>125554</v>
      </c>
    </row>
    <row r="71534" spans="1:1" x14ac:dyDescent="0.25">
      <c r="A71534" t="s">
        <v>59665</v>
      </c>
    </row>
    <row r="71535" spans="1:1" x14ac:dyDescent="0.25">
      <c r="A71535" t="s">
        <v>107121</v>
      </c>
    </row>
    <row r="71536" spans="1:1" x14ac:dyDescent="0.25">
      <c r="A71536" t="s">
        <v>138590</v>
      </c>
    </row>
    <row r="71537" spans="1:1" x14ac:dyDescent="0.25">
      <c r="A71537" t="s">
        <v>86004</v>
      </c>
    </row>
    <row r="71538" spans="1:1" x14ac:dyDescent="0.25">
      <c r="A71538" t="s">
        <v>76010</v>
      </c>
    </row>
    <row r="71539" spans="1:1" x14ac:dyDescent="0.25">
      <c r="A71539" t="s">
        <v>48749</v>
      </c>
    </row>
    <row r="71540" spans="1:1" x14ac:dyDescent="0.25">
      <c r="A71540" t="s">
        <v>25271</v>
      </c>
    </row>
    <row r="71541" spans="1:1" x14ac:dyDescent="0.25">
      <c r="A71541" t="s">
        <v>72174</v>
      </c>
    </row>
    <row r="71542" spans="1:1" x14ac:dyDescent="0.25">
      <c r="A71542" t="s">
        <v>147010</v>
      </c>
    </row>
    <row r="71543" spans="1:1" x14ac:dyDescent="0.25">
      <c r="A71543" t="s">
        <v>147011</v>
      </c>
    </row>
    <row r="71544" spans="1:1" x14ac:dyDescent="0.25">
      <c r="A71544" t="s">
        <v>105255</v>
      </c>
    </row>
    <row r="71545" spans="1:1" x14ac:dyDescent="0.25">
      <c r="A71545" t="s">
        <v>147012</v>
      </c>
    </row>
    <row r="71546" spans="1:1" x14ac:dyDescent="0.25">
      <c r="A71546" t="s">
        <v>147013</v>
      </c>
    </row>
    <row r="71547" spans="1:1" x14ac:dyDescent="0.25">
      <c r="A71547" t="s">
        <v>51797</v>
      </c>
    </row>
    <row r="71548" spans="1:1" x14ac:dyDescent="0.25">
      <c r="A71548" t="s">
        <v>135295</v>
      </c>
    </row>
    <row r="71549" spans="1:1" x14ac:dyDescent="0.25">
      <c r="A71549" t="s">
        <v>133928</v>
      </c>
    </row>
    <row r="71550" spans="1:1" x14ac:dyDescent="0.25">
      <c r="A71550" t="s">
        <v>46015</v>
      </c>
    </row>
    <row r="71551" spans="1:1" x14ac:dyDescent="0.25">
      <c r="A71551" t="s">
        <v>109087</v>
      </c>
    </row>
    <row r="71552" spans="1:1" x14ac:dyDescent="0.25">
      <c r="A71552" t="s">
        <v>130727</v>
      </c>
    </row>
    <row r="71553" spans="1:1" x14ac:dyDescent="0.25">
      <c r="A71553" t="s">
        <v>110833</v>
      </c>
    </row>
    <row r="71554" spans="1:1" x14ac:dyDescent="0.25">
      <c r="A71554" t="s">
        <v>22377</v>
      </c>
    </row>
    <row r="71555" spans="1:1" x14ac:dyDescent="0.25">
      <c r="A71555" t="s">
        <v>118042</v>
      </c>
    </row>
    <row r="71556" spans="1:1" x14ac:dyDescent="0.25">
      <c r="A71556" t="s">
        <v>119910</v>
      </c>
    </row>
    <row r="71557" spans="1:1" x14ac:dyDescent="0.25">
      <c r="A71557" t="s">
        <v>73897</v>
      </c>
    </row>
    <row r="71558" spans="1:1" x14ac:dyDescent="0.25">
      <c r="A71558" t="s">
        <v>102216</v>
      </c>
    </row>
    <row r="71559" spans="1:1" x14ac:dyDescent="0.25">
      <c r="A71559" t="s">
        <v>38417</v>
      </c>
    </row>
    <row r="71560" spans="1:1" x14ac:dyDescent="0.25">
      <c r="A71560" t="s">
        <v>75577</v>
      </c>
    </row>
    <row r="71561" spans="1:1" x14ac:dyDescent="0.25">
      <c r="A71561" t="s">
        <v>94621</v>
      </c>
    </row>
    <row r="71562" spans="1:1" x14ac:dyDescent="0.25">
      <c r="A71562" t="s">
        <v>40952</v>
      </c>
    </row>
    <row r="71563" spans="1:1" x14ac:dyDescent="0.25">
      <c r="A71563" t="s">
        <v>13327</v>
      </c>
    </row>
    <row r="71564" spans="1:1" x14ac:dyDescent="0.25">
      <c r="A71564" t="s">
        <v>98669</v>
      </c>
    </row>
    <row r="71565" spans="1:1" x14ac:dyDescent="0.25">
      <c r="A71565" t="s">
        <v>128950</v>
      </c>
    </row>
    <row r="71566" spans="1:1" x14ac:dyDescent="0.25">
      <c r="A71566" t="s">
        <v>92177</v>
      </c>
    </row>
    <row r="71567" spans="1:1" x14ac:dyDescent="0.25">
      <c r="A71567" t="s">
        <v>120701</v>
      </c>
    </row>
    <row r="71568" spans="1:1" x14ac:dyDescent="0.25">
      <c r="A71568" t="s">
        <v>63205</v>
      </c>
    </row>
    <row r="71569" spans="1:1" x14ac:dyDescent="0.25">
      <c r="A71569" t="s">
        <v>21812</v>
      </c>
    </row>
    <row r="71570" spans="1:1" x14ac:dyDescent="0.25">
      <c r="A71570" t="s">
        <v>105715</v>
      </c>
    </row>
    <row r="71571" spans="1:1" x14ac:dyDescent="0.25">
      <c r="A71571" t="s">
        <v>34374</v>
      </c>
    </row>
    <row r="71572" spans="1:1" x14ac:dyDescent="0.25">
      <c r="A71572" t="s">
        <v>15000</v>
      </c>
    </row>
    <row r="71573" spans="1:1" x14ac:dyDescent="0.25">
      <c r="A71573" t="s">
        <v>93744</v>
      </c>
    </row>
    <row r="71574" spans="1:1" x14ac:dyDescent="0.25">
      <c r="A71574" t="s">
        <v>91716</v>
      </c>
    </row>
    <row r="71575" spans="1:1" x14ac:dyDescent="0.25">
      <c r="A71575" t="s">
        <v>92632</v>
      </c>
    </row>
    <row r="71576" spans="1:1" x14ac:dyDescent="0.25">
      <c r="A71576" t="s">
        <v>141610</v>
      </c>
    </row>
    <row r="71577" spans="1:1" x14ac:dyDescent="0.25">
      <c r="A71577" t="s">
        <v>144459</v>
      </c>
    </row>
    <row r="71578" spans="1:1" x14ac:dyDescent="0.25">
      <c r="A71578" t="s">
        <v>80692</v>
      </c>
    </row>
    <row r="71579" spans="1:1" x14ac:dyDescent="0.25">
      <c r="A71579" t="s">
        <v>131795</v>
      </c>
    </row>
    <row r="71580" spans="1:1" x14ac:dyDescent="0.25">
      <c r="A71580" t="s">
        <v>59955</v>
      </c>
    </row>
    <row r="71581" spans="1:1" x14ac:dyDescent="0.25">
      <c r="A71581" t="s">
        <v>14166</v>
      </c>
    </row>
    <row r="71582" spans="1:1" x14ac:dyDescent="0.25">
      <c r="A71582" t="s">
        <v>28936</v>
      </c>
    </row>
    <row r="71583" spans="1:1" x14ac:dyDescent="0.25">
      <c r="A71583" t="s">
        <v>103072</v>
      </c>
    </row>
    <row r="71584" spans="1:1" x14ac:dyDescent="0.25">
      <c r="A71584" t="s">
        <v>113626</v>
      </c>
    </row>
    <row r="71585" spans="1:1" x14ac:dyDescent="0.25">
      <c r="A71585" t="s">
        <v>88653</v>
      </c>
    </row>
    <row r="71586" spans="1:1" x14ac:dyDescent="0.25">
      <c r="A71586" t="s">
        <v>38674</v>
      </c>
    </row>
    <row r="71587" spans="1:1" x14ac:dyDescent="0.25">
      <c r="A71587" t="s">
        <v>30395</v>
      </c>
    </row>
    <row r="71588" spans="1:1" x14ac:dyDescent="0.25">
      <c r="A71588" t="s">
        <v>33780</v>
      </c>
    </row>
    <row r="71589" spans="1:1" x14ac:dyDescent="0.25">
      <c r="A71589" t="s">
        <v>119338</v>
      </c>
    </row>
    <row r="71590" spans="1:1" x14ac:dyDescent="0.25">
      <c r="A71590" t="s">
        <v>1468</v>
      </c>
    </row>
    <row r="71591" spans="1:1" x14ac:dyDescent="0.25">
      <c r="A71591" t="s">
        <v>124174</v>
      </c>
    </row>
    <row r="71592" spans="1:1" x14ac:dyDescent="0.25">
      <c r="A71592" t="s">
        <v>49555</v>
      </c>
    </row>
    <row r="71593" spans="1:1" x14ac:dyDescent="0.25">
      <c r="A71593" t="s">
        <v>116575</v>
      </c>
    </row>
    <row r="71594" spans="1:1" x14ac:dyDescent="0.25">
      <c r="A71594" t="s">
        <v>28930</v>
      </c>
    </row>
    <row r="71595" spans="1:1" x14ac:dyDescent="0.25">
      <c r="A71595" t="s">
        <v>120797</v>
      </c>
    </row>
    <row r="71596" spans="1:1" x14ac:dyDescent="0.25">
      <c r="A71596" t="s">
        <v>144805</v>
      </c>
    </row>
    <row r="71597" spans="1:1" x14ac:dyDescent="0.25">
      <c r="A71597" t="s">
        <v>129931</v>
      </c>
    </row>
    <row r="71598" spans="1:1" x14ac:dyDescent="0.25">
      <c r="A71598" t="s">
        <v>65373</v>
      </c>
    </row>
    <row r="71599" spans="1:1" x14ac:dyDescent="0.25">
      <c r="A71599" t="s">
        <v>41511</v>
      </c>
    </row>
    <row r="71600" spans="1:1" x14ac:dyDescent="0.25">
      <c r="A71600" t="s">
        <v>53002</v>
      </c>
    </row>
    <row r="71601" spans="1:1" x14ac:dyDescent="0.25">
      <c r="A71601" t="s">
        <v>93223</v>
      </c>
    </row>
    <row r="71602" spans="1:1" x14ac:dyDescent="0.25">
      <c r="A71602" t="s">
        <v>138277</v>
      </c>
    </row>
    <row r="71603" spans="1:1" x14ac:dyDescent="0.25">
      <c r="A71603" t="s">
        <v>115703</v>
      </c>
    </row>
    <row r="71604" spans="1:1" x14ac:dyDescent="0.25">
      <c r="A71604" t="s">
        <v>43705</v>
      </c>
    </row>
    <row r="71605" spans="1:1" x14ac:dyDescent="0.25">
      <c r="A71605" t="s">
        <v>24972</v>
      </c>
    </row>
    <row r="71606" spans="1:1" x14ac:dyDescent="0.25">
      <c r="A71606" t="s">
        <v>30318</v>
      </c>
    </row>
    <row r="71607" spans="1:1" x14ac:dyDescent="0.25">
      <c r="A71607" t="s">
        <v>59118</v>
      </c>
    </row>
    <row r="71608" spans="1:1" x14ac:dyDescent="0.25">
      <c r="A71608" t="s">
        <v>113774</v>
      </c>
    </row>
    <row r="71609" spans="1:1" x14ac:dyDescent="0.25">
      <c r="A71609" t="s">
        <v>98441</v>
      </c>
    </row>
    <row r="71610" spans="1:1" x14ac:dyDescent="0.25">
      <c r="A71610" t="s">
        <v>88394</v>
      </c>
    </row>
    <row r="71611" spans="1:1" x14ac:dyDescent="0.25">
      <c r="A71611" t="s">
        <v>91426</v>
      </c>
    </row>
    <row r="71612" spans="1:1" x14ac:dyDescent="0.25">
      <c r="A71612" t="s">
        <v>21209</v>
      </c>
    </row>
    <row r="71613" spans="1:1" x14ac:dyDescent="0.25">
      <c r="A71613" t="s">
        <v>52932</v>
      </c>
    </row>
    <row r="71614" spans="1:1" x14ac:dyDescent="0.25">
      <c r="A71614" t="s">
        <v>130607</v>
      </c>
    </row>
    <row r="71615" spans="1:1" x14ac:dyDescent="0.25">
      <c r="A71615" t="s">
        <v>92679</v>
      </c>
    </row>
    <row r="71616" spans="1:1" x14ac:dyDescent="0.25">
      <c r="A71616" t="s">
        <v>106665</v>
      </c>
    </row>
    <row r="71617" spans="1:1" x14ac:dyDescent="0.25">
      <c r="A71617" t="s">
        <v>133524</v>
      </c>
    </row>
    <row r="71618" spans="1:1" x14ac:dyDescent="0.25">
      <c r="A71618" t="s">
        <v>58454</v>
      </c>
    </row>
    <row r="71619" spans="1:1" x14ac:dyDescent="0.25">
      <c r="A71619" t="s">
        <v>112488</v>
      </c>
    </row>
    <row r="71620" spans="1:1" x14ac:dyDescent="0.25">
      <c r="A71620" t="s">
        <v>16519</v>
      </c>
    </row>
    <row r="71621" spans="1:1" x14ac:dyDescent="0.25">
      <c r="A71621" t="s">
        <v>94818</v>
      </c>
    </row>
    <row r="71622" spans="1:1" x14ac:dyDescent="0.25">
      <c r="A71622" t="s">
        <v>46974</v>
      </c>
    </row>
    <row r="71623" spans="1:1" x14ac:dyDescent="0.25">
      <c r="A71623" t="s">
        <v>87754</v>
      </c>
    </row>
    <row r="71624" spans="1:1" x14ac:dyDescent="0.25">
      <c r="A71624" t="s">
        <v>66476</v>
      </c>
    </row>
    <row r="71625" spans="1:1" x14ac:dyDescent="0.25">
      <c r="A71625" t="s">
        <v>56623</v>
      </c>
    </row>
    <row r="71626" spans="1:1" x14ac:dyDescent="0.25">
      <c r="A71626" t="s">
        <v>139897</v>
      </c>
    </row>
    <row r="71627" spans="1:1" x14ac:dyDescent="0.25">
      <c r="A71627" t="s">
        <v>116903</v>
      </c>
    </row>
    <row r="71628" spans="1:1" x14ac:dyDescent="0.25">
      <c r="A71628" t="s">
        <v>78915</v>
      </c>
    </row>
    <row r="71629" spans="1:1" x14ac:dyDescent="0.25">
      <c r="A71629" t="s">
        <v>111051</v>
      </c>
    </row>
    <row r="71630" spans="1:1" x14ac:dyDescent="0.25">
      <c r="A71630" t="s">
        <v>81818</v>
      </c>
    </row>
    <row r="71631" spans="1:1" x14ac:dyDescent="0.25">
      <c r="A71631" t="s">
        <v>51693</v>
      </c>
    </row>
    <row r="71632" spans="1:1" x14ac:dyDescent="0.25">
      <c r="A71632" t="s">
        <v>120778</v>
      </c>
    </row>
    <row r="71633" spans="1:1" x14ac:dyDescent="0.25">
      <c r="A71633" t="s">
        <v>83435</v>
      </c>
    </row>
    <row r="71634" spans="1:1" x14ac:dyDescent="0.25">
      <c r="A71634" t="s">
        <v>67417</v>
      </c>
    </row>
    <row r="71635" spans="1:1" x14ac:dyDescent="0.25">
      <c r="A71635" t="s">
        <v>112105</v>
      </c>
    </row>
    <row r="71636" spans="1:1" x14ac:dyDescent="0.25">
      <c r="A71636" t="s">
        <v>46909</v>
      </c>
    </row>
    <row r="71637" spans="1:1" x14ac:dyDescent="0.25">
      <c r="A71637" t="s">
        <v>93381</v>
      </c>
    </row>
    <row r="71638" spans="1:1" x14ac:dyDescent="0.25">
      <c r="A71638" t="s">
        <v>98145</v>
      </c>
    </row>
    <row r="71639" spans="1:1" x14ac:dyDescent="0.25">
      <c r="A71639" t="s">
        <v>22947</v>
      </c>
    </row>
    <row r="71640" spans="1:1" x14ac:dyDescent="0.25">
      <c r="A71640" t="s">
        <v>40314</v>
      </c>
    </row>
    <row r="71641" spans="1:1" x14ac:dyDescent="0.25">
      <c r="A71641" t="s">
        <v>67964</v>
      </c>
    </row>
    <row r="71642" spans="1:1" x14ac:dyDescent="0.25">
      <c r="A71642" t="s">
        <v>18666</v>
      </c>
    </row>
    <row r="71643" spans="1:1" x14ac:dyDescent="0.25">
      <c r="A71643" t="s">
        <v>81355</v>
      </c>
    </row>
    <row r="71644" spans="1:1" x14ac:dyDescent="0.25">
      <c r="A71644" t="s">
        <v>145823</v>
      </c>
    </row>
    <row r="71645" spans="1:1" x14ac:dyDescent="0.25">
      <c r="A71645" t="s">
        <v>144051</v>
      </c>
    </row>
    <row r="71646" spans="1:1" x14ac:dyDescent="0.25">
      <c r="A71646" t="s">
        <v>109405</v>
      </c>
    </row>
    <row r="71647" spans="1:1" x14ac:dyDescent="0.25">
      <c r="A71647" t="s">
        <v>75906</v>
      </c>
    </row>
    <row r="71648" spans="1:1" x14ac:dyDescent="0.25">
      <c r="A71648" t="s">
        <v>102056</v>
      </c>
    </row>
    <row r="71649" spans="1:1" x14ac:dyDescent="0.25">
      <c r="A71649" t="s">
        <v>30410</v>
      </c>
    </row>
    <row r="71650" spans="1:1" x14ac:dyDescent="0.25">
      <c r="A71650" t="s">
        <v>25589</v>
      </c>
    </row>
    <row r="71651" spans="1:1" x14ac:dyDescent="0.25">
      <c r="A71651" t="s">
        <v>61576</v>
      </c>
    </row>
    <row r="71652" spans="1:1" x14ac:dyDescent="0.25">
      <c r="A71652" t="s">
        <v>111915</v>
      </c>
    </row>
    <row r="71653" spans="1:1" x14ac:dyDescent="0.25">
      <c r="A71653" t="s">
        <v>116224</v>
      </c>
    </row>
    <row r="71654" spans="1:1" x14ac:dyDescent="0.25">
      <c r="A71654" t="s">
        <v>84916</v>
      </c>
    </row>
    <row r="71655" spans="1:1" x14ac:dyDescent="0.25">
      <c r="A71655" t="s">
        <v>114351</v>
      </c>
    </row>
    <row r="71656" spans="1:1" x14ac:dyDescent="0.25">
      <c r="A71656" t="s">
        <v>11061</v>
      </c>
    </row>
    <row r="71657" spans="1:1" x14ac:dyDescent="0.25">
      <c r="A71657" t="s">
        <v>59529</v>
      </c>
    </row>
    <row r="71658" spans="1:1" x14ac:dyDescent="0.25">
      <c r="A71658" t="s">
        <v>97036</v>
      </c>
    </row>
    <row r="71659" spans="1:1" x14ac:dyDescent="0.25">
      <c r="A71659" t="s">
        <v>136838</v>
      </c>
    </row>
    <row r="71660" spans="1:1" x14ac:dyDescent="0.25">
      <c r="A71660" t="s">
        <v>85097</v>
      </c>
    </row>
    <row r="71661" spans="1:1" x14ac:dyDescent="0.25">
      <c r="A71661" t="s">
        <v>53043</v>
      </c>
    </row>
    <row r="71662" spans="1:1" x14ac:dyDescent="0.25">
      <c r="A71662" t="s">
        <v>89469</v>
      </c>
    </row>
    <row r="71663" spans="1:1" x14ac:dyDescent="0.25">
      <c r="A71663" t="s">
        <v>15862</v>
      </c>
    </row>
    <row r="71664" spans="1:1" x14ac:dyDescent="0.25">
      <c r="A71664" t="s">
        <v>105630</v>
      </c>
    </row>
    <row r="71665" spans="1:1" x14ac:dyDescent="0.25">
      <c r="A71665" t="s">
        <v>137444</v>
      </c>
    </row>
    <row r="71666" spans="1:1" x14ac:dyDescent="0.25">
      <c r="A71666" t="s">
        <v>90296</v>
      </c>
    </row>
    <row r="71667" spans="1:1" x14ac:dyDescent="0.25">
      <c r="A71667" t="s">
        <v>25676</v>
      </c>
    </row>
    <row r="71668" spans="1:1" x14ac:dyDescent="0.25">
      <c r="A71668" t="s">
        <v>124162</v>
      </c>
    </row>
    <row r="71669" spans="1:1" x14ac:dyDescent="0.25">
      <c r="A71669" t="s">
        <v>75861</v>
      </c>
    </row>
    <row r="71670" spans="1:1" x14ac:dyDescent="0.25">
      <c r="A71670" t="s">
        <v>21135</v>
      </c>
    </row>
    <row r="71671" spans="1:1" x14ac:dyDescent="0.25">
      <c r="A71671" t="s">
        <v>71617</v>
      </c>
    </row>
    <row r="71672" spans="1:1" x14ac:dyDescent="0.25">
      <c r="A71672" t="s">
        <v>30026</v>
      </c>
    </row>
    <row r="71673" spans="1:1" x14ac:dyDescent="0.25">
      <c r="A71673" t="s">
        <v>38636</v>
      </c>
    </row>
    <row r="71674" spans="1:1" x14ac:dyDescent="0.25">
      <c r="A71674" t="s">
        <v>56484</v>
      </c>
    </row>
    <row r="71675" spans="1:1" x14ac:dyDescent="0.25">
      <c r="A71675" t="s">
        <v>125822</v>
      </c>
    </row>
    <row r="71676" spans="1:1" x14ac:dyDescent="0.25">
      <c r="A71676" t="s">
        <v>80568</v>
      </c>
    </row>
    <row r="71677" spans="1:1" x14ac:dyDescent="0.25">
      <c r="A71677" t="s">
        <v>123052</v>
      </c>
    </row>
    <row r="71678" spans="1:1" x14ac:dyDescent="0.25">
      <c r="A71678" t="s">
        <v>33447</v>
      </c>
    </row>
    <row r="71679" spans="1:1" x14ac:dyDescent="0.25">
      <c r="A71679" t="s">
        <v>82160</v>
      </c>
    </row>
    <row r="71680" spans="1:1" x14ac:dyDescent="0.25">
      <c r="A71680" t="s">
        <v>79998</v>
      </c>
    </row>
    <row r="71681" spans="1:1" x14ac:dyDescent="0.25">
      <c r="A71681" t="s">
        <v>13087</v>
      </c>
    </row>
    <row r="71682" spans="1:1" x14ac:dyDescent="0.25">
      <c r="A71682" t="s">
        <v>114572</v>
      </c>
    </row>
    <row r="71683" spans="1:1" x14ac:dyDescent="0.25">
      <c r="A71683" t="s">
        <v>120196</v>
      </c>
    </row>
    <row r="71684" spans="1:1" x14ac:dyDescent="0.25">
      <c r="A71684" t="s">
        <v>92218</v>
      </c>
    </row>
    <row r="71685" spans="1:1" x14ac:dyDescent="0.25">
      <c r="A71685" t="s">
        <v>102472</v>
      </c>
    </row>
    <row r="71686" spans="1:1" x14ac:dyDescent="0.25">
      <c r="A71686" t="s">
        <v>79337</v>
      </c>
    </row>
    <row r="71687" spans="1:1" x14ac:dyDescent="0.25">
      <c r="A71687" t="s">
        <v>134887</v>
      </c>
    </row>
    <row r="71688" spans="1:1" x14ac:dyDescent="0.25">
      <c r="A71688" t="s">
        <v>71772</v>
      </c>
    </row>
    <row r="71689" spans="1:1" x14ac:dyDescent="0.25">
      <c r="A71689" t="s">
        <v>136331</v>
      </c>
    </row>
    <row r="71690" spans="1:1" x14ac:dyDescent="0.25">
      <c r="A71690" t="s">
        <v>141967</v>
      </c>
    </row>
    <row r="71691" spans="1:1" x14ac:dyDescent="0.25">
      <c r="A71691" t="s">
        <v>105781</v>
      </c>
    </row>
    <row r="71692" spans="1:1" x14ac:dyDescent="0.25">
      <c r="A71692" t="s">
        <v>93017</v>
      </c>
    </row>
    <row r="71693" spans="1:1" x14ac:dyDescent="0.25">
      <c r="A71693" t="s">
        <v>20035</v>
      </c>
    </row>
    <row r="71694" spans="1:1" x14ac:dyDescent="0.25">
      <c r="A71694" t="s">
        <v>16318</v>
      </c>
    </row>
    <row r="71695" spans="1:1" x14ac:dyDescent="0.25">
      <c r="A71695" t="s">
        <v>12130</v>
      </c>
    </row>
    <row r="71696" spans="1:1" x14ac:dyDescent="0.25">
      <c r="A71696" t="s">
        <v>47859</v>
      </c>
    </row>
    <row r="71697" spans="1:1" x14ac:dyDescent="0.25">
      <c r="A71697" t="s">
        <v>116877</v>
      </c>
    </row>
    <row r="71698" spans="1:1" x14ac:dyDescent="0.25">
      <c r="A71698" t="s">
        <v>75874</v>
      </c>
    </row>
    <row r="71699" spans="1:1" x14ac:dyDescent="0.25">
      <c r="A71699" t="s">
        <v>44011</v>
      </c>
    </row>
    <row r="71700" spans="1:1" x14ac:dyDescent="0.25">
      <c r="A71700" t="s">
        <v>17964</v>
      </c>
    </row>
    <row r="71701" spans="1:1" x14ac:dyDescent="0.25">
      <c r="A71701" t="s">
        <v>24812</v>
      </c>
    </row>
    <row r="71702" spans="1:1" x14ac:dyDescent="0.25">
      <c r="A71702" t="s">
        <v>115183</v>
      </c>
    </row>
    <row r="71703" spans="1:1" x14ac:dyDescent="0.25">
      <c r="A71703" t="s">
        <v>140304</v>
      </c>
    </row>
    <row r="71704" spans="1:1" x14ac:dyDescent="0.25">
      <c r="A71704" t="s">
        <v>138346</v>
      </c>
    </row>
    <row r="71705" spans="1:1" x14ac:dyDescent="0.25">
      <c r="A71705" t="s">
        <v>51972</v>
      </c>
    </row>
    <row r="71706" spans="1:1" x14ac:dyDescent="0.25">
      <c r="A71706" t="s">
        <v>26583</v>
      </c>
    </row>
    <row r="71707" spans="1:1" x14ac:dyDescent="0.25">
      <c r="A71707" t="s">
        <v>55293</v>
      </c>
    </row>
    <row r="71708" spans="1:1" x14ac:dyDescent="0.25">
      <c r="A71708" t="s">
        <v>136747</v>
      </c>
    </row>
    <row r="71709" spans="1:1" x14ac:dyDescent="0.25">
      <c r="A71709" t="s">
        <v>43485</v>
      </c>
    </row>
    <row r="71710" spans="1:1" x14ac:dyDescent="0.25">
      <c r="A71710" t="s">
        <v>142489</v>
      </c>
    </row>
    <row r="71711" spans="1:1" x14ac:dyDescent="0.25">
      <c r="A71711" t="s">
        <v>26835</v>
      </c>
    </row>
    <row r="71712" spans="1:1" x14ac:dyDescent="0.25">
      <c r="A71712" t="s">
        <v>86227</v>
      </c>
    </row>
    <row r="71713" spans="1:1" x14ac:dyDescent="0.25">
      <c r="A71713" t="s">
        <v>68320</v>
      </c>
    </row>
    <row r="71714" spans="1:1" x14ac:dyDescent="0.25">
      <c r="A71714" t="s">
        <v>138494</v>
      </c>
    </row>
    <row r="71715" spans="1:1" x14ac:dyDescent="0.25">
      <c r="A71715" t="s">
        <v>68388</v>
      </c>
    </row>
    <row r="71716" spans="1:1" x14ac:dyDescent="0.25">
      <c r="A71716" t="s">
        <v>92792</v>
      </c>
    </row>
    <row r="71717" spans="1:1" x14ac:dyDescent="0.25">
      <c r="A71717" t="s">
        <v>139905</v>
      </c>
    </row>
    <row r="71718" spans="1:1" x14ac:dyDescent="0.25">
      <c r="A71718" t="s">
        <v>109915</v>
      </c>
    </row>
    <row r="71719" spans="1:1" x14ac:dyDescent="0.25">
      <c r="A71719" t="s">
        <v>27366</v>
      </c>
    </row>
    <row r="71720" spans="1:1" x14ac:dyDescent="0.25">
      <c r="A71720" t="s">
        <v>113366</v>
      </c>
    </row>
    <row r="71721" spans="1:1" x14ac:dyDescent="0.25">
      <c r="A71721" t="s">
        <v>61254</v>
      </c>
    </row>
    <row r="71722" spans="1:1" x14ac:dyDescent="0.25">
      <c r="A71722" t="s">
        <v>81682</v>
      </c>
    </row>
    <row r="71723" spans="1:1" x14ac:dyDescent="0.25">
      <c r="A71723" t="s">
        <v>84625</v>
      </c>
    </row>
    <row r="71724" spans="1:1" x14ac:dyDescent="0.25">
      <c r="A71724" t="s">
        <v>74310</v>
      </c>
    </row>
    <row r="71725" spans="1:1" x14ac:dyDescent="0.25">
      <c r="A71725" t="s">
        <v>9555</v>
      </c>
    </row>
    <row r="71726" spans="1:1" x14ac:dyDescent="0.25">
      <c r="A71726" t="s">
        <v>95355</v>
      </c>
    </row>
    <row r="71727" spans="1:1" x14ac:dyDescent="0.25">
      <c r="A71727" t="s">
        <v>43717</v>
      </c>
    </row>
    <row r="71728" spans="1:1" x14ac:dyDescent="0.25">
      <c r="A71728" t="s">
        <v>94361</v>
      </c>
    </row>
    <row r="71729" spans="1:1" x14ac:dyDescent="0.25">
      <c r="A71729" t="s">
        <v>35741</v>
      </c>
    </row>
    <row r="71730" spans="1:1" x14ac:dyDescent="0.25">
      <c r="A71730" t="s">
        <v>109975</v>
      </c>
    </row>
    <row r="71731" spans="1:1" x14ac:dyDescent="0.25">
      <c r="A71731" t="s">
        <v>113545</v>
      </c>
    </row>
    <row r="71732" spans="1:1" x14ac:dyDescent="0.25">
      <c r="A71732" t="s">
        <v>130492</v>
      </c>
    </row>
    <row r="71733" spans="1:1" x14ac:dyDescent="0.25">
      <c r="A71733" t="s">
        <v>140854</v>
      </c>
    </row>
    <row r="71734" spans="1:1" x14ac:dyDescent="0.25">
      <c r="A71734" t="s">
        <v>48692</v>
      </c>
    </row>
    <row r="71735" spans="1:1" x14ac:dyDescent="0.25">
      <c r="A71735" t="s">
        <v>67875</v>
      </c>
    </row>
    <row r="71736" spans="1:1" x14ac:dyDescent="0.25">
      <c r="A71736" t="s">
        <v>82878</v>
      </c>
    </row>
    <row r="71737" spans="1:1" x14ac:dyDescent="0.25">
      <c r="A71737" t="s">
        <v>67924</v>
      </c>
    </row>
    <row r="71738" spans="1:1" x14ac:dyDescent="0.25">
      <c r="A71738" t="s">
        <v>145219</v>
      </c>
    </row>
    <row r="71739" spans="1:1" x14ac:dyDescent="0.25">
      <c r="A71739" t="s">
        <v>41954</v>
      </c>
    </row>
    <row r="71740" spans="1:1" x14ac:dyDescent="0.25">
      <c r="A71740" t="s">
        <v>124926</v>
      </c>
    </row>
    <row r="71741" spans="1:1" x14ac:dyDescent="0.25">
      <c r="A71741" t="s">
        <v>80066</v>
      </c>
    </row>
    <row r="71742" spans="1:1" x14ac:dyDescent="0.25">
      <c r="A71742" t="s">
        <v>78151</v>
      </c>
    </row>
    <row r="71743" spans="1:1" x14ac:dyDescent="0.25">
      <c r="A71743" t="s">
        <v>118889</v>
      </c>
    </row>
    <row r="71744" spans="1:1" x14ac:dyDescent="0.25">
      <c r="A71744" t="s">
        <v>43267</v>
      </c>
    </row>
    <row r="71745" spans="1:1" x14ac:dyDescent="0.25">
      <c r="A71745" t="s">
        <v>121711</v>
      </c>
    </row>
    <row r="71746" spans="1:1" x14ac:dyDescent="0.25">
      <c r="A71746" t="s">
        <v>84800</v>
      </c>
    </row>
    <row r="71747" spans="1:1" x14ac:dyDescent="0.25">
      <c r="A71747" t="s">
        <v>16333</v>
      </c>
    </row>
    <row r="71748" spans="1:1" x14ac:dyDescent="0.25">
      <c r="A71748" t="s">
        <v>96084</v>
      </c>
    </row>
    <row r="71749" spans="1:1" x14ac:dyDescent="0.25">
      <c r="A71749" t="s">
        <v>23797</v>
      </c>
    </row>
    <row r="71750" spans="1:1" x14ac:dyDescent="0.25">
      <c r="A71750" t="s">
        <v>117995</v>
      </c>
    </row>
    <row r="71751" spans="1:1" x14ac:dyDescent="0.25">
      <c r="A71751" t="s">
        <v>101099</v>
      </c>
    </row>
    <row r="71752" spans="1:1" x14ac:dyDescent="0.25">
      <c r="A71752" t="s">
        <v>142687</v>
      </c>
    </row>
    <row r="71753" spans="1:1" x14ac:dyDescent="0.25">
      <c r="A71753" t="s">
        <v>137258</v>
      </c>
    </row>
    <row r="71754" spans="1:1" x14ac:dyDescent="0.25">
      <c r="A71754" t="s">
        <v>56792</v>
      </c>
    </row>
    <row r="71755" spans="1:1" x14ac:dyDescent="0.25">
      <c r="A71755" t="s">
        <v>144889</v>
      </c>
    </row>
    <row r="71756" spans="1:1" x14ac:dyDescent="0.25">
      <c r="A71756" t="s">
        <v>106146</v>
      </c>
    </row>
    <row r="71757" spans="1:1" x14ac:dyDescent="0.25">
      <c r="A71757" t="s">
        <v>52818</v>
      </c>
    </row>
    <row r="71758" spans="1:1" x14ac:dyDescent="0.25">
      <c r="A71758" t="s">
        <v>59826</v>
      </c>
    </row>
    <row r="71759" spans="1:1" x14ac:dyDescent="0.25">
      <c r="A71759" t="s">
        <v>143116</v>
      </c>
    </row>
    <row r="71760" spans="1:1" x14ac:dyDescent="0.25">
      <c r="A71760" t="s">
        <v>113606</v>
      </c>
    </row>
    <row r="71761" spans="1:1" x14ac:dyDescent="0.25">
      <c r="A71761" t="s">
        <v>117399</v>
      </c>
    </row>
    <row r="71762" spans="1:1" x14ac:dyDescent="0.25">
      <c r="A71762" t="s">
        <v>66645</v>
      </c>
    </row>
    <row r="71763" spans="1:1" x14ac:dyDescent="0.25">
      <c r="A71763" t="s">
        <v>107913</v>
      </c>
    </row>
    <row r="71764" spans="1:1" x14ac:dyDescent="0.25">
      <c r="A71764" t="s">
        <v>97162</v>
      </c>
    </row>
    <row r="71765" spans="1:1" x14ac:dyDescent="0.25">
      <c r="A71765" t="s">
        <v>9595</v>
      </c>
    </row>
    <row r="71766" spans="1:1" x14ac:dyDescent="0.25">
      <c r="A71766" t="s">
        <v>78374</v>
      </c>
    </row>
    <row r="71767" spans="1:1" x14ac:dyDescent="0.25">
      <c r="A71767" t="s">
        <v>71256</v>
      </c>
    </row>
    <row r="71768" spans="1:1" x14ac:dyDescent="0.25">
      <c r="A71768" t="s">
        <v>45134</v>
      </c>
    </row>
    <row r="71769" spans="1:1" x14ac:dyDescent="0.25">
      <c r="A71769" t="s">
        <v>127012</v>
      </c>
    </row>
    <row r="71770" spans="1:1" x14ac:dyDescent="0.25">
      <c r="A71770" t="s">
        <v>98265</v>
      </c>
    </row>
    <row r="71771" spans="1:1" x14ac:dyDescent="0.25">
      <c r="A71771" t="s">
        <v>51101</v>
      </c>
    </row>
    <row r="71772" spans="1:1" x14ac:dyDescent="0.25">
      <c r="A71772" t="s">
        <v>52637</v>
      </c>
    </row>
    <row r="71773" spans="1:1" x14ac:dyDescent="0.25">
      <c r="A71773" t="s">
        <v>97936</v>
      </c>
    </row>
    <row r="71774" spans="1:1" x14ac:dyDescent="0.25">
      <c r="A71774" t="s">
        <v>52360</v>
      </c>
    </row>
    <row r="71775" spans="1:1" x14ac:dyDescent="0.25">
      <c r="A71775" t="s">
        <v>72104</v>
      </c>
    </row>
    <row r="71776" spans="1:1" x14ac:dyDescent="0.25">
      <c r="A71776" t="s">
        <v>93788</v>
      </c>
    </row>
    <row r="71777" spans="1:1" x14ac:dyDescent="0.25">
      <c r="A71777" t="s">
        <v>73448</v>
      </c>
    </row>
    <row r="71778" spans="1:1" x14ac:dyDescent="0.25">
      <c r="A71778" t="s">
        <v>47866</v>
      </c>
    </row>
    <row r="71779" spans="1:1" x14ac:dyDescent="0.25">
      <c r="A71779" t="s">
        <v>22654</v>
      </c>
    </row>
    <row r="71780" spans="1:1" x14ac:dyDescent="0.25">
      <c r="A71780" t="s">
        <v>94395</v>
      </c>
    </row>
    <row r="71781" spans="1:1" x14ac:dyDescent="0.25">
      <c r="A71781" t="s">
        <v>79427</v>
      </c>
    </row>
    <row r="71782" spans="1:1" x14ac:dyDescent="0.25">
      <c r="A71782" t="s">
        <v>13355</v>
      </c>
    </row>
    <row r="71783" spans="1:1" x14ac:dyDescent="0.25">
      <c r="A71783" t="s">
        <v>62709</v>
      </c>
    </row>
    <row r="71784" spans="1:1" x14ac:dyDescent="0.25">
      <c r="A71784" t="s">
        <v>28790</v>
      </c>
    </row>
    <row r="71785" spans="1:1" x14ac:dyDescent="0.25">
      <c r="A71785" t="s">
        <v>82021</v>
      </c>
    </row>
    <row r="71786" spans="1:1" x14ac:dyDescent="0.25">
      <c r="A71786" t="s">
        <v>85975</v>
      </c>
    </row>
    <row r="71787" spans="1:1" x14ac:dyDescent="0.25">
      <c r="A71787" t="s">
        <v>12544</v>
      </c>
    </row>
    <row r="71788" spans="1:1" x14ac:dyDescent="0.25">
      <c r="A71788" t="s">
        <v>72858</v>
      </c>
    </row>
    <row r="71789" spans="1:1" x14ac:dyDescent="0.25">
      <c r="A71789" t="s">
        <v>16513</v>
      </c>
    </row>
    <row r="71790" spans="1:1" x14ac:dyDescent="0.25">
      <c r="A71790" t="s">
        <v>9429</v>
      </c>
    </row>
    <row r="71791" spans="1:1" x14ac:dyDescent="0.25">
      <c r="A71791" t="s">
        <v>109850</v>
      </c>
    </row>
    <row r="71792" spans="1:1" x14ac:dyDescent="0.25">
      <c r="A71792" t="s">
        <v>85903</v>
      </c>
    </row>
    <row r="71793" spans="1:1" x14ac:dyDescent="0.25">
      <c r="A71793" t="s">
        <v>50573</v>
      </c>
    </row>
    <row r="71794" spans="1:1" x14ac:dyDescent="0.25">
      <c r="A71794" t="s">
        <v>123859</v>
      </c>
    </row>
    <row r="71795" spans="1:1" x14ac:dyDescent="0.25">
      <c r="A71795" t="s">
        <v>133002</v>
      </c>
    </row>
    <row r="71796" spans="1:1" x14ac:dyDescent="0.25">
      <c r="A71796" t="s">
        <v>44653</v>
      </c>
    </row>
    <row r="71797" spans="1:1" x14ac:dyDescent="0.25">
      <c r="A71797" t="s">
        <v>12054</v>
      </c>
    </row>
    <row r="71798" spans="1:1" x14ac:dyDescent="0.25">
      <c r="A71798" t="s">
        <v>53545</v>
      </c>
    </row>
    <row r="71799" spans="1:1" x14ac:dyDescent="0.25">
      <c r="A71799" t="s">
        <v>144569</v>
      </c>
    </row>
    <row r="71800" spans="1:1" x14ac:dyDescent="0.25">
      <c r="A71800" t="s">
        <v>58030</v>
      </c>
    </row>
    <row r="71801" spans="1:1" x14ac:dyDescent="0.25">
      <c r="A71801" t="s">
        <v>35692</v>
      </c>
    </row>
    <row r="71802" spans="1:1" x14ac:dyDescent="0.25">
      <c r="A71802" t="s">
        <v>114015</v>
      </c>
    </row>
    <row r="71803" spans="1:1" x14ac:dyDescent="0.25">
      <c r="A71803" t="s">
        <v>70249</v>
      </c>
    </row>
    <row r="71804" spans="1:1" x14ac:dyDescent="0.25">
      <c r="A71804" t="s">
        <v>120618</v>
      </c>
    </row>
    <row r="71805" spans="1:1" x14ac:dyDescent="0.25">
      <c r="A71805" t="s">
        <v>56600</v>
      </c>
    </row>
    <row r="71806" spans="1:1" x14ac:dyDescent="0.25">
      <c r="A71806" t="s">
        <v>69969</v>
      </c>
    </row>
    <row r="71807" spans="1:1" x14ac:dyDescent="0.25">
      <c r="A71807" t="s">
        <v>141528</v>
      </c>
    </row>
    <row r="71808" spans="1:1" x14ac:dyDescent="0.25">
      <c r="A71808" t="s">
        <v>82863</v>
      </c>
    </row>
    <row r="71809" spans="1:1" x14ac:dyDescent="0.25">
      <c r="A71809" t="s">
        <v>67800</v>
      </c>
    </row>
    <row r="71810" spans="1:1" x14ac:dyDescent="0.25">
      <c r="A71810" t="s">
        <v>134608</v>
      </c>
    </row>
    <row r="71811" spans="1:1" x14ac:dyDescent="0.25">
      <c r="A71811" t="s">
        <v>82666</v>
      </c>
    </row>
    <row r="71812" spans="1:1" x14ac:dyDescent="0.25">
      <c r="A71812" t="s">
        <v>125655</v>
      </c>
    </row>
    <row r="71813" spans="1:1" x14ac:dyDescent="0.25">
      <c r="A71813" t="s">
        <v>141932</v>
      </c>
    </row>
    <row r="71814" spans="1:1" x14ac:dyDescent="0.25">
      <c r="A71814" t="s">
        <v>73252</v>
      </c>
    </row>
    <row r="71815" spans="1:1" x14ac:dyDescent="0.25">
      <c r="A71815" t="s">
        <v>139323</v>
      </c>
    </row>
    <row r="71816" spans="1:1" x14ac:dyDescent="0.25">
      <c r="A71816" t="s">
        <v>127235</v>
      </c>
    </row>
    <row r="71817" spans="1:1" x14ac:dyDescent="0.25">
      <c r="A71817" t="s">
        <v>98957</v>
      </c>
    </row>
    <row r="71818" spans="1:1" x14ac:dyDescent="0.25">
      <c r="A71818" t="s">
        <v>24912</v>
      </c>
    </row>
    <row r="71819" spans="1:1" x14ac:dyDescent="0.25">
      <c r="A71819" t="s">
        <v>74846</v>
      </c>
    </row>
    <row r="71820" spans="1:1" x14ac:dyDescent="0.25">
      <c r="A71820" t="s">
        <v>129335</v>
      </c>
    </row>
    <row r="71821" spans="1:1" x14ac:dyDescent="0.25">
      <c r="A71821" t="s">
        <v>16427</v>
      </c>
    </row>
    <row r="71822" spans="1:1" x14ac:dyDescent="0.25">
      <c r="A71822" t="s">
        <v>44649</v>
      </c>
    </row>
    <row r="71823" spans="1:1" x14ac:dyDescent="0.25">
      <c r="A71823" t="s">
        <v>16476</v>
      </c>
    </row>
    <row r="71824" spans="1:1" x14ac:dyDescent="0.25">
      <c r="A71824" t="s">
        <v>123490</v>
      </c>
    </row>
    <row r="71825" spans="1:1" x14ac:dyDescent="0.25">
      <c r="A71825" t="s">
        <v>33219</v>
      </c>
    </row>
    <row r="71826" spans="1:1" x14ac:dyDescent="0.25">
      <c r="A71826" t="s">
        <v>130857</v>
      </c>
    </row>
    <row r="71827" spans="1:1" x14ac:dyDescent="0.25">
      <c r="A71827" t="s">
        <v>54382</v>
      </c>
    </row>
    <row r="71828" spans="1:1" x14ac:dyDescent="0.25">
      <c r="A71828" t="s">
        <v>93322</v>
      </c>
    </row>
    <row r="71829" spans="1:1" x14ac:dyDescent="0.25">
      <c r="A71829" t="s">
        <v>133936</v>
      </c>
    </row>
    <row r="71830" spans="1:1" x14ac:dyDescent="0.25">
      <c r="A71830" t="s">
        <v>90115</v>
      </c>
    </row>
    <row r="71831" spans="1:1" x14ac:dyDescent="0.25">
      <c r="A71831" t="s">
        <v>137685</v>
      </c>
    </row>
    <row r="71832" spans="1:1" x14ac:dyDescent="0.25">
      <c r="A71832" t="s">
        <v>86999</v>
      </c>
    </row>
    <row r="71833" spans="1:1" x14ac:dyDescent="0.25">
      <c r="A71833" t="s">
        <v>20326</v>
      </c>
    </row>
    <row r="71834" spans="1:1" x14ac:dyDescent="0.25">
      <c r="A71834" t="s">
        <v>44826</v>
      </c>
    </row>
    <row r="71835" spans="1:1" x14ac:dyDescent="0.25">
      <c r="A71835" t="s">
        <v>127322</v>
      </c>
    </row>
    <row r="71836" spans="1:1" x14ac:dyDescent="0.25">
      <c r="A71836" t="s">
        <v>105837</v>
      </c>
    </row>
    <row r="71837" spans="1:1" x14ac:dyDescent="0.25">
      <c r="A71837" t="s">
        <v>95005</v>
      </c>
    </row>
    <row r="71838" spans="1:1" x14ac:dyDescent="0.25">
      <c r="A71838" t="s">
        <v>58044</v>
      </c>
    </row>
    <row r="71839" spans="1:1" x14ac:dyDescent="0.25">
      <c r="A71839" t="s">
        <v>102506</v>
      </c>
    </row>
    <row r="71840" spans="1:1" x14ac:dyDescent="0.25">
      <c r="A71840" t="s">
        <v>33477</v>
      </c>
    </row>
    <row r="71841" spans="1:1" x14ac:dyDescent="0.25">
      <c r="A71841" t="s">
        <v>118928</v>
      </c>
    </row>
    <row r="71842" spans="1:1" x14ac:dyDescent="0.25">
      <c r="A71842" t="s">
        <v>71770</v>
      </c>
    </row>
    <row r="71843" spans="1:1" x14ac:dyDescent="0.25">
      <c r="A71843" t="s">
        <v>44306</v>
      </c>
    </row>
    <row r="71844" spans="1:1" x14ac:dyDescent="0.25">
      <c r="A71844" t="s">
        <v>135371</v>
      </c>
    </row>
    <row r="71845" spans="1:1" x14ac:dyDescent="0.25">
      <c r="A71845" t="s">
        <v>134434</v>
      </c>
    </row>
    <row r="71846" spans="1:1" x14ac:dyDescent="0.25">
      <c r="A71846" t="s">
        <v>34136</v>
      </c>
    </row>
    <row r="71847" spans="1:1" x14ac:dyDescent="0.25">
      <c r="A71847" t="s">
        <v>105610</v>
      </c>
    </row>
    <row r="71848" spans="1:1" x14ac:dyDescent="0.25">
      <c r="A71848" t="s">
        <v>11847</v>
      </c>
    </row>
    <row r="71849" spans="1:1" x14ac:dyDescent="0.25">
      <c r="A71849" t="s">
        <v>103260</v>
      </c>
    </row>
    <row r="71850" spans="1:1" x14ac:dyDescent="0.25">
      <c r="A71850" t="s">
        <v>109547</v>
      </c>
    </row>
    <row r="71851" spans="1:1" x14ac:dyDescent="0.25">
      <c r="A71851" t="s">
        <v>121159</v>
      </c>
    </row>
    <row r="71852" spans="1:1" x14ac:dyDescent="0.25">
      <c r="A71852" t="s">
        <v>78584</v>
      </c>
    </row>
    <row r="71853" spans="1:1" x14ac:dyDescent="0.25">
      <c r="A71853" t="s">
        <v>89406</v>
      </c>
    </row>
    <row r="71854" spans="1:1" x14ac:dyDescent="0.25">
      <c r="A71854" t="s">
        <v>51609</v>
      </c>
    </row>
    <row r="71855" spans="1:1" x14ac:dyDescent="0.25">
      <c r="A71855" t="s">
        <v>76658</v>
      </c>
    </row>
    <row r="71856" spans="1:1" x14ac:dyDescent="0.25">
      <c r="A71856" t="s">
        <v>132538</v>
      </c>
    </row>
    <row r="71857" spans="1:1" x14ac:dyDescent="0.25">
      <c r="A71857" t="s">
        <v>59653</v>
      </c>
    </row>
    <row r="71858" spans="1:1" x14ac:dyDescent="0.25">
      <c r="A71858" t="s">
        <v>82472</v>
      </c>
    </row>
    <row r="71859" spans="1:1" x14ac:dyDescent="0.25">
      <c r="A71859" t="s">
        <v>24379</v>
      </c>
    </row>
    <row r="71860" spans="1:1" x14ac:dyDescent="0.25">
      <c r="A71860" t="s">
        <v>37458</v>
      </c>
    </row>
    <row r="71861" spans="1:1" x14ac:dyDescent="0.25">
      <c r="A71861" t="s">
        <v>141545</v>
      </c>
    </row>
    <row r="71862" spans="1:1" x14ac:dyDescent="0.25">
      <c r="A71862" t="s">
        <v>109487</v>
      </c>
    </row>
    <row r="71863" spans="1:1" x14ac:dyDescent="0.25">
      <c r="A71863" t="s">
        <v>106815</v>
      </c>
    </row>
    <row r="71864" spans="1:1" x14ac:dyDescent="0.25">
      <c r="A71864" t="s">
        <v>79525</v>
      </c>
    </row>
    <row r="71865" spans="1:1" x14ac:dyDescent="0.25">
      <c r="A71865" t="s">
        <v>43027</v>
      </c>
    </row>
    <row r="71866" spans="1:1" x14ac:dyDescent="0.25">
      <c r="A71866" t="s">
        <v>139329</v>
      </c>
    </row>
    <row r="71867" spans="1:1" x14ac:dyDescent="0.25">
      <c r="A71867" t="s">
        <v>62526</v>
      </c>
    </row>
    <row r="71868" spans="1:1" x14ac:dyDescent="0.25">
      <c r="A71868" t="s">
        <v>111524</v>
      </c>
    </row>
    <row r="71869" spans="1:1" x14ac:dyDescent="0.25">
      <c r="A71869" t="s">
        <v>34440</v>
      </c>
    </row>
    <row r="71870" spans="1:1" x14ac:dyDescent="0.25">
      <c r="A71870" t="s">
        <v>122299</v>
      </c>
    </row>
    <row r="71871" spans="1:1" x14ac:dyDescent="0.25">
      <c r="A71871" t="s">
        <v>135381</v>
      </c>
    </row>
    <row r="71872" spans="1:1" x14ac:dyDescent="0.25">
      <c r="A71872" t="s">
        <v>90027</v>
      </c>
    </row>
    <row r="71873" spans="1:1" x14ac:dyDescent="0.25">
      <c r="A71873" t="s">
        <v>92578</v>
      </c>
    </row>
    <row r="71874" spans="1:1" x14ac:dyDescent="0.25">
      <c r="A71874" t="s">
        <v>86055</v>
      </c>
    </row>
    <row r="71875" spans="1:1" x14ac:dyDescent="0.25">
      <c r="A71875" t="s">
        <v>34285</v>
      </c>
    </row>
    <row r="71876" spans="1:1" x14ac:dyDescent="0.25">
      <c r="A71876" t="s">
        <v>88445</v>
      </c>
    </row>
    <row r="71877" spans="1:1" x14ac:dyDescent="0.25">
      <c r="A71877" t="s">
        <v>137759</v>
      </c>
    </row>
    <row r="71878" spans="1:1" x14ac:dyDescent="0.25">
      <c r="A71878" t="s">
        <v>62280</v>
      </c>
    </row>
    <row r="71879" spans="1:1" x14ac:dyDescent="0.25">
      <c r="A71879" t="s">
        <v>68570</v>
      </c>
    </row>
    <row r="71880" spans="1:1" x14ac:dyDescent="0.25">
      <c r="A71880" t="s">
        <v>134242</v>
      </c>
    </row>
    <row r="71881" spans="1:1" x14ac:dyDescent="0.25">
      <c r="A71881" t="s">
        <v>12254</v>
      </c>
    </row>
    <row r="71882" spans="1:1" x14ac:dyDescent="0.25">
      <c r="A71882" t="s">
        <v>141741</v>
      </c>
    </row>
    <row r="71883" spans="1:1" x14ac:dyDescent="0.25">
      <c r="A71883" t="s">
        <v>108010</v>
      </c>
    </row>
    <row r="71884" spans="1:1" x14ac:dyDescent="0.25">
      <c r="A71884" t="s">
        <v>133472</v>
      </c>
    </row>
    <row r="71885" spans="1:1" x14ac:dyDescent="0.25">
      <c r="A71885" t="s">
        <v>122277</v>
      </c>
    </row>
    <row r="71886" spans="1:1" x14ac:dyDescent="0.25">
      <c r="A71886" t="s">
        <v>96230</v>
      </c>
    </row>
    <row r="71887" spans="1:1" x14ac:dyDescent="0.25">
      <c r="A71887" t="s">
        <v>80760</v>
      </c>
    </row>
    <row r="71888" spans="1:1" x14ac:dyDescent="0.25">
      <c r="A71888" t="s">
        <v>141254</v>
      </c>
    </row>
    <row r="71889" spans="1:1" x14ac:dyDescent="0.25">
      <c r="A71889" t="s">
        <v>101436</v>
      </c>
    </row>
    <row r="71890" spans="1:1" x14ac:dyDescent="0.25">
      <c r="A71890" t="s">
        <v>12891</v>
      </c>
    </row>
    <row r="71891" spans="1:1" x14ac:dyDescent="0.25">
      <c r="A71891" t="s">
        <v>29765</v>
      </c>
    </row>
    <row r="71892" spans="1:1" x14ac:dyDescent="0.25">
      <c r="A71892" t="s">
        <v>104050</v>
      </c>
    </row>
    <row r="71893" spans="1:1" x14ac:dyDescent="0.25">
      <c r="A71893" t="s">
        <v>111604</v>
      </c>
    </row>
    <row r="71894" spans="1:1" x14ac:dyDescent="0.25">
      <c r="A71894" t="s">
        <v>28677</v>
      </c>
    </row>
    <row r="71895" spans="1:1" x14ac:dyDescent="0.25">
      <c r="A71895" t="s">
        <v>80658</v>
      </c>
    </row>
    <row r="71896" spans="1:1" x14ac:dyDescent="0.25">
      <c r="A71896" t="s">
        <v>112435</v>
      </c>
    </row>
    <row r="71897" spans="1:1" x14ac:dyDescent="0.25">
      <c r="A71897" t="s">
        <v>47635</v>
      </c>
    </row>
    <row r="71898" spans="1:1" x14ac:dyDescent="0.25">
      <c r="A71898" t="s">
        <v>716</v>
      </c>
    </row>
    <row r="71899" spans="1:1" x14ac:dyDescent="0.25">
      <c r="A71899" t="s">
        <v>94196</v>
      </c>
    </row>
    <row r="71900" spans="1:1" x14ac:dyDescent="0.25">
      <c r="A71900" t="s">
        <v>111479</v>
      </c>
    </row>
    <row r="71901" spans="1:1" x14ac:dyDescent="0.25">
      <c r="A71901" t="s">
        <v>33137</v>
      </c>
    </row>
    <row r="71902" spans="1:1" x14ac:dyDescent="0.25">
      <c r="A71902" t="s">
        <v>42620</v>
      </c>
    </row>
    <row r="71903" spans="1:1" x14ac:dyDescent="0.25">
      <c r="A71903" t="s">
        <v>123009</v>
      </c>
    </row>
    <row r="71904" spans="1:1" x14ac:dyDescent="0.25">
      <c r="A71904" t="s">
        <v>33903</v>
      </c>
    </row>
    <row r="71905" spans="1:1" x14ac:dyDescent="0.25">
      <c r="A71905" t="s">
        <v>83333</v>
      </c>
    </row>
    <row r="71906" spans="1:1" x14ac:dyDescent="0.25">
      <c r="A71906" t="s">
        <v>77575</v>
      </c>
    </row>
    <row r="71907" spans="1:1" x14ac:dyDescent="0.25">
      <c r="A71907" t="s">
        <v>131484</v>
      </c>
    </row>
    <row r="71908" spans="1:1" x14ac:dyDescent="0.25">
      <c r="A71908" t="s">
        <v>58683</v>
      </c>
    </row>
    <row r="71909" spans="1:1" x14ac:dyDescent="0.25">
      <c r="A71909" t="s">
        <v>12661</v>
      </c>
    </row>
    <row r="71910" spans="1:1" x14ac:dyDescent="0.25">
      <c r="A71910" t="s">
        <v>144801</v>
      </c>
    </row>
    <row r="71911" spans="1:1" x14ac:dyDescent="0.25">
      <c r="A71911" t="s">
        <v>124510</v>
      </c>
    </row>
    <row r="71912" spans="1:1" x14ac:dyDescent="0.25">
      <c r="A71912" t="s">
        <v>91151</v>
      </c>
    </row>
    <row r="71913" spans="1:1" x14ac:dyDescent="0.25">
      <c r="A71913" t="s">
        <v>47348</v>
      </c>
    </row>
    <row r="71914" spans="1:1" x14ac:dyDescent="0.25">
      <c r="A71914" t="s">
        <v>11434</v>
      </c>
    </row>
    <row r="71915" spans="1:1" x14ac:dyDescent="0.25">
      <c r="A71915" t="s">
        <v>70979</v>
      </c>
    </row>
    <row r="71916" spans="1:1" x14ac:dyDescent="0.25">
      <c r="A71916" t="s">
        <v>73995</v>
      </c>
    </row>
    <row r="71917" spans="1:1" x14ac:dyDescent="0.25">
      <c r="A71917" t="s">
        <v>68173</v>
      </c>
    </row>
    <row r="71918" spans="1:1" x14ac:dyDescent="0.25">
      <c r="A71918" t="s">
        <v>140627</v>
      </c>
    </row>
    <row r="71919" spans="1:1" x14ac:dyDescent="0.25">
      <c r="A71919" t="s">
        <v>38544</v>
      </c>
    </row>
    <row r="71920" spans="1:1" x14ac:dyDescent="0.25">
      <c r="A71920" t="s">
        <v>43883</v>
      </c>
    </row>
    <row r="71921" spans="1:1" x14ac:dyDescent="0.25">
      <c r="A71921" t="s">
        <v>140631</v>
      </c>
    </row>
    <row r="71922" spans="1:1" x14ac:dyDescent="0.25">
      <c r="A71922" t="s">
        <v>141367</v>
      </c>
    </row>
    <row r="71923" spans="1:1" x14ac:dyDescent="0.25">
      <c r="A71923" t="s">
        <v>73305</v>
      </c>
    </row>
    <row r="71924" spans="1:1" x14ac:dyDescent="0.25">
      <c r="A71924" t="s">
        <v>90956</v>
      </c>
    </row>
    <row r="71925" spans="1:1" x14ac:dyDescent="0.25">
      <c r="A71925" t="s">
        <v>52784</v>
      </c>
    </row>
    <row r="71926" spans="1:1" x14ac:dyDescent="0.25">
      <c r="A71926" t="s">
        <v>28046</v>
      </c>
    </row>
    <row r="71927" spans="1:1" x14ac:dyDescent="0.25">
      <c r="A71927" t="s">
        <v>121755</v>
      </c>
    </row>
    <row r="71928" spans="1:1" x14ac:dyDescent="0.25">
      <c r="A71928" t="s">
        <v>19175</v>
      </c>
    </row>
    <row r="71929" spans="1:1" x14ac:dyDescent="0.25">
      <c r="A71929" t="s">
        <v>84429</v>
      </c>
    </row>
    <row r="71930" spans="1:1" x14ac:dyDescent="0.25">
      <c r="A71930" t="s">
        <v>15620</v>
      </c>
    </row>
    <row r="71931" spans="1:1" x14ac:dyDescent="0.25">
      <c r="A71931" t="s">
        <v>24669</v>
      </c>
    </row>
    <row r="71932" spans="1:1" x14ac:dyDescent="0.25">
      <c r="A71932" t="s">
        <v>68598</v>
      </c>
    </row>
    <row r="71933" spans="1:1" x14ac:dyDescent="0.25">
      <c r="A71933" t="s">
        <v>101594</v>
      </c>
    </row>
    <row r="71934" spans="1:1" x14ac:dyDescent="0.25">
      <c r="A71934" t="s">
        <v>104441</v>
      </c>
    </row>
    <row r="71935" spans="1:1" x14ac:dyDescent="0.25">
      <c r="A71935" t="s">
        <v>115456</v>
      </c>
    </row>
    <row r="71936" spans="1:1" x14ac:dyDescent="0.25">
      <c r="A71936" t="s">
        <v>104494</v>
      </c>
    </row>
    <row r="71937" spans="1:1" x14ac:dyDescent="0.25">
      <c r="A71937" t="s">
        <v>66551</v>
      </c>
    </row>
    <row r="71938" spans="1:1" x14ac:dyDescent="0.25">
      <c r="A71938" t="s">
        <v>38421</v>
      </c>
    </row>
    <row r="71939" spans="1:1" x14ac:dyDescent="0.25">
      <c r="A71939" t="s">
        <v>34632</v>
      </c>
    </row>
    <row r="71940" spans="1:1" x14ac:dyDescent="0.25">
      <c r="A71940" t="s">
        <v>71215</v>
      </c>
    </row>
    <row r="71941" spans="1:1" x14ac:dyDescent="0.25">
      <c r="A71941" t="s">
        <v>110667</v>
      </c>
    </row>
    <row r="71942" spans="1:1" x14ac:dyDescent="0.25">
      <c r="A71942" t="s">
        <v>137984</v>
      </c>
    </row>
    <row r="71943" spans="1:1" x14ac:dyDescent="0.25">
      <c r="A71943" t="s">
        <v>114147</v>
      </c>
    </row>
    <row r="71944" spans="1:1" x14ac:dyDescent="0.25">
      <c r="A71944" t="s">
        <v>140045</v>
      </c>
    </row>
    <row r="71945" spans="1:1" x14ac:dyDescent="0.25">
      <c r="A71945" t="s">
        <v>80238</v>
      </c>
    </row>
    <row r="71946" spans="1:1" x14ac:dyDescent="0.25">
      <c r="A71946" t="s">
        <v>138208</v>
      </c>
    </row>
    <row r="71947" spans="1:1" x14ac:dyDescent="0.25">
      <c r="A71947" t="s">
        <v>14215</v>
      </c>
    </row>
    <row r="71948" spans="1:1" x14ac:dyDescent="0.25">
      <c r="A71948" t="s">
        <v>16972</v>
      </c>
    </row>
    <row r="71949" spans="1:1" x14ac:dyDescent="0.25">
      <c r="A71949" t="s">
        <v>115250</v>
      </c>
    </row>
    <row r="71950" spans="1:1" x14ac:dyDescent="0.25">
      <c r="A71950" t="s">
        <v>141746</v>
      </c>
    </row>
    <row r="71951" spans="1:1" x14ac:dyDescent="0.25">
      <c r="A71951" t="s">
        <v>86756</v>
      </c>
    </row>
    <row r="71952" spans="1:1" x14ac:dyDescent="0.25">
      <c r="A71952" t="s">
        <v>142735</v>
      </c>
    </row>
    <row r="71953" spans="1:1" x14ac:dyDescent="0.25">
      <c r="A71953" t="s">
        <v>42090</v>
      </c>
    </row>
    <row r="71954" spans="1:1" x14ac:dyDescent="0.25">
      <c r="A71954" t="s">
        <v>48498</v>
      </c>
    </row>
    <row r="71955" spans="1:1" x14ac:dyDescent="0.25">
      <c r="A71955" t="s">
        <v>12497</v>
      </c>
    </row>
    <row r="71956" spans="1:1" x14ac:dyDescent="0.25">
      <c r="A71956" t="s">
        <v>132101</v>
      </c>
    </row>
    <row r="71957" spans="1:1" x14ac:dyDescent="0.25">
      <c r="A71957" t="s">
        <v>144840</v>
      </c>
    </row>
    <row r="71958" spans="1:1" x14ac:dyDescent="0.25">
      <c r="A71958" t="s">
        <v>73517</v>
      </c>
    </row>
    <row r="71959" spans="1:1" x14ac:dyDescent="0.25">
      <c r="A71959" t="s">
        <v>55498</v>
      </c>
    </row>
    <row r="71960" spans="1:1" x14ac:dyDescent="0.25">
      <c r="A71960" t="s">
        <v>107140</v>
      </c>
    </row>
    <row r="71961" spans="1:1" x14ac:dyDescent="0.25">
      <c r="A71961" t="s">
        <v>129451</v>
      </c>
    </row>
    <row r="71962" spans="1:1" x14ac:dyDescent="0.25">
      <c r="A71962" t="s">
        <v>37993</v>
      </c>
    </row>
    <row r="71963" spans="1:1" x14ac:dyDescent="0.25">
      <c r="A71963" t="s">
        <v>107385</v>
      </c>
    </row>
    <row r="71964" spans="1:1" x14ac:dyDescent="0.25">
      <c r="A71964" t="s">
        <v>87909</v>
      </c>
    </row>
    <row r="71965" spans="1:1" x14ac:dyDescent="0.25">
      <c r="A71965" t="s">
        <v>139720</v>
      </c>
    </row>
    <row r="71966" spans="1:1" x14ac:dyDescent="0.25">
      <c r="A71966" t="s">
        <v>93886</v>
      </c>
    </row>
    <row r="71967" spans="1:1" x14ac:dyDescent="0.25">
      <c r="A71967" t="s">
        <v>35929</v>
      </c>
    </row>
    <row r="71968" spans="1:1" x14ac:dyDescent="0.25">
      <c r="A71968" t="s">
        <v>120746</v>
      </c>
    </row>
    <row r="71969" spans="1:1" x14ac:dyDescent="0.25">
      <c r="A71969" t="s">
        <v>127413</v>
      </c>
    </row>
    <row r="71970" spans="1:1" x14ac:dyDescent="0.25">
      <c r="A71970" t="s">
        <v>49067</v>
      </c>
    </row>
    <row r="71971" spans="1:1" x14ac:dyDescent="0.25">
      <c r="A71971" t="s">
        <v>89291</v>
      </c>
    </row>
    <row r="71972" spans="1:1" x14ac:dyDescent="0.25">
      <c r="A71972" t="s">
        <v>77766</v>
      </c>
    </row>
    <row r="71973" spans="1:1" x14ac:dyDescent="0.25">
      <c r="A71973" t="s">
        <v>52698</v>
      </c>
    </row>
    <row r="71974" spans="1:1" x14ac:dyDescent="0.25">
      <c r="A71974" t="s">
        <v>26693</v>
      </c>
    </row>
    <row r="71975" spans="1:1" x14ac:dyDescent="0.25">
      <c r="A71975" t="s">
        <v>86504</v>
      </c>
    </row>
    <row r="71976" spans="1:1" x14ac:dyDescent="0.25">
      <c r="A71976" t="s">
        <v>83891</v>
      </c>
    </row>
    <row r="71977" spans="1:1" x14ac:dyDescent="0.25">
      <c r="A71977" t="s">
        <v>77999</v>
      </c>
    </row>
    <row r="71978" spans="1:1" x14ac:dyDescent="0.25">
      <c r="A71978" t="s">
        <v>98885</v>
      </c>
    </row>
    <row r="71979" spans="1:1" x14ac:dyDescent="0.25">
      <c r="A71979" t="s">
        <v>14173</v>
      </c>
    </row>
    <row r="71980" spans="1:1" x14ac:dyDescent="0.25">
      <c r="A71980" t="s">
        <v>98786</v>
      </c>
    </row>
    <row r="71981" spans="1:1" x14ac:dyDescent="0.25">
      <c r="A71981" t="s">
        <v>99578</v>
      </c>
    </row>
    <row r="71982" spans="1:1" x14ac:dyDescent="0.25">
      <c r="A71982" t="s">
        <v>131243</v>
      </c>
    </row>
    <row r="71983" spans="1:1" x14ac:dyDescent="0.25">
      <c r="A71983" t="s">
        <v>91562</v>
      </c>
    </row>
    <row r="71984" spans="1:1" x14ac:dyDescent="0.25">
      <c r="A71984" t="s">
        <v>106949</v>
      </c>
    </row>
    <row r="71985" spans="1:1" x14ac:dyDescent="0.25">
      <c r="A71985" t="s">
        <v>39126</v>
      </c>
    </row>
    <row r="71986" spans="1:1" x14ac:dyDescent="0.25">
      <c r="A71986" t="s">
        <v>123151</v>
      </c>
    </row>
    <row r="71987" spans="1:1" x14ac:dyDescent="0.25">
      <c r="A71987" t="s">
        <v>41939</v>
      </c>
    </row>
    <row r="71988" spans="1:1" x14ac:dyDescent="0.25">
      <c r="A71988" t="s">
        <v>137579</v>
      </c>
    </row>
    <row r="71989" spans="1:1" x14ac:dyDescent="0.25">
      <c r="A71989" t="s">
        <v>13366</v>
      </c>
    </row>
    <row r="71990" spans="1:1" x14ac:dyDescent="0.25">
      <c r="A71990" t="s">
        <v>88878</v>
      </c>
    </row>
    <row r="71991" spans="1:1" x14ac:dyDescent="0.25">
      <c r="A71991" t="s">
        <v>33343</v>
      </c>
    </row>
    <row r="71992" spans="1:1" x14ac:dyDescent="0.25">
      <c r="A71992" t="s">
        <v>141681</v>
      </c>
    </row>
    <row r="71993" spans="1:1" x14ac:dyDescent="0.25">
      <c r="A71993" t="s">
        <v>84410</v>
      </c>
    </row>
    <row r="71994" spans="1:1" x14ac:dyDescent="0.25">
      <c r="A71994" t="s">
        <v>77839</v>
      </c>
    </row>
    <row r="71995" spans="1:1" x14ac:dyDescent="0.25">
      <c r="A71995" t="s">
        <v>121492</v>
      </c>
    </row>
    <row r="71996" spans="1:1" x14ac:dyDescent="0.25">
      <c r="A71996" t="s">
        <v>21060</v>
      </c>
    </row>
    <row r="71997" spans="1:1" x14ac:dyDescent="0.25">
      <c r="A71997" t="s">
        <v>29892</v>
      </c>
    </row>
    <row r="71998" spans="1:1" x14ac:dyDescent="0.25">
      <c r="A71998" t="s">
        <v>67899</v>
      </c>
    </row>
    <row r="71999" spans="1:1" x14ac:dyDescent="0.25">
      <c r="A71999" t="s">
        <v>58788</v>
      </c>
    </row>
    <row r="72000" spans="1:1" x14ac:dyDescent="0.25">
      <c r="A72000" t="s">
        <v>34864</v>
      </c>
    </row>
    <row r="72001" spans="1:1" x14ac:dyDescent="0.25">
      <c r="A72001" t="s">
        <v>21290</v>
      </c>
    </row>
    <row r="72002" spans="1:1" x14ac:dyDescent="0.25">
      <c r="A72002" t="s">
        <v>95441</v>
      </c>
    </row>
    <row r="72003" spans="1:1" x14ac:dyDescent="0.25">
      <c r="A72003" t="s">
        <v>123907</v>
      </c>
    </row>
    <row r="72004" spans="1:1" x14ac:dyDescent="0.25">
      <c r="A72004" t="s">
        <v>13396</v>
      </c>
    </row>
    <row r="72005" spans="1:1" x14ac:dyDescent="0.25">
      <c r="A72005" t="s">
        <v>76857</v>
      </c>
    </row>
    <row r="72006" spans="1:1" x14ac:dyDescent="0.25">
      <c r="A72006" t="s">
        <v>106695</v>
      </c>
    </row>
    <row r="72007" spans="1:1" x14ac:dyDescent="0.25">
      <c r="A72007" t="s">
        <v>73554</v>
      </c>
    </row>
    <row r="72008" spans="1:1" x14ac:dyDescent="0.25">
      <c r="A72008" t="s">
        <v>132598</v>
      </c>
    </row>
    <row r="72009" spans="1:1" x14ac:dyDescent="0.25">
      <c r="A72009" t="s">
        <v>136824</v>
      </c>
    </row>
    <row r="72010" spans="1:1" x14ac:dyDescent="0.25">
      <c r="A72010" t="s">
        <v>128609</v>
      </c>
    </row>
    <row r="72011" spans="1:1" x14ac:dyDescent="0.25">
      <c r="A72011" t="s">
        <v>63629</v>
      </c>
    </row>
    <row r="72012" spans="1:1" x14ac:dyDescent="0.25">
      <c r="A72012" t="s">
        <v>99905</v>
      </c>
    </row>
    <row r="72013" spans="1:1" x14ac:dyDescent="0.25">
      <c r="A72013" t="s">
        <v>15452</v>
      </c>
    </row>
    <row r="72014" spans="1:1" x14ac:dyDescent="0.25">
      <c r="A72014" t="s">
        <v>12846</v>
      </c>
    </row>
    <row r="72015" spans="1:1" x14ac:dyDescent="0.25">
      <c r="A72015" t="s">
        <v>102179</v>
      </c>
    </row>
    <row r="72016" spans="1:1" x14ac:dyDescent="0.25">
      <c r="A72016" t="s">
        <v>90613</v>
      </c>
    </row>
    <row r="72017" spans="1:1" x14ac:dyDescent="0.25">
      <c r="A72017" t="s">
        <v>123478</v>
      </c>
    </row>
    <row r="72018" spans="1:1" x14ac:dyDescent="0.25">
      <c r="A72018" t="s">
        <v>24176</v>
      </c>
    </row>
    <row r="72019" spans="1:1" x14ac:dyDescent="0.25">
      <c r="A72019" t="s">
        <v>30671</v>
      </c>
    </row>
    <row r="72020" spans="1:1" x14ac:dyDescent="0.25">
      <c r="A72020" t="s">
        <v>33934</v>
      </c>
    </row>
    <row r="72021" spans="1:1" x14ac:dyDescent="0.25">
      <c r="A72021" t="s">
        <v>113557</v>
      </c>
    </row>
    <row r="72022" spans="1:1" x14ac:dyDescent="0.25">
      <c r="A72022" t="s">
        <v>76977</v>
      </c>
    </row>
    <row r="72023" spans="1:1" x14ac:dyDescent="0.25">
      <c r="A72023" t="s">
        <v>118723</v>
      </c>
    </row>
    <row r="72024" spans="1:1" x14ac:dyDescent="0.25">
      <c r="A72024" t="s">
        <v>84869</v>
      </c>
    </row>
    <row r="72025" spans="1:1" x14ac:dyDescent="0.25">
      <c r="A72025" t="s">
        <v>120874</v>
      </c>
    </row>
    <row r="72026" spans="1:1" x14ac:dyDescent="0.25">
      <c r="A72026" t="s">
        <v>76400</v>
      </c>
    </row>
    <row r="72027" spans="1:1" x14ac:dyDescent="0.25">
      <c r="A72027" t="s">
        <v>105012</v>
      </c>
    </row>
    <row r="72028" spans="1:1" x14ac:dyDescent="0.25">
      <c r="A72028" t="s">
        <v>74317</v>
      </c>
    </row>
    <row r="72029" spans="1:1" x14ac:dyDescent="0.25">
      <c r="A72029" t="s">
        <v>18875</v>
      </c>
    </row>
    <row r="72030" spans="1:1" x14ac:dyDescent="0.25">
      <c r="A72030" t="s">
        <v>117143</v>
      </c>
    </row>
    <row r="72031" spans="1:1" x14ac:dyDescent="0.25">
      <c r="A72031" t="s">
        <v>87151</v>
      </c>
    </row>
    <row r="72032" spans="1:1" x14ac:dyDescent="0.25">
      <c r="A72032" t="s">
        <v>87842</v>
      </c>
    </row>
    <row r="72033" spans="1:1" x14ac:dyDescent="0.25">
      <c r="A72033" t="s">
        <v>120530</v>
      </c>
    </row>
    <row r="72034" spans="1:1" x14ac:dyDescent="0.25">
      <c r="A72034" t="s">
        <v>98211</v>
      </c>
    </row>
    <row r="72035" spans="1:1" x14ac:dyDescent="0.25">
      <c r="A72035" t="s">
        <v>116588</v>
      </c>
    </row>
    <row r="72036" spans="1:1" x14ac:dyDescent="0.25">
      <c r="A72036" t="s">
        <v>127410</v>
      </c>
    </row>
    <row r="72037" spans="1:1" x14ac:dyDescent="0.25">
      <c r="A72037" t="s">
        <v>40808</v>
      </c>
    </row>
    <row r="72038" spans="1:1" x14ac:dyDescent="0.25">
      <c r="A72038" t="s">
        <v>51109</v>
      </c>
    </row>
    <row r="72039" spans="1:1" x14ac:dyDescent="0.25">
      <c r="A72039" t="s">
        <v>145084</v>
      </c>
    </row>
    <row r="72040" spans="1:1" x14ac:dyDescent="0.25">
      <c r="A72040" t="s">
        <v>51798</v>
      </c>
    </row>
    <row r="72041" spans="1:1" x14ac:dyDescent="0.25">
      <c r="A72041" t="s">
        <v>120430</v>
      </c>
    </row>
    <row r="72042" spans="1:1" x14ac:dyDescent="0.25">
      <c r="A72042" t="s">
        <v>50510</v>
      </c>
    </row>
    <row r="72043" spans="1:1" x14ac:dyDescent="0.25">
      <c r="A72043" t="s">
        <v>132791</v>
      </c>
    </row>
    <row r="72044" spans="1:1" x14ac:dyDescent="0.25">
      <c r="A72044" t="s">
        <v>87331</v>
      </c>
    </row>
    <row r="72045" spans="1:1" x14ac:dyDescent="0.25">
      <c r="A72045" t="s">
        <v>100985</v>
      </c>
    </row>
    <row r="72046" spans="1:1" x14ac:dyDescent="0.25">
      <c r="A72046" t="s">
        <v>134140</v>
      </c>
    </row>
    <row r="72047" spans="1:1" x14ac:dyDescent="0.25">
      <c r="A72047" t="s">
        <v>66737</v>
      </c>
    </row>
    <row r="72048" spans="1:1" x14ac:dyDescent="0.25">
      <c r="A72048" t="s">
        <v>73817</v>
      </c>
    </row>
    <row r="72049" spans="1:1" x14ac:dyDescent="0.25">
      <c r="A72049" t="s">
        <v>20122</v>
      </c>
    </row>
    <row r="72050" spans="1:1" x14ac:dyDescent="0.25">
      <c r="A72050" t="s">
        <v>1484</v>
      </c>
    </row>
    <row r="72051" spans="1:1" x14ac:dyDescent="0.25">
      <c r="A72051" t="s">
        <v>50231</v>
      </c>
    </row>
    <row r="72052" spans="1:1" x14ac:dyDescent="0.25">
      <c r="A72052" t="s">
        <v>44954</v>
      </c>
    </row>
    <row r="72053" spans="1:1" x14ac:dyDescent="0.25">
      <c r="A72053" t="s">
        <v>34711</v>
      </c>
    </row>
    <row r="72054" spans="1:1" x14ac:dyDescent="0.25">
      <c r="A72054" t="s">
        <v>99492</v>
      </c>
    </row>
    <row r="72055" spans="1:1" x14ac:dyDescent="0.25">
      <c r="A72055" t="s">
        <v>70017</v>
      </c>
    </row>
    <row r="72056" spans="1:1" x14ac:dyDescent="0.25">
      <c r="A72056" t="s">
        <v>24287</v>
      </c>
    </row>
    <row r="72057" spans="1:1" x14ac:dyDescent="0.25">
      <c r="A72057" t="s">
        <v>144313</v>
      </c>
    </row>
    <row r="72058" spans="1:1" x14ac:dyDescent="0.25">
      <c r="A72058" t="s">
        <v>39933</v>
      </c>
    </row>
    <row r="72059" spans="1:1" x14ac:dyDescent="0.25">
      <c r="A72059" t="s">
        <v>13488</v>
      </c>
    </row>
    <row r="72060" spans="1:1" x14ac:dyDescent="0.25">
      <c r="A72060" t="s">
        <v>132487</v>
      </c>
    </row>
    <row r="72061" spans="1:1" x14ac:dyDescent="0.25">
      <c r="A72061" t="s">
        <v>20727</v>
      </c>
    </row>
    <row r="72062" spans="1:1" x14ac:dyDescent="0.25">
      <c r="A72062" t="s">
        <v>97773</v>
      </c>
    </row>
    <row r="72063" spans="1:1" x14ac:dyDescent="0.25">
      <c r="A72063" t="s">
        <v>46071</v>
      </c>
    </row>
    <row r="72064" spans="1:1" x14ac:dyDescent="0.25">
      <c r="A72064" t="s">
        <v>85755</v>
      </c>
    </row>
    <row r="72065" spans="1:1" x14ac:dyDescent="0.25">
      <c r="A72065" t="s">
        <v>21646</v>
      </c>
    </row>
    <row r="72066" spans="1:1" x14ac:dyDescent="0.25">
      <c r="A72066" t="s">
        <v>145253</v>
      </c>
    </row>
    <row r="72067" spans="1:1" x14ac:dyDescent="0.25">
      <c r="A72067" t="s">
        <v>117558</v>
      </c>
    </row>
    <row r="72068" spans="1:1" x14ac:dyDescent="0.25">
      <c r="A72068" t="s">
        <v>109941</v>
      </c>
    </row>
    <row r="72069" spans="1:1" x14ac:dyDescent="0.25">
      <c r="A72069" t="s">
        <v>41063</v>
      </c>
    </row>
    <row r="72070" spans="1:1" x14ac:dyDescent="0.25">
      <c r="A72070" t="s">
        <v>80121</v>
      </c>
    </row>
    <row r="72071" spans="1:1" x14ac:dyDescent="0.25">
      <c r="A72071" t="s">
        <v>91832</v>
      </c>
    </row>
    <row r="72072" spans="1:1" x14ac:dyDescent="0.25">
      <c r="A72072" t="s">
        <v>136695</v>
      </c>
    </row>
    <row r="72073" spans="1:1" x14ac:dyDescent="0.25">
      <c r="A72073" t="s">
        <v>93283</v>
      </c>
    </row>
    <row r="72074" spans="1:1" x14ac:dyDescent="0.25">
      <c r="A72074" t="s">
        <v>115904</v>
      </c>
    </row>
    <row r="72075" spans="1:1" x14ac:dyDescent="0.25">
      <c r="A72075" t="s">
        <v>59501</v>
      </c>
    </row>
    <row r="72076" spans="1:1" x14ac:dyDescent="0.25">
      <c r="A72076" t="s">
        <v>54832</v>
      </c>
    </row>
    <row r="72077" spans="1:1" x14ac:dyDescent="0.25">
      <c r="A72077" t="s">
        <v>50342</v>
      </c>
    </row>
    <row r="72078" spans="1:1" x14ac:dyDescent="0.25">
      <c r="A72078" t="s">
        <v>125979</v>
      </c>
    </row>
    <row r="72079" spans="1:1" x14ac:dyDescent="0.25">
      <c r="A72079" t="s">
        <v>98247</v>
      </c>
    </row>
    <row r="72080" spans="1:1" x14ac:dyDescent="0.25">
      <c r="A72080" t="s">
        <v>97138</v>
      </c>
    </row>
    <row r="72081" spans="1:1" x14ac:dyDescent="0.25">
      <c r="A72081" t="s">
        <v>144331</v>
      </c>
    </row>
    <row r="72082" spans="1:1" x14ac:dyDescent="0.25">
      <c r="A72082" t="s">
        <v>49553</v>
      </c>
    </row>
    <row r="72083" spans="1:1" x14ac:dyDescent="0.25">
      <c r="A72083" t="s">
        <v>113005</v>
      </c>
    </row>
    <row r="72084" spans="1:1" x14ac:dyDescent="0.25">
      <c r="A72084" t="s">
        <v>129078</v>
      </c>
    </row>
    <row r="72085" spans="1:1" x14ac:dyDescent="0.25">
      <c r="A72085" t="s">
        <v>42474</v>
      </c>
    </row>
    <row r="72086" spans="1:1" x14ac:dyDescent="0.25">
      <c r="A72086" t="s">
        <v>70500</v>
      </c>
    </row>
    <row r="72087" spans="1:1" x14ac:dyDescent="0.25">
      <c r="A72087" t="s">
        <v>84613</v>
      </c>
    </row>
    <row r="72088" spans="1:1" x14ac:dyDescent="0.25">
      <c r="A72088" t="s">
        <v>84153</v>
      </c>
    </row>
    <row r="72089" spans="1:1" x14ac:dyDescent="0.25">
      <c r="A72089" t="s">
        <v>52447</v>
      </c>
    </row>
    <row r="72090" spans="1:1" x14ac:dyDescent="0.25">
      <c r="A72090" t="s">
        <v>18622</v>
      </c>
    </row>
    <row r="72091" spans="1:1" x14ac:dyDescent="0.25">
      <c r="A72091" t="s">
        <v>68866</v>
      </c>
    </row>
    <row r="72092" spans="1:1" x14ac:dyDescent="0.25">
      <c r="A72092" t="s">
        <v>103532</v>
      </c>
    </row>
    <row r="72093" spans="1:1" x14ac:dyDescent="0.25">
      <c r="A72093" t="s">
        <v>116437</v>
      </c>
    </row>
    <row r="72094" spans="1:1" x14ac:dyDescent="0.25">
      <c r="A72094" t="s">
        <v>39581</v>
      </c>
    </row>
    <row r="72095" spans="1:1" x14ac:dyDescent="0.25">
      <c r="A72095" t="s">
        <v>22031</v>
      </c>
    </row>
    <row r="72096" spans="1:1" x14ac:dyDescent="0.25">
      <c r="A72096" t="s">
        <v>125294</v>
      </c>
    </row>
    <row r="72097" spans="1:1" x14ac:dyDescent="0.25">
      <c r="A72097" t="s">
        <v>120181</v>
      </c>
    </row>
    <row r="72098" spans="1:1" x14ac:dyDescent="0.25">
      <c r="A72098" t="s">
        <v>61505</v>
      </c>
    </row>
    <row r="72099" spans="1:1" x14ac:dyDescent="0.25">
      <c r="A72099" t="s">
        <v>59155</v>
      </c>
    </row>
    <row r="72100" spans="1:1" x14ac:dyDescent="0.25">
      <c r="A72100" t="s">
        <v>50928</v>
      </c>
    </row>
    <row r="72101" spans="1:1" x14ac:dyDescent="0.25">
      <c r="A72101" t="s">
        <v>93712</v>
      </c>
    </row>
    <row r="72102" spans="1:1" x14ac:dyDescent="0.25">
      <c r="A72102" t="s">
        <v>66523</v>
      </c>
    </row>
    <row r="72103" spans="1:1" x14ac:dyDescent="0.25">
      <c r="A72103" t="s">
        <v>145963</v>
      </c>
    </row>
    <row r="72104" spans="1:1" x14ac:dyDescent="0.25">
      <c r="A72104" t="s">
        <v>133922</v>
      </c>
    </row>
    <row r="72105" spans="1:1" x14ac:dyDescent="0.25">
      <c r="A72105" t="s">
        <v>86577</v>
      </c>
    </row>
    <row r="72106" spans="1:1" x14ac:dyDescent="0.25">
      <c r="A72106" t="s">
        <v>114955</v>
      </c>
    </row>
    <row r="72107" spans="1:1" x14ac:dyDescent="0.25">
      <c r="A72107" t="s">
        <v>138551</v>
      </c>
    </row>
    <row r="72108" spans="1:1" x14ac:dyDescent="0.25">
      <c r="A72108" t="s">
        <v>141631</v>
      </c>
    </row>
    <row r="72109" spans="1:1" x14ac:dyDescent="0.25">
      <c r="A72109" t="s">
        <v>125664</v>
      </c>
    </row>
    <row r="72110" spans="1:1" x14ac:dyDescent="0.25">
      <c r="A72110" t="s">
        <v>112025</v>
      </c>
    </row>
    <row r="72111" spans="1:1" x14ac:dyDescent="0.25">
      <c r="A72111" t="s">
        <v>99746</v>
      </c>
    </row>
    <row r="72112" spans="1:1" x14ac:dyDescent="0.25">
      <c r="A72112" t="s">
        <v>104827</v>
      </c>
    </row>
    <row r="72113" spans="1:1" x14ac:dyDescent="0.25">
      <c r="A72113" t="s">
        <v>143939</v>
      </c>
    </row>
    <row r="72114" spans="1:1" x14ac:dyDescent="0.25">
      <c r="A72114" t="s">
        <v>11931</v>
      </c>
    </row>
    <row r="72115" spans="1:1" x14ac:dyDescent="0.25">
      <c r="A72115" t="s">
        <v>21841</v>
      </c>
    </row>
    <row r="72116" spans="1:1" x14ac:dyDescent="0.25">
      <c r="A72116" t="s">
        <v>62789</v>
      </c>
    </row>
    <row r="72117" spans="1:1" x14ac:dyDescent="0.25">
      <c r="A72117" t="s">
        <v>114826</v>
      </c>
    </row>
    <row r="72118" spans="1:1" x14ac:dyDescent="0.25">
      <c r="A72118" t="s">
        <v>98398</v>
      </c>
    </row>
    <row r="72119" spans="1:1" x14ac:dyDescent="0.25">
      <c r="A72119" t="s">
        <v>68992</v>
      </c>
    </row>
    <row r="72120" spans="1:1" x14ac:dyDescent="0.25">
      <c r="A72120" t="s">
        <v>115015</v>
      </c>
    </row>
    <row r="72121" spans="1:1" x14ac:dyDescent="0.25">
      <c r="A72121" t="s">
        <v>49382</v>
      </c>
    </row>
    <row r="72122" spans="1:1" x14ac:dyDescent="0.25">
      <c r="A72122" t="s">
        <v>99175</v>
      </c>
    </row>
    <row r="72123" spans="1:1" x14ac:dyDescent="0.25">
      <c r="A72123" t="s">
        <v>47897</v>
      </c>
    </row>
    <row r="72124" spans="1:1" x14ac:dyDescent="0.25">
      <c r="A72124" t="s">
        <v>30598</v>
      </c>
    </row>
    <row r="72125" spans="1:1" x14ac:dyDescent="0.25">
      <c r="A72125" t="s">
        <v>133644</v>
      </c>
    </row>
    <row r="72126" spans="1:1" x14ac:dyDescent="0.25">
      <c r="A72126" t="s">
        <v>144765</v>
      </c>
    </row>
    <row r="72127" spans="1:1" x14ac:dyDescent="0.25">
      <c r="A72127" t="s">
        <v>88245</v>
      </c>
    </row>
    <row r="72128" spans="1:1" x14ac:dyDescent="0.25">
      <c r="A72128" t="s">
        <v>87045</v>
      </c>
    </row>
    <row r="72129" spans="1:1" x14ac:dyDescent="0.25">
      <c r="A72129" t="s">
        <v>90325</v>
      </c>
    </row>
    <row r="72130" spans="1:1" x14ac:dyDescent="0.25">
      <c r="A72130" t="s">
        <v>80507</v>
      </c>
    </row>
    <row r="72131" spans="1:1" x14ac:dyDescent="0.25">
      <c r="A72131" t="s">
        <v>119017</v>
      </c>
    </row>
    <row r="72132" spans="1:1" x14ac:dyDescent="0.25">
      <c r="A72132" t="s">
        <v>101903</v>
      </c>
    </row>
    <row r="72133" spans="1:1" x14ac:dyDescent="0.25">
      <c r="A72133" t="s">
        <v>142453</v>
      </c>
    </row>
    <row r="72134" spans="1:1" x14ac:dyDescent="0.25">
      <c r="A72134" t="s">
        <v>120884</v>
      </c>
    </row>
    <row r="72135" spans="1:1" x14ac:dyDescent="0.25">
      <c r="A72135" t="s">
        <v>143789</v>
      </c>
    </row>
    <row r="72136" spans="1:1" x14ac:dyDescent="0.25">
      <c r="A72136" t="s">
        <v>79717</v>
      </c>
    </row>
    <row r="72137" spans="1:1" x14ac:dyDescent="0.25">
      <c r="A72137" t="s">
        <v>125389</v>
      </c>
    </row>
    <row r="72138" spans="1:1" x14ac:dyDescent="0.25">
      <c r="A72138" t="s">
        <v>142502</v>
      </c>
    </row>
    <row r="72139" spans="1:1" x14ac:dyDescent="0.25">
      <c r="A72139" t="s">
        <v>120507</v>
      </c>
    </row>
    <row r="72140" spans="1:1" x14ac:dyDescent="0.25">
      <c r="A72140" t="s">
        <v>84463</v>
      </c>
    </row>
    <row r="72141" spans="1:1" x14ac:dyDescent="0.25">
      <c r="A72141" t="s">
        <v>81620</v>
      </c>
    </row>
    <row r="72142" spans="1:1" x14ac:dyDescent="0.25">
      <c r="A72142" t="s">
        <v>107533</v>
      </c>
    </row>
    <row r="72143" spans="1:1" x14ac:dyDescent="0.25">
      <c r="A72143" t="s">
        <v>42854</v>
      </c>
    </row>
    <row r="72144" spans="1:1" x14ac:dyDescent="0.25">
      <c r="A72144" t="s">
        <v>101075</v>
      </c>
    </row>
    <row r="72145" spans="1:1" x14ac:dyDescent="0.25">
      <c r="A72145" t="s">
        <v>21307</v>
      </c>
    </row>
    <row r="72146" spans="1:1" x14ac:dyDescent="0.25">
      <c r="A72146" t="s">
        <v>80472</v>
      </c>
    </row>
    <row r="72147" spans="1:1" x14ac:dyDescent="0.25">
      <c r="A72147" t="s">
        <v>80479</v>
      </c>
    </row>
    <row r="72148" spans="1:1" x14ac:dyDescent="0.25">
      <c r="A72148" t="s">
        <v>29803</v>
      </c>
    </row>
    <row r="72149" spans="1:1" x14ac:dyDescent="0.25">
      <c r="A72149" t="s">
        <v>35025</v>
      </c>
    </row>
    <row r="72150" spans="1:1" x14ac:dyDescent="0.25">
      <c r="A72150" t="s">
        <v>89732</v>
      </c>
    </row>
    <row r="72151" spans="1:1" x14ac:dyDescent="0.25">
      <c r="A72151" t="s">
        <v>75955</v>
      </c>
    </row>
    <row r="72152" spans="1:1" x14ac:dyDescent="0.25">
      <c r="A72152" t="s">
        <v>65028</v>
      </c>
    </row>
    <row r="72153" spans="1:1" x14ac:dyDescent="0.25">
      <c r="A72153" t="s">
        <v>94460</v>
      </c>
    </row>
    <row r="72154" spans="1:1" x14ac:dyDescent="0.25">
      <c r="A72154" t="s">
        <v>47864</v>
      </c>
    </row>
    <row r="72155" spans="1:1" x14ac:dyDescent="0.25">
      <c r="A72155" t="s">
        <v>55978</v>
      </c>
    </row>
    <row r="72156" spans="1:1" x14ac:dyDescent="0.25">
      <c r="A72156" t="s">
        <v>39830</v>
      </c>
    </row>
    <row r="72157" spans="1:1" x14ac:dyDescent="0.25">
      <c r="A72157" t="s">
        <v>139343</v>
      </c>
    </row>
    <row r="72158" spans="1:1" x14ac:dyDescent="0.25">
      <c r="A72158" t="s">
        <v>84026</v>
      </c>
    </row>
    <row r="72159" spans="1:1" x14ac:dyDescent="0.25">
      <c r="A72159" t="s">
        <v>143529</v>
      </c>
    </row>
    <row r="72160" spans="1:1" x14ac:dyDescent="0.25">
      <c r="A72160" t="s">
        <v>92163</v>
      </c>
    </row>
    <row r="72161" spans="1:1" x14ac:dyDescent="0.25">
      <c r="A72161" t="s">
        <v>73719</v>
      </c>
    </row>
    <row r="72162" spans="1:1" x14ac:dyDescent="0.25">
      <c r="A72162" t="s">
        <v>136924</v>
      </c>
    </row>
    <row r="72163" spans="1:1" x14ac:dyDescent="0.25">
      <c r="A72163" t="s">
        <v>84155</v>
      </c>
    </row>
    <row r="72164" spans="1:1" x14ac:dyDescent="0.25">
      <c r="A72164" t="s">
        <v>13910</v>
      </c>
    </row>
    <row r="72165" spans="1:1" x14ac:dyDescent="0.25">
      <c r="A72165" t="s">
        <v>27121</v>
      </c>
    </row>
    <row r="72166" spans="1:1" x14ac:dyDescent="0.25">
      <c r="A72166" t="s">
        <v>109829</v>
      </c>
    </row>
    <row r="72167" spans="1:1" x14ac:dyDescent="0.25">
      <c r="A72167" t="s">
        <v>43450</v>
      </c>
    </row>
    <row r="72168" spans="1:1" x14ac:dyDescent="0.25">
      <c r="A72168" t="s">
        <v>70768</v>
      </c>
    </row>
    <row r="72169" spans="1:1" x14ac:dyDescent="0.25">
      <c r="A72169" t="s">
        <v>120885</v>
      </c>
    </row>
    <row r="72170" spans="1:1" x14ac:dyDescent="0.25">
      <c r="A72170" t="s">
        <v>38588</v>
      </c>
    </row>
    <row r="72171" spans="1:1" x14ac:dyDescent="0.25">
      <c r="A72171" t="s">
        <v>19595</v>
      </c>
    </row>
    <row r="72172" spans="1:1" x14ac:dyDescent="0.25">
      <c r="A72172" t="s">
        <v>140477</v>
      </c>
    </row>
    <row r="72173" spans="1:1" x14ac:dyDescent="0.25">
      <c r="A72173" t="s">
        <v>67477</v>
      </c>
    </row>
    <row r="72174" spans="1:1" x14ac:dyDescent="0.25">
      <c r="A72174" t="s">
        <v>82564</v>
      </c>
    </row>
    <row r="72175" spans="1:1" x14ac:dyDescent="0.25">
      <c r="A72175" t="s">
        <v>107897</v>
      </c>
    </row>
    <row r="72176" spans="1:1" x14ac:dyDescent="0.25">
      <c r="A72176" t="s">
        <v>31945</v>
      </c>
    </row>
    <row r="72177" spans="1:1" x14ac:dyDescent="0.25">
      <c r="A72177" t="s">
        <v>36467</v>
      </c>
    </row>
    <row r="72178" spans="1:1" x14ac:dyDescent="0.25">
      <c r="A72178" t="s">
        <v>118395</v>
      </c>
    </row>
    <row r="72179" spans="1:1" x14ac:dyDescent="0.25">
      <c r="A72179" t="s">
        <v>100029</v>
      </c>
    </row>
    <row r="72180" spans="1:1" x14ac:dyDescent="0.25">
      <c r="A72180" t="s">
        <v>68444</v>
      </c>
    </row>
    <row r="72181" spans="1:1" x14ac:dyDescent="0.25">
      <c r="A72181" t="s">
        <v>130515</v>
      </c>
    </row>
    <row r="72182" spans="1:1" x14ac:dyDescent="0.25">
      <c r="A72182" t="s">
        <v>110000</v>
      </c>
    </row>
    <row r="72183" spans="1:1" x14ac:dyDescent="0.25">
      <c r="A72183" t="s">
        <v>127309</v>
      </c>
    </row>
    <row r="72184" spans="1:1" x14ac:dyDescent="0.25">
      <c r="A72184" t="s">
        <v>99962</v>
      </c>
    </row>
    <row r="72185" spans="1:1" x14ac:dyDescent="0.25">
      <c r="A72185" t="s">
        <v>90368</v>
      </c>
    </row>
    <row r="72186" spans="1:1" x14ac:dyDescent="0.25">
      <c r="A72186" t="s">
        <v>36576</v>
      </c>
    </row>
    <row r="72187" spans="1:1" x14ac:dyDescent="0.25">
      <c r="A72187" t="s">
        <v>80843</v>
      </c>
    </row>
    <row r="72188" spans="1:1" x14ac:dyDescent="0.25">
      <c r="A72188" t="s">
        <v>40515</v>
      </c>
    </row>
    <row r="72189" spans="1:1" x14ac:dyDescent="0.25">
      <c r="A72189" t="s">
        <v>125991</v>
      </c>
    </row>
    <row r="72190" spans="1:1" x14ac:dyDescent="0.25">
      <c r="A72190" t="s">
        <v>52620</v>
      </c>
    </row>
    <row r="72191" spans="1:1" x14ac:dyDescent="0.25">
      <c r="A72191" t="s">
        <v>95170</v>
      </c>
    </row>
    <row r="72192" spans="1:1" x14ac:dyDescent="0.25">
      <c r="A72192" t="s">
        <v>123055</v>
      </c>
    </row>
    <row r="72193" spans="1:1" x14ac:dyDescent="0.25">
      <c r="A72193" t="s">
        <v>60729</v>
      </c>
    </row>
    <row r="72194" spans="1:1" x14ac:dyDescent="0.25">
      <c r="A72194" t="s">
        <v>78547</v>
      </c>
    </row>
    <row r="72195" spans="1:1" x14ac:dyDescent="0.25">
      <c r="A72195" t="s">
        <v>123989</v>
      </c>
    </row>
    <row r="72196" spans="1:1" x14ac:dyDescent="0.25">
      <c r="A72196" t="s">
        <v>62126</v>
      </c>
    </row>
    <row r="72197" spans="1:1" x14ac:dyDescent="0.25">
      <c r="A72197" t="s">
        <v>132640</v>
      </c>
    </row>
    <row r="72198" spans="1:1" x14ac:dyDescent="0.25">
      <c r="A72198" t="s">
        <v>126000</v>
      </c>
    </row>
    <row r="72199" spans="1:1" x14ac:dyDescent="0.25">
      <c r="A72199" t="s">
        <v>144319</v>
      </c>
    </row>
    <row r="72200" spans="1:1" x14ac:dyDescent="0.25">
      <c r="A72200" t="s">
        <v>88244</v>
      </c>
    </row>
    <row r="72201" spans="1:1" x14ac:dyDescent="0.25">
      <c r="A72201" t="s">
        <v>111861</v>
      </c>
    </row>
    <row r="72202" spans="1:1" x14ac:dyDescent="0.25">
      <c r="A72202" t="s">
        <v>103289</v>
      </c>
    </row>
    <row r="72203" spans="1:1" x14ac:dyDescent="0.25">
      <c r="A72203" t="s">
        <v>105509</v>
      </c>
    </row>
    <row r="72204" spans="1:1" x14ac:dyDescent="0.25">
      <c r="A72204" t="s">
        <v>38511</v>
      </c>
    </row>
    <row r="72205" spans="1:1" x14ac:dyDescent="0.25">
      <c r="A72205" t="s">
        <v>53716</v>
      </c>
    </row>
    <row r="72206" spans="1:1" x14ac:dyDescent="0.25">
      <c r="A72206" t="s">
        <v>78418</v>
      </c>
    </row>
    <row r="72207" spans="1:1" x14ac:dyDescent="0.25">
      <c r="A72207" t="s">
        <v>115034</v>
      </c>
    </row>
    <row r="72208" spans="1:1" x14ac:dyDescent="0.25">
      <c r="A72208" t="s">
        <v>138711</v>
      </c>
    </row>
    <row r="72209" spans="1:1" x14ac:dyDescent="0.25">
      <c r="A72209" t="s">
        <v>26685</v>
      </c>
    </row>
    <row r="72210" spans="1:1" x14ac:dyDescent="0.25">
      <c r="A72210" t="s">
        <v>60259</v>
      </c>
    </row>
    <row r="72211" spans="1:1" x14ac:dyDescent="0.25">
      <c r="A72211" t="s">
        <v>70391</v>
      </c>
    </row>
    <row r="72212" spans="1:1" x14ac:dyDescent="0.25">
      <c r="A72212" t="s">
        <v>64642</v>
      </c>
    </row>
    <row r="72213" spans="1:1" x14ac:dyDescent="0.25">
      <c r="A72213" t="s">
        <v>135779</v>
      </c>
    </row>
    <row r="72214" spans="1:1" x14ac:dyDescent="0.25">
      <c r="A72214" t="s">
        <v>129853</v>
      </c>
    </row>
    <row r="72215" spans="1:1" x14ac:dyDescent="0.25">
      <c r="A72215" t="s">
        <v>40103</v>
      </c>
    </row>
    <row r="72216" spans="1:1" x14ac:dyDescent="0.25">
      <c r="A72216" t="s">
        <v>114120</v>
      </c>
    </row>
    <row r="72217" spans="1:1" x14ac:dyDescent="0.25">
      <c r="A72217" t="s">
        <v>65029</v>
      </c>
    </row>
    <row r="72218" spans="1:1" x14ac:dyDescent="0.25">
      <c r="A72218" t="s">
        <v>82009</v>
      </c>
    </row>
    <row r="72219" spans="1:1" x14ac:dyDescent="0.25">
      <c r="A72219" t="s">
        <v>92785</v>
      </c>
    </row>
    <row r="72220" spans="1:1" x14ac:dyDescent="0.25">
      <c r="A72220" t="s">
        <v>56999</v>
      </c>
    </row>
    <row r="72221" spans="1:1" x14ac:dyDescent="0.25">
      <c r="A72221" t="s">
        <v>28548</v>
      </c>
    </row>
    <row r="72222" spans="1:1" x14ac:dyDescent="0.25">
      <c r="A72222" t="s">
        <v>49218</v>
      </c>
    </row>
    <row r="72223" spans="1:1" x14ac:dyDescent="0.25">
      <c r="A72223" t="s">
        <v>64615</v>
      </c>
    </row>
    <row r="72224" spans="1:1" x14ac:dyDescent="0.25">
      <c r="A72224" t="s">
        <v>55389</v>
      </c>
    </row>
    <row r="72225" spans="1:1" x14ac:dyDescent="0.25">
      <c r="A72225" t="s">
        <v>33921</v>
      </c>
    </row>
    <row r="72226" spans="1:1" x14ac:dyDescent="0.25">
      <c r="A72226" t="s">
        <v>34308</v>
      </c>
    </row>
    <row r="72227" spans="1:1" x14ac:dyDescent="0.25">
      <c r="A72227" t="s">
        <v>137263</v>
      </c>
    </row>
    <row r="72228" spans="1:1" x14ac:dyDescent="0.25">
      <c r="A72228" t="s">
        <v>80902</v>
      </c>
    </row>
    <row r="72229" spans="1:1" x14ac:dyDescent="0.25">
      <c r="A72229" t="s">
        <v>112861</v>
      </c>
    </row>
    <row r="72230" spans="1:1" x14ac:dyDescent="0.25">
      <c r="A72230" t="s">
        <v>87033</v>
      </c>
    </row>
    <row r="72231" spans="1:1" x14ac:dyDescent="0.25">
      <c r="A72231" t="s">
        <v>138928</v>
      </c>
    </row>
    <row r="72232" spans="1:1" x14ac:dyDescent="0.25">
      <c r="A72232" t="s">
        <v>117036</v>
      </c>
    </row>
    <row r="72233" spans="1:1" x14ac:dyDescent="0.25">
      <c r="A72233" t="s">
        <v>143328</v>
      </c>
    </row>
    <row r="72234" spans="1:1" x14ac:dyDescent="0.25">
      <c r="A72234" t="s">
        <v>87016</v>
      </c>
    </row>
    <row r="72235" spans="1:1" x14ac:dyDescent="0.25">
      <c r="A72235" t="s">
        <v>87335</v>
      </c>
    </row>
    <row r="72236" spans="1:1" x14ac:dyDescent="0.25">
      <c r="A72236" t="s">
        <v>48731</v>
      </c>
    </row>
    <row r="72237" spans="1:1" x14ac:dyDescent="0.25">
      <c r="A72237" t="s">
        <v>37022</v>
      </c>
    </row>
    <row r="72238" spans="1:1" x14ac:dyDescent="0.25">
      <c r="A72238" t="s">
        <v>85320</v>
      </c>
    </row>
    <row r="72239" spans="1:1" x14ac:dyDescent="0.25">
      <c r="A72239" t="s">
        <v>113100</v>
      </c>
    </row>
    <row r="72240" spans="1:1" x14ac:dyDescent="0.25">
      <c r="A72240" t="s">
        <v>62129</v>
      </c>
    </row>
    <row r="72241" spans="1:1" x14ac:dyDescent="0.25">
      <c r="A72241" t="s">
        <v>11963</v>
      </c>
    </row>
    <row r="72242" spans="1:1" x14ac:dyDescent="0.25">
      <c r="A72242" t="s">
        <v>63354</v>
      </c>
    </row>
    <row r="72243" spans="1:1" x14ac:dyDescent="0.25">
      <c r="A72243" t="s">
        <v>20025</v>
      </c>
    </row>
    <row r="72244" spans="1:1" x14ac:dyDescent="0.25">
      <c r="A72244" t="s">
        <v>129717</v>
      </c>
    </row>
    <row r="72245" spans="1:1" x14ac:dyDescent="0.25">
      <c r="A72245" t="s">
        <v>18458</v>
      </c>
    </row>
    <row r="72246" spans="1:1" x14ac:dyDescent="0.25">
      <c r="A72246" t="s">
        <v>54985</v>
      </c>
    </row>
    <row r="72247" spans="1:1" x14ac:dyDescent="0.25">
      <c r="A72247" t="s">
        <v>134863</v>
      </c>
    </row>
    <row r="72248" spans="1:1" x14ac:dyDescent="0.25">
      <c r="A72248" t="s">
        <v>46577</v>
      </c>
    </row>
    <row r="72249" spans="1:1" x14ac:dyDescent="0.25">
      <c r="A72249" t="s">
        <v>934</v>
      </c>
    </row>
    <row r="72250" spans="1:1" x14ac:dyDescent="0.25">
      <c r="A72250" t="s">
        <v>24055</v>
      </c>
    </row>
    <row r="72251" spans="1:1" x14ac:dyDescent="0.25">
      <c r="A72251" t="s">
        <v>60630</v>
      </c>
    </row>
    <row r="72252" spans="1:1" x14ac:dyDescent="0.25">
      <c r="A72252" t="s">
        <v>17833</v>
      </c>
    </row>
    <row r="72253" spans="1:1" x14ac:dyDescent="0.25">
      <c r="A72253" t="s">
        <v>54495</v>
      </c>
    </row>
    <row r="72254" spans="1:1" x14ac:dyDescent="0.25">
      <c r="A72254" t="s">
        <v>21313</v>
      </c>
    </row>
    <row r="72255" spans="1:1" x14ac:dyDescent="0.25">
      <c r="A72255" t="s">
        <v>125159</v>
      </c>
    </row>
    <row r="72256" spans="1:1" x14ac:dyDescent="0.25">
      <c r="A72256" t="s">
        <v>92519</v>
      </c>
    </row>
    <row r="72257" spans="1:1" x14ac:dyDescent="0.25">
      <c r="A72257" t="s">
        <v>96241</v>
      </c>
    </row>
    <row r="72258" spans="1:1" x14ac:dyDescent="0.25">
      <c r="A72258" t="s">
        <v>77852</v>
      </c>
    </row>
    <row r="72259" spans="1:1" x14ac:dyDescent="0.25">
      <c r="A72259" t="s">
        <v>53597</v>
      </c>
    </row>
    <row r="72260" spans="1:1" x14ac:dyDescent="0.25">
      <c r="A72260" t="s">
        <v>1309</v>
      </c>
    </row>
    <row r="72261" spans="1:1" x14ac:dyDescent="0.25">
      <c r="A72261" t="s">
        <v>71570</v>
      </c>
    </row>
    <row r="72262" spans="1:1" x14ac:dyDescent="0.25">
      <c r="A72262" t="s">
        <v>92452</v>
      </c>
    </row>
    <row r="72263" spans="1:1" x14ac:dyDescent="0.25">
      <c r="A72263" t="s">
        <v>139473</v>
      </c>
    </row>
    <row r="72264" spans="1:1" x14ac:dyDescent="0.25">
      <c r="A72264" t="s">
        <v>100291</v>
      </c>
    </row>
    <row r="72265" spans="1:1" x14ac:dyDescent="0.25">
      <c r="A72265" t="s">
        <v>76271</v>
      </c>
    </row>
    <row r="72266" spans="1:1" x14ac:dyDescent="0.25">
      <c r="A72266" t="s">
        <v>117059</v>
      </c>
    </row>
    <row r="72267" spans="1:1" x14ac:dyDescent="0.25">
      <c r="A72267" t="s">
        <v>124775</v>
      </c>
    </row>
    <row r="72268" spans="1:1" x14ac:dyDescent="0.25">
      <c r="A72268" t="s">
        <v>73447</v>
      </c>
    </row>
    <row r="72269" spans="1:1" x14ac:dyDescent="0.25">
      <c r="A72269" t="s">
        <v>99298</v>
      </c>
    </row>
    <row r="72270" spans="1:1" x14ac:dyDescent="0.25">
      <c r="A72270" t="s">
        <v>118163</v>
      </c>
    </row>
    <row r="72271" spans="1:1" x14ac:dyDescent="0.25">
      <c r="A72271" t="s">
        <v>48706</v>
      </c>
    </row>
    <row r="72272" spans="1:1" x14ac:dyDescent="0.25">
      <c r="A72272" t="s">
        <v>98871</v>
      </c>
    </row>
    <row r="72273" spans="1:1" x14ac:dyDescent="0.25">
      <c r="A72273" t="s">
        <v>64757</v>
      </c>
    </row>
    <row r="72274" spans="1:1" x14ac:dyDescent="0.25">
      <c r="A72274" t="s">
        <v>62981</v>
      </c>
    </row>
    <row r="72275" spans="1:1" x14ac:dyDescent="0.25">
      <c r="A72275" t="s">
        <v>117802</v>
      </c>
    </row>
    <row r="72276" spans="1:1" x14ac:dyDescent="0.25">
      <c r="A72276" t="s">
        <v>113453</v>
      </c>
    </row>
    <row r="72277" spans="1:1" x14ac:dyDescent="0.25">
      <c r="A72277" t="s">
        <v>79568</v>
      </c>
    </row>
    <row r="72278" spans="1:1" x14ac:dyDescent="0.25">
      <c r="A72278" t="s">
        <v>55344</v>
      </c>
    </row>
    <row r="72279" spans="1:1" x14ac:dyDescent="0.25">
      <c r="A72279" t="s">
        <v>36944</v>
      </c>
    </row>
    <row r="72280" spans="1:1" x14ac:dyDescent="0.25">
      <c r="A72280" t="s">
        <v>113029</v>
      </c>
    </row>
    <row r="72281" spans="1:1" x14ac:dyDescent="0.25">
      <c r="A72281" t="s">
        <v>108197</v>
      </c>
    </row>
    <row r="72282" spans="1:1" x14ac:dyDescent="0.25">
      <c r="A72282" t="s">
        <v>55954</v>
      </c>
    </row>
    <row r="72283" spans="1:1" x14ac:dyDescent="0.25">
      <c r="A72283" t="s">
        <v>20516</v>
      </c>
    </row>
    <row r="72284" spans="1:1" x14ac:dyDescent="0.25">
      <c r="A72284" t="s">
        <v>11734</v>
      </c>
    </row>
    <row r="72285" spans="1:1" x14ac:dyDescent="0.25">
      <c r="A72285" t="s">
        <v>36886</v>
      </c>
    </row>
    <row r="72286" spans="1:1" x14ac:dyDescent="0.25">
      <c r="A72286" t="s">
        <v>82242</v>
      </c>
    </row>
    <row r="72287" spans="1:1" x14ac:dyDescent="0.25">
      <c r="A72287" t="s">
        <v>106226</v>
      </c>
    </row>
    <row r="72288" spans="1:1" x14ac:dyDescent="0.25">
      <c r="A72288" t="s">
        <v>56121</v>
      </c>
    </row>
    <row r="72289" spans="1:1" x14ac:dyDescent="0.25">
      <c r="A72289" t="s">
        <v>61824</v>
      </c>
    </row>
    <row r="72290" spans="1:1" x14ac:dyDescent="0.25">
      <c r="A72290" t="s">
        <v>102329</v>
      </c>
    </row>
    <row r="72291" spans="1:1" x14ac:dyDescent="0.25">
      <c r="A72291" t="s">
        <v>125744</v>
      </c>
    </row>
    <row r="72292" spans="1:1" x14ac:dyDescent="0.25">
      <c r="A72292" t="s">
        <v>99952</v>
      </c>
    </row>
    <row r="72293" spans="1:1" x14ac:dyDescent="0.25">
      <c r="A72293" t="s">
        <v>91184</v>
      </c>
    </row>
    <row r="72294" spans="1:1" x14ac:dyDescent="0.25">
      <c r="A72294" t="s">
        <v>105992</v>
      </c>
    </row>
    <row r="72295" spans="1:1" x14ac:dyDescent="0.25">
      <c r="A72295" t="s">
        <v>85241</v>
      </c>
    </row>
    <row r="72296" spans="1:1" x14ac:dyDescent="0.25">
      <c r="A72296" t="s">
        <v>118152</v>
      </c>
    </row>
    <row r="72297" spans="1:1" x14ac:dyDescent="0.25">
      <c r="A72297" t="s">
        <v>48074</v>
      </c>
    </row>
    <row r="72298" spans="1:1" x14ac:dyDescent="0.25">
      <c r="A72298" t="s">
        <v>125345</v>
      </c>
    </row>
    <row r="72299" spans="1:1" x14ac:dyDescent="0.25">
      <c r="A72299" t="s">
        <v>23768</v>
      </c>
    </row>
    <row r="72300" spans="1:1" x14ac:dyDescent="0.25">
      <c r="A72300" t="s">
        <v>108679</v>
      </c>
    </row>
    <row r="72301" spans="1:1" x14ac:dyDescent="0.25">
      <c r="A72301" t="s">
        <v>99960</v>
      </c>
    </row>
    <row r="72302" spans="1:1" x14ac:dyDescent="0.25">
      <c r="A72302" t="s">
        <v>23842</v>
      </c>
    </row>
    <row r="72303" spans="1:1" x14ac:dyDescent="0.25">
      <c r="A72303" t="s">
        <v>108079</v>
      </c>
    </row>
    <row r="72304" spans="1:1" x14ac:dyDescent="0.25">
      <c r="A72304" t="s">
        <v>33451</v>
      </c>
    </row>
    <row r="72305" spans="1:1" x14ac:dyDescent="0.25">
      <c r="A72305" t="s">
        <v>9901</v>
      </c>
    </row>
    <row r="72306" spans="1:1" x14ac:dyDescent="0.25">
      <c r="A72306" t="s">
        <v>124550</v>
      </c>
    </row>
    <row r="72307" spans="1:1" x14ac:dyDescent="0.25">
      <c r="A72307" t="s">
        <v>88131</v>
      </c>
    </row>
    <row r="72308" spans="1:1" x14ac:dyDescent="0.25">
      <c r="A72308" t="s">
        <v>109119</v>
      </c>
    </row>
    <row r="72309" spans="1:1" x14ac:dyDescent="0.25">
      <c r="A72309" t="s">
        <v>74282</v>
      </c>
    </row>
    <row r="72310" spans="1:1" x14ac:dyDescent="0.25">
      <c r="A72310" t="s">
        <v>47152</v>
      </c>
    </row>
    <row r="72311" spans="1:1" x14ac:dyDescent="0.25">
      <c r="A72311" t="s">
        <v>125529</v>
      </c>
    </row>
    <row r="72312" spans="1:1" x14ac:dyDescent="0.25">
      <c r="A72312" t="s">
        <v>18518</v>
      </c>
    </row>
    <row r="72313" spans="1:1" x14ac:dyDescent="0.25">
      <c r="A72313" t="s">
        <v>51073</v>
      </c>
    </row>
    <row r="72314" spans="1:1" x14ac:dyDescent="0.25">
      <c r="A72314" t="s">
        <v>121053</v>
      </c>
    </row>
    <row r="72315" spans="1:1" x14ac:dyDescent="0.25">
      <c r="A72315" t="s">
        <v>120928</v>
      </c>
    </row>
    <row r="72316" spans="1:1" x14ac:dyDescent="0.25">
      <c r="A72316" t="s">
        <v>124790</v>
      </c>
    </row>
    <row r="72317" spans="1:1" x14ac:dyDescent="0.25">
      <c r="A72317" t="s">
        <v>33509</v>
      </c>
    </row>
    <row r="72318" spans="1:1" x14ac:dyDescent="0.25">
      <c r="A72318" t="s">
        <v>58823</v>
      </c>
    </row>
    <row r="72319" spans="1:1" x14ac:dyDescent="0.25">
      <c r="A72319" t="s">
        <v>87815</v>
      </c>
    </row>
    <row r="72320" spans="1:1" x14ac:dyDescent="0.25">
      <c r="A72320" t="s">
        <v>44828</v>
      </c>
    </row>
    <row r="72321" spans="1:1" x14ac:dyDescent="0.25">
      <c r="A72321" t="s">
        <v>65937</v>
      </c>
    </row>
    <row r="72322" spans="1:1" x14ac:dyDescent="0.25">
      <c r="A72322" t="s">
        <v>68183</v>
      </c>
    </row>
    <row r="72323" spans="1:1" x14ac:dyDescent="0.25">
      <c r="A72323" t="s">
        <v>143388</v>
      </c>
    </row>
    <row r="72324" spans="1:1" x14ac:dyDescent="0.25">
      <c r="A72324" t="s">
        <v>116407</v>
      </c>
    </row>
    <row r="72325" spans="1:1" x14ac:dyDescent="0.25">
      <c r="A72325" t="s">
        <v>62220</v>
      </c>
    </row>
    <row r="72326" spans="1:1" x14ac:dyDescent="0.25">
      <c r="A72326" t="s">
        <v>103525</v>
      </c>
    </row>
    <row r="72327" spans="1:1" x14ac:dyDescent="0.25">
      <c r="A72327" t="s">
        <v>142118</v>
      </c>
    </row>
    <row r="72328" spans="1:1" x14ac:dyDescent="0.25">
      <c r="A72328" t="s">
        <v>104782</v>
      </c>
    </row>
    <row r="72329" spans="1:1" x14ac:dyDescent="0.25">
      <c r="A72329" t="s">
        <v>72759</v>
      </c>
    </row>
    <row r="72330" spans="1:1" x14ac:dyDescent="0.25">
      <c r="A72330" t="s">
        <v>70219</v>
      </c>
    </row>
    <row r="72331" spans="1:1" x14ac:dyDescent="0.25">
      <c r="A72331" t="s">
        <v>137468</v>
      </c>
    </row>
    <row r="72332" spans="1:1" x14ac:dyDescent="0.25">
      <c r="A72332" t="s">
        <v>97747</v>
      </c>
    </row>
    <row r="72333" spans="1:1" x14ac:dyDescent="0.25">
      <c r="A72333" t="s">
        <v>59778</v>
      </c>
    </row>
    <row r="72334" spans="1:1" x14ac:dyDescent="0.25">
      <c r="A72334" t="s">
        <v>49325</v>
      </c>
    </row>
    <row r="72335" spans="1:1" x14ac:dyDescent="0.25">
      <c r="A72335" t="s">
        <v>74653</v>
      </c>
    </row>
    <row r="72336" spans="1:1" x14ac:dyDescent="0.25">
      <c r="A72336" t="s">
        <v>63752</v>
      </c>
    </row>
    <row r="72337" spans="1:1" x14ac:dyDescent="0.25">
      <c r="A72337" t="s">
        <v>10679</v>
      </c>
    </row>
    <row r="72338" spans="1:1" x14ac:dyDescent="0.25">
      <c r="A72338" t="s">
        <v>40267</v>
      </c>
    </row>
    <row r="72339" spans="1:1" x14ac:dyDescent="0.25">
      <c r="A72339" t="s">
        <v>93681</v>
      </c>
    </row>
    <row r="72340" spans="1:1" x14ac:dyDescent="0.25">
      <c r="A72340" t="s">
        <v>64366</v>
      </c>
    </row>
    <row r="72341" spans="1:1" x14ac:dyDescent="0.25">
      <c r="A72341" t="s">
        <v>97503</v>
      </c>
    </row>
    <row r="72342" spans="1:1" x14ac:dyDescent="0.25">
      <c r="A72342" t="s">
        <v>16858</v>
      </c>
    </row>
    <row r="72343" spans="1:1" x14ac:dyDescent="0.25">
      <c r="A72343" t="s">
        <v>34296</v>
      </c>
    </row>
    <row r="72344" spans="1:1" x14ac:dyDescent="0.25">
      <c r="A72344" t="s">
        <v>87086</v>
      </c>
    </row>
    <row r="72345" spans="1:1" x14ac:dyDescent="0.25">
      <c r="A72345" t="s">
        <v>82533</v>
      </c>
    </row>
    <row r="72346" spans="1:1" x14ac:dyDescent="0.25">
      <c r="A72346" t="s">
        <v>59726</v>
      </c>
    </row>
    <row r="72347" spans="1:1" x14ac:dyDescent="0.25">
      <c r="A72347" t="s">
        <v>134231</v>
      </c>
    </row>
    <row r="72348" spans="1:1" x14ac:dyDescent="0.25">
      <c r="A72348" t="s">
        <v>81584</v>
      </c>
    </row>
    <row r="72349" spans="1:1" x14ac:dyDescent="0.25">
      <c r="A72349" t="s">
        <v>76264</v>
      </c>
    </row>
    <row r="72350" spans="1:1" x14ac:dyDescent="0.25">
      <c r="A72350" t="s">
        <v>43847</v>
      </c>
    </row>
    <row r="72351" spans="1:1" x14ac:dyDescent="0.25">
      <c r="A72351" t="s">
        <v>34884</v>
      </c>
    </row>
    <row r="72352" spans="1:1" x14ac:dyDescent="0.25">
      <c r="A72352" t="s">
        <v>24168</v>
      </c>
    </row>
    <row r="72353" spans="1:1" x14ac:dyDescent="0.25">
      <c r="A72353" t="s">
        <v>103091</v>
      </c>
    </row>
    <row r="72354" spans="1:1" x14ac:dyDescent="0.25">
      <c r="A72354" t="s">
        <v>72711</v>
      </c>
    </row>
    <row r="72355" spans="1:1" x14ac:dyDescent="0.25">
      <c r="A72355" t="s">
        <v>143127</v>
      </c>
    </row>
    <row r="72356" spans="1:1" x14ac:dyDescent="0.25">
      <c r="A72356" t="s">
        <v>27494</v>
      </c>
    </row>
    <row r="72357" spans="1:1" x14ac:dyDescent="0.25">
      <c r="A72357" t="s">
        <v>109553</v>
      </c>
    </row>
    <row r="72358" spans="1:1" x14ac:dyDescent="0.25">
      <c r="A72358" t="s">
        <v>61746</v>
      </c>
    </row>
    <row r="72359" spans="1:1" x14ac:dyDescent="0.25">
      <c r="A72359" t="s">
        <v>57414</v>
      </c>
    </row>
    <row r="72360" spans="1:1" x14ac:dyDescent="0.25">
      <c r="A72360" t="s">
        <v>54587</v>
      </c>
    </row>
    <row r="72361" spans="1:1" x14ac:dyDescent="0.25">
      <c r="A72361" t="s">
        <v>96526</v>
      </c>
    </row>
    <row r="72362" spans="1:1" x14ac:dyDescent="0.25">
      <c r="A72362" t="s">
        <v>19033</v>
      </c>
    </row>
    <row r="72363" spans="1:1" x14ac:dyDescent="0.25">
      <c r="A72363" t="s">
        <v>138582</v>
      </c>
    </row>
    <row r="72364" spans="1:1" x14ac:dyDescent="0.25">
      <c r="A72364" t="s">
        <v>128108</v>
      </c>
    </row>
    <row r="72365" spans="1:1" x14ac:dyDescent="0.25">
      <c r="A72365" t="s">
        <v>139722</v>
      </c>
    </row>
    <row r="72366" spans="1:1" x14ac:dyDescent="0.25">
      <c r="A72366" t="s">
        <v>134642</v>
      </c>
    </row>
    <row r="72367" spans="1:1" x14ac:dyDescent="0.25">
      <c r="A72367" t="s">
        <v>131693</v>
      </c>
    </row>
    <row r="72368" spans="1:1" x14ac:dyDescent="0.25">
      <c r="A72368" t="s">
        <v>55095</v>
      </c>
    </row>
    <row r="72369" spans="1:1" x14ac:dyDescent="0.25">
      <c r="A72369" t="s">
        <v>64277</v>
      </c>
    </row>
    <row r="72370" spans="1:1" x14ac:dyDescent="0.25">
      <c r="A72370" t="s">
        <v>68776</v>
      </c>
    </row>
    <row r="72371" spans="1:1" x14ac:dyDescent="0.25">
      <c r="A72371" t="s">
        <v>28240</v>
      </c>
    </row>
    <row r="72372" spans="1:1" x14ac:dyDescent="0.25">
      <c r="A72372" t="s">
        <v>143134</v>
      </c>
    </row>
    <row r="72373" spans="1:1" x14ac:dyDescent="0.25">
      <c r="A72373" t="s">
        <v>34867</v>
      </c>
    </row>
    <row r="72374" spans="1:1" x14ac:dyDescent="0.25">
      <c r="A72374" t="s">
        <v>88756</v>
      </c>
    </row>
    <row r="72375" spans="1:1" x14ac:dyDescent="0.25">
      <c r="A72375" t="s">
        <v>50852</v>
      </c>
    </row>
    <row r="72376" spans="1:1" x14ac:dyDescent="0.25">
      <c r="A72376" t="s">
        <v>142794</v>
      </c>
    </row>
    <row r="72377" spans="1:1" x14ac:dyDescent="0.25">
      <c r="A72377" t="s">
        <v>20050</v>
      </c>
    </row>
    <row r="72378" spans="1:1" x14ac:dyDescent="0.25">
      <c r="A72378" t="s">
        <v>13913</v>
      </c>
    </row>
    <row r="72379" spans="1:1" x14ac:dyDescent="0.25">
      <c r="A72379" t="s">
        <v>26213</v>
      </c>
    </row>
    <row r="72380" spans="1:1" x14ac:dyDescent="0.25">
      <c r="A72380" t="s">
        <v>145065</v>
      </c>
    </row>
    <row r="72381" spans="1:1" x14ac:dyDescent="0.25">
      <c r="A72381" t="s">
        <v>22275</v>
      </c>
    </row>
    <row r="72382" spans="1:1" x14ac:dyDescent="0.25">
      <c r="A72382" t="s">
        <v>140112</v>
      </c>
    </row>
    <row r="72383" spans="1:1" x14ac:dyDescent="0.25">
      <c r="A72383" t="s">
        <v>142199</v>
      </c>
    </row>
    <row r="72384" spans="1:1" x14ac:dyDescent="0.25">
      <c r="A72384" t="s">
        <v>56930</v>
      </c>
    </row>
    <row r="72385" spans="1:1" x14ac:dyDescent="0.25">
      <c r="A72385" t="s">
        <v>79684</v>
      </c>
    </row>
    <row r="72386" spans="1:1" x14ac:dyDescent="0.25">
      <c r="A72386" t="s">
        <v>110026</v>
      </c>
    </row>
    <row r="72387" spans="1:1" x14ac:dyDescent="0.25">
      <c r="A72387" t="s">
        <v>61041</v>
      </c>
    </row>
    <row r="72388" spans="1:1" x14ac:dyDescent="0.25">
      <c r="A72388" t="s">
        <v>53228</v>
      </c>
    </row>
    <row r="72389" spans="1:1" x14ac:dyDescent="0.25">
      <c r="A72389" t="s">
        <v>92503</v>
      </c>
    </row>
    <row r="72390" spans="1:1" x14ac:dyDescent="0.25">
      <c r="A72390" t="s">
        <v>121611</v>
      </c>
    </row>
    <row r="72391" spans="1:1" x14ac:dyDescent="0.25">
      <c r="A72391" t="s">
        <v>106077</v>
      </c>
    </row>
    <row r="72392" spans="1:1" x14ac:dyDescent="0.25">
      <c r="A72392" t="s">
        <v>56287</v>
      </c>
    </row>
    <row r="72393" spans="1:1" x14ac:dyDescent="0.25">
      <c r="A72393" t="s">
        <v>91723</v>
      </c>
    </row>
    <row r="72394" spans="1:1" x14ac:dyDescent="0.25">
      <c r="A72394" t="s">
        <v>114669</v>
      </c>
    </row>
    <row r="72395" spans="1:1" x14ac:dyDescent="0.25">
      <c r="A72395" t="s">
        <v>38778</v>
      </c>
    </row>
    <row r="72396" spans="1:1" x14ac:dyDescent="0.25">
      <c r="A72396" t="s">
        <v>13014</v>
      </c>
    </row>
    <row r="72397" spans="1:1" x14ac:dyDescent="0.25">
      <c r="A72397" t="s">
        <v>42629</v>
      </c>
    </row>
    <row r="72398" spans="1:1" x14ac:dyDescent="0.25">
      <c r="A72398" t="s">
        <v>54263</v>
      </c>
    </row>
    <row r="72399" spans="1:1" x14ac:dyDescent="0.25">
      <c r="A72399" t="s">
        <v>14400</v>
      </c>
    </row>
    <row r="72400" spans="1:1" x14ac:dyDescent="0.25">
      <c r="A72400" t="s">
        <v>144014</v>
      </c>
    </row>
    <row r="72401" spans="1:1" x14ac:dyDescent="0.25">
      <c r="A72401" t="s">
        <v>107970</v>
      </c>
    </row>
    <row r="72402" spans="1:1" x14ac:dyDescent="0.25">
      <c r="A72402" t="s">
        <v>57323</v>
      </c>
    </row>
    <row r="72403" spans="1:1" x14ac:dyDescent="0.25">
      <c r="A72403" t="s">
        <v>104510</v>
      </c>
    </row>
    <row r="72404" spans="1:1" x14ac:dyDescent="0.25">
      <c r="A72404" t="s">
        <v>28719</v>
      </c>
    </row>
    <row r="72405" spans="1:1" x14ac:dyDescent="0.25">
      <c r="A72405" t="s">
        <v>56741</v>
      </c>
    </row>
    <row r="72406" spans="1:1" x14ac:dyDescent="0.25">
      <c r="A72406" t="s">
        <v>97659</v>
      </c>
    </row>
    <row r="72407" spans="1:1" x14ac:dyDescent="0.25">
      <c r="A72407" t="s">
        <v>62665</v>
      </c>
    </row>
    <row r="72408" spans="1:1" x14ac:dyDescent="0.25">
      <c r="A72408" t="s">
        <v>33697</v>
      </c>
    </row>
    <row r="72409" spans="1:1" x14ac:dyDescent="0.25">
      <c r="A72409" t="s">
        <v>113454</v>
      </c>
    </row>
    <row r="72410" spans="1:1" x14ac:dyDescent="0.25">
      <c r="A72410" t="s">
        <v>90973</v>
      </c>
    </row>
    <row r="72411" spans="1:1" x14ac:dyDescent="0.25">
      <c r="A72411" t="s">
        <v>44558</v>
      </c>
    </row>
    <row r="72412" spans="1:1" x14ac:dyDescent="0.25">
      <c r="A72412" t="s">
        <v>137338</v>
      </c>
    </row>
    <row r="72413" spans="1:1" x14ac:dyDescent="0.25">
      <c r="A72413" t="s">
        <v>145478</v>
      </c>
    </row>
    <row r="72414" spans="1:1" x14ac:dyDescent="0.25">
      <c r="A72414" t="s">
        <v>139381</v>
      </c>
    </row>
    <row r="72415" spans="1:1" x14ac:dyDescent="0.25">
      <c r="A72415" t="s">
        <v>52943</v>
      </c>
    </row>
    <row r="72416" spans="1:1" x14ac:dyDescent="0.25">
      <c r="A72416" t="s">
        <v>72246</v>
      </c>
    </row>
    <row r="72417" spans="1:1" x14ac:dyDescent="0.25">
      <c r="A72417" t="s">
        <v>66995</v>
      </c>
    </row>
    <row r="72418" spans="1:1" x14ac:dyDescent="0.25">
      <c r="A72418" t="s">
        <v>52385</v>
      </c>
    </row>
    <row r="72419" spans="1:1" x14ac:dyDescent="0.25">
      <c r="A72419" t="s">
        <v>105985</v>
      </c>
    </row>
    <row r="72420" spans="1:1" x14ac:dyDescent="0.25">
      <c r="A72420" t="s">
        <v>67758</v>
      </c>
    </row>
    <row r="72421" spans="1:1" x14ac:dyDescent="0.25">
      <c r="A72421" t="s">
        <v>55549</v>
      </c>
    </row>
    <row r="72422" spans="1:1" x14ac:dyDescent="0.25">
      <c r="A72422" t="s">
        <v>30852</v>
      </c>
    </row>
    <row r="72423" spans="1:1" x14ac:dyDescent="0.25">
      <c r="A72423" t="s">
        <v>80856</v>
      </c>
    </row>
    <row r="72424" spans="1:1" x14ac:dyDescent="0.25">
      <c r="A72424" t="s">
        <v>67790</v>
      </c>
    </row>
    <row r="72425" spans="1:1" x14ac:dyDescent="0.25">
      <c r="A72425" t="s">
        <v>76291</v>
      </c>
    </row>
    <row r="72426" spans="1:1" x14ac:dyDescent="0.25">
      <c r="A72426" t="s">
        <v>45783</v>
      </c>
    </row>
    <row r="72427" spans="1:1" x14ac:dyDescent="0.25">
      <c r="A72427" t="s">
        <v>125892</v>
      </c>
    </row>
    <row r="72428" spans="1:1" x14ac:dyDescent="0.25">
      <c r="A72428" t="s">
        <v>74179</v>
      </c>
    </row>
    <row r="72429" spans="1:1" x14ac:dyDescent="0.25">
      <c r="A72429" t="s">
        <v>121483</v>
      </c>
    </row>
    <row r="72430" spans="1:1" x14ac:dyDescent="0.25">
      <c r="A72430" t="s">
        <v>50075</v>
      </c>
    </row>
    <row r="72431" spans="1:1" x14ac:dyDescent="0.25">
      <c r="A72431" t="s">
        <v>129193</v>
      </c>
    </row>
    <row r="72432" spans="1:1" x14ac:dyDescent="0.25">
      <c r="A72432" t="s">
        <v>87804</v>
      </c>
    </row>
    <row r="72433" spans="1:1" x14ac:dyDescent="0.25">
      <c r="A72433" t="s">
        <v>53963</v>
      </c>
    </row>
    <row r="72434" spans="1:1" x14ac:dyDescent="0.25">
      <c r="A72434" t="s">
        <v>55619</v>
      </c>
    </row>
    <row r="72435" spans="1:1" x14ac:dyDescent="0.25">
      <c r="A72435" t="s">
        <v>55418</v>
      </c>
    </row>
    <row r="72436" spans="1:1" x14ac:dyDescent="0.25">
      <c r="A72436" t="s">
        <v>141311</v>
      </c>
    </row>
    <row r="72437" spans="1:1" x14ac:dyDescent="0.25">
      <c r="A72437" t="s">
        <v>20251</v>
      </c>
    </row>
    <row r="72438" spans="1:1" x14ac:dyDescent="0.25">
      <c r="A72438" t="s">
        <v>38530</v>
      </c>
    </row>
    <row r="72439" spans="1:1" x14ac:dyDescent="0.25">
      <c r="A72439" t="s">
        <v>87338</v>
      </c>
    </row>
    <row r="72440" spans="1:1" x14ac:dyDescent="0.25">
      <c r="A72440" t="s">
        <v>37712</v>
      </c>
    </row>
    <row r="72441" spans="1:1" x14ac:dyDescent="0.25">
      <c r="A72441" t="s">
        <v>72390</v>
      </c>
    </row>
    <row r="72442" spans="1:1" x14ac:dyDescent="0.25">
      <c r="A72442" t="s">
        <v>80535</v>
      </c>
    </row>
    <row r="72443" spans="1:1" x14ac:dyDescent="0.25">
      <c r="A72443" t="s">
        <v>115474</v>
      </c>
    </row>
    <row r="72444" spans="1:1" x14ac:dyDescent="0.25">
      <c r="A72444" t="s">
        <v>56700</v>
      </c>
    </row>
    <row r="72445" spans="1:1" x14ac:dyDescent="0.25">
      <c r="A72445" t="s">
        <v>69820</v>
      </c>
    </row>
    <row r="72446" spans="1:1" x14ac:dyDescent="0.25">
      <c r="A72446" t="s">
        <v>125825</v>
      </c>
    </row>
    <row r="72447" spans="1:1" x14ac:dyDescent="0.25">
      <c r="A72447" t="s">
        <v>92451</v>
      </c>
    </row>
    <row r="72448" spans="1:1" x14ac:dyDescent="0.25">
      <c r="A72448" t="s">
        <v>122356</v>
      </c>
    </row>
    <row r="72449" spans="1:1" x14ac:dyDescent="0.25">
      <c r="A72449" t="s">
        <v>16777</v>
      </c>
    </row>
    <row r="72450" spans="1:1" x14ac:dyDescent="0.25">
      <c r="A72450" t="s">
        <v>41784</v>
      </c>
    </row>
    <row r="72451" spans="1:1" x14ac:dyDescent="0.25">
      <c r="A72451" t="s">
        <v>16917</v>
      </c>
    </row>
    <row r="72452" spans="1:1" x14ac:dyDescent="0.25">
      <c r="A72452" t="s">
        <v>116611</v>
      </c>
    </row>
    <row r="72453" spans="1:1" x14ac:dyDescent="0.25">
      <c r="A72453" t="s">
        <v>26760</v>
      </c>
    </row>
    <row r="72454" spans="1:1" x14ac:dyDescent="0.25">
      <c r="A72454" t="s">
        <v>11733</v>
      </c>
    </row>
    <row r="72455" spans="1:1" x14ac:dyDescent="0.25">
      <c r="A72455" t="s">
        <v>29953</v>
      </c>
    </row>
    <row r="72456" spans="1:1" x14ac:dyDescent="0.25">
      <c r="A72456" t="s">
        <v>107363</v>
      </c>
    </row>
    <row r="72457" spans="1:1" x14ac:dyDescent="0.25">
      <c r="A72457" t="s">
        <v>34397</v>
      </c>
    </row>
    <row r="72458" spans="1:1" x14ac:dyDescent="0.25">
      <c r="A72458" t="s">
        <v>108575</v>
      </c>
    </row>
    <row r="72459" spans="1:1" x14ac:dyDescent="0.25">
      <c r="A72459" t="s">
        <v>127872</v>
      </c>
    </row>
    <row r="72460" spans="1:1" x14ac:dyDescent="0.25">
      <c r="A72460" t="s">
        <v>85194</v>
      </c>
    </row>
    <row r="72461" spans="1:1" x14ac:dyDescent="0.25">
      <c r="A72461" t="s">
        <v>69975</v>
      </c>
    </row>
    <row r="72462" spans="1:1" x14ac:dyDescent="0.25">
      <c r="A72462" t="s">
        <v>117253</v>
      </c>
    </row>
    <row r="72463" spans="1:1" x14ac:dyDescent="0.25">
      <c r="A72463" t="s">
        <v>115932</v>
      </c>
    </row>
    <row r="72464" spans="1:1" x14ac:dyDescent="0.25">
      <c r="A72464" t="s">
        <v>115918</v>
      </c>
    </row>
    <row r="72465" spans="1:1" x14ac:dyDescent="0.25">
      <c r="A72465" t="s">
        <v>129648</v>
      </c>
    </row>
    <row r="72466" spans="1:1" x14ac:dyDescent="0.25">
      <c r="A72466" t="s">
        <v>91817</v>
      </c>
    </row>
    <row r="72467" spans="1:1" x14ac:dyDescent="0.25">
      <c r="A72467" t="s">
        <v>111031</v>
      </c>
    </row>
    <row r="72468" spans="1:1" x14ac:dyDescent="0.25">
      <c r="A72468" t="s">
        <v>110103</v>
      </c>
    </row>
    <row r="72469" spans="1:1" x14ac:dyDescent="0.25">
      <c r="A72469" t="s">
        <v>72894</v>
      </c>
    </row>
    <row r="72470" spans="1:1" x14ac:dyDescent="0.25">
      <c r="A72470" t="s">
        <v>15021</v>
      </c>
    </row>
    <row r="72471" spans="1:1" x14ac:dyDescent="0.25">
      <c r="A72471" t="s">
        <v>143956</v>
      </c>
    </row>
    <row r="72472" spans="1:1" x14ac:dyDescent="0.25">
      <c r="A72472" t="s">
        <v>21097</v>
      </c>
    </row>
    <row r="72473" spans="1:1" x14ac:dyDescent="0.25">
      <c r="A72473" t="s">
        <v>19192</v>
      </c>
    </row>
    <row r="72474" spans="1:1" x14ac:dyDescent="0.25">
      <c r="A72474" t="s">
        <v>114391</v>
      </c>
    </row>
    <row r="72475" spans="1:1" x14ac:dyDescent="0.25">
      <c r="A72475" t="s">
        <v>129748</v>
      </c>
    </row>
    <row r="72476" spans="1:1" x14ac:dyDescent="0.25">
      <c r="A72476" t="s">
        <v>52735</v>
      </c>
    </row>
    <row r="72477" spans="1:1" x14ac:dyDescent="0.25">
      <c r="A72477" t="s">
        <v>122158</v>
      </c>
    </row>
    <row r="72478" spans="1:1" x14ac:dyDescent="0.25">
      <c r="A72478" t="s">
        <v>85353</v>
      </c>
    </row>
    <row r="72479" spans="1:1" x14ac:dyDescent="0.25">
      <c r="A72479" t="s">
        <v>48250</v>
      </c>
    </row>
    <row r="72480" spans="1:1" x14ac:dyDescent="0.25">
      <c r="A72480" t="s">
        <v>53395</v>
      </c>
    </row>
    <row r="72481" spans="1:1" x14ac:dyDescent="0.25">
      <c r="A72481" t="s">
        <v>143888</v>
      </c>
    </row>
    <row r="72482" spans="1:1" x14ac:dyDescent="0.25">
      <c r="A72482" t="s">
        <v>96451</v>
      </c>
    </row>
    <row r="72483" spans="1:1" x14ac:dyDescent="0.25">
      <c r="A72483" t="s">
        <v>49846</v>
      </c>
    </row>
    <row r="72484" spans="1:1" x14ac:dyDescent="0.25">
      <c r="A72484" t="s">
        <v>93721</v>
      </c>
    </row>
    <row r="72485" spans="1:1" x14ac:dyDescent="0.25">
      <c r="A72485" t="s">
        <v>86576</v>
      </c>
    </row>
    <row r="72486" spans="1:1" x14ac:dyDescent="0.25">
      <c r="A72486" t="s">
        <v>10886</v>
      </c>
    </row>
    <row r="72487" spans="1:1" x14ac:dyDescent="0.25">
      <c r="A72487" t="s">
        <v>103108</v>
      </c>
    </row>
    <row r="72488" spans="1:1" x14ac:dyDescent="0.25">
      <c r="A72488" t="s">
        <v>131417</v>
      </c>
    </row>
    <row r="72489" spans="1:1" x14ac:dyDescent="0.25">
      <c r="A72489" t="s">
        <v>95840</v>
      </c>
    </row>
    <row r="72490" spans="1:1" x14ac:dyDescent="0.25">
      <c r="A72490" t="s">
        <v>143532</v>
      </c>
    </row>
    <row r="72491" spans="1:1" x14ac:dyDescent="0.25">
      <c r="A72491" t="s">
        <v>118073</v>
      </c>
    </row>
    <row r="72492" spans="1:1" x14ac:dyDescent="0.25">
      <c r="A72492" t="s">
        <v>90683</v>
      </c>
    </row>
    <row r="72493" spans="1:1" x14ac:dyDescent="0.25">
      <c r="A72493" t="s">
        <v>80519</v>
      </c>
    </row>
    <row r="72494" spans="1:1" x14ac:dyDescent="0.25">
      <c r="A72494" t="s">
        <v>69355</v>
      </c>
    </row>
    <row r="72495" spans="1:1" x14ac:dyDescent="0.25">
      <c r="A72495" t="s">
        <v>14693</v>
      </c>
    </row>
    <row r="72496" spans="1:1" x14ac:dyDescent="0.25">
      <c r="A72496" t="s">
        <v>110371</v>
      </c>
    </row>
    <row r="72497" spans="1:1" x14ac:dyDescent="0.25">
      <c r="A72497" t="s">
        <v>96307</v>
      </c>
    </row>
    <row r="72498" spans="1:1" x14ac:dyDescent="0.25">
      <c r="A72498" t="s">
        <v>22018</v>
      </c>
    </row>
    <row r="72499" spans="1:1" x14ac:dyDescent="0.25">
      <c r="A72499" t="s">
        <v>91924</v>
      </c>
    </row>
    <row r="72500" spans="1:1" x14ac:dyDescent="0.25">
      <c r="A72500" t="s">
        <v>34978</v>
      </c>
    </row>
    <row r="72501" spans="1:1" x14ac:dyDescent="0.25">
      <c r="A72501" t="s">
        <v>65347</v>
      </c>
    </row>
    <row r="72502" spans="1:1" x14ac:dyDescent="0.25">
      <c r="A72502" t="s">
        <v>132355</v>
      </c>
    </row>
    <row r="72503" spans="1:1" x14ac:dyDescent="0.25">
      <c r="A72503" t="s">
        <v>63011</v>
      </c>
    </row>
    <row r="72504" spans="1:1" x14ac:dyDescent="0.25">
      <c r="A72504" t="s">
        <v>61472</v>
      </c>
    </row>
    <row r="72505" spans="1:1" x14ac:dyDescent="0.25">
      <c r="A72505" t="s">
        <v>25279</v>
      </c>
    </row>
    <row r="72506" spans="1:1" x14ac:dyDescent="0.25">
      <c r="A72506" t="s">
        <v>121671</v>
      </c>
    </row>
    <row r="72507" spans="1:1" x14ac:dyDescent="0.25">
      <c r="A72507" t="s">
        <v>126564</v>
      </c>
    </row>
    <row r="72508" spans="1:1" x14ac:dyDescent="0.25">
      <c r="A72508" t="s">
        <v>30522</v>
      </c>
    </row>
    <row r="72509" spans="1:1" x14ac:dyDescent="0.25">
      <c r="A72509" t="s">
        <v>47509</v>
      </c>
    </row>
    <row r="72510" spans="1:1" x14ac:dyDescent="0.25">
      <c r="A72510" t="s">
        <v>133404</v>
      </c>
    </row>
    <row r="72511" spans="1:1" x14ac:dyDescent="0.25">
      <c r="A72511" t="s">
        <v>14330</v>
      </c>
    </row>
    <row r="72512" spans="1:1" x14ac:dyDescent="0.25">
      <c r="A72512" t="s">
        <v>115743</v>
      </c>
    </row>
    <row r="72513" spans="1:1" x14ac:dyDescent="0.25">
      <c r="A72513" t="s">
        <v>107232</v>
      </c>
    </row>
    <row r="72514" spans="1:1" x14ac:dyDescent="0.25">
      <c r="A72514" t="s">
        <v>95430</v>
      </c>
    </row>
    <row r="72515" spans="1:1" x14ac:dyDescent="0.25">
      <c r="A72515" t="s">
        <v>136841</v>
      </c>
    </row>
    <row r="72516" spans="1:1" x14ac:dyDescent="0.25">
      <c r="A72516" t="s">
        <v>109400</v>
      </c>
    </row>
    <row r="72517" spans="1:1" x14ac:dyDescent="0.25">
      <c r="A72517" t="s">
        <v>48567</v>
      </c>
    </row>
    <row r="72518" spans="1:1" x14ac:dyDescent="0.25">
      <c r="A72518" t="s">
        <v>43539</v>
      </c>
    </row>
    <row r="72519" spans="1:1" x14ac:dyDescent="0.25">
      <c r="A72519" t="s">
        <v>111085</v>
      </c>
    </row>
    <row r="72520" spans="1:1" x14ac:dyDescent="0.25">
      <c r="A72520" t="s">
        <v>116161</v>
      </c>
    </row>
    <row r="72521" spans="1:1" x14ac:dyDescent="0.25">
      <c r="A72521" t="s">
        <v>59530</v>
      </c>
    </row>
    <row r="72522" spans="1:1" x14ac:dyDescent="0.25">
      <c r="A72522" t="s">
        <v>39629</v>
      </c>
    </row>
    <row r="72523" spans="1:1" x14ac:dyDescent="0.25">
      <c r="A72523" t="s">
        <v>86136</v>
      </c>
    </row>
    <row r="72524" spans="1:1" x14ac:dyDescent="0.25">
      <c r="A72524" t="s">
        <v>42269</v>
      </c>
    </row>
    <row r="72525" spans="1:1" x14ac:dyDescent="0.25">
      <c r="A72525" t="s">
        <v>113549</v>
      </c>
    </row>
    <row r="72526" spans="1:1" x14ac:dyDescent="0.25">
      <c r="A72526" t="s">
        <v>45098</v>
      </c>
    </row>
    <row r="72527" spans="1:1" x14ac:dyDescent="0.25">
      <c r="A72527" t="s">
        <v>28747</v>
      </c>
    </row>
    <row r="72528" spans="1:1" x14ac:dyDescent="0.25">
      <c r="A72528" t="s">
        <v>142613</v>
      </c>
    </row>
    <row r="72529" spans="1:1" x14ac:dyDescent="0.25">
      <c r="A72529" t="s">
        <v>86159</v>
      </c>
    </row>
    <row r="72530" spans="1:1" x14ac:dyDescent="0.25">
      <c r="A72530" t="s">
        <v>42448</v>
      </c>
    </row>
    <row r="72531" spans="1:1" x14ac:dyDescent="0.25">
      <c r="A72531" t="s">
        <v>121058</v>
      </c>
    </row>
    <row r="72532" spans="1:1" x14ac:dyDescent="0.25">
      <c r="A72532" t="s">
        <v>55757</v>
      </c>
    </row>
    <row r="72533" spans="1:1" x14ac:dyDescent="0.25">
      <c r="A72533" t="s">
        <v>138423</v>
      </c>
    </row>
    <row r="72534" spans="1:1" x14ac:dyDescent="0.25">
      <c r="A72534" t="s">
        <v>112977</v>
      </c>
    </row>
    <row r="72535" spans="1:1" x14ac:dyDescent="0.25">
      <c r="A72535" t="s">
        <v>74780</v>
      </c>
    </row>
    <row r="72536" spans="1:1" x14ac:dyDescent="0.25">
      <c r="A72536" t="s">
        <v>111017</v>
      </c>
    </row>
    <row r="72537" spans="1:1" x14ac:dyDescent="0.25">
      <c r="A72537" t="s">
        <v>22320</v>
      </c>
    </row>
    <row r="72538" spans="1:1" x14ac:dyDescent="0.25">
      <c r="A72538" t="s">
        <v>113057</v>
      </c>
    </row>
    <row r="72539" spans="1:1" x14ac:dyDescent="0.25">
      <c r="A72539" t="s">
        <v>131522</v>
      </c>
    </row>
    <row r="72540" spans="1:1" x14ac:dyDescent="0.25">
      <c r="A72540" t="s">
        <v>43509</v>
      </c>
    </row>
    <row r="72541" spans="1:1" x14ac:dyDescent="0.25">
      <c r="A72541" t="s">
        <v>44799</v>
      </c>
    </row>
    <row r="72542" spans="1:1" x14ac:dyDescent="0.25">
      <c r="A72542" t="s">
        <v>125808</v>
      </c>
    </row>
    <row r="72543" spans="1:1" x14ac:dyDescent="0.25">
      <c r="A72543" t="s">
        <v>120611</v>
      </c>
    </row>
    <row r="72544" spans="1:1" x14ac:dyDescent="0.25">
      <c r="A72544" t="s">
        <v>97597</v>
      </c>
    </row>
    <row r="72545" spans="1:1" x14ac:dyDescent="0.25">
      <c r="A72545" t="s">
        <v>84106</v>
      </c>
    </row>
    <row r="72546" spans="1:1" x14ac:dyDescent="0.25">
      <c r="A72546" t="s">
        <v>84858</v>
      </c>
    </row>
    <row r="72547" spans="1:1" x14ac:dyDescent="0.25">
      <c r="A72547" t="s">
        <v>109412</v>
      </c>
    </row>
    <row r="72548" spans="1:1" x14ac:dyDescent="0.25">
      <c r="A72548" t="s">
        <v>13289</v>
      </c>
    </row>
    <row r="72549" spans="1:1" x14ac:dyDescent="0.25">
      <c r="A72549" t="s">
        <v>100304</v>
      </c>
    </row>
    <row r="72550" spans="1:1" x14ac:dyDescent="0.25">
      <c r="A72550" t="s">
        <v>65755</v>
      </c>
    </row>
    <row r="72551" spans="1:1" x14ac:dyDescent="0.25">
      <c r="A72551" t="s">
        <v>65772</v>
      </c>
    </row>
    <row r="72552" spans="1:1" x14ac:dyDescent="0.25">
      <c r="A72552" t="s">
        <v>127821</v>
      </c>
    </row>
    <row r="72553" spans="1:1" x14ac:dyDescent="0.25">
      <c r="A72553" t="s">
        <v>145103</v>
      </c>
    </row>
    <row r="72554" spans="1:1" x14ac:dyDescent="0.25">
      <c r="A72554" t="s">
        <v>46396</v>
      </c>
    </row>
    <row r="72555" spans="1:1" x14ac:dyDescent="0.25">
      <c r="A72555" t="s">
        <v>75077</v>
      </c>
    </row>
    <row r="72556" spans="1:1" x14ac:dyDescent="0.25">
      <c r="A72556" t="s">
        <v>17718</v>
      </c>
    </row>
    <row r="72557" spans="1:1" x14ac:dyDescent="0.25">
      <c r="A72557" t="s">
        <v>100873</v>
      </c>
    </row>
    <row r="72558" spans="1:1" x14ac:dyDescent="0.25">
      <c r="A72558" t="s">
        <v>64769</v>
      </c>
    </row>
    <row r="72559" spans="1:1" x14ac:dyDescent="0.25">
      <c r="A72559" t="s">
        <v>109503</v>
      </c>
    </row>
    <row r="72560" spans="1:1" x14ac:dyDescent="0.25">
      <c r="A72560" t="s">
        <v>143696</v>
      </c>
    </row>
    <row r="72561" spans="1:1" x14ac:dyDescent="0.25">
      <c r="A72561" t="s">
        <v>98375</v>
      </c>
    </row>
    <row r="72562" spans="1:1" x14ac:dyDescent="0.25">
      <c r="A72562" t="s">
        <v>138968</v>
      </c>
    </row>
    <row r="72563" spans="1:1" x14ac:dyDescent="0.25">
      <c r="A72563" t="s">
        <v>98600</v>
      </c>
    </row>
    <row r="72564" spans="1:1" x14ac:dyDescent="0.25">
      <c r="A72564" t="s">
        <v>61204</v>
      </c>
    </row>
    <row r="72565" spans="1:1" x14ac:dyDescent="0.25">
      <c r="A72565" t="s">
        <v>38282</v>
      </c>
    </row>
    <row r="72566" spans="1:1" x14ac:dyDescent="0.25">
      <c r="A72566" t="s">
        <v>68775</v>
      </c>
    </row>
    <row r="72567" spans="1:1" x14ac:dyDescent="0.25">
      <c r="A72567" t="s">
        <v>83779</v>
      </c>
    </row>
    <row r="72568" spans="1:1" x14ac:dyDescent="0.25">
      <c r="A72568" t="s">
        <v>108809</v>
      </c>
    </row>
    <row r="72569" spans="1:1" x14ac:dyDescent="0.25">
      <c r="A72569" t="s">
        <v>88376</v>
      </c>
    </row>
    <row r="72570" spans="1:1" x14ac:dyDescent="0.25">
      <c r="A72570" t="s">
        <v>124552</v>
      </c>
    </row>
    <row r="72571" spans="1:1" x14ac:dyDescent="0.25">
      <c r="A72571" t="s">
        <v>16908</v>
      </c>
    </row>
    <row r="72572" spans="1:1" x14ac:dyDescent="0.25">
      <c r="A72572" t="s">
        <v>109484</v>
      </c>
    </row>
    <row r="72573" spans="1:1" x14ac:dyDescent="0.25">
      <c r="A72573" t="s">
        <v>12935</v>
      </c>
    </row>
    <row r="72574" spans="1:1" x14ac:dyDescent="0.25">
      <c r="A72574" t="s">
        <v>72867</v>
      </c>
    </row>
    <row r="72575" spans="1:1" x14ac:dyDescent="0.25">
      <c r="A72575" t="s">
        <v>56513</v>
      </c>
    </row>
    <row r="72576" spans="1:1" x14ac:dyDescent="0.25">
      <c r="A72576" t="s">
        <v>137926</v>
      </c>
    </row>
    <row r="72577" spans="1:1" x14ac:dyDescent="0.25">
      <c r="A72577" t="s">
        <v>107395</v>
      </c>
    </row>
    <row r="72578" spans="1:1" x14ac:dyDescent="0.25">
      <c r="A72578" t="s">
        <v>81596</v>
      </c>
    </row>
    <row r="72579" spans="1:1" x14ac:dyDescent="0.25">
      <c r="A72579" t="s">
        <v>66825</v>
      </c>
    </row>
    <row r="72580" spans="1:1" x14ac:dyDescent="0.25">
      <c r="A72580" t="s">
        <v>27751</v>
      </c>
    </row>
    <row r="72581" spans="1:1" x14ac:dyDescent="0.25">
      <c r="A72581" t="s">
        <v>80161</v>
      </c>
    </row>
    <row r="72582" spans="1:1" x14ac:dyDescent="0.25">
      <c r="A72582" t="s">
        <v>82232</v>
      </c>
    </row>
    <row r="72583" spans="1:1" x14ac:dyDescent="0.25">
      <c r="A72583" t="s">
        <v>98902</v>
      </c>
    </row>
    <row r="72584" spans="1:1" x14ac:dyDescent="0.25">
      <c r="A72584" t="s">
        <v>102899</v>
      </c>
    </row>
    <row r="72585" spans="1:1" x14ac:dyDescent="0.25">
      <c r="A72585" t="s">
        <v>45218</v>
      </c>
    </row>
    <row r="72586" spans="1:1" x14ac:dyDescent="0.25">
      <c r="A72586" t="s">
        <v>10368</v>
      </c>
    </row>
    <row r="72587" spans="1:1" x14ac:dyDescent="0.25">
      <c r="A72587" t="s">
        <v>13299</v>
      </c>
    </row>
    <row r="72588" spans="1:1" x14ac:dyDescent="0.25">
      <c r="A72588" t="s">
        <v>101341</v>
      </c>
    </row>
    <row r="72589" spans="1:1" x14ac:dyDescent="0.25">
      <c r="A72589" t="s">
        <v>68250</v>
      </c>
    </row>
    <row r="72590" spans="1:1" x14ac:dyDescent="0.25">
      <c r="A72590" t="s">
        <v>124819</v>
      </c>
    </row>
    <row r="72591" spans="1:1" x14ac:dyDescent="0.25">
      <c r="A72591" t="s">
        <v>33556</v>
      </c>
    </row>
    <row r="72592" spans="1:1" x14ac:dyDescent="0.25">
      <c r="A72592" t="s">
        <v>121945</v>
      </c>
    </row>
    <row r="72593" spans="1:1" x14ac:dyDescent="0.25">
      <c r="A72593" t="s">
        <v>108880</v>
      </c>
    </row>
    <row r="72594" spans="1:1" x14ac:dyDescent="0.25">
      <c r="A72594" t="s">
        <v>20841</v>
      </c>
    </row>
    <row r="72595" spans="1:1" x14ac:dyDescent="0.25">
      <c r="A72595" t="s">
        <v>102196</v>
      </c>
    </row>
    <row r="72596" spans="1:1" x14ac:dyDescent="0.25">
      <c r="A72596" t="s">
        <v>81895</v>
      </c>
    </row>
    <row r="72597" spans="1:1" x14ac:dyDescent="0.25">
      <c r="A72597" t="s">
        <v>65805</v>
      </c>
    </row>
    <row r="72598" spans="1:1" x14ac:dyDescent="0.25">
      <c r="A72598" t="s">
        <v>130418</v>
      </c>
    </row>
    <row r="72599" spans="1:1" x14ac:dyDescent="0.25">
      <c r="A72599" t="s">
        <v>114109</v>
      </c>
    </row>
    <row r="72600" spans="1:1" x14ac:dyDescent="0.25">
      <c r="A72600" t="s">
        <v>56705</v>
      </c>
    </row>
    <row r="72601" spans="1:1" x14ac:dyDescent="0.25">
      <c r="A72601" t="s">
        <v>118503</v>
      </c>
    </row>
    <row r="72602" spans="1:1" x14ac:dyDescent="0.25">
      <c r="A72602" t="s">
        <v>68152</v>
      </c>
    </row>
    <row r="72603" spans="1:1" x14ac:dyDescent="0.25">
      <c r="A72603" t="s">
        <v>103904</v>
      </c>
    </row>
    <row r="72604" spans="1:1" x14ac:dyDescent="0.25">
      <c r="A72604" t="s">
        <v>137829</v>
      </c>
    </row>
    <row r="72605" spans="1:1" x14ac:dyDescent="0.25">
      <c r="A72605" t="s">
        <v>116891</v>
      </c>
    </row>
    <row r="72606" spans="1:1" x14ac:dyDescent="0.25">
      <c r="A72606" t="s">
        <v>56679</v>
      </c>
    </row>
    <row r="72607" spans="1:1" x14ac:dyDescent="0.25">
      <c r="A72607" t="s">
        <v>143666</v>
      </c>
    </row>
    <row r="72608" spans="1:1" x14ac:dyDescent="0.25">
      <c r="A72608" t="s">
        <v>86623</v>
      </c>
    </row>
    <row r="72609" spans="1:1" x14ac:dyDescent="0.25">
      <c r="A72609" t="s">
        <v>132264</v>
      </c>
    </row>
    <row r="72610" spans="1:1" x14ac:dyDescent="0.25">
      <c r="A72610" t="s">
        <v>90723</v>
      </c>
    </row>
    <row r="72611" spans="1:1" x14ac:dyDescent="0.25">
      <c r="A72611" t="s">
        <v>77865</v>
      </c>
    </row>
    <row r="72612" spans="1:1" x14ac:dyDescent="0.25">
      <c r="A72612" t="s">
        <v>140689</v>
      </c>
    </row>
    <row r="72613" spans="1:1" x14ac:dyDescent="0.25">
      <c r="A72613" t="s">
        <v>17405</v>
      </c>
    </row>
    <row r="72614" spans="1:1" x14ac:dyDescent="0.25">
      <c r="A72614" t="s">
        <v>71886</v>
      </c>
    </row>
    <row r="72615" spans="1:1" x14ac:dyDescent="0.25">
      <c r="A72615" t="s">
        <v>126690</v>
      </c>
    </row>
    <row r="72616" spans="1:1" x14ac:dyDescent="0.25">
      <c r="A72616" t="s">
        <v>19407</v>
      </c>
    </row>
    <row r="72617" spans="1:1" x14ac:dyDescent="0.25">
      <c r="A72617" t="s">
        <v>137887</v>
      </c>
    </row>
    <row r="72618" spans="1:1" x14ac:dyDescent="0.25">
      <c r="A72618" t="s">
        <v>129924</v>
      </c>
    </row>
    <row r="72619" spans="1:1" x14ac:dyDescent="0.25">
      <c r="A72619" t="s">
        <v>126720</v>
      </c>
    </row>
    <row r="72620" spans="1:1" x14ac:dyDescent="0.25">
      <c r="A72620" t="s">
        <v>108937</v>
      </c>
    </row>
    <row r="72621" spans="1:1" x14ac:dyDescent="0.25">
      <c r="A72621" t="s">
        <v>42548</v>
      </c>
    </row>
    <row r="72622" spans="1:1" x14ac:dyDescent="0.25">
      <c r="A72622" t="s">
        <v>131213</v>
      </c>
    </row>
    <row r="72623" spans="1:1" x14ac:dyDescent="0.25">
      <c r="A72623" t="s">
        <v>53205</v>
      </c>
    </row>
    <row r="72624" spans="1:1" x14ac:dyDescent="0.25">
      <c r="A72624" t="s">
        <v>86768</v>
      </c>
    </row>
    <row r="72625" spans="1:1" x14ac:dyDescent="0.25">
      <c r="A72625" t="s">
        <v>132490</v>
      </c>
    </row>
    <row r="72626" spans="1:1" x14ac:dyDescent="0.25">
      <c r="A72626" t="s">
        <v>30511</v>
      </c>
    </row>
    <row r="72627" spans="1:1" x14ac:dyDescent="0.25">
      <c r="A72627" t="s">
        <v>125404</v>
      </c>
    </row>
    <row r="72628" spans="1:1" x14ac:dyDescent="0.25">
      <c r="A72628" t="s">
        <v>128547</v>
      </c>
    </row>
    <row r="72629" spans="1:1" x14ac:dyDescent="0.25">
      <c r="A72629" t="s">
        <v>101935</v>
      </c>
    </row>
    <row r="72630" spans="1:1" x14ac:dyDescent="0.25">
      <c r="A72630" t="s">
        <v>70804</v>
      </c>
    </row>
    <row r="72631" spans="1:1" x14ac:dyDescent="0.25">
      <c r="A72631" t="s">
        <v>106048</v>
      </c>
    </row>
    <row r="72632" spans="1:1" x14ac:dyDescent="0.25">
      <c r="A72632" t="s">
        <v>72243</v>
      </c>
    </row>
    <row r="72633" spans="1:1" x14ac:dyDescent="0.25">
      <c r="A72633" t="s">
        <v>24409</v>
      </c>
    </row>
    <row r="72634" spans="1:1" x14ac:dyDescent="0.25">
      <c r="A72634" t="s">
        <v>32257</v>
      </c>
    </row>
    <row r="72635" spans="1:1" x14ac:dyDescent="0.25">
      <c r="A72635" t="s">
        <v>86473</v>
      </c>
    </row>
    <row r="72636" spans="1:1" x14ac:dyDescent="0.25">
      <c r="A72636" t="s">
        <v>97537</v>
      </c>
    </row>
    <row r="72637" spans="1:1" x14ac:dyDescent="0.25">
      <c r="A72637" t="s">
        <v>100704</v>
      </c>
    </row>
    <row r="72638" spans="1:1" x14ac:dyDescent="0.25">
      <c r="A72638" t="s">
        <v>141918</v>
      </c>
    </row>
    <row r="72639" spans="1:1" x14ac:dyDescent="0.25">
      <c r="A72639" t="s">
        <v>121256</v>
      </c>
    </row>
    <row r="72640" spans="1:1" x14ac:dyDescent="0.25">
      <c r="A72640" t="s">
        <v>60873</v>
      </c>
    </row>
    <row r="72641" spans="1:1" x14ac:dyDescent="0.25">
      <c r="A72641" t="s">
        <v>104690</v>
      </c>
    </row>
    <row r="72642" spans="1:1" x14ac:dyDescent="0.25">
      <c r="A72642" t="s">
        <v>114960</v>
      </c>
    </row>
    <row r="72643" spans="1:1" x14ac:dyDescent="0.25">
      <c r="A72643" t="s">
        <v>139057</v>
      </c>
    </row>
    <row r="72644" spans="1:1" x14ac:dyDescent="0.25">
      <c r="A72644" t="s">
        <v>37630</v>
      </c>
    </row>
    <row r="72645" spans="1:1" x14ac:dyDescent="0.25">
      <c r="A72645" t="s">
        <v>57765</v>
      </c>
    </row>
    <row r="72646" spans="1:1" x14ac:dyDescent="0.25">
      <c r="A72646" t="s">
        <v>28528</v>
      </c>
    </row>
    <row r="72647" spans="1:1" x14ac:dyDescent="0.25">
      <c r="A72647" t="s">
        <v>73287</v>
      </c>
    </row>
    <row r="72648" spans="1:1" x14ac:dyDescent="0.25">
      <c r="A72648" t="s">
        <v>122313</v>
      </c>
    </row>
    <row r="72649" spans="1:1" x14ac:dyDescent="0.25">
      <c r="A72649" t="s">
        <v>36246</v>
      </c>
    </row>
    <row r="72650" spans="1:1" x14ac:dyDescent="0.25">
      <c r="A72650" t="s">
        <v>60567</v>
      </c>
    </row>
    <row r="72651" spans="1:1" x14ac:dyDescent="0.25">
      <c r="A72651" t="s">
        <v>130398</v>
      </c>
    </row>
    <row r="72652" spans="1:1" x14ac:dyDescent="0.25">
      <c r="A72652" t="s">
        <v>79572</v>
      </c>
    </row>
    <row r="72653" spans="1:1" x14ac:dyDescent="0.25">
      <c r="A72653" t="s">
        <v>76375</v>
      </c>
    </row>
    <row r="72654" spans="1:1" x14ac:dyDescent="0.25">
      <c r="A72654" t="s">
        <v>27128</v>
      </c>
    </row>
    <row r="72655" spans="1:1" x14ac:dyDescent="0.25">
      <c r="A72655" t="s">
        <v>10640</v>
      </c>
    </row>
    <row r="72656" spans="1:1" x14ac:dyDescent="0.25">
      <c r="A72656" t="s">
        <v>117105</v>
      </c>
    </row>
    <row r="72657" spans="1:1" x14ac:dyDescent="0.25">
      <c r="A72657" t="s">
        <v>128016</v>
      </c>
    </row>
    <row r="72658" spans="1:1" x14ac:dyDescent="0.25">
      <c r="A72658" t="s">
        <v>42006</v>
      </c>
    </row>
    <row r="72659" spans="1:1" x14ac:dyDescent="0.25">
      <c r="A72659" t="s">
        <v>144448</v>
      </c>
    </row>
    <row r="72660" spans="1:1" x14ac:dyDescent="0.25">
      <c r="A72660" t="s">
        <v>23529</v>
      </c>
    </row>
    <row r="72661" spans="1:1" x14ac:dyDescent="0.25">
      <c r="A72661" t="s">
        <v>135169</v>
      </c>
    </row>
    <row r="72662" spans="1:1" x14ac:dyDescent="0.25">
      <c r="A72662" t="s">
        <v>102211</v>
      </c>
    </row>
    <row r="72663" spans="1:1" x14ac:dyDescent="0.25">
      <c r="A72663" t="s">
        <v>28462</v>
      </c>
    </row>
    <row r="72664" spans="1:1" x14ac:dyDescent="0.25">
      <c r="A72664" t="s">
        <v>34106</v>
      </c>
    </row>
    <row r="72665" spans="1:1" x14ac:dyDescent="0.25">
      <c r="A72665" t="s">
        <v>135928</v>
      </c>
    </row>
    <row r="72666" spans="1:1" x14ac:dyDescent="0.25">
      <c r="A72666" t="s">
        <v>103140</v>
      </c>
    </row>
    <row r="72667" spans="1:1" x14ac:dyDescent="0.25">
      <c r="A72667" t="s">
        <v>81098</v>
      </c>
    </row>
    <row r="72668" spans="1:1" x14ac:dyDescent="0.25">
      <c r="A72668" t="s">
        <v>41904</v>
      </c>
    </row>
    <row r="72669" spans="1:1" x14ac:dyDescent="0.25">
      <c r="A72669" t="s">
        <v>94853</v>
      </c>
    </row>
    <row r="72670" spans="1:1" x14ac:dyDescent="0.25">
      <c r="A72670" t="s">
        <v>47447</v>
      </c>
    </row>
    <row r="72671" spans="1:1" x14ac:dyDescent="0.25">
      <c r="A72671" t="s">
        <v>33002</v>
      </c>
    </row>
    <row r="72672" spans="1:1" x14ac:dyDescent="0.25">
      <c r="A72672" t="s">
        <v>130821</v>
      </c>
    </row>
    <row r="72673" spans="1:1" x14ac:dyDescent="0.25">
      <c r="A72673" t="s">
        <v>64444</v>
      </c>
    </row>
    <row r="72674" spans="1:1" x14ac:dyDescent="0.25">
      <c r="A72674" t="s">
        <v>36858</v>
      </c>
    </row>
    <row r="72675" spans="1:1" x14ac:dyDescent="0.25">
      <c r="A72675" t="s">
        <v>68297</v>
      </c>
    </row>
    <row r="72676" spans="1:1" x14ac:dyDescent="0.25">
      <c r="A72676" t="s">
        <v>39042</v>
      </c>
    </row>
    <row r="72677" spans="1:1" x14ac:dyDescent="0.25">
      <c r="A72677" t="s">
        <v>94092</v>
      </c>
    </row>
    <row r="72678" spans="1:1" x14ac:dyDescent="0.25">
      <c r="A72678" t="s">
        <v>120982</v>
      </c>
    </row>
    <row r="72679" spans="1:1" x14ac:dyDescent="0.25">
      <c r="A72679" t="s">
        <v>131083</v>
      </c>
    </row>
    <row r="72680" spans="1:1" x14ac:dyDescent="0.25">
      <c r="A72680" t="s">
        <v>113934</v>
      </c>
    </row>
    <row r="72681" spans="1:1" x14ac:dyDescent="0.25">
      <c r="A72681" t="s">
        <v>130358</v>
      </c>
    </row>
    <row r="72682" spans="1:1" x14ac:dyDescent="0.25">
      <c r="A72682" t="s">
        <v>48390</v>
      </c>
    </row>
    <row r="72683" spans="1:1" x14ac:dyDescent="0.25">
      <c r="A72683" t="s">
        <v>64800</v>
      </c>
    </row>
    <row r="72684" spans="1:1" x14ac:dyDescent="0.25">
      <c r="A72684" t="s">
        <v>62504</v>
      </c>
    </row>
    <row r="72685" spans="1:1" x14ac:dyDescent="0.25">
      <c r="A72685" t="s">
        <v>19438</v>
      </c>
    </row>
    <row r="72686" spans="1:1" x14ac:dyDescent="0.25">
      <c r="A72686" t="s">
        <v>51771</v>
      </c>
    </row>
    <row r="72687" spans="1:1" x14ac:dyDescent="0.25">
      <c r="A72687" t="s">
        <v>109251</v>
      </c>
    </row>
    <row r="72688" spans="1:1" x14ac:dyDescent="0.25">
      <c r="A72688" t="s">
        <v>99371</v>
      </c>
    </row>
    <row r="72689" spans="1:1" x14ac:dyDescent="0.25">
      <c r="A72689" t="s">
        <v>85149</v>
      </c>
    </row>
    <row r="72690" spans="1:1" x14ac:dyDescent="0.25">
      <c r="A72690" t="s">
        <v>136353</v>
      </c>
    </row>
    <row r="72691" spans="1:1" x14ac:dyDescent="0.25">
      <c r="A72691" t="s">
        <v>111291</v>
      </c>
    </row>
    <row r="72692" spans="1:1" x14ac:dyDescent="0.25">
      <c r="A72692" t="s">
        <v>88959</v>
      </c>
    </row>
    <row r="72693" spans="1:1" x14ac:dyDescent="0.25">
      <c r="A72693" t="s">
        <v>103599</v>
      </c>
    </row>
    <row r="72694" spans="1:1" x14ac:dyDescent="0.25">
      <c r="A72694" t="s">
        <v>107999</v>
      </c>
    </row>
    <row r="72695" spans="1:1" x14ac:dyDescent="0.25">
      <c r="A72695" t="s">
        <v>101625</v>
      </c>
    </row>
    <row r="72696" spans="1:1" x14ac:dyDescent="0.25">
      <c r="A72696" t="s">
        <v>35618</v>
      </c>
    </row>
    <row r="72697" spans="1:1" x14ac:dyDescent="0.25">
      <c r="A72697" t="s">
        <v>80903</v>
      </c>
    </row>
    <row r="72698" spans="1:1" x14ac:dyDescent="0.25">
      <c r="A72698" t="s">
        <v>77593</v>
      </c>
    </row>
    <row r="72699" spans="1:1" x14ac:dyDescent="0.25">
      <c r="A72699" t="s">
        <v>141993</v>
      </c>
    </row>
    <row r="72700" spans="1:1" x14ac:dyDescent="0.25">
      <c r="A72700" t="s">
        <v>116484</v>
      </c>
    </row>
    <row r="72701" spans="1:1" x14ac:dyDescent="0.25">
      <c r="A72701" t="s">
        <v>62374</v>
      </c>
    </row>
    <row r="72702" spans="1:1" x14ac:dyDescent="0.25">
      <c r="A72702" t="s">
        <v>88409</v>
      </c>
    </row>
    <row r="72703" spans="1:1" x14ac:dyDescent="0.25">
      <c r="A72703" t="s">
        <v>9885</v>
      </c>
    </row>
    <row r="72704" spans="1:1" x14ac:dyDescent="0.25">
      <c r="A72704" t="s">
        <v>122037</v>
      </c>
    </row>
    <row r="72705" spans="1:1" x14ac:dyDescent="0.25">
      <c r="A72705" t="s">
        <v>80635</v>
      </c>
    </row>
    <row r="72706" spans="1:1" x14ac:dyDescent="0.25">
      <c r="A72706" t="s">
        <v>83550</v>
      </c>
    </row>
    <row r="72707" spans="1:1" x14ac:dyDescent="0.25">
      <c r="A72707" t="s">
        <v>34146</v>
      </c>
    </row>
    <row r="72708" spans="1:1" x14ac:dyDescent="0.25">
      <c r="A72708" t="s">
        <v>73986</v>
      </c>
    </row>
    <row r="72709" spans="1:1" x14ac:dyDescent="0.25">
      <c r="A72709" t="s">
        <v>43005</v>
      </c>
    </row>
    <row r="72710" spans="1:1" x14ac:dyDescent="0.25">
      <c r="A72710" t="s">
        <v>66990</v>
      </c>
    </row>
    <row r="72711" spans="1:1" x14ac:dyDescent="0.25">
      <c r="A72711" t="s">
        <v>32726</v>
      </c>
    </row>
    <row r="72712" spans="1:1" x14ac:dyDescent="0.25">
      <c r="A72712" t="s">
        <v>82871</v>
      </c>
    </row>
    <row r="72713" spans="1:1" x14ac:dyDescent="0.25">
      <c r="A72713" t="s">
        <v>49011</v>
      </c>
    </row>
    <row r="72714" spans="1:1" x14ac:dyDescent="0.25">
      <c r="A72714" t="s">
        <v>66297</v>
      </c>
    </row>
    <row r="72715" spans="1:1" x14ac:dyDescent="0.25">
      <c r="A72715" t="s">
        <v>143161</v>
      </c>
    </row>
    <row r="72716" spans="1:1" x14ac:dyDescent="0.25">
      <c r="A72716" t="s">
        <v>98062</v>
      </c>
    </row>
    <row r="72717" spans="1:1" x14ac:dyDescent="0.25">
      <c r="A72717" t="s">
        <v>21410</v>
      </c>
    </row>
    <row r="72718" spans="1:1" x14ac:dyDescent="0.25">
      <c r="A72718" t="s">
        <v>145744</v>
      </c>
    </row>
    <row r="72719" spans="1:1" x14ac:dyDescent="0.25">
      <c r="A72719" t="s">
        <v>102783</v>
      </c>
    </row>
    <row r="72720" spans="1:1" x14ac:dyDescent="0.25">
      <c r="A72720" t="s">
        <v>129988</v>
      </c>
    </row>
    <row r="72721" spans="1:1" x14ac:dyDescent="0.25">
      <c r="A72721" t="s">
        <v>75057</v>
      </c>
    </row>
    <row r="72722" spans="1:1" x14ac:dyDescent="0.25">
      <c r="A72722" t="s">
        <v>46110</v>
      </c>
    </row>
    <row r="72723" spans="1:1" x14ac:dyDescent="0.25">
      <c r="A72723" t="s">
        <v>37770</v>
      </c>
    </row>
    <row r="72724" spans="1:1" x14ac:dyDescent="0.25">
      <c r="A72724" t="s">
        <v>68802</v>
      </c>
    </row>
    <row r="72725" spans="1:1" x14ac:dyDescent="0.25">
      <c r="A72725" t="s">
        <v>78451</v>
      </c>
    </row>
    <row r="72726" spans="1:1" x14ac:dyDescent="0.25">
      <c r="A72726" t="s">
        <v>67422</v>
      </c>
    </row>
    <row r="72727" spans="1:1" x14ac:dyDescent="0.25">
      <c r="A72727" t="s">
        <v>14865</v>
      </c>
    </row>
    <row r="72728" spans="1:1" x14ac:dyDescent="0.25">
      <c r="A72728" t="s">
        <v>108622</v>
      </c>
    </row>
    <row r="72729" spans="1:1" x14ac:dyDescent="0.25">
      <c r="A72729" t="s">
        <v>118107</v>
      </c>
    </row>
    <row r="72730" spans="1:1" x14ac:dyDescent="0.25">
      <c r="A72730" t="s">
        <v>136422</v>
      </c>
    </row>
    <row r="72731" spans="1:1" x14ac:dyDescent="0.25">
      <c r="A72731" t="s">
        <v>117257</v>
      </c>
    </row>
    <row r="72732" spans="1:1" x14ac:dyDescent="0.25">
      <c r="A72732" t="s">
        <v>41291</v>
      </c>
    </row>
    <row r="72733" spans="1:1" x14ac:dyDescent="0.25">
      <c r="A72733" t="s">
        <v>100108</v>
      </c>
    </row>
    <row r="72734" spans="1:1" x14ac:dyDescent="0.25">
      <c r="A72734" t="s">
        <v>100954</v>
      </c>
    </row>
    <row r="72735" spans="1:1" x14ac:dyDescent="0.25">
      <c r="A72735" t="s">
        <v>51495</v>
      </c>
    </row>
    <row r="72736" spans="1:1" x14ac:dyDescent="0.25">
      <c r="A72736" t="s">
        <v>29237</v>
      </c>
    </row>
    <row r="72737" spans="1:1" x14ac:dyDescent="0.25">
      <c r="A72737" t="s">
        <v>115625</v>
      </c>
    </row>
    <row r="72738" spans="1:1" x14ac:dyDescent="0.25">
      <c r="A72738" t="s">
        <v>142579</v>
      </c>
    </row>
    <row r="72739" spans="1:1" x14ac:dyDescent="0.25">
      <c r="A72739" t="s">
        <v>78937</v>
      </c>
    </row>
    <row r="72740" spans="1:1" x14ac:dyDescent="0.25">
      <c r="A72740" t="s">
        <v>130360</v>
      </c>
    </row>
    <row r="72741" spans="1:1" x14ac:dyDescent="0.25">
      <c r="A72741" t="s">
        <v>111001</v>
      </c>
    </row>
    <row r="72742" spans="1:1" x14ac:dyDescent="0.25">
      <c r="A72742" t="s">
        <v>105584</v>
      </c>
    </row>
    <row r="72743" spans="1:1" x14ac:dyDescent="0.25">
      <c r="A72743" t="s">
        <v>118491</v>
      </c>
    </row>
    <row r="72744" spans="1:1" x14ac:dyDescent="0.25">
      <c r="A72744" t="s">
        <v>31891</v>
      </c>
    </row>
    <row r="72745" spans="1:1" x14ac:dyDescent="0.25">
      <c r="A72745" t="s">
        <v>69572</v>
      </c>
    </row>
    <row r="72746" spans="1:1" x14ac:dyDescent="0.25">
      <c r="A72746" t="s">
        <v>25892</v>
      </c>
    </row>
    <row r="72747" spans="1:1" x14ac:dyDescent="0.25">
      <c r="A72747" t="s">
        <v>78603</v>
      </c>
    </row>
    <row r="72748" spans="1:1" x14ac:dyDescent="0.25">
      <c r="A72748" t="s">
        <v>30926</v>
      </c>
    </row>
    <row r="72749" spans="1:1" x14ac:dyDescent="0.25">
      <c r="A72749" t="s">
        <v>14584</v>
      </c>
    </row>
    <row r="72750" spans="1:1" x14ac:dyDescent="0.25">
      <c r="A72750" t="s">
        <v>17761</v>
      </c>
    </row>
    <row r="72751" spans="1:1" x14ac:dyDescent="0.25">
      <c r="A72751" t="s">
        <v>85126</v>
      </c>
    </row>
    <row r="72752" spans="1:1" x14ac:dyDescent="0.25">
      <c r="A72752" t="s">
        <v>65308</v>
      </c>
    </row>
    <row r="72753" spans="1:1" x14ac:dyDescent="0.25">
      <c r="A72753" t="s">
        <v>51339</v>
      </c>
    </row>
    <row r="72754" spans="1:1" x14ac:dyDescent="0.25">
      <c r="A72754" t="s">
        <v>53887</v>
      </c>
    </row>
    <row r="72755" spans="1:1" x14ac:dyDescent="0.25">
      <c r="A72755" t="s">
        <v>130668</v>
      </c>
    </row>
    <row r="72756" spans="1:1" x14ac:dyDescent="0.25">
      <c r="A72756" t="s">
        <v>21404</v>
      </c>
    </row>
    <row r="72757" spans="1:1" x14ac:dyDescent="0.25">
      <c r="A72757" t="s">
        <v>104713</v>
      </c>
    </row>
    <row r="72758" spans="1:1" x14ac:dyDescent="0.25">
      <c r="A72758" t="s">
        <v>59937</v>
      </c>
    </row>
    <row r="72759" spans="1:1" x14ac:dyDescent="0.25">
      <c r="A72759" t="s">
        <v>79889</v>
      </c>
    </row>
    <row r="72760" spans="1:1" x14ac:dyDescent="0.25">
      <c r="A72760" t="s">
        <v>125866</v>
      </c>
    </row>
    <row r="72761" spans="1:1" x14ac:dyDescent="0.25">
      <c r="A72761" t="s">
        <v>130187</v>
      </c>
    </row>
    <row r="72762" spans="1:1" x14ac:dyDescent="0.25">
      <c r="A72762" t="s">
        <v>111496</v>
      </c>
    </row>
    <row r="72763" spans="1:1" x14ac:dyDescent="0.25">
      <c r="A72763" t="s">
        <v>44375</v>
      </c>
    </row>
    <row r="72764" spans="1:1" x14ac:dyDescent="0.25">
      <c r="A72764" t="s">
        <v>97675</v>
      </c>
    </row>
    <row r="72765" spans="1:1" x14ac:dyDescent="0.25">
      <c r="A72765" t="s">
        <v>106734</v>
      </c>
    </row>
    <row r="72766" spans="1:1" x14ac:dyDescent="0.25">
      <c r="A72766" t="s">
        <v>51179</v>
      </c>
    </row>
    <row r="72767" spans="1:1" x14ac:dyDescent="0.25">
      <c r="A72767" t="s">
        <v>109181</v>
      </c>
    </row>
    <row r="72768" spans="1:1" x14ac:dyDescent="0.25">
      <c r="A72768" t="s">
        <v>29996</v>
      </c>
    </row>
    <row r="72769" spans="1:1" x14ac:dyDescent="0.25">
      <c r="A72769" t="s">
        <v>45534</v>
      </c>
    </row>
    <row r="72770" spans="1:1" x14ac:dyDescent="0.25">
      <c r="A72770" t="s">
        <v>53987</v>
      </c>
    </row>
    <row r="72771" spans="1:1" x14ac:dyDescent="0.25">
      <c r="A72771" t="s">
        <v>142280</v>
      </c>
    </row>
    <row r="72772" spans="1:1" x14ac:dyDescent="0.25">
      <c r="A72772" t="s">
        <v>84107</v>
      </c>
    </row>
    <row r="72773" spans="1:1" x14ac:dyDescent="0.25">
      <c r="A72773" t="s">
        <v>23283</v>
      </c>
    </row>
    <row r="72774" spans="1:1" x14ac:dyDescent="0.25">
      <c r="A72774" t="s">
        <v>25198</v>
      </c>
    </row>
    <row r="72775" spans="1:1" x14ac:dyDescent="0.25">
      <c r="A72775" t="s">
        <v>20103</v>
      </c>
    </row>
    <row r="72776" spans="1:1" x14ac:dyDescent="0.25">
      <c r="A72776" t="s">
        <v>106910</v>
      </c>
    </row>
    <row r="72777" spans="1:1" x14ac:dyDescent="0.25">
      <c r="A72777" t="s">
        <v>87515</v>
      </c>
    </row>
    <row r="72778" spans="1:1" x14ac:dyDescent="0.25">
      <c r="A72778" t="s">
        <v>129689</v>
      </c>
    </row>
    <row r="72779" spans="1:1" x14ac:dyDescent="0.25">
      <c r="A72779" t="s">
        <v>123940</v>
      </c>
    </row>
    <row r="72780" spans="1:1" x14ac:dyDescent="0.25">
      <c r="A72780" t="s">
        <v>88636</v>
      </c>
    </row>
    <row r="72781" spans="1:1" x14ac:dyDescent="0.25">
      <c r="A72781" t="s">
        <v>54598</v>
      </c>
    </row>
    <row r="72782" spans="1:1" x14ac:dyDescent="0.25">
      <c r="A72782" t="s">
        <v>33345</v>
      </c>
    </row>
    <row r="72783" spans="1:1" x14ac:dyDescent="0.25">
      <c r="A72783" t="s">
        <v>111852</v>
      </c>
    </row>
    <row r="72784" spans="1:1" x14ac:dyDescent="0.25">
      <c r="A72784" t="s">
        <v>138614</v>
      </c>
    </row>
    <row r="72785" spans="1:1" x14ac:dyDescent="0.25">
      <c r="A72785" t="s">
        <v>118342</v>
      </c>
    </row>
    <row r="72786" spans="1:1" x14ac:dyDescent="0.25">
      <c r="A72786" t="s">
        <v>111465</v>
      </c>
    </row>
    <row r="72787" spans="1:1" x14ac:dyDescent="0.25">
      <c r="A72787" t="s">
        <v>12832</v>
      </c>
    </row>
    <row r="72788" spans="1:1" x14ac:dyDescent="0.25">
      <c r="A72788" t="s">
        <v>62006</v>
      </c>
    </row>
    <row r="72789" spans="1:1" x14ac:dyDescent="0.25">
      <c r="A72789" t="s">
        <v>42508</v>
      </c>
    </row>
    <row r="72790" spans="1:1" x14ac:dyDescent="0.25">
      <c r="A72790" t="s">
        <v>84048</v>
      </c>
    </row>
    <row r="72791" spans="1:1" x14ac:dyDescent="0.25">
      <c r="A72791" t="s">
        <v>89562</v>
      </c>
    </row>
    <row r="72792" spans="1:1" x14ac:dyDescent="0.25">
      <c r="A72792" t="s">
        <v>133272</v>
      </c>
    </row>
    <row r="72793" spans="1:1" x14ac:dyDescent="0.25">
      <c r="A72793" t="s">
        <v>73356</v>
      </c>
    </row>
    <row r="72794" spans="1:1" x14ac:dyDescent="0.25">
      <c r="A72794" t="s">
        <v>63634</v>
      </c>
    </row>
    <row r="72795" spans="1:1" x14ac:dyDescent="0.25">
      <c r="A72795" t="s">
        <v>30234</v>
      </c>
    </row>
    <row r="72796" spans="1:1" x14ac:dyDescent="0.25">
      <c r="A72796" t="s">
        <v>55335</v>
      </c>
    </row>
    <row r="72797" spans="1:1" x14ac:dyDescent="0.25">
      <c r="A72797" t="s">
        <v>73372</v>
      </c>
    </row>
    <row r="72798" spans="1:1" x14ac:dyDescent="0.25">
      <c r="A72798" t="s">
        <v>104995</v>
      </c>
    </row>
    <row r="72799" spans="1:1" x14ac:dyDescent="0.25">
      <c r="A72799" t="s">
        <v>135178</v>
      </c>
    </row>
    <row r="72800" spans="1:1" x14ac:dyDescent="0.25">
      <c r="A72800" t="s">
        <v>77544</v>
      </c>
    </row>
    <row r="72801" spans="1:1" x14ac:dyDescent="0.25">
      <c r="A72801" t="s">
        <v>65645</v>
      </c>
    </row>
    <row r="72802" spans="1:1" x14ac:dyDescent="0.25">
      <c r="A72802" t="s">
        <v>57002</v>
      </c>
    </row>
    <row r="72803" spans="1:1" x14ac:dyDescent="0.25">
      <c r="A72803" t="s">
        <v>100933</v>
      </c>
    </row>
    <row r="72804" spans="1:1" x14ac:dyDescent="0.25">
      <c r="A72804" t="s">
        <v>100892</v>
      </c>
    </row>
    <row r="72805" spans="1:1" x14ac:dyDescent="0.25">
      <c r="A72805" t="s">
        <v>50489</v>
      </c>
    </row>
    <row r="72806" spans="1:1" x14ac:dyDescent="0.25">
      <c r="A72806" t="s">
        <v>78610</v>
      </c>
    </row>
    <row r="72807" spans="1:1" x14ac:dyDescent="0.25">
      <c r="A72807" t="s">
        <v>105783</v>
      </c>
    </row>
    <row r="72808" spans="1:1" x14ac:dyDescent="0.25">
      <c r="A72808" t="s">
        <v>34055</v>
      </c>
    </row>
    <row r="72809" spans="1:1" x14ac:dyDescent="0.25">
      <c r="A72809" t="s">
        <v>57714</v>
      </c>
    </row>
    <row r="72810" spans="1:1" x14ac:dyDescent="0.25">
      <c r="A72810" t="s">
        <v>123190</v>
      </c>
    </row>
    <row r="72811" spans="1:1" x14ac:dyDescent="0.25">
      <c r="A72811" t="s">
        <v>145020</v>
      </c>
    </row>
    <row r="72812" spans="1:1" x14ac:dyDescent="0.25">
      <c r="A72812" t="s">
        <v>126270</v>
      </c>
    </row>
    <row r="72813" spans="1:1" x14ac:dyDescent="0.25">
      <c r="A72813" t="s">
        <v>58310</v>
      </c>
    </row>
    <row r="72814" spans="1:1" x14ac:dyDescent="0.25">
      <c r="A72814" t="s">
        <v>81430</v>
      </c>
    </row>
    <row r="72815" spans="1:1" x14ac:dyDescent="0.25">
      <c r="A72815" t="s">
        <v>104689</v>
      </c>
    </row>
    <row r="72816" spans="1:1" x14ac:dyDescent="0.25">
      <c r="A72816" t="s">
        <v>46742</v>
      </c>
    </row>
    <row r="72817" spans="1:1" x14ac:dyDescent="0.25">
      <c r="A72817" t="s">
        <v>43212</v>
      </c>
    </row>
    <row r="72818" spans="1:1" x14ac:dyDescent="0.25">
      <c r="A72818" t="s">
        <v>79258</v>
      </c>
    </row>
    <row r="72819" spans="1:1" x14ac:dyDescent="0.25">
      <c r="A72819" t="s">
        <v>129923</v>
      </c>
    </row>
    <row r="72820" spans="1:1" x14ac:dyDescent="0.25">
      <c r="A72820" t="s">
        <v>103296</v>
      </c>
    </row>
    <row r="72821" spans="1:1" x14ac:dyDescent="0.25">
      <c r="A72821" t="s">
        <v>143194</v>
      </c>
    </row>
    <row r="72822" spans="1:1" x14ac:dyDescent="0.25">
      <c r="A72822" t="s">
        <v>115180</v>
      </c>
    </row>
    <row r="72823" spans="1:1" x14ac:dyDescent="0.25">
      <c r="A72823" t="s">
        <v>100098</v>
      </c>
    </row>
    <row r="72824" spans="1:1" x14ac:dyDescent="0.25">
      <c r="A72824" t="s">
        <v>41791</v>
      </c>
    </row>
    <row r="72825" spans="1:1" x14ac:dyDescent="0.25">
      <c r="A72825" t="s">
        <v>126538</v>
      </c>
    </row>
    <row r="72826" spans="1:1" x14ac:dyDescent="0.25">
      <c r="A72826" t="s">
        <v>74531</v>
      </c>
    </row>
    <row r="72827" spans="1:1" x14ac:dyDescent="0.25">
      <c r="A72827" t="s">
        <v>138230</v>
      </c>
    </row>
    <row r="72828" spans="1:1" x14ac:dyDescent="0.25">
      <c r="A72828" t="s">
        <v>100532</v>
      </c>
    </row>
    <row r="72829" spans="1:1" x14ac:dyDescent="0.25">
      <c r="A72829" t="s">
        <v>50855</v>
      </c>
    </row>
    <row r="72830" spans="1:1" x14ac:dyDescent="0.25">
      <c r="A72830" t="s">
        <v>29008</v>
      </c>
    </row>
    <row r="72831" spans="1:1" x14ac:dyDescent="0.25">
      <c r="A72831" t="s">
        <v>41587</v>
      </c>
    </row>
    <row r="72832" spans="1:1" x14ac:dyDescent="0.25">
      <c r="A72832" t="s">
        <v>22574</v>
      </c>
    </row>
    <row r="72833" spans="1:1" x14ac:dyDescent="0.25">
      <c r="A72833" t="s">
        <v>134686</v>
      </c>
    </row>
    <row r="72834" spans="1:1" x14ac:dyDescent="0.25">
      <c r="A72834" t="s">
        <v>61552</v>
      </c>
    </row>
    <row r="72835" spans="1:1" x14ac:dyDescent="0.25">
      <c r="A72835" t="s">
        <v>109550</v>
      </c>
    </row>
    <row r="72836" spans="1:1" x14ac:dyDescent="0.25">
      <c r="A72836" t="s">
        <v>94845</v>
      </c>
    </row>
    <row r="72837" spans="1:1" x14ac:dyDescent="0.25">
      <c r="A72837" t="s">
        <v>133506</v>
      </c>
    </row>
    <row r="72838" spans="1:1" x14ac:dyDescent="0.25">
      <c r="A72838" t="s">
        <v>20499</v>
      </c>
    </row>
    <row r="72839" spans="1:1" x14ac:dyDescent="0.25">
      <c r="A72839" t="s">
        <v>123767</v>
      </c>
    </row>
    <row r="72840" spans="1:1" x14ac:dyDescent="0.25">
      <c r="A72840" t="s">
        <v>77828</v>
      </c>
    </row>
    <row r="72841" spans="1:1" x14ac:dyDescent="0.25">
      <c r="A72841" t="s">
        <v>87350</v>
      </c>
    </row>
    <row r="72842" spans="1:1" x14ac:dyDescent="0.25">
      <c r="A72842" t="s">
        <v>71193</v>
      </c>
    </row>
    <row r="72843" spans="1:1" x14ac:dyDescent="0.25">
      <c r="A72843" t="s">
        <v>28314</v>
      </c>
    </row>
    <row r="72844" spans="1:1" x14ac:dyDescent="0.25">
      <c r="A72844" t="s">
        <v>60470</v>
      </c>
    </row>
    <row r="72845" spans="1:1" x14ac:dyDescent="0.25">
      <c r="A72845" t="s">
        <v>94699</v>
      </c>
    </row>
    <row r="72846" spans="1:1" x14ac:dyDescent="0.25">
      <c r="A72846" t="s">
        <v>77754</v>
      </c>
    </row>
    <row r="72847" spans="1:1" x14ac:dyDescent="0.25">
      <c r="A72847" t="s">
        <v>58497</v>
      </c>
    </row>
    <row r="72848" spans="1:1" x14ac:dyDescent="0.25">
      <c r="A72848" t="s">
        <v>131324</v>
      </c>
    </row>
    <row r="72849" spans="1:1" x14ac:dyDescent="0.25">
      <c r="A72849" t="s">
        <v>67774</v>
      </c>
    </row>
    <row r="72850" spans="1:1" x14ac:dyDescent="0.25">
      <c r="A72850" t="s">
        <v>82894</v>
      </c>
    </row>
    <row r="72851" spans="1:1" x14ac:dyDescent="0.25">
      <c r="A72851" t="s">
        <v>34479</v>
      </c>
    </row>
    <row r="72852" spans="1:1" x14ac:dyDescent="0.25">
      <c r="A72852" t="s">
        <v>80834</v>
      </c>
    </row>
    <row r="72853" spans="1:1" x14ac:dyDescent="0.25">
      <c r="A72853" t="s">
        <v>62398</v>
      </c>
    </row>
    <row r="72854" spans="1:1" x14ac:dyDescent="0.25">
      <c r="A72854" t="s">
        <v>118207</v>
      </c>
    </row>
    <row r="72855" spans="1:1" x14ac:dyDescent="0.25">
      <c r="A72855" t="s">
        <v>126431</v>
      </c>
    </row>
    <row r="72856" spans="1:1" x14ac:dyDescent="0.25">
      <c r="A72856" t="s">
        <v>91566</v>
      </c>
    </row>
    <row r="72857" spans="1:1" x14ac:dyDescent="0.25">
      <c r="A72857" t="s">
        <v>55586</v>
      </c>
    </row>
    <row r="72858" spans="1:1" x14ac:dyDescent="0.25">
      <c r="A72858" t="s">
        <v>99797</v>
      </c>
    </row>
    <row r="72859" spans="1:1" x14ac:dyDescent="0.25">
      <c r="A72859" t="s">
        <v>142041</v>
      </c>
    </row>
    <row r="72860" spans="1:1" x14ac:dyDescent="0.25">
      <c r="A72860" t="s">
        <v>122760</v>
      </c>
    </row>
    <row r="72861" spans="1:1" x14ac:dyDescent="0.25">
      <c r="A72861" t="s">
        <v>53188</v>
      </c>
    </row>
    <row r="72862" spans="1:1" x14ac:dyDescent="0.25">
      <c r="A72862" t="s">
        <v>47036</v>
      </c>
    </row>
    <row r="72863" spans="1:1" x14ac:dyDescent="0.25">
      <c r="A72863" t="s">
        <v>123241</v>
      </c>
    </row>
    <row r="72864" spans="1:1" x14ac:dyDescent="0.25">
      <c r="A72864" t="s">
        <v>59520</v>
      </c>
    </row>
    <row r="72865" spans="1:1" x14ac:dyDescent="0.25">
      <c r="A72865" t="s">
        <v>22059</v>
      </c>
    </row>
    <row r="72866" spans="1:1" x14ac:dyDescent="0.25">
      <c r="A72866" t="s">
        <v>90183</v>
      </c>
    </row>
    <row r="72867" spans="1:1" x14ac:dyDescent="0.25">
      <c r="A72867" t="s">
        <v>36569</v>
      </c>
    </row>
    <row r="72868" spans="1:1" x14ac:dyDescent="0.25">
      <c r="A72868" t="s">
        <v>85646</v>
      </c>
    </row>
    <row r="72869" spans="1:1" x14ac:dyDescent="0.25">
      <c r="A72869" t="s">
        <v>105299</v>
      </c>
    </row>
    <row r="72870" spans="1:1" x14ac:dyDescent="0.25">
      <c r="A72870" t="s">
        <v>69246</v>
      </c>
    </row>
    <row r="72871" spans="1:1" x14ac:dyDescent="0.25">
      <c r="A72871" t="s">
        <v>130935</v>
      </c>
    </row>
    <row r="72872" spans="1:1" x14ac:dyDescent="0.25">
      <c r="A72872" t="s">
        <v>37680</v>
      </c>
    </row>
    <row r="72873" spans="1:1" x14ac:dyDescent="0.25">
      <c r="A72873" t="s">
        <v>126830</v>
      </c>
    </row>
    <row r="72874" spans="1:1" x14ac:dyDescent="0.25">
      <c r="A72874" t="s">
        <v>63307</v>
      </c>
    </row>
    <row r="72875" spans="1:1" x14ac:dyDescent="0.25">
      <c r="A72875" t="s">
        <v>129072</v>
      </c>
    </row>
    <row r="72876" spans="1:1" x14ac:dyDescent="0.25">
      <c r="A72876" t="s">
        <v>753</v>
      </c>
    </row>
    <row r="72877" spans="1:1" x14ac:dyDescent="0.25">
      <c r="A72877" t="s">
        <v>111172</v>
      </c>
    </row>
    <row r="72878" spans="1:1" x14ac:dyDescent="0.25">
      <c r="A72878" t="s">
        <v>35069</v>
      </c>
    </row>
    <row r="72879" spans="1:1" x14ac:dyDescent="0.25">
      <c r="A72879" t="s">
        <v>98664</v>
      </c>
    </row>
    <row r="72880" spans="1:1" x14ac:dyDescent="0.25">
      <c r="A72880" t="s">
        <v>37007</v>
      </c>
    </row>
    <row r="72881" spans="1:1" x14ac:dyDescent="0.25">
      <c r="A72881" t="s">
        <v>66017</v>
      </c>
    </row>
    <row r="72882" spans="1:1" x14ac:dyDescent="0.25">
      <c r="A72882" t="s">
        <v>141115</v>
      </c>
    </row>
    <row r="72883" spans="1:1" x14ac:dyDescent="0.25">
      <c r="A72883" t="s">
        <v>47300</v>
      </c>
    </row>
    <row r="72884" spans="1:1" x14ac:dyDescent="0.25">
      <c r="A72884" t="s">
        <v>92492</v>
      </c>
    </row>
    <row r="72885" spans="1:1" x14ac:dyDescent="0.25">
      <c r="A72885" t="s">
        <v>15637</v>
      </c>
    </row>
    <row r="72886" spans="1:1" x14ac:dyDescent="0.25">
      <c r="A72886" t="s">
        <v>67211</v>
      </c>
    </row>
    <row r="72887" spans="1:1" x14ac:dyDescent="0.25">
      <c r="A72887" t="s">
        <v>37943</v>
      </c>
    </row>
    <row r="72888" spans="1:1" x14ac:dyDescent="0.25">
      <c r="A72888" t="s">
        <v>122155</v>
      </c>
    </row>
    <row r="72889" spans="1:1" x14ac:dyDescent="0.25">
      <c r="A72889" t="s">
        <v>50426</v>
      </c>
    </row>
    <row r="72890" spans="1:1" x14ac:dyDescent="0.25">
      <c r="A72890" t="s">
        <v>97378</v>
      </c>
    </row>
    <row r="72891" spans="1:1" x14ac:dyDescent="0.25">
      <c r="A72891" t="s">
        <v>80570</v>
      </c>
    </row>
    <row r="72892" spans="1:1" x14ac:dyDescent="0.25">
      <c r="A72892" t="s">
        <v>87787</v>
      </c>
    </row>
    <row r="72893" spans="1:1" x14ac:dyDescent="0.25">
      <c r="A72893" t="s">
        <v>49456</v>
      </c>
    </row>
    <row r="72894" spans="1:1" x14ac:dyDescent="0.25">
      <c r="A72894" t="s">
        <v>136996</v>
      </c>
    </row>
    <row r="72895" spans="1:1" x14ac:dyDescent="0.25">
      <c r="A72895" t="s">
        <v>114260</v>
      </c>
    </row>
    <row r="72896" spans="1:1" x14ac:dyDescent="0.25">
      <c r="A72896" t="s">
        <v>75678</v>
      </c>
    </row>
    <row r="72897" spans="1:1" x14ac:dyDescent="0.25">
      <c r="A72897" t="s">
        <v>63976</v>
      </c>
    </row>
    <row r="72898" spans="1:1" x14ac:dyDescent="0.25">
      <c r="A72898" t="s">
        <v>104812</v>
      </c>
    </row>
    <row r="72899" spans="1:1" x14ac:dyDescent="0.25">
      <c r="A72899" t="s">
        <v>138468</v>
      </c>
    </row>
    <row r="72900" spans="1:1" x14ac:dyDescent="0.25">
      <c r="A72900" t="s">
        <v>90268</v>
      </c>
    </row>
    <row r="72901" spans="1:1" x14ac:dyDescent="0.25">
      <c r="A72901" t="s">
        <v>29909</v>
      </c>
    </row>
    <row r="72902" spans="1:1" x14ac:dyDescent="0.25">
      <c r="A72902" t="s">
        <v>46685</v>
      </c>
    </row>
    <row r="72903" spans="1:1" x14ac:dyDescent="0.25">
      <c r="A72903" t="s">
        <v>96130</v>
      </c>
    </row>
    <row r="72904" spans="1:1" x14ac:dyDescent="0.25">
      <c r="A72904" t="s">
        <v>22439</v>
      </c>
    </row>
    <row r="72905" spans="1:1" x14ac:dyDescent="0.25">
      <c r="A72905" t="s">
        <v>50703</v>
      </c>
    </row>
    <row r="72906" spans="1:1" x14ac:dyDescent="0.25">
      <c r="A72906" t="s">
        <v>63821</v>
      </c>
    </row>
    <row r="72907" spans="1:1" x14ac:dyDescent="0.25">
      <c r="A72907" t="s">
        <v>110964</v>
      </c>
    </row>
    <row r="72908" spans="1:1" x14ac:dyDescent="0.25">
      <c r="A72908" t="s">
        <v>79411</v>
      </c>
    </row>
    <row r="72909" spans="1:1" x14ac:dyDescent="0.25">
      <c r="A72909" t="s">
        <v>18429</v>
      </c>
    </row>
    <row r="72910" spans="1:1" x14ac:dyDescent="0.25">
      <c r="A72910" t="s">
        <v>62647</v>
      </c>
    </row>
    <row r="72911" spans="1:1" x14ac:dyDescent="0.25">
      <c r="A72911" t="s">
        <v>121107</v>
      </c>
    </row>
    <row r="72912" spans="1:1" x14ac:dyDescent="0.25">
      <c r="A72912" t="s">
        <v>121555</v>
      </c>
    </row>
    <row r="72913" spans="1:1" x14ac:dyDescent="0.25">
      <c r="A72913" t="s">
        <v>112902</v>
      </c>
    </row>
    <row r="72914" spans="1:1" x14ac:dyDescent="0.25">
      <c r="A72914" t="s">
        <v>107353</v>
      </c>
    </row>
    <row r="72915" spans="1:1" x14ac:dyDescent="0.25">
      <c r="A72915" t="s">
        <v>21563</v>
      </c>
    </row>
    <row r="72916" spans="1:1" x14ac:dyDescent="0.25">
      <c r="A72916" t="s">
        <v>45413</v>
      </c>
    </row>
    <row r="72917" spans="1:1" x14ac:dyDescent="0.25">
      <c r="A72917" t="s">
        <v>24224</v>
      </c>
    </row>
    <row r="72918" spans="1:1" x14ac:dyDescent="0.25">
      <c r="A72918" t="s">
        <v>71029</v>
      </c>
    </row>
    <row r="72919" spans="1:1" x14ac:dyDescent="0.25">
      <c r="A72919" t="s">
        <v>24260</v>
      </c>
    </row>
    <row r="72920" spans="1:1" x14ac:dyDescent="0.25">
      <c r="A72920" t="s">
        <v>112244</v>
      </c>
    </row>
    <row r="72921" spans="1:1" x14ac:dyDescent="0.25">
      <c r="A72921" t="s">
        <v>121111</v>
      </c>
    </row>
    <row r="72922" spans="1:1" x14ac:dyDescent="0.25">
      <c r="A72922" t="s">
        <v>28695</v>
      </c>
    </row>
    <row r="72923" spans="1:1" x14ac:dyDescent="0.25">
      <c r="A72923" t="s">
        <v>90389</v>
      </c>
    </row>
    <row r="72924" spans="1:1" x14ac:dyDescent="0.25">
      <c r="A72924" t="s">
        <v>89286</v>
      </c>
    </row>
    <row r="72925" spans="1:1" x14ac:dyDescent="0.25">
      <c r="A72925" t="s">
        <v>141666</v>
      </c>
    </row>
    <row r="72926" spans="1:1" x14ac:dyDescent="0.25">
      <c r="A72926" t="s">
        <v>47994</v>
      </c>
    </row>
    <row r="72927" spans="1:1" x14ac:dyDescent="0.25">
      <c r="A72927" t="s">
        <v>77658</v>
      </c>
    </row>
    <row r="72928" spans="1:1" x14ac:dyDescent="0.25">
      <c r="A72928" t="s">
        <v>61541</v>
      </c>
    </row>
    <row r="72929" spans="1:1" x14ac:dyDescent="0.25">
      <c r="A72929" t="s">
        <v>90430</v>
      </c>
    </row>
    <row r="72930" spans="1:1" x14ac:dyDescent="0.25">
      <c r="A72930" t="s">
        <v>73988</v>
      </c>
    </row>
    <row r="72931" spans="1:1" x14ac:dyDescent="0.25">
      <c r="A72931" t="s">
        <v>97399</v>
      </c>
    </row>
    <row r="72932" spans="1:1" x14ac:dyDescent="0.25">
      <c r="A72932" t="s">
        <v>42460</v>
      </c>
    </row>
    <row r="72933" spans="1:1" x14ac:dyDescent="0.25">
      <c r="A72933" t="s">
        <v>138701</v>
      </c>
    </row>
    <row r="72934" spans="1:1" x14ac:dyDescent="0.25">
      <c r="A72934" t="s">
        <v>55955</v>
      </c>
    </row>
    <row r="72935" spans="1:1" x14ac:dyDescent="0.25">
      <c r="A72935" t="s">
        <v>32780</v>
      </c>
    </row>
    <row r="72936" spans="1:1" x14ac:dyDescent="0.25">
      <c r="A72936" t="s">
        <v>83879</v>
      </c>
    </row>
    <row r="72937" spans="1:1" x14ac:dyDescent="0.25">
      <c r="A72937" t="s">
        <v>31263</v>
      </c>
    </row>
    <row r="72938" spans="1:1" x14ac:dyDescent="0.25">
      <c r="A72938" t="s">
        <v>132111</v>
      </c>
    </row>
    <row r="72939" spans="1:1" x14ac:dyDescent="0.25">
      <c r="A72939" t="s">
        <v>17633</v>
      </c>
    </row>
    <row r="72940" spans="1:1" x14ac:dyDescent="0.25">
      <c r="A72940" t="s">
        <v>29910</v>
      </c>
    </row>
    <row r="72941" spans="1:1" x14ac:dyDescent="0.25">
      <c r="A72941" t="s">
        <v>12462</v>
      </c>
    </row>
    <row r="72942" spans="1:1" x14ac:dyDescent="0.25">
      <c r="A72942" t="s">
        <v>1521</v>
      </c>
    </row>
    <row r="72943" spans="1:1" x14ac:dyDescent="0.25">
      <c r="A72943" t="s">
        <v>108311</v>
      </c>
    </row>
    <row r="72944" spans="1:1" x14ac:dyDescent="0.25">
      <c r="A72944" t="s">
        <v>63591</v>
      </c>
    </row>
    <row r="72945" spans="1:1" x14ac:dyDescent="0.25">
      <c r="A72945" t="s">
        <v>105029</v>
      </c>
    </row>
    <row r="72946" spans="1:1" x14ac:dyDescent="0.25">
      <c r="A72946" t="s">
        <v>30872</v>
      </c>
    </row>
    <row r="72947" spans="1:1" x14ac:dyDescent="0.25">
      <c r="A72947" t="s">
        <v>16348</v>
      </c>
    </row>
    <row r="72948" spans="1:1" x14ac:dyDescent="0.25">
      <c r="A72948" t="s">
        <v>12485</v>
      </c>
    </row>
    <row r="72949" spans="1:1" x14ac:dyDescent="0.25">
      <c r="A72949" t="s">
        <v>86809</v>
      </c>
    </row>
    <row r="72950" spans="1:1" x14ac:dyDescent="0.25">
      <c r="A72950" t="s">
        <v>135553</v>
      </c>
    </row>
    <row r="72951" spans="1:1" x14ac:dyDescent="0.25">
      <c r="A72951" t="s">
        <v>111240</v>
      </c>
    </row>
    <row r="72952" spans="1:1" x14ac:dyDescent="0.25">
      <c r="A72952" t="s">
        <v>132936</v>
      </c>
    </row>
    <row r="72953" spans="1:1" x14ac:dyDescent="0.25">
      <c r="A72953" t="s">
        <v>105989</v>
      </c>
    </row>
    <row r="72954" spans="1:1" x14ac:dyDescent="0.25">
      <c r="A72954" t="s">
        <v>131870</v>
      </c>
    </row>
    <row r="72955" spans="1:1" x14ac:dyDescent="0.25">
      <c r="A72955" t="s">
        <v>111491</v>
      </c>
    </row>
    <row r="72956" spans="1:1" x14ac:dyDescent="0.25">
      <c r="A72956" t="s">
        <v>39954</v>
      </c>
    </row>
    <row r="72957" spans="1:1" x14ac:dyDescent="0.25">
      <c r="A72957" t="s">
        <v>64794</v>
      </c>
    </row>
    <row r="72958" spans="1:1" x14ac:dyDescent="0.25">
      <c r="A72958" t="s">
        <v>144671</v>
      </c>
    </row>
    <row r="72959" spans="1:1" x14ac:dyDescent="0.25">
      <c r="A72959" t="s">
        <v>45990</v>
      </c>
    </row>
    <row r="72960" spans="1:1" x14ac:dyDescent="0.25">
      <c r="A72960" t="s">
        <v>70795</v>
      </c>
    </row>
    <row r="72961" spans="1:1" x14ac:dyDescent="0.25">
      <c r="A72961" t="s">
        <v>66303</v>
      </c>
    </row>
    <row r="72962" spans="1:1" x14ac:dyDescent="0.25">
      <c r="A72962" t="s">
        <v>30728</v>
      </c>
    </row>
    <row r="72963" spans="1:1" x14ac:dyDescent="0.25">
      <c r="A72963" t="s">
        <v>25185</v>
      </c>
    </row>
    <row r="72964" spans="1:1" x14ac:dyDescent="0.25">
      <c r="A72964" t="s">
        <v>89636</v>
      </c>
    </row>
    <row r="72965" spans="1:1" x14ac:dyDescent="0.25">
      <c r="A72965" t="s">
        <v>92255</v>
      </c>
    </row>
    <row r="72966" spans="1:1" x14ac:dyDescent="0.25">
      <c r="A72966" t="s">
        <v>65703</v>
      </c>
    </row>
    <row r="72967" spans="1:1" x14ac:dyDescent="0.25">
      <c r="A72967" t="s">
        <v>144338</v>
      </c>
    </row>
    <row r="72968" spans="1:1" x14ac:dyDescent="0.25">
      <c r="A72968" t="s">
        <v>121608</v>
      </c>
    </row>
    <row r="72969" spans="1:1" x14ac:dyDescent="0.25">
      <c r="A72969" t="s">
        <v>46534</v>
      </c>
    </row>
    <row r="72970" spans="1:1" x14ac:dyDescent="0.25">
      <c r="A72970" t="s">
        <v>132346</v>
      </c>
    </row>
    <row r="72971" spans="1:1" x14ac:dyDescent="0.25">
      <c r="A72971" t="s">
        <v>103719</v>
      </c>
    </row>
    <row r="72972" spans="1:1" x14ac:dyDescent="0.25">
      <c r="A72972" t="s">
        <v>20271</v>
      </c>
    </row>
    <row r="72973" spans="1:1" x14ac:dyDescent="0.25">
      <c r="A72973" t="s">
        <v>76892</v>
      </c>
    </row>
    <row r="72974" spans="1:1" x14ac:dyDescent="0.25">
      <c r="A72974" t="s">
        <v>109288</v>
      </c>
    </row>
    <row r="72975" spans="1:1" x14ac:dyDescent="0.25">
      <c r="A72975" t="s">
        <v>122544</v>
      </c>
    </row>
    <row r="72976" spans="1:1" x14ac:dyDescent="0.25">
      <c r="A72976" t="s">
        <v>114135</v>
      </c>
    </row>
    <row r="72977" spans="1:1" x14ac:dyDescent="0.25">
      <c r="A72977" t="s">
        <v>80393</v>
      </c>
    </row>
    <row r="72978" spans="1:1" x14ac:dyDescent="0.25">
      <c r="A72978" t="s">
        <v>136344</v>
      </c>
    </row>
    <row r="72979" spans="1:1" x14ac:dyDescent="0.25">
      <c r="A72979" t="s">
        <v>38235</v>
      </c>
    </row>
    <row r="72980" spans="1:1" x14ac:dyDescent="0.25">
      <c r="A72980" t="s">
        <v>24455</v>
      </c>
    </row>
    <row r="72981" spans="1:1" x14ac:dyDescent="0.25">
      <c r="A72981" t="s">
        <v>111847</v>
      </c>
    </row>
    <row r="72982" spans="1:1" x14ac:dyDescent="0.25">
      <c r="A72982" t="s">
        <v>47350</v>
      </c>
    </row>
    <row r="72983" spans="1:1" x14ac:dyDescent="0.25">
      <c r="A72983" t="s">
        <v>41314</v>
      </c>
    </row>
    <row r="72984" spans="1:1" x14ac:dyDescent="0.25">
      <c r="A72984" t="s">
        <v>48264</v>
      </c>
    </row>
    <row r="72985" spans="1:1" x14ac:dyDescent="0.25">
      <c r="A72985" t="s">
        <v>21360</v>
      </c>
    </row>
    <row r="72986" spans="1:1" x14ac:dyDescent="0.25">
      <c r="A72986" t="s">
        <v>144586</v>
      </c>
    </row>
    <row r="72987" spans="1:1" x14ac:dyDescent="0.25">
      <c r="A72987" t="s">
        <v>37483</v>
      </c>
    </row>
    <row r="72988" spans="1:1" x14ac:dyDescent="0.25">
      <c r="A72988" t="s">
        <v>125714</v>
      </c>
    </row>
    <row r="72989" spans="1:1" x14ac:dyDescent="0.25">
      <c r="A72989" t="s">
        <v>141438</v>
      </c>
    </row>
    <row r="72990" spans="1:1" x14ac:dyDescent="0.25">
      <c r="A72990" t="s">
        <v>84140</v>
      </c>
    </row>
    <row r="72991" spans="1:1" x14ac:dyDescent="0.25">
      <c r="A72991" t="s">
        <v>71278</v>
      </c>
    </row>
    <row r="72992" spans="1:1" x14ac:dyDescent="0.25">
      <c r="A72992" t="s">
        <v>99282</v>
      </c>
    </row>
    <row r="72993" spans="1:1" x14ac:dyDescent="0.25">
      <c r="A72993" t="s">
        <v>31212</v>
      </c>
    </row>
    <row r="72994" spans="1:1" x14ac:dyDescent="0.25">
      <c r="A72994" t="s">
        <v>100054</v>
      </c>
    </row>
    <row r="72995" spans="1:1" x14ac:dyDescent="0.25">
      <c r="A72995" t="s">
        <v>17779</v>
      </c>
    </row>
    <row r="72996" spans="1:1" x14ac:dyDescent="0.25">
      <c r="A72996" t="s">
        <v>11521</v>
      </c>
    </row>
    <row r="72997" spans="1:1" x14ac:dyDescent="0.25">
      <c r="A72997" t="s">
        <v>46552</v>
      </c>
    </row>
    <row r="72998" spans="1:1" x14ac:dyDescent="0.25">
      <c r="A72998" t="s">
        <v>39699</v>
      </c>
    </row>
    <row r="72999" spans="1:1" x14ac:dyDescent="0.25">
      <c r="A72999" t="s">
        <v>109749</v>
      </c>
    </row>
    <row r="73000" spans="1:1" x14ac:dyDescent="0.25">
      <c r="A73000" t="s">
        <v>138851</v>
      </c>
    </row>
    <row r="73001" spans="1:1" x14ac:dyDescent="0.25">
      <c r="A73001" t="s">
        <v>79435</v>
      </c>
    </row>
    <row r="73002" spans="1:1" x14ac:dyDescent="0.25">
      <c r="A73002" t="s">
        <v>52908</v>
      </c>
    </row>
    <row r="73003" spans="1:1" x14ac:dyDescent="0.25">
      <c r="A73003" t="s">
        <v>26656</v>
      </c>
    </row>
    <row r="73004" spans="1:1" x14ac:dyDescent="0.25">
      <c r="A73004" t="s">
        <v>22068</v>
      </c>
    </row>
    <row r="73005" spans="1:1" x14ac:dyDescent="0.25">
      <c r="A73005" t="s">
        <v>137215</v>
      </c>
    </row>
    <row r="73006" spans="1:1" x14ac:dyDescent="0.25">
      <c r="A73006" t="s">
        <v>20123</v>
      </c>
    </row>
    <row r="73007" spans="1:1" x14ac:dyDescent="0.25">
      <c r="A73007" t="s">
        <v>144243</v>
      </c>
    </row>
    <row r="73008" spans="1:1" x14ac:dyDescent="0.25">
      <c r="A73008" t="s">
        <v>38131</v>
      </c>
    </row>
    <row r="73009" spans="1:1" x14ac:dyDescent="0.25">
      <c r="A73009" t="s">
        <v>15592</v>
      </c>
    </row>
    <row r="73010" spans="1:1" x14ac:dyDescent="0.25">
      <c r="A73010" t="s">
        <v>121817</v>
      </c>
    </row>
    <row r="73011" spans="1:1" x14ac:dyDescent="0.25">
      <c r="A73011" t="s">
        <v>73799</v>
      </c>
    </row>
    <row r="73012" spans="1:1" x14ac:dyDescent="0.25">
      <c r="A73012" t="s">
        <v>129185</v>
      </c>
    </row>
    <row r="73013" spans="1:1" x14ac:dyDescent="0.25">
      <c r="A73013" t="s">
        <v>109320</v>
      </c>
    </row>
    <row r="73014" spans="1:1" x14ac:dyDescent="0.25">
      <c r="A73014" t="s">
        <v>111475</v>
      </c>
    </row>
    <row r="73015" spans="1:1" x14ac:dyDescent="0.25">
      <c r="A73015" t="s">
        <v>95240</v>
      </c>
    </row>
    <row r="73016" spans="1:1" x14ac:dyDescent="0.25">
      <c r="A73016" t="s">
        <v>126699</v>
      </c>
    </row>
    <row r="73017" spans="1:1" x14ac:dyDescent="0.25">
      <c r="A73017" t="s">
        <v>31530</v>
      </c>
    </row>
    <row r="73018" spans="1:1" x14ac:dyDescent="0.25">
      <c r="A73018" t="s">
        <v>128774</v>
      </c>
    </row>
    <row r="73019" spans="1:1" x14ac:dyDescent="0.25">
      <c r="A73019" t="s">
        <v>42971</v>
      </c>
    </row>
    <row r="73020" spans="1:1" x14ac:dyDescent="0.25">
      <c r="A73020" t="s">
        <v>88609</v>
      </c>
    </row>
    <row r="73021" spans="1:1" x14ac:dyDescent="0.25">
      <c r="A73021" t="s">
        <v>46937</v>
      </c>
    </row>
    <row r="73022" spans="1:1" x14ac:dyDescent="0.25">
      <c r="A73022" t="s">
        <v>35632</v>
      </c>
    </row>
    <row r="73023" spans="1:1" x14ac:dyDescent="0.25">
      <c r="A73023" t="s">
        <v>114636</v>
      </c>
    </row>
    <row r="73024" spans="1:1" x14ac:dyDescent="0.25">
      <c r="A73024" t="s">
        <v>108077</v>
      </c>
    </row>
    <row r="73025" spans="1:1" x14ac:dyDescent="0.25">
      <c r="A73025" t="s">
        <v>129019</v>
      </c>
    </row>
    <row r="73026" spans="1:1" x14ac:dyDescent="0.25">
      <c r="A73026" t="s">
        <v>82795</v>
      </c>
    </row>
    <row r="73027" spans="1:1" x14ac:dyDescent="0.25">
      <c r="A73027" t="s">
        <v>90566</v>
      </c>
    </row>
    <row r="73028" spans="1:1" x14ac:dyDescent="0.25">
      <c r="A73028" t="s">
        <v>131914</v>
      </c>
    </row>
    <row r="73029" spans="1:1" x14ac:dyDescent="0.25">
      <c r="A73029" t="s">
        <v>19930</v>
      </c>
    </row>
    <row r="73030" spans="1:1" x14ac:dyDescent="0.25">
      <c r="A73030" t="s">
        <v>105162</v>
      </c>
    </row>
    <row r="73031" spans="1:1" x14ac:dyDescent="0.25">
      <c r="A73031" t="s">
        <v>117882</v>
      </c>
    </row>
    <row r="73032" spans="1:1" x14ac:dyDescent="0.25">
      <c r="A73032" t="s">
        <v>144523</v>
      </c>
    </row>
    <row r="73033" spans="1:1" x14ac:dyDescent="0.25">
      <c r="A73033" t="s">
        <v>106074</v>
      </c>
    </row>
    <row r="73034" spans="1:1" x14ac:dyDescent="0.25">
      <c r="A73034" t="s">
        <v>52615</v>
      </c>
    </row>
    <row r="73035" spans="1:1" x14ac:dyDescent="0.25">
      <c r="A73035" t="s">
        <v>78488</v>
      </c>
    </row>
    <row r="73036" spans="1:1" x14ac:dyDescent="0.25">
      <c r="A73036" t="s">
        <v>122343</v>
      </c>
    </row>
    <row r="73037" spans="1:1" x14ac:dyDescent="0.25">
      <c r="A73037" t="s">
        <v>96418</v>
      </c>
    </row>
    <row r="73038" spans="1:1" x14ac:dyDescent="0.25">
      <c r="A73038" t="s">
        <v>94425</v>
      </c>
    </row>
    <row r="73039" spans="1:1" x14ac:dyDescent="0.25">
      <c r="A73039" t="s">
        <v>135990</v>
      </c>
    </row>
    <row r="73040" spans="1:1" x14ac:dyDescent="0.25">
      <c r="A73040" t="s">
        <v>49547</v>
      </c>
    </row>
    <row r="73041" spans="1:1" x14ac:dyDescent="0.25">
      <c r="A73041" t="s">
        <v>40130</v>
      </c>
    </row>
    <row r="73042" spans="1:1" x14ac:dyDescent="0.25">
      <c r="A73042" t="s">
        <v>36309</v>
      </c>
    </row>
    <row r="73043" spans="1:1" x14ac:dyDescent="0.25">
      <c r="A73043" t="s">
        <v>100728</v>
      </c>
    </row>
    <row r="73044" spans="1:1" x14ac:dyDescent="0.25">
      <c r="A73044" t="s">
        <v>50457</v>
      </c>
    </row>
    <row r="73045" spans="1:1" x14ac:dyDescent="0.25">
      <c r="A73045" t="s">
        <v>24232</v>
      </c>
    </row>
    <row r="73046" spans="1:1" x14ac:dyDescent="0.25">
      <c r="A73046" t="s">
        <v>11949</v>
      </c>
    </row>
    <row r="73047" spans="1:1" x14ac:dyDescent="0.25">
      <c r="A73047" t="s">
        <v>69996</v>
      </c>
    </row>
    <row r="73048" spans="1:1" x14ac:dyDescent="0.25">
      <c r="A73048" t="s">
        <v>36371</v>
      </c>
    </row>
    <row r="73049" spans="1:1" x14ac:dyDescent="0.25">
      <c r="A73049" t="s">
        <v>134839</v>
      </c>
    </row>
    <row r="73050" spans="1:1" x14ac:dyDescent="0.25">
      <c r="A73050" t="s">
        <v>82108</v>
      </c>
    </row>
    <row r="73051" spans="1:1" x14ac:dyDescent="0.25">
      <c r="A73051" t="s">
        <v>74406</v>
      </c>
    </row>
    <row r="73052" spans="1:1" x14ac:dyDescent="0.25">
      <c r="A73052" t="s">
        <v>103434</v>
      </c>
    </row>
    <row r="73053" spans="1:1" x14ac:dyDescent="0.25">
      <c r="A73053" t="s">
        <v>78351</v>
      </c>
    </row>
    <row r="73054" spans="1:1" x14ac:dyDescent="0.25">
      <c r="A73054" t="s">
        <v>93818</v>
      </c>
    </row>
    <row r="73055" spans="1:1" x14ac:dyDescent="0.25">
      <c r="A73055" t="s">
        <v>124164</v>
      </c>
    </row>
    <row r="73056" spans="1:1" x14ac:dyDescent="0.25">
      <c r="A73056" t="s">
        <v>71017</v>
      </c>
    </row>
    <row r="73057" spans="1:1" x14ac:dyDescent="0.25">
      <c r="A73057" t="s">
        <v>108951</v>
      </c>
    </row>
    <row r="73058" spans="1:1" x14ac:dyDescent="0.25">
      <c r="A73058" t="s">
        <v>92586</v>
      </c>
    </row>
    <row r="73059" spans="1:1" x14ac:dyDescent="0.25">
      <c r="A73059" t="s">
        <v>26875</v>
      </c>
    </row>
    <row r="73060" spans="1:1" x14ac:dyDescent="0.25">
      <c r="A73060" t="s">
        <v>93120</v>
      </c>
    </row>
    <row r="73061" spans="1:1" x14ac:dyDescent="0.25">
      <c r="A73061" t="s">
        <v>50876</v>
      </c>
    </row>
    <row r="73062" spans="1:1" x14ac:dyDescent="0.25">
      <c r="A73062" t="s">
        <v>64777</v>
      </c>
    </row>
    <row r="73063" spans="1:1" x14ac:dyDescent="0.25">
      <c r="A73063" t="s">
        <v>102189</v>
      </c>
    </row>
    <row r="73064" spans="1:1" x14ac:dyDescent="0.25">
      <c r="A73064" t="s">
        <v>86879</v>
      </c>
    </row>
    <row r="73065" spans="1:1" x14ac:dyDescent="0.25">
      <c r="A73065" t="s">
        <v>13035</v>
      </c>
    </row>
    <row r="73066" spans="1:1" x14ac:dyDescent="0.25">
      <c r="A73066" t="s">
        <v>104555</v>
      </c>
    </row>
    <row r="73067" spans="1:1" x14ac:dyDescent="0.25">
      <c r="A73067" t="s">
        <v>94671</v>
      </c>
    </row>
    <row r="73068" spans="1:1" x14ac:dyDescent="0.25">
      <c r="A73068" t="s">
        <v>113831</v>
      </c>
    </row>
    <row r="73069" spans="1:1" x14ac:dyDescent="0.25">
      <c r="A73069" t="s">
        <v>29214</v>
      </c>
    </row>
    <row r="73070" spans="1:1" x14ac:dyDescent="0.25">
      <c r="A73070" t="s">
        <v>123511</v>
      </c>
    </row>
    <row r="73071" spans="1:1" x14ac:dyDescent="0.25">
      <c r="A73071" t="s">
        <v>74640</v>
      </c>
    </row>
    <row r="73072" spans="1:1" x14ac:dyDescent="0.25">
      <c r="A73072" t="s">
        <v>94759</v>
      </c>
    </row>
    <row r="73073" spans="1:1" x14ac:dyDescent="0.25">
      <c r="A73073" t="s">
        <v>79968</v>
      </c>
    </row>
    <row r="73074" spans="1:1" x14ac:dyDescent="0.25">
      <c r="A73074" t="s">
        <v>29381</v>
      </c>
    </row>
    <row r="73075" spans="1:1" x14ac:dyDescent="0.25">
      <c r="A73075" t="s">
        <v>65317</v>
      </c>
    </row>
    <row r="73076" spans="1:1" x14ac:dyDescent="0.25">
      <c r="A73076" t="s">
        <v>51441</v>
      </c>
    </row>
    <row r="73077" spans="1:1" x14ac:dyDescent="0.25">
      <c r="A73077" t="s">
        <v>55265</v>
      </c>
    </row>
    <row r="73078" spans="1:1" x14ac:dyDescent="0.25">
      <c r="A73078" t="s">
        <v>96455</v>
      </c>
    </row>
    <row r="73079" spans="1:1" x14ac:dyDescent="0.25">
      <c r="A73079" t="s">
        <v>38700</v>
      </c>
    </row>
    <row r="73080" spans="1:1" x14ac:dyDescent="0.25">
      <c r="A73080" t="s">
        <v>32083</v>
      </c>
    </row>
    <row r="73081" spans="1:1" x14ac:dyDescent="0.25">
      <c r="A73081" t="s">
        <v>49022</v>
      </c>
    </row>
    <row r="73082" spans="1:1" x14ac:dyDescent="0.25">
      <c r="A73082" t="s">
        <v>21119</v>
      </c>
    </row>
    <row r="73083" spans="1:1" x14ac:dyDescent="0.25">
      <c r="A73083" t="s">
        <v>101754</v>
      </c>
    </row>
    <row r="73084" spans="1:1" x14ac:dyDescent="0.25">
      <c r="A73084" t="s">
        <v>109695</v>
      </c>
    </row>
    <row r="73085" spans="1:1" x14ac:dyDescent="0.25">
      <c r="A73085" t="s">
        <v>57000</v>
      </c>
    </row>
    <row r="73086" spans="1:1" x14ac:dyDescent="0.25">
      <c r="A73086" t="s">
        <v>117040</v>
      </c>
    </row>
    <row r="73087" spans="1:1" x14ac:dyDescent="0.25">
      <c r="A73087" t="s">
        <v>28171</v>
      </c>
    </row>
    <row r="73088" spans="1:1" x14ac:dyDescent="0.25">
      <c r="A73088" t="s">
        <v>119178</v>
      </c>
    </row>
    <row r="73089" spans="1:1" x14ac:dyDescent="0.25">
      <c r="A73089" t="s">
        <v>87539</v>
      </c>
    </row>
    <row r="73090" spans="1:1" x14ac:dyDescent="0.25">
      <c r="A73090" t="s">
        <v>24529</v>
      </c>
    </row>
    <row r="73091" spans="1:1" x14ac:dyDescent="0.25">
      <c r="A73091" t="s">
        <v>126240</v>
      </c>
    </row>
    <row r="73092" spans="1:1" x14ac:dyDescent="0.25">
      <c r="A73092" t="s">
        <v>85923</v>
      </c>
    </row>
    <row r="73093" spans="1:1" x14ac:dyDescent="0.25">
      <c r="A73093" t="s">
        <v>36013</v>
      </c>
    </row>
    <row r="73094" spans="1:1" x14ac:dyDescent="0.25">
      <c r="A73094" t="s">
        <v>139197</v>
      </c>
    </row>
    <row r="73095" spans="1:1" x14ac:dyDescent="0.25">
      <c r="A73095" t="s">
        <v>88187</v>
      </c>
    </row>
    <row r="73096" spans="1:1" x14ac:dyDescent="0.25">
      <c r="A73096" t="s">
        <v>110891</v>
      </c>
    </row>
    <row r="73097" spans="1:1" x14ac:dyDescent="0.25">
      <c r="A73097" t="s">
        <v>9434</v>
      </c>
    </row>
    <row r="73098" spans="1:1" x14ac:dyDescent="0.25">
      <c r="A73098" t="s">
        <v>100303</v>
      </c>
    </row>
    <row r="73099" spans="1:1" x14ac:dyDescent="0.25">
      <c r="A73099" t="s">
        <v>132948</v>
      </c>
    </row>
    <row r="73100" spans="1:1" x14ac:dyDescent="0.25">
      <c r="A73100" t="s">
        <v>36509</v>
      </c>
    </row>
    <row r="73101" spans="1:1" x14ac:dyDescent="0.25">
      <c r="A73101" t="s">
        <v>73469</v>
      </c>
    </row>
    <row r="73102" spans="1:1" x14ac:dyDescent="0.25">
      <c r="A73102" t="s">
        <v>124945</v>
      </c>
    </row>
    <row r="73103" spans="1:1" x14ac:dyDescent="0.25">
      <c r="A73103" t="s">
        <v>27883</v>
      </c>
    </row>
    <row r="73104" spans="1:1" x14ac:dyDescent="0.25">
      <c r="A73104" t="s">
        <v>100411</v>
      </c>
    </row>
    <row r="73105" spans="1:1" x14ac:dyDescent="0.25">
      <c r="A73105" t="s">
        <v>89384</v>
      </c>
    </row>
    <row r="73106" spans="1:1" x14ac:dyDescent="0.25">
      <c r="A73106" t="s">
        <v>66396</v>
      </c>
    </row>
    <row r="73107" spans="1:1" x14ac:dyDescent="0.25">
      <c r="A73107" t="s">
        <v>126367</v>
      </c>
    </row>
    <row r="73108" spans="1:1" x14ac:dyDescent="0.25">
      <c r="A73108" t="s">
        <v>26787</v>
      </c>
    </row>
    <row r="73109" spans="1:1" x14ac:dyDescent="0.25">
      <c r="A73109" t="s">
        <v>16314</v>
      </c>
    </row>
    <row r="73110" spans="1:1" x14ac:dyDescent="0.25">
      <c r="A73110" t="s">
        <v>50818</v>
      </c>
    </row>
    <row r="73111" spans="1:1" x14ac:dyDescent="0.25">
      <c r="A73111" t="s">
        <v>74270</v>
      </c>
    </row>
    <row r="73112" spans="1:1" x14ac:dyDescent="0.25">
      <c r="A73112" t="s">
        <v>31357</v>
      </c>
    </row>
    <row r="73113" spans="1:1" x14ac:dyDescent="0.25">
      <c r="A73113" t="s">
        <v>133112</v>
      </c>
    </row>
    <row r="73114" spans="1:1" x14ac:dyDescent="0.25">
      <c r="A73114" t="s">
        <v>79675</v>
      </c>
    </row>
    <row r="73115" spans="1:1" x14ac:dyDescent="0.25">
      <c r="A73115" t="s">
        <v>71324</v>
      </c>
    </row>
    <row r="73116" spans="1:1" x14ac:dyDescent="0.25">
      <c r="A73116" t="s">
        <v>41626</v>
      </c>
    </row>
    <row r="73117" spans="1:1" x14ac:dyDescent="0.25">
      <c r="A73117" t="s">
        <v>125231</v>
      </c>
    </row>
    <row r="73118" spans="1:1" x14ac:dyDescent="0.25">
      <c r="A73118" t="s">
        <v>98724</v>
      </c>
    </row>
    <row r="73119" spans="1:1" x14ac:dyDescent="0.25">
      <c r="A73119" t="s">
        <v>103186</v>
      </c>
    </row>
    <row r="73120" spans="1:1" x14ac:dyDescent="0.25">
      <c r="A73120" t="s">
        <v>86501</v>
      </c>
    </row>
    <row r="73121" spans="1:1" x14ac:dyDescent="0.25">
      <c r="A73121" t="s">
        <v>125732</v>
      </c>
    </row>
    <row r="73122" spans="1:1" x14ac:dyDescent="0.25">
      <c r="A73122" t="s">
        <v>22087</v>
      </c>
    </row>
    <row r="73123" spans="1:1" x14ac:dyDescent="0.25">
      <c r="A73123" t="s">
        <v>13575</v>
      </c>
    </row>
    <row r="73124" spans="1:1" x14ac:dyDescent="0.25">
      <c r="A73124" t="s">
        <v>77734</v>
      </c>
    </row>
    <row r="73125" spans="1:1" x14ac:dyDescent="0.25">
      <c r="A73125" t="s">
        <v>70750</v>
      </c>
    </row>
    <row r="73126" spans="1:1" x14ac:dyDescent="0.25">
      <c r="A73126" t="s">
        <v>31430</v>
      </c>
    </row>
    <row r="73127" spans="1:1" x14ac:dyDescent="0.25">
      <c r="A73127" t="s">
        <v>98958</v>
      </c>
    </row>
    <row r="73128" spans="1:1" x14ac:dyDescent="0.25">
      <c r="A73128" t="s">
        <v>14790</v>
      </c>
    </row>
    <row r="73129" spans="1:1" x14ac:dyDescent="0.25">
      <c r="A73129" t="s">
        <v>73275</v>
      </c>
    </row>
    <row r="73130" spans="1:1" x14ac:dyDescent="0.25">
      <c r="A73130" t="s">
        <v>133457</v>
      </c>
    </row>
    <row r="73131" spans="1:1" x14ac:dyDescent="0.25">
      <c r="A73131" t="s">
        <v>100104</v>
      </c>
    </row>
    <row r="73132" spans="1:1" x14ac:dyDescent="0.25">
      <c r="A73132" t="s">
        <v>62761</v>
      </c>
    </row>
    <row r="73133" spans="1:1" x14ac:dyDescent="0.25">
      <c r="A73133" t="s">
        <v>96780</v>
      </c>
    </row>
    <row r="73134" spans="1:1" x14ac:dyDescent="0.25">
      <c r="A73134" t="s">
        <v>114594</v>
      </c>
    </row>
    <row r="73135" spans="1:1" x14ac:dyDescent="0.25">
      <c r="A73135" t="s">
        <v>34617</v>
      </c>
    </row>
    <row r="73136" spans="1:1" x14ac:dyDescent="0.25">
      <c r="A73136" t="s">
        <v>124493</v>
      </c>
    </row>
    <row r="73137" spans="1:1" x14ac:dyDescent="0.25">
      <c r="A73137" t="s">
        <v>34102</v>
      </c>
    </row>
    <row r="73138" spans="1:1" x14ac:dyDescent="0.25">
      <c r="A73138" t="s">
        <v>102851</v>
      </c>
    </row>
    <row r="73139" spans="1:1" x14ac:dyDescent="0.25">
      <c r="A73139" t="s">
        <v>85522</v>
      </c>
    </row>
    <row r="73140" spans="1:1" x14ac:dyDescent="0.25">
      <c r="A73140" t="s">
        <v>145125</v>
      </c>
    </row>
    <row r="73141" spans="1:1" x14ac:dyDescent="0.25">
      <c r="A73141" t="s">
        <v>134301</v>
      </c>
    </row>
    <row r="73142" spans="1:1" x14ac:dyDescent="0.25">
      <c r="A73142" t="s">
        <v>134858</v>
      </c>
    </row>
    <row r="73143" spans="1:1" x14ac:dyDescent="0.25">
      <c r="A73143" t="s">
        <v>67668</v>
      </c>
    </row>
    <row r="73144" spans="1:1" x14ac:dyDescent="0.25">
      <c r="A73144" t="s">
        <v>104153</v>
      </c>
    </row>
    <row r="73145" spans="1:1" x14ac:dyDescent="0.25">
      <c r="A73145" t="s">
        <v>129759</v>
      </c>
    </row>
    <row r="73146" spans="1:1" x14ac:dyDescent="0.25">
      <c r="A73146" t="s">
        <v>124832</v>
      </c>
    </row>
    <row r="73147" spans="1:1" x14ac:dyDescent="0.25">
      <c r="A73147" t="s">
        <v>20069</v>
      </c>
    </row>
    <row r="73148" spans="1:1" x14ac:dyDescent="0.25">
      <c r="A73148" t="s">
        <v>61053</v>
      </c>
    </row>
    <row r="73149" spans="1:1" x14ac:dyDescent="0.25">
      <c r="A73149" t="s">
        <v>100445</v>
      </c>
    </row>
    <row r="73150" spans="1:1" x14ac:dyDescent="0.25">
      <c r="A73150" t="s">
        <v>37622</v>
      </c>
    </row>
    <row r="73151" spans="1:1" x14ac:dyDescent="0.25">
      <c r="A73151" t="s">
        <v>110817</v>
      </c>
    </row>
    <row r="73152" spans="1:1" x14ac:dyDescent="0.25">
      <c r="A73152" t="s">
        <v>16487</v>
      </c>
    </row>
    <row r="73153" spans="1:1" x14ac:dyDescent="0.25">
      <c r="A73153" t="s">
        <v>133245</v>
      </c>
    </row>
    <row r="73154" spans="1:1" x14ac:dyDescent="0.25">
      <c r="A73154" t="s">
        <v>110725</v>
      </c>
    </row>
    <row r="73155" spans="1:1" x14ac:dyDescent="0.25">
      <c r="A73155" t="s">
        <v>131260</v>
      </c>
    </row>
    <row r="73156" spans="1:1" x14ac:dyDescent="0.25">
      <c r="A73156" t="s">
        <v>141397</v>
      </c>
    </row>
    <row r="73157" spans="1:1" x14ac:dyDescent="0.25">
      <c r="A73157" t="s">
        <v>32516</v>
      </c>
    </row>
    <row r="73158" spans="1:1" x14ac:dyDescent="0.25">
      <c r="A73158" t="s">
        <v>143673</v>
      </c>
    </row>
    <row r="73159" spans="1:1" x14ac:dyDescent="0.25">
      <c r="A73159" t="s">
        <v>53321</v>
      </c>
    </row>
    <row r="73160" spans="1:1" x14ac:dyDescent="0.25">
      <c r="A73160" t="s">
        <v>88434</v>
      </c>
    </row>
    <row r="73161" spans="1:1" x14ac:dyDescent="0.25">
      <c r="A73161" t="s">
        <v>105623</v>
      </c>
    </row>
    <row r="73162" spans="1:1" x14ac:dyDescent="0.25">
      <c r="A73162" t="s">
        <v>122301</v>
      </c>
    </row>
    <row r="73163" spans="1:1" x14ac:dyDescent="0.25">
      <c r="A73163" t="s">
        <v>86237</v>
      </c>
    </row>
    <row r="73164" spans="1:1" x14ac:dyDescent="0.25">
      <c r="A73164" t="s">
        <v>21301</v>
      </c>
    </row>
    <row r="73165" spans="1:1" x14ac:dyDescent="0.25">
      <c r="A73165" t="s">
        <v>36035</v>
      </c>
    </row>
    <row r="73166" spans="1:1" x14ac:dyDescent="0.25">
      <c r="A73166" t="s">
        <v>47780</v>
      </c>
    </row>
    <row r="73167" spans="1:1" x14ac:dyDescent="0.25">
      <c r="A73167" t="s">
        <v>37480</v>
      </c>
    </row>
    <row r="73168" spans="1:1" x14ac:dyDescent="0.25">
      <c r="A73168" t="s">
        <v>38506</v>
      </c>
    </row>
    <row r="73169" spans="1:1" x14ac:dyDescent="0.25">
      <c r="A73169" t="s">
        <v>108705</v>
      </c>
    </row>
    <row r="73170" spans="1:1" x14ac:dyDescent="0.25">
      <c r="A73170" t="s">
        <v>38699</v>
      </c>
    </row>
    <row r="73171" spans="1:1" x14ac:dyDescent="0.25">
      <c r="A73171" t="s">
        <v>96852</v>
      </c>
    </row>
    <row r="73172" spans="1:1" x14ac:dyDescent="0.25">
      <c r="A73172" t="s">
        <v>57787</v>
      </c>
    </row>
    <row r="73173" spans="1:1" x14ac:dyDescent="0.25">
      <c r="A73173" t="s">
        <v>19639</v>
      </c>
    </row>
    <row r="73174" spans="1:1" x14ac:dyDescent="0.25">
      <c r="A73174" t="s">
        <v>101011</v>
      </c>
    </row>
    <row r="73175" spans="1:1" x14ac:dyDescent="0.25">
      <c r="A73175" t="s">
        <v>104013</v>
      </c>
    </row>
    <row r="73176" spans="1:1" x14ac:dyDescent="0.25">
      <c r="A73176" t="s">
        <v>48381</v>
      </c>
    </row>
    <row r="73177" spans="1:1" x14ac:dyDescent="0.25">
      <c r="A73177" t="s">
        <v>128052</v>
      </c>
    </row>
    <row r="73178" spans="1:1" x14ac:dyDescent="0.25">
      <c r="A73178" t="s">
        <v>54144</v>
      </c>
    </row>
    <row r="73179" spans="1:1" x14ac:dyDescent="0.25">
      <c r="A73179" t="s">
        <v>23014</v>
      </c>
    </row>
    <row r="73180" spans="1:1" x14ac:dyDescent="0.25">
      <c r="A73180" t="s">
        <v>41218</v>
      </c>
    </row>
    <row r="73181" spans="1:1" x14ac:dyDescent="0.25">
      <c r="A73181" t="s">
        <v>15122</v>
      </c>
    </row>
    <row r="73182" spans="1:1" x14ac:dyDescent="0.25">
      <c r="A73182" t="s">
        <v>53448</v>
      </c>
    </row>
    <row r="73183" spans="1:1" x14ac:dyDescent="0.25">
      <c r="A73183" t="s">
        <v>75458</v>
      </c>
    </row>
    <row r="73184" spans="1:1" x14ac:dyDescent="0.25">
      <c r="A73184" t="s">
        <v>63919</v>
      </c>
    </row>
    <row r="73185" spans="1:1" x14ac:dyDescent="0.25">
      <c r="A73185" t="s">
        <v>142595</v>
      </c>
    </row>
    <row r="73186" spans="1:1" x14ac:dyDescent="0.25">
      <c r="A73186" t="s">
        <v>14209</v>
      </c>
    </row>
    <row r="73187" spans="1:1" x14ac:dyDescent="0.25">
      <c r="A73187" t="s">
        <v>111023</v>
      </c>
    </row>
    <row r="73188" spans="1:1" x14ac:dyDescent="0.25">
      <c r="A73188" t="s">
        <v>75772</v>
      </c>
    </row>
    <row r="73189" spans="1:1" x14ac:dyDescent="0.25">
      <c r="A73189" t="s">
        <v>35200</v>
      </c>
    </row>
    <row r="73190" spans="1:1" x14ac:dyDescent="0.25">
      <c r="A73190" t="s">
        <v>124522</v>
      </c>
    </row>
    <row r="73191" spans="1:1" x14ac:dyDescent="0.25">
      <c r="A73191" t="s">
        <v>117833</v>
      </c>
    </row>
    <row r="73192" spans="1:1" x14ac:dyDescent="0.25">
      <c r="A73192" t="s">
        <v>132176</v>
      </c>
    </row>
    <row r="73193" spans="1:1" x14ac:dyDescent="0.25">
      <c r="A73193" t="s">
        <v>68721</v>
      </c>
    </row>
    <row r="73194" spans="1:1" x14ac:dyDescent="0.25">
      <c r="A73194" t="s">
        <v>82909</v>
      </c>
    </row>
    <row r="73195" spans="1:1" x14ac:dyDescent="0.25">
      <c r="A73195" t="s">
        <v>40429</v>
      </c>
    </row>
    <row r="73196" spans="1:1" x14ac:dyDescent="0.25">
      <c r="A73196" t="s">
        <v>126476</v>
      </c>
    </row>
    <row r="73197" spans="1:1" x14ac:dyDescent="0.25">
      <c r="A73197" t="s">
        <v>71154</v>
      </c>
    </row>
    <row r="73198" spans="1:1" x14ac:dyDescent="0.25">
      <c r="A73198" t="s">
        <v>113434</v>
      </c>
    </row>
    <row r="73199" spans="1:1" x14ac:dyDescent="0.25">
      <c r="A73199" t="s">
        <v>80615</v>
      </c>
    </row>
    <row r="73200" spans="1:1" x14ac:dyDescent="0.25">
      <c r="A73200" t="s">
        <v>66406</v>
      </c>
    </row>
    <row r="73201" spans="1:1" x14ac:dyDescent="0.25">
      <c r="A73201" t="s">
        <v>32069</v>
      </c>
    </row>
    <row r="73202" spans="1:1" x14ac:dyDescent="0.25">
      <c r="A73202" t="s">
        <v>121322</v>
      </c>
    </row>
    <row r="73203" spans="1:1" x14ac:dyDescent="0.25">
      <c r="A73203" t="s">
        <v>109304</v>
      </c>
    </row>
    <row r="73204" spans="1:1" x14ac:dyDescent="0.25">
      <c r="A73204" t="s">
        <v>113621</v>
      </c>
    </row>
    <row r="73205" spans="1:1" x14ac:dyDescent="0.25">
      <c r="A73205" t="s">
        <v>99061</v>
      </c>
    </row>
    <row r="73206" spans="1:1" x14ac:dyDescent="0.25">
      <c r="A73206" t="s">
        <v>126664</v>
      </c>
    </row>
    <row r="73207" spans="1:1" x14ac:dyDescent="0.25">
      <c r="A73207" t="s">
        <v>57362</v>
      </c>
    </row>
    <row r="73208" spans="1:1" x14ac:dyDescent="0.25">
      <c r="A73208" t="s">
        <v>57293</v>
      </c>
    </row>
    <row r="73209" spans="1:1" x14ac:dyDescent="0.25">
      <c r="A73209" t="s">
        <v>68550</v>
      </c>
    </row>
    <row r="73210" spans="1:1" x14ac:dyDescent="0.25">
      <c r="A73210" t="s">
        <v>28987</v>
      </c>
    </row>
    <row r="73211" spans="1:1" x14ac:dyDescent="0.25">
      <c r="A73211" t="s">
        <v>111945</v>
      </c>
    </row>
    <row r="73212" spans="1:1" x14ac:dyDescent="0.25">
      <c r="A73212" t="s">
        <v>101465</v>
      </c>
    </row>
    <row r="73213" spans="1:1" x14ac:dyDescent="0.25">
      <c r="A73213" t="s">
        <v>38928</v>
      </c>
    </row>
    <row r="73214" spans="1:1" x14ac:dyDescent="0.25">
      <c r="A73214" t="s">
        <v>98290</v>
      </c>
    </row>
    <row r="73215" spans="1:1" x14ac:dyDescent="0.25">
      <c r="A73215" t="s">
        <v>108090</v>
      </c>
    </row>
    <row r="73216" spans="1:1" x14ac:dyDescent="0.25">
      <c r="A73216" t="s">
        <v>97653</v>
      </c>
    </row>
    <row r="73217" spans="1:1" x14ac:dyDescent="0.25">
      <c r="A73217" t="s">
        <v>9971</v>
      </c>
    </row>
    <row r="73218" spans="1:1" x14ac:dyDescent="0.25">
      <c r="A73218" t="s">
        <v>143308</v>
      </c>
    </row>
    <row r="73219" spans="1:1" x14ac:dyDescent="0.25">
      <c r="A73219" t="s">
        <v>135407</v>
      </c>
    </row>
    <row r="73220" spans="1:1" x14ac:dyDescent="0.25">
      <c r="A73220" t="s">
        <v>74805</v>
      </c>
    </row>
    <row r="73221" spans="1:1" x14ac:dyDescent="0.25">
      <c r="A73221" t="s">
        <v>132854</v>
      </c>
    </row>
    <row r="73222" spans="1:1" x14ac:dyDescent="0.25">
      <c r="A73222" t="s">
        <v>73530</v>
      </c>
    </row>
    <row r="73223" spans="1:1" x14ac:dyDescent="0.25">
      <c r="A73223" t="s">
        <v>43735</v>
      </c>
    </row>
    <row r="73224" spans="1:1" x14ac:dyDescent="0.25">
      <c r="A73224" t="s">
        <v>45378</v>
      </c>
    </row>
    <row r="73225" spans="1:1" x14ac:dyDescent="0.25">
      <c r="A73225" t="s">
        <v>143724</v>
      </c>
    </row>
    <row r="73226" spans="1:1" x14ac:dyDescent="0.25">
      <c r="A73226" t="s">
        <v>57623</v>
      </c>
    </row>
    <row r="73227" spans="1:1" x14ac:dyDescent="0.25">
      <c r="A73227" t="s">
        <v>134429</v>
      </c>
    </row>
    <row r="73228" spans="1:1" x14ac:dyDescent="0.25">
      <c r="A73228" t="s">
        <v>144857</v>
      </c>
    </row>
    <row r="73229" spans="1:1" x14ac:dyDescent="0.25">
      <c r="A73229" t="s">
        <v>23162</v>
      </c>
    </row>
    <row r="73230" spans="1:1" x14ac:dyDescent="0.25">
      <c r="A73230" t="s">
        <v>79511</v>
      </c>
    </row>
    <row r="73231" spans="1:1" x14ac:dyDescent="0.25">
      <c r="A73231" t="s">
        <v>72605</v>
      </c>
    </row>
    <row r="73232" spans="1:1" x14ac:dyDescent="0.25">
      <c r="A73232" t="s">
        <v>104934</v>
      </c>
    </row>
    <row r="73233" spans="1:1" x14ac:dyDescent="0.25">
      <c r="A73233" t="s">
        <v>87631</v>
      </c>
    </row>
    <row r="73234" spans="1:1" x14ac:dyDescent="0.25">
      <c r="A73234" t="s">
        <v>116088</v>
      </c>
    </row>
    <row r="73235" spans="1:1" x14ac:dyDescent="0.25">
      <c r="A73235" t="s">
        <v>63594</v>
      </c>
    </row>
    <row r="73236" spans="1:1" x14ac:dyDescent="0.25">
      <c r="A73236" t="s">
        <v>80792</v>
      </c>
    </row>
    <row r="73237" spans="1:1" x14ac:dyDescent="0.25">
      <c r="A73237" t="s">
        <v>85685</v>
      </c>
    </row>
    <row r="73238" spans="1:1" x14ac:dyDescent="0.25">
      <c r="A73238" t="s">
        <v>112169</v>
      </c>
    </row>
    <row r="73239" spans="1:1" x14ac:dyDescent="0.25">
      <c r="A73239" t="s">
        <v>145040</v>
      </c>
    </row>
    <row r="73240" spans="1:1" x14ac:dyDescent="0.25">
      <c r="A73240" t="s">
        <v>91435</v>
      </c>
    </row>
    <row r="73241" spans="1:1" x14ac:dyDescent="0.25">
      <c r="A73241" t="s">
        <v>65251</v>
      </c>
    </row>
    <row r="73242" spans="1:1" x14ac:dyDescent="0.25">
      <c r="A73242" t="s">
        <v>9494</v>
      </c>
    </row>
    <row r="73243" spans="1:1" x14ac:dyDescent="0.25">
      <c r="A73243" t="s">
        <v>75333</v>
      </c>
    </row>
    <row r="73244" spans="1:1" x14ac:dyDescent="0.25">
      <c r="A73244" t="s">
        <v>26342</v>
      </c>
    </row>
    <row r="73245" spans="1:1" x14ac:dyDescent="0.25">
      <c r="A73245" t="s">
        <v>88718</v>
      </c>
    </row>
    <row r="73246" spans="1:1" x14ac:dyDescent="0.25">
      <c r="A73246" t="s">
        <v>38176</v>
      </c>
    </row>
    <row r="73247" spans="1:1" x14ac:dyDescent="0.25">
      <c r="A73247" t="s">
        <v>96250</v>
      </c>
    </row>
    <row r="73248" spans="1:1" x14ac:dyDescent="0.25">
      <c r="A73248" t="s">
        <v>145881</v>
      </c>
    </row>
    <row r="73249" spans="1:1" x14ac:dyDescent="0.25">
      <c r="A73249" t="s">
        <v>23387</v>
      </c>
    </row>
    <row r="73250" spans="1:1" x14ac:dyDescent="0.25">
      <c r="A73250" t="s">
        <v>47641</v>
      </c>
    </row>
    <row r="73251" spans="1:1" x14ac:dyDescent="0.25">
      <c r="A73251" t="s">
        <v>42470</v>
      </c>
    </row>
    <row r="73252" spans="1:1" x14ac:dyDescent="0.25">
      <c r="A73252" t="s">
        <v>142023</v>
      </c>
    </row>
    <row r="73253" spans="1:1" x14ac:dyDescent="0.25">
      <c r="A73253" t="s">
        <v>16426</v>
      </c>
    </row>
    <row r="73254" spans="1:1" x14ac:dyDescent="0.25">
      <c r="A73254" t="s">
        <v>141914</v>
      </c>
    </row>
    <row r="73255" spans="1:1" x14ac:dyDescent="0.25">
      <c r="A73255" t="s">
        <v>78866</v>
      </c>
    </row>
    <row r="73256" spans="1:1" x14ac:dyDescent="0.25">
      <c r="A73256" t="s">
        <v>106882</v>
      </c>
    </row>
    <row r="73257" spans="1:1" x14ac:dyDescent="0.25">
      <c r="A73257" t="s">
        <v>140493</v>
      </c>
    </row>
    <row r="73258" spans="1:1" x14ac:dyDescent="0.25">
      <c r="A73258" t="s">
        <v>24879</v>
      </c>
    </row>
    <row r="73259" spans="1:1" x14ac:dyDescent="0.25">
      <c r="A73259" t="s">
        <v>11665</v>
      </c>
    </row>
    <row r="73260" spans="1:1" x14ac:dyDescent="0.25">
      <c r="A73260" t="s">
        <v>39381</v>
      </c>
    </row>
    <row r="73261" spans="1:1" x14ac:dyDescent="0.25">
      <c r="A73261" t="s">
        <v>85703</v>
      </c>
    </row>
    <row r="73262" spans="1:1" x14ac:dyDescent="0.25">
      <c r="A73262" t="s">
        <v>16508</v>
      </c>
    </row>
    <row r="73263" spans="1:1" x14ac:dyDescent="0.25">
      <c r="A73263" t="s">
        <v>58316</v>
      </c>
    </row>
    <row r="73264" spans="1:1" x14ac:dyDescent="0.25">
      <c r="A73264" t="s">
        <v>131519</v>
      </c>
    </row>
    <row r="73265" spans="1:1" x14ac:dyDescent="0.25">
      <c r="A73265" t="s">
        <v>28447</v>
      </c>
    </row>
    <row r="73266" spans="1:1" x14ac:dyDescent="0.25">
      <c r="A73266" t="s">
        <v>117616</v>
      </c>
    </row>
    <row r="73267" spans="1:1" x14ac:dyDescent="0.25">
      <c r="A73267" t="s">
        <v>46694</v>
      </c>
    </row>
    <row r="73268" spans="1:1" x14ac:dyDescent="0.25">
      <c r="A73268" t="s">
        <v>123137</v>
      </c>
    </row>
    <row r="73269" spans="1:1" x14ac:dyDescent="0.25">
      <c r="A73269" t="s">
        <v>9711</v>
      </c>
    </row>
    <row r="73270" spans="1:1" x14ac:dyDescent="0.25">
      <c r="A73270" t="s">
        <v>125658</v>
      </c>
    </row>
    <row r="73271" spans="1:1" x14ac:dyDescent="0.25">
      <c r="A73271" t="s">
        <v>137540</v>
      </c>
    </row>
    <row r="73272" spans="1:1" x14ac:dyDescent="0.25">
      <c r="A73272" t="s">
        <v>61811</v>
      </c>
    </row>
    <row r="73273" spans="1:1" x14ac:dyDescent="0.25">
      <c r="A73273" t="s">
        <v>63317</v>
      </c>
    </row>
    <row r="73274" spans="1:1" x14ac:dyDescent="0.25">
      <c r="A73274" t="s">
        <v>56557</v>
      </c>
    </row>
    <row r="73275" spans="1:1" x14ac:dyDescent="0.25">
      <c r="A73275" t="s">
        <v>42029</v>
      </c>
    </row>
    <row r="73276" spans="1:1" x14ac:dyDescent="0.25">
      <c r="A73276" t="s">
        <v>110127</v>
      </c>
    </row>
    <row r="73277" spans="1:1" x14ac:dyDescent="0.25">
      <c r="A73277" t="s">
        <v>81078</v>
      </c>
    </row>
    <row r="73278" spans="1:1" x14ac:dyDescent="0.25">
      <c r="A73278" t="s">
        <v>63973</v>
      </c>
    </row>
    <row r="73279" spans="1:1" x14ac:dyDescent="0.25">
      <c r="A73279" t="s">
        <v>139633</v>
      </c>
    </row>
    <row r="73280" spans="1:1" x14ac:dyDescent="0.25">
      <c r="A73280" t="s">
        <v>51282</v>
      </c>
    </row>
    <row r="73281" spans="1:1" x14ac:dyDescent="0.25">
      <c r="A73281" t="s">
        <v>90209</v>
      </c>
    </row>
    <row r="73282" spans="1:1" x14ac:dyDescent="0.25">
      <c r="A73282" t="s">
        <v>22799</v>
      </c>
    </row>
    <row r="73283" spans="1:1" x14ac:dyDescent="0.25">
      <c r="A73283" t="s">
        <v>35675</v>
      </c>
    </row>
    <row r="73284" spans="1:1" x14ac:dyDescent="0.25">
      <c r="A73284" t="s">
        <v>67473</v>
      </c>
    </row>
    <row r="73285" spans="1:1" x14ac:dyDescent="0.25">
      <c r="A73285" t="s">
        <v>109647</v>
      </c>
    </row>
    <row r="73286" spans="1:1" x14ac:dyDescent="0.25">
      <c r="A73286" t="s">
        <v>136210</v>
      </c>
    </row>
    <row r="73287" spans="1:1" x14ac:dyDescent="0.25">
      <c r="A73287" t="s">
        <v>30838</v>
      </c>
    </row>
    <row r="73288" spans="1:1" x14ac:dyDescent="0.25">
      <c r="A73288" t="s">
        <v>67836</v>
      </c>
    </row>
    <row r="73289" spans="1:1" x14ac:dyDescent="0.25">
      <c r="A73289" t="s">
        <v>92538</v>
      </c>
    </row>
    <row r="73290" spans="1:1" x14ac:dyDescent="0.25">
      <c r="A73290" t="s">
        <v>90089</v>
      </c>
    </row>
    <row r="73291" spans="1:1" x14ac:dyDescent="0.25">
      <c r="A73291" t="s">
        <v>33194</v>
      </c>
    </row>
    <row r="73292" spans="1:1" x14ac:dyDescent="0.25">
      <c r="A73292" t="s">
        <v>28357</v>
      </c>
    </row>
    <row r="73293" spans="1:1" x14ac:dyDescent="0.25">
      <c r="A73293" t="s">
        <v>41321</v>
      </c>
    </row>
    <row r="73294" spans="1:1" x14ac:dyDescent="0.25">
      <c r="A73294" t="s">
        <v>24076</v>
      </c>
    </row>
    <row r="73295" spans="1:1" x14ac:dyDescent="0.25">
      <c r="A73295" t="s">
        <v>35360</v>
      </c>
    </row>
    <row r="73296" spans="1:1" x14ac:dyDescent="0.25">
      <c r="A73296" t="s">
        <v>92711</v>
      </c>
    </row>
    <row r="73297" spans="1:1" x14ac:dyDescent="0.25">
      <c r="A73297" t="s">
        <v>56103</v>
      </c>
    </row>
    <row r="73298" spans="1:1" x14ac:dyDescent="0.25">
      <c r="A73298" t="s">
        <v>82172</v>
      </c>
    </row>
    <row r="73299" spans="1:1" x14ac:dyDescent="0.25">
      <c r="A73299" t="s">
        <v>65379</v>
      </c>
    </row>
    <row r="73300" spans="1:1" x14ac:dyDescent="0.25">
      <c r="A73300" t="s">
        <v>24417</v>
      </c>
    </row>
    <row r="73301" spans="1:1" x14ac:dyDescent="0.25">
      <c r="A73301" t="s">
        <v>135363</v>
      </c>
    </row>
    <row r="73302" spans="1:1" x14ac:dyDescent="0.25">
      <c r="A73302" t="s">
        <v>130413</v>
      </c>
    </row>
    <row r="73303" spans="1:1" x14ac:dyDescent="0.25">
      <c r="A73303" t="s">
        <v>135582</v>
      </c>
    </row>
    <row r="73304" spans="1:1" x14ac:dyDescent="0.25">
      <c r="A73304" t="s">
        <v>143920</v>
      </c>
    </row>
    <row r="73305" spans="1:1" x14ac:dyDescent="0.25">
      <c r="A73305" t="s">
        <v>99755</v>
      </c>
    </row>
    <row r="73306" spans="1:1" x14ac:dyDescent="0.25">
      <c r="A73306" t="s">
        <v>77631</v>
      </c>
    </row>
    <row r="73307" spans="1:1" x14ac:dyDescent="0.25">
      <c r="A73307" t="s">
        <v>68002</v>
      </c>
    </row>
    <row r="73308" spans="1:1" x14ac:dyDescent="0.25">
      <c r="A73308" t="s">
        <v>35523</v>
      </c>
    </row>
    <row r="73309" spans="1:1" x14ac:dyDescent="0.25">
      <c r="A73309" t="s">
        <v>20512</v>
      </c>
    </row>
    <row r="73310" spans="1:1" x14ac:dyDescent="0.25">
      <c r="A73310" t="s">
        <v>15590</v>
      </c>
    </row>
    <row r="73311" spans="1:1" x14ac:dyDescent="0.25">
      <c r="A73311" t="s">
        <v>51649</v>
      </c>
    </row>
    <row r="73312" spans="1:1" x14ac:dyDescent="0.25">
      <c r="A73312" t="s">
        <v>22981</v>
      </c>
    </row>
    <row r="73313" spans="1:1" x14ac:dyDescent="0.25">
      <c r="A73313" t="s">
        <v>28704</v>
      </c>
    </row>
    <row r="73314" spans="1:1" x14ac:dyDescent="0.25">
      <c r="A73314" t="s">
        <v>65741</v>
      </c>
    </row>
    <row r="73315" spans="1:1" x14ac:dyDescent="0.25">
      <c r="A73315" t="s">
        <v>85392</v>
      </c>
    </row>
    <row r="73316" spans="1:1" x14ac:dyDescent="0.25">
      <c r="A73316" t="s">
        <v>117389</v>
      </c>
    </row>
    <row r="73317" spans="1:1" x14ac:dyDescent="0.25">
      <c r="A73317" t="s">
        <v>41457</v>
      </c>
    </row>
    <row r="73318" spans="1:1" x14ac:dyDescent="0.25">
      <c r="A73318" t="s">
        <v>61304</v>
      </c>
    </row>
    <row r="73319" spans="1:1" x14ac:dyDescent="0.25">
      <c r="A73319" t="s">
        <v>66338</v>
      </c>
    </row>
    <row r="73320" spans="1:1" x14ac:dyDescent="0.25">
      <c r="A73320" t="s">
        <v>58572</v>
      </c>
    </row>
    <row r="73321" spans="1:1" x14ac:dyDescent="0.25">
      <c r="A73321" t="s">
        <v>16935</v>
      </c>
    </row>
    <row r="73322" spans="1:1" x14ac:dyDescent="0.25">
      <c r="A73322" t="s">
        <v>127340</v>
      </c>
    </row>
    <row r="73323" spans="1:1" x14ac:dyDescent="0.25">
      <c r="A73323" t="s">
        <v>64896</v>
      </c>
    </row>
    <row r="73324" spans="1:1" x14ac:dyDescent="0.25">
      <c r="A73324" t="s">
        <v>95420</v>
      </c>
    </row>
    <row r="73325" spans="1:1" x14ac:dyDescent="0.25">
      <c r="A73325" t="s">
        <v>57802</v>
      </c>
    </row>
    <row r="73326" spans="1:1" x14ac:dyDescent="0.25">
      <c r="A73326" t="s">
        <v>115152</v>
      </c>
    </row>
    <row r="73327" spans="1:1" x14ac:dyDescent="0.25">
      <c r="A73327" t="s">
        <v>23581</v>
      </c>
    </row>
    <row r="73328" spans="1:1" x14ac:dyDescent="0.25">
      <c r="A73328" t="s">
        <v>137138</v>
      </c>
    </row>
    <row r="73329" spans="1:1" x14ac:dyDescent="0.25">
      <c r="A73329" t="s">
        <v>52509</v>
      </c>
    </row>
    <row r="73330" spans="1:1" x14ac:dyDescent="0.25">
      <c r="A73330" t="s">
        <v>52441</v>
      </c>
    </row>
    <row r="73331" spans="1:1" x14ac:dyDescent="0.25">
      <c r="A73331" t="s">
        <v>82362</v>
      </c>
    </row>
    <row r="73332" spans="1:1" x14ac:dyDescent="0.25">
      <c r="A73332" t="s">
        <v>78664</v>
      </c>
    </row>
    <row r="73333" spans="1:1" x14ac:dyDescent="0.25">
      <c r="A73333" t="s">
        <v>22093</v>
      </c>
    </row>
    <row r="73334" spans="1:1" x14ac:dyDescent="0.25">
      <c r="A73334" t="s">
        <v>103572</v>
      </c>
    </row>
    <row r="73335" spans="1:1" x14ac:dyDescent="0.25">
      <c r="A73335" t="s">
        <v>28539</v>
      </c>
    </row>
    <row r="73336" spans="1:1" x14ac:dyDescent="0.25">
      <c r="A73336" t="s">
        <v>60944</v>
      </c>
    </row>
    <row r="73337" spans="1:1" x14ac:dyDescent="0.25">
      <c r="A73337" t="s">
        <v>72926</v>
      </c>
    </row>
    <row r="73338" spans="1:1" x14ac:dyDescent="0.25">
      <c r="A73338" t="s">
        <v>30610</v>
      </c>
    </row>
    <row r="73339" spans="1:1" x14ac:dyDescent="0.25">
      <c r="A73339" t="s">
        <v>96480</v>
      </c>
    </row>
    <row r="73340" spans="1:1" x14ac:dyDescent="0.25">
      <c r="A73340" t="s">
        <v>105515</v>
      </c>
    </row>
    <row r="73341" spans="1:1" x14ac:dyDescent="0.25">
      <c r="A73341" t="s">
        <v>114965</v>
      </c>
    </row>
    <row r="73342" spans="1:1" x14ac:dyDescent="0.25">
      <c r="A73342" t="s">
        <v>110911</v>
      </c>
    </row>
    <row r="73343" spans="1:1" x14ac:dyDescent="0.25">
      <c r="A73343" t="s">
        <v>117189</v>
      </c>
    </row>
    <row r="73344" spans="1:1" x14ac:dyDescent="0.25">
      <c r="A73344" t="s">
        <v>140594</v>
      </c>
    </row>
    <row r="73345" spans="1:1" x14ac:dyDescent="0.25">
      <c r="A73345" t="s">
        <v>64920</v>
      </c>
    </row>
    <row r="73346" spans="1:1" x14ac:dyDescent="0.25">
      <c r="A73346" t="s">
        <v>46102</v>
      </c>
    </row>
    <row r="73347" spans="1:1" x14ac:dyDescent="0.25">
      <c r="A73347" t="s">
        <v>43153</v>
      </c>
    </row>
    <row r="73348" spans="1:1" x14ac:dyDescent="0.25">
      <c r="A73348" t="s">
        <v>132437</v>
      </c>
    </row>
    <row r="73349" spans="1:1" x14ac:dyDescent="0.25">
      <c r="A73349" t="s">
        <v>98074</v>
      </c>
    </row>
    <row r="73350" spans="1:1" x14ac:dyDescent="0.25">
      <c r="A73350" t="s">
        <v>96368</v>
      </c>
    </row>
    <row r="73351" spans="1:1" x14ac:dyDescent="0.25">
      <c r="A73351" t="s">
        <v>144959</v>
      </c>
    </row>
    <row r="73352" spans="1:1" x14ac:dyDescent="0.25">
      <c r="A73352" t="s">
        <v>35185</v>
      </c>
    </row>
    <row r="73353" spans="1:1" x14ac:dyDescent="0.25">
      <c r="A73353" t="s">
        <v>67269</v>
      </c>
    </row>
    <row r="73354" spans="1:1" x14ac:dyDescent="0.25">
      <c r="A73354" t="s">
        <v>95661</v>
      </c>
    </row>
    <row r="73355" spans="1:1" x14ac:dyDescent="0.25">
      <c r="A73355" t="s">
        <v>121316</v>
      </c>
    </row>
    <row r="73356" spans="1:1" x14ac:dyDescent="0.25">
      <c r="A73356" t="s">
        <v>125724</v>
      </c>
    </row>
    <row r="73357" spans="1:1" x14ac:dyDescent="0.25">
      <c r="A73357" t="s">
        <v>60378</v>
      </c>
    </row>
    <row r="73358" spans="1:1" x14ac:dyDescent="0.25">
      <c r="A73358" t="s">
        <v>69073</v>
      </c>
    </row>
    <row r="73359" spans="1:1" x14ac:dyDescent="0.25">
      <c r="A73359" t="s">
        <v>81065</v>
      </c>
    </row>
    <row r="73360" spans="1:1" x14ac:dyDescent="0.25">
      <c r="A73360" t="s">
        <v>132104</v>
      </c>
    </row>
    <row r="73361" spans="1:1" x14ac:dyDescent="0.25">
      <c r="A73361" t="s">
        <v>27063</v>
      </c>
    </row>
    <row r="73362" spans="1:1" x14ac:dyDescent="0.25">
      <c r="A73362" t="s">
        <v>142832</v>
      </c>
    </row>
    <row r="73363" spans="1:1" x14ac:dyDescent="0.25">
      <c r="A73363" t="s">
        <v>110531</v>
      </c>
    </row>
    <row r="73364" spans="1:1" x14ac:dyDescent="0.25">
      <c r="A73364" t="s">
        <v>78856</v>
      </c>
    </row>
    <row r="73365" spans="1:1" x14ac:dyDescent="0.25">
      <c r="A73365" t="s">
        <v>123440</v>
      </c>
    </row>
    <row r="73366" spans="1:1" x14ac:dyDescent="0.25">
      <c r="A73366" t="s">
        <v>108062</v>
      </c>
    </row>
    <row r="73367" spans="1:1" x14ac:dyDescent="0.25">
      <c r="A73367" t="s">
        <v>141006</v>
      </c>
    </row>
    <row r="73368" spans="1:1" x14ac:dyDescent="0.25">
      <c r="A73368" t="s">
        <v>24463</v>
      </c>
    </row>
    <row r="73369" spans="1:1" x14ac:dyDescent="0.25">
      <c r="A73369" t="s">
        <v>124168</v>
      </c>
    </row>
    <row r="73370" spans="1:1" x14ac:dyDescent="0.25">
      <c r="A73370" t="s">
        <v>137065</v>
      </c>
    </row>
    <row r="73371" spans="1:1" x14ac:dyDescent="0.25">
      <c r="A73371" t="s">
        <v>95475</v>
      </c>
    </row>
    <row r="73372" spans="1:1" x14ac:dyDescent="0.25">
      <c r="A73372" t="s">
        <v>128668</v>
      </c>
    </row>
    <row r="73373" spans="1:1" x14ac:dyDescent="0.25">
      <c r="A73373" t="s">
        <v>138597</v>
      </c>
    </row>
    <row r="73374" spans="1:1" x14ac:dyDescent="0.25">
      <c r="A73374" t="s">
        <v>78681</v>
      </c>
    </row>
    <row r="73375" spans="1:1" x14ac:dyDescent="0.25">
      <c r="A73375" t="s">
        <v>130403</v>
      </c>
    </row>
    <row r="73376" spans="1:1" x14ac:dyDescent="0.25">
      <c r="A73376" t="s">
        <v>50711</v>
      </c>
    </row>
    <row r="73377" spans="1:1" x14ac:dyDescent="0.25">
      <c r="A73377" t="s">
        <v>15258</v>
      </c>
    </row>
    <row r="73378" spans="1:1" x14ac:dyDescent="0.25">
      <c r="A73378" t="s">
        <v>137190</v>
      </c>
    </row>
    <row r="73379" spans="1:1" x14ac:dyDescent="0.25">
      <c r="A73379" t="s">
        <v>87625</v>
      </c>
    </row>
    <row r="73380" spans="1:1" x14ac:dyDescent="0.25">
      <c r="A73380" t="s">
        <v>76646</v>
      </c>
    </row>
    <row r="73381" spans="1:1" x14ac:dyDescent="0.25">
      <c r="A73381" t="s">
        <v>144149</v>
      </c>
    </row>
    <row r="73382" spans="1:1" x14ac:dyDescent="0.25">
      <c r="A73382" t="s">
        <v>98117</v>
      </c>
    </row>
    <row r="73383" spans="1:1" x14ac:dyDescent="0.25">
      <c r="A73383" t="s">
        <v>138328</v>
      </c>
    </row>
    <row r="73384" spans="1:1" x14ac:dyDescent="0.25">
      <c r="A73384" t="s">
        <v>46099</v>
      </c>
    </row>
    <row r="73385" spans="1:1" x14ac:dyDescent="0.25">
      <c r="A73385" t="s">
        <v>61012</v>
      </c>
    </row>
    <row r="73386" spans="1:1" x14ac:dyDescent="0.25">
      <c r="A73386" t="s">
        <v>102495</v>
      </c>
    </row>
    <row r="73387" spans="1:1" x14ac:dyDescent="0.25">
      <c r="A73387" t="s">
        <v>84970</v>
      </c>
    </row>
    <row r="73388" spans="1:1" x14ac:dyDescent="0.25">
      <c r="A73388" t="s">
        <v>144882</v>
      </c>
    </row>
    <row r="73389" spans="1:1" x14ac:dyDescent="0.25">
      <c r="A73389" t="s">
        <v>135910</v>
      </c>
    </row>
    <row r="73390" spans="1:1" x14ac:dyDescent="0.25">
      <c r="A73390" t="s">
        <v>48066</v>
      </c>
    </row>
    <row r="73391" spans="1:1" x14ac:dyDescent="0.25">
      <c r="A73391" t="s">
        <v>49612</v>
      </c>
    </row>
    <row r="73392" spans="1:1" x14ac:dyDescent="0.25">
      <c r="A73392" t="s">
        <v>100995</v>
      </c>
    </row>
    <row r="73393" spans="1:1" x14ac:dyDescent="0.25">
      <c r="A73393" t="s">
        <v>112372</v>
      </c>
    </row>
    <row r="73394" spans="1:1" x14ac:dyDescent="0.25">
      <c r="A73394" t="s">
        <v>106023</v>
      </c>
    </row>
    <row r="73395" spans="1:1" x14ac:dyDescent="0.25">
      <c r="A73395" t="s">
        <v>142184</v>
      </c>
    </row>
    <row r="73396" spans="1:1" x14ac:dyDescent="0.25">
      <c r="A73396" t="s">
        <v>30215</v>
      </c>
    </row>
    <row r="73397" spans="1:1" x14ac:dyDescent="0.25">
      <c r="A73397" t="s">
        <v>94324</v>
      </c>
    </row>
    <row r="73398" spans="1:1" x14ac:dyDescent="0.25">
      <c r="A73398" t="s">
        <v>144588</v>
      </c>
    </row>
    <row r="73399" spans="1:1" x14ac:dyDescent="0.25">
      <c r="A73399" t="s">
        <v>56458</v>
      </c>
    </row>
    <row r="73400" spans="1:1" x14ac:dyDescent="0.25">
      <c r="A73400" t="s">
        <v>122300</v>
      </c>
    </row>
    <row r="73401" spans="1:1" x14ac:dyDescent="0.25">
      <c r="A73401" t="s">
        <v>112990</v>
      </c>
    </row>
    <row r="73402" spans="1:1" x14ac:dyDescent="0.25">
      <c r="A73402" t="s">
        <v>55278</v>
      </c>
    </row>
    <row r="73403" spans="1:1" x14ac:dyDescent="0.25">
      <c r="A73403" t="s">
        <v>81759</v>
      </c>
    </row>
    <row r="73404" spans="1:1" x14ac:dyDescent="0.25">
      <c r="A73404" t="s">
        <v>68257</v>
      </c>
    </row>
    <row r="73405" spans="1:1" x14ac:dyDescent="0.25">
      <c r="A73405" t="s">
        <v>12833</v>
      </c>
    </row>
    <row r="73406" spans="1:1" x14ac:dyDescent="0.25">
      <c r="A73406" t="s">
        <v>70237</v>
      </c>
    </row>
    <row r="73407" spans="1:1" x14ac:dyDescent="0.25">
      <c r="A73407" t="s">
        <v>70801</v>
      </c>
    </row>
    <row r="73408" spans="1:1" x14ac:dyDescent="0.25">
      <c r="A73408" t="s">
        <v>65439</v>
      </c>
    </row>
    <row r="73409" spans="1:1" x14ac:dyDescent="0.25">
      <c r="A73409" t="s">
        <v>11922</v>
      </c>
    </row>
    <row r="73410" spans="1:1" x14ac:dyDescent="0.25">
      <c r="A73410" t="s">
        <v>39555</v>
      </c>
    </row>
    <row r="73411" spans="1:1" x14ac:dyDescent="0.25">
      <c r="A73411" t="s">
        <v>110004</v>
      </c>
    </row>
    <row r="73412" spans="1:1" x14ac:dyDescent="0.25">
      <c r="A73412" t="s">
        <v>109666</v>
      </c>
    </row>
    <row r="73413" spans="1:1" x14ac:dyDescent="0.25">
      <c r="A73413" t="s">
        <v>109078</v>
      </c>
    </row>
    <row r="73414" spans="1:1" x14ac:dyDescent="0.25">
      <c r="A73414" t="s">
        <v>43528</v>
      </c>
    </row>
    <row r="73415" spans="1:1" x14ac:dyDescent="0.25">
      <c r="A73415" t="s">
        <v>12036</v>
      </c>
    </row>
    <row r="73416" spans="1:1" x14ac:dyDescent="0.25">
      <c r="A73416" t="s">
        <v>124539</v>
      </c>
    </row>
    <row r="73417" spans="1:1" x14ac:dyDescent="0.25">
      <c r="A73417" t="s">
        <v>85426</v>
      </c>
    </row>
    <row r="73418" spans="1:1" x14ac:dyDescent="0.25">
      <c r="A73418" t="s">
        <v>52435</v>
      </c>
    </row>
    <row r="73419" spans="1:1" x14ac:dyDescent="0.25">
      <c r="A73419" t="s">
        <v>70871</v>
      </c>
    </row>
    <row r="73420" spans="1:1" x14ac:dyDescent="0.25">
      <c r="A73420" t="s">
        <v>68954</v>
      </c>
    </row>
    <row r="73421" spans="1:1" x14ac:dyDescent="0.25">
      <c r="A73421" t="s">
        <v>123273</v>
      </c>
    </row>
    <row r="73422" spans="1:1" x14ac:dyDescent="0.25">
      <c r="A73422" t="s">
        <v>99154</v>
      </c>
    </row>
    <row r="73423" spans="1:1" x14ac:dyDescent="0.25">
      <c r="A73423" t="s">
        <v>81540</v>
      </c>
    </row>
    <row r="73424" spans="1:1" x14ac:dyDescent="0.25">
      <c r="A73424" t="s">
        <v>89927</v>
      </c>
    </row>
    <row r="73425" spans="1:1" x14ac:dyDescent="0.25">
      <c r="A73425" t="s">
        <v>113400</v>
      </c>
    </row>
    <row r="73426" spans="1:1" x14ac:dyDescent="0.25">
      <c r="A73426" t="s">
        <v>118384</v>
      </c>
    </row>
    <row r="73427" spans="1:1" x14ac:dyDescent="0.25">
      <c r="A73427" t="s">
        <v>95519</v>
      </c>
    </row>
    <row r="73428" spans="1:1" x14ac:dyDescent="0.25">
      <c r="A73428" t="s">
        <v>40780</v>
      </c>
    </row>
    <row r="73429" spans="1:1" x14ac:dyDescent="0.25">
      <c r="A73429" t="s">
        <v>22672</v>
      </c>
    </row>
    <row r="73430" spans="1:1" x14ac:dyDescent="0.25">
      <c r="A73430" t="s">
        <v>69023</v>
      </c>
    </row>
    <row r="73431" spans="1:1" x14ac:dyDescent="0.25">
      <c r="A73431" t="s">
        <v>120365</v>
      </c>
    </row>
    <row r="73432" spans="1:1" x14ac:dyDescent="0.25">
      <c r="A73432" t="s">
        <v>83867</v>
      </c>
    </row>
    <row r="73433" spans="1:1" x14ac:dyDescent="0.25">
      <c r="A73433" t="s">
        <v>112949</v>
      </c>
    </row>
    <row r="73434" spans="1:1" x14ac:dyDescent="0.25">
      <c r="A73434" t="s">
        <v>12070</v>
      </c>
    </row>
    <row r="73435" spans="1:1" x14ac:dyDescent="0.25">
      <c r="A73435" t="s">
        <v>130852</v>
      </c>
    </row>
    <row r="73436" spans="1:1" x14ac:dyDescent="0.25">
      <c r="A73436" t="s">
        <v>142394</v>
      </c>
    </row>
    <row r="73437" spans="1:1" x14ac:dyDescent="0.25">
      <c r="A73437" t="s">
        <v>112277</v>
      </c>
    </row>
    <row r="73438" spans="1:1" x14ac:dyDescent="0.25">
      <c r="A73438" t="s">
        <v>142596</v>
      </c>
    </row>
    <row r="73439" spans="1:1" x14ac:dyDescent="0.25">
      <c r="A73439" t="s">
        <v>53525</v>
      </c>
    </row>
    <row r="73440" spans="1:1" x14ac:dyDescent="0.25">
      <c r="A73440" t="s">
        <v>13908</v>
      </c>
    </row>
    <row r="73441" spans="1:1" x14ac:dyDescent="0.25">
      <c r="A73441" t="s">
        <v>125555</v>
      </c>
    </row>
    <row r="73442" spans="1:1" x14ac:dyDescent="0.25">
      <c r="A73442" t="s">
        <v>145345</v>
      </c>
    </row>
    <row r="73443" spans="1:1" x14ac:dyDescent="0.25">
      <c r="A73443" t="s">
        <v>135704</v>
      </c>
    </row>
    <row r="73444" spans="1:1" x14ac:dyDescent="0.25">
      <c r="A73444" t="s">
        <v>114187</v>
      </c>
    </row>
    <row r="73445" spans="1:1" x14ac:dyDescent="0.25">
      <c r="A73445" t="s">
        <v>128873</v>
      </c>
    </row>
    <row r="73446" spans="1:1" x14ac:dyDescent="0.25">
      <c r="A73446" t="s">
        <v>106232</v>
      </c>
    </row>
    <row r="73447" spans="1:1" x14ac:dyDescent="0.25">
      <c r="A73447" t="s">
        <v>70361</v>
      </c>
    </row>
    <row r="73448" spans="1:1" x14ac:dyDescent="0.25">
      <c r="A73448" t="s">
        <v>92059</v>
      </c>
    </row>
    <row r="73449" spans="1:1" x14ac:dyDescent="0.25">
      <c r="A73449" t="s">
        <v>133975</v>
      </c>
    </row>
    <row r="73450" spans="1:1" x14ac:dyDescent="0.25">
      <c r="A73450" t="s">
        <v>91092</v>
      </c>
    </row>
    <row r="73451" spans="1:1" x14ac:dyDescent="0.25">
      <c r="A73451" t="s">
        <v>117187</v>
      </c>
    </row>
    <row r="73452" spans="1:1" x14ac:dyDescent="0.25">
      <c r="A73452" t="s">
        <v>59481</v>
      </c>
    </row>
    <row r="73453" spans="1:1" x14ac:dyDescent="0.25">
      <c r="A73453" t="s">
        <v>100313</v>
      </c>
    </row>
    <row r="73454" spans="1:1" x14ac:dyDescent="0.25">
      <c r="A73454" t="s">
        <v>108769</v>
      </c>
    </row>
    <row r="73455" spans="1:1" x14ac:dyDescent="0.25">
      <c r="A73455" t="s">
        <v>113622</v>
      </c>
    </row>
    <row r="73456" spans="1:1" x14ac:dyDescent="0.25">
      <c r="A73456" t="s">
        <v>105117</v>
      </c>
    </row>
    <row r="73457" spans="1:1" x14ac:dyDescent="0.25">
      <c r="A73457" t="s">
        <v>16940</v>
      </c>
    </row>
    <row r="73458" spans="1:1" x14ac:dyDescent="0.25">
      <c r="A73458" t="s">
        <v>114915</v>
      </c>
    </row>
    <row r="73459" spans="1:1" x14ac:dyDescent="0.25">
      <c r="A73459" t="s">
        <v>17934</v>
      </c>
    </row>
    <row r="73460" spans="1:1" x14ac:dyDescent="0.25">
      <c r="A73460" t="s">
        <v>120948</v>
      </c>
    </row>
    <row r="73461" spans="1:1" x14ac:dyDescent="0.25">
      <c r="A73461" t="s">
        <v>115158</v>
      </c>
    </row>
    <row r="73462" spans="1:1" x14ac:dyDescent="0.25">
      <c r="A73462" t="s">
        <v>135118</v>
      </c>
    </row>
    <row r="73463" spans="1:1" x14ac:dyDescent="0.25">
      <c r="A73463" t="s">
        <v>129401</v>
      </c>
    </row>
    <row r="73464" spans="1:1" x14ac:dyDescent="0.25">
      <c r="A73464" t="s">
        <v>55907</v>
      </c>
    </row>
    <row r="73465" spans="1:1" x14ac:dyDescent="0.25">
      <c r="A73465" t="s">
        <v>33847</v>
      </c>
    </row>
    <row r="73466" spans="1:1" x14ac:dyDescent="0.25">
      <c r="A73466" t="s">
        <v>44185</v>
      </c>
    </row>
    <row r="73467" spans="1:1" x14ac:dyDescent="0.25">
      <c r="A73467" t="s">
        <v>57830</v>
      </c>
    </row>
    <row r="73468" spans="1:1" x14ac:dyDescent="0.25">
      <c r="A73468" t="s">
        <v>66109</v>
      </c>
    </row>
    <row r="73469" spans="1:1" x14ac:dyDescent="0.25">
      <c r="A73469" t="s">
        <v>140739</v>
      </c>
    </row>
    <row r="73470" spans="1:1" x14ac:dyDescent="0.25">
      <c r="A73470" t="s">
        <v>112757</v>
      </c>
    </row>
    <row r="73471" spans="1:1" x14ac:dyDescent="0.25">
      <c r="A73471" t="s">
        <v>34258</v>
      </c>
    </row>
    <row r="73472" spans="1:1" x14ac:dyDescent="0.25">
      <c r="A73472" t="s">
        <v>131548</v>
      </c>
    </row>
    <row r="73473" spans="1:1" x14ac:dyDescent="0.25">
      <c r="A73473" t="s">
        <v>135386</v>
      </c>
    </row>
    <row r="73474" spans="1:1" x14ac:dyDescent="0.25">
      <c r="A73474" t="s">
        <v>34315</v>
      </c>
    </row>
    <row r="73475" spans="1:1" x14ac:dyDescent="0.25">
      <c r="A73475" t="s">
        <v>119919</v>
      </c>
    </row>
    <row r="73476" spans="1:1" x14ac:dyDescent="0.25">
      <c r="A73476" t="s">
        <v>141532</v>
      </c>
    </row>
    <row r="73477" spans="1:1" x14ac:dyDescent="0.25">
      <c r="A73477" t="s">
        <v>30848</v>
      </c>
    </row>
    <row r="73478" spans="1:1" x14ac:dyDescent="0.25">
      <c r="A73478" t="s">
        <v>136038</v>
      </c>
    </row>
    <row r="73479" spans="1:1" x14ac:dyDescent="0.25">
      <c r="A73479" t="s">
        <v>57419</v>
      </c>
    </row>
    <row r="73480" spans="1:1" x14ac:dyDescent="0.25">
      <c r="A73480" t="s">
        <v>114575</v>
      </c>
    </row>
    <row r="73481" spans="1:1" x14ac:dyDescent="0.25">
      <c r="A73481" t="s">
        <v>116705</v>
      </c>
    </row>
    <row r="73482" spans="1:1" x14ac:dyDescent="0.25">
      <c r="A73482" t="s">
        <v>145002</v>
      </c>
    </row>
    <row r="73483" spans="1:1" x14ac:dyDescent="0.25">
      <c r="A73483" t="s">
        <v>141561</v>
      </c>
    </row>
    <row r="73484" spans="1:1" x14ac:dyDescent="0.25">
      <c r="A73484" t="s">
        <v>99971</v>
      </c>
    </row>
    <row r="73485" spans="1:1" x14ac:dyDescent="0.25">
      <c r="A73485" t="s">
        <v>21049</v>
      </c>
    </row>
    <row r="73486" spans="1:1" x14ac:dyDescent="0.25">
      <c r="A73486" t="s">
        <v>123778</v>
      </c>
    </row>
    <row r="73487" spans="1:1" x14ac:dyDescent="0.25">
      <c r="A73487" t="s">
        <v>31180</v>
      </c>
    </row>
    <row r="73488" spans="1:1" x14ac:dyDescent="0.25">
      <c r="A73488" t="s">
        <v>81446</v>
      </c>
    </row>
    <row r="73489" spans="1:1" x14ac:dyDescent="0.25">
      <c r="A73489" t="s">
        <v>95141</v>
      </c>
    </row>
    <row r="73490" spans="1:1" x14ac:dyDescent="0.25">
      <c r="A73490" t="s">
        <v>114065</v>
      </c>
    </row>
    <row r="73491" spans="1:1" x14ac:dyDescent="0.25">
      <c r="A73491" t="s">
        <v>139036</v>
      </c>
    </row>
    <row r="73492" spans="1:1" x14ac:dyDescent="0.25">
      <c r="A73492" t="s">
        <v>112076</v>
      </c>
    </row>
    <row r="73493" spans="1:1" x14ac:dyDescent="0.25">
      <c r="A73493" t="s">
        <v>104743</v>
      </c>
    </row>
    <row r="73494" spans="1:1" x14ac:dyDescent="0.25">
      <c r="A73494" t="s">
        <v>70743</v>
      </c>
    </row>
    <row r="73495" spans="1:1" x14ac:dyDescent="0.25">
      <c r="A73495" t="s">
        <v>74887</v>
      </c>
    </row>
    <row r="73496" spans="1:1" x14ac:dyDescent="0.25">
      <c r="A73496" t="s">
        <v>142249</v>
      </c>
    </row>
    <row r="73497" spans="1:1" x14ac:dyDescent="0.25">
      <c r="A73497" t="s">
        <v>30583</v>
      </c>
    </row>
    <row r="73498" spans="1:1" x14ac:dyDescent="0.25">
      <c r="A73498" t="s">
        <v>133467</v>
      </c>
    </row>
    <row r="73499" spans="1:1" x14ac:dyDescent="0.25">
      <c r="A73499" t="s">
        <v>75927</v>
      </c>
    </row>
    <row r="73500" spans="1:1" x14ac:dyDescent="0.25">
      <c r="A73500" t="s">
        <v>14978</v>
      </c>
    </row>
    <row r="73501" spans="1:1" x14ac:dyDescent="0.25">
      <c r="A73501" t="s">
        <v>143530</v>
      </c>
    </row>
    <row r="73502" spans="1:1" x14ac:dyDescent="0.25">
      <c r="A73502" t="s">
        <v>9714</v>
      </c>
    </row>
    <row r="73503" spans="1:1" x14ac:dyDescent="0.25">
      <c r="A73503" t="s">
        <v>127979</v>
      </c>
    </row>
    <row r="73504" spans="1:1" x14ac:dyDescent="0.25">
      <c r="A73504" t="s">
        <v>33538</v>
      </c>
    </row>
    <row r="73505" spans="1:1" x14ac:dyDescent="0.25">
      <c r="A73505" t="s">
        <v>53478</v>
      </c>
    </row>
    <row r="73506" spans="1:1" x14ac:dyDescent="0.25">
      <c r="A73506" t="s">
        <v>78836</v>
      </c>
    </row>
    <row r="73507" spans="1:1" x14ac:dyDescent="0.25">
      <c r="A73507" t="s">
        <v>36491</v>
      </c>
    </row>
    <row r="73508" spans="1:1" x14ac:dyDescent="0.25">
      <c r="A73508" t="s">
        <v>101242</v>
      </c>
    </row>
    <row r="73509" spans="1:1" x14ac:dyDescent="0.25">
      <c r="A73509" t="s">
        <v>132180</v>
      </c>
    </row>
    <row r="73510" spans="1:1" x14ac:dyDescent="0.25">
      <c r="A73510" t="s">
        <v>113136</v>
      </c>
    </row>
    <row r="73511" spans="1:1" x14ac:dyDescent="0.25">
      <c r="A73511" t="s">
        <v>145427</v>
      </c>
    </row>
    <row r="73512" spans="1:1" x14ac:dyDescent="0.25">
      <c r="A73512" t="s">
        <v>25537</v>
      </c>
    </row>
    <row r="73513" spans="1:1" x14ac:dyDescent="0.25">
      <c r="A73513" t="s">
        <v>44331</v>
      </c>
    </row>
    <row r="73514" spans="1:1" x14ac:dyDescent="0.25">
      <c r="A73514" t="s">
        <v>26676</v>
      </c>
    </row>
    <row r="73515" spans="1:1" x14ac:dyDescent="0.25">
      <c r="A73515" t="s">
        <v>98987</v>
      </c>
    </row>
    <row r="73516" spans="1:1" x14ac:dyDescent="0.25">
      <c r="A73516" t="s">
        <v>129891</v>
      </c>
    </row>
    <row r="73517" spans="1:1" x14ac:dyDescent="0.25">
      <c r="A73517" t="s">
        <v>52405</v>
      </c>
    </row>
    <row r="73518" spans="1:1" x14ac:dyDescent="0.25">
      <c r="A73518" t="s">
        <v>24943</v>
      </c>
    </row>
    <row r="73519" spans="1:1" x14ac:dyDescent="0.25">
      <c r="A73519" t="s">
        <v>50907</v>
      </c>
    </row>
    <row r="73520" spans="1:1" x14ac:dyDescent="0.25">
      <c r="A73520" t="s">
        <v>100488</v>
      </c>
    </row>
    <row r="73521" spans="1:1" x14ac:dyDescent="0.25">
      <c r="A73521" t="s">
        <v>23872</v>
      </c>
    </row>
    <row r="73522" spans="1:1" x14ac:dyDescent="0.25">
      <c r="A73522" t="s">
        <v>121019</v>
      </c>
    </row>
    <row r="73523" spans="1:1" x14ac:dyDescent="0.25">
      <c r="A73523" t="s">
        <v>48113</v>
      </c>
    </row>
    <row r="73524" spans="1:1" x14ac:dyDescent="0.25">
      <c r="A73524" t="s">
        <v>27486</v>
      </c>
    </row>
    <row r="73525" spans="1:1" x14ac:dyDescent="0.25">
      <c r="A73525" t="s">
        <v>116665</v>
      </c>
    </row>
    <row r="73526" spans="1:1" x14ac:dyDescent="0.25">
      <c r="A73526" t="s">
        <v>144986</v>
      </c>
    </row>
    <row r="73527" spans="1:1" x14ac:dyDescent="0.25">
      <c r="A73527" t="s">
        <v>76929</v>
      </c>
    </row>
    <row r="73528" spans="1:1" x14ac:dyDescent="0.25">
      <c r="A73528" t="s">
        <v>32964</v>
      </c>
    </row>
    <row r="73529" spans="1:1" x14ac:dyDescent="0.25">
      <c r="A73529" t="s">
        <v>25880</v>
      </c>
    </row>
    <row r="73530" spans="1:1" x14ac:dyDescent="0.25">
      <c r="A73530" t="s">
        <v>40653</v>
      </c>
    </row>
    <row r="73531" spans="1:1" x14ac:dyDescent="0.25">
      <c r="A73531" t="s">
        <v>106797</v>
      </c>
    </row>
    <row r="73532" spans="1:1" x14ac:dyDescent="0.25">
      <c r="A73532" t="s">
        <v>91125</v>
      </c>
    </row>
    <row r="73533" spans="1:1" x14ac:dyDescent="0.25">
      <c r="A73533" t="s">
        <v>63886</v>
      </c>
    </row>
    <row r="73534" spans="1:1" x14ac:dyDescent="0.25">
      <c r="A73534" t="s">
        <v>124071</v>
      </c>
    </row>
    <row r="73535" spans="1:1" x14ac:dyDescent="0.25">
      <c r="A73535" t="s">
        <v>127534</v>
      </c>
    </row>
    <row r="73536" spans="1:1" x14ac:dyDescent="0.25">
      <c r="A73536" t="s">
        <v>132116</v>
      </c>
    </row>
    <row r="73537" spans="1:1" x14ac:dyDescent="0.25">
      <c r="A73537" t="s">
        <v>17685</v>
      </c>
    </row>
    <row r="73538" spans="1:1" x14ac:dyDescent="0.25">
      <c r="A73538" t="s">
        <v>121049</v>
      </c>
    </row>
    <row r="73539" spans="1:1" x14ac:dyDescent="0.25">
      <c r="A73539" t="s">
        <v>31116</v>
      </c>
    </row>
    <row r="73540" spans="1:1" x14ac:dyDescent="0.25">
      <c r="A73540" t="s">
        <v>116108</v>
      </c>
    </row>
    <row r="73541" spans="1:1" x14ac:dyDescent="0.25">
      <c r="A73541" t="s">
        <v>41126</v>
      </c>
    </row>
    <row r="73542" spans="1:1" x14ac:dyDescent="0.25">
      <c r="A73542" t="s">
        <v>56060</v>
      </c>
    </row>
    <row r="73543" spans="1:1" x14ac:dyDescent="0.25">
      <c r="A73543" t="s">
        <v>87402</v>
      </c>
    </row>
    <row r="73544" spans="1:1" x14ac:dyDescent="0.25">
      <c r="A73544" t="s">
        <v>38717</v>
      </c>
    </row>
    <row r="73545" spans="1:1" x14ac:dyDescent="0.25">
      <c r="A73545" t="s">
        <v>14340</v>
      </c>
    </row>
    <row r="73546" spans="1:1" x14ac:dyDescent="0.25">
      <c r="A73546" t="s">
        <v>31798</v>
      </c>
    </row>
    <row r="73547" spans="1:1" x14ac:dyDescent="0.25">
      <c r="A73547" t="s">
        <v>96004</v>
      </c>
    </row>
    <row r="73548" spans="1:1" x14ac:dyDescent="0.25">
      <c r="A73548" t="s">
        <v>29719</v>
      </c>
    </row>
    <row r="73549" spans="1:1" x14ac:dyDescent="0.25">
      <c r="A73549" t="s">
        <v>125700</v>
      </c>
    </row>
    <row r="73550" spans="1:1" x14ac:dyDescent="0.25">
      <c r="A73550" t="s">
        <v>115939</v>
      </c>
    </row>
    <row r="73551" spans="1:1" x14ac:dyDescent="0.25">
      <c r="A73551" t="s">
        <v>78543</v>
      </c>
    </row>
    <row r="73552" spans="1:1" x14ac:dyDescent="0.25">
      <c r="A73552" t="s">
        <v>14956</v>
      </c>
    </row>
    <row r="73553" spans="1:1" x14ac:dyDescent="0.25">
      <c r="A73553" t="s">
        <v>109577</v>
      </c>
    </row>
    <row r="73554" spans="1:1" x14ac:dyDescent="0.25">
      <c r="A73554" t="s">
        <v>33521</v>
      </c>
    </row>
    <row r="73555" spans="1:1" x14ac:dyDescent="0.25">
      <c r="A73555" t="s">
        <v>79581</v>
      </c>
    </row>
    <row r="73556" spans="1:1" x14ac:dyDescent="0.25">
      <c r="A73556" t="s">
        <v>86349</v>
      </c>
    </row>
    <row r="73557" spans="1:1" x14ac:dyDescent="0.25">
      <c r="A73557" t="s">
        <v>74302</v>
      </c>
    </row>
    <row r="73558" spans="1:1" x14ac:dyDescent="0.25">
      <c r="A73558" t="s">
        <v>73765</v>
      </c>
    </row>
    <row r="73559" spans="1:1" x14ac:dyDescent="0.25">
      <c r="A73559" t="s">
        <v>72333</v>
      </c>
    </row>
    <row r="73560" spans="1:1" x14ac:dyDescent="0.25">
      <c r="A73560" t="s">
        <v>117919</v>
      </c>
    </row>
    <row r="73561" spans="1:1" x14ac:dyDescent="0.25">
      <c r="A73561" t="s">
        <v>96120</v>
      </c>
    </row>
    <row r="73562" spans="1:1" x14ac:dyDescent="0.25">
      <c r="A73562" t="s">
        <v>88493</v>
      </c>
    </row>
    <row r="73563" spans="1:1" x14ac:dyDescent="0.25">
      <c r="A73563" t="s">
        <v>116955</v>
      </c>
    </row>
    <row r="73564" spans="1:1" x14ac:dyDescent="0.25">
      <c r="A73564" t="s">
        <v>103974</v>
      </c>
    </row>
    <row r="73565" spans="1:1" x14ac:dyDescent="0.25">
      <c r="A73565" t="s">
        <v>68557</v>
      </c>
    </row>
    <row r="73566" spans="1:1" x14ac:dyDescent="0.25">
      <c r="A73566" t="s">
        <v>115407</v>
      </c>
    </row>
    <row r="73567" spans="1:1" x14ac:dyDescent="0.25">
      <c r="A73567" t="s">
        <v>111974</v>
      </c>
    </row>
    <row r="73568" spans="1:1" x14ac:dyDescent="0.25">
      <c r="A73568" t="s">
        <v>106248</v>
      </c>
    </row>
    <row r="73569" spans="1:1" x14ac:dyDescent="0.25">
      <c r="A73569" t="s">
        <v>41403</v>
      </c>
    </row>
    <row r="73570" spans="1:1" x14ac:dyDescent="0.25">
      <c r="A73570" t="s">
        <v>77996</v>
      </c>
    </row>
    <row r="73571" spans="1:1" x14ac:dyDescent="0.25">
      <c r="A73571" t="s">
        <v>37352</v>
      </c>
    </row>
    <row r="73572" spans="1:1" x14ac:dyDescent="0.25">
      <c r="A73572" t="s">
        <v>122392</v>
      </c>
    </row>
    <row r="73573" spans="1:1" x14ac:dyDescent="0.25">
      <c r="A73573" t="s">
        <v>76267</v>
      </c>
    </row>
    <row r="73574" spans="1:1" x14ac:dyDescent="0.25">
      <c r="A73574" t="s">
        <v>42757</v>
      </c>
    </row>
    <row r="73575" spans="1:1" x14ac:dyDescent="0.25">
      <c r="A73575" t="s">
        <v>142971</v>
      </c>
    </row>
    <row r="73576" spans="1:1" x14ac:dyDescent="0.25">
      <c r="A73576" t="s">
        <v>30706</v>
      </c>
    </row>
    <row r="73577" spans="1:1" x14ac:dyDescent="0.25">
      <c r="A73577" t="s">
        <v>145836</v>
      </c>
    </row>
    <row r="73578" spans="1:1" x14ac:dyDescent="0.25">
      <c r="A73578" t="s">
        <v>77486</v>
      </c>
    </row>
    <row r="73579" spans="1:1" x14ac:dyDescent="0.25">
      <c r="A73579" t="s">
        <v>39197</v>
      </c>
    </row>
    <row r="73580" spans="1:1" x14ac:dyDescent="0.25">
      <c r="A73580" t="s">
        <v>139490</v>
      </c>
    </row>
    <row r="73581" spans="1:1" x14ac:dyDescent="0.25">
      <c r="A73581" t="s">
        <v>72800</v>
      </c>
    </row>
    <row r="73582" spans="1:1" x14ac:dyDescent="0.25">
      <c r="A73582" t="s">
        <v>112163</v>
      </c>
    </row>
    <row r="73583" spans="1:1" x14ac:dyDescent="0.25">
      <c r="A73583" t="s">
        <v>12518</v>
      </c>
    </row>
    <row r="73584" spans="1:1" x14ac:dyDescent="0.25">
      <c r="A73584" t="s">
        <v>14079</v>
      </c>
    </row>
    <row r="73585" spans="1:1" x14ac:dyDescent="0.25">
      <c r="A73585" t="s">
        <v>51409</v>
      </c>
    </row>
    <row r="73586" spans="1:1" x14ac:dyDescent="0.25">
      <c r="A73586" t="s">
        <v>135539</v>
      </c>
    </row>
    <row r="73587" spans="1:1" x14ac:dyDescent="0.25">
      <c r="A73587" t="s">
        <v>37306</v>
      </c>
    </row>
    <row r="73588" spans="1:1" x14ac:dyDescent="0.25">
      <c r="A73588" t="s">
        <v>117074</v>
      </c>
    </row>
    <row r="73589" spans="1:1" x14ac:dyDescent="0.25">
      <c r="A73589" t="s">
        <v>53672</v>
      </c>
    </row>
    <row r="73590" spans="1:1" x14ac:dyDescent="0.25">
      <c r="A73590" t="s">
        <v>92641</v>
      </c>
    </row>
    <row r="73591" spans="1:1" x14ac:dyDescent="0.25">
      <c r="A73591" t="s">
        <v>110751</v>
      </c>
    </row>
    <row r="73592" spans="1:1" x14ac:dyDescent="0.25">
      <c r="A73592" t="s">
        <v>121325</v>
      </c>
    </row>
    <row r="73593" spans="1:1" x14ac:dyDescent="0.25">
      <c r="A73593" t="s">
        <v>130714</v>
      </c>
    </row>
    <row r="73594" spans="1:1" x14ac:dyDescent="0.25">
      <c r="A73594" t="s">
        <v>109631</v>
      </c>
    </row>
    <row r="73595" spans="1:1" x14ac:dyDescent="0.25">
      <c r="A73595" t="s">
        <v>109151</v>
      </c>
    </row>
    <row r="73596" spans="1:1" x14ac:dyDescent="0.25">
      <c r="A73596" t="s">
        <v>30816</v>
      </c>
    </row>
    <row r="73597" spans="1:1" x14ac:dyDescent="0.25">
      <c r="A73597" t="s">
        <v>92860</v>
      </c>
    </row>
    <row r="73598" spans="1:1" x14ac:dyDescent="0.25">
      <c r="A73598" t="s">
        <v>91503</v>
      </c>
    </row>
    <row r="73599" spans="1:1" x14ac:dyDescent="0.25">
      <c r="A73599" t="s">
        <v>58802</v>
      </c>
    </row>
    <row r="73600" spans="1:1" x14ac:dyDescent="0.25">
      <c r="A73600" t="s">
        <v>24117</v>
      </c>
    </row>
    <row r="73601" spans="1:1" x14ac:dyDescent="0.25">
      <c r="A73601" t="s">
        <v>28070</v>
      </c>
    </row>
    <row r="73602" spans="1:1" x14ac:dyDescent="0.25">
      <c r="A73602" t="s">
        <v>55185</v>
      </c>
    </row>
    <row r="73603" spans="1:1" x14ac:dyDescent="0.25">
      <c r="A73603" t="s">
        <v>12752</v>
      </c>
    </row>
    <row r="73604" spans="1:1" x14ac:dyDescent="0.25">
      <c r="A73604" t="s">
        <v>17311</v>
      </c>
    </row>
    <row r="73605" spans="1:1" x14ac:dyDescent="0.25">
      <c r="A73605" t="s">
        <v>12737</v>
      </c>
    </row>
    <row r="73606" spans="1:1" x14ac:dyDescent="0.25">
      <c r="A73606" t="s">
        <v>62305</v>
      </c>
    </row>
    <row r="73607" spans="1:1" x14ac:dyDescent="0.25">
      <c r="A73607" t="s">
        <v>98040</v>
      </c>
    </row>
    <row r="73608" spans="1:1" x14ac:dyDescent="0.25">
      <c r="A73608" t="s">
        <v>88439</v>
      </c>
    </row>
    <row r="73609" spans="1:1" x14ac:dyDescent="0.25">
      <c r="A73609" t="s">
        <v>49604</v>
      </c>
    </row>
    <row r="73610" spans="1:1" x14ac:dyDescent="0.25">
      <c r="A73610" t="s">
        <v>117850</v>
      </c>
    </row>
    <row r="73611" spans="1:1" x14ac:dyDescent="0.25">
      <c r="A73611" t="s">
        <v>121428</v>
      </c>
    </row>
    <row r="73612" spans="1:1" x14ac:dyDescent="0.25">
      <c r="A73612" t="s">
        <v>99149</v>
      </c>
    </row>
    <row r="73613" spans="1:1" x14ac:dyDescent="0.25">
      <c r="A73613" t="s">
        <v>62157</v>
      </c>
    </row>
    <row r="73614" spans="1:1" x14ac:dyDescent="0.25">
      <c r="A73614" t="s">
        <v>40388</v>
      </c>
    </row>
    <row r="73615" spans="1:1" x14ac:dyDescent="0.25">
      <c r="A73615" t="s">
        <v>86964</v>
      </c>
    </row>
    <row r="73616" spans="1:1" x14ac:dyDescent="0.25">
      <c r="A73616" t="s">
        <v>103515</v>
      </c>
    </row>
    <row r="73617" spans="1:1" x14ac:dyDescent="0.25">
      <c r="A73617" t="s">
        <v>118135</v>
      </c>
    </row>
    <row r="73618" spans="1:1" x14ac:dyDescent="0.25">
      <c r="A73618" t="s">
        <v>94961</v>
      </c>
    </row>
    <row r="73619" spans="1:1" x14ac:dyDescent="0.25">
      <c r="A73619" t="s">
        <v>142496</v>
      </c>
    </row>
    <row r="73620" spans="1:1" x14ac:dyDescent="0.25">
      <c r="A73620" t="s">
        <v>131035</v>
      </c>
    </row>
    <row r="73621" spans="1:1" x14ac:dyDescent="0.25">
      <c r="A73621" t="s">
        <v>99885</v>
      </c>
    </row>
    <row r="73622" spans="1:1" x14ac:dyDescent="0.25">
      <c r="A73622" t="s">
        <v>66648</v>
      </c>
    </row>
    <row r="73623" spans="1:1" x14ac:dyDescent="0.25">
      <c r="A73623" t="s">
        <v>45629</v>
      </c>
    </row>
    <row r="73624" spans="1:1" x14ac:dyDescent="0.25">
      <c r="A73624" t="s">
        <v>140554</v>
      </c>
    </row>
    <row r="73625" spans="1:1" x14ac:dyDescent="0.25">
      <c r="A73625" t="s">
        <v>12831</v>
      </c>
    </row>
    <row r="73626" spans="1:1" x14ac:dyDescent="0.25">
      <c r="A73626" t="s">
        <v>16775</v>
      </c>
    </row>
    <row r="73627" spans="1:1" x14ac:dyDescent="0.25">
      <c r="A73627" t="s">
        <v>93384</v>
      </c>
    </row>
    <row r="73628" spans="1:1" x14ac:dyDescent="0.25">
      <c r="A73628" t="s">
        <v>115419</v>
      </c>
    </row>
    <row r="73629" spans="1:1" x14ac:dyDescent="0.25">
      <c r="A73629" t="s">
        <v>76345</v>
      </c>
    </row>
    <row r="73630" spans="1:1" x14ac:dyDescent="0.25">
      <c r="A73630" t="s">
        <v>120638</v>
      </c>
    </row>
    <row r="73631" spans="1:1" x14ac:dyDescent="0.25">
      <c r="A73631" t="s">
        <v>84033</v>
      </c>
    </row>
    <row r="73632" spans="1:1" x14ac:dyDescent="0.25">
      <c r="A73632" t="s">
        <v>144281</v>
      </c>
    </row>
    <row r="73633" spans="1:1" x14ac:dyDescent="0.25">
      <c r="A73633" t="s">
        <v>115693</v>
      </c>
    </row>
    <row r="73634" spans="1:1" x14ac:dyDescent="0.25">
      <c r="A73634" t="s">
        <v>64015</v>
      </c>
    </row>
    <row r="73635" spans="1:1" x14ac:dyDescent="0.25">
      <c r="A73635" t="s">
        <v>44535</v>
      </c>
    </row>
    <row r="73636" spans="1:1" x14ac:dyDescent="0.25">
      <c r="A73636" t="s">
        <v>14555</v>
      </c>
    </row>
    <row r="73637" spans="1:1" x14ac:dyDescent="0.25">
      <c r="A73637" t="s">
        <v>64710</v>
      </c>
    </row>
    <row r="73638" spans="1:1" x14ac:dyDescent="0.25">
      <c r="A73638" t="s">
        <v>79459</v>
      </c>
    </row>
    <row r="73639" spans="1:1" x14ac:dyDescent="0.25">
      <c r="A73639" t="s">
        <v>135563</v>
      </c>
    </row>
    <row r="73640" spans="1:1" x14ac:dyDescent="0.25">
      <c r="A73640" t="s">
        <v>39429</v>
      </c>
    </row>
    <row r="73641" spans="1:1" x14ac:dyDescent="0.25">
      <c r="A73641" t="s">
        <v>45659</v>
      </c>
    </row>
    <row r="73642" spans="1:1" x14ac:dyDescent="0.25">
      <c r="A73642" t="s">
        <v>114362</v>
      </c>
    </row>
    <row r="73643" spans="1:1" x14ac:dyDescent="0.25">
      <c r="A73643" t="s">
        <v>134702</v>
      </c>
    </row>
    <row r="73644" spans="1:1" x14ac:dyDescent="0.25">
      <c r="A73644" t="s">
        <v>50240</v>
      </c>
    </row>
    <row r="73645" spans="1:1" x14ac:dyDescent="0.25">
      <c r="A73645" t="s">
        <v>21311</v>
      </c>
    </row>
    <row r="73646" spans="1:1" x14ac:dyDescent="0.25">
      <c r="A73646" t="s">
        <v>121763</v>
      </c>
    </row>
    <row r="73647" spans="1:1" x14ac:dyDescent="0.25">
      <c r="A73647" t="s">
        <v>142230</v>
      </c>
    </row>
    <row r="73648" spans="1:1" x14ac:dyDescent="0.25">
      <c r="A73648" t="s">
        <v>30355</v>
      </c>
    </row>
    <row r="73649" spans="1:1" x14ac:dyDescent="0.25">
      <c r="A73649" t="s">
        <v>92186</v>
      </c>
    </row>
    <row r="73650" spans="1:1" x14ac:dyDescent="0.25">
      <c r="A73650" t="s">
        <v>21973</v>
      </c>
    </row>
    <row r="73651" spans="1:1" x14ac:dyDescent="0.25">
      <c r="A73651" t="s">
        <v>38170</v>
      </c>
    </row>
    <row r="73652" spans="1:1" x14ac:dyDescent="0.25">
      <c r="A73652" t="s">
        <v>33318</v>
      </c>
    </row>
    <row r="73653" spans="1:1" x14ac:dyDescent="0.25">
      <c r="A73653" t="s">
        <v>108105</v>
      </c>
    </row>
    <row r="73654" spans="1:1" x14ac:dyDescent="0.25">
      <c r="A73654" t="s">
        <v>93833</v>
      </c>
    </row>
    <row r="73655" spans="1:1" x14ac:dyDescent="0.25">
      <c r="A73655" t="s">
        <v>39772</v>
      </c>
    </row>
    <row r="73656" spans="1:1" x14ac:dyDescent="0.25">
      <c r="A73656" t="s">
        <v>46943</v>
      </c>
    </row>
    <row r="73657" spans="1:1" x14ac:dyDescent="0.25">
      <c r="A73657" t="s">
        <v>24032</v>
      </c>
    </row>
    <row r="73658" spans="1:1" x14ac:dyDescent="0.25">
      <c r="A73658" t="s">
        <v>122260</v>
      </c>
    </row>
    <row r="73659" spans="1:1" x14ac:dyDescent="0.25">
      <c r="A73659" t="s">
        <v>136340</v>
      </c>
    </row>
    <row r="73660" spans="1:1" x14ac:dyDescent="0.25">
      <c r="A73660" t="s">
        <v>119570</v>
      </c>
    </row>
    <row r="73661" spans="1:1" x14ac:dyDescent="0.25">
      <c r="A73661" t="s">
        <v>85090</v>
      </c>
    </row>
    <row r="73662" spans="1:1" x14ac:dyDescent="0.25">
      <c r="A73662" t="s">
        <v>79385</v>
      </c>
    </row>
    <row r="73663" spans="1:1" x14ac:dyDescent="0.25">
      <c r="A73663" t="s">
        <v>89878</v>
      </c>
    </row>
    <row r="73664" spans="1:1" x14ac:dyDescent="0.25">
      <c r="A73664" t="s">
        <v>131853</v>
      </c>
    </row>
    <row r="73665" spans="1:1" x14ac:dyDescent="0.25">
      <c r="A73665" t="s">
        <v>145264</v>
      </c>
    </row>
    <row r="73666" spans="1:1" x14ac:dyDescent="0.25">
      <c r="A73666" t="s">
        <v>99337</v>
      </c>
    </row>
    <row r="73667" spans="1:1" x14ac:dyDescent="0.25">
      <c r="A73667" t="s">
        <v>120622</v>
      </c>
    </row>
    <row r="73668" spans="1:1" x14ac:dyDescent="0.25">
      <c r="A73668" t="s">
        <v>26452</v>
      </c>
    </row>
    <row r="73669" spans="1:1" x14ac:dyDescent="0.25">
      <c r="A73669" t="s">
        <v>53530</v>
      </c>
    </row>
    <row r="73670" spans="1:1" x14ac:dyDescent="0.25">
      <c r="A73670" t="s">
        <v>133137</v>
      </c>
    </row>
    <row r="73671" spans="1:1" x14ac:dyDescent="0.25">
      <c r="A73671" t="s">
        <v>103908</v>
      </c>
    </row>
    <row r="73672" spans="1:1" x14ac:dyDescent="0.25">
      <c r="A73672" t="s">
        <v>127964</v>
      </c>
    </row>
    <row r="73673" spans="1:1" x14ac:dyDescent="0.25">
      <c r="A73673" t="s">
        <v>127885</v>
      </c>
    </row>
    <row r="73674" spans="1:1" x14ac:dyDescent="0.25">
      <c r="A73674" t="s">
        <v>116792</v>
      </c>
    </row>
    <row r="73675" spans="1:1" x14ac:dyDescent="0.25">
      <c r="A73675" t="s">
        <v>143711</v>
      </c>
    </row>
    <row r="73676" spans="1:1" x14ac:dyDescent="0.25">
      <c r="A73676" t="s">
        <v>49211</v>
      </c>
    </row>
    <row r="73677" spans="1:1" x14ac:dyDescent="0.25">
      <c r="A73677" t="s">
        <v>83191</v>
      </c>
    </row>
    <row r="73678" spans="1:1" x14ac:dyDescent="0.25">
      <c r="A73678" t="s">
        <v>116168</v>
      </c>
    </row>
    <row r="73679" spans="1:1" x14ac:dyDescent="0.25">
      <c r="A73679" t="s">
        <v>95615</v>
      </c>
    </row>
    <row r="73680" spans="1:1" x14ac:dyDescent="0.25">
      <c r="A73680" t="s">
        <v>87862</v>
      </c>
    </row>
    <row r="73681" spans="1:1" x14ac:dyDescent="0.25">
      <c r="A73681" t="s">
        <v>136218</v>
      </c>
    </row>
    <row r="73682" spans="1:1" x14ac:dyDescent="0.25">
      <c r="A73682" t="s">
        <v>56733</v>
      </c>
    </row>
    <row r="73683" spans="1:1" x14ac:dyDescent="0.25">
      <c r="A73683" t="s">
        <v>138612</v>
      </c>
    </row>
    <row r="73684" spans="1:1" x14ac:dyDescent="0.25">
      <c r="A73684" t="s">
        <v>14536</v>
      </c>
    </row>
    <row r="73685" spans="1:1" x14ac:dyDescent="0.25">
      <c r="A73685" t="s">
        <v>103315</v>
      </c>
    </row>
    <row r="73686" spans="1:1" x14ac:dyDescent="0.25">
      <c r="A73686" t="s">
        <v>106284</v>
      </c>
    </row>
    <row r="73687" spans="1:1" x14ac:dyDescent="0.25">
      <c r="A73687" t="s">
        <v>145174</v>
      </c>
    </row>
    <row r="73688" spans="1:1" x14ac:dyDescent="0.25">
      <c r="A73688" t="s">
        <v>64296</v>
      </c>
    </row>
    <row r="73689" spans="1:1" x14ac:dyDescent="0.25">
      <c r="A73689" t="s">
        <v>111831</v>
      </c>
    </row>
    <row r="73690" spans="1:1" x14ac:dyDescent="0.25">
      <c r="A73690" t="s">
        <v>10775</v>
      </c>
    </row>
    <row r="73691" spans="1:1" x14ac:dyDescent="0.25">
      <c r="A73691" t="s">
        <v>138179</v>
      </c>
    </row>
    <row r="73692" spans="1:1" x14ac:dyDescent="0.25">
      <c r="A73692" t="s">
        <v>141297</v>
      </c>
    </row>
    <row r="73693" spans="1:1" x14ac:dyDescent="0.25">
      <c r="A73693" t="s">
        <v>25395</v>
      </c>
    </row>
    <row r="73694" spans="1:1" x14ac:dyDescent="0.25">
      <c r="A73694" t="s">
        <v>127824</v>
      </c>
    </row>
    <row r="73695" spans="1:1" x14ac:dyDescent="0.25">
      <c r="A73695" t="s">
        <v>133580</v>
      </c>
    </row>
    <row r="73696" spans="1:1" x14ac:dyDescent="0.25">
      <c r="A73696" t="s">
        <v>112971</v>
      </c>
    </row>
    <row r="73697" spans="1:1" x14ac:dyDescent="0.25">
      <c r="A73697" t="s">
        <v>25854</v>
      </c>
    </row>
    <row r="73698" spans="1:1" x14ac:dyDescent="0.25">
      <c r="A73698" t="s">
        <v>128119</v>
      </c>
    </row>
    <row r="73699" spans="1:1" x14ac:dyDescent="0.25">
      <c r="A73699" t="s">
        <v>72237</v>
      </c>
    </row>
    <row r="73700" spans="1:1" x14ac:dyDescent="0.25">
      <c r="A73700" t="s">
        <v>77037</v>
      </c>
    </row>
    <row r="73701" spans="1:1" x14ac:dyDescent="0.25">
      <c r="A73701" t="s">
        <v>58010</v>
      </c>
    </row>
    <row r="73702" spans="1:1" x14ac:dyDescent="0.25">
      <c r="A73702" t="s">
        <v>92047</v>
      </c>
    </row>
    <row r="73703" spans="1:1" x14ac:dyDescent="0.25">
      <c r="A73703" t="s">
        <v>73397</v>
      </c>
    </row>
    <row r="73704" spans="1:1" x14ac:dyDescent="0.25">
      <c r="A73704" t="s">
        <v>105276</v>
      </c>
    </row>
    <row r="73705" spans="1:1" x14ac:dyDescent="0.25">
      <c r="A73705" t="s">
        <v>108677</v>
      </c>
    </row>
    <row r="73706" spans="1:1" x14ac:dyDescent="0.25">
      <c r="A73706" t="s">
        <v>91056</v>
      </c>
    </row>
    <row r="73707" spans="1:1" x14ac:dyDescent="0.25">
      <c r="A73707" t="s">
        <v>88736</v>
      </c>
    </row>
    <row r="73708" spans="1:1" x14ac:dyDescent="0.25">
      <c r="A73708" t="s">
        <v>54474</v>
      </c>
    </row>
    <row r="73709" spans="1:1" x14ac:dyDescent="0.25">
      <c r="A73709" t="s">
        <v>77687</v>
      </c>
    </row>
    <row r="73710" spans="1:1" x14ac:dyDescent="0.25">
      <c r="A73710" t="s">
        <v>70591</v>
      </c>
    </row>
    <row r="73711" spans="1:1" x14ac:dyDescent="0.25">
      <c r="A73711" t="s">
        <v>85377</v>
      </c>
    </row>
    <row r="73712" spans="1:1" x14ac:dyDescent="0.25">
      <c r="A73712" t="s">
        <v>49855</v>
      </c>
    </row>
    <row r="73713" spans="1:1" x14ac:dyDescent="0.25">
      <c r="A73713" t="s">
        <v>16544</v>
      </c>
    </row>
    <row r="73714" spans="1:1" x14ac:dyDescent="0.25">
      <c r="A73714" t="s">
        <v>72510</v>
      </c>
    </row>
    <row r="73715" spans="1:1" x14ac:dyDescent="0.25">
      <c r="A73715" t="s">
        <v>140056</v>
      </c>
    </row>
    <row r="73716" spans="1:1" x14ac:dyDescent="0.25">
      <c r="A73716" t="s">
        <v>20717</v>
      </c>
    </row>
    <row r="73717" spans="1:1" x14ac:dyDescent="0.25">
      <c r="A73717" t="s">
        <v>135250</v>
      </c>
    </row>
    <row r="73718" spans="1:1" x14ac:dyDescent="0.25">
      <c r="A73718" t="s">
        <v>104068</v>
      </c>
    </row>
    <row r="73719" spans="1:1" x14ac:dyDescent="0.25">
      <c r="A73719" t="s">
        <v>61473</v>
      </c>
    </row>
    <row r="73720" spans="1:1" x14ac:dyDescent="0.25">
      <c r="A73720" t="s">
        <v>111295</v>
      </c>
    </row>
    <row r="73721" spans="1:1" x14ac:dyDescent="0.25">
      <c r="A73721" t="s">
        <v>47682</v>
      </c>
    </row>
    <row r="73722" spans="1:1" x14ac:dyDescent="0.25">
      <c r="A73722" t="s">
        <v>106546</v>
      </c>
    </row>
    <row r="73723" spans="1:1" x14ac:dyDescent="0.25">
      <c r="A73723" t="s">
        <v>48834</v>
      </c>
    </row>
    <row r="73724" spans="1:1" x14ac:dyDescent="0.25">
      <c r="A73724" t="s">
        <v>90784</v>
      </c>
    </row>
    <row r="73725" spans="1:1" x14ac:dyDescent="0.25">
      <c r="A73725" t="s">
        <v>11921</v>
      </c>
    </row>
    <row r="73726" spans="1:1" x14ac:dyDescent="0.25">
      <c r="A73726" t="s">
        <v>64474</v>
      </c>
    </row>
    <row r="73727" spans="1:1" x14ac:dyDescent="0.25">
      <c r="A73727" t="s">
        <v>29966</v>
      </c>
    </row>
    <row r="73728" spans="1:1" x14ac:dyDescent="0.25">
      <c r="A73728" t="s">
        <v>28404</v>
      </c>
    </row>
    <row r="73729" spans="1:1" x14ac:dyDescent="0.25">
      <c r="A73729" t="s">
        <v>108924</v>
      </c>
    </row>
    <row r="73730" spans="1:1" x14ac:dyDescent="0.25">
      <c r="A73730" t="s">
        <v>44321</v>
      </c>
    </row>
    <row r="73731" spans="1:1" x14ac:dyDescent="0.25">
      <c r="A73731" t="s">
        <v>33548</v>
      </c>
    </row>
    <row r="73732" spans="1:1" x14ac:dyDescent="0.25">
      <c r="A73732" t="s">
        <v>91826</v>
      </c>
    </row>
    <row r="73733" spans="1:1" x14ac:dyDescent="0.25">
      <c r="A73733" t="s">
        <v>61263</v>
      </c>
    </row>
    <row r="73734" spans="1:1" x14ac:dyDescent="0.25">
      <c r="A73734" t="s">
        <v>133367</v>
      </c>
    </row>
    <row r="73735" spans="1:1" x14ac:dyDescent="0.25">
      <c r="A73735" t="s">
        <v>334</v>
      </c>
    </row>
    <row r="73736" spans="1:1" x14ac:dyDescent="0.25">
      <c r="A73736" t="s">
        <v>67920</v>
      </c>
    </row>
    <row r="73737" spans="1:1" x14ac:dyDescent="0.25">
      <c r="A73737" t="s">
        <v>109872</v>
      </c>
    </row>
    <row r="73738" spans="1:1" x14ac:dyDescent="0.25">
      <c r="A73738" t="s">
        <v>75839</v>
      </c>
    </row>
    <row r="73739" spans="1:1" x14ac:dyDescent="0.25">
      <c r="A73739" t="s">
        <v>74</v>
      </c>
    </row>
    <row r="73740" spans="1:1" x14ac:dyDescent="0.25">
      <c r="A73740" t="s">
        <v>106155</v>
      </c>
    </row>
    <row r="73741" spans="1:1" x14ac:dyDescent="0.25">
      <c r="A73741" t="s">
        <v>99294</v>
      </c>
    </row>
    <row r="73742" spans="1:1" x14ac:dyDescent="0.25">
      <c r="A73742" t="s">
        <v>73105</v>
      </c>
    </row>
    <row r="73743" spans="1:1" x14ac:dyDescent="0.25">
      <c r="A73743" t="s">
        <v>78205</v>
      </c>
    </row>
    <row r="73744" spans="1:1" x14ac:dyDescent="0.25">
      <c r="A73744" t="s">
        <v>52754</v>
      </c>
    </row>
    <row r="73745" spans="1:1" x14ac:dyDescent="0.25">
      <c r="A73745" t="s">
        <v>135734</v>
      </c>
    </row>
    <row r="73746" spans="1:1" x14ac:dyDescent="0.25">
      <c r="A73746" t="s">
        <v>80250</v>
      </c>
    </row>
    <row r="73747" spans="1:1" x14ac:dyDescent="0.25">
      <c r="A73747" t="s">
        <v>131735</v>
      </c>
    </row>
    <row r="73748" spans="1:1" x14ac:dyDescent="0.25">
      <c r="A73748" t="s">
        <v>10082</v>
      </c>
    </row>
    <row r="73749" spans="1:1" x14ac:dyDescent="0.25">
      <c r="A73749" t="s">
        <v>116521</v>
      </c>
    </row>
    <row r="73750" spans="1:1" x14ac:dyDescent="0.25">
      <c r="A73750" t="s">
        <v>123195</v>
      </c>
    </row>
    <row r="73751" spans="1:1" x14ac:dyDescent="0.25">
      <c r="A73751" t="s">
        <v>130118</v>
      </c>
    </row>
    <row r="73752" spans="1:1" x14ac:dyDescent="0.25">
      <c r="A73752" t="s">
        <v>83125</v>
      </c>
    </row>
    <row r="73753" spans="1:1" x14ac:dyDescent="0.25">
      <c r="A73753" t="s">
        <v>119595</v>
      </c>
    </row>
    <row r="73754" spans="1:1" x14ac:dyDescent="0.25">
      <c r="A73754" t="s">
        <v>15722</v>
      </c>
    </row>
    <row r="73755" spans="1:1" x14ac:dyDescent="0.25">
      <c r="A73755" t="s">
        <v>123392</v>
      </c>
    </row>
    <row r="73756" spans="1:1" x14ac:dyDescent="0.25">
      <c r="A73756" t="s">
        <v>14369</v>
      </c>
    </row>
    <row r="73757" spans="1:1" x14ac:dyDescent="0.25">
      <c r="A73757" t="s">
        <v>78851</v>
      </c>
    </row>
    <row r="73758" spans="1:1" x14ac:dyDescent="0.25">
      <c r="A73758" t="s">
        <v>53568</v>
      </c>
    </row>
    <row r="73759" spans="1:1" x14ac:dyDescent="0.25">
      <c r="A73759" t="s">
        <v>32095</v>
      </c>
    </row>
    <row r="73760" spans="1:1" x14ac:dyDescent="0.25">
      <c r="A73760" t="s">
        <v>88726</v>
      </c>
    </row>
    <row r="73761" spans="1:1" x14ac:dyDescent="0.25">
      <c r="A73761" t="s">
        <v>118039</v>
      </c>
    </row>
    <row r="73762" spans="1:1" x14ac:dyDescent="0.25">
      <c r="A73762" t="s">
        <v>9732</v>
      </c>
    </row>
    <row r="73763" spans="1:1" x14ac:dyDescent="0.25">
      <c r="A73763" t="s">
        <v>118313</v>
      </c>
    </row>
    <row r="73764" spans="1:1" x14ac:dyDescent="0.25">
      <c r="A73764" t="s">
        <v>81747</v>
      </c>
    </row>
    <row r="73765" spans="1:1" x14ac:dyDescent="0.25">
      <c r="A73765" t="s">
        <v>39398</v>
      </c>
    </row>
    <row r="73766" spans="1:1" x14ac:dyDescent="0.25">
      <c r="A73766" t="s">
        <v>33182</v>
      </c>
    </row>
    <row r="73767" spans="1:1" x14ac:dyDescent="0.25">
      <c r="A73767" t="s">
        <v>121003</v>
      </c>
    </row>
    <row r="73768" spans="1:1" x14ac:dyDescent="0.25">
      <c r="A73768" t="s">
        <v>114888</v>
      </c>
    </row>
    <row r="73769" spans="1:1" x14ac:dyDescent="0.25">
      <c r="A73769" t="s">
        <v>95006</v>
      </c>
    </row>
    <row r="73770" spans="1:1" x14ac:dyDescent="0.25">
      <c r="A73770" t="s">
        <v>25715</v>
      </c>
    </row>
    <row r="73771" spans="1:1" x14ac:dyDescent="0.25">
      <c r="A73771" t="s">
        <v>144053</v>
      </c>
    </row>
    <row r="73772" spans="1:1" x14ac:dyDescent="0.25">
      <c r="A73772" t="s">
        <v>119206</v>
      </c>
    </row>
    <row r="73773" spans="1:1" x14ac:dyDescent="0.25">
      <c r="A73773" t="s">
        <v>97519</v>
      </c>
    </row>
    <row r="73774" spans="1:1" x14ac:dyDescent="0.25">
      <c r="A73774" t="s">
        <v>14848</v>
      </c>
    </row>
    <row r="73775" spans="1:1" x14ac:dyDescent="0.25">
      <c r="A73775" t="s">
        <v>692</v>
      </c>
    </row>
    <row r="73776" spans="1:1" x14ac:dyDescent="0.25">
      <c r="A73776" t="s">
        <v>99493</v>
      </c>
    </row>
    <row r="73777" spans="1:1" x14ac:dyDescent="0.25">
      <c r="A73777" t="s">
        <v>85638</v>
      </c>
    </row>
    <row r="73778" spans="1:1" x14ac:dyDescent="0.25">
      <c r="A73778" t="s">
        <v>76794</v>
      </c>
    </row>
    <row r="73779" spans="1:1" x14ac:dyDescent="0.25">
      <c r="A73779" t="s">
        <v>95790</v>
      </c>
    </row>
    <row r="73780" spans="1:1" x14ac:dyDescent="0.25">
      <c r="A73780" t="s">
        <v>82812</v>
      </c>
    </row>
    <row r="73781" spans="1:1" x14ac:dyDescent="0.25">
      <c r="A73781" t="s">
        <v>121797</v>
      </c>
    </row>
    <row r="73782" spans="1:1" x14ac:dyDescent="0.25">
      <c r="A73782" t="s">
        <v>118772</v>
      </c>
    </row>
    <row r="73783" spans="1:1" x14ac:dyDescent="0.25">
      <c r="A73783" t="s">
        <v>64746</v>
      </c>
    </row>
    <row r="73784" spans="1:1" x14ac:dyDescent="0.25">
      <c r="A73784" t="s">
        <v>91912</v>
      </c>
    </row>
    <row r="73785" spans="1:1" x14ac:dyDescent="0.25">
      <c r="A73785" t="s">
        <v>131072</v>
      </c>
    </row>
    <row r="73786" spans="1:1" x14ac:dyDescent="0.25">
      <c r="A73786" t="s">
        <v>133671</v>
      </c>
    </row>
    <row r="73787" spans="1:1" x14ac:dyDescent="0.25">
      <c r="A73787" t="s">
        <v>136615</v>
      </c>
    </row>
    <row r="73788" spans="1:1" x14ac:dyDescent="0.25">
      <c r="A73788" t="s">
        <v>39454</v>
      </c>
    </row>
    <row r="73789" spans="1:1" x14ac:dyDescent="0.25">
      <c r="A73789" t="s">
        <v>75382</v>
      </c>
    </row>
    <row r="73790" spans="1:1" x14ac:dyDescent="0.25">
      <c r="A73790" t="s">
        <v>130136</v>
      </c>
    </row>
    <row r="73791" spans="1:1" x14ac:dyDescent="0.25">
      <c r="A73791" t="s">
        <v>83626</v>
      </c>
    </row>
    <row r="73792" spans="1:1" x14ac:dyDescent="0.25">
      <c r="A73792" t="s">
        <v>116192</v>
      </c>
    </row>
    <row r="73793" spans="1:1" x14ac:dyDescent="0.25">
      <c r="A73793" t="s">
        <v>22850</v>
      </c>
    </row>
    <row r="73794" spans="1:1" x14ac:dyDescent="0.25">
      <c r="A73794" t="s">
        <v>90536</v>
      </c>
    </row>
    <row r="73795" spans="1:1" x14ac:dyDescent="0.25">
      <c r="A73795" t="s">
        <v>39439</v>
      </c>
    </row>
    <row r="73796" spans="1:1" x14ac:dyDescent="0.25">
      <c r="A73796" t="s">
        <v>113211</v>
      </c>
    </row>
    <row r="73797" spans="1:1" x14ac:dyDescent="0.25">
      <c r="A73797" t="s">
        <v>102686</v>
      </c>
    </row>
    <row r="73798" spans="1:1" x14ac:dyDescent="0.25">
      <c r="A73798" t="s">
        <v>133114</v>
      </c>
    </row>
    <row r="73799" spans="1:1" x14ac:dyDescent="0.25">
      <c r="A73799" t="s">
        <v>69438</v>
      </c>
    </row>
    <row r="73800" spans="1:1" x14ac:dyDescent="0.25">
      <c r="A73800" t="s">
        <v>39194</v>
      </c>
    </row>
    <row r="73801" spans="1:1" x14ac:dyDescent="0.25">
      <c r="A73801" t="s">
        <v>70336</v>
      </c>
    </row>
    <row r="73802" spans="1:1" x14ac:dyDescent="0.25">
      <c r="A73802" t="s">
        <v>127402</v>
      </c>
    </row>
    <row r="73803" spans="1:1" x14ac:dyDescent="0.25">
      <c r="A73803" t="s">
        <v>135244</v>
      </c>
    </row>
    <row r="73804" spans="1:1" x14ac:dyDescent="0.25">
      <c r="A73804" t="s">
        <v>37184</v>
      </c>
    </row>
    <row r="73805" spans="1:1" x14ac:dyDescent="0.25">
      <c r="A73805" t="s">
        <v>122305</v>
      </c>
    </row>
    <row r="73806" spans="1:1" x14ac:dyDescent="0.25">
      <c r="A73806" t="s">
        <v>77546</v>
      </c>
    </row>
    <row r="73807" spans="1:1" x14ac:dyDescent="0.25">
      <c r="A73807" t="s">
        <v>27681</v>
      </c>
    </row>
    <row r="73808" spans="1:1" x14ac:dyDescent="0.25">
      <c r="A73808" t="s">
        <v>97227</v>
      </c>
    </row>
    <row r="73809" spans="1:1" x14ac:dyDescent="0.25">
      <c r="A73809" t="s">
        <v>64530</v>
      </c>
    </row>
    <row r="73810" spans="1:1" x14ac:dyDescent="0.25">
      <c r="A73810" t="s">
        <v>105806</v>
      </c>
    </row>
    <row r="73811" spans="1:1" x14ac:dyDescent="0.25">
      <c r="A73811" t="s">
        <v>86075</v>
      </c>
    </row>
    <row r="73812" spans="1:1" x14ac:dyDescent="0.25">
      <c r="A73812" t="s">
        <v>19497</v>
      </c>
    </row>
    <row r="73813" spans="1:1" x14ac:dyDescent="0.25">
      <c r="A73813" t="s">
        <v>142979</v>
      </c>
    </row>
    <row r="73814" spans="1:1" x14ac:dyDescent="0.25">
      <c r="A73814" t="s">
        <v>28471</v>
      </c>
    </row>
    <row r="73815" spans="1:1" x14ac:dyDescent="0.25">
      <c r="A73815" t="s">
        <v>110158</v>
      </c>
    </row>
    <row r="73816" spans="1:1" x14ac:dyDescent="0.25">
      <c r="A73816" t="s">
        <v>61102</v>
      </c>
    </row>
    <row r="73817" spans="1:1" x14ac:dyDescent="0.25">
      <c r="A73817" t="s">
        <v>58532</v>
      </c>
    </row>
    <row r="73818" spans="1:1" x14ac:dyDescent="0.25">
      <c r="A73818" t="s">
        <v>88910</v>
      </c>
    </row>
    <row r="73819" spans="1:1" x14ac:dyDescent="0.25">
      <c r="A73819" t="s">
        <v>111169</v>
      </c>
    </row>
    <row r="73820" spans="1:1" x14ac:dyDescent="0.25">
      <c r="A73820" t="s">
        <v>46097</v>
      </c>
    </row>
    <row r="73821" spans="1:1" x14ac:dyDescent="0.25">
      <c r="A73821" t="s">
        <v>28224</v>
      </c>
    </row>
    <row r="73822" spans="1:1" x14ac:dyDescent="0.25">
      <c r="A73822" t="s">
        <v>63448</v>
      </c>
    </row>
    <row r="73823" spans="1:1" x14ac:dyDescent="0.25">
      <c r="A73823" t="s">
        <v>59078</v>
      </c>
    </row>
    <row r="73824" spans="1:1" x14ac:dyDescent="0.25">
      <c r="A73824" t="s">
        <v>70905</v>
      </c>
    </row>
    <row r="73825" spans="1:1" x14ac:dyDescent="0.25">
      <c r="A73825" t="s">
        <v>117423</v>
      </c>
    </row>
    <row r="73826" spans="1:1" x14ac:dyDescent="0.25">
      <c r="A73826" t="s">
        <v>30100</v>
      </c>
    </row>
    <row r="73827" spans="1:1" x14ac:dyDescent="0.25">
      <c r="A73827" t="s">
        <v>65567</v>
      </c>
    </row>
    <row r="73828" spans="1:1" x14ac:dyDescent="0.25">
      <c r="A73828" t="s">
        <v>93394</v>
      </c>
    </row>
    <row r="73829" spans="1:1" x14ac:dyDescent="0.25">
      <c r="A73829" t="s">
        <v>116140</v>
      </c>
    </row>
    <row r="73830" spans="1:1" x14ac:dyDescent="0.25">
      <c r="A73830" t="s">
        <v>114388</v>
      </c>
    </row>
    <row r="73831" spans="1:1" x14ac:dyDescent="0.25">
      <c r="A73831" t="s">
        <v>145118</v>
      </c>
    </row>
    <row r="73832" spans="1:1" x14ac:dyDescent="0.25">
      <c r="A73832" t="s">
        <v>44658</v>
      </c>
    </row>
    <row r="73833" spans="1:1" x14ac:dyDescent="0.25">
      <c r="A73833" t="s">
        <v>103925</v>
      </c>
    </row>
    <row r="73834" spans="1:1" x14ac:dyDescent="0.25">
      <c r="A73834" t="s">
        <v>57767</v>
      </c>
    </row>
    <row r="73835" spans="1:1" x14ac:dyDescent="0.25">
      <c r="A73835" t="s">
        <v>88505</v>
      </c>
    </row>
    <row r="73836" spans="1:1" x14ac:dyDescent="0.25">
      <c r="A73836" t="s">
        <v>92422</v>
      </c>
    </row>
    <row r="73837" spans="1:1" x14ac:dyDescent="0.25">
      <c r="A73837" t="s">
        <v>35968</v>
      </c>
    </row>
    <row r="73838" spans="1:1" x14ac:dyDescent="0.25">
      <c r="A73838" t="s">
        <v>36852</v>
      </c>
    </row>
    <row r="73839" spans="1:1" x14ac:dyDescent="0.25">
      <c r="A73839" t="s">
        <v>122828</v>
      </c>
    </row>
    <row r="73840" spans="1:1" x14ac:dyDescent="0.25">
      <c r="A73840" t="s">
        <v>130902</v>
      </c>
    </row>
    <row r="73841" spans="1:1" x14ac:dyDescent="0.25">
      <c r="A73841" t="s">
        <v>124774</v>
      </c>
    </row>
    <row r="73842" spans="1:1" x14ac:dyDescent="0.25">
      <c r="A73842" t="s">
        <v>67653</v>
      </c>
    </row>
    <row r="73843" spans="1:1" x14ac:dyDescent="0.25">
      <c r="A73843" t="s">
        <v>136510</v>
      </c>
    </row>
    <row r="73844" spans="1:1" x14ac:dyDescent="0.25">
      <c r="A73844" t="s">
        <v>137006</v>
      </c>
    </row>
    <row r="73845" spans="1:1" x14ac:dyDescent="0.25">
      <c r="A73845" t="s">
        <v>42545</v>
      </c>
    </row>
    <row r="73846" spans="1:1" x14ac:dyDescent="0.25">
      <c r="A73846" t="s">
        <v>38023</v>
      </c>
    </row>
    <row r="73847" spans="1:1" x14ac:dyDescent="0.25">
      <c r="A73847" t="s">
        <v>126053</v>
      </c>
    </row>
    <row r="73848" spans="1:1" x14ac:dyDescent="0.25">
      <c r="A73848" t="s">
        <v>147014</v>
      </c>
    </row>
    <row r="73849" spans="1:1" x14ac:dyDescent="0.25">
      <c r="A73849" t="s">
        <v>120837</v>
      </c>
    </row>
    <row r="73850" spans="1:1" x14ac:dyDescent="0.25">
      <c r="A73850" t="s">
        <v>100299</v>
      </c>
    </row>
    <row r="73851" spans="1:1" x14ac:dyDescent="0.25">
      <c r="A73851" t="s">
        <v>98471</v>
      </c>
    </row>
    <row r="73852" spans="1:1" x14ac:dyDescent="0.25">
      <c r="A73852" t="s">
        <v>119753</v>
      </c>
    </row>
    <row r="73853" spans="1:1" x14ac:dyDescent="0.25">
      <c r="A73853" t="s">
        <v>124497</v>
      </c>
    </row>
    <row r="73854" spans="1:1" x14ac:dyDescent="0.25">
      <c r="A73854" t="s">
        <v>107679</v>
      </c>
    </row>
    <row r="73855" spans="1:1" x14ac:dyDescent="0.25">
      <c r="A73855" t="s">
        <v>80795</v>
      </c>
    </row>
    <row r="73856" spans="1:1" x14ac:dyDescent="0.25">
      <c r="A73856" t="s">
        <v>145723</v>
      </c>
    </row>
    <row r="73857" spans="1:1" x14ac:dyDescent="0.25">
      <c r="A73857" t="s">
        <v>67780</v>
      </c>
    </row>
    <row r="73858" spans="1:1" x14ac:dyDescent="0.25">
      <c r="A73858" t="s">
        <v>9939</v>
      </c>
    </row>
    <row r="73859" spans="1:1" x14ac:dyDescent="0.25">
      <c r="A73859" t="s">
        <v>28179</v>
      </c>
    </row>
    <row r="73860" spans="1:1" x14ac:dyDescent="0.25">
      <c r="A73860" t="s">
        <v>133460</v>
      </c>
    </row>
    <row r="73861" spans="1:1" x14ac:dyDescent="0.25">
      <c r="A73861" t="s">
        <v>94317</v>
      </c>
    </row>
    <row r="73862" spans="1:1" x14ac:dyDescent="0.25">
      <c r="A73862" t="s">
        <v>102646</v>
      </c>
    </row>
    <row r="73863" spans="1:1" x14ac:dyDescent="0.25">
      <c r="A73863" t="s">
        <v>15659</v>
      </c>
    </row>
    <row r="73864" spans="1:1" x14ac:dyDescent="0.25">
      <c r="A73864" t="s">
        <v>84551</v>
      </c>
    </row>
    <row r="73865" spans="1:1" x14ac:dyDescent="0.25">
      <c r="A73865" t="s">
        <v>125805</v>
      </c>
    </row>
    <row r="73866" spans="1:1" x14ac:dyDescent="0.25">
      <c r="A73866" t="s">
        <v>57775</v>
      </c>
    </row>
    <row r="73867" spans="1:1" x14ac:dyDescent="0.25">
      <c r="A73867" t="s">
        <v>9611</v>
      </c>
    </row>
    <row r="73868" spans="1:1" x14ac:dyDescent="0.25">
      <c r="A73868" t="s">
        <v>130903</v>
      </c>
    </row>
    <row r="73869" spans="1:1" x14ac:dyDescent="0.25">
      <c r="A73869" t="s">
        <v>89598</v>
      </c>
    </row>
    <row r="73870" spans="1:1" x14ac:dyDescent="0.25">
      <c r="A73870" t="s">
        <v>117929</v>
      </c>
    </row>
    <row r="73871" spans="1:1" x14ac:dyDescent="0.25">
      <c r="A73871" t="s">
        <v>57872</v>
      </c>
    </row>
    <row r="73872" spans="1:1" x14ac:dyDescent="0.25">
      <c r="A73872" t="s">
        <v>140806</v>
      </c>
    </row>
    <row r="73873" spans="1:1" x14ac:dyDescent="0.25">
      <c r="A73873" t="s">
        <v>134395</v>
      </c>
    </row>
    <row r="73874" spans="1:1" x14ac:dyDescent="0.25">
      <c r="A73874" t="s">
        <v>108509</v>
      </c>
    </row>
    <row r="73875" spans="1:1" x14ac:dyDescent="0.25">
      <c r="A73875" t="s">
        <v>28337</v>
      </c>
    </row>
    <row r="73876" spans="1:1" x14ac:dyDescent="0.25">
      <c r="A73876" t="s">
        <v>143210</v>
      </c>
    </row>
    <row r="73877" spans="1:1" x14ac:dyDescent="0.25">
      <c r="A73877" t="s">
        <v>111453</v>
      </c>
    </row>
    <row r="73878" spans="1:1" x14ac:dyDescent="0.25">
      <c r="A73878" t="s">
        <v>120294</v>
      </c>
    </row>
    <row r="73879" spans="1:1" x14ac:dyDescent="0.25">
      <c r="A73879" t="s">
        <v>85136</v>
      </c>
    </row>
    <row r="73880" spans="1:1" x14ac:dyDescent="0.25">
      <c r="A73880" t="s">
        <v>10334</v>
      </c>
    </row>
    <row r="73881" spans="1:1" x14ac:dyDescent="0.25">
      <c r="A73881" t="s">
        <v>140842</v>
      </c>
    </row>
    <row r="73882" spans="1:1" x14ac:dyDescent="0.25">
      <c r="A73882" t="s">
        <v>131763</v>
      </c>
    </row>
    <row r="73883" spans="1:1" x14ac:dyDescent="0.25">
      <c r="A73883" t="s">
        <v>24595</v>
      </c>
    </row>
    <row r="73884" spans="1:1" x14ac:dyDescent="0.25">
      <c r="A73884" t="s">
        <v>43737</v>
      </c>
    </row>
    <row r="73885" spans="1:1" x14ac:dyDescent="0.25">
      <c r="A73885" t="s">
        <v>141623</v>
      </c>
    </row>
    <row r="73886" spans="1:1" x14ac:dyDescent="0.25">
      <c r="A73886" t="s">
        <v>115194</v>
      </c>
    </row>
    <row r="73887" spans="1:1" x14ac:dyDescent="0.25">
      <c r="A73887" t="s">
        <v>129864</v>
      </c>
    </row>
    <row r="73888" spans="1:1" x14ac:dyDescent="0.25">
      <c r="A73888" t="s">
        <v>31860</v>
      </c>
    </row>
    <row r="73889" spans="1:1" x14ac:dyDescent="0.25">
      <c r="A73889" t="s">
        <v>25972</v>
      </c>
    </row>
    <row r="73890" spans="1:1" x14ac:dyDescent="0.25">
      <c r="A73890" t="s">
        <v>59668</v>
      </c>
    </row>
    <row r="73891" spans="1:1" x14ac:dyDescent="0.25">
      <c r="A73891" t="s">
        <v>83179</v>
      </c>
    </row>
    <row r="73892" spans="1:1" x14ac:dyDescent="0.25">
      <c r="A73892" t="s">
        <v>28298</v>
      </c>
    </row>
    <row r="73893" spans="1:1" x14ac:dyDescent="0.25">
      <c r="A73893" t="s">
        <v>103863</v>
      </c>
    </row>
    <row r="73894" spans="1:1" x14ac:dyDescent="0.25">
      <c r="A73894" t="s">
        <v>115309</v>
      </c>
    </row>
    <row r="73895" spans="1:1" x14ac:dyDescent="0.25">
      <c r="A73895" t="s">
        <v>26703</v>
      </c>
    </row>
    <row r="73896" spans="1:1" x14ac:dyDescent="0.25">
      <c r="A73896" t="s">
        <v>130847</v>
      </c>
    </row>
    <row r="73897" spans="1:1" x14ac:dyDescent="0.25">
      <c r="A73897" t="s">
        <v>92791</v>
      </c>
    </row>
    <row r="73898" spans="1:1" x14ac:dyDescent="0.25">
      <c r="A73898" t="s">
        <v>81658</v>
      </c>
    </row>
    <row r="73899" spans="1:1" x14ac:dyDescent="0.25">
      <c r="A73899" t="s">
        <v>93657</v>
      </c>
    </row>
    <row r="73900" spans="1:1" x14ac:dyDescent="0.25">
      <c r="A73900" t="s">
        <v>79934</v>
      </c>
    </row>
    <row r="73901" spans="1:1" x14ac:dyDescent="0.25">
      <c r="A73901" t="s">
        <v>52646</v>
      </c>
    </row>
    <row r="73902" spans="1:1" x14ac:dyDescent="0.25">
      <c r="A73902" t="s">
        <v>61461</v>
      </c>
    </row>
    <row r="73903" spans="1:1" x14ac:dyDescent="0.25">
      <c r="A73903" t="s">
        <v>104760</v>
      </c>
    </row>
    <row r="73904" spans="1:1" x14ac:dyDescent="0.25">
      <c r="A73904" t="s">
        <v>34086</v>
      </c>
    </row>
    <row r="73905" spans="1:1" x14ac:dyDescent="0.25">
      <c r="A73905" t="s">
        <v>42080</v>
      </c>
    </row>
    <row r="73906" spans="1:1" x14ac:dyDescent="0.25">
      <c r="A73906" t="s">
        <v>86155</v>
      </c>
    </row>
    <row r="73907" spans="1:1" x14ac:dyDescent="0.25">
      <c r="A73907" t="s">
        <v>17414</v>
      </c>
    </row>
    <row r="73908" spans="1:1" x14ac:dyDescent="0.25">
      <c r="A73908" t="s">
        <v>109694</v>
      </c>
    </row>
    <row r="73909" spans="1:1" x14ac:dyDescent="0.25">
      <c r="A73909" t="s">
        <v>115662</v>
      </c>
    </row>
    <row r="73910" spans="1:1" x14ac:dyDescent="0.25">
      <c r="A73910" t="s">
        <v>51304</v>
      </c>
    </row>
    <row r="73911" spans="1:1" x14ac:dyDescent="0.25">
      <c r="A73911" t="s">
        <v>113810</v>
      </c>
    </row>
    <row r="73912" spans="1:1" x14ac:dyDescent="0.25">
      <c r="A73912" t="s">
        <v>130762</v>
      </c>
    </row>
    <row r="73913" spans="1:1" x14ac:dyDescent="0.25">
      <c r="A73913" t="s">
        <v>111954</v>
      </c>
    </row>
    <row r="73914" spans="1:1" x14ac:dyDescent="0.25">
      <c r="A73914" t="s">
        <v>107613</v>
      </c>
    </row>
    <row r="73915" spans="1:1" x14ac:dyDescent="0.25">
      <c r="A73915" t="s">
        <v>133022</v>
      </c>
    </row>
    <row r="73916" spans="1:1" x14ac:dyDescent="0.25">
      <c r="A73916" t="s">
        <v>65691</v>
      </c>
    </row>
    <row r="73917" spans="1:1" x14ac:dyDescent="0.25">
      <c r="A73917" t="s">
        <v>61422</v>
      </c>
    </row>
    <row r="73918" spans="1:1" x14ac:dyDescent="0.25">
      <c r="A73918" t="s">
        <v>54058</v>
      </c>
    </row>
    <row r="73919" spans="1:1" x14ac:dyDescent="0.25">
      <c r="A73919" t="s">
        <v>110440</v>
      </c>
    </row>
    <row r="73920" spans="1:1" x14ac:dyDescent="0.25">
      <c r="A73920" t="s">
        <v>13502</v>
      </c>
    </row>
    <row r="73921" spans="1:1" x14ac:dyDescent="0.25">
      <c r="A73921" t="s">
        <v>23787</v>
      </c>
    </row>
    <row r="73922" spans="1:1" x14ac:dyDescent="0.25">
      <c r="A73922" t="s">
        <v>143533</v>
      </c>
    </row>
    <row r="73923" spans="1:1" x14ac:dyDescent="0.25">
      <c r="A73923" t="s">
        <v>117719</v>
      </c>
    </row>
    <row r="73924" spans="1:1" x14ac:dyDescent="0.25">
      <c r="A73924" t="s">
        <v>67352</v>
      </c>
    </row>
    <row r="73925" spans="1:1" x14ac:dyDescent="0.25">
      <c r="A73925" t="s">
        <v>70244</v>
      </c>
    </row>
    <row r="73926" spans="1:1" x14ac:dyDescent="0.25">
      <c r="A73926" t="s">
        <v>37267</v>
      </c>
    </row>
    <row r="73927" spans="1:1" x14ac:dyDescent="0.25">
      <c r="A73927" t="s">
        <v>28662</v>
      </c>
    </row>
    <row r="73928" spans="1:1" x14ac:dyDescent="0.25">
      <c r="A73928" t="s">
        <v>118326</v>
      </c>
    </row>
    <row r="73929" spans="1:1" x14ac:dyDescent="0.25">
      <c r="A73929" t="s">
        <v>82425</v>
      </c>
    </row>
    <row r="73930" spans="1:1" x14ac:dyDescent="0.25">
      <c r="A73930" t="s">
        <v>109855</v>
      </c>
    </row>
    <row r="73931" spans="1:1" x14ac:dyDescent="0.25">
      <c r="A73931" t="s">
        <v>58174</v>
      </c>
    </row>
    <row r="73932" spans="1:1" x14ac:dyDescent="0.25">
      <c r="A73932" t="s">
        <v>133864</v>
      </c>
    </row>
    <row r="73933" spans="1:1" x14ac:dyDescent="0.25">
      <c r="A73933" t="s">
        <v>36151</v>
      </c>
    </row>
    <row r="73934" spans="1:1" x14ac:dyDescent="0.25">
      <c r="A73934" t="s">
        <v>43873</v>
      </c>
    </row>
    <row r="73935" spans="1:1" x14ac:dyDescent="0.25">
      <c r="A73935" t="s">
        <v>120093</v>
      </c>
    </row>
    <row r="73936" spans="1:1" x14ac:dyDescent="0.25">
      <c r="A73936" t="s">
        <v>59222</v>
      </c>
    </row>
    <row r="73937" spans="1:1" x14ac:dyDescent="0.25">
      <c r="A73937" t="s">
        <v>86467</v>
      </c>
    </row>
    <row r="73938" spans="1:1" x14ac:dyDescent="0.25">
      <c r="A73938" t="s">
        <v>111969</v>
      </c>
    </row>
    <row r="73939" spans="1:1" x14ac:dyDescent="0.25">
      <c r="A73939" t="s">
        <v>124830</v>
      </c>
    </row>
    <row r="73940" spans="1:1" x14ac:dyDescent="0.25">
      <c r="A73940" t="s">
        <v>11470</v>
      </c>
    </row>
    <row r="73941" spans="1:1" x14ac:dyDescent="0.25">
      <c r="A73941" t="s">
        <v>96504</v>
      </c>
    </row>
    <row r="73942" spans="1:1" x14ac:dyDescent="0.25">
      <c r="A73942" t="s">
        <v>60359</v>
      </c>
    </row>
    <row r="73943" spans="1:1" x14ac:dyDescent="0.25">
      <c r="A73943" t="s">
        <v>76406</v>
      </c>
    </row>
    <row r="73944" spans="1:1" x14ac:dyDescent="0.25">
      <c r="A73944" t="s">
        <v>68235</v>
      </c>
    </row>
    <row r="73945" spans="1:1" x14ac:dyDescent="0.25">
      <c r="A73945" t="s">
        <v>59773</v>
      </c>
    </row>
    <row r="73946" spans="1:1" x14ac:dyDescent="0.25">
      <c r="A73946" t="s">
        <v>89717</v>
      </c>
    </row>
    <row r="73947" spans="1:1" x14ac:dyDescent="0.25">
      <c r="A73947" t="s">
        <v>95605</v>
      </c>
    </row>
    <row r="73948" spans="1:1" x14ac:dyDescent="0.25">
      <c r="A73948" t="s">
        <v>129623</v>
      </c>
    </row>
    <row r="73949" spans="1:1" x14ac:dyDescent="0.25">
      <c r="A73949" t="s">
        <v>52817</v>
      </c>
    </row>
    <row r="73950" spans="1:1" x14ac:dyDescent="0.25">
      <c r="A73950" t="s">
        <v>125632</v>
      </c>
    </row>
    <row r="73951" spans="1:1" x14ac:dyDescent="0.25">
      <c r="A73951" t="s">
        <v>43496</v>
      </c>
    </row>
    <row r="73952" spans="1:1" x14ac:dyDescent="0.25">
      <c r="A73952" t="s">
        <v>86127</v>
      </c>
    </row>
    <row r="73953" spans="1:1" x14ac:dyDescent="0.25">
      <c r="A73953" t="s">
        <v>53036</v>
      </c>
    </row>
    <row r="73954" spans="1:1" x14ac:dyDescent="0.25">
      <c r="A73954" t="s">
        <v>100591</v>
      </c>
    </row>
    <row r="73955" spans="1:1" x14ac:dyDescent="0.25">
      <c r="A73955" t="s">
        <v>53059</v>
      </c>
    </row>
    <row r="73956" spans="1:1" x14ac:dyDescent="0.25">
      <c r="A73956" t="s">
        <v>93664</v>
      </c>
    </row>
    <row r="73957" spans="1:1" x14ac:dyDescent="0.25">
      <c r="A73957" t="s">
        <v>75294</v>
      </c>
    </row>
    <row r="73958" spans="1:1" x14ac:dyDescent="0.25">
      <c r="A73958" t="s">
        <v>70860</v>
      </c>
    </row>
    <row r="73959" spans="1:1" x14ac:dyDescent="0.25">
      <c r="A73959" t="s">
        <v>13380</v>
      </c>
    </row>
    <row r="73960" spans="1:1" x14ac:dyDescent="0.25">
      <c r="A73960" t="s">
        <v>54886</v>
      </c>
    </row>
    <row r="73961" spans="1:1" x14ac:dyDescent="0.25">
      <c r="A73961" t="s">
        <v>41202</v>
      </c>
    </row>
    <row r="73962" spans="1:1" x14ac:dyDescent="0.25">
      <c r="A73962" t="s">
        <v>130623</v>
      </c>
    </row>
    <row r="73963" spans="1:1" x14ac:dyDescent="0.25">
      <c r="A73963" t="s">
        <v>89727</v>
      </c>
    </row>
    <row r="73964" spans="1:1" x14ac:dyDescent="0.25">
      <c r="A73964" t="s">
        <v>43510</v>
      </c>
    </row>
    <row r="73965" spans="1:1" x14ac:dyDescent="0.25">
      <c r="A73965" t="s">
        <v>42986</v>
      </c>
    </row>
    <row r="73966" spans="1:1" x14ac:dyDescent="0.25">
      <c r="A73966" t="s">
        <v>130045</v>
      </c>
    </row>
    <row r="73967" spans="1:1" x14ac:dyDescent="0.25">
      <c r="A73967" t="s">
        <v>27110</v>
      </c>
    </row>
    <row r="73968" spans="1:1" x14ac:dyDescent="0.25">
      <c r="A73968" t="s">
        <v>128312</v>
      </c>
    </row>
    <row r="73969" spans="1:1" x14ac:dyDescent="0.25">
      <c r="A73969" t="s">
        <v>99129</v>
      </c>
    </row>
    <row r="73970" spans="1:1" x14ac:dyDescent="0.25">
      <c r="A73970" t="s">
        <v>30653</v>
      </c>
    </row>
    <row r="73971" spans="1:1" x14ac:dyDescent="0.25">
      <c r="A73971" t="s">
        <v>81425</v>
      </c>
    </row>
    <row r="73972" spans="1:1" x14ac:dyDescent="0.25">
      <c r="A73972" t="s">
        <v>35404</v>
      </c>
    </row>
    <row r="73973" spans="1:1" x14ac:dyDescent="0.25">
      <c r="A73973" t="s">
        <v>136307</v>
      </c>
    </row>
    <row r="73974" spans="1:1" x14ac:dyDescent="0.25">
      <c r="A73974" t="s">
        <v>118747</v>
      </c>
    </row>
    <row r="73975" spans="1:1" x14ac:dyDescent="0.25">
      <c r="A73975" t="s">
        <v>90739</v>
      </c>
    </row>
    <row r="73976" spans="1:1" x14ac:dyDescent="0.25">
      <c r="A73976" t="s">
        <v>102807</v>
      </c>
    </row>
    <row r="73977" spans="1:1" x14ac:dyDescent="0.25">
      <c r="A73977" t="s">
        <v>41659</v>
      </c>
    </row>
    <row r="73978" spans="1:1" x14ac:dyDescent="0.25">
      <c r="A73978" t="s">
        <v>90259</v>
      </c>
    </row>
    <row r="73979" spans="1:1" x14ac:dyDescent="0.25">
      <c r="A73979" t="s">
        <v>121898</v>
      </c>
    </row>
    <row r="73980" spans="1:1" x14ac:dyDescent="0.25">
      <c r="A73980" t="s">
        <v>104363</v>
      </c>
    </row>
    <row r="73981" spans="1:1" x14ac:dyDescent="0.25">
      <c r="A73981" t="s">
        <v>32947</v>
      </c>
    </row>
    <row r="73982" spans="1:1" x14ac:dyDescent="0.25">
      <c r="A73982" t="s">
        <v>86800</v>
      </c>
    </row>
    <row r="73983" spans="1:1" x14ac:dyDescent="0.25">
      <c r="A73983" t="s">
        <v>140439</v>
      </c>
    </row>
    <row r="73984" spans="1:1" x14ac:dyDescent="0.25">
      <c r="A73984" t="s">
        <v>118935</v>
      </c>
    </row>
    <row r="73985" spans="1:1" x14ac:dyDescent="0.25">
      <c r="A73985" t="s">
        <v>107815</v>
      </c>
    </row>
    <row r="73986" spans="1:1" x14ac:dyDescent="0.25">
      <c r="A73986" t="s">
        <v>90965</v>
      </c>
    </row>
    <row r="73987" spans="1:1" x14ac:dyDescent="0.25">
      <c r="A73987" t="s">
        <v>98842</v>
      </c>
    </row>
    <row r="73988" spans="1:1" x14ac:dyDescent="0.25">
      <c r="A73988" t="s">
        <v>127755</v>
      </c>
    </row>
    <row r="73989" spans="1:1" x14ac:dyDescent="0.25">
      <c r="A73989" t="s">
        <v>28022</v>
      </c>
    </row>
    <row r="73990" spans="1:1" x14ac:dyDescent="0.25">
      <c r="A73990" t="s">
        <v>29011</v>
      </c>
    </row>
    <row r="73991" spans="1:1" x14ac:dyDescent="0.25">
      <c r="A73991" t="s">
        <v>122997</v>
      </c>
    </row>
    <row r="73992" spans="1:1" x14ac:dyDescent="0.25">
      <c r="A73992" t="s">
        <v>71411</v>
      </c>
    </row>
    <row r="73993" spans="1:1" x14ac:dyDescent="0.25">
      <c r="A73993" t="s">
        <v>138864</v>
      </c>
    </row>
    <row r="73994" spans="1:1" x14ac:dyDescent="0.25">
      <c r="A73994" t="s">
        <v>38612</v>
      </c>
    </row>
    <row r="73995" spans="1:1" x14ac:dyDescent="0.25">
      <c r="A73995" t="s">
        <v>22580</v>
      </c>
    </row>
    <row r="73996" spans="1:1" x14ac:dyDescent="0.25">
      <c r="A73996" t="s">
        <v>55606</v>
      </c>
    </row>
    <row r="73997" spans="1:1" x14ac:dyDescent="0.25">
      <c r="A73997" t="s">
        <v>118689</v>
      </c>
    </row>
    <row r="73998" spans="1:1" x14ac:dyDescent="0.25">
      <c r="A73998" t="s">
        <v>120306</v>
      </c>
    </row>
    <row r="73999" spans="1:1" x14ac:dyDescent="0.25">
      <c r="A73999" t="s">
        <v>15196</v>
      </c>
    </row>
    <row r="74000" spans="1:1" x14ac:dyDescent="0.25">
      <c r="A74000" t="s">
        <v>10370</v>
      </c>
    </row>
    <row r="74001" spans="1:1" x14ac:dyDescent="0.25">
      <c r="A74001" t="s">
        <v>78367</v>
      </c>
    </row>
    <row r="74002" spans="1:1" x14ac:dyDescent="0.25">
      <c r="A74002" t="s">
        <v>36545</v>
      </c>
    </row>
    <row r="74003" spans="1:1" x14ac:dyDescent="0.25">
      <c r="A74003" t="s">
        <v>137132</v>
      </c>
    </row>
    <row r="74004" spans="1:1" x14ac:dyDescent="0.25">
      <c r="A74004" t="s">
        <v>11590</v>
      </c>
    </row>
    <row r="74005" spans="1:1" x14ac:dyDescent="0.25">
      <c r="A74005" t="s">
        <v>132004</v>
      </c>
    </row>
    <row r="74006" spans="1:1" x14ac:dyDescent="0.25">
      <c r="A74006" t="s">
        <v>25655</v>
      </c>
    </row>
    <row r="74007" spans="1:1" x14ac:dyDescent="0.25">
      <c r="A74007" t="s">
        <v>145357</v>
      </c>
    </row>
    <row r="74008" spans="1:1" x14ac:dyDescent="0.25">
      <c r="A74008" t="s">
        <v>74363</v>
      </c>
    </row>
    <row r="74009" spans="1:1" x14ac:dyDescent="0.25">
      <c r="A74009" t="s">
        <v>78690</v>
      </c>
    </row>
    <row r="74010" spans="1:1" x14ac:dyDescent="0.25">
      <c r="A74010" t="s">
        <v>83137</v>
      </c>
    </row>
    <row r="74011" spans="1:1" x14ac:dyDescent="0.25">
      <c r="A74011" t="s">
        <v>504</v>
      </c>
    </row>
    <row r="74012" spans="1:1" x14ac:dyDescent="0.25">
      <c r="A74012" t="s">
        <v>138950</v>
      </c>
    </row>
    <row r="74013" spans="1:1" x14ac:dyDescent="0.25">
      <c r="A74013" t="s">
        <v>65935</v>
      </c>
    </row>
    <row r="74014" spans="1:1" x14ac:dyDescent="0.25">
      <c r="A74014" t="s">
        <v>15493</v>
      </c>
    </row>
    <row r="74015" spans="1:1" x14ac:dyDescent="0.25">
      <c r="A74015" t="s">
        <v>67833</v>
      </c>
    </row>
    <row r="74016" spans="1:1" x14ac:dyDescent="0.25">
      <c r="A74016" t="s">
        <v>140091</v>
      </c>
    </row>
    <row r="74017" spans="1:1" x14ac:dyDescent="0.25">
      <c r="A74017" t="s">
        <v>12625</v>
      </c>
    </row>
    <row r="74018" spans="1:1" x14ac:dyDescent="0.25">
      <c r="A74018" t="s">
        <v>90145</v>
      </c>
    </row>
    <row r="74019" spans="1:1" x14ac:dyDescent="0.25">
      <c r="A74019" t="s">
        <v>14599</v>
      </c>
    </row>
    <row r="74020" spans="1:1" x14ac:dyDescent="0.25">
      <c r="A74020" t="s">
        <v>25588</v>
      </c>
    </row>
    <row r="74021" spans="1:1" x14ac:dyDescent="0.25">
      <c r="A74021" t="s">
        <v>120943</v>
      </c>
    </row>
    <row r="74022" spans="1:1" x14ac:dyDescent="0.25">
      <c r="A74022" t="s">
        <v>141684</v>
      </c>
    </row>
    <row r="74023" spans="1:1" x14ac:dyDescent="0.25">
      <c r="A74023" t="s">
        <v>75413</v>
      </c>
    </row>
    <row r="74024" spans="1:1" x14ac:dyDescent="0.25">
      <c r="A74024" t="s">
        <v>51585</v>
      </c>
    </row>
    <row r="74025" spans="1:1" x14ac:dyDescent="0.25">
      <c r="A74025" t="s">
        <v>55249</v>
      </c>
    </row>
    <row r="74026" spans="1:1" x14ac:dyDescent="0.25">
      <c r="A74026" t="s">
        <v>112480</v>
      </c>
    </row>
    <row r="74027" spans="1:1" x14ac:dyDescent="0.25">
      <c r="A74027" t="s">
        <v>55855</v>
      </c>
    </row>
    <row r="74028" spans="1:1" x14ac:dyDescent="0.25">
      <c r="A74028" t="s">
        <v>123196</v>
      </c>
    </row>
    <row r="74029" spans="1:1" x14ac:dyDescent="0.25">
      <c r="A74029" t="s">
        <v>64582</v>
      </c>
    </row>
    <row r="74030" spans="1:1" x14ac:dyDescent="0.25">
      <c r="A74030" t="s">
        <v>73625</v>
      </c>
    </row>
    <row r="74031" spans="1:1" x14ac:dyDescent="0.25">
      <c r="A74031" t="s">
        <v>130918</v>
      </c>
    </row>
    <row r="74032" spans="1:1" x14ac:dyDescent="0.25">
      <c r="A74032" t="s">
        <v>141998</v>
      </c>
    </row>
    <row r="74033" spans="1:1" x14ac:dyDescent="0.25">
      <c r="A74033" t="s">
        <v>138403</v>
      </c>
    </row>
    <row r="74034" spans="1:1" x14ac:dyDescent="0.25">
      <c r="A74034" t="s">
        <v>128173</v>
      </c>
    </row>
    <row r="74035" spans="1:1" x14ac:dyDescent="0.25">
      <c r="A74035" t="s">
        <v>120734</v>
      </c>
    </row>
    <row r="74036" spans="1:1" x14ac:dyDescent="0.25">
      <c r="A74036" t="s">
        <v>60166</v>
      </c>
    </row>
    <row r="74037" spans="1:1" x14ac:dyDescent="0.25">
      <c r="A74037" t="s">
        <v>105833</v>
      </c>
    </row>
    <row r="74038" spans="1:1" x14ac:dyDescent="0.25">
      <c r="A74038" t="s">
        <v>147015</v>
      </c>
    </row>
    <row r="74039" spans="1:1" x14ac:dyDescent="0.25">
      <c r="A74039" t="s">
        <v>34154</v>
      </c>
    </row>
    <row r="74040" spans="1:1" x14ac:dyDescent="0.25">
      <c r="A74040" t="s">
        <v>102037</v>
      </c>
    </row>
    <row r="74041" spans="1:1" x14ac:dyDescent="0.25">
      <c r="A74041" t="s">
        <v>89601</v>
      </c>
    </row>
    <row r="74042" spans="1:1" x14ac:dyDescent="0.25">
      <c r="A74042" t="s">
        <v>123787</v>
      </c>
    </row>
    <row r="74043" spans="1:1" x14ac:dyDescent="0.25">
      <c r="A74043" t="s">
        <v>103919</v>
      </c>
    </row>
    <row r="74044" spans="1:1" x14ac:dyDescent="0.25">
      <c r="A74044" t="s">
        <v>141204</v>
      </c>
    </row>
    <row r="74045" spans="1:1" x14ac:dyDescent="0.25">
      <c r="A74045" t="s">
        <v>144850</v>
      </c>
    </row>
    <row r="74046" spans="1:1" x14ac:dyDescent="0.25">
      <c r="A74046" t="s">
        <v>100403</v>
      </c>
    </row>
    <row r="74047" spans="1:1" x14ac:dyDescent="0.25">
      <c r="A74047" t="s">
        <v>43134</v>
      </c>
    </row>
    <row r="74048" spans="1:1" x14ac:dyDescent="0.25">
      <c r="A74048" t="s">
        <v>115509</v>
      </c>
    </row>
    <row r="74049" spans="1:1" x14ac:dyDescent="0.25">
      <c r="A74049" t="s">
        <v>103795</v>
      </c>
    </row>
    <row r="74050" spans="1:1" x14ac:dyDescent="0.25">
      <c r="A74050" t="s">
        <v>107989</v>
      </c>
    </row>
    <row r="74051" spans="1:1" x14ac:dyDescent="0.25">
      <c r="A74051" t="s">
        <v>69228</v>
      </c>
    </row>
    <row r="74052" spans="1:1" x14ac:dyDescent="0.25">
      <c r="A74052" t="s">
        <v>67909</v>
      </c>
    </row>
    <row r="74053" spans="1:1" x14ac:dyDescent="0.25">
      <c r="A74053" t="s">
        <v>19034</v>
      </c>
    </row>
    <row r="74054" spans="1:1" x14ac:dyDescent="0.25">
      <c r="A74054" t="s">
        <v>76002</v>
      </c>
    </row>
    <row r="74055" spans="1:1" x14ac:dyDescent="0.25">
      <c r="A74055" t="s">
        <v>118465</v>
      </c>
    </row>
    <row r="74056" spans="1:1" x14ac:dyDescent="0.25">
      <c r="A74056" t="s">
        <v>33027</v>
      </c>
    </row>
    <row r="74057" spans="1:1" x14ac:dyDescent="0.25">
      <c r="A74057" t="s">
        <v>94023</v>
      </c>
    </row>
    <row r="74058" spans="1:1" x14ac:dyDescent="0.25">
      <c r="A74058" t="s">
        <v>103931</v>
      </c>
    </row>
    <row r="74059" spans="1:1" x14ac:dyDescent="0.25">
      <c r="A74059" t="s">
        <v>88248</v>
      </c>
    </row>
    <row r="74060" spans="1:1" x14ac:dyDescent="0.25">
      <c r="A74060" t="s">
        <v>22709</v>
      </c>
    </row>
    <row r="74061" spans="1:1" x14ac:dyDescent="0.25">
      <c r="A74061" t="s">
        <v>32958</v>
      </c>
    </row>
    <row r="74062" spans="1:1" x14ac:dyDescent="0.25">
      <c r="A74062" t="s">
        <v>142498</v>
      </c>
    </row>
    <row r="74063" spans="1:1" x14ac:dyDescent="0.25">
      <c r="A74063" t="s">
        <v>37362</v>
      </c>
    </row>
    <row r="74064" spans="1:1" x14ac:dyDescent="0.25">
      <c r="A74064" t="s">
        <v>28929</v>
      </c>
    </row>
    <row r="74065" spans="1:1" x14ac:dyDescent="0.25">
      <c r="A74065" t="s">
        <v>82511</v>
      </c>
    </row>
    <row r="74066" spans="1:1" x14ac:dyDescent="0.25">
      <c r="A74066" t="s">
        <v>133869</v>
      </c>
    </row>
    <row r="74067" spans="1:1" x14ac:dyDescent="0.25">
      <c r="A74067" t="s">
        <v>101082</v>
      </c>
    </row>
    <row r="74068" spans="1:1" x14ac:dyDescent="0.25">
      <c r="A74068" t="s">
        <v>15210</v>
      </c>
    </row>
    <row r="74069" spans="1:1" x14ac:dyDescent="0.25">
      <c r="A74069" t="s">
        <v>43516</v>
      </c>
    </row>
    <row r="74070" spans="1:1" x14ac:dyDescent="0.25">
      <c r="A74070" t="s">
        <v>17713</v>
      </c>
    </row>
    <row r="74071" spans="1:1" x14ac:dyDescent="0.25">
      <c r="A74071" t="s">
        <v>105123</v>
      </c>
    </row>
    <row r="74072" spans="1:1" x14ac:dyDescent="0.25">
      <c r="A74072" t="s">
        <v>141962</v>
      </c>
    </row>
    <row r="74073" spans="1:1" x14ac:dyDescent="0.25">
      <c r="A74073" t="s">
        <v>61586</v>
      </c>
    </row>
    <row r="74074" spans="1:1" x14ac:dyDescent="0.25">
      <c r="A74074" t="s">
        <v>52653</v>
      </c>
    </row>
    <row r="74075" spans="1:1" x14ac:dyDescent="0.25">
      <c r="A74075" t="s">
        <v>85514</v>
      </c>
    </row>
    <row r="74076" spans="1:1" x14ac:dyDescent="0.25">
      <c r="A74076" t="s">
        <v>20314</v>
      </c>
    </row>
    <row r="74077" spans="1:1" x14ac:dyDescent="0.25">
      <c r="A74077" t="s">
        <v>22247</v>
      </c>
    </row>
    <row r="74078" spans="1:1" x14ac:dyDescent="0.25">
      <c r="A74078" t="s">
        <v>142402</v>
      </c>
    </row>
    <row r="74079" spans="1:1" x14ac:dyDescent="0.25">
      <c r="A74079" t="s">
        <v>93946</v>
      </c>
    </row>
    <row r="74080" spans="1:1" x14ac:dyDescent="0.25">
      <c r="A74080" t="s">
        <v>74629</v>
      </c>
    </row>
    <row r="74081" spans="1:1" x14ac:dyDescent="0.25">
      <c r="A74081" t="s">
        <v>93447</v>
      </c>
    </row>
    <row r="74082" spans="1:1" x14ac:dyDescent="0.25">
      <c r="A74082" t="s">
        <v>27887</v>
      </c>
    </row>
    <row r="74083" spans="1:1" x14ac:dyDescent="0.25">
      <c r="A74083" t="s">
        <v>116584</v>
      </c>
    </row>
    <row r="74084" spans="1:1" x14ac:dyDescent="0.25">
      <c r="A74084" t="s">
        <v>48791</v>
      </c>
    </row>
    <row r="74085" spans="1:1" x14ac:dyDescent="0.25">
      <c r="A74085" t="s">
        <v>97599</v>
      </c>
    </row>
    <row r="74086" spans="1:1" x14ac:dyDescent="0.25">
      <c r="A74086" t="s">
        <v>137713</v>
      </c>
    </row>
    <row r="74087" spans="1:1" x14ac:dyDescent="0.25">
      <c r="A74087" t="s">
        <v>81653</v>
      </c>
    </row>
    <row r="74088" spans="1:1" x14ac:dyDescent="0.25">
      <c r="A74088" t="s">
        <v>126325</v>
      </c>
    </row>
    <row r="74089" spans="1:1" x14ac:dyDescent="0.25">
      <c r="A74089" t="s">
        <v>129796</v>
      </c>
    </row>
    <row r="74090" spans="1:1" x14ac:dyDescent="0.25">
      <c r="A74090" t="s">
        <v>32210</v>
      </c>
    </row>
    <row r="74091" spans="1:1" x14ac:dyDescent="0.25">
      <c r="A74091" t="s">
        <v>25264</v>
      </c>
    </row>
    <row r="74092" spans="1:1" x14ac:dyDescent="0.25">
      <c r="A74092" t="s">
        <v>44241</v>
      </c>
    </row>
    <row r="74093" spans="1:1" x14ac:dyDescent="0.25">
      <c r="A74093" t="s">
        <v>52846</v>
      </c>
    </row>
    <row r="74094" spans="1:1" x14ac:dyDescent="0.25">
      <c r="A74094" t="s">
        <v>38064</v>
      </c>
    </row>
    <row r="74095" spans="1:1" x14ac:dyDescent="0.25">
      <c r="A74095" t="s">
        <v>51742</v>
      </c>
    </row>
    <row r="74096" spans="1:1" x14ac:dyDescent="0.25">
      <c r="A74096" t="s">
        <v>65710</v>
      </c>
    </row>
    <row r="74097" spans="1:1" x14ac:dyDescent="0.25">
      <c r="A74097" t="s">
        <v>28904</v>
      </c>
    </row>
    <row r="74098" spans="1:1" x14ac:dyDescent="0.25">
      <c r="A74098" t="s">
        <v>116365</v>
      </c>
    </row>
    <row r="74099" spans="1:1" x14ac:dyDescent="0.25">
      <c r="A74099" t="s">
        <v>56328</v>
      </c>
    </row>
    <row r="74100" spans="1:1" x14ac:dyDescent="0.25">
      <c r="A74100" t="s">
        <v>68043</v>
      </c>
    </row>
    <row r="74101" spans="1:1" x14ac:dyDescent="0.25">
      <c r="A74101" t="s">
        <v>128702</v>
      </c>
    </row>
    <row r="74102" spans="1:1" x14ac:dyDescent="0.25">
      <c r="A74102" t="s">
        <v>99197</v>
      </c>
    </row>
    <row r="74103" spans="1:1" x14ac:dyDescent="0.25">
      <c r="A74103" t="s">
        <v>123776</v>
      </c>
    </row>
    <row r="74104" spans="1:1" x14ac:dyDescent="0.25">
      <c r="A74104" t="s">
        <v>109939</v>
      </c>
    </row>
    <row r="74105" spans="1:1" x14ac:dyDescent="0.25">
      <c r="A74105" t="s">
        <v>137522</v>
      </c>
    </row>
    <row r="74106" spans="1:1" x14ac:dyDescent="0.25">
      <c r="A74106" t="s">
        <v>74014</v>
      </c>
    </row>
    <row r="74107" spans="1:1" x14ac:dyDescent="0.25">
      <c r="A74107" t="s">
        <v>83346</v>
      </c>
    </row>
    <row r="74108" spans="1:1" x14ac:dyDescent="0.25">
      <c r="A74108" t="s">
        <v>23224</v>
      </c>
    </row>
    <row r="74109" spans="1:1" x14ac:dyDescent="0.25">
      <c r="A74109" t="s">
        <v>32716</v>
      </c>
    </row>
    <row r="74110" spans="1:1" x14ac:dyDescent="0.25">
      <c r="A74110" t="s">
        <v>22870</v>
      </c>
    </row>
    <row r="74111" spans="1:1" x14ac:dyDescent="0.25">
      <c r="A74111" t="s">
        <v>100922</v>
      </c>
    </row>
    <row r="74112" spans="1:1" x14ac:dyDescent="0.25">
      <c r="A74112" t="s">
        <v>35285</v>
      </c>
    </row>
    <row r="74113" spans="1:1" x14ac:dyDescent="0.25">
      <c r="A74113" t="s">
        <v>113468</v>
      </c>
    </row>
    <row r="74114" spans="1:1" x14ac:dyDescent="0.25">
      <c r="A74114" t="s">
        <v>13416</v>
      </c>
    </row>
    <row r="74115" spans="1:1" x14ac:dyDescent="0.25">
      <c r="A74115" t="s">
        <v>13042</v>
      </c>
    </row>
    <row r="74116" spans="1:1" x14ac:dyDescent="0.25">
      <c r="A74116" t="s">
        <v>81698</v>
      </c>
    </row>
    <row r="74117" spans="1:1" x14ac:dyDescent="0.25">
      <c r="A74117" t="s">
        <v>72970</v>
      </c>
    </row>
    <row r="74118" spans="1:1" x14ac:dyDescent="0.25">
      <c r="A74118" t="s">
        <v>26359</v>
      </c>
    </row>
    <row r="74119" spans="1:1" x14ac:dyDescent="0.25">
      <c r="A74119" t="s">
        <v>113673</v>
      </c>
    </row>
    <row r="74120" spans="1:1" x14ac:dyDescent="0.25">
      <c r="A74120" t="s">
        <v>74373</v>
      </c>
    </row>
    <row r="74121" spans="1:1" x14ac:dyDescent="0.25">
      <c r="A74121" t="s">
        <v>37598</v>
      </c>
    </row>
    <row r="74122" spans="1:1" x14ac:dyDescent="0.25">
      <c r="A74122" t="s">
        <v>126008</v>
      </c>
    </row>
    <row r="74123" spans="1:1" x14ac:dyDescent="0.25">
      <c r="A74123" t="s">
        <v>48075</v>
      </c>
    </row>
    <row r="74124" spans="1:1" x14ac:dyDescent="0.25">
      <c r="A74124" t="s">
        <v>68502</v>
      </c>
    </row>
    <row r="74125" spans="1:1" x14ac:dyDescent="0.25">
      <c r="A74125" t="s">
        <v>31905</v>
      </c>
    </row>
    <row r="74126" spans="1:1" x14ac:dyDescent="0.25">
      <c r="A74126" t="s">
        <v>126133</v>
      </c>
    </row>
    <row r="74127" spans="1:1" x14ac:dyDescent="0.25">
      <c r="A74127" t="s">
        <v>14547</v>
      </c>
    </row>
    <row r="74128" spans="1:1" x14ac:dyDescent="0.25">
      <c r="A74128" t="s">
        <v>67295</v>
      </c>
    </row>
    <row r="74129" spans="1:1" x14ac:dyDescent="0.25">
      <c r="A74129" t="s">
        <v>83363</v>
      </c>
    </row>
    <row r="74130" spans="1:1" x14ac:dyDescent="0.25">
      <c r="A74130" t="s">
        <v>37386</v>
      </c>
    </row>
    <row r="74131" spans="1:1" x14ac:dyDescent="0.25">
      <c r="A74131" t="s">
        <v>45120</v>
      </c>
    </row>
    <row r="74132" spans="1:1" x14ac:dyDescent="0.25">
      <c r="A74132" t="s">
        <v>101576</v>
      </c>
    </row>
    <row r="74133" spans="1:1" x14ac:dyDescent="0.25">
      <c r="A74133" t="s">
        <v>46695</v>
      </c>
    </row>
    <row r="74134" spans="1:1" x14ac:dyDescent="0.25">
      <c r="A74134" t="s">
        <v>65808</v>
      </c>
    </row>
    <row r="74135" spans="1:1" x14ac:dyDescent="0.25">
      <c r="A74135" t="s">
        <v>68476</v>
      </c>
    </row>
    <row r="74136" spans="1:1" x14ac:dyDescent="0.25">
      <c r="A74136" t="s">
        <v>76571</v>
      </c>
    </row>
    <row r="74137" spans="1:1" x14ac:dyDescent="0.25">
      <c r="A74137" t="s">
        <v>25464</v>
      </c>
    </row>
    <row r="74138" spans="1:1" x14ac:dyDescent="0.25">
      <c r="A74138" t="s">
        <v>29703</v>
      </c>
    </row>
    <row r="74139" spans="1:1" x14ac:dyDescent="0.25">
      <c r="A74139" t="s">
        <v>56634</v>
      </c>
    </row>
    <row r="74140" spans="1:1" x14ac:dyDescent="0.25">
      <c r="A74140" t="s">
        <v>61565</v>
      </c>
    </row>
    <row r="74141" spans="1:1" x14ac:dyDescent="0.25">
      <c r="A74141" t="s">
        <v>24286</v>
      </c>
    </row>
    <row r="74142" spans="1:1" x14ac:dyDescent="0.25">
      <c r="A74142" t="s">
        <v>93947</v>
      </c>
    </row>
    <row r="74143" spans="1:1" x14ac:dyDescent="0.25">
      <c r="A74143" t="s">
        <v>97442</v>
      </c>
    </row>
    <row r="74144" spans="1:1" x14ac:dyDescent="0.25">
      <c r="A74144" t="s">
        <v>72927</v>
      </c>
    </row>
    <row r="74145" spans="1:1" x14ac:dyDescent="0.25">
      <c r="A74145" t="s">
        <v>11460</v>
      </c>
    </row>
    <row r="74146" spans="1:1" x14ac:dyDescent="0.25">
      <c r="A74146" t="s">
        <v>50337</v>
      </c>
    </row>
    <row r="74147" spans="1:1" x14ac:dyDescent="0.25">
      <c r="A74147" t="s">
        <v>72020</v>
      </c>
    </row>
    <row r="74148" spans="1:1" x14ac:dyDescent="0.25">
      <c r="A74148" t="s">
        <v>42830</v>
      </c>
    </row>
    <row r="74149" spans="1:1" x14ac:dyDescent="0.25">
      <c r="A74149" t="s">
        <v>108326</v>
      </c>
    </row>
    <row r="74150" spans="1:1" x14ac:dyDescent="0.25">
      <c r="A74150" t="s">
        <v>135577</v>
      </c>
    </row>
    <row r="74151" spans="1:1" x14ac:dyDescent="0.25">
      <c r="A74151" t="s">
        <v>39824</v>
      </c>
    </row>
    <row r="74152" spans="1:1" x14ac:dyDescent="0.25">
      <c r="A74152" t="s">
        <v>80435</v>
      </c>
    </row>
    <row r="74153" spans="1:1" x14ac:dyDescent="0.25">
      <c r="A74153" t="s">
        <v>137372</v>
      </c>
    </row>
    <row r="74154" spans="1:1" x14ac:dyDescent="0.25">
      <c r="A74154" t="s">
        <v>103865</v>
      </c>
    </row>
    <row r="74155" spans="1:1" x14ac:dyDescent="0.25">
      <c r="A74155" t="s">
        <v>75803</v>
      </c>
    </row>
    <row r="74156" spans="1:1" x14ac:dyDescent="0.25">
      <c r="A74156" t="s">
        <v>132165</v>
      </c>
    </row>
    <row r="74157" spans="1:1" x14ac:dyDescent="0.25">
      <c r="A74157" t="s">
        <v>24831</v>
      </c>
    </row>
    <row r="74158" spans="1:1" x14ac:dyDescent="0.25">
      <c r="A74158" t="s">
        <v>107540</v>
      </c>
    </row>
    <row r="74159" spans="1:1" x14ac:dyDescent="0.25">
      <c r="A74159" t="s">
        <v>23156</v>
      </c>
    </row>
    <row r="74160" spans="1:1" x14ac:dyDescent="0.25">
      <c r="A74160" t="s">
        <v>98358</v>
      </c>
    </row>
    <row r="74161" spans="1:1" x14ac:dyDescent="0.25">
      <c r="A74161" t="s">
        <v>115381</v>
      </c>
    </row>
    <row r="74162" spans="1:1" x14ac:dyDescent="0.25">
      <c r="A74162" t="s">
        <v>39290</v>
      </c>
    </row>
    <row r="74163" spans="1:1" x14ac:dyDescent="0.25">
      <c r="A74163" t="s">
        <v>139835</v>
      </c>
    </row>
    <row r="74164" spans="1:1" x14ac:dyDescent="0.25">
      <c r="A74164" t="s">
        <v>121953</v>
      </c>
    </row>
    <row r="74165" spans="1:1" x14ac:dyDescent="0.25">
      <c r="A74165" t="s">
        <v>142135</v>
      </c>
    </row>
    <row r="74166" spans="1:1" x14ac:dyDescent="0.25">
      <c r="A74166" t="s">
        <v>128020</v>
      </c>
    </row>
    <row r="74167" spans="1:1" x14ac:dyDescent="0.25">
      <c r="A74167" t="s">
        <v>103893</v>
      </c>
    </row>
    <row r="74168" spans="1:1" x14ac:dyDescent="0.25">
      <c r="A74168" t="s">
        <v>46008</v>
      </c>
    </row>
    <row r="74169" spans="1:1" x14ac:dyDescent="0.25">
      <c r="A74169" t="s">
        <v>129261</v>
      </c>
    </row>
    <row r="74170" spans="1:1" x14ac:dyDescent="0.25">
      <c r="A74170" t="s">
        <v>69954</v>
      </c>
    </row>
    <row r="74171" spans="1:1" x14ac:dyDescent="0.25">
      <c r="A74171" t="s">
        <v>115557</v>
      </c>
    </row>
    <row r="74172" spans="1:1" x14ac:dyDescent="0.25">
      <c r="A74172" t="s">
        <v>52042</v>
      </c>
    </row>
    <row r="74173" spans="1:1" x14ac:dyDescent="0.25">
      <c r="A74173" t="s">
        <v>11017</v>
      </c>
    </row>
    <row r="74174" spans="1:1" x14ac:dyDescent="0.25">
      <c r="A74174" t="s">
        <v>61479</v>
      </c>
    </row>
    <row r="74175" spans="1:1" x14ac:dyDescent="0.25">
      <c r="A74175" t="s">
        <v>64643</v>
      </c>
    </row>
    <row r="74176" spans="1:1" x14ac:dyDescent="0.25">
      <c r="A74176" t="s">
        <v>41009</v>
      </c>
    </row>
    <row r="74177" spans="1:1" x14ac:dyDescent="0.25">
      <c r="A74177" t="s">
        <v>133380</v>
      </c>
    </row>
    <row r="74178" spans="1:1" x14ac:dyDescent="0.25">
      <c r="A74178" t="s">
        <v>75796</v>
      </c>
    </row>
    <row r="74179" spans="1:1" x14ac:dyDescent="0.25">
      <c r="A74179" t="s">
        <v>78340</v>
      </c>
    </row>
    <row r="74180" spans="1:1" x14ac:dyDescent="0.25">
      <c r="A74180" t="s">
        <v>125293</v>
      </c>
    </row>
    <row r="74181" spans="1:1" x14ac:dyDescent="0.25">
      <c r="A74181" t="s">
        <v>138863</v>
      </c>
    </row>
    <row r="74182" spans="1:1" x14ac:dyDescent="0.25">
      <c r="A74182" t="s">
        <v>99445</v>
      </c>
    </row>
    <row r="74183" spans="1:1" x14ac:dyDescent="0.25">
      <c r="A74183" t="s">
        <v>81245</v>
      </c>
    </row>
    <row r="74184" spans="1:1" x14ac:dyDescent="0.25">
      <c r="A74184" t="s">
        <v>97039</v>
      </c>
    </row>
    <row r="74185" spans="1:1" x14ac:dyDescent="0.25">
      <c r="A74185" t="s">
        <v>53170</v>
      </c>
    </row>
    <row r="74186" spans="1:1" x14ac:dyDescent="0.25">
      <c r="A74186" t="s">
        <v>83266</v>
      </c>
    </row>
    <row r="74187" spans="1:1" x14ac:dyDescent="0.25">
      <c r="A74187" t="s">
        <v>49394</v>
      </c>
    </row>
    <row r="74188" spans="1:1" x14ac:dyDescent="0.25">
      <c r="A74188" t="s">
        <v>140160</v>
      </c>
    </row>
    <row r="74189" spans="1:1" x14ac:dyDescent="0.25">
      <c r="A74189" t="s">
        <v>131619</v>
      </c>
    </row>
    <row r="74190" spans="1:1" x14ac:dyDescent="0.25">
      <c r="A74190" t="s">
        <v>63562</v>
      </c>
    </row>
    <row r="74191" spans="1:1" x14ac:dyDescent="0.25">
      <c r="A74191" t="s">
        <v>19610</v>
      </c>
    </row>
    <row r="74192" spans="1:1" x14ac:dyDescent="0.25">
      <c r="A74192" t="s">
        <v>16186</v>
      </c>
    </row>
    <row r="74193" spans="1:1" x14ac:dyDescent="0.25">
      <c r="A74193" t="s">
        <v>113227</v>
      </c>
    </row>
    <row r="74194" spans="1:1" x14ac:dyDescent="0.25">
      <c r="A74194" t="s">
        <v>15889</v>
      </c>
    </row>
    <row r="74195" spans="1:1" x14ac:dyDescent="0.25">
      <c r="A74195" t="s">
        <v>104211</v>
      </c>
    </row>
    <row r="74196" spans="1:1" x14ac:dyDescent="0.25">
      <c r="A74196" t="s">
        <v>98791</v>
      </c>
    </row>
    <row r="74197" spans="1:1" x14ac:dyDescent="0.25">
      <c r="A74197" t="s">
        <v>40553</v>
      </c>
    </row>
    <row r="74198" spans="1:1" x14ac:dyDescent="0.25">
      <c r="A74198" t="s">
        <v>97058</v>
      </c>
    </row>
    <row r="74199" spans="1:1" x14ac:dyDescent="0.25">
      <c r="A74199" t="s">
        <v>79186</v>
      </c>
    </row>
    <row r="74200" spans="1:1" x14ac:dyDescent="0.25">
      <c r="A74200" t="s">
        <v>33778</v>
      </c>
    </row>
    <row r="74201" spans="1:1" x14ac:dyDescent="0.25">
      <c r="A74201" t="s">
        <v>57111</v>
      </c>
    </row>
    <row r="74202" spans="1:1" x14ac:dyDescent="0.25">
      <c r="A74202" t="s">
        <v>13377</v>
      </c>
    </row>
    <row r="74203" spans="1:1" x14ac:dyDescent="0.25">
      <c r="A74203" t="s">
        <v>35196</v>
      </c>
    </row>
    <row r="74204" spans="1:1" x14ac:dyDescent="0.25">
      <c r="A74204" t="s">
        <v>125483</v>
      </c>
    </row>
    <row r="74205" spans="1:1" x14ac:dyDescent="0.25">
      <c r="A74205" t="s">
        <v>103425</v>
      </c>
    </row>
    <row r="74206" spans="1:1" x14ac:dyDescent="0.25">
      <c r="A74206" t="s">
        <v>121366</v>
      </c>
    </row>
    <row r="74207" spans="1:1" x14ac:dyDescent="0.25">
      <c r="A74207" t="s">
        <v>101007</v>
      </c>
    </row>
    <row r="74208" spans="1:1" x14ac:dyDescent="0.25">
      <c r="A74208" t="s">
        <v>23588</v>
      </c>
    </row>
    <row r="74209" spans="1:1" x14ac:dyDescent="0.25">
      <c r="A74209" t="s">
        <v>27575</v>
      </c>
    </row>
    <row r="74210" spans="1:1" x14ac:dyDescent="0.25">
      <c r="A74210" t="s">
        <v>130207</v>
      </c>
    </row>
    <row r="74211" spans="1:1" x14ac:dyDescent="0.25">
      <c r="A74211" t="s">
        <v>127861</v>
      </c>
    </row>
    <row r="74212" spans="1:1" x14ac:dyDescent="0.25">
      <c r="A74212" t="s">
        <v>105959</v>
      </c>
    </row>
    <row r="74213" spans="1:1" x14ac:dyDescent="0.25">
      <c r="A74213" t="s">
        <v>104372</v>
      </c>
    </row>
    <row r="74214" spans="1:1" x14ac:dyDescent="0.25">
      <c r="A74214" t="s">
        <v>70558</v>
      </c>
    </row>
    <row r="74215" spans="1:1" x14ac:dyDescent="0.25">
      <c r="A74215" t="s">
        <v>136443</v>
      </c>
    </row>
    <row r="74216" spans="1:1" x14ac:dyDescent="0.25">
      <c r="A74216" t="s">
        <v>115706</v>
      </c>
    </row>
    <row r="74217" spans="1:1" x14ac:dyDescent="0.25">
      <c r="A74217" t="s">
        <v>116506</v>
      </c>
    </row>
    <row r="74218" spans="1:1" x14ac:dyDescent="0.25">
      <c r="A74218" t="s">
        <v>55518</v>
      </c>
    </row>
    <row r="74219" spans="1:1" x14ac:dyDescent="0.25">
      <c r="A74219" t="s">
        <v>57349</v>
      </c>
    </row>
    <row r="74220" spans="1:1" x14ac:dyDescent="0.25">
      <c r="A74220" t="s">
        <v>85989</v>
      </c>
    </row>
    <row r="74221" spans="1:1" x14ac:dyDescent="0.25">
      <c r="A74221" t="s">
        <v>93741</v>
      </c>
    </row>
    <row r="74222" spans="1:1" x14ac:dyDescent="0.25">
      <c r="A74222" t="s">
        <v>73738</v>
      </c>
    </row>
    <row r="74223" spans="1:1" x14ac:dyDescent="0.25">
      <c r="A74223" t="s">
        <v>129383</v>
      </c>
    </row>
    <row r="74224" spans="1:1" x14ac:dyDescent="0.25">
      <c r="A74224" t="s">
        <v>19624</v>
      </c>
    </row>
    <row r="74225" spans="1:1" x14ac:dyDescent="0.25">
      <c r="A74225" t="s">
        <v>12590</v>
      </c>
    </row>
    <row r="74226" spans="1:1" x14ac:dyDescent="0.25">
      <c r="A74226" t="s">
        <v>13928</v>
      </c>
    </row>
    <row r="74227" spans="1:1" x14ac:dyDescent="0.25">
      <c r="A74227" t="s">
        <v>83759</v>
      </c>
    </row>
    <row r="74228" spans="1:1" x14ac:dyDescent="0.25">
      <c r="A74228" t="s">
        <v>127579</v>
      </c>
    </row>
    <row r="74229" spans="1:1" x14ac:dyDescent="0.25">
      <c r="A74229" t="s">
        <v>35902</v>
      </c>
    </row>
    <row r="74230" spans="1:1" x14ac:dyDescent="0.25">
      <c r="A74230" t="s">
        <v>11447</v>
      </c>
    </row>
    <row r="74231" spans="1:1" x14ac:dyDescent="0.25">
      <c r="A74231" t="s">
        <v>115406</v>
      </c>
    </row>
    <row r="74232" spans="1:1" x14ac:dyDescent="0.25">
      <c r="A74232" t="s">
        <v>65979</v>
      </c>
    </row>
    <row r="74233" spans="1:1" x14ac:dyDescent="0.25">
      <c r="A74233" t="s">
        <v>141939</v>
      </c>
    </row>
    <row r="74234" spans="1:1" x14ac:dyDescent="0.25">
      <c r="A74234" t="s">
        <v>79120</v>
      </c>
    </row>
    <row r="74235" spans="1:1" x14ac:dyDescent="0.25">
      <c r="A74235" t="s">
        <v>90570</v>
      </c>
    </row>
    <row r="74236" spans="1:1" x14ac:dyDescent="0.25">
      <c r="A74236" t="s">
        <v>59042</v>
      </c>
    </row>
    <row r="74237" spans="1:1" x14ac:dyDescent="0.25">
      <c r="A74237" t="s">
        <v>63035</v>
      </c>
    </row>
    <row r="74238" spans="1:1" x14ac:dyDescent="0.25">
      <c r="A74238" t="s">
        <v>95911</v>
      </c>
    </row>
    <row r="74239" spans="1:1" x14ac:dyDescent="0.25">
      <c r="A74239" t="s">
        <v>44396</v>
      </c>
    </row>
    <row r="74240" spans="1:1" x14ac:dyDescent="0.25">
      <c r="A74240" t="s">
        <v>130410</v>
      </c>
    </row>
    <row r="74241" spans="1:1" x14ac:dyDescent="0.25">
      <c r="A74241" t="s">
        <v>145649</v>
      </c>
    </row>
    <row r="74242" spans="1:1" x14ac:dyDescent="0.25">
      <c r="A74242" t="s">
        <v>87913</v>
      </c>
    </row>
    <row r="74243" spans="1:1" x14ac:dyDescent="0.25">
      <c r="A74243" t="s">
        <v>9356</v>
      </c>
    </row>
    <row r="74244" spans="1:1" x14ac:dyDescent="0.25">
      <c r="A74244" t="s">
        <v>87420</v>
      </c>
    </row>
    <row r="74245" spans="1:1" x14ac:dyDescent="0.25">
      <c r="A74245" t="s">
        <v>109308</v>
      </c>
    </row>
    <row r="74246" spans="1:1" x14ac:dyDescent="0.25">
      <c r="A74246" t="s">
        <v>85261</v>
      </c>
    </row>
    <row r="74247" spans="1:1" x14ac:dyDescent="0.25">
      <c r="A74247" t="s">
        <v>36059</v>
      </c>
    </row>
    <row r="74248" spans="1:1" x14ac:dyDescent="0.25">
      <c r="A74248" t="s">
        <v>37031</v>
      </c>
    </row>
    <row r="74249" spans="1:1" x14ac:dyDescent="0.25">
      <c r="A74249" t="s">
        <v>142060</v>
      </c>
    </row>
    <row r="74250" spans="1:1" x14ac:dyDescent="0.25">
      <c r="A74250" t="s">
        <v>57381</v>
      </c>
    </row>
    <row r="74251" spans="1:1" x14ac:dyDescent="0.25">
      <c r="A74251" t="s">
        <v>75496</v>
      </c>
    </row>
    <row r="74252" spans="1:1" x14ac:dyDescent="0.25">
      <c r="A74252" t="s">
        <v>20068</v>
      </c>
    </row>
    <row r="74253" spans="1:1" x14ac:dyDescent="0.25">
      <c r="A74253" t="s">
        <v>14896</v>
      </c>
    </row>
    <row r="74254" spans="1:1" x14ac:dyDescent="0.25">
      <c r="A74254" t="s">
        <v>111509</v>
      </c>
    </row>
    <row r="74255" spans="1:1" x14ac:dyDescent="0.25">
      <c r="A74255" t="s">
        <v>64991</v>
      </c>
    </row>
    <row r="74256" spans="1:1" x14ac:dyDescent="0.25">
      <c r="A74256" t="s">
        <v>132136</v>
      </c>
    </row>
    <row r="74257" spans="1:1" x14ac:dyDescent="0.25">
      <c r="A74257" t="s">
        <v>90737</v>
      </c>
    </row>
    <row r="74258" spans="1:1" x14ac:dyDescent="0.25">
      <c r="A74258" t="s">
        <v>1435</v>
      </c>
    </row>
    <row r="74259" spans="1:1" x14ac:dyDescent="0.25">
      <c r="A74259" t="s">
        <v>135253</v>
      </c>
    </row>
    <row r="74260" spans="1:1" x14ac:dyDescent="0.25">
      <c r="A74260" t="s">
        <v>37390</v>
      </c>
    </row>
    <row r="74261" spans="1:1" x14ac:dyDescent="0.25">
      <c r="A74261" t="s">
        <v>28185</v>
      </c>
    </row>
    <row r="74262" spans="1:1" x14ac:dyDescent="0.25">
      <c r="A74262" t="s">
        <v>13789</v>
      </c>
    </row>
    <row r="74263" spans="1:1" x14ac:dyDescent="0.25">
      <c r="A74263" t="s">
        <v>9493</v>
      </c>
    </row>
    <row r="74264" spans="1:1" x14ac:dyDescent="0.25">
      <c r="A74264" t="s">
        <v>35514</v>
      </c>
    </row>
    <row r="74265" spans="1:1" x14ac:dyDescent="0.25">
      <c r="A74265" t="s">
        <v>73680</v>
      </c>
    </row>
    <row r="74266" spans="1:1" x14ac:dyDescent="0.25">
      <c r="A74266" t="s">
        <v>10412</v>
      </c>
    </row>
    <row r="74267" spans="1:1" x14ac:dyDescent="0.25">
      <c r="A74267" t="s">
        <v>92114</v>
      </c>
    </row>
    <row r="74268" spans="1:1" x14ac:dyDescent="0.25">
      <c r="A74268" t="s">
        <v>128347</v>
      </c>
    </row>
    <row r="74269" spans="1:1" x14ac:dyDescent="0.25">
      <c r="A74269" t="s">
        <v>67695</v>
      </c>
    </row>
    <row r="74270" spans="1:1" x14ac:dyDescent="0.25">
      <c r="A74270" t="s">
        <v>54335</v>
      </c>
    </row>
    <row r="74271" spans="1:1" x14ac:dyDescent="0.25">
      <c r="A74271" t="s">
        <v>28333</v>
      </c>
    </row>
    <row r="74272" spans="1:1" x14ac:dyDescent="0.25">
      <c r="A74272" t="s">
        <v>71187</v>
      </c>
    </row>
    <row r="74273" spans="1:1" x14ac:dyDescent="0.25">
      <c r="A74273" t="s">
        <v>140667</v>
      </c>
    </row>
    <row r="74274" spans="1:1" x14ac:dyDescent="0.25">
      <c r="A74274" t="s">
        <v>77606</v>
      </c>
    </row>
    <row r="74275" spans="1:1" x14ac:dyDescent="0.25">
      <c r="A74275" t="s">
        <v>36607</v>
      </c>
    </row>
    <row r="74276" spans="1:1" x14ac:dyDescent="0.25">
      <c r="A74276" t="s">
        <v>95300</v>
      </c>
    </row>
    <row r="74277" spans="1:1" x14ac:dyDescent="0.25">
      <c r="A74277" t="s">
        <v>117607</v>
      </c>
    </row>
    <row r="74278" spans="1:1" x14ac:dyDescent="0.25">
      <c r="A74278" t="s">
        <v>98373</v>
      </c>
    </row>
    <row r="74279" spans="1:1" x14ac:dyDescent="0.25">
      <c r="A74279" t="s">
        <v>102433</v>
      </c>
    </row>
    <row r="74280" spans="1:1" x14ac:dyDescent="0.25">
      <c r="A74280" t="s">
        <v>77041</v>
      </c>
    </row>
    <row r="74281" spans="1:1" x14ac:dyDescent="0.25">
      <c r="A74281" t="s">
        <v>100214</v>
      </c>
    </row>
    <row r="74282" spans="1:1" x14ac:dyDescent="0.25">
      <c r="A74282" t="s">
        <v>98345</v>
      </c>
    </row>
    <row r="74283" spans="1:1" x14ac:dyDescent="0.25">
      <c r="A74283" t="s">
        <v>13026</v>
      </c>
    </row>
    <row r="74284" spans="1:1" x14ac:dyDescent="0.25">
      <c r="A74284" t="s">
        <v>120451</v>
      </c>
    </row>
    <row r="74285" spans="1:1" x14ac:dyDescent="0.25">
      <c r="A74285" t="s">
        <v>13334</v>
      </c>
    </row>
    <row r="74286" spans="1:1" x14ac:dyDescent="0.25">
      <c r="A74286" t="s">
        <v>10161</v>
      </c>
    </row>
    <row r="74287" spans="1:1" x14ac:dyDescent="0.25">
      <c r="A74287" t="s">
        <v>53553</v>
      </c>
    </row>
    <row r="74288" spans="1:1" x14ac:dyDescent="0.25">
      <c r="A74288" t="s">
        <v>29706</v>
      </c>
    </row>
    <row r="74289" spans="1:1" x14ac:dyDescent="0.25">
      <c r="A74289" t="s">
        <v>119618</v>
      </c>
    </row>
    <row r="74290" spans="1:1" x14ac:dyDescent="0.25">
      <c r="A74290" t="s">
        <v>12428</v>
      </c>
    </row>
    <row r="74291" spans="1:1" x14ac:dyDescent="0.25">
      <c r="A74291" t="s">
        <v>107414</v>
      </c>
    </row>
    <row r="74292" spans="1:1" x14ac:dyDescent="0.25">
      <c r="A74292" t="s">
        <v>105634</v>
      </c>
    </row>
    <row r="74293" spans="1:1" x14ac:dyDescent="0.25">
      <c r="A74293" t="s">
        <v>51903</v>
      </c>
    </row>
    <row r="74294" spans="1:1" x14ac:dyDescent="0.25">
      <c r="A74294" t="s">
        <v>64557</v>
      </c>
    </row>
    <row r="74295" spans="1:1" x14ac:dyDescent="0.25">
      <c r="A74295" t="s">
        <v>35983</v>
      </c>
    </row>
    <row r="74296" spans="1:1" x14ac:dyDescent="0.25">
      <c r="A74296" t="s">
        <v>115537</v>
      </c>
    </row>
    <row r="74297" spans="1:1" x14ac:dyDescent="0.25">
      <c r="A74297" t="s">
        <v>67557</v>
      </c>
    </row>
    <row r="74298" spans="1:1" x14ac:dyDescent="0.25">
      <c r="A74298" t="s">
        <v>103423</v>
      </c>
    </row>
    <row r="74299" spans="1:1" x14ac:dyDescent="0.25">
      <c r="A74299" t="s">
        <v>75456</v>
      </c>
    </row>
    <row r="74300" spans="1:1" x14ac:dyDescent="0.25">
      <c r="A74300" t="s">
        <v>32420</v>
      </c>
    </row>
    <row r="74301" spans="1:1" x14ac:dyDescent="0.25">
      <c r="A74301" t="s">
        <v>76620</v>
      </c>
    </row>
    <row r="74302" spans="1:1" x14ac:dyDescent="0.25">
      <c r="A74302" t="s">
        <v>13550</v>
      </c>
    </row>
    <row r="74303" spans="1:1" x14ac:dyDescent="0.25">
      <c r="A74303" t="s">
        <v>42047</v>
      </c>
    </row>
    <row r="74304" spans="1:1" x14ac:dyDescent="0.25">
      <c r="A74304" t="s">
        <v>107530</v>
      </c>
    </row>
    <row r="74305" spans="1:1" x14ac:dyDescent="0.25">
      <c r="A74305" t="s">
        <v>27438</v>
      </c>
    </row>
    <row r="74306" spans="1:1" x14ac:dyDescent="0.25">
      <c r="A74306" t="s">
        <v>85623</v>
      </c>
    </row>
    <row r="74307" spans="1:1" x14ac:dyDescent="0.25">
      <c r="A74307" t="s">
        <v>77790</v>
      </c>
    </row>
    <row r="74308" spans="1:1" x14ac:dyDescent="0.25">
      <c r="A74308" t="s">
        <v>122118</v>
      </c>
    </row>
    <row r="74309" spans="1:1" x14ac:dyDescent="0.25">
      <c r="A74309" t="s">
        <v>134817</v>
      </c>
    </row>
    <row r="74310" spans="1:1" x14ac:dyDescent="0.25">
      <c r="A74310" t="s">
        <v>142866</v>
      </c>
    </row>
    <row r="74311" spans="1:1" x14ac:dyDescent="0.25">
      <c r="A74311" t="s">
        <v>82942</v>
      </c>
    </row>
    <row r="74312" spans="1:1" x14ac:dyDescent="0.25">
      <c r="A74312" t="s">
        <v>141463</v>
      </c>
    </row>
    <row r="74313" spans="1:1" x14ac:dyDescent="0.25">
      <c r="A74313" t="s">
        <v>132126</v>
      </c>
    </row>
    <row r="74314" spans="1:1" x14ac:dyDescent="0.25">
      <c r="A74314" t="s">
        <v>68636</v>
      </c>
    </row>
    <row r="74315" spans="1:1" x14ac:dyDescent="0.25">
      <c r="A74315" t="s">
        <v>54369</v>
      </c>
    </row>
    <row r="74316" spans="1:1" x14ac:dyDescent="0.25">
      <c r="A74316" t="s">
        <v>86514</v>
      </c>
    </row>
    <row r="74317" spans="1:1" x14ac:dyDescent="0.25">
      <c r="A74317" t="s">
        <v>39444</v>
      </c>
    </row>
    <row r="74318" spans="1:1" x14ac:dyDescent="0.25">
      <c r="A74318" t="s">
        <v>71390</v>
      </c>
    </row>
    <row r="74319" spans="1:1" x14ac:dyDescent="0.25">
      <c r="A74319" t="s">
        <v>71633</v>
      </c>
    </row>
    <row r="74320" spans="1:1" x14ac:dyDescent="0.25">
      <c r="A74320" t="s">
        <v>93439</v>
      </c>
    </row>
    <row r="74321" spans="1:1" x14ac:dyDescent="0.25">
      <c r="A74321" t="s">
        <v>30294</v>
      </c>
    </row>
    <row r="74322" spans="1:1" x14ac:dyDescent="0.25">
      <c r="A74322" t="s">
        <v>98700</v>
      </c>
    </row>
    <row r="74323" spans="1:1" x14ac:dyDescent="0.25">
      <c r="A74323" t="s">
        <v>122643</v>
      </c>
    </row>
    <row r="74324" spans="1:1" x14ac:dyDescent="0.25">
      <c r="A74324" t="s">
        <v>119886</v>
      </c>
    </row>
    <row r="74325" spans="1:1" x14ac:dyDescent="0.25">
      <c r="A74325" t="s">
        <v>88626</v>
      </c>
    </row>
    <row r="74326" spans="1:1" x14ac:dyDescent="0.25">
      <c r="A74326" t="s">
        <v>130534</v>
      </c>
    </row>
    <row r="74327" spans="1:1" x14ac:dyDescent="0.25">
      <c r="A74327" t="s">
        <v>146035</v>
      </c>
    </row>
    <row r="74328" spans="1:1" x14ac:dyDescent="0.25">
      <c r="A74328" t="s">
        <v>84304</v>
      </c>
    </row>
    <row r="74329" spans="1:1" x14ac:dyDescent="0.25">
      <c r="A74329" t="s">
        <v>44620</v>
      </c>
    </row>
    <row r="74330" spans="1:1" x14ac:dyDescent="0.25">
      <c r="A74330" t="s">
        <v>61107</v>
      </c>
    </row>
    <row r="74331" spans="1:1" x14ac:dyDescent="0.25">
      <c r="A74331" t="s">
        <v>10597</v>
      </c>
    </row>
    <row r="74332" spans="1:1" x14ac:dyDescent="0.25">
      <c r="A74332" t="s">
        <v>90584</v>
      </c>
    </row>
    <row r="74333" spans="1:1" x14ac:dyDescent="0.25">
      <c r="A74333" t="s">
        <v>114121</v>
      </c>
    </row>
    <row r="74334" spans="1:1" x14ac:dyDescent="0.25">
      <c r="A74334" t="s">
        <v>94782</v>
      </c>
    </row>
    <row r="74335" spans="1:1" x14ac:dyDescent="0.25">
      <c r="A74335" t="s">
        <v>116572</v>
      </c>
    </row>
    <row r="74336" spans="1:1" x14ac:dyDescent="0.25">
      <c r="A74336" t="s">
        <v>129824</v>
      </c>
    </row>
    <row r="74337" spans="1:1" x14ac:dyDescent="0.25">
      <c r="A74337" t="s">
        <v>78115</v>
      </c>
    </row>
    <row r="74338" spans="1:1" x14ac:dyDescent="0.25">
      <c r="A74338" t="s">
        <v>70108</v>
      </c>
    </row>
    <row r="74339" spans="1:1" x14ac:dyDescent="0.25">
      <c r="A74339" t="s">
        <v>139407</v>
      </c>
    </row>
    <row r="74340" spans="1:1" x14ac:dyDescent="0.25">
      <c r="A74340" t="s">
        <v>102104</v>
      </c>
    </row>
    <row r="74341" spans="1:1" x14ac:dyDescent="0.25">
      <c r="A74341" t="s">
        <v>17000</v>
      </c>
    </row>
    <row r="74342" spans="1:1" x14ac:dyDescent="0.25">
      <c r="A74342" t="s">
        <v>137536</v>
      </c>
    </row>
    <row r="74343" spans="1:1" x14ac:dyDescent="0.25">
      <c r="A74343" t="s">
        <v>124464</v>
      </c>
    </row>
    <row r="74344" spans="1:1" x14ac:dyDescent="0.25">
      <c r="A74344" t="s">
        <v>121221</v>
      </c>
    </row>
    <row r="74345" spans="1:1" x14ac:dyDescent="0.25">
      <c r="A74345" t="s">
        <v>29950</v>
      </c>
    </row>
    <row r="74346" spans="1:1" x14ac:dyDescent="0.25">
      <c r="A74346" t="s">
        <v>68419</v>
      </c>
    </row>
    <row r="74347" spans="1:1" x14ac:dyDescent="0.25">
      <c r="A74347" t="s">
        <v>31795</v>
      </c>
    </row>
    <row r="74348" spans="1:1" x14ac:dyDescent="0.25">
      <c r="A74348" t="s">
        <v>98847</v>
      </c>
    </row>
    <row r="74349" spans="1:1" x14ac:dyDescent="0.25">
      <c r="A74349" t="s">
        <v>137600</v>
      </c>
    </row>
    <row r="74350" spans="1:1" x14ac:dyDescent="0.25">
      <c r="A74350" t="s">
        <v>122796</v>
      </c>
    </row>
    <row r="74351" spans="1:1" x14ac:dyDescent="0.25">
      <c r="A74351" t="s">
        <v>125142</v>
      </c>
    </row>
    <row r="74352" spans="1:1" x14ac:dyDescent="0.25">
      <c r="A74352" t="s">
        <v>99757</v>
      </c>
    </row>
    <row r="74353" spans="1:1" x14ac:dyDescent="0.25">
      <c r="A74353" t="s">
        <v>122028</v>
      </c>
    </row>
    <row r="74354" spans="1:1" x14ac:dyDescent="0.25">
      <c r="A74354" t="s">
        <v>144534</v>
      </c>
    </row>
    <row r="74355" spans="1:1" x14ac:dyDescent="0.25">
      <c r="A74355" t="s">
        <v>84919</v>
      </c>
    </row>
    <row r="74356" spans="1:1" x14ac:dyDescent="0.25">
      <c r="A74356" t="s">
        <v>108691</v>
      </c>
    </row>
    <row r="74357" spans="1:1" x14ac:dyDescent="0.25">
      <c r="A74357" t="s">
        <v>55649</v>
      </c>
    </row>
    <row r="74358" spans="1:1" x14ac:dyDescent="0.25">
      <c r="A74358" t="s">
        <v>48673</v>
      </c>
    </row>
    <row r="74359" spans="1:1" x14ac:dyDescent="0.25">
      <c r="A74359" t="s">
        <v>19956</v>
      </c>
    </row>
    <row r="74360" spans="1:1" x14ac:dyDescent="0.25">
      <c r="A74360" t="s">
        <v>12265</v>
      </c>
    </row>
    <row r="74361" spans="1:1" x14ac:dyDescent="0.25">
      <c r="A74361" t="s">
        <v>123662</v>
      </c>
    </row>
    <row r="74362" spans="1:1" x14ac:dyDescent="0.25">
      <c r="A74362" t="s">
        <v>131142</v>
      </c>
    </row>
    <row r="74363" spans="1:1" x14ac:dyDescent="0.25">
      <c r="A74363" t="s">
        <v>38628</v>
      </c>
    </row>
    <row r="74364" spans="1:1" x14ac:dyDescent="0.25">
      <c r="A74364" t="s">
        <v>127026</v>
      </c>
    </row>
    <row r="74365" spans="1:1" x14ac:dyDescent="0.25">
      <c r="A74365" t="s">
        <v>42957</v>
      </c>
    </row>
    <row r="74366" spans="1:1" x14ac:dyDescent="0.25">
      <c r="A74366" t="s">
        <v>91033</v>
      </c>
    </row>
    <row r="74367" spans="1:1" x14ac:dyDescent="0.25">
      <c r="A74367" t="s">
        <v>71185</v>
      </c>
    </row>
    <row r="74368" spans="1:1" x14ac:dyDescent="0.25">
      <c r="A74368" t="s">
        <v>43789</v>
      </c>
    </row>
    <row r="74369" spans="1:1" x14ac:dyDescent="0.25">
      <c r="A74369" t="s">
        <v>90814</v>
      </c>
    </row>
    <row r="74370" spans="1:1" x14ac:dyDescent="0.25">
      <c r="A74370" t="s">
        <v>89064</v>
      </c>
    </row>
    <row r="74371" spans="1:1" x14ac:dyDescent="0.25">
      <c r="A74371" t="s">
        <v>70186</v>
      </c>
    </row>
    <row r="74372" spans="1:1" x14ac:dyDescent="0.25">
      <c r="A74372" t="s">
        <v>47648</v>
      </c>
    </row>
    <row r="74373" spans="1:1" x14ac:dyDescent="0.25">
      <c r="A74373" t="s">
        <v>108822</v>
      </c>
    </row>
    <row r="74374" spans="1:1" x14ac:dyDescent="0.25">
      <c r="A74374" t="s">
        <v>136391</v>
      </c>
    </row>
    <row r="74375" spans="1:1" x14ac:dyDescent="0.25">
      <c r="A74375" t="s">
        <v>129054</v>
      </c>
    </row>
    <row r="74376" spans="1:1" x14ac:dyDescent="0.25">
      <c r="A74376" t="s">
        <v>144133</v>
      </c>
    </row>
    <row r="74377" spans="1:1" x14ac:dyDescent="0.25">
      <c r="A74377" t="s">
        <v>52329</v>
      </c>
    </row>
    <row r="74378" spans="1:1" x14ac:dyDescent="0.25">
      <c r="A74378" t="s">
        <v>120725</v>
      </c>
    </row>
    <row r="74379" spans="1:1" x14ac:dyDescent="0.25">
      <c r="A74379" t="s">
        <v>115030</v>
      </c>
    </row>
    <row r="74380" spans="1:1" x14ac:dyDescent="0.25">
      <c r="A74380" t="s">
        <v>14094</v>
      </c>
    </row>
    <row r="74381" spans="1:1" x14ac:dyDescent="0.25">
      <c r="A74381" t="s">
        <v>106802</v>
      </c>
    </row>
    <row r="74382" spans="1:1" x14ac:dyDescent="0.25">
      <c r="A74382" t="s">
        <v>128746</v>
      </c>
    </row>
    <row r="74383" spans="1:1" x14ac:dyDescent="0.25">
      <c r="A74383" t="s">
        <v>42067</v>
      </c>
    </row>
    <row r="74384" spans="1:1" x14ac:dyDescent="0.25">
      <c r="A74384" t="s">
        <v>10197</v>
      </c>
    </row>
    <row r="74385" spans="1:1" x14ac:dyDescent="0.25">
      <c r="A74385" t="s">
        <v>85371</v>
      </c>
    </row>
    <row r="74386" spans="1:1" x14ac:dyDescent="0.25">
      <c r="A74386" t="s">
        <v>74586</v>
      </c>
    </row>
    <row r="74387" spans="1:1" x14ac:dyDescent="0.25">
      <c r="A74387" t="s">
        <v>78646</v>
      </c>
    </row>
    <row r="74388" spans="1:1" x14ac:dyDescent="0.25">
      <c r="A74388" t="s">
        <v>72739</v>
      </c>
    </row>
    <row r="74389" spans="1:1" x14ac:dyDescent="0.25">
      <c r="A74389" t="s">
        <v>19257</v>
      </c>
    </row>
    <row r="74390" spans="1:1" x14ac:dyDescent="0.25">
      <c r="A74390" t="s">
        <v>53146</v>
      </c>
    </row>
    <row r="74391" spans="1:1" x14ac:dyDescent="0.25">
      <c r="A74391" t="s">
        <v>135796</v>
      </c>
    </row>
    <row r="74392" spans="1:1" x14ac:dyDescent="0.25">
      <c r="A74392" t="s">
        <v>120263</v>
      </c>
    </row>
    <row r="74393" spans="1:1" x14ac:dyDescent="0.25">
      <c r="A74393" t="s">
        <v>143830</v>
      </c>
    </row>
    <row r="74394" spans="1:1" x14ac:dyDescent="0.25">
      <c r="A74394" t="s">
        <v>50387</v>
      </c>
    </row>
    <row r="74395" spans="1:1" x14ac:dyDescent="0.25">
      <c r="A74395" t="s">
        <v>122847</v>
      </c>
    </row>
    <row r="74396" spans="1:1" x14ac:dyDescent="0.25">
      <c r="A74396" t="s">
        <v>117355</v>
      </c>
    </row>
    <row r="74397" spans="1:1" x14ac:dyDescent="0.25">
      <c r="A74397" t="s">
        <v>118189</v>
      </c>
    </row>
    <row r="74398" spans="1:1" x14ac:dyDescent="0.25">
      <c r="A74398" t="s">
        <v>127320</v>
      </c>
    </row>
    <row r="74399" spans="1:1" x14ac:dyDescent="0.25">
      <c r="A74399" t="s">
        <v>116583</v>
      </c>
    </row>
    <row r="74400" spans="1:1" x14ac:dyDescent="0.25">
      <c r="A74400" t="s">
        <v>133698</v>
      </c>
    </row>
    <row r="74401" spans="1:1" x14ac:dyDescent="0.25">
      <c r="A74401" t="s">
        <v>18620</v>
      </c>
    </row>
    <row r="74402" spans="1:1" x14ac:dyDescent="0.25">
      <c r="A74402" t="s">
        <v>98455</v>
      </c>
    </row>
    <row r="74403" spans="1:1" x14ac:dyDescent="0.25">
      <c r="A74403" t="s">
        <v>69987</v>
      </c>
    </row>
    <row r="74404" spans="1:1" x14ac:dyDescent="0.25">
      <c r="A74404" t="s">
        <v>142665</v>
      </c>
    </row>
    <row r="74405" spans="1:1" x14ac:dyDescent="0.25">
      <c r="A74405" t="s">
        <v>63818</v>
      </c>
    </row>
    <row r="74406" spans="1:1" x14ac:dyDescent="0.25">
      <c r="A74406" t="s">
        <v>79820</v>
      </c>
    </row>
    <row r="74407" spans="1:1" x14ac:dyDescent="0.25">
      <c r="A74407" t="s">
        <v>44870</v>
      </c>
    </row>
    <row r="74408" spans="1:1" x14ac:dyDescent="0.25">
      <c r="A74408" t="s">
        <v>103501</v>
      </c>
    </row>
    <row r="74409" spans="1:1" x14ac:dyDescent="0.25">
      <c r="A74409" t="s">
        <v>39461</v>
      </c>
    </row>
    <row r="74410" spans="1:1" x14ac:dyDescent="0.25">
      <c r="A74410" t="s">
        <v>119978</v>
      </c>
    </row>
    <row r="74411" spans="1:1" x14ac:dyDescent="0.25">
      <c r="A74411" t="s">
        <v>67915</v>
      </c>
    </row>
    <row r="74412" spans="1:1" x14ac:dyDescent="0.25">
      <c r="A74412" t="s">
        <v>61556</v>
      </c>
    </row>
    <row r="74413" spans="1:1" x14ac:dyDescent="0.25">
      <c r="A74413" t="s">
        <v>48887</v>
      </c>
    </row>
    <row r="74414" spans="1:1" x14ac:dyDescent="0.25">
      <c r="A74414" t="s">
        <v>25795</v>
      </c>
    </row>
    <row r="74415" spans="1:1" x14ac:dyDescent="0.25">
      <c r="A74415" t="s">
        <v>110794</v>
      </c>
    </row>
    <row r="74416" spans="1:1" x14ac:dyDescent="0.25">
      <c r="A74416" t="s">
        <v>102378</v>
      </c>
    </row>
    <row r="74417" spans="1:1" x14ac:dyDescent="0.25">
      <c r="A74417" t="s">
        <v>81532</v>
      </c>
    </row>
    <row r="74418" spans="1:1" x14ac:dyDescent="0.25">
      <c r="A74418" t="s">
        <v>41145</v>
      </c>
    </row>
    <row r="74419" spans="1:1" x14ac:dyDescent="0.25">
      <c r="A74419" t="s">
        <v>38057</v>
      </c>
    </row>
    <row r="74420" spans="1:1" x14ac:dyDescent="0.25">
      <c r="A74420" t="s">
        <v>126655</v>
      </c>
    </row>
    <row r="74421" spans="1:1" x14ac:dyDescent="0.25">
      <c r="A74421" t="s">
        <v>18626</v>
      </c>
    </row>
    <row r="74422" spans="1:1" x14ac:dyDescent="0.25">
      <c r="A74422" t="s">
        <v>108287</v>
      </c>
    </row>
    <row r="74423" spans="1:1" x14ac:dyDescent="0.25">
      <c r="A74423" t="s">
        <v>119071</v>
      </c>
    </row>
    <row r="74424" spans="1:1" x14ac:dyDescent="0.25">
      <c r="A74424" t="s">
        <v>55336</v>
      </c>
    </row>
    <row r="74425" spans="1:1" x14ac:dyDescent="0.25">
      <c r="A74425" t="s">
        <v>95690</v>
      </c>
    </row>
    <row r="74426" spans="1:1" x14ac:dyDescent="0.25">
      <c r="A74426" t="s">
        <v>28749</v>
      </c>
    </row>
    <row r="74427" spans="1:1" x14ac:dyDescent="0.25">
      <c r="A74427" t="s">
        <v>22597</v>
      </c>
    </row>
    <row r="74428" spans="1:1" x14ac:dyDescent="0.25">
      <c r="A74428" t="s">
        <v>26509</v>
      </c>
    </row>
    <row r="74429" spans="1:1" x14ac:dyDescent="0.25">
      <c r="A74429" t="s">
        <v>141161</v>
      </c>
    </row>
    <row r="74430" spans="1:1" x14ac:dyDescent="0.25">
      <c r="A74430" t="s">
        <v>131110</v>
      </c>
    </row>
    <row r="74431" spans="1:1" x14ac:dyDescent="0.25">
      <c r="A74431" t="s">
        <v>103264</v>
      </c>
    </row>
    <row r="74432" spans="1:1" x14ac:dyDescent="0.25">
      <c r="A74432" t="s">
        <v>48641</v>
      </c>
    </row>
    <row r="74433" spans="1:1" x14ac:dyDescent="0.25">
      <c r="A74433" t="s">
        <v>29095</v>
      </c>
    </row>
    <row r="74434" spans="1:1" x14ac:dyDescent="0.25">
      <c r="A74434" t="s">
        <v>63900</v>
      </c>
    </row>
    <row r="74435" spans="1:1" x14ac:dyDescent="0.25">
      <c r="A74435" t="s">
        <v>35598</v>
      </c>
    </row>
    <row r="74436" spans="1:1" x14ac:dyDescent="0.25">
      <c r="A74436" t="s">
        <v>129928</v>
      </c>
    </row>
    <row r="74437" spans="1:1" x14ac:dyDescent="0.25">
      <c r="A74437" t="s">
        <v>87724</v>
      </c>
    </row>
    <row r="74438" spans="1:1" x14ac:dyDescent="0.25">
      <c r="A74438" t="s">
        <v>22588</v>
      </c>
    </row>
    <row r="74439" spans="1:1" x14ac:dyDescent="0.25">
      <c r="A74439" t="s">
        <v>92582</v>
      </c>
    </row>
    <row r="74440" spans="1:1" x14ac:dyDescent="0.25">
      <c r="A74440" t="s">
        <v>90918</v>
      </c>
    </row>
    <row r="74441" spans="1:1" x14ac:dyDescent="0.25">
      <c r="A74441" t="s">
        <v>49700</v>
      </c>
    </row>
    <row r="74442" spans="1:1" x14ac:dyDescent="0.25">
      <c r="A74442" t="s">
        <v>48788</v>
      </c>
    </row>
    <row r="74443" spans="1:1" x14ac:dyDescent="0.25">
      <c r="A74443" t="s">
        <v>77880</v>
      </c>
    </row>
    <row r="74444" spans="1:1" x14ac:dyDescent="0.25">
      <c r="A74444" t="s">
        <v>24560</v>
      </c>
    </row>
    <row r="74445" spans="1:1" x14ac:dyDescent="0.25">
      <c r="A74445" t="s">
        <v>64336</v>
      </c>
    </row>
    <row r="74446" spans="1:1" x14ac:dyDescent="0.25">
      <c r="A74446" t="s">
        <v>136480</v>
      </c>
    </row>
    <row r="74447" spans="1:1" x14ac:dyDescent="0.25">
      <c r="A74447" t="s">
        <v>104695</v>
      </c>
    </row>
    <row r="74448" spans="1:1" x14ac:dyDescent="0.25">
      <c r="A74448" t="s">
        <v>31910</v>
      </c>
    </row>
    <row r="74449" spans="1:1" x14ac:dyDescent="0.25">
      <c r="A74449" t="s">
        <v>144262</v>
      </c>
    </row>
    <row r="74450" spans="1:1" x14ac:dyDescent="0.25">
      <c r="A74450" t="s">
        <v>54599</v>
      </c>
    </row>
    <row r="74451" spans="1:1" x14ac:dyDescent="0.25">
      <c r="A74451" t="s">
        <v>82158</v>
      </c>
    </row>
    <row r="74452" spans="1:1" x14ac:dyDescent="0.25">
      <c r="A74452" t="s">
        <v>134957</v>
      </c>
    </row>
    <row r="74453" spans="1:1" x14ac:dyDescent="0.25">
      <c r="A74453" t="s">
        <v>89199</v>
      </c>
    </row>
    <row r="74454" spans="1:1" x14ac:dyDescent="0.25">
      <c r="A74454" t="s">
        <v>103716</v>
      </c>
    </row>
    <row r="74455" spans="1:1" x14ac:dyDescent="0.25">
      <c r="A74455" t="s">
        <v>40989</v>
      </c>
    </row>
    <row r="74456" spans="1:1" x14ac:dyDescent="0.25">
      <c r="A74456" t="s">
        <v>110760</v>
      </c>
    </row>
    <row r="74457" spans="1:1" x14ac:dyDescent="0.25">
      <c r="A74457" t="s">
        <v>55770</v>
      </c>
    </row>
    <row r="74458" spans="1:1" x14ac:dyDescent="0.25">
      <c r="A74458" t="s">
        <v>48298</v>
      </c>
    </row>
    <row r="74459" spans="1:1" x14ac:dyDescent="0.25">
      <c r="A74459" t="s">
        <v>112766</v>
      </c>
    </row>
    <row r="74460" spans="1:1" x14ac:dyDescent="0.25">
      <c r="A74460" t="s">
        <v>78636</v>
      </c>
    </row>
    <row r="74461" spans="1:1" x14ac:dyDescent="0.25">
      <c r="A74461" t="s">
        <v>91622</v>
      </c>
    </row>
    <row r="74462" spans="1:1" x14ac:dyDescent="0.25">
      <c r="A74462" t="s">
        <v>13313</v>
      </c>
    </row>
    <row r="74463" spans="1:1" x14ac:dyDescent="0.25">
      <c r="A74463" t="s">
        <v>10547</v>
      </c>
    </row>
    <row r="74464" spans="1:1" x14ac:dyDescent="0.25">
      <c r="A74464" t="s">
        <v>61956</v>
      </c>
    </row>
    <row r="74465" spans="1:1" x14ac:dyDescent="0.25">
      <c r="A74465" t="s">
        <v>134105</v>
      </c>
    </row>
    <row r="74466" spans="1:1" x14ac:dyDescent="0.25">
      <c r="A74466" t="s">
        <v>58933</v>
      </c>
    </row>
    <row r="74467" spans="1:1" x14ac:dyDescent="0.25">
      <c r="A74467" t="s">
        <v>50760</v>
      </c>
    </row>
    <row r="74468" spans="1:1" x14ac:dyDescent="0.25">
      <c r="A74468" t="s">
        <v>120719</v>
      </c>
    </row>
    <row r="74469" spans="1:1" x14ac:dyDescent="0.25">
      <c r="A74469" t="s">
        <v>14148</v>
      </c>
    </row>
    <row r="74470" spans="1:1" x14ac:dyDescent="0.25">
      <c r="A74470" t="s">
        <v>60484</v>
      </c>
    </row>
    <row r="74471" spans="1:1" x14ac:dyDescent="0.25">
      <c r="A74471" t="s">
        <v>104093</v>
      </c>
    </row>
    <row r="74472" spans="1:1" x14ac:dyDescent="0.25">
      <c r="A74472" t="s">
        <v>126308</v>
      </c>
    </row>
    <row r="74473" spans="1:1" x14ac:dyDescent="0.25">
      <c r="A74473" t="s">
        <v>133048</v>
      </c>
    </row>
    <row r="74474" spans="1:1" x14ac:dyDescent="0.25">
      <c r="A74474" t="s">
        <v>29962</v>
      </c>
    </row>
    <row r="74475" spans="1:1" x14ac:dyDescent="0.25">
      <c r="A74475" t="s">
        <v>98202</v>
      </c>
    </row>
    <row r="74476" spans="1:1" x14ac:dyDescent="0.25">
      <c r="A74476" t="s">
        <v>96352</v>
      </c>
    </row>
    <row r="74477" spans="1:1" x14ac:dyDescent="0.25">
      <c r="A74477" t="s">
        <v>59772</v>
      </c>
    </row>
    <row r="74478" spans="1:1" x14ac:dyDescent="0.25">
      <c r="A74478" t="s">
        <v>47432</v>
      </c>
    </row>
    <row r="74479" spans="1:1" x14ac:dyDescent="0.25">
      <c r="A74479" t="s">
        <v>46490</v>
      </c>
    </row>
    <row r="74480" spans="1:1" x14ac:dyDescent="0.25">
      <c r="A74480" t="s">
        <v>71361</v>
      </c>
    </row>
    <row r="74481" spans="1:1" x14ac:dyDescent="0.25">
      <c r="A74481" t="s">
        <v>25425</v>
      </c>
    </row>
    <row r="74482" spans="1:1" x14ac:dyDescent="0.25">
      <c r="A74482" t="s">
        <v>88177</v>
      </c>
    </row>
    <row r="74483" spans="1:1" x14ac:dyDescent="0.25">
      <c r="A74483" t="s">
        <v>14451</v>
      </c>
    </row>
    <row r="74484" spans="1:1" x14ac:dyDescent="0.25">
      <c r="A74484" t="s">
        <v>112530</v>
      </c>
    </row>
    <row r="74485" spans="1:1" x14ac:dyDescent="0.25">
      <c r="A74485" t="s">
        <v>116107</v>
      </c>
    </row>
    <row r="74486" spans="1:1" x14ac:dyDescent="0.25">
      <c r="A74486" t="s">
        <v>116052</v>
      </c>
    </row>
    <row r="74487" spans="1:1" x14ac:dyDescent="0.25">
      <c r="A74487" t="s">
        <v>94910</v>
      </c>
    </row>
    <row r="74488" spans="1:1" x14ac:dyDescent="0.25">
      <c r="A74488" t="s">
        <v>138786</v>
      </c>
    </row>
    <row r="74489" spans="1:1" x14ac:dyDescent="0.25">
      <c r="A74489" t="s">
        <v>56422</v>
      </c>
    </row>
    <row r="74490" spans="1:1" x14ac:dyDescent="0.25">
      <c r="A74490" t="s">
        <v>140890</v>
      </c>
    </row>
    <row r="74491" spans="1:1" x14ac:dyDescent="0.25">
      <c r="A74491" t="s">
        <v>100848</v>
      </c>
    </row>
    <row r="74492" spans="1:1" x14ac:dyDescent="0.25">
      <c r="A74492" t="s">
        <v>79442</v>
      </c>
    </row>
    <row r="74493" spans="1:1" x14ac:dyDescent="0.25">
      <c r="A74493" t="s">
        <v>60506</v>
      </c>
    </row>
    <row r="74494" spans="1:1" x14ac:dyDescent="0.25">
      <c r="A74494" t="s">
        <v>87494</v>
      </c>
    </row>
    <row r="74495" spans="1:1" x14ac:dyDescent="0.25">
      <c r="A74495" t="s">
        <v>143114</v>
      </c>
    </row>
    <row r="74496" spans="1:1" x14ac:dyDescent="0.25">
      <c r="A74496" t="s">
        <v>90175</v>
      </c>
    </row>
    <row r="74497" spans="1:1" x14ac:dyDescent="0.25">
      <c r="A74497" t="s">
        <v>128778</v>
      </c>
    </row>
    <row r="74498" spans="1:1" x14ac:dyDescent="0.25">
      <c r="A74498" t="s">
        <v>100044</v>
      </c>
    </row>
    <row r="74499" spans="1:1" x14ac:dyDescent="0.25">
      <c r="A74499" t="s">
        <v>77031</v>
      </c>
    </row>
    <row r="74500" spans="1:1" x14ac:dyDescent="0.25">
      <c r="A74500" t="s">
        <v>116311</v>
      </c>
    </row>
    <row r="74501" spans="1:1" x14ac:dyDescent="0.25">
      <c r="A74501" t="s">
        <v>119784</v>
      </c>
    </row>
    <row r="74502" spans="1:1" x14ac:dyDescent="0.25">
      <c r="A74502" t="s">
        <v>91890</v>
      </c>
    </row>
    <row r="74503" spans="1:1" x14ac:dyDescent="0.25">
      <c r="A74503" t="s">
        <v>11013</v>
      </c>
    </row>
    <row r="74504" spans="1:1" x14ac:dyDescent="0.25">
      <c r="A74504" t="s">
        <v>133120</v>
      </c>
    </row>
    <row r="74505" spans="1:1" x14ac:dyDescent="0.25">
      <c r="A74505" t="s">
        <v>9560</v>
      </c>
    </row>
    <row r="74506" spans="1:1" x14ac:dyDescent="0.25">
      <c r="A74506" t="s">
        <v>61039</v>
      </c>
    </row>
    <row r="74507" spans="1:1" x14ac:dyDescent="0.25">
      <c r="A74507" t="s">
        <v>125390</v>
      </c>
    </row>
    <row r="74508" spans="1:1" x14ac:dyDescent="0.25">
      <c r="A74508" t="s">
        <v>98833</v>
      </c>
    </row>
    <row r="74509" spans="1:1" x14ac:dyDescent="0.25">
      <c r="A74509" t="s">
        <v>76089</v>
      </c>
    </row>
    <row r="74510" spans="1:1" x14ac:dyDescent="0.25">
      <c r="A74510" t="s">
        <v>67772</v>
      </c>
    </row>
    <row r="74511" spans="1:1" x14ac:dyDescent="0.25">
      <c r="A74511" t="s">
        <v>135402</v>
      </c>
    </row>
    <row r="74512" spans="1:1" x14ac:dyDescent="0.25">
      <c r="A74512" t="s">
        <v>45354</v>
      </c>
    </row>
    <row r="74513" spans="1:1" x14ac:dyDescent="0.25">
      <c r="A74513" t="s">
        <v>112405</v>
      </c>
    </row>
    <row r="74514" spans="1:1" x14ac:dyDescent="0.25">
      <c r="A74514" t="s">
        <v>63280</v>
      </c>
    </row>
    <row r="74515" spans="1:1" x14ac:dyDescent="0.25">
      <c r="A74515" t="s">
        <v>118874</v>
      </c>
    </row>
    <row r="74516" spans="1:1" x14ac:dyDescent="0.25">
      <c r="A74516" t="s">
        <v>130917</v>
      </c>
    </row>
    <row r="74517" spans="1:1" x14ac:dyDescent="0.25">
      <c r="A74517" t="s">
        <v>123579</v>
      </c>
    </row>
    <row r="74518" spans="1:1" x14ac:dyDescent="0.25">
      <c r="A74518" t="s">
        <v>109969</v>
      </c>
    </row>
    <row r="74519" spans="1:1" x14ac:dyDescent="0.25">
      <c r="A74519" t="s">
        <v>139290</v>
      </c>
    </row>
    <row r="74520" spans="1:1" x14ac:dyDescent="0.25">
      <c r="A74520" t="s">
        <v>114334</v>
      </c>
    </row>
    <row r="74521" spans="1:1" x14ac:dyDescent="0.25">
      <c r="A74521" t="s">
        <v>79521</v>
      </c>
    </row>
    <row r="74522" spans="1:1" x14ac:dyDescent="0.25">
      <c r="A74522" t="s">
        <v>100880</v>
      </c>
    </row>
    <row r="74523" spans="1:1" x14ac:dyDescent="0.25">
      <c r="A74523" t="s">
        <v>124242</v>
      </c>
    </row>
    <row r="74524" spans="1:1" x14ac:dyDescent="0.25">
      <c r="A74524" t="s">
        <v>61665</v>
      </c>
    </row>
    <row r="74525" spans="1:1" x14ac:dyDescent="0.25">
      <c r="A74525" t="s">
        <v>40331</v>
      </c>
    </row>
    <row r="74526" spans="1:1" x14ac:dyDescent="0.25">
      <c r="A74526" t="s">
        <v>101564</v>
      </c>
    </row>
    <row r="74527" spans="1:1" x14ac:dyDescent="0.25">
      <c r="A74527" t="s">
        <v>17827</v>
      </c>
    </row>
    <row r="74528" spans="1:1" x14ac:dyDescent="0.25">
      <c r="A74528" t="s">
        <v>130268</v>
      </c>
    </row>
    <row r="74529" spans="1:1" x14ac:dyDescent="0.25">
      <c r="A74529" t="s">
        <v>20801</v>
      </c>
    </row>
    <row r="74530" spans="1:1" x14ac:dyDescent="0.25">
      <c r="A74530" t="s">
        <v>26961</v>
      </c>
    </row>
    <row r="74531" spans="1:1" x14ac:dyDescent="0.25">
      <c r="A74531" t="s">
        <v>29161</v>
      </c>
    </row>
    <row r="74532" spans="1:1" x14ac:dyDescent="0.25">
      <c r="A74532" t="s">
        <v>62715</v>
      </c>
    </row>
    <row r="74533" spans="1:1" x14ac:dyDescent="0.25">
      <c r="A74533" t="s">
        <v>134240</v>
      </c>
    </row>
    <row r="74534" spans="1:1" x14ac:dyDescent="0.25">
      <c r="A74534" t="s">
        <v>31912</v>
      </c>
    </row>
    <row r="74535" spans="1:1" x14ac:dyDescent="0.25">
      <c r="A74535" t="s">
        <v>17808</v>
      </c>
    </row>
    <row r="74536" spans="1:1" x14ac:dyDescent="0.25">
      <c r="A74536" t="s">
        <v>10426</v>
      </c>
    </row>
    <row r="74537" spans="1:1" x14ac:dyDescent="0.25">
      <c r="A74537" t="s">
        <v>75191</v>
      </c>
    </row>
    <row r="74538" spans="1:1" x14ac:dyDescent="0.25">
      <c r="A74538" t="s">
        <v>121275</v>
      </c>
    </row>
    <row r="74539" spans="1:1" x14ac:dyDescent="0.25">
      <c r="A74539" t="s">
        <v>112414</v>
      </c>
    </row>
    <row r="74540" spans="1:1" x14ac:dyDescent="0.25">
      <c r="A74540" t="s">
        <v>35943</v>
      </c>
    </row>
    <row r="74541" spans="1:1" x14ac:dyDescent="0.25">
      <c r="A74541" t="s">
        <v>86944</v>
      </c>
    </row>
    <row r="74542" spans="1:1" x14ac:dyDescent="0.25">
      <c r="A74542" t="s">
        <v>35808</v>
      </c>
    </row>
    <row r="74543" spans="1:1" x14ac:dyDescent="0.25">
      <c r="A74543" t="s">
        <v>9483</v>
      </c>
    </row>
    <row r="74544" spans="1:1" x14ac:dyDescent="0.25">
      <c r="A74544" t="s">
        <v>98866</v>
      </c>
    </row>
    <row r="74545" spans="1:1" x14ac:dyDescent="0.25">
      <c r="A74545" t="s">
        <v>18084</v>
      </c>
    </row>
    <row r="74546" spans="1:1" x14ac:dyDescent="0.25">
      <c r="A74546" t="s">
        <v>126799</v>
      </c>
    </row>
    <row r="74547" spans="1:1" x14ac:dyDescent="0.25">
      <c r="A74547" t="s">
        <v>132367</v>
      </c>
    </row>
    <row r="74548" spans="1:1" x14ac:dyDescent="0.25">
      <c r="A74548" t="s">
        <v>118460</v>
      </c>
    </row>
    <row r="74549" spans="1:1" x14ac:dyDescent="0.25">
      <c r="A74549" t="s">
        <v>136827</v>
      </c>
    </row>
    <row r="74550" spans="1:1" x14ac:dyDescent="0.25">
      <c r="A74550" t="s">
        <v>116172</v>
      </c>
    </row>
    <row r="74551" spans="1:1" x14ac:dyDescent="0.25">
      <c r="A74551" t="s">
        <v>109149</v>
      </c>
    </row>
    <row r="74552" spans="1:1" x14ac:dyDescent="0.25">
      <c r="A74552" t="s">
        <v>140405</v>
      </c>
    </row>
    <row r="74553" spans="1:1" x14ac:dyDescent="0.25">
      <c r="A74553" t="s">
        <v>80579</v>
      </c>
    </row>
    <row r="74554" spans="1:1" x14ac:dyDescent="0.25">
      <c r="A74554" t="s">
        <v>147016</v>
      </c>
    </row>
    <row r="74555" spans="1:1" x14ac:dyDescent="0.25">
      <c r="A74555" t="s">
        <v>140351</v>
      </c>
    </row>
    <row r="74556" spans="1:1" x14ac:dyDescent="0.25">
      <c r="A74556" t="s">
        <v>135066</v>
      </c>
    </row>
    <row r="74557" spans="1:1" x14ac:dyDescent="0.25">
      <c r="A74557" t="s">
        <v>96692</v>
      </c>
    </row>
    <row r="74558" spans="1:1" x14ac:dyDescent="0.25">
      <c r="A74558" t="s">
        <v>117809</v>
      </c>
    </row>
    <row r="74559" spans="1:1" x14ac:dyDescent="0.25">
      <c r="A74559" t="s">
        <v>100348</v>
      </c>
    </row>
    <row r="74560" spans="1:1" x14ac:dyDescent="0.25">
      <c r="A74560" t="s">
        <v>147017</v>
      </c>
    </row>
    <row r="74561" spans="1:1" x14ac:dyDescent="0.25">
      <c r="A74561" t="s">
        <v>119895</v>
      </c>
    </row>
    <row r="74562" spans="1:1" x14ac:dyDescent="0.25">
      <c r="A74562" t="s">
        <v>20454</v>
      </c>
    </row>
    <row r="74563" spans="1:1" x14ac:dyDescent="0.25">
      <c r="A74563" t="s">
        <v>123850</v>
      </c>
    </row>
    <row r="74564" spans="1:1" x14ac:dyDescent="0.25">
      <c r="A74564" t="s">
        <v>122537</v>
      </c>
    </row>
    <row r="74565" spans="1:1" x14ac:dyDescent="0.25">
      <c r="A74565" t="s">
        <v>89034</v>
      </c>
    </row>
    <row r="74566" spans="1:1" x14ac:dyDescent="0.25">
      <c r="A74566" t="s">
        <v>109510</v>
      </c>
    </row>
    <row r="74567" spans="1:1" x14ac:dyDescent="0.25">
      <c r="A74567" t="s">
        <v>90651</v>
      </c>
    </row>
    <row r="74568" spans="1:1" x14ac:dyDescent="0.25">
      <c r="A74568" t="s">
        <v>19859</v>
      </c>
    </row>
    <row r="74569" spans="1:1" x14ac:dyDescent="0.25">
      <c r="A74569" t="s">
        <v>24749</v>
      </c>
    </row>
    <row r="74570" spans="1:1" x14ac:dyDescent="0.25">
      <c r="A74570" t="s">
        <v>44487</v>
      </c>
    </row>
    <row r="74571" spans="1:1" x14ac:dyDescent="0.25">
      <c r="A74571" t="s">
        <v>119336</v>
      </c>
    </row>
    <row r="74572" spans="1:1" x14ac:dyDescent="0.25">
      <c r="A74572" t="s">
        <v>134700</v>
      </c>
    </row>
    <row r="74573" spans="1:1" x14ac:dyDescent="0.25">
      <c r="A74573" t="s">
        <v>126633</v>
      </c>
    </row>
    <row r="74574" spans="1:1" x14ac:dyDescent="0.25">
      <c r="A74574" t="s">
        <v>31682</v>
      </c>
    </row>
    <row r="74575" spans="1:1" x14ac:dyDescent="0.25">
      <c r="A74575" t="s">
        <v>49884</v>
      </c>
    </row>
    <row r="74576" spans="1:1" x14ac:dyDescent="0.25">
      <c r="A74576" t="s">
        <v>75538</v>
      </c>
    </row>
    <row r="74577" spans="1:1" x14ac:dyDescent="0.25">
      <c r="A74577" t="s">
        <v>139677</v>
      </c>
    </row>
    <row r="74578" spans="1:1" x14ac:dyDescent="0.25">
      <c r="A74578" t="s">
        <v>93922</v>
      </c>
    </row>
    <row r="74579" spans="1:1" x14ac:dyDescent="0.25">
      <c r="A74579" t="s">
        <v>122841</v>
      </c>
    </row>
    <row r="74580" spans="1:1" x14ac:dyDescent="0.25">
      <c r="A74580" t="s">
        <v>86666</v>
      </c>
    </row>
    <row r="74581" spans="1:1" x14ac:dyDescent="0.25">
      <c r="A74581" t="s">
        <v>45761</v>
      </c>
    </row>
    <row r="74582" spans="1:1" x14ac:dyDescent="0.25">
      <c r="A74582" t="s">
        <v>129977</v>
      </c>
    </row>
    <row r="74583" spans="1:1" x14ac:dyDescent="0.25">
      <c r="A74583" t="s">
        <v>117941</v>
      </c>
    </row>
    <row r="74584" spans="1:1" x14ac:dyDescent="0.25">
      <c r="A74584" t="s">
        <v>45836</v>
      </c>
    </row>
    <row r="74585" spans="1:1" x14ac:dyDescent="0.25">
      <c r="A74585" t="s">
        <v>143249</v>
      </c>
    </row>
    <row r="74586" spans="1:1" x14ac:dyDescent="0.25">
      <c r="A74586" t="s">
        <v>142154</v>
      </c>
    </row>
    <row r="74587" spans="1:1" x14ac:dyDescent="0.25">
      <c r="A74587" t="s">
        <v>77247</v>
      </c>
    </row>
    <row r="74588" spans="1:1" x14ac:dyDescent="0.25">
      <c r="A74588" t="s">
        <v>91188</v>
      </c>
    </row>
    <row r="74589" spans="1:1" x14ac:dyDescent="0.25">
      <c r="A74589" t="s">
        <v>66210</v>
      </c>
    </row>
    <row r="74590" spans="1:1" x14ac:dyDescent="0.25">
      <c r="A74590" t="s">
        <v>140473</v>
      </c>
    </row>
    <row r="74591" spans="1:1" x14ac:dyDescent="0.25">
      <c r="A74591" t="s">
        <v>140143</v>
      </c>
    </row>
    <row r="74592" spans="1:1" x14ac:dyDescent="0.25">
      <c r="A74592" t="s">
        <v>91160</v>
      </c>
    </row>
    <row r="74593" spans="1:1" x14ac:dyDescent="0.25">
      <c r="A74593" t="s">
        <v>63367</v>
      </c>
    </row>
    <row r="74594" spans="1:1" x14ac:dyDescent="0.25">
      <c r="A74594" t="s">
        <v>102015</v>
      </c>
    </row>
    <row r="74595" spans="1:1" x14ac:dyDescent="0.25">
      <c r="A74595" t="s">
        <v>130273</v>
      </c>
    </row>
    <row r="74596" spans="1:1" x14ac:dyDescent="0.25">
      <c r="A74596" t="s">
        <v>104403</v>
      </c>
    </row>
    <row r="74597" spans="1:1" x14ac:dyDescent="0.25">
      <c r="A74597" t="s">
        <v>48429</v>
      </c>
    </row>
    <row r="74598" spans="1:1" x14ac:dyDescent="0.25">
      <c r="A74598" t="s">
        <v>55782</v>
      </c>
    </row>
    <row r="74599" spans="1:1" x14ac:dyDescent="0.25">
      <c r="A74599" t="s">
        <v>45290</v>
      </c>
    </row>
    <row r="74600" spans="1:1" x14ac:dyDescent="0.25">
      <c r="A74600" t="s">
        <v>100063</v>
      </c>
    </row>
    <row r="74601" spans="1:1" x14ac:dyDescent="0.25">
      <c r="A74601" t="s">
        <v>107007</v>
      </c>
    </row>
    <row r="74602" spans="1:1" x14ac:dyDescent="0.25">
      <c r="A74602" t="s">
        <v>57135</v>
      </c>
    </row>
    <row r="74603" spans="1:1" x14ac:dyDescent="0.25">
      <c r="A74603" t="s">
        <v>97712</v>
      </c>
    </row>
    <row r="74604" spans="1:1" x14ac:dyDescent="0.25">
      <c r="A74604" t="s">
        <v>103869</v>
      </c>
    </row>
    <row r="74605" spans="1:1" x14ac:dyDescent="0.25">
      <c r="A74605" t="s">
        <v>70560</v>
      </c>
    </row>
    <row r="74606" spans="1:1" x14ac:dyDescent="0.25">
      <c r="A74606" t="s">
        <v>22282</v>
      </c>
    </row>
    <row r="74607" spans="1:1" x14ac:dyDescent="0.25">
      <c r="A74607" t="s">
        <v>63892</v>
      </c>
    </row>
    <row r="74608" spans="1:1" x14ac:dyDescent="0.25">
      <c r="A74608" t="s">
        <v>84609</v>
      </c>
    </row>
    <row r="74609" spans="1:1" x14ac:dyDescent="0.25">
      <c r="A74609" t="s">
        <v>135808</v>
      </c>
    </row>
    <row r="74610" spans="1:1" x14ac:dyDescent="0.25">
      <c r="A74610" t="s">
        <v>54597</v>
      </c>
    </row>
    <row r="74611" spans="1:1" x14ac:dyDescent="0.25">
      <c r="A74611" t="s">
        <v>56368</v>
      </c>
    </row>
    <row r="74612" spans="1:1" x14ac:dyDescent="0.25">
      <c r="A74612" t="s">
        <v>120117</v>
      </c>
    </row>
    <row r="74613" spans="1:1" x14ac:dyDescent="0.25">
      <c r="A74613" t="s">
        <v>105637</v>
      </c>
    </row>
    <row r="74614" spans="1:1" x14ac:dyDescent="0.25">
      <c r="A74614" t="s">
        <v>143372</v>
      </c>
    </row>
    <row r="74615" spans="1:1" x14ac:dyDescent="0.25">
      <c r="A74615" t="s">
        <v>134990</v>
      </c>
    </row>
    <row r="74616" spans="1:1" x14ac:dyDescent="0.25">
      <c r="A74616" t="s">
        <v>142414</v>
      </c>
    </row>
    <row r="74617" spans="1:1" x14ac:dyDescent="0.25">
      <c r="A74617" t="s">
        <v>48677</v>
      </c>
    </row>
    <row r="74618" spans="1:1" x14ac:dyDescent="0.25">
      <c r="A74618" t="s">
        <v>63620</v>
      </c>
    </row>
    <row r="74619" spans="1:1" x14ac:dyDescent="0.25">
      <c r="A74619" t="s">
        <v>70573</v>
      </c>
    </row>
    <row r="74620" spans="1:1" x14ac:dyDescent="0.25">
      <c r="A74620" t="s">
        <v>123441</v>
      </c>
    </row>
    <row r="74621" spans="1:1" x14ac:dyDescent="0.25">
      <c r="A74621" t="s">
        <v>118823</v>
      </c>
    </row>
    <row r="74622" spans="1:1" x14ac:dyDescent="0.25">
      <c r="A74622" t="s">
        <v>117683</v>
      </c>
    </row>
    <row r="74623" spans="1:1" x14ac:dyDescent="0.25">
      <c r="A74623" t="s">
        <v>16370</v>
      </c>
    </row>
    <row r="74624" spans="1:1" x14ac:dyDescent="0.25">
      <c r="A74624" t="s">
        <v>52714</v>
      </c>
    </row>
    <row r="74625" spans="1:1" x14ac:dyDescent="0.25">
      <c r="A74625" t="s">
        <v>134747</v>
      </c>
    </row>
    <row r="74626" spans="1:1" x14ac:dyDescent="0.25">
      <c r="A74626" t="s">
        <v>126145</v>
      </c>
    </row>
    <row r="74627" spans="1:1" x14ac:dyDescent="0.25">
      <c r="A74627" t="s">
        <v>59297</v>
      </c>
    </row>
    <row r="74628" spans="1:1" x14ac:dyDescent="0.25">
      <c r="A74628" t="s">
        <v>55602</v>
      </c>
    </row>
    <row r="74629" spans="1:1" x14ac:dyDescent="0.25">
      <c r="A74629" t="s">
        <v>46530</v>
      </c>
    </row>
    <row r="74630" spans="1:1" x14ac:dyDescent="0.25">
      <c r="A74630" t="s">
        <v>23138</v>
      </c>
    </row>
    <row r="74631" spans="1:1" x14ac:dyDescent="0.25">
      <c r="A74631" t="s">
        <v>50202</v>
      </c>
    </row>
    <row r="74632" spans="1:1" x14ac:dyDescent="0.25">
      <c r="A74632" t="s">
        <v>57871</v>
      </c>
    </row>
    <row r="74633" spans="1:1" x14ac:dyDescent="0.25">
      <c r="A74633" t="s">
        <v>72483</v>
      </c>
    </row>
    <row r="74634" spans="1:1" x14ac:dyDescent="0.25">
      <c r="A74634" t="s">
        <v>77820</v>
      </c>
    </row>
    <row r="74635" spans="1:1" x14ac:dyDescent="0.25">
      <c r="A74635" t="s">
        <v>67136</v>
      </c>
    </row>
    <row r="74636" spans="1:1" x14ac:dyDescent="0.25">
      <c r="A74636" t="s">
        <v>87241</v>
      </c>
    </row>
    <row r="74637" spans="1:1" x14ac:dyDescent="0.25">
      <c r="A74637" t="s">
        <v>28460</v>
      </c>
    </row>
    <row r="74638" spans="1:1" x14ac:dyDescent="0.25">
      <c r="A74638" t="s">
        <v>127946</v>
      </c>
    </row>
    <row r="74639" spans="1:1" x14ac:dyDescent="0.25">
      <c r="A74639" t="s">
        <v>104940</v>
      </c>
    </row>
    <row r="74640" spans="1:1" x14ac:dyDescent="0.25">
      <c r="A74640" t="s">
        <v>68791</v>
      </c>
    </row>
    <row r="74641" spans="1:1" x14ac:dyDescent="0.25">
      <c r="A74641" t="s">
        <v>125738</v>
      </c>
    </row>
    <row r="74642" spans="1:1" x14ac:dyDescent="0.25">
      <c r="A74642" t="s">
        <v>25604</v>
      </c>
    </row>
    <row r="74643" spans="1:1" x14ac:dyDescent="0.25">
      <c r="A74643" t="s">
        <v>95522</v>
      </c>
    </row>
    <row r="74644" spans="1:1" x14ac:dyDescent="0.25">
      <c r="A74644" t="s">
        <v>137947</v>
      </c>
    </row>
    <row r="74645" spans="1:1" x14ac:dyDescent="0.25">
      <c r="A74645" t="s">
        <v>1518</v>
      </c>
    </row>
    <row r="74646" spans="1:1" x14ac:dyDescent="0.25">
      <c r="A74646" t="s">
        <v>145570</v>
      </c>
    </row>
    <row r="74647" spans="1:1" x14ac:dyDescent="0.25">
      <c r="A74647" t="s">
        <v>139826</v>
      </c>
    </row>
    <row r="74648" spans="1:1" x14ac:dyDescent="0.25">
      <c r="A74648" t="s">
        <v>117923</v>
      </c>
    </row>
    <row r="74649" spans="1:1" x14ac:dyDescent="0.25">
      <c r="A74649" t="s">
        <v>64361</v>
      </c>
    </row>
    <row r="74650" spans="1:1" x14ac:dyDescent="0.25">
      <c r="A74650" t="s">
        <v>22309</v>
      </c>
    </row>
    <row r="74651" spans="1:1" x14ac:dyDescent="0.25">
      <c r="A74651" t="s">
        <v>40021</v>
      </c>
    </row>
    <row r="74652" spans="1:1" x14ac:dyDescent="0.25">
      <c r="A74652" t="s">
        <v>119407</v>
      </c>
    </row>
    <row r="74653" spans="1:1" x14ac:dyDescent="0.25">
      <c r="A74653" t="s">
        <v>54428</v>
      </c>
    </row>
    <row r="74654" spans="1:1" x14ac:dyDescent="0.25">
      <c r="A74654" t="s">
        <v>86161</v>
      </c>
    </row>
    <row r="74655" spans="1:1" x14ac:dyDescent="0.25">
      <c r="A74655" t="s">
        <v>38154</v>
      </c>
    </row>
    <row r="74656" spans="1:1" x14ac:dyDescent="0.25">
      <c r="A74656" t="s">
        <v>64796</v>
      </c>
    </row>
    <row r="74657" spans="1:1" x14ac:dyDescent="0.25">
      <c r="A74657" t="s">
        <v>21640</v>
      </c>
    </row>
    <row r="74658" spans="1:1" x14ac:dyDescent="0.25">
      <c r="A74658" t="s">
        <v>87224</v>
      </c>
    </row>
    <row r="74659" spans="1:1" x14ac:dyDescent="0.25">
      <c r="A74659" t="s">
        <v>12175</v>
      </c>
    </row>
    <row r="74660" spans="1:1" x14ac:dyDescent="0.25">
      <c r="A74660" t="s">
        <v>45719</v>
      </c>
    </row>
    <row r="74661" spans="1:1" x14ac:dyDescent="0.25">
      <c r="A74661" t="s">
        <v>57620</v>
      </c>
    </row>
    <row r="74662" spans="1:1" x14ac:dyDescent="0.25">
      <c r="A74662" t="s">
        <v>65274</v>
      </c>
    </row>
    <row r="74663" spans="1:1" x14ac:dyDescent="0.25">
      <c r="A74663" t="s">
        <v>37891</v>
      </c>
    </row>
    <row r="74664" spans="1:1" x14ac:dyDescent="0.25">
      <c r="A74664" t="s">
        <v>97497</v>
      </c>
    </row>
    <row r="74665" spans="1:1" x14ac:dyDescent="0.25">
      <c r="A74665" t="s">
        <v>23348</v>
      </c>
    </row>
    <row r="74666" spans="1:1" x14ac:dyDescent="0.25">
      <c r="A74666" t="s">
        <v>68119</v>
      </c>
    </row>
    <row r="74667" spans="1:1" x14ac:dyDescent="0.25">
      <c r="A74667" t="s">
        <v>20360</v>
      </c>
    </row>
    <row r="74668" spans="1:1" x14ac:dyDescent="0.25">
      <c r="A74668" t="s">
        <v>33751</v>
      </c>
    </row>
    <row r="74669" spans="1:1" x14ac:dyDescent="0.25">
      <c r="A74669" t="s">
        <v>74197</v>
      </c>
    </row>
    <row r="74670" spans="1:1" x14ac:dyDescent="0.25">
      <c r="A74670" t="s">
        <v>120595</v>
      </c>
    </row>
    <row r="74671" spans="1:1" x14ac:dyDescent="0.25">
      <c r="A74671" t="s">
        <v>119776</v>
      </c>
    </row>
    <row r="74672" spans="1:1" x14ac:dyDescent="0.25">
      <c r="A74672" t="s">
        <v>127058</v>
      </c>
    </row>
    <row r="74673" spans="1:1" x14ac:dyDescent="0.25">
      <c r="A74673" t="s">
        <v>49420</v>
      </c>
    </row>
    <row r="74674" spans="1:1" x14ac:dyDescent="0.25">
      <c r="A74674" t="s">
        <v>26574</v>
      </c>
    </row>
    <row r="74675" spans="1:1" x14ac:dyDescent="0.25">
      <c r="A74675" t="s">
        <v>17442</v>
      </c>
    </row>
    <row r="74676" spans="1:1" x14ac:dyDescent="0.25">
      <c r="A74676" t="s">
        <v>89333</v>
      </c>
    </row>
    <row r="74677" spans="1:1" x14ac:dyDescent="0.25">
      <c r="A74677" t="s">
        <v>132988</v>
      </c>
    </row>
    <row r="74678" spans="1:1" x14ac:dyDescent="0.25">
      <c r="A74678" t="s">
        <v>95370</v>
      </c>
    </row>
    <row r="74679" spans="1:1" x14ac:dyDescent="0.25">
      <c r="A74679" t="s">
        <v>144503</v>
      </c>
    </row>
    <row r="74680" spans="1:1" x14ac:dyDescent="0.25">
      <c r="A74680" t="s">
        <v>111888</v>
      </c>
    </row>
    <row r="74681" spans="1:1" x14ac:dyDescent="0.25">
      <c r="A74681" t="s">
        <v>85391</v>
      </c>
    </row>
    <row r="74682" spans="1:1" x14ac:dyDescent="0.25">
      <c r="A74682" t="s">
        <v>88291</v>
      </c>
    </row>
    <row r="74683" spans="1:1" x14ac:dyDescent="0.25">
      <c r="A74683" t="s">
        <v>87213</v>
      </c>
    </row>
    <row r="74684" spans="1:1" x14ac:dyDescent="0.25">
      <c r="A74684" t="s">
        <v>120759</v>
      </c>
    </row>
    <row r="74685" spans="1:1" x14ac:dyDescent="0.25">
      <c r="A74685" t="s">
        <v>11016</v>
      </c>
    </row>
    <row r="74686" spans="1:1" x14ac:dyDescent="0.25">
      <c r="A74686" t="s">
        <v>44401</v>
      </c>
    </row>
    <row r="74687" spans="1:1" x14ac:dyDescent="0.25">
      <c r="A74687" t="s">
        <v>70231</v>
      </c>
    </row>
    <row r="74688" spans="1:1" x14ac:dyDescent="0.25">
      <c r="A74688" t="s">
        <v>142895</v>
      </c>
    </row>
    <row r="74689" spans="1:1" x14ac:dyDescent="0.25">
      <c r="A74689" t="s">
        <v>52871</v>
      </c>
    </row>
    <row r="74690" spans="1:1" x14ac:dyDescent="0.25">
      <c r="A74690" t="s">
        <v>129136</v>
      </c>
    </row>
    <row r="74691" spans="1:1" x14ac:dyDescent="0.25">
      <c r="A74691" t="s">
        <v>39434</v>
      </c>
    </row>
    <row r="74692" spans="1:1" x14ac:dyDescent="0.25">
      <c r="A74692" t="s">
        <v>36613</v>
      </c>
    </row>
    <row r="74693" spans="1:1" x14ac:dyDescent="0.25">
      <c r="A74693" t="s">
        <v>58937</v>
      </c>
    </row>
    <row r="74694" spans="1:1" x14ac:dyDescent="0.25">
      <c r="A74694" t="s">
        <v>46893</v>
      </c>
    </row>
    <row r="74695" spans="1:1" x14ac:dyDescent="0.25">
      <c r="A74695" t="s">
        <v>35990</v>
      </c>
    </row>
    <row r="74696" spans="1:1" x14ac:dyDescent="0.25">
      <c r="A74696" t="s">
        <v>77869</v>
      </c>
    </row>
    <row r="74697" spans="1:1" x14ac:dyDescent="0.25">
      <c r="A74697" t="s">
        <v>143884</v>
      </c>
    </row>
    <row r="74698" spans="1:1" x14ac:dyDescent="0.25">
      <c r="A74698" t="s">
        <v>139569</v>
      </c>
    </row>
    <row r="74699" spans="1:1" x14ac:dyDescent="0.25">
      <c r="A74699" t="s">
        <v>93186</v>
      </c>
    </row>
    <row r="74700" spans="1:1" x14ac:dyDescent="0.25">
      <c r="A74700" t="s">
        <v>10784</v>
      </c>
    </row>
    <row r="74701" spans="1:1" x14ac:dyDescent="0.25">
      <c r="A74701" t="s">
        <v>109845</v>
      </c>
    </row>
    <row r="74702" spans="1:1" x14ac:dyDescent="0.25">
      <c r="A74702" t="s">
        <v>23045</v>
      </c>
    </row>
    <row r="74703" spans="1:1" x14ac:dyDescent="0.25">
      <c r="A74703" t="s">
        <v>21898</v>
      </c>
    </row>
    <row r="74704" spans="1:1" x14ac:dyDescent="0.25">
      <c r="A74704" t="s">
        <v>117249</v>
      </c>
    </row>
    <row r="74705" spans="1:1" x14ac:dyDescent="0.25">
      <c r="A74705" t="s">
        <v>136793</v>
      </c>
    </row>
    <row r="74706" spans="1:1" x14ac:dyDescent="0.25">
      <c r="A74706" t="s">
        <v>123383</v>
      </c>
    </row>
    <row r="74707" spans="1:1" x14ac:dyDescent="0.25">
      <c r="A74707" t="s">
        <v>62618</v>
      </c>
    </row>
    <row r="74708" spans="1:1" x14ac:dyDescent="0.25">
      <c r="A74708" t="s">
        <v>85564</v>
      </c>
    </row>
    <row r="74709" spans="1:1" x14ac:dyDescent="0.25">
      <c r="A74709" t="s">
        <v>120867</v>
      </c>
    </row>
    <row r="74710" spans="1:1" x14ac:dyDescent="0.25">
      <c r="A74710" t="s">
        <v>14459</v>
      </c>
    </row>
    <row r="74711" spans="1:1" x14ac:dyDescent="0.25">
      <c r="A74711" t="s">
        <v>23964</v>
      </c>
    </row>
    <row r="74712" spans="1:1" x14ac:dyDescent="0.25">
      <c r="A74712" t="s">
        <v>68655</v>
      </c>
    </row>
    <row r="74713" spans="1:1" x14ac:dyDescent="0.25">
      <c r="A74713" t="s">
        <v>132263</v>
      </c>
    </row>
    <row r="74714" spans="1:1" x14ac:dyDescent="0.25">
      <c r="A74714" t="s">
        <v>18230</v>
      </c>
    </row>
    <row r="74715" spans="1:1" x14ac:dyDescent="0.25">
      <c r="A74715" t="s">
        <v>145239</v>
      </c>
    </row>
    <row r="74716" spans="1:1" x14ac:dyDescent="0.25">
      <c r="A74716" t="s">
        <v>40272</v>
      </c>
    </row>
    <row r="74717" spans="1:1" x14ac:dyDescent="0.25">
      <c r="A74717" t="s">
        <v>81461</v>
      </c>
    </row>
    <row r="74718" spans="1:1" x14ac:dyDescent="0.25">
      <c r="A74718" t="s">
        <v>119504</v>
      </c>
    </row>
    <row r="74719" spans="1:1" x14ac:dyDescent="0.25">
      <c r="A74719" t="s">
        <v>10016</v>
      </c>
    </row>
    <row r="74720" spans="1:1" x14ac:dyDescent="0.25">
      <c r="A74720" t="s">
        <v>123685</v>
      </c>
    </row>
    <row r="74721" spans="1:1" x14ac:dyDescent="0.25">
      <c r="A74721" t="s">
        <v>27520</v>
      </c>
    </row>
    <row r="74722" spans="1:1" x14ac:dyDescent="0.25">
      <c r="A74722" t="s">
        <v>60290</v>
      </c>
    </row>
    <row r="74723" spans="1:1" x14ac:dyDescent="0.25">
      <c r="A74723" t="s">
        <v>61245</v>
      </c>
    </row>
    <row r="74724" spans="1:1" x14ac:dyDescent="0.25">
      <c r="A74724" t="s">
        <v>102607</v>
      </c>
    </row>
    <row r="74725" spans="1:1" x14ac:dyDescent="0.25">
      <c r="A74725" t="s">
        <v>101004</v>
      </c>
    </row>
    <row r="74726" spans="1:1" x14ac:dyDescent="0.25">
      <c r="A74726" t="s">
        <v>118119</v>
      </c>
    </row>
    <row r="74727" spans="1:1" x14ac:dyDescent="0.25">
      <c r="A74727" t="s">
        <v>110463</v>
      </c>
    </row>
    <row r="74728" spans="1:1" x14ac:dyDescent="0.25">
      <c r="A74728" t="s">
        <v>126711</v>
      </c>
    </row>
    <row r="74729" spans="1:1" x14ac:dyDescent="0.25">
      <c r="A74729" t="s">
        <v>123796</v>
      </c>
    </row>
    <row r="74730" spans="1:1" x14ac:dyDescent="0.25">
      <c r="A74730" t="s">
        <v>101588</v>
      </c>
    </row>
    <row r="74731" spans="1:1" x14ac:dyDescent="0.25">
      <c r="A74731" t="s">
        <v>123438</v>
      </c>
    </row>
    <row r="74732" spans="1:1" x14ac:dyDescent="0.25">
      <c r="A74732" t="s">
        <v>60607</v>
      </c>
    </row>
    <row r="74733" spans="1:1" x14ac:dyDescent="0.25">
      <c r="A74733" t="s">
        <v>108286</v>
      </c>
    </row>
    <row r="74734" spans="1:1" x14ac:dyDescent="0.25">
      <c r="A74734" t="s">
        <v>31138</v>
      </c>
    </row>
    <row r="74735" spans="1:1" x14ac:dyDescent="0.25">
      <c r="A74735" t="s">
        <v>112312</v>
      </c>
    </row>
    <row r="74736" spans="1:1" x14ac:dyDescent="0.25">
      <c r="A74736" t="s">
        <v>16118</v>
      </c>
    </row>
    <row r="74737" spans="1:1" x14ac:dyDescent="0.25">
      <c r="A74737" t="s">
        <v>46969</v>
      </c>
    </row>
    <row r="74738" spans="1:1" x14ac:dyDescent="0.25">
      <c r="A74738" t="s">
        <v>134469</v>
      </c>
    </row>
    <row r="74739" spans="1:1" x14ac:dyDescent="0.25">
      <c r="A74739" t="s">
        <v>97892</v>
      </c>
    </row>
    <row r="74740" spans="1:1" x14ac:dyDescent="0.25">
      <c r="A74740" t="s">
        <v>15838</v>
      </c>
    </row>
    <row r="74741" spans="1:1" x14ac:dyDescent="0.25">
      <c r="A74741" t="s">
        <v>114865</v>
      </c>
    </row>
    <row r="74742" spans="1:1" x14ac:dyDescent="0.25">
      <c r="A74742" t="s">
        <v>119327</v>
      </c>
    </row>
    <row r="74743" spans="1:1" x14ac:dyDescent="0.25">
      <c r="A74743" t="s">
        <v>22641</v>
      </c>
    </row>
    <row r="74744" spans="1:1" x14ac:dyDescent="0.25">
      <c r="A74744" t="s">
        <v>90049</v>
      </c>
    </row>
    <row r="74745" spans="1:1" x14ac:dyDescent="0.25">
      <c r="A74745" t="s">
        <v>11895</v>
      </c>
    </row>
    <row r="74746" spans="1:1" x14ac:dyDescent="0.25">
      <c r="A74746" t="s">
        <v>75162</v>
      </c>
    </row>
    <row r="74747" spans="1:1" x14ac:dyDescent="0.25">
      <c r="A74747" t="s">
        <v>36102</v>
      </c>
    </row>
    <row r="74748" spans="1:1" x14ac:dyDescent="0.25">
      <c r="A74748" t="s">
        <v>145908</v>
      </c>
    </row>
    <row r="74749" spans="1:1" x14ac:dyDescent="0.25">
      <c r="A74749" t="s">
        <v>78536</v>
      </c>
    </row>
    <row r="74750" spans="1:1" x14ac:dyDescent="0.25">
      <c r="A74750" t="s">
        <v>134538</v>
      </c>
    </row>
    <row r="74751" spans="1:1" x14ac:dyDescent="0.25">
      <c r="A74751" t="s">
        <v>25800</v>
      </c>
    </row>
    <row r="74752" spans="1:1" x14ac:dyDescent="0.25">
      <c r="A74752" t="s">
        <v>143577</v>
      </c>
    </row>
    <row r="74753" spans="1:1" x14ac:dyDescent="0.25">
      <c r="A74753" t="s">
        <v>52164</v>
      </c>
    </row>
    <row r="74754" spans="1:1" x14ac:dyDescent="0.25">
      <c r="A74754" t="s">
        <v>129900</v>
      </c>
    </row>
    <row r="74755" spans="1:1" x14ac:dyDescent="0.25">
      <c r="A74755" t="s">
        <v>138143</v>
      </c>
    </row>
    <row r="74756" spans="1:1" x14ac:dyDescent="0.25">
      <c r="A74756" t="s">
        <v>66390</v>
      </c>
    </row>
    <row r="74757" spans="1:1" x14ac:dyDescent="0.25">
      <c r="A74757" t="s">
        <v>126540</v>
      </c>
    </row>
    <row r="74758" spans="1:1" x14ac:dyDescent="0.25">
      <c r="A74758" t="s">
        <v>20633</v>
      </c>
    </row>
    <row r="74759" spans="1:1" x14ac:dyDescent="0.25">
      <c r="A74759" t="s">
        <v>67558</v>
      </c>
    </row>
    <row r="74760" spans="1:1" x14ac:dyDescent="0.25">
      <c r="A74760" t="s">
        <v>134336</v>
      </c>
    </row>
    <row r="74761" spans="1:1" x14ac:dyDescent="0.25">
      <c r="A74761" t="s">
        <v>70828</v>
      </c>
    </row>
    <row r="74762" spans="1:1" x14ac:dyDescent="0.25">
      <c r="A74762" t="s">
        <v>136575</v>
      </c>
    </row>
    <row r="74763" spans="1:1" x14ac:dyDescent="0.25">
      <c r="A74763" t="s">
        <v>12506</v>
      </c>
    </row>
    <row r="74764" spans="1:1" x14ac:dyDescent="0.25">
      <c r="A74764" t="s">
        <v>65440</v>
      </c>
    </row>
    <row r="74765" spans="1:1" x14ac:dyDescent="0.25">
      <c r="A74765" t="s">
        <v>134392</v>
      </c>
    </row>
    <row r="74766" spans="1:1" x14ac:dyDescent="0.25">
      <c r="A74766" t="s">
        <v>93400</v>
      </c>
    </row>
    <row r="74767" spans="1:1" x14ac:dyDescent="0.25">
      <c r="A74767" t="s">
        <v>22851</v>
      </c>
    </row>
    <row r="74768" spans="1:1" x14ac:dyDescent="0.25">
      <c r="A74768" t="s">
        <v>54436</v>
      </c>
    </row>
    <row r="74769" spans="1:1" x14ac:dyDescent="0.25">
      <c r="A74769" t="s">
        <v>143815</v>
      </c>
    </row>
    <row r="74770" spans="1:1" x14ac:dyDescent="0.25">
      <c r="A74770" t="s">
        <v>91583</v>
      </c>
    </row>
    <row r="74771" spans="1:1" x14ac:dyDescent="0.25">
      <c r="A74771" t="s">
        <v>29067</v>
      </c>
    </row>
    <row r="74772" spans="1:1" x14ac:dyDescent="0.25">
      <c r="A74772" t="s">
        <v>112457</v>
      </c>
    </row>
    <row r="74773" spans="1:1" x14ac:dyDescent="0.25">
      <c r="A74773" t="s">
        <v>24897</v>
      </c>
    </row>
    <row r="74774" spans="1:1" x14ac:dyDescent="0.25">
      <c r="A74774" t="s">
        <v>138488</v>
      </c>
    </row>
    <row r="74775" spans="1:1" x14ac:dyDescent="0.25">
      <c r="A74775" t="s">
        <v>37321</v>
      </c>
    </row>
    <row r="74776" spans="1:1" x14ac:dyDescent="0.25">
      <c r="A74776" t="s">
        <v>121426</v>
      </c>
    </row>
    <row r="74777" spans="1:1" x14ac:dyDescent="0.25">
      <c r="A74777" t="s">
        <v>35136</v>
      </c>
    </row>
    <row r="74778" spans="1:1" x14ac:dyDescent="0.25">
      <c r="A74778" t="s">
        <v>46329</v>
      </c>
    </row>
    <row r="74779" spans="1:1" x14ac:dyDescent="0.25">
      <c r="A74779" t="s">
        <v>120688</v>
      </c>
    </row>
    <row r="74780" spans="1:1" x14ac:dyDescent="0.25">
      <c r="A74780" t="s">
        <v>111349</v>
      </c>
    </row>
    <row r="74781" spans="1:1" x14ac:dyDescent="0.25">
      <c r="A74781" t="s">
        <v>77954</v>
      </c>
    </row>
    <row r="74782" spans="1:1" x14ac:dyDescent="0.25">
      <c r="A74782" t="s">
        <v>104533</v>
      </c>
    </row>
    <row r="74783" spans="1:1" x14ac:dyDescent="0.25">
      <c r="A74783" t="s">
        <v>144257</v>
      </c>
    </row>
    <row r="74784" spans="1:1" x14ac:dyDescent="0.25">
      <c r="A74784" t="s">
        <v>27561</v>
      </c>
    </row>
    <row r="74785" spans="1:1" x14ac:dyDescent="0.25">
      <c r="A74785" t="s">
        <v>107615</v>
      </c>
    </row>
    <row r="74786" spans="1:1" x14ac:dyDescent="0.25">
      <c r="A74786" t="s">
        <v>140799</v>
      </c>
    </row>
    <row r="74787" spans="1:1" x14ac:dyDescent="0.25">
      <c r="A74787" t="s">
        <v>119955</v>
      </c>
    </row>
    <row r="74788" spans="1:1" x14ac:dyDescent="0.25">
      <c r="A74788" t="s">
        <v>113327</v>
      </c>
    </row>
    <row r="74789" spans="1:1" x14ac:dyDescent="0.25">
      <c r="A74789" t="s">
        <v>69879</v>
      </c>
    </row>
    <row r="74790" spans="1:1" x14ac:dyDescent="0.25">
      <c r="A74790" t="s">
        <v>77310</v>
      </c>
    </row>
    <row r="74791" spans="1:1" x14ac:dyDescent="0.25">
      <c r="A74791" t="s">
        <v>25476</v>
      </c>
    </row>
    <row r="74792" spans="1:1" x14ac:dyDescent="0.25">
      <c r="A74792" t="s">
        <v>110804</v>
      </c>
    </row>
    <row r="74793" spans="1:1" x14ac:dyDescent="0.25">
      <c r="A74793" t="s">
        <v>63800</v>
      </c>
    </row>
    <row r="74794" spans="1:1" x14ac:dyDescent="0.25">
      <c r="A74794" t="s">
        <v>137385</v>
      </c>
    </row>
    <row r="74795" spans="1:1" x14ac:dyDescent="0.25">
      <c r="A74795" t="s">
        <v>43807</v>
      </c>
    </row>
    <row r="74796" spans="1:1" x14ac:dyDescent="0.25">
      <c r="A74796" t="s">
        <v>36033</v>
      </c>
    </row>
    <row r="74797" spans="1:1" x14ac:dyDescent="0.25">
      <c r="A74797" t="s">
        <v>46833</v>
      </c>
    </row>
    <row r="74798" spans="1:1" x14ac:dyDescent="0.25">
      <c r="A74798" t="s">
        <v>36640</v>
      </c>
    </row>
    <row r="74799" spans="1:1" x14ac:dyDescent="0.25">
      <c r="A74799" t="s">
        <v>82256</v>
      </c>
    </row>
    <row r="74800" spans="1:1" x14ac:dyDescent="0.25">
      <c r="A74800" t="s">
        <v>125955</v>
      </c>
    </row>
    <row r="74801" spans="1:1" x14ac:dyDescent="0.25">
      <c r="A74801" t="s">
        <v>99717</v>
      </c>
    </row>
    <row r="74802" spans="1:1" x14ac:dyDescent="0.25">
      <c r="A74802" t="s">
        <v>42996</v>
      </c>
    </row>
    <row r="74803" spans="1:1" x14ac:dyDescent="0.25">
      <c r="A74803" t="s">
        <v>86065</v>
      </c>
    </row>
    <row r="74804" spans="1:1" x14ac:dyDescent="0.25">
      <c r="A74804" t="s">
        <v>91077</v>
      </c>
    </row>
    <row r="74805" spans="1:1" x14ac:dyDescent="0.25">
      <c r="A74805" t="s">
        <v>106018</v>
      </c>
    </row>
    <row r="74806" spans="1:1" x14ac:dyDescent="0.25">
      <c r="A74806" t="s">
        <v>112029</v>
      </c>
    </row>
    <row r="74807" spans="1:1" x14ac:dyDescent="0.25">
      <c r="A74807" t="s">
        <v>80650</v>
      </c>
    </row>
    <row r="74808" spans="1:1" x14ac:dyDescent="0.25">
      <c r="A74808" t="s">
        <v>57660</v>
      </c>
    </row>
    <row r="74809" spans="1:1" x14ac:dyDescent="0.25">
      <c r="A74809" t="s">
        <v>125148</v>
      </c>
    </row>
    <row r="74810" spans="1:1" x14ac:dyDescent="0.25">
      <c r="A74810" t="s">
        <v>91820</v>
      </c>
    </row>
    <row r="74811" spans="1:1" x14ac:dyDescent="0.25">
      <c r="A74811" t="s">
        <v>69448</v>
      </c>
    </row>
    <row r="74812" spans="1:1" x14ac:dyDescent="0.25">
      <c r="A74812" t="s">
        <v>17668</v>
      </c>
    </row>
    <row r="74813" spans="1:1" x14ac:dyDescent="0.25">
      <c r="A74813" t="s">
        <v>37537</v>
      </c>
    </row>
    <row r="74814" spans="1:1" x14ac:dyDescent="0.25">
      <c r="A74814" t="s">
        <v>37226</v>
      </c>
    </row>
    <row r="74815" spans="1:1" x14ac:dyDescent="0.25">
      <c r="A74815" t="s">
        <v>143058</v>
      </c>
    </row>
    <row r="74816" spans="1:1" x14ac:dyDescent="0.25">
      <c r="A74816" t="s">
        <v>21606</v>
      </c>
    </row>
    <row r="74817" spans="1:1" x14ac:dyDescent="0.25">
      <c r="A74817" t="s">
        <v>68193</v>
      </c>
    </row>
    <row r="74818" spans="1:1" x14ac:dyDescent="0.25">
      <c r="A74818" t="s">
        <v>60670</v>
      </c>
    </row>
    <row r="74819" spans="1:1" x14ac:dyDescent="0.25">
      <c r="A74819" t="s">
        <v>52122</v>
      </c>
    </row>
    <row r="74820" spans="1:1" x14ac:dyDescent="0.25">
      <c r="A74820" t="s">
        <v>142561</v>
      </c>
    </row>
    <row r="74821" spans="1:1" x14ac:dyDescent="0.25">
      <c r="A74821" t="s">
        <v>79031</v>
      </c>
    </row>
    <row r="74822" spans="1:1" x14ac:dyDescent="0.25">
      <c r="A74822" t="s">
        <v>111164</v>
      </c>
    </row>
    <row r="74823" spans="1:1" x14ac:dyDescent="0.25">
      <c r="A74823" t="s">
        <v>84051</v>
      </c>
    </row>
    <row r="74824" spans="1:1" x14ac:dyDescent="0.25">
      <c r="A74824" t="s">
        <v>67696</v>
      </c>
    </row>
    <row r="74825" spans="1:1" x14ac:dyDescent="0.25">
      <c r="A74825" t="s">
        <v>140280</v>
      </c>
    </row>
    <row r="74826" spans="1:1" x14ac:dyDescent="0.25">
      <c r="A74826" t="s">
        <v>124544</v>
      </c>
    </row>
    <row r="74827" spans="1:1" x14ac:dyDescent="0.25">
      <c r="A74827" t="s">
        <v>111182</v>
      </c>
    </row>
    <row r="74828" spans="1:1" x14ac:dyDescent="0.25">
      <c r="A74828" t="s">
        <v>79657</v>
      </c>
    </row>
    <row r="74829" spans="1:1" x14ac:dyDescent="0.25">
      <c r="A74829" t="s">
        <v>142825</v>
      </c>
    </row>
    <row r="74830" spans="1:1" x14ac:dyDescent="0.25">
      <c r="A74830" t="s">
        <v>95719</v>
      </c>
    </row>
    <row r="74831" spans="1:1" x14ac:dyDescent="0.25">
      <c r="A74831" t="s">
        <v>128536</v>
      </c>
    </row>
    <row r="74832" spans="1:1" x14ac:dyDescent="0.25">
      <c r="A74832" t="s">
        <v>86290</v>
      </c>
    </row>
    <row r="74833" spans="1:1" x14ac:dyDescent="0.25">
      <c r="A74833" t="s">
        <v>48806</v>
      </c>
    </row>
    <row r="74834" spans="1:1" x14ac:dyDescent="0.25">
      <c r="A74834" t="s">
        <v>118984</v>
      </c>
    </row>
    <row r="74835" spans="1:1" x14ac:dyDescent="0.25">
      <c r="A74835" t="s">
        <v>46155</v>
      </c>
    </row>
    <row r="74836" spans="1:1" x14ac:dyDescent="0.25">
      <c r="A74836" t="s">
        <v>119741</v>
      </c>
    </row>
    <row r="74837" spans="1:1" x14ac:dyDescent="0.25">
      <c r="A74837" t="s">
        <v>137404</v>
      </c>
    </row>
    <row r="74838" spans="1:1" x14ac:dyDescent="0.25">
      <c r="A74838" t="s">
        <v>34923</v>
      </c>
    </row>
    <row r="74839" spans="1:1" x14ac:dyDescent="0.25">
      <c r="A74839" t="s">
        <v>46888</v>
      </c>
    </row>
    <row r="74840" spans="1:1" x14ac:dyDescent="0.25">
      <c r="A74840" t="s">
        <v>86910</v>
      </c>
    </row>
    <row r="74841" spans="1:1" x14ac:dyDescent="0.25">
      <c r="A74841" t="s">
        <v>119941</v>
      </c>
    </row>
    <row r="74842" spans="1:1" x14ac:dyDescent="0.25">
      <c r="A74842" t="s">
        <v>142433</v>
      </c>
    </row>
    <row r="74843" spans="1:1" x14ac:dyDescent="0.25">
      <c r="A74843" t="s">
        <v>88054</v>
      </c>
    </row>
    <row r="74844" spans="1:1" x14ac:dyDescent="0.25">
      <c r="A74844" t="s">
        <v>95043</v>
      </c>
    </row>
    <row r="74845" spans="1:1" x14ac:dyDescent="0.25">
      <c r="A74845" t="s">
        <v>134625</v>
      </c>
    </row>
    <row r="74846" spans="1:1" x14ac:dyDescent="0.25">
      <c r="A74846" t="s">
        <v>114340</v>
      </c>
    </row>
    <row r="74847" spans="1:1" x14ac:dyDescent="0.25">
      <c r="A74847" t="s">
        <v>25893</v>
      </c>
    </row>
    <row r="74848" spans="1:1" x14ac:dyDescent="0.25">
      <c r="A74848" t="s">
        <v>139189</v>
      </c>
    </row>
    <row r="74849" spans="1:1" x14ac:dyDescent="0.25">
      <c r="A74849" t="s">
        <v>42614</v>
      </c>
    </row>
    <row r="74850" spans="1:1" x14ac:dyDescent="0.25">
      <c r="A74850" t="s">
        <v>66059</v>
      </c>
    </row>
    <row r="74851" spans="1:1" x14ac:dyDescent="0.25">
      <c r="A74851" t="s">
        <v>28846</v>
      </c>
    </row>
    <row r="74852" spans="1:1" x14ac:dyDescent="0.25">
      <c r="A74852" t="s">
        <v>111921</v>
      </c>
    </row>
    <row r="74853" spans="1:1" x14ac:dyDescent="0.25">
      <c r="A74853" t="s">
        <v>105281</v>
      </c>
    </row>
    <row r="74854" spans="1:1" x14ac:dyDescent="0.25">
      <c r="A74854" t="s">
        <v>65494</v>
      </c>
    </row>
    <row r="74855" spans="1:1" x14ac:dyDescent="0.25">
      <c r="A74855" t="s">
        <v>80665</v>
      </c>
    </row>
    <row r="74856" spans="1:1" x14ac:dyDescent="0.25">
      <c r="A74856" t="s">
        <v>40153</v>
      </c>
    </row>
    <row r="74857" spans="1:1" x14ac:dyDescent="0.25">
      <c r="A74857" t="s">
        <v>146024</v>
      </c>
    </row>
    <row r="74858" spans="1:1" x14ac:dyDescent="0.25">
      <c r="A74858" t="s">
        <v>48665</v>
      </c>
    </row>
    <row r="74859" spans="1:1" x14ac:dyDescent="0.25">
      <c r="A74859" t="s">
        <v>108344</v>
      </c>
    </row>
    <row r="74860" spans="1:1" x14ac:dyDescent="0.25">
      <c r="A74860" t="s">
        <v>35877</v>
      </c>
    </row>
    <row r="74861" spans="1:1" x14ac:dyDescent="0.25">
      <c r="A74861" t="s">
        <v>38692</v>
      </c>
    </row>
    <row r="74862" spans="1:1" x14ac:dyDescent="0.25">
      <c r="A74862" t="s">
        <v>56293</v>
      </c>
    </row>
    <row r="74863" spans="1:1" x14ac:dyDescent="0.25">
      <c r="A74863" t="s">
        <v>73732</v>
      </c>
    </row>
    <row r="74864" spans="1:1" x14ac:dyDescent="0.25">
      <c r="A74864" t="s">
        <v>59743</v>
      </c>
    </row>
    <row r="74865" spans="1:1" x14ac:dyDescent="0.25">
      <c r="A74865" t="s">
        <v>30839</v>
      </c>
    </row>
    <row r="74866" spans="1:1" x14ac:dyDescent="0.25">
      <c r="A74866" t="s">
        <v>62042</v>
      </c>
    </row>
    <row r="74867" spans="1:1" x14ac:dyDescent="0.25">
      <c r="A74867" t="s">
        <v>44911</v>
      </c>
    </row>
    <row r="74868" spans="1:1" x14ac:dyDescent="0.25">
      <c r="A74868" t="s">
        <v>123520</v>
      </c>
    </row>
    <row r="74869" spans="1:1" x14ac:dyDescent="0.25">
      <c r="A74869" t="s">
        <v>128814</v>
      </c>
    </row>
    <row r="74870" spans="1:1" x14ac:dyDescent="0.25">
      <c r="A74870" t="s">
        <v>127761</v>
      </c>
    </row>
    <row r="74871" spans="1:1" x14ac:dyDescent="0.25">
      <c r="A74871" t="s">
        <v>82352</v>
      </c>
    </row>
    <row r="74872" spans="1:1" x14ac:dyDescent="0.25">
      <c r="A74872" t="s">
        <v>72300</v>
      </c>
    </row>
    <row r="74873" spans="1:1" x14ac:dyDescent="0.25">
      <c r="A74873" t="s">
        <v>100971</v>
      </c>
    </row>
    <row r="74874" spans="1:1" x14ac:dyDescent="0.25">
      <c r="A74874" t="s">
        <v>140181</v>
      </c>
    </row>
    <row r="74875" spans="1:1" x14ac:dyDescent="0.25">
      <c r="A74875" t="s">
        <v>69280</v>
      </c>
    </row>
    <row r="74876" spans="1:1" x14ac:dyDescent="0.25">
      <c r="A74876" t="s">
        <v>77835</v>
      </c>
    </row>
    <row r="74877" spans="1:1" x14ac:dyDescent="0.25">
      <c r="A74877" t="s">
        <v>25191</v>
      </c>
    </row>
    <row r="74878" spans="1:1" x14ac:dyDescent="0.25">
      <c r="A74878" t="s">
        <v>116121</v>
      </c>
    </row>
    <row r="74879" spans="1:1" x14ac:dyDescent="0.25">
      <c r="A74879" t="s">
        <v>37746</v>
      </c>
    </row>
    <row r="74880" spans="1:1" x14ac:dyDescent="0.25">
      <c r="A74880" t="s">
        <v>144467</v>
      </c>
    </row>
    <row r="74881" spans="1:1" x14ac:dyDescent="0.25">
      <c r="A74881" t="s">
        <v>100976</v>
      </c>
    </row>
    <row r="74882" spans="1:1" x14ac:dyDescent="0.25">
      <c r="A74882" t="s">
        <v>98310</v>
      </c>
    </row>
    <row r="74883" spans="1:1" x14ac:dyDescent="0.25">
      <c r="A74883" t="s">
        <v>11569</v>
      </c>
    </row>
    <row r="74884" spans="1:1" x14ac:dyDescent="0.25">
      <c r="A74884" t="s">
        <v>90675</v>
      </c>
    </row>
    <row r="74885" spans="1:1" x14ac:dyDescent="0.25">
      <c r="A74885" t="s">
        <v>112196</v>
      </c>
    </row>
    <row r="74886" spans="1:1" x14ac:dyDescent="0.25">
      <c r="A74886" t="s">
        <v>20557</v>
      </c>
    </row>
    <row r="74887" spans="1:1" x14ac:dyDescent="0.25">
      <c r="A74887" t="s">
        <v>103830</v>
      </c>
    </row>
    <row r="74888" spans="1:1" x14ac:dyDescent="0.25">
      <c r="A74888" t="s">
        <v>64586</v>
      </c>
    </row>
    <row r="74889" spans="1:1" x14ac:dyDescent="0.25">
      <c r="A74889" t="s">
        <v>13607</v>
      </c>
    </row>
    <row r="74890" spans="1:1" x14ac:dyDescent="0.25">
      <c r="A74890" t="s">
        <v>76466</v>
      </c>
    </row>
    <row r="74891" spans="1:1" x14ac:dyDescent="0.25">
      <c r="A74891" t="s">
        <v>64120</v>
      </c>
    </row>
    <row r="74892" spans="1:1" x14ac:dyDescent="0.25">
      <c r="A74892" t="s">
        <v>38767</v>
      </c>
    </row>
    <row r="74893" spans="1:1" x14ac:dyDescent="0.25">
      <c r="A74893" t="s">
        <v>15351</v>
      </c>
    </row>
    <row r="74894" spans="1:1" x14ac:dyDescent="0.25">
      <c r="A74894" t="s">
        <v>104868</v>
      </c>
    </row>
    <row r="74895" spans="1:1" x14ac:dyDescent="0.25">
      <c r="A74895" t="s">
        <v>91205</v>
      </c>
    </row>
    <row r="74896" spans="1:1" x14ac:dyDescent="0.25">
      <c r="A74896" t="s">
        <v>100906</v>
      </c>
    </row>
    <row r="74897" spans="1:1" x14ac:dyDescent="0.25">
      <c r="A74897" t="s">
        <v>88045</v>
      </c>
    </row>
    <row r="74898" spans="1:1" x14ac:dyDescent="0.25">
      <c r="A74898" t="s">
        <v>56266</v>
      </c>
    </row>
    <row r="74899" spans="1:1" x14ac:dyDescent="0.25">
      <c r="A74899" t="s">
        <v>36753</v>
      </c>
    </row>
    <row r="74900" spans="1:1" x14ac:dyDescent="0.25">
      <c r="A74900" t="s">
        <v>132072</v>
      </c>
    </row>
    <row r="74901" spans="1:1" x14ac:dyDescent="0.25">
      <c r="A74901" t="s">
        <v>65232</v>
      </c>
    </row>
    <row r="74902" spans="1:1" x14ac:dyDescent="0.25">
      <c r="A74902" t="s">
        <v>50038</v>
      </c>
    </row>
    <row r="74903" spans="1:1" x14ac:dyDescent="0.25">
      <c r="A74903" t="s">
        <v>94372</v>
      </c>
    </row>
    <row r="74904" spans="1:1" x14ac:dyDescent="0.25">
      <c r="A74904" t="s">
        <v>102250</v>
      </c>
    </row>
    <row r="74905" spans="1:1" x14ac:dyDescent="0.25">
      <c r="A74905" t="s">
        <v>25850</v>
      </c>
    </row>
    <row r="74906" spans="1:1" x14ac:dyDescent="0.25">
      <c r="A74906" t="s">
        <v>51900</v>
      </c>
    </row>
    <row r="74907" spans="1:1" x14ac:dyDescent="0.25">
      <c r="A74907" t="s">
        <v>96057</v>
      </c>
    </row>
    <row r="74908" spans="1:1" x14ac:dyDescent="0.25">
      <c r="A74908" t="s">
        <v>32077</v>
      </c>
    </row>
    <row r="74909" spans="1:1" x14ac:dyDescent="0.25">
      <c r="A74909" t="s">
        <v>60420</v>
      </c>
    </row>
    <row r="74910" spans="1:1" x14ac:dyDescent="0.25">
      <c r="A74910" t="s">
        <v>134204</v>
      </c>
    </row>
    <row r="74911" spans="1:1" x14ac:dyDescent="0.25">
      <c r="A74911" t="s">
        <v>40867</v>
      </c>
    </row>
    <row r="74912" spans="1:1" x14ac:dyDescent="0.25">
      <c r="A74912" t="s">
        <v>19866</v>
      </c>
    </row>
    <row r="74913" spans="1:1" x14ac:dyDescent="0.25">
      <c r="A74913" t="s">
        <v>24640</v>
      </c>
    </row>
    <row r="74914" spans="1:1" x14ac:dyDescent="0.25">
      <c r="A74914" t="s">
        <v>52728</v>
      </c>
    </row>
    <row r="74915" spans="1:1" x14ac:dyDescent="0.25">
      <c r="A74915" t="s">
        <v>62039</v>
      </c>
    </row>
    <row r="74916" spans="1:1" x14ac:dyDescent="0.25">
      <c r="A74916" t="s">
        <v>121790</v>
      </c>
    </row>
    <row r="74917" spans="1:1" x14ac:dyDescent="0.25">
      <c r="A74917" t="s">
        <v>108314</v>
      </c>
    </row>
    <row r="74918" spans="1:1" x14ac:dyDescent="0.25">
      <c r="A74918" t="s">
        <v>129801</v>
      </c>
    </row>
    <row r="74919" spans="1:1" x14ac:dyDescent="0.25">
      <c r="A74919" t="s">
        <v>116464</v>
      </c>
    </row>
    <row r="74920" spans="1:1" x14ac:dyDescent="0.25">
      <c r="A74920" t="s">
        <v>116546</v>
      </c>
    </row>
    <row r="74921" spans="1:1" x14ac:dyDescent="0.25">
      <c r="A74921" t="s">
        <v>65606</v>
      </c>
    </row>
    <row r="74922" spans="1:1" x14ac:dyDescent="0.25">
      <c r="A74922" t="s">
        <v>64321</v>
      </c>
    </row>
    <row r="74923" spans="1:1" x14ac:dyDescent="0.25">
      <c r="A74923" t="s">
        <v>106343</v>
      </c>
    </row>
    <row r="74924" spans="1:1" x14ac:dyDescent="0.25">
      <c r="A74924" t="s">
        <v>122757</v>
      </c>
    </row>
    <row r="74925" spans="1:1" x14ac:dyDescent="0.25">
      <c r="A74925" t="s">
        <v>138989</v>
      </c>
    </row>
    <row r="74926" spans="1:1" x14ac:dyDescent="0.25">
      <c r="A74926" t="s">
        <v>110729</v>
      </c>
    </row>
    <row r="74927" spans="1:1" x14ac:dyDescent="0.25">
      <c r="A74927" t="s">
        <v>72103</v>
      </c>
    </row>
    <row r="74928" spans="1:1" x14ac:dyDescent="0.25">
      <c r="A74928" t="s">
        <v>119937</v>
      </c>
    </row>
    <row r="74929" spans="1:1" x14ac:dyDescent="0.25">
      <c r="A74929" t="s">
        <v>115378</v>
      </c>
    </row>
    <row r="74930" spans="1:1" x14ac:dyDescent="0.25">
      <c r="A74930" t="s">
        <v>80822</v>
      </c>
    </row>
    <row r="74931" spans="1:1" x14ac:dyDescent="0.25">
      <c r="A74931" t="s">
        <v>12074</v>
      </c>
    </row>
    <row r="74932" spans="1:1" x14ac:dyDescent="0.25">
      <c r="A74932" t="s">
        <v>100322</v>
      </c>
    </row>
    <row r="74933" spans="1:1" x14ac:dyDescent="0.25">
      <c r="A74933" t="s">
        <v>122094</v>
      </c>
    </row>
    <row r="74934" spans="1:1" x14ac:dyDescent="0.25">
      <c r="A74934" t="s">
        <v>86678</v>
      </c>
    </row>
    <row r="74935" spans="1:1" x14ac:dyDescent="0.25">
      <c r="A74935" t="s">
        <v>42245</v>
      </c>
    </row>
    <row r="74936" spans="1:1" x14ac:dyDescent="0.25">
      <c r="A74936" t="s">
        <v>130309</v>
      </c>
    </row>
    <row r="74937" spans="1:1" x14ac:dyDescent="0.25">
      <c r="A74937" t="s">
        <v>17747</v>
      </c>
    </row>
    <row r="74938" spans="1:1" x14ac:dyDescent="0.25">
      <c r="A74938" t="s">
        <v>147018</v>
      </c>
    </row>
    <row r="74939" spans="1:1" x14ac:dyDescent="0.25">
      <c r="A74939" t="s">
        <v>147019</v>
      </c>
    </row>
    <row r="74940" spans="1:1" x14ac:dyDescent="0.25">
      <c r="A74940" t="s">
        <v>102138</v>
      </c>
    </row>
    <row r="74941" spans="1:1" x14ac:dyDescent="0.25">
      <c r="A74941" t="s">
        <v>134755</v>
      </c>
    </row>
    <row r="74942" spans="1:1" x14ac:dyDescent="0.25">
      <c r="A74942" t="s">
        <v>47364</v>
      </c>
    </row>
    <row r="74943" spans="1:1" x14ac:dyDescent="0.25">
      <c r="A74943" t="s">
        <v>60146</v>
      </c>
    </row>
    <row r="74944" spans="1:1" x14ac:dyDescent="0.25">
      <c r="A74944" t="s">
        <v>68876</v>
      </c>
    </row>
    <row r="74945" spans="1:1" x14ac:dyDescent="0.25">
      <c r="A74945" t="s">
        <v>143444</v>
      </c>
    </row>
    <row r="74946" spans="1:1" x14ac:dyDescent="0.25">
      <c r="A74946" t="s">
        <v>54708</v>
      </c>
    </row>
    <row r="74947" spans="1:1" x14ac:dyDescent="0.25">
      <c r="A74947" t="s">
        <v>110962</v>
      </c>
    </row>
    <row r="74948" spans="1:1" x14ac:dyDescent="0.25">
      <c r="A74948" t="s">
        <v>137271</v>
      </c>
    </row>
    <row r="74949" spans="1:1" x14ac:dyDescent="0.25">
      <c r="A74949" t="s">
        <v>55555</v>
      </c>
    </row>
    <row r="74950" spans="1:1" x14ac:dyDescent="0.25">
      <c r="A74950" t="s">
        <v>81561</v>
      </c>
    </row>
    <row r="74951" spans="1:1" x14ac:dyDescent="0.25">
      <c r="A74951" t="s">
        <v>62225</v>
      </c>
    </row>
    <row r="74952" spans="1:1" x14ac:dyDescent="0.25">
      <c r="A74952" t="s">
        <v>61535</v>
      </c>
    </row>
    <row r="74953" spans="1:1" x14ac:dyDescent="0.25">
      <c r="A74953" t="s">
        <v>74410</v>
      </c>
    </row>
    <row r="74954" spans="1:1" x14ac:dyDescent="0.25">
      <c r="A74954" t="s">
        <v>1285</v>
      </c>
    </row>
    <row r="74955" spans="1:1" x14ac:dyDescent="0.25">
      <c r="A74955" t="s">
        <v>53452</v>
      </c>
    </row>
    <row r="74956" spans="1:1" x14ac:dyDescent="0.25">
      <c r="A74956" t="s">
        <v>16922</v>
      </c>
    </row>
    <row r="74957" spans="1:1" x14ac:dyDescent="0.25">
      <c r="A74957" t="s">
        <v>139782</v>
      </c>
    </row>
    <row r="74958" spans="1:1" x14ac:dyDescent="0.25">
      <c r="A74958" t="s">
        <v>104111</v>
      </c>
    </row>
    <row r="74959" spans="1:1" x14ac:dyDescent="0.25">
      <c r="A74959" t="s">
        <v>16302</v>
      </c>
    </row>
    <row r="74960" spans="1:1" x14ac:dyDescent="0.25">
      <c r="A74960" t="s">
        <v>134361</v>
      </c>
    </row>
    <row r="74961" spans="1:1" x14ac:dyDescent="0.25">
      <c r="A74961" t="s">
        <v>98573</v>
      </c>
    </row>
    <row r="74962" spans="1:1" x14ac:dyDescent="0.25">
      <c r="A74962" t="s">
        <v>119008</v>
      </c>
    </row>
    <row r="74963" spans="1:1" x14ac:dyDescent="0.25">
      <c r="A74963" t="s">
        <v>91762</v>
      </c>
    </row>
    <row r="74964" spans="1:1" x14ac:dyDescent="0.25">
      <c r="A74964" t="s">
        <v>60099</v>
      </c>
    </row>
    <row r="74965" spans="1:1" x14ac:dyDescent="0.25">
      <c r="A74965" t="s">
        <v>110730</v>
      </c>
    </row>
    <row r="74966" spans="1:1" x14ac:dyDescent="0.25">
      <c r="A74966" t="s">
        <v>108069</v>
      </c>
    </row>
    <row r="74967" spans="1:1" x14ac:dyDescent="0.25">
      <c r="A74967" t="s">
        <v>116442</v>
      </c>
    </row>
    <row r="74968" spans="1:1" x14ac:dyDescent="0.25">
      <c r="A74968" t="s">
        <v>111452</v>
      </c>
    </row>
    <row r="74969" spans="1:1" x14ac:dyDescent="0.25">
      <c r="A74969" t="s">
        <v>45993</v>
      </c>
    </row>
    <row r="74970" spans="1:1" x14ac:dyDescent="0.25">
      <c r="A74970" t="s">
        <v>110640</v>
      </c>
    </row>
    <row r="74971" spans="1:1" x14ac:dyDescent="0.25">
      <c r="A74971" t="s">
        <v>135938</v>
      </c>
    </row>
    <row r="74972" spans="1:1" x14ac:dyDescent="0.25">
      <c r="A74972" t="s">
        <v>103025</v>
      </c>
    </row>
    <row r="74973" spans="1:1" x14ac:dyDescent="0.25">
      <c r="A74973" t="s">
        <v>49849</v>
      </c>
    </row>
    <row r="74974" spans="1:1" x14ac:dyDescent="0.25">
      <c r="A74974" t="s">
        <v>77189</v>
      </c>
    </row>
    <row r="74975" spans="1:1" x14ac:dyDescent="0.25">
      <c r="A74975" t="s">
        <v>10568</v>
      </c>
    </row>
    <row r="74976" spans="1:1" x14ac:dyDescent="0.25">
      <c r="A74976" t="s">
        <v>45167</v>
      </c>
    </row>
    <row r="74977" spans="1:1" x14ac:dyDescent="0.25">
      <c r="A74977" t="s">
        <v>12739</v>
      </c>
    </row>
    <row r="74978" spans="1:1" x14ac:dyDescent="0.25">
      <c r="A74978" t="s">
        <v>116469</v>
      </c>
    </row>
    <row r="74979" spans="1:1" x14ac:dyDescent="0.25">
      <c r="A74979" t="s">
        <v>57216</v>
      </c>
    </row>
    <row r="74980" spans="1:1" x14ac:dyDescent="0.25">
      <c r="A74980" t="s">
        <v>140910</v>
      </c>
    </row>
    <row r="74981" spans="1:1" x14ac:dyDescent="0.25">
      <c r="A74981" t="s">
        <v>82247</v>
      </c>
    </row>
    <row r="74982" spans="1:1" x14ac:dyDescent="0.25">
      <c r="A74982" t="s">
        <v>90028</v>
      </c>
    </row>
    <row r="74983" spans="1:1" x14ac:dyDescent="0.25">
      <c r="A74983" t="s">
        <v>55561</v>
      </c>
    </row>
    <row r="74984" spans="1:1" x14ac:dyDescent="0.25">
      <c r="A74984" t="s">
        <v>121994</v>
      </c>
    </row>
    <row r="74985" spans="1:1" x14ac:dyDescent="0.25">
      <c r="A74985" t="s">
        <v>56749</v>
      </c>
    </row>
    <row r="74986" spans="1:1" x14ac:dyDescent="0.25">
      <c r="A74986" t="s">
        <v>136185</v>
      </c>
    </row>
    <row r="74987" spans="1:1" x14ac:dyDescent="0.25">
      <c r="A74987" t="s">
        <v>63495</v>
      </c>
    </row>
    <row r="74988" spans="1:1" x14ac:dyDescent="0.25">
      <c r="A74988" t="s">
        <v>50681</v>
      </c>
    </row>
    <row r="74989" spans="1:1" x14ac:dyDescent="0.25">
      <c r="A74989" t="s">
        <v>103164</v>
      </c>
    </row>
    <row r="74990" spans="1:1" x14ac:dyDescent="0.25">
      <c r="A74990" t="s">
        <v>51572</v>
      </c>
    </row>
    <row r="74991" spans="1:1" x14ac:dyDescent="0.25">
      <c r="A74991" t="s">
        <v>96275</v>
      </c>
    </row>
    <row r="74992" spans="1:1" x14ac:dyDescent="0.25">
      <c r="A74992" t="s">
        <v>82792</v>
      </c>
    </row>
    <row r="74993" spans="1:1" x14ac:dyDescent="0.25">
      <c r="A74993" t="s">
        <v>32904</v>
      </c>
    </row>
    <row r="74994" spans="1:1" x14ac:dyDescent="0.25">
      <c r="A74994" t="s">
        <v>12837</v>
      </c>
    </row>
    <row r="74995" spans="1:1" x14ac:dyDescent="0.25">
      <c r="A74995" t="s">
        <v>120500</v>
      </c>
    </row>
    <row r="74996" spans="1:1" x14ac:dyDescent="0.25">
      <c r="A74996" t="s">
        <v>105949</v>
      </c>
    </row>
    <row r="74997" spans="1:1" x14ac:dyDescent="0.25">
      <c r="A74997" t="s">
        <v>112054</v>
      </c>
    </row>
    <row r="74998" spans="1:1" x14ac:dyDescent="0.25">
      <c r="A74998" t="s">
        <v>73458</v>
      </c>
    </row>
    <row r="74999" spans="1:1" x14ac:dyDescent="0.25">
      <c r="A74999" t="s">
        <v>129236</v>
      </c>
    </row>
    <row r="75000" spans="1:1" x14ac:dyDescent="0.25">
      <c r="A75000" t="s">
        <v>23887</v>
      </c>
    </row>
    <row r="75001" spans="1:1" x14ac:dyDescent="0.25">
      <c r="A75001" t="s">
        <v>101286</v>
      </c>
    </row>
    <row r="75002" spans="1:1" x14ac:dyDescent="0.25">
      <c r="A75002" t="s">
        <v>101207</v>
      </c>
    </row>
    <row r="75003" spans="1:1" x14ac:dyDescent="0.25">
      <c r="A75003" t="s">
        <v>95037</v>
      </c>
    </row>
    <row r="75004" spans="1:1" x14ac:dyDescent="0.25">
      <c r="A75004" t="s">
        <v>89512</v>
      </c>
    </row>
    <row r="75005" spans="1:1" x14ac:dyDescent="0.25">
      <c r="A75005" t="s">
        <v>129554</v>
      </c>
    </row>
    <row r="75006" spans="1:1" x14ac:dyDescent="0.25">
      <c r="A75006" t="s">
        <v>10153</v>
      </c>
    </row>
    <row r="75007" spans="1:1" x14ac:dyDescent="0.25">
      <c r="A75007" t="s">
        <v>113484</v>
      </c>
    </row>
    <row r="75008" spans="1:1" x14ac:dyDescent="0.25">
      <c r="A75008" t="s">
        <v>86353</v>
      </c>
    </row>
    <row r="75009" spans="1:1" x14ac:dyDescent="0.25">
      <c r="A75009" t="s">
        <v>112364</v>
      </c>
    </row>
    <row r="75010" spans="1:1" x14ac:dyDescent="0.25">
      <c r="A75010" t="s">
        <v>131392</v>
      </c>
    </row>
    <row r="75011" spans="1:1" x14ac:dyDescent="0.25">
      <c r="A75011" t="s">
        <v>82464</v>
      </c>
    </row>
    <row r="75012" spans="1:1" x14ac:dyDescent="0.25">
      <c r="A75012" t="s">
        <v>39487</v>
      </c>
    </row>
    <row r="75013" spans="1:1" x14ac:dyDescent="0.25">
      <c r="A75013" t="s">
        <v>71033</v>
      </c>
    </row>
    <row r="75014" spans="1:1" x14ac:dyDescent="0.25">
      <c r="A75014" t="s">
        <v>138967</v>
      </c>
    </row>
    <row r="75015" spans="1:1" x14ac:dyDescent="0.25">
      <c r="A75015" t="s">
        <v>73623</v>
      </c>
    </row>
    <row r="75016" spans="1:1" x14ac:dyDescent="0.25">
      <c r="A75016" t="s">
        <v>105878</v>
      </c>
    </row>
    <row r="75017" spans="1:1" x14ac:dyDescent="0.25">
      <c r="A75017" t="s">
        <v>109307</v>
      </c>
    </row>
    <row r="75018" spans="1:1" x14ac:dyDescent="0.25">
      <c r="A75018" t="s">
        <v>57684</v>
      </c>
    </row>
    <row r="75019" spans="1:1" x14ac:dyDescent="0.25">
      <c r="A75019" t="s">
        <v>105474</v>
      </c>
    </row>
    <row r="75020" spans="1:1" x14ac:dyDescent="0.25">
      <c r="A75020" t="s">
        <v>103067</v>
      </c>
    </row>
    <row r="75021" spans="1:1" x14ac:dyDescent="0.25">
      <c r="A75021" t="s">
        <v>46283</v>
      </c>
    </row>
    <row r="75022" spans="1:1" x14ac:dyDescent="0.25">
      <c r="A75022" t="s">
        <v>49360</v>
      </c>
    </row>
    <row r="75023" spans="1:1" x14ac:dyDescent="0.25">
      <c r="A75023" t="s">
        <v>103131</v>
      </c>
    </row>
    <row r="75024" spans="1:1" x14ac:dyDescent="0.25">
      <c r="A75024" t="s">
        <v>10710</v>
      </c>
    </row>
    <row r="75025" spans="1:1" x14ac:dyDescent="0.25">
      <c r="A75025" t="s">
        <v>119716</v>
      </c>
    </row>
    <row r="75026" spans="1:1" x14ac:dyDescent="0.25">
      <c r="A75026" t="s">
        <v>128143</v>
      </c>
    </row>
    <row r="75027" spans="1:1" x14ac:dyDescent="0.25">
      <c r="A75027" t="s">
        <v>99710</v>
      </c>
    </row>
    <row r="75028" spans="1:1" x14ac:dyDescent="0.25">
      <c r="A75028" t="s">
        <v>136691</v>
      </c>
    </row>
    <row r="75029" spans="1:1" x14ac:dyDescent="0.25">
      <c r="A75029" t="s">
        <v>38415</v>
      </c>
    </row>
    <row r="75030" spans="1:1" x14ac:dyDescent="0.25">
      <c r="A75030" t="s">
        <v>80621</v>
      </c>
    </row>
    <row r="75031" spans="1:1" x14ac:dyDescent="0.25">
      <c r="A75031" t="s">
        <v>28120</v>
      </c>
    </row>
    <row r="75032" spans="1:1" x14ac:dyDescent="0.25">
      <c r="A75032" t="s">
        <v>121597</v>
      </c>
    </row>
    <row r="75033" spans="1:1" x14ac:dyDescent="0.25">
      <c r="A75033" t="s">
        <v>67808</v>
      </c>
    </row>
    <row r="75034" spans="1:1" x14ac:dyDescent="0.25">
      <c r="A75034" t="s">
        <v>17510</v>
      </c>
    </row>
    <row r="75035" spans="1:1" x14ac:dyDescent="0.25">
      <c r="A75035" t="s">
        <v>59667</v>
      </c>
    </row>
    <row r="75036" spans="1:1" x14ac:dyDescent="0.25">
      <c r="A75036" t="s">
        <v>50771</v>
      </c>
    </row>
    <row r="75037" spans="1:1" x14ac:dyDescent="0.25">
      <c r="A75037" t="s">
        <v>142363</v>
      </c>
    </row>
    <row r="75038" spans="1:1" x14ac:dyDescent="0.25">
      <c r="A75038" t="s">
        <v>81452</v>
      </c>
    </row>
    <row r="75039" spans="1:1" x14ac:dyDescent="0.25">
      <c r="A75039" t="s">
        <v>46891</v>
      </c>
    </row>
    <row r="75040" spans="1:1" x14ac:dyDescent="0.25">
      <c r="A75040" t="s">
        <v>47104</v>
      </c>
    </row>
    <row r="75041" spans="1:1" x14ac:dyDescent="0.25">
      <c r="A75041" t="s">
        <v>43573</v>
      </c>
    </row>
    <row r="75042" spans="1:1" x14ac:dyDescent="0.25">
      <c r="A75042" t="s">
        <v>77250</v>
      </c>
    </row>
    <row r="75043" spans="1:1" x14ac:dyDescent="0.25">
      <c r="A75043" t="s">
        <v>19227</v>
      </c>
    </row>
    <row r="75044" spans="1:1" x14ac:dyDescent="0.25">
      <c r="A75044" t="s">
        <v>99420</v>
      </c>
    </row>
    <row r="75045" spans="1:1" x14ac:dyDescent="0.25">
      <c r="A75045" t="s">
        <v>13924</v>
      </c>
    </row>
    <row r="75046" spans="1:1" x14ac:dyDescent="0.25">
      <c r="A75046" t="s">
        <v>78457</v>
      </c>
    </row>
    <row r="75047" spans="1:1" x14ac:dyDescent="0.25">
      <c r="A75047" t="s">
        <v>26660</v>
      </c>
    </row>
    <row r="75048" spans="1:1" x14ac:dyDescent="0.25">
      <c r="A75048" t="s">
        <v>16171</v>
      </c>
    </row>
    <row r="75049" spans="1:1" x14ac:dyDescent="0.25">
      <c r="A75049" t="s">
        <v>91231</v>
      </c>
    </row>
    <row r="75050" spans="1:1" x14ac:dyDescent="0.25">
      <c r="A75050" t="s">
        <v>28603</v>
      </c>
    </row>
    <row r="75051" spans="1:1" x14ac:dyDescent="0.25">
      <c r="A75051" t="s">
        <v>51463</v>
      </c>
    </row>
    <row r="75052" spans="1:1" x14ac:dyDescent="0.25">
      <c r="A75052" t="s">
        <v>29744</v>
      </c>
    </row>
    <row r="75053" spans="1:1" x14ac:dyDescent="0.25">
      <c r="A75053" t="s">
        <v>109299</v>
      </c>
    </row>
    <row r="75054" spans="1:1" x14ac:dyDescent="0.25">
      <c r="A75054" t="s">
        <v>54594</v>
      </c>
    </row>
    <row r="75055" spans="1:1" x14ac:dyDescent="0.25">
      <c r="A75055" t="s">
        <v>101677</v>
      </c>
    </row>
    <row r="75056" spans="1:1" x14ac:dyDescent="0.25">
      <c r="A75056" t="s">
        <v>115777</v>
      </c>
    </row>
    <row r="75057" spans="1:1" x14ac:dyDescent="0.25">
      <c r="A75057" t="s">
        <v>107465</v>
      </c>
    </row>
    <row r="75058" spans="1:1" x14ac:dyDescent="0.25">
      <c r="A75058" t="s">
        <v>133478</v>
      </c>
    </row>
    <row r="75059" spans="1:1" x14ac:dyDescent="0.25">
      <c r="A75059" t="s">
        <v>141293</v>
      </c>
    </row>
    <row r="75060" spans="1:1" x14ac:dyDescent="0.25">
      <c r="A75060" t="s">
        <v>61578</v>
      </c>
    </row>
    <row r="75061" spans="1:1" x14ac:dyDescent="0.25">
      <c r="A75061" t="s">
        <v>24916</v>
      </c>
    </row>
    <row r="75062" spans="1:1" x14ac:dyDescent="0.25">
      <c r="A75062" t="s">
        <v>20250</v>
      </c>
    </row>
    <row r="75063" spans="1:1" x14ac:dyDescent="0.25">
      <c r="A75063" t="s">
        <v>77138</v>
      </c>
    </row>
    <row r="75064" spans="1:1" x14ac:dyDescent="0.25">
      <c r="A75064" t="s">
        <v>114944</v>
      </c>
    </row>
    <row r="75065" spans="1:1" x14ac:dyDescent="0.25">
      <c r="A75065" t="s">
        <v>60092</v>
      </c>
    </row>
    <row r="75066" spans="1:1" x14ac:dyDescent="0.25">
      <c r="A75066" t="s">
        <v>116763</v>
      </c>
    </row>
    <row r="75067" spans="1:1" x14ac:dyDescent="0.25">
      <c r="A75067" t="s">
        <v>100358</v>
      </c>
    </row>
    <row r="75068" spans="1:1" x14ac:dyDescent="0.25">
      <c r="A75068" t="s">
        <v>50269</v>
      </c>
    </row>
    <row r="75069" spans="1:1" x14ac:dyDescent="0.25">
      <c r="A75069" t="s">
        <v>55080</v>
      </c>
    </row>
    <row r="75070" spans="1:1" x14ac:dyDescent="0.25">
      <c r="A75070" t="s">
        <v>38932</v>
      </c>
    </row>
    <row r="75071" spans="1:1" x14ac:dyDescent="0.25">
      <c r="A75071" t="s">
        <v>26675</v>
      </c>
    </row>
    <row r="75072" spans="1:1" x14ac:dyDescent="0.25">
      <c r="A75072" t="s">
        <v>13020</v>
      </c>
    </row>
    <row r="75073" spans="1:1" x14ac:dyDescent="0.25">
      <c r="A75073" t="s">
        <v>111144</v>
      </c>
    </row>
    <row r="75074" spans="1:1" x14ac:dyDescent="0.25">
      <c r="A75074" t="s">
        <v>45492</v>
      </c>
    </row>
    <row r="75075" spans="1:1" x14ac:dyDescent="0.25">
      <c r="A75075" t="s">
        <v>91829</v>
      </c>
    </row>
    <row r="75076" spans="1:1" x14ac:dyDescent="0.25">
      <c r="A75076" t="s">
        <v>80468</v>
      </c>
    </row>
    <row r="75077" spans="1:1" x14ac:dyDescent="0.25">
      <c r="A75077" t="s">
        <v>109361</v>
      </c>
    </row>
    <row r="75078" spans="1:1" x14ac:dyDescent="0.25">
      <c r="A75078" t="s">
        <v>10850</v>
      </c>
    </row>
    <row r="75079" spans="1:1" x14ac:dyDescent="0.25">
      <c r="A75079" t="s">
        <v>114747</v>
      </c>
    </row>
    <row r="75080" spans="1:1" x14ac:dyDescent="0.25">
      <c r="A75080" t="s">
        <v>17683</v>
      </c>
    </row>
    <row r="75081" spans="1:1" x14ac:dyDescent="0.25">
      <c r="A75081" t="s">
        <v>141686</v>
      </c>
    </row>
    <row r="75082" spans="1:1" x14ac:dyDescent="0.25">
      <c r="A75082" t="s">
        <v>11339</v>
      </c>
    </row>
    <row r="75083" spans="1:1" x14ac:dyDescent="0.25">
      <c r="A75083" t="s">
        <v>100950</v>
      </c>
    </row>
    <row r="75084" spans="1:1" x14ac:dyDescent="0.25">
      <c r="A75084" t="s">
        <v>138646</v>
      </c>
    </row>
    <row r="75085" spans="1:1" x14ac:dyDescent="0.25">
      <c r="A75085" t="s">
        <v>25661</v>
      </c>
    </row>
    <row r="75086" spans="1:1" x14ac:dyDescent="0.25">
      <c r="A75086" t="s">
        <v>116370</v>
      </c>
    </row>
    <row r="75087" spans="1:1" x14ac:dyDescent="0.25">
      <c r="A75087" t="s">
        <v>91528</v>
      </c>
    </row>
    <row r="75088" spans="1:1" x14ac:dyDescent="0.25">
      <c r="A75088" t="s">
        <v>47908</v>
      </c>
    </row>
    <row r="75089" spans="1:1" x14ac:dyDescent="0.25">
      <c r="A75089" t="s">
        <v>72520</v>
      </c>
    </row>
    <row r="75090" spans="1:1" x14ac:dyDescent="0.25">
      <c r="A75090" t="s">
        <v>73482</v>
      </c>
    </row>
    <row r="75091" spans="1:1" x14ac:dyDescent="0.25">
      <c r="A75091" t="s">
        <v>109742</v>
      </c>
    </row>
    <row r="75092" spans="1:1" x14ac:dyDescent="0.25">
      <c r="A75092" t="s">
        <v>75840</v>
      </c>
    </row>
    <row r="75093" spans="1:1" x14ac:dyDescent="0.25">
      <c r="A75093" t="s">
        <v>90116</v>
      </c>
    </row>
    <row r="75094" spans="1:1" x14ac:dyDescent="0.25">
      <c r="A75094" t="s">
        <v>136971</v>
      </c>
    </row>
    <row r="75095" spans="1:1" x14ac:dyDescent="0.25">
      <c r="A75095" t="s">
        <v>113152</v>
      </c>
    </row>
    <row r="75096" spans="1:1" x14ac:dyDescent="0.25">
      <c r="A75096" t="s">
        <v>23259</v>
      </c>
    </row>
    <row r="75097" spans="1:1" x14ac:dyDescent="0.25">
      <c r="A75097" t="s">
        <v>95833</v>
      </c>
    </row>
    <row r="75098" spans="1:1" x14ac:dyDescent="0.25">
      <c r="A75098" t="s">
        <v>31806</v>
      </c>
    </row>
    <row r="75099" spans="1:1" x14ac:dyDescent="0.25">
      <c r="A75099" t="s">
        <v>64149</v>
      </c>
    </row>
    <row r="75100" spans="1:1" x14ac:dyDescent="0.25">
      <c r="A75100" t="s">
        <v>109212</v>
      </c>
    </row>
    <row r="75101" spans="1:1" x14ac:dyDescent="0.25">
      <c r="A75101" t="s">
        <v>130651</v>
      </c>
    </row>
    <row r="75102" spans="1:1" x14ac:dyDescent="0.25">
      <c r="A75102" t="s">
        <v>65528</v>
      </c>
    </row>
    <row r="75103" spans="1:1" x14ac:dyDescent="0.25">
      <c r="A75103" t="s">
        <v>61142</v>
      </c>
    </row>
    <row r="75104" spans="1:1" x14ac:dyDescent="0.25">
      <c r="A75104" t="s">
        <v>126409</v>
      </c>
    </row>
    <row r="75105" spans="1:1" x14ac:dyDescent="0.25">
      <c r="A75105" t="s">
        <v>43214</v>
      </c>
    </row>
    <row r="75106" spans="1:1" x14ac:dyDescent="0.25">
      <c r="A75106" t="s">
        <v>141875</v>
      </c>
    </row>
    <row r="75107" spans="1:1" x14ac:dyDescent="0.25">
      <c r="A75107" t="s">
        <v>104677</v>
      </c>
    </row>
    <row r="75108" spans="1:1" x14ac:dyDescent="0.25">
      <c r="A75108" t="s">
        <v>113976</v>
      </c>
    </row>
    <row r="75109" spans="1:1" x14ac:dyDescent="0.25">
      <c r="A75109" t="s">
        <v>17334</v>
      </c>
    </row>
    <row r="75110" spans="1:1" x14ac:dyDescent="0.25">
      <c r="A75110" t="s">
        <v>80540</v>
      </c>
    </row>
    <row r="75111" spans="1:1" x14ac:dyDescent="0.25">
      <c r="A75111" t="s">
        <v>14007</v>
      </c>
    </row>
    <row r="75112" spans="1:1" x14ac:dyDescent="0.25">
      <c r="A75112" t="s">
        <v>22859</v>
      </c>
    </row>
    <row r="75113" spans="1:1" x14ac:dyDescent="0.25">
      <c r="A75113" t="s">
        <v>139577</v>
      </c>
    </row>
    <row r="75114" spans="1:1" x14ac:dyDescent="0.25">
      <c r="A75114" t="s">
        <v>56521</v>
      </c>
    </row>
    <row r="75115" spans="1:1" x14ac:dyDescent="0.25">
      <c r="A75115" t="s">
        <v>89635</v>
      </c>
    </row>
    <row r="75116" spans="1:1" x14ac:dyDescent="0.25">
      <c r="A75116" t="s">
        <v>42918</v>
      </c>
    </row>
    <row r="75117" spans="1:1" x14ac:dyDescent="0.25">
      <c r="A75117" t="s">
        <v>107894</v>
      </c>
    </row>
    <row r="75118" spans="1:1" x14ac:dyDescent="0.25">
      <c r="A75118" t="s">
        <v>72694</v>
      </c>
    </row>
    <row r="75119" spans="1:1" x14ac:dyDescent="0.25">
      <c r="A75119" t="s">
        <v>59115</v>
      </c>
    </row>
    <row r="75120" spans="1:1" x14ac:dyDescent="0.25">
      <c r="A75120" t="s">
        <v>43248</v>
      </c>
    </row>
    <row r="75121" spans="1:1" x14ac:dyDescent="0.25">
      <c r="A75121" t="s">
        <v>73219</v>
      </c>
    </row>
    <row r="75122" spans="1:1" x14ac:dyDescent="0.25">
      <c r="A75122" t="s">
        <v>127873</v>
      </c>
    </row>
    <row r="75123" spans="1:1" x14ac:dyDescent="0.25">
      <c r="A75123" t="s">
        <v>127449</v>
      </c>
    </row>
    <row r="75124" spans="1:1" x14ac:dyDescent="0.25">
      <c r="A75124" t="s">
        <v>70069</v>
      </c>
    </row>
    <row r="75125" spans="1:1" x14ac:dyDescent="0.25">
      <c r="A75125" t="s">
        <v>13934</v>
      </c>
    </row>
    <row r="75126" spans="1:1" x14ac:dyDescent="0.25">
      <c r="A75126" t="s">
        <v>19206</v>
      </c>
    </row>
    <row r="75127" spans="1:1" x14ac:dyDescent="0.25">
      <c r="A75127" t="s">
        <v>36644</v>
      </c>
    </row>
    <row r="75128" spans="1:1" x14ac:dyDescent="0.25">
      <c r="A75128" t="s">
        <v>27822</v>
      </c>
    </row>
    <row r="75129" spans="1:1" x14ac:dyDescent="0.25">
      <c r="A75129" t="s">
        <v>48361</v>
      </c>
    </row>
    <row r="75130" spans="1:1" x14ac:dyDescent="0.25">
      <c r="A75130" t="s">
        <v>46883</v>
      </c>
    </row>
    <row r="75131" spans="1:1" x14ac:dyDescent="0.25">
      <c r="A75131" t="s">
        <v>22719</v>
      </c>
    </row>
    <row r="75132" spans="1:1" x14ac:dyDescent="0.25">
      <c r="A75132" t="s">
        <v>35412</v>
      </c>
    </row>
    <row r="75133" spans="1:1" x14ac:dyDescent="0.25">
      <c r="A75133" t="s">
        <v>113208</v>
      </c>
    </row>
    <row r="75134" spans="1:1" x14ac:dyDescent="0.25">
      <c r="A75134" t="s">
        <v>58906</v>
      </c>
    </row>
    <row r="75135" spans="1:1" x14ac:dyDescent="0.25">
      <c r="A75135" t="s">
        <v>63031</v>
      </c>
    </row>
    <row r="75136" spans="1:1" x14ac:dyDescent="0.25">
      <c r="A75136" t="s">
        <v>108317</v>
      </c>
    </row>
    <row r="75137" spans="1:1" x14ac:dyDescent="0.25">
      <c r="A75137" t="s">
        <v>67732</v>
      </c>
    </row>
    <row r="75138" spans="1:1" x14ac:dyDescent="0.25">
      <c r="A75138" t="s">
        <v>116729</v>
      </c>
    </row>
    <row r="75139" spans="1:1" x14ac:dyDescent="0.25">
      <c r="A75139" t="s">
        <v>40367</v>
      </c>
    </row>
    <row r="75140" spans="1:1" x14ac:dyDescent="0.25">
      <c r="A75140" t="s">
        <v>81722</v>
      </c>
    </row>
    <row r="75141" spans="1:1" x14ac:dyDescent="0.25">
      <c r="A75141" t="s">
        <v>108334</v>
      </c>
    </row>
    <row r="75142" spans="1:1" x14ac:dyDescent="0.25">
      <c r="A75142" t="s">
        <v>36884</v>
      </c>
    </row>
    <row r="75143" spans="1:1" x14ac:dyDescent="0.25">
      <c r="A75143" t="s">
        <v>84971</v>
      </c>
    </row>
    <row r="75144" spans="1:1" x14ac:dyDescent="0.25">
      <c r="A75144" t="s">
        <v>108943</v>
      </c>
    </row>
    <row r="75145" spans="1:1" x14ac:dyDescent="0.25">
      <c r="A75145" t="s">
        <v>105667</v>
      </c>
    </row>
    <row r="75146" spans="1:1" x14ac:dyDescent="0.25">
      <c r="A75146" t="s">
        <v>24542</v>
      </c>
    </row>
    <row r="75147" spans="1:1" x14ac:dyDescent="0.25">
      <c r="A75147" t="s">
        <v>124474</v>
      </c>
    </row>
    <row r="75148" spans="1:1" x14ac:dyDescent="0.25">
      <c r="A75148" t="s">
        <v>39033</v>
      </c>
    </row>
    <row r="75149" spans="1:1" x14ac:dyDescent="0.25">
      <c r="A75149" t="s">
        <v>134060</v>
      </c>
    </row>
    <row r="75150" spans="1:1" x14ac:dyDescent="0.25">
      <c r="A75150" t="s">
        <v>36150</v>
      </c>
    </row>
    <row r="75151" spans="1:1" x14ac:dyDescent="0.25">
      <c r="A75151" t="s">
        <v>74228</v>
      </c>
    </row>
    <row r="75152" spans="1:1" x14ac:dyDescent="0.25">
      <c r="A75152" t="s">
        <v>132451</v>
      </c>
    </row>
    <row r="75153" spans="1:1" x14ac:dyDescent="0.25">
      <c r="A75153" t="s">
        <v>95716</v>
      </c>
    </row>
    <row r="75154" spans="1:1" x14ac:dyDescent="0.25">
      <c r="A75154" t="s">
        <v>109144</v>
      </c>
    </row>
    <row r="75155" spans="1:1" x14ac:dyDescent="0.25">
      <c r="A75155" t="s">
        <v>104878</v>
      </c>
    </row>
    <row r="75156" spans="1:1" x14ac:dyDescent="0.25">
      <c r="A75156" t="s">
        <v>66580</v>
      </c>
    </row>
    <row r="75157" spans="1:1" x14ac:dyDescent="0.25">
      <c r="A75157" t="s">
        <v>136833</v>
      </c>
    </row>
    <row r="75158" spans="1:1" x14ac:dyDescent="0.25">
      <c r="A75158" t="s">
        <v>103173</v>
      </c>
    </row>
    <row r="75159" spans="1:1" x14ac:dyDescent="0.25">
      <c r="A75159" t="s">
        <v>116493</v>
      </c>
    </row>
    <row r="75160" spans="1:1" x14ac:dyDescent="0.25">
      <c r="A75160" t="s">
        <v>50198</v>
      </c>
    </row>
    <row r="75161" spans="1:1" x14ac:dyDescent="0.25">
      <c r="A75161" t="s">
        <v>141422</v>
      </c>
    </row>
    <row r="75162" spans="1:1" x14ac:dyDescent="0.25">
      <c r="A75162" t="s">
        <v>101575</v>
      </c>
    </row>
    <row r="75163" spans="1:1" x14ac:dyDescent="0.25">
      <c r="A75163" t="s">
        <v>72027</v>
      </c>
    </row>
    <row r="75164" spans="1:1" x14ac:dyDescent="0.25">
      <c r="A75164" t="s">
        <v>70589</v>
      </c>
    </row>
    <row r="75165" spans="1:1" x14ac:dyDescent="0.25">
      <c r="A75165" t="s">
        <v>75775</v>
      </c>
    </row>
    <row r="75166" spans="1:1" x14ac:dyDescent="0.25">
      <c r="A75166" t="s">
        <v>71760</v>
      </c>
    </row>
    <row r="75167" spans="1:1" x14ac:dyDescent="0.25">
      <c r="A75167" t="s">
        <v>121566</v>
      </c>
    </row>
    <row r="75168" spans="1:1" x14ac:dyDescent="0.25">
      <c r="A75168" t="s">
        <v>92449</v>
      </c>
    </row>
    <row r="75169" spans="1:1" x14ac:dyDescent="0.25">
      <c r="A75169" t="s">
        <v>57339</v>
      </c>
    </row>
    <row r="75170" spans="1:1" x14ac:dyDescent="0.25">
      <c r="A75170" t="s">
        <v>59762</v>
      </c>
    </row>
    <row r="75171" spans="1:1" x14ac:dyDescent="0.25">
      <c r="A75171" t="s">
        <v>60273</v>
      </c>
    </row>
    <row r="75172" spans="1:1" x14ac:dyDescent="0.25">
      <c r="A75172" t="s">
        <v>93341</v>
      </c>
    </row>
    <row r="75173" spans="1:1" x14ac:dyDescent="0.25">
      <c r="A75173" t="s">
        <v>25151</v>
      </c>
    </row>
    <row r="75174" spans="1:1" x14ac:dyDescent="0.25">
      <c r="A75174" t="s">
        <v>102821</v>
      </c>
    </row>
    <row r="75175" spans="1:1" x14ac:dyDescent="0.25">
      <c r="A75175" t="s">
        <v>99403</v>
      </c>
    </row>
    <row r="75176" spans="1:1" x14ac:dyDescent="0.25">
      <c r="A75176" t="s">
        <v>31235</v>
      </c>
    </row>
    <row r="75177" spans="1:1" x14ac:dyDescent="0.25">
      <c r="A75177" t="s">
        <v>131817</v>
      </c>
    </row>
    <row r="75178" spans="1:1" x14ac:dyDescent="0.25">
      <c r="A75178" t="s">
        <v>111122</v>
      </c>
    </row>
    <row r="75179" spans="1:1" x14ac:dyDescent="0.25">
      <c r="A75179" t="s">
        <v>26585</v>
      </c>
    </row>
    <row r="75180" spans="1:1" x14ac:dyDescent="0.25">
      <c r="A75180" t="s">
        <v>105697</v>
      </c>
    </row>
    <row r="75181" spans="1:1" x14ac:dyDescent="0.25">
      <c r="A75181" t="s">
        <v>54426</v>
      </c>
    </row>
    <row r="75182" spans="1:1" x14ac:dyDescent="0.25">
      <c r="A75182" t="s">
        <v>113231</v>
      </c>
    </row>
    <row r="75183" spans="1:1" x14ac:dyDescent="0.25">
      <c r="A75183" t="s">
        <v>143055</v>
      </c>
    </row>
    <row r="75184" spans="1:1" x14ac:dyDescent="0.25">
      <c r="A75184" t="s">
        <v>126173</v>
      </c>
    </row>
    <row r="75185" spans="1:1" x14ac:dyDescent="0.25">
      <c r="A75185" t="s">
        <v>101278</v>
      </c>
    </row>
    <row r="75186" spans="1:1" x14ac:dyDescent="0.25">
      <c r="A75186" t="s">
        <v>107594</v>
      </c>
    </row>
    <row r="75187" spans="1:1" x14ac:dyDescent="0.25">
      <c r="A75187" t="s">
        <v>69330</v>
      </c>
    </row>
    <row r="75188" spans="1:1" x14ac:dyDescent="0.25">
      <c r="A75188" t="s">
        <v>33797</v>
      </c>
    </row>
    <row r="75189" spans="1:1" x14ac:dyDescent="0.25">
      <c r="A75189" t="s">
        <v>35784</v>
      </c>
    </row>
    <row r="75190" spans="1:1" x14ac:dyDescent="0.25">
      <c r="A75190" t="s">
        <v>129834</v>
      </c>
    </row>
    <row r="75191" spans="1:1" x14ac:dyDescent="0.25">
      <c r="A75191" t="s">
        <v>19901</v>
      </c>
    </row>
    <row r="75192" spans="1:1" x14ac:dyDescent="0.25">
      <c r="A75192" t="s">
        <v>81325</v>
      </c>
    </row>
    <row r="75193" spans="1:1" x14ac:dyDescent="0.25">
      <c r="A75193" t="s">
        <v>69646</v>
      </c>
    </row>
    <row r="75194" spans="1:1" x14ac:dyDescent="0.25">
      <c r="A75194" t="s">
        <v>79660</v>
      </c>
    </row>
    <row r="75195" spans="1:1" x14ac:dyDescent="0.25">
      <c r="A75195" t="s">
        <v>105805</v>
      </c>
    </row>
    <row r="75196" spans="1:1" x14ac:dyDescent="0.25">
      <c r="A75196" t="s">
        <v>102792</v>
      </c>
    </row>
    <row r="75197" spans="1:1" x14ac:dyDescent="0.25">
      <c r="A75197" t="s">
        <v>48054</v>
      </c>
    </row>
    <row r="75198" spans="1:1" x14ac:dyDescent="0.25">
      <c r="A75198" t="s">
        <v>42479</v>
      </c>
    </row>
    <row r="75199" spans="1:1" x14ac:dyDescent="0.25">
      <c r="A75199" t="s">
        <v>48815</v>
      </c>
    </row>
    <row r="75200" spans="1:1" x14ac:dyDescent="0.25">
      <c r="A75200" t="s">
        <v>103587</v>
      </c>
    </row>
    <row r="75201" spans="1:1" x14ac:dyDescent="0.25">
      <c r="A75201" t="s">
        <v>60306</v>
      </c>
    </row>
    <row r="75202" spans="1:1" x14ac:dyDescent="0.25">
      <c r="A75202" t="s">
        <v>96889</v>
      </c>
    </row>
    <row r="75203" spans="1:1" x14ac:dyDescent="0.25">
      <c r="A75203" t="s">
        <v>132894</v>
      </c>
    </row>
    <row r="75204" spans="1:1" x14ac:dyDescent="0.25">
      <c r="A75204" t="s">
        <v>124784</v>
      </c>
    </row>
    <row r="75205" spans="1:1" x14ac:dyDescent="0.25">
      <c r="A75205" t="s">
        <v>97027</v>
      </c>
    </row>
    <row r="75206" spans="1:1" x14ac:dyDescent="0.25">
      <c r="A75206" t="s">
        <v>53100</v>
      </c>
    </row>
    <row r="75207" spans="1:1" x14ac:dyDescent="0.25">
      <c r="A75207" t="s">
        <v>136613</v>
      </c>
    </row>
    <row r="75208" spans="1:1" x14ac:dyDescent="0.25">
      <c r="A75208" t="s">
        <v>103229</v>
      </c>
    </row>
    <row r="75209" spans="1:1" x14ac:dyDescent="0.25">
      <c r="A75209" t="s">
        <v>84459</v>
      </c>
    </row>
    <row r="75210" spans="1:1" x14ac:dyDescent="0.25">
      <c r="A75210" t="s">
        <v>125440</v>
      </c>
    </row>
    <row r="75211" spans="1:1" x14ac:dyDescent="0.25">
      <c r="A75211" t="s">
        <v>44869</v>
      </c>
    </row>
    <row r="75212" spans="1:1" x14ac:dyDescent="0.25">
      <c r="A75212" t="s">
        <v>27426</v>
      </c>
    </row>
    <row r="75213" spans="1:1" x14ac:dyDescent="0.25">
      <c r="A75213" t="s">
        <v>16848</v>
      </c>
    </row>
    <row r="75214" spans="1:1" x14ac:dyDescent="0.25">
      <c r="A75214" t="s">
        <v>68491</v>
      </c>
    </row>
    <row r="75215" spans="1:1" x14ac:dyDescent="0.25">
      <c r="A75215" t="s">
        <v>116625</v>
      </c>
    </row>
    <row r="75216" spans="1:1" x14ac:dyDescent="0.25">
      <c r="A75216" t="s">
        <v>55250</v>
      </c>
    </row>
    <row r="75217" spans="1:1" x14ac:dyDescent="0.25">
      <c r="A75217" t="s">
        <v>25818</v>
      </c>
    </row>
    <row r="75218" spans="1:1" x14ac:dyDescent="0.25">
      <c r="A75218" t="s">
        <v>20532</v>
      </c>
    </row>
    <row r="75219" spans="1:1" x14ac:dyDescent="0.25">
      <c r="A75219" t="s">
        <v>10652</v>
      </c>
    </row>
    <row r="75220" spans="1:1" x14ac:dyDescent="0.25">
      <c r="A75220" t="s">
        <v>144743</v>
      </c>
    </row>
    <row r="75221" spans="1:1" x14ac:dyDescent="0.25">
      <c r="A75221" t="s">
        <v>127239</v>
      </c>
    </row>
    <row r="75222" spans="1:1" x14ac:dyDescent="0.25">
      <c r="A75222" t="s">
        <v>70314</v>
      </c>
    </row>
    <row r="75223" spans="1:1" x14ac:dyDescent="0.25">
      <c r="A75223" t="s">
        <v>93332</v>
      </c>
    </row>
    <row r="75224" spans="1:1" x14ac:dyDescent="0.25">
      <c r="A75224" t="s">
        <v>69753</v>
      </c>
    </row>
    <row r="75225" spans="1:1" x14ac:dyDescent="0.25">
      <c r="A75225" t="s">
        <v>106442</v>
      </c>
    </row>
    <row r="75226" spans="1:1" x14ac:dyDescent="0.25">
      <c r="A75226" t="s">
        <v>130094</v>
      </c>
    </row>
    <row r="75227" spans="1:1" x14ac:dyDescent="0.25">
      <c r="A75227" t="s">
        <v>99150</v>
      </c>
    </row>
    <row r="75228" spans="1:1" x14ac:dyDescent="0.25">
      <c r="A75228" t="s">
        <v>119615</v>
      </c>
    </row>
    <row r="75229" spans="1:1" x14ac:dyDescent="0.25">
      <c r="A75229" t="s">
        <v>77279</v>
      </c>
    </row>
    <row r="75230" spans="1:1" x14ac:dyDescent="0.25">
      <c r="A75230" t="s">
        <v>142605</v>
      </c>
    </row>
    <row r="75231" spans="1:1" x14ac:dyDescent="0.25">
      <c r="A75231" t="s">
        <v>69461</v>
      </c>
    </row>
    <row r="75232" spans="1:1" x14ac:dyDescent="0.25">
      <c r="A75232" t="s">
        <v>117307</v>
      </c>
    </row>
    <row r="75233" spans="1:1" x14ac:dyDescent="0.25">
      <c r="A75233" t="s">
        <v>43614</v>
      </c>
    </row>
    <row r="75234" spans="1:1" x14ac:dyDescent="0.25">
      <c r="A75234" t="s">
        <v>97658</v>
      </c>
    </row>
    <row r="75235" spans="1:1" x14ac:dyDescent="0.25">
      <c r="A75235" t="s">
        <v>110306</v>
      </c>
    </row>
    <row r="75236" spans="1:1" x14ac:dyDescent="0.25">
      <c r="A75236" t="s">
        <v>44560</v>
      </c>
    </row>
    <row r="75237" spans="1:1" x14ac:dyDescent="0.25">
      <c r="A75237" t="s">
        <v>144585</v>
      </c>
    </row>
    <row r="75238" spans="1:1" x14ac:dyDescent="0.25">
      <c r="A75238" t="s">
        <v>40013</v>
      </c>
    </row>
    <row r="75239" spans="1:1" x14ac:dyDescent="0.25">
      <c r="A75239" t="s">
        <v>52922</v>
      </c>
    </row>
    <row r="75240" spans="1:1" x14ac:dyDescent="0.25">
      <c r="A75240" t="s">
        <v>51976</v>
      </c>
    </row>
    <row r="75241" spans="1:1" x14ac:dyDescent="0.25">
      <c r="A75241" t="s">
        <v>73908</v>
      </c>
    </row>
    <row r="75242" spans="1:1" x14ac:dyDescent="0.25">
      <c r="A75242" t="s">
        <v>58226</v>
      </c>
    </row>
    <row r="75243" spans="1:1" x14ac:dyDescent="0.25">
      <c r="A75243" t="s">
        <v>68644</v>
      </c>
    </row>
    <row r="75244" spans="1:1" x14ac:dyDescent="0.25">
      <c r="A75244" t="s">
        <v>139027</v>
      </c>
    </row>
    <row r="75245" spans="1:1" x14ac:dyDescent="0.25">
      <c r="A75245" t="s">
        <v>142701</v>
      </c>
    </row>
    <row r="75246" spans="1:1" x14ac:dyDescent="0.25">
      <c r="A75246" t="s">
        <v>122748</v>
      </c>
    </row>
    <row r="75247" spans="1:1" x14ac:dyDescent="0.25">
      <c r="A75247" t="s">
        <v>24337</v>
      </c>
    </row>
    <row r="75248" spans="1:1" x14ac:dyDescent="0.25">
      <c r="A75248" t="s">
        <v>141523</v>
      </c>
    </row>
    <row r="75249" spans="1:1" x14ac:dyDescent="0.25">
      <c r="A75249" t="s">
        <v>109540</v>
      </c>
    </row>
    <row r="75250" spans="1:1" x14ac:dyDescent="0.25">
      <c r="A75250" t="s">
        <v>10292</v>
      </c>
    </row>
    <row r="75251" spans="1:1" x14ac:dyDescent="0.25">
      <c r="A75251" t="s">
        <v>42258</v>
      </c>
    </row>
    <row r="75252" spans="1:1" x14ac:dyDescent="0.25">
      <c r="A75252" t="s">
        <v>98903</v>
      </c>
    </row>
    <row r="75253" spans="1:1" x14ac:dyDescent="0.25">
      <c r="A75253" t="s">
        <v>104497</v>
      </c>
    </row>
    <row r="75254" spans="1:1" x14ac:dyDescent="0.25">
      <c r="A75254" t="s">
        <v>48914</v>
      </c>
    </row>
    <row r="75255" spans="1:1" x14ac:dyDescent="0.25">
      <c r="A75255" t="s">
        <v>112198</v>
      </c>
    </row>
    <row r="75256" spans="1:1" x14ac:dyDescent="0.25">
      <c r="A75256" t="s">
        <v>19634</v>
      </c>
    </row>
    <row r="75257" spans="1:1" x14ac:dyDescent="0.25">
      <c r="A75257" t="s">
        <v>49204</v>
      </c>
    </row>
    <row r="75258" spans="1:1" x14ac:dyDescent="0.25">
      <c r="A75258" t="s">
        <v>77524</v>
      </c>
    </row>
    <row r="75259" spans="1:1" x14ac:dyDescent="0.25">
      <c r="A75259" t="s">
        <v>45616</v>
      </c>
    </row>
    <row r="75260" spans="1:1" x14ac:dyDescent="0.25">
      <c r="A75260" t="s">
        <v>50129</v>
      </c>
    </row>
    <row r="75261" spans="1:1" x14ac:dyDescent="0.25">
      <c r="A75261" t="s">
        <v>60854</v>
      </c>
    </row>
    <row r="75262" spans="1:1" x14ac:dyDescent="0.25">
      <c r="A75262" t="s">
        <v>95700</v>
      </c>
    </row>
    <row r="75263" spans="1:1" x14ac:dyDescent="0.25">
      <c r="A75263" t="s">
        <v>127378</v>
      </c>
    </row>
    <row r="75264" spans="1:1" x14ac:dyDescent="0.25">
      <c r="A75264" t="s">
        <v>31479</v>
      </c>
    </row>
    <row r="75265" spans="1:1" x14ac:dyDescent="0.25">
      <c r="A75265" t="s">
        <v>77868</v>
      </c>
    </row>
    <row r="75266" spans="1:1" x14ac:dyDescent="0.25">
      <c r="A75266" t="s">
        <v>30595</v>
      </c>
    </row>
    <row r="75267" spans="1:1" x14ac:dyDescent="0.25">
      <c r="A75267" t="s">
        <v>41713</v>
      </c>
    </row>
    <row r="75268" spans="1:1" x14ac:dyDescent="0.25">
      <c r="A75268" t="s">
        <v>70866</v>
      </c>
    </row>
    <row r="75269" spans="1:1" x14ac:dyDescent="0.25">
      <c r="A75269" t="s">
        <v>79867</v>
      </c>
    </row>
    <row r="75270" spans="1:1" x14ac:dyDescent="0.25">
      <c r="A75270" t="s">
        <v>92794</v>
      </c>
    </row>
    <row r="75271" spans="1:1" x14ac:dyDescent="0.25">
      <c r="A75271" t="s">
        <v>51462</v>
      </c>
    </row>
    <row r="75272" spans="1:1" x14ac:dyDescent="0.25">
      <c r="A75272" t="s">
        <v>26378</v>
      </c>
    </row>
    <row r="75273" spans="1:1" x14ac:dyDescent="0.25">
      <c r="A75273" t="s">
        <v>134663</v>
      </c>
    </row>
    <row r="75274" spans="1:1" x14ac:dyDescent="0.25">
      <c r="A75274" t="s">
        <v>120861</v>
      </c>
    </row>
    <row r="75275" spans="1:1" x14ac:dyDescent="0.25">
      <c r="A75275" t="s">
        <v>115211</v>
      </c>
    </row>
    <row r="75276" spans="1:1" x14ac:dyDescent="0.25">
      <c r="A75276" t="s">
        <v>52402</v>
      </c>
    </row>
    <row r="75277" spans="1:1" x14ac:dyDescent="0.25">
      <c r="A75277" t="s">
        <v>123214</v>
      </c>
    </row>
    <row r="75278" spans="1:1" x14ac:dyDescent="0.25">
      <c r="A75278" t="s">
        <v>92980</v>
      </c>
    </row>
    <row r="75279" spans="1:1" x14ac:dyDescent="0.25">
      <c r="A75279" t="s">
        <v>113390</v>
      </c>
    </row>
    <row r="75280" spans="1:1" x14ac:dyDescent="0.25">
      <c r="A75280" t="s">
        <v>30040</v>
      </c>
    </row>
    <row r="75281" spans="1:1" x14ac:dyDescent="0.25">
      <c r="A75281" t="s">
        <v>77510</v>
      </c>
    </row>
    <row r="75282" spans="1:1" x14ac:dyDescent="0.25">
      <c r="A75282" t="s">
        <v>111280</v>
      </c>
    </row>
    <row r="75283" spans="1:1" x14ac:dyDescent="0.25">
      <c r="A75283" t="s">
        <v>121194</v>
      </c>
    </row>
    <row r="75284" spans="1:1" x14ac:dyDescent="0.25">
      <c r="A75284" t="s">
        <v>67303</v>
      </c>
    </row>
    <row r="75285" spans="1:1" x14ac:dyDescent="0.25">
      <c r="A75285" t="s">
        <v>29642</v>
      </c>
    </row>
    <row r="75286" spans="1:1" x14ac:dyDescent="0.25">
      <c r="A75286" t="s">
        <v>138910</v>
      </c>
    </row>
    <row r="75287" spans="1:1" x14ac:dyDescent="0.25">
      <c r="A75287" t="s">
        <v>132867</v>
      </c>
    </row>
    <row r="75288" spans="1:1" x14ac:dyDescent="0.25">
      <c r="A75288" t="s">
        <v>48019</v>
      </c>
    </row>
    <row r="75289" spans="1:1" x14ac:dyDescent="0.25">
      <c r="A75289" t="s">
        <v>129121</v>
      </c>
    </row>
    <row r="75290" spans="1:1" x14ac:dyDescent="0.25">
      <c r="A75290" t="s">
        <v>95999</v>
      </c>
    </row>
    <row r="75291" spans="1:1" x14ac:dyDescent="0.25">
      <c r="A75291" t="s">
        <v>102371</v>
      </c>
    </row>
    <row r="75292" spans="1:1" x14ac:dyDescent="0.25">
      <c r="A75292" t="s">
        <v>113691</v>
      </c>
    </row>
    <row r="75293" spans="1:1" x14ac:dyDescent="0.25">
      <c r="A75293" t="s">
        <v>118738</v>
      </c>
    </row>
    <row r="75294" spans="1:1" x14ac:dyDescent="0.25">
      <c r="A75294" t="s">
        <v>133249</v>
      </c>
    </row>
    <row r="75295" spans="1:1" x14ac:dyDescent="0.25">
      <c r="A75295" t="s">
        <v>86668</v>
      </c>
    </row>
    <row r="75296" spans="1:1" x14ac:dyDescent="0.25">
      <c r="A75296" t="s">
        <v>115702</v>
      </c>
    </row>
    <row r="75297" spans="1:1" x14ac:dyDescent="0.25">
      <c r="A75297" t="s">
        <v>134472</v>
      </c>
    </row>
    <row r="75298" spans="1:1" x14ac:dyDescent="0.25">
      <c r="A75298" t="s">
        <v>101665</v>
      </c>
    </row>
    <row r="75299" spans="1:1" x14ac:dyDescent="0.25">
      <c r="A75299" t="s">
        <v>115641</v>
      </c>
    </row>
    <row r="75300" spans="1:1" x14ac:dyDescent="0.25">
      <c r="A75300" t="s">
        <v>23793</v>
      </c>
    </row>
    <row r="75301" spans="1:1" x14ac:dyDescent="0.25">
      <c r="A75301" t="s">
        <v>143436</v>
      </c>
    </row>
    <row r="75302" spans="1:1" x14ac:dyDescent="0.25">
      <c r="A75302" t="s">
        <v>95909</v>
      </c>
    </row>
    <row r="75303" spans="1:1" x14ac:dyDescent="0.25">
      <c r="A75303" t="s">
        <v>135152</v>
      </c>
    </row>
    <row r="75304" spans="1:1" x14ac:dyDescent="0.25">
      <c r="A75304" t="s">
        <v>121313</v>
      </c>
    </row>
    <row r="75305" spans="1:1" x14ac:dyDescent="0.25">
      <c r="A75305" t="s">
        <v>64340</v>
      </c>
    </row>
    <row r="75306" spans="1:1" x14ac:dyDescent="0.25">
      <c r="A75306" t="s">
        <v>97800</v>
      </c>
    </row>
    <row r="75307" spans="1:1" x14ac:dyDescent="0.25">
      <c r="A75307" t="s">
        <v>64904</v>
      </c>
    </row>
    <row r="75308" spans="1:1" x14ac:dyDescent="0.25">
      <c r="A75308" t="s">
        <v>15710</v>
      </c>
    </row>
    <row r="75309" spans="1:1" x14ac:dyDescent="0.25">
      <c r="A75309" t="s">
        <v>10875</v>
      </c>
    </row>
    <row r="75310" spans="1:1" x14ac:dyDescent="0.25">
      <c r="A75310" t="s">
        <v>19027</v>
      </c>
    </row>
    <row r="75311" spans="1:1" x14ac:dyDescent="0.25">
      <c r="A75311" t="s">
        <v>96360</v>
      </c>
    </row>
    <row r="75312" spans="1:1" x14ac:dyDescent="0.25">
      <c r="A75312" t="s">
        <v>98777</v>
      </c>
    </row>
    <row r="75313" spans="1:1" x14ac:dyDescent="0.25">
      <c r="A75313" t="s">
        <v>132772</v>
      </c>
    </row>
    <row r="75314" spans="1:1" x14ac:dyDescent="0.25">
      <c r="A75314" t="s">
        <v>116683</v>
      </c>
    </row>
    <row r="75315" spans="1:1" x14ac:dyDescent="0.25">
      <c r="A75315" t="s">
        <v>133359</v>
      </c>
    </row>
    <row r="75316" spans="1:1" x14ac:dyDescent="0.25">
      <c r="A75316" t="s">
        <v>32629</v>
      </c>
    </row>
    <row r="75317" spans="1:1" x14ac:dyDescent="0.25">
      <c r="A75317" t="s">
        <v>80108</v>
      </c>
    </row>
    <row r="75318" spans="1:1" x14ac:dyDescent="0.25">
      <c r="A75318" t="s">
        <v>121241</v>
      </c>
    </row>
    <row r="75319" spans="1:1" x14ac:dyDescent="0.25">
      <c r="A75319" t="s">
        <v>37385</v>
      </c>
    </row>
    <row r="75320" spans="1:1" x14ac:dyDescent="0.25">
      <c r="A75320" t="s">
        <v>117897</v>
      </c>
    </row>
    <row r="75321" spans="1:1" x14ac:dyDescent="0.25">
      <c r="A75321" t="s">
        <v>135743</v>
      </c>
    </row>
    <row r="75322" spans="1:1" x14ac:dyDescent="0.25">
      <c r="A75322" t="s">
        <v>98780</v>
      </c>
    </row>
    <row r="75323" spans="1:1" x14ac:dyDescent="0.25">
      <c r="A75323" t="s">
        <v>58866</v>
      </c>
    </row>
    <row r="75324" spans="1:1" x14ac:dyDescent="0.25">
      <c r="A75324" t="s">
        <v>79954</v>
      </c>
    </row>
    <row r="75325" spans="1:1" x14ac:dyDescent="0.25">
      <c r="A75325" t="s">
        <v>136629</v>
      </c>
    </row>
    <row r="75326" spans="1:1" x14ac:dyDescent="0.25">
      <c r="A75326" t="s">
        <v>116969</v>
      </c>
    </row>
    <row r="75327" spans="1:1" x14ac:dyDescent="0.25">
      <c r="A75327" t="s">
        <v>75257</v>
      </c>
    </row>
    <row r="75328" spans="1:1" x14ac:dyDescent="0.25">
      <c r="A75328" t="s">
        <v>119979</v>
      </c>
    </row>
    <row r="75329" spans="1:1" x14ac:dyDescent="0.25">
      <c r="A75329" t="s">
        <v>110905</v>
      </c>
    </row>
    <row r="75330" spans="1:1" x14ac:dyDescent="0.25">
      <c r="A75330" t="s">
        <v>23004</v>
      </c>
    </row>
    <row r="75331" spans="1:1" x14ac:dyDescent="0.25">
      <c r="A75331" t="s">
        <v>112175</v>
      </c>
    </row>
    <row r="75332" spans="1:1" x14ac:dyDescent="0.25">
      <c r="A75332" t="s">
        <v>49676</v>
      </c>
    </row>
    <row r="75333" spans="1:1" x14ac:dyDescent="0.25">
      <c r="A75333" t="s">
        <v>136866</v>
      </c>
    </row>
    <row r="75334" spans="1:1" x14ac:dyDescent="0.25">
      <c r="A75334" t="s">
        <v>96828</v>
      </c>
    </row>
    <row r="75335" spans="1:1" x14ac:dyDescent="0.25">
      <c r="A75335" t="s">
        <v>104053</v>
      </c>
    </row>
    <row r="75336" spans="1:1" x14ac:dyDescent="0.25">
      <c r="A75336" t="s">
        <v>65110</v>
      </c>
    </row>
    <row r="75337" spans="1:1" x14ac:dyDescent="0.25">
      <c r="A75337" t="s">
        <v>30060</v>
      </c>
    </row>
    <row r="75338" spans="1:1" x14ac:dyDescent="0.25">
      <c r="A75338" t="s">
        <v>142584</v>
      </c>
    </row>
    <row r="75339" spans="1:1" x14ac:dyDescent="0.25">
      <c r="A75339" t="s">
        <v>122403</v>
      </c>
    </row>
    <row r="75340" spans="1:1" x14ac:dyDescent="0.25">
      <c r="A75340" t="s">
        <v>61945</v>
      </c>
    </row>
    <row r="75341" spans="1:1" x14ac:dyDescent="0.25">
      <c r="A75341" t="s">
        <v>113852</v>
      </c>
    </row>
    <row r="75342" spans="1:1" x14ac:dyDescent="0.25">
      <c r="A75342" t="s">
        <v>113016</v>
      </c>
    </row>
    <row r="75343" spans="1:1" x14ac:dyDescent="0.25">
      <c r="A75343" t="s">
        <v>28068</v>
      </c>
    </row>
    <row r="75344" spans="1:1" x14ac:dyDescent="0.25">
      <c r="A75344" t="s">
        <v>34259</v>
      </c>
    </row>
    <row r="75345" spans="1:1" x14ac:dyDescent="0.25">
      <c r="A75345" t="s">
        <v>56780</v>
      </c>
    </row>
    <row r="75346" spans="1:1" x14ac:dyDescent="0.25">
      <c r="A75346" t="s">
        <v>49860</v>
      </c>
    </row>
    <row r="75347" spans="1:1" x14ac:dyDescent="0.25">
      <c r="A75347" t="s">
        <v>99782</v>
      </c>
    </row>
    <row r="75348" spans="1:1" x14ac:dyDescent="0.25">
      <c r="A75348" t="s">
        <v>143219</v>
      </c>
    </row>
    <row r="75349" spans="1:1" x14ac:dyDescent="0.25">
      <c r="A75349" t="s">
        <v>34614</v>
      </c>
    </row>
    <row r="75350" spans="1:1" x14ac:dyDescent="0.25">
      <c r="A75350" t="s">
        <v>124966</v>
      </c>
    </row>
    <row r="75351" spans="1:1" x14ac:dyDescent="0.25">
      <c r="A75351" t="s">
        <v>97328</v>
      </c>
    </row>
    <row r="75352" spans="1:1" x14ac:dyDescent="0.25">
      <c r="A75352" t="s">
        <v>147020</v>
      </c>
    </row>
    <row r="75353" spans="1:1" x14ac:dyDescent="0.25">
      <c r="A75353" t="s">
        <v>142017</v>
      </c>
    </row>
    <row r="75354" spans="1:1" x14ac:dyDescent="0.25">
      <c r="A75354" t="s">
        <v>29400</v>
      </c>
    </row>
    <row r="75355" spans="1:1" x14ac:dyDescent="0.25">
      <c r="A75355" t="s">
        <v>132825</v>
      </c>
    </row>
    <row r="75356" spans="1:1" x14ac:dyDescent="0.25">
      <c r="A75356" t="s">
        <v>54898</v>
      </c>
    </row>
    <row r="75357" spans="1:1" x14ac:dyDescent="0.25">
      <c r="A75357" t="s">
        <v>16264</v>
      </c>
    </row>
    <row r="75358" spans="1:1" x14ac:dyDescent="0.25">
      <c r="A75358" t="s">
        <v>72354</v>
      </c>
    </row>
    <row r="75359" spans="1:1" x14ac:dyDescent="0.25">
      <c r="A75359" t="s">
        <v>109914</v>
      </c>
    </row>
    <row r="75360" spans="1:1" x14ac:dyDescent="0.25">
      <c r="A75360" t="s">
        <v>102852</v>
      </c>
    </row>
    <row r="75361" spans="1:1" x14ac:dyDescent="0.25">
      <c r="A75361" t="s">
        <v>11308</v>
      </c>
    </row>
    <row r="75362" spans="1:1" x14ac:dyDescent="0.25">
      <c r="A75362" t="s">
        <v>54339</v>
      </c>
    </row>
    <row r="75363" spans="1:1" x14ac:dyDescent="0.25">
      <c r="A75363" t="s">
        <v>55785</v>
      </c>
    </row>
    <row r="75364" spans="1:1" x14ac:dyDescent="0.25">
      <c r="A75364" t="s">
        <v>126993</v>
      </c>
    </row>
    <row r="75365" spans="1:1" x14ac:dyDescent="0.25">
      <c r="A75365" t="s">
        <v>26103</v>
      </c>
    </row>
    <row r="75366" spans="1:1" x14ac:dyDescent="0.25">
      <c r="A75366" t="s">
        <v>82846</v>
      </c>
    </row>
    <row r="75367" spans="1:1" x14ac:dyDescent="0.25">
      <c r="A75367" t="s">
        <v>39307</v>
      </c>
    </row>
    <row r="75368" spans="1:1" x14ac:dyDescent="0.25">
      <c r="A75368" t="s">
        <v>82684</v>
      </c>
    </row>
    <row r="75369" spans="1:1" x14ac:dyDescent="0.25">
      <c r="A75369" t="s">
        <v>101382</v>
      </c>
    </row>
    <row r="75370" spans="1:1" x14ac:dyDescent="0.25">
      <c r="A75370" t="s">
        <v>42959</v>
      </c>
    </row>
    <row r="75371" spans="1:1" x14ac:dyDescent="0.25">
      <c r="A75371" t="s">
        <v>83472</v>
      </c>
    </row>
    <row r="75372" spans="1:1" x14ac:dyDescent="0.25">
      <c r="A75372" t="s">
        <v>23011</v>
      </c>
    </row>
    <row r="75373" spans="1:1" x14ac:dyDescent="0.25">
      <c r="A75373" t="s">
        <v>40776</v>
      </c>
    </row>
    <row r="75374" spans="1:1" x14ac:dyDescent="0.25">
      <c r="A75374" t="s">
        <v>61060</v>
      </c>
    </row>
    <row r="75375" spans="1:1" x14ac:dyDescent="0.25">
      <c r="A75375" t="s">
        <v>37055</v>
      </c>
    </row>
    <row r="75376" spans="1:1" x14ac:dyDescent="0.25">
      <c r="A75376" t="s">
        <v>137643</v>
      </c>
    </row>
    <row r="75377" spans="1:1" x14ac:dyDescent="0.25">
      <c r="A75377" t="s">
        <v>31105</v>
      </c>
    </row>
    <row r="75378" spans="1:1" x14ac:dyDescent="0.25">
      <c r="A75378" t="s">
        <v>116001</v>
      </c>
    </row>
    <row r="75379" spans="1:1" x14ac:dyDescent="0.25">
      <c r="A75379" t="s">
        <v>24733</v>
      </c>
    </row>
    <row r="75380" spans="1:1" x14ac:dyDescent="0.25">
      <c r="A75380" t="s">
        <v>18285</v>
      </c>
    </row>
    <row r="75381" spans="1:1" x14ac:dyDescent="0.25">
      <c r="A75381" t="s">
        <v>131892</v>
      </c>
    </row>
    <row r="75382" spans="1:1" x14ac:dyDescent="0.25">
      <c r="A75382" t="s">
        <v>112276</v>
      </c>
    </row>
    <row r="75383" spans="1:1" x14ac:dyDescent="0.25">
      <c r="A75383" t="s">
        <v>31792</v>
      </c>
    </row>
    <row r="75384" spans="1:1" x14ac:dyDescent="0.25">
      <c r="A75384" t="s">
        <v>34804</v>
      </c>
    </row>
    <row r="75385" spans="1:1" x14ac:dyDescent="0.25">
      <c r="A75385" t="s">
        <v>45194</v>
      </c>
    </row>
    <row r="75386" spans="1:1" x14ac:dyDescent="0.25">
      <c r="A75386" t="s">
        <v>119567</v>
      </c>
    </row>
    <row r="75387" spans="1:1" x14ac:dyDescent="0.25">
      <c r="A75387" t="s">
        <v>54876</v>
      </c>
    </row>
    <row r="75388" spans="1:1" x14ac:dyDescent="0.25">
      <c r="A75388" t="s">
        <v>100787</v>
      </c>
    </row>
    <row r="75389" spans="1:1" x14ac:dyDescent="0.25">
      <c r="A75389" t="s">
        <v>56265</v>
      </c>
    </row>
    <row r="75390" spans="1:1" x14ac:dyDescent="0.25">
      <c r="A75390" t="s">
        <v>97843</v>
      </c>
    </row>
    <row r="75391" spans="1:1" x14ac:dyDescent="0.25">
      <c r="A75391" t="s">
        <v>68694</v>
      </c>
    </row>
    <row r="75392" spans="1:1" x14ac:dyDescent="0.25">
      <c r="A75392" t="s">
        <v>14935</v>
      </c>
    </row>
    <row r="75393" spans="1:1" x14ac:dyDescent="0.25">
      <c r="A75393" t="s">
        <v>88815</v>
      </c>
    </row>
    <row r="75394" spans="1:1" x14ac:dyDescent="0.25">
      <c r="A75394" t="s">
        <v>14824</v>
      </c>
    </row>
    <row r="75395" spans="1:1" x14ac:dyDescent="0.25">
      <c r="A75395" t="s">
        <v>19133</v>
      </c>
    </row>
    <row r="75396" spans="1:1" x14ac:dyDescent="0.25">
      <c r="A75396" t="s">
        <v>88684</v>
      </c>
    </row>
    <row r="75397" spans="1:1" x14ac:dyDescent="0.25">
      <c r="A75397" t="s">
        <v>142088</v>
      </c>
    </row>
    <row r="75398" spans="1:1" x14ac:dyDescent="0.25">
      <c r="A75398" t="s">
        <v>94380</v>
      </c>
    </row>
    <row r="75399" spans="1:1" x14ac:dyDescent="0.25">
      <c r="A75399" t="s">
        <v>70662</v>
      </c>
    </row>
    <row r="75400" spans="1:1" x14ac:dyDescent="0.25">
      <c r="A75400" t="s">
        <v>49937</v>
      </c>
    </row>
    <row r="75401" spans="1:1" x14ac:dyDescent="0.25">
      <c r="A75401" t="s">
        <v>135533</v>
      </c>
    </row>
    <row r="75402" spans="1:1" x14ac:dyDescent="0.25">
      <c r="A75402" t="s">
        <v>55329</v>
      </c>
    </row>
    <row r="75403" spans="1:1" x14ac:dyDescent="0.25">
      <c r="A75403" t="s">
        <v>50066</v>
      </c>
    </row>
    <row r="75404" spans="1:1" x14ac:dyDescent="0.25">
      <c r="A75404" t="s">
        <v>69221</v>
      </c>
    </row>
    <row r="75405" spans="1:1" x14ac:dyDescent="0.25">
      <c r="A75405" t="s">
        <v>128534</v>
      </c>
    </row>
    <row r="75406" spans="1:1" x14ac:dyDescent="0.25">
      <c r="A75406" t="s">
        <v>103352</v>
      </c>
    </row>
    <row r="75407" spans="1:1" x14ac:dyDescent="0.25">
      <c r="A75407" t="s">
        <v>125694</v>
      </c>
    </row>
    <row r="75408" spans="1:1" x14ac:dyDescent="0.25">
      <c r="A75408" t="s">
        <v>101525</v>
      </c>
    </row>
    <row r="75409" spans="1:1" x14ac:dyDescent="0.25">
      <c r="A75409" t="s">
        <v>23062</v>
      </c>
    </row>
    <row r="75410" spans="1:1" x14ac:dyDescent="0.25">
      <c r="A75410" t="s">
        <v>111563</v>
      </c>
    </row>
    <row r="75411" spans="1:1" x14ac:dyDescent="0.25">
      <c r="A75411" t="s">
        <v>60805</v>
      </c>
    </row>
    <row r="75412" spans="1:1" x14ac:dyDescent="0.25">
      <c r="A75412" t="s">
        <v>12851</v>
      </c>
    </row>
    <row r="75413" spans="1:1" x14ac:dyDescent="0.25">
      <c r="A75413" t="s">
        <v>142883</v>
      </c>
    </row>
    <row r="75414" spans="1:1" x14ac:dyDescent="0.25">
      <c r="A75414" t="s">
        <v>73011</v>
      </c>
    </row>
    <row r="75415" spans="1:1" x14ac:dyDescent="0.25">
      <c r="A75415" t="s">
        <v>137861</v>
      </c>
    </row>
    <row r="75416" spans="1:1" x14ac:dyDescent="0.25">
      <c r="A75416" t="s">
        <v>112098</v>
      </c>
    </row>
    <row r="75417" spans="1:1" x14ac:dyDescent="0.25">
      <c r="A75417" t="s">
        <v>54340</v>
      </c>
    </row>
    <row r="75418" spans="1:1" x14ac:dyDescent="0.25">
      <c r="A75418" t="s">
        <v>125508</v>
      </c>
    </row>
    <row r="75419" spans="1:1" x14ac:dyDescent="0.25">
      <c r="A75419" t="s">
        <v>52186</v>
      </c>
    </row>
    <row r="75420" spans="1:1" x14ac:dyDescent="0.25">
      <c r="A75420" t="s">
        <v>107320</v>
      </c>
    </row>
    <row r="75421" spans="1:1" x14ac:dyDescent="0.25">
      <c r="A75421" t="s">
        <v>85861</v>
      </c>
    </row>
    <row r="75422" spans="1:1" x14ac:dyDescent="0.25">
      <c r="A75422" t="s">
        <v>120744</v>
      </c>
    </row>
    <row r="75423" spans="1:1" x14ac:dyDescent="0.25">
      <c r="A75423" t="s">
        <v>48178</v>
      </c>
    </row>
    <row r="75424" spans="1:1" x14ac:dyDescent="0.25">
      <c r="A75424" t="s">
        <v>22404</v>
      </c>
    </row>
    <row r="75425" spans="1:1" x14ac:dyDescent="0.25">
      <c r="A75425" t="s">
        <v>11907</v>
      </c>
    </row>
    <row r="75426" spans="1:1" x14ac:dyDescent="0.25">
      <c r="A75426" t="s">
        <v>86445</v>
      </c>
    </row>
    <row r="75427" spans="1:1" x14ac:dyDescent="0.25">
      <c r="A75427" t="s">
        <v>58046</v>
      </c>
    </row>
    <row r="75428" spans="1:1" x14ac:dyDescent="0.25">
      <c r="A75428" t="s">
        <v>70176</v>
      </c>
    </row>
    <row r="75429" spans="1:1" x14ac:dyDescent="0.25">
      <c r="A75429" t="s">
        <v>85841</v>
      </c>
    </row>
    <row r="75430" spans="1:1" x14ac:dyDescent="0.25">
      <c r="A75430" t="s">
        <v>126677</v>
      </c>
    </row>
    <row r="75431" spans="1:1" x14ac:dyDescent="0.25">
      <c r="A75431" t="s">
        <v>16588</v>
      </c>
    </row>
    <row r="75432" spans="1:1" x14ac:dyDescent="0.25">
      <c r="A75432" t="s">
        <v>76386</v>
      </c>
    </row>
    <row r="75433" spans="1:1" x14ac:dyDescent="0.25">
      <c r="A75433" t="s">
        <v>35109</v>
      </c>
    </row>
    <row r="75434" spans="1:1" x14ac:dyDescent="0.25">
      <c r="A75434" t="s">
        <v>104146</v>
      </c>
    </row>
    <row r="75435" spans="1:1" x14ac:dyDescent="0.25">
      <c r="A75435" t="s">
        <v>91664</v>
      </c>
    </row>
    <row r="75436" spans="1:1" x14ac:dyDescent="0.25">
      <c r="A75436" t="s">
        <v>88424</v>
      </c>
    </row>
    <row r="75437" spans="1:1" x14ac:dyDescent="0.25">
      <c r="A75437" t="s">
        <v>58355</v>
      </c>
    </row>
    <row r="75438" spans="1:1" x14ac:dyDescent="0.25">
      <c r="A75438" t="s">
        <v>78723</v>
      </c>
    </row>
    <row r="75439" spans="1:1" x14ac:dyDescent="0.25">
      <c r="A75439" t="s">
        <v>88023</v>
      </c>
    </row>
    <row r="75440" spans="1:1" x14ac:dyDescent="0.25">
      <c r="A75440" t="s">
        <v>22842</v>
      </c>
    </row>
    <row r="75441" spans="1:1" x14ac:dyDescent="0.25">
      <c r="A75441" t="s">
        <v>59475</v>
      </c>
    </row>
    <row r="75442" spans="1:1" x14ac:dyDescent="0.25">
      <c r="A75442" t="s">
        <v>44421</v>
      </c>
    </row>
    <row r="75443" spans="1:1" x14ac:dyDescent="0.25">
      <c r="A75443" t="s">
        <v>84510</v>
      </c>
    </row>
    <row r="75444" spans="1:1" x14ac:dyDescent="0.25">
      <c r="A75444" t="s">
        <v>50916</v>
      </c>
    </row>
    <row r="75445" spans="1:1" x14ac:dyDescent="0.25">
      <c r="A75445" t="s">
        <v>139088</v>
      </c>
    </row>
    <row r="75446" spans="1:1" x14ac:dyDescent="0.25">
      <c r="A75446" t="s">
        <v>132618</v>
      </c>
    </row>
    <row r="75447" spans="1:1" x14ac:dyDescent="0.25">
      <c r="A75447" t="s">
        <v>41044</v>
      </c>
    </row>
    <row r="75448" spans="1:1" x14ac:dyDescent="0.25">
      <c r="A75448" t="s">
        <v>116381</v>
      </c>
    </row>
    <row r="75449" spans="1:1" x14ac:dyDescent="0.25">
      <c r="A75449" t="s">
        <v>105104</v>
      </c>
    </row>
    <row r="75450" spans="1:1" x14ac:dyDescent="0.25">
      <c r="A75450" t="s">
        <v>19953</v>
      </c>
    </row>
    <row r="75451" spans="1:1" x14ac:dyDescent="0.25">
      <c r="A75451" t="s">
        <v>24457</v>
      </c>
    </row>
    <row r="75452" spans="1:1" x14ac:dyDescent="0.25">
      <c r="A75452" t="s">
        <v>131487</v>
      </c>
    </row>
    <row r="75453" spans="1:1" x14ac:dyDescent="0.25">
      <c r="A75453" t="s">
        <v>21790</v>
      </c>
    </row>
    <row r="75454" spans="1:1" x14ac:dyDescent="0.25">
      <c r="A75454" t="s">
        <v>52483</v>
      </c>
    </row>
    <row r="75455" spans="1:1" x14ac:dyDescent="0.25">
      <c r="A75455" t="s">
        <v>82316</v>
      </c>
    </row>
    <row r="75456" spans="1:1" x14ac:dyDescent="0.25">
      <c r="A75456" t="s">
        <v>143117</v>
      </c>
    </row>
    <row r="75457" spans="1:1" x14ac:dyDescent="0.25">
      <c r="A75457" t="s">
        <v>103334</v>
      </c>
    </row>
    <row r="75458" spans="1:1" x14ac:dyDescent="0.25">
      <c r="A75458" t="s">
        <v>124596</v>
      </c>
    </row>
    <row r="75459" spans="1:1" x14ac:dyDescent="0.25">
      <c r="A75459" t="s">
        <v>30217</v>
      </c>
    </row>
    <row r="75460" spans="1:1" x14ac:dyDescent="0.25">
      <c r="A75460" t="s">
        <v>51688</v>
      </c>
    </row>
    <row r="75461" spans="1:1" x14ac:dyDescent="0.25">
      <c r="A75461" t="s">
        <v>87541</v>
      </c>
    </row>
    <row r="75462" spans="1:1" x14ac:dyDescent="0.25">
      <c r="A75462" t="s">
        <v>110892</v>
      </c>
    </row>
    <row r="75463" spans="1:1" x14ac:dyDescent="0.25">
      <c r="A75463" t="s">
        <v>22142</v>
      </c>
    </row>
    <row r="75464" spans="1:1" x14ac:dyDescent="0.25">
      <c r="A75464" t="s">
        <v>85286</v>
      </c>
    </row>
    <row r="75465" spans="1:1" x14ac:dyDescent="0.25">
      <c r="A75465" t="s">
        <v>118839</v>
      </c>
    </row>
    <row r="75466" spans="1:1" x14ac:dyDescent="0.25">
      <c r="A75466" t="s">
        <v>66411</v>
      </c>
    </row>
    <row r="75467" spans="1:1" x14ac:dyDescent="0.25">
      <c r="A75467" t="s">
        <v>63921</v>
      </c>
    </row>
    <row r="75468" spans="1:1" x14ac:dyDescent="0.25">
      <c r="A75468" t="s">
        <v>81757</v>
      </c>
    </row>
    <row r="75469" spans="1:1" x14ac:dyDescent="0.25">
      <c r="A75469" t="s">
        <v>85792</v>
      </c>
    </row>
    <row r="75470" spans="1:1" x14ac:dyDescent="0.25">
      <c r="A75470" t="s">
        <v>139158</v>
      </c>
    </row>
    <row r="75471" spans="1:1" x14ac:dyDescent="0.25">
      <c r="A75471" t="s">
        <v>107639</v>
      </c>
    </row>
    <row r="75472" spans="1:1" x14ac:dyDescent="0.25">
      <c r="A75472" t="s">
        <v>14232</v>
      </c>
    </row>
    <row r="75473" spans="1:1" x14ac:dyDescent="0.25">
      <c r="A75473" t="s">
        <v>96338</v>
      </c>
    </row>
    <row r="75474" spans="1:1" x14ac:dyDescent="0.25">
      <c r="A75474" t="s">
        <v>142941</v>
      </c>
    </row>
    <row r="75475" spans="1:1" x14ac:dyDescent="0.25">
      <c r="A75475" t="s">
        <v>19733</v>
      </c>
    </row>
    <row r="75476" spans="1:1" x14ac:dyDescent="0.25">
      <c r="A75476" t="s">
        <v>53379</v>
      </c>
    </row>
    <row r="75477" spans="1:1" x14ac:dyDescent="0.25">
      <c r="A75477" t="s">
        <v>118634</v>
      </c>
    </row>
    <row r="75478" spans="1:1" x14ac:dyDescent="0.25">
      <c r="A75478" t="s">
        <v>25184</v>
      </c>
    </row>
    <row r="75479" spans="1:1" x14ac:dyDescent="0.25">
      <c r="A75479" t="s">
        <v>95380</v>
      </c>
    </row>
    <row r="75480" spans="1:1" x14ac:dyDescent="0.25">
      <c r="A75480" t="s">
        <v>19006</v>
      </c>
    </row>
    <row r="75481" spans="1:1" x14ac:dyDescent="0.25">
      <c r="A75481" t="s">
        <v>56227</v>
      </c>
    </row>
    <row r="75482" spans="1:1" x14ac:dyDescent="0.25">
      <c r="A75482" t="s">
        <v>43956</v>
      </c>
    </row>
    <row r="75483" spans="1:1" x14ac:dyDescent="0.25">
      <c r="A75483" t="s">
        <v>27107</v>
      </c>
    </row>
    <row r="75484" spans="1:1" x14ac:dyDescent="0.25">
      <c r="A75484" t="s">
        <v>112448</v>
      </c>
    </row>
    <row r="75485" spans="1:1" x14ac:dyDescent="0.25">
      <c r="A75485" t="s">
        <v>128147</v>
      </c>
    </row>
    <row r="75486" spans="1:1" x14ac:dyDescent="0.25">
      <c r="A75486" t="s">
        <v>137328</v>
      </c>
    </row>
    <row r="75487" spans="1:1" x14ac:dyDescent="0.25">
      <c r="A75487" t="s">
        <v>129538</v>
      </c>
    </row>
    <row r="75488" spans="1:1" x14ac:dyDescent="0.25">
      <c r="A75488" t="s">
        <v>140466</v>
      </c>
    </row>
    <row r="75489" spans="1:1" x14ac:dyDescent="0.25">
      <c r="A75489" t="s">
        <v>42059</v>
      </c>
    </row>
    <row r="75490" spans="1:1" x14ac:dyDescent="0.25">
      <c r="A75490" t="s">
        <v>16054</v>
      </c>
    </row>
    <row r="75491" spans="1:1" x14ac:dyDescent="0.25">
      <c r="A75491" t="s">
        <v>109465</v>
      </c>
    </row>
    <row r="75492" spans="1:1" x14ac:dyDescent="0.25">
      <c r="A75492" t="s">
        <v>95486</v>
      </c>
    </row>
    <row r="75493" spans="1:1" x14ac:dyDescent="0.25">
      <c r="A75493" t="s">
        <v>49574</v>
      </c>
    </row>
    <row r="75494" spans="1:1" x14ac:dyDescent="0.25">
      <c r="A75494" t="s">
        <v>110284</v>
      </c>
    </row>
    <row r="75495" spans="1:1" x14ac:dyDescent="0.25">
      <c r="A75495" t="s">
        <v>61895</v>
      </c>
    </row>
    <row r="75496" spans="1:1" x14ac:dyDescent="0.25">
      <c r="A75496" t="s">
        <v>91834</v>
      </c>
    </row>
    <row r="75497" spans="1:1" x14ac:dyDescent="0.25">
      <c r="A75497" t="s">
        <v>28742</v>
      </c>
    </row>
    <row r="75498" spans="1:1" x14ac:dyDescent="0.25">
      <c r="A75498" t="s">
        <v>99024</v>
      </c>
    </row>
    <row r="75499" spans="1:1" x14ac:dyDescent="0.25">
      <c r="A75499" t="s">
        <v>71218</v>
      </c>
    </row>
    <row r="75500" spans="1:1" x14ac:dyDescent="0.25">
      <c r="A75500" t="s">
        <v>13733</v>
      </c>
    </row>
    <row r="75501" spans="1:1" x14ac:dyDescent="0.25">
      <c r="A75501" t="s">
        <v>120119</v>
      </c>
    </row>
    <row r="75502" spans="1:1" x14ac:dyDescent="0.25">
      <c r="A75502" t="s">
        <v>80836</v>
      </c>
    </row>
    <row r="75503" spans="1:1" x14ac:dyDescent="0.25">
      <c r="A75503" t="s">
        <v>58787</v>
      </c>
    </row>
    <row r="75504" spans="1:1" x14ac:dyDescent="0.25">
      <c r="A75504" t="s">
        <v>73310</v>
      </c>
    </row>
    <row r="75505" spans="1:1" x14ac:dyDescent="0.25">
      <c r="A75505" t="s">
        <v>97873</v>
      </c>
    </row>
    <row r="75506" spans="1:1" x14ac:dyDescent="0.25">
      <c r="A75506" t="s">
        <v>114852</v>
      </c>
    </row>
    <row r="75507" spans="1:1" x14ac:dyDescent="0.25">
      <c r="A75507" t="s">
        <v>141726</v>
      </c>
    </row>
    <row r="75508" spans="1:1" x14ac:dyDescent="0.25">
      <c r="A75508" t="s">
        <v>93321</v>
      </c>
    </row>
    <row r="75509" spans="1:1" x14ac:dyDescent="0.25">
      <c r="A75509" t="s">
        <v>75206</v>
      </c>
    </row>
    <row r="75510" spans="1:1" x14ac:dyDescent="0.25">
      <c r="A75510" t="s">
        <v>58964</v>
      </c>
    </row>
    <row r="75511" spans="1:1" x14ac:dyDescent="0.25">
      <c r="A75511" t="s">
        <v>35662</v>
      </c>
    </row>
    <row r="75512" spans="1:1" x14ac:dyDescent="0.25">
      <c r="A75512" t="s">
        <v>131900</v>
      </c>
    </row>
    <row r="75513" spans="1:1" x14ac:dyDescent="0.25">
      <c r="A75513" t="s">
        <v>44883</v>
      </c>
    </row>
    <row r="75514" spans="1:1" x14ac:dyDescent="0.25">
      <c r="A75514" t="s">
        <v>98807</v>
      </c>
    </row>
    <row r="75515" spans="1:1" x14ac:dyDescent="0.25">
      <c r="A75515" t="s">
        <v>108335</v>
      </c>
    </row>
    <row r="75516" spans="1:1" x14ac:dyDescent="0.25">
      <c r="A75516" t="s">
        <v>14328</v>
      </c>
    </row>
    <row r="75517" spans="1:1" x14ac:dyDescent="0.25">
      <c r="A75517" t="s">
        <v>46609</v>
      </c>
    </row>
    <row r="75518" spans="1:1" x14ac:dyDescent="0.25">
      <c r="A75518" t="s">
        <v>136166</v>
      </c>
    </row>
    <row r="75519" spans="1:1" x14ac:dyDescent="0.25">
      <c r="A75519" t="s">
        <v>36319</v>
      </c>
    </row>
    <row r="75520" spans="1:1" x14ac:dyDescent="0.25">
      <c r="A75520" t="s">
        <v>43178</v>
      </c>
    </row>
    <row r="75521" spans="1:1" x14ac:dyDescent="0.25">
      <c r="A75521" t="s">
        <v>111198</v>
      </c>
    </row>
    <row r="75522" spans="1:1" x14ac:dyDescent="0.25">
      <c r="A75522" t="s">
        <v>88796</v>
      </c>
    </row>
    <row r="75523" spans="1:1" x14ac:dyDescent="0.25">
      <c r="A75523" t="s">
        <v>64313</v>
      </c>
    </row>
    <row r="75524" spans="1:1" x14ac:dyDescent="0.25">
      <c r="A75524" t="s">
        <v>19055</v>
      </c>
    </row>
    <row r="75525" spans="1:1" x14ac:dyDescent="0.25">
      <c r="A75525" t="s">
        <v>74704</v>
      </c>
    </row>
    <row r="75526" spans="1:1" x14ac:dyDescent="0.25">
      <c r="A75526" t="s">
        <v>39198</v>
      </c>
    </row>
    <row r="75527" spans="1:1" x14ac:dyDescent="0.25">
      <c r="A75527" t="s">
        <v>78328</v>
      </c>
    </row>
    <row r="75528" spans="1:1" x14ac:dyDescent="0.25">
      <c r="A75528" t="s">
        <v>133753</v>
      </c>
    </row>
    <row r="75529" spans="1:1" x14ac:dyDescent="0.25">
      <c r="A75529" t="s">
        <v>64863</v>
      </c>
    </row>
    <row r="75530" spans="1:1" x14ac:dyDescent="0.25">
      <c r="A75530" t="s">
        <v>51924</v>
      </c>
    </row>
    <row r="75531" spans="1:1" x14ac:dyDescent="0.25">
      <c r="A75531" t="s">
        <v>87808</v>
      </c>
    </row>
    <row r="75532" spans="1:1" x14ac:dyDescent="0.25">
      <c r="A75532" t="s">
        <v>121511</v>
      </c>
    </row>
    <row r="75533" spans="1:1" x14ac:dyDescent="0.25">
      <c r="A75533" t="s">
        <v>60842</v>
      </c>
    </row>
    <row r="75534" spans="1:1" x14ac:dyDescent="0.25">
      <c r="A75534" t="s">
        <v>24534</v>
      </c>
    </row>
    <row r="75535" spans="1:1" x14ac:dyDescent="0.25">
      <c r="A75535" t="s">
        <v>136626</v>
      </c>
    </row>
    <row r="75536" spans="1:1" x14ac:dyDescent="0.25">
      <c r="A75536" t="s">
        <v>51622</v>
      </c>
    </row>
    <row r="75537" spans="1:1" x14ac:dyDescent="0.25">
      <c r="A75537" t="s">
        <v>12906</v>
      </c>
    </row>
    <row r="75538" spans="1:1" x14ac:dyDescent="0.25">
      <c r="A75538" t="s">
        <v>106948</v>
      </c>
    </row>
    <row r="75539" spans="1:1" x14ac:dyDescent="0.25">
      <c r="A75539" t="s">
        <v>136151</v>
      </c>
    </row>
    <row r="75540" spans="1:1" x14ac:dyDescent="0.25">
      <c r="A75540" t="s">
        <v>44213</v>
      </c>
    </row>
    <row r="75541" spans="1:1" x14ac:dyDescent="0.25">
      <c r="A75541" t="s">
        <v>139242</v>
      </c>
    </row>
    <row r="75542" spans="1:1" x14ac:dyDescent="0.25">
      <c r="A75542" t="s">
        <v>59271</v>
      </c>
    </row>
    <row r="75543" spans="1:1" x14ac:dyDescent="0.25">
      <c r="A75543" t="s">
        <v>127046</v>
      </c>
    </row>
    <row r="75544" spans="1:1" x14ac:dyDescent="0.25">
      <c r="A75544" t="s">
        <v>109006</v>
      </c>
    </row>
    <row r="75545" spans="1:1" x14ac:dyDescent="0.25">
      <c r="A75545" t="s">
        <v>105790</v>
      </c>
    </row>
    <row r="75546" spans="1:1" x14ac:dyDescent="0.25">
      <c r="A75546" t="s">
        <v>28030</v>
      </c>
    </row>
    <row r="75547" spans="1:1" x14ac:dyDescent="0.25">
      <c r="A75547" t="s">
        <v>104573</v>
      </c>
    </row>
    <row r="75548" spans="1:1" x14ac:dyDescent="0.25">
      <c r="A75548" t="s">
        <v>78787</v>
      </c>
    </row>
    <row r="75549" spans="1:1" x14ac:dyDescent="0.25">
      <c r="A75549" t="s">
        <v>38761</v>
      </c>
    </row>
    <row r="75550" spans="1:1" x14ac:dyDescent="0.25">
      <c r="A75550" t="s">
        <v>80016</v>
      </c>
    </row>
    <row r="75551" spans="1:1" x14ac:dyDescent="0.25">
      <c r="A75551" t="s">
        <v>14855</v>
      </c>
    </row>
    <row r="75552" spans="1:1" x14ac:dyDescent="0.25">
      <c r="A75552" t="s">
        <v>100618</v>
      </c>
    </row>
    <row r="75553" spans="1:1" x14ac:dyDescent="0.25">
      <c r="A75553" t="s">
        <v>53751</v>
      </c>
    </row>
    <row r="75554" spans="1:1" x14ac:dyDescent="0.25">
      <c r="A75554" t="s">
        <v>23955</v>
      </c>
    </row>
    <row r="75555" spans="1:1" x14ac:dyDescent="0.25">
      <c r="A75555" t="s">
        <v>19569</v>
      </c>
    </row>
    <row r="75556" spans="1:1" x14ac:dyDescent="0.25">
      <c r="A75556" t="s">
        <v>110165</v>
      </c>
    </row>
    <row r="75557" spans="1:1" x14ac:dyDescent="0.25">
      <c r="A75557" t="s">
        <v>97392</v>
      </c>
    </row>
    <row r="75558" spans="1:1" x14ac:dyDescent="0.25">
      <c r="A75558" t="s">
        <v>25463</v>
      </c>
    </row>
    <row r="75559" spans="1:1" x14ac:dyDescent="0.25">
      <c r="A75559" t="s">
        <v>64722</v>
      </c>
    </row>
    <row r="75560" spans="1:1" x14ac:dyDescent="0.25">
      <c r="A75560" t="s">
        <v>31880</v>
      </c>
    </row>
    <row r="75561" spans="1:1" x14ac:dyDescent="0.25">
      <c r="A75561" t="s">
        <v>70455</v>
      </c>
    </row>
    <row r="75562" spans="1:1" x14ac:dyDescent="0.25">
      <c r="A75562" t="s">
        <v>102760</v>
      </c>
    </row>
    <row r="75563" spans="1:1" x14ac:dyDescent="0.25">
      <c r="A75563" t="s">
        <v>99237</v>
      </c>
    </row>
    <row r="75564" spans="1:1" x14ac:dyDescent="0.25">
      <c r="A75564" t="s">
        <v>46002</v>
      </c>
    </row>
    <row r="75565" spans="1:1" x14ac:dyDescent="0.25">
      <c r="A75565" t="s">
        <v>101352</v>
      </c>
    </row>
    <row r="75566" spans="1:1" x14ac:dyDescent="0.25">
      <c r="A75566" t="s">
        <v>69846</v>
      </c>
    </row>
    <row r="75567" spans="1:1" x14ac:dyDescent="0.25">
      <c r="A75567" t="s">
        <v>132326</v>
      </c>
    </row>
    <row r="75568" spans="1:1" x14ac:dyDescent="0.25">
      <c r="A75568" t="s">
        <v>109244</v>
      </c>
    </row>
    <row r="75569" spans="1:1" x14ac:dyDescent="0.25">
      <c r="A75569" t="s">
        <v>134852</v>
      </c>
    </row>
    <row r="75570" spans="1:1" x14ac:dyDescent="0.25">
      <c r="A75570" t="s">
        <v>116622</v>
      </c>
    </row>
    <row r="75571" spans="1:1" x14ac:dyDescent="0.25">
      <c r="A75571" t="s">
        <v>66824</v>
      </c>
    </row>
    <row r="75572" spans="1:1" x14ac:dyDescent="0.25">
      <c r="A75572" t="s">
        <v>19275</v>
      </c>
    </row>
    <row r="75573" spans="1:1" x14ac:dyDescent="0.25">
      <c r="A75573" t="s">
        <v>44335</v>
      </c>
    </row>
    <row r="75574" spans="1:1" x14ac:dyDescent="0.25">
      <c r="A75574" t="s">
        <v>140135</v>
      </c>
    </row>
    <row r="75575" spans="1:1" x14ac:dyDescent="0.25">
      <c r="A75575" t="s">
        <v>93274</v>
      </c>
    </row>
    <row r="75576" spans="1:1" x14ac:dyDescent="0.25">
      <c r="A75576" t="s">
        <v>25535</v>
      </c>
    </row>
    <row r="75577" spans="1:1" x14ac:dyDescent="0.25">
      <c r="A75577" t="s">
        <v>18582</v>
      </c>
    </row>
    <row r="75578" spans="1:1" x14ac:dyDescent="0.25">
      <c r="A75578" t="s">
        <v>109963</v>
      </c>
    </row>
    <row r="75579" spans="1:1" x14ac:dyDescent="0.25">
      <c r="A75579" t="s">
        <v>113547</v>
      </c>
    </row>
    <row r="75580" spans="1:1" x14ac:dyDescent="0.25">
      <c r="A75580" t="s">
        <v>91894</v>
      </c>
    </row>
    <row r="75581" spans="1:1" x14ac:dyDescent="0.25">
      <c r="A75581" t="s">
        <v>46933</v>
      </c>
    </row>
    <row r="75582" spans="1:1" x14ac:dyDescent="0.25">
      <c r="A75582" t="s">
        <v>67267</v>
      </c>
    </row>
    <row r="75583" spans="1:1" x14ac:dyDescent="0.25">
      <c r="A75583" t="s">
        <v>55188</v>
      </c>
    </row>
    <row r="75584" spans="1:1" x14ac:dyDescent="0.25">
      <c r="A75584" t="s">
        <v>73205</v>
      </c>
    </row>
    <row r="75585" spans="1:1" x14ac:dyDescent="0.25">
      <c r="A75585" t="s">
        <v>30645</v>
      </c>
    </row>
    <row r="75586" spans="1:1" x14ac:dyDescent="0.25">
      <c r="A75586" t="s">
        <v>97358</v>
      </c>
    </row>
    <row r="75587" spans="1:1" x14ac:dyDescent="0.25">
      <c r="A75587" t="s">
        <v>34994</v>
      </c>
    </row>
    <row r="75588" spans="1:1" x14ac:dyDescent="0.25">
      <c r="A75588" t="s">
        <v>24161</v>
      </c>
    </row>
    <row r="75589" spans="1:1" x14ac:dyDescent="0.25">
      <c r="A75589" t="s">
        <v>92257</v>
      </c>
    </row>
    <row r="75590" spans="1:1" x14ac:dyDescent="0.25">
      <c r="A75590" t="s">
        <v>127118</v>
      </c>
    </row>
    <row r="75591" spans="1:1" x14ac:dyDescent="0.25">
      <c r="A75591" t="s">
        <v>142531</v>
      </c>
    </row>
    <row r="75592" spans="1:1" x14ac:dyDescent="0.25">
      <c r="A75592" t="s">
        <v>74200</v>
      </c>
    </row>
    <row r="75593" spans="1:1" x14ac:dyDescent="0.25">
      <c r="A75593" t="s">
        <v>73893</v>
      </c>
    </row>
    <row r="75594" spans="1:1" x14ac:dyDescent="0.25">
      <c r="A75594" t="s">
        <v>113574</v>
      </c>
    </row>
    <row r="75595" spans="1:1" x14ac:dyDescent="0.25">
      <c r="A75595" t="s">
        <v>59817</v>
      </c>
    </row>
    <row r="75596" spans="1:1" x14ac:dyDescent="0.25">
      <c r="A75596" t="s">
        <v>132884</v>
      </c>
    </row>
    <row r="75597" spans="1:1" x14ac:dyDescent="0.25">
      <c r="A75597" t="s">
        <v>111154</v>
      </c>
    </row>
    <row r="75598" spans="1:1" x14ac:dyDescent="0.25">
      <c r="A75598" t="s">
        <v>107388</v>
      </c>
    </row>
    <row r="75599" spans="1:1" x14ac:dyDescent="0.25">
      <c r="A75599" t="s">
        <v>55370</v>
      </c>
    </row>
    <row r="75600" spans="1:1" x14ac:dyDescent="0.25">
      <c r="A75600" t="s">
        <v>82141</v>
      </c>
    </row>
    <row r="75601" spans="1:1" x14ac:dyDescent="0.25">
      <c r="A75601" t="s">
        <v>126392</v>
      </c>
    </row>
    <row r="75602" spans="1:1" x14ac:dyDescent="0.25">
      <c r="A75602" t="s">
        <v>118987</v>
      </c>
    </row>
    <row r="75603" spans="1:1" x14ac:dyDescent="0.25">
      <c r="A75603" t="s">
        <v>69926</v>
      </c>
    </row>
    <row r="75604" spans="1:1" x14ac:dyDescent="0.25">
      <c r="A75604" t="s">
        <v>122710</v>
      </c>
    </row>
    <row r="75605" spans="1:1" x14ac:dyDescent="0.25">
      <c r="A75605" t="s">
        <v>22612</v>
      </c>
    </row>
    <row r="75606" spans="1:1" x14ac:dyDescent="0.25">
      <c r="A75606" t="s">
        <v>91662</v>
      </c>
    </row>
    <row r="75607" spans="1:1" x14ac:dyDescent="0.25">
      <c r="A75607" t="s">
        <v>103644</v>
      </c>
    </row>
    <row r="75608" spans="1:1" x14ac:dyDescent="0.25">
      <c r="A75608" t="s">
        <v>87394</v>
      </c>
    </row>
    <row r="75609" spans="1:1" x14ac:dyDescent="0.25">
      <c r="A75609" t="s">
        <v>103942</v>
      </c>
    </row>
    <row r="75610" spans="1:1" x14ac:dyDescent="0.25">
      <c r="A75610" t="s">
        <v>94611</v>
      </c>
    </row>
    <row r="75611" spans="1:1" x14ac:dyDescent="0.25">
      <c r="A75611" t="s">
        <v>70282</v>
      </c>
    </row>
    <row r="75612" spans="1:1" x14ac:dyDescent="0.25">
      <c r="A75612" t="s">
        <v>83486</v>
      </c>
    </row>
    <row r="75613" spans="1:1" x14ac:dyDescent="0.25">
      <c r="A75613" t="s">
        <v>67294</v>
      </c>
    </row>
    <row r="75614" spans="1:1" x14ac:dyDescent="0.25">
      <c r="A75614" t="s">
        <v>89867</v>
      </c>
    </row>
    <row r="75615" spans="1:1" x14ac:dyDescent="0.25">
      <c r="A75615" t="s">
        <v>117292</v>
      </c>
    </row>
    <row r="75616" spans="1:1" x14ac:dyDescent="0.25">
      <c r="A75616" t="s">
        <v>53864</v>
      </c>
    </row>
    <row r="75617" spans="1:1" x14ac:dyDescent="0.25">
      <c r="A75617" t="s">
        <v>59186</v>
      </c>
    </row>
    <row r="75618" spans="1:1" x14ac:dyDescent="0.25">
      <c r="A75618" t="s">
        <v>64670</v>
      </c>
    </row>
    <row r="75619" spans="1:1" x14ac:dyDescent="0.25">
      <c r="A75619" t="s">
        <v>61784</v>
      </c>
    </row>
    <row r="75620" spans="1:1" x14ac:dyDescent="0.25">
      <c r="A75620" t="s">
        <v>119312</v>
      </c>
    </row>
    <row r="75621" spans="1:1" x14ac:dyDescent="0.25">
      <c r="A75621" t="s">
        <v>72323</v>
      </c>
    </row>
    <row r="75622" spans="1:1" x14ac:dyDescent="0.25">
      <c r="A75622" t="s">
        <v>46483</v>
      </c>
    </row>
    <row r="75623" spans="1:1" x14ac:dyDescent="0.25">
      <c r="A75623" t="s">
        <v>72298</v>
      </c>
    </row>
    <row r="75624" spans="1:1" x14ac:dyDescent="0.25">
      <c r="A75624" t="s">
        <v>114935</v>
      </c>
    </row>
    <row r="75625" spans="1:1" x14ac:dyDescent="0.25">
      <c r="A75625" t="s">
        <v>92558</v>
      </c>
    </row>
    <row r="75626" spans="1:1" x14ac:dyDescent="0.25">
      <c r="A75626" t="s">
        <v>34625</v>
      </c>
    </row>
    <row r="75627" spans="1:1" x14ac:dyDescent="0.25">
      <c r="A75627" t="s">
        <v>143227</v>
      </c>
    </row>
    <row r="75628" spans="1:1" x14ac:dyDescent="0.25">
      <c r="A75628" t="s">
        <v>45015</v>
      </c>
    </row>
    <row r="75629" spans="1:1" x14ac:dyDescent="0.25">
      <c r="A75629" t="s">
        <v>17867</v>
      </c>
    </row>
    <row r="75630" spans="1:1" x14ac:dyDescent="0.25">
      <c r="A75630" t="s">
        <v>103324</v>
      </c>
    </row>
    <row r="75631" spans="1:1" x14ac:dyDescent="0.25">
      <c r="A75631" t="s">
        <v>109720</v>
      </c>
    </row>
    <row r="75632" spans="1:1" x14ac:dyDescent="0.25">
      <c r="A75632" t="s">
        <v>103888</v>
      </c>
    </row>
    <row r="75633" spans="1:1" x14ac:dyDescent="0.25">
      <c r="A75633" t="s">
        <v>114950</v>
      </c>
    </row>
    <row r="75634" spans="1:1" x14ac:dyDescent="0.25">
      <c r="A75634" t="s">
        <v>32763</v>
      </c>
    </row>
    <row r="75635" spans="1:1" x14ac:dyDescent="0.25">
      <c r="A75635" t="s">
        <v>80786</v>
      </c>
    </row>
    <row r="75636" spans="1:1" x14ac:dyDescent="0.25">
      <c r="A75636" t="s">
        <v>27419</v>
      </c>
    </row>
    <row r="75637" spans="1:1" x14ac:dyDescent="0.25">
      <c r="A75637" t="s">
        <v>120259</v>
      </c>
    </row>
    <row r="75638" spans="1:1" x14ac:dyDescent="0.25">
      <c r="A75638" t="s">
        <v>119817</v>
      </c>
    </row>
    <row r="75639" spans="1:1" x14ac:dyDescent="0.25">
      <c r="A75639" t="s">
        <v>132411</v>
      </c>
    </row>
    <row r="75640" spans="1:1" x14ac:dyDescent="0.25">
      <c r="A75640" t="s">
        <v>102932</v>
      </c>
    </row>
    <row r="75641" spans="1:1" x14ac:dyDescent="0.25">
      <c r="A75641" t="s">
        <v>142589</v>
      </c>
    </row>
    <row r="75642" spans="1:1" x14ac:dyDescent="0.25">
      <c r="A75642" t="s">
        <v>73297</v>
      </c>
    </row>
    <row r="75643" spans="1:1" x14ac:dyDescent="0.25">
      <c r="A75643" t="s">
        <v>96171</v>
      </c>
    </row>
    <row r="75644" spans="1:1" x14ac:dyDescent="0.25">
      <c r="A75644" t="s">
        <v>136149</v>
      </c>
    </row>
    <row r="75645" spans="1:1" x14ac:dyDescent="0.25">
      <c r="A75645" t="s">
        <v>67474</v>
      </c>
    </row>
    <row r="75646" spans="1:1" x14ac:dyDescent="0.25">
      <c r="A75646" t="s">
        <v>29393</v>
      </c>
    </row>
    <row r="75647" spans="1:1" x14ac:dyDescent="0.25">
      <c r="A75647" t="s">
        <v>130339</v>
      </c>
    </row>
    <row r="75648" spans="1:1" x14ac:dyDescent="0.25">
      <c r="A75648" t="s">
        <v>135948</v>
      </c>
    </row>
    <row r="75649" spans="1:1" x14ac:dyDescent="0.25">
      <c r="A75649" t="s">
        <v>27722</v>
      </c>
    </row>
    <row r="75650" spans="1:1" x14ac:dyDescent="0.25">
      <c r="A75650" t="s">
        <v>51317</v>
      </c>
    </row>
    <row r="75651" spans="1:1" x14ac:dyDescent="0.25">
      <c r="A75651" t="s">
        <v>57436</v>
      </c>
    </row>
    <row r="75652" spans="1:1" x14ac:dyDescent="0.25">
      <c r="A75652" t="s">
        <v>77095</v>
      </c>
    </row>
    <row r="75653" spans="1:1" x14ac:dyDescent="0.25">
      <c r="A75653" t="s">
        <v>81995</v>
      </c>
    </row>
    <row r="75654" spans="1:1" x14ac:dyDescent="0.25">
      <c r="A75654" t="s">
        <v>123456</v>
      </c>
    </row>
    <row r="75655" spans="1:1" x14ac:dyDescent="0.25">
      <c r="A75655" t="s">
        <v>101894</v>
      </c>
    </row>
    <row r="75656" spans="1:1" x14ac:dyDescent="0.25">
      <c r="A75656" t="s">
        <v>78971</v>
      </c>
    </row>
    <row r="75657" spans="1:1" x14ac:dyDescent="0.25">
      <c r="A75657" t="s">
        <v>13730</v>
      </c>
    </row>
    <row r="75658" spans="1:1" x14ac:dyDescent="0.25">
      <c r="A75658" t="s">
        <v>103185</v>
      </c>
    </row>
    <row r="75659" spans="1:1" x14ac:dyDescent="0.25">
      <c r="A75659" t="s">
        <v>126462</v>
      </c>
    </row>
    <row r="75660" spans="1:1" x14ac:dyDescent="0.25">
      <c r="A75660" t="s">
        <v>26752</v>
      </c>
    </row>
    <row r="75661" spans="1:1" x14ac:dyDescent="0.25">
      <c r="A75661" t="s">
        <v>141236</v>
      </c>
    </row>
    <row r="75662" spans="1:1" x14ac:dyDescent="0.25">
      <c r="A75662" t="s">
        <v>44277</v>
      </c>
    </row>
    <row r="75663" spans="1:1" x14ac:dyDescent="0.25">
      <c r="A75663" t="s">
        <v>61110</v>
      </c>
    </row>
    <row r="75664" spans="1:1" x14ac:dyDescent="0.25">
      <c r="A75664" t="s">
        <v>92014</v>
      </c>
    </row>
    <row r="75665" spans="1:1" x14ac:dyDescent="0.25">
      <c r="A75665" t="s">
        <v>12488</v>
      </c>
    </row>
    <row r="75666" spans="1:1" x14ac:dyDescent="0.25">
      <c r="A75666" t="s">
        <v>85406</v>
      </c>
    </row>
    <row r="75667" spans="1:1" x14ac:dyDescent="0.25">
      <c r="A75667" t="s">
        <v>103912</v>
      </c>
    </row>
    <row r="75668" spans="1:1" x14ac:dyDescent="0.25">
      <c r="A75668" t="s">
        <v>142881</v>
      </c>
    </row>
    <row r="75669" spans="1:1" x14ac:dyDescent="0.25">
      <c r="A75669" t="s">
        <v>42350</v>
      </c>
    </row>
    <row r="75670" spans="1:1" x14ac:dyDescent="0.25">
      <c r="A75670" t="s">
        <v>104063</v>
      </c>
    </row>
    <row r="75671" spans="1:1" x14ac:dyDescent="0.25">
      <c r="A75671" t="s">
        <v>21581</v>
      </c>
    </row>
    <row r="75672" spans="1:1" x14ac:dyDescent="0.25">
      <c r="A75672" t="s">
        <v>120757</v>
      </c>
    </row>
    <row r="75673" spans="1:1" x14ac:dyDescent="0.25">
      <c r="A75673" t="s">
        <v>117667</v>
      </c>
    </row>
    <row r="75674" spans="1:1" x14ac:dyDescent="0.25">
      <c r="A75674" t="s">
        <v>127990</v>
      </c>
    </row>
    <row r="75675" spans="1:1" x14ac:dyDescent="0.25">
      <c r="A75675" t="s">
        <v>97152</v>
      </c>
    </row>
    <row r="75676" spans="1:1" x14ac:dyDescent="0.25">
      <c r="A75676" t="s">
        <v>52423</v>
      </c>
    </row>
    <row r="75677" spans="1:1" x14ac:dyDescent="0.25">
      <c r="A75677" t="s">
        <v>60548</v>
      </c>
    </row>
    <row r="75678" spans="1:1" x14ac:dyDescent="0.25">
      <c r="A75678" t="s">
        <v>57637</v>
      </c>
    </row>
    <row r="75679" spans="1:1" x14ac:dyDescent="0.25">
      <c r="A75679" t="s">
        <v>40284</v>
      </c>
    </row>
    <row r="75680" spans="1:1" x14ac:dyDescent="0.25">
      <c r="A75680" t="s">
        <v>22054</v>
      </c>
    </row>
    <row r="75681" spans="1:1" x14ac:dyDescent="0.25">
      <c r="A75681" t="s">
        <v>44856</v>
      </c>
    </row>
    <row r="75682" spans="1:1" x14ac:dyDescent="0.25">
      <c r="A75682" t="s">
        <v>10724</v>
      </c>
    </row>
    <row r="75683" spans="1:1" x14ac:dyDescent="0.25">
      <c r="A75683" t="s">
        <v>125203</v>
      </c>
    </row>
    <row r="75684" spans="1:1" x14ac:dyDescent="0.25">
      <c r="A75684" t="s">
        <v>93807</v>
      </c>
    </row>
    <row r="75685" spans="1:1" x14ac:dyDescent="0.25">
      <c r="A75685" t="s">
        <v>31616</v>
      </c>
    </row>
    <row r="75686" spans="1:1" x14ac:dyDescent="0.25">
      <c r="A75686" t="s">
        <v>137313</v>
      </c>
    </row>
    <row r="75687" spans="1:1" x14ac:dyDescent="0.25">
      <c r="A75687" t="s">
        <v>103807</v>
      </c>
    </row>
    <row r="75688" spans="1:1" x14ac:dyDescent="0.25">
      <c r="A75688" t="s">
        <v>137797</v>
      </c>
    </row>
    <row r="75689" spans="1:1" x14ac:dyDescent="0.25">
      <c r="A75689" t="s">
        <v>41059</v>
      </c>
    </row>
    <row r="75690" spans="1:1" x14ac:dyDescent="0.25">
      <c r="A75690" t="s">
        <v>52562</v>
      </c>
    </row>
    <row r="75691" spans="1:1" x14ac:dyDescent="0.25">
      <c r="A75691" t="s">
        <v>142930</v>
      </c>
    </row>
    <row r="75692" spans="1:1" x14ac:dyDescent="0.25">
      <c r="A75692" t="s">
        <v>141804</v>
      </c>
    </row>
    <row r="75693" spans="1:1" x14ac:dyDescent="0.25">
      <c r="A75693" t="s">
        <v>51531</v>
      </c>
    </row>
    <row r="75694" spans="1:1" x14ac:dyDescent="0.25">
      <c r="A75694" t="s">
        <v>40712</v>
      </c>
    </row>
    <row r="75695" spans="1:1" x14ac:dyDescent="0.25">
      <c r="A75695" t="s">
        <v>132778</v>
      </c>
    </row>
    <row r="75696" spans="1:1" x14ac:dyDescent="0.25">
      <c r="A75696" t="s">
        <v>42604</v>
      </c>
    </row>
    <row r="75697" spans="1:1" x14ac:dyDescent="0.25">
      <c r="A75697" t="s">
        <v>46814</v>
      </c>
    </row>
    <row r="75698" spans="1:1" x14ac:dyDescent="0.25">
      <c r="A75698" t="s">
        <v>125421</v>
      </c>
    </row>
    <row r="75699" spans="1:1" x14ac:dyDescent="0.25">
      <c r="A75699" t="s">
        <v>142940</v>
      </c>
    </row>
    <row r="75700" spans="1:1" x14ac:dyDescent="0.25">
      <c r="A75700" t="s">
        <v>124340</v>
      </c>
    </row>
    <row r="75701" spans="1:1" x14ac:dyDescent="0.25">
      <c r="A75701" t="s">
        <v>55239</v>
      </c>
    </row>
    <row r="75702" spans="1:1" x14ac:dyDescent="0.25">
      <c r="A75702" t="s">
        <v>121393</v>
      </c>
    </row>
    <row r="75703" spans="1:1" x14ac:dyDescent="0.25">
      <c r="A75703" t="s">
        <v>86424</v>
      </c>
    </row>
    <row r="75704" spans="1:1" x14ac:dyDescent="0.25">
      <c r="A75704" t="s">
        <v>51822</v>
      </c>
    </row>
    <row r="75705" spans="1:1" x14ac:dyDescent="0.25">
      <c r="A75705" t="s">
        <v>14993</v>
      </c>
    </row>
    <row r="75706" spans="1:1" x14ac:dyDescent="0.25">
      <c r="A75706" t="s">
        <v>124386</v>
      </c>
    </row>
    <row r="75707" spans="1:1" x14ac:dyDescent="0.25">
      <c r="A75707" t="s">
        <v>119908</v>
      </c>
    </row>
    <row r="75708" spans="1:1" x14ac:dyDescent="0.25">
      <c r="A75708" t="s">
        <v>108645</v>
      </c>
    </row>
    <row r="75709" spans="1:1" x14ac:dyDescent="0.25">
      <c r="A75709" t="s">
        <v>139686</v>
      </c>
    </row>
    <row r="75710" spans="1:1" x14ac:dyDescent="0.25">
      <c r="A75710" t="s">
        <v>33633</v>
      </c>
    </row>
    <row r="75711" spans="1:1" x14ac:dyDescent="0.25">
      <c r="A75711" t="s">
        <v>48125</v>
      </c>
    </row>
    <row r="75712" spans="1:1" x14ac:dyDescent="0.25">
      <c r="A75712" t="s">
        <v>85593</v>
      </c>
    </row>
    <row r="75713" spans="1:1" x14ac:dyDescent="0.25">
      <c r="A75713" t="s">
        <v>116958</v>
      </c>
    </row>
    <row r="75714" spans="1:1" x14ac:dyDescent="0.25">
      <c r="A75714" t="s">
        <v>130506</v>
      </c>
    </row>
    <row r="75715" spans="1:1" x14ac:dyDescent="0.25">
      <c r="A75715" t="s">
        <v>10936</v>
      </c>
    </row>
    <row r="75716" spans="1:1" x14ac:dyDescent="0.25">
      <c r="A75716" t="s">
        <v>9151</v>
      </c>
    </row>
    <row r="75717" spans="1:1" x14ac:dyDescent="0.25">
      <c r="A75717" t="s">
        <v>81926</v>
      </c>
    </row>
    <row r="75718" spans="1:1" x14ac:dyDescent="0.25">
      <c r="A75718" t="s">
        <v>75816</v>
      </c>
    </row>
    <row r="75719" spans="1:1" x14ac:dyDescent="0.25">
      <c r="A75719" t="s">
        <v>53598</v>
      </c>
    </row>
    <row r="75720" spans="1:1" x14ac:dyDescent="0.25">
      <c r="A75720" t="s">
        <v>48862</v>
      </c>
    </row>
    <row r="75721" spans="1:1" x14ac:dyDescent="0.25">
      <c r="A75721" t="s">
        <v>76311</v>
      </c>
    </row>
    <row r="75722" spans="1:1" x14ac:dyDescent="0.25">
      <c r="A75722" t="s">
        <v>66151</v>
      </c>
    </row>
    <row r="75723" spans="1:1" x14ac:dyDescent="0.25">
      <c r="A75723" t="s">
        <v>88124</v>
      </c>
    </row>
    <row r="75724" spans="1:1" x14ac:dyDescent="0.25">
      <c r="A75724" t="s">
        <v>63238</v>
      </c>
    </row>
    <row r="75725" spans="1:1" x14ac:dyDescent="0.25">
      <c r="A75725" t="s">
        <v>10721</v>
      </c>
    </row>
    <row r="75726" spans="1:1" x14ac:dyDescent="0.25">
      <c r="A75726" t="s">
        <v>136717</v>
      </c>
    </row>
    <row r="75727" spans="1:1" x14ac:dyDescent="0.25">
      <c r="A75727" t="s">
        <v>85887</v>
      </c>
    </row>
    <row r="75728" spans="1:1" x14ac:dyDescent="0.25">
      <c r="A75728" t="s">
        <v>100300</v>
      </c>
    </row>
    <row r="75729" spans="1:1" x14ac:dyDescent="0.25">
      <c r="A75729" t="s">
        <v>51174</v>
      </c>
    </row>
    <row r="75730" spans="1:1" x14ac:dyDescent="0.25">
      <c r="A75730" t="s">
        <v>118406</v>
      </c>
    </row>
    <row r="75731" spans="1:1" x14ac:dyDescent="0.25">
      <c r="A75731" t="s">
        <v>92447</v>
      </c>
    </row>
    <row r="75732" spans="1:1" x14ac:dyDescent="0.25">
      <c r="A75732" t="s">
        <v>32090</v>
      </c>
    </row>
    <row r="75733" spans="1:1" x14ac:dyDescent="0.25">
      <c r="A75733" t="s">
        <v>145128</v>
      </c>
    </row>
    <row r="75734" spans="1:1" x14ac:dyDescent="0.25">
      <c r="A75734" t="s">
        <v>39659</v>
      </c>
    </row>
    <row r="75735" spans="1:1" x14ac:dyDescent="0.25">
      <c r="A75735" t="s">
        <v>56562</v>
      </c>
    </row>
    <row r="75736" spans="1:1" x14ac:dyDescent="0.25">
      <c r="A75736" t="s">
        <v>122266</v>
      </c>
    </row>
    <row r="75737" spans="1:1" x14ac:dyDescent="0.25">
      <c r="A75737" t="s">
        <v>48918</v>
      </c>
    </row>
    <row r="75738" spans="1:1" x14ac:dyDescent="0.25">
      <c r="A75738" t="s">
        <v>19468</v>
      </c>
    </row>
    <row r="75739" spans="1:1" x14ac:dyDescent="0.25">
      <c r="A75739" t="s">
        <v>15174</v>
      </c>
    </row>
    <row r="75740" spans="1:1" x14ac:dyDescent="0.25">
      <c r="A75740" t="s">
        <v>139350</v>
      </c>
    </row>
    <row r="75741" spans="1:1" x14ac:dyDescent="0.25">
      <c r="A75741" t="s">
        <v>100483</v>
      </c>
    </row>
    <row r="75742" spans="1:1" x14ac:dyDescent="0.25">
      <c r="A75742" t="s">
        <v>38888</v>
      </c>
    </row>
    <row r="75743" spans="1:1" x14ac:dyDescent="0.25">
      <c r="A75743" t="s">
        <v>22668</v>
      </c>
    </row>
    <row r="75744" spans="1:1" x14ac:dyDescent="0.25">
      <c r="A75744" t="s">
        <v>10708</v>
      </c>
    </row>
    <row r="75745" spans="1:1" x14ac:dyDescent="0.25">
      <c r="A75745" t="s">
        <v>78964</v>
      </c>
    </row>
    <row r="75746" spans="1:1" x14ac:dyDescent="0.25">
      <c r="A75746" t="s">
        <v>49754</v>
      </c>
    </row>
    <row r="75747" spans="1:1" x14ac:dyDescent="0.25">
      <c r="A75747" t="s">
        <v>45776</v>
      </c>
    </row>
    <row r="75748" spans="1:1" x14ac:dyDescent="0.25">
      <c r="A75748" t="s">
        <v>43371</v>
      </c>
    </row>
    <row r="75749" spans="1:1" x14ac:dyDescent="0.25">
      <c r="A75749" t="s">
        <v>139256</v>
      </c>
    </row>
    <row r="75750" spans="1:1" x14ac:dyDescent="0.25">
      <c r="A75750" t="s">
        <v>100713</v>
      </c>
    </row>
    <row r="75751" spans="1:1" x14ac:dyDescent="0.25">
      <c r="A75751" t="s">
        <v>110456</v>
      </c>
    </row>
    <row r="75752" spans="1:1" x14ac:dyDescent="0.25">
      <c r="A75752" t="s">
        <v>28650</v>
      </c>
    </row>
    <row r="75753" spans="1:1" x14ac:dyDescent="0.25">
      <c r="A75753" t="s">
        <v>133300</v>
      </c>
    </row>
    <row r="75754" spans="1:1" x14ac:dyDescent="0.25">
      <c r="A75754" t="s">
        <v>124371</v>
      </c>
    </row>
    <row r="75755" spans="1:1" x14ac:dyDescent="0.25">
      <c r="A75755" t="s">
        <v>143667</v>
      </c>
    </row>
    <row r="75756" spans="1:1" x14ac:dyDescent="0.25">
      <c r="A75756" t="s">
        <v>18573</v>
      </c>
    </row>
    <row r="75757" spans="1:1" x14ac:dyDescent="0.25">
      <c r="A75757" t="s">
        <v>107210</v>
      </c>
    </row>
    <row r="75758" spans="1:1" x14ac:dyDescent="0.25">
      <c r="A75758" t="s">
        <v>29957</v>
      </c>
    </row>
    <row r="75759" spans="1:1" x14ac:dyDescent="0.25">
      <c r="A75759" t="s">
        <v>134544</v>
      </c>
    </row>
    <row r="75760" spans="1:1" x14ac:dyDescent="0.25">
      <c r="A75760" t="s">
        <v>147021</v>
      </c>
    </row>
    <row r="75761" spans="1:1" x14ac:dyDescent="0.25">
      <c r="A75761" t="s">
        <v>36998</v>
      </c>
    </row>
    <row r="75762" spans="1:1" x14ac:dyDescent="0.25">
      <c r="A75762" t="s">
        <v>34059</v>
      </c>
    </row>
    <row r="75763" spans="1:1" x14ac:dyDescent="0.25">
      <c r="A75763" t="s">
        <v>67124</v>
      </c>
    </row>
    <row r="75764" spans="1:1" x14ac:dyDescent="0.25">
      <c r="A75764" t="s">
        <v>87187</v>
      </c>
    </row>
    <row r="75765" spans="1:1" x14ac:dyDescent="0.25">
      <c r="A75765" t="s">
        <v>29006</v>
      </c>
    </row>
    <row r="75766" spans="1:1" x14ac:dyDescent="0.25">
      <c r="A75766" t="s">
        <v>31396</v>
      </c>
    </row>
    <row r="75767" spans="1:1" x14ac:dyDescent="0.25">
      <c r="A75767" t="s">
        <v>93095</v>
      </c>
    </row>
    <row r="75768" spans="1:1" x14ac:dyDescent="0.25">
      <c r="A75768" t="s">
        <v>126953</v>
      </c>
    </row>
    <row r="75769" spans="1:1" x14ac:dyDescent="0.25">
      <c r="A75769" t="s">
        <v>97448</v>
      </c>
    </row>
    <row r="75770" spans="1:1" x14ac:dyDescent="0.25">
      <c r="A75770" t="s">
        <v>50204</v>
      </c>
    </row>
    <row r="75771" spans="1:1" x14ac:dyDescent="0.25">
      <c r="A75771" t="s">
        <v>84575</v>
      </c>
    </row>
    <row r="75772" spans="1:1" x14ac:dyDescent="0.25">
      <c r="A75772" t="s">
        <v>116666</v>
      </c>
    </row>
    <row r="75773" spans="1:1" x14ac:dyDescent="0.25">
      <c r="A75773" t="s">
        <v>74748</v>
      </c>
    </row>
    <row r="75774" spans="1:1" x14ac:dyDescent="0.25">
      <c r="A75774" t="s">
        <v>90277</v>
      </c>
    </row>
    <row r="75775" spans="1:1" x14ac:dyDescent="0.25">
      <c r="A75775" t="s">
        <v>106165</v>
      </c>
    </row>
    <row r="75776" spans="1:1" x14ac:dyDescent="0.25">
      <c r="A75776" t="s">
        <v>10251</v>
      </c>
    </row>
    <row r="75777" spans="1:1" x14ac:dyDescent="0.25">
      <c r="A75777" t="s">
        <v>94413</v>
      </c>
    </row>
    <row r="75778" spans="1:1" x14ac:dyDescent="0.25">
      <c r="A75778" t="s">
        <v>69648</v>
      </c>
    </row>
    <row r="75779" spans="1:1" x14ac:dyDescent="0.25">
      <c r="A75779" t="s">
        <v>76272</v>
      </c>
    </row>
    <row r="75780" spans="1:1" x14ac:dyDescent="0.25">
      <c r="A75780" t="s">
        <v>49716</v>
      </c>
    </row>
    <row r="75781" spans="1:1" x14ac:dyDescent="0.25">
      <c r="A75781" t="s">
        <v>54308</v>
      </c>
    </row>
    <row r="75782" spans="1:1" x14ac:dyDescent="0.25">
      <c r="A75782" t="s">
        <v>56156</v>
      </c>
    </row>
    <row r="75783" spans="1:1" x14ac:dyDescent="0.25">
      <c r="A75783" t="s">
        <v>67493</v>
      </c>
    </row>
    <row r="75784" spans="1:1" x14ac:dyDescent="0.25">
      <c r="A75784" t="s">
        <v>86042</v>
      </c>
    </row>
    <row r="75785" spans="1:1" x14ac:dyDescent="0.25">
      <c r="A75785" t="s">
        <v>119609</v>
      </c>
    </row>
    <row r="75786" spans="1:1" x14ac:dyDescent="0.25">
      <c r="A75786" t="s">
        <v>94171</v>
      </c>
    </row>
    <row r="75787" spans="1:1" x14ac:dyDescent="0.25">
      <c r="A75787" t="s">
        <v>75677</v>
      </c>
    </row>
    <row r="75788" spans="1:1" x14ac:dyDescent="0.25">
      <c r="A75788" t="s">
        <v>70077</v>
      </c>
    </row>
    <row r="75789" spans="1:1" x14ac:dyDescent="0.25">
      <c r="A75789" t="s">
        <v>84255</v>
      </c>
    </row>
    <row r="75790" spans="1:1" x14ac:dyDescent="0.25">
      <c r="A75790" t="s">
        <v>126256</v>
      </c>
    </row>
    <row r="75791" spans="1:1" x14ac:dyDescent="0.25">
      <c r="A75791" t="s">
        <v>113561</v>
      </c>
    </row>
    <row r="75792" spans="1:1" x14ac:dyDescent="0.25">
      <c r="A75792" t="s">
        <v>10876</v>
      </c>
    </row>
    <row r="75793" spans="1:1" x14ac:dyDescent="0.25">
      <c r="A75793" t="s">
        <v>100354</v>
      </c>
    </row>
    <row r="75794" spans="1:1" x14ac:dyDescent="0.25">
      <c r="A75794" t="s">
        <v>59451</v>
      </c>
    </row>
    <row r="75795" spans="1:1" x14ac:dyDescent="0.25">
      <c r="A75795" t="s">
        <v>77759</v>
      </c>
    </row>
    <row r="75796" spans="1:1" x14ac:dyDescent="0.25">
      <c r="A75796" t="s">
        <v>121132</v>
      </c>
    </row>
    <row r="75797" spans="1:1" x14ac:dyDescent="0.25">
      <c r="A75797" t="s">
        <v>27487</v>
      </c>
    </row>
    <row r="75798" spans="1:1" x14ac:dyDescent="0.25">
      <c r="A75798" t="s">
        <v>70675</v>
      </c>
    </row>
    <row r="75799" spans="1:1" x14ac:dyDescent="0.25">
      <c r="A75799" t="s">
        <v>142947</v>
      </c>
    </row>
    <row r="75800" spans="1:1" x14ac:dyDescent="0.25">
      <c r="A75800" t="s">
        <v>9847</v>
      </c>
    </row>
    <row r="75801" spans="1:1" x14ac:dyDescent="0.25">
      <c r="A75801" t="s">
        <v>114770</v>
      </c>
    </row>
    <row r="75802" spans="1:1" x14ac:dyDescent="0.25">
      <c r="A75802" t="s">
        <v>45704</v>
      </c>
    </row>
    <row r="75803" spans="1:1" x14ac:dyDescent="0.25">
      <c r="A75803" t="s">
        <v>21778</v>
      </c>
    </row>
    <row r="75804" spans="1:1" x14ac:dyDescent="0.25">
      <c r="A75804" t="s">
        <v>124133</v>
      </c>
    </row>
    <row r="75805" spans="1:1" x14ac:dyDescent="0.25">
      <c r="A75805" t="s">
        <v>28084</v>
      </c>
    </row>
    <row r="75806" spans="1:1" x14ac:dyDescent="0.25">
      <c r="A75806" t="s">
        <v>33575</v>
      </c>
    </row>
    <row r="75807" spans="1:1" x14ac:dyDescent="0.25">
      <c r="A75807" t="s">
        <v>143359</v>
      </c>
    </row>
    <row r="75808" spans="1:1" x14ac:dyDescent="0.25">
      <c r="A75808" t="s">
        <v>9738</v>
      </c>
    </row>
    <row r="75809" spans="1:1" x14ac:dyDescent="0.25">
      <c r="A75809" t="s">
        <v>133032</v>
      </c>
    </row>
    <row r="75810" spans="1:1" x14ac:dyDescent="0.25">
      <c r="A75810" t="s">
        <v>102060</v>
      </c>
    </row>
    <row r="75811" spans="1:1" x14ac:dyDescent="0.25">
      <c r="A75811" t="s">
        <v>71083</v>
      </c>
    </row>
    <row r="75812" spans="1:1" x14ac:dyDescent="0.25">
      <c r="A75812" t="s">
        <v>97057</v>
      </c>
    </row>
    <row r="75813" spans="1:1" x14ac:dyDescent="0.25">
      <c r="A75813" t="s">
        <v>59438</v>
      </c>
    </row>
    <row r="75814" spans="1:1" x14ac:dyDescent="0.25">
      <c r="A75814" t="s">
        <v>64985</v>
      </c>
    </row>
    <row r="75815" spans="1:1" x14ac:dyDescent="0.25">
      <c r="A75815" t="s">
        <v>55368</v>
      </c>
    </row>
    <row r="75816" spans="1:1" x14ac:dyDescent="0.25">
      <c r="A75816" t="s">
        <v>113287</v>
      </c>
    </row>
    <row r="75817" spans="1:1" x14ac:dyDescent="0.25">
      <c r="A75817" t="s">
        <v>74843</v>
      </c>
    </row>
    <row r="75818" spans="1:1" x14ac:dyDescent="0.25">
      <c r="A75818" t="s">
        <v>105847</v>
      </c>
    </row>
    <row r="75819" spans="1:1" x14ac:dyDescent="0.25">
      <c r="A75819" t="s">
        <v>95883</v>
      </c>
    </row>
    <row r="75820" spans="1:1" x14ac:dyDescent="0.25">
      <c r="A75820" t="s">
        <v>120767</v>
      </c>
    </row>
    <row r="75821" spans="1:1" x14ac:dyDescent="0.25">
      <c r="A75821" t="s">
        <v>37674</v>
      </c>
    </row>
    <row r="75822" spans="1:1" x14ac:dyDescent="0.25">
      <c r="A75822" t="s">
        <v>116848</v>
      </c>
    </row>
    <row r="75823" spans="1:1" x14ac:dyDescent="0.25">
      <c r="A75823" t="s">
        <v>90875</v>
      </c>
    </row>
    <row r="75824" spans="1:1" x14ac:dyDescent="0.25">
      <c r="A75824" t="s">
        <v>116800</v>
      </c>
    </row>
    <row r="75825" spans="1:1" x14ac:dyDescent="0.25">
      <c r="A75825" t="s">
        <v>86835</v>
      </c>
    </row>
    <row r="75826" spans="1:1" x14ac:dyDescent="0.25">
      <c r="A75826" t="s">
        <v>16898</v>
      </c>
    </row>
    <row r="75827" spans="1:1" x14ac:dyDescent="0.25">
      <c r="A75827" t="s">
        <v>135142</v>
      </c>
    </row>
    <row r="75828" spans="1:1" x14ac:dyDescent="0.25">
      <c r="A75828" t="s">
        <v>49418</v>
      </c>
    </row>
    <row r="75829" spans="1:1" x14ac:dyDescent="0.25">
      <c r="A75829" t="s">
        <v>46412</v>
      </c>
    </row>
    <row r="75830" spans="1:1" x14ac:dyDescent="0.25">
      <c r="A75830" t="s">
        <v>61547</v>
      </c>
    </row>
    <row r="75831" spans="1:1" x14ac:dyDescent="0.25">
      <c r="A75831" t="s">
        <v>15339</v>
      </c>
    </row>
    <row r="75832" spans="1:1" x14ac:dyDescent="0.25">
      <c r="A75832" t="s">
        <v>80077</v>
      </c>
    </row>
    <row r="75833" spans="1:1" x14ac:dyDescent="0.25">
      <c r="A75833" t="s">
        <v>32892</v>
      </c>
    </row>
    <row r="75834" spans="1:1" x14ac:dyDescent="0.25">
      <c r="A75834" t="s">
        <v>130960</v>
      </c>
    </row>
    <row r="75835" spans="1:1" x14ac:dyDescent="0.25">
      <c r="A75835" t="s">
        <v>16089</v>
      </c>
    </row>
    <row r="75836" spans="1:1" x14ac:dyDescent="0.25">
      <c r="A75836" t="s">
        <v>36023</v>
      </c>
    </row>
    <row r="75837" spans="1:1" x14ac:dyDescent="0.25">
      <c r="A75837" t="s">
        <v>95875</v>
      </c>
    </row>
    <row r="75838" spans="1:1" x14ac:dyDescent="0.25">
      <c r="A75838" t="s">
        <v>140793</v>
      </c>
    </row>
    <row r="75839" spans="1:1" x14ac:dyDescent="0.25">
      <c r="A75839" t="s">
        <v>80582</v>
      </c>
    </row>
    <row r="75840" spans="1:1" x14ac:dyDescent="0.25">
      <c r="A75840" t="s">
        <v>134450</v>
      </c>
    </row>
    <row r="75841" spans="1:1" x14ac:dyDescent="0.25">
      <c r="A75841" t="s">
        <v>48223</v>
      </c>
    </row>
    <row r="75842" spans="1:1" x14ac:dyDescent="0.25">
      <c r="A75842" t="s">
        <v>70960</v>
      </c>
    </row>
    <row r="75843" spans="1:1" x14ac:dyDescent="0.25">
      <c r="A75843" t="s">
        <v>73775</v>
      </c>
    </row>
    <row r="75844" spans="1:1" x14ac:dyDescent="0.25">
      <c r="A75844" t="s">
        <v>105009</v>
      </c>
    </row>
    <row r="75845" spans="1:1" x14ac:dyDescent="0.25">
      <c r="A75845" t="s">
        <v>99590</v>
      </c>
    </row>
    <row r="75846" spans="1:1" x14ac:dyDescent="0.25">
      <c r="A75846" t="s">
        <v>110734</v>
      </c>
    </row>
    <row r="75847" spans="1:1" x14ac:dyDescent="0.25">
      <c r="A75847" t="s">
        <v>38517</v>
      </c>
    </row>
    <row r="75848" spans="1:1" x14ac:dyDescent="0.25">
      <c r="A75848" t="s">
        <v>93575</v>
      </c>
    </row>
    <row r="75849" spans="1:1" x14ac:dyDescent="0.25">
      <c r="A75849" t="s">
        <v>80137</v>
      </c>
    </row>
    <row r="75850" spans="1:1" x14ac:dyDescent="0.25">
      <c r="A75850" t="s">
        <v>100356</v>
      </c>
    </row>
    <row r="75851" spans="1:1" x14ac:dyDescent="0.25">
      <c r="A75851" t="s">
        <v>81836</v>
      </c>
    </row>
    <row r="75852" spans="1:1" x14ac:dyDescent="0.25">
      <c r="A75852" t="s">
        <v>13109</v>
      </c>
    </row>
    <row r="75853" spans="1:1" x14ac:dyDescent="0.25">
      <c r="A75853" t="s">
        <v>126881</v>
      </c>
    </row>
    <row r="75854" spans="1:1" x14ac:dyDescent="0.25">
      <c r="A75854" t="s">
        <v>147022</v>
      </c>
    </row>
    <row r="75855" spans="1:1" x14ac:dyDescent="0.25">
      <c r="A75855" t="s">
        <v>32710</v>
      </c>
    </row>
    <row r="75856" spans="1:1" x14ac:dyDescent="0.25">
      <c r="A75856" t="s">
        <v>105086</v>
      </c>
    </row>
    <row r="75857" spans="1:1" x14ac:dyDescent="0.25">
      <c r="A75857" t="s">
        <v>138202</v>
      </c>
    </row>
    <row r="75858" spans="1:1" x14ac:dyDescent="0.25">
      <c r="A75858" t="s">
        <v>112258</v>
      </c>
    </row>
    <row r="75859" spans="1:1" x14ac:dyDescent="0.25">
      <c r="A75859" t="s">
        <v>92959</v>
      </c>
    </row>
    <row r="75860" spans="1:1" x14ac:dyDescent="0.25">
      <c r="A75860" t="s">
        <v>14792</v>
      </c>
    </row>
    <row r="75861" spans="1:1" x14ac:dyDescent="0.25">
      <c r="A75861" t="s">
        <v>129683</v>
      </c>
    </row>
    <row r="75862" spans="1:1" x14ac:dyDescent="0.25">
      <c r="A75862" t="s">
        <v>24489</v>
      </c>
    </row>
    <row r="75863" spans="1:1" x14ac:dyDescent="0.25">
      <c r="A75863" t="s">
        <v>78049</v>
      </c>
    </row>
    <row r="75864" spans="1:1" x14ac:dyDescent="0.25">
      <c r="A75864" t="s">
        <v>80026</v>
      </c>
    </row>
    <row r="75865" spans="1:1" x14ac:dyDescent="0.25">
      <c r="A75865" t="s">
        <v>115515</v>
      </c>
    </row>
    <row r="75866" spans="1:1" x14ac:dyDescent="0.25">
      <c r="A75866" t="s">
        <v>140388</v>
      </c>
    </row>
    <row r="75867" spans="1:1" x14ac:dyDescent="0.25">
      <c r="A75867" t="s">
        <v>110798</v>
      </c>
    </row>
    <row r="75868" spans="1:1" x14ac:dyDescent="0.25">
      <c r="A75868" t="s">
        <v>112499</v>
      </c>
    </row>
    <row r="75869" spans="1:1" x14ac:dyDescent="0.25">
      <c r="A75869" t="s">
        <v>76033</v>
      </c>
    </row>
    <row r="75870" spans="1:1" x14ac:dyDescent="0.25">
      <c r="A75870" t="s">
        <v>144274</v>
      </c>
    </row>
    <row r="75871" spans="1:1" x14ac:dyDescent="0.25">
      <c r="A75871" t="s">
        <v>106929</v>
      </c>
    </row>
    <row r="75872" spans="1:1" x14ac:dyDescent="0.25">
      <c r="A75872" t="s">
        <v>135959</v>
      </c>
    </row>
    <row r="75873" spans="1:1" x14ac:dyDescent="0.25">
      <c r="A75873" t="s">
        <v>115095</v>
      </c>
    </row>
    <row r="75874" spans="1:1" x14ac:dyDescent="0.25">
      <c r="A75874" t="s">
        <v>25377</v>
      </c>
    </row>
    <row r="75875" spans="1:1" x14ac:dyDescent="0.25">
      <c r="A75875" t="s">
        <v>108148</v>
      </c>
    </row>
    <row r="75876" spans="1:1" x14ac:dyDescent="0.25">
      <c r="A75876" t="s">
        <v>59506</v>
      </c>
    </row>
    <row r="75877" spans="1:1" x14ac:dyDescent="0.25">
      <c r="A75877" t="s">
        <v>70937</v>
      </c>
    </row>
    <row r="75878" spans="1:1" x14ac:dyDescent="0.25">
      <c r="A75878" t="s">
        <v>90338</v>
      </c>
    </row>
    <row r="75879" spans="1:1" x14ac:dyDescent="0.25">
      <c r="A75879" t="s">
        <v>105217</v>
      </c>
    </row>
    <row r="75880" spans="1:1" x14ac:dyDescent="0.25">
      <c r="A75880" t="s">
        <v>87236</v>
      </c>
    </row>
    <row r="75881" spans="1:1" x14ac:dyDescent="0.25">
      <c r="A75881" t="s">
        <v>43550</v>
      </c>
    </row>
    <row r="75882" spans="1:1" x14ac:dyDescent="0.25">
      <c r="A75882" t="s">
        <v>85382</v>
      </c>
    </row>
    <row r="75883" spans="1:1" x14ac:dyDescent="0.25">
      <c r="A75883" t="s">
        <v>97535</v>
      </c>
    </row>
    <row r="75884" spans="1:1" x14ac:dyDescent="0.25">
      <c r="A75884" t="s">
        <v>131209</v>
      </c>
    </row>
    <row r="75885" spans="1:1" x14ac:dyDescent="0.25">
      <c r="A75885" t="s">
        <v>74437</v>
      </c>
    </row>
    <row r="75886" spans="1:1" x14ac:dyDescent="0.25">
      <c r="A75886" t="s">
        <v>141685</v>
      </c>
    </row>
    <row r="75887" spans="1:1" x14ac:dyDescent="0.25">
      <c r="A75887" t="s">
        <v>122942</v>
      </c>
    </row>
    <row r="75888" spans="1:1" x14ac:dyDescent="0.25">
      <c r="A75888" t="s">
        <v>92683</v>
      </c>
    </row>
    <row r="75889" spans="1:1" x14ac:dyDescent="0.25">
      <c r="A75889" t="s">
        <v>71203</v>
      </c>
    </row>
    <row r="75890" spans="1:1" x14ac:dyDescent="0.25">
      <c r="A75890" t="s">
        <v>145120</v>
      </c>
    </row>
    <row r="75891" spans="1:1" x14ac:dyDescent="0.25">
      <c r="A75891" t="s">
        <v>131829</v>
      </c>
    </row>
    <row r="75892" spans="1:1" x14ac:dyDescent="0.25">
      <c r="A75892" t="s">
        <v>123364</v>
      </c>
    </row>
    <row r="75893" spans="1:1" x14ac:dyDescent="0.25">
      <c r="A75893" t="s">
        <v>97717</v>
      </c>
    </row>
    <row r="75894" spans="1:1" x14ac:dyDescent="0.25">
      <c r="A75894" t="s">
        <v>18556</v>
      </c>
    </row>
    <row r="75895" spans="1:1" x14ac:dyDescent="0.25">
      <c r="A75895" t="s">
        <v>72120</v>
      </c>
    </row>
    <row r="75896" spans="1:1" x14ac:dyDescent="0.25">
      <c r="A75896" t="s">
        <v>140514</v>
      </c>
    </row>
    <row r="75897" spans="1:1" x14ac:dyDescent="0.25">
      <c r="A75897" t="s">
        <v>64694</v>
      </c>
    </row>
    <row r="75898" spans="1:1" x14ac:dyDescent="0.25">
      <c r="A75898" t="s">
        <v>143597</v>
      </c>
    </row>
    <row r="75899" spans="1:1" x14ac:dyDescent="0.25">
      <c r="A75899" t="s">
        <v>113941</v>
      </c>
    </row>
    <row r="75900" spans="1:1" x14ac:dyDescent="0.25">
      <c r="A75900" t="s">
        <v>72322</v>
      </c>
    </row>
    <row r="75901" spans="1:1" x14ac:dyDescent="0.25">
      <c r="A75901" t="s">
        <v>59323</v>
      </c>
    </row>
    <row r="75902" spans="1:1" x14ac:dyDescent="0.25">
      <c r="A75902" t="s">
        <v>34551</v>
      </c>
    </row>
    <row r="75903" spans="1:1" x14ac:dyDescent="0.25">
      <c r="A75903" t="s">
        <v>129948</v>
      </c>
    </row>
    <row r="75904" spans="1:1" x14ac:dyDescent="0.25">
      <c r="A75904" t="s">
        <v>18623</v>
      </c>
    </row>
    <row r="75905" spans="1:1" x14ac:dyDescent="0.25">
      <c r="A75905" t="s">
        <v>71929</v>
      </c>
    </row>
    <row r="75906" spans="1:1" x14ac:dyDescent="0.25">
      <c r="A75906" t="s">
        <v>26772</v>
      </c>
    </row>
    <row r="75907" spans="1:1" x14ac:dyDescent="0.25">
      <c r="A75907" t="s">
        <v>143381</v>
      </c>
    </row>
    <row r="75908" spans="1:1" x14ac:dyDescent="0.25">
      <c r="A75908" t="s">
        <v>95029</v>
      </c>
    </row>
    <row r="75909" spans="1:1" x14ac:dyDescent="0.25">
      <c r="A75909" t="s">
        <v>71602</v>
      </c>
    </row>
    <row r="75910" spans="1:1" x14ac:dyDescent="0.25">
      <c r="A75910" t="s">
        <v>21182</v>
      </c>
    </row>
    <row r="75911" spans="1:1" x14ac:dyDescent="0.25">
      <c r="A75911" t="s">
        <v>116939</v>
      </c>
    </row>
    <row r="75912" spans="1:1" x14ac:dyDescent="0.25">
      <c r="A75912" t="s">
        <v>86954</v>
      </c>
    </row>
    <row r="75913" spans="1:1" x14ac:dyDescent="0.25">
      <c r="A75913" t="s">
        <v>17418</v>
      </c>
    </row>
    <row r="75914" spans="1:1" x14ac:dyDescent="0.25">
      <c r="A75914" t="s">
        <v>88981</v>
      </c>
    </row>
    <row r="75915" spans="1:1" x14ac:dyDescent="0.25">
      <c r="A75915" t="s">
        <v>86612</v>
      </c>
    </row>
    <row r="75916" spans="1:1" x14ac:dyDescent="0.25">
      <c r="A75916" t="s">
        <v>143669</v>
      </c>
    </row>
    <row r="75917" spans="1:1" x14ac:dyDescent="0.25">
      <c r="A75917" t="s">
        <v>13350</v>
      </c>
    </row>
    <row r="75918" spans="1:1" x14ac:dyDescent="0.25">
      <c r="A75918" t="s">
        <v>22138</v>
      </c>
    </row>
    <row r="75919" spans="1:1" x14ac:dyDescent="0.25">
      <c r="A75919" t="s">
        <v>146034</v>
      </c>
    </row>
    <row r="75920" spans="1:1" x14ac:dyDescent="0.25">
      <c r="A75920" t="s">
        <v>117596</v>
      </c>
    </row>
    <row r="75921" spans="1:1" x14ac:dyDescent="0.25">
      <c r="A75921" t="s">
        <v>112218</v>
      </c>
    </row>
    <row r="75922" spans="1:1" x14ac:dyDescent="0.25">
      <c r="A75922" t="s">
        <v>107209</v>
      </c>
    </row>
    <row r="75923" spans="1:1" x14ac:dyDescent="0.25">
      <c r="A75923" t="s">
        <v>76659</v>
      </c>
    </row>
    <row r="75924" spans="1:1" x14ac:dyDescent="0.25">
      <c r="A75924" t="s">
        <v>117296</v>
      </c>
    </row>
    <row r="75925" spans="1:1" x14ac:dyDescent="0.25">
      <c r="A75925" t="s">
        <v>33721</v>
      </c>
    </row>
    <row r="75926" spans="1:1" x14ac:dyDescent="0.25">
      <c r="A75926" t="s">
        <v>133904</v>
      </c>
    </row>
    <row r="75927" spans="1:1" x14ac:dyDescent="0.25">
      <c r="A75927" t="s">
        <v>24896</v>
      </c>
    </row>
    <row r="75928" spans="1:1" x14ac:dyDescent="0.25">
      <c r="A75928" t="s">
        <v>78470</v>
      </c>
    </row>
    <row r="75929" spans="1:1" x14ac:dyDescent="0.25">
      <c r="A75929" t="s">
        <v>125791</v>
      </c>
    </row>
    <row r="75930" spans="1:1" x14ac:dyDescent="0.25">
      <c r="A75930" t="s">
        <v>85169</v>
      </c>
    </row>
    <row r="75931" spans="1:1" x14ac:dyDescent="0.25">
      <c r="A75931" t="s">
        <v>132589</v>
      </c>
    </row>
    <row r="75932" spans="1:1" x14ac:dyDescent="0.25">
      <c r="A75932" t="s">
        <v>51358</v>
      </c>
    </row>
    <row r="75933" spans="1:1" x14ac:dyDescent="0.25">
      <c r="A75933" t="s">
        <v>143484</v>
      </c>
    </row>
    <row r="75934" spans="1:1" x14ac:dyDescent="0.25">
      <c r="A75934" t="s">
        <v>111080</v>
      </c>
    </row>
    <row r="75935" spans="1:1" x14ac:dyDescent="0.25">
      <c r="A75935" t="s">
        <v>102282</v>
      </c>
    </row>
    <row r="75936" spans="1:1" x14ac:dyDescent="0.25">
      <c r="A75936" t="s">
        <v>89362</v>
      </c>
    </row>
    <row r="75937" spans="1:1" x14ac:dyDescent="0.25">
      <c r="A75937" t="s">
        <v>73862</v>
      </c>
    </row>
    <row r="75938" spans="1:1" x14ac:dyDescent="0.25">
      <c r="A75938" t="s">
        <v>79499</v>
      </c>
    </row>
    <row r="75939" spans="1:1" x14ac:dyDescent="0.25">
      <c r="A75939" t="s">
        <v>121009</v>
      </c>
    </row>
    <row r="75940" spans="1:1" x14ac:dyDescent="0.25">
      <c r="A75940" t="s">
        <v>99454</v>
      </c>
    </row>
    <row r="75941" spans="1:1" x14ac:dyDescent="0.25">
      <c r="A75941" t="s">
        <v>47397</v>
      </c>
    </row>
    <row r="75942" spans="1:1" x14ac:dyDescent="0.25">
      <c r="A75942" t="s">
        <v>122031</v>
      </c>
    </row>
    <row r="75943" spans="1:1" x14ac:dyDescent="0.25">
      <c r="A75943" t="s">
        <v>126081</v>
      </c>
    </row>
    <row r="75944" spans="1:1" x14ac:dyDescent="0.25">
      <c r="A75944" t="s">
        <v>106619</v>
      </c>
    </row>
    <row r="75945" spans="1:1" x14ac:dyDescent="0.25">
      <c r="A75945" t="s">
        <v>24293</v>
      </c>
    </row>
    <row r="75946" spans="1:1" x14ac:dyDescent="0.25">
      <c r="A75946" t="s">
        <v>122401</v>
      </c>
    </row>
    <row r="75947" spans="1:1" x14ac:dyDescent="0.25">
      <c r="A75947" t="s">
        <v>39122</v>
      </c>
    </row>
    <row r="75948" spans="1:1" x14ac:dyDescent="0.25">
      <c r="A75948" t="s">
        <v>91452</v>
      </c>
    </row>
    <row r="75949" spans="1:1" x14ac:dyDescent="0.25">
      <c r="A75949" t="s">
        <v>142935</v>
      </c>
    </row>
    <row r="75950" spans="1:1" x14ac:dyDescent="0.25">
      <c r="A75950" t="s">
        <v>29060</v>
      </c>
    </row>
    <row r="75951" spans="1:1" x14ac:dyDescent="0.25">
      <c r="A75951" t="s">
        <v>25571</v>
      </c>
    </row>
    <row r="75952" spans="1:1" x14ac:dyDescent="0.25">
      <c r="A75952" t="s">
        <v>103575</v>
      </c>
    </row>
    <row r="75953" spans="1:1" x14ac:dyDescent="0.25">
      <c r="A75953" t="s">
        <v>102671</v>
      </c>
    </row>
    <row r="75954" spans="1:1" x14ac:dyDescent="0.25">
      <c r="A75954" t="s">
        <v>139547</v>
      </c>
    </row>
    <row r="75955" spans="1:1" x14ac:dyDescent="0.25">
      <c r="A75955" t="s">
        <v>63615</v>
      </c>
    </row>
    <row r="75956" spans="1:1" x14ac:dyDescent="0.25">
      <c r="A75956" t="s">
        <v>62071</v>
      </c>
    </row>
    <row r="75957" spans="1:1" x14ac:dyDescent="0.25">
      <c r="A75957" t="s">
        <v>141586</v>
      </c>
    </row>
    <row r="75958" spans="1:1" x14ac:dyDescent="0.25">
      <c r="A75958" t="s">
        <v>48131</v>
      </c>
    </row>
    <row r="75959" spans="1:1" x14ac:dyDescent="0.25">
      <c r="A75959" t="s">
        <v>119038</v>
      </c>
    </row>
    <row r="75960" spans="1:1" x14ac:dyDescent="0.25">
      <c r="A75960" t="s">
        <v>69203</v>
      </c>
    </row>
    <row r="75961" spans="1:1" x14ac:dyDescent="0.25">
      <c r="A75961" t="s">
        <v>52286</v>
      </c>
    </row>
    <row r="75962" spans="1:1" x14ac:dyDescent="0.25">
      <c r="A75962" t="s">
        <v>54873</v>
      </c>
    </row>
    <row r="75963" spans="1:1" x14ac:dyDescent="0.25">
      <c r="A75963" t="s">
        <v>143121</v>
      </c>
    </row>
    <row r="75964" spans="1:1" x14ac:dyDescent="0.25">
      <c r="A75964" t="s">
        <v>64879</v>
      </c>
    </row>
    <row r="75965" spans="1:1" x14ac:dyDescent="0.25">
      <c r="A75965" t="s">
        <v>18681</v>
      </c>
    </row>
    <row r="75966" spans="1:1" x14ac:dyDescent="0.25">
      <c r="A75966" t="s">
        <v>69760</v>
      </c>
    </row>
    <row r="75967" spans="1:1" x14ac:dyDescent="0.25">
      <c r="A75967" t="s">
        <v>55913</v>
      </c>
    </row>
    <row r="75968" spans="1:1" x14ac:dyDescent="0.25">
      <c r="A75968" t="s">
        <v>85993</v>
      </c>
    </row>
    <row r="75969" spans="1:1" x14ac:dyDescent="0.25">
      <c r="A75969" t="s">
        <v>29140</v>
      </c>
    </row>
    <row r="75970" spans="1:1" x14ac:dyDescent="0.25">
      <c r="A75970" t="s">
        <v>118488</v>
      </c>
    </row>
    <row r="75971" spans="1:1" x14ac:dyDescent="0.25">
      <c r="A75971" t="s">
        <v>10222</v>
      </c>
    </row>
    <row r="75972" spans="1:1" x14ac:dyDescent="0.25">
      <c r="A75972" t="s">
        <v>102403</v>
      </c>
    </row>
    <row r="75973" spans="1:1" x14ac:dyDescent="0.25">
      <c r="A75973" t="s">
        <v>33324</v>
      </c>
    </row>
    <row r="75974" spans="1:1" x14ac:dyDescent="0.25">
      <c r="A75974" t="s">
        <v>137102</v>
      </c>
    </row>
    <row r="75975" spans="1:1" x14ac:dyDescent="0.25">
      <c r="A75975" t="s">
        <v>12264</v>
      </c>
    </row>
    <row r="75976" spans="1:1" x14ac:dyDescent="0.25">
      <c r="A75976" t="s">
        <v>75910</v>
      </c>
    </row>
    <row r="75977" spans="1:1" x14ac:dyDescent="0.25">
      <c r="A75977" t="s">
        <v>118071</v>
      </c>
    </row>
    <row r="75978" spans="1:1" x14ac:dyDescent="0.25">
      <c r="A75978" t="s">
        <v>38477</v>
      </c>
    </row>
    <row r="75979" spans="1:1" x14ac:dyDescent="0.25">
      <c r="A75979" t="s">
        <v>27089</v>
      </c>
    </row>
    <row r="75980" spans="1:1" x14ac:dyDescent="0.25">
      <c r="A75980" t="s">
        <v>60119</v>
      </c>
    </row>
    <row r="75981" spans="1:1" x14ac:dyDescent="0.25">
      <c r="A75981" t="s">
        <v>98170</v>
      </c>
    </row>
    <row r="75982" spans="1:1" x14ac:dyDescent="0.25">
      <c r="A75982" t="s">
        <v>74806</v>
      </c>
    </row>
    <row r="75983" spans="1:1" x14ac:dyDescent="0.25">
      <c r="A75983" t="s">
        <v>127495</v>
      </c>
    </row>
    <row r="75984" spans="1:1" x14ac:dyDescent="0.25">
      <c r="A75984" t="s">
        <v>50345</v>
      </c>
    </row>
    <row r="75985" spans="1:1" x14ac:dyDescent="0.25">
      <c r="A75985" t="s">
        <v>111740</v>
      </c>
    </row>
    <row r="75986" spans="1:1" x14ac:dyDescent="0.25">
      <c r="A75986" t="s">
        <v>67566</v>
      </c>
    </row>
    <row r="75987" spans="1:1" x14ac:dyDescent="0.25">
      <c r="A75987" t="s">
        <v>79304</v>
      </c>
    </row>
    <row r="75988" spans="1:1" x14ac:dyDescent="0.25">
      <c r="A75988" t="s">
        <v>58924</v>
      </c>
    </row>
    <row r="75989" spans="1:1" x14ac:dyDescent="0.25">
      <c r="A75989" t="s">
        <v>65509</v>
      </c>
    </row>
    <row r="75990" spans="1:1" x14ac:dyDescent="0.25">
      <c r="A75990" t="s">
        <v>116248</v>
      </c>
    </row>
    <row r="75991" spans="1:1" x14ac:dyDescent="0.25">
      <c r="A75991" t="s">
        <v>64790</v>
      </c>
    </row>
    <row r="75992" spans="1:1" x14ac:dyDescent="0.25">
      <c r="A75992" t="s">
        <v>145831</v>
      </c>
    </row>
    <row r="75993" spans="1:1" x14ac:dyDescent="0.25">
      <c r="A75993" t="s">
        <v>103806</v>
      </c>
    </row>
    <row r="75994" spans="1:1" x14ac:dyDescent="0.25">
      <c r="A75994" t="s">
        <v>27969</v>
      </c>
    </row>
    <row r="75995" spans="1:1" x14ac:dyDescent="0.25">
      <c r="A75995" t="s">
        <v>12414</v>
      </c>
    </row>
    <row r="75996" spans="1:1" x14ac:dyDescent="0.25">
      <c r="A75996" t="s">
        <v>138124</v>
      </c>
    </row>
    <row r="75997" spans="1:1" x14ac:dyDescent="0.25">
      <c r="A75997" t="s">
        <v>77967</v>
      </c>
    </row>
    <row r="75998" spans="1:1" x14ac:dyDescent="0.25">
      <c r="A75998" t="s">
        <v>66740</v>
      </c>
    </row>
    <row r="75999" spans="1:1" x14ac:dyDescent="0.25">
      <c r="A75999" t="s">
        <v>12135</v>
      </c>
    </row>
    <row r="76000" spans="1:1" x14ac:dyDescent="0.25">
      <c r="A76000" t="s">
        <v>77338</v>
      </c>
    </row>
    <row r="76001" spans="1:1" x14ac:dyDescent="0.25">
      <c r="A76001" t="s">
        <v>97410</v>
      </c>
    </row>
    <row r="76002" spans="1:1" x14ac:dyDescent="0.25">
      <c r="A76002" t="s">
        <v>129087</v>
      </c>
    </row>
    <row r="76003" spans="1:1" x14ac:dyDescent="0.25">
      <c r="A76003" t="s">
        <v>132737</v>
      </c>
    </row>
    <row r="76004" spans="1:1" x14ac:dyDescent="0.25">
      <c r="A76004" t="s">
        <v>23689</v>
      </c>
    </row>
    <row r="76005" spans="1:1" x14ac:dyDescent="0.25">
      <c r="A76005" t="s">
        <v>9357</v>
      </c>
    </row>
    <row r="76006" spans="1:1" x14ac:dyDescent="0.25">
      <c r="A76006" t="s">
        <v>70189</v>
      </c>
    </row>
    <row r="76007" spans="1:1" x14ac:dyDescent="0.25">
      <c r="A76007" t="s">
        <v>95988</v>
      </c>
    </row>
    <row r="76008" spans="1:1" x14ac:dyDescent="0.25">
      <c r="A76008" t="s">
        <v>41718</v>
      </c>
    </row>
    <row r="76009" spans="1:1" x14ac:dyDescent="0.25">
      <c r="A76009" t="s">
        <v>92426</v>
      </c>
    </row>
    <row r="76010" spans="1:1" x14ac:dyDescent="0.25">
      <c r="A76010" t="s">
        <v>64990</v>
      </c>
    </row>
    <row r="76011" spans="1:1" x14ac:dyDescent="0.25">
      <c r="A76011" t="s">
        <v>114931</v>
      </c>
    </row>
    <row r="76012" spans="1:1" x14ac:dyDescent="0.25">
      <c r="A76012" t="s">
        <v>16750</v>
      </c>
    </row>
    <row r="76013" spans="1:1" x14ac:dyDescent="0.25">
      <c r="A76013" t="s">
        <v>132042</v>
      </c>
    </row>
    <row r="76014" spans="1:1" x14ac:dyDescent="0.25">
      <c r="A76014" t="s">
        <v>58765</v>
      </c>
    </row>
    <row r="76015" spans="1:1" x14ac:dyDescent="0.25">
      <c r="A76015" t="s">
        <v>115385</v>
      </c>
    </row>
    <row r="76016" spans="1:1" x14ac:dyDescent="0.25">
      <c r="A76016" t="s">
        <v>91556</v>
      </c>
    </row>
    <row r="76017" spans="1:1" x14ac:dyDescent="0.25">
      <c r="A76017" t="s">
        <v>41485</v>
      </c>
    </row>
    <row r="76018" spans="1:1" x14ac:dyDescent="0.25">
      <c r="A76018" t="s">
        <v>102991</v>
      </c>
    </row>
    <row r="76019" spans="1:1" x14ac:dyDescent="0.25">
      <c r="A76019" t="s">
        <v>114441</v>
      </c>
    </row>
    <row r="76020" spans="1:1" x14ac:dyDescent="0.25">
      <c r="A76020" t="s">
        <v>139955</v>
      </c>
    </row>
    <row r="76021" spans="1:1" x14ac:dyDescent="0.25">
      <c r="A76021" t="s">
        <v>87983</v>
      </c>
    </row>
    <row r="76022" spans="1:1" x14ac:dyDescent="0.25">
      <c r="A76022" t="s">
        <v>79224</v>
      </c>
    </row>
    <row r="76023" spans="1:1" x14ac:dyDescent="0.25">
      <c r="A76023" t="s">
        <v>104202</v>
      </c>
    </row>
    <row r="76024" spans="1:1" x14ac:dyDescent="0.25">
      <c r="A76024" t="s">
        <v>141573</v>
      </c>
    </row>
    <row r="76025" spans="1:1" x14ac:dyDescent="0.25">
      <c r="A76025" t="s">
        <v>63230</v>
      </c>
    </row>
    <row r="76026" spans="1:1" x14ac:dyDescent="0.25">
      <c r="A76026" t="s">
        <v>116153</v>
      </c>
    </row>
    <row r="76027" spans="1:1" x14ac:dyDescent="0.25">
      <c r="A76027" t="s">
        <v>73296</v>
      </c>
    </row>
    <row r="76028" spans="1:1" x14ac:dyDescent="0.25">
      <c r="A76028" t="s">
        <v>118753</v>
      </c>
    </row>
    <row r="76029" spans="1:1" x14ac:dyDescent="0.25">
      <c r="A76029" t="s">
        <v>35008</v>
      </c>
    </row>
    <row r="76030" spans="1:1" x14ac:dyDescent="0.25">
      <c r="A76030" t="s">
        <v>111397</v>
      </c>
    </row>
    <row r="76031" spans="1:1" x14ac:dyDescent="0.25">
      <c r="A76031" t="s">
        <v>30414</v>
      </c>
    </row>
    <row r="76032" spans="1:1" x14ac:dyDescent="0.25">
      <c r="A76032" t="s">
        <v>144443</v>
      </c>
    </row>
    <row r="76033" spans="1:1" x14ac:dyDescent="0.25">
      <c r="A76033" t="s">
        <v>17260</v>
      </c>
    </row>
    <row r="76034" spans="1:1" x14ac:dyDescent="0.25">
      <c r="A76034" t="s">
        <v>45505</v>
      </c>
    </row>
    <row r="76035" spans="1:1" x14ac:dyDescent="0.25">
      <c r="A76035" t="s">
        <v>59159</v>
      </c>
    </row>
    <row r="76036" spans="1:1" x14ac:dyDescent="0.25">
      <c r="A76036" t="s">
        <v>107884</v>
      </c>
    </row>
    <row r="76037" spans="1:1" x14ac:dyDescent="0.25">
      <c r="A76037" t="s">
        <v>25300</v>
      </c>
    </row>
    <row r="76038" spans="1:1" x14ac:dyDescent="0.25">
      <c r="A76038" t="s">
        <v>54783</v>
      </c>
    </row>
    <row r="76039" spans="1:1" x14ac:dyDescent="0.25">
      <c r="A76039" t="s">
        <v>50261</v>
      </c>
    </row>
    <row r="76040" spans="1:1" x14ac:dyDescent="0.25">
      <c r="A76040" t="s">
        <v>69326</v>
      </c>
    </row>
    <row r="76041" spans="1:1" x14ac:dyDescent="0.25">
      <c r="A76041" t="s">
        <v>63542</v>
      </c>
    </row>
    <row r="76042" spans="1:1" x14ac:dyDescent="0.25">
      <c r="A76042" t="s">
        <v>117849</v>
      </c>
    </row>
    <row r="76043" spans="1:1" x14ac:dyDescent="0.25">
      <c r="A76043" t="s">
        <v>85297</v>
      </c>
    </row>
    <row r="76044" spans="1:1" x14ac:dyDescent="0.25">
      <c r="A76044" t="s">
        <v>130447</v>
      </c>
    </row>
    <row r="76045" spans="1:1" x14ac:dyDescent="0.25">
      <c r="A76045" t="s">
        <v>31752</v>
      </c>
    </row>
    <row r="76046" spans="1:1" x14ac:dyDescent="0.25">
      <c r="A76046" t="s">
        <v>22303</v>
      </c>
    </row>
    <row r="76047" spans="1:1" x14ac:dyDescent="0.25">
      <c r="A76047" t="s">
        <v>38125</v>
      </c>
    </row>
    <row r="76048" spans="1:1" x14ac:dyDescent="0.25">
      <c r="A76048" t="s">
        <v>117988</v>
      </c>
    </row>
    <row r="76049" spans="1:1" x14ac:dyDescent="0.25">
      <c r="A76049" t="s">
        <v>21963</v>
      </c>
    </row>
    <row r="76050" spans="1:1" x14ac:dyDescent="0.25">
      <c r="A76050" t="s">
        <v>102380</v>
      </c>
    </row>
    <row r="76051" spans="1:1" x14ac:dyDescent="0.25">
      <c r="A76051" t="s">
        <v>134738</v>
      </c>
    </row>
    <row r="76052" spans="1:1" x14ac:dyDescent="0.25">
      <c r="A76052" t="s">
        <v>115203</v>
      </c>
    </row>
    <row r="76053" spans="1:1" x14ac:dyDescent="0.25">
      <c r="A76053" t="s">
        <v>109816</v>
      </c>
    </row>
    <row r="76054" spans="1:1" x14ac:dyDescent="0.25">
      <c r="A76054" t="s">
        <v>134559</v>
      </c>
    </row>
    <row r="76055" spans="1:1" x14ac:dyDescent="0.25">
      <c r="A76055" t="s">
        <v>85774</v>
      </c>
    </row>
    <row r="76056" spans="1:1" x14ac:dyDescent="0.25">
      <c r="A76056" t="s">
        <v>127716</v>
      </c>
    </row>
    <row r="76057" spans="1:1" x14ac:dyDescent="0.25">
      <c r="A76057" t="s">
        <v>11010</v>
      </c>
    </row>
    <row r="76058" spans="1:1" x14ac:dyDescent="0.25">
      <c r="A76058" t="s">
        <v>66416</v>
      </c>
    </row>
    <row r="76059" spans="1:1" x14ac:dyDescent="0.25">
      <c r="A76059" t="s">
        <v>41203</v>
      </c>
    </row>
    <row r="76060" spans="1:1" x14ac:dyDescent="0.25">
      <c r="A76060" t="s">
        <v>34492</v>
      </c>
    </row>
    <row r="76061" spans="1:1" x14ac:dyDescent="0.25">
      <c r="A76061" t="s">
        <v>52424</v>
      </c>
    </row>
    <row r="76062" spans="1:1" x14ac:dyDescent="0.25">
      <c r="A76062" t="s">
        <v>124692</v>
      </c>
    </row>
    <row r="76063" spans="1:1" x14ac:dyDescent="0.25">
      <c r="A76063" t="s">
        <v>70746</v>
      </c>
    </row>
    <row r="76064" spans="1:1" x14ac:dyDescent="0.25">
      <c r="A76064" t="s">
        <v>32055</v>
      </c>
    </row>
    <row r="76065" spans="1:1" x14ac:dyDescent="0.25">
      <c r="A76065" t="s">
        <v>126271</v>
      </c>
    </row>
    <row r="76066" spans="1:1" x14ac:dyDescent="0.25">
      <c r="A76066" t="s">
        <v>125517</v>
      </c>
    </row>
    <row r="76067" spans="1:1" x14ac:dyDescent="0.25">
      <c r="A76067" t="s">
        <v>70997</v>
      </c>
    </row>
    <row r="76068" spans="1:1" x14ac:dyDescent="0.25">
      <c r="A76068" t="s">
        <v>115907</v>
      </c>
    </row>
    <row r="76069" spans="1:1" x14ac:dyDescent="0.25">
      <c r="A76069" t="s">
        <v>40606</v>
      </c>
    </row>
    <row r="76070" spans="1:1" x14ac:dyDescent="0.25">
      <c r="A76070" t="s">
        <v>68823</v>
      </c>
    </row>
    <row r="76071" spans="1:1" x14ac:dyDescent="0.25">
      <c r="A76071" t="s">
        <v>136620</v>
      </c>
    </row>
    <row r="76072" spans="1:1" x14ac:dyDescent="0.25">
      <c r="A76072" t="s">
        <v>65875</v>
      </c>
    </row>
    <row r="76073" spans="1:1" x14ac:dyDescent="0.25">
      <c r="A76073" t="s">
        <v>121212</v>
      </c>
    </row>
    <row r="76074" spans="1:1" x14ac:dyDescent="0.25">
      <c r="A76074" t="s">
        <v>45241</v>
      </c>
    </row>
    <row r="76075" spans="1:1" x14ac:dyDescent="0.25">
      <c r="A76075" t="s">
        <v>49933</v>
      </c>
    </row>
    <row r="76076" spans="1:1" x14ac:dyDescent="0.25">
      <c r="A76076" t="s">
        <v>118139</v>
      </c>
    </row>
    <row r="76077" spans="1:1" x14ac:dyDescent="0.25">
      <c r="A76077" t="s">
        <v>109635</v>
      </c>
    </row>
    <row r="76078" spans="1:1" x14ac:dyDescent="0.25">
      <c r="A76078" t="s">
        <v>80817</v>
      </c>
    </row>
    <row r="76079" spans="1:1" x14ac:dyDescent="0.25">
      <c r="A76079" t="s">
        <v>132966</v>
      </c>
    </row>
    <row r="76080" spans="1:1" x14ac:dyDescent="0.25">
      <c r="A76080" t="s">
        <v>52790</v>
      </c>
    </row>
    <row r="76081" spans="1:1" x14ac:dyDescent="0.25">
      <c r="A76081" t="s">
        <v>24145</v>
      </c>
    </row>
    <row r="76082" spans="1:1" x14ac:dyDescent="0.25">
      <c r="A76082" t="s">
        <v>144666</v>
      </c>
    </row>
    <row r="76083" spans="1:1" x14ac:dyDescent="0.25">
      <c r="A76083" t="s">
        <v>108590</v>
      </c>
    </row>
    <row r="76084" spans="1:1" x14ac:dyDescent="0.25">
      <c r="A76084" t="s">
        <v>97507</v>
      </c>
    </row>
    <row r="76085" spans="1:1" x14ac:dyDescent="0.25">
      <c r="A76085" t="s">
        <v>75976</v>
      </c>
    </row>
    <row r="76086" spans="1:1" x14ac:dyDescent="0.25">
      <c r="A76086" t="s">
        <v>144345</v>
      </c>
    </row>
    <row r="76087" spans="1:1" x14ac:dyDescent="0.25">
      <c r="A76087" t="s">
        <v>100844</v>
      </c>
    </row>
    <row r="76088" spans="1:1" x14ac:dyDescent="0.25">
      <c r="A76088" t="s">
        <v>29138</v>
      </c>
    </row>
    <row r="76089" spans="1:1" x14ac:dyDescent="0.25">
      <c r="A76089" t="s">
        <v>87112</v>
      </c>
    </row>
    <row r="76090" spans="1:1" x14ac:dyDescent="0.25">
      <c r="A76090" t="s">
        <v>102339</v>
      </c>
    </row>
    <row r="76091" spans="1:1" x14ac:dyDescent="0.25">
      <c r="A76091" t="s">
        <v>61666</v>
      </c>
    </row>
    <row r="76092" spans="1:1" x14ac:dyDescent="0.25">
      <c r="A76092" t="s">
        <v>123358</v>
      </c>
    </row>
    <row r="76093" spans="1:1" x14ac:dyDescent="0.25">
      <c r="A76093" t="s">
        <v>136481</v>
      </c>
    </row>
    <row r="76094" spans="1:1" x14ac:dyDescent="0.25">
      <c r="A76094" t="s">
        <v>73368</v>
      </c>
    </row>
    <row r="76095" spans="1:1" x14ac:dyDescent="0.25">
      <c r="A76095" t="s">
        <v>42749</v>
      </c>
    </row>
    <row r="76096" spans="1:1" x14ac:dyDescent="0.25">
      <c r="A76096" t="s">
        <v>134812</v>
      </c>
    </row>
    <row r="76097" spans="1:1" x14ac:dyDescent="0.25">
      <c r="A76097" t="s">
        <v>117660</v>
      </c>
    </row>
    <row r="76098" spans="1:1" x14ac:dyDescent="0.25">
      <c r="A76098" t="s">
        <v>105913</v>
      </c>
    </row>
    <row r="76099" spans="1:1" x14ac:dyDescent="0.25">
      <c r="A76099" t="s">
        <v>9952</v>
      </c>
    </row>
    <row r="76100" spans="1:1" x14ac:dyDescent="0.25">
      <c r="A76100" t="s">
        <v>97550</v>
      </c>
    </row>
    <row r="76101" spans="1:1" x14ac:dyDescent="0.25">
      <c r="A76101" t="s">
        <v>104622</v>
      </c>
    </row>
    <row r="76102" spans="1:1" x14ac:dyDescent="0.25">
      <c r="A76102" t="s">
        <v>137513</v>
      </c>
    </row>
    <row r="76103" spans="1:1" x14ac:dyDescent="0.25">
      <c r="A76103" t="s">
        <v>90462</v>
      </c>
    </row>
    <row r="76104" spans="1:1" x14ac:dyDescent="0.25">
      <c r="A76104" t="s">
        <v>125828</v>
      </c>
    </row>
    <row r="76105" spans="1:1" x14ac:dyDescent="0.25">
      <c r="A76105" t="s">
        <v>96783</v>
      </c>
    </row>
    <row r="76106" spans="1:1" x14ac:dyDescent="0.25">
      <c r="A76106" t="s">
        <v>145324</v>
      </c>
    </row>
    <row r="76107" spans="1:1" x14ac:dyDescent="0.25">
      <c r="A76107" t="s">
        <v>129113</v>
      </c>
    </row>
    <row r="76108" spans="1:1" x14ac:dyDescent="0.25">
      <c r="A76108" t="s">
        <v>99262</v>
      </c>
    </row>
    <row r="76109" spans="1:1" x14ac:dyDescent="0.25">
      <c r="A76109" t="s">
        <v>46037</v>
      </c>
    </row>
    <row r="76110" spans="1:1" x14ac:dyDescent="0.25">
      <c r="A76110" t="s">
        <v>52704</v>
      </c>
    </row>
    <row r="76111" spans="1:1" x14ac:dyDescent="0.25">
      <c r="A76111" t="s">
        <v>102681</v>
      </c>
    </row>
    <row r="76112" spans="1:1" x14ac:dyDescent="0.25">
      <c r="A76112" t="s">
        <v>22512</v>
      </c>
    </row>
    <row r="76113" spans="1:1" x14ac:dyDescent="0.25">
      <c r="A76113" t="s">
        <v>38275</v>
      </c>
    </row>
    <row r="76114" spans="1:1" x14ac:dyDescent="0.25">
      <c r="A76114" t="s">
        <v>85206</v>
      </c>
    </row>
    <row r="76115" spans="1:1" x14ac:dyDescent="0.25">
      <c r="A76115" t="s">
        <v>41561</v>
      </c>
    </row>
    <row r="76116" spans="1:1" x14ac:dyDescent="0.25">
      <c r="A76116" t="s">
        <v>130218</v>
      </c>
    </row>
    <row r="76117" spans="1:1" x14ac:dyDescent="0.25">
      <c r="A76117" t="s">
        <v>113578</v>
      </c>
    </row>
    <row r="76118" spans="1:1" x14ac:dyDescent="0.25">
      <c r="A76118" t="s">
        <v>16366</v>
      </c>
    </row>
    <row r="76119" spans="1:1" x14ac:dyDescent="0.25">
      <c r="A76119" t="s">
        <v>85465</v>
      </c>
    </row>
    <row r="76120" spans="1:1" x14ac:dyDescent="0.25">
      <c r="A76120" t="s">
        <v>100106</v>
      </c>
    </row>
    <row r="76121" spans="1:1" x14ac:dyDescent="0.25">
      <c r="A76121" t="s">
        <v>25804</v>
      </c>
    </row>
    <row r="76122" spans="1:1" x14ac:dyDescent="0.25">
      <c r="A76122" t="s">
        <v>57276</v>
      </c>
    </row>
    <row r="76123" spans="1:1" x14ac:dyDescent="0.25">
      <c r="A76123" t="s">
        <v>92103</v>
      </c>
    </row>
    <row r="76124" spans="1:1" x14ac:dyDescent="0.25">
      <c r="A76124" t="s">
        <v>121169</v>
      </c>
    </row>
    <row r="76125" spans="1:1" x14ac:dyDescent="0.25">
      <c r="A76125" t="s">
        <v>68661</v>
      </c>
    </row>
    <row r="76126" spans="1:1" x14ac:dyDescent="0.25">
      <c r="A76126" t="s">
        <v>138867</v>
      </c>
    </row>
    <row r="76127" spans="1:1" x14ac:dyDescent="0.25">
      <c r="A76127" t="s">
        <v>38922</v>
      </c>
    </row>
    <row r="76128" spans="1:1" x14ac:dyDescent="0.25">
      <c r="A76128" t="s">
        <v>126233</v>
      </c>
    </row>
    <row r="76129" spans="1:1" x14ac:dyDescent="0.25">
      <c r="A76129" t="s">
        <v>115708</v>
      </c>
    </row>
    <row r="76130" spans="1:1" x14ac:dyDescent="0.25">
      <c r="A76130" t="s">
        <v>35735</v>
      </c>
    </row>
    <row r="76131" spans="1:1" x14ac:dyDescent="0.25">
      <c r="A76131" t="s">
        <v>21490</v>
      </c>
    </row>
    <row r="76132" spans="1:1" x14ac:dyDescent="0.25">
      <c r="A76132" t="s">
        <v>34271</v>
      </c>
    </row>
    <row r="76133" spans="1:1" x14ac:dyDescent="0.25">
      <c r="A76133" t="s">
        <v>47315</v>
      </c>
    </row>
    <row r="76134" spans="1:1" x14ac:dyDescent="0.25">
      <c r="A76134" t="s">
        <v>147023</v>
      </c>
    </row>
    <row r="76135" spans="1:1" x14ac:dyDescent="0.25">
      <c r="A76135" t="s">
        <v>51393</v>
      </c>
    </row>
    <row r="76136" spans="1:1" x14ac:dyDescent="0.25">
      <c r="A76136" t="s">
        <v>19581</v>
      </c>
    </row>
    <row r="76137" spans="1:1" x14ac:dyDescent="0.25">
      <c r="A76137" t="s">
        <v>147024</v>
      </c>
    </row>
    <row r="76138" spans="1:1" x14ac:dyDescent="0.25">
      <c r="A76138" t="s">
        <v>12716</v>
      </c>
    </row>
    <row r="76139" spans="1:1" x14ac:dyDescent="0.25">
      <c r="A76139" t="s">
        <v>140342</v>
      </c>
    </row>
    <row r="76140" spans="1:1" x14ac:dyDescent="0.25">
      <c r="A76140" t="s">
        <v>40219</v>
      </c>
    </row>
    <row r="76141" spans="1:1" x14ac:dyDescent="0.25">
      <c r="A76141" t="s">
        <v>21337</v>
      </c>
    </row>
    <row r="76142" spans="1:1" x14ac:dyDescent="0.25">
      <c r="A76142" t="s">
        <v>73761</v>
      </c>
    </row>
    <row r="76143" spans="1:1" x14ac:dyDescent="0.25">
      <c r="A76143" t="s">
        <v>45636</v>
      </c>
    </row>
    <row r="76144" spans="1:1" x14ac:dyDescent="0.25">
      <c r="A76144" t="s">
        <v>132420</v>
      </c>
    </row>
    <row r="76145" spans="1:1" x14ac:dyDescent="0.25">
      <c r="A76145" t="s">
        <v>101113</v>
      </c>
    </row>
    <row r="76146" spans="1:1" x14ac:dyDescent="0.25">
      <c r="A76146" t="s">
        <v>94632</v>
      </c>
    </row>
    <row r="76147" spans="1:1" x14ac:dyDescent="0.25">
      <c r="A76147" t="s">
        <v>93423</v>
      </c>
    </row>
    <row r="76148" spans="1:1" x14ac:dyDescent="0.25">
      <c r="A76148" t="s">
        <v>38386</v>
      </c>
    </row>
    <row r="76149" spans="1:1" x14ac:dyDescent="0.25">
      <c r="A76149" t="s">
        <v>34216</v>
      </c>
    </row>
    <row r="76150" spans="1:1" x14ac:dyDescent="0.25">
      <c r="A76150" t="s">
        <v>98620</v>
      </c>
    </row>
    <row r="76151" spans="1:1" x14ac:dyDescent="0.25">
      <c r="A76151" t="s">
        <v>72644</v>
      </c>
    </row>
    <row r="76152" spans="1:1" x14ac:dyDescent="0.25">
      <c r="A76152" t="s">
        <v>25808</v>
      </c>
    </row>
    <row r="76153" spans="1:1" x14ac:dyDescent="0.25">
      <c r="A76153" t="s">
        <v>32229</v>
      </c>
    </row>
    <row r="76154" spans="1:1" x14ac:dyDescent="0.25">
      <c r="A76154" t="s">
        <v>115882</v>
      </c>
    </row>
    <row r="76155" spans="1:1" x14ac:dyDescent="0.25">
      <c r="A76155" t="s">
        <v>135514</v>
      </c>
    </row>
    <row r="76156" spans="1:1" x14ac:dyDescent="0.25">
      <c r="A76156" t="s">
        <v>118482</v>
      </c>
    </row>
    <row r="76157" spans="1:1" x14ac:dyDescent="0.25">
      <c r="A76157" t="s">
        <v>34984</v>
      </c>
    </row>
    <row r="76158" spans="1:1" x14ac:dyDescent="0.25">
      <c r="A76158" t="s">
        <v>87771</v>
      </c>
    </row>
    <row r="76159" spans="1:1" x14ac:dyDescent="0.25">
      <c r="A76159" t="s">
        <v>66724</v>
      </c>
    </row>
    <row r="76160" spans="1:1" x14ac:dyDescent="0.25">
      <c r="A76160" t="s">
        <v>144999</v>
      </c>
    </row>
    <row r="76161" spans="1:1" x14ac:dyDescent="0.25">
      <c r="A76161" t="s">
        <v>128902</v>
      </c>
    </row>
    <row r="76162" spans="1:1" x14ac:dyDescent="0.25">
      <c r="A76162" t="s">
        <v>66861</v>
      </c>
    </row>
    <row r="76163" spans="1:1" x14ac:dyDescent="0.25">
      <c r="A76163" t="s">
        <v>17536</v>
      </c>
    </row>
    <row r="76164" spans="1:1" x14ac:dyDescent="0.25">
      <c r="A76164" t="s">
        <v>145265</v>
      </c>
    </row>
    <row r="76165" spans="1:1" x14ac:dyDescent="0.25">
      <c r="A76165" t="s">
        <v>11792</v>
      </c>
    </row>
    <row r="76166" spans="1:1" x14ac:dyDescent="0.25">
      <c r="A76166" t="s">
        <v>54344</v>
      </c>
    </row>
    <row r="76167" spans="1:1" x14ac:dyDescent="0.25">
      <c r="A76167" t="s">
        <v>107407</v>
      </c>
    </row>
    <row r="76168" spans="1:1" x14ac:dyDescent="0.25">
      <c r="A76168" t="s">
        <v>75315</v>
      </c>
    </row>
    <row r="76169" spans="1:1" x14ac:dyDescent="0.25">
      <c r="A76169" t="s">
        <v>40850</v>
      </c>
    </row>
    <row r="76170" spans="1:1" x14ac:dyDescent="0.25">
      <c r="A76170" t="s">
        <v>76322</v>
      </c>
    </row>
    <row r="76171" spans="1:1" x14ac:dyDescent="0.25">
      <c r="A76171" t="s">
        <v>44044</v>
      </c>
    </row>
    <row r="76172" spans="1:1" x14ac:dyDescent="0.25">
      <c r="A76172" t="s">
        <v>55922</v>
      </c>
    </row>
    <row r="76173" spans="1:1" x14ac:dyDescent="0.25">
      <c r="A76173" t="s">
        <v>102744</v>
      </c>
    </row>
    <row r="76174" spans="1:1" x14ac:dyDescent="0.25">
      <c r="A76174" t="s">
        <v>76104</v>
      </c>
    </row>
    <row r="76175" spans="1:1" x14ac:dyDescent="0.25">
      <c r="A76175" t="s">
        <v>125128</v>
      </c>
    </row>
    <row r="76176" spans="1:1" x14ac:dyDescent="0.25">
      <c r="A76176" t="s">
        <v>14254</v>
      </c>
    </row>
    <row r="76177" spans="1:1" x14ac:dyDescent="0.25">
      <c r="A76177" t="s">
        <v>43143</v>
      </c>
    </row>
    <row r="76178" spans="1:1" x14ac:dyDescent="0.25">
      <c r="A76178" t="s">
        <v>115130</v>
      </c>
    </row>
    <row r="76179" spans="1:1" x14ac:dyDescent="0.25">
      <c r="A76179" t="s">
        <v>81454</v>
      </c>
    </row>
    <row r="76180" spans="1:1" x14ac:dyDescent="0.25">
      <c r="A76180" t="s">
        <v>106770</v>
      </c>
    </row>
    <row r="76181" spans="1:1" x14ac:dyDescent="0.25">
      <c r="A76181" t="s">
        <v>9669</v>
      </c>
    </row>
    <row r="76182" spans="1:1" x14ac:dyDescent="0.25">
      <c r="A76182" t="s">
        <v>22594</v>
      </c>
    </row>
    <row r="76183" spans="1:1" x14ac:dyDescent="0.25">
      <c r="A76183" t="s">
        <v>135947</v>
      </c>
    </row>
    <row r="76184" spans="1:1" x14ac:dyDescent="0.25">
      <c r="A76184" t="s">
        <v>98344</v>
      </c>
    </row>
    <row r="76185" spans="1:1" x14ac:dyDescent="0.25">
      <c r="A76185" t="s">
        <v>126988</v>
      </c>
    </row>
    <row r="76186" spans="1:1" x14ac:dyDescent="0.25">
      <c r="A76186" t="s">
        <v>16952</v>
      </c>
    </row>
    <row r="76187" spans="1:1" x14ac:dyDescent="0.25">
      <c r="A76187" t="s">
        <v>88478</v>
      </c>
    </row>
    <row r="76188" spans="1:1" x14ac:dyDescent="0.25">
      <c r="A76188" t="s">
        <v>104100</v>
      </c>
    </row>
    <row r="76189" spans="1:1" x14ac:dyDescent="0.25">
      <c r="A76189" t="s">
        <v>107741</v>
      </c>
    </row>
    <row r="76190" spans="1:1" x14ac:dyDescent="0.25">
      <c r="A76190" t="s">
        <v>1477</v>
      </c>
    </row>
    <row r="76191" spans="1:1" x14ac:dyDescent="0.25">
      <c r="A76191" t="s">
        <v>24053</v>
      </c>
    </row>
    <row r="76192" spans="1:1" x14ac:dyDescent="0.25">
      <c r="A76192" t="s">
        <v>84659</v>
      </c>
    </row>
    <row r="76193" spans="1:1" x14ac:dyDescent="0.25">
      <c r="A76193" t="s">
        <v>75659</v>
      </c>
    </row>
    <row r="76194" spans="1:1" x14ac:dyDescent="0.25">
      <c r="A76194" t="s">
        <v>137027</v>
      </c>
    </row>
    <row r="76195" spans="1:1" x14ac:dyDescent="0.25">
      <c r="A76195" t="s">
        <v>84507</v>
      </c>
    </row>
    <row r="76196" spans="1:1" x14ac:dyDescent="0.25">
      <c r="A76196" t="s">
        <v>99292</v>
      </c>
    </row>
    <row r="76197" spans="1:1" x14ac:dyDescent="0.25">
      <c r="A76197" t="s">
        <v>65156</v>
      </c>
    </row>
    <row r="76198" spans="1:1" x14ac:dyDescent="0.25">
      <c r="A76198" t="s">
        <v>59054</v>
      </c>
    </row>
    <row r="76199" spans="1:1" x14ac:dyDescent="0.25">
      <c r="A76199" t="s">
        <v>105511</v>
      </c>
    </row>
    <row r="76200" spans="1:1" x14ac:dyDescent="0.25">
      <c r="A76200" t="s">
        <v>135102</v>
      </c>
    </row>
    <row r="76201" spans="1:1" x14ac:dyDescent="0.25">
      <c r="A76201" t="s">
        <v>125558</v>
      </c>
    </row>
    <row r="76202" spans="1:1" x14ac:dyDescent="0.25">
      <c r="A76202" t="s">
        <v>47140</v>
      </c>
    </row>
    <row r="76203" spans="1:1" x14ac:dyDescent="0.25">
      <c r="A76203" t="s">
        <v>75547</v>
      </c>
    </row>
    <row r="76204" spans="1:1" x14ac:dyDescent="0.25">
      <c r="A76204" t="s">
        <v>20473</v>
      </c>
    </row>
    <row r="76205" spans="1:1" x14ac:dyDescent="0.25">
      <c r="A76205" t="s">
        <v>67687</v>
      </c>
    </row>
    <row r="76206" spans="1:1" x14ac:dyDescent="0.25">
      <c r="A76206" t="s">
        <v>132944</v>
      </c>
    </row>
    <row r="76207" spans="1:1" x14ac:dyDescent="0.25">
      <c r="A76207" t="s">
        <v>102405</v>
      </c>
    </row>
    <row r="76208" spans="1:1" x14ac:dyDescent="0.25">
      <c r="A76208" t="s">
        <v>46791</v>
      </c>
    </row>
    <row r="76209" spans="1:1" x14ac:dyDescent="0.25">
      <c r="A76209" t="s">
        <v>31933</v>
      </c>
    </row>
    <row r="76210" spans="1:1" x14ac:dyDescent="0.25">
      <c r="A76210" t="s">
        <v>138841</v>
      </c>
    </row>
    <row r="76211" spans="1:1" x14ac:dyDescent="0.25">
      <c r="A76211" t="s">
        <v>135184</v>
      </c>
    </row>
    <row r="76212" spans="1:1" x14ac:dyDescent="0.25">
      <c r="A76212" t="s">
        <v>141530</v>
      </c>
    </row>
    <row r="76213" spans="1:1" x14ac:dyDescent="0.25">
      <c r="A76213" t="s">
        <v>138424</v>
      </c>
    </row>
    <row r="76214" spans="1:1" x14ac:dyDescent="0.25">
      <c r="A76214" t="s">
        <v>106553</v>
      </c>
    </row>
    <row r="76215" spans="1:1" x14ac:dyDescent="0.25">
      <c r="A76215" t="s">
        <v>126071</v>
      </c>
    </row>
    <row r="76216" spans="1:1" x14ac:dyDescent="0.25">
      <c r="A76216" t="s">
        <v>62976</v>
      </c>
    </row>
    <row r="76217" spans="1:1" x14ac:dyDescent="0.25">
      <c r="A76217" t="s">
        <v>11779</v>
      </c>
    </row>
    <row r="76218" spans="1:1" x14ac:dyDescent="0.25">
      <c r="A76218" t="s">
        <v>105310</v>
      </c>
    </row>
    <row r="76219" spans="1:1" x14ac:dyDescent="0.25">
      <c r="A76219" t="s">
        <v>64700</v>
      </c>
    </row>
    <row r="76220" spans="1:1" x14ac:dyDescent="0.25">
      <c r="A76220" t="s">
        <v>134746</v>
      </c>
    </row>
    <row r="76221" spans="1:1" x14ac:dyDescent="0.25">
      <c r="A76221" t="s">
        <v>119128</v>
      </c>
    </row>
    <row r="76222" spans="1:1" x14ac:dyDescent="0.25">
      <c r="A76222" t="s">
        <v>57810</v>
      </c>
    </row>
    <row r="76223" spans="1:1" x14ac:dyDescent="0.25">
      <c r="A76223" t="s">
        <v>62115</v>
      </c>
    </row>
    <row r="76224" spans="1:1" x14ac:dyDescent="0.25">
      <c r="A76224" t="s">
        <v>29183</v>
      </c>
    </row>
    <row r="76225" spans="1:1" x14ac:dyDescent="0.25">
      <c r="A76225" t="s">
        <v>69663</v>
      </c>
    </row>
    <row r="76226" spans="1:1" x14ac:dyDescent="0.25">
      <c r="A76226" t="s">
        <v>29528</v>
      </c>
    </row>
    <row r="76227" spans="1:1" x14ac:dyDescent="0.25">
      <c r="A76227" t="s">
        <v>109698</v>
      </c>
    </row>
    <row r="76228" spans="1:1" x14ac:dyDescent="0.25">
      <c r="A76228" t="s">
        <v>70951</v>
      </c>
    </row>
    <row r="76229" spans="1:1" x14ac:dyDescent="0.25">
      <c r="A76229" t="s">
        <v>140444</v>
      </c>
    </row>
    <row r="76230" spans="1:1" x14ac:dyDescent="0.25">
      <c r="A76230" t="s">
        <v>93107</v>
      </c>
    </row>
    <row r="76231" spans="1:1" x14ac:dyDescent="0.25">
      <c r="A76231" t="s">
        <v>118844</v>
      </c>
    </row>
    <row r="76232" spans="1:1" x14ac:dyDescent="0.25">
      <c r="A76232" t="s">
        <v>31127</v>
      </c>
    </row>
    <row r="76233" spans="1:1" x14ac:dyDescent="0.25">
      <c r="A76233" t="s">
        <v>72515</v>
      </c>
    </row>
    <row r="76234" spans="1:1" x14ac:dyDescent="0.25">
      <c r="A76234" t="s">
        <v>127676</v>
      </c>
    </row>
    <row r="76235" spans="1:1" x14ac:dyDescent="0.25">
      <c r="A76235" t="s">
        <v>63054</v>
      </c>
    </row>
    <row r="76236" spans="1:1" x14ac:dyDescent="0.25">
      <c r="A76236" t="s">
        <v>37621</v>
      </c>
    </row>
    <row r="76237" spans="1:1" x14ac:dyDescent="0.25">
      <c r="A76237" t="s">
        <v>96879</v>
      </c>
    </row>
    <row r="76238" spans="1:1" x14ac:dyDescent="0.25">
      <c r="A76238" t="s">
        <v>114043</v>
      </c>
    </row>
    <row r="76239" spans="1:1" x14ac:dyDescent="0.25">
      <c r="A76239" t="s">
        <v>73302</v>
      </c>
    </row>
    <row r="76240" spans="1:1" x14ac:dyDescent="0.25">
      <c r="A76240" t="s">
        <v>111315</v>
      </c>
    </row>
    <row r="76241" spans="1:1" x14ac:dyDescent="0.25">
      <c r="A76241" t="s">
        <v>52368</v>
      </c>
    </row>
    <row r="76242" spans="1:1" x14ac:dyDescent="0.25">
      <c r="A76242" t="s">
        <v>27955</v>
      </c>
    </row>
    <row r="76243" spans="1:1" x14ac:dyDescent="0.25">
      <c r="A76243" t="s">
        <v>84339</v>
      </c>
    </row>
    <row r="76244" spans="1:1" x14ac:dyDescent="0.25">
      <c r="A76244" t="s">
        <v>24995</v>
      </c>
    </row>
    <row r="76245" spans="1:1" x14ac:dyDescent="0.25">
      <c r="A76245" t="s">
        <v>126191</v>
      </c>
    </row>
    <row r="76246" spans="1:1" x14ac:dyDescent="0.25">
      <c r="A76246" t="s">
        <v>18198</v>
      </c>
    </row>
    <row r="76247" spans="1:1" x14ac:dyDescent="0.25">
      <c r="A76247" t="s">
        <v>59334</v>
      </c>
    </row>
    <row r="76248" spans="1:1" x14ac:dyDescent="0.25">
      <c r="A76248" t="s">
        <v>98337</v>
      </c>
    </row>
    <row r="76249" spans="1:1" x14ac:dyDescent="0.25">
      <c r="A76249" t="s">
        <v>7258</v>
      </c>
    </row>
    <row r="76250" spans="1:1" x14ac:dyDescent="0.25">
      <c r="A76250" t="s">
        <v>25306</v>
      </c>
    </row>
    <row r="76251" spans="1:1" x14ac:dyDescent="0.25">
      <c r="A76251" t="s">
        <v>138944</v>
      </c>
    </row>
    <row r="76252" spans="1:1" x14ac:dyDescent="0.25">
      <c r="A76252" t="s">
        <v>23867</v>
      </c>
    </row>
    <row r="76253" spans="1:1" x14ac:dyDescent="0.25">
      <c r="A76253" t="s">
        <v>65316</v>
      </c>
    </row>
    <row r="76254" spans="1:1" x14ac:dyDescent="0.25">
      <c r="A76254" t="s">
        <v>67550</v>
      </c>
    </row>
    <row r="76255" spans="1:1" x14ac:dyDescent="0.25">
      <c r="A76255" t="s">
        <v>118328</v>
      </c>
    </row>
    <row r="76256" spans="1:1" x14ac:dyDescent="0.25">
      <c r="A76256" t="s">
        <v>133358</v>
      </c>
    </row>
    <row r="76257" spans="1:1" x14ac:dyDescent="0.25">
      <c r="A76257" t="s">
        <v>65903</v>
      </c>
    </row>
    <row r="76258" spans="1:1" x14ac:dyDescent="0.25">
      <c r="A76258" t="s">
        <v>106821</v>
      </c>
    </row>
    <row r="76259" spans="1:1" x14ac:dyDescent="0.25">
      <c r="A76259" t="s">
        <v>98671</v>
      </c>
    </row>
    <row r="76260" spans="1:1" x14ac:dyDescent="0.25">
      <c r="A76260" t="s">
        <v>68770</v>
      </c>
    </row>
    <row r="76261" spans="1:1" x14ac:dyDescent="0.25">
      <c r="A76261" t="s">
        <v>39384</v>
      </c>
    </row>
    <row r="76262" spans="1:1" x14ac:dyDescent="0.25">
      <c r="A76262" t="s">
        <v>124108</v>
      </c>
    </row>
    <row r="76263" spans="1:1" x14ac:dyDescent="0.25">
      <c r="A76263" t="s">
        <v>111527</v>
      </c>
    </row>
    <row r="76264" spans="1:1" x14ac:dyDescent="0.25">
      <c r="A76264" t="s">
        <v>65222</v>
      </c>
    </row>
    <row r="76265" spans="1:1" x14ac:dyDescent="0.25">
      <c r="A76265" t="s">
        <v>37702</v>
      </c>
    </row>
    <row r="76266" spans="1:1" x14ac:dyDescent="0.25">
      <c r="A76266" t="s">
        <v>49542</v>
      </c>
    </row>
    <row r="76267" spans="1:1" x14ac:dyDescent="0.25">
      <c r="A76267" t="s">
        <v>46210</v>
      </c>
    </row>
    <row r="76268" spans="1:1" x14ac:dyDescent="0.25">
      <c r="A76268" t="s">
        <v>19516</v>
      </c>
    </row>
    <row r="76269" spans="1:1" x14ac:dyDescent="0.25">
      <c r="A76269" t="s">
        <v>53328</v>
      </c>
    </row>
    <row r="76270" spans="1:1" x14ac:dyDescent="0.25">
      <c r="A76270" t="s">
        <v>21689</v>
      </c>
    </row>
    <row r="76271" spans="1:1" x14ac:dyDescent="0.25">
      <c r="A76271" t="s">
        <v>41850</v>
      </c>
    </row>
    <row r="76272" spans="1:1" x14ac:dyDescent="0.25">
      <c r="A76272" t="s">
        <v>51080</v>
      </c>
    </row>
    <row r="76273" spans="1:1" x14ac:dyDescent="0.25">
      <c r="A76273" t="s">
        <v>86029</v>
      </c>
    </row>
    <row r="76274" spans="1:1" x14ac:dyDescent="0.25">
      <c r="A76274" t="s">
        <v>56107</v>
      </c>
    </row>
    <row r="76275" spans="1:1" x14ac:dyDescent="0.25">
      <c r="A76275" t="s">
        <v>16045</v>
      </c>
    </row>
    <row r="76276" spans="1:1" x14ac:dyDescent="0.25">
      <c r="A76276" t="s">
        <v>121620</v>
      </c>
    </row>
    <row r="76277" spans="1:1" x14ac:dyDescent="0.25">
      <c r="A76277" t="s">
        <v>140970</v>
      </c>
    </row>
    <row r="76278" spans="1:1" x14ac:dyDescent="0.25">
      <c r="A76278" t="s">
        <v>23036</v>
      </c>
    </row>
    <row r="76279" spans="1:1" x14ac:dyDescent="0.25">
      <c r="A76279" t="s">
        <v>35346</v>
      </c>
    </row>
    <row r="76280" spans="1:1" x14ac:dyDescent="0.25">
      <c r="A76280" t="s">
        <v>45630</v>
      </c>
    </row>
    <row r="76281" spans="1:1" x14ac:dyDescent="0.25">
      <c r="A76281" t="s">
        <v>35372</v>
      </c>
    </row>
    <row r="76282" spans="1:1" x14ac:dyDescent="0.25">
      <c r="A76282" t="s">
        <v>116580</v>
      </c>
    </row>
    <row r="76283" spans="1:1" x14ac:dyDescent="0.25">
      <c r="A76283" t="s">
        <v>133629</v>
      </c>
    </row>
    <row r="76284" spans="1:1" x14ac:dyDescent="0.25">
      <c r="A76284" t="s">
        <v>33541</v>
      </c>
    </row>
    <row r="76285" spans="1:1" x14ac:dyDescent="0.25">
      <c r="A76285" t="s">
        <v>17095</v>
      </c>
    </row>
    <row r="76286" spans="1:1" x14ac:dyDescent="0.25">
      <c r="A76286" t="s">
        <v>102874</v>
      </c>
    </row>
    <row r="76287" spans="1:1" x14ac:dyDescent="0.25">
      <c r="A76287" t="s">
        <v>88469</v>
      </c>
    </row>
    <row r="76288" spans="1:1" x14ac:dyDescent="0.25">
      <c r="A76288" t="s">
        <v>128986</v>
      </c>
    </row>
    <row r="76289" spans="1:1" x14ac:dyDescent="0.25">
      <c r="A76289" t="s">
        <v>46402</v>
      </c>
    </row>
    <row r="76290" spans="1:1" x14ac:dyDescent="0.25">
      <c r="A76290" t="s">
        <v>63173</v>
      </c>
    </row>
    <row r="76291" spans="1:1" x14ac:dyDescent="0.25">
      <c r="A76291" t="s">
        <v>94348</v>
      </c>
    </row>
    <row r="76292" spans="1:1" x14ac:dyDescent="0.25">
      <c r="A76292" t="s">
        <v>136785</v>
      </c>
    </row>
    <row r="76293" spans="1:1" x14ac:dyDescent="0.25">
      <c r="A76293" t="s">
        <v>17371</v>
      </c>
    </row>
    <row r="76294" spans="1:1" x14ac:dyDescent="0.25">
      <c r="A76294" t="s">
        <v>128096</v>
      </c>
    </row>
    <row r="76295" spans="1:1" x14ac:dyDescent="0.25">
      <c r="A76295" t="s">
        <v>99067</v>
      </c>
    </row>
    <row r="76296" spans="1:1" x14ac:dyDescent="0.25">
      <c r="A76296" t="s">
        <v>24146</v>
      </c>
    </row>
    <row r="76297" spans="1:1" x14ac:dyDescent="0.25">
      <c r="A76297" t="s">
        <v>145986</v>
      </c>
    </row>
    <row r="76298" spans="1:1" x14ac:dyDescent="0.25">
      <c r="A76298" t="s">
        <v>76546</v>
      </c>
    </row>
    <row r="76299" spans="1:1" x14ac:dyDescent="0.25">
      <c r="A76299" t="s">
        <v>29824</v>
      </c>
    </row>
    <row r="76300" spans="1:1" x14ac:dyDescent="0.25">
      <c r="A76300" t="s">
        <v>145624</v>
      </c>
    </row>
    <row r="76301" spans="1:1" x14ac:dyDescent="0.25">
      <c r="A76301" t="s">
        <v>127279</v>
      </c>
    </row>
    <row r="76302" spans="1:1" x14ac:dyDescent="0.25">
      <c r="A76302" t="s">
        <v>84139</v>
      </c>
    </row>
    <row r="76303" spans="1:1" x14ac:dyDescent="0.25">
      <c r="A76303" t="s">
        <v>104321</v>
      </c>
    </row>
    <row r="76304" spans="1:1" x14ac:dyDescent="0.25">
      <c r="A76304" t="s">
        <v>144813</v>
      </c>
    </row>
    <row r="76305" spans="1:1" x14ac:dyDescent="0.25">
      <c r="A76305" t="s">
        <v>27027</v>
      </c>
    </row>
    <row r="76306" spans="1:1" x14ac:dyDescent="0.25">
      <c r="A76306" t="s">
        <v>104724</v>
      </c>
    </row>
    <row r="76307" spans="1:1" x14ac:dyDescent="0.25">
      <c r="A76307" t="s">
        <v>89275</v>
      </c>
    </row>
    <row r="76308" spans="1:1" x14ac:dyDescent="0.25">
      <c r="A76308" t="s">
        <v>45548</v>
      </c>
    </row>
    <row r="76309" spans="1:1" x14ac:dyDescent="0.25">
      <c r="A76309" t="s">
        <v>59091</v>
      </c>
    </row>
    <row r="76310" spans="1:1" x14ac:dyDescent="0.25">
      <c r="A76310" t="s">
        <v>37446</v>
      </c>
    </row>
    <row r="76311" spans="1:1" x14ac:dyDescent="0.25">
      <c r="A76311" t="s">
        <v>40890</v>
      </c>
    </row>
    <row r="76312" spans="1:1" x14ac:dyDescent="0.25">
      <c r="A76312" t="s">
        <v>117478</v>
      </c>
    </row>
    <row r="76313" spans="1:1" x14ac:dyDescent="0.25">
      <c r="A76313" t="s">
        <v>38019</v>
      </c>
    </row>
    <row r="76314" spans="1:1" x14ac:dyDescent="0.25">
      <c r="A76314" t="s">
        <v>43383</v>
      </c>
    </row>
    <row r="76315" spans="1:1" x14ac:dyDescent="0.25">
      <c r="A76315" t="s">
        <v>45453</v>
      </c>
    </row>
    <row r="76316" spans="1:1" x14ac:dyDescent="0.25">
      <c r="A76316" t="s">
        <v>27069</v>
      </c>
    </row>
    <row r="76317" spans="1:1" x14ac:dyDescent="0.25">
      <c r="A76317" t="s">
        <v>42371</v>
      </c>
    </row>
    <row r="76318" spans="1:1" x14ac:dyDescent="0.25">
      <c r="A76318" t="s">
        <v>69322</v>
      </c>
    </row>
    <row r="76319" spans="1:1" x14ac:dyDescent="0.25">
      <c r="A76319" t="s">
        <v>103556</v>
      </c>
    </row>
    <row r="76320" spans="1:1" x14ac:dyDescent="0.25">
      <c r="A76320" t="s">
        <v>23380</v>
      </c>
    </row>
    <row r="76321" spans="1:1" x14ac:dyDescent="0.25">
      <c r="A76321" t="s">
        <v>721</v>
      </c>
    </row>
    <row r="76322" spans="1:1" x14ac:dyDescent="0.25">
      <c r="A76322" t="s">
        <v>119454</v>
      </c>
    </row>
    <row r="76323" spans="1:1" x14ac:dyDescent="0.25">
      <c r="A76323" t="s">
        <v>67121</v>
      </c>
    </row>
    <row r="76324" spans="1:1" x14ac:dyDescent="0.25">
      <c r="A76324" t="s">
        <v>115370</v>
      </c>
    </row>
    <row r="76325" spans="1:1" x14ac:dyDescent="0.25">
      <c r="A76325" t="s">
        <v>73891</v>
      </c>
    </row>
    <row r="76326" spans="1:1" x14ac:dyDescent="0.25">
      <c r="A76326" t="s">
        <v>124776</v>
      </c>
    </row>
    <row r="76327" spans="1:1" x14ac:dyDescent="0.25">
      <c r="A76327" t="s">
        <v>118372</v>
      </c>
    </row>
    <row r="76328" spans="1:1" x14ac:dyDescent="0.25">
      <c r="A76328" t="s">
        <v>40537</v>
      </c>
    </row>
    <row r="76329" spans="1:1" x14ac:dyDescent="0.25">
      <c r="A76329" t="s">
        <v>147025</v>
      </c>
    </row>
    <row r="76330" spans="1:1" x14ac:dyDescent="0.25">
      <c r="A76330" t="s">
        <v>128688</v>
      </c>
    </row>
    <row r="76331" spans="1:1" x14ac:dyDescent="0.25">
      <c r="A76331" t="s">
        <v>107931</v>
      </c>
    </row>
    <row r="76332" spans="1:1" x14ac:dyDescent="0.25">
      <c r="A76332" t="s">
        <v>105138</v>
      </c>
    </row>
    <row r="76333" spans="1:1" x14ac:dyDescent="0.25">
      <c r="A76333" t="s">
        <v>86415</v>
      </c>
    </row>
    <row r="76334" spans="1:1" x14ac:dyDescent="0.25">
      <c r="A76334" t="s">
        <v>50437</v>
      </c>
    </row>
    <row r="76335" spans="1:1" x14ac:dyDescent="0.25">
      <c r="A76335" t="s">
        <v>87396</v>
      </c>
    </row>
    <row r="76336" spans="1:1" x14ac:dyDescent="0.25">
      <c r="A76336" t="s">
        <v>86829</v>
      </c>
    </row>
    <row r="76337" spans="1:1" x14ac:dyDescent="0.25">
      <c r="A76337" t="s">
        <v>106278</v>
      </c>
    </row>
    <row r="76338" spans="1:1" x14ac:dyDescent="0.25">
      <c r="A76338" t="s">
        <v>123963</v>
      </c>
    </row>
    <row r="76339" spans="1:1" x14ac:dyDescent="0.25">
      <c r="A76339" t="s">
        <v>121065</v>
      </c>
    </row>
    <row r="76340" spans="1:1" x14ac:dyDescent="0.25">
      <c r="A76340" t="s">
        <v>63807</v>
      </c>
    </row>
    <row r="76341" spans="1:1" x14ac:dyDescent="0.25">
      <c r="A76341" t="s">
        <v>118957</v>
      </c>
    </row>
    <row r="76342" spans="1:1" x14ac:dyDescent="0.25">
      <c r="A76342" t="s">
        <v>55144</v>
      </c>
    </row>
    <row r="76343" spans="1:1" x14ac:dyDescent="0.25">
      <c r="A76343" t="s">
        <v>121852</v>
      </c>
    </row>
    <row r="76344" spans="1:1" x14ac:dyDescent="0.25">
      <c r="A76344" t="s">
        <v>89457</v>
      </c>
    </row>
    <row r="76345" spans="1:1" x14ac:dyDescent="0.25">
      <c r="A76345" t="s">
        <v>46545</v>
      </c>
    </row>
    <row r="76346" spans="1:1" x14ac:dyDescent="0.25">
      <c r="A76346" t="s">
        <v>147026</v>
      </c>
    </row>
    <row r="76347" spans="1:1" x14ac:dyDescent="0.25">
      <c r="A76347" t="s">
        <v>106328</v>
      </c>
    </row>
    <row r="76348" spans="1:1" x14ac:dyDescent="0.25">
      <c r="A76348" t="s">
        <v>20695</v>
      </c>
    </row>
    <row r="76349" spans="1:1" x14ac:dyDescent="0.25">
      <c r="A76349" t="s">
        <v>83147</v>
      </c>
    </row>
    <row r="76350" spans="1:1" x14ac:dyDescent="0.25">
      <c r="A76350" t="s">
        <v>95248</v>
      </c>
    </row>
    <row r="76351" spans="1:1" x14ac:dyDescent="0.25">
      <c r="A76351" t="s">
        <v>101305</v>
      </c>
    </row>
    <row r="76352" spans="1:1" x14ac:dyDescent="0.25">
      <c r="A76352" t="s">
        <v>59612</v>
      </c>
    </row>
    <row r="76353" spans="1:1" x14ac:dyDescent="0.25">
      <c r="A76353" t="s">
        <v>29290</v>
      </c>
    </row>
    <row r="76354" spans="1:1" x14ac:dyDescent="0.25">
      <c r="A76354" t="s">
        <v>110389</v>
      </c>
    </row>
    <row r="76355" spans="1:1" x14ac:dyDescent="0.25">
      <c r="A76355" t="s">
        <v>44088</v>
      </c>
    </row>
    <row r="76356" spans="1:1" x14ac:dyDescent="0.25">
      <c r="A76356" t="s">
        <v>45893</v>
      </c>
    </row>
    <row r="76357" spans="1:1" x14ac:dyDescent="0.25">
      <c r="A76357" t="s">
        <v>99562</v>
      </c>
    </row>
    <row r="76358" spans="1:1" x14ac:dyDescent="0.25">
      <c r="A76358" t="s">
        <v>22801</v>
      </c>
    </row>
    <row r="76359" spans="1:1" x14ac:dyDescent="0.25">
      <c r="A76359" t="s">
        <v>9375</v>
      </c>
    </row>
    <row r="76360" spans="1:1" x14ac:dyDescent="0.25">
      <c r="A76360" t="s">
        <v>139559</v>
      </c>
    </row>
    <row r="76361" spans="1:1" x14ac:dyDescent="0.25">
      <c r="A76361" t="s">
        <v>82147</v>
      </c>
    </row>
    <row r="76362" spans="1:1" x14ac:dyDescent="0.25">
      <c r="A76362" t="s">
        <v>120795</v>
      </c>
    </row>
    <row r="76363" spans="1:1" x14ac:dyDescent="0.25">
      <c r="A76363" t="s">
        <v>147027</v>
      </c>
    </row>
    <row r="76364" spans="1:1" x14ac:dyDescent="0.25">
      <c r="A76364" t="s">
        <v>35646</v>
      </c>
    </row>
    <row r="76365" spans="1:1" x14ac:dyDescent="0.25">
      <c r="A76365" t="s">
        <v>19313</v>
      </c>
    </row>
    <row r="76366" spans="1:1" x14ac:dyDescent="0.25">
      <c r="A76366" t="s">
        <v>98486</v>
      </c>
    </row>
    <row r="76367" spans="1:1" x14ac:dyDescent="0.25">
      <c r="A76367" t="s">
        <v>46044</v>
      </c>
    </row>
    <row r="76368" spans="1:1" x14ac:dyDescent="0.25">
      <c r="A76368" t="s">
        <v>108653</v>
      </c>
    </row>
    <row r="76369" spans="1:1" x14ac:dyDescent="0.25">
      <c r="A76369" t="s">
        <v>71871</v>
      </c>
    </row>
    <row r="76370" spans="1:1" x14ac:dyDescent="0.25">
      <c r="A76370" t="s">
        <v>73345</v>
      </c>
    </row>
    <row r="76371" spans="1:1" x14ac:dyDescent="0.25">
      <c r="A76371" t="s">
        <v>67423</v>
      </c>
    </row>
    <row r="76372" spans="1:1" x14ac:dyDescent="0.25">
      <c r="A76372" t="s">
        <v>134766</v>
      </c>
    </row>
    <row r="76373" spans="1:1" x14ac:dyDescent="0.25">
      <c r="A76373" t="s">
        <v>35063</v>
      </c>
    </row>
    <row r="76374" spans="1:1" x14ac:dyDescent="0.25">
      <c r="A76374" t="s">
        <v>107165</v>
      </c>
    </row>
    <row r="76375" spans="1:1" x14ac:dyDescent="0.25">
      <c r="A76375" t="s">
        <v>71222</v>
      </c>
    </row>
    <row r="76376" spans="1:1" x14ac:dyDescent="0.25">
      <c r="A76376" t="s">
        <v>22082</v>
      </c>
    </row>
    <row r="76377" spans="1:1" x14ac:dyDescent="0.25">
      <c r="A76377" t="s">
        <v>121589</v>
      </c>
    </row>
    <row r="76378" spans="1:1" x14ac:dyDescent="0.25">
      <c r="A76378" t="s">
        <v>143032</v>
      </c>
    </row>
    <row r="76379" spans="1:1" x14ac:dyDescent="0.25">
      <c r="A76379" t="s">
        <v>98107</v>
      </c>
    </row>
    <row r="76380" spans="1:1" x14ac:dyDescent="0.25">
      <c r="A76380" t="s">
        <v>77196</v>
      </c>
    </row>
    <row r="76381" spans="1:1" x14ac:dyDescent="0.25">
      <c r="A76381" t="s">
        <v>9753</v>
      </c>
    </row>
    <row r="76382" spans="1:1" x14ac:dyDescent="0.25">
      <c r="A76382" t="s">
        <v>139579</v>
      </c>
    </row>
    <row r="76383" spans="1:1" x14ac:dyDescent="0.25">
      <c r="A76383" t="s">
        <v>140036</v>
      </c>
    </row>
    <row r="76384" spans="1:1" x14ac:dyDescent="0.25">
      <c r="A76384" t="s">
        <v>33326</v>
      </c>
    </row>
    <row r="76385" spans="1:1" x14ac:dyDescent="0.25">
      <c r="A76385" t="s">
        <v>141881</v>
      </c>
    </row>
    <row r="76386" spans="1:1" x14ac:dyDescent="0.25">
      <c r="A76386" t="s">
        <v>17720</v>
      </c>
    </row>
    <row r="76387" spans="1:1" x14ac:dyDescent="0.25">
      <c r="A76387" t="s">
        <v>32719</v>
      </c>
    </row>
    <row r="76388" spans="1:1" x14ac:dyDescent="0.25">
      <c r="A76388" t="s">
        <v>136784</v>
      </c>
    </row>
    <row r="76389" spans="1:1" x14ac:dyDescent="0.25">
      <c r="A76389" t="s">
        <v>57400</v>
      </c>
    </row>
    <row r="76390" spans="1:1" x14ac:dyDescent="0.25">
      <c r="A76390" t="s">
        <v>93364</v>
      </c>
    </row>
    <row r="76391" spans="1:1" x14ac:dyDescent="0.25">
      <c r="A76391" t="s">
        <v>17708</v>
      </c>
    </row>
    <row r="76392" spans="1:1" x14ac:dyDescent="0.25">
      <c r="A76392" t="s">
        <v>35177</v>
      </c>
    </row>
    <row r="76393" spans="1:1" x14ac:dyDescent="0.25">
      <c r="A76393" t="s">
        <v>70261</v>
      </c>
    </row>
    <row r="76394" spans="1:1" x14ac:dyDescent="0.25">
      <c r="A76394" t="s">
        <v>119786</v>
      </c>
    </row>
    <row r="76395" spans="1:1" x14ac:dyDescent="0.25">
      <c r="A76395" t="s">
        <v>74664</v>
      </c>
    </row>
    <row r="76396" spans="1:1" x14ac:dyDescent="0.25">
      <c r="A76396" t="s">
        <v>92376</v>
      </c>
    </row>
    <row r="76397" spans="1:1" x14ac:dyDescent="0.25">
      <c r="A76397" t="s">
        <v>28523</v>
      </c>
    </row>
    <row r="76398" spans="1:1" x14ac:dyDescent="0.25">
      <c r="A76398" t="s">
        <v>74757</v>
      </c>
    </row>
    <row r="76399" spans="1:1" x14ac:dyDescent="0.25">
      <c r="A76399" t="s">
        <v>40466</v>
      </c>
    </row>
    <row r="76400" spans="1:1" x14ac:dyDescent="0.25">
      <c r="A76400" t="s">
        <v>144265</v>
      </c>
    </row>
    <row r="76401" spans="1:1" x14ac:dyDescent="0.25">
      <c r="A76401" t="s">
        <v>67364</v>
      </c>
    </row>
    <row r="76402" spans="1:1" x14ac:dyDescent="0.25">
      <c r="A76402" t="s">
        <v>79123</v>
      </c>
    </row>
    <row r="76403" spans="1:1" x14ac:dyDescent="0.25">
      <c r="A76403" t="s">
        <v>126</v>
      </c>
    </row>
    <row r="76404" spans="1:1" x14ac:dyDescent="0.25">
      <c r="A76404" t="s">
        <v>68970</v>
      </c>
    </row>
    <row r="76405" spans="1:1" x14ac:dyDescent="0.25">
      <c r="A76405" t="s">
        <v>16288</v>
      </c>
    </row>
    <row r="76406" spans="1:1" x14ac:dyDescent="0.25">
      <c r="A76406" t="s">
        <v>29840</v>
      </c>
    </row>
    <row r="76407" spans="1:1" x14ac:dyDescent="0.25">
      <c r="A76407" t="s">
        <v>79755</v>
      </c>
    </row>
    <row r="76408" spans="1:1" x14ac:dyDescent="0.25">
      <c r="A76408" t="s">
        <v>87614</v>
      </c>
    </row>
    <row r="76409" spans="1:1" x14ac:dyDescent="0.25">
      <c r="A76409" t="s">
        <v>48832</v>
      </c>
    </row>
    <row r="76410" spans="1:1" x14ac:dyDescent="0.25">
      <c r="A76410" t="s">
        <v>75631</v>
      </c>
    </row>
    <row r="76411" spans="1:1" x14ac:dyDescent="0.25">
      <c r="A76411" t="s">
        <v>130386</v>
      </c>
    </row>
    <row r="76412" spans="1:1" x14ac:dyDescent="0.25">
      <c r="A76412" t="s">
        <v>63279</v>
      </c>
    </row>
    <row r="76413" spans="1:1" x14ac:dyDescent="0.25">
      <c r="A76413" t="s">
        <v>57725</v>
      </c>
    </row>
    <row r="76414" spans="1:1" x14ac:dyDescent="0.25">
      <c r="A76414" t="s">
        <v>53331</v>
      </c>
    </row>
    <row r="76415" spans="1:1" x14ac:dyDescent="0.25">
      <c r="A76415" t="s">
        <v>118555</v>
      </c>
    </row>
    <row r="76416" spans="1:1" x14ac:dyDescent="0.25">
      <c r="A76416" t="s">
        <v>128581</v>
      </c>
    </row>
    <row r="76417" spans="1:1" x14ac:dyDescent="0.25">
      <c r="A76417" t="s">
        <v>86742</v>
      </c>
    </row>
    <row r="76418" spans="1:1" x14ac:dyDescent="0.25">
      <c r="A76418" t="s">
        <v>42657</v>
      </c>
    </row>
    <row r="76419" spans="1:1" x14ac:dyDescent="0.25">
      <c r="A76419" t="s">
        <v>122204</v>
      </c>
    </row>
    <row r="76420" spans="1:1" x14ac:dyDescent="0.25">
      <c r="A76420" t="s">
        <v>147028</v>
      </c>
    </row>
    <row r="76421" spans="1:1" x14ac:dyDescent="0.25">
      <c r="A76421" t="s">
        <v>31639</v>
      </c>
    </row>
    <row r="76422" spans="1:1" x14ac:dyDescent="0.25">
      <c r="A76422" t="s">
        <v>90840</v>
      </c>
    </row>
    <row r="76423" spans="1:1" x14ac:dyDescent="0.25">
      <c r="A76423" t="s">
        <v>51458</v>
      </c>
    </row>
    <row r="76424" spans="1:1" x14ac:dyDescent="0.25">
      <c r="A76424" t="s">
        <v>131237</v>
      </c>
    </row>
    <row r="76425" spans="1:1" x14ac:dyDescent="0.25">
      <c r="A76425" t="s">
        <v>40645</v>
      </c>
    </row>
    <row r="76426" spans="1:1" x14ac:dyDescent="0.25">
      <c r="A76426" t="s">
        <v>91318</v>
      </c>
    </row>
    <row r="76427" spans="1:1" x14ac:dyDescent="0.25">
      <c r="A76427" t="s">
        <v>138497</v>
      </c>
    </row>
    <row r="76428" spans="1:1" x14ac:dyDescent="0.25">
      <c r="A76428" t="s">
        <v>56424</v>
      </c>
    </row>
    <row r="76429" spans="1:1" x14ac:dyDescent="0.25">
      <c r="A76429" t="s">
        <v>91003</v>
      </c>
    </row>
    <row r="76430" spans="1:1" x14ac:dyDescent="0.25">
      <c r="A76430" t="s">
        <v>78304</v>
      </c>
    </row>
    <row r="76431" spans="1:1" x14ac:dyDescent="0.25">
      <c r="A76431" t="s">
        <v>108271</v>
      </c>
    </row>
    <row r="76432" spans="1:1" x14ac:dyDescent="0.25">
      <c r="A76432" t="s">
        <v>62506</v>
      </c>
    </row>
    <row r="76433" spans="1:1" x14ac:dyDescent="0.25">
      <c r="A76433" t="s">
        <v>67204</v>
      </c>
    </row>
    <row r="76434" spans="1:1" x14ac:dyDescent="0.25">
      <c r="A76434" t="s">
        <v>133370</v>
      </c>
    </row>
    <row r="76435" spans="1:1" x14ac:dyDescent="0.25">
      <c r="A76435" t="s">
        <v>92368</v>
      </c>
    </row>
    <row r="76436" spans="1:1" x14ac:dyDescent="0.25">
      <c r="A76436" t="s">
        <v>39184</v>
      </c>
    </row>
    <row r="76437" spans="1:1" x14ac:dyDescent="0.25">
      <c r="A76437" t="s">
        <v>92160</v>
      </c>
    </row>
    <row r="76438" spans="1:1" x14ac:dyDescent="0.25">
      <c r="A76438" t="s">
        <v>17373</v>
      </c>
    </row>
    <row r="76439" spans="1:1" x14ac:dyDescent="0.25">
      <c r="A76439" t="s">
        <v>106006</v>
      </c>
    </row>
    <row r="76440" spans="1:1" x14ac:dyDescent="0.25">
      <c r="A76440" t="s">
        <v>103414</v>
      </c>
    </row>
    <row r="76441" spans="1:1" x14ac:dyDescent="0.25">
      <c r="A76441" t="s">
        <v>22695</v>
      </c>
    </row>
    <row r="76442" spans="1:1" x14ac:dyDescent="0.25">
      <c r="A76442" t="s">
        <v>97628</v>
      </c>
    </row>
    <row r="76443" spans="1:1" x14ac:dyDescent="0.25">
      <c r="A76443" t="s">
        <v>104369</v>
      </c>
    </row>
    <row r="76444" spans="1:1" x14ac:dyDescent="0.25">
      <c r="A76444" t="s">
        <v>76359</v>
      </c>
    </row>
    <row r="76445" spans="1:1" x14ac:dyDescent="0.25">
      <c r="A76445" t="s">
        <v>71031</v>
      </c>
    </row>
    <row r="76446" spans="1:1" x14ac:dyDescent="0.25">
      <c r="A76446" t="s">
        <v>53004</v>
      </c>
    </row>
    <row r="76447" spans="1:1" x14ac:dyDescent="0.25">
      <c r="A76447" t="s">
        <v>47521</v>
      </c>
    </row>
    <row r="76448" spans="1:1" x14ac:dyDescent="0.25">
      <c r="A76448" t="s">
        <v>95106</v>
      </c>
    </row>
    <row r="76449" spans="1:1" x14ac:dyDescent="0.25">
      <c r="A76449" t="s">
        <v>33534</v>
      </c>
    </row>
    <row r="76450" spans="1:1" x14ac:dyDescent="0.25">
      <c r="A76450" t="s">
        <v>91893</v>
      </c>
    </row>
    <row r="76451" spans="1:1" x14ac:dyDescent="0.25">
      <c r="A76451" t="s">
        <v>123463</v>
      </c>
    </row>
    <row r="76452" spans="1:1" x14ac:dyDescent="0.25">
      <c r="A76452" t="s">
        <v>128001</v>
      </c>
    </row>
    <row r="76453" spans="1:1" x14ac:dyDescent="0.25">
      <c r="A76453" t="s">
        <v>126465</v>
      </c>
    </row>
    <row r="76454" spans="1:1" x14ac:dyDescent="0.25">
      <c r="A76454" t="s">
        <v>11722</v>
      </c>
    </row>
    <row r="76455" spans="1:1" x14ac:dyDescent="0.25">
      <c r="A76455" t="s">
        <v>123605</v>
      </c>
    </row>
    <row r="76456" spans="1:1" x14ac:dyDescent="0.25">
      <c r="A76456" t="s">
        <v>36279</v>
      </c>
    </row>
    <row r="76457" spans="1:1" x14ac:dyDescent="0.25">
      <c r="A76457" t="s">
        <v>33539</v>
      </c>
    </row>
    <row r="76458" spans="1:1" x14ac:dyDescent="0.25">
      <c r="A76458" t="s">
        <v>121448</v>
      </c>
    </row>
    <row r="76459" spans="1:1" x14ac:dyDescent="0.25">
      <c r="A76459" t="s">
        <v>18999</v>
      </c>
    </row>
    <row r="76460" spans="1:1" x14ac:dyDescent="0.25">
      <c r="A76460" t="s">
        <v>115233</v>
      </c>
    </row>
    <row r="76461" spans="1:1" x14ac:dyDescent="0.25">
      <c r="A76461" t="s">
        <v>33425</v>
      </c>
    </row>
    <row r="76462" spans="1:1" x14ac:dyDescent="0.25">
      <c r="A76462" t="s">
        <v>147029</v>
      </c>
    </row>
    <row r="76463" spans="1:1" x14ac:dyDescent="0.25">
      <c r="A76463" t="s">
        <v>147030</v>
      </c>
    </row>
    <row r="76464" spans="1:1" x14ac:dyDescent="0.25">
      <c r="A76464" t="s">
        <v>124686</v>
      </c>
    </row>
    <row r="76465" spans="1:1" x14ac:dyDescent="0.25">
      <c r="A76465" t="s">
        <v>147031</v>
      </c>
    </row>
    <row r="76466" spans="1:1" x14ac:dyDescent="0.25">
      <c r="A76466" t="s">
        <v>115119</v>
      </c>
    </row>
    <row r="76467" spans="1:1" x14ac:dyDescent="0.25">
      <c r="A76467" t="s">
        <v>11489</v>
      </c>
    </row>
    <row r="76468" spans="1:1" x14ac:dyDescent="0.25">
      <c r="A76468" t="s">
        <v>21565</v>
      </c>
    </row>
    <row r="76469" spans="1:1" x14ac:dyDescent="0.25">
      <c r="A76469" t="s">
        <v>72489</v>
      </c>
    </row>
    <row r="76470" spans="1:1" x14ac:dyDescent="0.25">
      <c r="A76470" t="s">
        <v>71896</v>
      </c>
    </row>
    <row r="76471" spans="1:1" x14ac:dyDescent="0.25">
      <c r="A76471" t="s">
        <v>29831</v>
      </c>
    </row>
    <row r="76472" spans="1:1" x14ac:dyDescent="0.25">
      <c r="A76472" t="s">
        <v>33196</v>
      </c>
    </row>
    <row r="76473" spans="1:1" x14ac:dyDescent="0.25">
      <c r="A76473" t="s">
        <v>136837</v>
      </c>
    </row>
    <row r="76474" spans="1:1" x14ac:dyDescent="0.25">
      <c r="A76474" t="s">
        <v>66156</v>
      </c>
    </row>
    <row r="76475" spans="1:1" x14ac:dyDescent="0.25">
      <c r="A76475" t="s">
        <v>51621</v>
      </c>
    </row>
    <row r="76476" spans="1:1" x14ac:dyDescent="0.25">
      <c r="A76476" t="s">
        <v>114544</v>
      </c>
    </row>
    <row r="76477" spans="1:1" x14ac:dyDescent="0.25">
      <c r="A76477" t="s">
        <v>37312</v>
      </c>
    </row>
    <row r="76478" spans="1:1" x14ac:dyDescent="0.25">
      <c r="A76478" t="s">
        <v>12564</v>
      </c>
    </row>
    <row r="76479" spans="1:1" x14ac:dyDescent="0.25">
      <c r="A76479" t="s">
        <v>99508</v>
      </c>
    </row>
    <row r="76480" spans="1:1" x14ac:dyDescent="0.25">
      <c r="A76480" t="s">
        <v>108403</v>
      </c>
    </row>
    <row r="76481" spans="1:1" x14ac:dyDescent="0.25">
      <c r="A76481" t="s">
        <v>73247</v>
      </c>
    </row>
    <row r="76482" spans="1:1" x14ac:dyDescent="0.25">
      <c r="A76482" t="s">
        <v>56779</v>
      </c>
    </row>
    <row r="76483" spans="1:1" x14ac:dyDescent="0.25">
      <c r="A76483" t="s">
        <v>52018</v>
      </c>
    </row>
    <row r="76484" spans="1:1" x14ac:dyDescent="0.25">
      <c r="A76484" t="s">
        <v>58195</v>
      </c>
    </row>
    <row r="76485" spans="1:1" x14ac:dyDescent="0.25">
      <c r="A76485" t="s">
        <v>42573</v>
      </c>
    </row>
    <row r="76486" spans="1:1" x14ac:dyDescent="0.25">
      <c r="A76486" t="s">
        <v>138523</v>
      </c>
    </row>
    <row r="76487" spans="1:1" x14ac:dyDescent="0.25">
      <c r="A76487" t="s">
        <v>15219</v>
      </c>
    </row>
    <row r="76488" spans="1:1" x14ac:dyDescent="0.25">
      <c r="A76488" t="s">
        <v>142522</v>
      </c>
    </row>
    <row r="76489" spans="1:1" x14ac:dyDescent="0.25">
      <c r="A76489" t="s">
        <v>143596</v>
      </c>
    </row>
    <row r="76490" spans="1:1" x14ac:dyDescent="0.25">
      <c r="A76490" t="s">
        <v>37205</v>
      </c>
    </row>
    <row r="76491" spans="1:1" x14ac:dyDescent="0.25">
      <c r="A76491" t="s">
        <v>81534</v>
      </c>
    </row>
    <row r="76492" spans="1:1" x14ac:dyDescent="0.25">
      <c r="A76492" t="s">
        <v>120000</v>
      </c>
    </row>
    <row r="76493" spans="1:1" x14ac:dyDescent="0.25">
      <c r="A76493" t="s">
        <v>86635</v>
      </c>
    </row>
    <row r="76494" spans="1:1" x14ac:dyDescent="0.25">
      <c r="A76494" t="s">
        <v>139670</v>
      </c>
    </row>
    <row r="76495" spans="1:1" x14ac:dyDescent="0.25">
      <c r="A76495" t="s">
        <v>118504</v>
      </c>
    </row>
    <row r="76496" spans="1:1" x14ac:dyDescent="0.25">
      <c r="A76496" t="s">
        <v>9944</v>
      </c>
    </row>
    <row r="76497" spans="1:1" x14ac:dyDescent="0.25">
      <c r="A76497" t="s">
        <v>104473</v>
      </c>
    </row>
    <row r="76498" spans="1:1" x14ac:dyDescent="0.25">
      <c r="A76498" t="s">
        <v>28228</v>
      </c>
    </row>
    <row r="76499" spans="1:1" x14ac:dyDescent="0.25">
      <c r="A76499" t="s">
        <v>116883</v>
      </c>
    </row>
    <row r="76500" spans="1:1" x14ac:dyDescent="0.25">
      <c r="A76500" t="s">
        <v>143982</v>
      </c>
    </row>
    <row r="76501" spans="1:1" x14ac:dyDescent="0.25">
      <c r="A76501" t="s">
        <v>89283</v>
      </c>
    </row>
    <row r="76502" spans="1:1" x14ac:dyDescent="0.25">
      <c r="A76502" t="s">
        <v>131089</v>
      </c>
    </row>
    <row r="76503" spans="1:1" x14ac:dyDescent="0.25">
      <c r="A76503" t="s">
        <v>138045</v>
      </c>
    </row>
    <row r="76504" spans="1:1" x14ac:dyDescent="0.25">
      <c r="A76504" t="s">
        <v>103156</v>
      </c>
    </row>
    <row r="76505" spans="1:1" x14ac:dyDescent="0.25">
      <c r="A76505" t="s">
        <v>9626</v>
      </c>
    </row>
    <row r="76506" spans="1:1" x14ac:dyDescent="0.25">
      <c r="A76506" t="s">
        <v>85730</v>
      </c>
    </row>
    <row r="76507" spans="1:1" x14ac:dyDescent="0.25">
      <c r="A76507" t="s">
        <v>65905</v>
      </c>
    </row>
    <row r="76508" spans="1:1" x14ac:dyDescent="0.25">
      <c r="A76508" t="s">
        <v>15875</v>
      </c>
    </row>
    <row r="76509" spans="1:1" x14ac:dyDescent="0.25">
      <c r="A76509" t="s">
        <v>95685</v>
      </c>
    </row>
    <row r="76510" spans="1:1" x14ac:dyDescent="0.25">
      <c r="A76510" t="s">
        <v>52539</v>
      </c>
    </row>
    <row r="76511" spans="1:1" x14ac:dyDescent="0.25">
      <c r="A76511" t="s">
        <v>133291</v>
      </c>
    </row>
    <row r="76512" spans="1:1" x14ac:dyDescent="0.25">
      <c r="A76512" t="s">
        <v>115384</v>
      </c>
    </row>
    <row r="76513" spans="1:1" x14ac:dyDescent="0.25">
      <c r="A76513" t="s">
        <v>140124</v>
      </c>
    </row>
    <row r="76514" spans="1:1" x14ac:dyDescent="0.25">
      <c r="A76514" t="s">
        <v>17090</v>
      </c>
    </row>
    <row r="76515" spans="1:1" x14ac:dyDescent="0.25">
      <c r="A76515" t="s">
        <v>109028</v>
      </c>
    </row>
    <row r="76516" spans="1:1" x14ac:dyDescent="0.25">
      <c r="A76516" t="s">
        <v>11908</v>
      </c>
    </row>
    <row r="76517" spans="1:1" x14ac:dyDescent="0.25">
      <c r="A76517" t="s">
        <v>50082</v>
      </c>
    </row>
    <row r="76518" spans="1:1" x14ac:dyDescent="0.25">
      <c r="A76518" t="s">
        <v>121465</v>
      </c>
    </row>
    <row r="76519" spans="1:1" x14ac:dyDescent="0.25">
      <c r="A76519" t="s">
        <v>72137</v>
      </c>
    </row>
    <row r="76520" spans="1:1" x14ac:dyDescent="0.25">
      <c r="A76520" t="s">
        <v>99550</v>
      </c>
    </row>
    <row r="76521" spans="1:1" x14ac:dyDescent="0.25">
      <c r="A76521" t="s">
        <v>29699</v>
      </c>
    </row>
    <row r="76522" spans="1:1" x14ac:dyDescent="0.25">
      <c r="A76522" t="s">
        <v>27714</v>
      </c>
    </row>
    <row r="76523" spans="1:1" x14ac:dyDescent="0.25">
      <c r="A76523" t="s">
        <v>111090</v>
      </c>
    </row>
    <row r="76524" spans="1:1" x14ac:dyDescent="0.25">
      <c r="A76524" t="s">
        <v>18205</v>
      </c>
    </row>
    <row r="76525" spans="1:1" x14ac:dyDescent="0.25">
      <c r="A76525" t="s">
        <v>115068</v>
      </c>
    </row>
    <row r="76526" spans="1:1" x14ac:dyDescent="0.25">
      <c r="A76526" t="s">
        <v>75922</v>
      </c>
    </row>
    <row r="76527" spans="1:1" x14ac:dyDescent="0.25">
      <c r="A76527" t="s">
        <v>136004</v>
      </c>
    </row>
    <row r="76528" spans="1:1" x14ac:dyDescent="0.25">
      <c r="A76528" t="s">
        <v>32115</v>
      </c>
    </row>
    <row r="76529" spans="1:1" x14ac:dyDescent="0.25">
      <c r="A76529" t="s">
        <v>114697</v>
      </c>
    </row>
    <row r="76530" spans="1:1" x14ac:dyDescent="0.25">
      <c r="A76530" t="s">
        <v>94728</v>
      </c>
    </row>
    <row r="76531" spans="1:1" x14ac:dyDescent="0.25">
      <c r="A76531" t="s">
        <v>131069</v>
      </c>
    </row>
    <row r="76532" spans="1:1" x14ac:dyDescent="0.25">
      <c r="A76532" t="s">
        <v>60675</v>
      </c>
    </row>
    <row r="76533" spans="1:1" x14ac:dyDescent="0.25">
      <c r="A76533" t="s">
        <v>50490</v>
      </c>
    </row>
    <row r="76534" spans="1:1" x14ac:dyDescent="0.25">
      <c r="A76534" t="s">
        <v>34225</v>
      </c>
    </row>
    <row r="76535" spans="1:1" x14ac:dyDescent="0.25">
      <c r="A76535" t="s">
        <v>84812</v>
      </c>
    </row>
    <row r="76536" spans="1:1" x14ac:dyDescent="0.25">
      <c r="A76536" t="s">
        <v>27876</v>
      </c>
    </row>
    <row r="76537" spans="1:1" x14ac:dyDescent="0.25">
      <c r="A76537" t="s">
        <v>92651</v>
      </c>
    </row>
    <row r="76538" spans="1:1" x14ac:dyDescent="0.25">
      <c r="A76538" t="s">
        <v>62451</v>
      </c>
    </row>
    <row r="76539" spans="1:1" x14ac:dyDescent="0.25">
      <c r="A76539" t="s">
        <v>135856</v>
      </c>
    </row>
    <row r="76540" spans="1:1" x14ac:dyDescent="0.25">
      <c r="A76540" t="s">
        <v>43613</v>
      </c>
    </row>
    <row r="76541" spans="1:1" x14ac:dyDescent="0.25">
      <c r="A76541" t="s">
        <v>131</v>
      </c>
    </row>
    <row r="76542" spans="1:1" x14ac:dyDescent="0.25">
      <c r="A76542" t="s">
        <v>60428</v>
      </c>
    </row>
    <row r="76543" spans="1:1" x14ac:dyDescent="0.25">
      <c r="A76543" t="s">
        <v>72749</v>
      </c>
    </row>
    <row r="76544" spans="1:1" x14ac:dyDescent="0.25">
      <c r="A76544" t="s">
        <v>74211</v>
      </c>
    </row>
    <row r="76545" spans="1:1" x14ac:dyDescent="0.25">
      <c r="A76545" t="s">
        <v>50035</v>
      </c>
    </row>
    <row r="76546" spans="1:1" x14ac:dyDescent="0.25">
      <c r="A76546" t="s">
        <v>127247</v>
      </c>
    </row>
    <row r="76547" spans="1:1" x14ac:dyDescent="0.25">
      <c r="A76547" t="s">
        <v>122331</v>
      </c>
    </row>
    <row r="76548" spans="1:1" x14ac:dyDescent="0.25">
      <c r="A76548" t="s">
        <v>95672</v>
      </c>
    </row>
    <row r="76549" spans="1:1" x14ac:dyDescent="0.25">
      <c r="A76549" t="s">
        <v>147032</v>
      </c>
    </row>
    <row r="76550" spans="1:1" x14ac:dyDescent="0.25">
      <c r="A76550" t="s">
        <v>106659</v>
      </c>
    </row>
    <row r="76551" spans="1:1" x14ac:dyDescent="0.25">
      <c r="A76551" t="s">
        <v>147033</v>
      </c>
    </row>
    <row r="76552" spans="1:1" x14ac:dyDescent="0.25">
      <c r="A76552" t="s">
        <v>145560</v>
      </c>
    </row>
    <row r="76553" spans="1:1" x14ac:dyDescent="0.25">
      <c r="A76553" t="s">
        <v>45716</v>
      </c>
    </row>
    <row r="76554" spans="1:1" x14ac:dyDescent="0.25">
      <c r="A76554" t="s">
        <v>63215</v>
      </c>
    </row>
    <row r="76555" spans="1:1" x14ac:dyDescent="0.25">
      <c r="A76555" t="s">
        <v>17508</v>
      </c>
    </row>
    <row r="76556" spans="1:1" x14ac:dyDescent="0.25">
      <c r="A76556" t="s">
        <v>133965</v>
      </c>
    </row>
    <row r="76557" spans="1:1" x14ac:dyDescent="0.25">
      <c r="A76557" t="s">
        <v>79666</v>
      </c>
    </row>
    <row r="76558" spans="1:1" x14ac:dyDescent="0.25">
      <c r="A76558" t="s">
        <v>57316</v>
      </c>
    </row>
    <row r="76559" spans="1:1" x14ac:dyDescent="0.25">
      <c r="A76559" t="s">
        <v>49909</v>
      </c>
    </row>
    <row r="76560" spans="1:1" x14ac:dyDescent="0.25">
      <c r="A76560" t="s">
        <v>128478</v>
      </c>
    </row>
    <row r="76561" spans="1:1" x14ac:dyDescent="0.25">
      <c r="A76561" t="s">
        <v>28532</v>
      </c>
    </row>
    <row r="76562" spans="1:1" x14ac:dyDescent="0.25">
      <c r="A76562" t="s">
        <v>82205</v>
      </c>
    </row>
    <row r="76563" spans="1:1" x14ac:dyDescent="0.25">
      <c r="A76563" t="s">
        <v>132914</v>
      </c>
    </row>
    <row r="76564" spans="1:1" x14ac:dyDescent="0.25">
      <c r="A76564" t="s">
        <v>136704</v>
      </c>
    </row>
    <row r="76565" spans="1:1" x14ac:dyDescent="0.25">
      <c r="A76565" t="s">
        <v>135326</v>
      </c>
    </row>
    <row r="76566" spans="1:1" x14ac:dyDescent="0.25">
      <c r="A76566" t="s">
        <v>13496</v>
      </c>
    </row>
    <row r="76567" spans="1:1" x14ac:dyDescent="0.25">
      <c r="A76567" t="s">
        <v>95276</v>
      </c>
    </row>
    <row r="76568" spans="1:1" x14ac:dyDescent="0.25">
      <c r="A76568" t="s">
        <v>98299</v>
      </c>
    </row>
    <row r="76569" spans="1:1" x14ac:dyDescent="0.25">
      <c r="A76569" t="s">
        <v>93306</v>
      </c>
    </row>
    <row r="76570" spans="1:1" x14ac:dyDescent="0.25">
      <c r="A76570" t="s">
        <v>60619</v>
      </c>
    </row>
    <row r="76571" spans="1:1" x14ac:dyDescent="0.25">
      <c r="A76571" t="s">
        <v>81760</v>
      </c>
    </row>
    <row r="76572" spans="1:1" x14ac:dyDescent="0.25">
      <c r="A76572" t="s">
        <v>43720</v>
      </c>
    </row>
    <row r="76573" spans="1:1" x14ac:dyDescent="0.25">
      <c r="A76573" t="s">
        <v>59302</v>
      </c>
    </row>
    <row r="76574" spans="1:1" x14ac:dyDescent="0.25">
      <c r="A76574" t="s">
        <v>42064</v>
      </c>
    </row>
    <row r="76575" spans="1:1" x14ac:dyDescent="0.25">
      <c r="A76575" t="s">
        <v>49229</v>
      </c>
    </row>
    <row r="76576" spans="1:1" x14ac:dyDescent="0.25">
      <c r="A76576" t="s">
        <v>86846</v>
      </c>
    </row>
    <row r="76577" spans="1:1" x14ac:dyDescent="0.25">
      <c r="A76577" t="s">
        <v>81492</v>
      </c>
    </row>
    <row r="76578" spans="1:1" x14ac:dyDescent="0.25">
      <c r="A76578" t="s">
        <v>67507</v>
      </c>
    </row>
    <row r="76579" spans="1:1" x14ac:dyDescent="0.25">
      <c r="A76579" t="s">
        <v>87900</v>
      </c>
    </row>
    <row r="76580" spans="1:1" x14ac:dyDescent="0.25">
      <c r="A76580" t="s">
        <v>75789</v>
      </c>
    </row>
    <row r="76581" spans="1:1" x14ac:dyDescent="0.25">
      <c r="A76581" t="s">
        <v>113801</v>
      </c>
    </row>
    <row r="76582" spans="1:1" x14ac:dyDescent="0.25">
      <c r="A76582" t="s">
        <v>24801</v>
      </c>
    </row>
    <row r="76583" spans="1:1" x14ac:dyDescent="0.25">
      <c r="A76583" t="s">
        <v>124028</v>
      </c>
    </row>
    <row r="76584" spans="1:1" x14ac:dyDescent="0.25">
      <c r="A76584" t="s">
        <v>114060</v>
      </c>
    </row>
    <row r="76585" spans="1:1" x14ac:dyDescent="0.25">
      <c r="A76585" t="s">
        <v>87444</v>
      </c>
    </row>
    <row r="76586" spans="1:1" x14ac:dyDescent="0.25">
      <c r="A76586" t="s">
        <v>63426</v>
      </c>
    </row>
    <row r="76587" spans="1:1" x14ac:dyDescent="0.25">
      <c r="A76587" t="s">
        <v>91726</v>
      </c>
    </row>
    <row r="76588" spans="1:1" x14ac:dyDescent="0.25">
      <c r="A76588" t="s">
        <v>30863</v>
      </c>
    </row>
    <row r="76589" spans="1:1" x14ac:dyDescent="0.25">
      <c r="A76589" t="s">
        <v>22660</v>
      </c>
    </row>
    <row r="76590" spans="1:1" x14ac:dyDescent="0.25">
      <c r="A76590" t="s">
        <v>137805</v>
      </c>
    </row>
    <row r="76591" spans="1:1" x14ac:dyDescent="0.25">
      <c r="A76591" t="s">
        <v>43045</v>
      </c>
    </row>
    <row r="76592" spans="1:1" x14ac:dyDescent="0.25">
      <c r="A76592" t="s">
        <v>76543</v>
      </c>
    </row>
    <row r="76593" spans="1:1" x14ac:dyDescent="0.25">
      <c r="A76593" t="s">
        <v>61336</v>
      </c>
    </row>
    <row r="76594" spans="1:1" x14ac:dyDescent="0.25">
      <c r="A76594" t="s">
        <v>110322</v>
      </c>
    </row>
    <row r="76595" spans="1:1" x14ac:dyDescent="0.25">
      <c r="A76595" t="s">
        <v>56470</v>
      </c>
    </row>
    <row r="76596" spans="1:1" x14ac:dyDescent="0.25">
      <c r="A76596" t="s">
        <v>84822</v>
      </c>
    </row>
    <row r="76597" spans="1:1" x14ac:dyDescent="0.25">
      <c r="A76597" t="s">
        <v>112273</v>
      </c>
    </row>
    <row r="76598" spans="1:1" x14ac:dyDescent="0.25">
      <c r="A76598" t="s">
        <v>61099</v>
      </c>
    </row>
    <row r="76599" spans="1:1" x14ac:dyDescent="0.25">
      <c r="A76599" t="s">
        <v>20616</v>
      </c>
    </row>
    <row r="76600" spans="1:1" x14ac:dyDescent="0.25">
      <c r="A76600" t="s">
        <v>125466</v>
      </c>
    </row>
    <row r="76601" spans="1:1" x14ac:dyDescent="0.25">
      <c r="A76601" t="s">
        <v>65679</v>
      </c>
    </row>
    <row r="76602" spans="1:1" x14ac:dyDescent="0.25">
      <c r="A76602" t="s">
        <v>130425</v>
      </c>
    </row>
    <row r="76603" spans="1:1" x14ac:dyDescent="0.25">
      <c r="A76603" t="s">
        <v>56324</v>
      </c>
    </row>
    <row r="76604" spans="1:1" x14ac:dyDescent="0.25">
      <c r="A76604" t="s">
        <v>95541</v>
      </c>
    </row>
    <row r="76605" spans="1:1" x14ac:dyDescent="0.25">
      <c r="A76605" t="s">
        <v>65704</v>
      </c>
    </row>
    <row r="76606" spans="1:1" x14ac:dyDescent="0.25">
      <c r="A76606" t="s">
        <v>139850</v>
      </c>
    </row>
    <row r="76607" spans="1:1" x14ac:dyDescent="0.25">
      <c r="A76607" t="s">
        <v>72601</v>
      </c>
    </row>
    <row r="76608" spans="1:1" x14ac:dyDescent="0.25">
      <c r="A76608" t="s">
        <v>52306</v>
      </c>
    </row>
    <row r="76609" spans="1:1" x14ac:dyDescent="0.25">
      <c r="A76609" t="s">
        <v>71093</v>
      </c>
    </row>
    <row r="76610" spans="1:1" x14ac:dyDescent="0.25">
      <c r="A76610" t="s">
        <v>147034</v>
      </c>
    </row>
    <row r="76611" spans="1:1" x14ac:dyDescent="0.25">
      <c r="A76611" t="s">
        <v>48779</v>
      </c>
    </row>
    <row r="76612" spans="1:1" x14ac:dyDescent="0.25">
      <c r="A76612" t="s">
        <v>73750</v>
      </c>
    </row>
    <row r="76613" spans="1:1" x14ac:dyDescent="0.25">
      <c r="A76613" t="s">
        <v>63149</v>
      </c>
    </row>
    <row r="76614" spans="1:1" x14ac:dyDescent="0.25">
      <c r="A76614" t="s">
        <v>59561</v>
      </c>
    </row>
    <row r="76615" spans="1:1" x14ac:dyDescent="0.25">
      <c r="A76615" t="s">
        <v>122043</v>
      </c>
    </row>
    <row r="76616" spans="1:1" x14ac:dyDescent="0.25">
      <c r="A76616" t="s">
        <v>133000</v>
      </c>
    </row>
    <row r="76617" spans="1:1" x14ac:dyDescent="0.25">
      <c r="A76617" t="s">
        <v>19041</v>
      </c>
    </row>
    <row r="76618" spans="1:1" x14ac:dyDescent="0.25">
      <c r="A76618" t="s">
        <v>146066</v>
      </c>
    </row>
    <row r="76619" spans="1:1" x14ac:dyDescent="0.25">
      <c r="A76619" t="s">
        <v>115644</v>
      </c>
    </row>
    <row r="76620" spans="1:1" x14ac:dyDescent="0.25">
      <c r="A76620" t="s">
        <v>23985</v>
      </c>
    </row>
    <row r="76621" spans="1:1" x14ac:dyDescent="0.25">
      <c r="A76621" t="s">
        <v>95345</v>
      </c>
    </row>
    <row r="76622" spans="1:1" x14ac:dyDescent="0.25">
      <c r="A76622" t="s">
        <v>111842</v>
      </c>
    </row>
    <row r="76623" spans="1:1" x14ac:dyDescent="0.25">
      <c r="A76623" t="s">
        <v>40006</v>
      </c>
    </row>
    <row r="76624" spans="1:1" x14ac:dyDescent="0.25">
      <c r="A76624" t="s">
        <v>89058</v>
      </c>
    </row>
    <row r="76625" spans="1:1" x14ac:dyDescent="0.25">
      <c r="A76625" t="s">
        <v>143437</v>
      </c>
    </row>
    <row r="76626" spans="1:1" x14ac:dyDescent="0.25">
      <c r="A76626" t="s">
        <v>47996</v>
      </c>
    </row>
    <row r="76627" spans="1:1" x14ac:dyDescent="0.25">
      <c r="A76627" t="s">
        <v>73390</v>
      </c>
    </row>
    <row r="76628" spans="1:1" x14ac:dyDescent="0.25">
      <c r="A76628" t="s">
        <v>83033</v>
      </c>
    </row>
    <row r="76629" spans="1:1" x14ac:dyDescent="0.25">
      <c r="A76629" t="s">
        <v>126750</v>
      </c>
    </row>
    <row r="76630" spans="1:1" x14ac:dyDescent="0.25">
      <c r="A76630" t="s">
        <v>126701</v>
      </c>
    </row>
    <row r="76631" spans="1:1" x14ac:dyDescent="0.25">
      <c r="A76631" t="s">
        <v>109209</v>
      </c>
    </row>
    <row r="76632" spans="1:1" x14ac:dyDescent="0.25">
      <c r="A76632" t="s">
        <v>67852</v>
      </c>
    </row>
    <row r="76633" spans="1:1" x14ac:dyDescent="0.25">
      <c r="A76633" t="s">
        <v>57203</v>
      </c>
    </row>
    <row r="76634" spans="1:1" x14ac:dyDescent="0.25">
      <c r="A76634" t="s">
        <v>137512</v>
      </c>
    </row>
    <row r="76635" spans="1:1" x14ac:dyDescent="0.25">
      <c r="A76635" t="s">
        <v>143191</v>
      </c>
    </row>
    <row r="76636" spans="1:1" x14ac:dyDescent="0.25">
      <c r="A76636" t="s">
        <v>109821</v>
      </c>
    </row>
    <row r="76637" spans="1:1" x14ac:dyDescent="0.25">
      <c r="A76637" t="s">
        <v>20312</v>
      </c>
    </row>
    <row r="76638" spans="1:1" x14ac:dyDescent="0.25">
      <c r="A76638" t="s">
        <v>121469</v>
      </c>
    </row>
    <row r="76639" spans="1:1" x14ac:dyDescent="0.25">
      <c r="A76639" t="s">
        <v>94763</v>
      </c>
    </row>
    <row r="76640" spans="1:1" x14ac:dyDescent="0.25">
      <c r="A76640" t="s">
        <v>135471</v>
      </c>
    </row>
    <row r="76641" spans="1:1" x14ac:dyDescent="0.25">
      <c r="A76641" t="s">
        <v>52437</v>
      </c>
    </row>
    <row r="76642" spans="1:1" x14ac:dyDescent="0.25">
      <c r="A76642" t="s">
        <v>116862</v>
      </c>
    </row>
    <row r="76643" spans="1:1" x14ac:dyDescent="0.25">
      <c r="A76643" t="s">
        <v>127774</v>
      </c>
    </row>
    <row r="76644" spans="1:1" x14ac:dyDescent="0.25">
      <c r="A76644" t="s">
        <v>60007</v>
      </c>
    </row>
    <row r="76645" spans="1:1" x14ac:dyDescent="0.25">
      <c r="A76645" t="s">
        <v>19968</v>
      </c>
    </row>
    <row r="76646" spans="1:1" x14ac:dyDescent="0.25">
      <c r="A76646" t="s">
        <v>81455</v>
      </c>
    </row>
    <row r="76647" spans="1:1" x14ac:dyDescent="0.25">
      <c r="A76647" t="s">
        <v>128533</v>
      </c>
    </row>
    <row r="76648" spans="1:1" x14ac:dyDescent="0.25">
      <c r="A76648" t="s">
        <v>35359</v>
      </c>
    </row>
    <row r="76649" spans="1:1" x14ac:dyDescent="0.25">
      <c r="A76649" t="s">
        <v>124860</v>
      </c>
    </row>
    <row r="76650" spans="1:1" x14ac:dyDescent="0.25">
      <c r="A76650" t="s">
        <v>58126</v>
      </c>
    </row>
    <row r="76651" spans="1:1" x14ac:dyDescent="0.25">
      <c r="A76651" t="s">
        <v>63369</v>
      </c>
    </row>
    <row r="76652" spans="1:1" x14ac:dyDescent="0.25">
      <c r="A76652" t="s">
        <v>66027</v>
      </c>
    </row>
    <row r="76653" spans="1:1" x14ac:dyDescent="0.25">
      <c r="A76653" t="s">
        <v>66769</v>
      </c>
    </row>
    <row r="76654" spans="1:1" x14ac:dyDescent="0.25">
      <c r="A76654" t="s">
        <v>94837</v>
      </c>
    </row>
    <row r="76655" spans="1:1" x14ac:dyDescent="0.25">
      <c r="A76655" t="s">
        <v>136624</v>
      </c>
    </row>
    <row r="76656" spans="1:1" x14ac:dyDescent="0.25">
      <c r="A76656" t="s">
        <v>53527</v>
      </c>
    </row>
    <row r="76657" spans="1:1" x14ac:dyDescent="0.25">
      <c r="A76657" t="s">
        <v>91206</v>
      </c>
    </row>
    <row r="76658" spans="1:1" x14ac:dyDescent="0.25">
      <c r="A76658" t="s">
        <v>92443</v>
      </c>
    </row>
    <row r="76659" spans="1:1" x14ac:dyDescent="0.25">
      <c r="A76659" t="s">
        <v>113479</v>
      </c>
    </row>
    <row r="76660" spans="1:1" x14ac:dyDescent="0.25">
      <c r="A76660" t="s">
        <v>85190</v>
      </c>
    </row>
    <row r="76661" spans="1:1" x14ac:dyDescent="0.25">
      <c r="A76661" t="s">
        <v>143097</v>
      </c>
    </row>
    <row r="76662" spans="1:1" x14ac:dyDescent="0.25">
      <c r="A76662" t="s">
        <v>100398</v>
      </c>
    </row>
    <row r="76663" spans="1:1" x14ac:dyDescent="0.25">
      <c r="A76663" t="s">
        <v>140359</v>
      </c>
    </row>
    <row r="76664" spans="1:1" x14ac:dyDescent="0.25">
      <c r="A76664" t="s">
        <v>45491</v>
      </c>
    </row>
    <row r="76665" spans="1:1" x14ac:dyDescent="0.25">
      <c r="A76665" t="s">
        <v>47533</v>
      </c>
    </row>
    <row r="76666" spans="1:1" x14ac:dyDescent="0.25">
      <c r="A76666" t="s">
        <v>33666</v>
      </c>
    </row>
    <row r="76667" spans="1:1" x14ac:dyDescent="0.25">
      <c r="A76667" t="s">
        <v>59806</v>
      </c>
    </row>
    <row r="76668" spans="1:1" x14ac:dyDescent="0.25">
      <c r="A76668" t="s">
        <v>113203</v>
      </c>
    </row>
    <row r="76669" spans="1:1" x14ac:dyDescent="0.25">
      <c r="A76669" t="s">
        <v>106051</v>
      </c>
    </row>
    <row r="76670" spans="1:1" x14ac:dyDescent="0.25">
      <c r="A76670" t="s">
        <v>120021</v>
      </c>
    </row>
    <row r="76671" spans="1:1" x14ac:dyDescent="0.25">
      <c r="A76671" t="s">
        <v>105257</v>
      </c>
    </row>
    <row r="76672" spans="1:1" x14ac:dyDescent="0.25">
      <c r="A76672" t="s">
        <v>108922</v>
      </c>
    </row>
    <row r="76673" spans="1:1" x14ac:dyDescent="0.25">
      <c r="A76673" t="s">
        <v>75236</v>
      </c>
    </row>
    <row r="76674" spans="1:1" x14ac:dyDescent="0.25">
      <c r="A76674" t="s">
        <v>27253</v>
      </c>
    </row>
    <row r="76675" spans="1:1" x14ac:dyDescent="0.25">
      <c r="A76675" t="s">
        <v>32025</v>
      </c>
    </row>
    <row r="76676" spans="1:1" x14ac:dyDescent="0.25">
      <c r="A76676" t="s">
        <v>62687</v>
      </c>
    </row>
    <row r="76677" spans="1:1" x14ac:dyDescent="0.25">
      <c r="A76677" t="s">
        <v>173</v>
      </c>
    </row>
    <row r="76678" spans="1:1" x14ac:dyDescent="0.25">
      <c r="A76678" t="s">
        <v>92930</v>
      </c>
    </row>
    <row r="76679" spans="1:1" x14ac:dyDescent="0.25">
      <c r="A76679" t="s">
        <v>52415</v>
      </c>
    </row>
    <row r="76680" spans="1:1" x14ac:dyDescent="0.25">
      <c r="A76680" t="s">
        <v>14884</v>
      </c>
    </row>
    <row r="76681" spans="1:1" x14ac:dyDescent="0.25">
      <c r="A76681" t="s">
        <v>22726</v>
      </c>
    </row>
    <row r="76682" spans="1:1" x14ac:dyDescent="0.25">
      <c r="A76682" t="s">
        <v>83611</v>
      </c>
    </row>
    <row r="76683" spans="1:1" x14ac:dyDescent="0.25">
      <c r="A76683" t="s">
        <v>60504</v>
      </c>
    </row>
    <row r="76684" spans="1:1" x14ac:dyDescent="0.25">
      <c r="A76684" t="s">
        <v>62591</v>
      </c>
    </row>
    <row r="76685" spans="1:1" x14ac:dyDescent="0.25">
      <c r="A76685" t="s">
        <v>29131</v>
      </c>
    </row>
    <row r="76686" spans="1:1" x14ac:dyDescent="0.25">
      <c r="A76686" t="s">
        <v>118835</v>
      </c>
    </row>
    <row r="76687" spans="1:1" x14ac:dyDescent="0.25">
      <c r="A76687" t="s">
        <v>51662</v>
      </c>
    </row>
    <row r="76688" spans="1:1" x14ac:dyDescent="0.25">
      <c r="A76688" t="s">
        <v>32692</v>
      </c>
    </row>
    <row r="76689" spans="1:1" x14ac:dyDescent="0.25">
      <c r="A76689" t="s">
        <v>122368</v>
      </c>
    </row>
    <row r="76690" spans="1:1" x14ac:dyDescent="0.25">
      <c r="A76690" t="s">
        <v>123560</v>
      </c>
    </row>
    <row r="76691" spans="1:1" x14ac:dyDescent="0.25">
      <c r="A76691" t="s">
        <v>62218</v>
      </c>
    </row>
    <row r="76692" spans="1:1" x14ac:dyDescent="0.25">
      <c r="A76692" t="s">
        <v>70103</v>
      </c>
    </row>
    <row r="76693" spans="1:1" x14ac:dyDescent="0.25">
      <c r="A76693" t="s">
        <v>60849</v>
      </c>
    </row>
    <row r="76694" spans="1:1" x14ac:dyDescent="0.25">
      <c r="A76694" t="s">
        <v>135025</v>
      </c>
    </row>
    <row r="76695" spans="1:1" x14ac:dyDescent="0.25">
      <c r="A76695" t="s">
        <v>81106</v>
      </c>
    </row>
    <row r="76696" spans="1:1" x14ac:dyDescent="0.25">
      <c r="A76696" t="s">
        <v>130236</v>
      </c>
    </row>
    <row r="76697" spans="1:1" x14ac:dyDescent="0.25">
      <c r="A76697" t="s">
        <v>32124</v>
      </c>
    </row>
    <row r="76698" spans="1:1" x14ac:dyDescent="0.25">
      <c r="A76698" t="s">
        <v>46915</v>
      </c>
    </row>
    <row r="76699" spans="1:1" x14ac:dyDescent="0.25">
      <c r="A76699" t="s">
        <v>69832</v>
      </c>
    </row>
    <row r="76700" spans="1:1" x14ac:dyDescent="0.25">
      <c r="A76700" t="s">
        <v>131342</v>
      </c>
    </row>
    <row r="76701" spans="1:1" x14ac:dyDescent="0.25">
      <c r="A76701" t="s">
        <v>56821</v>
      </c>
    </row>
    <row r="76702" spans="1:1" x14ac:dyDescent="0.25">
      <c r="A76702" t="s">
        <v>90916</v>
      </c>
    </row>
    <row r="76703" spans="1:1" x14ac:dyDescent="0.25">
      <c r="A76703" t="s">
        <v>59531</v>
      </c>
    </row>
    <row r="76704" spans="1:1" x14ac:dyDescent="0.25">
      <c r="A76704" t="s">
        <v>104355</v>
      </c>
    </row>
    <row r="76705" spans="1:1" x14ac:dyDescent="0.25">
      <c r="A76705" t="s">
        <v>36657</v>
      </c>
    </row>
    <row r="76706" spans="1:1" x14ac:dyDescent="0.25">
      <c r="A76706" t="s">
        <v>108714</v>
      </c>
    </row>
    <row r="76707" spans="1:1" x14ac:dyDescent="0.25">
      <c r="A76707" t="s">
        <v>141467</v>
      </c>
    </row>
    <row r="76708" spans="1:1" x14ac:dyDescent="0.25">
      <c r="A76708" t="s">
        <v>122488</v>
      </c>
    </row>
    <row r="76709" spans="1:1" x14ac:dyDescent="0.25">
      <c r="A76709" t="s">
        <v>34307</v>
      </c>
    </row>
    <row r="76710" spans="1:1" x14ac:dyDescent="0.25">
      <c r="A76710" t="s">
        <v>54304</v>
      </c>
    </row>
    <row r="76711" spans="1:1" x14ac:dyDescent="0.25">
      <c r="A76711" t="s">
        <v>117709</v>
      </c>
    </row>
    <row r="76712" spans="1:1" x14ac:dyDescent="0.25">
      <c r="A76712" t="s">
        <v>71574</v>
      </c>
    </row>
    <row r="76713" spans="1:1" x14ac:dyDescent="0.25">
      <c r="A76713" t="s">
        <v>15784</v>
      </c>
    </row>
    <row r="76714" spans="1:1" x14ac:dyDescent="0.25">
      <c r="A76714" t="s">
        <v>98745</v>
      </c>
    </row>
    <row r="76715" spans="1:1" x14ac:dyDescent="0.25">
      <c r="A76715" t="s">
        <v>115464</v>
      </c>
    </row>
    <row r="76716" spans="1:1" x14ac:dyDescent="0.25">
      <c r="A76716" t="s">
        <v>85974</v>
      </c>
    </row>
    <row r="76717" spans="1:1" x14ac:dyDescent="0.25">
      <c r="A76717" t="s">
        <v>102574</v>
      </c>
    </row>
    <row r="76718" spans="1:1" x14ac:dyDescent="0.25">
      <c r="A76718" t="s">
        <v>49060</v>
      </c>
    </row>
    <row r="76719" spans="1:1" x14ac:dyDescent="0.25">
      <c r="A76719" t="s">
        <v>62653</v>
      </c>
    </row>
    <row r="76720" spans="1:1" x14ac:dyDescent="0.25">
      <c r="A76720" t="s">
        <v>98531</v>
      </c>
    </row>
    <row r="76721" spans="1:1" x14ac:dyDescent="0.25">
      <c r="A76721" t="s">
        <v>67650</v>
      </c>
    </row>
    <row r="76722" spans="1:1" x14ac:dyDescent="0.25">
      <c r="A76722" t="s">
        <v>39653</v>
      </c>
    </row>
    <row r="76723" spans="1:1" x14ac:dyDescent="0.25">
      <c r="A76723" t="s">
        <v>66465</v>
      </c>
    </row>
    <row r="76724" spans="1:1" x14ac:dyDescent="0.25">
      <c r="A76724" t="s">
        <v>11799</v>
      </c>
    </row>
    <row r="76725" spans="1:1" x14ac:dyDescent="0.25">
      <c r="A76725" t="s">
        <v>78600</v>
      </c>
    </row>
    <row r="76726" spans="1:1" x14ac:dyDescent="0.25">
      <c r="A76726" t="s">
        <v>25902</v>
      </c>
    </row>
    <row r="76727" spans="1:1" x14ac:dyDescent="0.25">
      <c r="A76727" t="s">
        <v>42400</v>
      </c>
    </row>
    <row r="76728" spans="1:1" x14ac:dyDescent="0.25">
      <c r="A76728" t="s">
        <v>114744</v>
      </c>
    </row>
    <row r="76729" spans="1:1" x14ac:dyDescent="0.25">
      <c r="A76729" t="s">
        <v>48046</v>
      </c>
    </row>
    <row r="76730" spans="1:1" x14ac:dyDescent="0.25">
      <c r="A76730" t="s">
        <v>97366</v>
      </c>
    </row>
    <row r="76731" spans="1:1" x14ac:dyDescent="0.25">
      <c r="A76731" t="s">
        <v>44349</v>
      </c>
    </row>
    <row r="76732" spans="1:1" x14ac:dyDescent="0.25">
      <c r="A76732" t="s">
        <v>33048</v>
      </c>
    </row>
    <row r="76733" spans="1:1" x14ac:dyDescent="0.25">
      <c r="A76733" t="s">
        <v>101033</v>
      </c>
    </row>
    <row r="76734" spans="1:1" x14ac:dyDescent="0.25">
      <c r="A76734" t="s">
        <v>93148</v>
      </c>
    </row>
    <row r="76735" spans="1:1" x14ac:dyDescent="0.25">
      <c r="A76735" t="s">
        <v>40488</v>
      </c>
    </row>
    <row r="76736" spans="1:1" x14ac:dyDescent="0.25">
      <c r="A76736" t="s">
        <v>35133</v>
      </c>
    </row>
    <row r="76737" spans="1:1" x14ac:dyDescent="0.25">
      <c r="A76737" t="s">
        <v>81934</v>
      </c>
    </row>
    <row r="76738" spans="1:1" x14ac:dyDescent="0.25">
      <c r="A76738" t="s">
        <v>143799</v>
      </c>
    </row>
    <row r="76739" spans="1:1" x14ac:dyDescent="0.25">
      <c r="A76739" t="s">
        <v>56517</v>
      </c>
    </row>
    <row r="76740" spans="1:1" x14ac:dyDescent="0.25">
      <c r="A76740" t="s">
        <v>58289</v>
      </c>
    </row>
    <row r="76741" spans="1:1" x14ac:dyDescent="0.25">
      <c r="A76741" t="s">
        <v>101844</v>
      </c>
    </row>
    <row r="76742" spans="1:1" x14ac:dyDescent="0.25">
      <c r="A76742" t="s">
        <v>51967</v>
      </c>
    </row>
    <row r="76743" spans="1:1" x14ac:dyDescent="0.25">
      <c r="A76743" t="s">
        <v>109067</v>
      </c>
    </row>
    <row r="76744" spans="1:1" x14ac:dyDescent="0.25">
      <c r="A76744" t="s">
        <v>59713</v>
      </c>
    </row>
    <row r="76745" spans="1:1" x14ac:dyDescent="0.25">
      <c r="A76745" t="s">
        <v>76387</v>
      </c>
    </row>
    <row r="76746" spans="1:1" x14ac:dyDescent="0.25">
      <c r="A76746" t="s">
        <v>62970</v>
      </c>
    </row>
    <row r="76747" spans="1:1" x14ac:dyDescent="0.25">
      <c r="A76747" t="s">
        <v>135783</v>
      </c>
    </row>
    <row r="76748" spans="1:1" x14ac:dyDescent="0.25">
      <c r="A76748" t="s">
        <v>11220</v>
      </c>
    </row>
    <row r="76749" spans="1:1" x14ac:dyDescent="0.25">
      <c r="A76749" t="s">
        <v>128425</v>
      </c>
    </row>
    <row r="76750" spans="1:1" x14ac:dyDescent="0.25">
      <c r="A76750" t="s">
        <v>96417</v>
      </c>
    </row>
    <row r="76751" spans="1:1" x14ac:dyDescent="0.25">
      <c r="A76751" t="s">
        <v>81240</v>
      </c>
    </row>
    <row r="76752" spans="1:1" x14ac:dyDescent="0.25">
      <c r="A76752" t="s">
        <v>85315</v>
      </c>
    </row>
    <row r="76753" spans="1:1" x14ac:dyDescent="0.25">
      <c r="A76753" t="s">
        <v>57860</v>
      </c>
    </row>
    <row r="76754" spans="1:1" x14ac:dyDescent="0.25">
      <c r="A76754" t="s">
        <v>133382</v>
      </c>
    </row>
    <row r="76755" spans="1:1" x14ac:dyDescent="0.25">
      <c r="A76755" t="s">
        <v>62566</v>
      </c>
    </row>
    <row r="76756" spans="1:1" x14ac:dyDescent="0.25">
      <c r="A76756" t="s">
        <v>75106</v>
      </c>
    </row>
    <row r="76757" spans="1:1" x14ac:dyDescent="0.25">
      <c r="A76757" t="s">
        <v>83680</v>
      </c>
    </row>
    <row r="76758" spans="1:1" x14ac:dyDescent="0.25">
      <c r="A76758" t="s">
        <v>22136</v>
      </c>
    </row>
    <row r="76759" spans="1:1" x14ac:dyDescent="0.25">
      <c r="A76759" t="s">
        <v>141865</v>
      </c>
    </row>
    <row r="76760" spans="1:1" x14ac:dyDescent="0.25">
      <c r="A76760" t="s">
        <v>126836</v>
      </c>
    </row>
    <row r="76761" spans="1:1" x14ac:dyDescent="0.25">
      <c r="A76761" t="s">
        <v>11896</v>
      </c>
    </row>
    <row r="76762" spans="1:1" x14ac:dyDescent="0.25">
      <c r="A76762" t="s">
        <v>126421</v>
      </c>
    </row>
    <row r="76763" spans="1:1" x14ac:dyDescent="0.25">
      <c r="A76763" t="s">
        <v>31407</v>
      </c>
    </row>
    <row r="76764" spans="1:1" x14ac:dyDescent="0.25">
      <c r="A76764" t="s">
        <v>16432</v>
      </c>
    </row>
    <row r="76765" spans="1:1" x14ac:dyDescent="0.25">
      <c r="A76765" t="s">
        <v>142355</v>
      </c>
    </row>
    <row r="76766" spans="1:1" x14ac:dyDescent="0.25">
      <c r="A76766" t="s">
        <v>145178</v>
      </c>
    </row>
    <row r="76767" spans="1:1" x14ac:dyDescent="0.25">
      <c r="A76767" t="s">
        <v>29246</v>
      </c>
    </row>
    <row r="76768" spans="1:1" x14ac:dyDescent="0.25">
      <c r="A76768" t="s">
        <v>138693</v>
      </c>
    </row>
    <row r="76769" spans="1:1" x14ac:dyDescent="0.25">
      <c r="A76769" t="s">
        <v>60566</v>
      </c>
    </row>
    <row r="76770" spans="1:1" x14ac:dyDescent="0.25">
      <c r="A76770" t="s">
        <v>34293</v>
      </c>
    </row>
    <row r="76771" spans="1:1" x14ac:dyDescent="0.25">
      <c r="A76771" t="s">
        <v>91424</v>
      </c>
    </row>
    <row r="76772" spans="1:1" x14ac:dyDescent="0.25">
      <c r="A76772" t="s">
        <v>74328</v>
      </c>
    </row>
    <row r="76773" spans="1:1" x14ac:dyDescent="0.25">
      <c r="A76773" t="s">
        <v>89649</v>
      </c>
    </row>
    <row r="76774" spans="1:1" x14ac:dyDescent="0.25">
      <c r="A76774" t="s">
        <v>128511</v>
      </c>
    </row>
    <row r="76775" spans="1:1" x14ac:dyDescent="0.25">
      <c r="A76775" t="s">
        <v>132784</v>
      </c>
    </row>
    <row r="76776" spans="1:1" x14ac:dyDescent="0.25">
      <c r="A76776" t="s">
        <v>83739</v>
      </c>
    </row>
    <row r="76777" spans="1:1" x14ac:dyDescent="0.25">
      <c r="A76777" t="s">
        <v>86519</v>
      </c>
    </row>
    <row r="76778" spans="1:1" x14ac:dyDescent="0.25">
      <c r="A76778" t="s">
        <v>15204</v>
      </c>
    </row>
    <row r="76779" spans="1:1" x14ac:dyDescent="0.25">
      <c r="A76779" t="s">
        <v>123233</v>
      </c>
    </row>
    <row r="76780" spans="1:1" x14ac:dyDescent="0.25">
      <c r="A76780" t="s">
        <v>71876</v>
      </c>
    </row>
    <row r="76781" spans="1:1" x14ac:dyDescent="0.25">
      <c r="A76781" t="s">
        <v>110646</v>
      </c>
    </row>
    <row r="76782" spans="1:1" x14ac:dyDescent="0.25">
      <c r="A76782" t="s">
        <v>143341</v>
      </c>
    </row>
    <row r="76783" spans="1:1" x14ac:dyDescent="0.25">
      <c r="A76783" t="s">
        <v>136451</v>
      </c>
    </row>
    <row r="76784" spans="1:1" x14ac:dyDescent="0.25">
      <c r="A76784" t="s">
        <v>72591</v>
      </c>
    </row>
    <row r="76785" spans="1:1" x14ac:dyDescent="0.25">
      <c r="A76785" t="s">
        <v>40193</v>
      </c>
    </row>
    <row r="76786" spans="1:1" x14ac:dyDescent="0.25">
      <c r="A76786" t="s">
        <v>43868</v>
      </c>
    </row>
    <row r="76787" spans="1:1" x14ac:dyDescent="0.25">
      <c r="A76787" t="s">
        <v>93490</v>
      </c>
    </row>
    <row r="76788" spans="1:1" x14ac:dyDescent="0.25">
      <c r="A76788" t="s">
        <v>96754</v>
      </c>
    </row>
    <row r="76789" spans="1:1" x14ac:dyDescent="0.25">
      <c r="A76789" t="s">
        <v>110005</v>
      </c>
    </row>
    <row r="76790" spans="1:1" x14ac:dyDescent="0.25">
      <c r="A76790" t="s">
        <v>11812</v>
      </c>
    </row>
    <row r="76791" spans="1:1" x14ac:dyDescent="0.25">
      <c r="A76791" t="s">
        <v>85786</v>
      </c>
    </row>
    <row r="76792" spans="1:1" x14ac:dyDescent="0.25">
      <c r="A76792" t="s">
        <v>28998</v>
      </c>
    </row>
    <row r="76793" spans="1:1" x14ac:dyDescent="0.25">
      <c r="A76793" t="s">
        <v>124207</v>
      </c>
    </row>
    <row r="76794" spans="1:1" x14ac:dyDescent="0.25">
      <c r="A76794" t="s">
        <v>9599</v>
      </c>
    </row>
    <row r="76795" spans="1:1" x14ac:dyDescent="0.25">
      <c r="A76795" t="s">
        <v>39376</v>
      </c>
    </row>
    <row r="76796" spans="1:1" x14ac:dyDescent="0.25">
      <c r="A76796" t="s">
        <v>71537</v>
      </c>
    </row>
    <row r="76797" spans="1:1" x14ac:dyDescent="0.25">
      <c r="A76797" t="s">
        <v>48042</v>
      </c>
    </row>
    <row r="76798" spans="1:1" x14ac:dyDescent="0.25">
      <c r="A76798" t="s">
        <v>91796</v>
      </c>
    </row>
    <row r="76799" spans="1:1" x14ac:dyDescent="0.25">
      <c r="A76799" t="s">
        <v>38110</v>
      </c>
    </row>
    <row r="76800" spans="1:1" x14ac:dyDescent="0.25">
      <c r="A76800" t="s">
        <v>89418</v>
      </c>
    </row>
    <row r="76801" spans="1:1" x14ac:dyDescent="0.25">
      <c r="A76801" t="s">
        <v>14237</v>
      </c>
    </row>
    <row r="76802" spans="1:1" x14ac:dyDescent="0.25">
      <c r="A76802" t="s">
        <v>53611</v>
      </c>
    </row>
    <row r="76803" spans="1:1" x14ac:dyDescent="0.25">
      <c r="A76803" t="s">
        <v>122719</v>
      </c>
    </row>
    <row r="76804" spans="1:1" x14ac:dyDescent="0.25">
      <c r="A76804" t="s">
        <v>141550</v>
      </c>
    </row>
    <row r="76805" spans="1:1" x14ac:dyDescent="0.25">
      <c r="A76805" t="s">
        <v>116803</v>
      </c>
    </row>
    <row r="76806" spans="1:1" x14ac:dyDescent="0.25">
      <c r="A76806" t="s">
        <v>38504</v>
      </c>
    </row>
    <row r="76807" spans="1:1" x14ac:dyDescent="0.25">
      <c r="A76807" t="s">
        <v>85692</v>
      </c>
    </row>
    <row r="76808" spans="1:1" x14ac:dyDescent="0.25">
      <c r="A76808" t="s">
        <v>125638</v>
      </c>
    </row>
    <row r="76809" spans="1:1" x14ac:dyDescent="0.25">
      <c r="A76809" t="s">
        <v>138255</v>
      </c>
    </row>
    <row r="76810" spans="1:1" x14ac:dyDescent="0.25">
      <c r="A76810" t="s">
        <v>60468</v>
      </c>
    </row>
    <row r="76811" spans="1:1" x14ac:dyDescent="0.25">
      <c r="A76811" t="s">
        <v>123304</v>
      </c>
    </row>
    <row r="76812" spans="1:1" x14ac:dyDescent="0.25">
      <c r="A76812" t="s">
        <v>108831</v>
      </c>
    </row>
    <row r="76813" spans="1:1" x14ac:dyDescent="0.25">
      <c r="A76813" t="s">
        <v>85893</v>
      </c>
    </row>
    <row r="76814" spans="1:1" x14ac:dyDescent="0.25">
      <c r="A76814" t="s">
        <v>31450</v>
      </c>
    </row>
    <row r="76815" spans="1:1" x14ac:dyDescent="0.25">
      <c r="A76815" t="s">
        <v>16197</v>
      </c>
    </row>
    <row r="76816" spans="1:1" x14ac:dyDescent="0.25">
      <c r="A76816" t="s">
        <v>86922</v>
      </c>
    </row>
    <row r="76817" spans="1:1" x14ac:dyDescent="0.25">
      <c r="A76817" t="s">
        <v>82523</v>
      </c>
    </row>
    <row r="76818" spans="1:1" x14ac:dyDescent="0.25">
      <c r="A76818" t="s">
        <v>91648</v>
      </c>
    </row>
    <row r="76819" spans="1:1" x14ac:dyDescent="0.25">
      <c r="A76819" t="s">
        <v>54139</v>
      </c>
    </row>
    <row r="76820" spans="1:1" x14ac:dyDescent="0.25">
      <c r="A76820" t="s">
        <v>121227</v>
      </c>
    </row>
    <row r="76821" spans="1:1" x14ac:dyDescent="0.25">
      <c r="A76821" t="s">
        <v>81728</v>
      </c>
    </row>
    <row r="76822" spans="1:1" x14ac:dyDescent="0.25">
      <c r="A76822" t="s">
        <v>55970</v>
      </c>
    </row>
    <row r="76823" spans="1:1" x14ac:dyDescent="0.25">
      <c r="A76823" t="s">
        <v>57459</v>
      </c>
    </row>
    <row r="76824" spans="1:1" x14ac:dyDescent="0.25">
      <c r="A76824" t="s">
        <v>63064</v>
      </c>
    </row>
    <row r="76825" spans="1:1" x14ac:dyDescent="0.25">
      <c r="A76825" t="s">
        <v>41018</v>
      </c>
    </row>
    <row r="76826" spans="1:1" x14ac:dyDescent="0.25">
      <c r="A76826" t="s">
        <v>90554</v>
      </c>
    </row>
    <row r="76827" spans="1:1" x14ac:dyDescent="0.25">
      <c r="A76827" t="s">
        <v>139160</v>
      </c>
    </row>
    <row r="76828" spans="1:1" x14ac:dyDescent="0.25">
      <c r="A76828" t="s">
        <v>31760</v>
      </c>
    </row>
    <row r="76829" spans="1:1" x14ac:dyDescent="0.25">
      <c r="A76829" t="s">
        <v>55894</v>
      </c>
    </row>
    <row r="76830" spans="1:1" x14ac:dyDescent="0.25">
      <c r="A76830" t="s">
        <v>27686</v>
      </c>
    </row>
    <row r="76831" spans="1:1" x14ac:dyDescent="0.25">
      <c r="A76831" t="s">
        <v>72093</v>
      </c>
    </row>
    <row r="76832" spans="1:1" x14ac:dyDescent="0.25">
      <c r="A76832" t="s">
        <v>75116</v>
      </c>
    </row>
    <row r="76833" spans="1:1" x14ac:dyDescent="0.25">
      <c r="A76833" t="s">
        <v>120139</v>
      </c>
    </row>
    <row r="76834" spans="1:1" x14ac:dyDescent="0.25">
      <c r="A76834" t="s">
        <v>77862</v>
      </c>
    </row>
    <row r="76835" spans="1:1" x14ac:dyDescent="0.25">
      <c r="A76835" t="s">
        <v>50730</v>
      </c>
    </row>
    <row r="76836" spans="1:1" x14ac:dyDescent="0.25">
      <c r="A76836" t="s">
        <v>54126</v>
      </c>
    </row>
    <row r="76837" spans="1:1" x14ac:dyDescent="0.25">
      <c r="A76837" t="s">
        <v>105982</v>
      </c>
    </row>
    <row r="76838" spans="1:1" x14ac:dyDescent="0.25">
      <c r="A76838" t="s">
        <v>140358</v>
      </c>
    </row>
    <row r="76839" spans="1:1" x14ac:dyDescent="0.25">
      <c r="A76839" t="s">
        <v>86786</v>
      </c>
    </row>
    <row r="76840" spans="1:1" x14ac:dyDescent="0.25">
      <c r="A76840" t="s">
        <v>105951</v>
      </c>
    </row>
    <row r="76841" spans="1:1" x14ac:dyDescent="0.25">
      <c r="A76841" t="s">
        <v>86997</v>
      </c>
    </row>
    <row r="76842" spans="1:1" x14ac:dyDescent="0.25">
      <c r="A76842" t="s">
        <v>27049</v>
      </c>
    </row>
    <row r="76843" spans="1:1" x14ac:dyDescent="0.25">
      <c r="A76843" t="s">
        <v>14162</v>
      </c>
    </row>
    <row r="76844" spans="1:1" x14ac:dyDescent="0.25">
      <c r="A76844" t="s">
        <v>95143</v>
      </c>
    </row>
    <row r="76845" spans="1:1" x14ac:dyDescent="0.25">
      <c r="A76845" t="s">
        <v>112226</v>
      </c>
    </row>
    <row r="76846" spans="1:1" x14ac:dyDescent="0.25">
      <c r="A76846" t="s">
        <v>76945</v>
      </c>
    </row>
    <row r="76847" spans="1:1" x14ac:dyDescent="0.25">
      <c r="A76847" t="s">
        <v>140044</v>
      </c>
    </row>
    <row r="76848" spans="1:1" x14ac:dyDescent="0.25">
      <c r="A76848" t="s">
        <v>46481</v>
      </c>
    </row>
    <row r="76849" spans="1:1" x14ac:dyDescent="0.25">
      <c r="A76849" t="s">
        <v>61488</v>
      </c>
    </row>
    <row r="76850" spans="1:1" x14ac:dyDescent="0.25">
      <c r="A76850" t="s">
        <v>67438</v>
      </c>
    </row>
    <row r="76851" spans="1:1" x14ac:dyDescent="0.25">
      <c r="A76851" t="s">
        <v>135342</v>
      </c>
    </row>
    <row r="76852" spans="1:1" x14ac:dyDescent="0.25">
      <c r="A76852" t="s">
        <v>110642</v>
      </c>
    </row>
    <row r="76853" spans="1:1" x14ac:dyDescent="0.25">
      <c r="A76853" t="s">
        <v>137253</v>
      </c>
    </row>
    <row r="76854" spans="1:1" x14ac:dyDescent="0.25">
      <c r="A76854" t="s">
        <v>116474</v>
      </c>
    </row>
    <row r="76855" spans="1:1" x14ac:dyDescent="0.25">
      <c r="A76855" t="s">
        <v>121636</v>
      </c>
    </row>
    <row r="76856" spans="1:1" x14ac:dyDescent="0.25">
      <c r="A76856" t="s">
        <v>37095</v>
      </c>
    </row>
    <row r="76857" spans="1:1" x14ac:dyDescent="0.25">
      <c r="A76857" t="s">
        <v>15716</v>
      </c>
    </row>
    <row r="76858" spans="1:1" x14ac:dyDescent="0.25">
      <c r="A76858" t="s">
        <v>111900</v>
      </c>
    </row>
    <row r="76859" spans="1:1" x14ac:dyDescent="0.25">
      <c r="A76859" t="s">
        <v>138680</v>
      </c>
    </row>
    <row r="76860" spans="1:1" x14ac:dyDescent="0.25">
      <c r="A76860" t="s">
        <v>62437</v>
      </c>
    </row>
    <row r="76861" spans="1:1" x14ac:dyDescent="0.25">
      <c r="A76861" t="s">
        <v>27818</v>
      </c>
    </row>
    <row r="76862" spans="1:1" x14ac:dyDescent="0.25">
      <c r="A76862" t="s">
        <v>89517</v>
      </c>
    </row>
    <row r="76863" spans="1:1" x14ac:dyDescent="0.25">
      <c r="A76863" t="s">
        <v>17885</v>
      </c>
    </row>
    <row r="76864" spans="1:1" x14ac:dyDescent="0.25">
      <c r="A76864" t="s">
        <v>36165</v>
      </c>
    </row>
    <row r="76865" spans="1:1" x14ac:dyDescent="0.25">
      <c r="A76865" t="s">
        <v>55065</v>
      </c>
    </row>
    <row r="76866" spans="1:1" x14ac:dyDescent="0.25">
      <c r="A76866" t="s">
        <v>58513</v>
      </c>
    </row>
    <row r="76867" spans="1:1" x14ac:dyDescent="0.25">
      <c r="A76867" t="s">
        <v>31680</v>
      </c>
    </row>
    <row r="76868" spans="1:1" x14ac:dyDescent="0.25">
      <c r="A76868" t="s">
        <v>121233</v>
      </c>
    </row>
    <row r="76869" spans="1:1" x14ac:dyDescent="0.25">
      <c r="A76869" t="s">
        <v>46367</v>
      </c>
    </row>
    <row r="76870" spans="1:1" x14ac:dyDescent="0.25">
      <c r="A76870" t="s">
        <v>129173</v>
      </c>
    </row>
    <row r="76871" spans="1:1" x14ac:dyDescent="0.25">
      <c r="A76871" t="s">
        <v>65560</v>
      </c>
    </row>
    <row r="76872" spans="1:1" x14ac:dyDescent="0.25">
      <c r="A76872" t="s">
        <v>59913</v>
      </c>
    </row>
    <row r="76873" spans="1:1" x14ac:dyDescent="0.25">
      <c r="A76873" t="s">
        <v>38015</v>
      </c>
    </row>
    <row r="76874" spans="1:1" x14ac:dyDescent="0.25">
      <c r="A76874" t="s">
        <v>132705</v>
      </c>
    </row>
    <row r="76875" spans="1:1" x14ac:dyDescent="0.25">
      <c r="A76875" t="s">
        <v>71025</v>
      </c>
    </row>
    <row r="76876" spans="1:1" x14ac:dyDescent="0.25">
      <c r="A76876" t="s">
        <v>106556</v>
      </c>
    </row>
    <row r="76877" spans="1:1" x14ac:dyDescent="0.25">
      <c r="A76877" t="s">
        <v>63169</v>
      </c>
    </row>
    <row r="76878" spans="1:1" x14ac:dyDescent="0.25">
      <c r="A76878" t="s">
        <v>11751</v>
      </c>
    </row>
    <row r="76879" spans="1:1" x14ac:dyDescent="0.25">
      <c r="A76879" t="s">
        <v>35806</v>
      </c>
    </row>
    <row r="76880" spans="1:1" x14ac:dyDescent="0.25">
      <c r="A76880" t="s">
        <v>147035</v>
      </c>
    </row>
    <row r="76881" spans="1:1" x14ac:dyDescent="0.25">
      <c r="A76881" t="s">
        <v>98167</v>
      </c>
    </row>
    <row r="76882" spans="1:1" x14ac:dyDescent="0.25">
      <c r="A76882" t="s">
        <v>44909</v>
      </c>
    </row>
    <row r="76883" spans="1:1" x14ac:dyDescent="0.25">
      <c r="A76883" t="s">
        <v>72056</v>
      </c>
    </row>
    <row r="76884" spans="1:1" x14ac:dyDescent="0.25">
      <c r="A76884" t="s">
        <v>86950</v>
      </c>
    </row>
    <row r="76885" spans="1:1" x14ac:dyDescent="0.25">
      <c r="A76885" t="s">
        <v>27409</v>
      </c>
    </row>
    <row r="76886" spans="1:1" x14ac:dyDescent="0.25">
      <c r="A76886" t="s">
        <v>52165</v>
      </c>
    </row>
    <row r="76887" spans="1:1" x14ac:dyDescent="0.25">
      <c r="A76887" t="s">
        <v>121444</v>
      </c>
    </row>
    <row r="76888" spans="1:1" x14ac:dyDescent="0.25">
      <c r="A76888" t="s">
        <v>87971</v>
      </c>
    </row>
    <row r="76889" spans="1:1" x14ac:dyDescent="0.25">
      <c r="A76889" t="s">
        <v>114666</v>
      </c>
    </row>
    <row r="76890" spans="1:1" x14ac:dyDescent="0.25">
      <c r="A76890" t="s">
        <v>87265</v>
      </c>
    </row>
    <row r="76891" spans="1:1" x14ac:dyDescent="0.25">
      <c r="A76891" t="s">
        <v>20679</v>
      </c>
    </row>
    <row r="76892" spans="1:1" x14ac:dyDescent="0.25">
      <c r="A76892" t="s">
        <v>59223</v>
      </c>
    </row>
    <row r="76893" spans="1:1" x14ac:dyDescent="0.25">
      <c r="A76893" t="s">
        <v>35490</v>
      </c>
    </row>
    <row r="76894" spans="1:1" x14ac:dyDescent="0.25">
      <c r="A76894" t="s">
        <v>99141</v>
      </c>
    </row>
    <row r="76895" spans="1:1" x14ac:dyDescent="0.25">
      <c r="A76895" t="s">
        <v>10046</v>
      </c>
    </row>
    <row r="76896" spans="1:1" x14ac:dyDescent="0.25">
      <c r="A76896" t="s">
        <v>46759</v>
      </c>
    </row>
    <row r="76897" spans="1:1" x14ac:dyDescent="0.25">
      <c r="A76897" t="s">
        <v>64276</v>
      </c>
    </row>
    <row r="76898" spans="1:1" x14ac:dyDescent="0.25">
      <c r="A76898" t="s">
        <v>55176</v>
      </c>
    </row>
    <row r="76899" spans="1:1" x14ac:dyDescent="0.25">
      <c r="A76899" t="s">
        <v>66795</v>
      </c>
    </row>
    <row r="76900" spans="1:1" x14ac:dyDescent="0.25">
      <c r="A76900" t="s">
        <v>107450</v>
      </c>
    </row>
    <row r="76901" spans="1:1" x14ac:dyDescent="0.25">
      <c r="A76901" t="s">
        <v>140691</v>
      </c>
    </row>
    <row r="76902" spans="1:1" x14ac:dyDescent="0.25">
      <c r="A76902" t="s">
        <v>101387</v>
      </c>
    </row>
    <row r="76903" spans="1:1" x14ac:dyDescent="0.25">
      <c r="A76903" t="s">
        <v>75696</v>
      </c>
    </row>
    <row r="76904" spans="1:1" x14ac:dyDescent="0.25">
      <c r="A76904" t="s">
        <v>74286</v>
      </c>
    </row>
    <row r="76905" spans="1:1" x14ac:dyDescent="0.25">
      <c r="A76905" t="s">
        <v>16764</v>
      </c>
    </row>
    <row r="76906" spans="1:1" x14ac:dyDescent="0.25">
      <c r="A76906" t="s">
        <v>56979</v>
      </c>
    </row>
    <row r="76907" spans="1:1" x14ac:dyDescent="0.25">
      <c r="A76907" t="s">
        <v>35835</v>
      </c>
    </row>
    <row r="76908" spans="1:1" x14ac:dyDescent="0.25">
      <c r="A76908" t="s">
        <v>50864</v>
      </c>
    </row>
    <row r="76909" spans="1:1" x14ac:dyDescent="0.25">
      <c r="A76909" t="s">
        <v>12342</v>
      </c>
    </row>
    <row r="76910" spans="1:1" x14ac:dyDescent="0.25">
      <c r="A76910" t="s">
        <v>24281</v>
      </c>
    </row>
    <row r="76911" spans="1:1" x14ac:dyDescent="0.25">
      <c r="A76911" t="s">
        <v>61594</v>
      </c>
    </row>
    <row r="76912" spans="1:1" x14ac:dyDescent="0.25">
      <c r="A76912" t="s">
        <v>13785</v>
      </c>
    </row>
    <row r="76913" spans="1:1" x14ac:dyDescent="0.25">
      <c r="A76913" t="s">
        <v>143658</v>
      </c>
    </row>
    <row r="76914" spans="1:1" x14ac:dyDescent="0.25">
      <c r="A76914" t="s">
        <v>143214</v>
      </c>
    </row>
    <row r="76915" spans="1:1" x14ac:dyDescent="0.25">
      <c r="A76915" t="s">
        <v>79103</v>
      </c>
    </row>
    <row r="76916" spans="1:1" x14ac:dyDescent="0.25">
      <c r="A76916" t="s">
        <v>12743</v>
      </c>
    </row>
    <row r="76917" spans="1:1" x14ac:dyDescent="0.25">
      <c r="A76917" t="s">
        <v>28925</v>
      </c>
    </row>
    <row r="76918" spans="1:1" x14ac:dyDescent="0.25">
      <c r="A76918" t="s">
        <v>113485</v>
      </c>
    </row>
    <row r="76919" spans="1:1" x14ac:dyDescent="0.25">
      <c r="A76919" t="s">
        <v>106675</v>
      </c>
    </row>
    <row r="76920" spans="1:1" x14ac:dyDescent="0.25">
      <c r="A76920" t="s">
        <v>74864</v>
      </c>
    </row>
    <row r="76921" spans="1:1" x14ac:dyDescent="0.25">
      <c r="A76921" t="s">
        <v>15532</v>
      </c>
    </row>
    <row r="76922" spans="1:1" x14ac:dyDescent="0.25">
      <c r="A76922" t="s">
        <v>31311</v>
      </c>
    </row>
    <row r="76923" spans="1:1" x14ac:dyDescent="0.25">
      <c r="A76923" t="s">
        <v>116864</v>
      </c>
    </row>
    <row r="76924" spans="1:1" x14ac:dyDescent="0.25">
      <c r="A76924" t="s">
        <v>112973</v>
      </c>
    </row>
    <row r="76925" spans="1:1" x14ac:dyDescent="0.25">
      <c r="A76925" t="s">
        <v>42532</v>
      </c>
    </row>
    <row r="76926" spans="1:1" x14ac:dyDescent="0.25">
      <c r="A76926" t="s">
        <v>23878</v>
      </c>
    </row>
    <row r="76927" spans="1:1" x14ac:dyDescent="0.25">
      <c r="A76927" t="s">
        <v>30507</v>
      </c>
    </row>
    <row r="76928" spans="1:1" x14ac:dyDescent="0.25">
      <c r="A76928" t="s">
        <v>102685</v>
      </c>
    </row>
    <row r="76929" spans="1:1" x14ac:dyDescent="0.25">
      <c r="A76929" t="s">
        <v>45028</v>
      </c>
    </row>
    <row r="76930" spans="1:1" x14ac:dyDescent="0.25">
      <c r="A76930" t="s">
        <v>69902</v>
      </c>
    </row>
    <row r="76931" spans="1:1" x14ac:dyDescent="0.25">
      <c r="A76931" t="s">
        <v>74195</v>
      </c>
    </row>
    <row r="76932" spans="1:1" x14ac:dyDescent="0.25">
      <c r="A76932" t="s">
        <v>65864</v>
      </c>
    </row>
    <row r="76933" spans="1:1" x14ac:dyDescent="0.25">
      <c r="A76933" t="s">
        <v>59523</v>
      </c>
    </row>
    <row r="76934" spans="1:1" x14ac:dyDescent="0.25">
      <c r="A76934" t="s">
        <v>30933</v>
      </c>
    </row>
    <row r="76935" spans="1:1" x14ac:dyDescent="0.25">
      <c r="A76935" t="s">
        <v>73488</v>
      </c>
    </row>
    <row r="76936" spans="1:1" x14ac:dyDescent="0.25">
      <c r="A76936" t="s">
        <v>137142</v>
      </c>
    </row>
    <row r="76937" spans="1:1" x14ac:dyDescent="0.25">
      <c r="A76937" t="s">
        <v>71502</v>
      </c>
    </row>
    <row r="76938" spans="1:1" x14ac:dyDescent="0.25">
      <c r="A76938" t="s">
        <v>123157</v>
      </c>
    </row>
    <row r="76939" spans="1:1" x14ac:dyDescent="0.25">
      <c r="A76939" t="s">
        <v>58241</v>
      </c>
    </row>
    <row r="76940" spans="1:1" x14ac:dyDescent="0.25">
      <c r="A76940" t="s">
        <v>34724</v>
      </c>
    </row>
    <row r="76941" spans="1:1" x14ac:dyDescent="0.25">
      <c r="A76941" t="s">
        <v>88599</v>
      </c>
    </row>
    <row r="76942" spans="1:1" x14ac:dyDescent="0.25">
      <c r="A76942" t="s">
        <v>53029</v>
      </c>
    </row>
    <row r="76943" spans="1:1" x14ac:dyDescent="0.25">
      <c r="A76943" t="s">
        <v>96651</v>
      </c>
    </row>
    <row r="76944" spans="1:1" x14ac:dyDescent="0.25">
      <c r="A76944" t="s">
        <v>90832</v>
      </c>
    </row>
    <row r="76945" spans="1:1" x14ac:dyDescent="0.25">
      <c r="A76945" t="s">
        <v>103062</v>
      </c>
    </row>
    <row r="76946" spans="1:1" x14ac:dyDescent="0.25">
      <c r="A76946" t="s">
        <v>57838</v>
      </c>
    </row>
    <row r="76947" spans="1:1" x14ac:dyDescent="0.25">
      <c r="A76947" t="s">
        <v>19250</v>
      </c>
    </row>
    <row r="76948" spans="1:1" x14ac:dyDescent="0.25">
      <c r="A76948" t="s">
        <v>82376</v>
      </c>
    </row>
    <row r="76949" spans="1:1" x14ac:dyDescent="0.25">
      <c r="A76949" t="s">
        <v>28165</v>
      </c>
    </row>
    <row r="76950" spans="1:1" x14ac:dyDescent="0.25">
      <c r="A76950" t="s">
        <v>35962</v>
      </c>
    </row>
    <row r="76951" spans="1:1" x14ac:dyDescent="0.25">
      <c r="A76951" t="s">
        <v>126704</v>
      </c>
    </row>
    <row r="76952" spans="1:1" x14ac:dyDescent="0.25">
      <c r="A76952" t="s">
        <v>105284</v>
      </c>
    </row>
    <row r="76953" spans="1:1" x14ac:dyDescent="0.25">
      <c r="A76953" t="s">
        <v>103505</v>
      </c>
    </row>
    <row r="76954" spans="1:1" x14ac:dyDescent="0.25">
      <c r="A76954" t="s">
        <v>32159</v>
      </c>
    </row>
    <row r="76955" spans="1:1" x14ac:dyDescent="0.25">
      <c r="A76955" t="s">
        <v>91647</v>
      </c>
    </row>
    <row r="76956" spans="1:1" x14ac:dyDescent="0.25">
      <c r="A76956" t="s">
        <v>44150</v>
      </c>
    </row>
    <row r="76957" spans="1:1" x14ac:dyDescent="0.25">
      <c r="A76957" t="s">
        <v>71643</v>
      </c>
    </row>
    <row r="76958" spans="1:1" x14ac:dyDescent="0.25">
      <c r="A76958" t="s">
        <v>13734</v>
      </c>
    </row>
    <row r="76959" spans="1:1" x14ac:dyDescent="0.25">
      <c r="A76959" t="s">
        <v>84944</v>
      </c>
    </row>
    <row r="76960" spans="1:1" x14ac:dyDescent="0.25">
      <c r="A76960" t="s">
        <v>83972</v>
      </c>
    </row>
    <row r="76961" spans="1:1" x14ac:dyDescent="0.25">
      <c r="A76961" t="s">
        <v>83603</v>
      </c>
    </row>
    <row r="76962" spans="1:1" x14ac:dyDescent="0.25">
      <c r="A76962" t="s">
        <v>109952</v>
      </c>
    </row>
    <row r="76963" spans="1:1" x14ac:dyDescent="0.25">
      <c r="A76963" t="s">
        <v>83303</v>
      </c>
    </row>
    <row r="76964" spans="1:1" x14ac:dyDescent="0.25">
      <c r="A76964" t="s">
        <v>100739</v>
      </c>
    </row>
    <row r="76965" spans="1:1" x14ac:dyDescent="0.25">
      <c r="A76965" t="s">
        <v>128723</v>
      </c>
    </row>
    <row r="76966" spans="1:1" x14ac:dyDescent="0.25">
      <c r="A76966" t="s">
        <v>100725</v>
      </c>
    </row>
    <row r="76967" spans="1:1" x14ac:dyDescent="0.25">
      <c r="A76967" t="s">
        <v>147036</v>
      </c>
    </row>
    <row r="76968" spans="1:1" x14ac:dyDescent="0.25">
      <c r="A76968" t="s">
        <v>121696</v>
      </c>
    </row>
    <row r="76969" spans="1:1" x14ac:dyDescent="0.25">
      <c r="A76969" t="s">
        <v>90620</v>
      </c>
    </row>
    <row r="76970" spans="1:1" x14ac:dyDescent="0.25">
      <c r="A76970" t="s">
        <v>10015</v>
      </c>
    </row>
    <row r="76971" spans="1:1" x14ac:dyDescent="0.25">
      <c r="A76971" t="s">
        <v>32745</v>
      </c>
    </row>
    <row r="76972" spans="1:1" x14ac:dyDescent="0.25">
      <c r="A76972" t="s">
        <v>28087</v>
      </c>
    </row>
    <row r="76973" spans="1:1" x14ac:dyDescent="0.25">
      <c r="A76973" t="s">
        <v>30473</v>
      </c>
    </row>
    <row r="76974" spans="1:1" x14ac:dyDescent="0.25">
      <c r="A76974" t="s">
        <v>99168</v>
      </c>
    </row>
    <row r="76975" spans="1:1" x14ac:dyDescent="0.25">
      <c r="A76975" t="s">
        <v>40214</v>
      </c>
    </row>
    <row r="76976" spans="1:1" x14ac:dyDescent="0.25">
      <c r="A76976" t="s">
        <v>125354</v>
      </c>
    </row>
    <row r="76977" spans="1:1" x14ac:dyDescent="0.25">
      <c r="A76977" t="s">
        <v>128769</v>
      </c>
    </row>
    <row r="76978" spans="1:1" x14ac:dyDescent="0.25">
      <c r="A76978" t="s">
        <v>69436</v>
      </c>
    </row>
    <row r="76979" spans="1:1" x14ac:dyDescent="0.25">
      <c r="A76979" t="s">
        <v>26242</v>
      </c>
    </row>
    <row r="76980" spans="1:1" x14ac:dyDescent="0.25">
      <c r="A76980" t="s">
        <v>20985</v>
      </c>
    </row>
    <row r="76981" spans="1:1" x14ac:dyDescent="0.25">
      <c r="A76981" t="s">
        <v>120059</v>
      </c>
    </row>
    <row r="76982" spans="1:1" x14ac:dyDescent="0.25">
      <c r="A76982" t="s">
        <v>71118</v>
      </c>
    </row>
    <row r="76983" spans="1:1" x14ac:dyDescent="0.25">
      <c r="A76983" t="s">
        <v>9050</v>
      </c>
    </row>
    <row r="76984" spans="1:1" x14ac:dyDescent="0.25">
      <c r="A76984" t="s">
        <v>52848</v>
      </c>
    </row>
    <row r="76985" spans="1:1" x14ac:dyDescent="0.25">
      <c r="A76985" t="s">
        <v>13521</v>
      </c>
    </row>
    <row r="76986" spans="1:1" x14ac:dyDescent="0.25">
      <c r="A76986" t="s">
        <v>98063</v>
      </c>
    </row>
    <row r="76987" spans="1:1" x14ac:dyDescent="0.25">
      <c r="A76987" t="s">
        <v>69225</v>
      </c>
    </row>
    <row r="76988" spans="1:1" x14ac:dyDescent="0.25">
      <c r="A76988" t="s">
        <v>79329</v>
      </c>
    </row>
    <row r="76989" spans="1:1" x14ac:dyDescent="0.25">
      <c r="A76989" t="s">
        <v>23490</v>
      </c>
    </row>
    <row r="76990" spans="1:1" x14ac:dyDescent="0.25">
      <c r="A76990" t="s">
        <v>82417</v>
      </c>
    </row>
    <row r="76991" spans="1:1" x14ac:dyDescent="0.25">
      <c r="A76991" t="s">
        <v>122662</v>
      </c>
    </row>
    <row r="76992" spans="1:1" x14ac:dyDescent="0.25">
      <c r="A76992" t="s">
        <v>81904</v>
      </c>
    </row>
    <row r="76993" spans="1:1" x14ac:dyDescent="0.25">
      <c r="A76993" t="s">
        <v>129604</v>
      </c>
    </row>
    <row r="76994" spans="1:1" x14ac:dyDescent="0.25">
      <c r="A76994" t="s">
        <v>130731</v>
      </c>
    </row>
    <row r="76995" spans="1:1" x14ac:dyDescent="0.25">
      <c r="A76995" t="s">
        <v>113332</v>
      </c>
    </row>
    <row r="76996" spans="1:1" x14ac:dyDescent="0.25">
      <c r="A76996" t="s">
        <v>90559</v>
      </c>
    </row>
    <row r="76997" spans="1:1" x14ac:dyDescent="0.25">
      <c r="A76997" t="s">
        <v>27388</v>
      </c>
    </row>
    <row r="76998" spans="1:1" x14ac:dyDescent="0.25">
      <c r="A76998" t="s">
        <v>65375</v>
      </c>
    </row>
    <row r="76999" spans="1:1" x14ac:dyDescent="0.25">
      <c r="A76999" t="s">
        <v>1414</v>
      </c>
    </row>
    <row r="77000" spans="1:1" x14ac:dyDescent="0.25">
      <c r="A77000" t="s">
        <v>80112</v>
      </c>
    </row>
    <row r="77001" spans="1:1" x14ac:dyDescent="0.25">
      <c r="A77001" t="s">
        <v>25158</v>
      </c>
    </row>
    <row r="77002" spans="1:1" x14ac:dyDescent="0.25">
      <c r="A77002" t="s">
        <v>104374</v>
      </c>
    </row>
    <row r="77003" spans="1:1" x14ac:dyDescent="0.25">
      <c r="A77003" t="s">
        <v>21179</v>
      </c>
    </row>
    <row r="77004" spans="1:1" x14ac:dyDescent="0.25">
      <c r="A77004" t="s">
        <v>95136</v>
      </c>
    </row>
    <row r="77005" spans="1:1" x14ac:dyDescent="0.25">
      <c r="A77005" t="s">
        <v>70063</v>
      </c>
    </row>
    <row r="77006" spans="1:1" x14ac:dyDescent="0.25">
      <c r="A77006" t="s">
        <v>80203</v>
      </c>
    </row>
    <row r="77007" spans="1:1" x14ac:dyDescent="0.25">
      <c r="A77007" t="s">
        <v>56502</v>
      </c>
    </row>
    <row r="77008" spans="1:1" x14ac:dyDescent="0.25">
      <c r="A77008" t="s">
        <v>141336</v>
      </c>
    </row>
    <row r="77009" spans="1:1" x14ac:dyDescent="0.25">
      <c r="A77009" t="s">
        <v>92799</v>
      </c>
    </row>
    <row r="77010" spans="1:1" x14ac:dyDescent="0.25">
      <c r="A77010" t="s">
        <v>101908</v>
      </c>
    </row>
    <row r="77011" spans="1:1" x14ac:dyDescent="0.25">
      <c r="A77011" t="s">
        <v>37436</v>
      </c>
    </row>
    <row r="77012" spans="1:1" x14ac:dyDescent="0.25">
      <c r="A77012" t="s">
        <v>64575</v>
      </c>
    </row>
    <row r="77013" spans="1:1" x14ac:dyDescent="0.25">
      <c r="A77013" t="s">
        <v>78544</v>
      </c>
    </row>
    <row r="77014" spans="1:1" x14ac:dyDescent="0.25">
      <c r="A77014" t="s">
        <v>84416</v>
      </c>
    </row>
    <row r="77015" spans="1:1" x14ac:dyDescent="0.25">
      <c r="A77015" t="s">
        <v>80184</v>
      </c>
    </row>
    <row r="77016" spans="1:1" x14ac:dyDescent="0.25">
      <c r="A77016" t="s">
        <v>142686</v>
      </c>
    </row>
    <row r="77017" spans="1:1" x14ac:dyDescent="0.25">
      <c r="A77017" t="s">
        <v>84870</v>
      </c>
    </row>
    <row r="77018" spans="1:1" x14ac:dyDescent="0.25">
      <c r="A77018" t="s">
        <v>113346</v>
      </c>
    </row>
    <row r="77019" spans="1:1" x14ac:dyDescent="0.25">
      <c r="A77019" t="s">
        <v>54321</v>
      </c>
    </row>
    <row r="77020" spans="1:1" x14ac:dyDescent="0.25">
      <c r="A77020" t="s">
        <v>14874</v>
      </c>
    </row>
    <row r="77021" spans="1:1" x14ac:dyDescent="0.25">
      <c r="A77021" t="s">
        <v>95618</v>
      </c>
    </row>
    <row r="77022" spans="1:1" x14ac:dyDescent="0.25">
      <c r="A77022" t="s">
        <v>105409</v>
      </c>
    </row>
    <row r="77023" spans="1:1" x14ac:dyDescent="0.25">
      <c r="A77023" t="s">
        <v>35466</v>
      </c>
    </row>
    <row r="77024" spans="1:1" x14ac:dyDescent="0.25">
      <c r="A77024" t="s">
        <v>21928</v>
      </c>
    </row>
    <row r="77025" spans="1:1" x14ac:dyDescent="0.25">
      <c r="A77025" t="s">
        <v>102903</v>
      </c>
    </row>
    <row r="77026" spans="1:1" x14ac:dyDescent="0.25">
      <c r="A77026" t="s">
        <v>91244</v>
      </c>
    </row>
    <row r="77027" spans="1:1" x14ac:dyDescent="0.25">
      <c r="A77027" t="s">
        <v>145710</v>
      </c>
    </row>
    <row r="77028" spans="1:1" x14ac:dyDescent="0.25">
      <c r="A77028" t="s">
        <v>117082</v>
      </c>
    </row>
    <row r="77029" spans="1:1" x14ac:dyDescent="0.25">
      <c r="A77029" t="s">
        <v>22012</v>
      </c>
    </row>
    <row r="77030" spans="1:1" x14ac:dyDescent="0.25">
      <c r="A77030" t="s">
        <v>67402</v>
      </c>
    </row>
    <row r="77031" spans="1:1" x14ac:dyDescent="0.25">
      <c r="A77031" t="s">
        <v>80971</v>
      </c>
    </row>
    <row r="77032" spans="1:1" x14ac:dyDescent="0.25">
      <c r="A77032" t="s">
        <v>132051</v>
      </c>
    </row>
    <row r="77033" spans="1:1" x14ac:dyDescent="0.25">
      <c r="A77033" t="s">
        <v>88934</v>
      </c>
    </row>
    <row r="77034" spans="1:1" x14ac:dyDescent="0.25">
      <c r="A77034" t="s">
        <v>36992</v>
      </c>
    </row>
    <row r="77035" spans="1:1" x14ac:dyDescent="0.25">
      <c r="A77035" t="s">
        <v>96533</v>
      </c>
    </row>
    <row r="77036" spans="1:1" x14ac:dyDescent="0.25">
      <c r="A77036" t="s">
        <v>56505</v>
      </c>
    </row>
    <row r="77037" spans="1:1" x14ac:dyDescent="0.25">
      <c r="A77037" t="s">
        <v>62383</v>
      </c>
    </row>
    <row r="77038" spans="1:1" x14ac:dyDescent="0.25">
      <c r="A77038" t="s">
        <v>109595</v>
      </c>
    </row>
    <row r="77039" spans="1:1" x14ac:dyDescent="0.25">
      <c r="A77039" t="s">
        <v>134665</v>
      </c>
    </row>
    <row r="77040" spans="1:1" x14ac:dyDescent="0.25">
      <c r="A77040" t="s">
        <v>97852</v>
      </c>
    </row>
    <row r="77041" spans="1:1" x14ac:dyDescent="0.25">
      <c r="A77041" t="s">
        <v>123103</v>
      </c>
    </row>
    <row r="77042" spans="1:1" x14ac:dyDescent="0.25">
      <c r="A77042" t="s">
        <v>79792</v>
      </c>
    </row>
    <row r="77043" spans="1:1" x14ac:dyDescent="0.25">
      <c r="A77043" t="s">
        <v>124137</v>
      </c>
    </row>
    <row r="77044" spans="1:1" x14ac:dyDescent="0.25">
      <c r="A77044" t="s">
        <v>33497</v>
      </c>
    </row>
    <row r="77045" spans="1:1" x14ac:dyDescent="0.25">
      <c r="A77045" t="s">
        <v>10158</v>
      </c>
    </row>
    <row r="77046" spans="1:1" x14ac:dyDescent="0.25">
      <c r="A77046" t="s">
        <v>95602</v>
      </c>
    </row>
    <row r="77047" spans="1:1" x14ac:dyDescent="0.25">
      <c r="A77047" t="s">
        <v>143337</v>
      </c>
    </row>
    <row r="77048" spans="1:1" x14ac:dyDescent="0.25">
      <c r="A77048" t="s">
        <v>97564</v>
      </c>
    </row>
    <row r="77049" spans="1:1" x14ac:dyDescent="0.25">
      <c r="A77049" t="s">
        <v>91488</v>
      </c>
    </row>
    <row r="77050" spans="1:1" x14ac:dyDescent="0.25">
      <c r="A77050" t="s">
        <v>27918</v>
      </c>
    </row>
    <row r="77051" spans="1:1" x14ac:dyDescent="0.25">
      <c r="A77051" t="s">
        <v>34759</v>
      </c>
    </row>
    <row r="77052" spans="1:1" x14ac:dyDescent="0.25">
      <c r="A77052" t="s">
        <v>50969</v>
      </c>
    </row>
    <row r="77053" spans="1:1" x14ac:dyDescent="0.25">
      <c r="A77053" t="s">
        <v>68500</v>
      </c>
    </row>
    <row r="77054" spans="1:1" x14ac:dyDescent="0.25">
      <c r="A77054" t="s">
        <v>78542</v>
      </c>
    </row>
    <row r="77055" spans="1:1" x14ac:dyDescent="0.25">
      <c r="A77055" t="s">
        <v>15986</v>
      </c>
    </row>
    <row r="77056" spans="1:1" x14ac:dyDescent="0.25">
      <c r="A77056" t="s">
        <v>55575</v>
      </c>
    </row>
    <row r="77057" spans="1:1" x14ac:dyDescent="0.25">
      <c r="A77057" t="s">
        <v>60144</v>
      </c>
    </row>
    <row r="77058" spans="1:1" x14ac:dyDescent="0.25">
      <c r="A77058" t="s">
        <v>93813</v>
      </c>
    </row>
    <row r="77059" spans="1:1" x14ac:dyDescent="0.25">
      <c r="A77059" t="s">
        <v>124915</v>
      </c>
    </row>
    <row r="77060" spans="1:1" x14ac:dyDescent="0.25">
      <c r="A77060" t="s">
        <v>76286</v>
      </c>
    </row>
    <row r="77061" spans="1:1" x14ac:dyDescent="0.25">
      <c r="A77061" t="s">
        <v>74954</v>
      </c>
    </row>
    <row r="77062" spans="1:1" x14ac:dyDescent="0.25">
      <c r="A77062" t="s">
        <v>120063</v>
      </c>
    </row>
    <row r="77063" spans="1:1" x14ac:dyDescent="0.25">
      <c r="A77063" t="s">
        <v>57671</v>
      </c>
    </row>
    <row r="77064" spans="1:1" x14ac:dyDescent="0.25">
      <c r="A77064" t="s">
        <v>61843</v>
      </c>
    </row>
    <row r="77065" spans="1:1" x14ac:dyDescent="0.25">
      <c r="A77065" t="s">
        <v>48036</v>
      </c>
    </row>
    <row r="77066" spans="1:1" x14ac:dyDescent="0.25">
      <c r="A77066" t="s">
        <v>32056</v>
      </c>
    </row>
    <row r="77067" spans="1:1" x14ac:dyDescent="0.25">
      <c r="A77067" t="s">
        <v>142052</v>
      </c>
    </row>
    <row r="77068" spans="1:1" x14ac:dyDescent="0.25">
      <c r="A77068" t="s">
        <v>85550</v>
      </c>
    </row>
    <row r="77069" spans="1:1" x14ac:dyDescent="0.25">
      <c r="A77069" t="s">
        <v>62963</v>
      </c>
    </row>
    <row r="77070" spans="1:1" x14ac:dyDescent="0.25">
      <c r="A77070" t="s">
        <v>51820</v>
      </c>
    </row>
    <row r="77071" spans="1:1" x14ac:dyDescent="0.25">
      <c r="A77071" t="s">
        <v>47803</v>
      </c>
    </row>
    <row r="77072" spans="1:1" x14ac:dyDescent="0.25">
      <c r="A77072" t="s">
        <v>44009</v>
      </c>
    </row>
    <row r="77073" spans="1:1" x14ac:dyDescent="0.25">
      <c r="A77073" t="s">
        <v>93075</v>
      </c>
    </row>
    <row r="77074" spans="1:1" x14ac:dyDescent="0.25">
      <c r="A77074" t="s">
        <v>70543</v>
      </c>
    </row>
    <row r="77075" spans="1:1" x14ac:dyDescent="0.25">
      <c r="A77075" t="s">
        <v>76297</v>
      </c>
    </row>
    <row r="77076" spans="1:1" x14ac:dyDescent="0.25">
      <c r="A77076" t="s">
        <v>127131</v>
      </c>
    </row>
    <row r="77077" spans="1:1" x14ac:dyDescent="0.25">
      <c r="A77077" t="s">
        <v>24819</v>
      </c>
    </row>
    <row r="77078" spans="1:1" x14ac:dyDescent="0.25">
      <c r="A77078" t="s">
        <v>13154</v>
      </c>
    </row>
    <row r="77079" spans="1:1" x14ac:dyDescent="0.25">
      <c r="A77079" t="s">
        <v>134136</v>
      </c>
    </row>
    <row r="77080" spans="1:1" x14ac:dyDescent="0.25">
      <c r="A77080" t="s">
        <v>124521</v>
      </c>
    </row>
    <row r="77081" spans="1:1" x14ac:dyDescent="0.25">
      <c r="A77081" t="s">
        <v>123634</v>
      </c>
    </row>
    <row r="77082" spans="1:1" x14ac:dyDescent="0.25">
      <c r="A77082" t="s">
        <v>14945</v>
      </c>
    </row>
    <row r="77083" spans="1:1" x14ac:dyDescent="0.25">
      <c r="A77083" t="s">
        <v>52342</v>
      </c>
    </row>
    <row r="77084" spans="1:1" x14ac:dyDescent="0.25">
      <c r="A77084" t="s">
        <v>117580</v>
      </c>
    </row>
    <row r="77085" spans="1:1" x14ac:dyDescent="0.25">
      <c r="A77085" t="s">
        <v>62636</v>
      </c>
    </row>
    <row r="77086" spans="1:1" x14ac:dyDescent="0.25">
      <c r="A77086" t="s">
        <v>50843</v>
      </c>
    </row>
    <row r="77087" spans="1:1" x14ac:dyDescent="0.25">
      <c r="A77087" t="s">
        <v>90957</v>
      </c>
    </row>
    <row r="77088" spans="1:1" x14ac:dyDescent="0.25">
      <c r="A77088" t="s">
        <v>66408</v>
      </c>
    </row>
    <row r="77089" spans="1:1" x14ac:dyDescent="0.25">
      <c r="A77089" t="s">
        <v>121894</v>
      </c>
    </row>
    <row r="77090" spans="1:1" x14ac:dyDescent="0.25">
      <c r="A77090" t="s">
        <v>63508</v>
      </c>
    </row>
    <row r="77091" spans="1:1" x14ac:dyDescent="0.25">
      <c r="A77091" t="s">
        <v>64486</v>
      </c>
    </row>
    <row r="77092" spans="1:1" x14ac:dyDescent="0.25">
      <c r="A77092" t="s">
        <v>31549</v>
      </c>
    </row>
    <row r="77093" spans="1:1" x14ac:dyDescent="0.25">
      <c r="A77093" t="s">
        <v>60223</v>
      </c>
    </row>
    <row r="77094" spans="1:1" x14ac:dyDescent="0.25">
      <c r="A77094" t="s">
        <v>85260</v>
      </c>
    </row>
    <row r="77095" spans="1:1" x14ac:dyDescent="0.25">
      <c r="A77095" t="s">
        <v>37840</v>
      </c>
    </row>
    <row r="77096" spans="1:1" x14ac:dyDescent="0.25">
      <c r="A77096" t="s">
        <v>17468</v>
      </c>
    </row>
    <row r="77097" spans="1:1" x14ac:dyDescent="0.25">
      <c r="A77097" t="s">
        <v>50977</v>
      </c>
    </row>
    <row r="77098" spans="1:1" x14ac:dyDescent="0.25">
      <c r="A77098" t="s">
        <v>47383</v>
      </c>
    </row>
    <row r="77099" spans="1:1" x14ac:dyDescent="0.25">
      <c r="A77099" t="s">
        <v>130622</v>
      </c>
    </row>
    <row r="77100" spans="1:1" x14ac:dyDescent="0.25">
      <c r="A77100" t="s">
        <v>123063</v>
      </c>
    </row>
    <row r="77101" spans="1:1" x14ac:dyDescent="0.25">
      <c r="A77101" t="s">
        <v>77420</v>
      </c>
    </row>
    <row r="77102" spans="1:1" x14ac:dyDescent="0.25">
      <c r="A77102" t="s">
        <v>110062</v>
      </c>
    </row>
    <row r="77103" spans="1:1" x14ac:dyDescent="0.25">
      <c r="A77103" t="s">
        <v>15596</v>
      </c>
    </row>
    <row r="77104" spans="1:1" x14ac:dyDescent="0.25">
      <c r="A77104" t="s">
        <v>106180</v>
      </c>
    </row>
    <row r="77105" spans="1:1" x14ac:dyDescent="0.25">
      <c r="A77105" t="s">
        <v>15465</v>
      </c>
    </row>
    <row r="77106" spans="1:1" x14ac:dyDescent="0.25">
      <c r="A77106" t="s">
        <v>119815</v>
      </c>
    </row>
    <row r="77107" spans="1:1" x14ac:dyDescent="0.25">
      <c r="A77107" t="s">
        <v>115061</v>
      </c>
    </row>
    <row r="77108" spans="1:1" x14ac:dyDescent="0.25">
      <c r="A77108" t="s">
        <v>114916</v>
      </c>
    </row>
    <row r="77109" spans="1:1" x14ac:dyDescent="0.25">
      <c r="A77109" t="s">
        <v>101325</v>
      </c>
    </row>
    <row r="77110" spans="1:1" x14ac:dyDescent="0.25">
      <c r="A77110" t="s">
        <v>133952</v>
      </c>
    </row>
    <row r="77111" spans="1:1" x14ac:dyDescent="0.25">
      <c r="A77111" t="s">
        <v>43908</v>
      </c>
    </row>
    <row r="77112" spans="1:1" x14ac:dyDescent="0.25">
      <c r="A77112" t="s">
        <v>47596</v>
      </c>
    </row>
    <row r="77113" spans="1:1" x14ac:dyDescent="0.25">
      <c r="A77113" t="s">
        <v>76312</v>
      </c>
    </row>
    <row r="77114" spans="1:1" x14ac:dyDescent="0.25">
      <c r="A77114" t="s">
        <v>49247</v>
      </c>
    </row>
    <row r="77115" spans="1:1" x14ac:dyDescent="0.25">
      <c r="A77115" t="s">
        <v>127422</v>
      </c>
    </row>
    <row r="77116" spans="1:1" x14ac:dyDescent="0.25">
      <c r="A77116" t="s">
        <v>76199</v>
      </c>
    </row>
    <row r="77117" spans="1:1" x14ac:dyDescent="0.25">
      <c r="A77117" t="s">
        <v>86629</v>
      </c>
    </row>
    <row r="77118" spans="1:1" x14ac:dyDescent="0.25">
      <c r="A77118" t="s">
        <v>14120</v>
      </c>
    </row>
    <row r="77119" spans="1:1" x14ac:dyDescent="0.25">
      <c r="A77119" t="s">
        <v>19306</v>
      </c>
    </row>
    <row r="77120" spans="1:1" x14ac:dyDescent="0.25">
      <c r="A77120" t="s">
        <v>87996</v>
      </c>
    </row>
    <row r="77121" spans="1:1" x14ac:dyDescent="0.25">
      <c r="A77121" t="s">
        <v>43097</v>
      </c>
    </row>
    <row r="77122" spans="1:1" x14ac:dyDescent="0.25">
      <c r="A77122" t="s">
        <v>105854</v>
      </c>
    </row>
    <row r="77123" spans="1:1" x14ac:dyDescent="0.25">
      <c r="A77123" t="s">
        <v>100623</v>
      </c>
    </row>
    <row r="77124" spans="1:1" x14ac:dyDescent="0.25">
      <c r="A77124" t="s">
        <v>24279</v>
      </c>
    </row>
    <row r="77125" spans="1:1" x14ac:dyDescent="0.25">
      <c r="A77125" t="s">
        <v>50795</v>
      </c>
    </row>
    <row r="77126" spans="1:1" x14ac:dyDescent="0.25">
      <c r="A77126" t="s">
        <v>70092</v>
      </c>
    </row>
    <row r="77127" spans="1:1" x14ac:dyDescent="0.25">
      <c r="A77127" t="s">
        <v>65259</v>
      </c>
    </row>
    <row r="77128" spans="1:1" x14ac:dyDescent="0.25">
      <c r="A77128" t="s">
        <v>69036</v>
      </c>
    </row>
    <row r="77129" spans="1:1" x14ac:dyDescent="0.25">
      <c r="A77129" t="s">
        <v>84722</v>
      </c>
    </row>
    <row r="77130" spans="1:1" x14ac:dyDescent="0.25">
      <c r="A77130" t="s">
        <v>36329</v>
      </c>
    </row>
    <row r="77131" spans="1:1" x14ac:dyDescent="0.25">
      <c r="A77131" t="s">
        <v>45341</v>
      </c>
    </row>
    <row r="77132" spans="1:1" x14ac:dyDescent="0.25">
      <c r="A77132" t="s">
        <v>94829</v>
      </c>
    </row>
    <row r="77133" spans="1:1" x14ac:dyDescent="0.25">
      <c r="A77133" t="s">
        <v>147037</v>
      </c>
    </row>
    <row r="77134" spans="1:1" x14ac:dyDescent="0.25">
      <c r="A77134" t="s">
        <v>89073</v>
      </c>
    </row>
    <row r="77135" spans="1:1" x14ac:dyDescent="0.25">
      <c r="A77135" t="s">
        <v>143144</v>
      </c>
    </row>
    <row r="77136" spans="1:1" x14ac:dyDescent="0.25">
      <c r="A77136" t="s">
        <v>133896</v>
      </c>
    </row>
    <row r="77137" spans="1:1" x14ac:dyDescent="0.25">
      <c r="A77137" t="s">
        <v>38441</v>
      </c>
    </row>
    <row r="77138" spans="1:1" x14ac:dyDescent="0.25">
      <c r="A77138" t="s">
        <v>47496</v>
      </c>
    </row>
    <row r="77139" spans="1:1" x14ac:dyDescent="0.25">
      <c r="A77139" t="s">
        <v>25394</v>
      </c>
    </row>
    <row r="77140" spans="1:1" x14ac:dyDescent="0.25">
      <c r="A77140" t="s">
        <v>89679</v>
      </c>
    </row>
    <row r="77141" spans="1:1" x14ac:dyDescent="0.25">
      <c r="A77141" t="s">
        <v>101370</v>
      </c>
    </row>
    <row r="77142" spans="1:1" x14ac:dyDescent="0.25">
      <c r="A77142" t="s">
        <v>46245</v>
      </c>
    </row>
    <row r="77143" spans="1:1" x14ac:dyDescent="0.25">
      <c r="A77143" t="s">
        <v>139667</v>
      </c>
    </row>
    <row r="77144" spans="1:1" x14ac:dyDescent="0.25">
      <c r="A77144" t="s">
        <v>87583</v>
      </c>
    </row>
    <row r="77145" spans="1:1" x14ac:dyDescent="0.25">
      <c r="A77145" t="s">
        <v>61020</v>
      </c>
    </row>
    <row r="77146" spans="1:1" x14ac:dyDescent="0.25">
      <c r="A77146" t="s">
        <v>34139</v>
      </c>
    </row>
    <row r="77147" spans="1:1" x14ac:dyDescent="0.25">
      <c r="A77147" t="s">
        <v>125968</v>
      </c>
    </row>
    <row r="77148" spans="1:1" x14ac:dyDescent="0.25">
      <c r="A77148" t="s">
        <v>80680</v>
      </c>
    </row>
    <row r="77149" spans="1:1" x14ac:dyDescent="0.25">
      <c r="A77149" t="s">
        <v>130487</v>
      </c>
    </row>
    <row r="77150" spans="1:1" x14ac:dyDescent="0.25">
      <c r="A77150" t="s">
        <v>120351</v>
      </c>
    </row>
    <row r="77151" spans="1:1" x14ac:dyDescent="0.25">
      <c r="A77151" t="s">
        <v>89278</v>
      </c>
    </row>
    <row r="77152" spans="1:1" x14ac:dyDescent="0.25">
      <c r="A77152" t="s">
        <v>135208</v>
      </c>
    </row>
    <row r="77153" spans="1:1" x14ac:dyDescent="0.25">
      <c r="A77153" t="s">
        <v>145339</v>
      </c>
    </row>
    <row r="77154" spans="1:1" x14ac:dyDescent="0.25">
      <c r="A77154" t="s">
        <v>52197</v>
      </c>
    </row>
    <row r="77155" spans="1:1" x14ac:dyDescent="0.25">
      <c r="A77155" t="s">
        <v>99948</v>
      </c>
    </row>
    <row r="77156" spans="1:1" x14ac:dyDescent="0.25">
      <c r="A77156" t="s">
        <v>97566</v>
      </c>
    </row>
    <row r="77157" spans="1:1" x14ac:dyDescent="0.25">
      <c r="A77157" t="s">
        <v>57268</v>
      </c>
    </row>
    <row r="77158" spans="1:1" x14ac:dyDescent="0.25">
      <c r="A77158" t="s">
        <v>59350</v>
      </c>
    </row>
    <row r="77159" spans="1:1" x14ac:dyDescent="0.25">
      <c r="A77159" t="s">
        <v>57238</v>
      </c>
    </row>
    <row r="77160" spans="1:1" x14ac:dyDescent="0.25">
      <c r="A77160" t="s">
        <v>32919</v>
      </c>
    </row>
    <row r="77161" spans="1:1" x14ac:dyDescent="0.25">
      <c r="A77161" t="s">
        <v>131345</v>
      </c>
    </row>
    <row r="77162" spans="1:1" x14ac:dyDescent="0.25">
      <c r="A77162" t="s">
        <v>39597</v>
      </c>
    </row>
    <row r="77163" spans="1:1" x14ac:dyDescent="0.25">
      <c r="A77163" t="s">
        <v>97157</v>
      </c>
    </row>
    <row r="77164" spans="1:1" x14ac:dyDescent="0.25">
      <c r="A77164" t="s">
        <v>26333</v>
      </c>
    </row>
    <row r="77165" spans="1:1" x14ac:dyDescent="0.25">
      <c r="A77165" t="s">
        <v>120871</v>
      </c>
    </row>
    <row r="77166" spans="1:1" x14ac:dyDescent="0.25">
      <c r="A77166" t="s">
        <v>93401</v>
      </c>
    </row>
    <row r="77167" spans="1:1" x14ac:dyDescent="0.25">
      <c r="A77167" t="s">
        <v>47528</v>
      </c>
    </row>
    <row r="77168" spans="1:1" x14ac:dyDescent="0.25">
      <c r="A77168" t="s">
        <v>10241</v>
      </c>
    </row>
    <row r="77169" spans="1:1" x14ac:dyDescent="0.25">
      <c r="A77169" t="s">
        <v>75721</v>
      </c>
    </row>
    <row r="77170" spans="1:1" x14ac:dyDescent="0.25">
      <c r="A77170" t="s">
        <v>81832</v>
      </c>
    </row>
    <row r="77171" spans="1:1" x14ac:dyDescent="0.25">
      <c r="A77171" t="s">
        <v>41988</v>
      </c>
    </row>
    <row r="77172" spans="1:1" x14ac:dyDescent="0.25">
      <c r="A77172" t="s">
        <v>134511</v>
      </c>
    </row>
    <row r="77173" spans="1:1" x14ac:dyDescent="0.25">
      <c r="A77173" t="s">
        <v>83518</v>
      </c>
    </row>
    <row r="77174" spans="1:1" x14ac:dyDescent="0.25">
      <c r="A77174" t="s">
        <v>19174</v>
      </c>
    </row>
    <row r="77175" spans="1:1" x14ac:dyDescent="0.25">
      <c r="A77175" t="s">
        <v>72224</v>
      </c>
    </row>
    <row r="77176" spans="1:1" x14ac:dyDescent="0.25">
      <c r="A77176" t="s">
        <v>141782</v>
      </c>
    </row>
    <row r="77177" spans="1:1" x14ac:dyDescent="0.25">
      <c r="A77177" t="s">
        <v>82647</v>
      </c>
    </row>
    <row r="77178" spans="1:1" x14ac:dyDescent="0.25">
      <c r="A77178" t="s">
        <v>23183</v>
      </c>
    </row>
    <row r="77179" spans="1:1" x14ac:dyDescent="0.25">
      <c r="A77179" t="s">
        <v>29515</v>
      </c>
    </row>
    <row r="77180" spans="1:1" x14ac:dyDescent="0.25">
      <c r="A77180" t="s">
        <v>126913</v>
      </c>
    </row>
    <row r="77181" spans="1:1" x14ac:dyDescent="0.25">
      <c r="A77181" t="s">
        <v>142016</v>
      </c>
    </row>
    <row r="77182" spans="1:1" x14ac:dyDescent="0.25">
      <c r="A77182" t="s">
        <v>21937</v>
      </c>
    </row>
    <row r="77183" spans="1:1" x14ac:dyDescent="0.25">
      <c r="A77183" t="s">
        <v>119328</v>
      </c>
    </row>
    <row r="77184" spans="1:1" x14ac:dyDescent="0.25">
      <c r="A77184" t="s">
        <v>92436</v>
      </c>
    </row>
    <row r="77185" spans="1:1" x14ac:dyDescent="0.25">
      <c r="A77185" t="s">
        <v>127890</v>
      </c>
    </row>
    <row r="77186" spans="1:1" x14ac:dyDescent="0.25">
      <c r="A77186" t="s">
        <v>84135</v>
      </c>
    </row>
    <row r="77187" spans="1:1" x14ac:dyDescent="0.25">
      <c r="A77187" t="s">
        <v>72655</v>
      </c>
    </row>
    <row r="77188" spans="1:1" x14ac:dyDescent="0.25">
      <c r="A77188" t="s">
        <v>68345</v>
      </c>
    </row>
    <row r="77189" spans="1:1" x14ac:dyDescent="0.25">
      <c r="A77189" t="s">
        <v>103121</v>
      </c>
    </row>
    <row r="77190" spans="1:1" x14ac:dyDescent="0.25">
      <c r="A77190" t="s">
        <v>16304</v>
      </c>
    </row>
    <row r="77191" spans="1:1" x14ac:dyDescent="0.25">
      <c r="A77191" t="s">
        <v>20432</v>
      </c>
    </row>
    <row r="77192" spans="1:1" x14ac:dyDescent="0.25">
      <c r="A77192" t="s">
        <v>38806</v>
      </c>
    </row>
    <row r="77193" spans="1:1" x14ac:dyDescent="0.25">
      <c r="A77193" t="s">
        <v>33022</v>
      </c>
    </row>
    <row r="77194" spans="1:1" x14ac:dyDescent="0.25">
      <c r="A77194" t="s">
        <v>144659</v>
      </c>
    </row>
    <row r="77195" spans="1:1" x14ac:dyDescent="0.25">
      <c r="A77195" t="s">
        <v>99275</v>
      </c>
    </row>
    <row r="77196" spans="1:1" x14ac:dyDescent="0.25">
      <c r="A77196" t="s">
        <v>141585</v>
      </c>
    </row>
    <row r="77197" spans="1:1" x14ac:dyDescent="0.25">
      <c r="A77197" t="s">
        <v>62594</v>
      </c>
    </row>
    <row r="77198" spans="1:1" x14ac:dyDescent="0.25">
      <c r="A77198" t="s">
        <v>125603</v>
      </c>
    </row>
    <row r="77199" spans="1:1" x14ac:dyDescent="0.25">
      <c r="A77199" t="s">
        <v>116726</v>
      </c>
    </row>
    <row r="77200" spans="1:1" x14ac:dyDescent="0.25">
      <c r="A77200" t="s">
        <v>20196</v>
      </c>
    </row>
    <row r="77201" spans="1:1" x14ac:dyDescent="0.25">
      <c r="A77201" t="s">
        <v>85187</v>
      </c>
    </row>
    <row r="77202" spans="1:1" x14ac:dyDescent="0.25">
      <c r="A77202" t="s">
        <v>50339</v>
      </c>
    </row>
    <row r="77203" spans="1:1" x14ac:dyDescent="0.25">
      <c r="A77203" t="s">
        <v>58971</v>
      </c>
    </row>
    <row r="77204" spans="1:1" x14ac:dyDescent="0.25">
      <c r="A77204" t="s">
        <v>77220</v>
      </c>
    </row>
    <row r="77205" spans="1:1" x14ac:dyDescent="0.25">
      <c r="A77205" t="s">
        <v>43532</v>
      </c>
    </row>
    <row r="77206" spans="1:1" x14ac:dyDescent="0.25">
      <c r="A77206" t="s">
        <v>98153</v>
      </c>
    </row>
    <row r="77207" spans="1:1" x14ac:dyDescent="0.25">
      <c r="A77207" t="s">
        <v>53261</v>
      </c>
    </row>
    <row r="77208" spans="1:1" x14ac:dyDescent="0.25">
      <c r="A77208" t="s">
        <v>68959</v>
      </c>
    </row>
    <row r="77209" spans="1:1" x14ac:dyDescent="0.25">
      <c r="A77209" t="s">
        <v>15164</v>
      </c>
    </row>
    <row r="77210" spans="1:1" x14ac:dyDescent="0.25">
      <c r="A77210" t="s">
        <v>31321</v>
      </c>
    </row>
    <row r="77211" spans="1:1" x14ac:dyDescent="0.25">
      <c r="A77211" t="s">
        <v>48756</v>
      </c>
    </row>
    <row r="77212" spans="1:1" x14ac:dyDescent="0.25">
      <c r="A77212" t="s">
        <v>93929</v>
      </c>
    </row>
    <row r="77213" spans="1:1" x14ac:dyDescent="0.25">
      <c r="A77213" t="s">
        <v>106472</v>
      </c>
    </row>
    <row r="77214" spans="1:1" x14ac:dyDescent="0.25">
      <c r="A77214" t="s">
        <v>47600</v>
      </c>
    </row>
    <row r="77215" spans="1:1" x14ac:dyDescent="0.25">
      <c r="A77215" t="s">
        <v>12600</v>
      </c>
    </row>
    <row r="77216" spans="1:1" x14ac:dyDescent="0.25">
      <c r="A77216" t="s">
        <v>138756</v>
      </c>
    </row>
    <row r="77217" spans="1:1" x14ac:dyDescent="0.25">
      <c r="A77217" t="s">
        <v>93725</v>
      </c>
    </row>
    <row r="77218" spans="1:1" x14ac:dyDescent="0.25">
      <c r="A77218" t="s">
        <v>131057</v>
      </c>
    </row>
    <row r="77219" spans="1:1" x14ac:dyDescent="0.25">
      <c r="A77219" t="s">
        <v>54179</v>
      </c>
    </row>
    <row r="77220" spans="1:1" x14ac:dyDescent="0.25">
      <c r="A77220" t="s">
        <v>53932</v>
      </c>
    </row>
    <row r="77221" spans="1:1" x14ac:dyDescent="0.25">
      <c r="A77221" t="s">
        <v>66860</v>
      </c>
    </row>
    <row r="77222" spans="1:1" x14ac:dyDescent="0.25">
      <c r="A77222" t="s">
        <v>147038</v>
      </c>
    </row>
    <row r="77223" spans="1:1" x14ac:dyDescent="0.25">
      <c r="A77223" t="s">
        <v>62287</v>
      </c>
    </row>
    <row r="77224" spans="1:1" x14ac:dyDescent="0.25">
      <c r="A77224" t="s">
        <v>89080</v>
      </c>
    </row>
    <row r="77225" spans="1:1" x14ac:dyDescent="0.25">
      <c r="A77225" t="s">
        <v>142429</v>
      </c>
    </row>
    <row r="77226" spans="1:1" x14ac:dyDescent="0.25">
      <c r="A77226" t="s">
        <v>45231</v>
      </c>
    </row>
    <row r="77227" spans="1:1" x14ac:dyDescent="0.25">
      <c r="A77227" t="s">
        <v>61730</v>
      </c>
    </row>
    <row r="77228" spans="1:1" x14ac:dyDescent="0.25">
      <c r="A77228" t="s">
        <v>79539</v>
      </c>
    </row>
    <row r="77229" spans="1:1" x14ac:dyDescent="0.25">
      <c r="A77229" t="s">
        <v>119729</v>
      </c>
    </row>
    <row r="77230" spans="1:1" x14ac:dyDescent="0.25">
      <c r="A77230" t="s">
        <v>17549</v>
      </c>
    </row>
    <row r="77231" spans="1:1" x14ac:dyDescent="0.25">
      <c r="A77231" t="s">
        <v>119218</v>
      </c>
    </row>
    <row r="77232" spans="1:1" x14ac:dyDescent="0.25">
      <c r="A77232" t="s">
        <v>19000</v>
      </c>
    </row>
    <row r="77233" spans="1:1" x14ac:dyDescent="0.25">
      <c r="A77233" t="s">
        <v>97943</v>
      </c>
    </row>
    <row r="77234" spans="1:1" x14ac:dyDescent="0.25">
      <c r="A77234" t="s">
        <v>39751</v>
      </c>
    </row>
    <row r="77235" spans="1:1" x14ac:dyDescent="0.25">
      <c r="A77235" t="s">
        <v>23388</v>
      </c>
    </row>
    <row r="77236" spans="1:1" x14ac:dyDescent="0.25">
      <c r="A77236" t="s">
        <v>22857</v>
      </c>
    </row>
    <row r="77237" spans="1:1" x14ac:dyDescent="0.25">
      <c r="A77237" t="s">
        <v>143853</v>
      </c>
    </row>
    <row r="77238" spans="1:1" x14ac:dyDescent="0.25">
      <c r="A77238" t="s">
        <v>77149</v>
      </c>
    </row>
    <row r="77239" spans="1:1" x14ac:dyDescent="0.25">
      <c r="A77239" t="s">
        <v>141295</v>
      </c>
    </row>
    <row r="77240" spans="1:1" x14ac:dyDescent="0.25">
      <c r="A77240" t="s">
        <v>98105</v>
      </c>
    </row>
    <row r="77241" spans="1:1" x14ac:dyDescent="0.25">
      <c r="A77241" t="s">
        <v>54243</v>
      </c>
    </row>
    <row r="77242" spans="1:1" x14ac:dyDescent="0.25">
      <c r="A77242" t="s">
        <v>114598</v>
      </c>
    </row>
    <row r="77243" spans="1:1" x14ac:dyDescent="0.25">
      <c r="A77243" t="s">
        <v>97662</v>
      </c>
    </row>
    <row r="77244" spans="1:1" x14ac:dyDescent="0.25">
      <c r="A77244" t="s">
        <v>86566</v>
      </c>
    </row>
    <row r="77245" spans="1:1" x14ac:dyDescent="0.25">
      <c r="A77245" t="s">
        <v>96667</v>
      </c>
    </row>
    <row r="77246" spans="1:1" x14ac:dyDescent="0.25">
      <c r="A77246" t="s">
        <v>80574</v>
      </c>
    </row>
    <row r="77247" spans="1:1" x14ac:dyDescent="0.25">
      <c r="A77247" t="s">
        <v>43152</v>
      </c>
    </row>
    <row r="77248" spans="1:1" x14ac:dyDescent="0.25">
      <c r="A77248" t="s">
        <v>90883</v>
      </c>
    </row>
    <row r="77249" spans="1:1" x14ac:dyDescent="0.25">
      <c r="A77249" t="s">
        <v>137631</v>
      </c>
    </row>
    <row r="77250" spans="1:1" x14ac:dyDescent="0.25">
      <c r="A77250" t="s">
        <v>113570</v>
      </c>
    </row>
    <row r="77251" spans="1:1" x14ac:dyDescent="0.25">
      <c r="A77251" t="s">
        <v>68090</v>
      </c>
    </row>
    <row r="77252" spans="1:1" x14ac:dyDescent="0.25">
      <c r="A77252" t="s">
        <v>57575</v>
      </c>
    </row>
    <row r="77253" spans="1:1" x14ac:dyDescent="0.25">
      <c r="A77253" t="s">
        <v>22862</v>
      </c>
    </row>
    <row r="77254" spans="1:1" x14ac:dyDescent="0.25">
      <c r="A77254" t="s">
        <v>14482</v>
      </c>
    </row>
    <row r="77255" spans="1:1" x14ac:dyDescent="0.25">
      <c r="A77255" t="s">
        <v>93248</v>
      </c>
    </row>
    <row r="77256" spans="1:1" x14ac:dyDescent="0.25">
      <c r="A77256" t="s">
        <v>103403</v>
      </c>
    </row>
    <row r="77257" spans="1:1" x14ac:dyDescent="0.25">
      <c r="A77257" t="s">
        <v>139070</v>
      </c>
    </row>
    <row r="77258" spans="1:1" x14ac:dyDescent="0.25">
      <c r="A77258" t="s">
        <v>75126</v>
      </c>
    </row>
    <row r="77259" spans="1:1" x14ac:dyDescent="0.25">
      <c r="A77259" t="s">
        <v>45293</v>
      </c>
    </row>
    <row r="77260" spans="1:1" x14ac:dyDescent="0.25">
      <c r="A77260" t="s">
        <v>140004</v>
      </c>
    </row>
    <row r="77261" spans="1:1" x14ac:dyDescent="0.25">
      <c r="A77261" t="s">
        <v>71954</v>
      </c>
    </row>
    <row r="77262" spans="1:1" x14ac:dyDescent="0.25">
      <c r="A77262" t="s">
        <v>137550</v>
      </c>
    </row>
    <row r="77263" spans="1:1" x14ac:dyDescent="0.25">
      <c r="A77263" t="s">
        <v>30516</v>
      </c>
    </row>
    <row r="77264" spans="1:1" x14ac:dyDescent="0.25">
      <c r="A77264" t="s">
        <v>31878</v>
      </c>
    </row>
    <row r="77265" spans="1:1" x14ac:dyDescent="0.25">
      <c r="A77265" t="s">
        <v>41255</v>
      </c>
    </row>
    <row r="77266" spans="1:1" x14ac:dyDescent="0.25">
      <c r="A77266" t="s">
        <v>111737</v>
      </c>
    </row>
    <row r="77267" spans="1:1" x14ac:dyDescent="0.25">
      <c r="A77267" t="s">
        <v>131631</v>
      </c>
    </row>
    <row r="77268" spans="1:1" x14ac:dyDescent="0.25">
      <c r="A77268" t="s">
        <v>9723</v>
      </c>
    </row>
    <row r="77269" spans="1:1" x14ac:dyDescent="0.25">
      <c r="A77269" t="s">
        <v>99092</v>
      </c>
    </row>
    <row r="77270" spans="1:1" x14ac:dyDescent="0.25">
      <c r="A77270" t="s">
        <v>101324</v>
      </c>
    </row>
    <row r="77271" spans="1:1" x14ac:dyDescent="0.25">
      <c r="A77271" t="s">
        <v>144477</v>
      </c>
    </row>
    <row r="77272" spans="1:1" x14ac:dyDescent="0.25">
      <c r="A77272" t="s">
        <v>104866</v>
      </c>
    </row>
    <row r="77273" spans="1:1" x14ac:dyDescent="0.25">
      <c r="A77273" t="s">
        <v>98420</v>
      </c>
    </row>
    <row r="77274" spans="1:1" x14ac:dyDescent="0.25">
      <c r="A77274" t="s">
        <v>41862</v>
      </c>
    </row>
    <row r="77275" spans="1:1" x14ac:dyDescent="0.25">
      <c r="A77275" t="s">
        <v>58995</v>
      </c>
    </row>
    <row r="77276" spans="1:1" x14ac:dyDescent="0.25">
      <c r="A77276" t="s">
        <v>100599</v>
      </c>
    </row>
    <row r="77277" spans="1:1" x14ac:dyDescent="0.25">
      <c r="A77277" t="s">
        <v>84020</v>
      </c>
    </row>
    <row r="77278" spans="1:1" x14ac:dyDescent="0.25">
      <c r="A77278" t="s">
        <v>85571</v>
      </c>
    </row>
    <row r="77279" spans="1:1" x14ac:dyDescent="0.25">
      <c r="A77279" t="s">
        <v>84238</v>
      </c>
    </row>
    <row r="77280" spans="1:1" x14ac:dyDescent="0.25">
      <c r="A77280" t="s">
        <v>55204</v>
      </c>
    </row>
    <row r="77281" spans="1:1" x14ac:dyDescent="0.25">
      <c r="A77281" t="s">
        <v>70410</v>
      </c>
    </row>
    <row r="77282" spans="1:1" x14ac:dyDescent="0.25">
      <c r="A77282" t="s">
        <v>49577</v>
      </c>
    </row>
    <row r="77283" spans="1:1" x14ac:dyDescent="0.25">
      <c r="A77283" t="s">
        <v>60248</v>
      </c>
    </row>
    <row r="77284" spans="1:1" x14ac:dyDescent="0.25">
      <c r="A77284" t="s">
        <v>9424</v>
      </c>
    </row>
    <row r="77285" spans="1:1" x14ac:dyDescent="0.25">
      <c r="A77285" t="s">
        <v>46514</v>
      </c>
    </row>
    <row r="77286" spans="1:1" x14ac:dyDescent="0.25">
      <c r="A77286" t="s">
        <v>62330</v>
      </c>
    </row>
    <row r="77287" spans="1:1" x14ac:dyDescent="0.25">
      <c r="A77287" t="s">
        <v>44812</v>
      </c>
    </row>
    <row r="77288" spans="1:1" x14ac:dyDescent="0.25">
      <c r="A77288" t="s">
        <v>28202</v>
      </c>
    </row>
    <row r="77289" spans="1:1" x14ac:dyDescent="0.25">
      <c r="A77289" t="s">
        <v>56956</v>
      </c>
    </row>
    <row r="77290" spans="1:1" x14ac:dyDescent="0.25">
      <c r="A77290" t="s">
        <v>117892</v>
      </c>
    </row>
    <row r="77291" spans="1:1" x14ac:dyDescent="0.25">
      <c r="A77291" t="s">
        <v>85003</v>
      </c>
    </row>
    <row r="77292" spans="1:1" x14ac:dyDescent="0.25">
      <c r="A77292" t="s">
        <v>88112</v>
      </c>
    </row>
    <row r="77293" spans="1:1" x14ac:dyDescent="0.25">
      <c r="A77293" t="s">
        <v>107699</v>
      </c>
    </row>
    <row r="77294" spans="1:1" x14ac:dyDescent="0.25">
      <c r="A77294" t="s">
        <v>73753</v>
      </c>
    </row>
    <row r="77295" spans="1:1" x14ac:dyDescent="0.25">
      <c r="A77295" t="s">
        <v>64751</v>
      </c>
    </row>
    <row r="77296" spans="1:1" x14ac:dyDescent="0.25">
      <c r="A77296" t="s">
        <v>37533</v>
      </c>
    </row>
    <row r="77297" spans="1:1" x14ac:dyDescent="0.25">
      <c r="A77297" t="s">
        <v>30695</v>
      </c>
    </row>
    <row r="77298" spans="1:1" x14ac:dyDescent="0.25">
      <c r="A77298" t="s">
        <v>131316</v>
      </c>
    </row>
    <row r="77299" spans="1:1" x14ac:dyDescent="0.25">
      <c r="A77299" t="s">
        <v>72423</v>
      </c>
    </row>
    <row r="77300" spans="1:1" x14ac:dyDescent="0.25">
      <c r="A77300" t="s">
        <v>61356</v>
      </c>
    </row>
    <row r="77301" spans="1:1" x14ac:dyDescent="0.25">
      <c r="A77301" t="s">
        <v>49707</v>
      </c>
    </row>
    <row r="77302" spans="1:1" x14ac:dyDescent="0.25">
      <c r="A77302" t="s">
        <v>46066</v>
      </c>
    </row>
    <row r="77303" spans="1:1" x14ac:dyDescent="0.25">
      <c r="A77303" t="s">
        <v>51872</v>
      </c>
    </row>
    <row r="77304" spans="1:1" x14ac:dyDescent="0.25">
      <c r="A77304" t="s">
        <v>147039</v>
      </c>
    </row>
    <row r="77305" spans="1:1" x14ac:dyDescent="0.25">
      <c r="A77305" t="s">
        <v>42914</v>
      </c>
    </row>
    <row r="77306" spans="1:1" x14ac:dyDescent="0.25">
      <c r="A77306" t="s">
        <v>121572</v>
      </c>
    </row>
    <row r="77307" spans="1:1" x14ac:dyDescent="0.25">
      <c r="A77307" t="s">
        <v>50359</v>
      </c>
    </row>
    <row r="77308" spans="1:1" x14ac:dyDescent="0.25">
      <c r="A77308" t="s">
        <v>147040</v>
      </c>
    </row>
    <row r="77309" spans="1:1" x14ac:dyDescent="0.25">
      <c r="A77309" t="s">
        <v>58434</v>
      </c>
    </row>
    <row r="77310" spans="1:1" x14ac:dyDescent="0.25">
      <c r="A77310" t="s">
        <v>140623</v>
      </c>
    </row>
    <row r="77311" spans="1:1" x14ac:dyDescent="0.25">
      <c r="A77311" t="s">
        <v>48180</v>
      </c>
    </row>
    <row r="77312" spans="1:1" x14ac:dyDescent="0.25">
      <c r="A77312" t="s">
        <v>107441</v>
      </c>
    </row>
    <row r="77313" spans="1:1" x14ac:dyDescent="0.25">
      <c r="A77313" t="s">
        <v>122431</v>
      </c>
    </row>
    <row r="77314" spans="1:1" x14ac:dyDescent="0.25">
      <c r="A77314" t="s">
        <v>96162</v>
      </c>
    </row>
    <row r="77315" spans="1:1" x14ac:dyDescent="0.25">
      <c r="A77315" t="s">
        <v>34817</v>
      </c>
    </row>
    <row r="77316" spans="1:1" x14ac:dyDescent="0.25">
      <c r="A77316" t="s">
        <v>36691</v>
      </c>
    </row>
    <row r="77317" spans="1:1" x14ac:dyDescent="0.25">
      <c r="A77317" t="s">
        <v>131902</v>
      </c>
    </row>
    <row r="77318" spans="1:1" x14ac:dyDescent="0.25">
      <c r="A77318" t="s">
        <v>107556</v>
      </c>
    </row>
    <row r="77319" spans="1:1" x14ac:dyDescent="0.25">
      <c r="A77319" t="s">
        <v>61567</v>
      </c>
    </row>
    <row r="77320" spans="1:1" x14ac:dyDescent="0.25">
      <c r="A77320" t="s">
        <v>85339</v>
      </c>
    </row>
    <row r="77321" spans="1:1" x14ac:dyDescent="0.25">
      <c r="A77321" t="s">
        <v>16420</v>
      </c>
    </row>
    <row r="77322" spans="1:1" x14ac:dyDescent="0.25">
      <c r="A77322" t="s">
        <v>65593</v>
      </c>
    </row>
    <row r="77323" spans="1:1" x14ac:dyDescent="0.25">
      <c r="A77323" t="s">
        <v>126889</v>
      </c>
    </row>
    <row r="77324" spans="1:1" x14ac:dyDescent="0.25">
      <c r="A77324" t="s">
        <v>41916</v>
      </c>
    </row>
    <row r="77325" spans="1:1" x14ac:dyDescent="0.25">
      <c r="A77325" t="s">
        <v>20052</v>
      </c>
    </row>
    <row r="77326" spans="1:1" x14ac:dyDescent="0.25">
      <c r="A77326" t="s">
        <v>122994</v>
      </c>
    </row>
    <row r="77327" spans="1:1" x14ac:dyDescent="0.25">
      <c r="A77327" t="s">
        <v>36174</v>
      </c>
    </row>
    <row r="77328" spans="1:1" x14ac:dyDescent="0.25">
      <c r="A77328" t="s">
        <v>22741</v>
      </c>
    </row>
    <row r="77329" spans="1:1" x14ac:dyDescent="0.25">
      <c r="A77329" t="s">
        <v>141396</v>
      </c>
    </row>
    <row r="77330" spans="1:1" x14ac:dyDescent="0.25">
      <c r="A77330" t="s">
        <v>85039</v>
      </c>
    </row>
    <row r="77331" spans="1:1" x14ac:dyDescent="0.25">
      <c r="A77331" t="s">
        <v>66544</v>
      </c>
    </row>
    <row r="77332" spans="1:1" x14ac:dyDescent="0.25">
      <c r="A77332" t="s">
        <v>47849</v>
      </c>
    </row>
    <row r="77333" spans="1:1" x14ac:dyDescent="0.25">
      <c r="A77333" t="s">
        <v>11197</v>
      </c>
    </row>
    <row r="77334" spans="1:1" x14ac:dyDescent="0.25">
      <c r="A77334" t="s">
        <v>12500</v>
      </c>
    </row>
    <row r="77335" spans="1:1" x14ac:dyDescent="0.25">
      <c r="A77335" t="s">
        <v>54956</v>
      </c>
    </row>
    <row r="77336" spans="1:1" x14ac:dyDescent="0.25">
      <c r="A77336" t="s">
        <v>130249</v>
      </c>
    </row>
    <row r="77337" spans="1:1" x14ac:dyDescent="0.25">
      <c r="A77337" t="s">
        <v>61275</v>
      </c>
    </row>
    <row r="77338" spans="1:1" x14ac:dyDescent="0.25">
      <c r="A77338" t="s">
        <v>132498</v>
      </c>
    </row>
    <row r="77339" spans="1:1" x14ac:dyDescent="0.25">
      <c r="A77339" t="s">
        <v>38148</v>
      </c>
    </row>
    <row r="77340" spans="1:1" x14ac:dyDescent="0.25">
      <c r="A77340" t="s">
        <v>28621</v>
      </c>
    </row>
    <row r="77341" spans="1:1" x14ac:dyDescent="0.25">
      <c r="A77341" t="s">
        <v>129043</v>
      </c>
    </row>
    <row r="77342" spans="1:1" x14ac:dyDescent="0.25">
      <c r="A77342" t="s">
        <v>79069</v>
      </c>
    </row>
    <row r="77343" spans="1:1" x14ac:dyDescent="0.25">
      <c r="A77343" t="s">
        <v>104924</v>
      </c>
    </row>
    <row r="77344" spans="1:1" x14ac:dyDescent="0.25">
      <c r="A77344" t="s">
        <v>91027</v>
      </c>
    </row>
    <row r="77345" spans="1:1" x14ac:dyDescent="0.25">
      <c r="A77345" t="s">
        <v>38571</v>
      </c>
    </row>
    <row r="77346" spans="1:1" x14ac:dyDescent="0.25">
      <c r="A77346" t="s">
        <v>103818</v>
      </c>
    </row>
    <row r="77347" spans="1:1" x14ac:dyDescent="0.25">
      <c r="A77347" t="s">
        <v>87603</v>
      </c>
    </row>
    <row r="77348" spans="1:1" x14ac:dyDescent="0.25">
      <c r="A77348" t="s">
        <v>118129</v>
      </c>
    </row>
    <row r="77349" spans="1:1" x14ac:dyDescent="0.25">
      <c r="A77349" t="s">
        <v>124930</v>
      </c>
    </row>
    <row r="77350" spans="1:1" x14ac:dyDescent="0.25">
      <c r="A77350" t="s">
        <v>85143</v>
      </c>
    </row>
    <row r="77351" spans="1:1" x14ac:dyDescent="0.25">
      <c r="A77351" t="s">
        <v>124324</v>
      </c>
    </row>
    <row r="77352" spans="1:1" x14ac:dyDescent="0.25">
      <c r="A77352" t="s">
        <v>121271</v>
      </c>
    </row>
    <row r="77353" spans="1:1" x14ac:dyDescent="0.25">
      <c r="A77353" t="s">
        <v>103189</v>
      </c>
    </row>
    <row r="77354" spans="1:1" x14ac:dyDescent="0.25">
      <c r="A77354" t="s">
        <v>57788</v>
      </c>
    </row>
    <row r="77355" spans="1:1" x14ac:dyDescent="0.25">
      <c r="A77355" t="s">
        <v>119651</v>
      </c>
    </row>
    <row r="77356" spans="1:1" x14ac:dyDescent="0.25">
      <c r="A77356" t="s">
        <v>123540</v>
      </c>
    </row>
    <row r="77357" spans="1:1" x14ac:dyDescent="0.25">
      <c r="A77357" t="s">
        <v>17622</v>
      </c>
    </row>
    <row r="77358" spans="1:1" x14ac:dyDescent="0.25">
      <c r="A77358" t="s">
        <v>93140</v>
      </c>
    </row>
    <row r="77359" spans="1:1" x14ac:dyDescent="0.25">
      <c r="A77359" t="s">
        <v>58672</v>
      </c>
    </row>
    <row r="77360" spans="1:1" x14ac:dyDescent="0.25">
      <c r="A77360" t="s">
        <v>31214</v>
      </c>
    </row>
    <row r="77361" spans="1:1" x14ac:dyDescent="0.25">
      <c r="A77361" t="s">
        <v>28869</v>
      </c>
    </row>
    <row r="77362" spans="1:1" x14ac:dyDescent="0.25">
      <c r="A77362" t="s">
        <v>80503</v>
      </c>
    </row>
    <row r="77363" spans="1:1" x14ac:dyDescent="0.25">
      <c r="A77363" t="s">
        <v>19952</v>
      </c>
    </row>
    <row r="77364" spans="1:1" x14ac:dyDescent="0.25">
      <c r="A77364" t="s">
        <v>122948</v>
      </c>
    </row>
    <row r="77365" spans="1:1" x14ac:dyDescent="0.25">
      <c r="A77365" t="s">
        <v>116309</v>
      </c>
    </row>
    <row r="77366" spans="1:1" x14ac:dyDescent="0.25">
      <c r="A77366" t="s">
        <v>45284</v>
      </c>
    </row>
    <row r="77367" spans="1:1" x14ac:dyDescent="0.25">
      <c r="A77367" t="s">
        <v>45306</v>
      </c>
    </row>
    <row r="77368" spans="1:1" x14ac:dyDescent="0.25">
      <c r="A77368" t="s">
        <v>136357</v>
      </c>
    </row>
    <row r="77369" spans="1:1" x14ac:dyDescent="0.25">
      <c r="A77369" t="s">
        <v>69124</v>
      </c>
    </row>
    <row r="77370" spans="1:1" x14ac:dyDescent="0.25">
      <c r="A77370" t="s">
        <v>82603</v>
      </c>
    </row>
    <row r="77371" spans="1:1" x14ac:dyDescent="0.25">
      <c r="A77371" t="s">
        <v>53921</v>
      </c>
    </row>
    <row r="77372" spans="1:1" x14ac:dyDescent="0.25">
      <c r="A77372" t="s">
        <v>121963</v>
      </c>
    </row>
    <row r="77373" spans="1:1" x14ac:dyDescent="0.25">
      <c r="A77373" t="s">
        <v>40003</v>
      </c>
    </row>
    <row r="77374" spans="1:1" x14ac:dyDescent="0.25">
      <c r="A77374" t="s">
        <v>12717</v>
      </c>
    </row>
    <row r="77375" spans="1:1" x14ac:dyDescent="0.25">
      <c r="A77375" t="s">
        <v>87555</v>
      </c>
    </row>
    <row r="77376" spans="1:1" x14ac:dyDescent="0.25">
      <c r="A77376" t="s">
        <v>60721</v>
      </c>
    </row>
    <row r="77377" spans="1:1" x14ac:dyDescent="0.25">
      <c r="A77377" t="s">
        <v>33180</v>
      </c>
    </row>
    <row r="77378" spans="1:1" x14ac:dyDescent="0.25">
      <c r="A77378" t="s">
        <v>77409</v>
      </c>
    </row>
    <row r="77379" spans="1:1" x14ac:dyDescent="0.25">
      <c r="A77379" t="s">
        <v>55322</v>
      </c>
    </row>
    <row r="77380" spans="1:1" x14ac:dyDescent="0.25">
      <c r="A77380" t="s">
        <v>60356</v>
      </c>
    </row>
    <row r="77381" spans="1:1" x14ac:dyDescent="0.25">
      <c r="A77381" t="s">
        <v>138783</v>
      </c>
    </row>
    <row r="77382" spans="1:1" x14ac:dyDescent="0.25">
      <c r="A77382" t="s">
        <v>56525</v>
      </c>
    </row>
    <row r="77383" spans="1:1" x14ac:dyDescent="0.25">
      <c r="A77383" t="s">
        <v>11839</v>
      </c>
    </row>
    <row r="77384" spans="1:1" x14ac:dyDescent="0.25">
      <c r="A77384" t="s">
        <v>11106</v>
      </c>
    </row>
    <row r="77385" spans="1:1" x14ac:dyDescent="0.25">
      <c r="A77385" t="s">
        <v>128067</v>
      </c>
    </row>
    <row r="77386" spans="1:1" x14ac:dyDescent="0.25">
      <c r="A77386" t="s">
        <v>123698</v>
      </c>
    </row>
    <row r="77387" spans="1:1" x14ac:dyDescent="0.25">
      <c r="A77387" t="s">
        <v>38491</v>
      </c>
    </row>
    <row r="77388" spans="1:1" x14ac:dyDescent="0.25">
      <c r="A77388" t="s">
        <v>49282</v>
      </c>
    </row>
    <row r="77389" spans="1:1" x14ac:dyDescent="0.25">
      <c r="A77389" t="s">
        <v>113368</v>
      </c>
    </row>
    <row r="77390" spans="1:1" x14ac:dyDescent="0.25">
      <c r="A77390" t="s">
        <v>21651</v>
      </c>
    </row>
    <row r="77391" spans="1:1" x14ac:dyDescent="0.25">
      <c r="A77391" t="s">
        <v>91309</v>
      </c>
    </row>
    <row r="77392" spans="1:1" x14ac:dyDescent="0.25">
      <c r="A77392" t="s">
        <v>50155</v>
      </c>
    </row>
    <row r="77393" spans="1:1" x14ac:dyDescent="0.25">
      <c r="A77393" t="s">
        <v>10164</v>
      </c>
    </row>
    <row r="77394" spans="1:1" x14ac:dyDescent="0.25">
      <c r="A77394" t="s">
        <v>115535</v>
      </c>
    </row>
    <row r="77395" spans="1:1" x14ac:dyDescent="0.25">
      <c r="A77395" t="s">
        <v>116262</v>
      </c>
    </row>
    <row r="77396" spans="1:1" x14ac:dyDescent="0.25">
      <c r="A77396" t="s">
        <v>30986</v>
      </c>
    </row>
    <row r="77397" spans="1:1" x14ac:dyDescent="0.25">
      <c r="A77397" t="s">
        <v>133663</v>
      </c>
    </row>
    <row r="77398" spans="1:1" x14ac:dyDescent="0.25">
      <c r="A77398" t="s">
        <v>116303</v>
      </c>
    </row>
    <row r="77399" spans="1:1" x14ac:dyDescent="0.25">
      <c r="A77399" t="s">
        <v>40797</v>
      </c>
    </row>
    <row r="77400" spans="1:1" x14ac:dyDescent="0.25">
      <c r="A77400" t="s">
        <v>19420</v>
      </c>
    </row>
    <row r="77401" spans="1:1" x14ac:dyDescent="0.25">
      <c r="A77401" t="s">
        <v>35141</v>
      </c>
    </row>
    <row r="77402" spans="1:1" x14ac:dyDescent="0.25">
      <c r="A77402" t="s">
        <v>126623</v>
      </c>
    </row>
    <row r="77403" spans="1:1" x14ac:dyDescent="0.25">
      <c r="A77403" t="s">
        <v>21914</v>
      </c>
    </row>
    <row r="77404" spans="1:1" x14ac:dyDescent="0.25">
      <c r="A77404" t="s">
        <v>37820</v>
      </c>
    </row>
    <row r="77405" spans="1:1" x14ac:dyDescent="0.25">
      <c r="A77405" t="s">
        <v>48407</v>
      </c>
    </row>
    <row r="77406" spans="1:1" x14ac:dyDescent="0.25">
      <c r="A77406" t="s">
        <v>31868</v>
      </c>
    </row>
    <row r="77407" spans="1:1" x14ac:dyDescent="0.25">
      <c r="A77407" t="s">
        <v>107162</v>
      </c>
    </row>
    <row r="77408" spans="1:1" x14ac:dyDescent="0.25">
      <c r="A77408" t="s">
        <v>51444</v>
      </c>
    </row>
    <row r="77409" spans="1:1" x14ac:dyDescent="0.25">
      <c r="A77409" t="s">
        <v>38590</v>
      </c>
    </row>
    <row r="77410" spans="1:1" x14ac:dyDescent="0.25">
      <c r="A77410" t="s">
        <v>45335</v>
      </c>
    </row>
    <row r="77411" spans="1:1" x14ac:dyDescent="0.25">
      <c r="A77411" t="s">
        <v>117515</v>
      </c>
    </row>
    <row r="77412" spans="1:1" x14ac:dyDescent="0.25">
      <c r="A77412" t="s">
        <v>123512</v>
      </c>
    </row>
    <row r="77413" spans="1:1" x14ac:dyDescent="0.25">
      <c r="A77413" t="s">
        <v>145820</v>
      </c>
    </row>
    <row r="77414" spans="1:1" x14ac:dyDescent="0.25">
      <c r="A77414" t="s">
        <v>71889</v>
      </c>
    </row>
    <row r="77415" spans="1:1" x14ac:dyDescent="0.25">
      <c r="A77415" t="s">
        <v>13311</v>
      </c>
    </row>
    <row r="77416" spans="1:1" x14ac:dyDescent="0.25">
      <c r="A77416" t="s">
        <v>26201</v>
      </c>
    </row>
    <row r="77417" spans="1:1" x14ac:dyDescent="0.25">
      <c r="A77417" t="s">
        <v>137460</v>
      </c>
    </row>
    <row r="77418" spans="1:1" x14ac:dyDescent="0.25">
      <c r="A77418" t="s">
        <v>19936</v>
      </c>
    </row>
    <row r="77419" spans="1:1" x14ac:dyDescent="0.25">
      <c r="A77419" t="s">
        <v>105082</v>
      </c>
    </row>
    <row r="77420" spans="1:1" x14ac:dyDescent="0.25">
      <c r="A77420" t="s">
        <v>98964</v>
      </c>
    </row>
    <row r="77421" spans="1:1" x14ac:dyDescent="0.25">
      <c r="A77421" t="s">
        <v>31429</v>
      </c>
    </row>
    <row r="77422" spans="1:1" x14ac:dyDescent="0.25">
      <c r="A77422" t="s">
        <v>81140</v>
      </c>
    </row>
    <row r="77423" spans="1:1" x14ac:dyDescent="0.25">
      <c r="A77423" t="s">
        <v>20923</v>
      </c>
    </row>
    <row r="77424" spans="1:1" x14ac:dyDescent="0.25">
      <c r="A77424" t="s">
        <v>29823</v>
      </c>
    </row>
    <row r="77425" spans="1:1" x14ac:dyDescent="0.25">
      <c r="A77425" t="s">
        <v>46265</v>
      </c>
    </row>
    <row r="77426" spans="1:1" x14ac:dyDescent="0.25">
      <c r="A77426" t="s">
        <v>72068</v>
      </c>
    </row>
    <row r="77427" spans="1:1" x14ac:dyDescent="0.25">
      <c r="A77427" t="s">
        <v>73441</v>
      </c>
    </row>
    <row r="77428" spans="1:1" x14ac:dyDescent="0.25">
      <c r="A77428" t="s">
        <v>100102</v>
      </c>
    </row>
    <row r="77429" spans="1:1" x14ac:dyDescent="0.25">
      <c r="A77429" t="s">
        <v>105279</v>
      </c>
    </row>
    <row r="77430" spans="1:1" x14ac:dyDescent="0.25">
      <c r="A77430" t="s">
        <v>69545</v>
      </c>
    </row>
    <row r="77431" spans="1:1" x14ac:dyDescent="0.25">
      <c r="A77431" t="s">
        <v>92846</v>
      </c>
    </row>
    <row r="77432" spans="1:1" x14ac:dyDescent="0.25">
      <c r="A77432" t="s">
        <v>112601</v>
      </c>
    </row>
    <row r="77433" spans="1:1" x14ac:dyDescent="0.25">
      <c r="A77433" t="s">
        <v>144361</v>
      </c>
    </row>
    <row r="77434" spans="1:1" x14ac:dyDescent="0.25">
      <c r="A77434" t="s">
        <v>85404</v>
      </c>
    </row>
    <row r="77435" spans="1:1" x14ac:dyDescent="0.25">
      <c r="A77435" t="s">
        <v>87944</v>
      </c>
    </row>
    <row r="77436" spans="1:1" x14ac:dyDescent="0.25">
      <c r="A77436" t="s">
        <v>124005</v>
      </c>
    </row>
    <row r="77437" spans="1:1" x14ac:dyDescent="0.25">
      <c r="A77437" t="s">
        <v>66767</v>
      </c>
    </row>
    <row r="77438" spans="1:1" x14ac:dyDescent="0.25">
      <c r="A77438" t="s">
        <v>106760</v>
      </c>
    </row>
    <row r="77439" spans="1:1" x14ac:dyDescent="0.25">
      <c r="A77439" t="s">
        <v>73552</v>
      </c>
    </row>
    <row r="77440" spans="1:1" x14ac:dyDescent="0.25">
      <c r="A77440" t="s">
        <v>31773</v>
      </c>
    </row>
    <row r="77441" spans="1:1" x14ac:dyDescent="0.25">
      <c r="A77441" t="s">
        <v>19339</v>
      </c>
    </row>
    <row r="77442" spans="1:1" x14ac:dyDescent="0.25">
      <c r="A77442" t="s">
        <v>72610</v>
      </c>
    </row>
    <row r="77443" spans="1:1" x14ac:dyDescent="0.25">
      <c r="A77443" t="s">
        <v>57222</v>
      </c>
    </row>
    <row r="77444" spans="1:1" x14ac:dyDescent="0.25">
      <c r="A77444" t="s">
        <v>68903</v>
      </c>
    </row>
    <row r="77445" spans="1:1" x14ac:dyDescent="0.25">
      <c r="A77445" t="s">
        <v>96771</v>
      </c>
    </row>
    <row r="77446" spans="1:1" x14ac:dyDescent="0.25">
      <c r="A77446" t="s">
        <v>142311</v>
      </c>
    </row>
    <row r="77447" spans="1:1" x14ac:dyDescent="0.25">
      <c r="A77447" t="s">
        <v>127641</v>
      </c>
    </row>
    <row r="77448" spans="1:1" x14ac:dyDescent="0.25">
      <c r="A77448" t="s">
        <v>55073</v>
      </c>
    </row>
    <row r="77449" spans="1:1" x14ac:dyDescent="0.25">
      <c r="A77449" t="s">
        <v>95264</v>
      </c>
    </row>
    <row r="77450" spans="1:1" x14ac:dyDescent="0.25">
      <c r="A77450" t="s">
        <v>143821</v>
      </c>
    </row>
    <row r="77451" spans="1:1" x14ac:dyDescent="0.25">
      <c r="A77451" t="s">
        <v>62797</v>
      </c>
    </row>
    <row r="77452" spans="1:1" x14ac:dyDescent="0.25">
      <c r="A77452" t="s">
        <v>67073</v>
      </c>
    </row>
    <row r="77453" spans="1:1" x14ac:dyDescent="0.25">
      <c r="A77453" t="s">
        <v>29641</v>
      </c>
    </row>
    <row r="77454" spans="1:1" x14ac:dyDescent="0.25">
      <c r="A77454" t="s">
        <v>90071</v>
      </c>
    </row>
    <row r="77455" spans="1:1" x14ac:dyDescent="0.25">
      <c r="A77455" t="s">
        <v>79992</v>
      </c>
    </row>
    <row r="77456" spans="1:1" x14ac:dyDescent="0.25">
      <c r="A77456" t="s">
        <v>121305</v>
      </c>
    </row>
    <row r="77457" spans="1:1" x14ac:dyDescent="0.25">
      <c r="A77457" t="s">
        <v>53779</v>
      </c>
    </row>
    <row r="77458" spans="1:1" x14ac:dyDescent="0.25">
      <c r="A77458" t="s">
        <v>41388</v>
      </c>
    </row>
    <row r="77459" spans="1:1" x14ac:dyDescent="0.25">
      <c r="A77459" t="s">
        <v>94281</v>
      </c>
    </row>
    <row r="77460" spans="1:1" x14ac:dyDescent="0.25">
      <c r="A77460" t="s">
        <v>22015</v>
      </c>
    </row>
    <row r="77461" spans="1:1" x14ac:dyDescent="0.25">
      <c r="A77461" t="s">
        <v>65752</v>
      </c>
    </row>
    <row r="77462" spans="1:1" x14ac:dyDescent="0.25">
      <c r="A77462" t="s">
        <v>108967</v>
      </c>
    </row>
    <row r="77463" spans="1:1" x14ac:dyDescent="0.25">
      <c r="A77463" t="s">
        <v>131151</v>
      </c>
    </row>
    <row r="77464" spans="1:1" x14ac:dyDescent="0.25">
      <c r="A77464" t="s">
        <v>19402</v>
      </c>
    </row>
    <row r="77465" spans="1:1" x14ac:dyDescent="0.25">
      <c r="A77465" t="s">
        <v>137549</v>
      </c>
    </row>
    <row r="77466" spans="1:1" x14ac:dyDescent="0.25">
      <c r="A77466" t="s">
        <v>59538</v>
      </c>
    </row>
    <row r="77467" spans="1:1" x14ac:dyDescent="0.25">
      <c r="A77467" t="s">
        <v>85642</v>
      </c>
    </row>
    <row r="77468" spans="1:1" x14ac:dyDescent="0.25">
      <c r="A77468" t="s">
        <v>85056</v>
      </c>
    </row>
    <row r="77469" spans="1:1" x14ac:dyDescent="0.25">
      <c r="A77469" t="s">
        <v>32597</v>
      </c>
    </row>
    <row r="77470" spans="1:1" x14ac:dyDescent="0.25">
      <c r="A77470" t="s">
        <v>81466</v>
      </c>
    </row>
    <row r="77471" spans="1:1" x14ac:dyDescent="0.25">
      <c r="A77471" t="s">
        <v>123898</v>
      </c>
    </row>
    <row r="77472" spans="1:1" x14ac:dyDescent="0.25">
      <c r="A77472" t="s">
        <v>97333</v>
      </c>
    </row>
    <row r="77473" spans="1:1" x14ac:dyDescent="0.25">
      <c r="A77473" t="s">
        <v>59830</v>
      </c>
    </row>
    <row r="77474" spans="1:1" x14ac:dyDescent="0.25">
      <c r="A77474" t="s">
        <v>64558</v>
      </c>
    </row>
    <row r="77475" spans="1:1" x14ac:dyDescent="0.25">
      <c r="A77475" t="s">
        <v>57869</v>
      </c>
    </row>
    <row r="77476" spans="1:1" x14ac:dyDescent="0.25">
      <c r="A77476" t="s">
        <v>81169</v>
      </c>
    </row>
    <row r="77477" spans="1:1" x14ac:dyDescent="0.25">
      <c r="A77477" t="s">
        <v>30417</v>
      </c>
    </row>
    <row r="77478" spans="1:1" x14ac:dyDescent="0.25">
      <c r="A77478" t="s">
        <v>42262</v>
      </c>
    </row>
    <row r="77479" spans="1:1" x14ac:dyDescent="0.25">
      <c r="A77479" t="s">
        <v>69519</v>
      </c>
    </row>
    <row r="77480" spans="1:1" x14ac:dyDescent="0.25">
      <c r="A77480" t="s">
        <v>45099</v>
      </c>
    </row>
    <row r="77481" spans="1:1" x14ac:dyDescent="0.25">
      <c r="A77481" t="s">
        <v>63711</v>
      </c>
    </row>
    <row r="77482" spans="1:1" x14ac:dyDescent="0.25">
      <c r="A77482" t="s">
        <v>58117</v>
      </c>
    </row>
    <row r="77483" spans="1:1" x14ac:dyDescent="0.25">
      <c r="A77483" t="s">
        <v>83029</v>
      </c>
    </row>
    <row r="77484" spans="1:1" x14ac:dyDescent="0.25">
      <c r="A77484" t="s">
        <v>99947</v>
      </c>
    </row>
    <row r="77485" spans="1:1" x14ac:dyDescent="0.25">
      <c r="A77485" t="s">
        <v>56783</v>
      </c>
    </row>
    <row r="77486" spans="1:1" x14ac:dyDescent="0.25">
      <c r="A77486" t="s">
        <v>95449</v>
      </c>
    </row>
    <row r="77487" spans="1:1" x14ac:dyDescent="0.25">
      <c r="A77487" t="s">
        <v>27760</v>
      </c>
    </row>
    <row r="77488" spans="1:1" x14ac:dyDescent="0.25">
      <c r="A77488" t="s">
        <v>109482</v>
      </c>
    </row>
    <row r="77489" spans="1:1" x14ac:dyDescent="0.25">
      <c r="A77489" t="s">
        <v>120136</v>
      </c>
    </row>
    <row r="77490" spans="1:1" x14ac:dyDescent="0.25">
      <c r="A77490" t="s">
        <v>85594</v>
      </c>
    </row>
    <row r="77491" spans="1:1" x14ac:dyDescent="0.25">
      <c r="A77491" t="s">
        <v>82478</v>
      </c>
    </row>
    <row r="77492" spans="1:1" x14ac:dyDescent="0.25">
      <c r="A77492" t="s">
        <v>9778</v>
      </c>
    </row>
    <row r="77493" spans="1:1" x14ac:dyDescent="0.25">
      <c r="A77493" t="s">
        <v>100266</v>
      </c>
    </row>
    <row r="77494" spans="1:1" x14ac:dyDescent="0.25">
      <c r="A77494" t="s">
        <v>30389</v>
      </c>
    </row>
    <row r="77495" spans="1:1" x14ac:dyDescent="0.25">
      <c r="A77495" t="s">
        <v>53161</v>
      </c>
    </row>
    <row r="77496" spans="1:1" x14ac:dyDescent="0.25">
      <c r="A77496" t="s">
        <v>109808</v>
      </c>
    </row>
    <row r="77497" spans="1:1" x14ac:dyDescent="0.25">
      <c r="A77497" t="s">
        <v>127689</v>
      </c>
    </row>
    <row r="77498" spans="1:1" x14ac:dyDescent="0.25">
      <c r="A77498" t="s">
        <v>90979</v>
      </c>
    </row>
    <row r="77499" spans="1:1" x14ac:dyDescent="0.25">
      <c r="A77499" t="s">
        <v>34332</v>
      </c>
    </row>
    <row r="77500" spans="1:1" x14ac:dyDescent="0.25">
      <c r="A77500" t="s">
        <v>124070</v>
      </c>
    </row>
    <row r="77501" spans="1:1" x14ac:dyDescent="0.25">
      <c r="A77501" t="s">
        <v>17581</v>
      </c>
    </row>
    <row r="77502" spans="1:1" x14ac:dyDescent="0.25">
      <c r="A77502" t="s">
        <v>95773</v>
      </c>
    </row>
    <row r="77503" spans="1:1" x14ac:dyDescent="0.25">
      <c r="A77503" t="s">
        <v>84453</v>
      </c>
    </row>
    <row r="77504" spans="1:1" x14ac:dyDescent="0.25">
      <c r="A77504" t="s">
        <v>123249</v>
      </c>
    </row>
    <row r="77505" spans="1:1" x14ac:dyDescent="0.25">
      <c r="A77505" t="s">
        <v>42527</v>
      </c>
    </row>
    <row r="77506" spans="1:1" x14ac:dyDescent="0.25">
      <c r="A77506" t="s">
        <v>110602</v>
      </c>
    </row>
    <row r="77507" spans="1:1" x14ac:dyDescent="0.25">
      <c r="A77507" t="s">
        <v>48386</v>
      </c>
    </row>
    <row r="77508" spans="1:1" x14ac:dyDescent="0.25">
      <c r="A77508" t="s">
        <v>115635</v>
      </c>
    </row>
    <row r="77509" spans="1:1" x14ac:dyDescent="0.25">
      <c r="A77509" t="s">
        <v>37359</v>
      </c>
    </row>
    <row r="77510" spans="1:1" x14ac:dyDescent="0.25">
      <c r="A77510" t="s">
        <v>52718</v>
      </c>
    </row>
    <row r="77511" spans="1:1" x14ac:dyDescent="0.25">
      <c r="A77511" t="s">
        <v>143843</v>
      </c>
    </row>
    <row r="77512" spans="1:1" x14ac:dyDescent="0.25">
      <c r="A77512" t="s">
        <v>52716</v>
      </c>
    </row>
    <row r="77513" spans="1:1" x14ac:dyDescent="0.25">
      <c r="A77513" t="s">
        <v>18433</v>
      </c>
    </row>
    <row r="77514" spans="1:1" x14ac:dyDescent="0.25">
      <c r="A77514" t="s">
        <v>65558</v>
      </c>
    </row>
    <row r="77515" spans="1:1" x14ac:dyDescent="0.25">
      <c r="A77515" t="s">
        <v>73419</v>
      </c>
    </row>
    <row r="77516" spans="1:1" x14ac:dyDescent="0.25">
      <c r="A77516" t="s">
        <v>105006</v>
      </c>
    </row>
    <row r="77517" spans="1:1" x14ac:dyDescent="0.25">
      <c r="A77517" t="s">
        <v>113883</v>
      </c>
    </row>
    <row r="77518" spans="1:1" x14ac:dyDescent="0.25">
      <c r="A77518" t="s">
        <v>111630</v>
      </c>
    </row>
    <row r="77519" spans="1:1" x14ac:dyDescent="0.25">
      <c r="A77519" t="s">
        <v>85295</v>
      </c>
    </row>
    <row r="77520" spans="1:1" x14ac:dyDescent="0.25">
      <c r="A77520" t="s">
        <v>13574</v>
      </c>
    </row>
    <row r="77521" spans="1:1" x14ac:dyDescent="0.25">
      <c r="A77521" t="s">
        <v>14216</v>
      </c>
    </row>
    <row r="77522" spans="1:1" x14ac:dyDescent="0.25">
      <c r="A77522" t="s">
        <v>125362</v>
      </c>
    </row>
    <row r="77523" spans="1:1" x14ac:dyDescent="0.25">
      <c r="A77523" t="s">
        <v>95255</v>
      </c>
    </row>
    <row r="77524" spans="1:1" x14ac:dyDescent="0.25">
      <c r="A77524" t="s">
        <v>140572</v>
      </c>
    </row>
    <row r="77525" spans="1:1" x14ac:dyDescent="0.25">
      <c r="A77525" t="s">
        <v>104404</v>
      </c>
    </row>
    <row r="77526" spans="1:1" x14ac:dyDescent="0.25">
      <c r="A77526" t="s">
        <v>20265</v>
      </c>
    </row>
    <row r="77527" spans="1:1" x14ac:dyDescent="0.25">
      <c r="A77527" t="s">
        <v>34784</v>
      </c>
    </row>
    <row r="77528" spans="1:1" x14ac:dyDescent="0.25">
      <c r="A77528" t="s">
        <v>130478</v>
      </c>
    </row>
    <row r="77529" spans="1:1" x14ac:dyDescent="0.25">
      <c r="A77529" t="s">
        <v>131601</v>
      </c>
    </row>
    <row r="77530" spans="1:1" x14ac:dyDescent="0.25">
      <c r="A77530" t="s">
        <v>14649</v>
      </c>
    </row>
    <row r="77531" spans="1:1" x14ac:dyDescent="0.25">
      <c r="A77531" t="s">
        <v>64490</v>
      </c>
    </row>
    <row r="77532" spans="1:1" x14ac:dyDescent="0.25">
      <c r="A77532" t="s">
        <v>120923</v>
      </c>
    </row>
    <row r="77533" spans="1:1" x14ac:dyDescent="0.25">
      <c r="A77533" t="s">
        <v>30491</v>
      </c>
    </row>
    <row r="77534" spans="1:1" x14ac:dyDescent="0.25">
      <c r="A77534" t="s">
        <v>85769</v>
      </c>
    </row>
    <row r="77535" spans="1:1" x14ac:dyDescent="0.25">
      <c r="A77535" t="s">
        <v>136702</v>
      </c>
    </row>
    <row r="77536" spans="1:1" x14ac:dyDescent="0.25">
      <c r="A77536" t="s">
        <v>21177</v>
      </c>
    </row>
    <row r="77537" spans="1:1" x14ac:dyDescent="0.25">
      <c r="A77537" t="s">
        <v>63698</v>
      </c>
    </row>
    <row r="77538" spans="1:1" x14ac:dyDescent="0.25">
      <c r="A77538" t="s">
        <v>11903</v>
      </c>
    </row>
    <row r="77539" spans="1:1" x14ac:dyDescent="0.25">
      <c r="A77539" t="s">
        <v>86807</v>
      </c>
    </row>
    <row r="77540" spans="1:1" x14ac:dyDescent="0.25">
      <c r="A77540" t="s">
        <v>144270</v>
      </c>
    </row>
    <row r="77541" spans="1:1" x14ac:dyDescent="0.25">
      <c r="A77541" t="s">
        <v>132043</v>
      </c>
    </row>
    <row r="77542" spans="1:1" x14ac:dyDescent="0.25">
      <c r="A77542" t="s">
        <v>133256</v>
      </c>
    </row>
    <row r="77543" spans="1:1" x14ac:dyDescent="0.25">
      <c r="A77543" t="s">
        <v>103449</v>
      </c>
    </row>
    <row r="77544" spans="1:1" x14ac:dyDescent="0.25">
      <c r="A77544" t="s">
        <v>10572</v>
      </c>
    </row>
    <row r="77545" spans="1:1" x14ac:dyDescent="0.25">
      <c r="A77545" t="s">
        <v>96607</v>
      </c>
    </row>
    <row r="77546" spans="1:1" x14ac:dyDescent="0.25">
      <c r="A77546" t="s">
        <v>134557</v>
      </c>
    </row>
    <row r="77547" spans="1:1" x14ac:dyDescent="0.25">
      <c r="A77547" t="s">
        <v>58813</v>
      </c>
    </row>
    <row r="77548" spans="1:1" x14ac:dyDescent="0.25">
      <c r="A77548" t="s">
        <v>67070</v>
      </c>
    </row>
    <row r="77549" spans="1:1" x14ac:dyDescent="0.25">
      <c r="A77549" t="s">
        <v>124343</v>
      </c>
    </row>
    <row r="77550" spans="1:1" x14ac:dyDescent="0.25">
      <c r="A77550" t="s">
        <v>62507</v>
      </c>
    </row>
    <row r="77551" spans="1:1" x14ac:dyDescent="0.25">
      <c r="A77551" t="s">
        <v>103384</v>
      </c>
    </row>
    <row r="77552" spans="1:1" x14ac:dyDescent="0.25">
      <c r="A77552" t="s">
        <v>55356</v>
      </c>
    </row>
    <row r="77553" spans="1:1" x14ac:dyDescent="0.25">
      <c r="A77553" t="s">
        <v>76971</v>
      </c>
    </row>
    <row r="77554" spans="1:1" x14ac:dyDescent="0.25">
      <c r="A77554" t="s">
        <v>99945</v>
      </c>
    </row>
    <row r="77555" spans="1:1" x14ac:dyDescent="0.25">
      <c r="A77555" t="s">
        <v>118261</v>
      </c>
    </row>
    <row r="77556" spans="1:1" x14ac:dyDescent="0.25">
      <c r="A77556" t="s">
        <v>116675</v>
      </c>
    </row>
    <row r="77557" spans="1:1" x14ac:dyDescent="0.25">
      <c r="A77557" t="s">
        <v>113459</v>
      </c>
    </row>
    <row r="77558" spans="1:1" x14ac:dyDescent="0.25">
      <c r="A77558" t="s">
        <v>93637</v>
      </c>
    </row>
    <row r="77559" spans="1:1" x14ac:dyDescent="0.25">
      <c r="A77559" t="s">
        <v>34250</v>
      </c>
    </row>
    <row r="77560" spans="1:1" x14ac:dyDescent="0.25">
      <c r="A77560" t="s">
        <v>88987</v>
      </c>
    </row>
    <row r="77561" spans="1:1" x14ac:dyDescent="0.25">
      <c r="A77561" t="s">
        <v>132032</v>
      </c>
    </row>
    <row r="77562" spans="1:1" x14ac:dyDescent="0.25">
      <c r="A77562" t="s">
        <v>32782</v>
      </c>
    </row>
    <row r="77563" spans="1:1" x14ac:dyDescent="0.25">
      <c r="A77563" t="s">
        <v>115563</v>
      </c>
    </row>
    <row r="77564" spans="1:1" x14ac:dyDescent="0.25">
      <c r="A77564" t="s">
        <v>133769</v>
      </c>
    </row>
    <row r="77565" spans="1:1" x14ac:dyDescent="0.25">
      <c r="A77565" t="s">
        <v>30865</v>
      </c>
    </row>
    <row r="77566" spans="1:1" x14ac:dyDescent="0.25">
      <c r="A77566" t="s">
        <v>121961</v>
      </c>
    </row>
    <row r="77567" spans="1:1" x14ac:dyDescent="0.25">
      <c r="A77567" t="s">
        <v>31995</v>
      </c>
    </row>
    <row r="77568" spans="1:1" x14ac:dyDescent="0.25">
      <c r="A77568" t="s">
        <v>68786</v>
      </c>
    </row>
    <row r="77569" spans="1:1" x14ac:dyDescent="0.25">
      <c r="A77569" t="s">
        <v>18927</v>
      </c>
    </row>
    <row r="77570" spans="1:1" x14ac:dyDescent="0.25">
      <c r="A77570" t="s">
        <v>9036</v>
      </c>
    </row>
    <row r="77571" spans="1:1" x14ac:dyDescent="0.25">
      <c r="A77571" t="s">
        <v>94977</v>
      </c>
    </row>
    <row r="77572" spans="1:1" x14ac:dyDescent="0.25">
      <c r="A77572" t="s">
        <v>145215</v>
      </c>
    </row>
    <row r="77573" spans="1:1" x14ac:dyDescent="0.25">
      <c r="A77573" t="s">
        <v>108479</v>
      </c>
    </row>
    <row r="77574" spans="1:1" x14ac:dyDescent="0.25">
      <c r="A77574" t="s">
        <v>57990</v>
      </c>
    </row>
    <row r="77575" spans="1:1" x14ac:dyDescent="0.25">
      <c r="A77575" t="s">
        <v>53634</v>
      </c>
    </row>
    <row r="77576" spans="1:1" x14ac:dyDescent="0.25">
      <c r="A77576" t="s">
        <v>133751</v>
      </c>
    </row>
    <row r="77577" spans="1:1" x14ac:dyDescent="0.25">
      <c r="A77577" t="s">
        <v>76419</v>
      </c>
    </row>
    <row r="77578" spans="1:1" x14ac:dyDescent="0.25">
      <c r="A77578" t="s">
        <v>107314</v>
      </c>
    </row>
    <row r="77579" spans="1:1" x14ac:dyDescent="0.25">
      <c r="A77579" t="s">
        <v>70921</v>
      </c>
    </row>
    <row r="77580" spans="1:1" x14ac:dyDescent="0.25">
      <c r="A77580" t="s">
        <v>128994</v>
      </c>
    </row>
    <row r="77581" spans="1:1" x14ac:dyDescent="0.25">
      <c r="A77581" t="s">
        <v>72776</v>
      </c>
    </row>
    <row r="77582" spans="1:1" x14ac:dyDescent="0.25">
      <c r="A77582" t="s">
        <v>65076</v>
      </c>
    </row>
    <row r="77583" spans="1:1" x14ac:dyDescent="0.25">
      <c r="A77583" t="s">
        <v>92700</v>
      </c>
    </row>
    <row r="77584" spans="1:1" x14ac:dyDescent="0.25">
      <c r="A77584" t="s">
        <v>143362</v>
      </c>
    </row>
    <row r="77585" spans="1:1" x14ac:dyDescent="0.25">
      <c r="A77585" t="s">
        <v>38249</v>
      </c>
    </row>
    <row r="77586" spans="1:1" x14ac:dyDescent="0.25">
      <c r="A77586" t="s">
        <v>78967</v>
      </c>
    </row>
    <row r="77587" spans="1:1" x14ac:dyDescent="0.25">
      <c r="A77587" t="s">
        <v>121984</v>
      </c>
    </row>
    <row r="77588" spans="1:1" x14ac:dyDescent="0.25">
      <c r="A77588" t="s">
        <v>86078</v>
      </c>
    </row>
    <row r="77589" spans="1:1" x14ac:dyDescent="0.25">
      <c r="A77589" t="s">
        <v>117613</v>
      </c>
    </row>
    <row r="77590" spans="1:1" x14ac:dyDescent="0.25">
      <c r="A77590" t="s">
        <v>21857</v>
      </c>
    </row>
    <row r="77591" spans="1:1" x14ac:dyDescent="0.25">
      <c r="A77591" t="s">
        <v>49513</v>
      </c>
    </row>
    <row r="77592" spans="1:1" x14ac:dyDescent="0.25">
      <c r="A77592" t="s">
        <v>41345</v>
      </c>
    </row>
    <row r="77593" spans="1:1" x14ac:dyDescent="0.25">
      <c r="A77593" t="s">
        <v>51665</v>
      </c>
    </row>
    <row r="77594" spans="1:1" x14ac:dyDescent="0.25">
      <c r="A77594" t="s">
        <v>116061</v>
      </c>
    </row>
    <row r="77595" spans="1:1" x14ac:dyDescent="0.25">
      <c r="A77595" t="s">
        <v>60200</v>
      </c>
    </row>
    <row r="77596" spans="1:1" x14ac:dyDescent="0.25">
      <c r="A77596" t="s">
        <v>120525</v>
      </c>
    </row>
    <row r="77597" spans="1:1" x14ac:dyDescent="0.25">
      <c r="A77597" t="s">
        <v>88648</v>
      </c>
    </row>
    <row r="77598" spans="1:1" x14ac:dyDescent="0.25">
      <c r="A77598" t="s">
        <v>29915</v>
      </c>
    </row>
    <row r="77599" spans="1:1" x14ac:dyDescent="0.25">
      <c r="A77599" t="s">
        <v>31395</v>
      </c>
    </row>
    <row r="77600" spans="1:1" x14ac:dyDescent="0.25">
      <c r="A77600" t="s">
        <v>9729</v>
      </c>
    </row>
    <row r="77601" spans="1:1" x14ac:dyDescent="0.25">
      <c r="A77601" t="s">
        <v>64103</v>
      </c>
    </row>
    <row r="77602" spans="1:1" x14ac:dyDescent="0.25">
      <c r="A77602" t="s">
        <v>115352</v>
      </c>
    </row>
    <row r="77603" spans="1:1" x14ac:dyDescent="0.25">
      <c r="A77603" t="s">
        <v>115566</v>
      </c>
    </row>
    <row r="77604" spans="1:1" x14ac:dyDescent="0.25">
      <c r="A77604" t="s">
        <v>57406</v>
      </c>
    </row>
    <row r="77605" spans="1:1" x14ac:dyDescent="0.25">
      <c r="A77605" t="s">
        <v>21038</v>
      </c>
    </row>
    <row r="77606" spans="1:1" x14ac:dyDescent="0.25">
      <c r="A77606" t="s">
        <v>39297</v>
      </c>
    </row>
    <row r="77607" spans="1:1" x14ac:dyDescent="0.25">
      <c r="A77607" t="s">
        <v>78545</v>
      </c>
    </row>
    <row r="77608" spans="1:1" x14ac:dyDescent="0.25">
      <c r="A77608" t="s">
        <v>110859</v>
      </c>
    </row>
    <row r="77609" spans="1:1" x14ac:dyDescent="0.25">
      <c r="A77609" t="s">
        <v>96353</v>
      </c>
    </row>
    <row r="77610" spans="1:1" x14ac:dyDescent="0.25">
      <c r="A77610" t="s">
        <v>28474</v>
      </c>
    </row>
    <row r="77611" spans="1:1" x14ac:dyDescent="0.25">
      <c r="A77611" t="s">
        <v>88798</v>
      </c>
    </row>
    <row r="77612" spans="1:1" x14ac:dyDescent="0.25">
      <c r="A77612" t="s">
        <v>83600</v>
      </c>
    </row>
    <row r="77613" spans="1:1" x14ac:dyDescent="0.25">
      <c r="A77613" t="s">
        <v>78043</v>
      </c>
    </row>
    <row r="77614" spans="1:1" x14ac:dyDescent="0.25">
      <c r="A77614" t="s">
        <v>44023</v>
      </c>
    </row>
    <row r="77615" spans="1:1" x14ac:dyDescent="0.25">
      <c r="A77615" t="s">
        <v>63478</v>
      </c>
    </row>
    <row r="77616" spans="1:1" x14ac:dyDescent="0.25">
      <c r="A77616" t="s">
        <v>40505</v>
      </c>
    </row>
    <row r="77617" spans="1:1" x14ac:dyDescent="0.25">
      <c r="A77617" t="s">
        <v>144498</v>
      </c>
    </row>
    <row r="77618" spans="1:1" x14ac:dyDescent="0.25">
      <c r="A77618" t="s">
        <v>44581</v>
      </c>
    </row>
    <row r="77619" spans="1:1" x14ac:dyDescent="0.25">
      <c r="A77619" t="s">
        <v>72754</v>
      </c>
    </row>
    <row r="77620" spans="1:1" x14ac:dyDescent="0.25">
      <c r="A77620" t="s">
        <v>43828</v>
      </c>
    </row>
    <row r="77621" spans="1:1" x14ac:dyDescent="0.25">
      <c r="A77621" t="s">
        <v>139086</v>
      </c>
    </row>
    <row r="77622" spans="1:1" x14ac:dyDescent="0.25">
      <c r="A77622" t="s">
        <v>122335</v>
      </c>
    </row>
    <row r="77623" spans="1:1" x14ac:dyDescent="0.25">
      <c r="A77623" t="s">
        <v>93625</v>
      </c>
    </row>
    <row r="77624" spans="1:1" x14ac:dyDescent="0.25">
      <c r="A77624" t="s">
        <v>67179</v>
      </c>
    </row>
    <row r="77625" spans="1:1" x14ac:dyDescent="0.25">
      <c r="A77625" t="s">
        <v>70030</v>
      </c>
    </row>
    <row r="77626" spans="1:1" x14ac:dyDescent="0.25">
      <c r="A77626" t="s">
        <v>110343</v>
      </c>
    </row>
    <row r="77627" spans="1:1" x14ac:dyDescent="0.25">
      <c r="A77627" t="s">
        <v>130008</v>
      </c>
    </row>
    <row r="77628" spans="1:1" x14ac:dyDescent="0.25">
      <c r="A77628" t="s">
        <v>40519</v>
      </c>
    </row>
    <row r="77629" spans="1:1" x14ac:dyDescent="0.25">
      <c r="A77629" t="s">
        <v>101956</v>
      </c>
    </row>
    <row r="77630" spans="1:1" x14ac:dyDescent="0.25">
      <c r="A77630" t="s">
        <v>81582</v>
      </c>
    </row>
    <row r="77631" spans="1:1" x14ac:dyDescent="0.25">
      <c r="A77631" t="s">
        <v>42425</v>
      </c>
    </row>
    <row r="77632" spans="1:1" x14ac:dyDescent="0.25">
      <c r="A77632" t="s">
        <v>76814</v>
      </c>
    </row>
    <row r="77633" spans="1:1" x14ac:dyDescent="0.25">
      <c r="A77633" t="s">
        <v>56016</v>
      </c>
    </row>
    <row r="77634" spans="1:1" x14ac:dyDescent="0.25">
      <c r="A77634" t="s">
        <v>106157</v>
      </c>
    </row>
    <row r="77635" spans="1:1" x14ac:dyDescent="0.25">
      <c r="A77635" t="s">
        <v>39250</v>
      </c>
    </row>
    <row r="77636" spans="1:1" x14ac:dyDescent="0.25">
      <c r="A77636" t="s">
        <v>100202</v>
      </c>
    </row>
    <row r="77637" spans="1:1" x14ac:dyDescent="0.25">
      <c r="A77637" t="s">
        <v>19050</v>
      </c>
    </row>
    <row r="77638" spans="1:1" x14ac:dyDescent="0.25">
      <c r="A77638" t="s">
        <v>122966</v>
      </c>
    </row>
    <row r="77639" spans="1:1" x14ac:dyDescent="0.25">
      <c r="A77639" t="s">
        <v>22824</v>
      </c>
    </row>
    <row r="77640" spans="1:1" x14ac:dyDescent="0.25">
      <c r="A77640" t="s">
        <v>97430</v>
      </c>
    </row>
    <row r="77641" spans="1:1" x14ac:dyDescent="0.25">
      <c r="A77641" t="s">
        <v>26747</v>
      </c>
    </row>
    <row r="77642" spans="1:1" x14ac:dyDescent="0.25">
      <c r="A77642" t="s">
        <v>108764</v>
      </c>
    </row>
    <row r="77643" spans="1:1" x14ac:dyDescent="0.25">
      <c r="A77643" t="s">
        <v>141778</v>
      </c>
    </row>
    <row r="77644" spans="1:1" x14ac:dyDescent="0.25">
      <c r="A77644" t="s">
        <v>75700</v>
      </c>
    </row>
    <row r="77645" spans="1:1" x14ac:dyDescent="0.25">
      <c r="A77645" t="s">
        <v>136671</v>
      </c>
    </row>
    <row r="77646" spans="1:1" x14ac:dyDescent="0.25">
      <c r="A77646" t="s">
        <v>112292</v>
      </c>
    </row>
    <row r="77647" spans="1:1" x14ac:dyDescent="0.25">
      <c r="A77647" t="s">
        <v>52709</v>
      </c>
    </row>
    <row r="77648" spans="1:1" x14ac:dyDescent="0.25">
      <c r="A77648" t="s">
        <v>55567</v>
      </c>
    </row>
    <row r="77649" spans="1:1" x14ac:dyDescent="0.25">
      <c r="A77649" t="s">
        <v>58860</v>
      </c>
    </row>
    <row r="77650" spans="1:1" x14ac:dyDescent="0.25">
      <c r="A77650" t="s">
        <v>58124</v>
      </c>
    </row>
    <row r="77651" spans="1:1" x14ac:dyDescent="0.25">
      <c r="A77651" t="s">
        <v>24007</v>
      </c>
    </row>
    <row r="77652" spans="1:1" x14ac:dyDescent="0.25">
      <c r="A77652" t="s">
        <v>130743</v>
      </c>
    </row>
    <row r="77653" spans="1:1" x14ac:dyDescent="0.25">
      <c r="A77653" t="s">
        <v>114765</v>
      </c>
    </row>
    <row r="77654" spans="1:1" x14ac:dyDescent="0.25">
      <c r="A77654" t="s">
        <v>42026</v>
      </c>
    </row>
    <row r="77655" spans="1:1" x14ac:dyDescent="0.25">
      <c r="A77655" t="s">
        <v>73948</v>
      </c>
    </row>
    <row r="77656" spans="1:1" x14ac:dyDescent="0.25">
      <c r="A77656" t="s">
        <v>48457</v>
      </c>
    </row>
    <row r="77657" spans="1:1" x14ac:dyDescent="0.25">
      <c r="A77657" t="s">
        <v>41448</v>
      </c>
    </row>
    <row r="77658" spans="1:1" x14ac:dyDescent="0.25">
      <c r="A77658" t="s">
        <v>56013</v>
      </c>
    </row>
    <row r="77659" spans="1:1" x14ac:dyDescent="0.25">
      <c r="A77659" t="s">
        <v>63662</v>
      </c>
    </row>
    <row r="77660" spans="1:1" x14ac:dyDescent="0.25">
      <c r="A77660" t="s">
        <v>54438</v>
      </c>
    </row>
    <row r="77661" spans="1:1" x14ac:dyDescent="0.25">
      <c r="A77661" t="s">
        <v>23722</v>
      </c>
    </row>
    <row r="77662" spans="1:1" x14ac:dyDescent="0.25">
      <c r="A77662" t="s">
        <v>11538</v>
      </c>
    </row>
    <row r="77663" spans="1:1" x14ac:dyDescent="0.25">
      <c r="A77663" t="s">
        <v>66481</v>
      </c>
    </row>
    <row r="77664" spans="1:1" x14ac:dyDescent="0.25">
      <c r="A77664" t="s">
        <v>14496</v>
      </c>
    </row>
    <row r="77665" spans="1:1" x14ac:dyDescent="0.25">
      <c r="A77665" t="s">
        <v>129406</v>
      </c>
    </row>
    <row r="77666" spans="1:1" x14ac:dyDescent="0.25">
      <c r="A77666" t="s">
        <v>141591</v>
      </c>
    </row>
    <row r="77667" spans="1:1" x14ac:dyDescent="0.25">
      <c r="A77667" t="s">
        <v>24132</v>
      </c>
    </row>
    <row r="77668" spans="1:1" x14ac:dyDescent="0.25">
      <c r="A77668" t="s">
        <v>71999</v>
      </c>
    </row>
    <row r="77669" spans="1:1" x14ac:dyDescent="0.25">
      <c r="A77669" t="s">
        <v>38156</v>
      </c>
    </row>
    <row r="77670" spans="1:1" x14ac:dyDescent="0.25">
      <c r="A77670" t="s">
        <v>128336</v>
      </c>
    </row>
    <row r="77671" spans="1:1" x14ac:dyDescent="0.25">
      <c r="A77671" t="s">
        <v>49836</v>
      </c>
    </row>
    <row r="77672" spans="1:1" x14ac:dyDescent="0.25">
      <c r="A77672" t="s">
        <v>83045</v>
      </c>
    </row>
    <row r="77673" spans="1:1" x14ac:dyDescent="0.25">
      <c r="A77673" t="s">
        <v>80193</v>
      </c>
    </row>
    <row r="77674" spans="1:1" x14ac:dyDescent="0.25">
      <c r="A77674" t="s">
        <v>69512</v>
      </c>
    </row>
    <row r="77675" spans="1:1" x14ac:dyDescent="0.25">
      <c r="A77675" t="s">
        <v>91105</v>
      </c>
    </row>
    <row r="77676" spans="1:1" x14ac:dyDescent="0.25">
      <c r="A77676" t="s">
        <v>80800</v>
      </c>
    </row>
    <row r="77677" spans="1:1" x14ac:dyDescent="0.25">
      <c r="A77677" t="s">
        <v>103620</v>
      </c>
    </row>
    <row r="77678" spans="1:1" x14ac:dyDescent="0.25">
      <c r="A77678" t="s">
        <v>89028</v>
      </c>
    </row>
    <row r="77679" spans="1:1" x14ac:dyDescent="0.25">
      <c r="A77679" t="s">
        <v>51069</v>
      </c>
    </row>
    <row r="77680" spans="1:1" x14ac:dyDescent="0.25">
      <c r="A77680" t="s">
        <v>80644</v>
      </c>
    </row>
    <row r="77681" spans="1:1" x14ac:dyDescent="0.25">
      <c r="A77681" t="s">
        <v>144554</v>
      </c>
    </row>
    <row r="77682" spans="1:1" x14ac:dyDescent="0.25">
      <c r="A77682" t="s">
        <v>38580</v>
      </c>
    </row>
    <row r="77683" spans="1:1" x14ac:dyDescent="0.25">
      <c r="A77683" t="s">
        <v>34424</v>
      </c>
    </row>
    <row r="77684" spans="1:1" x14ac:dyDescent="0.25">
      <c r="A77684" t="s">
        <v>15500</v>
      </c>
    </row>
    <row r="77685" spans="1:1" x14ac:dyDescent="0.25">
      <c r="A77685" t="s">
        <v>131363</v>
      </c>
    </row>
    <row r="77686" spans="1:1" x14ac:dyDescent="0.25">
      <c r="A77686" t="s">
        <v>134374</v>
      </c>
    </row>
    <row r="77687" spans="1:1" x14ac:dyDescent="0.25">
      <c r="A77687" t="s">
        <v>84015</v>
      </c>
    </row>
    <row r="77688" spans="1:1" x14ac:dyDescent="0.25">
      <c r="A77688" t="s">
        <v>535</v>
      </c>
    </row>
    <row r="77689" spans="1:1" x14ac:dyDescent="0.25">
      <c r="A77689" t="s">
        <v>30257</v>
      </c>
    </row>
    <row r="77690" spans="1:1" x14ac:dyDescent="0.25">
      <c r="A77690" t="s">
        <v>136776</v>
      </c>
    </row>
    <row r="77691" spans="1:1" x14ac:dyDescent="0.25">
      <c r="A77691" t="s">
        <v>43141</v>
      </c>
    </row>
    <row r="77692" spans="1:1" x14ac:dyDescent="0.25">
      <c r="A77692" t="s">
        <v>60505</v>
      </c>
    </row>
    <row r="77693" spans="1:1" x14ac:dyDescent="0.25">
      <c r="A77693" t="s">
        <v>127627</v>
      </c>
    </row>
    <row r="77694" spans="1:1" x14ac:dyDescent="0.25">
      <c r="A77694" t="s">
        <v>32066</v>
      </c>
    </row>
    <row r="77695" spans="1:1" x14ac:dyDescent="0.25">
      <c r="A77695" t="s">
        <v>25086</v>
      </c>
    </row>
    <row r="77696" spans="1:1" x14ac:dyDescent="0.25">
      <c r="A77696" t="s">
        <v>111088</v>
      </c>
    </row>
    <row r="77697" spans="1:1" x14ac:dyDescent="0.25">
      <c r="A77697" t="s">
        <v>124097</v>
      </c>
    </row>
    <row r="77698" spans="1:1" x14ac:dyDescent="0.25">
      <c r="A77698" t="s">
        <v>9905</v>
      </c>
    </row>
    <row r="77699" spans="1:1" x14ac:dyDescent="0.25">
      <c r="A77699" t="s">
        <v>26580</v>
      </c>
    </row>
    <row r="77700" spans="1:1" x14ac:dyDescent="0.25">
      <c r="A77700" t="s">
        <v>103291</v>
      </c>
    </row>
    <row r="77701" spans="1:1" x14ac:dyDescent="0.25">
      <c r="A77701" t="s">
        <v>25592</v>
      </c>
    </row>
    <row r="77702" spans="1:1" x14ac:dyDescent="0.25">
      <c r="A77702" t="s">
        <v>135503</v>
      </c>
    </row>
    <row r="77703" spans="1:1" x14ac:dyDescent="0.25">
      <c r="A77703" t="s">
        <v>58767</v>
      </c>
    </row>
    <row r="77704" spans="1:1" x14ac:dyDescent="0.25">
      <c r="A77704" t="s">
        <v>83667</v>
      </c>
    </row>
    <row r="77705" spans="1:1" x14ac:dyDescent="0.25">
      <c r="A77705" t="s">
        <v>37609</v>
      </c>
    </row>
    <row r="77706" spans="1:1" x14ac:dyDescent="0.25">
      <c r="A77706" t="s">
        <v>90073</v>
      </c>
    </row>
    <row r="77707" spans="1:1" x14ac:dyDescent="0.25">
      <c r="A77707" t="s">
        <v>98132</v>
      </c>
    </row>
    <row r="77708" spans="1:1" x14ac:dyDescent="0.25">
      <c r="A77708" t="s">
        <v>143258</v>
      </c>
    </row>
    <row r="77709" spans="1:1" x14ac:dyDescent="0.25">
      <c r="A77709" t="s">
        <v>24204</v>
      </c>
    </row>
    <row r="77710" spans="1:1" x14ac:dyDescent="0.25">
      <c r="A77710" t="s">
        <v>121302</v>
      </c>
    </row>
    <row r="77711" spans="1:1" x14ac:dyDescent="0.25">
      <c r="A77711" t="s">
        <v>40868</v>
      </c>
    </row>
    <row r="77712" spans="1:1" x14ac:dyDescent="0.25">
      <c r="A77712" t="s">
        <v>96115</v>
      </c>
    </row>
    <row r="77713" spans="1:1" x14ac:dyDescent="0.25">
      <c r="A77713" t="s">
        <v>65321</v>
      </c>
    </row>
    <row r="77714" spans="1:1" x14ac:dyDescent="0.25">
      <c r="A77714" t="s">
        <v>59188</v>
      </c>
    </row>
    <row r="77715" spans="1:1" x14ac:dyDescent="0.25">
      <c r="A77715" t="s">
        <v>125695</v>
      </c>
    </row>
    <row r="77716" spans="1:1" x14ac:dyDescent="0.25">
      <c r="A77716" t="s">
        <v>66212</v>
      </c>
    </row>
    <row r="77717" spans="1:1" x14ac:dyDescent="0.25">
      <c r="A77717" t="s">
        <v>117496</v>
      </c>
    </row>
    <row r="77718" spans="1:1" x14ac:dyDescent="0.25">
      <c r="A77718" t="s">
        <v>37346</v>
      </c>
    </row>
    <row r="77719" spans="1:1" x14ac:dyDescent="0.25">
      <c r="A77719" t="s">
        <v>61614</v>
      </c>
    </row>
    <row r="77720" spans="1:1" x14ac:dyDescent="0.25">
      <c r="A77720" t="s">
        <v>44821</v>
      </c>
    </row>
    <row r="77721" spans="1:1" x14ac:dyDescent="0.25">
      <c r="A77721" t="s">
        <v>144744</v>
      </c>
    </row>
    <row r="77722" spans="1:1" x14ac:dyDescent="0.25">
      <c r="A77722" t="s">
        <v>17179</v>
      </c>
    </row>
    <row r="77723" spans="1:1" x14ac:dyDescent="0.25">
      <c r="A77723" t="s">
        <v>32608</v>
      </c>
    </row>
    <row r="77724" spans="1:1" x14ac:dyDescent="0.25">
      <c r="A77724" t="s">
        <v>34895</v>
      </c>
    </row>
    <row r="77725" spans="1:1" x14ac:dyDescent="0.25">
      <c r="A77725" t="s">
        <v>1515</v>
      </c>
    </row>
    <row r="77726" spans="1:1" x14ac:dyDescent="0.25">
      <c r="A77726" t="s">
        <v>45191</v>
      </c>
    </row>
    <row r="77727" spans="1:1" x14ac:dyDescent="0.25">
      <c r="A77727" t="s">
        <v>21576</v>
      </c>
    </row>
    <row r="77728" spans="1:1" x14ac:dyDescent="0.25">
      <c r="A77728" t="s">
        <v>141466</v>
      </c>
    </row>
    <row r="77729" spans="1:1" x14ac:dyDescent="0.25">
      <c r="A77729" t="s">
        <v>53348</v>
      </c>
    </row>
    <row r="77730" spans="1:1" x14ac:dyDescent="0.25">
      <c r="A77730" t="s">
        <v>120399</v>
      </c>
    </row>
    <row r="77731" spans="1:1" x14ac:dyDescent="0.25">
      <c r="A77731" t="s">
        <v>46966</v>
      </c>
    </row>
    <row r="77732" spans="1:1" x14ac:dyDescent="0.25">
      <c r="A77732" t="s">
        <v>128961</v>
      </c>
    </row>
    <row r="77733" spans="1:1" x14ac:dyDescent="0.25">
      <c r="A77733" t="s">
        <v>67412</v>
      </c>
    </row>
    <row r="77734" spans="1:1" x14ac:dyDescent="0.25">
      <c r="A77734" t="s">
        <v>133986</v>
      </c>
    </row>
    <row r="77735" spans="1:1" x14ac:dyDescent="0.25">
      <c r="A77735" t="s">
        <v>137115</v>
      </c>
    </row>
    <row r="77736" spans="1:1" x14ac:dyDescent="0.25">
      <c r="A77736" t="s">
        <v>69418</v>
      </c>
    </row>
    <row r="77737" spans="1:1" x14ac:dyDescent="0.25">
      <c r="A77737" t="s">
        <v>99939</v>
      </c>
    </row>
    <row r="77738" spans="1:1" x14ac:dyDescent="0.25">
      <c r="A77738" t="s">
        <v>66050</v>
      </c>
    </row>
    <row r="77739" spans="1:1" x14ac:dyDescent="0.25">
      <c r="A77739" t="s">
        <v>96073</v>
      </c>
    </row>
    <row r="77740" spans="1:1" x14ac:dyDescent="0.25">
      <c r="A77740" t="s">
        <v>141892</v>
      </c>
    </row>
    <row r="77741" spans="1:1" x14ac:dyDescent="0.25">
      <c r="A77741" t="s">
        <v>110920</v>
      </c>
    </row>
    <row r="77742" spans="1:1" x14ac:dyDescent="0.25">
      <c r="A77742" t="s">
        <v>28259</v>
      </c>
    </row>
    <row r="77743" spans="1:1" x14ac:dyDescent="0.25">
      <c r="A77743" t="s">
        <v>63974</v>
      </c>
    </row>
    <row r="77744" spans="1:1" x14ac:dyDescent="0.25">
      <c r="A77744" t="s">
        <v>17635</v>
      </c>
    </row>
    <row r="77745" spans="1:1" x14ac:dyDescent="0.25">
      <c r="A77745" t="s">
        <v>90626</v>
      </c>
    </row>
    <row r="77746" spans="1:1" x14ac:dyDescent="0.25">
      <c r="A77746" t="s">
        <v>44434</v>
      </c>
    </row>
    <row r="77747" spans="1:1" x14ac:dyDescent="0.25">
      <c r="A77747" t="s">
        <v>24159</v>
      </c>
    </row>
    <row r="77748" spans="1:1" x14ac:dyDescent="0.25">
      <c r="A77748" t="s">
        <v>136508</v>
      </c>
    </row>
    <row r="77749" spans="1:1" x14ac:dyDescent="0.25">
      <c r="A77749" t="s">
        <v>102082</v>
      </c>
    </row>
    <row r="77750" spans="1:1" x14ac:dyDescent="0.25">
      <c r="A77750" t="s">
        <v>123197</v>
      </c>
    </row>
    <row r="77751" spans="1:1" x14ac:dyDescent="0.25">
      <c r="A77751" t="s">
        <v>83440</v>
      </c>
    </row>
    <row r="77752" spans="1:1" x14ac:dyDescent="0.25">
      <c r="A77752" t="s">
        <v>107620</v>
      </c>
    </row>
    <row r="77753" spans="1:1" x14ac:dyDescent="0.25">
      <c r="A77753" t="s">
        <v>62395</v>
      </c>
    </row>
    <row r="77754" spans="1:1" x14ac:dyDescent="0.25">
      <c r="A77754" t="s">
        <v>114449</v>
      </c>
    </row>
    <row r="77755" spans="1:1" x14ac:dyDescent="0.25">
      <c r="A77755" t="s">
        <v>110190</v>
      </c>
    </row>
    <row r="77756" spans="1:1" x14ac:dyDescent="0.25">
      <c r="A77756" t="s">
        <v>128627</v>
      </c>
    </row>
    <row r="77757" spans="1:1" x14ac:dyDescent="0.25">
      <c r="A77757" t="s">
        <v>144080</v>
      </c>
    </row>
    <row r="77758" spans="1:1" x14ac:dyDescent="0.25">
      <c r="A77758" t="s">
        <v>34505</v>
      </c>
    </row>
    <row r="77759" spans="1:1" x14ac:dyDescent="0.25">
      <c r="A77759" t="s">
        <v>112579</v>
      </c>
    </row>
    <row r="77760" spans="1:1" x14ac:dyDescent="0.25">
      <c r="A77760" t="s">
        <v>49287</v>
      </c>
    </row>
    <row r="77761" spans="1:1" x14ac:dyDescent="0.25">
      <c r="A77761" t="s">
        <v>114294</v>
      </c>
    </row>
    <row r="77762" spans="1:1" x14ac:dyDescent="0.25">
      <c r="A77762" t="s">
        <v>17320</v>
      </c>
    </row>
    <row r="77763" spans="1:1" x14ac:dyDescent="0.25">
      <c r="A77763" t="s">
        <v>89542</v>
      </c>
    </row>
    <row r="77764" spans="1:1" x14ac:dyDescent="0.25">
      <c r="A77764" t="s">
        <v>92510</v>
      </c>
    </row>
    <row r="77765" spans="1:1" x14ac:dyDescent="0.25">
      <c r="A77765" t="s">
        <v>141995</v>
      </c>
    </row>
    <row r="77766" spans="1:1" x14ac:dyDescent="0.25">
      <c r="A77766" t="s">
        <v>76449</v>
      </c>
    </row>
    <row r="77767" spans="1:1" x14ac:dyDescent="0.25">
      <c r="A77767" t="s">
        <v>135768</v>
      </c>
    </row>
    <row r="77768" spans="1:1" x14ac:dyDescent="0.25">
      <c r="A77768" t="s">
        <v>105678</v>
      </c>
    </row>
    <row r="77769" spans="1:1" x14ac:dyDescent="0.25">
      <c r="A77769" t="s">
        <v>40164</v>
      </c>
    </row>
    <row r="77770" spans="1:1" x14ac:dyDescent="0.25">
      <c r="A77770" t="s">
        <v>107980</v>
      </c>
    </row>
    <row r="77771" spans="1:1" x14ac:dyDescent="0.25">
      <c r="A77771" t="s">
        <v>43132</v>
      </c>
    </row>
    <row r="77772" spans="1:1" x14ac:dyDescent="0.25">
      <c r="A77772" t="s">
        <v>106847</v>
      </c>
    </row>
    <row r="77773" spans="1:1" x14ac:dyDescent="0.25">
      <c r="A77773" t="s">
        <v>106616</v>
      </c>
    </row>
    <row r="77774" spans="1:1" x14ac:dyDescent="0.25">
      <c r="A77774" t="s">
        <v>112318</v>
      </c>
    </row>
    <row r="77775" spans="1:1" x14ac:dyDescent="0.25">
      <c r="A77775" t="s">
        <v>96944</v>
      </c>
    </row>
    <row r="77776" spans="1:1" x14ac:dyDescent="0.25">
      <c r="A77776" t="s">
        <v>83881</v>
      </c>
    </row>
    <row r="77777" spans="1:1" x14ac:dyDescent="0.25">
      <c r="A77777" t="s">
        <v>63046</v>
      </c>
    </row>
    <row r="77778" spans="1:1" x14ac:dyDescent="0.25">
      <c r="A77778" t="s">
        <v>25088</v>
      </c>
    </row>
    <row r="77779" spans="1:1" x14ac:dyDescent="0.25">
      <c r="A77779" t="s">
        <v>134735</v>
      </c>
    </row>
    <row r="77780" spans="1:1" x14ac:dyDescent="0.25">
      <c r="A77780" t="s">
        <v>124685</v>
      </c>
    </row>
    <row r="77781" spans="1:1" x14ac:dyDescent="0.25">
      <c r="A77781" t="s">
        <v>73941</v>
      </c>
    </row>
    <row r="77782" spans="1:1" x14ac:dyDescent="0.25">
      <c r="A77782" t="s">
        <v>52674</v>
      </c>
    </row>
    <row r="77783" spans="1:1" x14ac:dyDescent="0.25">
      <c r="A77783" t="s">
        <v>90939</v>
      </c>
    </row>
    <row r="77784" spans="1:1" x14ac:dyDescent="0.25">
      <c r="A77784" t="s">
        <v>36543</v>
      </c>
    </row>
    <row r="77785" spans="1:1" x14ac:dyDescent="0.25">
      <c r="A77785" t="s">
        <v>122768</v>
      </c>
    </row>
    <row r="77786" spans="1:1" x14ac:dyDescent="0.25">
      <c r="A77786" t="s">
        <v>39355</v>
      </c>
    </row>
    <row r="77787" spans="1:1" x14ac:dyDescent="0.25">
      <c r="A77787" t="s">
        <v>123223</v>
      </c>
    </row>
    <row r="77788" spans="1:1" x14ac:dyDescent="0.25">
      <c r="A77788" t="s">
        <v>77739</v>
      </c>
    </row>
    <row r="77789" spans="1:1" x14ac:dyDescent="0.25">
      <c r="A77789" t="s">
        <v>123604</v>
      </c>
    </row>
    <row r="77790" spans="1:1" x14ac:dyDescent="0.25">
      <c r="A77790" t="s">
        <v>60936</v>
      </c>
    </row>
    <row r="77791" spans="1:1" x14ac:dyDescent="0.25">
      <c r="A77791" t="s">
        <v>70932</v>
      </c>
    </row>
    <row r="77792" spans="1:1" x14ac:dyDescent="0.25">
      <c r="A77792" t="s">
        <v>24372</v>
      </c>
    </row>
    <row r="77793" spans="1:1" x14ac:dyDescent="0.25">
      <c r="A77793" t="s">
        <v>50267</v>
      </c>
    </row>
    <row r="77794" spans="1:1" x14ac:dyDescent="0.25">
      <c r="A77794" t="s">
        <v>142850</v>
      </c>
    </row>
    <row r="77795" spans="1:1" x14ac:dyDescent="0.25">
      <c r="A77795" t="s">
        <v>37796</v>
      </c>
    </row>
    <row r="77796" spans="1:1" x14ac:dyDescent="0.25">
      <c r="A77796" t="s">
        <v>95659</v>
      </c>
    </row>
    <row r="77797" spans="1:1" x14ac:dyDescent="0.25">
      <c r="A77797" t="s">
        <v>50332</v>
      </c>
    </row>
    <row r="77798" spans="1:1" x14ac:dyDescent="0.25">
      <c r="A77798" t="s">
        <v>41496</v>
      </c>
    </row>
    <row r="77799" spans="1:1" x14ac:dyDescent="0.25">
      <c r="A77799" t="s">
        <v>134142</v>
      </c>
    </row>
    <row r="77800" spans="1:1" x14ac:dyDescent="0.25">
      <c r="A77800" t="s">
        <v>122341</v>
      </c>
    </row>
    <row r="77801" spans="1:1" x14ac:dyDescent="0.25">
      <c r="A77801" t="s">
        <v>13561</v>
      </c>
    </row>
    <row r="77802" spans="1:1" x14ac:dyDescent="0.25">
      <c r="A77802" t="s">
        <v>42214</v>
      </c>
    </row>
    <row r="77803" spans="1:1" x14ac:dyDescent="0.25">
      <c r="A77803" t="s">
        <v>132802</v>
      </c>
    </row>
    <row r="77804" spans="1:1" x14ac:dyDescent="0.25">
      <c r="A77804" t="s">
        <v>35654</v>
      </c>
    </row>
    <row r="77805" spans="1:1" x14ac:dyDescent="0.25">
      <c r="A77805" t="s">
        <v>33333</v>
      </c>
    </row>
    <row r="77806" spans="1:1" x14ac:dyDescent="0.25">
      <c r="A77806" t="s">
        <v>118089</v>
      </c>
    </row>
    <row r="77807" spans="1:1" x14ac:dyDescent="0.25">
      <c r="A77807" t="s">
        <v>122351</v>
      </c>
    </row>
    <row r="77808" spans="1:1" x14ac:dyDescent="0.25">
      <c r="A77808" t="s">
        <v>43746</v>
      </c>
    </row>
    <row r="77809" spans="1:1" x14ac:dyDescent="0.25">
      <c r="A77809" t="s">
        <v>40089</v>
      </c>
    </row>
    <row r="77810" spans="1:1" x14ac:dyDescent="0.25">
      <c r="A77810" t="s">
        <v>82934</v>
      </c>
    </row>
    <row r="77811" spans="1:1" x14ac:dyDescent="0.25">
      <c r="A77811" t="s">
        <v>79794</v>
      </c>
    </row>
    <row r="77812" spans="1:1" x14ac:dyDescent="0.25">
      <c r="A77812" t="s">
        <v>83030</v>
      </c>
    </row>
    <row r="77813" spans="1:1" x14ac:dyDescent="0.25">
      <c r="A77813" t="s">
        <v>43747</v>
      </c>
    </row>
    <row r="77814" spans="1:1" x14ac:dyDescent="0.25">
      <c r="A77814" t="s">
        <v>110429</v>
      </c>
    </row>
    <row r="77815" spans="1:1" x14ac:dyDescent="0.25">
      <c r="A77815" t="s">
        <v>32071</v>
      </c>
    </row>
    <row r="77816" spans="1:1" x14ac:dyDescent="0.25">
      <c r="A77816" t="s">
        <v>97970</v>
      </c>
    </row>
    <row r="77817" spans="1:1" x14ac:dyDescent="0.25">
      <c r="A77817" t="s">
        <v>108909</v>
      </c>
    </row>
    <row r="77818" spans="1:1" x14ac:dyDescent="0.25">
      <c r="A77818" t="s">
        <v>15632</v>
      </c>
    </row>
    <row r="77819" spans="1:1" x14ac:dyDescent="0.25">
      <c r="A77819" t="s">
        <v>35622</v>
      </c>
    </row>
    <row r="77820" spans="1:1" x14ac:dyDescent="0.25">
      <c r="A77820" t="s">
        <v>100173</v>
      </c>
    </row>
    <row r="77821" spans="1:1" x14ac:dyDescent="0.25">
      <c r="A77821" t="s">
        <v>28646</v>
      </c>
    </row>
    <row r="77822" spans="1:1" x14ac:dyDescent="0.25">
      <c r="A77822" t="s">
        <v>115125</v>
      </c>
    </row>
    <row r="77823" spans="1:1" x14ac:dyDescent="0.25">
      <c r="A77823" t="s">
        <v>70357</v>
      </c>
    </row>
    <row r="77824" spans="1:1" x14ac:dyDescent="0.25">
      <c r="A77824" t="s">
        <v>88262</v>
      </c>
    </row>
    <row r="77825" spans="1:1" x14ac:dyDescent="0.25">
      <c r="A77825" t="s">
        <v>112183</v>
      </c>
    </row>
    <row r="77826" spans="1:1" x14ac:dyDescent="0.25">
      <c r="A77826" t="s">
        <v>22551</v>
      </c>
    </row>
    <row r="77827" spans="1:1" x14ac:dyDescent="0.25">
      <c r="A77827" t="s">
        <v>68686</v>
      </c>
    </row>
    <row r="77828" spans="1:1" x14ac:dyDescent="0.25">
      <c r="A77828" t="s">
        <v>75946</v>
      </c>
    </row>
    <row r="77829" spans="1:1" x14ac:dyDescent="0.25">
      <c r="A77829" t="s">
        <v>72139</v>
      </c>
    </row>
    <row r="77830" spans="1:1" x14ac:dyDescent="0.25">
      <c r="A77830" t="s">
        <v>65705</v>
      </c>
    </row>
    <row r="77831" spans="1:1" x14ac:dyDescent="0.25">
      <c r="A77831" t="s">
        <v>125698</v>
      </c>
    </row>
    <row r="77832" spans="1:1" x14ac:dyDescent="0.25">
      <c r="A77832" t="s">
        <v>79697</v>
      </c>
    </row>
    <row r="77833" spans="1:1" x14ac:dyDescent="0.25">
      <c r="A77833" t="s">
        <v>58468</v>
      </c>
    </row>
    <row r="77834" spans="1:1" x14ac:dyDescent="0.25">
      <c r="A77834" t="s">
        <v>9365</v>
      </c>
    </row>
    <row r="77835" spans="1:1" x14ac:dyDescent="0.25">
      <c r="A77835" t="s">
        <v>138880</v>
      </c>
    </row>
    <row r="77836" spans="1:1" x14ac:dyDescent="0.25">
      <c r="A77836" t="s">
        <v>75277</v>
      </c>
    </row>
    <row r="77837" spans="1:1" x14ac:dyDescent="0.25">
      <c r="A77837" t="s">
        <v>120947</v>
      </c>
    </row>
    <row r="77838" spans="1:1" x14ac:dyDescent="0.25">
      <c r="A77838" t="s">
        <v>92931</v>
      </c>
    </row>
    <row r="77839" spans="1:1" x14ac:dyDescent="0.25">
      <c r="A77839" t="s">
        <v>53021</v>
      </c>
    </row>
    <row r="77840" spans="1:1" x14ac:dyDescent="0.25">
      <c r="A77840" t="s">
        <v>65239</v>
      </c>
    </row>
    <row r="77841" spans="1:1" x14ac:dyDescent="0.25">
      <c r="A77841" t="s">
        <v>143774</v>
      </c>
    </row>
    <row r="77842" spans="1:1" x14ac:dyDescent="0.25">
      <c r="A77842" t="s">
        <v>68001</v>
      </c>
    </row>
    <row r="77843" spans="1:1" x14ac:dyDescent="0.25">
      <c r="A77843" t="s">
        <v>116553</v>
      </c>
    </row>
    <row r="77844" spans="1:1" x14ac:dyDescent="0.25">
      <c r="A77844" t="s">
        <v>56169</v>
      </c>
    </row>
    <row r="77845" spans="1:1" x14ac:dyDescent="0.25">
      <c r="A77845" t="s">
        <v>71847</v>
      </c>
    </row>
    <row r="77846" spans="1:1" x14ac:dyDescent="0.25">
      <c r="A77846" t="s">
        <v>18414</v>
      </c>
    </row>
    <row r="77847" spans="1:1" x14ac:dyDescent="0.25">
      <c r="A77847" t="s">
        <v>117348</v>
      </c>
    </row>
    <row r="77848" spans="1:1" x14ac:dyDescent="0.25">
      <c r="A77848" t="s">
        <v>10485</v>
      </c>
    </row>
    <row r="77849" spans="1:1" x14ac:dyDescent="0.25">
      <c r="A77849" t="s">
        <v>142267</v>
      </c>
    </row>
    <row r="77850" spans="1:1" x14ac:dyDescent="0.25">
      <c r="A77850" t="s">
        <v>115216</v>
      </c>
    </row>
    <row r="77851" spans="1:1" x14ac:dyDescent="0.25">
      <c r="A77851" t="s">
        <v>45605</v>
      </c>
    </row>
    <row r="77852" spans="1:1" x14ac:dyDescent="0.25">
      <c r="A77852" t="s">
        <v>39531</v>
      </c>
    </row>
    <row r="77853" spans="1:1" x14ac:dyDescent="0.25">
      <c r="A77853" t="s">
        <v>124822</v>
      </c>
    </row>
    <row r="77854" spans="1:1" x14ac:dyDescent="0.25">
      <c r="A77854" t="s">
        <v>92219</v>
      </c>
    </row>
    <row r="77855" spans="1:1" x14ac:dyDescent="0.25">
      <c r="A77855" t="s">
        <v>83416</v>
      </c>
    </row>
    <row r="77856" spans="1:1" x14ac:dyDescent="0.25">
      <c r="A77856" t="s">
        <v>130368</v>
      </c>
    </row>
    <row r="77857" spans="1:1" x14ac:dyDescent="0.25">
      <c r="A77857" t="s">
        <v>111371</v>
      </c>
    </row>
    <row r="77858" spans="1:1" x14ac:dyDescent="0.25">
      <c r="A77858" t="s">
        <v>76174</v>
      </c>
    </row>
    <row r="77859" spans="1:1" x14ac:dyDescent="0.25">
      <c r="A77859" t="s">
        <v>115844</v>
      </c>
    </row>
    <row r="77860" spans="1:1" x14ac:dyDescent="0.25">
      <c r="A77860" t="s">
        <v>143145</v>
      </c>
    </row>
    <row r="77861" spans="1:1" x14ac:dyDescent="0.25">
      <c r="A77861" t="s">
        <v>137106</v>
      </c>
    </row>
    <row r="77862" spans="1:1" x14ac:dyDescent="0.25">
      <c r="A77862" t="s">
        <v>16923</v>
      </c>
    </row>
    <row r="77863" spans="1:1" x14ac:dyDescent="0.25">
      <c r="A77863" t="s">
        <v>128983</v>
      </c>
    </row>
    <row r="77864" spans="1:1" x14ac:dyDescent="0.25">
      <c r="A77864" t="s">
        <v>85650</v>
      </c>
    </row>
    <row r="77865" spans="1:1" x14ac:dyDescent="0.25">
      <c r="A77865" t="s">
        <v>52064</v>
      </c>
    </row>
    <row r="77866" spans="1:1" x14ac:dyDescent="0.25">
      <c r="A77866" t="s">
        <v>38583</v>
      </c>
    </row>
    <row r="77867" spans="1:1" x14ac:dyDescent="0.25">
      <c r="A77867" t="s">
        <v>23840</v>
      </c>
    </row>
    <row r="77868" spans="1:1" x14ac:dyDescent="0.25">
      <c r="A77868" t="s">
        <v>23476</v>
      </c>
    </row>
    <row r="77869" spans="1:1" x14ac:dyDescent="0.25">
      <c r="A77869" t="s">
        <v>138118</v>
      </c>
    </row>
    <row r="77870" spans="1:1" x14ac:dyDescent="0.25">
      <c r="A77870" t="s">
        <v>31162</v>
      </c>
    </row>
    <row r="77871" spans="1:1" x14ac:dyDescent="0.25">
      <c r="A77871" t="s">
        <v>20005</v>
      </c>
    </row>
    <row r="77872" spans="1:1" x14ac:dyDescent="0.25">
      <c r="A77872" t="s">
        <v>102041</v>
      </c>
    </row>
    <row r="77873" spans="1:1" x14ac:dyDescent="0.25">
      <c r="A77873" t="s">
        <v>98890</v>
      </c>
    </row>
    <row r="77874" spans="1:1" x14ac:dyDescent="0.25">
      <c r="A77874" t="s">
        <v>46144</v>
      </c>
    </row>
    <row r="77875" spans="1:1" x14ac:dyDescent="0.25">
      <c r="A77875" t="s">
        <v>123885</v>
      </c>
    </row>
    <row r="77876" spans="1:1" x14ac:dyDescent="0.25">
      <c r="A77876" t="s">
        <v>67931</v>
      </c>
    </row>
    <row r="77877" spans="1:1" x14ac:dyDescent="0.25">
      <c r="A77877" t="s">
        <v>19480</v>
      </c>
    </row>
    <row r="77878" spans="1:1" x14ac:dyDescent="0.25">
      <c r="A77878" t="s">
        <v>118452</v>
      </c>
    </row>
    <row r="77879" spans="1:1" x14ac:dyDescent="0.25">
      <c r="A77879" t="s">
        <v>64747</v>
      </c>
    </row>
    <row r="77880" spans="1:1" x14ac:dyDescent="0.25">
      <c r="A77880" t="s">
        <v>102132</v>
      </c>
    </row>
    <row r="77881" spans="1:1" x14ac:dyDescent="0.25">
      <c r="A77881" t="s">
        <v>49660</v>
      </c>
    </row>
    <row r="77882" spans="1:1" x14ac:dyDescent="0.25">
      <c r="A77882" t="s">
        <v>91943</v>
      </c>
    </row>
    <row r="77883" spans="1:1" x14ac:dyDescent="0.25">
      <c r="A77883" t="s">
        <v>27654</v>
      </c>
    </row>
    <row r="77884" spans="1:1" x14ac:dyDescent="0.25">
      <c r="A77884" t="s">
        <v>134344</v>
      </c>
    </row>
    <row r="77885" spans="1:1" x14ac:dyDescent="0.25">
      <c r="A77885" t="s">
        <v>57886</v>
      </c>
    </row>
    <row r="77886" spans="1:1" x14ac:dyDescent="0.25">
      <c r="A77886" t="s">
        <v>132347</v>
      </c>
    </row>
    <row r="77887" spans="1:1" x14ac:dyDescent="0.25">
      <c r="A77887" t="s">
        <v>80806</v>
      </c>
    </row>
    <row r="77888" spans="1:1" x14ac:dyDescent="0.25">
      <c r="A77888" t="s">
        <v>78898</v>
      </c>
    </row>
    <row r="77889" spans="1:1" x14ac:dyDescent="0.25">
      <c r="A77889" t="s">
        <v>27941</v>
      </c>
    </row>
    <row r="77890" spans="1:1" x14ac:dyDescent="0.25">
      <c r="A77890" t="s">
        <v>111391</v>
      </c>
    </row>
    <row r="77891" spans="1:1" x14ac:dyDescent="0.25">
      <c r="A77891" t="s">
        <v>10185</v>
      </c>
    </row>
    <row r="77892" spans="1:1" x14ac:dyDescent="0.25">
      <c r="A77892" t="s">
        <v>31050</v>
      </c>
    </row>
    <row r="77893" spans="1:1" x14ac:dyDescent="0.25">
      <c r="A77893" t="s">
        <v>144225</v>
      </c>
    </row>
    <row r="77894" spans="1:1" x14ac:dyDescent="0.25">
      <c r="A77894" t="s">
        <v>48283</v>
      </c>
    </row>
    <row r="77895" spans="1:1" x14ac:dyDescent="0.25">
      <c r="A77895" t="s">
        <v>16757</v>
      </c>
    </row>
    <row r="77896" spans="1:1" x14ac:dyDescent="0.25">
      <c r="A77896" t="s">
        <v>100257</v>
      </c>
    </row>
    <row r="77897" spans="1:1" x14ac:dyDescent="0.25">
      <c r="A77897" t="s">
        <v>45213</v>
      </c>
    </row>
    <row r="77898" spans="1:1" x14ac:dyDescent="0.25">
      <c r="A77898" t="s">
        <v>21335</v>
      </c>
    </row>
    <row r="77899" spans="1:1" x14ac:dyDescent="0.25">
      <c r="A77899" t="s">
        <v>23041</v>
      </c>
    </row>
    <row r="77900" spans="1:1" x14ac:dyDescent="0.25">
      <c r="A77900" t="s">
        <v>69419</v>
      </c>
    </row>
    <row r="77901" spans="1:1" x14ac:dyDescent="0.25">
      <c r="A77901" t="s">
        <v>106170</v>
      </c>
    </row>
    <row r="77902" spans="1:1" x14ac:dyDescent="0.25">
      <c r="A77902" t="s">
        <v>45913</v>
      </c>
    </row>
    <row r="77903" spans="1:1" x14ac:dyDescent="0.25">
      <c r="A77903" t="s">
        <v>56111</v>
      </c>
    </row>
    <row r="77904" spans="1:1" x14ac:dyDescent="0.25">
      <c r="A77904" t="s">
        <v>17558</v>
      </c>
    </row>
    <row r="77905" spans="1:1" x14ac:dyDescent="0.25">
      <c r="A77905" t="s">
        <v>49228</v>
      </c>
    </row>
    <row r="77906" spans="1:1" x14ac:dyDescent="0.25">
      <c r="A77906" t="s">
        <v>110863</v>
      </c>
    </row>
    <row r="77907" spans="1:1" x14ac:dyDescent="0.25">
      <c r="A77907" t="s">
        <v>62837</v>
      </c>
    </row>
    <row r="77908" spans="1:1" x14ac:dyDescent="0.25">
      <c r="A77908" t="s">
        <v>34246</v>
      </c>
    </row>
    <row r="77909" spans="1:1" x14ac:dyDescent="0.25">
      <c r="A77909" t="s">
        <v>13462</v>
      </c>
    </row>
    <row r="77910" spans="1:1" x14ac:dyDescent="0.25">
      <c r="A77910" t="s">
        <v>16577</v>
      </c>
    </row>
    <row r="77911" spans="1:1" x14ac:dyDescent="0.25">
      <c r="A77911" t="s">
        <v>96776</v>
      </c>
    </row>
    <row r="77912" spans="1:1" x14ac:dyDescent="0.25">
      <c r="A77912" t="s">
        <v>87933</v>
      </c>
    </row>
    <row r="77913" spans="1:1" x14ac:dyDescent="0.25">
      <c r="A77913" t="s">
        <v>88152</v>
      </c>
    </row>
    <row r="77914" spans="1:1" x14ac:dyDescent="0.25">
      <c r="A77914" t="s">
        <v>36592</v>
      </c>
    </row>
    <row r="77915" spans="1:1" x14ac:dyDescent="0.25">
      <c r="A77915" t="s">
        <v>85322</v>
      </c>
    </row>
    <row r="77916" spans="1:1" x14ac:dyDescent="0.25">
      <c r="A77916" t="s">
        <v>118167</v>
      </c>
    </row>
    <row r="77917" spans="1:1" x14ac:dyDescent="0.25">
      <c r="A77917" t="s">
        <v>107016</v>
      </c>
    </row>
    <row r="77918" spans="1:1" x14ac:dyDescent="0.25">
      <c r="A77918" t="s">
        <v>92169</v>
      </c>
    </row>
    <row r="77919" spans="1:1" x14ac:dyDescent="0.25">
      <c r="A77919" t="s">
        <v>61822</v>
      </c>
    </row>
    <row r="77920" spans="1:1" x14ac:dyDescent="0.25">
      <c r="A77920" t="s">
        <v>122123</v>
      </c>
    </row>
    <row r="77921" spans="1:1" x14ac:dyDescent="0.25">
      <c r="A77921" t="s">
        <v>105819</v>
      </c>
    </row>
    <row r="77922" spans="1:1" x14ac:dyDescent="0.25">
      <c r="A77922" t="s">
        <v>25960</v>
      </c>
    </row>
    <row r="77923" spans="1:1" x14ac:dyDescent="0.25">
      <c r="A77923" t="s">
        <v>79237</v>
      </c>
    </row>
    <row r="77924" spans="1:1" x14ac:dyDescent="0.25">
      <c r="A77924" t="s">
        <v>140575</v>
      </c>
    </row>
    <row r="77925" spans="1:1" x14ac:dyDescent="0.25">
      <c r="A77925" t="s">
        <v>117589</v>
      </c>
    </row>
    <row r="77926" spans="1:1" x14ac:dyDescent="0.25">
      <c r="A77926" t="s">
        <v>111203</v>
      </c>
    </row>
    <row r="77927" spans="1:1" x14ac:dyDescent="0.25">
      <c r="A77927" t="s">
        <v>42869</v>
      </c>
    </row>
    <row r="77928" spans="1:1" x14ac:dyDescent="0.25">
      <c r="A77928" t="s">
        <v>106769</v>
      </c>
    </row>
    <row r="77929" spans="1:1" x14ac:dyDescent="0.25">
      <c r="A77929" t="s">
        <v>142174</v>
      </c>
    </row>
    <row r="77930" spans="1:1" x14ac:dyDescent="0.25">
      <c r="A77930" t="s">
        <v>116117</v>
      </c>
    </row>
    <row r="77931" spans="1:1" x14ac:dyDescent="0.25">
      <c r="A77931" t="s">
        <v>133149</v>
      </c>
    </row>
    <row r="77932" spans="1:1" x14ac:dyDescent="0.25">
      <c r="A77932" t="s">
        <v>121173</v>
      </c>
    </row>
    <row r="77933" spans="1:1" x14ac:dyDescent="0.25">
      <c r="A77933" t="s">
        <v>112383</v>
      </c>
    </row>
    <row r="77934" spans="1:1" x14ac:dyDescent="0.25">
      <c r="A77934" t="s">
        <v>58227</v>
      </c>
    </row>
    <row r="77935" spans="1:1" x14ac:dyDescent="0.25">
      <c r="A77935" t="s">
        <v>118577</v>
      </c>
    </row>
    <row r="77936" spans="1:1" x14ac:dyDescent="0.25">
      <c r="A77936" t="s">
        <v>38318</v>
      </c>
    </row>
    <row r="77937" spans="1:1" x14ac:dyDescent="0.25">
      <c r="A77937" t="s">
        <v>123417</v>
      </c>
    </row>
    <row r="77938" spans="1:1" x14ac:dyDescent="0.25">
      <c r="A77938" t="s">
        <v>134133</v>
      </c>
    </row>
    <row r="77939" spans="1:1" x14ac:dyDescent="0.25">
      <c r="A77939" t="s">
        <v>130255</v>
      </c>
    </row>
    <row r="77940" spans="1:1" x14ac:dyDescent="0.25">
      <c r="A77940" t="s">
        <v>118377</v>
      </c>
    </row>
    <row r="77941" spans="1:1" x14ac:dyDescent="0.25">
      <c r="A77941" t="s">
        <v>96678</v>
      </c>
    </row>
    <row r="77942" spans="1:1" x14ac:dyDescent="0.25">
      <c r="A77942" t="s">
        <v>51058</v>
      </c>
    </row>
    <row r="77943" spans="1:1" x14ac:dyDescent="0.25">
      <c r="A77943" t="s">
        <v>102959</v>
      </c>
    </row>
    <row r="77944" spans="1:1" x14ac:dyDescent="0.25">
      <c r="A77944" t="s">
        <v>138801</v>
      </c>
    </row>
    <row r="77945" spans="1:1" x14ac:dyDescent="0.25">
      <c r="A77945" t="s">
        <v>18699</v>
      </c>
    </row>
    <row r="77946" spans="1:1" x14ac:dyDescent="0.25">
      <c r="A77946" t="s">
        <v>32701</v>
      </c>
    </row>
    <row r="77947" spans="1:1" x14ac:dyDescent="0.25">
      <c r="A77947" t="s">
        <v>95369</v>
      </c>
    </row>
    <row r="77948" spans="1:1" x14ac:dyDescent="0.25">
      <c r="A77948" t="s">
        <v>51928</v>
      </c>
    </row>
    <row r="77949" spans="1:1" x14ac:dyDescent="0.25">
      <c r="A77949" t="s">
        <v>45867</v>
      </c>
    </row>
    <row r="77950" spans="1:1" x14ac:dyDescent="0.25">
      <c r="A77950" t="s">
        <v>100527</v>
      </c>
    </row>
    <row r="77951" spans="1:1" x14ac:dyDescent="0.25">
      <c r="A77951" t="s">
        <v>128510</v>
      </c>
    </row>
    <row r="77952" spans="1:1" x14ac:dyDescent="0.25">
      <c r="A77952" t="s">
        <v>126066</v>
      </c>
    </row>
    <row r="77953" spans="1:1" x14ac:dyDescent="0.25">
      <c r="A77953" t="s">
        <v>122100</v>
      </c>
    </row>
    <row r="77954" spans="1:1" x14ac:dyDescent="0.25">
      <c r="A77954" t="s">
        <v>48876</v>
      </c>
    </row>
    <row r="77955" spans="1:1" x14ac:dyDescent="0.25">
      <c r="A77955" t="s">
        <v>62893</v>
      </c>
    </row>
    <row r="77956" spans="1:1" x14ac:dyDescent="0.25">
      <c r="A77956" t="s">
        <v>116542</v>
      </c>
    </row>
    <row r="77957" spans="1:1" x14ac:dyDescent="0.25">
      <c r="A77957" t="s">
        <v>40531</v>
      </c>
    </row>
    <row r="77958" spans="1:1" x14ac:dyDescent="0.25">
      <c r="A77958" t="s">
        <v>82659</v>
      </c>
    </row>
    <row r="77959" spans="1:1" x14ac:dyDescent="0.25">
      <c r="A77959" t="s">
        <v>137358</v>
      </c>
    </row>
    <row r="77960" spans="1:1" x14ac:dyDescent="0.25">
      <c r="A77960" t="s">
        <v>127983</v>
      </c>
    </row>
    <row r="77961" spans="1:1" x14ac:dyDescent="0.25">
      <c r="A77961" t="s">
        <v>104377</v>
      </c>
    </row>
    <row r="77962" spans="1:1" x14ac:dyDescent="0.25">
      <c r="A77962" t="s">
        <v>92576</v>
      </c>
    </row>
    <row r="77963" spans="1:1" x14ac:dyDescent="0.25">
      <c r="A77963" t="s">
        <v>61918</v>
      </c>
    </row>
    <row r="77964" spans="1:1" x14ac:dyDescent="0.25">
      <c r="A77964" t="s">
        <v>75654</v>
      </c>
    </row>
    <row r="77965" spans="1:1" x14ac:dyDescent="0.25">
      <c r="A77965" t="s">
        <v>141537</v>
      </c>
    </row>
    <row r="77966" spans="1:1" x14ac:dyDescent="0.25">
      <c r="A77966" t="s">
        <v>31117</v>
      </c>
    </row>
    <row r="77967" spans="1:1" x14ac:dyDescent="0.25">
      <c r="A77967" t="s">
        <v>38555</v>
      </c>
    </row>
    <row r="77968" spans="1:1" x14ac:dyDescent="0.25">
      <c r="A77968" t="s">
        <v>126070</v>
      </c>
    </row>
    <row r="77969" spans="1:1" x14ac:dyDescent="0.25">
      <c r="A77969" t="s">
        <v>97771</v>
      </c>
    </row>
    <row r="77970" spans="1:1" x14ac:dyDescent="0.25">
      <c r="A77970" t="s">
        <v>129909</v>
      </c>
    </row>
    <row r="77971" spans="1:1" x14ac:dyDescent="0.25">
      <c r="A77971" t="s">
        <v>115222</v>
      </c>
    </row>
    <row r="77972" spans="1:1" x14ac:dyDescent="0.25">
      <c r="A77972" t="s">
        <v>79036</v>
      </c>
    </row>
    <row r="77973" spans="1:1" x14ac:dyDescent="0.25">
      <c r="A77973" t="s">
        <v>98043</v>
      </c>
    </row>
    <row r="77974" spans="1:1" x14ac:dyDescent="0.25">
      <c r="A77974" t="s">
        <v>75685</v>
      </c>
    </row>
    <row r="77975" spans="1:1" x14ac:dyDescent="0.25">
      <c r="A77975" t="s">
        <v>34866</v>
      </c>
    </row>
    <row r="77976" spans="1:1" x14ac:dyDescent="0.25">
      <c r="A77976" t="s">
        <v>98907</v>
      </c>
    </row>
    <row r="77977" spans="1:1" x14ac:dyDescent="0.25">
      <c r="A77977" t="s">
        <v>61322</v>
      </c>
    </row>
    <row r="77978" spans="1:1" x14ac:dyDescent="0.25">
      <c r="A77978" t="s">
        <v>77025</v>
      </c>
    </row>
    <row r="77979" spans="1:1" x14ac:dyDescent="0.25">
      <c r="A77979" t="s">
        <v>9360</v>
      </c>
    </row>
    <row r="77980" spans="1:1" x14ac:dyDescent="0.25">
      <c r="A77980" t="s">
        <v>22300</v>
      </c>
    </row>
    <row r="77981" spans="1:1" x14ac:dyDescent="0.25">
      <c r="A77981" t="s">
        <v>104460</v>
      </c>
    </row>
    <row r="77982" spans="1:1" x14ac:dyDescent="0.25">
      <c r="A77982" t="s">
        <v>80697</v>
      </c>
    </row>
    <row r="77983" spans="1:1" x14ac:dyDescent="0.25">
      <c r="A77983" t="s">
        <v>134449</v>
      </c>
    </row>
    <row r="77984" spans="1:1" x14ac:dyDescent="0.25">
      <c r="A77984" t="s">
        <v>44387</v>
      </c>
    </row>
    <row r="77985" spans="1:1" x14ac:dyDescent="0.25">
      <c r="A77985" t="s">
        <v>32116</v>
      </c>
    </row>
    <row r="77986" spans="1:1" x14ac:dyDescent="0.25">
      <c r="A77986" t="s">
        <v>131494</v>
      </c>
    </row>
    <row r="77987" spans="1:1" x14ac:dyDescent="0.25">
      <c r="A77987" t="s">
        <v>143232</v>
      </c>
    </row>
    <row r="77988" spans="1:1" x14ac:dyDescent="0.25">
      <c r="A77988" t="s">
        <v>127591</v>
      </c>
    </row>
    <row r="77989" spans="1:1" x14ac:dyDescent="0.25">
      <c r="A77989" t="s">
        <v>97745</v>
      </c>
    </row>
    <row r="77990" spans="1:1" x14ac:dyDescent="0.25">
      <c r="A77990" t="s">
        <v>123861</v>
      </c>
    </row>
    <row r="77991" spans="1:1" x14ac:dyDescent="0.25">
      <c r="A77991" t="s">
        <v>142378</v>
      </c>
    </row>
    <row r="77992" spans="1:1" x14ac:dyDescent="0.25">
      <c r="A77992" t="s">
        <v>141065</v>
      </c>
    </row>
    <row r="77993" spans="1:1" x14ac:dyDescent="0.25">
      <c r="A77993" t="s">
        <v>54433</v>
      </c>
    </row>
    <row r="77994" spans="1:1" x14ac:dyDescent="0.25">
      <c r="A77994" t="s">
        <v>125166</v>
      </c>
    </row>
    <row r="77995" spans="1:1" x14ac:dyDescent="0.25">
      <c r="A77995" t="s">
        <v>118512</v>
      </c>
    </row>
    <row r="77996" spans="1:1" x14ac:dyDescent="0.25">
      <c r="A77996" t="s">
        <v>52748</v>
      </c>
    </row>
    <row r="77997" spans="1:1" x14ac:dyDescent="0.25">
      <c r="A77997" t="s">
        <v>130159</v>
      </c>
    </row>
    <row r="77998" spans="1:1" x14ac:dyDescent="0.25">
      <c r="A77998" t="s">
        <v>27643</v>
      </c>
    </row>
    <row r="77999" spans="1:1" x14ac:dyDescent="0.25">
      <c r="A77999" t="s">
        <v>44198</v>
      </c>
    </row>
    <row r="78000" spans="1:1" x14ac:dyDescent="0.25">
      <c r="A78000" t="s">
        <v>79648</v>
      </c>
    </row>
    <row r="78001" spans="1:1" x14ac:dyDescent="0.25">
      <c r="A78001" t="s">
        <v>39934</v>
      </c>
    </row>
    <row r="78002" spans="1:1" x14ac:dyDescent="0.25">
      <c r="A78002" t="s">
        <v>134108</v>
      </c>
    </row>
    <row r="78003" spans="1:1" x14ac:dyDescent="0.25">
      <c r="A78003" t="s">
        <v>78648</v>
      </c>
    </row>
    <row r="78004" spans="1:1" x14ac:dyDescent="0.25">
      <c r="A78004" t="s">
        <v>48349</v>
      </c>
    </row>
    <row r="78005" spans="1:1" x14ac:dyDescent="0.25">
      <c r="A78005" t="s">
        <v>106887</v>
      </c>
    </row>
    <row r="78006" spans="1:1" x14ac:dyDescent="0.25">
      <c r="A78006" t="s">
        <v>111247</v>
      </c>
    </row>
    <row r="78007" spans="1:1" x14ac:dyDescent="0.25">
      <c r="A78007" t="s">
        <v>142653</v>
      </c>
    </row>
    <row r="78008" spans="1:1" x14ac:dyDescent="0.25">
      <c r="A78008" t="s">
        <v>24227</v>
      </c>
    </row>
    <row r="78009" spans="1:1" x14ac:dyDescent="0.25">
      <c r="A78009" t="s">
        <v>10898</v>
      </c>
    </row>
    <row r="78010" spans="1:1" x14ac:dyDescent="0.25">
      <c r="A78010" t="s">
        <v>109329</v>
      </c>
    </row>
    <row r="78011" spans="1:1" x14ac:dyDescent="0.25">
      <c r="A78011" t="s">
        <v>86417</v>
      </c>
    </row>
    <row r="78012" spans="1:1" x14ac:dyDescent="0.25">
      <c r="A78012" t="s">
        <v>73535</v>
      </c>
    </row>
    <row r="78013" spans="1:1" x14ac:dyDescent="0.25">
      <c r="A78013" t="s">
        <v>100615</v>
      </c>
    </row>
    <row r="78014" spans="1:1" x14ac:dyDescent="0.25">
      <c r="A78014" t="s">
        <v>43337</v>
      </c>
    </row>
    <row r="78015" spans="1:1" x14ac:dyDescent="0.25">
      <c r="A78015" t="s">
        <v>91208</v>
      </c>
    </row>
    <row r="78016" spans="1:1" x14ac:dyDescent="0.25">
      <c r="A78016" t="s">
        <v>85062</v>
      </c>
    </row>
    <row r="78017" spans="1:1" x14ac:dyDescent="0.25">
      <c r="A78017" t="s">
        <v>61387</v>
      </c>
    </row>
    <row r="78018" spans="1:1" x14ac:dyDescent="0.25">
      <c r="A78018" t="s">
        <v>131777</v>
      </c>
    </row>
    <row r="78019" spans="1:1" x14ac:dyDescent="0.25">
      <c r="A78019" t="s">
        <v>76295</v>
      </c>
    </row>
    <row r="78020" spans="1:1" x14ac:dyDescent="0.25">
      <c r="A78020" t="s">
        <v>15573</v>
      </c>
    </row>
    <row r="78021" spans="1:1" x14ac:dyDescent="0.25">
      <c r="A78021" t="s">
        <v>22544</v>
      </c>
    </row>
    <row r="78022" spans="1:1" x14ac:dyDescent="0.25">
      <c r="A78022" t="s">
        <v>111690</v>
      </c>
    </row>
    <row r="78023" spans="1:1" x14ac:dyDescent="0.25">
      <c r="A78023" t="s">
        <v>63473</v>
      </c>
    </row>
    <row r="78024" spans="1:1" x14ac:dyDescent="0.25">
      <c r="A78024" t="s">
        <v>54444</v>
      </c>
    </row>
    <row r="78025" spans="1:1" x14ac:dyDescent="0.25">
      <c r="A78025" t="s">
        <v>110101</v>
      </c>
    </row>
    <row r="78026" spans="1:1" x14ac:dyDescent="0.25">
      <c r="A78026" t="s">
        <v>87301</v>
      </c>
    </row>
    <row r="78027" spans="1:1" x14ac:dyDescent="0.25">
      <c r="A78027" t="s">
        <v>138251</v>
      </c>
    </row>
    <row r="78028" spans="1:1" x14ac:dyDescent="0.25">
      <c r="A78028" t="s">
        <v>86878</v>
      </c>
    </row>
    <row r="78029" spans="1:1" x14ac:dyDescent="0.25">
      <c r="A78029" t="s">
        <v>143758</v>
      </c>
    </row>
    <row r="78030" spans="1:1" x14ac:dyDescent="0.25">
      <c r="A78030" t="s">
        <v>69721</v>
      </c>
    </row>
    <row r="78031" spans="1:1" x14ac:dyDescent="0.25">
      <c r="A78031" t="s">
        <v>80896</v>
      </c>
    </row>
    <row r="78032" spans="1:1" x14ac:dyDescent="0.25">
      <c r="A78032" t="s">
        <v>33918</v>
      </c>
    </row>
    <row r="78033" spans="1:1" x14ac:dyDescent="0.25">
      <c r="A78033" t="s">
        <v>67950</v>
      </c>
    </row>
    <row r="78034" spans="1:1" x14ac:dyDescent="0.25">
      <c r="A78034" t="s">
        <v>119086</v>
      </c>
    </row>
    <row r="78035" spans="1:1" x14ac:dyDescent="0.25">
      <c r="A78035" t="s">
        <v>69403</v>
      </c>
    </row>
    <row r="78036" spans="1:1" x14ac:dyDescent="0.25">
      <c r="A78036" t="s">
        <v>20720</v>
      </c>
    </row>
    <row r="78037" spans="1:1" x14ac:dyDescent="0.25">
      <c r="A78037" t="s">
        <v>81991</v>
      </c>
    </row>
    <row r="78038" spans="1:1" x14ac:dyDescent="0.25">
      <c r="A78038" t="s">
        <v>41917</v>
      </c>
    </row>
    <row r="78039" spans="1:1" x14ac:dyDescent="0.25">
      <c r="A78039" t="s">
        <v>35105</v>
      </c>
    </row>
    <row r="78040" spans="1:1" x14ac:dyDescent="0.25">
      <c r="A78040" t="s">
        <v>141183</v>
      </c>
    </row>
    <row r="78041" spans="1:1" x14ac:dyDescent="0.25">
      <c r="A78041" t="s">
        <v>134982</v>
      </c>
    </row>
    <row r="78042" spans="1:1" x14ac:dyDescent="0.25">
      <c r="A78042" t="s">
        <v>81638</v>
      </c>
    </row>
    <row r="78043" spans="1:1" x14ac:dyDescent="0.25">
      <c r="A78043" t="s">
        <v>89952</v>
      </c>
    </row>
    <row r="78044" spans="1:1" x14ac:dyDescent="0.25">
      <c r="A78044" t="s">
        <v>136341</v>
      </c>
    </row>
    <row r="78045" spans="1:1" x14ac:dyDescent="0.25">
      <c r="A78045" t="s">
        <v>103428</v>
      </c>
    </row>
    <row r="78046" spans="1:1" x14ac:dyDescent="0.25">
      <c r="A78046" t="s">
        <v>142724</v>
      </c>
    </row>
    <row r="78047" spans="1:1" x14ac:dyDescent="0.25">
      <c r="A78047" t="s">
        <v>96507</v>
      </c>
    </row>
    <row r="78048" spans="1:1" x14ac:dyDescent="0.25">
      <c r="A78048" t="s">
        <v>16721</v>
      </c>
    </row>
    <row r="78049" spans="1:1" x14ac:dyDescent="0.25">
      <c r="A78049" t="s">
        <v>65799</v>
      </c>
    </row>
    <row r="78050" spans="1:1" x14ac:dyDescent="0.25">
      <c r="A78050" t="s">
        <v>104119</v>
      </c>
    </row>
    <row r="78051" spans="1:1" x14ac:dyDescent="0.25">
      <c r="A78051" t="s">
        <v>127606</v>
      </c>
    </row>
    <row r="78052" spans="1:1" x14ac:dyDescent="0.25">
      <c r="A78052" t="s">
        <v>105011</v>
      </c>
    </row>
    <row r="78053" spans="1:1" x14ac:dyDescent="0.25">
      <c r="A78053" t="s">
        <v>98739</v>
      </c>
    </row>
    <row r="78054" spans="1:1" x14ac:dyDescent="0.25">
      <c r="A78054" t="s">
        <v>71338</v>
      </c>
    </row>
    <row r="78055" spans="1:1" x14ac:dyDescent="0.25">
      <c r="A78055" t="s">
        <v>38342</v>
      </c>
    </row>
    <row r="78056" spans="1:1" x14ac:dyDescent="0.25">
      <c r="A78056" t="s">
        <v>36951</v>
      </c>
    </row>
    <row r="78057" spans="1:1" x14ac:dyDescent="0.25">
      <c r="A78057" t="s">
        <v>51775</v>
      </c>
    </row>
    <row r="78058" spans="1:1" x14ac:dyDescent="0.25">
      <c r="A78058" t="s">
        <v>107992</v>
      </c>
    </row>
    <row r="78059" spans="1:1" x14ac:dyDescent="0.25">
      <c r="A78059" t="s">
        <v>21813</v>
      </c>
    </row>
    <row r="78060" spans="1:1" x14ac:dyDescent="0.25">
      <c r="A78060" t="s">
        <v>73649</v>
      </c>
    </row>
    <row r="78061" spans="1:1" x14ac:dyDescent="0.25">
      <c r="A78061" t="s">
        <v>60279</v>
      </c>
    </row>
    <row r="78062" spans="1:1" x14ac:dyDescent="0.25">
      <c r="A78062" t="s">
        <v>39004</v>
      </c>
    </row>
    <row r="78063" spans="1:1" x14ac:dyDescent="0.25">
      <c r="A78063" t="s">
        <v>120167</v>
      </c>
    </row>
    <row r="78064" spans="1:1" x14ac:dyDescent="0.25">
      <c r="A78064" t="s">
        <v>99626</v>
      </c>
    </row>
    <row r="78065" spans="1:1" x14ac:dyDescent="0.25">
      <c r="A78065" t="s">
        <v>103444</v>
      </c>
    </row>
    <row r="78066" spans="1:1" x14ac:dyDescent="0.25">
      <c r="A78066" t="s">
        <v>69765</v>
      </c>
    </row>
    <row r="78067" spans="1:1" x14ac:dyDescent="0.25">
      <c r="A78067" t="s">
        <v>57391</v>
      </c>
    </row>
    <row r="78068" spans="1:1" x14ac:dyDescent="0.25">
      <c r="A78068" t="s">
        <v>115261</v>
      </c>
    </row>
    <row r="78069" spans="1:1" x14ac:dyDescent="0.25">
      <c r="A78069" t="s">
        <v>33622</v>
      </c>
    </row>
    <row r="78070" spans="1:1" x14ac:dyDescent="0.25">
      <c r="A78070" t="s">
        <v>87123</v>
      </c>
    </row>
    <row r="78071" spans="1:1" x14ac:dyDescent="0.25">
      <c r="A78071" t="s">
        <v>46208</v>
      </c>
    </row>
    <row r="78072" spans="1:1" x14ac:dyDescent="0.25">
      <c r="A78072" t="s">
        <v>128577</v>
      </c>
    </row>
    <row r="78073" spans="1:1" x14ac:dyDescent="0.25">
      <c r="A78073" t="s">
        <v>62052</v>
      </c>
    </row>
    <row r="78074" spans="1:1" x14ac:dyDescent="0.25">
      <c r="A78074" t="s">
        <v>40745</v>
      </c>
    </row>
    <row r="78075" spans="1:1" x14ac:dyDescent="0.25">
      <c r="A78075" t="s">
        <v>41807</v>
      </c>
    </row>
    <row r="78076" spans="1:1" x14ac:dyDescent="0.25">
      <c r="A78076" t="s">
        <v>103182</v>
      </c>
    </row>
    <row r="78077" spans="1:1" x14ac:dyDescent="0.25">
      <c r="A78077" t="s">
        <v>59654</v>
      </c>
    </row>
    <row r="78078" spans="1:1" x14ac:dyDescent="0.25">
      <c r="A78078" t="s">
        <v>20989</v>
      </c>
    </row>
    <row r="78079" spans="1:1" x14ac:dyDescent="0.25">
      <c r="A78079" t="s">
        <v>137515</v>
      </c>
    </row>
    <row r="78080" spans="1:1" x14ac:dyDescent="0.25">
      <c r="A78080" t="s">
        <v>67934</v>
      </c>
    </row>
    <row r="78081" spans="1:1" x14ac:dyDescent="0.25">
      <c r="A78081" t="s">
        <v>12268</v>
      </c>
    </row>
    <row r="78082" spans="1:1" x14ac:dyDescent="0.25">
      <c r="A78082" t="s">
        <v>13028</v>
      </c>
    </row>
    <row r="78083" spans="1:1" x14ac:dyDescent="0.25">
      <c r="A78083" t="s">
        <v>105166</v>
      </c>
    </row>
    <row r="78084" spans="1:1" x14ac:dyDescent="0.25">
      <c r="A78084" t="s">
        <v>60788</v>
      </c>
    </row>
    <row r="78085" spans="1:1" x14ac:dyDescent="0.25">
      <c r="A78085" t="s">
        <v>69282</v>
      </c>
    </row>
    <row r="78086" spans="1:1" x14ac:dyDescent="0.25">
      <c r="A78086" t="s">
        <v>83351</v>
      </c>
    </row>
    <row r="78087" spans="1:1" x14ac:dyDescent="0.25">
      <c r="A78087" t="s">
        <v>66694</v>
      </c>
    </row>
    <row r="78088" spans="1:1" x14ac:dyDescent="0.25">
      <c r="A78088" t="s">
        <v>52411</v>
      </c>
    </row>
    <row r="78089" spans="1:1" x14ac:dyDescent="0.25">
      <c r="A78089" t="s">
        <v>35413</v>
      </c>
    </row>
    <row r="78090" spans="1:1" x14ac:dyDescent="0.25">
      <c r="A78090" t="s">
        <v>68206</v>
      </c>
    </row>
    <row r="78091" spans="1:1" x14ac:dyDescent="0.25">
      <c r="A78091" t="s">
        <v>134122</v>
      </c>
    </row>
    <row r="78092" spans="1:1" x14ac:dyDescent="0.25">
      <c r="A78092" t="s">
        <v>94077</v>
      </c>
    </row>
    <row r="78093" spans="1:1" x14ac:dyDescent="0.25">
      <c r="A78093" t="s">
        <v>104675</v>
      </c>
    </row>
    <row r="78094" spans="1:1" x14ac:dyDescent="0.25">
      <c r="A78094" t="s">
        <v>51598</v>
      </c>
    </row>
    <row r="78095" spans="1:1" x14ac:dyDescent="0.25">
      <c r="A78095" t="s">
        <v>142676</v>
      </c>
    </row>
    <row r="78096" spans="1:1" x14ac:dyDescent="0.25">
      <c r="A78096" t="s">
        <v>47583</v>
      </c>
    </row>
    <row r="78097" spans="1:1" x14ac:dyDescent="0.25">
      <c r="A78097" t="s">
        <v>69382</v>
      </c>
    </row>
    <row r="78098" spans="1:1" x14ac:dyDescent="0.25">
      <c r="A78098" t="s">
        <v>65495</v>
      </c>
    </row>
    <row r="78099" spans="1:1" x14ac:dyDescent="0.25">
      <c r="A78099" t="s">
        <v>108591</v>
      </c>
    </row>
    <row r="78100" spans="1:1" x14ac:dyDescent="0.25">
      <c r="A78100" t="s">
        <v>126232</v>
      </c>
    </row>
    <row r="78101" spans="1:1" x14ac:dyDescent="0.25">
      <c r="A78101" t="s">
        <v>95534</v>
      </c>
    </row>
    <row r="78102" spans="1:1" x14ac:dyDescent="0.25">
      <c r="A78102" t="s">
        <v>109737</v>
      </c>
    </row>
    <row r="78103" spans="1:1" x14ac:dyDescent="0.25">
      <c r="A78103" t="s">
        <v>84338</v>
      </c>
    </row>
    <row r="78104" spans="1:1" x14ac:dyDescent="0.25">
      <c r="A78104" t="s">
        <v>56565</v>
      </c>
    </row>
    <row r="78105" spans="1:1" x14ac:dyDescent="0.25">
      <c r="A78105" t="s">
        <v>45400</v>
      </c>
    </row>
    <row r="78106" spans="1:1" x14ac:dyDescent="0.25">
      <c r="A78106" t="s">
        <v>73544</v>
      </c>
    </row>
    <row r="78107" spans="1:1" x14ac:dyDescent="0.25">
      <c r="A78107" t="s">
        <v>112430</v>
      </c>
    </row>
    <row r="78108" spans="1:1" x14ac:dyDescent="0.25">
      <c r="A78108" t="s">
        <v>91822</v>
      </c>
    </row>
    <row r="78109" spans="1:1" x14ac:dyDescent="0.25">
      <c r="A78109" t="s">
        <v>53122</v>
      </c>
    </row>
    <row r="78110" spans="1:1" x14ac:dyDescent="0.25">
      <c r="A78110" t="s">
        <v>75815</v>
      </c>
    </row>
    <row r="78111" spans="1:1" x14ac:dyDescent="0.25">
      <c r="A78111" t="s">
        <v>74303</v>
      </c>
    </row>
    <row r="78112" spans="1:1" x14ac:dyDescent="0.25">
      <c r="A78112" t="s">
        <v>12071</v>
      </c>
    </row>
    <row r="78113" spans="1:1" x14ac:dyDescent="0.25">
      <c r="A78113" t="s">
        <v>92954</v>
      </c>
    </row>
    <row r="78114" spans="1:1" x14ac:dyDescent="0.25">
      <c r="A78114" t="s">
        <v>13039</v>
      </c>
    </row>
    <row r="78115" spans="1:1" x14ac:dyDescent="0.25">
      <c r="A78115" t="s">
        <v>65891</v>
      </c>
    </row>
    <row r="78116" spans="1:1" x14ac:dyDescent="0.25">
      <c r="A78116" t="s">
        <v>82985</v>
      </c>
    </row>
    <row r="78117" spans="1:1" x14ac:dyDescent="0.25">
      <c r="A78117" t="s">
        <v>101413</v>
      </c>
    </row>
    <row r="78118" spans="1:1" x14ac:dyDescent="0.25">
      <c r="A78118" t="s">
        <v>88220</v>
      </c>
    </row>
    <row r="78119" spans="1:1" x14ac:dyDescent="0.25">
      <c r="A78119" t="s">
        <v>104493</v>
      </c>
    </row>
    <row r="78120" spans="1:1" x14ac:dyDescent="0.25">
      <c r="A78120" t="s">
        <v>120534</v>
      </c>
    </row>
    <row r="78121" spans="1:1" x14ac:dyDescent="0.25">
      <c r="A78121" t="s">
        <v>119692</v>
      </c>
    </row>
    <row r="78122" spans="1:1" x14ac:dyDescent="0.25">
      <c r="A78122" t="s">
        <v>66158</v>
      </c>
    </row>
    <row r="78123" spans="1:1" x14ac:dyDescent="0.25">
      <c r="A78123" t="s">
        <v>63413</v>
      </c>
    </row>
    <row r="78124" spans="1:1" x14ac:dyDescent="0.25">
      <c r="A78124" t="s">
        <v>100914</v>
      </c>
    </row>
    <row r="78125" spans="1:1" x14ac:dyDescent="0.25">
      <c r="A78125" t="s">
        <v>103475</v>
      </c>
    </row>
    <row r="78126" spans="1:1" x14ac:dyDescent="0.25">
      <c r="A78126" t="s">
        <v>92880</v>
      </c>
    </row>
    <row r="78127" spans="1:1" x14ac:dyDescent="0.25">
      <c r="A78127" t="s">
        <v>38289</v>
      </c>
    </row>
    <row r="78128" spans="1:1" x14ac:dyDescent="0.25">
      <c r="A78128" t="s">
        <v>23585</v>
      </c>
    </row>
    <row r="78129" spans="1:1" x14ac:dyDescent="0.25">
      <c r="A78129" t="s">
        <v>119252</v>
      </c>
    </row>
    <row r="78130" spans="1:1" x14ac:dyDescent="0.25">
      <c r="A78130" t="s">
        <v>21888</v>
      </c>
    </row>
    <row r="78131" spans="1:1" x14ac:dyDescent="0.25">
      <c r="A78131" t="s">
        <v>144183</v>
      </c>
    </row>
    <row r="78132" spans="1:1" x14ac:dyDescent="0.25">
      <c r="A78132" t="s">
        <v>58343</v>
      </c>
    </row>
    <row r="78133" spans="1:1" x14ac:dyDescent="0.25">
      <c r="A78133" t="s">
        <v>79377</v>
      </c>
    </row>
    <row r="78134" spans="1:1" x14ac:dyDescent="0.25">
      <c r="A78134" t="s">
        <v>101014</v>
      </c>
    </row>
    <row r="78135" spans="1:1" x14ac:dyDescent="0.25">
      <c r="A78135" t="s">
        <v>145593</v>
      </c>
    </row>
    <row r="78136" spans="1:1" x14ac:dyDescent="0.25">
      <c r="A78136" t="s">
        <v>137718</v>
      </c>
    </row>
    <row r="78137" spans="1:1" x14ac:dyDescent="0.25">
      <c r="A78137" t="s">
        <v>15249</v>
      </c>
    </row>
    <row r="78138" spans="1:1" x14ac:dyDescent="0.25">
      <c r="A78138" t="s">
        <v>27652</v>
      </c>
    </row>
    <row r="78139" spans="1:1" x14ac:dyDescent="0.25">
      <c r="A78139" t="s">
        <v>29264</v>
      </c>
    </row>
    <row r="78140" spans="1:1" x14ac:dyDescent="0.25">
      <c r="A78140" t="s">
        <v>29570</v>
      </c>
    </row>
    <row r="78141" spans="1:1" x14ac:dyDescent="0.25">
      <c r="A78141" t="s">
        <v>70200</v>
      </c>
    </row>
    <row r="78142" spans="1:1" x14ac:dyDescent="0.25">
      <c r="A78142" t="s">
        <v>39539</v>
      </c>
    </row>
    <row r="78143" spans="1:1" x14ac:dyDescent="0.25">
      <c r="A78143" t="s">
        <v>105786</v>
      </c>
    </row>
    <row r="78144" spans="1:1" x14ac:dyDescent="0.25">
      <c r="A78144" t="s">
        <v>128311</v>
      </c>
    </row>
    <row r="78145" spans="1:1" x14ac:dyDescent="0.25">
      <c r="A78145" t="s">
        <v>30169</v>
      </c>
    </row>
    <row r="78146" spans="1:1" x14ac:dyDescent="0.25">
      <c r="A78146" t="s">
        <v>16391</v>
      </c>
    </row>
    <row r="78147" spans="1:1" x14ac:dyDescent="0.25">
      <c r="A78147" t="s">
        <v>35198</v>
      </c>
    </row>
    <row r="78148" spans="1:1" x14ac:dyDescent="0.25">
      <c r="A78148" t="s">
        <v>90791</v>
      </c>
    </row>
    <row r="78149" spans="1:1" x14ac:dyDescent="0.25">
      <c r="A78149" t="s">
        <v>134744</v>
      </c>
    </row>
    <row r="78150" spans="1:1" x14ac:dyDescent="0.25">
      <c r="A78150" t="s">
        <v>144232</v>
      </c>
    </row>
    <row r="78151" spans="1:1" x14ac:dyDescent="0.25">
      <c r="A78151" t="s">
        <v>105909</v>
      </c>
    </row>
    <row r="78152" spans="1:1" x14ac:dyDescent="0.25">
      <c r="A78152" t="s">
        <v>58158</v>
      </c>
    </row>
    <row r="78153" spans="1:1" x14ac:dyDescent="0.25">
      <c r="A78153" t="s">
        <v>76924</v>
      </c>
    </row>
    <row r="78154" spans="1:1" x14ac:dyDescent="0.25">
      <c r="A78154" t="s">
        <v>12677</v>
      </c>
    </row>
    <row r="78155" spans="1:1" x14ac:dyDescent="0.25">
      <c r="A78155" t="s">
        <v>106819</v>
      </c>
    </row>
    <row r="78156" spans="1:1" x14ac:dyDescent="0.25">
      <c r="A78156" t="s">
        <v>41875</v>
      </c>
    </row>
    <row r="78157" spans="1:1" x14ac:dyDescent="0.25">
      <c r="A78157" t="s">
        <v>70401</v>
      </c>
    </row>
    <row r="78158" spans="1:1" x14ac:dyDescent="0.25">
      <c r="A78158" t="s">
        <v>33629</v>
      </c>
    </row>
    <row r="78159" spans="1:1" x14ac:dyDescent="0.25">
      <c r="A78159" t="s">
        <v>60307</v>
      </c>
    </row>
    <row r="78160" spans="1:1" x14ac:dyDescent="0.25">
      <c r="A78160" t="s">
        <v>40546</v>
      </c>
    </row>
    <row r="78161" spans="1:1" x14ac:dyDescent="0.25">
      <c r="A78161" t="s">
        <v>60432</v>
      </c>
    </row>
    <row r="78162" spans="1:1" x14ac:dyDescent="0.25">
      <c r="A78162" t="s">
        <v>60485</v>
      </c>
    </row>
    <row r="78163" spans="1:1" x14ac:dyDescent="0.25">
      <c r="A78163" t="s">
        <v>102759</v>
      </c>
    </row>
    <row r="78164" spans="1:1" x14ac:dyDescent="0.25">
      <c r="A78164" t="s">
        <v>62346</v>
      </c>
    </row>
    <row r="78165" spans="1:1" x14ac:dyDescent="0.25">
      <c r="A78165" t="s">
        <v>61831</v>
      </c>
    </row>
    <row r="78166" spans="1:1" x14ac:dyDescent="0.25">
      <c r="A78166" t="s">
        <v>88482</v>
      </c>
    </row>
    <row r="78167" spans="1:1" x14ac:dyDescent="0.25">
      <c r="A78167" t="s">
        <v>61518</v>
      </c>
    </row>
    <row r="78168" spans="1:1" x14ac:dyDescent="0.25">
      <c r="A78168" t="s">
        <v>127283</v>
      </c>
    </row>
    <row r="78169" spans="1:1" x14ac:dyDescent="0.25">
      <c r="A78169" t="s">
        <v>113348</v>
      </c>
    </row>
    <row r="78170" spans="1:1" x14ac:dyDescent="0.25">
      <c r="A78170" t="s">
        <v>31291</v>
      </c>
    </row>
    <row r="78171" spans="1:1" x14ac:dyDescent="0.25">
      <c r="A78171" t="s">
        <v>45092</v>
      </c>
    </row>
    <row r="78172" spans="1:1" x14ac:dyDescent="0.25">
      <c r="A78172" t="s">
        <v>16660</v>
      </c>
    </row>
    <row r="78173" spans="1:1" x14ac:dyDescent="0.25">
      <c r="A78173" t="s">
        <v>97751</v>
      </c>
    </row>
    <row r="78174" spans="1:1" x14ac:dyDescent="0.25">
      <c r="A78174" t="s">
        <v>60243</v>
      </c>
    </row>
    <row r="78175" spans="1:1" x14ac:dyDescent="0.25">
      <c r="A78175" t="s">
        <v>138015</v>
      </c>
    </row>
    <row r="78176" spans="1:1" x14ac:dyDescent="0.25">
      <c r="A78176" t="s">
        <v>84721</v>
      </c>
    </row>
    <row r="78177" spans="1:1" x14ac:dyDescent="0.25">
      <c r="A78177" t="s">
        <v>70306</v>
      </c>
    </row>
    <row r="78178" spans="1:1" x14ac:dyDescent="0.25">
      <c r="A78178" t="s">
        <v>33608</v>
      </c>
    </row>
    <row r="78179" spans="1:1" x14ac:dyDescent="0.25">
      <c r="A78179" t="s">
        <v>61646</v>
      </c>
    </row>
    <row r="78180" spans="1:1" x14ac:dyDescent="0.25">
      <c r="A78180" t="s">
        <v>88699</v>
      </c>
    </row>
    <row r="78181" spans="1:1" x14ac:dyDescent="0.25">
      <c r="A78181" t="s">
        <v>140115</v>
      </c>
    </row>
    <row r="78182" spans="1:1" x14ac:dyDescent="0.25">
      <c r="A78182" t="s">
        <v>34918</v>
      </c>
    </row>
    <row r="78183" spans="1:1" x14ac:dyDescent="0.25">
      <c r="A78183" t="s">
        <v>114070</v>
      </c>
    </row>
    <row r="78184" spans="1:1" x14ac:dyDescent="0.25">
      <c r="A78184" t="s">
        <v>102660</v>
      </c>
    </row>
    <row r="78185" spans="1:1" x14ac:dyDescent="0.25">
      <c r="A78185" t="s">
        <v>127286</v>
      </c>
    </row>
    <row r="78186" spans="1:1" x14ac:dyDescent="0.25">
      <c r="A78186" t="s">
        <v>126768</v>
      </c>
    </row>
    <row r="78187" spans="1:1" x14ac:dyDescent="0.25">
      <c r="A78187" t="s">
        <v>80677</v>
      </c>
    </row>
    <row r="78188" spans="1:1" x14ac:dyDescent="0.25">
      <c r="A78188" t="s">
        <v>11860</v>
      </c>
    </row>
    <row r="78189" spans="1:1" x14ac:dyDescent="0.25">
      <c r="A78189" t="s">
        <v>100048</v>
      </c>
    </row>
    <row r="78190" spans="1:1" x14ac:dyDescent="0.25">
      <c r="A78190" t="s">
        <v>141194</v>
      </c>
    </row>
    <row r="78191" spans="1:1" x14ac:dyDescent="0.25">
      <c r="A78191" t="s">
        <v>113274</v>
      </c>
    </row>
    <row r="78192" spans="1:1" x14ac:dyDescent="0.25">
      <c r="A78192" t="s">
        <v>23073</v>
      </c>
    </row>
    <row r="78193" spans="1:1" x14ac:dyDescent="0.25">
      <c r="A78193" t="s">
        <v>104259</v>
      </c>
    </row>
    <row r="78194" spans="1:1" x14ac:dyDescent="0.25">
      <c r="A78194" t="s">
        <v>144871</v>
      </c>
    </row>
    <row r="78195" spans="1:1" x14ac:dyDescent="0.25">
      <c r="A78195" t="s">
        <v>99709</v>
      </c>
    </row>
    <row r="78196" spans="1:1" x14ac:dyDescent="0.25">
      <c r="A78196" t="s">
        <v>25018</v>
      </c>
    </row>
    <row r="78197" spans="1:1" x14ac:dyDescent="0.25">
      <c r="A78197" t="s">
        <v>26874</v>
      </c>
    </row>
    <row r="78198" spans="1:1" x14ac:dyDescent="0.25">
      <c r="A78198" t="s">
        <v>121665</v>
      </c>
    </row>
    <row r="78199" spans="1:1" x14ac:dyDescent="0.25">
      <c r="A78199" t="s">
        <v>101905</v>
      </c>
    </row>
    <row r="78200" spans="1:1" x14ac:dyDescent="0.25">
      <c r="A78200" t="s">
        <v>51881</v>
      </c>
    </row>
    <row r="78201" spans="1:1" x14ac:dyDescent="0.25">
      <c r="A78201" t="s">
        <v>145204</v>
      </c>
    </row>
    <row r="78202" spans="1:1" x14ac:dyDescent="0.25">
      <c r="A78202" t="s">
        <v>40801</v>
      </c>
    </row>
    <row r="78203" spans="1:1" x14ac:dyDescent="0.25">
      <c r="A78203" t="s">
        <v>71523</v>
      </c>
    </row>
    <row r="78204" spans="1:1" x14ac:dyDescent="0.25">
      <c r="A78204" t="s">
        <v>15727</v>
      </c>
    </row>
    <row r="78205" spans="1:1" x14ac:dyDescent="0.25">
      <c r="A78205" t="s">
        <v>51431</v>
      </c>
    </row>
    <row r="78206" spans="1:1" x14ac:dyDescent="0.25">
      <c r="A78206" t="s">
        <v>115849</v>
      </c>
    </row>
    <row r="78207" spans="1:1" x14ac:dyDescent="0.25">
      <c r="A78207" t="s">
        <v>63135</v>
      </c>
    </row>
    <row r="78208" spans="1:1" x14ac:dyDescent="0.25">
      <c r="A78208" t="s">
        <v>123211</v>
      </c>
    </row>
    <row r="78209" spans="1:1" x14ac:dyDescent="0.25">
      <c r="A78209" t="s">
        <v>32873</v>
      </c>
    </row>
    <row r="78210" spans="1:1" x14ac:dyDescent="0.25">
      <c r="A78210" t="s">
        <v>101545</v>
      </c>
    </row>
    <row r="78211" spans="1:1" x14ac:dyDescent="0.25">
      <c r="A78211" t="s">
        <v>21184</v>
      </c>
    </row>
    <row r="78212" spans="1:1" x14ac:dyDescent="0.25">
      <c r="A78212" t="s">
        <v>82208</v>
      </c>
    </row>
    <row r="78213" spans="1:1" x14ac:dyDescent="0.25">
      <c r="A78213" t="s">
        <v>113296</v>
      </c>
    </row>
    <row r="78214" spans="1:1" x14ac:dyDescent="0.25">
      <c r="A78214" t="s">
        <v>65001</v>
      </c>
    </row>
    <row r="78215" spans="1:1" x14ac:dyDescent="0.25">
      <c r="A78215" t="s">
        <v>115102</v>
      </c>
    </row>
    <row r="78216" spans="1:1" x14ac:dyDescent="0.25">
      <c r="A78216" t="s">
        <v>112404</v>
      </c>
    </row>
    <row r="78217" spans="1:1" x14ac:dyDescent="0.25">
      <c r="A78217" t="s">
        <v>45424</v>
      </c>
    </row>
    <row r="78218" spans="1:1" x14ac:dyDescent="0.25">
      <c r="A78218" t="s">
        <v>91989</v>
      </c>
    </row>
    <row r="78219" spans="1:1" x14ac:dyDescent="0.25">
      <c r="A78219" t="s">
        <v>14409</v>
      </c>
    </row>
    <row r="78220" spans="1:1" x14ac:dyDescent="0.25">
      <c r="A78220" t="s">
        <v>114499</v>
      </c>
    </row>
    <row r="78221" spans="1:1" x14ac:dyDescent="0.25">
      <c r="A78221" t="s">
        <v>111939</v>
      </c>
    </row>
    <row r="78222" spans="1:1" x14ac:dyDescent="0.25">
      <c r="A78222" t="s">
        <v>126580</v>
      </c>
    </row>
    <row r="78223" spans="1:1" x14ac:dyDescent="0.25">
      <c r="A78223" t="s">
        <v>23158</v>
      </c>
    </row>
    <row r="78224" spans="1:1" x14ac:dyDescent="0.25">
      <c r="A78224" t="s">
        <v>19349</v>
      </c>
    </row>
    <row r="78225" spans="1:1" x14ac:dyDescent="0.25">
      <c r="A78225" t="s">
        <v>99548</v>
      </c>
    </row>
    <row r="78226" spans="1:1" x14ac:dyDescent="0.25">
      <c r="A78226" t="s">
        <v>11019</v>
      </c>
    </row>
    <row r="78227" spans="1:1" x14ac:dyDescent="0.25">
      <c r="A78227" t="s">
        <v>42277</v>
      </c>
    </row>
    <row r="78228" spans="1:1" x14ac:dyDescent="0.25">
      <c r="A78228" t="s">
        <v>107614</v>
      </c>
    </row>
    <row r="78229" spans="1:1" x14ac:dyDescent="0.25">
      <c r="A78229" t="s">
        <v>50687</v>
      </c>
    </row>
    <row r="78230" spans="1:1" x14ac:dyDescent="0.25">
      <c r="A78230" t="s">
        <v>105079</v>
      </c>
    </row>
    <row r="78231" spans="1:1" x14ac:dyDescent="0.25">
      <c r="A78231" t="s">
        <v>38659</v>
      </c>
    </row>
    <row r="78232" spans="1:1" x14ac:dyDescent="0.25">
      <c r="A78232" t="s">
        <v>137465</v>
      </c>
    </row>
    <row r="78233" spans="1:1" x14ac:dyDescent="0.25">
      <c r="A78233" t="s">
        <v>144558</v>
      </c>
    </row>
    <row r="78234" spans="1:1" x14ac:dyDescent="0.25">
      <c r="A78234" t="s">
        <v>21212</v>
      </c>
    </row>
    <row r="78235" spans="1:1" x14ac:dyDescent="0.25">
      <c r="A78235" t="s">
        <v>110755</v>
      </c>
    </row>
    <row r="78236" spans="1:1" x14ac:dyDescent="0.25">
      <c r="A78236" t="s">
        <v>75298</v>
      </c>
    </row>
    <row r="78237" spans="1:1" x14ac:dyDescent="0.25">
      <c r="A78237" t="s">
        <v>117354</v>
      </c>
    </row>
    <row r="78238" spans="1:1" x14ac:dyDescent="0.25">
      <c r="A78238" t="s">
        <v>32038</v>
      </c>
    </row>
    <row r="78239" spans="1:1" x14ac:dyDescent="0.25">
      <c r="A78239" t="s">
        <v>53758</v>
      </c>
    </row>
    <row r="78240" spans="1:1" x14ac:dyDescent="0.25">
      <c r="A78240" t="s">
        <v>140613</v>
      </c>
    </row>
    <row r="78241" spans="1:1" x14ac:dyDescent="0.25">
      <c r="A78241" t="s">
        <v>136597</v>
      </c>
    </row>
    <row r="78242" spans="1:1" x14ac:dyDescent="0.25">
      <c r="A78242" t="s">
        <v>124360</v>
      </c>
    </row>
    <row r="78243" spans="1:1" x14ac:dyDescent="0.25">
      <c r="A78243" t="s">
        <v>68006</v>
      </c>
    </row>
    <row r="78244" spans="1:1" x14ac:dyDescent="0.25">
      <c r="A78244" t="s">
        <v>33087</v>
      </c>
    </row>
    <row r="78245" spans="1:1" x14ac:dyDescent="0.25">
      <c r="A78245" t="s">
        <v>69500</v>
      </c>
    </row>
    <row r="78246" spans="1:1" x14ac:dyDescent="0.25">
      <c r="A78246" t="s">
        <v>56071</v>
      </c>
    </row>
    <row r="78247" spans="1:1" x14ac:dyDescent="0.25">
      <c r="A78247" t="s">
        <v>56497</v>
      </c>
    </row>
    <row r="78248" spans="1:1" x14ac:dyDescent="0.25">
      <c r="A78248" t="s">
        <v>129760</v>
      </c>
    </row>
    <row r="78249" spans="1:1" x14ac:dyDescent="0.25">
      <c r="A78249" t="s">
        <v>26010</v>
      </c>
    </row>
    <row r="78250" spans="1:1" x14ac:dyDescent="0.25">
      <c r="A78250" t="s">
        <v>20597</v>
      </c>
    </row>
    <row r="78251" spans="1:1" x14ac:dyDescent="0.25">
      <c r="A78251" t="s">
        <v>140070</v>
      </c>
    </row>
    <row r="78252" spans="1:1" x14ac:dyDescent="0.25">
      <c r="A78252" t="s">
        <v>129720</v>
      </c>
    </row>
    <row r="78253" spans="1:1" x14ac:dyDescent="0.25">
      <c r="A78253" t="s">
        <v>49652</v>
      </c>
    </row>
    <row r="78254" spans="1:1" x14ac:dyDescent="0.25">
      <c r="A78254" t="s">
        <v>91996</v>
      </c>
    </row>
    <row r="78255" spans="1:1" x14ac:dyDescent="0.25">
      <c r="A78255" t="s">
        <v>118784</v>
      </c>
    </row>
    <row r="78256" spans="1:1" x14ac:dyDescent="0.25">
      <c r="A78256" t="s">
        <v>93729</v>
      </c>
    </row>
    <row r="78257" spans="1:1" x14ac:dyDescent="0.25">
      <c r="A78257" t="s">
        <v>77773</v>
      </c>
    </row>
    <row r="78258" spans="1:1" x14ac:dyDescent="0.25">
      <c r="A78258" t="s">
        <v>128941</v>
      </c>
    </row>
    <row r="78259" spans="1:1" x14ac:dyDescent="0.25">
      <c r="A78259" t="s">
        <v>112366</v>
      </c>
    </row>
    <row r="78260" spans="1:1" x14ac:dyDescent="0.25">
      <c r="A78260" t="s">
        <v>85209</v>
      </c>
    </row>
    <row r="78261" spans="1:1" x14ac:dyDescent="0.25">
      <c r="A78261" t="s">
        <v>86891</v>
      </c>
    </row>
    <row r="78262" spans="1:1" x14ac:dyDescent="0.25">
      <c r="A78262" t="s">
        <v>74594</v>
      </c>
    </row>
    <row r="78263" spans="1:1" x14ac:dyDescent="0.25">
      <c r="A78263" t="s">
        <v>116154</v>
      </c>
    </row>
    <row r="78264" spans="1:1" x14ac:dyDescent="0.25">
      <c r="A78264" t="s">
        <v>20037</v>
      </c>
    </row>
    <row r="78265" spans="1:1" x14ac:dyDescent="0.25">
      <c r="A78265" t="s">
        <v>30078</v>
      </c>
    </row>
    <row r="78266" spans="1:1" x14ac:dyDescent="0.25">
      <c r="A78266" t="s">
        <v>133233</v>
      </c>
    </row>
    <row r="78267" spans="1:1" x14ac:dyDescent="0.25">
      <c r="A78267" t="s">
        <v>30073</v>
      </c>
    </row>
    <row r="78268" spans="1:1" x14ac:dyDescent="0.25">
      <c r="A78268" t="s">
        <v>88581</v>
      </c>
    </row>
    <row r="78269" spans="1:1" x14ac:dyDescent="0.25">
      <c r="A78269" t="s">
        <v>129249</v>
      </c>
    </row>
    <row r="78270" spans="1:1" x14ac:dyDescent="0.25">
      <c r="A78270" t="s">
        <v>56110</v>
      </c>
    </row>
    <row r="78271" spans="1:1" x14ac:dyDescent="0.25">
      <c r="A78271" t="s">
        <v>40843</v>
      </c>
    </row>
    <row r="78272" spans="1:1" x14ac:dyDescent="0.25">
      <c r="A78272" t="s">
        <v>34965</v>
      </c>
    </row>
    <row r="78273" spans="1:1" x14ac:dyDescent="0.25">
      <c r="A78273" t="s">
        <v>139289</v>
      </c>
    </row>
    <row r="78274" spans="1:1" x14ac:dyDescent="0.25">
      <c r="A78274" t="s">
        <v>24977</v>
      </c>
    </row>
    <row r="78275" spans="1:1" x14ac:dyDescent="0.25">
      <c r="A78275" t="s">
        <v>90922</v>
      </c>
    </row>
    <row r="78276" spans="1:1" x14ac:dyDescent="0.25">
      <c r="A78276" t="s">
        <v>134329</v>
      </c>
    </row>
    <row r="78277" spans="1:1" x14ac:dyDescent="0.25">
      <c r="A78277" t="s">
        <v>137262</v>
      </c>
    </row>
    <row r="78278" spans="1:1" x14ac:dyDescent="0.25">
      <c r="A78278" t="s">
        <v>60949</v>
      </c>
    </row>
    <row r="78279" spans="1:1" x14ac:dyDescent="0.25">
      <c r="A78279" t="s">
        <v>72374</v>
      </c>
    </row>
    <row r="78280" spans="1:1" x14ac:dyDescent="0.25">
      <c r="A78280" t="s">
        <v>71701</v>
      </c>
    </row>
    <row r="78281" spans="1:1" x14ac:dyDescent="0.25">
      <c r="A78281" t="s">
        <v>25051</v>
      </c>
    </row>
    <row r="78282" spans="1:1" x14ac:dyDescent="0.25">
      <c r="A78282" t="s">
        <v>55229</v>
      </c>
    </row>
    <row r="78283" spans="1:1" x14ac:dyDescent="0.25">
      <c r="A78283" t="s">
        <v>58156</v>
      </c>
    </row>
    <row r="78284" spans="1:1" x14ac:dyDescent="0.25">
      <c r="A78284" t="s">
        <v>42325</v>
      </c>
    </row>
    <row r="78285" spans="1:1" x14ac:dyDescent="0.25">
      <c r="A78285" t="s">
        <v>32119</v>
      </c>
    </row>
    <row r="78286" spans="1:1" x14ac:dyDescent="0.25">
      <c r="A78286" t="s">
        <v>97355</v>
      </c>
    </row>
    <row r="78287" spans="1:1" x14ac:dyDescent="0.25">
      <c r="A78287" t="s">
        <v>39182</v>
      </c>
    </row>
    <row r="78288" spans="1:1" x14ac:dyDescent="0.25">
      <c r="A78288" t="s">
        <v>63745</v>
      </c>
    </row>
    <row r="78289" spans="1:1" x14ac:dyDescent="0.25">
      <c r="A78289" t="s">
        <v>66177</v>
      </c>
    </row>
    <row r="78290" spans="1:1" x14ac:dyDescent="0.25">
      <c r="A78290" t="s">
        <v>17791</v>
      </c>
    </row>
    <row r="78291" spans="1:1" x14ac:dyDescent="0.25">
      <c r="A78291" t="s">
        <v>19160</v>
      </c>
    </row>
    <row r="78292" spans="1:1" x14ac:dyDescent="0.25">
      <c r="A78292" t="s">
        <v>139770</v>
      </c>
    </row>
    <row r="78293" spans="1:1" x14ac:dyDescent="0.25">
      <c r="A78293" t="s">
        <v>32440</v>
      </c>
    </row>
    <row r="78294" spans="1:1" x14ac:dyDescent="0.25">
      <c r="A78294" t="s">
        <v>139852</v>
      </c>
    </row>
    <row r="78295" spans="1:1" x14ac:dyDescent="0.25">
      <c r="A78295" t="s">
        <v>90252</v>
      </c>
    </row>
    <row r="78296" spans="1:1" x14ac:dyDescent="0.25">
      <c r="A78296" t="s">
        <v>93572</v>
      </c>
    </row>
    <row r="78297" spans="1:1" x14ac:dyDescent="0.25">
      <c r="A78297" t="s">
        <v>52684</v>
      </c>
    </row>
    <row r="78298" spans="1:1" x14ac:dyDescent="0.25">
      <c r="A78298" t="s">
        <v>27101</v>
      </c>
    </row>
    <row r="78299" spans="1:1" x14ac:dyDescent="0.25">
      <c r="A78299" t="s">
        <v>136235</v>
      </c>
    </row>
    <row r="78300" spans="1:1" x14ac:dyDescent="0.25">
      <c r="A78300" t="s">
        <v>27784</v>
      </c>
    </row>
    <row r="78301" spans="1:1" x14ac:dyDescent="0.25">
      <c r="A78301" t="s">
        <v>61750</v>
      </c>
    </row>
    <row r="78302" spans="1:1" x14ac:dyDescent="0.25">
      <c r="A78302" t="s">
        <v>130710</v>
      </c>
    </row>
    <row r="78303" spans="1:1" x14ac:dyDescent="0.25">
      <c r="A78303" t="s">
        <v>39081</v>
      </c>
    </row>
    <row r="78304" spans="1:1" x14ac:dyDescent="0.25">
      <c r="A78304" t="s">
        <v>136810</v>
      </c>
    </row>
    <row r="78305" spans="1:1" x14ac:dyDescent="0.25">
      <c r="A78305" t="s">
        <v>110482</v>
      </c>
    </row>
    <row r="78306" spans="1:1" x14ac:dyDescent="0.25">
      <c r="A78306" t="s">
        <v>43991</v>
      </c>
    </row>
    <row r="78307" spans="1:1" x14ac:dyDescent="0.25">
      <c r="A78307" t="s">
        <v>28663</v>
      </c>
    </row>
    <row r="78308" spans="1:1" x14ac:dyDescent="0.25">
      <c r="A78308" t="s">
        <v>114048</v>
      </c>
    </row>
    <row r="78309" spans="1:1" x14ac:dyDescent="0.25">
      <c r="A78309" t="s">
        <v>96532</v>
      </c>
    </row>
    <row r="78310" spans="1:1" x14ac:dyDescent="0.25">
      <c r="A78310" t="s">
        <v>38903</v>
      </c>
    </row>
    <row r="78311" spans="1:1" x14ac:dyDescent="0.25">
      <c r="A78311" t="s">
        <v>71699</v>
      </c>
    </row>
    <row r="78312" spans="1:1" x14ac:dyDescent="0.25">
      <c r="A78312" t="s">
        <v>20995</v>
      </c>
    </row>
    <row r="78313" spans="1:1" x14ac:dyDescent="0.25">
      <c r="A78313" t="s">
        <v>71768</v>
      </c>
    </row>
    <row r="78314" spans="1:1" x14ac:dyDescent="0.25">
      <c r="A78314" t="s">
        <v>28288</v>
      </c>
    </row>
    <row r="78315" spans="1:1" x14ac:dyDescent="0.25">
      <c r="A78315" t="s">
        <v>64736</v>
      </c>
    </row>
    <row r="78316" spans="1:1" x14ac:dyDescent="0.25">
      <c r="A78316" t="s">
        <v>72600</v>
      </c>
    </row>
    <row r="78317" spans="1:1" x14ac:dyDescent="0.25">
      <c r="A78317" t="s">
        <v>81512</v>
      </c>
    </row>
    <row r="78318" spans="1:1" x14ac:dyDescent="0.25">
      <c r="A78318" t="s">
        <v>56746</v>
      </c>
    </row>
    <row r="78319" spans="1:1" x14ac:dyDescent="0.25">
      <c r="A78319" t="s">
        <v>17929</v>
      </c>
    </row>
    <row r="78320" spans="1:1" x14ac:dyDescent="0.25">
      <c r="A78320" t="s">
        <v>60762</v>
      </c>
    </row>
    <row r="78321" spans="1:1" x14ac:dyDescent="0.25">
      <c r="A78321" t="s">
        <v>114665</v>
      </c>
    </row>
    <row r="78322" spans="1:1" x14ac:dyDescent="0.25">
      <c r="A78322" t="s">
        <v>140065</v>
      </c>
    </row>
    <row r="78323" spans="1:1" x14ac:dyDescent="0.25">
      <c r="A78323" t="s">
        <v>68706</v>
      </c>
    </row>
    <row r="78324" spans="1:1" x14ac:dyDescent="0.25">
      <c r="A78324" t="s">
        <v>93046</v>
      </c>
    </row>
    <row r="78325" spans="1:1" x14ac:dyDescent="0.25">
      <c r="A78325" t="s">
        <v>51534</v>
      </c>
    </row>
    <row r="78326" spans="1:1" x14ac:dyDescent="0.25">
      <c r="A78326" t="s">
        <v>85495</v>
      </c>
    </row>
    <row r="78327" spans="1:1" x14ac:dyDescent="0.25">
      <c r="A78327" t="s">
        <v>102033</v>
      </c>
    </row>
    <row r="78328" spans="1:1" x14ac:dyDescent="0.25">
      <c r="A78328" t="s">
        <v>122588</v>
      </c>
    </row>
    <row r="78329" spans="1:1" x14ac:dyDescent="0.25">
      <c r="A78329" t="s">
        <v>40323</v>
      </c>
    </row>
    <row r="78330" spans="1:1" x14ac:dyDescent="0.25">
      <c r="A78330" t="s">
        <v>134087</v>
      </c>
    </row>
    <row r="78331" spans="1:1" x14ac:dyDescent="0.25">
      <c r="A78331" t="s">
        <v>126436</v>
      </c>
    </row>
    <row r="78332" spans="1:1" x14ac:dyDescent="0.25">
      <c r="A78332" t="s">
        <v>81346</v>
      </c>
    </row>
    <row r="78333" spans="1:1" x14ac:dyDescent="0.25">
      <c r="A78333" t="s">
        <v>42555</v>
      </c>
    </row>
    <row r="78334" spans="1:1" x14ac:dyDescent="0.25">
      <c r="A78334" t="s">
        <v>90362</v>
      </c>
    </row>
    <row r="78335" spans="1:1" x14ac:dyDescent="0.25">
      <c r="A78335" t="s">
        <v>108537</v>
      </c>
    </row>
    <row r="78336" spans="1:1" x14ac:dyDescent="0.25">
      <c r="A78336" t="s">
        <v>123915</v>
      </c>
    </row>
    <row r="78337" spans="1:1" x14ac:dyDescent="0.25">
      <c r="A78337" t="s">
        <v>123937</v>
      </c>
    </row>
    <row r="78338" spans="1:1" x14ac:dyDescent="0.25">
      <c r="A78338" t="s">
        <v>15276</v>
      </c>
    </row>
    <row r="78339" spans="1:1" x14ac:dyDescent="0.25">
      <c r="A78339" t="s">
        <v>16286</v>
      </c>
    </row>
    <row r="78340" spans="1:1" x14ac:dyDescent="0.25">
      <c r="A78340" t="s">
        <v>35411</v>
      </c>
    </row>
    <row r="78341" spans="1:1" x14ac:dyDescent="0.25">
      <c r="A78341" t="s">
        <v>43609</v>
      </c>
    </row>
    <row r="78342" spans="1:1" x14ac:dyDescent="0.25">
      <c r="A78342" t="s">
        <v>35316</v>
      </c>
    </row>
    <row r="78343" spans="1:1" x14ac:dyDescent="0.25">
      <c r="A78343" t="s">
        <v>30776</v>
      </c>
    </row>
    <row r="78344" spans="1:1" x14ac:dyDescent="0.25">
      <c r="A78344" t="s">
        <v>23670</v>
      </c>
    </row>
    <row r="78345" spans="1:1" x14ac:dyDescent="0.25">
      <c r="A78345" t="s">
        <v>62065</v>
      </c>
    </row>
    <row r="78346" spans="1:1" x14ac:dyDescent="0.25">
      <c r="A78346" t="s">
        <v>55849</v>
      </c>
    </row>
    <row r="78347" spans="1:1" x14ac:dyDescent="0.25">
      <c r="A78347" t="s">
        <v>77508</v>
      </c>
    </row>
    <row r="78348" spans="1:1" x14ac:dyDescent="0.25">
      <c r="A78348" t="s">
        <v>86774</v>
      </c>
    </row>
    <row r="78349" spans="1:1" x14ac:dyDescent="0.25">
      <c r="A78349" t="s">
        <v>22936</v>
      </c>
    </row>
    <row r="78350" spans="1:1" x14ac:dyDescent="0.25">
      <c r="A78350" t="s">
        <v>32794</v>
      </c>
    </row>
    <row r="78351" spans="1:1" x14ac:dyDescent="0.25">
      <c r="A78351" t="s">
        <v>111548</v>
      </c>
    </row>
    <row r="78352" spans="1:1" x14ac:dyDescent="0.25">
      <c r="A78352" t="s">
        <v>26091</v>
      </c>
    </row>
    <row r="78353" spans="1:1" x14ac:dyDescent="0.25">
      <c r="A78353" t="s">
        <v>126006</v>
      </c>
    </row>
    <row r="78354" spans="1:1" x14ac:dyDescent="0.25">
      <c r="A78354" t="s">
        <v>30639</v>
      </c>
    </row>
    <row r="78355" spans="1:1" x14ac:dyDescent="0.25">
      <c r="A78355" t="s">
        <v>65881</v>
      </c>
    </row>
    <row r="78356" spans="1:1" x14ac:dyDescent="0.25">
      <c r="A78356" t="s">
        <v>125459</v>
      </c>
    </row>
    <row r="78357" spans="1:1" x14ac:dyDescent="0.25">
      <c r="A78357" t="s">
        <v>63141</v>
      </c>
    </row>
    <row r="78358" spans="1:1" x14ac:dyDescent="0.25">
      <c r="A78358" t="s">
        <v>80492</v>
      </c>
    </row>
    <row r="78359" spans="1:1" x14ac:dyDescent="0.25">
      <c r="A78359" t="s">
        <v>143254</v>
      </c>
    </row>
    <row r="78360" spans="1:1" x14ac:dyDescent="0.25">
      <c r="A78360" t="s">
        <v>145559</v>
      </c>
    </row>
    <row r="78361" spans="1:1" x14ac:dyDescent="0.25">
      <c r="A78361" t="s">
        <v>51329</v>
      </c>
    </row>
    <row r="78362" spans="1:1" x14ac:dyDescent="0.25">
      <c r="A78362" t="s">
        <v>17332</v>
      </c>
    </row>
    <row r="78363" spans="1:1" x14ac:dyDescent="0.25">
      <c r="A78363" t="s">
        <v>64326</v>
      </c>
    </row>
    <row r="78364" spans="1:1" x14ac:dyDescent="0.25">
      <c r="A78364" t="s">
        <v>24105</v>
      </c>
    </row>
    <row r="78365" spans="1:1" x14ac:dyDescent="0.25">
      <c r="A78365" t="s">
        <v>61475</v>
      </c>
    </row>
    <row r="78366" spans="1:1" x14ac:dyDescent="0.25">
      <c r="A78366" t="s">
        <v>60580</v>
      </c>
    </row>
    <row r="78367" spans="1:1" x14ac:dyDescent="0.25">
      <c r="A78367" t="s">
        <v>121922</v>
      </c>
    </row>
    <row r="78368" spans="1:1" x14ac:dyDescent="0.25">
      <c r="A78368" t="s">
        <v>100194</v>
      </c>
    </row>
    <row r="78369" spans="1:1" x14ac:dyDescent="0.25">
      <c r="A78369" t="s">
        <v>39248</v>
      </c>
    </row>
    <row r="78370" spans="1:1" x14ac:dyDescent="0.25">
      <c r="A78370" t="s">
        <v>93399</v>
      </c>
    </row>
    <row r="78371" spans="1:1" x14ac:dyDescent="0.25">
      <c r="A78371" t="s">
        <v>24017</v>
      </c>
    </row>
    <row r="78372" spans="1:1" x14ac:dyDescent="0.25">
      <c r="A78372" t="s">
        <v>26952</v>
      </c>
    </row>
    <row r="78373" spans="1:1" x14ac:dyDescent="0.25">
      <c r="A78373" t="s">
        <v>144550</v>
      </c>
    </row>
    <row r="78374" spans="1:1" x14ac:dyDescent="0.25">
      <c r="A78374" t="s">
        <v>32504</v>
      </c>
    </row>
    <row r="78375" spans="1:1" x14ac:dyDescent="0.25">
      <c r="A78375" t="s">
        <v>51874</v>
      </c>
    </row>
    <row r="78376" spans="1:1" x14ac:dyDescent="0.25">
      <c r="A78376" t="s">
        <v>66473</v>
      </c>
    </row>
    <row r="78377" spans="1:1" x14ac:dyDescent="0.25">
      <c r="A78377" t="s">
        <v>10620</v>
      </c>
    </row>
    <row r="78378" spans="1:1" x14ac:dyDescent="0.25">
      <c r="A78378" t="s">
        <v>140023</v>
      </c>
    </row>
    <row r="78379" spans="1:1" x14ac:dyDescent="0.25">
      <c r="A78379" t="s">
        <v>90625</v>
      </c>
    </row>
    <row r="78380" spans="1:1" x14ac:dyDescent="0.25">
      <c r="A78380" t="s">
        <v>129776</v>
      </c>
    </row>
    <row r="78381" spans="1:1" x14ac:dyDescent="0.25">
      <c r="A78381" t="s">
        <v>132546</v>
      </c>
    </row>
    <row r="78382" spans="1:1" x14ac:dyDescent="0.25">
      <c r="A78382" t="s">
        <v>53637</v>
      </c>
    </row>
    <row r="78383" spans="1:1" x14ac:dyDescent="0.25">
      <c r="A78383" t="s">
        <v>10407</v>
      </c>
    </row>
    <row r="78384" spans="1:1" x14ac:dyDescent="0.25">
      <c r="A78384" t="s">
        <v>12746</v>
      </c>
    </row>
    <row r="78385" spans="1:1" x14ac:dyDescent="0.25">
      <c r="A78385" t="s">
        <v>119721</v>
      </c>
    </row>
    <row r="78386" spans="1:1" x14ac:dyDescent="0.25">
      <c r="A78386" t="s">
        <v>69390</v>
      </c>
    </row>
    <row r="78387" spans="1:1" x14ac:dyDescent="0.25">
      <c r="A78387" t="s">
        <v>20987</v>
      </c>
    </row>
    <row r="78388" spans="1:1" x14ac:dyDescent="0.25">
      <c r="A78388" t="s">
        <v>88396</v>
      </c>
    </row>
    <row r="78389" spans="1:1" x14ac:dyDescent="0.25">
      <c r="A78389" t="s">
        <v>133598</v>
      </c>
    </row>
    <row r="78390" spans="1:1" x14ac:dyDescent="0.25">
      <c r="A78390" t="s">
        <v>124358</v>
      </c>
    </row>
    <row r="78391" spans="1:1" x14ac:dyDescent="0.25">
      <c r="A78391" t="s">
        <v>17921</v>
      </c>
    </row>
    <row r="78392" spans="1:1" x14ac:dyDescent="0.25">
      <c r="A78392" t="s">
        <v>89529</v>
      </c>
    </row>
    <row r="78393" spans="1:1" x14ac:dyDescent="0.25">
      <c r="A78393" t="s">
        <v>143508</v>
      </c>
    </row>
    <row r="78394" spans="1:1" x14ac:dyDescent="0.25">
      <c r="A78394" t="s">
        <v>133127</v>
      </c>
    </row>
    <row r="78395" spans="1:1" x14ac:dyDescent="0.25">
      <c r="A78395" t="s">
        <v>78515</v>
      </c>
    </row>
    <row r="78396" spans="1:1" x14ac:dyDescent="0.25">
      <c r="A78396" t="s">
        <v>83826</v>
      </c>
    </row>
    <row r="78397" spans="1:1" x14ac:dyDescent="0.25">
      <c r="A78397" t="s">
        <v>12870</v>
      </c>
    </row>
    <row r="78398" spans="1:1" x14ac:dyDescent="0.25">
      <c r="A78398" t="s">
        <v>145476</v>
      </c>
    </row>
    <row r="78399" spans="1:1" x14ac:dyDescent="0.25">
      <c r="A78399" t="s">
        <v>56970</v>
      </c>
    </row>
    <row r="78400" spans="1:1" x14ac:dyDescent="0.25">
      <c r="A78400" t="s">
        <v>34024</v>
      </c>
    </row>
    <row r="78401" spans="1:1" x14ac:dyDescent="0.25">
      <c r="A78401" t="s">
        <v>79458</v>
      </c>
    </row>
    <row r="78402" spans="1:1" x14ac:dyDescent="0.25">
      <c r="A78402" t="s">
        <v>58718</v>
      </c>
    </row>
    <row r="78403" spans="1:1" x14ac:dyDescent="0.25">
      <c r="A78403" t="s">
        <v>109865</v>
      </c>
    </row>
    <row r="78404" spans="1:1" x14ac:dyDescent="0.25">
      <c r="A78404" t="s">
        <v>84805</v>
      </c>
    </row>
    <row r="78405" spans="1:1" x14ac:dyDescent="0.25">
      <c r="A78405" t="s">
        <v>70424</v>
      </c>
    </row>
    <row r="78406" spans="1:1" x14ac:dyDescent="0.25">
      <c r="A78406" t="s">
        <v>51630</v>
      </c>
    </row>
    <row r="78407" spans="1:1" x14ac:dyDescent="0.25">
      <c r="A78407" t="s">
        <v>108438</v>
      </c>
    </row>
    <row r="78408" spans="1:1" x14ac:dyDescent="0.25">
      <c r="A78408" t="s">
        <v>101630</v>
      </c>
    </row>
    <row r="78409" spans="1:1" x14ac:dyDescent="0.25">
      <c r="A78409" t="s">
        <v>120850</v>
      </c>
    </row>
    <row r="78410" spans="1:1" x14ac:dyDescent="0.25">
      <c r="A78410" t="s">
        <v>65302</v>
      </c>
    </row>
    <row r="78411" spans="1:1" x14ac:dyDescent="0.25">
      <c r="A78411" t="s">
        <v>105119</v>
      </c>
    </row>
    <row r="78412" spans="1:1" x14ac:dyDescent="0.25">
      <c r="A78412" t="s">
        <v>131779</v>
      </c>
    </row>
    <row r="78413" spans="1:1" x14ac:dyDescent="0.25">
      <c r="A78413" t="s">
        <v>33161</v>
      </c>
    </row>
    <row r="78414" spans="1:1" x14ac:dyDescent="0.25">
      <c r="A78414" t="s">
        <v>132599</v>
      </c>
    </row>
    <row r="78415" spans="1:1" x14ac:dyDescent="0.25">
      <c r="A78415" t="s">
        <v>105813</v>
      </c>
    </row>
    <row r="78416" spans="1:1" x14ac:dyDescent="0.25">
      <c r="A78416" t="s">
        <v>65973</v>
      </c>
    </row>
    <row r="78417" spans="1:1" x14ac:dyDescent="0.25">
      <c r="A78417" t="s">
        <v>143247</v>
      </c>
    </row>
    <row r="78418" spans="1:1" x14ac:dyDescent="0.25">
      <c r="A78418" t="s">
        <v>87355</v>
      </c>
    </row>
    <row r="78419" spans="1:1" x14ac:dyDescent="0.25">
      <c r="A78419" t="s">
        <v>60831</v>
      </c>
    </row>
    <row r="78420" spans="1:1" x14ac:dyDescent="0.25">
      <c r="A78420" t="s">
        <v>104315</v>
      </c>
    </row>
    <row r="78421" spans="1:1" x14ac:dyDescent="0.25">
      <c r="A78421" t="s">
        <v>73128</v>
      </c>
    </row>
    <row r="78422" spans="1:1" x14ac:dyDescent="0.25">
      <c r="A78422" t="s">
        <v>63517</v>
      </c>
    </row>
    <row r="78423" spans="1:1" x14ac:dyDescent="0.25">
      <c r="A78423" t="s">
        <v>12279</v>
      </c>
    </row>
    <row r="78424" spans="1:1" x14ac:dyDescent="0.25">
      <c r="A78424" t="s">
        <v>130867</v>
      </c>
    </row>
    <row r="78425" spans="1:1" x14ac:dyDescent="0.25">
      <c r="A78425" t="s">
        <v>52372</v>
      </c>
    </row>
    <row r="78426" spans="1:1" x14ac:dyDescent="0.25">
      <c r="A78426" t="s">
        <v>33860</v>
      </c>
    </row>
    <row r="78427" spans="1:1" x14ac:dyDescent="0.25">
      <c r="A78427" t="s">
        <v>121266</v>
      </c>
    </row>
    <row r="78428" spans="1:1" x14ac:dyDescent="0.25">
      <c r="A78428" t="s">
        <v>35930</v>
      </c>
    </row>
    <row r="78429" spans="1:1" x14ac:dyDescent="0.25">
      <c r="A78429" t="s">
        <v>36588</v>
      </c>
    </row>
    <row r="78430" spans="1:1" x14ac:dyDescent="0.25">
      <c r="A78430" t="s">
        <v>61383</v>
      </c>
    </row>
    <row r="78431" spans="1:1" x14ac:dyDescent="0.25">
      <c r="A78431" t="s">
        <v>64569</v>
      </c>
    </row>
    <row r="78432" spans="1:1" x14ac:dyDescent="0.25">
      <c r="A78432" t="s">
        <v>78450</v>
      </c>
    </row>
    <row r="78433" spans="1:1" x14ac:dyDescent="0.25">
      <c r="A78433" t="s">
        <v>91533</v>
      </c>
    </row>
    <row r="78434" spans="1:1" x14ac:dyDescent="0.25">
      <c r="A78434" t="s">
        <v>126158</v>
      </c>
    </row>
    <row r="78435" spans="1:1" x14ac:dyDescent="0.25">
      <c r="A78435" t="s">
        <v>86388</v>
      </c>
    </row>
    <row r="78436" spans="1:1" x14ac:dyDescent="0.25">
      <c r="A78436" t="s">
        <v>67980</v>
      </c>
    </row>
    <row r="78437" spans="1:1" x14ac:dyDescent="0.25">
      <c r="A78437" t="s">
        <v>49078</v>
      </c>
    </row>
    <row r="78438" spans="1:1" x14ac:dyDescent="0.25">
      <c r="A78438" t="s">
        <v>62928</v>
      </c>
    </row>
    <row r="78439" spans="1:1" x14ac:dyDescent="0.25">
      <c r="A78439" t="s">
        <v>47573</v>
      </c>
    </row>
    <row r="78440" spans="1:1" x14ac:dyDescent="0.25">
      <c r="A78440" t="s">
        <v>29944</v>
      </c>
    </row>
    <row r="78441" spans="1:1" x14ac:dyDescent="0.25">
      <c r="A78441" t="s">
        <v>105188</v>
      </c>
    </row>
    <row r="78442" spans="1:1" x14ac:dyDescent="0.25">
      <c r="A78442" t="s">
        <v>27472</v>
      </c>
    </row>
    <row r="78443" spans="1:1" x14ac:dyDescent="0.25">
      <c r="A78443" t="s">
        <v>138658</v>
      </c>
    </row>
    <row r="78444" spans="1:1" x14ac:dyDescent="0.25">
      <c r="A78444" t="s">
        <v>83040</v>
      </c>
    </row>
    <row r="78445" spans="1:1" x14ac:dyDescent="0.25">
      <c r="A78445" t="s">
        <v>31313</v>
      </c>
    </row>
    <row r="78446" spans="1:1" x14ac:dyDescent="0.25">
      <c r="A78446" t="s">
        <v>122846</v>
      </c>
    </row>
    <row r="78447" spans="1:1" x14ac:dyDescent="0.25">
      <c r="A78447" t="s">
        <v>37877</v>
      </c>
    </row>
    <row r="78448" spans="1:1" x14ac:dyDescent="0.25">
      <c r="A78448" t="s">
        <v>116886</v>
      </c>
    </row>
    <row r="78449" spans="1:1" x14ac:dyDescent="0.25">
      <c r="A78449" t="s">
        <v>35053</v>
      </c>
    </row>
    <row r="78450" spans="1:1" x14ac:dyDescent="0.25">
      <c r="A78450" t="s">
        <v>48587</v>
      </c>
    </row>
    <row r="78451" spans="1:1" x14ac:dyDescent="0.25">
      <c r="A78451" t="s">
        <v>116841</v>
      </c>
    </row>
    <row r="78452" spans="1:1" x14ac:dyDescent="0.25">
      <c r="A78452" t="s">
        <v>118175</v>
      </c>
    </row>
    <row r="78453" spans="1:1" x14ac:dyDescent="0.25">
      <c r="A78453" t="s">
        <v>38556</v>
      </c>
    </row>
    <row r="78454" spans="1:1" x14ac:dyDescent="0.25">
      <c r="A78454" t="s">
        <v>72935</v>
      </c>
    </row>
    <row r="78455" spans="1:1" x14ac:dyDescent="0.25">
      <c r="A78455" t="s">
        <v>125933</v>
      </c>
    </row>
    <row r="78456" spans="1:1" x14ac:dyDescent="0.25">
      <c r="A78456" t="s">
        <v>40456</v>
      </c>
    </row>
    <row r="78457" spans="1:1" x14ac:dyDescent="0.25">
      <c r="A78457" t="s">
        <v>78989</v>
      </c>
    </row>
    <row r="78458" spans="1:1" x14ac:dyDescent="0.25">
      <c r="A78458" t="s">
        <v>134464</v>
      </c>
    </row>
    <row r="78459" spans="1:1" x14ac:dyDescent="0.25">
      <c r="A78459" t="s">
        <v>108704</v>
      </c>
    </row>
    <row r="78460" spans="1:1" x14ac:dyDescent="0.25">
      <c r="A78460" t="s">
        <v>25838</v>
      </c>
    </row>
    <row r="78461" spans="1:1" x14ac:dyDescent="0.25">
      <c r="A78461" t="s">
        <v>133745</v>
      </c>
    </row>
    <row r="78462" spans="1:1" x14ac:dyDescent="0.25">
      <c r="A78462" t="s">
        <v>146053</v>
      </c>
    </row>
    <row r="78463" spans="1:1" x14ac:dyDescent="0.25">
      <c r="A78463" t="s">
        <v>43398</v>
      </c>
    </row>
    <row r="78464" spans="1:1" x14ac:dyDescent="0.25">
      <c r="A78464" t="s">
        <v>126200</v>
      </c>
    </row>
    <row r="78465" spans="1:1" x14ac:dyDescent="0.25">
      <c r="A78465" t="s">
        <v>58417</v>
      </c>
    </row>
    <row r="78466" spans="1:1" x14ac:dyDescent="0.25">
      <c r="A78466" t="s">
        <v>113124</v>
      </c>
    </row>
    <row r="78467" spans="1:1" x14ac:dyDescent="0.25">
      <c r="A78467" t="s">
        <v>87076</v>
      </c>
    </row>
    <row r="78468" spans="1:1" x14ac:dyDescent="0.25">
      <c r="A78468" t="s">
        <v>41424</v>
      </c>
    </row>
    <row r="78469" spans="1:1" x14ac:dyDescent="0.25">
      <c r="A78469" t="s">
        <v>89922</v>
      </c>
    </row>
    <row r="78470" spans="1:1" x14ac:dyDescent="0.25">
      <c r="A78470" t="s">
        <v>130372</v>
      </c>
    </row>
    <row r="78471" spans="1:1" x14ac:dyDescent="0.25">
      <c r="A78471" t="s">
        <v>57804</v>
      </c>
    </row>
    <row r="78472" spans="1:1" x14ac:dyDescent="0.25">
      <c r="A78472" t="s">
        <v>62001</v>
      </c>
    </row>
    <row r="78473" spans="1:1" x14ac:dyDescent="0.25">
      <c r="A78473" t="s">
        <v>16212</v>
      </c>
    </row>
    <row r="78474" spans="1:1" x14ac:dyDescent="0.25">
      <c r="A78474" t="s">
        <v>104569</v>
      </c>
    </row>
    <row r="78475" spans="1:1" x14ac:dyDescent="0.25">
      <c r="A78475" t="s">
        <v>71742</v>
      </c>
    </row>
    <row r="78476" spans="1:1" x14ac:dyDescent="0.25">
      <c r="A78476" t="s">
        <v>107484</v>
      </c>
    </row>
    <row r="78477" spans="1:1" x14ac:dyDescent="0.25">
      <c r="A78477" t="s">
        <v>83797</v>
      </c>
    </row>
    <row r="78478" spans="1:1" x14ac:dyDescent="0.25">
      <c r="A78478" t="s">
        <v>133909</v>
      </c>
    </row>
    <row r="78479" spans="1:1" x14ac:dyDescent="0.25">
      <c r="A78479" t="s">
        <v>140275</v>
      </c>
    </row>
    <row r="78480" spans="1:1" x14ac:dyDescent="0.25">
      <c r="A78480" t="s">
        <v>44484</v>
      </c>
    </row>
    <row r="78481" spans="1:1" x14ac:dyDescent="0.25">
      <c r="A78481" t="s">
        <v>118686</v>
      </c>
    </row>
    <row r="78482" spans="1:1" x14ac:dyDescent="0.25">
      <c r="A78482" t="s">
        <v>133525</v>
      </c>
    </row>
    <row r="78483" spans="1:1" x14ac:dyDescent="0.25">
      <c r="A78483" t="s">
        <v>131836</v>
      </c>
    </row>
    <row r="78484" spans="1:1" x14ac:dyDescent="0.25">
      <c r="A78484" t="s">
        <v>14348</v>
      </c>
    </row>
    <row r="78485" spans="1:1" x14ac:dyDescent="0.25">
      <c r="A78485" t="s">
        <v>30284</v>
      </c>
    </row>
    <row r="78486" spans="1:1" x14ac:dyDescent="0.25">
      <c r="A78486" t="s">
        <v>44623</v>
      </c>
    </row>
    <row r="78487" spans="1:1" x14ac:dyDescent="0.25">
      <c r="A78487" t="s">
        <v>26276</v>
      </c>
    </row>
    <row r="78488" spans="1:1" x14ac:dyDescent="0.25">
      <c r="A78488" t="s">
        <v>101463</v>
      </c>
    </row>
    <row r="78489" spans="1:1" x14ac:dyDescent="0.25">
      <c r="A78489" t="s">
        <v>57759</v>
      </c>
    </row>
    <row r="78490" spans="1:1" x14ac:dyDescent="0.25">
      <c r="A78490" t="s">
        <v>86106</v>
      </c>
    </row>
    <row r="78491" spans="1:1" x14ac:dyDescent="0.25">
      <c r="A78491" t="s">
        <v>112745</v>
      </c>
    </row>
    <row r="78492" spans="1:1" x14ac:dyDescent="0.25">
      <c r="A78492" t="s">
        <v>124760</v>
      </c>
    </row>
    <row r="78493" spans="1:1" x14ac:dyDescent="0.25">
      <c r="A78493" t="s">
        <v>64314</v>
      </c>
    </row>
    <row r="78494" spans="1:1" x14ac:dyDescent="0.25">
      <c r="A78494" t="s">
        <v>115655</v>
      </c>
    </row>
    <row r="78495" spans="1:1" x14ac:dyDescent="0.25">
      <c r="A78495" t="s">
        <v>96846</v>
      </c>
    </row>
    <row r="78496" spans="1:1" x14ac:dyDescent="0.25">
      <c r="A78496" t="s">
        <v>108536</v>
      </c>
    </row>
    <row r="78497" spans="1:1" x14ac:dyDescent="0.25">
      <c r="A78497" t="s">
        <v>144279</v>
      </c>
    </row>
    <row r="78498" spans="1:1" x14ac:dyDescent="0.25">
      <c r="A78498" t="s">
        <v>17994</v>
      </c>
    </row>
    <row r="78499" spans="1:1" x14ac:dyDescent="0.25">
      <c r="A78499" t="s">
        <v>48492</v>
      </c>
    </row>
    <row r="78500" spans="1:1" x14ac:dyDescent="0.25">
      <c r="A78500" t="s">
        <v>113427</v>
      </c>
    </row>
    <row r="78501" spans="1:1" x14ac:dyDescent="0.25">
      <c r="A78501" t="s">
        <v>128696</v>
      </c>
    </row>
    <row r="78502" spans="1:1" x14ac:dyDescent="0.25">
      <c r="A78502" t="s">
        <v>38851</v>
      </c>
    </row>
    <row r="78503" spans="1:1" x14ac:dyDescent="0.25">
      <c r="A78503" t="s">
        <v>110402</v>
      </c>
    </row>
    <row r="78504" spans="1:1" x14ac:dyDescent="0.25">
      <c r="A78504" t="s">
        <v>46698</v>
      </c>
    </row>
    <row r="78505" spans="1:1" x14ac:dyDescent="0.25">
      <c r="A78505" t="s">
        <v>125146</v>
      </c>
    </row>
    <row r="78506" spans="1:1" x14ac:dyDescent="0.25">
      <c r="A78506" t="s">
        <v>32961</v>
      </c>
    </row>
    <row r="78507" spans="1:1" x14ac:dyDescent="0.25">
      <c r="A78507" t="s">
        <v>66621</v>
      </c>
    </row>
    <row r="78508" spans="1:1" x14ac:dyDescent="0.25">
      <c r="A78508" t="s">
        <v>62660</v>
      </c>
    </row>
    <row r="78509" spans="1:1" x14ac:dyDescent="0.25">
      <c r="A78509" t="s">
        <v>32200</v>
      </c>
    </row>
    <row r="78510" spans="1:1" x14ac:dyDescent="0.25">
      <c r="A78510" t="s">
        <v>67501</v>
      </c>
    </row>
    <row r="78511" spans="1:1" x14ac:dyDescent="0.25">
      <c r="A78511" t="s">
        <v>130795</v>
      </c>
    </row>
    <row r="78512" spans="1:1" x14ac:dyDescent="0.25">
      <c r="A78512" t="s">
        <v>94476</v>
      </c>
    </row>
    <row r="78513" spans="1:1" x14ac:dyDescent="0.25">
      <c r="A78513" t="s">
        <v>127176</v>
      </c>
    </row>
    <row r="78514" spans="1:1" x14ac:dyDescent="0.25">
      <c r="A78514" t="s">
        <v>103510</v>
      </c>
    </row>
    <row r="78515" spans="1:1" x14ac:dyDescent="0.25">
      <c r="A78515" t="s">
        <v>63513</v>
      </c>
    </row>
    <row r="78516" spans="1:1" x14ac:dyDescent="0.25">
      <c r="A78516" t="s">
        <v>97203</v>
      </c>
    </row>
    <row r="78517" spans="1:1" x14ac:dyDescent="0.25">
      <c r="A78517" t="s">
        <v>99375</v>
      </c>
    </row>
    <row r="78518" spans="1:1" x14ac:dyDescent="0.25">
      <c r="A78518" t="s">
        <v>87319</v>
      </c>
    </row>
    <row r="78519" spans="1:1" x14ac:dyDescent="0.25">
      <c r="A78519" t="s">
        <v>95858</v>
      </c>
    </row>
    <row r="78520" spans="1:1" x14ac:dyDescent="0.25">
      <c r="A78520" t="s">
        <v>114646</v>
      </c>
    </row>
    <row r="78521" spans="1:1" x14ac:dyDescent="0.25">
      <c r="A78521" t="s">
        <v>13491</v>
      </c>
    </row>
    <row r="78522" spans="1:1" x14ac:dyDescent="0.25">
      <c r="A78522" t="s">
        <v>93771</v>
      </c>
    </row>
    <row r="78523" spans="1:1" x14ac:dyDescent="0.25">
      <c r="A78523" t="s">
        <v>89274</v>
      </c>
    </row>
    <row r="78524" spans="1:1" x14ac:dyDescent="0.25">
      <c r="A78524" t="s">
        <v>118830</v>
      </c>
    </row>
    <row r="78525" spans="1:1" x14ac:dyDescent="0.25">
      <c r="A78525" t="s">
        <v>55904</v>
      </c>
    </row>
    <row r="78526" spans="1:1" x14ac:dyDescent="0.25">
      <c r="A78526" t="s">
        <v>143335</v>
      </c>
    </row>
    <row r="78527" spans="1:1" x14ac:dyDescent="0.25">
      <c r="A78527" t="s">
        <v>135715</v>
      </c>
    </row>
    <row r="78528" spans="1:1" x14ac:dyDescent="0.25">
      <c r="A78528" t="s">
        <v>20954</v>
      </c>
    </row>
    <row r="78529" spans="1:1" x14ac:dyDescent="0.25">
      <c r="A78529" t="s">
        <v>140215</v>
      </c>
    </row>
    <row r="78530" spans="1:1" x14ac:dyDescent="0.25">
      <c r="A78530" t="s">
        <v>79885</v>
      </c>
    </row>
    <row r="78531" spans="1:1" x14ac:dyDescent="0.25">
      <c r="A78531" t="s">
        <v>80656</v>
      </c>
    </row>
    <row r="78532" spans="1:1" x14ac:dyDescent="0.25">
      <c r="A78532" t="s">
        <v>65151</v>
      </c>
    </row>
    <row r="78533" spans="1:1" x14ac:dyDescent="0.25">
      <c r="A78533" t="s">
        <v>124879</v>
      </c>
    </row>
    <row r="78534" spans="1:1" x14ac:dyDescent="0.25">
      <c r="A78534" t="s">
        <v>90210</v>
      </c>
    </row>
    <row r="78535" spans="1:1" x14ac:dyDescent="0.25">
      <c r="A78535" t="s">
        <v>56776</v>
      </c>
    </row>
    <row r="78536" spans="1:1" x14ac:dyDescent="0.25">
      <c r="A78536" t="s">
        <v>61325</v>
      </c>
    </row>
    <row r="78537" spans="1:1" x14ac:dyDescent="0.25">
      <c r="A78537" t="s">
        <v>55938</v>
      </c>
    </row>
    <row r="78538" spans="1:1" x14ac:dyDescent="0.25">
      <c r="A78538" t="s">
        <v>43380</v>
      </c>
    </row>
    <row r="78539" spans="1:1" x14ac:dyDescent="0.25">
      <c r="A78539" t="s">
        <v>68859</v>
      </c>
    </row>
    <row r="78540" spans="1:1" x14ac:dyDescent="0.25">
      <c r="A78540" t="s">
        <v>63611</v>
      </c>
    </row>
    <row r="78541" spans="1:1" x14ac:dyDescent="0.25">
      <c r="A78541" t="s">
        <v>25314</v>
      </c>
    </row>
    <row r="78542" spans="1:1" x14ac:dyDescent="0.25">
      <c r="A78542" t="s">
        <v>87119</v>
      </c>
    </row>
    <row r="78543" spans="1:1" x14ac:dyDescent="0.25">
      <c r="A78543" t="s">
        <v>73630</v>
      </c>
    </row>
    <row r="78544" spans="1:1" x14ac:dyDescent="0.25">
      <c r="A78544" t="s">
        <v>34149</v>
      </c>
    </row>
    <row r="78545" spans="1:1" x14ac:dyDescent="0.25">
      <c r="A78545" t="s">
        <v>29782</v>
      </c>
    </row>
    <row r="78546" spans="1:1" x14ac:dyDescent="0.25">
      <c r="A78546" t="s">
        <v>92677</v>
      </c>
    </row>
    <row r="78547" spans="1:1" x14ac:dyDescent="0.25">
      <c r="A78547" t="s">
        <v>130026</v>
      </c>
    </row>
    <row r="78548" spans="1:1" x14ac:dyDescent="0.25">
      <c r="A78548" t="s">
        <v>85154</v>
      </c>
    </row>
    <row r="78549" spans="1:1" x14ac:dyDescent="0.25">
      <c r="A78549" t="s">
        <v>136493</v>
      </c>
    </row>
    <row r="78550" spans="1:1" x14ac:dyDescent="0.25">
      <c r="A78550" t="s">
        <v>59356</v>
      </c>
    </row>
    <row r="78551" spans="1:1" x14ac:dyDescent="0.25">
      <c r="A78551" t="s">
        <v>61808</v>
      </c>
    </row>
    <row r="78552" spans="1:1" x14ac:dyDescent="0.25">
      <c r="A78552" t="s">
        <v>123884</v>
      </c>
    </row>
    <row r="78553" spans="1:1" x14ac:dyDescent="0.25">
      <c r="A78553" t="s">
        <v>96679</v>
      </c>
    </row>
    <row r="78554" spans="1:1" x14ac:dyDescent="0.25">
      <c r="A78554" t="s">
        <v>59372</v>
      </c>
    </row>
    <row r="78555" spans="1:1" x14ac:dyDescent="0.25">
      <c r="A78555" t="s">
        <v>145997</v>
      </c>
    </row>
    <row r="78556" spans="1:1" x14ac:dyDescent="0.25">
      <c r="A78556" t="s">
        <v>89070</v>
      </c>
    </row>
    <row r="78557" spans="1:1" x14ac:dyDescent="0.25">
      <c r="A78557" t="s">
        <v>115568</v>
      </c>
    </row>
    <row r="78558" spans="1:1" x14ac:dyDescent="0.25">
      <c r="A78558" t="s">
        <v>35769</v>
      </c>
    </row>
    <row r="78559" spans="1:1" x14ac:dyDescent="0.25">
      <c r="A78559" t="s">
        <v>138278</v>
      </c>
    </row>
    <row r="78560" spans="1:1" x14ac:dyDescent="0.25">
      <c r="A78560" t="s">
        <v>58402</v>
      </c>
    </row>
    <row r="78561" spans="1:1" x14ac:dyDescent="0.25">
      <c r="A78561" t="s">
        <v>91787</v>
      </c>
    </row>
    <row r="78562" spans="1:1" x14ac:dyDescent="0.25">
      <c r="A78562" t="s">
        <v>34816</v>
      </c>
    </row>
    <row r="78563" spans="1:1" x14ac:dyDescent="0.25">
      <c r="A78563" t="s">
        <v>115004</v>
      </c>
    </row>
    <row r="78564" spans="1:1" x14ac:dyDescent="0.25">
      <c r="A78564" t="s">
        <v>26470</v>
      </c>
    </row>
    <row r="78565" spans="1:1" x14ac:dyDescent="0.25">
      <c r="A78565" t="s">
        <v>109800</v>
      </c>
    </row>
    <row r="78566" spans="1:1" x14ac:dyDescent="0.25">
      <c r="A78566" t="s">
        <v>79126</v>
      </c>
    </row>
    <row r="78567" spans="1:1" x14ac:dyDescent="0.25">
      <c r="A78567" t="s">
        <v>116911</v>
      </c>
    </row>
    <row r="78568" spans="1:1" x14ac:dyDescent="0.25">
      <c r="A78568" t="s">
        <v>39287</v>
      </c>
    </row>
    <row r="78569" spans="1:1" x14ac:dyDescent="0.25">
      <c r="A78569" t="s">
        <v>43431</v>
      </c>
    </row>
    <row r="78570" spans="1:1" x14ac:dyDescent="0.25">
      <c r="A78570" t="s">
        <v>130126</v>
      </c>
    </row>
    <row r="78571" spans="1:1" x14ac:dyDescent="0.25">
      <c r="A78571" t="s">
        <v>40544</v>
      </c>
    </row>
    <row r="78572" spans="1:1" x14ac:dyDescent="0.25">
      <c r="A78572" t="s">
        <v>73329</v>
      </c>
    </row>
    <row r="78573" spans="1:1" x14ac:dyDescent="0.25">
      <c r="A78573" t="s">
        <v>11608</v>
      </c>
    </row>
    <row r="78574" spans="1:1" x14ac:dyDescent="0.25">
      <c r="A78574" t="s">
        <v>111459</v>
      </c>
    </row>
    <row r="78575" spans="1:1" x14ac:dyDescent="0.25">
      <c r="A78575" t="s">
        <v>81929</v>
      </c>
    </row>
    <row r="78576" spans="1:1" x14ac:dyDescent="0.25">
      <c r="A78576" t="s">
        <v>59315</v>
      </c>
    </row>
    <row r="78577" spans="1:1" x14ac:dyDescent="0.25">
      <c r="A78577" t="s">
        <v>45321</v>
      </c>
    </row>
    <row r="78578" spans="1:1" x14ac:dyDescent="0.25">
      <c r="A78578" t="s">
        <v>31513</v>
      </c>
    </row>
    <row r="78579" spans="1:1" x14ac:dyDescent="0.25">
      <c r="A78579" t="s">
        <v>91414</v>
      </c>
    </row>
    <row r="78580" spans="1:1" x14ac:dyDescent="0.25">
      <c r="A78580" t="s">
        <v>131501</v>
      </c>
    </row>
    <row r="78581" spans="1:1" x14ac:dyDescent="0.25">
      <c r="A78581" t="s">
        <v>93258</v>
      </c>
    </row>
    <row r="78582" spans="1:1" x14ac:dyDescent="0.25">
      <c r="A78582" t="s">
        <v>75880</v>
      </c>
    </row>
    <row r="78583" spans="1:1" x14ac:dyDescent="0.25">
      <c r="A78583" t="s">
        <v>140120</v>
      </c>
    </row>
    <row r="78584" spans="1:1" x14ac:dyDescent="0.25">
      <c r="A78584" t="s">
        <v>53044</v>
      </c>
    </row>
    <row r="78585" spans="1:1" x14ac:dyDescent="0.25">
      <c r="A78585" t="s">
        <v>133428</v>
      </c>
    </row>
    <row r="78586" spans="1:1" x14ac:dyDescent="0.25">
      <c r="A78586" t="s">
        <v>77070</v>
      </c>
    </row>
    <row r="78587" spans="1:1" x14ac:dyDescent="0.25">
      <c r="A78587" t="s">
        <v>45918</v>
      </c>
    </row>
    <row r="78588" spans="1:1" x14ac:dyDescent="0.25">
      <c r="A78588" t="s">
        <v>106754</v>
      </c>
    </row>
    <row r="78589" spans="1:1" x14ac:dyDescent="0.25">
      <c r="A78589" t="s">
        <v>38476</v>
      </c>
    </row>
    <row r="78590" spans="1:1" x14ac:dyDescent="0.25">
      <c r="A78590" t="s">
        <v>17097</v>
      </c>
    </row>
    <row r="78591" spans="1:1" x14ac:dyDescent="0.25">
      <c r="A78591" t="s">
        <v>101947</v>
      </c>
    </row>
    <row r="78592" spans="1:1" x14ac:dyDescent="0.25">
      <c r="A78592" t="s">
        <v>74930</v>
      </c>
    </row>
    <row r="78593" spans="1:1" x14ac:dyDescent="0.25">
      <c r="A78593" t="s">
        <v>108991</v>
      </c>
    </row>
    <row r="78594" spans="1:1" x14ac:dyDescent="0.25">
      <c r="A78594" t="s">
        <v>33009</v>
      </c>
    </row>
    <row r="78595" spans="1:1" x14ac:dyDescent="0.25">
      <c r="A78595" t="s">
        <v>114800</v>
      </c>
    </row>
    <row r="78596" spans="1:1" x14ac:dyDescent="0.25">
      <c r="A78596" t="s">
        <v>34124</v>
      </c>
    </row>
    <row r="78597" spans="1:1" x14ac:dyDescent="0.25">
      <c r="A78597" t="s">
        <v>86790</v>
      </c>
    </row>
    <row r="78598" spans="1:1" x14ac:dyDescent="0.25">
      <c r="A78598" t="s">
        <v>22636</v>
      </c>
    </row>
    <row r="78599" spans="1:1" x14ac:dyDescent="0.25">
      <c r="A78599" t="s">
        <v>81987</v>
      </c>
    </row>
    <row r="78600" spans="1:1" x14ac:dyDescent="0.25">
      <c r="A78600" t="s">
        <v>113736</v>
      </c>
    </row>
    <row r="78601" spans="1:1" x14ac:dyDescent="0.25">
      <c r="A78601" t="s">
        <v>128543</v>
      </c>
    </row>
    <row r="78602" spans="1:1" x14ac:dyDescent="0.25">
      <c r="A78602" t="s">
        <v>53715</v>
      </c>
    </row>
    <row r="78603" spans="1:1" x14ac:dyDescent="0.25">
      <c r="A78603" t="s">
        <v>128134</v>
      </c>
    </row>
    <row r="78604" spans="1:1" x14ac:dyDescent="0.25">
      <c r="A78604" t="s">
        <v>128995</v>
      </c>
    </row>
    <row r="78605" spans="1:1" x14ac:dyDescent="0.25">
      <c r="A78605" t="s">
        <v>99123</v>
      </c>
    </row>
    <row r="78606" spans="1:1" x14ac:dyDescent="0.25">
      <c r="A78606" t="s">
        <v>99811</v>
      </c>
    </row>
    <row r="78607" spans="1:1" x14ac:dyDescent="0.25">
      <c r="A78607" t="s">
        <v>98295</v>
      </c>
    </row>
    <row r="78608" spans="1:1" x14ac:dyDescent="0.25">
      <c r="A78608" t="s">
        <v>113604</v>
      </c>
    </row>
    <row r="78609" spans="1:1" x14ac:dyDescent="0.25">
      <c r="A78609" t="s">
        <v>99277</v>
      </c>
    </row>
    <row r="78610" spans="1:1" x14ac:dyDescent="0.25">
      <c r="A78610" t="s">
        <v>17032</v>
      </c>
    </row>
    <row r="78611" spans="1:1" x14ac:dyDescent="0.25">
      <c r="A78611" t="s">
        <v>109378</v>
      </c>
    </row>
    <row r="78612" spans="1:1" x14ac:dyDescent="0.25">
      <c r="A78612" t="s">
        <v>113490</v>
      </c>
    </row>
    <row r="78613" spans="1:1" x14ac:dyDescent="0.25">
      <c r="A78613" t="s">
        <v>31784</v>
      </c>
    </row>
    <row r="78614" spans="1:1" x14ac:dyDescent="0.25">
      <c r="A78614" t="s">
        <v>87687</v>
      </c>
    </row>
    <row r="78615" spans="1:1" x14ac:dyDescent="0.25">
      <c r="A78615" t="s">
        <v>15544</v>
      </c>
    </row>
    <row r="78616" spans="1:1" x14ac:dyDescent="0.25">
      <c r="A78616" t="s">
        <v>71618</v>
      </c>
    </row>
    <row r="78617" spans="1:1" x14ac:dyDescent="0.25">
      <c r="A78617" t="s">
        <v>124806</v>
      </c>
    </row>
    <row r="78618" spans="1:1" x14ac:dyDescent="0.25">
      <c r="A78618" t="s">
        <v>78361</v>
      </c>
    </row>
    <row r="78619" spans="1:1" x14ac:dyDescent="0.25">
      <c r="A78619" t="s">
        <v>47410</v>
      </c>
    </row>
    <row r="78620" spans="1:1" x14ac:dyDescent="0.25">
      <c r="A78620" t="s">
        <v>127596</v>
      </c>
    </row>
    <row r="78621" spans="1:1" x14ac:dyDescent="0.25">
      <c r="A78621" t="s">
        <v>52742</v>
      </c>
    </row>
    <row r="78622" spans="1:1" x14ac:dyDescent="0.25">
      <c r="A78622" t="s">
        <v>22364</v>
      </c>
    </row>
    <row r="78623" spans="1:1" x14ac:dyDescent="0.25">
      <c r="A78623" t="s">
        <v>19958</v>
      </c>
    </row>
    <row r="78624" spans="1:1" x14ac:dyDescent="0.25">
      <c r="A78624" t="s">
        <v>117029</v>
      </c>
    </row>
    <row r="78625" spans="1:1" x14ac:dyDescent="0.25">
      <c r="A78625" t="s">
        <v>122150</v>
      </c>
    </row>
    <row r="78626" spans="1:1" x14ac:dyDescent="0.25">
      <c r="A78626" t="s">
        <v>138285</v>
      </c>
    </row>
    <row r="78627" spans="1:1" x14ac:dyDescent="0.25">
      <c r="A78627" t="s">
        <v>133327</v>
      </c>
    </row>
    <row r="78628" spans="1:1" x14ac:dyDescent="0.25">
      <c r="A78628" t="s">
        <v>131985</v>
      </c>
    </row>
    <row r="78629" spans="1:1" x14ac:dyDescent="0.25">
      <c r="A78629" t="s">
        <v>23572</v>
      </c>
    </row>
    <row r="78630" spans="1:1" x14ac:dyDescent="0.25">
      <c r="A78630" t="s">
        <v>140785</v>
      </c>
    </row>
    <row r="78631" spans="1:1" x14ac:dyDescent="0.25">
      <c r="A78631" t="s">
        <v>10053</v>
      </c>
    </row>
    <row r="78632" spans="1:1" x14ac:dyDescent="0.25">
      <c r="A78632" t="s">
        <v>57743</v>
      </c>
    </row>
    <row r="78633" spans="1:1" x14ac:dyDescent="0.25">
      <c r="A78633" t="s">
        <v>100376</v>
      </c>
    </row>
    <row r="78634" spans="1:1" x14ac:dyDescent="0.25">
      <c r="A78634" t="s">
        <v>119374</v>
      </c>
    </row>
    <row r="78635" spans="1:1" x14ac:dyDescent="0.25">
      <c r="A78635" t="s">
        <v>62199</v>
      </c>
    </row>
    <row r="78636" spans="1:1" x14ac:dyDescent="0.25">
      <c r="A78636" t="s">
        <v>22294</v>
      </c>
    </row>
    <row r="78637" spans="1:1" x14ac:dyDescent="0.25">
      <c r="A78637" t="s">
        <v>88998</v>
      </c>
    </row>
    <row r="78638" spans="1:1" x14ac:dyDescent="0.25">
      <c r="A78638" t="s">
        <v>90001</v>
      </c>
    </row>
    <row r="78639" spans="1:1" x14ac:dyDescent="0.25">
      <c r="A78639" t="s">
        <v>112892</v>
      </c>
    </row>
    <row r="78640" spans="1:1" x14ac:dyDescent="0.25">
      <c r="A78640" t="s">
        <v>29390</v>
      </c>
    </row>
    <row r="78641" spans="1:1" x14ac:dyDescent="0.25">
      <c r="A78641" t="s">
        <v>17800</v>
      </c>
    </row>
    <row r="78642" spans="1:1" x14ac:dyDescent="0.25">
      <c r="A78642" t="s">
        <v>101467</v>
      </c>
    </row>
    <row r="78643" spans="1:1" x14ac:dyDescent="0.25">
      <c r="A78643" t="s">
        <v>63500</v>
      </c>
    </row>
    <row r="78644" spans="1:1" x14ac:dyDescent="0.25">
      <c r="A78644" t="s">
        <v>125086</v>
      </c>
    </row>
    <row r="78645" spans="1:1" x14ac:dyDescent="0.25">
      <c r="A78645" t="s">
        <v>51987</v>
      </c>
    </row>
    <row r="78646" spans="1:1" x14ac:dyDescent="0.25">
      <c r="A78646" t="s">
        <v>131001</v>
      </c>
    </row>
    <row r="78647" spans="1:1" x14ac:dyDescent="0.25">
      <c r="A78647" t="s">
        <v>117149</v>
      </c>
    </row>
    <row r="78648" spans="1:1" x14ac:dyDescent="0.25">
      <c r="A78648" t="s">
        <v>73946</v>
      </c>
    </row>
    <row r="78649" spans="1:1" x14ac:dyDescent="0.25">
      <c r="A78649" t="s">
        <v>79639</v>
      </c>
    </row>
    <row r="78650" spans="1:1" x14ac:dyDescent="0.25">
      <c r="A78650" t="s">
        <v>50147</v>
      </c>
    </row>
    <row r="78651" spans="1:1" x14ac:dyDescent="0.25">
      <c r="A78651" t="s">
        <v>137721</v>
      </c>
    </row>
    <row r="78652" spans="1:1" x14ac:dyDescent="0.25">
      <c r="A78652" t="s">
        <v>122530</v>
      </c>
    </row>
    <row r="78653" spans="1:1" x14ac:dyDescent="0.25">
      <c r="A78653" t="s">
        <v>81123</v>
      </c>
    </row>
    <row r="78654" spans="1:1" x14ac:dyDescent="0.25">
      <c r="A78654" t="s">
        <v>32781</v>
      </c>
    </row>
    <row r="78655" spans="1:1" x14ac:dyDescent="0.25">
      <c r="A78655" t="s">
        <v>74412</v>
      </c>
    </row>
    <row r="78656" spans="1:1" x14ac:dyDescent="0.25">
      <c r="A78656" t="s">
        <v>135880</v>
      </c>
    </row>
    <row r="78657" spans="1:1" x14ac:dyDescent="0.25">
      <c r="A78657" t="s">
        <v>71457</v>
      </c>
    </row>
    <row r="78658" spans="1:1" x14ac:dyDescent="0.25">
      <c r="A78658" t="s">
        <v>30122</v>
      </c>
    </row>
    <row r="78659" spans="1:1" x14ac:dyDescent="0.25">
      <c r="A78659" t="s">
        <v>111709</v>
      </c>
    </row>
    <row r="78660" spans="1:1" x14ac:dyDescent="0.25">
      <c r="A78660" t="s">
        <v>34031</v>
      </c>
    </row>
    <row r="78661" spans="1:1" x14ac:dyDescent="0.25">
      <c r="A78661" t="s">
        <v>42992</v>
      </c>
    </row>
    <row r="78662" spans="1:1" x14ac:dyDescent="0.25">
      <c r="A78662" t="s">
        <v>129025</v>
      </c>
    </row>
    <row r="78663" spans="1:1" x14ac:dyDescent="0.25">
      <c r="A78663" t="s">
        <v>47208</v>
      </c>
    </row>
    <row r="78664" spans="1:1" x14ac:dyDescent="0.25">
      <c r="A78664" t="s">
        <v>23812</v>
      </c>
    </row>
    <row r="78665" spans="1:1" x14ac:dyDescent="0.25">
      <c r="A78665" t="s">
        <v>33466</v>
      </c>
    </row>
    <row r="78666" spans="1:1" x14ac:dyDescent="0.25">
      <c r="A78666" t="s">
        <v>117422</v>
      </c>
    </row>
    <row r="78667" spans="1:1" x14ac:dyDescent="0.25">
      <c r="A78667" t="s">
        <v>134786</v>
      </c>
    </row>
    <row r="78668" spans="1:1" x14ac:dyDescent="0.25">
      <c r="A78668" t="s">
        <v>81942</v>
      </c>
    </row>
    <row r="78669" spans="1:1" x14ac:dyDescent="0.25">
      <c r="A78669" t="s">
        <v>115272</v>
      </c>
    </row>
    <row r="78670" spans="1:1" x14ac:dyDescent="0.25">
      <c r="A78670" t="s">
        <v>72340</v>
      </c>
    </row>
    <row r="78671" spans="1:1" x14ac:dyDescent="0.25">
      <c r="A78671" t="s">
        <v>78887</v>
      </c>
    </row>
    <row r="78672" spans="1:1" x14ac:dyDescent="0.25">
      <c r="A78672" t="s">
        <v>117449</v>
      </c>
    </row>
    <row r="78673" spans="1:1" x14ac:dyDescent="0.25">
      <c r="A78673" t="s">
        <v>27399</v>
      </c>
    </row>
    <row r="78674" spans="1:1" x14ac:dyDescent="0.25">
      <c r="A78674" t="s">
        <v>105885</v>
      </c>
    </row>
    <row r="78675" spans="1:1" x14ac:dyDescent="0.25">
      <c r="A78675" t="s">
        <v>33258</v>
      </c>
    </row>
    <row r="78676" spans="1:1" x14ac:dyDescent="0.25">
      <c r="A78676" t="s">
        <v>10343</v>
      </c>
    </row>
    <row r="78677" spans="1:1" x14ac:dyDescent="0.25">
      <c r="A78677" t="s">
        <v>41825</v>
      </c>
    </row>
    <row r="78678" spans="1:1" x14ac:dyDescent="0.25">
      <c r="A78678" t="s">
        <v>127403</v>
      </c>
    </row>
    <row r="78679" spans="1:1" x14ac:dyDescent="0.25">
      <c r="A78679" t="s">
        <v>139646</v>
      </c>
    </row>
    <row r="78680" spans="1:1" x14ac:dyDescent="0.25">
      <c r="A78680" t="s">
        <v>35172</v>
      </c>
    </row>
    <row r="78681" spans="1:1" x14ac:dyDescent="0.25">
      <c r="A78681" t="s">
        <v>89144</v>
      </c>
    </row>
    <row r="78682" spans="1:1" x14ac:dyDescent="0.25">
      <c r="A78682" t="s">
        <v>117586</v>
      </c>
    </row>
    <row r="78683" spans="1:1" x14ac:dyDescent="0.25">
      <c r="A78683" t="s">
        <v>128056</v>
      </c>
    </row>
    <row r="78684" spans="1:1" x14ac:dyDescent="0.25">
      <c r="A78684" t="s">
        <v>108035</v>
      </c>
    </row>
    <row r="78685" spans="1:1" x14ac:dyDescent="0.25">
      <c r="A78685" t="s">
        <v>16245</v>
      </c>
    </row>
    <row r="78686" spans="1:1" x14ac:dyDescent="0.25">
      <c r="A78686" t="s">
        <v>88044</v>
      </c>
    </row>
    <row r="78687" spans="1:1" x14ac:dyDescent="0.25">
      <c r="A78687" t="s">
        <v>104147</v>
      </c>
    </row>
    <row r="78688" spans="1:1" x14ac:dyDescent="0.25">
      <c r="A78688" t="s">
        <v>133027</v>
      </c>
    </row>
    <row r="78689" spans="1:1" x14ac:dyDescent="0.25">
      <c r="A78689" t="s">
        <v>81460</v>
      </c>
    </row>
    <row r="78690" spans="1:1" x14ac:dyDescent="0.25">
      <c r="A78690" t="s">
        <v>133664</v>
      </c>
    </row>
    <row r="78691" spans="1:1" x14ac:dyDescent="0.25">
      <c r="A78691" t="s">
        <v>82393</v>
      </c>
    </row>
    <row r="78692" spans="1:1" x14ac:dyDescent="0.25">
      <c r="A78692" t="s">
        <v>116483</v>
      </c>
    </row>
    <row r="78693" spans="1:1" x14ac:dyDescent="0.25">
      <c r="A78693" t="s">
        <v>53741</v>
      </c>
    </row>
    <row r="78694" spans="1:1" x14ac:dyDescent="0.25">
      <c r="A78694" t="s">
        <v>56645</v>
      </c>
    </row>
    <row r="78695" spans="1:1" x14ac:dyDescent="0.25">
      <c r="A78695" t="s">
        <v>95027</v>
      </c>
    </row>
    <row r="78696" spans="1:1" x14ac:dyDescent="0.25">
      <c r="A78696" t="s">
        <v>43013</v>
      </c>
    </row>
    <row r="78697" spans="1:1" x14ac:dyDescent="0.25">
      <c r="A78697" t="s">
        <v>136885</v>
      </c>
    </row>
    <row r="78698" spans="1:1" x14ac:dyDescent="0.25">
      <c r="A78698" t="s">
        <v>62151</v>
      </c>
    </row>
    <row r="78699" spans="1:1" x14ac:dyDescent="0.25">
      <c r="A78699" t="s">
        <v>73459</v>
      </c>
    </row>
    <row r="78700" spans="1:1" x14ac:dyDescent="0.25">
      <c r="A78700" t="s">
        <v>126440</v>
      </c>
    </row>
    <row r="78701" spans="1:1" x14ac:dyDescent="0.25">
      <c r="A78701" t="s">
        <v>82203</v>
      </c>
    </row>
    <row r="78702" spans="1:1" x14ac:dyDescent="0.25">
      <c r="A78702" t="s">
        <v>81852</v>
      </c>
    </row>
    <row r="78703" spans="1:1" x14ac:dyDescent="0.25">
      <c r="A78703" t="s">
        <v>101111</v>
      </c>
    </row>
    <row r="78704" spans="1:1" x14ac:dyDescent="0.25">
      <c r="A78704" t="s">
        <v>104736</v>
      </c>
    </row>
    <row r="78705" spans="1:1" x14ac:dyDescent="0.25">
      <c r="A78705" t="s">
        <v>66540</v>
      </c>
    </row>
    <row r="78706" spans="1:1" x14ac:dyDescent="0.25">
      <c r="A78706" t="s">
        <v>87837</v>
      </c>
    </row>
    <row r="78707" spans="1:1" x14ac:dyDescent="0.25">
      <c r="A78707" t="s">
        <v>66723</v>
      </c>
    </row>
    <row r="78708" spans="1:1" x14ac:dyDescent="0.25">
      <c r="A78708" t="s">
        <v>111473</v>
      </c>
    </row>
    <row r="78709" spans="1:1" x14ac:dyDescent="0.25">
      <c r="A78709" t="s">
        <v>24776</v>
      </c>
    </row>
    <row r="78710" spans="1:1" x14ac:dyDescent="0.25">
      <c r="A78710" t="s">
        <v>137337</v>
      </c>
    </row>
    <row r="78711" spans="1:1" x14ac:dyDescent="0.25">
      <c r="A78711" t="s">
        <v>12223</v>
      </c>
    </row>
    <row r="78712" spans="1:1" x14ac:dyDescent="0.25">
      <c r="A78712" t="s">
        <v>79818</v>
      </c>
    </row>
    <row r="78713" spans="1:1" x14ac:dyDescent="0.25">
      <c r="A78713" t="s">
        <v>27281</v>
      </c>
    </row>
    <row r="78714" spans="1:1" x14ac:dyDescent="0.25">
      <c r="A78714" t="s">
        <v>102198</v>
      </c>
    </row>
    <row r="78715" spans="1:1" x14ac:dyDescent="0.25">
      <c r="A78715" t="s">
        <v>74031</v>
      </c>
    </row>
    <row r="78716" spans="1:1" x14ac:dyDescent="0.25">
      <c r="A78716" t="s">
        <v>95936</v>
      </c>
    </row>
    <row r="78717" spans="1:1" x14ac:dyDescent="0.25">
      <c r="A78717" t="s">
        <v>144824</v>
      </c>
    </row>
    <row r="78718" spans="1:1" x14ac:dyDescent="0.25">
      <c r="A78718" t="s">
        <v>80986</v>
      </c>
    </row>
    <row r="78719" spans="1:1" x14ac:dyDescent="0.25">
      <c r="A78719" t="s">
        <v>127844</v>
      </c>
    </row>
    <row r="78720" spans="1:1" x14ac:dyDescent="0.25">
      <c r="A78720" t="s">
        <v>124428</v>
      </c>
    </row>
    <row r="78721" spans="1:1" x14ac:dyDescent="0.25">
      <c r="A78721" t="s">
        <v>14708</v>
      </c>
    </row>
    <row r="78722" spans="1:1" x14ac:dyDescent="0.25">
      <c r="A78722" t="s">
        <v>97934</v>
      </c>
    </row>
    <row r="78723" spans="1:1" x14ac:dyDescent="0.25">
      <c r="A78723" t="s">
        <v>141772</v>
      </c>
    </row>
    <row r="78724" spans="1:1" x14ac:dyDescent="0.25">
      <c r="A78724" t="s">
        <v>45892</v>
      </c>
    </row>
    <row r="78725" spans="1:1" x14ac:dyDescent="0.25">
      <c r="A78725" t="s">
        <v>83613</v>
      </c>
    </row>
    <row r="78726" spans="1:1" x14ac:dyDescent="0.25">
      <c r="A78726" t="s">
        <v>106467</v>
      </c>
    </row>
    <row r="78727" spans="1:1" x14ac:dyDescent="0.25">
      <c r="A78727" t="s">
        <v>124424</v>
      </c>
    </row>
    <row r="78728" spans="1:1" x14ac:dyDescent="0.25">
      <c r="A78728" t="s">
        <v>58122</v>
      </c>
    </row>
    <row r="78729" spans="1:1" x14ac:dyDescent="0.25">
      <c r="A78729" t="s">
        <v>145308</v>
      </c>
    </row>
    <row r="78730" spans="1:1" x14ac:dyDescent="0.25">
      <c r="A78730" t="s">
        <v>132550</v>
      </c>
    </row>
    <row r="78731" spans="1:1" x14ac:dyDescent="0.25">
      <c r="A78731" t="s">
        <v>107026</v>
      </c>
    </row>
    <row r="78732" spans="1:1" x14ac:dyDescent="0.25">
      <c r="A78732" t="s">
        <v>28481</v>
      </c>
    </row>
    <row r="78733" spans="1:1" x14ac:dyDescent="0.25">
      <c r="A78733" t="s">
        <v>28354</v>
      </c>
    </row>
    <row r="78734" spans="1:1" x14ac:dyDescent="0.25">
      <c r="A78734" t="s">
        <v>40615</v>
      </c>
    </row>
    <row r="78735" spans="1:1" x14ac:dyDescent="0.25">
      <c r="A78735" t="s">
        <v>106668</v>
      </c>
    </row>
    <row r="78736" spans="1:1" x14ac:dyDescent="0.25">
      <c r="A78736" t="s">
        <v>61463</v>
      </c>
    </row>
    <row r="78737" spans="1:1" x14ac:dyDescent="0.25">
      <c r="A78737" t="s">
        <v>10764</v>
      </c>
    </row>
    <row r="78738" spans="1:1" x14ac:dyDescent="0.25">
      <c r="A78738" t="s">
        <v>45338</v>
      </c>
    </row>
    <row r="78739" spans="1:1" x14ac:dyDescent="0.25">
      <c r="A78739" t="s">
        <v>130129</v>
      </c>
    </row>
    <row r="78740" spans="1:1" x14ac:dyDescent="0.25">
      <c r="A78740" t="s">
        <v>103351</v>
      </c>
    </row>
    <row r="78741" spans="1:1" x14ac:dyDescent="0.25">
      <c r="A78741" t="s">
        <v>123170</v>
      </c>
    </row>
    <row r="78742" spans="1:1" x14ac:dyDescent="0.25">
      <c r="A78742" t="s">
        <v>19285</v>
      </c>
    </row>
    <row r="78743" spans="1:1" x14ac:dyDescent="0.25">
      <c r="A78743" t="s">
        <v>13371</v>
      </c>
    </row>
    <row r="78744" spans="1:1" x14ac:dyDescent="0.25">
      <c r="A78744" t="s">
        <v>105132</v>
      </c>
    </row>
    <row r="78745" spans="1:1" x14ac:dyDescent="0.25">
      <c r="A78745" t="s">
        <v>86877</v>
      </c>
    </row>
    <row r="78746" spans="1:1" x14ac:dyDescent="0.25">
      <c r="A78746" t="s">
        <v>43543</v>
      </c>
    </row>
    <row r="78747" spans="1:1" x14ac:dyDescent="0.25">
      <c r="A78747" t="s">
        <v>125299</v>
      </c>
    </row>
    <row r="78748" spans="1:1" x14ac:dyDescent="0.25">
      <c r="A78748" t="s">
        <v>45227</v>
      </c>
    </row>
    <row r="78749" spans="1:1" x14ac:dyDescent="0.25">
      <c r="A78749" t="s">
        <v>123599</v>
      </c>
    </row>
    <row r="78750" spans="1:1" x14ac:dyDescent="0.25">
      <c r="A78750" t="s">
        <v>138858</v>
      </c>
    </row>
    <row r="78751" spans="1:1" x14ac:dyDescent="0.25">
      <c r="A78751" t="s">
        <v>106164</v>
      </c>
    </row>
    <row r="78752" spans="1:1" x14ac:dyDescent="0.25">
      <c r="A78752" t="s">
        <v>16912</v>
      </c>
    </row>
    <row r="78753" spans="1:1" x14ac:dyDescent="0.25">
      <c r="A78753" t="s">
        <v>65416</v>
      </c>
    </row>
    <row r="78754" spans="1:1" x14ac:dyDescent="0.25">
      <c r="A78754" t="s">
        <v>90673</v>
      </c>
    </row>
    <row r="78755" spans="1:1" x14ac:dyDescent="0.25">
      <c r="A78755" t="s">
        <v>127282</v>
      </c>
    </row>
    <row r="78756" spans="1:1" x14ac:dyDescent="0.25">
      <c r="A78756" t="s">
        <v>91621</v>
      </c>
    </row>
    <row r="78757" spans="1:1" x14ac:dyDescent="0.25">
      <c r="A78757" t="s">
        <v>108122</v>
      </c>
    </row>
    <row r="78758" spans="1:1" x14ac:dyDescent="0.25">
      <c r="A78758" t="s">
        <v>139185</v>
      </c>
    </row>
    <row r="78759" spans="1:1" x14ac:dyDescent="0.25">
      <c r="A78759" t="s">
        <v>27382</v>
      </c>
    </row>
    <row r="78760" spans="1:1" x14ac:dyDescent="0.25">
      <c r="A78760" t="s">
        <v>76958</v>
      </c>
    </row>
    <row r="78761" spans="1:1" x14ac:dyDescent="0.25">
      <c r="A78761" t="s">
        <v>47829</v>
      </c>
    </row>
    <row r="78762" spans="1:1" x14ac:dyDescent="0.25">
      <c r="A78762" t="s">
        <v>71439</v>
      </c>
    </row>
    <row r="78763" spans="1:1" x14ac:dyDescent="0.25">
      <c r="A78763" t="s">
        <v>17728</v>
      </c>
    </row>
    <row r="78764" spans="1:1" x14ac:dyDescent="0.25">
      <c r="A78764" t="s">
        <v>78831</v>
      </c>
    </row>
    <row r="78765" spans="1:1" x14ac:dyDescent="0.25">
      <c r="A78765" t="s">
        <v>76215</v>
      </c>
    </row>
    <row r="78766" spans="1:1" x14ac:dyDescent="0.25">
      <c r="A78766" t="s">
        <v>28075</v>
      </c>
    </row>
    <row r="78767" spans="1:1" x14ac:dyDescent="0.25">
      <c r="A78767" t="s">
        <v>104500</v>
      </c>
    </row>
    <row r="78768" spans="1:1" x14ac:dyDescent="0.25">
      <c r="A78768" t="s">
        <v>51658</v>
      </c>
    </row>
    <row r="78769" spans="1:1" x14ac:dyDescent="0.25">
      <c r="A78769" t="s">
        <v>21970</v>
      </c>
    </row>
    <row r="78770" spans="1:1" x14ac:dyDescent="0.25">
      <c r="A78770" t="s">
        <v>28615</v>
      </c>
    </row>
    <row r="78771" spans="1:1" x14ac:dyDescent="0.25">
      <c r="A78771" t="s">
        <v>41326</v>
      </c>
    </row>
    <row r="78772" spans="1:1" x14ac:dyDescent="0.25">
      <c r="A78772" t="s">
        <v>46623</v>
      </c>
    </row>
    <row r="78773" spans="1:1" x14ac:dyDescent="0.25">
      <c r="A78773" t="s">
        <v>128796</v>
      </c>
    </row>
    <row r="78774" spans="1:1" x14ac:dyDescent="0.25">
      <c r="A78774" t="s">
        <v>11874</v>
      </c>
    </row>
    <row r="78775" spans="1:1" x14ac:dyDescent="0.25">
      <c r="A78775" t="s">
        <v>84566</v>
      </c>
    </row>
    <row r="78776" spans="1:1" x14ac:dyDescent="0.25">
      <c r="A78776" t="s">
        <v>66879</v>
      </c>
    </row>
    <row r="78777" spans="1:1" x14ac:dyDescent="0.25">
      <c r="A78777" t="s">
        <v>28086</v>
      </c>
    </row>
    <row r="78778" spans="1:1" x14ac:dyDescent="0.25">
      <c r="A78778" t="s">
        <v>24493</v>
      </c>
    </row>
    <row r="78779" spans="1:1" x14ac:dyDescent="0.25">
      <c r="A78779" t="s">
        <v>107754</v>
      </c>
    </row>
    <row r="78780" spans="1:1" x14ac:dyDescent="0.25">
      <c r="A78780" t="s">
        <v>141844</v>
      </c>
    </row>
    <row r="78781" spans="1:1" x14ac:dyDescent="0.25">
      <c r="A78781" t="s">
        <v>39930</v>
      </c>
    </row>
    <row r="78782" spans="1:1" x14ac:dyDescent="0.25">
      <c r="A78782" t="s">
        <v>97931</v>
      </c>
    </row>
    <row r="78783" spans="1:1" x14ac:dyDescent="0.25">
      <c r="A78783" t="s">
        <v>119382</v>
      </c>
    </row>
    <row r="78784" spans="1:1" x14ac:dyDescent="0.25">
      <c r="A78784" t="s">
        <v>67311</v>
      </c>
    </row>
    <row r="78785" spans="1:1" x14ac:dyDescent="0.25">
      <c r="A78785" t="s">
        <v>25523</v>
      </c>
    </row>
    <row r="78786" spans="1:1" x14ac:dyDescent="0.25">
      <c r="A78786" t="s">
        <v>23272</v>
      </c>
    </row>
    <row r="78787" spans="1:1" x14ac:dyDescent="0.25">
      <c r="A78787" t="s">
        <v>14530</v>
      </c>
    </row>
    <row r="78788" spans="1:1" x14ac:dyDescent="0.25">
      <c r="A78788" t="s">
        <v>115788</v>
      </c>
    </row>
    <row r="78789" spans="1:1" x14ac:dyDescent="0.25">
      <c r="A78789" t="s">
        <v>109255</v>
      </c>
    </row>
    <row r="78790" spans="1:1" x14ac:dyDescent="0.25">
      <c r="A78790" t="s">
        <v>125324</v>
      </c>
    </row>
    <row r="78791" spans="1:1" x14ac:dyDescent="0.25">
      <c r="A78791" t="s">
        <v>35263</v>
      </c>
    </row>
    <row r="78792" spans="1:1" x14ac:dyDescent="0.25">
      <c r="A78792" t="s">
        <v>83013</v>
      </c>
    </row>
    <row r="78793" spans="1:1" x14ac:dyDescent="0.25">
      <c r="A78793" t="s">
        <v>51405</v>
      </c>
    </row>
    <row r="78794" spans="1:1" x14ac:dyDescent="0.25">
      <c r="A78794" t="s">
        <v>121115</v>
      </c>
    </row>
    <row r="78795" spans="1:1" x14ac:dyDescent="0.25">
      <c r="A78795" t="s">
        <v>77173</v>
      </c>
    </row>
    <row r="78796" spans="1:1" x14ac:dyDescent="0.25">
      <c r="A78796" t="s">
        <v>67302</v>
      </c>
    </row>
    <row r="78797" spans="1:1" x14ac:dyDescent="0.25">
      <c r="A78797" t="s">
        <v>18464</v>
      </c>
    </row>
    <row r="78798" spans="1:1" x14ac:dyDescent="0.25">
      <c r="A78798" t="s">
        <v>125041</v>
      </c>
    </row>
    <row r="78799" spans="1:1" x14ac:dyDescent="0.25">
      <c r="A78799" t="s">
        <v>91604</v>
      </c>
    </row>
    <row r="78800" spans="1:1" x14ac:dyDescent="0.25">
      <c r="A78800" t="s">
        <v>93113</v>
      </c>
    </row>
    <row r="78801" spans="1:1" x14ac:dyDescent="0.25">
      <c r="A78801" t="s">
        <v>16096</v>
      </c>
    </row>
    <row r="78802" spans="1:1" x14ac:dyDescent="0.25">
      <c r="A78802" t="s">
        <v>26302</v>
      </c>
    </row>
    <row r="78803" spans="1:1" x14ac:dyDescent="0.25">
      <c r="A78803" t="s">
        <v>103714</v>
      </c>
    </row>
    <row r="78804" spans="1:1" x14ac:dyDescent="0.25">
      <c r="A78804" t="s">
        <v>68808</v>
      </c>
    </row>
    <row r="78805" spans="1:1" x14ac:dyDescent="0.25">
      <c r="A78805" t="s">
        <v>73555</v>
      </c>
    </row>
    <row r="78806" spans="1:1" x14ac:dyDescent="0.25">
      <c r="A78806" t="s">
        <v>145216</v>
      </c>
    </row>
    <row r="78807" spans="1:1" x14ac:dyDescent="0.25">
      <c r="A78807" t="s">
        <v>94271</v>
      </c>
    </row>
    <row r="78808" spans="1:1" x14ac:dyDescent="0.25">
      <c r="A78808" t="s">
        <v>54363</v>
      </c>
    </row>
    <row r="78809" spans="1:1" x14ac:dyDescent="0.25">
      <c r="A78809" t="s">
        <v>20001</v>
      </c>
    </row>
    <row r="78810" spans="1:1" x14ac:dyDescent="0.25">
      <c r="A78810" t="s">
        <v>52940</v>
      </c>
    </row>
    <row r="78811" spans="1:1" x14ac:dyDescent="0.25">
      <c r="A78811" t="s">
        <v>105971</v>
      </c>
    </row>
    <row r="78812" spans="1:1" x14ac:dyDescent="0.25">
      <c r="A78812" t="s">
        <v>111660</v>
      </c>
    </row>
    <row r="78813" spans="1:1" x14ac:dyDescent="0.25">
      <c r="A78813" t="s">
        <v>11289</v>
      </c>
    </row>
    <row r="78814" spans="1:1" x14ac:dyDescent="0.25">
      <c r="A78814" t="s">
        <v>88302</v>
      </c>
    </row>
    <row r="78815" spans="1:1" x14ac:dyDescent="0.25">
      <c r="A78815" t="s">
        <v>47729</v>
      </c>
    </row>
    <row r="78816" spans="1:1" x14ac:dyDescent="0.25">
      <c r="A78816" t="s">
        <v>113531</v>
      </c>
    </row>
    <row r="78817" spans="1:1" x14ac:dyDescent="0.25">
      <c r="A78817" t="s">
        <v>87496</v>
      </c>
    </row>
    <row r="78818" spans="1:1" x14ac:dyDescent="0.25">
      <c r="A78818" t="s">
        <v>102522</v>
      </c>
    </row>
    <row r="78819" spans="1:1" x14ac:dyDescent="0.25">
      <c r="A78819" t="s">
        <v>89375</v>
      </c>
    </row>
    <row r="78820" spans="1:1" x14ac:dyDescent="0.25">
      <c r="A78820" t="s">
        <v>107733</v>
      </c>
    </row>
    <row r="78821" spans="1:1" x14ac:dyDescent="0.25">
      <c r="A78821" t="s">
        <v>67621</v>
      </c>
    </row>
    <row r="78822" spans="1:1" x14ac:dyDescent="0.25">
      <c r="A78822" t="s">
        <v>43741</v>
      </c>
    </row>
    <row r="78823" spans="1:1" x14ac:dyDescent="0.25">
      <c r="A78823" t="s">
        <v>95133</v>
      </c>
    </row>
    <row r="78824" spans="1:1" x14ac:dyDescent="0.25">
      <c r="A78824" t="s">
        <v>32623</v>
      </c>
    </row>
    <row r="78825" spans="1:1" x14ac:dyDescent="0.25">
      <c r="A78825" t="s">
        <v>112540</v>
      </c>
    </row>
    <row r="78826" spans="1:1" x14ac:dyDescent="0.25">
      <c r="A78826" t="s">
        <v>96166</v>
      </c>
    </row>
    <row r="78827" spans="1:1" x14ac:dyDescent="0.25">
      <c r="A78827" t="s">
        <v>16876</v>
      </c>
    </row>
    <row r="78828" spans="1:1" x14ac:dyDescent="0.25">
      <c r="A78828" t="s">
        <v>105045</v>
      </c>
    </row>
    <row r="78829" spans="1:1" x14ac:dyDescent="0.25">
      <c r="A78829" t="s">
        <v>80309</v>
      </c>
    </row>
    <row r="78830" spans="1:1" x14ac:dyDescent="0.25">
      <c r="A78830" t="s">
        <v>144509</v>
      </c>
    </row>
    <row r="78831" spans="1:1" x14ac:dyDescent="0.25">
      <c r="A78831" t="s">
        <v>59466</v>
      </c>
    </row>
    <row r="78832" spans="1:1" x14ac:dyDescent="0.25">
      <c r="A78832" t="s">
        <v>118132</v>
      </c>
    </row>
    <row r="78833" spans="1:1" x14ac:dyDescent="0.25">
      <c r="A78833" t="s">
        <v>36562</v>
      </c>
    </row>
    <row r="78834" spans="1:1" x14ac:dyDescent="0.25">
      <c r="A78834" t="s">
        <v>109338</v>
      </c>
    </row>
    <row r="78835" spans="1:1" x14ac:dyDescent="0.25">
      <c r="A78835" t="s">
        <v>55232</v>
      </c>
    </row>
    <row r="78836" spans="1:1" x14ac:dyDescent="0.25">
      <c r="A78836" t="s">
        <v>117510</v>
      </c>
    </row>
    <row r="78837" spans="1:1" x14ac:dyDescent="0.25">
      <c r="A78837" t="s">
        <v>80282</v>
      </c>
    </row>
    <row r="78838" spans="1:1" x14ac:dyDescent="0.25">
      <c r="A78838" t="s">
        <v>93000</v>
      </c>
    </row>
    <row r="78839" spans="1:1" x14ac:dyDescent="0.25">
      <c r="A78839" t="s">
        <v>65649</v>
      </c>
    </row>
    <row r="78840" spans="1:1" x14ac:dyDescent="0.25">
      <c r="A78840" t="s">
        <v>124010</v>
      </c>
    </row>
    <row r="78841" spans="1:1" x14ac:dyDescent="0.25">
      <c r="A78841" t="s">
        <v>84926</v>
      </c>
    </row>
    <row r="78842" spans="1:1" x14ac:dyDescent="0.25">
      <c r="A78842" t="s">
        <v>57230</v>
      </c>
    </row>
    <row r="78843" spans="1:1" x14ac:dyDescent="0.25">
      <c r="A78843" t="s">
        <v>130002</v>
      </c>
    </row>
    <row r="78844" spans="1:1" x14ac:dyDescent="0.25">
      <c r="A78844" t="s">
        <v>60108</v>
      </c>
    </row>
    <row r="78845" spans="1:1" x14ac:dyDescent="0.25">
      <c r="A78845" t="s">
        <v>75686</v>
      </c>
    </row>
    <row r="78846" spans="1:1" x14ac:dyDescent="0.25">
      <c r="A78846" t="s">
        <v>49125</v>
      </c>
    </row>
    <row r="78847" spans="1:1" x14ac:dyDescent="0.25">
      <c r="A78847" t="s">
        <v>102303</v>
      </c>
    </row>
    <row r="78848" spans="1:1" x14ac:dyDescent="0.25">
      <c r="A78848" t="s">
        <v>18583</v>
      </c>
    </row>
    <row r="78849" spans="1:1" x14ac:dyDescent="0.25">
      <c r="A78849" t="s">
        <v>64607</v>
      </c>
    </row>
    <row r="78850" spans="1:1" x14ac:dyDescent="0.25">
      <c r="A78850" t="s">
        <v>81080</v>
      </c>
    </row>
    <row r="78851" spans="1:1" x14ac:dyDescent="0.25">
      <c r="A78851" t="s">
        <v>82514</v>
      </c>
    </row>
    <row r="78852" spans="1:1" x14ac:dyDescent="0.25">
      <c r="A78852" t="s">
        <v>116982</v>
      </c>
    </row>
    <row r="78853" spans="1:1" x14ac:dyDescent="0.25">
      <c r="A78853" t="s">
        <v>28680</v>
      </c>
    </row>
    <row r="78854" spans="1:1" x14ac:dyDescent="0.25">
      <c r="A78854" t="s">
        <v>21872</v>
      </c>
    </row>
    <row r="78855" spans="1:1" x14ac:dyDescent="0.25">
      <c r="A78855" t="s">
        <v>68722</v>
      </c>
    </row>
    <row r="78856" spans="1:1" x14ac:dyDescent="0.25">
      <c r="A78856" t="s">
        <v>136397</v>
      </c>
    </row>
    <row r="78857" spans="1:1" x14ac:dyDescent="0.25">
      <c r="A78857" t="s">
        <v>98400</v>
      </c>
    </row>
    <row r="78858" spans="1:1" x14ac:dyDescent="0.25">
      <c r="A78858" t="s">
        <v>9416</v>
      </c>
    </row>
    <row r="78859" spans="1:1" x14ac:dyDescent="0.25">
      <c r="A78859" t="s">
        <v>36535</v>
      </c>
    </row>
    <row r="78860" spans="1:1" x14ac:dyDescent="0.25">
      <c r="A78860" t="s">
        <v>101579</v>
      </c>
    </row>
    <row r="78861" spans="1:1" x14ac:dyDescent="0.25">
      <c r="A78861" t="s">
        <v>63433</v>
      </c>
    </row>
    <row r="78862" spans="1:1" x14ac:dyDescent="0.25">
      <c r="A78862" t="s">
        <v>14543</v>
      </c>
    </row>
    <row r="78863" spans="1:1" x14ac:dyDescent="0.25">
      <c r="A78863" t="s">
        <v>30882</v>
      </c>
    </row>
    <row r="78864" spans="1:1" x14ac:dyDescent="0.25">
      <c r="A78864" t="s">
        <v>46454</v>
      </c>
    </row>
    <row r="78865" spans="1:1" x14ac:dyDescent="0.25">
      <c r="A78865" t="s">
        <v>46930</v>
      </c>
    </row>
    <row r="78866" spans="1:1" x14ac:dyDescent="0.25">
      <c r="A78866" t="s">
        <v>102684</v>
      </c>
    </row>
    <row r="78867" spans="1:1" x14ac:dyDescent="0.25">
      <c r="A78867" t="s">
        <v>97642</v>
      </c>
    </row>
    <row r="78868" spans="1:1" x14ac:dyDescent="0.25">
      <c r="A78868" t="s">
        <v>118972</v>
      </c>
    </row>
    <row r="78869" spans="1:1" x14ac:dyDescent="0.25">
      <c r="A78869" t="s">
        <v>141153</v>
      </c>
    </row>
    <row r="78870" spans="1:1" x14ac:dyDescent="0.25">
      <c r="A78870" t="s">
        <v>89045</v>
      </c>
    </row>
    <row r="78871" spans="1:1" x14ac:dyDescent="0.25">
      <c r="A78871" t="s">
        <v>13881</v>
      </c>
    </row>
    <row r="78872" spans="1:1" x14ac:dyDescent="0.25">
      <c r="A78872" t="s">
        <v>146016</v>
      </c>
    </row>
    <row r="78873" spans="1:1" x14ac:dyDescent="0.25">
      <c r="A78873" t="s">
        <v>93255</v>
      </c>
    </row>
    <row r="78874" spans="1:1" x14ac:dyDescent="0.25">
      <c r="A78874" t="s">
        <v>67258</v>
      </c>
    </row>
    <row r="78875" spans="1:1" x14ac:dyDescent="0.25">
      <c r="A78875" t="s">
        <v>49952</v>
      </c>
    </row>
    <row r="78876" spans="1:1" x14ac:dyDescent="0.25">
      <c r="A78876" t="s">
        <v>98137</v>
      </c>
    </row>
    <row r="78877" spans="1:1" x14ac:dyDescent="0.25">
      <c r="A78877" t="s">
        <v>142133</v>
      </c>
    </row>
    <row r="78878" spans="1:1" x14ac:dyDescent="0.25">
      <c r="A78878" t="s">
        <v>38608</v>
      </c>
    </row>
    <row r="78879" spans="1:1" x14ac:dyDescent="0.25">
      <c r="A78879" t="s">
        <v>78331</v>
      </c>
    </row>
    <row r="78880" spans="1:1" x14ac:dyDescent="0.25">
      <c r="A78880" t="s">
        <v>72461</v>
      </c>
    </row>
    <row r="78881" spans="1:1" x14ac:dyDescent="0.25">
      <c r="A78881" t="s">
        <v>34710</v>
      </c>
    </row>
    <row r="78882" spans="1:1" x14ac:dyDescent="0.25">
      <c r="A78882" t="s">
        <v>13013</v>
      </c>
    </row>
    <row r="78883" spans="1:1" x14ac:dyDescent="0.25">
      <c r="A78883" t="s">
        <v>18418</v>
      </c>
    </row>
    <row r="78884" spans="1:1" x14ac:dyDescent="0.25">
      <c r="A78884" t="s">
        <v>141068</v>
      </c>
    </row>
    <row r="78885" spans="1:1" x14ac:dyDescent="0.25">
      <c r="A78885" t="s">
        <v>27731</v>
      </c>
    </row>
    <row r="78886" spans="1:1" x14ac:dyDescent="0.25">
      <c r="A78886" t="s">
        <v>107726</v>
      </c>
    </row>
    <row r="78887" spans="1:1" x14ac:dyDescent="0.25">
      <c r="A78887" t="s">
        <v>122056</v>
      </c>
    </row>
    <row r="78888" spans="1:1" x14ac:dyDescent="0.25">
      <c r="A78888" t="s">
        <v>115325</v>
      </c>
    </row>
    <row r="78889" spans="1:1" x14ac:dyDescent="0.25">
      <c r="A78889" t="s">
        <v>126435</v>
      </c>
    </row>
    <row r="78890" spans="1:1" x14ac:dyDescent="0.25">
      <c r="A78890" t="s">
        <v>93188</v>
      </c>
    </row>
    <row r="78891" spans="1:1" x14ac:dyDescent="0.25">
      <c r="A78891" t="s">
        <v>43849</v>
      </c>
    </row>
    <row r="78892" spans="1:1" x14ac:dyDescent="0.25">
      <c r="A78892" t="s">
        <v>10974</v>
      </c>
    </row>
    <row r="78893" spans="1:1" x14ac:dyDescent="0.25">
      <c r="A78893" t="s">
        <v>1237</v>
      </c>
    </row>
    <row r="78894" spans="1:1" x14ac:dyDescent="0.25">
      <c r="A78894" t="s">
        <v>74356</v>
      </c>
    </row>
    <row r="78895" spans="1:1" x14ac:dyDescent="0.25">
      <c r="A78895" t="s">
        <v>131747</v>
      </c>
    </row>
    <row r="78896" spans="1:1" x14ac:dyDescent="0.25">
      <c r="A78896" t="s">
        <v>32495</v>
      </c>
    </row>
    <row r="78897" spans="1:1" x14ac:dyDescent="0.25">
      <c r="A78897" t="s">
        <v>41112</v>
      </c>
    </row>
    <row r="78898" spans="1:1" x14ac:dyDescent="0.25">
      <c r="A78898" t="s">
        <v>39661</v>
      </c>
    </row>
    <row r="78899" spans="1:1" x14ac:dyDescent="0.25">
      <c r="A78899" t="s">
        <v>126963</v>
      </c>
    </row>
    <row r="78900" spans="1:1" x14ac:dyDescent="0.25">
      <c r="A78900" t="s">
        <v>41989</v>
      </c>
    </row>
    <row r="78901" spans="1:1" x14ac:dyDescent="0.25">
      <c r="A78901" t="s">
        <v>117903</v>
      </c>
    </row>
    <row r="78902" spans="1:1" x14ac:dyDescent="0.25">
      <c r="A78902" t="s">
        <v>17133</v>
      </c>
    </row>
    <row r="78903" spans="1:1" x14ac:dyDescent="0.25">
      <c r="A78903" t="s">
        <v>73346</v>
      </c>
    </row>
    <row r="78904" spans="1:1" x14ac:dyDescent="0.25">
      <c r="A78904" t="s">
        <v>65406</v>
      </c>
    </row>
    <row r="78905" spans="1:1" x14ac:dyDescent="0.25">
      <c r="A78905" t="s">
        <v>29845</v>
      </c>
    </row>
    <row r="78906" spans="1:1" x14ac:dyDescent="0.25">
      <c r="A78906" t="s">
        <v>69356</v>
      </c>
    </row>
    <row r="78907" spans="1:1" x14ac:dyDescent="0.25">
      <c r="A78907" t="s">
        <v>38602</v>
      </c>
    </row>
    <row r="78908" spans="1:1" x14ac:dyDescent="0.25">
      <c r="A78908" t="s">
        <v>127017</v>
      </c>
    </row>
    <row r="78909" spans="1:1" x14ac:dyDescent="0.25">
      <c r="A78909" t="s">
        <v>103557</v>
      </c>
    </row>
    <row r="78910" spans="1:1" x14ac:dyDescent="0.25">
      <c r="A78910" t="s">
        <v>60303</v>
      </c>
    </row>
    <row r="78911" spans="1:1" x14ac:dyDescent="0.25">
      <c r="A78911" t="s">
        <v>122630</v>
      </c>
    </row>
    <row r="78912" spans="1:1" x14ac:dyDescent="0.25">
      <c r="A78912" t="s">
        <v>122309</v>
      </c>
    </row>
    <row r="78913" spans="1:1" x14ac:dyDescent="0.25">
      <c r="A78913" t="s">
        <v>66733</v>
      </c>
    </row>
    <row r="78914" spans="1:1" x14ac:dyDescent="0.25">
      <c r="A78914" t="s">
        <v>44149</v>
      </c>
    </row>
    <row r="78915" spans="1:1" x14ac:dyDescent="0.25">
      <c r="A78915" t="s">
        <v>39718</v>
      </c>
    </row>
    <row r="78916" spans="1:1" x14ac:dyDescent="0.25">
      <c r="A78916" t="s">
        <v>127887</v>
      </c>
    </row>
    <row r="78917" spans="1:1" x14ac:dyDescent="0.25">
      <c r="A78917" t="s">
        <v>120998</v>
      </c>
    </row>
    <row r="78918" spans="1:1" x14ac:dyDescent="0.25">
      <c r="A78918" t="s">
        <v>106380</v>
      </c>
    </row>
    <row r="78919" spans="1:1" x14ac:dyDescent="0.25">
      <c r="A78919" t="s">
        <v>110845</v>
      </c>
    </row>
    <row r="78920" spans="1:1" x14ac:dyDescent="0.25">
      <c r="A78920" t="s">
        <v>53893</v>
      </c>
    </row>
    <row r="78921" spans="1:1" x14ac:dyDescent="0.25">
      <c r="A78921" t="s">
        <v>128885</v>
      </c>
    </row>
    <row r="78922" spans="1:1" x14ac:dyDescent="0.25">
      <c r="A78922" t="s">
        <v>111318</v>
      </c>
    </row>
    <row r="78923" spans="1:1" x14ac:dyDescent="0.25">
      <c r="A78923" t="s">
        <v>70126</v>
      </c>
    </row>
    <row r="78924" spans="1:1" x14ac:dyDescent="0.25">
      <c r="A78924" t="s">
        <v>125171</v>
      </c>
    </row>
    <row r="78925" spans="1:1" x14ac:dyDescent="0.25">
      <c r="A78925" t="s">
        <v>75044</v>
      </c>
    </row>
    <row r="78926" spans="1:1" x14ac:dyDescent="0.25">
      <c r="A78926" t="s">
        <v>26077</v>
      </c>
    </row>
    <row r="78927" spans="1:1" x14ac:dyDescent="0.25">
      <c r="A78927" t="s">
        <v>119877</v>
      </c>
    </row>
    <row r="78928" spans="1:1" x14ac:dyDescent="0.25">
      <c r="A78928" t="s">
        <v>21965</v>
      </c>
    </row>
    <row r="78929" spans="1:1" x14ac:dyDescent="0.25">
      <c r="A78929" t="s">
        <v>131946</v>
      </c>
    </row>
    <row r="78930" spans="1:1" x14ac:dyDescent="0.25">
      <c r="A78930" t="s">
        <v>125103</v>
      </c>
    </row>
    <row r="78931" spans="1:1" x14ac:dyDescent="0.25">
      <c r="A78931" t="s">
        <v>16265</v>
      </c>
    </row>
    <row r="78932" spans="1:1" x14ac:dyDescent="0.25">
      <c r="A78932" t="s">
        <v>94567</v>
      </c>
    </row>
    <row r="78933" spans="1:1" x14ac:dyDescent="0.25">
      <c r="A78933" t="s">
        <v>15436</v>
      </c>
    </row>
    <row r="78934" spans="1:1" x14ac:dyDescent="0.25">
      <c r="A78934" t="s">
        <v>69130</v>
      </c>
    </row>
    <row r="78935" spans="1:1" x14ac:dyDescent="0.25">
      <c r="A78935" t="s">
        <v>24226</v>
      </c>
    </row>
    <row r="78936" spans="1:1" x14ac:dyDescent="0.25">
      <c r="A78936" t="s">
        <v>116533</v>
      </c>
    </row>
    <row r="78937" spans="1:1" x14ac:dyDescent="0.25">
      <c r="A78937" t="s">
        <v>78633</v>
      </c>
    </row>
    <row r="78938" spans="1:1" x14ac:dyDescent="0.25">
      <c r="A78938" t="s">
        <v>70625</v>
      </c>
    </row>
    <row r="78939" spans="1:1" x14ac:dyDescent="0.25">
      <c r="A78939" t="s">
        <v>113383</v>
      </c>
    </row>
    <row r="78940" spans="1:1" x14ac:dyDescent="0.25">
      <c r="A78940" t="s">
        <v>143429</v>
      </c>
    </row>
    <row r="78941" spans="1:1" x14ac:dyDescent="0.25">
      <c r="A78941" t="s">
        <v>49586</v>
      </c>
    </row>
    <row r="78942" spans="1:1" x14ac:dyDescent="0.25">
      <c r="A78942" t="s">
        <v>47396</v>
      </c>
    </row>
    <row r="78943" spans="1:1" x14ac:dyDescent="0.25">
      <c r="A78943" t="s">
        <v>137780</v>
      </c>
    </row>
    <row r="78944" spans="1:1" x14ac:dyDescent="0.25">
      <c r="A78944" t="s">
        <v>80420</v>
      </c>
    </row>
    <row r="78945" spans="1:1" x14ac:dyDescent="0.25">
      <c r="A78945" t="s">
        <v>73915</v>
      </c>
    </row>
    <row r="78946" spans="1:1" x14ac:dyDescent="0.25">
      <c r="A78946" t="s">
        <v>27403</v>
      </c>
    </row>
    <row r="78947" spans="1:1" x14ac:dyDescent="0.25">
      <c r="A78947" t="s">
        <v>97530</v>
      </c>
    </row>
    <row r="78948" spans="1:1" x14ac:dyDescent="0.25">
      <c r="A78948" t="s">
        <v>55991</v>
      </c>
    </row>
    <row r="78949" spans="1:1" x14ac:dyDescent="0.25">
      <c r="A78949" t="s">
        <v>99050</v>
      </c>
    </row>
    <row r="78950" spans="1:1" x14ac:dyDescent="0.25">
      <c r="A78950" t="s">
        <v>141114</v>
      </c>
    </row>
    <row r="78951" spans="1:1" x14ac:dyDescent="0.25">
      <c r="A78951" t="s">
        <v>116707</v>
      </c>
    </row>
    <row r="78952" spans="1:1" x14ac:dyDescent="0.25">
      <c r="A78952" t="s">
        <v>16216</v>
      </c>
    </row>
    <row r="78953" spans="1:1" x14ac:dyDescent="0.25">
      <c r="A78953" t="s">
        <v>48728</v>
      </c>
    </row>
    <row r="78954" spans="1:1" x14ac:dyDescent="0.25">
      <c r="A78954" t="s">
        <v>82882</v>
      </c>
    </row>
    <row r="78955" spans="1:1" x14ac:dyDescent="0.25">
      <c r="A78955" t="s">
        <v>131786</v>
      </c>
    </row>
    <row r="78956" spans="1:1" x14ac:dyDescent="0.25">
      <c r="A78956" t="s">
        <v>101592</v>
      </c>
    </row>
    <row r="78957" spans="1:1" x14ac:dyDescent="0.25">
      <c r="A78957" t="s">
        <v>110677</v>
      </c>
    </row>
    <row r="78958" spans="1:1" x14ac:dyDescent="0.25">
      <c r="A78958" t="s">
        <v>25470</v>
      </c>
    </row>
    <row r="78959" spans="1:1" x14ac:dyDescent="0.25">
      <c r="A78959" t="s">
        <v>107444</v>
      </c>
    </row>
    <row r="78960" spans="1:1" x14ac:dyDescent="0.25">
      <c r="A78960" t="s">
        <v>145812</v>
      </c>
    </row>
    <row r="78961" spans="1:1" x14ac:dyDescent="0.25">
      <c r="A78961" t="s">
        <v>75388</v>
      </c>
    </row>
    <row r="78962" spans="1:1" x14ac:dyDescent="0.25">
      <c r="A78962" t="s">
        <v>59495</v>
      </c>
    </row>
    <row r="78963" spans="1:1" x14ac:dyDescent="0.25">
      <c r="A78963" t="s">
        <v>137907</v>
      </c>
    </row>
    <row r="78964" spans="1:1" x14ac:dyDescent="0.25">
      <c r="A78964" t="s">
        <v>58809</v>
      </c>
    </row>
    <row r="78965" spans="1:1" x14ac:dyDescent="0.25">
      <c r="A78965" t="s">
        <v>98292</v>
      </c>
    </row>
    <row r="78966" spans="1:1" x14ac:dyDescent="0.25">
      <c r="A78966" t="s">
        <v>132177</v>
      </c>
    </row>
    <row r="78967" spans="1:1" x14ac:dyDescent="0.25">
      <c r="A78967" t="s">
        <v>80389</v>
      </c>
    </row>
    <row r="78968" spans="1:1" x14ac:dyDescent="0.25">
      <c r="A78968" t="s">
        <v>81699</v>
      </c>
    </row>
    <row r="78969" spans="1:1" x14ac:dyDescent="0.25">
      <c r="A78969" t="s">
        <v>52439</v>
      </c>
    </row>
    <row r="78970" spans="1:1" x14ac:dyDescent="0.25">
      <c r="A78970" t="s">
        <v>144160</v>
      </c>
    </row>
    <row r="78971" spans="1:1" x14ac:dyDescent="0.25">
      <c r="A78971" t="s">
        <v>14471</v>
      </c>
    </row>
    <row r="78972" spans="1:1" x14ac:dyDescent="0.25">
      <c r="A78972" t="s">
        <v>15585</v>
      </c>
    </row>
    <row r="78973" spans="1:1" x14ac:dyDescent="0.25">
      <c r="A78973" t="s">
        <v>29885</v>
      </c>
    </row>
    <row r="78974" spans="1:1" x14ac:dyDescent="0.25">
      <c r="A78974" t="s">
        <v>13693</v>
      </c>
    </row>
    <row r="78975" spans="1:1" x14ac:dyDescent="0.25">
      <c r="A78975" t="s">
        <v>28638</v>
      </c>
    </row>
    <row r="78976" spans="1:1" x14ac:dyDescent="0.25">
      <c r="A78976" t="s">
        <v>58847</v>
      </c>
    </row>
    <row r="78977" spans="1:1" x14ac:dyDescent="0.25">
      <c r="A78977" t="s">
        <v>65833</v>
      </c>
    </row>
    <row r="78978" spans="1:1" x14ac:dyDescent="0.25">
      <c r="A78978" t="s">
        <v>45806</v>
      </c>
    </row>
    <row r="78979" spans="1:1" x14ac:dyDescent="0.25">
      <c r="A78979" t="s">
        <v>109106</v>
      </c>
    </row>
    <row r="78980" spans="1:1" x14ac:dyDescent="0.25">
      <c r="A78980" t="s">
        <v>18233</v>
      </c>
    </row>
    <row r="78981" spans="1:1" x14ac:dyDescent="0.25">
      <c r="A78981" t="s">
        <v>120681</v>
      </c>
    </row>
    <row r="78982" spans="1:1" x14ac:dyDescent="0.25">
      <c r="A78982" t="s">
        <v>17925</v>
      </c>
    </row>
    <row r="78983" spans="1:1" x14ac:dyDescent="0.25">
      <c r="A78983" t="s">
        <v>11177</v>
      </c>
    </row>
    <row r="78984" spans="1:1" x14ac:dyDescent="0.25">
      <c r="A78984" t="s">
        <v>36481</v>
      </c>
    </row>
    <row r="78985" spans="1:1" x14ac:dyDescent="0.25">
      <c r="A78985" t="s">
        <v>55439</v>
      </c>
    </row>
    <row r="78986" spans="1:1" x14ac:dyDescent="0.25">
      <c r="A78986" t="s">
        <v>126430</v>
      </c>
    </row>
    <row r="78987" spans="1:1" x14ac:dyDescent="0.25">
      <c r="A78987" t="s">
        <v>94393</v>
      </c>
    </row>
    <row r="78988" spans="1:1" x14ac:dyDescent="0.25">
      <c r="A78988" t="s">
        <v>70568</v>
      </c>
    </row>
    <row r="78989" spans="1:1" x14ac:dyDescent="0.25">
      <c r="A78989" t="s">
        <v>42717</v>
      </c>
    </row>
    <row r="78990" spans="1:1" x14ac:dyDescent="0.25">
      <c r="A78990" t="s">
        <v>66400</v>
      </c>
    </row>
    <row r="78991" spans="1:1" x14ac:dyDescent="0.25">
      <c r="A78991" t="s">
        <v>130271</v>
      </c>
    </row>
    <row r="78992" spans="1:1" x14ac:dyDescent="0.25">
      <c r="A78992" t="s">
        <v>93502</v>
      </c>
    </row>
    <row r="78993" spans="1:1" x14ac:dyDescent="0.25">
      <c r="A78993" t="s">
        <v>67855</v>
      </c>
    </row>
    <row r="78994" spans="1:1" x14ac:dyDescent="0.25">
      <c r="A78994" t="s">
        <v>130705</v>
      </c>
    </row>
    <row r="78995" spans="1:1" x14ac:dyDescent="0.25">
      <c r="A78995" t="s">
        <v>52337</v>
      </c>
    </row>
    <row r="78996" spans="1:1" x14ac:dyDescent="0.25">
      <c r="A78996" t="s">
        <v>119835</v>
      </c>
    </row>
    <row r="78997" spans="1:1" x14ac:dyDescent="0.25">
      <c r="A78997" t="s">
        <v>135579</v>
      </c>
    </row>
    <row r="78998" spans="1:1" x14ac:dyDescent="0.25">
      <c r="A78998" t="s">
        <v>14195</v>
      </c>
    </row>
    <row r="78999" spans="1:1" x14ac:dyDescent="0.25">
      <c r="A78999" t="s">
        <v>134130</v>
      </c>
    </row>
    <row r="79000" spans="1:1" x14ac:dyDescent="0.25">
      <c r="A79000" t="s">
        <v>78264</v>
      </c>
    </row>
    <row r="79001" spans="1:1" x14ac:dyDescent="0.25">
      <c r="A79001" t="s">
        <v>118309</v>
      </c>
    </row>
    <row r="79002" spans="1:1" x14ac:dyDescent="0.25">
      <c r="A79002" t="s">
        <v>48318</v>
      </c>
    </row>
    <row r="79003" spans="1:1" x14ac:dyDescent="0.25">
      <c r="A79003" t="s">
        <v>70837</v>
      </c>
    </row>
    <row r="79004" spans="1:1" x14ac:dyDescent="0.25">
      <c r="A79004" t="s">
        <v>101125</v>
      </c>
    </row>
    <row r="79005" spans="1:1" x14ac:dyDescent="0.25">
      <c r="A79005" t="s">
        <v>121067</v>
      </c>
    </row>
    <row r="79006" spans="1:1" x14ac:dyDescent="0.25">
      <c r="A79006" t="s">
        <v>67616</v>
      </c>
    </row>
    <row r="79007" spans="1:1" x14ac:dyDescent="0.25">
      <c r="A79007" t="s">
        <v>54232</v>
      </c>
    </row>
    <row r="79008" spans="1:1" x14ac:dyDescent="0.25">
      <c r="A79008" t="s">
        <v>114710</v>
      </c>
    </row>
    <row r="79009" spans="1:1" x14ac:dyDescent="0.25">
      <c r="A79009" t="s">
        <v>56140</v>
      </c>
    </row>
    <row r="79010" spans="1:1" x14ac:dyDescent="0.25">
      <c r="A79010" t="s">
        <v>124083</v>
      </c>
    </row>
    <row r="79011" spans="1:1" x14ac:dyDescent="0.25">
      <c r="A79011" t="s">
        <v>59435</v>
      </c>
    </row>
    <row r="79012" spans="1:1" x14ac:dyDescent="0.25">
      <c r="A79012" t="s">
        <v>58320</v>
      </c>
    </row>
    <row r="79013" spans="1:1" x14ac:dyDescent="0.25">
      <c r="A79013" t="s">
        <v>38736</v>
      </c>
    </row>
    <row r="79014" spans="1:1" x14ac:dyDescent="0.25">
      <c r="A79014" t="s">
        <v>33749</v>
      </c>
    </row>
    <row r="79015" spans="1:1" x14ac:dyDescent="0.25">
      <c r="A79015" t="s">
        <v>10074</v>
      </c>
    </row>
    <row r="79016" spans="1:1" x14ac:dyDescent="0.25">
      <c r="A79016" t="s">
        <v>114848</v>
      </c>
    </row>
    <row r="79017" spans="1:1" x14ac:dyDescent="0.25">
      <c r="A79017" t="s">
        <v>128257</v>
      </c>
    </row>
    <row r="79018" spans="1:1" x14ac:dyDescent="0.25">
      <c r="A79018" t="s">
        <v>70818</v>
      </c>
    </row>
    <row r="79019" spans="1:1" x14ac:dyDescent="0.25">
      <c r="A79019" t="s">
        <v>100852</v>
      </c>
    </row>
    <row r="79020" spans="1:1" x14ac:dyDescent="0.25">
      <c r="A79020" t="s">
        <v>109864</v>
      </c>
    </row>
    <row r="79021" spans="1:1" x14ac:dyDescent="0.25">
      <c r="A79021" t="s">
        <v>105096</v>
      </c>
    </row>
    <row r="79022" spans="1:1" x14ac:dyDescent="0.25">
      <c r="A79022" t="s">
        <v>14250</v>
      </c>
    </row>
    <row r="79023" spans="1:1" x14ac:dyDescent="0.25">
      <c r="A79023" t="s">
        <v>97427</v>
      </c>
    </row>
    <row r="79024" spans="1:1" x14ac:dyDescent="0.25">
      <c r="A79024" t="s">
        <v>140577</v>
      </c>
    </row>
    <row r="79025" spans="1:1" x14ac:dyDescent="0.25">
      <c r="A79025" t="s">
        <v>111448</v>
      </c>
    </row>
    <row r="79026" spans="1:1" x14ac:dyDescent="0.25">
      <c r="A79026" t="s">
        <v>19121</v>
      </c>
    </row>
    <row r="79027" spans="1:1" x14ac:dyDescent="0.25">
      <c r="A79027" t="s">
        <v>96788</v>
      </c>
    </row>
    <row r="79028" spans="1:1" x14ac:dyDescent="0.25">
      <c r="A79028" t="s">
        <v>45475</v>
      </c>
    </row>
    <row r="79029" spans="1:1" x14ac:dyDescent="0.25">
      <c r="A79029" t="s">
        <v>113558</v>
      </c>
    </row>
    <row r="79030" spans="1:1" x14ac:dyDescent="0.25">
      <c r="A79030" t="s">
        <v>99881</v>
      </c>
    </row>
    <row r="79031" spans="1:1" x14ac:dyDescent="0.25">
      <c r="A79031" t="s">
        <v>96433</v>
      </c>
    </row>
    <row r="79032" spans="1:1" x14ac:dyDescent="0.25">
      <c r="A79032" t="s">
        <v>65288</v>
      </c>
    </row>
    <row r="79033" spans="1:1" x14ac:dyDescent="0.25">
      <c r="A79033" t="s">
        <v>38175</v>
      </c>
    </row>
    <row r="79034" spans="1:1" x14ac:dyDescent="0.25">
      <c r="A79034" t="s">
        <v>115121</v>
      </c>
    </row>
    <row r="79035" spans="1:1" x14ac:dyDescent="0.25">
      <c r="A79035" t="s">
        <v>40525</v>
      </c>
    </row>
    <row r="79036" spans="1:1" x14ac:dyDescent="0.25">
      <c r="A79036" t="s">
        <v>145470</v>
      </c>
    </row>
    <row r="79037" spans="1:1" x14ac:dyDescent="0.25">
      <c r="A79037" t="s">
        <v>56589</v>
      </c>
    </row>
    <row r="79038" spans="1:1" x14ac:dyDescent="0.25">
      <c r="A79038" t="s">
        <v>65210</v>
      </c>
    </row>
    <row r="79039" spans="1:1" x14ac:dyDescent="0.25">
      <c r="A79039" t="s">
        <v>22568</v>
      </c>
    </row>
    <row r="79040" spans="1:1" x14ac:dyDescent="0.25">
      <c r="A79040" t="s">
        <v>105153</v>
      </c>
    </row>
    <row r="79041" spans="1:1" x14ac:dyDescent="0.25">
      <c r="A79041" t="s">
        <v>138796</v>
      </c>
    </row>
    <row r="79042" spans="1:1" x14ac:dyDescent="0.25">
      <c r="A79042" t="s">
        <v>131247</v>
      </c>
    </row>
    <row r="79043" spans="1:1" x14ac:dyDescent="0.25">
      <c r="A79043" t="s">
        <v>74464</v>
      </c>
    </row>
    <row r="79044" spans="1:1" x14ac:dyDescent="0.25">
      <c r="A79044" t="s">
        <v>94259</v>
      </c>
    </row>
    <row r="79045" spans="1:1" x14ac:dyDescent="0.25">
      <c r="A79045" t="s">
        <v>90827</v>
      </c>
    </row>
    <row r="79046" spans="1:1" x14ac:dyDescent="0.25">
      <c r="A79046" t="s">
        <v>50456</v>
      </c>
    </row>
    <row r="79047" spans="1:1" x14ac:dyDescent="0.25">
      <c r="A79047" t="s">
        <v>67919</v>
      </c>
    </row>
    <row r="79048" spans="1:1" x14ac:dyDescent="0.25">
      <c r="A79048" t="s">
        <v>127697</v>
      </c>
    </row>
    <row r="79049" spans="1:1" x14ac:dyDescent="0.25">
      <c r="A79049" t="s">
        <v>78678</v>
      </c>
    </row>
    <row r="79050" spans="1:1" x14ac:dyDescent="0.25">
      <c r="A79050" t="s">
        <v>105140</v>
      </c>
    </row>
    <row r="79051" spans="1:1" x14ac:dyDescent="0.25">
      <c r="A79051" t="s">
        <v>139220</v>
      </c>
    </row>
    <row r="79052" spans="1:1" x14ac:dyDescent="0.25">
      <c r="A79052" t="s">
        <v>20525</v>
      </c>
    </row>
    <row r="79053" spans="1:1" x14ac:dyDescent="0.25">
      <c r="A79053" t="s">
        <v>125773</v>
      </c>
    </row>
    <row r="79054" spans="1:1" x14ac:dyDescent="0.25">
      <c r="A79054" t="s">
        <v>34611</v>
      </c>
    </row>
    <row r="79055" spans="1:1" x14ac:dyDescent="0.25">
      <c r="A79055" t="s">
        <v>77393</v>
      </c>
    </row>
    <row r="79056" spans="1:1" x14ac:dyDescent="0.25">
      <c r="A79056" t="s">
        <v>71216</v>
      </c>
    </row>
    <row r="79057" spans="1:1" x14ac:dyDescent="0.25">
      <c r="A79057" t="s">
        <v>64019</v>
      </c>
    </row>
    <row r="79058" spans="1:1" x14ac:dyDescent="0.25">
      <c r="A79058" t="s">
        <v>77622</v>
      </c>
    </row>
    <row r="79059" spans="1:1" x14ac:dyDescent="0.25">
      <c r="A79059" t="s">
        <v>28044</v>
      </c>
    </row>
    <row r="79060" spans="1:1" x14ac:dyDescent="0.25">
      <c r="A79060" t="s">
        <v>24869</v>
      </c>
    </row>
    <row r="79061" spans="1:1" x14ac:dyDescent="0.25">
      <c r="A79061" t="s">
        <v>17740</v>
      </c>
    </row>
    <row r="79062" spans="1:1" x14ac:dyDescent="0.25">
      <c r="A79062" t="s">
        <v>85585</v>
      </c>
    </row>
    <row r="79063" spans="1:1" x14ac:dyDescent="0.25">
      <c r="A79063" t="s">
        <v>112442</v>
      </c>
    </row>
    <row r="79064" spans="1:1" x14ac:dyDescent="0.25">
      <c r="A79064" t="s">
        <v>93305</v>
      </c>
    </row>
    <row r="79065" spans="1:1" x14ac:dyDescent="0.25">
      <c r="A79065" t="s">
        <v>33618</v>
      </c>
    </row>
    <row r="79066" spans="1:1" x14ac:dyDescent="0.25">
      <c r="A79066" t="s">
        <v>131466</v>
      </c>
    </row>
    <row r="79067" spans="1:1" x14ac:dyDescent="0.25">
      <c r="A79067" t="s">
        <v>12262</v>
      </c>
    </row>
    <row r="79068" spans="1:1" x14ac:dyDescent="0.25">
      <c r="A79068" t="s">
        <v>143513</v>
      </c>
    </row>
    <row r="79069" spans="1:1" x14ac:dyDescent="0.25">
      <c r="A79069" t="s">
        <v>52039</v>
      </c>
    </row>
    <row r="79070" spans="1:1" x14ac:dyDescent="0.25">
      <c r="A79070" t="s">
        <v>79302</v>
      </c>
    </row>
    <row r="79071" spans="1:1" x14ac:dyDescent="0.25">
      <c r="A79071" t="s">
        <v>87118</v>
      </c>
    </row>
    <row r="79072" spans="1:1" x14ac:dyDescent="0.25">
      <c r="A79072" t="s">
        <v>82966</v>
      </c>
    </row>
    <row r="79073" spans="1:1" x14ac:dyDescent="0.25">
      <c r="A79073" t="s">
        <v>20167</v>
      </c>
    </row>
    <row r="79074" spans="1:1" x14ac:dyDescent="0.25">
      <c r="A79074" t="s">
        <v>19757</v>
      </c>
    </row>
    <row r="79075" spans="1:1" x14ac:dyDescent="0.25">
      <c r="A79075" t="s">
        <v>69026</v>
      </c>
    </row>
    <row r="79076" spans="1:1" x14ac:dyDescent="0.25">
      <c r="A79076" t="s">
        <v>22748</v>
      </c>
    </row>
    <row r="79077" spans="1:1" x14ac:dyDescent="0.25">
      <c r="A79077" t="s">
        <v>41289</v>
      </c>
    </row>
    <row r="79078" spans="1:1" x14ac:dyDescent="0.25">
      <c r="A79078" t="s">
        <v>127409</v>
      </c>
    </row>
    <row r="79079" spans="1:1" x14ac:dyDescent="0.25">
      <c r="A79079" t="s">
        <v>140840</v>
      </c>
    </row>
    <row r="79080" spans="1:1" x14ac:dyDescent="0.25">
      <c r="A79080" t="s">
        <v>105460</v>
      </c>
    </row>
    <row r="79081" spans="1:1" x14ac:dyDescent="0.25">
      <c r="A79081" t="s">
        <v>93454</v>
      </c>
    </row>
    <row r="79082" spans="1:1" x14ac:dyDescent="0.25">
      <c r="A79082" t="s">
        <v>36857</v>
      </c>
    </row>
    <row r="79083" spans="1:1" x14ac:dyDescent="0.25">
      <c r="A79083" t="s">
        <v>85704</v>
      </c>
    </row>
    <row r="79084" spans="1:1" x14ac:dyDescent="0.25">
      <c r="A79084" t="s">
        <v>78739</v>
      </c>
    </row>
    <row r="79085" spans="1:1" x14ac:dyDescent="0.25">
      <c r="A79085" t="s">
        <v>110826</v>
      </c>
    </row>
    <row r="79086" spans="1:1" x14ac:dyDescent="0.25">
      <c r="A79086" t="s">
        <v>95941</v>
      </c>
    </row>
    <row r="79087" spans="1:1" x14ac:dyDescent="0.25">
      <c r="A79087" t="s">
        <v>78579</v>
      </c>
    </row>
    <row r="79088" spans="1:1" x14ac:dyDescent="0.25">
      <c r="A79088" t="s">
        <v>81944</v>
      </c>
    </row>
    <row r="79089" spans="1:1" x14ac:dyDescent="0.25">
      <c r="A79089" t="s">
        <v>10703</v>
      </c>
    </row>
    <row r="79090" spans="1:1" x14ac:dyDescent="0.25">
      <c r="A79090" t="s">
        <v>75745</v>
      </c>
    </row>
    <row r="79091" spans="1:1" x14ac:dyDescent="0.25">
      <c r="A79091" t="s">
        <v>117862</v>
      </c>
    </row>
    <row r="79092" spans="1:1" x14ac:dyDescent="0.25">
      <c r="A79092" t="s">
        <v>59943</v>
      </c>
    </row>
    <row r="79093" spans="1:1" x14ac:dyDescent="0.25">
      <c r="A79093" t="s">
        <v>85228</v>
      </c>
    </row>
    <row r="79094" spans="1:1" x14ac:dyDescent="0.25">
      <c r="A79094" t="s">
        <v>38917</v>
      </c>
    </row>
    <row r="79095" spans="1:1" x14ac:dyDescent="0.25">
      <c r="A79095" t="s">
        <v>115843</v>
      </c>
    </row>
    <row r="79096" spans="1:1" x14ac:dyDescent="0.25">
      <c r="A79096" t="s">
        <v>140250</v>
      </c>
    </row>
    <row r="79097" spans="1:1" x14ac:dyDescent="0.25">
      <c r="A79097" t="s">
        <v>67119</v>
      </c>
    </row>
    <row r="79098" spans="1:1" x14ac:dyDescent="0.25">
      <c r="A79098" t="s">
        <v>137979</v>
      </c>
    </row>
    <row r="79099" spans="1:1" x14ac:dyDescent="0.25">
      <c r="A79099" t="s">
        <v>85272</v>
      </c>
    </row>
    <row r="79100" spans="1:1" x14ac:dyDescent="0.25">
      <c r="A79100" t="s">
        <v>19922</v>
      </c>
    </row>
    <row r="79101" spans="1:1" x14ac:dyDescent="0.25">
      <c r="A79101" t="s">
        <v>137419</v>
      </c>
    </row>
    <row r="79102" spans="1:1" x14ac:dyDescent="0.25">
      <c r="A79102" t="s">
        <v>131088</v>
      </c>
    </row>
    <row r="79103" spans="1:1" x14ac:dyDescent="0.25">
      <c r="A79103" t="s">
        <v>65354</v>
      </c>
    </row>
    <row r="79104" spans="1:1" x14ac:dyDescent="0.25">
      <c r="A79104" t="s">
        <v>126809</v>
      </c>
    </row>
    <row r="79105" spans="1:1" x14ac:dyDescent="0.25">
      <c r="A79105" t="s">
        <v>56098</v>
      </c>
    </row>
    <row r="79106" spans="1:1" x14ac:dyDescent="0.25">
      <c r="A79106" t="s">
        <v>76275</v>
      </c>
    </row>
    <row r="79107" spans="1:1" x14ac:dyDescent="0.25">
      <c r="A79107" t="s">
        <v>27133</v>
      </c>
    </row>
    <row r="79108" spans="1:1" x14ac:dyDescent="0.25">
      <c r="A79108" t="s">
        <v>67967</v>
      </c>
    </row>
    <row r="79109" spans="1:1" x14ac:dyDescent="0.25">
      <c r="A79109" t="s">
        <v>39456</v>
      </c>
    </row>
    <row r="79110" spans="1:1" x14ac:dyDescent="0.25">
      <c r="A79110" t="s">
        <v>80686</v>
      </c>
    </row>
    <row r="79111" spans="1:1" x14ac:dyDescent="0.25">
      <c r="A79111" t="s">
        <v>100872</v>
      </c>
    </row>
    <row r="79112" spans="1:1" x14ac:dyDescent="0.25">
      <c r="A79112" t="s">
        <v>48329</v>
      </c>
    </row>
    <row r="79113" spans="1:1" x14ac:dyDescent="0.25">
      <c r="A79113" t="s">
        <v>89753</v>
      </c>
    </row>
    <row r="79114" spans="1:1" x14ac:dyDescent="0.25">
      <c r="A79114" t="s">
        <v>73306</v>
      </c>
    </row>
    <row r="79115" spans="1:1" x14ac:dyDescent="0.25">
      <c r="A79115" t="s">
        <v>113753</v>
      </c>
    </row>
    <row r="79116" spans="1:1" x14ac:dyDescent="0.25">
      <c r="A79116" t="s">
        <v>63864</v>
      </c>
    </row>
    <row r="79117" spans="1:1" x14ac:dyDescent="0.25">
      <c r="A79117" t="s">
        <v>109677</v>
      </c>
    </row>
    <row r="79118" spans="1:1" x14ac:dyDescent="0.25">
      <c r="A79118" t="s">
        <v>127486</v>
      </c>
    </row>
    <row r="79119" spans="1:1" x14ac:dyDescent="0.25">
      <c r="A79119" t="s">
        <v>62344</v>
      </c>
    </row>
    <row r="79120" spans="1:1" x14ac:dyDescent="0.25">
      <c r="A79120" t="s">
        <v>95548</v>
      </c>
    </row>
    <row r="79121" spans="1:1" x14ac:dyDescent="0.25">
      <c r="A79121" t="s">
        <v>38858</v>
      </c>
    </row>
    <row r="79122" spans="1:1" x14ac:dyDescent="0.25">
      <c r="A79122" t="s">
        <v>102722</v>
      </c>
    </row>
    <row r="79123" spans="1:1" x14ac:dyDescent="0.25">
      <c r="A79123" t="s">
        <v>49883</v>
      </c>
    </row>
    <row r="79124" spans="1:1" x14ac:dyDescent="0.25">
      <c r="A79124" t="s">
        <v>96952</v>
      </c>
    </row>
    <row r="79125" spans="1:1" x14ac:dyDescent="0.25">
      <c r="A79125" t="s">
        <v>143713</v>
      </c>
    </row>
    <row r="79126" spans="1:1" x14ac:dyDescent="0.25">
      <c r="A79126" t="s">
        <v>129357</v>
      </c>
    </row>
    <row r="79127" spans="1:1" x14ac:dyDescent="0.25">
      <c r="A79127" t="s">
        <v>112048</v>
      </c>
    </row>
    <row r="79128" spans="1:1" x14ac:dyDescent="0.25">
      <c r="A79128" t="s">
        <v>138512</v>
      </c>
    </row>
    <row r="79129" spans="1:1" x14ac:dyDescent="0.25">
      <c r="A79129" t="s">
        <v>30780</v>
      </c>
    </row>
    <row r="79130" spans="1:1" x14ac:dyDescent="0.25">
      <c r="A79130" t="s">
        <v>71747</v>
      </c>
    </row>
    <row r="79131" spans="1:1" x14ac:dyDescent="0.25">
      <c r="A79131" t="s">
        <v>27855</v>
      </c>
    </row>
    <row r="79132" spans="1:1" x14ac:dyDescent="0.25">
      <c r="A79132" t="s">
        <v>23776</v>
      </c>
    </row>
    <row r="79133" spans="1:1" x14ac:dyDescent="0.25">
      <c r="A79133" t="s">
        <v>40567</v>
      </c>
    </row>
    <row r="79134" spans="1:1" x14ac:dyDescent="0.25">
      <c r="A79134" t="s">
        <v>48704</v>
      </c>
    </row>
    <row r="79135" spans="1:1" x14ac:dyDescent="0.25">
      <c r="A79135" t="s">
        <v>87826</v>
      </c>
    </row>
    <row r="79136" spans="1:1" x14ac:dyDescent="0.25">
      <c r="A79136" t="s">
        <v>23402</v>
      </c>
    </row>
    <row r="79137" spans="1:1" x14ac:dyDescent="0.25">
      <c r="A79137" t="s">
        <v>60795</v>
      </c>
    </row>
    <row r="79138" spans="1:1" x14ac:dyDescent="0.25">
      <c r="A79138" t="s">
        <v>121474</v>
      </c>
    </row>
    <row r="79139" spans="1:1" x14ac:dyDescent="0.25">
      <c r="A79139" t="s">
        <v>110003</v>
      </c>
    </row>
    <row r="79140" spans="1:1" x14ac:dyDescent="0.25">
      <c r="A79140" t="s">
        <v>135345</v>
      </c>
    </row>
    <row r="79141" spans="1:1" x14ac:dyDescent="0.25">
      <c r="A79141" t="s">
        <v>101454</v>
      </c>
    </row>
    <row r="79142" spans="1:1" x14ac:dyDescent="0.25">
      <c r="A79142" t="s">
        <v>22701</v>
      </c>
    </row>
    <row r="79143" spans="1:1" x14ac:dyDescent="0.25">
      <c r="A79143" t="s">
        <v>44661</v>
      </c>
    </row>
    <row r="79144" spans="1:1" x14ac:dyDescent="0.25">
      <c r="A79144" t="s">
        <v>110792</v>
      </c>
    </row>
    <row r="79145" spans="1:1" x14ac:dyDescent="0.25">
      <c r="A79145" t="s">
        <v>90989</v>
      </c>
    </row>
    <row r="79146" spans="1:1" x14ac:dyDescent="0.25">
      <c r="A79146" t="s">
        <v>38291</v>
      </c>
    </row>
    <row r="79147" spans="1:1" x14ac:dyDescent="0.25">
      <c r="A79147" t="s">
        <v>50272</v>
      </c>
    </row>
    <row r="79148" spans="1:1" x14ac:dyDescent="0.25">
      <c r="A79148" t="s">
        <v>106829</v>
      </c>
    </row>
    <row r="79149" spans="1:1" x14ac:dyDescent="0.25">
      <c r="A79149" t="s">
        <v>123224</v>
      </c>
    </row>
    <row r="79150" spans="1:1" x14ac:dyDescent="0.25">
      <c r="A79150" t="s">
        <v>87526</v>
      </c>
    </row>
    <row r="79151" spans="1:1" x14ac:dyDescent="0.25">
      <c r="A79151" t="s">
        <v>27704</v>
      </c>
    </row>
    <row r="79152" spans="1:1" x14ac:dyDescent="0.25">
      <c r="A79152" t="s">
        <v>56173</v>
      </c>
    </row>
    <row r="79153" spans="1:1" x14ac:dyDescent="0.25">
      <c r="A79153" t="s">
        <v>88385</v>
      </c>
    </row>
    <row r="79154" spans="1:1" x14ac:dyDescent="0.25">
      <c r="A79154" t="s">
        <v>133143</v>
      </c>
    </row>
    <row r="79155" spans="1:1" x14ac:dyDescent="0.25">
      <c r="A79155" t="s">
        <v>118899</v>
      </c>
    </row>
    <row r="79156" spans="1:1" x14ac:dyDescent="0.25">
      <c r="A79156" t="s">
        <v>113337</v>
      </c>
    </row>
    <row r="79157" spans="1:1" x14ac:dyDescent="0.25">
      <c r="A79157" t="s">
        <v>96927</v>
      </c>
    </row>
    <row r="79158" spans="1:1" x14ac:dyDescent="0.25">
      <c r="A79158" t="s">
        <v>98963</v>
      </c>
    </row>
    <row r="79159" spans="1:1" x14ac:dyDescent="0.25">
      <c r="A79159" t="s">
        <v>17383</v>
      </c>
    </row>
    <row r="79160" spans="1:1" x14ac:dyDescent="0.25">
      <c r="A79160" t="s">
        <v>120973</v>
      </c>
    </row>
    <row r="79161" spans="1:1" x14ac:dyDescent="0.25">
      <c r="A79161" t="s">
        <v>92723</v>
      </c>
    </row>
    <row r="79162" spans="1:1" x14ac:dyDescent="0.25">
      <c r="A79162" t="s">
        <v>15565</v>
      </c>
    </row>
    <row r="79163" spans="1:1" x14ac:dyDescent="0.25">
      <c r="A79163" t="s">
        <v>136065</v>
      </c>
    </row>
    <row r="79164" spans="1:1" x14ac:dyDescent="0.25">
      <c r="A79164" t="s">
        <v>47517</v>
      </c>
    </row>
    <row r="79165" spans="1:1" x14ac:dyDescent="0.25">
      <c r="A79165" t="s">
        <v>93808</v>
      </c>
    </row>
    <row r="79166" spans="1:1" x14ac:dyDescent="0.25">
      <c r="A79166" t="s">
        <v>72311</v>
      </c>
    </row>
    <row r="79167" spans="1:1" x14ac:dyDescent="0.25">
      <c r="A79167" t="s">
        <v>48609</v>
      </c>
    </row>
    <row r="79168" spans="1:1" x14ac:dyDescent="0.25">
      <c r="A79168" t="s">
        <v>134485</v>
      </c>
    </row>
    <row r="79169" spans="1:1" x14ac:dyDescent="0.25">
      <c r="A79169" t="s">
        <v>21419</v>
      </c>
    </row>
    <row r="79170" spans="1:1" x14ac:dyDescent="0.25">
      <c r="A79170" t="s">
        <v>62945</v>
      </c>
    </row>
    <row r="79171" spans="1:1" x14ac:dyDescent="0.25">
      <c r="A79171" t="s">
        <v>120758</v>
      </c>
    </row>
    <row r="79172" spans="1:1" x14ac:dyDescent="0.25">
      <c r="A79172" t="s">
        <v>95868</v>
      </c>
    </row>
    <row r="79173" spans="1:1" x14ac:dyDescent="0.25">
      <c r="A79173" t="s">
        <v>106744</v>
      </c>
    </row>
    <row r="79174" spans="1:1" x14ac:dyDescent="0.25">
      <c r="A79174" t="s">
        <v>126193</v>
      </c>
    </row>
    <row r="79175" spans="1:1" x14ac:dyDescent="0.25">
      <c r="A79175" t="s">
        <v>32577</v>
      </c>
    </row>
    <row r="79176" spans="1:1" x14ac:dyDescent="0.25">
      <c r="A79176" t="s">
        <v>79214</v>
      </c>
    </row>
    <row r="79177" spans="1:1" x14ac:dyDescent="0.25">
      <c r="A79177" t="s">
        <v>30062</v>
      </c>
    </row>
    <row r="79178" spans="1:1" x14ac:dyDescent="0.25">
      <c r="A79178" t="s">
        <v>134857</v>
      </c>
    </row>
    <row r="79179" spans="1:1" x14ac:dyDescent="0.25">
      <c r="A79179" t="s">
        <v>30191</v>
      </c>
    </row>
    <row r="79180" spans="1:1" x14ac:dyDescent="0.25">
      <c r="A79180" t="s">
        <v>117681</v>
      </c>
    </row>
    <row r="79181" spans="1:1" x14ac:dyDescent="0.25">
      <c r="A79181" t="s">
        <v>116778</v>
      </c>
    </row>
    <row r="79182" spans="1:1" x14ac:dyDescent="0.25">
      <c r="A79182" t="s">
        <v>122775</v>
      </c>
    </row>
    <row r="79183" spans="1:1" x14ac:dyDescent="0.25">
      <c r="A79183" t="s">
        <v>33635</v>
      </c>
    </row>
    <row r="79184" spans="1:1" x14ac:dyDescent="0.25">
      <c r="A79184" t="s">
        <v>28372</v>
      </c>
    </row>
    <row r="79185" spans="1:1" x14ac:dyDescent="0.25">
      <c r="A79185" t="s">
        <v>65061</v>
      </c>
    </row>
    <row r="79186" spans="1:1" x14ac:dyDescent="0.25">
      <c r="A79186" t="s">
        <v>80691</v>
      </c>
    </row>
    <row r="79187" spans="1:1" x14ac:dyDescent="0.25">
      <c r="A79187" t="s">
        <v>34938</v>
      </c>
    </row>
    <row r="79188" spans="1:1" x14ac:dyDescent="0.25">
      <c r="A79188" t="s">
        <v>35857</v>
      </c>
    </row>
    <row r="79189" spans="1:1" x14ac:dyDescent="0.25">
      <c r="A79189" t="s">
        <v>74997</v>
      </c>
    </row>
    <row r="79190" spans="1:1" x14ac:dyDescent="0.25">
      <c r="A79190" t="s">
        <v>94963</v>
      </c>
    </row>
    <row r="79191" spans="1:1" x14ac:dyDescent="0.25">
      <c r="A79191" t="s">
        <v>89162</v>
      </c>
    </row>
    <row r="79192" spans="1:1" x14ac:dyDescent="0.25">
      <c r="A79192" t="s">
        <v>103040</v>
      </c>
    </row>
    <row r="79193" spans="1:1" x14ac:dyDescent="0.25">
      <c r="A79193" t="s">
        <v>121239</v>
      </c>
    </row>
    <row r="79194" spans="1:1" x14ac:dyDescent="0.25">
      <c r="A79194" t="s">
        <v>143457</v>
      </c>
    </row>
    <row r="79195" spans="1:1" x14ac:dyDescent="0.25">
      <c r="A79195" t="s">
        <v>124615</v>
      </c>
    </row>
    <row r="79196" spans="1:1" x14ac:dyDescent="0.25">
      <c r="A79196" t="s">
        <v>46422</v>
      </c>
    </row>
    <row r="79197" spans="1:1" x14ac:dyDescent="0.25">
      <c r="A79197" t="s">
        <v>125566</v>
      </c>
    </row>
    <row r="79198" spans="1:1" x14ac:dyDescent="0.25">
      <c r="A79198" t="s">
        <v>83243</v>
      </c>
    </row>
    <row r="79199" spans="1:1" x14ac:dyDescent="0.25">
      <c r="A79199" t="s">
        <v>10077</v>
      </c>
    </row>
    <row r="79200" spans="1:1" x14ac:dyDescent="0.25">
      <c r="A79200" t="s">
        <v>33733</v>
      </c>
    </row>
    <row r="79201" spans="1:1" x14ac:dyDescent="0.25">
      <c r="A79201" t="s">
        <v>97792</v>
      </c>
    </row>
    <row r="79202" spans="1:1" x14ac:dyDescent="0.25">
      <c r="A79202" t="s">
        <v>101895</v>
      </c>
    </row>
    <row r="79203" spans="1:1" x14ac:dyDescent="0.25">
      <c r="A79203" t="s">
        <v>81189</v>
      </c>
    </row>
    <row r="79204" spans="1:1" x14ac:dyDescent="0.25">
      <c r="A79204" t="s">
        <v>47194</v>
      </c>
    </row>
    <row r="79205" spans="1:1" x14ac:dyDescent="0.25">
      <c r="A79205" t="s">
        <v>79903</v>
      </c>
    </row>
    <row r="79206" spans="1:1" x14ac:dyDescent="0.25">
      <c r="A79206" t="s">
        <v>33235</v>
      </c>
    </row>
    <row r="79207" spans="1:1" x14ac:dyDescent="0.25">
      <c r="A79207" t="s">
        <v>126629</v>
      </c>
    </row>
    <row r="79208" spans="1:1" x14ac:dyDescent="0.25">
      <c r="A79208" t="s">
        <v>26281</v>
      </c>
    </row>
    <row r="79209" spans="1:1" x14ac:dyDescent="0.25">
      <c r="A79209" t="s">
        <v>74253</v>
      </c>
    </row>
    <row r="79210" spans="1:1" x14ac:dyDescent="0.25">
      <c r="A79210" t="s">
        <v>18566</v>
      </c>
    </row>
    <row r="79211" spans="1:1" x14ac:dyDescent="0.25">
      <c r="A79211" t="s">
        <v>36114</v>
      </c>
    </row>
    <row r="79212" spans="1:1" x14ac:dyDescent="0.25">
      <c r="A79212" t="s">
        <v>66896</v>
      </c>
    </row>
    <row r="79213" spans="1:1" x14ac:dyDescent="0.25">
      <c r="A79213" t="s">
        <v>25724</v>
      </c>
    </row>
    <row r="79214" spans="1:1" x14ac:dyDescent="0.25">
      <c r="A79214" t="s">
        <v>121359</v>
      </c>
    </row>
    <row r="79215" spans="1:1" x14ac:dyDescent="0.25">
      <c r="A79215" t="s">
        <v>47885</v>
      </c>
    </row>
    <row r="79216" spans="1:1" x14ac:dyDescent="0.25">
      <c r="A79216" t="s">
        <v>59037</v>
      </c>
    </row>
    <row r="79217" spans="1:1" x14ac:dyDescent="0.25">
      <c r="A79217" t="s">
        <v>81672</v>
      </c>
    </row>
    <row r="79218" spans="1:1" x14ac:dyDescent="0.25">
      <c r="A79218" t="s">
        <v>68252</v>
      </c>
    </row>
    <row r="79219" spans="1:1" x14ac:dyDescent="0.25">
      <c r="A79219" t="s">
        <v>122502</v>
      </c>
    </row>
    <row r="79220" spans="1:1" x14ac:dyDescent="0.25">
      <c r="A79220" t="s">
        <v>137684</v>
      </c>
    </row>
    <row r="79221" spans="1:1" x14ac:dyDescent="0.25">
      <c r="A79221" t="s">
        <v>16103</v>
      </c>
    </row>
    <row r="79222" spans="1:1" x14ac:dyDescent="0.25">
      <c r="A79222" t="s">
        <v>140113</v>
      </c>
    </row>
    <row r="79223" spans="1:1" x14ac:dyDescent="0.25">
      <c r="A79223" t="s">
        <v>85570</v>
      </c>
    </row>
    <row r="79224" spans="1:1" x14ac:dyDescent="0.25">
      <c r="A79224" t="s">
        <v>88511</v>
      </c>
    </row>
    <row r="79225" spans="1:1" x14ac:dyDescent="0.25">
      <c r="A79225" t="s">
        <v>117798</v>
      </c>
    </row>
    <row r="79226" spans="1:1" x14ac:dyDescent="0.25">
      <c r="A79226" t="s">
        <v>125257</v>
      </c>
    </row>
    <row r="79227" spans="1:1" x14ac:dyDescent="0.25">
      <c r="A79227" t="s">
        <v>112522</v>
      </c>
    </row>
    <row r="79228" spans="1:1" x14ac:dyDescent="0.25">
      <c r="A79228" t="s">
        <v>36406</v>
      </c>
    </row>
    <row r="79229" spans="1:1" x14ac:dyDescent="0.25">
      <c r="A79229" t="s">
        <v>25396</v>
      </c>
    </row>
    <row r="79230" spans="1:1" x14ac:dyDescent="0.25">
      <c r="A79230" t="s">
        <v>75903</v>
      </c>
    </row>
    <row r="79231" spans="1:1" x14ac:dyDescent="0.25">
      <c r="A79231" t="s">
        <v>22105</v>
      </c>
    </row>
    <row r="79232" spans="1:1" x14ac:dyDescent="0.25">
      <c r="A79232" t="s">
        <v>93241</v>
      </c>
    </row>
    <row r="79233" spans="1:1" x14ac:dyDescent="0.25">
      <c r="A79233" t="s">
        <v>14029</v>
      </c>
    </row>
    <row r="79234" spans="1:1" x14ac:dyDescent="0.25">
      <c r="A79234" t="s">
        <v>115553</v>
      </c>
    </row>
    <row r="79235" spans="1:1" x14ac:dyDescent="0.25">
      <c r="A79235" t="s">
        <v>120105</v>
      </c>
    </row>
    <row r="79236" spans="1:1" x14ac:dyDescent="0.25">
      <c r="A79236" t="s">
        <v>80693</v>
      </c>
    </row>
    <row r="79237" spans="1:1" x14ac:dyDescent="0.25">
      <c r="A79237" t="s">
        <v>132996</v>
      </c>
    </row>
    <row r="79238" spans="1:1" x14ac:dyDescent="0.25">
      <c r="A79238" t="s">
        <v>84477</v>
      </c>
    </row>
    <row r="79239" spans="1:1" x14ac:dyDescent="0.25">
      <c r="A79239" t="s">
        <v>125807</v>
      </c>
    </row>
    <row r="79240" spans="1:1" x14ac:dyDescent="0.25">
      <c r="A79240" t="s">
        <v>114227</v>
      </c>
    </row>
    <row r="79241" spans="1:1" x14ac:dyDescent="0.25">
      <c r="A79241" t="s">
        <v>134442</v>
      </c>
    </row>
    <row r="79242" spans="1:1" x14ac:dyDescent="0.25">
      <c r="A79242" t="s">
        <v>12282</v>
      </c>
    </row>
    <row r="79243" spans="1:1" x14ac:dyDescent="0.25">
      <c r="A79243" t="s">
        <v>97515</v>
      </c>
    </row>
    <row r="79244" spans="1:1" x14ac:dyDescent="0.25">
      <c r="A79244" t="s">
        <v>55570</v>
      </c>
    </row>
    <row r="79245" spans="1:1" x14ac:dyDescent="0.25">
      <c r="A79245" t="s">
        <v>122955</v>
      </c>
    </row>
    <row r="79246" spans="1:1" x14ac:dyDescent="0.25">
      <c r="A79246" t="s">
        <v>84664</v>
      </c>
    </row>
    <row r="79247" spans="1:1" x14ac:dyDescent="0.25">
      <c r="A79247" t="s">
        <v>71863</v>
      </c>
    </row>
    <row r="79248" spans="1:1" x14ac:dyDescent="0.25">
      <c r="A79248" t="s">
        <v>50063</v>
      </c>
    </row>
    <row r="79249" spans="1:1" x14ac:dyDescent="0.25">
      <c r="A79249" t="s">
        <v>72556</v>
      </c>
    </row>
    <row r="79250" spans="1:1" x14ac:dyDescent="0.25">
      <c r="A79250" t="s">
        <v>107829</v>
      </c>
    </row>
    <row r="79251" spans="1:1" x14ac:dyDescent="0.25">
      <c r="A79251" t="s">
        <v>69409</v>
      </c>
    </row>
    <row r="79252" spans="1:1" x14ac:dyDescent="0.25">
      <c r="A79252" t="s">
        <v>68032</v>
      </c>
    </row>
    <row r="79253" spans="1:1" x14ac:dyDescent="0.25">
      <c r="A79253" t="s">
        <v>63112</v>
      </c>
    </row>
    <row r="79254" spans="1:1" x14ac:dyDescent="0.25">
      <c r="A79254" t="s">
        <v>87135</v>
      </c>
    </row>
    <row r="79255" spans="1:1" x14ac:dyDescent="0.25">
      <c r="A79255" t="s">
        <v>130017</v>
      </c>
    </row>
    <row r="79256" spans="1:1" x14ac:dyDescent="0.25">
      <c r="A79256" t="s">
        <v>84486</v>
      </c>
    </row>
    <row r="79257" spans="1:1" x14ac:dyDescent="0.25">
      <c r="A79257" t="s">
        <v>84876</v>
      </c>
    </row>
    <row r="79258" spans="1:1" x14ac:dyDescent="0.25">
      <c r="A79258" t="s">
        <v>52811</v>
      </c>
    </row>
    <row r="79259" spans="1:1" x14ac:dyDescent="0.25">
      <c r="A79259" t="s">
        <v>28452</v>
      </c>
    </row>
    <row r="79260" spans="1:1" x14ac:dyDescent="0.25">
      <c r="A79260" t="s">
        <v>70287</v>
      </c>
    </row>
    <row r="79261" spans="1:1" x14ac:dyDescent="0.25">
      <c r="A79261" t="s">
        <v>130842</v>
      </c>
    </row>
    <row r="79262" spans="1:1" x14ac:dyDescent="0.25">
      <c r="A79262" t="s">
        <v>96936</v>
      </c>
    </row>
    <row r="79263" spans="1:1" x14ac:dyDescent="0.25">
      <c r="A79263" t="s">
        <v>137410</v>
      </c>
    </row>
    <row r="79264" spans="1:1" x14ac:dyDescent="0.25">
      <c r="A79264" t="s">
        <v>71616</v>
      </c>
    </row>
    <row r="79265" spans="1:1" x14ac:dyDescent="0.25">
      <c r="A79265" t="s">
        <v>65015</v>
      </c>
    </row>
    <row r="79266" spans="1:1" x14ac:dyDescent="0.25">
      <c r="A79266" t="s">
        <v>92505</v>
      </c>
    </row>
    <row r="79267" spans="1:1" x14ac:dyDescent="0.25">
      <c r="A79267" t="s">
        <v>28045</v>
      </c>
    </row>
    <row r="79268" spans="1:1" x14ac:dyDescent="0.25">
      <c r="A79268" t="s">
        <v>55901</v>
      </c>
    </row>
    <row r="79269" spans="1:1" x14ac:dyDescent="0.25">
      <c r="A79269" t="s">
        <v>77408</v>
      </c>
    </row>
    <row r="79270" spans="1:1" x14ac:dyDescent="0.25">
      <c r="A79270" t="s">
        <v>14651</v>
      </c>
    </row>
    <row r="79271" spans="1:1" x14ac:dyDescent="0.25">
      <c r="A79271" t="s">
        <v>48069</v>
      </c>
    </row>
    <row r="79272" spans="1:1" x14ac:dyDescent="0.25">
      <c r="A79272" t="s">
        <v>43121</v>
      </c>
    </row>
    <row r="79273" spans="1:1" x14ac:dyDescent="0.25">
      <c r="A79273" t="s">
        <v>85911</v>
      </c>
    </row>
    <row r="79274" spans="1:1" x14ac:dyDescent="0.25">
      <c r="A79274" t="s">
        <v>123624</v>
      </c>
    </row>
    <row r="79275" spans="1:1" x14ac:dyDescent="0.25">
      <c r="A79275" t="s">
        <v>20714</v>
      </c>
    </row>
    <row r="79276" spans="1:1" x14ac:dyDescent="0.25">
      <c r="A79276" t="s">
        <v>94576</v>
      </c>
    </row>
    <row r="79277" spans="1:1" x14ac:dyDescent="0.25">
      <c r="A79277" t="s">
        <v>100709</v>
      </c>
    </row>
    <row r="79278" spans="1:1" x14ac:dyDescent="0.25">
      <c r="A79278" t="s">
        <v>17379</v>
      </c>
    </row>
    <row r="79279" spans="1:1" x14ac:dyDescent="0.25">
      <c r="A79279" t="s">
        <v>87863</v>
      </c>
    </row>
    <row r="79280" spans="1:1" x14ac:dyDescent="0.25">
      <c r="A79280" t="s">
        <v>26866</v>
      </c>
    </row>
    <row r="79281" spans="1:1" x14ac:dyDescent="0.25">
      <c r="A79281" t="s">
        <v>59030</v>
      </c>
    </row>
    <row r="79282" spans="1:1" x14ac:dyDescent="0.25">
      <c r="A79282" t="s">
        <v>141319</v>
      </c>
    </row>
    <row r="79283" spans="1:1" x14ac:dyDescent="0.25">
      <c r="A79283" t="s">
        <v>38982</v>
      </c>
    </row>
    <row r="79284" spans="1:1" x14ac:dyDescent="0.25">
      <c r="A79284" t="s">
        <v>129591</v>
      </c>
    </row>
    <row r="79285" spans="1:1" x14ac:dyDescent="0.25">
      <c r="A79285" t="s">
        <v>119461</v>
      </c>
    </row>
    <row r="79286" spans="1:1" x14ac:dyDescent="0.25">
      <c r="A79286" t="s">
        <v>94388</v>
      </c>
    </row>
    <row r="79287" spans="1:1" x14ac:dyDescent="0.25">
      <c r="A79287" t="s">
        <v>96479</v>
      </c>
    </row>
    <row r="79288" spans="1:1" x14ac:dyDescent="0.25">
      <c r="A79288" t="s">
        <v>93905</v>
      </c>
    </row>
    <row r="79289" spans="1:1" x14ac:dyDescent="0.25">
      <c r="A79289" t="s">
        <v>59969</v>
      </c>
    </row>
    <row r="79290" spans="1:1" x14ac:dyDescent="0.25">
      <c r="A79290" t="s">
        <v>49979</v>
      </c>
    </row>
    <row r="79291" spans="1:1" x14ac:dyDescent="0.25">
      <c r="A79291" t="s">
        <v>52535</v>
      </c>
    </row>
    <row r="79292" spans="1:1" x14ac:dyDescent="0.25">
      <c r="A79292" t="s">
        <v>105793</v>
      </c>
    </row>
    <row r="79293" spans="1:1" x14ac:dyDescent="0.25">
      <c r="A79293" t="s">
        <v>108381</v>
      </c>
    </row>
    <row r="79294" spans="1:1" x14ac:dyDescent="0.25">
      <c r="A79294" t="s">
        <v>105996</v>
      </c>
    </row>
    <row r="79295" spans="1:1" x14ac:dyDescent="0.25">
      <c r="A79295" t="s">
        <v>139181</v>
      </c>
    </row>
    <row r="79296" spans="1:1" x14ac:dyDescent="0.25">
      <c r="A79296" t="s">
        <v>85344</v>
      </c>
    </row>
    <row r="79297" spans="1:1" x14ac:dyDescent="0.25">
      <c r="A79297" t="s">
        <v>14620</v>
      </c>
    </row>
    <row r="79298" spans="1:1" x14ac:dyDescent="0.25">
      <c r="A79298" t="s">
        <v>37959</v>
      </c>
    </row>
    <row r="79299" spans="1:1" x14ac:dyDescent="0.25">
      <c r="A79299" t="s">
        <v>37478</v>
      </c>
    </row>
    <row r="79300" spans="1:1" x14ac:dyDescent="0.25">
      <c r="A79300" t="s">
        <v>55919</v>
      </c>
    </row>
    <row r="79301" spans="1:1" x14ac:dyDescent="0.25">
      <c r="A79301" t="s">
        <v>85709</v>
      </c>
    </row>
    <row r="79302" spans="1:1" x14ac:dyDescent="0.25">
      <c r="A79302" t="s">
        <v>25615</v>
      </c>
    </row>
    <row r="79303" spans="1:1" x14ac:dyDescent="0.25">
      <c r="A79303" t="s">
        <v>132889</v>
      </c>
    </row>
    <row r="79304" spans="1:1" x14ac:dyDescent="0.25">
      <c r="A79304" t="s">
        <v>106197</v>
      </c>
    </row>
    <row r="79305" spans="1:1" x14ac:dyDescent="0.25">
      <c r="A79305" t="s">
        <v>114402</v>
      </c>
    </row>
    <row r="79306" spans="1:1" x14ac:dyDescent="0.25">
      <c r="A79306" t="s">
        <v>35079</v>
      </c>
    </row>
    <row r="79307" spans="1:1" x14ac:dyDescent="0.25">
      <c r="A79307" t="s">
        <v>79023</v>
      </c>
    </row>
    <row r="79308" spans="1:1" x14ac:dyDescent="0.25">
      <c r="A79308" t="s">
        <v>22231</v>
      </c>
    </row>
    <row r="79309" spans="1:1" x14ac:dyDescent="0.25">
      <c r="A79309" t="s">
        <v>95973</v>
      </c>
    </row>
    <row r="79310" spans="1:1" x14ac:dyDescent="0.25">
      <c r="A79310" t="s">
        <v>15754</v>
      </c>
    </row>
    <row r="79311" spans="1:1" x14ac:dyDescent="0.25">
      <c r="A79311" t="s">
        <v>68191</v>
      </c>
    </row>
    <row r="79312" spans="1:1" x14ac:dyDescent="0.25">
      <c r="A79312" t="s">
        <v>136334</v>
      </c>
    </row>
    <row r="79313" spans="1:1" x14ac:dyDescent="0.25">
      <c r="A79313" t="s">
        <v>141034</v>
      </c>
    </row>
    <row r="79314" spans="1:1" x14ac:dyDescent="0.25">
      <c r="A79314" t="s">
        <v>95496</v>
      </c>
    </row>
    <row r="79315" spans="1:1" x14ac:dyDescent="0.25">
      <c r="A79315" t="s">
        <v>138411</v>
      </c>
    </row>
    <row r="79316" spans="1:1" x14ac:dyDescent="0.25">
      <c r="A79316" t="s">
        <v>27989</v>
      </c>
    </row>
    <row r="79317" spans="1:1" x14ac:dyDescent="0.25">
      <c r="A79317" t="s">
        <v>98368</v>
      </c>
    </row>
    <row r="79318" spans="1:1" x14ac:dyDescent="0.25">
      <c r="A79318" t="s">
        <v>23978</v>
      </c>
    </row>
    <row r="79319" spans="1:1" x14ac:dyDescent="0.25">
      <c r="A79319" t="s">
        <v>136338</v>
      </c>
    </row>
    <row r="79320" spans="1:1" x14ac:dyDescent="0.25">
      <c r="A79320" t="s">
        <v>88932</v>
      </c>
    </row>
    <row r="79321" spans="1:1" x14ac:dyDescent="0.25">
      <c r="A79321" t="s">
        <v>56952</v>
      </c>
    </row>
    <row r="79322" spans="1:1" x14ac:dyDescent="0.25">
      <c r="A79322" t="s">
        <v>99780</v>
      </c>
    </row>
    <row r="79323" spans="1:1" x14ac:dyDescent="0.25">
      <c r="A79323" t="s">
        <v>67203</v>
      </c>
    </row>
    <row r="79324" spans="1:1" x14ac:dyDescent="0.25">
      <c r="A79324" t="s">
        <v>92493</v>
      </c>
    </row>
    <row r="79325" spans="1:1" x14ac:dyDescent="0.25">
      <c r="A79325" t="s">
        <v>104066</v>
      </c>
    </row>
    <row r="79326" spans="1:1" x14ac:dyDescent="0.25">
      <c r="A79326" t="s">
        <v>80978</v>
      </c>
    </row>
    <row r="79327" spans="1:1" x14ac:dyDescent="0.25">
      <c r="A79327" t="s">
        <v>13397</v>
      </c>
    </row>
    <row r="79328" spans="1:1" x14ac:dyDescent="0.25">
      <c r="A79328" t="s">
        <v>10513</v>
      </c>
    </row>
    <row r="79329" spans="1:1" x14ac:dyDescent="0.25">
      <c r="A79329" t="s">
        <v>94581</v>
      </c>
    </row>
    <row r="79330" spans="1:1" x14ac:dyDescent="0.25">
      <c r="A79330" t="s">
        <v>130990</v>
      </c>
    </row>
    <row r="79331" spans="1:1" x14ac:dyDescent="0.25">
      <c r="A79331" t="s">
        <v>121195</v>
      </c>
    </row>
    <row r="79332" spans="1:1" x14ac:dyDescent="0.25">
      <c r="A79332" t="s">
        <v>110131</v>
      </c>
    </row>
    <row r="79333" spans="1:1" x14ac:dyDescent="0.25">
      <c r="A79333" t="s">
        <v>34846</v>
      </c>
    </row>
    <row r="79334" spans="1:1" x14ac:dyDescent="0.25">
      <c r="A79334" t="s">
        <v>108979</v>
      </c>
    </row>
    <row r="79335" spans="1:1" x14ac:dyDescent="0.25">
      <c r="A79335" t="s">
        <v>64889</v>
      </c>
    </row>
    <row r="79336" spans="1:1" x14ac:dyDescent="0.25">
      <c r="A79336" t="s">
        <v>106220</v>
      </c>
    </row>
    <row r="79337" spans="1:1" x14ac:dyDescent="0.25">
      <c r="A79337" t="s">
        <v>60512</v>
      </c>
    </row>
    <row r="79338" spans="1:1" x14ac:dyDescent="0.25">
      <c r="A79338" t="s">
        <v>100544</v>
      </c>
    </row>
    <row r="79339" spans="1:1" x14ac:dyDescent="0.25">
      <c r="A79339" t="s">
        <v>138700</v>
      </c>
    </row>
    <row r="79340" spans="1:1" x14ac:dyDescent="0.25">
      <c r="A79340" t="s">
        <v>45228</v>
      </c>
    </row>
    <row r="79341" spans="1:1" x14ac:dyDescent="0.25">
      <c r="A79341" t="s">
        <v>90993</v>
      </c>
    </row>
    <row r="79342" spans="1:1" x14ac:dyDescent="0.25">
      <c r="A79342" t="s">
        <v>115760</v>
      </c>
    </row>
    <row r="79343" spans="1:1" x14ac:dyDescent="0.25">
      <c r="A79343" t="s">
        <v>62482</v>
      </c>
    </row>
    <row r="79344" spans="1:1" x14ac:dyDescent="0.25">
      <c r="A79344" t="s">
        <v>68443</v>
      </c>
    </row>
    <row r="79345" spans="1:1" x14ac:dyDescent="0.25">
      <c r="A79345" t="s">
        <v>95213</v>
      </c>
    </row>
    <row r="79346" spans="1:1" x14ac:dyDescent="0.25">
      <c r="A79346" t="s">
        <v>130911</v>
      </c>
    </row>
    <row r="79347" spans="1:1" x14ac:dyDescent="0.25">
      <c r="A79347" t="s">
        <v>53880</v>
      </c>
    </row>
    <row r="79348" spans="1:1" x14ac:dyDescent="0.25">
      <c r="A79348" t="s">
        <v>66742</v>
      </c>
    </row>
    <row r="79349" spans="1:1" x14ac:dyDescent="0.25">
      <c r="A79349" t="s">
        <v>129187</v>
      </c>
    </row>
    <row r="79350" spans="1:1" x14ac:dyDescent="0.25">
      <c r="A79350" t="s">
        <v>128026</v>
      </c>
    </row>
    <row r="79351" spans="1:1" x14ac:dyDescent="0.25">
      <c r="A79351" t="s">
        <v>120936</v>
      </c>
    </row>
    <row r="79352" spans="1:1" x14ac:dyDescent="0.25">
      <c r="A79352" t="s">
        <v>91415</v>
      </c>
    </row>
    <row r="79353" spans="1:1" x14ac:dyDescent="0.25">
      <c r="A79353" t="s">
        <v>146005</v>
      </c>
    </row>
    <row r="79354" spans="1:1" x14ac:dyDescent="0.25">
      <c r="A79354" t="s">
        <v>123640</v>
      </c>
    </row>
    <row r="79355" spans="1:1" x14ac:dyDescent="0.25">
      <c r="A79355" t="s">
        <v>125754</v>
      </c>
    </row>
    <row r="79356" spans="1:1" x14ac:dyDescent="0.25">
      <c r="A79356" t="s">
        <v>47426</v>
      </c>
    </row>
    <row r="79357" spans="1:1" x14ac:dyDescent="0.25">
      <c r="A79357" t="s">
        <v>134326</v>
      </c>
    </row>
    <row r="79358" spans="1:1" x14ac:dyDescent="0.25">
      <c r="A79358" t="s">
        <v>93168</v>
      </c>
    </row>
    <row r="79359" spans="1:1" x14ac:dyDescent="0.25">
      <c r="A79359" t="s">
        <v>12191</v>
      </c>
    </row>
    <row r="79360" spans="1:1" x14ac:dyDescent="0.25">
      <c r="A79360" t="s">
        <v>59966</v>
      </c>
    </row>
    <row r="79361" spans="1:1" x14ac:dyDescent="0.25">
      <c r="A79361" t="s">
        <v>140813</v>
      </c>
    </row>
    <row r="79362" spans="1:1" x14ac:dyDescent="0.25">
      <c r="A79362" t="s">
        <v>72671</v>
      </c>
    </row>
    <row r="79363" spans="1:1" x14ac:dyDescent="0.25">
      <c r="A79363" t="s">
        <v>93323</v>
      </c>
    </row>
    <row r="79364" spans="1:1" x14ac:dyDescent="0.25">
      <c r="A79364" t="s">
        <v>90263</v>
      </c>
    </row>
    <row r="79365" spans="1:1" x14ac:dyDescent="0.25">
      <c r="A79365" t="s">
        <v>124862</v>
      </c>
    </row>
    <row r="79366" spans="1:1" x14ac:dyDescent="0.25">
      <c r="A79366" t="s">
        <v>66915</v>
      </c>
    </row>
    <row r="79367" spans="1:1" x14ac:dyDescent="0.25">
      <c r="A79367" t="s">
        <v>18179</v>
      </c>
    </row>
    <row r="79368" spans="1:1" x14ac:dyDescent="0.25">
      <c r="A79368" t="s">
        <v>117913</v>
      </c>
    </row>
    <row r="79369" spans="1:1" x14ac:dyDescent="0.25">
      <c r="A79369" t="s">
        <v>105075</v>
      </c>
    </row>
    <row r="79370" spans="1:1" x14ac:dyDescent="0.25">
      <c r="A79370" t="s">
        <v>130228</v>
      </c>
    </row>
    <row r="79371" spans="1:1" x14ac:dyDescent="0.25">
      <c r="A79371" t="s">
        <v>135213</v>
      </c>
    </row>
    <row r="79372" spans="1:1" x14ac:dyDescent="0.25">
      <c r="A79372" t="s">
        <v>25547</v>
      </c>
    </row>
    <row r="79373" spans="1:1" x14ac:dyDescent="0.25">
      <c r="A79373" t="s">
        <v>10815</v>
      </c>
    </row>
    <row r="79374" spans="1:1" x14ac:dyDescent="0.25">
      <c r="A79374" t="s">
        <v>122072</v>
      </c>
    </row>
    <row r="79375" spans="1:1" x14ac:dyDescent="0.25">
      <c r="A79375" t="s">
        <v>107273</v>
      </c>
    </row>
    <row r="79376" spans="1:1" x14ac:dyDescent="0.25">
      <c r="A79376" t="s">
        <v>62243</v>
      </c>
    </row>
    <row r="79377" spans="1:1" x14ac:dyDescent="0.25">
      <c r="A79377" t="s">
        <v>101164</v>
      </c>
    </row>
    <row r="79378" spans="1:1" x14ac:dyDescent="0.25">
      <c r="A79378" t="s">
        <v>120341</v>
      </c>
    </row>
    <row r="79379" spans="1:1" x14ac:dyDescent="0.25">
      <c r="A79379" t="s">
        <v>90188</v>
      </c>
    </row>
    <row r="79380" spans="1:1" x14ac:dyDescent="0.25">
      <c r="A79380" t="s">
        <v>99382</v>
      </c>
    </row>
    <row r="79381" spans="1:1" x14ac:dyDescent="0.25">
      <c r="A79381" t="s">
        <v>114390</v>
      </c>
    </row>
    <row r="79382" spans="1:1" x14ac:dyDescent="0.25">
      <c r="A79382" t="s">
        <v>39512</v>
      </c>
    </row>
    <row r="79383" spans="1:1" x14ac:dyDescent="0.25">
      <c r="A79383" t="s">
        <v>24272</v>
      </c>
    </row>
    <row r="79384" spans="1:1" x14ac:dyDescent="0.25">
      <c r="A79384" t="s">
        <v>83388</v>
      </c>
    </row>
    <row r="79385" spans="1:1" x14ac:dyDescent="0.25">
      <c r="A79385" t="s">
        <v>57521</v>
      </c>
    </row>
    <row r="79386" spans="1:1" x14ac:dyDescent="0.25">
      <c r="A79386" t="s">
        <v>86603</v>
      </c>
    </row>
    <row r="79387" spans="1:1" x14ac:dyDescent="0.25">
      <c r="A79387" t="s">
        <v>43085</v>
      </c>
    </row>
    <row r="79388" spans="1:1" x14ac:dyDescent="0.25">
      <c r="A79388" t="s">
        <v>89111</v>
      </c>
    </row>
    <row r="79389" spans="1:1" x14ac:dyDescent="0.25">
      <c r="A79389" t="s">
        <v>124543</v>
      </c>
    </row>
    <row r="79390" spans="1:1" x14ac:dyDescent="0.25">
      <c r="A79390" t="s">
        <v>79982</v>
      </c>
    </row>
    <row r="79391" spans="1:1" x14ac:dyDescent="0.25">
      <c r="A79391" t="s">
        <v>122516</v>
      </c>
    </row>
    <row r="79392" spans="1:1" x14ac:dyDescent="0.25">
      <c r="A79392" t="s">
        <v>114801</v>
      </c>
    </row>
    <row r="79393" spans="1:1" x14ac:dyDescent="0.25">
      <c r="A79393" t="s">
        <v>80280</v>
      </c>
    </row>
    <row r="79394" spans="1:1" x14ac:dyDescent="0.25">
      <c r="A79394" t="s">
        <v>90606</v>
      </c>
    </row>
    <row r="79395" spans="1:1" x14ac:dyDescent="0.25">
      <c r="A79395" t="s">
        <v>77794</v>
      </c>
    </row>
    <row r="79396" spans="1:1" x14ac:dyDescent="0.25">
      <c r="A79396" t="s">
        <v>87910</v>
      </c>
    </row>
    <row r="79397" spans="1:1" x14ac:dyDescent="0.25">
      <c r="A79397" t="s">
        <v>68069</v>
      </c>
    </row>
    <row r="79398" spans="1:1" x14ac:dyDescent="0.25">
      <c r="A79398" t="s">
        <v>107413</v>
      </c>
    </row>
    <row r="79399" spans="1:1" x14ac:dyDescent="0.25">
      <c r="A79399" t="s">
        <v>88541</v>
      </c>
    </row>
    <row r="79400" spans="1:1" x14ac:dyDescent="0.25">
      <c r="A79400" t="s">
        <v>126779</v>
      </c>
    </row>
    <row r="79401" spans="1:1" x14ac:dyDescent="0.25">
      <c r="A79401" t="s">
        <v>50194</v>
      </c>
    </row>
    <row r="79402" spans="1:1" x14ac:dyDescent="0.25">
      <c r="A79402" t="s">
        <v>30629</v>
      </c>
    </row>
    <row r="79403" spans="1:1" x14ac:dyDescent="0.25">
      <c r="A79403" t="s">
        <v>96640</v>
      </c>
    </row>
    <row r="79404" spans="1:1" x14ac:dyDescent="0.25">
      <c r="A79404" t="s">
        <v>103580</v>
      </c>
    </row>
    <row r="79405" spans="1:1" x14ac:dyDescent="0.25">
      <c r="A79405" t="s">
        <v>119341</v>
      </c>
    </row>
    <row r="79406" spans="1:1" x14ac:dyDescent="0.25">
      <c r="A79406" t="s">
        <v>53812</v>
      </c>
    </row>
    <row r="79407" spans="1:1" x14ac:dyDescent="0.25">
      <c r="A79407" t="s">
        <v>17255</v>
      </c>
    </row>
    <row r="79408" spans="1:1" x14ac:dyDescent="0.25">
      <c r="A79408" t="s">
        <v>134399</v>
      </c>
    </row>
    <row r="79409" spans="1:1" x14ac:dyDescent="0.25">
      <c r="A79409" t="s">
        <v>68123</v>
      </c>
    </row>
    <row r="79410" spans="1:1" x14ac:dyDescent="0.25">
      <c r="A79410" t="s">
        <v>40082</v>
      </c>
    </row>
    <row r="79411" spans="1:1" x14ac:dyDescent="0.25">
      <c r="A79411" t="s">
        <v>84183</v>
      </c>
    </row>
    <row r="79412" spans="1:1" x14ac:dyDescent="0.25">
      <c r="A79412" t="s">
        <v>82620</v>
      </c>
    </row>
    <row r="79413" spans="1:1" x14ac:dyDescent="0.25">
      <c r="A79413" t="s">
        <v>115012</v>
      </c>
    </row>
    <row r="79414" spans="1:1" x14ac:dyDescent="0.25">
      <c r="A79414" t="s">
        <v>124363</v>
      </c>
    </row>
    <row r="79415" spans="1:1" x14ac:dyDescent="0.25">
      <c r="A79415" t="s">
        <v>84171</v>
      </c>
    </row>
    <row r="79416" spans="1:1" x14ac:dyDescent="0.25">
      <c r="A79416" t="s">
        <v>78783</v>
      </c>
    </row>
    <row r="79417" spans="1:1" x14ac:dyDescent="0.25">
      <c r="A79417" t="s">
        <v>92482</v>
      </c>
    </row>
    <row r="79418" spans="1:1" x14ac:dyDescent="0.25">
      <c r="A79418" t="s">
        <v>140936</v>
      </c>
    </row>
    <row r="79419" spans="1:1" x14ac:dyDescent="0.25">
      <c r="A79419" t="s">
        <v>103993</v>
      </c>
    </row>
    <row r="79420" spans="1:1" x14ac:dyDescent="0.25">
      <c r="A79420" t="s">
        <v>60425</v>
      </c>
    </row>
    <row r="79421" spans="1:1" x14ac:dyDescent="0.25">
      <c r="A79421" t="s">
        <v>121510</v>
      </c>
    </row>
    <row r="79422" spans="1:1" x14ac:dyDescent="0.25">
      <c r="A79422" t="s">
        <v>138547</v>
      </c>
    </row>
    <row r="79423" spans="1:1" x14ac:dyDescent="0.25">
      <c r="A79423" t="s">
        <v>49020</v>
      </c>
    </row>
    <row r="79424" spans="1:1" x14ac:dyDescent="0.25">
      <c r="A79424" t="s">
        <v>111674</v>
      </c>
    </row>
    <row r="79425" spans="1:1" x14ac:dyDescent="0.25">
      <c r="A79425" t="s">
        <v>101627</v>
      </c>
    </row>
    <row r="79426" spans="1:1" x14ac:dyDescent="0.25">
      <c r="A79426" t="s">
        <v>45357</v>
      </c>
    </row>
    <row r="79427" spans="1:1" x14ac:dyDescent="0.25">
      <c r="A79427" t="s">
        <v>10420</v>
      </c>
    </row>
    <row r="79428" spans="1:1" x14ac:dyDescent="0.25">
      <c r="A79428" t="s">
        <v>55114</v>
      </c>
    </row>
    <row r="79429" spans="1:1" x14ac:dyDescent="0.25">
      <c r="A79429" t="s">
        <v>89141</v>
      </c>
    </row>
    <row r="79430" spans="1:1" x14ac:dyDescent="0.25">
      <c r="A79430" t="s">
        <v>70527</v>
      </c>
    </row>
    <row r="79431" spans="1:1" x14ac:dyDescent="0.25">
      <c r="A79431" t="s">
        <v>44142</v>
      </c>
    </row>
    <row r="79432" spans="1:1" x14ac:dyDescent="0.25">
      <c r="A79432" t="s">
        <v>118426</v>
      </c>
    </row>
    <row r="79433" spans="1:1" x14ac:dyDescent="0.25">
      <c r="A79433" t="s">
        <v>34656</v>
      </c>
    </row>
    <row r="79434" spans="1:1" x14ac:dyDescent="0.25">
      <c r="A79434" t="s">
        <v>126822</v>
      </c>
    </row>
    <row r="79435" spans="1:1" x14ac:dyDescent="0.25">
      <c r="A79435" t="s">
        <v>104855</v>
      </c>
    </row>
    <row r="79436" spans="1:1" x14ac:dyDescent="0.25">
      <c r="A79436" t="s">
        <v>84285</v>
      </c>
    </row>
    <row r="79437" spans="1:1" x14ac:dyDescent="0.25">
      <c r="A79437" t="s">
        <v>90345</v>
      </c>
    </row>
    <row r="79438" spans="1:1" x14ac:dyDescent="0.25">
      <c r="A79438" t="s">
        <v>134915</v>
      </c>
    </row>
    <row r="79439" spans="1:1" x14ac:dyDescent="0.25">
      <c r="A79439" t="s">
        <v>132139</v>
      </c>
    </row>
    <row r="79440" spans="1:1" x14ac:dyDescent="0.25">
      <c r="A79440" t="s">
        <v>88164</v>
      </c>
    </row>
    <row r="79441" spans="1:1" x14ac:dyDescent="0.25">
      <c r="A79441" t="s">
        <v>13763</v>
      </c>
    </row>
    <row r="79442" spans="1:1" x14ac:dyDescent="0.25">
      <c r="A79442" t="s">
        <v>98334</v>
      </c>
    </row>
    <row r="79443" spans="1:1" x14ac:dyDescent="0.25">
      <c r="A79443" t="s">
        <v>39141</v>
      </c>
    </row>
    <row r="79444" spans="1:1" x14ac:dyDescent="0.25">
      <c r="A79444" t="s">
        <v>68648</v>
      </c>
    </row>
    <row r="79445" spans="1:1" x14ac:dyDescent="0.25">
      <c r="A79445" t="s">
        <v>79066</v>
      </c>
    </row>
    <row r="79446" spans="1:1" x14ac:dyDescent="0.25">
      <c r="A79446" t="s">
        <v>25170</v>
      </c>
    </row>
    <row r="79447" spans="1:1" x14ac:dyDescent="0.25">
      <c r="A79447" t="s">
        <v>59294</v>
      </c>
    </row>
    <row r="79448" spans="1:1" x14ac:dyDescent="0.25">
      <c r="A79448" t="s">
        <v>128788</v>
      </c>
    </row>
    <row r="79449" spans="1:1" x14ac:dyDescent="0.25">
      <c r="A79449" t="s">
        <v>98385</v>
      </c>
    </row>
    <row r="79450" spans="1:1" x14ac:dyDescent="0.25">
      <c r="A79450" t="s">
        <v>55769</v>
      </c>
    </row>
    <row r="79451" spans="1:1" x14ac:dyDescent="0.25">
      <c r="A79451" t="s">
        <v>115327</v>
      </c>
    </row>
    <row r="79452" spans="1:1" x14ac:dyDescent="0.25">
      <c r="A79452" t="s">
        <v>94285</v>
      </c>
    </row>
    <row r="79453" spans="1:1" x14ac:dyDescent="0.25">
      <c r="A79453" t="s">
        <v>18823</v>
      </c>
    </row>
    <row r="79454" spans="1:1" x14ac:dyDescent="0.25">
      <c r="A79454" t="s">
        <v>88746</v>
      </c>
    </row>
    <row r="79455" spans="1:1" x14ac:dyDescent="0.25">
      <c r="A79455" t="s">
        <v>17928</v>
      </c>
    </row>
    <row r="79456" spans="1:1" x14ac:dyDescent="0.25">
      <c r="A79456" t="s">
        <v>98388</v>
      </c>
    </row>
    <row r="79457" spans="1:1" x14ac:dyDescent="0.25">
      <c r="A79457" t="s">
        <v>9149</v>
      </c>
    </row>
    <row r="79458" spans="1:1" x14ac:dyDescent="0.25">
      <c r="A79458" t="s">
        <v>73836</v>
      </c>
    </row>
    <row r="79459" spans="1:1" x14ac:dyDescent="0.25">
      <c r="A79459" t="s">
        <v>38695</v>
      </c>
    </row>
    <row r="79460" spans="1:1" x14ac:dyDescent="0.25">
      <c r="A79460" t="s">
        <v>21588</v>
      </c>
    </row>
    <row r="79461" spans="1:1" x14ac:dyDescent="0.25">
      <c r="A79461" t="s">
        <v>129892</v>
      </c>
    </row>
    <row r="79462" spans="1:1" x14ac:dyDescent="0.25">
      <c r="A79462" t="s">
        <v>58766</v>
      </c>
    </row>
    <row r="79463" spans="1:1" x14ac:dyDescent="0.25">
      <c r="A79463" t="s">
        <v>58208</v>
      </c>
    </row>
    <row r="79464" spans="1:1" x14ac:dyDescent="0.25">
      <c r="A79464" t="s">
        <v>106731</v>
      </c>
    </row>
    <row r="79465" spans="1:1" x14ac:dyDescent="0.25">
      <c r="A79465" t="s">
        <v>11589</v>
      </c>
    </row>
    <row r="79466" spans="1:1" x14ac:dyDescent="0.25">
      <c r="A79466" t="s">
        <v>110680</v>
      </c>
    </row>
    <row r="79467" spans="1:1" x14ac:dyDescent="0.25">
      <c r="A79467" t="s">
        <v>128206</v>
      </c>
    </row>
    <row r="79468" spans="1:1" x14ac:dyDescent="0.25">
      <c r="A79468" t="s">
        <v>33372</v>
      </c>
    </row>
    <row r="79469" spans="1:1" x14ac:dyDescent="0.25">
      <c r="A79469" t="s">
        <v>44616</v>
      </c>
    </row>
    <row r="79470" spans="1:1" x14ac:dyDescent="0.25">
      <c r="A79470" t="s">
        <v>100167</v>
      </c>
    </row>
    <row r="79471" spans="1:1" x14ac:dyDescent="0.25">
      <c r="A79471" t="s">
        <v>80008</v>
      </c>
    </row>
    <row r="79472" spans="1:1" x14ac:dyDescent="0.25">
      <c r="A79472" t="s">
        <v>25095</v>
      </c>
    </row>
    <row r="79473" spans="1:1" x14ac:dyDescent="0.25">
      <c r="A79473" t="s">
        <v>99209</v>
      </c>
    </row>
    <row r="79474" spans="1:1" x14ac:dyDescent="0.25">
      <c r="A79474" t="s">
        <v>27586</v>
      </c>
    </row>
    <row r="79475" spans="1:1" x14ac:dyDescent="0.25">
      <c r="A79475" t="s">
        <v>93133</v>
      </c>
    </row>
    <row r="79476" spans="1:1" x14ac:dyDescent="0.25">
      <c r="A79476" t="s">
        <v>97402</v>
      </c>
    </row>
    <row r="79477" spans="1:1" x14ac:dyDescent="0.25">
      <c r="A79477" t="s">
        <v>104105</v>
      </c>
    </row>
    <row r="79478" spans="1:1" x14ac:dyDescent="0.25">
      <c r="A79478" t="s">
        <v>121980</v>
      </c>
    </row>
    <row r="79479" spans="1:1" x14ac:dyDescent="0.25">
      <c r="A79479" t="s">
        <v>145062</v>
      </c>
    </row>
    <row r="79480" spans="1:1" x14ac:dyDescent="0.25">
      <c r="A79480" t="s">
        <v>59255</v>
      </c>
    </row>
    <row r="79481" spans="1:1" x14ac:dyDescent="0.25">
      <c r="A79481" t="s">
        <v>19880</v>
      </c>
    </row>
    <row r="79482" spans="1:1" x14ac:dyDescent="0.25">
      <c r="A79482" t="s">
        <v>130535</v>
      </c>
    </row>
    <row r="79483" spans="1:1" x14ac:dyDescent="0.25">
      <c r="A79483" t="s">
        <v>144176</v>
      </c>
    </row>
    <row r="79484" spans="1:1" x14ac:dyDescent="0.25">
      <c r="A79484" t="s">
        <v>121290</v>
      </c>
    </row>
    <row r="79485" spans="1:1" x14ac:dyDescent="0.25">
      <c r="A79485" t="s">
        <v>103954</v>
      </c>
    </row>
    <row r="79486" spans="1:1" x14ac:dyDescent="0.25">
      <c r="A79486" t="s">
        <v>107621</v>
      </c>
    </row>
    <row r="79487" spans="1:1" x14ac:dyDescent="0.25">
      <c r="A79487" t="s">
        <v>69919</v>
      </c>
    </row>
    <row r="79488" spans="1:1" x14ac:dyDescent="0.25">
      <c r="A79488" t="s">
        <v>67847</v>
      </c>
    </row>
    <row r="79489" spans="1:1" x14ac:dyDescent="0.25">
      <c r="A79489" t="s">
        <v>118589</v>
      </c>
    </row>
    <row r="79490" spans="1:1" x14ac:dyDescent="0.25">
      <c r="A79490" t="s">
        <v>133825</v>
      </c>
    </row>
    <row r="79491" spans="1:1" x14ac:dyDescent="0.25">
      <c r="A79491" t="s">
        <v>100022</v>
      </c>
    </row>
    <row r="79492" spans="1:1" x14ac:dyDescent="0.25">
      <c r="A79492" t="s">
        <v>30451</v>
      </c>
    </row>
    <row r="79493" spans="1:1" x14ac:dyDescent="0.25">
      <c r="A79493" t="s">
        <v>133696</v>
      </c>
    </row>
    <row r="79494" spans="1:1" x14ac:dyDescent="0.25">
      <c r="A79494" t="s">
        <v>132744</v>
      </c>
    </row>
    <row r="79495" spans="1:1" x14ac:dyDescent="0.25">
      <c r="A79495" t="s">
        <v>58325</v>
      </c>
    </row>
    <row r="79496" spans="1:1" x14ac:dyDescent="0.25">
      <c r="A79496" t="s">
        <v>59496</v>
      </c>
    </row>
    <row r="79497" spans="1:1" x14ac:dyDescent="0.25">
      <c r="A79497" t="s">
        <v>44521</v>
      </c>
    </row>
    <row r="79498" spans="1:1" x14ac:dyDescent="0.25">
      <c r="A79498" t="s">
        <v>115598</v>
      </c>
    </row>
    <row r="79499" spans="1:1" x14ac:dyDescent="0.25">
      <c r="A79499" t="s">
        <v>125894</v>
      </c>
    </row>
    <row r="79500" spans="1:1" x14ac:dyDescent="0.25">
      <c r="A79500" t="s">
        <v>40614</v>
      </c>
    </row>
    <row r="79501" spans="1:1" x14ac:dyDescent="0.25">
      <c r="A79501" t="s">
        <v>138660</v>
      </c>
    </row>
    <row r="79502" spans="1:1" x14ac:dyDescent="0.25">
      <c r="A79502" t="s">
        <v>120169</v>
      </c>
    </row>
    <row r="79503" spans="1:1" x14ac:dyDescent="0.25">
      <c r="A79503" t="s">
        <v>45178</v>
      </c>
    </row>
    <row r="79504" spans="1:1" x14ac:dyDescent="0.25">
      <c r="A79504" t="s">
        <v>79011</v>
      </c>
    </row>
    <row r="79505" spans="1:1" x14ac:dyDescent="0.25">
      <c r="A79505" t="s">
        <v>97276</v>
      </c>
    </row>
    <row r="79506" spans="1:1" x14ac:dyDescent="0.25">
      <c r="A79506" t="s">
        <v>23329</v>
      </c>
    </row>
    <row r="79507" spans="1:1" x14ac:dyDescent="0.25">
      <c r="A79507" t="s">
        <v>73255</v>
      </c>
    </row>
    <row r="79508" spans="1:1" x14ac:dyDescent="0.25">
      <c r="A79508" t="s">
        <v>92871</v>
      </c>
    </row>
    <row r="79509" spans="1:1" x14ac:dyDescent="0.25">
      <c r="A79509" t="s">
        <v>127219</v>
      </c>
    </row>
    <row r="79510" spans="1:1" x14ac:dyDescent="0.25">
      <c r="A79510" t="s">
        <v>59980</v>
      </c>
    </row>
    <row r="79511" spans="1:1" x14ac:dyDescent="0.25">
      <c r="A79511" t="s">
        <v>95597</v>
      </c>
    </row>
    <row r="79512" spans="1:1" x14ac:dyDescent="0.25">
      <c r="A79512" t="s">
        <v>147041</v>
      </c>
    </row>
    <row r="79513" spans="1:1" x14ac:dyDescent="0.25">
      <c r="A79513" t="s">
        <v>142148</v>
      </c>
    </row>
    <row r="79514" spans="1:1" x14ac:dyDescent="0.25">
      <c r="A79514" t="s">
        <v>115878</v>
      </c>
    </row>
    <row r="79515" spans="1:1" x14ac:dyDescent="0.25">
      <c r="A79515" t="s">
        <v>133347</v>
      </c>
    </row>
    <row r="79516" spans="1:1" x14ac:dyDescent="0.25">
      <c r="A79516" t="s">
        <v>90227</v>
      </c>
    </row>
    <row r="79517" spans="1:1" x14ac:dyDescent="0.25">
      <c r="A79517" t="s">
        <v>87782</v>
      </c>
    </row>
    <row r="79518" spans="1:1" x14ac:dyDescent="0.25">
      <c r="A79518" t="s">
        <v>48095</v>
      </c>
    </row>
    <row r="79519" spans="1:1" x14ac:dyDescent="0.25">
      <c r="A79519" t="s">
        <v>12028</v>
      </c>
    </row>
    <row r="79520" spans="1:1" x14ac:dyDescent="0.25">
      <c r="A79520" t="s">
        <v>123732</v>
      </c>
    </row>
    <row r="79521" spans="1:1" x14ac:dyDescent="0.25">
      <c r="A79521" t="s">
        <v>92987</v>
      </c>
    </row>
    <row r="79522" spans="1:1" x14ac:dyDescent="0.25">
      <c r="A79522" t="s">
        <v>109248</v>
      </c>
    </row>
    <row r="79523" spans="1:1" x14ac:dyDescent="0.25">
      <c r="A79523" t="s">
        <v>97079</v>
      </c>
    </row>
    <row r="79524" spans="1:1" x14ac:dyDescent="0.25">
      <c r="A79524" t="s">
        <v>22871</v>
      </c>
    </row>
    <row r="79525" spans="1:1" x14ac:dyDescent="0.25">
      <c r="A79525" t="s">
        <v>17787</v>
      </c>
    </row>
    <row r="79526" spans="1:1" x14ac:dyDescent="0.25">
      <c r="A79526" t="s">
        <v>125604</v>
      </c>
    </row>
    <row r="79527" spans="1:1" x14ac:dyDescent="0.25">
      <c r="A79527" t="s">
        <v>64311</v>
      </c>
    </row>
    <row r="79528" spans="1:1" x14ac:dyDescent="0.25">
      <c r="A79528" t="s">
        <v>131037</v>
      </c>
    </row>
    <row r="79529" spans="1:1" x14ac:dyDescent="0.25">
      <c r="A79529" t="s">
        <v>108251</v>
      </c>
    </row>
    <row r="79530" spans="1:1" x14ac:dyDescent="0.25">
      <c r="A79530" t="s">
        <v>100235</v>
      </c>
    </row>
    <row r="79531" spans="1:1" x14ac:dyDescent="0.25">
      <c r="A79531" t="s">
        <v>22356</v>
      </c>
    </row>
    <row r="79532" spans="1:1" x14ac:dyDescent="0.25">
      <c r="A79532" t="s">
        <v>118301</v>
      </c>
    </row>
    <row r="79533" spans="1:1" x14ac:dyDescent="0.25">
      <c r="A79533" t="s">
        <v>74529</v>
      </c>
    </row>
    <row r="79534" spans="1:1" x14ac:dyDescent="0.25">
      <c r="A79534" t="s">
        <v>69476</v>
      </c>
    </row>
    <row r="79535" spans="1:1" x14ac:dyDescent="0.25">
      <c r="A79535" t="s">
        <v>39312</v>
      </c>
    </row>
    <row r="79536" spans="1:1" x14ac:dyDescent="0.25">
      <c r="A79536" t="s">
        <v>35744</v>
      </c>
    </row>
    <row r="79537" spans="1:1" x14ac:dyDescent="0.25">
      <c r="A79537" t="s">
        <v>43811</v>
      </c>
    </row>
    <row r="79538" spans="1:1" x14ac:dyDescent="0.25">
      <c r="A79538" t="s">
        <v>136363</v>
      </c>
    </row>
    <row r="79539" spans="1:1" x14ac:dyDescent="0.25">
      <c r="A79539" t="s">
        <v>82139</v>
      </c>
    </row>
    <row r="79540" spans="1:1" x14ac:dyDescent="0.25">
      <c r="A79540" t="s">
        <v>108900</v>
      </c>
    </row>
    <row r="79541" spans="1:1" x14ac:dyDescent="0.25">
      <c r="A79541" t="s">
        <v>123914</v>
      </c>
    </row>
    <row r="79542" spans="1:1" x14ac:dyDescent="0.25">
      <c r="A79542" t="s">
        <v>75070</v>
      </c>
    </row>
    <row r="79543" spans="1:1" x14ac:dyDescent="0.25">
      <c r="A79543" t="s">
        <v>24973</v>
      </c>
    </row>
    <row r="79544" spans="1:1" x14ac:dyDescent="0.25">
      <c r="A79544" t="s">
        <v>113719</v>
      </c>
    </row>
    <row r="79545" spans="1:1" x14ac:dyDescent="0.25">
      <c r="A79545" t="s">
        <v>12007</v>
      </c>
    </row>
    <row r="79546" spans="1:1" x14ac:dyDescent="0.25">
      <c r="A79546" t="s">
        <v>124587</v>
      </c>
    </row>
    <row r="79547" spans="1:1" x14ac:dyDescent="0.25">
      <c r="A79547" t="s">
        <v>106143</v>
      </c>
    </row>
    <row r="79548" spans="1:1" x14ac:dyDescent="0.25">
      <c r="A79548" t="s">
        <v>125138</v>
      </c>
    </row>
    <row r="79549" spans="1:1" x14ac:dyDescent="0.25">
      <c r="A79549" t="s">
        <v>114483</v>
      </c>
    </row>
    <row r="79550" spans="1:1" x14ac:dyDescent="0.25">
      <c r="A79550" t="s">
        <v>124016</v>
      </c>
    </row>
    <row r="79551" spans="1:1" x14ac:dyDescent="0.25">
      <c r="A79551" t="s">
        <v>56980</v>
      </c>
    </row>
    <row r="79552" spans="1:1" x14ac:dyDescent="0.25">
      <c r="A79552" t="s">
        <v>137038</v>
      </c>
    </row>
    <row r="79553" spans="1:1" x14ac:dyDescent="0.25">
      <c r="A79553" t="s">
        <v>26234</v>
      </c>
    </row>
    <row r="79554" spans="1:1" x14ac:dyDescent="0.25">
      <c r="A79554" t="s">
        <v>137306</v>
      </c>
    </row>
    <row r="79555" spans="1:1" x14ac:dyDescent="0.25">
      <c r="A79555" t="s">
        <v>22123</v>
      </c>
    </row>
    <row r="79556" spans="1:1" x14ac:dyDescent="0.25">
      <c r="A79556" t="s">
        <v>99695</v>
      </c>
    </row>
    <row r="79557" spans="1:1" x14ac:dyDescent="0.25">
      <c r="A79557" t="s">
        <v>134161</v>
      </c>
    </row>
    <row r="79558" spans="1:1" x14ac:dyDescent="0.25">
      <c r="A79558" t="s">
        <v>20387</v>
      </c>
    </row>
    <row r="79559" spans="1:1" x14ac:dyDescent="0.25">
      <c r="A79559" t="s">
        <v>66883</v>
      </c>
    </row>
    <row r="79560" spans="1:1" x14ac:dyDescent="0.25">
      <c r="A79560" t="s">
        <v>65003</v>
      </c>
    </row>
    <row r="79561" spans="1:1" x14ac:dyDescent="0.25">
      <c r="A79561" t="s">
        <v>11747</v>
      </c>
    </row>
    <row r="79562" spans="1:1" x14ac:dyDescent="0.25">
      <c r="A79562" t="s">
        <v>116070</v>
      </c>
    </row>
    <row r="79563" spans="1:1" x14ac:dyDescent="0.25">
      <c r="A79563" t="s">
        <v>62034</v>
      </c>
    </row>
    <row r="79564" spans="1:1" x14ac:dyDescent="0.25">
      <c r="A79564" t="s">
        <v>45989</v>
      </c>
    </row>
    <row r="79565" spans="1:1" x14ac:dyDescent="0.25">
      <c r="A79565" t="s">
        <v>84716</v>
      </c>
    </row>
    <row r="79566" spans="1:1" x14ac:dyDescent="0.25">
      <c r="A79566" t="s">
        <v>64770</v>
      </c>
    </row>
    <row r="79567" spans="1:1" x14ac:dyDescent="0.25">
      <c r="A79567" t="s">
        <v>36362</v>
      </c>
    </row>
    <row r="79568" spans="1:1" x14ac:dyDescent="0.25">
      <c r="A79568" t="s">
        <v>126626</v>
      </c>
    </row>
    <row r="79569" spans="1:1" x14ac:dyDescent="0.25">
      <c r="A79569" t="s">
        <v>106417</v>
      </c>
    </row>
    <row r="79570" spans="1:1" x14ac:dyDescent="0.25">
      <c r="A79570" t="s">
        <v>68170</v>
      </c>
    </row>
    <row r="79571" spans="1:1" x14ac:dyDescent="0.25">
      <c r="A79571" t="s">
        <v>56997</v>
      </c>
    </row>
    <row r="79572" spans="1:1" x14ac:dyDescent="0.25">
      <c r="A79572" t="s">
        <v>37875</v>
      </c>
    </row>
    <row r="79573" spans="1:1" x14ac:dyDescent="0.25">
      <c r="A79573" t="s">
        <v>145982</v>
      </c>
    </row>
    <row r="79574" spans="1:1" x14ac:dyDescent="0.25">
      <c r="A79574" t="s">
        <v>72508</v>
      </c>
    </row>
    <row r="79575" spans="1:1" x14ac:dyDescent="0.25">
      <c r="A79575" t="s">
        <v>85283</v>
      </c>
    </row>
    <row r="79576" spans="1:1" x14ac:dyDescent="0.25">
      <c r="A79576" t="s">
        <v>136705</v>
      </c>
    </row>
    <row r="79577" spans="1:1" x14ac:dyDescent="0.25">
      <c r="A79577" t="s">
        <v>85407</v>
      </c>
    </row>
    <row r="79578" spans="1:1" x14ac:dyDescent="0.25">
      <c r="A79578" t="s">
        <v>99250</v>
      </c>
    </row>
    <row r="79579" spans="1:1" x14ac:dyDescent="0.25">
      <c r="A79579" t="s">
        <v>136389</v>
      </c>
    </row>
    <row r="79580" spans="1:1" x14ac:dyDescent="0.25">
      <c r="A79580" t="s">
        <v>142945</v>
      </c>
    </row>
    <row r="79581" spans="1:1" x14ac:dyDescent="0.25">
      <c r="A79581" t="s">
        <v>138313</v>
      </c>
    </row>
    <row r="79582" spans="1:1" x14ac:dyDescent="0.25">
      <c r="A79582" t="s">
        <v>22007</v>
      </c>
    </row>
    <row r="79583" spans="1:1" x14ac:dyDescent="0.25">
      <c r="A79583" t="s">
        <v>31363</v>
      </c>
    </row>
    <row r="79584" spans="1:1" x14ac:dyDescent="0.25">
      <c r="A79584" t="s">
        <v>83643</v>
      </c>
    </row>
    <row r="79585" spans="1:1" x14ac:dyDescent="0.25">
      <c r="A79585" t="s">
        <v>57816</v>
      </c>
    </row>
    <row r="79586" spans="1:1" x14ac:dyDescent="0.25">
      <c r="A79586" t="s">
        <v>12274</v>
      </c>
    </row>
    <row r="79587" spans="1:1" x14ac:dyDescent="0.25">
      <c r="A79587" t="s">
        <v>54143</v>
      </c>
    </row>
    <row r="79588" spans="1:1" x14ac:dyDescent="0.25">
      <c r="A79588" t="s">
        <v>129427</v>
      </c>
    </row>
    <row r="79589" spans="1:1" x14ac:dyDescent="0.25">
      <c r="A79589" t="s">
        <v>20313</v>
      </c>
    </row>
    <row r="79590" spans="1:1" x14ac:dyDescent="0.25">
      <c r="A79590" t="s">
        <v>34189</v>
      </c>
    </row>
    <row r="79591" spans="1:1" x14ac:dyDescent="0.25">
      <c r="A79591" t="s">
        <v>143511</v>
      </c>
    </row>
    <row r="79592" spans="1:1" x14ac:dyDescent="0.25">
      <c r="A79592" t="s">
        <v>126082</v>
      </c>
    </row>
    <row r="79593" spans="1:1" x14ac:dyDescent="0.25">
      <c r="A79593" t="s">
        <v>112883</v>
      </c>
    </row>
    <row r="79594" spans="1:1" x14ac:dyDescent="0.25">
      <c r="A79594" t="s">
        <v>97979</v>
      </c>
    </row>
    <row r="79595" spans="1:1" x14ac:dyDescent="0.25">
      <c r="A79595" t="s">
        <v>71750</v>
      </c>
    </row>
    <row r="79596" spans="1:1" x14ac:dyDescent="0.25">
      <c r="A79596" t="s">
        <v>50260</v>
      </c>
    </row>
    <row r="79597" spans="1:1" x14ac:dyDescent="0.25">
      <c r="A79597" t="s">
        <v>129059</v>
      </c>
    </row>
    <row r="79598" spans="1:1" x14ac:dyDescent="0.25">
      <c r="A79598" t="s">
        <v>84533</v>
      </c>
    </row>
    <row r="79599" spans="1:1" x14ac:dyDescent="0.25">
      <c r="A79599" t="s">
        <v>62839</v>
      </c>
    </row>
    <row r="79600" spans="1:1" x14ac:dyDescent="0.25">
      <c r="A79600" t="s">
        <v>58323</v>
      </c>
    </row>
    <row r="79601" spans="1:1" x14ac:dyDescent="0.25">
      <c r="A79601" t="s">
        <v>120143</v>
      </c>
    </row>
    <row r="79602" spans="1:1" x14ac:dyDescent="0.25">
      <c r="A79602" t="s">
        <v>81754</v>
      </c>
    </row>
    <row r="79603" spans="1:1" x14ac:dyDescent="0.25">
      <c r="A79603" t="s">
        <v>93228</v>
      </c>
    </row>
    <row r="79604" spans="1:1" x14ac:dyDescent="0.25">
      <c r="A79604" t="s">
        <v>31264</v>
      </c>
    </row>
    <row r="79605" spans="1:1" x14ac:dyDescent="0.25">
      <c r="A79605" t="s">
        <v>48591</v>
      </c>
    </row>
    <row r="79606" spans="1:1" x14ac:dyDescent="0.25">
      <c r="A79606" t="s">
        <v>67081</v>
      </c>
    </row>
    <row r="79607" spans="1:1" x14ac:dyDescent="0.25">
      <c r="A79607" t="s">
        <v>134545</v>
      </c>
    </row>
    <row r="79608" spans="1:1" x14ac:dyDescent="0.25">
      <c r="A79608" t="s">
        <v>74767</v>
      </c>
    </row>
    <row r="79609" spans="1:1" x14ac:dyDescent="0.25">
      <c r="A79609" t="s">
        <v>113305</v>
      </c>
    </row>
    <row r="79610" spans="1:1" x14ac:dyDescent="0.25">
      <c r="A79610" t="s">
        <v>120806</v>
      </c>
    </row>
    <row r="79611" spans="1:1" x14ac:dyDescent="0.25">
      <c r="A79611" t="s">
        <v>77051</v>
      </c>
    </row>
    <row r="79612" spans="1:1" x14ac:dyDescent="0.25">
      <c r="A79612" t="s">
        <v>51875</v>
      </c>
    </row>
    <row r="79613" spans="1:1" x14ac:dyDescent="0.25">
      <c r="A79613" t="s">
        <v>136700</v>
      </c>
    </row>
    <row r="79614" spans="1:1" x14ac:dyDescent="0.25">
      <c r="A79614" t="s">
        <v>121264</v>
      </c>
    </row>
    <row r="79615" spans="1:1" x14ac:dyDescent="0.25">
      <c r="A79615" t="s">
        <v>89515</v>
      </c>
    </row>
    <row r="79616" spans="1:1" x14ac:dyDescent="0.25">
      <c r="A79616" t="s">
        <v>34451</v>
      </c>
    </row>
    <row r="79617" spans="1:1" x14ac:dyDescent="0.25">
      <c r="A79617" t="s">
        <v>136804</v>
      </c>
    </row>
    <row r="79618" spans="1:1" x14ac:dyDescent="0.25">
      <c r="A79618" t="s">
        <v>64239</v>
      </c>
    </row>
    <row r="79619" spans="1:1" x14ac:dyDescent="0.25">
      <c r="A79619" t="s">
        <v>91808</v>
      </c>
    </row>
    <row r="79620" spans="1:1" x14ac:dyDescent="0.25">
      <c r="A79620" t="s">
        <v>145869</v>
      </c>
    </row>
    <row r="79621" spans="1:1" x14ac:dyDescent="0.25">
      <c r="A79621" t="s">
        <v>34814</v>
      </c>
    </row>
    <row r="79622" spans="1:1" x14ac:dyDescent="0.25">
      <c r="A79622" t="s">
        <v>88579</v>
      </c>
    </row>
    <row r="79623" spans="1:1" x14ac:dyDescent="0.25">
      <c r="A79623" t="s">
        <v>98569</v>
      </c>
    </row>
    <row r="79624" spans="1:1" x14ac:dyDescent="0.25">
      <c r="A79624" t="s">
        <v>70160</v>
      </c>
    </row>
    <row r="79625" spans="1:1" x14ac:dyDescent="0.25">
      <c r="A79625" t="s">
        <v>50877</v>
      </c>
    </row>
    <row r="79626" spans="1:1" x14ac:dyDescent="0.25">
      <c r="A79626" t="s">
        <v>65218</v>
      </c>
    </row>
    <row r="79627" spans="1:1" x14ac:dyDescent="0.25">
      <c r="A79627" t="s">
        <v>78143</v>
      </c>
    </row>
    <row r="79628" spans="1:1" x14ac:dyDescent="0.25">
      <c r="A79628" t="s">
        <v>90353</v>
      </c>
    </row>
    <row r="79629" spans="1:1" x14ac:dyDescent="0.25">
      <c r="A79629" t="s">
        <v>83809</v>
      </c>
    </row>
    <row r="79630" spans="1:1" x14ac:dyDescent="0.25">
      <c r="A79630" t="s">
        <v>128034</v>
      </c>
    </row>
    <row r="79631" spans="1:1" x14ac:dyDescent="0.25">
      <c r="A79631" t="s">
        <v>29213</v>
      </c>
    </row>
    <row r="79632" spans="1:1" x14ac:dyDescent="0.25">
      <c r="A79632" t="s">
        <v>32915</v>
      </c>
    </row>
    <row r="79633" spans="1:1" x14ac:dyDescent="0.25">
      <c r="A79633" t="s">
        <v>22841</v>
      </c>
    </row>
    <row r="79634" spans="1:1" x14ac:dyDescent="0.25">
      <c r="A79634" t="s">
        <v>138422</v>
      </c>
    </row>
    <row r="79635" spans="1:1" x14ac:dyDescent="0.25">
      <c r="A79635" t="s">
        <v>128404</v>
      </c>
    </row>
    <row r="79636" spans="1:1" x14ac:dyDescent="0.25">
      <c r="A79636" t="s">
        <v>72295</v>
      </c>
    </row>
    <row r="79637" spans="1:1" x14ac:dyDescent="0.25">
      <c r="A79637" t="s">
        <v>51451</v>
      </c>
    </row>
    <row r="79638" spans="1:1" x14ac:dyDescent="0.25">
      <c r="A79638" t="s">
        <v>137895</v>
      </c>
    </row>
    <row r="79639" spans="1:1" x14ac:dyDescent="0.25">
      <c r="A79639" t="s">
        <v>100215</v>
      </c>
    </row>
    <row r="79640" spans="1:1" x14ac:dyDescent="0.25">
      <c r="A79640" t="s">
        <v>14816</v>
      </c>
    </row>
    <row r="79641" spans="1:1" x14ac:dyDescent="0.25">
      <c r="A79641" t="s">
        <v>129109</v>
      </c>
    </row>
    <row r="79642" spans="1:1" x14ac:dyDescent="0.25">
      <c r="A79642" t="s">
        <v>140338</v>
      </c>
    </row>
    <row r="79643" spans="1:1" x14ac:dyDescent="0.25">
      <c r="A79643" t="s">
        <v>30275</v>
      </c>
    </row>
    <row r="79644" spans="1:1" x14ac:dyDescent="0.25">
      <c r="A79644" t="s">
        <v>119440</v>
      </c>
    </row>
    <row r="79645" spans="1:1" x14ac:dyDescent="0.25">
      <c r="A79645" t="s">
        <v>69993</v>
      </c>
    </row>
    <row r="79646" spans="1:1" x14ac:dyDescent="0.25">
      <c r="A79646" t="s">
        <v>85836</v>
      </c>
    </row>
    <row r="79647" spans="1:1" x14ac:dyDescent="0.25">
      <c r="A79647" t="s">
        <v>123088</v>
      </c>
    </row>
    <row r="79648" spans="1:1" x14ac:dyDescent="0.25">
      <c r="A79648" t="s">
        <v>95779</v>
      </c>
    </row>
    <row r="79649" spans="1:1" x14ac:dyDescent="0.25">
      <c r="A79649" t="s">
        <v>52639</v>
      </c>
    </row>
    <row r="79650" spans="1:1" x14ac:dyDescent="0.25">
      <c r="A79650" t="s">
        <v>144518</v>
      </c>
    </row>
    <row r="79651" spans="1:1" x14ac:dyDescent="0.25">
      <c r="A79651" t="s">
        <v>98394</v>
      </c>
    </row>
    <row r="79652" spans="1:1" x14ac:dyDescent="0.25">
      <c r="A79652" t="s">
        <v>41600</v>
      </c>
    </row>
    <row r="79653" spans="1:1" x14ac:dyDescent="0.25">
      <c r="A79653" t="s">
        <v>141574</v>
      </c>
    </row>
    <row r="79654" spans="1:1" x14ac:dyDescent="0.25">
      <c r="A79654" t="s">
        <v>41229</v>
      </c>
    </row>
    <row r="79655" spans="1:1" x14ac:dyDescent="0.25">
      <c r="A79655" t="s">
        <v>14862</v>
      </c>
    </row>
    <row r="79656" spans="1:1" x14ac:dyDescent="0.25">
      <c r="A79656" t="s">
        <v>49957</v>
      </c>
    </row>
    <row r="79657" spans="1:1" x14ac:dyDescent="0.25">
      <c r="A79657" t="s">
        <v>28522</v>
      </c>
    </row>
    <row r="79658" spans="1:1" x14ac:dyDescent="0.25">
      <c r="A79658" t="s">
        <v>70432</v>
      </c>
    </row>
    <row r="79659" spans="1:1" x14ac:dyDescent="0.25">
      <c r="A79659" t="s">
        <v>133509</v>
      </c>
    </row>
    <row r="79660" spans="1:1" x14ac:dyDescent="0.25">
      <c r="A79660" t="s">
        <v>24751</v>
      </c>
    </row>
    <row r="79661" spans="1:1" x14ac:dyDescent="0.25">
      <c r="A79661" t="s">
        <v>41167</v>
      </c>
    </row>
    <row r="79662" spans="1:1" x14ac:dyDescent="0.25">
      <c r="A79662" t="s">
        <v>75389</v>
      </c>
    </row>
    <row r="79663" spans="1:1" x14ac:dyDescent="0.25">
      <c r="A79663" t="s">
        <v>103243</v>
      </c>
    </row>
    <row r="79664" spans="1:1" x14ac:dyDescent="0.25">
      <c r="A79664" t="s">
        <v>11387</v>
      </c>
    </row>
    <row r="79665" spans="1:1" x14ac:dyDescent="0.25">
      <c r="A79665" t="s">
        <v>54153</v>
      </c>
    </row>
    <row r="79666" spans="1:1" x14ac:dyDescent="0.25">
      <c r="A79666" t="s">
        <v>24016</v>
      </c>
    </row>
    <row r="79667" spans="1:1" x14ac:dyDescent="0.25">
      <c r="A79667" t="s">
        <v>97280</v>
      </c>
    </row>
    <row r="79668" spans="1:1" x14ac:dyDescent="0.25">
      <c r="A79668" t="s">
        <v>24030</v>
      </c>
    </row>
    <row r="79669" spans="1:1" x14ac:dyDescent="0.25">
      <c r="A79669" t="s">
        <v>42354</v>
      </c>
    </row>
    <row r="79670" spans="1:1" x14ac:dyDescent="0.25">
      <c r="A79670" t="s">
        <v>16323</v>
      </c>
    </row>
    <row r="79671" spans="1:1" x14ac:dyDescent="0.25">
      <c r="A79671" t="s">
        <v>26537</v>
      </c>
    </row>
    <row r="79672" spans="1:1" x14ac:dyDescent="0.25">
      <c r="A79672" t="s">
        <v>60443</v>
      </c>
    </row>
    <row r="79673" spans="1:1" x14ac:dyDescent="0.25">
      <c r="A79673" t="s">
        <v>59257</v>
      </c>
    </row>
    <row r="79674" spans="1:1" x14ac:dyDescent="0.25">
      <c r="A79674" t="s">
        <v>58960</v>
      </c>
    </row>
    <row r="79675" spans="1:1" x14ac:dyDescent="0.25">
      <c r="A79675" t="s">
        <v>131372</v>
      </c>
    </row>
    <row r="79676" spans="1:1" x14ac:dyDescent="0.25">
      <c r="A79676" t="s">
        <v>22420</v>
      </c>
    </row>
    <row r="79677" spans="1:1" x14ac:dyDescent="0.25">
      <c r="A79677" t="s">
        <v>74159</v>
      </c>
    </row>
    <row r="79678" spans="1:1" x14ac:dyDescent="0.25">
      <c r="A79678" t="s">
        <v>109194</v>
      </c>
    </row>
    <row r="79679" spans="1:1" x14ac:dyDescent="0.25">
      <c r="A79679" t="s">
        <v>37873</v>
      </c>
    </row>
    <row r="79680" spans="1:1" x14ac:dyDescent="0.25">
      <c r="A79680" t="s">
        <v>11396</v>
      </c>
    </row>
    <row r="79681" spans="1:1" x14ac:dyDescent="0.25">
      <c r="A79681" t="s">
        <v>58725</v>
      </c>
    </row>
    <row r="79682" spans="1:1" x14ac:dyDescent="0.25">
      <c r="A79682" t="s">
        <v>30296</v>
      </c>
    </row>
    <row r="79683" spans="1:1" x14ac:dyDescent="0.25">
      <c r="A79683" t="s">
        <v>83686</v>
      </c>
    </row>
    <row r="79684" spans="1:1" x14ac:dyDescent="0.25">
      <c r="A79684" t="s">
        <v>65650</v>
      </c>
    </row>
    <row r="79685" spans="1:1" x14ac:dyDescent="0.25">
      <c r="A79685" t="s">
        <v>67117</v>
      </c>
    </row>
    <row r="79686" spans="1:1" x14ac:dyDescent="0.25">
      <c r="A79686" t="s">
        <v>140935</v>
      </c>
    </row>
    <row r="79687" spans="1:1" x14ac:dyDescent="0.25">
      <c r="A79687" t="s">
        <v>47943</v>
      </c>
    </row>
    <row r="79688" spans="1:1" x14ac:dyDescent="0.25">
      <c r="A79688" t="s">
        <v>19802</v>
      </c>
    </row>
    <row r="79689" spans="1:1" x14ac:dyDescent="0.25">
      <c r="A79689" t="s">
        <v>120827</v>
      </c>
    </row>
    <row r="79690" spans="1:1" x14ac:dyDescent="0.25">
      <c r="A79690" t="s">
        <v>141780</v>
      </c>
    </row>
    <row r="79691" spans="1:1" x14ac:dyDescent="0.25">
      <c r="A79691" t="s">
        <v>12095</v>
      </c>
    </row>
    <row r="79692" spans="1:1" x14ac:dyDescent="0.25">
      <c r="A79692" t="s">
        <v>112742</v>
      </c>
    </row>
    <row r="79693" spans="1:1" x14ac:dyDescent="0.25">
      <c r="A79693" t="s">
        <v>72291</v>
      </c>
    </row>
    <row r="79694" spans="1:1" x14ac:dyDescent="0.25">
      <c r="A79694" t="s">
        <v>10410</v>
      </c>
    </row>
    <row r="79695" spans="1:1" x14ac:dyDescent="0.25">
      <c r="A79695" t="s">
        <v>100525</v>
      </c>
    </row>
    <row r="79696" spans="1:1" x14ac:dyDescent="0.25">
      <c r="A79696" t="s">
        <v>82872</v>
      </c>
    </row>
    <row r="79697" spans="1:1" x14ac:dyDescent="0.25">
      <c r="A79697" t="s">
        <v>64758</v>
      </c>
    </row>
    <row r="79698" spans="1:1" x14ac:dyDescent="0.25">
      <c r="A79698" t="s">
        <v>30310</v>
      </c>
    </row>
    <row r="79699" spans="1:1" x14ac:dyDescent="0.25">
      <c r="A79699" t="s">
        <v>47685</v>
      </c>
    </row>
    <row r="79700" spans="1:1" x14ac:dyDescent="0.25">
      <c r="A79700" t="s">
        <v>12330</v>
      </c>
    </row>
    <row r="79701" spans="1:1" x14ac:dyDescent="0.25">
      <c r="A79701" t="s">
        <v>61834</v>
      </c>
    </row>
    <row r="79702" spans="1:1" x14ac:dyDescent="0.25">
      <c r="A79702" t="s">
        <v>118945</v>
      </c>
    </row>
    <row r="79703" spans="1:1" x14ac:dyDescent="0.25">
      <c r="A79703" t="s">
        <v>131358</v>
      </c>
    </row>
    <row r="79704" spans="1:1" x14ac:dyDescent="0.25">
      <c r="A79704" t="s">
        <v>108018</v>
      </c>
    </row>
    <row r="79705" spans="1:1" x14ac:dyDescent="0.25">
      <c r="A79705" t="s">
        <v>125451</v>
      </c>
    </row>
    <row r="79706" spans="1:1" x14ac:dyDescent="0.25">
      <c r="A79706" t="s">
        <v>134895</v>
      </c>
    </row>
    <row r="79707" spans="1:1" x14ac:dyDescent="0.25">
      <c r="A79707" t="s">
        <v>131718</v>
      </c>
    </row>
    <row r="79708" spans="1:1" x14ac:dyDescent="0.25">
      <c r="A79708" t="s">
        <v>111828</v>
      </c>
    </row>
    <row r="79709" spans="1:1" x14ac:dyDescent="0.25">
      <c r="A79709" t="s">
        <v>23003</v>
      </c>
    </row>
    <row r="79710" spans="1:1" x14ac:dyDescent="0.25">
      <c r="A79710" t="s">
        <v>110523</v>
      </c>
    </row>
    <row r="79711" spans="1:1" x14ac:dyDescent="0.25">
      <c r="A79711" t="s">
        <v>45727</v>
      </c>
    </row>
    <row r="79712" spans="1:1" x14ac:dyDescent="0.25">
      <c r="A79712" t="s">
        <v>48924</v>
      </c>
    </row>
    <row r="79713" spans="1:1" x14ac:dyDescent="0.25">
      <c r="A79713" t="s">
        <v>27934</v>
      </c>
    </row>
    <row r="79714" spans="1:1" x14ac:dyDescent="0.25">
      <c r="A79714" t="s">
        <v>82369</v>
      </c>
    </row>
    <row r="79715" spans="1:1" x14ac:dyDescent="0.25">
      <c r="A79715" t="s">
        <v>18733</v>
      </c>
    </row>
    <row r="79716" spans="1:1" x14ac:dyDescent="0.25">
      <c r="A79716" t="s">
        <v>54361</v>
      </c>
    </row>
    <row r="79717" spans="1:1" x14ac:dyDescent="0.25">
      <c r="A79717" t="s">
        <v>89335</v>
      </c>
    </row>
    <row r="79718" spans="1:1" x14ac:dyDescent="0.25">
      <c r="A79718" t="s">
        <v>135752</v>
      </c>
    </row>
    <row r="79719" spans="1:1" x14ac:dyDescent="0.25">
      <c r="A79719" t="s">
        <v>21158</v>
      </c>
    </row>
    <row r="79720" spans="1:1" x14ac:dyDescent="0.25">
      <c r="A79720" t="s">
        <v>93390</v>
      </c>
    </row>
    <row r="79721" spans="1:1" x14ac:dyDescent="0.25">
      <c r="A79721" t="s">
        <v>126495</v>
      </c>
    </row>
    <row r="79722" spans="1:1" x14ac:dyDescent="0.25">
      <c r="A79722" t="s">
        <v>138607</v>
      </c>
    </row>
    <row r="79723" spans="1:1" x14ac:dyDescent="0.25">
      <c r="A79723" t="s">
        <v>70491</v>
      </c>
    </row>
    <row r="79724" spans="1:1" x14ac:dyDescent="0.25">
      <c r="A79724" t="s">
        <v>63532</v>
      </c>
    </row>
    <row r="79725" spans="1:1" x14ac:dyDescent="0.25">
      <c r="A79725" t="s">
        <v>118446</v>
      </c>
    </row>
    <row r="79726" spans="1:1" x14ac:dyDescent="0.25">
      <c r="A79726" t="s">
        <v>140301</v>
      </c>
    </row>
    <row r="79727" spans="1:1" x14ac:dyDescent="0.25">
      <c r="A79727" t="s">
        <v>74569</v>
      </c>
    </row>
    <row r="79728" spans="1:1" x14ac:dyDescent="0.25">
      <c r="A79728" t="s">
        <v>57453</v>
      </c>
    </row>
    <row r="79729" spans="1:1" x14ac:dyDescent="0.25">
      <c r="A79729" t="s">
        <v>115545</v>
      </c>
    </row>
    <row r="79730" spans="1:1" x14ac:dyDescent="0.25">
      <c r="A79730" t="s">
        <v>106714</v>
      </c>
    </row>
    <row r="79731" spans="1:1" x14ac:dyDescent="0.25">
      <c r="A79731" t="s">
        <v>99313</v>
      </c>
    </row>
    <row r="79732" spans="1:1" x14ac:dyDescent="0.25">
      <c r="A79732" t="s">
        <v>126393</v>
      </c>
    </row>
    <row r="79733" spans="1:1" x14ac:dyDescent="0.25">
      <c r="A79733" t="s">
        <v>49108</v>
      </c>
    </row>
    <row r="79734" spans="1:1" x14ac:dyDescent="0.25">
      <c r="A79734" t="s">
        <v>112986</v>
      </c>
    </row>
    <row r="79735" spans="1:1" x14ac:dyDescent="0.25">
      <c r="A79735" t="s">
        <v>79453</v>
      </c>
    </row>
    <row r="79736" spans="1:1" x14ac:dyDescent="0.25">
      <c r="A79736" t="s">
        <v>15701</v>
      </c>
    </row>
    <row r="79737" spans="1:1" x14ac:dyDescent="0.25">
      <c r="A79737" t="s">
        <v>75882</v>
      </c>
    </row>
    <row r="79738" spans="1:1" x14ac:dyDescent="0.25">
      <c r="A79738" t="s">
        <v>20946</v>
      </c>
    </row>
    <row r="79739" spans="1:1" x14ac:dyDescent="0.25">
      <c r="A79739" t="s">
        <v>78353</v>
      </c>
    </row>
    <row r="79740" spans="1:1" x14ac:dyDescent="0.25">
      <c r="A79740" t="s">
        <v>131671</v>
      </c>
    </row>
    <row r="79741" spans="1:1" x14ac:dyDescent="0.25">
      <c r="A79741" t="s">
        <v>49634</v>
      </c>
    </row>
    <row r="79742" spans="1:1" x14ac:dyDescent="0.25">
      <c r="A79742" t="s">
        <v>116458</v>
      </c>
    </row>
    <row r="79743" spans="1:1" x14ac:dyDescent="0.25">
      <c r="A79743" t="s">
        <v>109227</v>
      </c>
    </row>
    <row r="79744" spans="1:1" x14ac:dyDescent="0.25">
      <c r="A79744" t="s">
        <v>116159</v>
      </c>
    </row>
    <row r="79745" spans="1:1" x14ac:dyDescent="0.25">
      <c r="A79745" t="s">
        <v>43182</v>
      </c>
    </row>
    <row r="79746" spans="1:1" x14ac:dyDescent="0.25">
      <c r="A79746" t="s">
        <v>88970</v>
      </c>
    </row>
    <row r="79747" spans="1:1" x14ac:dyDescent="0.25">
      <c r="A79747" t="s">
        <v>51555</v>
      </c>
    </row>
    <row r="79748" spans="1:1" x14ac:dyDescent="0.25">
      <c r="A79748" t="s">
        <v>132055</v>
      </c>
    </row>
    <row r="79749" spans="1:1" x14ac:dyDescent="0.25">
      <c r="A79749" t="s">
        <v>30546</v>
      </c>
    </row>
    <row r="79750" spans="1:1" x14ac:dyDescent="0.25">
      <c r="A79750" t="s">
        <v>54678</v>
      </c>
    </row>
    <row r="79751" spans="1:1" x14ac:dyDescent="0.25">
      <c r="A79751" t="s">
        <v>76846</v>
      </c>
    </row>
    <row r="79752" spans="1:1" x14ac:dyDescent="0.25">
      <c r="A79752" t="s">
        <v>53797</v>
      </c>
    </row>
    <row r="79753" spans="1:1" x14ac:dyDescent="0.25">
      <c r="A79753" t="s">
        <v>34412</v>
      </c>
    </row>
    <row r="79754" spans="1:1" x14ac:dyDescent="0.25">
      <c r="A79754" t="s">
        <v>33428</v>
      </c>
    </row>
    <row r="79755" spans="1:1" x14ac:dyDescent="0.25">
      <c r="A79755" t="s">
        <v>94574</v>
      </c>
    </row>
    <row r="79756" spans="1:1" x14ac:dyDescent="0.25">
      <c r="A79756" t="s">
        <v>58577</v>
      </c>
    </row>
    <row r="79757" spans="1:1" x14ac:dyDescent="0.25">
      <c r="A79757" t="s">
        <v>82761</v>
      </c>
    </row>
    <row r="79758" spans="1:1" x14ac:dyDescent="0.25">
      <c r="A79758" t="s">
        <v>39204</v>
      </c>
    </row>
    <row r="79759" spans="1:1" x14ac:dyDescent="0.25">
      <c r="A79759" t="s">
        <v>68579</v>
      </c>
    </row>
    <row r="79760" spans="1:1" x14ac:dyDescent="0.25">
      <c r="A79760" t="s">
        <v>76731</v>
      </c>
    </row>
    <row r="79761" spans="1:1" x14ac:dyDescent="0.25">
      <c r="A79761" t="s">
        <v>100384</v>
      </c>
    </row>
    <row r="79762" spans="1:1" x14ac:dyDescent="0.25">
      <c r="A79762" t="s">
        <v>135459</v>
      </c>
    </row>
    <row r="79763" spans="1:1" x14ac:dyDescent="0.25">
      <c r="A79763" t="s">
        <v>63920</v>
      </c>
    </row>
    <row r="79764" spans="1:1" x14ac:dyDescent="0.25">
      <c r="A79764" t="s">
        <v>117111</v>
      </c>
    </row>
    <row r="79765" spans="1:1" x14ac:dyDescent="0.25">
      <c r="A79765" t="s">
        <v>130973</v>
      </c>
    </row>
    <row r="79766" spans="1:1" x14ac:dyDescent="0.25">
      <c r="A79766" t="s">
        <v>128227</v>
      </c>
    </row>
    <row r="79767" spans="1:1" x14ac:dyDescent="0.25">
      <c r="A79767" t="s">
        <v>128707</v>
      </c>
    </row>
    <row r="79768" spans="1:1" x14ac:dyDescent="0.25">
      <c r="A79768" t="s">
        <v>91492</v>
      </c>
    </row>
    <row r="79769" spans="1:1" x14ac:dyDescent="0.25">
      <c r="A79769" t="s">
        <v>85797</v>
      </c>
    </row>
    <row r="79770" spans="1:1" x14ac:dyDescent="0.25">
      <c r="A79770" t="s">
        <v>33655</v>
      </c>
    </row>
    <row r="79771" spans="1:1" x14ac:dyDescent="0.25">
      <c r="A79771" t="s">
        <v>112994</v>
      </c>
    </row>
    <row r="79772" spans="1:1" x14ac:dyDescent="0.25">
      <c r="A79772" t="s">
        <v>103141</v>
      </c>
    </row>
    <row r="79773" spans="1:1" x14ac:dyDescent="0.25">
      <c r="A79773" t="s">
        <v>17880</v>
      </c>
    </row>
    <row r="79774" spans="1:1" x14ac:dyDescent="0.25">
      <c r="A79774" t="s">
        <v>131776</v>
      </c>
    </row>
    <row r="79775" spans="1:1" x14ac:dyDescent="0.25">
      <c r="A79775" t="s">
        <v>125919</v>
      </c>
    </row>
    <row r="79776" spans="1:1" x14ac:dyDescent="0.25">
      <c r="A79776" t="s">
        <v>92341</v>
      </c>
    </row>
    <row r="79777" spans="1:1" x14ac:dyDescent="0.25">
      <c r="A79777" t="s">
        <v>60324</v>
      </c>
    </row>
    <row r="79778" spans="1:1" x14ac:dyDescent="0.25">
      <c r="A79778" t="s">
        <v>100881</v>
      </c>
    </row>
    <row r="79779" spans="1:1" x14ac:dyDescent="0.25">
      <c r="A79779" t="s">
        <v>87146</v>
      </c>
    </row>
    <row r="79780" spans="1:1" x14ac:dyDescent="0.25">
      <c r="A79780" t="s">
        <v>75806</v>
      </c>
    </row>
    <row r="79781" spans="1:1" x14ac:dyDescent="0.25">
      <c r="A79781" t="s">
        <v>90719</v>
      </c>
    </row>
    <row r="79782" spans="1:1" x14ac:dyDescent="0.25">
      <c r="A79782" t="s">
        <v>52531</v>
      </c>
    </row>
    <row r="79783" spans="1:1" x14ac:dyDescent="0.25">
      <c r="A79783" t="s">
        <v>48997</v>
      </c>
    </row>
    <row r="79784" spans="1:1" x14ac:dyDescent="0.25">
      <c r="A79784" t="s">
        <v>138549</v>
      </c>
    </row>
    <row r="79785" spans="1:1" x14ac:dyDescent="0.25">
      <c r="A79785" t="s">
        <v>113568</v>
      </c>
    </row>
    <row r="79786" spans="1:1" x14ac:dyDescent="0.25">
      <c r="A79786" t="s">
        <v>84467</v>
      </c>
    </row>
    <row r="79787" spans="1:1" x14ac:dyDescent="0.25">
      <c r="A79787" t="s">
        <v>40091</v>
      </c>
    </row>
    <row r="79788" spans="1:1" x14ac:dyDescent="0.25">
      <c r="A79788" t="s">
        <v>105150</v>
      </c>
    </row>
    <row r="79789" spans="1:1" x14ac:dyDescent="0.25">
      <c r="A79789" t="s">
        <v>19145</v>
      </c>
    </row>
    <row r="79790" spans="1:1" x14ac:dyDescent="0.25">
      <c r="A79790" t="s">
        <v>21084</v>
      </c>
    </row>
    <row r="79791" spans="1:1" x14ac:dyDescent="0.25">
      <c r="A79791" t="s">
        <v>31440</v>
      </c>
    </row>
    <row r="79792" spans="1:1" x14ac:dyDescent="0.25">
      <c r="A79792" t="s">
        <v>67984</v>
      </c>
    </row>
    <row r="79793" spans="1:1" x14ac:dyDescent="0.25">
      <c r="A79793" t="s">
        <v>115374</v>
      </c>
    </row>
    <row r="79794" spans="1:1" x14ac:dyDescent="0.25">
      <c r="A79794" t="s">
        <v>113538</v>
      </c>
    </row>
    <row r="79795" spans="1:1" x14ac:dyDescent="0.25">
      <c r="A79795" t="s">
        <v>83697</v>
      </c>
    </row>
    <row r="79796" spans="1:1" x14ac:dyDescent="0.25">
      <c r="A79796" t="s">
        <v>88460</v>
      </c>
    </row>
    <row r="79797" spans="1:1" x14ac:dyDescent="0.25">
      <c r="A79797" t="s">
        <v>24610</v>
      </c>
    </row>
    <row r="79798" spans="1:1" x14ac:dyDescent="0.25">
      <c r="A79798" t="s">
        <v>97703</v>
      </c>
    </row>
    <row r="79799" spans="1:1" x14ac:dyDescent="0.25">
      <c r="A79799" t="s">
        <v>53262</v>
      </c>
    </row>
    <row r="79800" spans="1:1" x14ac:dyDescent="0.25">
      <c r="A79800" t="s">
        <v>62181</v>
      </c>
    </row>
    <row r="79801" spans="1:1" x14ac:dyDescent="0.25">
      <c r="A79801" t="s">
        <v>56489</v>
      </c>
    </row>
    <row r="79802" spans="1:1" x14ac:dyDescent="0.25">
      <c r="A79802" t="s">
        <v>104310</v>
      </c>
    </row>
    <row r="79803" spans="1:1" x14ac:dyDescent="0.25">
      <c r="A79803" t="s">
        <v>109609</v>
      </c>
    </row>
    <row r="79804" spans="1:1" x14ac:dyDescent="0.25">
      <c r="A79804" t="s">
        <v>104891</v>
      </c>
    </row>
    <row r="79805" spans="1:1" x14ac:dyDescent="0.25">
      <c r="A79805" t="s">
        <v>41128</v>
      </c>
    </row>
    <row r="79806" spans="1:1" x14ac:dyDescent="0.25">
      <c r="A79806" t="s">
        <v>108578</v>
      </c>
    </row>
    <row r="79807" spans="1:1" x14ac:dyDescent="0.25">
      <c r="A79807" t="s">
        <v>121234</v>
      </c>
    </row>
    <row r="79808" spans="1:1" x14ac:dyDescent="0.25">
      <c r="A79808" t="s">
        <v>32513</v>
      </c>
    </row>
    <row r="79809" spans="1:1" x14ac:dyDescent="0.25">
      <c r="A79809" t="s">
        <v>65084</v>
      </c>
    </row>
    <row r="79810" spans="1:1" x14ac:dyDescent="0.25">
      <c r="A79810" t="s">
        <v>63391</v>
      </c>
    </row>
    <row r="79811" spans="1:1" x14ac:dyDescent="0.25">
      <c r="A79811" t="s">
        <v>100559</v>
      </c>
    </row>
    <row r="79812" spans="1:1" x14ac:dyDescent="0.25">
      <c r="A79812" t="s">
        <v>49757</v>
      </c>
    </row>
    <row r="79813" spans="1:1" x14ac:dyDescent="0.25">
      <c r="A79813" t="s">
        <v>84978</v>
      </c>
    </row>
    <row r="79814" spans="1:1" x14ac:dyDescent="0.25">
      <c r="A79814" t="s">
        <v>93645</v>
      </c>
    </row>
    <row r="79815" spans="1:1" x14ac:dyDescent="0.25">
      <c r="A79815" t="s">
        <v>133957</v>
      </c>
    </row>
    <row r="79816" spans="1:1" x14ac:dyDescent="0.25">
      <c r="A79816" t="s">
        <v>80370</v>
      </c>
    </row>
    <row r="79817" spans="1:1" x14ac:dyDescent="0.25">
      <c r="A79817" t="s">
        <v>142761</v>
      </c>
    </row>
    <row r="79818" spans="1:1" x14ac:dyDescent="0.25">
      <c r="A79818" t="s">
        <v>52308</v>
      </c>
    </row>
    <row r="79819" spans="1:1" x14ac:dyDescent="0.25">
      <c r="A79819" t="s">
        <v>111480</v>
      </c>
    </row>
    <row r="79820" spans="1:1" x14ac:dyDescent="0.25">
      <c r="A79820" t="s">
        <v>124720</v>
      </c>
    </row>
    <row r="79821" spans="1:1" x14ac:dyDescent="0.25">
      <c r="A79821" t="s">
        <v>108405</v>
      </c>
    </row>
    <row r="79822" spans="1:1" x14ac:dyDescent="0.25">
      <c r="A79822" t="s">
        <v>45315</v>
      </c>
    </row>
    <row r="79823" spans="1:1" x14ac:dyDescent="0.25">
      <c r="A79823" t="s">
        <v>144063</v>
      </c>
    </row>
    <row r="79824" spans="1:1" x14ac:dyDescent="0.25">
      <c r="A79824" t="s">
        <v>94005</v>
      </c>
    </row>
    <row r="79825" spans="1:1" x14ac:dyDescent="0.25">
      <c r="A79825" t="s">
        <v>96279</v>
      </c>
    </row>
    <row r="79826" spans="1:1" x14ac:dyDescent="0.25">
      <c r="A79826" t="s">
        <v>39835</v>
      </c>
    </row>
    <row r="79827" spans="1:1" x14ac:dyDescent="0.25">
      <c r="A79827" t="s">
        <v>118575</v>
      </c>
    </row>
    <row r="79828" spans="1:1" x14ac:dyDescent="0.25">
      <c r="A79828" t="s">
        <v>79167</v>
      </c>
    </row>
    <row r="79829" spans="1:1" x14ac:dyDescent="0.25">
      <c r="A79829" t="s">
        <v>134662</v>
      </c>
    </row>
    <row r="79830" spans="1:1" x14ac:dyDescent="0.25">
      <c r="A79830" t="s">
        <v>117127</v>
      </c>
    </row>
    <row r="79831" spans="1:1" x14ac:dyDescent="0.25">
      <c r="A79831" t="s">
        <v>131865</v>
      </c>
    </row>
    <row r="79832" spans="1:1" x14ac:dyDescent="0.25">
      <c r="A79832" t="s">
        <v>133275</v>
      </c>
    </row>
    <row r="79833" spans="1:1" x14ac:dyDescent="0.25">
      <c r="A79833" t="s">
        <v>135813</v>
      </c>
    </row>
    <row r="79834" spans="1:1" x14ac:dyDescent="0.25">
      <c r="A79834" t="s">
        <v>140103</v>
      </c>
    </row>
    <row r="79835" spans="1:1" x14ac:dyDescent="0.25">
      <c r="A79835" t="s">
        <v>56785</v>
      </c>
    </row>
    <row r="79836" spans="1:1" x14ac:dyDescent="0.25">
      <c r="A79836" t="s">
        <v>69998</v>
      </c>
    </row>
    <row r="79837" spans="1:1" x14ac:dyDescent="0.25">
      <c r="A79837" t="s">
        <v>80132</v>
      </c>
    </row>
    <row r="79838" spans="1:1" x14ac:dyDescent="0.25">
      <c r="A79838" t="s">
        <v>84283</v>
      </c>
    </row>
    <row r="79839" spans="1:1" x14ac:dyDescent="0.25">
      <c r="A79839" t="s">
        <v>130576</v>
      </c>
    </row>
    <row r="79840" spans="1:1" x14ac:dyDescent="0.25">
      <c r="A79840" t="s">
        <v>115542</v>
      </c>
    </row>
    <row r="79841" spans="1:1" x14ac:dyDescent="0.25">
      <c r="A79841" t="s">
        <v>130132</v>
      </c>
    </row>
    <row r="79842" spans="1:1" x14ac:dyDescent="0.25">
      <c r="A79842" t="s">
        <v>28476</v>
      </c>
    </row>
    <row r="79843" spans="1:1" x14ac:dyDescent="0.25">
      <c r="A79843" t="s">
        <v>34220</v>
      </c>
    </row>
    <row r="79844" spans="1:1" x14ac:dyDescent="0.25">
      <c r="A79844" t="s">
        <v>54237</v>
      </c>
    </row>
    <row r="79845" spans="1:1" x14ac:dyDescent="0.25">
      <c r="A79845" t="s">
        <v>76530</v>
      </c>
    </row>
    <row r="79846" spans="1:1" x14ac:dyDescent="0.25">
      <c r="A79846" t="s">
        <v>54337</v>
      </c>
    </row>
    <row r="79847" spans="1:1" x14ac:dyDescent="0.25">
      <c r="A79847" t="s">
        <v>53917</v>
      </c>
    </row>
    <row r="79848" spans="1:1" x14ac:dyDescent="0.25">
      <c r="A79848" t="s">
        <v>106511</v>
      </c>
    </row>
    <row r="79849" spans="1:1" x14ac:dyDescent="0.25">
      <c r="A79849" t="s">
        <v>48736</v>
      </c>
    </row>
    <row r="79850" spans="1:1" x14ac:dyDescent="0.25">
      <c r="A79850" t="s">
        <v>86731</v>
      </c>
    </row>
    <row r="79851" spans="1:1" x14ac:dyDescent="0.25">
      <c r="A79851" t="s">
        <v>30723</v>
      </c>
    </row>
    <row r="79852" spans="1:1" x14ac:dyDescent="0.25">
      <c r="A79852" t="s">
        <v>35336</v>
      </c>
    </row>
    <row r="79853" spans="1:1" x14ac:dyDescent="0.25">
      <c r="A79853" t="s">
        <v>37299</v>
      </c>
    </row>
    <row r="79854" spans="1:1" x14ac:dyDescent="0.25">
      <c r="A79854" t="s">
        <v>108965</v>
      </c>
    </row>
    <row r="79855" spans="1:1" x14ac:dyDescent="0.25">
      <c r="A79855" t="s">
        <v>106219</v>
      </c>
    </row>
    <row r="79856" spans="1:1" x14ac:dyDescent="0.25">
      <c r="A79856" t="s">
        <v>102568</v>
      </c>
    </row>
    <row r="79857" spans="1:1" x14ac:dyDescent="0.25">
      <c r="A79857" t="s">
        <v>26453</v>
      </c>
    </row>
    <row r="79858" spans="1:1" x14ac:dyDescent="0.25">
      <c r="A79858" t="s">
        <v>30184</v>
      </c>
    </row>
    <row r="79859" spans="1:1" x14ac:dyDescent="0.25">
      <c r="A79859" t="s">
        <v>11873</v>
      </c>
    </row>
    <row r="79860" spans="1:1" x14ac:dyDescent="0.25">
      <c r="A79860" t="s">
        <v>105442</v>
      </c>
    </row>
    <row r="79861" spans="1:1" x14ac:dyDescent="0.25">
      <c r="A79861" t="s">
        <v>129826</v>
      </c>
    </row>
    <row r="79862" spans="1:1" x14ac:dyDescent="0.25">
      <c r="A79862" t="s">
        <v>89744</v>
      </c>
    </row>
    <row r="79863" spans="1:1" x14ac:dyDescent="0.25">
      <c r="A79863" t="s">
        <v>44324</v>
      </c>
    </row>
    <row r="79864" spans="1:1" x14ac:dyDescent="0.25">
      <c r="A79864" t="s">
        <v>12597</v>
      </c>
    </row>
    <row r="79865" spans="1:1" x14ac:dyDescent="0.25">
      <c r="A79865" t="s">
        <v>25630</v>
      </c>
    </row>
    <row r="79866" spans="1:1" x14ac:dyDescent="0.25">
      <c r="A79866" t="s">
        <v>120673</v>
      </c>
    </row>
    <row r="79867" spans="1:1" x14ac:dyDescent="0.25">
      <c r="A79867" t="s">
        <v>58186</v>
      </c>
    </row>
    <row r="79868" spans="1:1" x14ac:dyDescent="0.25">
      <c r="A79868" t="s">
        <v>134309</v>
      </c>
    </row>
    <row r="79869" spans="1:1" x14ac:dyDescent="0.25">
      <c r="A79869" t="s">
        <v>29967</v>
      </c>
    </row>
    <row r="79870" spans="1:1" x14ac:dyDescent="0.25">
      <c r="A79870" t="s">
        <v>114639</v>
      </c>
    </row>
    <row r="79871" spans="1:1" x14ac:dyDescent="0.25">
      <c r="A79871" t="s">
        <v>75975</v>
      </c>
    </row>
    <row r="79872" spans="1:1" x14ac:dyDescent="0.25">
      <c r="A79872" t="s">
        <v>83253</v>
      </c>
    </row>
    <row r="79873" spans="1:1" x14ac:dyDescent="0.25">
      <c r="A79873" t="s">
        <v>118324</v>
      </c>
    </row>
    <row r="79874" spans="1:1" x14ac:dyDescent="0.25">
      <c r="A79874" t="s">
        <v>46434</v>
      </c>
    </row>
    <row r="79875" spans="1:1" x14ac:dyDescent="0.25">
      <c r="A79875" t="s">
        <v>85846</v>
      </c>
    </row>
    <row r="79876" spans="1:1" x14ac:dyDescent="0.25">
      <c r="A79876" t="s">
        <v>13016</v>
      </c>
    </row>
    <row r="79877" spans="1:1" x14ac:dyDescent="0.25">
      <c r="A79877" t="s">
        <v>127724</v>
      </c>
    </row>
    <row r="79878" spans="1:1" x14ac:dyDescent="0.25">
      <c r="A79878" t="s">
        <v>83693</v>
      </c>
    </row>
    <row r="79879" spans="1:1" x14ac:dyDescent="0.25">
      <c r="A79879" t="s">
        <v>63298</v>
      </c>
    </row>
    <row r="79880" spans="1:1" x14ac:dyDescent="0.25">
      <c r="A79880" t="s">
        <v>69171</v>
      </c>
    </row>
    <row r="79881" spans="1:1" x14ac:dyDescent="0.25">
      <c r="A79881" t="s">
        <v>115082</v>
      </c>
    </row>
    <row r="79882" spans="1:1" x14ac:dyDescent="0.25">
      <c r="A79882" t="s">
        <v>80375</v>
      </c>
    </row>
    <row r="79883" spans="1:1" x14ac:dyDescent="0.25">
      <c r="A79883" t="s">
        <v>90326</v>
      </c>
    </row>
    <row r="79884" spans="1:1" x14ac:dyDescent="0.25">
      <c r="A79884" t="s">
        <v>53057</v>
      </c>
    </row>
    <row r="79885" spans="1:1" x14ac:dyDescent="0.25">
      <c r="A79885" t="s">
        <v>115283</v>
      </c>
    </row>
    <row r="79886" spans="1:1" x14ac:dyDescent="0.25">
      <c r="A79886" t="s">
        <v>116342</v>
      </c>
    </row>
    <row r="79887" spans="1:1" x14ac:dyDescent="0.25">
      <c r="A79887" t="s">
        <v>108828</v>
      </c>
    </row>
    <row r="79888" spans="1:1" x14ac:dyDescent="0.25">
      <c r="A79888" t="s">
        <v>62884</v>
      </c>
    </row>
    <row r="79889" spans="1:1" x14ac:dyDescent="0.25">
      <c r="A79889" t="s">
        <v>95711</v>
      </c>
    </row>
    <row r="79890" spans="1:1" x14ac:dyDescent="0.25">
      <c r="A79890" t="s">
        <v>78969</v>
      </c>
    </row>
    <row r="79891" spans="1:1" x14ac:dyDescent="0.25">
      <c r="A79891" t="s">
        <v>18587</v>
      </c>
    </row>
    <row r="79892" spans="1:1" x14ac:dyDescent="0.25">
      <c r="A79892" t="s">
        <v>136411</v>
      </c>
    </row>
    <row r="79893" spans="1:1" x14ac:dyDescent="0.25">
      <c r="A79893" t="s">
        <v>136490</v>
      </c>
    </row>
    <row r="79894" spans="1:1" x14ac:dyDescent="0.25">
      <c r="A79894" t="s">
        <v>30519</v>
      </c>
    </row>
    <row r="79895" spans="1:1" x14ac:dyDescent="0.25">
      <c r="A79895" t="s">
        <v>61366</v>
      </c>
    </row>
    <row r="79896" spans="1:1" x14ac:dyDescent="0.25">
      <c r="A79896" t="s">
        <v>132231</v>
      </c>
    </row>
    <row r="79897" spans="1:1" x14ac:dyDescent="0.25">
      <c r="A79897" t="s">
        <v>82284</v>
      </c>
    </row>
    <row r="79898" spans="1:1" x14ac:dyDescent="0.25">
      <c r="A79898" t="s">
        <v>85812</v>
      </c>
    </row>
    <row r="79899" spans="1:1" x14ac:dyDescent="0.25">
      <c r="A79899" t="s">
        <v>102774</v>
      </c>
    </row>
    <row r="79900" spans="1:1" x14ac:dyDescent="0.25">
      <c r="A79900" t="s">
        <v>67452</v>
      </c>
    </row>
    <row r="79901" spans="1:1" x14ac:dyDescent="0.25">
      <c r="A79901" t="s">
        <v>136184</v>
      </c>
    </row>
    <row r="79902" spans="1:1" x14ac:dyDescent="0.25">
      <c r="A79902" t="s">
        <v>25751</v>
      </c>
    </row>
    <row r="79903" spans="1:1" x14ac:dyDescent="0.25">
      <c r="A79903" t="s">
        <v>22849</v>
      </c>
    </row>
    <row r="79904" spans="1:1" x14ac:dyDescent="0.25">
      <c r="A79904" t="s">
        <v>57046</v>
      </c>
    </row>
    <row r="79905" spans="1:1" x14ac:dyDescent="0.25">
      <c r="A79905" t="s">
        <v>32561</v>
      </c>
    </row>
    <row r="79906" spans="1:1" x14ac:dyDescent="0.25">
      <c r="A79906" t="s">
        <v>48599</v>
      </c>
    </row>
    <row r="79907" spans="1:1" x14ac:dyDescent="0.25">
      <c r="A79907" t="s">
        <v>122465</v>
      </c>
    </row>
    <row r="79908" spans="1:1" x14ac:dyDescent="0.25">
      <c r="A79908" t="s">
        <v>70091</v>
      </c>
    </row>
    <row r="79909" spans="1:1" x14ac:dyDescent="0.25">
      <c r="A79909" t="s">
        <v>55470</v>
      </c>
    </row>
    <row r="79910" spans="1:1" x14ac:dyDescent="0.25">
      <c r="A79910" t="s">
        <v>18859</v>
      </c>
    </row>
    <row r="79911" spans="1:1" x14ac:dyDescent="0.25">
      <c r="A79911" t="s">
        <v>16200</v>
      </c>
    </row>
    <row r="79912" spans="1:1" x14ac:dyDescent="0.25">
      <c r="A79912" t="s">
        <v>22716</v>
      </c>
    </row>
    <row r="79913" spans="1:1" x14ac:dyDescent="0.25">
      <c r="A79913" t="s">
        <v>27730</v>
      </c>
    </row>
    <row r="79914" spans="1:1" x14ac:dyDescent="0.25">
      <c r="A79914" t="s">
        <v>76885</v>
      </c>
    </row>
    <row r="79915" spans="1:1" x14ac:dyDescent="0.25">
      <c r="A79915" t="s">
        <v>103551</v>
      </c>
    </row>
    <row r="79916" spans="1:1" x14ac:dyDescent="0.25">
      <c r="A79916" t="s">
        <v>110216</v>
      </c>
    </row>
    <row r="79917" spans="1:1" x14ac:dyDescent="0.25">
      <c r="A79917" t="s">
        <v>110146</v>
      </c>
    </row>
    <row r="79918" spans="1:1" x14ac:dyDescent="0.25">
      <c r="A79918" t="s">
        <v>122968</v>
      </c>
    </row>
    <row r="79919" spans="1:1" x14ac:dyDescent="0.25">
      <c r="A79919" t="s">
        <v>100812</v>
      </c>
    </row>
    <row r="79920" spans="1:1" x14ac:dyDescent="0.25">
      <c r="A79920" t="s">
        <v>56763</v>
      </c>
    </row>
    <row r="79921" spans="1:1" x14ac:dyDescent="0.25">
      <c r="A79921" t="s">
        <v>112186</v>
      </c>
    </row>
    <row r="79922" spans="1:1" x14ac:dyDescent="0.25">
      <c r="A79922" t="s">
        <v>84569</v>
      </c>
    </row>
    <row r="79923" spans="1:1" x14ac:dyDescent="0.25">
      <c r="A79923" t="s">
        <v>73276</v>
      </c>
    </row>
    <row r="79924" spans="1:1" x14ac:dyDescent="0.25">
      <c r="A79924" t="s">
        <v>105918</v>
      </c>
    </row>
    <row r="79925" spans="1:1" x14ac:dyDescent="0.25">
      <c r="A79925" t="s">
        <v>76344</v>
      </c>
    </row>
    <row r="79926" spans="1:1" x14ac:dyDescent="0.25">
      <c r="A79926" t="s">
        <v>71327</v>
      </c>
    </row>
    <row r="79927" spans="1:1" x14ac:dyDescent="0.25">
      <c r="A79927" t="s">
        <v>117617</v>
      </c>
    </row>
    <row r="79928" spans="1:1" x14ac:dyDescent="0.25">
      <c r="A79928" t="s">
        <v>18816</v>
      </c>
    </row>
    <row r="79929" spans="1:1" x14ac:dyDescent="0.25">
      <c r="A79929" t="s">
        <v>28366</v>
      </c>
    </row>
    <row r="79930" spans="1:1" x14ac:dyDescent="0.25">
      <c r="A79930" t="s">
        <v>22965</v>
      </c>
    </row>
    <row r="79931" spans="1:1" x14ac:dyDescent="0.25">
      <c r="A79931" t="s">
        <v>23902</v>
      </c>
    </row>
    <row r="79932" spans="1:1" x14ac:dyDescent="0.25">
      <c r="A79932" t="s">
        <v>17118</v>
      </c>
    </row>
    <row r="79933" spans="1:1" x14ac:dyDescent="0.25">
      <c r="A79933" t="s">
        <v>125209</v>
      </c>
    </row>
    <row r="79934" spans="1:1" x14ac:dyDescent="0.25">
      <c r="A79934" t="s">
        <v>17326</v>
      </c>
    </row>
    <row r="79935" spans="1:1" x14ac:dyDescent="0.25">
      <c r="A79935" t="s">
        <v>27006</v>
      </c>
    </row>
    <row r="79936" spans="1:1" x14ac:dyDescent="0.25">
      <c r="A79936" t="s">
        <v>115721</v>
      </c>
    </row>
    <row r="79937" spans="1:1" x14ac:dyDescent="0.25">
      <c r="A79937" t="s">
        <v>42823</v>
      </c>
    </row>
    <row r="79938" spans="1:1" x14ac:dyDescent="0.25">
      <c r="A79938" t="s">
        <v>110474</v>
      </c>
    </row>
    <row r="79939" spans="1:1" x14ac:dyDescent="0.25">
      <c r="A79939" t="s">
        <v>77969</v>
      </c>
    </row>
    <row r="79940" spans="1:1" x14ac:dyDescent="0.25">
      <c r="A79940" t="s">
        <v>92890</v>
      </c>
    </row>
    <row r="79941" spans="1:1" x14ac:dyDescent="0.25">
      <c r="A79941" t="s">
        <v>90047</v>
      </c>
    </row>
    <row r="79942" spans="1:1" x14ac:dyDescent="0.25">
      <c r="A79942" t="s">
        <v>69046</v>
      </c>
    </row>
    <row r="79943" spans="1:1" x14ac:dyDescent="0.25">
      <c r="A79943" t="s">
        <v>34756</v>
      </c>
    </row>
    <row r="79944" spans="1:1" x14ac:dyDescent="0.25">
      <c r="A79944" t="s">
        <v>113533</v>
      </c>
    </row>
    <row r="79945" spans="1:1" x14ac:dyDescent="0.25">
      <c r="A79945" t="s">
        <v>57679</v>
      </c>
    </row>
    <row r="79946" spans="1:1" x14ac:dyDescent="0.25">
      <c r="A79946" t="s">
        <v>73081</v>
      </c>
    </row>
    <row r="79947" spans="1:1" x14ac:dyDescent="0.25">
      <c r="A79947" t="s">
        <v>59075</v>
      </c>
    </row>
    <row r="79948" spans="1:1" x14ac:dyDescent="0.25">
      <c r="A79948" t="s">
        <v>94799</v>
      </c>
    </row>
    <row r="79949" spans="1:1" x14ac:dyDescent="0.25">
      <c r="A79949" t="s">
        <v>79344</v>
      </c>
    </row>
    <row r="79950" spans="1:1" x14ac:dyDescent="0.25">
      <c r="A79950" t="s">
        <v>110502</v>
      </c>
    </row>
    <row r="79951" spans="1:1" x14ac:dyDescent="0.25">
      <c r="A79951" t="s">
        <v>133983</v>
      </c>
    </row>
    <row r="79952" spans="1:1" x14ac:dyDescent="0.25">
      <c r="A79952" t="s">
        <v>56646</v>
      </c>
    </row>
    <row r="79953" spans="1:1" x14ac:dyDescent="0.25">
      <c r="A79953" t="s">
        <v>81554</v>
      </c>
    </row>
    <row r="79954" spans="1:1" x14ac:dyDescent="0.25">
      <c r="A79954" t="s">
        <v>46270</v>
      </c>
    </row>
    <row r="79955" spans="1:1" x14ac:dyDescent="0.25">
      <c r="A79955" t="s">
        <v>69733</v>
      </c>
    </row>
    <row r="79956" spans="1:1" x14ac:dyDescent="0.25">
      <c r="A79956" t="s">
        <v>77553</v>
      </c>
    </row>
    <row r="79957" spans="1:1" x14ac:dyDescent="0.25">
      <c r="A79957" t="s">
        <v>14868</v>
      </c>
    </row>
    <row r="79958" spans="1:1" x14ac:dyDescent="0.25">
      <c r="A79958" t="s">
        <v>84132</v>
      </c>
    </row>
    <row r="79959" spans="1:1" x14ac:dyDescent="0.25">
      <c r="A79959" t="s">
        <v>144899</v>
      </c>
    </row>
    <row r="79960" spans="1:1" x14ac:dyDescent="0.25">
      <c r="A79960" t="s">
        <v>117207</v>
      </c>
    </row>
    <row r="79961" spans="1:1" x14ac:dyDescent="0.25">
      <c r="A79961" t="s">
        <v>69719</v>
      </c>
    </row>
    <row r="79962" spans="1:1" x14ac:dyDescent="0.25">
      <c r="A79962" t="s">
        <v>67284</v>
      </c>
    </row>
    <row r="79963" spans="1:1" x14ac:dyDescent="0.25">
      <c r="A79963" t="s">
        <v>35800</v>
      </c>
    </row>
    <row r="79964" spans="1:1" x14ac:dyDescent="0.25">
      <c r="A79964" t="s">
        <v>116956</v>
      </c>
    </row>
    <row r="79965" spans="1:1" x14ac:dyDescent="0.25">
      <c r="A79965" t="s">
        <v>56136</v>
      </c>
    </row>
    <row r="79966" spans="1:1" x14ac:dyDescent="0.25">
      <c r="A79966" t="s">
        <v>79898</v>
      </c>
    </row>
    <row r="79967" spans="1:1" x14ac:dyDescent="0.25">
      <c r="A79967" t="s">
        <v>65283</v>
      </c>
    </row>
    <row r="79968" spans="1:1" x14ac:dyDescent="0.25">
      <c r="A79968" t="s">
        <v>141299</v>
      </c>
    </row>
    <row r="79969" spans="1:1" x14ac:dyDescent="0.25">
      <c r="A79969" t="s">
        <v>58503</v>
      </c>
    </row>
    <row r="79970" spans="1:1" x14ac:dyDescent="0.25">
      <c r="A79970" t="s">
        <v>74534</v>
      </c>
    </row>
    <row r="79971" spans="1:1" x14ac:dyDescent="0.25">
      <c r="A79971" t="s">
        <v>120878</v>
      </c>
    </row>
    <row r="79972" spans="1:1" x14ac:dyDescent="0.25">
      <c r="A79972" t="s">
        <v>114691</v>
      </c>
    </row>
    <row r="79973" spans="1:1" x14ac:dyDescent="0.25">
      <c r="A79973" t="s">
        <v>19697</v>
      </c>
    </row>
    <row r="79974" spans="1:1" x14ac:dyDescent="0.25">
      <c r="A79974" t="s">
        <v>129550</v>
      </c>
    </row>
    <row r="79975" spans="1:1" x14ac:dyDescent="0.25">
      <c r="A79975" t="s">
        <v>114470</v>
      </c>
    </row>
    <row r="79976" spans="1:1" x14ac:dyDescent="0.25">
      <c r="A79976" t="s">
        <v>53045</v>
      </c>
    </row>
    <row r="79977" spans="1:1" x14ac:dyDescent="0.25">
      <c r="A79977" t="s">
        <v>29234</v>
      </c>
    </row>
    <row r="79978" spans="1:1" x14ac:dyDescent="0.25">
      <c r="A79978" t="s">
        <v>91445</v>
      </c>
    </row>
    <row r="79979" spans="1:1" x14ac:dyDescent="0.25">
      <c r="A79979" t="s">
        <v>60925</v>
      </c>
    </row>
    <row r="79980" spans="1:1" x14ac:dyDescent="0.25">
      <c r="A79980" t="s">
        <v>112165</v>
      </c>
    </row>
    <row r="79981" spans="1:1" x14ac:dyDescent="0.25">
      <c r="A79981" t="s">
        <v>125718</v>
      </c>
    </row>
    <row r="79982" spans="1:1" x14ac:dyDescent="0.25">
      <c r="A79982" t="s">
        <v>64548</v>
      </c>
    </row>
    <row r="79983" spans="1:1" x14ac:dyDescent="0.25">
      <c r="A79983" t="s">
        <v>41700</v>
      </c>
    </row>
    <row r="79984" spans="1:1" x14ac:dyDescent="0.25">
      <c r="A79984" t="s">
        <v>134621</v>
      </c>
    </row>
    <row r="79985" spans="1:1" x14ac:dyDescent="0.25">
      <c r="A79985" t="s">
        <v>121842</v>
      </c>
    </row>
    <row r="79986" spans="1:1" x14ac:dyDescent="0.25">
      <c r="A79986" t="s">
        <v>10388</v>
      </c>
    </row>
    <row r="79987" spans="1:1" x14ac:dyDescent="0.25">
      <c r="A79987" t="s">
        <v>118387</v>
      </c>
    </row>
    <row r="79988" spans="1:1" x14ac:dyDescent="0.25">
      <c r="A79988" t="s">
        <v>101927</v>
      </c>
    </row>
    <row r="79989" spans="1:1" x14ac:dyDescent="0.25">
      <c r="A79989" t="s">
        <v>34442</v>
      </c>
    </row>
    <row r="79990" spans="1:1" x14ac:dyDescent="0.25">
      <c r="A79990" t="s">
        <v>59850</v>
      </c>
    </row>
    <row r="79991" spans="1:1" x14ac:dyDescent="0.25">
      <c r="A79991" t="s">
        <v>16407</v>
      </c>
    </row>
    <row r="79992" spans="1:1" x14ac:dyDescent="0.25">
      <c r="A79992" t="s">
        <v>89197</v>
      </c>
    </row>
    <row r="79993" spans="1:1" x14ac:dyDescent="0.25">
      <c r="A79993" t="s">
        <v>82170</v>
      </c>
    </row>
    <row r="79994" spans="1:1" x14ac:dyDescent="0.25">
      <c r="A79994" t="s">
        <v>144377</v>
      </c>
    </row>
    <row r="79995" spans="1:1" x14ac:dyDescent="0.25">
      <c r="A79995" t="s">
        <v>91365</v>
      </c>
    </row>
    <row r="79996" spans="1:1" x14ac:dyDescent="0.25">
      <c r="A79996" t="s">
        <v>111379</v>
      </c>
    </row>
    <row r="79997" spans="1:1" x14ac:dyDescent="0.25">
      <c r="A79997" t="s">
        <v>45220</v>
      </c>
    </row>
    <row r="79998" spans="1:1" x14ac:dyDescent="0.25">
      <c r="A79998" t="s">
        <v>24976</v>
      </c>
    </row>
    <row r="79999" spans="1:1" x14ac:dyDescent="0.25">
      <c r="A79999" t="s">
        <v>22160</v>
      </c>
    </row>
    <row r="80000" spans="1:1" x14ac:dyDescent="0.25">
      <c r="A80000" t="s">
        <v>78537</v>
      </c>
    </row>
    <row r="80001" spans="1:1" x14ac:dyDescent="0.25">
      <c r="A80001" t="s">
        <v>138897</v>
      </c>
    </row>
    <row r="80002" spans="1:1" x14ac:dyDescent="0.25">
      <c r="A80002" t="s">
        <v>100609</v>
      </c>
    </row>
    <row r="80003" spans="1:1" x14ac:dyDescent="0.25">
      <c r="A80003" t="s">
        <v>129542</v>
      </c>
    </row>
    <row r="80004" spans="1:1" x14ac:dyDescent="0.25">
      <c r="A80004" t="s">
        <v>46553</v>
      </c>
    </row>
    <row r="80005" spans="1:1" x14ac:dyDescent="0.25">
      <c r="A80005" t="s">
        <v>60882</v>
      </c>
    </row>
    <row r="80006" spans="1:1" x14ac:dyDescent="0.25">
      <c r="A80006" t="s">
        <v>141292</v>
      </c>
    </row>
    <row r="80007" spans="1:1" x14ac:dyDescent="0.25">
      <c r="A80007" t="s">
        <v>105594</v>
      </c>
    </row>
    <row r="80008" spans="1:1" x14ac:dyDescent="0.25">
      <c r="A80008" t="s">
        <v>90573</v>
      </c>
    </row>
    <row r="80009" spans="1:1" x14ac:dyDescent="0.25">
      <c r="A80009" t="s">
        <v>42592</v>
      </c>
    </row>
    <row r="80010" spans="1:1" x14ac:dyDescent="0.25">
      <c r="A80010" t="s">
        <v>13359</v>
      </c>
    </row>
    <row r="80011" spans="1:1" x14ac:dyDescent="0.25">
      <c r="A80011" t="s">
        <v>50183</v>
      </c>
    </row>
    <row r="80012" spans="1:1" x14ac:dyDescent="0.25">
      <c r="A80012" t="s">
        <v>130261</v>
      </c>
    </row>
    <row r="80013" spans="1:1" x14ac:dyDescent="0.25">
      <c r="A80013" t="s">
        <v>35776</v>
      </c>
    </row>
    <row r="80014" spans="1:1" x14ac:dyDescent="0.25">
      <c r="A80014" t="s">
        <v>46997</v>
      </c>
    </row>
    <row r="80015" spans="1:1" x14ac:dyDescent="0.25">
      <c r="A80015" t="s">
        <v>135864</v>
      </c>
    </row>
    <row r="80016" spans="1:1" x14ac:dyDescent="0.25">
      <c r="A80016" t="s">
        <v>55019</v>
      </c>
    </row>
    <row r="80017" spans="1:1" x14ac:dyDescent="0.25">
      <c r="A80017" t="s">
        <v>61758</v>
      </c>
    </row>
    <row r="80018" spans="1:1" x14ac:dyDescent="0.25">
      <c r="A80018" t="s">
        <v>60596</v>
      </c>
    </row>
    <row r="80019" spans="1:1" x14ac:dyDescent="0.25">
      <c r="A80019" t="s">
        <v>70544</v>
      </c>
    </row>
    <row r="80020" spans="1:1" x14ac:dyDescent="0.25">
      <c r="A80020" t="s">
        <v>18593</v>
      </c>
    </row>
    <row r="80021" spans="1:1" x14ac:dyDescent="0.25">
      <c r="A80021" t="s">
        <v>57600</v>
      </c>
    </row>
    <row r="80022" spans="1:1" x14ac:dyDescent="0.25">
      <c r="A80022" t="s">
        <v>29451</v>
      </c>
    </row>
    <row r="80023" spans="1:1" x14ac:dyDescent="0.25">
      <c r="A80023" t="s">
        <v>119476</v>
      </c>
    </row>
    <row r="80024" spans="1:1" x14ac:dyDescent="0.25">
      <c r="A80024" t="s">
        <v>33947</v>
      </c>
    </row>
    <row r="80025" spans="1:1" x14ac:dyDescent="0.25">
      <c r="A80025" t="s">
        <v>141806</v>
      </c>
    </row>
    <row r="80026" spans="1:1" x14ac:dyDescent="0.25">
      <c r="A80026" t="s">
        <v>127509</v>
      </c>
    </row>
    <row r="80027" spans="1:1" x14ac:dyDescent="0.25">
      <c r="A80027" t="s">
        <v>140265</v>
      </c>
    </row>
    <row r="80028" spans="1:1" x14ac:dyDescent="0.25">
      <c r="A80028" t="s">
        <v>33003</v>
      </c>
    </row>
    <row r="80029" spans="1:1" x14ac:dyDescent="0.25">
      <c r="A80029" t="s">
        <v>45740</v>
      </c>
    </row>
    <row r="80030" spans="1:1" x14ac:dyDescent="0.25">
      <c r="A80030" t="s">
        <v>121735</v>
      </c>
    </row>
    <row r="80031" spans="1:1" x14ac:dyDescent="0.25">
      <c r="A80031" t="s">
        <v>19847</v>
      </c>
    </row>
    <row r="80032" spans="1:1" x14ac:dyDescent="0.25">
      <c r="A80032" t="s">
        <v>109869</v>
      </c>
    </row>
    <row r="80033" spans="1:1" x14ac:dyDescent="0.25">
      <c r="A80033" t="s">
        <v>23501</v>
      </c>
    </row>
    <row r="80034" spans="1:1" x14ac:dyDescent="0.25">
      <c r="A80034" t="s">
        <v>90774</v>
      </c>
    </row>
    <row r="80035" spans="1:1" x14ac:dyDescent="0.25">
      <c r="A80035" t="s">
        <v>71805</v>
      </c>
    </row>
    <row r="80036" spans="1:1" x14ac:dyDescent="0.25">
      <c r="A80036" t="s">
        <v>22811</v>
      </c>
    </row>
    <row r="80037" spans="1:1" x14ac:dyDescent="0.25">
      <c r="A80037" t="s">
        <v>107537</v>
      </c>
    </row>
    <row r="80038" spans="1:1" x14ac:dyDescent="0.25">
      <c r="A80038" t="s">
        <v>99514</v>
      </c>
    </row>
    <row r="80039" spans="1:1" x14ac:dyDescent="0.25">
      <c r="A80039" t="s">
        <v>89450</v>
      </c>
    </row>
    <row r="80040" spans="1:1" x14ac:dyDescent="0.25">
      <c r="A80040" t="s">
        <v>115218</v>
      </c>
    </row>
    <row r="80041" spans="1:1" x14ac:dyDescent="0.25">
      <c r="A80041" t="s">
        <v>42005</v>
      </c>
    </row>
    <row r="80042" spans="1:1" x14ac:dyDescent="0.25">
      <c r="A80042" t="s">
        <v>117514</v>
      </c>
    </row>
    <row r="80043" spans="1:1" x14ac:dyDescent="0.25">
      <c r="A80043" t="s">
        <v>32035</v>
      </c>
    </row>
    <row r="80044" spans="1:1" x14ac:dyDescent="0.25">
      <c r="A80044" t="s">
        <v>19896</v>
      </c>
    </row>
    <row r="80045" spans="1:1" x14ac:dyDescent="0.25">
      <c r="A80045" t="s">
        <v>123677</v>
      </c>
    </row>
    <row r="80046" spans="1:1" x14ac:dyDescent="0.25">
      <c r="A80046" t="s">
        <v>129625</v>
      </c>
    </row>
    <row r="80047" spans="1:1" x14ac:dyDescent="0.25">
      <c r="A80047" t="s">
        <v>29401</v>
      </c>
    </row>
    <row r="80048" spans="1:1" x14ac:dyDescent="0.25">
      <c r="A80048" t="s">
        <v>114355</v>
      </c>
    </row>
    <row r="80049" spans="1:1" x14ac:dyDescent="0.25">
      <c r="A80049" t="s">
        <v>59592</v>
      </c>
    </row>
    <row r="80050" spans="1:1" x14ac:dyDescent="0.25">
      <c r="A80050" t="s">
        <v>9772</v>
      </c>
    </row>
    <row r="80051" spans="1:1" x14ac:dyDescent="0.25">
      <c r="A80051" t="s">
        <v>70623</v>
      </c>
    </row>
    <row r="80052" spans="1:1" x14ac:dyDescent="0.25">
      <c r="A80052" t="s">
        <v>141906</v>
      </c>
    </row>
    <row r="80053" spans="1:1" x14ac:dyDescent="0.25">
      <c r="A80053" t="s">
        <v>32041</v>
      </c>
    </row>
    <row r="80054" spans="1:1" x14ac:dyDescent="0.25">
      <c r="A80054" t="s">
        <v>86848</v>
      </c>
    </row>
    <row r="80055" spans="1:1" x14ac:dyDescent="0.25">
      <c r="A80055" t="s">
        <v>39272</v>
      </c>
    </row>
    <row r="80056" spans="1:1" x14ac:dyDescent="0.25">
      <c r="A80056" t="s">
        <v>142954</v>
      </c>
    </row>
    <row r="80057" spans="1:1" x14ac:dyDescent="0.25">
      <c r="A80057" t="s">
        <v>103700</v>
      </c>
    </row>
    <row r="80058" spans="1:1" x14ac:dyDescent="0.25">
      <c r="A80058" t="s">
        <v>76622</v>
      </c>
    </row>
    <row r="80059" spans="1:1" x14ac:dyDescent="0.25">
      <c r="A80059" t="s">
        <v>112178</v>
      </c>
    </row>
    <row r="80060" spans="1:1" x14ac:dyDescent="0.25">
      <c r="A80060" t="s">
        <v>124883</v>
      </c>
    </row>
    <row r="80061" spans="1:1" x14ac:dyDescent="0.25">
      <c r="A80061" t="s">
        <v>131051</v>
      </c>
    </row>
    <row r="80062" spans="1:1" x14ac:dyDescent="0.25">
      <c r="A80062" t="s">
        <v>131172</v>
      </c>
    </row>
    <row r="80063" spans="1:1" x14ac:dyDescent="0.25">
      <c r="A80063" t="s">
        <v>54777</v>
      </c>
    </row>
    <row r="80064" spans="1:1" x14ac:dyDescent="0.25">
      <c r="A80064" t="s">
        <v>59292</v>
      </c>
    </row>
    <row r="80065" spans="1:1" x14ac:dyDescent="0.25">
      <c r="A80065" t="s">
        <v>121507</v>
      </c>
    </row>
    <row r="80066" spans="1:1" x14ac:dyDescent="0.25">
      <c r="A80066" t="s">
        <v>75231</v>
      </c>
    </row>
    <row r="80067" spans="1:1" x14ac:dyDescent="0.25">
      <c r="A80067" t="s">
        <v>15662</v>
      </c>
    </row>
    <row r="80068" spans="1:1" x14ac:dyDescent="0.25">
      <c r="A80068" t="s">
        <v>46787</v>
      </c>
    </row>
    <row r="80069" spans="1:1" x14ac:dyDescent="0.25">
      <c r="A80069" t="s">
        <v>145336</v>
      </c>
    </row>
    <row r="80070" spans="1:1" x14ac:dyDescent="0.25">
      <c r="A80070" t="s">
        <v>56044</v>
      </c>
    </row>
    <row r="80071" spans="1:1" x14ac:dyDescent="0.25">
      <c r="A80071" t="s">
        <v>108495</v>
      </c>
    </row>
    <row r="80072" spans="1:1" x14ac:dyDescent="0.25">
      <c r="A80072" t="s">
        <v>97543</v>
      </c>
    </row>
    <row r="80073" spans="1:1" x14ac:dyDescent="0.25">
      <c r="A80073" t="s">
        <v>37126</v>
      </c>
    </row>
    <row r="80074" spans="1:1" x14ac:dyDescent="0.25">
      <c r="A80074" t="s">
        <v>24600</v>
      </c>
    </row>
    <row r="80075" spans="1:1" x14ac:dyDescent="0.25">
      <c r="A80075" t="s">
        <v>35323</v>
      </c>
    </row>
    <row r="80076" spans="1:1" x14ac:dyDescent="0.25">
      <c r="A80076" t="s">
        <v>64066</v>
      </c>
    </row>
    <row r="80077" spans="1:1" x14ac:dyDescent="0.25">
      <c r="A80077" t="s">
        <v>84670</v>
      </c>
    </row>
    <row r="80078" spans="1:1" x14ac:dyDescent="0.25">
      <c r="A80078" t="s">
        <v>94059</v>
      </c>
    </row>
    <row r="80079" spans="1:1" x14ac:dyDescent="0.25">
      <c r="A80079" t="s">
        <v>64403</v>
      </c>
    </row>
    <row r="80080" spans="1:1" x14ac:dyDescent="0.25">
      <c r="A80080" t="s">
        <v>60403</v>
      </c>
    </row>
    <row r="80081" spans="1:1" x14ac:dyDescent="0.25">
      <c r="A80081" t="s">
        <v>9973</v>
      </c>
    </row>
    <row r="80082" spans="1:1" x14ac:dyDescent="0.25">
      <c r="A80082" t="s">
        <v>16039</v>
      </c>
    </row>
    <row r="80083" spans="1:1" x14ac:dyDescent="0.25">
      <c r="A80083" t="s">
        <v>122832</v>
      </c>
    </row>
    <row r="80084" spans="1:1" x14ac:dyDescent="0.25">
      <c r="A80084" t="s">
        <v>103757</v>
      </c>
    </row>
    <row r="80085" spans="1:1" x14ac:dyDescent="0.25">
      <c r="A80085" t="s">
        <v>103994</v>
      </c>
    </row>
    <row r="80086" spans="1:1" x14ac:dyDescent="0.25">
      <c r="A80086" t="s">
        <v>133873</v>
      </c>
    </row>
    <row r="80087" spans="1:1" x14ac:dyDescent="0.25">
      <c r="A80087" t="s">
        <v>41655</v>
      </c>
    </row>
    <row r="80088" spans="1:1" x14ac:dyDescent="0.25">
      <c r="A80088" t="s">
        <v>37688</v>
      </c>
    </row>
    <row r="80089" spans="1:1" x14ac:dyDescent="0.25">
      <c r="A80089" t="s">
        <v>48434</v>
      </c>
    </row>
    <row r="80090" spans="1:1" x14ac:dyDescent="0.25">
      <c r="A80090" t="s">
        <v>67619</v>
      </c>
    </row>
    <row r="80091" spans="1:1" x14ac:dyDescent="0.25">
      <c r="A80091" t="s">
        <v>96903</v>
      </c>
    </row>
    <row r="80092" spans="1:1" x14ac:dyDescent="0.25">
      <c r="A80092" t="s">
        <v>53561</v>
      </c>
    </row>
    <row r="80093" spans="1:1" x14ac:dyDescent="0.25">
      <c r="A80093" t="s">
        <v>95260</v>
      </c>
    </row>
    <row r="80094" spans="1:1" x14ac:dyDescent="0.25">
      <c r="A80094" t="s">
        <v>79967</v>
      </c>
    </row>
    <row r="80095" spans="1:1" x14ac:dyDescent="0.25">
      <c r="A80095" t="s">
        <v>104407</v>
      </c>
    </row>
    <row r="80096" spans="1:1" x14ac:dyDescent="0.25">
      <c r="A80096" t="s">
        <v>82862</v>
      </c>
    </row>
    <row r="80097" spans="1:1" x14ac:dyDescent="0.25">
      <c r="A80097" t="s">
        <v>132465</v>
      </c>
    </row>
    <row r="80098" spans="1:1" x14ac:dyDescent="0.25">
      <c r="A80098" t="s">
        <v>91148</v>
      </c>
    </row>
    <row r="80099" spans="1:1" x14ac:dyDescent="0.25">
      <c r="A80099" t="s">
        <v>143430</v>
      </c>
    </row>
    <row r="80100" spans="1:1" x14ac:dyDescent="0.25">
      <c r="A80100" t="s">
        <v>91200</v>
      </c>
    </row>
    <row r="80101" spans="1:1" x14ac:dyDescent="0.25">
      <c r="A80101" t="s">
        <v>101308</v>
      </c>
    </row>
    <row r="80102" spans="1:1" x14ac:dyDescent="0.25">
      <c r="A80102" t="s">
        <v>52144</v>
      </c>
    </row>
    <row r="80103" spans="1:1" x14ac:dyDescent="0.25">
      <c r="A80103" t="s">
        <v>110272</v>
      </c>
    </row>
    <row r="80104" spans="1:1" x14ac:dyDescent="0.25">
      <c r="A80104" t="s">
        <v>64756</v>
      </c>
    </row>
    <row r="80105" spans="1:1" x14ac:dyDescent="0.25">
      <c r="A80105" t="s">
        <v>141474</v>
      </c>
    </row>
    <row r="80106" spans="1:1" x14ac:dyDescent="0.25">
      <c r="A80106" t="s">
        <v>124640</v>
      </c>
    </row>
    <row r="80107" spans="1:1" x14ac:dyDescent="0.25">
      <c r="A80107" t="s">
        <v>141321</v>
      </c>
    </row>
    <row r="80108" spans="1:1" x14ac:dyDescent="0.25">
      <c r="A80108" t="s">
        <v>28840</v>
      </c>
    </row>
    <row r="80109" spans="1:1" x14ac:dyDescent="0.25">
      <c r="A80109" t="s">
        <v>54316</v>
      </c>
    </row>
    <row r="80110" spans="1:1" x14ac:dyDescent="0.25">
      <c r="A80110" t="s">
        <v>87044</v>
      </c>
    </row>
    <row r="80111" spans="1:1" x14ac:dyDescent="0.25">
      <c r="A80111" t="s">
        <v>102181</v>
      </c>
    </row>
    <row r="80112" spans="1:1" x14ac:dyDescent="0.25">
      <c r="A80112" t="s">
        <v>80394</v>
      </c>
    </row>
    <row r="80113" spans="1:1" x14ac:dyDescent="0.25">
      <c r="A80113" t="s">
        <v>79927</v>
      </c>
    </row>
    <row r="80114" spans="1:1" x14ac:dyDescent="0.25">
      <c r="A80114" t="s">
        <v>55004</v>
      </c>
    </row>
    <row r="80115" spans="1:1" x14ac:dyDescent="0.25">
      <c r="A80115" t="s">
        <v>106720</v>
      </c>
    </row>
    <row r="80116" spans="1:1" x14ac:dyDescent="0.25">
      <c r="A80116" t="s">
        <v>88249</v>
      </c>
    </row>
    <row r="80117" spans="1:1" x14ac:dyDescent="0.25">
      <c r="A80117" t="s">
        <v>52153</v>
      </c>
    </row>
    <row r="80118" spans="1:1" x14ac:dyDescent="0.25">
      <c r="A80118" t="s">
        <v>104239</v>
      </c>
    </row>
    <row r="80119" spans="1:1" x14ac:dyDescent="0.25">
      <c r="A80119" t="s">
        <v>128776</v>
      </c>
    </row>
    <row r="80120" spans="1:1" x14ac:dyDescent="0.25">
      <c r="A80120" t="s">
        <v>128407</v>
      </c>
    </row>
    <row r="80121" spans="1:1" x14ac:dyDescent="0.25">
      <c r="A80121" t="s">
        <v>111642</v>
      </c>
    </row>
    <row r="80122" spans="1:1" x14ac:dyDescent="0.25">
      <c r="A80122" t="s">
        <v>29333</v>
      </c>
    </row>
    <row r="80123" spans="1:1" x14ac:dyDescent="0.25">
      <c r="A80123" t="s">
        <v>94921</v>
      </c>
    </row>
    <row r="80124" spans="1:1" x14ac:dyDescent="0.25">
      <c r="A80124" t="s">
        <v>94111</v>
      </c>
    </row>
    <row r="80125" spans="1:1" x14ac:dyDescent="0.25">
      <c r="A80125" t="s">
        <v>86113</v>
      </c>
    </row>
    <row r="80126" spans="1:1" x14ac:dyDescent="0.25">
      <c r="A80126" t="s">
        <v>137883</v>
      </c>
    </row>
    <row r="80127" spans="1:1" x14ac:dyDescent="0.25">
      <c r="A80127" t="s">
        <v>113999</v>
      </c>
    </row>
    <row r="80128" spans="1:1" x14ac:dyDescent="0.25">
      <c r="A80128" t="s">
        <v>14416</v>
      </c>
    </row>
    <row r="80129" spans="1:1" x14ac:dyDescent="0.25">
      <c r="A80129" t="s">
        <v>61489</v>
      </c>
    </row>
    <row r="80130" spans="1:1" x14ac:dyDescent="0.25">
      <c r="A80130" t="s">
        <v>139728</v>
      </c>
    </row>
    <row r="80131" spans="1:1" x14ac:dyDescent="0.25">
      <c r="A80131" t="s">
        <v>129797</v>
      </c>
    </row>
    <row r="80132" spans="1:1" x14ac:dyDescent="0.25">
      <c r="A80132" t="s">
        <v>54839</v>
      </c>
    </row>
    <row r="80133" spans="1:1" x14ac:dyDescent="0.25">
      <c r="A80133" t="s">
        <v>93848</v>
      </c>
    </row>
    <row r="80134" spans="1:1" x14ac:dyDescent="0.25">
      <c r="A80134" t="s">
        <v>110699</v>
      </c>
    </row>
    <row r="80135" spans="1:1" x14ac:dyDescent="0.25">
      <c r="A80135" t="s">
        <v>51374</v>
      </c>
    </row>
    <row r="80136" spans="1:1" x14ac:dyDescent="0.25">
      <c r="A80136" t="s">
        <v>91838</v>
      </c>
    </row>
    <row r="80137" spans="1:1" x14ac:dyDescent="0.25">
      <c r="A80137" t="s">
        <v>49331</v>
      </c>
    </row>
    <row r="80138" spans="1:1" x14ac:dyDescent="0.25">
      <c r="A80138" t="s">
        <v>119255</v>
      </c>
    </row>
    <row r="80139" spans="1:1" x14ac:dyDescent="0.25">
      <c r="A80139" t="s">
        <v>136306</v>
      </c>
    </row>
    <row r="80140" spans="1:1" x14ac:dyDescent="0.25">
      <c r="A80140" t="s">
        <v>122779</v>
      </c>
    </row>
    <row r="80141" spans="1:1" x14ac:dyDescent="0.25">
      <c r="A80141" t="s">
        <v>134187</v>
      </c>
    </row>
    <row r="80142" spans="1:1" x14ac:dyDescent="0.25">
      <c r="A80142" t="s">
        <v>39437</v>
      </c>
    </row>
    <row r="80143" spans="1:1" x14ac:dyDescent="0.25">
      <c r="A80143" t="s">
        <v>68304</v>
      </c>
    </row>
    <row r="80144" spans="1:1" x14ac:dyDescent="0.25">
      <c r="A80144" t="s">
        <v>144350</v>
      </c>
    </row>
    <row r="80145" spans="1:1" x14ac:dyDescent="0.25">
      <c r="A80145" t="s">
        <v>95383</v>
      </c>
    </row>
    <row r="80146" spans="1:1" x14ac:dyDescent="0.25">
      <c r="A80146" t="s">
        <v>16795</v>
      </c>
    </row>
    <row r="80147" spans="1:1" x14ac:dyDescent="0.25">
      <c r="A80147" t="s">
        <v>43179</v>
      </c>
    </row>
    <row r="80148" spans="1:1" x14ac:dyDescent="0.25">
      <c r="A80148" t="s">
        <v>41213</v>
      </c>
    </row>
    <row r="80149" spans="1:1" x14ac:dyDescent="0.25">
      <c r="A80149" t="s">
        <v>141943</v>
      </c>
    </row>
    <row r="80150" spans="1:1" x14ac:dyDescent="0.25">
      <c r="A80150" t="s">
        <v>36714</v>
      </c>
    </row>
    <row r="80151" spans="1:1" x14ac:dyDescent="0.25">
      <c r="A80151" t="s">
        <v>92387</v>
      </c>
    </row>
    <row r="80152" spans="1:1" x14ac:dyDescent="0.25">
      <c r="A80152" t="s">
        <v>115212</v>
      </c>
    </row>
    <row r="80153" spans="1:1" x14ac:dyDescent="0.25">
      <c r="A80153" t="s">
        <v>53241</v>
      </c>
    </row>
    <row r="80154" spans="1:1" x14ac:dyDescent="0.25">
      <c r="A80154" t="s">
        <v>126935</v>
      </c>
    </row>
    <row r="80155" spans="1:1" x14ac:dyDescent="0.25">
      <c r="A80155" t="s">
        <v>11239</v>
      </c>
    </row>
    <row r="80156" spans="1:1" x14ac:dyDescent="0.25">
      <c r="A80156" t="s">
        <v>24989</v>
      </c>
    </row>
    <row r="80157" spans="1:1" x14ac:dyDescent="0.25">
      <c r="A80157" t="s">
        <v>50613</v>
      </c>
    </row>
    <row r="80158" spans="1:1" x14ac:dyDescent="0.25">
      <c r="A80158" t="s">
        <v>25737</v>
      </c>
    </row>
    <row r="80159" spans="1:1" x14ac:dyDescent="0.25">
      <c r="A80159" t="s">
        <v>139993</v>
      </c>
    </row>
    <row r="80160" spans="1:1" x14ac:dyDescent="0.25">
      <c r="A80160" t="s">
        <v>49940</v>
      </c>
    </row>
    <row r="80161" spans="1:1" x14ac:dyDescent="0.25">
      <c r="A80161" t="s">
        <v>56348</v>
      </c>
    </row>
    <row r="80162" spans="1:1" x14ac:dyDescent="0.25">
      <c r="A80162" t="s">
        <v>101657</v>
      </c>
    </row>
    <row r="80163" spans="1:1" x14ac:dyDescent="0.25">
      <c r="A80163" t="s">
        <v>120484</v>
      </c>
    </row>
    <row r="80164" spans="1:1" x14ac:dyDescent="0.25">
      <c r="A80164" t="s">
        <v>55697</v>
      </c>
    </row>
    <row r="80165" spans="1:1" x14ac:dyDescent="0.25">
      <c r="A80165" t="s">
        <v>69893</v>
      </c>
    </row>
    <row r="80166" spans="1:1" x14ac:dyDescent="0.25">
      <c r="A80166" t="s">
        <v>94975</v>
      </c>
    </row>
    <row r="80167" spans="1:1" x14ac:dyDescent="0.25">
      <c r="A80167" t="s">
        <v>81724</v>
      </c>
    </row>
    <row r="80168" spans="1:1" x14ac:dyDescent="0.25">
      <c r="A80168" t="s">
        <v>140279</v>
      </c>
    </row>
    <row r="80169" spans="1:1" x14ac:dyDescent="0.25">
      <c r="A80169" t="s">
        <v>25432</v>
      </c>
    </row>
    <row r="80170" spans="1:1" x14ac:dyDescent="0.25">
      <c r="A80170" t="s">
        <v>19413</v>
      </c>
    </row>
    <row r="80171" spans="1:1" x14ac:dyDescent="0.25">
      <c r="A80171" t="s">
        <v>97367</v>
      </c>
    </row>
    <row r="80172" spans="1:1" x14ac:dyDescent="0.25">
      <c r="A80172" t="s">
        <v>12163</v>
      </c>
    </row>
    <row r="80173" spans="1:1" x14ac:dyDescent="0.25">
      <c r="A80173" t="s">
        <v>95413</v>
      </c>
    </row>
    <row r="80174" spans="1:1" x14ac:dyDescent="0.25">
      <c r="A80174" t="s">
        <v>82804</v>
      </c>
    </row>
    <row r="80175" spans="1:1" x14ac:dyDescent="0.25">
      <c r="A80175" t="s">
        <v>116048</v>
      </c>
    </row>
    <row r="80176" spans="1:1" x14ac:dyDescent="0.25">
      <c r="A80176" t="s">
        <v>108219</v>
      </c>
    </row>
    <row r="80177" spans="1:1" x14ac:dyDescent="0.25">
      <c r="A80177" t="s">
        <v>67224</v>
      </c>
    </row>
    <row r="80178" spans="1:1" x14ac:dyDescent="0.25">
      <c r="A80178" t="s">
        <v>37992</v>
      </c>
    </row>
    <row r="80179" spans="1:1" x14ac:dyDescent="0.25">
      <c r="A80179" t="s">
        <v>68074</v>
      </c>
    </row>
    <row r="80180" spans="1:1" x14ac:dyDescent="0.25">
      <c r="A80180" t="s">
        <v>46662</v>
      </c>
    </row>
    <row r="80181" spans="1:1" x14ac:dyDescent="0.25">
      <c r="A80181" t="s">
        <v>119744</v>
      </c>
    </row>
    <row r="80182" spans="1:1" x14ac:dyDescent="0.25">
      <c r="A80182" t="s">
        <v>56740</v>
      </c>
    </row>
    <row r="80183" spans="1:1" x14ac:dyDescent="0.25">
      <c r="A80183" t="s">
        <v>135825</v>
      </c>
    </row>
    <row r="80184" spans="1:1" x14ac:dyDescent="0.25">
      <c r="A80184" t="s">
        <v>44738</v>
      </c>
    </row>
    <row r="80185" spans="1:1" x14ac:dyDescent="0.25">
      <c r="A80185" t="s">
        <v>139880</v>
      </c>
    </row>
    <row r="80186" spans="1:1" x14ac:dyDescent="0.25">
      <c r="A80186" t="s">
        <v>70698</v>
      </c>
    </row>
    <row r="80187" spans="1:1" x14ac:dyDescent="0.25">
      <c r="A80187" t="s">
        <v>123354</v>
      </c>
    </row>
    <row r="80188" spans="1:1" x14ac:dyDescent="0.25">
      <c r="A80188" t="s">
        <v>60928</v>
      </c>
    </row>
    <row r="80189" spans="1:1" x14ac:dyDescent="0.25">
      <c r="A80189" t="s">
        <v>92172</v>
      </c>
    </row>
    <row r="80190" spans="1:1" x14ac:dyDescent="0.25">
      <c r="A80190" t="s">
        <v>136656</v>
      </c>
    </row>
    <row r="80191" spans="1:1" x14ac:dyDescent="0.25">
      <c r="A80191" t="s">
        <v>73582</v>
      </c>
    </row>
    <row r="80192" spans="1:1" x14ac:dyDescent="0.25">
      <c r="A80192" t="s">
        <v>132269</v>
      </c>
    </row>
    <row r="80193" spans="1:1" x14ac:dyDescent="0.25">
      <c r="A80193" t="s">
        <v>131831</v>
      </c>
    </row>
    <row r="80194" spans="1:1" x14ac:dyDescent="0.25">
      <c r="A80194" t="s">
        <v>77965</v>
      </c>
    </row>
    <row r="80195" spans="1:1" x14ac:dyDescent="0.25">
      <c r="A80195" t="s">
        <v>140552</v>
      </c>
    </row>
    <row r="80196" spans="1:1" x14ac:dyDescent="0.25">
      <c r="A80196" t="s">
        <v>124339</v>
      </c>
    </row>
    <row r="80197" spans="1:1" x14ac:dyDescent="0.25">
      <c r="A80197" t="s">
        <v>97273</v>
      </c>
    </row>
    <row r="80198" spans="1:1" x14ac:dyDescent="0.25">
      <c r="A80198" t="s">
        <v>73386</v>
      </c>
    </row>
    <row r="80199" spans="1:1" x14ac:dyDescent="0.25">
      <c r="A80199" t="s">
        <v>70917</v>
      </c>
    </row>
    <row r="80200" spans="1:1" x14ac:dyDescent="0.25">
      <c r="A80200" t="s">
        <v>73460</v>
      </c>
    </row>
    <row r="80201" spans="1:1" x14ac:dyDescent="0.25">
      <c r="A80201" t="s">
        <v>130038</v>
      </c>
    </row>
    <row r="80202" spans="1:1" x14ac:dyDescent="0.25">
      <c r="A80202" t="s">
        <v>137157</v>
      </c>
    </row>
    <row r="80203" spans="1:1" x14ac:dyDescent="0.25">
      <c r="A80203" t="s">
        <v>15273</v>
      </c>
    </row>
    <row r="80204" spans="1:1" x14ac:dyDescent="0.25">
      <c r="A80204" t="s">
        <v>122276</v>
      </c>
    </row>
    <row r="80205" spans="1:1" x14ac:dyDescent="0.25">
      <c r="A80205" t="s">
        <v>76158</v>
      </c>
    </row>
    <row r="80206" spans="1:1" x14ac:dyDescent="0.25">
      <c r="A80206" t="s">
        <v>51046</v>
      </c>
    </row>
    <row r="80207" spans="1:1" x14ac:dyDescent="0.25">
      <c r="A80207" t="s">
        <v>37501</v>
      </c>
    </row>
    <row r="80208" spans="1:1" x14ac:dyDescent="0.25">
      <c r="A80208" t="s">
        <v>29113</v>
      </c>
    </row>
    <row r="80209" spans="1:1" x14ac:dyDescent="0.25">
      <c r="A80209" t="s">
        <v>56911</v>
      </c>
    </row>
    <row r="80210" spans="1:1" x14ac:dyDescent="0.25">
      <c r="A80210" t="s">
        <v>22687</v>
      </c>
    </row>
    <row r="80211" spans="1:1" x14ac:dyDescent="0.25">
      <c r="A80211" t="s">
        <v>112156</v>
      </c>
    </row>
    <row r="80212" spans="1:1" x14ac:dyDescent="0.25">
      <c r="A80212" t="s">
        <v>116129</v>
      </c>
    </row>
    <row r="80213" spans="1:1" x14ac:dyDescent="0.25">
      <c r="A80213" t="s">
        <v>32395</v>
      </c>
    </row>
    <row r="80214" spans="1:1" x14ac:dyDescent="0.25">
      <c r="A80214" t="s">
        <v>123681</v>
      </c>
    </row>
    <row r="80215" spans="1:1" x14ac:dyDescent="0.25">
      <c r="A80215" t="s">
        <v>86260</v>
      </c>
    </row>
    <row r="80216" spans="1:1" x14ac:dyDescent="0.25">
      <c r="A80216" t="s">
        <v>58028</v>
      </c>
    </row>
    <row r="80217" spans="1:1" x14ac:dyDescent="0.25">
      <c r="A80217" t="s">
        <v>82657</v>
      </c>
    </row>
    <row r="80218" spans="1:1" x14ac:dyDescent="0.25">
      <c r="A80218" t="s">
        <v>102150</v>
      </c>
    </row>
    <row r="80219" spans="1:1" x14ac:dyDescent="0.25">
      <c r="A80219" t="s">
        <v>123814</v>
      </c>
    </row>
    <row r="80220" spans="1:1" x14ac:dyDescent="0.25">
      <c r="A80220" t="s">
        <v>29323</v>
      </c>
    </row>
    <row r="80221" spans="1:1" x14ac:dyDescent="0.25">
      <c r="A80221" t="s">
        <v>144775</v>
      </c>
    </row>
    <row r="80222" spans="1:1" x14ac:dyDescent="0.25">
      <c r="A80222" t="s">
        <v>121283</v>
      </c>
    </row>
    <row r="80223" spans="1:1" x14ac:dyDescent="0.25">
      <c r="A80223" t="s">
        <v>97307</v>
      </c>
    </row>
    <row r="80224" spans="1:1" x14ac:dyDescent="0.25">
      <c r="A80224" t="s">
        <v>53094</v>
      </c>
    </row>
    <row r="80225" spans="1:1" x14ac:dyDescent="0.25">
      <c r="A80225" t="s">
        <v>97486</v>
      </c>
    </row>
    <row r="80226" spans="1:1" x14ac:dyDescent="0.25">
      <c r="A80226" t="s">
        <v>129186</v>
      </c>
    </row>
    <row r="80227" spans="1:1" x14ac:dyDescent="0.25">
      <c r="A80227" t="s">
        <v>83907</v>
      </c>
    </row>
    <row r="80228" spans="1:1" x14ac:dyDescent="0.25">
      <c r="A80228" t="s">
        <v>82295</v>
      </c>
    </row>
    <row r="80229" spans="1:1" x14ac:dyDescent="0.25">
      <c r="A80229" t="s">
        <v>20220</v>
      </c>
    </row>
    <row r="80230" spans="1:1" x14ac:dyDescent="0.25">
      <c r="A80230" t="s">
        <v>114308</v>
      </c>
    </row>
    <row r="80231" spans="1:1" x14ac:dyDescent="0.25">
      <c r="A80231" t="s">
        <v>17752</v>
      </c>
    </row>
    <row r="80232" spans="1:1" x14ac:dyDescent="0.25">
      <c r="A80232" t="s">
        <v>45110</v>
      </c>
    </row>
    <row r="80233" spans="1:1" x14ac:dyDescent="0.25">
      <c r="A80233" t="s">
        <v>54560</v>
      </c>
    </row>
    <row r="80234" spans="1:1" x14ac:dyDescent="0.25">
      <c r="A80234" t="s">
        <v>68378</v>
      </c>
    </row>
    <row r="80235" spans="1:1" x14ac:dyDescent="0.25">
      <c r="A80235" t="s">
        <v>37448</v>
      </c>
    </row>
    <row r="80236" spans="1:1" x14ac:dyDescent="0.25">
      <c r="A80236" t="s">
        <v>110147</v>
      </c>
    </row>
    <row r="80237" spans="1:1" x14ac:dyDescent="0.25">
      <c r="A80237" t="s">
        <v>126883</v>
      </c>
    </row>
    <row r="80238" spans="1:1" x14ac:dyDescent="0.25">
      <c r="A80238" t="s">
        <v>88938</v>
      </c>
    </row>
    <row r="80239" spans="1:1" x14ac:dyDescent="0.25">
      <c r="A80239" t="s">
        <v>12665</v>
      </c>
    </row>
    <row r="80240" spans="1:1" x14ac:dyDescent="0.25">
      <c r="A80240" t="s">
        <v>134445</v>
      </c>
    </row>
    <row r="80241" spans="1:1" x14ac:dyDescent="0.25">
      <c r="A80241" t="s">
        <v>25446</v>
      </c>
    </row>
    <row r="80242" spans="1:1" x14ac:dyDescent="0.25">
      <c r="A80242" t="s">
        <v>33671</v>
      </c>
    </row>
    <row r="80243" spans="1:1" x14ac:dyDescent="0.25">
      <c r="A80243" t="s">
        <v>102174</v>
      </c>
    </row>
    <row r="80244" spans="1:1" x14ac:dyDescent="0.25">
      <c r="A80244" t="s">
        <v>59082</v>
      </c>
    </row>
    <row r="80245" spans="1:1" x14ac:dyDescent="0.25">
      <c r="A80245" t="s">
        <v>36584</v>
      </c>
    </row>
    <row r="80246" spans="1:1" x14ac:dyDescent="0.25">
      <c r="A80246" t="s">
        <v>142953</v>
      </c>
    </row>
    <row r="80247" spans="1:1" x14ac:dyDescent="0.25">
      <c r="A80247" t="s">
        <v>145915</v>
      </c>
    </row>
    <row r="80248" spans="1:1" x14ac:dyDescent="0.25">
      <c r="A80248" t="s">
        <v>16123</v>
      </c>
    </row>
    <row r="80249" spans="1:1" x14ac:dyDescent="0.25">
      <c r="A80249" t="s">
        <v>74323</v>
      </c>
    </row>
    <row r="80250" spans="1:1" x14ac:dyDescent="0.25">
      <c r="A80250" t="s">
        <v>41302</v>
      </c>
    </row>
    <row r="80251" spans="1:1" x14ac:dyDescent="0.25">
      <c r="A80251" t="s">
        <v>43647</v>
      </c>
    </row>
    <row r="80252" spans="1:1" x14ac:dyDescent="0.25">
      <c r="A80252" t="s">
        <v>23038</v>
      </c>
    </row>
    <row r="80253" spans="1:1" x14ac:dyDescent="0.25">
      <c r="A80253" t="s">
        <v>105562</v>
      </c>
    </row>
    <row r="80254" spans="1:1" x14ac:dyDescent="0.25">
      <c r="A80254" t="s">
        <v>93787</v>
      </c>
    </row>
    <row r="80255" spans="1:1" x14ac:dyDescent="0.25">
      <c r="A80255" t="s">
        <v>118106</v>
      </c>
    </row>
    <row r="80256" spans="1:1" x14ac:dyDescent="0.25">
      <c r="A80256" t="s">
        <v>65525</v>
      </c>
    </row>
    <row r="80257" spans="1:1" x14ac:dyDescent="0.25">
      <c r="A80257" t="s">
        <v>104123</v>
      </c>
    </row>
    <row r="80258" spans="1:1" x14ac:dyDescent="0.25">
      <c r="A80258" t="s">
        <v>49336</v>
      </c>
    </row>
    <row r="80259" spans="1:1" x14ac:dyDescent="0.25">
      <c r="A80259" t="s">
        <v>34752</v>
      </c>
    </row>
    <row r="80260" spans="1:1" x14ac:dyDescent="0.25">
      <c r="A80260" t="s">
        <v>30050</v>
      </c>
    </row>
    <row r="80261" spans="1:1" x14ac:dyDescent="0.25">
      <c r="A80261" t="s">
        <v>74916</v>
      </c>
    </row>
    <row r="80262" spans="1:1" x14ac:dyDescent="0.25">
      <c r="A80262" t="s">
        <v>115505</v>
      </c>
    </row>
    <row r="80263" spans="1:1" x14ac:dyDescent="0.25">
      <c r="A80263" t="s">
        <v>67885</v>
      </c>
    </row>
    <row r="80264" spans="1:1" x14ac:dyDescent="0.25">
      <c r="A80264" t="s">
        <v>58363</v>
      </c>
    </row>
    <row r="80265" spans="1:1" x14ac:dyDescent="0.25">
      <c r="A80265" t="s">
        <v>132255</v>
      </c>
    </row>
    <row r="80266" spans="1:1" x14ac:dyDescent="0.25">
      <c r="A80266" t="s">
        <v>139751</v>
      </c>
    </row>
    <row r="80267" spans="1:1" x14ac:dyDescent="0.25">
      <c r="A80267" t="s">
        <v>62414</v>
      </c>
    </row>
    <row r="80268" spans="1:1" x14ac:dyDescent="0.25">
      <c r="A80268" t="s">
        <v>98616</v>
      </c>
    </row>
    <row r="80269" spans="1:1" x14ac:dyDescent="0.25">
      <c r="A80269" t="s">
        <v>124758</v>
      </c>
    </row>
    <row r="80270" spans="1:1" x14ac:dyDescent="0.25">
      <c r="A80270" t="s">
        <v>94480</v>
      </c>
    </row>
    <row r="80271" spans="1:1" x14ac:dyDescent="0.25">
      <c r="A80271" t="s">
        <v>11202</v>
      </c>
    </row>
    <row r="80272" spans="1:1" x14ac:dyDescent="0.25">
      <c r="A80272" t="s">
        <v>55154</v>
      </c>
    </row>
    <row r="80273" spans="1:1" x14ac:dyDescent="0.25">
      <c r="A80273" t="s">
        <v>34450</v>
      </c>
    </row>
    <row r="80274" spans="1:1" x14ac:dyDescent="0.25">
      <c r="A80274" t="s">
        <v>54360</v>
      </c>
    </row>
    <row r="80275" spans="1:1" x14ac:dyDescent="0.25">
      <c r="A80275" t="s">
        <v>109263</v>
      </c>
    </row>
    <row r="80276" spans="1:1" x14ac:dyDescent="0.25">
      <c r="A80276" t="s">
        <v>42733</v>
      </c>
    </row>
    <row r="80277" spans="1:1" x14ac:dyDescent="0.25">
      <c r="A80277" t="s">
        <v>89842</v>
      </c>
    </row>
    <row r="80278" spans="1:1" x14ac:dyDescent="0.25">
      <c r="A80278" t="s">
        <v>117048</v>
      </c>
    </row>
    <row r="80279" spans="1:1" x14ac:dyDescent="0.25">
      <c r="A80279" t="s">
        <v>92891</v>
      </c>
    </row>
    <row r="80280" spans="1:1" x14ac:dyDescent="0.25">
      <c r="A80280" t="s">
        <v>43949</v>
      </c>
    </row>
    <row r="80281" spans="1:1" x14ac:dyDescent="0.25">
      <c r="A80281" t="s">
        <v>64222</v>
      </c>
    </row>
    <row r="80282" spans="1:1" x14ac:dyDescent="0.25">
      <c r="A80282" t="s">
        <v>44916</v>
      </c>
    </row>
    <row r="80283" spans="1:1" x14ac:dyDescent="0.25">
      <c r="A80283" t="s">
        <v>94882</v>
      </c>
    </row>
    <row r="80284" spans="1:1" x14ac:dyDescent="0.25">
      <c r="A80284" t="s">
        <v>67700</v>
      </c>
    </row>
    <row r="80285" spans="1:1" x14ac:dyDescent="0.25">
      <c r="A80285" t="s">
        <v>31823</v>
      </c>
    </row>
    <row r="80286" spans="1:1" x14ac:dyDescent="0.25">
      <c r="A80286" t="s">
        <v>120191</v>
      </c>
    </row>
    <row r="80287" spans="1:1" x14ac:dyDescent="0.25">
      <c r="A80287" t="s">
        <v>136976</v>
      </c>
    </row>
    <row r="80288" spans="1:1" x14ac:dyDescent="0.25">
      <c r="A80288" t="s">
        <v>60913</v>
      </c>
    </row>
    <row r="80289" spans="1:1" x14ac:dyDescent="0.25">
      <c r="A80289" t="s">
        <v>116138</v>
      </c>
    </row>
    <row r="80290" spans="1:1" x14ac:dyDescent="0.25">
      <c r="A80290" t="s">
        <v>15790</v>
      </c>
    </row>
    <row r="80291" spans="1:1" x14ac:dyDescent="0.25">
      <c r="A80291" t="s">
        <v>52999</v>
      </c>
    </row>
    <row r="80292" spans="1:1" x14ac:dyDescent="0.25">
      <c r="A80292" t="s">
        <v>60363</v>
      </c>
    </row>
    <row r="80293" spans="1:1" x14ac:dyDescent="0.25">
      <c r="A80293" t="s">
        <v>17339</v>
      </c>
    </row>
    <row r="80294" spans="1:1" x14ac:dyDescent="0.25">
      <c r="A80294" t="s">
        <v>25140</v>
      </c>
    </row>
    <row r="80295" spans="1:1" x14ac:dyDescent="0.25">
      <c r="A80295" t="s">
        <v>137407</v>
      </c>
    </row>
    <row r="80296" spans="1:1" x14ac:dyDescent="0.25">
      <c r="A80296" t="s">
        <v>138214</v>
      </c>
    </row>
    <row r="80297" spans="1:1" x14ac:dyDescent="0.25">
      <c r="A80297" t="s">
        <v>45580</v>
      </c>
    </row>
    <row r="80298" spans="1:1" x14ac:dyDescent="0.25">
      <c r="A80298" t="s">
        <v>145967</v>
      </c>
    </row>
    <row r="80299" spans="1:1" x14ac:dyDescent="0.25">
      <c r="A80299" t="s">
        <v>54297</v>
      </c>
    </row>
    <row r="80300" spans="1:1" x14ac:dyDescent="0.25">
      <c r="A80300" t="s">
        <v>13737</v>
      </c>
    </row>
    <row r="80301" spans="1:1" x14ac:dyDescent="0.25">
      <c r="A80301" t="s">
        <v>44423</v>
      </c>
    </row>
    <row r="80302" spans="1:1" x14ac:dyDescent="0.25">
      <c r="A80302" t="s">
        <v>132260</v>
      </c>
    </row>
    <row r="80303" spans="1:1" x14ac:dyDescent="0.25">
      <c r="A80303" t="s">
        <v>93496</v>
      </c>
    </row>
    <row r="80304" spans="1:1" x14ac:dyDescent="0.25">
      <c r="A80304" t="s">
        <v>119839</v>
      </c>
    </row>
    <row r="80305" spans="1:1" x14ac:dyDescent="0.25">
      <c r="A80305" t="s">
        <v>64611</v>
      </c>
    </row>
    <row r="80306" spans="1:1" x14ac:dyDescent="0.25">
      <c r="A80306" t="s">
        <v>131444</v>
      </c>
    </row>
    <row r="80307" spans="1:1" x14ac:dyDescent="0.25">
      <c r="A80307" t="s">
        <v>128222</v>
      </c>
    </row>
    <row r="80308" spans="1:1" x14ac:dyDescent="0.25">
      <c r="A80308" t="s">
        <v>71726</v>
      </c>
    </row>
    <row r="80309" spans="1:1" x14ac:dyDescent="0.25">
      <c r="A80309" t="s">
        <v>105359</v>
      </c>
    </row>
    <row r="80310" spans="1:1" x14ac:dyDescent="0.25">
      <c r="A80310" t="s">
        <v>62533</v>
      </c>
    </row>
    <row r="80311" spans="1:1" x14ac:dyDescent="0.25">
      <c r="A80311" t="s">
        <v>115722</v>
      </c>
    </row>
    <row r="80312" spans="1:1" x14ac:dyDescent="0.25">
      <c r="A80312" t="s">
        <v>23888</v>
      </c>
    </row>
    <row r="80313" spans="1:1" x14ac:dyDescent="0.25">
      <c r="A80313" t="s">
        <v>90602</v>
      </c>
    </row>
    <row r="80314" spans="1:1" x14ac:dyDescent="0.25">
      <c r="A80314" t="s">
        <v>107264</v>
      </c>
    </row>
    <row r="80315" spans="1:1" x14ac:dyDescent="0.25">
      <c r="A80315" t="s">
        <v>61677</v>
      </c>
    </row>
    <row r="80316" spans="1:1" x14ac:dyDescent="0.25">
      <c r="A80316" t="s">
        <v>78342</v>
      </c>
    </row>
    <row r="80317" spans="1:1" x14ac:dyDescent="0.25">
      <c r="A80317" t="s">
        <v>76475</v>
      </c>
    </row>
    <row r="80318" spans="1:1" x14ac:dyDescent="0.25">
      <c r="A80318" t="s">
        <v>49693</v>
      </c>
    </row>
    <row r="80319" spans="1:1" x14ac:dyDescent="0.25">
      <c r="A80319" t="s">
        <v>78999</v>
      </c>
    </row>
    <row r="80320" spans="1:1" x14ac:dyDescent="0.25">
      <c r="A80320" t="s">
        <v>108430</v>
      </c>
    </row>
    <row r="80321" spans="1:1" x14ac:dyDescent="0.25">
      <c r="A80321" t="s">
        <v>71262</v>
      </c>
    </row>
    <row r="80322" spans="1:1" x14ac:dyDescent="0.25">
      <c r="A80322" t="s">
        <v>51232</v>
      </c>
    </row>
    <row r="80323" spans="1:1" x14ac:dyDescent="0.25">
      <c r="A80323" t="s">
        <v>113247</v>
      </c>
    </row>
    <row r="80324" spans="1:1" x14ac:dyDescent="0.25">
      <c r="A80324" t="s">
        <v>133420</v>
      </c>
    </row>
    <row r="80325" spans="1:1" x14ac:dyDescent="0.25">
      <c r="A80325" t="s">
        <v>59012</v>
      </c>
    </row>
    <row r="80326" spans="1:1" x14ac:dyDescent="0.25">
      <c r="A80326" t="s">
        <v>129321</v>
      </c>
    </row>
    <row r="80327" spans="1:1" x14ac:dyDescent="0.25">
      <c r="A80327" t="s">
        <v>139115</v>
      </c>
    </row>
    <row r="80328" spans="1:1" x14ac:dyDescent="0.25">
      <c r="A80328" t="s">
        <v>31922</v>
      </c>
    </row>
    <row r="80329" spans="1:1" x14ac:dyDescent="0.25">
      <c r="A80329" t="s">
        <v>63665</v>
      </c>
    </row>
    <row r="80330" spans="1:1" x14ac:dyDescent="0.25">
      <c r="A80330" t="s">
        <v>98172</v>
      </c>
    </row>
    <row r="80331" spans="1:1" x14ac:dyDescent="0.25">
      <c r="A80331" t="s">
        <v>81711</v>
      </c>
    </row>
    <row r="80332" spans="1:1" x14ac:dyDescent="0.25">
      <c r="A80332" t="s">
        <v>142253</v>
      </c>
    </row>
    <row r="80333" spans="1:1" x14ac:dyDescent="0.25">
      <c r="A80333" t="s">
        <v>43342</v>
      </c>
    </row>
    <row r="80334" spans="1:1" x14ac:dyDescent="0.25">
      <c r="A80334" t="s">
        <v>21974</v>
      </c>
    </row>
    <row r="80335" spans="1:1" x14ac:dyDescent="0.25">
      <c r="A80335" t="s">
        <v>125646</v>
      </c>
    </row>
    <row r="80336" spans="1:1" x14ac:dyDescent="0.25">
      <c r="A80336" t="s">
        <v>132911</v>
      </c>
    </row>
    <row r="80337" spans="1:1" x14ac:dyDescent="0.25">
      <c r="A80337" t="s">
        <v>130472</v>
      </c>
    </row>
    <row r="80338" spans="1:1" x14ac:dyDescent="0.25">
      <c r="A80338" t="s">
        <v>109013</v>
      </c>
    </row>
    <row r="80339" spans="1:1" x14ac:dyDescent="0.25">
      <c r="A80339" t="s">
        <v>17474</v>
      </c>
    </row>
    <row r="80340" spans="1:1" x14ac:dyDescent="0.25">
      <c r="A80340" t="s">
        <v>111635</v>
      </c>
    </row>
    <row r="80341" spans="1:1" x14ac:dyDescent="0.25">
      <c r="A80341" t="s">
        <v>65931</v>
      </c>
    </row>
    <row r="80342" spans="1:1" x14ac:dyDescent="0.25">
      <c r="A80342" t="s">
        <v>97635</v>
      </c>
    </row>
    <row r="80343" spans="1:1" x14ac:dyDescent="0.25">
      <c r="A80343" t="s">
        <v>144722</v>
      </c>
    </row>
    <row r="80344" spans="1:1" x14ac:dyDescent="0.25">
      <c r="A80344" t="s">
        <v>30173</v>
      </c>
    </row>
    <row r="80345" spans="1:1" x14ac:dyDescent="0.25">
      <c r="A80345" t="s">
        <v>135585</v>
      </c>
    </row>
    <row r="80346" spans="1:1" x14ac:dyDescent="0.25">
      <c r="A80346" t="s">
        <v>67342</v>
      </c>
    </row>
    <row r="80347" spans="1:1" x14ac:dyDescent="0.25">
      <c r="A80347" t="s">
        <v>17258</v>
      </c>
    </row>
    <row r="80348" spans="1:1" x14ac:dyDescent="0.25">
      <c r="A80348" t="s">
        <v>97145</v>
      </c>
    </row>
    <row r="80349" spans="1:1" x14ac:dyDescent="0.25">
      <c r="A80349" t="s">
        <v>44485</v>
      </c>
    </row>
    <row r="80350" spans="1:1" x14ac:dyDescent="0.25">
      <c r="A80350" t="s">
        <v>103857</v>
      </c>
    </row>
    <row r="80351" spans="1:1" x14ac:dyDescent="0.25">
      <c r="A80351" t="s">
        <v>85096</v>
      </c>
    </row>
    <row r="80352" spans="1:1" x14ac:dyDescent="0.25">
      <c r="A80352" t="s">
        <v>43602</v>
      </c>
    </row>
    <row r="80353" spans="1:1" x14ac:dyDescent="0.25">
      <c r="A80353" t="s">
        <v>89124</v>
      </c>
    </row>
    <row r="80354" spans="1:1" x14ac:dyDescent="0.25">
      <c r="A80354" t="s">
        <v>138028</v>
      </c>
    </row>
    <row r="80355" spans="1:1" x14ac:dyDescent="0.25">
      <c r="A80355" t="s">
        <v>99502</v>
      </c>
    </row>
    <row r="80356" spans="1:1" x14ac:dyDescent="0.25">
      <c r="A80356" t="s">
        <v>51176</v>
      </c>
    </row>
    <row r="80357" spans="1:1" x14ac:dyDescent="0.25">
      <c r="A80357" t="s">
        <v>111658</v>
      </c>
    </row>
    <row r="80358" spans="1:1" x14ac:dyDescent="0.25">
      <c r="A80358" t="s">
        <v>31574</v>
      </c>
    </row>
    <row r="80359" spans="1:1" x14ac:dyDescent="0.25">
      <c r="A80359" t="s">
        <v>57780</v>
      </c>
    </row>
    <row r="80360" spans="1:1" x14ac:dyDescent="0.25">
      <c r="A80360" t="s">
        <v>40109</v>
      </c>
    </row>
    <row r="80361" spans="1:1" x14ac:dyDescent="0.25">
      <c r="A80361" t="s">
        <v>28641</v>
      </c>
    </row>
    <row r="80362" spans="1:1" x14ac:dyDescent="0.25">
      <c r="A80362" t="s">
        <v>97545</v>
      </c>
    </row>
    <row r="80363" spans="1:1" x14ac:dyDescent="0.25">
      <c r="A80363" t="s">
        <v>42603</v>
      </c>
    </row>
    <row r="80364" spans="1:1" x14ac:dyDescent="0.25">
      <c r="A80364" t="s">
        <v>85273</v>
      </c>
    </row>
    <row r="80365" spans="1:1" x14ac:dyDescent="0.25">
      <c r="A80365" t="s">
        <v>142548</v>
      </c>
    </row>
    <row r="80366" spans="1:1" x14ac:dyDescent="0.25">
      <c r="A80366" t="s">
        <v>68197</v>
      </c>
    </row>
    <row r="80367" spans="1:1" x14ac:dyDescent="0.25">
      <c r="A80367" t="s">
        <v>118728</v>
      </c>
    </row>
    <row r="80368" spans="1:1" x14ac:dyDescent="0.25">
      <c r="A80368" t="s">
        <v>63645</v>
      </c>
    </row>
    <row r="80369" spans="1:1" x14ac:dyDescent="0.25">
      <c r="A80369" t="s">
        <v>59610</v>
      </c>
    </row>
    <row r="80370" spans="1:1" x14ac:dyDescent="0.25">
      <c r="A80370" t="s">
        <v>126226</v>
      </c>
    </row>
    <row r="80371" spans="1:1" x14ac:dyDescent="0.25">
      <c r="A80371" t="s">
        <v>22372</v>
      </c>
    </row>
    <row r="80372" spans="1:1" x14ac:dyDescent="0.25">
      <c r="A80372" t="s">
        <v>65524</v>
      </c>
    </row>
    <row r="80373" spans="1:1" x14ac:dyDescent="0.25">
      <c r="A80373" t="s">
        <v>132265</v>
      </c>
    </row>
    <row r="80374" spans="1:1" x14ac:dyDescent="0.25">
      <c r="A80374" t="s">
        <v>99652</v>
      </c>
    </row>
    <row r="80375" spans="1:1" x14ac:dyDescent="0.25">
      <c r="A80375" t="s">
        <v>116937</v>
      </c>
    </row>
    <row r="80376" spans="1:1" x14ac:dyDescent="0.25">
      <c r="A80376" t="s">
        <v>31341</v>
      </c>
    </row>
    <row r="80377" spans="1:1" x14ac:dyDescent="0.25">
      <c r="A80377" t="s">
        <v>88752</v>
      </c>
    </row>
    <row r="80378" spans="1:1" x14ac:dyDescent="0.25">
      <c r="A80378" t="s">
        <v>138305</v>
      </c>
    </row>
    <row r="80379" spans="1:1" x14ac:dyDescent="0.25">
      <c r="A80379" t="s">
        <v>27657</v>
      </c>
    </row>
    <row r="80380" spans="1:1" x14ac:dyDescent="0.25">
      <c r="A80380" t="s">
        <v>115943</v>
      </c>
    </row>
    <row r="80381" spans="1:1" x14ac:dyDescent="0.25">
      <c r="A80381" t="s">
        <v>46668</v>
      </c>
    </row>
    <row r="80382" spans="1:1" x14ac:dyDescent="0.25">
      <c r="A80382" t="s">
        <v>62548</v>
      </c>
    </row>
    <row r="80383" spans="1:1" x14ac:dyDescent="0.25">
      <c r="A80383" t="s">
        <v>145781</v>
      </c>
    </row>
    <row r="80384" spans="1:1" x14ac:dyDescent="0.25">
      <c r="A80384" t="s">
        <v>97176</v>
      </c>
    </row>
    <row r="80385" spans="1:1" x14ac:dyDescent="0.25">
      <c r="A80385" t="s">
        <v>132584</v>
      </c>
    </row>
    <row r="80386" spans="1:1" x14ac:dyDescent="0.25">
      <c r="A80386" t="s">
        <v>83231</v>
      </c>
    </row>
    <row r="80387" spans="1:1" x14ac:dyDescent="0.25">
      <c r="A80387" t="s">
        <v>77303</v>
      </c>
    </row>
    <row r="80388" spans="1:1" x14ac:dyDescent="0.25">
      <c r="A80388" t="s">
        <v>42378</v>
      </c>
    </row>
    <row r="80389" spans="1:1" x14ac:dyDescent="0.25">
      <c r="A80389" t="s">
        <v>127362</v>
      </c>
    </row>
    <row r="80390" spans="1:1" x14ac:dyDescent="0.25">
      <c r="A80390" t="s">
        <v>49927</v>
      </c>
    </row>
    <row r="80391" spans="1:1" x14ac:dyDescent="0.25">
      <c r="A80391" t="s">
        <v>124132</v>
      </c>
    </row>
    <row r="80392" spans="1:1" x14ac:dyDescent="0.25">
      <c r="A80392" t="s">
        <v>59515</v>
      </c>
    </row>
    <row r="80393" spans="1:1" x14ac:dyDescent="0.25">
      <c r="A80393" t="s">
        <v>62119</v>
      </c>
    </row>
    <row r="80394" spans="1:1" x14ac:dyDescent="0.25">
      <c r="A80394" t="s">
        <v>15666</v>
      </c>
    </row>
    <row r="80395" spans="1:1" x14ac:dyDescent="0.25">
      <c r="A80395" t="s">
        <v>82407</v>
      </c>
    </row>
    <row r="80396" spans="1:1" x14ac:dyDescent="0.25">
      <c r="A80396" t="s">
        <v>131485</v>
      </c>
    </row>
    <row r="80397" spans="1:1" x14ac:dyDescent="0.25">
      <c r="A80397" t="s">
        <v>114953</v>
      </c>
    </row>
    <row r="80398" spans="1:1" x14ac:dyDescent="0.25">
      <c r="A80398" t="s">
        <v>25058</v>
      </c>
    </row>
    <row r="80399" spans="1:1" x14ac:dyDescent="0.25">
      <c r="A80399" t="s">
        <v>77758</v>
      </c>
    </row>
    <row r="80400" spans="1:1" x14ac:dyDescent="0.25">
      <c r="A80400" t="s">
        <v>131620</v>
      </c>
    </row>
    <row r="80401" spans="1:1" x14ac:dyDescent="0.25">
      <c r="A80401" t="s">
        <v>138221</v>
      </c>
    </row>
    <row r="80402" spans="1:1" x14ac:dyDescent="0.25">
      <c r="A80402" t="s">
        <v>26876</v>
      </c>
    </row>
    <row r="80403" spans="1:1" x14ac:dyDescent="0.25">
      <c r="A80403" t="s">
        <v>106658</v>
      </c>
    </row>
    <row r="80404" spans="1:1" x14ac:dyDescent="0.25">
      <c r="A80404" t="s">
        <v>143674</v>
      </c>
    </row>
    <row r="80405" spans="1:1" x14ac:dyDescent="0.25">
      <c r="A80405" t="s">
        <v>36557</v>
      </c>
    </row>
    <row r="80406" spans="1:1" x14ac:dyDescent="0.25">
      <c r="A80406" t="s">
        <v>61464</v>
      </c>
    </row>
    <row r="80407" spans="1:1" x14ac:dyDescent="0.25">
      <c r="A80407" t="s">
        <v>116831</v>
      </c>
    </row>
    <row r="80408" spans="1:1" x14ac:dyDescent="0.25">
      <c r="A80408" t="s">
        <v>46916</v>
      </c>
    </row>
    <row r="80409" spans="1:1" x14ac:dyDescent="0.25">
      <c r="A80409" t="s">
        <v>83761</v>
      </c>
    </row>
    <row r="80410" spans="1:1" x14ac:dyDescent="0.25">
      <c r="A80410" t="s">
        <v>77804</v>
      </c>
    </row>
    <row r="80411" spans="1:1" x14ac:dyDescent="0.25">
      <c r="A80411" t="s">
        <v>31977</v>
      </c>
    </row>
    <row r="80412" spans="1:1" x14ac:dyDescent="0.25">
      <c r="A80412" t="s">
        <v>43595</v>
      </c>
    </row>
    <row r="80413" spans="1:1" x14ac:dyDescent="0.25">
      <c r="A80413" t="s">
        <v>91923</v>
      </c>
    </row>
    <row r="80414" spans="1:1" x14ac:dyDescent="0.25">
      <c r="A80414" t="s">
        <v>16626</v>
      </c>
    </row>
    <row r="80415" spans="1:1" x14ac:dyDescent="0.25">
      <c r="A80415" t="s">
        <v>49666</v>
      </c>
    </row>
    <row r="80416" spans="1:1" x14ac:dyDescent="0.25">
      <c r="A80416" t="s">
        <v>115848</v>
      </c>
    </row>
    <row r="80417" spans="1:1" x14ac:dyDescent="0.25">
      <c r="A80417" t="s">
        <v>91293</v>
      </c>
    </row>
    <row r="80418" spans="1:1" x14ac:dyDescent="0.25">
      <c r="A80418" t="s">
        <v>57256</v>
      </c>
    </row>
    <row r="80419" spans="1:1" x14ac:dyDescent="0.25">
      <c r="A80419" t="s">
        <v>137122</v>
      </c>
    </row>
    <row r="80420" spans="1:1" x14ac:dyDescent="0.25">
      <c r="A80420" t="s">
        <v>41069</v>
      </c>
    </row>
    <row r="80421" spans="1:1" x14ac:dyDescent="0.25">
      <c r="A80421" t="s">
        <v>74313</v>
      </c>
    </row>
    <row r="80422" spans="1:1" x14ac:dyDescent="0.25">
      <c r="A80422" t="s">
        <v>16976</v>
      </c>
    </row>
    <row r="80423" spans="1:1" x14ac:dyDescent="0.25">
      <c r="A80423" t="s">
        <v>63126</v>
      </c>
    </row>
    <row r="80424" spans="1:1" x14ac:dyDescent="0.25">
      <c r="A80424" t="s">
        <v>72324</v>
      </c>
    </row>
    <row r="80425" spans="1:1" x14ac:dyDescent="0.25">
      <c r="A80425" t="s">
        <v>39072</v>
      </c>
    </row>
    <row r="80426" spans="1:1" x14ac:dyDescent="0.25">
      <c r="A80426" t="s">
        <v>111695</v>
      </c>
    </row>
    <row r="80427" spans="1:1" x14ac:dyDescent="0.25">
      <c r="A80427" t="s">
        <v>124014</v>
      </c>
    </row>
    <row r="80428" spans="1:1" x14ac:dyDescent="0.25">
      <c r="A80428" t="s">
        <v>84184</v>
      </c>
    </row>
    <row r="80429" spans="1:1" x14ac:dyDescent="0.25">
      <c r="A80429" t="s">
        <v>33227</v>
      </c>
    </row>
    <row r="80430" spans="1:1" x14ac:dyDescent="0.25">
      <c r="A80430" t="s">
        <v>87000</v>
      </c>
    </row>
    <row r="80431" spans="1:1" x14ac:dyDescent="0.25">
      <c r="A80431" t="s">
        <v>88440</v>
      </c>
    </row>
    <row r="80432" spans="1:1" x14ac:dyDescent="0.25">
      <c r="A80432" t="s">
        <v>53873</v>
      </c>
    </row>
    <row r="80433" spans="1:1" x14ac:dyDescent="0.25">
      <c r="A80433" t="s">
        <v>43594</v>
      </c>
    </row>
    <row r="80434" spans="1:1" x14ac:dyDescent="0.25">
      <c r="A80434" t="s">
        <v>76748</v>
      </c>
    </row>
    <row r="80435" spans="1:1" x14ac:dyDescent="0.25">
      <c r="A80435" t="s">
        <v>109056</v>
      </c>
    </row>
    <row r="80436" spans="1:1" x14ac:dyDescent="0.25">
      <c r="A80436" t="s">
        <v>135663</v>
      </c>
    </row>
    <row r="80437" spans="1:1" x14ac:dyDescent="0.25">
      <c r="A80437" t="s">
        <v>55100</v>
      </c>
    </row>
    <row r="80438" spans="1:1" x14ac:dyDescent="0.25">
      <c r="A80438" t="s">
        <v>138734</v>
      </c>
    </row>
    <row r="80439" spans="1:1" x14ac:dyDescent="0.25">
      <c r="A80439" t="s">
        <v>91303</v>
      </c>
    </row>
    <row r="80440" spans="1:1" x14ac:dyDescent="0.25">
      <c r="A80440" t="s">
        <v>15044</v>
      </c>
    </row>
    <row r="80441" spans="1:1" x14ac:dyDescent="0.25">
      <c r="A80441" t="s">
        <v>138790</v>
      </c>
    </row>
    <row r="80442" spans="1:1" x14ac:dyDescent="0.25">
      <c r="A80442" t="s">
        <v>91844</v>
      </c>
    </row>
    <row r="80443" spans="1:1" x14ac:dyDescent="0.25">
      <c r="A80443" t="s">
        <v>84997</v>
      </c>
    </row>
    <row r="80444" spans="1:1" x14ac:dyDescent="0.25">
      <c r="A80444" t="s">
        <v>82354</v>
      </c>
    </row>
    <row r="80445" spans="1:1" x14ac:dyDescent="0.25">
      <c r="A80445" t="s">
        <v>63845</v>
      </c>
    </row>
    <row r="80446" spans="1:1" x14ac:dyDescent="0.25">
      <c r="A80446" t="s">
        <v>99096</v>
      </c>
    </row>
    <row r="80447" spans="1:1" x14ac:dyDescent="0.25">
      <c r="A80447" t="s">
        <v>89206</v>
      </c>
    </row>
    <row r="80448" spans="1:1" x14ac:dyDescent="0.25">
      <c r="A80448" t="s">
        <v>132261</v>
      </c>
    </row>
    <row r="80449" spans="1:1" x14ac:dyDescent="0.25">
      <c r="A80449" t="s">
        <v>50579</v>
      </c>
    </row>
    <row r="80450" spans="1:1" x14ac:dyDescent="0.25">
      <c r="A80450" t="s">
        <v>43938</v>
      </c>
    </row>
    <row r="80451" spans="1:1" x14ac:dyDescent="0.25">
      <c r="A80451" t="s">
        <v>18918</v>
      </c>
    </row>
    <row r="80452" spans="1:1" x14ac:dyDescent="0.25">
      <c r="A80452" t="s">
        <v>21017</v>
      </c>
    </row>
    <row r="80453" spans="1:1" x14ac:dyDescent="0.25">
      <c r="A80453" t="s">
        <v>53699</v>
      </c>
    </row>
    <row r="80454" spans="1:1" x14ac:dyDescent="0.25">
      <c r="A80454" t="s">
        <v>27517</v>
      </c>
    </row>
    <row r="80455" spans="1:1" x14ac:dyDescent="0.25">
      <c r="A80455" t="s">
        <v>134207</v>
      </c>
    </row>
    <row r="80456" spans="1:1" x14ac:dyDescent="0.25">
      <c r="A80456" t="s">
        <v>79718</v>
      </c>
    </row>
    <row r="80457" spans="1:1" x14ac:dyDescent="0.25">
      <c r="A80457" t="s">
        <v>65933</v>
      </c>
    </row>
    <row r="80458" spans="1:1" x14ac:dyDescent="0.25">
      <c r="A80458" t="s">
        <v>109295</v>
      </c>
    </row>
    <row r="80459" spans="1:1" x14ac:dyDescent="0.25">
      <c r="A80459" t="s">
        <v>122179</v>
      </c>
    </row>
    <row r="80460" spans="1:1" x14ac:dyDescent="0.25">
      <c r="A80460" t="s">
        <v>70240</v>
      </c>
    </row>
    <row r="80461" spans="1:1" x14ac:dyDescent="0.25">
      <c r="A80461" t="s">
        <v>73299</v>
      </c>
    </row>
    <row r="80462" spans="1:1" x14ac:dyDescent="0.25">
      <c r="A80462" t="s">
        <v>44424</v>
      </c>
    </row>
    <row r="80463" spans="1:1" x14ac:dyDescent="0.25">
      <c r="A80463" t="s">
        <v>73313</v>
      </c>
    </row>
    <row r="80464" spans="1:1" x14ac:dyDescent="0.25">
      <c r="A80464" t="s">
        <v>71007</v>
      </c>
    </row>
    <row r="80465" spans="1:1" x14ac:dyDescent="0.25">
      <c r="A80465" t="s">
        <v>29107</v>
      </c>
    </row>
    <row r="80466" spans="1:1" x14ac:dyDescent="0.25">
      <c r="A80466" t="s">
        <v>83508</v>
      </c>
    </row>
    <row r="80467" spans="1:1" x14ac:dyDescent="0.25">
      <c r="A80467" t="s">
        <v>44363</v>
      </c>
    </row>
    <row r="80468" spans="1:1" x14ac:dyDescent="0.25">
      <c r="A80468" t="s">
        <v>78445</v>
      </c>
    </row>
    <row r="80469" spans="1:1" x14ac:dyDescent="0.25">
      <c r="A80469" t="s">
        <v>99301</v>
      </c>
    </row>
    <row r="80470" spans="1:1" x14ac:dyDescent="0.25">
      <c r="A80470" t="s">
        <v>100224</v>
      </c>
    </row>
    <row r="80471" spans="1:1" x14ac:dyDescent="0.25">
      <c r="A80471" t="s">
        <v>143226</v>
      </c>
    </row>
    <row r="80472" spans="1:1" x14ac:dyDescent="0.25">
      <c r="A80472" t="s">
        <v>133034</v>
      </c>
    </row>
    <row r="80473" spans="1:1" x14ac:dyDescent="0.25">
      <c r="A80473" t="s">
        <v>84196</v>
      </c>
    </row>
    <row r="80474" spans="1:1" x14ac:dyDescent="0.25">
      <c r="A80474" t="s">
        <v>17477</v>
      </c>
    </row>
    <row r="80475" spans="1:1" x14ac:dyDescent="0.25">
      <c r="A80475" t="s">
        <v>117602</v>
      </c>
    </row>
    <row r="80476" spans="1:1" x14ac:dyDescent="0.25">
      <c r="A80476" t="s">
        <v>129849</v>
      </c>
    </row>
    <row r="80477" spans="1:1" x14ac:dyDescent="0.25">
      <c r="A80477" t="s">
        <v>123290</v>
      </c>
    </row>
    <row r="80478" spans="1:1" x14ac:dyDescent="0.25">
      <c r="A80478" t="s">
        <v>67464</v>
      </c>
    </row>
    <row r="80479" spans="1:1" x14ac:dyDescent="0.25">
      <c r="A80479" t="s">
        <v>94165</v>
      </c>
    </row>
    <row r="80480" spans="1:1" x14ac:dyDescent="0.25">
      <c r="A80480" t="s">
        <v>72534</v>
      </c>
    </row>
    <row r="80481" spans="1:1" x14ac:dyDescent="0.25">
      <c r="A80481" t="s">
        <v>95590</v>
      </c>
    </row>
    <row r="80482" spans="1:1" x14ac:dyDescent="0.25">
      <c r="A80482" t="s">
        <v>51552</v>
      </c>
    </row>
    <row r="80483" spans="1:1" x14ac:dyDescent="0.25">
      <c r="A80483" t="s">
        <v>126899</v>
      </c>
    </row>
    <row r="80484" spans="1:1" x14ac:dyDescent="0.25">
      <c r="A80484" t="s">
        <v>120604</v>
      </c>
    </row>
    <row r="80485" spans="1:1" x14ac:dyDescent="0.25">
      <c r="A80485" t="s">
        <v>107547</v>
      </c>
    </row>
    <row r="80486" spans="1:1" x14ac:dyDescent="0.25">
      <c r="A80486" t="s">
        <v>40717</v>
      </c>
    </row>
    <row r="80487" spans="1:1" x14ac:dyDescent="0.25">
      <c r="A80487" t="s">
        <v>18605</v>
      </c>
    </row>
    <row r="80488" spans="1:1" x14ac:dyDescent="0.25">
      <c r="A80488" t="s">
        <v>1452</v>
      </c>
    </row>
    <row r="80489" spans="1:1" x14ac:dyDescent="0.25">
      <c r="A80489" t="s">
        <v>97650</v>
      </c>
    </row>
    <row r="80490" spans="1:1" x14ac:dyDescent="0.25">
      <c r="A80490" t="s">
        <v>138016</v>
      </c>
    </row>
    <row r="80491" spans="1:1" x14ac:dyDescent="0.25">
      <c r="A80491" t="s">
        <v>73694</v>
      </c>
    </row>
    <row r="80492" spans="1:1" x14ac:dyDescent="0.25">
      <c r="A80492" t="s">
        <v>69697</v>
      </c>
    </row>
    <row r="80493" spans="1:1" x14ac:dyDescent="0.25">
      <c r="A80493" t="s">
        <v>143426</v>
      </c>
    </row>
    <row r="80494" spans="1:1" x14ac:dyDescent="0.25">
      <c r="A80494" t="s">
        <v>98030</v>
      </c>
    </row>
    <row r="80495" spans="1:1" x14ac:dyDescent="0.25">
      <c r="A80495" t="s">
        <v>41841</v>
      </c>
    </row>
    <row r="80496" spans="1:1" x14ac:dyDescent="0.25">
      <c r="A80496" t="s">
        <v>105083</v>
      </c>
    </row>
    <row r="80497" spans="1:1" x14ac:dyDescent="0.25">
      <c r="A80497" t="s">
        <v>67004</v>
      </c>
    </row>
    <row r="80498" spans="1:1" x14ac:dyDescent="0.25">
      <c r="A80498" t="s">
        <v>42607</v>
      </c>
    </row>
    <row r="80499" spans="1:1" x14ac:dyDescent="0.25">
      <c r="A80499" t="s">
        <v>58684</v>
      </c>
    </row>
    <row r="80500" spans="1:1" x14ac:dyDescent="0.25">
      <c r="A80500" t="s">
        <v>64707</v>
      </c>
    </row>
    <row r="80501" spans="1:1" x14ac:dyDescent="0.25">
      <c r="A80501" t="s">
        <v>120920</v>
      </c>
    </row>
    <row r="80502" spans="1:1" x14ac:dyDescent="0.25">
      <c r="A80502" t="s">
        <v>45317</v>
      </c>
    </row>
    <row r="80503" spans="1:1" x14ac:dyDescent="0.25">
      <c r="A80503" t="s">
        <v>19680</v>
      </c>
    </row>
    <row r="80504" spans="1:1" x14ac:dyDescent="0.25">
      <c r="A80504" t="s">
        <v>135190</v>
      </c>
    </row>
    <row r="80505" spans="1:1" x14ac:dyDescent="0.25">
      <c r="A80505" t="s">
        <v>11069</v>
      </c>
    </row>
    <row r="80506" spans="1:1" x14ac:dyDescent="0.25">
      <c r="A80506" t="s">
        <v>20045</v>
      </c>
    </row>
    <row r="80507" spans="1:1" x14ac:dyDescent="0.25">
      <c r="A80507" t="s">
        <v>72756</v>
      </c>
    </row>
    <row r="80508" spans="1:1" x14ac:dyDescent="0.25">
      <c r="A80508" t="s">
        <v>27684</v>
      </c>
    </row>
    <row r="80509" spans="1:1" x14ac:dyDescent="0.25">
      <c r="A80509" t="s">
        <v>15836</v>
      </c>
    </row>
    <row r="80510" spans="1:1" x14ac:dyDescent="0.25">
      <c r="A80510" t="s">
        <v>62171</v>
      </c>
    </row>
    <row r="80511" spans="1:1" x14ac:dyDescent="0.25">
      <c r="A80511" t="s">
        <v>93650</v>
      </c>
    </row>
    <row r="80512" spans="1:1" x14ac:dyDescent="0.25">
      <c r="A80512" t="s">
        <v>133232</v>
      </c>
    </row>
    <row r="80513" spans="1:1" x14ac:dyDescent="0.25">
      <c r="A80513" t="s">
        <v>53378</v>
      </c>
    </row>
    <row r="80514" spans="1:1" x14ac:dyDescent="0.25">
      <c r="A80514" t="s">
        <v>23870</v>
      </c>
    </row>
    <row r="80515" spans="1:1" x14ac:dyDescent="0.25">
      <c r="A80515" t="s">
        <v>39717</v>
      </c>
    </row>
    <row r="80516" spans="1:1" x14ac:dyDescent="0.25">
      <c r="A80516" t="s">
        <v>87114</v>
      </c>
    </row>
    <row r="80517" spans="1:1" x14ac:dyDescent="0.25">
      <c r="A80517" t="s">
        <v>121457</v>
      </c>
    </row>
    <row r="80518" spans="1:1" x14ac:dyDescent="0.25">
      <c r="A80518" t="s">
        <v>79902</v>
      </c>
    </row>
    <row r="80519" spans="1:1" x14ac:dyDescent="0.25">
      <c r="A80519" t="s">
        <v>62289</v>
      </c>
    </row>
    <row r="80520" spans="1:1" x14ac:dyDescent="0.25">
      <c r="A80520" t="s">
        <v>115104</v>
      </c>
    </row>
    <row r="80521" spans="1:1" x14ac:dyDescent="0.25">
      <c r="A80521" t="s">
        <v>122080</v>
      </c>
    </row>
    <row r="80522" spans="1:1" x14ac:dyDescent="0.25">
      <c r="A80522" t="s">
        <v>93276</v>
      </c>
    </row>
    <row r="80523" spans="1:1" x14ac:dyDescent="0.25">
      <c r="A80523" t="s">
        <v>59803</v>
      </c>
    </row>
    <row r="80524" spans="1:1" x14ac:dyDescent="0.25">
      <c r="A80524" t="s">
        <v>93246</v>
      </c>
    </row>
    <row r="80525" spans="1:1" x14ac:dyDescent="0.25">
      <c r="A80525" t="s">
        <v>39121</v>
      </c>
    </row>
    <row r="80526" spans="1:1" x14ac:dyDescent="0.25">
      <c r="A80526" t="s">
        <v>58724</v>
      </c>
    </row>
    <row r="80527" spans="1:1" x14ac:dyDescent="0.25">
      <c r="A80527" t="s">
        <v>94983</v>
      </c>
    </row>
    <row r="80528" spans="1:1" x14ac:dyDescent="0.25">
      <c r="A80528" t="s">
        <v>62449</v>
      </c>
    </row>
    <row r="80529" spans="1:1" x14ac:dyDescent="0.25">
      <c r="A80529" t="s">
        <v>26677</v>
      </c>
    </row>
    <row r="80530" spans="1:1" x14ac:dyDescent="0.25">
      <c r="A80530" t="s">
        <v>60776</v>
      </c>
    </row>
    <row r="80531" spans="1:1" x14ac:dyDescent="0.25">
      <c r="A80531" t="s">
        <v>67198</v>
      </c>
    </row>
    <row r="80532" spans="1:1" x14ac:dyDescent="0.25">
      <c r="A80532" t="s">
        <v>15277</v>
      </c>
    </row>
    <row r="80533" spans="1:1" x14ac:dyDescent="0.25">
      <c r="A80533" t="s">
        <v>20867</v>
      </c>
    </row>
    <row r="80534" spans="1:1" x14ac:dyDescent="0.25">
      <c r="A80534" t="s">
        <v>76042</v>
      </c>
    </row>
    <row r="80535" spans="1:1" x14ac:dyDescent="0.25">
      <c r="A80535" t="s">
        <v>78938</v>
      </c>
    </row>
    <row r="80536" spans="1:1" x14ac:dyDescent="0.25">
      <c r="A80536" t="s">
        <v>47232</v>
      </c>
    </row>
    <row r="80537" spans="1:1" x14ac:dyDescent="0.25">
      <c r="A80537" t="s">
        <v>90505</v>
      </c>
    </row>
    <row r="80538" spans="1:1" x14ac:dyDescent="0.25">
      <c r="A80538" t="s">
        <v>74535</v>
      </c>
    </row>
    <row r="80539" spans="1:1" x14ac:dyDescent="0.25">
      <c r="A80539" t="s">
        <v>82876</v>
      </c>
    </row>
    <row r="80540" spans="1:1" x14ac:dyDescent="0.25">
      <c r="A80540" t="s">
        <v>77465</v>
      </c>
    </row>
    <row r="80541" spans="1:1" x14ac:dyDescent="0.25">
      <c r="A80541" t="s">
        <v>33288</v>
      </c>
    </row>
    <row r="80542" spans="1:1" x14ac:dyDescent="0.25">
      <c r="A80542" t="s">
        <v>142788</v>
      </c>
    </row>
    <row r="80543" spans="1:1" x14ac:dyDescent="0.25">
      <c r="A80543" t="s">
        <v>79406</v>
      </c>
    </row>
    <row r="80544" spans="1:1" x14ac:dyDescent="0.25">
      <c r="A80544" t="s">
        <v>117918</v>
      </c>
    </row>
    <row r="80545" spans="1:1" x14ac:dyDescent="0.25">
      <c r="A80545" t="s">
        <v>135702</v>
      </c>
    </row>
    <row r="80546" spans="1:1" x14ac:dyDescent="0.25">
      <c r="A80546" t="s">
        <v>145920</v>
      </c>
    </row>
    <row r="80547" spans="1:1" x14ac:dyDescent="0.25">
      <c r="A80547" t="s">
        <v>125492</v>
      </c>
    </row>
    <row r="80548" spans="1:1" x14ac:dyDescent="0.25">
      <c r="A80548" t="s">
        <v>114098</v>
      </c>
    </row>
    <row r="80549" spans="1:1" x14ac:dyDescent="0.25">
      <c r="A80549" t="s">
        <v>19949</v>
      </c>
    </row>
    <row r="80550" spans="1:1" x14ac:dyDescent="0.25">
      <c r="A80550" t="s">
        <v>120516</v>
      </c>
    </row>
    <row r="80551" spans="1:1" x14ac:dyDescent="0.25">
      <c r="A80551" t="s">
        <v>42975</v>
      </c>
    </row>
    <row r="80552" spans="1:1" x14ac:dyDescent="0.25">
      <c r="A80552" t="s">
        <v>84191</v>
      </c>
    </row>
    <row r="80553" spans="1:1" x14ac:dyDescent="0.25">
      <c r="A80553" t="s">
        <v>120952</v>
      </c>
    </row>
    <row r="80554" spans="1:1" x14ac:dyDescent="0.25">
      <c r="A80554" t="s">
        <v>32323</v>
      </c>
    </row>
    <row r="80555" spans="1:1" x14ac:dyDescent="0.25">
      <c r="A80555" t="s">
        <v>91368</v>
      </c>
    </row>
    <row r="80556" spans="1:1" x14ac:dyDescent="0.25">
      <c r="A80556" t="s">
        <v>40642</v>
      </c>
    </row>
    <row r="80557" spans="1:1" x14ac:dyDescent="0.25">
      <c r="A80557" t="s">
        <v>138233</v>
      </c>
    </row>
    <row r="80558" spans="1:1" x14ac:dyDescent="0.25">
      <c r="A80558" t="s">
        <v>122389</v>
      </c>
    </row>
    <row r="80559" spans="1:1" x14ac:dyDescent="0.25">
      <c r="A80559" t="s">
        <v>126122</v>
      </c>
    </row>
    <row r="80560" spans="1:1" x14ac:dyDescent="0.25">
      <c r="A80560" t="s">
        <v>32970</v>
      </c>
    </row>
    <row r="80561" spans="1:1" x14ac:dyDescent="0.25">
      <c r="A80561" t="s">
        <v>135889</v>
      </c>
    </row>
    <row r="80562" spans="1:1" x14ac:dyDescent="0.25">
      <c r="A80562" t="s">
        <v>13132</v>
      </c>
    </row>
    <row r="80563" spans="1:1" x14ac:dyDescent="0.25">
      <c r="A80563" t="s">
        <v>106581</v>
      </c>
    </row>
    <row r="80564" spans="1:1" x14ac:dyDescent="0.25">
      <c r="A80564" t="s">
        <v>95539</v>
      </c>
    </row>
    <row r="80565" spans="1:1" x14ac:dyDescent="0.25">
      <c r="A80565" t="s">
        <v>108084</v>
      </c>
    </row>
    <row r="80566" spans="1:1" x14ac:dyDescent="0.25">
      <c r="A80566" t="s">
        <v>40756</v>
      </c>
    </row>
    <row r="80567" spans="1:1" x14ac:dyDescent="0.25">
      <c r="A80567" t="s">
        <v>113795</v>
      </c>
    </row>
    <row r="80568" spans="1:1" x14ac:dyDescent="0.25">
      <c r="A80568" t="s">
        <v>26484</v>
      </c>
    </row>
    <row r="80569" spans="1:1" x14ac:dyDescent="0.25">
      <c r="A80569" t="s">
        <v>122988</v>
      </c>
    </row>
    <row r="80570" spans="1:1" x14ac:dyDescent="0.25">
      <c r="A80570" t="s">
        <v>87577</v>
      </c>
    </row>
    <row r="80571" spans="1:1" x14ac:dyDescent="0.25">
      <c r="A80571" t="s">
        <v>12315</v>
      </c>
    </row>
    <row r="80572" spans="1:1" x14ac:dyDescent="0.25">
      <c r="A80572" t="s">
        <v>46895</v>
      </c>
    </row>
    <row r="80573" spans="1:1" x14ac:dyDescent="0.25">
      <c r="A80573" t="s">
        <v>50861</v>
      </c>
    </row>
    <row r="80574" spans="1:1" x14ac:dyDescent="0.25">
      <c r="A80574" t="s">
        <v>144892</v>
      </c>
    </row>
    <row r="80575" spans="1:1" x14ac:dyDescent="0.25">
      <c r="A80575" t="s">
        <v>94997</v>
      </c>
    </row>
    <row r="80576" spans="1:1" x14ac:dyDescent="0.25">
      <c r="A80576" t="s">
        <v>38553</v>
      </c>
    </row>
    <row r="80577" spans="1:1" x14ac:dyDescent="0.25">
      <c r="A80577" t="s">
        <v>21263</v>
      </c>
    </row>
    <row r="80578" spans="1:1" x14ac:dyDescent="0.25">
      <c r="A80578" t="s">
        <v>51786</v>
      </c>
    </row>
    <row r="80579" spans="1:1" x14ac:dyDescent="0.25">
      <c r="A80579" t="s">
        <v>102527</v>
      </c>
    </row>
    <row r="80580" spans="1:1" x14ac:dyDescent="0.25">
      <c r="A80580" t="s">
        <v>57217</v>
      </c>
    </row>
    <row r="80581" spans="1:1" x14ac:dyDescent="0.25">
      <c r="A80581" t="s">
        <v>120839</v>
      </c>
    </row>
    <row r="80582" spans="1:1" x14ac:dyDescent="0.25">
      <c r="A80582" t="s">
        <v>114110</v>
      </c>
    </row>
    <row r="80583" spans="1:1" x14ac:dyDescent="0.25">
      <c r="A80583" t="s">
        <v>44836</v>
      </c>
    </row>
    <row r="80584" spans="1:1" x14ac:dyDescent="0.25">
      <c r="A80584" t="s">
        <v>34574</v>
      </c>
    </row>
    <row r="80585" spans="1:1" x14ac:dyDescent="0.25">
      <c r="A80585" t="s">
        <v>139276</v>
      </c>
    </row>
    <row r="80586" spans="1:1" x14ac:dyDescent="0.25">
      <c r="A80586" t="s">
        <v>51099</v>
      </c>
    </row>
    <row r="80587" spans="1:1" x14ac:dyDescent="0.25">
      <c r="A80587" t="s">
        <v>131410</v>
      </c>
    </row>
    <row r="80588" spans="1:1" x14ac:dyDescent="0.25">
      <c r="A80588" t="s">
        <v>35342</v>
      </c>
    </row>
    <row r="80589" spans="1:1" x14ac:dyDescent="0.25">
      <c r="A80589" t="s">
        <v>13627</v>
      </c>
    </row>
    <row r="80590" spans="1:1" x14ac:dyDescent="0.25">
      <c r="A80590" t="s">
        <v>41348</v>
      </c>
    </row>
    <row r="80591" spans="1:1" x14ac:dyDescent="0.25">
      <c r="A80591" t="s">
        <v>12516</v>
      </c>
    </row>
    <row r="80592" spans="1:1" x14ac:dyDescent="0.25">
      <c r="A80592" t="s">
        <v>58715</v>
      </c>
    </row>
    <row r="80593" spans="1:1" x14ac:dyDescent="0.25">
      <c r="A80593" t="s">
        <v>65183</v>
      </c>
    </row>
    <row r="80594" spans="1:1" x14ac:dyDescent="0.25">
      <c r="A80594" t="s">
        <v>92803</v>
      </c>
    </row>
    <row r="80595" spans="1:1" x14ac:dyDescent="0.25">
      <c r="A80595" t="s">
        <v>134050</v>
      </c>
    </row>
    <row r="80596" spans="1:1" x14ac:dyDescent="0.25">
      <c r="A80596" t="s">
        <v>48776</v>
      </c>
    </row>
    <row r="80597" spans="1:1" x14ac:dyDescent="0.25">
      <c r="A80597" t="s">
        <v>37427</v>
      </c>
    </row>
    <row r="80598" spans="1:1" x14ac:dyDescent="0.25">
      <c r="A80598" t="s">
        <v>115689</v>
      </c>
    </row>
    <row r="80599" spans="1:1" x14ac:dyDescent="0.25">
      <c r="A80599" t="s">
        <v>116652</v>
      </c>
    </row>
    <row r="80600" spans="1:1" x14ac:dyDescent="0.25">
      <c r="A80600" t="s">
        <v>21083</v>
      </c>
    </row>
    <row r="80601" spans="1:1" x14ac:dyDescent="0.25">
      <c r="A80601" t="s">
        <v>77660</v>
      </c>
    </row>
    <row r="80602" spans="1:1" x14ac:dyDescent="0.25">
      <c r="A80602" t="s">
        <v>123636</v>
      </c>
    </row>
    <row r="80603" spans="1:1" x14ac:dyDescent="0.25">
      <c r="A80603" t="s">
        <v>25796</v>
      </c>
    </row>
    <row r="80604" spans="1:1" x14ac:dyDescent="0.25">
      <c r="A80604" t="s">
        <v>108975</v>
      </c>
    </row>
    <row r="80605" spans="1:1" x14ac:dyDescent="0.25">
      <c r="A80605" t="s">
        <v>124430</v>
      </c>
    </row>
    <row r="80606" spans="1:1" x14ac:dyDescent="0.25">
      <c r="A80606" t="s">
        <v>83498</v>
      </c>
    </row>
    <row r="80607" spans="1:1" x14ac:dyDescent="0.25">
      <c r="A80607" t="s">
        <v>99048</v>
      </c>
    </row>
    <row r="80608" spans="1:1" x14ac:dyDescent="0.25">
      <c r="A80608" t="s">
        <v>36726</v>
      </c>
    </row>
    <row r="80609" spans="1:1" x14ac:dyDescent="0.25">
      <c r="A80609" t="s">
        <v>32212</v>
      </c>
    </row>
    <row r="80610" spans="1:1" x14ac:dyDescent="0.25">
      <c r="A80610" t="s">
        <v>140125</v>
      </c>
    </row>
    <row r="80611" spans="1:1" x14ac:dyDescent="0.25">
      <c r="A80611" t="s">
        <v>120320</v>
      </c>
    </row>
    <row r="80612" spans="1:1" x14ac:dyDescent="0.25">
      <c r="A80612" t="s">
        <v>15508</v>
      </c>
    </row>
    <row r="80613" spans="1:1" x14ac:dyDescent="0.25">
      <c r="A80613" t="s">
        <v>57292</v>
      </c>
    </row>
    <row r="80614" spans="1:1" x14ac:dyDescent="0.25">
      <c r="A80614" t="s">
        <v>25399</v>
      </c>
    </row>
    <row r="80615" spans="1:1" x14ac:dyDescent="0.25">
      <c r="A80615" t="s">
        <v>60238</v>
      </c>
    </row>
    <row r="80616" spans="1:1" x14ac:dyDescent="0.25">
      <c r="A80616" t="s">
        <v>46262</v>
      </c>
    </row>
    <row r="80617" spans="1:1" x14ac:dyDescent="0.25">
      <c r="A80617" t="s">
        <v>44657</v>
      </c>
    </row>
    <row r="80618" spans="1:1" x14ac:dyDescent="0.25">
      <c r="A80618" t="s">
        <v>140626</v>
      </c>
    </row>
    <row r="80619" spans="1:1" x14ac:dyDescent="0.25">
      <c r="A80619" t="s">
        <v>21750</v>
      </c>
    </row>
    <row r="80620" spans="1:1" x14ac:dyDescent="0.25">
      <c r="A80620" t="s">
        <v>58994</v>
      </c>
    </row>
    <row r="80621" spans="1:1" x14ac:dyDescent="0.25">
      <c r="A80621" t="s">
        <v>83123</v>
      </c>
    </row>
    <row r="80622" spans="1:1" x14ac:dyDescent="0.25">
      <c r="A80622" t="s">
        <v>103136</v>
      </c>
    </row>
    <row r="80623" spans="1:1" x14ac:dyDescent="0.25">
      <c r="A80623" t="s">
        <v>58822</v>
      </c>
    </row>
    <row r="80624" spans="1:1" x14ac:dyDescent="0.25">
      <c r="A80624" t="s">
        <v>92419</v>
      </c>
    </row>
    <row r="80625" spans="1:1" x14ac:dyDescent="0.25">
      <c r="A80625" t="s">
        <v>112516</v>
      </c>
    </row>
    <row r="80626" spans="1:1" x14ac:dyDescent="0.25">
      <c r="A80626" t="s">
        <v>66161</v>
      </c>
    </row>
    <row r="80627" spans="1:1" x14ac:dyDescent="0.25">
      <c r="A80627" t="s">
        <v>81411</v>
      </c>
    </row>
    <row r="80628" spans="1:1" x14ac:dyDescent="0.25">
      <c r="A80628" t="s">
        <v>135277</v>
      </c>
    </row>
    <row r="80629" spans="1:1" x14ac:dyDescent="0.25">
      <c r="A80629" t="s">
        <v>29240</v>
      </c>
    </row>
    <row r="80630" spans="1:1" x14ac:dyDescent="0.25">
      <c r="A80630" t="s">
        <v>67678</v>
      </c>
    </row>
    <row r="80631" spans="1:1" x14ac:dyDescent="0.25">
      <c r="A80631" t="s">
        <v>66063</v>
      </c>
    </row>
    <row r="80632" spans="1:1" x14ac:dyDescent="0.25">
      <c r="A80632" t="s">
        <v>138037</v>
      </c>
    </row>
    <row r="80633" spans="1:1" x14ac:dyDescent="0.25">
      <c r="A80633" t="s">
        <v>58006</v>
      </c>
    </row>
    <row r="80634" spans="1:1" x14ac:dyDescent="0.25">
      <c r="A80634" t="s">
        <v>40961</v>
      </c>
    </row>
    <row r="80635" spans="1:1" x14ac:dyDescent="0.25">
      <c r="A80635" t="s">
        <v>98326</v>
      </c>
    </row>
    <row r="80636" spans="1:1" x14ac:dyDescent="0.25">
      <c r="A80636" t="s">
        <v>46684</v>
      </c>
    </row>
    <row r="80637" spans="1:1" x14ac:dyDescent="0.25">
      <c r="A80637" t="s">
        <v>103622</v>
      </c>
    </row>
    <row r="80638" spans="1:1" x14ac:dyDescent="0.25">
      <c r="A80638" t="s">
        <v>103294</v>
      </c>
    </row>
    <row r="80639" spans="1:1" x14ac:dyDescent="0.25">
      <c r="A80639" t="s">
        <v>86585</v>
      </c>
    </row>
    <row r="80640" spans="1:1" x14ac:dyDescent="0.25">
      <c r="A80640" t="s">
        <v>119346</v>
      </c>
    </row>
    <row r="80641" spans="1:1" x14ac:dyDescent="0.25">
      <c r="A80641" t="s">
        <v>132282</v>
      </c>
    </row>
    <row r="80642" spans="1:1" x14ac:dyDescent="0.25">
      <c r="A80642" t="s">
        <v>126172</v>
      </c>
    </row>
    <row r="80643" spans="1:1" x14ac:dyDescent="0.25">
      <c r="A80643" t="s">
        <v>68689</v>
      </c>
    </row>
    <row r="80644" spans="1:1" x14ac:dyDescent="0.25">
      <c r="A80644" t="s">
        <v>74933</v>
      </c>
    </row>
    <row r="80645" spans="1:1" x14ac:dyDescent="0.25">
      <c r="A80645" t="s">
        <v>60318</v>
      </c>
    </row>
    <row r="80646" spans="1:1" x14ac:dyDescent="0.25">
      <c r="A80646" t="s">
        <v>25843</v>
      </c>
    </row>
    <row r="80647" spans="1:1" x14ac:dyDescent="0.25">
      <c r="A80647" t="s">
        <v>102636</v>
      </c>
    </row>
    <row r="80648" spans="1:1" x14ac:dyDescent="0.25">
      <c r="A80648" t="s">
        <v>87342</v>
      </c>
    </row>
    <row r="80649" spans="1:1" x14ac:dyDescent="0.25">
      <c r="A80649" t="s">
        <v>58722</v>
      </c>
    </row>
    <row r="80650" spans="1:1" x14ac:dyDescent="0.25">
      <c r="A80650" t="s">
        <v>108124</v>
      </c>
    </row>
    <row r="80651" spans="1:1" x14ac:dyDescent="0.25">
      <c r="A80651" t="s">
        <v>131624</v>
      </c>
    </row>
    <row r="80652" spans="1:1" x14ac:dyDescent="0.25">
      <c r="A80652" t="s">
        <v>39154</v>
      </c>
    </row>
    <row r="80653" spans="1:1" x14ac:dyDescent="0.25">
      <c r="A80653" t="s">
        <v>43156</v>
      </c>
    </row>
    <row r="80654" spans="1:1" x14ac:dyDescent="0.25">
      <c r="A80654" t="s">
        <v>110469</v>
      </c>
    </row>
    <row r="80655" spans="1:1" x14ac:dyDescent="0.25">
      <c r="A80655" t="s">
        <v>24133</v>
      </c>
    </row>
    <row r="80656" spans="1:1" x14ac:dyDescent="0.25">
      <c r="A80656" t="s">
        <v>136852</v>
      </c>
    </row>
    <row r="80657" spans="1:1" x14ac:dyDescent="0.25">
      <c r="A80657" t="s">
        <v>92933</v>
      </c>
    </row>
    <row r="80658" spans="1:1" x14ac:dyDescent="0.25">
      <c r="A80658" t="s">
        <v>30359</v>
      </c>
    </row>
    <row r="80659" spans="1:1" x14ac:dyDescent="0.25">
      <c r="A80659" t="s">
        <v>82900</v>
      </c>
    </row>
    <row r="80660" spans="1:1" x14ac:dyDescent="0.25">
      <c r="A80660" t="s">
        <v>88879</v>
      </c>
    </row>
    <row r="80661" spans="1:1" x14ac:dyDescent="0.25">
      <c r="A80661" t="s">
        <v>84151</v>
      </c>
    </row>
    <row r="80662" spans="1:1" x14ac:dyDescent="0.25">
      <c r="A80662" t="s">
        <v>10024</v>
      </c>
    </row>
    <row r="80663" spans="1:1" x14ac:dyDescent="0.25">
      <c r="A80663" t="s">
        <v>93226</v>
      </c>
    </row>
    <row r="80664" spans="1:1" x14ac:dyDescent="0.25">
      <c r="A80664" t="s">
        <v>35752</v>
      </c>
    </row>
    <row r="80665" spans="1:1" x14ac:dyDescent="0.25">
      <c r="A80665" t="s">
        <v>77494</v>
      </c>
    </row>
    <row r="80666" spans="1:1" x14ac:dyDescent="0.25">
      <c r="A80666" t="s">
        <v>10330</v>
      </c>
    </row>
    <row r="80667" spans="1:1" x14ac:dyDescent="0.25">
      <c r="A80667" t="s">
        <v>20449</v>
      </c>
    </row>
    <row r="80668" spans="1:1" x14ac:dyDescent="0.25">
      <c r="A80668" t="s">
        <v>77183</v>
      </c>
    </row>
    <row r="80669" spans="1:1" x14ac:dyDescent="0.25">
      <c r="A80669" t="s">
        <v>70027</v>
      </c>
    </row>
    <row r="80670" spans="1:1" x14ac:dyDescent="0.25">
      <c r="A80670" t="s">
        <v>56061</v>
      </c>
    </row>
    <row r="80671" spans="1:1" x14ac:dyDescent="0.25">
      <c r="A80671" t="s">
        <v>89773</v>
      </c>
    </row>
    <row r="80672" spans="1:1" x14ac:dyDescent="0.25">
      <c r="A80672" t="s">
        <v>65082</v>
      </c>
    </row>
    <row r="80673" spans="1:1" x14ac:dyDescent="0.25">
      <c r="A80673" t="s">
        <v>112489</v>
      </c>
    </row>
    <row r="80674" spans="1:1" x14ac:dyDescent="0.25">
      <c r="A80674" t="s">
        <v>49390</v>
      </c>
    </row>
    <row r="80675" spans="1:1" x14ac:dyDescent="0.25">
      <c r="A80675" t="s">
        <v>50532</v>
      </c>
    </row>
    <row r="80676" spans="1:1" x14ac:dyDescent="0.25">
      <c r="A80676" t="s">
        <v>48221</v>
      </c>
    </row>
    <row r="80677" spans="1:1" x14ac:dyDescent="0.25">
      <c r="A80677" t="s">
        <v>51628</v>
      </c>
    </row>
    <row r="80678" spans="1:1" x14ac:dyDescent="0.25">
      <c r="A80678" t="s">
        <v>88137</v>
      </c>
    </row>
    <row r="80679" spans="1:1" x14ac:dyDescent="0.25">
      <c r="A80679" t="s">
        <v>121715</v>
      </c>
    </row>
    <row r="80680" spans="1:1" x14ac:dyDescent="0.25">
      <c r="A80680" t="s">
        <v>81815</v>
      </c>
    </row>
    <row r="80681" spans="1:1" x14ac:dyDescent="0.25">
      <c r="A80681" t="s">
        <v>59889</v>
      </c>
    </row>
    <row r="80682" spans="1:1" x14ac:dyDescent="0.25">
      <c r="A80682" t="s">
        <v>98267</v>
      </c>
    </row>
    <row r="80683" spans="1:1" x14ac:dyDescent="0.25">
      <c r="A80683" t="s">
        <v>47705</v>
      </c>
    </row>
    <row r="80684" spans="1:1" x14ac:dyDescent="0.25">
      <c r="A80684" t="s">
        <v>116784</v>
      </c>
    </row>
    <row r="80685" spans="1:1" x14ac:dyDescent="0.25">
      <c r="A80685" t="s">
        <v>120106</v>
      </c>
    </row>
    <row r="80686" spans="1:1" x14ac:dyDescent="0.25">
      <c r="A80686" t="s">
        <v>121421</v>
      </c>
    </row>
    <row r="80687" spans="1:1" x14ac:dyDescent="0.25">
      <c r="A80687" t="s">
        <v>120241</v>
      </c>
    </row>
    <row r="80688" spans="1:1" x14ac:dyDescent="0.25">
      <c r="A80688" t="s">
        <v>76178</v>
      </c>
    </row>
    <row r="80689" spans="1:1" x14ac:dyDescent="0.25">
      <c r="A80689" t="s">
        <v>38409</v>
      </c>
    </row>
    <row r="80690" spans="1:1" x14ac:dyDescent="0.25">
      <c r="A80690" t="s">
        <v>16905</v>
      </c>
    </row>
    <row r="80691" spans="1:1" x14ac:dyDescent="0.25">
      <c r="A80691" t="s">
        <v>29650</v>
      </c>
    </row>
    <row r="80692" spans="1:1" x14ac:dyDescent="0.25">
      <c r="A80692" t="s">
        <v>137726</v>
      </c>
    </row>
    <row r="80693" spans="1:1" x14ac:dyDescent="0.25">
      <c r="A80693" t="s">
        <v>24323</v>
      </c>
    </row>
    <row r="80694" spans="1:1" x14ac:dyDescent="0.25">
      <c r="A80694" t="s">
        <v>142075</v>
      </c>
    </row>
    <row r="80695" spans="1:1" x14ac:dyDescent="0.25">
      <c r="A80695" t="s">
        <v>139186</v>
      </c>
    </row>
    <row r="80696" spans="1:1" x14ac:dyDescent="0.25">
      <c r="A80696" t="s">
        <v>83618</v>
      </c>
    </row>
    <row r="80697" spans="1:1" x14ac:dyDescent="0.25">
      <c r="A80697" t="s">
        <v>16177</v>
      </c>
    </row>
    <row r="80698" spans="1:1" x14ac:dyDescent="0.25">
      <c r="A80698" t="s">
        <v>27740</v>
      </c>
    </row>
    <row r="80699" spans="1:1" x14ac:dyDescent="0.25">
      <c r="A80699" t="s">
        <v>27348</v>
      </c>
    </row>
    <row r="80700" spans="1:1" x14ac:dyDescent="0.25">
      <c r="A80700" t="s">
        <v>99315</v>
      </c>
    </row>
    <row r="80701" spans="1:1" x14ac:dyDescent="0.25">
      <c r="A80701" t="s">
        <v>83163</v>
      </c>
    </row>
    <row r="80702" spans="1:1" x14ac:dyDescent="0.25">
      <c r="A80702" t="s">
        <v>139161</v>
      </c>
    </row>
    <row r="80703" spans="1:1" x14ac:dyDescent="0.25">
      <c r="A80703" t="s">
        <v>68698</v>
      </c>
    </row>
    <row r="80704" spans="1:1" x14ac:dyDescent="0.25">
      <c r="A80704" t="s">
        <v>59011</v>
      </c>
    </row>
    <row r="80705" spans="1:1" x14ac:dyDescent="0.25">
      <c r="A80705" t="s">
        <v>71424</v>
      </c>
    </row>
    <row r="80706" spans="1:1" x14ac:dyDescent="0.25">
      <c r="A80706" t="s">
        <v>14608</v>
      </c>
    </row>
    <row r="80707" spans="1:1" x14ac:dyDescent="0.25">
      <c r="A80707" t="s">
        <v>57691</v>
      </c>
    </row>
    <row r="80708" spans="1:1" x14ac:dyDescent="0.25">
      <c r="A80708" t="s">
        <v>92491</v>
      </c>
    </row>
    <row r="80709" spans="1:1" x14ac:dyDescent="0.25">
      <c r="A80709" t="s">
        <v>89416</v>
      </c>
    </row>
    <row r="80710" spans="1:1" x14ac:dyDescent="0.25">
      <c r="A80710" t="s">
        <v>108216</v>
      </c>
    </row>
    <row r="80711" spans="1:1" x14ac:dyDescent="0.25">
      <c r="A80711" t="s">
        <v>122442</v>
      </c>
    </row>
    <row r="80712" spans="1:1" x14ac:dyDescent="0.25">
      <c r="A80712" t="s">
        <v>58686</v>
      </c>
    </row>
    <row r="80713" spans="1:1" x14ac:dyDescent="0.25">
      <c r="A80713" t="s">
        <v>93755</v>
      </c>
    </row>
    <row r="80714" spans="1:1" x14ac:dyDescent="0.25">
      <c r="A80714" t="s">
        <v>88676</v>
      </c>
    </row>
    <row r="80715" spans="1:1" x14ac:dyDescent="0.25">
      <c r="A80715" t="s">
        <v>116912</v>
      </c>
    </row>
    <row r="80716" spans="1:1" x14ac:dyDescent="0.25">
      <c r="A80716" t="s">
        <v>124045</v>
      </c>
    </row>
    <row r="80717" spans="1:1" x14ac:dyDescent="0.25">
      <c r="A80717" t="s">
        <v>106700</v>
      </c>
    </row>
    <row r="80718" spans="1:1" x14ac:dyDescent="0.25">
      <c r="A80718" t="s">
        <v>91590</v>
      </c>
    </row>
    <row r="80719" spans="1:1" x14ac:dyDescent="0.25">
      <c r="A80719" t="s">
        <v>17466</v>
      </c>
    </row>
    <row r="80720" spans="1:1" x14ac:dyDescent="0.25">
      <c r="A80720" t="s">
        <v>73537</v>
      </c>
    </row>
    <row r="80721" spans="1:1" x14ac:dyDescent="0.25">
      <c r="A80721" t="s">
        <v>56926</v>
      </c>
    </row>
    <row r="80722" spans="1:1" x14ac:dyDescent="0.25">
      <c r="A80722" t="s">
        <v>32899</v>
      </c>
    </row>
    <row r="80723" spans="1:1" x14ac:dyDescent="0.25">
      <c r="A80723" t="s">
        <v>31742</v>
      </c>
    </row>
    <row r="80724" spans="1:1" x14ac:dyDescent="0.25">
      <c r="A80724" t="s">
        <v>45676</v>
      </c>
    </row>
    <row r="80725" spans="1:1" x14ac:dyDescent="0.25">
      <c r="A80725" t="s">
        <v>127834</v>
      </c>
    </row>
    <row r="80726" spans="1:1" x14ac:dyDescent="0.25">
      <c r="A80726" t="s">
        <v>65866</v>
      </c>
    </row>
    <row r="80727" spans="1:1" x14ac:dyDescent="0.25">
      <c r="A80727" t="s">
        <v>79758</v>
      </c>
    </row>
    <row r="80728" spans="1:1" x14ac:dyDescent="0.25">
      <c r="A80728" t="s">
        <v>115572</v>
      </c>
    </row>
    <row r="80729" spans="1:1" x14ac:dyDescent="0.25">
      <c r="A80729" t="s">
        <v>112937</v>
      </c>
    </row>
    <row r="80730" spans="1:1" x14ac:dyDescent="0.25">
      <c r="A80730" t="s">
        <v>120627</v>
      </c>
    </row>
    <row r="80731" spans="1:1" x14ac:dyDescent="0.25">
      <c r="A80731" t="s">
        <v>58521</v>
      </c>
    </row>
    <row r="80732" spans="1:1" x14ac:dyDescent="0.25">
      <c r="A80732" t="s">
        <v>34351</v>
      </c>
    </row>
    <row r="80733" spans="1:1" x14ac:dyDescent="0.25">
      <c r="A80733" t="s">
        <v>32776</v>
      </c>
    </row>
    <row r="80734" spans="1:1" x14ac:dyDescent="0.25">
      <c r="A80734" t="s">
        <v>75212</v>
      </c>
    </row>
    <row r="80735" spans="1:1" x14ac:dyDescent="0.25">
      <c r="A80735" t="s">
        <v>12003</v>
      </c>
    </row>
    <row r="80736" spans="1:1" x14ac:dyDescent="0.25">
      <c r="A80736" t="s">
        <v>35899</v>
      </c>
    </row>
    <row r="80737" spans="1:1" x14ac:dyDescent="0.25">
      <c r="A80737" t="s">
        <v>134814</v>
      </c>
    </row>
    <row r="80738" spans="1:1" x14ac:dyDescent="0.25">
      <c r="A80738" t="s">
        <v>38714</v>
      </c>
    </row>
    <row r="80739" spans="1:1" x14ac:dyDescent="0.25">
      <c r="A80739" t="s">
        <v>60676</v>
      </c>
    </row>
    <row r="80740" spans="1:1" x14ac:dyDescent="0.25">
      <c r="A80740" t="s">
        <v>119156</v>
      </c>
    </row>
    <row r="80741" spans="1:1" x14ac:dyDescent="0.25">
      <c r="A80741" t="s">
        <v>108175</v>
      </c>
    </row>
    <row r="80742" spans="1:1" x14ac:dyDescent="0.25">
      <c r="A80742" t="s">
        <v>139311</v>
      </c>
    </row>
    <row r="80743" spans="1:1" x14ac:dyDescent="0.25">
      <c r="A80743" t="s">
        <v>23113</v>
      </c>
    </row>
    <row r="80744" spans="1:1" x14ac:dyDescent="0.25">
      <c r="A80744" t="s">
        <v>56947</v>
      </c>
    </row>
    <row r="80745" spans="1:1" x14ac:dyDescent="0.25">
      <c r="A80745" t="s">
        <v>111009</v>
      </c>
    </row>
    <row r="80746" spans="1:1" x14ac:dyDescent="0.25">
      <c r="A80746" t="s">
        <v>50131</v>
      </c>
    </row>
    <row r="80747" spans="1:1" x14ac:dyDescent="0.25">
      <c r="A80747" t="s">
        <v>91697</v>
      </c>
    </row>
    <row r="80748" spans="1:1" x14ac:dyDescent="0.25">
      <c r="A80748" t="s">
        <v>111713</v>
      </c>
    </row>
    <row r="80749" spans="1:1" x14ac:dyDescent="0.25">
      <c r="A80749" t="s">
        <v>51487</v>
      </c>
    </row>
    <row r="80750" spans="1:1" x14ac:dyDescent="0.25">
      <c r="A80750" t="s">
        <v>54386</v>
      </c>
    </row>
    <row r="80751" spans="1:1" x14ac:dyDescent="0.25">
      <c r="A80751" t="s">
        <v>87994</v>
      </c>
    </row>
    <row r="80752" spans="1:1" x14ac:dyDescent="0.25">
      <c r="A80752" t="s">
        <v>21438</v>
      </c>
    </row>
    <row r="80753" spans="1:1" x14ac:dyDescent="0.25">
      <c r="A80753" t="s">
        <v>45174</v>
      </c>
    </row>
    <row r="80754" spans="1:1" x14ac:dyDescent="0.25">
      <c r="A80754" t="s">
        <v>42923</v>
      </c>
    </row>
    <row r="80755" spans="1:1" x14ac:dyDescent="0.25">
      <c r="A80755" t="s">
        <v>24555</v>
      </c>
    </row>
    <row r="80756" spans="1:1" x14ac:dyDescent="0.25">
      <c r="A80756" t="s">
        <v>143834</v>
      </c>
    </row>
    <row r="80757" spans="1:1" x14ac:dyDescent="0.25">
      <c r="A80757" t="s">
        <v>130223</v>
      </c>
    </row>
    <row r="80758" spans="1:1" x14ac:dyDescent="0.25">
      <c r="A80758" t="s">
        <v>51380</v>
      </c>
    </row>
    <row r="80759" spans="1:1" x14ac:dyDescent="0.25">
      <c r="A80759" t="s">
        <v>57260</v>
      </c>
    </row>
    <row r="80760" spans="1:1" x14ac:dyDescent="0.25">
      <c r="A80760" t="s">
        <v>129127</v>
      </c>
    </row>
    <row r="80761" spans="1:1" x14ac:dyDescent="0.25">
      <c r="A80761" t="s">
        <v>137591</v>
      </c>
    </row>
    <row r="80762" spans="1:1" x14ac:dyDescent="0.25">
      <c r="A80762" t="s">
        <v>18400</v>
      </c>
    </row>
    <row r="80763" spans="1:1" x14ac:dyDescent="0.25">
      <c r="A80763" t="s">
        <v>67816</v>
      </c>
    </row>
    <row r="80764" spans="1:1" x14ac:dyDescent="0.25">
      <c r="A80764" t="s">
        <v>134753</v>
      </c>
    </row>
    <row r="80765" spans="1:1" x14ac:dyDescent="0.25">
      <c r="A80765" t="s">
        <v>64481</v>
      </c>
    </row>
    <row r="80766" spans="1:1" x14ac:dyDescent="0.25">
      <c r="A80766" t="s">
        <v>49308</v>
      </c>
    </row>
    <row r="80767" spans="1:1" x14ac:dyDescent="0.25">
      <c r="A80767" t="s">
        <v>21809</v>
      </c>
    </row>
    <row r="80768" spans="1:1" x14ac:dyDescent="0.25">
      <c r="A80768" t="s">
        <v>75819</v>
      </c>
    </row>
    <row r="80769" spans="1:1" x14ac:dyDescent="0.25">
      <c r="A80769" t="s">
        <v>64351</v>
      </c>
    </row>
    <row r="80770" spans="1:1" x14ac:dyDescent="0.25">
      <c r="A80770" t="s">
        <v>27595</v>
      </c>
    </row>
    <row r="80771" spans="1:1" x14ac:dyDescent="0.25">
      <c r="A80771" t="s">
        <v>123059</v>
      </c>
    </row>
    <row r="80772" spans="1:1" x14ac:dyDescent="0.25">
      <c r="A80772" t="s">
        <v>77475</v>
      </c>
    </row>
    <row r="80773" spans="1:1" x14ac:dyDescent="0.25">
      <c r="A80773" t="s">
        <v>104650</v>
      </c>
    </row>
    <row r="80774" spans="1:1" x14ac:dyDescent="0.25">
      <c r="A80774" t="s">
        <v>128906</v>
      </c>
    </row>
    <row r="80775" spans="1:1" x14ac:dyDescent="0.25">
      <c r="A80775" t="s">
        <v>73333</v>
      </c>
    </row>
    <row r="80776" spans="1:1" x14ac:dyDescent="0.25">
      <c r="A80776" t="s">
        <v>73825</v>
      </c>
    </row>
    <row r="80777" spans="1:1" x14ac:dyDescent="0.25">
      <c r="A80777" t="s">
        <v>65614</v>
      </c>
    </row>
    <row r="80778" spans="1:1" x14ac:dyDescent="0.25">
      <c r="A80778" t="s">
        <v>12990</v>
      </c>
    </row>
    <row r="80779" spans="1:1" x14ac:dyDescent="0.25">
      <c r="A80779" t="s">
        <v>87746</v>
      </c>
    </row>
    <row r="80780" spans="1:1" x14ac:dyDescent="0.25">
      <c r="A80780" t="s">
        <v>46505</v>
      </c>
    </row>
    <row r="80781" spans="1:1" x14ac:dyDescent="0.25">
      <c r="A80781" t="s">
        <v>123370</v>
      </c>
    </row>
    <row r="80782" spans="1:1" x14ac:dyDescent="0.25">
      <c r="A80782" t="s">
        <v>60901</v>
      </c>
    </row>
    <row r="80783" spans="1:1" x14ac:dyDescent="0.25">
      <c r="A80783" t="s">
        <v>107808</v>
      </c>
    </row>
    <row r="80784" spans="1:1" x14ac:dyDescent="0.25">
      <c r="A80784" t="s">
        <v>94193</v>
      </c>
    </row>
    <row r="80785" spans="1:1" x14ac:dyDescent="0.25">
      <c r="A80785" t="s">
        <v>142082</v>
      </c>
    </row>
    <row r="80786" spans="1:1" x14ac:dyDescent="0.25">
      <c r="A80786" t="s">
        <v>128664</v>
      </c>
    </row>
    <row r="80787" spans="1:1" x14ac:dyDescent="0.25">
      <c r="A80787" t="s">
        <v>34523</v>
      </c>
    </row>
    <row r="80788" spans="1:1" x14ac:dyDescent="0.25">
      <c r="A80788" t="s">
        <v>106186</v>
      </c>
    </row>
    <row r="80789" spans="1:1" x14ac:dyDescent="0.25">
      <c r="A80789" t="s">
        <v>119436</v>
      </c>
    </row>
    <row r="80790" spans="1:1" x14ac:dyDescent="0.25">
      <c r="A80790" t="s">
        <v>116310</v>
      </c>
    </row>
    <row r="80791" spans="1:1" x14ac:dyDescent="0.25">
      <c r="A80791" t="s">
        <v>98684</v>
      </c>
    </row>
    <row r="80792" spans="1:1" x14ac:dyDescent="0.25">
      <c r="A80792" t="s">
        <v>145983</v>
      </c>
    </row>
    <row r="80793" spans="1:1" x14ac:dyDescent="0.25">
      <c r="A80793" t="s">
        <v>117536</v>
      </c>
    </row>
    <row r="80794" spans="1:1" x14ac:dyDescent="0.25">
      <c r="A80794" t="s">
        <v>97683</v>
      </c>
    </row>
    <row r="80795" spans="1:1" x14ac:dyDescent="0.25">
      <c r="A80795" t="s">
        <v>63608</v>
      </c>
    </row>
    <row r="80796" spans="1:1" x14ac:dyDescent="0.25">
      <c r="A80796" t="s">
        <v>77004</v>
      </c>
    </row>
    <row r="80797" spans="1:1" x14ac:dyDescent="0.25">
      <c r="A80797" t="s">
        <v>90565</v>
      </c>
    </row>
    <row r="80798" spans="1:1" x14ac:dyDescent="0.25">
      <c r="A80798" t="s">
        <v>110780</v>
      </c>
    </row>
    <row r="80799" spans="1:1" x14ac:dyDescent="0.25">
      <c r="A80799" t="s">
        <v>43241</v>
      </c>
    </row>
    <row r="80800" spans="1:1" x14ac:dyDescent="0.25">
      <c r="A80800" t="s">
        <v>109556</v>
      </c>
    </row>
    <row r="80801" spans="1:1" x14ac:dyDescent="0.25">
      <c r="A80801" t="s">
        <v>95340</v>
      </c>
    </row>
    <row r="80802" spans="1:1" x14ac:dyDescent="0.25">
      <c r="A80802" t="s">
        <v>132318</v>
      </c>
    </row>
    <row r="80803" spans="1:1" x14ac:dyDescent="0.25">
      <c r="A80803" t="s">
        <v>64074</v>
      </c>
    </row>
    <row r="80804" spans="1:1" x14ac:dyDescent="0.25">
      <c r="A80804" t="s">
        <v>17226</v>
      </c>
    </row>
    <row r="80805" spans="1:1" x14ac:dyDescent="0.25">
      <c r="A80805" t="s">
        <v>133821</v>
      </c>
    </row>
    <row r="80806" spans="1:1" x14ac:dyDescent="0.25">
      <c r="A80806" t="s">
        <v>55234</v>
      </c>
    </row>
    <row r="80807" spans="1:1" x14ac:dyDescent="0.25">
      <c r="A80807" t="s">
        <v>12549</v>
      </c>
    </row>
    <row r="80808" spans="1:1" x14ac:dyDescent="0.25">
      <c r="A80808" t="s">
        <v>113335</v>
      </c>
    </row>
    <row r="80809" spans="1:1" x14ac:dyDescent="0.25">
      <c r="A80809" t="s">
        <v>130526</v>
      </c>
    </row>
    <row r="80810" spans="1:1" x14ac:dyDescent="0.25">
      <c r="A80810" t="s">
        <v>52751</v>
      </c>
    </row>
    <row r="80811" spans="1:1" x14ac:dyDescent="0.25">
      <c r="A80811" t="s">
        <v>22678</v>
      </c>
    </row>
    <row r="80812" spans="1:1" x14ac:dyDescent="0.25">
      <c r="A80812" t="s">
        <v>74901</v>
      </c>
    </row>
    <row r="80813" spans="1:1" x14ac:dyDescent="0.25">
      <c r="A80813" t="s">
        <v>40705</v>
      </c>
    </row>
    <row r="80814" spans="1:1" x14ac:dyDescent="0.25">
      <c r="A80814" t="s">
        <v>19011</v>
      </c>
    </row>
    <row r="80815" spans="1:1" x14ac:dyDescent="0.25">
      <c r="A80815" t="s">
        <v>48220</v>
      </c>
    </row>
    <row r="80816" spans="1:1" x14ac:dyDescent="0.25">
      <c r="A80816" t="s">
        <v>136458</v>
      </c>
    </row>
    <row r="80817" spans="1:1" x14ac:dyDescent="0.25">
      <c r="A80817" t="s">
        <v>40953</v>
      </c>
    </row>
    <row r="80818" spans="1:1" x14ac:dyDescent="0.25">
      <c r="A80818" t="s">
        <v>89422</v>
      </c>
    </row>
    <row r="80819" spans="1:1" x14ac:dyDescent="0.25">
      <c r="A80819" t="s">
        <v>93267</v>
      </c>
    </row>
    <row r="80820" spans="1:1" x14ac:dyDescent="0.25">
      <c r="A80820" t="s">
        <v>18956</v>
      </c>
    </row>
    <row r="80821" spans="1:1" x14ac:dyDescent="0.25">
      <c r="A80821" t="s">
        <v>62852</v>
      </c>
    </row>
    <row r="80822" spans="1:1" x14ac:dyDescent="0.25">
      <c r="A80822" t="s">
        <v>30324</v>
      </c>
    </row>
    <row r="80823" spans="1:1" x14ac:dyDescent="0.25">
      <c r="A80823" t="s">
        <v>82988</v>
      </c>
    </row>
    <row r="80824" spans="1:1" x14ac:dyDescent="0.25">
      <c r="A80824" t="s">
        <v>100196</v>
      </c>
    </row>
    <row r="80825" spans="1:1" x14ac:dyDescent="0.25">
      <c r="A80825" t="s">
        <v>58019</v>
      </c>
    </row>
    <row r="80826" spans="1:1" x14ac:dyDescent="0.25">
      <c r="A80826" t="s">
        <v>24050</v>
      </c>
    </row>
    <row r="80827" spans="1:1" x14ac:dyDescent="0.25">
      <c r="A80827" t="s">
        <v>99127</v>
      </c>
    </row>
    <row r="80828" spans="1:1" x14ac:dyDescent="0.25">
      <c r="A80828" t="s">
        <v>73502</v>
      </c>
    </row>
    <row r="80829" spans="1:1" x14ac:dyDescent="0.25">
      <c r="A80829" t="s">
        <v>127919</v>
      </c>
    </row>
    <row r="80830" spans="1:1" x14ac:dyDescent="0.25">
      <c r="A80830" t="s">
        <v>53742</v>
      </c>
    </row>
    <row r="80831" spans="1:1" x14ac:dyDescent="0.25">
      <c r="A80831" t="s">
        <v>64975</v>
      </c>
    </row>
    <row r="80832" spans="1:1" x14ac:dyDescent="0.25">
      <c r="A80832" t="s">
        <v>60444</v>
      </c>
    </row>
    <row r="80833" spans="1:1" x14ac:dyDescent="0.25">
      <c r="A80833" t="s">
        <v>129203</v>
      </c>
    </row>
    <row r="80834" spans="1:1" x14ac:dyDescent="0.25">
      <c r="A80834" t="s">
        <v>21164</v>
      </c>
    </row>
    <row r="80835" spans="1:1" x14ac:dyDescent="0.25">
      <c r="A80835" t="s">
        <v>90375</v>
      </c>
    </row>
    <row r="80836" spans="1:1" x14ac:dyDescent="0.25">
      <c r="A80836" t="s">
        <v>33854</v>
      </c>
    </row>
    <row r="80837" spans="1:1" x14ac:dyDescent="0.25">
      <c r="A80837" t="s">
        <v>141640</v>
      </c>
    </row>
    <row r="80838" spans="1:1" x14ac:dyDescent="0.25">
      <c r="A80838" t="s">
        <v>96766</v>
      </c>
    </row>
    <row r="80839" spans="1:1" x14ac:dyDescent="0.25">
      <c r="A80839" t="s">
        <v>99101</v>
      </c>
    </row>
    <row r="80840" spans="1:1" x14ac:dyDescent="0.25">
      <c r="A80840" t="s">
        <v>58520</v>
      </c>
    </row>
    <row r="80841" spans="1:1" x14ac:dyDescent="0.25">
      <c r="A80841" t="s">
        <v>66389</v>
      </c>
    </row>
    <row r="80842" spans="1:1" x14ac:dyDescent="0.25">
      <c r="A80842" t="s">
        <v>45799</v>
      </c>
    </row>
    <row r="80843" spans="1:1" x14ac:dyDescent="0.25">
      <c r="A80843" t="s">
        <v>68838</v>
      </c>
    </row>
    <row r="80844" spans="1:1" x14ac:dyDescent="0.25">
      <c r="A80844" t="s">
        <v>96709</v>
      </c>
    </row>
    <row r="80845" spans="1:1" x14ac:dyDescent="0.25">
      <c r="A80845" t="s">
        <v>74699</v>
      </c>
    </row>
    <row r="80846" spans="1:1" x14ac:dyDescent="0.25">
      <c r="A80846" t="s">
        <v>137909</v>
      </c>
    </row>
    <row r="80847" spans="1:1" x14ac:dyDescent="0.25">
      <c r="A80847" t="s">
        <v>123847</v>
      </c>
    </row>
    <row r="80848" spans="1:1" x14ac:dyDescent="0.25">
      <c r="A80848" t="s">
        <v>55914</v>
      </c>
    </row>
    <row r="80849" spans="1:1" x14ac:dyDescent="0.25">
      <c r="A80849" t="s">
        <v>39120</v>
      </c>
    </row>
    <row r="80850" spans="1:1" x14ac:dyDescent="0.25">
      <c r="A80850" t="s">
        <v>11513</v>
      </c>
    </row>
    <row r="80851" spans="1:1" x14ac:dyDescent="0.25">
      <c r="A80851" t="s">
        <v>82094</v>
      </c>
    </row>
    <row r="80852" spans="1:1" x14ac:dyDescent="0.25">
      <c r="A80852" t="s">
        <v>110670</v>
      </c>
    </row>
    <row r="80853" spans="1:1" x14ac:dyDescent="0.25">
      <c r="A80853" t="s">
        <v>145698</v>
      </c>
    </row>
    <row r="80854" spans="1:1" x14ac:dyDescent="0.25">
      <c r="A80854" t="s">
        <v>68595</v>
      </c>
    </row>
    <row r="80855" spans="1:1" x14ac:dyDescent="0.25">
      <c r="A80855" t="s">
        <v>102317</v>
      </c>
    </row>
    <row r="80856" spans="1:1" x14ac:dyDescent="0.25">
      <c r="A80856" t="s">
        <v>47455</v>
      </c>
    </row>
    <row r="80857" spans="1:1" x14ac:dyDescent="0.25">
      <c r="A80857" t="s">
        <v>117218</v>
      </c>
    </row>
    <row r="80858" spans="1:1" x14ac:dyDescent="0.25">
      <c r="A80858" t="s">
        <v>10008</v>
      </c>
    </row>
    <row r="80859" spans="1:1" x14ac:dyDescent="0.25">
      <c r="A80859" t="s">
        <v>104564</v>
      </c>
    </row>
    <row r="80860" spans="1:1" x14ac:dyDescent="0.25">
      <c r="A80860" t="s">
        <v>90665</v>
      </c>
    </row>
    <row r="80861" spans="1:1" x14ac:dyDescent="0.25">
      <c r="A80861" t="s">
        <v>80344</v>
      </c>
    </row>
    <row r="80862" spans="1:1" x14ac:dyDescent="0.25">
      <c r="A80862" t="s">
        <v>75941</v>
      </c>
    </row>
    <row r="80863" spans="1:1" x14ac:dyDescent="0.25">
      <c r="A80863" t="s">
        <v>59418</v>
      </c>
    </row>
    <row r="80864" spans="1:1" x14ac:dyDescent="0.25">
      <c r="A80864" t="s">
        <v>66709</v>
      </c>
    </row>
    <row r="80865" spans="1:1" x14ac:dyDescent="0.25">
      <c r="A80865" t="s">
        <v>86331</v>
      </c>
    </row>
    <row r="80866" spans="1:1" x14ac:dyDescent="0.25">
      <c r="A80866" t="s">
        <v>56284</v>
      </c>
    </row>
    <row r="80867" spans="1:1" x14ac:dyDescent="0.25">
      <c r="A80867" t="s">
        <v>117548</v>
      </c>
    </row>
    <row r="80868" spans="1:1" x14ac:dyDescent="0.25">
      <c r="A80868" t="s">
        <v>98535</v>
      </c>
    </row>
    <row r="80869" spans="1:1" x14ac:dyDescent="0.25">
      <c r="A80869" t="s">
        <v>138526</v>
      </c>
    </row>
    <row r="80870" spans="1:1" x14ac:dyDescent="0.25">
      <c r="A80870" t="s">
        <v>142795</v>
      </c>
    </row>
    <row r="80871" spans="1:1" x14ac:dyDescent="0.25">
      <c r="A80871" t="s">
        <v>42487</v>
      </c>
    </row>
    <row r="80872" spans="1:1" x14ac:dyDescent="0.25">
      <c r="A80872" t="s">
        <v>136322</v>
      </c>
    </row>
    <row r="80873" spans="1:1" x14ac:dyDescent="0.25">
      <c r="A80873" t="s">
        <v>11034</v>
      </c>
    </row>
    <row r="80874" spans="1:1" x14ac:dyDescent="0.25">
      <c r="A80874" t="s">
        <v>54909</v>
      </c>
    </row>
    <row r="80875" spans="1:1" x14ac:dyDescent="0.25">
      <c r="A80875" t="s">
        <v>62032</v>
      </c>
    </row>
    <row r="80876" spans="1:1" x14ac:dyDescent="0.25">
      <c r="A80876" t="s">
        <v>99713</v>
      </c>
    </row>
    <row r="80877" spans="1:1" x14ac:dyDescent="0.25">
      <c r="A80877" t="s">
        <v>108512</v>
      </c>
    </row>
    <row r="80878" spans="1:1" x14ac:dyDescent="0.25">
      <c r="A80878" t="s">
        <v>65721</v>
      </c>
    </row>
    <row r="80879" spans="1:1" x14ac:dyDescent="0.25">
      <c r="A80879" t="s">
        <v>55801</v>
      </c>
    </row>
    <row r="80880" spans="1:1" x14ac:dyDescent="0.25">
      <c r="A80880" t="s">
        <v>77688</v>
      </c>
    </row>
    <row r="80881" spans="1:1" x14ac:dyDescent="0.25">
      <c r="A80881" t="s">
        <v>86639</v>
      </c>
    </row>
    <row r="80882" spans="1:1" x14ac:dyDescent="0.25">
      <c r="A80882" t="s">
        <v>74790</v>
      </c>
    </row>
    <row r="80883" spans="1:1" x14ac:dyDescent="0.25">
      <c r="A80883" t="s">
        <v>103396</v>
      </c>
    </row>
    <row r="80884" spans="1:1" x14ac:dyDescent="0.25">
      <c r="A80884" t="s">
        <v>111515</v>
      </c>
    </row>
    <row r="80885" spans="1:1" x14ac:dyDescent="0.25">
      <c r="A80885" t="s">
        <v>30847</v>
      </c>
    </row>
    <row r="80886" spans="1:1" x14ac:dyDescent="0.25">
      <c r="A80886" t="s">
        <v>31343</v>
      </c>
    </row>
    <row r="80887" spans="1:1" x14ac:dyDescent="0.25">
      <c r="A80887" t="s">
        <v>1227</v>
      </c>
    </row>
    <row r="80888" spans="1:1" x14ac:dyDescent="0.25">
      <c r="A80888" t="s">
        <v>10418</v>
      </c>
    </row>
    <row r="80889" spans="1:1" x14ac:dyDescent="0.25">
      <c r="A80889" t="s">
        <v>142946</v>
      </c>
    </row>
    <row r="80890" spans="1:1" x14ac:dyDescent="0.25">
      <c r="A80890" t="s">
        <v>66963</v>
      </c>
    </row>
    <row r="80891" spans="1:1" x14ac:dyDescent="0.25">
      <c r="A80891" t="s">
        <v>89623</v>
      </c>
    </row>
    <row r="80892" spans="1:1" x14ac:dyDescent="0.25">
      <c r="A80892" t="s">
        <v>116259</v>
      </c>
    </row>
    <row r="80893" spans="1:1" x14ac:dyDescent="0.25">
      <c r="A80893" t="s">
        <v>92057</v>
      </c>
    </row>
    <row r="80894" spans="1:1" x14ac:dyDescent="0.25">
      <c r="A80894" t="s">
        <v>62108</v>
      </c>
    </row>
    <row r="80895" spans="1:1" x14ac:dyDescent="0.25">
      <c r="A80895" t="s">
        <v>129840</v>
      </c>
    </row>
    <row r="80896" spans="1:1" x14ac:dyDescent="0.25">
      <c r="A80896" t="s">
        <v>39397</v>
      </c>
    </row>
    <row r="80897" spans="1:1" x14ac:dyDescent="0.25">
      <c r="A80897" t="s">
        <v>84588</v>
      </c>
    </row>
    <row r="80898" spans="1:1" x14ac:dyDescent="0.25">
      <c r="A80898" t="s">
        <v>38646</v>
      </c>
    </row>
    <row r="80899" spans="1:1" x14ac:dyDescent="0.25">
      <c r="A80899" t="s">
        <v>33805</v>
      </c>
    </row>
    <row r="80900" spans="1:1" x14ac:dyDescent="0.25">
      <c r="A80900" t="s">
        <v>21845</v>
      </c>
    </row>
    <row r="80901" spans="1:1" x14ac:dyDescent="0.25">
      <c r="A80901" t="s">
        <v>97437</v>
      </c>
    </row>
    <row r="80902" spans="1:1" x14ac:dyDescent="0.25">
      <c r="A80902" t="s">
        <v>106409</v>
      </c>
    </row>
    <row r="80903" spans="1:1" x14ac:dyDescent="0.25">
      <c r="A80903" t="s">
        <v>140151</v>
      </c>
    </row>
    <row r="80904" spans="1:1" x14ac:dyDescent="0.25">
      <c r="A80904" t="s">
        <v>116900</v>
      </c>
    </row>
    <row r="80905" spans="1:1" x14ac:dyDescent="0.25">
      <c r="A80905" t="s">
        <v>11862</v>
      </c>
    </row>
    <row r="80906" spans="1:1" x14ac:dyDescent="0.25">
      <c r="A80906" t="s">
        <v>52196</v>
      </c>
    </row>
    <row r="80907" spans="1:1" x14ac:dyDescent="0.25">
      <c r="A80907" t="s">
        <v>78935</v>
      </c>
    </row>
    <row r="80908" spans="1:1" x14ac:dyDescent="0.25">
      <c r="A80908" t="s">
        <v>75800</v>
      </c>
    </row>
    <row r="80909" spans="1:1" x14ac:dyDescent="0.25">
      <c r="A80909" t="s">
        <v>72106</v>
      </c>
    </row>
    <row r="80910" spans="1:1" x14ac:dyDescent="0.25">
      <c r="A80910" t="s">
        <v>142525</v>
      </c>
    </row>
    <row r="80911" spans="1:1" x14ac:dyDescent="0.25">
      <c r="A80911" t="s">
        <v>99521</v>
      </c>
    </row>
    <row r="80912" spans="1:1" x14ac:dyDescent="0.25">
      <c r="A80912" t="s">
        <v>38016</v>
      </c>
    </row>
    <row r="80913" spans="1:1" x14ac:dyDescent="0.25">
      <c r="A80913" t="s">
        <v>27142</v>
      </c>
    </row>
    <row r="80914" spans="1:1" x14ac:dyDescent="0.25">
      <c r="A80914" t="s">
        <v>84394</v>
      </c>
    </row>
    <row r="80915" spans="1:1" x14ac:dyDescent="0.25">
      <c r="A80915" t="s">
        <v>86626</v>
      </c>
    </row>
    <row r="80916" spans="1:1" x14ac:dyDescent="0.25">
      <c r="A80916" t="s">
        <v>69296</v>
      </c>
    </row>
    <row r="80917" spans="1:1" x14ac:dyDescent="0.25">
      <c r="A80917" t="s">
        <v>130486</v>
      </c>
    </row>
    <row r="80918" spans="1:1" x14ac:dyDescent="0.25">
      <c r="A80918" t="s">
        <v>101756</v>
      </c>
    </row>
    <row r="80919" spans="1:1" x14ac:dyDescent="0.25">
      <c r="A80919" t="s">
        <v>14258</v>
      </c>
    </row>
    <row r="80920" spans="1:1" x14ac:dyDescent="0.25">
      <c r="A80920" t="s">
        <v>34899</v>
      </c>
    </row>
    <row r="80921" spans="1:1" x14ac:dyDescent="0.25">
      <c r="A80921" t="s">
        <v>120698</v>
      </c>
    </row>
    <row r="80922" spans="1:1" x14ac:dyDescent="0.25">
      <c r="A80922" t="s">
        <v>55873</v>
      </c>
    </row>
    <row r="80923" spans="1:1" x14ac:dyDescent="0.25">
      <c r="A80923" t="s">
        <v>119724</v>
      </c>
    </row>
    <row r="80924" spans="1:1" x14ac:dyDescent="0.25">
      <c r="A80924" t="s">
        <v>125247</v>
      </c>
    </row>
    <row r="80925" spans="1:1" x14ac:dyDescent="0.25">
      <c r="A80925" t="s">
        <v>132425</v>
      </c>
    </row>
    <row r="80926" spans="1:1" x14ac:dyDescent="0.25">
      <c r="A80926" t="s">
        <v>95992</v>
      </c>
    </row>
    <row r="80927" spans="1:1" x14ac:dyDescent="0.25">
      <c r="A80927" t="s">
        <v>84438</v>
      </c>
    </row>
    <row r="80928" spans="1:1" x14ac:dyDescent="0.25">
      <c r="A80928" t="s">
        <v>50746</v>
      </c>
    </row>
    <row r="80929" spans="1:1" x14ac:dyDescent="0.25">
      <c r="A80929" t="s">
        <v>9790</v>
      </c>
    </row>
    <row r="80930" spans="1:1" x14ac:dyDescent="0.25">
      <c r="A80930" t="s">
        <v>78875</v>
      </c>
    </row>
    <row r="80931" spans="1:1" x14ac:dyDescent="0.25">
      <c r="A80931" t="s">
        <v>50282</v>
      </c>
    </row>
    <row r="80932" spans="1:1" x14ac:dyDescent="0.25">
      <c r="A80932" t="s">
        <v>113892</v>
      </c>
    </row>
    <row r="80933" spans="1:1" x14ac:dyDescent="0.25">
      <c r="A80933" t="s">
        <v>31545</v>
      </c>
    </row>
    <row r="80934" spans="1:1" x14ac:dyDescent="0.25">
      <c r="A80934" t="s">
        <v>52281</v>
      </c>
    </row>
    <row r="80935" spans="1:1" x14ac:dyDescent="0.25">
      <c r="A80935" t="s">
        <v>61403</v>
      </c>
    </row>
    <row r="80936" spans="1:1" x14ac:dyDescent="0.25">
      <c r="A80936" t="s">
        <v>96871</v>
      </c>
    </row>
    <row r="80937" spans="1:1" x14ac:dyDescent="0.25">
      <c r="A80937" t="s">
        <v>57814</v>
      </c>
    </row>
    <row r="80938" spans="1:1" x14ac:dyDescent="0.25">
      <c r="A80938" t="s">
        <v>140121</v>
      </c>
    </row>
    <row r="80939" spans="1:1" x14ac:dyDescent="0.25">
      <c r="A80939" t="s">
        <v>66227</v>
      </c>
    </row>
    <row r="80940" spans="1:1" x14ac:dyDescent="0.25">
      <c r="A80940" t="s">
        <v>12802</v>
      </c>
    </row>
    <row r="80941" spans="1:1" x14ac:dyDescent="0.25">
      <c r="A80941" t="s">
        <v>120561</v>
      </c>
    </row>
    <row r="80942" spans="1:1" x14ac:dyDescent="0.25">
      <c r="A80942" t="s">
        <v>73892</v>
      </c>
    </row>
    <row r="80943" spans="1:1" x14ac:dyDescent="0.25">
      <c r="A80943" t="s">
        <v>112947</v>
      </c>
    </row>
    <row r="80944" spans="1:1" x14ac:dyDescent="0.25">
      <c r="A80944" t="s">
        <v>89142</v>
      </c>
    </row>
    <row r="80945" spans="1:1" x14ac:dyDescent="0.25">
      <c r="A80945" t="s">
        <v>131221</v>
      </c>
    </row>
    <row r="80946" spans="1:1" x14ac:dyDescent="0.25">
      <c r="A80946" t="s">
        <v>95646</v>
      </c>
    </row>
    <row r="80947" spans="1:1" x14ac:dyDescent="0.25">
      <c r="A80947" t="s">
        <v>142117</v>
      </c>
    </row>
    <row r="80948" spans="1:1" x14ac:dyDescent="0.25">
      <c r="A80948" t="s">
        <v>64565</v>
      </c>
    </row>
    <row r="80949" spans="1:1" x14ac:dyDescent="0.25">
      <c r="A80949" t="s">
        <v>79071</v>
      </c>
    </row>
    <row r="80950" spans="1:1" x14ac:dyDescent="0.25">
      <c r="A80950" t="s">
        <v>132554</v>
      </c>
    </row>
    <row r="80951" spans="1:1" x14ac:dyDescent="0.25">
      <c r="A80951" t="s">
        <v>17002</v>
      </c>
    </row>
    <row r="80952" spans="1:1" x14ac:dyDescent="0.25">
      <c r="A80952" t="s">
        <v>104225</v>
      </c>
    </row>
    <row r="80953" spans="1:1" x14ac:dyDescent="0.25">
      <c r="A80953" t="s">
        <v>104170</v>
      </c>
    </row>
    <row r="80954" spans="1:1" x14ac:dyDescent="0.25">
      <c r="A80954" t="s">
        <v>83459</v>
      </c>
    </row>
    <row r="80955" spans="1:1" x14ac:dyDescent="0.25">
      <c r="A80955" t="s">
        <v>68473</v>
      </c>
    </row>
    <row r="80956" spans="1:1" x14ac:dyDescent="0.25">
      <c r="A80956" t="s">
        <v>111007</v>
      </c>
    </row>
    <row r="80957" spans="1:1" x14ac:dyDescent="0.25">
      <c r="A80957" t="s">
        <v>88299</v>
      </c>
    </row>
    <row r="80958" spans="1:1" x14ac:dyDescent="0.25">
      <c r="A80958" t="s">
        <v>54461</v>
      </c>
    </row>
    <row r="80959" spans="1:1" x14ac:dyDescent="0.25">
      <c r="A80959" t="s">
        <v>130895</v>
      </c>
    </row>
    <row r="80960" spans="1:1" x14ac:dyDescent="0.25">
      <c r="A80960" t="s">
        <v>41837</v>
      </c>
    </row>
    <row r="80961" spans="1:1" x14ac:dyDescent="0.25">
      <c r="A80961" t="s">
        <v>89349</v>
      </c>
    </row>
    <row r="80962" spans="1:1" x14ac:dyDescent="0.25">
      <c r="A80962" t="s">
        <v>144275</v>
      </c>
    </row>
    <row r="80963" spans="1:1" x14ac:dyDescent="0.25">
      <c r="A80963" t="s">
        <v>94800</v>
      </c>
    </row>
    <row r="80964" spans="1:1" x14ac:dyDescent="0.25">
      <c r="A80964" t="s">
        <v>121604</v>
      </c>
    </row>
    <row r="80965" spans="1:1" x14ac:dyDescent="0.25">
      <c r="A80965" t="s">
        <v>73523</v>
      </c>
    </row>
    <row r="80966" spans="1:1" x14ac:dyDescent="0.25">
      <c r="A80966" t="s">
        <v>48907</v>
      </c>
    </row>
    <row r="80967" spans="1:1" x14ac:dyDescent="0.25">
      <c r="A80967" t="s">
        <v>126482</v>
      </c>
    </row>
    <row r="80968" spans="1:1" x14ac:dyDescent="0.25">
      <c r="A80968" t="s">
        <v>78127</v>
      </c>
    </row>
    <row r="80969" spans="1:1" x14ac:dyDescent="0.25">
      <c r="A80969" t="s">
        <v>18218</v>
      </c>
    </row>
    <row r="80970" spans="1:1" x14ac:dyDescent="0.25">
      <c r="A80970" t="s">
        <v>88465</v>
      </c>
    </row>
    <row r="80971" spans="1:1" x14ac:dyDescent="0.25">
      <c r="A80971" t="s">
        <v>108711</v>
      </c>
    </row>
    <row r="80972" spans="1:1" x14ac:dyDescent="0.25">
      <c r="A80972" t="s">
        <v>29385</v>
      </c>
    </row>
    <row r="80973" spans="1:1" x14ac:dyDescent="0.25">
      <c r="A80973" t="s">
        <v>98454</v>
      </c>
    </row>
    <row r="80974" spans="1:1" x14ac:dyDescent="0.25">
      <c r="A80974" t="s">
        <v>126096</v>
      </c>
    </row>
    <row r="80975" spans="1:1" x14ac:dyDescent="0.25">
      <c r="A80975" t="s">
        <v>127023</v>
      </c>
    </row>
    <row r="80976" spans="1:1" x14ac:dyDescent="0.25">
      <c r="A80976" t="s">
        <v>108868</v>
      </c>
    </row>
    <row r="80977" spans="1:1" x14ac:dyDescent="0.25">
      <c r="A80977" t="s">
        <v>54621</v>
      </c>
    </row>
    <row r="80978" spans="1:1" x14ac:dyDescent="0.25">
      <c r="A80978" t="s">
        <v>115714</v>
      </c>
    </row>
    <row r="80979" spans="1:1" x14ac:dyDescent="0.25">
      <c r="A80979" t="s">
        <v>69694</v>
      </c>
    </row>
    <row r="80980" spans="1:1" x14ac:dyDescent="0.25">
      <c r="A80980" t="s">
        <v>53729</v>
      </c>
    </row>
    <row r="80981" spans="1:1" x14ac:dyDescent="0.25">
      <c r="A80981" t="s">
        <v>69740</v>
      </c>
    </row>
    <row r="80982" spans="1:1" x14ac:dyDescent="0.25">
      <c r="A80982" t="s">
        <v>62883</v>
      </c>
    </row>
    <row r="80983" spans="1:1" x14ac:dyDescent="0.25">
      <c r="A80983" t="s">
        <v>140284</v>
      </c>
    </row>
    <row r="80984" spans="1:1" x14ac:dyDescent="0.25">
      <c r="A80984" t="s">
        <v>22257</v>
      </c>
    </row>
    <row r="80985" spans="1:1" x14ac:dyDescent="0.25">
      <c r="A80985" t="s">
        <v>73140</v>
      </c>
    </row>
    <row r="80986" spans="1:1" x14ac:dyDescent="0.25">
      <c r="A80986" t="s">
        <v>113060</v>
      </c>
    </row>
    <row r="80987" spans="1:1" x14ac:dyDescent="0.25">
      <c r="A80987" t="s">
        <v>60943</v>
      </c>
    </row>
    <row r="80988" spans="1:1" x14ac:dyDescent="0.25">
      <c r="A80988" t="s">
        <v>94204</v>
      </c>
    </row>
    <row r="80989" spans="1:1" x14ac:dyDescent="0.25">
      <c r="A80989" t="s">
        <v>91864</v>
      </c>
    </row>
    <row r="80990" spans="1:1" x14ac:dyDescent="0.25">
      <c r="A80990" t="s">
        <v>140203</v>
      </c>
    </row>
    <row r="80991" spans="1:1" x14ac:dyDescent="0.25">
      <c r="A80991" t="s">
        <v>28347</v>
      </c>
    </row>
    <row r="80992" spans="1:1" x14ac:dyDescent="0.25">
      <c r="A80992" t="s">
        <v>111780</v>
      </c>
    </row>
    <row r="80993" spans="1:1" x14ac:dyDescent="0.25">
      <c r="A80993" t="s">
        <v>121172</v>
      </c>
    </row>
    <row r="80994" spans="1:1" x14ac:dyDescent="0.25">
      <c r="A80994" t="s">
        <v>127732</v>
      </c>
    </row>
    <row r="80995" spans="1:1" x14ac:dyDescent="0.25">
      <c r="A80995" t="s">
        <v>35036</v>
      </c>
    </row>
    <row r="80996" spans="1:1" x14ac:dyDescent="0.25">
      <c r="A80996" t="s">
        <v>93844</v>
      </c>
    </row>
    <row r="80997" spans="1:1" x14ac:dyDescent="0.25">
      <c r="A80997" t="s">
        <v>21010</v>
      </c>
    </row>
    <row r="80998" spans="1:1" x14ac:dyDescent="0.25">
      <c r="A80998" t="s">
        <v>94646</v>
      </c>
    </row>
    <row r="80999" spans="1:1" x14ac:dyDescent="0.25">
      <c r="A80999" t="s">
        <v>132541</v>
      </c>
    </row>
    <row r="81000" spans="1:1" x14ac:dyDescent="0.25">
      <c r="A81000" t="s">
        <v>20294</v>
      </c>
    </row>
    <row r="81001" spans="1:1" x14ac:dyDescent="0.25">
      <c r="A81001" t="s">
        <v>146067</v>
      </c>
    </row>
    <row r="81002" spans="1:1" x14ac:dyDescent="0.25">
      <c r="A81002" t="s">
        <v>19801</v>
      </c>
    </row>
    <row r="81003" spans="1:1" x14ac:dyDescent="0.25">
      <c r="A81003" t="s">
        <v>92793</v>
      </c>
    </row>
    <row r="81004" spans="1:1" x14ac:dyDescent="0.25">
      <c r="A81004" t="s">
        <v>112520</v>
      </c>
    </row>
    <row r="81005" spans="1:1" x14ac:dyDescent="0.25">
      <c r="A81005" t="s">
        <v>63650</v>
      </c>
    </row>
    <row r="81006" spans="1:1" x14ac:dyDescent="0.25">
      <c r="A81006" t="s">
        <v>128649</v>
      </c>
    </row>
    <row r="81007" spans="1:1" x14ac:dyDescent="0.25">
      <c r="A81007" t="s">
        <v>123747</v>
      </c>
    </row>
    <row r="81008" spans="1:1" x14ac:dyDescent="0.25">
      <c r="A81008" t="s">
        <v>18624</v>
      </c>
    </row>
    <row r="81009" spans="1:1" x14ac:dyDescent="0.25">
      <c r="A81009" t="s">
        <v>78208</v>
      </c>
    </row>
    <row r="81010" spans="1:1" x14ac:dyDescent="0.25">
      <c r="A81010" t="s">
        <v>66782</v>
      </c>
    </row>
    <row r="81011" spans="1:1" x14ac:dyDescent="0.25">
      <c r="A81011" t="s">
        <v>52442</v>
      </c>
    </row>
    <row r="81012" spans="1:1" x14ac:dyDescent="0.25">
      <c r="A81012" t="s">
        <v>93330</v>
      </c>
    </row>
    <row r="81013" spans="1:1" x14ac:dyDescent="0.25">
      <c r="A81013" t="s">
        <v>132792</v>
      </c>
    </row>
    <row r="81014" spans="1:1" x14ac:dyDescent="0.25">
      <c r="A81014" t="s">
        <v>93256</v>
      </c>
    </row>
    <row r="81015" spans="1:1" x14ac:dyDescent="0.25">
      <c r="A81015" t="s">
        <v>52004</v>
      </c>
    </row>
    <row r="81016" spans="1:1" x14ac:dyDescent="0.25">
      <c r="A81016" t="s">
        <v>89630</v>
      </c>
    </row>
    <row r="81017" spans="1:1" x14ac:dyDescent="0.25">
      <c r="A81017" t="s">
        <v>138018</v>
      </c>
    </row>
    <row r="81018" spans="1:1" x14ac:dyDescent="0.25">
      <c r="A81018" t="s">
        <v>89128</v>
      </c>
    </row>
    <row r="81019" spans="1:1" x14ac:dyDescent="0.25">
      <c r="A81019" t="s">
        <v>115753</v>
      </c>
    </row>
    <row r="81020" spans="1:1" x14ac:dyDescent="0.25">
      <c r="A81020" t="s">
        <v>143708</v>
      </c>
    </row>
    <row r="81021" spans="1:1" x14ac:dyDescent="0.25">
      <c r="A81021" t="s">
        <v>71065</v>
      </c>
    </row>
    <row r="81022" spans="1:1" x14ac:dyDescent="0.25">
      <c r="A81022" t="s">
        <v>93680</v>
      </c>
    </row>
    <row r="81023" spans="1:1" x14ac:dyDescent="0.25">
      <c r="A81023" t="s">
        <v>56391</v>
      </c>
    </row>
    <row r="81024" spans="1:1" x14ac:dyDescent="0.25">
      <c r="A81024" t="s">
        <v>118824</v>
      </c>
    </row>
    <row r="81025" spans="1:1" x14ac:dyDescent="0.25">
      <c r="A81025" t="s">
        <v>72552</v>
      </c>
    </row>
    <row r="81026" spans="1:1" x14ac:dyDescent="0.25">
      <c r="A81026" t="s">
        <v>82891</v>
      </c>
    </row>
    <row r="81027" spans="1:1" x14ac:dyDescent="0.25">
      <c r="A81027" t="s">
        <v>51711</v>
      </c>
    </row>
    <row r="81028" spans="1:1" x14ac:dyDescent="0.25">
      <c r="A81028" t="s">
        <v>30065</v>
      </c>
    </row>
    <row r="81029" spans="1:1" x14ac:dyDescent="0.25">
      <c r="A81029" t="s">
        <v>48327</v>
      </c>
    </row>
    <row r="81030" spans="1:1" x14ac:dyDescent="0.25">
      <c r="A81030" t="s">
        <v>75596</v>
      </c>
    </row>
    <row r="81031" spans="1:1" x14ac:dyDescent="0.25">
      <c r="A81031" t="s">
        <v>14196</v>
      </c>
    </row>
    <row r="81032" spans="1:1" x14ac:dyDescent="0.25">
      <c r="A81032" t="s">
        <v>106777</v>
      </c>
    </row>
    <row r="81033" spans="1:1" x14ac:dyDescent="0.25">
      <c r="A81033" t="s">
        <v>112365</v>
      </c>
    </row>
    <row r="81034" spans="1:1" x14ac:dyDescent="0.25">
      <c r="A81034" t="s">
        <v>60617</v>
      </c>
    </row>
    <row r="81035" spans="1:1" x14ac:dyDescent="0.25">
      <c r="A81035" t="s">
        <v>115200</v>
      </c>
    </row>
    <row r="81036" spans="1:1" x14ac:dyDescent="0.25">
      <c r="A81036" t="s">
        <v>17378</v>
      </c>
    </row>
    <row r="81037" spans="1:1" x14ac:dyDescent="0.25">
      <c r="A81037" t="s">
        <v>76537</v>
      </c>
    </row>
    <row r="81038" spans="1:1" x14ac:dyDescent="0.25">
      <c r="A81038" t="s">
        <v>99701</v>
      </c>
    </row>
    <row r="81039" spans="1:1" x14ac:dyDescent="0.25">
      <c r="A81039" t="s">
        <v>110566</v>
      </c>
    </row>
    <row r="81040" spans="1:1" x14ac:dyDescent="0.25">
      <c r="A81040" t="s">
        <v>39319</v>
      </c>
    </row>
    <row r="81041" spans="1:1" x14ac:dyDescent="0.25">
      <c r="A81041" t="s">
        <v>59839</v>
      </c>
    </row>
    <row r="81042" spans="1:1" x14ac:dyDescent="0.25">
      <c r="A81042" t="s">
        <v>139568</v>
      </c>
    </row>
    <row r="81043" spans="1:1" x14ac:dyDescent="0.25">
      <c r="A81043" t="s">
        <v>37902</v>
      </c>
    </row>
    <row r="81044" spans="1:1" x14ac:dyDescent="0.25">
      <c r="A81044" t="s">
        <v>64679</v>
      </c>
    </row>
    <row r="81045" spans="1:1" x14ac:dyDescent="0.25">
      <c r="A81045" t="s">
        <v>35445</v>
      </c>
    </row>
    <row r="81046" spans="1:1" x14ac:dyDescent="0.25">
      <c r="A81046" t="s">
        <v>100675</v>
      </c>
    </row>
    <row r="81047" spans="1:1" x14ac:dyDescent="0.25">
      <c r="A81047" t="s">
        <v>143872</v>
      </c>
    </row>
    <row r="81048" spans="1:1" x14ac:dyDescent="0.25">
      <c r="A81048" t="s">
        <v>127349</v>
      </c>
    </row>
    <row r="81049" spans="1:1" x14ac:dyDescent="0.25">
      <c r="A81049" t="s">
        <v>80011</v>
      </c>
    </row>
    <row r="81050" spans="1:1" x14ac:dyDescent="0.25">
      <c r="A81050" t="s">
        <v>68667</v>
      </c>
    </row>
    <row r="81051" spans="1:1" x14ac:dyDescent="0.25">
      <c r="A81051" t="s">
        <v>27747</v>
      </c>
    </row>
    <row r="81052" spans="1:1" x14ac:dyDescent="0.25">
      <c r="A81052" t="s">
        <v>14732</v>
      </c>
    </row>
    <row r="81053" spans="1:1" x14ac:dyDescent="0.25">
      <c r="A81053" t="s">
        <v>110664</v>
      </c>
    </row>
    <row r="81054" spans="1:1" x14ac:dyDescent="0.25">
      <c r="A81054" t="s">
        <v>136144</v>
      </c>
    </row>
    <row r="81055" spans="1:1" x14ac:dyDescent="0.25">
      <c r="A81055" t="s">
        <v>141807</v>
      </c>
    </row>
    <row r="81056" spans="1:1" x14ac:dyDescent="0.25">
      <c r="A81056" t="s">
        <v>127719</v>
      </c>
    </row>
    <row r="81057" spans="1:1" x14ac:dyDescent="0.25">
      <c r="A81057" t="s">
        <v>52101</v>
      </c>
    </row>
    <row r="81058" spans="1:1" x14ac:dyDescent="0.25">
      <c r="A81058" t="s">
        <v>63912</v>
      </c>
    </row>
    <row r="81059" spans="1:1" x14ac:dyDescent="0.25">
      <c r="A81059" t="s">
        <v>141611</v>
      </c>
    </row>
    <row r="81060" spans="1:1" x14ac:dyDescent="0.25">
      <c r="A81060" t="s">
        <v>112658</v>
      </c>
    </row>
    <row r="81061" spans="1:1" x14ac:dyDescent="0.25">
      <c r="A81061" t="s">
        <v>123281</v>
      </c>
    </row>
    <row r="81062" spans="1:1" x14ac:dyDescent="0.25">
      <c r="A81062" t="s">
        <v>47612</v>
      </c>
    </row>
    <row r="81063" spans="1:1" x14ac:dyDescent="0.25">
      <c r="A81063" t="s">
        <v>119068</v>
      </c>
    </row>
    <row r="81064" spans="1:1" x14ac:dyDescent="0.25">
      <c r="A81064" t="s">
        <v>100738</v>
      </c>
    </row>
    <row r="81065" spans="1:1" x14ac:dyDescent="0.25">
      <c r="A81065" t="s">
        <v>101640</v>
      </c>
    </row>
    <row r="81066" spans="1:1" x14ac:dyDescent="0.25">
      <c r="A81066" t="s">
        <v>62735</v>
      </c>
    </row>
    <row r="81067" spans="1:1" x14ac:dyDescent="0.25">
      <c r="A81067" t="s">
        <v>12958</v>
      </c>
    </row>
    <row r="81068" spans="1:1" x14ac:dyDescent="0.25">
      <c r="A81068" t="s">
        <v>130627</v>
      </c>
    </row>
    <row r="81069" spans="1:1" x14ac:dyDescent="0.25">
      <c r="A81069" t="s">
        <v>63069</v>
      </c>
    </row>
    <row r="81070" spans="1:1" x14ac:dyDescent="0.25">
      <c r="A81070" t="s">
        <v>109500</v>
      </c>
    </row>
    <row r="81071" spans="1:1" x14ac:dyDescent="0.25">
      <c r="A81071" t="s">
        <v>97891</v>
      </c>
    </row>
    <row r="81072" spans="1:1" x14ac:dyDescent="0.25">
      <c r="A81072" t="s">
        <v>40459</v>
      </c>
    </row>
    <row r="81073" spans="1:1" x14ac:dyDescent="0.25">
      <c r="A81073" t="s">
        <v>9513</v>
      </c>
    </row>
    <row r="81074" spans="1:1" x14ac:dyDescent="0.25">
      <c r="A81074" t="s">
        <v>131538</v>
      </c>
    </row>
    <row r="81075" spans="1:1" x14ac:dyDescent="0.25">
      <c r="A81075" t="s">
        <v>131541</v>
      </c>
    </row>
    <row r="81076" spans="1:1" x14ac:dyDescent="0.25">
      <c r="A81076" t="s">
        <v>27780</v>
      </c>
    </row>
    <row r="81077" spans="1:1" x14ac:dyDescent="0.25">
      <c r="A81077" t="s">
        <v>126218</v>
      </c>
    </row>
    <row r="81078" spans="1:1" x14ac:dyDescent="0.25">
      <c r="A81078" t="s">
        <v>24646</v>
      </c>
    </row>
    <row r="81079" spans="1:1" x14ac:dyDescent="0.25">
      <c r="A81079" t="s">
        <v>63080</v>
      </c>
    </row>
    <row r="81080" spans="1:1" x14ac:dyDescent="0.25">
      <c r="A81080" t="s">
        <v>21808</v>
      </c>
    </row>
    <row r="81081" spans="1:1" x14ac:dyDescent="0.25">
      <c r="A81081" t="s">
        <v>145828</v>
      </c>
    </row>
    <row r="81082" spans="1:1" x14ac:dyDescent="0.25">
      <c r="A81082" t="s">
        <v>121429</v>
      </c>
    </row>
    <row r="81083" spans="1:1" x14ac:dyDescent="0.25">
      <c r="A81083" t="s">
        <v>107448</v>
      </c>
    </row>
    <row r="81084" spans="1:1" x14ac:dyDescent="0.25">
      <c r="A81084" t="s">
        <v>47374</v>
      </c>
    </row>
    <row r="81085" spans="1:1" x14ac:dyDescent="0.25">
      <c r="A81085" t="s">
        <v>45428</v>
      </c>
    </row>
    <row r="81086" spans="1:1" x14ac:dyDescent="0.25">
      <c r="A81086" t="s">
        <v>91394</v>
      </c>
    </row>
    <row r="81087" spans="1:1" x14ac:dyDescent="0.25">
      <c r="A81087" t="s">
        <v>144969</v>
      </c>
    </row>
    <row r="81088" spans="1:1" x14ac:dyDescent="0.25">
      <c r="A81088" t="s">
        <v>56255</v>
      </c>
    </row>
    <row r="81089" spans="1:1" x14ac:dyDescent="0.25">
      <c r="A81089" t="s">
        <v>101132</v>
      </c>
    </row>
    <row r="81090" spans="1:1" x14ac:dyDescent="0.25">
      <c r="A81090" t="s">
        <v>114044</v>
      </c>
    </row>
    <row r="81091" spans="1:1" x14ac:dyDescent="0.25">
      <c r="A81091" t="s">
        <v>138689</v>
      </c>
    </row>
    <row r="81092" spans="1:1" x14ac:dyDescent="0.25">
      <c r="A81092" t="s">
        <v>132041</v>
      </c>
    </row>
    <row r="81093" spans="1:1" x14ac:dyDescent="0.25">
      <c r="A81093" t="s">
        <v>121257</v>
      </c>
    </row>
    <row r="81094" spans="1:1" x14ac:dyDescent="0.25">
      <c r="A81094" t="s">
        <v>89884</v>
      </c>
    </row>
    <row r="81095" spans="1:1" x14ac:dyDescent="0.25">
      <c r="A81095" t="s">
        <v>22446</v>
      </c>
    </row>
    <row r="81096" spans="1:1" x14ac:dyDescent="0.25">
      <c r="A81096" t="s">
        <v>128276</v>
      </c>
    </row>
    <row r="81097" spans="1:1" x14ac:dyDescent="0.25">
      <c r="A81097" t="s">
        <v>82557</v>
      </c>
    </row>
    <row r="81098" spans="1:1" x14ac:dyDescent="0.25">
      <c r="A81098" t="s">
        <v>68938</v>
      </c>
    </row>
    <row r="81099" spans="1:1" x14ac:dyDescent="0.25">
      <c r="A81099" t="s">
        <v>133166</v>
      </c>
    </row>
    <row r="81100" spans="1:1" x14ac:dyDescent="0.25">
      <c r="A81100" t="s">
        <v>140516</v>
      </c>
    </row>
    <row r="81101" spans="1:1" x14ac:dyDescent="0.25">
      <c r="A81101" t="s">
        <v>82246</v>
      </c>
    </row>
    <row r="81102" spans="1:1" x14ac:dyDescent="0.25">
      <c r="A81102" t="s">
        <v>96731</v>
      </c>
    </row>
    <row r="81103" spans="1:1" x14ac:dyDescent="0.25">
      <c r="A81103" t="s">
        <v>135382</v>
      </c>
    </row>
    <row r="81104" spans="1:1" x14ac:dyDescent="0.25">
      <c r="A81104" t="s">
        <v>79212</v>
      </c>
    </row>
    <row r="81105" spans="1:1" x14ac:dyDescent="0.25">
      <c r="A81105" t="s">
        <v>144189</v>
      </c>
    </row>
    <row r="81106" spans="1:1" x14ac:dyDescent="0.25">
      <c r="A81106" t="s">
        <v>74870</v>
      </c>
    </row>
    <row r="81107" spans="1:1" x14ac:dyDescent="0.25">
      <c r="A81107" t="s">
        <v>41201</v>
      </c>
    </row>
    <row r="81108" spans="1:1" x14ac:dyDescent="0.25">
      <c r="A81108" t="s">
        <v>114319</v>
      </c>
    </row>
    <row r="81109" spans="1:1" x14ac:dyDescent="0.25">
      <c r="A81109" t="s">
        <v>131752</v>
      </c>
    </row>
    <row r="81110" spans="1:1" x14ac:dyDescent="0.25">
      <c r="A81110" t="s">
        <v>19071</v>
      </c>
    </row>
    <row r="81111" spans="1:1" x14ac:dyDescent="0.25">
      <c r="A81111" t="s">
        <v>13208</v>
      </c>
    </row>
    <row r="81112" spans="1:1" x14ac:dyDescent="0.25">
      <c r="A81112" t="s">
        <v>85922</v>
      </c>
    </row>
    <row r="81113" spans="1:1" x14ac:dyDescent="0.25">
      <c r="A81113" t="s">
        <v>105965</v>
      </c>
    </row>
    <row r="81114" spans="1:1" x14ac:dyDescent="0.25">
      <c r="A81114" t="s">
        <v>22434</v>
      </c>
    </row>
    <row r="81115" spans="1:1" x14ac:dyDescent="0.25">
      <c r="A81115" t="s">
        <v>16495</v>
      </c>
    </row>
    <row r="81116" spans="1:1" x14ac:dyDescent="0.25">
      <c r="A81116" t="s">
        <v>124023</v>
      </c>
    </row>
    <row r="81117" spans="1:1" x14ac:dyDescent="0.25">
      <c r="A81117" t="s">
        <v>59029</v>
      </c>
    </row>
    <row r="81118" spans="1:1" x14ac:dyDescent="0.25">
      <c r="A81118" t="s">
        <v>47480</v>
      </c>
    </row>
    <row r="81119" spans="1:1" x14ac:dyDescent="0.25">
      <c r="A81119" t="s">
        <v>92637</v>
      </c>
    </row>
    <row r="81120" spans="1:1" x14ac:dyDescent="0.25">
      <c r="A81120" t="s">
        <v>77797</v>
      </c>
    </row>
    <row r="81121" spans="1:1" x14ac:dyDescent="0.25">
      <c r="A81121" t="s">
        <v>120051</v>
      </c>
    </row>
    <row r="81122" spans="1:1" x14ac:dyDescent="0.25">
      <c r="A81122" t="s">
        <v>26618</v>
      </c>
    </row>
    <row r="81123" spans="1:1" x14ac:dyDescent="0.25">
      <c r="A81123" t="s">
        <v>138200</v>
      </c>
    </row>
    <row r="81124" spans="1:1" x14ac:dyDescent="0.25">
      <c r="A81124" t="s">
        <v>90859</v>
      </c>
    </row>
    <row r="81125" spans="1:1" x14ac:dyDescent="0.25">
      <c r="A81125" t="s">
        <v>123556</v>
      </c>
    </row>
    <row r="81126" spans="1:1" x14ac:dyDescent="0.25">
      <c r="A81126" t="s">
        <v>118997</v>
      </c>
    </row>
    <row r="81127" spans="1:1" x14ac:dyDescent="0.25">
      <c r="A81127" t="s">
        <v>46822</v>
      </c>
    </row>
    <row r="81128" spans="1:1" x14ac:dyDescent="0.25">
      <c r="A81128" t="s">
        <v>97462</v>
      </c>
    </row>
    <row r="81129" spans="1:1" x14ac:dyDescent="0.25">
      <c r="A81129" t="s">
        <v>40575</v>
      </c>
    </row>
    <row r="81130" spans="1:1" x14ac:dyDescent="0.25">
      <c r="A81130" t="s">
        <v>133273</v>
      </c>
    </row>
    <row r="81131" spans="1:1" x14ac:dyDescent="0.25">
      <c r="A81131" t="s">
        <v>24187</v>
      </c>
    </row>
    <row r="81132" spans="1:1" x14ac:dyDescent="0.25">
      <c r="A81132" t="s">
        <v>93074</v>
      </c>
    </row>
    <row r="81133" spans="1:1" x14ac:dyDescent="0.25">
      <c r="A81133" t="s">
        <v>80881</v>
      </c>
    </row>
    <row r="81134" spans="1:1" x14ac:dyDescent="0.25">
      <c r="A81134" t="s">
        <v>44784</v>
      </c>
    </row>
    <row r="81135" spans="1:1" x14ac:dyDescent="0.25">
      <c r="A81135" t="s">
        <v>52017</v>
      </c>
    </row>
    <row r="81136" spans="1:1" x14ac:dyDescent="0.25">
      <c r="A81136" t="s">
        <v>73359</v>
      </c>
    </row>
    <row r="81137" spans="1:1" x14ac:dyDescent="0.25">
      <c r="A81137" t="s">
        <v>61381</v>
      </c>
    </row>
    <row r="81138" spans="1:1" x14ac:dyDescent="0.25">
      <c r="A81138" t="s">
        <v>35391</v>
      </c>
    </row>
    <row r="81139" spans="1:1" x14ac:dyDescent="0.25">
      <c r="A81139" t="s">
        <v>57569</v>
      </c>
    </row>
    <row r="81140" spans="1:1" x14ac:dyDescent="0.25">
      <c r="A81140" t="s">
        <v>79862</v>
      </c>
    </row>
    <row r="81141" spans="1:1" x14ac:dyDescent="0.25">
      <c r="A81141" t="s">
        <v>134792</v>
      </c>
    </row>
    <row r="81142" spans="1:1" x14ac:dyDescent="0.25">
      <c r="A81142" t="s">
        <v>144099</v>
      </c>
    </row>
    <row r="81143" spans="1:1" x14ac:dyDescent="0.25">
      <c r="A81143" t="s">
        <v>128447</v>
      </c>
    </row>
    <row r="81144" spans="1:1" x14ac:dyDescent="0.25">
      <c r="A81144" t="s">
        <v>51399</v>
      </c>
    </row>
    <row r="81145" spans="1:1" x14ac:dyDescent="0.25">
      <c r="A81145" t="s">
        <v>128036</v>
      </c>
    </row>
    <row r="81146" spans="1:1" x14ac:dyDescent="0.25">
      <c r="A81146" t="s">
        <v>125243</v>
      </c>
    </row>
    <row r="81147" spans="1:1" x14ac:dyDescent="0.25">
      <c r="A81147" t="s">
        <v>128762</v>
      </c>
    </row>
    <row r="81148" spans="1:1" x14ac:dyDescent="0.25">
      <c r="A81148" t="s">
        <v>35961</v>
      </c>
    </row>
    <row r="81149" spans="1:1" x14ac:dyDescent="0.25">
      <c r="A81149" t="s">
        <v>127324</v>
      </c>
    </row>
    <row r="81150" spans="1:1" x14ac:dyDescent="0.25">
      <c r="A81150" t="s">
        <v>123999</v>
      </c>
    </row>
    <row r="81151" spans="1:1" x14ac:dyDescent="0.25">
      <c r="A81151" t="s">
        <v>114561</v>
      </c>
    </row>
    <row r="81152" spans="1:1" x14ac:dyDescent="0.25">
      <c r="A81152" t="s">
        <v>67056</v>
      </c>
    </row>
    <row r="81153" spans="1:1" x14ac:dyDescent="0.25">
      <c r="A81153" t="s">
        <v>39113</v>
      </c>
    </row>
    <row r="81154" spans="1:1" x14ac:dyDescent="0.25">
      <c r="A81154" t="s">
        <v>55272</v>
      </c>
    </row>
    <row r="81155" spans="1:1" x14ac:dyDescent="0.25">
      <c r="A81155" t="s">
        <v>59140</v>
      </c>
    </row>
    <row r="81156" spans="1:1" x14ac:dyDescent="0.25">
      <c r="A81156" t="s">
        <v>121838</v>
      </c>
    </row>
    <row r="81157" spans="1:1" x14ac:dyDescent="0.25">
      <c r="A81157" t="s">
        <v>102584</v>
      </c>
    </row>
    <row r="81158" spans="1:1" x14ac:dyDescent="0.25">
      <c r="A81158" t="s">
        <v>12672</v>
      </c>
    </row>
    <row r="81159" spans="1:1" x14ac:dyDescent="0.25">
      <c r="A81159" t="s">
        <v>129861</v>
      </c>
    </row>
    <row r="81160" spans="1:1" x14ac:dyDescent="0.25">
      <c r="A81160" t="s">
        <v>26877</v>
      </c>
    </row>
    <row r="81161" spans="1:1" x14ac:dyDescent="0.25">
      <c r="A81161" t="s">
        <v>68691</v>
      </c>
    </row>
    <row r="81162" spans="1:1" x14ac:dyDescent="0.25">
      <c r="A81162" t="s">
        <v>127671</v>
      </c>
    </row>
    <row r="81163" spans="1:1" x14ac:dyDescent="0.25">
      <c r="A81163" t="s">
        <v>65078</v>
      </c>
    </row>
    <row r="81164" spans="1:1" x14ac:dyDescent="0.25">
      <c r="A81164" t="s">
        <v>43625</v>
      </c>
    </row>
    <row r="81165" spans="1:1" x14ac:dyDescent="0.25">
      <c r="A81165" t="s">
        <v>107212</v>
      </c>
    </row>
    <row r="81166" spans="1:1" x14ac:dyDescent="0.25">
      <c r="A81166" t="s">
        <v>48314</v>
      </c>
    </row>
    <row r="81167" spans="1:1" x14ac:dyDescent="0.25">
      <c r="A81167" t="s">
        <v>39293</v>
      </c>
    </row>
    <row r="81168" spans="1:1" x14ac:dyDescent="0.25">
      <c r="A81168" t="s">
        <v>53956</v>
      </c>
    </row>
    <row r="81169" spans="1:1" x14ac:dyDescent="0.25">
      <c r="A81169" t="s">
        <v>74390</v>
      </c>
    </row>
    <row r="81170" spans="1:1" x14ac:dyDescent="0.25">
      <c r="A81170" t="s">
        <v>24907</v>
      </c>
    </row>
    <row r="81171" spans="1:1" x14ac:dyDescent="0.25">
      <c r="A81171" t="s">
        <v>138795</v>
      </c>
    </row>
    <row r="81172" spans="1:1" x14ac:dyDescent="0.25">
      <c r="A81172" t="s">
        <v>80124</v>
      </c>
    </row>
    <row r="81173" spans="1:1" x14ac:dyDescent="0.25">
      <c r="A81173" t="s">
        <v>98549</v>
      </c>
    </row>
    <row r="81174" spans="1:1" x14ac:dyDescent="0.25">
      <c r="A81174" t="s">
        <v>123518</v>
      </c>
    </row>
    <row r="81175" spans="1:1" x14ac:dyDescent="0.25">
      <c r="A81175" t="s">
        <v>129947</v>
      </c>
    </row>
    <row r="81176" spans="1:1" x14ac:dyDescent="0.25">
      <c r="A81176" t="s">
        <v>110689</v>
      </c>
    </row>
    <row r="81177" spans="1:1" x14ac:dyDescent="0.25">
      <c r="A81177" t="s">
        <v>55425</v>
      </c>
    </row>
    <row r="81178" spans="1:1" x14ac:dyDescent="0.25">
      <c r="A81178" t="s">
        <v>118394</v>
      </c>
    </row>
    <row r="81179" spans="1:1" x14ac:dyDescent="0.25">
      <c r="A81179" t="s">
        <v>90122</v>
      </c>
    </row>
    <row r="81180" spans="1:1" x14ac:dyDescent="0.25">
      <c r="A81180" t="s">
        <v>31447</v>
      </c>
    </row>
    <row r="81181" spans="1:1" x14ac:dyDescent="0.25">
      <c r="A81181" t="s">
        <v>124486</v>
      </c>
    </row>
    <row r="81182" spans="1:1" x14ac:dyDescent="0.25">
      <c r="A81182" t="s">
        <v>113165</v>
      </c>
    </row>
    <row r="81183" spans="1:1" x14ac:dyDescent="0.25">
      <c r="A81183" t="s">
        <v>134890</v>
      </c>
    </row>
    <row r="81184" spans="1:1" x14ac:dyDescent="0.25">
      <c r="A81184" t="s">
        <v>109198</v>
      </c>
    </row>
    <row r="81185" spans="1:1" x14ac:dyDescent="0.25">
      <c r="A81185" t="s">
        <v>83097</v>
      </c>
    </row>
    <row r="81186" spans="1:1" x14ac:dyDescent="0.25">
      <c r="A81186" t="s">
        <v>142964</v>
      </c>
    </row>
    <row r="81187" spans="1:1" x14ac:dyDescent="0.25">
      <c r="A81187" t="s">
        <v>144814</v>
      </c>
    </row>
    <row r="81188" spans="1:1" x14ac:dyDescent="0.25">
      <c r="A81188" t="s">
        <v>90250</v>
      </c>
    </row>
    <row r="81189" spans="1:1" x14ac:dyDescent="0.25">
      <c r="A81189" t="s">
        <v>45599</v>
      </c>
    </row>
    <row r="81190" spans="1:1" x14ac:dyDescent="0.25">
      <c r="A81190" t="s">
        <v>61944</v>
      </c>
    </row>
    <row r="81191" spans="1:1" x14ac:dyDescent="0.25">
      <c r="A81191" t="s">
        <v>14067</v>
      </c>
    </row>
    <row r="81192" spans="1:1" x14ac:dyDescent="0.25">
      <c r="A81192" t="s">
        <v>128074</v>
      </c>
    </row>
    <row r="81193" spans="1:1" x14ac:dyDescent="0.25">
      <c r="A81193" t="s">
        <v>104432</v>
      </c>
    </row>
    <row r="81194" spans="1:1" x14ac:dyDescent="0.25">
      <c r="A81194" t="s">
        <v>130093</v>
      </c>
    </row>
    <row r="81195" spans="1:1" x14ac:dyDescent="0.25">
      <c r="A81195" t="s">
        <v>83304</v>
      </c>
    </row>
    <row r="81196" spans="1:1" x14ac:dyDescent="0.25">
      <c r="A81196" t="s">
        <v>75286</v>
      </c>
    </row>
    <row r="81197" spans="1:1" x14ac:dyDescent="0.25">
      <c r="A81197" t="s">
        <v>107014</v>
      </c>
    </row>
    <row r="81198" spans="1:1" x14ac:dyDescent="0.25">
      <c r="A81198" t="s">
        <v>19768</v>
      </c>
    </row>
    <row r="81199" spans="1:1" x14ac:dyDescent="0.25">
      <c r="A81199" t="s">
        <v>129639</v>
      </c>
    </row>
    <row r="81200" spans="1:1" x14ac:dyDescent="0.25">
      <c r="A81200" t="s">
        <v>56094</v>
      </c>
    </row>
    <row r="81201" spans="1:1" x14ac:dyDescent="0.25">
      <c r="A81201" t="s">
        <v>100023</v>
      </c>
    </row>
    <row r="81202" spans="1:1" x14ac:dyDescent="0.25">
      <c r="A81202" t="s">
        <v>89942</v>
      </c>
    </row>
    <row r="81203" spans="1:1" x14ac:dyDescent="0.25">
      <c r="A81203" t="s">
        <v>101046</v>
      </c>
    </row>
    <row r="81204" spans="1:1" x14ac:dyDescent="0.25">
      <c r="A81204" t="s">
        <v>75828</v>
      </c>
    </row>
    <row r="81205" spans="1:1" x14ac:dyDescent="0.25">
      <c r="A81205" t="s">
        <v>96735</v>
      </c>
    </row>
    <row r="81206" spans="1:1" x14ac:dyDescent="0.25">
      <c r="A81206" t="s">
        <v>112929</v>
      </c>
    </row>
    <row r="81207" spans="1:1" x14ac:dyDescent="0.25">
      <c r="A81207" t="s">
        <v>81617</v>
      </c>
    </row>
    <row r="81208" spans="1:1" x14ac:dyDescent="0.25">
      <c r="A81208" t="s">
        <v>105776</v>
      </c>
    </row>
    <row r="81209" spans="1:1" x14ac:dyDescent="0.25">
      <c r="A81209" t="s">
        <v>109813</v>
      </c>
    </row>
    <row r="81210" spans="1:1" x14ac:dyDescent="0.25">
      <c r="A81210" t="s">
        <v>140864</v>
      </c>
    </row>
    <row r="81211" spans="1:1" x14ac:dyDescent="0.25">
      <c r="A81211" t="s">
        <v>76668</v>
      </c>
    </row>
    <row r="81212" spans="1:1" x14ac:dyDescent="0.25">
      <c r="A81212" t="s">
        <v>69704</v>
      </c>
    </row>
    <row r="81213" spans="1:1" x14ac:dyDescent="0.25">
      <c r="A81213" t="s">
        <v>73678</v>
      </c>
    </row>
    <row r="81214" spans="1:1" x14ac:dyDescent="0.25">
      <c r="A81214" t="s">
        <v>89203</v>
      </c>
    </row>
    <row r="81215" spans="1:1" x14ac:dyDescent="0.25">
      <c r="A81215" t="s">
        <v>127315</v>
      </c>
    </row>
    <row r="81216" spans="1:1" x14ac:dyDescent="0.25">
      <c r="A81216" t="s">
        <v>129216</v>
      </c>
    </row>
    <row r="81217" spans="1:1" x14ac:dyDescent="0.25">
      <c r="A81217" t="s">
        <v>133634</v>
      </c>
    </row>
    <row r="81218" spans="1:1" x14ac:dyDescent="0.25">
      <c r="A81218" t="s">
        <v>61706</v>
      </c>
    </row>
    <row r="81219" spans="1:1" x14ac:dyDescent="0.25">
      <c r="A81219" t="s">
        <v>27418</v>
      </c>
    </row>
    <row r="81220" spans="1:1" x14ac:dyDescent="0.25">
      <c r="A81220" t="s">
        <v>75751</v>
      </c>
    </row>
    <row r="81221" spans="1:1" x14ac:dyDescent="0.25">
      <c r="A81221" t="s">
        <v>119489</v>
      </c>
    </row>
    <row r="81222" spans="1:1" x14ac:dyDescent="0.25">
      <c r="A81222" t="s">
        <v>15401</v>
      </c>
    </row>
    <row r="81223" spans="1:1" x14ac:dyDescent="0.25">
      <c r="A81223" t="s">
        <v>77169</v>
      </c>
    </row>
    <row r="81224" spans="1:1" x14ac:dyDescent="0.25">
      <c r="A81224" t="s">
        <v>110277</v>
      </c>
    </row>
    <row r="81225" spans="1:1" x14ac:dyDescent="0.25">
      <c r="A81225" t="s">
        <v>143271</v>
      </c>
    </row>
    <row r="81226" spans="1:1" x14ac:dyDescent="0.25">
      <c r="A81226" t="s">
        <v>116931</v>
      </c>
    </row>
    <row r="81227" spans="1:1" x14ac:dyDescent="0.25">
      <c r="A81227" t="s">
        <v>28358</v>
      </c>
    </row>
    <row r="81228" spans="1:1" x14ac:dyDescent="0.25">
      <c r="A81228" t="s">
        <v>40418</v>
      </c>
    </row>
    <row r="81229" spans="1:1" x14ac:dyDescent="0.25">
      <c r="A81229" t="s">
        <v>99708</v>
      </c>
    </row>
    <row r="81230" spans="1:1" x14ac:dyDescent="0.25">
      <c r="A81230" t="s">
        <v>127427</v>
      </c>
    </row>
    <row r="81231" spans="1:1" x14ac:dyDescent="0.25">
      <c r="A81231" t="s">
        <v>28619</v>
      </c>
    </row>
    <row r="81232" spans="1:1" x14ac:dyDescent="0.25">
      <c r="A81232" t="s">
        <v>72551</v>
      </c>
    </row>
    <row r="81233" spans="1:1" x14ac:dyDescent="0.25">
      <c r="A81233" t="s">
        <v>63899</v>
      </c>
    </row>
    <row r="81234" spans="1:1" x14ac:dyDescent="0.25">
      <c r="A81234" t="s">
        <v>34376</v>
      </c>
    </row>
    <row r="81235" spans="1:1" x14ac:dyDescent="0.25">
      <c r="A81235" t="s">
        <v>32459</v>
      </c>
    </row>
    <row r="81236" spans="1:1" x14ac:dyDescent="0.25">
      <c r="A81236" t="s">
        <v>73494</v>
      </c>
    </row>
    <row r="81237" spans="1:1" x14ac:dyDescent="0.25">
      <c r="A81237" t="s">
        <v>71931</v>
      </c>
    </row>
    <row r="81238" spans="1:1" x14ac:dyDescent="0.25">
      <c r="A81238" t="s">
        <v>12285</v>
      </c>
    </row>
    <row r="81239" spans="1:1" x14ac:dyDescent="0.25">
      <c r="A81239" t="s">
        <v>69909</v>
      </c>
    </row>
    <row r="81240" spans="1:1" x14ac:dyDescent="0.25">
      <c r="A81240" t="s">
        <v>73771</v>
      </c>
    </row>
    <row r="81241" spans="1:1" x14ac:dyDescent="0.25">
      <c r="A81241" t="s">
        <v>101565</v>
      </c>
    </row>
    <row r="81242" spans="1:1" x14ac:dyDescent="0.25">
      <c r="A81242" t="s">
        <v>105995</v>
      </c>
    </row>
    <row r="81243" spans="1:1" x14ac:dyDescent="0.25">
      <c r="A81243" t="s">
        <v>96860</v>
      </c>
    </row>
    <row r="81244" spans="1:1" x14ac:dyDescent="0.25">
      <c r="A81244" t="s">
        <v>11253</v>
      </c>
    </row>
    <row r="81245" spans="1:1" x14ac:dyDescent="0.25">
      <c r="A81245" t="s">
        <v>108378</v>
      </c>
    </row>
    <row r="81246" spans="1:1" x14ac:dyDescent="0.25">
      <c r="A81246" t="s">
        <v>81713</v>
      </c>
    </row>
    <row r="81247" spans="1:1" x14ac:dyDescent="0.25">
      <c r="A81247" t="s">
        <v>84244</v>
      </c>
    </row>
    <row r="81248" spans="1:1" x14ac:dyDescent="0.25">
      <c r="A81248" t="s">
        <v>106106</v>
      </c>
    </row>
    <row r="81249" spans="1:1" x14ac:dyDescent="0.25">
      <c r="A81249" t="s">
        <v>45108</v>
      </c>
    </row>
    <row r="81250" spans="1:1" x14ac:dyDescent="0.25">
      <c r="A81250" t="s">
        <v>104683</v>
      </c>
    </row>
    <row r="81251" spans="1:1" x14ac:dyDescent="0.25">
      <c r="A81251" t="s">
        <v>87424</v>
      </c>
    </row>
    <row r="81252" spans="1:1" x14ac:dyDescent="0.25">
      <c r="A81252" t="s">
        <v>31801</v>
      </c>
    </row>
    <row r="81253" spans="1:1" x14ac:dyDescent="0.25">
      <c r="A81253" t="s">
        <v>16887</v>
      </c>
    </row>
    <row r="81254" spans="1:1" x14ac:dyDescent="0.25">
      <c r="A81254" t="s">
        <v>143061</v>
      </c>
    </row>
    <row r="81255" spans="1:1" x14ac:dyDescent="0.25">
      <c r="A81255" t="s">
        <v>40981</v>
      </c>
    </row>
    <row r="81256" spans="1:1" x14ac:dyDescent="0.25">
      <c r="A81256" t="s">
        <v>113161</v>
      </c>
    </row>
    <row r="81257" spans="1:1" x14ac:dyDescent="0.25">
      <c r="A81257" t="s">
        <v>68339</v>
      </c>
    </row>
    <row r="81258" spans="1:1" x14ac:dyDescent="0.25">
      <c r="A81258" t="s">
        <v>46147</v>
      </c>
    </row>
    <row r="81259" spans="1:1" x14ac:dyDescent="0.25">
      <c r="A81259" t="s">
        <v>71412</v>
      </c>
    </row>
    <row r="81260" spans="1:1" x14ac:dyDescent="0.25">
      <c r="A81260" t="s">
        <v>124754</v>
      </c>
    </row>
    <row r="81261" spans="1:1" x14ac:dyDescent="0.25">
      <c r="A81261" t="s">
        <v>62623</v>
      </c>
    </row>
    <row r="81262" spans="1:1" x14ac:dyDescent="0.25">
      <c r="A81262" t="s">
        <v>138199</v>
      </c>
    </row>
    <row r="81263" spans="1:1" x14ac:dyDescent="0.25">
      <c r="A81263" t="s">
        <v>138842</v>
      </c>
    </row>
    <row r="81264" spans="1:1" x14ac:dyDescent="0.25">
      <c r="A81264" t="s">
        <v>35149</v>
      </c>
    </row>
    <row r="81265" spans="1:1" x14ac:dyDescent="0.25">
      <c r="A81265" t="s">
        <v>66849</v>
      </c>
    </row>
    <row r="81266" spans="1:1" x14ac:dyDescent="0.25">
      <c r="A81266" t="s">
        <v>66122</v>
      </c>
    </row>
    <row r="81267" spans="1:1" x14ac:dyDescent="0.25">
      <c r="A81267" t="s">
        <v>70081</v>
      </c>
    </row>
    <row r="81268" spans="1:1" x14ac:dyDescent="0.25">
      <c r="A81268" t="s">
        <v>31864</v>
      </c>
    </row>
    <row r="81269" spans="1:1" x14ac:dyDescent="0.25">
      <c r="A81269" t="s">
        <v>14418</v>
      </c>
    </row>
    <row r="81270" spans="1:1" x14ac:dyDescent="0.25">
      <c r="A81270" t="s">
        <v>78953</v>
      </c>
    </row>
    <row r="81271" spans="1:1" x14ac:dyDescent="0.25">
      <c r="A81271" t="s">
        <v>119311</v>
      </c>
    </row>
    <row r="81272" spans="1:1" x14ac:dyDescent="0.25">
      <c r="A81272" t="s">
        <v>72313</v>
      </c>
    </row>
    <row r="81273" spans="1:1" x14ac:dyDescent="0.25">
      <c r="A81273" t="s">
        <v>131630</v>
      </c>
    </row>
    <row r="81274" spans="1:1" x14ac:dyDescent="0.25">
      <c r="A81274" t="s">
        <v>118264</v>
      </c>
    </row>
    <row r="81275" spans="1:1" x14ac:dyDescent="0.25">
      <c r="A81275" t="s">
        <v>87147</v>
      </c>
    </row>
    <row r="81276" spans="1:1" x14ac:dyDescent="0.25">
      <c r="A81276" t="s">
        <v>111720</v>
      </c>
    </row>
    <row r="81277" spans="1:1" x14ac:dyDescent="0.25">
      <c r="A81277" t="s">
        <v>9180</v>
      </c>
    </row>
    <row r="81278" spans="1:1" x14ac:dyDescent="0.25">
      <c r="A81278" t="s">
        <v>125487</v>
      </c>
    </row>
    <row r="81279" spans="1:1" x14ac:dyDescent="0.25">
      <c r="A81279" t="s">
        <v>47939</v>
      </c>
    </row>
    <row r="81280" spans="1:1" x14ac:dyDescent="0.25">
      <c r="A81280" t="s">
        <v>31376</v>
      </c>
    </row>
    <row r="81281" spans="1:1" x14ac:dyDescent="0.25">
      <c r="A81281" t="s">
        <v>115026</v>
      </c>
    </row>
    <row r="81282" spans="1:1" x14ac:dyDescent="0.25">
      <c r="A81282" t="s">
        <v>48268</v>
      </c>
    </row>
    <row r="81283" spans="1:1" x14ac:dyDescent="0.25">
      <c r="A81283" t="s">
        <v>45744</v>
      </c>
    </row>
    <row r="81284" spans="1:1" x14ac:dyDescent="0.25">
      <c r="A81284" t="s">
        <v>110491</v>
      </c>
    </row>
    <row r="81285" spans="1:1" x14ac:dyDescent="0.25">
      <c r="A81285" t="s">
        <v>98478</v>
      </c>
    </row>
    <row r="81286" spans="1:1" x14ac:dyDescent="0.25">
      <c r="A81286" t="s">
        <v>143100</v>
      </c>
    </row>
    <row r="81287" spans="1:1" x14ac:dyDescent="0.25">
      <c r="A81287" t="s">
        <v>132304</v>
      </c>
    </row>
    <row r="81288" spans="1:1" x14ac:dyDescent="0.25">
      <c r="A81288" t="s">
        <v>121327</v>
      </c>
    </row>
    <row r="81289" spans="1:1" x14ac:dyDescent="0.25">
      <c r="A81289" t="s">
        <v>130940</v>
      </c>
    </row>
    <row r="81290" spans="1:1" x14ac:dyDescent="0.25">
      <c r="A81290" t="s">
        <v>69264</v>
      </c>
    </row>
    <row r="81291" spans="1:1" x14ac:dyDescent="0.25">
      <c r="A81291" t="s">
        <v>18750</v>
      </c>
    </row>
    <row r="81292" spans="1:1" x14ac:dyDescent="0.25">
      <c r="A81292" t="s">
        <v>104634</v>
      </c>
    </row>
    <row r="81293" spans="1:1" x14ac:dyDescent="0.25">
      <c r="A81293" t="s">
        <v>47372</v>
      </c>
    </row>
    <row r="81294" spans="1:1" x14ac:dyDescent="0.25">
      <c r="A81294" t="s">
        <v>39093</v>
      </c>
    </row>
    <row r="81295" spans="1:1" x14ac:dyDescent="0.25">
      <c r="A81295" t="s">
        <v>123840</v>
      </c>
    </row>
    <row r="81296" spans="1:1" x14ac:dyDescent="0.25">
      <c r="A81296" t="s">
        <v>122096</v>
      </c>
    </row>
    <row r="81297" spans="1:1" x14ac:dyDescent="0.25">
      <c r="A81297" t="s">
        <v>71376</v>
      </c>
    </row>
    <row r="81298" spans="1:1" x14ac:dyDescent="0.25">
      <c r="A81298" t="s">
        <v>144880</v>
      </c>
    </row>
    <row r="81299" spans="1:1" x14ac:dyDescent="0.25">
      <c r="A81299" t="s">
        <v>106503</v>
      </c>
    </row>
    <row r="81300" spans="1:1" x14ac:dyDescent="0.25">
      <c r="A81300" t="s">
        <v>55878</v>
      </c>
    </row>
    <row r="81301" spans="1:1" x14ac:dyDescent="0.25">
      <c r="A81301" t="s">
        <v>79933</v>
      </c>
    </row>
    <row r="81302" spans="1:1" x14ac:dyDescent="0.25">
      <c r="A81302" t="s">
        <v>63095</v>
      </c>
    </row>
    <row r="81303" spans="1:1" x14ac:dyDescent="0.25">
      <c r="A81303" t="s">
        <v>57138</v>
      </c>
    </row>
    <row r="81304" spans="1:1" x14ac:dyDescent="0.25">
      <c r="A81304" t="s">
        <v>144302</v>
      </c>
    </row>
    <row r="81305" spans="1:1" x14ac:dyDescent="0.25">
      <c r="A81305" t="s">
        <v>73033</v>
      </c>
    </row>
    <row r="81306" spans="1:1" x14ac:dyDescent="0.25">
      <c r="A81306" t="s">
        <v>45631</v>
      </c>
    </row>
    <row r="81307" spans="1:1" x14ac:dyDescent="0.25">
      <c r="A81307" t="s">
        <v>99417</v>
      </c>
    </row>
    <row r="81308" spans="1:1" x14ac:dyDescent="0.25">
      <c r="A81308" t="s">
        <v>42570</v>
      </c>
    </row>
    <row r="81309" spans="1:1" x14ac:dyDescent="0.25">
      <c r="A81309" t="s">
        <v>18399</v>
      </c>
    </row>
    <row r="81310" spans="1:1" x14ac:dyDescent="0.25">
      <c r="A81310" t="s">
        <v>108421</v>
      </c>
    </row>
    <row r="81311" spans="1:1" x14ac:dyDescent="0.25">
      <c r="A81311" t="s">
        <v>17224</v>
      </c>
    </row>
    <row r="81312" spans="1:1" x14ac:dyDescent="0.25">
      <c r="A81312" t="s">
        <v>143947</v>
      </c>
    </row>
    <row r="81313" spans="1:1" x14ac:dyDescent="0.25">
      <c r="A81313" t="s">
        <v>44260</v>
      </c>
    </row>
    <row r="81314" spans="1:1" x14ac:dyDescent="0.25">
      <c r="A81314" t="s">
        <v>128039</v>
      </c>
    </row>
    <row r="81315" spans="1:1" x14ac:dyDescent="0.25">
      <c r="A81315" t="s">
        <v>135126</v>
      </c>
    </row>
    <row r="81316" spans="1:1" x14ac:dyDescent="0.25">
      <c r="A81316" t="s">
        <v>34762</v>
      </c>
    </row>
    <row r="81317" spans="1:1" x14ac:dyDescent="0.25">
      <c r="A81317" t="s">
        <v>107914</v>
      </c>
    </row>
    <row r="81318" spans="1:1" x14ac:dyDescent="0.25">
      <c r="A81318" t="s">
        <v>43472</v>
      </c>
    </row>
    <row r="81319" spans="1:1" x14ac:dyDescent="0.25">
      <c r="A81319" t="s">
        <v>61388</v>
      </c>
    </row>
    <row r="81320" spans="1:1" x14ac:dyDescent="0.25">
      <c r="A81320" t="s">
        <v>94356</v>
      </c>
    </row>
    <row r="81321" spans="1:1" x14ac:dyDescent="0.25">
      <c r="A81321" t="s">
        <v>124114</v>
      </c>
    </row>
    <row r="81322" spans="1:1" x14ac:dyDescent="0.25">
      <c r="A81322" t="s">
        <v>89446</v>
      </c>
    </row>
    <row r="81323" spans="1:1" x14ac:dyDescent="0.25">
      <c r="A81323" t="s">
        <v>124110</v>
      </c>
    </row>
    <row r="81324" spans="1:1" x14ac:dyDescent="0.25">
      <c r="A81324" t="s">
        <v>31268</v>
      </c>
    </row>
    <row r="81325" spans="1:1" x14ac:dyDescent="0.25">
      <c r="A81325" t="s">
        <v>71703</v>
      </c>
    </row>
    <row r="81326" spans="1:1" x14ac:dyDescent="0.25">
      <c r="A81326" t="s">
        <v>50068</v>
      </c>
    </row>
    <row r="81327" spans="1:1" x14ac:dyDescent="0.25">
      <c r="A81327" t="s">
        <v>70271</v>
      </c>
    </row>
    <row r="81328" spans="1:1" x14ac:dyDescent="0.25">
      <c r="A81328" t="s">
        <v>56639</v>
      </c>
    </row>
    <row r="81329" spans="1:1" x14ac:dyDescent="0.25">
      <c r="A81329" t="s">
        <v>129220</v>
      </c>
    </row>
    <row r="81330" spans="1:1" x14ac:dyDescent="0.25">
      <c r="A81330" t="s">
        <v>143235</v>
      </c>
    </row>
    <row r="81331" spans="1:1" x14ac:dyDescent="0.25">
      <c r="A81331" t="s">
        <v>114756</v>
      </c>
    </row>
    <row r="81332" spans="1:1" x14ac:dyDescent="0.25">
      <c r="A81332" t="s">
        <v>96859</v>
      </c>
    </row>
    <row r="81333" spans="1:1" x14ac:dyDescent="0.25">
      <c r="A81333" t="s">
        <v>130481</v>
      </c>
    </row>
    <row r="81334" spans="1:1" x14ac:dyDescent="0.25">
      <c r="A81334" t="s">
        <v>101165</v>
      </c>
    </row>
    <row r="81335" spans="1:1" x14ac:dyDescent="0.25">
      <c r="A81335" t="s">
        <v>14690</v>
      </c>
    </row>
    <row r="81336" spans="1:1" x14ac:dyDescent="0.25">
      <c r="A81336" t="s">
        <v>82580</v>
      </c>
    </row>
    <row r="81337" spans="1:1" x14ac:dyDescent="0.25">
      <c r="A81337" t="s">
        <v>90906</v>
      </c>
    </row>
    <row r="81338" spans="1:1" x14ac:dyDescent="0.25">
      <c r="A81338" t="s">
        <v>53212</v>
      </c>
    </row>
    <row r="81339" spans="1:1" x14ac:dyDescent="0.25">
      <c r="A81339" t="s">
        <v>121242</v>
      </c>
    </row>
    <row r="81340" spans="1:1" x14ac:dyDescent="0.25">
      <c r="A81340" t="s">
        <v>24492</v>
      </c>
    </row>
    <row r="81341" spans="1:1" x14ac:dyDescent="0.25">
      <c r="A81341" t="s">
        <v>121685</v>
      </c>
    </row>
    <row r="81342" spans="1:1" x14ac:dyDescent="0.25">
      <c r="A81342" t="s">
        <v>136675</v>
      </c>
    </row>
    <row r="81343" spans="1:1" x14ac:dyDescent="0.25">
      <c r="A81343" t="s">
        <v>29959</v>
      </c>
    </row>
    <row r="81344" spans="1:1" x14ac:dyDescent="0.25">
      <c r="A81344" t="s">
        <v>115414</v>
      </c>
    </row>
    <row r="81345" spans="1:1" x14ac:dyDescent="0.25">
      <c r="A81345" t="s">
        <v>90045</v>
      </c>
    </row>
    <row r="81346" spans="1:1" x14ac:dyDescent="0.25">
      <c r="A81346" t="s">
        <v>20787</v>
      </c>
    </row>
    <row r="81347" spans="1:1" x14ac:dyDescent="0.25">
      <c r="A81347" t="s">
        <v>55632</v>
      </c>
    </row>
    <row r="81348" spans="1:1" x14ac:dyDescent="0.25">
      <c r="A81348" t="s">
        <v>82992</v>
      </c>
    </row>
    <row r="81349" spans="1:1" x14ac:dyDescent="0.25">
      <c r="A81349" t="s">
        <v>71250</v>
      </c>
    </row>
    <row r="81350" spans="1:1" x14ac:dyDescent="0.25">
      <c r="A81350" t="s">
        <v>73587</v>
      </c>
    </row>
    <row r="81351" spans="1:1" x14ac:dyDescent="0.25">
      <c r="A81351" t="s">
        <v>79681</v>
      </c>
    </row>
    <row r="81352" spans="1:1" x14ac:dyDescent="0.25">
      <c r="A81352" t="s">
        <v>95311</v>
      </c>
    </row>
    <row r="81353" spans="1:1" x14ac:dyDescent="0.25">
      <c r="A81353" t="s">
        <v>133129</v>
      </c>
    </row>
    <row r="81354" spans="1:1" x14ac:dyDescent="0.25">
      <c r="A81354" t="s">
        <v>75365</v>
      </c>
    </row>
    <row r="81355" spans="1:1" x14ac:dyDescent="0.25">
      <c r="A81355" t="s">
        <v>111907</v>
      </c>
    </row>
    <row r="81356" spans="1:1" x14ac:dyDescent="0.25">
      <c r="A81356" t="s">
        <v>38325</v>
      </c>
    </row>
    <row r="81357" spans="1:1" x14ac:dyDescent="0.25">
      <c r="A81357" t="s">
        <v>112177</v>
      </c>
    </row>
    <row r="81358" spans="1:1" x14ac:dyDescent="0.25">
      <c r="A81358" t="s">
        <v>49954</v>
      </c>
    </row>
    <row r="81359" spans="1:1" x14ac:dyDescent="0.25">
      <c r="A81359" t="s">
        <v>105450</v>
      </c>
    </row>
    <row r="81360" spans="1:1" x14ac:dyDescent="0.25">
      <c r="A81360" t="s">
        <v>131463</v>
      </c>
    </row>
    <row r="81361" spans="1:1" x14ac:dyDescent="0.25">
      <c r="A81361" t="s">
        <v>99785</v>
      </c>
    </row>
    <row r="81362" spans="1:1" x14ac:dyDescent="0.25">
      <c r="A81362" t="s">
        <v>141364</v>
      </c>
    </row>
    <row r="81363" spans="1:1" x14ac:dyDescent="0.25">
      <c r="A81363" t="s">
        <v>120819</v>
      </c>
    </row>
    <row r="81364" spans="1:1" x14ac:dyDescent="0.25">
      <c r="A81364" t="s">
        <v>46221</v>
      </c>
    </row>
    <row r="81365" spans="1:1" x14ac:dyDescent="0.25">
      <c r="A81365" t="s">
        <v>19536</v>
      </c>
    </row>
    <row r="81366" spans="1:1" x14ac:dyDescent="0.25">
      <c r="A81366" t="s">
        <v>112713</v>
      </c>
    </row>
    <row r="81367" spans="1:1" x14ac:dyDescent="0.25">
      <c r="A81367" t="s">
        <v>61792</v>
      </c>
    </row>
    <row r="81368" spans="1:1" x14ac:dyDescent="0.25">
      <c r="A81368" t="s">
        <v>49619</v>
      </c>
    </row>
    <row r="81369" spans="1:1" x14ac:dyDescent="0.25">
      <c r="A81369" t="s">
        <v>54931</v>
      </c>
    </row>
    <row r="81370" spans="1:1" x14ac:dyDescent="0.25">
      <c r="A81370" t="s">
        <v>82015</v>
      </c>
    </row>
    <row r="81371" spans="1:1" x14ac:dyDescent="0.25">
      <c r="A81371" t="s">
        <v>48571</v>
      </c>
    </row>
    <row r="81372" spans="1:1" x14ac:dyDescent="0.25">
      <c r="A81372" t="s">
        <v>41261</v>
      </c>
    </row>
    <row r="81373" spans="1:1" x14ac:dyDescent="0.25">
      <c r="A81373" t="s">
        <v>49047</v>
      </c>
    </row>
    <row r="81374" spans="1:1" x14ac:dyDescent="0.25">
      <c r="A81374" t="s">
        <v>10905</v>
      </c>
    </row>
    <row r="81375" spans="1:1" x14ac:dyDescent="0.25">
      <c r="A81375" t="s">
        <v>24199</v>
      </c>
    </row>
    <row r="81376" spans="1:1" x14ac:dyDescent="0.25">
      <c r="A81376" t="s">
        <v>135772</v>
      </c>
    </row>
    <row r="81377" spans="1:1" x14ac:dyDescent="0.25">
      <c r="A81377" t="s">
        <v>91835</v>
      </c>
    </row>
    <row r="81378" spans="1:1" x14ac:dyDescent="0.25">
      <c r="A81378" t="s">
        <v>56081</v>
      </c>
    </row>
    <row r="81379" spans="1:1" x14ac:dyDescent="0.25">
      <c r="A81379" t="s">
        <v>89214</v>
      </c>
    </row>
    <row r="81380" spans="1:1" x14ac:dyDescent="0.25">
      <c r="A81380" t="s">
        <v>92441</v>
      </c>
    </row>
    <row r="81381" spans="1:1" x14ac:dyDescent="0.25">
      <c r="A81381" t="s">
        <v>41043</v>
      </c>
    </row>
    <row r="81382" spans="1:1" x14ac:dyDescent="0.25">
      <c r="A81382" t="s">
        <v>29236</v>
      </c>
    </row>
    <row r="81383" spans="1:1" x14ac:dyDescent="0.25">
      <c r="A81383" t="s">
        <v>44760</v>
      </c>
    </row>
    <row r="81384" spans="1:1" x14ac:dyDescent="0.25">
      <c r="A81384" t="s">
        <v>73113</v>
      </c>
    </row>
    <row r="81385" spans="1:1" x14ac:dyDescent="0.25">
      <c r="A81385" t="s">
        <v>75883</v>
      </c>
    </row>
    <row r="81386" spans="1:1" x14ac:dyDescent="0.25">
      <c r="A81386" t="s">
        <v>143743</v>
      </c>
    </row>
    <row r="81387" spans="1:1" x14ac:dyDescent="0.25">
      <c r="A81387" t="s">
        <v>88720</v>
      </c>
    </row>
    <row r="81388" spans="1:1" x14ac:dyDescent="0.25">
      <c r="A81388" t="s">
        <v>45573</v>
      </c>
    </row>
    <row r="81389" spans="1:1" x14ac:dyDescent="0.25">
      <c r="A81389" t="s">
        <v>106741</v>
      </c>
    </row>
    <row r="81390" spans="1:1" x14ac:dyDescent="0.25">
      <c r="A81390" t="s">
        <v>76252</v>
      </c>
    </row>
    <row r="81391" spans="1:1" x14ac:dyDescent="0.25">
      <c r="A81391" t="s">
        <v>97938</v>
      </c>
    </row>
    <row r="81392" spans="1:1" x14ac:dyDescent="0.25">
      <c r="A81392" t="s">
        <v>100230</v>
      </c>
    </row>
    <row r="81393" spans="1:1" x14ac:dyDescent="0.25">
      <c r="A81393" t="s">
        <v>97952</v>
      </c>
    </row>
    <row r="81394" spans="1:1" x14ac:dyDescent="0.25">
      <c r="A81394" t="s">
        <v>95288</v>
      </c>
    </row>
    <row r="81395" spans="1:1" x14ac:dyDescent="0.25">
      <c r="A81395" t="s">
        <v>117419</v>
      </c>
    </row>
    <row r="81396" spans="1:1" x14ac:dyDescent="0.25">
      <c r="A81396" t="s">
        <v>41271</v>
      </c>
    </row>
    <row r="81397" spans="1:1" x14ac:dyDescent="0.25">
      <c r="A81397" t="s">
        <v>59891</v>
      </c>
    </row>
    <row r="81398" spans="1:1" x14ac:dyDescent="0.25">
      <c r="A81398" t="s">
        <v>100074</v>
      </c>
    </row>
    <row r="81399" spans="1:1" x14ac:dyDescent="0.25">
      <c r="A81399" t="s">
        <v>128752</v>
      </c>
    </row>
    <row r="81400" spans="1:1" x14ac:dyDescent="0.25">
      <c r="A81400" t="s">
        <v>70891</v>
      </c>
    </row>
    <row r="81401" spans="1:1" x14ac:dyDescent="0.25">
      <c r="A81401" t="s">
        <v>100682</v>
      </c>
    </row>
    <row r="81402" spans="1:1" x14ac:dyDescent="0.25">
      <c r="A81402" t="s">
        <v>39881</v>
      </c>
    </row>
    <row r="81403" spans="1:1" x14ac:dyDescent="0.25">
      <c r="A81403" t="s">
        <v>97655</v>
      </c>
    </row>
    <row r="81404" spans="1:1" x14ac:dyDescent="0.25">
      <c r="A81404" t="s">
        <v>30086</v>
      </c>
    </row>
    <row r="81405" spans="1:1" x14ac:dyDescent="0.25">
      <c r="A81405" t="s">
        <v>42589</v>
      </c>
    </row>
    <row r="81406" spans="1:1" x14ac:dyDescent="0.25">
      <c r="A81406" t="s">
        <v>29023</v>
      </c>
    </row>
    <row r="81407" spans="1:1" x14ac:dyDescent="0.25">
      <c r="A81407" t="s">
        <v>128541</v>
      </c>
    </row>
    <row r="81408" spans="1:1" x14ac:dyDescent="0.25">
      <c r="A81408" t="s">
        <v>69576</v>
      </c>
    </row>
    <row r="81409" spans="1:1" x14ac:dyDescent="0.25">
      <c r="A81409" t="s">
        <v>55457</v>
      </c>
    </row>
    <row r="81410" spans="1:1" x14ac:dyDescent="0.25">
      <c r="A81410" t="s">
        <v>69200</v>
      </c>
    </row>
    <row r="81411" spans="1:1" x14ac:dyDescent="0.25">
      <c r="A81411" t="s">
        <v>54889</v>
      </c>
    </row>
    <row r="81412" spans="1:1" x14ac:dyDescent="0.25">
      <c r="A81412" t="s">
        <v>144031</v>
      </c>
    </row>
    <row r="81413" spans="1:1" x14ac:dyDescent="0.25">
      <c r="A81413" t="s">
        <v>126378</v>
      </c>
    </row>
    <row r="81414" spans="1:1" x14ac:dyDescent="0.25">
      <c r="A81414" t="s">
        <v>53249</v>
      </c>
    </row>
    <row r="81415" spans="1:1" x14ac:dyDescent="0.25">
      <c r="A81415" t="s">
        <v>134099</v>
      </c>
    </row>
    <row r="81416" spans="1:1" x14ac:dyDescent="0.25">
      <c r="A81416" t="s">
        <v>90174</v>
      </c>
    </row>
    <row r="81417" spans="1:1" x14ac:dyDescent="0.25">
      <c r="A81417" t="s">
        <v>76147</v>
      </c>
    </row>
    <row r="81418" spans="1:1" x14ac:dyDescent="0.25">
      <c r="A81418" t="s">
        <v>139360</v>
      </c>
    </row>
    <row r="81419" spans="1:1" x14ac:dyDescent="0.25">
      <c r="A81419" t="s">
        <v>136879</v>
      </c>
    </row>
    <row r="81420" spans="1:1" x14ac:dyDescent="0.25">
      <c r="A81420" t="s">
        <v>21607</v>
      </c>
    </row>
    <row r="81421" spans="1:1" x14ac:dyDescent="0.25">
      <c r="A81421" t="s">
        <v>54633</v>
      </c>
    </row>
    <row r="81422" spans="1:1" x14ac:dyDescent="0.25">
      <c r="A81422" t="s">
        <v>87800</v>
      </c>
    </row>
    <row r="81423" spans="1:1" x14ac:dyDescent="0.25">
      <c r="A81423" t="s">
        <v>9471</v>
      </c>
    </row>
    <row r="81424" spans="1:1" x14ac:dyDescent="0.25">
      <c r="A81424" t="s">
        <v>77440</v>
      </c>
    </row>
    <row r="81425" spans="1:1" x14ac:dyDescent="0.25">
      <c r="A81425" t="s">
        <v>19040</v>
      </c>
    </row>
    <row r="81426" spans="1:1" x14ac:dyDescent="0.25">
      <c r="A81426" t="s">
        <v>53274</v>
      </c>
    </row>
    <row r="81427" spans="1:1" x14ac:dyDescent="0.25">
      <c r="A81427" t="s">
        <v>89829</v>
      </c>
    </row>
    <row r="81428" spans="1:1" x14ac:dyDescent="0.25">
      <c r="A81428" t="s">
        <v>115269</v>
      </c>
    </row>
    <row r="81429" spans="1:1" x14ac:dyDescent="0.25">
      <c r="A81429" t="s">
        <v>98229</v>
      </c>
    </row>
    <row r="81430" spans="1:1" x14ac:dyDescent="0.25">
      <c r="A81430" t="s">
        <v>21614</v>
      </c>
    </row>
    <row r="81431" spans="1:1" x14ac:dyDescent="0.25">
      <c r="A81431" t="s">
        <v>128993</v>
      </c>
    </row>
    <row r="81432" spans="1:1" x14ac:dyDescent="0.25">
      <c r="A81432" t="s">
        <v>102118</v>
      </c>
    </row>
    <row r="81433" spans="1:1" x14ac:dyDescent="0.25">
      <c r="A81433" t="s">
        <v>51047</v>
      </c>
    </row>
    <row r="81434" spans="1:1" x14ac:dyDescent="0.25">
      <c r="A81434" t="s">
        <v>91686</v>
      </c>
    </row>
    <row r="81435" spans="1:1" x14ac:dyDescent="0.25">
      <c r="A81435" t="s">
        <v>64599</v>
      </c>
    </row>
    <row r="81436" spans="1:1" x14ac:dyDescent="0.25">
      <c r="A81436" t="s">
        <v>88078</v>
      </c>
    </row>
    <row r="81437" spans="1:1" x14ac:dyDescent="0.25">
      <c r="A81437" t="s">
        <v>40072</v>
      </c>
    </row>
    <row r="81438" spans="1:1" x14ac:dyDescent="0.25">
      <c r="A81438" t="s">
        <v>111162</v>
      </c>
    </row>
    <row r="81439" spans="1:1" x14ac:dyDescent="0.25">
      <c r="A81439" t="s">
        <v>48621</v>
      </c>
    </row>
    <row r="81440" spans="1:1" x14ac:dyDescent="0.25">
      <c r="A81440" t="s">
        <v>137899</v>
      </c>
    </row>
    <row r="81441" spans="1:1" x14ac:dyDescent="0.25">
      <c r="A81441" t="s">
        <v>29899</v>
      </c>
    </row>
    <row r="81442" spans="1:1" x14ac:dyDescent="0.25">
      <c r="A81442" t="s">
        <v>74665</v>
      </c>
    </row>
    <row r="81443" spans="1:1" x14ac:dyDescent="0.25">
      <c r="A81443" t="s">
        <v>116368</v>
      </c>
    </row>
    <row r="81444" spans="1:1" x14ac:dyDescent="0.25">
      <c r="A81444" t="s">
        <v>73063</v>
      </c>
    </row>
    <row r="81445" spans="1:1" x14ac:dyDescent="0.25">
      <c r="A81445" t="s">
        <v>37034</v>
      </c>
    </row>
    <row r="81446" spans="1:1" x14ac:dyDescent="0.25">
      <c r="A81446" t="s">
        <v>68635</v>
      </c>
    </row>
    <row r="81447" spans="1:1" x14ac:dyDescent="0.25">
      <c r="A81447" t="s">
        <v>9558</v>
      </c>
    </row>
    <row r="81448" spans="1:1" x14ac:dyDescent="0.25">
      <c r="A81448" t="s">
        <v>78365</v>
      </c>
    </row>
    <row r="81449" spans="1:1" x14ac:dyDescent="0.25">
      <c r="A81449" t="s">
        <v>42294</v>
      </c>
    </row>
    <row r="81450" spans="1:1" x14ac:dyDescent="0.25">
      <c r="A81450" t="s">
        <v>144230</v>
      </c>
    </row>
    <row r="81451" spans="1:1" x14ac:dyDescent="0.25">
      <c r="A81451" t="s">
        <v>18736</v>
      </c>
    </row>
    <row r="81452" spans="1:1" x14ac:dyDescent="0.25">
      <c r="A81452" t="s">
        <v>14046</v>
      </c>
    </row>
    <row r="81453" spans="1:1" x14ac:dyDescent="0.25">
      <c r="A81453" t="s">
        <v>100116</v>
      </c>
    </row>
    <row r="81454" spans="1:1" x14ac:dyDescent="0.25">
      <c r="A81454" t="s">
        <v>115318</v>
      </c>
    </row>
    <row r="81455" spans="1:1" x14ac:dyDescent="0.25">
      <c r="A81455" t="s">
        <v>105092</v>
      </c>
    </row>
    <row r="81456" spans="1:1" x14ac:dyDescent="0.25">
      <c r="A81456" t="s">
        <v>83354</v>
      </c>
    </row>
    <row r="81457" spans="1:1" x14ac:dyDescent="0.25">
      <c r="A81457" t="s">
        <v>133047</v>
      </c>
    </row>
    <row r="81458" spans="1:1" x14ac:dyDescent="0.25">
      <c r="A81458" t="s">
        <v>25483</v>
      </c>
    </row>
    <row r="81459" spans="1:1" x14ac:dyDescent="0.25">
      <c r="A81459" t="s">
        <v>125385</v>
      </c>
    </row>
    <row r="81460" spans="1:1" x14ac:dyDescent="0.25">
      <c r="A81460" t="s">
        <v>129251</v>
      </c>
    </row>
    <row r="81461" spans="1:1" x14ac:dyDescent="0.25">
      <c r="A81461" t="s">
        <v>85317</v>
      </c>
    </row>
    <row r="81462" spans="1:1" x14ac:dyDescent="0.25">
      <c r="A81462" t="s">
        <v>44032</v>
      </c>
    </row>
    <row r="81463" spans="1:1" x14ac:dyDescent="0.25">
      <c r="A81463" t="s">
        <v>66820</v>
      </c>
    </row>
    <row r="81464" spans="1:1" x14ac:dyDescent="0.25">
      <c r="A81464" t="s">
        <v>134876</v>
      </c>
    </row>
    <row r="81465" spans="1:1" x14ac:dyDescent="0.25">
      <c r="A81465" t="s">
        <v>99267</v>
      </c>
    </row>
    <row r="81466" spans="1:1" x14ac:dyDescent="0.25">
      <c r="A81466" t="s">
        <v>114350</v>
      </c>
    </row>
    <row r="81467" spans="1:1" x14ac:dyDescent="0.25">
      <c r="A81467" t="s">
        <v>87791</v>
      </c>
    </row>
    <row r="81468" spans="1:1" x14ac:dyDescent="0.25">
      <c r="A81468" t="s">
        <v>107597</v>
      </c>
    </row>
    <row r="81469" spans="1:1" x14ac:dyDescent="0.25">
      <c r="A81469" t="s">
        <v>50093</v>
      </c>
    </row>
    <row r="81470" spans="1:1" x14ac:dyDescent="0.25">
      <c r="A81470" t="s">
        <v>100142</v>
      </c>
    </row>
    <row r="81471" spans="1:1" x14ac:dyDescent="0.25">
      <c r="A81471" t="s">
        <v>82315</v>
      </c>
    </row>
    <row r="81472" spans="1:1" x14ac:dyDescent="0.25">
      <c r="A81472" t="s">
        <v>23525</v>
      </c>
    </row>
    <row r="81473" spans="1:1" x14ac:dyDescent="0.25">
      <c r="A81473" t="s">
        <v>144483</v>
      </c>
    </row>
    <row r="81474" spans="1:1" x14ac:dyDescent="0.25">
      <c r="A81474" t="s">
        <v>50126</v>
      </c>
    </row>
    <row r="81475" spans="1:1" x14ac:dyDescent="0.25">
      <c r="A81475" t="s">
        <v>101072</v>
      </c>
    </row>
    <row r="81476" spans="1:1" x14ac:dyDescent="0.25">
      <c r="A81476" t="s">
        <v>126396</v>
      </c>
    </row>
    <row r="81477" spans="1:1" x14ac:dyDescent="0.25">
      <c r="A81477" t="s">
        <v>93217</v>
      </c>
    </row>
    <row r="81478" spans="1:1" x14ac:dyDescent="0.25">
      <c r="A81478" t="s">
        <v>88215</v>
      </c>
    </row>
    <row r="81479" spans="1:1" x14ac:dyDescent="0.25">
      <c r="A81479" t="s">
        <v>119694</v>
      </c>
    </row>
    <row r="81480" spans="1:1" x14ac:dyDescent="0.25">
      <c r="A81480" t="s">
        <v>118975</v>
      </c>
    </row>
    <row r="81481" spans="1:1" x14ac:dyDescent="0.25">
      <c r="A81481" t="s">
        <v>61004</v>
      </c>
    </row>
    <row r="81482" spans="1:1" x14ac:dyDescent="0.25">
      <c r="A81482" t="s">
        <v>82875</v>
      </c>
    </row>
    <row r="81483" spans="1:1" x14ac:dyDescent="0.25">
      <c r="A81483" t="s">
        <v>34403</v>
      </c>
    </row>
    <row r="81484" spans="1:1" x14ac:dyDescent="0.25">
      <c r="A81484" t="s">
        <v>108628</v>
      </c>
    </row>
    <row r="81485" spans="1:1" x14ac:dyDescent="0.25">
      <c r="A81485" t="s">
        <v>74064</v>
      </c>
    </row>
    <row r="81486" spans="1:1" x14ac:dyDescent="0.25">
      <c r="A81486" t="s">
        <v>105550</v>
      </c>
    </row>
    <row r="81487" spans="1:1" x14ac:dyDescent="0.25">
      <c r="A81487" t="s">
        <v>120146</v>
      </c>
    </row>
    <row r="81488" spans="1:1" x14ac:dyDescent="0.25">
      <c r="A81488" t="s">
        <v>63167</v>
      </c>
    </row>
    <row r="81489" spans="1:1" x14ac:dyDescent="0.25">
      <c r="A81489" t="s">
        <v>25607</v>
      </c>
    </row>
    <row r="81490" spans="1:1" x14ac:dyDescent="0.25">
      <c r="A81490" t="s">
        <v>42485</v>
      </c>
    </row>
    <row r="81491" spans="1:1" x14ac:dyDescent="0.25">
      <c r="A81491" t="s">
        <v>39949</v>
      </c>
    </row>
    <row r="81492" spans="1:1" x14ac:dyDescent="0.25">
      <c r="A81492" t="s">
        <v>131807</v>
      </c>
    </row>
    <row r="81493" spans="1:1" x14ac:dyDescent="0.25">
      <c r="A81493" t="s">
        <v>45426</v>
      </c>
    </row>
    <row r="81494" spans="1:1" x14ac:dyDescent="0.25">
      <c r="A81494" t="s">
        <v>30815</v>
      </c>
    </row>
    <row r="81495" spans="1:1" x14ac:dyDescent="0.25">
      <c r="A81495" t="s">
        <v>130293</v>
      </c>
    </row>
    <row r="81496" spans="1:1" x14ac:dyDescent="0.25">
      <c r="A81496" t="s">
        <v>62271</v>
      </c>
    </row>
    <row r="81497" spans="1:1" x14ac:dyDescent="0.25">
      <c r="A81497" t="s">
        <v>126087</v>
      </c>
    </row>
    <row r="81498" spans="1:1" x14ac:dyDescent="0.25">
      <c r="A81498" t="s">
        <v>58952</v>
      </c>
    </row>
    <row r="81499" spans="1:1" x14ac:dyDescent="0.25">
      <c r="A81499" t="s">
        <v>60778</v>
      </c>
    </row>
    <row r="81500" spans="1:1" x14ac:dyDescent="0.25">
      <c r="A81500" t="s">
        <v>107946</v>
      </c>
    </row>
    <row r="81501" spans="1:1" x14ac:dyDescent="0.25">
      <c r="A81501" t="s">
        <v>67025</v>
      </c>
    </row>
    <row r="81502" spans="1:1" x14ac:dyDescent="0.25">
      <c r="A81502" t="s">
        <v>88564</v>
      </c>
    </row>
    <row r="81503" spans="1:1" x14ac:dyDescent="0.25">
      <c r="A81503" t="s">
        <v>90912</v>
      </c>
    </row>
    <row r="81504" spans="1:1" x14ac:dyDescent="0.25">
      <c r="A81504" t="s">
        <v>24551</v>
      </c>
    </row>
    <row r="81505" spans="1:1" x14ac:dyDescent="0.25">
      <c r="A81505" t="s">
        <v>24940</v>
      </c>
    </row>
    <row r="81506" spans="1:1" x14ac:dyDescent="0.25">
      <c r="A81506" t="s">
        <v>123704</v>
      </c>
    </row>
    <row r="81507" spans="1:1" x14ac:dyDescent="0.25">
      <c r="A81507" t="s">
        <v>22826</v>
      </c>
    </row>
    <row r="81508" spans="1:1" x14ac:dyDescent="0.25">
      <c r="A81508" t="s">
        <v>35028</v>
      </c>
    </row>
    <row r="81509" spans="1:1" x14ac:dyDescent="0.25">
      <c r="A81509" t="s">
        <v>59941</v>
      </c>
    </row>
    <row r="81510" spans="1:1" x14ac:dyDescent="0.25">
      <c r="A81510" t="s">
        <v>62286</v>
      </c>
    </row>
    <row r="81511" spans="1:1" x14ac:dyDescent="0.25">
      <c r="A81511" t="s">
        <v>34129</v>
      </c>
    </row>
    <row r="81512" spans="1:1" x14ac:dyDescent="0.25">
      <c r="A81512" t="s">
        <v>78715</v>
      </c>
    </row>
    <row r="81513" spans="1:1" x14ac:dyDescent="0.25">
      <c r="A81513" t="s">
        <v>143111</v>
      </c>
    </row>
    <row r="81514" spans="1:1" x14ac:dyDescent="0.25">
      <c r="A81514" t="s">
        <v>63378</v>
      </c>
    </row>
    <row r="81515" spans="1:1" x14ac:dyDescent="0.25">
      <c r="A81515" t="s">
        <v>95694</v>
      </c>
    </row>
    <row r="81516" spans="1:1" x14ac:dyDescent="0.25">
      <c r="A81516" t="s">
        <v>36989</v>
      </c>
    </row>
    <row r="81517" spans="1:1" x14ac:dyDescent="0.25">
      <c r="A81517" t="s">
        <v>62818</v>
      </c>
    </row>
    <row r="81518" spans="1:1" x14ac:dyDescent="0.25">
      <c r="A81518" t="s">
        <v>114989</v>
      </c>
    </row>
    <row r="81519" spans="1:1" x14ac:dyDescent="0.25">
      <c r="A81519" t="s">
        <v>99738</v>
      </c>
    </row>
    <row r="81520" spans="1:1" x14ac:dyDescent="0.25">
      <c r="A81520" t="s">
        <v>85212</v>
      </c>
    </row>
    <row r="81521" spans="1:1" x14ac:dyDescent="0.25">
      <c r="A81521" t="s">
        <v>51011</v>
      </c>
    </row>
    <row r="81522" spans="1:1" x14ac:dyDescent="0.25">
      <c r="A81522" t="s">
        <v>26339</v>
      </c>
    </row>
    <row r="81523" spans="1:1" x14ac:dyDescent="0.25">
      <c r="A81523" t="s">
        <v>63578</v>
      </c>
    </row>
    <row r="81524" spans="1:1" x14ac:dyDescent="0.25">
      <c r="A81524" t="s">
        <v>99489</v>
      </c>
    </row>
    <row r="81525" spans="1:1" x14ac:dyDescent="0.25">
      <c r="A81525" t="s">
        <v>15559</v>
      </c>
    </row>
    <row r="81526" spans="1:1" x14ac:dyDescent="0.25">
      <c r="A81526" t="s">
        <v>142051</v>
      </c>
    </row>
    <row r="81527" spans="1:1" x14ac:dyDescent="0.25">
      <c r="A81527" t="s">
        <v>134842</v>
      </c>
    </row>
    <row r="81528" spans="1:1" x14ac:dyDescent="0.25">
      <c r="A81528" t="s">
        <v>73882</v>
      </c>
    </row>
    <row r="81529" spans="1:1" x14ac:dyDescent="0.25">
      <c r="A81529" t="s">
        <v>40798</v>
      </c>
    </row>
    <row r="81530" spans="1:1" x14ac:dyDescent="0.25">
      <c r="A81530" t="s">
        <v>81664</v>
      </c>
    </row>
    <row r="81531" spans="1:1" x14ac:dyDescent="0.25">
      <c r="A81531" t="s">
        <v>127626</v>
      </c>
    </row>
    <row r="81532" spans="1:1" x14ac:dyDescent="0.25">
      <c r="A81532" t="s">
        <v>48350</v>
      </c>
    </row>
    <row r="81533" spans="1:1" x14ac:dyDescent="0.25">
      <c r="A81533" t="s">
        <v>115204</v>
      </c>
    </row>
    <row r="81534" spans="1:1" x14ac:dyDescent="0.25">
      <c r="A81534" t="s">
        <v>71524</v>
      </c>
    </row>
    <row r="81535" spans="1:1" x14ac:dyDescent="0.25">
      <c r="A81535" t="s">
        <v>96544</v>
      </c>
    </row>
    <row r="81536" spans="1:1" x14ac:dyDescent="0.25">
      <c r="A81536" t="s">
        <v>126327</v>
      </c>
    </row>
    <row r="81537" spans="1:1" x14ac:dyDescent="0.25">
      <c r="A81537" t="s">
        <v>55763</v>
      </c>
    </row>
    <row r="81538" spans="1:1" x14ac:dyDescent="0.25">
      <c r="A81538" t="s">
        <v>142423</v>
      </c>
    </row>
    <row r="81539" spans="1:1" x14ac:dyDescent="0.25">
      <c r="A81539" t="s">
        <v>26165</v>
      </c>
    </row>
    <row r="81540" spans="1:1" x14ac:dyDescent="0.25">
      <c r="A81540" t="s">
        <v>115718</v>
      </c>
    </row>
    <row r="81541" spans="1:1" x14ac:dyDescent="0.25">
      <c r="A81541" t="s">
        <v>28083</v>
      </c>
    </row>
    <row r="81542" spans="1:1" x14ac:dyDescent="0.25">
      <c r="A81542" t="s">
        <v>45051</v>
      </c>
    </row>
    <row r="81543" spans="1:1" x14ac:dyDescent="0.25">
      <c r="A81543" t="s">
        <v>108426</v>
      </c>
    </row>
    <row r="81544" spans="1:1" x14ac:dyDescent="0.25">
      <c r="A81544" t="s">
        <v>40773</v>
      </c>
    </row>
    <row r="81545" spans="1:1" x14ac:dyDescent="0.25">
      <c r="A81545" t="s">
        <v>141921</v>
      </c>
    </row>
    <row r="81546" spans="1:1" x14ac:dyDescent="0.25">
      <c r="A81546" t="s">
        <v>83358</v>
      </c>
    </row>
    <row r="81547" spans="1:1" x14ac:dyDescent="0.25">
      <c r="A81547" t="s">
        <v>32393</v>
      </c>
    </row>
    <row r="81548" spans="1:1" x14ac:dyDescent="0.25">
      <c r="A81548" t="s">
        <v>28648</v>
      </c>
    </row>
    <row r="81549" spans="1:1" x14ac:dyDescent="0.25">
      <c r="A81549" t="s">
        <v>100743</v>
      </c>
    </row>
    <row r="81550" spans="1:1" x14ac:dyDescent="0.25">
      <c r="A81550" t="s">
        <v>145484</v>
      </c>
    </row>
    <row r="81551" spans="1:1" x14ac:dyDescent="0.25">
      <c r="A81551" t="s">
        <v>78262</v>
      </c>
    </row>
    <row r="81552" spans="1:1" x14ac:dyDescent="0.25">
      <c r="A81552" t="s">
        <v>77302</v>
      </c>
    </row>
    <row r="81553" spans="1:1" x14ac:dyDescent="0.25">
      <c r="A81553" t="s">
        <v>40420</v>
      </c>
    </row>
    <row r="81554" spans="1:1" x14ac:dyDescent="0.25">
      <c r="A81554" t="s">
        <v>138272</v>
      </c>
    </row>
    <row r="81555" spans="1:1" x14ac:dyDescent="0.25">
      <c r="A81555" t="s">
        <v>48589</v>
      </c>
    </row>
    <row r="81556" spans="1:1" x14ac:dyDescent="0.25">
      <c r="A81556" t="s">
        <v>12010</v>
      </c>
    </row>
    <row r="81557" spans="1:1" x14ac:dyDescent="0.25">
      <c r="A81557" t="s">
        <v>110114</v>
      </c>
    </row>
    <row r="81558" spans="1:1" x14ac:dyDescent="0.25">
      <c r="A81558" t="s">
        <v>30870</v>
      </c>
    </row>
    <row r="81559" spans="1:1" x14ac:dyDescent="0.25">
      <c r="A81559" t="s">
        <v>102120</v>
      </c>
    </row>
    <row r="81560" spans="1:1" x14ac:dyDescent="0.25">
      <c r="A81560" t="s">
        <v>124064</v>
      </c>
    </row>
    <row r="81561" spans="1:1" x14ac:dyDescent="0.25">
      <c r="A81561" t="s">
        <v>105041</v>
      </c>
    </row>
    <row r="81562" spans="1:1" x14ac:dyDescent="0.25">
      <c r="A81562" t="s">
        <v>88814</v>
      </c>
    </row>
    <row r="81563" spans="1:1" x14ac:dyDescent="0.25">
      <c r="A81563" t="s">
        <v>128619</v>
      </c>
    </row>
    <row r="81564" spans="1:1" x14ac:dyDescent="0.25">
      <c r="A81564" t="s">
        <v>111682</v>
      </c>
    </row>
    <row r="81565" spans="1:1" x14ac:dyDescent="0.25">
      <c r="A81565" t="s">
        <v>9269</v>
      </c>
    </row>
    <row r="81566" spans="1:1" x14ac:dyDescent="0.25">
      <c r="A81566" t="s">
        <v>90497</v>
      </c>
    </row>
    <row r="81567" spans="1:1" x14ac:dyDescent="0.25">
      <c r="A81567" t="s">
        <v>13804</v>
      </c>
    </row>
    <row r="81568" spans="1:1" x14ac:dyDescent="0.25">
      <c r="A81568" t="s">
        <v>144721</v>
      </c>
    </row>
    <row r="81569" spans="1:1" x14ac:dyDescent="0.25">
      <c r="A81569" t="s">
        <v>137374</v>
      </c>
    </row>
    <row r="81570" spans="1:1" x14ac:dyDescent="0.25">
      <c r="A81570" t="s">
        <v>54970</v>
      </c>
    </row>
    <row r="81571" spans="1:1" x14ac:dyDescent="0.25">
      <c r="A81571" t="s">
        <v>55446</v>
      </c>
    </row>
    <row r="81572" spans="1:1" x14ac:dyDescent="0.25">
      <c r="A81572" t="s">
        <v>131854</v>
      </c>
    </row>
    <row r="81573" spans="1:1" x14ac:dyDescent="0.25">
      <c r="A81573" t="s">
        <v>13673</v>
      </c>
    </row>
    <row r="81574" spans="1:1" x14ac:dyDescent="0.25">
      <c r="A81574" t="s">
        <v>47863</v>
      </c>
    </row>
    <row r="81575" spans="1:1" x14ac:dyDescent="0.25">
      <c r="A81575" t="s">
        <v>85939</v>
      </c>
    </row>
    <row r="81576" spans="1:1" x14ac:dyDescent="0.25">
      <c r="A81576" t="s">
        <v>17700</v>
      </c>
    </row>
    <row r="81577" spans="1:1" x14ac:dyDescent="0.25">
      <c r="A81577" t="s">
        <v>145283</v>
      </c>
    </row>
    <row r="81578" spans="1:1" x14ac:dyDescent="0.25">
      <c r="A81578" t="s">
        <v>104820</v>
      </c>
    </row>
    <row r="81579" spans="1:1" x14ac:dyDescent="0.25">
      <c r="A81579" t="s">
        <v>50581</v>
      </c>
    </row>
    <row r="81580" spans="1:1" x14ac:dyDescent="0.25">
      <c r="A81580" t="s">
        <v>97258</v>
      </c>
    </row>
    <row r="81581" spans="1:1" x14ac:dyDescent="0.25">
      <c r="A81581" t="s">
        <v>72294</v>
      </c>
    </row>
    <row r="81582" spans="1:1" x14ac:dyDescent="0.25">
      <c r="A81582" t="s">
        <v>41052</v>
      </c>
    </row>
    <row r="81583" spans="1:1" x14ac:dyDescent="0.25">
      <c r="A81583" t="s">
        <v>43446</v>
      </c>
    </row>
    <row r="81584" spans="1:1" x14ac:dyDescent="0.25">
      <c r="A81584" t="s">
        <v>112851</v>
      </c>
    </row>
    <row r="81585" spans="1:1" x14ac:dyDescent="0.25">
      <c r="A81585" t="s">
        <v>101205</v>
      </c>
    </row>
    <row r="81586" spans="1:1" x14ac:dyDescent="0.25">
      <c r="A81586" t="s">
        <v>62901</v>
      </c>
    </row>
    <row r="81587" spans="1:1" x14ac:dyDescent="0.25">
      <c r="A81587" t="s">
        <v>28355</v>
      </c>
    </row>
    <row r="81588" spans="1:1" x14ac:dyDescent="0.25">
      <c r="A81588" t="s">
        <v>139685</v>
      </c>
    </row>
    <row r="81589" spans="1:1" x14ac:dyDescent="0.25">
      <c r="A81589" t="s">
        <v>78956</v>
      </c>
    </row>
    <row r="81590" spans="1:1" x14ac:dyDescent="0.25">
      <c r="A81590" t="s">
        <v>124394</v>
      </c>
    </row>
    <row r="81591" spans="1:1" x14ac:dyDescent="0.25">
      <c r="A81591" t="s">
        <v>23762</v>
      </c>
    </row>
    <row r="81592" spans="1:1" x14ac:dyDescent="0.25">
      <c r="A81592" t="s">
        <v>115650</v>
      </c>
    </row>
    <row r="81593" spans="1:1" x14ac:dyDescent="0.25">
      <c r="A81593" t="s">
        <v>106706</v>
      </c>
    </row>
    <row r="81594" spans="1:1" x14ac:dyDescent="0.25">
      <c r="A81594" t="s">
        <v>64158</v>
      </c>
    </row>
    <row r="81595" spans="1:1" x14ac:dyDescent="0.25">
      <c r="A81595" t="s">
        <v>32786</v>
      </c>
    </row>
    <row r="81596" spans="1:1" x14ac:dyDescent="0.25">
      <c r="A81596" t="s">
        <v>122088</v>
      </c>
    </row>
    <row r="81597" spans="1:1" x14ac:dyDescent="0.25">
      <c r="A81597" t="s">
        <v>100979</v>
      </c>
    </row>
    <row r="81598" spans="1:1" x14ac:dyDescent="0.25">
      <c r="A81598" t="s">
        <v>76121</v>
      </c>
    </row>
    <row r="81599" spans="1:1" x14ac:dyDescent="0.25">
      <c r="A81599" t="s">
        <v>23626</v>
      </c>
    </row>
    <row r="81600" spans="1:1" x14ac:dyDescent="0.25">
      <c r="A81600" t="s">
        <v>18653</v>
      </c>
    </row>
    <row r="81601" spans="1:1" x14ac:dyDescent="0.25">
      <c r="A81601" t="s">
        <v>80854</v>
      </c>
    </row>
    <row r="81602" spans="1:1" x14ac:dyDescent="0.25">
      <c r="A81602" t="s">
        <v>139690</v>
      </c>
    </row>
    <row r="81603" spans="1:1" x14ac:dyDescent="0.25">
      <c r="A81603" t="s">
        <v>115344</v>
      </c>
    </row>
    <row r="81604" spans="1:1" x14ac:dyDescent="0.25">
      <c r="A81604" t="s">
        <v>121703</v>
      </c>
    </row>
    <row r="81605" spans="1:1" x14ac:dyDescent="0.25">
      <c r="A81605" t="s">
        <v>69009</v>
      </c>
    </row>
    <row r="81606" spans="1:1" x14ac:dyDescent="0.25">
      <c r="A81606" t="s">
        <v>78907</v>
      </c>
    </row>
    <row r="81607" spans="1:1" x14ac:dyDescent="0.25">
      <c r="A81607" t="s">
        <v>93889</v>
      </c>
    </row>
    <row r="81608" spans="1:1" x14ac:dyDescent="0.25">
      <c r="A81608" t="s">
        <v>98422</v>
      </c>
    </row>
    <row r="81609" spans="1:1" x14ac:dyDescent="0.25">
      <c r="A81609" t="s">
        <v>54413</v>
      </c>
    </row>
    <row r="81610" spans="1:1" x14ac:dyDescent="0.25">
      <c r="A81610" t="s">
        <v>66680</v>
      </c>
    </row>
    <row r="81611" spans="1:1" x14ac:dyDescent="0.25">
      <c r="A81611" t="s">
        <v>125306</v>
      </c>
    </row>
    <row r="81612" spans="1:1" x14ac:dyDescent="0.25">
      <c r="A81612" t="s">
        <v>141350</v>
      </c>
    </row>
    <row r="81613" spans="1:1" x14ac:dyDescent="0.25">
      <c r="A81613" t="s">
        <v>103093</v>
      </c>
    </row>
    <row r="81614" spans="1:1" x14ac:dyDescent="0.25">
      <c r="A81614" t="s">
        <v>31645</v>
      </c>
    </row>
    <row r="81615" spans="1:1" x14ac:dyDescent="0.25">
      <c r="A81615" t="s">
        <v>20564</v>
      </c>
    </row>
    <row r="81616" spans="1:1" x14ac:dyDescent="0.25">
      <c r="A81616" t="s">
        <v>110961</v>
      </c>
    </row>
    <row r="81617" spans="1:1" x14ac:dyDescent="0.25">
      <c r="A81617" t="s">
        <v>17103</v>
      </c>
    </row>
    <row r="81618" spans="1:1" x14ac:dyDescent="0.25">
      <c r="A81618" t="s">
        <v>21868</v>
      </c>
    </row>
    <row r="81619" spans="1:1" x14ac:dyDescent="0.25">
      <c r="A81619" t="s">
        <v>38887</v>
      </c>
    </row>
    <row r="81620" spans="1:1" x14ac:dyDescent="0.25">
      <c r="A81620" t="s">
        <v>139814</v>
      </c>
    </row>
    <row r="81621" spans="1:1" x14ac:dyDescent="0.25">
      <c r="A81621" t="s">
        <v>40198</v>
      </c>
    </row>
    <row r="81622" spans="1:1" x14ac:dyDescent="0.25">
      <c r="A81622" t="s">
        <v>35121</v>
      </c>
    </row>
    <row r="81623" spans="1:1" x14ac:dyDescent="0.25">
      <c r="A81623" t="s">
        <v>113986</v>
      </c>
    </row>
    <row r="81624" spans="1:1" x14ac:dyDescent="0.25">
      <c r="A81624" t="s">
        <v>98088</v>
      </c>
    </row>
    <row r="81625" spans="1:1" x14ac:dyDescent="0.25">
      <c r="A81625" t="s">
        <v>89646</v>
      </c>
    </row>
    <row r="81626" spans="1:1" x14ac:dyDescent="0.25">
      <c r="A81626" t="s">
        <v>101344</v>
      </c>
    </row>
    <row r="81627" spans="1:1" x14ac:dyDescent="0.25">
      <c r="A81627" t="s">
        <v>21003</v>
      </c>
    </row>
    <row r="81628" spans="1:1" x14ac:dyDescent="0.25">
      <c r="A81628" t="s">
        <v>106055</v>
      </c>
    </row>
    <row r="81629" spans="1:1" x14ac:dyDescent="0.25">
      <c r="A81629" t="s">
        <v>130998</v>
      </c>
    </row>
    <row r="81630" spans="1:1" x14ac:dyDescent="0.25">
      <c r="A81630" t="s">
        <v>104944</v>
      </c>
    </row>
    <row r="81631" spans="1:1" x14ac:dyDescent="0.25">
      <c r="A81631" t="s">
        <v>116420</v>
      </c>
    </row>
    <row r="81632" spans="1:1" x14ac:dyDescent="0.25">
      <c r="A81632" t="s">
        <v>37211</v>
      </c>
    </row>
    <row r="81633" spans="1:1" x14ac:dyDescent="0.25">
      <c r="A81633" t="s">
        <v>142927</v>
      </c>
    </row>
    <row r="81634" spans="1:1" x14ac:dyDescent="0.25">
      <c r="A81634" t="s">
        <v>52070</v>
      </c>
    </row>
    <row r="81635" spans="1:1" x14ac:dyDescent="0.25">
      <c r="A81635" t="s">
        <v>86730</v>
      </c>
    </row>
    <row r="81636" spans="1:1" x14ac:dyDescent="0.25">
      <c r="A81636" t="s">
        <v>136683</v>
      </c>
    </row>
    <row r="81637" spans="1:1" x14ac:dyDescent="0.25">
      <c r="A81637" t="s">
        <v>77112</v>
      </c>
    </row>
    <row r="81638" spans="1:1" x14ac:dyDescent="0.25">
      <c r="A81638" t="s">
        <v>30747</v>
      </c>
    </row>
    <row r="81639" spans="1:1" x14ac:dyDescent="0.25">
      <c r="A81639" t="s">
        <v>52151</v>
      </c>
    </row>
    <row r="81640" spans="1:1" x14ac:dyDescent="0.25">
      <c r="A81640" t="s">
        <v>103302</v>
      </c>
    </row>
    <row r="81641" spans="1:1" x14ac:dyDescent="0.25">
      <c r="A81641" t="s">
        <v>62958</v>
      </c>
    </row>
    <row r="81642" spans="1:1" x14ac:dyDescent="0.25">
      <c r="A81642" t="s">
        <v>132913</v>
      </c>
    </row>
    <row r="81643" spans="1:1" x14ac:dyDescent="0.25">
      <c r="A81643" t="s">
        <v>134512</v>
      </c>
    </row>
    <row r="81644" spans="1:1" x14ac:dyDescent="0.25">
      <c r="A81644" t="s">
        <v>38875</v>
      </c>
    </row>
    <row r="81645" spans="1:1" x14ac:dyDescent="0.25">
      <c r="A81645" t="s">
        <v>52231</v>
      </c>
    </row>
    <row r="81646" spans="1:1" x14ac:dyDescent="0.25">
      <c r="A81646" t="s">
        <v>116555</v>
      </c>
    </row>
    <row r="81647" spans="1:1" x14ac:dyDescent="0.25">
      <c r="A81647" t="s">
        <v>24731</v>
      </c>
    </row>
    <row r="81648" spans="1:1" x14ac:dyDescent="0.25">
      <c r="A81648" t="s">
        <v>26563</v>
      </c>
    </row>
    <row r="81649" spans="1:1" x14ac:dyDescent="0.25">
      <c r="A81649" t="s">
        <v>145472</v>
      </c>
    </row>
    <row r="81650" spans="1:1" x14ac:dyDescent="0.25">
      <c r="A81650" t="s">
        <v>79838</v>
      </c>
    </row>
    <row r="81651" spans="1:1" x14ac:dyDescent="0.25">
      <c r="A81651" t="s">
        <v>138297</v>
      </c>
    </row>
    <row r="81652" spans="1:1" x14ac:dyDescent="0.25">
      <c r="A81652" t="s">
        <v>114938</v>
      </c>
    </row>
    <row r="81653" spans="1:1" x14ac:dyDescent="0.25">
      <c r="A81653" t="s">
        <v>82414</v>
      </c>
    </row>
    <row r="81654" spans="1:1" x14ac:dyDescent="0.25">
      <c r="A81654" t="s">
        <v>123083</v>
      </c>
    </row>
    <row r="81655" spans="1:1" x14ac:dyDescent="0.25">
      <c r="A81655" t="s">
        <v>84856</v>
      </c>
    </row>
    <row r="81656" spans="1:1" x14ac:dyDescent="0.25">
      <c r="A81656" t="s">
        <v>68976</v>
      </c>
    </row>
    <row r="81657" spans="1:1" x14ac:dyDescent="0.25">
      <c r="A81657" t="s">
        <v>141425</v>
      </c>
    </row>
    <row r="81658" spans="1:1" x14ac:dyDescent="0.25">
      <c r="A81658" t="s">
        <v>133260</v>
      </c>
    </row>
    <row r="81659" spans="1:1" x14ac:dyDescent="0.25">
      <c r="A81659" t="s">
        <v>117770</v>
      </c>
    </row>
    <row r="81660" spans="1:1" x14ac:dyDescent="0.25">
      <c r="A81660" t="s">
        <v>141862</v>
      </c>
    </row>
    <row r="81661" spans="1:1" x14ac:dyDescent="0.25">
      <c r="A81661" t="s">
        <v>61207</v>
      </c>
    </row>
    <row r="81662" spans="1:1" x14ac:dyDescent="0.25">
      <c r="A81662" t="s">
        <v>93171</v>
      </c>
    </row>
    <row r="81663" spans="1:1" x14ac:dyDescent="0.25">
      <c r="A81663" t="s">
        <v>44694</v>
      </c>
    </row>
    <row r="81664" spans="1:1" x14ac:dyDescent="0.25">
      <c r="A81664" t="s">
        <v>103646</v>
      </c>
    </row>
    <row r="81665" spans="1:1" x14ac:dyDescent="0.25">
      <c r="A81665" t="s">
        <v>82386</v>
      </c>
    </row>
    <row r="81666" spans="1:1" x14ac:dyDescent="0.25">
      <c r="A81666" t="s">
        <v>108370</v>
      </c>
    </row>
    <row r="81667" spans="1:1" x14ac:dyDescent="0.25">
      <c r="A81667" t="s">
        <v>18833</v>
      </c>
    </row>
    <row r="81668" spans="1:1" x14ac:dyDescent="0.25">
      <c r="A81668" t="s">
        <v>55094</v>
      </c>
    </row>
    <row r="81669" spans="1:1" x14ac:dyDescent="0.25">
      <c r="A81669" t="s">
        <v>93437</v>
      </c>
    </row>
    <row r="81670" spans="1:1" x14ac:dyDescent="0.25">
      <c r="A81670" t="s">
        <v>75132</v>
      </c>
    </row>
    <row r="81671" spans="1:1" x14ac:dyDescent="0.25">
      <c r="A81671" t="s">
        <v>63295</v>
      </c>
    </row>
    <row r="81672" spans="1:1" x14ac:dyDescent="0.25">
      <c r="A81672" t="s">
        <v>76282</v>
      </c>
    </row>
    <row r="81673" spans="1:1" x14ac:dyDescent="0.25">
      <c r="A81673" t="s">
        <v>42817</v>
      </c>
    </row>
    <row r="81674" spans="1:1" x14ac:dyDescent="0.25">
      <c r="A81674" t="s">
        <v>24968</v>
      </c>
    </row>
    <row r="81675" spans="1:1" x14ac:dyDescent="0.25">
      <c r="A81675" t="s">
        <v>75674</v>
      </c>
    </row>
    <row r="81676" spans="1:1" x14ac:dyDescent="0.25">
      <c r="A81676" t="s">
        <v>140876</v>
      </c>
    </row>
    <row r="81677" spans="1:1" x14ac:dyDescent="0.25">
      <c r="A81677" t="s">
        <v>46219</v>
      </c>
    </row>
    <row r="81678" spans="1:1" x14ac:dyDescent="0.25">
      <c r="A81678" t="s">
        <v>97456</v>
      </c>
    </row>
    <row r="81679" spans="1:1" x14ac:dyDescent="0.25">
      <c r="A81679" t="s">
        <v>143740</v>
      </c>
    </row>
    <row r="81680" spans="1:1" x14ac:dyDescent="0.25">
      <c r="A81680" t="s">
        <v>80762</v>
      </c>
    </row>
    <row r="81681" spans="1:1" x14ac:dyDescent="0.25">
      <c r="A81681" t="s">
        <v>85647</v>
      </c>
    </row>
    <row r="81682" spans="1:1" x14ac:dyDescent="0.25">
      <c r="A81682" t="s">
        <v>125094</v>
      </c>
    </row>
    <row r="81683" spans="1:1" x14ac:dyDescent="0.25">
      <c r="A81683" t="s">
        <v>31457</v>
      </c>
    </row>
    <row r="81684" spans="1:1" x14ac:dyDescent="0.25">
      <c r="A81684" t="s">
        <v>14050</v>
      </c>
    </row>
    <row r="81685" spans="1:1" x14ac:dyDescent="0.25">
      <c r="A81685" t="s">
        <v>85285</v>
      </c>
    </row>
    <row r="81686" spans="1:1" x14ac:dyDescent="0.25">
      <c r="A81686" t="s">
        <v>113960</v>
      </c>
    </row>
    <row r="81687" spans="1:1" x14ac:dyDescent="0.25">
      <c r="A81687" t="s">
        <v>121167</v>
      </c>
    </row>
    <row r="81688" spans="1:1" x14ac:dyDescent="0.25">
      <c r="A81688" t="s">
        <v>127624</v>
      </c>
    </row>
    <row r="81689" spans="1:1" x14ac:dyDescent="0.25">
      <c r="A81689" t="s">
        <v>128214</v>
      </c>
    </row>
    <row r="81690" spans="1:1" x14ac:dyDescent="0.25">
      <c r="A81690" t="s">
        <v>94489</v>
      </c>
    </row>
    <row r="81691" spans="1:1" x14ac:dyDescent="0.25">
      <c r="A81691" t="s">
        <v>135362</v>
      </c>
    </row>
    <row r="81692" spans="1:1" x14ac:dyDescent="0.25">
      <c r="A81692" t="s">
        <v>92162</v>
      </c>
    </row>
    <row r="81693" spans="1:1" x14ac:dyDescent="0.25">
      <c r="A81693" t="s">
        <v>100828</v>
      </c>
    </row>
    <row r="81694" spans="1:1" x14ac:dyDescent="0.25">
      <c r="A81694" t="s">
        <v>86528</v>
      </c>
    </row>
    <row r="81695" spans="1:1" x14ac:dyDescent="0.25">
      <c r="A81695" t="s">
        <v>117427</v>
      </c>
    </row>
    <row r="81696" spans="1:1" x14ac:dyDescent="0.25">
      <c r="A81696" t="s">
        <v>76692</v>
      </c>
    </row>
    <row r="81697" spans="1:1" x14ac:dyDescent="0.25">
      <c r="A81697" t="s">
        <v>31188</v>
      </c>
    </row>
    <row r="81698" spans="1:1" x14ac:dyDescent="0.25">
      <c r="A81698" t="s">
        <v>43424</v>
      </c>
    </row>
    <row r="81699" spans="1:1" x14ac:dyDescent="0.25">
      <c r="A81699" t="s">
        <v>116158</v>
      </c>
    </row>
    <row r="81700" spans="1:1" x14ac:dyDescent="0.25">
      <c r="A81700" t="s">
        <v>140129</v>
      </c>
    </row>
    <row r="81701" spans="1:1" x14ac:dyDescent="0.25">
      <c r="A81701" t="s">
        <v>56430</v>
      </c>
    </row>
    <row r="81702" spans="1:1" x14ac:dyDescent="0.25">
      <c r="A81702" t="s">
        <v>20190</v>
      </c>
    </row>
    <row r="81703" spans="1:1" x14ac:dyDescent="0.25">
      <c r="A81703" t="s">
        <v>110295</v>
      </c>
    </row>
    <row r="81704" spans="1:1" x14ac:dyDescent="0.25">
      <c r="A81704" t="s">
        <v>59148</v>
      </c>
    </row>
    <row r="81705" spans="1:1" x14ac:dyDescent="0.25">
      <c r="A81705" t="s">
        <v>14062</v>
      </c>
    </row>
    <row r="81706" spans="1:1" x14ac:dyDescent="0.25">
      <c r="A81706" t="s">
        <v>43553</v>
      </c>
    </row>
    <row r="81707" spans="1:1" x14ac:dyDescent="0.25">
      <c r="A81707" t="s">
        <v>36897</v>
      </c>
    </row>
    <row r="81708" spans="1:1" x14ac:dyDescent="0.25">
      <c r="A81708" t="s">
        <v>98800</v>
      </c>
    </row>
    <row r="81709" spans="1:1" x14ac:dyDescent="0.25">
      <c r="A81709" t="s">
        <v>79658</v>
      </c>
    </row>
    <row r="81710" spans="1:1" x14ac:dyDescent="0.25">
      <c r="A81710" t="s">
        <v>111711</v>
      </c>
    </row>
    <row r="81711" spans="1:1" x14ac:dyDescent="0.25">
      <c r="A81711" t="s">
        <v>69595</v>
      </c>
    </row>
    <row r="81712" spans="1:1" x14ac:dyDescent="0.25">
      <c r="A81712" t="s">
        <v>49709</v>
      </c>
    </row>
    <row r="81713" spans="1:1" x14ac:dyDescent="0.25">
      <c r="A81713" t="s">
        <v>81378</v>
      </c>
    </row>
    <row r="81714" spans="1:1" x14ac:dyDescent="0.25">
      <c r="A81714" t="s">
        <v>51465</v>
      </c>
    </row>
    <row r="81715" spans="1:1" x14ac:dyDescent="0.25">
      <c r="A81715" t="s">
        <v>93784</v>
      </c>
    </row>
    <row r="81716" spans="1:1" x14ac:dyDescent="0.25">
      <c r="A81716" t="s">
        <v>113516</v>
      </c>
    </row>
    <row r="81717" spans="1:1" x14ac:dyDescent="0.25">
      <c r="A81717" t="s">
        <v>20961</v>
      </c>
    </row>
    <row r="81718" spans="1:1" x14ac:dyDescent="0.25">
      <c r="A81718" t="s">
        <v>24991</v>
      </c>
    </row>
    <row r="81719" spans="1:1" x14ac:dyDescent="0.25">
      <c r="A81719" t="s">
        <v>100882</v>
      </c>
    </row>
    <row r="81720" spans="1:1" x14ac:dyDescent="0.25">
      <c r="A81720" t="s">
        <v>141683</v>
      </c>
    </row>
    <row r="81721" spans="1:1" x14ac:dyDescent="0.25">
      <c r="A81721" t="s">
        <v>140200</v>
      </c>
    </row>
    <row r="81722" spans="1:1" x14ac:dyDescent="0.25">
      <c r="A81722" t="s">
        <v>141452</v>
      </c>
    </row>
    <row r="81723" spans="1:1" x14ac:dyDescent="0.25">
      <c r="A81723" t="s">
        <v>130113</v>
      </c>
    </row>
    <row r="81724" spans="1:1" x14ac:dyDescent="0.25">
      <c r="A81724" t="s">
        <v>116182</v>
      </c>
    </row>
    <row r="81725" spans="1:1" x14ac:dyDescent="0.25">
      <c r="A81725" t="s">
        <v>116210</v>
      </c>
    </row>
    <row r="81726" spans="1:1" x14ac:dyDescent="0.25">
      <c r="A81726" t="s">
        <v>47989</v>
      </c>
    </row>
    <row r="81727" spans="1:1" x14ac:dyDescent="0.25">
      <c r="A81727" t="s">
        <v>33120</v>
      </c>
    </row>
    <row r="81728" spans="1:1" x14ac:dyDescent="0.25">
      <c r="A81728" t="s">
        <v>127000</v>
      </c>
    </row>
    <row r="81729" spans="1:1" x14ac:dyDescent="0.25">
      <c r="A81729" t="s">
        <v>26450</v>
      </c>
    </row>
    <row r="81730" spans="1:1" x14ac:dyDescent="0.25">
      <c r="A81730" t="s">
        <v>103172</v>
      </c>
    </row>
    <row r="81731" spans="1:1" x14ac:dyDescent="0.25">
      <c r="A81731" t="s">
        <v>35629</v>
      </c>
    </row>
    <row r="81732" spans="1:1" x14ac:dyDescent="0.25">
      <c r="A81732" t="s">
        <v>124556</v>
      </c>
    </row>
    <row r="81733" spans="1:1" x14ac:dyDescent="0.25">
      <c r="A81733" t="s">
        <v>61090</v>
      </c>
    </row>
    <row r="81734" spans="1:1" x14ac:dyDescent="0.25">
      <c r="A81734" t="s">
        <v>128927</v>
      </c>
    </row>
    <row r="81735" spans="1:1" x14ac:dyDescent="0.25">
      <c r="A81735" t="s">
        <v>71476</v>
      </c>
    </row>
    <row r="81736" spans="1:1" x14ac:dyDescent="0.25">
      <c r="A81736" t="s">
        <v>12947</v>
      </c>
    </row>
    <row r="81737" spans="1:1" x14ac:dyDescent="0.25">
      <c r="A81737" t="s">
        <v>14604</v>
      </c>
    </row>
    <row r="81738" spans="1:1" x14ac:dyDescent="0.25">
      <c r="A81738" t="s">
        <v>17662</v>
      </c>
    </row>
    <row r="81739" spans="1:1" x14ac:dyDescent="0.25">
      <c r="A81739" t="s">
        <v>66022</v>
      </c>
    </row>
    <row r="81740" spans="1:1" x14ac:dyDescent="0.25">
      <c r="A81740" t="s">
        <v>113742</v>
      </c>
    </row>
    <row r="81741" spans="1:1" x14ac:dyDescent="0.25">
      <c r="A81741" t="s">
        <v>141635</v>
      </c>
    </row>
    <row r="81742" spans="1:1" x14ac:dyDescent="0.25">
      <c r="A81742" t="s">
        <v>104962</v>
      </c>
    </row>
    <row r="81743" spans="1:1" x14ac:dyDescent="0.25">
      <c r="A81743" t="s">
        <v>134096</v>
      </c>
    </row>
    <row r="81744" spans="1:1" x14ac:dyDescent="0.25">
      <c r="A81744" t="s">
        <v>61785</v>
      </c>
    </row>
    <row r="81745" spans="1:1" x14ac:dyDescent="0.25">
      <c r="A81745" t="s">
        <v>37551</v>
      </c>
    </row>
    <row r="81746" spans="1:1" x14ac:dyDescent="0.25">
      <c r="A81746" t="s">
        <v>48877</v>
      </c>
    </row>
    <row r="81747" spans="1:1" x14ac:dyDescent="0.25">
      <c r="A81747" t="s">
        <v>141406</v>
      </c>
    </row>
    <row r="81748" spans="1:1" x14ac:dyDescent="0.25">
      <c r="A81748" t="s">
        <v>81687</v>
      </c>
    </row>
    <row r="81749" spans="1:1" x14ac:dyDescent="0.25">
      <c r="A81749" t="s">
        <v>99706</v>
      </c>
    </row>
    <row r="81750" spans="1:1" x14ac:dyDescent="0.25">
      <c r="A81750" t="s">
        <v>100013</v>
      </c>
    </row>
    <row r="81751" spans="1:1" x14ac:dyDescent="0.25">
      <c r="A81751" t="s">
        <v>129062</v>
      </c>
    </row>
    <row r="81752" spans="1:1" x14ac:dyDescent="0.25">
      <c r="A81752" t="s">
        <v>60462</v>
      </c>
    </row>
    <row r="81753" spans="1:1" x14ac:dyDescent="0.25">
      <c r="A81753" t="s">
        <v>53112</v>
      </c>
    </row>
    <row r="81754" spans="1:1" x14ac:dyDescent="0.25">
      <c r="A81754" t="s">
        <v>14385</v>
      </c>
    </row>
    <row r="81755" spans="1:1" x14ac:dyDescent="0.25">
      <c r="A81755" t="s">
        <v>51618</v>
      </c>
    </row>
    <row r="81756" spans="1:1" x14ac:dyDescent="0.25">
      <c r="A81756" t="s">
        <v>68501</v>
      </c>
    </row>
    <row r="81757" spans="1:1" x14ac:dyDescent="0.25">
      <c r="A81757" t="s">
        <v>79536</v>
      </c>
    </row>
    <row r="81758" spans="1:1" x14ac:dyDescent="0.25">
      <c r="A81758" t="s">
        <v>19693</v>
      </c>
    </row>
    <row r="81759" spans="1:1" x14ac:dyDescent="0.25">
      <c r="A81759" t="s">
        <v>12460</v>
      </c>
    </row>
    <row r="81760" spans="1:1" x14ac:dyDescent="0.25">
      <c r="A81760" t="s">
        <v>65825</v>
      </c>
    </row>
    <row r="81761" spans="1:1" x14ac:dyDescent="0.25">
      <c r="A81761" t="s">
        <v>124938</v>
      </c>
    </row>
    <row r="81762" spans="1:1" x14ac:dyDescent="0.25">
      <c r="A81762" t="s">
        <v>82809</v>
      </c>
    </row>
    <row r="81763" spans="1:1" x14ac:dyDescent="0.25">
      <c r="A81763" t="s">
        <v>63700</v>
      </c>
    </row>
    <row r="81764" spans="1:1" x14ac:dyDescent="0.25">
      <c r="A81764" t="s">
        <v>139887</v>
      </c>
    </row>
    <row r="81765" spans="1:1" x14ac:dyDescent="0.25">
      <c r="A81765" t="s">
        <v>139805</v>
      </c>
    </row>
    <row r="81766" spans="1:1" x14ac:dyDescent="0.25">
      <c r="A81766" t="s">
        <v>115875</v>
      </c>
    </row>
    <row r="81767" spans="1:1" x14ac:dyDescent="0.25">
      <c r="A81767" t="s">
        <v>108328</v>
      </c>
    </row>
    <row r="81768" spans="1:1" x14ac:dyDescent="0.25">
      <c r="A81768" t="s">
        <v>109569</v>
      </c>
    </row>
    <row r="81769" spans="1:1" x14ac:dyDescent="0.25">
      <c r="A81769" t="s">
        <v>36568</v>
      </c>
    </row>
    <row r="81770" spans="1:1" x14ac:dyDescent="0.25">
      <c r="A81770" t="s">
        <v>86419</v>
      </c>
    </row>
    <row r="81771" spans="1:1" x14ac:dyDescent="0.25">
      <c r="A81771" t="s">
        <v>66905</v>
      </c>
    </row>
    <row r="81772" spans="1:1" x14ac:dyDescent="0.25">
      <c r="A81772" t="s">
        <v>72521</v>
      </c>
    </row>
    <row r="81773" spans="1:1" x14ac:dyDescent="0.25">
      <c r="A81773" t="s">
        <v>61431</v>
      </c>
    </row>
    <row r="81774" spans="1:1" x14ac:dyDescent="0.25">
      <c r="A81774" t="s">
        <v>35724</v>
      </c>
    </row>
    <row r="81775" spans="1:1" x14ac:dyDescent="0.25">
      <c r="A81775" t="s">
        <v>124279</v>
      </c>
    </row>
    <row r="81776" spans="1:1" x14ac:dyDescent="0.25">
      <c r="A81776" t="s">
        <v>12400</v>
      </c>
    </row>
    <row r="81777" spans="1:1" x14ac:dyDescent="0.25">
      <c r="A81777" t="s">
        <v>136611</v>
      </c>
    </row>
    <row r="81778" spans="1:1" x14ac:dyDescent="0.25">
      <c r="A81778" t="s">
        <v>55196</v>
      </c>
    </row>
    <row r="81779" spans="1:1" x14ac:dyDescent="0.25">
      <c r="A81779" t="s">
        <v>53593</v>
      </c>
    </row>
    <row r="81780" spans="1:1" x14ac:dyDescent="0.25">
      <c r="A81780" t="s">
        <v>125518</v>
      </c>
    </row>
    <row r="81781" spans="1:1" x14ac:dyDescent="0.25">
      <c r="A81781" t="s">
        <v>93986</v>
      </c>
    </row>
    <row r="81782" spans="1:1" x14ac:dyDescent="0.25">
      <c r="A81782" t="s">
        <v>115372</v>
      </c>
    </row>
    <row r="81783" spans="1:1" x14ac:dyDescent="0.25">
      <c r="A81783" t="s">
        <v>48805</v>
      </c>
    </row>
    <row r="81784" spans="1:1" x14ac:dyDescent="0.25">
      <c r="A81784" t="s">
        <v>68142</v>
      </c>
    </row>
    <row r="81785" spans="1:1" x14ac:dyDescent="0.25">
      <c r="A81785" t="s">
        <v>96784</v>
      </c>
    </row>
    <row r="81786" spans="1:1" x14ac:dyDescent="0.25">
      <c r="A81786" t="s">
        <v>124344</v>
      </c>
    </row>
    <row r="81787" spans="1:1" x14ac:dyDescent="0.25">
      <c r="A81787" t="s">
        <v>57205</v>
      </c>
    </row>
    <row r="81788" spans="1:1" x14ac:dyDescent="0.25">
      <c r="A81788" t="s">
        <v>69644</v>
      </c>
    </row>
    <row r="81789" spans="1:1" x14ac:dyDescent="0.25">
      <c r="A81789" t="s">
        <v>70042</v>
      </c>
    </row>
    <row r="81790" spans="1:1" x14ac:dyDescent="0.25">
      <c r="A81790" t="s">
        <v>113733</v>
      </c>
    </row>
    <row r="81791" spans="1:1" x14ac:dyDescent="0.25">
      <c r="A81791" t="s">
        <v>109268</v>
      </c>
    </row>
    <row r="81792" spans="1:1" x14ac:dyDescent="0.25">
      <c r="A81792" t="s">
        <v>23957</v>
      </c>
    </row>
    <row r="81793" spans="1:1" x14ac:dyDescent="0.25">
      <c r="A81793" t="s">
        <v>28103</v>
      </c>
    </row>
    <row r="81794" spans="1:1" x14ac:dyDescent="0.25">
      <c r="A81794" t="s">
        <v>75119</v>
      </c>
    </row>
    <row r="81795" spans="1:1" x14ac:dyDescent="0.25">
      <c r="A81795" t="s">
        <v>59977</v>
      </c>
    </row>
    <row r="81796" spans="1:1" x14ac:dyDescent="0.25">
      <c r="A81796" t="s">
        <v>110525</v>
      </c>
    </row>
    <row r="81797" spans="1:1" x14ac:dyDescent="0.25">
      <c r="A81797" t="s">
        <v>110258</v>
      </c>
    </row>
    <row r="81798" spans="1:1" x14ac:dyDescent="0.25">
      <c r="A81798" t="s">
        <v>111067</v>
      </c>
    </row>
    <row r="81799" spans="1:1" x14ac:dyDescent="0.25">
      <c r="A81799" t="s">
        <v>138706</v>
      </c>
    </row>
    <row r="81800" spans="1:1" x14ac:dyDescent="0.25">
      <c r="A81800" t="s">
        <v>69287</v>
      </c>
    </row>
    <row r="81801" spans="1:1" x14ac:dyDescent="0.25">
      <c r="A81801" t="s">
        <v>39635</v>
      </c>
    </row>
    <row r="81802" spans="1:1" x14ac:dyDescent="0.25">
      <c r="A81802" t="s">
        <v>76901</v>
      </c>
    </row>
    <row r="81803" spans="1:1" x14ac:dyDescent="0.25">
      <c r="A81803" t="s">
        <v>67347</v>
      </c>
    </row>
    <row r="81804" spans="1:1" x14ac:dyDescent="0.25">
      <c r="A81804" t="s">
        <v>65365</v>
      </c>
    </row>
    <row r="81805" spans="1:1" x14ac:dyDescent="0.25">
      <c r="A81805" t="s">
        <v>43116</v>
      </c>
    </row>
    <row r="81806" spans="1:1" x14ac:dyDescent="0.25">
      <c r="A81806" t="s">
        <v>45502</v>
      </c>
    </row>
    <row r="81807" spans="1:1" x14ac:dyDescent="0.25">
      <c r="A81807" t="s">
        <v>67395</v>
      </c>
    </row>
    <row r="81808" spans="1:1" x14ac:dyDescent="0.25">
      <c r="A81808" t="s">
        <v>135699</v>
      </c>
    </row>
    <row r="81809" spans="1:1" x14ac:dyDescent="0.25">
      <c r="A81809" t="s">
        <v>82938</v>
      </c>
    </row>
    <row r="81810" spans="1:1" x14ac:dyDescent="0.25">
      <c r="A81810" t="s">
        <v>126621</v>
      </c>
    </row>
    <row r="81811" spans="1:1" x14ac:dyDescent="0.25">
      <c r="A81811" t="s">
        <v>75550</v>
      </c>
    </row>
    <row r="81812" spans="1:1" x14ac:dyDescent="0.25">
      <c r="A81812" t="s">
        <v>47649</v>
      </c>
    </row>
    <row r="81813" spans="1:1" x14ac:dyDescent="0.25">
      <c r="A81813" t="s">
        <v>127665</v>
      </c>
    </row>
    <row r="81814" spans="1:1" x14ac:dyDescent="0.25">
      <c r="A81814" t="s">
        <v>36941</v>
      </c>
    </row>
    <row r="81815" spans="1:1" x14ac:dyDescent="0.25">
      <c r="A81815" t="s">
        <v>68905</v>
      </c>
    </row>
    <row r="81816" spans="1:1" x14ac:dyDescent="0.25">
      <c r="A81816" t="s">
        <v>54961</v>
      </c>
    </row>
    <row r="81817" spans="1:1" x14ac:dyDescent="0.25">
      <c r="A81817" t="s">
        <v>24371</v>
      </c>
    </row>
    <row r="81818" spans="1:1" x14ac:dyDescent="0.25">
      <c r="A81818" t="s">
        <v>32707</v>
      </c>
    </row>
    <row r="81819" spans="1:1" x14ac:dyDescent="0.25">
      <c r="A81819" t="s">
        <v>144462</v>
      </c>
    </row>
    <row r="81820" spans="1:1" x14ac:dyDescent="0.25">
      <c r="A81820" t="s">
        <v>131816</v>
      </c>
    </row>
    <row r="81821" spans="1:1" x14ac:dyDescent="0.25">
      <c r="A81821" t="s">
        <v>44991</v>
      </c>
    </row>
    <row r="81822" spans="1:1" x14ac:dyDescent="0.25">
      <c r="A81822" t="s">
        <v>82019</v>
      </c>
    </row>
    <row r="81823" spans="1:1" x14ac:dyDescent="0.25">
      <c r="A81823" t="s">
        <v>75680</v>
      </c>
    </row>
    <row r="81824" spans="1:1" x14ac:dyDescent="0.25">
      <c r="A81824" t="s">
        <v>41845</v>
      </c>
    </row>
    <row r="81825" spans="1:1" x14ac:dyDescent="0.25">
      <c r="A81825" t="s">
        <v>104180</v>
      </c>
    </row>
    <row r="81826" spans="1:1" x14ac:dyDescent="0.25">
      <c r="A81826" t="s">
        <v>113483</v>
      </c>
    </row>
    <row r="81827" spans="1:1" x14ac:dyDescent="0.25">
      <c r="A81827" t="s">
        <v>131584</v>
      </c>
    </row>
    <row r="81828" spans="1:1" x14ac:dyDescent="0.25">
      <c r="A81828" t="s">
        <v>53612</v>
      </c>
    </row>
    <row r="81829" spans="1:1" x14ac:dyDescent="0.25">
      <c r="A81829" t="s">
        <v>55166</v>
      </c>
    </row>
    <row r="81830" spans="1:1" x14ac:dyDescent="0.25">
      <c r="A81830" t="s">
        <v>79456</v>
      </c>
    </row>
    <row r="81831" spans="1:1" x14ac:dyDescent="0.25">
      <c r="A81831" t="s">
        <v>114372</v>
      </c>
    </row>
    <row r="81832" spans="1:1" x14ac:dyDescent="0.25">
      <c r="A81832" t="s">
        <v>20546</v>
      </c>
    </row>
    <row r="81833" spans="1:1" x14ac:dyDescent="0.25">
      <c r="A81833" t="s">
        <v>61175</v>
      </c>
    </row>
    <row r="81834" spans="1:1" x14ac:dyDescent="0.25">
      <c r="A81834" t="s">
        <v>64174</v>
      </c>
    </row>
    <row r="81835" spans="1:1" x14ac:dyDescent="0.25">
      <c r="A81835" t="s">
        <v>67055</v>
      </c>
    </row>
    <row r="81836" spans="1:1" x14ac:dyDescent="0.25">
      <c r="A81836" t="s">
        <v>50910</v>
      </c>
    </row>
    <row r="81837" spans="1:1" x14ac:dyDescent="0.25">
      <c r="A81837" t="s">
        <v>96986</v>
      </c>
    </row>
    <row r="81838" spans="1:1" x14ac:dyDescent="0.25">
      <c r="A81838" t="s">
        <v>41178</v>
      </c>
    </row>
    <row r="81839" spans="1:1" x14ac:dyDescent="0.25">
      <c r="A81839" t="s">
        <v>88203</v>
      </c>
    </row>
    <row r="81840" spans="1:1" x14ac:dyDescent="0.25">
      <c r="A81840" t="s">
        <v>134014</v>
      </c>
    </row>
    <row r="81841" spans="1:1" x14ac:dyDescent="0.25">
      <c r="A81841" t="s">
        <v>133400</v>
      </c>
    </row>
    <row r="81842" spans="1:1" x14ac:dyDescent="0.25">
      <c r="A81842" t="s">
        <v>56654</v>
      </c>
    </row>
    <row r="81843" spans="1:1" x14ac:dyDescent="0.25">
      <c r="A81843" t="s">
        <v>118656</v>
      </c>
    </row>
    <row r="81844" spans="1:1" x14ac:dyDescent="0.25">
      <c r="A81844" t="s">
        <v>88800</v>
      </c>
    </row>
    <row r="81845" spans="1:1" x14ac:dyDescent="0.25">
      <c r="A81845" t="s">
        <v>36733</v>
      </c>
    </row>
    <row r="81846" spans="1:1" x14ac:dyDescent="0.25">
      <c r="A81846" t="s">
        <v>21559</v>
      </c>
    </row>
    <row r="81847" spans="1:1" x14ac:dyDescent="0.25">
      <c r="A81847" t="s">
        <v>26003</v>
      </c>
    </row>
    <row r="81848" spans="1:1" x14ac:dyDescent="0.25">
      <c r="A81848" t="s">
        <v>106718</v>
      </c>
    </row>
    <row r="81849" spans="1:1" x14ac:dyDescent="0.25">
      <c r="A81849" t="s">
        <v>87827</v>
      </c>
    </row>
    <row r="81850" spans="1:1" x14ac:dyDescent="0.25">
      <c r="A81850" t="s">
        <v>48880</v>
      </c>
    </row>
    <row r="81851" spans="1:1" x14ac:dyDescent="0.25">
      <c r="A81851" t="s">
        <v>56164</v>
      </c>
    </row>
    <row r="81852" spans="1:1" x14ac:dyDescent="0.25">
      <c r="A81852" t="s">
        <v>142950</v>
      </c>
    </row>
    <row r="81853" spans="1:1" x14ac:dyDescent="0.25">
      <c r="A81853" t="s">
        <v>101215</v>
      </c>
    </row>
    <row r="81854" spans="1:1" x14ac:dyDescent="0.25">
      <c r="A81854" t="s">
        <v>38280</v>
      </c>
    </row>
    <row r="81855" spans="1:1" x14ac:dyDescent="0.25">
      <c r="A81855" t="s">
        <v>82936</v>
      </c>
    </row>
    <row r="81856" spans="1:1" x14ac:dyDescent="0.25">
      <c r="A81856" t="s">
        <v>145221</v>
      </c>
    </row>
    <row r="81857" spans="1:1" x14ac:dyDescent="0.25">
      <c r="A81857" t="s">
        <v>126757</v>
      </c>
    </row>
    <row r="81858" spans="1:1" x14ac:dyDescent="0.25">
      <c r="A81858" t="s">
        <v>32269</v>
      </c>
    </row>
    <row r="81859" spans="1:1" x14ac:dyDescent="0.25">
      <c r="A81859" t="s">
        <v>13800</v>
      </c>
    </row>
    <row r="81860" spans="1:1" x14ac:dyDescent="0.25">
      <c r="A81860" t="s">
        <v>59852</v>
      </c>
    </row>
    <row r="81861" spans="1:1" x14ac:dyDescent="0.25">
      <c r="A81861" t="s">
        <v>136217</v>
      </c>
    </row>
    <row r="81862" spans="1:1" x14ac:dyDescent="0.25">
      <c r="A81862" t="s">
        <v>27523</v>
      </c>
    </row>
    <row r="81863" spans="1:1" x14ac:dyDescent="0.25">
      <c r="A81863" t="s">
        <v>95836</v>
      </c>
    </row>
    <row r="81864" spans="1:1" x14ac:dyDescent="0.25">
      <c r="A81864" t="s">
        <v>66756</v>
      </c>
    </row>
    <row r="81865" spans="1:1" x14ac:dyDescent="0.25">
      <c r="A81865" t="s">
        <v>133654</v>
      </c>
    </row>
    <row r="81866" spans="1:1" x14ac:dyDescent="0.25">
      <c r="A81866" t="s">
        <v>119344</v>
      </c>
    </row>
    <row r="81867" spans="1:1" x14ac:dyDescent="0.25">
      <c r="A81867" t="s">
        <v>69347</v>
      </c>
    </row>
    <row r="81868" spans="1:1" x14ac:dyDescent="0.25">
      <c r="A81868" t="s">
        <v>27645</v>
      </c>
    </row>
    <row r="81869" spans="1:1" x14ac:dyDescent="0.25">
      <c r="A81869" t="s">
        <v>82758</v>
      </c>
    </row>
    <row r="81870" spans="1:1" x14ac:dyDescent="0.25">
      <c r="A81870" t="s">
        <v>73254</v>
      </c>
    </row>
    <row r="81871" spans="1:1" x14ac:dyDescent="0.25">
      <c r="A81871" t="s">
        <v>137394</v>
      </c>
    </row>
    <row r="81872" spans="1:1" x14ac:dyDescent="0.25">
      <c r="A81872" t="s">
        <v>110829</v>
      </c>
    </row>
    <row r="81873" spans="1:1" x14ac:dyDescent="0.25">
      <c r="A81873" t="s">
        <v>23401</v>
      </c>
    </row>
    <row r="81874" spans="1:1" x14ac:dyDescent="0.25">
      <c r="A81874" t="s">
        <v>64358</v>
      </c>
    </row>
    <row r="81875" spans="1:1" x14ac:dyDescent="0.25">
      <c r="A81875" t="s">
        <v>17527</v>
      </c>
    </row>
    <row r="81876" spans="1:1" x14ac:dyDescent="0.25">
      <c r="A81876" t="s">
        <v>120829</v>
      </c>
    </row>
    <row r="81877" spans="1:1" x14ac:dyDescent="0.25">
      <c r="A81877" t="s">
        <v>144913</v>
      </c>
    </row>
    <row r="81878" spans="1:1" x14ac:dyDescent="0.25">
      <c r="A81878" t="s">
        <v>56615</v>
      </c>
    </row>
    <row r="81879" spans="1:1" x14ac:dyDescent="0.25">
      <c r="A81879" t="s">
        <v>98470</v>
      </c>
    </row>
    <row r="81880" spans="1:1" x14ac:dyDescent="0.25">
      <c r="A81880" t="s">
        <v>85198</v>
      </c>
    </row>
    <row r="81881" spans="1:1" x14ac:dyDescent="0.25">
      <c r="A81881" t="s">
        <v>43257</v>
      </c>
    </row>
    <row r="81882" spans="1:1" x14ac:dyDescent="0.25">
      <c r="A81882" t="s">
        <v>42937</v>
      </c>
    </row>
    <row r="81883" spans="1:1" x14ac:dyDescent="0.25">
      <c r="A81883" t="s">
        <v>39983</v>
      </c>
    </row>
    <row r="81884" spans="1:1" x14ac:dyDescent="0.25">
      <c r="A81884" t="s">
        <v>21429</v>
      </c>
    </row>
    <row r="81885" spans="1:1" x14ac:dyDescent="0.25">
      <c r="A81885" t="s">
        <v>100607</v>
      </c>
    </row>
    <row r="81886" spans="1:1" x14ac:dyDescent="0.25">
      <c r="A81886" t="s">
        <v>95520</v>
      </c>
    </row>
    <row r="81887" spans="1:1" x14ac:dyDescent="0.25">
      <c r="A81887" t="s">
        <v>59931</v>
      </c>
    </row>
    <row r="81888" spans="1:1" x14ac:dyDescent="0.25">
      <c r="A81888" t="s">
        <v>126296</v>
      </c>
    </row>
    <row r="81889" spans="1:1" x14ac:dyDescent="0.25">
      <c r="A81889" t="s">
        <v>84760</v>
      </c>
    </row>
    <row r="81890" spans="1:1" x14ac:dyDescent="0.25">
      <c r="A81890" t="s">
        <v>122838</v>
      </c>
    </row>
    <row r="81891" spans="1:1" x14ac:dyDescent="0.25">
      <c r="A81891" t="s">
        <v>142375</v>
      </c>
    </row>
    <row r="81892" spans="1:1" x14ac:dyDescent="0.25">
      <c r="A81892" t="s">
        <v>93533</v>
      </c>
    </row>
    <row r="81893" spans="1:1" x14ac:dyDescent="0.25">
      <c r="A81893" t="s">
        <v>98064</v>
      </c>
    </row>
    <row r="81894" spans="1:1" x14ac:dyDescent="0.25">
      <c r="A81894" t="s">
        <v>75610</v>
      </c>
    </row>
    <row r="81895" spans="1:1" x14ac:dyDescent="0.25">
      <c r="A81895" t="s">
        <v>92089</v>
      </c>
    </row>
    <row r="81896" spans="1:1" x14ac:dyDescent="0.25">
      <c r="A81896" t="s">
        <v>35344</v>
      </c>
    </row>
    <row r="81897" spans="1:1" x14ac:dyDescent="0.25">
      <c r="A81897" t="s">
        <v>79482</v>
      </c>
    </row>
    <row r="81898" spans="1:1" x14ac:dyDescent="0.25">
      <c r="A81898" t="s">
        <v>45050</v>
      </c>
    </row>
    <row r="81899" spans="1:1" x14ac:dyDescent="0.25">
      <c r="A81899" t="s">
        <v>47361</v>
      </c>
    </row>
    <row r="81900" spans="1:1" x14ac:dyDescent="0.25">
      <c r="A81900" t="s">
        <v>73180</v>
      </c>
    </row>
    <row r="81901" spans="1:1" x14ac:dyDescent="0.25">
      <c r="A81901" t="s">
        <v>101357</v>
      </c>
    </row>
    <row r="81902" spans="1:1" x14ac:dyDescent="0.25">
      <c r="A81902" t="s">
        <v>85654</v>
      </c>
    </row>
    <row r="81903" spans="1:1" x14ac:dyDescent="0.25">
      <c r="A81903" t="s">
        <v>67404</v>
      </c>
    </row>
    <row r="81904" spans="1:1" x14ac:dyDescent="0.25">
      <c r="A81904" t="s">
        <v>75915</v>
      </c>
    </row>
    <row r="81905" spans="1:1" x14ac:dyDescent="0.25">
      <c r="A81905" t="s">
        <v>72872</v>
      </c>
    </row>
    <row r="81906" spans="1:1" x14ac:dyDescent="0.25">
      <c r="A81906" t="s">
        <v>105749</v>
      </c>
    </row>
    <row r="81907" spans="1:1" x14ac:dyDescent="0.25">
      <c r="A81907" t="s">
        <v>62955</v>
      </c>
    </row>
    <row r="81908" spans="1:1" x14ac:dyDescent="0.25">
      <c r="A81908" t="s">
        <v>141851</v>
      </c>
    </row>
    <row r="81909" spans="1:1" x14ac:dyDescent="0.25">
      <c r="A81909" t="s">
        <v>110211</v>
      </c>
    </row>
    <row r="81910" spans="1:1" x14ac:dyDescent="0.25">
      <c r="A81910" t="s">
        <v>142432</v>
      </c>
    </row>
    <row r="81911" spans="1:1" x14ac:dyDescent="0.25">
      <c r="A81911" t="s">
        <v>44567</v>
      </c>
    </row>
    <row r="81912" spans="1:1" x14ac:dyDescent="0.25">
      <c r="A81912" t="s">
        <v>36885</v>
      </c>
    </row>
    <row r="81913" spans="1:1" x14ac:dyDescent="0.25">
      <c r="A81913" t="s">
        <v>114247</v>
      </c>
    </row>
    <row r="81914" spans="1:1" x14ac:dyDescent="0.25">
      <c r="A81914" t="s">
        <v>118151</v>
      </c>
    </row>
    <row r="81915" spans="1:1" x14ac:dyDescent="0.25">
      <c r="A81915" t="s">
        <v>134946</v>
      </c>
    </row>
    <row r="81916" spans="1:1" x14ac:dyDescent="0.25">
      <c r="A81916" t="s">
        <v>89118</v>
      </c>
    </row>
    <row r="81917" spans="1:1" x14ac:dyDescent="0.25">
      <c r="A81917" t="s">
        <v>82998</v>
      </c>
    </row>
    <row r="81918" spans="1:1" x14ac:dyDescent="0.25">
      <c r="A81918" t="s">
        <v>71949</v>
      </c>
    </row>
    <row r="81919" spans="1:1" x14ac:dyDescent="0.25">
      <c r="A81919" t="s">
        <v>68861</v>
      </c>
    </row>
    <row r="81920" spans="1:1" x14ac:dyDescent="0.25">
      <c r="A81920" t="s">
        <v>112809</v>
      </c>
    </row>
    <row r="81921" spans="1:1" x14ac:dyDescent="0.25">
      <c r="A81921" t="s">
        <v>102294</v>
      </c>
    </row>
    <row r="81922" spans="1:1" x14ac:dyDescent="0.25">
      <c r="A81922" t="s">
        <v>110946</v>
      </c>
    </row>
    <row r="81923" spans="1:1" x14ac:dyDescent="0.25">
      <c r="A81923" t="s">
        <v>112637</v>
      </c>
    </row>
    <row r="81924" spans="1:1" x14ac:dyDescent="0.25">
      <c r="A81924" t="s">
        <v>13563</v>
      </c>
    </row>
    <row r="81925" spans="1:1" x14ac:dyDescent="0.25">
      <c r="A81925" t="s">
        <v>45312</v>
      </c>
    </row>
    <row r="81926" spans="1:1" x14ac:dyDescent="0.25">
      <c r="A81926" t="s">
        <v>41835</v>
      </c>
    </row>
    <row r="81927" spans="1:1" x14ac:dyDescent="0.25">
      <c r="A81927" t="s">
        <v>120466</v>
      </c>
    </row>
    <row r="81928" spans="1:1" x14ac:dyDescent="0.25">
      <c r="A81928" t="s">
        <v>47276</v>
      </c>
    </row>
    <row r="81929" spans="1:1" x14ac:dyDescent="0.25">
      <c r="A81929" t="s">
        <v>9911</v>
      </c>
    </row>
    <row r="81930" spans="1:1" x14ac:dyDescent="0.25">
      <c r="A81930" t="s">
        <v>55868</v>
      </c>
    </row>
    <row r="81931" spans="1:1" x14ac:dyDescent="0.25">
      <c r="A81931" t="s">
        <v>140795</v>
      </c>
    </row>
    <row r="81932" spans="1:1" x14ac:dyDescent="0.25">
      <c r="A81932" t="s">
        <v>53054</v>
      </c>
    </row>
    <row r="81933" spans="1:1" x14ac:dyDescent="0.25">
      <c r="A81933" t="s">
        <v>131990</v>
      </c>
    </row>
    <row r="81934" spans="1:1" x14ac:dyDescent="0.25">
      <c r="A81934" t="s">
        <v>134448</v>
      </c>
    </row>
    <row r="81935" spans="1:1" x14ac:dyDescent="0.25">
      <c r="A81935" t="s">
        <v>77974</v>
      </c>
    </row>
    <row r="81936" spans="1:1" x14ac:dyDescent="0.25">
      <c r="A81936" t="s">
        <v>22178</v>
      </c>
    </row>
    <row r="81937" spans="1:1" x14ac:dyDescent="0.25">
      <c r="A81937" t="s">
        <v>79637</v>
      </c>
    </row>
    <row r="81938" spans="1:1" x14ac:dyDescent="0.25">
      <c r="A81938" t="s">
        <v>122789</v>
      </c>
    </row>
    <row r="81939" spans="1:1" x14ac:dyDescent="0.25">
      <c r="A81939" t="s">
        <v>134436</v>
      </c>
    </row>
    <row r="81940" spans="1:1" x14ac:dyDescent="0.25">
      <c r="A81940" t="s">
        <v>96582</v>
      </c>
    </row>
    <row r="81941" spans="1:1" x14ac:dyDescent="0.25">
      <c r="A81941" t="s">
        <v>111523</v>
      </c>
    </row>
    <row r="81942" spans="1:1" x14ac:dyDescent="0.25">
      <c r="A81942" t="s">
        <v>40674</v>
      </c>
    </row>
    <row r="81943" spans="1:1" x14ac:dyDescent="0.25">
      <c r="A81943" t="s">
        <v>118085</v>
      </c>
    </row>
    <row r="81944" spans="1:1" x14ac:dyDescent="0.25">
      <c r="A81944" t="s">
        <v>79082</v>
      </c>
    </row>
    <row r="81945" spans="1:1" x14ac:dyDescent="0.25">
      <c r="A81945" t="s">
        <v>9198</v>
      </c>
    </row>
    <row r="81946" spans="1:1" x14ac:dyDescent="0.25">
      <c r="A81946" t="s">
        <v>30400</v>
      </c>
    </row>
    <row r="81947" spans="1:1" x14ac:dyDescent="0.25">
      <c r="A81947" t="s">
        <v>80090</v>
      </c>
    </row>
    <row r="81948" spans="1:1" x14ac:dyDescent="0.25">
      <c r="A81948" t="s">
        <v>141164</v>
      </c>
    </row>
    <row r="81949" spans="1:1" x14ac:dyDescent="0.25">
      <c r="A81949" t="s">
        <v>145376</v>
      </c>
    </row>
    <row r="81950" spans="1:1" x14ac:dyDescent="0.25">
      <c r="A81950" t="s">
        <v>97466</v>
      </c>
    </row>
    <row r="81951" spans="1:1" x14ac:dyDescent="0.25">
      <c r="A81951" t="s">
        <v>28901</v>
      </c>
    </row>
    <row r="81952" spans="1:1" x14ac:dyDescent="0.25">
      <c r="A81952" t="s">
        <v>128678</v>
      </c>
    </row>
    <row r="81953" spans="1:1" x14ac:dyDescent="0.25">
      <c r="A81953" t="s">
        <v>140967</v>
      </c>
    </row>
    <row r="81954" spans="1:1" x14ac:dyDescent="0.25">
      <c r="A81954" t="s">
        <v>140835</v>
      </c>
    </row>
    <row r="81955" spans="1:1" x14ac:dyDescent="0.25">
      <c r="A81955" t="s">
        <v>111266</v>
      </c>
    </row>
    <row r="81956" spans="1:1" x14ac:dyDescent="0.25">
      <c r="A81956" t="s">
        <v>46975</v>
      </c>
    </row>
    <row r="81957" spans="1:1" x14ac:dyDescent="0.25">
      <c r="A81957" t="s">
        <v>70824</v>
      </c>
    </row>
    <row r="81958" spans="1:1" x14ac:dyDescent="0.25">
      <c r="A81958" t="s">
        <v>43850</v>
      </c>
    </row>
    <row r="81959" spans="1:1" x14ac:dyDescent="0.25">
      <c r="A81959" t="s">
        <v>114309</v>
      </c>
    </row>
    <row r="81960" spans="1:1" x14ac:dyDescent="0.25">
      <c r="A81960" t="s">
        <v>140048</v>
      </c>
    </row>
    <row r="81961" spans="1:1" x14ac:dyDescent="0.25">
      <c r="A81961" t="s">
        <v>62877</v>
      </c>
    </row>
    <row r="81962" spans="1:1" x14ac:dyDescent="0.25">
      <c r="A81962" t="s">
        <v>121615</v>
      </c>
    </row>
    <row r="81963" spans="1:1" x14ac:dyDescent="0.25">
      <c r="A81963" t="s">
        <v>112777</v>
      </c>
    </row>
    <row r="81964" spans="1:1" x14ac:dyDescent="0.25">
      <c r="A81964" t="s">
        <v>97496</v>
      </c>
    </row>
    <row r="81965" spans="1:1" x14ac:dyDescent="0.25">
      <c r="A81965" t="s">
        <v>131073</v>
      </c>
    </row>
    <row r="81966" spans="1:1" x14ac:dyDescent="0.25">
      <c r="A81966" t="s">
        <v>33112</v>
      </c>
    </row>
    <row r="81967" spans="1:1" x14ac:dyDescent="0.25">
      <c r="A81967" t="s">
        <v>115827</v>
      </c>
    </row>
    <row r="81968" spans="1:1" x14ac:dyDescent="0.25">
      <c r="A81968" t="s">
        <v>37822</v>
      </c>
    </row>
    <row r="81969" spans="1:1" x14ac:dyDescent="0.25">
      <c r="A81969" t="s">
        <v>120007</v>
      </c>
    </row>
    <row r="81970" spans="1:1" x14ac:dyDescent="0.25">
      <c r="A81970" t="s">
        <v>133754</v>
      </c>
    </row>
    <row r="81971" spans="1:1" x14ac:dyDescent="0.25">
      <c r="A81971" t="s">
        <v>111680</v>
      </c>
    </row>
    <row r="81972" spans="1:1" x14ac:dyDescent="0.25">
      <c r="A81972" t="s">
        <v>49290</v>
      </c>
    </row>
    <row r="81973" spans="1:1" x14ac:dyDescent="0.25">
      <c r="A81973" t="s">
        <v>131144</v>
      </c>
    </row>
    <row r="81974" spans="1:1" x14ac:dyDescent="0.25">
      <c r="A81974" t="s">
        <v>16845</v>
      </c>
    </row>
    <row r="81975" spans="1:1" x14ac:dyDescent="0.25">
      <c r="A81975" t="s">
        <v>142558</v>
      </c>
    </row>
    <row r="81976" spans="1:1" x14ac:dyDescent="0.25">
      <c r="A81976" t="s">
        <v>117823</v>
      </c>
    </row>
    <row r="81977" spans="1:1" x14ac:dyDescent="0.25">
      <c r="A81977" t="s">
        <v>118675</v>
      </c>
    </row>
    <row r="81978" spans="1:1" x14ac:dyDescent="0.25">
      <c r="A81978" t="s">
        <v>106279</v>
      </c>
    </row>
    <row r="81979" spans="1:1" x14ac:dyDescent="0.25">
      <c r="A81979" t="s">
        <v>89684</v>
      </c>
    </row>
    <row r="81980" spans="1:1" x14ac:dyDescent="0.25">
      <c r="A81980" t="s">
        <v>83938</v>
      </c>
    </row>
    <row r="81981" spans="1:1" x14ac:dyDescent="0.25">
      <c r="A81981" t="s">
        <v>64655</v>
      </c>
    </row>
    <row r="81982" spans="1:1" x14ac:dyDescent="0.25">
      <c r="A81982" t="s">
        <v>90300</v>
      </c>
    </row>
    <row r="81983" spans="1:1" x14ac:dyDescent="0.25">
      <c r="A81983" t="s">
        <v>124985</v>
      </c>
    </row>
    <row r="81984" spans="1:1" x14ac:dyDescent="0.25">
      <c r="A81984" t="s">
        <v>45052</v>
      </c>
    </row>
    <row r="81985" spans="1:1" x14ac:dyDescent="0.25">
      <c r="A81985" t="s">
        <v>118658</v>
      </c>
    </row>
    <row r="81986" spans="1:1" x14ac:dyDescent="0.25">
      <c r="A81986" t="s">
        <v>126129</v>
      </c>
    </row>
    <row r="81987" spans="1:1" x14ac:dyDescent="0.25">
      <c r="A81987" t="s">
        <v>28265</v>
      </c>
    </row>
    <row r="81988" spans="1:1" x14ac:dyDescent="0.25">
      <c r="A81988" t="s">
        <v>128611</v>
      </c>
    </row>
    <row r="81989" spans="1:1" x14ac:dyDescent="0.25">
      <c r="A81989" t="s">
        <v>143629</v>
      </c>
    </row>
    <row r="81990" spans="1:1" x14ac:dyDescent="0.25">
      <c r="A81990" t="s">
        <v>48483</v>
      </c>
    </row>
    <row r="81991" spans="1:1" x14ac:dyDescent="0.25">
      <c r="A81991" t="s">
        <v>34707</v>
      </c>
    </row>
    <row r="81992" spans="1:1" x14ac:dyDescent="0.25">
      <c r="A81992" t="s">
        <v>142520</v>
      </c>
    </row>
    <row r="81993" spans="1:1" x14ac:dyDescent="0.25">
      <c r="A81993" t="s">
        <v>98690</v>
      </c>
    </row>
    <row r="81994" spans="1:1" x14ac:dyDescent="0.25">
      <c r="A81994" t="s">
        <v>124602</v>
      </c>
    </row>
    <row r="81995" spans="1:1" x14ac:dyDescent="0.25">
      <c r="A81995" t="s">
        <v>18590</v>
      </c>
    </row>
    <row r="81996" spans="1:1" x14ac:dyDescent="0.25">
      <c r="A81996" t="s">
        <v>81639</v>
      </c>
    </row>
    <row r="81997" spans="1:1" x14ac:dyDescent="0.25">
      <c r="A81997" t="s">
        <v>114458</v>
      </c>
    </row>
    <row r="81998" spans="1:1" x14ac:dyDescent="0.25">
      <c r="A81998" t="s">
        <v>74452</v>
      </c>
    </row>
    <row r="81999" spans="1:1" x14ac:dyDescent="0.25">
      <c r="A81999" t="s">
        <v>97452</v>
      </c>
    </row>
    <row r="82000" spans="1:1" x14ac:dyDescent="0.25">
      <c r="A82000" t="s">
        <v>33226</v>
      </c>
    </row>
    <row r="82001" spans="1:1" x14ac:dyDescent="0.25">
      <c r="A82001" t="s">
        <v>67042</v>
      </c>
    </row>
    <row r="82002" spans="1:1" x14ac:dyDescent="0.25">
      <c r="A82002" t="s">
        <v>91493</v>
      </c>
    </row>
    <row r="82003" spans="1:1" x14ac:dyDescent="0.25">
      <c r="A82003" t="s">
        <v>135151</v>
      </c>
    </row>
    <row r="82004" spans="1:1" x14ac:dyDescent="0.25">
      <c r="A82004" t="s">
        <v>39427</v>
      </c>
    </row>
    <row r="82005" spans="1:1" x14ac:dyDescent="0.25">
      <c r="A82005" t="s">
        <v>22378</v>
      </c>
    </row>
    <row r="82006" spans="1:1" x14ac:dyDescent="0.25">
      <c r="A82006" t="s">
        <v>54505</v>
      </c>
    </row>
    <row r="82007" spans="1:1" x14ac:dyDescent="0.25">
      <c r="A82007" t="s">
        <v>31714</v>
      </c>
    </row>
    <row r="82008" spans="1:1" x14ac:dyDescent="0.25">
      <c r="A82008" t="s">
        <v>130050</v>
      </c>
    </row>
    <row r="82009" spans="1:1" x14ac:dyDescent="0.25">
      <c r="A82009" t="s">
        <v>49981</v>
      </c>
    </row>
    <row r="82010" spans="1:1" x14ac:dyDescent="0.25">
      <c r="A82010" t="s">
        <v>140888</v>
      </c>
    </row>
    <row r="82011" spans="1:1" x14ac:dyDescent="0.25">
      <c r="A82011" t="s">
        <v>75891</v>
      </c>
    </row>
    <row r="82012" spans="1:1" x14ac:dyDescent="0.25">
      <c r="A82012" t="s">
        <v>14525</v>
      </c>
    </row>
    <row r="82013" spans="1:1" x14ac:dyDescent="0.25">
      <c r="A82013" t="s">
        <v>46960</v>
      </c>
    </row>
    <row r="82014" spans="1:1" x14ac:dyDescent="0.25">
      <c r="A82014" t="s">
        <v>61452</v>
      </c>
    </row>
    <row r="82015" spans="1:1" x14ac:dyDescent="0.25">
      <c r="A82015" t="s">
        <v>119876</v>
      </c>
    </row>
    <row r="82016" spans="1:1" x14ac:dyDescent="0.25">
      <c r="A82016" t="s">
        <v>115495</v>
      </c>
    </row>
    <row r="82017" spans="1:1" x14ac:dyDescent="0.25">
      <c r="A82017" t="s">
        <v>16339</v>
      </c>
    </row>
    <row r="82018" spans="1:1" x14ac:dyDescent="0.25">
      <c r="A82018" t="s">
        <v>114825</v>
      </c>
    </row>
    <row r="82019" spans="1:1" x14ac:dyDescent="0.25">
      <c r="A82019" t="s">
        <v>130790</v>
      </c>
    </row>
    <row r="82020" spans="1:1" x14ac:dyDescent="0.25">
      <c r="A82020" t="s">
        <v>29030</v>
      </c>
    </row>
    <row r="82021" spans="1:1" x14ac:dyDescent="0.25">
      <c r="A82021" t="s">
        <v>39475</v>
      </c>
    </row>
    <row r="82022" spans="1:1" x14ac:dyDescent="0.25">
      <c r="A82022" t="s">
        <v>85608</v>
      </c>
    </row>
    <row r="82023" spans="1:1" x14ac:dyDescent="0.25">
      <c r="A82023" t="s">
        <v>37707</v>
      </c>
    </row>
    <row r="82024" spans="1:1" x14ac:dyDescent="0.25">
      <c r="A82024" t="s">
        <v>103138</v>
      </c>
    </row>
    <row r="82025" spans="1:1" x14ac:dyDescent="0.25">
      <c r="A82025" t="s">
        <v>31353</v>
      </c>
    </row>
    <row r="82026" spans="1:1" x14ac:dyDescent="0.25">
      <c r="A82026" t="s">
        <v>104362</v>
      </c>
    </row>
    <row r="82027" spans="1:1" x14ac:dyDescent="0.25">
      <c r="A82027" t="s">
        <v>58535</v>
      </c>
    </row>
    <row r="82028" spans="1:1" x14ac:dyDescent="0.25">
      <c r="A82028" t="s">
        <v>21801</v>
      </c>
    </row>
    <row r="82029" spans="1:1" x14ac:dyDescent="0.25">
      <c r="A82029" t="s">
        <v>135784</v>
      </c>
    </row>
    <row r="82030" spans="1:1" x14ac:dyDescent="0.25">
      <c r="A82030" t="s">
        <v>87573</v>
      </c>
    </row>
    <row r="82031" spans="1:1" x14ac:dyDescent="0.25">
      <c r="A82031" t="s">
        <v>58635</v>
      </c>
    </row>
    <row r="82032" spans="1:1" x14ac:dyDescent="0.25">
      <c r="A82032" t="s">
        <v>127511</v>
      </c>
    </row>
    <row r="82033" spans="1:1" x14ac:dyDescent="0.25">
      <c r="A82033" t="s">
        <v>61237</v>
      </c>
    </row>
    <row r="82034" spans="1:1" x14ac:dyDescent="0.25">
      <c r="A82034" t="s">
        <v>56203</v>
      </c>
    </row>
    <row r="82035" spans="1:1" x14ac:dyDescent="0.25">
      <c r="A82035" t="s">
        <v>145567</v>
      </c>
    </row>
    <row r="82036" spans="1:1" x14ac:dyDescent="0.25">
      <c r="A82036" t="s">
        <v>75581</v>
      </c>
    </row>
    <row r="82037" spans="1:1" x14ac:dyDescent="0.25">
      <c r="A82037" t="s">
        <v>10282</v>
      </c>
    </row>
    <row r="82038" spans="1:1" x14ac:dyDescent="0.25">
      <c r="A82038" t="s">
        <v>63481</v>
      </c>
    </row>
    <row r="82039" spans="1:1" x14ac:dyDescent="0.25">
      <c r="A82039" t="s">
        <v>58151</v>
      </c>
    </row>
    <row r="82040" spans="1:1" x14ac:dyDescent="0.25">
      <c r="A82040" t="s">
        <v>60430</v>
      </c>
    </row>
    <row r="82041" spans="1:1" x14ac:dyDescent="0.25">
      <c r="A82041" t="s">
        <v>114645</v>
      </c>
    </row>
    <row r="82042" spans="1:1" x14ac:dyDescent="0.25">
      <c r="A82042" t="s">
        <v>16297</v>
      </c>
    </row>
    <row r="82043" spans="1:1" x14ac:dyDescent="0.25">
      <c r="A82043" t="s">
        <v>11679</v>
      </c>
    </row>
    <row r="82044" spans="1:1" x14ac:dyDescent="0.25">
      <c r="A82044" t="s">
        <v>115720</v>
      </c>
    </row>
    <row r="82045" spans="1:1" x14ac:dyDescent="0.25">
      <c r="A82045" t="s">
        <v>137093</v>
      </c>
    </row>
    <row r="82046" spans="1:1" x14ac:dyDescent="0.25">
      <c r="A82046" t="s">
        <v>118683</v>
      </c>
    </row>
    <row r="82047" spans="1:1" x14ac:dyDescent="0.25">
      <c r="A82047" t="s">
        <v>88241</v>
      </c>
    </row>
    <row r="82048" spans="1:1" x14ac:dyDescent="0.25">
      <c r="A82048" t="s">
        <v>136256</v>
      </c>
    </row>
    <row r="82049" spans="1:1" x14ac:dyDescent="0.25">
      <c r="A82049" t="s">
        <v>135401</v>
      </c>
    </row>
    <row r="82050" spans="1:1" x14ac:dyDescent="0.25">
      <c r="A82050" t="s">
        <v>46775</v>
      </c>
    </row>
    <row r="82051" spans="1:1" x14ac:dyDescent="0.25">
      <c r="A82051" t="s">
        <v>124116</v>
      </c>
    </row>
    <row r="82052" spans="1:1" x14ac:dyDescent="0.25">
      <c r="A82052" t="s">
        <v>66719</v>
      </c>
    </row>
    <row r="82053" spans="1:1" x14ac:dyDescent="0.25">
      <c r="A82053" t="s">
        <v>120152</v>
      </c>
    </row>
    <row r="82054" spans="1:1" x14ac:dyDescent="0.25">
      <c r="A82054" t="s">
        <v>64850</v>
      </c>
    </row>
    <row r="82055" spans="1:1" x14ac:dyDescent="0.25">
      <c r="A82055" t="s">
        <v>92034</v>
      </c>
    </row>
    <row r="82056" spans="1:1" x14ac:dyDescent="0.25">
      <c r="A82056" t="s">
        <v>86360</v>
      </c>
    </row>
    <row r="82057" spans="1:1" x14ac:dyDescent="0.25">
      <c r="A82057" t="s">
        <v>134219</v>
      </c>
    </row>
    <row r="82058" spans="1:1" x14ac:dyDescent="0.25">
      <c r="A82058" t="s">
        <v>14146</v>
      </c>
    </row>
    <row r="82059" spans="1:1" x14ac:dyDescent="0.25">
      <c r="A82059" t="s">
        <v>81193</v>
      </c>
    </row>
    <row r="82060" spans="1:1" x14ac:dyDescent="0.25">
      <c r="A82060" t="s">
        <v>122008</v>
      </c>
    </row>
    <row r="82061" spans="1:1" x14ac:dyDescent="0.25">
      <c r="A82061" t="s">
        <v>91830</v>
      </c>
    </row>
    <row r="82062" spans="1:1" x14ac:dyDescent="0.25">
      <c r="A82062" t="s">
        <v>88169</v>
      </c>
    </row>
    <row r="82063" spans="1:1" x14ac:dyDescent="0.25">
      <c r="A82063" t="s">
        <v>125817</v>
      </c>
    </row>
    <row r="82064" spans="1:1" x14ac:dyDescent="0.25">
      <c r="A82064" t="s">
        <v>84252</v>
      </c>
    </row>
    <row r="82065" spans="1:1" x14ac:dyDescent="0.25">
      <c r="A82065" t="s">
        <v>121248</v>
      </c>
    </row>
    <row r="82066" spans="1:1" x14ac:dyDescent="0.25">
      <c r="A82066" t="s">
        <v>110521</v>
      </c>
    </row>
    <row r="82067" spans="1:1" x14ac:dyDescent="0.25">
      <c r="A82067" t="s">
        <v>140889</v>
      </c>
    </row>
    <row r="82068" spans="1:1" x14ac:dyDescent="0.25">
      <c r="A82068" t="s">
        <v>36429</v>
      </c>
    </row>
    <row r="82069" spans="1:1" x14ac:dyDescent="0.25">
      <c r="A82069" t="s">
        <v>93900</v>
      </c>
    </row>
    <row r="82070" spans="1:1" x14ac:dyDescent="0.25">
      <c r="A82070" t="s">
        <v>59898</v>
      </c>
    </row>
    <row r="82071" spans="1:1" x14ac:dyDescent="0.25">
      <c r="A82071" t="s">
        <v>90399</v>
      </c>
    </row>
    <row r="82072" spans="1:1" x14ac:dyDescent="0.25">
      <c r="A82072" t="s">
        <v>64517</v>
      </c>
    </row>
    <row r="82073" spans="1:1" x14ac:dyDescent="0.25">
      <c r="A82073" t="s">
        <v>22458</v>
      </c>
    </row>
    <row r="82074" spans="1:1" x14ac:dyDescent="0.25">
      <c r="A82074" t="s">
        <v>126032</v>
      </c>
    </row>
    <row r="82075" spans="1:1" x14ac:dyDescent="0.25">
      <c r="A82075" t="s">
        <v>46241</v>
      </c>
    </row>
    <row r="82076" spans="1:1" x14ac:dyDescent="0.25">
      <c r="A82076" t="s">
        <v>140485</v>
      </c>
    </row>
    <row r="82077" spans="1:1" x14ac:dyDescent="0.25">
      <c r="A82077" t="s">
        <v>132049</v>
      </c>
    </row>
    <row r="82078" spans="1:1" x14ac:dyDescent="0.25">
      <c r="A82078" t="s">
        <v>85711</v>
      </c>
    </row>
    <row r="82079" spans="1:1" x14ac:dyDescent="0.25">
      <c r="A82079" t="s">
        <v>37870</v>
      </c>
    </row>
    <row r="82080" spans="1:1" x14ac:dyDescent="0.25">
      <c r="A82080" t="s">
        <v>81287</v>
      </c>
    </row>
    <row r="82081" spans="1:1" x14ac:dyDescent="0.25">
      <c r="A82081" t="s">
        <v>142782</v>
      </c>
    </row>
    <row r="82082" spans="1:1" x14ac:dyDescent="0.25">
      <c r="A82082" t="s">
        <v>75104</v>
      </c>
    </row>
    <row r="82083" spans="1:1" x14ac:dyDescent="0.25">
      <c r="A82083" t="s">
        <v>123365</v>
      </c>
    </row>
    <row r="82084" spans="1:1" x14ac:dyDescent="0.25">
      <c r="A82084" t="s">
        <v>22486</v>
      </c>
    </row>
    <row r="82085" spans="1:1" x14ac:dyDescent="0.25">
      <c r="A82085" t="s">
        <v>45810</v>
      </c>
    </row>
    <row r="82086" spans="1:1" x14ac:dyDescent="0.25">
      <c r="A82086" t="s">
        <v>59533</v>
      </c>
    </row>
    <row r="82087" spans="1:1" x14ac:dyDescent="0.25">
      <c r="A82087" t="s">
        <v>125130</v>
      </c>
    </row>
    <row r="82088" spans="1:1" x14ac:dyDescent="0.25">
      <c r="A82088" t="s">
        <v>76346</v>
      </c>
    </row>
    <row r="82089" spans="1:1" x14ac:dyDescent="0.25">
      <c r="A82089" t="s">
        <v>90752</v>
      </c>
    </row>
    <row r="82090" spans="1:1" x14ac:dyDescent="0.25">
      <c r="A82090" t="s">
        <v>145542</v>
      </c>
    </row>
    <row r="82091" spans="1:1" x14ac:dyDescent="0.25">
      <c r="A82091" t="s">
        <v>76041</v>
      </c>
    </row>
    <row r="82092" spans="1:1" x14ac:dyDescent="0.25">
      <c r="A82092" t="s">
        <v>85679</v>
      </c>
    </row>
    <row r="82093" spans="1:1" x14ac:dyDescent="0.25">
      <c r="A82093" t="s">
        <v>117600</v>
      </c>
    </row>
    <row r="82094" spans="1:1" x14ac:dyDescent="0.25">
      <c r="A82094" t="s">
        <v>145870</v>
      </c>
    </row>
    <row r="82095" spans="1:1" x14ac:dyDescent="0.25">
      <c r="A82095" t="s">
        <v>100694</v>
      </c>
    </row>
    <row r="82096" spans="1:1" x14ac:dyDescent="0.25">
      <c r="A82096" t="s">
        <v>122890</v>
      </c>
    </row>
    <row r="82097" spans="1:1" x14ac:dyDescent="0.25">
      <c r="A82097" t="s">
        <v>134102</v>
      </c>
    </row>
    <row r="82098" spans="1:1" x14ac:dyDescent="0.25">
      <c r="A82098" t="s">
        <v>140281</v>
      </c>
    </row>
    <row r="82099" spans="1:1" x14ac:dyDescent="0.25">
      <c r="A82099" t="s">
        <v>68942</v>
      </c>
    </row>
    <row r="82100" spans="1:1" x14ac:dyDescent="0.25">
      <c r="A82100" t="s">
        <v>60014</v>
      </c>
    </row>
    <row r="82101" spans="1:1" x14ac:dyDescent="0.25">
      <c r="A82101" t="s">
        <v>41301</v>
      </c>
    </row>
    <row r="82102" spans="1:1" x14ac:dyDescent="0.25">
      <c r="A82102" t="s">
        <v>45219</v>
      </c>
    </row>
    <row r="82103" spans="1:1" x14ac:dyDescent="0.25">
      <c r="A82103" t="s">
        <v>45493</v>
      </c>
    </row>
    <row r="82104" spans="1:1" x14ac:dyDescent="0.25">
      <c r="A82104" t="s">
        <v>49857</v>
      </c>
    </row>
    <row r="82105" spans="1:1" x14ac:dyDescent="0.25">
      <c r="A82105" t="s">
        <v>97901</v>
      </c>
    </row>
    <row r="82106" spans="1:1" x14ac:dyDescent="0.25">
      <c r="A82106" t="s">
        <v>114759</v>
      </c>
    </row>
    <row r="82107" spans="1:1" x14ac:dyDescent="0.25">
      <c r="A82107" t="s">
        <v>103511</v>
      </c>
    </row>
    <row r="82108" spans="1:1" x14ac:dyDescent="0.25">
      <c r="A82108" t="s">
        <v>93282</v>
      </c>
    </row>
    <row r="82109" spans="1:1" x14ac:dyDescent="0.25">
      <c r="A82109" t="s">
        <v>135320</v>
      </c>
    </row>
    <row r="82110" spans="1:1" x14ac:dyDescent="0.25">
      <c r="A82110" t="s">
        <v>25150</v>
      </c>
    </row>
    <row r="82111" spans="1:1" x14ac:dyDescent="0.25">
      <c r="A82111" t="s">
        <v>17909</v>
      </c>
    </row>
    <row r="82112" spans="1:1" x14ac:dyDescent="0.25">
      <c r="A82112" t="s">
        <v>126533</v>
      </c>
    </row>
    <row r="82113" spans="1:1" x14ac:dyDescent="0.25">
      <c r="A82113" t="s">
        <v>93529</v>
      </c>
    </row>
    <row r="82114" spans="1:1" x14ac:dyDescent="0.25">
      <c r="A82114" t="s">
        <v>145350</v>
      </c>
    </row>
    <row r="82115" spans="1:1" x14ac:dyDescent="0.25">
      <c r="A82115" t="s">
        <v>113897</v>
      </c>
    </row>
    <row r="82116" spans="1:1" x14ac:dyDescent="0.25">
      <c r="A82116" t="s">
        <v>113988</v>
      </c>
    </row>
    <row r="82117" spans="1:1" x14ac:dyDescent="0.25">
      <c r="A82117" t="s">
        <v>100990</v>
      </c>
    </row>
    <row r="82118" spans="1:1" x14ac:dyDescent="0.25">
      <c r="A82118" t="s">
        <v>28379</v>
      </c>
    </row>
    <row r="82119" spans="1:1" x14ac:dyDescent="0.25">
      <c r="A82119" t="s">
        <v>65578</v>
      </c>
    </row>
    <row r="82120" spans="1:1" x14ac:dyDescent="0.25">
      <c r="A82120" t="s">
        <v>58959</v>
      </c>
    </row>
    <row r="82121" spans="1:1" x14ac:dyDescent="0.25">
      <c r="A82121" t="s">
        <v>91967</v>
      </c>
    </row>
    <row r="82122" spans="1:1" x14ac:dyDescent="0.25">
      <c r="A82122" t="s">
        <v>71547</v>
      </c>
    </row>
    <row r="82123" spans="1:1" x14ac:dyDescent="0.25">
      <c r="A82123" t="s">
        <v>43835</v>
      </c>
    </row>
    <row r="82124" spans="1:1" x14ac:dyDescent="0.25">
      <c r="A82124" t="s">
        <v>37326</v>
      </c>
    </row>
    <row r="82125" spans="1:1" x14ac:dyDescent="0.25">
      <c r="A82125" t="s">
        <v>102089</v>
      </c>
    </row>
    <row r="82126" spans="1:1" x14ac:dyDescent="0.25">
      <c r="A82126" t="s">
        <v>45273</v>
      </c>
    </row>
    <row r="82127" spans="1:1" x14ac:dyDescent="0.25">
      <c r="A82127" t="s">
        <v>115692</v>
      </c>
    </row>
    <row r="82128" spans="1:1" x14ac:dyDescent="0.25">
      <c r="A82128" t="s">
        <v>28514</v>
      </c>
    </row>
    <row r="82129" spans="1:1" x14ac:dyDescent="0.25">
      <c r="A82129" t="s">
        <v>97210</v>
      </c>
    </row>
    <row r="82130" spans="1:1" x14ac:dyDescent="0.25">
      <c r="A82130" t="s">
        <v>140895</v>
      </c>
    </row>
    <row r="82131" spans="1:1" x14ac:dyDescent="0.25">
      <c r="A82131" t="s">
        <v>129245</v>
      </c>
    </row>
    <row r="82132" spans="1:1" x14ac:dyDescent="0.25">
      <c r="A82132" t="s">
        <v>29852</v>
      </c>
    </row>
    <row r="82133" spans="1:1" x14ac:dyDescent="0.25">
      <c r="A82133" t="s">
        <v>14769</v>
      </c>
    </row>
    <row r="82134" spans="1:1" x14ac:dyDescent="0.25">
      <c r="A82134" t="s">
        <v>20016</v>
      </c>
    </row>
    <row r="82135" spans="1:1" x14ac:dyDescent="0.25">
      <c r="A82135" t="s">
        <v>140702</v>
      </c>
    </row>
    <row r="82136" spans="1:1" x14ac:dyDescent="0.25">
      <c r="A82136" t="s">
        <v>104748</v>
      </c>
    </row>
    <row r="82137" spans="1:1" x14ac:dyDescent="0.25">
      <c r="A82137" t="s">
        <v>97306</v>
      </c>
    </row>
    <row r="82138" spans="1:1" x14ac:dyDescent="0.25">
      <c r="A82138" t="s">
        <v>57191</v>
      </c>
    </row>
    <row r="82139" spans="1:1" x14ac:dyDescent="0.25">
      <c r="A82139" t="s">
        <v>40250</v>
      </c>
    </row>
    <row r="82140" spans="1:1" x14ac:dyDescent="0.25">
      <c r="A82140" t="s">
        <v>49316</v>
      </c>
    </row>
    <row r="82141" spans="1:1" x14ac:dyDescent="0.25">
      <c r="A82141" t="s">
        <v>86077</v>
      </c>
    </row>
    <row r="82142" spans="1:1" x14ac:dyDescent="0.25">
      <c r="A82142" t="s">
        <v>76462</v>
      </c>
    </row>
    <row r="82143" spans="1:1" x14ac:dyDescent="0.25">
      <c r="A82143" t="s">
        <v>44199</v>
      </c>
    </row>
    <row r="82144" spans="1:1" x14ac:dyDescent="0.25">
      <c r="A82144" t="s">
        <v>84982</v>
      </c>
    </row>
    <row r="82145" spans="1:1" x14ac:dyDescent="0.25">
      <c r="A82145" t="s">
        <v>85818</v>
      </c>
    </row>
    <row r="82146" spans="1:1" x14ac:dyDescent="0.25">
      <c r="A82146" t="s">
        <v>112358</v>
      </c>
    </row>
    <row r="82147" spans="1:1" x14ac:dyDescent="0.25">
      <c r="A82147" t="s">
        <v>83356</v>
      </c>
    </row>
    <row r="82148" spans="1:1" x14ac:dyDescent="0.25">
      <c r="A82148" t="s">
        <v>45155</v>
      </c>
    </row>
    <row r="82149" spans="1:1" x14ac:dyDescent="0.25">
      <c r="A82149" t="s">
        <v>44201</v>
      </c>
    </row>
    <row r="82150" spans="1:1" x14ac:dyDescent="0.25">
      <c r="A82150" t="s">
        <v>52761</v>
      </c>
    </row>
    <row r="82151" spans="1:1" x14ac:dyDescent="0.25">
      <c r="A82151" t="s">
        <v>69122</v>
      </c>
    </row>
    <row r="82152" spans="1:1" x14ac:dyDescent="0.25">
      <c r="A82152" t="s">
        <v>130295</v>
      </c>
    </row>
    <row r="82153" spans="1:1" x14ac:dyDescent="0.25">
      <c r="A82153" t="s">
        <v>121018</v>
      </c>
    </row>
    <row r="82154" spans="1:1" x14ac:dyDescent="0.25">
      <c r="A82154" t="s">
        <v>76302</v>
      </c>
    </row>
    <row r="82155" spans="1:1" x14ac:dyDescent="0.25">
      <c r="A82155" t="s">
        <v>21219</v>
      </c>
    </row>
    <row r="82156" spans="1:1" x14ac:dyDescent="0.25">
      <c r="A82156" t="s">
        <v>115968</v>
      </c>
    </row>
    <row r="82157" spans="1:1" x14ac:dyDescent="0.25">
      <c r="A82157" t="s">
        <v>132393</v>
      </c>
    </row>
    <row r="82158" spans="1:1" x14ac:dyDescent="0.25">
      <c r="A82158" t="s">
        <v>134201</v>
      </c>
    </row>
    <row r="82159" spans="1:1" x14ac:dyDescent="0.25">
      <c r="A82159" t="s">
        <v>115791</v>
      </c>
    </row>
    <row r="82160" spans="1:1" x14ac:dyDescent="0.25">
      <c r="A82160" t="s">
        <v>140990</v>
      </c>
    </row>
    <row r="82161" spans="1:1" x14ac:dyDescent="0.25">
      <c r="A82161" t="s">
        <v>31230</v>
      </c>
    </row>
    <row r="82162" spans="1:1" x14ac:dyDescent="0.25">
      <c r="A82162" t="s">
        <v>104357</v>
      </c>
    </row>
    <row r="82163" spans="1:1" x14ac:dyDescent="0.25">
      <c r="A82163" t="s">
        <v>59005</v>
      </c>
    </row>
    <row r="82164" spans="1:1" x14ac:dyDescent="0.25">
      <c r="A82164" t="s">
        <v>34273</v>
      </c>
    </row>
    <row r="82165" spans="1:1" x14ac:dyDescent="0.25">
      <c r="A82165" t="s">
        <v>111499</v>
      </c>
    </row>
    <row r="82166" spans="1:1" x14ac:dyDescent="0.25">
      <c r="A82166" t="s">
        <v>85189</v>
      </c>
    </row>
    <row r="82167" spans="1:1" x14ac:dyDescent="0.25">
      <c r="A82167" t="s">
        <v>99055</v>
      </c>
    </row>
    <row r="82168" spans="1:1" x14ac:dyDescent="0.25">
      <c r="A82168" t="s">
        <v>143890</v>
      </c>
    </row>
    <row r="82169" spans="1:1" x14ac:dyDescent="0.25">
      <c r="A82169" t="s">
        <v>108091</v>
      </c>
    </row>
    <row r="82170" spans="1:1" x14ac:dyDescent="0.25">
      <c r="A82170" t="s">
        <v>19109</v>
      </c>
    </row>
    <row r="82171" spans="1:1" x14ac:dyDescent="0.25">
      <c r="A82171" t="s">
        <v>104438</v>
      </c>
    </row>
    <row r="82172" spans="1:1" x14ac:dyDescent="0.25">
      <c r="A82172" t="s">
        <v>14428</v>
      </c>
    </row>
    <row r="82173" spans="1:1" x14ac:dyDescent="0.25">
      <c r="A82173" t="s">
        <v>97750</v>
      </c>
    </row>
    <row r="82174" spans="1:1" x14ac:dyDescent="0.25">
      <c r="A82174" t="s">
        <v>57493</v>
      </c>
    </row>
    <row r="82175" spans="1:1" x14ac:dyDescent="0.25">
      <c r="A82175" t="s">
        <v>16310</v>
      </c>
    </row>
    <row r="82176" spans="1:1" x14ac:dyDescent="0.25">
      <c r="A82176" t="s">
        <v>68965</v>
      </c>
    </row>
    <row r="82177" spans="1:1" x14ac:dyDescent="0.25">
      <c r="A82177" t="s">
        <v>106512</v>
      </c>
    </row>
    <row r="82178" spans="1:1" x14ac:dyDescent="0.25">
      <c r="A82178" t="s">
        <v>108746</v>
      </c>
    </row>
    <row r="82179" spans="1:1" x14ac:dyDescent="0.25">
      <c r="A82179" t="s">
        <v>59582</v>
      </c>
    </row>
    <row r="82180" spans="1:1" x14ac:dyDescent="0.25">
      <c r="A82180" t="s">
        <v>96982</v>
      </c>
    </row>
    <row r="82181" spans="1:1" x14ac:dyDescent="0.25">
      <c r="A82181" t="s">
        <v>69065</v>
      </c>
    </row>
    <row r="82182" spans="1:1" x14ac:dyDescent="0.25">
      <c r="A82182" t="s">
        <v>46323</v>
      </c>
    </row>
    <row r="82183" spans="1:1" x14ac:dyDescent="0.25">
      <c r="A82183" t="s">
        <v>19256</v>
      </c>
    </row>
    <row r="82184" spans="1:1" x14ac:dyDescent="0.25">
      <c r="A82184" t="s">
        <v>29412</v>
      </c>
    </row>
    <row r="82185" spans="1:1" x14ac:dyDescent="0.25">
      <c r="A82185" t="s">
        <v>138412</v>
      </c>
    </row>
    <row r="82186" spans="1:1" x14ac:dyDescent="0.25">
      <c r="A82186" t="s">
        <v>43230</v>
      </c>
    </row>
    <row r="82187" spans="1:1" x14ac:dyDescent="0.25">
      <c r="A82187" t="s">
        <v>76499</v>
      </c>
    </row>
    <row r="82188" spans="1:1" x14ac:dyDescent="0.25">
      <c r="A82188" t="s">
        <v>103523</v>
      </c>
    </row>
    <row r="82189" spans="1:1" x14ac:dyDescent="0.25">
      <c r="A82189" t="s">
        <v>51396</v>
      </c>
    </row>
    <row r="82190" spans="1:1" x14ac:dyDescent="0.25">
      <c r="A82190" t="s">
        <v>27630</v>
      </c>
    </row>
    <row r="82191" spans="1:1" x14ac:dyDescent="0.25">
      <c r="A82191" t="s">
        <v>63556</v>
      </c>
    </row>
    <row r="82192" spans="1:1" x14ac:dyDescent="0.25">
      <c r="A82192" t="s">
        <v>35933</v>
      </c>
    </row>
    <row r="82193" spans="1:1" x14ac:dyDescent="0.25">
      <c r="A82193" t="s">
        <v>119092</v>
      </c>
    </row>
    <row r="82194" spans="1:1" x14ac:dyDescent="0.25">
      <c r="A82194" t="s">
        <v>140544</v>
      </c>
    </row>
    <row r="82195" spans="1:1" x14ac:dyDescent="0.25">
      <c r="A82195" t="s">
        <v>88833</v>
      </c>
    </row>
    <row r="82196" spans="1:1" x14ac:dyDescent="0.25">
      <c r="A82196" t="s">
        <v>78531</v>
      </c>
    </row>
    <row r="82197" spans="1:1" x14ac:dyDescent="0.25">
      <c r="A82197" t="s">
        <v>110446</v>
      </c>
    </row>
    <row r="82198" spans="1:1" x14ac:dyDescent="0.25">
      <c r="A82198" t="s">
        <v>32760</v>
      </c>
    </row>
    <row r="82199" spans="1:1" x14ac:dyDescent="0.25">
      <c r="A82199" t="s">
        <v>122474</v>
      </c>
    </row>
    <row r="82200" spans="1:1" x14ac:dyDescent="0.25">
      <c r="A82200" t="s">
        <v>94813</v>
      </c>
    </row>
    <row r="82201" spans="1:1" x14ac:dyDescent="0.25">
      <c r="A82201" t="s">
        <v>124757</v>
      </c>
    </row>
    <row r="82202" spans="1:1" x14ac:dyDescent="0.25">
      <c r="A82202" t="s">
        <v>36668</v>
      </c>
    </row>
    <row r="82203" spans="1:1" x14ac:dyDescent="0.25">
      <c r="A82203" t="s">
        <v>46395</v>
      </c>
    </row>
    <row r="82204" spans="1:1" x14ac:dyDescent="0.25">
      <c r="A82204" t="s">
        <v>55476</v>
      </c>
    </row>
    <row r="82205" spans="1:1" x14ac:dyDescent="0.25">
      <c r="A82205" t="s">
        <v>12321</v>
      </c>
    </row>
    <row r="82206" spans="1:1" x14ac:dyDescent="0.25">
      <c r="A82206" t="s">
        <v>68895</v>
      </c>
    </row>
    <row r="82207" spans="1:1" x14ac:dyDescent="0.25">
      <c r="A82207" t="s">
        <v>107355</v>
      </c>
    </row>
    <row r="82208" spans="1:1" x14ac:dyDescent="0.25">
      <c r="A82208" t="s">
        <v>125180</v>
      </c>
    </row>
    <row r="82209" spans="1:1" x14ac:dyDescent="0.25">
      <c r="A82209" t="s">
        <v>50493</v>
      </c>
    </row>
    <row r="82210" spans="1:1" x14ac:dyDescent="0.25">
      <c r="A82210" t="s">
        <v>64307</v>
      </c>
    </row>
    <row r="82211" spans="1:1" x14ac:dyDescent="0.25">
      <c r="A82211" t="s">
        <v>114622</v>
      </c>
    </row>
    <row r="82212" spans="1:1" x14ac:dyDescent="0.25">
      <c r="A82212" t="s">
        <v>145154</v>
      </c>
    </row>
    <row r="82213" spans="1:1" x14ac:dyDescent="0.25">
      <c r="A82213" t="s">
        <v>101644</v>
      </c>
    </row>
    <row r="82214" spans="1:1" x14ac:dyDescent="0.25">
      <c r="A82214" t="s">
        <v>51691</v>
      </c>
    </row>
    <row r="82215" spans="1:1" x14ac:dyDescent="0.25">
      <c r="A82215" t="s">
        <v>32396</v>
      </c>
    </row>
    <row r="82216" spans="1:1" x14ac:dyDescent="0.25">
      <c r="A82216" t="s">
        <v>48257</v>
      </c>
    </row>
    <row r="82217" spans="1:1" x14ac:dyDescent="0.25">
      <c r="A82217" t="s">
        <v>101639</v>
      </c>
    </row>
    <row r="82218" spans="1:1" x14ac:dyDescent="0.25">
      <c r="A82218" t="s">
        <v>61300</v>
      </c>
    </row>
    <row r="82219" spans="1:1" x14ac:dyDescent="0.25">
      <c r="A82219" t="s">
        <v>52949</v>
      </c>
    </row>
    <row r="82220" spans="1:1" x14ac:dyDescent="0.25">
      <c r="A82220" t="s">
        <v>99680</v>
      </c>
    </row>
    <row r="82221" spans="1:1" x14ac:dyDescent="0.25">
      <c r="A82221" t="s">
        <v>141408</v>
      </c>
    </row>
    <row r="82222" spans="1:1" x14ac:dyDescent="0.25">
      <c r="A82222" t="s">
        <v>84329</v>
      </c>
    </row>
    <row r="82223" spans="1:1" x14ac:dyDescent="0.25">
      <c r="A82223" t="s">
        <v>113039</v>
      </c>
    </row>
    <row r="82224" spans="1:1" x14ac:dyDescent="0.25">
      <c r="A82224" t="s">
        <v>147042</v>
      </c>
    </row>
    <row r="82225" spans="1:1" x14ac:dyDescent="0.25">
      <c r="A82225" t="s">
        <v>147043</v>
      </c>
    </row>
    <row r="82226" spans="1:1" x14ac:dyDescent="0.25">
      <c r="A82226" t="s">
        <v>98028</v>
      </c>
    </row>
    <row r="82227" spans="1:1" x14ac:dyDescent="0.25">
      <c r="A82227" t="s">
        <v>114603</v>
      </c>
    </row>
    <row r="82228" spans="1:1" x14ac:dyDescent="0.25">
      <c r="A82228" t="s">
        <v>59241</v>
      </c>
    </row>
    <row r="82229" spans="1:1" x14ac:dyDescent="0.25">
      <c r="A82229" t="s">
        <v>129297</v>
      </c>
    </row>
    <row r="82230" spans="1:1" x14ac:dyDescent="0.25">
      <c r="A82230" t="s">
        <v>72459</v>
      </c>
    </row>
    <row r="82231" spans="1:1" x14ac:dyDescent="0.25">
      <c r="A82231" t="s">
        <v>87042</v>
      </c>
    </row>
    <row r="82232" spans="1:1" x14ac:dyDescent="0.25">
      <c r="A82232" t="s">
        <v>111767</v>
      </c>
    </row>
    <row r="82233" spans="1:1" x14ac:dyDescent="0.25">
      <c r="A82233" t="s">
        <v>63701</v>
      </c>
    </row>
    <row r="82234" spans="1:1" x14ac:dyDescent="0.25">
      <c r="A82234" t="s">
        <v>139816</v>
      </c>
    </row>
    <row r="82235" spans="1:1" x14ac:dyDescent="0.25">
      <c r="A82235" t="s">
        <v>82471</v>
      </c>
    </row>
    <row r="82236" spans="1:1" x14ac:dyDescent="0.25">
      <c r="A82236" t="s">
        <v>111570</v>
      </c>
    </row>
    <row r="82237" spans="1:1" x14ac:dyDescent="0.25">
      <c r="A82237" t="s">
        <v>12456</v>
      </c>
    </row>
    <row r="82238" spans="1:1" x14ac:dyDescent="0.25">
      <c r="A82238" t="s">
        <v>87743</v>
      </c>
    </row>
    <row r="82239" spans="1:1" x14ac:dyDescent="0.25">
      <c r="A82239" t="s">
        <v>63134</v>
      </c>
    </row>
    <row r="82240" spans="1:1" x14ac:dyDescent="0.25">
      <c r="A82240" t="s">
        <v>116511</v>
      </c>
    </row>
    <row r="82241" spans="1:1" x14ac:dyDescent="0.25">
      <c r="A82241" t="s">
        <v>45461</v>
      </c>
    </row>
    <row r="82242" spans="1:1" x14ac:dyDescent="0.25">
      <c r="A82242" t="s">
        <v>81916</v>
      </c>
    </row>
    <row r="82243" spans="1:1" x14ac:dyDescent="0.25">
      <c r="A82243" t="s">
        <v>89390</v>
      </c>
    </row>
    <row r="82244" spans="1:1" x14ac:dyDescent="0.25">
      <c r="A82244" t="s">
        <v>47107</v>
      </c>
    </row>
    <row r="82245" spans="1:1" x14ac:dyDescent="0.25">
      <c r="A82245" t="s">
        <v>27260</v>
      </c>
    </row>
    <row r="82246" spans="1:1" x14ac:dyDescent="0.25">
      <c r="A82246" t="s">
        <v>42865</v>
      </c>
    </row>
    <row r="82247" spans="1:1" x14ac:dyDescent="0.25">
      <c r="A82247" t="s">
        <v>130212</v>
      </c>
    </row>
    <row r="82248" spans="1:1" x14ac:dyDescent="0.25">
      <c r="A82248" t="s">
        <v>16564</v>
      </c>
    </row>
    <row r="82249" spans="1:1" x14ac:dyDescent="0.25">
      <c r="A82249" t="s">
        <v>140708</v>
      </c>
    </row>
    <row r="82250" spans="1:1" x14ac:dyDescent="0.25">
      <c r="A82250" t="s">
        <v>77023</v>
      </c>
    </row>
    <row r="82251" spans="1:1" x14ac:dyDescent="0.25">
      <c r="A82251" t="s">
        <v>26116</v>
      </c>
    </row>
    <row r="82252" spans="1:1" x14ac:dyDescent="0.25">
      <c r="A82252" t="s">
        <v>26351</v>
      </c>
    </row>
    <row r="82253" spans="1:1" x14ac:dyDescent="0.25">
      <c r="A82253" t="s">
        <v>130521</v>
      </c>
    </row>
    <row r="82254" spans="1:1" x14ac:dyDescent="0.25">
      <c r="A82254" t="s">
        <v>72432</v>
      </c>
    </row>
    <row r="82255" spans="1:1" x14ac:dyDescent="0.25">
      <c r="A82255" t="s">
        <v>71881</v>
      </c>
    </row>
    <row r="82256" spans="1:1" x14ac:dyDescent="0.25">
      <c r="A82256" t="s">
        <v>19102</v>
      </c>
    </row>
    <row r="82257" spans="1:1" x14ac:dyDescent="0.25">
      <c r="A82257" t="s">
        <v>103900</v>
      </c>
    </row>
    <row r="82258" spans="1:1" x14ac:dyDescent="0.25">
      <c r="A82258" t="s">
        <v>70263</v>
      </c>
    </row>
    <row r="82259" spans="1:1" x14ac:dyDescent="0.25">
      <c r="A82259" t="s">
        <v>145399</v>
      </c>
    </row>
    <row r="82260" spans="1:1" x14ac:dyDescent="0.25">
      <c r="A82260" t="s">
        <v>128700</v>
      </c>
    </row>
    <row r="82261" spans="1:1" x14ac:dyDescent="0.25">
      <c r="A82261" t="s">
        <v>133332</v>
      </c>
    </row>
    <row r="82262" spans="1:1" x14ac:dyDescent="0.25">
      <c r="A82262" t="s">
        <v>118375</v>
      </c>
    </row>
    <row r="82263" spans="1:1" x14ac:dyDescent="0.25">
      <c r="A82263" t="s">
        <v>137019</v>
      </c>
    </row>
    <row r="82264" spans="1:1" x14ac:dyDescent="0.25">
      <c r="A82264" t="s">
        <v>98509</v>
      </c>
    </row>
    <row r="82265" spans="1:1" x14ac:dyDescent="0.25">
      <c r="A82265" t="s">
        <v>141753</v>
      </c>
    </row>
    <row r="82266" spans="1:1" x14ac:dyDescent="0.25">
      <c r="A82266" t="s">
        <v>134280</v>
      </c>
    </row>
    <row r="82267" spans="1:1" x14ac:dyDescent="0.25">
      <c r="A82267" t="s">
        <v>90637</v>
      </c>
    </row>
    <row r="82268" spans="1:1" x14ac:dyDescent="0.25">
      <c r="A82268" t="s">
        <v>20322</v>
      </c>
    </row>
    <row r="82269" spans="1:1" x14ac:dyDescent="0.25">
      <c r="A82269" t="s">
        <v>94808</v>
      </c>
    </row>
    <row r="82270" spans="1:1" x14ac:dyDescent="0.25">
      <c r="A82270" t="s">
        <v>17160</v>
      </c>
    </row>
    <row r="82271" spans="1:1" x14ac:dyDescent="0.25">
      <c r="A82271" t="s">
        <v>105160</v>
      </c>
    </row>
    <row r="82272" spans="1:1" x14ac:dyDescent="0.25">
      <c r="A82272" t="s">
        <v>112974</v>
      </c>
    </row>
    <row r="82273" spans="1:1" x14ac:dyDescent="0.25">
      <c r="A82273" t="s">
        <v>144723</v>
      </c>
    </row>
    <row r="82274" spans="1:1" x14ac:dyDescent="0.25">
      <c r="A82274" t="s">
        <v>117619</v>
      </c>
    </row>
    <row r="82275" spans="1:1" x14ac:dyDescent="0.25">
      <c r="A82275" t="s">
        <v>40259</v>
      </c>
    </row>
    <row r="82276" spans="1:1" x14ac:dyDescent="0.25">
      <c r="A82276" t="s">
        <v>28205</v>
      </c>
    </row>
    <row r="82277" spans="1:1" x14ac:dyDescent="0.25">
      <c r="A82277" t="s">
        <v>65589</v>
      </c>
    </row>
    <row r="82278" spans="1:1" x14ac:dyDescent="0.25">
      <c r="A82278" t="s">
        <v>91624</v>
      </c>
    </row>
    <row r="82279" spans="1:1" x14ac:dyDescent="0.25">
      <c r="A82279" t="s">
        <v>124312</v>
      </c>
    </row>
    <row r="82280" spans="1:1" x14ac:dyDescent="0.25">
      <c r="A82280" t="s">
        <v>126474</v>
      </c>
    </row>
    <row r="82281" spans="1:1" x14ac:dyDescent="0.25">
      <c r="A82281" t="s">
        <v>130556</v>
      </c>
    </row>
    <row r="82282" spans="1:1" x14ac:dyDescent="0.25">
      <c r="A82282" t="s">
        <v>71887</v>
      </c>
    </row>
    <row r="82283" spans="1:1" x14ac:dyDescent="0.25">
      <c r="A82283" t="s">
        <v>115913</v>
      </c>
    </row>
    <row r="82284" spans="1:1" x14ac:dyDescent="0.25">
      <c r="A82284" t="s">
        <v>15774</v>
      </c>
    </row>
    <row r="82285" spans="1:1" x14ac:dyDescent="0.25">
      <c r="A82285" t="s">
        <v>132395</v>
      </c>
    </row>
    <row r="82286" spans="1:1" x14ac:dyDescent="0.25">
      <c r="A82286" t="s">
        <v>17436</v>
      </c>
    </row>
    <row r="82287" spans="1:1" x14ac:dyDescent="0.25">
      <c r="A82287" t="s">
        <v>116676</v>
      </c>
    </row>
    <row r="82288" spans="1:1" x14ac:dyDescent="0.25">
      <c r="A82288" t="s">
        <v>127301</v>
      </c>
    </row>
    <row r="82289" spans="1:1" x14ac:dyDescent="0.25">
      <c r="A82289" t="s">
        <v>25179</v>
      </c>
    </row>
    <row r="82290" spans="1:1" x14ac:dyDescent="0.25">
      <c r="A82290" t="s">
        <v>18778</v>
      </c>
    </row>
    <row r="82291" spans="1:1" x14ac:dyDescent="0.25">
      <c r="A82291" t="s">
        <v>83661</v>
      </c>
    </row>
    <row r="82292" spans="1:1" x14ac:dyDescent="0.25">
      <c r="A82292" t="s">
        <v>62621</v>
      </c>
    </row>
    <row r="82293" spans="1:1" x14ac:dyDescent="0.25">
      <c r="A82293" t="s">
        <v>33370</v>
      </c>
    </row>
    <row r="82294" spans="1:1" x14ac:dyDescent="0.25">
      <c r="A82294" t="s">
        <v>38011</v>
      </c>
    </row>
    <row r="82295" spans="1:1" x14ac:dyDescent="0.25">
      <c r="A82295" t="s">
        <v>124987</v>
      </c>
    </row>
    <row r="82296" spans="1:1" x14ac:dyDescent="0.25">
      <c r="A82296" t="s">
        <v>81306</v>
      </c>
    </row>
    <row r="82297" spans="1:1" x14ac:dyDescent="0.25">
      <c r="A82297" t="s">
        <v>38890</v>
      </c>
    </row>
    <row r="82298" spans="1:1" x14ac:dyDescent="0.25">
      <c r="A82298" t="s">
        <v>122654</v>
      </c>
    </row>
    <row r="82299" spans="1:1" x14ac:dyDescent="0.25">
      <c r="A82299" t="s">
        <v>78511</v>
      </c>
    </row>
    <row r="82300" spans="1:1" x14ac:dyDescent="0.25">
      <c r="A82300" t="s">
        <v>44322</v>
      </c>
    </row>
    <row r="82301" spans="1:1" x14ac:dyDescent="0.25">
      <c r="A82301" t="s">
        <v>41399</v>
      </c>
    </row>
    <row r="82302" spans="1:1" x14ac:dyDescent="0.25">
      <c r="A82302" t="s">
        <v>73830</v>
      </c>
    </row>
    <row r="82303" spans="1:1" x14ac:dyDescent="0.25">
      <c r="A82303" t="s">
        <v>145124</v>
      </c>
    </row>
    <row r="82304" spans="1:1" x14ac:dyDescent="0.25">
      <c r="A82304" t="s">
        <v>142086</v>
      </c>
    </row>
    <row r="82305" spans="1:1" x14ac:dyDescent="0.25">
      <c r="A82305" t="s">
        <v>71824</v>
      </c>
    </row>
    <row r="82306" spans="1:1" x14ac:dyDescent="0.25">
      <c r="A82306" t="s">
        <v>48174</v>
      </c>
    </row>
    <row r="82307" spans="1:1" x14ac:dyDescent="0.25">
      <c r="A82307" t="s">
        <v>141291</v>
      </c>
    </row>
    <row r="82308" spans="1:1" x14ac:dyDescent="0.25">
      <c r="A82308" t="s">
        <v>66588</v>
      </c>
    </row>
    <row r="82309" spans="1:1" x14ac:dyDescent="0.25">
      <c r="A82309" t="s">
        <v>112553</v>
      </c>
    </row>
    <row r="82310" spans="1:1" x14ac:dyDescent="0.25">
      <c r="A82310" t="s">
        <v>72405</v>
      </c>
    </row>
    <row r="82311" spans="1:1" x14ac:dyDescent="0.25">
      <c r="A82311" t="s">
        <v>51426</v>
      </c>
    </row>
    <row r="82312" spans="1:1" x14ac:dyDescent="0.25">
      <c r="A82312" t="s">
        <v>102902</v>
      </c>
    </row>
    <row r="82313" spans="1:1" x14ac:dyDescent="0.25">
      <c r="A82313" t="s">
        <v>105861</v>
      </c>
    </row>
    <row r="82314" spans="1:1" x14ac:dyDescent="0.25">
      <c r="A82314" t="s">
        <v>72111</v>
      </c>
    </row>
    <row r="82315" spans="1:1" x14ac:dyDescent="0.25">
      <c r="A82315" t="s">
        <v>145814</v>
      </c>
    </row>
    <row r="82316" spans="1:1" x14ac:dyDescent="0.25">
      <c r="A82316" t="s">
        <v>67278</v>
      </c>
    </row>
    <row r="82317" spans="1:1" x14ac:dyDescent="0.25">
      <c r="A82317" t="s">
        <v>73580</v>
      </c>
    </row>
    <row r="82318" spans="1:1" x14ac:dyDescent="0.25">
      <c r="A82318" t="s">
        <v>129906</v>
      </c>
    </row>
    <row r="82319" spans="1:1" x14ac:dyDescent="0.25">
      <c r="A82319" t="s">
        <v>130662</v>
      </c>
    </row>
    <row r="82320" spans="1:1" x14ac:dyDescent="0.25">
      <c r="A82320" t="s">
        <v>137446</v>
      </c>
    </row>
    <row r="82321" spans="1:1" x14ac:dyDescent="0.25">
      <c r="A82321" t="s">
        <v>70412</v>
      </c>
    </row>
    <row r="82322" spans="1:1" x14ac:dyDescent="0.25">
      <c r="A82322" t="s">
        <v>103128</v>
      </c>
    </row>
    <row r="82323" spans="1:1" x14ac:dyDescent="0.25">
      <c r="A82323" t="s">
        <v>88759</v>
      </c>
    </row>
    <row r="82324" spans="1:1" x14ac:dyDescent="0.25">
      <c r="A82324" t="s">
        <v>55427</v>
      </c>
    </row>
    <row r="82325" spans="1:1" x14ac:dyDescent="0.25">
      <c r="A82325" t="s">
        <v>47560</v>
      </c>
    </row>
    <row r="82326" spans="1:1" x14ac:dyDescent="0.25">
      <c r="A82326" t="s">
        <v>46692</v>
      </c>
    </row>
    <row r="82327" spans="1:1" x14ac:dyDescent="0.25">
      <c r="A82327" t="s">
        <v>14116</v>
      </c>
    </row>
    <row r="82328" spans="1:1" x14ac:dyDescent="0.25">
      <c r="A82328" t="s">
        <v>124244</v>
      </c>
    </row>
    <row r="82329" spans="1:1" x14ac:dyDescent="0.25">
      <c r="A82329" t="s">
        <v>142879</v>
      </c>
    </row>
    <row r="82330" spans="1:1" x14ac:dyDescent="0.25">
      <c r="A82330" t="s">
        <v>67251</v>
      </c>
    </row>
    <row r="82331" spans="1:1" x14ac:dyDescent="0.25">
      <c r="A82331" t="s">
        <v>126395</v>
      </c>
    </row>
    <row r="82332" spans="1:1" x14ac:dyDescent="0.25">
      <c r="A82332" t="s">
        <v>51446</v>
      </c>
    </row>
    <row r="82333" spans="1:1" x14ac:dyDescent="0.25">
      <c r="A82333" t="s">
        <v>86339</v>
      </c>
    </row>
    <row r="82334" spans="1:1" x14ac:dyDescent="0.25">
      <c r="A82334" t="s">
        <v>54845</v>
      </c>
    </row>
    <row r="82335" spans="1:1" x14ac:dyDescent="0.25">
      <c r="A82335" t="s">
        <v>68660</v>
      </c>
    </row>
    <row r="82336" spans="1:1" x14ac:dyDescent="0.25">
      <c r="A82336" t="s">
        <v>67609</v>
      </c>
    </row>
    <row r="82337" spans="1:1" x14ac:dyDescent="0.25">
      <c r="A82337" t="s">
        <v>11933</v>
      </c>
    </row>
    <row r="82338" spans="1:1" x14ac:dyDescent="0.25">
      <c r="A82338" t="s">
        <v>118339</v>
      </c>
    </row>
    <row r="82339" spans="1:1" x14ac:dyDescent="0.25">
      <c r="A82339" t="s">
        <v>133343</v>
      </c>
    </row>
    <row r="82340" spans="1:1" x14ac:dyDescent="0.25">
      <c r="A82340" t="s">
        <v>118490</v>
      </c>
    </row>
    <row r="82341" spans="1:1" x14ac:dyDescent="0.25">
      <c r="A82341" t="s">
        <v>121656</v>
      </c>
    </row>
    <row r="82342" spans="1:1" x14ac:dyDescent="0.25">
      <c r="A82342" t="s">
        <v>89957</v>
      </c>
    </row>
    <row r="82343" spans="1:1" x14ac:dyDescent="0.25">
      <c r="A82343" t="s">
        <v>81851</v>
      </c>
    </row>
    <row r="82344" spans="1:1" x14ac:dyDescent="0.25">
      <c r="A82344" t="s">
        <v>137063</v>
      </c>
    </row>
    <row r="82345" spans="1:1" x14ac:dyDescent="0.25">
      <c r="A82345" t="s">
        <v>84374</v>
      </c>
    </row>
    <row r="82346" spans="1:1" x14ac:dyDescent="0.25">
      <c r="A82346" t="s">
        <v>47117</v>
      </c>
    </row>
    <row r="82347" spans="1:1" x14ac:dyDescent="0.25">
      <c r="A82347" t="s">
        <v>140604</v>
      </c>
    </row>
    <row r="82348" spans="1:1" x14ac:dyDescent="0.25">
      <c r="A82348" t="s">
        <v>135014</v>
      </c>
    </row>
    <row r="82349" spans="1:1" x14ac:dyDescent="0.25">
      <c r="A82349" t="s">
        <v>39124</v>
      </c>
    </row>
    <row r="82350" spans="1:1" x14ac:dyDescent="0.25">
      <c r="A82350" t="s">
        <v>92184</v>
      </c>
    </row>
    <row r="82351" spans="1:1" x14ac:dyDescent="0.25">
      <c r="A82351" t="s">
        <v>43311</v>
      </c>
    </row>
    <row r="82352" spans="1:1" x14ac:dyDescent="0.25">
      <c r="A82352" t="s">
        <v>22077</v>
      </c>
    </row>
    <row r="82353" spans="1:1" x14ac:dyDescent="0.25">
      <c r="A82353" t="s">
        <v>60947</v>
      </c>
    </row>
    <row r="82354" spans="1:1" x14ac:dyDescent="0.25">
      <c r="A82354" t="s">
        <v>94510</v>
      </c>
    </row>
    <row r="82355" spans="1:1" x14ac:dyDescent="0.25">
      <c r="A82355" t="s">
        <v>27979</v>
      </c>
    </row>
    <row r="82356" spans="1:1" x14ac:dyDescent="0.25">
      <c r="A82356" t="s">
        <v>45215</v>
      </c>
    </row>
    <row r="82357" spans="1:1" x14ac:dyDescent="0.25">
      <c r="A82357" t="s">
        <v>87316</v>
      </c>
    </row>
    <row r="82358" spans="1:1" x14ac:dyDescent="0.25">
      <c r="A82358" t="s">
        <v>45555</v>
      </c>
    </row>
    <row r="82359" spans="1:1" x14ac:dyDescent="0.25">
      <c r="A82359" t="s">
        <v>51268</v>
      </c>
    </row>
    <row r="82360" spans="1:1" x14ac:dyDescent="0.25">
      <c r="A82360" t="s">
        <v>113448</v>
      </c>
    </row>
    <row r="82361" spans="1:1" x14ac:dyDescent="0.25">
      <c r="A82361" t="s">
        <v>84841</v>
      </c>
    </row>
    <row r="82362" spans="1:1" x14ac:dyDescent="0.25">
      <c r="A82362" t="s">
        <v>82268</v>
      </c>
    </row>
    <row r="82363" spans="1:1" x14ac:dyDescent="0.25">
      <c r="A82363" t="s">
        <v>133658</v>
      </c>
    </row>
    <row r="82364" spans="1:1" x14ac:dyDescent="0.25">
      <c r="A82364" t="s">
        <v>59614</v>
      </c>
    </row>
    <row r="82365" spans="1:1" x14ac:dyDescent="0.25">
      <c r="A82365" t="s">
        <v>101293</v>
      </c>
    </row>
    <row r="82366" spans="1:1" x14ac:dyDescent="0.25">
      <c r="A82366" t="s">
        <v>73489</v>
      </c>
    </row>
    <row r="82367" spans="1:1" x14ac:dyDescent="0.25">
      <c r="A82367" t="s">
        <v>59681</v>
      </c>
    </row>
    <row r="82368" spans="1:1" x14ac:dyDescent="0.25">
      <c r="A82368" t="s">
        <v>102734</v>
      </c>
    </row>
    <row r="82369" spans="1:1" x14ac:dyDescent="0.25">
      <c r="A82369" t="s">
        <v>64843</v>
      </c>
    </row>
    <row r="82370" spans="1:1" x14ac:dyDescent="0.25">
      <c r="A82370" t="s">
        <v>66084</v>
      </c>
    </row>
    <row r="82371" spans="1:1" x14ac:dyDescent="0.25">
      <c r="A82371" t="s">
        <v>146018</v>
      </c>
    </row>
    <row r="82372" spans="1:1" x14ac:dyDescent="0.25">
      <c r="A82372" t="s">
        <v>74636</v>
      </c>
    </row>
    <row r="82373" spans="1:1" x14ac:dyDescent="0.25">
      <c r="A82373" t="s">
        <v>36041</v>
      </c>
    </row>
    <row r="82374" spans="1:1" x14ac:dyDescent="0.25">
      <c r="A82374" t="s">
        <v>103479</v>
      </c>
    </row>
    <row r="82375" spans="1:1" x14ac:dyDescent="0.25">
      <c r="A82375" t="s">
        <v>89271</v>
      </c>
    </row>
    <row r="82376" spans="1:1" x14ac:dyDescent="0.25">
      <c r="A82376" t="s">
        <v>64784</v>
      </c>
    </row>
    <row r="82377" spans="1:1" x14ac:dyDescent="0.25">
      <c r="A82377" t="s">
        <v>108582</v>
      </c>
    </row>
    <row r="82378" spans="1:1" x14ac:dyDescent="0.25">
      <c r="A82378" t="s">
        <v>17506</v>
      </c>
    </row>
    <row r="82379" spans="1:1" x14ac:dyDescent="0.25">
      <c r="A82379" t="s">
        <v>56271</v>
      </c>
    </row>
    <row r="82380" spans="1:1" x14ac:dyDescent="0.25">
      <c r="A82380" t="s">
        <v>82624</v>
      </c>
    </row>
    <row r="82381" spans="1:1" x14ac:dyDescent="0.25">
      <c r="A82381" t="s">
        <v>128570</v>
      </c>
    </row>
    <row r="82382" spans="1:1" x14ac:dyDescent="0.25">
      <c r="A82382" t="s">
        <v>66519</v>
      </c>
    </row>
    <row r="82383" spans="1:1" x14ac:dyDescent="0.25">
      <c r="A82383" t="s">
        <v>73534</v>
      </c>
    </row>
    <row r="82384" spans="1:1" x14ac:dyDescent="0.25">
      <c r="A82384" t="s">
        <v>41433</v>
      </c>
    </row>
    <row r="82385" spans="1:1" x14ac:dyDescent="0.25">
      <c r="A82385" t="s">
        <v>22157</v>
      </c>
    </row>
    <row r="82386" spans="1:1" x14ac:dyDescent="0.25">
      <c r="A82386" t="s">
        <v>48835</v>
      </c>
    </row>
    <row r="82387" spans="1:1" x14ac:dyDescent="0.25">
      <c r="A82387" t="s">
        <v>30317</v>
      </c>
    </row>
    <row r="82388" spans="1:1" x14ac:dyDescent="0.25">
      <c r="A82388" t="s">
        <v>86273</v>
      </c>
    </row>
    <row r="82389" spans="1:1" x14ac:dyDescent="0.25">
      <c r="A82389" t="s">
        <v>114736</v>
      </c>
    </row>
    <row r="82390" spans="1:1" x14ac:dyDescent="0.25">
      <c r="A82390" t="s">
        <v>62013</v>
      </c>
    </row>
    <row r="82391" spans="1:1" x14ac:dyDescent="0.25">
      <c r="A82391" t="s">
        <v>34326</v>
      </c>
    </row>
    <row r="82392" spans="1:1" x14ac:dyDescent="0.25">
      <c r="A82392" t="s">
        <v>28448</v>
      </c>
    </row>
    <row r="82393" spans="1:1" x14ac:dyDescent="0.25">
      <c r="A82393" t="s">
        <v>11558</v>
      </c>
    </row>
    <row r="82394" spans="1:1" x14ac:dyDescent="0.25">
      <c r="A82394" t="s">
        <v>116366</v>
      </c>
    </row>
    <row r="82395" spans="1:1" x14ac:dyDescent="0.25">
      <c r="A82395" t="s">
        <v>57843</v>
      </c>
    </row>
    <row r="82396" spans="1:1" x14ac:dyDescent="0.25">
      <c r="A82396" t="s">
        <v>36664</v>
      </c>
    </row>
    <row r="82397" spans="1:1" x14ac:dyDescent="0.25">
      <c r="A82397" t="s">
        <v>12987</v>
      </c>
    </row>
    <row r="82398" spans="1:1" x14ac:dyDescent="0.25">
      <c r="A82398" t="s">
        <v>139817</v>
      </c>
    </row>
    <row r="82399" spans="1:1" x14ac:dyDescent="0.25">
      <c r="A82399" t="s">
        <v>103590</v>
      </c>
    </row>
    <row r="82400" spans="1:1" x14ac:dyDescent="0.25">
      <c r="A82400" t="s">
        <v>40950</v>
      </c>
    </row>
    <row r="82401" spans="1:1" x14ac:dyDescent="0.25">
      <c r="A82401" t="s">
        <v>96277</v>
      </c>
    </row>
    <row r="82402" spans="1:1" x14ac:dyDescent="0.25">
      <c r="A82402" t="s">
        <v>121728</v>
      </c>
    </row>
    <row r="82403" spans="1:1" x14ac:dyDescent="0.25">
      <c r="A82403" t="s">
        <v>98759</v>
      </c>
    </row>
    <row r="82404" spans="1:1" x14ac:dyDescent="0.25">
      <c r="A82404" t="s">
        <v>135086</v>
      </c>
    </row>
    <row r="82405" spans="1:1" x14ac:dyDescent="0.25">
      <c r="A82405" t="s">
        <v>67491</v>
      </c>
    </row>
    <row r="82406" spans="1:1" x14ac:dyDescent="0.25">
      <c r="A82406" t="s">
        <v>103404</v>
      </c>
    </row>
    <row r="82407" spans="1:1" x14ac:dyDescent="0.25">
      <c r="A82407" t="s">
        <v>96201</v>
      </c>
    </row>
    <row r="82408" spans="1:1" x14ac:dyDescent="0.25">
      <c r="A82408" t="s">
        <v>114609</v>
      </c>
    </row>
    <row r="82409" spans="1:1" x14ac:dyDescent="0.25">
      <c r="A82409" t="s">
        <v>111506</v>
      </c>
    </row>
    <row r="82410" spans="1:1" x14ac:dyDescent="0.25">
      <c r="A82410" t="s">
        <v>80286</v>
      </c>
    </row>
    <row r="82411" spans="1:1" x14ac:dyDescent="0.25">
      <c r="A82411" t="s">
        <v>20619</v>
      </c>
    </row>
    <row r="82412" spans="1:1" x14ac:dyDescent="0.25">
      <c r="A82412" t="s">
        <v>102830</v>
      </c>
    </row>
    <row r="82413" spans="1:1" x14ac:dyDescent="0.25">
      <c r="A82413" t="s">
        <v>1358</v>
      </c>
    </row>
    <row r="82414" spans="1:1" x14ac:dyDescent="0.25">
      <c r="A82414" t="s">
        <v>115480</v>
      </c>
    </row>
    <row r="82415" spans="1:1" x14ac:dyDescent="0.25">
      <c r="A82415" t="s">
        <v>109815</v>
      </c>
    </row>
    <row r="82416" spans="1:1" x14ac:dyDescent="0.25">
      <c r="A82416" t="s">
        <v>103955</v>
      </c>
    </row>
    <row r="82417" spans="1:1" x14ac:dyDescent="0.25">
      <c r="A82417" t="s">
        <v>125381</v>
      </c>
    </row>
    <row r="82418" spans="1:1" x14ac:dyDescent="0.25">
      <c r="A82418" t="s">
        <v>95918</v>
      </c>
    </row>
    <row r="82419" spans="1:1" x14ac:dyDescent="0.25">
      <c r="A82419" t="s">
        <v>55613</v>
      </c>
    </row>
    <row r="82420" spans="1:1" x14ac:dyDescent="0.25">
      <c r="A82420" t="s">
        <v>46927</v>
      </c>
    </row>
    <row r="82421" spans="1:1" x14ac:dyDescent="0.25">
      <c r="A82421" t="s">
        <v>127454</v>
      </c>
    </row>
    <row r="82422" spans="1:1" x14ac:dyDescent="0.25">
      <c r="A82422" t="s">
        <v>130512</v>
      </c>
    </row>
    <row r="82423" spans="1:1" x14ac:dyDescent="0.25">
      <c r="A82423" t="s">
        <v>133357</v>
      </c>
    </row>
    <row r="82424" spans="1:1" x14ac:dyDescent="0.25">
      <c r="A82424" t="s">
        <v>137830</v>
      </c>
    </row>
    <row r="82425" spans="1:1" x14ac:dyDescent="0.25">
      <c r="A82425" t="s">
        <v>42523</v>
      </c>
    </row>
    <row r="82426" spans="1:1" x14ac:dyDescent="0.25">
      <c r="A82426" t="s">
        <v>123419</v>
      </c>
    </row>
    <row r="82427" spans="1:1" x14ac:dyDescent="0.25">
      <c r="A82427" t="s">
        <v>98993</v>
      </c>
    </row>
    <row r="82428" spans="1:1" x14ac:dyDescent="0.25">
      <c r="A82428" t="s">
        <v>88494</v>
      </c>
    </row>
    <row r="82429" spans="1:1" x14ac:dyDescent="0.25">
      <c r="A82429" t="s">
        <v>100280</v>
      </c>
    </row>
    <row r="82430" spans="1:1" x14ac:dyDescent="0.25">
      <c r="A82430" t="s">
        <v>86795</v>
      </c>
    </row>
    <row r="82431" spans="1:1" x14ac:dyDescent="0.25">
      <c r="A82431" t="s">
        <v>109620</v>
      </c>
    </row>
    <row r="82432" spans="1:1" x14ac:dyDescent="0.25">
      <c r="A82432" t="s">
        <v>95981</v>
      </c>
    </row>
    <row r="82433" spans="1:1" x14ac:dyDescent="0.25">
      <c r="A82433" t="s">
        <v>104879</v>
      </c>
    </row>
    <row r="82434" spans="1:1" x14ac:dyDescent="0.25">
      <c r="A82434" t="s">
        <v>74161</v>
      </c>
    </row>
    <row r="82435" spans="1:1" x14ac:dyDescent="0.25">
      <c r="A82435" t="s">
        <v>32989</v>
      </c>
    </row>
    <row r="82436" spans="1:1" x14ac:dyDescent="0.25">
      <c r="A82436" t="s">
        <v>119778</v>
      </c>
    </row>
    <row r="82437" spans="1:1" x14ac:dyDescent="0.25">
      <c r="A82437" t="s">
        <v>51731</v>
      </c>
    </row>
    <row r="82438" spans="1:1" x14ac:dyDescent="0.25">
      <c r="A82438" t="s">
        <v>35651</v>
      </c>
    </row>
    <row r="82439" spans="1:1" x14ac:dyDescent="0.25">
      <c r="A82439" t="s">
        <v>93758</v>
      </c>
    </row>
    <row r="82440" spans="1:1" x14ac:dyDescent="0.25">
      <c r="A82440" t="s">
        <v>38670</v>
      </c>
    </row>
    <row r="82441" spans="1:1" x14ac:dyDescent="0.25">
      <c r="A82441" t="s">
        <v>147044</v>
      </c>
    </row>
    <row r="82442" spans="1:1" x14ac:dyDescent="0.25">
      <c r="A82442" t="s">
        <v>147045</v>
      </c>
    </row>
    <row r="82443" spans="1:1" x14ac:dyDescent="0.25">
      <c r="A82443" t="s">
        <v>147046</v>
      </c>
    </row>
    <row r="82444" spans="1:1" x14ac:dyDescent="0.25">
      <c r="A82444" t="s">
        <v>147047</v>
      </c>
    </row>
    <row r="82445" spans="1:1" x14ac:dyDescent="0.25">
      <c r="A82445" t="s">
        <v>144941</v>
      </c>
    </row>
    <row r="82446" spans="1:1" x14ac:dyDescent="0.25">
      <c r="A82446" t="s">
        <v>127442</v>
      </c>
    </row>
    <row r="82447" spans="1:1" x14ac:dyDescent="0.25">
      <c r="A82447" t="s">
        <v>54705</v>
      </c>
    </row>
    <row r="82448" spans="1:1" x14ac:dyDescent="0.25">
      <c r="A82448" t="s">
        <v>109468</v>
      </c>
    </row>
    <row r="82449" spans="1:1" x14ac:dyDescent="0.25">
      <c r="A82449" t="s">
        <v>37246</v>
      </c>
    </row>
    <row r="82450" spans="1:1" x14ac:dyDescent="0.25">
      <c r="A82450" t="s">
        <v>69317</v>
      </c>
    </row>
    <row r="82451" spans="1:1" x14ac:dyDescent="0.25">
      <c r="A82451" t="s">
        <v>52099</v>
      </c>
    </row>
    <row r="82452" spans="1:1" x14ac:dyDescent="0.25">
      <c r="A82452" t="s">
        <v>59266</v>
      </c>
    </row>
    <row r="82453" spans="1:1" x14ac:dyDescent="0.25">
      <c r="A82453" t="s">
        <v>97634</v>
      </c>
    </row>
    <row r="82454" spans="1:1" x14ac:dyDescent="0.25">
      <c r="A82454" t="s">
        <v>66614</v>
      </c>
    </row>
    <row r="82455" spans="1:1" x14ac:dyDescent="0.25">
      <c r="A82455" t="s">
        <v>88892</v>
      </c>
    </row>
    <row r="82456" spans="1:1" x14ac:dyDescent="0.25">
      <c r="A82456" t="s">
        <v>142071</v>
      </c>
    </row>
    <row r="82457" spans="1:1" x14ac:dyDescent="0.25">
      <c r="A82457" t="s">
        <v>143376</v>
      </c>
    </row>
    <row r="82458" spans="1:1" x14ac:dyDescent="0.25">
      <c r="A82458" t="s">
        <v>74026</v>
      </c>
    </row>
    <row r="82459" spans="1:1" x14ac:dyDescent="0.25">
      <c r="A82459" t="s">
        <v>135129</v>
      </c>
    </row>
    <row r="82460" spans="1:1" x14ac:dyDescent="0.25">
      <c r="A82460" t="s">
        <v>68181</v>
      </c>
    </row>
    <row r="82461" spans="1:1" x14ac:dyDescent="0.25">
      <c r="A82461" t="s">
        <v>64080</v>
      </c>
    </row>
    <row r="82462" spans="1:1" x14ac:dyDescent="0.25">
      <c r="A82462" t="s">
        <v>117566</v>
      </c>
    </row>
    <row r="82463" spans="1:1" x14ac:dyDescent="0.25">
      <c r="A82463" t="s">
        <v>81310</v>
      </c>
    </row>
    <row r="82464" spans="1:1" x14ac:dyDescent="0.25">
      <c r="A82464" t="s">
        <v>103656</v>
      </c>
    </row>
    <row r="82465" spans="1:1" x14ac:dyDescent="0.25">
      <c r="A82465" t="s">
        <v>131978</v>
      </c>
    </row>
    <row r="82466" spans="1:1" x14ac:dyDescent="0.25">
      <c r="A82466" t="s">
        <v>62091</v>
      </c>
    </row>
    <row r="82467" spans="1:1" x14ac:dyDescent="0.25">
      <c r="A82467" t="s">
        <v>9770</v>
      </c>
    </row>
    <row r="82468" spans="1:1" x14ac:dyDescent="0.25">
      <c r="A82468" t="s">
        <v>96169</v>
      </c>
    </row>
    <row r="82469" spans="1:1" x14ac:dyDescent="0.25">
      <c r="A82469" t="s">
        <v>126124</v>
      </c>
    </row>
    <row r="82470" spans="1:1" x14ac:dyDescent="0.25">
      <c r="A82470" t="s">
        <v>108001</v>
      </c>
    </row>
    <row r="82471" spans="1:1" x14ac:dyDescent="0.25">
      <c r="A82471" t="s">
        <v>111903</v>
      </c>
    </row>
    <row r="82472" spans="1:1" x14ac:dyDescent="0.25">
      <c r="A82472" t="s">
        <v>97975</v>
      </c>
    </row>
    <row r="82473" spans="1:1" x14ac:dyDescent="0.25">
      <c r="A82473" t="s">
        <v>67503</v>
      </c>
    </row>
    <row r="82474" spans="1:1" x14ac:dyDescent="0.25">
      <c r="A82474" t="s">
        <v>40940</v>
      </c>
    </row>
    <row r="82475" spans="1:1" x14ac:dyDescent="0.25">
      <c r="A82475" t="s">
        <v>69411</v>
      </c>
    </row>
    <row r="82476" spans="1:1" x14ac:dyDescent="0.25">
      <c r="A82476" t="s">
        <v>97513</v>
      </c>
    </row>
    <row r="82477" spans="1:1" x14ac:dyDescent="0.25">
      <c r="A82477" t="s">
        <v>87268</v>
      </c>
    </row>
    <row r="82478" spans="1:1" x14ac:dyDescent="0.25">
      <c r="A82478" t="s">
        <v>133330</v>
      </c>
    </row>
    <row r="82479" spans="1:1" x14ac:dyDescent="0.25">
      <c r="A82479" t="s">
        <v>58591</v>
      </c>
    </row>
    <row r="82480" spans="1:1" x14ac:dyDescent="0.25">
      <c r="A82480" t="s">
        <v>40030</v>
      </c>
    </row>
    <row r="82481" spans="1:1" x14ac:dyDescent="0.25">
      <c r="A82481" t="s">
        <v>113917</v>
      </c>
    </row>
    <row r="82482" spans="1:1" x14ac:dyDescent="0.25">
      <c r="A82482" t="s">
        <v>133464</v>
      </c>
    </row>
    <row r="82483" spans="1:1" x14ac:dyDescent="0.25">
      <c r="A82483" t="s">
        <v>10707</v>
      </c>
    </row>
    <row r="82484" spans="1:1" x14ac:dyDescent="0.25">
      <c r="A82484" t="s">
        <v>98039</v>
      </c>
    </row>
    <row r="82485" spans="1:1" x14ac:dyDescent="0.25">
      <c r="A82485" t="s">
        <v>103137</v>
      </c>
    </row>
    <row r="82486" spans="1:1" x14ac:dyDescent="0.25">
      <c r="A82486" t="s">
        <v>139224</v>
      </c>
    </row>
    <row r="82487" spans="1:1" x14ac:dyDescent="0.25">
      <c r="A82487" t="s">
        <v>88766</v>
      </c>
    </row>
    <row r="82488" spans="1:1" x14ac:dyDescent="0.25">
      <c r="A82488" t="s">
        <v>76135</v>
      </c>
    </row>
    <row r="82489" spans="1:1" x14ac:dyDescent="0.25">
      <c r="A82489" t="s">
        <v>33914</v>
      </c>
    </row>
    <row r="82490" spans="1:1" x14ac:dyDescent="0.25">
      <c r="A82490" t="s">
        <v>116618</v>
      </c>
    </row>
    <row r="82491" spans="1:1" x14ac:dyDescent="0.25">
      <c r="A82491" t="s">
        <v>109279</v>
      </c>
    </row>
    <row r="82492" spans="1:1" x14ac:dyDescent="0.25">
      <c r="A82492" t="s">
        <v>13669</v>
      </c>
    </row>
    <row r="82493" spans="1:1" x14ac:dyDescent="0.25">
      <c r="A82493" t="s">
        <v>103841</v>
      </c>
    </row>
    <row r="82494" spans="1:1" x14ac:dyDescent="0.25">
      <c r="A82494" t="s">
        <v>31094</v>
      </c>
    </row>
    <row r="82495" spans="1:1" x14ac:dyDescent="0.25">
      <c r="A82495" t="s">
        <v>27914</v>
      </c>
    </row>
    <row r="82496" spans="1:1" x14ac:dyDescent="0.25">
      <c r="A82496" t="s">
        <v>125989</v>
      </c>
    </row>
    <row r="82497" spans="1:1" x14ac:dyDescent="0.25">
      <c r="A82497" t="s">
        <v>143364</v>
      </c>
    </row>
    <row r="82498" spans="1:1" x14ac:dyDescent="0.25">
      <c r="A82498" t="s">
        <v>102281</v>
      </c>
    </row>
    <row r="82499" spans="1:1" x14ac:dyDescent="0.25">
      <c r="A82499" t="s">
        <v>20922</v>
      </c>
    </row>
    <row r="82500" spans="1:1" x14ac:dyDescent="0.25">
      <c r="A82500" t="s">
        <v>75665</v>
      </c>
    </row>
    <row r="82501" spans="1:1" x14ac:dyDescent="0.25">
      <c r="A82501" t="s">
        <v>108169</v>
      </c>
    </row>
    <row r="82502" spans="1:1" x14ac:dyDescent="0.25">
      <c r="A82502" t="s">
        <v>41330</v>
      </c>
    </row>
    <row r="82503" spans="1:1" x14ac:dyDescent="0.25">
      <c r="A82503" t="s">
        <v>71853</v>
      </c>
    </row>
    <row r="82504" spans="1:1" x14ac:dyDescent="0.25">
      <c r="A82504" t="s">
        <v>55539</v>
      </c>
    </row>
    <row r="82505" spans="1:1" x14ac:dyDescent="0.25">
      <c r="A82505" t="s">
        <v>81450</v>
      </c>
    </row>
    <row r="82506" spans="1:1" x14ac:dyDescent="0.25">
      <c r="A82506" t="s">
        <v>71835</v>
      </c>
    </row>
    <row r="82507" spans="1:1" x14ac:dyDescent="0.25">
      <c r="A82507" t="s">
        <v>85820</v>
      </c>
    </row>
    <row r="82508" spans="1:1" x14ac:dyDescent="0.25">
      <c r="A82508" t="s">
        <v>33056</v>
      </c>
    </row>
    <row r="82509" spans="1:1" x14ac:dyDescent="0.25">
      <c r="A82509" t="s">
        <v>104338</v>
      </c>
    </row>
    <row r="82510" spans="1:1" x14ac:dyDescent="0.25">
      <c r="A82510" t="s">
        <v>55088</v>
      </c>
    </row>
    <row r="82511" spans="1:1" x14ac:dyDescent="0.25">
      <c r="A82511" t="s">
        <v>70980</v>
      </c>
    </row>
    <row r="82512" spans="1:1" x14ac:dyDescent="0.25">
      <c r="A82512" t="s">
        <v>18372</v>
      </c>
    </row>
    <row r="82513" spans="1:1" x14ac:dyDescent="0.25">
      <c r="A82513" t="s">
        <v>55732</v>
      </c>
    </row>
    <row r="82514" spans="1:1" x14ac:dyDescent="0.25">
      <c r="A82514" t="s">
        <v>47668</v>
      </c>
    </row>
    <row r="82515" spans="1:1" x14ac:dyDescent="0.25">
      <c r="A82515" t="s">
        <v>88086</v>
      </c>
    </row>
    <row r="82516" spans="1:1" x14ac:dyDescent="0.25">
      <c r="A82516" t="s">
        <v>138991</v>
      </c>
    </row>
    <row r="82517" spans="1:1" x14ac:dyDescent="0.25">
      <c r="A82517" t="s">
        <v>137476</v>
      </c>
    </row>
    <row r="82518" spans="1:1" x14ac:dyDescent="0.25">
      <c r="A82518" t="s">
        <v>61335</v>
      </c>
    </row>
    <row r="82519" spans="1:1" x14ac:dyDescent="0.25">
      <c r="A82519" t="s">
        <v>76484</v>
      </c>
    </row>
    <row r="82520" spans="1:1" x14ac:dyDescent="0.25">
      <c r="A82520" t="s">
        <v>112578</v>
      </c>
    </row>
    <row r="82521" spans="1:1" x14ac:dyDescent="0.25">
      <c r="A82521" t="s">
        <v>65688</v>
      </c>
    </row>
    <row r="82522" spans="1:1" x14ac:dyDescent="0.25">
      <c r="A82522" t="s">
        <v>146037</v>
      </c>
    </row>
    <row r="82523" spans="1:1" x14ac:dyDescent="0.25">
      <c r="A82523" t="s">
        <v>1144</v>
      </c>
    </row>
    <row r="82524" spans="1:1" x14ac:dyDescent="0.25">
      <c r="A82524" t="s">
        <v>46485</v>
      </c>
    </row>
    <row r="82525" spans="1:1" x14ac:dyDescent="0.25">
      <c r="A82525" t="s">
        <v>130984</v>
      </c>
    </row>
    <row r="82526" spans="1:1" x14ac:dyDescent="0.25">
      <c r="A82526" t="s">
        <v>65435</v>
      </c>
    </row>
    <row r="82527" spans="1:1" x14ac:dyDescent="0.25">
      <c r="A82527" t="s">
        <v>122396</v>
      </c>
    </row>
    <row r="82528" spans="1:1" x14ac:dyDescent="0.25">
      <c r="A82528" t="s">
        <v>364</v>
      </c>
    </row>
    <row r="82529" spans="1:1" x14ac:dyDescent="0.25">
      <c r="A82529" t="s">
        <v>31486</v>
      </c>
    </row>
    <row r="82530" spans="1:1" x14ac:dyDescent="0.25">
      <c r="A82530" t="s">
        <v>88352</v>
      </c>
    </row>
    <row r="82531" spans="1:1" x14ac:dyDescent="0.25">
      <c r="A82531" t="s">
        <v>87087</v>
      </c>
    </row>
    <row r="82532" spans="1:1" x14ac:dyDescent="0.25">
      <c r="A82532" t="s">
        <v>53541</v>
      </c>
    </row>
    <row r="82533" spans="1:1" x14ac:dyDescent="0.25">
      <c r="A82533" t="s">
        <v>122593</v>
      </c>
    </row>
    <row r="82534" spans="1:1" x14ac:dyDescent="0.25">
      <c r="A82534" t="s">
        <v>72375</v>
      </c>
    </row>
    <row r="82535" spans="1:1" x14ac:dyDescent="0.25">
      <c r="A82535" t="s">
        <v>68410</v>
      </c>
    </row>
    <row r="82536" spans="1:1" x14ac:dyDescent="0.25">
      <c r="A82536" t="s">
        <v>119140</v>
      </c>
    </row>
    <row r="82537" spans="1:1" x14ac:dyDescent="0.25">
      <c r="A82537" t="s">
        <v>121959</v>
      </c>
    </row>
    <row r="82538" spans="1:1" x14ac:dyDescent="0.25">
      <c r="A82538" t="s">
        <v>45812</v>
      </c>
    </row>
    <row r="82539" spans="1:1" x14ac:dyDescent="0.25">
      <c r="A82539" t="s">
        <v>72981</v>
      </c>
    </row>
    <row r="82540" spans="1:1" x14ac:dyDescent="0.25">
      <c r="A82540" t="s">
        <v>116973</v>
      </c>
    </row>
    <row r="82541" spans="1:1" x14ac:dyDescent="0.25">
      <c r="A82541" t="s">
        <v>67757</v>
      </c>
    </row>
    <row r="82542" spans="1:1" x14ac:dyDescent="0.25">
      <c r="A82542" t="s">
        <v>61981</v>
      </c>
    </row>
    <row r="82543" spans="1:1" x14ac:dyDescent="0.25">
      <c r="A82543" t="s">
        <v>112960</v>
      </c>
    </row>
    <row r="82544" spans="1:1" x14ac:dyDescent="0.25">
      <c r="A82544" t="s">
        <v>138007</v>
      </c>
    </row>
    <row r="82545" spans="1:1" x14ac:dyDescent="0.25">
      <c r="A82545" t="s">
        <v>84941</v>
      </c>
    </row>
    <row r="82546" spans="1:1" x14ac:dyDescent="0.25">
      <c r="A82546" t="s">
        <v>74476</v>
      </c>
    </row>
    <row r="82547" spans="1:1" x14ac:dyDescent="0.25">
      <c r="A82547" t="s">
        <v>80581</v>
      </c>
    </row>
    <row r="82548" spans="1:1" x14ac:dyDescent="0.25">
      <c r="A82548" t="s">
        <v>137202</v>
      </c>
    </row>
    <row r="82549" spans="1:1" x14ac:dyDescent="0.25">
      <c r="A82549" t="s">
        <v>106965</v>
      </c>
    </row>
    <row r="82550" spans="1:1" x14ac:dyDescent="0.25">
      <c r="A82550" t="s">
        <v>76018</v>
      </c>
    </row>
    <row r="82551" spans="1:1" x14ac:dyDescent="0.25">
      <c r="A82551" t="s">
        <v>69686</v>
      </c>
    </row>
    <row r="82552" spans="1:1" x14ac:dyDescent="0.25">
      <c r="A82552" t="s">
        <v>87794</v>
      </c>
    </row>
    <row r="82553" spans="1:1" x14ac:dyDescent="0.25">
      <c r="A82553" t="s">
        <v>57794</v>
      </c>
    </row>
    <row r="82554" spans="1:1" x14ac:dyDescent="0.25">
      <c r="A82554" t="s">
        <v>143410</v>
      </c>
    </row>
    <row r="82555" spans="1:1" x14ac:dyDescent="0.25">
      <c r="A82555" t="s">
        <v>143659</v>
      </c>
    </row>
    <row r="82556" spans="1:1" x14ac:dyDescent="0.25">
      <c r="A82556" t="s">
        <v>143370</v>
      </c>
    </row>
    <row r="82557" spans="1:1" x14ac:dyDescent="0.25">
      <c r="A82557" t="s">
        <v>12024</v>
      </c>
    </row>
    <row r="82558" spans="1:1" x14ac:dyDescent="0.25">
      <c r="A82558" t="s">
        <v>107994</v>
      </c>
    </row>
    <row r="82559" spans="1:1" x14ac:dyDescent="0.25">
      <c r="A82559" t="s">
        <v>137671</v>
      </c>
    </row>
    <row r="82560" spans="1:1" x14ac:dyDescent="0.25">
      <c r="A82560" t="s">
        <v>39046</v>
      </c>
    </row>
    <row r="82561" spans="1:1" x14ac:dyDescent="0.25">
      <c r="A82561" t="s">
        <v>130966</v>
      </c>
    </row>
    <row r="82562" spans="1:1" x14ac:dyDescent="0.25">
      <c r="A82562" t="s">
        <v>37927</v>
      </c>
    </row>
    <row r="82563" spans="1:1" x14ac:dyDescent="0.25">
      <c r="A82563" t="s">
        <v>63865</v>
      </c>
    </row>
    <row r="82564" spans="1:1" x14ac:dyDescent="0.25">
      <c r="A82564" t="s">
        <v>128010</v>
      </c>
    </row>
    <row r="82565" spans="1:1" x14ac:dyDescent="0.25">
      <c r="A82565" t="s">
        <v>141458</v>
      </c>
    </row>
    <row r="82566" spans="1:1" x14ac:dyDescent="0.25">
      <c r="A82566" t="s">
        <v>10798</v>
      </c>
    </row>
    <row r="82567" spans="1:1" x14ac:dyDescent="0.25">
      <c r="A82567" t="s">
        <v>74117</v>
      </c>
    </row>
    <row r="82568" spans="1:1" x14ac:dyDescent="0.25">
      <c r="A82568" t="s">
        <v>25959</v>
      </c>
    </row>
    <row r="82569" spans="1:1" x14ac:dyDescent="0.25">
      <c r="A82569" t="s">
        <v>106302</v>
      </c>
    </row>
    <row r="82570" spans="1:1" x14ac:dyDescent="0.25">
      <c r="A82570" t="s">
        <v>140396</v>
      </c>
    </row>
    <row r="82571" spans="1:1" x14ac:dyDescent="0.25">
      <c r="A82571" t="s">
        <v>80362</v>
      </c>
    </row>
    <row r="82572" spans="1:1" x14ac:dyDescent="0.25">
      <c r="A82572" t="s">
        <v>88980</v>
      </c>
    </row>
    <row r="82573" spans="1:1" x14ac:dyDescent="0.25">
      <c r="A82573" t="s">
        <v>23225</v>
      </c>
    </row>
    <row r="82574" spans="1:1" x14ac:dyDescent="0.25">
      <c r="A82574" t="s">
        <v>66044</v>
      </c>
    </row>
    <row r="82575" spans="1:1" x14ac:dyDescent="0.25">
      <c r="A82575" t="s">
        <v>142639</v>
      </c>
    </row>
    <row r="82576" spans="1:1" x14ac:dyDescent="0.25">
      <c r="A82576" t="s">
        <v>22268</v>
      </c>
    </row>
    <row r="82577" spans="1:1" x14ac:dyDescent="0.25">
      <c r="A82577" t="s">
        <v>103176</v>
      </c>
    </row>
    <row r="82578" spans="1:1" x14ac:dyDescent="0.25">
      <c r="A82578" t="s">
        <v>112359</v>
      </c>
    </row>
    <row r="82579" spans="1:1" x14ac:dyDescent="0.25">
      <c r="A82579" t="s">
        <v>131574</v>
      </c>
    </row>
    <row r="82580" spans="1:1" x14ac:dyDescent="0.25">
      <c r="A82580" t="s">
        <v>37923</v>
      </c>
    </row>
    <row r="82581" spans="1:1" x14ac:dyDescent="0.25">
      <c r="A82581" t="s">
        <v>101853</v>
      </c>
    </row>
    <row r="82582" spans="1:1" x14ac:dyDescent="0.25">
      <c r="A82582" t="s">
        <v>9718</v>
      </c>
    </row>
    <row r="82583" spans="1:1" x14ac:dyDescent="0.25">
      <c r="A82583" t="s">
        <v>81902</v>
      </c>
    </row>
    <row r="82584" spans="1:1" x14ac:dyDescent="0.25">
      <c r="A82584" t="s">
        <v>38722</v>
      </c>
    </row>
    <row r="82585" spans="1:1" x14ac:dyDescent="0.25">
      <c r="A82585" t="s">
        <v>111614</v>
      </c>
    </row>
    <row r="82586" spans="1:1" x14ac:dyDescent="0.25">
      <c r="A82586" t="s">
        <v>67770</v>
      </c>
    </row>
    <row r="82587" spans="1:1" x14ac:dyDescent="0.25">
      <c r="A82587" t="s">
        <v>51536</v>
      </c>
    </row>
    <row r="82588" spans="1:1" x14ac:dyDescent="0.25">
      <c r="A82588" t="s">
        <v>29122</v>
      </c>
    </row>
    <row r="82589" spans="1:1" x14ac:dyDescent="0.25">
      <c r="A82589" t="s">
        <v>16075</v>
      </c>
    </row>
    <row r="82590" spans="1:1" x14ac:dyDescent="0.25">
      <c r="A82590" t="s">
        <v>14489</v>
      </c>
    </row>
    <row r="82591" spans="1:1" x14ac:dyDescent="0.25">
      <c r="A82591" t="s">
        <v>137447</v>
      </c>
    </row>
    <row r="82592" spans="1:1" x14ac:dyDescent="0.25">
      <c r="A82592" t="s">
        <v>125127</v>
      </c>
    </row>
    <row r="82593" spans="1:1" x14ac:dyDescent="0.25">
      <c r="A82593" t="s">
        <v>11910</v>
      </c>
    </row>
    <row r="82594" spans="1:1" x14ac:dyDescent="0.25">
      <c r="A82594" t="s">
        <v>56849</v>
      </c>
    </row>
    <row r="82595" spans="1:1" x14ac:dyDescent="0.25">
      <c r="A82595" t="s">
        <v>114278</v>
      </c>
    </row>
    <row r="82596" spans="1:1" x14ac:dyDescent="0.25">
      <c r="A82596" t="s">
        <v>75954</v>
      </c>
    </row>
    <row r="82597" spans="1:1" x14ac:dyDescent="0.25">
      <c r="A82597" t="s">
        <v>139515</v>
      </c>
    </row>
    <row r="82598" spans="1:1" x14ac:dyDescent="0.25">
      <c r="A82598" t="s">
        <v>142641</v>
      </c>
    </row>
    <row r="82599" spans="1:1" x14ac:dyDescent="0.25">
      <c r="A82599" t="s">
        <v>124191</v>
      </c>
    </row>
    <row r="82600" spans="1:1" x14ac:dyDescent="0.25">
      <c r="A82600" t="s">
        <v>96375</v>
      </c>
    </row>
    <row r="82601" spans="1:1" x14ac:dyDescent="0.25">
      <c r="A82601" t="s">
        <v>9868</v>
      </c>
    </row>
    <row r="82602" spans="1:1" x14ac:dyDescent="0.25">
      <c r="A82602" t="s">
        <v>35368</v>
      </c>
    </row>
    <row r="82603" spans="1:1" x14ac:dyDescent="0.25">
      <c r="A82603" t="s">
        <v>29653</v>
      </c>
    </row>
    <row r="82604" spans="1:1" x14ac:dyDescent="0.25">
      <c r="A82604" t="s">
        <v>28690</v>
      </c>
    </row>
    <row r="82605" spans="1:1" x14ac:dyDescent="0.25">
      <c r="A82605" t="s">
        <v>15318</v>
      </c>
    </row>
    <row r="82606" spans="1:1" x14ac:dyDescent="0.25">
      <c r="A82606" t="s">
        <v>11939</v>
      </c>
    </row>
    <row r="82607" spans="1:1" x14ac:dyDescent="0.25">
      <c r="A82607" t="s">
        <v>20857</v>
      </c>
    </row>
    <row r="82608" spans="1:1" x14ac:dyDescent="0.25">
      <c r="A82608" t="s">
        <v>108360</v>
      </c>
    </row>
    <row r="82609" spans="1:1" x14ac:dyDescent="0.25">
      <c r="A82609" t="s">
        <v>130444</v>
      </c>
    </row>
    <row r="82610" spans="1:1" x14ac:dyDescent="0.25">
      <c r="A82610" t="s">
        <v>84914</v>
      </c>
    </row>
    <row r="82611" spans="1:1" x14ac:dyDescent="0.25">
      <c r="A82611" t="s">
        <v>111823</v>
      </c>
    </row>
    <row r="82612" spans="1:1" x14ac:dyDescent="0.25">
      <c r="A82612" t="s">
        <v>66933</v>
      </c>
    </row>
    <row r="82613" spans="1:1" x14ac:dyDescent="0.25">
      <c r="A82613" t="s">
        <v>100487</v>
      </c>
    </row>
    <row r="82614" spans="1:1" x14ac:dyDescent="0.25">
      <c r="A82614" t="s">
        <v>116023</v>
      </c>
    </row>
    <row r="82615" spans="1:1" x14ac:dyDescent="0.25">
      <c r="A82615" t="s">
        <v>78718</v>
      </c>
    </row>
    <row r="82616" spans="1:1" x14ac:dyDescent="0.25">
      <c r="A82616" t="s">
        <v>38274</v>
      </c>
    </row>
    <row r="82617" spans="1:1" x14ac:dyDescent="0.25">
      <c r="A82617" t="s">
        <v>34868</v>
      </c>
    </row>
    <row r="82618" spans="1:1" x14ac:dyDescent="0.25">
      <c r="A82618" t="s">
        <v>115256</v>
      </c>
    </row>
    <row r="82619" spans="1:1" x14ac:dyDescent="0.25">
      <c r="A82619" t="s">
        <v>140211</v>
      </c>
    </row>
    <row r="82620" spans="1:1" x14ac:dyDescent="0.25">
      <c r="A82620" t="s">
        <v>53507</v>
      </c>
    </row>
    <row r="82621" spans="1:1" x14ac:dyDescent="0.25">
      <c r="A82621" t="s">
        <v>137953</v>
      </c>
    </row>
    <row r="82622" spans="1:1" x14ac:dyDescent="0.25">
      <c r="A82622" t="s">
        <v>82698</v>
      </c>
    </row>
    <row r="82623" spans="1:1" x14ac:dyDescent="0.25">
      <c r="A82623" t="s">
        <v>123680</v>
      </c>
    </row>
    <row r="82624" spans="1:1" x14ac:dyDescent="0.25">
      <c r="A82624" t="s">
        <v>120075</v>
      </c>
    </row>
    <row r="82625" spans="1:1" x14ac:dyDescent="0.25">
      <c r="A82625" t="s">
        <v>79413</v>
      </c>
    </row>
    <row r="82626" spans="1:1" x14ac:dyDescent="0.25">
      <c r="A82626" t="s">
        <v>81805</v>
      </c>
    </row>
    <row r="82627" spans="1:1" x14ac:dyDescent="0.25">
      <c r="A82627" t="s">
        <v>31333</v>
      </c>
    </row>
    <row r="82628" spans="1:1" x14ac:dyDescent="0.25">
      <c r="A82628" t="s">
        <v>18362</v>
      </c>
    </row>
    <row r="82629" spans="1:1" x14ac:dyDescent="0.25">
      <c r="A82629" t="s">
        <v>49175</v>
      </c>
    </row>
    <row r="82630" spans="1:1" x14ac:dyDescent="0.25">
      <c r="A82630" t="s">
        <v>130818</v>
      </c>
    </row>
    <row r="82631" spans="1:1" x14ac:dyDescent="0.25">
      <c r="A82631" t="s">
        <v>127464</v>
      </c>
    </row>
    <row r="82632" spans="1:1" x14ac:dyDescent="0.25">
      <c r="A82632" t="s">
        <v>29108</v>
      </c>
    </row>
    <row r="82633" spans="1:1" x14ac:dyDescent="0.25">
      <c r="A82633" t="s">
        <v>38567</v>
      </c>
    </row>
    <row r="82634" spans="1:1" x14ac:dyDescent="0.25">
      <c r="A82634" t="s">
        <v>58088</v>
      </c>
    </row>
    <row r="82635" spans="1:1" x14ac:dyDescent="0.25">
      <c r="A82635" t="s">
        <v>129489</v>
      </c>
    </row>
    <row r="82636" spans="1:1" x14ac:dyDescent="0.25">
      <c r="A82636" t="s">
        <v>122139</v>
      </c>
    </row>
    <row r="82637" spans="1:1" x14ac:dyDescent="0.25">
      <c r="A82637" t="s">
        <v>22675</v>
      </c>
    </row>
    <row r="82638" spans="1:1" x14ac:dyDescent="0.25">
      <c r="A82638" t="s">
        <v>63753</v>
      </c>
    </row>
    <row r="82639" spans="1:1" x14ac:dyDescent="0.25">
      <c r="A82639" t="s">
        <v>52982</v>
      </c>
    </row>
    <row r="82640" spans="1:1" x14ac:dyDescent="0.25">
      <c r="A82640" t="s">
        <v>83248</v>
      </c>
    </row>
    <row r="82641" spans="1:1" x14ac:dyDescent="0.25">
      <c r="A82641" t="s">
        <v>136693</v>
      </c>
    </row>
    <row r="82642" spans="1:1" x14ac:dyDescent="0.25">
      <c r="A82642" t="s">
        <v>71308</v>
      </c>
    </row>
    <row r="82643" spans="1:1" x14ac:dyDescent="0.25">
      <c r="A82643" t="s">
        <v>11279</v>
      </c>
    </row>
    <row r="82644" spans="1:1" x14ac:dyDescent="0.25">
      <c r="A82644" t="s">
        <v>32507</v>
      </c>
    </row>
    <row r="82645" spans="1:1" x14ac:dyDescent="0.25">
      <c r="A82645" t="s">
        <v>123181</v>
      </c>
    </row>
    <row r="82646" spans="1:1" x14ac:dyDescent="0.25">
      <c r="A82646" t="s">
        <v>31766</v>
      </c>
    </row>
    <row r="82647" spans="1:1" x14ac:dyDescent="0.25">
      <c r="A82647" t="s">
        <v>71447</v>
      </c>
    </row>
    <row r="82648" spans="1:1" x14ac:dyDescent="0.25">
      <c r="A82648" t="s">
        <v>116277</v>
      </c>
    </row>
    <row r="82649" spans="1:1" x14ac:dyDescent="0.25">
      <c r="A82649" t="s">
        <v>43906</v>
      </c>
    </row>
    <row r="82650" spans="1:1" x14ac:dyDescent="0.25">
      <c r="A82650" t="s">
        <v>135546</v>
      </c>
    </row>
    <row r="82651" spans="1:1" x14ac:dyDescent="0.25">
      <c r="A82651" t="s">
        <v>88507</v>
      </c>
    </row>
    <row r="82652" spans="1:1" x14ac:dyDescent="0.25">
      <c r="A82652" t="s">
        <v>19116</v>
      </c>
    </row>
    <row r="82653" spans="1:1" x14ac:dyDescent="0.25">
      <c r="A82653" t="s">
        <v>99320</v>
      </c>
    </row>
    <row r="82654" spans="1:1" x14ac:dyDescent="0.25">
      <c r="A82654" t="s">
        <v>141965</v>
      </c>
    </row>
    <row r="82655" spans="1:1" x14ac:dyDescent="0.25">
      <c r="A82655" t="s">
        <v>71157</v>
      </c>
    </row>
    <row r="82656" spans="1:1" x14ac:dyDescent="0.25">
      <c r="A82656" t="s">
        <v>77801</v>
      </c>
    </row>
    <row r="82657" spans="1:1" x14ac:dyDescent="0.25">
      <c r="A82657" t="s">
        <v>74252</v>
      </c>
    </row>
    <row r="82658" spans="1:1" x14ac:dyDescent="0.25">
      <c r="A82658" t="s">
        <v>97192</v>
      </c>
    </row>
    <row r="82659" spans="1:1" x14ac:dyDescent="0.25">
      <c r="A82659" t="s">
        <v>124352</v>
      </c>
    </row>
    <row r="82660" spans="1:1" x14ac:dyDescent="0.25">
      <c r="A82660" t="s">
        <v>27323</v>
      </c>
    </row>
    <row r="82661" spans="1:1" x14ac:dyDescent="0.25">
      <c r="A82661" t="s">
        <v>118302</v>
      </c>
    </row>
    <row r="82662" spans="1:1" x14ac:dyDescent="0.25">
      <c r="A82662" t="s">
        <v>76822</v>
      </c>
    </row>
    <row r="82663" spans="1:1" x14ac:dyDescent="0.25">
      <c r="A82663" t="s">
        <v>92260</v>
      </c>
    </row>
    <row r="82664" spans="1:1" x14ac:dyDescent="0.25">
      <c r="A82664" t="s">
        <v>41176</v>
      </c>
    </row>
    <row r="82665" spans="1:1" x14ac:dyDescent="0.25">
      <c r="A82665" t="s">
        <v>104241</v>
      </c>
    </row>
    <row r="82666" spans="1:1" x14ac:dyDescent="0.25">
      <c r="A82666" t="s">
        <v>43451</v>
      </c>
    </row>
    <row r="82667" spans="1:1" x14ac:dyDescent="0.25">
      <c r="A82667" t="s">
        <v>70612</v>
      </c>
    </row>
    <row r="82668" spans="1:1" x14ac:dyDescent="0.25">
      <c r="A82668" t="s">
        <v>144104</v>
      </c>
    </row>
    <row r="82669" spans="1:1" x14ac:dyDescent="0.25">
      <c r="A82669" t="s">
        <v>84597</v>
      </c>
    </row>
    <row r="82670" spans="1:1" x14ac:dyDescent="0.25">
      <c r="A82670" t="s">
        <v>141072</v>
      </c>
    </row>
    <row r="82671" spans="1:1" x14ac:dyDescent="0.25">
      <c r="A82671" t="s">
        <v>141890</v>
      </c>
    </row>
    <row r="82672" spans="1:1" x14ac:dyDescent="0.25">
      <c r="A82672" t="s">
        <v>121308</v>
      </c>
    </row>
    <row r="82673" spans="1:1" x14ac:dyDescent="0.25">
      <c r="A82673" t="s">
        <v>144536</v>
      </c>
    </row>
    <row r="82674" spans="1:1" x14ac:dyDescent="0.25">
      <c r="A82674" t="s">
        <v>64760</v>
      </c>
    </row>
    <row r="82675" spans="1:1" x14ac:dyDescent="0.25">
      <c r="A82675" t="s">
        <v>82960</v>
      </c>
    </row>
    <row r="82676" spans="1:1" x14ac:dyDescent="0.25">
      <c r="A82676" t="s">
        <v>48670</v>
      </c>
    </row>
    <row r="82677" spans="1:1" x14ac:dyDescent="0.25">
      <c r="A82677" t="s">
        <v>16574</v>
      </c>
    </row>
    <row r="82678" spans="1:1" x14ac:dyDescent="0.25">
      <c r="A82678" t="s">
        <v>130011</v>
      </c>
    </row>
    <row r="82679" spans="1:1" x14ac:dyDescent="0.25">
      <c r="A82679" t="s">
        <v>89559</v>
      </c>
    </row>
    <row r="82680" spans="1:1" x14ac:dyDescent="0.25">
      <c r="A82680" t="s">
        <v>92671</v>
      </c>
    </row>
    <row r="82681" spans="1:1" x14ac:dyDescent="0.25">
      <c r="A82681" t="s">
        <v>115861</v>
      </c>
    </row>
    <row r="82682" spans="1:1" x14ac:dyDescent="0.25">
      <c r="A82682" t="s">
        <v>31284</v>
      </c>
    </row>
    <row r="82683" spans="1:1" x14ac:dyDescent="0.25">
      <c r="A82683" t="s">
        <v>107045</v>
      </c>
    </row>
    <row r="82684" spans="1:1" x14ac:dyDescent="0.25">
      <c r="A82684" t="s">
        <v>75969</v>
      </c>
    </row>
    <row r="82685" spans="1:1" x14ac:dyDescent="0.25">
      <c r="A82685" t="s">
        <v>86488</v>
      </c>
    </row>
    <row r="82686" spans="1:1" x14ac:dyDescent="0.25">
      <c r="A82686" t="s">
        <v>133613</v>
      </c>
    </row>
    <row r="82687" spans="1:1" x14ac:dyDescent="0.25">
      <c r="A82687" t="s">
        <v>119422</v>
      </c>
    </row>
    <row r="82688" spans="1:1" x14ac:dyDescent="0.25">
      <c r="A82688" t="s">
        <v>101156</v>
      </c>
    </row>
    <row r="82689" spans="1:1" x14ac:dyDescent="0.25">
      <c r="A82689" t="s">
        <v>10458</v>
      </c>
    </row>
    <row r="82690" spans="1:1" x14ac:dyDescent="0.25">
      <c r="A82690" t="s">
        <v>41832</v>
      </c>
    </row>
    <row r="82691" spans="1:1" x14ac:dyDescent="0.25">
      <c r="A82691" t="s">
        <v>19035</v>
      </c>
    </row>
    <row r="82692" spans="1:1" x14ac:dyDescent="0.25">
      <c r="A82692" t="s">
        <v>94097</v>
      </c>
    </row>
    <row r="82693" spans="1:1" x14ac:dyDescent="0.25">
      <c r="A82693" t="s">
        <v>94269</v>
      </c>
    </row>
    <row r="82694" spans="1:1" x14ac:dyDescent="0.25">
      <c r="A82694" t="s">
        <v>54950</v>
      </c>
    </row>
    <row r="82695" spans="1:1" x14ac:dyDescent="0.25">
      <c r="A82695" t="s">
        <v>28494</v>
      </c>
    </row>
    <row r="82696" spans="1:1" x14ac:dyDescent="0.25">
      <c r="A82696" t="s">
        <v>110267</v>
      </c>
    </row>
    <row r="82697" spans="1:1" x14ac:dyDescent="0.25">
      <c r="A82697" t="s">
        <v>126166</v>
      </c>
    </row>
    <row r="82698" spans="1:1" x14ac:dyDescent="0.25">
      <c r="A82698" t="s">
        <v>82134</v>
      </c>
    </row>
    <row r="82699" spans="1:1" x14ac:dyDescent="0.25">
      <c r="A82699" t="s">
        <v>76426</v>
      </c>
    </row>
    <row r="82700" spans="1:1" x14ac:dyDescent="0.25">
      <c r="A82700" t="s">
        <v>29723</v>
      </c>
    </row>
    <row r="82701" spans="1:1" x14ac:dyDescent="0.25">
      <c r="A82701" t="s">
        <v>104691</v>
      </c>
    </row>
    <row r="82702" spans="1:1" x14ac:dyDescent="0.25">
      <c r="A82702" t="s">
        <v>147048</v>
      </c>
    </row>
    <row r="82703" spans="1:1" x14ac:dyDescent="0.25">
      <c r="A82703" t="s">
        <v>133307</v>
      </c>
    </row>
    <row r="82704" spans="1:1" x14ac:dyDescent="0.25">
      <c r="A82704" t="s">
        <v>37761</v>
      </c>
    </row>
    <row r="82705" spans="1:1" x14ac:dyDescent="0.25">
      <c r="A82705" t="s">
        <v>40084</v>
      </c>
    </row>
    <row r="82706" spans="1:1" x14ac:dyDescent="0.25">
      <c r="A82706" t="s">
        <v>61939</v>
      </c>
    </row>
    <row r="82707" spans="1:1" x14ac:dyDescent="0.25">
      <c r="A82707" t="s">
        <v>29802</v>
      </c>
    </row>
    <row r="82708" spans="1:1" x14ac:dyDescent="0.25">
      <c r="A82708" t="s">
        <v>87200</v>
      </c>
    </row>
    <row r="82709" spans="1:1" x14ac:dyDescent="0.25">
      <c r="A82709" t="s">
        <v>79667</v>
      </c>
    </row>
    <row r="82710" spans="1:1" x14ac:dyDescent="0.25">
      <c r="A82710" t="s">
        <v>41881</v>
      </c>
    </row>
    <row r="82711" spans="1:1" x14ac:dyDescent="0.25">
      <c r="A82711" t="s">
        <v>53420</v>
      </c>
    </row>
    <row r="82712" spans="1:1" x14ac:dyDescent="0.25">
      <c r="A82712" t="s">
        <v>115992</v>
      </c>
    </row>
    <row r="82713" spans="1:1" x14ac:dyDescent="0.25">
      <c r="A82713" t="s">
        <v>57155</v>
      </c>
    </row>
    <row r="82714" spans="1:1" x14ac:dyDescent="0.25">
      <c r="A82714" t="s">
        <v>128392</v>
      </c>
    </row>
    <row r="82715" spans="1:1" x14ac:dyDescent="0.25">
      <c r="A82715" t="s">
        <v>66153</v>
      </c>
    </row>
    <row r="82716" spans="1:1" x14ac:dyDescent="0.25">
      <c r="A82716" t="s">
        <v>33692</v>
      </c>
    </row>
    <row r="82717" spans="1:1" x14ac:dyDescent="0.25">
      <c r="A82717" t="s">
        <v>765</v>
      </c>
    </row>
    <row r="82718" spans="1:1" x14ac:dyDescent="0.25">
      <c r="A82718" t="s">
        <v>30792</v>
      </c>
    </row>
    <row r="82719" spans="1:1" x14ac:dyDescent="0.25">
      <c r="A82719" t="s">
        <v>76146</v>
      </c>
    </row>
    <row r="82720" spans="1:1" x14ac:dyDescent="0.25">
      <c r="A82720" t="s">
        <v>54921</v>
      </c>
    </row>
    <row r="82721" spans="1:1" x14ac:dyDescent="0.25">
      <c r="A82721" t="s">
        <v>72030</v>
      </c>
    </row>
    <row r="82722" spans="1:1" x14ac:dyDescent="0.25">
      <c r="A82722" t="s">
        <v>71991</v>
      </c>
    </row>
    <row r="82723" spans="1:1" x14ac:dyDescent="0.25">
      <c r="A82723" t="s">
        <v>53858</v>
      </c>
    </row>
    <row r="82724" spans="1:1" x14ac:dyDescent="0.25">
      <c r="A82724" t="s">
        <v>20957</v>
      </c>
    </row>
    <row r="82725" spans="1:1" x14ac:dyDescent="0.25">
      <c r="A82725" t="s">
        <v>142952</v>
      </c>
    </row>
    <row r="82726" spans="1:1" x14ac:dyDescent="0.25">
      <c r="A82726" t="s">
        <v>122817</v>
      </c>
    </row>
    <row r="82727" spans="1:1" x14ac:dyDescent="0.25">
      <c r="A82727" t="s">
        <v>60105</v>
      </c>
    </row>
    <row r="82728" spans="1:1" x14ac:dyDescent="0.25">
      <c r="A82728" t="s">
        <v>83665</v>
      </c>
    </row>
    <row r="82729" spans="1:1" x14ac:dyDescent="0.25">
      <c r="A82729" t="s">
        <v>14207</v>
      </c>
    </row>
    <row r="82730" spans="1:1" x14ac:dyDescent="0.25">
      <c r="A82730" t="s">
        <v>41727</v>
      </c>
    </row>
    <row r="82731" spans="1:1" x14ac:dyDescent="0.25">
      <c r="A82731" t="s">
        <v>73521</v>
      </c>
    </row>
    <row r="82732" spans="1:1" x14ac:dyDescent="0.25">
      <c r="A82732" t="s">
        <v>86584</v>
      </c>
    </row>
    <row r="82733" spans="1:1" x14ac:dyDescent="0.25">
      <c r="A82733" t="s">
        <v>40287</v>
      </c>
    </row>
    <row r="82734" spans="1:1" x14ac:dyDescent="0.25">
      <c r="A82734" t="s">
        <v>71584</v>
      </c>
    </row>
    <row r="82735" spans="1:1" x14ac:dyDescent="0.25">
      <c r="A82735" t="s">
        <v>86205</v>
      </c>
    </row>
    <row r="82736" spans="1:1" x14ac:dyDescent="0.25">
      <c r="A82736" t="s">
        <v>90074</v>
      </c>
    </row>
    <row r="82737" spans="1:1" x14ac:dyDescent="0.25">
      <c r="A82737" t="s">
        <v>44404</v>
      </c>
    </row>
    <row r="82738" spans="1:1" x14ac:dyDescent="0.25">
      <c r="A82738" t="s">
        <v>75609</v>
      </c>
    </row>
    <row r="82739" spans="1:1" x14ac:dyDescent="0.25">
      <c r="A82739" t="s">
        <v>107917</v>
      </c>
    </row>
    <row r="82740" spans="1:1" x14ac:dyDescent="0.25">
      <c r="A82740" t="s">
        <v>81268</v>
      </c>
    </row>
    <row r="82741" spans="1:1" x14ac:dyDescent="0.25">
      <c r="A82741" t="s">
        <v>136930</v>
      </c>
    </row>
    <row r="82742" spans="1:1" x14ac:dyDescent="0.25">
      <c r="A82742" t="s">
        <v>13212</v>
      </c>
    </row>
    <row r="82743" spans="1:1" x14ac:dyDescent="0.25">
      <c r="A82743" t="s">
        <v>47523</v>
      </c>
    </row>
    <row r="82744" spans="1:1" x14ac:dyDescent="0.25">
      <c r="A82744" t="s">
        <v>17736</v>
      </c>
    </row>
    <row r="82745" spans="1:1" x14ac:dyDescent="0.25">
      <c r="A82745" t="s">
        <v>118242</v>
      </c>
    </row>
    <row r="82746" spans="1:1" x14ac:dyDescent="0.25">
      <c r="A82746" t="s">
        <v>71816</v>
      </c>
    </row>
    <row r="82747" spans="1:1" x14ac:dyDescent="0.25">
      <c r="A82747" t="s">
        <v>121833</v>
      </c>
    </row>
    <row r="82748" spans="1:1" x14ac:dyDescent="0.25">
      <c r="A82748" t="s">
        <v>12031</v>
      </c>
    </row>
    <row r="82749" spans="1:1" x14ac:dyDescent="0.25">
      <c r="A82749" t="s">
        <v>18041</v>
      </c>
    </row>
    <row r="82750" spans="1:1" x14ac:dyDescent="0.25">
      <c r="A82750" t="s">
        <v>9815</v>
      </c>
    </row>
    <row r="82751" spans="1:1" x14ac:dyDescent="0.25">
      <c r="A82751" t="s">
        <v>70601</v>
      </c>
    </row>
    <row r="82752" spans="1:1" x14ac:dyDescent="0.25">
      <c r="A82752" t="s">
        <v>42719</v>
      </c>
    </row>
    <row r="82753" spans="1:1" x14ac:dyDescent="0.25">
      <c r="A82753" t="s">
        <v>117116</v>
      </c>
    </row>
    <row r="82754" spans="1:1" x14ac:dyDescent="0.25">
      <c r="A82754" t="s">
        <v>91214</v>
      </c>
    </row>
    <row r="82755" spans="1:1" x14ac:dyDescent="0.25">
      <c r="A82755" t="s">
        <v>94201</v>
      </c>
    </row>
    <row r="82756" spans="1:1" x14ac:dyDescent="0.25">
      <c r="A82756" t="s">
        <v>134498</v>
      </c>
    </row>
    <row r="82757" spans="1:1" x14ac:dyDescent="0.25">
      <c r="A82757" t="s">
        <v>125221</v>
      </c>
    </row>
    <row r="82758" spans="1:1" x14ac:dyDescent="0.25">
      <c r="A82758" t="s">
        <v>98929</v>
      </c>
    </row>
    <row r="82759" spans="1:1" x14ac:dyDescent="0.25">
      <c r="A82759" t="s">
        <v>15598</v>
      </c>
    </row>
    <row r="82760" spans="1:1" x14ac:dyDescent="0.25">
      <c r="A82760" t="s">
        <v>141796</v>
      </c>
    </row>
    <row r="82761" spans="1:1" x14ac:dyDescent="0.25">
      <c r="A82761" t="s">
        <v>80741</v>
      </c>
    </row>
    <row r="82762" spans="1:1" x14ac:dyDescent="0.25">
      <c r="A82762" t="s">
        <v>21642</v>
      </c>
    </row>
    <row r="82763" spans="1:1" x14ac:dyDescent="0.25">
      <c r="A82763" t="s">
        <v>70766</v>
      </c>
    </row>
    <row r="82764" spans="1:1" x14ac:dyDescent="0.25">
      <c r="A82764" t="s">
        <v>125004</v>
      </c>
    </row>
    <row r="82765" spans="1:1" x14ac:dyDescent="0.25">
      <c r="A82765" t="s">
        <v>99754</v>
      </c>
    </row>
    <row r="82766" spans="1:1" x14ac:dyDescent="0.25">
      <c r="A82766" t="s">
        <v>12041</v>
      </c>
    </row>
    <row r="82767" spans="1:1" x14ac:dyDescent="0.25">
      <c r="A82767" t="s">
        <v>49151</v>
      </c>
    </row>
    <row r="82768" spans="1:1" x14ac:dyDescent="0.25">
      <c r="A82768" t="s">
        <v>61902</v>
      </c>
    </row>
    <row r="82769" spans="1:1" x14ac:dyDescent="0.25">
      <c r="A82769" t="s">
        <v>28687</v>
      </c>
    </row>
    <row r="82770" spans="1:1" x14ac:dyDescent="0.25">
      <c r="A82770" t="s">
        <v>41891</v>
      </c>
    </row>
    <row r="82771" spans="1:1" x14ac:dyDescent="0.25">
      <c r="A82771" t="s">
        <v>122024</v>
      </c>
    </row>
    <row r="82772" spans="1:1" x14ac:dyDescent="0.25">
      <c r="A82772" t="s">
        <v>147049</v>
      </c>
    </row>
    <row r="82773" spans="1:1" x14ac:dyDescent="0.25">
      <c r="A82773" t="s">
        <v>147050</v>
      </c>
    </row>
    <row r="82774" spans="1:1" x14ac:dyDescent="0.25">
      <c r="A82774" t="s">
        <v>51583</v>
      </c>
    </row>
    <row r="82775" spans="1:1" x14ac:dyDescent="0.25">
      <c r="A82775" t="s">
        <v>123842</v>
      </c>
    </row>
    <row r="82776" spans="1:1" x14ac:dyDescent="0.25">
      <c r="A82776" t="s">
        <v>119574</v>
      </c>
    </row>
    <row r="82777" spans="1:1" x14ac:dyDescent="0.25">
      <c r="A82777" t="s">
        <v>49992</v>
      </c>
    </row>
    <row r="82778" spans="1:1" x14ac:dyDescent="0.25">
      <c r="A82778" t="s">
        <v>22683</v>
      </c>
    </row>
    <row r="82779" spans="1:1" x14ac:dyDescent="0.25">
      <c r="A82779" t="s">
        <v>103770</v>
      </c>
    </row>
    <row r="82780" spans="1:1" x14ac:dyDescent="0.25">
      <c r="A82780" t="s">
        <v>116040</v>
      </c>
    </row>
    <row r="82781" spans="1:1" x14ac:dyDescent="0.25">
      <c r="A82781" t="s">
        <v>68973</v>
      </c>
    </row>
    <row r="82782" spans="1:1" x14ac:dyDescent="0.25">
      <c r="A82782" t="s">
        <v>34610</v>
      </c>
    </row>
    <row r="82783" spans="1:1" x14ac:dyDescent="0.25">
      <c r="A82783" t="s">
        <v>62921</v>
      </c>
    </row>
    <row r="82784" spans="1:1" x14ac:dyDescent="0.25">
      <c r="A82784" t="s">
        <v>111430</v>
      </c>
    </row>
    <row r="82785" spans="1:1" x14ac:dyDescent="0.25">
      <c r="A82785" t="s">
        <v>145623</v>
      </c>
    </row>
    <row r="82786" spans="1:1" x14ac:dyDescent="0.25">
      <c r="A82786" t="s">
        <v>135500</v>
      </c>
    </row>
    <row r="82787" spans="1:1" x14ac:dyDescent="0.25">
      <c r="A82787" t="s">
        <v>131080</v>
      </c>
    </row>
    <row r="82788" spans="1:1" x14ac:dyDescent="0.25">
      <c r="A82788" t="s">
        <v>97340</v>
      </c>
    </row>
    <row r="82789" spans="1:1" x14ac:dyDescent="0.25">
      <c r="A82789" t="s">
        <v>29864</v>
      </c>
    </row>
    <row r="82790" spans="1:1" x14ac:dyDescent="0.25">
      <c r="A82790" t="s">
        <v>29035</v>
      </c>
    </row>
    <row r="82791" spans="1:1" x14ac:dyDescent="0.25">
      <c r="A82791" t="s">
        <v>73048</v>
      </c>
    </row>
    <row r="82792" spans="1:1" x14ac:dyDescent="0.25">
      <c r="A82792" t="s">
        <v>144308</v>
      </c>
    </row>
    <row r="82793" spans="1:1" x14ac:dyDescent="0.25">
      <c r="A82793" t="s">
        <v>37555</v>
      </c>
    </row>
    <row r="82794" spans="1:1" x14ac:dyDescent="0.25">
      <c r="A82794" t="s">
        <v>147051</v>
      </c>
    </row>
    <row r="82795" spans="1:1" x14ac:dyDescent="0.25">
      <c r="A82795" t="s">
        <v>147052</v>
      </c>
    </row>
    <row r="82796" spans="1:1" x14ac:dyDescent="0.25">
      <c r="A82796" t="s">
        <v>147053</v>
      </c>
    </row>
    <row r="82797" spans="1:1" x14ac:dyDescent="0.25">
      <c r="A82797" t="s">
        <v>88533</v>
      </c>
    </row>
    <row r="82798" spans="1:1" x14ac:dyDescent="0.25">
      <c r="A82798" t="s">
        <v>114113</v>
      </c>
    </row>
    <row r="82799" spans="1:1" x14ac:dyDescent="0.25">
      <c r="A82799" t="s">
        <v>116377</v>
      </c>
    </row>
    <row r="82800" spans="1:1" x14ac:dyDescent="0.25">
      <c r="A82800" t="s">
        <v>123024</v>
      </c>
    </row>
    <row r="82801" spans="1:1" x14ac:dyDescent="0.25">
      <c r="A82801" t="s">
        <v>95607</v>
      </c>
    </row>
    <row r="82802" spans="1:1" x14ac:dyDescent="0.25">
      <c r="A82802" t="s">
        <v>23668</v>
      </c>
    </row>
    <row r="82803" spans="1:1" x14ac:dyDescent="0.25">
      <c r="A82803" t="s">
        <v>78359</v>
      </c>
    </row>
    <row r="82804" spans="1:1" x14ac:dyDescent="0.25">
      <c r="A82804" t="s">
        <v>73191</v>
      </c>
    </row>
    <row r="82805" spans="1:1" x14ac:dyDescent="0.25">
      <c r="A82805" t="s">
        <v>47602</v>
      </c>
    </row>
    <row r="82806" spans="1:1" x14ac:dyDescent="0.25">
      <c r="A82806" t="s">
        <v>113289</v>
      </c>
    </row>
    <row r="82807" spans="1:1" x14ac:dyDescent="0.25">
      <c r="A82807" t="s">
        <v>927</v>
      </c>
    </row>
    <row r="82808" spans="1:1" x14ac:dyDescent="0.25">
      <c r="A82808" t="s">
        <v>106888</v>
      </c>
    </row>
    <row r="82809" spans="1:1" x14ac:dyDescent="0.25">
      <c r="A82809" t="s">
        <v>139864</v>
      </c>
    </row>
    <row r="82810" spans="1:1" x14ac:dyDescent="0.25">
      <c r="A82810" t="s">
        <v>30877</v>
      </c>
    </row>
    <row r="82811" spans="1:1" x14ac:dyDescent="0.25">
      <c r="A82811" t="s">
        <v>72679</v>
      </c>
    </row>
    <row r="82812" spans="1:1" x14ac:dyDescent="0.25">
      <c r="A82812" t="s">
        <v>43327</v>
      </c>
    </row>
    <row r="82813" spans="1:1" x14ac:dyDescent="0.25">
      <c r="A82813" t="s">
        <v>61721</v>
      </c>
    </row>
    <row r="82814" spans="1:1" x14ac:dyDescent="0.25">
      <c r="A82814" t="s">
        <v>136347</v>
      </c>
    </row>
    <row r="82815" spans="1:1" x14ac:dyDescent="0.25">
      <c r="A82815" t="s">
        <v>137505</v>
      </c>
    </row>
    <row r="82816" spans="1:1" x14ac:dyDescent="0.25">
      <c r="A82816" t="s">
        <v>19544</v>
      </c>
    </row>
    <row r="82817" spans="1:1" x14ac:dyDescent="0.25">
      <c r="A82817" t="s">
        <v>88963</v>
      </c>
    </row>
    <row r="82818" spans="1:1" x14ac:dyDescent="0.25">
      <c r="A82818" t="s">
        <v>89869</v>
      </c>
    </row>
    <row r="82819" spans="1:1" x14ac:dyDescent="0.25">
      <c r="A82819" t="s">
        <v>68740</v>
      </c>
    </row>
    <row r="82820" spans="1:1" x14ac:dyDescent="0.25">
      <c r="A82820" t="s">
        <v>22041</v>
      </c>
    </row>
    <row r="82821" spans="1:1" x14ac:dyDescent="0.25">
      <c r="A82821" t="s">
        <v>31132</v>
      </c>
    </row>
    <row r="82822" spans="1:1" x14ac:dyDescent="0.25">
      <c r="A82822" t="s">
        <v>91549</v>
      </c>
    </row>
    <row r="82823" spans="1:1" x14ac:dyDescent="0.25">
      <c r="A82823" t="s">
        <v>71868</v>
      </c>
    </row>
    <row r="82824" spans="1:1" x14ac:dyDescent="0.25">
      <c r="A82824" t="s">
        <v>34399</v>
      </c>
    </row>
    <row r="82825" spans="1:1" x14ac:dyDescent="0.25">
      <c r="A82825" t="s">
        <v>77634</v>
      </c>
    </row>
    <row r="82826" spans="1:1" x14ac:dyDescent="0.25">
      <c r="A82826" t="s">
        <v>78004</v>
      </c>
    </row>
    <row r="82827" spans="1:1" x14ac:dyDescent="0.25">
      <c r="A82827" t="s">
        <v>91628</v>
      </c>
    </row>
    <row r="82828" spans="1:1" x14ac:dyDescent="0.25">
      <c r="A82828" t="s">
        <v>135547</v>
      </c>
    </row>
    <row r="82829" spans="1:1" x14ac:dyDescent="0.25">
      <c r="A82829" t="s">
        <v>62966</v>
      </c>
    </row>
    <row r="82830" spans="1:1" x14ac:dyDescent="0.25">
      <c r="A82830" t="s">
        <v>21474</v>
      </c>
    </row>
    <row r="82831" spans="1:1" x14ac:dyDescent="0.25">
      <c r="A82831" t="s">
        <v>140700</v>
      </c>
    </row>
    <row r="82832" spans="1:1" x14ac:dyDescent="0.25">
      <c r="A82832" t="s">
        <v>145733</v>
      </c>
    </row>
    <row r="82833" spans="1:1" x14ac:dyDescent="0.25">
      <c r="A82833" t="s">
        <v>15891</v>
      </c>
    </row>
    <row r="82834" spans="1:1" x14ac:dyDescent="0.25">
      <c r="A82834" t="s">
        <v>105241</v>
      </c>
    </row>
    <row r="82835" spans="1:1" x14ac:dyDescent="0.25">
      <c r="A82835" t="s">
        <v>15221</v>
      </c>
    </row>
    <row r="82836" spans="1:1" x14ac:dyDescent="0.25">
      <c r="A82836" t="s">
        <v>136969</v>
      </c>
    </row>
    <row r="82837" spans="1:1" x14ac:dyDescent="0.25">
      <c r="A82837" t="s">
        <v>54710</v>
      </c>
    </row>
    <row r="82838" spans="1:1" x14ac:dyDescent="0.25">
      <c r="A82838" t="s">
        <v>122840</v>
      </c>
    </row>
    <row r="82839" spans="1:1" x14ac:dyDescent="0.25">
      <c r="A82839" t="s">
        <v>85926</v>
      </c>
    </row>
    <row r="82840" spans="1:1" x14ac:dyDescent="0.25">
      <c r="A82840" t="s">
        <v>97973</v>
      </c>
    </row>
    <row r="82841" spans="1:1" x14ac:dyDescent="0.25">
      <c r="A82841" t="s">
        <v>87436</v>
      </c>
    </row>
    <row r="82842" spans="1:1" x14ac:dyDescent="0.25">
      <c r="A82842" t="s">
        <v>69440</v>
      </c>
    </row>
    <row r="82843" spans="1:1" x14ac:dyDescent="0.25">
      <c r="A82843" t="s">
        <v>93040</v>
      </c>
    </row>
    <row r="82844" spans="1:1" x14ac:dyDescent="0.25">
      <c r="A82844" t="s">
        <v>144606</v>
      </c>
    </row>
    <row r="82845" spans="1:1" x14ac:dyDescent="0.25">
      <c r="A82845" t="s">
        <v>24884</v>
      </c>
    </row>
    <row r="82846" spans="1:1" x14ac:dyDescent="0.25">
      <c r="A82846" t="s">
        <v>99624</v>
      </c>
    </row>
    <row r="82847" spans="1:1" x14ac:dyDescent="0.25">
      <c r="A82847" t="s">
        <v>10400</v>
      </c>
    </row>
    <row r="82848" spans="1:1" x14ac:dyDescent="0.25">
      <c r="A82848" t="s">
        <v>35652</v>
      </c>
    </row>
    <row r="82849" spans="1:1" x14ac:dyDescent="0.25">
      <c r="A82849" t="s">
        <v>129385</v>
      </c>
    </row>
    <row r="82850" spans="1:1" x14ac:dyDescent="0.25">
      <c r="A82850" t="s">
        <v>140512</v>
      </c>
    </row>
    <row r="82851" spans="1:1" x14ac:dyDescent="0.25">
      <c r="A82851" t="s">
        <v>78888</v>
      </c>
    </row>
    <row r="82852" spans="1:1" x14ac:dyDescent="0.25">
      <c r="A82852" t="s">
        <v>117412</v>
      </c>
    </row>
    <row r="82853" spans="1:1" x14ac:dyDescent="0.25">
      <c r="A82853" t="s">
        <v>23706</v>
      </c>
    </row>
    <row r="82854" spans="1:1" x14ac:dyDescent="0.25">
      <c r="A82854" t="s">
        <v>84121</v>
      </c>
    </row>
    <row r="82855" spans="1:1" x14ac:dyDescent="0.25">
      <c r="A82855" t="s">
        <v>18056</v>
      </c>
    </row>
    <row r="82856" spans="1:1" x14ac:dyDescent="0.25">
      <c r="A82856" t="s">
        <v>126605</v>
      </c>
    </row>
    <row r="82857" spans="1:1" x14ac:dyDescent="0.25">
      <c r="A82857" t="s">
        <v>34137</v>
      </c>
    </row>
    <row r="82858" spans="1:1" x14ac:dyDescent="0.25">
      <c r="A82858" t="s">
        <v>10039</v>
      </c>
    </row>
    <row r="82859" spans="1:1" x14ac:dyDescent="0.25">
      <c r="A82859" t="s">
        <v>96138</v>
      </c>
    </row>
    <row r="82860" spans="1:1" x14ac:dyDescent="0.25">
      <c r="A82860" t="s">
        <v>114330</v>
      </c>
    </row>
    <row r="82861" spans="1:1" x14ac:dyDescent="0.25">
      <c r="A82861" t="s">
        <v>121796</v>
      </c>
    </row>
    <row r="82862" spans="1:1" x14ac:dyDescent="0.25">
      <c r="A82862" t="s">
        <v>124217</v>
      </c>
    </row>
    <row r="82863" spans="1:1" x14ac:dyDescent="0.25">
      <c r="A82863" t="s">
        <v>103875</v>
      </c>
    </row>
    <row r="82864" spans="1:1" x14ac:dyDescent="0.25">
      <c r="A82864" t="s">
        <v>74958</v>
      </c>
    </row>
    <row r="82865" spans="1:1" x14ac:dyDescent="0.25">
      <c r="A82865" t="s">
        <v>134540</v>
      </c>
    </row>
    <row r="82866" spans="1:1" x14ac:dyDescent="0.25">
      <c r="A82866" t="s">
        <v>123141</v>
      </c>
    </row>
    <row r="82867" spans="1:1" x14ac:dyDescent="0.25">
      <c r="A82867" t="s">
        <v>133173</v>
      </c>
    </row>
    <row r="82868" spans="1:1" x14ac:dyDescent="0.25">
      <c r="A82868" t="s">
        <v>14379</v>
      </c>
    </row>
    <row r="82869" spans="1:1" x14ac:dyDescent="0.25">
      <c r="A82869" t="s">
        <v>90756</v>
      </c>
    </row>
    <row r="82870" spans="1:1" x14ac:dyDescent="0.25">
      <c r="A82870" t="s">
        <v>75129</v>
      </c>
    </row>
    <row r="82871" spans="1:1" x14ac:dyDescent="0.25">
      <c r="A82871" t="s">
        <v>94700</v>
      </c>
    </row>
    <row r="82872" spans="1:1" x14ac:dyDescent="0.25">
      <c r="A82872" t="s">
        <v>18032</v>
      </c>
    </row>
    <row r="82873" spans="1:1" x14ac:dyDescent="0.25">
      <c r="A82873" t="s">
        <v>135778</v>
      </c>
    </row>
    <row r="82874" spans="1:1" x14ac:dyDescent="0.25">
      <c r="A82874" t="s">
        <v>22793</v>
      </c>
    </row>
    <row r="82875" spans="1:1" x14ac:dyDescent="0.25">
      <c r="A82875" t="s">
        <v>17671</v>
      </c>
    </row>
    <row r="82876" spans="1:1" x14ac:dyDescent="0.25">
      <c r="A82876" t="s">
        <v>52804</v>
      </c>
    </row>
    <row r="82877" spans="1:1" x14ac:dyDescent="0.25">
      <c r="A82877" t="s">
        <v>103330</v>
      </c>
    </row>
    <row r="82878" spans="1:1" x14ac:dyDescent="0.25">
      <c r="A82878" t="s">
        <v>55432</v>
      </c>
    </row>
    <row r="82879" spans="1:1" x14ac:dyDescent="0.25">
      <c r="A82879" t="s">
        <v>24178</v>
      </c>
    </row>
    <row r="82880" spans="1:1" x14ac:dyDescent="0.25">
      <c r="A82880" t="s">
        <v>62090</v>
      </c>
    </row>
    <row r="82881" spans="1:1" x14ac:dyDescent="0.25">
      <c r="A82881" t="s">
        <v>126595</v>
      </c>
    </row>
    <row r="82882" spans="1:1" x14ac:dyDescent="0.25">
      <c r="A82882" t="s">
        <v>15619</v>
      </c>
    </row>
    <row r="82883" spans="1:1" x14ac:dyDescent="0.25">
      <c r="A82883" t="s">
        <v>40887</v>
      </c>
    </row>
    <row r="82884" spans="1:1" x14ac:dyDescent="0.25">
      <c r="A82884" t="s">
        <v>85088</v>
      </c>
    </row>
    <row r="82885" spans="1:1" x14ac:dyDescent="0.25">
      <c r="A82885" t="s">
        <v>30515</v>
      </c>
    </row>
    <row r="82886" spans="1:1" x14ac:dyDescent="0.25">
      <c r="A82886" t="s">
        <v>14890</v>
      </c>
    </row>
    <row r="82887" spans="1:1" x14ac:dyDescent="0.25">
      <c r="A82887" t="s">
        <v>109707</v>
      </c>
    </row>
    <row r="82888" spans="1:1" x14ac:dyDescent="0.25">
      <c r="A82888" t="s">
        <v>129706</v>
      </c>
    </row>
    <row r="82889" spans="1:1" x14ac:dyDescent="0.25">
      <c r="A82889" t="s">
        <v>94481</v>
      </c>
    </row>
    <row r="82890" spans="1:1" x14ac:dyDescent="0.25">
      <c r="A82890" t="s">
        <v>63301</v>
      </c>
    </row>
    <row r="82891" spans="1:1" x14ac:dyDescent="0.25">
      <c r="A82891" t="s">
        <v>28509</v>
      </c>
    </row>
    <row r="82892" spans="1:1" x14ac:dyDescent="0.25">
      <c r="A82892" t="s">
        <v>124965</v>
      </c>
    </row>
    <row r="82893" spans="1:1" x14ac:dyDescent="0.25">
      <c r="A82893" t="s">
        <v>98719</v>
      </c>
    </row>
    <row r="82894" spans="1:1" x14ac:dyDescent="0.25">
      <c r="A82894" t="s">
        <v>41282</v>
      </c>
    </row>
    <row r="82895" spans="1:1" x14ac:dyDescent="0.25">
      <c r="A82895" t="s">
        <v>87823</v>
      </c>
    </row>
    <row r="82896" spans="1:1" x14ac:dyDescent="0.25">
      <c r="A82896" t="s">
        <v>125568</v>
      </c>
    </row>
    <row r="82897" spans="1:1" x14ac:dyDescent="0.25">
      <c r="A82897" t="s">
        <v>121977</v>
      </c>
    </row>
    <row r="82898" spans="1:1" x14ac:dyDescent="0.25">
      <c r="A82898" t="s">
        <v>38485</v>
      </c>
    </row>
    <row r="82899" spans="1:1" x14ac:dyDescent="0.25">
      <c r="A82899" t="s">
        <v>18419</v>
      </c>
    </row>
    <row r="82900" spans="1:1" x14ac:dyDescent="0.25">
      <c r="A82900" t="s">
        <v>109713</v>
      </c>
    </row>
    <row r="82901" spans="1:1" x14ac:dyDescent="0.25">
      <c r="A82901" t="s">
        <v>13797</v>
      </c>
    </row>
    <row r="82902" spans="1:1" x14ac:dyDescent="0.25">
      <c r="A82902" t="s">
        <v>86128</v>
      </c>
    </row>
    <row r="82903" spans="1:1" x14ac:dyDescent="0.25">
      <c r="A82903" t="s">
        <v>22406</v>
      </c>
    </row>
    <row r="82904" spans="1:1" x14ac:dyDescent="0.25">
      <c r="A82904" t="s">
        <v>66626</v>
      </c>
    </row>
    <row r="82905" spans="1:1" x14ac:dyDescent="0.25">
      <c r="A82905" t="s">
        <v>48496</v>
      </c>
    </row>
    <row r="82906" spans="1:1" x14ac:dyDescent="0.25">
      <c r="A82906" t="s">
        <v>77874</v>
      </c>
    </row>
    <row r="82907" spans="1:1" x14ac:dyDescent="0.25">
      <c r="A82907" t="s">
        <v>16729</v>
      </c>
    </row>
    <row r="82908" spans="1:1" x14ac:dyDescent="0.25">
      <c r="A82908" t="s">
        <v>132704</v>
      </c>
    </row>
    <row r="82909" spans="1:1" x14ac:dyDescent="0.25">
      <c r="A82909" t="s">
        <v>53555</v>
      </c>
    </row>
    <row r="82910" spans="1:1" x14ac:dyDescent="0.25">
      <c r="A82910" t="s">
        <v>145808</v>
      </c>
    </row>
    <row r="82911" spans="1:1" x14ac:dyDescent="0.25">
      <c r="A82911" t="s">
        <v>39423</v>
      </c>
    </row>
    <row r="82912" spans="1:1" x14ac:dyDescent="0.25">
      <c r="A82912" t="s">
        <v>31503</v>
      </c>
    </row>
    <row r="82913" spans="1:1" x14ac:dyDescent="0.25">
      <c r="A82913" t="s">
        <v>82070</v>
      </c>
    </row>
    <row r="82914" spans="1:1" x14ac:dyDescent="0.25">
      <c r="A82914" t="s">
        <v>18678</v>
      </c>
    </row>
    <row r="82915" spans="1:1" x14ac:dyDescent="0.25">
      <c r="A82915" t="s">
        <v>130736</v>
      </c>
    </row>
    <row r="82916" spans="1:1" x14ac:dyDescent="0.25">
      <c r="A82916" t="s">
        <v>61253</v>
      </c>
    </row>
    <row r="82917" spans="1:1" x14ac:dyDescent="0.25">
      <c r="A82917" t="s">
        <v>86375</v>
      </c>
    </row>
    <row r="82918" spans="1:1" x14ac:dyDescent="0.25">
      <c r="A82918" t="s">
        <v>69978</v>
      </c>
    </row>
    <row r="82919" spans="1:1" x14ac:dyDescent="0.25">
      <c r="A82919" t="s">
        <v>117055</v>
      </c>
    </row>
    <row r="82920" spans="1:1" x14ac:dyDescent="0.25">
      <c r="A82920" t="s">
        <v>78962</v>
      </c>
    </row>
    <row r="82921" spans="1:1" x14ac:dyDescent="0.25">
      <c r="A82921" t="s">
        <v>46378</v>
      </c>
    </row>
    <row r="82922" spans="1:1" x14ac:dyDescent="0.25">
      <c r="A82922" t="s">
        <v>25953</v>
      </c>
    </row>
    <row r="82923" spans="1:1" x14ac:dyDescent="0.25">
      <c r="A82923" t="s">
        <v>29960</v>
      </c>
    </row>
    <row r="82924" spans="1:1" x14ac:dyDescent="0.25">
      <c r="A82924" t="s">
        <v>18338</v>
      </c>
    </row>
    <row r="82925" spans="1:1" x14ac:dyDescent="0.25">
      <c r="A82925" t="s">
        <v>139044</v>
      </c>
    </row>
    <row r="82926" spans="1:1" x14ac:dyDescent="0.25">
      <c r="A82926" t="s">
        <v>34030</v>
      </c>
    </row>
    <row r="82927" spans="1:1" x14ac:dyDescent="0.25">
      <c r="A82927" t="s">
        <v>64953</v>
      </c>
    </row>
    <row r="82928" spans="1:1" x14ac:dyDescent="0.25">
      <c r="A82928" t="s">
        <v>57469</v>
      </c>
    </row>
    <row r="82929" spans="1:1" x14ac:dyDescent="0.25">
      <c r="A82929" t="s">
        <v>65624</v>
      </c>
    </row>
    <row r="82930" spans="1:1" x14ac:dyDescent="0.25">
      <c r="A82930" t="s">
        <v>94072</v>
      </c>
    </row>
    <row r="82931" spans="1:1" x14ac:dyDescent="0.25">
      <c r="A82931" t="s">
        <v>89316</v>
      </c>
    </row>
    <row r="82932" spans="1:1" x14ac:dyDescent="0.25">
      <c r="A82932" t="s">
        <v>65787</v>
      </c>
    </row>
    <row r="82933" spans="1:1" x14ac:dyDescent="0.25">
      <c r="A82933" t="s">
        <v>112600</v>
      </c>
    </row>
    <row r="82934" spans="1:1" x14ac:dyDescent="0.25">
      <c r="A82934" t="s">
        <v>21478</v>
      </c>
    </row>
    <row r="82935" spans="1:1" x14ac:dyDescent="0.25">
      <c r="A82935" t="s">
        <v>47242</v>
      </c>
    </row>
    <row r="82936" spans="1:1" x14ac:dyDescent="0.25">
      <c r="A82936" t="s">
        <v>93799</v>
      </c>
    </row>
    <row r="82937" spans="1:1" x14ac:dyDescent="0.25">
      <c r="A82937" t="s">
        <v>25985</v>
      </c>
    </row>
    <row r="82938" spans="1:1" x14ac:dyDescent="0.25">
      <c r="A82938" t="s">
        <v>54592</v>
      </c>
    </row>
    <row r="82939" spans="1:1" x14ac:dyDescent="0.25">
      <c r="A82939" t="s">
        <v>19253</v>
      </c>
    </row>
    <row r="82940" spans="1:1" x14ac:dyDescent="0.25">
      <c r="A82940" t="s">
        <v>75134</v>
      </c>
    </row>
    <row r="82941" spans="1:1" x14ac:dyDescent="0.25">
      <c r="A82941" t="s">
        <v>32358</v>
      </c>
    </row>
    <row r="82942" spans="1:1" x14ac:dyDescent="0.25">
      <c r="A82942" t="s">
        <v>112761</v>
      </c>
    </row>
    <row r="82943" spans="1:1" x14ac:dyDescent="0.25">
      <c r="A82943" t="s">
        <v>869</v>
      </c>
    </row>
    <row r="82944" spans="1:1" x14ac:dyDescent="0.25">
      <c r="A82944" t="s">
        <v>70492</v>
      </c>
    </row>
    <row r="82945" spans="1:1" x14ac:dyDescent="0.25">
      <c r="A82945" t="s">
        <v>70248</v>
      </c>
    </row>
    <row r="82946" spans="1:1" x14ac:dyDescent="0.25">
      <c r="A82946" t="s">
        <v>50620</v>
      </c>
    </row>
    <row r="82947" spans="1:1" x14ac:dyDescent="0.25">
      <c r="A82947" t="s">
        <v>17542</v>
      </c>
    </row>
    <row r="82948" spans="1:1" x14ac:dyDescent="0.25">
      <c r="A82948" t="s">
        <v>56799</v>
      </c>
    </row>
    <row r="82949" spans="1:1" x14ac:dyDescent="0.25">
      <c r="A82949" t="s">
        <v>136660</v>
      </c>
    </row>
    <row r="82950" spans="1:1" x14ac:dyDescent="0.25">
      <c r="A82950" t="s">
        <v>12817</v>
      </c>
    </row>
    <row r="82951" spans="1:1" x14ac:dyDescent="0.25">
      <c r="A82951" t="s">
        <v>89573</v>
      </c>
    </row>
    <row r="82952" spans="1:1" x14ac:dyDescent="0.25">
      <c r="A82952" t="s">
        <v>98451</v>
      </c>
    </row>
    <row r="82953" spans="1:1" x14ac:dyDescent="0.25">
      <c r="A82953" t="s">
        <v>73816</v>
      </c>
    </row>
    <row r="82954" spans="1:1" x14ac:dyDescent="0.25">
      <c r="A82954" t="s">
        <v>53476</v>
      </c>
    </row>
    <row r="82955" spans="1:1" x14ac:dyDescent="0.25">
      <c r="A82955" t="s">
        <v>135980</v>
      </c>
    </row>
    <row r="82956" spans="1:1" x14ac:dyDescent="0.25">
      <c r="A82956" t="s">
        <v>14815</v>
      </c>
    </row>
    <row r="82957" spans="1:1" x14ac:dyDescent="0.25">
      <c r="A82957" t="s">
        <v>89729</v>
      </c>
    </row>
    <row r="82958" spans="1:1" x14ac:dyDescent="0.25">
      <c r="A82958" t="s">
        <v>32322</v>
      </c>
    </row>
    <row r="82959" spans="1:1" x14ac:dyDescent="0.25">
      <c r="A82959" t="s">
        <v>51478</v>
      </c>
    </row>
    <row r="82960" spans="1:1" x14ac:dyDescent="0.25">
      <c r="A82960" t="s">
        <v>128488</v>
      </c>
    </row>
    <row r="82961" spans="1:1" x14ac:dyDescent="0.25">
      <c r="A82961" t="s">
        <v>72467</v>
      </c>
    </row>
    <row r="82962" spans="1:1" x14ac:dyDescent="0.25">
      <c r="A82962" t="s">
        <v>9802</v>
      </c>
    </row>
    <row r="82963" spans="1:1" x14ac:dyDescent="0.25">
      <c r="A82963" t="s">
        <v>80904</v>
      </c>
    </row>
    <row r="82964" spans="1:1" x14ac:dyDescent="0.25">
      <c r="A82964" t="s">
        <v>86156</v>
      </c>
    </row>
    <row r="82965" spans="1:1" x14ac:dyDescent="0.25">
      <c r="A82965" t="s">
        <v>133049</v>
      </c>
    </row>
    <row r="82966" spans="1:1" x14ac:dyDescent="0.25">
      <c r="A82966" t="s">
        <v>36536</v>
      </c>
    </row>
    <row r="82967" spans="1:1" x14ac:dyDescent="0.25">
      <c r="A82967" t="s">
        <v>116355</v>
      </c>
    </row>
    <row r="82968" spans="1:1" x14ac:dyDescent="0.25">
      <c r="A82968" t="s">
        <v>80304</v>
      </c>
    </row>
    <row r="82969" spans="1:1" x14ac:dyDescent="0.25">
      <c r="A82969" t="s">
        <v>28725</v>
      </c>
    </row>
    <row r="82970" spans="1:1" x14ac:dyDescent="0.25">
      <c r="A82970" t="s">
        <v>119388</v>
      </c>
    </row>
    <row r="82971" spans="1:1" x14ac:dyDescent="0.25">
      <c r="A82971" t="s">
        <v>80771</v>
      </c>
    </row>
    <row r="82972" spans="1:1" x14ac:dyDescent="0.25">
      <c r="A82972" t="s">
        <v>58246</v>
      </c>
    </row>
    <row r="82973" spans="1:1" x14ac:dyDescent="0.25">
      <c r="A82973" t="s">
        <v>42953</v>
      </c>
    </row>
    <row r="82974" spans="1:1" x14ac:dyDescent="0.25">
      <c r="A82974" t="s">
        <v>55027</v>
      </c>
    </row>
    <row r="82975" spans="1:1" x14ac:dyDescent="0.25">
      <c r="A82975" t="s">
        <v>17854</v>
      </c>
    </row>
    <row r="82976" spans="1:1" x14ac:dyDescent="0.25">
      <c r="A82976" t="s">
        <v>79939</v>
      </c>
    </row>
    <row r="82977" spans="1:1" x14ac:dyDescent="0.25">
      <c r="A82977" t="s">
        <v>99036</v>
      </c>
    </row>
    <row r="82978" spans="1:1" x14ac:dyDescent="0.25">
      <c r="A82978" t="s">
        <v>24261</v>
      </c>
    </row>
    <row r="82979" spans="1:1" x14ac:dyDescent="0.25">
      <c r="A82979" t="s">
        <v>99205</v>
      </c>
    </row>
    <row r="82980" spans="1:1" x14ac:dyDescent="0.25">
      <c r="A82980" t="s">
        <v>94902</v>
      </c>
    </row>
    <row r="82981" spans="1:1" x14ac:dyDescent="0.25">
      <c r="A82981" t="s">
        <v>145877</v>
      </c>
    </row>
    <row r="82982" spans="1:1" x14ac:dyDescent="0.25">
      <c r="A82982" t="s">
        <v>68134</v>
      </c>
    </row>
    <row r="82983" spans="1:1" x14ac:dyDescent="0.25">
      <c r="A82983" t="s">
        <v>139958</v>
      </c>
    </row>
    <row r="82984" spans="1:1" x14ac:dyDescent="0.25">
      <c r="A82984" t="s">
        <v>106753</v>
      </c>
    </row>
    <row r="82985" spans="1:1" x14ac:dyDescent="0.25">
      <c r="A82985" t="s">
        <v>87932</v>
      </c>
    </row>
    <row r="82986" spans="1:1" x14ac:dyDescent="0.25">
      <c r="A82986" t="s">
        <v>144673</v>
      </c>
    </row>
    <row r="82987" spans="1:1" x14ac:dyDescent="0.25">
      <c r="A82987" t="s">
        <v>11527</v>
      </c>
    </row>
    <row r="82988" spans="1:1" x14ac:dyDescent="0.25">
      <c r="A82988" t="s">
        <v>108468</v>
      </c>
    </row>
    <row r="82989" spans="1:1" x14ac:dyDescent="0.25">
      <c r="A82989" t="s">
        <v>144802</v>
      </c>
    </row>
    <row r="82990" spans="1:1" x14ac:dyDescent="0.25">
      <c r="A82990" t="s">
        <v>95693</v>
      </c>
    </row>
    <row r="82991" spans="1:1" x14ac:dyDescent="0.25">
      <c r="A82991" t="s">
        <v>54835</v>
      </c>
    </row>
    <row r="82992" spans="1:1" x14ac:dyDescent="0.25">
      <c r="A82992" t="s">
        <v>49344</v>
      </c>
    </row>
    <row r="82993" spans="1:1" x14ac:dyDescent="0.25">
      <c r="A82993" t="s">
        <v>9260</v>
      </c>
    </row>
    <row r="82994" spans="1:1" x14ac:dyDescent="0.25">
      <c r="A82994" t="s">
        <v>94790</v>
      </c>
    </row>
    <row r="82995" spans="1:1" x14ac:dyDescent="0.25">
      <c r="A82995" t="s">
        <v>14182</v>
      </c>
    </row>
    <row r="82996" spans="1:1" x14ac:dyDescent="0.25">
      <c r="A82996" t="s">
        <v>31588</v>
      </c>
    </row>
    <row r="82997" spans="1:1" x14ac:dyDescent="0.25">
      <c r="A82997" t="s">
        <v>69201</v>
      </c>
    </row>
    <row r="82998" spans="1:1" x14ac:dyDescent="0.25">
      <c r="A82998" t="s">
        <v>78430</v>
      </c>
    </row>
    <row r="82999" spans="1:1" x14ac:dyDescent="0.25">
      <c r="A82999" t="s">
        <v>62980</v>
      </c>
    </row>
    <row r="83000" spans="1:1" x14ac:dyDescent="0.25">
      <c r="A83000" t="s">
        <v>78520</v>
      </c>
    </row>
    <row r="83001" spans="1:1" x14ac:dyDescent="0.25">
      <c r="A83001" t="s">
        <v>28920</v>
      </c>
    </row>
    <row r="83002" spans="1:1" x14ac:dyDescent="0.25">
      <c r="A83002" t="s">
        <v>100062</v>
      </c>
    </row>
    <row r="83003" spans="1:1" x14ac:dyDescent="0.25">
      <c r="A83003" t="s">
        <v>58862</v>
      </c>
    </row>
    <row r="83004" spans="1:1" x14ac:dyDescent="0.25">
      <c r="A83004" t="s">
        <v>45478</v>
      </c>
    </row>
    <row r="83005" spans="1:1" x14ac:dyDescent="0.25">
      <c r="A83005" t="s">
        <v>40962</v>
      </c>
    </row>
    <row r="83006" spans="1:1" x14ac:dyDescent="0.25">
      <c r="A83006" t="s">
        <v>147054</v>
      </c>
    </row>
    <row r="83007" spans="1:1" x14ac:dyDescent="0.25">
      <c r="A83007" t="s">
        <v>72204</v>
      </c>
    </row>
    <row r="83008" spans="1:1" x14ac:dyDescent="0.25">
      <c r="A83008" t="s">
        <v>28489</v>
      </c>
    </row>
    <row r="83009" spans="1:1" x14ac:dyDescent="0.25">
      <c r="A83009" t="s">
        <v>21366</v>
      </c>
    </row>
    <row r="83010" spans="1:1" x14ac:dyDescent="0.25">
      <c r="A83010" t="s">
        <v>13528</v>
      </c>
    </row>
    <row r="83011" spans="1:1" x14ac:dyDescent="0.25">
      <c r="A83011" t="s">
        <v>112830</v>
      </c>
    </row>
    <row r="83012" spans="1:1" x14ac:dyDescent="0.25">
      <c r="A83012" t="s">
        <v>29026</v>
      </c>
    </row>
    <row r="83013" spans="1:1" x14ac:dyDescent="0.25">
      <c r="A83013" t="s">
        <v>45054</v>
      </c>
    </row>
    <row r="83014" spans="1:1" x14ac:dyDescent="0.25">
      <c r="A83014" t="s">
        <v>54247</v>
      </c>
    </row>
    <row r="83015" spans="1:1" x14ac:dyDescent="0.25">
      <c r="A83015" t="s">
        <v>88582</v>
      </c>
    </row>
    <row r="83016" spans="1:1" x14ac:dyDescent="0.25">
      <c r="A83016" t="s">
        <v>385</v>
      </c>
    </row>
    <row r="83017" spans="1:1" x14ac:dyDescent="0.25">
      <c r="A83017" t="s">
        <v>137949</v>
      </c>
    </row>
    <row r="83018" spans="1:1" x14ac:dyDescent="0.25">
      <c r="A83018" t="s">
        <v>30768</v>
      </c>
    </row>
    <row r="83019" spans="1:1" x14ac:dyDescent="0.25">
      <c r="A83019" t="s">
        <v>125871</v>
      </c>
    </row>
    <row r="83020" spans="1:1" x14ac:dyDescent="0.25">
      <c r="A83020" t="s">
        <v>66487</v>
      </c>
    </row>
    <row r="83021" spans="1:1" x14ac:dyDescent="0.25">
      <c r="A83021" t="s">
        <v>30993</v>
      </c>
    </row>
    <row r="83022" spans="1:1" x14ac:dyDescent="0.25">
      <c r="A83022" t="s">
        <v>68761</v>
      </c>
    </row>
    <row r="83023" spans="1:1" x14ac:dyDescent="0.25">
      <c r="A83023" t="s">
        <v>38199</v>
      </c>
    </row>
    <row r="83024" spans="1:1" x14ac:dyDescent="0.25">
      <c r="A83024" t="s">
        <v>111406</v>
      </c>
    </row>
    <row r="83025" spans="1:1" x14ac:dyDescent="0.25">
      <c r="A83025" t="s">
        <v>20606</v>
      </c>
    </row>
    <row r="83026" spans="1:1" x14ac:dyDescent="0.25">
      <c r="A83026" t="s">
        <v>40917</v>
      </c>
    </row>
    <row r="83027" spans="1:1" x14ac:dyDescent="0.25">
      <c r="A83027" t="s">
        <v>142835</v>
      </c>
    </row>
    <row r="83028" spans="1:1" x14ac:dyDescent="0.25">
      <c r="A83028" t="s">
        <v>139060</v>
      </c>
    </row>
    <row r="83029" spans="1:1" x14ac:dyDescent="0.25">
      <c r="A83029" t="s">
        <v>69465</v>
      </c>
    </row>
    <row r="83030" spans="1:1" x14ac:dyDescent="0.25">
      <c r="A83030" t="s">
        <v>125990</v>
      </c>
    </row>
    <row r="83031" spans="1:1" x14ac:dyDescent="0.25">
      <c r="A83031" t="s">
        <v>95497</v>
      </c>
    </row>
    <row r="83032" spans="1:1" x14ac:dyDescent="0.25">
      <c r="A83032" t="s">
        <v>11562</v>
      </c>
    </row>
    <row r="83033" spans="1:1" x14ac:dyDescent="0.25">
      <c r="A83033" t="s">
        <v>46146</v>
      </c>
    </row>
    <row r="83034" spans="1:1" x14ac:dyDescent="0.25">
      <c r="A83034" t="s">
        <v>99686</v>
      </c>
    </row>
    <row r="83035" spans="1:1" x14ac:dyDescent="0.25">
      <c r="A83035" t="s">
        <v>99479</v>
      </c>
    </row>
    <row r="83036" spans="1:1" x14ac:dyDescent="0.25">
      <c r="A83036" t="s">
        <v>62999</v>
      </c>
    </row>
    <row r="83037" spans="1:1" x14ac:dyDescent="0.25">
      <c r="A83037" t="s">
        <v>70858</v>
      </c>
    </row>
    <row r="83038" spans="1:1" x14ac:dyDescent="0.25">
      <c r="A83038" t="s">
        <v>46661</v>
      </c>
    </row>
    <row r="83039" spans="1:1" x14ac:dyDescent="0.25">
      <c r="A83039" t="s">
        <v>85843</v>
      </c>
    </row>
    <row r="83040" spans="1:1" x14ac:dyDescent="0.25">
      <c r="A83040" t="s">
        <v>36193</v>
      </c>
    </row>
    <row r="83041" spans="1:1" x14ac:dyDescent="0.25">
      <c r="A83041" t="s">
        <v>114313</v>
      </c>
    </row>
    <row r="83042" spans="1:1" x14ac:dyDescent="0.25">
      <c r="A83042" t="s">
        <v>139982</v>
      </c>
    </row>
    <row r="83043" spans="1:1" x14ac:dyDescent="0.25">
      <c r="A83043" t="s">
        <v>102814</v>
      </c>
    </row>
    <row r="83044" spans="1:1" x14ac:dyDescent="0.25">
      <c r="A83044" t="s">
        <v>83035</v>
      </c>
    </row>
    <row r="83045" spans="1:1" x14ac:dyDescent="0.25">
      <c r="A83045" t="s">
        <v>115084</v>
      </c>
    </row>
    <row r="83046" spans="1:1" x14ac:dyDescent="0.25">
      <c r="A83046" t="s">
        <v>121524</v>
      </c>
    </row>
    <row r="83047" spans="1:1" x14ac:dyDescent="0.25">
      <c r="A83047" t="s">
        <v>101503</v>
      </c>
    </row>
    <row r="83048" spans="1:1" x14ac:dyDescent="0.25">
      <c r="A83048" t="s">
        <v>15138</v>
      </c>
    </row>
    <row r="83049" spans="1:1" x14ac:dyDescent="0.25">
      <c r="A83049" t="s">
        <v>126209</v>
      </c>
    </row>
    <row r="83050" spans="1:1" x14ac:dyDescent="0.25">
      <c r="A83050" t="s">
        <v>88844</v>
      </c>
    </row>
    <row r="83051" spans="1:1" x14ac:dyDescent="0.25">
      <c r="A83051" t="s">
        <v>56597</v>
      </c>
    </row>
    <row r="83052" spans="1:1" x14ac:dyDescent="0.25">
      <c r="A83052" t="s">
        <v>138128</v>
      </c>
    </row>
    <row r="83053" spans="1:1" x14ac:dyDescent="0.25">
      <c r="A83053" t="s">
        <v>17457</v>
      </c>
    </row>
    <row r="83054" spans="1:1" x14ac:dyDescent="0.25">
      <c r="A83054" t="s">
        <v>136921</v>
      </c>
    </row>
    <row r="83055" spans="1:1" x14ac:dyDescent="0.25">
      <c r="A83055" t="s">
        <v>20494</v>
      </c>
    </row>
    <row r="83056" spans="1:1" x14ac:dyDescent="0.25">
      <c r="A83056" t="s">
        <v>130704</v>
      </c>
    </row>
    <row r="83057" spans="1:1" x14ac:dyDescent="0.25">
      <c r="A83057" t="s">
        <v>33891</v>
      </c>
    </row>
    <row r="83058" spans="1:1" x14ac:dyDescent="0.25">
      <c r="A83058" t="s">
        <v>57540</v>
      </c>
    </row>
    <row r="83059" spans="1:1" x14ac:dyDescent="0.25">
      <c r="A83059" t="s">
        <v>20827</v>
      </c>
    </row>
    <row r="83060" spans="1:1" x14ac:dyDescent="0.25">
      <c r="A83060" t="s">
        <v>37423</v>
      </c>
    </row>
    <row r="83061" spans="1:1" x14ac:dyDescent="0.25">
      <c r="A83061" t="s">
        <v>136522</v>
      </c>
    </row>
    <row r="83062" spans="1:1" x14ac:dyDescent="0.25">
      <c r="A83062" t="s">
        <v>99539</v>
      </c>
    </row>
    <row r="83063" spans="1:1" x14ac:dyDescent="0.25">
      <c r="A83063" t="s">
        <v>25977</v>
      </c>
    </row>
    <row r="83064" spans="1:1" x14ac:dyDescent="0.25">
      <c r="A83064" t="s">
        <v>79276</v>
      </c>
    </row>
    <row r="83065" spans="1:1" x14ac:dyDescent="0.25">
      <c r="A83065" t="s">
        <v>74288</v>
      </c>
    </row>
    <row r="83066" spans="1:1" x14ac:dyDescent="0.25">
      <c r="A83066" t="s">
        <v>28589</v>
      </c>
    </row>
    <row r="83067" spans="1:1" x14ac:dyDescent="0.25">
      <c r="A83067" t="s">
        <v>91615</v>
      </c>
    </row>
    <row r="83068" spans="1:1" x14ac:dyDescent="0.25">
      <c r="A83068" t="s">
        <v>83091</v>
      </c>
    </row>
    <row r="83069" spans="1:1" x14ac:dyDescent="0.25">
      <c r="A83069" t="s">
        <v>45320</v>
      </c>
    </row>
    <row r="83070" spans="1:1" x14ac:dyDescent="0.25">
      <c r="A83070" t="s">
        <v>83411</v>
      </c>
    </row>
    <row r="83071" spans="1:1" x14ac:dyDescent="0.25">
      <c r="A83071" t="s">
        <v>11605</v>
      </c>
    </row>
    <row r="83072" spans="1:1" x14ac:dyDescent="0.25">
      <c r="A83072" t="s">
        <v>45202</v>
      </c>
    </row>
    <row r="83073" spans="1:1" x14ac:dyDescent="0.25">
      <c r="A83073" t="s">
        <v>51213</v>
      </c>
    </row>
    <row r="83074" spans="1:1" x14ac:dyDescent="0.25">
      <c r="A83074" t="s">
        <v>69262</v>
      </c>
    </row>
    <row r="83075" spans="1:1" x14ac:dyDescent="0.25">
      <c r="A83075" t="s">
        <v>24948</v>
      </c>
    </row>
    <row r="83076" spans="1:1" x14ac:dyDescent="0.25">
      <c r="A83076" t="s">
        <v>120646</v>
      </c>
    </row>
    <row r="83077" spans="1:1" x14ac:dyDescent="0.25">
      <c r="A83077" t="s">
        <v>51434</v>
      </c>
    </row>
    <row r="83078" spans="1:1" x14ac:dyDescent="0.25">
      <c r="A83078" t="s">
        <v>46107</v>
      </c>
    </row>
    <row r="83079" spans="1:1" x14ac:dyDescent="0.25">
      <c r="A83079" t="s">
        <v>121548</v>
      </c>
    </row>
    <row r="83080" spans="1:1" x14ac:dyDescent="0.25">
      <c r="A83080" t="s">
        <v>57971</v>
      </c>
    </row>
    <row r="83081" spans="1:1" x14ac:dyDescent="0.25">
      <c r="A83081" t="s">
        <v>131258</v>
      </c>
    </row>
    <row r="83082" spans="1:1" x14ac:dyDescent="0.25">
      <c r="A83082" t="s">
        <v>38177</v>
      </c>
    </row>
    <row r="83083" spans="1:1" x14ac:dyDescent="0.25">
      <c r="A83083" t="s">
        <v>108019</v>
      </c>
    </row>
    <row r="83084" spans="1:1" x14ac:dyDescent="0.25">
      <c r="A83084" t="s">
        <v>28864</v>
      </c>
    </row>
    <row r="83085" spans="1:1" x14ac:dyDescent="0.25">
      <c r="A83085" t="s">
        <v>60024</v>
      </c>
    </row>
    <row r="83086" spans="1:1" x14ac:dyDescent="0.25">
      <c r="A83086" t="s">
        <v>42511</v>
      </c>
    </row>
    <row r="83087" spans="1:1" x14ac:dyDescent="0.25">
      <c r="A83087" t="s">
        <v>73405</v>
      </c>
    </row>
    <row r="83088" spans="1:1" x14ac:dyDescent="0.25">
      <c r="A83088" t="s">
        <v>91862</v>
      </c>
    </row>
    <row r="83089" spans="1:1" x14ac:dyDescent="0.25">
      <c r="A83089" t="s">
        <v>128869</v>
      </c>
    </row>
    <row r="83090" spans="1:1" x14ac:dyDescent="0.25">
      <c r="A83090" t="s">
        <v>118471</v>
      </c>
    </row>
    <row r="83091" spans="1:1" x14ac:dyDescent="0.25">
      <c r="A83091" t="s">
        <v>80823</v>
      </c>
    </row>
    <row r="83092" spans="1:1" x14ac:dyDescent="0.25">
      <c r="A83092" t="s">
        <v>11633</v>
      </c>
    </row>
    <row r="83093" spans="1:1" x14ac:dyDescent="0.25">
      <c r="A83093" t="s">
        <v>1487</v>
      </c>
    </row>
    <row r="83094" spans="1:1" x14ac:dyDescent="0.25">
      <c r="A83094" t="s">
        <v>1261</v>
      </c>
    </row>
    <row r="83095" spans="1:1" x14ac:dyDescent="0.25">
      <c r="A83095" t="s">
        <v>93772</v>
      </c>
    </row>
    <row r="83096" spans="1:1" x14ac:dyDescent="0.25">
      <c r="A83096" t="s">
        <v>34631</v>
      </c>
    </row>
    <row r="83097" spans="1:1" x14ac:dyDescent="0.25">
      <c r="A83097" t="s">
        <v>109853</v>
      </c>
    </row>
    <row r="83098" spans="1:1" x14ac:dyDescent="0.25">
      <c r="A83098" t="s">
        <v>53914</v>
      </c>
    </row>
    <row r="83099" spans="1:1" x14ac:dyDescent="0.25">
      <c r="A83099" t="s">
        <v>59663</v>
      </c>
    </row>
    <row r="83100" spans="1:1" x14ac:dyDescent="0.25">
      <c r="A83100" t="s">
        <v>117637</v>
      </c>
    </row>
    <row r="83101" spans="1:1" x14ac:dyDescent="0.25">
      <c r="A83101" t="s">
        <v>115631</v>
      </c>
    </row>
    <row r="83102" spans="1:1" x14ac:dyDescent="0.25">
      <c r="A83102" t="s">
        <v>98674</v>
      </c>
    </row>
    <row r="83103" spans="1:1" x14ac:dyDescent="0.25">
      <c r="A83103" t="s">
        <v>131932</v>
      </c>
    </row>
    <row r="83104" spans="1:1" x14ac:dyDescent="0.25">
      <c r="A83104" t="s">
        <v>55063</v>
      </c>
    </row>
    <row r="83105" spans="1:1" x14ac:dyDescent="0.25">
      <c r="A83105" t="s">
        <v>135020</v>
      </c>
    </row>
    <row r="83106" spans="1:1" x14ac:dyDescent="0.25">
      <c r="A83106" t="s">
        <v>131968</v>
      </c>
    </row>
    <row r="83107" spans="1:1" x14ac:dyDescent="0.25">
      <c r="A83107" t="s">
        <v>94901</v>
      </c>
    </row>
    <row r="83108" spans="1:1" x14ac:dyDescent="0.25">
      <c r="A83108" t="s">
        <v>98585</v>
      </c>
    </row>
    <row r="83109" spans="1:1" x14ac:dyDescent="0.25">
      <c r="A83109" t="s">
        <v>63573</v>
      </c>
    </row>
    <row r="83110" spans="1:1" x14ac:dyDescent="0.25">
      <c r="A83110" t="s">
        <v>139183</v>
      </c>
    </row>
    <row r="83111" spans="1:1" x14ac:dyDescent="0.25">
      <c r="A83111" t="s">
        <v>99602</v>
      </c>
    </row>
    <row r="83112" spans="1:1" x14ac:dyDescent="0.25">
      <c r="A83112" t="s">
        <v>125001</v>
      </c>
    </row>
    <row r="83113" spans="1:1" x14ac:dyDescent="0.25">
      <c r="A83113" t="s">
        <v>28651</v>
      </c>
    </row>
    <row r="83114" spans="1:1" x14ac:dyDescent="0.25">
      <c r="A83114" t="s">
        <v>26722</v>
      </c>
    </row>
    <row r="83115" spans="1:1" x14ac:dyDescent="0.25">
      <c r="A83115" t="s">
        <v>62186</v>
      </c>
    </row>
    <row r="83116" spans="1:1" x14ac:dyDescent="0.25">
      <c r="A83116" t="s">
        <v>86609</v>
      </c>
    </row>
    <row r="83117" spans="1:1" x14ac:dyDescent="0.25">
      <c r="A83117" t="s">
        <v>56734</v>
      </c>
    </row>
    <row r="83118" spans="1:1" x14ac:dyDescent="0.25">
      <c r="A83118" t="s">
        <v>27946</v>
      </c>
    </row>
    <row r="83119" spans="1:1" x14ac:dyDescent="0.25">
      <c r="A83119" t="s">
        <v>113760</v>
      </c>
    </row>
    <row r="83120" spans="1:1" x14ac:dyDescent="0.25">
      <c r="A83120" t="s">
        <v>55048</v>
      </c>
    </row>
    <row r="83121" spans="1:1" x14ac:dyDescent="0.25">
      <c r="A83121" t="s">
        <v>30064</v>
      </c>
    </row>
    <row r="83122" spans="1:1" x14ac:dyDescent="0.25">
      <c r="A83122" t="s">
        <v>104581</v>
      </c>
    </row>
    <row r="83123" spans="1:1" x14ac:dyDescent="0.25">
      <c r="A83123" t="s">
        <v>16523</v>
      </c>
    </row>
    <row r="83124" spans="1:1" x14ac:dyDescent="0.25">
      <c r="A83124" t="s">
        <v>130588</v>
      </c>
    </row>
    <row r="83125" spans="1:1" x14ac:dyDescent="0.25">
      <c r="A83125" t="s">
        <v>18349</v>
      </c>
    </row>
    <row r="83126" spans="1:1" x14ac:dyDescent="0.25">
      <c r="A83126" t="s">
        <v>89640</v>
      </c>
    </row>
    <row r="83127" spans="1:1" x14ac:dyDescent="0.25">
      <c r="A83127" t="s">
        <v>52166</v>
      </c>
    </row>
    <row r="83128" spans="1:1" x14ac:dyDescent="0.25">
      <c r="A83128" t="s">
        <v>122366</v>
      </c>
    </row>
    <row r="83129" spans="1:1" x14ac:dyDescent="0.25">
      <c r="A83129" t="s">
        <v>25686</v>
      </c>
    </row>
    <row r="83130" spans="1:1" x14ac:dyDescent="0.25">
      <c r="A83130" t="s">
        <v>89755</v>
      </c>
    </row>
    <row r="83131" spans="1:1" x14ac:dyDescent="0.25">
      <c r="A83131" t="s">
        <v>41357</v>
      </c>
    </row>
    <row r="83132" spans="1:1" x14ac:dyDescent="0.25">
      <c r="A83132" t="s">
        <v>70605</v>
      </c>
    </row>
    <row r="83133" spans="1:1" x14ac:dyDescent="0.25">
      <c r="A83133" t="s">
        <v>49791</v>
      </c>
    </row>
    <row r="83134" spans="1:1" x14ac:dyDescent="0.25">
      <c r="A83134" t="s">
        <v>43359</v>
      </c>
    </row>
    <row r="83135" spans="1:1" x14ac:dyDescent="0.25">
      <c r="A83135" t="s">
        <v>46123</v>
      </c>
    </row>
    <row r="83136" spans="1:1" x14ac:dyDescent="0.25">
      <c r="A83136" t="s">
        <v>74875</v>
      </c>
    </row>
    <row r="83137" spans="1:1" x14ac:dyDescent="0.25">
      <c r="A83137" t="s">
        <v>102881</v>
      </c>
    </row>
    <row r="83138" spans="1:1" x14ac:dyDescent="0.25">
      <c r="A83138" t="s">
        <v>38314</v>
      </c>
    </row>
    <row r="83139" spans="1:1" x14ac:dyDescent="0.25">
      <c r="A83139" t="s">
        <v>89792</v>
      </c>
    </row>
    <row r="83140" spans="1:1" x14ac:dyDescent="0.25">
      <c r="A83140" t="s">
        <v>69384</v>
      </c>
    </row>
    <row r="83141" spans="1:1" x14ac:dyDescent="0.25">
      <c r="A83141" t="s">
        <v>144336</v>
      </c>
    </row>
    <row r="83142" spans="1:1" x14ac:dyDescent="0.25">
      <c r="A83142" t="s">
        <v>44446</v>
      </c>
    </row>
    <row r="83143" spans="1:1" x14ac:dyDescent="0.25">
      <c r="A83143" t="s">
        <v>57043</v>
      </c>
    </row>
    <row r="83144" spans="1:1" x14ac:dyDescent="0.25">
      <c r="A83144" t="s">
        <v>99801</v>
      </c>
    </row>
    <row r="83145" spans="1:1" x14ac:dyDescent="0.25">
      <c r="A83145" t="s">
        <v>41518</v>
      </c>
    </row>
    <row r="83146" spans="1:1" x14ac:dyDescent="0.25">
      <c r="A83146" t="s">
        <v>84419</v>
      </c>
    </row>
    <row r="83147" spans="1:1" x14ac:dyDescent="0.25">
      <c r="A83147" t="s">
        <v>126730</v>
      </c>
    </row>
    <row r="83148" spans="1:1" x14ac:dyDescent="0.25">
      <c r="A83148" t="s">
        <v>30536</v>
      </c>
    </row>
    <row r="83149" spans="1:1" x14ac:dyDescent="0.25">
      <c r="A83149" t="s">
        <v>70710</v>
      </c>
    </row>
    <row r="83150" spans="1:1" x14ac:dyDescent="0.25">
      <c r="A83150" t="s">
        <v>132443</v>
      </c>
    </row>
    <row r="83151" spans="1:1" x14ac:dyDescent="0.25">
      <c r="A83151" t="s">
        <v>717</v>
      </c>
    </row>
    <row r="83152" spans="1:1" x14ac:dyDescent="0.25">
      <c r="A83152" t="s">
        <v>21731</v>
      </c>
    </row>
    <row r="83153" spans="1:1" x14ac:dyDescent="0.25">
      <c r="A83153" t="s">
        <v>64942</v>
      </c>
    </row>
    <row r="83154" spans="1:1" x14ac:dyDescent="0.25">
      <c r="A83154" t="s">
        <v>130464</v>
      </c>
    </row>
    <row r="83155" spans="1:1" x14ac:dyDescent="0.25">
      <c r="A83155" t="s">
        <v>110757</v>
      </c>
    </row>
    <row r="83156" spans="1:1" x14ac:dyDescent="0.25">
      <c r="A83156" t="s">
        <v>118915</v>
      </c>
    </row>
    <row r="83157" spans="1:1" x14ac:dyDescent="0.25">
      <c r="A83157" t="s">
        <v>38794</v>
      </c>
    </row>
    <row r="83158" spans="1:1" x14ac:dyDescent="0.25">
      <c r="A83158" t="s">
        <v>18424</v>
      </c>
    </row>
    <row r="83159" spans="1:1" x14ac:dyDescent="0.25">
      <c r="A83159" t="s">
        <v>124338</v>
      </c>
    </row>
    <row r="83160" spans="1:1" x14ac:dyDescent="0.25">
      <c r="A83160" t="s">
        <v>106893</v>
      </c>
    </row>
    <row r="83161" spans="1:1" x14ac:dyDescent="0.25">
      <c r="A83161" t="s">
        <v>77714</v>
      </c>
    </row>
    <row r="83162" spans="1:1" x14ac:dyDescent="0.25">
      <c r="A83162" t="s">
        <v>60980</v>
      </c>
    </row>
    <row r="83163" spans="1:1" x14ac:dyDescent="0.25">
      <c r="A83163" t="s">
        <v>109189</v>
      </c>
    </row>
    <row r="83164" spans="1:1" x14ac:dyDescent="0.25">
      <c r="A83164" t="s">
        <v>44101</v>
      </c>
    </row>
    <row r="83165" spans="1:1" x14ac:dyDescent="0.25">
      <c r="A83165" t="s">
        <v>107604</v>
      </c>
    </row>
    <row r="83166" spans="1:1" x14ac:dyDescent="0.25">
      <c r="A83166" t="s">
        <v>87413</v>
      </c>
    </row>
    <row r="83167" spans="1:1" x14ac:dyDescent="0.25">
      <c r="A83167" t="s">
        <v>35685</v>
      </c>
    </row>
    <row r="83168" spans="1:1" x14ac:dyDescent="0.25">
      <c r="A83168" t="s">
        <v>89502</v>
      </c>
    </row>
    <row r="83169" spans="1:1" x14ac:dyDescent="0.25">
      <c r="A83169" t="s">
        <v>33221</v>
      </c>
    </row>
    <row r="83170" spans="1:1" x14ac:dyDescent="0.25">
      <c r="A83170" t="s">
        <v>122625</v>
      </c>
    </row>
    <row r="83171" spans="1:1" x14ac:dyDescent="0.25">
      <c r="A83171" t="s">
        <v>41990</v>
      </c>
    </row>
    <row r="83172" spans="1:1" x14ac:dyDescent="0.25">
      <c r="A83172" t="s">
        <v>63345</v>
      </c>
    </row>
    <row r="83173" spans="1:1" x14ac:dyDescent="0.25">
      <c r="A83173" t="s">
        <v>108142</v>
      </c>
    </row>
    <row r="83174" spans="1:1" x14ac:dyDescent="0.25">
      <c r="A83174" t="s">
        <v>86784</v>
      </c>
    </row>
    <row r="83175" spans="1:1" x14ac:dyDescent="0.25">
      <c r="A83175" t="s">
        <v>82820</v>
      </c>
    </row>
    <row r="83176" spans="1:1" x14ac:dyDescent="0.25">
      <c r="A83176" t="s">
        <v>121917</v>
      </c>
    </row>
    <row r="83177" spans="1:1" x14ac:dyDescent="0.25">
      <c r="A83177" t="s">
        <v>83525</v>
      </c>
    </row>
    <row r="83178" spans="1:1" x14ac:dyDescent="0.25">
      <c r="A83178" t="s">
        <v>50214</v>
      </c>
    </row>
    <row r="83179" spans="1:1" x14ac:dyDescent="0.25">
      <c r="A83179" t="s">
        <v>132127</v>
      </c>
    </row>
    <row r="83180" spans="1:1" x14ac:dyDescent="0.25">
      <c r="A83180" t="s">
        <v>82811</v>
      </c>
    </row>
    <row r="83181" spans="1:1" x14ac:dyDescent="0.25">
      <c r="A83181" t="s">
        <v>134166</v>
      </c>
    </row>
    <row r="83182" spans="1:1" x14ac:dyDescent="0.25">
      <c r="A83182" t="s">
        <v>129440</v>
      </c>
    </row>
    <row r="83183" spans="1:1" x14ac:dyDescent="0.25">
      <c r="A83183" t="s">
        <v>118099</v>
      </c>
    </row>
    <row r="83184" spans="1:1" x14ac:dyDescent="0.25">
      <c r="A83184" t="s">
        <v>93778</v>
      </c>
    </row>
    <row r="83185" spans="1:1" x14ac:dyDescent="0.25">
      <c r="A83185" t="s">
        <v>66421</v>
      </c>
    </row>
    <row r="83186" spans="1:1" x14ac:dyDescent="0.25">
      <c r="A83186" t="s">
        <v>49674</v>
      </c>
    </row>
    <row r="83187" spans="1:1" x14ac:dyDescent="0.25">
      <c r="A83187" t="s">
        <v>76655</v>
      </c>
    </row>
    <row r="83188" spans="1:1" x14ac:dyDescent="0.25">
      <c r="A83188" t="s">
        <v>74235</v>
      </c>
    </row>
    <row r="83189" spans="1:1" x14ac:dyDescent="0.25">
      <c r="A83189" t="s">
        <v>29009</v>
      </c>
    </row>
    <row r="83190" spans="1:1" x14ac:dyDescent="0.25">
      <c r="A83190" t="s">
        <v>98092</v>
      </c>
    </row>
    <row r="83191" spans="1:1" x14ac:dyDescent="0.25">
      <c r="A83191" t="s">
        <v>106304</v>
      </c>
    </row>
    <row r="83192" spans="1:1" x14ac:dyDescent="0.25">
      <c r="A83192" t="s">
        <v>28234</v>
      </c>
    </row>
    <row r="83193" spans="1:1" x14ac:dyDescent="0.25">
      <c r="A83193" t="s">
        <v>92262</v>
      </c>
    </row>
    <row r="83194" spans="1:1" x14ac:dyDescent="0.25">
      <c r="A83194" t="s">
        <v>70740</v>
      </c>
    </row>
    <row r="83195" spans="1:1" x14ac:dyDescent="0.25">
      <c r="A83195" t="s">
        <v>139783</v>
      </c>
    </row>
    <row r="83196" spans="1:1" x14ac:dyDescent="0.25">
      <c r="A83196" t="s">
        <v>46365</v>
      </c>
    </row>
    <row r="83197" spans="1:1" x14ac:dyDescent="0.25">
      <c r="A83197" t="s">
        <v>48394</v>
      </c>
    </row>
    <row r="83198" spans="1:1" x14ac:dyDescent="0.25">
      <c r="A83198" t="s">
        <v>117405</v>
      </c>
    </row>
    <row r="83199" spans="1:1" x14ac:dyDescent="0.25">
      <c r="A83199" t="s">
        <v>58838</v>
      </c>
    </row>
    <row r="83200" spans="1:1" x14ac:dyDescent="0.25">
      <c r="A83200" t="s">
        <v>10648</v>
      </c>
    </row>
    <row r="83201" spans="1:1" x14ac:dyDescent="0.25">
      <c r="A83201" t="s">
        <v>49802</v>
      </c>
    </row>
    <row r="83202" spans="1:1" x14ac:dyDescent="0.25">
      <c r="A83202" t="s">
        <v>39580</v>
      </c>
    </row>
    <row r="83203" spans="1:1" x14ac:dyDescent="0.25">
      <c r="A83203" t="s">
        <v>86864</v>
      </c>
    </row>
    <row r="83204" spans="1:1" x14ac:dyDescent="0.25">
      <c r="A83204" t="s">
        <v>76487</v>
      </c>
    </row>
    <row r="83205" spans="1:1" x14ac:dyDescent="0.25">
      <c r="A83205" t="s">
        <v>127013</v>
      </c>
    </row>
    <row r="83206" spans="1:1" x14ac:dyDescent="0.25">
      <c r="A83206" t="s">
        <v>126770</v>
      </c>
    </row>
    <row r="83207" spans="1:1" x14ac:dyDescent="0.25">
      <c r="A83207" t="s">
        <v>46175</v>
      </c>
    </row>
    <row r="83208" spans="1:1" x14ac:dyDescent="0.25">
      <c r="A83208" t="s">
        <v>101707</v>
      </c>
    </row>
    <row r="83209" spans="1:1" x14ac:dyDescent="0.25">
      <c r="A83209" t="s">
        <v>130219</v>
      </c>
    </row>
    <row r="83210" spans="1:1" x14ac:dyDescent="0.25">
      <c r="A83210" t="s">
        <v>53290</v>
      </c>
    </row>
    <row r="83211" spans="1:1" x14ac:dyDescent="0.25">
      <c r="A83211" t="s">
        <v>53245</v>
      </c>
    </row>
    <row r="83212" spans="1:1" x14ac:dyDescent="0.25">
      <c r="A83212" t="s">
        <v>84504</v>
      </c>
    </row>
    <row r="83213" spans="1:1" x14ac:dyDescent="0.25">
      <c r="A83213" t="s">
        <v>127084</v>
      </c>
    </row>
    <row r="83214" spans="1:1" x14ac:dyDescent="0.25">
      <c r="A83214" t="s">
        <v>51948</v>
      </c>
    </row>
    <row r="83215" spans="1:1" x14ac:dyDescent="0.25">
      <c r="A83215" t="s">
        <v>22614</v>
      </c>
    </row>
    <row r="83216" spans="1:1" x14ac:dyDescent="0.25">
      <c r="A83216" t="s">
        <v>114808</v>
      </c>
    </row>
    <row r="83217" spans="1:1" x14ac:dyDescent="0.25">
      <c r="A83217" t="s">
        <v>91327</v>
      </c>
    </row>
    <row r="83218" spans="1:1" x14ac:dyDescent="0.25">
      <c r="A83218" t="s">
        <v>11266</v>
      </c>
    </row>
    <row r="83219" spans="1:1" x14ac:dyDescent="0.25">
      <c r="A83219" t="s">
        <v>38205</v>
      </c>
    </row>
    <row r="83220" spans="1:1" x14ac:dyDescent="0.25">
      <c r="A83220" t="s">
        <v>77016</v>
      </c>
    </row>
    <row r="83221" spans="1:1" x14ac:dyDescent="0.25">
      <c r="A83221" t="s">
        <v>122090</v>
      </c>
    </row>
    <row r="83222" spans="1:1" x14ac:dyDescent="0.25">
      <c r="A83222" t="s">
        <v>45107</v>
      </c>
    </row>
    <row r="83223" spans="1:1" x14ac:dyDescent="0.25">
      <c r="A83223" t="s">
        <v>84829</v>
      </c>
    </row>
    <row r="83224" spans="1:1" x14ac:dyDescent="0.25">
      <c r="A83224" t="s">
        <v>9629</v>
      </c>
    </row>
    <row r="83225" spans="1:1" x14ac:dyDescent="0.25">
      <c r="A83225" t="s">
        <v>60910</v>
      </c>
    </row>
    <row r="83226" spans="1:1" x14ac:dyDescent="0.25">
      <c r="A83226" t="s">
        <v>111477</v>
      </c>
    </row>
    <row r="83227" spans="1:1" x14ac:dyDescent="0.25">
      <c r="A83227" t="s">
        <v>33225</v>
      </c>
    </row>
    <row r="83228" spans="1:1" x14ac:dyDescent="0.25">
      <c r="A83228" t="s">
        <v>62779</v>
      </c>
    </row>
    <row r="83229" spans="1:1" x14ac:dyDescent="0.25">
      <c r="A83229" t="s">
        <v>37372</v>
      </c>
    </row>
    <row r="83230" spans="1:1" x14ac:dyDescent="0.25">
      <c r="A83230" t="s">
        <v>21924</v>
      </c>
    </row>
    <row r="83231" spans="1:1" x14ac:dyDescent="0.25">
      <c r="A83231" t="s">
        <v>96385</v>
      </c>
    </row>
    <row r="83232" spans="1:1" x14ac:dyDescent="0.25">
      <c r="A83232" t="s">
        <v>12647</v>
      </c>
    </row>
    <row r="83233" spans="1:1" x14ac:dyDescent="0.25">
      <c r="A83233" t="s">
        <v>11078</v>
      </c>
    </row>
    <row r="83234" spans="1:1" x14ac:dyDescent="0.25">
      <c r="A83234" t="s">
        <v>83086</v>
      </c>
    </row>
    <row r="83235" spans="1:1" x14ac:dyDescent="0.25">
      <c r="A83235" t="s">
        <v>66378</v>
      </c>
    </row>
    <row r="83236" spans="1:1" x14ac:dyDescent="0.25">
      <c r="A83236" t="s">
        <v>98458</v>
      </c>
    </row>
    <row r="83237" spans="1:1" x14ac:dyDescent="0.25">
      <c r="A83237" t="s">
        <v>82177</v>
      </c>
    </row>
    <row r="83238" spans="1:1" x14ac:dyDescent="0.25">
      <c r="A83238" t="s">
        <v>38603</v>
      </c>
    </row>
    <row r="83239" spans="1:1" x14ac:dyDescent="0.25">
      <c r="A83239" t="s">
        <v>104305</v>
      </c>
    </row>
    <row r="83240" spans="1:1" x14ac:dyDescent="0.25">
      <c r="A83240" t="s">
        <v>62561</v>
      </c>
    </row>
    <row r="83241" spans="1:1" x14ac:dyDescent="0.25">
      <c r="A83241" t="s">
        <v>49268</v>
      </c>
    </row>
    <row r="83242" spans="1:1" x14ac:dyDescent="0.25">
      <c r="A83242" t="s">
        <v>112992</v>
      </c>
    </row>
    <row r="83243" spans="1:1" x14ac:dyDescent="0.25">
      <c r="A83243" t="s">
        <v>78624</v>
      </c>
    </row>
    <row r="83244" spans="1:1" x14ac:dyDescent="0.25">
      <c r="A83244" t="s">
        <v>125270</v>
      </c>
    </row>
    <row r="83245" spans="1:1" x14ac:dyDescent="0.25">
      <c r="A83245" t="s">
        <v>134806</v>
      </c>
    </row>
    <row r="83246" spans="1:1" x14ac:dyDescent="0.25">
      <c r="A83246" t="s">
        <v>68893</v>
      </c>
    </row>
    <row r="83247" spans="1:1" x14ac:dyDescent="0.25">
      <c r="A83247" t="s">
        <v>100769</v>
      </c>
    </row>
    <row r="83248" spans="1:1" x14ac:dyDescent="0.25">
      <c r="A83248" t="s">
        <v>44181</v>
      </c>
    </row>
    <row r="83249" spans="1:1" x14ac:dyDescent="0.25">
      <c r="A83249" t="s">
        <v>76584</v>
      </c>
    </row>
    <row r="83250" spans="1:1" x14ac:dyDescent="0.25">
      <c r="A83250" t="s">
        <v>69361</v>
      </c>
    </row>
    <row r="83251" spans="1:1" x14ac:dyDescent="0.25">
      <c r="A83251" t="s">
        <v>88032</v>
      </c>
    </row>
    <row r="83252" spans="1:1" x14ac:dyDescent="0.25">
      <c r="A83252" t="s">
        <v>81773</v>
      </c>
    </row>
    <row r="83253" spans="1:1" x14ac:dyDescent="0.25">
      <c r="A83253" t="s">
        <v>40085</v>
      </c>
    </row>
    <row r="83254" spans="1:1" x14ac:dyDescent="0.25">
      <c r="A83254" t="s">
        <v>79392</v>
      </c>
    </row>
    <row r="83255" spans="1:1" x14ac:dyDescent="0.25">
      <c r="A83255" t="s">
        <v>75996</v>
      </c>
    </row>
    <row r="83256" spans="1:1" x14ac:dyDescent="0.25">
      <c r="A83256" t="s">
        <v>19428</v>
      </c>
    </row>
    <row r="83257" spans="1:1" x14ac:dyDescent="0.25">
      <c r="A83257" t="s">
        <v>127636</v>
      </c>
    </row>
    <row r="83258" spans="1:1" x14ac:dyDescent="0.25">
      <c r="A83258" t="s">
        <v>43373</v>
      </c>
    </row>
    <row r="83259" spans="1:1" x14ac:dyDescent="0.25">
      <c r="A83259" t="s">
        <v>81145</v>
      </c>
    </row>
    <row r="83260" spans="1:1" x14ac:dyDescent="0.25">
      <c r="A83260" t="s">
        <v>138942</v>
      </c>
    </row>
    <row r="83261" spans="1:1" x14ac:dyDescent="0.25">
      <c r="A83261" t="s">
        <v>139767</v>
      </c>
    </row>
    <row r="83262" spans="1:1" x14ac:dyDescent="0.25">
      <c r="A83262" t="s">
        <v>126243</v>
      </c>
    </row>
    <row r="83263" spans="1:1" x14ac:dyDescent="0.25">
      <c r="A83263" t="s">
        <v>103405</v>
      </c>
    </row>
    <row r="83264" spans="1:1" x14ac:dyDescent="0.25">
      <c r="A83264" t="s">
        <v>105292</v>
      </c>
    </row>
    <row r="83265" spans="1:1" x14ac:dyDescent="0.25">
      <c r="A83265" t="s">
        <v>36823</v>
      </c>
    </row>
    <row r="83266" spans="1:1" x14ac:dyDescent="0.25">
      <c r="A83266" t="s">
        <v>51141</v>
      </c>
    </row>
    <row r="83267" spans="1:1" x14ac:dyDescent="0.25">
      <c r="A83267" t="s">
        <v>52825</v>
      </c>
    </row>
    <row r="83268" spans="1:1" x14ac:dyDescent="0.25">
      <c r="A83268" t="s">
        <v>131106</v>
      </c>
    </row>
    <row r="83269" spans="1:1" x14ac:dyDescent="0.25">
      <c r="A83269" t="s">
        <v>98561</v>
      </c>
    </row>
    <row r="83270" spans="1:1" x14ac:dyDescent="0.25">
      <c r="A83270" t="s">
        <v>42482</v>
      </c>
    </row>
    <row r="83271" spans="1:1" x14ac:dyDescent="0.25">
      <c r="A83271" t="s">
        <v>46880</v>
      </c>
    </row>
    <row r="83272" spans="1:1" x14ac:dyDescent="0.25">
      <c r="A83272" t="s">
        <v>20766</v>
      </c>
    </row>
    <row r="83273" spans="1:1" x14ac:dyDescent="0.25">
      <c r="A83273" t="s">
        <v>141067</v>
      </c>
    </row>
    <row r="83274" spans="1:1" x14ac:dyDescent="0.25">
      <c r="A83274" t="s">
        <v>91860</v>
      </c>
    </row>
    <row r="83275" spans="1:1" x14ac:dyDescent="0.25">
      <c r="A83275" t="s">
        <v>43319</v>
      </c>
    </row>
    <row r="83276" spans="1:1" x14ac:dyDescent="0.25">
      <c r="A83276" t="s">
        <v>141424</v>
      </c>
    </row>
    <row r="83277" spans="1:1" x14ac:dyDescent="0.25">
      <c r="A83277" t="s">
        <v>64773</v>
      </c>
    </row>
    <row r="83278" spans="1:1" x14ac:dyDescent="0.25">
      <c r="A83278" t="s">
        <v>87170</v>
      </c>
    </row>
    <row r="83279" spans="1:1" x14ac:dyDescent="0.25">
      <c r="A83279" t="s">
        <v>58148</v>
      </c>
    </row>
    <row r="83280" spans="1:1" x14ac:dyDescent="0.25">
      <c r="A83280" t="s">
        <v>107906</v>
      </c>
    </row>
    <row r="83281" spans="1:1" x14ac:dyDescent="0.25">
      <c r="A83281" t="s">
        <v>135769</v>
      </c>
    </row>
    <row r="83282" spans="1:1" x14ac:dyDescent="0.25">
      <c r="A83282" t="s">
        <v>43696</v>
      </c>
    </row>
    <row r="83283" spans="1:1" x14ac:dyDescent="0.25">
      <c r="A83283" t="s">
        <v>101593</v>
      </c>
    </row>
    <row r="83284" spans="1:1" x14ac:dyDescent="0.25">
      <c r="A83284" t="s">
        <v>38138</v>
      </c>
    </row>
    <row r="83285" spans="1:1" x14ac:dyDescent="0.25">
      <c r="A83285" t="s">
        <v>113735</v>
      </c>
    </row>
    <row r="83286" spans="1:1" x14ac:dyDescent="0.25">
      <c r="A83286" t="s">
        <v>145285</v>
      </c>
    </row>
    <row r="83287" spans="1:1" x14ac:dyDescent="0.25">
      <c r="A83287" t="s">
        <v>28396</v>
      </c>
    </row>
    <row r="83288" spans="1:1" x14ac:dyDescent="0.25">
      <c r="A83288" t="s">
        <v>114306</v>
      </c>
    </row>
    <row r="83289" spans="1:1" x14ac:dyDescent="0.25">
      <c r="A83289" t="s">
        <v>102916</v>
      </c>
    </row>
    <row r="83290" spans="1:1" x14ac:dyDescent="0.25">
      <c r="A83290" t="s">
        <v>108733</v>
      </c>
    </row>
    <row r="83291" spans="1:1" x14ac:dyDescent="0.25">
      <c r="A83291" t="s">
        <v>72541</v>
      </c>
    </row>
    <row r="83292" spans="1:1" x14ac:dyDescent="0.25">
      <c r="A83292" t="s">
        <v>134850</v>
      </c>
    </row>
    <row r="83293" spans="1:1" x14ac:dyDescent="0.25">
      <c r="A83293" t="s">
        <v>12032</v>
      </c>
    </row>
    <row r="83294" spans="1:1" x14ac:dyDescent="0.25">
      <c r="A83294" t="s">
        <v>70613</v>
      </c>
    </row>
    <row r="83295" spans="1:1" x14ac:dyDescent="0.25">
      <c r="A83295" t="s">
        <v>124524</v>
      </c>
    </row>
    <row r="83296" spans="1:1" x14ac:dyDescent="0.25">
      <c r="A83296" t="s">
        <v>147055</v>
      </c>
    </row>
    <row r="83297" spans="1:1" x14ac:dyDescent="0.25">
      <c r="A83297" t="s">
        <v>38350</v>
      </c>
    </row>
    <row r="83298" spans="1:1" x14ac:dyDescent="0.25">
      <c r="A83298" t="s">
        <v>59761</v>
      </c>
    </row>
    <row r="83299" spans="1:1" x14ac:dyDescent="0.25">
      <c r="A83299" t="s">
        <v>95598</v>
      </c>
    </row>
    <row r="83300" spans="1:1" x14ac:dyDescent="0.25">
      <c r="A83300" t="s">
        <v>35456</v>
      </c>
    </row>
    <row r="83301" spans="1:1" x14ac:dyDescent="0.25">
      <c r="A83301" t="s">
        <v>120714</v>
      </c>
    </row>
    <row r="83302" spans="1:1" x14ac:dyDescent="0.25">
      <c r="A83302" t="s">
        <v>134032</v>
      </c>
    </row>
    <row r="83303" spans="1:1" x14ac:dyDescent="0.25">
      <c r="A83303" t="s">
        <v>110275</v>
      </c>
    </row>
    <row r="83304" spans="1:1" x14ac:dyDescent="0.25">
      <c r="A83304" t="s">
        <v>25009</v>
      </c>
    </row>
    <row r="83305" spans="1:1" x14ac:dyDescent="0.25">
      <c r="A83305" t="s">
        <v>115033</v>
      </c>
    </row>
    <row r="83306" spans="1:1" x14ac:dyDescent="0.25">
      <c r="A83306" t="s">
        <v>114948</v>
      </c>
    </row>
    <row r="83307" spans="1:1" x14ac:dyDescent="0.25">
      <c r="A83307" t="s">
        <v>90039</v>
      </c>
    </row>
    <row r="83308" spans="1:1" x14ac:dyDescent="0.25">
      <c r="A83308" t="s">
        <v>56853</v>
      </c>
    </row>
    <row r="83309" spans="1:1" x14ac:dyDescent="0.25">
      <c r="A83309" t="s">
        <v>78688</v>
      </c>
    </row>
    <row r="83310" spans="1:1" x14ac:dyDescent="0.25">
      <c r="A83310" t="s">
        <v>137611</v>
      </c>
    </row>
    <row r="83311" spans="1:1" x14ac:dyDescent="0.25">
      <c r="A83311" t="s">
        <v>69291</v>
      </c>
    </row>
    <row r="83312" spans="1:1" x14ac:dyDescent="0.25">
      <c r="A83312" t="s">
        <v>130874</v>
      </c>
    </row>
    <row r="83313" spans="1:1" x14ac:dyDescent="0.25">
      <c r="A83313" t="s">
        <v>115055</v>
      </c>
    </row>
    <row r="83314" spans="1:1" x14ac:dyDescent="0.25">
      <c r="A83314" t="s">
        <v>113085</v>
      </c>
    </row>
    <row r="83315" spans="1:1" x14ac:dyDescent="0.25">
      <c r="A83315" t="s">
        <v>62622</v>
      </c>
    </row>
    <row r="83316" spans="1:1" x14ac:dyDescent="0.25">
      <c r="A83316" t="s">
        <v>21034</v>
      </c>
    </row>
    <row r="83317" spans="1:1" x14ac:dyDescent="0.25">
      <c r="A83317" t="s">
        <v>73806</v>
      </c>
    </row>
    <row r="83318" spans="1:1" x14ac:dyDescent="0.25">
      <c r="A83318" t="s">
        <v>76696</v>
      </c>
    </row>
    <row r="83319" spans="1:1" x14ac:dyDescent="0.25">
      <c r="A83319" t="s">
        <v>114615</v>
      </c>
    </row>
    <row r="83320" spans="1:1" x14ac:dyDescent="0.25">
      <c r="A83320" t="s">
        <v>80956</v>
      </c>
    </row>
    <row r="83321" spans="1:1" x14ac:dyDescent="0.25">
      <c r="A83321" t="s">
        <v>61571</v>
      </c>
    </row>
    <row r="83322" spans="1:1" x14ac:dyDescent="0.25">
      <c r="A83322" t="s">
        <v>81924</v>
      </c>
    </row>
    <row r="83323" spans="1:1" x14ac:dyDescent="0.25">
      <c r="A83323" t="s">
        <v>112859</v>
      </c>
    </row>
    <row r="83324" spans="1:1" x14ac:dyDescent="0.25">
      <c r="A83324" t="s">
        <v>13688</v>
      </c>
    </row>
    <row r="83325" spans="1:1" x14ac:dyDescent="0.25">
      <c r="A83325" t="s">
        <v>119685</v>
      </c>
    </row>
    <row r="83326" spans="1:1" x14ac:dyDescent="0.25">
      <c r="A83326" t="s">
        <v>50551</v>
      </c>
    </row>
    <row r="83327" spans="1:1" x14ac:dyDescent="0.25">
      <c r="A83327" t="s">
        <v>88547</v>
      </c>
    </row>
    <row r="83328" spans="1:1" x14ac:dyDescent="0.25">
      <c r="A83328" t="s">
        <v>96264</v>
      </c>
    </row>
    <row r="83329" spans="1:1" x14ac:dyDescent="0.25">
      <c r="A83329" t="s">
        <v>91873</v>
      </c>
    </row>
    <row r="83330" spans="1:1" x14ac:dyDescent="0.25">
      <c r="A83330" t="s">
        <v>75387</v>
      </c>
    </row>
    <row r="83331" spans="1:1" x14ac:dyDescent="0.25">
      <c r="A83331" t="s">
        <v>78963</v>
      </c>
    </row>
    <row r="83332" spans="1:1" x14ac:dyDescent="0.25">
      <c r="A83332" t="s">
        <v>12853</v>
      </c>
    </row>
    <row r="83333" spans="1:1" x14ac:dyDescent="0.25">
      <c r="A83333" t="s">
        <v>130858</v>
      </c>
    </row>
    <row r="83334" spans="1:1" x14ac:dyDescent="0.25">
      <c r="A83334" t="s">
        <v>111204</v>
      </c>
    </row>
    <row r="83335" spans="1:1" x14ac:dyDescent="0.25">
      <c r="A83335" t="s">
        <v>75630</v>
      </c>
    </row>
    <row r="83336" spans="1:1" x14ac:dyDescent="0.25">
      <c r="A83336" t="s">
        <v>101041</v>
      </c>
    </row>
    <row r="83337" spans="1:1" x14ac:dyDescent="0.25">
      <c r="A83337" t="s">
        <v>93604</v>
      </c>
    </row>
    <row r="83338" spans="1:1" x14ac:dyDescent="0.25">
      <c r="A83338" t="s">
        <v>146040</v>
      </c>
    </row>
    <row r="83339" spans="1:1" x14ac:dyDescent="0.25">
      <c r="A83339" t="s">
        <v>29842</v>
      </c>
    </row>
    <row r="83340" spans="1:1" x14ac:dyDescent="0.25">
      <c r="A83340" t="s">
        <v>75651</v>
      </c>
    </row>
    <row r="83341" spans="1:1" x14ac:dyDescent="0.25">
      <c r="A83341" t="s">
        <v>77472</v>
      </c>
    </row>
    <row r="83342" spans="1:1" x14ac:dyDescent="0.25">
      <c r="A83342" t="s">
        <v>53430</v>
      </c>
    </row>
    <row r="83343" spans="1:1" x14ac:dyDescent="0.25">
      <c r="A83343" t="s">
        <v>143957</v>
      </c>
    </row>
    <row r="83344" spans="1:1" x14ac:dyDescent="0.25">
      <c r="A83344" t="s">
        <v>25135</v>
      </c>
    </row>
    <row r="83345" spans="1:1" x14ac:dyDescent="0.25">
      <c r="A83345" t="s">
        <v>68349</v>
      </c>
    </row>
    <row r="83346" spans="1:1" x14ac:dyDescent="0.25">
      <c r="A83346" t="s">
        <v>10714</v>
      </c>
    </row>
    <row r="83347" spans="1:1" x14ac:dyDescent="0.25">
      <c r="A83347" t="s">
        <v>105558</v>
      </c>
    </row>
    <row r="83348" spans="1:1" x14ac:dyDescent="0.25">
      <c r="A83348" t="s">
        <v>25797</v>
      </c>
    </row>
    <row r="83349" spans="1:1" x14ac:dyDescent="0.25">
      <c r="A83349" t="s">
        <v>72606</v>
      </c>
    </row>
    <row r="83350" spans="1:1" x14ac:dyDescent="0.25">
      <c r="A83350" t="s">
        <v>119364</v>
      </c>
    </row>
    <row r="83351" spans="1:1" x14ac:dyDescent="0.25">
      <c r="A83351" t="s">
        <v>40849</v>
      </c>
    </row>
    <row r="83352" spans="1:1" x14ac:dyDescent="0.25">
      <c r="A83352" t="s">
        <v>48426</v>
      </c>
    </row>
    <row r="83353" spans="1:1" x14ac:dyDescent="0.25">
      <c r="A83353" t="s">
        <v>35388</v>
      </c>
    </row>
    <row r="83354" spans="1:1" x14ac:dyDescent="0.25">
      <c r="A83354" t="s">
        <v>147056</v>
      </c>
    </row>
    <row r="83355" spans="1:1" x14ac:dyDescent="0.25">
      <c r="A83355" t="s">
        <v>109461</v>
      </c>
    </row>
    <row r="83356" spans="1:1" x14ac:dyDescent="0.25">
      <c r="A83356" t="s">
        <v>110171</v>
      </c>
    </row>
    <row r="83357" spans="1:1" x14ac:dyDescent="0.25">
      <c r="A83357" t="s">
        <v>147057</v>
      </c>
    </row>
    <row r="83358" spans="1:1" x14ac:dyDescent="0.25">
      <c r="A83358" t="s">
        <v>53595</v>
      </c>
    </row>
    <row r="83359" spans="1:1" x14ac:dyDescent="0.25">
      <c r="A83359" t="s">
        <v>109082</v>
      </c>
    </row>
    <row r="83360" spans="1:1" x14ac:dyDescent="0.25">
      <c r="A83360" t="s">
        <v>47678</v>
      </c>
    </row>
    <row r="83361" spans="1:1" x14ac:dyDescent="0.25">
      <c r="A83361" t="s">
        <v>57024</v>
      </c>
    </row>
    <row r="83362" spans="1:1" x14ac:dyDescent="0.25">
      <c r="A83362" t="s">
        <v>16154</v>
      </c>
    </row>
    <row r="83363" spans="1:1" x14ac:dyDescent="0.25">
      <c r="A83363" t="s">
        <v>53720</v>
      </c>
    </row>
    <row r="83364" spans="1:1" x14ac:dyDescent="0.25">
      <c r="A83364" t="s">
        <v>93233</v>
      </c>
    </row>
    <row r="83365" spans="1:1" x14ac:dyDescent="0.25">
      <c r="A83365" t="s">
        <v>51404</v>
      </c>
    </row>
    <row r="83366" spans="1:1" x14ac:dyDescent="0.25">
      <c r="A83366" t="s">
        <v>12657</v>
      </c>
    </row>
    <row r="83367" spans="1:1" x14ac:dyDescent="0.25">
      <c r="A83367" t="s">
        <v>70169</v>
      </c>
    </row>
    <row r="83368" spans="1:1" x14ac:dyDescent="0.25">
      <c r="A83368" t="s">
        <v>86618</v>
      </c>
    </row>
    <row r="83369" spans="1:1" x14ac:dyDescent="0.25">
      <c r="A83369" t="s">
        <v>98589</v>
      </c>
    </row>
    <row r="83370" spans="1:1" x14ac:dyDescent="0.25">
      <c r="A83370" t="s">
        <v>86297</v>
      </c>
    </row>
    <row r="83371" spans="1:1" x14ac:dyDescent="0.25">
      <c r="A83371" t="s">
        <v>80390</v>
      </c>
    </row>
    <row r="83372" spans="1:1" x14ac:dyDescent="0.25">
      <c r="A83372" t="s">
        <v>16003</v>
      </c>
    </row>
    <row r="83373" spans="1:1" x14ac:dyDescent="0.25">
      <c r="A83373" t="s">
        <v>59229</v>
      </c>
    </row>
    <row r="83374" spans="1:1" x14ac:dyDescent="0.25">
      <c r="A83374" t="s">
        <v>73241</v>
      </c>
    </row>
    <row r="83375" spans="1:1" x14ac:dyDescent="0.25">
      <c r="A83375" t="s">
        <v>85611</v>
      </c>
    </row>
    <row r="83376" spans="1:1" x14ac:dyDescent="0.25">
      <c r="A83376" t="s">
        <v>94188</v>
      </c>
    </row>
    <row r="83377" spans="1:1" x14ac:dyDescent="0.25">
      <c r="A83377" t="s">
        <v>96428</v>
      </c>
    </row>
    <row r="83378" spans="1:1" x14ac:dyDescent="0.25">
      <c r="A83378" t="s">
        <v>111454</v>
      </c>
    </row>
    <row r="83379" spans="1:1" x14ac:dyDescent="0.25">
      <c r="A83379" t="s">
        <v>109455</v>
      </c>
    </row>
    <row r="83380" spans="1:1" x14ac:dyDescent="0.25">
      <c r="A83380" t="s">
        <v>140636</v>
      </c>
    </row>
    <row r="83381" spans="1:1" x14ac:dyDescent="0.25">
      <c r="A83381" t="s">
        <v>49900</v>
      </c>
    </row>
    <row r="83382" spans="1:1" x14ac:dyDescent="0.25">
      <c r="A83382" t="s">
        <v>63231</v>
      </c>
    </row>
    <row r="83383" spans="1:1" x14ac:dyDescent="0.25">
      <c r="A83383" t="s">
        <v>10947</v>
      </c>
    </row>
    <row r="83384" spans="1:1" x14ac:dyDescent="0.25">
      <c r="A83384" t="s">
        <v>94359</v>
      </c>
    </row>
    <row r="83385" spans="1:1" x14ac:dyDescent="0.25">
      <c r="A83385" t="s">
        <v>110880</v>
      </c>
    </row>
    <row r="83386" spans="1:1" x14ac:dyDescent="0.25">
      <c r="A83386" t="s">
        <v>17910</v>
      </c>
    </row>
    <row r="83387" spans="1:1" x14ac:dyDescent="0.25">
      <c r="A83387" t="s">
        <v>37162</v>
      </c>
    </row>
    <row r="83388" spans="1:1" x14ac:dyDescent="0.25">
      <c r="A83388" t="s">
        <v>22516</v>
      </c>
    </row>
    <row r="83389" spans="1:1" x14ac:dyDescent="0.25">
      <c r="A83389" t="s">
        <v>135862</v>
      </c>
    </row>
    <row r="83390" spans="1:1" x14ac:dyDescent="0.25">
      <c r="A83390" t="s">
        <v>83367</v>
      </c>
    </row>
    <row r="83391" spans="1:1" x14ac:dyDescent="0.25">
      <c r="A83391" t="s">
        <v>25499</v>
      </c>
    </row>
    <row r="83392" spans="1:1" x14ac:dyDescent="0.25">
      <c r="A83392" t="s">
        <v>17639</v>
      </c>
    </row>
    <row r="83393" spans="1:1" x14ac:dyDescent="0.25">
      <c r="A83393" t="s">
        <v>29155</v>
      </c>
    </row>
    <row r="83394" spans="1:1" x14ac:dyDescent="0.25">
      <c r="A83394" t="s">
        <v>107516</v>
      </c>
    </row>
    <row r="83395" spans="1:1" x14ac:dyDescent="0.25">
      <c r="A83395" t="s">
        <v>30161</v>
      </c>
    </row>
    <row r="83396" spans="1:1" x14ac:dyDescent="0.25">
      <c r="A83396" t="s">
        <v>55388</v>
      </c>
    </row>
    <row r="83397" spans="1:1" x14ac:dyDescent="0.25">
      <c r="A83397" t="s">
        <v>18255</v>
      </c>
    </row>
    <row r="83398" spans="1:1" x14ac:dyDescent="0.25">
      <c r="A83398" t="s">
        <v>59363</v>
      </c>
    </row>
    <row r="83399" spans="1:1" x14ac:dyDescent="0.25">
      <c r="A83399" t="s">
        <v>24454</v>
      </c>
    </row>
    <row r="83400" spans="1:1" x14ac:dyDescent="0.25">
      <c r="A83400" t="s">
        <v>128805</v>
      </c>
    </row>
    <row r="83401" spans="1:1" x14ac:dyDescent="0.25">
      <c r="A83401" t="s">
        <v>21527</v>
      </c>
    </row>
    <row r="83402" spans="1:1" x14ac:dyDescent="0.25">
      <c r="A83402" t="s">
        <v>128453</v>
      </c>
    </row>
    <row r="83403" spans="1:1" x14ac:dyDescent="0.25">
      <c r="A83403" t="s">
        <v>33131</v>
      </c>
    </row>
    <row r="83404" spans="1:1" x14ac:dyDescent="0.25">
      <c r="A83404" t="s">
        <v>55486</v>
      </c>
    </row>
    <row r="83405" spans="1:1" x14ac:dyDescent="0.25">
      <c r="A83405" t="s">
        <v>122576</v>
      </c>
    </row>
    <row r="83406" spans="1:1" x14ac:dyDescent="0.25">
      <c r="A83406" t="s">
        <v>30735</v>
      </c>
    </row>
    <row r="83407" spans="1:1" x14ac:dyDescent="0.25">
      <c r="A83407" t="s">
        <v>130992</v>
      </c>
    </row>
    <row r="83408" spans="1:1" x14ac:dyDescent="0.25">
      <c r="A83408" t="s">
        <v>113869</v>
      </c>
    </row>
    <row r="83409" spans="1:1" x14ac:dyDescent="0.25">
      <c r="A83409" t="s">
        <v>92029</v>
      </c>
    </row>
    <row r="83410" spans="1:1" x14ac:dyDescent="0.25">
      <c r="A83410" t="s">
        <v>112238</v>
      </c>
    </row>
    <row r="83411" spans="1:1" x14ac:dyDescent="0.25">
      <c r="A83411" t="s">
        <v>19005</v>
      </c>
    </row>
    <row r="83412" spans="1:1" x14ac:dyDescent="0.25">
      <c r="A83412" t="s">
        <v>65797</v>
      </c>
    </row>
    <row r="83413" spans="1:1" x14ac:dyDescent="0.25">
      <c r="A83413" t="s">
        <v>57077</v>
      </c>
    </row>
    <row r="83414" spans="1:1" x14ac:dyDescent="0.25">
      <c r="A83414" t="s">
        <v>73519</v>
      </c>
    </row>
    <row r="83415" spans="1:1" x14ac:dyDescent="0.25">
      <c r="A83415" t="s">
        <v>55670</v>
      </c>
    </row>
    <row r="83416" spans="1:1" x14ac:dyDescent="0.25">
      <c r="A83416" t="s">
        <v>56147</v>
      </c>
    </row>
    <row r="83417" spans="1:1" x14ac:dyDescent="0.25">
      <c r="A83417" t="s">
        <v>65030</v>
      </c>
    </row>
    <row r="83418" spans="1:1" x14ac:dyDescent="0.25">
      <c r="A83418" t="s">
        <v>124063</v>
      </c>
    </row>
    <row r="83419" spans="1:1" x14ac:dyDescent="0.25">
      <c r="A83419" t="s">
        <v>74243</v>
      </c>
    </row>
    <row r="83420" spans="1:1" x14ac:dyDescent="0.25">
      <c r="A83420" t="s">
        <v>90510</v>
      </c>
    </row>
    <row r="83421" spans="1:1" x14ac:dyDescent="0.25">
      <c r="A83421" t="s">
        <v>30361</v>
      </c>
    </row>
    <row r="83422" spans="1:1" x14ac:dyDescent="0.25">
      <c r="A83422" t="s">
        <v>96334</v>
      </c>
    </row>
    <row r="83423" spans="1:1" x14ac:dyDescent="0.25">
      <c r="A83423" t="s">
        <v>90225</v>
      </c>
    </row>
    <row r="83424" spans="1:1" x14ac:dyDescent="0.25">
      <c r="A83424" t="s">
        <v>57504</v>
      </c>
    </row>
    <row r="83425" spans="1:1" x14ac:dyDescent="0.25">
      <c r="A83425" t="s">
        <v>112066</v>
      </c>
    </row>
    <row r="83426" spans="1:1" x14ac:dyDescent="0.25">
      <c r="A83426" t="s">
        <v>87931</v>
      </c>
    </row>
    <row r="83427" spans="1:1" x14ac:dyDescent="0.25">
      <c r="A83427" t="s">
        <v>12994</v>
      </c>
    </row>
    <row r="83428" spans="1:1" x14ac:dyDescent="0.25">
      <c r="A83428" t="s">
        <v>109807</v>
      </c>
    </row>
    <row r="83429" spans="1:1" x14ac:dyDescent="0.25">
      <c r="A83429" t="s">
        <v>16885</v>
      </c>
    </row>
    <row r="83430" spans="1:1" x14ac:dyDescent="0.25">
      <c r="A83430" t="s">
        <v>125781</v>
      </c>
    </row>
    <row r="83431" spans="1:1" x14ac:dyDescent="0.25">
      <c r="A83431" t="s">
        <v>125220</v>
      </c>
    </row>
    <row r="83432" spans="1:1" x14ac:dyDescent="0.25">
      <c r="A83432" t="s">
        <v>141051</v>
      </c>
    </row>
    <row r="83433" spans="1:1" x14ac:dyDescent="0.25">
      <c r="A83433" t="s">
        <v>10106</v>
      </c>
    </row>
    <row r="83434" spans="1:1" x14ac:dyDescent="0.25">
      <c r="A83434" t="s">
        <v>131826</v>
      </c>
    </row>
    <row r="83435" spans="1:1" x14ac:dyDescent="0.25">
      <c r="A83435" t="s">
        <v>43909</v>
      </c>
    </row>
    <row r="83436" spans="1:1" x14ac:dyDescent="0.25">
      <c r="A83436" t="s">
        <v>51008</v>
      </c>
    </row>
    <row r="83437" spans="1:1" x14ac:dyDescent="0.25">
      <c r="A83437" t="s">
        <v>76704</v>
      </c>
    </row>
    <row r="83438" spans="1:1" x14ac:dyDescent="0.25">
      <c r="A83438" t="s">
        <v>49042</v>
      </c>
    </row>
    <row r="83439" spans="1:1" x14ac:dyDescent="0.25">
      <c r="A83439" t="s">
        <v>98035</v>
      </c>
    </row>
    <row r="83440" spans="1:1" x14ac:dyDescent="0.25">
      <c r="A83440" t="s">
        <v>109055</v>
      </c>
    </row>
    <row r="83441" spans="1:1" x14ac:dyDescent="0.25">
      <c r="A83441" t="s">
        <v>24143</v>
      </c>
    </row>
    <row r="83442" spans="1:1" x14ac:dyDescent="0.25">
      <c r="A83442" t="s">
        <v>78222</v>
      </c>
    </row>
    <row r="83443" spans="1:1" x14ac:dyDescent="0.25">
      <c r="A83443" t="s">
        <v>115091</v>
      </c>
    </row>
    <row r="83444" spans="1:1" x14ac:dyDescent="0.25">
      <c r="A83444" t="s">
        <v>37132</v>
      </c>
    </row>
    <row r="83445" spans="1:1" x14ac:dyDescent="0.25">
      <c r="A83445" t="s">
        <v>140886</v>
      </c>
    </row>
    <row r="83446" spans="1:1" x14ac:dyDescent="0.25">
      <c r="A83446" t="s">
        <v>128521</v>
      </c>
    </row>
    <row r="83447" spans="1:1" x14ac:dyDescent="0.25">
      <c r="A83447" t="s">
        <v>23061</v>
      </c>
    </row>
    <row r="83448" spans="1:1" x14ac:dyDescent="0.25">
      <c r="A83448" t="s">
        <v>78458</v>
      </c>
    </row>
    <row r="83449" spans="1:1" x14ac:dyDescent="0.25">
      <c r="A83449" t="s">
        <v>65399</v>
      </c>
    </row>
    <row r="83450" spans="1:1" x14ac:dyDescent="0.25">
      <c r="A83450" t="s">
        <v>38123</v>
      </c>
    </row>
    <row r="83451" spans="1:1" x14ac:dyDescent="0.25">
      <c r="A83451" t="s">
        <v>107231</v>
      </c>
    </row>
    <row r="83452" spans="1:1" x14ac:dyDescent="0.25">
      <c r="A83452" t="s">
        <v>132821</v>
      </c>
    </row>
    <row r="83453" spans="1:1" x14ac:dyDescent="0.25">
      <c r="A83453" t="s">
        <v>66931</v>
      </c>
    </row>
    <row r="83454" spans="1:1" x14ac:dyDescent="0.25">
      <c r="A83454" t="s">
        <v>59599</v>
      </c>
    </row>
    <row r="83455" spans="1:1" x14ac:dyDescent="0.25">
      <c r="A83455" t="s">
        <v>33872</v>
      </c>
    </row>
    <row r="83456" spans="1:1" x14ac:dyDescent="0.25">
      <c r="A83456" t="s">
        <v>120015</v>
      </c>
    </row>
    <row r="83457" spans="1:1" x14ac:dyDescent="0.25">
      <c r="A83457" t="s">
        <v>139286</v>
      </c>
    </row>
    <row r="83458" spans="1:1" x14ac:dyDescent="0.25">
      <c r="A83458" t="s">
        <v>39183</v>
      </c>
    </row>
    <row r="83459" spans="1:1" x14ac:dyDescent="0.25">
      <c r="A83459" t="s">
        <v>21615</v>
      </c>
    </row>
    <row r="83460" spans="1:1" x14ac:dyDescent="0.25">
      <c r="A83460" t="s">
        <v>80371</v>
      </c>
    </row>
    <row r="83461" spans="1:1" x14ac:dyDescent="0.25">
      <c r="A83461" t="s">
        <v>16440</v>
      </c>
    </row>
    <row r="83462" spans="1:1" x14ac:dyDescent="0.25">
      <c r="A83462" t="s">
        <v>65563</v>
      </c>
    </row>
    <row r="83463" spans="1:1" x14ac:dyDescent="0.25">
      <c r="A83463" t="s">
        <v>44187</v>
      </c>
    </row>
    <row r="83464" spans="1:1" x14ac:dyDescent="0.25">
      <c r="A83464" t="s">
        <v>34161</v>
      </c>
    </row>
    <row r="83465" spans="1:1" x14ac:dyDescent="0.25">
      <c r="A83465" t="s">
        <v>111557</v>
      </c>
    </row>
    <row r="83466" spans="1:1" x14ac:dyDescent="0.25">
      <c r="A83466" t="s">
        <v>65400</v>
      </c>
    </row>
    <row r="83467" spans="1:1" x14ac:dyDescent="0.25">
      <c r="A83467" t="s">
        <v>123253</v>
      </c>
    </row>
    <row r="83468" spans="1:1" x14ac:dyDescent="0.25">
      <c r="A83468" t="s">
        <v>36465</v>
      </c>
    </row>
    <row r="83469" spans="1:1" x14ac:dyDescent="0.25">
      <c r="A83469" t="s">
        <v>62765</v>
      </c>
    </row>
    <row r="83470" spans="1:1" x14ac:dyDescent="0.25">
      <c r="A83470" t="s">
        <v>112158</v>
      </c>
    </row>
    <row r="83471" spans="1:1" x14ac:dyDescent="0.25">
      <c r="A83471" t="s">
        <v>59933</v>
      </c>
    </row>
    <row r="83472" spans="1:1" x14ac:dyDescent="0.25">
      <c r="A83472" t="s">
        <v>58437</v>
      </c>
    </row>
    <row r="83473" spans="1:1" x14ac:dyDescent="0.25">
      <c r="A83473" t="s">
        <v>83170</v>
      </c>
    </row>
    <row r="83474" spans="1:1" x14ac:dyDescent="0.25">
      <c r="A83474" t="s">
        <v>89437</v>
      </c>
    </row>
    <row r="83475" spans="1:1" x14ac:dyDescent="0.25">
      <c r="A83475" t="s">
        <v>71745</v>
      </c>
    </row>
    <row r="83476" spans="1:1" x14ac:dyDescent="0.25">
      <c r="A83476" t="s">
        <v>34411</v>
      </c>
    </row>
    <row r="83477" spans="1:1" x14ac:dyDescent="0.25">
      <c r="A83477" t="s">
        <v>144572</v>
      </c>
    </row>
    <row r="83478" spans="1:1" x14ac:dyDescent="0.25">
      <c r="A83478" t="s">
        <v>85158</v>
      </c>
    </row>
    <row r="83479" spans="1:1" x14ac:dyDescent="0.25">
      <c r="A83479" t="s">
        <v>134446</v>
      </c>
    </row>
    <row r="83480" spans="1:1" x14ac:dyDescent="0.25">
      <c r="A83480" t="s">
        <v>120134</v>
      </c>
    </row>
    <row r="83481" spans="1:1" x14ac:dyDescent="0.25">
      <c r="A83481" t="s">
        <v>12538</v>
      </c>
    </row>
    <row r="83482" spans="1:1" x14ac:dyDescent="0.25">
      <c r="A83482" t="s">
        <v>96541</v>
      </c>
    </row>
    <row r="83483" spans="1:1" x14ac:dyDescent="0.25">
      <c r="A83483" t="s">
        <v>131797</v>
      </c>
    </row>
    <row r="83484" spans="1:1" x14ac:dyDescent="0.25">
      <c r="A83484" t="s">
        <v>121295</v>
      </c>
    </row>
    <row r="83485" spans="1:1" x14ac:dyDescent="0.25">
      <c r="A83485" t="s">
        <v>28767</v>
      </c>
    </row>
    <row r="83486" spans="1:1" x14ac:dyDescent="0.25">
      <c r="A83486" t="s">
        <v>67597</v>
      </c>
    </row>
    <row r="83487" spans="1:1" x14ac:dyDescent="0.25">
      <c r="A83487" t="s">
        <v>93147</v>
      </c>
    </row>
    <row r="83488" spans="1:1" x14ac:dyDescent="0.25">
      <c r="A83488" t="s">
        <v>123388</v>
      </c>
    </row>
    <row r="83489" spans="1:1" x14ac:dyDescent="0.25">
      <c r="A83489" t="s">
        <v>136131</v>
      </c>
    </row>
    <row r="83490" spans="1:1" x14ac:dyDescent="0.25">
      <c r="A83490" t="s">
        <v>92328</v>
      </c>
    </row>
    <row r="83491" spans="1:1" x14ac:dyDescent="0.25">
      <c r="A83491" t="s">
        <v>131155</v>
      </c>
    </row>
    <row r="83492" spans="1:1" x14ac:dyDescent="0.25">
      <c r="A83492" t="s">
        <v>46783</v>
      </c>
    </row>
    <row r="83493" spans="1:1" x14ac:dyDescent="0.25">
      <c r="A83493" t="s">
        <v>53064</v>
      </c>
    </row>
    <row r="83494" spans="1:1" x14ac:dyDescent="0.25">
      <c r="A83494" t="s">
        <v>130916</v>
      </c>
    </row>
    <row r="83495" spans="1:1" x14ac:dyDescent="0.25">
      <c r="A83495" t="s">
        <v>104059</v>
      </c>
    </row>
    <row r="83496" spans="1:1" x14ac:dyDescent="0.25">
      <c r="A83496" t="s">
        <v>137191</v>
      </c>
    </row>
    <row r="83497" spans="1:1" x14ac:dyDescent="0.25">
      <c r="A83497" t="s">
        <v>68551</v>
      </c>
    </row>
    <row r="83498" spans="1:1" x14ac:dyDescent="0.25">
      <c r="A83498" t="s">
        <v>138744</v>
      </c>
    </row>
    <row r="83499" spans="1:1" x14ac:dyDescent="0.25">
      <c r="A83499" t="s">
        <v>27457</v>
      </c>
    </row>
    <row r="83500" spans="1:1" x14ac:dyDescent="0.25">
      <c r="A83500" t="s">
        <v>112164</v>
      </c>
    </row>
    <row r="83501" spans="1:1" x14ac:dyDescent="0.25">
      <c r="A83501" t="s">
        <v>145157</v>
      </c>
    </row>
    <row r="83502" spans="1:1" x14ac:dyDescent="0.25">
      <c r="A83502" t="s">
        <v>14511</v>
      </c>
    </row>
    <row r="83503" spans="1:1" x14ac:dyDescent="0.25">
      <c r="A83503" t="s">
        <v>19198</v>
      </c>
    </row>
    <row r="83504" spans="1:1" x14ac:dyDescent="0.25">
      <c r="A83504" t="s">
        <v>86924</v>
      </c>
    </row>
    <row r="83505" spans="1:1" x14ac:dyDescent="0.25">
      <c r="A83505" t="s">
        <v>51307</v>
      </c>
    </row>
    <row r="83506" spans="1:1" x14ac:dyDescent="0.25">
      <c r="A83506" t="s">
        <v>94454</v>
      </c>
    </row>
    <row r="83507" spans="1:1" x14ac:dyDescent="0.25">
      <c r="A83507" t="s">
        <v>67530</v>
      </c>
    </row>
    <row r="83508" spans="1:1" x14ac:dyDescent="0.25">
      <c r="A83508" t="s">
        <v>26408</v>
      </c>
    </row>
    <row r="83509" spans="1:1" x14ac:dyDescent="0.25">
      <c r="A83509" t="s">
        <v>17945</v>
      </c>
    </row>
    <row r="83510" spans="1:1" x14ac:dyDescent="0.25">
      <c r="A83510" t="s">
        <v>99574</v>
      </c>
    </row>
    <row r="83511" spans="1:1" x14ac:dyDescent="0.25">
      <c r="A83511" t="s">
        <v>69750</v>
      </c>
    </row>
    <row r="83512" spans="1:1" x14ac:dyDescent="0.25">
      <c r="A83512" t="s">
        <v>30262</v>
      </c>
    </row>
    <row r="83513" spans="1:1" x14ac:dyDescent="0.25">
      <c r="A83513" t="s">
        <v>41341</v>
      </c>
    </row>
    <row r="83514" spans="1:1" x14ac:dyDescent="0.25">
      <c r="A83514" t="s">
        <v>139744</v>
      </c>
    </row>
    <row r="83515" spans="1:1" x14ac:dyDescent="0.25">
      <c r="A83515" t="s">
        <v>34607</v>
      </c>
    </row>
    <row r="83516" spans="1:1" x14ac:dyDescent="0.25">
      <c r="A83516" t="s">
        <v>39203</v>
      </c>
    </row>
    <row r="83517" spans="1:1" x14ac:dyDescent="0.25">
      <c r="A83517" t="s">
        <v>64623</v>
      </c>
    </row>
    <row r="83518" spans="1:1" x14ac:dyDescent="0.25">
      <c r="A83518" t="s">
        <v>90788</v>
      </c>
    </row>
    <row r="83519" spans="1:1" x14ac:dyDescent="0.25">
      <c r="A83519" t="s">
        <v>145288</v>
      </c>
    </row>
    <row r="83520" spans="1:1" x14ac:dyDescent="0.25">
      <c r="A83520" t="s">
        <v>21304</v>
      </c>
    </row>
    <row r="83521" spans="1:1" x14ac:dyDescent="0.25">
      <c r="A83521" t="s">
        <v>138579</v>
      </c>
    </row>
    <row r="83522" spans="1:1" x14ac:dyDescent="0.25">
      <c r="A83522" t="s">
        <v>14517</v>
      </c>
    </row>
    <row r="83523" spans="1:1" x14ac:dyDescent="0.25">
      <c r="A83523" t="s">
        <v>29866</v>
      </c>
    </row>
    <row r="83524" spans="1:1" x14ac:dyDescent="0.25">
      <c r="A83524" t="s">
        <v>129620</v>
      </c>
    </row>
    <row r="83525" spans="1:1" x14ac:dyDescent="0.25">
      <c r="A83525" t="s">
        <v>48495</v>
      </c>
    </row>
    <row r="83526" spans="1:1" x14ac:dyDescent="0.25">
      <c r="A83526" t="s">
        <v>11120</v>
      </c>
    </row>
    <row r="83527" spans="1:1" x14ac:dyDescent="0.25">
      <c r="A83527" t="s">
        <v>29981</v>
      </c>
    </row>
    <row r="83528" spans="1:1" x14ac:dyDescent="0.25">
      <c r="A83528" t="s">
        <v>110460</v>
      </c>
    </row>
    <row r="83529" spans="1:1" x14ac:dyDescent="0.25">
      <c r="A83529" t="s">
        <v>71110</v>
      </c>
    </row>
    <row r="83530" spans="1:1" x14ac:dyDescent="0.25">
      <c r="A83530" t="s">
        <v>129492</v>
      </c>
    </row>
    <row r="83531" spans="1:1" x14ac:dyDescent="0.25">
      <c r="A83531" t="s">
        <v>128083</v>
      </c>
    </row>
    <row r="83532" spans="1:1" x14ac:dyDescent="0.25">
      <c r="A83532" t="s">
        <v>104428</v>
      </c>
    </row>
    <row r="83533" spans="1:1" x14ac:dyDescent="0.25">
      <c r="A83533" t="s">
        <v>67785</v>
      </c>
    </row>
    <row r="83534" spans="1:1" x14ac:dyDescent="0.25">
      <c r="A83534" t="s">
        <v>82166</v>
      </c>
    </row>
    <row r="83535" spans="1:1" x14ac:dyDescent="0.25">
      <c r="A83535" t="s">
        <v>134496</v>
      </c>
    </row>
    <row r="83536" spans="1:1" x14ac:dyDescent="0.25">
      <c r="A83536" t="s">
        <v>135901</v>
      </c>
    </row>
    <row r="83537" spans="1:1" x14ac:dyDescent="0.25">
      <c r="A83537" t="s">
        <v>116145</v>
      </c>
    </row>
    <row r="83538" spans="1:1" x14ac:dyDescent="0.25">
      <c r="A83538" t="s">
        <v>35647</v>
      </c>
    </row>
    <row r="83539" spans="1:1" x14ac:dyDescent="0.25">
      <c r="A83539" t="s">
        <v>147058</v>
      </c>
    </row>
    <row r="83540" spans="1:1" x14ac:dyDescent="0.25">
      <c r="A83540" t="s">
        <v>43505</v>
      </c>
    </row>
    <row r="83541" spans="1:1" x14ac:dyDescent="0.25">
      <c r="A83541" t="s">
        <v>15835</v>
      </c>
    </row>
    <row r="83542" spans="1:1" x14ac:dyDescent="0.25">
      <c r="A83542" t="s">
        <v>131887</v>
      </c>
    </row>
    <row r="83543" spans="1:1" x14ac:dyDescent="0.25">
      <c r="A83543" t="s">
        <v>89584</v>
      </c>
    </row>
    <row r="83544" spans="1:1" x14ac:dyDescent="0.25">
      <c r="A83544" t="s">
        <v>52980</v>
      </c>
    </row>
    <row r="83545" spans="1:1" x14ac:dyDescent="0.25">
      <c r="A83545" t="s">
        <v>119868</v>
      </c>
    </row>
    <row r="83546" spans="1:1" x14ac:dyDescent="0.25">
      <c r="A83546" t="s">
        <v>127767</v>
      </c>
    </row>
    <row r="83547" spans="1:1" x14ac:dyDescent="0.25">
      <c r="A83547" t="s">
        <v>89296</v>
      </c>
    </row>
    <row r="83548" spans="1:1" x14ac:dyDescent="0.25">
      <c r="A83548" t="s">
        <v>134830</v>
      </c>
    </row>
    <row r="83549" spans="1:1" x14ac:dyDescent="0.25">
      <c r="A83549" t="s">
        <v>50454</v>
      </c>
    </row>
    <row r="83550" spans="1:1" x14ac:dyDescent="0.25">
      <c r="A83550" t="s">
        <v>135069</v>
      </c>
    </row>
    <row r="83551" spans="1:1" x14ac:dyDescent="0.25">
      <c r="A83551" t="s">
        <v>30720</v>
      </c>
    </row>
    <row r="83552" spans="1:1" x14ac:dyDescent="0.25">
      <c r="A83552" t="s">
        <v>141526</v>
      </c>
    </row>
    <row r="83553" spans="1:1" x14ac:dyDescent="0.25">
      <c r="A83553" t="s">
        <v>89824</v>
      </c>
    </row>
    <row r="83554" spans="1:1" x14ac:dyDescent="0.25">
      <c r="A83554" t="s">
        <v>19596</v>
      </c>
    </row>
    <row r="83555" spans="1:1" x14ac:dyDescent="0.25">
      <c r="A83555" t="s">
        <v>26815</v>
      </c>
    </row>
    <row r="83556" spans="1:1" x14ac:dyDescent="0.25">
      <c r="A83556" t="s">
        <v>128605</v>
      </c>
    </row>
    <row r="83557" spans="1:1" x14ac:dyDescent="0.25">
      <c r="A83557" t="s">
        <v>49672</v>
      </c>
    </row>
    <row r="83558" spans="1:1" x14ac:dyDescent="0.25">
      <c r="A83558" t="s">
        <v>89662</v>
      </c>
    </row>
    <row r="83559" spans="1:1" x14ac:dyDescent="0.25">
      <c r="A83559" t="s">
        <v>101051</v>
      </c>
    </row>
    <row r="83560" spans="1:1" x14ac:dyDescent="0.25">
      <c r="A83560" t="s">
        <v>44159</v>
      </c>
    </row>
    <row r="83561" spans="1:1" x14ac:dyDescent="0.25">
      <c r="A83561" t="s">
        <v>14807</v>
      </c>
    </row>
    <row r="83562" spans="1:1" x14ac:dyDescent="0.25">
      <c r="A83562" t="s">
        <v>53326</v>
      </c>
    </row>
    <row r="83563" spans="1:1" x14ac:dyDescent="0.25">
      <c r="A83563" t="s">
        <v>127356</v>
      </c>
    </row>
    <row r="83564" spans="1:1" x14ac:dyDescent="0.25">
      <c r="A83564" t="s">
        <v>92367</v>
      </c>
    </row>
    <row r="83565" spans="1:1" x14ac:dyDescent="0.25">
      <c r="A83565" t="s">
        <v>89282</v>
      </c>
    </row>
    <row r="83566" spans="1:1" x14ac:dyDescent="0.25">
      <c r="A83566" t="s">
        <v>45641</v>
      </c>
    </row>
    <row r="83567" spans="1:1" x14ac:dyDescent="0.25">
      <c r="A83567" t="s">
        <v>143418</v>
      </c>
    </row>
    <row r="83568" spans="1:1" x14ac:dyDescent="0.25">
      <c r="A83568" t="s">
        <v>85017</v>
      </c>
    </row>
    <row r="83569" spans="1:1" x14ac:dyDescent="0.25">
      <c r="A83569" t="s">
        <v>117137</v>
      </c>
    </row>
    <row r="83570" spans="1:1" x14ac:dyDescent="0.25">
      <c r="A83570" t="s">
        <v>34685</v>
      </c>
    </row>
    <row r="83571" spans="1:1" x14ac:dyDescent="0.25">
      <c r="A83571" t="s">
        <v>111654</v>
      </c>
    </row>
    <row r="83572" spans="1:1" x14ac:dyDescent="0.25">
      <c r="A83572" t="s">
        <v>80632</v>
      </c>
    </row>
    <row r="83573" spans="1:1" x14ac:dyDescent="0.25">
      <c r="A83573" t="s">
        <v>62588</v>
      </c>
    </row>
    <row r="83574" spans="1:1" x14ac:dyDescent="0.25">
      <c r="A83574" t="s">
        <v>74233</v>
      </c>
    </row>
    <row r="83575" spans="1:1" x14ac:dyDescent="0.25">
      <c r="A83575" t="s">
        <v>88283</v>
      </c>
    </row>
    <row r="83576" spans="1:1" x14ac:dyDescent="0.25">
      <c r="A83576" t="s">
        <v>88772</v>
      </c>
    </row>
    <row r="83577" spans="1:1" x14ac:dyDescent="0.25">
      <c r="A83577" t="s">
        <v>81607</v>
      </c>
    </row>
    <row r="83578" spans="1:1" x14ac:dyDescent="0.25">
      <c r="A83578" t="s">
        <v>132045</v>
      </c>
    </row>
    <row r="83579" spans="1:1" x14ac:dyDescent="0.25">
      <c r="A83579" t="s">
        <v>95381</v>
      </c>
    </row>
    <row r="83580" spans="1:1" x14ac:dyDescent="0.25">
      <c r="A83580" t="s">
        <v>39479</v>
      </c>
    </row>
    <row r="83581" spans="1:1" x14ac:dyDescent="0.25">
      <c r="A83581" t="s">
        <v>145562</v>
      </c>
    </row>
    <row r="83582" spans="1:1" x14ac:dyDescent="0.25">
      <c r="A83582" t="s">
        <v>37797</v>
      </c>
    </row>
    <row r="83583" spans="1:1" x14ac:dyDescent="0.25">
      <c r="A83583" t="s">
        <v>115739</v>
      </c>
    </row>
    <row r="83584" spans="1:1" x14ac:dyDescent="0.25">
      <c r="A83584" t="s">
        <v>40205</v>
      </c>
    </row>
    <row r="83585" spans="1:1" x14ac:dyDescent="0.25">
      <c r="A83585" t="s">
        <v>41316</v>
      </c>
    </row>
    <row r="83586" spans="1:1" x14ac:dyDescent="0.25">
      <c r="A83586" t="s">
        <v>134865</v>
      </c>
    </row>
    <row r="83587" spans="1:1" x14ac:dyDescent="0.25">
      <c r="A83587" t="s">
        <v>134055</v>
      </c>
    </row>
    <row r="83588" spans="1:1" x14ac:dyDescent="0.25">
      <c r="A83588" t="s">
        <v>116737</v>
      </c>
    </row>
    <row r="83589" spans="1:1" x14ac:dyDescent="0.25">
      <c r="A83589" t="s">
        <v>121741</v>
      </c>
    </row>
    <row r="83590" spans="1:1" x14ac:dyDescent="0.25">
      <c r="A83590" t="s">
        <v>54080</v>
      </c>
    </row>
    <row r="83591" spans="1:1" x14ac:dyDescent="0.25">
      <c r="A83591" t="s">
        <v>45946</v>
      </c>
    </row>
    <row r="83592" spans="1:1" x14ac:dyDescent="0.25">
      <c r="A83592" t="s">
        <v>31091</v>
      </c>
    </row>
    <row r="83593" spans="1:1" x14ac:dyDescent="0.25">
      <c r="A83593" t="s">
        <v>73226</v>
      </c>
    </row>
    <row r="83594" spans="1:1" x14ac:dyDescent="0.25">
      <c r="A83594" t="s">
        <v>129711</v>
      </c>
    </row>
    <row r="83595" spans="1:1" x14ac:dyDescent="0.25">
      <c r="A83595" t="s">
        <v>114823</v>
      </c>
    </row>
    <row r="83596" spans="1:1" x14ac:dyDescent="0.25">
      <c r="A83596" t="s">
        <v>54345</v>
      </c>
    </row>
    <row r="83597" spans="1:1" x14ac:dyDescent="0.25">
      <c r="A83597" t="s">
        <v>11390</v>
      </c>
    </row>
    <row r="83598" spans="1:1" x14ac:dyDescent="0.25">
      <c r="A83598" t="s">
        <v>59953</v>
      </c>
    </row>
    <row r="83599" spans="1:1" x14ac:dyDescent="0.25">
      <c r="A83599" t="s">
        <v>64356</v>
      </c>
    </row>
    <row r="83600" spans="1:1" x14ac:dyDescent="0.25">
      <c r="A83600" t="s">
        <v>136368</v>
      </c>
    </row>
    <row r="83601" spans="1:1" x14ac:dyDescent="0.25">
      <c r="A83601" t="s">
        <v>100357</v>
      </c>
    </row>
    <row r="83602" spans="1:1" x14ac:dyDescent="0.25">
      <c r="A83602" t="s">
        <v>130726</v>
      </c>
    </row>
    <row r="83603" spans="1:1" x14ac:dyDescent="0.25">
      <c r="A83603" t="s">
        <v>137794</v>
      </c>
    </row>
    <row r="83604" spans="1:1" x14ac:dyDescent="0.25">
      <c r="A83604" t="s">
        <v>76993</v>
      </c>
    </row>
    <row r="83605" spans="1:1" x14ac:dyDescent="0.25">
      <c r="A83605" t="s">
        <v>46737</v>
      </c>
    </row>
    <row r="83606" spans="1:1" x14ac:dyDescent="0.25">
      <c r="A83606" t="s">
        <v>39630</v>
      </c>
    </row>
    <row r="83607" spans="1:1" x14ac:dyDescent="0.25">
      <c r="A83607" t="s">
        <v>91818</v>
      </c>
    </row>
    <row r="83608" spans="1:1" x14ac:dyDescent="0.25">
      <c r="A83608" t="s">
        <v>38259</v>
      </c>
    </row>
    <row r="83609" spans="1:1" x14ac:dyDescent="0.25">
      <c r="A83609" t="s">
        <v>91658</v>
      </c>
    </row>
    <row r="83610" spans="1:1" x14ac:dyDescent="0.25">
      <c r="A83610" t="s">
        <v>126624</v>
      </c>
    </row>
    <row r="83611" spans="1:1" x14ac:dyDescent="0.25">
      <c r="A83611" t="s">
        <v>59092</v>
      </c>
    </row>
    <row r="83612" spans="1:1" x14ac:dyDescent="0.25">
      <c r="A83612" t="s">
        <v>10843</v>
      </c>
    </row>
    <row r="83613" spans="1:1" x14ac:dyDescent="0.25">
      <c r="A83613" t="s">
        <v>89946</v>
      </c>
    </row>
    <row r="83614" spans="1:1" x14ac:dyDescent="0.25">
      <c r="A83614" t="s">
        <v>72731</v>
      </c>
    </row>
    <row r="83615" spans="1:1" x14ac:dyDescent="0.25">
      <c r="A83615" t="s">
        <v>36408</v>
      </c>
    </row>
    <row r="83616" spans="1:1" x14ac:dyDescent="0.25">
      <c r="A83616" t="s">
        <v>22262</v>
      </c>
    </row>
    <row r="83617" spans="1:1" x14ac:dyDescent="0.25">
      <c r="A83617" t="s">
        <v>70478</v>
      </c>
    </row>
    <row r="83618" spans="1:1" x14ac:dyDescent="0.25">
      <c r="A83618" t="s">
        <v>38034</v>
      </c>
    </row>
    <row r="83619" spans="1:1" x14ac:dyDescent="0.25">
      <c r="A83619" t="s">
        <v>133432</v>
      </c>
    </row>
    <row r="83620" spans="1:1" x14ac:dyDescent="0.25">
      <c r="A83620" t="s">
        <v>21910</v>
      </c>
    </row>
    <row r="83621" spans="1:1" x14ac:dyDescent="0.25">
      <c r="A83621" t="s">
        <v>115431</v>
      </c>
    </row>
    <row r="83622" spans="1:1" x14ac:dyDescent="0.25">
      <c r="A83622" t="s">
        <v>121998</v>
      </c>
    </row>
    <row r="83623" spans="1:1" x14ac:dyDescent="0.25">
      <c r="A83623" t="s">
        <v>120406</v>
      </c>
    </row>
    <row r="83624" spans="1:1" x14ac:dyDescent="0.25">
      <c r="A83624" t="s">
        <v>93540</v>
      </c>
    </row>
    <row r="83625" spans="1:1" x14ac:dyDescent="0.25">
      <c r="A83625" t="s">
        <v>128658</v>
      </c>
    </row>
    <row r="83626" spans="1:1" x14ac:dyDescent="0.25">
      <c r="A83626" t="s">
        <v>56049</v>
      </c>
    </row>
    <row r="83627" spans="1:1" x14ac:dyDescent="0.25">
      <c r="A83627" t="s">
        <v>50904</v>
      </c>
    </row>
    <row r="83628" spans="1:1" x14ac:dyDescent="0.25">
      <c r="A83628" t="s">
        <v>11490</v>
      </c>
    </row>
    <row r="83629" spans="1:1" x14ac:dyDescent="0.25">
      <c r="A83629" t="s">
        <v>54119</v>
      </c>
    </row>
    <row r="83630" spans="1:1" x14ac:dyDescent="0.25">
      <c r="A83630" t="s">
        <v>144140</v>
      </c>
    </row>
    <row r="83631" spans="1:1" x14ac:dyDescent="0.25">
      <c r="A83631" t="s">
        <v>119510</v>
      </c>
    </row>
    <row r="83632" spans="1:1" x14ac:dyDescent="0.25">
      <c r="A83632" t="s">
        <v>97492</v>
      </c>
    </row>
    <row r="83633" spans="1:1" x14ac:dyDescent="0.25">
      <c r="A83633" t="s">
        <v>137008</v>
      </c>
    </row>
    <row r="83634" spans="1:1" x14ac:dyDescent="0.25">
      <c r="A83634" t="s">
        <v>71286</v>
      </c>
    </row>
    <row r="83635" spans="1:1" x14ac:dyDescent="0.25">
      <c r="A83635" t="s">
        <v>62163</v>
      </c>
    </row>
    <row r="83636" spans="1:1" x14ac:dyDescent="0.25">
      <c r="A83636" t="s">
        <v>110368</v>
      </c>
    </row>
    <row r="83637" spans="1:1" x14ac:dyDescent="0.25">
      <c r="A83637" t="s">
        <v>104165</v>
      </c>
    </row>
    <row r="83638" spans="1:1" x14ac:dyDescent="0.25">
      <c r="A83638" t="s">
        <v>83139</v>
      </c>
    </row>
    <row r="83639" spans="1:1" x14ac:dyDescent="0.25">
      <c r="A83639" t="s">
        <v>30304</v>
      </c>
    </row>
    <row r="83640" spans="1:1" x14ac:dyDescent="0.25">
      <c r="A83640" t="s">
        <v>126196</v>
      </c>
    </row>
    <row r="83641" spans="1:1" x14ac:dyDescent="0.25">
      <c r="A83641" t="s">
        <v>128258</v>
      </c>
    </row>
    <row r="83642" spans="1:1" x14ac:dyDescent="0.25">
      <c r="A83642" t="s">
        <v>18600</v>
      </c>
    </row>
    <row r="83643" spans="1:1" x14ac:dyDescent="0.25">
      <c r="A83643" t="s">
        <v>119603</v>
      </c>
    </row>
    <row r="83644" spans="1:1" x14ac:dyDescent="0.25">
      <c r="A83644" t="s">
        <v>88889</v>
      </c>
    </row>
    <row r="83645" spans="1:1" x14ac:dyDescent="0.25">
      <c r="A83645" t="s">
        <v>42580</v>
      </c>
    </row>
    <row r="83646" spans="1:1" x14ac:dyDescent="0.25">
      <c r="A83646" t="s">
        <v>35545</v>
      </c>
    </row>
    <row r="83647" spans="1:1" x14ac:dyDescent="0.25">
      <c r="A83647" t="s">
        <v>32828</v>
      </c>
    </row>
    <row r="83648" spans="1:1" x14ac:dyDescent="0.25">
      <c r="A83648" t="s">
        <v>97014</v>
      </c>
    </row>
    <row r="83649" spans="1:1" x14ac:dyDescent="0.25">
      <c r="A83649" t="s">
        <v>144457</v>
      </c>
    </row>
    <row r="83650" spans="1:1" x14ac:dyDescent="0.25">
      <c r="A83650" t="s">
        <v>61210</v>
      </c>
    </row>
    <row r="83651" spans="1:1" x14ac:dyDescent="0.25">
      <c r="A83651" t="s">
        <v>145540</v>
      </c>
    </row>
    <row r="83652" spans="1:1" x14ac:dyDescent="0.25">
      <c r="A83652" t="s">
        <v>124734</v>
      </c>
    </row>
    <row r="83653" spans="1:1" x14ac:dyDescent="0.25">
      <c r="A83653" t="s">
        <v>142937</v>
      </c>
    </row>
    <row r="83654" spans="1:1" x14ac:dyDescent="0.25">
      <c r="A83654" t="s">
        <v>31569</v>
      </c>
    </row>
    <row r="83655" spans="1:1" x14ac:dyDescent="0.25">
      <c r="A83655" t="s">
        <v>32606</v>
      </c>
    </row>
    <row r="83656" spans="1:1" x14ac:dyDescent="0.25">
      <c r="A83656" t="s">
        <v>75562</v>
      </c>
    </row>
    <row r="83657" spans="1:1" x14ac:dyDescent="0.25">
      <c r="A83657" t="s">
        <v>78517</v>
      </c>
    </row>
    <row r="83658" spans="1:1" x14ac:dyDescent="0.25">
      <c r="A83658" t="s">
        <v>88510</v>
      </c>
    </row>
    <row r="83659" spans="1:1" x14ac:dyDescent="0.25">
      <c r="A83659" t="s">
        <v>117699</v>
      </c>
    </row>
    <row r="83660" spans="1:1" x14ac:dyDescent="0.25">
      <c r="A83660" t="s">
        <v>106752</v>
      </c>
    </row>
    <row r="83661" spans="1:1" x14ac:dyDescent="0.25">
      <c r="A83661" t="s">
        <v>38645</v>
      </c>
    </row>
    <row r="83662" spans="1:1" x14ac:dyDescent="0.25">
      <c r="A83662" t="s">
        <v>53159</v>
      </c>
    </row>
    <row r="83663" spans="1:1" x14ac:dyDescent="0.25">
      <c r="A83663" t="s">
        <v>141172</v>
      </c>
    </row>
    <row r="83664" spans="1:1" x14ac:dyDescent="0.25">
      <c r="A83664" t="s">
        <v>104900</v>
      </c>
    </row>
    <row r="83665" spans="1:1" x14ac:dyDescent="0.25">
      <c r="A83665" t="s">
        <v>89211</v>
      </c>
    </row>
    <row r="83666" spans="1:1" x14ac:dyDescent="0.25">
      <c r="A83666" t="s">
        <v>54315</v>
      </c>
    </row>
    <row r="83667" spans="1:1" x14ac:dyDescent="0.25">
      <c r="A83667" t="s">
        <v>76989</v>
      </c>
    </row>
    <row r="83668" spans="1:1" x14ac:dyDescent="0.25">
      <c r="A83668" t="s">
        <v>30168</v>
      </c>
    </row>
    <row r="83669" spans="1:1" x14ac:dyDescent="0.25">
      <c r="A83669" t="s">
        <v>52356</v>
      </c>
    </row>
    <row r="83670" spans="1:1" x14ac:dyDescent="0.25">
      <c r="A83670" t="s">
        <v>87941</v>
      </c>
    </row>
    <row r="83671" spans="1:1" x14ac:dyDescent="0.25">
      <c r="A83671" t="s">
        <v>128797</v>
      </c>
    </row>
    <row r="83672" spans="1:1" x14ac:dyDescent="0.25">
      <c r="A83672" t="s">
        <v>91136</v>
      </c>
    </row>
    <row r="83673" spans="1:1" x14ac:dyDescent="0.25">
      <c r="A83673" t="s">
        <v>139413</v>
      </c>
    </row>
    <row r="83674" spans="1:1" x14ac:dyDescent="0.25">
      <c r="A83674" t="s">
        <v>60031</v>
      </c>
    </row>
    <row r="83675" spans="1:1" x14ac:dyDescent="0.25">
      <c r="A83675" t="s">
        <v>83010</v>
      </c>
    </row>
    <row r="83676" spans="1:1" x14ac:dyDescent="0.25">
      <c r="A83676" t="s">
        <v>103608</v>
      </c>
    </row>
    <row r="83677" spans="1:1" x14ac:dyDescent="0.25">
      <c r="A83677" t="s">
        <v>135207</v>
      </c>
    </row>
    <row r="83678" spans="1:1" x14ac:dyDescent="0.25">
      <c r="A83678" t="s">
        <v>114288</v>
      </c>
    </row>
    <row r="83679" spans="1:1" x14ac:dyDescent="0.25">
      <c r="A83679" t="s">
        <v>137644</v>
      </c>
    </row>
    <row r="83680" spans="1:1" x14ac:dyDescent="0.25">
      <c r="A83680" t="s">
        <v>139215</v>
      </c>
    </row>
    <row r="83681" spans="1:1" x14ac:dyDescent="0.25">
      <c r="A83681" t="s">
        <v>76514</v>
      </c>
    </row>
    <row r="83682" spans="1:1" x14ac:dyDescent="0.25">
      <c r="A83682" t="s">
        <v>116739</v>
      </c>
    </row>
    <row r="83683" spans="1:1" x14ac:dyDescent="0.25">
      <c r="A83683" t="s">
        <v>69323</v>
      </c>
    </row>
    <row r="83684" spans="1:1" x14ac:dyDescent="0.25">
      <c r="A83684" t="s">
        <v>86431</v>
      </c>
    </row>
    <row r="83685" spans="1:1" x14ac:dyDescent="0.25">
      <c r="A83685" t="s">
        <v>34546</v>
      </c>
    </row>
    <row r="83686" spans="1:1" x14ac:dyDescent="0.25">
      <c r="A83686" t="s">
        <v>46150</v>
      </c>
    </row>
    <row r="83687" spans="1:1" x14ac:dyDescent="0.25">
      <c r="A83687" t="s">
        <v>114557</v>
      </c>
    </row>
    <row r="83688" spans="1:1" x14ac:dyDescent="0.25">
      <c r="A83688" t="s">
        <v>73361</v>
      </c>
    </row>
    <row r="83689" spans="1:1" x14ac:dyDescent="0.25">
      <c r="A83689" t="s">
        <v>92897</v>
      </c>
    </row>
    <row r="83690" spans="1:1" x14ac:dyDescent="0.25">
      <c r="A83690" t="s">
        <v>44036</v>
      </c>
    </row>
    <row r="83691" spans="1:1" x14ac:dyDescent="0.25">
      <c r="A83691" t="s">
        <v>66623</v>
      </c>
    </row>
    <row r="83692" spans="1:1" x14ac:dyDescent="0.25">
      <c r="A83692" t="s">
        <v>88400</v>
      </c>
    </row>
    <row r="83693" spans="1:1" x14ac:dyDescent="0.25">
      <c r="A83693" t="s">
        <v>86076</v>
      </c>
    </row>
    <row r="83694" spans="1:1" x14ac:dyDescent="0.25">
      <c r="A83694" t="s">
        <v>20776</v>
      </c>
    </row>
    <row r="83695" spans="1:1" x14ac:dyDescent="0.25">
      <c r="A83695" t="s">
        <v>64172</v>
      </c>
    </row>
    <row r="83696" spans="1:1" x14ac:dyDescent="0.25">
      <c r="A83696" t="s">
        <v>143684</v>
      </c>
    </row>
    <row r="83697" spans="1:1" x14ac:dyDescent="0.25">
      <c r="A83697" t="s">
        <v>115558</v>
      </c>
    </row>
    <row r="83698" spans="1:1" x14ac:dyDescent="0.25">
      <c r="A83698" t="s">
        <v>68493</v>
      </c>
    </row>
    <row r="83699" spans="1:1" x14ac:dyDescent="0.25">
      <c r="A83699" t="s">
        <v>30988</v>
      </c>
    </row>
    <row r="83700" spans="1:1" x14ac:dyDescent="0.25">
      <c r="A83700" t="s">
        <v>91718</v>
      </c>
    </row>
    <row r="83701" spans="1:1" x14ac:dyDescent="0.25">
      <c r="A83701" t="s">
        <v>135006</v>
      </c>
    </row>
    <row r="83702" spans="1:1" x14ac:dyDescent="0.25">
      <c r="A83702" t="s">
        <v>16745</v>
      </c>
    </row>
    <row r="83703" spans="1:1" x14ac:dyDescent="0.25">
      <c r="A83703" t="s">
        <v>85504</v>
      </c>
    </row>
    <row r="83704" spans="1:1" x14ac:dyDescent="0.25">
      <c r="A83704" t="s">
        <v>33202</v>
      </c>
    </row>
    <row r="83705" spans="1:1" x14ac:dyDescent="0.25">
      <c r="A83705" t="s">
        <v>138169</v>
      </c>
    </row>
    <row r="83706" spans="1:1" x14ac:dyDescent="0.25">
      <c r="A83706" t="s">
        <v>123295</v>
      </c>
    </row>
    <row r="83707" spans="1:1" x14ac:dyDescent="0.25">
      <c r="A83707" t="s">
        <v>34500</v>
      </c>
    </row>
    <row r="83708" spans="1:1" x14ac:dyDescent="0.25">
      <c r="A83708" t="s">
        <v>53965</v>
      </c>
    </row>
    <row r="83709" spans="1:1" x14ac:dyDescent="0.25">
      <c r="A83709" t="s">
        <v>127060</v>
      </c>
    </row>
    <row r="83710" spans="1:1" x14ac:dyDescent="0.25">
      <c r="A83710" t="s">
        <v>83350</v>
      </c>
    </row>
    <row r="83711" spans="1:1" x14ac:dyDescent="0.25">
      <c r="A83711" t="s">
        <v>28491</v>
      </c>
    </row>
    <row r="83712" spans="1:1" x14ac:dyDescent="0.25">
      <c r="A83712" t="s">
        <v>143801</v>
      </c>
    </row>
    <row r="83713" spans="1:1" x14ac:dyDescent="0.25">
      <c r="A83713" t="s">
        <v>32146</v>
      </c>
    </row>
    <row r="83714" spans="1:1" x14ac:dyDescent="0.25">
      <c r="A83714" t="s">
        <v>129897</v>
      </c>
    </row>
    <row r="83715" spans="1:1" x14ac:dyDescent="0.25">
      <c r="A83715" t="s">
        <v>16142</v>
      </c>
    </row>
    <row r="83716" spans="1:1" x14ac:dyDescent="0.25">
      <c r="A83716" t="s">
        <v>114814</v>
      </c>
    </row>
    <row r="83717" spans="1:1" x14ac:dyDescent="0.25">
      <c r="A83717" t="s">
        <v>66461</v>
      </c>
    </row>
    <row r="83718" spans="1:1" x14ac:dyDescent="0.25">
      <c r="A83718" t="s">
        <v>128359</v>
      </c>
    </row>
    <row r="83719" spans="1:1" x14ac:dyDescent="0.25">
      <c r="A83719" t="s">
        <v>78005</v>
      </c>
    </row>
    <row r="83720" spans="1:1" x14ac:dyDescent="0.25">
      <c r="A83720" t="s">
        <v>133226</v>
      </c>
    </row>
    <row r="83721" spans="1:1" x14ac:dyDescent="0.25">
      <c r="A83721" t="s">
        <v>78172</v>
      </c>
    </row>
    <row r="83722" spans="1:1" x14ac:dyDescent="0.25">
      <c r="A83722" t="s">
        <v>67101</v>
      </c>
    </row>
    <row r="83723" spans="1:1" x14ac:dyDescent="0.25">
      <c r="A83723" t="s">
        <v>116871</v>
      </c>
    </row>
    <row r="83724" spans="1:1" x14ac:dyDescent="0.25">
      <c r="A83724" t="s">
        <v>56898</v>
      </c>
    </row>
    <row r="83725" spans="1:1" x14ac:dyDescent="0.25">
      <c r="A83725" t="s">
        <v>25354</v>
      </c>
    </row>
    <row r="83726" spans="1:1" x14ac:dyDescent="0.25">
      <c r="A83726" t="s">
        <v>80004</v>
      </c>
    </row>
    <row r="83727" spans="1:1" x14ac:dyDescent="0.25">
      <c r="A83727" t="s">
        <v>106875</v>
      </c>
    </row>
    <row r="83728" spans="1:1" x14ac:dyDescent="0.25">
      <c r="A83728" t="s">
        <v>129434</v>
      </c>
    </row>
    <row r="83729" spans="1:1" x14ac:dyDescent="0.25">
      <c r="A83729" t="s">
        <v>29801</v>
      </c>
    </row>
    <row r="83730" spans="1:1" x14ac:dyDescent="0.25">
      <c r="A83730" t="s">
        <v>24427</v>
      </c>
    </row>
    <row r="83731" spans="1:1" x14ac:dyDescent="0.25">
      <c r="A83731" t="s">
        <v>10749</v>
      </c>
    </row>
    <row r="83732" spans="1:1" x14ac:dyDescent="0.25">
      <c r="A83732" t="s">
        <v>71498</v>
      </c>
    </row>
    <row r="83733" spans="1:1" x14ac:dyDescent="0.25">
      <c r="A83733" t="s">
        <v>101290</v>
      </c>
    </row>
    <row r="83734" spans="1:1" x14ac:dyDescent="0.25">
      <c r="A83734" t="s">
        <v>84599</v>
      </c>
    </row>
    <row r="83735" spans="1:1" x14ac:dyDescent="0.25">
      <c r="A83735" t="s">
        <v>83927</v>
      </c>
    </row>
    <row r="83736" spans="1:1" x14ac:dyDescent="0.25">
      <c r="A83736" t="s">
        <v>97341</v>
      </c>
    </row>
    <row r="83737" spans="1:1" x14ac:dyDescent="0.25">
      <c r="A83737" t="s">
        <v>80156</v>
      </c>
    </row>
    <row r="83738" spans="1:1" x14ac:dyDescent="0.25">
      <c r="A83738" t="s">
        <v>12970</v>
      </c>
    </row>
    <row r="83739" spans="1:1" x14ac:dyDescent="0.25">
      <c r="A83739" t="s">
        <v>103496</v>
      </c>
    </row>
    <row r="83740" spans="1:1" x14ac:dyDescent="0.25">
      <c r="A83740" t="s">
        <v>53703</v>
      </c>
    </row>
    <row r="83741" spans="1:1" x14ac:dyDescent="0.25">
      <c r="A83741" t="s">
        <v>25653</v>
      </c>
    </row>
    <row r="83742" spans="1:1" x14ac:dyDescent="0.25">
      <c r="A83742" t="s">
        <v>20402</v>
      </c>
    </row>
    <row r="83743" spans="1:1" x14ac:dyDescent="0.25">
      <c r="A83743" t="s">
        <v>49978</v>
      </c>
    </row>
    <row r="83744" spans="1:1" x14ac:dyDescent="0.25">
      <c r="A83744" t="s">
        <v>123603</v>
      </c>
    </row>
    <row r="83745" spans="1:1" x14ac:dyDescent="0.25">
      <c r="A83745" t="s">
        <v>44364</v>
      </c>
    </row>
    <row r="83746" spans="1:1" x14ac:dyDescent="0.25">
      <c r="A83746" t="s">
        <v>31689</v>
      </c>
    </row>
    <row r="83747" spans="1:1" x14ac:dyDescent="0.25">
      <c r="A83747" t="s">
        <v>33152</v>
      </c>
    </row>
    <row r="83748" spans="1:1" x14ac:dyDescent="0.25">
      <c r="A83748" t="s">
        <v>14967</v>
      </c>
    </row>
    <row r="83749" spans="1:1" x14ac:dyDescent="0.25">
      <c r="A83749" t="s">
        <v>57914</v>
      </c>
    </row>
    <row r="83750" spans="1:1" x14ac:dyDescent="0.25">
      <c r="A83750" t="s">
        <v>99983</v>
      </c>
    </row>
    <row r="83751" spans="1:1" x14ac:dyDescent="0.25">
      <c r="A83751" t="s">
        <v>77017</v>
      </c>
    </row>
    <row r="83752" spans="1:1" x14ac:dyDescent="0.25">
      <c r="A83752" t="s">
        <v>137997</v>
      </c>
    </row>
    <row r="83753" spans="1:1" x14ac:dyDescent="0.25">
      <c r="A83753" t="s">
        <v>15406</v>
      </c>
    </row>
    <row r="83754" spans="1:1" x14ac:dyDescent="0.25">
      <c r="A83754" t="s">
        <v>46554</v>
      </c>
    </row>
    <row r="83755" spans="1:1" x14ac:dyDescent="0.25">
      <c r="A83755" t="s">
        <v>62179</v>
      </c>
    </row>
    <row r="83756" spans="1:1" x14ac:dyDescent="0.25">
      <c r="A83756" t="s">
        <v>96592</v>
      </c>
    </row>
    <row r="83757" spans="1:1" x14ac:dyDescent="0.25">
      <c r="A83757" t="s">
        <v>13292</v>
      </c>
    </row>
    <row r="83758" spans="1:1" x14ac:dyDescent="0.25">
      <c r="A83758" t="s">
        <v>93863</v>
      </c>
    </row>
    <row r="83759" spans="1:1" x14ac:dyDescent="0.25">
      <c r="A83759" t="s">
        <v>63324</v>
      </c>
    </row>
    <row r="83760" spans="1:1" x14ac:dyDescent="0.25">
      <c r="A83760" t="s">
        <v>36865</v>
      </c>
    </row>
    <row r="83761" spans="1:1" x14ac:dyDescent="0.25">
      <c r="A83761" t="s">
        <v>69745</v>
      </c>
    </row>
    <row r="83762" spans="1:1" x14ac:dyDescent="0.25">
      <c r="A83762" t="s">
        <v>60167</v>
      </c>
    </row>
    <row r="83763" spans="1:1" x14ac:dyDescent="0.25">
      <c r="A83763" t="s">
        <v>54028</v>
      </c>
    </row>
    <row r="83764" spans="1:1" x14ac:dyDescent="0.25">
      <c r="A83764" t="s">
        <v>30544</v>
      </c>
    </row>
    <row r="83765" spans="1:1" x14ac:dyDescent="0.25">
      <c r="A83765" t="s">
        <v>46297</v>
      </c>
    </row>
    <row r="83766" spans="1:1" x14ac:dyDescent="0.25">
      <c r="A83766" t="s">
        <v>111766</v>
      </c>
    </row>
    <row r="83767" spans="1:1" x14ac:dyDescent="0.25">
      <c r="A83767" t="s">
        <v>53484</v>
      </c>
    </row>
    <row r="83768" spans="1:1" x14ac:dyDescent="0.25">
      <c r="A83768" t="s">
        <v>127514</v>
      </c>
    </row>
    <row r="83769" spans="1:1" x14ac:dyDescent="0.25">
      <c r="A83769" t="s">
        <v>36587</v>
      </c>
    </row>
    <row r="83770" spans="1:1" x14ac:dyDescent="0.25">
      <c r="A83770" t="s">
        <v>53929</v>
      </c>
    </row>
    <row r="83771" spans="1:1" x14ac:dyDescent="0.25">
      <c r="A83771" t="s">
        <v>82132</v>
      </c>
    </row>
    <row r="83772" spans="1:1" x14ac:dyDescent="0.25">
      <c r="A83772" t="s">
        <v>117951</v>
      </c>
    </row>
    <row r="83773" spans="1:1" x14ac:dyDescent="0.25">
      <c r="A83773" t="s">
        <v>32366</v>
      </c>
    </row>
    <row r="83774" spans="1:1" x14ac:dyDescent="0.25">
      <c r="A83774" t="s">
        <v>72911</v>
      </c>
    </row>
    <row r="83775" spans="1:1" x14ac:dyDescent="0.25">
      <c r="A83775" t="s">
        <v>11465</v>
      </c>
    </row>
    <row r="83776" spans="1:1" x14ac:dyDescent="0.25">
      <c r="A83776" t="s">
        <v>58061</v>
      </c>
    </row>
    <row r="83777" spans="1:1" x14ac:dyDescent="0.25">
      <c r="A83777" t="s">
        <v>110253</v>
      </c>
    </row>
    <row r="83778" spans="1:1" x14ac:dyDescent="0.25">
      <c r="A83778" t="s">
        <v>57508</v>
      </c>
    </row>
    <row r="83779" spans="1:1" x14ac:dyDescent="0.25">
      <c r="A83779" t="s">
        <v>35180</v>
      </c>
    </row>
    <row r="83780" spans="1:1" x14ac:dyDescent="0.25">
      <c r="A83780" t="s">
        <v>53970</v>
      </c>
    </row>
    <row r="83781" spans="1:1" x14ac:dyDescent="0.25">
      <c r="A83781" t="s">
        <v>103745</v>
      </c>
    </row>
    <row r="83782" spans="1:1" x14ac:dyDescent="0.25">
      <c r="A83782" t="s">
        <v>25765</v>
      </c>
    </row>
    <row r="83783" spans="1:1" x14ac:dyDescent="0.25">
      <c r="A83783" t="s">
        <v>24392</v>
      </c>
    </row>
    <row r="83784" spans="1:1" x14ac:dyDescent="0.25">
      <c r="A83784" t="s">
        <v>123706</v>
      </c>
    </row>
    <row r="83785" spans="1:1" x14ac:dyDescent="0.25">
      <c r="A83785" t="s">
        <v>128753</v>
      </c>
    </row>
    <row r="83786" spans="1:1" x14ac:dyDescent="0.25">
      <c r="A83786" t="s">
        <v>18531</v>
      </c>
    </row>
    <row r="83787" spans="1:1" x14ac:dyDescent="0.25">
      <c r="A83787" t="s">
        <v>51001</v>
      </c>
    </row>
    <row r="83788" spans="1:1" x14ac:dyDescent="0.25">
      <c r="A83788" t="s">
        <v>33744</v>
      </c>
    </row>
    <row r="83789" spans="1:1" x14ac:dyDescent="0.25">
      <c r="A83789" t="s">
        <v>133538</v>
      </c>
    </row>
    <row r="83790" spans="1:1" x14ac:dyDescent="0.25">
      <c r="A83790" t="s">
        <v>111661</v>
      </c>
    </row>
    <row r="83791" spans="1:1" x14ac:dyDescent="0.25">
      <c r="A83791" t="s">
        <v>30072</v>
      </c>
    </row>
    <row r="83792" spans="1:1" x14ac:dyDescent="0.25">
      <c r="A83792" t="s">
        <v>69392</v>
      </c>
    </row>
    <row r="83793" spans="1:1" x14ac:dyDescent="0.25">
      <c r="A83793" t="s">
        <v>38163</v>
      </c>
    </row>
    <row r="83794" spans="1:1" x14ac:dyDescent="0.25">
      <c r="A83794" t="s">
        <v>105278</v>
      </c>
    </row>
    <row r="83795" spans="1:1" x14ac:dyDescent="0.25">
      <c r="A83795" t="s">
        <v>129800</v>
      </c>
    </row>
    <row r="83796" spans="1:1" x14ac:dyDescent="0.25">
      <c r="A83796" t="s">
        <v>67237</v>
      </c>
    </row>
    <row r="83797" spans="1:1" x14ac:dyDescent="0.25">
      <c r="A83797" t="s">
        <v>61877</v>
      </c>
    </row>
    <row r="83798" spans="1:1" x14ac:dyDescent="0.25">
      <c r="A83798" t="s">
        <v>23692</v>
      </c>
    </row>
    <row r="83799" spans="1:1" x14ac:dyDescent="0.25">
      <c r="A83799" t="s">
        <v>74819</v>
      </c>
    </row>
    <row r="83800" spans="1:1" x14ac:dyDescent="0.25">
      <c r="A83800" t="s">
        <v>15654</v>
      </c>
    </row>
    <row r="83801" spans="1:1" x14ac:dyDescent="0.25">
      <c r="A83801" t="s">
        <v>76683</v>
      </c>
    </row>
    <row r="83802" spans="1:1" x14ac:dyDescent="0.25">
      <c r="A83802" t="s">
        <v>73486</v>
      </c>
    </row>
    <row r="83803" spans="1:1" x14ac:dyDescent="0.25">
      <c r="A83803" t="s">
        <v>23049</v>
      </c>
    </row>
    <row r="83804" spans="1:1" x14ac:dyDescent="0.25">
      <c r="A83804" t="s">
        <v>23683</v>
      </c>
    </row>
    <row r="83805" spans="1:1" x14ac:dyDescent="0.25">
      <c r="A83805" t="s">
        <v>42302</v>
      </c>
    </row>
    <row r="83806" spans="1:1" x14ac:dyDescent="0.25">
      <c r="A83806" t="s">
        <v>18933</v>
      </c>
    </row>
    <row r="83807" spans="1:1" x14ac:dyDescent="0.25">
      <c r="A83807" t="s">
        <v>18131</v>
      </c>
    </row>
    <row r="83808" spans="1:1" x14ac:dyDescent="0.25">
      <c r="A83808" t="s">
        <v>40471</v>
      </c>
    </row>
    <row r="83809" spans="1:1" x14ac:dyDescent="0.25">
      <c r="A83809" t="s">
        <v>136743</v>
      </c>
    </row>
    <row r="83810" spans="1:1" x14ac:dyDescent="0.25">
      <c r="A83810" t="s">
        <v>20615</v>
      </c>
    </row>
    <row r="83811" spans="1:1" x14ac:dyDescent="0.25">
      <c r="A83811" t="s">
        <v>100078</v>
      </c>
    </row>
    <row r="83812" spans="1:1" x14ac:dyDescent="0.25">
      <c r="A83812" t="s">
        <v>120121</v>
      </c>
    </row>
    <row r="83813" spans="1:1" x14ac:dyDescent="0.25">
      <c r="A83813" t="s">
        <v>126640</v>
      </c>
    </row>
    <row r="83814" spans="1:1" x14ac:dyDescent="0.25">
      <c r="A83814" t="s">
        <v>126389</v>
      </c>
    </row>
    <row r="83815" spans="1:1" x14ac:dyDescent="0.25">
      <c r="A83815" t="s">
        <v>26050</v>
      </c>
    </row>
    <row r="83816" spans="1:1" x14ac:dyDescent="0.25">
      <c r="A83816" t="s">
        <v>128798</v>
      </c>
    </row>
    <row r="83817" spans="1:1" x14ac:dyDescent="0.25">
      <c r="A83817" t="s">
        <v>50364</v>
      </c>
    </row>
    <row r="83818" spans="1:1" x14ac:dyDescent="0.25">
      <c r="A83818" t="s">
        <v>97012</v>
      </c>
    </row>
    <row r="83819" spans="1:1" x14ac:dyDescent="0.25">
      <c r="A83819" t="s">
        <v>90714</v>
      </c>
    </row>
    <row r="83820" spans="1:1" x14ac:dyDescent="0.25">
      <c r="A83820" t="s">
        <v>62509</v>
      </c>
    </row>
    <row r="83821" spans="1:1" x14ac:dyDescent="0.25">
      <c r="A83821" t="s">
        <v>102535</v>
      </c>
    </row>
    <row r="83822" spans="1:1" x14ac:dyDescent="0.25">
      <c r="A83822" t="s">
        <v>106251</v>
      </c>
    </row>
    <row r="83823" spans="1:1" x14ac:dyDescent="0.25">
      <c r="A83823" t="s">
        <v>131961</v>
      </c>
    </row>
    <row r="83824" spans="1:1" x14ac:dyDescent="0.25">
      <c r="A83824" t="s">
        <v>27560</v>
      </c>
    </row>
    <row r="83825" spans="1:1" x14ac:dyDescent="0.25">
      <c r="A83825" t="s">
        <v>19503</v>
      </c>
    </row>
    <row r="83826" spans="1:1" x14ac:dyDescent="0.25">
      <c r="A83826" t="s">
        <v>39578</v>
      </c>
    </row>
    <row r="83827" spans="1:1" x14ac:dyDescent="0.25">
      <c r="A83827" t="s">
        <v>125868</v>
      </c>
    </row>
    <row r="83828" spans="1:1" x14ac:dyDescent="0.25">
      <c r="A83828" t="s">
        <v>103991</v>
      </c>
    </row>
    <row r="83829" spans="1:1" x14ac:dyDescent="0.25">
      <c r="A83829" t="s">
        <v>137376</v>
      </c>
    </row>
    <row r="83830" spans="1:1" x14ac:dyDescent="0.25">
      <c r="A83830" t="s">
        <v>31900</v>
      </c>
    </row>
    <row r="83831" spans="1:1" x14ac:dyDescent="0.25">
      <c r="A83831" t="s">
        <v>33878</v>
      </c>
    </row>
    <row r="83832" spans="1:1" x14ac:dyDescent="0.25">
      <c r="A83832" t="s">
        <v>39833</v>
      </c>
    </row>
    <row r="83833" spans="1:1" x14ac:dyDescent="0.25">
      <c r="A83833" t="s">
        <v>101271</v>
      </c>
    </row>
    <row r="83834" spans="1:1" x14ac:dyDescent="0.25">
      <c r="A83834" t="s">
        <v>20622</v>
      </c>
    </row>
    <row r="83835" spans="1:1" x14ac:dyDescent="0.25">
      <c r="A83835" t="s">
        <v>92689</v>
      </c>
    </row>
    <row r="83836" spans="1:1" x14ac:dyDescent="0.25">
      <c r="A83836" t="s">
        <v>53882</v>
      </c>
    </row>
    <row r="83837" spans="1:1" x14ac:dyDescent="0.25">
      <c r="A83837" t="s">
        <v>116164</v>
      </c>
    </row>
    <row r="83838" spans="1:1" x14ac:dyDescent="0.25">
      <c r="A83838" t="s">
        <v>69962</v>
      </c>
    </row>
    <row r="83839" spans="1:1" x14ac:dyDescent="0.25">
      <c r="A83839" t="s">
        <v>135681</v>
      </c>
    </row>
    <row r="83840" spans="1:1" x14ac:dyDescent="0.25">
      <c r="A83840" t="s">
        <v>132429</v>
      </c>
    </row>
    <row r="83841" spans="1:1" x14ac:dyDescent="0.25">
      <c r="A83841" t="s">
        <v>41628</v>
      </c>
    </row>
    <row r="83842" spans="1:1" x14ac:dyDescent="0.25">
      <c r="A83842" t="s">
        <v>18809</v>
      </c>
    </row>
    <row r="83843" spans="1:1" x14ac:dyDescent="0.25">
      <c r="A83843" t="s">
        <v>102844</v>
      </c>
    </row>
    <row r="83844" spans="1:1" x14ac:dyDescent="0.25">
      <c r="A83844" t="s">
        <v>51394</v>
      </c>
    </row>
    <row r="83845" spans="1:1" x14ac:dyDescent="0.25">
      <c r="A83845" t="s">
        <v>143241</v>
      </c>
    </row>
    <row r="83846" spans="1:1" x14ac:dyDescent="0.25">
      <c r="A83846" t="s">
        <v>28708</v>
      </c>
    </row>
    <row r="83847" spans="1:1" x14ac:dyDescent="0.25">
      <c r="A83847" t="s">
        <v>75570</v>
      </c>
    </row>
    <row r="83848" spans="1:1" x14ac:dyDescent="0.25">
      <c r="A83848" t="s">
        <v>54765</v>
      </c>
    </row>
    <row r="83849" spans="1:1" x14ac:dyDescent="0.25">
      <c r="A83849" t="s">
        <v>95129</v>
      </c>
    </row>
    <row r="83850" spans="1:1" x14ac:dyDescent="0.25">
      <c r="A83850" t="s">
        <v>74882</v>
      </c>
    </row>
    <row r="83851" spans="1:1" x14ac:dyDescent="0.25">
      <c r="A83851" t="s">
        <v>24040</v>
      </c>
    </row>
    <row r="83852" spans="1:1" x14ac:dyDescent="0.25">
      <c r="A83852" t="s">
        <v>111722</v>
      </c>
    </row>
    <row r="83853" spans="1:1" x14ac:dyDescent="0.25">
      <c r="A83853" t="s">
        <v>45264</v>
      </c>
    </row>
    <row r="83854" spans="1:1" x14ac:dyDescent="0.25">
      <c r="A83854" t="s">
        <v>138288</v>
      </c>
    </row>
    <row r="83855" spans="1:1" x14ac:dyDescent="0.25">
      <c r="A83855" t="s">
        <v>12931</v>
      </c>
    </row>
    <row r="83856" spans="1:1" x14ac:dyDescent="0.25">
      <c r="A83856" t="s">
        <v>44030</v>
      </c>
    </row>
    <row r="83857" spans="1:1" x14ac:dyDescent="0.25">
      <c r="A83857" t="s">
        <v>54746</v>
      </c>
    </row>
    <row r="83858" spans="1:1" x14ac:dyDescent="0.25">
      <c r="A83858" t="s">
        <v>61143</v>
      </c>
    </row>
    <row r="83859" spans="1:1" x14ac:dyDescent="0.25">
      <c r="A83859" t="s">
        <v>137002</v>
      </c>
    </row>
    <row r="83860" spans="1:1" x14ac:dyDescent="0.25">
      <c r="A83860" t="s">
        <v>14086</v>
      </c>
    </row>
    <row r="83861" spans="1:1" x14ac:dyDescent="0.25">
      <c r="A83861" t="s">
        <v>110979</v>
      </c>
    </row>
    <row r="83862" spans="1:1" x14ac:dyDescent="0.25">
      <c r="A83862" t="s">
        <v>80767</v>
      </c>
    </row>
    <row r="83863" spans="1:1" x14ac:dyDescent="0.25">
      <c r="A83863" t="s">
        <v>78076</v>
      </c>
    </row>
    <row r="83864" spans="1:1" x14ac:dyDescent="0.25">
      <c r="A83864" t="s">
        <v>19297</v>
      </c>
    </row>
    <row r="83865" spans="1:1" x14ac:dyDescent="0.25">
      <c r="A83865" t="s">
        <v>44592</v>
      </c>
    </row>
    <row r="83866" spans="1:1" x14ac:dyDescent="0.25">
      <c r="A83866" t="s">
        <v>107077</v>
      </c>
    </row>
    <row r="83867" spans="1:1" x14ac:dyDescent="0.25">
      <c r="A83867" t="s">
        <v>114970</v>
      </c>
    </row>
    <row r="83868" spans="1:1" x14ac:dyDescent="0.25">
      <c r="A83868" t="s">
        <v>103823</v>
      </c>
    </row>
    <row r="83869" spans="1:1" x14ac:dyDescent="0.25">
      <c r="A83869" t="s">
        <v>111482</v>
      </c>
    </row>
    <row r="83870" spans="1:1" x14ac:dyDescent="0.25">
      <c r="A83870" t="s">
        <v>97907</v>
      </c>
    </row>
    <row r="83871" spans="1:1" x14ac:dyDescent="0.25">
      <c r="A83871" t="s">
        <v>71738</v>
      </c>
    </row>
    <row r="83872" spans="1:1" x14ac:dyDescent="0.25">
      <c r="A83872" t="s">
        <v>24043</v>
      </c>
    </row>
    <row r="83873" spans="1:1" x14ac:dyDescent="0.25">
      <c r="A83873" t="s">
        <v>132816</v>
      </c>
    </row>
    <row r="83874" spans="1:1" x14ac:dyDescent="0.25">
      <c r="A83874" t="s">
        <v>75642</v>
      </c>
    </row>
    <row r="83875" spans="1:1" x14ac:dyDescent="0.25">
      <c r="A83875" t="s">
        <v>99726</v>
      </c>
    </row>
    <row r="83876" spans="1:1" x14ac:dyDescent="0.25">
      <c r="A83876" t="s">
        <v>37470</v>
      </c>
    </row>
    <row r="83877" spans="1:1" x14ac:dyDescent="0.25">
      <c r="A83877" t="s">
        <v>69872</v>
      </c>
    </row>
    <row r="83878" spans="1:1" x14ac:dyDescent="0.25">
      <c r="A83878" t="s">
        <v>89247</v>
      </c>
    </row>
    <row r="83879" spans="1:1" x14ac:dyDescent="0.25">
      <c r="A83879" t="s">
        <v>86985</v>
      </c>
    </row>
    <row r="83880" spans="1:1" x14ac:dyDescent="0.25">
      <c r="A83880" t="s">
        <v>97194</v>
      </c>
    </row>
    <row r="83881" spans="1:1" x14ac:dyDescent="0.25">
      <c r="A83881" t="s">
        <v>29199</v>
      </c>
    </row>
    <row r="83882" spans="1:1" x14ac:dyDescent="0.25">
      <c r="A83882" t="s">
        <v>125107</v>
      </c>
    </row>
    <row r="83883" spans="1:1" x14ac:dyDescent="0.25">
      <c r="A83883" t="s">
        <v>36497</v>
      </c>
    </row>
    <row r="83884" spans="1:1" x14ac:dyDescent="0.25">
      <c r="A83884" t="s">
        <v>38994</v>
      </c>
    </row>
    <row r="83885" spans="1:1" x14ac:dyDescent="0.25">
      <c r="A83885" t="s">
        <v>105256</v>
      </c>
    </row>
    <row r="83886" spans="1:1" x14ac:dyDescent="0.25">
      <c r="A83886" t="s">
        <v>66713</v>
      </c>
    </row>
    <row r="83887" spans="1:1" x14ac:dyDescent="0.25">
      <c r="A83887" t="s">
        <v>97977</v>
      </c>
    </row>
    <row r="83888" spans="1:1" x14ac:dyDescent="0.25">
      <c r="A83888" t="s">
        <v>12565</v>
      </c>
    </row>
    <row r="83889" spans="1:1" x14ac:dyDescent="0.25">
      <c r="A83889" t="s">
        <v>88576</v>
      </c>
    </row>
    <row r="83890" spans="1:1" x14ac:dyDescent="0.25">
      <c r="A83890" t="s">
        <v>138585</v>
      </c>
    </row>
    <row r="83891" spans="1:1" x14ac:dyDescent="0.25">
      <c r="A83891" t="s">
        <v>135917</v>
      </c>
    </row>
    <row r="83892" spans="1:1" x14ac:dyDescent="0.25">
      <c r="A83892" t="s">
        <v>77275</v>
      </c>
    </row>
    <row r="83893" spans="1:1" x14ac:dyDescent="0.25">
      <c r="A83893" t="s">
        <v>136084</v>
      </c>
    </row>
    <row r="83894" spans="1:1" x14ac:dyDescent="0.25">
      <c r="A83894" t="s">
        <v>71276</v>
      </c>
    </row>
    <row r="83895" spans="1:1" x14ac:dyDescent="0.25">
      <c r="A83895" t="s">
        <v>142559</v>
      </c>
    </row>
    <row r="83896" spans="1:1" x14ac:dyDescent="0.25">
      <c r="A83896" t="s">
        <v>11770</v>
      </c>
    </row>
    <row r="83897" spans="1:1" x14ac:dyDescent="0.25">
      <c r="A83897" t="s">
        <v>92741</v>
      </c>
    </row>
    <row r="83898" spans="1:1" x14ac:dyDescent="0.25">
      <c r="A83898" t="s">
        <v>31856</v>
      </c>
    </row>
    <row r="83899" spans="1:1" x14ac:dyDescent="0.25">
      <c r="A83899" t="s">
        <v>77311</v>
      </c>
    </row>
    <row r="83900" spans="1:1" x14ac:dyDescent="0.25">
      <c r="A83900" t="s">
        <v>115297</v>
      </c>
    </row>
    <row r="83901" spans="1:1" x14ac:dyDescent="0.25">
      <c r="A83901" t="s">
        <v>102971</v>
      </c>
    </row>
    <row r="83902" spans="1:1" x14ac:dyDescent="0.25">
      <c r="A83902" t="s">
        <v>141572</v>
      </c>
    </row>
    <row r="83903" spans="1:1" x14ac:dyDescent="0.25">
      <c r="A83903" t="s">
        <v>126451</v>
      </c>
    </row>
    <row r="83904" spans="1:1" x14ac:dyDescent="0.25">
      <c r="A83904" t="s">
        <v>140672</v>
      </c>
    </row>
    <row r="83905" spans="1:1" x14ac:dyDescent="0.25">
      <c r="A83905" t="s">
        <v>14950</v>
      </c>
    </row>
    <row r="83906" spans="1:1" x14ac:dyDescent="0.25">
      <c r="A83906" t="s">
        <v>92914</v>
      </c>
    </row>
    <row r="83907" spans="1:1" x14ac:dyDescent="0.25">
      <c r="A83907" t="s">
        <v>116436</v>
      </c>
    </row>
    <row r="83908" spans="1:1" x14ac:dyDescent="0.25">
      <c r="A83908" t="s">
        <v>43052</v>
      </c>
    </row>
    <row r="83909" spans="1:1" x14ac:dyDescent="0.25">
      <c r="A83909" t="s">
        <v>98399</v>
      </c>
    </row>
    <row r="83910" spans="1:1" x14ac:dyDescent="0.25">
      <c r="A83910" t="s">
        <v>86753</v>
      </c>
    </row>
    <row r="83911" spans="1:1" x14ac:dyDescent="0.25">
      <c r="A83911" t="s">
        <v>86509</v>
      </c>
    </row>
    <row r="83912" spans="1:1" x14ac:dyDescent="0.25">
      <c r="A83912" t="s">
        <v>95434</v>
      </c>
    </row>
    <row r="83913" spans="1:1" x14ac:dyDescent="0.25">
      <c r="A83913" t="s">
        <v>137820</v>
      </c>
    </row>
    <row r="83914" spans="1:1" x14ac:dyDescent="0.25">
      <c r="A83914" t="s">
        <v>81102</v>
      </c>
    </row>
    <row r="83915" spans="1:1" x14ac:dyDescent="0.25">
      <c r="A83915" t="s">
        <v>37324</v>
      </c>
    </row>
    <row r="83916" spans="1:1" x14ac:dyDescent="0.25">
      <c r="A83916" t="s">
        <v>85089</v>
      </c>
    </row>
    <row r="83917" spans="1:1" x14ac:dyDescent="0.25">
      <c r="A83917" t="s">
        <v>90096</v>
      </c>
    </row>
    <row r="83918" spans="1:1" x14ac:dyDescent="0.25">
      <c r="A83918" t="s">
        <v>143847</v>
      </c>
    </row>
    <row r="83919" spans="1:1" x14ac:dyDescent="0.25">
      <c r="A83919" t="s">
        <v>87094</v>
      </c>
    </row>
    <row r="83920" spans="1:1" x14ac:dyDescent="0.25">
      <c r="A83920" t="s">
        <v>115511</v>
      </c>
    </row>
    <row r="83921" spans="1:1" x14ac:dyDescent="0.25">
      <c r="A83921" t="s">
        <v>65646</v>
      </c>
    </row>
    <row r="83922" spans="1:1" x14ac:dyDescent="0.25">
      <c r="A83922" t="s">
        <v>137806</v>
      </c>
    </row>
    <row r="83923" spans="1:1" x14ac:dyDescent="0.25">
      <c r="A83923" t="s">
        <v>39604</v>
      </c>
    </row>
    <row r="83924" spans="1:1" x14ac:dyDescent="0.25">
      <c r="A83924" t="s">
        <v>12047</v>
      </c>
    </row>
    <row r="83925" spans="1:1" x14ac:dyDescent="0.25">
      <c r="A83925" t="s">
        <v>50118</v>
      </c>
    </row>
    <row r="83926" spans="1:1" x14ac:dyDescent="0.25">
      <c r="A83926" t="s">
        <v>121902</v>
      </c>
    </row>
    <row r="83927" spans="1:1" x14ac:dyDescent="0.25">
      <c r="A83927" t="s">
        <v>46541</v>
      </c>
    </row>
    <row r="83928" spans="1:1" x14ac:dyDescent="0.25">
      <c r="A83928" t="s">
        <v>55405</v>
      </c>
    </row>
    <row r="83929" spans="1:1" x14ac:dyDescent="0.25">
      <c r="A83929" t="s">
        <v>59738</v>
      </c>
    </row>
    <row r="83930" spans="1:1" x14ac:dyDescent="0.25">
      <c r="A83930" t="s">
        <v>46226</v>
      </c>
    </row>
    <row r="83931" spans="1:1" x14ac:dyDescent="0.25">
      <c r="A83931" t="s">
        <v>93028</v>
      </c>
    </row>
    <row r="83932" spans="1:1" x14ac:dyDescent="0.25">
      <c r="A83932" t="s">
        <v>115305</v>
      </c>
    </row>
    <row r="83933" spans="1:1" x14ac:dyDescent="0.25">
      <c r="A83933" t="s">
        <v>31090</v>
      </c>
    </row>
    <row r="83934" spans="1:1" x14ac:dyDescent="0.25">
      <c r="A83934" t="s">
        <v>106272</v>
      </c>
    </row>
    <row r="83935" spans="1:1" x14ac:dyDescent="0.25">
      <c r="A83935" t="s">
        <v>23557</v>
      </c>
    </row>
    <row r="83936" spans="1:1" x14ac:dyDescent="0.25">
      <c r="A83936" t="s">
        <v>64014</v>
      </c>
    </row>
    <row r="83937" spans="1:1" x14ac:dyDescent="0.25">
      <c r="A83937" t="s">
        <v>26461</v>
      </c>
    </row>
    <row r="83938" spans="1:1" x14ac:dyDescent="0.25">
      <c r="A83938" t="s">
        <v>134190</v>
      </c>
    </row>
    <row r="83939" spans="1:1" x14ac:dyDescent="0.25">
      <c r="A83939" t="s">
        <v>140463</v>
      </c>
    </row>
    <row r="83940" spans="1:1" x14ac:dyDescent="0.25">
      <c r="A83940" t="s">
        <v>78074</v>
      </c>
    </row>
    <row r="83941" spans="1:1" x14ac:dyDescent="0.25">
      <c r="A83941" t="s">
        <v>11975</v>
      </c>
    </row>
    <row r="83942" spans="1:1" x14ac:dyDescent="0.25">
      <c r="A83942" t="s">
        <v>141808</v>
      </c>
    </row>
    <row r="83943" spans="1:1" x14ac:dyDescent="0.25">
      <c r="A83943" t="s">
        <v>60321</v>
      </c>
    </row>
    <row r="83944" spans="1:1" x14ac:dyDescent="0.25">
      <c r="A83944" t="s">
        <v>27514</v>
      </c>
    </row>
    <row r="83945" spans="1:1" x14ac:dyDescent="0.25">
      <c r="A83945" t="s">
        <v>113466</v>
      </c>
    </row>
    <row r="83946" spans="1:1" x14ac:dyDescent="0.25">
      <c r="A83946" t="s">
        <v>34985</v>
      </c>
    </row>
    <row r="83947" spans="1:1" x14ac:dyDescent="0.25">
      <c r="A83947" t="s">
        <v>11999</v>
      </c>
    </row>
    <row r="83948" spans="1:1" x14ac:dyDescent="0.25">
      <c r="A83948" t="s">
        <v>131249</v>
      </c>
    </row>
    <row r="83949" spans="1:1" x14ac:dyDescent="0.25">
      <c r="A83949" t="s">
        <v>139745</v>
      </c>
    </row>
    <row r="83950" spans="1:1" x14ac:dyDescent="0.25">
      <c r="A83950" t="s">
        <v>21851</v>
      </c>
    </row>
    <row r="83951" spans="1:1" x14ac:dyDescent="0.25">
      <c r="A83951" t="s">
        <v>91022</v>
      </c>
    </row>
    <row r="83952" spans="1:1" x14ac:dyDescent="0.25">
      <c r="A83952" t="s">
        <v>83046</v>
      </c>
    </row>
    <row r="83953" spans="1:1" x14ac:dyDescent="0.25">
      <c r="A83953" t="s">
        <v>61212</v>
      </c>
    </row>
    <row r="83954" spans="1:1" x14ac:dyDescent="0.25">
      <c r="A83954" t="s">
        <v>77479</v>
      </c>
    </row>
    <row r="83955" spans="1:1" x14ac:dyDescent="0.25">
      <c r="A83955" t="s">
        <v>81389</v>
      </c>
    </row>
    <row r="83956" spans="1:1" x14ac:dyDescent="0.25">
      <c r="A83956" t="s">
        <v>49701</v>
      </c>
    </row>
    <row r="83957" spans="1:1" x14ac:dyDescent="0.25">
      <c r="A83957" t="s">
        <v>11022</v>
      </c>
    </row>
    <row r="83958" spans="1:1" x14ac:dyDescent="0.25">
      <c r="A83958" t="s">
        <v>81559</v>
      </c>
    </row>
    <row r="83959" spans="1:1" x14ac:dyDescent="0.25">
      <c r="A83959" t="s">
        <v>52826</v>
      </c>
    </row>
    <row r="83960" spans="1:1" x14ac:dyDescent="0.25">
      <c r="A83960" t="s">
        <v>94140</v>
      </c>
    </row>
    <row r="83961" spans="1:1" x14ac:dyDescent="0.25">
      <c r="A83961" t="s">
        <v>108284</v>
      </c>
    </row>
    <row r="83962" spans="1:1" x14ac:dyDescent="0.25">
      <c r="A83962" t="s">
        <v>122616</v>
      </c>
    </row>
    <row r="83963" spans="1:1" x14ac:dyDescent="0.25">
      <c r="A83963" t="s">
        <v>36342</v>
      </c>
    </row>
    <row r="83964" spans="1:1" x14ac:dyDescent="0.25">
      <c r="A83964" t="s">
        <v>63930</v>
      </c>
    </row>
    <row r="83965" spans="1:1" x14ac:dyDescent="0.25">
      <c r="A83965" t="s">
        <v>18977</v>
      </c>
    </row>
    <row r="83966" spans="1:1" x14ac:dyDescent="0.25">
      <c r="A83966" t="s">
        <v>136327</v>
      </c>
    </row>
    <row r="83967" spans="1:1" x14ac:dyDescent="0.25">
      <c r="A83967" t="s">
        <v>131625</v>
      </c>
    </row>
    <row r="83968" spans="1:1" x14ac:dyDescent="0.25">
      <c r="A83968" t="s">
        <v>138609</v>
      </c>
    </row>
    <row r="83969" spans="1:1" x14ac:dyDescent="0.25">
      <c r="A83969" t="s">
        <v>94781</v>
      </c>
    </row>
    <row r="83970" spans="1:1" x14ac:dyDescent="0.25">
      <c r="A83970" t="s">
        <v>122045</v>
      </c>
    </row>
    <row r="83971" spans="1:1" x14ac:dyDescent="0.25">
      <c r="A83971" t="s">
        <v>72444</v>
      </c>
    </row>
    <row r="83972" spans="1:1" x14ac:dyDescent="0.25">
      <c r="A83972" t="s">
        <v>63731</v>
      </c>
    </row>
    <row r="83973" spans="1:1" x14ac:dyDescent="0.25">
      <c r="A83973" t="s">
        <v>110029</v>
      </c>
    </row>
    <row r="83974" spans="1:1" x14ac:dyDescent="0.25">
      <c r="A83974" t="s">
        <v>106799</v>
      </c>
    </row>
    <row r="83975" spans="1:1" x14ac:dyDescent="0.25">
      <c r="A83975" t="s">
        <v>66799</v>
      </c>
    </row>
    <row r="83976" spans="1:1" x14ac:dyDescent="0.25">
      <c r="A83976" t="s">
        <v>24959</v>
      </c>
    </row>
    <row r="83977" spans="1:1" x14ac:dyDescent="0.25">
      <c r="A83977" t="s">
        <v>54541</v>
      </c>
    </row>
    <row r="83978" spans="1:1" x14ac:dyDescent="0.25">
      <c r="A83978" t="s">
        <v>23880</v>
      </c>
    </row>
    <row r="83979" spans="1:1" x14ac:dyDescent="0.25">
      <c r="A83979" t="s">
        <v>97073</v>
      </c>
    </row>
    <row r="83980" spans="1:1" x14ac:dyDescent="0.25">
      <c r="A83980" t="s">
        <v>130391</v>
      </c>
    </row>
    <row r="83981" spans="1:1" x14ac:dyDescent="0.25">
      <c r="A83981" t="s">
        <v>104520</v>
      </c>
    </row>
    <row r="83982" spans="1:1" x14ac:dyDescent="0.25">
      <c r="A83982" t="s">
        <v>14362</v>
      </c>
    </row>
    <row r="83983" spans="1:1" x14ac:dyDescent="0.25">
      <c r="A83983" t="s">
        <v>18601</v>
      </c>
    </row>
    <row r="83984" spans="1:1" x14ac:dyDescent="0.25">
      <c r="A83984" t="s">
        <v>72908</v>
      </c>
    </row>
    <row r="83985" spans="1:1" x14ac:dyDescent="0.25">
      <c r="A83985" t="s">
        <v>64977</v>
      </c>
    </row>
    <row r="83986" spans="1:1" x14ac:dyDescent="0.25">
      <c r="A83986" t="s">
        <v>137213</v>
      </c>
    </row>
    <row r="83987" spans="1:1" x14ac:dyDescent="0.25">
      <c r="A83987" t="s">
        <v>67710</v>
      </c>
    </row>
    <row r="83988" spans="1:1" x14ac:dyDescent="0.25">
      <c r="A83988" t="s">
        <v>54763</v>
      </c>
    </row>
    <row r="83989" spans="1:1" x14ac:dyDescent="0.25">
      <c r="A83989" t="s">
        <v>143848</v>
      </c>
    </row>
    <row r="83990" spans="1:1" x14ac:dyDescent="0.25">
      <c r="A83990" t="s">
        <v>16591</v>
      </c>
    </row>
    <row r="83991" spans="1:1" x14ac:dyDescent="0.25">
      <c r="A83991" t="s">
        <v>91960</v>
      </c>
    </row>
    <row r="83992" spans="1:1" x14ac:dyDescent="0.25">
      <c r="A83992" t="s">
        <v>133733</v>
      </c>
    </row>
    <row r="83993" spans="1:1" x14ac:dyDescent="0.25">
      <c r="A83993" t="s">
        <v>119317</v>
      </c>
    </row>
    <row r="83994" spans="1:1" x14ac:dyDescent="0.25">
      <c r="A83994" t="s">
        <v>132128</v>
      </c>
    </row>
    <row r="83995" spans="1:1" x14ac:dyDescent="0.25">
      <c r="A83995" t="s">
        <v>50858</v>
      </c>
    </row>
    <row r="83996" spans="1:1" x14ac:dyDescent="0.25">
      <c r="A83996" t="s">
        <v>144261</v>
      </c>
    </row>
    <row r="83997" spans="1:1" x14ac:dyDescent="0.25">
      <c r="A83997" t="s">
        <v>88811</v>
      </c>
    </row>
    <row r="83998" spans="1:1" x14ac:dyDescent="0.25">
      <c r="A83998" t="s">
        <v>59106</v>
      </c>
    </row>
    <row r="83999" spans="1:1" x14ac:dyDescent="0.25">
      <c r="A83999" t="s">
        <v>131496</v>
      </c>
    </row>
    <row r="84000" spans="1:1" x14ac:dyDescent="0.25">
      <c r="A84000" t="s">
        <v>120072</v>
      </c>
    </row>
    <row r="84001" spans="1:1" x14ac:dyDescent="0.25">
      <c r="A84001" t="s">
        <v>134042</v>
      </c>
    </row>
    <row r="84002" spans="1:1" x14ac:dyDescent="0.25">
      <c r="A84002" t="s">
        <v>70531</v>
      </c>
    </row>
    <row r="84003" spans="1:1" x14ac:dyDescent="0.25">
      <c r="A84003" t="s">
        <v>34176</v>
      </c>
    </row>
    <row r="84004" spans="1:1" x14ac:dyDescent="0.25">
      <c r="A84004" t="s">
        <v>139878</v>
      </c>
    </row>
    <row r="84005" spans="1:1" x14ac:dyDescent="0.25">
      <c r="A84005" t="s">
        <v>46633</v>
      </c>
    </row>
    <row r="84006" spans="1:1" x14ac:dyDescent="0.25">
      <c r="A84006" t="s">
        <v>19991</v>
      </c>
    </row>
    <row r="84007" spans="1:1" x14ac:dyDescent="0.25">
      <c r="A84007" t="s">
        <v>59715</v>
      </c>
    </row>
    <row r="84008" spans="1:1" x14ac:dyDescent="0.25">
      <c r="A84008" t="s">
        <v>116686</v>
      </c>
    </row>
    <row r="84009" spans="1:1" x14ac:dyDescent="0.25">
      <c r="A84009" t="s">
        <v>144427</v>
      </c>
    </row>
    <row r="84010" spans="1:1" x14ac:dyDescent="0.25">
      <c r="A84010" t="s">
        <v>39655</v>
      </c>
    </row>
    <row r="84011" spans="1:1" x14ac:dyDescent="0.25">
      <c r="A84011" t="s">
        <v>111582</v>
      </c>
    </row>
    <row r="84012" spans="1:1" x14ac:dyDescent="0.25">
      <c r="A84012" t="s">
        <v>16095</v>
      </c>
    </row>
    <row r="84013" spans="1:1" x14ac:dyDescent="0.25">
      <c r="A84013" t="s">
        <v>89332</v>
      </c>
    </row>
    <row r="84014" spans="1:1" x14ac:dyDescent="0.25">
      <c r="A84014" t="s">
        <v>87525</v>
      </c>
    </row>
    <row r="84015" spans="1:1" x14ac:dyDescent="0.25">
      <c r="A84015" t="s">
        <v>84164</v>
      </c>
    </row>
    <row r="84016" spans="1:1" x14ac:dyDescent="0.25">
      <c r="A84016" t="s">
        <v>133660</v>
      </c>
    </row>
    <row r="84017" spans="1:1" x14ac:dyDescent="0.25">
      <c r="A84017" t="s">
        <v>12999</v>
      </c>
    </row>
    <row r="84018" spans="1:1" x14ac:dyDescent="0.25">
      <c r="A84018" t="s">
        <v>10825</v>
      </c>
    </row>
    <row r="84019" spans="1:1" x14ac:dyDescent="0.25">
      <c r="A84019" t="s">
        <v>76127</v>
      </c>
    </row>
    <row r="84020" spans="1:1" x14ac:dyDescent="0.25">
      <c r="A84020" t="s">
        <v>60656</v>
      </c>
    </row>
    <row r="84021" spans="1:1" x14ac:dyDescent="0.25">
      <c r="A84021" t="s">
        <v>100407</v>
      </c>
    </row>
    <row r="84022" spans="1:1" x14ac:dyDescent="0.25">
      <c r="A84022" t="s">
        <v>52311</v>
      </c>
    </row>
    <row r="84023" spans="1:1" x14ac:dyDescent="0.25">
      <c r="A84023" t="s">
        <v>142837</v>
      </c>
    </row>
    <row r="84024" spans="1:1" x14ac:dyDescent="0.25">
      <c r="A84024" t="s">
        <v>20355</v>
      </c>
    </row>
    <row r="84025" spans="1:1" x14ac:dyDescent="0.25">
      <c r="A84025" t="s">
        <v>56264</v>
      </c>
    </row>
    <row r="84026" spans="1:1" x14ac:dyDescent="0.25">
      <c r="A84026" t="s">
        <v>60093</v>
      </c>
    </row>
    <row r="84027" spans="1:1" x14ac:dyDescent="0.25">
      <c r="A84027" t="s">
        <v>115279</v>
      </c>
    </row>
    <row r="84028" spans="1:1" x14ac:dyDescent="0.25">
      <c r="A84028" t="s">
        <v>87753</v>
      </c>
    </row>
    <row r="84029" spans="1:1" x14ac:dyDescent="0.25">
      <c r="A84029" t="s">
        <v>35035</v>
      </c>
    </row>
    <row r="84030" spans="1:1" x14ac:dyDescent="0.25">
      <c r="A84030" t="s">
        <v>82597</v>
      </c>
    </row>
    <row r="84031" spans="1:1" x14ac:dyDescent="0.25">
      <c r="A84031" t="s">
        <v>144921</v>
      </c>
    </row>
    <row r="84032" spans="1:1" x14ac:dyDescent="0.25">
      <c r="A84032" t="s">
        <v>29419</v>
      </c>
    </row>
    <row r="84033" spans="1:1" x14ac:dyDescent="0.25">
      <c r="A84033" t="s">
        <v>91797</v>
      </c>
    </row>
    <row r="84034" spans="1:1" x14ac:dyDescent="0.25">
      <c r="A84034" t="s">
        <v>94308</v>
      </c>
    </row>
    <row r="84035" spans="1:1" x14ac:dyDescent="0.25">
      <c r="A84035" t="s">
        <v>105772</v>
      </c>
    </row>
    <row r="84036" spans="1:1" x14ac:dyDescent="0.25">
      <c r="A84036" t="s">
        <v>117804</v>
      </c>
    </row>
    <row r="84037" spans="1:1" x14ac:dyDescent="0.25">
      <c r="A84037" t="s">
        <v>58172</v>
      </c>
    </row>
    <row r="84038" spans="1:1" x14ac:dyDescent="0.25">
      <c r="A84038" t="s">
        <v>21087</v>
      </c>
    </row>
    <row r="84039" spans="1:1" x14ac:dyDescent="0.25">
      <c r="A84039" t="s">
        <v>14987</v>
      </c>
    </row>
    <row r="84040" spans="1:1" x14ac:dyDescent="0.25">
      <c r="A84040" t="s">
        <v>51857</v>
      </c>
    </row>
    <row r="84041" spans="1:1" x14ac:dyDescent="0.25">
      <c r="A84041" t="s">
        <v>83050</v>
      </c>
    </row>
    <row r="84042" spans="1:1" x14ac:dyDescent="0.25">
      <c r="A84042" t="s">
        <v>70082</v>
      </c>
    </row>
    <row r="84043" spans="1:1" x14ac:dyDescent="0.25">
      <c r="A84043" t="s">
        <v>50990</v>
      </c>
    </row>
    <row r="84044" spans="1:1" x14ac:dyDescent="0.25">
      <c r="A84044" t="s">
        <v>45148</v>
      </c>
    </row>
    <row r="84045" spans="1:1" x14ac:dyDescent="0.25">
      <c r="A84045" t="s">
        <v>26958</v>
      </c>
    </row>
    <row r="84046" spans="1:1" x14ac:dyDescent="0.25">
      <c r="A84046" t="s">
        <v>28608</v>
      </c>
    </row>
    <row r="84047" spans="1:1" x14ac:dyDescent="0.25">
      <c r="A84047" t="s">
        <v>113885</v>
      </c>
    </row>
    <row r="84048" spans="1:1" x14ac:dyDescent="0.25">
      <c r="A84048" t="s">
        <v>108617</v>
      </c>
    </row>
    <row r="84049" spans="1:1" x14ac:dyDescent="0.25">
      <c r="A84049" t="s">
        <v>101786</v>
      </c>
    </row>
    <row r="84050" spans="1:1" x14ac:dyDescent="0.25">
      <c r="A84050" t="s">
        <v>34942</v>
      </c>
    </row>
    <row r="84051" spans="1:1" x14ac:dyDescent="0.25">
      <c r="A84051" t="s">
        <v>131764</v>
      </c>
    </row>
    <row r="84052" spans="1:1" x14ac:dyDescent="0.25">
      <c r="A84052" t="s">
        <v>55798</v>
      </c>
    </row>
    <row r="84053" spans="1:1" x14ac:dyDescent="0.25">
      <c r="A84053" t="s">
        <v>76236</v>
      </c>
    </row>
    <row r="84054" spans="1:1" x14ac:dyDescent="0.25">
      <c r="A84054" t="s">
        <v>90955</v>
      </c>
    </row>
    <row r="84055" spans="1:1" x14ac:dyDescent="0.25">
      <c r="A84055" t="s">
        <v>111735</v>
      </c>
    </row>
    <row r="84056" spans="1:1" x14ac:dyDescent="0.25">
      <c r="A84056" t="s">
        <v>94523</v>
      </c>
    </row>
    <row r="84057" spans="1:1" x14ac:dyDescent="0.25">
      <c r="A84057" t="s">
        <v>100580</v>
      </c>
    </row>
    <row r="84058" spans="1:1" x14ac:dyDescent="0.25">
      <c r="A84058" t="s">
        <v>139625</v>
      </c>
    </row>
    <row r="84059" spans="1:1" x14ac:dyDescent="0.25">
      <c r="A84059" t="s">
        <v>128585</v>
      </c>
    </row>
    <row r="84060" spans="1:1" x14ac:dyDescent="0.25">
      <c r="A84060" t="s">
        <v>94922</v>
      </c>
    </row>
    <row r="84061" spans="1:1" x14ac:dyDescent="0.25">
      <c r="A84061" t="s">
        <v>145137</v>
      </c>
    </row>
    <row r="84062" spans="1:1" x14ac:dyDescent="0.25">
      <c r="A84062" t="s">
        <v>58751</v>
      </c>
    </row>
    <row r="84063" spans="1:1" x14ac:dyDescent="0.25">
      <c r="A84063" t="s">
        <v>58558</v>
      </c>
    </row>
    <row r="84064" spans="1:1" x14ac:dyDescent="0.25">
      <c r="A84064" t="s">
        <v>29691</v>
      </c>
    </row>
    <row r="84065" spans="1:1" x14ac:dyDescent="0.25">
      <c r="A84065" t="s">
        <v>133519</v>
      </c>
    </row>
    <row r="84066" spans="1:1" x14ac:dyDescent="0.25">
      <c r="A84066" t="s">
        <v>23547</v>
      </c>
    </row>
    <row r="84067" spans="1:1" x14ac:dyDescent="0.25">
      <c r="A84067" t="s">
        <v>99958</v>
      </c>
    </row>
    <row r="84068" spans="1:1" x14ac:dyDescent="0.25">
      <c r="A84068" t="s">
        <v>74336</v>
      </c>
    </row>
    <row r="84069" spans="1:1" x14ac:dyDescent="0.25">
      <c r="A84069" t="s">
        <v>82068</v>
      </c>
    </row>
    <row r="84070" spans="1:1" x14ac:dyDescent="0.25">
      <c r="A84070" t="s">
        <v>122929</v>
      </c>
    </row>
    <row r="84071" spans="1:1" x14ac:dyDescent="0.25">
      <c r="A84071" t="s">
        <v>39525</v>
      </c>
    </row>
    <row r="84072" spans="1:1" x14ac:dyDescent="0.25">
      <c r="A84072" t="s">
        <v>31410</v>
      </c>
    </row>
    <row r="84073" spans="1:1" x14ac:dyDescent="0.25">
      <c r="A84073" t="s">
        <v>56172</v>
      </c>
    </row>
    <row r="84074" spans="1:1" x14ac:dyDescent="0.25">
      <c r="A84074" t="s">
        <v>105224</v>
      </c>
    </row>
    <row r="84075" spans="1:1" x14ac:dyDescent="0.25">
      <c r="A84075" t="s">
        <v>48331</v>
      </c>
    </row>
    <row r="84076" spans="1:1" x14ac:dyDescent="0.25">
      <c r="A84076" t="s">
        <v>84340</v>
      </c>
    </row>
    <row r="84077" spans="1:1" x14ac:dyDescent="0.25">
      <c r="A84077" t="s">
        <v>115458</v>
      </c>
    </row>
    <row r="84078" spans="1:1" x14ac:dyDescent="0.25">
      <c r="A84078" t="s">
        <v>64964</v>
      </c>
    </row>
    <row r="84079" spans="1:1" x14ac:dyDescent="0.25">
      <c r="A84079" t="s">
        <v>79634</v>
      </c>
    </row>
    <row r="84080" spans="1:1" x14ac:dyDescent="0.25">
      <c r="A84080" t="s">
        <v>127702</v>
      </c>
    </row>
    <row r="84081" spans="1:1" x14ac:dyDescent="0.25">
      <c r="A84081" t="s">
        <v>75618</v>
      </c>
    </row>
    <row r="84082" spans="1:1" x14ac:dyDescent="0.25">
      <c r="A84082" t="s">
        <v>66458</v>
      </c>
    </row>
    <row r="84083" spans="1:1" x14ac:dyDescent="0.25">
      <c r="A84083" t="s">
        <v>69928</v>
      </c>
    </row>
    <row r="84084" spans="1:1" x14ac:dyDescent="0.25">
      <c r="A84084" t="s">
        <v>104364</v>
      </c>
    </row>
    <row r="84085" spans="1:1" x14ac:dyDescent="0.25">
      <c r="A84085" t="s">
        <v>85267</v>
      </c>
    </row>
    <row r="84086" spans="1:1" x14ac:dyDescent="0.25">
      <c r="A84086" t="s">
        <v>33815</v>
      </c>
    </row>
    <row r="84087" spans="1:1" x14ac:dyDescent="0.25">
      <c r="A84087" t="s">
        <v>45326</v>
      </c>
    </row>
    <row r="84088" spans="1:1" x14ac:dyDescent="0.25">
      <c r="A84088" t="s">
        <v>72595</v>
      </c>
    </row>
    <row r="84089" spans="1:1" x14ac:dyDescent="0.25">
      <c r="A84089" t="s">
        <v>140216</v>
      </c>
    </row>
    <row r="84090" spans="1:1" x14ac:dyDescent="0.25">
      <c r="A84090" t="s">
        <v>114840</v>
      </c>
    </row>
    <row r="84091" spans="1:1" x14ac:dyDescent="0.25">
      <c r="A84091" t="s">
        <v>30396</v>
      </c>
    </row>
    <row r="84092" spans="1:1" x14ac:dyDescent="0.25">
      <c r="A84092" t="s">
        <v>56319</v>
      </c>
    </row>
    <row r="84093" spans="1:1" x14ac:dyDescent="0.25">
      <c r="A84093" t="s">
        <v>19999</v>
      </c>
    </row>
    <row r="84094" spans="1:1" x14ac:dyDescent="0.25">
      <c r="A84094" t="s">
        <v>95091</v>
      </c>
    </row>
    <row r="84095" spans="1:1" x14ac:dyDescent="0.25">
      <c r="A84095" t="s">
        <v>46239</v>
      </c>
    </row>
    <row r="84096" spans="1:1" x14ac:dyDescent="0.25">
      <c r="A84096" t="s">
        <v>44157</v>
      </c>
    </row>
    <row r="84097" spans="1:1" x14ac:dyDescent="0.25">
      <c r="A84097" t="s">
        <v>134120</v>
      </c>
    </row>
    <row r="84098" spans="1:1" x14ac:dyDescent="0.25">
      <c r="A84098" t="s">
        <v>98635</v>
      </c>
    </row>
    <row r="84099" spans="1:1" x14ac:dyDescent="0.25">
      <c r="A84099" t="s">
        <v>105484</v>
      </c>
    </row>
    <row r="84100" spans="1:1" x14ac:dyDescent="0.25">
      <c r="A84100" t="s">
        <v>9990</v>
      </c>
    </row>
    <row r="84101" spans="1:1" x14ac:dyDescent="0.25">
      <c r="A84101" t="s">
        <v>84534</v>
      </c>
    </row>
    <row r="84102" spans="1:1" x14ac:dyDescent="0.25">
      <c r="A84102" t="s">
        <v>22155</v>
      </c>
    </row>
    <row r="84103" spans="1:1" x14ac:dyDescent="0.25">
      <c r="A84103" t="s">
        <v>105253</v>
      </c>
    </row>
    <row r="84104" spans="1:1" x14ac:dyDescent="0.25">
      <c r="A84104" t="s">
        <v>24999</v>
      </c>
    </row>
    <row r="84105" spans="1:1" x14ac:dyDescent="0.25">
      <c r="A84105" t="s">
        <v>22167</v>
      </c>
    </row>
    <row r="84106" spans="1:1" x14ac:dyDescent="0.25">
      <c r="A84106" t="s">
        <v>65632</v>
      </c>
    </row>
    <row r="84107" spans="1:1" x14ac:dyDescent="0.25">
      <c r="A84107" t="s">
        <v>12001</v>
      </c>
    </row>
    <row r="84108" spans="1:1" x14ac:dyDescent="0.25">
      <c r="A84108" t="s">
        <v>14710</v>
      </c>
    </row>
    <row r="84109" spans="1:1" x14ac:dyDescent="0.25">
      <c r="A84109" t="s">
        <v>136472</v>
      </c>
    </row>
    <row r="84110" spans="1:1" x14ac:dyDescent="0.25">
      <c r="A84110" t="s">
        <v>78957</v>
      </c>
    </row>
    <row r="84111" spans="1:1" x14ac:dyDescent="0.25">
      <c r="A84111" t="s">
        <v>130164</v>
      </c>
    </row>
    <row r="84112" spans="1:1" x14ac:dyDescent="0.25">
      <c r="A84112" t="s">
        <v>26806</v>
      </c>
    </row>
    <row r="84113" spans="1:1" x14ac:dyDescent="0.25">
      <c r="A84113" t="s">
        <v>110500</v>
      </c>
    </row>
    <row r="84114" spans="1:1" x14ac:dyDescent="0.25">
      <c r="A84114" t="s">
        <v>121243</v>
      </c>
    </row>
    <row r="84115" spans="1:1" x14ac:dyDescent="0.25">
      <c r="A84115" t="s">
        <v>114378</v>
      </c>
    </row>
    <row r="84116" spans="1:1" x14ac:dyDescent="0.25">
      <c r="A84116" t="s">
        <v>86736</v>
      </c>
    </row>
    <row r="84117" spans="1:1" x14ac:dyDescent="0.25">
      <c r="A84117" t="s">
        <v>52540</v>
      </c>
    </row>
    <row r="84118" spans="1:1" x14ac:dyDescent="0.25">
      <c r="A84118" t="s">
        <v>77268</v>
      </c>
    </row>
    <row r="84119" spans="1:1" x14ac:dyDescent="0.25">
      <c r="A84119" t="s">
        <v>108491</v>
      </c>
    </row>
    <row r="84120" spans="1:1" x14ac:dyDescent="0.25">
      <c r="A84120" t="s">
        <v>57840</v>
      </c>
    </row>
    <row r="84121" spans="1:1" x14ac:dyDescent="0.25">
      <c r="A84121" t="s">
        <v>45900</v>
      </c>
    </row>
    <row r="84122" spans="1:1" x14ac:dyDescent="0.25">
      <c r="A84122" t="s">
        <v>90851</v>
      </c>
    </row>
    <row r="84123" spans="1:1" x14ac:dyDescent="0.25">
      <c r="A84123" t="s">
        <v>82552</v>
      </c>
    </row>
    <row r="84124" spans="1:1" x14ac:dyDescent="0.25">
      <c r="A84124" t="s">
        <v>35487</v>
      </c>
    </row>
    <row r="84125" spans="1:1" x14ac:dyDescent="0.25">
      <c r="A84125" t="s">
        <v>96114</v>
      </c>
    </row>
    <row r="84126" spans="1:1" x14ac:dyDescent="0.25">
      <c r="A84126" t="s">
        <v>99677</v>
      </c>
    </row>
    <row r="84127" spans="1:1" x14ac:dyDescent="0.25">
      <c r="A84127" t="s">
        <v>77000</v>
      </c>
    </row>
    <row r="84128" spans="1:1" x14ac:dyDescent="0.25">
      <c r="A84128" t="s">
        <v>109235</v>
      </c>
    </row>
    <row r="84129" spans="1:1" x14ac:dyDescent="0.25">
      <c r="A84129" t="s">
        <v>45626</v>
      </c>
    </row>
    <row r="84130" spans="1:1" x14ac:dyDescent="0.25">
      <c r="A84130" t="s">
        <v>120369</v>
      </c>
    </row>
    <row r="84131" spans="1:1" x14ac:dyDescent="0.25">
      <c r="A84131" t="s">
        <v>49763</v>
      </c>
    </row>
    <row r="84132" spans="1:1" x14ac:dyDescent="0.25">
      <c r="A84132" t="s">
        <v>145648</v>
      </c>
    </row>
    <row r="84133" spans="1:1" x14ac:dyDescent="0.25">
      <c r="A84133" t="s">
        <v>100510</v>
      </c>
    </row>
    <row r="84134" spans="1:1" x14ac:dyDescent="0.25">
      <c r="A84134" t="s">
        <v>110273</v>
      </c>
    </row>
    <row r="84135" spans="1:1" x14ac:dyDescent="0.25">
      <c r="A84135" t="s">
        <v>145725</v>
      </c>
    </row>
    <row r="84136" spans="1:1" x14ac:dyDescent="0.25">
      <c r="A84136" t="s">
        <v>80857</v>
      </c>
    </row>
    <row r="84137" spans="1:1" x14ac:dyDescent="0.25">
      <c r="A84137" t="s">
        <v>134156</v>
      </c>
    </row>
    <row r="84138" spans="1:1" x14ac:dyDescent="0.25">
      <c r="A84138" t="s">
        <v>62316</v>
      </c>
    </row>
    <row r="84139" spans="1:1" x14ac:dyDescent="0.25">
      <c r="A84139" t="s">
        <v>69615</v>
      </c>
    </row>
    <row r="84140" spans="1:1" x14ac:dyDescent="0.25">
      <c r="A84140" t="s">
        <v>70967</v>
      </c>
    </row>
    <row r="84141" spans="1:1" x14ac:dyDescent="0.25">
      <c r="A84141" t="s">
        <v>145801</v>
      </c>
    </row>
    <row r="84142" spans="1:1" x14ac:dyDescent="0.25">
      <c r="A84142" t="s">
        <v>121806</v>
      </c>
    </row>
    <row r="84143" spans="1:1" x14ac:dyDescent="0.25">
      <c r="A84143" t="s">
        <v>23513</v>
      </c>
    </row>
    <row r="84144" spans="1:1" x14ac:dyDescent="0.25">
      <c r="A84144" t="s">
        <v>9913</v>
      </c>
    </row>
    <row r="84145" spans="1:1" x14ac:dyDescent="0.25">
      <c r="A84145" t="s">
        <v>76631</v>
      </c>
    </row>
    <row r="84146" spans="1:1" x14ac:dyDescent="0.25">
      <c r="A84146" t="s">
        <v>18818</v>
      </c>
    </row>
    <row r="84147" spans="1:1" x14ac:dyDescent="0.25">
      <c r="A84147" t="s">
        <v>33041</v>
      </c>
    </row>
    <row r="84148" spans="1:1" x14ac:dyDescent="0.25">
      <c r="A84148" t="s">
        <v>117186</v>
      </c>
    </row>
    <row r="84149" spans="1:1" x14ac:dyDescent="0.25">
      <c r="A84149" t="s">
        <v>103565</v>
      </c>
    </row>
    <row r="84150" spans="1:1" x14ac:dyDescent="0.25">
      <c r="A84150" t="s">
        <v>124051</v>
      </c>
    </row>
    <row r="84151" spans="1:1" x14ac:dyDescent="0.25">
      <c r="A84151" t="s">
        <v>128303</v>
      </c>
    </row>
    <row r="84152" spans="1:1" x14ac:dyDescent="0.25">
      <c r="A84152" t="s">
        <v>79296</v>
      </c>
    </row>
    <row r="84153" spans="1:1" x14ac:dyDescent="0.25">
      <c r="A84153" t="s">
        <v>132057</v>
      </c>
    </row>
    <row r="84154" spans="1:1" x14ac:dyDescent="0.25">
      <c r="A84154" t="s">
        <v>142831</v>
      </c>
    </row>
    <row r="84155" spans="1:1" x14ac:dyDescent="0.25">
      <c r="A84155" t="s">
        <v>47018</v>
      </c>
    </row>
    <row r="84156" spans="1:1" x14ac:dyDescent="0.25">
      <c r="A84156" t="s">
        <v>41473</v>
      </c>
    </row>
    <row r="84157" spans="1:1" x14ac:dyDescent="0.25">
      <c r="A84157" t="s">
        <v>123555</v>
      </c>
    </row>
    <row r="84158" spans="1:1" x14ac:dyDescent="0.25">
      <c r="A84158" t="s">
        <v>116139</v>
      </c>
    </row>
    <row r="84159" spans="1:1" x14ac:dyDescent="0.25">
      <c r="A84159" t="s">
        <v>121800</v>
      </c>
    </row>
    <row r="84160" spans="1:1" x14ac:dyDescent="0.25">
      <c r="A84160" t="s">
        <v>82582</v>
      </c>
    </row>
    <row r="84161" spans="1:1" x14ac:dyDescent="0.25">
      <c r="A84161" t="s">
        <v>97142</v>
      </c>
    </row>
    <row r="84162" spans="1:1" x14ac:dyDescent="0.25">
      <c r="A84162" t="s">
        <v>12269</v>
      </c>
    </row>
    <row r="84163" spans="1:1" x14ac:dyDescent="0.25">
      <c r="A84163" t="s">
        <v>102836</v>
      </c>
    </row>
    <row r="84164" spans="1:1" x14ac:dyDescent="0.25">
      <c r="A84164" t="s">
        <v>112479</v>
      </c>
    </row>
    <row r="84165" spans="1:1" x14ac:dyDescent="0.25">
      <c r="A84165" t="s">
        <v>132279</v>
      </c>
    </row>
    <row r="84166" spans="1:1" x14ac:dyDescent="0.25">
      <c r="A84166" t="s">
        <v>110164</v>
      </c>
    </row>
    <row r="84167" spans="1:1" x14ac:dyDescent="0.25">
      <c r="A84167" t="s">
        <v>24783</v>
      </c>
    </row>
    <row r="84168" spans="1:1" x14ac:dyDescent="0.25">
      <c r="A84168" t="s">
        <v>75098</v>
      </c>
    </row>
    <row r="84169" spans="1:1" x14ac:dyDescent="0.25">
      <c r="A84169" t="s">
        <v>66806</v>
      </c>
    </row>
    <row r="84170" spans="1:1" x14ac:dyDescent="0.25">
      <c r="A84170" t="s">
        <v>144425</v>
      </c>
    </row>
    <row r="84171" spans="1:1" x14ac:dyDescent="0.25">
      <c r="A84171" t="s">
        <v>53409</v>
      </c>
    </row>
    <row r="84172" spans="1:1" x14ac:dyDescent="0.25">
      <c r="A84172" t="s">
        <v>124573</v>
      </c>
    </row>
    <row r="84173" spans="1:1" x14ac:dyDescent="0.25">
      <c r="A84173" t="s">
        <v>100271</v>
      </c>
    </row>
    <row r="84174" spans="1:1" x14ac:dyDescent="0.25">
      <c r="A84174" t="s">
        <v>121411</v>
      </c>
    </row>
    <row r="84175" spans="1:1" x14ac:dyDescent="0.25">
      <c r="A84175" t="s">
        <v>133211</v>
      </c>
    </row>
    <row r="84176" spans="1:1" x14ac:dyDescent="0.25">
      <c r="A84176" t="s">
        <v>73781</v>
      </c>
    </row>
    <row r="84177" spans="1:1" x14ac:dyDescent="0.25">
      <c r="A84177" t="s">
        <v>48303</v>
      </c>
    </row>
    <row r="84178" spans="1:1" x14ac:dyDescent="0.25">
      <c r="A84178" t="s">
        <v>126293</v>
      </c>
    </row>
    <row r="84179" spans="1:1" x14ac:dyDescent="0.25">
      <c r="A84179" t="s">
        <v>140755</v>
      </c>
    </row>
    <row r="84180" spans="1:1" x14ac:dyDescent="0.25">
      <c r="A84180" t="s">
        <v>94553</v>
      </c>
    </row>
    <row r="84181" spans="1:1" x14ac:dyDescent="0.25">
      <c r="A84181" t="s">
        <v>53005</v>
      </c>
    </row>
    <row r="84182" spans="1:1" x14ac:dyDescent="0.25">
      <c r="A84182" t="s">
        <v>28410</v>
      </c>
    </row>
    <row r="84183" spans="1:1" x14ac:dyDescent="0.25">
      <c r="A84183" t="s">
        <v>83434</v>
      </c>
    </row>
    <row r="84184" spans="1:1" x14ac:dyDescent="0.25">
      <c r="A84184" t="s">
        <v>52022</v>
      </c>
    </row>
    <row r="84185" spans="1:1" x14ac:dyDescent="0.25">
      <c r="A84185" t="s">
        <v>68878</v>
      </c>
    </row>
    <row r="84186" spans="1:1" x14ac:dyDescent="0.25">
      <c r="A84186" t="s">
        <v>92132</v>
      </c>
    </row>
    <row r="84187" spans="1:1" x14ac:dyDescent="0.25">
      <c r="A84187" t="s">
        <v>71800</v>
      </c>
    </row>
    <row r="84188" spans="1:1" x14ac:dyDescent="0.25">
      <c r="A84188" t="s">
        <v>36955</v>
      </c>
    </row>
    <row r="84189" spans="1:1" x14ac:dyDescent="0.25">
      <c r="A84189" t="s">
        <v>120046</v>
      </c>
    </row>
    <row r="84190" spans="1:1" x14ac:dyDescent="0.25">
      <c r="A84190" t="s">
        <v>56880</v>
      </c>
    </row>
    <row r="84191" spans="1:1" x14ac:dyDescent="0.25">
      <c r="A84191" t="s">
        <v>87270</v>
      </c>
    </row>
    <row r="84192" spans="1:1" x14ac:dyDescent="0.25">
      <c r="A84192" t="s">
        <v>21052</v>
      </c>
    </row>
    <row r="84193" spans="1:1" x14ac:dyDescent="0.25">
      <c r="A84193" t="s">
        <v>134985</v>
      </c>
    </row>
    <row r="84194" spans="1:1" x14ac:dyDescent="0.25">
      <c r="A84194" t="s">
        <v>100850</v>
      </c>
    </row>
    <row r="84195" spans="1:1" x14ac:dyDescent="0.25">
      <c r="A84195" t="s">
        <v>101666</v>
      </c>
    </row>
    <row r="84196" spans="1:1" x14ac:dyDescent="0.25">
      <c r="A84196" t="s">
        <v>118961</v>
      </c>
    </row>
    <row r="84197" spans="1:1" x14ac:dyDescent="0.25">
      <c r="A84197" t="s">
        <v>123546</v>
      </c>
    </row>
    <row r="84198" spans="1:1" x14ac:dyDescent="0.25">
      <c r="A84198" t="s">
        <v>87260</v>
      </c>
    </row>
    <row r="84199" spans="1:1" x14ac:dyDescent="0.25">
      <c r="A84199" t="s">
        <v>66175</v>
      </c>
    </row>
    <row r="84200" spans="1:1" x14ac:dyDescent="0.25">
      <c r="A84200" t="s">
        <v>35006</v>
      </c>
    </row>
    <row r="84201" spans="1:1" x14ac:dyDescent="0.25">
      <c r="A84201" t="s">
        <v>25443</v>
      </c>
    </row>
    <row r="84202" spans="1:1" x14ac:dyDescent="0.25">
      <c r="A84202" t="s">
        <v>15222</v>
      </c>
    </row>
    <row r="84203" spans="1:1" x14ac:dyDescent="0.25">
      <c r="A84203" t="s">
        <v>15002</v>
      </c>
    </row>
    <row r="84204" spans="1:1" x14ac:dyDescent="0.25">
      <c r="A84204" t="s">
        <v>45969</v>
      </c>
    </row>
    <row r="84205" spans="1:1" x14ac:dyDescent="0.25">
      <c r="A84205" t="s">
        <v>52570</v>
      </c>
    </row>
    <row r="84206" spans="1:1" x14ac:dyDescent="0.25">
      <c r="A84206" t="s">
        <v>98914</v>
      </c>
    </row>
    <row r="84207" spans="1:1" x14ac:dyDescent="0.25">
      <c r="A84207" t="s">
        <v>63194</v>
      </c>
    </row>
    <row r="84208" spans="1:1" x14ac:dyDescent="0.25">
      <c r="A84208" t="s">
        <v>131966</v>
      </c>
    </row>
    <row r="84209" spans="1:1" x14ac:dyDescent="0.25">
      <c r="A84209" t="s">
        <v>109343</v>
      </c>
    </row>
    <row r="84210" spans="1:1" x14ac:dyDescent="0.25">
      <c r="A84210" t="s">
        <v>137216</v>
      </c>
    </row>
    <row r="84211" spans="1:1" x14ac:dyDescent="0.25">
      <c r="A84211" t="s">
        <v>52283</v>
      </c>
    </row>
    <row r="84212" spans="1:1" x14ac:dyDescent="0.25">
      <c r="A84212" t="s">
        <v>67102</v>
      </c>
    </row>
    <row r="84213" spans="1:1" x14ac:dyDescent="0.25">
      <c r="A84213" t="s">
        <v>49784</v>
      </c>
    </row>
    <row r="84214" spans="1:1" x14ac:dyDescent="0.25">
      <c r="A84214" t="s">
        <v>117087</v>
      </c>
    </row>
    <row r="84215" spans="1:1" x14ac:dyDescent="0.25">
      <c r="A84215" t="s">
        <v>42709</v>
      </c>
    </row>
    <row r="84216" spans="1:1" x14ac:dyDescent="0.25">
      <c r="A84216" t="s">
        <v>96281</v>
      </c>
    </row>
    <row r="84217" spans="1:1" x14ac:dyDescent="0.25">
      <c r="A84217" t="s">
        <v>54974</v>
      </c>
    </row>
    <row r="84218" spans="1:1" x14ac:dyDescent="0.25">
      <c r="A84218" t="s">
        <v>81028</v>
      </c>
    </row>
    <row r="84219" spans="1:1" x14ac:dyDescent="0.25">
      <c r="A84219" t="s">
        <v>124916</v>
      </c>
    </row>
    <row r="84220" spans="1:1" x14ac:dyDescent="0.25">
      <c r="A84220" t="s">
        <v>27320</v>
      </c>
    </row>
    <row r="84221" spans="1:1" x14ac:dyDescent="0.25">
      <c r="A84221" t="s">
        <v>74460</v>
      </c>
    </row>
    <row r="84222" spans="1:1" x14ac:dyDescent="0.25">
      <c r="A84222" t="s">
        <v>67806</v>
      </c>
    </row>
    <row r="84223" spans="1:1" x14ac:dyDescent="0.25">
      <c r="A84223" t="s">
        <v>115699</v>
      </c>
    </row>
    <row r="84224" spans="1:1" x14ac:dyDescent="0.25">
      <c r="A84224" t="s">
        <v>81223</v>
      </c>
    </row>
    <row r="84225" spans="1:1" x14ac:dyDescent="0.25">
      <c r="A84225" t="s">
        <v>21098</v>
      </c>
    </row>
    <row r="84226" spans="1:1" x14ac:dyDescent="0.25">
      <c r="A84226" t="s">
        <v>64368</v>
      </c>
    </row>
    <row r="84227" spans="1:1" x14ac:dyDescent="0.25">
      <c r="A84227" t="s">
        <v>55536</v>
      </c>
    </row>
    <row r="84228" spans="1:1" x14ac:dyDescent="0.25">
      <c r="A84228" t="s">
        <v>118245</v>
      </c>
    </row>
    <row r="84229" spans="1:1" x14ac:dyDescent="0.25">
      <c r="A84229" t="s">
        <v>85590</v>
      </c>
    </row>
    <row r="84230" spans="1:1" x14ac:dyDescent="0.25">
      <c r="A84230" t="s">
        <v>26141</v>
      </c>
    </row>
    <row r="84231" spans="1:1" x14ac:dyDescent="0.25">
      <c r="A84231" t="s">
        <v>21244</v>
      </c>
    </row>
    <row r="84232" spans="1:1" x14ac:dyDescent="0.25">
      <c r="A84232" t="s">
        <v>24626</v>
      </c>
    </row>
    <row r="84233" spans="1:1" x14ac:dyDescent="0.25">
      <c r="A84233" t="s">
        <v>121047</v>
      </c>
    </row>
    <row r="84234" spans="1:1" x14ac:dyDescent="0.25">
      <c r="A84234" t="s">
        <v>52085</v>
      </c>
    </row>
    <row r="84235" spans="1:1" x14ac:dyDescent="0.25">
      <c r="A84235" t="s">
        <v>21411</v>
      </c>
    </row>
    <row r="84236" spans="1:1" x14ac:dyDescent="0.25">
      <c r="A84236" t="s">
        <v>74042</v>
      </c>
    </row>
    <row r="84237" spans="1:1" x14ac:dyDescent="0.25">
      <c r="A84237" t="s">
        <v>113070</v>
      </c>
    </row>
    <row r="84238" spans="1:1" x14ac:dyDescent="0.25">
      <c r="A84238" t="s">
        <v>15220</v>
      </c>
    </row>
    <row r="84239" spans="1:1" x14ac:dyDescent="0.25">
      <c r="A84239" t="s">
        <v>145753</v>
      </c>
    </row>
    <row r="84240" spans="1:1" x14ac:dyDescent="0.25">
      <c r="A84240" t="s">
        <v>91744</v>
      </c>
    </row>
    <row r="84241" spans="1:1" x14ac:dyDescent="0.25">
      <c r="A84241" t="s">
        <v>145713</v>
      </c>
    </row>
    <row r="84242" spans="1:1" x14ac:dyDescent="0.25">
      <c r="A84242" t="s">
        <v>67589</v>
      </c>
    </row>
    <row r="84243" spans="1:1" x14ac:dyDescent="0.25">
      <c r="A84243" t="s">
        <v>76594</v>
      </c>
    </row>
    <row r="84244" spans="1:1" x14ac:dyDescent="0.25">
      <c r="A84244" t="s">
        <v>77516</v>
      </c>
    </row>
    <row r="84245" spans="1:1" x14ac:dyDescent="0.25">
      <c r="A84245" t="s">
        <v>18960</v>
      </c>
    </row>
    <row r="84246" spans="1:1" x14ac:dyDescent="0.25">
      <c r="A84246" t="s">
        <v>66261</v>
      </c>
    </row>
    <row r="84247" spans="1:1" x14ac:dyDescent="0.25">
      <c r="A84247" t="s">
        <v>110292</v>
      </c>
    </row>
    <row r="84248" spans="1:1" x14ac:dyDescent="0.25">
      <c r="A84248" t="s">
        <v>108358</v>
      </c>
    </row>
    <row r="84249" spans="1:1" x14ac:dyDescent="0.25">
      <c r="A84249" t="s">
        <v>55516</v>
      </c>
    </row>
    <row r="84250" spans="1:1" x14ac:dyDescent="0.25">
      <c r="A84250" t="s">
        <v>70113</v>
      </c>
    </row>
    <row r="84251" spans="1:1" x14ac:dyDescent="0.25">
      <c r="A84251" t="s">
        <v>107153</v>
      </c>
    </row>
    <row r="84252" spans="1:1" x14ac:dyDescent="0.25">
      <c r="A84252" t="s">
        <v>73938</v>
      </c>
    </row>
    <row r="84253" spans="1:1" x14ac:dyDescent="0.25">
      <c r="A84253" t="s">
        <v>87459</v>
      </c>
    </row>
    <row r="84254" spans="1:1" x14ac:dyDescent="0.25">
      <c r="A84254" t="s">
        <v>10499</v>
      </c>
    </row>
    <row r="84255" spans="1:1" x14ac:dyDescent="0.25">
      <c r="A84255" t="s">
        <v>135613</v>
      </c>
    </row>
    <row r="84256" spans="1:1" x14ac:dyDescent="0.25">
      <c r="A84256" t="s">
        <v>136926</v>
      </c>
    </row>
    <row r="84257" spans="1:1" x14ac:dyDescent="0.25">
      <c r="A84257" t="s">
        <v>31319</v>
      </c>
    </row>
    <row r="84258" spans="1:1" x14ac:dyDescent="0.25">
      <c r="A84258" t="s">
        <v>72439</v>
      </c>
    </row>
    <row r="84259" spans="1:1" x14ac:dyDescent="0.25">
      <c r="A84259" t="s">
        <v>98178</v>
      </c>
    </row>
    <row r="84260" spans="1:1" x14ac:dyDescent="0.25">
      <c r="A84260" t="s">
        <v>58206</v>
      </c>
    </row>
    <row r="84261" spans="1:1" x14ac:dyDescent="0.25">
      <c r="A84261" t="s">
        <v>132331</v>
      </c>
    </row>
    <row r="84262" spans="1:1" x14ac:dyDescent="0.25">
      <c r="A84262" t="s">
        <v>51914</v>
      </c>
    </row>
    <row r="84263" spans="1:1" x14ac:dyDescent="0.25">
      <c r="A84263" t="s">
        <v>58499</v>
      </c>
    </row>
    <row r="84264" spans="1:1" x14ac:dyDescent="0.25">
      <c r="A84264" t="s">
        <v>65652</v>
      </c>
    </row>
    <row r="84265" spans="1:1" x14ac:dyDescent="0.25">
      <c r="A84265" t="s">
        <v>26436</v>
      </c>
    </row>
    <row r="84266" spans="1:1" x14ac:dyDescent="0.25">
      <c r="A84266" t="s">
        <v>82341</v>
      </c>
    </row>
    <row r="84267" spans="1:1" x14ac:dyDescent="0.25">
      <c r="A84267" t="s">
        <v>139688</v>
      </c>
    </row>
    <row r="84268" spans="1:1" x14ac:dyDescent="0.25">
      <c r="A84268" t="s">
        <v>70759</v>
      </c>
    </row>
    <row r="84269" spans="1:1" x14ac:dyDescent="0.25">
      <c r="A84269" t="s">
        <v>96441</v>
      </c>
    </row>
    <row r="84270" spans="1:1" x14ac:dyDescent="0.25">
      <c r="A84270" t="s">
        <v>95453</v>
      </c>
    </row>
    <row r="84271" spans="1:1" x14ac:dyDescent="0.25">
      <c r="A84271" t="s">
        <v>125478</v>
      </c>
    </row>
    <row r="84272" spans="1:1" x14ac:dyDescent="0.25">
      <c r="A84272" t="s">
        <v>88158</v>
      </c>
    </row>
    <row r="84273" spans="1:1" x14ac:dyDescent="0.25">
      <c r="A84273" t="s">
        <v>39257</v>
      </c>
    </row>
    <row r="84274" spans="1:1" x14ac:dyDescent="0.25">
      <c r="A84274" t="s">
        <v>62820</v>
      </c>
    </row>
    <row r="84275" spans="1:1" x14ac:dyDescent="0.25">
      <c r="A84275" t="s">
        <v>81569</v>
      </c>
    </row>
    <row r="84276" spans="1:1" x14ac:dyDescent="0.25">
      <c r="A84276" t="s">
        <v>138147</v>
      </c>
    </row>
    <row r="84277" spans="1:1" x14ac:dyDescent="0.25">
      <c r="A84277" t="s">
        <v>19855</v>
      </c>
    </row>
    <row r="84278" spans="1:1" x14ac:dyDescent="0.25">
      <c r="A84278" t="s">
        <v>59656</v>
      </c>
    </row>
    <row r="84279" spans="1:1" x14ac:dyDescent="0.25">
      <c r="A84279" t="s">
        <v>117039</v>
      </c>
    </row>
    <row r="84280" spans="1:1" x14ac:dyDescent="0.25">
      <c r="A84280" t="s">
        <v>101546</v>
      </c>
    </row>
    <row r="84281" spans="1:1" x14ac:dyDescent="0.25">
      <c r="A84281" t="s">
        <v>59671</v>
      </c>
    </row>
    <row r="84282" spans="1:1" x14ac:dyDescent="0.25">
      <c r="A84282" t="s">
        <v>107043</v>
      </c>
    </row>
    <row r="84283" spans="1:1" x14ac:dyDescent="0.25">
      <c r="A84283" t="s">
        <v>74152</v>
      </c>
    </row>
    <row r="84284" spans="1:1" x14ac:dyDescent="0.25">
      <c r="A84284" t="s">
        <v>65822</v>
      </c>
    </row>
    <row r="84285" spans="1:1" x14ac:dyDescent="0.25">
      <c r="A84285" t="s">
        <v>60542</v>
      </c>
    </row>
    <row r="84286" spans="1:1" x14ac:dyDescent="0.25">
      <c r="A84286" t="s">
        <v>12976</v>
      </c>
    </row>
    <row r="84287" spans="1:1" x14ac:dyDescent="0.25">
      <c r="A84287" t="s">
        <v>138819</v>
      </c>
    </row>
    <row r="84288" spans="1:1" x14ac:dyDescent="0.25">
      <c r="A84288" t="s">
        <v>125137</v>
      </c>
    </row>
    <row r="84289" spans="1:1" x14ac:dyDescent="0.25">
      <c r="A84289" t="s">
        <v>55813</v>
      </c>
    </row>
    <row r="84290" spans="1:1" x14ac:dyDescent="0.25">
      <c r="A84290" t="s">
        <v>101005</v>
      </c>
    </row>
    <row r="84291" spans="1:1" x14ac:dyDescent="0.25">
      <c r="A84291" t="s">
        <v>24090</v>
      </c>
    </row>
    <row r="84292" spans="1:1" x14ac:dyDescent="0.25">
      <c r="A84292" t="s">
        <v>125124</v>
      </c>
    </row>
    <row r="84293" spans="1:1" x14ac:dyDescent="0.25">
      <c r="A84293" t="s">
        <v>42529</v>
      </c>
    </row>
    <row r="84294" spans="1:1" x14ac:dyDescent="0.25">
      <c r="A84294" t="s">
        <v>131832</v>
      </c>
    </row>
    <row r="84295" spans="1:1" x14ac:dyDescent="0.25">
      <c r="A84295" t="s">
        <v>53298</v>
      </c>
    </row>
    <row r="84296" spans="1:1" x14ac:dyDescent="0.25">
      <c r="A84296" t="s">
        <v>113430</v>
      </c>
    </row>
    <row r="84297" spans="1:1" x14ac:dyDescent="0.25">
      <c r="A84297" t="s">
        <v>99886</v>
      </c>
    </row>
    <row r="84298" spans="1:1" x14ac:dyDescent="0.25">
      <c r="A84298" t="s">
        <v>26033</v>
      </c>
    </row>
    <row r="84299" spans="1:1" x14ac:dyDescent="0.25">
      <c r="A84299" t="s">
        <v>16382</v>
      </c>
    </row>
    <row r="84300" spans="1:1" x14ac:dyDescent="0.25">
      <c r="A84300" t="s">
        <v>31971</v>
      </c>
    </row>
    <row r="84301" spans="1:1" x14ac:dyDescent="0.25">
      <c r="A84301" t="s">
        <v>106229</v>
      </c>
    </row>
    <row r="84302" spans="1:1" x14ac:dyDescent="0.25">
      <c r="A84302" t="s">
        <v>42784</v>
      </c>
    </row>
    <row r="84303" spans="1:1" x14ac:dyDescent="0.25">
      <c r="A84303" t="s">
        <v>119658</v>
      </c>
    </row>
    <row r="84304" spans="1:1" x14ac:dyDescent="0.25">
      <c r="A84304" t="s">
        <v>21428</v>
      </c>
    </row>
    <row r="84305" spans="1:1" x14ac:dyDescent="0.25">
      <c r="A84305" t="s">
        <v>37815</v>
      </c>
    </row>
    <row r="84306" spans="1:1" x14ac:dyDescent="0.25">
      <c r="A84306" t="s">
        <v>39324</v>
      </c>
    </row>
    <row r="84307" spans="1:1" x14ac:dyDescent="0.25">
      <c r="A84307" t="s">
        <v>121495</v>
      </c>
    </row>
    <row r="84308" spans="1:1" x14ac:dyDescent="0.25">
      <c r="A84308" t="s">
        <v>128705</v>
      </c>
    </row>
    <row r="84309" spans="1:1" x14ac:dyDescent="0.25">
      <c r="A84309" t="s">
        <v>21664</v>
      </c>
    </row>
    <row r="84310" spans="1:1" x14ac:dyDescent="0.25">
      <c r="A84310" t="s">
        <v>130378</v>
      </c>
    </row>
    <row r="84311" spans="1:1" x14ac:dyDescent="0.25">
      <c r="A84311" t="s">
        <v>114220</v>
      </c>
    </row>
    <row r="84312" spans="1:1" x14ac:dyDescent="0.25">
      <c r="A84312" t="s">
        <v>133053</v>
      </c>
    </row>
    <row r="84313" spans="1:1" x14ac:dyDescent="0.25">
      <c r="A84313" t="s">
        <v>51437</v>
      </c>
    </row>
    <row r="84314" spans="1:1" x14ac:dyDescent="0.25">
      <c r="A84314" t="s">
        <v>83027</v>
      </c>
    </row>
    <row r="84315" spans="1:1" x14ac:dyDescent="0.25">
      <c r="A84315" t="s">
        <v>111091</v>
      </c>
    </row>
    <row r="84316" spans="1:1" x14ac:dyDescent="0.25">
      <c r="A84316" t="s">
        <v>17936</v>
      </c>
    </row>
    <row r="84317" spans="1:1" x14ac:dyDescent="0.25">
      <c r="A84317" t="s">
        <v>63991</v>
      </c>
    </row>
    <row r="84318" spans="1:1" x14ac:dyDescent="0.25">
      <c r="A84318" t="s">
        <v>110459</v>
      </c>
    </row>
    <row r="84319" spans="1:1" x14ac:dyDescent="0.25">
      <c r="A84319" t="s">
        <v>101222</v>
      </c>
    </row>
    <row r="84320" spans="1:1" x14ac:dyDescent="0.25">
      <c r="A84320" t="s">
        <v>130996</v>
      </c>
    </row>
    <row r="84321" spans="1:1" x14ac:dyDescent="0.25">
      <c r="A84321" t="s">
        <v>14376</v>
      </c>
    </row>
    <row r="84322" spans="1:1" x14ac:dyDescent="0.25">
      <c r="A84322" t="s">
        <v>127565</v>
      </c>
    </row>
    <row r="84323" spans="1:1" x14ac:dyDescent="0.25">
      <c r="A84323" t="s">
        <v>107586</v>
      </c>
    </row>
    <row r="84324" spans="1:1" x14ac:dyDescent="0.25">
      <c r="A84324" t="s">
        <v>13394</v>
      </c>
    </row>
    <row r="84325" spans="1:1" x14ac:dyDescent="0.25">
      <c r="A84325" t="s">
        <v>74942</v>
      </c>
    </row>
    <row r="84326" spans="1:1" x14ac:dyDescent="0.25">
      <c r="A84326" t="s">
        <v>45574</v>
      </c>
    </row>
    <row r="84327" spans="1:1" x14ac:dyDescent="0.25">
      <c r="A84327" t="s">
        <v>33336</v>
      </c>
    </row>
    <row r="84328" spans="1:1" x14ac:dyDescent="0.25">
      <c r="A84328" t="s">
        <v>51502</v>
      </c>
    </row>
    <row r="84329" spans="1:1" x14ac:dyDescent="0.25">
      <c r="A84329" t="s">
        <v>134674</v>
      </c>
    </row>
    <row r="84330" spans="1:1" x14ac:dyDescent="0.25">
      <c r="A84330" t="s">
        <v>96994</v>
      </c>
    </row>
    <row r="84331" spans="1:1" x14ac:dyDescent="0.25">
      <c r="A84331" t="s">
        <v>103596</v>
      </c>
    </row>
    <row r="84332" spans="1:1" x14ac:dyDescent="0.25">
      <c r="A84332" t="s">
        <v>92878</v>
      </c>
    </row>
    <row r="84333" spans="1:1" x14ac:dyDescent="0.25">
      <c r="A84333" t="s">
        <v>95556</v>
      </c>
    </row>
    <row r="84334" spans="1:1" x14ac:dyDescent="0.25">
      <c r="A84334" t="s">
        <v>29917</v>
      </c>
    </row>
    <row r="84335" spans="1:1" x14ac:dyDescent="0.25">
      <c r="A84335" t="s">
        <v>16419</v>
      </c>
    </row>
    <row r="84336" spans="1:1" x14ac:dyDescent="0.25">
      <c r="A84336" t="s">
        <v>140127</v>
      </c>
    </row>
    <row r="84337" spans="1:1" x14ac:dyDescent="0.25">
      <c r="A84337" t="s">
        <v>126113</v>
      </c>
    </row>
    <row r="84338" spans="1:1" x14ac:dyDescent="0.25">
      <c r="A84338" t="s">
        <v>30278</v>
      </c>
    </row>
    <row r="84339" spans="1:1" x14ac:dyDescent="0.25">
      <c r="A84339" t="s">
        <v>108382</v>
      </c>
    </row>
    <row r="84340" spans="1:1" x14ac:dyDescent="0.25">
      <c r="A84340" t="s">
        <v>131667</v>
      </c>
    </row>
    <row r="84341" spans="1:1" x14ac:dyDescent="0.25">
      <c r="A84341" t="s">
        <v>141087</v>
      </c>
    </row>
    <row r="84342" spans="1:1" x14ac:dyDescent="0.25">
      <c r="A84342" t="s">
        <v>81994</v>
      </c>
    </row>
    <row r="84343" spans="1:1" x14ac:dyDescent="0.25">
      <c r="A84343" t="s">
        <v>38379</v>
      </c>
    </row>
    <row r="84344" spans="1:1" x14ac:dyDescent="0.25">
      <c r="A84344" t="s">
        <v>134054</v>
      </c>
    </row>
    <row r="84345" spans="1:1" x14ac:dyDescent="0.25">
      <c r="A84345" t="s">
        <v>22504</v>
      </c>
    </row>
    <row r="84346" spans="1:1" x14ac:dyDescent="0.25">
      <c r="A84346" t="s">
        <v>125222</v>
      </c>
    </row>
    <row r="84347" spans="1:1" x14ac:dyDescent="0.25">
      <c r="A84347" t="s">
        <v>97636</v>
      </c>
    </row>
    <row r="84348" spans="1:1" x14ac:dyDescent="0.25">
      <c r="A84348" t="s">
        <v>113045</v>
      </c>
    </row>
    <row r="84349" spans="1:1" x14ac:dyDescent="0.25">
      <c r="A84349" t="s">
        <v>126150</v>
      </c>
    </row>
    <row r="84350" spans="1:1" x14ac:dyDescent="0.25">
      <c r="A84350" t="s">
        <v>63003</v>
      </c>
    </row>
    <row r="84351" spans="1:1" x14ac:dyDescent="0.25">
      <c r="A84351" t="s">
        <v>62544</v>
      </c>
    </row>
    <row r="84352" spans="1:1" x14ac:dyDescent="0.25">
      <c r="A84352" t="s">
        <v>99832</v>
      </c>
    </row>
    <row r="84353" spans="1:1" x14ac:dyDescent="0.25">
      <c r="A84353" t="s">
        <v>119850</v>
      </c>
    </row>
    <row r="84354" spans="1:1" x14ac:dyDescent="0.25">
      <c r="A84354" t="s">
        <v>10088</v>
      </c>
    </row>
    <row r="84355" spans="1:1" x14ac:dyDescent="0.25">
      <c r="A84355" t="s">
        <v>27318</v>
      </c>
    </row>
    <row r="84356" spans="1:1" x14ac:dyDescent="0.25">
      <c r="A84356" t="s">
        <v>62689</v>
      </c>
    </row>
    <row r="84357" spans="1:1" x14ac:dyDescent="0.25">
      <c r="A84357" t="s">
        <v>47750</v>
      </c>
    </row>
    <row r="84358" spans="1:1" x14ac:dyDescent="0.25">
      <c r="A84358" t="s">
        <v>14982</v>
      </c>
    </row>
    <row r="84359" spans="1:1" x14ac:dyDescent="0.25">
      <c r="A84359" t="s">
        <v>66330</v>
      </c>
    </row>
    <row r="84360" spans="1:1" x14ac:dyDescent="0.25">
      <c r="A84360" t="s">
        <v>126167</v>
      </c>
    </row>
    <row r="84361" spans="1:1" x14ac:dyDescent="0.25">
      <c r="A84361" t="s">
        <v>93235</v>
      </c>
    </row>
    <row r="84362" spans="1:1" x14ac:dyDescent="0.25">
      <c r="A84362" t="s">
        <v>43109</v>
      </c>
    </row>
    <row r="84363" spans="1:1" x14ac:dyDescent="0.25">
      <c r="A84363" t="s">
        <v>91573</v>
      </c>
    </row>
    <row r="84364" spans="1:1" x14ac:dyDescent="0.25">
      <c r="A84364" t="s">
        <v>126761</v>
      </c>
    </row>
    <row r="84365" spans="1:1" x14ac:dyDescent="0.25">
      <c r="A84365" t="s">
        <v>66460</v>
      </c>
    </row>
    <row r="84366" spans="1:1" x14ac:dyDescent="0.25">
      <c r="A84366" t="s">
        <v>14946</v>
      </c>
    </row>
    <row r="84367" spans="1:1" x14ac:dyDescent="0.25">
      <c r="A84367" t="s">
        <v>40793</v>
      </c>
    </row>
    <row r="84368" spans="1:1" x14ac:dyDescent="0.25">
      <c r="A84368" t="s">
        <v>62077</v>
      </c>
    </row>
    <row r="84369" spans="1:1" x14ac:dyDescent="0.25">
      <c r="A84369" t="s">
        <v>110189</v>
      </c>
    </row>
    <row r="84370" spans="1:1" x14ac:dyDescent="0.25">
      <c r="A84370" t="s">
        <v>113768</v>
      </c>
    </row>
    <row r="84371" spans="1:1" x14ac:dyDescent="0.25">
      <c r="A84371" t="s">
        <v>31359</v>
      </c>
    </row>
    <row r="84372" spans="1:1" x14ac:dyDescent="0.25">
      <c r="A84372" t="s">
        <v>59226</v>
      </c>
    </row>
    <row r="84373" spans="1:1" x14ac:dyDescent="0.25">
      <c r="A84373" t="s">
        <v>144643</v>
      </c>
    </row>
    <row r="84374" spans="1:1" x14ac:dyDescent="0.25">
      <c r="A84374" t="s">
        <v>124272</v>
      </c>
    </row>
    <row r="84375" spans="1:1" x14ac:dyDescent="0.25">
      <c r="A84375" t="s">
        <v>141190</v>
      </c>
    </row>
    <row r="84376" spans="1:1" x14ac:dyDescent="0.25">
      <c r="A84376" t="s">
        <v>22430</v>
      </c>
    </row>
    <row r="84377" spans="1:1" x14ac:dyDescent="0.25">
      <c r="A84377" t="s">
        <v>103978</v>
      </c>
    </row>
    <row r="84378" spans="1:1" x14ac:dyDescent="0.25">
      <c r="A84378" t="s">
        <v>102776</v>
      </c>
    </row>
    <row r="84379" spans="1:1" x14ac:dyDescent="0.25">
      <c r="A84379" t="s">
        <v>38060</v>
      </c>
    </row>
    <row r="84380" spans="1:1" x14ac:dyDescent="0.25">
      <c r="A84380" t="s">
        <v>17935</v>
      </c>
    </row>
    <row r="84381" spans="1:1" x14ac:dyDescent="0.25">
      <c r="A84381" t="s">
        <v>53311</v>
      </c>
    </row>
    <row r="84382" spans="1:1" x14ac:dyDescent="0.25">
      <c r="A84382" t="s">
        <v>95525</v>
      </c>
    </row>
    <row r="84383" spans="1:1" x14ac:dyDescent="0.25">
      <c r="A84383" t="s">
        <v>44591</v>
      </c>
    </row>
    <row r="84384" spans="1:1" x14ac:dyDescent="0.25">
      <c r="A84384" t="s">
        <v>75738</v>
      </c>
    </row>
    <row r="84385" spans="1:1" x14ac:dyDescent="0.25">
      <c r="A84385" t="s">
        <v>17191</v>
      </c>
    </row>
    <row r="84386" spans="1:1" x14ac:dyDescent="0.25">
      <c r="A84386" t="s">
        <v>129929</v>
      </c>
    </row>
    <row r="84387" spans="1:1" x14ac:dyDescent="0.25">
      <c r="A84387" t="s">
        <v>43225</v>
      </c>
    </row>
    <row r="84388" spans="1:1" x14ac:dyDescent="0.25">
      <c r="A84388" t="s">
        <v>95222</v>
      </c>
    </row>
    <row r="84389" spans="1:1" x14ac:dyDescent="0.25">
      <c r="A84389" t="s">
        <v>116323</v>
      </c>
    </row>
    <row r="84390" spans="1:1" x14ac:dyDescent="0.25">
      <c r="A84390" t="s">
        <v>61935</v>
      </c>
    </row>
    <row r="84391" spans="1:1" x14ac:dyDescent="0.25">
      <c r="A84391" t="s">
        <v>106042</v>
      </c>
    </row>
    <row r="84392" spans="1:1" x14ac:dyDescent="0.25">
      <c r="A84392" t="s">
        <v>133581</v>
      </c>
    </row>
    <row r="84393" spans="1:1" x14ac:dyDescent="0.25">
      <c r="A84393" t="s">
        <v>99912</v>
      </c>
    </row>
    <row r="84394" spans="1:1" x14ac:dyDescent="0.25">
      <c r="A84394" t="s">
        <v>89160</v>
      </c>
    </row>
    <row r="84395" spans="1:1" x14ac:dyDescent="0.25">
      <c r="A84395" t="s">
        <v>35529</v>
      </c>
    </row>
    <row r="84396" spans="1:1" x14ac:dyDescent="0.25">
      <c r="A84396" t="s">
        <v>94042</v>
      </c>
    </row>
    <row r="84397" spans="1:1" x14ac:dyDescent="0.25">
      <c r="A84397" t="s">
        <v>24300</v>
      </c>
    </row>
    <row r="84398" spans="1:1" x14ac:dyDescent="0.25">
      <c r="A84398" t="s">
        <v>23398</v>
      </c>
    </row>
    <row r="84399" spans="1:1" x14ac:dyDescent="0.25">
      <c r="A84399" t="s">
        <v>104455</v>
      </c>
    </row>
    <row r="84400" spans="1:1" x14ac:dyDescent="0.25">
      <c r="A84400" t="s">
        <v>123152</v>
      </c>
    </row>
    <row r="84401" spans="1:1" x14ac:dyDescent="0.25">
      <c r="A84401" t="s">
        <v>24240</v>
      </c>
    </row>
    <row r="84402" spans="1:1" x14ac:dyDescent="0.25">
      <c r="A84402" t="s">
        <v>12866</v>
      </c>
    </row>
    <row r="84403" spans="1:1" x14ac:dyDescent="0.25">
      <c r="A84403" t="s">
        <v>122563</v>
      </c>
    </row>
    <row r="84404" spans="1:1" x14ac:dyDescent="0.25">
      <c r="A84404" t="s">
        <v>140402</v>
      </c>
    </row>
    <row r="84405" spans="1:1" x14ac:dyDescent="0.25">
      <c r="A84405" t="s">
        <v>96148</v>
      </c>
    </row>
    <row r="84406" spans="1:1" x14ac:dyDescent="0.25">
      <c r="A84406" t="s">
        <v>98571</v>
      </c>
    </row>
    <row r="84407" spans="1:1" x14ac:dyDescent="0.25">
      <c r="A84407" t="s">
        <v>116817</v>
      </c>
    </row>
    <row r="84408" spans="1:1" x14ac:dyDescent="0.25">
      <c r="A84408" t="s">
        <v>72122</v>
      </c>
    </row>
    <row r="84409" spans="1:1" x14ac:dyDescent="0.25">
      <c r="A84409" t="s">
        <v>40007</v>
      </c>
    </row>
    <row r="84410" spans="1:1" x14ac:dyDescent="0.25">
      <c r="A84410" t="s">
        <v>77490</v>
      </c>
    </row>
    <row r="84411" spans="1:1" x14ac:dyDescent="0.25">
      <c r="A84411" t="s">
        <v>52874</v>
      </c>
    </row>
    <row r="84412" spans="1:1" x14ac:dyDescent="0.25">
      <c r="A84412" t="s">
        <v>92690</v>
      </c>
    </row>
    <row r="84413" spans="1:1" x14ac:dyDescent="0.25">
      <c r="A84413" t="s">
        <v>48555</v>
      </c>
    </row>
    <row r="84414" spans="1:1" x14ac:dyDescent="0.25">
      <c r="A84414" t="s">
        <v>123226</v>
      </c>
    </row>
    <row r="84415" spans="1:1" x14ac:dyDescent="0.25">
      <c r="A84415" t="s">
        <v>106498</v>
      </c>
    </row>
    <row r="84416" spans="1:1" x14ac:dyDescent="0.25">
      <c r="A84416" t="s">
        <v>50971</v>
      </c>
    </row>
    <row r="84417" spans="1:1" x14ac:dyDescent="0.25">
      <c r="A84417" t="s">
        <v>91255</v>
      </c>
    </row>
    <row r="84418" spans="1:1" x14ac:dyDescent="0.25">
      <c r="A84418" t="s">
        <v>122850</v>
      </c>
    </row>
    <row r="84419" spans="1:1" x14ac:dyDescent="0.25">
      <c r="A84419" t="s">
        <v>134483</v>
      </c>
    </row>
    <row r="84420" spans="1:1" x14ac:dyDescent="0.25">
      <c r="A84420" t="s">
        <v>53163</v>
      </c>
    </row>
    <row r="84421" spans="1:1" x14ac:dyDescent="0.25">
      <c r="A84421" t="s">
        <v>57515</v>
      </c>
    </row>
    <row r="84422" spans="1:1" x14ac:dyDescent="0.25">
      <c r="A84422" t="s">
        <v>20367</v>
      </c>
    </row>
    <row r="84423" spans="1:1" x14ac:dyDescent="0.25">
      <c r="A84423" t="s">
        <v>81192</v>
      </c>
    </row>
    <row r="84424" spans="1:1" x14ac:dyDescent="0.25">
      <c r="A84424" t="s">
        <v>135202</v>
      </c>
    </row>
    <row r="84425" spans="1:1" x14ac:dyDescent="0.25">
      <c r="A84425" t="s">
        <v>71589</v>
      </c>
    </row>
    <row r="84426" spans="1:1" x14ac:dyDescent="0.25">
      <c r="A84426" t="s">
        <v>65298</v>
      </c>
    </row>
    <row r="84427" spans="1:1" x14ac:dyDescent="0.25">
      <c r="A84427" t="s">
        <v>115260</v>
      </c>
    </row>
    <row r="84428" spans="1:1" x14ac:dyDescent="0.25">
      <c r="A84428" t="s">
        <v>24441</v>
      </c>
    </row>
    <row r="84429" spans="1:1" x14ac:dyDescent="0.25">
      <c r="A84429" t="s">
        <v>74344</v>
      </c>
    </row>
    <row r="84430" spans="1:1" x14ac:dyDescent="0.25">
      <c r="A84430" t="s">
        <v>119727</v>
      </c>
    </row>
    <row r="84431" spans="1:1" x14ac:dyDescent="0.25">
      <c r="A84431" t="s">
        <v>135977</v>
      </c>
    </row>
    <row r="84432" spans="1:1" x14ac:dyDescent="0.25">
      <c r="A84432" t="s">
        <v>106221</v>
      </c>
    </row>
    <row r="84433" spans="1:1" x14ac:dyDescent="0.25">
      <c r="A84433" t="s">
        <v>64271</v>
      </c>
    </row>
    <row r="84434" spans="1:1" x14ac:dyDescent="0.25">
      <c r="A84434" t="s">
        <v>54650</v>
      </c>
    </row>
    <row r="84435" spans="1:1" x14ac:dyDescent="0.25">
      <c r="A84435" t="s">
        <v>137331</v>
      </c>
    </row>
    <row r="84436" spans="1:1" x14ac:dyDescent="0.25">
      <c r="A84436" t="s">
        <v>107762</v>
      </c>
    </row>
    <row r="84437" spans="1:1" x14ac:dyDescent="0.25">
      <c r="A84437" t="s">
        <v>117139</v>
      </c>
    </row>
    <row r="84438" spans="1:1" x14ac:dyDescent="0.25">
      <c r="A84438" t="s">
        <v>75423</v>
      </c>
    </row>
    <row r="84439" spans="1:1" x14ac:dyDescent="0.25">
      <c r="A84439" t="s">
        <v>133450</v>
      </c>
    </row>
    <row r="84440" spans="1:1" x14ac:dyDescent="0.25">
      <c r="A84440" t="s">
        <v>109404</v>
      </c>
    </row>
    <row r="84441" spans="1:1" x14ac:dyDescent="0.25">
      <c r="A84441" t="s">
        <v>112284</v>
      </c>
    </row>
    <row r="84442" spans="1:1" x14ac:dyDescent="0.25">
      <c r="A84442" t="s">
        <v>109961</v>
      </c>
    </row>
    <row r="84443" spans="1:1" x14ac:dyDescent="0.25">
      <c r="A84443" t="s">
        <v>99042</v>
      </c>
    </row>
    <row r="84444" spans="1:1" x14ac:dyDescent="0.25">
      <c r="A84444" t="s">
        <v>89585</v>
      </c>
    </row>
    <row r="84445" spans="1:1" x14ac:dyDescent="0.25">
      <c r="A84445" t="s">
        <v>112538</v>
      </c>
    </row>
    <row r="84446" spans="1:1" x14ac:dyDescent="0.25">
      <c r="A84446" t="s">
        <v>127939</v>
      </c>
    </row>
    <row r="84447" spans="1:1" x14ac:dyDescent="0.25">
      <c r="A84447" t="s">
        <v>25454</v>
      </c>
    </row>
    <row r="84448" spans="1:1" x14ac:dyDescent="0.25">
      <c r="A84448" t="s">
        <v>56807</v>
      </c>
    </row>
    <row r="84449" spans="1:1" x14ac:dyDescent="0.25">
      <c r="A84449" t="s">
        <v>55912</v>
      </c>
    </row>
    <row r="84450" spans="1:1" x14ac:dyDescent="0.25">
      <c r="A84450" t="s">
        <v>51065</v>
      </c>
    </row>
    <row r="84451" spans="1:1" x14ac:dyDescent="0.25">
      <c r="A84451" t="s">
        <v>83007</v>
      </c>
    </row>
    <row r="84452" spans="1:1" x14ac:dyDescent="0.25">
      <c r="A84452" t="s">
        <v>128792</v>
      </c>
    </row>
    <row r="84453" spans="1:1" x14ac:dyDescent="0.25">
      <c r="A84453" t="s">
        <v>98305</v>
      </c>
    </row>
    <row r="84454" spans="1:1" x14ac:dyDescent="0.25">
      <c r="A84454" t="s">
        <v>98654</v>
      </c>
    </row>
    <row r="84455" spans="1:1" x14ac:dyDescent="0.25">
      <c r="A84455" t="s">
        <v>26642</v>
      </c>
    </row>
    <row r="84456" spans="1:1" x14ac:dyDescent="0.25">
      <c r="A84456" t="s">
        <v>24444</v>
      </c>
    </row>
    <row r="84457" spans="1:1" x14ac:dyDescent="0.25">
      <c r="A84457" t="s">
        <v>79249</v>
      </c>
    </row>
    <row r="84458" spans="1:1" x14ac:dyDescent="0.25">
      <c r="A84458" t="s">
        <v>120692</v>
      </c>
    </row>
    <row r="84459" spans="1:1" x14ac:dyDescent="0.25">
      <c r="A84459" t="s">
        <v>130320</v>
      </c>
    </row>
    <row r="84460" spans="1:1" x14ac:dyDescent="0.25">
      <c r="A84460" t="s">
        <v>36571</v>
      </c>
    </row>
    <row r="84461" spans="1:1" x14ac:dyDescent="0.25">
      <c r="A84461" t="s">
        <v>126771</v>
      </c>
    </row>
    <row r="84462" spans="1:1" x14ac:dyDescent="0.25">
      <c r="A84462" t="s">
        <v>126238</v>
      </c>
    </row>
    <row r="84463" spans="1:1" x14ac:dyDescent="0.25">
      <c r="A84463" t="s">
        <v>100296</v>
      </c>
    </row>
    <row r="84464" spans="1:1" x14ac:dyDescent="0.25">
      <c r="A84464" t="s">
        <v>93697</v>
      </c>
    </row>
    <row r="84465" spans="1:1" x14ac:dyDescent="0.25">
      <c r="A84465" t="s">
        <v>136199</v>
      </c>
    </row>
    <row r="84466" spans="1:1" x14ac:dyDescent="0.25">
      <c r="A84466" t="s">
        <v>73945</v>
      </c>
    </row>
    <row r="84467" spans="1:1" x14ac:dyDescent="0.25">
      <c r="A84467" t="s">
        <v>104074</v>
      </c>
    </row>
    <row r="84468" spans="1:1" x14ac:dyDescent="0.25">
      <c r="A84468" t="s">
        <v>23010</v>
      </c>
    </row>
    <row r="84469" spans="1:1" x14ac:dyDescent="0.25">
      <c r="A84469" t="s">
        <v>74173</v>
      </c>
    </row>
    <row r="84470" spans="1:1" x14ac:dyDescent="0.25">
      <c r="A84470" t="s">
        <v>24136</v>
      </c>
    </row>
    <row r="84471" spans="1:1" x14ac:dyDescent="0.25">
      <c r="A84471" t="s">
        <v>124171</v>
      </c>
    </row>
    <row r="84472" spans="1:1" x14ac:dyDescent="0.25">
      <c r="A84472" t="s">
        <v>114633</v>
      </c>
    </row>
    <row r="84473" spans="1:1" x14ac:dyDescent="0.25">
      <c r="A84473" t="s">
        <v>121351</v>
      </c>
    </row>
    <row r="84474" spans="1:1" x14ac:dyDescent="0.25">
      <c r="A84474" t="s">
        <v>67906</v>
      </c>
    </row>
    <row r="84475" spans="1:1" x14ac:dyDescent="0.25">
      <c r="A84475" t="s">
        <v>135765</v>
      </c>
    </row>
    <row r="84476" spans="1:1" x14ac:dyDescent="0.25">
      <c r="A84476" t="s">
        <v>98835</v>
      </c>
    </row>
    <row r="84477" spans="1:1" x14ac:dyDescent="0.25">
      <c r="A84477" t="s">
        <v>32579</v>
      </c>
    </row>
    <row r="84478" spans="1:1" x14ac:dyDescent="0.25">
      <c r="A84478" t="s">
        <v>126100</v>
      </c>
    </row>
    <row r="84479" spans="1:1" x14ac:dyDescent="0.25">
      <c r="A84479" t="s">
        <v>94631</v>
      </c>
    </row>
    <row r="84480" spans="1:1" x14ac:dyDescent="0.25">
      <c r="A84480" t="s">
        <v>9512</v>
      </c>
    </row>
    <row r="84481" spans="1:1" x14ac:dyDescent="0.25">
      <c r="A84481" t="s">
        <v>11844</v>
      </c>
    </row>
    <row r="84482" spans="1:1" x14ac:dyDescent="0.25">
      <c r="A84482" t="s">
        <v>24460</v>
      </c>
    </row>
    <row r="84483" spans="1:1" x14ac:dyDescent="0.25">
      <c r="A84483" t="s">
        <v>62018</v>
      </c>
    </row>
    <row r="84484" spans="1:1" x14ac:dyDescent="0.25">
      <c r="A84484" t="s">
        <v>43706</v>
      </c>
    </row>
    <row r="84485" spans="1:1" x14ac:dyDescent="0.25">
      <c r="A84485" t="s">
        <v>25117</v>
      </c>
    </row>
    <row r="84486" spans="1:1" x14ac:dyDescent="0.25">
      <c r="A84486" t="s">
        <v>116842</v>
      </c>
    </row>
    <row r="84487" spans="1:1" x14ac:dyDescent="0.25">
      <c r="A84487" t="s">
        <v>30085</v>
      </c>
    </row>
    <row r="84488" spans="1:1" x14ac:dyDescent="0.25">
      <c r="A84488" t="s">
        <v>73144</v>
      </c>
    </row>
    <row r="84489" spans="1:1" x14ac:dyDescent="0.25">
      <c r="A84489" t="s">
        <v>31829</v>
      </c>
    </row>
    <row r="84490" spans="1:1" x14ac:dyDescent="0.25">
      <c r="A84490" t="s">
        <v>82614</v>
      </c>
    </row>
    <row r="84491" spans="1:1" x14ac:dyDescent="0.25">
      <c r="A84491" t="s">
        <v>105091</v>
      </c>
    </row>
    <row r="84492" spans="1:1" x14ac:dyDescent="0.25">
      <c r="A84492" t="s">
        <v>139219</v>
      </c>
    </row>
    <row r="84493" spans="1:1" x14ac:dyDescent="0.25">
      <c r="A84493" t="s">
        <v>82458</v>
      </c>
    </row>
    <row r="84494" spans="1:1" x14ac:dyDescent="0.25">
      <c r="A84494" t="s">
        <v>85845</v>
      </c>
    </row>
    <row r="84495" spans="1:1" x14ac:dyDescent="0.25">
      <c r="A84495" t="s">
        <v>68627</v>
      </c>
    </row>
    <row r="84496" spans="1:1" x14ac:dyDescent="0.25">
      <c r="A84496" t="s">
        <v>109525</v>
      </c>
    </row>
    <row r="84497" spans="1:1" x14ac:dyDescent="0.25">
      <c r="A84497" t="s">
        <v>68642</v>
      </c>
    </row>
    <row r="84498" spans="1:1" x14ac:dyDescent="0.25">
      <c r="A84498" t="s">
        <v>36908</v>
      </c>
    </row>
    <row r="84499" spans="1:1" x14ac:dyDescent="0.25">
      <c r="A84499" t="s">
        <v>58445</v>
      </c>
    </row>
    <row r="84500" spans="1:1" x14ac:dyDescent="0.25">
      <c r="A84500" t="s">
        <v>38507</v>
      </c>
    </row>
    <row r="84501" spans="1:1" x14ac:dyDescent="0.25">
      <c r="A84501" t="s">
        <v>98397</v>
      </c>
    </row>
    <row r="84502" spans="1:1" x14ac:dyDescent="0.25">
      <c r="A84502" t="s">
        <v>102758</v>
      </c>
    </row>
    <row r="84503" spans="1:1" x14ac:dyDescent="0.25">
      <c r="A84503" t="s">
        <v>126797</v>
      </c>
    </row>
    <row r="84504" spans="1:1" x14ac:dyDescent="0.25">
      <c r="A84504" t="s">
        <v>89003</v>
      </c>
    </row>
    <row r="84505" spans="1:1" x14ac:dyDescent="0.25">
      <c r="A84505" t="s">
        <v>87998</v>
      </c>
    </row>
    <row r="84506" spans="1:1" x14ac:dyDescent="0.25">
      <c r="A84506" t="s">
        <v>37833</v>
      </c>
    </row>
    <row r="84507" spans="1:1" x14ac:dyDescent="0.25">
      <c r="A84507" t="s">
        <v>81374</v>
      </c>
    </row>
    <row r="84508" spans="1:1" x14ac:dyDescent="0.25">
      <c r="A84508" t="s">
        <v>35073</v>
      </c>
    </row>
    <row r="84509" spans="1:1" x14ac:dyDescent="0.25">
      <c r="A84509" t="s">
        <v>55690</v>
      </c>
    </row>
    <row r="84510" spans="1:1" x14ac:dyDescent="0.25">
      <c r="A84510" t="s">
        <v>45342</v>
      </c>
    </row>
    <row r="84511" spans="1:1" x14ac:dyDescent="0.25">
      <c r="A84511" t="s">
        <v>124675</v>
      </c>
    </row>
    <row r="84512" spans="1:1" x14ac:dyDescent="0.25">
      <c r="A84512" t="s">
        <v>124980</v>
      </c>
    </row>
    <row r="84513" spans="1:1" x14ac:dyDescent="0.25">
      <c r="A84513" t="s">
        <v>11417</v>
      </c>
    </row>
    <row r="84514" spans="1:1" x14ac:dyDescent="0.25">
      <c r="A84514" t="s">
        <v>32668</v>
      </c>
    </row>
    <row r="84515" spans="1:1" x14ac:dyDescent="0.25">
      <c r="A84515" t="s">
        <v>114945</v>
      </c>
    </row>
    <row r="84516" spans="1:1" x14ac:dyDescent="0.25">
      <c r="A84516" t="s">
        <v>27047</v>
      </c>
    </row>
    <row r="84517" spans="1:1" x14ac:dyDescent="0.25">
      <c r="A84517" t="s">
        <v>46973</v>
      </c>
    </row>
    <row r="84518" spans="1:1" x14ac:dyDescent="0.25">
      <c r="A84518" t="s">
        <v>22536</v>
      </c>
    </row>
    <row r="84519" spans="1:1" x14ac:dyDescent="0.25">
      <c r="A84519" t="s">
        <v>81498</v>
      </c>
    </row>
    <row r="84520" spans="1:1" x14ac:dyDescent="0.25">
      <c r="A84520" t="s">
        <v>16716</v>
      </c>
    </row>
    <row r="84521" spans="1:1" x14ac:dyDescent="0.25">
      <c r="A84521" t="s">
        <v>86674</v>
      </c>
    </row>
    <row r="84522" spans="1:1" x14ac:dyDescent="0.25">
      <c r="A84522" t="s">
        <v>45114</v>
      </c>
    </row>
    <row r="84523" spans="1:1" x14ac:dyDescent="0.25">
      <c r="A84523" t="s">
        <v>86160</v>
      </c>
    </row>
    <row r="84524" spans="1:1" x14ac:dyDescent="0.25">
      <c r="A84524" t="s">
        <v>103349</v>
      </c>
    </row>
    <row r="84525" spans="1:1" x14ac:dyDescent="0.25">
      <c r="A84525" t="s">
        <v>137774</v>
      </c>
    </row>
    <row r="84526" spans="1:1" x14ac:dyDescent="0.25">
      <c r="A84526" t="s">
        <v>137737</v>
      </c>
    </row>
    <row r="84527" spans="1:1" x14ac:dyDescent="0.25">
      <c r="A84527" t="s">
        <v>50641</v>
      </c>
    </row>
    <row r="84528" spans="1:1" x14ac:dyDescent="0.25">
      <c r="A84528" t="s">
        <v>51401</v>
      </c>
    </row>
    <row r="84529" spans="1:1" x14ac:dyDescent="0.25">
      <c r="A84529" t="s">
        <v>84637</v>
      </c>
    </row>
    <row r="84530" spans="1:1" x14ac:dyDescent="0.25">
      <c r="A84530" t="s">
        <v>39282</v>
      </c>
    </row>
    <row r="84531" spans="1:1" x14ac:dyDescent="0.25">
      <c r="A84531" t="s">
        <v>36250</v>
      </c>
    </row>
    <row r="84532" spans="1:1" x14ac:dyDescent="0.25">
      <c r="A84532" t="s">
        <v>17858</v>
      </c>
    </row>
    <row r="84533" spans="1:1" x14ac:dyDescent="0.25">
      <c r="A84533" t="s">
        <v>11008</v>
      </c>
    </row>
    <row r="84534" spans="1:1" x14ac:dyDescent="0.25">
      <c r="A84534" t="s">
        <v>119494</v>
      </c>
    </row>
    <row r="84535" spans="1:1" x14ac:dyDescent="0.25">
      <c r="A84535" t="s">
        <v>32102</v>
      </c>
    </row>
    <row r="84536" spans="1:1" x14ac:dyDescent="0.25">
      <c r="A84536" t="s">
        <v>107659</v>
      </c>
    </row>
    <row r="84537" spans="1:1" x14ac:dyDescent="0.25">
      <c r="A84537" t="s">
        <v>121930</v>
      </c>
    </row>
    <row r="84538" spans="1:1" x14ac:dyDescent="0.25">
      <c r="A84538" t="s">
        <v>69063</v>
      </c>
    </row>
    <row r="84539" spans="1:1" x14ac:dyDescent="0.25">
      <c r="A84539" t="s">
        <v>127848</v>
      </c>
    </row>
    <row r="84540" spans="1:1" x14ac:dyDescent="0.25">
      <c r="A84540" t="s">
        <v>57847</v>
      </c>
    </row>
    <row r="84541" spans="1:1" x14ac:dyDescent="0.25">
      <c r="A84541" t="s">
        <v>118439</v>
      </c>
    </row>
    <row r="84542" spans="1:1" x14ac:dyDescent="0.25">
      <c r="A84542" t="s">
        <v>18305</v>
      </c>
    </row>
    <row r="84543" spans="1:1" x14ac:dyDescent="0.25">
      <c r="A84543" t="s">
        <v>88178</v>
      </c>
    </row>
    <row r="84544" spans="1:1" x14ac:dyDescent="0.25">
      <c r="A84544" t="s">
        <v>44359</v>
      </c>
    </row>
    <row r="84545" spans="1:1" x14ac:dyDescent="0.25">
      <c r="A84545" t="s">
        <v>104488</v>
      </c>
    </row>
    <row r="84546" spans="1:1" x14ac:dyDescent="0.25">
      <c r="A84546" t="s">
        <v>34972</v>
      </c>
    </row>
    <row r="84547" spans="1:1" x14ac:dyDescent="0.25">
      <c r="A84547" t="s">
        <v>11130</v>
      </c>
    </row>
    <row r="84548" spans="1:1" x14ac:dyDescent="0.25">
      <c r="A84548" t="s">
        <v>114859</v>
      </c>
    </row>
    <row r="84549" spans="1:1" x14ac:dyDescent="0.25">
      <c r="A84549" t="s">
        <v>84286</v>
      </c>
    </row>
    <row r="84550" spans="1:1" x14ac:dyDescent="0.25">
      <c r="A84550" t="s">
        <v>143506</v>
      </c>
    </row>
    <row r="84551" spans="1:1" x14ac:dyDescent="0.25">
      <c r="A84551" t="s">
        <v>20843</v>
      </c>
    </row>
    <row r="84552" spans="1:1" x14ac:dyDescent="0.25">
      <c r="A84552" t="s">
        <v>59203</v>
      </c>
    </row>
    <row r="84553" spans="1:1" x14ac:dyDescent="0.25">
      <c r="A84553" t="s">
        <v>108443</v>
      </c>
    </row>
    <row r="84554" spans="1:1" x14ac:dyDescent="0.25">
      <c r="A84554" t="s">
        <v>111401</v>
      </c>
    </row>
    <row r="84555" spans="1:1" x14ac:dyDescent="0.25">
      <c r="A84555" t="s">
        <v>41381</v>
      </c>
    </row>
    <row r="84556" spans="1:1" x14ac:dyDescent="0.25">
      <c r="A84556" t="s">
        <v>34531</v>
      </c>
    </row>
    <row r="84557" spans="1:1" x14ac:dyDescent="0.25">
      <c r="A84557" t="s">
        <v>122414</v>
      </c>
    </row>
    <row r="84558" spans="1:1" x14ac:dyDescent="0.25">
      <c r="A84558" t="s">
        <v>110820</v>
      </c>
    </row>
    <row r="84559" spans="1:1" x14ac:dyDescent="0.25">
      <c r="A84559" t="s">
        <v>34593</v>
      </c>
    </row>
    <row r="84560" spans="1:1" x14ac:dyDescent="0.25">
      <c r="A84560" t="s">
        <v>98849</v>
      </c>
    </row>
    <row r="84561" spans="1:1" x14ac:dyDescent="0.25">
      <c r="A84561" t="s">
        <v>139426</v>
      </c>
    </row>
    <row r="84562" spans="1:1" x14ac:dyDescent="0.25">
      <c r="A84562" t="s">
        <v>17039</v>
      </c>
    </row>
    <row r="84563" spans="1:1" x14ac:dyDescent="0.25">
      <c r="A84563" t="s">
        <v>17467</v>
      </c>
    </row>
    <row r="84564" spans="1:1" x14ac:dyDescent="0.25">
      <c r="A84564" t="s">
        <v>51321</v>
      </c>
    </row>
    <row r="84565" spans="1:1" x14ac:dyDescent="0.25">
      <c r="A84565" t="s">
        <v>69079</v>
      </c>
    </row>
    <row r="84566" spans="1:1" x14ac:dyDescent="0.25">
      <c r="A84566" t="s">
        <v>105034</v>
      </c>
    </row>
    <row r="84567" spans="1:1" x14ac:dyDescent="0.25">
      <c r="A84567" t="s">
        <v>130876</v>
      </c>
    </row>
    <row r="84568" spans="1:1" x14ac:dyDescent="0.25">
      <c r="A84568" t="s">
        <v>84072</v>
      </c>
    </row>
    <row r="84569" spans="1:1" x14ac:dyDescent="0.25">
      <c r="A84569" t="s">
        <v>26262</v>
      </c>
    </row>
    <row r="84570" spans="1:1" x14ac:dyDescent="0.25">
      <c r="A84570" t="s">
        <v>140914</v>
      </c>
    </row>
    <row r="84571" spans="1:1" x14ac:dyDescent="0.25">
      <c r="A84571" t="s">
        <v>29972</v>
      </c>
    </row>
    <row r="84572" spans="1:1" x14ac:dyDescent="0.25">
      <c r="A84572" t="s">
        <v>131543</v>
      </c>
    </row>
    <row r="84573" spans="1:1" x14ac:dyDescent="0.25">
      <c r="A84573" t="s">
        <v>13806</v>
      </c>
    </row>
    <row r="84574" spans="1:1" x14ac:dyDescent="0.25">
      <c r="A84574" t="s">
        <v>74900</v>
      </c>
    </row>
    <row r="84575" spans="1:1" x14ac:dyDescent="0.25">
      <c r="A84575" t="s">
        <v>39510</v>
      </c>
    </row>
    <row r="84576" spans="1:1" x14ac:dyDescent="0.25">
      <c r="A84576" t="s">
        <v>44497</v>
      </c>
    </row>
    <row r="84577" spans="1:1" x14ac:dyDescent="0.25">
      <c r="A84577" t="s">
        <v>139856</v>
      </c>
    </row>
    <row r="84578" spans="1:1" x14ac:dyDescent="0.25">
      <c r="A84578" t="s">
        <v>111503</v>
      </c>
    </row>
    <row r="84579" spans="1:1" x14ac:dyDescent="0.25">
      <c r="A84579" t="s">
        <v>39082</v>
      </c>
    </row>
    <row r="84580" spans="1:1" x14ac:dyDescent="0.25">
      <c r="A84580" t="s">
        <v>64786</v>
      </c>
    </row>
    <row r="84581" spans="1:1" x14ac:dyDescent="0.25">
      <c r="A84581" t="s">
        <v>87062</v>
      </c>
    </row>
    <row r="84582" spans="1:1" x14ac:dyDescent="0.25">
      <c r="A84582" t="s">
        <v>50986</v>
      </c>
    </row>
    <row r="84583" spans="1:1" x14ac:dyDescent="0.25">
      <c r="A84583" t="s">
        <v>142411</v>
      </c>
    </row>
    <row r="84584" spans="1:1" x14ac:dyDescent="0.25">
      <c r="A84584" t="s">
        <v>42584</v>
      </c>
    </row>
    <row r="84585" spans="1:1" x14ac:dyDescent="0.25">
      <c r="A84585" t="s">
        <v>66525</v>
      </c>
    </row>
    <row r="84586" spans="1:1" x14ac:dyDescent="0.25">
      <c r="A84586" t="s">
        <v>140503</v>
      </c>
    </row>
    <row r="84587" spans="1:1" x14ac:dyDescent="0.25">
      <c r="A84587" t="s">
        <v>64574</v>
      </c>
    </row>
    <row r="84588" spans="1:1" x14ac:dyDescent="0.25">
      <c r="A84588" t="s">
        <v>60647</v>
      </c>
    </row>
    <row r="84589" spans="1:1" x14ac:dyDescent="0.25">
      <c r="A84589" t="s">
        <v>42301</v>
      </c>
    </row>
    <row r="84590" spans="1:1" x14ac:dyDescent="0.25">
      <c r="A84590" t="s">
        <v>25628</v>
      </c>
    </row>
    <row r="84591" spans="1:1" x14ac:dyDescent="0.25">
      <c r="A84591" t="s">
        <v>57526</v>
      </c>
    </row>
    <row r="84592" spans="1:1" x14ac:dyDescent="0.25">
      <c r="A84592" t="s">
        <v>124866</v>
      </c>
    </row>
    <row r="84593" spans="1:1" x14ac:dyDescent="0.25">
      <c r="A84593" t="s">
        <v>95249</v>
      </c>
    </row>
    <row r="84594" spans="1:1" x14ac:dyDescent="0.25">
      <c r="A84594" t="s">
        <v>118944</v>
      </c>
    </row>
    <row r="84595" spans="1:1" x14ac:dyDescent="0.25">
      <c r="A84595" t="s">
        <v>143319</v>
      </c>
    </row>
    <row r="84596" spans="1:1" x14ac:dyDescent="0.25">
      <c r="A84596" t="s">
        <v>140500</v>
      </c>
    </row>
    <row r="84597" spans="1:1" x14ac:dyDescent="0.25">
      <c r="A84597" t="s">
        <v>136170</v>
      </c>
    </row>
    <row r="84598" spans="1:1" x14ac:dyDescent="0.25">
      <c r="A84598" t="s">
        <v>34210</v>
      </c>
    </row>
    <row r="84599" spans="1:1" x14ac:dyDescent="0.25">
      <c r="A84599" t="s">
        <v>10705</v>
      </c>
    </row>
    <row r="84600" spans="1:1" x14ac:dyDescent="0.25">
      <c r="A84600" t="s">
        <v>28441</v>
      </c>
    </row>
    <row r="84601" spans="1:1" x14ac:dyDescent="0.25">
      <c r="A84601" t="s">
        <v>109536</v>
      </c>
    </row>
    <row r="84602" spans="1:1" x14ac:dyDescent="0.25">
      <c r="A84602" t="s">
        <v>36300</v>
      </c>
    </row>
    <row r="84603" spans="1:1" x14ac:dyDescent="0.25">
      <c r="A84603" t="s">
        <v>78818</v>
      </c>
    </row>
    <row r="84604" spans="1:1" x14ac:dyDescent="0.25">
      <c r="A84604" t="s">
        <v>142973</v>
      </c>
    </row>
    <row r="84605" spans="1:1" x14ac:dyDescent="0.25">
      <c r="A84605" t="s">
        <v>102348</v>
      </c>
    </row>
    <row r="84606" spans="1:1" x14ac:dyDescent="0.25">
      <c r="A84606" t="s">
        <v>129426</v>
      </c>
    </row>
    <row r="84607" spans="1:1" x14ac:dyDescent="0.25">
      <c r="A84607" t="s">
        <v>14054</v>
      </c>
    </row>
    <row r="84608" spans="1:1" x14ac:dyDescent="0.25">
      <c r="A84608" t="s">
        <v>103401</v>
      </c>
    </row>
    <row r="84609" spans="1:1" x14ac:dyDescent="0.25">
      <c r="A84609" t="s">
        <v>53082</v>
      </c>
    </row>
    <row r="84610" spans="1:1" x14ac:dyDescent="0.25">
      <c r="A84610" t="s">
        <v>130713</v>
      </c>
    </row>
    <row r="84611" spans="1:1" x14ac:dyDescent="0.25">
      <c r="A84611" t="s">
        <v>40532</v>
      </c>
    </row>
    <row r="84612" spans="1:1" x14ac:dyDescent="0.25">
      <c r="A84612" t="s">
        <v>33735</v>
      </c>
    </row>
    <row r="84613" spans="1:1" x14ac:dyDescent="0.25">
      <c r="A84613" t="s">
        <v>132679</v>
      </c>
    </row>
    <row r="84614" spans="1:1" x14ac:dyDescent="0.25">
      <c r="A84614" t="s">
        <v>111953</v>
      </c>
    </row>
    <row r="84615" spans="1:1" x14ac:dyDescent="0.25">
      <c r="A84615" t="s">
        <v>114521</v>
      </c>
    </row>
    <row r="84616" spans="1:1" x14ac:dyDescent="0.25">
      <c r="A84616" t="s">
        <v>67528</v>
      </c>
    </row>
    <row r="84617" spans="1:1" x14ac:dyDescent="0.25">
      <c r="A84617" t="s">
        <v>122129</v>
      </c>
    </row>
    <row r="84618" spans="1:1" x14ac:dyDescent="0.25">
      <c r="A84618" t="s">
        <v>72843</v>
      </c>
    </row>
    <row r="84619" spans="1:1" x14ac:dyDescent="0.25">
      <c r="A84619" t="s">
        <v>145551</v>
      </c>
    </row>
    <row r="84620" spans="1:1" x14ac:dyDescent="0.25">
      <c r="A84620" t="s">
        <v>127891</v>
      </c>
    </row>
    <row r="84621" spans="1:1" x14ac:dyDescent="0.25">
      <c r="A84621" t="s">
        <v>142760</v>
      </c>
    </row>
    <row r="84622" spans="1:1" x14ac:dyDescent="0.25">
      <c r="A84622" t="s">
        <v>72916</v>
      </c>
    </row>
    <row r="84623" spans="1:1" x14ac:dyDescent="0.25">
      <c r="A84623" t="s">
        <v>104699</v>
      </c>
    </row>
    <row r="84624" spans="1:1" x14ac:dyDescent="0.25">
      <c r="A84624" t="s">
        <v>85491</v>
      </c>
    </row>
    <row r="84625" spans="1:1" x14ac:dyDescent="0.25">
      <c r="A84625" t="s">
        <v>20703</v>
      </c>
    </row>
    <row r="84626" spans="1:1" x14ac:dyDescent="0.25">
      <c r="A84626" t="s">
        <v>41706</v>
      </c>
    </row>
    <row r="84627" spans="1:1" x14ac:dyDescent="0.25">
      <c r="A84627" t="s">
        <v>135986</v>
      </c>
    </row>
    <row r="84628" spans="1:1" x14ac:dyDescent="0.25">
      <c r="A84628" t="s">
        <v>132953</v>
      </c>
    </row>
    <row r="84629" spans="1:1" x14ac:dyDescent="0.25">
      <c r="A84629" t="s">
        <v>107567</v>
      </c>
    </row>
    <row r="84630" spans="1:1" x14ac:dyDescent="0.25">
      <c r="A84630" t="s">
        <v>95371</v>
      </c>
    </row>
    <row r="84631" spans="1:1" x14ac:dyDescent="0.25">
      <c r="A84631" t="s">
        <v>122969</v>
      </c>
    </row>
    <row r="84632" spans="1:1" x14ac:dyDescent="0.25">
      <c r="A84632" t="s">
        <v>123393</v>
      </c>
    </row>
    <row r="84633" spans="1:1" x14ac:dyDescent="0.25">
      <c r="A84633" t="s">
        <v>79099</v>
      </c>
    </row>
    <row r="84634" spans="1:1" x14ac:dyDescent="0.25">
      <c r="A84634" t="s">
        <v>9774</v>
      </c>
    </row>
    <row r="84635" spans="1:1" x14ac:dyDescent="0.25">
      <c r="A84635" t="s">
        <v>114272</v>
      </c>
    </row>
    <row r="84636" spans="1:1" x14ac:dyDescent="0.25">
      <c r="A84636" t="s">
        <v>53664</v>
      </c>
    </row>
    <row r="84637" spans="1:1" x14ac:dyDescent="0.25">
      <c r="A84637" t="s">
        <v>119200</v>
      </c>
    </row>
    <row r="84638" spans="1:1" x14ac:dyDescent="0.25">
      <c r="A84638" t="s">
        <v>139589</v>
      </c>
    </row>
    <row r="84639" spans="1:1" x14ac:dyDescent="0.25">
      <c r="A84639" t="s">
        <v>60603</v>
      </c>
    </row>
    <row r="84640" spans="1:1" x14ac:dyDescent="0.25">
      <c r="A84640" t="s">
        <v>95333</v>
      </c>
    </row>
    <row r="84641" spans="1:1" x14ac:dyDescent="0.25">
      <c r="A84641" t="s">
        <v>80709</v>
      </c>
    </row>
    <row r="84642" spans="1:1" x14ac:dyDescent="0.25">
      <c r="A84642" t="s">
        <v>118458</v>
      </c>
    </row>
    <row r="84643" spans="1:1" x14ac:dyDescent="0.25">
      <c r="A84643" t="s">
        <v>24563</v>
      </c>
    </row>
    <row r="84644" spans="1:1" x14ac:dyDescent="0.25">
      <c r="A84644" t="s">
        <v>51897</v>
      </c>
    </row>
    <row r="84645" spans="1:1" x14ac:dyDescent="0.25">
      <c r="A84645" t="s">
        <v>121318</v>
      </c>
    </row>
    <row r="84646" spans="1:1" x14ac:dyDescent="0.25">
      <c r="A84646" t="s">
        <v>129414</v>
      </c>
    </row>
    <row r="84647" spans="1:1" x14ac:dyDescent="0.25">
      <c r="A84647" t="s">
        <v>10996</v>
      </c>
    </row>
    <row r="84648" spans="1:1" x14ac:dyDescent="0.25">
      <c r="A84648" t="s">
        <v>22130</v>
      </c>
    </row>
    <row r="84649" spans="1:1" x14ac:dyDescent="0.25">
      <c r="A84649" t="s">
        <v>87621</v>
      </c>
    </row>
    <row r="84650" spans="1:1" x14ac:dyDescent="0.25">
      <c r="A84650" t="s">
        <v>47999</v>
      </c>
    </row>
    <row r="84651" spans="1:1" x14ac:dyDescent="0.25">
      <c r="A84651" t="s">
        <v>27298</v>
      </c>
    </row>
    <row r="84652" spans="1:1" x14ac:dyDescent="0.25">
      <c r="A84652" t="s">
        <v>124135</v>
      </c>
    </row>
    <row r="84653" spans="1:1" x14ac:dyDescent="0.25">
      <c r="A84653" t="s">
        <v>135254</v>
      </c>
    </row>
    <row r="84654" spans="1:1" x14ac:dyDescent="0.25">
      <c r="A84654" t="s">
        <v>81552</v>
      </c>
    </row>
    <row r="84655" spans="1:1" x14ac:dyDescent="0.25">
      <c r="A84655" t="s">
        <v>70187</v>
      </c>
    </row>
    <row r="84656" spans="1:1" x14ac:dyDescent="0.25">
      <c r="A84656" t="s">
        <v>41170</v>
      </c>
    </row>
    <row r="84657" spans="1:1" x14ac:dyDescent="0.25">
      <c r="A84657" t="s">
        <v>133657</v>
      </c>
    </row>
    <row r="84658" spans="1:1" x14ac:dyDescent="0.25">
      <c r="A84658" t="s">
        <v>88586</v>
      </c>
    </row>
    <row r="84659" spans="1:1" x14ac:dyDescent="0.25">
      <c r="A84659" t="s">
        <v>21899</v>
      </c>
    </row>
    <row r="84660" spans="1:1" x14ac:dyDescent="0.25">
      <c r="A84660" t="s">
        <v>22263</v>
      </c>
    </row>
    <row r="84661" spans="1:1" x14ac:dyDescent="0.25">
      <c r="A84661" t="s">
        <v>82638</v>
      </c>
    </row>
    <row r="84662" spans="1:1" x14ac:dyDescent="0.25">
      <c r="A84662" t="s">
        <v>45980</v>
      </c>
    </row>
    <row r="84663" spans="1:1" x14ac:dyDescent="0.25">
      <c r="A84663" t="s">
        <v>116045</v>
      </c>
    </row>
    <row r="84664" spans="1:1" x14ac:dyDescent="0.25">
      <c r="A84664" t="s">
        <v>110413</v>
      </c>
    </row>
    <row r="84665" spans="1:1" x14ac:dyDescent="0.25">
      <c r="A84665" t="s">
        <v>98653</v>
      </c>
    </row>
    <row r="84666" spans="1:1" x14ac:dyDescent="0.25">
      <c r="A84666" t="s">
        <v>135954</v>
      </c>
    </row>
    <row r="84667" spans="1:1" x14ac:dyDescent="0.25">
      <c r="A84667" t="s">
        <v>35469</v>
      </c>
    </row>
    <row r="84668" spans="1:1" x14ac:dyDescent="0.25">
      <c r="A84668" t="s">
        <v>53605</v>
      </c>
    </row>
    <row r="84669" spans="1:1" x14ac:dyDescent="0.25">
      <c r="A84669" t="s">
        <v>120966</v>
      </c>
    </row>
    <row r="84670" spans="1:1" x14ac:dyDescent="0.25">
      <c r="A84670" t="s">
        <v>24649</v>
      </c>
    </row>
    <row r="84671" spans="1:1" x14ac:dyDescent="0.25">
      <c r="A84671" t="s">
        <v>82301</v>
      </c>
    </row>
    <row r="84672" spans="1:1" x14ac:dyDescent="0.25">
      <c r="A84672" t="s">
        <v>125477</v>
      </c>
    </row>
    <row r="84673" spans="1:1" x14ac:dyDescent="0.25">
      <c r="A84673" t="s">
        <v>13615</v>
      </c>
    </row>
    <row r="84674" spans="1:1" x14ac:dyDescent="0.25">
      <c r="A84674" t="s">
        <v>137424</v>
      </c>
    </row>
    <row r="84675" spans="1:1" x14ac:dyDescent="0.25">
      <c r="A84675" t="s">
        <v>23650</v>
      </c>
    </row>
    <row r="84676" spans="1:1" x14ac:dyDescent="0.25">
      <c r="A84676" t="s">
        <v>69847</v>
      </c>
    </row>
    <row r="84677" spans="1:1" x14ac:dyDescent="0.25">
      <c r="A84677" t="s">
        <v>14426</v>
      </c>
    </row>
    <row r="84678" spans="1:1" x14ac:dyDescent="0.25">
      <c r="A84678" t="s">
        <v>119781</v>
      </c>
    </row>
    <row r="84679" spans="1:1" x14ac:dyDescent="0.25">
      <c r="A84679" t="s">
        <v>20824</v>
      </c>
    </row>
    <row r="84680" spans="1:1" x14ac:dyDescent="0.25">
      <c r="A84680" t="s">
        <v>77217</v>
      </c>
    </row>
    <row r="84681" spans="1:1" x14ac:dyDescent="0.25">
      <c r="A84681" t="s">
        <v>106717</v>
      </c>
    </row>
    <row r="84682" spans="1:1" x14ac:dyDescent="0.25">
      <c r="A84682" t="s">
        <v>90489</v>
      </c>
    </row>
    <row r="84683" spans="1:1" x14ac:dyDescent="0.25">
      <c r="A84683" t="s">
        <v>136638</v>
      </c>
    </row>
    <row r="84684" spans="1:1" x14ac:dyDescent="0.25">
      <c r="A84684" t="s">
        <v>23710</v>
      </c>
    </row>
    <row r="84685" spans="1:1" x14ac:dyDescent="0.25">
      <c r="A84685" t="s">
        <v>61900</v>
      </c>
    </row>
    <row r="84686" spans="1:1" x14ac:dyDescent="0.25">
      <c r="A84686" t="s">
        <v>25030</v>
      </c>
    </row>
    <row r="84687" spans="1:1" x14ac:dyDescent="0.25">
      <c r="A84687" t="s">
        <v>74513</v>
      </c>
    </row>
    <row r="84688" spans="1:1" x14ac:dyDescent="0.25">
      <c r="A84688" t="s">
        <v>23940</v>
      </c>
    </row>
    <row r="84689" spans="1:1" x14ac:dyDescent="0.25">
      <c r="A84689" t="s">
        <v>123086</v>
      </c>
    </row>
    <row r="84690" spans="1:1" x14ac:dyDescent="0.25">
      <c r="A84690" t="s">
        <v>35493</v>
      </c>
    </row>
    <row r="84691" spans="1:1" x14ac:dyDescent="0.25">
      <c r="A84691" t="s">
        <v>111574</v>
      </c>
    </row>
    <row r="84692" spans="1:1" x14ac:dyDescent="0.25">
      <c r="A84692" t="s">
        <v>140877</v>
      </c>
    </row>
    <row r="84693" spans="1:1" x14ac:dyDescent="0.25">
      <c r="A84693" t="s">
        <v>88574</v>
      </c>
    </row>
    <row r="84694" spans="1:1" x14ac:dyDescent="0.25">
      <c r="A84694" t="s">
        <v>110334</v>
      </c>
    </row>
    <row r="84695" spans="1:1" x14ac:dyDescent="0.25">
      <c r="A84695" t="s">
        <v>71297</v>
      </c>
    </row>
    <row r="84696" spans="1:1" x14ac:dyDescent="0.25">
      <c r="A84696" t="s">
        <v>47545</v>
      </c>
    </row>
    <row r="84697" spans="1:1" x14ac:dyDescent="0.25">
      <c r="A84697" t="s">
        <v>68758</v>
      </c>
    </row>
    <row r="84698" spans="1:1" x14ac:dyDescent="0.25">
      <c r="A84698" t="s">
        <v>85146</v>
      </c>
    </row>
    <row r="84699" spans="1:1" x14ac:dyDescent="0.25">
      <c r="A84699" t="s">
        <v>86978</v>
      </c>
    </row>
    <row r="84700" spans="1:1" x14ac:dyDescent="0.25">
      <c r="A84700" t="s">
        <v>110671</v>
      </c>
    </row>
    <row r="84701" spans="1:1" x14ac:dyDescent="0.25">
      <c r="A84701" t="s">
        <v>20965</v>
      </c>
    </row>
    <row r="84702" spans="1:1" x14ac:dyDescent="0.25">
      <c r="A84702" t="s">
        <v>70457</v>
      </c>
    </row>
    <row r="84703" spans="1:1" x14ac:dyDescent="0.25">
      <c r="A84703" t="s">
        <v>125244</v>
      </c>
    </row>
    <row r="84704" spans="1:1" x14ac:dyDescent="0.25">
      <c r="A84704" t="s">
        <v>75801</v>
      </c>
    </row>
    <row r="84705" spans="1:1" x14ac:dyDescent="0.25">
      <c r="A84705" t="s">
        <v>50649</v>
      </c>
    </row>
    <row r="84706" spans="1:1" x14ac:dyDescent="0.25">
      <c r="A84706" t="s">
        <v>30534</v>
      </c>
    </row>
    <row r="84707" spans="1:1" x14ac:dyDescent="0.25">
      <c r="A84707" t="s">
        <v>83920</v>
      </c>
    </row>
    <row r="84708" spans="1:1" x14ac:dyDescent="0.25">
      <c r="A84708" t="s">
        <v>18403</v>
      </c>
    </row>
    <row r="84709" spans="1:1" x14ac:dyDescent="0.25">
      <c r="A84709" t="s">
        <v>33729</v>
      </c>
    </row>
    <row r="84710" spans="1:1" x14ac:dyDescent="0.25">
      <c r="A84710" t="s">
        <v>22953</v>
      </c>
    </row>
    <row r="84711" spans="1:1" x14ac:dyDescent="0.25">
      <c r="A84711" t="s">
        <v>33880</v>
      </c>
    </row>
    <row r="84712" spans="1:1" x14ac:dyDescent="0.25">
      <c r="A84712" t="s">
        <v>54057</v>
      </c>
    </row>
    <row r="84713" spans="1:1" x14ac:dyDescent="0.25">
      <c r="A84713" t="s">
        <v>97925</v>
      </c>
    </row>
    <row r="84714" spans="1:1" x14ac:dyDescent="0.25">
      <c r="A84714" t="s">
        <v>80442</v>
      </c>
    </row>
    <row r="84715" spans="1:1" x14ac:dyDescent="0.25">
      <c r="A84715" t="s">
        <v>111365</v>
      </c>
    </row>
    <row r="84716" spans="1:1" x14ac:dyDescent="0.25">
      <c r="A84716" t="s">
        <v>129402</v>
      </c>
    </row>
    <row r="84717" spans="1:1" x14ac:dyDescent="0.25">
      <c r="A84717" t="s">
        <v>106254</v>
      </c>
    </row>
    <row r="84718" spans="1:1" x14ac:dyDescent="0.25">
      <c r="A84718" t="s">
        <v>17083</v>
      </c>
    </row>
    <row r="84719" spans="1:1" x14ac:dyDescent="0.25">
      <c r="A84719" t="s">
        <v>30155</v>
      </c>
    </row>
    <row r="84720" spans="1:1" x14ac:dyDescent="0.25">
      <c r="A84720" t="s">
        <v>11388</v>
      </c>
    </row>
    <row r="84721" spans="1:1" x14ac:dyDescent="0.25">
      <c r="A84721" t="s">
        <v>99683</v>
      </c>
    </row>
    <row r="84722" spans="1:1" x14ac:dyDescent="0.25">
      <c r="A84722" t="s">
        <v>89475</v>
      </c>
    </row>
    <row r="84723" spans="1:1" x14ac:dyDescent="0.25">
      <c r="A84723" t="s">
        <v>24353</v>
      </c>
    </row>
    <row r="84724" spans="1:1" x14ac:dyDescent="0.25">
      <c r="A84724" t="s">
        <v>118505</v>
      </c>
    </row>
    <row r="84725" spans="1:1" x14ac:dyDescent="0.25">
      <c r="A84725" t="s">
        <v>118325</v>
      </c>
    </row>
    <row r="84726" spans="1:1" x14ac:dyDescent="0.25">
      <c r="A84726" t="s">
        <v>17758</v>
      </c>
    </row>
    <row r="84727" spans="1:1" x14ac:dyDescent="0.25">
      <c r="A84727" t="s">
        <v>15576</v>
      </c>
    </row>
    <row r="84728" spans="1:1" x14ac:dyDescent="0.25">
      <c r="A84728" t="s">
        <v>114425</v>
      </c>
    </row>
    <row r="84729" spans="1:1" x14ac:dyDescent="0.25">
      <c r="A84729" t="s">
        <v>46156</v>
      </c>
    </row>
    <row r="84730" spans="1:1" x14ac:dyDescent="0.25">
      <c r="A84730" t="s">
        <v>33953</v>
      </c>
    </row>
    <row r="84731" spans="1:1" x14ac:dyDescent="0.25">
      <c r="A84731" t="s">
        <v>54397</v>
      </c>
    </row>
    <row r="84732" spans="1:1" x14ac:dyDescent="0.25">
      <c r="A84732" t="s">
        <v>50892</v>
      </c>
    </row>
    <row r="84733" spans="1:1" x14ac:dyDescent="0.25">
      <c r="A84733" t="s">
        <v>90275</v>
      </c>
    </row>
    <row r="84734" spans="1:1" x14ac:dyDescent="0.25">
      <c r="A84734" t="s">
        <v>130871</v>
      </c>
    </row>
    <row r="84735" spans="1:1" x14ac:dyDescent="0.25">
      <c r="A84735" t="s">
        <v>118102</v>
      </c>
    </row>
    <row r="84736" spans="1:1" x14ac:dyDescent="0.25">
      <c r="A84736" t="s">
        <v>112260</v>
      </c>
    </row>
    <row r="84737" spans="1:1" x14ac:dyDescent="0.25">
      <c r="A84737" t="s">
        <v>143334</v>
      </c>
    </row>
    <row r="84738" spans="1:1" x14ac:dyDescent="0.25">
      <c r="A84738" t="s">
        <v>74145</v>
      </c>
    </row>
    <row r="84739" spans="1:1" x14ac:dyDescent="0.25">
      <c r="A84739" t="s">
        <v>134146</v>
      </c>
    </row>
    <row r="84740" spans="1:1" x14ac:dyDescent="0.25">
      <c r="A84740" t="s">
        <v>65751</v>
      </c>
    </row>
    <row r="84741" spans="1:1" x14ac:dyDescent="0.25">
      <c r="A84741" t="s">
        <v>147059</v>
      </c>
    </row>
    <row r="84742" spans="1:1" x14ac:dyDescent="0.25">
      <c r="A84742" t="s">
        <v>38668</v>
      </c>
    </row>
    <row r="84743" spans="1:1" x14ac:dyDescent="0.25">
      <c r="A84743" t="s">
        <v>110366</v>
      </c>
    </row>
    <row r="84744" spans="1:1" x14ac:dyDescent="0.25">
      <c r="A84744" t="s">
        <v>132029</v>
      </c>
    </row>
    <row r="84745" spans="1:1" x14ac:dyDescent="0.25">
      <c r="A84745" t="s">
        <v>90869</v>
      </c>
    </row>
    <row r="84746" spans="1:1" x14ac:dyDescent="0.25">
      <c r="A84746" t="s">
        <v>71551</v>
      </c>
    </row>
    <row r="84747" spans="1:1" x14ac:dyDescent="0.25">
      <c r="A84747" t="s">
        <v>141644</v>
      </c>
    </row>
    <row r="84748" spans="1:1" x14ac:dyDescent="0.25">
      <c r="A84748" t="s">
        <v>79723</v>
      </c>
    </row>
    <row r="84749" spans="1:1" x14ac:dyDescent="0.25">
      <c r="A84749" t="s">
        <v>137395</v>
      </c>
    </row>
    <row r="84750" spans="1:1" x14ac:dyDescent="0.25">
      <c r="A84750" t="s">
        <v>61805</v>
      </c>
    </row>
    <row r="84751" spans="1:1" x14ac:dyDescent="0.25">
      <c r="A84751" t="s">
        <v>11161</v>
      </c>
    </row>
    <row r="84752" spans="1:1" x14ac:dyDescent="0.25">
      <c r="A84752" t="s">
        <v>56641</v>
      </c>
    </row>
    <row r="84753" spans="1:1" x14ac:dyDescent="0.25">
      <c r="A84753" t="s">
        <v>135989</v>
      </c>
    </row>
    <row r="84754" spans="1:1" x14ac:dyDescent="0.25">
      <c r="A84754" t="s">
        <v>72022</v>
      </c>
    </row>
    <row r="84755" spans="1:1" x14ac:dyDescent="0.25">
      <c r="A84755" t="s">
        <v>100371</v>
      </c>
    </row>
    <row r="84756" spans="1:1" x14ac:dyDescent="0.25">
      <c r="A84756" t="s">
        <v>9954</v>
      </c>
    </row>
    <row r="84757" spans="1:1" x14ac:dyDescent="0.25">
      <c r="A84757" t="s">
        <v>54736</v>
      </c>
    </row>
    <row r="84758" spans="1:1" x14ac:dyDescent="0.25">
      <c r="A84758" t="s">
        <v>138219</v>
      </c>
    </row>
    <row r="84759" spans="1:1" x14ac:dyDescent="0.25">
      <c r="A84759" t="s">
        <v>133083</v>
      </c>
    </row>
    <row r="84760" spans="1:1" x14ac:dyDescent="0.25">
      <c r="A84760" t="s">
        <v>15022</v>
      </c>
    </row>
    <row r="84761" spans="1:1" x14ac:dyDescent="0.25">
      <c r="A84761" t="s">
        <v>77334</v>
      </c>
    </row>
    <row r="84762" spans="1:1" x14ac:dyDescent="0.25">
      <c r="A84762" t="s">
        <v>89854</v>
      </c>
    </row>
    <row r="84763" spans="1:1" x14ac:dyDescent="0.25">
      <c r="A84763" t="s">
        <v>44454</v>
      </c>
    </row>
    <row r="84764" spans="1:1" x14ac:dyDescent="0.25">
      <c r="A84764" t="s">
        <v>125315</v>
      </c>
    </row>
    <row r="84765" spans="1:1" x14ac:dyDescent="0.25">
      <c r="A84765" t="s">
        <v>36308</v>
      </c>
    </row>
    <row r="84766" spans="1:1" x14ac:dyDescent="0.25">
      <c r="A84766" t="s">
        <v>130171</v>
      </c>
    </row>
    <row r="84767" spans="1:1" x14ac:dyDescent="0.25">
      <c r="A84767" t="s">
        <v>20808</v>
      </c>
    </row>
    <row r="84768" spans="1:1" x14ac:dyDescent="0.25">
      <c r="A84768" t="s">
        <v>100642</v>
      </c>
    </row>
    <row r="84769" spans="1:1" x14ac:dyDescent="0.25">
      <c r="A84769" t="s">
        <v>48063</v>
      </c>
    </row>
    <row r="84770" spans="1:1" x14ac:dyDescent="0.25">
      <c r="A84770" t="s">
        <v>129478</v>
      </c>
    </row>
    <row r="84771" spans="1:1" x14ac:dyDescent="0.25">
      <c r="A84771" t="s">
        <v>60760</v>
      </c>
    </row>
    <row r="84772" spans="1:1" x14ac:dyDescent="0.25">
      <c r="A84772" t="s">
        <v>112763</v>
      </c>
    </row>
    <row r="84773" spans="1:1" x14ac:dyDescent="0.25">
      <c r="A84773" t="s">
        <v>10446</v>
      </c>
    </row>
    <row r="84774" spans="1:1" x14ac:dyDescent="0.25">
      <c r="A84774" t="s">
        <v>33593</v>
      </c>
    </row>
    <row r="84775" spans="1:1" x14ac:dyDescent="0.25">
      <c r="A84775" t="s">
        <v>92722</v>
      </c>
    </row>
    <row r="84776" spans="1:1" x14ac:dyDescent="0.25">
      <c r="A84776" t="s">
        <v>81927</v>
      </c>
    </row>
    <row r="84777" spans="1:1" x14ac:dyDescent="0.25">
      <c r="A84777" t="s">
        <v>96321</v>
      </c>
    </row>
    <row r="84778" spans="1:1" x14ac:dyDescent="0.25">
      <c r="A84778" t="s">
        <v>49105</v>
      </c>
    </row>
    <row r="84779" spans="1:1" x14ac:dyDescent="0.25">
      <c r="A84779" t="s">
        <v>137667</v>
      </c>
    </row>
    <row r="84780" spans="1:1" x14ac:dyDescent="0.25">
      <c r="A84780" t="s">
        <v>139619</v>
      </c>
    </row>
    <row r="84781" spans="1:1" x14ac:dyDescent="0.25">
      <c r="A84781" t="s">
        <v>30024</v>
      </c>
    </row>
    <row r="84782" spans="1:1" x14ac:dyDescent="0.25">
      <c r="A84782" t="s">
        <v>10610</v>
      </c>
    </row>
    <row r="84783" spans="1:1" x14ac:dyDescent="0.25">
      <c r="A84783" t="s">
        <v>126961</v>
      </c>
    </row>
    <row r="84784" spans="1:1" x14ac:dyDescent="0.25">
      <c r="A84784" t="s">
        <v>83168</v>
      </c>
    </row>
    <row r="84785" spans="1:1" x14ac:dyDescent="0.25">
      <c r="A84785" t="s">
        <v>13019</v>
      </c>
    </row>
    <row r="84786" spans="1:1" x14ac:dyDescent="0.25">
      <c r="A84786" t="s">
        <v>55290</v>
      </c>
    </row>
    <row r="84787" spans="1:1" x14ac:dyDescent="0.25">
      <c r="A84787" t="s">
        <v>26409</v>
      </c>
    </row>
    <row r="84788" spans="1:1" x14ac:dyDescent="0.25">
      <c r="A84788" t="s">
        <v>25576</v>
      </c>
    </row>
    <row r="84789" spans="1:1" x14ac:dyDescent="0.25">
      <c r="A84789" t="s">
        <v>66037</v>
      </c>
    </row>
    <row r="84790" spans="1:1" x14ac:dyDescent="0.25">
      <c r="A84790" t="s">
        <v>116225</v>
      </c>
    </row>
    <row r="84791" spans="1:1" x14ac:dyDescent="0.25">
      <c r="A84791" t="s">
        <v>16600</v>
      </c>
    </row>
    <row r="84792" spans="1:1" x14ac:dyDescent="0.25">
      <c r="A84792" t="s">
        <v>73337</v>
      </c>
    </row>
    <row r="84793" spans="1:1" x14ac:dyDescent="0.25">
      <c r="A84793" t="s">
        <v>58707</v>
      </c>
    </row>
    <row r="84794" spans="1:1" x14ac:dyDescent="0.25">
      <c r="A84794" t="s">
        <v>18199</v>
      </c>
    </row>
    <row r="84795" spans="1:1" x14ac:dyDescent="0.25">
      <c r="A84795" t="s">
        <v>77394</v>
      </c>
    </row>
    <row r="84796" spans="1:1" x14ac:dyDescent="0.25">
      <c r="A84796" t="s">
        <v>107239</v>
      </c>
    </row>
    <row r="84797" spans="1:1" x14ac:dyDescent="0.25">
      <c r="A84797" t="s">
        <v>141173</v>
      </c>
    </row>
    <row r="84798" spans="1:1" x14ac:dyDescent="0.25">
      <c r="A84798" t="s">
        <v>51077</v>
      </c>
    </row>
    <row r="84799" spans="1:1" x14ac:dyDescent="0.25">
      <c r="A84799" t="s">
        <v>125018</v>
      </c>
    </row>
    <row r="84800" spans="1:1" x14ac:dyDescent="0.25">
      <c r="A84800" t="s">
        <v>76054</v>
      </c>
    </row>
    <row r="84801" spans="1:1" x14ac:dyDescent="0.25">
      <c r="A84801" t="s">
        <v>14000</v>
      </c>
    </row>
    <row r="84802" spans="1:1" x14ac:dyDescent="0.25">
      <c r="A84802" t="s">
        <v>78468</v>
      </c>
    </row>
    <row r="84803" spans="1:1" x14ac:dyDescent="0.25">
      <c r="A84803" t="s">
        <v>96256</v>
      </c>
    </row>
    <row r="84804" spans="1:1" x14ac:dyDescent="0.25">
      <c r="A84804" t="s">
        <v>67755</v>
      </c>
    </row>
    <row r="84805" spans="1:1" x14ac:dyDescent="0.25">
      <c r="A84805" t="s">
        <v>66998</v>
      </c>
    </row>
    <row r="84806" spans="1:1" x14ac:dyDescent="0.25">
      <c r="A84806" t="s">
        <v>63093</v>
      </c>
    </row>
    <row r="84807" spans="1:1" x14ac:dyDescent="0.25">
      <c r="A84807" t="s">
        <v>69189</v>
      </c>
    </row>
    <row r="84808" spans="1:1" x14ac:dyDescent="0.25">
      <c r="A84808" t="s">
        <v>104465</v>
      </c>
    </row>
    <row r="84809" spans="1:1" x14ac:dyDescent="0.25">
      <c r="A84809" t="s">
        <v>145572</v>
      </c>
    </row>
    <row r="84810" spans="1:1" x14ac:dyDescent="0.25">
      <c r="A84810" t="s">
        <v>67571</v>
      </c>
    </row>
    <row r="84811" spans="1:1" x14ac:dyDescent="0.25">
      <c r="A84811" t="s">
        <v>120807</v>
      </c>
    </row>
    <row r="84812" spans="1:1" x14ac:dyDescent="0.25">
      <c r="A84812" t="s">
        <v>76261</v>
      </c>
    </row>
    <row r="84813" spans="1:1" x14ac:dyDescent="0.25">
      <c r="A84813" t="s">
        <v>48839</v>
      </c>
    </row>
    <row r="84814" spans="1:1" x14ac:dyDescent="0.25">
      <c r="A84814" t="s">
        <v>89774</v>
      </c>
    </row>
    <row r="84815" spans="1:1" x14ac:dyDescent="0.25">
      <c r="A84815" t="s">
        <v>71006</v>
      </c>
    </row>
    <row r="84816" spans="1:1" x14ac:dyDescent="0.25">
      <c r="A84816" t="s">
        <v>106858</v>
      </c>
    </row>
    <row r="84817" spans="1:1" x14ac:dyDescent="0.25">
      <c r="A84817" t="s">
        <v>52599</v>
      </c>
    </row>
    <row r="84818" spans="1:1" x14ac:dyDescent="0.25">
      <c r="A84818" t="s">
        <v>77234</v>
      </c>
    </row>
    <row r="84819" spans="1:1" x14ac:dyDescent="0.25">
      <c r="A84819" t="s">
        <v>67169</v>
      </c>
    </row>
    <row r="84820" spans="1:1" x14ac:dyDescent="0.25">
      <c r="A84820" t="s">
        <v>43506</v>
      </c>
    </row>
    <row r="84821" spans="1:1" x14ac:dyDescent="0.25">
      <c r="A84821" t="s">
        <v>105209</v>
      </c>
    </row>
    <row r="84822" spans="1:1" x14ac:dyDescent="0.25">
      <c r="A84822" t="s">
        <v>51210</v>
      </c>
    </row>
    <row r="84823" spans="1:1" x14ac:dyDescent="0.25">
      <c r="A84823" t="s">
        <v>37654</v>
      </c>
    </row>
    <row r="84824" spans="1:1" x14ac:dyDescent="0.25">
      <c r="A84824" t="s">
        <v>42706</v>
      </c>
    </row>
    <row r="84825" spans="1:1" x14ac:dyDescent="0.25">
      <c r="A84825" t="s">
        <v>137194</v>
      </c>
    </row>
    <row r="84826" spans="1:1" x14ac:dyDescent="0.25">
      <c r="A84826" t="s">
        <v>119085</v>
      </c>
    </row>
    <row r="84827" spans="1:1" x14ac:dyDescent="0.25">
      <c r="A84827" t="s">
        <v>93336</v>
      </c>
    </row>
    <row r="84828" spans="1:1" x14ac:dyDescent="0.25">
      <c r="A84828" t="s">
        <v>109345</v>
      </c>
    </row>
    <row r="84829" spans="1:1" x14ac:dyDescent="0.25">
      <c r="A84829" t="s">
        <v>138334</v>
      </c>
    </row>
    <row r="84830" spans="1:1" x14ac:dyDescent="0.25">
      <c r="A84830" t="s">
        <v>94864</v>
      </c>
    </row>
    <row r="84831" spans="1:1" x14ac:dyDescent="0.25">
      <c r="A84831" t="s">
        <v>20178</v>
      </c>
    </row>
    <row r="84832" spans="1:1" x14ac:dyDescent="0.25">
      <c r="A84832" t="s">
        <v>98382</v>
      </c>
    </row>
    <row r="84833" spans="1:1" x14ac:dyDescent="0.25">
      <c r="A84833" t="s">
        <v>60433</v>
      </c>
    </row>
    <row r="84834" spans="1:1" x14ac:dyDescent="0.25">
      <c r="A84834" t="s">
        <v>129803</v>
      </c>
    </row>
    <row r="84835" spans="1:1" x14ac:dyDescent="0.25">
      <c r="A84835" t="s">
        <v>109901</v>
      </c>
    </row>
    <row r="84836" spans="1:1" x14ac:dyDescent="0.25">
      <c r="A84836" t="s">
        <v>132542</v>
      </c>
    </row>
    <row r="84837" spans="1:1" x14ac:dyDescent="0.25">
      <c r="A84837" t="s">
        <v>61899</v>
      </c>
    </row>
    <row r="84838" spans="1:1" x14ac:dyDescent="0.25">
      <c r="A84838" t="s">
        <v>131498</v>
      </c>
    </row>
    <row r="84839" spans="1:1" x14ac:dyDescent="0.25">
      <c r="A84839" t="s">
        <v>138935</v>
      </c>
    </row>
    <row r="84840" spans="1:1" x14ac:dyDescent="0.25">
      <c r="A84840" t="s">
        <v>58474</v>
      </c>
    </row>
    <row r="84841" spans="1:1" x14ac:dyDescent="0.25">
      <c r="A84841" t="s">
        <v>98527</v>
      </c>
    </row>
    <row r="84842" spans="1:1" x14ac:dyDescent="0.25">
      <c r="A84842" t="s">
        <v>136393</v>
      </c>
    </row>
    <row r="84843" spans="1:1" x14ac:dyDescent="0.25">
      <c r="A84843" t="s">
        <v>137146</v>
      </c>
    </row>
    <row r="84844" spans="1:1" x14ac:dyDescent="0.25">
      <c r="A84844" t="s">
        <v>57796</v>
      </c>
    </row>
    <row r="84845" spans="1:1" x14ac:dyDescent="0.25">
      <c r="A84845" t="s">
        <v>83015</v>
      </c>
    </row>
    <row r="84846" spans="1:1" x14ac:dyDescent="0.25">
      <c r="A84846" t="s">
        <v>108630</v>
      </c>
    </row>
    <row r="84847" spans="1:1" x14ac:dyDescent="0.25">
      <c r="A84847" t="s">
        <v>51922</v>
      </c>
    </row>
    <row r="84848" spans="1:1" x14ac:dyDescent="0.25">
      <c r="A84848" t="s">
        <v>76036</v>
      </c>
    </row>
    <row r="84849" spans="1:1" x14ac:dyDescent="0.25">
      <c r="A84849" t="s">
        <v>102534</v>
      </c>
    </row>
    <row r="84850" spans="1:1" x14ac:dyDescent="0.25">
      <c r="A84850" t="s">
        <v>102975</v>
      </c>
    </row>
    <row r="84851" spans="1:1" x14ac:dyDescent="0.25">
      <c r="A84851" t="s">
        <v>119889</v>
      </c>
    </row>
    <row r="84852" spans="1:1" x14ac:dyDescent="0.25">
      <c r="A84852" t="s">
        <v>126571</v>
      </c>
    </row>
    <row r="84853" spans="1:1" x14ac:dyDescent="0.25">
      <c r="A84853" t="s">
        <v>124765</v>
      </c>
    </row>
    <row r="84854" spans="1:1" x14ac:dyDescent="0.25">
      <c r="A84854" t="s">
        <v>111303</v>
      </c>
    </row>
    <row r="84855" spans="1:1" x14ac:dyDescent="0.25">
      <c r="A84855" t="s">
        <v>105481</v>
      </c>
    </row>
    <row r="84856" spans="1:1" x14ac:dyDescent="0.25">
      <c r="A84856" t="s">
        <v>51014</v>
      </c>
    </row>
    <row r="84857" spans="1:1" x14ac:dyDescent="0.25">
      <c r="A84857" t="s">
        <v>104625</v>
      </c>
    </row>
    <row r="84858" spans="1:1" x14ac:dyDescent="0.25">
      <c r="A84858" t="s">
        <v>82887</v>
      </c>
    </row>
    <row r="84859" spans="1:1" x14ac:dyDescent="0.25">
      <c r="A84859" t="s">
        <v>77362</v>
      </c>
    </row>
    <row r="84860" spans="1:1" x14ac:dyDescent="0.25">
      <c r="A84860" t="s">
        <v>109591</v>
      </c>
    </row>
    <row r="84861" spans="1:1" x14ac:dyDescent="0.25">
      <c r="A84861" t="s">
        <v>129363</v>
      </c>
    </row>
    <row r="84862" spans="1:1" x14ac:dyDescent="0.25">
      <c r="A84862" t="s">
        <v>80497</v>
      </c>
    </row>
    <row r="84863" spans="1:1" x14ac:dyDescent="0.25">
      <c r="A84863" t="s">
        <v>85439</v>
      </c>
    </row>
    <row r="84864" spans="1:1" x14ac:dyDescent="0.25">
      <c r="A84864" t="s">
        <v>60082</v>
      </c>
    </row>
    <row r="84865" spans="1:1" x14ac:dyDescent="0.25">
      <c r="A84865" t="s">
        <v>48328</v>
      </c>
    </row>
    <row r="84866" spans="1:1" x14ac:dyDescent="0.25">
      <c r="A84866" t="s">
        <v>125462</v>
      </c>
    </row>
    <row r="84867" spans="1:1" x14ac:dyDescent="0.25">
      <c r="A84867" t="s">
        <v>89037</v>
      </c>
    </row>
    <row r="84868" spans="1:1" x14ac:dyDescent="0.25">
      <c r="A84868" t="s">
        <v>142078</v>
      </c>
    </row>
    <row r="84869" spans="1:1" x14ac:dyDescent="0.25">
      <c r="A84869" t="s">
        <v>89251</v>
      </c>
    </row>
    <row r="84870" spans="1:1" x14ac:dyDescent="0.25">
      <c r="A84870" t="s">
        <v>137336</v>
      </c>
    </row>
    <row r="84871" spans="1:1" x14ac:dyDescent="0.25">
      <c r="A84871" t="s">
        <v>56759</v>
      </c>
    </row>
    <row r="84872" spans="1:1" x14ac:dyDescent="0.25">
      <c r="A84872" t="s">
        <v>112798</v>
      </c>
    </row>
    <row r="84873" spans="1:1" x14ac:dyDescent="0.25">
      <c r="A84873" t="s">
        <v>56791</v>
      </c>
    </row>
    <row r="84874" spans="1:1" x14ac:dyDescent="0.25">
      <c r="A84874" t="s">
        <v>66929</v>
      </c>
    </row>
    <row r="84875" spans="1:1" x14ac:dyDescent="0.25">
      <c r="A84875" t="s">
        <v>82822</v>
      </c>
    </row>
    <row r="84876" spans="1:1" x14ac:dyDescent="0.25">
      <c r="A84876" t="s">
        <v>64284</v>
      </c>
    </row>
    <row r="84877" spans="1:1" x14ac:dyDescent="0.25">
      <c r="A84877" t="s">
        <v>70246</v>
      </c>
    </row>
    <row r="84878" spans="1:1" x14ac:dyDescent="0.25">
      <c r="A84878" t="s">
        <v>65682</v>
      </c>
    </row>
    <row r="84879" spans="1:1" x14ac:dyDescent="0.25">
      <c r="A84879" t="s">
        <v>125012</v>
      </c>
    </row>
    <row r="84880" spans="1:1" x14ac:dyDescent="0.25">
      <c r="A84880" t="s">
        <v>94179</v>
      </c>
    </row>
    <row r="84881" spans="1:1" x14ac:dyDescent="0.25">
      <c r="A84881" t="s">
        <v>135374</v>
      </c>
    </row>
    <row r="84882" spans="1:1" x14ac:dyDescent="0.25">
      <c r="A84882" t="s">
        <v>42239</v>
      </c>
    </row>
    <row r="84883" spans="1:1" x14ac:dyDescent="0.25">
      <c r="A84883" t="s">
        <v>99669</v>
      </c>
    </row>
    <row r="84884" spans="1:1" x14ac:dyDescent="0.25">
      <c r="A84884" t="s">
        <v>91311</v>
      </c>
    </row>
    <row r="84885" spans="1:1" x14ac:dyDescent="0.25">
      <c r="A84885" t="s">
        <v>124598</v>
      </c>
    </row>
    <row r="84886" spans="1:1" x14ac:dyDescent="0.25">
      <c r="A84886" t="s">
        <v>52515</v>
      </c>
    </row>
    <row r="84887" spans="1:1" x14ac:dyDescent="0.25">
      <c r="A84887" t="s">
        <v>82736</v>
      </c>
    </row>
    <row r="84888" spans="1:1" x14ac:dyDescent="0.25">
      <c r="A84888" t="s">
        <v>95307</v>
      </c>
    </row>
    <row r="84889" spans="1:1" x14ac:dyDescent="0.25">
      <c r="A84889" t="s">
        <v>51759</v>
      </c>
    </row>
    <row r="84890" spans="1:1" x14ac:dyDescent="0.25">
      <c r="A84890" t="s">
        <v>133874</v>
      </c>
    </row>
    <row r="84891" spans="1:1" x14ac:dyDescent="0.25">
      <c r="A84891" t="s">
        <v>65843</v>
      </c>
    </row>
    <row r="84892" spans="1:1" x14ac:dyDescent="0.25">
      <c r="A84892" t="s">
        <v>103421</v>
      </c>
    </row>
    <row r="84893" spans="1:1" x14ac:dyDescent="0.25">
      <c r="A84893" t="s">
        <v>79307</v>
      </c>
    </row>
    <row r="84894" spans="1:1" x14ac:dyDescent="0.25">
      <c r="A84894" t="s">
        <v>84383</v>
      </c>
    </row>
    <row r="84895" spans="1:1" x14ac:dyDescent="0.25">
      <c r="A84895" t="s">
        <v>54671</v>
      </c>
    </row>
    <row r="84896" spans="1:1" x14ac:dyDescent="0.25">
      <c r="A84896" t="s">
        <v>47721</v>
      </c>
    </row>
    <row r="84897" spans="1:1" x14ac:dyDescent="0.25">
      <c r="A84897" t="s">
        <v>80131</v>
      </c>
    </row>
    <row r="84898" spans="1:1" x14ac:dyDescent="0.25">
      <c r="A84898" t="s">
        <v>109250</v>
      </c>
    </row>
    <row r="84899" spans="1:1" x14ac:dyDescent="0.25">
      <c r="A84899" t="s">
        <v>71359</v>
      </c>
    </row>
    <row r="84900" spans="1:1" x14ac:dyDescent="0.25">
      <c r="A84900" t="s">
        <v>138413</v>
      </c>
    </row>
    <row r="84901" spans="1:1" x14ac:dyDescent="0.25">
      <c r="A84901" t="s">
        <v>65851</v>
      </c>
    </row>
    <row r="84902" spans="1:1" x14ac:dyDescent="0.25">
      <c r="A84902" t="s">
        <v>17822</v>
      </c>
    </row>
    <row r="84903" spans="1:1" x14ac:dyDescent="0.25">
      <c r="A84903" t="s">
        <v>124053</v>
      </c>
    </row>
    <row r="84904" spans="1:1" x14ac:dyDescent="0.25">
      <c r="A84904" t="s">
        <v>51721</v>
      </c>
    </row>
    <row r="84905" spans="1:1" x14ac:dyDescent="0.25">
      <c r="A84905" t="s">
        <v>141775</v>
      </c>
    </row>
    <row r="84906" spans="1:1" x14ac:dyDescent="0.25">
      <c r="A84906" t="s">
        <v>97880</v>
      </c>
    </row>
    <row r="84907" spans="1:1" x14ac:dyDescent="0.25">
      <c r="A84907" t="s">
        <v>18386</v>
      </c>
    </row>
    <row r="84908" spans="1:1" x14ac:dyDescent="0.25">
      <c r="A84908" t="s">
        <v>117714</v>
      </c>
    </row>
    <row r="84909" spans="1:1" x14ac:dyDescent="0.25">
      <c r="A84909" t="s">
        <v>110369</v>
      </c>
    </row>
    <row r="84910" spans="1:1" x14ac:dyDescent="0.25">
      <c r="A84910" t="s">
        <v>94217</v>
      </c>
    </row>
    <row r="84911" spans="1:1" x14ac:dyDescent="0.25">
      <c r="A84911" t="s">
        <v>115711</v>
      </c>
    </row>
    <row r="84912" spans="1:1" x14ac:dyDescent="0.25">
      <c r="A84912" t="s">
        <v>48712</v>
      </c>
    </row>
    <row r="84913" spans="1:1" x14ac:dyDescent="0.25">
      <c r="A84913" t="s">
        <v>99202</v>
      </c>
    </row>
    <row r="84914" spans="1:1" x14ac:dyDescent="0.25">
      <c r="A84914" t="s">
        <v>138714</v>
      </c>
    </row>
    <row r="84915" spans="1:1" x14ac:dyDescent="0.25">
      <c r="A84915" t="s">
        <v>117185</v>
      </c>
    </row>
    <row r="84916" spans="1:1" x14ac:dyDescent="0.25">
      <c r="A84916" t="s">
        <v>98272</v>
      </c>
    </row>
    <row r="84917" spans="1:1" x14ac:dyDescent="0.25">
      <c r="A84917" t="s">
        <v>29465</v>
      </c>
    </row>
    <row r="84918" spans="1:1" x14ac:dyDescent="0.25">
      <c r="A84918" t="s">
        <v>57207</v>
      </c>
    </row>
    <row r="84919" spans="1:1" x14ac:dyDescent="0.25">
      <c r="A84919" t="s">
        <v>62546</v>
      </c>
    </row>
    <row r="84920" spans="1:1" x14ac:dyDescent="0.25">
      <c r="A84920" t="s">
        <v>120556</v>
      </c>
    </row>
    <row r="84921" spans="1:1" x14ac:dyDescent="0.25">
      <c r="A84921" t="s">
        <v>71227</v>
      </c>
    </row>
    <row r="84922" spans="1:1" x14ac:dyDescent="0.25">
      <c r="A84922" t="s">
        <v>86982</v>
      </c>
    </row>
    <row r="84923" spans="1:1" x14ac:dyDescent="0.25">
      <c r="A84923" t="s">
        <v>93722</v>
      </c>
    </row>
    <row r="84924" spans="1:1" x14ac:dyDescent="0.25">
      <c r="A84924" t="s">
        <v>70036</v>
      </c>
    </row>
    <row r="84925" spans="1:1" x14ac:dyDescent="0.25">
      <c r="A84925" t="s">
        <v>108858</v>
      </c>
    </row>
    <row r="84926" spans="1:1" x14ac:dyDescent="0.25">
      <c r="A84926" t="s">
        <v>29210</v>
      </c>
    </row>
    <row r="84927" spans="1:1" x14ac:dyDescent="0.25">
      <c r="A84927" t="s">
        <v>24317</v>
      </c>
    </row>
    <row r="84928" spans="1:1" x14ac:dyDescent="0.25">
      <c r="A84928" t="s">
        <v>115089</v>
      </c>
    </row>
    <row r="84929" spans="1:1" x14ac:dyDescent="0.25">
      <c r="A84929" t="s">
        <v>118169</v>
      </c>
    </row>
    <row r="84930" spans="1:1" x14ac:dyDescent="0.25">
      <c r="A84930" t="s">
        <v>28116</v>
      </c>
    </row>
    <row r="84931" spans="1:1" x14ac:dyDescent="0.25">
      <c r="A84931" t="s">
        <v>70667</v>
      </c>
    </row>
    <row r="84932" spans="1:1" x14ac:dyDescent="0.25">
      <c r="A84932" t="s">
        <v>145116</v>
      </c>
    </row>
    <row r="84933" spans="1:1" x14ac:dyDescent="0.25">
      <c r="A84933" t="s">
        <v>47613</v>
      </c>
    </row>
    <row r="84934" spans="1:1" x14ac:dyDescent="0.25">
      <c r="A84934" t="s">
        <v>37281</v>
      </c>
    </row>
    <row r="84935" spans="1:1" x14ac:dyDescent="0.25">
      <c r="A84935" t="s">
        <v>111314</v>
      </c>
    </row>
    <row r="84936" spans="1:1" x14ac:dyDescent="0.25">
      <c r="A84936" t="s">
        <v>74414</v>
      </c>
    </row>
    <row r="84937" spans="1:1" x14ac:dyDescent="0.25">
      <c r="A84937" t="s">
        <v>63443</v>
      </c>
    </row>
    <row r="84938" spans="1:1" x14ac:dyDescent="0.25">
      <c r="A84938" t="s">
        <v>88719</v>
      </c>
    </row>
    <row r="84939" spans="1:1" x14ac:dyDescent="0.25">
      <c r="A84939" t="s">
        <v>145269</v>
      </c>
    </row>
    <row r="84940" spans="1:1" x14ac:dyDescent="0.25">
      <c r="A84940" t="s">
        <v>75753</v>
      </c>
    </row>
    <row r="84941" spans="1:1" x14ac:dyDescent="0.25">
      <c r="A84941" t="s">
        <v>104087</v>
      </c>
    </row>
    <row r="84942" spans="1:1" x14ac:dyDescent="0.25">
      <c r="A84942" t="s">
        <v>91515</v>
      </c>
    </row>
    <row r="84943" spans="1:1" x14ac:dyDescent="0.25">
      <c r="A84943" t="s">
        <v>108869</v>
      </c>
    </row>
    <row r="84944" spans="1:1" x14ac:dyDescent="0.25">
      <c r="A84944" t="s">
        <v>36063</v>
      </c>
    </row>
    <row r="84945" spans="1:1" x14ac:dyDescent="0.25">
      <c r="A84945" t="s">
        <v>82660</v>
      </c>
    </row>
    <row r="84946" spans="1:1" x14ac:dyDescent="0.25">
      <c r="A84946" t="s">
        <v>63381</v>
      </c>
    </row>
    <row r="84947" spans="1:1" x14ac:dyDescent="0.25">
      <c r="A84947" t="s">
        <v>137976</v>
      </c>
    </row>
    <row r="84948" spans="1:1" x14ac:dyDescent="0.25">
      <c r="A84948" t="s">
        <v>16803</v>
      </c>
    </row>
    <row r="84949" spans="1:1" x14ac:dyDescent="0.25">
      <c r="A84949" t="s">
        <v>50326</v>
      </c>
    </row>
    <row r="84950" spans="1:1" x14ac:dyDescent="0.25">
      <c r="A84950" t="s">
        <v>48157</v>
      </c>
    </row>
    <row r="84951" spans="1:1" x14ac:dyDescent="0.25">
      <c r="A84951" t="s">
        <v>105670</v>
      </c>
    </row>
    <row r="84952" spans="1:1" x14ac:dyDescent="0.25">
      <c r="A84952" t="s">
        <v>143461</v>
      </c>
    </row>
    <row r="84953" spans="1:1" x14ac:dyDescent="0.25">
      <c r="A84953" t="s">
        <v>37617</v>
      </c>
    </row>
    <row r="84954" spans="1:1" x14ac:dyDescent="0.25">
      <c r="A84954" t="s">
        <v>64560</v>
      </c>
    </row>
    <row r="84955" spans="1:1" x14ac:dyDescent="0.25">
      <c r="A84955" t="s">
        <v>113183</v>
      </c>
    </row>
    <row r="84956" spans="1:1" x14ac:dyDescent="0.25">
      <c r="A84956" t="s">
        <v>57229</v>
      </c>
    </row>
    <row r="84957" spans="1:1" x14ac:dyDescent="0.25">
      <c r="A84957" t="s">
        <v>38112</v>
      </c>
    </row>
    <row r="84958" spans="1:1" x14ac:dyDescent="0.25">
      <c r="A84958" t="s">
        <v>96675</v>
      </c>
    </row>
    <row r="84959" spans="1:1" x14ac:dyDescent="0.25">
      <c r="A84959" t="s">
        <v>47844</v>
      </c>
    </row>
    <row r="84960" spans="1:1" x14ac:dyDescent="0.25">
      <c r="A84960" t="s">
        <v>98000</v>
      </c>
    </row>
    <row r="84961" spans="1:1" x14ac:dyDescent="0.25">
      <c r="A84961" t="s">
        <v>36994</v>
      </c>
    </row>
    <row r="84962" spans="1:1" x14ac:dyDescent="0.25">
      <c r="A84962" t="s">
        <v>102304</v>
      </c>
    </row>
    <row r="84963" spans="1:1" x14ac:dyDescent="0.25">
      <c r="A84963" t="s">
        <v>115041</v>
      </c>
    </row>
    <row r="84964" spans="1:1" x14ac:dyDescent="0.25">
      <c r="A84964" t="s">
        <v>80622</v>
      </c>
    </row>
    <row r="84965" spans="1:1" x14ac:dyDescent="0.25">
      <c r="A84965" t="s">
        <v>47754</v>
      </c>
    </row>
    <row r="84966" spans="1:1" x14ac:dyDescent="0.25">
      <c r="A84966" t="s">
        <v>53744</v>
      </c>
    </row>
    <row r="84967" spans="1:1" x14ac:dyDescent="0.25">
      <c r="A84967" t="s">
        <v>81570</v>
      </c>
    </row>
    <row r="84968" spans="1:1" x14ac:dyDescent="0.25">
      <c r="A84968" t="s">
        <v>44775</v>
      </c>
    </row>
    <row r="84969" spans="1:1" x14ac:dyDescent="0.25">
      <c r="A84969" t="s">
        <v>94707</v>
      </c>
    </row>
    <row r="84970" spans="1:1" x14ac:dyDescent="0.25">
      <c r="A84970" t="s">
        <v>30698</v>
      </c>
    </row>
    <row r="84971" spans="1:1" x14ac:dyDescent="0.25">
      <c r="A84971" t="s">
        <v>83251</v>
      </c>
    </row>
    <row r="84972" spans="1:1" x14ac:dyDescent="0.25">
      <c r="A84972" t="s">
        <v>129547</v>
      </c>
    </row>
    <row r="84973" spans="1:1" x14ac:dyDescent="0.25">
      <c r="A84973" t="s">
        <v>73099</v>
      </c>
    </row>
    <row r="84974" spans="1:1" x14ac:dyDescent="0.25">
      <c r="A84974" t="s">
        <v>105972</v>
      </c>
    </row>
    <row r="84975" spans="1:1" x14ac:dyDescent="0.25">
      <c r="A84975" t="s">
        <v>20594</v>
      </c>
    </row>
    <row r="84976" spans="1:1" x14ac:dyDescent="0.25">
      <c r="A84976" t="s">
        <v>55443</v>
      </c>
    </row>
    <row r="84977" spans="1:1" x14ac:dyDescent="0.25">
      <c r="A84977" t="s">
        <v>36861</v>
      </c>
    </row>
    <row r="84978" spans="1:1" x14ac:dyDescent="0.25">
      <c r="A84978" t="s">
        <v>119732</v>
      </c>
    </row>
    <row r="84979" spans="1:1" x14ac:dyDescent="0.25">
      <c r="A84979" t="s">
        <v>39320</v>
      </c>
    </row>
    <row r="84980" spans="1:1" x14ac:dyDescent="0.25">
      <c r="A84980" t="s">
        <v>120040</v>
      </c>
    </row>
    <row r="84981" spans="1:1" x14ac:dyDescent="0.25">
      <c r="A84981" t="s">
        <v>42358</v>
      </c>
    </row>
    <row r="84982" spans="1:1" x14ac:dyDescent="0.25">
      <c r="A84982" t="s">
        <v>32812</v>
      </c>
    </row>
    <row r="84983" spans="1:1" x14ac:dyDescent="0.25">
      <c r="A84983" t="s">
        <v>15546</v>
      </c>
    </row>
    <row r="84984" spans="1:1" x14ac:dyDescent="0.25">
      <c r="A84984" t="s">
        <v>135688</v>
      </c>
    </row>
    <row r="84985" spans="1:1" x14ac:dyDescent="0.25">
      <c r="A84985" t="s">
        <v>82640</v>
      </c>
    </row>
    <row r="84986" spans="1:1" x14ac:dyDescent="0.25">
      <c r="A84986" t="s">
        <v>98320</v>
      </c>
    </row>
    <row r="84987" spans="1:1" x14ac:dyDescent="0.25">
      <c r="A84987" t="s">
        <v>41114</v>
      </c>
    </row>
    <row r="84988" spans="1:1" x14ac:dyDescent="0.25">
      <c r="A84988" t="s">
        <v>108306</v>
      </c>
    </row>
    <row r="84989" spans="1:1" x14ac:dyDescent="0.25">
      <c r="A84989" t="s">
        <v>108324</v>
      </c>
    </row>
    <row r="84990" spans="1:1" x14ac:dyDescent="0.25">
      <c r="A84990" t="s">
        <v>88850</v>
      </c>
    </row>
    <row r="84991" spans="1:1" x14ac:dyDescent="0.25">
      <c r="A84991" t="s">
        <v>45216</v>
      </c>
    </row>
    <row r="84992" spans="1:1" x14ac:dyDescent="0.25">
      <c r="A84992" t="s">
        <v>70011</v>
      </c>
    </row>
    <row r="84993" spans="1:1" x14ac:dyDescent="0.25">
      <c r="A84993" t="s">
        <v>142697</v>
      </c>
    </row>
    <row r="84994" spans="1:1" x14ac:dyDescent="0.25">
      <c r="A84994" t="s">
        <v>17448</v>
      </c>
    </row>
    <row r="84995" spans="1:1" x14ac:dyDescent="0.25">
      <c r="A84995" t="s">
        <v>73415</v>
      </c>
    </row>
    <row r="84996" spans="1:1" x14ac:dyDescent="0.25">
      <c r="A84996" t="s">
        <v>140245</v>
      </c>
    </row>
    <row r="84997" spans="1:1" x14ac:dyDescent="0.25">
      <c r="A84997" t="s">
        <v>86516</v>
      </c>
    </row>
    <row r="84998" spans="1:1" x14ac:dyDescent="0.25">
      <c r="A84998" t="s">
        <v>25621</v>
      </c>
    </row>
    <row r="84999" spans="1:1" x14ac:dyDescent="0.25">
      <c r="A84999" t="s">
        <v>53217</v>
      </c>
    </row>
    <row r="85000" spans="1:1" x14ac:dyDescent="0.25">
      <c r="A85000" t="s">
        <v>65270</v>
      </c>
    </row>
    <row r="85001" spans="1:1" x14ac:dyDescent="0.25">
      <c r="A85001" t="s">
        <v>22117</v>
      </c>
    </row>
    <row r="85002" spans="1:1" x14ac:dyDescent="0.25">
      <c r="A85002" t="s">
        <v>94740</v>
      </c>
    </row>
    <row r="85003" spans="1:1" x14ac:dyDescent="0.25">
      <c r="A85003" t="s">
        <v>108605</v>
      </c>
    </row>
    <row r="85004" spans="1:1" x14ac:dyDescent="0.25">
      <c r="A85004" t="s">
        <v>39326</v>
      </c>
    </row>
    <row r="85005" spans="1:1" x14ac:dyDescent="0.25">
      <c r="A85005" t="s">
        <v>68999</v>
      </c>
    </row>
    <row r="85006" spans="1:1" x14ac:dyDescent="0.25">
      <c r="A85006" t="s">
        <v>32978</v>
      </c>
    </row>
    <row r="85007" spans="1:1" x14ac:dyDescent="0.25">
      <c r="A85007" t="s">
        <v>112710</v>
      </c>
    </row>
    <row r="85008" spans="1:1" x14ac:dyDescent="0.25">
      <c r="A85008" t="s">
        <v>45327</v>
      </c>
    </row>
    <row r="85009" spans="1:1" x14ac:dyDescent="0.25">
      <c r="A85009" t="s">
        <v>146008</v>
      </c>
    </row>
    <row r="85010" spans="1:1" x14ac:dyDescent="0.25">
      <c r="A85010" t="s">
        <v>142670</v>
      </c>
    </row>
    <row r="85011" spans="1:1" x14ac:dyDescent="0.25">
      <c r="A85011" t="s">
        <v>140214</v>
      </c>
    </row>
    <row r="85012" spans="1:1" x14ac:dyDescent="0.25">
      <c r="A85012" t="s">
        <v>30646</v>
      </c>
    </row>
    <row r="85013" spans="1:1" x14ac:dyDescent="0.25">
      <c r="A85013" t="s">
        <v>30117</v>
      </c>
    </row>
    <row r="85014" spans="1:1" x14ac:dyDescent="0.25">
      <c r="A85014" t="s">
        <v>69761</v>
      </c>
    </row>
    <row r="85015" spans="1:1" x14ac:dyDescent="0.25">
      <c r="A85015" t="s">
        <v>82745</v>
      </c>
    </row>
    <row r="85016" spans="1:1" x14ac:dyDescent="0.25">
      <c r="A85016" t="s">
        <v>136865</v>
      </c>
    </row>
    <row r="85017" spans="1:1" x14ac:dyDescent="0.25">
      <c r="A85017" t="s">
        <v>19600</v>
      </c>
    </row>
    <row r="85018" spans="1:1" x14ac:dyDescent="0.25">
      <c r="A85018" t="s">
        <v>75584</v>
      </c>
    </row>
    <row r="85019" spans="1:1" x14ac:dyDescent="0.25">
      <c r="A85019" t="s">
        <v>23409</v>
      </c>
    </row>
    <row r="85020" spans="1:1" x14ac:dyDescent="0.25">
      <c r="A85020" t="s">
        <v>89449</v>
      </c>
    </row>
    <row r="85021" spans="1:1" x14ac:dyDescent="0.25">
      <c r="A85021" t="s">
        <v>81990</v>
      </c>
    </row>
    <row r="85022" spans="1:1" x14ac:dyDescent="0.25">
      <c r="A85022" t="s">
        <v>127191</v>
      </c>
    </row>
    <row r="85023" spans="1:1" x14ac:dyDescent="0.25">
      <c r="A85023" t="s">
        <v>122613</v>
      </c>
    </row>
    <row r="85024" spans="1:1" x14ac:dyDescent="0.25">
      <c r="A85024" t="s">
        <v>81444</v>
      </c>
    </row>
    <row r="85025" spans="1:1" x14ac:dyDescent="0.25">
      <c r="A85025" t="s">
        <v>117276</v>
      </c>
    </row>
    <row r="85026" spans="1:1" x14ac:dyDescent="0.25">
      <c r="A85026" t="s">
        <v>134628</v>
      </c>
    </row>
    <row r="85027" spans="1:1" x14ac:dyDescent="0.25">
      <c r="A85027" t="s">
        <v>115086</v>
      </c>
    </row>
    <row r="85028" spans="1:1" x14ac:dyDescent="0.25">
      <c r="A85028" t="s">
        <v>24335</v>
      </c>
    </row>
    <row r="85029" spans="1:1" x14ac:dyDescent="0.25">
      <c r="A85029" t="s">
        <v>101133</v>
      </c>
    </row>
    <row r="85030" spans="1:1" x14ac:dyDescent="0.25">
      <c r="A85030" t="s">
        <v>65760</v>
      </c>
    </row>
    <row r="85031" spans="1:1" x14ac:dyDescent="0.25">
      <c r="A85031" t="s">
        <v>141015</v>
      </c>
    </row>
    <row r="85032" spans="1:1" x14ac:dyDescent="0.25">
      <c r="A85032" t="s">
        <v>16706</v>
      </c>
    </row>
    <row r="85033" spans="1:1" x14ac:dyDescent="0.25">
      <c r="A85033" t="s">
        <v>91364</v>
      </c>
    </row>
    <row r="85034" spans="1:1" x14ac:dyDescent="0.25">
      <c r="A85034" t="s">
        <v>112252</v>
      </c>
    </row>
    <row r="85035" spans="1:1" x14ac:dyDescent="0.25">
      <c r="A85035" t="s">
        <v>43623</v>
      </c>
    </row>
    <row r="85036" spans="1:1" x14ac:dyDescent="0.25">
      <c r="A85036" t="s">
        <v>92652</v>
      </c>
    </row>
    <row r="85037" spans="1:1" x14ac:dyDescent="0.25">
      <c r="A85037" t="s">
        <v>11584</v>
      </c>
    </row>
    <row r="85038" spans="1:1" x14ac:dyDescent="0.25">
      <c r="A85038" t="s">
        <v>27642</v>
      </c>
    </row>
    <row r="85039" spans="1:1" x14ac:dyDescent="0.25">
      <c r="A85039" t="s">
        <v>26433</v>
      </c>
    </row>
    <row r="85040" spans="1:1" x14ac:dyDescent="0.25">
      <c r="A85040" t="s">
        <v>40177</v>
      </c>
    </row>
    <row r="85041" spans="1:1" x14ac:dyDescent="0.25">
      <c r="A85041" t="s">
        <v>138486</v>
      </c>
    </row>
    <row r="85042" spans="1:1" x14ac:dyDescent="0.25">
      <c r="A85042" t="s">
        <v>126543</v>
      </c>
    </row>
    <row r="85043" spans="1:1" x14ac:dyDescent="0.25">
      <c r="A85043" t="s">
        <v>42380</v>
      </c>
    </row>
    <row r="85044" spans="1:1" x14ac:dyDescent="0.25">
      <c r="A85044" t="s">
        <v>16443</v>
      </c>
    </row>
    <row r="85045" spans="1:1" x14ac:dyDescent="0.25">
      <c r="A85045" t="s">
        <v>88292</v>
      </c>
    </row>
    <row r="85046" spans="1:1" x14ac:dyDescent="0.25">
      <c r="A85046" t="s">
        <v>76837</v>
      </c>
    </row>
    <row r="85047" spans="1:1" x14ac:dyDescent="0.25">
      <c r="A85047" t="s">
        <v>144944</v>
      </c>
    </row>
    <row r="85048" spans="1:1" x14ac:dyDescent="0.25">
      <c r="A85048" t="s">
        <v>68196</v>
      </c>
    </row>
    <row r="85049" spans="1:1" x14ac:dyDescent="0.25">
      <c r="A85049" t="s">
        <v>58239</v>
      </c>
    </row>
    <row r="85050" spans="1:1" x14ac:dyDescent="0.25">
      <c r="A85050" t="s">
        <v>45253</v>
      </c>
    </row>
    <row r="85051" spans="1:1" x14ac:dyDescent="0.25">
      <c r="A85051" t="s">
        <v>40990</v>
      </c>
    </row>
    <row r="85052" spans="1:1" x14ac:dyDescent="0.25">
      <c r="A85052" t="s">
        <v>85728</v>
      </c>
    </row>
    <row r="85053" spans="1:1" x14ac:dyDescent="0.25">
      <c r="A85053" t="s">
        <v>110918</v>
      </c>
    </row>
    <row r="85054" spans="1:1" x14ac:dyDescent="0.25">
      <c r="A85054" t="s">
        <v>83897</v>
      </c>
    </row>
    <row r="85055" spans="1:1" x14ac:dyDescent="0.25">
      <c r="A85055" t="s">
        <v>97247</v>
      </c>
    </row>
    <row r="85056" spans="1:1" x14ac:dyDescent="0.25">
      <c r="A85056" t="s">
        <v>11331</v>
      </c>
    </row>
    <row r="85057" spans="1:1" x14ac:dyDescent="0.25">
      <c r="A85057" t="s">
        <v>31057</v>
      </c>
    </row>
    <row r="85058" spans="1:1" x14ac:dyDescent="0.25">
      <c r="A85058" t="s">
        <v>143562</v>
      </c>
    </row>
    <row r="85059" spans="1:1" x14ac:dyDescent="0.25">
      <c r="A85059" t="s">
        <v>65250</v>
      </c>
    </row>
    <row r="85060" spans="1:1" x14ac:dyDescent="0.25">
      <c r="A85060" t="s">
        <v>126691</v>
      </c>
    </row>
    <row r="85061" spans="1:1" x14ac:dyDescent="0.25">
      <c r="A85061" t="s">
        <v>78508</v>
      </c>
    </row>
    <row r="85062" spans="1:1" x14ac:dyDescent="0.25">
      <c r="A85062" t="s">
        <v>39514</v>
      </c>
    </row>
    <row r="85063" spans="1:1" x14ac:dyDescent="0.25">
      <c r="A85063" t="s">
        <v>44433</v>
      </c>
    </row>
    <row r="85064" spans="1:1" x14ac:dyDescent="0.25">
      <c r="A85064" t="s">
        <v>32810</v>
      </c>
    </row>
    <row r="85065" spans="1:1" x14ac:dyDescent="0.25">
      <c r="A85065" t="s">
        <v>82681</v>
      </c>
    </row>
    <row r="85066" spans="1:1" x14ac:dyDescent="0.25">
      <c r="A85066" t="s">
        <v>121054</v>
      </c>
    </row>
    <row r="85067" spans="1:1" x14ac:dyDescent="0.25">
      <c r="A85067" t="s">
        <v>125635</v>
      </c>
    </row>
    <row r="85068" spans="1:1" x14ac:dyDescent="0.25">
      <c r="A85068" t="s">
        <v>55729</v>
      </c>
    </row>
    <row r="85069" spans="1:1" x14ac:dyDescent="0.25">
      <c r="A85069" t="s">
        <v>71619</v>
      </c>
    </row>
    <row r="85070" spans="1:1" x14ac:dyDescent="0.25">
      <c r="A85070" t="s">
        <v>138651</v>
      </c>
    </row>
    <row r="85071" spans="1:1" x14ac:dyDescent="0.25">
      <c r="A85071" t="s">
        <v>118720</v>
      </c>
    </row>
    <row r="85072" spans="1:1" x14ac:dyDescent="0.25">
      <c r="A85072" t="s">
        <v>46192</v>
      </c>
    </row>
    <row r="85073" spans="1:1" x14ac:dyDescent="0.25">
      <c r="A85073" t="s">
        <v>28681</v>
      </c>
    </row>
    <row r="85074" spans="1:1" x14ac:dyDescent="0.25">
      <c r="A85074" t="s">
        <v>67271</v>
      </c>
    </row>
    <row r="85075" spans="1:1" x14ac:dyDescent="0.25">
      <c r="A85075" t="s">
        <v>59453</v>
      </c>
    </row>
    <row r="85076" spans="1:1" x14ac:dyDescent="0.25">
      <c r="A85076" t="s">
        <v>19496</v>
      </c>
    </row>
    <row r="85077" spans="1:1" x14ac:dyDescent="0.25">
      <c r="A85077" t="s">
        <v>45602</v>
      </c>
    </row>
    <row r="85078" spans="1:1" x14ac:dyDescent="0.25">
      <c r="A85078" t="s">
        <v>53392</v>
      </c>
    </row>
    <row r="85079" spans="1:1" x14ac:dyDescent="0.25">
      <c r="A85079" t="s">
        <v>43718</v>
      </c>
    </row>
    <row r="85080" spans="1:1" x14ac:dyDescent="0.25">
      <c r="A85080" t="s">
        <v>52663</v>
      </c>
    </row>
    <row r="85081" spans="1:1" x14ac:dyDescent="0.25">
      <c r="A85081" t="s">
        <v>67549</v>
      </c>
    </row>
    <row r="85082" spans="1:1" x14ac:dyDescent="0.25">
      <c r="A85082" t="s">
        <v>130147</v>
      </c>
    </row>
    <row r="85083" spans="1:1" x14ac:dyDescent="0.25">
      <c r="A85083" t="s">
        <v>53457</v>
      </c>
    </row>
    <row r="85084" spans="1:1" x14ac:dyDescent="0.25">
      <c r="A85084" t="s">
        <v>131801</v>
      </c>
    </row>
    <row r="85085" spans="1:1" x14ac:dyDescent="0.25">
      <c r="A85085" t="s">
        <v>94593</v>
      </c>
    </row>
    <row r="85086" spans="1:1" x14ac:dyDescent="0.25">
      <c r="A85086" t="s">
        <v>97902</v>
      </c>
    </row>
    <row r="85087" spans="1:1" x14ac:dyDescent="0.25">
      <c r="A85087" t="s">
        <v>106933</v>
      </c>
    </row>
    <row r="85088" spans="1:1" x14ac:dyDescent="0.25">
      <c r="A85088" t="s">
        <v>30399</v>
      </c>
    </row>
    <row r="85089" spans="1:1" x14ac:dyDescent="0.25">
      <c r="A85089" t="s">
        <v>124555</v>
      </c>
    </row>
    <row r="85090" spans="1:1" x14ac:dyDescent="0.25">
      <c r="A85090" t="s">
        <v>114781</v>
      </c>
    </row>
    <row r="85091" spans="1:1" x14ac:dyDescent="0.25">
      <c r="A85091" t="s">
        <v>101195</v>
      </c>
    </row>
    <row r="85092" spans="1:1" x14ac:dyDescent="0.25">
      <c r="A85092" t="s">
        <v>123427</v>
      </c>
    </row>
    <row r="85093" spans="1:1" x14ac:dyDescent="0.25">
      <c r="A85093" t="s">
        <v>14494</v>
      </c>
    </row>
    <row r="85094" spans="1:1" x14ac:dyDescent="0.25">
      <c r="A85094" t="s">
        <v>23477</v>
      </c>
    </row>
    <row r="85095" spans="1:1" x14ac:dyDescent="0.25">
      <c r="A85095" t="s">
        <v>77879</v>
      </c>
    </row>
    <row r="85096" spans="1:1" x14ac:dyDescent="0.25">
      <c r="A85096" t="s">
        <v>142239</v>
      </c>
    </row>
    <row r="85097" spans="1:1" x14ac:dyDescent="0.25">
      <c r="A85097" t="s">
        <v>67187</v>
      </c>
    </row>
    <row r="85098" spans="1:1" x14ac:dyDescent="0.25">
      <c r="A85098" t="s">
        <v>28273</v>
      </c>
    </row>
    <row r="85099" spans="1:1" x14ac:dyDescent="0.25">
      <c r="A85099" t="s">
        <v>23533</v>
      </c>
    </row>
    <row r="85100" spans="1:1" x14ac:dyDescent="0.25">
      <c r="A85100" t="s">
        <v>62897</v>
      </c>
    </row>
    <row r="85101" spans="1:1" x14ac:dyDescent="0.25">
      <c r="A85101" t="s">
        <v>139500</v>
      </c>
    </row>
    <row r="85102" spans="1:1" x14ac:dyDescent="0.25">
      <c r="A85102" t="s">
        <v>124411</v>
      </c>
    </row>
    <row r="85103" spans="1:1" x14ac:dyDescent="0.25">
      <c r="A85103" t="s">
        <v>69690</v>
      </c>
    </row>
    <row r="85104" spans="1:1" x14ac:dyDescent="0.25">
      <c r="A85104" t="s">
        <v>28209</v>
      </c>
    </row>
    <row r="85105" spans="1:1" x14ac:dyDescent="0.25">
      <c r="A85105" t="s">
        <v>113329</v>
      </c>
    </row>
    <row r="85106" spans="1:1" x14ac:dyDescent="0.25">
      <c r="A85106" t="s">
        <v>93253</v>
      </c>
    </row>
    <row r="85107" spans="1:1" x14ac:dyDescent="0.25">
      <c r="A85107" t="s">
        <v>42288</v>
      </c>
    </row>
    <row r="85108" spans="1:1" x14ac:dyDescent="0.25">
      <c r="A85108" t="s">
        <v>113938</v>
      </c>
    </row>
    <row r="85109" spans="1:1" x14ac:dyDescent="0.25">
      <c r="A85109" t="s">
        <v>67172</v>
      </c>
    </row>
    <row r="85110" spans="1:1" x14ac:dyDescent="0.25">
      <c r="A85110" t="s">
        <v>47178</v>
      </c>
    </row>
    <row r="85111" spans="1:1" x14ac:dyDescent="0.25">
      <c r="A85111" t="s">
        <v>81516</v>
      </c>
    </row>
    <row r="85112" spans="1:1" x14ac:dyDescent="0.25">
      <c r="A85112" t="s">
        <v>134711</v>
      </c>
    </row>
    <row r="85113" spans="1:1" x14ac:dyDescent="0.25">
      <c r="A85113" t="s">
        <v>141915</v>
      </c>
    </row>
    <row r="85114" spans="1:1" x14ac:dyDescent="0.25">
      <c r="A85114" t="s">
        <v>89350</v>
      </c>
    </row>
    <row r="85115" spans="1:1" x14ac:dyDescent="0.25">
      <c r="A85115" t="s">
        <v>30840</v>
      </c>
    </row>
    <row r="85116" spans="1:1" x14ac:dyDescent="0.25">
      <c r="A85116" t="s">
        <v>46476</v>
      </c>
    </row>
    <row r="85117" spans="1:1" x14ac:dyDescent="0.25">
      <c r="A85117" t="s">
        <v>99112</v>
      </c>
    </row>
    <row r="85118" spans="1:1" x14ac:dyDescent="0.25">
      <c r="A85118" t="s">
        <v>114939</v>
      </c>
    </row>
    <row r="85119" spans="1:1" x14ac:dyDescent="0.25">
      <c r="A85119" t="s">
        <v>69520</v>
      </c>
    </row>
    <row r="85120" spans="1:1" x14ac:dyDescent="0.25">
      <c r="A85120" t="s">
        <v>122489</v>
      </c>
    </row>
    <row r="85121" spans="1:1" x14ac:dyDescent="0.25">
      <c r="A85121" t="s">
        <v>36564</v>
      </c>
    </row>
    <row r="85122" spans="1:1" x14ac:dyDescent="0.25">
      <c r="A85122" t="s">
        <v>143645</v>
      </c>
    </row>
    <row r="85123" spans="1:1" x14ac:dyDescent="0.25">
      <c r="A85123" t="s">
        <v>97606</v>
      </c>
    </row>
    <row r="85124" spans="1:1" x14ac:dyDescent="0.25">
      <c r="A85124" t="s">
        <v>54429</v>
      </c>
    </row>
    <row r="85125" spans="1:1" x14ac:dyDescent="0.25">
      <c r="A85125" t="s">
        <v>36547</v>
      </c>
    </row>
    <row r="85126" spans="1:1" x14ac:dyDescent="0.25">
      <c r="A85126" t="s">
        <v>14436</v>
      </c>
    </row>
    <row r="85127" spans="1:1" x14ac:dyDescent="0.25">
      <c r="A85127" t="s">
        <v>9623</v>
      </c>
    </row>
    <row r="85128" spans="1:1" x14ac:dyDescent="0.25">
      <c r="A85128" t="s">
        <v>133932</v>
      </c>
    </row>
    <row r="85129" spans="1:1" x14ac:dyDescent="0.25">
      <c r="A85129" t="s">
        <v>128144</v>
      </c>
    </row>
    <row r="85130" spans="1:1" x14ac:dyDescent="0.25">
      <c r="A85130" t="s">
        <v>97477</v>
      </c>
    </row>
    <row r="85131" spans="1:1" x14ac:dyDescent="0.25">
      <c r="A85131" t="s">
        <v>41793</v>
      </c>
    </row>
    <row r="85132" spans="1:1" x14ac:dyDescent="0.25">
      <c r="A85132" t="s">
        <v>49768</v>
      </c>
    </row>
    <row r="85133" spans="1:1" x14ac:dyDescent="0.25">
      <c r="A85133" t="s">
        <v>105058</v>
      </c>
    </row>
    <row r="85134" spans="1:1" x14ac:dyDescent="0.25">
      <c r="A85134" t="s">
        <v>69163</v>
      </c>
    </row>
    <row r="85135" spans="1:1" x14ac:dyDescent="0.25">
      <c r="A85135" t="s">
        <v>58713</v>
      </c>
    </row>
    <row r="85136" spans="1:1" x14ac:dyDescent="0.25">
      <c r="A85136" t="s">
        <v>124913</v>
      </c>
    </row>
    <row r="85137" spans="1:1" x14ac:dyDescent="0.25">
      <c r="A85137" t="s">
        <v>52662</v>
      </c>
    </row>
    <row r="85138" spans="1:1" x14ac:dyDescent="0.25">
      <c r="A85138" t="s">
        <v>142986</v>
      </c>
    </row>
    <row r="85139" spans="1:1" x14ac:dyDescent="0.25">
      <c r="A85139" t="s">
        <v>10535</v>
      </c>
    </row>
    <row r="85140" spans="1:1" x14ac:dyDescent="0.25">
      <c r="A85140" t="s">
        <v>20948</v>
      </c>
    </row>
    <row r="85141" spans="1:1" x14ac:dyDescent="0.25">
      <c r="A85141" t="s">
        <v>89983</v>
      </c>
    </row>
    <row r="85142" spans="1:1" x14ac:dyDescent="0.25">
      <c r="A85142" t="s">
        <v>62793</v>
      </c>
    </row>
    <row r="85143" spans="1:1" x14ac:dyDescent="0.25">
      <c r="A85143" t="s">
        <v>100540</v>
      </c>
    </row>
    <row r="85144" spans="1:1" x14ac:dyDescent="0.25">
      <c r="A85144" t="s">
        <v>108368</v>
      </c>
    </row>
    <row r="85145" spans="1:1" x14ac:dyDescent="0.25">
      <c r="A85145" t="s">
        <v>81918</v>
      </c>
    </row>
    <row r="85146" spans="1:1" x14ac:dyDescent="0.25">
      <c r="A85146" t="s">
        <v>67897</v>
      </c>
    </row>
    <row r="85147" spans="1:1" x14ac:dyDescent="0.25">
      <c r="A85147" t="s">
        <v>129404</v>
      </c>
    </row>
    <row r="85148" spans="1:1" x14ac:dyDescent="0.25">
      <c r="A85148" t="s">
        <v>141192</v>
      </c>
    </row>
    <row r="85149" spans="1:1" x14ac:dyDescent="0.25">
      <c r="A85149" t="s">
        <v>143868</v>
      </c>
    </row>
    <row r="85150" spans="1:1" x14ac:dyDescent="0.25">
      <c r="A85150" t="s">
        <v>82540</v>
      </c>
    </row>
    <row r="85151" spans="1:1" x14ac:dyDescent="0.25">
      <c r="A85151" t="s">
        <v>24009</v>
      </c>
    </row>
    <row r="85152" spans="1:1" x14ac:dyDescent="0.25">
      <c r="A85152" t="s">
        <v>74801</v>
      </c>
    </row>
    <row r="85153" spans="1:1" x14ac:dyDescent="0.25">
      <c r="A85153" t="s">
        <v>11506</v>
      </c>
    </row>
    <row r="85154" spans="1:1" x14ac:dyDescent="0.25">
      <c r="A85154" t="s">
        <v>96096</v>
      </c>
    </row>
    <row r="85155" spans="1:1" x14ac:dyDescent="0.25">
      <c r="A85155" t="s">
        <v>82687</v>
      </c>
    </row>
    <row r="85156" spans="1:1" x14ac:dyDescent="0.25">
      <c r="A85156" t="s">
        <v>132472</v>
      </c>
    </row>
    <row r="85157" spans="1:1" x14ac:dyDescent="0.25">
      <c r="A85157" t="s">
        <v>122130</v>
      </c>
    </row>
    <row r="85158" spans="1:1" x14ac:dyDescent="0.25">
      <c r="A85158" t="s">
        <v>70987</v>
      </c>
    </row>
    <row r="85159" spans="1:1" x14ac:dyDescent="0.25">
      <c r="A85159" t="s">
        <v>65996</v>
      </c>
    </row>
    <row r="85160" spans="1:1" x14ac:dyDescent="0.25">
      <c r="A85160" t="s">
        <v>15343</v>
      </c>
    </row>
    <row r="85161" spans="1:1" x14ac:dyDescent="0.25">
      <c r="A85161" t="s">
        <v>86593</v>
      </c>
    </row>
    <row r="85162" spans="1:1" x14ac:dyDescent="0.25">
      <c r="A85162" t="s">
        <v>145507</v>
      </c>
    </row>
    <row r="85163" spans="1:1" x14ac:dyDescent="0.25">
      <c r="A85163" t="s">
        <v>106200</v>
      </c>
    </row>
    <row r="85164" spans="1:1" x14ac:dyDescent="0.25">
      <c r="A85164" t="s">
        <v>144914</v>
      </c>
    </row>
    <row r="85165" spans="1:1" x14ac:dyDescent="0.25">
      <c r="A85165" t="s">
        <v>30469</v>
      </c>
    </row>
    <row r="85166" spans="1:1" x14ac:dyDescent="0.25">
      <c r="A85166" t="s">
        <v>144401</v>
      </c>
    </row>
    <row r="85167" spans="1:1" x14ac:dyDescent="0.25">
      <c r="A85167" t="s">
        <v>110116</v>
      </c>
    </row>
    <row r="85168" spans="1:1" x14ac:dyDescent="0.25">
      <c r="A85168" t="s">
        <v>117603</v>
      </c>
    </row>
    <row r="85169" spans="1:1" x14ac:dyDescent="0.25">
      <c r="A85169" t="s">
        <v>116064</v>
      </c>
    </row>
    <row r="85170" spans="1:1" x14ac:dyDescent="0.25">
      <c r="A85170" t="s">
        <v>49269</v>
      </c>
    </row>
    <row r="85171" spans="1:1" x14ac:dyDescent="0.25">
      <c r="A85171" t="s">
        <v>34821</v>
      </c>
    </row>
    <row r="85172" spans="1:1" x14ac:dyDescent="0.25">
      <c r="A85172" t="s">
        <v>46592</v>
      </c>
    </row>
    <row r="85173" spans="1:1" x14ac:dyDescent="0.25">
      <c r="A85173" t="s">
        <v>127659</v>
      </c>
    </row>
    <row r="85174" spans="1:1" x14ac:dyDescent="0.25">
      <c r="A85174" t="s">
        <v>111265</v>
      </c>
    </row>
    <row r="85175" spans="1:1" x14ac:dyDescent="0.25">
      <c r="A85175" t="s">
        <v>95265</v>
      </c>
    </row>
    <row r="85176" spans="1:1" x14ac:dyDescent="0.25">
      <c r="A85176" t="s">
        <v>129640</v>
      </c>
    </row>
    <row r="85177" spans="1:1" x14ac:dyDescent="0.25">
      <c r="A85177" t="s">
        <v>94013</v>
      </c>
    </row>
    <row r="85178" spans="1:1" x14ac:dyDescent="0.25">
      <c r="A85178" t="s">
        <v>12214</v>
      </c>
    </row>
    <row r="85179" spans="1:1" x14ac:dyDescent="0.25">
      <c r="A85179" t="s">
        <v>12879</v>
      </c>
    </row>
    <row r="85180" spans="1:1" x14ac:dyDescent="0.25">
      <c r="A85180" t="s">
        <v>130745</v>
      </c>
    </row>
    <row r="85181" spans="1:1" x14ac:dyDescent="0.25">
      <c r="A85181" t="s">
        <v>90735</v>
      </c>
    </row>
    <row r="85182" spans="1:1" x14ac:dyDescent="0.25">
      <c r="A85182" t="s">
        <v>21552</v>
      </c>
    </row>
    <row r="85183" spans="1:1" x14ac:dyDescent="0.25">
      <c r="A85183" t="s">
        <v>54897</v>
      </c>
    </row>
    <row r="85184" spans="1:1" x14ac:dyDescent="0.25">
      <c r="A85184" t="s">
        <v>10210</v>
      </c>
    </row>
    <row r="85185" spans="1:1" x14ac:dyDescent="0.25">
      <c r="A85185" t="s">
        <v>101455</v>
      </c>
    </row>
    <row r="85186" spans="1:1" x14ac:dyDescent="0.25">
      <c r="A85186" t="s">
        <v>103737</v>
      </c>
    </row>
    <row r="85187" spans="1:1" x14ac:dyDescent="0.25">
      <c r="A85187" t="s">
        <v>125225</v>
      </c>
    </row>
    <row r="85188" spans="1:1" x14ac:dyDescent="0.25">
      <c r="A85188" t="s">
        <v>19836</v>
      </c>
    </row>
    <row r="85189" spans="1:1" x14ac:dyDescent="0.25">
      <c r="A85189" t="s">
        <v>29523</v>
      </c>
    </row>
    <row r="85190" spans="1:1" x14ac:dyDescent="0.25">
      <c r="A85190" t="s">
        <v>123175</v>
      </c>
    </row>
    <row r="85191" spans="1:1" x14ac:dyDescent="0.25">
      <c r="A85191" t="s">
        <v>144825</v>
      </c>
    </row>
    <row r="85192" spans="1:1" x14ac:dyDescent="0.25">
      <c r="A85192" t="s">
        <v>18586</v>
      </c>
    </row>
    <row r="85193" spans="1:1" x14ac:dyDescent="0.25">
      <c r="A85193" t="s">
        <v>29510</v>
      </c>
    </row>
    <row r="85194" spans="1:1" x14ac:dyDescent="0.25">
      <c r="A85194" t="s">
        <v>59383</v>
      </c>
    </row>
    <row r="85195" spans="1:1" x14ac:dyDescent="0.25">
      <c r="A85195" t="s">
        <v>142549</v>
      </c>
    </row>
    <row r="85196" spans="1:1" x14ac:dyDescent="0.25">
      <c r="A85196" t="s">
        <v>128278</v>
      </c>
    </row>
    <row r="85197" spans="1:1" x14ac:dyDescent="0.25">
      <c r="A85197" t="s">
        <v>63626</v>
      </c>
    </row>
    <row r="85198" spans="1:1" x14ac:dyDescent="0.25">
      <c r="A85198" t="s">
        <v>127711</v>
      </c>
    </row>
    <row r="85199" spans="1:1" x14ac:dyDescent="0.25">
      <c r="A85199" t="s">
        <v>38017</v>
      </c>
    </row>
    <row r="85200" spans="1:1" x14ac:dyDescent="0.25">
      <c r="A85200" t="s">
        <v>41219</v>
      </c>
    </row>
    <row r="85201" spans="1:1" x14ac:dyDescent="0.25">
      <c r="A85201" t="s">
        <v>111551</v>
      </c>
    </row>
    <row r="85202" spans="1:1" x14ac:dyDescent="0.25">
      <c r="A85202" t="s">
        <v>142354</v>
      </c>
    </row>
    <row r="85203" spans="1:1" x14ac:dyDescent="0.25">
      <c r="A85203" t="s">
        <v>69625</v>
      </c>
    </row>
    <row r="85204" spans="1:1" x14ac:dyDescent="0.25">
      <c r="A85204" t="s">
        <v>51735</v>
      </c>
    </row>
    <row r="85205" spans="1:1" x14ac:dyDescent="0.25">
      <c r="A85205" t="s">
        <v>122490</v>
      </c>
    </row>
    <row r="85206" spans="1:1" x14ac:dyDescent="0.25">
      <c r="A85206" t="s">
        <v>19993</v>
      </c>
    </row>
    <row r="85207" spans="1:1" x14ac:dyDescent="0.25">
      <c r="A85207" t="s">
        <v>37939</v>
      </c>
    </row>
    <row r="85208" spans="1:1" x14ac:dyDescent="0.25">
      <c r="A85208" t="s">
        <v>37862</v>
      </c>
    </row>
    <row r="85209" spans="1:1" x14ac:dyDescent="0.25">
      <c r="A85209" t="s">
        <v>72442</v>
      </c>
    </row>
    <row r="85210" spans="1:1" x14ac:dyDescent="0.25">
      <c r="A85210" t="s">
        <v>23353</v>
      </c>
    </row>
    <row r="85211" spans="1:1" x14ac:dyDescent="0.25">
      <c r="A85211" t="s">
        <v>13427</v>
      </c>
    </row>
    <row r="85212" spans="1:1" x14ac:dyDescent="0.25">
      <c r="A85212" t="s">
        <v>67146</v>
      </c>
    </row>
    <row r="85213" spans="1:1" x14ac:dyDescent="0.25">
      <c r="A85213" t="s">
        <v>61688</v>
      </c>
    </row>
    <row r="85214" spans="1:1" x14ac:dyDescent="0.25">
      <c r="A85214" t="s">
        <v>106688</v>
      </c>
    </row>
    <row r="85215" spans="1:1" x14ac:dyDescent="0.25">
      <c r="A85215" t="s">
        <v>111804</v>
      </c>
    </row>
    <row r="85216" spans="1:1" x14ac:dyDescent="0.25">
      <c r="A85216" t="s">
        <v>85130</v>
      </c>
    </row>
    <row r="85217" spans="1:1" x14ac:dyDescent="0.25">
      <c r="A85217" t="s">
        <v>81111</v>
      </c>
    </row>
    <row r="85218" spans="1:1" x14ac:dyDescent="0.25">
      <c r="A85218" t="s">
        <v>127843</v>
      </c>
    </row>
    <row r="85219" spans="1:1" x14ac:dyDescent="0.25">
      <c r="A85219" t="s">
        <v>97222</v>
      </c>
    </row>
    <row r="85220" spans="1:1" x14ac:dyDescent="0.25">
      <c r="A85220" t="s">
        <v>56305</v>
      </c>
    </row>
    <row r="85221" spans="1:1" x14ac:dyDescent="0.25">
      <c r="A85221" t="s">
        <v>107619</v>
      </c>
    </row>
    <row r="85222" spans="1:1" x14ac:dyDescent="0.25">
      <c r="A85222" t="s">
        <v>64668</v>
      </c>
    </row>
    <row r="85223" spans="1:1" x14ac:dyDescent="0.25">
      <c r="A85223" t="s">
        <v>42369</v>
      </c>
    </row>
    <row r="85224" spans="1:1" x14ac:dyDescent="0.25">
      <c r="A85224" t="s">
        <v>112257</v>
      </c>
    </row>
    <row r="85225" spans="1:1" x14ac:dyDescent="0.25">
      <c r="A85225" t="s">
        <v>145454</v>
      </c>
    </row>
    <row r="85226" spans="1:1" x14ac:dyDescent="0.25">
      <c r="A85226" t="s">
        <v>47217</v>
      </c>
    </row>
    <row r="85227" spans="1:1" x14ac:dyDescent="0.25">
      <c r="A85227" t="s">
        <v>71974</v>
      </c>
    </row>
    <row r="85228" spans="1:1" x14ac:dyDescent="0.25">
      <c r="A85228" t="s">
        <v>79347</v>
      </c>
    </row>
    <row r="85229" spans="1:1" x14ac:dyDescent="0.25">
      <c r="A85229" t="s">
        <v>62144</v>
      </c>
    </row>
    <row r="85230" spans="1:1" x14ac:dyDescent="0.25">
      <c r="A85230" t="s">
        <v>137514</v>
      </c>
    </row>
    <row r="85231" spans="1:1" x14ac:dyDescent="0.25">
      <c r="A85231" t="s">
        <v>112535</v>
      </c>
    </row>
    <row r="85232" spans="1:1" x14ac:dyDescent="0.25">
      <c r="A85232" t="s">
        <v>10000</v>
      </c>
    </row>
    <row r="85233" spans="1:1" x14ac:dyDescent="0.25">
      <c r="A85233" t="s">
        <v>16083</v>
      </c>
    </row>
    <row r="85234" spans="1:1" x14ac:dyDescent="0.25">
      <c r="A85234" t="s">
        <v>122015</v>
      </c>
    </row>
    <row r="85235" spans="1:1" x14ac:dyDescent="0.25">
      <c r="A85235" t="s">
        <v>100172</v>
      </c>
    </row>
    <row r="85236" spans="1:1" x14ac:dyDescent="0.25">
      <c r="A85236" t="s">
        <v>144815</v>
      </c>
    </row>
    <row r="85237" spans="1:1" x14ac:dyDescent="0.25">
      <c r="A85237" t="s">
        <v>141839</v>
      </c>
    </row>
    <row r="85238" spans="1:1" x14ac:dyDescent="0.25">
      <c r="A85238" t="s">
        <v>31346</v>
      </c>
    </row>
    <row r="85239" spans="1:1" x14ac:dyDescent="0.25">
      <c r="A85239" t="s">
        <v>39145</v>
      </c>
    </row>
    <row r="85240" spans="1:1" x14ac:dyDescent="0.25">
      <c r="A85240" t="s">
        <v>132307</v>
      </c>
    </row>
    <row r="85241" spans="1:1" x14ac:dyDescent="0.25">
      <c r="A85241" t="s">
        <v>129700</v>
      </c>
    </row>
    <row r="85242" spans="1:1" x14ac:dyDescent="0.25">
      <c r="A85242" t="s">
        <v>75299</v>
      </c>
    </row>
    <row r="85243" spans="1:1" x14ac:dyDescent="0.25">
      <c r="A85243" t="s">
        <v>44696</v>
      </c>
    </row>
    <row r="85244" spans="1:1" x14ac:dyDescent="0.25">
      <c r="A85244" t="s">
        <v>82957</v>
      </c>
    </row>
    <row r="85245" spans="1:1" x14ac:dyDescent="0.25">
      <c r="A85245" t="s">
        <v>17066</v>
      </c>
    </row>
    <row r="85246" spans="1:1" x14ac:dyDescent="0.25">
      <c r="A85246" t="s">
        <v>54113</v>
      </c>
    </row>
    <row r="85247" spans="1:1" x14ac:dyDescent="0.25">
      <c r="A85247" t="s">
        <v>92706</v>
      </c>
    </row>
    <row r="85248" spans="1:1" x14ac:dyDescent="0.25">
      <c r="A85248" t="s">
        <v>75499</v>
      </c>
    </row>
    <row r="85249" spans="1:1" x14ac:dyDescent="0.25">
      <c r="A85249" t="s">
        <v>131471</v>
      </c>
    </row>
    <row r="85250" spans="1:1" x14ac:dyDescent="0.25">
      <c r="A85250" t="s">
        <v>36619</v>
      </c>
    </row>
    <row r="85251" spans="1:1" x14ac:dyDescent="0.25">
      <c r="A85251" t="s">
        <v>47743</v>
      </c>
    </row>
    <row r="85252" spans="1:1" x14ac:dyDescent="0.25">
      <c r="A85252" t="s">
        <v>107681</v>
      </c>
    </row>
    <row r="85253" spans="1:1" x14ac:dyDescent="0.25">
      <c r="A85253" t="s">
        <v>59305</v>
      </c>
    </row>
    <row r="85254" spans="1:1" x14ac:dyDescent="0.25">
      <c r="A85254" t="s">
        <v>90544</v>
      </c>
    </row>
    <row r="85255" spans="1:1" x14ac:dyDescent="0.25">
      <c r="A85255" t="s">
        <v>95830</v>
      </c>
    </row>
    <row r="85256" spans="1:1" x14ac:dyDescent="0.25">
      <c r="A85256" t="s">
        <v>127295</v>
      </c>
    </row>
    <row r="85257" spans="1:1" x14ac:dyDescent="0.25">
      <c r="A85257" t="s">
        <v>106832</v>
      </c>
    </row>
    <row r="85258" spans="1:1" x14ac:dyDescent="0.25">
      <c r="A85258" t="s">
        <v>9782</v>
      </c>
    </row>
    <row r="85259" spans="1:1" x14ac:dyDescent="0.25">
      <c r="A85259" t="s">
        <v>110800</v>
      </c>
    </row>
    <row r="85260" spans="1:1" x14ac:dyDescent="0.25">
      <c r="A85260" t="s">
        <v>131523</v>
      </c>
    </row>
    <row r="85261" spans="1:1" x14ac:dyDescent="0.25">
      <c r="A85261" t="s">
        <v>38010</v>
      </c>
    </row>
    <row r="85262" spans="1:1" x14ac:dyDescent="0.25">
      <c r="A85262" t="s">
        <v>75988</v>
      </c>
    </row>
    <row r="85263" spans="1:1" x14ac:dyDescent="0.25">
      <c r="A85263" t="s">
        <v>133172</v>
      </c>
    </row>
    <row r="85264" spans="1:1" x14ac:dyDescent="0.25">
      <c r="A85264" t="s">
        <v>67801</v>
      </c>
    </row>
    <row r="85265" spans="1:1" x14ac:dyDescent="0.25">
      <c r="A85265" t="s">
        <v>49985</v>
      </c>
    </row>
    <row r="85266" spans="1:1" x14ac:dyDescent="0.25">
      <c r="A85266" t="s">
        <v>24158</v>
      </c>
    </row>
    <row r="85267" spans="1:1" x14ac:dyDescent="0.25">
      <c r="A85267" t="s">
        <v>118539</v>
      </c>
    </row>
    <row r="85268" spans="1:1" x14ac:dyDescent="0.25">
      <c r="A85268" t="s">
        <v>120224</v>
      </c>
    </row>
    <row r="85269" spans="1:1" x14ac:dyDescent="0.25">
      <c r="A85269" t="s">
        <v>21224</v>
      </c>
    </row>
    <row r="85270" spans="1:1" x14ac:dyDescent="0.25">
      <c r="A85270" t="s">
        <v>33416</v>
      </c>
    </row>
    <row r="85271" spans="1:1" x14ac:dyDescent="0.25">
      <c r="A85271" t="s">
        <v>16187</v>
      </c>
    </row>
    <row r="85272" spans="1:1" x14ac:dyDescent="0.25">
      <c r="A85272" t="s">
        <v>79054</v>
      </c>
    </row>
    <row r="85273" spans="1:1" x14ac:dyDescent="0.25">
      <c r="A85273" t="s">
        <v>132179</v>
      </c>
    </row>
    <row r="85274" spans="1:1" x14ac:dyDescent="0.25">
      <c r="A85274" t="s">
        <v>56818</v>
      </c>
    </row>
    <row r="85275" spans="1:1" x14ac:dyDescent="0.25">
      <c r="A85275" t="s">
        <v>138929</v>
      </c>
    </row>
    <row r="85276" spans="1:1" x14ac:dyDescent="0.25">
      <c r="A85276" t="s">
        <v>33844</v>
      </c>
    </row>
    <row r="85277" spans="1:1" x14ac:dyDescent="0.25">
      <c r="A85277" t="s">
        <v>110499</v>
      </c>
    </row>
    <row r="85278" spans="1:1" x14ac:dyDescent="0.25">
      <c r="A85278" t="s">
        <v>83026</v>
      </c>
    </row>
    <row r="85279" spans="1:1" x14ac:dyDescent="0.25">
      <c r="A85279" t="s">
        <v>114994</v>
      </c>
    </row>
    <row r="85280" spans="1:1" x14ac:dyDescent="0.25">
      <c r="A85280" t="s">
        <v>87240</v>
      </c>
    </row>
    <row r="85281" spans="1:1" x14ac:dyDescent="0.25">
      <c r="A85281" t="s">
        <v>75530</v>
      </c>
    </row>
    <row r="85282" spans="1:1" x14ac:dyDescent="0.25">
      <c r="A85282" t="s">
        <v>67643</v>
      </c>
    </row>
    <row r="85283" spans="1:1" x14ac:dyDescent="0.25">
      <c r="A85283" t="s">
        <v>81238</v>
      </c>
    </row>
    <row r="85284" spans="1:1" x14ac:dyDescent="0.25">
      <c r="A85284" t="s">
        <v>12325</v>
      </c>
    </row>
    <row r="85285" spans="1:1" x14ac:dyDescent="0.25">
      <c r="A85285" t="s">
        <v>39826</v>
      </c>
    </row>
    <row r="85286" spans="1:1" x14ac:dyDescent="0.25">
      <c r="A85286" t="s">
        <v>105143</v>
      </c>
    </row>
    <row r="85287" spans="1:1" x14ac:dyDescent="0.25">
      <c r="A85287" t="s">
        <v>59771</v>
      </c>
    </row>
    <row r="85288" spans="1:1" x14ac:dyDescent="0.25">
      <c r="A85288" t="s">
        <v>106454</v>
      </c>
    </row>
    <row r="85289" spans="1:1" x14ac:dyDescent="0.25">
      <c r="A85289" t="s">
        <v>105853</v>
      </c>
    </row>
    <row r="85290" spans="1:1" x14ac:dyDescent="0.25">
      <c r="A85290" t="s">
        <v>81618</v>
      </c>
    </row>
    <row r="85291" spans="1:1" x14ac:dyDescent="0.25">
      <c r="A85291" t="s">
        <v>113990</v>
      </c>
    </row>
    <row r="85292" spans="1:1" x14ac:dyDescent="0.25">
      <c r="A85292" t="s">
        <v>73981</v>
      </c>
    </row>
    <row r="85293" spans="1:1" x14ac:dyDescent="0.25">
      <c r="A85293" t="s">
        <v>80405</v>
      </c>
    </row>
    <row r="85294" spans="1:1" x14ac:dyDescent="0.25">
      <c r="A85294" t="s">
        <v>35834</v>
      </c>
    </row>
    <row r="85295" spans="1:1" x14ac:dyDescent="0.25">
      <c r="A85295" t="s">
        <v>75209</v>
      </c>
    </row>
    <row r="85296" spans="1:1" x14ac:dyDescent="0.25">
      <c r="A85296" t="s">
        <v>29611</v>
      </c>
    </row>
    <row r="85297" spans="1:1" x14ac:dyDescent="0.25">
      <c r="A85297" t="s">
        <v>43150</v>
      </c>
    </row>
    <row r="85298" spans="1:1" x14ac:dyDescent="0.25">
      <c r="A85298" t="s">
        <v>38604</v>
      </c>
    </row>
    <row r="85299" spans="1:1" x14ac:dyDescent="0.25">
      <c r="A85299" t="s">
        <v>132809</v>
      </c>
    </row>
    <row r="85300" spans="1:1" x14ac:dyDescent="0.25">
      <c r="A85300" t="s">
        <v>122092</v>
      </c>
    </row>
    <row r="85301" spans="1:1" x14ac:dyDescent="0.25">
      <c r="A85301" t="s">
        <v>118513</v>
      </c>
    </row>
    <row r="85302" spans="1:1" x14ac:dyDescent="0.25">
      <c r="A85302" t="s">
        <v>102232</v>
      </c>
    </row>
    <row r="85303" spans="1:1" x14ac:dyDescent="0.25">
      <c r="A85303" t="s">
        <v>52312</v>
      </c>
    </row>
    <row r="85304" spans="1:1" x14ac:dyDescent="0.25">
      <c r="A85304" t="s">
        <v>64343</v>
      </c>
    </row>
    <row r="85305" spans="1:1" x14ac:dyDescent="0.25">
      <c r="A85305" t="s">
        <v>35746</v>
      </c>
    </row>
    <row r="85306" spans="1:1" x14ac:dyDescent="0.25">
      <c r="A85306" t="s">
        <v>39941</v>
      </c>
    </row>
    <row r="85307" spans="1:1" x14ac:dyDescent="0.25">
      <c r="A85307" t="s">
        <v>145349</v>
      </c>
    </row>
    <row r="85308" spans="1:1" x14ac:dyDescent="0.25">
      <c r="A85308" t="s">
        <v>48471</v>
      </c>
    </row>
    <row r="85309" spans="1:1" x14ac:dyDescent="0.25">
      <c r="A85309" t="s">
        <v>139624</v>
      </c>
    </row>
    <row r="85310" spans="1:1" x14ac:dyDescent="0.25">
      <c r="A85310" t="s">
        <v>27585</v>
      </c>
    </row>
    <row r="85311" spans="1:1" x14ac:dyDescent="0.25">
      <c r="A85311" t="s">
        <v>111757</v>
      </c>
    </row>
    <row r="85312" spans="1:1" x14ac:dyDescent="0.25">
      <c r="A85312" t="s">
        <v>105810</v>
      </c>
    </row>
    <row r="85313" spans="1:1" x14ac:dyDescent="0.25">
      <c r="A85313" t="s">
        <v>97983</v>
      </c>
    </row>
    <row r="85314" spans="1:1" x14ac:dyDescent="0.25">
      <c r="A85314" t="s">
        <v>54117</v>
      </c>
    </row>
    <row r="85315" spans="1:1" x14ac:dyDescent="0.25">
      <c r="A85315" t="s">
        <v>144428</v>
      </c>
    </row>
    <row r="85316" spans="1:1" x14ac:dyDescent="0.25">
      <c r="A85316" t="s">
        <v>38747</v>
      </c>
    </row>
    <row r="85317" spans="1:1" x14ac:dyDescent="0.25">
      <c r="A85317" t="s">
        <v>142748</v>
      </c>
    </row>
    <row r="85318" spans="1:1" x14ac:dyDescent="0.25">
      <c r="A85318" t="s">
        <v>20945</v>
      </c>
    </row>
    <row r="85319" spans="1:1" x14ac:dyDescent="0.25">
      <c r="A85319" t="s">
        <v>116659</v>
      </c>
    </row>
    <row r="85320" spans="1:1" x14ac:dyDescent="0.25">
      <c r="A85320" t="s">
        <v>35179</v>
      </c>
    </row>
    <row r="85321" spans="1:1" x14ac:dyDescent="0.25">
      <c r="A85321" t="s">
        <v>102233</v>
      </c>
    </row>
    <row r="85322" spans="1:1" x14ac:dyDescent="0.25">
      <c r="A85322" t="s">
        <v>85077</v>
      </c>
    </row>
    <row r="85323" spans="1:1" x14ac:dyDescent="0.25">
      <c r="A85323" t="s">
        <v>142617</v>
      </c>
    </row>
    <row r="85324" spans="1:1" x14ac:dyDescent="0.25">
      <c r="A85324" t="s">
        <v>128472</v>
      </c>
    </row>
    <row r="85325" spans="1:1" x14ac:dyDescent="0.25">
      <c r="A85325" t="s">
        <v>17890</v>
      </c>
    </row>
    <row r="85326" spans="1:1" x14ac:dyDescent="0.25">
      <c r="A85326" t="s">
        <v>39256</v>
      </c>
    </row>
    <row r="85327" spans="1:1" x14ac:dyDescent="0.25">
      <c r="A85327" t="s">
        <v>123098</v>
      </c>
    </row>
    <row r="85328" spans="1:1" x14ac:dyDescent="0.25">
      <c r="A85328" t="s">
        <v>82861</v>
      </c>
    </row>
    <row r="85329" spans="1:1" x14ac:dyDescent="0.25">
      <c r="A85329" t="s">
        <v>41267</v>
      </c>
    </row>
    <row r="85330" spans="1:1" x14ac:dyDescent="0.25">
      <c r="A85330" t="s">
        <v>123084</v>
      </c>
    </row>
    <row r="85331" spans="1:1" x14ac:dyDescent="0.25">
      <c r="A85331" t="s">
        <v>143609</v>
      </c>
    </row>
    <row r="85332" spans="1:1" x14ac:dyDescent="0.25">
      <c r="A85332" t="s">
        <v>123332</v>
      </c>
    </row>
    <row r="85333" spans="1:1" x14ac:dyDescent="0.25">
      <c r="A85333" t="s">
        <v>138032</v>
      </c>
    </row>
    <row r="85334" spans="1:1" x14ac:dyDescent="0.25">
      <c r="A85334" t="s">
        <v>34234</v>
      </c>
    </row>
    <row r="85335" spans="1:1" x14ac:dyDescent="0.25">
      <c r="A85335" t="s">
        <v>84115</v>
      </c>
    </row>
    <row r="85336" spans="1:1" x14ac:dyDescent="0.25">
      <c r="A85336" t="s">
        <v>11968</v>
      </c>
    </row>
    <row r="85337" spans="1:1" x14ac:dyDescent="0.25">
      <c r="A85337" t="s">
        <v>45682</v>
      </c>
    </row>
    <row r="85338" spans="1:1" x14ac:dyDescent="0.25">
      <c r="A85338" t="s">
        <v>76830</v>
      </c>
    </row>
    <row r="85339" spans="1:1" x14ac:dyDescent="0.25">
      <c r="A85339" t="s">
        <v>28630</v>
      </c>
    </row>
    <row r="85340" spans="1:1" x14ac:dyDescent="0.25">
      <c r="A85340" t="s">
        <v>115311</v>
      </c>
    </row>
    <row r="85341" spans="1:1" x14ac:dyDescent="0.25">
      <c r="A85341" t="s">
        <v>19481</v>
      </c>
    </row>
    <row r="85342" spans="1:1" x14ac:dyDescent="0.25">
      <c r="A85342" t="s">
        <v>119378</v>
      </c>
    </row>
    <row r="85343" spans="1:1" x14ac:dyDescent="0.25">
      <c r="A85343" t="s">
        <v>141384</v>
      </c>
    </row>
    <row r="85344" spans="1:1" x14ac:dyDescent="0.25">
      <c r="A85344" t="s">
        <v>94102</v>
      </c>
    </row>
    <row r="85345" spans="1:1" x14ac:dyDescent="0.25">
      <c r="A85345" t="s">
        <v>46506</v>
      </c>
    </row>
    <row r="85346" spans="1:1" x14ac:dyDescent="0.25">
      <c r="A85346" t="s">
        <v>143817</v>
      </c>
    </row>
    <row r="85347" spans="1:1" x14ac:dyDescent="0.25">
      <c r="A85347" t="s">
        <v>109049</v>
      </c>
    </row>
    <row r="85348" spans="1:1" x14ac:dyDescent="0.25">
      <c r="A85348" t="s">
        <v>42048</v>
      </c>
    </row>
    <row r="85349" spans="1:1" x14ac:dyDescent="0.25">
      <c r="A85349" t="s">
        <v>89933</v>
      </c>
    </row>
    <row r="85350" spans="1:1" x14ac:dyDescent="0.25">
      <c r="A85350" t="s">
        <v>94491</v>
      </c>
    </row>
    <row r="85351" spans="1:1" x14ac:dyDescent="0.25">
      <c r="A85351" t="s">
        <v>85157</v>
      </c>
    </row>
    <row r="85352" spans="1:1" x14ac:dyDescent="0.25">
      <c r="A85352" t="s">
        <v>56697</v>
      </c>
    </row>
    <row r="85353" spans="1:1" x14ac:dyDescent="0.25">
      <c r="A85353" t="s">
        <v>112791</v>
      </c>
    </row>
    <row r="85354" spans="1:1" x14ac:dyDescent="0.25">
      <c r="A85354" t="s">
        <v>33551</v>
      </c>
    </row>
    <row r="85355" spans="1:1" x14ac:dyDescent="0.25">
      <c r="A85355" t="s">
        <v>96332</v>
      </c>
    </row>
    <row r="85356" spans="1:1" x14ac:dyDescent="0.25">
      <c r="A85356" t="s">
        <v>118932</v>
      </c>
    </row>
    <row r="85357" spans="1:1" x14ac:dyDescent="0.25">
      <c r="A85357" t="s">
        <v>136699</v>
      </c>
    </row>
    <row r="85358" spans="1:1" x14ac:dyDescent="0.25">
      <c r="A85358" t="s">
        <v>13635</v>
      </c>
    </row>
    <row r="85359" spans="1:1" x14ac:dyDescent="0.25">
      <c r="A85359" t="s">
        <v>60859</v>
      </c>
    </row>
    <row r="85360" spans="1:1" x14ac:dyDescent="0.25">
      <c r="A85360" t="s">
        <v>44361</v>
      </c>
    </row>
    <row r="85361" spans="1:1" x14ac:dyDescent="0.25">
      <c r="A85361" t="s">
        <v>120125</v>
      </c>
    </row>
    <row r="85362" spans="1:1" x14ac:dyDescent="0.25">
      <c r="A85362" t="s">
        <v>80796</v>
      </c>
    </row>
    <row r="85363" spans="1:1" x14ac:dyDescent="0.25">
      <c r="A85363" t="s">
        <v>82416</v>
      </c>
    </row>
    <row r="85364" spans="1:1" x14ac:dyDescent="0.25">
      <c r="A85364" t="s">
        <v>46391</v>
      </c>
    </row>
    <row r="85365" spans="1:1" x14ac:dyDescent="0.25">
      <c r="A85365" t="s">
        <v>134476</v>
      </c>
    </row>
    <row r="85366" spans="1:1" x14ac:dyDescent="0.25">
      <c r="A85366" t="s">
        <v>141471</v>
      </c>
    </row>
    <row r="85367" spans="1:1" x14ac:dyDescent="0.25">
      <c r="A85367" t="s">
        <v>56035</v>
      </c>
    </row>
    <row r="85368" spans="1:1" x14ac:dyDescent="0.25">
      <c r="A85368" t="s">
        <v>145520</v>
      </c>
    </row>
    <row r="85369" spans="1:1" x14ac:dyDescent="0.25">
      <c r="A85369" t="s">
        <v>66937</v>
      </c>
    </row>
    <row r="85370" spans="1:1" x14ac:dyDescent="0.25">
      <c r="A85370" t="s">
        <v>53636</v>
      </c>
    </row>
    <row r="85371" spans="1:1" x14ac:dyDescent="0.25">
      <c r="A85371" t="s">
        <v>34997</v>
      </c>
    </row>
    <row r="85372" spans="1:1" x14ac:dyDescent="0.25">
      <c r="A85372" t="s">
        <v>48851</v>
      </c>
    </row>
    <row r="85373" spans="1:1" x14ac:dyDescent="0.25">
      <c r="A85373" t="s">
        <v>88404</v>
      </c>
    </row>
    <row r="85374" spans="1:1" x14ac:dyDescent="0.25">
      <c r="A85374" t="s">
        <v>38824</v>
      </c>
    </row>
    <row r="85375" spans="1:1" x14ac:dyDescent="0.25">
      <c r="A85375" t="s">
        <v>83448</v>
      </c>
    </row>
    <row r="85376" spans="1:1" x14ac:dyDescent="0.25">
      <c r="A85376" t="s">
        <v>9792</v>
      </c>
    </row>
    <row r="85377" spans="1:1" x14ac:dyDescent="0.25">
      <c r="A85377" t="s">
        <v>81996</v>
      </c>
    </row>
    <row r="85378" spans="1:1" x14ac:dyDescent="0.25">
      <c r="A85378" t="s">
        <v>19162</v>
      </c>
    </row>
    <row r="85379" spans="1:1" x14ac:dyDescent="0.25">
      <c r="A85379" t="s">
        <v>111208</v>
      </c>
    </row>
    <row r="85380" spans="1:1" x14ac:dyDescent="0.25">
      <c r="A85380" t="s">
        <v>91888</v>
      </c>
    </row>
    <row r="85381" spans="1:1" x14ac:dyDescent="0.25">
      <c r="A85381" t="s">
        <v>137387</v>
      </c>
    </row>
    <row r="85382" spans="1:1" x14ac:dyDescent="0.25">
      <c r="A85382" t="s">
        <v>117229</v>
      </c>
    </row>
    <row r="85383" spans="1:1" x14ac:dyDescent="0.25">
      <c r="A85383" t="s">
        <v>76303</v>
      </c>
    </row>
    <row r="85384" spans="1:1" x14ac:dyDescent="0.25">
      <c r="A85384" t="s">
        <v>111270</v>
      </c>
    </row>
    <row r="85385" spans="1:1" x14ac:dyDescent="0.25">
      <c r="A85385" t="s">
        <v>105181</v>
      </c>
    </row>
    <row r="85386" spans="1:1" x14ac:dyDescent="0.25">
      <c r="A85386" t="s">
        <v>71710</v>
      </c>
    </row>
    <row r="85387" spans="1:1" x14ac:dyDescent="0.25">
      <c r="A85387" t="s">
        <v>131335</v>
      </c>
    </row>
    <row r="85388" spans="1:1" x14ac:dyDescent="0.25">
      <c r="A85388" t="s">
        <v>60970</v>
      </c>
    </row>
    <row r="85389" spans="1:1" x14ac:dyDescent="0.25">
      <c r="A85389" t="s">
        <v>140487</v>
      </c>
    </row>
    <row r="85390" spans="1:1" x14ac:dyDescent="0.25">
      <c r="A85390" t="s">
        <v>42510</v>
      </c>
    </row>
    <row r="85391" spans="1:1" x14ac:dyDescent="0.25">
      <c r="A85391" t="s">
        <v>88285</v>
      </c>
    </row>
    <row r="85392" spans="1:1" x14ac:dyDescent="0.25">
      <c r="A85392" t="s">
        <v>67216</v>
      </c>
    </row>
    <row r="85393" spans="1:1" x14ac:dyDescent="0.25">
      <c r="A85393" t="s">
        <v>40711</v>
      </c>
    </row>
    <row r="85394" spans="1:1" x14ac:dyDescent="0.25">
      <c r="A85394" t="s">
        <v>110884</v>
      </c>
    </row>
    <row r="85395" spans="1:1" x14ac:dyDescent="0.25">
      <c r="A85395" t="s">
        <v>19606</v>
      </c>
    </row>
    <row r="85396" spans="1:1" x14ac:dyDescent="0.25">
      <c r="A85396" t="s">
        <v>106061</v>
      </c>
    </row>
    <row r="85397" spans="1:1" x14ac:dyDescent="0.25">
      <c r="A85397" t="s">
        <v>137232</v>
      </c>
    </row>
    <row r="85398" spans="1:1" x14ac:dyDescent="0.25">
      <c r="A85398" t="s">
        <v>58207</v>
      </c>
    </row>
    <row r="85399" spans="1:1" x14ac:dyDescent="0.25">
      <c r="A85399" t="s">
        <v>113196</v>
      </c>
    </row>
    <row r="85400" spans="1:1" x14ac:dyDescent="0.25">
      <c r="A85400" t="s">
        <v>48208</v>
      </c>
    </row>
    <row r="85401" spans="1:1" x14ac:dyDescent="0.25">
      <c r="A85401" t="s">
        <v>46022</v>
      </c>
    </row>
    <row r="85402" spans="1:1" x14ac:dyDescent="0.25">
      <c r="A85402" t="s">
        <v>21746</v>
      </c>
    </row>
    <row r="85403" spans="1:1" x14ac:dyDescent="0.25">
      <c r="A85403" t="s">
        <v>37666</v>
      </c>
    </row>
    <row r="85404" spans="1:1" x14ac:dyDescent="0.25">
      <c r="A85404" t="s">
        <v>16717</v>
      </c>
    </row>
    <row r="85405" spans="1:1" x14ac:dyDescent="0.25">
      <c r="A85405" t="s">
        <v>84408</v>
      </c>
    </row>
    <row r="85406" spans="1:1" x14ac:dyDescent="0.25">
      <c r="A85406" t="s">
        <v>144754</v>
      </c>
    </row>
    <row r="85407" spans="1:1" x14ac:dyDescent="0.25">
      <c r="A85407" t="s">
        <v>48482</v>
      </c>
    </row>
    <row r="85408" spans="1:1" x14ac:dyDescent="0.25">
      <c r="A85408" t="s">
        <v>56370</v>
      </c>
    </row>
    <row r="85409" spans="1:1" x14ac:dyDescent="0.25">
      <c r="A85409" t="s">
        <v>88573</v>
      </c>
    </row>
    <row r="85410" spans="1:1" x14ac:dyDescent="0.25">
      <c r="A85410" t="s">
        <v>15018</v>
      </c>
    </row>
    <row r="85411" spans="1:1" x14ac:dyDescent="0.25">
      <c r="A85411" t="s">
        <v>25407</v>
      </c>
    </row>
    <row r="85412" spans="1:1" x14ac:dyDescent="0.25">
      <c r="A85412" t="s">
        <v>74659</v>
      </c>
    </row>
    <row r="85413" spans="1:1" x14ac:dyDescent="0.25">
      <c r="A85413" t="s">
        <v>97766</v>
      </c>
    </row>
    <row r="85414" spans="1:1" x14ac:dyDescent="0.25">
      <c r="A85414" t="s">
        <v>114302</v>
      </c>
    </row>
    <row r="85415" spans="1:1" x14ac:dyDescent="0.25">
      <c r="A85415" t="s">
        <v>15657</v>
      </c>
    </row>
    <row r="85416" spans="1:1" x14ac:dyDescent="0.25">
      <c r="A85416" t="s">
        <v>134481</v>
      </c>
    </row>
    <row r="85417" spans="1:1" x14ac:dyDescent="0.25">
      <c r="A85417" t="s">
        <v>62632</v>
      </c>
    </row>
    <row r="85418" spans="1:1" x14ac:dyDescent="0.25">
      <c r="A85418" t="s">
        <v>45794</v>
      </c>
    </row>
    <row r="85419" spans="1:1" x14ac:dyDescent="0.25">
      <c r="A85419" t="s">
        <v>52212</v>
      </c>
    </row>
    <row r="85420" spans="1:1" x14ac:dyDescent="0.25">
      <c r="A85420" t="s">
        <v>145805</v>
      </c>
    </row>
    <row r="85421" spans="1:1" x14ac:dyDescent="0.25">
      <c r="A85421" t="s">
        <v>12890</v>
      </c>
    </row>
    <row r="85422" spans="1:1" x14ac:dyDescent="0.25">
      <c r="A85422" t="s">
        <v>29127</v>
      </c>
    </row>
    <row r="85423" spans="1:1" x14ac:dyDescent="0.25">
      <c r="A85423" t="s">
        <v>101358</v>
      </c>
    </row>
    <row r="85424" spans="1:1" x14ac:dyDescent="0.25">
      <c r="A85424" t="s">
        <v>34281</v>
      </c>
    </row>
    <row r="85425" spans="1:1" x14ac:dyDescent="0.25">
      <c r="A85425" t="s">
        <v>82434</v>
      </c>
    </row>
    <row r="85426" spans="1:1" x14ac:dyDescent="0.25">
      <c r="A85426" t="s">
        <v>47698</v>
      </c>
    </row>
    <row r="85427" spans="1:1" x14ac:dyDescent="0.25">
      <c r="A85427" t="s">
        <v>51537</v>
      </c>
    </row>
    <row r="85428" spans="1:1" x14ac:dyDescent="0.25">
      <c r="A85428" t="s">
        <v>96691</v>
      </c>
    </row>
    <row r="85429" spans="1:1" x14ac:dyDescent="0.25">
      <c r="A85429" t="s">
        <v>35393</v>
      </c>
    </row>
    <row r="85430" spans="1:1" x14ac:dyDescent="0.25">
      <c r="A85430" t="s">
        <v>72873</v>
      </c>
    </row>
    <row r="85431" spans="1:1" x14ac:dyDescent="0.25">
      <c r="A85431" t="s">
        <v>12050</v>
      </c>
    </row>
    <row r="85432" spans="1:1" x14ac:dyDescent="0.25">
      <c r="A85432" t="s">
        <v>115380</v>
      </c>
    </row>
    <row r="85433" spans="1:1" x14ac:dyDescent="0.25">
      <c r="A85433" t="s">
        <v>33658</v>
      </c>
    </row>
    <row r="85434" spans="1:1" x14ac:dyDescent="0.25">
      <c r="A85434" t="s">
        <v>129131</v>
      </c>
    </row>
    <row r="85435" spans="1:1" x14ac:dyDescent="0.25">
      <c r="A85435" t="s">
        <v>56215</v>
      </c>
    </row>
    <row r="85436" spans="1:1" x14ac:dyDescent="0.25">
      <c r="A85436" t="s">
        <v>42894</v>
      </c>
    </row>
    <row r="85437" spans="1:1" x14ac:dyDescent="0.25">
      <c r="A85437" t="s">
        <v>94967</v>
      </c>
    </row>
    <row r="85438" spans="1:1" x14ac:dyDescent="0.25">
      <c r="A85438" t="s">
        <v>60258</v>
      </c>
    </row>
    <row r="85439" spans="1:1" x14ac:dyDescent="0.25">
      <c r="A85439" t="s">
        <v>126346</v>
      </c>
    </row>
    <row r="85440" spans="1:1" x14ac:dyDescent="0.25">
      <c r="A85440" t="s">
        <v>59764</v>
      </c>
    </row>
    <row r="85441" spans="1:1" x14ac:dyDescent="0.25">
      <c r="A85441" t="s">
        <v>54938</v>
      </c>
    </row>
    <row r="85442" spans="1:1" x14ac:dyDescent="0.25">
      <c r="A85442" t="s">
        <v>104986</v>
      </c>
    </row>
    <row r="85443" spans="1:1" x14ac:dyDescent="0.25">
      <c r="A85443" t="s">
        <v>142247</v>
      </c>
    </row>
    <row r="85444" spans="1:1" x14ac:dyDescent="0.25">
      <c r="A85444" t="s">
        <v>20913</v>
      </c>
    </row>
    <row r="85445" spans="1:1" x14ac:dyDescent="0.25">
      <c r="A85445" t="s">
        <v>51926</v>
      </c>
    </row>
    <row r="85446" spans="1:1" x14ac:dyDescent="0.25">
      <c r="A85446" t="s">
        <v>134188</v>
      </c>
    </row>
    <row r="85447" spans="1:1" x14ac:dyDescent="0.25">
      <c r="A85447" t="s">
        <v>29308</v>
      </c>
    </row>
    <row r="85448" spans="1:1" x14ac:dyDescent="0.25">
      <c r="A85448" t="s">
        <v>90668</v>
      </c>
    </row>
    <row r="85449" spans="1:1" x14ac:dyDescent="0.25">
      <c r="A85449" t="s">
        <v>75210</v>
      </c>
    </row>
    <row r="85450" spans="1:1" x14ac:dyDescent="0.25">
      <c r="A85450" t="s">
        <v>39348</v>
      </c>
    </row>
    <row r="85451" spans="1:1" x14ac:dyDescent="0.25">
      <c r="A85451" t="s">
        <v>11265</v>
      </c>
    </row>
    <row r="85452" spans="1:1" x14ac:dyDescent="0.25">
      <c r="A85452" t="s">
        <v>76911</v>
      </c>
    </row>
    <row r="85453" spans="1:1" x14ac:dyDescent="0.25">
      <c r="A85453" t="s">
        <v>49403</v>
      </c>
    </row>
    <row r="85454" spans="1:1" x14ac:dyDescent="0.25">
      <c r="A85454" t="s">
        <v>62120</v>
      </c>
    </row>
    <row r="85455" spans="1:1" x14ac:dyDescent="0.25">
      <c r="A85455" t="s">
        <v>21798</v>
      </c>
    </row>
    <row r="85456" spans="1:1" x14ac:dyDescent="0.25">
      <c r="A85456" t="s">
        <v>142291</v>
      </c>
    </row>
    <row r="85457" spans="1:1" x14ac:dyDescent="0.25">
      <c r="A85457" t="s">
        <v>59006</v>
      </c>
    </row>
    <row r="85458" spans="1:1" x14ac:dyDescent="0.25">
      <c r="A85458" t="s">
        <v>130592</v>
      </c>
    </row>
    <row r="85459" spans="1:1" x14ac:dyDescent="0.25">
      <c r="A85459" t="s">
        <v>20400</v>
      </c>
    </row>
    <row r="85460" spans="1:1" x14ac:dyDescent="0.25">
      <c r="A85460" t="s">
        <v>110192</v>
      </c>
    </row>
    <row r="85461" spans="1:1" x14ac:dyDescent="0.25">
      <c r="A85461" t="s">
        <v>23407</v>
      </c>
    </row>
    <row r="85462" spans="1:1" x14ac:dyDescent="0.25">
      <c r="A85462" t="s">
        <v>36413</v>
      </c>
    </row>
    <row r="85463" spans="1:1" x14ac:dyDescent="0.25">
      <c r="A85463" t="s">
        <v>124202</v>
      </c>
    </row>
    <row r="85464" spans="1:1" x14ac:dyDescent="0.25">
      <c r="A85464" t="s">
        <v>131568</v>
      </c>
    </row>
    <row r="85465" spans="1:1" x14ac:dyDescent="0.25">
      <c r="A85465" t="s">
        <v>112846</v>
      </c>
    </row>
    <row r="85466" spans="1:1" x14ac:dyDescent="0.25">
      <c r="A85466" t="s">
        <v>120706</v>
      </c>
    </row>
    <row r="85467" spans="1:1" x14ac:dyDescent="0.25">
      <c r="A85467" t="s">
        <v>19988</v>
      </c>
    </row>
    <row r="85468" spans="1:1" x14ac:dyDescent="0.25">
      <c r="A85468" t="s">
        <v>34026</v>
      </c>
    </row>
    <row r="85469" spans="1:1" x14ac:dyDescent="0.25">
      <c r="A85469" t="s">
        <v>57294</v>
      </c>
    </row>
    <row r="85470" spans="1:1" x14ac:dyDescent="0.25">
      <c r="A85470" t="s">
        <v>118948</v>
      </c>
    </row>
    <row r="85471" spans="1:1" x14ac:dyDescent="0.25">
      <c r="A85471" t="s">
        <v>136902</v>
      </c>
    </row>
    <row r="85472" spans="1:1" x14ac:dyDescent="0.25">
      <c r="A85472" t="s">
        <v>72053</v>
      </c>
    </row>
    <row r="85473" spans="1:1" x14ac:dyDescent="0.25">
      <c r="A85473" t="s">
        <v>61239</v>
      </c>
    </row>
    <row r="85474" spans="1:1" x14ac:dyDescent="0.25">
      <c r="A85474" t="s">
        <v>117861</v>
      </c>
    </row>
    <row r="85475" spans="1:1" x14ac:dyDescent="0.25">
      <c r="A85475" t="s">
        <v>102559</v>
      </c>
    </row>
    <row r="85476" spans="1:1" x14ac:dyDescent="0.25">
      <c r="A85476" t="s">
        <v>63059</v>
      </c>
    </row>
    <row r="85477" spans="1:1" x14ac:dyDescent="0.25">
      <c r="A85477" t="s">
        <v>71647</v>
      </c>
    </row>
    <row r="85478" spans="1:1" x14ac:dyDescent="0.25">
      <c r="A85478" t="s">
        <v>65619</v>
      </c>
    </row>
    <row r="85479" spans="1:1" x14ac:dyDescent="0.25">
      <c r="A85479" t="s">
        <v>19422</v>
      </c>
    </row>
    <row r="85480" spans="1:1" x14ac:dyDescent="0.25">
      <c r="A85480" t="s">
        <v>10452</v>
      </c>
    </row>
    <row r="85481" spans="1:1" x14ac:dyDescent="0.25">
      <c r="A85481" t="s">
        <v>44747</v>
      </c>
    </row>
    <row r="85482" spans="1:1" x14ac:dyDescent="0.25">
      <c r="A85482" t="s">
        <v>41003</v>
      </c>
    </row>
    <row r="85483" spans="1:1" x14ac:dyDescent="0.25">
      <c r="A85483" t="s">
        <v>137621</v>
      </c>
    </row>
    <row r="85484" spans="1:1" x14ac:dyDescent="0.25">
      <c r="A85484" t="s">
        <v>83182</v>
      </c>
    </row>
    <row r="85485" spans="1:1" x14ac:dyDescent="0.25">
      <c r="A85485" t="s">
        <v>143706</v>
      </c>
    </row>
    <row r="85486" spans="1:1" x14ac:dyDescent="0.25">
      <c r="A85486" t="s">
        <v>118110</v>
      </c>
    </row>
    <row r="85487" spans="1:1" x14ac:dyDescent="0.25">
      <c r="A85487" t="s">
        <v>88734</v>
      </c>
    </row>
    <row r="85488" spans="1:1" x14ac:dyDescent="0.25">
      <c r="A85488" t="s">
        <v>38927</v>
      </c>
    </row>
    <row r="85489" spans="1:1" x14ac:dyDescent="0.25">
      <c r="A85489" t="s">
        <v>134306</v>
      </c>
    </row>
    <row r="85490" spans="1:1" x14ac:dyDescent="0.25">
      <c r="A85490" t="s">
        <v>92642</v>
      </c>
    </row>
    <row r="85491" spans="1:1" x14ac:dyDescent="0.25">
      <c r="A85491" t="s">
        <v>28814</v>
      </c>
    </row>
    <row r="85492" spans="1:1" x14ac:dyDescent="0.25">
      <c r="A85492" t="s">
        <v>50983</v>
      </c>
    </row>
    <row r="85493" spans="1:1" x14ac:dyDescent="0.25">
      <c r="A85493" t="s">
        <v>98246</v>
      </c>
    </row>
    <row r="85494" spans="1:1" x14ac:dyDescent="0.25">
      <c r="A85494" t="s">
        <v>98911</v>
      </c>
    </row>
    <row r="85495" spans="1:1" x14ac:dyDescent="0.25">
      <c r="A85495" t="s">
        <v>115766</v>
      </c>
    </row>
    <row r="85496" spans="1:1" x14ac:dyDescent="0.25">
      <c r="A85496" t="s">
        <v>47837</v>
      </c>
    </row>
    <row r="85497" spans="1:1" x14ac:dyDescent="0.25">
      <c r="A85497" t="s">
        <v>120128</v>
      </c>
    </row>
    <row r="85498" spans="1:1" x14ac:dyDescent="0.25">
      <c r="A85498" t="s">
        <v>59655</v>
      </c>
    </row>
    <row r="85499" spans="1:1" x14ac:dyDescent="0.25">
      <c r="A85499" t="s">
        <v>102110</v>
      </c>
    </row>
    <row r="85500" spans="1:1" x14ac:dyDescent="0.25">
      <c r="A85500" t="s">
        <v>115698</v>
      </c>
    </row>
    <row r="85501" spans="1:1" x14ac:dyDescent="0.25">
      <c r="A85501" t="s">
        <v>112722</v>
      </c>
    </row>
    <row r="85502" spans="1:1" x14ac:dyDescent="0.25">
      <c r="A85502" t="s">
        <v>60723</v>
      </c>
    </row>
    <row r="85503" spans="1:1" x14ac:dyDescent="0.25">
      <c r="A85503" t="s">
        <v>64491</v>
      </c>
    </row>
    <row r="85504" spans="1:1" x14ac:dyDescent="0.25">
      <c r="A85504" t="s">
        <v>19690</v>
      </c>
    </row>
    <row r="85505" spans="1:1" x14ac:dyDescent="0.25">
      <c r="A85505" t="s">
        <v>44676</v>
      </c>
    </row>
    <row r="85506" spans="1:1" x14ac:dyDescent="0.25">
      <c r="A85506" t="s">
        <v>116630</v>
      </c>
    </row>
    <row r="85507" spans="1:1" x14ac:dyDescent="0.25">
      <c r="A85507" t="s">
        <v>132539</v>
      </c>
    </row>
    <row r="85508" spans="1:1" x14ac:dyDescent="0.25">
      <c r="A85508" t="s">
        <v>64520</v>
      </c>
    </row>
    <row r="85509" spans="1:1" x14ac:dyDescent="0.25">
      <c r="A85509" t="s">
        <v>17131</v>
      </c>
    </row>
    <row r="85510" spans="1:1" x14ac:dyDescent="0.25">
      <c r="A85510" t="s">
        <v>94564</v>
      </c>
    </row>
    <row r="85511" spans="1:1" x14ac:dyDescent="0.25">
      <c r="A85511" t="s">
        <v>83446</v>
      </c>
    </row>
    <row r="85512" spans="1:1" x14ac:dyDescent="0.25">
      <c r="A85512" t="s">
        <v>131261</v>
      </c>
    </row>
    <row r="85513" spans="1:1" x14ac:dyDescent="0.25">
      <c r="A85513" t="s">
        <v>75422</v>
      </c>
    </row>
    <row r="85514" spans="1:1" x14ac:dyDescent="0.25">
      <c r="A85514" t="s">
        <v>67707</v>
      </c>
    </row>
    <row r="85515" spans="1:1" x14ac:dyDescent="0.25">
      <c r="A85515" t="s">
        <v>59275</v>
      </c>
    </row>
    <row r="85516" spans="1:1" x14ac:dyDescent="0.25">
      <c r="A85516" t="s">
        <v>137072</v>
      </c>
    </row>
    <row r="85517" spans="1:1" x14ac:dyDescent="0.25">
      <c r="A85517" t="s">
        <v>11054</v>
      </c>
    </row>
    <row r="85518" spans="1:1" x14ac:dyDescent="0.25">
      <c r="A85518" t="s">
        <v>10914</v>
      </c>
    </row>
    <row r="85519" spans="1:1" x14ac:dyDescent="0.25">
      <c r="A85519" t="s">
        <v>115485</v>
      </c>
    </row>
    <row r="85520" spans="1:1" x14ac:dyDescent="0.25">
      <c r="A85520" t="s">
        <v>74706</v>
      </c>
    </row>
    <row r="85521" spans="1:1" x14ac:dyDescent="0.25">
      <c r="A85521" t="s">
        <v>139592</v>
      </c>
    </row>
    <row r="85522" spans="1:1" x14ac:dyDescent="0.25">
      <c r="A85522" t="s">
        <v>13346</v>
      </c>
    </row>
    <row r="85523" spans="1:1" x14ac:dyDescent="0.25">
      <c r="A85523" t="s">
        <v>124297</v>
      </c>
    </row>
    <row r="85524" spans="1:1" x14ac:dyDescent="0.25">
      <c r="A85524" t="s">
        <v>90308</v>
      </c>
    </row>
    <row r="85525" spans="1:1" x14ac:dyDescent="0.25">
      <c r="A85525" t="s">
        <v>68094</v>
      </c>
    </row>
    <row r="85526" spans="1:1" x14ac:dyDescent="0.25">
      <c r="A85526" t="s">
        <v>83471</v>
      </c>
    </row>
    <row r="85527" spans="1:1" x14ac:dyDescent="0.25">
      <c r="A85527" t="s">
        <v>96173</v>
      </c>
    </row>
    <row r="85528" spans="1:1" x14ac:dyDescent="0.25">
      <c r="A85528" t="s">
        <v>116184</v>
      </c>
    </row>
    <row r="85529" spans="1:1" x14ac:dyDescent="0.25">
      <c r="A85529" t="s">
        <v>105895</v>
      </c>
    </row>
    <row r="85530" spans="1:1" x14ac:dyDescent="0.25">
      <c r="A85530" t="s">
        <v>27695</v>
      </c>
    </row>
    <row r="85531" spans="1:1" x14ac:dyDescent="0.25">
      <c r="A85531" t="s">
        <v>123702</v>
      </c>
    </row>
    <row r="85532" spans="1:1" x14ac:dyDescent="0.25">
      <c r="A85532" t="s">
        <v>15150</v>
      </c>
    </row>
    <row r="85533" spans="1:1" x14ac:dyDescent="0.25">
      <c r="A85533" t="s">
        <v>21329</v>
      </c>
    </row>
    <row r="85534" spans="1:1" x14ac:dyDescent="0.25">
      <c r="A85534" t="s">
        <v>95558</v>
      </c>
    </row>
    <row r="85535" spans="1:1" x14ac:dyDescent="0.25">
      <c r="A85535" t="s">
        <v>93006</v>
      </c>
    </row>
    <row r="85536" spans="1:1" x14ac:dyDescent="0.25">
      <c r="A85536" t="s">
        <v>114532</v>
      </c>
    </row>
    <row r="85537" spans="1:1" x14ac:dyDescent="0.25">
      <c r="A85537" t="s">
        <v>85184</v>
      </c>
    </row>
    <row r="85538" spans="1:1" x14ac:dyDescent="0.25">
      <c r="A85538" t="s">
        <v>104824</v>
      </c>
    </row>
    <row r="85539" spans="1:1" x14ac:dyDescent="0.25">
      <c r="A85539" t="s">
        <v>18774</v>
      </c>
    </row>
    <row r="85540" spans="1:1" x14ac:dyDescent="0.25">
      <c r="A85540" t="s">
        <v>91982</v>
      </c>
    </row>
    <row r="85541" spans="1:1" x14ac:dyDescent="0.25">
      <c r="A85541" t="s">
        <v>14957</v>
      </c>
    </row>
    <row r="85542" spans="1:1" x14ac:dyDescent="0.25">
      <c r="A85542" t="s">
        <v>23576</v>
      </c>
    </row>
    <row r="85543" spans="1:1" x14ac:dyDescent="0.25">
      <c r="A85543" t="s">
        <v>132980</v>
      </c>
    </row>
    <row r="85544" spans="1:1" x14ac:dyDescent="0.25">
      <c r="A85544" t="s">
        <v>27921</v>
      </c>
    </row>
    <row r="85545" spans="1:1" x14ac:dyDescent="0.25">
      <c r="A85545" t="s">
        <v>65230</v>
      </c>
    </row>
    <row r="85546" spans="1:1" x14ac:dyDescent="0.25">
      <c r="A85546" t="s">
        <v>82925</v>
      </c>
    </row>
    <row r="85547" spans="1:1" x14ac:dyDescent="0.25">
      <c r="A85547" t="s">
        <v>86472</v>
      </c>
    </row>
    <row r="85548" spans="1:1" x14ac:dyDescent="0.25">
      <c r="A85548" t="s">
        <v>17464</v>
      </c>
    </row>
    <row r="85549" spans="1:1" x14ac:dyDescent="0.25">
      <c r="A85549" t="s">
        <v>136989</v>
      </c>
    </row>
    <row r="85550" spans="1:1" x14ac:dyDescent="0.25">
      <c r="A85550" t="s">
        <v>87219</v>
      </c>
    </row>
    <row r="85551" spans="1:1" x14ac:dyDescent="0.25">
      <c r="A85551" t="s">
        <v>45109</v>
      </c>
    </row>
    <row r="85552" spans="1:1" x14ac:dyDescent="0.25">
      <c r="A85552" t="s">
        <v>130052</v>
      </c>
    </row>
    <row r="85553" spans="1:1" x14ac:dyDescent="0.25">
      <c r="A85553" t="s">
        <v>31649</v>
      </c>
    </row>
    <row r="85554" spans="1:1" x14ac:dyDescent="0.25">
      <c r="A85554" t="s">
        <v>126197</v>
      </c>
    </row>
    <row r="85555" spans="1:1" x14ac:dyDescent="0.25">
      <c r="A85555" t="s">
        <v>16269</v>
      </c>
    </row>
    <row r="85556" spans="1:1" x14ac:dyDescent="0.25">
      <c r="A85556" t="s">
        <v>142352</v>
      </c>
    </row>
    <row r="85557" spans="1:1" x14ac:dyDescent="0.25">
      <c r="A85557" t="s">
        <v>61881</v>
      </c>
    </row>
    <row r="85558" spans="1:1" x14ac:dyDescent="0.25">
      <c r="A85558" t="s">
        <v>113738</v>
      </c>
    </row>
    <row r="85559" spans="1:1" x14ac:dyDescent="0.25">
      <c r="A85559" t="s">
        <v>131604</v>
      </c>
    </row>
    <row r="85560" spans="1:1" x14ac:dyDescent="0.25">
      <c r="A85560" t="s">
        <v>33284</v>
      </c>
    </row>
    <row r="85561" spans="1:1" x14ac:dyDescent="0.25">
      <c r="A85561" t="s">
        <v>124997</v>
      </c>
    </row>
    <row r="85562" spans="1:1" x14ac:dyDescent="0.25">
      <c r="A85562" t="s">
        <v>93923</v>
      </c>
    </row>
    <row r="85563" spans="1:1" x14ac:dyDescent="0.25">
      <c r="A85563" t="s">
        <v>69363</v>
      </c>
    </row>
    <row r="85564" spans="1:1" x14ac:dyDescent="0.25">
      <c r="A85564" t="s">
        <v>135811</v>
      </c>
    </row>
    <row r="85565" spans="1:1" x14ac:dyDescent="0.25">
      <c r="A85565" t="s">
        <v>10035</v>
      </c>
    </row>
    <row r="85566" spans="1:1" x14ac:dyDescent="0.25">
      <c r="A85566" t="s">
        <v>19201</v>
      </c>
    </row>
    <row r="85567" spans="1:1" x14ac:dyDescent="0.25">
      <c r="A85567" t="s">
        <v>79952</v>
      </c>
    </row>
    <row r="85568" spans="1:1" x14ac:dyDescent="0.25">
      <c r="A85568" t="s">
        <v>30381</v>
      </c>
    </row>
    <row r="85569" spans="1:1" x14ac:dyDescent="0.25">
      <c r="A85569" t="s">
        <v>143656</v>
      </c>
    </row>
    <row r="85570" spans="1:1" x14ac:dyDescent="0.25">
      <c r="A85570" t="s">
        <v>104474</v>
      </c>
    </row>
    <row r="85571" spans="1:1" x14ac:dyDescent="0.25">
      <c r="A85571" t="s">
        <v>80209</v>
      </c>
    </row>
    <row r="85572" spans="1:1" x14ac:dyDescent="0.25">
      <c r="A85572" t="s">
        <v>18660</v>
      </c>
    </row>
    <row r="85573" spans="1:1" x14ac:dyDescent="0.25">
      <c r="A85573" t="s">
        <v>100105</v>
      </c>
    </row>
    <row r="85574" spans="1:1" x14ac:dyDescent="0.25">
      <c r="A85574" t="s">
        <v>26391</v>
      </c>
    </row>
    <row r="85575" spans="1:1" x14ac:dyDescent="0.25">
      <c r="A85575" t="s">
        <v>129937</v>
      </c>
    </row>
    <row r="85576" spans="1:1" x14ac:dyDescent="0.25">
      <c r="A85576" t="s">
        <v>13408</v>
      </c>
    </row>
    <row r="85577" spans="1:1" x14ac:dyDescent="0.25">
      <c r="A85577" t="s">
        <v>29969</v>
      </c>
    </row>
    <row r="85578" spans="1:1" x14ac:dyDescent="0.25">
      <c r="A85578" t="s">
        <v>26290</v>
      </c>
    </row>
    <row r="85579" spans="1:1" x14ac:dyDescent="0.25">
      <c r="A85579" t="s">
        <v>136642</v>
      </c>
    </row>
    <row r="85580" spans="1:1" x14ac:dyDescent="0.25">
      <c r="A85580" t="s">
        <v>20328</v>
      </c>
    </row>
    <row r="85581" spans="1:1" x14ac:dyDescent="0.25">
      <c r="A85581" t="s">
        <v>38279</v>
      </c>
    </row>
    <row r="85582" spans="1:1" x14ac:dyDescent="0.25">
      <c r="A85582" t="s">
        <v>95277</v>
      </c>
    </row>
    <row r="85583" spans="1:1" x14ac:dyDescent="0.25">
      <c r="A85583" t="s">
        <v>36856</v>
      </c>
    </row>
    <row r="85584" spans="1:1" x14ac:dyDescent="0.25">
      <c r="A85584" t="s">
        <v>103753</v>
      </c>
    </row>
    <row r="85585" spans="1:1" x14ac:dyDescent="0.25">
      <c r="A85585" t="s">
        <v>11204</v>
      </c>
    </row>
    <row r="85586" spans="1:1" x14ac:dyDescent="0.25">
      <c r="A85586" t="s">
        <v>109407</v>
      </c>
    </row>
    <row r="85587" spans="1:1" x14ac:dyDescent="0.25">
      <c r="A85587" t="s">
        <v>127106</v>
      </c>
    </row>
    <row r="85588" spans="1:1" x14ac:dyDescent="0.25">
      <c r="A85588" t="s">
        <v>28502</v>
      </c>
    </row>
    <row r="85589" spans="1:1" x14ac:dyDescent="0.25">
      <c r="A85589" t="s">
        <v>65736</v>
      </c>
    </row>
    <row r="85590" spans="1:1" x14ac:dyDescent="0.25">
      <c r="A85590" t="s">
        <v>44632</v>
      </c>
    </row>
    <row r="85591" spans="1:1" x14ac:dyDescent="0.25">
      <c r="A85591" t="s">
        <v>84080</v>
      </c>
    </row>
    <row r="85592" spans="1:1" x14ac:dyDescent="0.25">
      <c r="A85592" t="s">
        <v>128484</v>
      </c>
    </row>
    <row r="85593" spans="1:1" x14ac:dyDescent="0.25">
      <c r="A85593" t="s">
        <v>54741</v>
      </c>
    </row>
    <row r="85594" spans="1:1" x14ac:dyDescent="0.25">
      <c r="A85594" t="s">
        <v>80378</v>
      </c>
    </row>
    <row r="85595" spans="1:1" x14ac:dyDescent="0.25">
      <c r="A85595" t="s">
        <v>18436</v>
      </c>
    </row>
    <row r="85596" spans="1:1" x14ac:dyDescent="0.25">
      <c r="A85596" t="s">
        <v>92691</v>
      </c>
    </row>
    <row r="85597" spans="1:1" x14ac:dyDescent="0.25">
      <c r="A85597" t="s">
        <v>74274</v>
      </c>
    </row>
    <row r="85598" spans="1:1" x14ac:dyDescent="0.25">
      <c r="A85598" t="s">
        <v>141769</v>
      </c>
    </row>
    <row r="85599" spans="1:1" x14ac:dyDescent="0.25">
      <c r="A85599" t="s">
        <v>93150</v>
      </c>
    </row>
    <row r="85600" spans="1:1" x14ac:dyDescent="0.25">
      <c r="A85600" t="s">
        <v>116432</v>
      </c>
    </row>
    <row r="85601" spans="1:1" x14ac:dyDescent="0.25">
      <c r="A85601" t="s">
        <v>67375</v>
      </c>
    </row>
    <row r="85602" spans="1:1" x14ac:dyDescent="0.25">
      <c r="A85602" t="s">
        <v>56356</v>
      </c>
    </row>
    <row r="85603" spans="1:1" x14ac:dyDescent="0.25">
      <c r="A85603" t="s">
        <v>59921</v>
      </c>
    </row>
    <row r="85604" spans="1:1" x14ac:dyDescent="0.25">
      <c r="A85604" t="s">
        <v>101996</v>
      </c>
    </row>
    <row r="85605" spans="1:1" x14ac:dyDescent="0.25">
      <c r="A85605" t="s">
        <v>58263</v>
      </c>
    </row>
    <row r="85606" spans="1:1" x14ac:dyDescent="0.25">
      <c r="A85606" t="s">
        <v>120120</v>
      </c>
    </row>
    <row r="85607" spans="1:1" x14ac:dyDescent="0.25">
      <c r="A85607" t="s">
        <v>44944</v>
      </c>
    </row>
    <row r="85608" spans="1:1" x14ac:dyDescent="0.25">
      <c r="A85608" t="s">
        <v>113871</v>
      </c>
    </row>
    <row r="85609" spans="1:1" x14ac:dyDescent="0.25">
      <c r="A85609" t="s">
        <v>115601</v>
      </c>
    </row>
    <row r="85610" spans="1:1" x14ac:dyDescent="0.25">
      <c r="A85610" t="s">
        <v>44390</v>
      </c>
    </row>
    <row r="85611" spans="1:1" x14ac:dyDescent="0.25">
      <c r="A85611" t="s">
        <v>123524</v>
      </c>
    </row>
    <row r="85612" spans="1:1" x14ac:dyDescent="0.25">
      <c r="A85612" t="s">
        <v>13356</v>
      </c>
    </row>
    <row r="85613" spans="1:1" x14ac:dyDescent="0.25">
      <c r="A85613" t="s">
        <v>142819</v>
      </c>
    </row>
    <row r="85614" spans="1:1" x14ac:dyDescent="0.25">
      <c r="A85614" t="s">
        <v>114123</v>
      </c>
    </row>
    <row r="85615" spans="1:1" x14ac:dyDescent="0.25">
      <c r="A85615" t="s">
        <v>109650</v>
      </c>
    </row>
    <row r="85616" spans="1:1" x14ac:dyDescent="0.25">
      <c r="A85616" t="s">
        <v>20797</v>
      </c>
    </row>
    <row r="85617" spans="1:1" x14ac:dyDescent="0.25">
      <c r="A85617" t="s">
        <v>133319</v>
      </c>
    </row>
    <row r="85618" spans="1:1" x14ac:dyDescent="0.25">
      <c r="A85618" t="s">
        <v>128528</v>
      </c>
    </row>
    <row r="85619" spans="1:1" x14ac:dyDescent="0.25">
      <c r="A85619" t="s">
        <v>109641</v>
      </c>
    </row>
    <row r="85620" spans="1:1" x14ac:dyDescent="0.25">
      <c r="A85620" t="s">
        <v>91637</v>
      </c>
    </row>
    <row r="85621" spans="1:1" x14ac:dyDescent="0.25">
      <c r="A85621" t="s">
        <v>90561</v>
      </c>
    </row>
    <row r="85622" spans="1:1" x14ac:dyDescent="0.25">
      <c r="A85622" t="s">
        <v>27264</v>
      </c>
    </row>
    <row r="85623" spans="1:1" x14ac:dyDescent="0.25">
      <c r="A85623" t="s">
        <v>15426</v>
      </c>
    </row>
    <row r="85624" spans="1:1" x14ac:dyDescent="0.25">
      <c r="A85624" t="s">
        <v>105051</v>
      </c>
    </row>
    <row r="85625" spans="1:1" x14ac:dyDescent="0.25">
      <c r="A85625" t="s">
        <v>78236</v>
      </c>
    </row>
    <row r="85626" spans="1:1" x14ac:dyDescent="0.25">
      <c r="A85626" t="s">
        <v>30874</v>
      </c>
    </row>
    <row r="85627" spans="1:1" x14ac:dyDescent="0.25">
      <c r="A85627" t="s">
        <v>121092</v>
      </c>
    </row>
    <row r="85628" spans="1:1" x14ac:dyDescent="0.25">
      <c r="A85628" t="s">
        <v>88521</v>
      </c>
    </row>
    <row r="85629" spans="1:1" x14ac:dyDescent="0.25">
      <c r="A85629" t="s">
        <v>68707</v>
      </c>
    </row>
    <row r="85630" spans="1:1" x14ac:dyDescent="0.25">
      <c r="A85630" t="s">
        <v>130143</v>
      </c>
    </row>
    <row r="85631" spans="1:1" x14ac:dyDescent="0.25">
      <c r="A85631" t="s">
        <v>132468</v>
      </c>
    </row>
    <row r="85632" spans="1:1" x14ac:dyDescent="0.25">
      <c r="A85632" t="s">
        <v>10315</v>
      </c>
    </row>
    <row r="85633" spans="1:1" x14ac:dyDescent="0.25">
      <c r="A85633" t="s">
        <v>73634</v>
      </c>
    </row>
    <row r="85634" spans="1:1" x14ac:dyDescent="0.25">
      <c r="A85634" t="s">
        <v>69989</v>
      </c>
    </row>
    <row r="85635" spans="1:1" x14ac:dyDescent="0.25">
      <c r="A85635" t="s">
        <v>38622</v>
      </c>
    </row>
    <row r="85636" spans="1:1" x14ac:dyDescent="0.25">
      <c r="A85636" t="s">
        <v>64713</v>
      </c>
    </row>
    <row r="85637" spans="1:1" x14ac:dyDescent="0.25">
      <c r="A85637" t="s">
        <v>58254</v>
      </c>
    </row>
    <row r="85638" spans="1:1" x14ac:dyDescent="0.25">
      <c r="A85638" t="s">
        <v>62541</v>
      </c>
    </row>
    <row r="85639" spans="1:1" x14ac:dyDescent="0.25">
      <c r="A85639" t="s">
        <v>46682</v>
      </c>
    </row>
    <row r="85640" spans="1:1" x14ac:dyDescent="0.25">
      <c r="A85640" t="s">
        <v>16996</v>
      </c>
    </row>
    <row r="85641" spans="1:1" x14ac:dyDescent="0.25">
      <c r="A85641" t="s">
        <v>126175</v>
      </c>
    </row>
    <row r="85642" spans="1:1" x14ac:dyDescent="0.25">
      <c r="A85642" t="s">
        <v>63811</v>
      </c>
    </row>
    <row r="85643" spans="1:1" x14ac:dyDescent="0.25">
      <c r="A85643" t="s">
        <v>48164</v>
      </c>
    </row>
    <row r="85644" spans="1:1" x14ac:dyDescent="0.25">
      <c r="A85644" t="s">
        <v>38743</v>
      </c>
    </row>
    <row r="85645" spans="1:1" x14ac:dyDescent="0.25">
      <c r="A85645" t="s">
        <v>23897</v>
      </c>
    </row>
    <row r="85646" spans="1:1" x14ac:dyDescent="0.25">
      <c r="A85646" t="s">
        <v>47765</v>
      </c>
    </row>
    <row r="85647" spans="1:1" x14ac:dyDescent="0.25">
      <c r="A85647" t="s">
        <v>22782</v>
      </c>
    </row>
    <row r="85648" spans="1:1" x14ac:dyDescent="0.25">
      <c r="A85648" t="s">
        <v>101241</v>
      </c>
    </row>
    <row r="85649" spans="1:1" x14ac:dyDescent="0.25">
      <c r="A85649" t="s">
        <v>36120</v>
      </c>
    </row>
    <row r="85650" spans="1:1" x14ac:dyDescent="0.25">
      <c r="A85650" t="s">
        <v>94290</v>
      </c>
    </row>
    <row r="85651" spans="1:1" x14ac:dyDescent="0.25">
      <c r="A85651" t="s">
        <v>122722</v>
      </c>
    </row>
    <row r="85652" spans="1:1" x14ac:dyDescent="0.25">
      <c r="A85652" t="s">
        <v>12943</v>
      </c>
    </row>
    <row r="85653" spans="1:1" x14ac:dyDescent="0.25">
      <c r="A85653" t="s">
        <v>34721</v>
      </c>
    </row>
    <row r="85654" spans="1:1" x14ac:dyDescent="0.25">
      <c r="A85654" t="s">
        <v>74590</v>
      </c>
    </row>
    <row r="85655" spans="1:1" x14ac:dyDescent="0.25">
      <c r="A85655" t="s">
        <v>65990</v>
      </c>
    </row>
    <row r="85656" spans="1:1" x14ac:dyDescent="0.25">
      <c r="A85656" t="s">
        <v>97169</v>
      </c>
    </row>
    <row r="85657" spans="1:1" x14ac:dyDescent="0.25">
      <c r="A85657" t="s">
        <v>70085</v>
      </c>
    </row>
    <row r="85658" spans="1:1" x14ac:dyDescent="0.25">
      <c r="A85658" t="s">
        <v>52519</v>
      </c>
    </row>
    <row r="85659" spans="1:1" x14ac:dyDescent="0.25">
      <c r="A85659" t="s">
        <v>120553</v>
      </c>
    </row>
    <row r="85660" spans="1:1" x14ac:dyDescent="0.25">
      <c r="A85660" t="s">
        <v>32609</v>
      </c>
    </row>
    <row r="85661" spans="1:1" x14ac:dyDescent="0.25">
      <c r="A85661" t="s">
        <v>18055</v>
      </c>
    </row>
    <row r="85662" spans="1:1" x14ac:dyDescent="0.25">
      <c r="A85662" t="s">
        <v>28763</v>
      </c>
    </row>
    <row r="85663" spans="1:1" x14ac:dyDescent="0.25">
      <c r="A85663" t="s">
        <v>51091</v>
      </c>
    </row>
    <row r="85664" spans="1:1" x14ac:dyDescent="0.25">
      <c r="A85664" t="s">
        <v>98158</v>
      </c>
    </row>
    <row r="85665" spans="1:1" x14ac:dyDescent="0.25">
      <c r="A85665" t="s">
        <v>137833</v>
      </c>
    </row>
    <row r="85666" spans="1:1" x14ac:dyDescent="0.25">
      <c r="A85666" t="s">
        <v>44204</v>
      </c>
    </row>
    <row r="85667" spans="1:1" x14ac:dyDescent="0.25">
      <c r="A85667" t="s">
        <v>137018</v>
      </c>
    </row>
    <row r="85668" spans="1:1" x14ac:dyDescent="0.25">
      <c r="A85668" t="s">
        <v>95709</v>
      </c>
    </row>
    <row r="85669" spans="1:1" x14ac:dyDescent="0.25">
      <c r="A85669" t="s">
        <v>99552</v>
      </c>
    </row>
    <row r="85670" spans="1:1" x14ac:dyDescent="0.25">
      <c r="A85670" t="s">
        <v>63287</v>
      </c>
    </row>
    <row r="85671" spans="1:1" x14ac:dyDescent="0.25">
      <c r="A85671" t="s">
        <v>23101</v>
      </c>
    </row>
    <row r="85672" spans="1:1" x14ac:dyDescent="0.25">
      <c r="A85672" t="s">
        <v>83213</v>
      </c>
    </row>
    <row r="85673" spans="1:1" x14ac:dyDescent="0.25">
      <c r="A85673" t="s">
        <v>108895</v>
      </c>
    </row>
    <row r="85674" spans="1:1" x14ac:dyDescent="0.25">
      <c r="A85674" t="s">
        <v>16353</v>
      </c>
    </row>
    <row r="85675" spans="1:1" x14ac:dyDescent="0.25">
      <c r="A85675" t="s">
        <v>117657</v>
      </c>
    </row>
    <row r="85676" spans="1:1" x14ac:dyDescent="0.25">
      <c r="A85676" t="s">
        <v>111139</v>
      </c>
    </row>
    <row r="85677" spans="1:1" x14ac:dyDescent="0.25">
      <c r="A85677" t="s">
        <v>69081</v>
      </c>
    </row>
    <row r="85678" spans="1:1" x14ac:dyDescent="0.25">
      <c r="A85678" t="s">
        <v>35144</v>
      </c>
    </row>
    <row r="85679" spans="1:1" x14ac:dyDescent="0.25">
      <c r="A85679" t="s">
        <v>99675</v>
      </c>
    </row>
    <row r="85680" spans="1:1" x14ac:dyDescent="0.25">
      <c r="A85680" t="s">
        <v>50724</v>
      </c>
    </row>
    <row r="85681" spans="1:1" x14ac:dyDescent="0.25">
      <c r="A85681" t="s">
        <v>117122</v>
      </c>
    </row>
    <row r="85682" spans="1:1" x14ac:dyDescent="0.25">
      <c r="A85682" t="s">
        <v>36178</v>
      </c>
    </row>
    <row r="85683" spans="1:1" x14ac:dyDescent="0.25">
      <c r="A85683" t="s">
        <v>116241</v>
      </c>
    </row>
    <row r="85684" spans="1:1" x14ac:dyDescent="0.25">
      <c r="A85684" t="s">
        <v>52849</v>
      </c>
    </row>
    <row r="85685" spans="1:1" x14ac:dyDescent="0.25">
      <c r="A85685" t="s">
        <v>90108</v>
      </c>
    </row>
    <row r="85686" spans="1:1" x14ac:dyDescent="0.25">
      <c r="A85686" t="s">
        <v>120379</v>
      </c>
    </row>
    <row r="85687" spans="1:1" x14ac:dyDescent="0.25">
      <c r="A85687" t="s">
        <v>19792</v>
      </c>
    </row>
    <row r="85688" spans="1:1" x14ac:dyDescent="0.25">
      <c r="A85688" t="s">
        <v>98764</v>
      </c>
    </row>
    <row r="85689" spans="1:1" x14ac:dyDescent="0.25">
      <c r="A85689" t="s">
        <v>42517</v>
      </c>
    </row>
    <row r="85690" spans="1:1" x14ac:dyDescent="0.25">
      <c r="A85690" t="s">
        <v>45834</v>
      </c>
    </row>
    <row r="85691" spans="1:1" x14ac:dyDescent="0.25">
      <c r="A85691" t="s">
        <v>14541</v>
      </c>
    </row>
    <row r="85692" spans="1:1" x14ac:dyDescent="0.25">
      <c r="A85692" t="s">
        <v>20645</v>
      </c>
    </row>
    <row r="85693" spans="1:1" x14ac:dyDescent="0.25">
      <c r="A85693" t="s">
        <v>114650</v>
      </c>
    </row>
    <row r="85694" spans="1:1" x14ac:dyDescent="0.25">
      <c r="A85694" t="s">
        <v>57712</v>
      </c>
    </row>
    <row r="85695" spans="1:1" x14ac:dyDescent="0.25">
      <c r="A85695" t="s">
        <v>32859</v>
      </c>
    </row>
    <row r="85696" spans="1:1" x14ac:dyDescent="0.25">
      <c r="A85696" t="s">
        <v>82797</v>
      </c>
    </row>
    <row r="85697" spans="1:1" x14ac:dyDescent="0.25">
      <c r="A85697" t="s">
        <v>130657</v>
      </c>
    </row>
    <row r="85698" spans="1:1" x14ac:dyDescent="0.25">
      <c r="A85698" t="s">
        <v>132040</v>
      </c>
    </row>
    <row r="85699" spans="1:1" x14ac:dyDescent="0.25">
      <c r="A85699" t="s">
        <v>105563</v>
      </c>
    </row>
    <row r="85700" spans="1:1" x14ac:dyDescent="0.25">
      <c r="A85700" t="s">
        <v>28296</v>
      </c>
    </row>
    <row r="85701" spans="1:1" x14ac:dyDescent="0.25">
      <c r="A85701" t="s">
        <v>74841</v>
      </c>
    </row>
    <row r="85702" spans="1:1" x14ac:dyDescent="0.25">
      <c r="A85702" t="s">
        <v>42342</v>
      </c>
    </row>
    <row r="85703" spans="1:1" x14ac:dyDescent="0.25">
      <c r="A85703" t="s">
        <v>98590</v>
      </c>
    </row>
    <row r="85704" spans="1:1" x14ac:dyDescent="0.25">
      <c r="A85704" t="s">
        <v>132412</v>
      </c>
    </row>
    <row r="85705" spans="1:1" x14ac:dyDescent="0.25">
      <c r="A85705" t="s">
        <v>128123</v>
      </c>
    </row>
    <row r="85706" spans="1:1" x14ac:dyDescent="0.25">
      <c r="A85706" t="s">
        <v>24462</v>
      </c>
    </row>
    <row r="85707" spans="1:1" x14ac:dyDescent="0.25">
      <c r="A85707" t="s">
        <v>144115</v>
      </c>
    </row>
    <row r="85708" spans="1:1" x14ac:dyDescent="0.25">
      <c r="A85708" t="s">
        <v>17862</v>
      </c>
    </row>
    <row r="85709" spans="1:1" x14ac:dyDescent="0.25">
      <c r="A85709" t="s">
        <v>49496</v>
      </c>
    </row>
    <row r="85710" spans="1:1" x14ac:dyDescent="0.25">
      <c r="A85710" t="s">
        <v>126959</v>
      </c>
    </row>
    <row r="85711" spans="1:1" x14ac:dyDescent="0.25">
      <c r="A85711" t="s">
        <v>18996</v>
      </c>
    </row>
    <row r="85712" spans="1:1" x14ac:dyDescent="0.25">
      <c r="A85712" t="s">
        <v>111062</v>
      </c>
    </row>
    <row r="85713" spans="1:1" x14ac:dyDescent="0.25">
      <c r="A85713" t="s">
        <v>9459</v>
      </c>
    </row>
    <row r="85714" spans="1:1" x14ac:dyDescent="0.25">
      <c r="A85714" t="s">
        <v>102139</v>
      </c>
    </row>
    <row r="85715" spans="1:1" x14ac:dyDescent="0.25">
      <c r="A85715" t="s">
        <v>74773</v>
      </c>
    </row>
    <row r="85716" spans="1:1" x14ac:dyDescent="0.25">
      <c r="A85716" t="s">
        <v>63981</v>
      </c>
    </row>
    <row r="85717" spans="1:1" x14ac:dyDescent="0.25">
      <c r="A85717" t="s">
        <v>110873</v>
      </c>
    </row>
    <row r="85718" spans="1:1" x14ac:dyDescent="0.25">
      <c r="A85718" t="s">
        <v>40871</v>
      </c>
    </row>
    <row r="85719" spans="1:1" x14ac:dyDescent="0.25">
      <c r="A85719" t="s">
        <v>76666</v>
      </c>
    </row>
    <row r="85720" spans="1:1" x14ac:dyDescent="0.25">
      <c r="A85720" t="s">
        <v>11158</v>
      </c>
    </row>
    <row r="85721" spans="1:1" x14ac:dyDescent="0.25">
      <c r="A85721" t="s">
        <v>26400</v>
      </c>
    </row>
    <row r="85722" spans="1:1" x14ac:dyDescent="0.25">
      <c r="A85722" t="s">
        <v>109176</v>
      </c>
    </row>
    <row r="85723" spans="1:1" x14ac:dyDescent="0.25">
      <c r="A85723" t="s">
        <v>94686</v>
      </c>
    </row>
    <row r="85724" spans="1:1" x14ac:dyDescent="0.25">
      <c r="A85724" t="s">
        <v>66898</v>
      </c>
    </row>
    <row r="85725" spans="1:1" x14ac:dyDescent="0.25">
      <c r="A85725" t="s">
        <v>53320</v>
      </c>
    </row>
    <row r="85726" spans="1:1" x14ac:dyDescent="0.25">
      <c r="A85726" t="s">
        <v>52925</v>
      </c>
    </row>
    <row r="85727" spans="1:1" x14ac:dyDescent="0.25">
      <c r="A85727" t="s">
        <v>141752</v>
      </c>
    </row>
    <row r="85728" spans="1:1" x14ac:dyDescent="0.25">
      <c r="A85728" t="s">
        <v>56312</v>
      </c>
    </row>
    <row r="85729" spans="1:1" x14ac:dyDescent="0.25">
      <c r="A85729" t="s">
        <v>61409</v>
      </c>
    </row>
    <row r="85730" spans="1:1" x14ac:dyDescent="0.25">
      <c r="A85730" t="s">
        <v>144264</v>
      </c>
    </row>
    <row r="85731" spans="1:1" x14ac:dyDescent="0.25">
      <c r="A85731" t="s">
        <v>128540</v>
      </c>
    </row>
    <row r="85732" spans="1:1" x14ac:dyDescent="0.25">
      <c r="A85732" t="s">
        <v>88315</v>
      </c>
    </row>
    <row r="85733" spans="1:1" x14ac:dyDescent="0.25">
      <c r="A85733" t="s">
        <v>139566</v>
      </c>
    </row>
    <row r="85734" spans="1:1" x14ac:dyDescent="0.25">
      <c r="A85734" t="s">
        <v>37182</v>
      </c>
    </row>
    <row r="85735" spans="1:1" x14ac:dyDescent="0.25">
      <c r="A85735" t="s">
        <v>65673</v>
      </c>
    </row>
    <row r="85736" spans="1:1" x14ac:dyDescent="0.25">
      <c r="A85736" t="s">
        <v>85816</v>
      </c>
    </row>
    <row r="85737" spans="1:1" x14ac:dyDescent="0.25">
      <c r="A85737" t="s">
        <v>101902</v>
      </c>
    </row>
    <row r="85738" spans="1:1" x14ac:dyDescent="0.25">
      <c r="A85738" t="s">
        <v>11295</v>
      </c>
    </row>
    <row r="85739" spans="1:1" x14ac:dyDescent="0.25">
      <c r="A85739" t="s">
        <v>50140</v>
      </c>
    </row>
    <row r="85740" spans="1:1" x14ac:dyDescent="0.25">
      <c r="A85740" t="s">
        <v>70845</v>
      </c>
    </row>
    <row r="85741" spans="1:1" x14ac:dyDescent="0.25">
      <c r="A85741" t="s">
        <v>89799</v>
      </c>
    </row>
    <row r="85742" spans="1:1" x14ac:dyDescent="0.25">
      <c r="A85742" t="s">
        <v>139774</v>
      </c>
    </row>
    <row r="85743" spans="1:1" x14ac:dyDescent="0.25">
      <c r="A85743" t="s">
        <v>112989</v>
      </c>
    </row>
    <row r="85744" spans="1:1" x14ac:dyDescent="0.25">
      <c r="A85744" t="s">
        <v>125789</v>
      </c>
    </row>
    <row r="85745" spans="1:1" x14ac:dyDescent="0.25">
      <c r="A85745" t="s">
        <v>143753</v>
      </c>
    </row>
    <row r="85746" spans="1:1" x14ac:dyDescent="0.25">
      <c r="A85746" t="s">
        <v>79948</v>
      </c>
    </row>
    <row r="85747" spans="1:1" x14ac:dyDescent="0.25">
      <c r="A85747" t="s">
        <v>28564</v>
      </c>
    </row>
    <row r="85748" spans="1:1" x14ac:dyDescent="0.25">
      <c r="A85748" t="s">
        <v>136606</v>
      </c>
    </row>
    <row r="85749" spans="1:1" x14ac:dyDescent="0.25">
      <c r="A85749" t="s">
        <v>131369</v>
      </c>
    </row>
    <row r="85750" spans="1:1" x14ac:dyDescent="0.25">
      <c r="A85750" t="s">
        <v>34654</v>
      </c>
    </row>
    <row r="85751" spans="1:1" x14ac:dyDescent="0.25">
      <c r="A85751" t="s">
        <v>31668</v>
      </c>
    </row>
    <row r="85752" spans="1:1" x14ac:dyDescent="0.25">
      <c r="A85752" t="s">
        <v>49221</v>
      </c>
    </row>
    <row r="85753" spans="1:1" x14ac:dyDescent="0.25">
      <c r="A85753" t="s">
        <v>17543</v>
      </c>
    </row>
    <row r="85754" spans="1:1" x14ac:dyDescent="0.25">
      <c r="A85754" t="s">
        <v>22982</v>
      </c>
    </row>
    <row r="85755" spans="1:1" x14ac:dyDescent="0.25">
      <c r="A85755" t="s">
        <v>47524</v>
      </c>
    </row>
    <row r="85756" spans="1:1" x14ac:dyDescent="0.25">
      <c r="A85756" t="s">
        <v>42500</v>
      </c>
    </row>
    <row r="85757" spans="1:1" x14ac:dyDescent="0.25">
      <c r="A85757" t="s">
        <v>103804</v>
      </c>
    </row>
    <row r="85758" spans="1:1" x14ac:dyDescent="0.25">
      <c r="A85758" t="s">
        <v>104680</v>
      </c>
    </row>
    <row r="85759" spans="1:1" x14ac:dyDescent="0.25">
      <c r="A85759" t="s">
        <v>84836</v>
      </c>
    </row>
    <row r="85760" spans="1:1" x14ac:dyDescent="0.25">
      <c r="A85760" t="s">
        <v>14004</v>
      </c>
    </row>
    <row r="85761" spans="1:1" x14ac:dyDescent="0.25">
      <c r="A85761" t="s">
        <v>55752</v>
      </c>
    </row>
    <row r="85762" spans="1:1" x14ac:dyDescent="0.25">
      <c r="A85762" t="s">
        <v>59381</v>
      </c>
    </row>
    <row r="85763" spans="1:1" x14ac:dyDescent="0.25">
      <c r="A85763" t="s">
        <v>145097</v>
      </c>
    </row>
    <row r="85764" spans="1:1" x14ac:dyDescent="0.25">
      <c r="A85764" t="s">
        <v>37971</v>
      </c>
    </row>
    <row r="85765" spans="1:1" x14ac:dyDescent="0.25">
      <c r="A85765" t="s">
        <v>99089</v>
      </c>
    </row>
    <row r="85766" spans="1:1" x14ac:dyDescent="0.25">
      <c r="A85766" t="s">
        <v>145535</v>
      </c>
    </row>
    <row r="85767" spans="1:1" x14ac:dyDescent="0.25">
      <c r="A85767" t="s">
        <v>37313</v>
      </c>
    </row>
    <row r="85768" spans="1:1" x14ac:dyDescent="0.25">
      <c r="A85768" t="s">
        <v>43801</v>
      </c>
    </row>
    <row r="85769" spans="1:1" x14ac:dyDescent="0.25">
      <c r="A85769" t="s">
        <v>34373</v>
      </c>
    </row>
    <row r="85770" spans="1:1" x14ac:dyDescent="0.25">
      <c r="A85770" t="s">
        <v>43324</v>
      </c>
    </row>
    <row r="85771" spans="1:1" x14ac:dyDescent="0.25">
      <c r="A85771" t="s">
        <v>41633</v>
      </c>
    </row>
    <row r="85772" spans="1:1" x14ac:dyDescent="0.25">
      <c r="A85772" t="s">
        <v>124967</v>
      </c>
    </row>
    <row r="85773" spans="1:1" x14ac:dyDescent="0.25">
      <c r="A85773" t="s">
        <v>76661</v>
      </c>
    </row>
    <row r="85774" spans="1:1" x14ac:dyDescent="0.25">
      <c r="A85774" t="s">
        <v>136358</v>
      </c>
    </row>
    <row r="85775" spans="1:1" x14ac:dyDescent="0.25">
      <c r="A85775" t="s">
        <v>87283</v>
      </c>
    </row>
    <row r="85776" spans="1:1" x14ac:dyDescent="0.25">
      <c r="A85776" t="s">
        <v>119846</v>
      </c>
    </row>
    <row r="85777" spans="1:1" x14ac:dyDescent="0.25">
      <c r="A85777" t="s">
        <v>26229</v>
      </c>
    </row>
    <row r="85778" spans="1:1" x14ac:dyDescent="0.25">
      <c r="A85778" t="s">
        <v>99857</v>
      </c>
    </row>
    <row r="85779" spans="1:1" x14ac:dyDescent="0.25">
      <c r="A85779" t="s">
        <v>89468</v>
      </c>
    </row>
    <row r="85780" spans="1:1" x14ac:dyDescent="0.25">
      <c r="A85780" t="s">
        <v>143355</v>
      </c>
    </row>
    <row r="85781" spans="1:1" x14ac:dyDescent="0.25">
      <c r="A85781" t="s">
        <v>123188</v>
      </c>
    </row>
    <row r="85782" spans="1:1" x14ac:dyDescent="0.25">
      <c r="A85782" t="s">
        <v>120962</v>
      </c>
    </row>
    <row r="85783" spans="1:1" x14ac:dyDescent="0.25">
      <c r="A85783" t="s">
        <v>39389</v>
      </c>
    </row>
    <row r="85784" spans="1:1" x14ac:dyDescent="0.25">
      <c r="A85784" t="s">
        <v>114255</v>
      </c>
    </row>
    <row r="85785" spans="1:1" x14ac:dyDescent="0.25">
      <c r="A85785" t="s">
        <v>44471</v>
      </c>
    </row>
    <row r="85786" spans="1:1" x14ac:dyDescent="0.25">
      <c r="A85786" t="s">
        <v>144406</v>
      </c>
    </row>
    <row r="85787" spans="1:1" x14ac:dyDescent="0.25">
      <c r="A85787" t="s">
        <v>11454</v>
      </c>
    </row>
    <row r="85788" spans="1:1" x14ac:dyDescent="0.25">
      <c r="A85788" t="s">
        <v>124876</v>
      </c>
    </row>
    <row r="85789" spans="1:1" x14ac:dyDescent="0.25">
      <c r="A85789" t="s">
        <v>137208</v>
      </c>
    </row>
    <row r="85790" spans="1:1" x14ac:dyDescent="0.25">
      <c r="A85790" t="s">
        <v>77957</v>
      </c>
    </row>
    <row r="85791" spans="1:1" x14ac:dyDescent="0.25">
      <c r="A85791" t="s">
        <v>139042</v>
      </c>
    </row>
    <row r="85792" spans="1:1" x14ac:dyDescent="0.25">
      <c r="A85792" t="s">
        <v>122462</v>
      </c>
    </row>
    <row r="85793" spans="1:1" x14ac:dyDescent="0.25">
      <c r="A85793" t="s">
        <v>83003</v>
      </c>
    </row>
    <row r="85794" spans="1:1" x14ac:dyDescent="0.25">
      <c r="A85794" t="s">
        <v>129852</v>
      </c>
    </row>
    <row r="85795" spans="1:1" x14ac:dyDescent="0.25">
      <c r="A85795" t="s">
        <v>100254</v>
      </c>
    </row>
    <row r="85796" spans="1:1" x14ac:dyDescent="0.25">
      <c r="A85796" t="s">
        <v>130696</v>
      </c>
    </row>
    <row r="85797" spans="1:1" x14ac:dyDescent="0.25">
      <c r="A85797" t="s">
        <v>133635</v>
      </c>
    </row>
    <row r="85798" spans="1:1" x14ac:dyDescent="0.25">
      <c r="A85798" t="s">
        <v>93641</v>
      </c>
    </row>
    <row r="85799" spans="1:1" x14ac:dyDescent="0.25">
      <c r="A85799" t="s">
        <v>144552</v>
      </c>
    </row>
    <row r="85800" spans="1:1" x14ac:dyDescent="0.25">
      <c r="A85800" t="s">
        <v>120858</v>
      </c>
    </row>
    <row r="85801" spans="1:1" x14ac:dyDescent="0.25">
      <c r="A85801" t="s">
        <v>112906</v>
      </c>
    </row>
    <row r="85802" spans="1:1" x14ac:dyDescent="0.25">
      <c r="A85802" t="s">
        <v>82450</v>
      </c>
    </row>
    <row r="85803" spans="1:1" x14ac:dyDescent="0.25">
      <c r="A85803" t="s">
        <v>86957</v>
      </c>
    </row>
    <row r="85804" spans="1:1" x14ac:dyDescent="0.25">
      <c r="A85804" t="s">
        <v>89307</v>
      </c>
    </row>
    <row r="85805" spans="1:1" x14ac:dyDescent="0.25">
      <c r="A85805" t="s">
        <v>67518</v>
      </c>
    </row>
    <row r="85806" spans="1:1" x14ac:dyDescent="0.25">
      <c r="A85806" t="s">
        <v>141060</v>
      </c>
    </row>
    <row r="85807" spans="1:1" x14ac:dyDescent="0.25">
      <c r="A85807" t="s">
        <v>30285</v>
      </c>
    </row>
    <row r="85808" spans="1:1" x14ac:dyDescent="0.25">
      <c r="A85808" t="s">
        <v>20193</v>
      </c>
    </row>
    <row r="85809" spans="1:1" x14ac:dyDescent="0.25">
      <c r="A85809" t="s">
        <v>53592</v>
      </c>
    </row>
    <row r="85810" spans="1:1" x14ac:dyDescent="0.25">
      <c r="A85810" t="s">
        <v>131790</v>
      </c>
    </row>
    <row r="85811" spans="1:1" x14ac:dyDescent="0.25">
      <c r="A85811" t="s">
        <v>90863</v>
      </c>
    </row>
    <row r="85812" spans="1:1" x14ac:dyDescent="0.25">
      <c r="A85812" t="s">
        <v>136999</v>
      </c>
    </row>
    <row r="85813" spans="1:1" x14ac:dyDescent="0.25">
      <c r="A85813" t="s">
        <v>36390</v>
      </c>
    </row>
    <row r="85814" spans="1:1" x14ac:dyDescent="0.25">
      <c r="A85814" t="s">
        <v>135532</v>
      </c>
    </row>
    <row r="85815" spans="1:1" x14ac:dyDescent="0.25">
      <c r="A85815" t="s">
        <v>73714</v>
      </c>
    </row>
    <row r="85816" spans="1:1" x14ac:dyDescent="0.25">
      <c r="A85816" t="s">
        <v>72063</v>
      </c>
    </row>
    <row r="85817" spans="1:1" x14ac:dyDescent="0.25">
      <c r="A85817" t="s">
        <v>96361</v>
      </c>
    </row>
    <row r="85818" spans="1:1" x14ac:dyDescent="0.25">
      <c r="A85818" t="s">
        <v>72817</v>
      </c>
    </row>
    <row r="85819" spans="1:1" x14ac:dyDescent="0.25">
      <c r="A85819" t="s">
        <v>57857</v>
      </c>
    </row>
    <row r="85820" spans="1:1" x14ac:dyDescent="0.25">
      <c r="A85820" t="s">
        <v>137758</v>
      </c>
    </row>
    <row r="85821" spans="1:1" x14ac:dyDescent="0.25">
      <c r="A85821" t="s">
        <v>52571</v>
      </c>
    </row>
    <row r="85822" spans="1:1" x14ac:dyDescent="0.25">
      <c r="A85822" t="s">
        <v>142090</v>
      </c>
    </row>
    <row r="85823" spans="1:1" x14ac:dyDescent="0.25">
      <c r="A85823" t="s">
        <v>113412</v>
      </c>
    </row>
    <row r="85824" spans="1:1" x14ac:dyDescent="0.25">
      <c r="A85824" t="s">
        <v>105795</v>
      </c>
    </row>
    <row r="85825" spans="1:1" x14ac:dyDescent="0.25">
      <c r="A85825" t="s">
        <v>23142</v>
      </c>
    </row>
    <row r="85826" spans="1:1" x14ac:dyDescent="0.25">
      <c r="A85826" t="s">
        <v>49776</v>
      </c>
    </row>
    <row r="85827" spans="1:1" x14ac:dyDescent="0.25">
      <c r="A85827" t="s">
        <v>138890</v>
      </c>
    </row>
    <row r="85828" spans="1:1" x14ac:dyDescent="0.25">
      <c r="A85828" t="s">
        <v>56425</v>
      </c>
    </row>
    <row r="85829" spans="1:1" x14ac:dyDescent="0.25">
      <c r="A85829" t="s">
        <v>13238</v>
      </c>
    </row>
    <row r="85830" spans="1:1" x14ac:dyDescent="0.25">
      <c r="A85830" t="s">
        <v>49994</v>
      </c>
    </row>
    <row r="85831" spans="1:1" x14ac:dyDescent="0.25">
      <c r="A85831" t="s">
        <v>44468</v>
      </c>
    </row>
    <row r="85832" spans="1:1" x14ac:dyDescent="0.25">
      <c r="A85832" t="s">
        <v>68972</v>
      </c>
    </row>
    <row r="85833" spans="1:1" x14ac:dyDescent="0.25">
      <c r="A85833" t="s">
        <v>14609</v>
      </c>
    </row>
    <row r="85834" spans="1:1" x14ac:dyDescent="0.25">
      <c r="A85834" t="s">
        <v>128389</v>
      </c>
    </row>
    <row r="85835" spans="1:1" x14ac:dyDescent="0.25">
      <c r="A85835" t="s">
        <v>70141</v>
      </c>
    </row>
    <row r="85836" spans="1:1" x14ac:dyDescent="0.25">
      <c r="A85836" t="s">
        <v>87838</v>
      </c>
    </row>
    <row r="85837" spans="1:1" x14ac:dyDescent="0.25">
      <c r="A85837" t="s">
        <v>105828</v>
      </c>
    </row>
    <row r="85838" spans="1:1" x14ac:dyDescent="0.25">
      <c r="A85838" t="s">
        <v>27993</v>
      </c>
    </row>
    <row r="85839" spans="1:1" x14ac:dyDescent="0.25">
      <c r="A85839" t="s">
        <v>15535</v>
      </c>
    </row>
    <row r="85840" spans="1:1" x14ac:dyDescent="0.25">
      <c r="A85840" t="s">
        <v>32639</v>
      </c>
    </row>
    <row r="85841" spans="1:1" x14ac:dyDescent="0.25">
      <c r="A85841" t="s">
        <v>81034</v>
      </c>
    </row>
    <row r="85842" spans="1:1" x14ac:dyDescent="0.25">
      <c r="A85842" t="s">
        <v>79264</v>
      </c>
    </row>
    <row r="85843" spans="1:1" x14ac:dyDescent="0.25">
      <c r="A85843" t="s">
        <v>75392</v>
      </c>
    </row>
    <row r="85844" spans="1:1" x14ac:dyDescent="0.25">
      <c r="A85844" t="s">
        <v>45489</v>
      </c>
    </row>
    <row r="85845" spans="1:1" x14ac:dyDescent="0.25">
      <c r="A85845" t="s">
        <v>84604</v>
      </c>
    </row>
    <row r="85846" spans="1:1" x14ac:dyDescent="0.25">
      <c r="A85846" t="s">
        <v>66754</v>
      </c>
    </row>
    <row r="85847" spans="1:1" x14ac:dyDescent="0.25">
      <c r="A85847" t="s">
        <v>53165</v>
      </c>
    </row>
    <row r="85848" spans="1:1" x14ac:dyDescent="0.25">
      <c r="A85848" t="s">
        <v>91317</v>
      </c>
    </row>
    <row r="85849" spans="1:1" x14ac:dyDescent="0.25">
      <c r="A85849" t="s">
        <v>136196</v>
      </c>
    </row>
    <row r="85850" spans="1:1" x14ac:dyDescent="0.25">
      <c r="A85850" t="s">
        <v>79855</v>
      </c>
    </row>
    <row r="85851" spans="1:1" x14ac:dyDescent="0.25">
      <c r="A85851" t="s">
        <v>127762</v>
      </c>
    </row>
    <row r="85852" spans="1:1" x14ac:dyDescent="0.25">
      <c r="A85852" t="s">
        <v>27038</v>
      </c>
    </row>
    <row r="85853" spans="1:1" x14ac:dyDescent="0.25">
      <c r="A85853" t="s">
        <v>93958</v>
      </c>
    </row>
    <row r="85854" spans="1:1" x14ac:dyDescent="0.25">
      <c r="A85854" t="s">
        <v>68932</v>
      </c>
    </row>
    <row r="85855" spans="1:1" x14ac:dyDescent="0.25">
      <c r="A85855" t="s">
        <v>23945</v>
      </c>
    </row>
    <row r="85856" spans="1:1" x14ac:dyDescent="0.25">
      <c r="A85856" t="s">
        <v>144301</v>
      </c>
    </row>
    <row r="85857" spans="1:1" x14ac:dyDescent="0.25">
      <c r="A85857" t="s">
        <v>81249</v>
      </c>
    </row>
    <row r="85858" spans="1:1" x14ac:dyDescent="0.25">
      <c r="A85858" t="s">
        <v>90460</v>
      </c>
    </row>
    <row r="85859" spans="1:1" x14ac:dyDescent="0.25">
      <c r="A85859" t="s">
        <v>13168</v>
      </c>
    </row>
    <row r="85860" spans="1:1" x14ac:dyDescent="0.25">
      <c r="A85860" t="s">
        <v>101086</v>
      </c>
    </row>
    <row r="85861" spans="1:1" x14ac:dyDescent="0.25">
      <c r="A85861" t="s">
        <v>112005</v>
      </c>
    </row>
    <row r="85862" spans="1:1" x14ac:dyDescent="0.25">
      <c r="A85862" t="s">
        <v>57271</v>
      </c>
    </row>
    <row r="85863" spans="1:1" x14ac:dyDescent="0.25">
      <c r="A85863" t="s">
        <v>18272</v>
      </c>
    </row>
    <row r="85864" spans="1:1" x14ac:dyDescent="0.25">
      <c r="A85864" t="s">
        <v>136439</v>
      </c>
    </row>
    <row r="85865" spans="1:1" x14ac:dyDescent="0.25">
      <c r="A85865" t="s">
        <v>16633</v>
      </c>
    </row>
    <row r="85866" spans="1:1" x14ac:dyDescent="0.25">
      <c r="A85866" t="s">
        <v>66329</v>
      </c>
    </row>
    <row r="85867" spans="1:1" x14ac:dyDescent="0.25">
      <c r="A85867" t="s">
        <v>21842</v>
      </c>
    </row>
    <row r="85868" spans="1:1" x14ac:dyDescent="0.25">
      <c r="A85868" t="s">
        <v>98732</v>
      </c>
    </row>
    <row r="85869" spans="1:1" x14ac:dyDescent="0.25">
      <c r="A85869" t="s">
        <v>90286</v>
      </c>
    </row>
    <row r="85870" spans="1:1" x14ac:dyDescent="0.25">
      <c r="A85870" t="s">
        <v>37217</v>
      </c>
    </row>
    <row r="85871" spans="1:1" x14ac:dyDescent="0.25">
      <c r="A85871" t="s">
        <v>52262</v>
      </c>
    </row>
    <row r="85872" spans="1:1" x14ac:dyDescent="0.25">
      <c r="A85872" t="s">
        <v>107922</v>
      </c>
    </row>
    <row r="85873" spans="1:1" x14ac:dyDescent="0.25">
      <c r="A85873" t="s">
        <v>119040</v>
      </c>
    </row>
    <row r="85874" spans="1:1" x14ac:dyDescent="0.25">
      <c r="A85874" t="s">
        <v>65310</v>
      </c>
    </row>
    <row r="85875" spans="1:1" x14ac:dyDescent="0.25">
      <c r="A85875" t="s">
        <v>144485</v>
      </c>
    </row>
    <row r="85876" spans="1:1" x14ac:dyDescent="0.25">
      <c r="A85876" t="s">
        <v>74888</v>
      </c>
    </row>
    <row r="85877" spans="1:1" x14ac:dyDescent="0.25">
      <c r="A85877" t="s">
        <v>122583</v>
      </c>
    </row>
    <row r="85878" spans="1:1" x14ac:dyDescent="0.25">
      <c r="A85878" t="s">
        <v>16897</v>
      </c>
    </row>
    <row r="85879" spans="1:1" x14ac:dyDescent="0.25">
      <c r="A85879" t="s">
        <v>37115</v>
      </c>
    </row>
    <row r="85880" spans="1:1" x14ac:dyDescent="0.25">
      <c r="A85880" t="s">
        <v>115173</v>
      </c>
    </row>
    <row r="85881" spans="1:1" x14ac:dyDescent="0.25">
      <c r="A85881" t="s">
        <v>63115</v>
      </c>
    </row>
    <row r="85882" spans="1:1" x14ac:dyDescent="0.25">
      <c r="A85882" t="s">
        <v>80119</v>
      </c>
    </row>
    <row r="85883" spans="1:1" x14ac:dyDescent="0.25">
      <c r="A85883" t="s">
        <v>33134</v>
      </c>
    </row>
    <row r="85884" spans="1:1" x14ac:dyDescent="0.25">
      <c r="A85884" t="s">
        <v>127310</v>
      </c>
    </row>
    <row r="85885" spans="1:1" x14ac:dyDescent="0.25">
      <c r="A85885" t="s">
        <v>26861</v>
      </c>
    </row>
    <row r="85886" spans="1:1" x14ac:dyDescent="0.25">
      <c r="A85886" t="s">
        <v>67537</v>
      </c>
    </row>
    <row r="85887" spans="1:1" x14ac:dyDescent="0.25">
      <c r="A85887" t="s">
        <v>139481</v>
      </c>
    </row>
    <row r="85888" spans="1:1" x14ac:dyDescent="0.25">
      <c r="A85888" t="s">
        <v>144973</v>
      </c>
    </row>
    <row r="85889" spans="1:1" x14ac:dyDescent="0.25">
      <c r="A85889" t="s">
        <v>67553</v>
      </c>
    </row>
    <row r="85890" spans="1:1" x14ac:dyDescent="0.25">
      <c r="A85890" t="s">
        <v>27289</v>
      </c>
    </row>
    <row r="85891" spans="1:1" x14ac:dyDescent="0.25">
      <c r="A85891" t="s">
        <v>35249</v>
      </c>
    </row>
    <row r="85892" spans="1:1" x14ac:dyDescent="0.25">
      <c r="A85892" t="s">
        <v>30702</v>
      </c>
    </row>
    <row r="85893" spans="1:1" x14ac:dyDescent="0.25">
      <c r="A85893" t="s">
        <v>78022</v>
      </c>
    </row>
    <row r="85894" spans="1:1" x14ac:dyDescent="0.25">
      <c r="A85894" t="s">
        <v>107833</v>
      </c>
    </row>
    <row r="85895" spans="1:1" x14ac:dyDescent="0.25">
      <c r="A85895" t="s">
        <v>41199</v>
      </c>
    </row>
    <row r="85896" spans="1:1" x14ac:dyDescent="0.25">
      <c r="A85896" t="s">
        <v>115266</v>
      </c>
    </row>
    <row r="85897" spans="1:1" x14ac:dyDescent="0.25">
      <c r="A85897" t="s">
        <v>107186</v>
      </c>
    </row>
    <row r="85898" spans="1:1" x14ac:dyDescent="0.25">
      <c r="A85898" t="s">
        <v>138652</v>
      </c>
    </row>
    <row r="85899" spans="1:1" x14ac:dyDescent="0.25">
      <c r="A85899" t="s">
        <v>130667</v>
      </c>
    </row>
    <row r="85900" spans="1:1" x14ac:dyDescent="0.25">
      <c r="A85900" t="s">
        <v>13556</v>
      </c>
    </row>
    <row r="85901" spans="1:1" x14ac:dyDescent="0.25">
      <c r="A85901" t="s">
        <v>131104</v>
      </c>
    </row>
    <row r="85902" spans="1:1" x14ac:dyDescent="0.25">
      <c r="A85902" t="s">
        <v>92659</v>
      </c>
    </row>
    <row r="85903" spans="1:1" x14ac:dyDescent="0.25">
      <c r="A85903" t="s">
        <v>139182</v>
      </c>
    </row>
    <row r="85904" spans="1:1" x14ac:dyDescent="0.25">
      <c r="A85904" t="s">
        <v>116587</v>
      </c>
    </row>
    <row r="85905" spans="1:1" x14ac:dyDescent="0.25">
      <c r="A85905" t="s">
        <v>116952</v>
      </c>
    </row>
    <row r="85906" spans="1:1" x14ac:dyDescent="0.25">
      <c r="A85906" t="s">
        <v>95774</v>
      </c>
    </row>
    <row r="85907" spans="1:1" x14ac:dyDescent="0.25">
      <c r="A85907" t="s">
        <v>124507</v>
      </c>
    </row>
    <row r="85908" spans="1:1" x14ac:dyDescent="0.25">
      <c r="A85908" t="s">
        <v>126990</v>
      </c>
    </row>
    <row r="85909" spans="1:1" x14ac:dyDescent="0.25">
      <c r="A85909" t="s">
        <v>100212</v>
      </c>
    </row>
    <row r="85910" spans="1:1" x14ac:dyDescent="0.25">
      <c r="A85910" t="s">
        <v>99583</v>
      </c>
    </row>
    <row r="85911" spans="1:1" x14ac:dyDescent="0.25">
      <c r="A85911" t="s">
        <v>70145</v>
      </c>
    </row>
    <row r="85912" spans="1:1" x14ac:dyDescent="0.25">
      <c r="A85912" t="s">
        <v>61306</v>
      </c>
    </row>
    <row r="85913" spans="1:1" x14ac:dyDescent="0.25">
      <c r="A85913" t="s">
        <v>55765</v>
      </c>
    </row>
    <row r="85914" spans="1:1" x14ac:dyDescent="0.25">
      <c r="A85914" t="s">
        <v>87970</v>
      </c>
    </row>
    <row r="85915" spans="1:1" x14ac:dyDescent="0.25">
      <c r="A85915" t="s">
        <v>121528</v>
      </c>
    </row>
    <row r="85916" spans="1:1" x14ac:dyDescent="0.25">
      <c r="A85916" t="s">
        <v>143961</v>
      </c>
    </row>
    <row r="85917" spans="1:1" x14ac:dyDescent="0.25">
      <c r="A85917" t="s">
        <v>89319</v>
      </c>
    </row>
    <row r="85918" spans="1:1" x14ac:dyDescent="0.25">
      <c r="A85918" t="s">
        <v>39342</v>
      </c>
    </row>
    <row r="85919" spans="1:1" x14ac:dyDescent="0.25">
      <c r="A85919" t="s">
        <v>16933</v>
      </c>
    </row>
    <row r="85920" spans="1:1" x14ac:dyDescent="0.25">
      <c r="A85920" t="s">
        <v>43684</v>
      </c>
    </row>
    <row r="85921" spans="1:1" x14ac:dyDescent="0.25">
      <c r="A85921" t="s">
        <v>116693</v>
      </c>
    </row>
    <row r="85922" spans="1:1" x14ac:dyDescent="0.25">
      <c r="A85922" t="s">
        <v>15631</v>
      </c>
    </row>
    <row r="85923" spans="1:1" x14ac:dyDescent="0.25">
      <c r="A85923" t="s">
        <v>84763</v>
      </c>
    </row>
    <row r="85924" spans="1:1" x14ac:dyDescent="0.25">
      <c r="A85924" t="s">
        <v>35533</v>
      </c>
    </row>
    <row r="85925" spans="1:1" x14ac:dyDescent="0.25">
      <c r="A85925" t="s">
        <v>122685</v>
      </c>
    </row>
    <row r="85926" spans="1:1" x14ac:dyDescent="0.25">
      <c r="A85926" t="s">
        <v>42746</v>
      </c>
    </row>
    <row r="85927" spans="1:1" x14ac:dyDescent="0.25">
      <c r="A85927" t="s">
        <v>129593</v>
      </c>
    </row>
    <row r="85928" spans="1:1" x14ac:dyDescent="0.25">
      <c r="A85928" t="s">
        <v>86568</v>
      </c>
    </row>
    <row r="85929" spans="1:1" x14ac:dyDescent="0.25">
      <c r="A85929" t="s">
        <v>112041</v>
      </c>
    </row>
    <row r="85930" spans="1:1" x14ac:dyDescent="0.25">
      <c r="A85930" t="s">
        <v>34167</v>
      </c>
    </row>
    <row r="85931" spans="1:1" x14ac:dyDescent="0.25">
      <c r="A85931" t="s">
        <v>56693</v>
      </c>
    </row>
    <row r="85932" spans="1:1" x14ac:dyDescent="0.25">
      <c r="A85932" t="s">
        <v>40774</v>
      </c>
    </row>
    <row r="85933" spans="1:1" x14ac:dyDescent="0.25">
      <c r="A85933" t="s">
        <v>103284</v>
      </c>
    </row>
    <row r="85934" spans="1:1" x14ac:dyDescent="0.25">
      <c r="A85934" t="s">
        <v>19473</v>
      </c>
    </row>
    <row r="85935" spans="1:1" x14ac:dyDescent="0.25">
      <c r="A85935" t="s">
        <v>91865</v>
      </c>
    </row>
    <row r="85936" spans="1:1" x14ac:dyDescent="0.25">
      <c r="A85936" t="s">
        <v>123048</v>
      </c>
    </row>
    <row r="85937" spans="1:1" x14ac:dyDescent="0.25">
      <c r="A85937" t="s">
        <v>104805</v>
      </c>
    </row>
    <row r="85938" spans="1:1" x14ac:dyDescent="0.25">
      <c r="A85938" t="s">
        <v>120789</v>
      </c>
    </row>
    <row r="85939" spans="1:1" x14ac:dyDescent="0.25">
      <c r="A85939" t="s">
        <v>96343</v>
      </c>
    </row>
    <row r="85940" spans="1:1" x14ac:dyDescent="0.25">
      <c r="A85940" t="s">
        <v>66218</v>
      </c>
    </row>
    <row r="85941" spans="1:1" x14ac:dyDescent="0.25">
      <c r="A85941" t="s">
        <v>86976</v>
      </c>
    </row>
    <row r="85942" spans="1:1" x14ac:dyDescent="0.25">
      <c r="A85942" t="s">
        <v>113688</v>
      </c>
    </row>
    <row r="85943" spans="1:1" x14ac:dyDescent="0.25">
      <c r="A85943" t="s">
        <v>106562</v>
      </c>
    </row>
    <row r="85944" spans="1:1" x14ac:dyDescent="0.25">
      <c r="A85944" t="s">
        <v>33093</v>
      </c>
    </row>
    <row r="85945" spans="1:1" x14ac:dyDescent="0.25">
      <c r="A85945" t="s">
        <v>42429</v>
      </c>
    </row>
    <row r="85946" spans="1:1" x14ac:dyDescent="0.25">
      <c r="A85946" t="s">
        <v>91591</v>
      </c>
    </row>
    <row r="85947" spans="1:1" x14ac:dyDescent="0.25">
      <c r="A85947" t="s">
        <v>138939</v>
      </c>
    </row>
    <row r="85948" spans="1:1" x14ac:dyDescent="0.25">
      <c r="A85948" t="s">
        <v>115308</v>
      </c>
    </row>
    <row r="85949" spans="1:1" x14ac:dyDescent="0.25">
      <c r="A85949" t="s">
        <v>59200</v>
      </c>
    </row>
    <row r="85950" spans="1:1" x14ac:dyDescent="0.25">
      <c r="A85950" t="s">
        <v>23646</v>
      </c>
    </row>
    <row r="85951" spans="1:1" x14ac:dyDescent="0.25">
      <c r="A85951" t="s">
        <v>21168</v>
      </c>
    </row>
    <row r="85952" spans="1:1" x14ac:dyDescent="0.25">
      <c r="A85952" t="s">
        <v>126201</v>
      </c>
    </row>
    <row r="85953" spans="1:1" x14ac:dyDescent="0.25">
      <c r="A85953" t="s">
        <v>127814</v>
      </c>
    </row>
    <row r="85954" spans="1:1" x14ac:dyDescent="0.25">
      <c r="A85954" t="s">
        <v>51050</v>
      </c>
    </row>
    <row r="85955" spans="1:1" x14ac:dyDescent="0.25">
      <c r="A85955" t="s">
        <v>23413</v>
      </c>
    </row>
    <row r="85956" spans="1:1" x14ac:dyDescent="0.25">
      <c r="A85956" t="s">
        <v>46571</v>
      </c>
    </row>
    <row r="85957" spans="1:1" x14ac:dyDescent="0.25">
      <c r="A85957" t="s">
        <v>23326</v>
      </c>
    </row>
    <row r="85958" spans="1:1" x14ac:dyDescent="0.25">
      <c r="A85958" t="s">
        <v>145060</v>
      </c>
    </row>
    <row r="85959" spans="1:1" x14ac:dyDescent="0.25">
      <c r="A85959" t="s">
        <v>47158</v>
      </c>
    </row>
    <row r="85960" spans="1:1" x14ac:dyDescent="0.25">
      <c r="A85960" t="s">
        <v>24886</v>
      </c>
    </row>
    <row r="85961" spans="1:1" x14ac:dyDescent="0.25">
      <c r="A85961" t="s">
        <v>107976</v>
      </c>
    </row>
    <row r="85962" spans="1:1" x14ac:dyDescent="0.25">
      <c r="A85962" t="s">
        <v>133597</v>
      </c>
    </row>
    <row r="85963" spans="1:1" x14ac:dyDescent="0.25">
      <c r="A85963" t="s">
        <v>41480</v>
      </c>
    </row>
    <row r="85964" spans="1:1" x14ac:dyDescent="0.25">
      <c r="A85964" t="s">
        <v>89781</v>
      </c>
    </row>
    <row r="85965" spans="1:1" x14ac:dyDescent="0.25">
      <c r="A85965" t="s">
        <v>142768</v>
      </c>
    </row>
    <row r="85966" spans="1:1" x14ac:dyDescent="0.25">
      <c r="A85966" t="s">
        <v>135499</v>
      </c>
    </row>
    <row r="85967" spans="1:1" x14ac:dyDescent="0.25">
      <c r="A85967" t="s">
        <v>52188</v>
      </c>
    </row>
    <row r="85968" spans="1:1" x14ac:dyDescent="0.25">
      <c r="A85968" t="s">
        <v>120540</v>
      </c>
    </row>
    <row r="85969" spans="1:1" x14ac:dyDescent="0.25">
      <c r="A85969" t="s">
        <v>103287</v>
      </c>
    </row>
    <row r="85970" spans="1:1" x14ac:dyDescent="0.25">
      <c r="A85970" t="s">
        <v>124927</v>
      </c>
    </row>
    <row r="85971" spans="1:1" x14ac:dyDescent="0.25">
      <c r="A85971" t="s">
        <v>116443</v>
      </c>
    </row>
    <row r="85972" spans="1:1" x14ac:dyDescent="0.25">
      <c r="A85972" t="s">
        <v>128378</v>
      </c>
    </row>
    <row r="85973" spans="1:1" x14ac:dyDescent="0.25">
      <c r="A85973" t="s">
        <v>48963</v>
      </c>
    </row>
    <row r="85974" spans="1:1" x14ac:dyDescent="0.25">
      <c r="A85974" t="s">
        <v>36530</v>
      </c>
    </row>
    <row r="85975" spans="1:1" x14ac:dyDescent="0.25">
      <c r="A85975" t="s">
        <v>63918</v>
      </c>
    </row>
    <row r="85976" spans="1:1" x14ac:dyDescent="0.25">
      <c r="A85976" t="s">
        <v>15460</v>
      </c>
    </row>
    <row r="85977" spans="1:1" x14ac:dyDescent="0.25">
      <c r="A85977" t="s">
        <v>108232</v>
      </c>
    </row>
    <row r="85978" spans="1:1" x14ac:dyDescent="0.25">
      <c r="A85978" t="s">
        <v>104335</v>
      </c>
    </row>
    <row r="85979" spans="1:1" x14ac:dyDescent="0.25">
      <c r="A85979" t="s">
        <v>9661</v>
      </c>
    </row>
    <row r="85980" spans="1:1" x14ac:dyDescent="0.25">
      <c r="A85980" t="s">
        <v>138934</v>
      </c>
    </row>
    <row r="85981" spans="1:1" x14ac:dyDescent="0.25">
      <c r="A85981" t="s">
        <v>101157</v>
      </c>
    </row>
    <row r="85982" spans="1:1" x14ac:dyDescent="0.25">
      <c r="A85982" t="s">
        <v>132985</v>
      </c>
    </row>
    <row r="85983" spans="1:1" x14ac:dyDescent="0.25">
      <c r="A85983" t="s">
        <v>126266</v>
      </c>
    </row>
    <row r="85984" spans="1:1" x14ac:dyDescent="0.25">
      <c r="A85984" t="s">
        <v>65231</v>
      </c>
    </row>
    <row r="85985" spans="1:1" x14ac:dyDescent="0.25">
      <c r="A85985" t="s">
        <v>104815</v>
      </c>
    </row>
    <row r="85986" spans="1:1" x14ac:dyDescent="0.25">
      <c r="A85986" t="s">
        <v>23184</v>
      </c>
    </row>
    <row r="85987" spans="1:1" x14ac:dyDescent="0.25">
      <c r="A85987" t="s">
        <v>121652</v>
      </c>
    </row>
    <row r="85988" spans="1:1" x14ac:dyDescent="0.25">
      <c r="A85988" t="s">
        <v>59514</v>
      </c>
    </row>
    <row r="85989" spans="1:1" x14ac:dyDescent="0.25">
      <c r="A85989" t="s">
        <v>129889</v>
      </c>
    </row>
    <row r="85990" spans="1:1" x14ac:dyDescent="0.25">
      <c r="A85990" t="s">
        <v>67923</v>
      </c>
    </row>
    <row r="85991" spans="1:1" x14ac:dyDescent="0.25">
      <c r="A85991" t="s">
        <v>83261</v>
      </c>
    </row>
    <row r="85992" spans="1:1" x14ac:dyDescent="0.25">
      <c r="A85992" t="s">
        <v>108689</v>
      </c>
    </row>
    <row r="85993" spans="1:1" x14ac:dyDescent="0.25">
      <c r="A85993" t="s">
        <v>38487</v>
      </c>
    </row>
    <row r="85994" spans="1:1" x14ac:dyDescent="0.25">
      <c r="A85994" t="s">
        <v>36658</v>
      </c>
    </row>
    <row r="85995" spans="1:1" x14ac:dyDescent="0.25">
      <c r="A85995" t="s">
        <v>92774</v>
      </c>
    </row>
    <row r="85996" spans="1:1" x14ac:dyDescent="0.25">
      <c r="A85996" t="s">
        <v>12696</v>
      </c>
    </row>
    <row r="85997" spans="1:1" x14ac:dyDescent="0.25">
      <c r="A85997" t="s">
        <v>58177</v>
      </c>
    </row>
    <row r="85998" spans="1:1" x14ac:dyDescent="0.25">
      <c r="A85998" t="s">
        <v>17147</v>
      </c>
    </row>
    <row r="85999" spans="1:1" x14ac:dyDescent="0.25">
      <c r="A85999" t="s">
        <v>137373</v>
      </c>
    </row>
    <row r="86000" spans="1:1" x14ac:dyDescent="0.25">
      <c r="A86000" t="s">
        <v>108962</v>
      </c>
    </row>
    <row r="86001" spans="1:1" x14ac:dyDescent="0.25">
      <c r="A86001" t="s">
        <v>22583</v>
      </c>
    </row>
    <row r="86002" spans="1:1" x14ac:dyDescent="0.25">
      <c r="A86002" t="s">
        <v>104322</v>
      </c>
    </row>
    <row r="86003" spans="1:1" x14ac:dyDescent="0.25">
      <c r="A86003" t="s">
        <v>144716</v>
      </c>
    </row>
    <row r="86004" spans="1:1" x14ac:dyDescent="0.25">
      <c r="A86004" t="s">
        <v>106555</v>
      </c>
    </row>
    <row r="86005" spans="1:1" x14ac:dyDescent="0.25">
      <c r="A86005" t="s">
        <v>38745</v>
      </c>
    </row>
    <row r="86006" spans="1:1" x14ac:dyDescent="0.25">
      <c r="A86006" t="s">
        <v>84990</v>
      </c>
    </row>
    <row r="86007" spans="1:1" x14ac:dyDescent="0.25">
      <c r="A86007" t="s">
        <v>53275</v>
      </c>
    </row>
    <row r="86008" spans="1:1" x14ac:dyDescent="0.25">
      <c r="A86008" t="s">
        <v>89188</v>
      </c>
    </row>
    <row r="86009" spans="1:1" x14ac:dyDescent="0.25">
      <c r="A86009" t="s">
        <v>125907</v>
      </c>
    </row>
    <row r="86010" spans="1:1" x14ac:dyDescent="0.25">
      <c r="A86010" t="s">
        <v>55391</v>
      </c>
    </row>
    <row r="86011" spans="1:1" x14ac:dyDescent="0.25">
      <c r="A86011" t="s">
        <v>53786</v>
      </c>
    </row>
    <row r="86012" spans="1:1" x14ac:dyDescent="0.25">
      <c r="A86012" t="s">
        <v>138633</v>
      </c>
    </row>
    <row r="86013" spans="1:1" x14ac:dyDescent="0.25">
      <c r="A86013" t="s">
        <v>129073</v>
      </c>
    </row>
    <row r="86014" spans="1:1" x14ac:dyDescent="0.25">
      <c r="A86014" t="s">
        <v>60203</v>
      </c>
    </row>
    <row r="86015" spans="1:1" x14ac:dyDescent="0.25">
      <c r="A86015" t="s">
        <v>92589</v>
      </c>
    </row>
    <row r="86016" spans="1:1" x14ac:dyDescent="0.25">
      <c r="A86016" t="s">
        <v>59080</v>
      </c>
    </row>
    <row r="86017" spans="1:1" x14ac:dyDescent="0.25">
      <c r="A86017" t="s">
        <v>9307</v>
      </c>
    </row>
    <row r="86018" spans="1:1" x14ac:dyDescent="0.25">
      <c r="A86018" t="s">
        <v>83172</v>
      </c>
    </row>
    <row r="86019" spans="1:1" x14ac:dyDescent="0.25">
      <c r="A86019" t="s">
        <v>61636</v>
      </c>
    </row>
    <row r="86020" spans="1:1" x14ac:dyDescent="0.25">
      <c r="A86020" t="s">
        <v>118176</v>
      </c>
    </row>
    <row r="86021" spans="1:1" x14ac:dyDescent="0.25">
      <c r="A86021" t="s">
        <v>72386</v>
      </c>
    </row>
    <row r="86022" spans="1:1" x14ac:dyDescent="0.25">
      <c r="A86022" t="s">
        <v>76817</v>
      </c>
    </row>
    <row r="86023" spans="1:1" x14ac:dyDescent="0.25">
      <c r="A86023" t="s">
        <v>87110</v>
      </c>
    </row>
    <row r="86024" spans="1:1" x14ac:dyDescent="0.25">
      <c r="A86024" t="s">
        <v>138470</v>
      </c>
    </row>
    <row r="86025" spans="1:1" x14ac:dyDescent="0.25">
      <c r="A86025" t="s">
        <v>52819</v>
      </c>
    </row>
    <row r="86026" spans="1:1" x14ac:dyDescent="0.25">
      <c r="A86026" t="s">
        <v>106112</v>
      </c>
    </row>
    <row r="86027" spans="1:1" x14ac:dyDescent="0.25">
      <c r="A86027" t="s">
        <v>133683</v>
      </c>
    </row>
    <row r="86028" spans="1:1" x14ac:dyDescent="0.25">
      <c r="A86028" t="s">
        <v>21942</v>
      </c>
    </row>
    <row r="86029" spans="1:1" x14ac:dyDescent="0.25">
      <c r="A86029" t="s">
        <v>133517</v>
      </c>
    </row>
    <row r="86030" spans="1:1" x14ac:dyDescent="0.25">
      <c r="A86030" t="s">
        <v>63644</v>
      </c>
    </row>
    <row r="86031" spans="1:1" x14ac:dyDescent="0.25">
      <c r="A86031" t="s">
        <v>127560</v>
      </c>
    </row>
    <row r="86032" spans="1:1" x14ac:dyDescent="0.25">
      <c r="A86032" t="s">
        <v>81168</v>
      </c>
    </row>
    <row r="86033" spans="1:1" x14ac:dyDescent="0.25">
      <c r="A86033" t="s">
        <v>81024</v>
      </c>
    </row>
    <row r="86034" spans="1:1" x14ac:dyDescent="0.25">
      <c r="A86034" t="s">
        <v>71027</v>
      </c>
    </row>
    <row r="86035" spans="1:1" x14ac:dyDescent="0.25">
      <c r="A86035" t="s">
        <v>94628</v>
      </c>
    </row>
    <row r="86036" spans="1:1" x14ac:dyDescent="0.25">
      <c r="A86036" t="s">
        <v>29230</v>
      </c>
    </row>
    <row r="86037" spans="1:1" x14ac:dyDescent="0.25">
      <c r="A86037" t="s">
        <v>50433</v>
      </c>
    </row>
    <row r="86038" spans="1:1" x14ac:dyDescent="0.25">
      <c r="A86038" t="s">
        <v>85410</v>
      </c>
    </row>
    <row r="86039" spans="1:1" x14ac:dyDescent="0.25">
      <c r="A86039" t="s">
        <v>24898</v>
      </c>
    </row>
    <row r="86040" spans="1:1" x14ac:dyDescent="0.25">
      <c r="A86040" t="s">
        <v>92277</v>
      </c>
    </row>
    <row r="86041" spans="1:1" x14ac:dyDescent="0.25">
      <c r="A86041" t="s">
        <v>67235</v>
      </c>
    </row>
    <row r="86042" spans="1:1" x14ac:dyDescent="0.25">
      <c r="A86042" t="s">
        <v>39600</v>
      </c>
    </row>
    <row r="86043" spans="1:1" x14ac:dyDescent="0.25">
      <c r="A86043" t="s">
        <v>143745</v>
      </c>
    </row>
    <row r="86044" spans="1:1" x14ac:dyDescent="0.25">
      <c r="A86044" t="s">
        <v>72437</v>
      </c>
    </row>
    <row r="86045" spans="1:1" x14ac:dyDescent="0.25">
      <c r="A86045" t="s">
        <v>11967</v>
      </c>
    </row>
    <row r="86046" spans="1:1" x14ac:dyDescent="0.25">
      <c r="A86046" t="s">
        <v>121881</v>
      </c>
    </row>
    <row r="86047" spans="1:1" x14ac:dyDescent="0.25">
      <c r="A86047" t="s">
        <v>71098</v>
      </c>
    </row>
    <row r="86048" spans="1:1" x14ac:dyDescent="0.25">
      <c r="A86048" t="s">
        <v>107904</v>
      </c>
    </row>
    <row r="86049" spans="1:1" x14ac:dyDescent="0.25">
      <c r="A86049" t="s">
        <v>24087</v>
      </c>
    </row>
    <row r="86050" spans="1:1" x14ac:dyDescent="0.25">
      <c r="A86050" t="s">
        <v>78703</v>
      </c>
    </row>
    <row r="86051" spans="1:1" x14ac:dyDescent="0.25">
      <c r="A86051" t="s">
        <v>76931</v>
      </c>
    </row>
    <row r="86052" spans="1:1" x14ac:dyDescent="0.25">
      <c r="A86052" t="s">
        <v>128749</v>
      </c>
    </row>
    <row r="86053" spans="1:1" x14ac:dyDescent="0.25">
      <c r="A86053" t="s">
        <v>104044</v>
      </c>
    </row>
    <row r="86054" spans="1:1" x14ac:dyDescent="0.25">
      <c r="A86054" t="s">
        <v>38790</v>
      </c>
    </row>
    <row r="86055" spans="1:1" x14ac:dyDescent="0.25">
      <c r="A86055" t="s">
        <v>29919</v>
      </c>
    </row>
    <row r="86056" spans="1:1" x14ac:dyDescent="0.25">
      <c r="A86056" t="s">
        <v>74860</v>
      </c>
    </row>
    <row r="86057" spans="1:1" x14ac:dyDescent="0.25">
      <c r="A86057" t="s">
        <v>43456</v>
      </c>
    </row>
    <row r="86058" spans="1:1" x14ac:dyDescent="0.25">
      <c r="A86058" t="s">
        <v>18225</v>
      </c>
    </row>
    <row r="86059" spans="1:1" x14ac:dyDescent="0.25">
      <c r="A86059" t="s">
        <v>135963</v>
      </c>
    </row>
    <row r="86060" spans="1:1" x14ac:dyDescent="0.25">
      <c r="A86060" t="s">
        <v>88345</v>
      </c>
    </row>
    <row r="86061" spans="1:1" x14ac:dyDescent="0.25">
      <c r="A86061" t="s">
        <v>135531</v>
      </c>
    </row>
    <row r="86062" spans="1:1" x14ac:dyDescent="0.25">
      <c r="A86062" t="s">
        <v>43067</v>
      </c>
    </row>
    <row r="86063" spans="1:1" x14ac:dyDescent="0.25">
      <c r="A86063" t="s">
        <v>28105</v>
      </c>
    </row>
    <row r="86064" spans="1:1" x14ac:dyDescent="0.25">
      <c r="A86064" t="s">
        <v>59324</v>
      </c>
    </row>
    <row r="86065" spans="1:1" x14ac:dyDescent="0.25">
      <c r="A86065" t="s">
        <v>121864</v>
      </c>
    </row>
    <row r="86066" spans="1:1" x14ac:dyDescent="0.25">
      <c r="A86066" t="s">
        <v>31965</v>
      </c>
    </row>
    <row r="86067" spans="1:1" x14ac:dyDescent="0.25">
      <c r="A86067" t="s">
        <v>13316</v>
      </c>
    </row>
    <row r="86068" spans="1:1" x14ac:dyDescent="0.25">
      <c r="A86068" t="s">
        <v>31231</v>
      </c>
    </row>
    <row r="86069" spans="1:1" x14ac:dyDescent="0.25">
      <c r="A86069" t="s">
        <v>19233</v>
      </c>
    </row>
    <row r="86070" spans="1:1" x14ac:dyDescent="0.25">
      <c r="A86070" t="s">
        <v>80707</v>
      </c>
    </row>
    <row r="86071" spans="1:1" x14ac:dyDescent="0.25">
      <c r="A86071" t="s">
        <v>68066</v>
      </c>
    </row>
    <row r="86072" spans="1:1" x14ac:dyDescent="0.25">
      <c r="A86072" t="s">
        <v>86262</v>
      </c>
    </row>
    <row r="86073" spans="1:1" x14ac:dyDescent="0.25">
      <c r="A86073" t="s">
        <v>126804</v>
      </c>
    </row>
    <row r="86074" spans="1:1" x14ac:dyDescent="0.25">
      <c r="A86074" t="s">
        <v>98140</v>
      </c>
    </row>
    <row r="86075" spans="1:1" x14ac:dyDescent="0.25">
      <c r="A86075" t="s">
        <v>19751</v>
      </c>
    </row>
    <row r="86076" spans="1:1" x14ac:dyDescent="0.25">
      <c r="A86076" t="s">
        <v>104205</v>
      </c>
    </row>
    <row r="86077" spans="1:1" x14ac:dyDescent="0.25">
      <c r="A86077" t="s">
        <v>123035</v>
      </c>
    </row>
    <row r="86078" spans="1:1" x14ac:dyDescent="0.25">
      <c r="A86078" t="s">
        <v>67949</v>
      </c>
    </row>
    <row r="86079" spans="1:1" x14ac:dyDescent="0.25">
      <c r="A86079" t="s">
        <v>70949</v>
      </c>
    </row>
    <row r="86080" spans="1:1" x14ac:dyDescent="0.25">
      <c r="A86080" t="s">
        <v>115246</v>
      </c>
    </row>
    <row r="86081" spans="1:1" x14ac:dyDescent="0.25">
      <c r="A86081" t="s">
        <v>13098</v>
      </c>
    </row>
    <row r="86082" spans="1:1" x14ac:dyDescent="0.25">
      <c r="A86082" t="s">
        <v>11572</v>
      </c>
    </row>
    <row r="86083" spans="1:1" x14ac:dyDescent="0.25">
      <c r="A86083" t="s">
        <v>52167</v>
      </c>
    </row>
    <row r="86084" spans="1:1" x14ac:dyDescent="0.25">
      <c r="A86084" t="s">
        <v>115438</v>
      </c>
    </row>
    <row r="86085" spans="1:1" x14ac:dyDescent="0.25">
      <c r="A86085" t="s">
        <v>74679</v>
      </c>
    </row>
    <row r="86086" spans="1:1" x14ac:dyDescent="0.25">
      <c r="A86086" t="s">
        <v>52179</v>
      </c>
    </row>
    <row r="86087" spans="1:1" x14ac:dyDescent="0.25">
      <c r="A86087" t="s">
        <v>125454</v>
      </c>
    </row>
    <row r="86088" spans="1:1" x14ac:dyDescent="0.25">
      <c r="A86088" t="s">
        <v>73698</v>
      </c>
    </row>
    <row r="86089" spans="1:1" x14ac:dyDescent="0.25">
      <c r="A86089" t="s">
        <v>113292</v>
      </c>
    </row>
    <row r="86090" spans="1:1" x14ac:dyDescent="0.25">
      <c r="A86090" t="s">
        <v>140792</v>
      </c>
    </row>
    <row r="86091" spans="1:1" x14ac:dyDescent="0.25">
      <c r="A86091" t="s">
        <v>122468</v>
      </c>
    </row>
    <row r="86092" spans="1:1" x14ac:dyDescent="0.25">
      <c r="A86092" t="s">
        <v>136744</v>
      </c>
    </row>
    <row r="86093" spans="1:1" x14ac:dyDescent="0.25">
      <c r="A86093" t="s">
        <v>108770</v>
      </c>
    </row>
    <row r="86094" spans="1:1" x14ac:dyDescent="0.25">
      <c r="A86094" t="s">
        <v>71356</v>
      </c>
    </row>
    <row r="86095" spans="1:1" x14ac:dyDescent="0.25">
      <c r="A86095" t="s">
        <v>83662</v>
      </c>
    </row>
    <row r="86096" spans="1:1" x14ac:dyDescent="0.25">
      <c r="A86096" t="s">
        <v>56563</v>
      </c>
    </row>
    <row r="86097" spans="1:1" x14ac:dyDescent="0.25">
      <c r="A86097" t="s">
        <v>109382</v>
      </c>
    </row>
    <row r="86098" spans="1:1" x14ac:dyDescent="0.25">
      <c r="A86098" t="s">
        <v>95580</v>
      </c>
    </row>
    <row r="86099" spans="1:1" x14ac:dyDescent="0.25">
      <c r="A86099" t="s">
        <v>56712</v>
      </c>
    </row>
    <row r="86100" spans="1:1" x14ac:dyDescent="0.25">
      <c r="A86100" t="s">
        <v>36981</v>
      </c>
    </row>
    <row r="86101" spans="1:1" x14ac:dyDescent="0.25">
      <c r="A86101" t="s">
        <v>21118</v>
      </c>
    </row>
    <row r="86102" spans="1:1" x14ac:dyDescent="0.25">
      <c r="A86102" t="s">
        <v>135637</v>
      </c>
    </row>
    <row r="86103" spans="1:1" x14ac:dyDescent="0.25">
      <c r="A86103" t="s">
        <v>97350</v>
      </c>
    </row>
    <row r="86104" spans="1:1" x14ac:dyDescent="0.25">
      <c r="A86104" t="s">
        <v>55326</v>
      </c>
    </row>
    <row r="86105" spans="1:1" x14ac:dyDescent="0.25">
      <c r="A86105" t="s">
        <v>145149</v>
      </c>
    </row>
    <row r="86106" spans="1:1" x14ac:dyDescent="0.25">
      <c r="A86106" t="s">
        <v>90877</v>
      </c>
    </row>
    <row r="86107" spans="1:1" x14ac:dyDescent="0.25">
      <c r="A86107" t="s">
        <v>10880</v>
      </c>
    </row>
    <row r="86108" spans="1:1" x14ac:dyDescent="0.25">
      <c r="A86108" t="s">
        <v>123429</v>
      </c>
    </row>
    <row r="86109" spans="1:1" x14ac:dyDescent="0.25">
      <c r="A86109" t="s">
        <v>18477</v>
      </c>
    </row>
    <row r="86110" spans="1:1" x14ac:dyDescent="0.25">
      <c r="A86110" t="s">
        <v>129618</v>
      </c>
    </row>
    <row r="86111" spans="1:1" x14ac:dyDescent="0.25">
      <c r="A86111" t="s">
        <v>35792</v>
      </c>
    </row>
    <row r="86112" spans="1:1" x14ac:dyDescent="0.25">
      <c r="A86112" t="s">
        <v>132632</v>
      </c>
    </row>
    <row r="86113" spans="1:1" x14ac:dyDescent="0.25">
      <c r="A86113" t="s">
        <v>104484</v>
      </c>
    </row>
    <row r="86114" spans="1:1" x14ac:dyDescent="0.25">
      <c r="A86114" t="s">
        <v>86403</v>
      </c>
    </row>
    <row r="86115" spans="1:1" x14ac:dyDescent="0.25">
      <c r="A86115" t="s">
        <v>104561</v>
      </c>
    </row>
    <row r="86116" spans="1:1" x14ac:dyDescent="0.25">
      <c r="A86116" t="s">
        <v>84947</v>
      </c>
    </row>
    <row r="86117" spans="1:1" x14ac:dyDescent="0.25">
      <c r="A86117" t="s">
        <v>56981</v>
      </c>
    </row>
    <row r="86118" spans="1:1" x14ac:dyDescent="0.25">
      <c r="A86118" t="s">
        <v>50396</v>
      </c>
    </row>
    <row r="86119" spans="1:1" x14ac:dyDescent="0.25">
      <c r="A86119" t="s">
        <v>134913</v>
      </c>
    </row>
    <row r="86120" spans="1:1" x14ac:dyDescent="0.25">
      <c r="A86120" t="s">
        <v>75911</v>
      </c>
    </row>
    <row r="86121" spans="1:1" x14ac:dyDescent="0.25">
      <c r="A86121" t="s">
        <v>104723</v>
      </c>
    </row>
    <row r="86122" spans="1:1" x14ac:dyDescent="0.25">
      <c r="A86122" t="s">
        <v>86956</v>
      </c>
    </row>
    <row r="86123" spans="1:1" x14ac:dyDescent="0.25">
      <c r="A86123" t="s">
        <v>128409</v>
      </c>
    </row>
    <row r="86124" spans="1:1" x14ac:dyDescent="0.25">
      <c r="A86124" t="s">
        <v>9523</v>
      </c>
    </row>
    <row r="86125" spans="1:1" x14ac:dyDescent="0.25">
      <c r="A86125" t="s">
        <v>142993</v>
      </c>
    </row>
    <row r="86126" spans="1:1" x14ac:dyDescent="0.25">
      <c r="A86126" t="s">
        <v>56796</v>
      </c>
    </row>
    <row r="86127" spans="1:1" x14ac:dyDescent="0.25">
      <c r="A86127" t="s">
        <v>92662</v>
      </c>
    </row>
    <row r="86128" spans="1:1" x14ac:dyDescent="0.25">
      <c r="A86128" t="s">
        <v>32889</v>
      </c>
    </row>
    <row r="86129" spans="1:1" x14ac:dyDescent="0.25">
      <c r="A86129" t="s">
        <v>102703</v>
      </c>
    </row>
    <row r="86130" spans="1:1" x14ac:dyDescent="0.25">
      <c r="A86130" t="s">
        <v>26269</v>
      </c>
    </row>
    <row r="86131" spans="1:1" x14ac:dyDescent="0.25">
      <c r="A86131" t="s">
        <v>55848</v>
      </c>
    </row>
    <row r="86132" spans="1:1" x14ac:dyDescent="0.25">
      <c r="A86132" t="s">
        <v>26767</v>
      </c>
    </row>
    <row r="86133" spans="1:1" x14ac:dyDescent="0.25">
      <c r="A86133" t="s">
        <v>23455</v>
      </c>
    </row>
    <row r="86134" spans="1:1" x14ac:dyDescent="0.25">
      <c r="A86134" t="s">
        <v>138084</v>
      </c>
    </row>
    <row r="86135" spans="1:1" x14ac:dyDescent="0.25">
      <c r="A86135" t="s">
        <v>46769</v>
      </c>
    </row>
    <row r="86136" spans="1:1" x14ac:dyDescent="0.25">
      <c r="A86136" t="s">
        <v>128252</v>
      </c>
    </row>
    <row r="86137" spans="1:1" x14ac:dyDescent="0.25">
      <c r="A86137" t="s">
        <v>142346</v>
      </c>
    </row>
    <row r="86138" spans="1:1" x14ac:dyDescent="0.25">
      <c r="A86138" t="s">
        <v>105595</v>
      </c>
    </row>
    <row r="86139" spans="1:1" x14ac:dyDescent="0.25">
      <c r="A86139" t="s">
        <v>12912</v>
      </c>
    </row>
    <row r="86140" spans="1:1" x14ac:dyDescent="0.25">
      <c r="A86140" t="s">
        <v>33375</v>
      </c>
    </row>
    <row r="86141" spans="1:1" x14ac:dyDescent="0.25">
      <c r="A86141" t="s">
        <v>36804</v>
      </c>
    </row>
    <row r="86142" spans="1:1" x14ac:dyDescent="0.25">
      <c r="A86142" t="s">
        <v>93739</v>
      </c>
    </row>
    <row r="86143" spans="1:1" x14ac:dyDescent="0.25">
      <c r="A86143" t="s">
        <v>103984</v>
      </c>
    </row>
    <row r="86144" spans="1:1" x14ac:dyDescent="0.25">
      <c r="A86144" t="s">
        <v>86686</v>
      </c>
    </row>
    <row r="86145" spans="1:1" x14ac:dyDescent="0.25">
      <c r="A86145" t="s">
        <v>66388</v>
      </c>
    </row>
    <row r="86146" spans="1:1" x14ac:dyDescent="0.25">
      <c r="A86146" t="s">
        <v>91392</v>
      </c>
    </row>
    <row r="86147" spans="1:1" x14ac:dyDescent="0.25">
      <c r="A86147" t="s">
        <v>131486</v>
      </c>
    </row>
    <row r="86148" spans="1:1" x14ac:dyDescent="0.25">
      <c r="A86148" t="s">
        <v>80664</v>
      </c>
    </row>
    <row r="86149" spans="1:1" x14ac:dyDescent="0.25">
      <c r="A86149" t="s">
        <v>111728</v>
      </c>
    </row>
    <row r="86150" spans="1:1" x14ac:dyDescent="0.25">
      <c r="A86150" t="s">
        <v>34775</v>
      </c>
    </row>
    <row r="86151" spans="1:1" x14ac:dyDescent="0.25">
      <c r="A86151" t="s">
        <v>110324</v>
      </c>
    </row>
    <row r="86152" spans="1:1" x14ac:dyDescent="0.25">
      <c r="A86152" t="s">
        <v>36031</v>
      </c>
    </row>
    <row r="86153" spans="1:1" x14ac:dyDescent="0.25">
      <c r="A86153" t="s">
        <v>144272</v>
      </c>
    </row>
    <row r="86154" spans="1:1" x14ac:dyDescent="0.25">
      <c r="A86154" t="s">
        <v>68810</v>
      </c>
    </row>
    <row r="86155" spans="1:1" x14ac:dyDescent="0.25">
      <c r="A86155" t="s">
        <v>64918</v>
      </c>
    </row>
    <row r="86156" spans="1:1" x14ac:dyDescent="0.25">
      <c r="A86156" t="s">
        <v>122857</v>
      </c>
    </row>
    <row r="86157" spans="1:1" x14ac:dyDescent="0.25">
      <c r="A86157" t="s">
        <v>29733</v>
      </c>
    </row>
    <row r="86158" spans="1:1" x14ac:dyDescent="0.25">
      <c r="A86158" t="s">
        <v>49632</v>
      </c>
    </row>
    <row r="86159" spans="1:1" x14ac:dyDescent="0.25">
      <c r="A86159" t="s">
        <v>98161</v>
      </c>
    </row>
    <row r="86160" spans="1:1" x14ac:dyDescent="0.25">
      <c r="A86160" t="s">
        <v>92901</v>
      </c>
    </row>
    <row r="86161" spans="1:1" x14ac:dyDescent="0.25">
      <c r="A86161" t="s">
        <v>86258</v>
      </c>
    </row>
    <row r="86162" spans="1:1" x14ac:dyDescent="0.25">
      <c r="A86162" t="s">
        <v>44469</v>
      </c>
    </row>
    <row r="86163" spans="1:1" x14ac:dyDescent="0.25">
      <c r="A86163" t="s">
        <v>91201</v>
      </c>
    </row>
    <row r="86164" spans="1:1" x14ac:dyDescent="0.25">
      <c r="A86164" t="s">
        <v>18472</v>
      </c>
    </row>
    <row r="86165" spans="1:1" x14ac:dyDescent="0.25">
      <c r="A86165" t="s">
        <v>143288</v>
      </c>
    </row>
    <row r="86166" spans="1:1" x14ac:dyDescent="0.25">
      <c r="A86166" t="s">
        <v>10226</v>
      </c>
    </row>
    <row r="86167" spans="1:1" x14ac:dyDescent="0.25">
      <c r="A86167" t="s">
        <v>33329</v>
      </c>
    </row>
    <row r="86168" spans="1:1" x14ac:dyDescent="0.25">
      <c r="A86168" t="s">
        <v>38493</v>
      </c>
    </row>
    <row r="86169" spans="1:1" x14ac:dyDescent="0.25">
      <c r="A86169" t="s">
        <v>30807</v>
      </c>
    </row>
    <row r="86170" spans="1:1" x14ac:dyDescent="0.25">
      <c r="A86170" t="s">
        <v>138071</v>
      </c>
    </row>
    <row r="86171" spans="1:1" x14ac:dyDescent="0.25">
      <c r="A86171" t="s">
        <v>83503</v>
      </c>
    </row>
    <row r="86172" spans="1:1" x14ac:dyDescent="0.25">
      <c r="A86172" t="s">
        <v>117095</v>
      </c>
    </row>
    <row r="86173" spans="1:1" x14ac:dyDescent="0.25">
      <c r="A86173" t="s">
        <v>53613</v>
      </c>
    </row>
    <row r="86174" spans="1:1" x14ac:dyDescent="0.25">
      <c r="A86174" t="s">
        <v>85300</v>
      </c>
    </row>
    <row r="86175" spans="1:1" x14ac:dyDescent="0.25">
      <c r="A86175" t="s">
        <v>63877</v>
      </c>
    </row>
    <row r="86176" spans="1:1" x14ac:dyDescent="0.25">
      <c r="A86176" t="s">
        <v>96980</v>
      </c>
    </row>
    <row r="86177" spans="1:1" x14ac:dyDescent="0.25">
      <c r="A86177" t="s">
        <v>121627</v>
      </c>
    </row>
    <row r="86178" spans="1:1" x14ac:dyDescent="0.25">
      <c r="A86178" t="s">
        <v>55049</v>
      </c>
    </row>
    <row r="86179" spans="1:1" x14ac:dyDescent="0.25">
      <c r="A86179" t="s">
        <v>45064</v>
      </c>
    </row>
    <row r="86180" spans="1:1" x14ac:dyDescent="0.25">
      <c r="A86180" t="s">
        <v>84287</v>
      </c>
    </row>
    <row r="86181" spans="1:1" x14ac:dyDescent="0.25">
      <c r="A86181" t="s">
        <v>92778</v>
      </c>
    </row>
    <row r="86182" spans="1:1" x14ac:dyDescent="0.25">
      <c r="A86182" t="s">
        <v>117324</v>
      </c>
    </row>
    <row r="86183" spans="1:1" x14ac:dyDescent="0.25">
      <c r="A86183" t="s">
        <v>46013</v>
      </c>
    </row>
    <row r="86184" spans="1:1" x14ac:dyDescent="0.25">
      <c r="A86184" t="s">
        <v>79783</v>
      </c>
    </row>
    <row r="86185" spans="1:1" x14ac:dyDescent="0.25">
      <c r="A86185" t="s">
        <v>97613</v>
      </c>
    </row>
    <row r="86186" spans="1:1" x14ac:dyDescent="0.25">
      <c r="A86186" t="s">
        <v>45778</v>
      </c>
    </row>
    <row r="86187" spans="1:1" x14ac:dyDescent="0.25">
      <c r="A86187" t="s">
        <v>26737</v>
      </c>
    </row>
    <row r="86188" spans="1:1" x14ac:dyDescent="0.25">
      <c r="A86188" t="s">
        <v>73151</v>
      </c>
    </row>
    <row r="86189" spans="1:1" x14ac:dyDescent="0.25">
      <c r="A86189" t="s">
        <v>112406</v>
      </c>
    </row>
    <row r="86190" spans="1:1" x14ac:dyDescent="0.25">
      <c r="A86190" t="s">
        <v>122405</v>
      </c>
    </row>
    <row r="86191" spans="1:1" x14ac:dyDescent="0.25">
      <c r="A86191" t="s">
        <v>55980</v>
      </c>
    </row>
    <row r="86192" spans="1:1" x14ac:dyDescent="0.25">
      <c r="A86192" t="s">
        <v>103761</v>
      </c>
    </row>
    <row r="86193" spans="1:1" x14ac:dyDescent="0.25">
      <c r="A86193" t="s">
        <v>145258</v>
      </c>
    </row>
    <row r="86194" spans="1:1" x14ac:dyDescent="0.25">
      <c r="A86194" t="s">
        <v>145826</v>
      </c>
    </row>
    <row r="86195" spans="1:1" x14ac:dyDescent="0.25">
      <c r="A86195" t="s">
        <v>37283</v>
      </c>
    </row>
    <row r="86196" spans="1:1" x14ac:dyDescent="0.25">
      <c r="A86196" t="s">
        <v>133214</v>
      </c>
    </row>
    <row r="86197" spans="1:1" x14ac:dyDescent="0.25">
      <c r="A86197" t="s">
        <v>111191</v>
      </c>
    </row>
    <row r="86198" spans="1:1" x14ac:dyDescent="0.25">
      <c r="A86198" t="s">
        <v>38153</v>
      </c>
    </row>
    <row r="86199" spans="1:1" x14ac:dyDescent="0.25">
      <c r="A86199" t="s">
        <v>60932</v>
      </c>
    </row>
    <row r="86200" spans="1:1" x14ac:dyDescent="0.25">
      <c r="A86200" t="s">
        <v>130633</v>
      </c>
    </row>
    <row r="86201" spans="1:1" x14ac:dyDescent="0.25">
      <c r="A86201" t="s">
        <v>84113</v>
      </c>
    </row>
    <row r="86202" spans="1:1" x14ac:dyDescent="0.25">
      <c r="A86202" t="s">
        <v>115839</v>
      </c>
    </row>
    <row r="86203" spans="1:1" x14ac:dyDescent="0.25">
      <c r="A86203" t="s">
        <v>53450</v>
      </c>
    </row>
    <row r="86204" spans="1:1" x14ac:dyDescent="0.25">
      <c r="A86204" t="s">
        <v>29336</v>
      </c>
    </row>
    <row r="86205" spans="1:1" x14ac:dyDescent="0.25">
      <c r="A86205" t="s">
        <v>134722</v>
      </c>
    </row>
    <row r="86206" spans="1:1" x14ac:dyDescent="0.25">
      <c r="A86206" t="s">
        <v>29883</v>
      </c>
    </row>
    <row r="86207" spans="1:1" x14ac:dyDescent="0.25">
      <c r="A86207" t="s">
        <v>128617</v>
      </c>
    </row>
    <row r="86208" spans="1:1" x14ac:dyDescent="0.25">
      <c r="A86208" t="s">
        <v>111625</v>
      </c>
    </row>
    <row r="86209" spans="1:1" x14ac:dyDescent="0.25">
      <c r="A86209" t="s">
        <v>24736</v>
      </c>
    </row>
    <row r="86210" spans="1:1" x14ac:dyDescent="0.25">
      <c r="A86210" t="s">
        <v>25196</v>
      </c>
    </row>
    <row r="86211" spans="1:1" x14ac:dyDescent="0.25">
      <c r="A86211" t="s">
        <v>58159</v>
      </c>
    </row>
    <row r="86212" spans="1:1" x14ac:dyDescent="0.25">
      <c r="A86212" t="s">
        <v>18010</v>
      </c>
    </row>
    <row r="86213" spans="1:1" x14ac:dyDescent="0.25">
      <c r="A86213" t="s">
        <v>60369</v>
      </c>
    </row>
    <row r="86214" spans="1:1" x14ac:dyDescent="0.25">
      <c r="A86214" t="s">
        <v>22608</v>
      </c>
    </row>
    <row r="86215" spans="1:1" x14ac:dyDescent="0.25">
      <c r="A86215" t="s">
        <v>40951</v>
      </c>
    </row>
    <row r="86216" spans="1:1" x14ac:dyDescent="0.25">
      <c r="A86216" t="s">
        <v>22326</v>
      </c>
    </row>
    <row r="86217" spans="1:1" x14ac:dyDescent="0.25">
      <c r="A86217" t="s">
        <v>69974</v>
      </c>
    </row>
    <row r="86218" spans="1:1" x14ac:dyDescent="0.25">
      <c r="A86218" t="s">
        <v>103817</v>
      </c>
    </row>
    <row r="86219" spans="1:1" x14ac:dyDescent="0.25">
      <c r="A86219" t="s">
        <v>63547</v>
      </c>
    </row>
    <row r="86220" spans="1:1" x14ac:dyDescent="0.25">
      <c r="A86220" t="s">
        <v>84464</v>
      </c>
    </row>
    <row r="86221" spans="1:1" x14ac:dyDescent="0.25">
      <c r="A86221" t="s">
        <v>95122</v>
      </c>
    </row>
    <row r="86222" spans="1:1" x14ac:dyDescent="0.25">
      <c r="A86222" t="s">
        <v>139700</v>
      </c>
    </row>
    <row r="86223" spans="1:1" x14ac:dyDescent="0.25">
      <c r="A86223" t="s">
        <v>132533</v>
      </c>
    </row>
    <row r="86224" spans="1:1" x14ac:dyDescent="0.25">
      <c r="A86224" t="s">
        <v>134740</v>
      </c>
    </row>
    <row r="86225" spans="1:1" x14ac:dyDescent="0.25">
      <c r="A86225" t="s">
        <v>13057</v>
      </c>
    </row>
    <row r="86226" spans="1:1" x14ac:dyDescent="0.25">
      <c r="A86226" t="s">
        <v>12871</v>
      </c>
    </row>
    <row r="86227" spans="1:1" x14ac:dyDescent="0.25">
      <c r="A86227" t="s">
        <v>58188</v>
      </c>
    </row>
    <row r="86228" spans="1:1" x14ac:dyDescent="0.25">
      <c r="A86228" t="s">
        <v>20445</v>
      </c>
    </row>
    <row r="86229" spans="1:1" x14ac:dyDescent="0.25">
      <c r="A86229" t="s">
        <v>79959</v>
      </c>
    </row>
    <row r="86230" spans="1:1" x14ac:dyDescent="0.25">
      <c r="A86230" t="s">
        <v>88818</v>
      </c>
    </row>
    <row r="86231" spans="1:1" x14ac:dyDescent="0.25">
      <c r="A86231" t="s">
        <v>18511</v>
      </c>
    </row>
    <row r="86232" spans="1:1" x14ac:dyDescent="0.25">
      <c r="A86232" t="s">
        <v>50640</v>
      </c>
    </row>
    <row r="86233" spans="1:1" x14ac:dyDescent="0.25">
      <c r="A86233" t="s">
        <v>102876</v>
      </c>
    </row>
    <row r="86234" spans="1:1" x14ac:dyDescent="0.25">
      <c r="A86234" t="s">
        <v>140174</v>
      </c>
    </row>
    <row r="86235" spans="1:1" x14ac:dyDescent="0.25">
      <c r="A86235" t="s">
        <v>23823</v>
      </c>
    </row>
    <row r="86236" spans="1:1" x14ac:dyDescent="0.25">
      <c r="A86236" t="s">
        <v>131191</v>
      </c>
    </row>
    <row r="86237" spans="1:1" x14ac:dyDescent="0.25">
      <c r="A86237" t="s">
        <v>139216</v>
      </c>
    </row>
    <row r="86238" spans="1:1" x14ac:dyDescent="0.25">
      <c r="A86238" t="s">
        <v>34107</v>
      </c>
    </row>
    <row r="86239" spans="1:1" x14ac:dyDescent="0.25">
      <c r="A86239" t="s">
        <v>393</v>
      </c>
    </row>
    <row r="86240" spans="1:1" x14ac:dyDescent="0.25">
      <c r="A86240" t="s">
        <v>139692</v>
      </c>
    </row>
    <row r="86241" spans="1:1" x14ac:dyDescent="0.25">
      <c r="A86241" t="s">
        <v>74041</v>
      </c>
    </row>
    <row r="86242" spans="1:1" x14ac:dyDescent="0.25">
      <c r="A86242" t="s">
        <v>109399</v>
      </c>
    </row>
    <row r="86243" spans="1:1" x14ac:dyDescent="0.25">
      <c r="A86243" t="s">
        <v>120564</v>
      </c>
    </row>
    <row r="86244" spans="1:1" x14ac:dyDescent="0.25">
      <c r="A86244" t="s">
        <v>92294</v>
      </c>
    </row>
    <row r="86245" spans="1:1" x14ac:dyDescent="0.25">
      <c r="A86245" t="s">
        <v>21292</v>
      </c>
    </row>
    <row r="86246" spans="1:1" x14ac:dyDescent="0.25">
      <c r="A86246" t="s">
        <v>31841</v>
      </c>
    </row>
    <row r="86247" spans="1:1" x14ac:dyDescent="0.25">
      <c r="A86247" t="s">
        <v>125895</v>
      </c>
    </row>
    <row r="86248" spans="1:1" x14ac:dyDescent="0.25">
      <c r="A86248" t="s">
        <v>34418</v>
      </c>
    </row>
    <row r="86249" spans="1:1" x14ac:dyDescent="0.25">
      <c r="A86249" t="s">
        <v>131077</v>
      </c>
    </row>
    <row r="86250" spans="1:1" x14ac:dyDescent="0.25">
      <c r="A86250" t="s">
        <v>133593</v>
      </c>
    </row>
    <row r="86251" spans="1:1" x14ac:dyDescent="0.25">
      <c r="A86251" t="s">
        <v>23597</v>
      </c>
    </row>
    <row r="86252" spans="1:1" x14ac:dyDescent="0.25">
      <c r="A86252" t="s">
        <v>79495</v>
      </c>
    </row>
    <row r="86253" spans="1:1" x14ac:dyDescent="0.25">
      <c r="A86253" t="s">
        <v>49460</v>
      </c>
    </row>
    <row r="86254" spans="1:1" x14ac:dyDescent="0.25">
      <c r="A86254" t="s">
        <v>138095</v>
      </c>
    </row>
    <row r="86255" spans="1:1" x14ac:dyDescent="0.25">
      <c r="A86255" t="s">
        <v>51297</v>
      </c>
    </row>
    <row r="86256" spans="1:1" x14ac:dyDescent="0.25">
      <c r="A86256" t="s">
        <v>40449</v>
      </c>
    </row>
    <row r="86257" spans="1:1" x14ac:dyDescent="0.25">
      <c r="A86257" t="s">
        <v>136233</v>
      </c>
    </row>
    <row r="86258" spans="1:1" x14ac:dyDescent="0.25">
      <c r="A86258" t="s">
        <v>48172</v>
      </c>
    </row>
    <row r="86259" spans="1:1" x14ac:dyDescent="0.25">
      <c r="A86259" t="s">
        <v>104175</v>
      </c>
    </row>
    <row r="86260" spans="1:1" x14ac:dyDescent="0.25">
      <c r="A86260" t="s">
        <v>137303</v>
      </c>
    </row>
    <row r="86261" spans="1:1" x14ac:dyDescent="0.25">
      <c r="A86261" t="s">
        <v>29471</v>
      </c>
    </row>
    <row r="86262" spans="1:1" x14ac:dyDescent="0.25">
      <c r="A86262" t="s">
        <v>58331</v>
      </c>
    </row>
    <row r="86263" spans="1:1" x14ac:dyDescent="0.25">
      <c r="A86263" t="s">
        <v>119306</v>
      </c>
    </row>
    <row r="86264" spans="1:1" x14ac:dyDescent="0.25">
      <c r="A86264" t="s">
        <v>145238</v>
      </c>
    </row>
    <row r="86265" spans="1:1" x14ac:dyDescent="0.25">
      <c r="A86265" t="s">
        <v>52074</v>
      </c>
    </row>
    <row r="86266" spans="1:1" x14ac:dyDescent="0.25">
      <c r="A86266" t="s">
        <v>69620</v>
      </c>
    </row>
    <row r="86267" spans="1:1" x14ac:dyDescent="0.25">
      <c r="A86267" t="s">
        <v>78605</v>
      </c>
    </row>
    <row r="86268" spans="1:1" x14ac:dyDescent="0.25">
      <c r="A86268" t="s">
        <v>61687</v>
      </c>
    </row>
    <row r="86269" spans="1:1" x14ac:dyDescent="0.25">
      <c r="A86269" t="s">
        <v>77881</v>
      </c>
    </row>
    <row r="86270" spans="1:1" x14ac:dyDescent="0.25">
      <c r="A86270" t="s">
        <v>88745</v>
      </c>
    </row>
    <row r="86271" spans="1:1" x14ac:dyDescent="0.25">
      <c r="A86271" t="s">
        <v>137440</v>
      </c>
    </row>
    <row r="86272" spans="1:1" x14ac:dyDescent="0.25">
      <c r="A86272" t="s">
        <v>144236</v>
      </c>
    </row>
    <row r="86273" spans="1:1" x14ac:dyDescent="0.25">
      <c r="A86273" t="s">
        <v>38513</v>
      </c>
    </row>
    <row r="86274" spans="1:1" x14ac:dyDescent="0.25">
      <c r="A86274" t="s">
        <v>26985</v>
      </c>
    </row>
    <row r="86275" spans="1:1" x14ac:dyDescent="0.25">
      <c r="A86275" t="s">
        <v>139178</v>
      </c>
    </row>
    <row r="86276" spans="1:1" x14ac:dyDescent="0.25">
      <c r="A86276" t="s">
        <v>14474</v>
      </c>
    </row>
    <row r="86277" spans="1:1" x14ac:dyDescent="0.25">
      <c r="A86277" t="s">
        <v>26979</v>
      </c>
    </row>
    <row r="86278" spans="1:1" x14ac:dyDescent="0.25">
      <c r="A86278" t="s">
        <v>106609</v>
      </c>
    </row>
    <row r="86279" spans="1:1" x14ac:dyDescent="0.25">
      <c r="A86279" t="s">
        <v>60172</v>
      </c>
    </row>
    <row r="86280" spans="1:1" x14ac:dyDescent="0.25">
      <c r="A86280" t="s">
        <v>16692</v>
      </c>
    </row>
    <row r="86281" spans="1:1" x14ac:dyDescent="0.25">
      <c r="A86281" t="s">
        <v>106354</v>
      </c>
    </row>
    <row r="86282" spans="1:1" x14ac:dyDescent="0.25">
      <c r="A86282" t="s">
        <v>91606</v>
      </c>
    </row>
    <row r="86283" spans="1:1" x14ac:dyDescent="0.25">
      <c r="A86283" t="s">
        <v>25098</v>
      </c>
    </row>
    <row r="86284" spans="1:1" x14ac:dyDescent="0.25">
      <c r="A86284" t="s">
        <v>92554</v>
      </c>
    </row>
    <row r="86285" spans="1:1" x14ac:dyDescent="0.25">
      <c r="A86285" t="s">
        <v>135537</v>
      </c>
    </row>
    <row r="86286" spans="1:1" x14ac:dyDescent="0.25">
      <c r="A86286" t="s">
        <v>23705</v>
      </c>
    </row>
    <row r="86287" spans="1:1" x14ac:dyDescent="0.25">
      <c r="A86287" t="s">
        <v>101920</v>
      </c>
    </row>
    <row r="86288" spans="1:1" x14ac:dyDescent="0.25">
      <c r="A86288" t="s">
        <v>64827</v>
      </c>
    </row>
    <row r="86289" spans="1:1" x14ac:dyDescent="0.25">
      <c r="A86289" t="s">
        <v>31000</v>
      </c>
    </row>
    <row r="86290" spans="1:1" x14ac:dyDescent="0.25">
      <c r="A86290" t="s">
        <v>51195</v>
      </c>
    </row>
    <row r="86291" spans="1:1" x14ac:dyDescent="0.25">
      <c r="A86291" t="s">
        <v>64332</v>
      </c>
    </row>
    <row r="86292" spans="1:1" x14ac:dyDescent="0.25">
      <c r="A86292" t="s">
        <v>85601</v>
      </c>
    </row>
    <row r="86293" spans="1:1" x14ac:dyDescent="0.25">
      <c r="A86293" t="s">
        <v>40521</v>
      </c>
    </row>
    <row r="86294" spans="1:1" x14ac:dyDescent="0.25">
      <c r="A86294" t="s">
        <v>104198</v>
      </c>
    </row>
    <row r="86295" spans="1:1" x14ac:dyDescent="0.25">
      <c r="A86295" t="s">
        <v>17443</v>
      </c>
    </row>
    <row r="86296" spans="1:1" x14ac:dyDescent="0.25">
      <c r="A86296" t="s">
        <v>123398</v>
      </c>
    </row>
    <row r="86297" spans="1:1" x14ac:dyDescent="0.25">
      <c r="A86297" t="s">
        <v>67142</v>
      </c>
    </row>
    <row r="86298" spans="1:1" x14ac:dyDescent="0.25">
      <c r="A86298" t="s">
        <v>121096</v>
      </c>
    </row>
    <row r="86299" spans="1:1" x14ac:dyDescent="0.25">
      <c r="A86299" t="s">
        <v>101699</v>
      </c>
    </row>
    <row r="86300" spans="1:1" x14ac:dyDescent="0.25">
      <c r="A86300" t="s">
        <v>50690</v>
      </c>
    </row>
    <row r="86301" spans="1:1" x14ac:dyDescent="0.25">
      <c r="A86301" t="s">
        <v>62237</v>
      </c>
    </row>
    <row r="86302" spans="1:1" x14ac:dyDescent="0.25">
      <c r="A86302" t="s">
        <v>95440</v>
      </c>
    </row>
    <row r="86303" spans="1:1" x14ac:dyDescent="0.25">
      <c r="A86303" t="s">
        <v>24575</v>
      </c>
    </row>
    <row r="86304" spans="1:1" x14ac:dyDescent="0.25">
      <c r="A86304" t="s">
        <v>18316</v>
      </c>
    </row>
    <row r="86305" spans="1:1" x14ac:dyDescent="0.25">
      <c r="A86305" t="s">
        <v>55933</v>
      </c>
    </row>
    <row r="86306" spans="1:1" x14ac:dyDescent="0.25">
      <c r="A86306" t="s">
        <v>76027</v>
      </c>
    </row>
    <row r="86307" spans="1:1" x14ac:dyDescent="0.25">
      <c r="A86307" t="s">
        <v>139371</v>
      </c>
    </row>
    <row r="86308" spans="1:1" x14ac:dyDescent="0.25">
      <c r="A86308" t="s">
        <v>122443</v>
      </c>
    </row>
    <row r="86309" spans="1:1" x14ac:dyDescent="0.25">
      <c r="A86309" t="s">
        <v>71475</v>
      </c>
    </row>
    <row r="86310" spans="1:1" x14ac:dyDescent="0.25">
      <c r="A86310" t="s">
        <v>10487</v>
      </c>
    </row>
    <row r="86311" spans="1:1" x14ac:dyDescent="0.25">
      <c r="A86311" t="s">
        <v>102738</v>
      </c>
    </row>
    <row r="86312" spans="1:1" x14ac:dyDescent="0.25">
      <c r="A86312" t="s">
        <v>12475</v>
      </c>
    </row>
    <row r="86313" spans="1:1" x14ac:dyDescent="0.25">
      <c r="A86313" t="s">
        <v>104643</v>
      </c>
    </row>
    <row r="86314" spans="1:1" x14ac:dyDescent="0.25">
      <c r="A86314" t="s">
        <v>45646</v>
      </c>
    </row>
    <row r="86315" spans="1:1" x14ac:dyDescent="0.25">
      <c r="A86315" t="s">
        <v>106271</v>
      </c>
    </row>
    <row r="86316" spans="1:1" x14ac:dyDescent="0.25">
      <c r="A86316" t="s">
        <v>128028</v>
      </c>
    </row>
    <row r="86317" spans="1:1" x14ac:dyDescent="0.25">
      <c r="A86317" t="s">
        <v>66934</v>
      </c>
    </row>
    <row r="86318" spans="1:1" x14ac:dyDescent="0.25">
      <c r="A86318" t="s">
        <v>115326</v>
      </c>
    </row>
    <row r="86319" spans="1:1" x14ac:dyDescent="0.25">
      <c r="A86319" t="s">
        <v>98773</v>
      </c>
    </row>
    <row r="86320" spans="1:1" x14ac:dyDescent="0.25">
      <c r="A86320" t="s">
        <v>98524</v>
      </c>
    </row>
    <row r="86321" spans="1:1" x14ac:dyDescent="0.25">
      <c r="A86321" t="s">
        <v>68401</v>
      </c>
    </row>
    <row r="86322" spans="1:1" x14ac:dyDescent="0.25">
      <c r="A86322" t="s">
        <v>144651</v>
      </c>
    </row>
    <row r="86323" spans="1:1" x14ac:dyDescent="0.25">
      <c r="A86323" t="s">
        <v>43896</v>
      </c>
    </row>
    <row r="86324" spans="1:1" x14ac:dyDescent="0.25">
      <c r="A86324" t="s">
        <v>85824</v>
      </c>
    </row>
    <row r="86325" spans="1:1" x14ac:dyDescent="0.25">
      <c r="A86325" t="s">
        <v>67762</v>
      </c>
    </row>
    <row r="86326" spans="1:1" x14ac:dyDescent="0.25">
      <c r="A86326" t="s">
        <v>70073</v>
      </c>
    </row>
    <row r="86327" spans="1:1" x14ac:dyDescent="0.25">
      <c r="A86327" t="s">
        <v>54366</v>
      </c>
    </row>
    <row r="86328" spans="1:1" x14ac:dyDescent="0.25">
      <c r="A86328" t="s">
        <v>71394</v>
      </c>
    </row>
    <row r="86329" spans="1:1" x14ac:dyDescent="0.25">
      <c r="A86329" t="s">
        <v>135583</v>
      </c>
    </row>
    <row r="86330" spans="1:1" x14ac:dyDescent="0.25">
      <c r="A86330" t="s">
        <v>130955</v>
      </c>
    </row>
    <row r="86331" spans="1:1" x14ac:dyDescent="0.25">
      <c r="A86331" t="s">
        <v>75535</v>
      </c>
    </row>
    <row r="86332" spans="1:1" x14ac:dyDescent="0.25">
      <c r="A86332" t="s">
        <v>28190</v>
      </c>
    </row>
    <row r="86333" spans="1:1" x14ac:dyDescent="0.25">
      <c r="A86333" t="s">
        <v>84482</v>
      </c>
    </row>
    <row r="86334" spans="1:1" x14ac:dyDescent="0.25">
      <c r="A86334" t="s">
        <v>77973</v>
      </c>
    </row>
    <row r="86335" spans="1:1" x14ac:dyDescent="0.25">
      <c r="A86335" t="s">
        <v>25039</v>
      </c>
    </row>
    <row r="86336" spans="1:1" x14ac:dyDescent="0.25">
      <c r="A86336" t="s">
        <v>75124</v>
      </c>
    </row>
    <row r="86337" spans="1:1" x14ac:dyDescent="0.25">
      <c r="A86337" t="s">
        <v>62189</v>
      </c>
    </row>
    <row r="86338" spans="1:1" x14ac:dyDescent="0.25">
      <c r="A86338" t="s">
        <v>43845</v>
      </c>
    </row>
    <row r="86339" spans="1:1" x14ac:dyDescent="0.25">
      <c r="A86339" t="s">
        <v>50071</v>
      </c>
    </row>
    <row r="86340" spans="1:1" x14ac:dyDescent="0.25">
      <c r="A86340" t="s">
        <v>34539</v>
      </c>
    </row>
    <row r="86341" spans="1:1" x14ac:dyDescent="0.25">
      <c r="A86341" t="s">
        <v>53680</v>
      </c>
    </row>
    <row r="86342" spans="1:1" x14ac:dyDescent="0.25">
      <c r="A86342" t="s">
        <v>47563</v>
      </c>
    </row>
    <row r="86343" spans="1:1" x14ac:dyDescent="0.25">
      <c r="A86343" t="s">
        <v>116402</v>
      </c>
    </row>
    <row r="86344" spans="1:1" x14ac:dyDescent="0.25">
      <c r="A86344" t="s">
        <v>125073</v>
      </c>
    </row>
    <row r="86345" spans="1:1" x14ac:dyDescent="0.25">
      <c r="A86345" t="s">
        <v>19873</v>
      </c>
    </row>
    <row r="86346" spans="1:1" x14ac:dyDescent="0.25">
      <c r="A86346" t="s">
        <v>85640</v>
      </c>
    </row>
    <row r="86347" spans="1:1" x14ac:dyDescent="0.25">
      <c r="A86347" t="s">
        <v>78700</v>
      </c>
    </row>
    <row r="86348" spans="1:1" x14ac:dyDescent="0.25">
      <c r="A86348" t="s">
        <v>64294</v>
      </c>
    </row>
    <row r="86349" spans="1:1" x14ac:dyDescent="0.25">
      <c r="A86349" t="s">
        <v>61132</v>
      </c>
    </row>
    <row r="86350" spans="1:1" x14ac:dyDescent="0.25">
      <c r="A86350" t="s">
        <v>131078</v>
      </c>
    </row>
    <row r="86351" spans="1:1" x14ac:dyDescent="0.25">
      <c r="A86351" t="s">
        <v>60538</v>
      </c>
    </row>
    <row r="86352" spans="1:1" x14ac:dyDescent="0.25">
      <c r="A86352" t="s">
        <v>25427</v>
      </c>
    </row>
    <row r="86353" spans="1:1" x14ac:dyDescent="0.25">
      <c r="A86353" t="s">
        <v>116385</v>
      </c>
    </row>
    <row r="86354" spans="1:1" x14ac:dyDescent="0.25">
      <c r="A86354" t="s">
        <v>72724</v>
      </c>
    </row>
    <row r="86355" spans="1:1" x14ac:dyDescent="0.25">
      <c r="A86355" t="s">
        <v>127450</v>
      </c>
    </row>
    <row r="86356" spans="1:1" x14ac:dyDescent="0.25">
      <c r="A86356" t="s">
        <v>56208</v>
      </c>
    </row>
    <row r="86357" spans="1:1" x14ac:dyDescent="0.25">
      <c r="A86357" t="s">
        <v>18746</v>
      </c>
    </row>
    <row r="86358" spans="1:1" x14ac:dyDescent="0.25">
      <c r="A86358" t="s">
        <v>96299</v>
      </c>
    </row>
    <row r="86359" spans="1:1" x14ac:dyDescent="0.25">
      <c r="A86359" t="s">
        <v>62567</v>
      </c>
    </row>
    <row r="86360" spans="1:1" x14ac:dyDescent="0.25">
      <c r="A86360" t="s">
        <v>108461</v>
      </c>
    </row>
    <row r="86361" spans="1:1" x14ac:dyDescent="0.25">
      <c r="A86361" t="s">
        <v>119923</v>
      </c>
    </row>
    <row r="86362" spans="1:1" x14ac:dyDescent="0.25">
      <c r="A86362" t="s">
        <v>15996</v>
      </c>
    </row>
    <row r="86363" spans="1:1" x14ac:dyDescent="0.25">
      <c r="A86363" t="s">
        <v>143805</v>
      </c>
    </row>
    <row r="86364" spans="1:1" x14ac:dyDescent="0.25">
      <c r="A86364" t="s">
        <v>87556</v>
      </c>
    </row>
    <row r="86365" spans="1:1" x14ac:dyDescent="0.25">
      <c r="A86365" t="s">
        <v>90417</v>
      </c>
    </row>
    <row r="86366" spans="1:1" x14ac:dyDescent="0.25">
      <c r="A86366" t="s">
        <v>114493</v>
      </c>
    </row>
    <row r="86367" spans="1:1" x14ac:dyDescent="0.25">
      <c r="A86367" t="s">
        <v>143793</v>
      </c>
    </row>
    <row r="86368" spans="1:1" x14ac:dyDescent="0.25">
      <c r="A86368" t="s">
        <v>72191</v>
      </c>
    </row>
    <row r="86369" spans="1:1" x14ac:dyDescent="0.25">
      <c r="A86369" t="s">
        <v>92382</v>
      </c>
    </row>
    <row r="86370" spans="1:1" x14ac:dyDescent="0.25">
      <c r="A86370" t="s">
        <v>74607</v>
      </c>
    </row>
    <row r="86371" spans="1:1" x14ac:dyDescent="0.25">
      <c r="A86371" t="s">
        <v>103318</v>
      </c>
    </row>
    <row r="86372" spans="1:1" x14ac:dyDescent="0.25">
      <c r="A86372" t="s">
        <v>136694</v>
      </c>
    </row>
    <row r="86373" spans="1:1" x14ac:dyDescent="0.25">
      <c r="A86373" t="s">
        <v>73756</v>
      </c>
    </row>
    <row r="86374" spans="1:1" x14ac:dyDescent="0.25">
      <c r="A86374" t="s">
        <v>119945</v>
      </c>
    </row>
    <row r="86375" spans="1:1" x14ac:dyDescent="0.25">
      <c r="A86375" t="s">
        <v>114036</v>
      </c>
    </row>
    <row r="86376" spans="1:1" x14ac:dyDescent="0.25">
      <c r="A86376" t="s">
        <v>95298</v>
      </c>
    </row>
    <row r="86377" spans="1:1" x14ac:dyDescent="0.25">
      <c r="A86377" t="s">
        <v>60815</v>
      </c>
    </row>
    <row r="86378" spans="1:1" x14ac:dyDescent="0.25">
      <c r="A86378" t="s">
        <v>109257</v>
      </c>
    </row>
    <row r="86379" spans="1:1" x14ac:dyDescent="0.25">
      <c r="A86379" t="s">
        <v>35381</v>
      </c>
    </row>
    <row r="86380" spans="1:1" x14ac:dyDescent="0.25">
      <c r="A86380" t="s">
        <v>64219</v>
      </c>
    </row>
    <row r="86381" spans="1:1" x14ac:dyDescent="0.25">
      <c r="A86381" t="s">
        <v>22991</v>
      </c>
    </row>
    <row r="86382" spans="1:1" x14ac:dyDescent="0.25">
      <c r="A86382" t="s">
        <v>46480</v>
      </c>
    </row>
    <row r="86383" spans="1:1" x14ac:dyDescent="0.25">
      <c r="A86383" t="s">
        <v>106548</v>
      </c>
    </row>
    <row r="86384" spans="1:1" x14ac:dyDescent="0.25">
      <c r="A86384" t="s">
        <v>71755</v>
      </c>
    </row>
    <row r="86385" spans="1:1" x14ac:dyDescent="0.25">
      <c r="A86385" t="s">
        <v>142391</v>
      </c>
    </row>
    <row r="86386" spans="1:1" x14ac:dyDescent="0.25">
      <c r="A86386" t="s">
        <v>140395</v>
      </c>
    </row>
    <row r="86387" spans="1:1" x14ac:dyDescent="0.25">
      <c r="A86387" t="s">
        <v>51613</v>
      </c>
    </row>
    <row r="86388" spans="1:1" x14ac:dyDescent="0.25">
      <c r="A86388" t="s">
        <v>88149</v>
      </c>
    </row>
    <row r="86389" spans="1:1" x14ac:dyDescent="0.25">
      <c r="A86389" t="s">
        <v>23377</v>
      </c>
    </row>
    <row r="86390" spans="1:1" x14ac:dyDescent="0.25">
      <c r="A86390" t="s">
        <v>108977</v>
      </c>
    </row>
    <row r="86391" spans="1:1" x14ac:dyDescent="0.25">
      <c r="A86391" t="s">
        <v>87550</v>
      </c>
    </row>
    <row r="86392" spans="1:1" x14ac:dyDescent="0.25">
      <c r="A86392" t="s">
        <v>10631</v>
      </c>
    </row>
    <row r="86393" spans="1:1" x14ac:dyDescent="0.25">
      <c r="A86393" t="s">
        <v>50120</v>
      </c>
    </row>
    <row r="86394" spans="1:1" x14ac:dyDescent="0.25">
      <c r="A86394" t="s">
        <v>50352</v>
      </c>
    </row>
    <row r="86395" spans="1:1" x14ac:dyDescent="0.25">
      <c r="A86395" t="s">
        <v>23610</v>
      </c>
    </row>
    <row r="86396" spans="1:1" x14ac:dyDescent="0.25">
      <c r="A86396" t="s">
        <v>49972</v>
      </c>
    </row>
    <row r="86397" spans="1:1" x14ac:dyDescent="0.25">
      <c r="A86397" t="s">
        <v>60914</v>
      </c>
    </row>
    <row r="86398" spans="1:1" x14ac:dyDescent="0.25">
      <c r="A86398" t="s">
        <v>14022</v>
      </c>
    </row>
    <row r="86399" spans="1:1" x14ac:dyDescent="0.25">
      <c r="A86399" t="s">
        <v>96773</v>
      </c>
    </row>
    <row r="86400" spans="1:1" x14ac:dyDescent="0.25">
      <c r="A86400" t="s">
        <v>56558</v>
      </c>
    </row>
    <row r="86401" spans="1:1" x14ac:dyDescent="0.25">
      <c r="A86401" t="s">
        <v>109906</v>
      </c>
    </row>
    <row r="86402" spans="1:1" x14ac:dyDescent="0.25">
      <c r="A86402" t="s">
        <v>29392</v>
      </c>
    </row>
    <row r="86403" spans="1:1" x14ac:dyDescent="0.25">
      <c r="A86403" t="s">
        <v>138911</v>
      </c>
    </row>
    <row r="86404" spans="1:1" x14ac:dyDescent="0.25">
      <c r="A86404" t="s">
        <v>66232</v>
      </c>
    </row>
    <row r="86405" spans="1:1" x14ac:dyDescent="0.25">
      <c r="A86405" t="s">
        <v>90381</v>
      </c>
    </row>
    <row r="86406" spans="1:1" x14ac:dyDescent="0.25">
      <c r="A86406" t="s">
        <v>124627</v>
      </c>
    </row>
    <row r="86407" spans="1:1" x14ac:dyDescent="0.25">
      <c r="A86407" t="s">
        <v>103084</v>
      </c>
    </row>
    <row r="86408" spans="1:1" x14ac:dyDescent="0.25">
      <c r="A86408" t="s">
        <v>22968</v>
      </c>
    </row>
    <row r="86409" spans="1:1" x14ac:dyDescent="0.25">
      <c r="A86409" t="s">
        <v>116199</v>
      </c>
    </row>
    <row r="86410" spans="1:1" x14ac:dyDescent="0.25">
      <c r="A86410" t="s">
        <v>128375</v>
      </c>
    </row>
    <row r="86411" spans="1:1" x14ac:dyDescent="0.25">
      <c r="A86411" t="s">
        <v>124590</v>
      </c>
    </row>
    <row r="86412" spans="1:1" x14ac:dyDescent="0.25">
      <c r="A86412" t="s">
        <v>92619</v>
      </c>
    </row>
    <row r="86413" spans="1:1" x14ac:dyDescent="0.25">
      <c r="A86413" t="s">
        <v>32626</v>
      </c>
    </row>
    <row r="86414" spans="1:1" x14ac:dyDescent="0.25">
      <c r="A86414" t="s">
        <v>58772</v>
      </c>
    </row>
    <row r="86415" spans="1:1" x14ac:dyDescent="0.25">
      <c r="A86415" t="s">
        <v>25732</v>
      </c>
    </row>
    <row r="86416" spans="1:1" x14ac:dyDescent="0.25">
      <c r="A86416" t="s">
        <v>49104</v>
      </c>
    </row>
    <row r="86417" spans="1:1" x14ac:dyDescent="0.25">
      <c r="A86417" t="s">
        <v>49089</v>
      </c>
    </row>
    <row r="86418" spans="1:1" x14ac:dyDescent="0.25">
      <c r="A86418" t="s">
        <v>125379</v>
      </c>
    </row>
    <row r="86419" spans="1:1" x14ac:dyDescent="0.25">
      <c r="A86419" t="s">
        <v>14267</v>
      </c>
    </row>
    <row r="86420" spans="1:1" x14ac:dyDescent="0.25">
      <c r="A86420" t="s">
        <v>115871</v>
      </c>
    </row>
    <row r="86421" spans="1:1" x14ac:dyDescent="0.25">
      <c r="A86421" t="s">
        <v>11529</v>
      </c>
    </row>
    <row r="86422" spans="1:1" x14ac:dyDescent="0.25">
      <c r="A86422" t="s">
        <v>135043</v>
      </c>
    </row>
    <row r="86423" spans="1:1" x14ac:dyDescent="0.25">
      <c r="A86423" t="s">
        <v>48128</v>
      </c>
    </row>
    <row r="86424" spans="1:1" x14ac:dyDescent="0.25">
      <c r="A86424" t="s">
        <v>35841</v>
      </c>
    </row>
    <row r="86425" spans="1:1" x14ac:dyDescent="0.25">
      <c r="A86425" t="s">
        <v>114384</v>
      </c>
    </row>
    <row r="86426" spans="1:1" x14ac:dyDescent="0.25">
      <c r="A86426" t="s">
        <v>66674</v>
      </c>
    </row>
    <row r="86427" spans="1:1" x14ac:dyDescent="0.25">
      <c r="A86427" t="s">
        <v>94993</v>
      </c>
    </row>
    <row r="86428" spans="1:1" x14ac:dyDescent="0.25">
      <c r="A86428" t="s">
        <v>139375</v>
      </c>
    </row>
    <row r="86429" spans="1:1" x14ac:dyDescent="0.25">
      <c r="A86429" t="s">
        <v>86571</v>
      </c>
    </row>
    <row r="86430" spans="1:1" x14ac:dyDescent="0.25">
      <c r="A86430" t="s">
        <v>92148</v>
      </c>
    </row>
    <row r="86431" spans="1:1" x14ac:dyDescent="0.25">
      <c r="A86431" t="s">
        <v>22037</v>
      </c>
    </row>
    <row r="86432" spans="1:1" x14ac:dyDescent="0.25">
      <c r="A86432" t="s">
        <v>51849</v>
      </c>
    </row>
    <row r="86433" spans="1:1" x14ac:dyDescent="0.25">
      <c r="A86433" t="s">
        <v>122328</v>
      </c>
    </row>
    <row r="86434" spans="1:1" x14ac:dyDescent="0.25">
      <c r="A86434" t="s">
        <v>22366</v>
      </c>
    </row>
    <row r="86435" spans="1:1" x14ac:dyDescent="0.25">
      <c r="A86435" t="s">
        <v>116913</v>
      </c>
    </row>
    <row r="86436" spans="1:1" x14ac:dyDescent="0.25">
      <c r="A86436" t="s">
        <v>90197</v>
      </c>
    </row>
    <row r="86437" spans="1:1" x14ac:dyDescent="0.25">
      <c r="A86437" t="s">
        <v>71905</v>
      </c>
    </row>
    <row r="86438" spans="1:1" x14ac:dyDescent="0.25">
      <c r="A86438" t="s">
        <v>55715</v>
      </c>
    </row>
    <row r="86439" spans="1:1" x14ac:dyDescent="0.25">
      <c r="A86439" t="s">
        <v>30373</v>
      </c>
    </row>
    <row r="86440" spans="1:1" x14ac:dyDescent="0.25">
      <c r="A86440" t="s">
        <v>76099</v>
      </c>
    </row>
    <row r="86441" spans="1:1" x14ac:dyDescent="0.25">
      <c r="A86441" t="s">
        <v>57433</v>
      </c>
    </row>
    <row r="86442" spans="1:1" x14ac:dyDescent="0.25">
      <c r="A86442" t="s">
        <v>51328</v>
      </c>
    </row>
    <row r="86443" spans="1:1" x14ac:dyDescent="0.25">
      <c r="A86443" t="s">
        <v>107947</v>
      </c>
    </row>
    <row r="86444" spans="1:1" x14ac:dyDescent="0.25">
      <c r="A86444" t="s">
        <v>34117</v>
      </c>
    </row>
    <row r="86445" spans="1:1" x14ac:dyDescent="0.25">
      <c r="A86445" t="s">
        <v>66291</v>
      </c>
    </row>
    <row r="86446" spans="1:1" x14ac:dyDescent="0.25">
      <c r="A86446" t="s">
        <v>117091</v>
      </c>
    </row>
    <row r="86447" spans="1:1" x14ac:dyDescent="0.25">
      <c r="A86447" t="s">
        <v>116178</v>
      </c>
    </row>
    <row r="86448" spans="1:1" x14ac:dyDescent="0.25">
      <c r="A86448" t="s">
        <v>47331</v>
      </c>
    </row>
    <row r="86449" spans="1:1" x14ac:dyDescent="0.25">
      <c r="A86449" t="s">
        <v>42868</v>
      </c>
    </row>
    <row r="86450" spans="1:1" x14ac:dyDescent="0.25">
      <c r="A86450" t="s">
        <v>56574</v>
      </c>
    </row>
    <row r="86451" spans="1:1" x14ac:dyDescent="0.25">
      <c r="A86451" t="s">
        <v>77933</v>
      </c>
    </row>
    <row r="86452" spans="1:1" x14ac:dyDescent="0.25">
      <c r="A86452" t="s">
        <v>40915</v>
      </c>
    </row>
    <row r="86453" spans="1:1" x14ac:dyDescent="0.25">
      <c r="A86453" t="s">
        <v>101459</v>
      </c>
    </row>
    <row r="86454" spans="1:1" x14ac:dyDescent="0.25">
      <c r="A86454" t="s">
        <v>113277</v>
      </c>
    </row>
    <row r="86455" spans="1:1" x14ac:dyDescent="0.25">
      <c r="A86455" t="s">
        <v>24048</v>
      </c>
    </row>
    <row r="86456" spans="1:1" x14ac:dyDescent="0.25">
      <c r="A86456" t="s">
        <v>23678</v>
      </c>
    </row>
    <row r="86457" spans="1:1" x14ac:dyDescent="0.25">
      <c r="A86457" t="s">
        <v>124252</v>
      </c>
    </row>
    <row r="86458" spans="1:1" x14ac:dyDescent="0.25">
      <c r="A86458" t="s">
        <v>21909</v>
      </c>
    </row>
    <row r="86459" spans="1:1" x14ac:dyDescent="0.25">
      <c r="A86459" t="s">
        <v>49581</v>
      </c>
    </row>
    <row r="86460" spans="1:1" x14ac:dyDescent="0.25">
      <c r="A86460" t="s">
        <v>64921</v>
      </c>
    </row>
    <row r="86461" spans="1:1" x14ac:dyDescent="0.25">
      <c r="A86461" t="s">
        <v>115504</v>
      </c>
    </row>
    <row r="86462" spans="1:1" x14ac:dyDescent="0.25">
      <c r="A86462" t="s">
        <v>130620</v>
      </c>
    </row>
    <row r="86463" spans="1:1" x14ac:dyDescent="0.25">
      <c r="A86463" t="s">
        <v>85851</v>
      </c>
    </row>
    <row r="86464" spans="1:1" x14ac:dyDescent="0.25">
      <c r="A86464" t="s">
        <v>67168</v>
      </c>
    </row>
    <row r="86465" spans="1:1" x14ac:dyDescent="0.25">
      <c r="A86465" t="s">
        <v>28297</v>
      </c>
    </row>
    <row r="86466" spans="1:1" x14ac:dyDescent="0.25">
      <c r="A86466" t="s">
        <v>107323</v>
      </c>
    </row>
    <row r="86467" spans="1:1" x14ac:dyDescent="0.25">
      <c r="A86467" t="s">
        <v>46214</v>
      </c>
    </row>
    <row r="86468" spans="1:1" x14ac:dyDescent="0.25">
      <c r="A86468" t="s">
        <v>35596</v>
      </c>
    </row>
    <row r="86469" spans="1:1" x14ac:dyDescent="0.25">
      <c r="A86469" t="s">
        <v>83678</v>
      </c>
    </row>
    <row r="86470" spans="1:1" x14ac:dyDescent="0.25">
      <c r="A86470" t="s">
        <v>62879</v>
      </c>
    </row>
    <row r="86471" spans="1:1" x14ac:dyDescent="0.25">
      <c r="A86471" t="s">
        <v>94549</v>
      </c>
    </row>
    <row r="86472" spans="1:1" x14ac:dyDescent="0.25">
      <c r="A86472" t="s">
        <v>103868</v>
      </c>
    </row>
    <row r="86473" spans="1:1" x14ac:dyDescent="0.25">
      <c r="A86473" t="s">
        <v>46835</v>
      </c>
    </row>
    <row r="86474" spans="1:1" x14ac:dyDescent="0.25">
      <c r="A86474" t="s">
        <v>105706</v>
      </c>
    </row>
    <row r="86475" spans="1:1" x14ac:dyDescent="0.25">
      <c r="A86475" t="s">
        <v>50738</v>
      </c>
    </row>
    <row r="86476" spans="1:1" x14ac:dyDescent="0.25">
      <c r="A86476" t="s">
        <v>28456</v>
      </c>
    </row>
    <row r="86477" spans="1:1" x14ac:dyDescent="0.25">
      <c r="A86477" t="s">
        <v>128992</v>
      </c>
    </row>
    <row r="86478" spans="1:1" x14ac:dyDescent="0.25">
      <c r="A86478" t="s">
        <v>95321</v>
      </c>
    </row>
    <row r="86479" spans="1:1" x14ac:dyDescent="0.25">
      <c r="A86479" t="s">
        <v>92009</v>
      </c>
    </row>
    <row r="86480" spans="1:1" x14ac:dyDescent="0.25">
      <c r="A86480" t="s">
        <v>78132</v>
      </c>
    </row>
    <row r="86481" spans="1:1" x14ac:dyDescent="0.25">
      <c r="A86481" t="s">
        <v>111063</v>
      </c>
    </row>
    <row r="86482" spans="1:1" x14ac:dyDescent="0.25">
      <c r="A86482" t="s">
        <v>110085</v>
      </c>
    </row>
    <row r="86483" spans="1:1" x14ac:dyDescent="0.25">
      <c r="A86483" t="s">
        <v>141024</v>
      </c>
    </row>
    <row r="86484" spans="1:1" x14ac:dyDescent="0.25">
      <c r="A86484" t="s">
        <v>129854</v>
      </c>
    </row>
    <row r="86485" spans="1:1" x14ac:dyDescent="0.25">
      <c r="A86485" t="s">
        <v>111140</v>
      </c>
    </row>
    <row r="86486" spans="1:1" x14ac:dyDescent="0.25">
      <c r="A86486" t="s">
        <v>65738</v>
      </c>
    </row>
    <row r="86487" spans="1:1" x14ac:dyDescent="0.25">
      <c r="A86487" t="s">
        <v>81170</v>
      </c>
    </row>
    <row r="86488" spans="1:1" x14ac:dyDescent="0.25">
      <c r="A86488" t="s">
        <v>73704</v>
      </c>
    </row>
    <row r="86489" spans="1:1" x14ac:dyDescent="0.25">
      <c r="A86489" t="s">
        <v>86238</v>
      </c>
    </row>
    <row r="86490" spans="1:1" x14ac:dyDescent="0.25">
      <c r="A86490" t="s">
        <v>128881</v>
      </c>
    </row>
    <row r="86491" spans="1:1" x14ac:dyDescent="0.25">
      <c r="A86491" t="s">
        <v>106997</v>
      </c>
    </row>
    <row r="86492" spans="1:1" x14ac:dyDescent="0.25">
      <c r="A86492" t="s">
        <v>43054</v>
      </c>
    </row>
    <row r="86493" spans="1:1" x14ac:dyDescent="0.25">
      <c r="A86493" t="s">
        <v>114782</v>
      </c>
    </row>
    <row r="86494" spans="1:1" x14ac:dyDescent="0.25">
      <c r="A86494" t="s">
        <v>99485</v>
      </c>
    </row>
    <row r="86495" spans="1:1" x14ac:dyDescent="0.25">
      <c r="A86495" t="s">
        <v>117787</v>
      </c>
    </row>
    <row r="86496" spans="1:1" x14ac:dyDescent="0.25">
      <c r="A86496" t="s">
        <v>137925</v>
      </c>
    </row>
    <row r="86497" spans="1:1" x14ac:dyDescent="0.25">
      <c r="A86497" t="s">
        <v>31926</v>
      </c>
    </row>
    <row r="86498" spans="1:1" x14ac:dyDescent="0.25">
      <c r="A86498" t="s">
        <v>117175</v>
      </c>
    </row>
    <row r="86499" spans="1:1" x14ac:dyDescent="0.25">
      <c r="A86499" t="s">
        <v>61885</v>
      </c>
    </row>
    <row r="86500" spans="1:1" x14ac:dyDescent="0.25">
      <c r="A86500" t="s">
        <v>73595</v>
      </c>
    </row>
    <row r="86501" spans="1:1" x14ac:dyDescent="0.25">
      <c r="A86501" t="s">
        <v>31047</v>
      </c>
    </row>
    <row r="86502" spans="1:1" x14ac:dyDescent="0.25">
      <c r="A86502" t="s">
        <v>49590</v>
      </c>
    </row>
    <row r="86503" spans="1:1" x14ac:dyDescent="0.25">
      <c r="A86503" t="s">
        <v>63880</v>
      </c>
    </row>
    <row r="86504" spans="1:1" x14ac:dyDescent="0.25">
      <c r="A86504" t="s">
        <v>83228</v>
      </c>
    </row>
    <row r="86505" spans="1:1" x14ac:dyDescent="0.25">
      <c r="A86505" t="s">
        <v>100131</v>
      </c>
    </row>
    <row r="86506" spans="1:1" x14ac:dyDescent="0.25">
      <c r="A86506" t="s">
        <v>36419</v>
      </c>
    </row>
    <row r="86507" spans="1:1" x14ac:dyDescent="0.25">
      <c r="A86507" t="s">
        <v>81060</v>
      </c>
    </row>
    <row r="86508" spans="1:1" x14ac:dyDescent="0.25">
      <c r="A86508" t="s">
        <v>107692</v>
      </c>
    </row>
    <row r="86509" spans="1:1" x14ac:dyDescent="0.25">
      <c r="A86509" t="s">
        <v>52771</v>
      </c>
    </row>
    <row r="86510" spans="1:1" x14ac:dyDescent="0.25">
      <c r="A86510" t="s">
        <v>93251</v>
      </c>
    </row>
    <row r="86511" spans="1:1" x14ac:dyDescent="0.25">
      <c r="A86511" t="s">
        <v>80237</v>
      </c>
    </row>
    <row r="86512" spans="1:1" x14ac:dyDescent="0.25">
      <c r="A86512" t="s">
        <v>12852</v>
      </c>
    </row>
    <row r="86513" spans="1:1" x14ac:dyDescent="0.25">
      <c r="A86513" t="s">
        <v>79705</v>
      </c>
    </row>
    <row r="86514" spans="1:1" x14ac:dyDescent="0.25">
      <c r="A86514" t="s">
        <v>14812</v>
      </c>
    </row>
    <row r="86515" spans="1:1" x14ac:dyDescent="0.25">
      <c r="A86515" t="s">
        <v>72854</v>
      </c>
    </row>
    <row r="86516" spans="1:1" x14ac:dyDescent="0.25">
      <c r="A86516" t="s">
        <v>72629</v>
      </c>
    </row>
    <row r="86517" spans="1:1" x14ac:dyDescent="0.25">
      <c r="A86517" t="s">
        <v>36785</v>
      </c>
    </row>
    <row r="86518" spans="1:1" x14ac:dyDescent="0.25">
      <c r="A86518" t="s">
        <v>20656</v>
      </c>
    </row>
    <row r="86519" spans="1:1" x14ac:dyDescent="0.25">
      <c r="A86519" t="s">
        <v>83256</v>
      </c>
    </row>
    <row r="86520" spans="1:1" x14ac:dyDescent="0.25">
      <c r="A86520" t="s">
        <v>57372</v>
      </c>
    </row>
    <row r="86521" spans="1:1" x14ac:dyDescent="0.25">
      <c r="A86521" t="s">
        <v>110320</v>
      </c>
    </row>
    <row r="86522" spans="1:1" x14ac:dyDescent="0.25">
      <c r="A86522" t="s">
        <v>52355</v>
      </c>
    </row>
    <row r="86523" spans="1:1" x14ac:dyDescent="0.25">
      <c r="A86523" t="s">
        <v>16559</v>
      </c>
    </row>
    <row r="86524" spans="1:1" x14ac:dyDescent="0.25">
      <c r="A86524" t="s">
        <v>37357</v>
      </c>
    </row>
    <row r="86525" spans="1:1" x14ac:dyDescent="0.25">
      <c r="A86525" t="s">
        <v>87441</v>
      </c>
    </row>
    <row r="86526" spans="1:1" x14ac:dyDescent="0.25">
      <c r="A86526" t="s">
        <v>63589</v>
      </c>
    </row>
    <row r="86527" spans="1:1" x14ac:dyDescent="0.25">
      <c r="A86527" t="s">
        <v>34130</v>
      </c>
    </row>
    <row r="86528" spans="1:1" x14ac:dyDescent="0.25">
      <c r="A86528" t="s">
        <v>12363</v>
      </c>
    </row>
    <row r="86529" spans="1:1" x14ac:dyDescent="0.25">
      <c r="A86529" t="s">
        <v>68437</v>
      </c>
    </row>
    <row r="86530" spans="1:1" x14ac:dyDescent="0.25">
      <c r="A86530" t="s">
        <v>102571</v>
      </c>
    </row>
    <row r="86531" spans="1:1" x14ac:dyDescent="0.25">
      <c r="A86531" t="s">
        <v>135573</v>
      </c>
    </row>
    <row r="86532" spans="1:1" x14ac:dyDescent="0.25">
      <c r="A86532" t="s">
        <v>143515</v>
      </c>
    </row>
    <row r="86533" spans="1:1" x14ac:dyDescent="0.25">
      <c r="A86533" t="s">
        <v>60627</v>
      </c>
    </row>
    <row r="86534" spans="1:1" x14ac:dyDescent="0.25">
      <c r="A86534" t="s">
        <v>40547</v>
      </c>
    </row>
    <row r="86535" spans="1:1" x14ac:dyDescent="0.25">
      <c r="A86535" t="s">
        <v>139922</v>
      </c>
    </row>
    <row r="86536" spans="1:1" x14ac:dyDescent="0.25">
      <c r="A86536" t="s">
        <v>70132</v>
      </c>
    </row>
    <row r="86537" spans="1:1" x14ac:dyDescent="0.25">
      <c r="A86537" t="s">
        <v>38286</v>
      </c>
    </row>
    <row r="86538" spans="1:1" x14ac:dyDescent="0.25">
      <c r="A86538" t="s">
        <v>100635</v>
      </c>
    </row>
    <row r="86539" spans="1:1" x14ac:dyDescent="0.25">
      <c r="A86539" t="s">
        <v>36095</v>
      </c>
    </row>
    <row r="86540" spans="1:1" x14ac:dyDescent="0.25">
      <c r="A86540" t="s">
        <v>33337</v>
      </c>
    </row>
    <row r="86541" spans="1:1" x14ac:dyDescent="0.25">
      <c r="A86541" t="s">
        <v>141541</v>
      </c>
    </row>
    <row r="86542" spans="1:1" x14ac:dyDescent="0.25">
      <c r="A86542" t="s">
        <v>108355</v>
      </c>
    </row>
    <row r="86543" spans="1:1" x14ac:dyDescent="0.25">
      <c r="A86543" t="s">
        <v>68607</v>
      </c>
    </row>
    <row r="86544" spans="1:1" x14ac:dyDescent="0.25">
      <c r="A86544" t="s">
        <v>11036</v>
      </c>
    </row>
    <row r="86545" spans="1:1" x14ac:dyDescent="0.25">
      <c r="A86545" t="s">
        <v>93143</v>
      </c>
    </row>
    <row r="86546" spans="1:1" x14ac:dyDescent="0.25">
      <c r="A86546" t="s">
        <v>145838</v>
      </c>
    </row>
    <row r="86547" spans="1:1" x14ac:dyDescent="0.25">
      <c r="A86547" t="s">
        <v>134638</v>
      </c>
    </row>
    <row r="86548" spans="1:1" x14ac:dyDescent="0.25">
      <c r="A86548" t="s">
        <v>141912</v>
      </c>
    </row>
    <row r="86549" spans="1:1" x14ac:dyDescent="0.25">
      <c r="A86549" t="s">
        <v>92459</v>
      </c>
    </row>
    <row r="86550" spans="1:1" x14ac:dyDescent="0.25">
      <c r="A86550" t="s">
        <v>141441</v>
      </c>
    </row>
    <row r="86551" spans="1:1" x14ac:dyDescent="0.25">
      <c r="A86551" t="s">
        <v>76451</v>
      </c>
    </row>
    <row r="86552" spans="1:1" x14ac:dyDescent="0.25">
      <c r="A86552" t="s">
        <v>94144</v>
      </c>
    </row>
    <row r="86553" spans="1:1" x14ac:dyDescent="0.25">
      <c r="A86553" t="s">
        <v>23622</v>
      </c>
    </row>
    <row r="86554" spans="1:1" x14ac:dyDescent="0.25">
      <c r="A86554" t="s">
        <v>97344</v>
      </c>
    </row>
    <row r="86555" spans="1:1" x14ac:dyDescent="0.25">
      <c r="A86555" t="s">
        <v>143675</v>
      </c>
    </row>
    <row r="86556" spans="1:1" x14ac:dyDescent="0.25">
      <c r="A86556" t="s">
        <v>103780</v>
      </c>
    </row>
    <row r="86557" spans="1:1" x14ac:dyDescent="0.25">
      <c r="A86557" t="s">
        <v>77902</v>
      </c>
    </row>
    <row r="86558" spans="1:1" x14ac:dyDescent="0.25">
      <c r="A86558" t="s">
        <v>62556</v>
      </c>
    </row>
    <row r="86559" spans="1:1" x14ac:dyDescent="0.25">
      <c r="A86559" t="s">
        <v>109679</v>
      </c>
    </row>
    <row r="86560" spans="1:1" x14ac:dyDescent="0.25">
      <c r="A86560" t="s">
        <v>25299</v>
      </c>
    </row>
    <row r="86561" spans="1:1" x14ac:dyDescent="0.25">
      <c r="A86561" t="s">
        <v>51293</v>
      </c>
    </row>
    <row r="86562" spans="1:1" x14ac:dyDescent="0.25">
      <c r="A86562" t="s">
        <v>78748</v>
      </c>
    </row>
    <row r="86563" spans="1:1" x14ac:dyDescent="0.25">
      <c r="A86563" t="s">
        <v>20085</v>
      </c>
    </row>
    <row r="86564" spans="1:1" x14ac:dyDescent="0.25">
      <c r="A86564" t="s">
        <v>87893</v>
      </c>
    </row>
    <row r="86565" spans="1:1" x14ac:dyDescent="0.25">
      <c r="A86565" t="s">
        <v>121326</v>
      </c>
    </row>
    <row r="86566" spans="1:1" x14ac:dyDescent="0.25">
      <c r="A86566" t="s">
        <v>102909</v>
      </c>
    </row>
    <row r="86567" spans="1:1" x14ac:dyDescent="0.25">
      <c r="A86567" t="s">
        <v>31749</v>
      </c>
    </row>
    <row r="86568" spans="1:1" x14ac:dyDescent="0.25">
      <c r="A86568" t="s">
        <v>39477</v>
      </c>
    </row>
    <row r="86569" spans="1:1" x14ac:dyDescent="0.25">
      <c r="A86569" t="s">
        <v>86211</v>
      </c>
    </row>
    <row r="86570" spans="1:1" x14ac:dyDescent="0.25">
      <c r="A86570" t="s">
        <v>46222</v>
      </c>
    </row>
    <row r="86571" spans="1:1" x14ac:dyDescent="0.25">
      <c r="A86571" t="s">
        <v>95609</v>
      </c>
    </row>
    <row r="86572" spans="1:1" x14ac:dyDescent="0.25">
      <c r="A86572" t="s">
        <v>92895</v>
      </c>
    </row>
    <row r="86573" spans="1:1" x14ac:dyDescent="0.25">
      <c r="A86573" t="s">
        <v>49732</v>
      </c>
    </row>
    <row r="86574" spans="1:1" x14ac:dyDescent="0.25">
      <c r="A86574" t="s">
        <v>59902</v>
      </c>
    </row>
    <row r="86575" spans="1:1" x14ac:dyDescent="0.25">
      <c r="A86575" t="s">
        <v>36570</v>
      </c>
    </row>
    <row r="86576" spans="1:1" x14ac:dyDescent="0.25">
      <c r="A86576" t="s">
        <v>131341</v>
      </c>
    </row>
    <row r="86577" spans="1:1" x14ac:dyDescent="0.25">
      <c r="A86577" t="s">
        <v>55346</v>
      </c>
    </row>
    <row r="86578" spans="1:1" x14ac:dyDescent="0.25">
      <c r="A86578" t="s">
        <v>129751</v>
      </c>
    </row>
    <row r="86579" spans="1:1" x14ac:dyDescent="0.25">
      <c r="A86579" t="s">
        <v>21804</v>
      </c>
    </row>
    <row r="86580" spans="1:1" x14ac:dyDescent="0.25">
      <c r="A86580" t="s">
        <v>18118</v>
      </c>
    </row>
    <row r="86581" spans="1:1" x14ac:dyDescent="0.25">
      <c r="A86581" t="s">
        <v>120679</v>
      </c>
    </row>
    <row r="86582" spans="1:1" x14ac:dyDescent="0.25">
      <c r="A86582" t="s">
        <v>73013</v>
      </c>
    </row>
    <row r="86583" spans="1:1" x14ac:dyDescent="0.25">
      <c r="A86583" t="s">
        <v>101490</v>
      </c>
    </row>
    <row r="86584" spans="1:1" x14ac:dyDescent="0.25">
      <c r="A86584" t="s">
        <v>113273</v>
      </c>
    </row>
    <row r="86585" spans="1:1" x14ac:dyDescent="0.25">
      <c r="A86585" t="s">
        <v>23111</v>
      </c>
    </row>
    <row r="86586" spans="1:1" x14ac:dyDescent="0.25">
      <c r="A86586" t="s">
        <v>21405</v>
      </c>
    </row>
    <row r="86587" spans="1:1" x14ac:dyDescent="0.25">
      <c r="A86587" t="s">
        <v>74122</v>
      </c>
    </row>
    <row r="86588" spans="1:1" x14ac:dyDescent="0.25">
      <c r="A86588" t="s">
        <v>109735</v>
      </c>
    </row>
    <row r="86589" spans="1:1" x14ac:dyDescent="0.25">
      <c r="A86589" t="s">
        <v>89234</v>
      </c>
    </row>
    <row r="86590" spans="1:1" x14ac:dyDescent="0.25">
      <c r="A86590" t="s">
        <v>140107</v>
      </c>
    </row>
    <row r="86591" spans="1:1" x14ac:dyDescent="0.25">
      <c r="A86591" t="s">
        <v>72332</v>
      </c>
    </row>
    <row r="86592" spans="1:1" x14ac:dyDescent="0.25">
      <c r="A86592" t="s">
        <v>68487</v>
      </c>
    </row>
    <row r="86593" spans="1:1" x14ac:dyDescent="0.25">
      <c r="A86593" t="s">
        <v>145651</v>
      </c>
    </row>
    <row r="86594" spans="1:1" x14ac:dyDescent="0.25">
      <c r="A86594" t="s">
        <v>109137</v>
      </c>
    </row>
    <row r="86595" spans="1:1" x14ac:dyDescent="0.25">
      <c r="A86595" t="s">
        <v>145554</v>
      </c>
    </row>
    <row r="86596" spans="1:1" x14ac:dyDescent="0.25">
      <c r="A86596" t="s">
        <v>72614</v>
      </c>
    </row>
    <row r="86597" spans="1:1" x14ac:dyDescent="0.25">
      <c r="A86597" t="s">
        <v>75748</v>
      </c>
    </row>
    <row r="86598" spans="1:1" x14ac:dyDescent="0.25">
      <c r="A86598" t="s">
        <v>116181</v>
      </c>
    </row>
    <row r="86599" spans="1:1" x14ac:dyDescent="0.25">
      <c r="A86599" t="s">
        <v>39634</v>
      </c>
    </row>
    <row r="86600" spans="1:1" x14ac:dyDescent="0.25">
      <c r="A86600" t="s">
        <v>51500</v>
      </c>
    </row>
    <row r="86601" spans="1:1" x14ac:dyDescent="0.25">
      <c r="A86601" t="s">
        <v>108213</v>
      </c>
    </row>
    <row r="86602" spans="1:1" x14ac:dyDescent="0.25">
      <c r="A86602" t="s">
        <v>121045</v>
      </c>
    </row>
    <row r="86603" spans="1:1" x14ac:dyDescent="0.25">
      <c r="A86603" t="s">
        <v>61297</v>
      </c>
    </row>
    <row r="86604" spans="1:1" x14ac:dyDescent="0.25">
      <c r="A86604" t="s">
        <v>97798</v>
      </c>
    </row>
    <row r="86605" spans="1:1" x14ac:dyDescent="0.25">
      <c r="A86605" t="s">
        <v>101091</v>
      </c>
    </row>
    <row r="86606" spans="1:1" x14ac:dyDescent="0.25">
      <c r="A86606" t="s">
        <v>78316</v>
      </c>
    </row>
    <row r="86607" spans="1:1" x14ac:dyDescent="0.25">
      <c r="A86607" t="s">
        <v>82446</v>
      </c>
    </row>
    <row r="86608" spans="1:1" x14ac:dyDescent="0.25">
      <c r="A86608" t="s">
        <v>134362</v>
      </c>
    </row>
    <row r="86609" spans="1:1" x14ac:dyDescent="0.25">
      <c r="A86609" t="s">
        <v>112752</v>
      </c>
    </row>
    <row r="86610" spans="1:1" x14ac:dyDescent="0.25">
      <c r="A86610" t="s">
        <v>90954</v>
      </c>
    </row>
    <row r="86611" spans="1:1" x14ac:dyDescent="0.25">
      <c r="A86611" t="s">
        <v>33208</v>
      </c>
    </row>
    <row r="86612" spans="1:1" x14ac:dyDescent="0.25">
      <c r="A86612" t="s">
        <v>128699</v>
      </c>
    </row>
    <row r="86613" spans="1:1" x14ac:dyDescent="0.25">
      <c r="A86613" t="s">
        <v>50357</v>
      </c>
    </row>
    <row r="86614" spans="1:1" x14ac:dyDescent="0.25">
      <c r="A86614" t="s">
        <v>58089</v>
      </c>
    </row>
    <row r="86615" spans="1:1" x14ac:dyDescent="0.25">
      <c r="A86615" t="s">
        <v>30268</v>
      </c>
    </row>
    <row r="86616" spans="1:1" x14ac:dyDescent="0.25">
      <c r="A86616" t="s">
        <v>100177</v>
      </c>
    </row>
    <row r="86617" spans="1:1" x14ac:dyDescent="0.25">
      <c r="A86617" t="s">
        <v>98799</v>
      </c>
    </row>
    <row r="86618" spans="1:1" x14ac:dyDescent="0.25">
      <c r="A86618" t="s">
        <v>14786</v>
      </c>
    </row>
    <row r="86619" spans="1:1" x14ac:dyDescent="0.25">
      <c r="A86619" t="s">
        <v>35453</v>
      </c>
    </row>
    <row r="86620" spans="1:1" x14ac:dyDescent="0.25">
      <c r="A86620" t="s">
        <v>94250</v>
      </c>
    </row>
    <row r="86621" spans="1:1" x14ac:dyDescent="0.25">
      <c r="A86621" t="s">
        <v>137133</v>
      </c>
    </row>
    <row r="86622" spans="1:1" x14ac:dyDescent="0.25">
      <c r="A86622" t="s">
        <v>397</v>
      </c>
    </row>
    <row r="86623" spans="1:1" x14ac:dyDescent="0.25">
      <c r="A86623" t="s">
        <v>68651</v>
      </c>
    </row>
    <row r="86624" spans="1:1" x14ac:dyDescent="0.25">
      <c r="A86624" t="s">
        <v>118095</v>
      </c>
    </row>
    <row r="86625" spans="1:1" x14ac:dyDescent="0.25">
      <c r="A86625" t="s">
        <v>138747</v>
      </c>
    </row>
    <row r="86626" spans="1:1" x14ac:dyDescent="0.25">
      <c r="A86626" t="s">
        <v>37360</v>
      </c>
    </row>
    <row r="86627" spans="1:1" x14ac:dyDescent="0.25">
      <c r="A86627" t="s">
        <v>80585</v>
      </c>
    </row>
    <row r="86628" spans="1:1" x14ac:dyDescent="0.25">
      <c r="A86628" t="s">
        <v>19644</v>
      </c>
    </row>
    <row r="86629" spans="1:1" x14ac:dyDescent="0.25">
      <c r="A86629" t="s">
        <v>80714</v>
      </c>
    </row>
    <row r="86630" spans="1:1" x14ac:dyDescent="0.25">
      <c r="A86630" t="s">
        <v>106393</v>
      </c>
    </row>
    <row r="86631" spans="1:1" x14ac:dyDescent="0.25">
      <c r="A86631" t="s">
        <v>64134</v>
      </c>
    </row>
    <row r="86632" spans="1:1" x14ac:dyDescent="0.25">
      <c r="A86632" t="s">
        <v>125889</v>
      </c>
    </row>
    <row r="86633" spans="1:1" x14ac:dyDescent="0.25">
      <c r="A86633" t="s">
        <v>99724</v>
      </c>
    </row>
    <row r="86634" spans="1:1" x14ac:dyDescent="0.25">
      <c r="A86634" t="s">
        <v>116211</v>
      </c>
    </row>
    <row r="86635" spans="1:1" x14ac:dyDescent="0.25">
      <c r="A86635" t="s">
        <v>71224</v>
      </c>
    </row>
    <row r="86636" spans="1:1" x14ac:dyDescent="0.25">
      <c r="A86636" t="s">
        <v>119690</v>
      </c>
    </row>
    <row r="86637" spans="1:1" x14ac:dyDescent="0.25">
      <c r="A86637" t="s">
        <v>77527</v>
      </c>
    </row>
    <row r="86638" spans="1:1" x14ac:dyDescent="0.25">
      <c r="A86638" t="s">
        <v>45346</v>
      </c>
    </row>
    <row r="86639" spans="1:1" x14ac:dyDescent="0.25">
      <c r="A86639" t="s">
        <v>29137</v>
      </c>
    </row>
    <row r="86640" spans="1:1" x14ac:dyDescent="0.25">
      <c r="A86640" t="s">
        <v>64089</v>
      </c>
    </row>
    <row r="86641" spans="1:1" x14ac:dyDescent="0.25">
      <c r="A86641" t="s">
        <v>96774</v>
      </c>
    </row>
    <row r="86642" spans="1:1" x14ac:dyDescent="0.25">
      <c r="A86642" t="s">
        <v>25761</v>
      </c>
    </row>
    <row r="86643" spans="1:1" x14ac:dyDescent="0.25">
      <c r="A86643" t="s">
        <v>62022</v>
      </c>
    </row>
    <row r="86644" spans="1:1" x14ac:dyDescent="0.25">
      <c r="A86644" t="s">
        <v>18854</v>
      </c>
    </row>
    <row r="86645" spans="1:1" x14ac:dyDescent="0.25">
      <c r="A86645" t="s">
        <v>17906</v>
      </c>
    </row>
    <row r="86646" spans="1:1" x14ac:dyDescent="0.25">
      <c r="A86646" t="s">
        <v>61313</v>
      </c>
    </row>
    <row r="86647" spans="1:1" x14ac:dyDescent="0.25">
      <c r="A86647" t="s">
        <v>125320</v>
      </c>
    </row>
    <row r="86648" spans="1:1" x14ac:dyDescent="0.25">
      <c r="A86648" t="s">
        <v>98686</v>
      </c>
    </row>
    <row r="86649" spans="1:1" x14ac:dyDescent="0.25">
      <c r="A86649" t="s">
        <v>137015</v>
      </c>
    </row>
    <row r="86650" spans="1:1" x14ac:dyDescent="0.25">
      <c r="A86650" t="s">
        <v>42315</v>
      </c>
    </row>
    <row r="86651" spans="1:1" x14ac:dyDescent="0.25">
      <c r="A86651" t="s">
        <v>81317</v>
      </c>
    </row>
    <row r="86652" spans="1:1" x14ac:dyDescent="0.25">
      <c r="A86652" t="s">
        <v>49613</v>
      </c>
    </row>
    <row r="86653" spans="1:1" x14ac:dyDescent="0.25">
      <c r="A86653" t="s">
        <v>112170</v>
      </c>
    </row>
    <row r="86654" spans="1:1" x14ac:dyDescent="0.25">
      <c r="A86654" t="s">
        <v>86336</v>
      </c>
    </row>
    <row r="86655" spans="1:1" x14ac:dyDescent="0.25">
      <c r="A86655" t="s">
        <v>78467</v>
      </c>
    </row>
    <row r="86656" spans="1:1" x14ac:dyDescent="0.25">
      <c r="A86656" t="s">
        <v>50582</v>
      </c>
    </row>
    <row r="86657" spans="1:1" x14ac:dyDescent="0.25">
      <c r="A86657" t="s">
        <v>58592</v>
      </c>
    </row>
    <row r="86658" spans="1:1" x14ac:dyDescent="0.25">
      <c r="A86658" t="s">
        <v>32371</v>
      </c>
    </row>
    <row r="86659" spans="1:1" x14ac:dyDescent="0.25">
      <c r="A86659" t="s">
        <v>87756</v>
      </c>
    </row>
    <row r="86660" spans="1:1" x14ac:dyDescent="0.25">
      <c r="A86660" t="s">
        <v>66778</v>
      </c>
    </row>
    <row r="86661" spans="1:1" x14ac:dyDescent="0.25">
      <c r="A86661" t="s">
        <v>117385</v>
      </c>
    </row>
    <row r="86662" spans="1:1" x14ac:dyDescent="0.25">
      <c r="A86662" t="s">
        <v>130880</v>
      </c>
    </row>
    <row r="86663" spans="1:1" x14ac:dyDescent="0.25">
      <c r="A86663" t="s">
        <v>15909</v>
      </c>
    </row>
    <row r="86664" spans="1:1" x14ac:dyDescent="0.25">
      <c r="A86664" t="s">
        <v>133920</v>
      </c>
    </row>
    <row r="86665" spans="1:1" x14ac:dyDescent="0.25">
      <c r="A86665" t="s">
        <v>52612</v>
      </c>
    </row>
    <row r="86666" spans="1:1" x14ac:dyDescent="0.25">
      <c r="A86666" t="s">
        <v>59777</v>
      </c>
    </row>
    <row r="86667" spans="1:1" x14ac:dyDescent="0.25">
      <c r="A86667" t="s">
        <v>81278</v>
      </c>
    </row>
    <row r="86668" spans="1:1" x14ac:dyDescent="0.25">
      <c r="A86668" t="s">
        <v>20650</v>
      </c>
    </row>
    <row r="86669" spans="1:1" x14ac:dyDescent="0.25">
      <c r="A86669" t="s">
        <v>91280</v>
      </c>
    </row>
    <row r="86670" spans="1:1" x14ac:dyDescent="0.25">
      <c r="A86670" t="s">
        <v>10647</v>
      </c>
    </row>
    <row r="86671" spans="1:1" x14ac:dyDescent="0.25">
      <c r="A86671" t="s">
        <v>35298</v>
      </c>
    </row>
    <row r="86672" spans="1:1" x14ac:dyDescent="0.25">
      <c r="A86672" t="s">
        <v>107670</v>
      </c>
    </row>
    <row r="86673" spans="1:1" x14ac:dyDescent="0.25">
      <c r="A86673" t="s">
        <v>96626</v>
      </c>
    </row>
    <row r="86674" spans="1:1" x14ac:dyDescent="0.25">
      <c r="A86674" t="s">
        <v>22193</v>
      </c>
    </row>
    <row r="86675" spans="1:1" x14ac:dyDescent="0.25">
      <c r="A86675" t="s">
        <v>81715</v>
      </c>
    </row>
    <row r="86676" spans="1:1" x14ac:dyDescent="0.25">
      <c r="A86676" t="s">
        <v>75947</v>
      </c>
    </row>
    <row r="86677" spans="1:1" x14ac:dyDescent="0.25">
      <c r="A86677" t="s">
        <v>129275</v>
      </c>
    </row>
    <row r="86678" spans="1:1" x14ac:dyDescent="0.25">
      <c r="A86678" t="s">
        <v>141280</v>
      </c>
    </row>
    <row r="86679" spans="1:1" x14ac:dyDescent="0.25">
      <c r="A86679" t="s">
        <v>44538</v>
      </c>
    </row>
    <row r="86680" spans="1:1" x14ac:dyDescent="0.25">
      <c r="A86680" t="s">
        <v>89840</v>
      </c>
    </row>
    <row r="86681" spans="1:1" x14ac:dyDescent="0.25">
      <c r="A86681" t="s">
        <v>57274</v>
      </c>
    </row>
    <row r="86682" spans="1:1" x14ac:dyDescent="0.25">
      <c r="A86682" t="s">
        <v>38273</v>
      </c>
    </row>
    <row r="86683" spans="1:1" x14ac:dyDescent="0.25">
      <c r="A86683" t="s">
        <v>131988</v>
      </c>
    </row>
    <row r="86684" spans="1:1" x14ac:dyDescent="0.25">
      <c r="A86684" t="s">
        <v>99087</v>
      </c>
    </row>
    <row r="86685" spans="1:1" x14ac:dyDescent="0.25">
      <c r="A86685" t="s">
        <v>12530</v>
      </c>
    </row>
    <row r="86686" spans="1:1" x14ac:dyDescent="0.25">
      <c r="A86686" t="s">
        <v>60865</v>
      </c>
    </row>
    <row r="86687" spans="1:1" x14ac:dyDescent="0.25">
      <c r="A86687" t="s">
        <v>117708</v>
      </c>
    </row>
    <row r="86688" spans="1:1" x14ac:dyDescent="0.25">
      <c r="A86688" t="s">
        <v>118028</v>
      </c>
    </row>
    <row r="86689" spans="1:1" x14ac:dyDescent="0.25">
      <c r="A86689" t="s">
        <v>131530</v>
      </c>
    </row>
    <row r="86690" spans="1:1" x14ac:dyDescent="0.25">
      <c r="A86690" t="s">
        <v>72952</v>
      </c>
    </row>
    <row r="86691" spans="1:1" x14ac:dyDescent="0.25">
      <c r="A86691" t="s">
        <v>68599</v>
      </c>
    </row>
    <row r="86692" spans="1:1" x14ac:dyDescent="0.25">
      <c r="A86692" t="s">
        <v>66115</v>
      </c>
    </row>
    <row r="86693" spans="1:1" x14ac:dyDescent="0.25">
      <c r="A86693" t="s">
        <v>77926</v>
      </c>
    </row>
    <row r="86694" spans="1:1" x14ac:dyDescent="0.25">
      <c r="A86694" t="s">
        <v>23210</v>
      </c>
    </row>
    <row r="86695" spans="1:1" x14ac:dyDescent="0.25">
      <c r="A86695" t="s">
        <v>57718</v>
      </c>
    </row>
    <row r="86696" spans="1:1" x14ac:dyDescent="0.25">
      <c r="A86696" t="s">
        <v>121553</v>
      </c>
    </row>
    <row r="86697" spans="1:1" x14ac:dyDescent="0.25">
      <c r="A86697" t="s">
        <v>131059</v>
      </c>
    </row>
    <row r="86698" spans="1:1" x14ac:dyDescent="0.25">
      <c r="A86698" t="s">
        <v>101618</v>
      </c>
    </row>
    <row r="86699" spans="1:1" x14ac:dyDescent="0.25">
      <c r="A86699" t="s">
        <v>94909</v>
      </c>
    </row>
    <row r="86700" spans="1:1" x14ac:dyDescent="0.25">
      <c r="A86700" t="s">
        <v>51490</v>
      </c>
    </row>
    <row r="86701" spans="1:1" x14ac:dyDescent="0.25">
      <c r="A86701" t="s">
        <v>23598</v>
      </c>
    </row>
    <row r="86702" spans="1:1" x14ac:dyDescent="0.25">
      <c r="A86702" t="s">
        <v>10821</v>
      </c>
    </row>
    <row r="86703" spans="1:1" x14ac:dyDescent="0.25">
      <c r="A86703" t="s">
        <v>47985</v>
      </c>
    </row>
    <row r="86704" spans="1:1" x14ac:dyDescent="0.25">
      <c r="A86704" t="s">
        <v>116134</v>
      </c>
    </row>
    <row r="86705" spans="1:1" x14ac:dyDescent="0.25">
      <c r="A86705" t="s">
        <v>119577</v>
      </c>
    </row>
    <row r="86706" spans="1:1" x14ac:dyDescent="0.25">
      <c r="A86706" t="s">
        <v>14249</v>
      </c>
    </row>
    <row r="86707" spans="1:1" x14ac:dyDescent="0.25">
      <c r="A86707" t="s">
        <v>77513</v>
      </c>
    </row>
    <row r="86708" spans="1:1" x14ac:dyDescent="0.25">
      <c r="A86708" t="s">
        <v>47225</v>
      </c>
    </row>
    <row r="86709" spans="1:1" x14ac:dyDescent="0.25">
      <c r="A86709" t="s">
        <v>116987</v>
      </c>
    </row>
    <row r="86710" spans="1:1" x14ac:dyDescent="0.25">
      <c r="A86710" t="s">
        <v>145607</v>
      </c>
    </row>
    <row r="86711" spans="1:1" x14ac:dyDescent="0.25">
      <c r="A86711" t="s">
        <v>32558</v>
      </c>
    </row>
    <row r="86712" spans="1:1" x14ac:dyDescent="0.25">
      <c r="A86712" t="s">
        <v>101158</v>
      </c>
    </row>
    <row r="86713" spans="1:1" x14ac:dyDescent="0.25">
      <c r="A86713" t="s">
        <v>113184</v>
      </c>
    </row>
    <row r="86714" spans="1:1" x14ac:dyDescent="0.25">
      <c r="A86714" t="s">
        <v>70648</v>
      </c>
    </row>
    <row r="86715" spans="1:1" x14ac:dyDescent="0.25">
      <c r="A86715" t="s">
        <v>100518</v>
      </c>
    </row>
    <row r="86716" spans="1:1" x14ac:dyDescent="0.25">
      <c r="A86716" t="s">
        <v>109053</v>
      </c>
    </row>
    <row r="86717" spans="1:1" x14ac:dyDescent="0.25">
      <c r="A86717" t="s">
        <v>46650</v>
      </c>
    </row>
    <row r="86718" spans="1:1" x14ac:dyDescent="0.25">
      <c r="A86718" t="s">
        <v>105260</v>
      </c>
    </row>
    <row r="86719" spans="1:1" x14ac:dyDescent="0.25">
      <c r="A86719" t="s">
        <v>132150</v>
      </c>
    </row>
    <row r="86720" spans="1:1" x14ac:dyDescent="0.25">
      <c r="A86720" t="s">
        <v>109629</v>
      </c>
    </row>
    <row r="86721" spans="1:1" x14ac:dyDescent="0.25">
      <c r="A86721" t="s">
        <v>117638</v>
      </c>
    </row>
    <row r="86722" spans="1:1" x14ac:dyDescent="0.25">
      <c r="A86722" t="s">
        <v>79117</v>
      </c>
    </row>
    <row r="86723" spans="1:1" x14ac:dyDescent="0.25">
      <c r="A86723" t="s">
        <v>135707</v>
      </c>
    </row>
    <row r="86724" spans="1:1" x14ac:dyDescent="0.25">
      <c r="A86724" t="s">
        <v>74387</v>
      </c>
    </row>
    <row r="86725" spans="1:1" x14ac:dyDescent="0.25">
      <c r="A86725" t="s">
        <v>53160</v>
      </c>
    </row>
    <row r="86726" spans="1:1" x14ac:dyDescent="0.25">
      <c r="A86726" t="s">
        <v>29481</v>
      </c>
    </row>
    <row r="86727" spans="1:1" x14ac:dyDescent="0.25">
      <c r="A86727" t="s">
        <v>42726</v>
      </c>
    </row>
    <row r="86728" spans="1:1" x14ac:dyDescent="0.25">
      <c r="A86728" t="s">
        <v>40076</v>
      </c>
    </row>
    <row r="86729" spans="1:1" x14ac:dyDescent="0.25">
      <c r="A86729" t="s">
        <v>73493</v>
      </c>
    </row>
    <row r="86730" spans="1:1" x14ac:dyDescent="0.25">
      <c r="A86730" t="s">
        <v>32857</v>
      </c>
    </row>
    <row r="86731" spans="1:1" x14ac:dyDescent="0.25">
      <c r="A86731" t="s">
        <v>126754</v>
      </c>
    </row>
    <row r="86732" spans="1:1" x14ac:dyDescent="0.25">
      <c r="A86732" t="s">
        <v>24802</v>
      </c>
    </row>
    <row r="86733" spans="1:1" x14ac:dyDescent="0.25">
      <c r="A86733" t="s">
        <v>33363</v>
      </c>
    </row>
    <row r="86734" spans="1:1" x14ac:dyDescent="0.25">
      <c r="A86734" t="s">
        <v>15810</v>
      </c>
    </row>
    <row r="86735" spans="1:1" x14ac:dyDescent="0.25">
      <c r="A86735" t="s">
        <v>15747</v>
      </c>
    </row>
    <row r="86736" spans="1:1" x14ac:dyDescent="0.25">
      <c r="A86736" t="s">
        <v>77266</v>
      </c>
    </row>
    <row r="86737" spans="1:1" x14ac:dyDescent="0.25">
      <c r="A86737" t="s">
        <v>79584</v>
      </c>
    </row>
    <row r="86738" spans="1:1" x14ac:dyDescent="0.25">
      <c r="A86738" t="s">
        <v>22531</v>
      </c>
    </row>
    <row r="86739" spans="1:1" x14ac:dyDescent="0.25">
      <c r="A86739" t="s">
        <v>111468</v>
      </c>
    </row>
    <row r="86740" spans="1:1" x14ac:dyDescent="0.25">
      <c r="A86740" t="s">
        <v>107636</v>
      </c>
    </row>
    <row r="86741" spans="1:1" x14ac:dyDescent="0.25">
      <c r="A86741" t="s">
        <v>11822</v>
      </c>
    </row>
    <row r="86742" spans="1:1" x14ac:dyDescent="0.25">
      <c r="A86742" t="s">
        <v>106823</v>
      </c>
    </row>
    <row r="86743" spans="1:1" x14ac:dyDescent="0.25">
      <c r="A86743" t="s">
        <v>30286</v>
      </c>
    </row>
    <row r="86744" spans="1:1" x14ac:dyDescent="0.25">
      <c r="A86744" t="s">
        <v>70994</v>
      </c>
    </row>
    <row r="86745" spans="1:1" x14ac:dyDescent="0.25">
      <c r="A86745" t="s">
        <v>143155</v>
      </c>
    </row>
    <row r="86746" spans="1:1" x14ac:dyDescent="0.25">
      <c r="A86746" t="s">
        <v>67095</v>
      </c>
    </row>
    <row r="86747" spans="1:1" x14ac:dyDescent="0.25">
      <c r="A86747" t="s">
        <v>49881</v>
      </c>
    </row>
    <row r="86748" spans="1:1" x14ac:dyDescent="0.25">
      <c r="A86748" t="s">
        <v>44865</v>
      </c>
    </row>
    <row r="86749" spans="1:1" x14ac:dyDescent="0.25">
      <c r="A86749" t="s">
        <v>39420</v>
      </c>
    </row>
    <row r="86750" spans="1:1" x14ac:dyDescent="0.25">
      <c r="A86750" t="s">
        <v>14917</v>
      </c>
    </row>
    <row r="86751" spans="1:1" x14ac:dyDescent="0.25">
      <c r="A86751" t="s">
        <v>112727</v>
      </c>
    </row>
    <row r="86752" spans="1:1" x14ac:dyDescent="0.25">
      <c r="A86752" t="s">
        <v>62986</v>
      </c>
    </row>
    <row r="86753" spans="1:1" x14ac:dyDescent="0.25">
      <c r="A86753" t="s">
        <v>96653</v>
      </c>
    </row>
    <row r="86754" spans="1:1" x14ac:dyDescent="0.25">
      <c r="A86754" t="s">
        <v>48040</v>
      </c>
    </row>
    <row r="86755" spans="1:1" x14ac:dyDescent="0.25">
      <c r="A86755" t="s">
        <v>99949</v>
      </c>
    </row>
    <row r="86756" spans="1:1" x14ac:dyDescent="0.25">
      <c r="A86756" t="s">
        <v>119852</v>
      </c>
    </row>
    <row r="86757" spans="1:1" x14ac:dyDescent="0.25">
      <c r="A86757" t="s">
        <v>111343</v>
      </c>
    </row>
    <row r="86758" spans="1:1" x14ac:dyDescent="0.25">
      <c r="A86758" t="s">
        <v>68624</v>
      </c>
    </row>
    <row r="86759" spans="1:1" x14ac:dyDescent="0.25">
      <c r="A86759" t="s">
        <v>41411</v>
      </c>
    </row>
    <row r="86760" spans="1:1" x14ac:dyDescent="0.25">
      <c r="A86760" t="s">
        <v>136382</v>
      </c>
    </row>
    <row r="86761" spans="1:1" x14ac:dyDescent="0.25">
      <c r="A86761" t="s">
        <v>79118</v>
      </c>
    </row>
    <row r="86762" spans="1:1" x14ac:dyDescent="0.25">
      <c r="A86762" t="s">
        <v>122694</v>
      </c>
    </row>
    <row r="86763" spans="1:1" x14ac:dyDescent="0.25">
      <c r="A86763" t="s">
        <v>22244</v>
      </c>
    </row>
    <row r="86764" spans="1:1" x14ac:dyDescent="0.25">
      <c r="A86764" t="s">
        <v>130767</v>
      </c>
    </row>
    <row r="86765" spans="1:1" x14ac:dyDescent="0.25">
      <c r="A86765" t="s">
        <v>83073</v>
      </c>
    </row>
    <row r="86766" spans="1:1" x14ac:dyDescent="0.25">
      <c r="A86766" t="s">
        <v>127674</v>
      </c>
    </row>
    <row r="86767" spans="1:1" x14ac:dyDescent="0.25">
      <c r="A86767" t="s">
        <v>97177</v>
      </c>
    </row>
    <row r="86768" spans="1:1" x14ac:dyDescent="0.25">
      <c r="A86768" t="s">
        <v>21677</v>
      </c>
    </row>
    <row r="86769" spans="1:1" x14ac:dyDescent="0.25">
      <c r="A86769" t="s">
        <v>20513</v>
      </c>
    </row>
    <row r="86770" spans="1:1" x14ac:dyDescent="0.25">
      <c r="A86770" t="s">
        <v>45601</v>
      </c>
    </row>
    <row r="86771" spans="1:1" x14ac:dyDescent="0.25">
      <c r="A86771" t="s">
        <v>107532</v>
      </c>
    </row>
    <row r="86772" spans="1:1" x14ac:dyDescent="0.25">
      <c r="A86772" t="s">
        <v>44720</v>
      </c>
    </row>
    <row r="86773" spans="1:1" x14ac:dyDescent="0.25">
      <c r="A86773" t="s">
        <v>101050</v>
      </c>
    </row>
    <row r="86774" spans="1:1" x14ac:dyDescent="0.25">
      <c r="A86774" t="s">
        <v>45258</v>
      </c>
    </row>
    <row r="86775" spans="1:1" x14ac:dyDescent="0.25">
      <c r="A86775" t="s">
        <v>144339</v>
      </c>
    </row>
    <row r="86776" spans="1:1" x14ac:dyDescent="0.25">
      <c r="A86776" t="s">
        <v>12968</v>
      </c>
    </row>
    <row r="86777" spans="1:1" x14ac:dyDescent="0.25">
      <c r="A86777" t="s">
        <v>50704</v>
      </c>
    </row>
    <row r="86778" spans="1:1" x14ac:dyDescent="0.25">
      <c r="A86778" t="s">
        <v>10625</v>
      </c>
    </row>
    <row r="86779" spans="1:1" x14ac:dyDescent="0.25">
      <c r="A86779" t="s">
        <v>76064</v>
      </c>
    </row>
    <row r="86780" spans="1:1" x14ac:dyDescent="0.25">
      <c r="A86780" t="s">
        <v>24894</v>
      </c>
    </row>
    <row r="86781" spans="1:1" x14ac:dyDescent="0.25">
      <c r="A86781" t="s">
        <v>105175</v>
      </c>
    </row>
    <row r="86782" spans="1:1" x14ac:dyDescent="0.25">
      <c r="A86782" t="s">
        <v>83984</v>
      </c>
    </row>
    <row r="86783" spans="1:1" x14ac:dyDescent="0.25">
      <c r="A86783" t="s">
        <v>117542</v>
      </c>
    </row>
    <row r="86784" spans="1:1" x14ac:dyDescent="0.25">
      <c r="A86784" t="s">
        <v>1489</v>
      </c>
    </row>
    <row r="86785" spans="1:1" x14ac:dyDescent="0.25">
      <c r="A86785" t="s">
        <v>55719</v>
      </c>
    </row>
    <row r="86786" spans="1:1" x14ac:dyDescent="0.25">
      <c r="A86786" t="s">
        <v>54223</v>
      </c>
    </row>
    <row r="86787" spans="1:1" x14ac:dyDescent="0.25">
      <c r="A86787" t="s">
        <v>29353</v>
      </c>
    </row>
    <row r="86788" spans="1:1" x14ac:dyDescent="0.25">
      <c r="A86788" t="s">
        <v>40086</v>
      </c>
    </row>
    <row r="86789" spans="1:1" x14ac:dyDescent="0.25">
      <c r="A86789" t="s">
        <v>30092</v>
      </c>
    </row>
    <row r="86790" spans="1:1" x14ac:dyDescent="0.25">
      <c r="A86790" t="s">
        <v>76851</v>
      </c>
    </row>
    <row r="86791" spans="1:1" x14ac:dyDescent="0.25">
      <c r="A86791" t="s">
        <v>128077</v>
      </c>
    </row>
    <row r="86792" spans="1:1" x14ac:dyDescent="0.25">
      <c r="A86792" t="s">
        <v>101735</v>
      </c>
    </row>
    <row r="86793" spans="1:1" x14ac:dyDescent="0.25">
      <c r="A86793" t="s">
        <v>122784</v>
      </c>
    </row>
    <row r="86794" spans="1:1" x14ac:dyDescent="0.25">
      <c r="A86794" t="s">
        <v>12013</v>
      </c>
    </row>
    <row r="86795" spans="1:1" x14ac:dyDescent="0.25">
      <c r="A86795" t="s">
        <v>131597</v>
      </c>
    </row>
    <row r="86796" spans="1:1" x14ac:dyDescent="0.25">
      <c r="A86796" t="s">
        <v>12366</v>
      </c>
    </row>
    <row r="86797" spans="1:1" x14ac:dyDescent="0.25">
      <c r="A86797" t="s">
        <v>140817</v>
      </c>
    </row>
    <row r="86798" spans="1:1" x14ac:dyDescent="0.25">
      <c r="A86798" t="s">
        <v>104254</v>
      </c>
    </row>
    <row r="86799" spans="1:1" x14ac:dyDescent="0.25">
      <c r="A86799" t="s">
        <v>99804</v>
      </c>
    </row>
    <row r="86800" spans="1:1" x14ac:dyDescent="0.25">
      <c r="A86800" t="s">
        <v>101356</v>
      </c>
    </row>
    <row r="86801" spans="1:1" x14ac:dyDescent="0.25">
      <c r="A86801" t="s">
        <v>61140</v>
      </c>
    </row>
    <row r="86802" spans="1:1" x14ac:dyDescent="0.25">
      <c r="A86802" t="s">
        <v>23171</v>
      </c>
    </row>
    <row r="86803" spans="1:1" x14ac:dyDescent="0.25">
      <c r="A86803" t="s">
        <v>86992</v>
      </c>
    </row>
    <row r="86804" spans="1:1" x14ac:dyDescent="0.25">
      <c r="A86804" t="s">
        <v>118367</v>
      </c>
    </row>
    <row r="86805" spans="1:1" x14ac:dyDescent="0.25">
      <c r="A86805" t="s">
        <v>25766</v>
      </c>
    </row>
    <row r="86806" spans="1:1" x14ac:dyDescent="0.25">
      <c r="A86806" t="s">
        <v>134805</v>
      </c>
    </row>
    <row r="86807" spans="1:1" x14ac:dyDescent="0.25">
      <c r="A86807" t="s">
        <v>129209</v>
      </c>
    </row>
    <row r="86808" spans="1:1" x14ac:dyDescent="0.25">
      <c r="A86808" t="s">
        <v>119823</v>
      </c>
    </row>
    <row r="86809" spans="1:1" x14ac:dyDescent="0.25">
      <c r="A86809" t="s">
        <v>82243</v>
      </c>
    </row>
    <row r="86810" spans="1:1" x14ac:dyDescent="0.25">
      <c r="A86810" t="s">
        <v>80346</v>
      </c>
    </row>
    <row r="86811" spans="1:1" x14ac:dyDescent="0.25">
      <c r="A86811" t="s">
        <v>38172</v>
      </c>
    </row>
    <row r="86812" spans="1:1" x14ac:dyDescent="0.25">
      <c r="A86812" t="s">
        <v>94323</v>
      </c>
    </row>
    <row r="86813" spans="1:1" x14ac:dyDescent="0.25">
      <c r="A86813" t="s">
        <v>97865</v>
      </c>
    </row>
    <row r="86814" spans="1:1" x14ac:dyDescent="0.25">
      <c r="A86814" t="s">
        <v>115955</v>
      </c>
    </row>
    <row r="86815" spans="1:1" x14ac:dyDescent="0.25">
      <c r="A86815" t="s">
        <v>14280</v>
      </c>
    </row>
    <row r="86816" spans="1:1" x14ac:dyDescent="0.25">
      <c r="A86816" t="s">
        <v>72581</v>
      </c>
    </row>
    <row r="86817" spans="1:1" x14ac:dyDescent="0.25">
      <c r="A86817" t="s">
        <v>13466</v>
      </c>
    </row>
    <row r="86818" spans="1:1" x14ac:dyDescent="0.25">
      <c r="A86818" t="s">
        <v>34912</v>
      </c>
    </row>
    <row r="86819" spans="1:1" x14ac:dyDescent="0.25">
      <c r="A86819" t="s">
        <v>112280</v>
      </c>
    </row>
    <row r="86820" spans="1:1" x14ac:dyDescent="0.25">
      <c r="A86820" t="s">
        <v>28374</v>
      </c>
    </row>
    <row r="86821" spans="1:1" x14ac:dyDescent="0.25">
      <c r="A86821" t="s">
        <v>34882</v>
      </c>
    </row>
    <row r="86822" spans="1:1" x14ac:dyDescent="0.25">
      <c r="A86822" t="s">
        <v>99107</v>
      </c>
    </row>
    <row r="86823" spans="1:1" x14ac:dyDescent="0.25">
      <c r="A86823" t="s">
        <v>77832</v>
      </c>
    </row>
    <row r="86824" spans="1:1" x14ac:dyDescent="0.25">
      <c r="A86824" t="s">
        <v>85523</v>
      </c>
    </row>
    <row r="86825" spans="1:1" x14ac:dyDescent="0.25">
      <c r="A86825" t="s">
        <v>118600</v>
      </c>
    </row>
    <row r="86826" spans="1:1" x14ac:dyDescent="0.25">
      <c r="A86826" t="s">
        <v>134357</v>
      </c>
    </row>
    <row r="86827" spans="1:1" x14ac:dyDescent="0.25">
      <c r="A86827" t="s">
        <v>117810</v>
      </c>
    </row>
    <row r="86828" spans="1:1" x14ac:dyDescent="0.25">
      <c r="A86828" t="s">
        <v>52561</v>
      </c>
    </row>
    <row r="86829" spans="1:1" x14ac:dyDescent="0.25">
      <c r="A86829" t="s">
        <v>30312</v>
      </c>
    </row>
    <row r="86830" spans="1:1" x14ac:dyDescent="0.25">
      <c r="A86830" t="s">
        <v>66309</v>
      </c>
    </row>
    <row r="86831" spans="1:1" x14ac:dyDescent="0.25">
      <c r="A86831" t="s">
        <v>74234</v>
      </c>
    </row>
    <row r="86832" spans="1:1" x14ac:dyDescent="0.25">
      <c r="A86832" t="s">
        <v>139831</v>
      </c>
    </row>
    <row r="86833" spans="1:1" x14ac:dyDescent="0.25">
      <c r="A86833" t="s">
        <v>84790</v>
      </c>
    </row>
    <row r="86834" spans="1:1" x14ac:dyDescent="0.25">
      <c r="A86834" t="s">
        <v>76281</v>
      </c>
    </row>
    <row r="86835" spans="1:1" x14ac:dyDescent="0.25">
      <c r="A86835" t="s">
        <v>57094</v>
      </c>
    </row>
    <row r="86836" spans="1:1" x14ac:dyDescent="0.25">
      <c r="A86836" t="s">
        <v>20849</v>
      </c>
    </row>
    <row r="86837" spans="1:1" x14ac:dyDescent="0.25">
      <c r="A86837" t="s">
        <v>131278</v>
      </c>
    </row>
    <row r="86838" spans="1:1" x14ac:dyDescent="0.25">
      <c r="A86838" t="s">
        <v>83255</v>
      </c>
    </row>
    <row r="86839" spans="1:1" x14ac:dyDescent="0.25">
      <c r="A86839" t="s">
        <v>18212</v>
      </c>
    </row>
    <row r="86840" spans="1:1" x14ac:dyDescent="0.25">
      <c r="A86840" t="s">
        <v>70443</v>
      </c>
    </row>
    <row r="86841" spans="1:1" x14ac:dyDescent="0.25">
      <c r="A86841" t="s">
        <v>73597</v>
      </c>
    </row>
    <row r="86842" spans="1:1" x14ac:dyDescent="0.25">
      <c r="A86842" t="s">
        <v>128733</v>
      </c>
    </row>
    <row r="86843" spans="1:1" x14ac:dyDescent="0.25">
      <c r="A86843" t="s">
        <v>103474</v>
      </c>
    </row>
    <row r="86844" spans="1:1" x14ac:dyDescent="0.25">
      <c r="A86844" t="s">
        <v>60076</v>
      </c>
    </row>
    <row r="86845" spans="1:1" x14ac:dyDescent="0.25">
      <c r="A86845" t="s">
        <v>108361</v>
      </c>
    </row>
    <row r="86846" spans="1:1" x14ac:dyDescent="0.25">
      <c r="A86846" t="s">
        <v>41000</v>
      </c>
    </row>
    <row r="86847" spans="1:1" x14ac:dyDescent="0.25">
      <c r="A86847" t="s">
        <v>101492</v>
      </c>
    </row>
    <row r="86848" spans="1:1" x14ac:dyDescent="0.25">
      <c r="A86848" t="s">
        <v>57059</v>
      </c>
    </row>
    <row r="86849" spans="1:1" x14ac:dyDescent="0.25">
      <c r="A86849" t="s">
        <v>80183</v>
      </c>
    </row>
    <row r="86850" spans="1:1" x14ac:dyDescent="0.25">
      <c r="A86850" t="s">
        <v>132301</v>
      </c>
    </row>
    <row r="86851" spans="1:1" x14ac:dyDescent="0.25">
      <c r="A86851" t="s">
        <v>99041</v>
      </c>
    </row>
    <row r="86852" spans="1:1" x14ac:dyDescent="0.25">
      <c r="A86852" t="s">
        <v>47288</v>
      </c>
    </row>
    <row r="86853" spans="1:1" x14ac:dyDescent="0.25">
      <c r="A86853" t="s">
        <v>140158</v>
      </c>
    </row>
    <row r="86854" spans="1:1" x14ac:dyDescent="0.25">
      <c r="A86854" t="s">
        <v>98210</v>
      </c>
    </row>
    <row r="86855" spans="1:1" x14ac:dyDescent="0.25">
      <c r="A86855" t="s">
        <v>44964</v>
      </c>
    </row>
    <row r="86856" spans="1:1" x14ac:dyDescent="0.25">
      <c r="A86856" t="s">
        <v>87474</v>
      </c>
    </row>
    <row r="86857" spans="1:1" x14ac:dyDescent="0.25">
      <c r="A86857" t="s">
        <v>55299</v>
      </c>
    </row>
    <row r="86858" spans="1:1" x14ac:dyDescent="0.25">
      <c r="A86858" t="s">
        <v>111084</v>
      </c>
    </row>
    <row r="86859" spans="1:1" x14ac:dyDescent="0.25">
      <c r="A86859" t="s">
        <v>117689</v>
      </c>
    </row>
    <row r="86860" spans="1:1" x14ac:dyDescent="0.25">
      <c r="A86860" t="s">
        <v>33385</v>
      </c>
    </row>
    <row r="86861" spans="1:1" x14ac:dyDescent="0.25">
      <c r="A86861" t="s">
        <v>99650</v>
      </c>
    </row>
    <row r="86862" spans="1:1" x14ac:dyDescent="0.25">
      <c r="A86862" t="s">
        <v>26517</v>
      </c>
    </row>
    <row r="86863" spans="1:1" x14ac:dyDescent="0.25">
      <c r="A86863" t="s">
        <v>19863</v>
      </c>
    </row>
    <row r="86864" spans="1:1" x14ac:dyDescent="0.25">
      <c r="A86864" t="s">
        <v>115924</v>
      </c>
    </row>
    <row r="86865" spans="1:1" x14ac:dyDescent="0.25">
      <c r="A86865" t="s">
        <v>128912</v>
      </c>
    </row>
    <row r="86866" spans="1:1" x14ac:dyDescent="0.25">
      <c r="A86866" t="s">
        <v>147060</v>
      </c>
    </row>
    <row r="86867" spans="1:1" x14ac:dyDescent="0.25">
      <c r="A86867" t="s">
        <v>49180</v>
      </c>
    </row>
    <row r="86868" spans="1:1" x14ac:dyDescent="0.25">
      <c r="A86868" t="s">
        <v>72695</v>
      </c>
    </row>
    <row r="86869" spans="1:1" x14ac:dyDescent="0.25">
      <c r="A86869" t="s">
        <v>103240</v>
      </c>
    </row>
    <row r="86870" spans="1:1" x14ac:dyDescent="0.25">
      <c r="A86870" t="s">
        <v>34678</v>
      </c>
    </row>
    <row r="86871" spans="1:1" x14ac:dyDescent="0.25">
      <c r="A86871" t="s">
        <v>44403</v>
      </c>
    </row>
    <row r="86872" spans="1:1" x14ac:dyDescent="0.25">
      <c r="A86872" t="s">
        <v>40453</v>
      </c>
    </row>
    <row r="86873" spans="1:1" x14ac:dyDescent="0.25">
      <c r="A86873" t="s">
        <v>13532</v>
      </c>
    </row>
    <row r="86874" spans="1:1" x14ac:dyDescent="0.25">
      <c r="A86874" t="s">
        <v>54818</v>
      </c>
    </row>
    <row r="86875" spans="1:1" x14ac:dyDescent="0.25">
      <c r="A86875" t="s">
        <v>81866</v>
      </c>
    </row>
    <row r="86876" spans="1:1" x14ac:dyDescent="0.25">
      <c r="A86876" t="s">
        <v>122726</v>
      </c>
    </row>
    <row r="86877" spans="1:1" x14ac:dyDescent="0.25">
      <c r="A86877" t="s">
        <v>36289</v>
      </c>
    </row>
    <row r="86878" spans="1:1" x14ac:dyDescent="0.25">
      <c r="A86878" t="s">
        <v>30080</v>
      </c>
    </row>
    <row r="86879" spans="1:1" x14ac:dyDescent="0.25">
      <c r="A86879" t="s">
        <v>109187</v>
      </c>
    </row>
    <row r="86880" spans="1:1" x14ac:dyDescent="0.25">
      <c r="A86880" t="s">
        <v>44708</v>
      </c>
    </row>
    <row r="86881" spans="1:1" x14ac:dyDescent="0.25">
      <c r="A86881" t="s">
        <v>82368</v>
      </c>
    </row>
    <row r="86882" spans="1:1" x14ac:dyDescent="0.25">
      <c r="A86882" t="s">
        <v>125690</v>
      </c>
    </row>
    <row r="86883" spans="1:1" x14ac:dyDescent="0.25">
      <c r="A86883" t="s">
        <v>15735</v>
      </c>
    </row>
    <row r="86884" spans="1:1" x14ac:dyDescent="0.25">
      <c r="A86884" t="s">
        <v>82583</v>
      </c>
    </row>
    <row r="86885" spans="1:1" x14ac:dyDescent="0.25">
      <c r="A86885" t="s">
        <v>14501</v>
      </c>
    </row>
    <row r="86886" spans="1:1" x14ac:dyDescent="0.25">
      <c r="A86886" t="s">
        <v>73966</v>
      </c>
    </row>
    <row r="86887" spans="1:1" x14ac:dyDescent="0.25">
      <c r="A86887" t="s">
        <v>82159</v>
      </c>
    </row>
    <row r="86888" spans="1:1" x14ac:dyDescent="0.25">
      <c r="A86888" t="s">
        <v>96295</v>
      </c>
    </row>
    <row r="86889" spans="1:1" x14ac:dyDescent="0.25">
      <c r="A86889" t="s">
        <v>36316</v>
      </c>
    </row>
    <row r="86890" spans="1:1" x14ac:dyDescent="0.25">
      <c r="A86890" t="s">
        <v>114587</v>
      </c>
    </row>
    <row r="86891" spans="1:1" x14ac:dyDescent="0.25">
      <c r="A86891" t="s">
        <v>112168</v>
      </c>
    </row>
    <row r="86892" spans="1:1" x14ac:dyDescent="0.25">
      <c r="A86892" t="s">
        <v>64323</v>
      </c>
    </row>
    <row r="86893" spans="1:1" x14ac:dyDescent="0.25">
      <c r="A86893" t="s">
        <v>29027</v>
      </c>
    </row>
    <row r="86894" spans="1:1" x14ac:dyDescent="0.25">
      <c r="A86894" t="s">
        <v>20541</v>
      </c>
    </row>
    <row r="86895" spans="1:1" x14ac:dyDescent="0.25">
      <c r="A86895" t="s">
        <v>135656</v>
      </c>
    </row>
    <row r="86896" spans="1:1" x14ac:dyDescent="0.25">
      <c r="A86896" t="s">
        <v>67218</v>
      </c>
    </row>
    <row r="86897" spans="1:1" x14ac:dyDescent="0.25">
      <c r="A86897" t="s">
        <v>56130</v>
      </c>
    </row>
    <row r="86898" spans="1:1" x14ac:dyDescent="0.25">
      <c r="A86898" t="s">
        <v>126381</v>
      </c>
    </row>
    <row r="86899" spans="1:1" x14ac:dyDescent="0.25">
      <c r="A86899" t="s">
        <v>23078</v>
      </c>
    </row>
    <row r="86900" spans="1:1" x14ac:dyDescent="0.25">
      <c r="A86900" t="s">
        <v>125289</v>
      </c>
    </row>
    <row r="86901" spans="1:1" x14ac:dyDescent="0.25">
      <c r="A86901" t="s">
        <v>99326</v>
      </c>
    </row>
    <row r="86902" spans="1:1" x14ac:dyDescent="0.25">
      <c r="A86902" t="s">
        <v>101540</v>
      </c>
    </row>
    <row r="86903" spans="1:1" x14ac:dyDescent="0.25">
      <c r="A86903" t="s">
        <v>107988</v>
      </c>
    </row>
    <row r="86904" spans="1:1" x14ac:dyDescent="0.25">
      <c r="A86904" t="s">
        <v>112595</v>
      </c>
    </row>
    <row r="86905" spans="1:1" x14ac:dyDescent="0.25">
      <c r="A86905" t="s">
        <v>88184</v>
      </c>
    </row>
    <row r="86906" spans="1:1" x14ac:dyDescent="0.25">
      <c r="A86906" t="s">
        <v>108904</v>
      </c>
    </row>
    <row r="86907" spans="1:1" x14ac:dyDescent="0.25">
      <c r="A86907" t="s">
        <v>83154</v>
      </c>
    </row>
    <row r="86908" spans="1:1" x14ac:dyDescent="0.25">
      <c r="A86908" t="s">
        <v>136089</v>
      </c>
    </row>
    <row r="86909" spans="1:1" x14ac:dyDescent="0.25">
      <c r="A86909" t="s">
        <v>82816</v>
      </c>
    </row>
    <row r="86910" spans="1:1" x14ac:dyDescent="0.25">
      <c r="A86910" t="s">
        <v>72179</v>
      </c>
    </row>
    <row r="86911" spans="1:1" x14ac:dyDescent="0.25">
      <c r="A86911" t="s">
        <v>9308</v>
      </c>
    </row>
    <row r="86912" spans="1:1" x14ac:dyDescent="0.25">
      <c r="A86912" t="s">
        <v>117483</v>
      </c>
    </row>
    <row r="86913" spans="1:1" x14ac:dyDescent="0.25">
      <c r="A86913" t="s">
        <v>93328</v>
      </c>
    </row>
    <row r="86914" spans="1:1" x14ac:dyDescent="0.25">
      <c r="A86914" t="s">
        <v>128771</v>
      </c>
    </row>
    <row r="86915" spans="1:1" x14ac:dyDescent="0.25">
      <c r="A86915" t="s">
        <v>100447</v>
      </c>
    </row>
    <row r="86916" spans="1:1" x14ac:dyDescent="0.25">
      <c r="A86916" t="s">
        <v>104915</v>
      </c>
    </row>
    <row r="86917" spans="1:1" x14ac:dyDescent="0.25">
      <c r="A86917" t="s">
        <v>133650</v>
      </c>
    </row>
    <row r="86918" spans="1:1" x14ac:dyDescent="0.25">
      <c r="A86918" t="s">
        <v>117550</v>
      </c>
    </row>
    <row r="86919" spans="1:1" x14ac:dyDescent="0.25">
      <c r="A86919" t="s">
        <v>114717</v>
      </c>
    </row>
    <row r="86920" spans="1:1" x14ac:dyDescent="0.25">
      <c r="A86920" t="s">
        <v>136228</v>
      </c>
    </row>
    <row r="86921" spans="1:1" x14ac:dyDescent="0.25">
      <c r="A86921" t="s">
        <v>95769</v>
      </c>
    </row>
    <row r="86922" spans="1:1" x14ac:dyDescent="0.25">
      <c r="A86922" t="s">
        <v>51382</v>
      </c>
    </row>
    <row r="86923" spans="1:1" x14ac:dyDescent="0.25">
      <c r="A86923" t="s">
        <v>15962</v>
      </c>
    </row>
    <row r="86924" spans="1:1" x14ac:dyDescent="0.25">
      <c r="A86924" t="s">
        <v>48137</v>
      </c>
    </row>
    <row r="86925" spans="1:1" x14ac:dyDescent="0.25">
      <c r="A86925" t="s">
        <v>23580</v>
      </c>
    </row>
    <row r="86926" spans="1:1" x14ac:dyDescent="0.25">
      <c r="A86926" t="s">
        <v>56664</v>
      </c>
    </row>
    <row r="86927" spans="1:1" x14ac:dyDescent="0.25">
      <c r="A86927" t="s">
        <v>101799</v>
      </c>
    </row>
    <row r="86928" spans="1:1" x14ac:dyDescent="0.25">
      <c r="A86928" t="s">
        <v>112805</v>
      </c>
    </row>
    <row r="86929" spans="1:1" x14ac:dyDescent="0.25">
      <c r="A86929" t="s">
        <v>140334</v>
      </c>
    </row>
    <row r="86930" spans="1:1" x14ac:dyDescent="0.25">
      <c r="A86930" t="s">
        <v>115165</v>
      </c>
    </row>
    <row r="86931" spans="1:1" x14ac:dyDescent="0.25">
      <c r="A86931" t="s">
        <v>18734</v>
      </c>
    </row>
    <row r="86932" spans="1:1" x14ac:dyDescent="0.25">
      <c r="A86932" t="s">
        <v>51830</v>
      </c>
    </row>
    <row r="86933" spans="1:1" x14ac:dyDescent="0.25">
      <c r="A86933" t="s">
        <v>42480</v>
      </c>
    </row>
    <row r="86934" spans="1:1" x14ac:dyDescent="0.25">
      <c r="A86934" t="s">
        <v>95943</v>
      </c>
    </row>
    <row r="86935" spans="1:1" x14ac:dyDescent="0.25">
      <c r="A86935" t="s">
        <v>145240</v>
      </c>
    </row>
    <row r="86936" spans="1:1" x14ac:dyDescent="0.25">
      <c r="A86936" t="s">
        <v>122365</v>
      </c>
    </row>
    <row r="86937" spans="1:1" x14ac:dyDescent="0.25">
      <c r="A86937" t="s">
        <v>37535</v>
      </c>
    </row>
    <row r="86938" spans="1:1" x14ac:dyDescent="0.25">
      <c r="A86938" t="s">
        <v>110247</v>
      </c>
    </row>
    <row r="86939" spans="1:1" x14ac:dyDescent="0.25">
      <c r="A86939" t="s">
        <v>134226</v>
      </c>
    </row>
    <row r="86940" spans="1:1" x14ac:dyDescent="0.25">
      <c r="A86940" t="s">
        <v>123262</v>
      </c>
    </row>
    <row r="86941" spans="1:1" x14ac:dyDescent="0.25">
      <c r="A86941" t="s">
        <v>43127</v>
      </c>
    </row>
    <row r="86942" spans="1:1" x14ac:dyDescent="0.25">
      <c r="A86942" t="s">
        <v>124836</v>
      </c>
    </row>
    <row r="86943" spans="1:1" x14ac:dyDescent="0.25">
      <c r="A86943" t="s">
        <v>84167</v>
      </c>
    </row>
    <row r="86944" spans="1:1" x14ac:dyDescent="0.25">
      <c r="A86944" t="s">
        <v>109394</v>
      </c>
    </row>
    <row r="86945" spans="1:1" x14ac:dyDescent="0.25">
      <c r="A86945" t="s">
        <v>61115</v>
      </c>
    </row>
    <row r="86946" spans="1:1" x14ac:dyDescent="0.25">
      <c r="A86946" t="s">
        <v>93425</v>
      </c>
    </row>
    <row r="86947" spans="1:1" x14ac:dyDescent="0.25">
      <c r="A86947" t="s">
        <v>45247</v>
      </c>
    </row>
    <row r="86948" spans="1:1" x14ac:dyDescent="0.25">
      <c r="A86948" t="s">
        <v>112689</v>
      </c>
    </row>
    <row r="86949" spans="1:1" x14ac:dyDescent="0.25">
      <c r="A86949" t="s">
        <v>72326</v>
      </c>
    </row>
    <row r="86950" spans="1:1" x14ac:dyDescent="0.25">
      <c r="A86950" t="s">
        <v>111982</v>
      </c>
    </row>
    <row r="86951" spans="1:1" x14ac:dyDescent="0.25">
      <c r="A86951" t="s">
        <v>122771</v>
      </c>
    </row>
    <row r="86952" spans="1:1" x14ac:dyDescent="0.25">
      <c r="A86952" t="s">
        <v>57402</v>
      </c>
    </row>
    <row r="86953" spans="1:1" x14ac:dyDescent="0.25">
      <c r="A86953" t="s">
        <v>50829</v>
      </c>
    </row>
    <row r="86954" spans="1:1" x14ac:dyDescent="0.25">
      <c r="A86954" t="s">
        <v>96522</v>
      </c>
    </row>
    <row r="86955" spans="1:1" x14ac:dyDescent="0.25">
      <c r="A86955" t="s">
        <v>74891</v>
      </c>
    </row>
    <row r="86956" spans="1:1" x14ac:dyDescent="0.25">
      <c r="A86956" t="s">
        <v>105301</v>
      </c>
    </row>
    <row r="86957" spans="1:1" x14ac:dyDescent="0.25">
      <c r="A86957" t="s">
        <v>41815</v>
      </c>
    </row>
    <row r="86958" spans="1:1" x14ac:dyDescent="0.25">
      <c r="A86958" t="s">
        <v>79174</v>
      </c>
    </row>
    <row r="86959" spans="1:1" x14ac:dyDescent="0.25">
      <c r="A86959" t="s">
        <v>108162</v>
      </c>
    </row>
    <row r="86960" spans="1:1" x14ac:dyDescent="0.25">
      <c r="A86960" t="s">
        <v>107012</v>
      </c>
    </row>
    <row r="86961" spans="1:1" x14ac:dyDescent="0.25">
      <c r="A86961" t="s">
        <v>118209</v>
      </c>
    </row>
    <row r="86962" spans="1:1" x14ac:dyDescent="0.25">
      <c r="A86962" t="s">
        <v>52994</v>
      </c>
    </row>
    <row r="86963" spans="1:1" x14ac:dyDescent="0.25">
      <c r="A86963" t="s">
        <v>109545</v>
      </c>
    </row>
    <row r="86964" spans="1:1" x14ac:dyDescent="0.25">
      <c r="A86964" t="s">
        <v>80983</v>
      </c>
    </row>
    <row r="86965" spans="1:1" x14ac:dyDescent="0.25">
      <c r="A86965" t="s">
        <v>23649</v>
      </c>
    </row>
    <row r="86966" spans="1:1" x14ac:dyDescent="0.25">
      <c r="A86966" t="s">
        <v>92823</v>
      </c>
    </row>
    <row r="86967" spans="1:1" x14ac:dyDescent="0.25">
      <c r="A86967" t="s">
        <v>38635</v>
      </c>
    </row>
    <row r="86968" spans="1:1" x14ac:dyDescent="0.25">
      <c r="A86968" t="s">
        <v>52526</v>
      </c>
    </row>
    <row r="86969" spans="1:1" x14ac:dyDescent="0.25">
      <c r="A86969" t="s">
        <v>87480</v>
      </c>
    </row>
    <row r="86970" spans="1:1" x14ac:dyDescent="0.25">
      <c r="A86970" t="s">
        <v>101709</v>
      </c>
    </row>
    <row r="86971" spans="1:1" x14ac:dyDescent="0.25">
      <c r="A86971" t="s">
        <v>53819</v>
      </c>
    </row>
    <row r="86972" spans="1:1" x14ac:dyDescent="0.25">
      <c r="A86972" t="s">
        <v>29789</v>
      </c>
    </row>
    <row r="86973" spans="1:1" x14ac:dyDescent="0.25">
      <c r="A86973" t="s">
        <v>16241</v>
      </c>
    </row>
    <row r="86974" spans="1:1" x14ac:dyDescent="0.25">
      <c r="A86974" t="s">
        <v>9671</v>
      </c>
    </row>
    <row r="86975" spans="1:1" x14ac:dyDescent="0.25">
      <c r="A86975" t="s">
        <v>24583</v>
      </c>
    </row>
    <row r="86976" spans="1:1" x14ac:dyDescent="0.25">
      <c r="A86976" t="s">
        <v>119381</v>
      </c>
    </row>
    <row r="86977" spans="1:1" x14ac:dyDescent="0.25">
      <c r="A86977" t="s">
        <v>127233</v>
      </c>
    </row>
    <row r="86978" spans="1:1" x14ac:dyDescent="0.25">
      <c r="A86978" t="s">
        <v>84693</v>
      </c>
    </row>
    <row r="86979" spans="1:1" x14ac:dyDescent="0.25">
      <c r="A86979" t="s">
        <v>109664</v>
      </c>
    </row>
    <row r="86980" spans="1:1" x14ac:dyDescent="0.25">
      <c r="A86980" t="s">
        <v>72582</v>
      </c>
    </row>
    <row r="86981" spans="1:1" x14ac:dyDescent="0.25">
      <c r="A86981" t="s">
        <v>41193</v>
      </c>
    </row>
    <row r="86982" spans="1:1" x14ac:dyDescent="0.25">
      <c r="A86982" t="s">
        <v>75187</v>
      </c>
    </row>
    <row r="86983" spans="1:1" x14ac:dyDescent="0.25">
      <c r="A86983" t="s">
        <v>91642</v>
      </c>
    </row>
    <row r="86984" spans="1:1" x14ac:dyDescent="0.25">
      <c r="A86984" t="s">
        <v>103341</v>
      </c>
    </row>
    <row r="86985" spans="1:1" x14ac:dyDescent="0.25">
      <c r="A86985" t="s">
        <v>132100</v>
      </c>
    </row>
    <row r="86986" spans="1:1" x14ac:dyDescent="0.25">
      <c r="A86986" t="s">
        <v>78472</v>
      </c>
    </row>
    <row r="86987" spans="1:1" x14ac:dyDescent="0.25">
      <c r="A86987" t="s">
        <v>55713</v>
      </c>
    </row>
    <row r="86988" spans="1:1" x14ac:dyDescent="0.25">
      <c r="A86988" t="s">
        <v>76243</v>
      </c>
    </row>
    <row r="86989" spans="1:1" x14ac:dyDescent="0.25">
      <c r="A86989" t="s">
        <v>140921</v>
      </c>
    </row>
    <row r="86990" spans="1:1" x14ac:dyDescent="0.25">
      <c r="A86990" t="s">
        <v>27504</v>
      </c>
    </row>
    <row r="86991" spans="1:1" x14ac:dyDescent="0.25">
      <c r="A86991" t="s">
        <v>118522</v>
      </c>
    </row>
    <row r="86992" spans="1:1" x14ac:dyDescent="0.25">
      <c r="A86992" t="s">
        <v>109015</v>
      </c>
    </row>
    <row r="86993" spans="1:1" x14ac:dyDescent="0.25">
      <c r="A86993" t="s">
        <v>69964</v>
      </c>
    </row>
    <row r="86994" spans="1:1" x14ac:dyDescent="0.25">
      <c r="A86994" t="s">
        <v>72997</v>
      </c>
    </row>
    <row r="86995" spans="1:1" x14ac:dyDescent="0.25">
      <c r="A86995" t="s">
        <v>25677</v>
      </c>
    </row>
    <row r="86996" spans="1:1" x14ac:dyDescent="0.25">
      <c r="A86996" t="s">
        <v>119188</v>
      </c>
    </row>
    <row r="86997" spans="1:1" x14ac:dyDescent="0.25">
      <c r="A86997" t="s">
        <v>29299</v>
      </c>
    </row>
    <row r="86998" spans="1:1" x14ac:dyDescent="0.25">
      <c r="A86998" t="s">
        <v>73172</v>
      </c>
    </row>
    <row r="86999" spans="1:1" x14ac:dyDescent="0.25">
      <c r="A86999" t="s">
        <v>96864</v>
      </c>
    </row>
    <row r="87000" spans="1:1" x14ac:dyDescent="0.25">
      <c r="A87000" t="s">
        <v>80159</v>
      </c>
    </row>
    <row r="87001" spans="1:1" x14ac:dyDescent="0.25">
      <c r="A87001" t="s">
        <v>67981</v>
      </c>
    </row>
    <row r="87002" spans="1:1" x14ac:dyDescent="0.25">
      <c r="A87002" t="s">
        <v>113372</v>
      </c>
    </row>
    <row r="87003" spans="1:1" x14ac:dyDescent="0.25">
      <c r="A87003" t="s">
        <v>109738</v>
      </c>
    </row>
    <row r="87004" spans="1:1" x14ac:dyDescent="0.25">
      <c r="A87004" t="s">
        <v>66077</v>
      </c>
    </row>
    <row r="87005" spans="1:1" x14ac:dyDescent="0.25">
      <c r="A87005" t="s">
        <v>47615</v>
      </c>
    </row>
    <row r="87006" spans="1:1" x14ac:dyDescent="0.25">
      <c r="A87006" t="s">
        <v>59081</v>
      </c>
    </row>
    <row r="87007" spans="1:1" x14ac:dyDescent="0.25">
      <c r="A87007" t="s">
        <v>38892</v>
      </c>
    </row>
    <row r="87008" spans="1:1" x14ac:dyDescent="0.25">
      <c r="A87008" t="s">
        <v>14965</v>
      </c>
    </row>
    <row r="87009" spans="1:1" x14ac:dyDescent="0.25">
      <c r="A87009" t="s">
        <v>85808</v>
      </c>
    </row>
    <row r="87010" spans="1:1" x14ac:dyDescent="0.25">
      <c r="A87010" t="s">
        <v>126806</v>
      </c>
    </row>
    <row r="87011" spans="1:1" x14ac:dyDescent="0.25">
      <c r="A87011" t="s">
        <v>141973</v>
      </c>
    </row>
    <row r="87012" spans="1:1" x14ac:dyDescent="0.25">
      <c r="A87012" t="s">
        <v>81935</v>
      </c>
    </row>
    <row r="87013" spans="1:1" x14ac:dyDescent="0.25">
      <c r="A87013" t="s">
        <v>13110</v>
      </c>
    </row>
    <row r="87014" spans="1:1" x14ac:dyDescent="0.25">
      <c r="A87014" t="s">
        <v>29726</v>
      </c>
    </row>
    <row r="87015" spans="1:1" x14ac:dyDescent="0.25">
      <c r="A87015" t="s">
        <v>129514</v>
      </c>
    </row>
    <row r="87016" spans="1:1" x14ac:dyDescent="0.25">
      <c r="A87016" t="s">
        <v>50304</v>
      </c>
    </row>
    <row r="87017" spans="1:1" x14ac:dyDescent="0.25">
      <c r="A87017" t="s">
        <v>31271</v>
      </c>
    </row>
    <row r="87018" spans="1:1" x14ac:dyDescent="0.25">
      <c r="A87018" t="s">
        <v>130104</v>
      </c>
    </row>
    <row r="87019" spans="1:1" x14ac:dyDescent="0.25">
      <c r="A87019" t="s">
        <v>71690</v>
      </c>
    </row>
    <row r="87020" spans="1:1" x14ac:dyDescent="0.25">
      <c r="A87020" t="s">
        <v>99994</v>
      </c>
    </row>
    <row r="87021" spans="1:1" x14ac:dyDescent="0.25">
      <c r="A87021" t="s">
        <v>127734</v>
      </c>
    </row>
    <row r="87022" spans="1:1" x14ac:dyDescent="0.25">
      <c r="A87022" t="s">
        <v>25462</v>
      </c>
    </row>
    <row r="87023" spans="1:1" x14ac:dyDescent="0.25">
      <c r="A87023" t="s">
        <v>59312</v>
      </c>
    </row>
    <row r="87024" spans="1:1" x14ac:dyDescent="0.25">
      <c r="A87024" t="s">
        <v>143917</v>
      </c>
    </row>
    <row r="87025" spans="1:1" x14ac:dyDescent="0.25">
      <c r="A87025" t="s">
        <v>130034</v>
      </c>
    </row>
    <row r="87026" spans="1:1" x14ac:dyDescent="0.25">
      <c r="A87026" t="s">
        <v>13506</v>
      </c>
    </row>
    <row r="87027" spans="1:1" x14ac:dyDescent="0.25">
      <c r="A87027" t="s">
        <v>105676</v>
      </c>
    </row>
    <row r="87028" spans="1:1" x14ac:dyDescent="0.25">
      <c r="A87028" t="s">
        <v>26769</v>
      </c>
    </row>
    <row r="87029" spans="1:1" x14ac:dyDescent="0.25">
      <c r="A87029" t="s">
        <v>11053</v>
      </c>
    </row>
    <row r="87030" spans="1:1" x14ac:dyDescent="0.25">
      <c r="A87030" t="s">
        <v>28652</v>
      </c>
    </row>
    <row r="87031" spans="1:1" x14ac:dyDescent="0.25">
      <c r="A87031" t="s">
        <v>90564</v>
      </c>
    </row>
    <row r="87032" spans="1:1" x14ac:dyDescent="0.25">
      <c r="A87032" t="s">
        <v>44126</v>
      </c>
    </row>
    <row r="87033" spans="1:1" x14ac:dyDescent="0.25">
      <c r="A87033" t="s">
        <v>96367</v>
      </c>
    </row>
    <row r="87034" spans="1:1" x14ac:dyDescent="0.25">
      <c r="A87034" t="s">
        <v>63584</v>
      </c>
    </row>
    <row r="87035" spans="1:1" x14ac:dyDescent="0.25">
      <c r="A87035" t="s">
        <v>92010</v>
      </c>
    </row>
    <row r="87036" spans="1:1" x14ac:dyDescent="0.25">
      <c r="A87036" t="s">
        <v>121844</v>
      </c>
    </row>
    <row r="87037" spans="1:1" x14ac:dyDescent="0.25">
      <c r="A87037" t="s">
        <v>30239</v>
      </c>
    </row>
    <row r="87038" spans="1:1" x14ac:dyDescent="0.25">
      <c r="A87038" t="s">
        <v>127104</v>
      </c>
    </row>
    <row r="87039" spans="1:1" x14ac:dyDescent="0.25">
      <c r="A87039" t="s">
        <v>133962</v>
      </c>
    </row>
    <row r="87040" spans="1:1" x14ac:dyDescent="0.25">
      <c r="A87040" t="s">
        <v>72806</v>
      </c>
    </row>
    <row r="87041" spans="1:1" x14ac:dyDescent="0.25">
      <c r="A87041" t="s">
        <v>43233</v>
      </c>
    </row>
    <row r="87042" spans="1:1" x14ac:dyDescent="0.25">
      <c r="A87042" t="s">
        <v>139269</v>
      </c>
    </row>
    <row r="87043" spans="1:1" x14ac:dyDescent="0.25">
      <c r="A87043" t="s">
        <v>127138</v>
      </c>
    </row>
    <row r="87044" spans="1:1" x14ac:dyDescent="0.25">
      <c r="A87044" t="s">
        <v>21935</v>
      </c>
    </row>
    <row r="87045" spans="1:1" x14ac:dyDescent="0.25">
      <c r="A87045" t="s">
        <v>129382</v>
      </c>
    </row>
    <row r="87046" spans="1:1" x14ac:dyDescent="0.25">
      <c r="A87046" t="s">
        <v>11280</v>
      </c>
    </row>
    <row r="87047" spans="1:1" x14ac:dyDescent="0.25">
      <c r="A87047" t="s">
        <v>17763</v>
      </c>
    </row>
    <row r="87048" spans="1:1" x14ac:dyDescent="0.25">
      <c r="A87048" t="s">
        <v>118546</v>
      </c>
    </row>
    <row r="87049" spans="1:1" x14ac:dyDescent="0.25">
      <c r="A87049" t="s">
        <v>82727</v>
      </c>
    </row>
    <row r="87050" spans="1:1" x14ac:dyDescent="0.25">
      <c r="A87050" t="s">
        <v>67459</v>
      </c>
    </row>
    <row r="87051" spans="1:1" x14ac:dyDescent="0.25">
      <c r="A87051" t="s">
        <v>96690</v>
      </c>
    </row>
    <row r="87052" spans="1:1" x14ac:dyDescent="0.25">
      <c r="A87052" t="s">
        <v>54542</v>
      </c>
    </row>
    <row r="87053" spans="1:1" x14ac:dyDescent="0.25">
      <c r="A87053" t="s">
        <v>75670</v>
      </c>
    </row>
    <row r="87054" spans="1:1" x14ac:dyDescent="0.25">
      <c r="A87054" t="s">
        <v>42605</v>
      </c>
    </row>
    <row r="87055" spans="1:1" x14ac:dyDescent="0.25">
      <c r="A87055" t="s">
        <v>63574</v>
      </c>
    </row>
    <row r="87056" spans="1:1" x14ac:dyDescent="0.25">
      <c r="A87056" t="s">
        <v>119927</v>
      </c>
    </row>
    <row r="87057" spans="1:1" x14ac:dyDescent="0.25">
      <c r="A87057" t="s">
        <v>131573</v>
      </c>
    </row>
    <row r="87058" spans="1:1" x14ac:dyDescent="0.25">
      <c r="A87058" t="s">
        <v>116062</v>
      </c>
    </row>
    <row r="87059" spans="1:1" x14ac:dyDescent="0.25">
      <c r="A87059" t="s">
        <v>41397</v>
      </c>
    </row>
    <row r="87060" spans="1:1" x14ac:dyDescent="0.25">
      <c r="A87060" t="s">
        <v>116426</v>
      </c>
    </row>
    <row r="87061" spans="1:1" x14ac:dyDescent="0.25">
      <c r="A87061" t="s">
        <v>17093</v>
      </c>
    </row>
    <row r="87062" spans="1:1" x14ac:dyDescent="0.25">
      <c r="A87062" t="s">
        <v>10799</v>
      </c>
    </row>
    <row r="87063" spans="1:1" x14ac:dyDescent="0.25">
      <c r="A87063" t="s">
        <v>101787</v>
      </c>
    </row>
    <row r="87064" spans="1:1" x14ac:dyDescent="0.25">
      <c r="A87064" t="s">
        <v>102702</v>
      </c>
    </row>
    <row r="87065" spans="1:1" x14ac:dyDescent="0.25">
      <c r="A87065" t="s">
        <v>102430</v>
      </c>
    </row>
    <row r="87066" spans="1:1" x14ac:dyDescent="0.25">
      <c r="A87066" t="s">
        <v>113225</v>
      </c>
    </row>
    <row r="87067" spans="1:1" x14ac:dyDescent="0.25">
      <c r="A87067" t="s">
        <v>145538</v>
      </c>
    </row>
    <row r="87068" spans="1:1" x14ac:dyDescent="0.25">
      <c r="A87068" t="s">
        <v>130882</v>
      </c>
    </row>
    <row r="87069" spans="1:1" x14ac:dyDescent="0.25">
      <c r="A87069" t="s">
        <v>28753</v>
      </c>
    </row>
    <row r="87070" spans="1:1" x14ac:dyDescent="0.25">
      <c r="A87070" t="s">
        <v>60078</v>
      </c>
    </row>
    <row r="87071" spans="1:1" x14ac:dyDescent="0.25">
      <c r="A87071" t="s">
        <v>55246</v>
      </c>
    </row>
    <row r="87072" spans="1:1" x14ac:dyDescent="0.25">
      <c r="A87072" t="s">
        <v>76348</v>
      </c>
    </row>
    <row r="87073" spans="1:1" x14ac:dyDescent="0.25">
      <c r="A87073" t="s">
        <v>50213</v>
      </c>
    </row>
    <row r="87074" spans="1:1" x14ac:dyDescent="0.25">
      <c r="A87074" t="s">
        <v>141935</v>
      </c>
    </row>
    <row r="87075" spans="1:1" x14ac:dyDescent="0.25">
      <c r="A87075" t="s">
        <v>13470</v>
      </c>
    </row>
    <row r="87076" spans="1:1" x14ac:dyDescent="0.25">
      <c r="A87076" t="s">
        <v>112780</v>
      </c>
    </row>
    <row r="87077" spans="1:1" x14ac:dyDescent="0.25">
      <c r="A87077" t="s">
        <v>72501</v>
      </c>
    </row>
    <row r="87078" spans="1:1" x14ac:dyDescent="0.25">
      <c r="A87078" t="s">
        <v>72542</v>
      </c>
    </row>
    <row r="87079" spans="1:1" x14ac:dyDescent="0.25">
      <c r="A87079" t="s">
        <v>139976</v>
      </c>
    </row>
    <row r="87080" spans="1:1" x14ac:dyDescent="0.25">
      <c r="A87080" t="s">
        <v>45830</v>
      </c>
    </row>
    <row r="87081" spans="1:1" x14ac:dyDescent="0.25">
      <c r="A87081" t="s">
        <v>38849</v>
      </c>
    </row>
    <row r="87082" spans="1:1" x14ac:dyDescent="0.25">
      <c r="A87082" t="s">
        <v>20522</v>
      </c>
    </row>
    <row r="87083" spans="1:1" x14ac:dyDescent="0.25">
      <c r="A87083" t="s">
        <v>37578</v>
      </c>
    </row>
    <row r="87084" spans="1:1" x14ac:dyDescent="0.25">
      <c r="A87084" t="s">
        <v>42159</v>
      </c>
    </row>
    <row r="87085" spans="1:1" x14ac:dyDescent="0.25">
      <c r="A87085" t="s">
        <v>139971</v>
      </c>
    </row>
    <row r="87086" spans="1:1" x14ac:dyDescent="0.25">
      <c r="A87086" t="s">
        <v>61655</v>
      </c>
    </row>
    <row r="87087" spans="1:1" x14ac:dyDescent="0.25">
      <c r="A87087" t="s">
        <v>109992</v>
      </c>
    </row>
    <row r="87088" spans="1:1" x14ac:dyDescent="0.25">
      <c r="A87088" t="s">
        <v>61405</v>
      </c>
    </row>
    <row r="87089" spans="1:1" x14ac:dyDescent="0.25">
      <c r="A87089" t="s">
        <v>49977</v>
      </c>
    </row>
    <row r="87090" spans="1:1" x14ac:dyDescent="0.25">
      <c r="A87090" t="s">
        <v>123144</v>
      </c>
    </row>
    <row r="87091" spans="1:1" x14ac:dyDescent="0.25">
      <c r="A87091" t="s">
        <v>119935</v>
      </c>
    </row>
    <row r="87092" spans="1:1" x14ac:dyDescent="0.25">
      <c r="A87092" t="s">
        <v>20884</v>
      </c>
    </row>
    <row r="87093" spans="1:1" x14ac:dyDescent="0.25">
      <c r="A87093" t="s">
        <v>35110</v>
      </c>
    </row>
    <row r="87094" spans="1:1" x14ac:dyDescent="0.25">
      <c r="A87094" t="s">
        <v>66392</v>
      </c>
    </row>
    <row r="87095" spans="1:1" x14ac:dyDescent="0.25">
      <c r="A87095" t="s">
        <v>141659</v>
      </c>
    </row>
    <row r="87096" spans="1:1" x14ac:dyDescent="0.25">
      <c r="A87096" t="s">
        <v>118779</v>
      </c>
    </row>
    <row r="87097" spans="1:1" x14ac:dyDescent="0.25">
      <c r="A87097" t="s">
        <v>15726</v>
      </c>
    </row>
    <row r="87098" spans="1:1" x14ac:dyDescent="0.25">
      <c r="A87098" t="s">
        <v>117375</v>
      </c>
    </row>
    <row r="87099" spans="1:1" x14ac:dyDescent="0.25">
      <c r="A87099" t="s">
        <v>35151</v>
      </c>
    </row>
    <row r="87100" spans="1:1" x14ac:dyDescent="0.25">
      <c r="A87100" t="s">
        <v>53079</v>
      </c>
    </row>
    <row r="87101" spans="1:1" x14ac:dyDescent="0.25">
      <c r="A87101" t="s">
        <v>122207</v>
      </c>
    </row>
    <row r="87102" spans="1:1" x14ac:dyDescent="0.25">
      <c r="A87102" t="s">
        <v>82379</v>
      </c>
    </row>
    <row r="87103" spans="1:1" x14ac:dyDescent="0.25">
      <c r="A87103" t="s">
        <v>19056</v>
      </c>
    </row>
    <row r="87104" spans="1:1" x14ac:dyDescent="0.25">
      <c r="A87104" t="s">
        <v>16174</v>
      </c>
    </row>
    <row r="87105" spans="1:1" x14ac:dyDescent="0.25">
      <c r="A87105" t="s">
        <v>114335</v>
      </c>
    </row>
    <row r="87106" spans="1:1" x14ac:dyDescent="0.25">
      <c r="A87106" t="s">
        <v>55818</v>
      </c>
    </row>
    <row r="87107" spans="1:1" x14ac:dyDescent="0.25">
      <c r="A87107" t="s">
        <v>142234</v>
      </c>
    </row>
    <row r="87108" spans="1:1" x14ac:dyDescent="0.25">
      <c r="A87108" t="s">
        <v>123025</v>
      </c>
    </row>
    <row r="87109" spans="1:1" x14ac:dyDescent="0.25">
      <c r="A87109" t="s">
        <v>119142</v>
      </c>
    </row>
    <row r="87110" spans="1:1" x14ac:dyDescent="0.25">
      <c r="A87110" t="s">
        <v>53480</v>
      </c>
    </row>
    <row r="87111" spans="1:1" x14ac:dyDescent="0.25">
      <c r="A87111" t="s">
        <v>50660</v>
      </c>
    </row>
    <row r="87112" spans="1:1" x14ac:dyDescent="0.25">
      <c r="A87112" t="s">
        <v>66255</v>
      </c>
    </row>
    <row r="87113" spans="1:1" x14ac:dyDescent="0.25">
      <c r="A87113" t="s">
        <v>30277</v>
      </c>
    </row>
    <row r="87114" spans="1:1" x14ac:dyDescent="0.25">
      <c r="A87114" t="s">
        <v>17221</v>
      </c>
    </row>
    <row r="87115" spans="1:1" x14ac:dyDescent="0.25">
      <c r="A87115" t="s">
        <v>15213</v>
      </c>
    </row>
    <row r="87116" spans="1:1" x14ac:dyDescent="0.25">
      <c r="A87116" t="s">
        <v>51222</v>
      </c>
    </row>
    <row r="87117" spans="1:1" x14ac:dyDescent="0.25">
      <c r="A87117" t="s">
        <v>30114</v>
      </c>
    </row>
    <row r="87118" spans="1:1" x14ac:dyDescent="0.25">
      <c r="A87118" t="s">
        <v>87607</v>
      </c>
    </row>
    <row r="87119" spans="1:1" x14ac:dyDescent="0.25">
      <c r="A87119" t="s">
        <v>28803</v>
      </c>
    </row>
    <row r="87120" spans="1:1" x14ac:dyDescent="0.25">
      <c r="A87120" t="s">
        <v>115334</v>
      </c>
    </row>
    <row r="87121" spans="1:1" x14ac:dyDescent="0.25">
      <c r="A87121" t="s">
        <v>114254</v>
      </c>
    </row>
    <row r="87122" spans="1:1" x14ac:dyDescent="0.25">
      <c r="A87122" t="s">
        <v>102978</v>
      </c>
    </row>
    <row r="87123" spans="1:1" x14ac:dyDescent="0.25">
      <c r="A87123" t="s">
        <v>100905</v>
      </c>
    </row>
    <row r="87124" spans="1:1" x14ac:dyDescent="0.25">
      <c r="A87124" t="s">
        <v>130306</v>
      </c>
    </row>
    <row r="87125" spans="1:1" x14ac:dyDescent="0.25">
      <c r="A87125" t="s">
        <v>16510</v>
      </c>
    </row>
    <row r="87126" spans="1:1" x14ac:dyDescent="0.25">
      <c r="A87126" t="s">
        <v>124277</v>
      </c>
    </row>
    <row r="87127" spans="1:1" x14ac:dyDescent="0.25">
      <c r="A87127" t="s">
        <v>54238</v>
      </c>
    </row>
    <row r="87128" spans="1:1" x14ac:dyDescent="0.25">
      <c r="A87128" t="s">
        <v>96790</v>
      </c>
    </row>
    <row r="87129" spans="1:1" x14ac:dyDescent="0.25">
      <c r="A87129" t="s">
        <v>16663</v>
      </c>
    </row>
    <row r="87130" spans="1:1" x14ac:dyDescent="0.25">
      <c r="A87130" t="s">
        <v>79218</v>
      </c>
    </row>
    <row r="87131" spans="1:1" x14ac:dyDescent="0.25">
      <c r="A87131" t="s">
        <v>66203</v>
      </c>
    </row>
    <row r="87132" spans="1:1" x14ac:dyDescent="0.25">
      <c r="A87132" t="s">
        <v>82928</v>
      </c>
    </row>
    <row r="87133" spans="1:1" x14ac:dyDescent="0.25">
      <c r="A87133" t="s">
        <v>48001</v>
      </c>
    </row>
    <row r="87134" spans="1:1" x14ac:dyDescent="0.25">
      <c r="A87134" t="s">
        <v>114129</v>
      </c>
    </row>
    <row r="87135" spans="1:1" x14ac:dyDescent="0.25">
      <c r="A87135" t="s">
        <v>141488</v>
      </c>
    </row>
    <row r="87136" spans="1:1" x14ac:dyDescent="0.25">
      <c r="A87136" t="s">
        <v>68189</v>
      </c>
    </row>
    <row r="87137" spans="1:1" x14ac:dyDescent="0.25">
      <c r="A87137" t="s">
        <v>62457</v>
      </c>
    </row>
    <row r="87138" spans="1:1" x14ac:dyDescent="0.25">
      <c r="A87138" t="s">
        <v>136206</v>
      </c>
    </row>
    <row r="87139" spans="1:1" x14ac:dyDescent="0.25">
      <c r="A87139" t="s">
        <v>62031</v>
      </c>
    </row>
    <row r="87140" spans="1:1" x14ac:dyDescent="0.25">
      <c r="A87140" t="s">
        <v>147061</v>
      </c>
    </row>
    <row r="87141" spans="1:1" x14ac:dyDescent="0.25">
      <c r="A87141" t="s">
        <v>136468</v>
      </c>
    </row>
    <row r="87142" spans="1:1" x14ac:dyDescent="0.25">
      <c r="A87142" t="s">
        <v>38203</v>
      </c>
    </row>
    <row r="87143" spans="1:1" x14ac:dyDescent="0.25">
      <c r="A87143" t="s">
        <v>14717</v>
      </c>
    </row>
    <row r="87144" spans="1:1" x14ac:dyDescent="0.25">
      <c r="A87144" t="s">
        <v>34839</v>
      </c>
    </row>
    <row r="87145" spans="1:1" x14ac:dyDescent="0.25">
      <c r="A87145" t="s">
        <v>116236</v>
      </c>
    </row>
    <row r="87146" spans="1:1" x14ac:dyDescent="0.25">
      <c r="A87146" t="s">
        <v>69871</v>
      </c>
    </row>
    <row r="87147" spans="1:1" x14ac:dyDescent="0.25">
      <c r="A87147" t="s">
        <v>104314</v>
      </c>
    </row>
    <row r="87148" spans="1:1" x14ac:dyDescent="0.25">
      <c r="A87148" t="s">
        <v>16242</v>
      </c>
    </row>
    <row r="87149" spans="1:1" x14ac:dyDescent="0.25">
      <c r="A87149" t="s">
        <v>113433</v>
      </c>
    </row>
    <row r="87150" spans="1:1" x14ac:dyDescent="0.25">
      <c r="A87150" t="s">
        <v>121740</v>
      </c>
    </row>
    <row r="87151" spans="1:1" x14ac:dyDescent="0.25">
      <c r="A87151" t="s">
        <v>89163</v>
      </c>
    </row>
    <row r="87152" spans="1:1" x14ac:dyDescent="0.25">
      <c r="A87152" t="s">
        <v>57235</v>
      </c>
    </row>
    <row r="87153" spans="1:1" x14ac:dyDescent="0.25">
      <c r="A87153" t="s">
        <v>69102</v>
      </c>
    </row>
    <row r="87154" spans="1:1" x14ac:dyDescent="0.25">
      <c r="A87154" t="s">
        <v>143289</v>
      </c>
    </row>
    <row r="87155" spans="1:1" x14ac:dyDescent="0.25">
      <c r="A87155" t="s">
        <v>136652</v>
      </c>
    </row>
    <row r="87156" spans="1:1" x14ac:dyDescent="0.25">
      <c r="A87156" t="s">
        <v>114883</v>
      </c>
    </row>
    <row r="87157" spans="1:1" x14ac:dyDescent="0.25">
      <c r="A87157" t="s">
        <v>97034</v>
      </c>
    </row>
    <row r="87158" spans="1:1" x14ac:dyDescent="0.25">
      <c r="A87158" t="s">
        <v>104633</v>
      </c>
    </row>
    <row r="87159" spans="1:1" x14ac:dyDescent="0.25">
      <c r="A87159" t="s">
        <v>134783</v>
      </c>
    </row>
    <row r="87160" spans="1:1" x14ac:dyDescent="0.25">
      <c r="A87160" t="s">
        <v>117019</v>
      </c>
    </row>
    <row r="87161" spans="1:1" x14ac:dyDescent="0.25">
      <c r="A87161" t="s">
        <v>134359</v>
      </c>
    </row>
    <row r="87162" spans="1:1" x14ac:dyDescent="0.25">
      <c r="A87162" t="s">
        <v>78685</v>
      </c>
    </row>
    <row r="87163" spans="1:1" x14ac:dyDescent="0.25">
      <c r="A87163" t="s">
        <v>11234</v>
      </c>
    </row>
    <row r="87164" spans="1:1" x14ac:dyDescent="0.25">
      <c r="A87164" t="s">
        <v>95890</v>
      </c>
    </row>
    <row r="87165" spans="1:1" x14ac:dyDescent="0.25">
      <c r="A87165" t="s">
        <v>35048</v>
      </c>
    </row>
    <row r="87166" spans="1:1" x14ac:dyDescent="0.25">
      <c r="A87166" t="s">
        <v>67893</v>
      </c>
    </row>
    <row r="87167" spans="1:1" x14ac:dyDescent="0.25">
      <c r="A87167" t="s">
        <v>90246</v>
      </c>
    </row>
    <row r="87168" spans="1:1" x14ac:dyDescent="0.25">
      <c r="A87168" t="s">
        <v>89808</v>
      </c>
    </row>
    <row r="87169" spans="1:1" x14ac:dyDescent="0.25">
      <c r="A87169" t="s">
        <v>35733</v>
      </c>
    </row>
    <row r="87170" spans="1:1" x14ac:dyDescent="0.25">
      <c r="A87170" t="s">
        <v>109115</v>
      </c>
    </row>
    <row r="87171" spans="1:1" x14ac:dyDescent="0.25">
      <c r="A87171" t="s">
        <v>45853</v>
      </c>
    </row>
    <row r="87172" spans="1:1" x14ac:dyDescent="0.25">
      <c r="A87172" t="s">
        <v>30930</v>
      </c>
    </row>
    <row r="87173" spans="1:1" x14ac:dyDescent="0.25">
      <c r="A87173" t="s">
        <v>67099</v>
      </c>
    </row>
    <row r="87174" spans="1:1" x14ac:dyDescent="0.25">
      <c r="A87174" t="s">
        <v>85075</v>
      </c>
    </row>
    <row r="87175" spans="1:1" x14ac:dyDescent="0.25">
      <c r="A87175" t="s">
        <v>70797</v>
      </c>
    </row>
    <row r="87176" spans="1:1" x14ac:dyDescent="0.25">
      <c r="A87176" t="s">
        <v>1480</v>
      </c>
    </row>
    <row r="87177" spans="1:1" x14ac:dyDescent="0.25">
      <c r="A87177" t="s">
        <v>84013</v>
      </c>
    </row>
    <row r="87178" spans="1:1" x14ac:dyDescent="0.25">
      <c r="A87178" t="s">
        <v>65374</v>
      </c>
    </row>
    <row r="87179" spans="1:1" x14ac:dyDescent="0.25">
      <c r="A87179" t="s">
        <v>40170</v>
      </c>
    </row>
    <row r="87180" spans="1:1" x14ac:dyDescent="0.25">
      <c r="A87180" t="s">
        <v>28445</v>
      </c>
    </row>
    <row r="87181" spans="1:1" x14ac:dyDescent="0.25">
      <c r="A87181" t="s">
        <v>72163</v>
      </c>
    </row>
    <row r="87182" spans="1:1" x14ac:dyDescent="0.25">
      <c r="A87182" t="s">
        <v>50552</v>
      </c>
    </row>
    <row r="87183" spans="1:1" x14ac:dyDescent="0.25">
      <c r="A87183" t="s">
        <v>81523</v>
      </c>
    </row>
    <row r="87184" spans="1:1" x14ac:dyDescent="0.25">
      <c r="A87184" t="s">
        <v>58638</v>
      </c>
    </row>
    <row r="87185" spans="1:1" x14ac:dyDescent="0.25">
      <c r="A87185" t="s">
        <v>84803</v>
      </c>
    </row>
    <row r="87186" spans="1:1" x14ac:dyDescent="0.25">
      <c r="A87186" t="s">
        <v>35553</v>
      </c>
    </row>
    <row r="87187" spans="1:1" x14ac:dyDescent="0.25">
      <c r="A87187" t="s">
        <v>114040</v>
      </c>
    </row>
    <row r="87188" spans="1:1" x14ac:dyDescent="0.25">
      <c r="A87188" t="s">
        <v>89750</v>
      </c>
    </row>
    <row r="87189" spans="1:1" x14ac:dyDescent="0.25">
      <c r="A87189" t="s">
        <v>95925</v>
      </c>
    </row>
    <row r="87190" spans="1:1" x14ac:dyDescent="0.25">
      <c r="A87190" t="s">
        <v>62640</v>
      </c>
    </row>
    <row r="87191" spans="1:1" x14ac:dyDescent="0.25">
      <c r="A87191" t="s">
        <v>31421</v>
      </c>
    </row>
    <row r="87192" spans="1:1" x14ac:dyDescent="0.25">
      <c r="A87192" t="s">
        <v>43792</v>
      </c>
    </row>
    <row r="87193" spans="1:1" x14ac:dyDescent="0.25">
      <c r="A87193" t="s">
        <v>134235</v>
      </c>
    </row>
    <row r="87194" spans="1:1" x14ac:dyDescent="0.25">
      <c r="A87194" t="s">
        <v>82916</v>
      </c>
    </row>
    <row r="87195" spans="1:1" x14ac:dyDescent="0.25">
      <c r="A87195" t="s">
        <v>134482</v>
      </c>
    </row>
    <row r="87196" spans="1:1" x14ac:dyDescent="0.25">
      <c r="A87196" t="s">
        <v>11783</v>
      </c>
    </row>
    <row r="87197" spans="1:1" x14ac:dyDescent="0.25">
      <c r="A87197" t="s">
        <v>19659</v>
      </c>
    </row>
    <row r="87198" spans="1:1" x14ac:dyDescent="0.25">
      <c r="A87198" t="s">
        <v>60116</v>
      </c>
    </row>
    <row r="87199" spans="1:1" x14ac:dyDescent="0.25">
      <c r="A87199" t="s">
        <v>69957</v>
      </c>
    </row>
    <row r="87200" spans="1:1" x14ac:dyDescent="0.25">
      <c r="A87200" t="s">
        <v>32230</v>
      </c>
    </row>
    <row r="87201" spans="1:1" x14ac:dyDescent="0.25">
      <c r="A87201" t="s">
        <v>110838</v>
      </c>
    </row>
    <row r="87202" spans="1:1" x14ac:dyDescent="0.25">
      <c r="A87202" t="s">
        <v>137005</v>
      </c>
    </row>
    <row r="87203" spans="1:1" x14ac:dyDescent="0.25">
      <c r="A87203" t="s">
        <v>12181</v>
      </c>
    </row>
    <row r="87204" spans="1:1" x14ac:dyDescent="0.25">
      <c r="A87204" t="s">
        <v>86469</v>
      </c>
    </row>
    <row r="87205" spans="1:1" x14ac:dyDescent="0.25">
      <c r="A87205" t="s">
        <v>52246</v>
      </c>
    </row>
    <row r="87206" spans="1:1" x14ac:dyDescent="0.25">
      <c r="A87206" t="s">
        <v>42781</v>
      </c>
    </row>
    <row r="87207" spans="1:1" x14ac:dyDescent="0.25">
      <c r="A87207" t="s">
        <v>51968</v>
      </c>
    </row>
    <row r="87208" spans="1:1" x14ac:dyDescent="0.25">
      <c r="A87208" t="s">
        <v>93536</v>
      </c>
    </row>
    <row r="87209" spans="1:1" x14ac:dyDescent="0.25">
      <c r="A87209" t="s">
        <v>55727</v>
      </c>
    </row>
    <row r="87210" spans="1:1" x14ac:dyDescent="0.25">
      <c r="A87210" t="s">
        <v>115421</v>
      </c>
    </row>
    <row r="87211" spans="1:1" x14ac:dyDescent="0.25">
      <c r="A87211" t="s">
        <v>115160</v>
      </c>
    </row>
    <row r="87212" spans="1:1" x14ac:dyDescent="0.25">
      <c r="A87212" t="s">
        <v>60054</v>
      </c>
    </row>
    <row r="87213" spans="1:1" x14ac:dyDescent="0.25">
      <c r="A87213" t="s">
        <v>35522</v>
      </c>
    </row>
    <row r="87214" spans="1:1" x14ac:dyDescent="0.25">
      <c r="A87214" t="s">
        <v>94048</v>
      </c>
    </row>
    <row r="87215" spans="1:1" x14ac:dyDescent="0.25">
      <c r="A87215" t="s">
        <v>70321</v>
      </c>
    </row>
    <row r="87216" spans="1:1" x14ac:dyDescent="0.25">
      <c r="A87216" t="s">
        <v>86327</v>
      </c>
    </row>
    <row r="87217" spans="1:1" x14ac:dyDescent="0.25">
      <c r="A87217" t="s">
        <v>42535</v>
      </c>
    </row>
    <row r="87218" spans="1:1" x14ac:dyDescent="0.25">
      <c r="A87218" t="s">
        <v>69651</v>
      </c>
    </row>
    <row r="87219" spans="1:1" x14ac:dyDescent="0.25">
      <c r="A87219" t="s">
        <v>67397</v>
      </c>
    </row>
    <row r="87220" spans="1:1" x14ac:dyDescent="0.25">
      <c r="A87220" t="s">
        <v>126734</v>
      </c>
    </row>
    <row r="87221" spans="1:1" x14ac:dyDescent="0.25">
      <c r="A87221" t="s">
        <v>52623</v>
      </c>
    </row>
    <row r="87222" spans="1:1" x14ac:dyDescent="0.25">
      <c r="A87222" t="s">
        <v>77401</v>
      </c>
    </row>
    <row r="87223" spans="1:1" x14ac:dyDescent="0.25">
      <c r="A87223" t="s">
        <v>24810</v>
      </c>
    </row>
    <row r="87224" spans="1:1" x14ac:dyDescent="0.25">
      <c r="A87224" t="s">
        <v>43170</v>
      </c>
    </row>
    <row r="87225" spans="1:1" x14ac:dyDescent="0.25">
      <c r="A87225" t="s">
        <v>74005</v>
      </c>
    </row>
    <row r="87226" spans="1:1" x14ac:dyDescent="0.25">
      <c r="A87226" t="s">
        <v>112327</v>
      </c>
    </row>
    <row r="87227" spans="1:1" x14ac:dyDescent="0.25">
      <c r="A87227" t="s">
        <v>104606</v>
      </c>
    </row>
    <row r="87228" spans="1:1" x14ac:dyDescent="0.25">
      <c r="A87228" t="s">
        <v>117110</v>
      </c>
    </row>
    <row r="87229" spans="1:1" x14ac:dyDescent="0.25">
      <c r="A87229" t="s">
        <v>127354</v>
      </c>
    </row>
    <row r="87230" spans="1:1" x14ac:dyDescent="0.25">
      <c r="A87230" t="s">
        <v>39024</v>
      </c>
    </row>
    <row r="87231" spans="1:1" x14ac:dyDescent="0.25">
      <c r="A87231" t="s">
        <v>29627</v>
      </c>
    </row>
    <row r="87232" spans="1:1" x14ac:dyDescent="0.25">
      <c r="A87232" t="s">
        <v>81104</v>
      </c>
    </row>
    <row r="87233" spans="1:1" x14ac:dyDescent="0.25">
      <c r="A87233" t="s">
        <v>27667</v>
      </c>
    </row>
    <row r="87234" spans="1:1" x14ac:dyDescent="0.25">
      <c r="A87234" t="s">
        <v>24863</v>
      </c>
    </row>
    <row r="87235" spans="1:1" x14ac:dyDescent="0.25">
      <c r="A87235" t="s">
        <v>69607</v>
      </c>
    </row>
    <row r="87236" spans="1:1" x14ac:dyDescent="0.25">
      <c r="A87236" t="s">
        <v>61862</v>
      </c>
    </row>
    <row r="87237" spans="1:1" x14ac:dyDescent="0.25">
      <c r="A87237" t="s">
        <v>120964</v>
      </c>
    </row>
    <row r="87238" spans="1:1" x14ac:dyDescent="0.25">
      <c r="A87238" t="s">
        <v>107918</v>
      </c>
    </row>
    <row r="87239" spans="1:1" x14ac:dyDescent="0.25">
      <c r="A87239" t="s">
        <v>107570</v>
      </c>
    </row>
    <row r="87240" spans="1:1" x14ac:dyDescent="0.25">
      <c r="A87240" t="s">
        <v>143605</v>
      </c>
    </row>
    <row r="87241" spans="1:1" x14ac:dyDescent="0.25">
      <c r="A87241" t="s">
        <v>26399</v>
      </c>
    </row>
    <row r="87242" spans="1:1" x14ac:dyDescent="0.25">
      <c r="A87242" t="s">
        <v>79013</v>
      </c>
    </row>
    <row r="87243" spans="1:1" x14ac:dyDescent="0.25">
      <c r="A87243" t="s">
        <v>129077</v>
      </c>
    </row>
    <row r="87244" spans="1:1" x14ac:dyDescent="0.25">
      <c r="A87244" t="s">
        <v>31312</v>
      </c>
    </row>
    <row r="87245" spans="1:1" x14ac:dyDescent="0.25">
      <c r="A87245" t="s">
        <v>81706</v>
      </c>
    </row>
    <row r="87246" spans="1:1" x14ac:dyDescent="0.25">
      <c r="A87246" t="s">
        <v>73909</v>
      </c>
    </row>
    <row r="87247" spans="1:1" x14ac:dyDescent="0.25">
      <c r="A87247" t="s">
        <v>98181</v>
      </c>
    </row>
    <row r="87248" spans="1:1" x14ac:dyDescent="0.25">
      <c r="A87248" t="s">
        <v>91932</v>
      </c>
    </row>
    <row r="87249" spans="1:1" x14ac:dyDescent="0.25">
      <c r="A87249" t="s">
        <v>106078</v>
      </c>
    </row>
    <row r="87250" spans="1:1" x14ac:dyDescent="0.25">
      <c r="A87250" t="s">
        <v>74650</v>
      </c>
    </row>
    <row r="87251" spans="1:1" x14ac:dyDescent="0.25">
      <c r="A87251" t="s">
        <v>110011</v>
      </c>
    </row>
    <row r="87252" spans="1:1" x14ac:dyDescent="0.25">
      <c r="A87252" t="s">
        <v>52513</v>
      </c>
    </row>
    <row r="87253" spans="1:1" x14ac:dyDescent="0.25">
      <c r="A87253" t="s">
        <v>74728</v>
      </c>
    </row>
    <row r="87254" spans="1:1" x14ac:dyDescent="0.25">
      <c r="A87254" t="s">
        <v>48226</v>
      </c>
    </row>
    <row r="87255" spans="1:1" x14ac:dyDescent="0.25">
      <c r="A87255" t="s">
        <v>47764</v>
      </c>
    </row>
    <row r="87256" spans="1:1" x14ac:dyDescent="0.25">
      <c r="A87256" t="s">
        <v>84044</v>
      </c>
    </row>
    <row r="87257" spans="1:1" x14ac:dyDescent="0.25">
      <c r="A87257" t="s">
        <v>124194</v>
      </c>
    </row>
    <row r="87258" spans="1:1" x14ac:dyDescent="0.25">
      <c r="A87258" t="s">
        <v>35348</v>
      </c>
    </row>
    <row r="87259" spans="1:1" x14ac:dyDescent="0.25">
      <c r="A87259" t="s">
        <v>48590</v>
      </c>
    </row>
    <row r="87260" spans="1:1" x14ac:dyDescent="0.25">
      <c r="A87260" t="s">
        <v>96240</v>
      </c>
    </row>
    <row r="87261" spans="1:1" x14ac:dyDescent="0.25">
      <c r="A87261" t="s">
        <v>12736</v>
      </c>
    </row>
    <row r="87262" spans="1:1" x14ac:dyDescent="0.25">
      <c r="A87262" t="s">
        <v>116496</v>
      </c>
    </row>
    <row r="87263" spans="1:1" x14ac:dyDescent="0.25">
      <c r="A87263" t="s">
        <v>110071</v>
      </c>
    </row>
    <row r="87264" spans="1:1" x14ac:dyDescent="0.25">
      <c r="A87264" t="s">
        <v>117494</v>
      </c>
    </row>
    <row r="87265" spans="1:1" x14ac:dyDescent="0.25">
      <c r="A87265" t="s">
        <v>104127</v>
      </c>
    </row>
    <row r="87266" spans="1:1" x14ac:dyDescent="0.25">
      <c r="A87266" t="s">
        <v>109239</v>
      </c>
    </row>
    <row r="87267" spans="1:1" x14ac:dyDescent="0.25">
      <c r="A87267" t="s">
        <v>99332</v>
      </c>
    </row>
    <row r="87268" spans="1:1" x14ac:dyDescent="0.25">
      <c r="A87268" t="s">
        <v>40517</v>
      </c>
    </row>
    <row r="87269" spans="1:1" x14ac:dyDescent="0.25">
      <c r="A87269" t="s">
        <v>36807</v>
      </c>
    </row>
    <row r="87270" spans="1:1" x14ac:dyDescent="0.25">
      <c r="A87270" t="s">
        <v>103362</v>
      </c>
    </row>
    <row r="87271" spans="1:1" x14ac:dyDescent="0.25">
      <c r="A87271" t="s">
        <v>14531</v>
      </c>
    </row>
    <row r="87272" spans="1:1" x14ac:dyDescent="0.25">
      <c r="A87272" t="s">
        <v>9309</v>
      </c>
    </row>
    <row r="87273" spans="1:1" x14ac:dyDescent="0.25">
      <c r="A87273" t="s">
        <v>97141</v>
      </c>
    </row>
    <row r="87274" spans="1:1" x14ac:dyDescent="0.25">
      <c r="A87274" t="s">
        <v>128476</v>
      </c>
    </row>
    <row r="87275" spans="1:1" x14ac:dyDescent="0.25">
      <c r="A87275" t="s">
        <v>132106</v>
      </c>
    </row>
    <row r="87276" spans="1:1" x14ac:dyDescent="0.25">
      <c r="A87276" t="s">
        <v>123516</v>
      </c>
    </row>
    <row r="87277" spans="1:1" x14ac:dyDescent="0.25">
      <c r="A87277" t="s">
        <v>24058</v>
      </c>
    </row>
    <row r="87278" spans="1:1" x14ac:dyDescent="0.25">
      <c r="A87278" t="s">
        <v>86937</v>
      </c>
    </row>
    <row r="87279" spans="1:1" x14ac:dyDescent="0.25">
      <c r="A87279" t="s">
        <v>25601</v>
      </c>
    </row>
    <row r="87280" spans="1:1" x14ac:dyDescent="0.25">
      <c r="A87280" t="s">
        <v>77019</v>
      </c>
    </row>
    <row r="87281" spans="1:1" x14ac:dyDescent="0.25">
      <c r="A87281" t="s">
        <v>44570</v>
      </c>
    </row>
    <row r="87282" spans="1:1" x14ac:dyDescent="0.25">
      <c r="A87282" t="s">
        <v>60482</v>
      </c>
    </row>
    <row r="87283" spans="1:1" x14ac:dyDescent="0.25">
      <c r="A87283" t="s">
        <v>38904</v>
      </c>
    </row>
    <row r="87284" spans="1:1" x14ac:dyDescent="0.25">
      <c r="A87284" t="s">
        <v>32208</v>
      </c>
    </row>
    <row r="87285" spans="1:1" x14ac:dyDescent="0.25">
      <c r="A87285" t="s">
        <v>27923</v>
      </c>
    </row>
    <row r="87286" spans="1:1" x14ac:dyDescent="0.25">
      <c r="A87286" t="s">
        <v>134500</v>
      </c>
    </row>
    <row r="87287" spans="1:1" x14ac:dyDescent="0.25">
      <c r="A87287" t="s">
        <v>30485</v>
      </c>
    </row>
    <row r="87288" spans="1:1" x14ac:dyDescent="0.25">
      <c r="A87288" t="s">
        <v>129477</v>
      </c>
    </row>
    <row r="87289" spans="1:1" x14ac:dyDescent="0.25">
      <c r="A87289" t="s">
        <v>90229</v>
      </c>
    </row>
    <row r="87290" spans="1:1" x14ac:dyDescent="0.25">
      <c r="A87290" t="s">
        <v>49908</v>
      </c>
    </row>
    <row r="87291" spans="1:1" x14ac:dyDescent="0.25">
      <c r="A87291" t="s">
        <v>98213</v>
      </c>
    </row>
    <row r="87292" spans="1:1" x14ac:dyDescent="0.25">
      <c r="A87292" t="s">
        <v>96267</v>
      </c>
    </row>
    <row r="87293" spans="1:1" x14ac:dyDescent="0.25">
      <c r="A87293" t="s">
        <v>82020</v>
      </c>
    </row>
    <row r="87294" spans="1:1" x14ac:dyDescent="0.25">
      <c r="A87294" t="s">
        <v>61225</v>
      </c>
    </row>
    <row r="87295" spans="1:1" x14ac:dyDescent="0.25">
      <c r="A87295" t="s">
        <v>76676</v>
      </c>
    </row>
    <row r="87296" spans="1:1" x14ac:dyDescent="0.25">
      <c r="A87296" t="s">
        <v>46540</v>
      </c>
    </row>
    <row r="87297" spans="1:1" x14ac:dyDescent="0.25">
      <c r="A87297" t="s">
        <v>131570</v>
      </c>
    </row>
    <row r="87298" spans="1:1" x14ac:dyDescent="0.25">
      <c r="A87298" t="s">
        <v>91739</v>
      </c>
    </row>
    <row r="87299" spans="1:1" x14ac:dyDescent="0.25">
      <c r="A87299" t="s">
        <v>50290</v>
      </c>
    </row>
    <row r="87300" spans="1:1" x14ac:dyDescent="0.25">
      <c r="A87300" t="s">
        <v>65959</v>
      </c>
    </row>
    <row r="87301" spans="1:1" x14ac:dyDescent="0.25">
      <c r="A87301" t="s">
        <v>66312</v>
      </c>
    </row>
    <row r="87302" spans="1:1" x14ac:dyDescent="0.25">
      <c r="A87302" t="s">
        <v>101367</v>
      </c>
    </row>
    <row r="87303" spans="1:1" x14ac:dyDescent="0.25">
      <c r="A87303" t="s">
        <v>90015</v>
      </c>
    </row>
    <row r="87304" spans="1:1" x14ac:dyDescent="0.25">
      <c r="A87304" t="s">
        <v>127417</v>
      </c>
    </row>
    <row r="87305" spans="1:1" x14ac:dyDescent="0.25">
      <c r="A87305" t="s">
        <v>60299</v>
      </c>
    </row>
    <row r="87306" spans="1:1" x14ac:dyDescent="0.25">
      <c r="A87306" t="s">
        <v>137021</v>
      </c>
    </row>
    <row r="87307" spans="1:1" x14ac:dyDescent="0.25">
      <c r="A87307" t="s">
        <v>47719</v>
      </c>
    </row>
    <row r="87308" spans="1:1" x14ac:dyDescent="0.25">
      <c r="A87308" t="s">
        <v>119348</v>
      </c>
    </row>
    <row r="87309" spans="1:1" x14ac:dyDescent="0.25">
      <c r="A87309" t="s">
        <v>49343</v>
      </c>
    </row>
    <row r="87310" spans="1:1" x14ac:dyDescent="0.25">
      <c r="A87310" t="s">
        <v>128951</v>
      </c>
    </row>
    <row r="87311" spans="1:1" x14ac:dyDescent="0.25">
      <c r="A87311" t="s">
        <v>84413</v>
      </c>
    </row>
    <row r="87312" spans="1:1" x14ac:dyDescent="0.25">
      <c r="A87312" t="s">
        <v>64653</v>
      </c>
    </row>
    <row r="87313" spans="1:1" x14ac:dyDescent="0.25">
      <c r="A87313" t="s">
        <v>106584</v>
      </c>
    </row>
    <row r="87314" spans="1:1" x14ac:dyDescent="0.25">
      <c r="A87314" t="s">
        <v>19471</v>
      </c>
    </row>
    <row r="87315" spans="1:1" x14ac:dyDescent="0.25">
      <c r="A87315" t="s">
        <v>144679</v>
      </c>
    </row>
    <row r="87316" spans="1:1" x14ac:dyDescent="0.25">
      <c r="A87316" t="s">
        <v>62475</v>
      </c>
    </row>
    <row r="87317" spans="1:1" x14ac:dyDescent="0.25">
      <c r="A87317" t="s">
        <v>128894</v>
      </c>
    </row>
    <row r="87318" spans="1:1" x14ac:dyDescent="0.25">
      <c r="A87318" t="s">
        <v>28326</v>
      </c>
    </row>
    <row r="87319" spans="1:1" x14ac:dyDescent="0.25">
      <c r="A87319" t="s">
        <v>60237</v>
      </c>
    </row>
    <row r="87320" spans="1:1" x14ac:dyDescent="0.25">
      <c r="A87320" t="s">
        <v>38336</v>
      </c>
    </row>
    <row r="87321" spans="1:1" x14ac:dyDescent="0.25">
      <c r="A87321" t="s">
        <v>135158</v>
      </c>
    </row>
    <row r="87322" spans="1:1" x14ac:dyDescent="0.25">
      <c r="A87322" t="s">
        <v>41393</v>
      </c>
    </row>
    <row r="87323" spans="1:1" x14ac:dyDescent="0.25">
      <c r="A87323" t="s">
        <v>73292</v>
      </c>
    </row>
    <row r="87324" spans="1:1" x14ac:dyDescent="0.25">
      <c r="A87324" t="s">
        <v>99139</v>
      </c>
    </row>
    <row r="87325" spans="1:1" x14ac:dyDescent="0.25">
      <c r="A87325" t="s">
        <v>140787</v>
      </c>
    </row>
    <row r="87326" spans="1:1" x14ac:dyDescent="0.25">
      <c r="A87326" t="s">
        <v>61086</v>
      </c>
    </row>
    <row r="87327" spans="1:1" x14ac:dyDescent="0.25">
      <c r="A87327" t="s">
        <v>26474</v>
      </c>
    </row>
    <row r="87328" spans="1:1" x14ac:dyDescent="0.25">
      <c r="A87328" t="s">
        <v>25932</v>
      </c>
    </row>
    <row r="87329" spans="1:1" x14ac:dyDescent="0.25">
      <c r="A87329" t="s">
        <v>33183</v>
      </c>
    </row>
    <row r="87330" spans="1:1" x14ac:dyDescent="0.25">
      <c r="A87330" t="s">
        <v>99849</v>
      </c>
    </row>
    <row r="87331" spans="1:1" x14ac:dyDescent="0.25">
      <c r="A87331" t="s">
        <v>45862</v>
      </c>
    </row>
    <row r="87332" spans="1:1" x14ac:dyDescent="0.25">
      <c r="A87332" t="s">
        <v>81997</v>
      </c>
    </row>
    <row r="87333" spans="1:1" x14ac:dyDescent="0.25">
      <c r="A87333" t="s">
        <v>45779</v>
      </c>
    </row>
    <row r="87334" spans="1:1" x14ac:dyDescent="0.25">
      <c r="A87334" t="s">
        <v>28838</v>
      </c>
    </row>
    <row r="87335" spans="1:1" x14ac:dyDescent="0.25">
      <c r="A87335" t="s">
        <v>48891</v>
      </c>
    </row>
    <row r="87336" spans="1:1" x14ac:dyDescent="0.25">
      <c r="A87336" t="s">
        <v>122951</v>
      </c>
    </row>
    <row r="87337" spans="1:1" x14ac:dyDescent="0.25">
      <c r="A87337" t="s">
        <v>61727</v>
      </c>
    </row>
    <row r="87338" spans="1:1" x14ac:dyDescent="0.25">
      <c r="A87338" t="s">
        <v>70790</v>
      </c>
    </row>
    <row r="87339" spans="1:1" x14ac:dyDescent="0.25">
      <c r="A87339" t="s">
        <v>97903</v>
      </c>
    </row>
    <row r="87340" spans="1:1" x14ac:dyDescent="0.25">
      <c r="A87340" t="s">
        <v>58393</v>
      </c>
    </row>
    <row r="87341" spans="1:1" x14ac:dyDescent="0.25">
      <c r="A87341" t="s">
        <v>88717</v>
      </c>
    </row>
    <row r="87342" spans="1:1" x14ac:dyDescent="0.25">
      <c r="A87342" t="s">
        <v>74023</v>
      </c>
    </row>
    <row r="87343" spans="1:1" x14ac:dyDescent="0.25">
      <c r="A87343" t="s">
        <v>63549</v>
      </c>
    </row>
    <row r="87344" spans="1:1" x14ac:dyDescent="0.25">
      <c r="A87344" t="s">
        <v>60663</v>
      </c>
    </row>
    <row r="87345" spans="1:1" x14ac:dyDescent="0.25">
      <c r="A87345" t="s">
        <v>106005</v>
      </c>
    </row>
    <row r="87346" spans="1:1" x14ac:dyDescent="0.25">
      <c r="A87346" t="s">
        <v>145539</v>
      </c>
    </row>
    <row r="87347" spans="1:1" x14ac:dyDescent="0.25">
      <c r="A87347" t="s">
        <v>100450</v>
      </c>
    </row>
    <row r="87348" spans="1:1" x14ac:dyDescent="0.25">
      <c r="A87348" t="s">
        <v>93205</v>
      </c>
    </row>
    <row r="87349" spans="1:1" x14ac:dyDescent="0.25">
      <c r="A87349" t="s">
        <v>74472</v>
      </c>
    </row>
    <row r="87350" spans="1:1" x14ac:dyDescent="0.25">
      <c r="A87350" t="s">
        <v>60703</v>
      </c>
    </row>
    <row r="87351" spans="1:1" x14ac:dyDescent="0.25">
      <c r="A87351" t="s">
        <v>84457</v>
      </c>
    </row>
    <row r="87352" spans="1:1" x14ac:dyDescent="0.25">
      <c r="A87352" t="s">
        <v>20332</v>
      </c>
    </row>
    <row r="87353" spans="1:1" x14ac:dyDescent="0.25">
      <c r="A87353" t="s">
        <v>80148</v>
      </c>
    </row>
    <row r="87354" spans="1:1" x14ac:dyDescent="0.25">
      <c r="A87354" t="s">
        <v>23347</v>
      </c>
    </row>
    <row r="87355" spans="1:1" x14ac:dyDescent="0.25">
      <c r="A87355" t="s">
        <v>41887</v>
      </c>
    </row>
    <row r="87356" spans="1:1" x14ac:dyDescent="0.25">
      <c r="A87356" t="s">
        <v>137605</v>
      </c>
    </row>
    <row r="87357" spans="1:1" x14ac:dyDescent="0.25">
      <c r="A87357" t="s">
        <v>121944</v>
      </c>
    </row>
    <row r="87358" spans="1:1" x14ac:dyDescent="0.25">
      <c r="A87358" t="s">
        <v>132215</v>
      </c>
    </row>
    <row r="87359" spans="1:1" x14ac:dyDescent="0.25">
      <c r="A87359" t="s">
        <v>108428</v>
      </c>
    </row>
    <row r="87360" spans="1:1" x14ac:dyDescent="0.25">
      <c r="A87360" t="s">
        <v>59716</v>
      </c>
    </row>
    <row r="87361" spans="1:1" x14ac:dyDescent="0.25">
      <c r="A87361" t="s">
        <v>138131</v>
      </c>
    </row>
    <row r="87362" spans="1:1" x14ac:dyDescent="0.25">
      <c r="A87362" t="s">
        <v>46999</v>
      </c>
    </row>
    <row r="87363" spans="1:1" x14ac:dyDescent="0.25">
      <c r="A87363" t="s">
        <v>73269</v>
      </c>
    </row>
    <row r="87364" spans="1:1" x14ac:dyDescent="0.25">
      <c r="A87364" t="s">
        <v>108958</v>
      </c>
    </row>
    <row r="87365" spans="1:1" x14ac:dyDescent="0.25">
      <c r="A87365" t="s">
        <v>142171</v>
      </c>
    </row>
    <row r="87366" spans="1:1" x14ac:dyDescent="0.25">
      <c r="A87366" t="s">
        <v>127037</v>
      </c>
    </row>
    <row r="87367" spans="1:1" x14ac:dyDescent="0.25">
      <c r="A87367" t="s">
        <v>56229</v>
      </c>
    </row>
    <row r="87368" spans="1:1" x14ac:dyDescent="0.25">
      <c r="A87368" t="s">
        <v>119095</v>
      </c>
    </row>
    <row r="87369" spans="1:1" x14ac:dyDescent="0.25">
      <c r="A87369" t="s">
        <v>131404</v>
      </c>
    </row>
    <row r="87370" spans="1:1" x14ac:dyDescent="0.25">
      <c r="A87370" t="s">
        <v>133681</v>
      </c>
    </row>
    <row r="87371" spans="1:1" x14ac:dyDescent="0.25">
      <c r="A87371" t="s">
        <v>52093</v>
      </c>
    </row>
    <row r="87372" spans="1:1" x14ac:dyDescent="0.25">
      <c r="A87372" t="s">
        <v>40973</v>
      </c>
    </row>
    <row r="87373" spans="1:1" x14ac:dyDescent="0.25">
      <c r="A87373" t="s">
        <v>84698</v>
      </c>
    </row>
    <row r="87374" spans="1:1" x14ac:dyDescent="0.25">
      <c r="A87374" t="s">
        <v>101849</v>
      </c>
    </row>
    <row r="87375" spans="1:1" x14ac:dyDescent="0.25">
      <c r="A87375" t="s">
        <v>110991</v>
      </c>
    </row>
    <row r="87376" spans="1:1" x14ac:dyDescent="0.25">
      <c r="A87376" t="s">
        <v>138767</v>
      </c>
    </row>
    <row r="87377" spans="1:1" x14ac:dyDescent="0.25">
      <c r="A87377" t="s">
        <v>88337</v>
      </c>
    </row>
    <row r="87378" spans="1:1" x14ac:dyDescent="0.25">
      <c r="A87378" t="s">
        <v>47427</v>
      </c>
    </row>
    <row r="87379" spans="1:1" x14ac:dyDescent="0.25">
      <c r="A87379" t="s">
        <v>105477</v>
      </c>
    </row>
    <row r="87380" spans="1:1" x14ac:dyDescent="0.25">
      <c r="A87380" t="s">
        <v>73690</v>
      </c>
    </row>
    <row r="87381" spans="1:1" x14ac:dyDescent="0.25">
      <c r="A87381" t="s">
        <v>79364</v>
      </c>
    </row>
    <row r="87382" spans="1:1" x14ac:dyDescent="0.25">
      <c r="A87382" t="s">
        <v>118693</v>
      </c>
    </row>
    <row r="87383" spans="1:1" x14ac:dyDescent="0.25">
      <c r="A87383" t="s">
        <v>82100</v>
      </c>
    </row>
    <row r="87384" spans="1:1" x14ac:dyDescent="0.25">
      <c r="A87384" t="s">
        <v>22731</v>
      </c>
    </row>
    <row r="87385" spans="1:1" x14ac:dyDescent="0.25">
      <c r="A87385" t="s">
        <v>124937</v>
      </c>
    </row>
    <row r="87386" spans="1:1" x14ac:dyDescent="0.25">
      <c r="A87386" t="s">
        <v>67954</v>
      </c>
    </row>
    <row r="87387" spans="1:1" x14ac:dyDescent="0.25">
      <c r="A87387" t="s">
        <v>93973</v>
      </c>
    </row>
    <row r="87388" spans="1:1" x14ac:dyDescent="0.25">
      <c r="A87388" t="s">
        <v>45701</v>
      </c>
    </row>
    <row r="87389" spans="1:1" x14ac:dyDescent="0.25">
      <c r="A87389" t="s">
        <v>36415</v>
      </c>
    </row>
    <row r="87390" spans="1:1" x14ac:dyDescent="0.25">
      <c r="A87390" t="s">
        <v>141831</v>
      </c>
    </row>
    <row r="87391" spans="1:1" x14ac:dyDescent="0.25">
      <c r="A87391" t="s">
        <v>10236</v>
      </c>
    </row>
    <row r="87392" spans="1:1" x14ac:dyDescent="0.25">
      <c r="A87392" t="s">
        <v>98944</v>
      </c>
    </row>
    <row r="87393" spans="1:1" x14ac:dyDescent="0.25">
      <c r="A87393" t="s">
        <v>123022</v>
      </c>
    </row>
    <row r="87394" spans="1:1" x14ac:dyDescent="0.25">
      <c r="A87394" t="s">
        <v>60640</v>
      </c>
    </row>
    <row r="87395" spans="1:1" x14ac:dyDescent="0.25">
      <c r="A87395" t="s">
        <v>57977</v>
      </c>
    </row>
    <row r="87396" spans="1:1" x14ac:dyDescent="0.25">
      <c r="A87396" t="s">
        <v>60541</v>
      </c>
    </row>
    <row r="87397" spans="1:1" x14ac:dyDescent="0.25">
      <c r="A87397" t="s">
        <v>140982</v>
      </c>
    </row>
    <row r="87398" spans="1:1" x14ac:dyDescent="0.25">
      <c r="A87398" t="s">
        <v>118274</v>
      </c>
    </row>
    <row r="87399" spans="1:1" x14ac:dyDescent="0.25">
      <c r="A87399" t="s">
        <v>64097</v>
      </c>
    </row>
    <row r="87400" spans="1:1" x14ac:dyDescent="0.25">
      <c r="A87400" t="s">
        <v>66215</v>
      </c>
    </row>
    <row r="87401" spans="1:1" x14ac:dyDescent="0.25">
      <c r="A87401" t="s">
        <v>56883</v>
      </c>
    </row>
    <row r="87402" spans="1:1" x14ac:dyDescent="0.25">
      <c r="A87402" t="s">
        <v>88380</v>
      </c>
    </row>
    <row r="87403" spans="1:1" x14ac:dyDescent="0.25">
      <c r="A87403" t="s">
        <v>110465</v>
      </c>
    </row>
    <row r="87404" spans="1:1" x14ac:dyDescent="0.25">
      <c r="A87404" t="s">
        <v>99170</v>
      </c>
    </row>
    <row r="87405" spans="1:1" x14ac:dyDescent="0.25">
      <c r="A87405" t="s">
        <v>142871</v>
      </c>
    </row>
    <row r="87406" spans="1:1" x14ac:dyDescent="0.25">
      <c r="A87406" t="s">
        <v>73423</v>
      </c>
    </row>
    <row r="87407" spans="1:1" x14ac:dyDescent="0.25">
      <c r="A87407" t="s">
        <v>61715</v>
      </c>
    </row>
    <row r="87408" spans="1:1" x14ac:dyDescent="0.25">
      <c r="A87408" t="s">
        <v>37747</v>
      </c>
    </row>
    <row r="87409" spans="1:1" x14ac:dyDescent="0.25">
      <c r="A87409" t="s">
        <v>18541</v>
      </c>
    </row>
    <row r="87410" spans="1:1" x14ac:dyDescent="0.25">
      <c r="A87410" t="s">
        <v>86286</v>
      </c>
    </row>
    <row r="87411" spans="1:1" x14ac:dyDescent="0.25">
      <c r="A87411" t="s">
        <v>113446</v>
      </c>
    </row>
    <row r="87412" spans="1:1" x14ac:dyDescent="0.25">
      <c r="A87412" t="s">
        <v>37422</v>
      </c>
    </row>
    <row r="87413" spans="1:1" x14ac:dyDescent="0.25">
      <c r="A87413" t="s">
        <v>99750</v>
      </c>
    </row>
    <row r="87414" spans="1:1" x14ac:dyDescent="0.25">
      <c r="A87414" t="s">
        <v>42210</v>
      </c>
    </row>
    <row r="87415" spans="1:1" x14ac:dyDescent="0.25">
      <c r="A87415" t="s">
        <v>49043</v>
      </c>
    </row>
    <row r="87416" spans="1:1" x14ac:dyDescent="0.25">
      <c r="A87416" t="s">
        <v>93112</v>
      </c>
    </row>
    <row r="87417" spans="1:1" x14ac:dyDescent="0.25">
      <c r="A87417" t="s">
        <v>61396</v>
      </c>
    </row>
    <row r="87418" spans="1:1" x14ac:dyDescent="0.25">
      <c r="A87418" t="s">
        <v>106973</v>
      </c>
    </row>
    <row r="87419" spans="1:1" x14ac:dyDescent="0.25">
      <c r="A87419" t="s">
        <v>139253</v>
      </c>
    </row>
    <row r="87420" spans="1:1" x14ac:dyDescent="0.25">
      <c r="A87420" t="s">
        <v>145451</v>
      </c>
    </row>
    <row r="87421" spans="1:1" x14ac:dyDescent="0.25">
      <c r="A87421" t="s">
        <v>96999</v>
      </c>
    </row>
    <row r="87422" spans="1:1" x14ac:dyDescent="0.25">
      <c r="A87422" t="s">
        <v>88797</v>
      </c>
    </row>
    <row r="87423" spans="1:1" x14ac:dyDescent="0.25">
      <c r="A87423" t="s">
        <v>69266</v>
      </c>
    </row>
    <row r="87424" spans="1:1" x14ac:dyDescent="0.25">
      <c r="A87424" t="s">
        <v>9330</v>
      </c>
    </row>
    <row r="87425" spans="1:1" x14ac:dyDescent="0.25">
      <c r="A87425" t="s">
        <v>60716</v>
      </c>
    </row>
    <row r="87426" spans="1:1" x14ac:dyDescent="0.25">
      <c r="A87426" t="s">
        <v>138562</v>
      </c>
    </row>
    <row r="87427" spans="1:1" x14ac:dyDescent="0.25">
      <c r="A87427" t="s">
        <v>59357</v>
      </c>
    </row>
    <row r="87428" spans="1:1" x14ac:dyDescent="0.25">
      <c r="A87428" t="s">
        <v>67502</v>
      </c>
    </row>
    <row r="87429" spans="1:1" x14ac:dyDescent="0.25">
      <c r="A87429" t="s">
        <v>119785</v>
      </c>
    </row>
    <row r="87430" spans="1:1" x14ac:dyDescent="0.25">
      <c r="A87430" t="s">
        <v>123142</v>
      </c>
    </row>
    <row r="87431" spans="1:1" x14ac:dyDescent="0.25">
      <c r="A87431" t="s">
        <v>45451</v>
      </c>
    </row>
    <row r="87432" spans="1:1" x14ac:dyDescent="0.25">
      <c r="A87432" t="s">
        <v>114804</v>
      </c>
    </row>
    <row r="87433" spans="1:1" x14ac:dyDescent="0.25">
      <c r="A87433" t="s">
        <v>25926</v>
      </c>
    </row>
    <row r="87434" spans="1:1" x14ac:dyDescent="0.25">
      <c r="A87434" t="s">
        <v>24068</v>
      </c>
    </row>
    <row r="87435" spans="1:1" x14ac:dyDescent="0.25">
      <c r="A87435" t="s">
        <v>54846</v>
      </c>
    </row>
    <row r="87436" spans="1:1" x14ac:dyDescent="0.25">
      <c r="A87436" t="s">
        <v>101146</v>
      </c>
    </row>
    <row r="87437" spans="1:1" x14ac:dyDescent="0.25">
      <c r="A87437" t="s">
        <v>14156</v>
      </c>
    </row>
    <row r="87438" spans="1:1" x14ac:dyDescent="0.25">
      <c r="A87438" t="s">
        <v>101904</v>
      </c>
    </row>
    <row r="87439" spans="1:1" x14ac:dyDescent="0.25">
      <c r="A87439" t="s">
        <v>139821</v>
      </c>
    </row>
    <row r="87440" spans="1:1" x14ac:dyDescent="0.25">
      <c r="A87440" t="s">
        <v>91520</v>
      </c>
    </row>
    <row r="87441" spans="1:1" x14ac:dyDescent="0.25">
      <c r="A87441" t="s">
        <v>50097</v>
      </c>
    </row>
    <row r="87442" spans="1:1" x14ac:dyDescent="0.25">
      <c r="A87442" t="s">
        <v>17981</v>
      </c>
    </row>
    <row r="87443" spans="1:1" x14ac:dyDescent="0.25">
      <c r="A87443" t="s">
        <v>126331</v>
      </c>
    </row>
    <row r="87444" spans="1:1" x14ac:dyDescent="0.25">
      <c r="A87444" t="s">
        <v>132701</v>
      </c>
    </row>
    <row r="87445" spans="1:1" x14ac:dyDescent="0.25">
      <c r="A87445" t="s">
        <v>32666</v>
      </c>
    </row>
    <row r="87446" spans="1:1" x14ac:dyDescent="0.25">
      <c r="A87446" t="s">
        <v>94368</v>
      </c>
    </row>
    <row r="87447" spans="1:1" x14ac:dyDescent="0.25">
      <c r="A87447" t="s">
        <v>134678</v>
      </c>
    </row>
    <row r="87448" spans="1:1" x14ac:dyDescent="0.25">
      <c r="A87448" t="s">
        <v>32631</v>
      </c>
    </row>
    <row r="87449" spans="1:1" x14ac:dyDescent="0.25">
      <c r="A87449" t="s">
        <v>70350</v>
      </c>
    </row>
    <row r="87450" spans="1:1" x14ac:dyDescent="0.25">
      <c r="A87450" t="s">
        <v>37388</v>
      </c>
    </row>
    <row r="87451" spans="1:1" x14ac:dyDescent="0.25">
      <c r="A87451" t="s">
        <v>39327</v>
      </c>
    </row>
    <row r="87452" spans="1:1" x14ac:dyDescent="0.25">
      <c r="A87452" t="s">
        <v>138894</v>
      </c>
    </row>
    <row r="87453" spans="1:1" x14ac:dyDescent="0.25">
      <c r="A87453" t="s">
        <v>88555</v>
      </c>
    </row>
    <row r="87454" spans="1:1" x14ac:dyDescent="0.25">
      <c r="A87454" t="s">
        <v>102079</v>
      </c>
    </row>
    <row r="87455" spans="1:1" x14ac:dyDescent="0.25">
      <c r="A87455" t="s">
        <v>15852</v>
      </c>
    </row>
    <row r="87456" spans="1:1" x14ac:dyDescent="0.25">
      <c r="A87456" t="s">
        <v>135364</v>
      </c>
    </row>
    <row r="87457" spans="1:1" x14ac:dyDescent="0.25">
      <c r="A87457" t="s">
        <v>103673</v>
      </c>
    </row>
    <row r="87458" spans="1:1" x14ac:dyDescent="0.25">
      <c r="A87458" t="s">
        <v>102323</v>
      </c>
    </row>
    <row r="87459" spans="1:1" x14ac:dyDescent="0.25">
      <c r="A87459" t="s">
        <v>136026</v>
      </c>
    </row>
    <row r="87460" spans="1:1" x14ac:dyDescent="0.25">
      <c r="A87460" t="s">
        <v>90614</v>
      </c>
    </row>
    <row r="87461" spans="1:1" x14ac:dyDescent="0.25">
      <c r="A87461" t="s">
        <v>95017</v>
      </c>
    </row>
    <row r="87462" spans="1:1" x14ac:dyDescent="0.25">
      <c r="A87462" t="s">
        <v>87175</v>
      </c>
    </row>
    <row r="87463" spans="1:1" x14ac:dyDescent="0.25">
      <c r="A87463" t="s">
        <v>38947</v>
      </c>
    </row>
    <row r="87464" spans="1:1" x14ac:dyDescent="0.25">
      <c r="A87464" t="s">
        <v>43692</v>
      </c>
    </row>
    <row r="87465" spans="1:1" x14ac:dyDescent="0.25">
      <c r="A87465" t="s">
        <v>11554</v>
      </c>
    </row>
    <row r="87466" spans="1:1" x14ac:dyDescent="0.25">
      <c r="A87466" t="s">
        <v>32316</v>
      </c>
    </row>
    <row r="87467" spans="1:1" x14ac:dyDescent="0.25">
      <c r="A87467" t="s">
        <v>23818</v>
      </c>
    </row>
    <row r="87468" spans="1:1" x14ac:dyDescent="0.25">
      <c r="A87468" t="s">
        <v>38769</v>
      </c>
    </row>
    <row r="87469" spans="1:1" x14ac:dyDescent="0.25">
      <c r="A87469" t="s">
        <v>26212</v>
      </c>
    </row>
    <row r="87470" spans="1:1" x14ac:dyDescent="0.25">
      <c r="A87470" t="s">
        <v>60644</v>
      </c>
    </row>
    <row r="87471" spans="1:1" x14ac:dyDescent="0.25">
      <c r="A87471" t="s">
        <v>70385</v>
      </c>
    </row>
    <row r="87472" spans="1:1" x14ac:dyDescent="0.25">
      <c r="A87472" t="s">
        <v>81188</v>
      </c>
    </row>
    <row r="87473" spans="1:1" x14ac:dyDescent="0.25">
      <c r="A87473" t="s">
        <v>34230</v>
      </c>
    </row>
    <row r="87474" spans="1:1" x14ac:dyDescent="0.25">
      <c r="A87474" t="s">
        <v>11920</v>
      </c>
    </row>
    <row r="87475" spans="1:1" x14ac:dyDescent="0.25">
      <c r="A87475" t="s">
        <v>22809</v>
      </c>
    </row>
    <row r="87476" spans="1:1" x14ac:dyDescent="0.25">
      <c r="A87476" t="s">
        <v>56719</v>
      </c>
    </row>
    <row r="87477" spans="1:1" x14ac:dyDescent="0.25">
      <c r="A87477" t="s">
        <v>66323</v>
      </c>
    </row>
    <row r="87478" spans="1:1" x14ac:dyDescent="0.25">
      <c r="A87478" t="s">
        <v>66938</v>
      </c>
    </row>
    <row r="87479" spans="1:1" x14ac:dyDescent="0.25">
      <c r="A87479" t="s">
        <v>115386</v>
      </c>
    </row>
    <row r="87480" spans="1:1" x14ac:dyDescent="0.25">
      <c r="A87480" t="s">
        <v>19189</v>
      </c>
    </row>
    <row r="87481" spans="1:1" x14ac:dyDescent="0.25">
      <c r="A87481" t="s">
        <v>9338</v>
      </c>
    </row>
    <row r="87482" spans="1:1" x14ac:dyDescent="0.25">
      <c r="A87482" t="s">
        <v>137144</v>
      </c>
    </row>
    <row r="87483" spans="1:1" x14ac:dyDescent="0.25">
      <c r="A87483" t="s">
        <v>42962</v>
      </c>
    </row>
    <row r="87484" spans="1:1" x14ac:dyDescent="0.25">
      <c r="A87484" t="s">
        <v>127950</v>
      </c>
    </row>
    <row r="87485" spans="1:1" x14ac:dyDescent="0.25">
      <c r="A87485" t="s">
        <v>130559</v>
      </c>
    </row>
    <row r="87486" spans="1:1" x14ac:dyDescent="0.25">
      <c r="A87486" t="s">
        <v>49982</v>
      </c>
    </row>
    <row r="87487" spans="1:1" x14ac:dyDescent="0.25">
      <c r="A87487" t="s">
        <v>99284</v>
      </c>
    </row>
    <row r="87488" spans="1:1" x14ac:dyDescent="0.25">
      <c r="A87488" t="s">
        <v>95984</v>
      </c>
    </row>
    <row r="87489" spans="1:1" x14ac:dyDescent="0.25">
      <c r="A87489" t="s">
        <v>134776</v>
      </c>
    </row>
    <row r="87490" spans="1:1" x14ac:dyDescent="0.25">
      <c r="A87490" t="s">
        <v>83245</v>
      </c>
    </row>
    <row r="87491" spans="1:1" x14ac:dyDescent="0.25">
      <c r="A87491" t="s">
        <v>60985</v>
      </c>
    </row>
    <row r="87492" spans="1:1" x14ac:dyDescent="0.25">
      <c r="A87492" t="s">
        <v>130775</v>
      </c>
    </row>
    <row r="87493" spans="1:1" x14ac:dyDescent="0.25">
      <c r="A87493" t="s">
        <v>107941</v>
      </c>
    </row>
    <row r="87494" spans="1:1" x14ac:dyDescent="0.25">
      <c r="A87494" t="s">
        <v>16865</v>
      </c>
    </row>
    <row r="87495" spans="1:1" x14ac:dyDescent="0.25">
      <c r="A87495" t="s">
        <v>145556</v>
      </c>
    </row>
    <row r="87496" spans="1:1" x14ac:dyDescent="0.25">
      <c r="A87496" t="s">
        <v>1371</v>
      </c>
    </row>
    <row r="87497" spans="1:1" x14ac:dyDescent="0.25">
      <c r="A87497" t="s">
        <v>49164</v>
      </c>
    </row>
    <row r="87498" spans="1:1" x14ac:dyDescent="0.25">
      <c r="A87498" t="s">
        <v>65872</v>
      </c>
    </row>
    <row r="87499" spans="1:1" x14ac:dyDescent="0.25">
      <c r="A87499" t="s">
        <v>29657</v>
      </c>
    </row>
    <row r="87500" spans="1:1" x14ac:dyDescent="0.25">
      <c r="A87500" t="s">
        <v>95218</v>
      </c>
    </row>
    <row r="87501" spans="1:1" x14ac:dyDescent="0.25">
      <c r="A87501" t="s">
        <v>9806</v>
      </c>
    </row>
    <row r="87502" spans="1:1" x14ac:dyDescent="0.25">
      <c r="A87502" t="s">
        <v>75936</v>
      </c>
    </row>
    <row r="87503" spans="1:1" x14ac:dyDescent="0.25">
      <c r="A87503" t="s">
        <v>69747</v>
      </c>
    </row>
    <row r="87504" spans="1:1" x14ac:dyDescent="0.25">
      <c r="A87504" t="s">
        <v>32910</v>
      </c>
    </row>
    <row r="87505" spans="1:1" x14ac:dyDescent="0.25">
      <c r="A87505" t="s">
        <v>87389</v>
      </c>
    </row>
    <row r="87506" spans="1:1" x14ac:dyDescent="0.25">
      <c r="A87506" t="s">
        <v>99194</v>
      </c>
    </row>
    <row r="87507" spans="1:1" x14ac:dyDescent="0.25">
      <c r="A87507" t="s">
        <v>37415</v>
      </c>
    </row>
    <row r="87508" spans="1:1" x14ac:dyDescent="0.25">
      <c r="A87508" t="s">
        <v>86745</v>
      </c>
    </row>
    <row r="87509" spans="1:1" x14ac:dyDescent="0.25">
      <c r="A87509" t="s">
        <v>130168</v>
      </c>
    </row>
    <row r="87510" spans="1:1" x14ac:dyDescent="0.25">
      <c r="A87510" t="s">
        <v>144603</v>
      </c>
    </row>
    <row r="87511" spans="1:1" x14ac:dyDescent="0.25">
      <c r="A87511" t="s">
        <v>53920</v>
      </c>
    </row>
    <row r="87512" spans="1:1" x14ac:dyDescent="0.25">
      <c r="A87512" t="s">
        <v>24301</v>
      </c>
    </row>
    <row r="87513" spans="1:1" x14ac:dyDescent="0.25">
      <c r="A87513" t="s">
        <v>34141</v>
      </c>
    </row>
    <row r="87514" spans="1:1" x14ac:dyDescent="0.25">
      <c r="A87514" t="s">
        <v>20850</v>
      </c>
    </row>
    <row r="87515" spans="1:1" x14ac:dyDescent="0.25">
      <c r="A87515" t="s">
        <v>111744</v>
      </c>
    </row>
    <row r="87516" spans="1:1" x14ac:dyDescent="0.25">
      <c r="A87516" t="s">
        <v>134068</v>
      </c>
    </row>
    <row r="87517" spans="1:1" x14ac:dyDescent="0.25">
      <c r="A87517" t="s">
        <v>82941</v>
      </c>
    </row>
    <row r="87518" spans="1:1" x14ac:dyDescent="0.25">
      <c r="A87518" t="s">
        <v>134424</v>
      </c>
    </row>
    <row r="87519" spans="1:1" x14ac:dyDescent="0.25">
      <c r="A87519" t="s">
        <v>88087</v>
      </c>
    </row>
    <row r="87520" spans="1:1" x14ac:dyDescent="0.25">
      <c r="A87520" t="s">
        <v>19878</v>
      </c>
    </row>
    <row r="87521" spans="1:1" x14ac:dyDescent="0.25">
      <c r="A87521" t="s">
        <v>99979</v>
      </c>
    </row>
    <row r="87522" spans="1:1" x14ac:dyDescent="0.25">
      <c r="A87522" t="s">
        <v>133563</v>
      </c>
    </row>
    <row r="87523" spans="1:1" x14ac:dyDescent="0.25">
      <c r="A87523" t="s">
        <v>53543</v>
      </c>
    </row>
    <row r="87524" spans="1:1" x14ac:dyDescent="0.25">
      <c r="A87524" t="s">
        <v>94210</v>
      </c>
    </row>
    <row r="87525" spans="1:1" x14ac:dyDescent="0.25">
      <c r="A87525" t="s">
        <v>61760</v>
      </c>
    </row>
    <row r="87526" spans="1:1" x14ac:dyDescent="0.25">
      <c r="A87526" t="s">
        <v>96301</v>
      </c>
    </row>
    <row r="87527" spans="1:1" x14ac:dyDescent="0.25">
      <c r="A87527" t="s">
        <v>125227</v>
      </c>
    </row>
    <row r="87528" spans="1:1" x14ac:dyDescent="0.25">
      <c r="A87528" t="s">
        <v>79164</v>
      </c>
    </row>
    <row r="87529" spans="1:1" x14ac:dyDescent="0.25">
      <c r="A87529" t="s">
        <v>97137</v>
      </c>
    </row>
    <row r="87530" spans="1:1" x14ac:dyDescent="0.25">
      <c r="A87530" t="s">
        <v>82913</v>
      </c>
    </row>
    <row r="87531" spans="1:1" x14ac:dyDescent="0.25">
      <c r="A87531" t="s">
        <v>133351</v>
      </c>
    </row>
    <row r="87532" spans="1:1" x14ac:dyDescent="0.25">
      <c r="A87532" t="s">
        <v>78553</v>
      </c>
    </row>
    <row r="87533" spans="1:1" x14ac:dyDescent="0.25">
      <c r="A87533" t="s">
        <v>50423</v>
      </c>
    </row>
    <row r="87534" spans="1:1" x14ac:dyDescent="0.25">
      <c r="A87534" t="s">
        <v>37472</v>
      </c>
    </row>
    <row r="87535" spans="1:1" x14ac:dyDescent="0.25">
      <c r="A87535" t="s">
        <v>29716</v>
      </c>
    </row>
    <row r="87536" spans="1:1" x14ac:dyDescent="0.25">
      <c r="A87536" t="s">
        <v>135448</v>
      </c>
    </row>
    <row r="87537" spans="1:1" x14ac:dyDescent="0.25">
      <c r="A87537" t="s">
        <v>36000</v>
      </c>
    </row>
    <row r="87538" spans="1:1" x14ac:dyDescent="0.25">
      <c r="A87538" t="s">
        <v>89386</v>
      </c>
    </row>
    <row r="87539" spans="1:1" x14ac:dyDescent="0.25">
      <c r="A87539" t="s">
        <v>13863</v>
      </c>
    </row>
    <row r="87540" spans="1:1" x14ac:dyDescent="0.25">
      <c r="A87540" t="s">
        <v>90496</v>
      </c>
    </row>
    <row r="87541" spans="1:1" x14ac:dyDescent="0.25">
      <c r="A87541" t="s">
        <v>100565</v>
      </c>
    </row>
    <row r="87542" spans="1:1" x14ac:dyDescent="0.25">
      <c r="A87542" t="s">
        <v>70639</v>
      </c>
    </row>
    <row r="87543" spans="1:1" x14ac:dyDescent="0.25">
      <c r="A87543" t="s">
        <v>49781</v>
      </c>
    </row>
    <row r="87544" spans="1:1" x14ac:dyDescent="0.25">
      <c r="A87544" t="s">
        <v>130335</v>
      </c>
    </row>
    <row r="87545" spans="1:1" x14ac:dyDescent="0.25">
      <c r="A87545" t="s">
        <v>48073</v>
      </c>
    </row>
    <row r="87546" spans="1:1" x14ac:dyDescent="0.25">
      <c r="A87546" t="s">
        <v>111082</v>
      </c>
    </row>
    <row r="87547" spans="1:1" x14ac:dyDescent="0.25">
      <c r="A87547" t="s">
        <v>95484</v>
      </c>
    </row>
    <row r="87548" spans="1:1" x14ac:dyDescent="0.25">
      <c r="A87548" t="s">
        <v>29598</v>
      </c>
    </row>
    <row r="87549" spans="1:1" x14ac:dyDescent="0.25">
      <c r="A87549" t="s">
        <v>83822</v>
      </c>
    </row>
    <row r="87550" spans="1:1" x14ac:dyDescent="0.25">
      <c r="A87550" t="s">
        <v>43959</v>
      </c>
    </row>
    <row r="87551" spans="1:1" x14ac:dyDescent="0.25">
      <c r="A87551" t="s">
        <v>26741</v>
      </c>
    </row>
    <row r="87552" spans="1:1" x14ac:dyDescent="0.25">
      <c r="A87552" t="s">
        <v>129464</v>
      </c>
    </row>
    <row r="87553" spans="1:1" x14ac:dyDescent="0.25">
      <c r="A87553" t="s">
        <v>143820</v>
      </c>
    </row>
    <row r="87554" spans="1:1" x14ac:dyDescent="0.25">
      <c r="A87554" t="s">
        <v>54652</v>
      </c>
    </row>
    <row r="87555" spans="1:1" x14ac:dyDescent="0.25">
      <c r="A87555" t="s">
        <v>41483</v>
      </c>
    </row>
    <row r="87556" spans="1:1" x14ac:dyDescent="0.25">
      <c r="A87556" t="s">
        <v>23039</v>
      </c>
    </row>
    <row r="87557" spans="1:1" x14ac:dyDescent="0.25">
      <c r="A87557" t="s">
        <v>78714</v>
      </c>
    </row>
    <row r="87558" spans="1:1" x14ac:dyDescent="0.25">
      <c r="A87558" t="s">
        <v>88946</v>
      </c>
    </row>
    <row r="87559" spans="1:1" x14ac:dyDescent="0.25">
      <c r="A87559" t="s">
        <v>98447</v>
      </c>
    </row>
    <row r="87560" spans="1:1" x14ac:dyDescent="0.25">
      <c r="A87560" t="s">
        <v>137672</v>
      </c>
    </row>
    <row r="87561" spans="1:1" x14ac:dyDescent="0.25">
      <c r="A87561" t="s">
        <v>18509</v>
      </c>
    </row>
    <row r="87562" spans="1:1" x14ac:dyDescent="0.25">
      <c r="A87562" t="s">
        <v>40316</v>
      </c>
    </row>
    <row r="87563" spans="1:1" x14ac:dyDescent="0.25">
      <c r="A87563" t="s">
        <v>26096</v>
      </c>
    </row>
    <row r="87564" spans="1:1" x14ac:dyDescent="0.25">
      <c r="A87564" t="s">
        <v>82926</v>
      </c>
    </row>
    <row r="87565" spans="1:1" x14ac:dyDescent="0.25">
      <c r="A87565" t="s">
        <v>79083</v>
      </c>
    </row>
    <row r="87566" spans="1:1" x14ac:dyDescent="0.25">
      <c r="A87566" t="s">
        <v>70813</v>
      </c>
    </row>
    <row r="87567" spans="1:1" x14ac:dyDescent="0.25">
      <c r="A87567" t="s">
        <v>92765</v>
      </c>
    </row>
    <row r="87568" spans="1:1" x14ac:dyDescent="0.25">
      <c r="A87568" t="s">
        <v>89172</v>
      </c>
    </row>
    <row r="87569" spans="1:1" x14ac:dyDescent="0.25">
      <c r="A87569" t="s">
        <v>111990</v>
      </c>
    </row>
    <row r="87570" spans="1:1" x14ac:dyDescent="0.25">
      <c r="A87570" t="s">
        <v>31997</v>
      </c>
    </row>
    <row r="87571" spans="1:1" x14ac:dyDescent="0.25">
      <c r="A87571" t="s">
        <v>108205</v>
      </c>
    </row>
    <row r="87572" spans="1:1" x14ac:dyDescent="0.25">
      <c r="A87572" t="s">
        <v>77434</v>
      </c>
    </row>
    <row r="87573" spans="1:1" x14ac:dyDescent="0.25">
      <c r="A87573" t="s">
        <v>106763</v>
      </c>
    </row>
    <row r="87574" spans="1:1" x14ac:dyDescent="0.25">
      <c r="A87574" t="s">
        <v>48637</v>
      </c>
    </row>
    <row r="87575" spans="1:1" x14ac:dyDescent="0.25">
      <c r="A87575" t="s">
        <v>135139</v>
      </c>
    </row>
    <row r="87576" spans="1:1" x14ac:dyDescent="0.25">
      <c r="A87576" t="s">
        <v>135047</v>
      </c>
    </row>
    <row r="87577" spans="1:1" x14ac:dyDescent="0.25">
      <c r="A87577" t="s">
        <v>123734</v>
      </c>
    </row>
    <row r="87578" spans="1:1" x14ac:dyDescent="0.25">
      <c r="A87578" t="s">
        <v>136856</v>
      </c>
    </row>
    <row r="87579" spans="1:1" x14ac:dyDescent="0.25">
      <c r="A87579" t="s">
        <v>58267</v>
      </c>
    </row>
    <row r="87580" spans="1:1" x14ac:dyDescent="0.25">
      <c r="A87580" t="s">
        <v>32718</v>
      </c>
    </row>
    <row r="87581" spans="1:1" x14ac:dyDescent="0.25">
      <c r="A87581" t="s">
        <v>127475</v>
      </c>
    </row>
    <row r="87582" spans="1:1" x14ac:dyDescent="0.25">
      <c r="A87582" t="s">
        <v>16661</v>
      </c>
    </row>
    <row r="87583" spans="1:1" x14ac:dyDescent="0.25">
      <c r="A87583" t="s">
        <v>85441</v>
      </c>
    </row>
    <row r="87584" spans="1:1" x14ac:dyDescent="0.25">
      <c r="A87584" t="s">
        <v>54220</v>
      </c>
    </row>
    <row r="87585" spans="1:1" x14ac:dyDescent="0.25">
      <c r="A87585" t="s">
        <v>20735</v>
      </c>
    </row>
    <row r="87586" spans="1:1" x14ac:dyDescent="0.25">
      <c r="A87586" t="s">
        <v>106809</v>
      </c>
    </row>
    <row r="87587" spans="1:1" x14ac:dyDescent="0.25">
      <c r="A87587" t="s">
        <v>25719</v>
      </c>
    </row>
    <row r="87588" spans="1:1" x14ac:dyDescent="0.25">
      <c r="A87588" t="s">
        <v>70661</v>
      </c>
    </row>
    <row r="87589" spans="1:1" x14ac:dyDescent="0.25">
      <c r="A87589" t="s">
        <v>10842</v>
      </c>
    </row>
    <row r="87590" spans="1:1" x14ac:dyDescent="0.25">
      <c r="A87590" t="s">
        <v>103497</v>
      </c>
    </row>
    <row r="87591" spans="1:1" x14ac:dyDescent="0.25">
      <c r="A87591" t="s">
        <v>66862</v>
      </c>
    </row>
    <row r="87592" spans="1:1" x14ac:dyDescent="0.25">
      <c r="A87592" t="s">
        <v>140173</v>
      </c>
    </row>
    <row r="87593" spans="1:1" x14ac:dyDescent="0.25">
      <c r="A87593" t="s">
        <v>17318</v>
      </c>
    </row>
    <row r="87594" spans="1:1" x14ac:dyDescent="0.25">
      <c r="A87594" t="s">
        <v>115891</v>
      </c>
    </row>
    <row r="87595" spans="1:1" x14ac:dyDescent="0.25">
      <c r="A87595" t="s">
        <v>86409</v>
      </c>
    </row>
    <row r="87596" spans="1:1" x14ac:dyDescent="0.25">
      <c r="A87596" t="s">
        <v>76381</v>
      </c>
    </row>
    <row r="87597" spans="1:1" x14ac:dyDescent="0.25">
      <c r="A87597" t="s">
        <v>131347</v>
      </c>
    </row>
    <row r="87598" spans="1:1" x14ac:dyDescent="0.25">
      <c r="A87598" t="s">
        <v>76091</v>
      </c>
    </row>
    <row r="87599" spans="1:1" x14ac:dyDescent="0.25">
      <c r="A87599" t="s">
        <v>76839</v>
      </c>
    </row>
    <row r="87600" spans="1:1" x14ac:dyDescent="0.25">
      <c r="A87600" t="s">
        <v>137957</v>
      </c>
    </row>
    <row r="87601" spans="1:1" x14ac:dyDescent="0.25">
      <c r="A87601" t="s">
        <v>17995</v>
      </c>
    </row>
    <row r="87602" spans="1:1" x14ac:dyDescent="0.25">
      <c r="A87602" t="s">
        <v>36531</v>
      </c>
    </row>
    <row r="87603" spans="1:1" x14ac:dyDescent="0.25">
      <c r="A87603" t="s">
        <v>118480</v>
      </c>
    </row>
    <row r="87604" spans="1:1" x14ac:dyDescent="0.25">
      <c r="A87604" t="s">
        <v>99524</v>
      </c>
    </row>
    <row r="87605" spans="1:1" x14ac:dyDescent="0.25">
      <c r="A87605" t="s">
        <v>96525</v>
      </c>
    </row>
    <row r="87606" spans="1:1" x14ac:dyDescent="0.25">
      <c r="A87606" t="s">
        <v>130593</v>
      </c>
    </row>
    <row r="87607" spans="1:1" x14ac:dyDescent="0.25">
      <c r="A87607" t="s">
        <v>112817</v>
      </c>
    </row>
    <row r="87608" spans="1:1" x14ac:dyDescent="0.25">
      <c r="A87608" t="s">
        <v>20705</v>
      </c>
    </row>
    <row r="87609" spans="1:1" x14ac:dyDescent="0.25">
      <c r="A87609" t="s">
        <v>37222</v>
      </c>
    </row>
    <row r="87610" spans="1:1" x14ac:dyDescent="0.25">
      <c r="A87610" t="s">
        <v>142750</v>
      </c>
    </row>
    <row r="87611" spans="1:1" x14ac:dyDescent="0.25">
      <c r="A87611" t="s">
        <v>113710</v>
      </c>
    </row>
    <row r="87612" spans="1:1" x14ac:dyDescent="0.25">
      <c r="A87612" t="s">
        <v>142880</v>
      </c>
    </row>
    <row r="87613" spans="1:1" x14ac:dyDescent="0.25">
      <c r="A87613" t="s">
        <v>51331</v>
      </c>
    </row>
    <row r="87614" spans="1:1" x14ac:dyDescent="0.25">
      <c r="A87614" t="s">
        <v>73324</v>
      </c>
    </row>
    <row r="87615" spans="1:1" x14ac:dyDescent="0.25">
      <c r="A87615" t="s">
        <v>141520</v>
      </c>
    </row>
    <row r="87616" spans="1:1" x14ac:dyDescent="0.25">
      <c r="A87616" t="s">
        <v>99180</v>
      </c>
    </row>
    <row r="87617" spans="1:1" x14ac:dyDescent="0.25">
      <c r="A87617" t="s">
        <v>100974</v>
      </c>
    </row>
    <row r="87618" spans="1:1" x14ac:dyDescent="0.25">
      <c r="A87618" t="s">
        <v>59111</v>
      </c>
    </row>
    <row r="87619" spans="1:1" x14ac:dyDescent="0.25">
      <c r="A87619" t="s">
        <v>64544</v>
      </c>
    </row>
    <row r="87620" spans="1:1" x14ac:dyDescent="0.25">
      <c r="A87620" t="s">
        <v>39621</v>
      </c>
    </row>
    <row r="87621" spans="1:1" x14ac:dyDescent="0.25">
      <c r="A87621" t="s">
        <v>120113</v>
      </c>
    </row>
    <row r="87622" spans="1:1" x14ac:dyDescent="0.25">
      <c r="A87622" t="s">
        <v>113729</v>
      </c>
    </row>
    <row r="87623" spans="1:1" x14ac:dyDescent="0.25">
      <c r="A87623" t="s">
        <v>10472</v>
      </c>
    </row>
    <row r="87624" spans="1:1" x14ac:dyDescent="0.25">
      <c r="A87624" t="s">
        <v>44376</v>
      </c>
    </row>
    <row r="87625" spans="1:1" x14ac:dyDescent="0.25">
      <c r="A87625" t="s">
        <v>67712</v>
      </c>
    </row>
    <row r="87626" spans="1:1" x14ac:dyDescent="0.25">
      <c r="A87626" t="s">
        <v>74975</v>
      </c>
    </row>
    <row r="87627" spans="1:1" x14ac:dyDescent="0.25">
      <c r="A87627" t="s">
        <v>141766</v>
      </c>
    </row>
    <row r="87628" spans="1:1" x14ac:dyDescent="0.25">
      <c r="A87628" t="s">
        <v>64591</v>
      </c>
    </row>
    <row r="87629" spans="1:1" x14ac:dyDescent="0.25">
      <c r="A87629" t="s">
        <v>136576</v>
      </c>
    </row>
    <row r="87630" spans="1:1" x14ac:dyDescent="0.25">
      <c r="A87630" t="s">
        <v>137332</v>
      </c>
    </row>
    <row r="87631" spans="1:1" x14ac:dyDescent="0.25">
      <c r="A87631" t="s">
        <v>55947</v>
      </c>
    </row>
    <row r="87632" spans="1:1" x14ac:dyDescent="0.25">
      <c r="A87632" t="s">
        <v>10391</v>
      </c>
    </row>
    <row r="87633" spans="1:1" x14ac:dyDescent="0.25">
      <c r="A87633" t="s">
        <v>19418</v>
      </c>
    </row>
    <row r="87634" spans="1:1" x14ac:dyDescent="0.25">
      <c r="A87634" t="s">
        <v>128133</v>
      </c>
    </row>
    <row r="87635" spans="1:1" x14ac:dyDescent="0.25">
      <c r="A87635" t="s">
        <v>45397</v>
      </c>
    </row>
    <row r="87636" spans="1:1" x14ac:dyDescent="0.25">
      <c r="A87636" t="s">
        <v>134004</v>
      </c>
    </row>
    <row r="87637" spans="1:1" x14ac:dyDescent="0.25">
      <c r="A87637" t="s">
        <v>138262</v>
      </c>
    </row>
    <row r="87638" spans="1:1" x14ac:dyDescent="0.25">
      <c r="A87638" t="s">
        <v>89758</v>
      </c>
    </row>
    <row r="87639" spans="1:1" x14ac:dyDescent="0.25">
      <c r="A87639" t="s">
        <v>15971</v>
      </c>
    </row>
    <row r="87640" spans="1:1" x14ac:dyDescent="0.25">
      <c r="A87640" t="s">
        <v>112840</v>
      </c>
    </row>
    <row r="87641" spans="1:1" x14ac:dyDescent="0.25">
      <c r="A87641" t="s">
        <v>107391</v>
      </c>
    </row>
    <row r="87642" spans="1:1" x14ac:dyDescent="0.25">
      <c r="A87642" t="s">
        <v>51573</v>
      </c>
    </row>
    <row r="87643" spans="1:1" x14ac:dyDescent="0.25">
      <c r="A87643" t="s">
        <v>123395</v>
      </c>
    </row>
    <row r="87644" spans="1:1" x14ac:dyDescent="0.25">
      <c r="A87644" t="s">
        <v>22221</v>
      </c>
    </row>
    <row r="87645" spans="1:1" x14ac:dyDescent="0.25">
      <c r="A87645" t="s">
        <v>56940</v>
      </c>
    </row>
    <row r="87646" spans="1:1" x14ac:dyDescent="0.25">
      <c r="A87646" t="s">
        <v>89912</v>
      </c>
    </row>
    <row r="87647" spans="1:1" x14ac:dyDescent="0.25">
      <c r="A87647" t="s">
        <v>53208</v>
      </c>
    </row>
    <row r="87648" spans="1:1" x14ac:dyDescent="0.25">
      <c r="A87648" t="s">
        <v>74381</v>
      </c>
    </row>
    <row r="87649" spans="1:1" x14ac:dyDescent="0.25">
      <c r="A87649" t="s">
        <v>71989</v>
      </c>
    </row>
    <row r="87650" spans="1:1" x14ac:dyDescent="0.25">
      <c r="A87650" t="s">
        <v>126212</v>
      </c>
    </row>
    <row r="87651" spans="1:1" x14ac:dyDescent="0.25">
      <c r="A87651" t="s">
        <v>113630</v>
      </c>
    </row>
    <row r="87652" spans="1:1" x14ac:dyDescent="0.25">
      <c r="A87652" t="s">
        <v>18561</v>
      </c>
    </row>
    <row r="87653" spans="1:1" x14ac:dyDescent="0.25">
      <c r="A87653" t="s">
        <v>50115</v>
      </c>
    </row>
    <row r="87654" spans="1:1" x14ac:dyDescent="0.25">
      <c r="A87654" t="s">
        <v>70362</v>
      </c>
    </row>
    <row r="87655" spans="1:1" x14ac:dyDescent="0.25">
      <c r="A87655" t="s">
        <v>17100</v>
      </c>
    </row>
    <row r="87656" spans="1:1" x14ac:dyDescent="0.25">
      <c r="A87656" t="s">
        <v>83941</v>
      </c>
    </row>
    <row r="87657" spans="1:1" x14ac:dyDescent="0.25">
      <c r="A87657" t="s">
        <v>73481</v>
      </c>
    </row>
    <row r="87658" spans="1:1" x14ac:dyDescent="0.25">
      <c r="A87658" t="s">
        <v>38952</v>
      </c>
    </row>
    <row r="87659" spans="1:1" x14ac:dyDescent="0.25">
      <c r="A87659" t="s">
        <v>47581</v>
      </c>
    </row>
    <row r="87660" spans="1:1" x14ac:dyDescent="0.25">
      <c r="A87660" t="s">
        <v>107937</v>
      </c>
    </row>
    <row r="87661" spans="1:1" x14ac:dyDescent="0.25">
      <c r="A87661" t="s">
        <v>81968</v>
      </c>
    </row>
    <row r="87662" spans="1:1" x14ac:dyDescent="0.25">
      <c r="A87662" t="s">
        <v>50193</v>
      </c>
    </row>
    <row r="87663" spans="1:1" x14ac:dyDescent="0.25">
      <c r="A87663" t="s">
        <v>106111</v>
      </c>
    </row>
    <row r="87664" spans="1:1" x14ac:dyDescent="0.25">
      <c r="A87664" t="s">
        <v>35013</v>
      </c>
    </row>
    <row r="87665" spans="1:1" x14ac:dyDescent="0.25">
      <c r="A87665" t="s">
        <v>138557</v>
      </c>
    </row>
    <row r="87666" spans="1:1" x14ac:dyDescent="0.25">
      <c r="A87666" t="s">
        <v>95764</v>
      </c>
    </row>
    <row r="87667" spans="1:1" x14ac:dyDescent="0.25">
      <c r="A87667" t="s">
        <v>56748</v>
      </c>
    </row>
    <row r="87668" spans="1:1" x14ac:dyDescent="0.25">
      <c r="A87668" t="s">
        <v>138584</v>
      </c>
    </row>
    <row r="87669" spans="1:1" x14ac:dyDescent="0.25">
      <c r="A87669" t="s">
        <v>101092</v>
      </c>
    </row>
    <row r="87670" spans="1:1" x14ac:dyDescent="0.25">
      <c r="A87670" t="s">
        <v>113807</v>
      </c>
    </row>
    <row r="87671" spans="1:1" x14ac:dyDescent="0.25">
      <c r="A87671" t="s">
        <v>83743</v>
      </c>
    </row>
    <row r="87672" spans="1:1" x14ac:dyDescent="0.25">
      <c r="A87672" t="s">
        <v>37492</v>
      </c>
    </row>
    <row r="87673" spans="1:1" x14ac:dyDescent="0.25">
      <c r="A87673" t="s">
        <v>144936</v>
      </c>
    </row>
    <row r="87674" spans="1:1" x14ac:dyDescent="0.25">
      <c r="A87674" t="s">
        <v>133723</v>
      </c>
    </row>
    <row r="87675" spans="1:1" x14ac:dyDescent="0.25">
      <c r="A87675" t="s">
        <v>81335</v>
      </c>
    </row>
    <row r="87676" spans="1:1" x14ac:dyDescent="0.25">
      <c r="A87676" t="s">
        <v>95551</v>
      </c>
    </row>
    <row r="87677" spans="1:1" x14ac:dyDescent="0.25">
      <c r="A87677" t="s">
        <v>129462</v>
      </c>
    </row>
    <row r="87678" spans="1:1" x14ac:dyDescent="0.25">
      <c r="A87678" t="s">
        <v>67512</v>
      </c>
    </row>
    <row r="87679" spans="1:1" x14ac:dyDescent="0.25">
      <c r="A87679" t="s">
        <v>30542</v>
      </c>
    </row>
    <row r="87680" spans="1:1" x14ac:dyDescent="0.25">
      <c r="A87680" t="s">
        <v>65686</v>
      </c>
    </row>
    <row r="87681" spans="1:1" x14ac:dyDescent="0.25">
      <c r="A87681" t="s">
        <v>79159</v>
      </c>
    </row>
    <row r="87682" spans="1:1" x14ac:dyDescent="0.25">
      <c r="A87682" t="s">
        <v>62366</v>
      </c>
    </row>
    <row r="87683" spans="1:1" x14ac:dyDescent="0.25">
      <c r="A87683" t="s">
        <v>41625</v>
      </c>
    </row>
    <row r="87684" spans="1:1" x14ac:dyDescent="0.25">
      <c r="A87684" t="s">
        <v>93548</v>
      </c>
    </row>
    <row r="87685" spans="1:1" x14ac:dyDescent="0.25">
      <c r="A87685" t="s">
        <v>21276</v>
      </c>
    </row>
    <row r="87686" spans="1:1" x14ac:dyDescent="0.25">
      <c r="A87686" t="s">
        <v>14991</v>
      </c>
    </row>
    <row r="87687" spans="1:1" x14ac:dyDescent="0.25">
      <c r="A87687" t="s">
        <v>60715</v>
      </c>
    </row>
    <row r="87688" spans="1:1" x14ac:dyDescent="0.25">
      <c r="A87688" t="s">
        <v>83855</v>
      </c>
    </row>
    <row r="87689" spans="1:1" x14ac:dyDescent="0.25">
      <c r="A87689" t="s">
        <v>142910</v>
      </c>
    </row>
    <row r="87690" spans="1:1" x14ac:dyDescent="0.25">
      <c r="A87690" t="s">
        <v>88387</v>
      </c>
    </row>
    <row r="87691" spans="1:1" x14ac:dyDescent="0.25">
      <c r="A87691" t="s">
        <v>116155</v>
      </c>
    </row>
    <row r="87692" spans="1:1" x14ac:dyDescent="0.25">
      <c r="A87692" t="s">
        <v>24994</v>
      </c>
    </row>
    <row r="87693" spans="1:1" x14ac:dyDescent="0.25">
      <c r="A87693" t="s">
        <v>98182</v>
      </c>
    </row>
    <row r="87694" spans="1:1" x14ac:dyDescent="0.25">
      <c r="A87694" t="s">
        <v>69377</v>
      </c>
    </row>
    <row r="87695" spans="1:1" x14ac:dyDescent="0.25">
      <c r="A87695" t="s">
        <v>41703</v>
      </c>
    </row>
    <row r="87696" spans="1:1" x14ac:dyDescent="0.25">
      <c r="A87696" t="s">
        <v>140517</v>
      </c>
    </row>
    <row r="87697" spans="1:1" x14ac:dyDescent="0.25">
      <c r="A87697" t="s">
        <v>116105</v>
      </c>
    </row>
    <row r="87698" spans="1:1" x14ac:dyDescent="0.25">
      <c r="A87698" t="s">
        <v>43213</v>
      </c>
    </row>
    <row r="87699" spans="1:1" x14ac:dyDescent="0.25">
      <c r="A87699" t="s">
        <v>84372</v>
      </c>
    </row>
    <row r="87700" spans="1:1" x14ac:dyDescent="0.25">
      <c r="A87700" t="s">
        <v>86495</v>
      </c>
    </row>
    <row r="87701" spans="1:1" x14ac:dyDescent="0.25">
      <c r="A87701" t="s">
        <v>138990</v>
      </c>
    </row>
    <row r="87702" spans="1:1" x14ac:dyDescent="0.25">
      <c r="A87702" t="s">
        <v>96325</v>
      </c>
    </row>
    <row r="87703" spans="1:1" x14ac:dyDescent="0.25">
      <c r="A87703" t="s">
        <v>117112</v>
      </c>
    </row>
    <row r="87704" spans="1:1" x14ac:dyDescent="0.25">
      <c r="A87704" t="s">
        <v>132493</v>
      </c>
    </row>
    <row r="87705" spans="1:1" x14ac:dyDescent="0.25">
      <c r="A87705" t="s">
        <v>90511</v>
      </c>
    </row>
    <row r="87706" spans="1:1" x14ac:dyDescent="0.25">
      <c r="A87706" t="s">
        <v>63580</v>
      </c>
    </row>
    <row r="87707" spans="1:1" x14ac:dyDescent="0.25">
      <c r="A87707" t="s">
        <v>86478</v>
      </c>
    </row>
    <row r="87708" spans="1:1" x14ac:dyDescent="0.25">
      <c r="A87708" t="s">
        <v>142122</v>
      </c>
    </row>
    <row r="87709" spans="1:1" x14ac:dyDescent="0.25">
      <c r="A87709" t="s">
        <v>96617</v>
      </c>
    </row>
    <row r="87710" spans="1:1" x14ac:dyDescent="0.25">
      <c r="A87710" t="s">
        <v>29082</v>
      </c>
    </row>
    <row r="87711" spans="1:1" x14ac:dyDescent="0.25">
      <c r="A87711" t="s">
        <v>111469</v>
      </c>
    </row>
    <row r="87712" spans="1:1" x14ac:dyDescent="0.25">
      <c r="A87712" t="s">
        <v>127483</v>
      </c>
    </row>
    <row r="87713" spans="1:1" x14ac:dyDescent="0.25">
      <c r="A87713" t="s">
        <v>109274</v>
      </c>
    </row>
    <row r="87714" spans="1:1" x14ac:dyDescent="0.25">
      <c r="A87714" t="s">
        <v>144501</v>
      </c>
    </row>
    <row r="87715" spans="1:1" x14ac:dyDescent="0.25">
      <c r="A87715" t="s">
        <v>23755</v>
      </c>
    </row>
    <row r="87716" spans="1:1" x14ac:dyDescent="0.25">
      <c r="A87716" t="s">
        <v>78596</v>
      </c>
    </row>
    <row r="87717" spans="1:1" x14ac:dyDescent="0.25">
      <c r="A87717" t="s">
        <v>97195</v>
      </c>
    </row>
    <row r="87718" spans="1:1" x14ac:dyDescent="0.25">
      <c r="A87718" t="s">
        <v>78142</v>
      </c>
    </row>
    <row r="87719" spans="1:1" x14ac:dyDescent="0.25">
      <c r="A87719" t="s">
        <v>117473</v>
      </c>
    </row>
    <row r="87720" spans="1:1" x14ac:dyDescent="0.25">
      <c r="A87720" t="s">
        <v>83513</v>
      </c>
    </row>
    <row r="87721" spans="1:1" x14ac:dyDescent="0.25">
      <c r="A87721" t="s">
        <v>125882</v>
      </c>
    </row>
    <row r="87722" spans="1:1" x14ac:dyDescent="0.25">
      <c r="A87722" t="s">
        <v>93513</v>
      </c>
    </row>
    <row r="87723" spans="1:1" x14ac:dyDescent="0.25">
      <c r="A87723" t="s">
        <v>101163</v>
      </c>
    </row>
    <row r="87724" spans="1:1" x14ac:dyDescent="0.25">
      <c r="A87724" t="s">
        <v>22514</v>
      </c>
    </row>
    <row r="87725" spans="1:1" x14ac:dyDescent="0.25">
      <c r="A87725" t="s">
        <v>121708</v>
      </c>
    </row>
    <row r="87726" spans="1:1" x14ac:dyDescent="0.25">
      <c r="A87726" t="s">
        <v>54585</v>
      </c>
    </row>
    <row r="87727" spans="1:1" x14ac:dyDescent="0.25">
      <c r="A87727" t="s">
        <v>86202</v>
      </c>
    </row>
    <row r="87728" spans="1:1" x14ac:dyDescent="0.25">
      <c r="A87728" t="s">
        <v>120098</v>
      </c>
    </row>
    <row r="87729" spans="1:1" x14ac:dyDescent="0.25">
      <c r="A87729" t="s">
        <v>26401</v>
      </c>
    </row>
    <row r="87730" spans="1:1" x14ac:dyDescent="0.25">
      <c r="A87730" t="s">
        <v>85603</v>
      </c>
    </row>
    <row r="87731" spans="1:1" x14ac:dyDescent="0.25">
      <c r="A87731" t="s">
        <v>92898</v>
      </c>
    </row>
    <row r="87732" spans="1:1" x14ac:dyDescent="0.25">
      <c r="A87732" t="s">
        <v>114062</v>
      </c>
    </row>
    <row r="87733" spans="1:1" x14ac:dyDescent="0.25">
      <c r="A87733" t="s">
        <v>135141</v>
      </c>
    </row>
    <row r="87734" spans="1:1" x14ac:dyDescent="0.25">
      <c r="A87734" t="s">
        <v>85648</v>
      </c>
    </row>
    <row r="87735" spans="1:1" x14ac:dyDescent="0.25">
      <c r="A87735" t="s">
        <v>72475</v>
      </c>
    </row>
    <row r="87736" spans="1:1" x14ac:dyDescent="0.25">
      <c r="A87736" t="s">
        <v>45251</v>
      </c>
    </row>
    <row r="87737" spans="1:1" x14ac:dyDescent="0.25">
      <c r="A87737" t="s">
        <v>101892</v>
      </c>
    </row>
    <row r="87738" spans="1:1" x14ac:dyDescent="0.25">
      <c r="A87738" t="s">
        <v>138611</v>
      </c>
    </row>
    <row r="87739" spans="1:1" x14ac:dyDescent="0.25">
      <c r="A87739" t="s">
        <v>144122</v>
      </c>
    </row>
    <row r="87740" spans="1:1" x14ac:dyDescent="0.25">
      <c r="A87740" t="s">
        <v>11807</v>
      </c>
    </row>
    <row r="87741" spans="1:1" x14ac:dyDescent="0.25">
      <c r="A87741" t="s">
        <v>91042</v>
      </c>
    </row>
    <row r="87742" spans="1:1" x14ac:dyDescent="0.25">
      <c r="A87742" t="s">
        <v>93576</v>
      </c>
    </row>
    <row r="87743" spans="1:1" x14ac:dyDescent="0.25">
      <c r="A87743" t="s">
        <v>20350</v>
      </c>
    </row>
    <row r="87744" spans="1:1" x14ac:dyDescent="0.25">
      <c r="A87744" t="s">
        <v>58152</v>
      </c>
    </row>
    <row r="87745" spans="1:1" x14ac:dyDescent="0.25">
      <c r="A87745" t="s">
        <v>128928</v>
      </c>
    </row>
    <row r="87746" spans="1:1" x14ac:dyDescent="0.25">
      <c r="A87746" t="s">
        <v>62978</v>
      </c>
    </row>
    <row r="87747" spans="1:1" x14ac:dyDescent="0.25">
      <c r="A87747" t="s">
        <v>79477</v>
      </c>
    </row>
    <row r="87748" spans="1:1" x14ac:dyDescent="0.25">
      <c r="A87748" t="s">
        <v>16638</v>
      </c>
    </row>
    <row r="87749" spans="1:1" x14ac:dyDescent="0.25">
      <c r="A87749" t="s">
        <v>101319</v>
      </c>
    </row>
    <row r="87750" spans="1:1" x14ac:dyDescent="0.25">
      <c r="A87750" t="s">
        <v>14545</v>
      </c>
    </row>
    <row r="87751" spans="1:1" x14ac:dyDescent="0.25">
      <c r="A87751" t="s">
        <v>39041</v>
      </c>
    </row>
    <row r="87752" spans="1:1" x14ac:dyDescent="0.25">
      <c r="A87752" t="s">
        <v>120240</v>
      </c>
    </row>
    <row r="87753" spans="1:1" x14ac:dyDescent="0.25">
      <c r="A87753" t="s">
        <v>140191</v>
      </c>
    </row>
    <row r="87754" spans="1:1" x14ac:dyDescent="0.25">
      <c r="A87754" t="s">
        <v>109645</v>
      </c>
    </row>
    <row r="87755" spans="1:1" x14ac:dyDescent="0.25">
      <c r="A87755" t="s">
        <v>22673</v>
      </c>
    </row>
    <row r="87756" spans="1:1" x14ac:dyDescent="0.25">
      <c r="A87756" t="s">
        <v>20279</v>
      </c>
    </row>
    <row r="87757" spans="1:1" x14ac:dyDescent="0.25">
      <c r="A87757" t="s">
        <v>106370</v>
      </c>
    </row>
    <row r="87758" spans="1:1" x14ac:dyDescent="0.25">
      <c r="A87758" t="s">
        <v>123500</v>
      </c>
    </row>
    <row r="87759" spans="1:1" x14ac:dyDescent="0.25">
      <c r="A87759" t="s">
        <v>110349</v>
      </c>
    </row>
    <row r="87760" spans="1:1" x14ac:dyDescent="0.25">
      <c r="A87760" t="s">
        <v>76224</v>
      </c>
    </row>
    <row r="87761" spans="1:1" x14ac:dyDescent="0.25">
      <c r="A87761" t="s">
        <v>134991</v>
      </c>
    </row>
    <row r="87762" spans="1:1" x14ac:dyDescent="0.25">
      <c r="A87762" t="s">
        <v>119402</v>
      </c>
    </row>
    <row r="87763" spans="1:1" x14ac:dyDescent="0.25">
      <c r="A87763" t="s">
        <v>123729</v>
      </c>
    </row>
    <row r="87764" spans="1:1" x14ac:dyDescent="0.25">
      <c r="A87764" t="s">
        <v>89391</v>
      </c>
    </row>
    <row r="87765" spans="1:1" x14ac:dyDescent="0.25">
      <c r="A87765" t="s">
        <v>143998</v>
      </c>
    </row>
    <row r="87766" spans="1:1" x14ac:dyDescent="0.25">
      <c r="A87766" t="s">
        <v>101838</v>
      </c>
    </row>
    <row r="87767" spans="1:1" x14ac:dyDescent="0.25">
      <c r="A87767" t="s">
        <v>124503</v>
      </c>
    </row>
    <row r="87768" spans="1:1" x14ac:dyDescent="0.25">
      <c r="A87768" t="s">
        <v>15382</v>
      </c>
    </row>
    <row r="87769" spans="1:1" x14ac:dyDescent="0.25">
      <c r="A87769" t="s">
        <v>43042</v>
      </c>
    </row>
    <row r="87770" spans="1:1" x14ac:dyDescent="0.25">
      <c r="A87770" t="s">
        <v>93146</v>
      </c>
    </row>
    <row r="87771" spans="1:1" x14ac:dyDescent="0.25">
      <c r="A87771" t="s">
        <v>141529</v>
      </c>
    </row>
    <row r="87772" spans="1:1" x14ac:dyDescent="0.25">
      <c r="A87772" t="s">
        <v>105657</v>
      </c>
    </row>
    <row r="87773" spans="1:1" x14ac:dyDescent="0.25">
      <c r="A87773" t="s">
        <v>127108</v>
      </c>
    </row>
    <row r="87774" spans="1:1" x14ac:dyDescent="0.25">
      <c r="A87774" t="s">
        <v>58299</v>
      </c>
    </row>
    <row r="87775" spans="1:1" x14ac:dyDescent="0.25">
      <c r="A87775" t="s">
        <v>54302</v>
      </c>
    </row>
    <row r="87776" spans="1:1" x14ac:dyDescent="0.25">
      <c r="A87776" t="s">
        <v>107289</v>
      </c>
    </row>
    <row r="87777" spans="1:1" x14ac:dyDescent="0.25">
      <c r="A87777" t="s">
        <v>112190</v>
      </c>
    </row>
    <row r="87778" spans="1:1" x14ac:dyDescent="0.25">
      <c r="A87778" t="s">
        <v>120239</v>
      </c>
    </row>
    <row r="87779" spans="1:1" x14ac:dyDescent="0.25">
      <c r="A87779" t="s">
        <v>55656</v>
      </c>
    </row>
    <row r="87780" spans="1:1" x14ac:dyDescent="0.25">
      <c r="A87780" t="s">
        <v>79239</v>
      </c>
    </row>
    <row r="87781" spans="1:1" x14ac:dyDescent="0.25">
      <c r="A87781" t="s">
        <v>11651</v>
      </c>
    </row>
    <row r="87782" spans="1:1" x14ac:dyDescent="0.25">
      <c r="A87782" t="s">
        <v>119251</v>
      </c>
    </row>
    <row r="87783" spans="1:1" x14ac:dyDescent="0.25">
      <c r="A87783" t="s">
        <v>16321</v>
      </c>
    </row>
    <row r="87784" spans="1:1" x14ac:dyDescent="0.25">
      <c r="A87784" t="s">
        <v>141736</v>
      </c>
    </row>
    <row r="87785" spans="1:1" x14ac:dyDescent="0.25">
      <c r="A87785" t="s">
        <v>139247</v>
      </c>
    </row>
    <row r="87786" spans="1:1" x14ac:dyDescent="0.25">
      <c r="A87786" t="s">
        <v>67796</v>
      </c>
    </row>
    <row r="87787" spans="1:1" x14ac:dyDescent="0.25">
      <c r="A87787" t="s">
        <v>131953</v>
      </c>
    </row>
    <row r="87788" spans="1:1" x14ac:dyDescent="0.25">
      <c r="A87788" t="s">
        <v>42450</v>
      </c>
    </row>
    <row r="87789" spans="1:1" x14ac:dyDescent="0.25">
      <c r="A87789" t="s">
        <v>92755</v>
      </c>
    </row>
    <row r="87790" spans="1:1" x14ac:dyDescent="0.25">
      <c r="A87790" t="s">
        <v>78147</v>
      </c>
    </row>
    <row r="87791" spans="1:1" x14ac:dyDescent="0.25">
      <c r="A87791" t="s">
        <v>26853</v>
      </c>
    </row>
    <row r="87792" spans="1:1" x14ac:dyDescent="0.25">
      <c r="A87792" t="s">
        <v>87125</v>
      </c>
    </row>
    <row r="87793" spans="1:1" x14ac:dyDescent="0.25">
      <c r="A87793" t="s">
        <v>138780</v>
      </c>
    </row>
    <row r="87794" spans="1:1" x14ac:dyDescent="0.25">
      <c r="A87794" t="s">
        <v>15096</v>
      </c>
    </row>
    <row r="87795" spans="1:1" x14ac:dyDescent="0.25">
      <c r="A87795" t="s">
        <v>38800</v>
      </c>
    </row>
    <row r="87796" spans="1:1" x14ac:dyDescent="0.25">
      <c r="A87796" t="s">
        <v>34519</v>
      </c>
    </row>
    <row r="87797" spans="1:1" x14ac:dyDescent="0.25">
      <c r="A87797" t="s">
        <v>103879</v>
      </c>
    </row>
    <row r="87798" spans="1:1" x14ac:dyDescent="0.25">
      <c r="A87798" t="s">
        <v>89222</v>
      </c>
    </row>
    <row r="87799" spans="1:1" x14ac:dyDescent="0.25">
      <c r="A87799" t="s">
        <v>99916</v>
      </c>
    </row>
    <row r="87800" spans="1:1" x14ac:dyDescent="0.25">
      <c r="A87800" t="s">
        <v>108250</v>
      </c>
    </row>
    <row r="87801" spans="1:1" x14ac:dyDescent="0.25">
      <c r="A87801" t="s">
        <v>53461</v>
      </c>
    </row>
    <row r="87802" spans="1:1" x14ac:dyDescent="0.25">
      <c r="A87802" t="s">
        <v>50777</v>
      </c>
    </row>
    <row r="87803" spans="1:1" x14ac:dyDescent="0.25">
      <c r="A87803" t="s">
        <v>101336</v>
      </c>
    </row>
    <row r="87804" spans="1:1" x14ac:dyDescent="0.25">
      <c r="A87804" t="s">
        <v>90041</v>
      </c>
    </row>
    <row r="87805" spans="1:1" x14ac:dyDescent="0.25">
      <c r="A87805" t="s">
        <v>26335</v>
      </c>
    </row>
    <row r="87806" spans="1:1" x14ac:dyDescent="0.25">
      <c r="A87806" t="s">
        <v>88881</v>
      </c>
    </row>
    <row r="87807" spans="1:1" x14ac:dyDescent="0.25">
      <c r="A87807" t="s">
        <v>19209</v>
      </c>
    </row>
    <row r="87808" spans="1:1" x14ac:dyDescent="0.25">
      <c r="A87808" t="s">
        <v>34570</v>
      </c>
    </row>
    <row r="87809" spans="1:1" x14ac:dyDescent="0.25">
      <c r="A87809" t="s">
        <v>68715</v>
      </c>
    </row>
    <row r="87810" spans="1:1" x14ac:dyDescent="0.25">
      <c r="A87810" t="s">
        <v>129144</v>
      </c>
    </row>
    <row r="87811" spans="1:1" x14ac:dyDescent="0.25">
      <c r="A87811" t="s">
        <v>143331</v>
      </c>
    </row>
    <row r="87812" spans="1:1" x14ac:dyDescent="0.25">
      <c r="A87812" t="s">
        <v>137617</v>
      </c>
    </row>
    <row r="87813" spans="1:1" x14ac:dyDescent="0.25">
      <c r="A87813" t="s">
        <v>79585</v>
      </c>
    </row>
    <row r="87814" spans="1:1" x14ac:dyDescent="0.25">
      <c r="A87814" t="s">
        <v>49332</v>
      </c>
    </row>
    <row r="87815" spans="1:1" x14ac:dyDescent="0.25">
      <c r="A87815" t="s">
        <v>105338</v>
      </c>
    </row>
    <row r="87816" spans="1:1" x14ac:dyDescent="0.25">
      <c r="A87816" t="s">
        <v>32962</v>
      </c>
    </row>
    <row r="87817" spans="1:1" x14ac:dyDescent="0.25">
      <c r="A87817" t="s">
        <v>35602</v>
      </c>
    </row>
    <row r="87818" spans="1:1" x14ac:dyDescent="0.25">
      <c r="A87818" t="s">
        <v>86965</v>
      </c>
    </row>
    <row r="87819" spans="1:1" x14ac:dyDescent="0.25">
      <c r="A87819" t="s">
        <v>62428</v>
      </c>
    </row>
    <row r="87820" spans="1:1" x14ac:dyDescent="0.25">
      <c r="A87820" t="s">
        <v>11410</v>
      </c>
    </row>
    <row r="87821" spans="1:1" x14ac:dyDescent="0.25">
      <c r="A87821" t="s">
        <v>110350</v>
      </c>
    </row>
    <row r="87822" spans="1:1" x14ac:dyDescent="0.25">
      <c r="A87822" t="s">
        <v>125947</v>
      </c>
    </row>
    <row r="87823" spans="1:1" x14ac:dyDescent="0.25">
      <c r="A87823" t="s">
        <v>48622</v>
      </c>
    </row>
    <row r="87824" spans="1:1" x14ac:dyDescent="0.25">
      <c r="A87824" t="s">
        <v>125396</v>
      </c>
    </row>
    <row r="87825" spans="1:1" x14ac:dyDescent="0.25">
      <c r="A87825" t="s">
        <v>104065</v>
      </c>
    </row>
    <row r="87826" spans="1:1" x14ac:dyDescent="0.25">
      <c r="A87826" t="s">
        <v>73872</v>
      </c>
    </row>
    <row r="87827" spans="1:1" x14ac:dyDescent="0.25">
      <c r="A87827" t="s">
        <v>59439</v>
      </c>
    </row>
    <row r="87828" spans="1:1" x14ac:dyDescent="0.25">
      <c r="A87828" t="s">
        <v>58397</v>
      </c>
    </row>
    <row r="87829" spans="1:1" x14ac:dyDescent="0.25">
      <c r="A87829" t="s">
        <v>70595</v>
      </c>
    </row>
    <row r="87830" spans="1:1" x14ac:dyDescent="0.25">
      <c r="A87830" t="s">
        <v>78889</v>
      </c>
    </row>
    <row r="87831" spans="1:1" x14ac:dyDescent="0.25">
      <c r="A87831" t="s">
        <v>138645</v>
      </c>
    </row>
    <row r="87832" spans="1:1" x14ac:dyDescent="0.25">
      <c r="A87832" t="s">
        <v>133961</v>
      </c>
    </row>
    <row r="87833" spans="1:1" x14ac:dyDescent="0.25">
      <c r="A87833" t="s">
        <v>93815</v>
      </c>
    </row>
    <row r="87834" spans="1:1" x14ac:dyDescent="0.25">
      <c r="A87834" t="s">
        <v>108113</v>
      </c>
    </row>
    <row r="87835" spans="1:1" x14ac:dyDescent="0.25">
      <c r="A87835" t="s">
        <v>117136</v>
      </c>
    </row>
    <row r="87836" spans="1:1" x14ac:dyDescent="0.25">
      <c r="A87836" t="s">
        <v>27336</v>
      </c>
    </row>
    <row r="87837" spans="1:1" x14ac:dyDescent="0.25">
      <c r="A87837" t="s">
        <v>95436</v>
      </c>
    </row>
    <row r="87838" spans="1:1" x14ac:dyDescent="0.25">
      <c r="A87838" t="s">
        <v>121484</v>
      </c>
    </row>
    <row r="87839" spans="1:1" x14ac:dyDescent="0.25">
      <c r="A87839" t="s">
        <v>16966</v>
      </c>
    </row>
    <row r="87840" spans="1:1" x14ac:dyDescent="0.25">
      <c r="A87840" t="s">
        <v>40309</v>
      </c>
    </row>
    <row r="87841" spans="1:1" x14ac:dyDescent="0.25">
      <c r="A87841" t="s">
        <v>53473</v>
      </c>
    </row>
    <row r="87842" spans="1:1" x14ac:dyDescent="0.25">
      <c r="A87842" t="s">
        <v>134258</v>
      </c>
    </row>
    <row r="87843" spans="1:1" x14ac:dyDescent="0.25">
      <c r="A87843" t="s">
        <v>123465</v>
      </c>
    </row>
    <row r="87844" spans="1:1" x14ac:dyDescent="0.25">
      <c r="A87844" t="s">
        <v>76173</v>
      </c>
    </row>
    <row r="87845" spans="1:1" x14ac:dyDescent="0.25">
      <c r="A87845" t="s">
        <v>140017</v>
      </c>
    </row>
    <row r="87846" spans="1:1" x14ac:dyDescent="0.25">
      <c r="A87846" t="s">
        <v>16808</v>
      </c>
    </row>
    <row r="87847" spans="1:1" x14ac:dyDescent="0.25">
      <c r="A87847" t="s">
        <v>120465</v>
      </c>
    </row>
    <row r="87848" spans="1:1" x14ac:dyDescent="0.25">
      <c r="A87848" t="s">
        <v>49505</v>
      </c>
    </row>
    <row r="87849" spans="1:1" x14ac:dyDescent="0.25">
      <c r="A87849" t="s">
        <v>33353</v>
      </c>
    </row>
    <row r="87850" spans="1:1" x14ac:dyDescent="0.25">
      <c r="A87850" t="s">
        <v>104300</v>
      </c>
    </row>
    <row r="87851" spans="1:1" x14ac:dyDescent="0.25">
      <c r="A87851" t="s">
        <v>59616</v>
      </c>
    </row>
    <row r="87852" spans="1:1" x14ac:dyDescent="0.25">
      <c r="A87852" t="s">
        <v>57539</v>
      </c>
    </row>
    <row r="87853" spans="1:1" x14ac:dyDescent="0.25">
      <c r="A87853" t="s">
        <v>11785</v>
      </c>
    </row>
    <row r="87854" spans="1:1" x14ac:dyDescent="0.25">
      <c r="A87854" t="s">
        <v>123992</v>
      </c>
    </row>
    <row r="87855" spans="1:1" x14ac:dyDescent="0.25">
      <c r="A87855" t="s">
        <v>127951</v>
      </c>
    </row>
    <row r="87856" spans="1:1" x14ac:dyDescent="0.25">
      <c r="A87856" t="s">
        <v>107329</v>
      </c>
    </row>
    <row r="87857" spans="1:1" x14ac:dyDescent="0.25">
      <c r="A87857" t="s">
        <v>25381</v>
      </c>
    </row>
    <row r="87858" spans="1:1" x14ac:dyDescent="0.25">
      <c r="A87858" t="s">
        <v>52974</v>
      </c>
    </row>
    <row r="87859" spans="1:1" x14ac:dyDescent="0.25">
      <c r="A87859" t="s">
        <v>16184</v>
      </c>
    </row>
    <row r="87860" spans="1:1" x14ac:dyDescent="0.25">
      <c r="A87860" t="s">
        <v>26648</v>
      </c>
    </row>
    <row r="87861" spans="1:1" x14ac:dyDescent="0.25">
      <c r="A87861" t="s">
        <v>76654</v>
      </c>
    </row>
    <row r="87862" spans="1:1" x14ac:dyDescent="0.25">
      <c r="A87862" t="s">
        <v>136718</v>
      </c>
    </row>
    <row r="87863" spans="1:1" x14ac:dyDescent="0.25">
      <c r="A87863" t="s">
        <v>61213</v>
      </c>
    </row>
    <row r="87864" spans="1:1" x14ac:dyDescent="0.25">
      <c r="A87864" t="s">
        <v>55318</v>
      </c>
    </row>
    <row r="87865" spans="1:1" x14ac:dyDescent="0.25">
      <c r="A87865" t="s">
        <v>100182</v>
      </c>
    </row>
    <row r="87866" spans="1:1" x14ac:dyDescent="0.25">
      <c r="A87866" t="s">
        <v>33408</v>
      </c>
    </row>
    <row r="87867" spans="1:1" x14ac:dyDescent="0.25">
      <c r="A87867" t="s">
        <v>81798</v>
      </c>
    </row>
    <row r="87868" spans="1:1" x14ac:dyDescent="0.25">
      <c r="A87868" t="s">
        <v>110851</v>
      </c>
    </row>
    <row r="87869" spans="1:1" x14ac:dyDescent="0.25">
      <c r="A87869" t="s">
        <v>94638</v>
      </c>
    </row>
    <row r="87870" spans="1:1" x14ac:dyDescent="0.25">
      <c r="A87870" t="s">
        <v>116208</v>
      </c>
    </row>
    <row r="87871" spans="1:1" x14ac:dyDescent="0.25">
      <c r="A87871" t="s">
        <v>134038</v>
      </c>
    </row>
    <row r="87872" spans="1:1" x14ac:dyDescent="0.25">
      <c r="A87872" t="s">
        <v>76040</v>
      </c>
    </row>
    <row r="87873" spans="1:1" x14ac:dyDescent="0.25">
      <c r="A87873" t="s">
        <v>50189</v>
      </c>
    </row>
    <row r="87874" spans="1:1" x14ac:dyDescent="0.25">
      <c r="A87874" t="s">
        <v>100145</v>
      </c>
    </row>
    <row r="87875" spans="1:1" x14ac:dyDescent="0.25">
      <c r="A87875" t="s">
        <v>109489</v>
      </c>
    </row>
    <row r="87876" spans="1:1" x14ac:dyDescent="0.25">
      <c r="A87876" t="s">
        <v>44721</v>
      </c>
    </row>
    <row r="87877" spans="1:1" x14ac:dyDescent="0.25">
      <c r="A87877" t="s">
        <v>125728</v>
      </c>
    </row>
    <row r="87878" spans="1:1" x14ac:dyDescent="0.25">
      <c r="A87878" t="s">
        <v>116149</v>
      </c>
    </row>
    <row r="87879" spans="1:1" x14ac:dyDescent="0.25">
      <c r="A87879" t="s">
        <v>33966</v>
      </c>
    </row>
    <row r="87880" spans="1:1" x14ac:dyDescent="0.25">
      <c r="A87880" t="s">
        <v>67529</v>
      </c>
    </row>
    <row r="87881" spans="1:1" x14ac:dyDescent="0.25">
      <c r="A87881" t="s">
        <v>81577</v>
      </c>
    </row>
    <row r="87882" spans="1:1" x14ac:dyDescent="0.25">
      <c r="A87882" t="s">
        <v>75188</v>
      </c>
    </row>
    <row r="87883" spans="1:1" x14ac:dyDescent="0.25">
      <c r="A87883" t="s">
        <v>140123</v>
      </c>
    </row>
    <row r="87884" spans="1:1" x14ac:dyDescent="0.25">
      <c r="A87884" t="s">
        <v>36655</v>
      </c>
    </row>
    <row r="87885" spans="1:1" x14ac:dyDescent="0.25">
      <c r="A87885" t="s">
        <v>111199</v>
      </c>
    </row>
    <row r="87886" spans="1:1" x14ac:dyDescent="0.25">
      <c r="A87886" t="s">
        <v>28984</v>
      </c>
    </row>
    <row r="87887" spans="1:1" x14ac:dyDescent="0.25">
      <c r="A87887" t="s">
        <v>50130</v>
      </c>
    </row>
    <row r="87888" spans="1:1" x14ac:dyDescent="0.25">
      <c r="A87888" t="s">
        <v>10866</v>
      </c>
    </row>
    <row r="87889" spans="1:1" x14ac:dyDescent="0.25">
      <c r="A87889" t="s">
        <v>9882</v>
      </c>
    </row>
    <row r="87890" spans="1:1" x14ac:dyDescent="0.25">
      <c r="A87890" t="s">
        <v>145327</v>
      </c>
    </row>
    <row r="87891" spans="1:1" x14ac:dyDescent="0.25">
      <c r="A87891" t="s">
        <v>120651</v>
      </c>
    </row>
    <row r="87892" spans="1:1" x14ac:dyDescent="0.25">
      <c r="A87892" t="s">
        <v>114214</v>
      </c>
    </row>
    <row r="87893" spans="1:1" x14ac:dyDescent="0.25">
      <c r="A87893" t="s">
        <v>31220</v>
      </c>
    </row>
    <row r="87894" spans="1:1" x14ac:dyDescent="0.25">
      <c r="A87894" t="s">
        <v>74960</v>
      </c>
    </row>
    <row r="87895" spans="1:1" x14ac:dyDescent="0.25">
      <c r="A87895" t="s">
        <v>139687</v>
      </c>
    </row>
    <row r="87896" spans="1:1" x14ac:dyDescent="0.25">
      <c r="A87896" t="s">
        <v>87899</v>
      </c>
    </row>
    <row r="87897" spans="1:1" x14ac:dyDescent="0.25">
      <c r="A87897" t="s">
        <v>60091</v>
      </c>
    </row>
    <row r="87898" spans="1:1" x14ac:dyDescent="0.25">
      <c r="A87898" t="s">
        <v>28876</v>
      </c>
    </row>
    <row r="87899" spans="1:1" x14ac:dyDescent="0.25">
      <c r="A87899" t="s">
        <v>39972</v>
      </c>
    </row>
    <row r="87900" spans="1:1" x14ac:dyDescent="0.25">
      <c r="A87900" t="s">
        <v>77750</v>
      </c>
    </row>
    <row r="87901" spans="1:1" x14ac:dyDescent="0.25">
      <c r="A87901" t="s">
        <v>104450</v>
      </c>
    </row>
    <row r="87902" spans="1:1" x14ac:dyDescent="0.25">
      <c r="A87902" t="s">
        <v>118447</v>
      </c>
    </row>
    <row r="87903" spans="1:1" x14ac:dyDescent="0.25">
      <c r="A87903" t="s">
        <v>144025</v>
      </c>
    </row>
    <row r="87904" spans="1:1" x14ac:dyDescent="0.25">
      <c r="A87904" t="s">
        <v>42017</v>
      </c>
    </row>
    <row r="87905" spans="1:1" x14ac:dyDescent="0.25">
      <c r="A87905" t="s">
        <v>104227</v>
      </c>
    </row>
    <row r="87906" spans="1:1" x14ac:dyDescent="0.25">
      <c r="A87906" t="s">
        <v>33319</v>
      </c>
    </row>
    <row r="87907" spans="1:1" x14ac:dyDescent="0.25">
      <c r="A87907" t="s">
        <v>141506</v>
      </c>
    </row>
    <row r="87908" spans="1:1" x14ac:dyDescent="0.25">
      <c r="A87908" t="s">
        <v>60669</v>
      </c>
    </row>
    <row r="87909" spans="1:1" x14ac:dyDescent="0.25">
      <c r="A87909" t="s">
        <v>134069</v>
      </c>
    </row>
    <row r="87910" spans="1:1" x14ac:dyDescent="0.25">
      <c r="A87910" t="s">
        <v>134623</v>
      </c>
    </row>
    <row r="87911" spans="1:1" x14ac:dyDescent="0.25">
      <c r="A87911" t="s">
        <v>20113</v>
      </c>
    </row>
    <row r="87912" spans="1:1" x14ac:dyDescent="0.25">
      <c r="A87912" t="s">
        <v>117676</v>
      </c>
    </row>
    <row r="87913" spans="1:1" x14ac:dyDescent="0.25">
      <c r="A87913" t="s">
        <v>114448</v>
      </c>
    </row>
    <row r="87914" spans="1:1" x14ac:dyDescent="0.25">
      <c r="A87914" t="s">
        <v>139729</v>
      </c>
    </row>
    <row r="87915" spans="1:1" x14ac:dyDescent="0.25">
      <c r="A87915" t="s">
        <v>81200</v>
      </c>
    </row>
    <row r="87916" spans="1:1" x14ac:dyDescent="0.25">
      <c r="A87916" t="s">
        <v>35355</v>
      </c>
    </row>
    <row r="87917" spans="1:1" x14ac:dyDescent="0.25">
      <c r="A87917" t="s">
        <v>121638</v>
      </c>
    </row>
    <row r="87918" spans="1:1" x14ac:dyDescent="0.25">
      <c r="A87918" t="s">
        <v>62949</v>
      </c>
    </row>
    <row r="87919" spans="1:1" x14ac:dyDescent="0.25">
      <c r="A87919" t="s">
        <v>54176</v>
      </c>
    </row>
    <row r="87920" spans="1:1" x14ac:dyDescent="0.25">
      <c r="A87920" t="s">
        <v>104278</v>
      </c>
    </row>
    <row r="87921" spans="1:1" x14ac:dyDescent="0.25">
      <c r="A87921" t="s">
        <v>42805</v>
      </c>
    </row>
    <row r="87922" spans="1:1" x14ac:dyDescent="0.25">
      <c r="A87922" t="s">
        <v>38007</v>
      </c>
    </row>
    <row r="87923" spans="1:1" x14ac:dyDescent="0.25">
      <c r="A87923" t="s">
        <v>56839</v>
      </c>
    </row>
    <row r="87924" spans="1:1" x14ac:dyDescent="0.25">
      <c r="A87924" t="s">
        <v>106266</v>
      </c>
    </row>
    <row r="87925" spans="1:1" x14ac:dyDescent="0.25">
      <c r="A87925" t="s">
        <v>32466</v>
      </c>
    </row>
    <row r="87926" spans="1:1" x14ac:dyDescent="0.25">
      <c r="A87926" t="s">
        <v>79358</v>
      </c>
    </row>
    <row r="87927" spans="1:1" x14ac:dyDescent="0.25">
      <c r="A87927" t="s">
        <v>30533</v>
      </c>
    </row>
    <row r="87928" spans="1:1" x14ac:dyDescent="0.25">
      <c r="A87928" t="s">
        <v>94355</v>
      </c>
    </row>
    <row r="87929" spans="1:1" x14ac:dyDescent="0.25">
      <c r="A87929" t="s">
        <v>109084</v>
      </c>
    </row>
    <row r="87930" spans="1:1" x14ac:dyDescent="0.25">
      <c r="A87930" t="s">
        <v>105851</v>
      </c>
    </row>
    <row r="87931" spans="1:1" x14ac:dyDescent="0.25">
      <c r="A87931" t="s">
        <v>92907</v>
      </c>
    </row>
    <row r="87932" spans="1:1" x14ac:dyDescent="0.25">
      <c r="A87932" t="s">
        <v>63799</v>
      </c>
    </row>
    <row r="87933" spans="1:1" x14ac:dyDescent="0.25">
      <c r="A87933" t="s">
        <v>124769</v>
      </c>
    </row>
    <row r="87934" spans="1:1" x14ac:dyDescent="0.25">
      <c r="A87934" t="s">
        <v>105572</v>
      </c>
    </row>
    <row r="87935" spans="1:1" x14ac:dyDescent="0.25">
      <c r="A87935" t="s">
        <v>81171</v>
      </c>
    </row>
    <row r="87936" spans="1:1" x14ac:dyDescent="0.25">
      <c r="A87936" t="s">
        <v>48532</v>
      </c>
    </row>
    <row r="87937" spans="1:1" x14ac:dyDescent="0.25">
      <c r="A87937" t="s">
        <v>106957</v>
      </c>
    </row>
    <row r="87938" spans="1:1" x14ac:dyDescent="0.25">
      <c r="A87938" t="s">
        <v>62960</v>
      </c>
    </row>
    <row r="87939" spans="1:1" x14ac:dyDescent="0.25">
      <c r="A87939" t="s">
        <v>97806</v>
      </c>
    </row>
    <row r="87940" spans="1:1" x14ac:dyDescent="0.25">
      <c r="A87940" t="s">
        <v>1186</v>
      </c>
    </row>
    <row r="87941" spans="1:1" x14ac:dyDescent="0.25">
      <c r="A87941" t="s">
        <v>115976</v>
      </c>
    </row>
    <row r="87942" spans="1:1" x14ac:dyDescent="0.25">
      <c r="A87942" t="s">
        <v>127574</v>
      </c>
    </row>
    <row r="87943" spans="1:1" x14ac:dyDescent="0.25">
      <c r="A87943" t="s">
        <v>136919</v>
      </c>
    </row>
    <row r="87944" spans="1:1" x14ac:dyDescent="0.25">
      <c r="A87944" t="s">
        <v>38780</v>
      </c>
    </row>
    <row r="87945" spans="1:1" x14ac:dyDescent="0.25">
      <c r="A87945" t="s">
        <v>50073</v>
      </c>
    </row>
    <row r="87946" spans="1:1" x14ac:dyDescent="0.25">
      <c r="A87946" t="s">
        <v>85028</v>
      </c>
    </row>
    <row r="87947" spans="1:1" x14ac:dyDescent="0.25">
      <c r="A87947" t="s">
        <v>60897</v>
      </c>
    </row>
    <row r="87948" spans="1:1" x14ac:dyDescent="0.25">
      <c r="A87948" t="s">
        <v>14191</v>
      </c>
    </row>
    <row r="87949" spans="1:1" x14ac:dyDescent="0.25">
      <c r="A87949" t="s">
        <v>126457</v>
      </c>
    </row>
    <row r="87950" spans="1:1" x14ac:dyDescent="0.25">
      <c r="A87950" t="s">
        <v>87714</v>
      </c>
    </row>
    <row r="87951" spans="1:1" x14ac:dyDescent="0.25">
      <c r="A87951" t="s">
        <v>133971</v>
      </c>
    </row>
    <row r="87952" spans="1:1" x14ac:dyDescent="0.25">
      <c r="A87952" t="s">
        <v>20807</v>
      </c>
    </row>
    <row r="87953" spans="1:1" x14ac:dyDescent="0.25">
      <c r="A87953" t="s">
        <v>36831</v>
      </c>
    </row>
    <row r="87954" spans="1:1" x14ac:dyDescent="0.25">
      <c r="A87954" t="s">
        <v>70819</v>
      </c>
    </row>
    <row r="87955" spans="1:1" x14ac:dyDescent="0.25">
      <c r="A87955" t="s">
        <v>53011</v>
      </c>
    </row>
    <row r="87956" spans="1:1" x14ac:dyDescent="0.25">
      <c r="A87956" t="s">
        <v>25743</v>
      </c>
    </row>
    <row r="87957" spans="1:1" x14ac:dyDescent="0.25">
      <c r="A87957" t="s">
        <v>65995</v>
      </c>
    </row>
    <row r="87958" spans="1:1" x14ac:dyDescent="0.25">
      <c r="A87958" t="s">
        <v>80050</v>
      </c>
    </row>
    <row r="87959" spans="1:1" x14ac:dyDescent="0.25">
      <c r="A87959" t="s">
        <v>56023</v>
      </c>
    </row>
    <row r="87960" spans="1:1" x14ac:dyDescent="0.25">
      <c r="A87960" t="s">
        <v>76628</v>
      </c>
    </row>
    <row r="87961" spans="1:1" x14ac:dyDescent="0.25">
      <c r="A87961" t="s">
        <v>122507</v>
      </c>
    </row>
    <row r="87962" spans="1:1" x14ac:dyDescent="0.25">
      <c r="A87962" t="s">
        <v>63127</v>
      </c>
    </row>
    <row r="87963" spans="1:1" x14ac:dyDescent="0.25">
      <c r="A87963" t="s">
        <v>113800</v>
      </c>
    </row>
    <row r="87964" spans="1:1" x14ac:dyDescent="0.25">
      <c r="A87964" t="s">
        <v>54424</v>
      </c>
    </row>
    <row r="87965" spans="1:1" x14ac:dyDescent="0.25">
      <c r="A87965" t="s">
        <v>76392</v>
      </c>
    </row>
    <row r="87966" spans="1:1" x14ac:dyDescent="0.25">
      <c r="A87966" t="s">
        <v>123713</v>
      </c>
    </row>
    <row r="87967" spans="1:1" x14ac:dyDescent="0.25">
      <c r="A87967" t="s">
        <v>22605</v>
      </c>
    </row>
    <row r="87968" spans="1:1" x14ac:dyDescent="0.25">
      <c r="A87968" t="s">
        <v>61059</v>
      </c>
    </row>
    <row r="87969" spans="1:1" x14ac:dyDescent="0.25">
      <c r="A87969" t="s">
        <v>33474</v>
      </c>
    </row>
    <row r="87970" spans="1:1" x14ac:dyDescent="0.25">
      <c r="A87970" t="s">
        <v>51312</v>
      </c>
    </row>
    <row r="87971" spans="1:1" x14ac:dyDescent="0.25">
      <c r="A87971" t="s">
        <v>41968</v>
      </c>
    </row>
    <row r="87972" spans="1:1" x14ac:dyDescent="0.25">
      <c r="A87972" t="s">
        <v>27041</v>
      </c>
    </row>
    <row r="87973" spans="1:1" x14ac:dyDescent="0.25">
      <c r="A87973" t="s">
        <v>66947</v>
      </c>
    </row>
    <row r="87974" spans="1:1" x14ac:dyDescent="0.25">
      <c r="A87974" t="s">
        <v>76389</v>
      </c>
    </row>
    <row r="87975" spans="1:1" x14ac:dyDescent="0.25">
      <c r="A87975" t="s">
        <v>47567</v>
      </c>
    </row>
    <row r="87976" spans="1:1" x14ac:dyDescent="0.25">
      <c r="A87976" t="s">
        <v>38502</v>
      </c>
    </row>
    <row r="87977" spans="1:1" x14ac:dyDescent="0.25">
      <c r="A87977" t="s">
        <v>70553</v>
      </c>
    </row>
    <row r="87978" spans="1:1" x14ac:dyDescent="0.25">
      <c r="A87978" t="s">
        <v>125935</v>
      </c>
    </row>
    <row r="87979" spans="1:1" x14ac:dyDescent="0.25">
      <c r="A87979" t="s">
        <v>127907</v>
      </c>
    </row>
    <row r="87980" spans="1:1" x14ac:dyDescent="0.25">
      <c r="A87980" t="s">
        <v>55780</v>
      </c>
    </row>
    <row r="87981" spans="1:1" x14ac:dyDescent="0.25">
      <c r="A87981" t="s">
        <v>104666</v>
      </c>
    </row>
    <row r="87982" spans="1:1" x14ac:dyDescent="0.25">
      <c r="A87982" t="s">
        <v>18151</v>
      </c>
    </row>
    <row r="87983" spans="1:1" x14ac:dyDescent="0.25">
      <c r="A87983" t="s">
        <v>38753</v>
      </c>
    </row>
    <row r="87984" spans="1:1" x14ac:dyDescent="0.25">
      <c r="A87984" t="s">
        <v>138361</v>
      </c>
    </row>
    <row r="87985" spans="1:1" x14ac:dyDescent="0.25">
      <c r="A87985" t="s">
        <v>16676</v>
      </c>
    </row>
    <row r="87986" spans="1:1" x14ac:dyDescent="0.25">
      <c r="A87986" t="s">
        <v>120648</v>
      </c>
    </row>
    <row r="87987" spans="1:1" x14ac:dyDescent="0.25">
      <c r="A87987" t="s">
        <v>129302</v>
      </c>
    </row>
    <row r="87988" spans="1:1" x14ac:dyDescent="0.25">
      <c r="A87988" t="s">
        <v>134961</v>
      </c>
    </row>
    <row r="87989" spans="1:1" x14ac:dyDescent="0.25">
      <c r="A87989" t="s">
        <v>102778</v>
      </c>
    </row>
    <row r="87990" spans="1:1" x14ac:dyDescent="0.25">
      <c r="A87990" t="s">
        <v>20410</v>
      </c>
    </row>
    <row r="87991" spans="1:1" x14ac:dyDescent="0.25">
      <c r="A87991" t="s">
        <v>18577</v>
      </c>
    </row>
    <row r="87992" spans="1:1" x14ac:dyDescent="0.25">
      <c r="A87992" t="s">
        <v>47495</v>
      </c>
    </row>
    <row r="87993" spans="1:1" x14ac:dyDescent="0.25">
      <c r="A87993" t="s">
        <v>122201</v>
      </c>
    </row>
    <row r="87994" spans="1:1" x14ac:dyDescent="0.25">
      <c r="A87994" t="s">
        <v>139643</v>
      </c>
    </row>
    <row r="87995" spans="1:1" x14ac:dyDescent="0.25">
      <c r="A87995" t="s">
        <v>102528</v>
      </c>
    </row>
    <row r="87996" spans="1:1" x14ac:dyDescent="0.25">
      <c r="A87996" t="s">
        <v>70003</v>
      </c>
    </row>
    <row r="87997" spans="1:1" x14ac:dyDescent="0.25">
      <c r="A87997" t="s">
        <v>30524</v>
      </c>
    </row>
    <row r="87998" spans="1:1" x14ac:dyDescent="0.25">
      <c r="A87998" t="s">
        <v>143898</v>
      </c>
    </row>
    <row r="87999" spans="1:1" x14ac:dyDescent="0.25">
      <c r="A87999" t="s">
        <v>26182</v>
      </c>
    </row>
    <row r="88000" spans="1:1" x14ac:dyDescent="0.25">
      <c r="A88000" t="s">
        <v>9497</v>
      </c>
    </row>
    <row r="88001" spans="1:1" x14ac:dyDescent="0.25">
      <c r="A88001" t="s">
        <v>56939</v>
      </c>
    </row>
    <row r="88002" spans="1:1" x14ac:dyDescent="0.25">
      <c r="A88002" t="s">
        <v>41612</v>
      </c>
    </row>
    <row r="88003" spans="1:1" x14ac:dyDescent="0.25">
      <c r="A88003" t="s">
        <v>90709</v>
      </c>
    </row>
    <row r="88004" spans="1:1" x14ac:dyDescent="0.25">
      <c r="A88004" t="s">
        <v>49248</v>
      </c>
    </row>
    <row r="88005" spans="1:1" x14ac:dyDescent="0.25">
      <c r="A88005" t="s">
        <v>139270</v>
      </c>
    </row>
    <row r="88006" spans="1:1" x14ac:dyDescent="0.25">
      <c r="A88006" t="s">
        <v>94625</v>
      </c>
    </row>
    <row r="88007" spans="1:1" x14ac:dyDescent="0.25">
      <c r="A88007" t="s">
        <v>24069</v>
      </c>
    </row>
    <row r="88008" spans="1:1" x14ac:dyDescent="0.25">
      <c r="A88008" t="s">
        <v>109322</v>
      </c>
    </row>
    <row r="88009" spans="1:1" x14ac:dyDescent="0.25">
      <c r="A88009" t="s">
        <v>105879</v>
      </c>
    </row>
    <row r="88010" spans="1:1" x14ac:dyDescent="0.25">
      <c r="A88010" t="s">
        <v>73248</v>
      </c>
    </row>
    <row r="88011" spans="1:1" x14ac:dyDescent="0.25">
      <c r="A88011" t="s">
        <v>53413</v>
      </c>
    </row>
    <row r="88012" spans="1:1" x14ac:dyDescent="0.25">
      <c r="A88012" t="s">
        <v>124682</v>
      </c>
    </row>
    <row r="88013" spans="1:1" x14ac:dyDescent="0.25">
      <c r="A88013" t="s">
        <v>87038</v>
      </c>
    </row>
    <row r="88014" spans="1:1" x14ac:dyDescent="0.25">
      <c r="A88014" t="s">
        <v>83455</v>
      </c>
    </row>
    <row r="88015" spans="1:1" x14ac:dyDescent="0.25">
      <c r="A88015" t="s">
        <v>64115</v>
      </c>
    </row>
    <row r="88016" spans="1:1" x14ac:dyDescent="0.25">
      <c r="A88016" t="s">
        <v>133618</v>
      </c>
    </row>
    <row r="88017" spans="1:1" x14ac:dyDescent="0.25">
      <c r="A88017" t="s">
        <v>66456</v>
      </c>
    </row>
    <row r="88018" spans="1:1" x14ac:dyDescent="0.25">
      <c r="A88018" t="s">
        <v>116527</v>
      </c>
    </row>
    <row r="88019" spans="1:1" x14ac:dyDescent="0.25">
      <c r="A88019" t="s">
        <v>134297</v>
      </c>
    </row>
    <row r="88020" spans="1:1" x14ac:dyDescent="0.25">
      <c r="A88020" t="s">
        <v>94981</v>
      </c>
    </row>
    <row r="88021" spans="1:1" x14ac:dyDescent="0.25">
      <c r="A88021" t="s">
        <v>37440</v>
      </c>
    </row>
    <row r="88022" spans="1:1" x14ac:dyDescent="0.25">
      <c r="A88022" t="s">
        <v>106745</v>
      </c>
    </row>
    <row r="88023" spans="1:1" x14ac:dyDescent="0.25">
      <c r="A88023" t="s">
        <v>56649</v>
      </c>
    </row>
    <row r="88024" spans="1:1" x14ac:dyDescent="0.25">
      <c r="A88024" t="s">
        <v>143764</v>
      </c>
    </row>
    <row r="88025" spans="1:1" x14ac:dyDescent="0.25">
      <c r="A88025" t="s">
        <v>74775</v>
      </c>
    </row>
    <row r="88026" spans="1:1" x14ac:dyDescent="0.25">
      <c r="A88026" t="s">
        <v>111045</v>
      </c>
    </row>
    <row r="88027" spans="1:1" x14ac:dyDescent="0.25">
      <c r="A88027" t="s">
        <v>144874</v>
      </c>
    </row>
    <row r="88028" spans="1:1" x14ac:dyDescent="0.25">
      <c r="A88028" t="s">
        <v>115790</v>
      </c>
    </row>
    <row r="88029" spans="1:1" x14ac:dyDescent="0.25">
      <c r="A88029" t="s">
        <v>56132</v>
      </c>
    </row>
    <row r="88030" spans="1:1" x14ac:dyDescent="0.25">
      <c r="A88030" t="s">
        <v>101923</v>
      </c>
    </row>
    <row r="88031" spans="1:1" x14ac:dyDescent="0.25">
      <c r="A88031" t="s">
        <v>67340</v>
      </c>
    </row>
    <row r="88032" spans="1:1" x14ac:dyDescent="0.25">
      <c r="A88032" t="s">
        <v>133993</v>
      </c>
    </row>
    <row r="88033" spans="1:1" x14ac:dyDescent="0.25">
      <c r="A88033" t="s">
        <v>102999</v>
      </c>
    </row>
    <row r="88034" spans="1:1" x14ac:dyDescent="0.25">
      <c r="A88034" t="s">
        <v>20736</v>
      </c>
    </row>
    <row r="88035" spans="1:1" x14ac:dyDescent="0.25">
      <c r="A88035" t="s">
        <v>73605</v>
      </c>
    </row>
    <row r="88036" spans="1:1" x14ac:dyDescent="0.25">
      <c r="A88036" t="s">
        <v>110027</v>
      </c>
    </row>
    <row r="88037" spans="1:1" x14ac:dyDescent="0.25">
      <c r="A88037" t="s">
        <v>102031</v>
      </c>
    </row>
    <row r="88038" spans="1:1" x14ac:dyDescent="0.25">
      <c r="A88038" t="s">
        <v>125668</v>
      </c>
    </row>
    <row r="88039" spans="1:1" x14ac:dyDescent="0.25">
      <c r="A88039" t="s">
        <v>72430</v>
      </c>
    </row>
    <row r="88040" spans="1:1" x14ac:dyDescent="0.25">
      <c r="A88040" t="s">
        <v>26824</v>
      </c>
    </row>
    <row r="88041" spans="1:1" x14ac:dyDescent="0.25">
      <c r="A88041" t="s">
        <v>142029</v>
      </c>
    </row>
    <row r="88042" spans="1:1" x14ac:dyDescent="0.25">
      <c r="A88042" t="s">
        <v>30619</v>
      </c>
    </row>
    <row r="88043" spans="1:1" x14ac:dyDescent="0.25">
      <c r="A88043" t="s">
        <v>18983</v>
      </c>
    </row>
    <row r="88044" spans="1:1" x14ac:dyDescent="0.25">
      <c r="A88044" t="s">
        <v>21593</v>
      </c>
    </row>
    <row r="88045" spans="1:1" x14ac:dyDescent="0.25">
      <c r="A88045" t="s">
        <v>107826</v>
      </c>
    </row>
    <row r="88046" spans="1:1" x14ac:dyDescent="0.25">
      <c r="A88046" t="s">
        <v>26615</v>
      </c>
    </row>
    <row r="88047" spans="1:1" x14ac:dyDescent="0.25">
      <c r="A88047" t="s">
        <v>107124</v>
      </c>
    </row>
    <row r="88048" spans="1:1" x14ac:dyDescent="0.25">
      <c r="A88048" t="s">
        <v>46067</v>
      </c>
    </row>
    <row r="88049" spans="1:1" x14ac:dyDescent="0.25">
      <c r="A88049" t="s">
        <v>83302</v>
      </c>
    </row>
    <row r="88050" spans="1:1" x14ac:dyDescent="0.25">
      <c r="A88050" t="s">
        <v>119049</v>
      </c>
    </row>
    <row r="88051" spans="1:1" x14ac:dyDescent="0.25">
      <c r="A88051" t="s">
        <v>84306</v>
      </c>
    </row>
    <row r="88052" spans="1:1" x14ac:dyDescent="0.25">
      <c r="A88052" t="s">
        <v>62111</v>
      </c>
    </row>
    <row r="88053" spans="1:1" x14ac:dyDescent="0.25">
      <c r="A88053" t="s">
        <v>35154</v>
      </c>
    </row>
    <row r="88054" spans="1:1" x14ac:dyDescent="0.25">
      <c r="A88054" t="s">
        <v>104834</v>
      </c>
    </row>
    <row r="88055" spans="1:1" x14ac:dyDescent="0.25">
      <c r="A88055" t="s">
        <v>129429</v>
      </c>
    </row>
    <row r="88056" spans="1:1" x14ac:dyDescent="0.25">
      <c r="A88056" t="s">
        <v>119506</v>
      </c>
    </row>
    <row r="88057" spans="1:1" x14ac:dyDescent="0.25">
      <c r="A88057" t="s">
        <v>140713</v>
      </c>
    </row>
    <row r="88058" spans="1:1" x14ac:dyDescent="0.25">
      <c r="A88058" t="s">
        <v>91474</v>
      </c>
    </row>
    <row r="88059" spans="1:1" x14ac:dyDescent="0.25">
      <c r="A88059" t="s">
        <v>54559</v>
      </c>
    </row>
    <row r="88060" spans="1:1" x14ac:dyDescent="0.25">
      <c r="A88060" t="s">
        <v>100134</v>
      </c>
    </row>
    <row r="88061" spans="1:1" x14ac:dyDescent="0.25">
      <c r="A88061" t="s">
        <v>113879</v>
      </c>
    </row>
    <row r="88062" spans="1:1" x14ac:dyDescent="0.25">
      <c r="A88062" t="s">
        <v>134907</v>
      </c>
    </row>
    <row r="88063" spans="1:1" x14ac:dyDescent="0.25">
      <c r="A88063" t="s">
        <v>85145</v>
      </c>
    </row>
    <row r="88064" spans="1:1" x14ac:dyDescent="0.25">
      <c r="A88064" t="s">
        <v>29235</v>
      </c>
    </row>
    <row r="88065" spans="1:1" x14ac:dyDescent="0.25">
      <c r="A88065" t="s">
        <v>57006</v>
      </c>
    </row>
    <row r="88066" spans="1:1" x14ac:dyDescent="0.25">
      <c r="A88066" t="s">
        <v>42426</v>
      </c>
    </row>
    <row r="88067" spans="1:1" x14ac:dyDescent="0.25">
      <c r="A88067" t="s">
        <v>47126</v>
      </c>
    </row>
    <row r="88068" spans="1:1" x14ac:dyDescent="0.25">
      <c r="A88068" t="s">
        <v>64236</v>
      </c>
    </row>
    <row r="88069" spans="1:1" x14ac:dyDescent="0.25">
      <c r="A88069" t="s">
        <v>133788</v>
      </c>
    </row>
    <row r="88070" spans="1:1" x14ac:dyDescent="0.25">
      <c r="A88070" t="s">
        <v>59502</v>
      </c>
    </row>
    <row r="88071" spans="1:1" x14ac:dyDescent="0.25">
      <c r="A88071" t="s">
        <v>110557</v>
      </c>
    </row>
    <row r="88072" spans="1:1" x14ac:dyDescent="0.25">
      <c r="A88072" t="s">
        <v>123239</v>
      </c>
    </row>
    <row r="88073" spans="1:1" x14ac:dyDescent="0.25">
      <c r="A88073" t="s">
        <v>79183</v>
      </c>
    </row>
    <row r="88074" spans="1:1" x14ac:dyDescent="0.25">
      <c r="A88074" t="s">
        <v>95916</v>
      </c>
    </row>
    <row r="88075" spans="1:1" x14ac:dyDescent="0.25">
      <c r="A88075" t="s">
        <v>132183</v>
      </c>
    </row>
    <row r="88076" spans="1:1" x14ac:dyDescent="0.25">
      <c r="A88076" t="s">
        <v>88347</v>
      </c>
    </row>
    <row r="88077" spans="1:1" x14ac:dyDescent="0.25">
      <c r="A88077" t="s">
        <v>91399</v>
      </c>
    </row>
    <row r="88078" spans="1:1" x14ac:dyDescent="0.25">
      <c r="A88078" t="s">
        <v>132507</v>
      </c>
    </row>
    <row r="88079" spans="1:1" x14ac:dyDescent="0.25">
      <c r="A88079" t="s">
        <v>124768</v>
      </c>
    </row>
    <row r="88080" spans="1:1" x14ac:dyDescent="0.25">
      <c r="A88080" t="s">
        <v>136101</v>
      </c>
    </row>
    <row r="88081" spans="1:1" x14ac:dyDescent="0.25">
      <c r="A88081" t="s">
        <v>82920</v>
      </c>
    </row>
    <row r="88082" spans="1:1" x14ac:dyDescent="0.25">
      <c r="A88082" t="s">
        <v>62791</v>
      </c>
    </row>
    <row r="88083" spans="1:1" x14ac:dyDescent="0.25">
      <c r="A88083" t="s">
        <v>90007</v>
      </c>
    </row>
    <row r="88084" spans="1:1" x14ac:dyDescent="0.25">
      <c r="A88084" t="s">
        <v>134567</v>
      </c>
    </row>
    <row r="88085" spans="1:1" x14ac:dyDescent="0.25">
      <c r="A88085" t="s">
        <v>96558</v>
      </c>
    </row>
    <row r="88086" spans="1:1" x14ac:dyDescent="0.25">
      <c r="A88086" t="s">
        <v>95384</v>
      </c>
    </row>
    <row r="88087" spans="1:1" x14ac:dyDescent="0.25">
      <c r="A88087" t="s">
        <v>146055</v>
      </c>
    </row>
    <row r="88088" spans="1:1" x14ac:dyDescent="0.25">
      <c r="A88088" t="s">
        <v>38332</v>
      </c>
    </row>
    <row r="88089" spans="1:1" x14ac:dyDescent="0.25">
      <c r="A88089" t="s">
        <v>136168</v>
      </c>
    </row>
    <row r="88090" spans="1:1" x14ac:dyDescent="0.25">
      <c r="A88090" t="s">
        <v>141142</v>
      </c>
    </row>
    <row r="88091" spans="1:1" x14ac:dyDescent="0.25">
      <c r="A88091" t="s">
        <v>33415</v>
      </c>
    </row>
    <row r="88092" spans="1:1" x14ac:dyDescent="0.25">
      <c r="A88092" t="s">
        <v>10887</v>
      </c>
    </row>
    <row r="88093" spans="1:1" x14ac:dyDescent="0.25">
      <c r="A88093" t="s">
        <v>132551</v>
      </c>
    </row>
    <row r="88094" spans="1:1" x14ac:dyDescent="0.25">
      <c r="A88094" t="s">
        <v>21540</v>
      </c>
    </row>
    <row r="88095" spans="1:1" x14ac:dyDescent="0.25">
      <c r="A88095" t="s">
        <v>64868</v>
      </c>
    </row>
    <row r="88096" spans="1:1" x14ac:dyDescent="0.25">
      <c r="A88096" t="s">
        <v>36631</v>
      </c>
    </row>
    <row r="88097" spans="1:1" x14ac:dyDescent="0.25">
      <c r="A88097" t="s">
        <v>113569</v>
      </c>
    </row>
    <row r="88098" spans="1:1" x14ac:dyDescent="0.25">
      <c r="A88098" t="s">
        <v>71415</v>
      </c>
    </row>
    <row r="88099" spans="1:1" x14ac:dyDescent="0.25">
      <c r="A88099" t="s">
        <v>43568</v>
      </c>
    </row>
    <row r="88100" spans="1:1" x14ac:dyDescent="0.25">
      <c r="A88100" t="s">
        <v>122221</v>
      </c>
    </row>
    <row r="88101" spans="1:1" x14ac:dyDescent="0.25">
      <c r="A88101" t="s">
        <v>82050</v>
      </c>
    </row>
    <row r="88102" spans="1:1" x14ac:dyDescent="0.25">
      <c r="A88102" t="s">
        <v>109690</v>
      </c>
    </row>
    <row r="88103" spans="1:1" x14ac:dyDescent="0.25">
      <c r="A88103" t="s">
        <v>17912</v>
      </c>
    </row>
    <row r="88104" spans="1:1" x14ac:dyDescent="0.25">
      <c r="A88104" t="s">
        <v>78816</v>
      </c>
    </row>
    <row r="88105" spans="1:1" x14ac:dyDescent="0.25">
      <c r="A88105" t="s">
        <v>39628</v>
      </c>
    </row>
    <row r="88106" spans="1:1" x14ac:dyDescent="0.25">
      <c r="A88106" t="s">
        <v>40720</v>
      </c>
    </row>
    <row r="88107" spans="1:1" x14ac:dyDescent="0.25">
      <c r="A88107" t="s">
        <v>82312</v>
      </c>
    </row>
    <row r="88108" spans="1:1" x14ac:dyDescent="0.25">
      <c r="A88108" t="s">
        <v>18389</v>
      </c>
    </row>
    <row r="88109" spans="1:1" x14ac:dyDescent="0.25">
      <c r="A88109" t="s">
        <v>40124</v>
      </c>
    </row>
    <row r="88110" spans="1:1" x14ac:dyDescent="0.25">
      <c r="A88110" t="s">
        <v>97668</v>
      </c>
    </row>
    <row r="88111" spans="1:1" x14ac:dyDescent="0.25">
      <c r="A88111" t="s">
        <v>50041</v>
      </c>
    </row>
    <row r="88112" spans="1:1" x14ac:dyDescent="0.25">
      <c r="A88112" t="s">
        <v>34185</v>
      </c>
    </row>
    <row r="88113" spans="1:1" x14ac:dyDescent="0.25">
      <c r="A88113" t="s">
        <v>143568</v>
      </c>
    </row>
    <row r="88114" spans="1:1" x14ac:dyDescent="0.25">
      <c r="A88114" t="s">
        <v>99495</v>
      </c>
    </row>
    <row r="88115" spans="1:1" x14ac:dyDescent="0.25">
      <c r="A88115" t="s">
        <v>58665</v>
      </c>
    </row>
    <row r="88116" spans="1:1" x14ac:dyDescent="0.25">
      <c r="A88116" t="s">
        <v>113632</v>
      </c>
    </row>
    <row r="88117" spans="1:1" x14ac:dyDescent="0.25">
      <c r="A88117" t="s">
        <v>112939</v>
      </c>
    </row>
    <row r="88118" spans="1:1" x14ac:dyDescent="0.25">
      <c r="A88118" t="s">
        <v>135979</v>
      </c>
    </row>
    <row r="88119" spans="1:1" x14ac:dyDescent="0.25">
      <c r="A88119" t="s">
        <v>124618</v>
      </c>
    </row>
    <row r="88120" spans="1:1" x14ac:dyDescent="0.25">
      <c r="A88120" t="s">
        <v>145513</v>
      </c>
    </row>
    <row r="88121" spans="1:1" x14ac:dyDescent="0.25">
      <c r="A88121" t="s">
        <v>133923</v>
      </c>
    </row>
    <row r="88122" spans="1:1" x14ac:dyDescent="0.25">
      <c r="A88122" t="s">
        <v>131314</v>
      </c>
    </row>
    <row r="88123" spans="1:1" x14ac:dyDescent="0.25">
      <c r="A88123" t="s">
        <v>98356</v>
      </c>
    </row>
    <row r="88124" spans="1:1" x14ac:dyDescent="0.25">
      <c r="A88124" t="s">
        <v>77154</v>
      </c>
    </row>
    <row r="88125" spans="1:1" x14ac:dyDescent="0.25">
      <c r="A88125" t="s">
        <v>67918</v>
      </c>
    </row>
    <row r="88126" spans="1:1" x14ac:dyDescent="0.25">
      <c r="A88126" t="s">
        <v>67649</v>
      </c>
    </row>
    <row r="88127" spans="1:1" x14ac:dyDescent="0.25">
      <c r="A88127" t="s">
        <v>90051</v>
      </c>
    </row>
    <row r="88128" spans="1:1" x14ac:dyDescent="0.25">
      <c r="A88128" t="s">
        <v>106583</v>
      </c>
    </row>
    <row r="88129" spans="1:1" x14ac:dyDescent="0.25">
      <c r="A88129" t="s">
        <v>50859</v>
      </c>
    </row>
    <row r="88130" spans="1:1" x14ac:dyDescent="0.25">
      <c r="A88130" t="s">
        <v>89293</v>
      </c>
    </row>
    <row r="88131" spans="1:1" x14ac:dyDescent="0.25">
      <c r="A88131" t="s">
        <v>44589</v>
      </c>
    </row>
    <row r="88132" spans="1:1" x14ac:dyDescent="0.25">
      <c r="A88132" t="s">
        <v>36426</v>
      </c>
    </row>
    <row r="88133" spans="1:1" x14ac:dyDescent="0.25">
      <c r="A88133" t="s">
        <v>130608</v>
      </c>
    </row>
    <row r="88134" spans="1:1" x14ac:dyDescent="0.25">
      <c r="A88134" t="s">
        <v>54373</v>
      </c>
    </row>
    <row r="88135" spans="1:1" x14ac:dyDescent="0.25">
      <c r="A88135" t="s">
        <v>68135</v>
      </c>
    </row>
    <row r="88136" spans="1:1" x14ac:dyDescent="0.25">
      <c r="A88136" t="s">
        <v>46870</v>
      </c>
    </row>
    <row r="88137" spans="1:1" x14ac:dyDescent="0.25">
      <c r="A88137" t="s">
        <v>145353</v>
      </c>
    </row>
    <row r="88138" spans="1:1" x14ac:dyDescent="0.25">
      <c r="A88138" t="s">
        <v>102108</v>
      </c>
    </row>
    <row r="88139" spans="1:1" x14ac:dyDescent="0.25">
      <c r="A88139" t="s">
        <v>12395</v>
      </c>
    </row>
    <row r="88140" spans="1:1" x14ac:dyDescent="0.25">
      <c r="A88140" t="s">
        <v>125737</v>
      </c>
    </row>
    <row r="88141" spans="1:1" x14ac:dyDescent="0.25">
      <c r="A88141" t="s">
        <v>18093</v>
      </c>
    </row>
    <row r="88142" spans="1:1" x14ac:dyDescent="0.25">
      <c r="A88142" t="s">
        <v>91756</v>
      </c>
    </row>
    <row r="88143" spans="1:1" x14ac:dyDescent="0.25">
      <c r="A88143" t="s">
        <v>42806</v>
      </c>
    </row>
    <row r="88144" spans="1:1" x14ac:dyDescent="0.25">
      <c r="A88144" t="s">
        <v>131006</v>
      </c>
    </row>
    <row r="88145" spans="1:1" x14ac:dyDescent="0.25">
      <c r="A88145" t="s">
        <v>48379</v>
      </c>
    </row>
    <row r="88146" spans="1:1" x14ac:dyDescent="0.25">
      <c r="A88146" t="s">
        <v>126312</v>
      </c>
    </row>
    <row r="88147" spans="1:1" x14ac:dyDescent="0.25">
      <c r="A88147" t="s">
        <v>24036</v>
      </c>
    </row>
    <row r="88148" spans="1:1" x14ac:dyDescent="0.25">
      <c r="A88148" t="s">
        <v>130756</v>
      </c>
    </row>
    <row r="88149" spans="1:1" x14ac:dyDescent="0.25">
      <c r="A88149" t="s">
        <v>96806</v>
      </c>
    </row>
    <row r="88150" spans="1:1" x14ac:dyDescent="0.25">
      <c r="A88150" t="s">
        <v>123880</v>
      </c>
    </row>
    <row r="88151" spans="1:1" x14ac:dyDescent="0.25">
      <c r="A88151" t="s">
        <v>9856</v>
      </c>
    </row>
    <row r="88152" spans="1:1" x14ac:dyDescent="0.25">
      <c r="A88152" t="s">
        <v>119998</v>
      </c>
    </row>
    <row r="88153" spans="1:1" x14ac:dyDescent="0.25">
      <c r="A88153" t="s">
        <v>128203</v>
      </c>
    </row>
    <row r="88154" spans="1:1" x14ac:dyDescent="0.25">
      <c r="A88154" t="s">
        <v>119138</v>
      </c>
    </row>
    <row r="88155" spans="1:1" x14ac:dyDescent="0.25">
      <c r="A88155" t="s">
        <v>24926</v>
      </c>
    </row>
    <row r="88156" spans="1:1" x14ac:dyDescent="0.25">
      <c r="A88156" t="s">
        <v>52211</v>
      </c>
    </row>
    <row r="88157" spans="1:1" x14ac:dyDescent="0.25">
      <c r="A88157" t="s">
        <v>122297</v>
      </c>
    </row>
    <row r="88158" spans="1:1" x14ac:dyDescent="0.25">
      <c r="A88158" t="s">
        <v>41054</v>
      </c>
    </row>
    <row r="88159" spans="1:1" x14ac:dyDescent="0.25">
      <c r="A88159" t="s">
        <v>81795</v>
      </c>
    </row>
    <row r="88160" spans="1:1" x14ac:dyDescent="0.25">
      <c r="A88160" t="s">
        <v>13478</v>
      </c>
    </row>
    <row r="88161" spans="1:1" x14ac:dyDescent="0.25">
      <c r="A88161" t="s">
        <v>72070</v>
      </c>
    </row>
    <row r="88162" spans="1:1" x14ac:dyDescent="0.25">
      <c r="A88162" t="s">
        <v>29071</v>
      </c>
    </row>
    <row r="88163" spans="1:1" x14ac:dyDescent="0.25">
      <c r="A88163" t="s">
        <v>145609</v>
      </c>
    </row>
    <row r="88164" spans="1:1" x14ac:dyDescent="0.25">
      <c r="A88164" t="s">
        <v>60965</v>
      </c>
    </row>
    <row r="88165" spans="1:1" x14ac:dyDescent="0.25">
      <c r="A88165" t="s">
        <v>56825</v>
      </c>
    </row>
    <row r="88166" spans="1:1" x14ac:dyDescent="0.25">
      <c r="A88166" t="s">
        <v>61402</v>
      </c>
    </row>
    <row r="88167" spans="1:1" x14ac:dyDescent="0.25">
      <c r="A88167" t="s">
        <v>64195</v>
      </c>
    </row>
    <row r="88168" spans="1:1" x14ac:dyDescent="0.25">
      <c r="A88168" t="s">
        <v>125763</v>
      </c>
    </row>
    <row r="88169" spans="1:1" x14ac:dyDescent="0.25">
      <c r="A88169" t="s">
        <v>57174</v>
      </c>
    </row>
    <row r="88170" spans="1:1" x14ac:dyDescent="0.25">
      <c r="A88170" t="s">
        <v>104935</v>
      </c>
    </row>
    <row r="88171" spans="1:1" x14ac:dyDescent="0.25">
      <c r="A88171" t="s">
        <v>139131</v>
      </c>
    </row>
    <row r="88172" spans="1:1" x14ac:dyDescent="0.25">
      <c r="A88172" t="s">
        <v>132678</v>
      </c>
    </row>
    <row r="88173" spans="1:1" x14ac:dyDescent="0.25">
      <c r="A88173" t="s">
        <v>97011</v>
      </c>
    </row>
    <row r="88174" spans="1:1" x14ac:dyDescent="0.25">
      <c r="A88174" t="s">
        <v>86540</v>
      </c>
    </row>
    <row r="88175" spans="1:1" x14ac:dyDescent="0.25">
      <c r="A88175" t="s">
        <v>132394</v>
      </c>
    </row>
    <row r="88176" spans="1:1" x14ac:dyDescent="0.25">
      <c r="A88176" t="s">
        <v>126246</v>
      </c>
    </row>
    <row r="88177" spans="1:1" x14ac:dyDescent="0.25">
      <c r="A88177" t="s">
        <v>83681</v>
      </c>
    </row>
    <row r="88178" spans="1:1" x14ac:dyDescent="0.25">
      <c r="A88178" t="s">
        <v>74727</v>
      </c>
    </row>
    <row r="88179" spans="1:1" x14ac:dyDescent="0.25">
      <c r="A88179" t="s">
        <v>83257</v>
      </c>
    </row>
    <row r="88180" spans="1:1" x14ac:dyDescent="0.25">
      <c r="A88180" t="s">
        <v>124236</v>
      </c>
    </row>
    <row r="88181" spans="1:1" x14ac:dyDescent="0.25">
      <c r="A88181" t="s">
        <v>133335</v>
      </c>
    </row>
    <row r="88182" spans="1:1" x14ac:dyDescent="0.25">
      <c r="A88182" t="s">
        <v>115349</v>
      </c>
    </row>
    <row r="88183" spans="1:1" x14ac:dyDescent="0.25">
      <c r="A88183" t="s">
        <v>83981</v>
      </c>
    </row>
    <row r="88184" spans="1:1" x14ac:dyDescent="0.25">
      <c r="A88184" t="s">
        <v>86971</v>
      </c>
    </row>
    <row r="88185" spans="1:1" x14ac:dyDescent="0.25">
      <c r="A88185" t="s">
        <v>69705</v>
      </c>
    </row>
    <row r="88186" spans="1:1" x14ac:dyDescent="0.25">
      <c r="A88186" t="s">
        <v>38709</v>
      </c>
    </row>
    <row r="88187" spans="1:1" x14ac:dyDescent="0.25">
      <c r="A88187" t="s">
        <v>36826</v>
      </c>
    </row>
    <row r="88188" spans="1:1" x14ac:dyDescent="0.25">
      <c r="A88188" t="s">
        <v>109480</v>
      </c>
    </row>
    <row r="88189" spans="1:1" x14ac:dyDescent="0.25">
      <c r="A88189" t="s">
        <v>34090</v>
      </c>
    </row>
    <row r="88190" spans="1:1" x14ac:dyDescent="0.25">
      <c r="A88190" t="s">
        <v>129922</v>
      </c>
    </row>
    <row r="88191" spans="1:1" x14ac:dyDescent="0.25">
      <c r="A88191" t="s">
        <v>89539</v>
      </c>
    </row>
    <row r="88192" spans="1:1" x14ac:dyDescent="0.25">
      <c r="A88192" t="s">
        <v>82732</v>
      </c>
    </row>
    <row r="88193" spans="1:1" x14ac:dyDescent="0.25">
      <c r="A88193" t="s">
        <v>125280</v>
      </c>
    </row>
    <row r="88194" spans="1:1" x14ac:dyDescent="0.25">
      <c r="A88194" t="s">
        <v>82283</v>
      </c>
    </row>
    <row r="88195" spans="1:1" x14ac:dyDescent="0.25">
      <c r="A88195" t="s">
        <v>113851</v>
      </c>
    </row>
    <row r="88196" spans="1:1" x14ac:dyDescent="0.25">
      <c r="A88196" t="s">
        <v>87883</v>
      </c>
    </row>
    <row r="88197" spans="1:1" x14ac:dyDescent="0.25">
      <c r="A88197" t="s">
        <v>75615</v>
      </c>
    </row>
    <row r="88198" spans="1:1" x14ac:dyDescent="0.25">
      <c r="A88198" t="s">
        <v>131707</v>
      </c>
    </row>
    <row r="88199" spans="1:1" x14ac:dyDescent="0.25">
      <c r="A88199" t="s">
        <v>18405</v>
      </c>
    </row>
    <row r="88200" spans="1:1" x14ac:dyDescent="0.25">
      <c r="A88200" t="s">
        <v>55779</v>
      </c>
    </row>
    <row r="88201" spans="1:1" x14ac:dyDescent="0.25">
      <c r="A88201" t="s">
        <v>36577</v>
      </c>
    </row>
    <row r="88202" spans="1:1" x14ac:dyDescent="0.25">
      <c r="A88202" t="s">
        <v>124303</v>
      </c>
    </row>
    <row r="88203" spans="1:1" x14ac:dyDescent="0.25">
      <c r="A88203" t="s">
        <v>13784</v>
      </c>
    </row>
    <row r="88204" spans="1:1" x14ac:dyDescent="0.25">
      <c r="A88204" t="s">
        <v>13412</v>
      </c>
    </row>
    <row r="88205" spans="1:1" x14ac:dyDescent="0.25">
      <c r="A88205" t="s">
        <v>98130</v>
      </c>
    </row>
    <row r="88206" spans="1:1" x14ac:dyDescent="0.25">
      <c r="A88206" t="s">
        <v>47333</v>
      </c>
    </row>
    <row r="88207" spans="1:1" x14ac:dyDescent="0.25">
      <c r="A88207" t="s">
        <v>96215</v>
      </c>
    </row>
    <row r="88208" spans="1:1" x14ac:dyDescent="0.25">
      <c r="A88208" t="s">
        <v>104810</v>
      </c>
    </row>
    <row r="88209" spans="1:1" x14ac:dyDescent="0.25">
      <c r="A88209" t="s">
        <v>79226</v>
      </c>
    </row>
    <row r="88210" spans="1:1" x14ac:dyDescent="0.25">
      <c r="A88210" t="s">
        <v>11991</v>
      </c>
    </row>
    <row r="88211" spans="1:1" x14ac:dyDescent="0.25">
      <c r="A88211" t="s">
        <v>99786</v>
      </c>
    </row>
    <row r="88212" spans="1:1" x14ac:dyDescent="0.25">
      <c r="A88212" t="s">
        <v>62007</v>
      </c>
    </row>
    <row r="88213" spans="1:1" x14ac:dyDescent="0.25">
      <c r="A88213" t="s">
        <v>70087</v>
      </c>
    </row>
    <row r="88214" spans="1:1" x14ac:dyDescent="0.25">
      <c r="A88214" t="s">
        <v>113943</v>
      </c>
    </row>
    <row r="88215" spans="1:1" x14ac:dyDescent="0.25">
      <c r="A88215" t="s">
        <v>55841</v>
      </c>
    </row>
    <row r="88216" spans="1:1" x14ac:dyDescent="0.25">
      <c r="A88216" t="s">
        <v>12928</v>
      </c>
    </row>
    <row r="88217" spans="1:1" x14ac:dyDescent="0.25">
      <c r="A88217" t="s">
        <v>105425</v>
      </c>
    </row>
    <row r="88218" spans="1:1" x14ac:dyDescent="0.25">
      <c r="A88218" t="s">
        <v>80157</v>
      </c>
    </row>
    <row r="88219" spans="1:1" x14ac:dyDescent="0.25">
      <c r="A88219" t="s">
        <v>128137</v>
      </c>
    </row>
    <row r="88220" spans="1:1" x14ac:dyDescent="0.25">
      <c r="A88220" t="s">
        <v>83929</v>
      </c>
    </row>
    <row r="88221" spans="1:1" x14ac:dyDescent="0.25">
      <c r="A88221" t="s">
        <v>33578</v>
      </c>
    </row>
    <row r="88222" spans="1:1" x14ac:dyDescent="0.25">
      <c r="A88222" t="s">
        <v>27639</v>
      </c>
    </row>
    <row r="88223" spans="1:1" x14ac:dyDescent="0.25">
      <c r="A88223" t="s">
        <v>112818</v>
      </c>
    </row>
    <row r="88224" spans="1:1" x14ac:dyDescent="0.25">
      <c r="A88224" t="s">
        <v>135274</v>
      </c>
    </row>
    <row r="88225" spans="1:1" x14ac:dyDescent="0.25">
      <c r="A88225" t="s">
        <v>140496</v>
      </c>
    </row>
    <row r="88226" spans="1:1" x14ac:dyDescent="0.25">
      <c r="A88226" t="s">
        <v>114443</v>
      </c>
    </row>
    <row r="88227" spans="1:1" x14ac:dyDescent="0.25">
      <c r="A88227" t="s">
        <v>30841</v>
      </c>
    </row>
    <row r="88228" spans="1:1" x14ac:dyDescent="0.25">
      <c r="A88228" t="s">
        <v>77345</v>
      </c>
    </row>
    <row r="88229" spans="1:1" x14ac:dyDescent="0.25">
      <c r="A88229" t="s">
        <v>123140</v>
      </c>
    </row>
    <row r="88230" spans="1:1" x14ac:dyDescent="0.25">
      <c r="A88230" t="s">
        <v>130083</v>
      </c>
    </row>
    <row r="88231" spans="1:1" x14ac:dyDescent="0.25">
      <c r="A88231" t="s">
        <v>146069</v>
      </c>
    </row>
    <row r="88232" spans="1:1" x14ac:dyDescent="0.25">
      <c r="A88232" t="s">
        <v>50688</v>
      </c>
    </row>
    <row r="88233" spans="1:1" x14ac:dyDescent="0.25">
      <c r="A88233" t="s">
        <v>107368</v>
      </c>
    </row>
    <row r="88234" spans="1:1" x14ac:dyDescent="0.25">
      <c r="A88234" t="s">
        <v>56512</v>
      </c>
    </row>
    <row r="88235" spans="1:1" x14ac:dyDescent="0.25">
      <c r="A88235" t="s">
        <v>42092</v>
      </c>
    </row>
    <row r="88236" spans="1:1" x14ac:dyDescent="0.25">
      <c r="A88236" t="s">
        <v>61441</v>
      </c>
    </row>
    <row r="88237" spans="1:1" x14ac:dyDescent="0.25">
      <c r="A88237" t="s">
        <v>41582</v>
      </c>
    </row>
    <row r="88238" spans="1:1" x14ac:dyDescent="0.25">
      <c r="A88238" t="s">
        <v>53459</v>
      </c>
    </row>
    <row r="88239" spans="1:1" x14ac:dyDescent="0.25">
      <c r="A88239" t="s">
        <v>84321</v>
      </c>
    </row>
    <row r="88240" spans="1:1" x14ac:dyDescent="0.25">
      <c r="A88240" t="s">
        <v>122678</v>
      </c>
    </row>
    <row r="88241" spans="1:1" x14ac:dyDescent="0.25">
      <c r="A88241" t="s">
        <v>140976</v>
      </c>
    </row>
    <row r="88242" spans="1:1" x14ac:dyDescent="0.25">
      <c r="A88242" t="s">
        <v>35259</v>
      </c>
    </row>
    <row r="88243" spans="1:1" x14ac:dyDescent="0.25">
      <c r="A88243" t="s">
        <v>84529</v>
      </c>
    </row>
    <row r="88244" spans="1:1" x14ac:dyDescent="0.25">
      <c r="A88244" t="s">
        <v>121616</v>
      </c>
    </row>
    <row r="88245" spans="1:1" x14ac:dyDescent="0.25">
      <c r="A88245" t="s">
        <v>28940</v>
      </c>
    </row>
    <row r="88246" spans="1:1" x14ac:dyDescent="0.25">
      <c r="A88246" t="s">
        <v>97403</v>
      </c>
    </row>
    <row r="88247" spans="1:1" x14ac:dyDescent="0.25">
      <c r="A88247" t="s">
        <v>43915</v>
      </c>
    </row>
    <row r="88248" spans="1:1" x14ac:dyDescent="0.25">
      <c r="A88248" t="s">
        <v>130015</v>
      </c>
    </row>
    <row r="88249" spans="1:1" x14ac:dyDescent="0.25">
      <c r="A88249" t="s">
        <v>72923</v>
      </c>
    </row>
    <row r="88250" spans="1:1" x14ac:dyDescent="0.25">
      <c r="A88250" t="s">
        <v>89968</v>
      </c>
    </row>
    <row r="88251" spans="1:1" x14ac:dyDescent="0.25">
      <c r="A88251" t="s">
        <v>14886</v>
      </c>
    </row>
    <row r="88252" spans="1:1" x14ac:dyDescent="0.25">
      <c r="A88252" t="s">
        <v>80488</v>
      </c>
    </row>
    <row r="88253" spans="1:1" x14ac:dyDescent="0.25">
      <c r="A88253" t="s">
        <v>66610</v>
      </c>
    </row>
    <row r="88254" spans="1:1" x14ac:dyDescent="0.25">
      <c r="A88254" t="s">
        <v>74289</v>
      </c>
    </row>
    <row r="88255" spans="1:1" x14ac:dyDescent="0.25">
      <c r="A88255" t="s">
        <v>45480</v>
      </c>
    </row>
    <row r="88256" spans="1:1" x14ac:dyDescent="0.25">
      <c r="A88256" t="s">
        <v>39839</v>
      </c>
    </row>
    <row r="88257" spans="1:1" x14ac:dyDescent="0.25">
      <c r="A88257" t="s">
        <v>65243</v>
      </c>
    </row>
    <row r="88258" spans="1:1" x14ac:dyDescent="0.25">
      <c r="A88258" t="s">
        <v>14138</v>
      </c>
    </row>
    <row r="88259" spans="1:1" x14ac:dyDescent="0.25">
      <c r="A88259" t="s">
        <v>52030</v>
      </c>
    </row>
    <row r="88260" spans="1:1" x14ac:dyDescent="0.25">
      <c r="A88260" t="s">
        <v>60211</v>
      </c>
    </row>
    <row r="88261" spans="1:1" x14ac:dyDescent="0.25">
      <c r="A88261" t="s">
        <v>66252</v>
      </c>
    </row>
    <row r="88262" spans="1:1" x14ac:dyDescent="0.25">
      <c r="A88262" t="s">
        <v>128985</v>
      </c>
    </row>
    <row r="88263" spans="1:1" x14ac:dyDescent="0.25">
      <c r="A88263" t="s">
        <v>133895</v>
      </c>
    </row>
    <row r="88264" spans="1:1" x14ac:dyDescent="0.25">
      <c r="A88264" t="s">
        <v>95310</v>
      </c>
    </row>
    <row r="88265" spans="1:1" x14ac:dyDescent="0.25">
      <c r="A88265" t="s">
        <v>55593</v>
      </c>
    </row>
    <row r="88266" spans="1:1" x14ac:dyDescent="0.25">
      <c r="A88266" t="s">
        <v>16744</v>
      </c>
    </row>
    <row r="88267" spans="1:1" x14ac:dyDescent="0.25">
      <c r="A88267" t="s">
        <v>13769</v>
      </c>
    </row>
    <row r="88268" spans="1:1" x14ac:dyDescent="0.25">
      <c r="A88268" t="s">
        <v>31888</v>
      </c>
    </row>
    <row r="88269" spans="1:1" x14ac:dyDescent="0.25">
      <c r="A88269" t="s">
        <v>41882</v>
      </c>
    </row>
    <row r="88270" spans="1:1" x14ac:dyDescent="0.25">
      <c r="A88270" t="s">
        <v>34223</v>
      </c>
    </row>
    <row r="88271" spans="1:1" x14ac:dyDescent="0.25">
      <c r="A88271" t="s">
        <v>147062</v>
      </c>
    </row>
    <row r="88272" spans="1:1" x14ac:dyDescent="0.25">
      <c r="A88272" t="s">
        <v>46555</v>
      </c>
    </row>
    <row r="88273" spans="1:1" x14ac:dyDescent="0.25">
      <c r="A88273" t="s">
        <v>140729</v>
      </c>
    </row>
    <row r="88274" spans="1:1" x14ac:dyDescent="0.25">
      <c r="A88274" t="s">
        <v>113282</v>
      </c>
    </row>
    <row r="88275" spans="1:1" x14ac:dyDescent="0.25">
      <c r="A88275" t="s">
        <v>46186</v>
      </c>
    </row>
    <row r="88276" spans="1:1" x14ac:dyDescent="0.25">
      <c r="A88276" t="s">
        <v>88647</v>
      </c>
    </row>
    <row r="88277" spans="1:1" x14ac:dyDescent="0.25">
      <c r="A88277" t="s">
        <v>138307</v>
      </c>
    </row>
    <row r="88278" spans="1:1" x14ac:dyDescent="0.25">
      <c r="A88278" t="s">
        <v>35417</v>
      </c>
    </row>
    <row r="88279" spans="1:1" x14ac:dyDescent="0.25">
      <c r="A88279" t="s">
        <v>116996</v>
      </c>
    </row>
    <row r="88280" spans="1:1" x14ac:dyDescent="0.25">
      <c r="A88280" t="s">
        <v>117748</v>
      </c>
    </row>
    <row r="88281" spans="1:1" x14ac:dyDescent="0.25">
      <c r="A88281" t="s">
        <v>76556</v>
      </c>
    </row>
    <row r="88282" spans="1:1" x14ac:dyDescent="0.25">
      <c r="A88282" t="s">
        <v>87391</v>
      </c>
    </row>
    <row r="88283" spans="1:1" x14ac:dyDescent="0.25">
      <c r="A88283" t="s">
        <v>104881</v>
      </c>
    </row>
    <row r="88284" spans="1:1" x14ac:dyDescent="0.25">
      <c r="A88284" t="s">
        <v>90534</v>
      </c>
    </row>
    <row r="88285" spans="1:1" x14ac:dyDescent="0.25">
      <c r="A88285" t="s">
        <v>79829</v>
      </c>
    </row>
    <row r="88286" spans="1:1" x14ac:dyDescent="0.25">
      <c r="A88286" t="s">
        <v>9609</v>
      </c>
    </row>
    <row r="88287" spans="1:1" x14ac:dyDescent="0.25">
      <c r="A88287" t="s">
        <v>114456</v>
      </c>
    </row>
    <row r="88288" spans="1:1" x14ac:dyDescent="0.25">
      <c r="A88288" t="s">
        <v>48291</v>
      </c>
    </row>
    <row r="88289" spans="1:1" x14ac:dyDescent="0.25">
      <c r="A88289" t="s">
        <v>106364</v>
      </c>
    </row>
    <row r="88290" spans="1:1" x14ac:dyDescent="0.25">
      <c r="A88290" t="s">
        <v>37064</v>
      </c>
    </row>
    <row r="88291" spans="1:1" x14ac:dyDescent="0.25">
      <c r="A88291" t="s">
        <v>95083</v>
      </c>
    </row>
    <row r="88292" spans="1:1" x14ac:dyDescent="0.25">
      <c r="A88292" t="s">
        <v>48760</v>
      </c>
    </row>
    <row r="88293" spans="1:1" x14ac:dyDescent="0.25">
      <c r="A88293" t="s">
        <v>86025</v>
      </c>
    </row>
    <row r="88294" spans="1:1" x14ac:dyDescent="0.25">
      <c r="A88294" t="s">
        <v>113127</v>
      </c>
    </row>
    <row r="88295" spans="1:1" x14ac:dyDescent="0.25">
      <c r="A88295" t="s">
        <v>132703</v>
      </c>
    </row>
    <row r="88296" spans="1:1" x14ac:dyDescent="0.25">
      <c r="A88296" t="s">
        <v>61685</v>
      </c>
    </row>
    <row r="88297" spans="1:1" x14ac:dyDescent="0.25">
      <c r="A88297" t="s">
        <v>36933</v>
      </c>
    </row>
    <row r="88298" spans="1:1" x14ac:dyDescent="0.25">
      <c r="A88298" t="s">
        <v>81349</v>
      </c>
    </row>
    <row r="88299" spans="1:1" x14ac:dyDescent="0.25">
      <c r="A88299" t="s">
        <v>12123</v>
      </c>
    </row>
    <row r="88300" spans="1:1" x14ac:dyDescent="0.25">
      <c r="A88300" t="s">
        <v>82842</v>
      </c>
    </row>
    <row r="88301" spans="1:1" x14ac:dyDescent="0.25">
      <c r="A88301" t="s">
        <v>87723</v>
      </c>
    </row>
    <row r="88302" spans="1:1" x14ac:dyDescent="0.25">
      <c r="A88302" t="s">
        <v>83286</v>
      </c>
    </row>
    <row r="88303" spans="1:1" x14ac:dyDescent="0.25">
      <c r="A88303" t="s">
        <v>89175</v>
      </c>
    </row>
    <row r="88304" spans="1:1" x14ac:dyDescent="0.25">
      <c r="A88304" t="s">
        <v>84094</v>
      </c>
    </row>
    <row r="88305" spans="1:1" x14ac:dyDescent="0.25">
      <c r="A88305" t="s">
        <v>28613</v>
      </c>
    </row>
    <row r="88306" spans="1:1" x14ac:dyDescent="0.25">
      <c r="A88306" t="s">
        <v>67270</v>
      </c>
    </row>
    <row r="88307" spans="1:1" x14ac:dyDescent="0.25">
      <c r="A88307" t="s">
        <v>140677</v>
      </c>
    </row>
    <row r="88308" spans="1:1" x14ac:dyDescent="0.25">
      <c r="A88308" t="s">
        <v>18517</v>
      </c>
    </row>
    <row r="88309" spans="1:1" x14ac:dyDescent="0.25">
      <c r="A88309" t="s">
        <v>106457</v>
      </c>
    </row>
    <row r="88310" spans="1:1" x14ac:dyDescent="0.25">
      <c r="A88310" t="s">
        <v>13770</v>
      </c>
    </row>
    <row r="88311" spans="1:1" x14ac:dyDescent="0.25">
      <c r="A88311" t="s">
        <v>89832</v>
      </c>
    </row>
    <row r="88312" spans="1:1" x14ac:dyDescent="0.25">
      <c r="A88312" t="s">
        <v>82722</v>
      </c>
    </row>
    <row r="88313" spans="1:1" x14ac:dyDescent="0.25">
      <c r="A88313" t="s">
        <v>16406</v>
      </c>
    </row>
    <row r="88314" spans="1:1" x14ac:dyDescent="0.25">
      <c r="A88314" t="s">
        <v>111060</v>
      </c>
    </row>
    <row r="88315" spans="1:1" x14ac:dyDescent="0.25">
      <c r="A88315" t="s">
        <v>77757</v>
      </c>
    </row>
    <row r="88316" spans="1:1" x14ac:dyDescent="0.25">
      <c r="A88316" t="s">
        <v>18553</v>
      </c>
    </row>
    <row r="88317" spans="1:1" x14ac:dyDescent="0.25">
      <c r="A88317" t="s">
        <v>105061</v>
      </c>
    </row>
    <row r="88318" spans="1:1" x14ac:dyDescent="0.25">
      <c r="A88318" t="s">
        <v>117146</v>
      </c>
    </row>
    <row r="88319" spans="1:1" x14ac:dyDescent="0.25">
      <c r="A88319" t="s">
        <v>131545</v>
      </c>
    </row>
    <row r="88320" spans="1:1" x14ac:dyDescent="0.25">
      <c r="A88320" t="s">
        <v>125982</v>
      </c>
    </row>
    <row r="88321" spans="1:1" x14ac:dyDescent="0.25">
      <c r="A88321" t="s">
        <v>101958</v>
      </c>
    </row>
    <row r="88322" spans="1:1" x14ac:dyDescent="0.25">
      <c r="A88322" t="s">
        <v>27267</v>
      </c>
    </row>
    <row r="88323" spans="1:1" x14ac:dyDescent="0.25">
      <c r="A88323" t="s">
        <v>11043</v>
      </c>
    </row>
    <row r="88324" spans="1:1" x14ac:dyDescent="0.25">
      <c r="A88324" t="s">
        <v>61917</v>
      </c>
    </row>
    <row r="88325" spans="1:1" x14ac:dyDescent="0.25">
      <c r="A88325" t="s">
        <v>37258</v>
      </c>
    </row>
    <row r="88326" spans="1:1" x14ac:dyDescent="0.25">
      <c r="A88326" t="s">
        <v>78008</v>
      </c>
    </row>
    <row r="88327" spans="1:1" x14ac:dyDescent="0.25">
      <c r="A88327" t="s">
        <v>123930</v>
      </c>
    </row>
    <row r="88328" spans="1:1" x14ac:dyDescent="0.25">
      <c r="A88328" t="s">
        <v>113730</v>
      </c>
    </row>
    <row r="88329" spans="1:1" x14ac:dyDescent="0.25">
      <c r="A88329" t="s">
        <v>112455</v>
      </c>
    </row>
    <row r="88330" spans="1:1" x14ac:dyDescent="0.25">
      <c r="A88330" t="s">
        <v>69335</v>
      </c>
    </row>
    <row r="88331" spans="1:1" x14ac:dyDescent="0.25">
      <c r="A88331" t="s">
        <v>94474</v>
      </c>
    </row>
    <row r="88332" spans="1:1" x14ac:dyDescent="0.25">
      <c r="A88332" t="s">
        <v>141702</v>
      </c>
    </row>
    <row r="88333" spans="1:1" x14ac:dyDescent="0.25">
      <c r="A88333" t="s">
        <v>45792</v>
      </c>
    </row>
    <row r="88334" spans="1:1" x14ac:dyDescent="0.25">
      <c r="A88334" t="s">
        <v>25209</v>
      </c>
    </row>
    <row r="88335" spans="1:1" x14ac:dyDescent="0.25">
      <c r="A88335" t="s">
        <v>103147</v>
      </c>
    </row>
    <row r="88336" spans="1:1" x14ac:dyDescent="0.25">
      <c r="A88336" t="s">
        <v>23274</v>
      </c>
    </row>
    <row r="88337" spans="1:1" x14ac:dyDescent="0.25">
      <c r="A88337" t="s">
        <v>28711</v>
      </c>
    </row>
    <row r="88338" spans="1:1" x14ac:dyDescent="0.25">
      <c r="A88338" t="s">
        <v>28436</v>
      </c>
    </row>
    <row r="88339" spans="1:1" x14ac:dyDescent="0.25">
      <c r="A88339" t="s">
        <v>134546</v>
      </c>
    </row>
    <row r="88340" spans="1:1" x14ac:dyDescent="0.25">
      <c r="A88340" t="s">
        <v>105947</v>
      </c>
    </row>
    <row r="88341" spans="1:1" x14ac:dyDescent="0.25">
      <c r="A88341" t="s">
        <v>123153</v>
      </c>
    </row>
    <row r="88342" spans="1:1" x14ac:dyDescent="0.25">
      <c r="A88342" t="s">
        <v>39103</v>
      </c>
    </row>
    <row r="88343" spans="1:1" x14ac:dyDescent="0.25">
      <c r="A88343" t="s">
        <v>44113</v>
      </c>
    </row>
    <row r="88344" spans="1:1" x14ac:dyDescent="0.25">
      <c r="A88344" t="s">
        <v>111403</v>
      </c>
    </row>
    <row r="88345" spans="1:1" x14ac:dyDescent="0.25">
      <c r="A88345" t="s">
        <v>144656</v>
      </c>
    </row>
    <row r="88346" spans="1:1" x14ac:dyDescent="0.25">
      <c r="A88346" t="s">
        <v>105931</v>
      </c>
    </row>
    <row r="88347" spans="1:1" x14ac:dyDescent="0.25">
      <c r="A88347" t="s">
        <v>127125</v>
      </c>
    </row>
    <row r="88348" spans="1:1" x14ac:dyDescent="0.25">
      <c r="A88348" t="s">
        <v>41507</v>
      </c>
    </row>
    <row r="88349" spans="1:1" x14ac:dyDescent="0.25">
      <c r="A88349" t="s">
        <v>124399</v>
      </c>
    </row>
    <row r="88350" spans="1:1" x14ac:dyDescent="0.25">
      <c r="A88350" t="s">
        <v>129789</v>
      </c>
    </row>
    <row r="88351" spans="1:1" x14ac:dyDescent="0.25">
      <c r="A88351" t="s">
        <v>101338</v>
      </c>
    </row>
    <row r="88352" spans="1:1" x14ac:dyDescent="0.25">
      <c r="A88352" t="s">
        <v>108829</v>
      </c>
    </row>
    <row r="88353" spans="1:1" x14ac:dyDescent="0.25">
      <c r="A88353" t="s">
        <v>108923</v>
      </c>
    </row>
    <row r="88354" spans="1:1" x14ac:dyDescent="0.25">
      <c r="A88354" t="s">
        <v>127932</v>
      </c>
    </row>
    <row r="88355" spans="1:1" x14ac:dyDescent="0.25">
      <c r="A88355" t="s">
        <v>138195</v>
      </c>
    </row>
    <row r="88356" spans="1:1" x14ac:dyDescent="0.25">
      <c r="A88356" t="s">
        <v>78558</v>
      </c>
    </row>
    <row r="88357" spans="1:1" x14ac:dyDescent="0.25">
      <c r="A88357" t="s">
        <v>38225</v>
      </c>
    </row>
    <row r="88358" spans="1:1" x14ac:dyDescent="0.25">
      <c r="A88358" t="s">
        <v>50650</v>
      </c>
    </row>
    <row r="88359" spans="1:1" x14ac:dyDescent="0.25">
      <c r="A88359" t="s">
        <v>20811</v>
      </c>
    </row>
    <row r="88360" spans="1:1" x14ac:dyDescent="0.25">
      <c r="A88360" t="s">
        <v>98405</v>
      </c>
    </row>
    <row r="88361" spans="1:1" x14ac:dyDescent="0.25">
      <c r="A88361" t="s">
        <v>118191</v>
      </c>
    </row>
    <row r="88362" spans="1:1" x14ac:dyDescent="0.25">
      <c r="A88362" t="s">
        <v>9302</v>
      </c>
    </row>
    <row r="88363" spans="1:1" x14ac:dyDescent="0.25">
      <c r="A88363" t="s">
        <v>10309</v>
      </c>
    </row>
    <row r="88364" spans="1:1" x14ac:dyDescent="0.25">
      <c r="A88364" t="s">
        <v>27508</v>
      </c>
    </row>
    <row r="88365" spans="1:1" x14ac:dyDescent="0.25">
      <c r="A88365" t="s">
        <v>17783</v>
      </c>
    </row>
    <row r="88366" spans="1:1" x14ac:dyDescent="0.25">
      <c r="A88366" t="s">
        <v>123897</v>
      </c>
    </row>
    <row r="88367" spans="1:1" x14ac:dyDescent="0.25">
      <c r="A88367" t="s">
        <v>95515</v>
      </c>
    </row>
    <row r="88368" spans="1:1" x14ac:dyDescent="0.25">
      <c r="A88368" t="s">
        <v>147063</v>
      </c>
    </row>
    <row r="88369" spans="1:1" x14ac:dyDescent="0.25">
      <c r="A88369" t="s">
        <v>54488</v>
      </c>
    </row>
    <row r="88370" spans="1:1" x14ac:dyDescent="0.25">
      <c r="A88370" t="s">
        <v>10559</v>
      </c>
    </row>
    <row r="88371" spans="1:1" x14ac:dyDescent="0.25">
      <c r="A88371" t="s">
        <v>81210</v>
      </c>
    </row>
    <row r="88372" spans="1:1" x14ac:dyDescent="0.25">
      <c r="A88372" t="s">
        <v>107317</v>
      </c>
    </row>
    <row r="88373" spans="1:1" x14ac:dyDescent="0.25">
      <c r="A88373" t="s">
        <v>72046</v>
      </c>
    </row>
    <row r="88374" spans="1:1" x14ac:dyDescent="0.25">
      <c r="A88374" t="s">
        <v>98864</v>
      </c>
    </row>
    <row r="88375" spans="1:1" x14ac:dyDescent="0.25">
      <c r="A88375" t="s">
        <v>1479</v>
      </c>
    </row>
    <row r="88376" spans="1:1" x14ac:dyDescent="0.25">
      <c r="A88376" t="s">
        <v>9447</v>
      </c>
    </row>
    <row r="88377" spans="1:1" x14ac:dyDescent="0.25">
      <c r="A88377" t="s">
        <v>117974</v>
      </c>
    </row>
    <row r="88378" spans="1:1" x14ac:dyDescent="0.25">
      <c r="A88378" t="s">
        <v>70390</v>
      </c>
    </row>
    <row r="88379" spans="1:1" x14ac:dyDescent="0.25">
      <c r="A88379" t="s">
        <v>41238</v>
      </c>
    </row>
    <row r="88380" spans="1:1" x14ac:dyDescent="0.25">
      <c r="A88380" t="s">
        <v>60402</v>
      </c>
    </row>
    <row r="88381" spans="1:1" x14ac:dyDescent="0.25">
      <c r="A88381" t="s">
        <v>97797</v>
      </c>
    </row>
    <row r="88382" spans="1:1" x14ac:dyDescent="0.25">
      <c r="A88382" t="s">
        <v>93008</v>
      </c>
    </row>
    <row r="88383" spans="1:1" x14ac:dyDescent="0.25">
      <c r="A88383" t="s">
        <v>58003</v>
      </c>
    </row>
    <row r="88384" spans="1:1" x14ac:dyDescent="0.25">
      <c r="A88384" t="s">
        <v>68107</v>
      </c>
    </row>
    <row r="88385" spans="1:1" x14ac:dyDescent="0.25">
      <c r="A88385" t="s">
        <v>109757</v>
      </c>
    </row>
    <row r="88386" spans="1:1" x14ac:dyDescent="0.25">
      <c r="A88386" t="s">
        <v>74488</v>
      </c>
    </row>
    <row r="88387" spans="1:1" x14ac:dyDescent="0.25">
      <c r="A88387" t="s">
        <v>54035</v>
      </c>
    </row>
    <row r="88388" spans="1:1" x14ac:dyDescent="0.25">
      <c r="A88388" t="s">
        <v>89560</v>
      </c>
    </row>
    <row r="88389" spans="1:1" x14ac:dyDescent="0.25">
      <c r="A88389" t="s">
        <v>97133</v>
      </c>
    </row>
    <row r="88390" spans="1:1" x14ac:dyDescent="0.25">
      <c r="A88390" t="s">
        <v>73439</v>
      </c>
    </row>
    <row r="88391" spans="1:1" x14ac:dyDescent="0.25">
      <c r="A88391" t="s">
        <v>68453</v>
      </c>
    </row>
    <row r="88392" spans="1:1" x14ac:dyDescent="0.25">
      <c r="A88392" t="s">
        <v>12856</v>
      </c>
    </row>
    <row r="88393" spans="1:1" x14ac:dyDescent="0.25">
      <c r="A88393" t="s">
        <v>69925</v>
      </c>
    </row>
    <row r="88394" spans="1:1" x14ac:dyDescent="0.25">
      <c r="A88394" t="s">
        <v>116267</v>
      </c>
    </row>
    <row r="88395" spans="1:1" x14ac:dyDescent="0.25">
      <c r="A88395" t="s">
        <v>63199</v>
      </c>
    </row>
    <row r="88396" spans="1:1" x14ac:dyDescent="0.25">
      <c r="A88396" t="s">
        <v>57404</v>
      </c>
    </row>
    <row r="88397" spans="1:1" x14ac:dyDescent="0.25">
      <c r="A88397" t="s">
        <v>120293</v>
      </c>
    </row>
    <row r="88398" spans="1:1" x14ac:dyDescent="0.25">
      <c r="A88398" t="s">
        <v>33698</v>
      </c>
    </row>
    <row r="88399" spans="1:1" x14ac:dyDescent="0.25">
      <c r="A88399" t="s">
        <v>73115</v>
      </c>
    </row>
    <row r="88400" spans="1:1" x14ac:dyDescent="0.25">
      <c r="A88400" t="s">
        <v>59811</v>
      </c>
    </row>
    <row r="88401" spans="1:1" x14ac:dyDescent="0.25">
      <c r="A88401" t="s">
        <v>69527</v>
      </c>
    </row>
    <row r="88402" spans="1:1" x14ac:dyDescent="0.25">
      <c r="A88402" t="s">
        <v>97153</v>
      </c>
    </row>
    <row r="88403" spans="1:1" x14ac:dyDescent="0.25">
      <c r="A88403" t="s">
        <v>88663</v>
      </c>
    </row>
    <row r="88404" spans="1:1" x14ac:dyDescent="0.25">
      <c r="A88404" t="s">
        <v>60938</v>
      </c>
    </row>
    <row r="88405" spans="1:1" x14ac:dyDescent="0.25">
      <c r="A88405" t="s">
        <v>49614</v>
      </c>
    </row>
    <row r="88406" spans="1:1" x14ac:dyDescent="0.25">
      <c r="A88406" t="s">
        <v>121874</v>
      </c>
    </row>
    <row r="88407" spans="1:1" x14ac:dyDescent="0.25">
      <c r="A88407" t="s">
        <v>41500</v>
      </c>
    </row>
    <row r="88408" spans="1:1" x14ac:dyDescent="0.25">
      <c r="A88408" t="s">
        <v>109530</v>
      </c>
    </row>
    <row r="88409" spans="1:1" x14ac:dyDescent="0.25">
      <c r="A88409" t="s">
        <v>104125</v>
      </c>
    </row>
    <row r="88410" spans="1:1" x14ac:dyDescent="0.25">
      <c r="A88410" t="s">
        <v>103468</v>
      </c>
    </row>
    <row r="88411" spans="1:1" x14ac:dyDescent="0.25">
      <c r="A88411" t="s">
        <v>97940</v>
      </c>
    </row>
    <row r="88412" spans="1:1" x14ac:dyDescent="0.25">
      <c r="A88412" t="s">
        <v>21695</v>
      </c>
    </row>
    <row r="88413" spans="1:1" x14ac:dyDescent="0.25">
      <c r="A88413" t="s">
        <v>109495</v>
      </c>
    </row>
    <row r="88414" spans="1:1" x14ac:dyDescent="0.25">
      <c r="A88414" t="s">
        <v>41183</v>
      </c>
    </row>
    <row r="88415" spans="1:1" x14ac:dyDescent="0.25">
      <c r="A88415" t="s">
        <v>143489</v>
      </c>
    </row>
    <row r="88416" spans="1:1" x14ac:dyDescent="0.25">
      <c r="A88416" t="s">
        <v>57752</v>
      </c>
    </row>
    <row r="88417" spans="1:1" x14ac:dyDescent="0.25">
      <c r="A88417" t="s">
        <v>18339</v>
      </c>
    </row>
    <row r="88418" spans="1:1" x14ac:dyDescent="0.25">
      <c r="A88418" t="s">
        <v>77344</v>
      </c>
    </row>
    <row r="88419" spans="1:1" x14ac:dyDescent="0.25">
      <c r="A88419" t="s">
        <v>40083</v>
      </c>
    </row>
    <row r="88420" spans="1:1" x14ac:dyDescent="0.25">
      <c r="A88420" t="s">
        <v>12686</v>
      </c>
    </row>
    <row r="88421" spans="1:1" x14ac:dyDescent="0.25">
      <c r="A88421" t="s">
        <v>135606</v>
      </c>
    </row>
    <row r="88422" spans="1:1" x14ac:dyDescent="0.25">
      <c r="A88422" t="s">
        <v>39827</v>
      </c>
    </row>
    <row r="88423" spans="1:1" x14ac:dyDescent="0.25">
      <c r="A88423" t="s">
        <v>85258</v>
      </c>
    </row>
    <row r="88424" spans="1:1" x14ac:dyDescent="0.25">
      <c r="A88424" t="s">
        <v>126552</v>
      </c>
    </row>
    <row r="88425" spans="1:1" x14ac:dyDescent="0.25">
      <c r="A88425" t="s">
        <v>100736</v>
      </c>
    </row>
    <row r="88426" spans="1:1" x14ac:dyDescent="0.25">
      <c r="A88426" t="s">
        <v>63830</v>
      </c>
    </row>
    <row r="88427" spans="1:1" x14ac:dyDescent="0.25">
      <c r="A88427" t="s">
        <v>52452</v>
      </c>
    </row>
    <row r="88428" spans="1:1" x14ac:dyDescent="0.25">
      <c r="A88428" t="s">
        <v>112083</v>
      </c>
    </row>
    <row r="88429" spans="1:1" x14ac:dyDescent="0.25">
      <c r="A88429" t="s">
        <v>58698</v>
      </c>
    </row>
    <row r="88430" spans="1:1" x14ac:dyDescent="0.25">
      <c r="A88430" t="s">
        <v>97413</v>
      </c>
    </row>
    <row r="88431" spans="1:1" x14ac:dyDescent="0.25">
      <c r="A88431" t="s">
        <v>39013</v>
      </c>
    </row>
    <row r="88432" spans="1:1" x14ac:dyDescent="0.25">
      <c r="A88432" t="s">
        <v>68669</v>
      </c>
    </row>
    <row r="88433" spans="1:1" x14ac:dyDescent="0.25">
      <c r="A88433" t="s">
        <v>89734</v>
      </c>
    </row>
    <row r="88434" spans="1:1" x14ac:dyDescent="0.25">
      <c r="A88434" t="s">
        <v>72835</v>
      </c>
    </row>
    <row r="88435" spans="1:1" x14ac:dyDescent="0.25">
      <c r="A88435" t="s">
        <v>38528</v>
      </c>
    </row>
    <row r="88436" spans="1:1" x14ac:dyDescent="0.25">
      <c r="A88436" t="s">
        <v>108005</v>
      </c>
    </row>
    <row r="88437" spans="1:1" x14ac:dyDescent="0.25">
      <c r="A88437" t="s">
        <v>143397</v>
      </c>
    </row>
    <row r="88438" spans="1:1" x14ac:dyDescent="0.25">
      <c r="A88438" t="s">
        <v>17658</v>
      </c>
    </row>
    <row r="88439" spans="1:1" x14ac:dyDescent="0.25">
      <c r="A88439" t="s">
        <v>92817</v>
      </c>
    </row>
    <row r="88440" spans="1:1" x14ac:dyDescent="0.25">
      <c r="A88440" t="s">
        <v>47093</v>
      </c>
    </row>
    <row r="88441" spans="1:1" x14ac:dyDescent="0.25">
      <c r="A88441" t="s">
        <v>14159</v>
      </c>
    </row>
    <row r="88442" spans="1:1" x14ac:dyDescent="0.25">
      <c r="A88442" t="s">
        <v>63142</v>
      </c>
    </row>
    <row r="88443" spans="1:1" x14ac:dyDescent="0.25">
      <c r="A88443" t="s">
        <v>142231</v>
      </c>
    </row>
    <row r="88444" spans="1:1" x14ac:dyDescent="0.25">
      <c r="A88444" t="s">
        <v>63084</v>
      </c>
    </row>
    <row r="88445" spans="1:1" x14ac:dyDescent="0.25">
      <c r="A88445" t="s">
        <v>86057</v>
      </c>
    </row>
    <row r="88446" spans="1:1" x14ac:dyDescent="0.25">
      <c r="A88446" t="s">
        <v>100206</v>
      </c>
    </row>
    <row r="88447" spans="1:1" x14ac:dyDescent="0.25">
      <c r="A88447" t="s">
        <v>23251</v>
      </c>
    </row>
    <row r="88448" spans="1:1" x14ac:dyDescent="0.25">
      <c r="A88448" t="s">
        <v>72164</v>
      </c>
    </row>
    <row r="88449" spans="1:1" x14ac:dyDescent="0.25">
      <c r="A88449" t="s">
        <v>96320</v>
      </c>
    </row>
    <row r="88450" spans="1:1" x14ac:dyDescent="0.25">
      <c r="A88450" t="s">
        <v>100722</v>
      </c>
    </row>
    <row r="88451" spans="1:1" x14ac:dyDescent="0.25">
      <c r="A88451" t="s">
        <v>128584</v>
      </c>
    </row>
    <row r="88452" spans="1:1" x14ac:dyDescent="0.25">
      <c r="A88452" t="s">
        <v>14151</v>
      </c>
    </row>
    <row r="88453" spans="1:1" x14ac:dyDescent="0.25">
      <c r="A88453" t="s">
        <v>123837</v>
      </c>
    </row>
    <row r="88454" spans="1:1" x14ac:dyDescent="0.25">
      <c r="A88454" t="s">
        <v>20134</v>
      </c>
    </row>
    <row r="88455" spans="1:1" x14ac:dyDescent="0.25">
      <c r="A88455" t="s">
        <v>142341</v>
      </c>
    </row>
    <row r="88456" spans="1:1" x14ac:dyDescent="0.25">
      <c r="A88456" t="s">
        <v>90254</v>
      </c>
    </row>
    <row r="88457" spans="1:1" x14ac:dyDescent="0.25">
      <c r="A88457" t="s">
        <v>77647</v>
      </c>
    </row>
    <row r="88458" spans="1:1" x14ac:dyDescent="0.25">
      <c r="A88458" t="s">
        <v>139736</v>
      </c>
    </row>
    <row r="88459" spans="1:1" x14ac:dyDescent="0.25">
      <c r="A88459" t="s">
        <v>45835</v>
      </c>
    </row>
    <row r="88460" spans="1:1" x14ac:dyDescent="0.25">
      <c r="A88460" t="s">
        <v>47966</v>
      </c>
    </row>
    <row r="88461" spans="1:1" x14ac:dyDescent="0.25">
      <c r="A88461" t="s">
        <v>72548</v>
      </c>
    </row>
    <row r="88462" spans="1:1" x14ac:dyDescent="0.25">
      <c r="A88462" t="s">
        <v>80821</v>
      </c>
    </row>
    <row r="88463" spans="1:1" x14ac:dyDescent="0.25">
      <c r="A88463" t="s">
        <v>39413</v>
      </c>
    </row>
    <row r="88464" spans="1:1" x14ac:dyDescent="0.25">
      <c r="A88464" t="s">
        <v>131890</v>
      </c>
    </row>
    <row r="88465" spans="1:1" x14ac:dyDescent="0.25">
      <c r="A88465" t="s">
        <v>51659</v>
      </c>
    </row>
    <row r="88466" spans="1:1" x14ac:dyDescent="0.25">
      <c r="A88466" t="s">
        <v>45044</v>
      </c>
    </row>
    <row r="88467" spans="1:1" x14ac:dyDescent="0.25">
      <c r="A88467" t="s">
        <v>104856</v>
      </c>
    </row>
    <row r="88468" spans="1:1" x14ac:dyDescent="0.25">
      <c r="A88468" t="s">
        <v>30770</v>
      </c>
    </row>
    <row r="88469" spans="1:1" x14ac:dyDescent="0.25">
      <c r="A88469" t="s">
        <v>75229</v>
      </c>
    </row>
    <row r="88470" spans="1:1" x14ac:dyDescent="0.25">
      <c r="A88470" t="s">
        <v>100460</v>
      </c>
    </row>
    <row r="88471" spans="1:1" x14ac:dyDescent="0.25">
      <c r="A88471" t="s">
        <v>60605</v>
      </c>
    </row>
    <row r="88472" spans="1:1" x14ac:dyDescent="0.25">
      <c r="A88472" t="s">
        <v>10583</v>
      </c>
    </row>
    <row r="88473" spans="1:1" x14ac:dyDescent="0.25">
      <c r="A88473" t="s">
        <v>21940</v>
      </c>
    </row>
    <row r="88474" spans="1:1" x14ac:dyDescent="0.25">
      <c r="A88474" t="s">
        <v>22261</v>
      </c>
    </row>
    <row r="88475" spans="1:1" x14ac:dyDescent="0.25">
      <c r="A88475" t="s">
        <v>29255</v>
      </c>
    </row>
    <row r="88476" spans="1:1" x14ac:dyDescent="0.25">
      <c r="A88476" t="s">
        <v>60689</v>
      </c>
    </row>
    <row r="88477" spans="1:1" x14ac:dyDescent="0.25">
      <c r="A88477" t="s">
        <v>36103</v>
      </c>
    </row>
    <row r="88478" spans="1:1" x14ac:dyDescent="0.25">
      <c r="A88478" t="s">
        <v>73600</v>
      </c>
    </row>
    <row r="88479" spans="1:1" x14ac:dyDescent="0.25">
      <c r="A88479" t="s">
        <v>99369</v>
      </c>
    </row>
    <row r="88480" spans="1:1" x14ac:dyDescent="0.25">
      <c r="A88480" t="s">
        <v>17681</v>
      </c>
    </row>
    <row r="88481" spans="1:1" x14ac:dyDescent="0.25">
      <c r="A88481" t="s">
        <v>72619</v>
      </c>
    </row>
    <row r="88482" spans="1:1" x14ac:dyDescent="0.25">
      <c r="A88482" t="s">
        <v>137845</v>
      </c>
    </row>
    <row r="88483" spans="1:1" x14ac:dyDescent="0.25">
      <c r="A88483" t="s">
        <v>87101</v>
      </c>
    </row>
    <row r="88484" spans="1:1" x14ac:dyDescent="0.25">
      <c r="A88484" t="s">
        <v>68337</v>
      </c>
    </row>
    <row r="88485" spans="1:1" x14ac:dyDescent="0.25">
      <c r="A88485" t="s">
        <v>11700</v>
      </c>
    </row>
    <row r="88486" spans="1:1" x14ac:dyDescent="0.25">
      <c r="A88486" t="s">
        <v>129642</v>
      </c>
    </row>
    <row r="88487" spans="1:1" x14ac:dyDescent="0.25">
      <c r="A88487" t="s">
        <v>146065</v>
      </c>
    </row>
    <row r="88488" spans="1:1" x14ac:dyDescent="0.25">
      <c r="A88488" t="s">
        <v>52986</v>
      </c>
    </row>
    <row r="88489" spans="1:1" x14ac:dyDescent="0.25">
      <c r="A88489" t="s">
        <v>9367</v>
      </c>
    </row>
    <row r="88490" spans="1:1" x14ac:dyDescent="0.25">
      <c r="A88490" t="s">
        <v>110895</v>
      </c>
    </row>
    <row r="88491" spans="1:1" x14ac:dyDescent="0.25">
      <c r="A88491" t="s">
        <v>14729</v>
      </c>
    </row>
    <row r="88492" spans="1:1" x14ac:dyDescent="0.25">
      <c r="A88492" t="s">
        <v>23758</v>
      </c>
    </row>
    <row r="88493" spans="1:1" x14ac:dyDescent="0.25">
      <c r="A88493" t="s">
        <v>38873</v>
      </c>
    </row>
    <row r="88494" spans="1:1" x14ac:dyDescent="0.25">
      <c r="A88494" t="s">
        <v>134062</v>
      </c>
    </row>
    <row r="88495" spans="1:1" x14ac:dyDescent="0.25">
      <c r="A88495" t="s">
        <v>32905</v>
      </c>
    </row>
    <row r="88496" spans="1:1" x14ac:dyDescent="0.25">
      <c r="A88496" t="s">
        <v>31143</v>
      </c>
    </row>
    <row r="88497" spans="1:1" x14ac:dyDescent="0.25">
      <c r="A88497" t="s">
        <v>136229</v>
      </c>
    </row>
    <row r="88498" spans="1:1" x14ac:dyDescent="0.25">
      <c r="A88498" t="s">
        <v>58134</v>
      </c>
    </row>
    <row r="88499" spans="1:1" x14ac:dyDescent="0.25">
      <c r="A88499" t="s">
        <v>130645</v>
      </c>
    </row>
    <row r="88500" spans="1:1" x14ac:dyDescent="0.25">
      <c r="A88500" t="s">
        <v>49307</v>
      </c>
    </row>
    <row r="88501" spans="1:1" x14ac:dyDescent="0.25">
      <c r="A88501" t="s">
        <v>36321</v>
      </c>
    </row>
    <row r="88502" spans="1:1" x14ac:dyDescent="0.25">
      <c r="A88502" t="s">
        <v>86883</v>
      </c>
    </row>
    <row r="88503" spans="1:1" x14ac:dyDescent="0.25">
      <c r="A88503" t="s">
        <v>97512</v>
      </c>
    </row>
    <row r="88504" spans="1:1" x14ac:dyDescent="0.25">
      <c r="A88504" t="s">
        <v>121979</v>
      </c>
    </row>
    <row r="88505" spans="1:1" x14ac:dyDescent="0.25">
      <c r="A88505" t="s">
        <v>57224</v>
      </c>
    </row>
    <row r="88506" spans="1:1" x14ac:dyDescent="0.25">
      <c r="A88506" t="s">
        <v>99269</v>
      </c>
    </row>
    <row r="88507" spans="1:1" x14ac:dyDescent="0.25">
      <c r="A88507" t="s">
        <v>90595</v>
      </c>
    </row>
    <row r="88508" spans="1:1" x14ac:dyDescent="0.25">
      <c r="A88508" t="s">
        <v>66138</v>
      </c>
    </row>
    <row r="88509" spans="1:1" x14ac:dyDescent="0.25">
      <c r="A88509" t="s">
        <v>96074</v>
      </c>
    </row>
    <row r="88510" spans="1:1" x14ac:dyDescent="0.25">
      <c r="A88510" t="s">
        <v>145988</v>
      </c>
    </row>
    <row r="88511" spans="1:1" x14ac:dyDescent="0.25">
      <c r="A88511" t="s">
        <v>54571</v>
      </c>
    </row>
    <row r="88512" spans="1:1" x14ac:dyDescent="0.25">
      <c r="A88512" t="s">
        <v>124639</v>
      </c>
    </row>
    <row r="88513" spans="1:1" x14ac:dyDescent="0.25">
      <c r="A88513" t="s">
        <v>26279</v>
      </c>
    </row>
    <row r="88514" spans="1:1" x14ac:dyDescent="0.25">
      <c r="A88514" t="s">
        <v>68354</v>
      </c>
    </row>
    <row r="88515" spans="1:1" x14ac:dyDescent="0.25">
      <c r="A88515" t="s">
        <v>29179</v>
      </c>
    </row>
    <row r="88516" spans="1:1" x14ac:dyDescent="0.25">
      <c r="A88516" t="s">
        <v>48108</v>
      </c>
    </row>
    <row r="88517" spans="1:1" x14ac:dyDescent="0.25">
      <c r="A88517" t="s">
        <v>22245</v>
      </c>
    </row>
    <row r="88518" spans="1:1" x14ac:dyDescent="0.25">
      <c r="A88518" t="s">
        <v>112307</v>
      </c>
    </row>
    <row r="88519" spans="1:1" x14ac:dyDescent="0.25">
      <c r="A88519" t="s">
        <v>18995</v>
      </c>
    </row>
    <row r="88520" spans="1:1" x14ac:dyDescent="0.25">
      <c r="A88520" t="s">
        <v>71534</v>
      </c>
    </row>
    <row r="88521" spans="1:1" x14ac:dyDescent="0.25">
      <c r="A88521" t="s">
        <v>118562</v>
      </c>
    </row>
    <row r="88522" spans="1:1" x14ac:dyDescent="0.25">
      <c r="A88522" t="s">
        <v>63442</v>
      </c>
    </row>
    <row r="88523" spans="1:1" x14ac:dyDescent="0.25">
      <c r="A88523" t="s">
        <v>55825</v>
      </c>
    </row>
    <row r="88524" spans="1:1" x14ac:dyDescent="0.25">
      <c r="A88524" t="s">
        <v>87904</v>
      </c>
    </row>
    <row r="88525" spans="1:1" x14ac:dyDescent="0.25">
      <c r="A88525" t="s">
        <v>73077</v>
      </c>
    </row>
    <row r="88526" spans="1:1" x14ac:dyDescent="0.25">
      <c r="A88526" t="s">
        <v>79910</v>
      </c>
    </row>
    <row r="88527" spans="1:1" x14ac:dyDescent="0.25">
      <c r="A88527" t="s">
        <v>73487</v>
      </c>
    </row>
    <row r="88528" spans="1:1" x14ac:dyDescent="0.25">
      <c r="A88528" t="s">
        <v>133514</v>
      </c>
    </row>
    <row r="88529" spans="1:1" x14ac:dyDescent="0.25">
      <c r="A88529" t="s">
        <v>33581</v>
      </c>
    </row>
    <row r="88530" spans="1:1" x14ac:dyDescent="0.25">
      <c r="A88530" t="s">
        <v>70164</v>
      </c>
    </row>
    <row r="88531" spans="1:1" x14ac:dyDescent="0.25">
      <c r="A88531" t="s">
        <v>114453</v>
      </c>
    </row>
    <row r="88532" spans="1:1" x14ac:dyDescent="0.25">
      <c r="A88532" t="s">
        <v>36489</v>
      </c>
    </row>
    <row r="88533" spans="1:1" x14ac:dyDescent="0.25">
      <c r="A88533" t="s">
        <v>42014</v>
      </c>
    </row>
    <row r="88534" spans="1:1" x14ac:dyDescent="0.25">
      <c r="A88534" t="s">
        <v>123494</v>
      </c>
    </row>
    <row r="88535" spans="1:1" x14ac:dyDescent="0.25">
      <c r="A88535" t="s">
        <v>33619</v>
      </c>
    </row>
    <row r="88536" spans="1:1" x14ac:dyDescent="0.25">
      <c r="A88536" t="s">
        <v>113668</v>
      </c>
    </row>
    <row r="88537" spans="1:1" x14ac:dyDescent="0.25">
      <c r="A88537" t="s">
        <v>73204</v>
      </c>
    </row>
    <row r="88538" spans="1:1" x14ac:dyDescent="0.25">
      <c r="A88538" t="s">
        <v>59490</v>
      </c>
    </row>
    <row r="88539" spans="1:1" x14ac:dyDescent="0.25">
      <c r="A88539" t="s">
        <v>38978</v>
      </c>
    </row>
    <row r="88540" spans="1:1" x14ac:dyDescent="0.25">
      <c r="A88540" t="s">
        <v>139132</v>
      </c>
    </row>
    <row r="88541" spans="1:1" x14ac:dyDescent="0.25">
      <c r="A88541" t="s">
        <v>74989</v>
      </c>
    </row>
    <row r="88542" spans="1:1" x14ac:dyDescent="0.25">
      <c r="A88542" t="s">
        <v>86759</v>
      </c>
    </row>
    <row r="88543" spans="1:1" x14ac:dyDescent="0.25">
      <c r="A88543" t="s">
        <v>38526</v>
      </c>
    </row>
    <row r="88544" spans="1:1" x14ac:dyDescent="0.25">
      <c r="A88544" t="s">
        <v>113373</v>
      </c>
    </row>
    <row r="88545" spans="1:1" x14ac:dyDescent="0.25">
      <c r="A88545" t="s">
        <v>33607</v>
      </c>
    </row>
    <row r="88546" spans="1:1" x14ac:dyDescent="0.25">
      <c r="A88546" t="s">
        <v>94737</v>
      </c>
    </row>
    <row r="88547" spans="1:1" x14ac:dyDescent="0.25">
      <c r="A88547" t="s">
        <v>35416</v>
      </c>
    </row>
    <row r="88548" spans="1:1" x14ac:dyDescent="0.25">
      <c r="A88548" t="s">
        <v>128569</v>
      </c>
    </row>
    <row r="88549" spans="1:1" x14ac:dyDescent="0.25">
      <c r="A88549" t="s">
        <v>133711</v>
      </c>
    </row>
    <row r="88550" spans="1:1" x14ac:dyDescent="0.25">
      <c r="A88550" t="s">
        <v>59395</v>
      </c>
    </row>
    <row r="88551" spans="1:1" x14ac:dyDescent="0.25">
      <c r="A88551" t="s">
        <v>11358</v>
      </c>
    </row>
    <row r="88552" spans="1:1" x14ac:dyDescent="0.25">
      <c r="A88552" t="s">
        <v>57170</v>
      </c>
    </row>
    <row r="88553" spans="1:1" x14ac:dyDescent="0.25">
      <c r="A88553" t="s">
        <v>61540</v>
      </c>
    </row>
    <row r="88554" spans="1:1" x14ac:dyDescent="0.25">
      <c r="A88554" t="s">
        <v>57956</v>
      </c>
    </row>
    <row r="88555" spans="1:1" x14ac:dyDescent="0.25">
      <c r="A88555" t="s">
        <v>115275</v>
      </c>
    </row>
    <row r="88556" spans="1:1" x14ac:dyDescent="0.25">
      <c r="A88556" t="s">
        <v>81130</v>
      </c>
    </row>
    <row r="88557" spans="1:1" x14ac:dyDescent="0.25">
      <c r="A88557" t="s">
        <v>33981</v>
      </c>
    </row>
    <row r="88558" spans="1:1" x14ac:dyDescent="0.25">
      <c r="A88558" t="s">
        <v>100386</v>
      </c>
    </row>
    <row r="88559" spans="1:1" x14ac:dyDescent="0.25">
      <c r="A88559" t="s">
        <v>130170</v>
      </c>
    </row>
    <row r="88560" spans="1:1" x14ac:dyDescent="0.25">
      <c r="A88560" t="s">
        <v>11532</v>
      </c>
    </row>
    <row r="88561" spans="1:1" x14ac:dyDescent="0.25">
      <c r="A88561" t="s">
        <v>59063</v>
      </c>
    </row>
    <row r="88562" spans="1:1" x14ac:dyDescent="0.25">
      <c r="A88562" t="s">
        <v>59415</v>
      </c>
    </row>
    <row r="88563" spans="1:1" x14ac:dyDescent="0.25">
      <c r="A88563" t="s">
        <v>67717</v>
      </c>
    </row>
    <row r="88564" spans="1:1" x14ac:dyDescent="0.25">
      <c r="A88564" t="s">
        <v>86309</v>
      </c>
    </row>
    <row r="88565" spans="1:1" x14ac:dyDescent="0.25">
      <c r="A88565" t="s">
        <v>145534</v>
      </c>
    </row>
    <row r="88566" spans="1:1" x14ac:dyDescent="0.25">
      <c r="A88566" t="s">
        <v>73444</v>
      </c>
    </row>
    <row r="88567" spans="1:1" x14ac:dyDescent="0.25">
      <c r="A88567" t="s">
        <v>49778</v>
      </c>
    </row>
    <row r="88568" spans="1:1" x14ac:dyDescent="0.25">
      <c r="A88568" t="s">
        <v>131566</v>
      </c>
    </row>
    <row r="88569" spans="1:1" x14ac:dyDescent="0.25">
      <c r="A88569" t="s">
        <v>145104</v>
      </c>
    </row>
    <row r="88570" spans="1:1" x14ac:dyDescent="0.25">
      <c r="A88570" t="s">
        <v>145464</v>
      </c>
    </row>
    <row r="88571" spans="1:1" x14ac:dyDescent="0.25">
      <c r="A88571" t="s">
        <v>75528</v>
      </c>
    </row>
    <row r="88572" spans="1:1" x14ac:dyDescent="0.25">
      <c r="A88572" t="s">
        <v>61229</v>
      </c>
    </row>
    <row r="88573" spans="1:1" x14ac:dyDescent="0.25">
      <c r="A88573" t="s">
        <v>35517</v>
      </c>
    </row>
    <row r="88574" spans="1:1" x14ac:dyDescent="0.25">
      <c r="A88574" t="s">
        <v>115874</v>
      </c>
    </row>
    <row r="88575" spans="1:1" x14ac:dyDescent="0.25">
      <c r="A88575" t="s">
        <v>106817</v>
      </c>
    </row>
    <row r="88576" spans="1:1" x14ac:dyDescent="0.25">
      <c r="A88576" t="s">
        <v>40710</v>
      </c>
    </row>
    <row r="88577" spans="1:1" x14ac:dyDescent="0.25">
      <c r="A88577" t="s">
        <v>85537</v>
      </c>
    </row>
    <row r="88578" spans="1:1" x14ac:dyDescent="0.25">
      <c r="A88578" t="s">
        <v>57314</v>
      </c>
    </row>
    <row r="88579" spans="1:1" x14ac:dyDescent="0.25">
      <c r="A88579" t="s">
        <v>132857</v>
      </c>
    </row>
    <row r="88580" spans="1:1" x14ac:dyDescent="0.25">
      <c r="A88580" t="s">
        <v>123051</v>
      </c>
    </row>
    <row r="88581" spans="1:1" x14ac:dyDescent="0.25">
      <c r="A88581" t="s">
        <v>126719</v>
      </c>
    </row>
    <row r="88582" spans="1:1" x14ac:dyDescent="0.25">
      <c r="A88582" t="s">
        <v>68046</v>
      </c>
    </row>
    <row r="88583" spans="1:1" x14ac:dyDescent="0.25">
      <c r="A88583" t="s">
        <v>76899</v>
      </c>
    </row>
    <row r="88584" spans="1:1" x14ac:dyDescent="0.25">
      <c r="A88584" t="s">
        <v>91405</v>
      </c>
    </row>
    <row r="88585" spans="1:1" x14ac:dyDescent="0.25">
      <c r="A88585" t="s">
        <v>144388</v>
      </c>
    </row>
    <row r="88586" spans="1:1" x14ac:dyDescent="0.25">
      <c r="A88586" t="s">
        <v>30952</v>
      </c>
    </row>
    <row r="88587" spans="1:1" x14ac:dyDescent="0.25">
      <c r="A88587" t="s">
        <v>121214</v>
      </c>
    </row>
    <row r="88588" spans="1:1" x14ac:dyDescent="0.25">
      <c r="A88588" t="s">
        <v>23232</v>
      </c>
    </row>
    <row r="88589" spans="1:1" x14ac:dyDescent="0.25">
      <c r="A88589" t="s">
        <v>54142</v>
      </c>
    </row>
    <row r="88590" spans="1:1" x14ac:dyDescent="0.25">
      <c r="A88590" t="s">
        <v>41830</v>
      </c>
    </row>
    <row r="88591" spans="1:1" x14ac:dyDescent="0.25">
      <c r="A88591" t="s">
        <v>98235</v>
      </c>
    </row>
    <row r="88592" spans="1:1" x14ac:dyDescent="0.25">
      <c r="A88592" t="s">
        <v>135294</v>
      </c>
    </row>
    <row r="88593" spans="1:1" x14ac:dyDescent="0.25">
      <c r="A88593" t="s">
        <v>35290</v>
      </c>
    </row>
    <row r="88594" spans="1:1" x14ac:dyDescent="0.25">
      <c r="A88594" t="s">
        <v>120817</v>
      </c>
    </row>
    <row r="88595" spans="1:1" x14ac:dyDescent="0.25">
      <c r="A88595" t="s">
        <v>75948</v>
      </c>
    </row>
    <row r="88596" spans="1:1" x14ac:dyDescent="0.25">
      <c r="A88596" t="s">
        <v>53542</v>
      </c>
    </row>
    <row r="88597" spans="1:1" x14ac:dyDescent="0.25">
      <c r="A88597" t="s">
        <v>110479</v>
      </c>
    </row>
    <row r="88598" spans="1:1" x14ac:dyDescent="0.25">
      <c r="A88598" t="s">
        <v>21666</v>
      </c>
    </row>
    <row r="88599" spans="1:1" x14ac:dyDescent="0.25">
      <c r="A88599" t="s">
        <v>86900</v>
      </c>
    </row>
    <row r="88600" spans="1:1" x14ac:dyDescent="0.25">
      <c r="A88600" t="s">
        <v>88156</v>
      </c>
    </row>
    <row r="88601" spans="1:1" x14ac:dyDescent="0.25">
      <c r="A88601" t="s">
        <v>84608</v>
      </c>
    </row>
    <row r="88602" spans="1:1" x14ac:dyDescent="0.25">
      <c r="A88602" t="s">
        <v>116623</v>
      </c>
    </row>
    <row r="88603" spans="1:1" x14ac:dyDescent="0.25">
      <c r="A88603" t="s">
        <v>138986</v>
      </c>
    </row>
    <row r="88604" spans="1:1" x14ac:dyDescent="0.25">
      <c r="A88604" t="s">
        <v>81504</v>
      </c>
    </row>
    <row r="88605" spans="1:1" x14ac:dyDescent="0.25">
      <c r="A88605" t="s">
        <v>141054</v>
      </c>
    </row>
    <row r="88606" spans="1:1" x14ac:dyDescent="0.25">
      <c r="A88606" t="s">
        <v>32850</v>
      </c>
    </row>
    <row r="88607" spans="1:1" x14ac:dyDescent="0.25">
      <c r="A88607" t="s">
        <v>104295</v>
      </c>
    </row>
    <row r="88608" spans="1:1" x14ac:dyDescent="0.25">
      <c r="A88608" t="s">
        <v>118098</v>
      </c>
    </row>
    <row r="88609" spans="1:1" x14ac:dyDescent="0.25">
      <c r="A88609" t="s">
        <v>18725</v>
      </c>
    </row>
    <row r="88610" spans="1:1" x14ac:dyDescent="0.25">
      <c r="A88610" t="s">
        <v>55341</v>
      </c>
    </row>
    <row r="88611" spans="1:1" x14ac:dyDescent="0.25">
      <c r="A88611" t="s">
        <v>117955</v>
      </c>
    </row>
    <row r="88612" spans="1:1" x14ac:dyDescent="0.25">
      <c r="A88612" t="s">
        <v>132536</v>
      </c>
    </row>
    <row r="88613" spans="1:1" x14ac:dyDescent="0.25">
      <c r="A88613" t="s">
        <v>125276</v>
      </c>
    </row>
    <row r="88614" spans="1:1" x14ac:dyDescent="0.25">
      <c r="A88614" t="s">
        <v>34493</v>
      </c>
    </row>
    <row r="88615" spans="1:1" x14ac:dyDescent="0.25">
      <c r="A88615" t="s">
        <v>58140</v>
      </c>
    </row>
    <row r="88616" spans="1:1" x14ac:dyDescent="0.25">
      <c r="A88616" t="s">
        <v>12405</v>
      </c>
    </row>
    <row r="88617" spans="1:1" x14ac:dyDescent="0.25">
      <c r="A88617" t="s">
        <v>73529</v>
      </c>
    </row>
    <row r="88618" spans="1:1" x14ac:dyDescent="0.25">
      <c r="A88618" t="s">
        <v>20858</v>
      </c>
    </row>
    <row r="88619" spans="1:1" x14ac:dyDescent="0.25">
      <c r="A88619" t="s">
        <v>124511</v>
      </c>
    </row>
    <row r="88620" spans="1:1" x14ac:dyDescent="0.25">
      <c r="A88620" t="s">
        <v>17960</v>
      </c>
    </row>
    <row r="88621" spans="1:1" x14ac:dyDescent="0.25">
      <c r="A88621" t="s">
        <v>66362</v>
      </c>
    </row>
    <row r="88622" spans="1:1" x14ac:dyDescent="0.25">
      <c r="A88622" t="s">
        <v>47846</v>
      </c>
    </row>
    <row r="88623" spans="1:1" x14ac:dyDescent="0.25">
      <c r="A88623" t="s">
        <v>125002</v>
      </c>
    </row>
    <row r="88624" spans="1:1" x14ac:dyDescent="0.25">
      <c r="A88624" t="s">
        <v>18585</v>
      </c>
    </row>
    <row r="88625" spans="1:1" x14ac:dyDescent="0.25">
      <c r="A88625" t="s">
        <v>119077</v>
      </c>
    </row>
    <row r="88626" spans="1:1" x14ac:dyDescent="0.25">
      <c r="A88626" t="s">
        <v>17958</v>
      </c>
    </row>
    <row r="88627" spans="1:1" x14ac:dyDescent="0.25">
      <c r="A88627" t="s">
        <v>71583</v>
      </c>
    </row>
    <row r="88628" spans="1:1" x14ac:dyDescent="0.25">
      <c r="A88628" t="s">
        <v>90921</v>
      </c>
    </row>
    <row r="88629" spans="1:1" x14ac:dyDescent="0.25">
      <c r="A88629" t="s">
        <v>61681</v>
      </c>
    </row>
    <row r="88630" spans="1:1" x14ac:dyDescent="0.25">
      <c r="A88630" t="s">
        <v>16373</v>
      </c>
    </row>
    <row r="88631" spans="1:1" x14ac:dyDescent="0.25">
      <c r="A88631" t="s">
        <v>84199</v>
      </c>
    </row>
    <row r="88632" spans="1:1" x14ac:dyDescent="0.25">
      <c r="A88632" t="s">
        <v>73403</v>
      </c>
    </row>
    <row r="88633" spans="1:1" x14ac:dyDescent="0.25">
      <c r="A88633" t="s">
        <v>38902</v>
      </c>
    </row>
    <row r="88634" spans="1:1" x14ac:dyDescent="0.25">
      <c r="A88634" t="s">
        <v>24753</v>
      </c>
    </row>
    <row r="88635" spans="1:1" x14ac:dyDescent="0.25">
      <c r="A88635" t="s">
        <v>141859</v>
      </c>
    </row>
    <row r="88636" spans="1:1" x14ac:dyDescent="0.25">
      <c r="A88636" t="s">
        <v>95900</v>
      </c>
    </row>
    <row r="88637" spans="1:1" x14ac:dyDescent="0.25">
      <c r="A88637" t="s">
        <v>53322</v>
      </c>
    </row>
    <row r="88638" spans="1:1" x14ac:dyDescent="0.25">
      <c r="A88638" t="s">
        <v>29432</v>
      </c>
    </row>
    <row r="88639" spans="1:1" x14ac:dyDescent="0.25">
      <c r="A88639" t="s">
        <v>87191</v>
      </c>
    </row>
    <row r="88640" spans="1:1" x14ac:dyDescent="0.25">
      <c r="A88640" t="s">
        <v>29284</v>
      </c>
    </row>
    <row r="88641" spans="1:1" x14ac:dyDescent="0.25">
      <c r="A88641" t="s">
        <v>118142</v>
      </c>
    </row>
    <row r="88642" spans="1:1" x14ac:dyDescent="0.25">
      <c r="A88642" t="s">
        <v>70157</v>
      </c>
    </row>
    <row r="88643" spans="1:1" x14ac:dyDescent="0.25">
      <c r="A88643" t="s">
        <v>29595</v>
      </c>
    </row>
    <row r="88644" spans="1:1" x14ac:dyDescent="0.25">
      <c r="A88644" t="s">
        <v>24465</v>
      </c>
    </row>
    <row r="88645" spans="1:1" x14ac:dyDescent="0.25">
      <c r="A88645" t="s">
        <v>60668</v>
      </c>
    </row>
    <row r="88646" spans="1:1" x14ac:dyDescent="0.25">
      <c r="A88646" t="s">
        <v>121364</v>
      </c>
    </row>
    <row r="88647" spans="1:1" x14ac:dyDescent="0.25">
      <c r="A88647" t="s">
        <v>46911</v>
      </c>
    </row>
    <row r="88648" spans="1:1" x14ac:dyDescent="0.25">
      <c r="A88648" t="s">
        <v>56401</v>
      </c>
    </row>
    <row r="88649" spans="1:1" x14ac:dyDescent="0.25">
      <c r="A88649" t="s">
        <v>92929</v>
      </c>
    </row>
    <row r="88650" spans="1:1" x14ac:dyDescent="0.25">
      <c r="A88650" t="s">
        <v>52052</v>
      </c>
    </row>
    <row r="88651" spans="1:1" x14ac:dyDescent="0.25">
      <c r="A88651" t="s">
        <v>119380</v>
      </c>
    </row>
    <row r="88652" spans="1:1" x14ac:dyDescent="0.25">
      <c r="A88652" t="s">
        <v>61289</v>
      </c>
    </row>
    <row r="88653" spans="1:1" x14ac:dyDescent="0.25">
      <c r="A88653" t="s">
        <v>75636</v>
      </c>
    </row>
    <row r="88654" spans="1:1" x14ac:dyDescent="0.25">
      <c r="A88654" t="s">
        <v>123950</v>
      </c>
    </row>
    <row r="88655" spans="1:1" x14ac:dyDescent="0.25">
      <c r="A88655" t="s">
        <v>128376</v>
      </c>
    </row>
    <row r="88656" spans="1:1" x14ac:dyDescent="0.25">
      <c r="A88656" t="s">
        <v>70105</v>
      </c>
    </row>
    <row r="88657" spans="1:1" x14ac:dyDescent="0.25">
      <c r="A88657" t="s">
        <v>70671</v>
      </c>
    </row>
    <row r="88658" spans="1:1" x14ac:dyDescent="0.25">
      <c r="A88658" t="s">
        <v>1483</v>
      </c>
    </row>
    <row r="88659" spans="1:1" x14ac:dyDescent="0.25">
      <c r="A88659" t="s">
        <v>90650</v>
      </c>
    </row>
    <row r="88660" spans="1:1" x14ac:dyDescent="0.25">
      <c r="A88660" t="s">
        <v>25205</v>
      </c>
    </row>
    <row r="88661" spans="1:1" x14ac:dyDescent="0.25">
      <c r="A88661" t="s">
        <v>132501</v>
      </c>
    </row>
    <row r="88662" spans="1:1" x14ac:dyDescent="0.25">
      <c r="A88662" t="s">
        <v>131552</v>
      </c>
    </row>
    <row r="88663" spans="1:1" x14ac:dyDescent="0.25">
      <c r="A88663" t="s">
        <v>106088</v>
      </c>
    </row>
    <row r="88664" spans="1:1" x14ac:dyDescent="0.25">
      <c r="A88664" t="s">
        <v>143545</v>
      </c>
    </row>
    <row r="88665" spans="1:1" x14ac:dyDescent="0.25">
      <c r="A88665" t="s">
        <v>86412</v>
      </c>
    </row>
    <row r="88666" spans="1:1" x14ac:dyDescent="0.25">
      <c r="A88666" t="s">
        <v>37466</v>
      </c>
    </row>
    <row r="88667" spans="1:1" x14ac:dyDescent="0.25">
      <c r="A88667" t="s">
        <v>129704</v>
      </c>
    </row>
    <row r="88668" spans="1:1" x14ac:dyDescent="0.25">
      <c r="A88668" t="s">
        <v>81766</v>
      </c>
    </row>
    <row r="88669" spans="1:1" x14ac:dyDescent="0.25">
      <c r="A88669" t="s">
        <v>95498</v>
      </c>
    </row>
    <row r="88670" spans="1:1" x14ac:dyDescent="0.25">
      <c r="A88670" t="s">
        <v>65754</v>
      </c>
    </row>
    <row r="88671" spans="1:1" x14ac:dyDescent="0.25">
      <c r="A88671" t="s">
        <v>48432</v>
      </c>
    </row>
    <row r="88672" spans="1:1" x14ac:dyDescent="0.25">
      <c r="A88672" t="s">
        <v>20414</v>
      </c>
    </row>
    <row r="88673" spans="1:1" x14ac:dyDescent="0.25">
      <c r="A88673" t="s">
        <v>1448</v>
      </c>
    </row>
    <row r="88674" spans="1:1" x14ac:dyDescent="0.25">
      <c r="A88674" t="s">
        <v>140423</v>
      </c>
    </row>
    <row r="88675" spans="1:1" x14ac:dyDescent="0.25">
      <c r="A88675" t="s">
        <v>81044</v>
      </c>
    </row>
    <row r="88676" spans="1:1" x14ac:dyDescent="0.25">
      <c r="A88676" t="s">
        <v>62754</v>
      </c>
    </row>
    <row r="88677" spans="1:1" x14ac:dyDescent="0.25">
      <c r="A88677" t="s">
        <v>87797</v>
      </c>
    </row>
    <row r="88678" spans="1:1" x14ac:dyDescent="0.25">
      <c r="A88678" t="s">
        <v>136582</v>
      </c>
    </row>
    <row r="88679" spans="1:1" x14ac:dyDescent="0.25">
      <c r="A88679" t="s">
        <v>108634</v>
      </c>
    </row>
    <row r="88680" spans="1:1" x14ac:dyDescent="0.25">
      <c r="A88680" t="s">
        <v>41859</v>
      </c>
    </row>
    <row r="88681" spans="1:1" x14ac:dyDescent="0.25">
      <c r="A88681" t="s">
        <v>52500</v>
      </c>
    </row>
    <row r="88682" spans="1:1" x14ac:dyDescent="0.25">
      <c r="A88682" t="s">
        <v>72254</v>
      </c>
    </row>
    <row r="88683" spans="1:1" x14ac:dyDescent="0.25">
      <c r="A88683" t="s">
        <v>104804</v>
      </c>
    </row>
    <row r="88684" spans="1:1" x14ac:dyDescent="0.25">
      <c r="A88684" t="s">
        <v>57582</v>
      </c>
    </row>
    <row r="88685" spans="1:1" x14ac:dyDescent="0.25">
      <c r="A88685" t="s">
        <v>87921</v>
      </c>
    </row>
    <row r="88686" spans="1:1" x14ac:dyDescent="0.25">
      <c r="A88686" t="s">
        <v>126709</v>
      </c>
    </row>
    <row r="88687" spans="1:1" x14ac:dyDescent="0.25">
      <c r="A88687" t="s">
        <v>42142</v>
      </c>
    </row>
    <row r="88688" spans="1:1" x14ac:dyDescent="0.25">
      <c r="A88688" t="s">
        <v>80051</v>
      </c>
    </row>
    <row r="88689" spans="1:1" x14ac:dyDescent="0.25">
      <c r="A88689" t="s">
        <v>32855</v>
      </c>
    </row>
    <row r="88690" spans="1:1" x14ac:dyDescent="0.25">
      <c r="A88690" t="s">
        <v>56190</v>
      </c>
    </row>
    <row r="88691" spans="1:1" x14ac:dyDescent="0.25">
      <c r="A88691" t="s">
        <v>141679</v>
      </c>
    </row>
    <row r="88692" spans="1:1" x14ac:dyDescent="0.25">
      <c r="A88692" t="s">
        <v>10259</v>
      </c>
    </row>
    <row r="88693" spans="1:1" x14ac:dyDescent="0.25">
      <c r="A88693" t="s">
        <v>90507</v>
      </c>
    </row>
    <row r="88694" spans="1:1" x14ac:dyDescent="0.25">
      <c r="A88694" t="s">
        <v>19742</v>
      </c>
    </row>
    <row r="88695" spans="1:1" x14ac:dyDescent="0.25">
      <c r="A88695" t="s">
        <v>57304</v>
      </c>
    </row>
    <row r="88696" spans="1:1" x14ac:dyDescent="0.25">
      <c r="A88696" t="s">
        <v>99791</v>
      </c>
    </row>
    <row r="88697" spans="1:1" x14ac:dyDescent="0.25">
      <c r="A88697" t="s">
        <v>105719</v>
      </c>
    </row>
    <row r="88698" spans="1:1" x14ac:dyDescent="0.25">
      <c r="A88698" t="s">
        <v>83389</v>
      </c>
    </row>
    <row r="88699" spans="1:1" x14ac:dyDescent="0.25">
      <c r="A88699" t="s">
        <v>82211</v>
      </c>
    </row>
    <row r="88700" spans="1:1" x14ac:dyDescent="0.25">
      <c r="A88700" t="s">
        <v>81575</v>
      </c>
    </row>
    <row r="88701" spans="1:1" x14ac:dyDescent="0.25">
      <c r="A88701" t="s">
        <v>126001</v>
      </c>
    </row>
    <row r="88702" spans="1:1" x14ac:dyDescent="0.25">
      <c r="A88702" t="s">
        <v>52973</v>
      </c>
    </row>
    <row r="88703" spans="1:1" x14ac:dyDescent="0.25">
      <c r="A88703" t="s">
        <v>99386</v>
      </c>
    </row>
    <row r="88704" spans="1:1" x14ac:dyDescent="0.25">
      <c r="A88704" t="s">
        <v>25323</v>
      </c>
    </row>
    <row r="88705" spans="1:1" x14ac:dyDescent="0.25">
      <c r="A88705" t="s">
        <v>138177</v>
      </c>
    </row>
    <row r="88706" spans="1:1" x14ac:dyDescent="0.25">
      <c r="A88706" t="s">
        <v>136139</v>
      </c>
    </row>
    <row r="88707" spans="1:1" x14ac:dyDescent="0.25">
      <c r="A88707" t="s">
        <v>11035</v>
      </c>
    </row>
    <row r="88708" spans="1:1" x14ac:dyDescent="0.25">
      <c r="A88708" t="s">
        <v>48363</v>
      </c>
    </row>
    <row r="88709" spans="1:1" x14ac:dyDescent="0.25">
      <c r="A88709" t="s">
        <v>24482</v>
      </c>
    </row>
    <row r="88710" spans="1:1" x14ac:dyDescent="0.25">
      <c r="A88710" t="s">
        <v>103002</v>
      </c>
    </row>
    <row r="88711" spans="1:1" x14ac:dyDescent="0.25">
      <c r="A88711" t="s">
        <v>65137</v>
      </c>
    </row>
    <row r="88712" spans="1:1" x14ac:dyDescent="0.25">
      <c r="A88712" t="s">
        <v>53139</v>
      </c>
    </row>
    <row r="88713" spans="1:1" x14ac:dyDescent="0.25">
      <c r="A88713" t="s">
        <v>9508</v>
      </c>
    </row>
    <row r="88714" spans="1:1" x14ac:dyDescent="0.25">
      <c r="A88714" t="s">
        <v>14831</v>
      </c>
    </row>
    <row r="88715" spans="1:1" x14ac:dyDescent="0.25">
      <c r="A88715" t="s">
        <v>141673</v>
      </c>
    </row>
    <row r="88716" spans="1:1" x14ac:dyDescent="0.25">
      <c r="A88716" t="s">
        <v>56685</v>
      </c>
    </row>
    <row r="88717" spans="1:1" x14ac:dyDescent="0.25">
      <c r="A88717" t="s">
        <v>52829</v>
      </c>
    </row>
    <row r="88718" spans="1:1" x14ac:dyDescent="0.25">
      <c r="A88718" t="s">
        <v>84598</v>
      </c>
    </row>
    <row r="88719" spans="1:1" x14ac:dyDescent="0.25">
      <c r="A88719" t="s">
        <v>90545</v>
      </c>
    </row>
    <row r="88720" spans="1:1" x14ac:dyDescent="0.25">
      <c r="A88720" t="s">
        <v>46207</v>
      </c>
    </row>
    <row r="88721" spans="1:1" x14ac:dyDescent="0.25">
      <c r="A88721" t="s">
        <v>77923</v>
      </c>
    </row>
    <row r="88722" spans="1:1" x14ac:dyDescent="0.25">
      <c r="A88722" t="s">
        <v>14912</v>
      </c>
    </row>
    <row r="88723" spans="1:1" x14ac:dyDescent="0.25">
      <c r="A88723" t="s">
        <v>20028</v>
      </c>
    </row>
    <row r="88724" spans="1:1" x14ac:dyDescent="0.25">
      <c r="A88724" t="s">
        <v>94633</v>
      </c>
    </row>
    <row r="88725" spans="1:1" x14ac:dyDescent="0.25">
      <c r="A88725" t="s">
        <v>77586</v>
      </c>
    </row>
    <row r="88726" spans="1:1" x14ac:dyDescent="0.25">
      <c r="A88726" t="s">
        <v>133935</v>
      </c>
    </row>
    <row r="88727" spans="1:1" x14ac:dyDescent="0.25">
      <c r="A88727" t="s">
        <v>144154</v>
      </c>
    </row>
    <row r="88728" spans="1:1" x14ac:dyDescent="0.25">
      <c r="A88728" t="s">
        <v>11255</v>
      </c>
    </row>
    <row r="88729" spans="1:1" x14ac:dyDescent="0.25">
      <c r="A88729" t="s">
        <v>105089</v>
      </c>
    </row>
    <row r="88730" spans="1:1" x14ac:dyDescent="0.25">
      <c r="A88730" t="s">
        <v>145328</v>
      </c>
    </row>
    <row r="88731" spans="1:1" x14ac:dyDescent="0.25">
      <c r="A88731" t="s">
        <v>10519</v>
      </c>
    </row>
    <row r="88732" spans="1:1" x14ac:dyDescent="0.25">
      <c r="A88732" t="s">
        <v>61421</v>
      </c>
    </row>
    <row r="88733" spans="1:1" x14ac:dyDescent="0.25">
      <c r="A88733" t="s">
        <v>124414</v>
      </c>
    </row>
    <row r="88734" spans="1:1" x14ac:dyDescent="0.25">
      <c r="A88734" t="s">
        <v>76799</v>
      </c>
    </row>
    <row r="88735" spans="1:1" x14ac:dyDescent="0.25">
      <c r="A88735" t="s">
        <v>11724</v>
      </c>
    </row>
    <row r="88736" spans="1:1" x14ac:dyDescent="0.25">
      <c r="A88736" t="s">
        <v>114511</v>
      </c>
    </row>
    <row r="88737" spans="1:1" x14ac:dyDescent="0.25">
      <c r="A88737" t="s">
        <v>143870</v>
      </c>
    </row>
    <row r="88738" spans="1:1" x14ac:dyDescent="0.25">
      <c r="A88738" t="s">
        <v>16645</v>
      </c>
    </row>
    <row r="88739" spans="1:1" x14ac:dyDescent="0.25">
      <c r="A88739" t="s">
        <v>15340</v>
      </c>
    </row>
    <row r="88740" spans="1:1" x14ac:dyDescent="0.25">
      <c r="A88740" t="s">
        <v>111879</v>
      </c>
    </row>
    <row r="88741" spans="1:1" x14ac:dyDescent="0.25">
      <c r="A88741" t="s">
        <v>85125</v>
      </c>
    </row>
    <row r="88742" spans="1:1" x14ac:dyDescent="0.25">
      <c r="A88742" t="s">
        <v>72385</v>
      </c>
    </row>
    <row r="88743" spans="1:1" x14ac:dyDescent="0.25">
      <c r="A88743" t="s">
        <v>124044</v>
      </c>
    </row>
    <row r="88744" spans="1:1" x14ac:dyDescent="0.25">
      <c r="A88744" t="s">
        <v>110119</v>
      </c>
    </row>
    <row r="88745" spans="1:1" x14ac:dyDescent="0.25">
      <c r="A88745" t="s">
        <v>122609</v>
      </c>
    </row>
    <row r="88746" spans="1:1" x14ac:dyDescent="0.25">
      <c r="A88746" t="s">
        <v>16013</v>
      </c>
    </row>
    <row r="88747" spans="1:1" x14ac:dyDescent="0.25">
      <c r="A88747" t="s">
        <v>138170</v>
      </c>
    </row>
    <row r="88748" spans="1:1" x14ac:dyDescent="0.25">
      <c r="A88748" t="s">
        <v>73381</v>
      </c>
    </row>
    <row r="88749" spans="1:1" x14ac:dyDescent="0.25">
      <c r="A88749" t="s">
        <v>70950</v>
      </c>
    </row>
    <row r="88750" spans="1:1" x14ac:dyDescent="0.25">
      <c r="A88750" t="s">
        <v>73365</v>
      </c>
    </row>
    <row r="88751" spans="1:1" x14ac:dyDescent="0.25">
      <c r="A88751" t="s">
        <v>20550</v>
      </c>
    </row>
    <row r="88752" spans="1:1" x14ac:dyDescent="0.25">
      <c r="A88752" t="s">
        <v>62269</v>
      </c>
    </row>
    <row r="88753" spans="1:1" x14ac:dyDescent="0.25">
      <c r="A88753" t="s">
        <v>56064</v>
      </c>
    </row>
    <row r="88754" spans="1:1" x14ac:dyDescent="0.25">
      <c r="A88754" t="s">
        <v>84734</v>
      </c>
    </row>
    <row r="88755" spans="1:1" x14ac:dyDescent="0.25">
      <c r="A88755" t="s">
        <v>74522</v>
      </c>
    </row>
    <row r="88756" spans="1:1" x14ac:dyDescent="0.25">
      <c r="A88756" t="s">
        <v>97568</v>
      </c>
    </row>
    <row r="88757" spans="1:1" x14ac:dyDescent="0.25">
      <c r="A88757" t="s">
        <v>43742</v>
      </c>
    </row>
    <row r="88758" spans="1:1" x14ac:dyDescent="0.25">
      <c r="A88758" t="s">
        <v>82096</v>
      </c>
    </row>
    <row r="88759" spans="1:1" x14ac:dyDescent="0.25">
      <c r="A88759" t="s">
        <v>40885</v>
      </c>
    </row>
    <row r="88760" spans="1:1" x14ac:dyDescent="0.25">
      <c r="A88760" t="s">
        <v>23792</v>
      </c>
    </row>
    <row r="88761" spans="1:1" x14ac:dyDescent="0.25">
      <c r="A88761" t="s">
        <v>125532</v>
      </c>
    </row>
    <row r="88762" spans="1:1" x14ac:dyDescent="0.25">
      <c r="A88762" t="s">
        <v>38558</v>
      </c>
    </row>
    <row r="88763" spans="1:1" x14ac:dyDescent="0.25">
      <c r="A88763" t="s">
        <v>67863</v>
      </c>
    </row>
    <row r="88764" spans="1:1" x14ac:dyDescent="0.25">
      <c r="A88764" t="s">
        <v>69898</v>
      </c>
    </row>
    <row r="88765" spans="1:1" x14ac:dyDescent="0.25">
      <c r="A88765" t="s">
        <v>110765</v>
      </c>
    </row>
    <row r="88766" spans="1:1" x14ac:dyDescent="0.25">
      <c r="A88766" t="s">
        <v>86993</v>
      </c>
    </row>
    <row r="88767" spans="1:1" x14ac:dyDescent="0.25">
      <c r="A88767" t="s">
        <v>21121</v>
      </c>
    </row>
    <row r="88768" spans="1:1" x14ac:dyDescent="0.25">
      <c r="A88768" t="s">
        <v>143630</v>
      </c>
    </row>
    <row r="88769" spans="1:1" x14ac:dyDescent="0.25">
      <c r="A88769" t="s">
        <v>95761</v>
      </c>
    </row>
    <row r="88770" spans="1:1" x14ac:dyDescent="0.25">
      <c r="A88770" t="s">
        <v>78708</v>
      </c>
    </row>
    <row r="88771" spans="1:1" x14ac:dyDescent="0.25">
      <c r="A88771" t="s">
        <v>76035</v>
      </c>
    </row>
    <row r="88772" spans="1:1" x14ac:dyDescent="0.25">
      <c r="A88772" t="s">
        <v>57437</v>
      </c>
    </row>
    <row r="88773" spans="1:1" x14ac:dyDescent="0.25">
      <c r="A88773" t="s">
        <v>44073</v>
      </c>
    </row>
    <row r="88774" spans="1:1" x14ac:dyDescent="0.25">
      <c r="A88774" t="s">
        <v>84798</v>
      </c>
    </row>
    <row r="88775" spans="1:1" x14ac:dyDescent="0.25">
      <c r="A88775" t="s">
        <v>144698</v>
      </c>
    </row>
    <row r="88776" spans="1:1" x14ac:dyDescent="0.25">
      <c r="A88776" t="s">
        <v>30037</v>
      </c>
    </row>
    <row r="88777" spans="1:1" x14ac:dyDescent="0.25">
      <c r="A88777" t="s">
        <v>44282</v>
      </c>
    </row>
    <row r="88778" spans="1:1" x14ac:dyDescent="0.25">
      <c r="A88778" t="s">
        <v>113244</v>
      </c>
    </row>
    <row r="88779" spans="1:1" x14ac:dyDescent="0.25">
      <c r="A88779" t="s">
        <v>58896</v>
      </c>
    </row>
    <row r="88780" spans="1:1" x14ac:dyDescent="0.25">
      <c r="A88780" t="s">
        <v>19348</v>
      </c>
    </row>
    <row r="88781" spans="1:1" x14ac:dyDescent="0.25">
      <c r="A88781" t="s">
        <v>138768</v>
      </c>
    </row>
    <row r="88782" spans="1:1" x14ac:dyDescent="0.25">
      <c r="A88782" t="s">
        <v>35706</v>
      </c>
    </row>
    <row r="88783" spans="1:1" x14ac:dyDescent="0.25">
      <c r="A88783" t="s">
        <v>137098</v>
      </c>
    </row>
    <row r="88784" spans="1:1" x14ac:dyDescent="0.25">
      <c r="A88784" t="s">
        <v>47546</v>
      </c>
    </row>
    <row r="88785" spans="1:1" x14ac:dyDescent="0.25">
      <c r="A88785" t="s">
        <v>83120</v>
      </c>
    </row>
    <row r="88786" spans="1:1" x14ac:dyDescent="0.25">
      <c r="A88786" t="s">
        <v>94938</v>
      </c>
    </row>
    <row r="88787" spans="1:1" x14ac:dyDescent="0.25">
      <c r="A88787" t="s">
        <v>49193</v>
      </c>
    </row>
    <row r="88788" spans="1:1" x14ac:dyDescent="0.25">
      <c r="A88788" t="s">
        <v>13126</v>
      </c>
    </row>
    <row r="88789" spans="1:1" x14ac:dyDescent="0.25">
      <c r="A88789" t="s">
        <v>128017</v>
      </c>
    </row>
    <row r="88790" spans="1:1" x14ac:dyDescent="0.25">
      <c r="A88790" t="s">
        <v>39229</v>
      </c>
    </row>
    <row r="88791" spans="1:1" x14ac:dyDescent="0.25">
      <c r="A88791" t="s">
        <v>17621</v>
      </c>
    </row>
    <row r="88792" spans="1:1" x14ac:dyDescent="0.25">
      <c r="A88792" t="s">
        <v>138299</v>
      </c>
    </row>
    <row r="88793" spans="1:1" x14ac:dyDescent="0.25">
      <c r="A88793" t="s">
        <v>80659</v>
      </c>
    </row>
    <row r="88794" spans="1:1" x14ac:dyDescent="0.25">
      <c r="A88794" t="s">
        <v>121344</v>
      </c>
    </row>
    <row r="88795" spans="1:1" x14ac:dyDescent="0.25">
      <c r="A88795" t="s">
        <v>20689</v>
      </c>
    </row>
    <row r="88796" spans="1:1" x14ac:dyDescent="0.25">
      <c r="A88796" t="s">
        <v>48384</v>
      </c>
    </row>
    <row r="88797" spans="1:1" x14ac:dyDescent="0.25">
      <c r="A88797" t="s">
        <v>128482</v>
      </c>
    </row>
    <row r="88798" spans="1:1" x14ac:dyDescent="0.25">
      <c r="A88798" t="s">
        <v>95677</v>
      </c>
    </row>
    <row r="88799" spans="1:1" x14ac:dyDescent="0.25">
      <c r="A88799" t="s">
        <v>145360</v>
      </c>
    </row>
    <row r="88800" spans="1:1" x14ac:dyDescent="0.25">
      <c r="A88800" t="s">
        <v>90233</v>
      </c>
    </row>
    <row r="88801" spans="1:1" x14ac:dyDescent="0.25">
      <c r="A88801" t="s">
        <v>99196</v>
      </c>
    </row>
    <row r="88802" spans="1:1" x14ac:dyDescent="0.25">
      <c r="A88802" t="s">
        <v>81579</v>
      </c>
    </row>
    <row r="88803" spans="1:1" x14ac:dyDescent="0.25">
      <c r="A88803" t="s">
        <v>103962</v>
      </c>
    </row>
    <row r="88804" spans="1:1" x14ac:dyDescent="0.25">
      <c r="A88804" t="s">
        <v>76169</v>
      </c>
    </row>
    <row r="88805" spans="1:1" x14ac:dyDescent="0.25">
      <c r="A88805" t="s">
        <v>29827</v>
      </c>
    </row>
    <row r="88806" spans="1:1" x14ac:dyDescent="0.25">
      <c r="A88806" t="s">
        <v>32863</v>
      </c>
    </row>
    <row r="88807" spans="1:1" x14ac:dyDescent="0.25">
      <c r="A88807" t="s">
        <v>46330</v>
      </c>
    </row>
    <row r="88808" spans="1:1" x14ac:dyDescent="0.25">
      <c r="A88808" t="s">
        <v>25503</v>
      </c>
    </row>
    <row r="88809" spans="1:1" x14ac:dyDescent="0.25">
      <c r="A88809" t="s">
        <v>70682</v>
      </c>
    </row>
    <row r="88810" spans="1:1" x14ac:dyDescent="0.25">
      <c r="A88810" t="s">
        <v>98577</v>
      </c>
    </row>
    <row r="88811" spans="1:1" x14ac:dyDescent="0.25">
      <c r="A88811" t="s">
        <v>93187</v>
      </c>
    </row>
    <row r="88812" spans="1:1" x14ac:dyDescent="0.25">
      <c r="A88812" t="s">
        <v>114607</v>
      </c>
    </row>
    <row r="88813" spans="1:1" x14ac:dyDescent="0.25">
      <c r="A88813" t="s">
        <v>35781</v>
      </c>
    </row>
    <row r="88814" spans="1:1" x14ac:dyDescent="0.25">
      <c r="A88814" t="s">
        <v>36294</v>
      </c>
    </row>
    <row r="88815" spans="1:1" x14ac:dyDescent="0.25">
      <c r="A88815" t="s">
        <v>47325</v>
      </c>
    </row>
    <row r="88816" spans="1:1" x14ac:dyDescent="0.25">
      <c r="A88816" t="s">
        <v>106337</v>
      </c>
    </row>
    <row r="88817" spans="1:1" x14ac:dyDescent="0.25">
      <c r="A88817" t="s">
        <v>131919</v>
      </c>
    </row>
    <row r="88818" spans="1:1" x14ac:dyDescent="0.25">
      <c r="A88818" t="s">
        <v>143126</v>
      </c>
    </row>
    <row r="88819" spans="1:1" x14ac:dyDescent="0.25">
      <c r="A88819" t="s">
        <v>9539</v>
      </c>
    </row>
    <row r="88820" spans="1:1" x14ac:dyDescent="0.25">
      <c r="A88820" t="s">
        <v>14762</v>
      </c>
    </row>
    <row r="88821" spans="1:1" x14ac:dyDescent="0.25">
      <c r="A88821" t="s">
        <v>36037</v>
      </c>
    </row>
    <row r="88822" spans="1:1" x14ac:dyDescent="0.25">
      <c r="A88822" t="s">
        <v>139931</v>
      </c>
    </row>
    <row r="88823" spans="1:1" x14ac:dyDescent="0.25">
      <c r="A88823" t="s">
        <v>42317</v>
      </c>
    </row>
    <row r="88824" spans="1:1" x14ac:dyDescent="0.25">
      <c r="A88824" t="s">
        <v>67032</v>
      </c>
    </row>
    <row r="88825" spans="1:1" x14ac:dyDescent="0.25">
      <c r="A88825" t="s">
        <v>27719</v>
      </c>
    </row>
    <row r="88826" spans="1:1" x14ac:dyDescent="0.25">
      <c r="A88826" t="s">
        <v>112979</v>
      </c>
    </row>
    <row r="88827" spans="1:1" x14ac:dyDescent="0.25">
      <c r="A88827" t="s">
        <v>134847</v>
      </c>
    </row>
    <row r="88828" spans="1:1" x14ac:dyDescent="0.25">
      <c r="A88828" t="s">
        <v>112674</v>
      </c>
    </row>
    <row r="88829" spans="1:1" x14ac:dyDescent="0.25">
      <c r="A88829" t="s">
        <v>82387</v>
      </c>
    </row>
    <row r="88830" spans="1:1" x14ac:dyDescent="0.25">
      <c r="A88830" t="s">
        <v>142849</v>
      </c>
    </row>
    <row r="88831" spans="1:1" x14ac:dyDescent="0.25">
      <c r="A88831" t="s">
        <v>134303</v>
      </c>
    </row>
    <row r="88832" spans="1:1" x14ac:dyDescent="0.25">
      <c r="A88832" t="s">
        <v>38395</v>
      </c>
    </row>
    <row r="88833" spans="1:1" x14ac:dyDescent="0.25">
      <c r="A88833" t="s">
        <v>114576</v>
      </c>
    </row>
    <row r="88834" spans="1:1" x14ac:dyDescent="0.25">
      <c r="A88834" t="s">
        <v>37694</v>
      </c>
    </row>
    <row r="88835" spans="1:1" x14ac:dyDescent="0.25">
      <c r="A88835" t="s">
        <v>143019</v>
      </c>
    </row>
    <row r="88836" spans="1:1" x14ac:dyDescent="0.25">
      <c r="A88836" t="s">
        <v>65419</v>
      </c>
    </row>
    <row r="88837" spans="1:1" x14ac:dyDescent="0.25">
      <c r="A88837" t="s">
        <v>32813</v>
      </c>
    </row>
    <row r="88838" spans="1:1" x14ac:dyDescent="0.25">
      <c r="A88838" t="s">
        <v>85964</v>
      </c>
    </row>
    <row r="88839" spans="1:1" x14ac:dyDescent="0.25">
      <c r="A88839" t="s">
        <v>41017</v>
      </c>
    </row>
    <row r="88840" spans="1:1" x14ac:dyDescent="0.25">
      <c r="A88840" t="s">
        <v>99538</v>
      </c>
    </row>
    <row r="88841" spans="1:1" x14ac:dyDescent="0.25">
      <c r="A88841" t="s">
        <v>96409</v>
      </c>
    </row>
    <row r="88842" spans="1:1" x14ac:dyDescent="0.25">
      <c r="A88842" t="s">
        <v>85383</v>
      </c>
    </row>
    <row r="88843" spans="1:1" x14ac:dyDescent="0.25">
      <c r="A88843" t="s">
        <v>140768</v>
      </c>
    </row>
    <row r="88844" spans="1:1" x14ac:dyDescent="0.25">
      <c r="A88844" t="s">
        <v>133021</v>
      </c>
    </row>
    <row r="88845" spans="1:1" x14ac:dyDescent="0.25">
      <c r="A88845" t="s">
        <v>34964</v>
      </c>
    </row>
    <row r="88846" spans="1:1" x14ac:dyDescent="0.25">
      <c r="A88846" t="s">
        <v>57497</v>
      </c>
    </row>
    <row r="88847" spans="1:1" x14ac:dyDescent="0.25">
      <c r="A88847" t="s">
        <v>19706</v>
      </c>
    </row>
    <row r="88848" spans="1:1" x14ac:dyDescent="0.25">
      <c r="A88848" t="s">
        <v>136336</v>
      </c>
    </row>
    <row r="88849" spans="1:1" x14ac:dyDescent="0.25">
      <c r="A88849" t="s">
        <v>52840</v>
      </c>
    </row>
    <row r="88850" spans="1:1" x14ac:dyDescent="0.25">
      <c r="A88850" t="s">
        <v>127163</v>
      </c>
    </row>
    <row r="88851" spans="1:1" x14ac:dyDescent="0.25">
      <c r="A88851" t="s">
        <v>20053</v>
      </c>
    </row>
    <row r="88852" spans="1:1" x14ac:dyDescent="0.25">
      <c r="A88852" t="s">
        <v>65290</v>
      </c>
    </row>
    <row r="88853" spans="1:1" x14ac:dyDescent="0.25">
      <c r="A88853" t="s">
        <v>53394</v>
      </c>
    </row>
    <row r="88854" spans="1:1" x14ac:dyDescent="0.25">
      <c r="A88854" t="s">
        <v>74859</v>
      </c>
    </row>
    <row r="88855" spans="1:1" x14ac:dyDescent="0.25">
      <c r="A88855" t="s">
        <v>142767</v>
      </c>
    </row>
    <row r="88856" spans="1:1" x14ac:dyDescent="0.25">
      <c r="A88856" t="s">
        <v>132271</v>
      </c>
    </row>
    <row r="88857" spans="1:1" x14ac:dyDescent="0.25">
      <c r="A88857" t="s">
        <v>143415</v>
      </c>
    </row>
    <row r="88858" spans="1:1" x14ac:dyDescent="0.25">
      <c r="A88858" t="s">
        <v>16188</v>
      </c>
    </row>
    <row r="88859" spans="1:1" x14ac:dyDescent="0.25">
      <c r="A88859" t="s">
        <v>130344</v>
      </c>
    </row>
    <row r="88860" spans="1:1" x14ac:dyDescent="0.25">
      <c r="A88860" t="s">
        <v>78293</v>
      </c>
    </row>
    <row r="88861" spans="1:1" x14ac:dyDescent="0.25">
      <c r="A88861" t="s">
        <v>19020</v>
      </c>
    </row>
    <row r="88862" spans="1:1" x14ac:dyDescent="0.25">
      <c r="A88862" t="s">
        <v>38111</v>
      </c>
    </row>
    <row r="88863" spans="1:1" x14ac:dyDescent="0.25">
      <c r="A88863" t="s">
        <v>105106</v>
      </c>
    </row>
    <row r="88864" spans="1:1" x14ac:dyDescent="0.25">
      <c r="A88864" t="s">
        <v>135763</v>
      </c>
    </row>
    <row r="88865" spans="1:1" x14ac:dyDescent="0.25">
      <c r="A88865" t="s">
        <v>141405</v>
      </c>
    </row>
    <row r="88866" spans="1:1" x14ac:dyDescent="0.25">
      <c r="A88866" t="s">
        <v>92056</v>
      </c>
    </row>
    <row r="88867" spans="1:1" x14ac:dyDescent="0.25">
      <c r="A88867" t="s">
        <v>48785</v>
      </c>
    </row>
    <row r="88868" spans="1:1" x14ac:dyDescent="0.25">
      <c r="A88868" t="s">
        <v>61929</v>
      </c>
    </row>
    <row r="88869" spans="1:1" x14ac:dyDescent="0.25">
      <c r="A88869" t="s">
        <v>98080</v>
      </c>
    </row>
    <row r="88870" spans="1:1" x14ac:dyDescent="0.25">
      <c r="A88870" t="s">
        <v>137848</v>
      </c>
    </row>
    <row r="88871" spans="1:1" x14ac:dyDescent="0.25">
      <c r="A88871" t="s">
        <v>46846</v>
      </c>
    </row>
    <row r="88872" spans="1:1" x14ac:dyDescent="0.25">
      <c r="A88872" t="s">
        <v>59790</v>
      </c>
    </row>
    <row r="88873" spans="1:1" x14ac:dyDescent="0.25">
      <c r="A88873" t="s">
        <v>49777</v>
      </c>
    </row>
    <row r="88874" spans="1:1" x14ac:dyDescent="0.25">
      <c r="A88874" t="s">
        <v>76163</v>
      </c>
    </row>
    <row r="88875" spans="1:1" x14ac:dyDescent="0.25">
      <c r="A88875" t="s">
        <v>81685</v>
      </c>
    </row>
    <row r="88876" spans="1:1" x14ac:dyDescent="0.25">
      <c r="A88876" t="s">
        <v>17325</v>
      </c>
    </row>
    <row r="88877" spans="1:1" x14ac:dyDescent="0.25">
      <c r="A88877" t="s">
        <v>67525</v>
      </c>
    </row>
    <row r="88878" spans="1:1" x14ac:dyDescent="0.25">
      <c r="A88878" t="s">
        <v>27179</v>
      </c>
    </row>
    <row r="88879" spans="1:1" x14ac:dyDescent="0.25">
      <c r="A88879" t="s">
        <v>78562</v>
      </c>
    </row>
    <row r="88880" spans="1:1" x14ac:dyDescent="0.25">
      <c r="A88880" t="s">
        <v>43779</v>
      </c>
    </row>
    <row r="88881" spans="1:1" x14ac:dyDescent="0.25">
      <c r="A88881" t="s">
        <v>132674</v>
      </c>
    </row>
    <row r="88882" spans="1:1" x14ac:dyDescent="0.25">
      <c r="A88882" t="s">
        <v>15097</v>
      </c>
    </row>
    <row r="88883" spans="1:1" x14ac:dyDescent="0.25">
      <c r="A88883" t="s">
        <v>47106</v>
      </c>
    </row>
    <row r="88884" spans="1:1" x14ac:dyDescent="0.25">
      <c r="A88884" t="s">
        <v>114125</v>
      </c>
    </row>
    <row r="88885" spans="1:1" x14ac:dyDescent="0.25">
      <c r="A88885" t="s">
        <v>64228</v>
      </c>
    </row>
    <row r="88886" spans="1:1" x14ac:dyDescent="0.25">
      <c r="A88886" t="s">
        <v>83319</v>
      </c>
    </row>
    <row r="88887" spans="1:1" x14ac:dyDescent="0.25">
      <c r="A88887" t="s">
        <v>121272</v>
      </c>
    </row>
    <row r="88888" spans="1:1" x14ac:dyDescent="0.25">
      <c r="A88888" t="s">
        <v>88990</v>
      </c>
    </row>
    <row r="88889" spans="1:1" x14ac:dyDescent="0.25">
      <c r="A88889" t="s">
        <v>80648</v>
      </c>
    </row>
    <row r="88890" spans="1:1" x14ac:dyDescent="0.25">
      <c r="A88890" t="s">
        <v>107836</v>
      </c>
    </row>
    <row r="88891" spans="1:1" x14ac:dyDescent="0.25">
      <c r="A88891" t="s">
        <v>55409</v>
      </c>
    </row>
    <row r="88892" spans="1:1" x14ac:dyDescent="0.25">
      <c r="A88892" t="s">
        <v>52335</v>
      </c>
    </row>
    <row r="88893" spans="1:1" x14ac:dyDescent="0.25">
      <c r="A88893" t="s">
        <v>23568</v>
      </c>
    </row>
    <row r="88894" spans="1:1" x14ac:dyDescent="0.25">
      <c r="A88894" t="s">
        <v>140894</v>
      </c>
    </row>
    <row r="88895" spans="1:1" x14ac:dyDescent="0.25">
      <c r="A88895" t="s">
        <v>120879</v>
      </c>
    </row>
    <row r="88896" spans="1:1" x14ac:dyDescent="0.25">
      <c r="A88896" t="s">
        <v>19980</v>
      </c>
    </row>
    <row r="88897" spans="1:1" x14ac:dyDescent="0.25">
      <c r="A88897" t="s">
        <v>27316</v>
      </c>
    </row>
    <row r="88898" spans="1:1" x14ac:dyDescent="0.25">
      <c r="A88898" t="s">
        <v>134761</v>
      </c>
    </row>
    <row r="88899" spans="1:1" x14ac:dyDescent="0.25">
      <c r="A88899" t="s">
        <v>16698</v>
      </c>
    </row>
    <row r="88900" spans="1:1" x14ac:dyDescent="0.25">
      <c r="A88900" t="s">
        <v>136099</v>
      </c>
    </row>
    <row r="88901" spans="1:1" x14ac:dyDescent="0.25">
      <c r="A88901" t="s">
        <v>15959</v>
      </c>
    </row>
    <row r="88902" spans="1:1" x14ac:dyDescent="0.25">
      <c r="A88902" t="s">
        <v>77287</v>
      </c>
    </row>
    <row r="88903" spans="1:1" x14ac:dyDescent="0.25">
      <c r="A88903" t="s">
        <v>137568</v>
      </c>
    </row>
    <row r="88904" spans="1:1" x14ac:dyDescent="0.25">
      <c r="A88904" t="s">
        <v>99965</v>
      </c>
    </row>
    <row r="88905" spans="1:1" x14ac:dyDescent="0.25">
      <c r="A88905" t="s">
        <v>113155</v>
      </c>
    </row>
    <row r="88906" spans="1:1" x14ac:dyDescent="0.25">
      <c r="A88906" t="s">
        <v>121237</v>
      </c>
    </row>
    <row r="88907" spans="1:1" x14ac:dyDescent="0.25">
      <c r="A88907" t="s">
        <v>62085</v>
      </c>
    </row>
    <row r="88908" spans="1:1" x14ac:dyDescent="0.25">
      <c r="A88908" t="s">
        <v>97788</v>
      </c>
    </row>
    <row r="88909" spans="1:1" x14ac:dyDescent="0.25">
      <c r="A88909" t="s">
        <v>144694</v>
      </c>
    </row>
    <row r="88910" spans="1:1" x14ac:dyDescent="0.25">
      <c r="A88910" t="s">
        <v>21196</v>
      </c>
    </row>
    <row r="88911" spans="1:1" x14ac:dyDescent="0.25">
      <c r="A88911" t="s">
        <v>119708</v>
      </c>
    </row>
    <row r="88912" spans="1:1" x14ac:dyDescent="0.25">
      <c r="A88912" t="s">
        <v>91162</v>
      </c>
    </row>
    <row r="88913" spans="1:1" x14ac:dyDescent="0.25">
      <c r="A88913" t="s">
        <v>15725</v>
      </c>
    </row>
    <row r="88914" spans="1:1" x14ac:dyDescent="0.25">
      <c r="A88914" t="s">
        <v>84310</v>
      </c>
    </row>
    <row r="88915" spans="1:1" x14ac:dyDescent="0.25">
      <c r="A88915" t="s">
        <v>52703</v>
      </c>
    </row>
    <row r="88916" spans="1:1" x14ac:dyDescent="0.25">
      <c r="A88916" t="s">
        <v>64017</v>
      </c>
    </row>
    <row r="88917" spans="1:1" x14ac:dyDescent="0.25">
      <c r="A88917" t="s">
        <v>43128</v>
      </c>
    </row>
    <row r="88918" spans="1:1" x14ac:dyDescent="0.25">
      <c r="A88918" t="s">
        <v>69274</v>
      </c>
    </row>
    <row r="88919" spans="1:1" x14ac:dyDescent="0.25">
      <c r="A88919" t="s">
        <v>14797</v>
      </c>
    </row>
    <row r="88920" spans="1:1" x14ac:dyDescent="0.25">
      <c r="A88920" t="s">
        <v>93290</v>
      </c>
    </row>
    <row r="88921" spans="1:1" x14ac:dyDescent="0.25">
      <c r="A88921" t="s">
        <v>108207</v>
      </c>
    </row>
    <row r="88922" spans="1:1" x14ac:dyDescent="0.25">
      <c r="A88922" t="s">
        <v>11037</v>
      </c>
    </row>
    <row r="88923" spans="1:1" x14ac:dyDescent="0.25">
      <c r="A88923" t="s">
        <v>110438</v>
      </c>
    </row>
    <row r="88924" spans="1:1" x14ac:dyDescent="0.25">
      <c r="A88924" t="s">
        <v>22806</v>
      </c>
    </row>
    <row r="88925" spans="1:1" x14ac:dyDescent="0.25">
      <c r="A88925" t="s">
        <v>120931</v>
      </c>
    </row>
    <row r="88926" spans="1:1" x14ac:dyDescent="0.25">
      <c r="A88926" t="s">
        <v>92873</v>
      </c>
    </row>
    <row r="88927" spans="1:1" x14ac:dyDescent="0.25">
      <c r="A88927" t="s">
        <v>73374</v>
      </c>
    </row>
    <row r="88928" spans="1:1" x14ac:dyDescent="0.25">
      <c r="A88928" t="s">
        <v>90509</v>
      </c>
    </row>
    <row r="88929" spans="1:1" x14ac:dyDescent="0.25">
      <c r="A88929" t="s">
        <v>35251</v>
      </c>
    </row>
    <row r="88930" spans="1:1" x14ac:dyDescent="0.25">
      <c r="A88930" t="s">
        <v>103400</v>
      </c>
    </row>
    <row r="88931" spans="1:1" x14ac:dyDescent="0.25">
      <c r="A88931" t="s">
        <v>101633</v>
      </c>
    </row>
    <row r="88932" spans="1:1" x14ac:dyDescent="0.25">
      <c r="A88932" t="s">
        <v>123321</v>
      </c>
    </row>
    <row r="88933" spans="1:1" x14ac:dyDescent="0.25">
      <c r="A88933" t="s">
        <v>118222</v>
      </c>
    </row>
    <row r="88934" spans="1:1" x14ac:dyDescent="0.25">
      <c r="A88934" t="s">
        <v>98652</v>
      </c>
    </row>
    <row r="88935" spans="1:1" x14ac:dyDescent="0.25">
      <c r="A88935" t="s">
        <v>112586</v>
      </c>
    </row>
    <row r="88936" spans="1:1" x14ac:dyDescent="0.25">
      <c r="A88936" t="s">
        <v>55669</v>
      </c>
    </row>
    <row r="88937" spans="1:1" x14ac:dyDescent="0.25">
      <c r="A88937" t="s">
        <v>105221</v>
      </c>
    </row>
    <row r="88938" spans="1:1" x14ac:dyDescent="0.25">
      <c r="A88938" t="s">
        <v>52332</v>
      </c>
    </row>
    <row r="88939" spans="1:1" x14ac:dyDescent="0.25">
      <c r="A88939" t="s">
        <v>108919</v>
      </c>
    </row>
    <row r="88940" spans="1:1" x14ac:dyDescent="0.25">
      <c r="A88940" t="s">
        <v>38092</v>
      </c>
    </row>
    <row r="88941" spans="1:1" x14ac:dyDescent="0.25">
      <c r="A88941" t="s">
        <v>125170</v>
      </c>
    </row>
    <row r="88942" spans="1:1" x14ac:dyDescent="0.25">
      <c r="A88942" t="s">
        <v>19221</v>
      </c>
    </row>
    <row r="88943" spans="1:1" x14ac:dyDescent="0.25">
      <c r="A88943" t="s">
        <v>59872</v>
      </c>
    </row>
    <row r="88944" spans="1:1" x14ac:dyDescent="0.25">
      <c r="A88944" t="s">
        <v>79629</v>
      </c>
    </row>
    <row r="88945" spans="1:1" x14ac:dyDescent="0.25">
      <c r="A88945" t="s">
        <v>77305</v>
      </c>
    </row>
    <row r="88946" spans="1:1" x14ac:dyDescent="0.25">
      <c r="A88946" t="s">
        <v>72874</v>
      </c>
    </row>
    <row r="88947" spans="1:1" x14ac:dyDescent="0.25">
      <c r="A88947" t="s">
        <v>27274</v>
      </c>
    </row>
    <row r="88948" spans="1:1" x14ac:dyDescent="0.25">
      <c r="A88948" t="s">
        <v>102028</v>
      </c>
    </row>
    <row r="88949" spans="1:1" x14ac:dyDescent="0.25">
      <c r="A88949" t="s">
        <v>136296</v>
      </c>
    </row>
    <row r="88950" spans="1:1" x14ac:dyDescent="0.25">
      <c r="A88950" t="s">
        <v>95235</v>
      </c>
    </row>
    <row r="88951" spans="1:1" x14ac:dyDescent="0.25">
      <c r="A88951" t="s">
        <v>54231</v>
      </c>
    </row>
    <row r="88952" spans="1:1" x14ac:dyDescent="0.25">
      <c r="A88952" t="s">
        <v>23174</v>
      </c>
    </row>
    <row r="88953" spans="1:1" x14ac:dyDescent="0.25">
      <c r="A88953" t="s">
        <v>27374</v>
      </c>
    </row>
    <row r="88954" spans="1:1" x14ac:dyDescent="0.25">
      <c r="A88954" t="s">
        <v>39570</v>
      </c>
    </row>
    <row r="88955" spans="1:1" x14ac:dyDescent="0.25">
      <c r="A88955" t="s">
        <v>53183</v>
      </c>
    </row>
    <row r="88956" spans="1:1" x14ac:dyDescent="0.25">
      <c r="A88956" t="s">
        <v>88777</v>
      </c>
    </row>
    <row r="88957" spans="1:1" x14ac:dyDescent="0.25">
      <c r="A88957" t="s">
        <v>66033</v>
      </c>
    </row>
    <row r="88958" spans="1:1" x14ac:dyDescent="0.25">
      <c r="A88958" t="s">
        <v>51843</v>
      </c>
    </row>
    <row r="88959" spans="1:1" x14ac:dyDescent="0.25">
      <c r="A88959" t="s">
        <v>111824</v>
      </c>
    </row>
    <row r="88960" spans="1:1" x14ac:dyDescent="0.25">
      <c r="A88960" t="s">
        <v>33719</v>
      </c>
    </row>
    <row r="88961" spans="1:1" x14ac:dyDescent="0.25">
      <c r="A88961" t="s">
        <v>13317</v>
      </c>
    </row>
    <row r="88962" spans="1:1" x14ac:dyDescent="0.25">
      <c r="A88962" t="s">
        <v>23795</v>
      </c>
    </row>
    <row r="88963" spans="1:1" x14ac:dyDescent="0.25">
      <c r="A88963" t="s">
        <v>10444</v>
      </c>
    </row>
    <row r="88964" spans="1:1" x14ac:dyDescent="0.25">
      <c r="A88964" t="s">
        <v>132971</v>
      </c>
    </row>
    <row r="88965" spans="1:1" x14ac:dyDescent="0.25">
      <c r="A88965" t="s">
        <v>105774</v>
      </c>
    </row>
    <row r="88966" spans="1:1" x14ac:dyDescent="0.25">
      <c r="A88966" t="s">
        <v>112200</v>
      </c>
    </row>
    <row r="88967" spans="1:1" x14ac:dyDescent="0.25">
      <c r="A88967" t="s">
        <v>11288</v>
      </c>
    </row>
    <row r="88968" spans="1:1" x14ac:dyDescent="0.25">
      <c r="A88968" t="s">
        <v>136690</v>
      </c>
    </row>
    <row r="88969" spans="1:1" x14ac:dyDescent="0.25">
      <c r="A88969" t="s">
        <v>67976</v>
      </c>
    </row>
    <row r="88970" spans="1:1" x14ac:dyDescent="0.25">
      <c r="A88970" t="s">
        <v>42522</v>
      </c>
    </row>
    <row r="88971" spans="1:1" x14ac:dyDescent="0.25">
      <c r="A88971" t="s">
        <v>142582</v>
      </c>
    </row>
    <row r="88972" spans="1:1" x14ac:dyDescent="0.25">
      <c r="A88972" t="s">
        <v>28008</v>
      </c>
    </row>
    <row r="88973" spans="1:1" x14ac:dyDescent="0.25">
      <c r="A88973" t="s">
        <v>92888</v>
      </c>
    </row>
    <row r="88974" spans="1:1" x14ac:dyDescent="0.25">
      <c r="A88974" t="s">
        <v>52374</v>
      </c>
    </row>
    <row r="88975" spans="1:1" x14ac:dyDescent="0.25">
      <c r="A88975" t="s">
        <v>73319</v>
      </c>
    </row>
    <row r="88976" spans="1:1" x14ac:dyDescent="0.25">
      <c r="A88976" t="s">
        <v>145564</v>
      </c>
    </row>
    <row r="88977" spans="1:1" x14ac:dyDescent="0.25">
      <c r="A88977" t="s">
        <v>58560</v>
      </c>
    </row>
    <row r="88978" spans="1:1" x14ac:dyDescent="0.25">
      <c r="A88978" t="s">
        <v>43266</v>
      </c>
    </row>
    <row r="88979" spans="1:1" x14ac:dyDescent="0.25">
      <c r="A88979" t="s">
        <v>147064</v>
      </c>
    </row>
    <row r="88980" spans="1:1" x14ac:dyDescent="0.25">
      <c r="A88980" t="s">
        <v>83644</v>
      </c>
    </row>
    <row r="88981" spans="1:1" x14ac:dyDescent="0.25">
      <c r="A88981" t="s">
        <v>107810</v>
      </c>
    </row>
    <row r="88982" spans="1:1" x14ac:dyDescent="0.25">
      <c r="A88982" t="s">
        <v>37382</v>
      </c>
    </row>
    <row r="88983" spans="1:1" x14ac:dyDescent="0.25">
      <c r="A88983" t="s">
        <v>29100</v>
      </c>
    </row>
    <row r="88984" spans="1:1" x14ac:dyDescent="0.25">
      <c r="A88984" t="s">
        <v>134919</v>
      </c>
    </row>
    <row r="88985" spans="1:1" x14ac:dyDescent="0.25">
      <c r="A88985" t="s">
        <v>35700</v>
      </c>
    </row>
    <row r="88986" spans="1:1" x14ac:dyDescent="0.25">
      <c r="A88986" t="s">
        <v>21283</v>
      </c>
    </row>
    <row r="88987" spans="1:1" x14ac:dyDescent="0.25">
      <c r="A88987" t="s">
        <v>55546</v>
      </c>
    </row>
    <row r="88988" spans="1:1" x14ac:dyDescent="0.25">
      <c r="A88988" t="s">
        <v>71105</v>
      </c>
    </row>
    <row r="88989" spans="1:1" x14ac:dyDescent="0.25">
      <c r="A88989" t="s">
        <v>67515</v>
      </c>
    </row>
    <row r="88990" spans="1:1" x14ac:dyDescent="0.25">
      <c r="A88990" t="s">
        <v>29399</v>
      </c>
    </row>
    <row r="88991" spans="1:1" x14ac:dyDescent="0.25">
      <c r="A88991" t="s">
        <v>35114</v>
      </c>
    </row>
    <row r="88992" spans="1:1" x14ac:dyDescent="0.25">
      <c r="A88992" t="s">
        <v>36615</v>
      </c>
    </row>
    <row r="88993" spans="1:1" x14ac:dyDescent="0.25">
      <c r="A88993" t="s">
        <v>132185</v>
      </c>
    </row>
    <row r="88994" spans="1:1" x14ac:dyDescent="0.25">
      <c r="A88994" t="s">
        <v>11393</v>
      </c>
    </row>
    <row r="88995" spans="1:1" x14ac:dyDescent="0.25">
      <c r="A88995" t="s">
        <v>115864</v>
      </c>
    </row>
    <row r="88996" spans="1:1" x14ac:dyDescent="0.25">
      <c r="A88996" t="s">
        <v>61558</v>
      </c>
    </row>
    <row r="88997" spans="1:1" x14ac:dyDescent="0.25">
      <c r="A88997" t="s">
        <v>135442</v>
      </c>
    </row>
    <row r="88998" spans="1:1" x14ac:dyDescent="0.25">
      <c r="A88998" t="s">
        <v>97146</v>
      </c>
    </row>
    <row r="88999" spans="1:1" x14ac:dyDescent="0.25">
      <c r="A88999" t="s">
        <v>120307</v>
      </c>
    </row>
    <row r="89000" spans="1:1" x14ac:dyDescent="0.25">
      <c r="A89000" t="s">
        <v>51853</v>
      </c>
    </row>
    <row r="89001" spans="1:1" x14ac:dyDescent="0.25">
      <c r="A89001" t="s">
        <v>52860</v>
      </c>
    </row>
    <row r="89002" spans="1:1" x14ac:dyDescent="0.25">
      <c r="A89002" t="s">
        <v>16515</v>
      </c>
    </row>
    <row r="89003" spans="1:1" x14ac:dyDescent="0.25">
      <c r="A89003" t="s">
        <v>86013</v>
      </c>
    </row>
    <row r="89004" spans="1:1" x14ac:dyDescent="0.25">
      <c r="A89004" t="s">
        <v>119533</v>
      </c>
    </row>
    <row r="89005" spans="1:1" x14ac:dyDescent="0.25">
      <c r="A89005" t="s">
        <v>78858</v>
      </c>
    </row>
    <row r="89006" spans="1:1" x14ac:dyDescent="0.25">
      <c r="A89006" t="s">
        <v>13081</v>
      </c>
    </row>
    <row r="89007" spans="1:1" x14ac:dyDescent="0.25">
      <c r="A89007" t="s">
        <v>94187</v>
      </c>
    </row>
    <row r="89008" spans="1:1" x14ac:dyDescent="0.25">
      <c r="A89008" t="s">
        <v>81565</v>
      </c>
    </row>
    <row r="89009" spans="1:1" x14ac:dyDescent="0.25">
      <c r="A89009" t="s">
        <v>76667</v>
      </c>
    </row>
    <row r="89010" spans="1:1" x14ac:dyDescent="0.25">
      <c r="A89010" t="s">
        <v>118580</v>
      </c>
    </row>
    <row r="89011" spans="1:1" x14ac:dyDescent="0.25">
      <c r="A89011" t="s">
        <v>124992</v>
      </c>
    </row>
    <row r="89012" spans="1:1" x14ac:dyDescent="0.25">
      <c r="A89012" t="s">
        <v>111426</v>
      </c>
    </row>
    <row r="89013" spans="1:1" x14ac:dyDescent="0.25">
      <c r="A89013" t="s">
        <v>121301</v>
      </c>
    </row>
    <row r="89014" spans="1:1" x14ac:dyDescent="0.25">
      <c r="A89014" t="s">
        <v>38574</v>
      </c>
    </row>
    <row r="89015" spans="1:1" x14ac:dyDescent="0.25">
      <c r="A89015" t="s">
        <v>122120</v>
      </c>
    </row>
    <row r="89016" spans="1:1" x14ac:dyDescent="0.25">
      <c r="A89016" t="s">
        <v>129454</v>
      </c>
    </row>
    <row r="89017" spans="1:1" x14ac:dyDescent="0.25">
      <c r="A89017" t="s">
        <v>51510</v>
      </c>
    </row>
    <row r="89018" spans="1:1" x14ac:dyDescent="0.25">
      <c r="A89018" t="s">
        <v>128211</v>
      </c>
    </row>
    <row r="89019" spans="1:1" x14ac:dyDescent="0.25">
      <c r="A89019" t="s">
        <v>85448</v>
      </c>
    </row>
    <row r="89020" spans="1:1" x14ac:dyDescent="0.25">
      <c r="A89020" t="s">
        <v>78087</v>
      </c>
    </row>
    <row r="89021" spans="1:1" x14ac:dyDescent="0.25">
      <c r="A89021" t="s">
        <v>126523</v>
      </c>
    </row>
    <row r="89022" spans="1:1" x14ac:dyDescent="0.25">
      <c r="A89022" t="s">
        <v>94994</v>
      </c>
    </row>
    <row r="89023" spans="1:1" x14ac:dyDescent="0.25">
      <c r="A89023" t="s">
        <v>56576</v>
      </c>
    </row>
    <row r="89024" spans="1:1" x14ac:dyDescent="0.25">
      <c r="A89024" t="s">
        <v>84619</v>
      </c>
    </row>
    <row r="89025" spans="1:1" x14ac:dyDescent="0.25">
      <c r="A89025" t="s">
        <v>136383</v>
      </c>
    </row>
    <row r="89026" spans="1:1" x14ac:dyDescent="0.25">
      <c r="A89026" t="s">
        <v>79767</v>
      </c>
    </row>
    <row r="89027" spans="1:1" x14ac:dyDescent="0.25">
      <c r="A89027" t="s">
        <v>111326</v>
      </c>
    </row>
    <row r="89028" spans="1:1" x14ac:dyDescent="0.25">
      <c r="A89028" t="s">
        <v>32531</v>
      </c>
    </row>
    <row r="89029" spans="1:1" x14ac:dyDescent="0.25">
      <c r="A89029" t="s">
        <v>101747</v>
      </c>
    </row>
    <row r="89030" spans="1:1" x14ac:dyDescent="0.25">
      <c r="A89030" t="s">
        <v>67541</v>
      </c>
    </row>
    <row r="89031" spans="1:1" x14ac:dyDescent="0.25">
      <c r="A89031" t="s">
        <v>55984</v>
      </c>
    </row>
    <row r="89032" spans="1:1" x14ac:dyDescent="0.25">
      <c r="A89032" t="s">
        <v>140474</v>
      </c>
    </row>
    <row r="89033" spans="1:1" x14ac:dyDescent="0.25">
      <c r="A89033" t="s">
        <v>79373</v>
      </c>
    </row>
    <row r="89034" spans="1:1" x14ac:dyDescent="0.25">
      <c r="A89034" t="s">
        <v>21768</v>
      </c>
    </row>
    <row r="89035" spans="1:1" x14ac:dyDescent="0.25">
      <c r="A89035" t="s">
        <v>93797</v>
      </c>
    </row>
    <row r="89036" spans="1:1" x14ac:dyDescent="0.25">
      <c r="A89036" t="s">
        <v>112616</v>
      </c>
    </row>
    <row r="89037" spans="1:1" x14ac:dyDescent="0.25">
      <c r="A89037" t="s">
        <v>119384</v>
      </c>
    </row>
    <row r="89038" spans="1:1" x14ac:dyDescent="0.25">
      <c r="A89038" t="s">
        <v>141497</v>
      </c>
    </row>
    <row r="89039" spans="1:1" x14ac:dyDescent="0.25">
      <c r="A89039" t="s">
        <v>67225</v>
      </c>
    </row>
    <row r="89040" spans="1:1" x14ac:dyDescent="0.25">
      <c r="A89040" t="s">
        <v>115329</v>
      </c>
    </row>
    <row r="89041" spans="1:1" x14ac:dyDescent="0.25">
      <c r="A89041" t="s">
        <v>37994</v>
      </c>
    </row>
    <row r="89042" spans="1:1" x14ac:dyDescent="0.25">
      <c r="A89042" t="s">
        <v>135658</v>
      </c>
    </row>
    <row r="89043" spans="1:1" x14ac:dyDescent="0.25">
      <c r="A89043" t="s">
        <v>65409</v>
      </c>
    </row>
    <row r="89044" spans="1:1" x14ac:dyDescent="0.25">
      <c r="A89044" t="s">
        <v>102537</v>
      </c>
    </row>
    <row r="89045" spans="1:1" x14ac:dyDescent="0.25">
      <c r="A89045" t="s">
        <v>98515</v>
      </c>
    </row>
    <row r="89046" spans="1:1" x14ac:dyDescent="0.25">
      <c r="A89046" t="s">
        <v>35396</v>
      </c>
    </row>
    <row r="89047" spans="1:1" x14ac:dyDescent="0.25">
      <c r="A89047" t="s">
        <v>108265</v>
      </c>
    </row>
    <row r="89048" spans="1:1" x14ac:dyDescent="0.25">
      <c r="A89048" t="s">
        <v>58659</v>
      </c>
    </row>
    <row r="89049" spans="1:1" x14ac:dyDescent="0.25">
      <c r="A89049" t="s">
        <v>59591</v>
      </c>
    </row>
    <row r="89050" spans="1:1" x14ac:dyDescent="0.25">
      <c r="A89050" t="s">
        <v>14775</v>
      </c>
    </row>
    <row r="89051" spans="1:1" x14ac:dyDescent="0.25">
      <c r="A89051" t="s">
        <v>1275</v>
      </c>
    </row>
    <row r="89052" spans="1:1" x14ac:dyDescent="0.25">
      <c r="A89052" t="s">
        <v>123694</v>
      </c>
    </row>
    <row r="89053" spans="1:1" x14ac:dyDescent="0.25">
      <c r="A89053" t="s">
        <v>135472</v>
      </c>
    </row>
    <row r="89054" spans="1:1" x14ac:dyDescent="0.25">
      <c r="A89054" t="s">
        <v>101379</v>
      </c>
    </row>
    <row r="89055" spans="1:1" x14ac:dyDescent="0.25">
      <c r="A89055" t="s">
        <v>76625</v>
      </c>
    </row>
    <row r="89056" spans="1:1" x14ac:dyDescent="0.25">
      <c r="A89056" t="s">
        <v>98604</v>
      </c>
    </row>
    <row r="89057" spans="1:1" x14ac:dyDescent="0.25">
      <c r="A89057" t="s">
        <v>130862</v>
      </c>
    </row>
    <row r="89058" spans="1:1" x14ac:dyDescent="0.25">
      <c r="A89058" t="s">
        <v>95555</v>
      </c>
    </row>
    <row r="89059" spans="1:1" x14ac:dyDescent="0.25">
      <c r="A89059" t="s">
        <v>68159</v>
      </c>
    </row>
    <row r="89060" spans="1:1" x14ac:dyDescent="0.25">
      <c r="A89060" t="s">
        <v>53233</v>
      </c>
    </row>
    <row r="89061" spans="1:1" x14ac:dyDescent="0.25">
      <c r="A89061" t="s">
        <v>72933</v>
      </c>
    </row>
    <row r="89062" spans="1:1" x14ac:dyDescent="0.25">
      <c r="A89062" t="s">
        <v>23299</v>
      </c>
    </row>
    <row r="89063" spans="1:1" x14ac:dyDescent="0.25">
      <c r="A89063" t="s">
        <v>74486</v>
      </c>
    </row>
    <row r="89064" spans="1:1" x14ac:dyDescent="0.25">
      <c r="A89064" t="s">
        <v>17054</v>
      </c>
    </row>
    <row r="89065" spans="1:1" x14ac:dyDescent="0.25">
      <c r="A89065" t="s">
        <v>131696</v>
      </c>
    </row>
    <row r="89066" spans="1:1" x14ac:dyDescent="0.25">
      <c r="A89066" t="s">
        <v>84958</v>
      </c>
    </row>
    <row r="89067" spans="1:1" x14ac:dyDescent="0.25">
      <c r="A89067" t="s">
        <v>24074</v>
      </c>
    </row>
    <row r="89068" spans="1:1" x14ac:dyDescent="0.25">
      <c r="A89068" t="s">
        <v>136293</v>
      </c>
    </row>
    <row r="89069" spans="1:1" x14ac:dyDescent="0.25">
      <c r="A89069" t="s">
        <v>24203</v>
      </c>
    </row>
    <row r="89070" spans="1:1" x14ac:dyDescent="0.25">
      <c r="A89070" t="s">
        <v>49170</v>
      </c>
    </row>
    <row r="89071" spans="1:1" x14ac:dyDescent="0.25">
      <c r="A89071" t="s">
        <v>54216</v>
      </c>
    </row>
    <row r="89072" spans="1:1" x14ac:dyDescent="0.25">
      <c r="A89072" t="s">
        <v>34668</v>
      </c>
    </row>
    <row r="89073" spans="1:1" x14ac:dyDescent="0.25">
      <c r="A89073" t="s">
        <v>100904</v>
      </c>
    </row>
    <row r="89074" spans="1:1" x14ac:dyDescent="0.25">
      <c r="A89074" t="s">
        <v>130808</v>
      </c>
    </row>
    <row r="89075" spans="1:1" x14ac:dyDescent="0.25">
      <c r="A89075" t="s">
        <v>144394</v>
      </c>
    </row>
    <row r="89076" spans="1:1" x14ac:dyDescent="0.25">
      <c r="A89076" t="s">
        <v>115056</v>
      </c>
    </row>
    <row r="89077" spans="1:1" x14ac:dyDescent="0.25">
      <c r="A89077" t="s">
        <v>147065</v>
      </c>
    </row>
    <row r="89078" spans="1:1" x14ac:dyDescent="0.25">
      <c r="A89078" t="s">
        <v>28256</v>
      </c>
    </row>
    <row r="89079" spans="1:1" x14ac:dyDescent="0.25">
      <c r="A89079" t="s">
        <v>134637</v>
      </c>
    </row>
    <row r="89080" spans="1:1" x14ac:dyDescent="0.25">
      <c r="A89080" t="s">
        <v>58992</v>
      </c>
    </row>
    <row r="89081" spans="1:1" x14ac:dyDescent="0.25">
      <c r="A89081" t="s">
        <v>138951</v>
      </c>
    </row>
    <row r="89082" spans="1:1" x14ac:dyDescent="0.25">
      <c r="A89082" t="s">
        <v>115430</v>
      </c>
    </row>
    <row r="89083" spans="1:1" x14ac:dyDescent="0.25">
      <c r="A89083" t="s">
        <v>134128</v>
      </c>
    </row>
    <row r="89084" spans="1:1" x14ac:dyDescent="0.25">
      <c r="A89084" t="s">
        <v>93468</v>
      </c>
    </row>
    <row r="89085" spans="1:1" x14ac:dyDescent="0.25">
      <c r="A89085" t="s">
        <v>39209</v>
      </c>
    </row>
    <row r="89086" spans="1:1" x14ac:dyDescent="0.25">
      <c r="A89086" t="s">
        <v>60557</v>
      </c>
    </row>
    <row r="89087" spans="1:1" x14ac:dyDescent="0.25">
      <c r="A89087" t="s">
        <v>93760</v>
      </c>
    </row>
    <row r="89088" spans="1:1" x14ac:dyDescent="0.25">
      <c r="A89088" t="s">
        <v>94533</v>
      </c>
    </row>
    <row r="89089" spans="1:1" x14ac:dyDescent="0.25">
      <c r="A89089" t="s">
        <v>21602</v>
      </c>
    </row>
    <row r="89090" spans="1:1" x14ac:dyDescent="0.25">
      <c r="A89090" t="s">
        <v>126875</v>
      </c>
    </row>
    <row r="89091" spans="1:1" x14ac:dyDescent="0.25">
      <c r="A89091" t="s">
        <v>135636</v>
      </c>
    </row>
    <row r="89092" spans="1:1" x14ac:dyDescent="0.25">
      <c r="A89092" t="s">
        <v>16238</v>
      </c>
    </row>
    <row r="89093" spans="1:1" x14ac:dyDescent="0.25">
      <c r="A89093" t="s">
        <v>129048</v>
      </c>
    </row>
    <row r="89094" spans="1:1" x14ac:dyDescent="0.25">
      <c r="A89094" t="s">
        <v>86111</v>
      </c>
    </row>
    <row r="89095" spans="1:1" x14ac:dyDescent="0.25">
      <c r="A89095" t="s">
        <v>107605</v>
      </c>
    </row>
    <row r="89096" spans="1:1" x14ac:dyDescent="0.25">
      <c r="A89096" t="s">
        <v>109708</v>
      </c>
    </row>
    <row r="89097" spans="1:1" x14ac:dyDescent="0.25">
      <c r="A89097" t="s">
        <v>23301</v>
      </c>
    </row>
    <row r="89098" spans="1:1" x14ac:dyDescent="0.25">
      <c r="A89098" t="s">
        <v>120600</v>
      </c>
    </row>
    <row r="89099" spans="1:1" x14ac:dyDescent="0.25">
      <c r="A89099" t="s">
        <v>90795</v>
      </c>
    </row>
    <row r="89100" spans="1:1" x14ac:dyDescent="0.25">
      <c r="A89100" t="s">
        <v>145798</v>
      </c>
    </row>
    <row r="89101" spans="1:1" x14ac:dyDescent="0.25">
      <c r="A89101" t="s">
        <v>41361</v>
      </c>
    </row>
    <row r="89102" spans="1:1" x14ac:dyDescent="0.25">
      <c r="A89102" t="s">
        <v>112694</v>
      </c>
    </row>
    <row r="89103" spans="1:1" x14ac:dyDescent="0.25">
      <c r="A89103" t="s">
        <v>103388</v>
      </c>
    </row>
    <row r="89104" spans="1:1" x14ac:dyDescent="0.25">
      <c r="A89104" t="s">
        <v>125302</v>
      </c>
    </row>
    <row r="89105" spans="1:1" x14ac:dyDescent="0.25">
      <c r="A89105" t="s">
        <v>138232</v>
      </c>
    </row>
    <row r="89106" spans="1:1" x14ac:dyDescent="0.25">
      <c r="A89106" t="s">
        <v>19106</v>
      </c>
    </row>
    <row r="89107" spans="1:1" x14ac:dyDescent="0.25">
      <c r="A89107" t="s">
        <v>119900</v>
      </c>
    </row>
    <row r="89108" spans="1:1" x14ac:dyDescent="0.25">
      <c r="A89108" t="s">
        <v>56201</v>
      </c>
    </row>
    <row r="89109" spans="1:1" x14ac:dyDescent="0.25">
      <c r="A89109" t="s">
        <v>77038</v>
      </c>
    </row>
    <row r="89110" spans="1:1" x14ac:dyDescent="0.25">
      <c r="A89110" t="s">
        <v>107645</v>
      </c>
    </row>
    <row r="89111" spans="1:1" x14ac:dyDescent="0.25">
      <c r="A89111" t="s">
        <v>19885</v>
      </c>
    </row>
    <row r="89112" spans="1:1" x14ac:dyDescent="0.25">
      <c r="A89112" t="s">
        <v>20268</v>
      </c>
    </row>
    <row r="89113" spans="1:1" x14ac:dyDescent="0.25">
      <c r="A89113" t="s">
        <v>26082</v>
      </c>
    </row>
    <row r="89114" spans="1:1" x14ac:dyDescent="0.25">
      <c r="A89114" t="s">
        <v>81932</v>
      </c>
    </row>
    <row r="89115" spans="1:1" x14ac:dyDescent="0.25">
      <c r="A89115" t="s">
        <v>113122</v>
      </c>
    </row>
    <row r="89116" spans="1:1" x14ac:dyDescent="0.25">
      <c r="A89116" t="s">
        <v>144161</v>
      </c>
    </row>
    <row r="89117" spans="1:1" x14ac:dyDescent="0.25">
      <c r="A89117" t="s">
        <v>73697</v>
      </c>
    </row>
    <row r="89118" spans="1:1" x14ac:dyDescent="0.25">
      <c r="A89118" t="s">
        <v>45951</v>
      </c>
    </row>
    <row r="89119" spans="1:1" x14ac:dyDescent="0.25">
      <c r="A89119" t="s">
        <v>41909</v>
      </c>
    </row>
    <row r="89120" spans="1:1" x14ac:dyDescent="0.25">
      <c r="A89120" t="s">
        <v>129481</v>
      </c>
    </row>
    <row r="89121" spans="1:1" x14ac:dyDescent="0.25">
      <c r="A89121" t="s">
        <v>134536</v>
      </c>
    </row>
    <row r="89122" spans="1:1" x14ac:dyDescent="0.25">
      <c r="A89122" t="s">
        <v>65066</v>
      </c>
    </row>
    <row r="89123" spans="1:1" x14ac:dyDescent="0.25">
      <c r="A89123" t="s">
        <v>44278</v>
      </c>
    </row>
    <row r="89124" spans="1:1" x14ac:dyDescent="0.25">
      <c r="A89124" t="s">
        <v>43474</v>
      </c>
    </row>
    <row r="89125" spans="1:1" x14ac:dyDescent="0.25">
      <c r="A89125" t="s">
        <v>28880</v>
      </c>
    </row>
    <row r="89126" spans="1:1" x14ac:dyDescent="0.25">
      <c r="A89126" t="s">
        <v>31866</v>
      </c>
    </row>
    <row r="89127" spans="1:1" x14ac:dyDescent="0.25">
      <c r="A89127" t="s">
        <v>55879</v>
      </c>
    </row>
    <row r="89128" spans="1:1" x14ac:dyDescent="0.25">
      <c r="A89128" t="s">
        <v>33501</v>
      </c>
    </row>
    <row r="89129" spans="1:1" x14ac:dyDescent="0.25">
      <c r="A89129" t="s">
        <v>102200</v>
      </c>
    </row>
    <row r="89130" spans="1:1" x14ac:dyDescent="0.25">
      <c r="A89130" t="s">
        <v>125657</v>
      </c>
    </row>
    <row r="89131" spans="1:1" x14ac:dyDescent="0.25">
      <c r="A89131" t="s">
        <v>28780</v>
      </c>
    </row>
    <row r="89132" spans="1:1" x14ac:dyDescent="0.25">
      <c r="A89132" t="s">
        <v>34904</v>
      </c>
    </row>
    <row r="89133" spans="1:1" x14ac:dyDescent="0.25">
      <c r="A89133" t="s">
        <v>121319</v>
      </c>
    </row>
    <row r="89134" spans="1:1" x14ac:dyDescent="0.25">
      <c r="A89134" t="s">
        <v>71722</v>
      </c>
    </row>
    <row r="89135" spans="1:1" x14ac:dyDescent="0.25">
      <c r="A89135" t="s">
        <v>116681</v>
      </c>
    </row>
    <row r="89136" spans="1:1" x14ac:dyDescent="0.25">
      <c r="A89136" t="s">
        <v>70524</v>
      </c>
    </row>
    <row r="89137" spans="1:1" x14ac:dyDescent="0.25">
      <c r="A89137" t="s">
        <v>113723</v>
      </c>
    </row>
    <row r="89138" spans="1:1" x14ac:dyDescent="0.25">
      <c r="A89138" t="s">
        <v>104648</v>
      </c>
    </row>
    <row r="89139" spans="1:1" x14ac:dyDescent="0.25">
      <c r="A89139" t="s">
        <v>88971</v>
      </c>
    </row>
    <row r="89140" spans="1:1" x14ac:dyDescent="0.25">
      <c r="A89140" t="s">
        <v>58149</v>
      </c>
    </row>
    <row r="89141" spans="1:1" x14ac:dyDescent="0.25">
      <c r="A89141" t="s">
        <v>93961</v>
      </c>
    </row>
    <row r="89142" spans="1:1" x14ac:dyDescent="0.25">
      <c r="A89142" t="s">
        <v>15125</v>
      </c>
    </row>
    <row r="89143" spans="1:1" x14ac:dyDescent="0.25">
      <c r="A89143" t="s">
        <v>54367</v>
      </c>
    </row>
    <row r="89144" spans="1:1" x14ac:dyDescent="0.25">
      <c r="A89144" t="s">
        <v>94727</v>
      </c>
    </row>
    <row r="89145" spans="1:1" x14ac:dyDescent="0.25">
      <c r="A89145" t="s">
        <v>101785</v>
      </c>
    </row>
    <row r="89146" spans="1:1" x14ac:dyDescent="0.25">
      <c r="A89146" t="s">
        <v>75532</v>
      </c>
    </row>
    <row r="89147" spans="1:1" x14ac:dyDescent="0.25">
      <c r="A89147" t="s">
        <v>131847</v>
      </c>
    </row>
    <row r="89148" spans="1:1" x14ac:dyDescent="0.25">
      <c r="A89148" t="s">
        <v>82392</v>
      </c>
    </row>
    <row r="89149" spans="1:1" x14ac:dyDescent="0.25">
      <c r="A89149" t="s">
        <v>136466</v>
      </c>
    </row>
    <row r="89150" spans="1:1" x14ac:dyDescent="0.25">
      <c r="A89150" t="s">
        <v>97688</v>
      </c>
    </row>
    <row r="89151" spans="1:1" x14ac:dyDescent="0.25">
      <c r="A89151" t="s">
        <v>61002</v>
      </c>
    </row>
    <row r="89152" spans="1:1" x14ac:dyDescent="0.25">
      <c r="A89152" t="s">
        <v>108539</v>
      </c>
    </row>
    <row r="89153" spans="1:1" x14ac:dyDescent="0.25">
      <c r="A89153" t="s">
        <v>87564</v>
      </c>
    </row>
    <row r="89154" spans="1:1" x14ac:dyDescent="0.25">
      <c r="A89154" t="s">
        <v>137776</v>
      </c>
    </row>
    <row r="89155" spans="1:1" x14ac:dyDescent="0.25">
      <c r="A89155" t="s">
        <v>122435</v>
      </c>
    </row>
    <row r="89156" spans="1:1" x14ac:dyDescent="0.25">
      <c r="A89156" t="s">
        <v>48865</v>
      </c>
    </row>
    <row r="89157" spans="1:1" x14ac:dyDescent="0.25">
      <c r="A89157" t="s">
        <v>81609</v>
      </c>
    </row>
    <row r="89158" spans="1:1" x14ac:dyDescent="0.25">
      <c r="A89158" t="s">
        <v>125577</v>
      </c>
    </row>
    <row r="89159" spans="1:1" x14ac:dyDescent="0.25">
      <c r="A89159" t="s">
        <v>144093</v>
      </c>
    </row>
    <row r="89160" spans="1:1" x14ac:dyDescent="0.25">
      <c r="A89160" t="s">
        <v>109880</v>
      </c>
    </row>
    <row r="89161" spans="1:1" x14ac:dyDescent="0.25">
      <c r="A89161" t="s">
        <v>29927</v>
      </c>
    </row>
    <row r="89162" spans="1:1" x14ac:dyDescent="0.25">
      <c r="A89162" t="s">
        <v>84017</v>
      </c>
    </row>
    <row r="89163" spans="1:1" x14ac:dyDescent="0.25">
      <c r="A89163" t="s">
        <v>61093</v>
      </c>
    </row>
    <row r="89164" spans="1:1" x14ac:dyDescent="0.25">
      <c r="A89164" t="s">
        <v>133958</v>
      </c>
    </row>
    <row r="89165" spans="1:1" x14ac:dyDescent="0.25">
      <c r="A89165" t="s">
        <v>92998</v>
      </c>
    </row>
    <row r="89166" spans="1:1" x14ac:dyDescent="0.25">
      <c r="A89166" t="s">
        <v>132239</v>
      </c>
    </row>
    <row r="89167" spans="1:1" x14ac:dyDescent="0.25">
      <c r="A89167" t="s">
        <v>128898</v>
      </c>
    </row>
    <row r="89168" spans="1:1" x14ac:dyDescent="0.25">
      <c r="A89168" t="s">
        <v>136917</v>
      </c>
    </row>
    <row r="89169" spans="1:1" x14ac:dyDescent="0.25">
      <c r="A89169" t="s">
        <v>67739</v>
      </c>
    </row>
    <row r="89170" spans="1:1" x14ac:dyDescent="0.25">
      <c r="A89170" t="s">
        <v>60342</v>
      </c>
    </row>
    <row r="89171" spans="1:1" x14ac:dyDescent="0.25">
      <c r="A89171" t="s">
        <v>11215</v>
      </c>
    </row>
    <row r="89172" spans="1:1" x14ac:dyDescent="0.25">
      <c r="A89172" t="s">
        <v>129112</v>
      </c>
    </row>
    <row r="89173" spans="1:1" x14ac:dyDescent="0.25">
      <c r="A89173" t="s">
        <v>66296</v>
      </c>
    </row>
    <row r="89174" spans="1:1" x14ac:dyDescent="0.25">
      <c r="A89174" t="s">
        <v>134692</v>
      </c>
    </row>
    <row r="89175" spans="1:1" x14ac:dyDescent="0.25">
      <c r="A89175" t="s">
        <v>141770</v>
      </c>
    </row>
    <row r="89176" spans="1:1" x14ac:dyDescent="0.25">
      <c r="A89176" t="s">
        <v>80619</v>
      </c>
    </row>
    <row r="89177" spans="1:1" x14ac:dyDescent="0.25">
      <c r="A89177" t="s">
        <v>139807</v>
      </c>
    </row>
    <row r="89178" spans="1:1" x14ac:dyDescent="0.25">
      <c r="A89178" t="s">
        <v>62387</v>
      </c>
    </row>
    <row r="89179" spans="1:1" x14ac:dyDescent="0.25">
      <c r="A89179" t="s">
        <v>131656</v>
      </c>
    </row>
    <row r="89180" spans="1:1" x14ac:dyDescent="0.25">
      <c r="A89180" t="s">
        <v>56280</v>
      </c>
    </row>
    <row r="89181" spans="1:1" x14ac:dyDescent="0.25">
      <c r="A89181" t="s">
        <v>56938</v>
      </c>
    </row>
    <row r="89182" spans="1:1" x14ac:dyDescent="0.25">
      <c r="A89182" t="s">
        <v>114381</v>
      </c>
    </row>
    <row r="89183" spans="1:1" x14ac:dyDescent="0.25">
      <c r="A89183" t="s">
        <v>106339</v>
      </c>
    </row>
    <row r="89184" spans="1:1" x14ac:dyDescent="0.25">
      <c r="A89184" t="s">
        <v>112004</v>
      </c>
    </row>
    <row r="89185" spans="1:1" x14ac:dyDescent="0.25">
      <c r="A89185" t="s">
        <v>78398</v>
      </c>
    </row>
    <row r="89186" spans="1:1" x14ac:dyDescent="0.25">
      <c r="A89186" t="s">
        <v>80807</v>
      </c>
    </row>
    <row r="89187" spans="1:1" x14ac:dyDescent="0.25">
      <c r="A89187" t="s">
        <v>14540</v>
      </c>
    </row>
    <row r="89188" spans="1:1" x14ac:dyDescent="0.25">
      <c r="A89188" t="s">
        <v>38133</v>
      </c>
    </row>
    <row r="89189" spans="1:1" x14ac:dyDescent="0.25">
      <c r="A89189" t="s">
        <v>77078</v>
      </c>
    </row>
    <row r="89190" spans="1:1" x14ac:dyDescent="0.25">
      <c r="A89190" t="s">
        <v>137406</v>
      </c>
    </row>
    <row r="89191" spans="1:1" x14ac:dyDescent="0.25">
      <c r="A89191" t="s">
        <v>114111</v>
      </c>
    </row>
    <row r="89192" spans="1:1" x14ac:dyDescent="0.25">
      <c r="A89192" t="s">
        <v>112926</v>
      </c>
    </row>
    <row r="89193" spans="1:1" x14ac:dyDescent="0.25">
      <c r="A89193" t="s">
        <v>45911</v>
      </c>
    </row>
    <row r="89194" spans="1:1" x14ac:dyDescent="0.25">
      <c r="A89194" t="s">
        <v>134524</v>
      </c>
    </row>
    <row r="89195" spans="1:1" x14ac:dyDescent="0.25">
      <c r="A89195" t="s">
        <v>122927</v>
      </c>
    </row>
    <row r="89196" spans="1:1" x14ac:dyDescent="0.25">
      <c r="A89196" t="s">
        <v>73348</v>
      </c>
    </row>
    <row r="89197" spans="1:1" x14ac:dyDescent="0.25">
      <c r="A89197" t="s">
        <v>13748</v>
      </c>
    </row>
    <row r="89198" spans="1:1" x14ac:dyDescent="0.25">
      <c r="A89198" t="s">
        <v>102296</v>
      </c>
    </row>
    <row r="89199" spans="1:1" x14ac:dyDescent="0.25">
      <c r="A89199" t="s">
        <v>145639</v>
      </c>
    </row>
    <row r="89200" spans="1:1" x14ac:dyDescent="0.25">
      <c r="A89200" t="s">
        <v>95025</v>
      </c>
    </row>
    <row r="89201" spans="1:1" x14ac:dyDescent="0.25">
      <c r="A89201" t="s">
        <v>140651</v>
      </c>
    </row>
    <row r="89202" spans="1:1" x14ac:dyDescent="0.25">
      <c r="A89202" t="s">
        <v>56441</v>
      </c>
    </row>
    <row r="89203" spans="1:1" x14ac:dyDescent="0.25">
      <c r="A89203" t="s">
        <v>94635</v>
      </c>
    </row>
    <row r="89204" spans="1:1" x14ac:dyDescent="0.25">
      <c r="A89204" t="s">
        <v>68944</v>
      </c>
    </row>
    <row r="89205" spans="1:1" x14ac:dyDescent="0.25">
      <c r="A89205" t="s">
        <v>87860</v>
      </c>
    </row>
    <row r="89206" spans="1:1" x14ac:dyDescent="0.25">
      <c r="A89206" t="s">
        <v>56457</v>
      </c>
    </row>
    <row r="89207" spans="1:1" x14ac:dyDescent="0.25">
      <c r="A89207" t="s">
        <v>56166</v>
      </c>
    </row>
    <row r="89208" spans="1:1" x14ac:dyDescent="0.25">
      <c r="A89208" t="s">
        <v>74979</v>
      </c>
    </row>
    <row r="89209" spans="1:1" x14ac:dyDescent="0.25">
      <c r="A89209" t="s">
        <v>50397</v>
      </c>
    </row>
    <row r="89210" spans="1:1" x14ac:dyDescent="0.25">
      <c r="A89210" t="s">
        <v>64667</v>
      </c>
    </row>
    <row r="89211" spans="1:1" x14ac:dyDescent="0.25">
      <c r="A89211" t="s">
        <v>35418</v>
      </c>
    </row>
    <row r="89212" spans="1:1" x14ac:dyDescent="0.25">
      <c r="A89212" t="s">
        <v>111818</v>
      </c>
    </row>
    <row r="89213" spans="1:1" x14ac:dyDescent="0.25">
      <c r="A89213" t="s">
        <v>72167</v>
      </c>
    </row>
    <row r="89214" spans="1:1" x14ac:dyDescent="0.25">
      <c r="A89214" t="s">
        <v>72797</v>
      </c>
    </row>
    <row r="89215" spans="1:1" x14ac:dyDescent="0.25">
      <c r="A89215" t="s">
        <v>85831</v>
      </c>
    </row>
    <row r="89216" spans="1:1" x14ac:dyDescent="0.25">
      <c r="A89216" t="s">
        <v>110018</v>
      </c>
    </row>
    <row r="89217" spans="1:1" x14ac:dyDescent="0.25">
      <c r="A89217" t="s">
        <v>76744</v>
      </c>
    </row>
    <row r="89218" spans="1:1" x14ac:dyDescent="0.25">
      <c r="A89218" t="s">
        <v>132189</v>
      </c>
    </row>
    <row r="89219" spans="1:1" x14ac:dyDescent="0.25">
      <c r="A89219" t="s">
        <v>72987</v>
      </c>
    </row>
    <row r="89220" spans="1:1" x14ac:dyDescent="0.25">
      <c r="A89220" t="s">
        <v>147066</v>
      </c>
    </row>
    <row r="89221" spans="1:1" x14ac:dyDescent="0.25">
      <c r="A89221" t="s">
        <v>147067</v>
      </c>
    </row>
    <row r="89222" spans="1:1" x14ac:dyDescent="0.25">
      <c r="A89222" t="s">
        <v>21575</v>
      </c>
    </row>
    <row r="89223" spans="1:1" x14ac:dyDescent="0.25">
      <c r="A89223" t="s">
        <v>119992</v>
      </c>
    </row>
    <row r="89224" spans="1:1" x14ac:dyDescent="0.25">
      <c r="A89224" t="s">
        <v>19141</v>
      </c>
    </row>
    <row r="89225" spans="1:1" x14ac:dyDescent="0.25">
      <c r="A89225" t="s">
        <v>17965</v>
      </c>
    </row>
    <row r="89226" spans="1:1" x14ac:dyDescent="0.25">
      <c r="A89226" t="s">
        <v>65737</v>
      </c>
    </row>
    <row r="89227" spans="1:1" x14ac:dyDescent="0.25">
      <c r="A89227" t="s">
        <v>136345</v>
      </c>
    </row>
    <row r="89228" spans="1:1" x14ac:dyDescent="0.25">
      <c r="A89228" t="s">
        <v>37027</v>
      </c>
    </row>
    <row r="89229" spans="1:1" x14ac:dyDescent="0.25">
      <c r="A89229" t="s">
        <v>121420</v>
      </c>
    </row>
    <row r="89230" spans="1:1" x14ac:dyDescent="0.25">
      <c r="A89230" t="s">
        <v>9536</v>
      </c>
    </row>
    <row r="89231" spans="1:1" x14ac:dyDescent="0.25">
      <c r="A89231" t="s">
        <v>147068</v>
      </c>
    </row>
    <row r="89232" spans="1:1" x14ac:dyDescent="0.25">
      <c r="A89232" t="s">
        <v>92797</v>
      </c>
    </row>
    <row r="89233" spans="1:1" x14ac:dyDescent="0.25">
      <c r="A89233" t="s">
        <v>36323</v>
      </c>
    </row>
    <row r="89234" spans="1:1" x14ac:dyDescent="0.25">
      <c r="A89234" t="s">
        <v>23107</v>
      </c>
    </row>
    <row r="89235" spans="1:1" x14ac:dyDescent="0.25">
      <c r="A89235" t="s">
        <v>22492</v>
      </c>
    </row>
    <row r="89236" spans="1:1" x14ac:dyDescent="0.25">
      <c r="A89236" t="s">
        <v>75714</v>
      </c>
    </row>
    <row r="89237" spans="1:1" x14ac:dyDescent="0.25">
      <c r="A89237" t="s">
        <v>27008</v>
      </c>
    </row>
    <row r="89238" spans="1:1" x14ac:dyDescent="0.25">
      <c r="A89238" t="s">
        <v>103871</v>
      </c>
    </row>
    <row r="89239" spans="1:1" x14ac:dyDescent="0.25">
      <c r="A89239" t="s">
        <v>17164</v>
      </c>
    </row>
    <row r="89240" spans="1:1" x14ac:dyDescent="0.25">
      <c r="A89240" t="s">
        <v>89022</v>
      </c>
    </row>
    <row r="89241" spans="1:1" x14ac:dyDescent="0.25">
      <c r="A89241" t="s">
        <v>106225</v>
      </c>
    </row>
    <row r="89242" spans="1:1" x14ac:dyDescent="0.25">
      <c r="A89242" t="s">
        <v>23551</v>
      </c>
    </row>
    <row r="89243" spans="1:1" x14ac:dyDescent="0.25">
      <c r="A89243" t="s">
        <v>12055</v>
      </c>
    </row>
    <row r="89244" spans="1:1" x14ac:dyDescent="0.25">
      <c r="A89244" t="s">
        <v>54715</v>
      </c>
    </row>
    <row r="89245" spans="1:1" x14ac:dyDescent="0.25">
      <c r="A89245" t="s">
        <v>91506</v>
      </c>
    </row>
    <row r="89246" spans="1:1" x14ac:dyDescent="0.25">
      <c r="A89246" t="s">
        <v>91802</v>
      </c>
    </row>
    <row r="89247" spans="1:1" x14ac:dyDescent="0.25">
      <c r="A89247" t="s">
        <v>114906</v>
      </c>
    </row>
    <row r="89248" spans="1:1" x14ac:dyDescent="0.25">
      <c r="A89248" t="s">
        <v>62452</v>
      </c>
    </row>
    <row r="89249" spans="1:1" x14ac:dyDescent="0.25">
      <c r="A89249" t="s">
        <v>45032</v>
      </c>
    </row>
    <row r="89250" spans="1:1" x14ac:dyDescent="0.25">
      <c r="A89250" t="s">
        <v>123593</v>
      </c>
    </row>
    <row r="89251" spans="1:1" x14ac:dyDescent="0.25">
      <c r="A89251" t="s">
        <v>56018</v>
      </c>
    </row>
    <row r="89252" spans="1:1" x14ac:dyDescent="0.25">
      <c r="A89252" t="s">
        <v>109471</v>
      </c>
    </row>
    <row r="89253" spans="1:1" x14ac:dyDescent="0.25">
      <c r="A89253" t="s">
        <v>99392</v>
      </c>
    </row>
    <row r="89254" spans="1:1" x14ac:dyDescent="0.25">
      <c r="A89254" t="s">
        <v>86126</v>
      </c>
    </row>
    <row r="89255" spans="1:1" x14ac:dyDescent="0.25">
      <c r="A89255" t="s">
        <v>77223</v>
      </c>
    </row>
    <row r="89256" spans="1:1" x14ac:dyDescent="0.25">
      <c r="A89256" t="s">
        <v>80725</v>
      </c>
    </row>
    <row r="89257" spans="1:1" x14ac:dyDescent="0.25">
      <c r="A89257" t="s">
        <v>55022</v>
      </c>
    </row>
    <row r="89258" spans="1:1" x14ac:dyDescent="0.25">
      <c r="A89258" t="s">
        <v>115633</v>
      </c>
    </row>
    <row r="89259" spans="1:1" x14ac:dyDescent="0.25">
      <c r="A89259" t="s">
        <v>123633</v>
      </c>
    </row>
    <row r="89260" spans="1:1" x14ac:dyDescent="0.25">
      <c r="A89260" t="s">
        <v>19123</v>
      </c>
    </row>
    <row r="89261" spans="1:1" x14ac:dyDescent="0.25">
      <c r="A89261" t="s">
        <v>130550</v>
      </c>
    </row>
    <row r="89262" spans="1:1" x14ac:dyDescent="0.25">
      <c r="A89262" t="s">
        <v>111671</v>
      </c>
    </row>
    <row r="89263" spans="1:1" x14ac:dyDescent="0.25">
      <c r="A89263" t="s">
        <v>21505</v>
      </c>
    </row>
    <row r="89264" spans="1:1" x14ac:dyDescent="0.25">
      <c r="A89264" t="s">
        <v>138052</v>
      </c>
    </row>
    <row r="89265" spans="1:1" x14ac:dyDescent="0.25">
      <c r="A89265" t="s">
        <v>131264</v>
      </c>
    </row>
    <row r="89266" spans="1:1" x14ac:dyDescent="0.25">
      <c r="A89266" t="s">
        <v>73005</v>
      </c>
    </row>
    <row r="89267" spans="1:1" x14ac:dyDescent="0.25">
      <c r="A89267" t="s">
        <v>33856</v>
      </c>
    </row>
    <row r="89268" spans="1:1" x14ac:dyDescent="0.25">
      <c r="A89268" t="s">
        <v>97826</v>
      </c>
    </row>
    <row r="89269" spans="1:1" x14ac:dyDescent="0.25">
      <c r="A89269" t="s">
        <v>90531</v>
      </c>
    </row>
    <row r="89270" spans="1:1" x14ac:dyDescent="0.25">
      <c r="A89270" t="s">
        <v>77309</v>
      </c>
    </row>
    <row r="89271" spans="1:1" x14ac:dyDescent="0.25">
      <c r="A89271" t="s">
        <v>15291</v>
      </c>
    </row>
    <row r="89272" spans="1:1" x14ac:dyDescent="0.25">
      <c r="A89272" t="s">
        <v>25068</v>
      </c>
    </row>
    <row r="89273" spans="1:1" x14ac:dyDescent="0.25">
      <c r="A89273" t="s">
        <v>117461</v>
      </c>
    </row>
    <row r="89274" spans="1:1" x14ac:dyDescent="0.25">
      <c r="A89274" t="s">
        <v>89428</v>
      </c>
    </row>
    <row r="89275" spans="1:1" x14ac:dyDescent="0.25">
      <c r="A89275" t="s">
        <v>42449</v>
      </c>
    </row>
    <row r="89276" spans="1:1" x14ac:dyDescent="0.25">
      <c r="A89276" t="s">
        <v>113699</v>
      </c>
    </row>
    <row r="89277" spans="1:1" x14ac:dyDescent="0.25">
      <c r="A89277" t="s">
        <v>97385</v>
      </c>
    </row>
    <row r="89278" spans="1:1" x14ac:dyDescent="0.25">
      <c r="A89278" t="s">
        <v>90944</v>
      </c>
    </row>
    <row r="89279" spans="1:1" x14ac:dyDescent="0.25">
      <c r="A89279" t="s">
        <v>32442</v>
      </c>
    </row>
    <row r="89280" spans="1:1" x14ac:dyDescent="0.25">
      <c r="A89280" t="s">
        <v>33950</v>
      </c>
    </row>
    <row r="89281" spans="1:1" x14ac:dyDescent="0.25">
      <c r="A89281" t="s">
        <v>52254</v>
      </c>
    </row>
    <row r="89282" spans="1:1" x14ac:dyDescent="0.25">
      <c r="A89282" t="s">
        <v>121698</v>
      </c>
    </row>
    <row r="89283" spans="1:1" x14ac:dyDescent="0.25">
      <c r="A89283" t="s">
        <v>142373</v>
      </c>
    </row>
    <row r="89284" spans="1:1" x14ac:dyDescent="0.25">
      <c r="A89284" t="s">
        <v>120563</v>
      </c>
    </row>
    <row r="89285" spans="1:1" x14ac:dyDescent="0.25">
      <c r="A89285" t="s">
        <v>38168</v>
      </c>
    </row>
    <row r="89286" spans="1:1" x14ac:dyDescent="0.25">
      <c r="A89286" t="s">
        <v>57465</v>
      </c>
    </row>
    <row r="89287" spans="1:1" x14ac:dyDescent="0.25">
      <c r="A89287" t="s">
        <v>104292</v>
      </c>
    </row>
    <row r="89288" spans="1:1" x14ac:dyDescent="0.25">
      <c r="A89288" t="s">
        <v>142068</v>
      </c>
    </row>
    <row r="89289" spans="1:1" x14ac:dyDescent="0.25">
      <c r="A89289" t="s">
        <v>129545</v>
      </c>
    </row>
    <row r="89290" spans="1:1" x14ac:dyDescent="0.25">
      <c r="A89290" t="s">
        <v>96568</v>
      </c>
    </row>
    <row r="89291" spans="1:1" x14ac:dyDescent="0.25">
      <c r="A89291" t="s">
        <v>72275</v>
      </c>
    </row>
    <row r="89292" spans="1:1" x14ac:dyDescent="0.25">
      <c r="A89292" t="s">
        <v>92065</v>
      </c>
    </row>
    <row r="89293" spans="1:1" x14ac:dyDescent="0.25">
      <c r="A89293" t="s">
        <v>105880</v>
      </c>
    </row>
    <row r="89294" spans="1:1" x14ac:dyDescent="0.25">
      <c r="A89294" t="s">
        <v>9519</v>
      </c>
    </row>
    <row r="89295" spans="1:1" x14ac:dyDescent="0.25">
      <c r="A89295" t="s">
        <v>37216</v>
      </c>
    </row>
    <row r="89296" spans="1:1" x14ac:dyDescent="0.25">
      <c r="A89296" t="s">
        <v>61255</v>
      </c>
    </row>
    <row r="89297" spans="1:1" x14ac:dyDescent="0.25">
      <c r="A89297" t="s">
        <v>78261</v>
      </c>
    </row>
    <row r="89298" spans="1:1" x14ac:dyDescent="0.25">
      <c r="A89298" t="s">
        <v>65480</v>
      </c>
    </row>
    <row r="89299" spans="1:1" x14ac:dyDescent="0.25">
      <c r="A89299" t="s">
        <v>142597</v>
      </c>
    </row>
    <row r="89300" spans="1:1" x14ac:dyDescent="0.25">
      <c r="A89300" t="s">
        <v>104038</v>
      </c>
    </row>
    <row r="89301" spans="1:1" x14ac:dyDescent="0.25">
      <c r="A89301" t="s">
        <v>125551</v>
      </c>
    </row>
    <row r="89302" spans="1:1" x14ac:dyDescent="0.25">
      <c r="A89302" t="s">
        <v>126637</v>
      </c>
    </row>
    <row r="89303" spans="1:1" x14ac:dyDescent="0.25">
      <c r="A89303" t="s">
        <v>140470</v>
      </c>
    </row>
    <row r="89304" spans="1:1" x14ac:dyDescent="0.25">
      <c r="A89304" t="s">
        <v>94213</v>
      </c>
    </row>
    <row r="89305" spans="1:1" x14ac:dyDescent="0.25">
      <c r="A89305" t="s">
        <v>98317</v>
      </c>
    </row>
    <row r="89306" spans="1:1" x14ac:dyDescent="0.25">
      <c r="A89306" t="s">
        <v>16643</v>
      </c>
    </row>
    <row r="89307" spans="1:1" x14ac:dyDescent="0.25">
      <c r="A89307" t="s">
        <v>80342</v>
      </c>
    </row>
    <row r="89308" spans="1:1" x14ac:dyDescent="0.25">
      <c r="A89308" t="s">
        <v>19525</v>
      </c>
    </row>
    <row r="89309" spans="1:1" x14ac:dyDescent="0.25">
      <c r="A89309" t="s">
        <v>72579</v>
      </c>
    </row>
    <row r="89310" spans="1:1" x14ac:dyDescent="0.25">
      <c r="A89310" t="s">
        <v>26944</v>
      </c>
    </row>
    <row r="89311" spans="1:1" x14ac:dyDescent="0.25">
      <c r="A89311" t="s">
        <v>136426</v>
      </c>
    </row>
    <row r="89312" spans="1:1" x14ac:dyDescent="0.25">
      <c r="A89312" t="s">
        <v>139223</v>
      </c>
    </row>
    <row r="89313" spans="1:1" x14ac:dyDescent="0.25">
      <c r="A89313" t="s">
        <v>96142</v>
      </c>
    </row>
    <row r="89314" spans="1:1" x14ac:dyDescent="0.25">
      <c r="A89314" t="s">
        <v>114332</v>
      </c>
    </row>
    <row r="89315" spans="1:1" x14ac:dyDescent="0.25">
      <c r="A89315" t="s">
        <v>28692</v>
      </c>
    </row>
    <row r="89316" spans="1:1" x14ac:dyDescent="0.25">
      <c r="A89316" t="s">
        <v>26503</v>
      </c>
    </row>
    <row r="89317" spans="1:1" x14ac:dyDescent="0.25">
      <c r="A89317" t="s">
        <v>113169</v>
      </c>
    </row>
    <row r="89318" spans="1:1" x14ac:dyDescent="0.25">
      <c r="A89318" t="s">
        <v>138100</v>
      </c>
    </row>
    <row r="89319" spans="1:1" x14ac:dyDescent="0.25">
      <c r="A89319" t="s">
        <v>128193</v>
      </c>
    </row>
    <row r="89320" spans="1:1" x14ac:dyDescent="0.25">
      <c r="A89320" t="s">
        <v>47388</v>
      </c>
    </row>
    <row r="89321" spans="1:1" x14ac:dyDescent="0.25">
      <c r="A89321" t="s">
        <v>100966</v>
      </c>
    </row>
    <row r="89322" spans="1:1" x14ac:dyDescent="0.25">
      <c r="A89322" t="s">
        <v>71195</v>
      </c>
    </row>
    <row r="89323" spans="1:1" x14ac:dyDescent="0.25">
      <c r="A89323" t="s">
        <v>51892</v>
      </c>
    </row>
    <row r="89324" spans="1:1" x14ac:dyDescent="0.25">
      <c r="A89324" t="s">
        <v>86242</v>
      </c>
    </row>
    <row r="89325" spans="1:1" x14ac:dyDescent="0.25">
      <c r="A89325" t="s">
        <v>29533</v>
      </c>
    </row>
    <row r="89326" spans="1:1" x14ac:dyDescent="0.25">
      <c r="A89326" t="s">
        <v>120709</v>
      </c>
    </row>
    <row r="89327" spans="1:1" x14ac:dyDescent="0.25">
      <c r="A89327" t="s">
        <v>12350</v>
      </c>
    </row>
    <row r="89328" spans="1:1" x14ac:dyDescent="0.25">
      <c r="A89328" t="s">
        <v>42559</v>
      </c>
    </row>
    <row r="89329" spans="1:1" x14ac:dyDescent="0.25">
      <c r="A89329" t="s">
        <v>119972</v>
      </c>
    </row>
    <row r="89330" spans="1:1" x14ac:dyDescent="0.25">
      <c r="A89330" t="s">
        <v>87453</v>
      </c>
    </row>
    <row r="89331" spans="1:1" x14ac:dyDescent="0.25">
      <c r="A89331" t="s">
        <v>138155</v>
      </c>
    </row>
    <row r="89332" spans="1:1" x14ac:dyDescent="0.25">
      <c r="A89332" t="s">
        <v>126398</v>
      </c>
    </row>
    <row r="89333" spans="1:1" x14ac:dyDescent="0.25">
      <c r="A89333" t="s">
        <v>51819</v>
      </c>
    </row>
    <row r="89334" spans="1:1" x14ac:dyDescent="0.25">
      <c r="A89334" t="s">
        <v>103273</v>
      </c>
    </row>
    <row r="89335" spans="1:1" x14ac:dyDescent="0.25">
      <c r="A89335" t="s">
        <v>126698</v>
      </c>
    </row>
    <row r="89336" spans="1:1" x14ac:dyDescent="0.25">
      <c r="A89336" t="s">
        <v>95651</v>
      </c>
    </row>
    <row r="89337" spans="1:1" x14ac:dyDescent="0.25">
      <c r="A89337" t="s">
        <v>133084</v>
      </c>
    </row>
    <row r="89338" spans="1:1" x14ac:dyDescent="0.25">
      <c r="A89338" t="s">
        <v>54160</v>
      </c>
    </row>
    <row r="89339" spans="1:1" x14ac:dyDescent="0.25">
      <c r="A89339" t="s">
        <v>113660</v>
      </c>
    </row>
    <row r="89340" spans="1:1" x14ac:dyDescent="0.25">
      <c r="A89340" t="s">
        <v>54869</v>
      </c>
    </row>
    <row r="89341" spans="1:1" x14ac:dyDescent="0.25">
      <c r="A89341" t="s">
        <v>102351</v>
      </c>
    </row>
    <row r="89342" spans="1:1" x14ac:dyDescent="0.25">
      <c r="A89342" t="s">
        <v>55540</v>
      </c>
    </row>
    <row r="89343" spans="1:1" x14ac:dyDescent="0.25">
      <c r="A89343" t="s">
        <v>147069</v>
      </c>
    </row>
    <row r="89344" spans="1:1" x14ac:dyDescent="0.25">
      <c r="A89344" t="s">
        <v>112536</v>
      </c>
    </row>
    <row r="89345" spans="1:1" x14ac:dyDescent="0.25">
      <c r="A89345" t="s">
        <v>39077</v>
      </c>
    </row>
    <row r="89346" spans="1:1" x14ac:dyDescent="0.25">
      <c r="A89346" t="s">
        <v>90276</v>
      </c>
    </row>
    <row r="89347" spans="1:1" x14ac:dyDescent="0.25">
      <c r="A89347" t="s">
        <v>116128</v>
      </c>
    </row>
    <row r="89348" spans="1:1" x14ac:dyDescent="0.25">
      <c r="A89348" t="s">
        <v>58687</v>
      </c>
    </row>
    <row r="89349" spans="1:1" x14ac:dyDescent="0.25">
      <c r="A89349" t="s">
        <v>22112</v>
      </c>
    </row>
    <row r="89350" spans="1:1" x14ac:dyDescent="0.25">
      <c r="A89350" t="s">
        <v>126345</v>
      </c>
    </row>
    <row r="89351" spans="1:1" x14ac:dyDescent="0.25">
      <c r="A89351" t="s">
        <v>147070</v>
      </c>
    </row>
    <row r="89352" spans="1:1" x14ac:dyDescent="0.25">
      <c r="A89352" t="s">
        <v>46119</v>
      </c>
    </row>
    <row r="89353" spans="1:1" x14ac:dyDescent="0.25">
      <c r="A89353" t="s">
        <v>25803</v>
      </c>
    </row>
    <row r="89354" spans="1:1" x14ac:dyDescent="0.25">
      <c r="A89354" t="s">
        <v>42464</v>
      </c>
    </row>
    <row r="89355" spans="1:1" x14ac:dyDescent="0.25">
      <c r="A89355" t="s">
        <v>62484</v>
      </c>
    </row>
    <row r="89356" spans="1:1" x14ac:dyDescent="0.25">
      <c r="A89356" t="s">
        <v>24998</v>
      </c>
    </row>
    <row r="89357" spans="1:1" x14ac:dyDescent="0.25">
      <c r="A89357" t="s">
        <v>82637</v>
      </c>
    </row>
    <row r="89358" spans="1:1" x14ac:dyDescent="0.25">
      <c r="A89358" t="s">
        <v>92728</v>
      </c>
    </row>
    <row r="89359" spans="1:1" x14ac:dyDescent="0.25">
      <c r="A89359" t="s">
        <v>132761</v>
      </c>
    </row>
    <row r="89360" spans="1:1" x14ac:dyDescent="0.25">
      <c r="A89360" t="s">
        <v>104943</v>
      </c>
    </row>
    <row r="89361" spans="1:1" x14ac:dyDescent="0.25">
      <c r="A89361" t="s">
        <v>147071</v>
      </c>
    </row>
    <row r="89362" spans="1:1" x14ac:dyDescent="0.25">
      <c r="A89362" t="s">
        <v>90454</v>
      </c>
    </row>
    <row r="89363" spans="1:1" x14ac:dyDescent="0.25">
      <c r="A89363" t="s">
        <v>115950</v>
      </c>
    </row>
    <row r="89364" spans="1:1" x14ac:dyDescent="0.25">
      <c r="A89364" t="s">
        <v>144143</v>
      </c>
    </row>
    <row r="89365" spans="1:1" x14ac:dyDescent="0.25">
      <c r="A89365" t="s">
        <v>85527</v>
      </c>
    </row>
    <row r="89366" spans="1:1" x14ac:dyDescent="0.25">
      <c r="A89366" t="s">
        <v>74794</v>
      </c>
    </row>
    <row r="89367" spans="1:1" x14ac:dyDescent="0.25">
      <c r="A89367" t="s">
        <v>69813</v>
      </c>
    </row>
    <row r="89368" spans="1:1" x14ac:dyDescent="0.25">
      <c r="A89368" t="s">
        <v>128018</v>
      </c>
    </row>
    <row r="89369" spans="1:1" x14ac:dyDescent="0.25">
      <c r="A89369" t="s">
        <v>122098</v>
      </c>
    </row>
    <row r="89370" spans="1:1" x14ac:dyDescent="0.25">
      <c r="A89370" t="s">
        <v>84450</v>
      </c>
    </row>
    <row r="89371" spans="1:1" x14ac:dyDescent="0.25">
      <c r="A89371" t="s">
        <v>51473</v>
      </c>
    </row>
    <row r="89372" spans="1:1" x14ac:dyDescent="0.25">
      <c r="A89372" t="s">
        <v>115768</v>
      </c>
    </row>
    <row r="89373" spans="1:1" x14ac:dyDescent="0.25">
      <c r="A89373" t="s">
        <v>119021</v>
      </c>
    </row>
    <row r="89374" spans="1:1" x14ac:dyDescent="0.25">
      <c r="A89374" t="s">
        <v>99323</v>
      </c>
    </row>
    <row r="89375" spans="1:1" x14ac:dyDescent="0.25">
      <c r="A89375" t="s">
        <v>39165</v>
      </c>
    </row>
    <row r="89376" spans="1:1" x14ac:dyDescent="0.25">
      <c r="A89376" t="s">
        <v>123996</v>
      </c>
    </row>
    <row r="89377" spans="1:1" x14ac:dyDescent="0.25">
      <c r="A89377" t="s">
        <v>114996</v>
      </c>
    </row>
    <row r="89378" spans="1:1" x14ac:dyDescent="0.25">
      <c r="A89378" t="s">
        <v>16298</v>
      </c>
    </row>
    <row r="89379" spans="1:1" x14ac:dyDescent="0.25">
      <c r="A89379" t="s">
        <v>126388</v>
      </c>
    </row>
    <row r="89380" spans="1:1" x14ac:dyDescent="0.25">
      <c r="A89380" t="s">
        <v>97463</v>
      </c>
    </row>
    <row r="89381" spans="1:1" x14ac:dyDescent="0.25">
      <c r="A89381" t="s">
        <v>105008</v>
      </c>
    </row>
    <row r="89382" spans="1:1" x14ac:dyDescent="0.25">
      <c r="A89382" t="s">
        <v>119173</v>
      </c>
    </row>
    <row r="89383" spans="1:1" x14ac:dyDescent="0.25">
      <c r="A89383" t="s">
        <v>17174</v>
      </c>
    </row>
    <row r="89384" spans="1:1" x14ac:dyDescent="0.25">
      <c r="A89384" t="s">
        <v>31960</v>
      </c>
    </row>
    <row r="89385" spans="1:1" x14ac:dyDescent="0.25">
      <c r="A89385" t="s">
        <v>125580</v>
      </c>
    </row>
    <row r="89386" spans="1:1" x14ac:dyDescent="0.25">
      <c r="A89386" t="s">
        <v>76209</v>
      </c>
    </row>
    <row r="89387" spans="1:1" x14ac:dyDescent="0.25">
      <c r="A89387" t="s">
        <v>133180</v>
      </c>
    </row>
    <row r="89388" spans="1:1" x14ac:dyDescent="0.25">
      <c r="A89388" t="s">
        <v>97000</v>
      </c>
    </row>
    <row r="89389" spans="1:1" x14ac:dyDescent="0.25">
      <c r="A89389" t="s">
        <v>123900</v>
      </c>
    </row>
    <row r="89390" spans="1:1" x14ac:dyDescent="0.25">
      <c r="A89390" t="s">
        <v>134283</v>
      </c>
    </row>
    <row r="89391" spans="1:1" x14ac:dyDescent="0.25">
      <c r="A89391" t="s">
        <v>42625</v>
      </c>
    </row>
    <row r="89392" spans="1:1" x14ac:dyDescent="0.25">
      <c r="A89392" t="s">
        <v>116978</v>
      </c>
    </row>
    <row r="89393" spans="1:1" x14ac:dyDescent="0.25">
      <c r="A89393" t="s">
        <v>25672</v>
      </c>
    </row>
    <row r="89394" spans="1:1" x14ac:dyDescent="0.25">
      <c r="A89394" t="s">
        <v>49334</v>
      </c>
    </row>
    <row r="89395" spans="1:1" x14ac:dyDescent="0.25">
      <c r="A89395" t="s">
        <v>18134</v>
      </c>
    </row>
    <row r="89396" spans="1:1" x14ac:dyDescent="0.25">
      <c r="A89396" t="s">
        <v>142912</v>
      </c>
    </row>
    <row r="89397" spans="1:1" x14ac:dyDescent="0.25">
      <c r="A89397" t="s">
        <v>145687</v>
      </c>
    </row>
    <row r="89398" spans="1:1" x14ac:dyDescent="0.25">
      <c r="A89398" t="s">
        <v>68525</v>
      </c>
    </row>
    <row r="89399" spans="1:1" x14ac:dyDescent="0.25">
      <c r="A89399" t="s">
        <v>36984</v>
      </c>
    </row>
    <row r="89400" spans="1:1" x14ac:dyDescent="0.25">
      <c r="A89400" t="s">
        <v>37342</v>
      </c>
    </row>
    <row r="89401" spans="1:1" x14ac:dyDescent="0.25">
      <c r="A89401" t="s">
        <v>68103</v>
      </c>
    </row>
    <row r="89402" spans="1:1" x14ac:dyDescent="0.25">
      <c r="A89402" t="s">
        <v>40934</v>
      </c>
    </row>
    <row r="89403" spans="1:1" x14ac:dyDescent="0.25">
      <c r="A89403" t="s">
        <v>76262</v>
      </c>
    </row>
    <row r="89404" spans="1:1" x14ac:dyDescent="0.25">
      <c r="A89404" t="s">
        <v>50853</v>
      </c>
    </row>
    <row r="89405" spans="1:1" x14ac:dyDescent="0.25">
      <c r="A89405" t="s">
        <v>131287</v>
      </c>
    </row>
    <row r="89406" spans="1:1" x14ac:dyDescent="0.25">
      <c r="A89406" t="s">
        <v>115192</v>
      </c>
    </row>
    <row r="89407" spans="1:1" x14ac:dyDescent="0.25">
      <c r="A89407" t="s">
        <v>105773</v>
      </c>
    </row>
    <row r="89408" spans="1:1" x14ac:dyDescent="0.25">
      <c r="A89408" t="s">
        <v>95473</v>
      </c>
    </row>
    <row r="89409" spans="1:1" x14ac:dyDescent="0.25">
      <c r="A89409" t="s">
        <v>25971</v>
      </c>
    </row>
    <row r="89410" spans="1:1" x14ac:dyDescent="0.25">
      <c r="A89410" t="s">
        <v>25913</v>
      </c>
    </row>
    <row r="89411" spans="1:1" x14ac:dyDescent="0.25">
      <c r="A89411" t="s">
        <v>119415</v>
      </c>
    </row>
    <row r="89412" spans="1:1" x14ac:dyDescent="0.25">
      <c r="A89412" t="s">
        <v>101192</v>
      </c>
    </row>
    <row r="89413" spans="1:1" x14ac:dyDescent="0.25">
      <c r="A89413" t="s">
        <v>64715</v>
      </c>
    </row>
    <row r="89414" spans="1:1" x14ac:dyDescent="0.25">
      <c r="A89414" t="s">
        <v>25760</v>
      </c>
    </row>
    <row r="89415" spans="1:1" x14ac:dyDescent="0.25">
      <c r="A89415" t="s">
        <v>86604</v>
      </c>
    </row>
    <row r="89416" spans="1:1" x14ac:dyDescent="0.25">
      <c r="A89416" t="s">
        <v>57033</v>
      </c>
    </row>
    <row r="89417" spans="1:1" x14ac:dyDescent="0.25">
      <c r="A89417" t="s">
        <v>117069</v>
      </c>
    </row>
    <row r="89418" spans="1:1" x14ac:dyDescent="0.25">
      <c r="A89418" t="s">
        <v>56665</v>
      </c>
    </row>
    <row r="89419" spans="1:1" x14ac:dyDescent="0.25">
      <c r="A89419" t="s">
        <v>74379</v>
      </c>
    </row>
    <row r="89420" spans="1:1" x14ac:dyDescent="0.25">
      <c r="A89420" t="s">
        <v>22800</v>
      </c>
    </row>
    <row r="89421" spans="1:1" x14ac:dyDescent="0.25">
      <c r="A89421" t="s">
        <v>90775</v>
      </c>
    </row>
    <row r="89422" spans="1:1" x14ac:dyDescent="0.25">
      <c r="A89422" t="s">
        <v>16950</v>
      </c>
    </row>
    <row r="89423" spans="1:1" x14ac:dyDescent="0.25">
      <c r="A89423" t="s">
        <v>14944</v>
      </c>
    </row>
    <row r="89424" spans="1:1" x14ac:dyDescent="0.25">
      <c r="A89424" t="s">
        <v>71386</v>
      </c>
    </row>
    <row r="89425" spans="1:1" x14ac:dyDescent="0.25">
      <c r="A89425" t="s">
        <v>53689</v>
      </c>
    </row>
    <row r="89426" spans="1:1" x14ac:dyDescent="0.25">
      <c r="A89426" t="s">
        <v>20798</v>
      </c>
    </row>
    <row r="89427" spans="1:1" x14ac:dyDescent="0.25">
      <c r="A89427" t="s">
        <v>143077</v>
      </c>
    </row>
    <row r="89428" spans="1:1" x14ac:dyDescent="0.25">
      <c r="A89428" t="s">
        <v>46906</v>
      </c>
    </row>
    <row r="89429" spans="1:1" x14ac:dyDescent="0.25">
      <c r="A89429" t="s">
        <v>9620</v>
      </c>
    </row>
    <row r="89430" spans="1:1" x14ac:dyDescent="0.25">
      <c r="A89430" t="s">
        <v>141316</v>
      </c>
    </row>
    <row r="89431" spans="1:1" x14ac:dyDescent="0.25">
      <c r="A89431" t="s">
        <v>66848</v>
      </c>
    </row>
    <row r="89432" spans="1:1" x14ac:dyDescent="0.25">
      <c r="A89432" t="s">
        <v>126576</v>
      </c>
    </row>
    <row r="89433" spans="1:1" x14ac:dyDescent="0.25">
      <c r="A89433" t="s">
        <v>121232</v>
      </c>
    </row>
    <row r="89434" spans="1:1" x14ac:dyDescent="0.25">
      <c r="A89434" t="s">
        <v>117843</v>
      </c>
    </row>
    <row r="89435" spans="1:1" x14ac:dyDescent="0.25">
      <c r="A89435" t="s">
        <v>71585</v>
      </c>
    </row>
    <row r="89436" spans="1:1" x14ac:dyDescent="0.25">
      <c r="A89436" t="s">
        <v>95102</v>
      </c>
    </row>
    <row r="89437" spans="1:1" x14ac:dyDescent="0.25">
      <c r="A89437" t="s">
        <v>103340</v>
      </c>
    </row>
    <row r="89438" spans="1:1" x14ac:dyDescent="0.25">
      <c r="A89438" t="s">
        <v>55258</v>
      </c>
    </row>
    <row r="89439" spans="1:1" x14ac:dyDescent="0.25">
      <c r="A89439" t="s">
        <v>98410</v>
      </c>
    </row>
    <row r="89440" spans="1:1" x14ac:dyDescent="0.25">
      <c r="A89440" t="s">
        <v>119435</v>
      </c>
    </row>
    <row r="89441" spans="1:1" x14ac:dyDescent="0.25">
      <c r="A89441" t="s">
        <v>63362</v>
      </c>
    </row>
    <row r="89442" spans="1:1" x14ac:dyDescent="0.25">
      <c r="A89442" t="s">
        <v>136912</v>
      </c>
    </row>
    <row r="89443" spans="1:1" x14ac:dyDescent="0.25">
      <c r="A89443" t="s">
        <v>100236</v>
      </c>
    </row>
    <row r="89444" spans="1:1" x14ac:dyDescent="0.25">
      <c r="A89444" t="s">
        <v>98270</v>
      </c>
    </row>
    <row r="89445" spans="1:1" x14ac:dyDescent="0.25">
      <c r="A89445" t="s">
        <v>89439</v>
      </c>
    </row>
    <row r="89446" spans="1:1" x14ac:dyDescent="0.25">
      <c r="A89446" t="s">
        <v>144337</v>
      </c>
    </row>
    <row r="89447" spans="1:1" x14ac:dyDescent="0.25">
      <c r="A89447" t="s">
        <v>122930</v>
      </c>
    </row>
    <row r="89448" spans="1:1" x14ac:dyDescent="0.25">
      <c r="A89448" t="s">
        <v>34064</v>
      </c>
    </row>
    <row r="89449" spans="1:1" x14ac:dyDescent="0.25">
      <c r="A89449" t="s">
        <v>98187</v>
      </c>
    </row>
    <row r="89450" spans="1:1" x14ac:dyDescent="0.25">
      <c r="A89450" t="s">
        <v>89880</v>
      </c>
    </row>
    <row r="89451" spans="1:1" x14ac:dyDescent="0.25">
      <c r="A89451" t="s">
        <v>11918</v>
      </c>
    </row>
    <row r="89452" spans="1:1" x14ac:dyDescent="0.25">
      <c r="A89452" t="s">
        <v>67615</v>
      </c>
    </row>
    <row r="89453" spans="1:1" x14ac:dyDescent="0.25">
      <c r="A89453" t="s">
        <v>62062</v>
      </c>
    </row>
    <row r="89454" spans="1:1" x14ac:dyDescent="0.25">
      <c r="A89454" t="s">
        <v>144692</v>
      </c>
    </row>
    <row r="89455" spans="1:1" x14ac:dyDescent="0.25">
      <c r="A89455" t="s">
        <v>44929</v>
      </c>
    </row>
    <row r="89456" spans="1:1" x14ac:dyDescent="0.25">
      <c r="A89456" t="s">
        <v>122674</v>
      </c>
    </row>
    <row r="89457" spans="1:1" x14ac:dyDescent="0.25">
      <c r="A89457" t="s">
        <v>40918</v>
      </c>
    </row>
    <row r="89458" spans="1:1" x14ac:dyDescent="0.25">
      <c r="A89458" t="s">
        <v>23619</v>
      </c>
    </row>
    <row r="89459" spans="1:1" x14ac:dyDescent="0.25">
      <c r="A89459" t="s">
        <v>77187</v>
      </c>
    </row>
    <row r="89460" spans="1:1" x14ac:dyDescent="0.25">
      <c r="A89460" t="s">
        <v>67367</v>
      </c>
    </row>
    <row r="89461" spans="1:1" x14ac:dyDescent="0.25">
      <c r="A89461" t="s">
        <v>72585</v>
      </c>
    </row>
    <row r="89462" spans="1:1" x14ac:dyDescent="0.25">
      <c r="A89462" t="s">
        <v>78713</v>
      </c>
    </row>
    <row r="89463" spans="1:1" x14ac:dyDescent="0.25">
      <c r="A89463" t="s">
        <v>35839</v>
      </c>
    </row>
    <row r="89464" spans="1:1" x14ac:dyDescent="0.25">
      <c r="A89464" t="s">
        <v>106721</v>
      </c>
    </row>
    <row r="89465" spans="1:1" x14ac:dyDescent="0.25">
      <c r="A89465" t="s">
        <v>135486</v>
      </c>
    </row>
    <row r="89466" spans="1:1" x14ac:dyDescent="0.25">
      <c r="A89466" t="s">
        <v>58376</v>
      </c>
    </row>
    <row r="89467" spans="1:1" x14ac:dyDescent="0.25">
      <c r="A89467" t="s">
        <v>36513</v>
      </c>
    </row>
    <row r="89468" spans="1:1" x14ac:dyDescent="0.25">
      <c r="A89468" t="s">
        <v>125747</v>
      </c>
    </row>
    <row r="89469" spans="1:1" x14ac:dyDescent="0.25">
      <c r="A89469" t="s">
        <v>45795</v>
      </c>
    </row>
    <row r="89470" spans="1:1" x14ac:dyDescent="0.25">
      <c r="A89470" t="s">
        <v>136318</v>
      </c>
    </row>
    <row r="89471" spans="1:1" x14ac:dyDescent="0.25">
      <c r="A89471" t="s">
        <v>15669</v>
      </c>
    </row>
    <row r="89472" spans="1:1" x14ac:dyDescent="0.25">
      <c r="A89472" t="s">
        <v>49376</v>
      </c>
    </row>
    <row r="89473" spans="1:1" x14ac:dyDescent="0.25">
      <c r="A89473" t="s">
        <v>115758</v>
      </c>
    </row>
    <row r="89474" spans="1:1" x14ac:dyDescent="0.25">
      <c r="A89474" t="s">
        <v>109269</v>
      </c>
    </row>
    <row r="89475" spans="1:1" x14ac:dyDescent="0.25">
      <c r="A89475" t="s">
        <v>48695</v>
      </c>
    </row>
    <row r="89476" spans="1:1" x14ac:dyDescent="0.25">
      <c r="A89476" t="s">
        <v>17425</v>
      </c>
    </row>
    <row r="89477" spans="1:1" x14ac:dyDescent="0.25">
      <c r="A89477" t="s">
        <v>37651</v>
      </c>
    </row>
    <row r="89478" spans="1:1" x14ac:dyDescent="0.25">
      <c r="A89478" t="s">
        <v>45831</v>
      </c>
    </row>
    <row r="89479" spans="1:1" x14ac:dyDescent="0.25">
      <c r="A89479" t="s">
        <v>138661</v>
      </c>
    </row>
    <row r="89480" spans="1:1" x14ac:dyDescent="0.25">
      <c r="A89480" t="s">
        <v>123515</v>
      </c>
    </row>
    <row r="89481" spans="1:1" x14ac:dyDescent="0.25">
      <c r="A89481" t="s">
        <v>29973</v>
      </c>
    </row>
    <row r="89482" spans="1:1" x14ac:dyDescent="0.25">
      <c r="A89482" t="s">
        <v>115581</v>
      </c>
    </row>
    <row r="89483" spans="1:1" x14ac:dyDescent="0.25">
      <c r="A89483" t="s">
        <v>85633</v>
      </c>
    </row>
    <row r="89484" spans="1:1" x14ac:dyDescent="0.25">
      <c r="A89484" t="s">
        <v>43616</v>
      </c>
    </row>
    <row r="89485" spans="1:1" x14ac:dyDescent="0.25">
      <c r="A89485" t="s">
        <v>103998</v>
      </c>
    </row>
    <row r="89486" spans="1:1" x14ac:dyDescent="0.25">
      <c r="A89486" t="s">
        <v>81121</v>
      </c>
    </row>
    <row r="89487" spans="1:1" x14ac:dyDescent="0.25">
      <c r="A89487" t="s">
        <v>37954</v>
      </c>
    </row>
    <row r="89488" spans="1:1" x14ac:dyDescent="0.25">
      <c r="A89488" t="s">
        <v>47353</v>
      </c>
    </row>
    <row r="89489" spans="1:1" x14ac:dyDescent="0.25">
      <c r="A89489" t="s">
        <v>52555</v>
      </c>
    </row>
    <row r="89490" spans="1:1" x14ac:dyDescent="0.25">
      <c r="A89490" t="s">
        <v>113716</v>
      </c>
    </row>
    <row r="89491" spans="1:1" x14ac:dyDescent="0.25">
      <c r="A89491" t="s">
        <v>123422</v>
      </c>
    </row>
    <row r="89492" spans="1:1" x14ac:dyDescent="0.25">
      <c r="A89492" t="s">
        <v>60825</v>
      </c>
    </row>
    <row r="89493" spans="1:1" x14ac:dyDescent="0.25">
      <c r="A89493" t="s">
        <v>117541</v>
      </c>
    </row>
    <row r="89494" spans="1:1" x14ac:dyDescent="0.25">
      <c r="A89494" t="s">
        <v>54717</v>
      </c>
    </row>
    <row r="89495" spans="1:1" x14ac:dyDescent="0.25">
      <c r="A89495" t="s">
        <v>139914</v>
      </c>
    </row>
    <row r="89496" spans="1:1" x14ac:dyDescent="0.25">
      <c r="A89496" t="s">
        <v>123017</v>
      </c>
    </row>
    <row r="89497" spans="1:1" x14ac:dyDescent="0.25">
      <c r="A89497" t="s">
        <v>21639</v>
      </c>
    </row>
    <row r="89498" spans="1:1" x14ac:dyDescent="0.25">
      <c r="A89498" t="s">
        <v>120311</v>
      </c>
    </row>
    <row r="89499" spans="1:1" x14ac:dyDescent="0.25">
      <c r="A89499" t="s">
        <v>136689</v>
      </c>
    </row>
    <row r="89500" spans="1:1" x14ac:dyDescent="0.25">
      <c r="A89500" t="s">
        <v>66867</v>
      </c>
    </row>
    <row r="89501" spans="1:1" x14ac:dyDescent="0.25">
      <c r="A89501" t="s">
        <v>135646</v>
      </c>
    </row>
    <row r="89502" spans="1:1" x14ac:dyDescent="0.25">
      <c r="A89502" t="s">
        <v>45463</v>
      </c>
    </row>
    <row r="89503" spans="1:1" x14ac:dyDescent="0.25">
      <c r="A89503" t="s">
        <v>143424</v>
      </c>
    </row>
    <row r="89504" spans="1:1" x14ac:dyDescent="0.25">
      <c r="A89504" t="s">
        <v>28623</v>
      </c>
    </row>
    <row r="89505" spans="1:1" x14ac:dyDescent="0.25">
      <c r="A89505" t="s">
        <v>136019</v>
      </c>
    </row>
    <row r="89506" spans="1:1" x14ac:dyDescent="0.25">
      <c r="A89506" t="s">
        <v>18732</v>
      </c>
    </row>
    <row r="89507" spans="1:1" x14ac:dyDescent="0.25">
      <c r="A89507" t="s">
        <v>119646</v>
      </c>
    </row>
    <row r="89508" spans="1:1" x14ac:dyDescent="0.25">
      <c r="A89508" t="s">
        <v>76315</v>
      </c>
    </row>
    <row r="89509" spans="1:1" x14ac:dyDescent="0.25">
      <c r="A89509" t="s">
        <v>50673</v>
      </c>
    </row>
    <row r="89510" spans="1:1" x14ac:dyDescent="0.25">
      <c r="A89510" t="s">
        <v>144089</v>
      </c>
    </row>
    <row r="89511" spans="1:1" x14ac:dyDescent="0.25">
      <c r="A89511" t="s">
        <v>93419</v>
      </c>
    </row>
    <row r="89512" spans="1:1" x14ac:dyDescent="0.25">
      <c r="A89512" t="s">
        <v>103675</v>
      </c>
    </row>
    <row r="89513" spans="1:1" x14ac:dyDescent="0.25">
      <c r="A89513" t="s">
        <v>29612</v>
      </c>
    </row>
    <row r="89514" spans="1:1" x14ac:dyDescent="0.25">
      <c r="A89514" t="s">
        <v>144600</v>
      </c>
    </row>
    <row r="89515" spans="1:1" x14ac:dyDescent="0.25">
      <c r="A89515" t="s">
        <v>100187</v>
      </c>
    </row>
    <row r="89516" spans="1:1" x14ac:dyDescent="0.25">
      <c r="A89516" t="s">
        <v>9095</v>
      </c>
    </row>
    <row r="89517" spans="1:1" x14ac:dyDescent="0.25">
      <c r="A89517" t="s">
        <v>46544</v>
      </c>
    </row>
    <row r="89518" spans="1:1" x14ac:dyDescent="0.25">
      <c r="A89518" t="s">
        <v>130654</v>
      </c>
    </row>
    <row r="89519" spans="1:1" x14ac:dyDescent="0.25">
      <c r="A89519" t="s">
        <v>140383</v>
      </c>
    </row>
    <row r="89520" spans="1:1" x14ac:dyDescent="0.25">
      <c r="A89520" t="s">
        <v>36632</v>
      </c>
    </row>
    <row r="89521" spans="1:1" x14ac:dyDescent="0.25">
      <c r="A89521" t="s">
        <v>16489</v>
      </c>
    </row>
    <row r="89522" spans="1:1" x14ac:dyDescent="0.25">
      <c r="A89522" t="s">
        <v>99432</v>
      </c>
    </row>
    <row r="89523" spans="1:1" x14ac:dyDescent="0.25">
      <c r="A89523" t="s">
        <v>34452</v>
      </c>
    </row>
    <row r="89524" spans="1:1" x14ac:dyDescent="0.25">
      <c r="A89524" t="s">
        <v>34065</v>
      </c>
    </row>
    <row r="89525" spans="1:1" x14ac:dyDescent="0.25">
      <c r="A89525" t="s">
        <v>108825</v>
      </c>
    </row>
    <row r="89526" spans="1:1" x14ac:dyDescent="0.25">
      <c r="A89526" t="s">
        <v>67106</v>
      </c>
    </row>
    <row r="89527" spans="1:1" x14ac:dyDescent="0.25">
      <c r="A89527" t="s">
        <v>32417</v>
      </c>
    </row>
    <row r="89528" spans="1:1" x14ac:dyDescent="0.25">
      <c r="A89528" t="s">
        <v>97581</v>
      </c>
    </row>
    <row r="89529" spans="1:1" x14ac:dyDescent="0.25">
      <c r="A89529" t="s">
        <v>95206</v>
      </c>
    </row>
    <row r="89530" spans="1:1" x14ac:dyDescent="0.25">
      <c r="A89530" t="s">
        <v>120857</v>
      </c>
    </row>
    <row r="89531" spans="1:1" x14ac:dyDescent="0.25">
      <c r="A89531" t="s">
        <v>90753</v>
      </c>
    </row>
    <row r="89532" spans="1:1" x14ac:dyDescent="0.25">
      <c r="A89532" t="s">
        <v>84366</v>
      </c>
    </row>
    <row r="89533" spans="1:1" x14ac:dyDescent="0.25">
      <c r="A89533" t="s">
        <v>68391</v>
      </c>
    </row>
    <row r="89534" spans="1:1" x14ac:dyDescent="0.25">
      <c r="A89534" t="s">
        <v>118035</v>
      </c>
    </row>
    <row r="89535" spans="1:1" x14ac:dyDescent="0.25">
      <c r="A89535" t="s">
        <v>50389</v>
      </c>
    </row>
    <row r="89536" spans="1:1" x14ac:dyDescent="0.25">
      <c r="A89536" t="s">
        <v>63954</v>
      </c>
    </row>
    <row r="89537" spans="1:1" x14ac:dyDescent="0.25">
      <c r="A89537" t="s">
        <v>142765</v>
      </c>
    </row>
    <row r="89538" spans="1:1" x14ac:dyDescent="0.25">
      <c r="A89538" t="s">
        <v>77604</v>
      </c>
    </row>
    <row r="89539" spans="1:1" x14ac:dyDescent="0.25">
      <c r="A89539" t="s">
        <v>14829</v>
      </c>
    </row>
    <row r="89540" spans="1:1" x14ac:dyDescent="0.25">
      <c r="A89540" t="s">
        <v>23590</v>
      </c>
    </row>
    <row r="89541" spans="1:1" x14ac:dyDescent="0.25">
      <c r="A89541" t="s">
        <v>11955</v>
      </c>
    </row>
    <row r="89542" spans="1:1" x14ac:dyDescent="0.25">
      <c r="A89542" t="s">
        <v>98323</v>
      </c>
    </row>
    <row r="89543" spans="1:1" x14ac:dyDescent="0.25">
      <c r="A89543" t="s">
        <v>103822</v>
      </c>
    </row>
    <row r="89544" spans="1:1" x14ac:dyDescent="0.25">
      <c r="A89544" t="s">
        <v>73358</v>
      </c>
    </row>
    <row r="89545" spans="1:1" x14ac:dyDescent="0.25">
      <c r="A89545" t="s">
        <v>94145</v>
      </c>
    </row>
    <row r="89546" spans="1:1" x14ac:dyDescent="0.25">
      <c r="A89546" t="s">
        <v>28504</v>
      </c>
    </row>
    <row r="89547" spans="1:1" x14ac:dyDescent="0.25">
      <c r="A89547" t="s">
        <v>134719</v>
      </c>
    </row>
    <row r="89548" spans="1:1" x14ac:dyDescent="0.25">
      <c r="A89548" t="s">
        <v>23784</v>
      </c>
    </row>
    <row r="89549" spans="1:1" x14ac:dyDescent="0.25">
      <c r="A89549" t="s">
        <v>36006</v>
      </c>
    </row>
    <row r="89550" spans="1:1" x14ac:dyDescent="0.25">
      <c r="A89550" t="s">
        <v>97064</v>
      </c>
    </row>
    <row r="89551" spans="1:1" x14ac:dyDescent="0.25">
      <c r="A89551" t="s">
        <v>125264</v>
      </c>
    </row>
    <row r="89552" spans="1:1" x14ac:dyDescent="0.25">
      <c r="A89552" t="s">
        <v>110433</v>
      </c>
    </row>
    <row r="89553" spans="1:1" x14ac:dyDescent="0.25">
      <c r="A89553" t="s">
        <v>141399</v>
      </c>
    </row>
    <row r="89554" spans="1:1" x14ac:dyDescent="0.25">
      <c r="A89554" t="s">
        <v>136593</v>
      </c>
    </row>
    <row r="89555" spans="1:1" x14ac:dyDescent="0.25">
      <c r="A89555" t="s">
        <v>60799</v>
      </c>
    </row>
    <row r="89556" spans="1:1" x14ac:dyDescent="0.25">
      <c r="A89556" t="s">
        <v>116037</v>
      </c>
    </row>
    <row r="89557" spans="1:1" x14ac:dyDescent="0.25">
      <c r="A89557" t="s">
        <v>22706</v>
      </c>
    </row>
    <row r="89558" spans="1:1" x14ac:dyDescent="0.25">
      <c r="A89558" t="s">
        <v>118999</v>
      </c>
    </row>
    <row r="89559" spans="1:1" x14ac:dyDescent="0.25">
      <c r="A89559" t="s">
        <v>79048</v>
      </c>
    </row>
    <row r="89560" spans="1:1" x14ac:dyDescent="0.25">
      <c r="A89560" t="s">
        <v>62027</v>
      </c>
    </row>
    <row r="89561" spans="1:1" x14ac:dyDescent="0.25">
      <c r="A89561" t="s">
        <v>95228</v>
      </c>
    </row>
    <row r="89562" spans="1:1" x14ac:dyDescent="0.25">
      <c r="A89562" t="s">
        <v>80025</v>
      </c>
    </row>
    <row r="89563" spans="1:1" x14ac:dyDescent="0.25">
      <c r="A89563" t="s">
        <v>66845</v>
      </c>
    </row>
    <row r="89564" spans="1:1" x14ac:dyDescent="0.25">
      <c r="A89564" t="s">
        <v>43458</v>
      </c>
    </row>
    <row r="89565" spans="1:1" x14ac:dyDescent="0.25">
      <c r="A89565" t="s">
        <v>96898</v>
      </c>
    </row>
    <row r="89566" spans="1:1" x14ac:dyDescent="0.25">
      <c r="A89566" t="s">
        <v>118004</v>
      </c>
    </row>
    <row r="89567" spans="1:1" x14ac:dyDescent="0.25">
      <c r="A89567" t="s">
        <v>98490</v>
      </c>
    </row>
    <row r="89568" spans="1:1" x14ac:dyDescent="0.25">
      <c r="A89568" t="s">
        <v>16712</v>
      </c>
    </row>
    <row r="89569" spans="1:1" x14ac:dyDescent="0.25">
      <c r="A89569" t="s">
        <v>30738</v>
      </c>
    </row>
    <row r="89570" spans="1:1" x14ac:dyDescent="0.25">
      <c r="A89570" t="s">
        <v>64864</v>
      </c>
    </row>
    <row r="89571" spans="1:1" x14ac:dyDescent="0.25">
      <c r="A89571" t="s">
        <v>11233</v>
      </c>
    </row>
    <row r="89572" spans="1:1" x14ac:dyDescent="0.25">
      <c r="A89572" t="s">
        <v>36090</v>
      </c>
    </row>
    <row r="89573" spans="1:1" x14ac:dyDescent="0.25">
      <c r="A89573" t="s">
        <v>21300</v>
      </c>
    </row>
    <row r="89574" spans="1:1" x14ac:dyDescent="0.25">
      <c r="A89574" t="s">
        <v>79359</v>
      </c>
    </row>
    <row r="89575" spans="1:1" x14ac:dyDescent="0.25">
      <c r="A89575" t="s">
        <v>46362</v>
      </c>
    </row>
    <row r="89576" spans="1:1" x14ac:dyDescent="0.25">
      <c r="A89576" t="s">
        <v>109206</v>
      </c>
    </row>
    <row r="89577" spans="1:1" x14ac:dyDescent="0.25">
      <c r="A89577" t="s">
        <v>93445</v>
      </c>
    </row>
    <row r="89578" spans="1:1" x14ac:dyDescent="0.25">
      <c r="A89578" t="s">
        <v>37931</v>
      </c>
    </row>
    <row r="89579" spans="1:1" x14ac:dyDescent="0.25">
      <c r="A89579" t="s">
        <v>55403</v>
      </c>
    </row>
    <row r="89580" spans="1:1" x14ac:dyDescent="0.25">
      <c r="A89580" t="s">
        <v>17197</v>
      </c>
    </row>
    <row r="89581" spans="1:1" x14ac:dyDescent="0.25">
      <c r="A89581" t="s">
        <v>84371</v>
      </c>
    </row>
    <row r="89582" spans="1:1" x14ac:dyDescent="0.25">
      <c r="A89582" t="s">
        <v>46176</v>
      </c>
    </row>
    <row r="89583" spans="1:1" x14ac:dyDescent="0.25">
      <c r="A89583" t="s">
        <v>117574</v>
      </c>
    </row>
    <row r="89584" spans="1:1" x14ac:dyDescent="0.25">
      <c r="A89584" t="s">
        <v>16623</v>
      </c>
    </row>
    <row r="89585" spans="1:1" x14ac:dyDescent="0.25">
      <c r="A89585" t="s">
        <v>54068</v>
      </c>
    </row>
    <row r="89586" spans="1:1" x14ac:dyDescent="0.25">
      <c r="A89586" t="s">
        <v>27129</v>
      </c>
    </row>
    <row r="89587" spans="1:1" x14ac:dyDescent="0.25">
      <c r="A89587" t="s">
        <v>37909</v>
      </c>
    </row>
    <row r="89588" spans="1:1" x14ac:dyDescent="0.25">
      <c r="A89588" t="s">
        <v>23344</v>
      </c>
    </row>
    <row r="89589" spans="1:1" x14ac:dyDescent="0.25">
      <c r="A89589" t="s">
        <v>14698</v>
      </c>
    </row>
    <row r="89590" spans="1:1" x14ac:dyDescent="0.25">
      <c r="A89590" t="s">
        <v>144166</v>
      </c>
    </row>
    <row r="89591" spans="1:1" x14ac:dyDescent="0.25">
      <c r="A89591" t="s">
        <v>110235</v>
      </c>
    </row>
    <row r="89592" spans="1:1" x14ac:dyDescent="0.25">
      <c r="A89592" t="s">
        <v>62136</v>
      </c>
    </row>
    <row r="89593" spans="1:1" x14ac:dyDescent="0.25">
      <c r="A89593" t="s">
        <v>71586</v>
      </c>
    </row>
    <row r="89594" spans="1:1" x14ac:dyDescent="0.25">
      <c r="A89594" t="s">
        <v>36071</v>
      </c>
    </row>
    <row r="89595" spans="1:1" x14ac:dyDescent="0.25">
      <c r="A89595" t="s">
        <v>127747</v>
      </c>
    </row>
    <row r="89596" spans="1:1" x14ac:dyDescent="0.25">
      <c r="A89596" t="s">
        <v>140543</v>
      </c>
    </row>
    <row r="89597" spans="1:1" x14ac:dyDescent="0.25">
      <c r="A89597" t="s">
        <v>105374</v>
      </c>
    </row>
    <row r="89598" spans="1:1" x14ac:dyDescent="0.25">
      <c r="A89598" t="s">
        <v>131186</v>
      </c>
    </row>
    <row r="89599" spans="1:1" x14ac:dyDescent="0.25">
      <c r="A89599" t="s">
        <v>127236</v>
      </c>
    </row>
    <row r="89600" spans="1:1" x14ac:dyDescent="0.25">
      <c r="A89600" t="s">
        <v>34951</v>
      </c>
    </row>
    <row r="89601" spans="1:1" x14ac:dyDescent="0.25">
      <c r="A89601" t="s">
        <v>71628</v>
      </c>
    </row>
    <row r="89602" spans="1:1" x14ac:dyDescent="0.25">
      <c r="A89602" t="s">
        <v>119365</v>
      </c>
    </row>
    <row r="89603" spans="1:1" x14ac:dyDescent="0.25">
      <c r="A89603" t="s">
        <v>38262</v>
      </c>
    </row>
    <row r="89604" spans="1:1" x14ac:dyDescent="0.25">
      <c r="A89604" t="s">
        <v>124956</v>
      </c>
    </row>
    <row r="89605" spans="1:1" x14ac:dyDescent="0.25">
      <c r="A89605" t="s">
        <v>63416</v>
      </c>
    </row>
    <row r="89606" spans="1:1" x14ac:dyDescent="0.25">
      <c r="A89606" t="s">
        <v>71859</v>
      </c>
    </row>
    <row r="89607" spans="1:1" x14ac:dyDescent="0.25">
      <c r="A89607" t="s">
        <v>119641</v>
      </c>
    </row>
    <row r="89608" spans="1:1" x14ac:dyDescent="0.25">
      <c r="A89608" t="s">
        <v>34062</v>
      </c>
    </row>
    <row r="89609" spans="1:1" x14ac:dyDescent="0.25">
      <c r="A89609" t="s">
        <v>70367</v>
      </c>
    </row>
    <row r="89610" spans="1:1" x14ac:dyDescent="0.25">
      <c r="A89610" t="s">
        <v>55902</v>
      </c>
    </row>
    <row r="89611" spans="1:1" x14ac:dyDescent="0.25">
      <c r="A89611" t="s">
        <v>49746</v>
      </c>
    </row>
    <row r="89612" spans="1:1" x14ac:dyDescent="0.25">
      <c r="A89612" t="s">
        <v>15938</v>
      </c>
    </row>
    <row r="89613" spans="1:1" x14ac:dyDescent="0.25">
      <c r="A89613" t="s">
        <v>133270</v>
      </c>
    </row>
    <row r="89614" spans="1:1" x14ac:dyDescent="0.25">
      <c r="A89614" t="s">
        <v>96392</v>
      </c>
    </row>
    <row r="89615" spans="1:1" x14ac:dyDescent="0.25">
      <c r="A89615" t="s">
        <v>145616</v>
      </c>
    </row>
    <row r="89616" spans="1:1" x14ac:dyDescent="0.25">
      <c r="A89616" t="s">
        <v>18027</v>
      </c>
    </row>
    <row r="89617" spans="1:1" x14ac:dyDescent="0.25">
      <c r="A89617" t="s">
        <v>131860</v>
      </c>
    </row>
    <row r="89618" spans="1:1" x14ac:dyDescent="0.25">
      <c r="A89618" t="s">
        <v>105410</v>
      </c>
    </row>
    <row r="89619" spans="1:1" x14ac:dyDescent="0.25">
      <c r="A89619" t="s">
        <v>64501</v>
      </c>
    </row>
    <row r="89620" spans="1:1" x14ac:dyDescent="0.25">
      <c r="A89620" t="s">
        <v>85924</v>
      </c>
    </row>
    <row r="89621" spans="1:1" x14ac:dyDescent="0.25">
      <c r="A89621" t="s">
        <v>122664</v>
      </c>
    </row>
    <row r="89622" spans="1:1" x14ac:dyDescent="0.25">
      <c r="A89622" t="s">
        <v>144169</v>
      </c>
    </row>
    <row r="89623" spans="1:1" x14ac:dyDescent="0.25">
      <c r="A89623" t="s">
        <v>37105</v>
      </c>
    </row>
    <row r="89624" spans="1:1" x14ac:dyDescent="0.25">
      <c r="A89624" t="s">
        <v>110414</v>
      </c>
    </row>
    <row r="89625" spans="1:1" x14ac:dyDescent="0.25">
      <c r="A89625" t="s">
        <v>86926</v>
      </c>
    </row>
    <row r="89626" spans="1:1" x14ac:dyDescent="0.25">
      <c r="A89626" t="s">
        <v>99826</v>
      </c>
    </row>
    <row r="89627" spans="1:1" x14ac:dyDescent="0.25">
      <c r="A89627" t="s">
        <v>87378</v>
      </c>
    </row>
    <row r="89628" spans="1:1" x14ac:dyDescent="0.25">
      <c r="A89628" t="s">
        <v>140020</v>
      </c>
    </row>
    <row r="89629" spans="1:1" x14ac:dyDescent="0.25">
      <c r="A89629" t="s">
        <v>48767</v>
      </c>
    </row>
    <row r="89630" spans="1:1" x14ac:dyDescent="0.25">
      <c r="A89630" t="s">
        <v>141490</v>
      </c>
    </row>
    <row r="89631" spans="1:1" x14ac:dyDescent="0.25">
      <c r="A89631" t="s">
        <v>133666</v>
      </c>
    </row>
    <row r="89632" spans="1:1" x14ac:dyDescent="0.25">
      <c r="A89632" t="s">
        <v>113717</v>
      </c>
    </row>
    <row r="89633" spans="1:1" x14ac:dyDescent="0.25">
      <c r="A89633" t="s">
        <v>113449</v>
      </c>
    </row>
    <row r="89634" spans="1:1" x14ac:dyDescent="0.25">
      <c r="A89634" t="s">
        <v>61373</v>
      </c>
    </row>
    <row r="89635" spans="1:1" x14ac:dyDescent="0.25">
      <c r="A89635" t="s">
        <v>129596</v>
      </c>
    </row>
    <row r="89636" spans="1:1" x14ac:dyDescent="0.25">
      <c r="A89636" t="s">
        <v>145620</v>
      </c>
    </row>
    <row r="89637" spans="1:1" x14ac:dyDescent="0.25">
      <c r="A89637" t="s">
        <v>36882</v>
      </c>
    </row>
    <row r="89638" spans="1:1" x14ac:dyDescent="0.25">
      <c r="A89638" t="s">
        <v>35448</v>
      </c>
    </row>
    <row r="89639" spans="1:1" x14ac:dyDescent="0.25">
      <c r="A89639" t="s">
        <v>118182</v>
      </c>
    </row>
    <row r="89640" spans="1:1" x14ac:dyDescent="0.25">
      <c r="A89640" t="s">
        <v>55721</v>
      </c>
    </row>
    <row r="89641" spans="1:1" x14ac:dyDescent="0.25">
      <c r="A89641" t="s">
        <v>120909</v>
      </c>
    </row>
    <row r="89642" spans="1:1" x14ac:dyDescent="0.25">
      <c r="A89642" t="s">
        <v>48439</v>
      </c>
    </row>
    <row r="89643" spans="1:1" x14ac:dyDescent="0.25">
      <c r="A89643" t="s">
        <v>105480</v>
      </c>
    </row>
    <row r="89644" spans="1:1" x14ac:dyDescent="0.25">
      <c r="A89644" t="s">
        <v>105463</v>
      </c>
    </row>
    <row r="89645" spans="1:1" x14ac:dyDescent="0.25">
      <c r="A89645" t="s">
        <v>141188</v>
      </c>
    </row>
    <row r="89646" spans="1:1" x14ac:dyDescent="0.25">
      <c r="A89646" t="s">
        <v>44698</v>
      </c>
    </row>
    <row r="89647" spans="1:1" x14ac:dyDescent="0.25">
      <c r="A89647" t="s">
        <v>141229</v>
      </c>
    </row>
    <row r="89648" spans="1:1" x14ac:dyDescent="0.25">
      <c r="A89648" t="s">
        <v>66495</v>
      </c>
    </row>
    <row r="89649" spans="1:1" x14ac:dyDescent="0.25">
      <c r="A89649" t="s">
        <v>24195</v>
      </c>
    </row>
    <row r="89650" spans="1:1" x14ac:dyDescent="0.25">
      <c r="A89650" t="s">
        <v>127053</v>
      </c>
    </row>
    <row r="89651" spans="1:1" x14ac:dyDescent="0.25">
      <c r="A89651" t="s">
        <v>145990</v>
      </c>
    </row>
    <row r="89652" spans="1:1" x14ac:dyDescent="0.25">
      <c r="A89652" t="s">
        <v>10836</v>
      </c>
    </row>
    <row r="89653" spans="1:1" x14ac:dyDescent="0.25">
      <c r="A89653" t="s">
        <v>17429</v>
      </c>
    </row>
    <row r="89654" spans="1:1" x14ac:dyDescent="0.25">
      <c r="A89654" t="s">
        <v>116755</v>
      </c>
    </row>
    <row r="89655" spans="1:1" x14ac:dyDescent="0.25">
      <c r="A89655" t="s">
        <v>66079</v>
      </c>
    </row>
    <row r="89656" spans="1:1" x14ac:dyDescent="0.25">
      <c r="A89656" t="s">
        <v>78310</v>
      </c>
    </row>
    <row r="89657" spans="1:1" x14ac:dyDescent="0.25">
      <c r="A89657" t="s">
        <v>41563</v>
      </c>
    </row>
    <row r="89658" spans="1:1" x14ac:dyDescent="0.25">
      <c r="A89658" t="s">
        <v>84643</v>
      </c>
    </row>
    <row r="89659" spans="1:1" x14ac:dyDescent="0.25">
      <c r="A89659" t="s">
        <v>44860</v>
      </c>
    </row>
    <row r="89660" spans="1:1" x14ac:dyDescent="0.25">
      <c r="A89660" t="s">
        <v>44230</v>
      </c>
    </row>
    <row r="89661" spans="1:1" x14ac:dyDescent="0.25">
      <c r="A89661" t="s">
        <v>38579</v>
      </c>
    </row>
    <row r="89662" spans="1:1" x14ac:dyDescent="0.25">
      <c r="A89662" t="s">
        <v>20404</v>
      </c>
    </row>
    <row r="89663" spans="1:1" x14ac:dyDescent="0.25">
      <c r="A89663" t="s">
        <v>84100</v>
      </c>
    </row>
    <row r="89664" spans="1:1" x14ac:dyDescent="0.25">
      <c r="A89664" t="s">
        <v>102347</v>
      </c>
    </row>
    <row r="89665" spans="1:1" x14ac:dyDescent="0.25">
      <c r="A89665" t="s">
        <v>25810</v>
      </c>
    </row>
    <row r="89666" spans="1:1" x14ac:dyDescent="0.25">
      <c r="A89666" t="s">
        <v>1485</v>
      </c>
    </row>
    <row r="89667" spans="1:1" x14ac:dyDescent="0.25">
      <c r="A89667" t="s">
        <v>1166</v>
      </c>
    </row>
    <row r="89668" spans="1:1" x14ac:dyDescent="0.25">
      <c r="A89668" t="s">
        <v>122482</v>
      </c>
    </row>
    <row r="89669" spans="1:1" x14ac:dyDescent="0.25">
      <c r="A89669" t="s">
        <v>77129</v>
      </c>
    </row>
    <row r="89670" spans="1:1" x14ac:dyDescent="0.25">
      <c r="A89670" t="s">
        <v>60857</v>
      </c>
    </row>
    <row r="89671" spans="1:1" x14ac:dyDescent="0.25">
      <c r="A89671" t="s">
        <v>32665</v>
      </c>
    </row>
    <row r="89672" spans="1:1" x14ac:dyDescent="0.25">
      <c r="A89672" t="s">
        <v>141283</v>
      </c>
    </row>
    <row r="89673" spans="1:1" x14ac:dyDescent="0.25">
      <c r="A89673" t="s">
        <v>138457</v>
      </c>
    </row>
    <row r="89674" spans="1:1" x14ac:dyDescent="0.25">
      <c r="A89674" t="s">
        <v>72669</v>
      </c>
    </row>
    <row r="89675" spans="1:1" x14ac:dyDescent="0.25">
      <c r="A89675" t="s">
        <v>137111</v>
      </c>
    </row>
    <row r="89676" spans="1:1" x14ac:dyDescent="0.25">
      <c r="A89676" t="s">
        <v>39414</v>
      </c>
    </row>
    <row r="89677" spans="1:1" x14ac:dyDescent="0.25">
      <c r="A89677" t="s">
        <v>92900</v>
      </c>
    </row>
    <row r="89678" spans="1:1" x14ac:dyDescent="0.25">
      <c r="A89678" t="s">
        <v>126391</v>
      </c>
    </row>
    <row r="89679" spans="1:1" x14ac:dyDescent="0.25">
      <c r="A89679" t="s">
        <v>104725</v>
      </c>
    </row>
    <row r="89680" spans="1:1" x14ac:dyDescent="0.25">
      <c r="A89680" t="s">
        <v>10156</v>
      </c>
    </row>
    <row r="89681" spans="1:1" x14ac:dyDescent="0.25">
      <c r="A89681" t="s">
        <v>76294</v>
      </c>
    </row>
    <row r="89682" spans="1:1" x14ac:dyDescent="0.25">
      <c r="A89682" t="s">
        <v>142217</v>
      </c>
    </row>
    <row r="89683" spans="1:1" x14ac:dyDescent="0.25">
      <c r="A89683" t="s">
        <v>99410</v>
      </c>
    </row>
    <row r="89684" spans="1:1" x14ac:dyDescent="0.25">
      <c r="A89684" t="s">
        <v>55011</v>
      </c>
    </row>
    <row r="89685" spans="1:1" x14ac:dyDescent="0.25">
      <c r="A89685" t="s">
        <v>12801</v>
      </c>
    </row>
    <row r="89686" spans="1:1" x14ac:dyDescent="0.25">
      <c r="A89686" t="s">
        <v>98574</v>
      </c>
    </row>
    <row r="89687" spans="1:1" x14ac:dyDescent="0.25">
      <c r="A89687" t="s">
        <v>34327</v>
      </c>
    </row>
    <row r="89688" spans="1:1" x14ac:dyDescent="0.25">
      <c r="A89688" t="s">
        <v>104714</v>
      </c>
    </row>
    <row r="89689" spans="1:1" x14ac:dyDescent="0.25">
      <c r="A89689" t="s">
        <v>71906</v>
      </c>
    </row>
    <row r="89690" spans="1:1" x14ac:dyDescent="0.25">
      <c r="A89690" t="s">
        <v>54212</v>
      </c>
    </row>
    <row r="89691" spans="1:1" x14ac:dyDescent="0.25">
      <c r="A89691" t="s">
        <v>62860</v>
      </c>
    </row>
    <row r="89692" spans="1:1" x14ac:dyDescent="0.25">
      <c r="A89692" t="s">
        <v>142483</v>
      </c>
    </row>
    <row r="89693" spans="1:1" x14ac:dyDescent="0.25">
      <c r="A89693" t="s">
        <v>37023</v>
      </c>
    </row>
    <row r="89694" spans="1:1" x14ac:dyDescent="0.25">
      <c r="A89694" t="s">
        <v>119837</v>
      </c>
    </row>
    <row r="89695" spans="1:1" x14ac:dyDescent="0.25">
      <c r="A89695" t="s">
        <v>87660</v>
      </c>
    </row>
    <row r="89696" spans="1:1" x14ac:dyDescent="0.25">
      <c r="A89696" t="s">
        <v>99715</v>
      </c>
    </row>
    <row r="89697" spans="1:1" x14ac:dyDescent="0.25">
      <c r="A89697" t="s">
        <v>98067</v>
      </c>
    </row>
    <row r="89698" spans="1:1" x14ac:dyDescent="0.25">
      <c r="A89698" t="s">
        <v>107795</v>
      </c>
    </row>
    <row r="89699" spans="1:1" x14ac:dyDescent="0.25">
      <c r="A89699" t="s">
        <v>135685</v>
      </c>
    </row>
    <row r="89700" spans="1:1" x14ac:dyDescent="0.25">
      <c r="A89700" t="s">
        <v>75924</v>
      </c>
    </row>
    <row r="89701" spans="1:1" x14ac:dyDescent="0.25">
      <c r="A89701" t="s">
        <v>104511</v>
      </c>
    </row>
    <row r="89702" spans="1:1" x14ac:dyDescent="0.25">
      <c r="A89702" t="s">
        <v>139974</v>
      </c>
    </row>
    <row r="89703" spans="1:1" x14ac:dyDescent="0.25">
      <c r="A89703" t="s">
        <v>119490</v>
      </c>
    </row>
    <row r="89704" spans="1:1" x14ac:dyDescent="0.25">
      <c r="A89704" t="s">
        <v>122269</v>
      </c>
    </row>
    <row r="89705" spans="1:1" x14ac:dyDescent="0.25">
      <c r="A89705" t="s">
        <v>68330</v>
      </c>
    </row>
    <row r="89706" spans="1:1" x14ac:dyDescent="0.25">
      <c r="A89706" t="s">
        <v>111733</v>
      </c>
    </row>
    <row r="89707" spans="1:1" x14ac:dyDescent="0.25">
      <c r="A89707" t="s">
        <v>71983</v>
      </c>
    </row>
    <row r="89708" spans="1:1" x14ac:dyDescent="0.25">
      <c r="A89708" t="s">
        <v>104775</v>
      </c>
    </row>
    <row r="89709" spans="1:1" x14ac:dyDescent="0.25">
      <c r="A89709" t="s">
        <v>108225</v>
      </c>
    </row>
    <row r="89710" spans="1:1" x14ac:dyDescent="0.25">
      <c r="A89710" t="s">
        <v>10441</v>
      </c>
    </row>
    <row r="89711" spans="1:1" x14ac:dyDescent="0.25">
      <c r="A89711" t="s">
        <v>18146</v>
      </c>
    </row>
    <row r="89712" spans="1:1" x14ac:dyDescent="0.25">
      <c r="A89712" t="s">
        <v>37248</v>
      </c>
    </row>
    <row r="89713" spans="1:1" x14ac:dyDescent="0.25">
      <c r="A89713" t="s">
        <v>100099</v>
      </c>
    </row>
    <row r="89714" spans="1:1" x14ac:dyDescent="0.25">
      <c r="A89714" t="s">
        <v>93105</v>
      </c>
    </row>
    <row r="89715" spans="1:1" x14ac:dyDescent="0.25">
      <c r="A89715" t="s">
        <v>99439</v>
      </c>
    </row>
    <row r="89716" spans="1:1" x14ac:dyDescent="0.25">
      <c r="A89716" t="s">
        <v>128364</v>
      </c>
    </row>
    <row r="89717" spans="1:1" x14ac:dyDescent="0.25">
      <c r="A89717" t="s">
        <v>36815</v>
      </c>
    </row>
    <row r="89718" spans="1:1" x14ac:dyDescent="0.25">
      <c r="A89718" t="s">
        <v>35288</v>
      </c>
    </row>
    <row r="89719" spans="1:1" x14ac:dyDescent="0.25">
      <c r="A89719" t="s">
        <v>59861</v>
      </c>
    </row>
    <row r="89720" spans="1:1" x14ac:dyDescent="0.25">
      <c r="A89720" t="s">
        <v>62629</v>
      </c>
    </row>
    <row r="89721" spans="1:1" x14ac:dyDescent="0.25">
      <c r="A89721" t="s">
        <v>29191</v>
      </c>
    </row>
    <row r="89722" spans="1:1" x14ac:dyDescent="0.25">
      <c r="A89722" t="s">
        <v>119765</v>
      </c>
    </row>
    <row r="89723" spans="1:1" x14ac:dyDescent="0.25">
      <c r="A89723" t="s">
        <v>97770</v>
      </c>
    </row>
    <row r="89724" spans="1:1" x14ac:dyDescent="0.25">
      <c r="A89724" t="s">
        <v>127954</v>
      </c>
    </row>
    <row r="89725" spans="1:1" x14ac:dyDescent="0.25">
      <c r="A89725" t="s">
        <v>17329</v>
      </c>
    </row>
    <row r="89726" spans="1:1" x14ac:dyDescent="0.25">
      <c r="A89726" t="s">
        <v>139732</v>
      </c>
    </row>
    <row r="89727" spans="1:1" x14ac:dyDescent="0.25">
      <c r="A89727" t="s">
        <v>58836</v>
      </c>
    </row>
    <row r="89728" spans="1:1" x14ac:dyDescent="0.25">
      <c r="A89728" t="s">
        <v>109754</v>
      </c>
    </row>
    <row r="89729" spans="1:1" x14ac:dyDescent="0.25">
      <c r="A89729" t="s">
        <v>80604</v>
      </c>
    </row>
    <row r="89730" spans="1:1" x14ac:dyDescent="0.25">
      <c r="A89730" t="s">
        <v>87700</v>
      </c>
    </row>
    <row r="89731" spans="1:1" x14ac:dyDescent="0.25">
      <c r="A89731" t="s">
        <v>82642</v>
      </c>
    </row>
    <row r="89732" spans="1:1" x14ac:dyDescent="0.25">
      <c r="A89732" t="s">
        <v>122116</v>
      </c>
    </row>
    <row r="89733" spans="1:1" x14ac:dyDescent="0.25">
      <c r="A89733" t="s">
        <v>114170</v>
      </c>
    </row>
    <row r="89734" spans="1:1" x14ac:dyDescent="0.25">
      <c r="A89734" t="s">
        <v>134141</v>
      </c>
    </row>
    <row r="89735" spans="1:1" x14ac:dyDescent="0.25">
      <c r="A89735" t="s">
        <v>136860</v>
      </c>
    </row>
    <row r="89736" spans="1:1" x14ac:dyDescent="0.25">
      <c r="A89736" t="s">
        <v>64603</v>
      </c>
    </row>
    <row r="89737" spans="1:1" x14ac:dyDescent="0.25">
      <c r="A89737" t="s">
        <v>105613</v>
      </c>
    </row>
    <row r="89738" spans="1:1" x14ac:dyDescent="0.25">
      <c r="A89738" t="s">
        <v>19075</v>
      </c>
    </row>
    <row r="89739" spans="1:1" x14ac:dyDescent="0.25">
      <c r="A89739" t="s">
        <v>123452</v>
      </c>
    </row>
    <row r="89740" spans="1:1" x14ac:dyDescent="0.25">
      <c r="A89740" t="s">
        <v>27852</v>
      </c>
    </row>
    <row r="89741" spans="1:1" x14ac:dyDescent="0.25">
      <c r="A89741" t="s">
        <v>61741</v>
      </c>
    </row>
    <row r="89742" spans="1:1" x14ac:dyDescent="0.25">
      <c r="A89742" t="s">
        <v>116228</v>
      </c>
    </row>
    <row r="89743" spans="1:1" x14ac:dyDescent="0.25">
      <c r="A89743" t="s">
        <v>25792</v>
      </c>
    </row>
    <row r="89744" spans="1:1" x14ac:dyDescent="0.25">
      <c r="A89744" t="s">
        <v>57547</v>
      </c>
    </row>
    <row r="89745" spans="1:1" x14ac:dyDescent="0.25">
      <c r="A89745" t="s">
        <v>80448</v>
      </c>
    </row>
    <row r="89746" spans="1:1" x14ac:dyDescent="0.25">
      <c r="A89746" t="s">
        <v>104615</v>
      </c>
    </row>
    <row r="89747" spans="1:1" x14ac:dyDescent="0.25">
      <c r="A89747" t="s">
        <v>136567</v>
      </c>
    </row>
    <row r="89748" spans="1:1" x14ac:dyDescent="0.25">
      <c r="A89748" t="s">
        <v>32209</v>
      </c>
    </row>
    <row r="89749" spans="1:1" x14ac:dyDescent="0.25">
      <c r="A89749" t="s">
        <v>67275</v>
      </c>
    </row>
    <row r="89750" spans="1:1" x14ac:dyDescent="0.25">
      <c r="A89750" t="s">
        <v>82153</v>
      </c>
    </row>
    <row r="89751" spans="1:1" x14ac:dyDescent="0.25">
      <c r="A89751" t="s">
        <v>59540</v>
      </c>
    </row>
    <row r="89752" spans="1:1" x14ac:dyDescent="0.25">
      <c r="A89752" t="s">
        <v>146000</v>
      </c>
    </row>
    <row r="89753" spans="1:1" x14ac:dyDescent="0.25">
      <c r="A89753" t="s">
        <v>91345</v>
      </c>
    </row>
    <row r="89754" spans="1:1" x14ac:dyDescent="0.25">
      <c r="A89754" t="s">
        <v>139059</v>
      </c>
    </row>
    <row r="89755" spans="1:1" x14ac:dyDescent="0.25">
      <c r="A89755" t="s">
        <v>39894</v>
      </c>
    </row>
    <row r="89756" spans="1:1" x14ac:dyDescent="0.25">
      <c r="A89756" t="s">
        <v>142067</v>
      </c>
    </row>
    <row r="89757" spans="1:1" x14ac:dyDescent="0.25">
      <c r="A89757" t="s">
        <v>127997</v>
      </c>
    </row>
    <row r="89758" spans="1:1" x14ac:dyDescent="0.25">
      <c r="A89758" t="s">
        <v>41732</v>
      </c>
    </row>
    <row r="89759" spans="1:1" x14ac:dyDescent="0.25">
      <c r="A89759" t="s">
        <v>56801</v>
      </c>
    </row>
    <row r="89760" spans="1:1" x14ac:dyDescent="0.25">
      <c r="A89760" t="s">
        <v>44332</v>
      </c>
    </row>
    <row r="89761" spans="1:1" x14ac:dyDescent="0.25">
      <c r="A89761" t="s">
        <v>122956</v>
      </c>
    </row>
    <row r="89762" spans="1:1" x14ac:dyDescent="0.25">
      <c r="A89762" t="s">
        <v>37066</v>
      </c>
    </row>
    <row r="89763" spans="1:1" x14ac:dyDescent="0.25">
      <c r="A89763" t="s">
        <v>52911</v>
      </c>
    </row>
    <row r="89764" spans="1:1" x14ac:dyDescent="0.25">
      <c r="A89764" t="s">
        <v>107496</v>
      </c>
    </row>
    <row r="89765" spans="1:1" x14ac:dyDescent="0.25">
      <c r="A89765" t="s">
        <v>40445</v>
      </c>
    </row>
    <row r="89766" spans="1:1" x14ac:dyDescent="0.25">
      <c r="A89766" t="s">
        <v>46701</v>
      </c>
    </row>
    <row r="89767" spans="1:1" x14ac:dyDescent="0.25">
      <c r="A89767" t="s">
        <v>120165</v>
      </c>
    </row>
    <row r="89768" spans="1:1" x14ac:dyDescent="0.25">
      <c r="A89768" t="s">
        <v>85459</v>
      </c>
    </row>
    <row r="89769" spans="1:1" x14ac:dyDescent="0.25">
      <c r="A89769" t="s">
        <v>63939</v>
      </c>
    </row>
    <row r="89770" spans="1:1" x14ac:dyDescent="0.25">
      <c r="A89770" t="s">
        <v>94262</v>
      </c>
    </row>
    <row r="89771" spans="1:1" x14ac:dyDescent="0.25">
      <c r="A89771" t="s">
        <v>115638</v>
      </c>
    </row>
    <row r="89772" spans="1:1" x14ac:dyDescent="0.25">
      <c r="A89772" t="s">
        <v>27675</v>
      </c>
    </row>
    <row r="89773" spans="1:1" x14ac:dyDescent="0.25">
      <c r="A89773" t="s">
        <v>86312</v>
      </c>
    </row>
    <row r="89774" spans="1:1" x14ac:dyDescent="0.25">
      <c r="A89774" t="s">
        <v>143668</v>
      </c>
    </row>
    <row r="89775" spans="1:1" x14ac:dyDescent="0.25">
      <c r="A89775" t="s">
        <v>134590</v>
      </c>
    </row>
    <row r="89776" spans="1:1" x14ac:dyDescent="0.25">
      <c r="A89776" t="s">
        <v>29402</v>
      </c>
    </row>
    <row r="89777" spans="1:1" x14ac:dyDescent="0.25">
      <c r="A89777" t="s">
        <v>40941</v>
      </c>
    </row>
    <row r="89778" spans="1:1" x14ac:dyDescent="0.25">
      <c r="A89778" t="s">
        <v>41410</v>
      </c>
    </row>
    <row r="89779" spans="1:1" x14ac:dyDescent="0.25">
      <c r="A89779" t="s">
        <v>60833</v>
      </c>
    </row>
    <row r="89780" spans="1:1" x14ac:dyDescent="0.25">
      <c r="A89780" t="s">
        <v>13006</v>
      </c>
    </row>
    <row r="89781" spans="1:1" x14ac:dyDescent="0.25">
      <c r="A89781" t="s">
        <v>107116</v>
      </c>
    </row>
    <row r="89782" spans="1:1" x14ac:dyDescent="0.25">
      <c r="A89782" t="s">
        <v>94228</v>
      </c>
    </row>
    <row r="89783" spans="1:1" x14ac:dyDescent="0.25">
      <c r="A89783" t="s">
        <v>25178</v>
      </c>
    </row>
    <row r="89784" spans="1:1" x14ac:dyDescent="0.25">
      <c r="A89784" t="s">
        <v>34127</v>
      </c>
    </row>
    <row r="89785" spans="1:1" x14ac:dyDescent="0.25">
      <c r="A89785" t="s">
        <v>19019</v>
      </c>
    </row>
    <row r="89786" spans="1:1" x14ac:dyDescent="0.25">
      <c r="A89786" t="s">
        <v>85675</v>
      </c>
    </row>
    <row r="89787" spans="1:1" x14ac:dyDescent="0.25">
      <c r="A89787" t="s">
        <v>41717</v>
      </c>
    </row>
    <row r="89788" spans="1:1" x14ac:dyDescent="0.25">
      <c r="A89788" t="s">
        <v>37599</v>
      </c>
    </row>
    <row r="89789" spans="1:1" x14ac:dyDescent="0.25">
      <c r="A89789" t="s">
        <v>27395</v>
      </c>
    </row>
    <row r="89790" spans="1:1" x14ac:dyDescent="0.25">
      <c r="A89790" t="s">
        <v>75757</v>
      </c>
    </row>
    <row r="89791" spans="1:1" x14ac:dyDescent="0.25">
      <c r="A89791" t="s">
        <v>141445</v>
      </c>
    </row>
    <row r="89792" spans="1:1" x14ac:dyDescent="0.25">
      <c r="A89792" t="s">
        <v>11889</v>
      </c>
    </row>
    <row r="89793" spans="1:1" x14ac:dyDescent="0.25">
      <c r="A89793" t="s">
        <v>35678</v>
      </c>
    </row>
    <row r="89794" spans="1:1" x14ac:dyDescent="0.25">
      <c r="A89794" t="s">
        <v>46386</v>
      </c>
    </row>
    <row r="89795" spans="1:1" x14ac:dyDescent="0.25">
      <c r="A89795" t="s">
        <v>127269</v>
      </c>
    </row>
    <row r="89796" spans="1:1" x14ac:dyDescent="0.25">
      <c r="A89796" t="s">
        <v>40117</v>
      </c>
    </row>
    <row r="89797" spans="1:1" x14ac:dyDescent="0.25">
      <c r="A89797" t="s">
        <v>85103</v>
      </c>
    </row>
    <row r="89798" spans="1:1" x14ac:dyDescent="0.25">
      <c r="A89798" t="s">
        <v>114000</v>
      </c>
    </row>
    <row r="89799" spans="1:1" x14ac:dyDescent="0.25">
      <c r="A89799" t="s">
        <v>59035</v>
      </c>
    </row>
    <row r="89800" spans="1:1" x14ac:dyDescent="0.25">
      <c r="A89800" t="s">
        <v>127188</v>
      </c>
    </row>
    <row r="89801" spans="1:1" x14ac:dyDescent="0.25">
      <c r="A89801" t="s">
        <v>84811</v>
      </c>
    </row>
    <row r="89802" spans="1:1" x14ac:dyDescent="0.25">
      <c r="A89802" t="s">
        <v>141365</v>
      </c>
    </row>
    <row r="89803" spans="1:1" x14ac:dyDescent="0.25">
      <c r="A89803" t="s">
        <v>79538</v>
      </c>
    </row>
    <row r="89804" spans="1:1" x14ac:dyDescent="0.25">
      <c r="A89804" t="s">
        <v>127071</v>
      </c>
    </row>
    <row r="89805" spans="1:1" x14ac:dyDescent="0.25">
      <c r="A89805" t="s">
        <v>21197</v>
      </c>
    </row>
    <row r="89806" spans="1:1" x14ac:dyDescent="0.25">
      <c r="A89806" t="s">
        <v>132615</v>
      </c>
    </row>
    <row r="89807" spans="1:1" x14ac:dyDescent="0.25">
      <c r="A89807" t="s">
        <v>82431</v>
      </c>
    </row>
    <row r="89808" spans="1:1" x14ac:dyDescent="0.25">
      <c r="A89808" t="s">
        <v>105927</v>
      </c>
    </row>
    <row r="89809" spans="1:1" x14ac:dyDescent="0.25">
      <c r="A89809" t="s">
        <v>31316</v>
      </c>
    </row>
    <row r="89810" spans="1:1" x14ac:dyDescent="0.25">
      <c r="A89810" t="s">
        <v>141708</v>
      </c>
    </row>
    <row r="89811" spans="1:1" x14ac:dyDescent="0.25">
      <c r="A89811" t="s">
        <v>34598</v>
      </c>
    </row>
    <row r="89812" spans="1:1" x14ac:dyDescent="0.25">
      <c r="A89812" t="s">
        <v>144198</v>
      </c>
    </row>
    <row r="89813" spans="1:1" x14ac:dyDescent="0.25">
      <c r="A89813" t="s">
        <v>74033</v>
      </c>
    </row>
    <row r="89814" spans="1:1" x14ac:dyDescent="0.25">
      <c r="A89814" t="s">
        <v>140717</v>
      </c>
    </row>
    <row r="89815" spans="1:1" x14ac:dyDescent="0.25">
      <c r="A89815" t="s">
        <v>129001</v>
      </c>
    </row>
    <row r="89816" spans="1:1" x14ac:dyDescent="0.25">
      <c r="A89816" t="s">
        <v>94050</v>
      </c>
    </row>
    <row r="89817" spans="1:1" x14ac:dyDescent="0.25">
      <c r="A89817" t="s">
        <v>85262</v>
      </c>
    </row>
    <row r="89818" spans="1:1" x14ac:dyDescent="0.25">
      <c r="A89818" t="s">
        <v>66088</v>
      </c>
    </row>
    <row r="89819" spans="1:1" x14ac:dyDescent="0.25">
      <c r="A89819" t="s">
        <v>28734</v>
      </c>
    </row>
    <row r="89820" spans="1:1" x14ac:dyDescent="0.25">
      <c r="A89820" t="s">
        <v>84242</v>
      </c>
    </row>
    <row r="89821" spans="1:1" x14ac:dyDescent="0.25">
      <c r="A89821" t="s">
        <v>70561</v>
      </c>
    </row>
    <row r="89822" spans="1:1" x14ac:dyDescent="0.25">
      <c r="A89822" t="s">
        <v>135074</v>
      </c>
    </row>
    <row r="89823" spans="1:1" x14ac:dyDescent="0.25">
      <c r="A89823" t="s">
        <v>105641</v>
      </c>
    </row>
    <row r="89824" spans="1:1" x14ac:dyDescent="0.25">
      <c r="A89824" t="s">
        <v>34658</v>
      </c>
    </row>
    <row r="89825" spans="1:1" x14ac:dyDescent="0.25">
      <c r="A89825" t="s">
        <v>75493</v>
      </c>
    </row>
    <row r="89826" spans="1:1" x14ac:dyDescent="0.25">
      <c r="A89826" t="s">
        <v>115660</v>
      </c>
    </row>
    <row r="89827" spans="1:1" x14ac:dyDescent="0.25">
      <c r="A89827" t="s">
        <v>54647</v>
      </c>
    </row>
    <row r="89828" spans="1:1" x14ac:dyDescent="0.25">
      <c r="A89828" t="s">
        <v>80824</v>
      </c>
    </row>
    <row r="89829" spans="1:1" x14ac:dyDescent="0.25">
      <c r="A89829" t="s">
        <v>83079</v>
      </c>
    </row>
    <row r="89830" spans="1:1" x14ac:dyDescent="0.25">
      <c r="A89830" t="s">
        <v>28182</v>
      </c>
    </row>
    <row r="89831" spans="1:1" x14ac:dyDescent="0.25">
      <c r="A89831" t="s">
        <v>82164</v>
      </c>
    </row>
    <row r="89832" spans="1:1" x14ac:dyDescent="0.25">
      <c r="A89832" t="s">
        <v>142814</v>
      </c>
    </row>
    <row r="89833" spans="1:1" x14ac:dyDescent="0.25">
      <c r="A89833" t="s">
        <v>39721</v>
      </c>
    </row>
    <row r="89834" spans="1:1" x14ac:dyDescent="0.25">
      <c r="A89834" t="s">
        <v>26751</v>
      </c>
    </row>
    <row r="89835" spans="1:1" x14ac:dyDescent="0.25">
      <c r="A89835" t="s">
        <v>113675</v>
      </c>
    </row>
    <row r="89836" spans="1:1" x14ac:dyDescent="0.25">
      <c r="A89836" t="s">
        <v>55580</v>
      </c>
    </row>
    <row r="89837" spans="1:1" x14ac:dyDescent="0.25">
      <c r="A89837" t="s">
        <v>103096</v>
      </c>
    </row>
    <row r="89838" spans="1:1" x14ac:dyDescent="0.25">
      <c r="A89838" t="s">
        <v>139546</v>
      </c>
    </row>
    <row r="89839" spans="1:1" x14ac:dyDescent="0.25">
      <c r="A89839" t="s">
        <v>123664</v>
      </c>
    </row>
    <row r="89840" spans="1:1" x14ac:dyDescent="0.25">
      <c r="A89840" t="s">
        <v>107675</v>
      </c>
    </row>
    <row r="89841" spans="1:1" x14ac:dyDescent="0.25">
      <c r="A89841" t="s">
        <v>75854</v>
      </c>
    </row>
    <row r="89842" spans="1:1" x14ac:dyDescent="0.25">
      <c r="A89842" t="s">
        <v>103541</v>
      </c>
    </row>
    <row r="89843" spans="1:1" x14ac:dyDescent="0.25">
      <c r="A89843" t="s">
        <v>39150</v>
      </c>
    </row>
    <row r="89844" spans="1:1" x14ac:dyDescent="0.25">
      <c r="A89844" t="s">
        <v>31735</v>
      </c>
    </row>
    <row r="89845" spans="1:1" x14ac:dyDescent="0.25">
      <c r="A89845" t="s">
        <v>25658</v>
      </c>
    </row>
    <row r="89846" spans="1:1" x14ac:dyDescent="0.25">
      <c r="A89846" t="s">
        <v>46246</v>
      </c>
    </row>
    <row r="89847" spans="1:1" x14ac:dyDescent="0.25">
      <c r="A89847" t="s">
        <v>14357</v>
      </c>
    </row>
    <row r="89848" spans="1:1" x14ac:dyDescent="0.25">
      <c r="A89848" t="s">
        <v>110434</v>
      </c>
    </row>
    <row r="89849" spans="1:1" x14ac:dyDescent="0.25">
      <c r="A89849" t="s">
        <v>85783</v>
      </c>
    </row>
    <row r="89850" spans="1:1" x14ac:dyDescent="0.25">
      <c r="A89850" t="s">
        <v>86153</v>
      </c>
    </row>
    <row r="89851" spans="1:1" x14ac:dyDescent="0.25">
      <c r="A89851" t="s">
        <v>39748</v>
      </c>
    </row>
    <row r="89852" spans="1:1" x14ac:dyDescent="0.25">
      <c r="A89852" t="s">
        <v>26826</v>
      </c>
    </row>
    <row r="89853" spans="1:1" x14ac:dyDescent="0.25">
      <c r="A89853" t="s">
        <v>106547</v>
      </c>
    </row>
    <row r="89854" spans="1:1" x14ac:dyDescent="0.25">
      <c r="A89854" t="s">
        <v>31600</v>
      </c>
    </row>
    <row r="89855" spans="1:1" x14ac:dyDescent="0.25">
      <c r="A89855" t="s">
        <v>133227</v>
      </c>
    </row>
    <row r="89856" spans="1:1" x14ac:dyDescent="0.25">
      <c r="A89856" t="s">
        <v>25380</v>
      </c>
    </row>
    <row r="89857" spans="1:1" x14ac:dyDescent="0.25">
      <c r="A89857" t="s">
        <v>10320</v>
      </c>
    </row>
    <row r="89858" spans="1:1" x14ac:dyDescent="0.25">
      <c r="A89858" t="s">
        <v>37983</v>
      </c>
    </row>
    <row r="89859" spans="1:1" x14ac:dyDescent="0.25">
      <c r="A89859" t="s">
        <v>141444</v>
      </c>
    </row>
    <row r="89860" spans="1:1" x14ac:dyDescent="0.25">
      <c r="A89860" t="s">
        <v>144399</v>
      </c>
    </row>
    <row r="89861" spans="1:1" x14ac:dyDescent="0.25">
      <c r="A89861" t="s">
        <v>133374</v>
      </c>
    </row>
    <row r="89862" spans="1:1" x14ac:dyDescent="0.25">
      <c r="A89862" t="s">
        <v>77274</v>
      </c>
    </row>
    <row r="89863" spans="1:1" x14ac:dyDescent="0.25">
      <c r="A89863" t="s">
        <v>52577</v>
      </c>
    </row>
    <row r="89864" spans="1:1" x14ac:dyDescent="0.25">
      <c r="A89864" t="s">
        <v>98123</v>
      </c>
    </row>
    <row r="89865" spans="1:1" x14ac:dyDescent="0.25">
      <c r="A89865" t="s">
        <v>133818</v>
      </c>
    </row>
    <row r="89866" spans="1:1" x14ac:dyDescent="0.25">
      <c r="A89866" t="s">
        <v>72790</v>
      </c>
    </row>
    <row r="89867" spans="1:1" x14ac:dyDescent="0.25">
      <c r="A89867" t="s">
        <v>63089</v>
      </c>
    </row>
    <row r="89868" spans="1:1" x14ac:dyDescent="0.25">
      <c r="A89868" t="s">
        <v>41040</v>
      </c>
    </row>
    <row r="89869" spans="1:1" x14ac:dyDescent="0.25">
      <c r="A89869" t="s">
        <v>109312</v>
      </c>
    </row>
    <row r="89870" spans="1:1" x14ac:dyDescent="0.25">
      <c r="A89870" t="s">
        <v>138792</v>
      </c>
    </row>
    <row r="89871" spans="1:1" x14ac:dyDescent="0.25">
      <c r="A89871" t="s">
        <v>24846</v>
      </c>
    </row>
    <row r="89872" spans="1:1" x14ac:dyDescent="0.25">
      <c r="A89872" t="s">
        <v>80964</v>
      </c>
    </row>
    <row r="89873" spans="1:1" x14ac:dyDescent="0.25">
      <c r="A89873" t="s">
        <v>62810</v>
      </c>
    </row>
    <row r="89874" spans="1:1" x14ac:dyDescent="0.25">
      <c r="A89874" t="s">
        <v>86249</v>
      </c>
    </row>
    <row r="89875" spans="1:1" x14ac:dyDescent="0.25">
      <c r="A89875" t="s">
        <v>119483</v>
      </c>
    </row>
    <row r="89876" spans="1:1" x14ac:dyDescent="0.25">
      <c r="A89876" t="s">
        <v>15120</v>
      </c>
    </row>
    <row r="89877" spans="1:1" x14ac:dyDescent="0.25">
      <c r="A89877" t="s">
        <v>100504</v>
      </c>
    </row>
    <row r="89878" spans="1:1" x14ac:dyDescent="0.25">
      <c r="A89878" t="s">
        <v>100837</v>
      </c>
    </row>
    <row r="89879" spans="1:1" x14ac:dyDescent="0.25">
      <c r="A89879" t="s">
        <v>16794</v>
      </c>
    </row>
    <row r="89880" spans="1:1" x14ac:dyDescent="0.25">
      <c r="A89880" t="s">
        <v>66370</v>
      </c>
    </row>
    <row r="89881" spans="1:1" x14ac:dyDescent="0.25">
      <c r="A89881" t="s">
        <v>17742</v>
      </c>
    </row>
    <row r="89882" spans="1:1" x14ac:dyDescent="0.25">
      <c r="A89882" t="s">
        <v>133970</v>
      </c>
    </row>
    <row r="89883" spans="1:1" x14ac:dyDescent="0.25">
      <c r="A89883" t="s">
        <v>45975</v>
      </c>
    </row>
    <row r="89884" spans="1:1" x14ac:dyDescent="0.25">
      <c r="A89884" t="s">
        <v>122923</v>
      </c>
    </row>
    <row r="89885" spans="1:1" x14ac:dyDescent="0.25">
      <c r="A89885" t="s">
        <v>92902</v>
      </c>
    </row>
    <row r="89886" spans="1:1" x14ac:dyDescent="0.25">
      <c r="A89886" t="s">
        <v>120380</v>
      </c>
    </row>
    <row r="89887" spans="1:1" x14ac:dyDescent="0.25">
      <c r="A89887" t="s">
        <v>55660</v>
      </c>
    </row>
    <row r="89888" spans="1:1" x14ac:dyDescent="0.25">
      <c r="A89888" t="s">
        <v>48711</v>
      </c>
    </row>
    <row r="89889" spans="1:1" x14ac:dyDescent="0.25">
      <c r="A89889" t="s">
        <v>139344</v>
      </c>
    </row>
    <row r="89890" spans="1:1" x14ac:dyDescent="0.25">
      <c r="A89890" t="s">
        <v>81244</v>
      </c>
    </row>
    <row r="89891" spans="1:1" x14ac:dyDescent="0.25">
      <c r="A89891" t="s">
        <v>9501</v>
      </c>
    </row>
    <row r="89892" spans="1:1" x14ac:dyDescent="0.25">
      <c r="A89892" t="s">
        <v>128663</v>
      </c>
    </row>
    <row r="89893" spans="1:1" x14ac:dyDescent="0.25">
      <c r="A89893" t="s">
        <v>87451</v>
      </c>
    </row>
    <row r="89894" spans="1:1" x14ac:dyDescent="0.25">
      <c r="A89894" t="s">
        <v>49567</v>
      </c>
    </row>
    <row r="89895" spans="1:1" x14ac:dyDescent="0.25">
      <c r="A89895" t="s">
        <v>59487</v>
      </c>
    </row>
    <row r="89896" spans="1:1" x14ac:dyDescent="0.25">
      <c r="A89896" t="s">
        <v>98242</v>
      </c>
    </row>
    <row r="89897" spans="1:1" x14ac:dyDescent="0.25">
      <c r="A89897" t="s">
        <v>90038</v>
      </c>
    </row>
    <row r="89898" spans="1:1" x14ac:dyDescent="0.25">
      <c r="A89898" t="s">
        <v>83596</v>
      </c>
    </row>
    <row r="89899" spans="1:1" x14ac:dyDescent="0.25">
      <c r="A89899" t="s">
        <v>39789</v>
      </c>
    </row>
    <row r="89900" spans="1:1" x14ac:dyDescent="0.25">
      <c r="A89900" t="s">
        <v>136685</v>
      </c>
    </row>
    <row r="89901" spans="1:1" x14ac:dyDescent="0.25">
      <c r="A89901" t="s">
        <v>95946</v>
      </c>
    </row>
    <row r="89902" spans="1:1" x14ac:dyDescent="0.25">
      <c r="A89902" t="s">
        <v>89959</v>
      </c>
    </row>
    <row r="89903" spans="1:1" x14ac:dyDescent="0.25">
      <c r="A89903" t="s">
        <v>134376</v>
      </c>
    </row>
    <row r="89904" spans="1:1" x14ac:dyDescent="0.25">
      <c r="A89904" t="s">
        <v>62363</v>
      </c>
    </row>
    <row r="89905" spans="1:1" x14ac:dyDescent="0.25">
      <c r="A89905" t="s">
        <v>83987</v>
      </c>
    </row>
    <row r="89906" spans="1:1" x14ac:dyDescent="0.25">
      <c r="A89906" t="s">
        <v>94267</v>
      </c>
    </row>
    <row r="89907" spans="1:1" x14ac:dyDescent="0.25">
      <c r="A89907" t="s">
        <v>61001</v>
      </c>
    </row>
    <row r="89908" spans="1:1" x14ac:dyDescent="0.25">
      <c r="A89908" t="s">
        <v>129301</v>
      </c>
    </row>
    <row r="89909" spans="1:1" x14ac:dyDescent="0.25">
      <c r="A89909" t="s">
        <v>147072</v>
      </c>
    </row>
    <row r="89910" spans="1:1" x14ac:dyDescent="0.25">
      <c r="A89910" t="s">
        <v>111308</v>
      </c>
    </row>
    <row r="89911" spans="1:1" x14ac:dyDescent="0.25">
      <c r="A89911" t="s">
        <v>140649</v>
      </c>
    </row>
    <row r="89912" spans="1:1" x14ac:dyDescent="0.25">
      <c r="A89912" t="s">
        <v>31585</v>
      </c>
    </row>
    <row r="89913" spans="1:1" x14ac:dyDescent="0.25">
      <c r="A89913" t="s">
        <v>147073</v>
      </c>
    </row>
    <row r="89914" spans="1:1" x14ac:dyDescent="0.25">
      <c r="A89914" t="s">
        <v>84793</v>
      </c>
    </row>
    <row r="89915" spans="1:1" x14ac:dyDescent="0.25">
      <c r="A89915" t="s">
        <v>52560</v>
      </c>
    </row>
    <row r="89916" spans="1:1" x14ac:dyDescent="0.25">
      <c r="A89916" t="s">
        <v>52125</v>
      </c>
    </row>
    <row r="89917" spans="1:1" x14ac:dyDescent="0.25">
      <c r="A89917" t="s">
        <v>140499</v>
      </c>
    </row>
    <row r="89918" spans="1:1" x14ac:dyDescent="0.25">
      <c r="A89918" t="s">
        <v>119725</v>
      </c>
    </row>
    <row r="89919" spans="1:1" x14ac:dyDescent="0.25">
      <c r="A89919" t="s">
        <v>71015</v>
      </c>
    </row>
    <row r="89920" spans="1:1" x14ac:dyDescent="0.25">
      <c r="A89920" t="s">
        <v>114303</v>
      </c>
    </row>
    <row r="89921" spans="1:1" x14ac:dyDescent="0.25">
      <c r="A89921" t="s">
        <v>82265</v>
      </c>
    </row>
    <row r="89922" spans="1:1" x14ac:dyDescent="0.25">
      <c r="A89922" t="s">
        <v>62576</v>
      </c>
    </row>
    <row r="89923" spans="1:1" x14ac:dyDescent="0.25">
      <c r="A89923" t="s">
        <v>60191</v>
      </c>
    </row>
    <row r="89924" spans="1:1" x14ac:dyDescent="0.25">
      <c r="A89924" t="s">
        <v>121650</v>
      </c>
    </row>
    <row r="89925" spans="1:1" x14ac:dyDescent="0.25">
      <c r="A89925" t="s">
        <v>68466</v>
      </c>
    </row>
    <row r="89926" spans="1:1" x14ac:dyDescent="0.25">
      <c r="A89926" t="s">
        <v>99272</v>
      </c>
    </row>
    <row r="89927" spans="1:1" x14ac:dyDescent="0.25">
      <c r="A89927" t="s">
        <v>104556</v>
      </c>
    </row>
    <row r="89928" spans="1:1" x14ac:dyDescent="0.25">
      <c r="A89928" t="s">
        <v>103482</v>
      </c>
    </row>
    <row r="89929" spans="1:1" x14ac:dyDescent="0.25">
      <c r="A89929" t="s">
        <v>122115</v>
      </c>
    </row>
    <row r="89930" spans="1:1" x14ac:dyDescent="0.25">
      <c r="A89930" t="s">
        <v>71828</v>
      </c>
    </row>
    <row r="89931" spans="1:1" x14ac:dyDescent="0.25">
      <c r="A89931" t="s">
        <v>115808</v>
      </c>
    </row>
    <row r="89932" spans="1:1" x14ac:dyDescent="0.25">
      <c r="A89932" t="s">
        <v>102628</v>
      </c>
    </row>
    <row r="89933" spans="1:1" x14ac:dyDescent="0.25">
      <c r="A89933" t="s">
        <v>118441</v>
      </c>
    </row>
    <row r="89934" spans="1:1" x14ac:dyDescent="0.25">
      <c r="A89934" t="s">
        <v>134781</v>
      </c>
    </row>
    <row r="89935" spans="1:1" x14ac:dyDescent="0.25">
      <c r="A89935" t="s">
        <v>111041</v>
      </c>
    </row>
    <row r="89936" spans="1:1" x14ac:dyDescent="0.25">
      <c r="A89936" t="s">
        <v>43917</v>
      </c>
    </row>
    <row r="89937" spans="1:1" x14ac:dyDescent="0.25">
      <c r="A89937" t="s">
        <v>118594</v>
      </c>
    </row>
    <row r="89938" spans="1:1" x14ac:dyDescent="0.25">
      <c r="A89938" t="s">
        <v>58548</v>
      </c>
    </row>
    <row r="89939" spans="1:1" x14ac:dyDescent="0.25">
      <c r="A89939" t="s">
        <v>107860</v>
      </c>
    </row>
    <row r="89940" spans="1:1" x14ac:dyDescent="0.25">
      <c r="A89940" t="s">
        <v>23708</v>
      </c>
    </row>
    <row r="89941" spans="1:1" x14ac:dyDescent="0.25">
      <c r="A89941" t="s">
        <v>71625</v>
      </c>
    </row>
    <row r="89942" spans="1:1" x14ac:dyDescent="0.25">
      <c r="A89942" t="s">
        <v>67945</v>
      </c>
    </row>
    <row r="89943" spans="1:1" x14ac:dyDescent="0.25">
      <c r="A89943" t="s">
        <v>12205</v>
      </c>
    </row>
    <row r="89944" spans="1:1" x14ac:dyDescent="0.25">
      <c r="A89944" t="s">
        <v>105324</v>
      </c>
    </row>
    <row r="89945" spans="1:1" x14ac:dyDescent="0.25">
      <c r="A89945" t="s">
        <v>51497</v>
      </c>
    </row>
    <row r="89946" spans="1:1" x14ac:dyDescent="0.25">
      <c r="A89946" t="s">
        <v>45529</v>
      </c>
    </row>
    <row r="89947" spans="1:1" x14ac:dyDescent="0.25">
      <c r="A89947" t="s">
        <v>20758</v>
      </c>
    </row>
    <row r="89948" spans="1:1" x14ac:dyDescent="0.25">
      <c r="A89948" t="s">
        <v>113217</v>
      </c>
    </row>
    <row r="89949" spans="1:1" x14ac:dyDescent="0.25">
      <c r="A89949" t="s">
        <v>45233</v>
      </c>
    </row>
    <row r="89950" spans="1:1" x14ac:dyDescent="0.25">
      <c r="A89950" t="s">
        <v>79513</v>
      </c>
    </row>
    <row r="89951" spans="1:1" x14ac:dyDescent="0.25">
      <c r="A89951" t="s">
        <v>140464</v>
      </c>
    </row>
    <row r="89952" spans="1:1" x14ac:dyDescent="0.25">
      <c r="A89952" t="s">
        <v>97425</v>
      </c>
    </row>
    <row r="89953" spans="1:1" x14ac:dyDescent="0.25">
      <c r="A89953" t="s">
        <v>66386</v>
      </c>
    </row>
    <row r="89954" spans="1:1" x14ac:dyDescent="0.25">
      <c r="A89954" t="s">
        <v>93914</v>
      </c>
    </row>
    <row r="89955" spans="1:1" x14ac:dyDescent="0.25">
      <c r="A89955" t="s">
        <v>100381</v>
      </c>
    </row>
    <row r="89956" spans="1:1" x14ac:dyDescent="0.25">
      <c r="A89956" t="s">
        <v>20670</v>
      </c>
    </row>
    <row r="89957" spans="1:1" x14ac:dyDescent="0.25">
      <c r="A89957" t="s">
        <v>26445</v>
      </c>
    </row>
    <row r="89958" spans="1:1" x14ac:dyDescent="0.25">
      <c r="A89958" t="s">
        <v>123956</v>
      </c>
    </row>
    <row r="89959" spans="1:1" x14ac:dyDescent="0.25">
      <c r="A89959" t="s">
        <v>32799</v>
      </c>
    </row>
    <row r="89960" spans="1:1" x14ac:dyDescent="0.25">
      <c r="A89960" t="s">
        <v>30506</v>
      </c>
    </row>
    <row r="89961" spans="1:1" x14ac:dyDescent="0.25">
      <c r="A89961" t="s">
        <v>124706</v>
      </c>
    </row>
    <row r="89962" spans="1:1" x14ac:dyDescent="0.25">
      <c r="A89962" t="s">
        <v>14486</v>
      </c>
    </row>
    <row r="89963" spans="1:1" x14ac:dyDescent="0.25">
      <c r="A89963" t="s">
        <v>118211</v>
      </c>
    </row>
    <row r="89964" spans="1:1" x14ac:dyDescent="0.25">
      <c r="A89964" t="s">
        <v>133886</v>
      </c>
    </row>
    <row r="89965" spans="1:1" x14ac:dyDescent="0.25">
      <c r="A89965" t="s">
        <v>121801</v>
      </c>
    </row>
    <row r="89966" spans="1:1" x14ac:dyDescent="0.25">
      <c r="A89966" t="s">
        <v>115611</v>
      </c>
    </row>
    <row r="89967" spans="1:1" x14ac:dyDescent="0.25">
      <c r="A89967" t="s">
        <v>138793</v>
      </c>
    </row>
    <row r="89968" spans="1:1" x14ac:dyDescent="0.25">
      <c r="A89968" t="s">
        <v>21679</v>
      </c>
    </row>
    <row r="89969" spans="1:1" x14ac:dyDescent="0.25">
      <c r="A89969" t="s">
        <v>65557</v>
      </c>
    </row>
    <row r="89970" spans="1:1" x14ac:dyDescent="0.25">
      <c r="A89970" t="s">
        <v>87581</v>
      </c>
    </row>
    <row r="89971" spans="1:1" x14ac:dyDescent="0.25">
      <c r="A89971" t="s">
        <v>13463</v>
      </c>
    </row>
    <row r="89972" spans="1:1" x14ac:dyDescent="0.25">
      <c r="A89972" t="s">
        <v>100397</v>
      </c>
    </row>
    <row r="89973" spans="1:1" x14ac:dyDescent="0.25">
      <c r="A89973" t="s">
        <v>130071</v>
      </c>
    </row>
    <row r="89974" spans="1:1" x14ac:dyDescent="0.25">
      <c r="A89974" t="s">
        <v>30348</v>
      </c>
    </row>
    <row r="89975" spans="1:1" x14ac:dyDescent="0.25">
      <c r="A89975" t="s">
        <v>20018</v>
      </c>
    </row>
    <row r="89976" spans="1:1" x14ac:dyDescent="0.25">
      <c r="A89976" t="s">
        <v>79389</v>
      </c>
    </row>
    <row r="89977" spans="1:1" x14ac:dyDescent="0.25">
      <c r="A89977" t="s">
        <v>66975</v>
      </c>
    </row>
    <row r="89978" spans="1:1" x14ac:dyDescent="0.25">
      <c r="A89978" t="s">
        <v>109538</v>
      </c>
    </row>
    <row r="89979" spans="1:1" x14ac:dyDescent="0.25">
      <c r="A89979" t="s">
        <v>55054</v>
      </c>
    </row>
    <row r="89980" spans="1:1" x14ac:dyDescent="0.25">
      <c r="A89980" t="s">
        <v>75396</v>
      </c>
    </row>
    <row r="89981" spans="1:1" x14ac:dyDescent="0.25">
      <c r="A89981" t="s">
        <v>115166</v>
      </c>
    </row>
    <row r="89982" spans="1:1" x14ac:dyDescent="0.25">
      <c r="A89982" t="s">
        <v>138359</v>
      </c>
    </row>
    <row r="89983" spans="1:1" x14ac:dyDescent="0.25">
      <c r="A89983" t="s">
        <v>136661</v>
      </c>
    </row>
    <row r="89984" spans="1:1" x14ac:dyDescent="0.25">
      <c r="A89984" t="s">
        <v>109721</v>
      </c>
    </row>
    <row r="89985" spans="1:1" x14ac:dyDescent="0.25">
      <c r="A89985" t="s">
        <v>14204</v>
      </c>
    </row>
    <row r="89986" spans="1:1" x14ac:dyDescent="0.25">
      <c r="A89986" t="s">
        <v>98090</v>
      </c>
    </row>
    <row r="89987" spans="1:1" x14ac:dyDescent="0.25">
      <c r="A89987" t="s">
        <v>131032</v>
      </c>
    </row>
    <row r="89988" spans="1:1" x14ac:dyDescent="0.25">
      <c r="A89988" t="s">
        <v>54566</v>
      </c>
    </row>
    <row r="89989" spans="1:1" x14ac:dyDescent="0.25">
      <c r="A89989" t="s">
        <v>58340</v>
      </c>
    </row>
    <row r="89990" spans="1:1" x14ac:dyDescent="0.25">
      <c r="A89990" t="s">
        <v>65299</v>
      </c>
    </row>
    <row r="89991" spans="1:1" x14ac:dyDescent="0.25">
      <c r="A89991" t="s">
        <v>27415</v>
      </c>
    </row>
    <row r="89992" spans="1:1" x14ac:dyDescent="0.25">
      <c r="A89992" t="s">
        <v>141359</v>
      </c>
    </row>
    <row r="89993" spans="1:1" x14ac:dyDescent="0.25">
      <c r="A89993" t="s">
        <v>86295</v>
      </c>
    </row>
    <row r="89994" spans="1:1" x14ac:dyDescent="0.25">
      <c r="A89994" t="s">
        <v>103909</v>
      </c>
    </row>
    <row r="89995" spans="1:1" x14ac:dyDescent="0.25">
      <c r="A89995" t="s">
        <v>138866</v>
      </c>
    </row>
    <row r="89996" spans="1:1" x14ac:dyDescent="0.25">
      <c r="A89996" t="s">
        <v>55557</v>
      </c>
    </row>
    <row r="89997" spans="1:1" x14ac:dyDescent="0.25">
      <c r="A89997" t="s">
        <v>65228</v>
      </c>
    </row>
    <row r="89998" spans="1:1" x14ac:dyDescent="0.25">
      <c r="A89998" t="s">
        <v>48755</v>
      </c>
    </row>
    <row r="89999" spans="1:1" x14ac:dyDescent="0.25">
      <c r="A89999" t="s">
        <v>89187</v>
      </c>
    </row>
    <row r="90000" spans="1:1" x14ac:dyDescent="0.25">
      <c r="A90000" t="s">
        <v>111259</v>
      </c>
    </row>
    <row r="90001" spans="1:1" x14ac:dyDescent="0.25">
      <c r="A90001" t="s">
        <v>124939</v>
      </c>
    </row>
    <row r="90002" spans="1:1" x14ac:dyDescent="0.25">
      <c r="A90002" t="s">
        <v>11773</v>
      </c>
    </row>
    <row r="90003" spans="1:1" x14ac:dyDescent="0.25">
      <c r="A90003" t="s">
        <v>18777</v>
      </c>
    </row>
    <row r="90004" spans="1:1" x14ac:dyDescent="0.25">
      <c r="A90004" t="s">
        <v>145395</v>
      </c>
    </row>
    <row r="90005" spans="1:1" x14ac:dyDescent="0.25">
      <c r="A90005" t="s">
        <v>96023</v>
      </c>
    </row>
    <row r="90006" spans="1:1" x14ac:dyDescent="0.25">
      <c r="A90006" t="s">
        <v>124875</v>
      </c>
    </row>
    <row r="90007" spans="1:1" x14ac:dyDescent="0.25">
      <c r="A90007" t="s">
        <v>111363</v>
      </c>
    </row>
    <row r="90008" spans="1:1" x14ac:dyDescent="0.25">
      <c r="A90008" t="s">
        <v>119400</v>
      </c>
    </row>
    <row r="90009" spans="1:1" x14ac:dyDescent="0.25">
      <c r="A90009" t="s">
        <v>110152</v>
      </c>
    </row>
    <row r="90010" spans="1:1" x14ac:dyDescent="0.25">
      <c r="A90010" t="s">
        <v>124248</v>
      </c>
    </row>
    <row r="90011" spans="1:1" x14ac:dyDescent="0.25">
      <c r="A90011" t="s">
        <v>47329</v>
      </c>
    </row>
    <row r="90012" spans="1:1" x14ac:dyDescent="0.25">
      <c r="A90012" t="s">
        <v>109681</v>
      </c>
    </row>
    <row r="90013" spans="1:1" x14ac:dyDescent="0.25">
      <c r="A90013" t="s">
        <v>121401</v>
      </c>
    </row>
    <row r="90014" spans="1:1" x14ac:dyDescent="0.25">
      <c r="A90014" t="s">
        <v>84025</v>
      </c>
    </row>
    <row r="90015" spans="1:1" x14ac:dyDescent="0.25">
      <c r="A90015" t="s">
        <v>58171</v>
      </c>
    </row>
    <row r="90016" spans="1:1" x14ac:dyDescent="0.25">
      <c r="A90016" t="s">
        <v>126338</v>
      </c>
    </row>
    <row r="90017" spans="1:1" x14ac:dyDescent="0.25">
      <c r="A90017" t="s">
        <v>69131</v>
      </c>
    </row>
    <row r="90018" spans="1:1" x14ac:dyDescent="0.25">
      <c r="A90018" t="s">
        <v>87876</v>
      </c>
    </row>
    <row r="90019" spans="1:1" x14ac:dyDescent="0.25">
      <c r="A90019" t="s">
        <v>35544</v>
      </c>
    </row>
    <row r="90020" spans="1:1" x14ac:dyDescent="0.25">
      <c r="A90020" t="s">
        <v>101249</v>
      </c>
    </row>
    <row r="90021" spans="1:1" x14ac:dyDescent="0.25">
      <c r="A90021" t="s">
        <v>104215</v>
      </c>
    </row>
    <row r="90022" spans="1:1" x14ac:dyDescent="0.25">
      <c r="A90022" t="s">
        <v>107250</v>
      </c>
    </row>
    <row r="90023" spans="1:1" x14ac:dyDescent="0.25">
      <c r="A90023" t="s">
        <v>137219</v>
      </c>
    </row>
    <row r="90024" spans="1:1" x14ac:dyDescent="0.25">
      <c r="A90024" t="s">
        <v>31808</v>
      </c>
    </row>
    <row r="90025" spans="1:1" x14ac:dyDescent="0.25">
      <c r="A90025" t="s">
        <v>143723</v>
      </c>
    </row>
    <row r="90026" spans="1:1" x14ac:dyDescent="0.25">
      <c r="A90026" t="s">
        <v>110554</v>
      </c>
    </row>
    <row r="90027" spans="1:1" x14ac:dyDescent="0.25">
      <c r="A90027" t="s">
        <v>43760</v>
      </c>
    </row>
    <row r="90028" spans="1:1" x14ac:dyDescent="0.25">
      <c r="A90028" t="s">
        <v>119421</v>
      </c>
    </row>
    <row r="90029" spans="1:1" x14ac:dyDescent="0.25">
      <c r="A90029" t="s">
        <v>57219</v>
      </c>
    </row>
    <row r="90030" spans="1:1" x14ac:dyDescent="0.25">
      <c r="A90030" t="s">
        <v>18092</v>
      </c>
    </row>
    <row r="90031" spans="1:1" x14ac:dyDescent="0.25">
      <c r="A90031" t="s">
        <v>59295</v>
      </c>
    </row>
    <row r="90032" spans="1:1" x14ac:dyDescent="0.25">
      <c r="A90032" t="s">
        <v>78514</v>
      </c>
    </row>
    <row r="90033" spans="1:1" x14ac:dyDescent="0.25">
      <c r="A90033" t="s">
        <v>82549</v>
      </c>
    </row>
    <row r="90034" spans="1:1" x14ac:dyDescent="0.25">
      <c r="A90034" t="s">
        <v>143579</v>
      </c>
    </row>
    <row r="90035" spans="1:1" x14ac:dyDescent="0.25">
      <c r="A90035" t="s">
        <v>141909</v>
      </c>
    </row>
    <row r="90036" spans="1:1" x14ac:dyDescent="0.25">
      <c r="A90036" t="s">
        <v>11411</v>
      </c>
    </row>
    <row r="90037" spans="1:1" x14ac:dyDescent="0.25">
      <c r="A90037" t="s">
        <v>88089</v>
      </c>
    </row>
    <row r="90038" spans="1:1" x14ac:dyDescent="0.25">
      <c r="A90038" t="s">
        <v>143614</v>
      </c>
    </row>
    <row r="90039" spans="1:1" x14ac:dyDescent="0.25">
      <c r="A90039" t="s">
        <v>73542</v>
      </c>
    </row>
    <row r="90040" spans="1:1" x14ac:dyDescent="0.25">
      <c r="A90040" t="s">
        <v>145596</v>
      </c>
    </row>
    <row r="90041" spans="1:1" x14ac:dyDescent="0.25">
      <c r="A90041" t="s">
        <v>64324</v>
      </c>
    </row>
    <row r="90042" spans="1:1" x14ac:dyDescent="0.25">
      <c r="A90042" t="s">
        <v>64833</v>
      </c>
    </row>
    <row r="90043" spans="1:1" x14ac:dyDescent="0.25">
      <c r="A90043" t="s">
        <v>63212</v>
      </c>
    </row>
    <row r="90044" spans="1:1" x14ac:dyDescent="0.25">
      <c r="A90044" t="s">
        <v>124548</v>
      </c>
    </row>
    <row r="90045" spans="1:1" x14ac:dyDescent="0.25">
      <c r="A90045" t="s">
        <v>108891</v>
      </c>
    </row>
    <row r="90046" spans="1:1" x14ac:dyDescent="0.25">
      <c r="A90046" t="s">
        <v>61934</v>
      </c>
    </row>
    <row r="90047" spans="1:1" x14ac:dyDescent="0.25">
      <c r="A90047" t="s">
        <v>50351</v>
      </c>
    </row>
    <row r="90048" spans="1:1" x14ac:dyDescent="0.25">
      <c r="A90048" t="s">
        <v>54159</v>
      </c>
    </row>
    <row r="90049" spans="1:1" x14ac:dyDescent="0.25">
      <c r="A90049" t="s">
        <v>113684</v>
      </c>
    </row>
    <row r="90050" spans="1:1" x14ac:dyDescent="0.25">
      <c r="A90050" t="s">
        <v>110888</v>
      </c>
    </row>
    <row r="90051" spans="1:1" x14ac:dyDescent="0.25">
      <c r="A90051" t="s">
        <v>13526</v>
      </c>
    </row>
    <row r="90052" spans="1:1" x14ac:dyDescent="0.25">
      <c r="A90052" t="s">
        <v>32033</v>
      </c>
    </row>
    <row r="90053" spans="1:1" x14ac:dyDescent="0.25">
      <c r="A90053" t="s">
        <v>117372</v>
      </c>
    </row>
    <row r="90054" spans="1:1" x14ac:dyDescent="0.25">
      <c r="A90054" t="s">
        <v>73657</v>
      </c>
    </row>
    <row r="90055" spans="1:1" x14ac:dyDescent="0.25">
      <c r="A90055" t="s">
        <v>51383</v>
      </c>
    </row>
    <row r="90056" spans="1:1" x14ac:dyDescent="0.25">
      <c r="A90056" t="s">
        <v>68209</v>
      </c>
    </row>
    <row r="90057" spans="1:1" x14ac:dyDescent="0.25">
      <c r="A90057" t="s">
        <v>51294</v>
      </c>
    </row>
    <row r="90058" spans="1:1" x14ac:dyDescent="0.25">
      <c r="A90058" t="s">
        <v>84628</v>
      </c>
    </row>
    <row r="90059" spans="1:1" x14ac:dyDescent="0.25">
      <c r="A90059" t="s">
        <v>120213</v>
      </c>
    </row>
    <row r="90060" spans="1:1" x14ac:dyDescent="0.25">
      <c r="A90060" t="s">
        <v>142511</v>
      </c>
    </row>
    <row r="90061" spans="1:1" x14ac:dyDescent="0.25">
      <c r="A90061" t="s">
        <v>64327</v>
      </c>
    </row>
    <row r="90062" spans="1:1" x14ac:dyDescent="0.25">
      <c r="A90062" t="s">
        <v>33841</v>
      </c>
    </row>
    <row r="90063" spans="1:1" x14ac:dyDescent="0.25">
      <c r="A90063" t="s">
        <v>22285</v>
      </c>
    </row>
    <row r="90064" spans="1:1" x14ac:dyDescent="0.25">
      <c r="A90064" t="s">
        <v>101493</v>
      </c>
    </row>
    <row r="90065" spans="1:1" x14ac:dyDescent="0.25">
      <c r="A90065" t="s">
        <v>137993</v>
      </c>
    </row>
    <row r="90066" spans="1:1" x14ac:dyDescent="0.25">
      <c r="A90066" t="s">
        <v>63833</v>
      </c>
    </row>
    <row r="90067" spans="1:1" x14ac:dyDescent="0.25">
      <c r="A90067" t="s">
        <v>112014</v>
      </c>
    </row>
    <row r="90068" spans="1:1" x14ac:dyDescent="0.25">
      <c r="A90068" t="s">
        <v>100320</v>
      </c>
    </row>
    <row r="90069" spans="1:1" x14ac:dyDescent="0.25">
      <c r="A90069" t="s">
        <v>110472</v>
      </c>
    </row>
    <row r="90070" spans="1:1" x14ac:dyDescent="0.25">
      <c r="A90070" t="s">
        <v>55674</v>
      </c>
    </row>
    <row r="90071" spans="1:1" x14ac:dyDescent="0.25">
      <c r="A90071" t="s">
        <v>38121</v>
      </c>
    </row>
    <row r="90072" spans="1:1" x14ac:dyDescent="0.25">
      <c r="A90072" t="s">
        <v>129698</v>
      </c>
    </row>
    <row r="90073" spans="1:1" x14ac:dyDescent="0.25">
      <c r="A90073" t="s">
        <v>16153</v>
      </c>
    </row>
    <row r="90074" spans="1:1" x14ac:dyDescent="0.25">
      <c r="A90074" t="s">
        <v>135555</v>
      </c>
    </row>
    <row r="90075" spans="1:1" x14ac:dyDescent="0.25">
      <c r="A90075" t="s">
        <v>63546</v>
      </c>
    </row>
    <row r="90076" spans="1:1" x14ac:dyDescent="0.25">
      <c r="A90076" t="s">
        <v>138893</v>
      </c>
    </row>
    <row r="90077" spans="1:1" x14ac:dyDescent="0.25">
      <c r="A90077" t="s">
        <v>118750</v>
      </c>
    </row>
    <row r="90078" spans="1:1" x14ac:dyDescent="0.25">
      <c r="A90078" t="s">
        <v>140926</v>
      </c>
    </row>
    <row r="90079" spans="1:1" x14ac:dyDescent="0.25">
      <c r="A90079" t="s">
        <v>113456</v>
      </c>
    </row>
    <row r="90080" spans="1:1" x14ac:dyDescent="0.25">
      <c r="A90080" t="s">
        <v>142327</v>
      </c>
    </row>
    <row r="90081" spans="1:1" x14ac:dyDescent="0.25">
      <c r="A90081" t="s">
        <v>83417</v>
      </c>
    </row>
    <row r="90082" spans="1:1" x14ac:dyDescent="0.25">
      <c r="A90082" t="s">
        <v>88240</v>
      </c>
    </row>
    <row r="90083" spans="1:1" x14ac:dyDescent="0.25">
      <c r="A90083" t="s">
        <v>22843</v>
      </c>
    </row>
    <row r="90084" spans="1:1" x14ac:dyDescent="0.25">
      <c r="A90084" t="s">
        <v>60134</v>
      </c>
    </row>
    <row r="90085" spans="1:1" x14ac:dyDescent="0.25">
      <c r="A90085" t="s">
        <v>82093</v>
      </c>
    </row>
    <row r="90086" spans="1:1" x14ac:dyDescent="0.25">
      <c r="A90086" t="s">
        <v>139832</v>
      </c>
    </row>
    <row r="90087" spans="1:1" x14ac:dyDescent="0.25">
      <c r="A90087" t="s">
        <v>124604</v>
      </c>
    </row>
    <row r="90088" spans="1:1" x14ac:dyDescent="0.25">
      <c r="A90088" t="s">
        <v>136262</v>
      </c>
    </row>
    <row r="90089" spans="1:1" x14ac:dyDescent="0.25">
      <c r="A90089" t="s">
        <v>116536</v>
      </c>
    </row>
    <row r="90090" spans="1:1" x14ac:dyDescent="0.25">
      <c r="A90090" t="s">
        <v>119179</v>
      </c>
    </row>
    <row r="90091" spans="1:1" x14ac:dyDescent="0.25">
      <c r="A90091" t="s">
        <v>42734</v>
      </c>
    </row>
    <row r="90092" spans="1:1" x14ac:dyDescent="0.25">
      <c r="A90092" t="s">
        <v>123131</v>
      </c>
    </row>
    <row r="90093" spans="1:1" x14ac:dyDescent="0.25">
      <c r="A90093" t="s">
        <v>20741</v>
      </c>
    </row>
    <row r="90094" spans="1:1" x14ac:dyDescent="0.25">
      <c r="A90094" t="s">
        <v>14764</v>
      </c>
    </row>
    <row r="90095" spans="1:1" x14ac:dyDescent="0.25">
      <c r="A90095" t="s">
        <v>13950</v>
      </c>
    </row>
    <row r="90096" spans="1:1" x14ac:dyDescent="0.25">
      <c r="A90096" t="s">
        <v>140162</v>
      </c>
    </row>
    <row r="90097" spans="1:1" x14ac:dyDescent="0.25">
      <c r="A90097" t="s">
        <v>145081</v>
      </c>
    </row>
    <row r="90098" spans="1:1" x14ac:dyDescent="0.25">
      <c r="A90098" t="s">
        <v>107230</v>
      </c>
    </row>
    <row r="90099" spans="1:1" x14ac:dyDescent="0.25">
      <c r="A90099" t="s">
        <v>102441</v>
      </c>
    </row>
    <row r="90100" spans="1:1" x14ac:dyDescent="0.25">
      <c r="A90100" t="s">
        <v>34934</v>
      </c>
    </row>
    <row r="90101" spans="1:1" x14ac:dyDescent="0.25">
      <c r="A90101" t="s">
        <v>126288</v>
      </c>
    </row>
    <row r="90102" spans="1:1" x14ac:dyDescent="0.25">
      <c r="A90102" t="s">
        <v>29443</v>
      </c>
    </row>
    <row r="90103" spans="1:1" x14ac:dyDescent="0.25">
      <c r="A90103" t="s">
        <v>38613</v>
      </c>
    </row>
    <row r="90104" spans="1:1" x14ac:dyDescent="0.25">
      <c r="A90104" t="s">
        <v>91286</v>
      </c>
    </row>
    <row r="90105" spans="1:1" x14ac:dyDescent="0.25">
      <c r="A90105" t="s">
        <v>68377</v>
      </c>
    </row>
    <row r="90106" spans="1:1" x14ac:dyDescent="0.25">
      <c r="A90106" t="s">
        <v>82766</v>
      </c>
    </row>
    <row r="90107" spans="1:1" x14ac:dyDescent="0.25">
      <c r="A90107" t="s">
        <v>115933</v>
      </c>
    </row>
    <row r="90108" spans="1:1" x14ac:dyDescent="0.25">
      <c r="A90108" t="s">
        <v>137593</v>
      </c>
    </row>
    <row r="90109" spans="1:1" x14ac:dyDescent="0.25">
      <c r="A90109" t="s">
        <v>52338</v>
      </c>
    </row>
    <row r="90110" spans="1:1" x14ac:dyDescent="0.25">
      <c r="A90110" t="s">
        <v>110952</v>
      </c>
    </row>
    <row r="90111" spans="1:1" x14ac:dyDescent="0.25">
      <c r="A90111" t="s">
        <v>114584</v>
      </c>
    </row>
    <row r="90112" spans="1:1" x14ac:dyDescent="0.25">
      <c r="A90112" t="s">
        <v>57036</v>
      </c>
    </row>
    <row r="90113" spans="1:1" x14ac:dyDescent="0.25">
      <c r="A90113" t="s">
        <v>86818</v>
      </c>
    </row>
    <row r="90114" spans="1:1" x14ac:dyDescent="0.25">
      <c r="A90114" t="s">
        <v>104329</v>
      </c>
    </row>
    <row r="90115" spans="1:1" x14ac:dyDescent="0.25">
      <c r="A90115" t="s">
        <v>117356</v>
      </c>
    </row>
    <row r="90116" spans="1:1" x14ac:dyDescent="0.25">
      <c r="A90116" t="s">
        <v>117538</v>
      </c>
    </row>
    <row r="90117" spans="1:1" x14ac:dyDescent="0.25">
      <c r="A90117" t="s">
        <v>72963</v>
      </c>
    </row>
    <row r="90118" spans="1:1" x14ac:dyDescent="0.25">
      <c r="A90118" t="s">
        <v>75377</v>
      </c>
    </row>
    <row r="90119" spans="1:1" x14ac:dyDescent="0.25">
      <c r="A90119" t="s">
        <v>98480</v>
      </c>
    </row>
    <row r="90120" spans="1:1" x14ac:dyDescent="0.25">
      <c r="A90120" t="s">
        <v>142248</v>
      </c>
    </row>
    <row r="90121" spans="1:1" x14ac:dyDescent="0.25">
      <c r="A90121" t="s">
        <v>15474</v>
      </c>
    </row>
    <row r="90122" spans="1:1" x14ac:dyDescent="0.25">
      <c r="A90122" t="s">
        <v>136814</v>
      </c>
    </row>
    <row r="90123" spans="1:1" x14ac:dyDescent="0.25">
      <c r="A90123" t="s">
        <v>103973</v>
      </c>
    </row>
    <row r="90124" spans="1:1" x14ac:dyDescent="0.25">
      <c r="A90124" t="s">
        <v>59393</v>
      </c>
    </row>
    <row r="90125" spans="1:1" x14ac:dyDescent="0.25">
      <c r="A90125" t="s">
        <v>24415</v>
      </c>
    </row>
    <row r="90126" spans="1:1" x14ac:dyDescent="0.25">
      <c r="A90126" t="s">
        <v>61450</v>
      </c>
    </row>
    <row r="90127" spans="1:1" x14ac:dyDescent="0.25">
      <c r="A90127" t="s">
        <v>86637</v>
      </c>
    </row>
    <row r="90128" spans="1:1" x14ac:dyDescent="0.25">
      <c r="A90128" t="s">
        <v>20048</v>
      </c>
    </row>
    <row r="90129" spans="1:1" x14ac:dyDescent="0.25">
      <c r="A90129" t="s">
        <v>143832</v>
      </c>
    </row>
    <row r="90130" spans="1:1" x14ac:dyDescent="0.25">
      <c r="A90130" t="s">
        <v>56684</v>
      </c>
    </row>
    <row r="90131" spans="1:1" x14ac:dyDescent="0.25">
      <c r="A90131" t="s">
        <v>67803</v>
      </c>
    </row>
    <row r="90132" spans="1:1" x14ac:dyDescent="0.25">
      <c r="A90132" t="s">
        <v>10999</v>
      </c>
    </row>
    <row r="90133" spans="1:1" x14ac:dyDescent="0.25">
      <c r="A90133" t="s">
        <v>73661</v>
      </c>
    </row>
    <row r="90134" spans="1:1" x14ac:dyDescent="0.25">
      <c r="A90134" t="s">
        <v>140898</v>
      </c>
    </row>
    <row r="90135" spans="1:1" x14ac:dyDescent="0.25">
      <c r="A90135" t="s">
        <v>140715</v>
      </c>
    </row>
    <row r="90136" spans="1:1" x14ac:dyDescent="0.25">
      <c r="A90136" t="s">
        <v>43944</v>
      </c>
    </row>
    <row r="90137" spans="1:1" x14ac:dyDescent="0.25">
      <c r="A90137" t="s">
        <v>39030</v>
      </c>
    </row>
    <row r="90138" spans="1:1" x14ac:dyDescent="0.25">
      <c r="A90138" t="s">
        <v>138405</v>
      </c>
    </row>
    <row r="90139" spans="1:1" x14ac:dyDescent="0.25">
      <c r="A90139" t="s">
        <v>119192</v>
      </c>
    </row>
    <row r="90140" spans="1:1" x14ac:dyDescent="0.25">
      <c r="A90140" t="s">
        <v>90065</v>
      </c>
    </row>
    <row r="90141" spans="1:1" x14ac:dyDescent="0.25">
      <c r="A90141" t="s">
        <v>82200</v>
      </c>
    </row>
    <row r="90142" spans="1:1" x14ac:dyDescent="0.25">
      <c r="A90142" t="s">
        <v>58608</v>
      </c>
    </row>
    <row r="90143" spans="1:1" x14ac:dyDescent="0.25">
      <c r="A90143" t="s">
        <v>65235</v>
      </c>
    </row>
    <row r="90144" spans="1:1" x14ac:dyDescent="0.25">
      <c r="A90144" t="s">
        <v>58116</v>
      </c>
    </row>
    <row r="90145" spans="1:1" x14ac:dyDescent="0.25">
      <c r="A90145" t="s">
        <v>133356</v>
      </c>
    </row>
    <row r="90146" spans="1:1" x14ac:dyDescent="0.25">
      <c r="A90146" t="s">
        <v>112703</v>
      </c>
    </row>
    <row r="90147" spans="1:1" x14ac:dyDescent="0.25">
      <c r="A90147" t="s">
        <v>84779</v>
      </c>
    </row>
    <row r="90148" spans="1:1" x14ac:dyDescent="0.25">
      <c r="A90148" t="s">
        <v>66373</v>
      </c>
    </row>
    <row r="90149" spans="1:1" x14ac:dyDescent="0.25">
      <c r="A90149" t="s">
        <v>29985</v>
      </c>
    </row>
    <row r="90150" spans="1:1" x14ac:dyDescent="0.25">
      <c r="A90150" t="s">
        <v>135861</v>
      </c>
    </row>
    <row r="90151" spans="1:1" x14ac:dyDescent="0.25">
      <c r="A90151" t="s">
        <v>130855</v>
      </c>
    </row>
    <row r="90152" spans="1:1" x14ac:dyDescent="0.25">
      <c r="A90152" t="s">
        <v>65140</v>
      </c>
    </row>
    <row r="90153" spans="1:1" x14ac:dyDescent="0.25">
      <c r="A90153" t="s">
        <v>122624</v>
      </c>
    </row>
    <row r="90154" spans="1:1" x14ac:dyDescent="0.25">
      <c r="A90154" t="s">
        <v>111965</v>
      </c>
    </row>
    <row r="90155" spans="1:1" x14ac:dyDescent="0.25">
      <c r="A90155" t="s">
        <v>135863</v>
      </c>
    </row>
    <row r="90156" spans="1:1" x14ac:dyDescent="0.25">
      <c r="A90156" t="s">
        <v>12471</v>
      </c>
    </row>
    <row r="90157" spans="1:1" x14ac:dyDescent="0.25">
      <c r="A90157" t="s">
        <v>113585</v>
      </c>
    </row>
    <row r="90158" spans="1:1" x14ac:dyDescent="0.25">
      <c r="A90158" t="s">
        <v>114256</v>
      </c>
    </row>
    <row r="90159" spans="1:1" x14ac:dyDescent="0.25">
      <c r="A90159" t="s">
        <v>59666</v>
      </c>
    </row>
    <row r="90160" spans="1:1" x14ac:dyDescent="0.25">
      <c r="A90160" t="s">
        <v>115745</v>
      </c>
    </row>
    <row r="90161" spans="1:1" x14ac:dyDescent="0.25">
      <c r="A90161" t="s">
        <v>116395</v>
      </c>
    </row>
    <row r="90162" spans="1:1" x14ac:dyDescent="0.25">
      <c r="A90162" t="s">
        <v>90076</v>
      </c>
    </row>
    <row r="90163" spans="1:1" x14ac:dyDescent="0.25">
      <c r="A90163" t="s">
        <v>14217</v>
      </c>
    </row>
    <row r="90164" spans="1:1" x14ac:dyDescent="0.25">
      <c r="A90164" t="s">
        <v>68581</v>
      </c>
    </row>
    <row r="90165" spans="1:1" x14ac:dyDescent="0.25">
      <c r="A90165" t="s">
        <v>112747</v>
      </c>
    </row>
    <row r="90166" spans="1:1" x14ac:dyDescent="0.25">
      <c r="A90166" t="s">
        <v>127197</v>
      </c>
    </row>
    <row r="90167" spans="1:1" x14ac:dyDescent="0.25">
      <c r="A90167" t="s">
        <v>119122</v>
      </c>
    </row>
    <row r="90168" spans="1:1" x14ac:dyDescent="0.25">
      <c r="A90168" t="s">
        <v>127616</v>
      </c>
    </row>
    <row r="90169" spans="1:1" x14ac:dyDescent="0.25">
      <c r="A90169" t="s">
        <v>98843</v>
      </c>
    </row>
    <row r="90170" spans="1:1" x14ac:dyDescent="0.25">
      <c r="A90170" t="s">
        <v>66538</v>
      </c>
    </row>
    <row r="90171" spans="1:1" x14ac:dyDescent="0.25">
      <c r="A90171" t="s">
        <v>137664</v>
      </c>
    </row>
    <row r="90172" spans="1:1" x14ac:dyDescent="0.25">
      <c r="A90172" t="s">
        <v>103200</v>
      </c>
    </row>
    <row r="90173" spans="1:1" x14ac:dyDescent="0.25">
      <c r="A90173" t="s">
        <v>128103</v>
      </c>
    </row>
    <row r="90174" spans="1:1" x14ac:dyDescent="0.25">
      <c r="A90174" t="s">
        <v>76108</v>
      </c>
    </row>
    <row r="90175" spans="1:1" x14ac:dyDescent="0.25">
      <c r="A90175" t="s">
        <v>138628</v>
      </c>
    </row>
    <row r="90176" spans="1:1" x14ac:dyDescent="0.25">
      <c r="A90176" t="s">
        <v>63692</v>
      </c>
    </row>
    <row r="90177" spans="1:1" x14ac:dyDescent="0.25">
      <c r="A90177" t="s">
        <v>112683</v>
      </c>
    </row>
    <row r="90178" spans="1:1" x14ac:dyDescent="0.25">
      <c r="A90178" t="s">
        <v>104132</v>
      </c>
    </row>
    <row r="90179" spans="1:1" x14ac:dyDescent="0.25">
      <c r="A90179" t="s">
        <v>142026</v>
      </c>
    </row>
    <row r="90180" spans="1:1" x14ac:dyDescent="0.25">
      <c r="A90180" t="s">
        <v>74865</v>
      </c>
    </row>
    <row r="90181" spans="1:1" x14ac:dyDescent="0.25">
      <c r="A90181" t="s">
        <v>123274</v>
      </c>
    </row>
    <row r="90182" spans="1:1" x14ac:dyDescent="0.25">
      <c r="A90182" t="s">
        <v>125474</v>
      </c>
    </row>
    <row r="90183" spans="1:1" x14ac:dyDescent="0.25">
      <c r="A90183" t="s">
        <v>125850</v>
      </c>
    </row>
    <row r="90184" spans="1:1" x14ac:dyDescent="0.25">
      <c r="A90184" t="s">
        <v>68868</v>
      </c>
    </row>
    <row r="90185" spans="1:1" x14ac:dyDescent="0.25">
      <c r="A90185" t="s">
        <v>20320</v>
      </c>
    </row>
    <row r="90186" spans="1:1" x14ac:dyDescent="0.25">
      <c r="A90186" t="s">
        <v>64829</v>
      </c>
    </row>
    <row r="90187" spans="1:1" x14ac:dyDescent="0.25">
      <c r="A90187" t="s">
        <v>131397</v>
      </c>
    </row>
    <row r="90188" spans="1:1" x14ac:dyDescent="0.25">
      <c r="A90188" t="s">
        <v>98656</v>
      </c>
    </row>
    <row r="90189" spans="1:1" x14ac:dyDescent="0.25">
      <c r="A90189" t="s">
        <v>74017</v>
      </c>
    </row>
    <row r="90190" spans="1:1" x14ac:dyDescent="0.25">
      <c r="A90190" t="s">
        <v>70280</v>
      </c>
    </row>
    <row r="90191" spans="1:1" x14ac:dyDescent="0.25">
      <c r="A90191" t="s">
        <v>103214</v>
      </c>
    </row>
    <row r="90192" spans="1:1" x14ac:dyDescent="0.25">
      <c r="A90192" t="s">
        <v>16691</v>
      </c>
    </row>
    <row r="90193" spans="1:1" x14ac:dyDescent="0.25">
      <c r="A90193" t="s">
        <v>89603</v>
      </c>
    </row>
    <row r="90194" spans="1:1" x14ac:dyDescent="0.25">
      <c r="A90194" t="s">
        <v>112121</v>
      </c>
    </row>
    <row r="90195" spans="1:1" x14ac:dyDescent="0.25">
      <c r="A90195" t="s">
        <v>130522</v>
      </c>
    </row>
    <row r="90196" spans="1:1" x14ac:dyDescent="0.25">
      <c r="A90196" t="s">
        <v>83234</v>
      </c>
    </row>
    <row r="90197" spans="1:1" x14ac:dyDescent="0.25">
      <c r="A90197" t="s">
        <v>61837</v>
      </c>
    </row>
    <row r="90198" spans="1:1" x14ac:dyDescent="0.25">
      <c r="A90198" t="s">
        <v>33980</v>
      </c>
    </row>
    <row r="90199" spans="1:1" x14ac:dyDescent="0.25">
      <c r="A90199" t="s">
        <v>102897</v>
      </c>
    </row>
    <row r="90200" spans="1:1" x14ac:dyDescent="0.25">
      <c r="A90200" t="s">
        <v>43637</v>
      </c>
    </row>
    <row r="90201" spans="1:1" x14ac:dyDescent="0.25">
      <c r="A90201" t="s">
        <v>102648</v>
      </c>
    </row>
    <row r="90202" spans="1:1" x14ac:dyDescent="0.25">
      <c r="A90202" t="s">
        <v>72407</v>
      </c>
    </row>
    <row r="90203" spans="1:1" x14ac:dyDescent="0.25">
      <c r="A90203" t="s">
        <v>103777</v>
      </c>
    </row>
    <row r="90204" spans="1:1" x14ac:dyDescent="0.25">
      <c r="A90204" t="s">
        <v>41206</v>
      </c>
    </row>
    <row r="90205" spans="1:1" x14ac:dyDescent="0.25">
      <c r="A90205" t="s">
        <v>77386</v>
      </c>
    </row>
    <row r="90206" spans="1:1" x14ac:dyDescent="0.25">
      <c r="A90206" t="s">
        <v>49550</v>
      </c>
    </row>
    <row r="90207" spans="1:1" x14ac:dyDescent="0.25">
      <c r="A90207" t="s">
        <v>120327</v>
      </c>
    </row>
    <row r="90208" spans="1:1" x14ac:dyDescent="0.25">
      <c r="A90208" t="s">
        <v>569</v>
      </c>
    </row>
    <row r="90209" spans="1:1" x14ac:dyDescent="0.25">
      <c r="A90209" t="s">
        <v>65612</v>
      </c>
    </row>
    <row r="90210" spans="1:1" x14ac:dyDescent="0.25">
      <c r="A90210" t="s">
        <v>11127</v>
      </c>
    </row>
    <row r="90211" spans="1:1" x14ac:dyDescent="0.25">
      <c r="A90211" t="s">
        <v>32815</v>
      </c>
    </row>
    <row r="90212" spans="1:1" x14ac:dyDescent="0.25">
      <c r="A90212" t="s">
        <v>143201</v>
      </c>
    </row>
    <row r="90213" spans="1:1" x14ac:dyDescent="0.25">
      <c r="A90213" t="s">
        <v>12431</v>
      </c>
    </row>
    <row r="90214" spans="1:1" x14ac:dyDescent="0.25">
      <c r="A90214" t="s">
        <v>77997</v>
      </c>
    </row>
    <row r="90215" spans="1:1" x14ac:dyDescent="0.25">
      <c r="A90215" t="s">
        <v>132500</v>
      </c>
    </row>
    <row r="90216" spans="1:1" x14ac:dyDescent="0.25">
      <c r="A90216" t="s">
        <v>66842</v>
      </c>
    </row>
    <row r="90217" spans="1:1" x14ac:dyDescent="0.25">
      <c r="A90217" t="s">
        <v>26572</v>
      </c>
    </row>
    <row r="90218" spans="1:1" x14ac:dyDescent="0.25">
      <c r="A90218" t="s">
        <v>82512</v>
      </c>
    </row>
    <row r="90219" spans="1:1" x14ac:dyDescent="0.25">
      <c r="A90219" t="s">
        <v>49481</v>
      </c>
    </row>
    <row r="90220" spans="1:1" x14ac:dyDescent="0.25">
      <c r="A90220" t="s">
        <v>68436</v>
      </c>
    </row>
    <row r="90221" spans="1:1" x14ac:dyDescent="0.25">
      <c r="A90221" t="s">
        <v>24808</v>
      </c>
    </row>
    <row r="90222" spans="1:1" x14ac:dyDescent="0.25">
      <c r="A90222" t="s">
        <v>42748</v>
      </c>
    </row>
    <row r="90223" spans="1:1" x14ac:dyDescent="0.25">
      <c r="A90223" t="s">
        <v>84557</v>
      </c>
    </row>
    <row r="90224" spans="1:1" x14ac:dyDescent="0.25">
      <c r="A90224" t="s">
        <v>41204</v>
      </c>
    </row>
    <row r="90225" spans="1:1" x14ac:dyDescent="0.25">
      <c r="A90225" t="s">
        <v>133471</v>
      </c>
    </row>
    <row r="90226" spans="1:1" x14ac:dyDescent="0.25">
      <c r="A90226" t="s">
        <v>109043</v>
      </c>
    </row>
    <row r="90227" spans="1:1" x14ac:dyDescent="0.25">
      <c r="A90227" t="s">
        <v>63927</v>
      </c>
    </row>
    <row r="90228" spans="1:1" x14ac:dyDescent="0.25">
      <c r="A90228" t="s">
        <v>119624</v>
      </c>
    </row>
    <row r="90229" spans="1:1" x14ac:dyDescent="0.25">
      <c r="A90229" t="s">
        <v>30287</v>
      </c>
    </row>
    <row r="90230" spans="1:1" x14ac:dyDescent="0.25">
      <c r="A90230" t="s">
        <v>133269</v>
      </c>
    </row>
    <row r="90231" spans="1:1" x14ac:dyDescent="0.25">
      <c r="A90231" t="s">
        <v>118781</v>
      </c>
    </row>
    <row r="90232" spans="1:1" x14ac:dyDescent="0.25">
      <c r="A90232" t="s">
        <v>76816</v>
      </c>
    </row>
    <row r="90233" spans="1:1" x14ac:dyDescent="0.25">
      <c r="A90233" t="s">
        <v>32011</v>
      </c>
    </row>
    <row r="90234" spans="1:1" x14ac:dyDescent="0.25">
      <c r="A90234" t="s">
        <v>37514</v>
      </c>
    </row>
    <row r="90235" spans="1:1" x14ac:dyDescent="0.25">
      <c r="A90235" t="s">
        <v>107783</v>
      </c>
    </row>
    <row r="90236" spans="1:1" x14ac:dyDescent="0.25">
      <c r="A90236" t="s">
        <v>111926</v>
      </c>
    </row>
    <row r="90237" spans="1:1" x14ac:dyDescent="0.25">
      <c r="A90237" t="s">
        <v>53517</v>
      </c>
    </row>
    <row r="90238" spans="1:1" x14ac:dyDescent="0.25">
      <c r="A90238" t="s">
        <v>76505</v>
      </c>
    </row>
    <row r="90239" spans="1:1" x14ac:dyDescent="0.25">
      <c r="A90239" t="s">
        <v>87662</v>
      </c>
    </row>
    <row r="90240" spans="1:1" x14ac:dyDescent="0.25">
      <c r="A90240" t="s">
        <v>98564</v>
      </c>
    </row>
    <row r="90241" spans="1:1" x14ac:dyDescent="0.25">
      <c r="A90241" t="s">
        <v>108739</v>
      </c>
    </row>
    <row r="90242" spans="1:1" x14ac:dyDescent="0.25">
      <c r="A90242" t="s">
        <v>77211</v>
      </c>
    </row>
    <row r="90243" spans="1:1" x14ac:dyDescent="0.25">
      <c r="A90243" t="s">
        <v>143427</v>
      </c>
    </row>
    <row r="90244" spans="1:1" x14ac:dyDescent="0.25">
      <c r="A90244" t="s">
        <v>141774</v>
      </c>
    </row>
    <row r="90245" spans="1:1" x14ac:dyDescent="0.25">
      <c r="A90245" t="s">
        <v>118267</v>
      </c>
    </row>
    <row r="90246" spans="1:1" x14ac:dyDescent="0.25">
      <c r="A90246" t="s">
        <v>131771</v>
      </c>
    </row>
    <row r="90247" spans="1:1" x14ac:dyDescent="0.25">
      <c r="A90247" t="s">
        <v>58407</v>
      </c>
    </row>
    <row r="90248" spans="1:1" x14ac:dyDescent="0.25">
      <c r="A90248" t="s">
        <v>65215</v>
      </c>
    </row>
    <row r="90249" spans="1:1" x14ac:dyDescent="0.25">
      <c r="A90249" t="s">
        <v>140893</v>
      </c>
    </row>
    <row r="90250" spans="1:1" x14ac:dyDescent="0.25">
      <c r="A90250" t="s">
        <v>60225</v>
      </c>
    </row>
    <row r="90251" spans="1:1" x14ac:dyDescent="0.25">
      <c r="A90251" t="s">
        <v>72453</v>
      </c>
    </row>
    <row r="90252" spans="1:1" x14ac:dyDescent="0.25">
      <c r="A90252" t="s">
        <v>99359</v>
      </c>
    </row>
    <row r="90253" spans="1:1" x14ac:dyDescent="0.25">
      <c r="A90253" t="s">
        <v>141980</v>
      </c>
    </row>
    <row r="90254" spans="1:1" x14ac:dyDescent="0.25">
      <c r="A90254" t="s">
        <v>29677</v>
      </c>
    </row>
    <row r="90255" spans="1:1" x14ac:dyDescent="0.25">
      <c r="A90255" t="s">
        <v>49533</v>
      </c>
    </row>
    <row r="90256" spans="1:1" x14ac:dyDescent="0.25">
      <c r="A90256" t="s">
        <v>130442</v>
      </c>
    </row>
    <row r="90257" spans="1:1" x14ac:dyDescent="0.25">
      <c r="A90257" t="s">
        <v>108004</v>
      </c>
    </row>
    <row r="90258" spans="1:1" x14ac:dyDescent="0.25">
      <c r="A90258" t="s">
        <v>54064</v>
      </c>
    </row>
    <row r="90259" spans="1:1" x14ac:dyDescent="0.25">
      <c r="A90259" t="s">
        <v>122385</v>
      </c>
    </row>
    <row r="90260" spans="1:1" x14ac:dyDescent="0.25">
      <c r="A90260" t="s">
        <v>50251</v>
      </c>
    </row>
    <row r="90261" spans="1:1" x14ac:dyDescent="0.25">
      <c r="A90261" t="s">
        <v>54165</v>
      </c>
    </row>
    <row r="90262" spans="1:1" x14ac:dyDescent="0.25">
      <c r="A90262" t="s">
        <v>120013</v>
      </c>
    </row>
    <row r="90263" spans="1:1" x14ac:dyDescent="0.25">
      <c r="A90263" t="s">
        <v>75289</v>
      </c>
    </row>
    <row r="90264" spans="1:1" x14ac:dyDescent="0.25">
      <c r="A90264" t="s">
        <v>123072</v>
      </c>
    </row>
    <row r="90265" spans="1:1" x14ac:dyDescent="0.25">
      <c r="A90265" t="s">
        <v>114407</v>
      </c>
    </row>
    <row r="90266" spans="1:1" x14ac:dyDescent="0.25">
      <c r="A90266" t="s">
        <v>119425</v>
      </c>
    </row>
    <row r="90267" spans="1:1" x14ac:dyDescent="0.25">
      <c r="A90267" t="s">
        <v>40507</v>
      </c>
    </row>
    <row r="90268" spans="1:1" x14ac:dyDescent="0.25">
      <c r="A90268" t="s">
        <v>52785</v>
      </c>
    </row>
    <row r="90269" spans="1:1" x14ac:dyDescent="0.25">
      <c r="A90269" t="s">
        <v>135695</v>
      </c>
    </row>
    <row r="90270" spans="1:1" x14ac:dyDescent="0.25">
      <c r="A90270" t="s">
        <v>111889</v>
      </c>
    </row>
    <row r="90271" spans="1:1" x14ac:dyDescent="0.25">
      <c r="A90271" t="s">
        <v>141370</v>
      </c>
    </row>
    <row r="90272" spans="1:1" x14ac:dyDescent="0.25">
      <c r="A90272" t="s">
        <v>103319</v>
      </c>
    </row>
    <row r="90273" spans="1:1" x14ac:dyDescent="0.25">
      <c r="A90273" t="s">
        <v>124402</v>
      </c>
    </row>
    <row r="90274" spans="1:1" x14ac:dyDescent="0.25">
      <c r="A90274" t="s">
        <v>63281</v>
      </c>
    </row>
    <row r="90275" spans="1:1" x14ac:dyDescent="0.25">
      <c r="A90275" t="s">
        <v>18361</v>
      </c>
    </row>
    <row r="90276" spans="1:1" x14ac:dyDescent="0.25">
      <c r="A90276" t="s">
        <v>37198</v>
      </c>
    </row>
    <row r="90277" spans="1:1" x14ac:dyDescent="0.25">
      <c r="A90277" t="s">
        <v>63810</v>
      </c>
    </row>
    <row r="90278" spans="1:1" x14ac:dyDescent="0.25">
      <c r="A90278" t="s">
        <v>57919</v>
      </c>
    </row>
    <row r="90279" spans="1:1" x14ac:dyDescent="0.25">
      <c r="A90279" t="s">
        <v>105282</v>
      </c>
    </row>
    <row r="90280" spans="1:1" x14ac:dyDescent="0.25">
      <c r="A90280" t="s">
        <v>71427</v>
      </c>
    </row>
    <row r="90281" spans="1:1" x14ac:dyDescent="0.25">
      <c r="A90281" t="s">
        <v>19394</v>
      </c>
    </row>
    <row r="90282" spans="1:1" x14ac:dyDescent="0.25">
      <c r="A90282" t="s">
        <v>79393</v>
      </c>
    </row>
    <row r="90283" spans="1:1" x14ac:dyDescent="0.25">
      <c r="A90283" t="s">
        <v>140908</v>
      </c>
    </row>
    <row r="90284" spans="1:1" x14ac:dyDescent="0.25">
      <c r="A90284" t="s">
        <v>79813</v>
      </c>
    </row>
    <row r="90285" spans="1:1" x14ac:dyDescent="0.25">
      <c r="A90285" t="s">
        <v>73905</v>
      </c>
    </row>
    <row r="90286" spans="1:1" x14ac:dyDescent="0.25">
      <c r="A90286" t="s">
        <v>56067</v>
      </c>
    </row>
    <row r="90287" spans="1:1" x14ac:dyDescent="0.25">
      <c r="A90287" t="s">
        <v>33386</v>
      </c>
    </row>
    <row r="90288" spans="1:1" x14ac:dyDescent="0.25">
      <c r="A90288" t="s">
        <v>74032</v>
      </c>
    </row>
    <row r="90289" spans="1:1" x14ac:dyDescent="0.25">
      <c r="A90289" t="s">
        <v>113159</v>
      </c>
    </row>
    <row r="90290" spans="1:1" x14ac:dyDescent="0.25">
      <c r="A90290" t="s">
        <v>139420</v>
      </c>
    </row>
    <row r="90291" spans="1:1" x14ac:dyDescent="0.25">
      <c r="A90291" t="s">
        <v>139664</v>
      </c>
    </row>
    <row r="90292" spans="1:1" x14ac:dyDescent="0.25">
      <c r="A90292" t="s">
        <v>135729</v>
      </c>
    </row>
    <row r="90293" spans="1:1" x14ac:dyDescent="0.25">
      <c r="A90293" t="s">
        <v>91700</v>
      </c>
    </row>
    <row r="90294" spans="1:1" x14ac:dyDescent="0.25">
      <c r="A90294" t="s">
        <v>116599</v>
      </c>
    </row>
    <row r="90295" spans="1:1" x14ac:dyDescent="0.25">
      <c r="A90295" t="s">
        <v>99105</v>
      </c>
    </row>
    <row r="90296" spans="1:1" x14ac:dyDescent="0.25">
      <c r="A90296" t="s">
        <v>34844</v>
      </c>
    </row>
    <row r="90297" spans="1:1" x14ac:dyDescent="0.25">
      <c r="A90297" t="s">
        <v>57736</v>
      </c>
    </row>
    <row r="90298" spans="1:1" x14ac:dyDescent="0.25">
      <c r="A90298" t="s">
        <v>46818</v>
      </c>
    </row>
    <row r="90299" spans="1:1" x14ac:dyDescent="0.25">
      <c r="A90299" t="s">
        <v>74403</v>
      </c>
    </row>
    <row r="90300" spans="1:1" x14ac:dyDescent="0.25">
      <c r="A90300" t="s">
        <v>144098</v>
      </c>
    </row>
    <row r="90301" spans="1:1" x14ac:dyDescent="0.25">
      <c r="A90301" t="s">
        <v>12084</v>
      </c>
    </row>
    <row r="90302" spans="1:1" x14ac:dyDescent="0.25">
      <c r="A90302" t="s">
        <v>32108</v>
      </c>
    </row>
    <row r="90303" spans="1:1" x14ac:dyDescent="0.25">
      <c r="A90303" t="s">
        <v>102053</v>
      </c>
    </row>
    <row r="90304" spans="1:1" x14ac:dyDescent="0.25">
      <c r="A90304" t="s">
        <v>30936</v>
      </c>
    </row>
    <row r="90305" spans="1:1" x14ac:dyDescent="0.25">
      <c r="A90305" t="s">
        <v>83859</v>
      </c>
    </row>
    <row r="90306" spans="1:1" x14ac:dyDescent="0.25">
      <c r="A90306" t="s">
        <v>80134</v>
      </c>
    </row>
    <row r="90307" spans="1:1" x14ac:dyDescent="0.25">
      <c r="A90307" t="s">
        <v>108433</v>
      </c>
    </row>
    <row r="90308" spans="1:1" x14ac:dyDescent="0.25">
      <c r="A90308" t="s">
        <v>38775</v>
      </c>
    </row>
    <row r="90309" spans="1:1" x14ac:dyDescent="0.25">
      <c r="A90309" t="s">
        <v>134503</v>
      </c>
    </row>
    <row r="90310" spans="1:1" x14ac:dyDescent="0.25">
      <c r="A90310" t="s">
        <v>23297</v>
      </c>
    </row>
    <row r="90311" spans="1:1" x14ac:dyDescent="0.25">
      <c r="A90311" t="s">
        <v>138374</v>
      </c>
    </row>
    <row r="90312" spans="1:1" x14ac:dyDescent="0.25">
      <c r="A90312" t="s">
        <v>99467</v>
      </c>
    </row>
    <row r="90313" spans="1:1" x14ac:dyDescent="0.25">
      <c r="A90313" t="s">
        <v>51643</v>
      </c>
    </row>
    <row r="90314" spans="1:1" x14ac:dyDescent="0.25">
      <c r="A90314" t="s">
        <v>90837</v>
      </c>
    </row>
    <row r="90315" spans="1:1" x14ac:dyDescent="0.25">
      <c r="A90315" t="s">
        <v>17261</v>
      </c>
    </row>
    <row r="90316" spans="1:1" x14ac:dyDescent="0.25">
      <c r="A90316" t="s">
        <v>96627</v>
      </c>
    </row>
    <row r="90317" spans="1:1" x14ac:dyDescent="0.25">
      <c r="A90317" t="s">
        <v>13912</v>
      </c>
    </row>
    <row r="90318" spans="1:1" x14ac:dyDescent="0.25">
      <c r="A90318" t="s">
        <v>94522</v>
      </c>
    </row>
    <row r="90319" spans="1:1" x14ac:dyDescent="0.25">
      <c r="A90319" t="s">
        <v>73621</v>
      </c>
    </row>
    <row r="90320" spans="1:1" x14ac:dyDescent="0.25">
      <c r="A90320" t="s">
        <v>129807</v>
      </c>
    </row>
    <row r="90321" spans="1:1" x14ac:dyDescent="0.25">
      <c r="A90321" t="s">
        <v>73449</v>
      </c>
    </row>
    <row r="90322" spans="1:1" x14ac:dyDescent="0.25">
      <c r="A90322" t="s">
        <v>99037</v>
      </c>
    </row>
    <row r="90323" spans="1:1" x14ac:dyDescent="0.25">
      <c r="A90323" t="s">
        <v>48472</v>
      </c>
    </row>
    <row r="90324" spans="1:1" x14ac:dyDescent="0.25">
      <c r="A90324" t="s">
        <v>23287</v>
      </c>
    </row>
    <row r="90325" spans="1:1" x14ac:dyDescent="0.25">
      <c r="A90325" t="s">
        <v>33354</v>
      </c>
    </row>
    <row r="90326" spans="1:1" x14ac:dyDescent="0.25">
      <c r="A90326" t="s">
        <v>42364</v>
      </c>
    </row>
    <row r="90327" spans="1:1" x14ac:dyDescent="0.25">
      <c r="A90327" t="s">
        <v>103996</v>
      </c>
    </row>
    <row r="90328" spans="1:1" x14ac:dyDescent="0.25">
      <c r="A90328" t="s">
        <v>76317</v>
      </c>
    </row>
    <row r="90329" spans="1:1" x14ac:dyDescent="0.25">
      <c r="A90329" t="s">
        <v>87315</v>
      </c>
    </row>
    <row r="90330" spans="1:1" x14ac:dyDescent="0.25">
      <c r="A90330" t="s">
        <v>57530</v>
      </c>
    </row>
    <row r="90331" spans="1:1" x14ac:dyDescent="0.25">
      <c r="A90331" t="s">
        <v>57612</v>
      </c>
    </row>
    <row r="90332" spans="1:1" x14ac:dyDescent="0.25">
      <c r="A90332" t="s">
        <v>19366</v>
      </c>
    </row>
    <row r="90333" spans="1:1" x14ac:dyDescent="0.25">
      <c r="A90333" t="s">
        <v>83060</v>
      </c>
    </row>
    <row r="90334" spans="1:1" x14ac:dyDescent="0.25">
      <c r="A90334" t="s">
        <v>62826</v>
      </c>
    </row>
    <row r="90335" spans="1:1" x14ac:dyDescent="0.25">
      <c r="A90335" t="s">
        <v>144887</v>
      </c>
    </row>
    <row r="90336" spans="1:1" x14ac:dyDescent="0.25">
      <c r="A90336" t="s">
        <v>39219</v>
      </c>
    </row>
    <row r="90337" spans="1:1" x14ac:dyDescent="0.25">
      <c r="A90337" t="s">
        <v>32132</v>
      </c>
    </row>
    <row r="90338" spans="1:1" x14ac:dyDescent="0.25">
      <c r="A90338" t="s">
        <v>104568</v>
      </c>
    </row>
    <row r="90339" spans="1:1" x14ac:dyDescent="0.25">
      <c r="A90339" t="s">
        <v>81677</v>
      </c>
    </row>
    <row r="90340" spans="1:1" x14ac:dyDescent="0.25">
      <c r="A90340" t="s">
        <v>141460</v>
      </c>
    </row>
    <row r="90341" spans="1:1" x14ac:dyDescent="0.25">
      <c r="A90341" t="s">
        <v>67014</v>
      </c>
    </row>
    <row r="90342" spans="1:1" x14ac:dyDescent="0.25">
      <c r="A90342" t="s">
        <v>56962</v>
      </c>
    </row>
    <row r="90343" spans="1:1" x14ac:dyDescent="0.25">
      <c r="A90343" t="s">
        <v>83813</v>
      </c>
    </row>
    <row r="90344" spans="1:1" x14ac:dyDescent="0.25">
      <c r="A90344" t="s">
        <v>75543</v>
      </c>
    </row>
    <row r="90345" spans="1:1" x14ac:dyDescent="0.25">
      <c r="A90345" t="s">
        <v>136753</v>
      </c>
    </row>
    <row r="90346" spans="1:1" x14ac:dyDescent="0.25">
      <c r="A90346" t="s">
        <v>65398</v>
      </c>
    </row>
    <row r="90347" spans="1:1" x14ac:dyDescent="0.25">
      <c r="A90347" t="s">
        <v>102125</v>
      </c>
    </row>
    <row r="90348" spans="1:1" x14ac:dyDescent="0.25">
      <c r="A90348" t="s">
        <v>141437</v>
      </c>
    </row>
    <row r="90349" spans="1:1" x14ac:dyDescent="0.25">
      <c r="A90349" t="s">
        <v>33162</v>
      </c>
    </row>
    <row r="90350" spans="1:1" x14ac:dyDescent="0.25">
      <c r="A90350" t="s">
        <v>122800</v>
      </c>
    </row>
    <row r="90351" spans="1:1" x14ac:dyDescent="0.25">
      <c r="A90351" t="s">
        <v>57063</v>
      </c>
    </row>
    <row r="90352" spans="1:1" x14ac:dyDescent="0.25">
      <c r="A90352" t="s">
        <v>62882</v>
      </c>
    </row>
    <row r="90353" spans="1:1" x14ac:dyDescent="0.25">
      <c r="A90353" t="s">
        <v>95188</v>
      </c>
    </row>
    <row r="90354" spans="1:1" x14ac:dyDescent="0.25">
      <c r="A90354" t="s">
        <v>93860</v>
      </c>
    </row>
    <row r="90355" spans="1:1" x14ac:dyDescent="0.25">
      <c r="A90355" t="s">
        <v>91039</v>
      </c>
    </row>
    <row r="90356" spans="1:1" x14ac:dyDescent="0.25">
      <c r="A90356" t="s">
        <v>39799</v>
      </c>
    </row>
    <row r="90357" spans="1:1" x14ac:dyDescent="0.25">
      <c r="A90357" t="s">
        <v>122198</v>
      </c>
    </row>
    <row r="90358" spans="1:1" x14ac:dyDescent="0.25">
      <c r="A90358" t="s">
        <v>127953</v>
      </c>
    </row>
    <row r="90359" spans="1:1" x14ac:dyDescent="0.25">
      <c r="A90359" t="s">
        <v>52875</v>
      </c>
    </row>
    <row r="90360" spans="1:1" x14ac:dyDescent="0.25">
      <c r="A90360" t="s">
        <v>23865</v>
      </c>
    </row>
    <row r="90361" spans="1:1" x14ac:dyDescent="0.25">
      <c r="A90361" t="s">
        <v>77907</v>
      </c>
    </row>
    <row r="90362" spans="1:1" x14ac:dyDescent="0.25">
      <c r="A90362" t="s">
        <v>45330</v>
      </c>
    </row>
    <row r="90363" spans="1:1" x14ac:dyDescent="0.25">
      <c r="A90363" t="s">
        <v>41235</v>
      </c>
    </row>
    <row r="90364" spans="1:1" x14ac:dyDescent="0.25">
      <c r="A90364" t="s">
        <v>118463</v>
      </c>
    </row>
    <row r="90365" spans="1:1" x14ac:dyDescent="0.25">
      <c r="A90365" t="s">
        <v>110970</v>
      </c>
    </row>
    <row r="90366" spans="1:1" x14ac:dyDescent="0.25">
      <c r="A90366" t="s">
        <v>114292</v>
      </c>
    </row>
    <row r="90367" spans="1:1" x14ac:dyDescent="0.25">
      <c r="A90367" t="s">
        <v>94113</v>
      </c>
    </row>
    <row r="90368" spans="1:1" x14ac:dyDescent="0.25">
      <c r="A90368" t="s">
        <v>47487</v>
      </c>
    </row>
    <row r="90369" spans="1:1" x14ac:dyDescent="0.25">
      <c r="A90369" t="s">
        <v>94426</v>
      </c>
    </row>
    <row r="90370" spans="1:1" x14ac:dyDescent="0.25">
      <c r="A90370" t="s">
        <v>41159</v>
      </c>
    </row>
    <row r="90371" spans="1:1" x14ac:dyDescent="0.25">
      <c r="A90371" t="s">
        <v>47301</v>
      </c>
    </row>
    <row r="90372" spans="1:1" x14ac:dyDescent="0.25">
      <c r="A90372" t="s">
        <v>70641</v>
      </c>
    </row>
    <row r="90373" spans="1:1" x14ac:dyDescent="0.25">
      <c r="A90373" t="s">
        <v>100863</v>
      </c>
    </row>
    <row r="90374" spans="1:1" x14ac:dyDescent="0.25">
      <c r="A90374" t="s">
        <v>47111</v>
      </c>
    </row>
    <row r="90375" spans="1:1" x14ac:dyDescent="0.25">
      <c r="A90375" t="s">
        <v>89556</v>
      </c>
    </row>
    <row r="90376" spans="1:1" x14ac:dyDescent="0.25">
      <c r="A90376" t="s">
        <v>43670</v>
      </c>
    </row>
    <row r="90377" spans="1:1" x14ac:dyDescent="0.25">
      <c r="A90377" t="s">
        <v>55682</v>
      </c>
    </row>
    <row r="90378" spans="1:1" x14ac:dyDescent="0.25">
      <c r="A90378" t="s">
        <v>61371</v>
      </c>
    </row>
    <row r="90379" spans="1:1" x14ac:dyDescent="0.25">
      <c r="A90379" t="s">
        <v>106704</v>
      </c>
    </row>
    <row r="90380" spans="1:1" x14ac:dyDescent="0.25">
      <c r="A90380" t="s">
        <v>48413</v>
      </c>
    </row>
    <row r="90381" spans="1:1" x14ac:dyDescent="0.25">
      <c r="A90381" t="s">
        <v>64884</v>
      </c>
    </row>
    <row r="90382" spans="1:1" x14ac:dyDescent="0.25">
      <c r="A90382" t="s">
        <v>101016</v>
      </c>
    </row>
    <row r="90383" spans="1:1" x14ac:dyDescent="0.25">
      <c r="A90383" t="s">
        <v>93044</v>
      </c>
    </row>
    <row r="90384" spans="1:1" x14ac:dyDescent="0.25">
      <c r="A90384" t="s">
        <v>53625</v>
      </c>
    </row>
    <row r="90385" spans="1:1" x14ac:dyDescent="0.25">
      <c r="A90385" t="s">
        <v>39959</v>
      </c>
    </row>
    <row r="90386" spans="1:1" x14ac:dyDescent="0.25">
      <c r="A90386" t="s">
        <v>21141</v>
      </c>
    </row>
    <row r="90387" spans="1:1" x14ac:dyDescent="0.25">
      <c r="A90387" t="s">
        <v>145868</v>
      </c>
    </row>
    <row r="90388" spans="1:1" x14ac:dyDescent="0.25">
      <c r="A90388" t="s">
        <v>78968</v>
      </c>
    </row>
    <row r="90389" spans="1:1" x14ac:dyDescent="0.25">
      <c r="A90389" t="s">
        <v>38061</v>
      </c>
    </row>
    <row r="90390" spans="1:1" x14ac:dyDescent="0.25">
      <c r="A90390" t="s">
        <v>121863</v>
      </c>
    </row>
    <row r="90391" spans="1:1" x14ac:dyDescent="0.25">
      <c r="A90391" t="s">
        <v>114263</v>
      </c>
    </row>
    <row r="90392" spans="1:1" x14ac:dyDescent="0.25">
      <c r="A90392" t="s">
        <v>91094</v>
      </c>
    </row>
    <row r="90393" spans="1:1" x14ac:dyDescent="0.25">
      <c r="A90393" t="s">
        <v>95971</v>
      </c>
    </row>
    <row r="90394" spans="1:1" x14ac:dyDescent="0.25">
      <c r="A90394" t="s">
        <v>101283</v>
      </c>
    </row>
    <row r="90395" spans="1:1" x14ac:dyDescent="0.25">
      <c r="A90395" t="s">
        <v>131233</v>
      </c>
    </row>
    <row r="90396" spans="1:1" x14ac:dyDescent="0.25">
      <c r="A90396" t="s">
        <v>117950</v>
      </c>
    </row>
    <row r="90397" spans="1:1" x14ac:dyDescent="0.25">
      <c r="A90397" t="s">
        <v>138777</v>
      </c>
    </row>
    <row r="90398" spans="1:1" x14ac:dyDescent="0.25">
      <c r="A90398" t="s">
        <v>57878</v>
      </c>
    </row>
    <row r="90399" spans="1:1" x14ac:dyDescent="0.25">
      <c r="A90399" t="s">
        <v>35693</v>
      </c>
    </row>
    <row r="90400" spans="1:1" x14ac:dyDescent="0.25">
      <c r="A90400" t="s">
        <v>132979</v>
      </c>
    </row>
    <row r="90401" spans="1:1" x14ac:dyDescent="0.25">
      <c r="A90401" t="s">
        <v>123924</v>
      </c>
    </row>
    <row r="90402" spans="1:1" x14ac:dyDescent="0.25">
      <c r="A90402" t="s">
        <v>33369</v>
      </c>
    </row>
    <row r="90403" spans="1:1" x14ac:dyDescent="0.25">
      <c r="A90403" t="s">
        <v>100229</v>
      </c>
    </row>
    <row r="90404" spans="1:1" x14ac:dyDescent="0.25">
      <c r="A90404" t="s">
        <v>140736</v>
      </c>
    </row>
    <row r="90405" spans="1:1" x14ac:dyDescent="0.25">
      <c r="A90405" t="s">
        <v>52499</v>
      </c>
    </row>
    <row r="90406" spans="1:1" x14ac:dyDescent="0.25">
      <c r="A90406" t="s">
        <v>22875</v>
      </c>
    </row>
    <row r="90407" spans="1:1" x14ac:dyDescent="0.25">
      <c r="A90407" t="s">
        <v>68739</v>
      </c>
    </row>
    <row r="90408" spans="1:1" x14ac:dyDescent="0.25">
      <c r="A90408" t="s">
        <v>76665</v>
      </c>
    </row>
    <row r="90409" spans="1:1" x14ac:dyDescent="0.25">
      <c r="A90409" t="s">
        <v>89240</v>
      </c>
    </row>
    <row r="90410" spans="1:1" x14ac:dyDescent="0.25">
      <c r="A90410" t="s">
        <v>56545</v>
      </c>
    </row>
    <row r="90411" spans="1:1" x14ac:dyDescent="0.25">
      <c r="A90411" t="s">
        <v>79470</v>
      </c>
    </row>
    <row r="90412" spans="1:1" x14ac:dyDescent="0.25">
      <c r="A90412" t="s">
        <v>83407</v>
      </c>
    </row>
    <row r="90413" spans="1:1" x14ac:dyDescent="0.25">
      <c r="A90413" t="s">
        <v>128770</v>
      </c>
    </row>
    <row r="90414" spans="1:1" x14ac:dyDescent="0.25">
      <c r="A90414" t="s">
        <v>48272</v>
      </c>
    </row>
    <row r="90415" spans="1:1" x14ac:dyDescent="0.25">
      <c r="A90415" t="s">
        <v>140871</v>
      </c>
    </row>
    <row r="90416" spans="1:1" x14ac:dyDescent="0.25">
      <c r="A90416" t="s">
        <v>103990</v>
      </c>
    </row>
    <row r="90417" spans="1:1" x14ac:dyDescent="0.25">
      <c r="A90417" t="s">
        <v>43759</v>
      </c>
    </row>
    <row r="90418" spans="1:1" x14ac:dyDescent="0.25">
      <c r="A90418" t="s">
        <v>15809</v>
      </c>
    </row>
    <row r="90419" spans="1:1" x14ac:dyDescent="0.25">
      <c r="A90419" t="s">
        <v>62700</v>
      </c>
    </row>
    <row r="90420" spans="1:1" x14ac:dyDescent="0.25">
      <c r="A90420" t="s">
        <v>108473</v>
      </c>
    </row>
    <row r="90421" spans="1:1" x14ac:dyDescent="0.25">
      <c r="A90421" t="s">
        <v>120103</v>
      </c>
    </row>
    <row r="90422" spans="1:1" x14ac:dyDescent="0.25">
      <c r="A90422" t="s">
        <v>116761</v>
      </c>
    </row>
    <row r="90423" spans="1:1" x14ac:dyDescent="0.25">
      <c r="A90423" t="s">
        <v>58330</v>
      </c>
    </row>
    <row r="90424" spans="1:1" x14ac:dyDescent="0.25">
      <c r="A90424" t="s">
        <v>123117</v>
      </c>
    </row>
    <row r="90425" spans="1:1" x14ac:dyDescent="0.25">
      <c r="A90425" t="s">
        <v>104061</v>
      </c>
    </row>
    <row r="90426" spans="1:1" x14ac:dyDescent="0.25">
      <c r="A90426" t="s">
        <v>26245</v>
      </c>
    </row>
    <row r="90427" spans="1:1" x14ac:dyDescent="0.25">
      <c r="A90427" t="s">
        <v>25982</v>
      </c>
    </row>
    <row r="90428" spans="1:1" x14ac:dyDescent="0.25">
      <c r="A90428" t="s">
        <v>65225</v>
      </c>
    </row>
    <row r="90429" spans="1:1" x14ac:dyDescent="0.25">
      <c r="A90429" t="s">
        <v>131311</v>
      </c>
    </row>
    <row r="90430" spans="1:1" x14ac:dyDescent="0.25">
      <c r="A90430" t="s">
        <v>21907</v>
      </c>
    </row>
    <row r="90431" spans="1:1" x14ac:dyDescent="0.25">
      <c r="A90431" t="s">
        <v>118070</v>
      </c>
    </row>
    <row r="90432" spans="1:1" x14ac:dyDescent="0.25">
      <c r="A90432" t="s">
        <v>87054</v>
      </c>
    </row>
    <row r="90433" spans="1:1" x14ac:dyDescent="0.25">
      <c r="A90433" t="s">
        <v>29748</v>
      </c>
    </row>
    <row r="90434" spans="1:1" x14ac:dyDescent="0.25">
      <c r="A90434" t="s">
        <v>18957</v>
      </c>
    </row>
    <row r="90435" spans="1:1" x14ac:dyDescent="0.25">
      <c r="A90435" t="s">
        <v>104948</v>
      </c>
    </row>
    <row r="90436" spans="1:1" x14ac:dyDescent="0.25">
      <c r="A90436" t="s">
        <v>123965</v>
      </c>
    </row>
    <row r="90437" spans="1:1" x14ac:dyDescent="0.25">
      <c r="A90437" t="s">
        <v>40395</v>
      </c>
    </row>
    <row r="90438" spans="1:1" x14ac:dyDescent="0.25">
      <c r="A90438" t="s">
        <v>33249</v>
      </c>
    </row>
    <row r="90439" spans="1:1" x14ac:dyDescent="0.25">
      <c r="A90439" t="s">
        <v>18662</v>
      </c>
    </row>
    <row r="90440" spans="1:1" x14ac:dyDescent="0.25">
      <c r="A90440" t="s">
        <v>103406</v>
      </c>
    </row>
    <row r="90441" spans="1:1" x14ac:dyDescent="0.25">
      <c r="A90441" t="s">
        <v>69870</v>
      </c>
    </row>
    <row r="90442" spans="1:1" x14ac:dyDescent="0.25">
      <c r="A90442" t="s">
        <v>133916</v>
      </c>
    </row>
    <row r="90443" spans="1:1" x14ac:dyDescent="0.25">
      <c r="A90443" t="s">
        <v>101721</v>
      </c>
    </row>
    <row r="90444" spans="1:1" x14ac:dyDescent="0.25">
      <c r="A90444" t="s">
        <v>32129</v>
      </c>
    </row>
    <row r="90445" spans="1:1" x14ac:dyDescent="0.25">
      <c r="A90445" t="s">
        <v>57178</v>
      </c>
    </row>
    <row r="90446" spans="1:1" x14ac:dyDescent="0.25">
      <c r="A90446" t="s">
        <v>26913</v>
      </c>
    </row>
    <row r="90447" spans="1:1" x14ac:dyDescent="0.25">
      <c r="A90447" t="s">
        <v>82858</v>
      </c>
    </row>
    <row r="90448" spans="1:1" x14ac:dyDescent="0.25">
      <c r="A90448" t="s">
        <v>50860</v>
      </c>
    </row>
    <row r="90449" spans="1:1" x14ac:dyDescent="0.25">
      <c r="A90449" t="s">
        <v>19052</v>
      </c>
    </row>
    <row r="90450" spans="1:1" x14ac:dyDescent="0.25">
      <c r="A90450" t="s">
        <v>138051</v>
      </c>
    </row>
    <row r="90451" spans="1:1" x14ac:dyDescent="0.25">
      <c r="A90451" t="s">
        <v>67316</v>
      </c>
    </row>
    <row r="90452" spans="1:1" x14ac:dyDescent="0.25">
      <c r="A90452" t="s">
        <v>96873</v>
      </c>
    </row>
    <row r="90453" spans="1:1" x14ac:dyDescent="0.25">
      <c r="A90453" t="s">
        <v>116762</v>
      </c>
    </row>
    <row r="90454" spans="1:1" x14ac:dyDescent="0.25">
      <c r="A90454" t="s">
        <v>70709</v>
      </c>
    </row>
    <row r="90455" spans="1:1" x14ac:dyDescent="0.25">
      <c r="A90455" t="s">
        <v>102525</v>
      </c>
    </row>
    <row r="90456" spans="1:1" x14ac:dyDescent="0.25">
      <c r="A90456" t="s">
        <v>20183</v>
      </c>
    </row>
    <row r="90457" spans="1:1" x14ac:dyDescent="0.25">
      <c r="A90457" t="s">
        <v>138635</v>
      </c>
    </row>
    <row r="90458" spans="1:1" x14ac:dyDescent="0.25">
      <c r="A90458" t="s">
        <v>49338</v>
      </c>
    </row>
    <row r="90459" spans="1:1" x14ac:dyDescent="0.25">
      <c r="A90459" t="s">
        <v>131470</v>
      </c>
    </row>
    <row r="90460" spans="1:1" x14ac:dyDescent="0.25">
      <c r="A90460" t="s">
        <v>82746</v>
      </c>
    </row>
    <row r="90461" spans="1:1" x14ac:dyDescent="0.25">
      <c r="A90461" t="s">
        <v>18508</v>
      </c>
    </row>
    <row r="90462" spans="1:1" x14ac:dyDescent="0.25">
      <c r="A90462" t="s">
        <v>45458</v>
      </c>
    </row>
    <row r="90463" spans="1:1" x14ac:dyDescent="0.25">
      <c r="A90463" t="s">
        <v>70725</v>
      </c>
    </row>
    <row r="90464" spans="1:1" x14ac:dyDescent="0.25">
      <c r="A90464" t="s">
        <v>102438</v>
      </c>
    </row>
    <row r="90465" spans="1:1" x14ac:dyDescent="0.25">
      <c r="A90465" t="s">
        <v>42407</v>
      </c>
    </row>
    <row r="90466" spans="1:1" x14ac:dyDescent="0.25">
      <c r="A90466" t="s">
        <v>123919</v>
      </c>
    </row>
    <row r="90467" spans="1:1" x14ac:dyDescent="0.25">
      <c r="A90467" t="s">
        <v>61271</v>
      </c>
    </row>
    <row r="90468" spans="1:1" x14ac:dyDescent="0.25">
      <c r="A90468" t="s">
        <v>120959</v>
      </c>
    </row>
    <row r="90469" spans="1:1" x14ac:dyDescent="0.25">
      <c r="A90469" t="s">
        <v>76937</v>
      </c>
    </row>
    <row r="90470" spans="1:1" x14ac:dyDescent="0.25">
      <c r="A90470" t="s">
        <v>120897</v>
      </c>
    </row>
    <row r="90471" spans="1:1" x14ac:dyDescent="0.25">
      <c r="A90471" t="s">
        <v>106900</v>
      </c>
    </row>
    <row r="90472" spans="1:1" x14ac:dyDescent="0.25">
      <c r="A90472" t="s">
        <v>105223</v>
      </c>
    </row>
    <row r="90473" spans="1:1" x14ac:dyDescent="0.25">
      <c r="A90473" t="s">
        <v>11345</v>
      </c>
    </row>
    <row r="90474" spans="1:1" x14ac:dyDescent="0.25">
      <c r="A90474" t="s">
        <v>100323</v>
      </c>
    </row>
    <row r="90475" spans="1:1" x14ac:dyDescent="0.25">
      <c r="A90475" t="s">
        <v>18363</v>
      </c>
    </row>
    <row r="90476" spans="1:1" x14ac:dyDescent="0.25">
      <c r="A90476" t="s">
        <v>77914</v>
      </c>
    </row>
    <row r="90477" spans="1:1" x14ac:dyDescent="0.25">
      <c r="A90477" t="s">
        <v>76636</v>
      </c>
    </row>
    <row r="90478" spans="1:1" x14ac:dyDescent="0.25">
      <c r="A90478" t="s">
        <v>66823</v>
      </c>
    </row>
    <row r="90479" spans="1:1" x14ac:dyDescent="0.25">
      <c r="A90479" t="s">
        <v>84623</v>
      </c>
    </row>
    <row r="90480" spans="1:1" x14ac:dyDescent="0.25">
      <c r="A90480" t="s">
        <v>38195</v>
      </c>
    </row>
    <row r="90481" spans="1:1" x14ac:dyDescent="0.25">
      <c r="A90481" t="s">
        <v>35957</v>
      </c>
    </row>
    <row r="90482" spans="1:1" x14ac:dyDescent="0.25">
      <c r="A90482" t="s">
        <v>83116</v>
      </c>
    </row>
    <row r="90483" spans="1:1" x14ac:dyDescent="0.25">
      <c r="A90483" t="s">
        <v>132195</v>
      </c>
    </row>
    <row r="90484" spans="1:1" x14ac:dyDescent="0.25">
      <c r="A90484" t="s">
        <v>96699</v>
      </c>
    </row>
    <row r="90485" spans="1:1" x14ac:dyDescent="0.25">
      <c r="A90485" t="s">
        <v>97414</v>
      </c>
    </row>
    <row r="90486" spans="1:1" x14ac:dyDescent="0.25">
      <c r="A90486" t="s">
        <v>13370</v>
      </c>
    </row>
    <row r="90487" spans="1:1" x14ac:dyDescent="0.25">
      <c r="A90487" t="s">
        <v>125443</v>
      </c>
    </row>
    <row r="90488" spans="1:1" x14ac:dyDescent="0.25">
      <c r="A90488" t="s">
        <v>132379</v>
      </c>
    </row>
    <row r="90489" spans="1:1" x14ac:dyDescent="0.25">
      <c r="A90489" t="s">
        <v>43479</v>
      </c>
    </row>
    <row r="90490" spans="1:1" x14ac:dyDescent="0.25">
      <c r="A90490" t="s">
        <v>80616</v>
      </c>
    </row>
    <row r="90491" spans="1:1" x14ac:dyDescent="0.25">
      <c r="A90491" t="s">
        <v>131884</v>
      </c>
    </row>
    <row r="90492" spans="1:1" x14ac:dyDescent="0.25">
      <c r="A90492" t="s">
        <v>62869</v>
      </c>
    </row>
    <row r="90493" spans="1:1" x14ac:dyDescent="0.25">
      <c r="A90493" t="s">
        <v>51239</v>
      </c>
    </row>
    <row r="90494" spans="1:1" x14ac:dyDescent="0.25">
      <c r="A90494" t="s">
        <v>133140</v>
      </c>
    </row>
    <row r="90495" spans="1:1" x14ac:dyDescent="0.25">
      <c r="A90495" t="s">
        <v>88272</v>
      </c>
    </row>
    <row r="90496" spans="1:1" x14ac:dyDescent="0.25">
      <c r="A90496" t="s">
        <v>93798</v>
      </c>
    </row>
    <row r="90497" spans="1:1" x14ac:dyDescent="0.25">
      <c r="A90497" t="s">
        <v>125511</v>
      </c>
    </row>
    <row r="90498" spans="1:1" x14ac:dyDescent="0.25">
      <c r="A90498" t="s">
        <v>85138</v>
      </c>
    </row>
    <row r="90499" spans="1:1" x14ac:dyDescent="0.25">
      <c r="A90499" t="s">
        <v>87864</v>
      </c>
    </row>
    <row r="90500" spans="1:1" x14ac:dyDescent="0.25">
      <c r="A90500" t="s">
        <v>69856</v>
      </c>
    </row>
    <row r="90501" spans="1:1" x14ac:dyDescent="0.25">
      <c r="A90501" t="s">
        <v>142882</v>
      </c>
    </row>
    <row r="90502" spans="1:1" x14ac:dyDescent="0.25">
      <c r="A90502" t="s">
        <v>84267</v>
      </c>
    </row>
    <row r="90503" spans="1:1" x14ac:dyDescent="0.25">
      <c r="A90503" t="s">
        <v>103280</v>
      </c>
    </row>
    <row r="90504" spans="1:1" x14ac:dyDescent="0.25">
      <c r="A90504" t="s">
        <v>16695</v>
      </c>
    </row>
    <row r="90505" spans="1:1" x14ac:dyDescent="0.25">
      <c r="A90505" t="s">
        <v>86592</v>
      </c>
    </row>
    <row r="90506" spans="1:1" x14ac:dyDescent="0.25">
      <c r="A90506" t="s">
        <v>103322</v>
      </c>
    </row>
    <row r="90507" spans="1:1" x14ac:dyDescent="0.25">
      <c r="A90507" t="s">
        <v>117320</v>
      </c>
    </row>
    <row r="90508" spans="1:1" x14ac:dyDescent="0.25">
      <c r="A90508" t="s">
        <v>102510</v>
      </c>
    </row>
    <row r="90509" spans="1:1" x14ac:dyDescent="0.25">
      <c r="A90509" t="s">
        <v>124931</v>
      </c>
    </row>
    <row r="90510" spans="1:1" x14ac:dyDescent="0.25">
      <c r="A90510" t="s">
        <v>52318</v>
      </c>
    </row>
    <row r="90511" spans="1:1" x14ac:dyDescent="0.25">
      <c r="A90511" t="s">
        <v>9339</v>
      </c>
    </row>
    <row r="90512" spans="1:1" x14ac:dyDescent="0.25">
      <c r="A90512" t="s">
        <v>89818</v>
      </c>
    </row>
    <row r="90513" spans="1:1" x14ac:dyDescent="0.25">
      <c r="A90513" t="s">
        <v>23384</v>
      </c>
    </row>
    <row r="90514" spans="1:1" x14ac:dyDescent="0.25">
      <c r="A90514" t="s">
        <v>27380</v>
      </c>
    </row>
    <row r="90515" spans="1:1" x14ac:dyDescent="0.25">
      <c r="A90515" t="s">
        <v>34245</v>
      </c>
    </row>
    <row r="90516" spans="1:1" x14ac:dyDescent="0.25">
      <c r="A90516" t="s">
        <v>37721</v>
      </c>
    </row>
    <row r="90517" spans="1:1" x14ac:dyDescent="0.25">
      <c r="A90517" t="s">
        <v>27824</v>
      </c>
    </row>
    <row r="90518" spans="1:1" x14ac:dyDescent="0.25">
      <c r="A90518" t="s">
        <v>63561</v>
      </c>
    </row>
    <row r="90519" spans="1:1" x14ac:dyDescent="0.25">
      <c r="A90519" t="s">
        <v>91684</v>
      </c>
    </row>
    <row r="90520" spans="1:1" x14ac:dyDescent="0.25">
      <c r="A90520" t="s">
        <v>135445</v>
      </c>
    </row>
    <row r="90521" spans="1:1" x14ac:dyDescent="0.25">
      <c r="A90521" t="s">
        <v>144771</v>
      </c>
    </row>
    <row r="90522" spans="1:1" x14ac:dyDescent="0.25">
      <c r="A90522" t="s">
        <v>21175</v>
      </c>
    </row>
    <row r="90523" spans="1:1" x14ac:dyDescent="0.25">
      <c r="A90523" t="s">
        <v>9999</v>
      </c>
    </row>
    <row r="90524" spans="1:1" x14ac:dyDescent="0.25">
      <c r="A90524" t="s">
        <v>98959</v>
      </c>
    </row>
    <row r="90525" spans="1:1" x14ac:dyDescent="0.25">
      <c r="A90525" t="s">
        <v>61358</v>
      </c>
    </row>
    <row r="90526" spans="1:1" x14ac:dyDescent="0.25">
      <c r="A90526" t="s">
        <v>133645</v>
      </c>
    </row>
    <row r="90527" spans="1:1" x14ac:dyDescent="0.25">
      <c r="A90527" t="s">
        <v>26933</v>
      </c>
    </row>
    <row r="90528" spans="1:1" x14ac:dyDescent="0.25">
      <c r="A90528" t="s">
        <v>45459</v>
      </c>
    </row>
    <row r="90529" spans="1:1" x14ac:dyDescent="0.25">
      <c r="A90529" t="s">
        <v>59871</v>
      </c>
    </row>
    <row r="90530" spans="1:1" x14ac:dyDescent="0.25">
      <c r="A90530" t="s">
        <v>135183</v>
      </c>
    </row>
    <row r="90531" spans="1:1" x14ac:dyDescent="0.25">
      <c r="A90531" t="s">
        <v>36738</v>
      </c>
    </row>
    <row r="90532" spans="1:1" x14ac:dyDescent="0.25">
      <c r="A90532" t="s">
        <v>75061</v>
      </c>
    </row>
    <row r="90533" spans="1:1" x14ac:dyDescent="0.25">
      <c r="A90533" t="s">
        <v>49432</v>
      </c>
    </row>
    <row r="90534" spans="1:1" x14ac:dyDescent="0.25">
      <c r="A90534" t="s">
        <v>12112</v>
      </c>
    </row>
    <row r="90535" spans="1:1" x14ac:dyDescent="0.25">
      <c r="A90535" t="s">
        <v>104370</v>
      </c>
    </row>
    <row r="90536" spans="1:1" x14ac:dyDescent="0.25">
      <c r="A90536" t="s">
        <v>23763</v>
      </c>
    </row>
    <row r="90537" spans="1:1" x14ac:dyDescent="0.25">
      <c r="A90537" t="s">
        <v>47500</v>
      </c>
    </row>
    <row r="90538" spans="1:1" x14ac:dyDescent="0.25">
      <c r="A90538" t="s">
        <v>104542</v>
      </c>
    </row>
    <row r="90539" spans="1:1" x14ac:dyDescent="0.25">
      <c r="A90539" t="s">
        <v>38539</v>
      </c>
    </row>
    <row r="90540" spans="1:1" x14ac:dyDescent="0.25">
      <c r="A90540" t="s">
        <v>144788</v>
      </c>
    </row>
    <row r="90541" spans="1:1" x14ac:dyDescent="0.25">
      <c r="A90541" t="s">
        <v>54779</v>
      </c>
    </row>
    <row r="90542" spans="1:1" x14ac:dyDescent="0.25">
      <c r="A90542" t="s">
        <v>57262</v>
      </c>
    </row>
    <row r="90543" spans="1:1" x14ac:dyDescent="0.25">
      <c r="A90543" t="s">
        <v>118674</v>
      </c>
    </row>
    <row r="90544" spans="1:1" x14ac:dyDescent="0.25">
      <c r="A90544" t="s">
        <v>25580</v>
      </c>
    </row>
    <row r="90545" spans="1:1" x14ac:dyDescent="0.25">
      <c r="A90545" t="s">
        <v>19465</v>
      </c>
    </row>
    <row r="90546" spans="1:1" x14ac:dyDescent="0.25">
      <c r="A90546" t="s">
        <v>106332</v>
      </c>
    </row>
    <row r="90547" spans="1:1" x14ac:dyDescent="0.25">
      <c r="A90547" t="s">
        <v>135091</v>
      </c>
    </row>
    <row r="90548" spans="1:1" x14ac:dyDescent="0.25">
      <c r="A90548" t="s">
        <v>42921</v>
      </c>
    </row>
    <row r="90549" spans="1:1" x14ac:dyDescent="0.25">
      <c r="A90549" t="s">
        <v>106633</v>
      </c>
    </row>
    <row r="90550" spans="1:1" x14ac:dyDescent="0.25">
      <c r="A90550" t="s">
        <v>66983</v>
      </c>
    </row>
    <row r="90551" spans="1:1" x14ac:dyDescent="0.25">
      <c r="A90551" t="s">
        <v>64606</v>
      </c>
    </row>
    <row r="90552" spans="1:1" x14ac:dyDescent="0.25">
      <c r="A90552" t="s">
        <v>75190</v>
      </c>
    </row>
    <row r="90553" spans="1:1" x14ac:dyDescent="0.25">
      <c r="A90553" t="s">
        <v>11678</v>
      </c>
    </row>
    <row r="90554" spans="1:1" x14ac:dyDescent="0.25">
      <c r="A90554" t="s">
        <v>143601</v>
      </c>
    </row>
    <row r="90555" spans="1:1" x14ac:dyDescent="0.25">
      <c r="A90555" t="s">
        <v>59916</v>
      </c>
    </row>
    <row r="90556" spans="1:1" x14ac:dyDescent="0.25">
      <c r="A90556" t="s">
        <v>97457</v>
      </c>
    </row>
    <row r="90557" spans="1:1" x14ac:dyDescent="0.25">
      <c r="A90557" t="s">
        <v>130709</v>
      </c>
    </row>
    <row r="90558" spans="1:1" x14ac:dyDescent="0.25">
      <c r="A90558" t="s">
        <v>90010</v>
      </c>
    </row>
    <row r="90559" spans="1:1" x14ac:dyDescent="0.25">
      <c r="A90559" t="s">
        <v>16132</v>
      </c>
    </row>
    <row r="90560" spans="1:1" x14ac:dyDescent="0.25">
      <c r="A90560" t="s">
        <v>71354</v>
      </c>
    </row>
    <row r="90561" spans="1:1" x14ac:dyDescent="0.25">
      <c r="A90561" t="s">
        <v>126286</v>
      </c>
    </row>
    <row r="90562" spans="1:1" x14ac:dyDescent="0.25">
      <c r="A90562" t="s">
        <v>103168</v>
      </c>
    </row>
    <row r="90563" spans="1:1" x14ac:dyDescent="0.25">
      <c r="A90563" t="s">
        <v>53138</v>
      </c>
    </row>
    <row r="90564" spans="1:1" x14ac:dyDescent="0.25">
      <c r="A90564" t="s">
        <v>113637</v>
      </c>
    </row>
    <row r="90565" spans="1:1" x14ac:dyDescent="0.25">
      <c r="A90565" t="s">
        <v>140996</v>
      </c>
    </row>
    <row r="90566" spans="1:1" x14ac:dyDescent="0.25">
      <c r="A90566" t="s">
        <v>46987</v>
      </c>
    </row>
    <row r="90567" spans="1:1" x14ac:dyDescent="0.25">
      <c r="A90567" t="s">
        <v>22812</v>
      </c>
    </row>
    <row r="90568" spans="1:1" x14ac:dyDescent="0.25">
      <c r="A90568" t="s">
        <v>16394</v>
      </c>
    </row>
    <row r="90569" spans="1:1" x14ac:dyDescent="0.25">
      <c r="A90569" t="s">
        <v>129677</v>
      </c>
    </row>
    <row r="90570" spans="1:1" x14ac:dyDescent="0.25">
      <c r="A90570" t="s">
        <v>73663</v>
      </c>
    </row>
    <row r="90571" spans="1:1" x14ac:dyDescent="0.25">
      <c r="A90571" t="s">
        <v>62109</v>
      </c>
    </row>
    <row r="90572" spans="1:1" x14ac:dyDescent="0.25">
      <c r="A90572" t="s">
        <v>39627</v>
      </c>
    </row>
    <row r="90573" spans="1:1" x14ac:dyDescent="0.25">
      <c r="A90573" t="s">
        <v>32790</v>
      </c>
    </row>
    <row r="90574" spans="1:1" x14ac:dyDescent="0.25">
      <c r="A90574" t="s">
        <v>18998</v>
      </c>
    </row>
    <row r="90575" spans="1:1" x14ac:dyDescent="0.25">
      <c r="A90575" t="s">
        <v>117157</v>
      </c>
    </row>
    <row r="90576" spans="1:1" x14ac:dyDescent="0.25">
      <c r="A90576" t="s">
        <v>35617</v>
      </c>
    </row>
    <row r="90577" spans="1:1" x14ac:dyDescent="0.25">
      <c r="A90577" t="s">
        <v>123988</v>
      </c>
    </row>
    <row r="90578" spans="1:1" x14ac:dyDescent="0.25">
      <c r="A90578" t="s">
        <v>98625</v>
      </c>
    </row>
    <row r="90579" spans="1:1" x14ac:dyDescent="0.25">
      <c r="A90579" t="s">
        <v>20451</v>
      </c>
    </row>
    <row r="90580" spans="1:1" x14ac:dyDescent="0.25">
      <c r="A90580" t="s">
        <v>74280</v>
      </c>
    </row>
    <row r="90581" spans="1:1" x14ac:dyDescent="0.25">
      <c r="A90581" t="s">
        <v>66080</v>
      </c>
    </row>
    <row r="90582" spans="1:1" x14ac:dyDescent="0.25">
      <c r="A90582" t="s">
        <v>43191</v>
      </c>
    </row>
    <row r="90583" spans="1:1" x14ac:dyDescent="0.25">
      <c r="A90583" t="s">
        <v>55398</v>
      </c>
    </row>
    <row r="90584" spans="1:1" x14ac:dyDescent="0.25">
      <c r="A90584" t="s">
        <v>61163</v>
      </c>
    </row>
    <row r="90585" spans="1:1" x14ac:dyDescent="0.25">
      <c r="A90585" t="s">
        <v>55614</v>
      </c>
    </row>
    <row r="90586" spans="1:1" x14ac:dyDescent="0.25">
      <c r="A90586" t="s">
        <v>90413</v>
      </c>
    </row>
    <row r="90587" spans="1:1" x14ac:dyDescent="0.25">
      <c r="A90587" t="s">
        <v>9976</v>
      </c>
    </row>
    <row r="90588" spans="1:1" x14ac:dyDescent="0.25">
      <c r="A90588" t="s">
        <v>142696</v>
      </c>
    </row>
    <row r="90589" spans="1:1" x14ac:dyDescent="0.25">
      <c r="A90589" t="s">
        <v>81673</v>
      </c>
    </row>
    <row r="90590" spans="1:1" x14ac:dyDescent="0.25">
      <c r="A90590" t="s">
        <v>144737</v>
      </c>
    </row>
    <row r="90591" spans="1:1" x14ac:dyDescent="0.25">
      <c r="A90591" t="s">
        <v>98381</v>
      </c>
    </row>
    <row r="90592" spans="1:1" x14ac:dyDescent="0.25">
      <c r="A90592" t="s">
        <v>17632</v>
      </c>
    </row>
    <row r="90593" spans="1:1" x14ac:dyDescent="0.25">
      <c r="A90593" t="s">
        <v>92423</v>
      </c>
    </row>
    <row r="90594" spans="1:1" x14ac:dyDescent="0.25">
      <c r="A90594" t="s">
        <v>147074</v>
      </c>
    </row>
    <row r="90595" spans="1:1" x14ac:dyDescent="0.25">
      <c r="A90595" t="s">
        <v>66114</v>
      </c>
    </row>
    <row r="90596" spans="1:1" x14ac:dyDescent="0.25">
      <c r="A90596" t="s">
        <v>114364</v>
      </c>
    </row>
    <row r="90597" spans="1:1" x14ac:dyDescent="0.25">
      <c r="A90597" t="s">
        <v>42391</v>
      </c>
    </row>
    <row r="90598" spans="1:1" x14ac:dyDescent="0.25">
      <c r="A90598" t="s">
        <v>47404</v>
      </c>
    </row>
    <row r="90599" spans="1:1" x14ac:dyDescent="0.25">
      <c r="A90599" t="s">
        <v>143984</v>
      </c>
    </row>
    <row r="90600" spans="1:1" x14ac:dyDescent="0.25">
      <c r="A90600" t="s">
        <v>91324</v>
      </c>
    </row>
    <row r="90601" spans="1:1" x14ac:dyDescent="0.25">
      <c r="A90601" t="s">
        <v>142265</v>
      </c>
    </row>
    <row r="90602" spans="1:1" x14ac:dyDescent="0.25">
      <c r="A90602" t="s">
        <v>129536</v>
      </c>
    </row>
    <row r="90603" spans="1:1" x14ac:dyDescent="0.25">
      <c r="A90603" t="s">
        <v>63672</v>
      </c>
    </row>
    <row r="90604" spans="1:1" x14ac:dyDescent="0.25">
      <c r="A90604" t="s">
        <v>40175</v>
      </c>
    </row>
    <row r="90605" spans="1:1" x14ac:dyDescent="0.25">
      <c r="A90605" t="s">
        <v>134576</v>
      </c>
    </row>
    <row r="90606" spans="1:1" x14ac:dyDescent="0.25">
      <c r="A90606" t="s">
        <v>135610</v>
      </c>
    </row>
    <row r="90607" spans="1:1" x14ac:dyDescent="0.25">
      <c r="A90607" t="s">
        <v>127871</v>
      </c>
    </row>
    <row r="90608" spans="1:1" x14ac:dyDescent="0.25">
      <c r="A90608" t="s">
        <v>62678</v>
      </c>
    </row>
    <row r="90609" spans="1:1" x14ac:dyDescent="0.25">
      <c r="A90609" t="s">
        <v>34005</v>
      </c>
    </row>
    <row r="90610" spans="1:1" x14ac:dyDescent="0.25">
      <c r="A90610" t="s">
        <v>57454</v>
      </c>
    </row>
    <row r="90611" spans="1:1" x14ac:dyDescent="0.25">
      <c r="A90611" t="s">
        <v>102988</v>
      </c>
    </row>
    <row r="90612" spans="1:1" x14ac:dyDescent="0.25">
      <c r="A90612" t="s">
        <v>39388</v>
      </c>
    </row>
    <row r="90613" spans="1:1" x14ac:dyDescent="0.25">
      <c r="A90613" t="s">
        <v>92657</v>
      </c>
    </row>
    <row r="90614" spans="1:1" x14ac:dyDescent="0.25">
      <c r="A90614" t="s">
        <v>89930</v>
      </c>
    </row>
    <row r="90615" spans="1:1" x14ac:dyDescent="0.25">
      <c r="A90615" t="s">
        <v>108067</v>
      </c>
    </row>
    <row r="90616" spans="1:1" x14ac:dyDescent="0.25">
      <c r="A90616" t="s">
        <v>88266</v>
      </c>
    </row>
    <row r="90617" spans="1:1" x14ac:dyDescent="0.25">
      <c r="A90617" t="s">
        <v>114858</v>
      </c>
    </row>
    <row r="90618" spans="1:1" x14ac:dyDescent="0.25">
      <c r="A90618" t="s">
        <v>74866</v>
      </c>
    </row>
    <row r="90619" spans="1:1" x14ac:dyDescent="0.25">
      <c r="A90619" t="s">
        <v>131615</v>
      </c>
    </row>
    <row r="90620" spans="1:1" x14ac:dyDescent="0.25">
      <c r="A90620" t="s">
        <v>30437</v>
      </c>
    </row>
    <row r="90621" spans="1:1" x14ac:dyDescent="0.25">
      <c r="A90621" t="s">
        <v>57892</v>
      </c>
    </row>
    <row r="90622" spans="1:1" x14ac:dyDescent="0.25">
      <c r="A90622" t="s">
        <v>102306</v>
      </c>
    </row>
    <row r="90623" spans="1:1" x14ac:dyDescent="0.25">
      <c r="A90623" t="s">
        <v>27858</v>
      </c>
    </row>
    <row r="90624" spans="1:1" x14ac:dyDescent="0.25">
      <c r="A90624" t="s">
        <v>115147</v>
      </c>
    </row>
    <row r="90625" spans="1:1" x14ac:dyDescent="0.25">
      <c r="A90625" t="s">
        <v>116680</v>
      </c>
    </row>
    <row r="90626" spans="1:1" x14ac:dyDescent="0.25">
      <c r="A90626" t="s">
        <v>130333</v>
      </c>
    </row>
    <row r="90627" spans="1:1" x14ac:dyDescent="0.25">
      <c r="A90627" t="s">
        <v>35713</v>
      </c>
    </row>
    <row r="90628" spans="1:1" x14ac:dyDescent="0.25">
      <c r="A90628" t="s">
        <v>108153</v>
      </c>
    </row>
    <row r="90629" spans="1:1" x14ac:dyDescent="0.25">
      <c r="A90629" t="s">
        <v>127136</v>
      </c>
    </row>
    <row r="90630" spans="1:1" x14ac:dyDescent="0.25">
      <c r="A90630" t="s">
        <v>70930</v>
      </c>
    </row>
    <row r="90631" spans="1:1" x14ac:dyDescent="0.25">
      <c r="A90631" t="s">
        <v>133142</v>
      </c>
    </row>
    <row r="90632" spans="1:1" x14ac:dyDescent="0.25">
      <c r="A90632" t="s">
        <v>15502</v>
      </c>
    </row>
    <row r="90633" spans="1:1" x14ac:dyDescent="0.25">
      <c r="A90633" t="s">
        <v>52140</v>
      </c>
    </row>
    <row r="90634" spans="1:1" x14ac:dyDescent="0.25">
      <c r="A90634" t="s">
        <v>68489</v>
      </c>
    </row>
    <row r="90635" spans="1:1" x14ac:dyDescent="0.25">
      <c r="A90635" t="s">
        <v>60302</v>
      </c>
    </row>
    <row r="90636" spans="1:1" x14ac:dyDescent="0.25">
      <c r="A90636" t="s">
        <v>112115</v>
      </c>
    </row>
    <row r="90637" spans="1:1" x14ac:dyDescent="0.25">
      <c r="A90637" t="s">
        <v>83664</v>
      </c>
    </row>
    <row r="90638" spans="1:1" x14ac:dyDescent="0.25">
      <c r="A90638" t="s">
        <v>28951</v>
      </c>
    </row>
    <row r="90639" spans="1:1" x14ac:dyDescent="0.25">
      <c r="A90639" t="s">
        <v>58851</v>
      </c>
    </row>
    <row r="90640" spans="1:1" x14ac:dyDescent="0.25">
      <c r="A90640" t="s">
        <v>139076</v>
      </c>
    </row>
    <row r="90641" spans="1:1" x14ac:dyDescent="0.25">
      <c r="A90641" t="s">
        <v>145902</v>
      </c>
    </row>
    <row r="90642" spans="1:1" x14ac:dyDescent="0.25">
      <c r="A90642" t="s">
        <v>72810</v>
      </c>
    </row>
    <row r="90643" spans="1:1" x14ac:dyDescent="0.25">
      <c r="A90643" t="s">
        <v>112141</v>
      </c>
    </row>
    <row r="90644" spans="1:1" x14ac:dyDescent="0.25">
      <c r="A90644" t="s">
        <v>139794</v>
      </c>
    </row>
    <row r="90645" spans="1:1" x14ac:dyDescent="0.25">
      <c r="A90645" t="s">
        <v>146056</v>
      </c>
    </row>
    <row r="90646" spans="1:1" x14ac:dyDescent="0.25">
      <c r="A90646" t="s">
        <v>33348</v>
      </c>
    </row>
    <row r="90647" spans="1:1" x14ac:dyDescent="0.25">
      <c r="A90647" t="s">
        <v>15172</v>
      </c>
    </row>
    <row r="90648" spans="1:1" x14ac:dyDescent="0.25">
      <c r="A90648" t="s">
        <v>147075</v>
      </c>
    </row>
    <row r="90649" spans="1:1" x14ac:dyDescent="0.25">
      <c r="A90649" t="s">
        <v>125680</v>
      </c>
    </row>
    <row r="90650" spans="1:1" x14ac:dyDescent="0.25">
      <c r="A90650" t="s">
        <v>28319</v>
      </c>
    </row>
    <row r="90651" spans="1:1" x14ac:dyDescent="0.25">
      <c r="A90651" t="s">
        <v>124951</v>
      </c>
    </row>
    <row r="90652" spans="1:1" x14ac:dyDescent="0.25">
      <c r="A90652" t="s">
        <v>145731</v>
      </c>
    </row>
    <row r="90653" spans="1:1" x14ac:dyDescent="0.25">
      <c r="A90653" t="s">
        <v>113365</v>
      </c>
    </row>
    <row r="90654" spans="1:1" x14ac:dyDescent="0.25">
      <c r="A90654" t="s">
        <v>119512</v>
      </c>
    </row>
    <row r="90655" spans="1:1" x14ac:dyDescent="0.25">
      <c r="A90655" t="s">
        <v>82752</v>
      </c>
    </row>
    <row r="90656" spans="1:1" x14ac:dyDescent="0.25">
      <c r="A90656" t="s">
        <v>140619</v>
      </c>
    </row>
    <row r="90657" spans="1:1" x14ac:dyDescent="0.25">
      <c r="A90657" t="s">
        <v>102811</v>
      </c>
    </row>
    <row r="90658" spans="1:1" x14ac:dyDescent="0.25">
      <c r="A90658" t="s">
        <v>143298</v>
      </c>
    </row>
    <row r="90659" spans="1:1" x14ac:dyDescent="0.25">
      <c r="A90659" t="s">
        <v>107061</v>
      </c>
    </row>
    <row r="90660" spans="1:1" x14ac:dyDescent="0.25">
      <c r="A90660" t="s">
        <v>121430</v>
      </c>
    </row>
    <row r="90661" spans="1:1" x14ac:dyDescent="0.25">
      <c r="A90661" t="s">
        <v>104883</v>
      </c>
    </row>
    <row r="90662" spans="1:1" x14ac:dyDescent="0.25">
      <c r="A90662" t="s">
        <v>120349</v>
      </c>
    </row>
    <row r="90663" spans="1:1" x14ac:dyDescent="0.25">
      <c r="A90663" t="s">
        <v>26960</v>
      </c>
    </row>
    <row r="90664" spans="1:1" x14ac:dyDescent="0.25">
      <c r="A90664" t="s">
        <v>29396</v>
      </c>
    </row>
    <row r="90665" spans="1:1" x14ac:dyDescent="0.25">
      <c r="A90665" t="s">
        <v>143976</v>
      </c>
    </row>
    <row r="90666" spans="1:1" x14ac:dyDescent="0.25">
      <c r="A90666" t="s">
        <v>116530</v>
      </c>
    </row>
    <row r="90667" spans="1:1" x14ac:dyDescent="0.25">
      <c r="A90667" t="s">
        <v>74741</v>
      </c>
    </row>
    <row r="90668" spans="1:1" x14ac:dyDescent="0.25">
      <c r="A90668" t="s">
        <v>41799</v>
      </c>
    </row>
    <row r="90669" spans="1:1" x14ac:dyDescent="0.25">
      <c r="A90669" t="s">
        <v>33507</v>
      </c>
    </row>
    <row r="90670" spans="1:1" x14ac:dyDescent="0.25">
      <c r="A90670" t="s">
        <v>72730</v>
      </c>
    </row>
    <row r="90671" spans="1:1" x14ac:dyDescent="0.25">
      <c r="A90671" t="s">
        <v>19360</v>
      </c>
    </row>
    <row r="90672" spans="1:1" x14ac:dyDescent="0.25">
      <c r="A90672" t="s">
        <v>74187</v>
      </c>
    </row>
    <row r="90673" spans="1:1" x14ac:dyDescent="0.25">
      <c r="A90673" t="s">
        <v>50370</v>
      </c>
    </row>
    <row r="90674" spans="1:1" x14ac:dyDescent="0.25">
      <c r="A90674" t="s">
        <v>116406</v>
      </c>
    </row>
    <row r="90675" spans="1:1" x14ac:dyDescent="0.25">
      <c r="A90675" t="s">
        <v>145271</v>
      </c>
    </row>
    <row r="90676" spans="1:1" x14ac:dyDescent="0.25">
      <c r="A90676" t="s">
        <v>108394</v>
      </c>
    </row>
    <row r="90677" spans="1:1" x14ac:dyDescent="0.25">
      <c r="A90677" t="s">
        <v>29949</v>
      </c>
    </row>
    <row r="90678" spans="1:1" x14ac:dyDescent="0.25">
      <c r="A90678" t="s">
        <v>54152</v>
      </c>
    </row>
    <row r="90679" spans="1:1" x14ac:dyDescent="0.25">
      <c r="A90679" t="s">
        <v>80111</v>
      </c>
    </row>
    <row r="90680" spans="1:1" x14ac:dyDescent="0.25">
      <c r="A90680" t="s">
        <v>27322</v>
      </c>
    </row>
    <row r="90681" spans="1:1" x14ac:dyDescent="0.25">
      <c r="A90681" t="s">
        <v>43968</v>
      </c>
    </row>
    <row r="90682" spans="1:1" x14ac:dyDescent="0.25">
      <c r="A90682" t="s">
        <v>37180</v>
      </c>
    </row>
    <row r="90683" spans="1:1" x14ac:dyDescent="0.25">
      <c r="A90683" t="s">
        <v>84351</v>
      </c>
    </row>
    <row r="90684" spans="1:1" x14ac:dyDescent="0.25">
      <c r="A90684" t="s">
        <v>87516</v>
      </c>
    </row>
    <row r="90685" spans="1:1" x14ac:dyDescent="0.25">
      <c r="A90685" t="s">
        <v>140101</v>
      </c>
    </row>
    <row r="90686" spans="1:1" x14ac:dyDescent="0.25">
      <c r="A90686" t="s">
        <v>141412</v>
      </c>
    </row>
    <row r="90687" spans="1:1" x14ac:dyDescent="0.25">
      <c r="A90687" t="s">
        <v>76624</v>
      </c>
    </row>
    <row r="90688" spans="1:1" x14ac:dyDescent="0.25">
      <c r="A90688" t="s">
        <v>30237</v>
      </c>
    </row>
    <row r="90689" spans="1:1" x14ac:dyDescent="0.25">
      <c r="A90689" t="s">
        <v>47123</v>
      </c>
    </row>
    <row r="90690" spans="1:1" x14ac:dyDescent="0.25">
      <c r="A90690" t="s">
        <v>75018</v>
      </c>
    </row>
    <row r="90691" spans="1:1" x14ac:dyDescent="0.25">
      <c r="A90691" t="s">
        <v>110486</v>
      </c>
    </row>
    <row r="90692" spans="1:1" x14ac:dyDescent="0.25">
      <c r="A90692" t="s">
        <v>59239</v>
      </c>
    </row>
    <row r="90693" spans="1:1" x14ac:dyDescent="0.25">
      <c r="A90693" t="s">
        <v>76492</v>
      </c>
    </row>
    <row r="90694" spans="1:1" x14ac:dyDescent="0.25">
      <c r="A90694" t="s">
        <v>102238</v>
      </c>
    </row>
    <row r="90695" spans="1:1" x14ac:dyDescent="0.25">
      <c r="A90695" t="s">
        <v>114169</v>
      </c>
    </row>
    <row r="90696" spans="1:1" x14ac:dyDescent="0.25">
      <c r="A90696" t="s">
        <v>35550</v>
      </c>
    </row>
    <row r="90697" spans="1:1" x14ac:dyDescent="0.25">
      <c r="A90697" t="s">
        <v>72696</v>
      </c>
    </row>
    <row r="90698" spans="1:1" x14ac:dyDescent="0.25">
      <c r="A90698" t="s">
        <v>52680</v>
      </c>
    </row>
    <row r="90699" spans="1:1" x14ac:dyDescent="0.25">
      <c r="A90699" t="s">
        <v>61901</v>
      </c>
    </row>
    <row r="90700" spans="1:1" x14ac:dyDescent="0.25">
      <c r="A90700" t="s">
        <v>19534</v>
      </c>
    </row>
    <row r="90701" spans="1:1" x14ac:dyDescent="0.25">
      <c r="A90701" t="s">
        <v>60664</v>
      </c>
    </row>
    <row r="90702" spans="1:1" x14ac:dyDescent="0.25">
      <c r="A90702" t="s">
        <v>27882</v>
      </c>
    </row>
    <row r="90703" spans="1:1" x14ac:dyDescent="0.25">
      <c r="A90703" t="s">
        <v>87223</v>
      </c>
    </row>
    <row r="90704" spans="1:1" x14ac:dyDescent="0.25">
      <c r="A90704" t="s">
        <v>144928</v>
      </c>
    </row>
    <row r="90705" spans="1:1" x14ac:dyDescent="0.25">
      <c r="A90705" t="s">
        <v>54570</v>
      </c>
    </row>
    <row r="90706" spans="1:1" x14ac:dyDescent="0.25">
      <c r="A90706" t="s">
        <v>46369</v>
      </c>
    </row>
    <row r="90707" spans="1:1" x14ac:dyDescent="0.25">
      <c r="A90707" t="s">
        <v>103570</v>
      </c>
    </row>
    <row r="90708" spans="1:1" x14ac:dyDescent="0.25">
      <c r="A90708" t="s">
        <v>27846</v>
      </c>
    </row>
    <row r="90709" spans="1:1" x14ac:dyDescent="0.25">
      <c r="A90709" t="s">
        <v>13475</v>
      </c>
    </row>
    <row r="90710" spans="1:1" x14ac:dyDescent="0.25">
      <c r="A90710" t="s">
        <v>132729</v>
      </c>
    </row>
    <row r="90711" spans="1:1" x14ac:dyDescent="0.25">
      <c r="A90711" t="s">
        <v>128960</v>
      </c>
    </row>
    <row r="90712" spans="1:1" x14ac:dyDescent="0.25">
      <c r="A90712" t="s">
        <v>58101</v>
      </c>
    </row>
    <row r="90713" spans="1:1" x14ac:dyDescent="0.25">
      <c r="A90713" t="s">
        <v>95227</v>
      </c>
    </row>
    <row r="90714" spans="1:1" x14ac:dyDescent="0.25">
      <c r="A90714" t="s">
        <v>133312</v>
      </c>
    </row>
    <row r="90715" spans="1:1" x14ac:dyDescent="0.25">
      <c r="A90715" t="s">
        <v>61573</v>
      </c>
    </row>
    <row r="90716" spans="1:1" x14ac:dyDescent="0.25">
      <c r="A90716" t="s">
        <v>30886</v>
      </c>
    </row>
    <row r="90717" spans="1:1" x14ac:dyDescent="0.25">
      <c r="A90717" t="s">
        <v>20150</v>
      </c>
    </row>
    <row r="90718" spans="1:1" x14ac:dyDescent="0.25">
      <c r="A90718" t="s">
        <v>85534</v>
      </c>
    </row>
    <row r="90719" spans="1:1" x14ac:dyDescent="0.25">
      <c r="A90719" t="s">
        <v>113544</v>
      </c>
    </row>
    <row r="90720" spans="1:1" x14ac:dyDescent="0.25">
      <c r="A90720" t="s">
        <v>33163</v>
      </c>
    </row>
    <row r="90721" spans="1:1" x14ac:dyDescent="0.25">
      <c r="A90721" t="s">
        <v>94018</v>
      </c>
    </row>
    <row r="90722" spans="1:1" x14ac:dyDescent="0.25">
      <c r="A90722" t="s">
        <v>88201</v>
      </c>
    </row>
    <row r="90723" spans="1:1" x14ac:dyDescent="0.25">
      <c r="A90723" t="s">
        <v>16346</v>
      </c>
    </row>
    <row r="90724" spans="1:1" x14ac:dyDescent="0.25">
      <c r="A90724" t="s">
        <v>12536</v>
      </c>
    </row>
    <row r="90725" spans="1:1" x14ac:dyDescent="0.25">
      <c r="A90725" t="s">
        <v>139876</v>
      </c>
    </row>
    <row r="90726" spans="1:1" x14ac:dyDescent="0.25">
      <c r="A90726" t="s">
        <v>64389</v>
      </c>
    </row>
    <row r="90727" spans="1:1" x14ac:dyDescent="0.25">
      <c r="A90727" t="s">
        <v>48688</v>
      </c>
    </row>
    <row r="90728" spans="1:1" x14ac:dyDescent="0.25">
      <c r="A90728" t="s">
        <v>80700</v>
      </c>
    </row>
    <row r="90729" spans="1:1" x14ac:dyDescent="0.25">
      <c r="A90729" t="s">
        <v>63643</v>
      </c>
    </row>
    <row r="90730" spans="1:1" x14ac:dyDescent="0.25">
      <c r="A90730" t="s">
        <v>85252</v>
      </c>
    </row>
    <row r="90731" spans="1:1" x14ac:dyDescent="0.25">
      <c r="A90731" t="s">
        <v>61600</v>
      </c>
    </row>
    <row r="90732" spans="1:1" x14ac:dyDescent="0.25">
      <c r="A90732" t="s">
        <v>108009</v>
      </c>
    </row>
    <row r="90733" spans="1:1" x14ac:dyDescent="0.25">
      <c r="A90733" t="s">
        <v>18845</v>
      </c>
    </row>
    <row r="90734" spans="1:1" x14ac:dyDescent="0.25">
      <c r="A90734" t="s">
        <v>34446</v>
      </c>
    </row>
    <row r="90735" spans="1:1" x14ac:dyDescent="0.25">
      <c r="A90735" t="s">
        <v>130490</v>
      </c>
    </row>
    <row r="90736" spans="1:1" x14ac:dyDescent="0.25">
      <c r="A90736" t="s">
        <v>123890</v>
      </c>
    </row>
    <row r="90737" spans="1:1" x14ac:dyDescent="0.25">
      <c r="A90737" t="s">
        <v>49667</v>
      </c>
    </row>
    <row r="90738" spans="1:1" x14ac:dyDescent="0.25">
      <c r="A90738" t="s">
        <v>135059</v>
      </c>
    </row>
    <row r="90739" spans="1:1" x14ac:dyDescent="0.25">
      <c r="A90739" t="s">
        <v>137431</v>
      </c>
    </row>
    <row r="90740" spans="1:1" x14ac:dyDescent="0.25">
      <c r="A90740" t="s">
        <v>51214</v>
      </c>
    </row>
    <row r="90741" spans="1:1" x14ac:dyDescent="0.25">
      <c r="A90741" t="s">
        <v>76068</v>
      </c>
    </row>
    <row r="90742" spans="1:1" x14ac:dyDescent="0.25">
      <c r="A90742" t="s">
        <v>128565</v>
      </c>
    </row>
    <row r="90743" spans="1:1" x14ac:dyDescent="0.25">
      <c r="A90743" t="s">
        <v>86757</v>
      </c>
    </row>
    <row r="90744" spans="1:1" x14ac:dyDescent="0.25">
      <c r="A90744" t="s">
        <v>107193</v>
      </c>
    </row>
    <row r="90745" spans="1:1" x14ac:dyDescent="0.25">
      <c r="A90745" t="s">
        <v>139572</v>
      </c>
    </row>
    <row r="90746" spans="1:1" x14ac:dyDescent="0.25">
      <c r="A90746" t="s">
        <v>59303</v>
      </c>
    </row>
    <row r="90747" spans="1:1" x14ac:dyDescent="0.25">
      <c r="A90747" t="s">
        <v>67261</v>
      </c>
    </row>
    <row r="90748" spans="1:1" x14ac:dyDescent="0.25">
      <c r="A90748" t="s">
        <v>120773</v>
      </c>
    </row>
    <row r="90749" spans="1:1" x14ac:dyDescent="0.25">
      <c r="A90749" t="s">
        <v>135041</v>
      </c>
    </row>
    <row r="90750" spans="1:1" x14ac:dyDescent="0.25">
      <c r="A90750" t="s">
        <v>82619</v>
      </c>
    </row>
    <row r="90751" spans="1:1" x14ac:dyDescent="0.25">
      <c r="A90751" t="s">
        <v>112897</v>
      </c>
    </row>
    <row r="90752" spans="1:1" x14ac:dyDescent="0.25">
      <c r="A90752" t="s">
        <v>93431</v>
      </c>
    </row>
    <row r="90753" spans="1:1" x14ac:dyDescent="0.25">
      <c r="A90753" t="s">
        <v>83959</v>
      </c>
    </row>
    <row r="90754" spans="1:1" x14ac:dyDescent="0.25">
      <c r="A90754" t="s">
        <v>90848</v>
      </c>
    </row>
    <row r="90755" spans="1:1" x14ac:dyDescent="0.25">
      <c r="A90755" t="s">
        <v>88822</v>
      </c>
    </row>
    <row r="90756" spans="1:1" x14ac:dyDescent="0.25">
      <c r="A90756" t="s">
        <v>142070</v>
      </c>
    </row>
    <row r="90757" spans="1:1" x14ac:dyDescent="0.25">
      <c r="A90757" t="s">
        <v>76633</v>
      </c>
    </row>
    <row r="90758" spans="1:1" x14ac:dyDescent="0.25">
      <c r="A90758" t="s">
        <v>21353</v>
      </c>
    </row>
    <row r="90759" spans="1:1" x14ac:dyDescent="0.25">
      <c r="A90759" t="s">
        <v>147076</v>
      </c>
    </row>
    <row r="90760" spans="1:1" x14ac:dyDescent="0.25">
      <c r="A90760" t="s">
        <v>48467</v>
      </c>
    </row>
    <row r="90761" spans="1:1" x14ac:dyDescent="0.25">
      <c r="A90761" t="s">
        <v>15534</v>
      </c>
    </row>
    <row r="90762" spans="1:1" x14ac:dyDescent="0.25">
      <c r="A90762" t="s">
        <v>64087</v>
      </c>
    </row>
    <row r="90763" spans="1:1" x14ac:dyDescent="0.25">
      <c r="A90763" t="s">
        <v>83171</v>
      </c>
    </row>
    <row r="90764" spans="1:1" x14ac:dyDescent="0.25">
      <c r="A90764" t="s">
        <v>76567</v>
      </c>
    </row>
    <row r="90765" spans="1:1" x14ac:dyDescent="0.25">
      <c r="A90765" t="s">
        <v>144615</v>
      </c>
    </row>
    <row r="90766" spans="1:1" x14ac:dyDescent="0.25">
      <c r="A90766" t="s">
        <v>19329</v>
      </c>
    </row>
    <row r="90767" spans="1:1" x14ac:dyDescent="0.25">
      <c r="A90767" t="s">
        <v>132949</v>
      </c>
    </row>
    <row r="90768" spans="1:1" x14ac:dyDescent="0.25">
      <c r="A90768" t="s">
        <v>123397</v>
      </c>
    </row>
    <row r="90769" spans="1:1" x14ac:dyDescent="0.25">
      <c r="A90769" t="s">
        <v>133496</v>
      </c>
    </row>
    <row r="90770" spans="1:1" x14ac:dyDescent="0.25">
      <c r="A90770" t="s">
        <v>48671</v>
      </c>
    </row>
    <row r="90771" spans="1:1" x14ac:dyDescent="0.25">
      <c r="A90771" t="s">
        <v>49253</v>
      </c>
    </row>
    <row r="90772" spans="1:1" x14ac:dyDescent="0.25">
      <c r="A90772" t="s">
        <v>139708</v>
      </c>
    </row>
    <row r="90773" spans="1:1" x14ac:dyDescent="0.25">
      <c r="A90773" t="s">
        <v>93857</v>
      </c>
    </row>
    <row r="90774" spans="1:1" x14ac:dyDescent="0.25">
      <c r="A90774" t="s">
        <v>84902</v>
      </c>
    </row>
    <row r="90775" spans="1:1" x14ac:dyDescent="0.25">
      <c r="A90775" t="s">
        <v>129076</v>
      </c>
    </row>
    <row r="90776" spans="1:1" x14ac:dyDescent="0.25">
      <c r="A90776" t="s">
        <v>33875</v>
      </c>
    </row>
    <row r="90777" spans="1:1" x14ac:dyDescent="0.25">
      <c r="A90777" t="s">
        <v>62213</v>
      </c>
    </row>
    <row r="90778" spans="1:1" x14ac:dyDescent="0.25">
      <c r="A90778" t="s">
        <v>110435</v>
      </c>
    </row>
    <row r="90779" spans="1:1" x14ac:dyDescent="0.25">
      <c r="A90779" t="s">
        <v>133805</v>
      </c>
    </row>
    <row r="90780" spans="1:1" x14ac:dyDescent="0.25">
      <c r="A90780" t="s">
        <v>58339</v>
      </c>
    </row>
    <row r="90781" spans="1:1" x14ac:dyDescent="0.25">
      <c r="A90781" t="s">
        <v>37962</v>
      </c>
    </row>
    <row r="90782" spans="1:1" x14ac:dyDescent="0.25">
      <c r="A90782" t="s">
        <v>67660</v>
      </c>
    </row>
    <row r="90783" spans="1:1" x14ac:dyDescent="0.25">
      <c r="A90783" t="s">
        <v>66840</v>
      </c>
    </row>
    <row r="90784" spans="1:1" x14ac:dyDescent="0.25">
      <c r="A90784" t="s">
        <v>115733</v>
      </c>
    </row>
    <row r="90785" spans="1:1" x14ac:dyDescent="0.25">
      <c r="A90785" t="s">
        <v>27663</v>
      </c>
    </row>
    <row r="90786" spans="1:1" x14ac:dyDescent="0.25">
      <c r="A90786" t="s">
        <v>142632</v>
      </c>
    </row>
    <row r="90787" spans="1:1" x14ac:dyDescent="0.25">
      <c r="A90787" t="s">
        <v>133606</v>
      </c>
    </row>
    <row r="90788" spans="1:1" x14ac:dyDescent="0.25">
      <c r="A90788" t="s">
        <v>59950</v>
      </c>
    </row>
    <row r="90789" spans="1:1" x14ac:dyDescent="0.25">
      <c r="A90789" t="s">
        <v>117402</v>
      </c>
    </row>
    <row r="90790" spans="1:1" x14ac:dyDescent="0.25">
      <c r="A90790" t="s">
        <v>39335</v>
      </c>
    </row>
    <row r="90791" spans="1:1" x14ac:dyDescent="0.25">
      <c r="A90791" t="s">
        <v>81260</v>
      </c>
    </row>
    <row r="90792" spans="1:1" x14ac:dyDescent="0.25">
      <c r="A90792" t="s">
        <v>73266</v>
      </c>
    </row>
    <row r="90793" spans="1:1" x14ac:dyDescent="0.25">
      <c r="A90793" t="s">
        <v>81105</v>
      </c>
    </row>
    <row r="90794" spans="1:1" x14ac:dyDescent="0.25">
      <c r="A90794" t="s">
        <v>112720</v>
      </c>
    </row>
    <row r="90795" spans="1:1" x14ac:dyDescent="0.25">
      <c r="A90795" t="s">
        <v>134807</v>
      </c>
    </row>
    <row r="90796" spans="1:1" x14ac:dyDescent="0.25">
      <c r="A90796" t="s">
        <v>76630</v>
      </c>
    </row>
    <row r="90797" spans="1:1" x14ac:dyDescent="0.25">
      <c r="A90797" t="s">
        <v>135615</v>
      </c>
    </row>
    <row r="90798" spans="1:1" x14ac:dyDescent="0.25">
      <c r="A90798" t="s">
        <v>95899</v>
      </c>
    </row>
    <row r="90799" spans="1:1" x14ac:dyDescent="0.25">
      <c r="A90799" t="s">
        <v>48343</v>
      </c>
    </row>
    <row r="90800" spans="1:1" x14ac:dyDescent="0.25">
      <c r="A90800" t="s">
        <v>126475</v>
      </c>
    </row>
    <row r="90801" spans="1:1" x14ac:dyDescent="0.25">
      <c r="A90801" t="s">
        <v>107550</v>
      </c>
    </row>
    <row r="90802" spans="1:1" x14ac:dyDescent="0.25">
      <c r="A90802" t="s">
        <v>86052</v>
      </c>
    </row>
    <row r="90803" spans="1:1" x14ac:dyDescent="0.25">
      <c r="A90803" t="s">
        <v>55857</v>
      </c>
    </row>
    <row r="90804" spans="1:1" x14ac:dyDescent="0.25">
      <c r="A90804" t="s">
        <v>44732</v>
      </c>
    </row>
    <row r="90805" spans="1:1" x14ac:dyDescent="0.25">
      <c r="A90805" t="s">
        <v>131883</v>
      </c>
    </row>
    <row r="90806" spans="1:1" x14ac:dyDescent="0.25">
      <c r="A90806" t="s">
        <v>109648</v>
      </c>
    </row>
    <row r="90807" spans="1:1" x14ac:dyDescent="0.25">
      <c r="A90807" t="s">
        <v>20860</v>
      </c>
    </row>
    <row r="90808" spans="1:1" x14ac:dyDescent="0.25">
      <c r="A90808" t="s">
        <v>120712</v>
      </c>
    </row>
    <row r="90809" spans="1:1" x14ac:dyDescent="0.25">
      <c r="A90809" t="s">
        <v>27167</v>
      </c>
    </row>
    <row r="90810" spans="1:1" x14ac:dyDescent="0.25">
      <c r="A90810" t="s">
        <v>39318</v>
      </c>
    </row>
    <row r="90811" spans="1:1" x14ac:dyDescent="0.25">
      <c r="A90811" t="s">
        <v>122925</v>
      </c>
    </row>
    <row r="90812" spans="1:1" x14ac:dyDescent="0.25">
      <c r="A90812" t="s">
        <v>106529</v>
      </c>
    </row>
    <row r="90813" spans="1:1" x14ac:dyDescent="0.25">
      <c r="A90813" t="s">
        <v>124698</v>
      </c>
    </row>
    <row r="90814" spans="1:1" x14ac:dyDescent="0.25">
      <c r="A90814" t="s">
        <v>10722</v>
      </c>
    </row>
    <row r="90815" spans="1:1" x14ac:dyDescent="0.25">
      <c r="A90815" t="s">
        <v>51674</v>
      </c>
    </row>
    <row r="90816" spans="1:1" x14ac:dyDescent="0.25">
      <c r="A90816" t="s">
        <v>94924</v>
      </c>
    </row>
    <row r="90817" spans="1:1" x14ac:dyDescent="0.25">
      <c r="A90817" t="s">
        <v>93045</v>
      </c>
    </row>
    <row r="90818" spans="1:1" x14ac:dyDescent="0.25">
      <c r="A90818" t="s">
        <v>43283</v>
      </c>
    </row>
    <row r="90819" spans="1:1" x14ac:dyDescent="0.25">
      <c r="A90819" t="s">
        <v>114195</v>
      </c>
    </row>
    <row r="90820" spans="1:1" x14ac:dyDescent="0.25">
      <c r="A90820" t="s">
        <v>139825</v>
      </c>
    </row>
    <row r="90821" spans="1:1" x14ac:dyDescent="0.25">
      <c r="A90821" t="s">
        <v>58834</v>
      </c>
    </row>
    <row r="90822" spans="1:1" x14ac:dyDescent="0.25">
      <c r="A90822" t="s">
        <v>44416</v>
      </c>
    </row>
    <row r="90823" spans="1:1" x14ac:dyDescent="0.25">
      <c r="A90823" t="s">
        <v>58464</v>
      </c>
    </row>
    <row r="90824" spans="1:1" x14ac:dyDescent="0.25">
      <c r="A90824" t="s">
        <v>145320</v>
      </c>
    </row>
    <row r="90825" spans="1:1" x14ac:dyDescent="0.25">
      <c r="A90825" t="s">
        <v>142811</v>
      </c>
    </row>
    <row r="90826" spans="1:1" x14ac:dyDescent="0.25">
      <c r="A90826" t="s">
        <v>133425</v>
      </c>
    </row>
    <row r="90827" spans="1:1" x14ac:dyDescent="0.25">
      <c r="A90827" t="s">
        <v>42217</v>
      </c>
    </row>
    <row r="90828" spans="1:1" x14ac:dyDescent="0.25">
      <c r="A90828" t="s">
        <v>115779</v>
      </c>
    </row>
    <row r="90829" spans="1:1" x14ac:dyDescent="0.25">
      <c r="A90829" t="s">
        <v>110346</v>
      </c>
    </row>
    <row r="90830" spans="1:1" x14ac:dyDescent="0.25">
      <c r="A90830" t="s">
        <v>47471</v>
      </c>
    </row>
    <row r="90831" spans="1:1" x14ac:dyDescent="0.25">
      <c r="A90831" t="s">
        <v>61700</v>
      </c>
    </row>
    <row r="90832" spans="1:1" x14ac:dyDescent="0.25">
      <c r="A90832" t="s">
        <v>137730</v>
      </c>
    </row>
    <row r="90833" spans="1:1" x14ac:dyDescent="0.25">
      <c r="A90833" t="s">
        <v>38420</v>
      </c>
    </row>
    <row r="90834" spans="1:1" x14ac:dyDescent="0.25">
      <c r="A90834" t="s">
        <v>125040</v>
      </c>
    </row>
    <row r="90835" spans="1:1" x14ac:dyDescent="0.25">
      <c r="A90835" t="s">
        <v>75307</v>
      </c>
    </row>
    <row r="90836" spans="1:1" x14ac:dyDescent="0.25">
      <c r="A90836" t="s">
        <v>95109</v>
      </c>
    </row>
    <row r="90837" spans="1:1" x14ac:dyDescent="0.25">
      <c r="A90837" t="s">
        <v>37700</v>
      </c>
    </row>
    <row r="90838" spans="1:1" x14ac:dyDescent="0.25">
      <c r="A90838" t="s">
        <v>119359</v>
      </c>
    </row>
    <row r="90839" spans="1:1" x14ac:dyDescent="0.25">
      <c r="A90839" t="s">
        <v>104745</v>
      </c>
    </row>
    <row r="90840" spans="1:1" x14ac:dyDescent="0.25">
      <c r="A90840" t="s">
        <v>11164</v>
      </c>
    </row>
    <row r="90841" spans="1:1" x14ac:dyDescent="0.25">
      <c r="A90841" t="s">
        <v>98061</v>
      </c>
    </row>
    <row r="90842" spans="1:1" x14ac:dyDescent="0.25">
      <c r="A90842" t="s">
        <v>26506</v>
      </c>
    </row>
    <row r="90843" spans="1:1" x14ac:dyDescent="0.25">
      <c r="A90843" t="s">
        <v>120672</v>
      </c>
    </row>
    <row r="90844" spans="1:1" x14ac:dyDescent="0.25">
      <c r="A90844" t="s">
        <v>71106</v>
      </c>
    </row>
    <row r="90845" spans="1:1" x14ac:dyDescent="0.25">
      <c r="A90845" t="s">
        <v>82032</v>
      </c>
    </row>
    <row r="90846" spans="1:1" x14ac:dyDescent="0.25">
      <c r="A90846" t="s">
        <v>90575</v>
      </c>
    </row>
    <row r="90847" spans="1:1" x14ac:dyDescent="0.25">
      <c r="A90847" t="s">
        <v>66618</v>
      </c>
    </row>
    <row r="90848" spans="1:1" x14ac:dyDescent="0.25">
      <c r="A90848" t="s">
        <v>70487</v>
      </c>
    </row>
    <row r="90849" spans="1:1" x14ac:dyDescent="0.25">
      <c r="A90849" t="s">
        <v>88335</v>
      </c>
    </row>
    <row r="90850" spans="1:1" x14ac:dyDescent="0.25">
      <c r="A90850" t="s">
        <v>72296</v>
      </c>
    </row>
    <row r="90851" spans="1:1" x14ac:dyDescent="0.25">
      <c r="A90851" t="s">
        <v>66734</v>
      </c>
    </row>
    <row r="90852" spans="1:1" x14ac:dyDescent="0.25">
      <c r="A90852" t="s">
        <v>25418</v>
      </c>
    </row>
    <row r="90853" spans="1:1" x14ac:dyDescent="0.25">
      <c r="A90853" t="s">
        <v>13148</v>
      </c>
    </row>
    <row r="90854" spans="1:1" x14ac:dyDescent="0.25">
      <c r="A90854" t="s">
        <v>140655</v>
      </c>
    </row>
    <row r="90855" spans="1:1" x14ac:dyDescent="0.25">
      <c r="A90855" t="s">
        <v>54234</v>
      </c>
    </row>
    <row r="90856" spans="1:1" x14ac:dyDescent="0.25">
      <c r="A90856" t="s">
        <v>91189</v>
      </c>
    </row>
    <row r="90857" spans="1:1" x14ac:dyDescent="0.25">
      <c r="A90857" t="s">
        <v>139719</v>
      </c>
    </row>
    <row r="90858" spans="1:1" x14ac:dyDescent="0.25">
      <c r="A90858" t="s">
        <v>137599</v>
      </c>
    </row>
    <row r="90859" spans="1:1" x14ac:dyDescent="0.25">
      <c r="A90859" t="s">
        <v>86649</v>
      </c>
    </row>
    <row r="90860" spans="1:1" x14ac:dyDescent="0.25">
      <c r="A90860" t="s">
        <v>93297</v>
      </c>
    </row>
    <row r="90861" spans="1:1" x14ac:dyDescent="0.25">
      <c r="A90861" t="s">
        <v>54609</v>
      </c>
    </row>
    <row r="90862" spans="1:1" x14ac:dyDescent="0.25">
      <c r="A90862" t="s">
        <v>97320</v>
      </c>
    </row>
    <row r="90863" spans="1:1" x14ac:dyDescent="0.25">
      <c r="A90863" t="s">
        <v>76915</v>
      </c>
    </row>
    <row r="90864" spans="1:1" x14ac:dyDescent="0.25">
      <c r="A90864" t="s">
        <v>90212</v>
      </c>
    </row>
    <row r="90865" spans="1:1" x14ac:dyDescent="0.25">
      <c r="A90865" t="s">
        <v>82984</v>
      </c>
    </row>
    <row r="90866" spans="1:1" x14ac:dyDescent="0.25">
      <c r="A90866" t="s">
        <v>19082</v>
      </c>
    </row>
    <row r="90867" spans="1:1" x14ac:dyDescent="0.25">
      <c r="A90867" t="s">
        <v>63986</v>
      </c>
    </row>
    <row r="90868" spans="1:1" x14ac:dyDescent="0.25">
      <c r="A90868" t="s">
        <v>20207</v>
      </c>
    </row>
    <row r="90869" spans="1:1" x14ac:dyDescent="0.25">
      <c r="A90869" t="s">
        <v>94498</v>
      </c>
    </row>
    <row r="90870" spans="1:1" x14ac:dyDescent="0.25">
      <c r="A90870" t="s">
        <v>106375</v>
      </c>
    </row>
    <row r="90871" spans="1:1" x14ac:dyDescent="0.25">
      <c r="A90871" t="s">
        <v>74545</v>
      </c>
    </row>
    <row r="90872" spans="1:1" x14ac:dyDescent="0.25">
      <c r="A90872" t="s">
        <v>106881</v>
      </c>
    </row>
    <row r="90873" spans="1:1" x14ac:dyDescent="0.25">
      <c r="A90873" t="s">
        <v>93081</v>
      </c>
    </row>
    <row r="90874" spans="1:1" x14ac:dyDescent="0.25">
      <c r="A90874" t="s">
        <v>131145</v>
      </c>
    </row>
    <row r="90875" spans="1:1" x14ac:dyDescent="0.25">
      <c r="A90875" t="s">
        <v>71035</v>
      </c>
    </row>
    <row r="90876" spans="1:1" x14ac:dyDescent="0.25">
      <c r="A90876" t="s">
        <v>42108</v>
      </c>
    </row>
    <row r="90877" spans="1:1" x14ac:dyDescent="0.25">
      <c r="A90877" t="s">
        <v>56803</v>
      </c>
    </row>
    <row r="90878" spans="1:1" x14ac:dyDescent="0.25">
      <c r="A90878" t="s">
        <v>56965</v>
      </c>
    </row>
    <row r="90879" spans="1:1" x14ac:dyDescent="0.25">
      <c r="A90879" t="s">
        <v>34673</v>
      </c>
    </row>
    <row r="90880" spans="1:1" x14ac:dyDescent="0.25">
      <c r="A90880" t="s">
        <v>131803</v>
      </c>
    </row>
    <row r="90881" spans="1:1" x14ac:dyDescent="0.25">
      <c r="A90881" t="s">
        <v>62300</v>
      </c>
    </row>
    <row r="90882" spans="1:1" x14ac:dyDescent="0.25">
      <c r="A90882" t="s">
        <v>62866</v>
      </c>
    </row>
    <row r="90883" spans="1:1" x14ac:dyDescent="0.25">
      <c r="A90883" t="s">
        <v>119537</v>
      </c>
    </row>
    <row r="90884" spans="1:1" x14ac:dyDescent="0.25">
      <c r="A90884" t="s">
        <v>23828</v>
      </c>
    </row>
    <row r="90885" spans="1:1" x14ac:dyDescent="0.25">
      <c r="A90885" t="s">
        <v>128883</v>
      </c>
    </row>
    <row r="90886" spans="1:1" x14ac:dyDescent="0.25">
      <c r="A90886" t="s">
        <v>25988</v>
      </c>
    </row>
    <row r="90887" spans="1:1" x14ac:dyDescent="0.25">
      <c r="A90887" t="s">
        <v>47664</v>
      </c>
    </row>
    <row r="90888" spans="1:1" x14ac:dyDescent="0.25">
      <c r="A90888" t="s">
        <v>122617</v>
      </c>
    </row>
    <row r="90889" spans="1:1" x14ac:dyDescent="0.25">
      <c r="A90889" t="s">
        <v>29753</v>
      </c>
    </row>
    <row r="90890" spans="1:1" x14ac:dyDescent="0.25">
      <c r="A90890" t="s">
        <v>109168</v>
      </c>
    </row>
    <row r="90891" spans="1:1" x14ac:dyDescent="0.25">
      <c r="A90891" t="s">
        <v>110086</v>
      </c>
    </row>
    <row r="90892" spans="1:1" x14ac:dyDescent="0.25">
      <c r="A90892" t="s">
        <v>135878</v>
      </c>
    </row>
    <row r="90893" spans="1:1" x14ac:dyDescent="0.25">
      <c r="A90893" t="s">
        <v>141259</v>
      </c>
    </row>
    <row r="90894" spans="1:1" x14ac:dyDescent="0.25">
      <c r="A90894" t="s">
        <v>136514</v>
      </c>
    </row>
    <row r="90895" spans="1:1" x14ac:dyDescent="0.25">
      <c r="A90895" t="s">
        <v>81042</v>
      </c>
    </row>
    <row r="90896" spans="1:1" x14ac:dyDescent="0.25">
      <c r="A90896" t="s">
        <v>111770</v>
      </c>
    </row>
    <row r="90897" spans="1:1" x14ac:dyDescent="0.25">
      <c r="A90897" t="s">
        <v>20771</v>
      </c>
    </row>
    <row r="90898" spans="1:1" x14ac:dyDescent="0.25">
      <c r="A90898" t="s">
        <v>846</v>
      </c>
    </row>
    <row r="90899" spans="1:1" x14ac:dyDescent="0.25">
      <c r="A90899" t="s">
        <v>83165</v>
      </c>
    </row>
    <row r="90900" spans="1:1" x14ac:dyDescent="0.25">
      <c r="A90900" t="s">
        <v>103829</v>
      </c>
    </row>
    <row r="90901" spans="1:1" x14ac:dyDescent="0.25">
      <c r="A90901" t="s">
        <v>30454</v>
      </c>
    </row>
    <row r="90902" spans="1:1" x14ac:dyDescent="0.25">
      <c r="A90902" t="s">
        <v>94862</v>
      </c>
    </row>
    <row r="90903" spans="1:1" x14ac:dyDescent="0.25">
      <c r="A90903" t="s">
        <v>20547</v>
      </c>
    </row>
    <row r="90904" spans="1:1" x14ac:dyDescent="0.25">
      <c r="A90904" t="s">
        <v>125852</v>
      </c>
    </row>
    <row r="90905" spans="1:1" x14ac:dyDescent="0.25">
      <c r="A90905" t="s">
        <v>38748</v>
      </c>
    </row>
    <row r="90906" spans="1:1" x14ac:dyDescent="0.25">
      <c r="A90906" t="s">
        <v>49640</v>
      </c>
    </row>
    <row r="90907" spans="1:1" x14ac:dyDescent="0.25">
      <c r="A90907" t="s">
        <v>134131</v>
      </c>
    </row>
    <row r="90908" spans="1:1" x14ac:dyDescent="0.25">
      <c r="A90908" t="s">
        <v>95364</v>
      </c>
    </row>
    <row r="90909" spans="1:1" x14ac:dyDescent="0.25">
      <c r="A90909" t="s">
        <v>34381</v>
      </c>
    </row>
    <row r="90910" spans="1:1" x14ac:dyDescent="0.25">
      <c r="A90910" t="s">
        <v>110678</v>
      </c>
    </row>
    <row r="90911" spans="1:1" x14ac:dyDescent="0.25">
      <c r="A90911" t="s">
        <v>133108</v>
      </c>
    </row>
    <row r="90912" spans="1:1" x14ac:dyDescent="0.25">
      <c r="A90912" t="s">
        <v>86195</v>
      </c>
    </row>
    <row r="90913" spans="1:1" x14ac:dyDescent="0.25">
      <c r="A90913" t="s">
        <v>38701</v>
      </c>
    </row>
    <row r="90914" spans="1:1" x14ac:dyDescent="0.25">
      <c r="A90914" t="s">
        <v>78895</v>
      </c>
    </row>
    <row r="90915" spans="1:1" x14ac:dyDescent="0.25">
      <c r="A90915" t="s">
        <v>85566</v>
      </c>
    </row>
    <row r="90916" spans="1:1" x14ac:dyDescent="0.25">
      <c r="A90916" t="s">
        <v>71054</v>
      </c>
    </row>
    <row r="90917" spans="1:1" x14ac:dyDescent="0.25">
      <c r="A90917" t="s">
        <v>125425</v>
      </c>
    </row>
    <row r="90918" spans="1:1" x14ac:dyDescent="0.25">
      <c r="A90918" t="s">
        <v>26026</v>
      </c>
    </row>
    <row r="90919" spans="1:1" x14ac:dyDescent="0.25">
      <c r="A90919" t="s">
        <v>124488</v>
      </c>
    </row>
    <row r="90920" spans="1:1" x14ac:dyDescent="0.25">
      <c r="A90920" t="s">
        <v>128842</v>
      </c>
    </row>
    <row r="90921" spans="1:1" x14ac:dyDescent="0.25">
      <c r="A90921" t="s">
        <v>75726</v>
      </c>
    </row>
    <row r="90922" spans="1:1" x14ac:dyDescent="0.25">
      <c r="A90922" t="s">
        <v>22230</v>
      </c>
    </row>
    <row r="90923" spans="1:1" x14ac:dyDescent="0.25">
      <c r="A90923" t="s">
        <v>37199</v>
      </c>
    </row>
    <row r="90924" spans="1:1" x14ac:dyDescent="0.25">
      <c r="A90924" t="s">
        <v>127016</v>
      </c>
    </row>
    <row r="90925" spans="1:1" x14ac:dyDescent="0.25">
      <c r="A90925" t="s">
        <v>101933</v>
      </c>
    </row>
    <row r="90926" spans="1:1" x14ac:dyDescent="0.25">
      <c r="A90926" t="s">
        <v>89937</v>
      </c>
    </row>
    <row r="90927" spans="1:1" x14ac:dyDescent="0.25">
      <c r="A90927" t="s">
        <v>46193</v>
      </c>
    </row>
    <row r="90928" spans="1:1" x14ac:dyDescent="0.25">
      <c r="A90928" t="s">
        <v>57965</v>
      </c>
    </row>
    <row r="90929" spans="1:1" x14ac:dyDescent="0.25">
      <c r="A90929" t="s">
        <v>59298</v>
      </c>
    </row>
    <row r="90930" spans="1:1" x14ac:dyDescent="0.25">
      <c r="A90930" t="s">
        <v>59456</v>
      </c>
    </row>
    <row r="90931" spans="1:1" x14ac:dyDescent="0.25">
      <c r="A90931" t="s">
        <v>125623</v>
      </c>
    </row>
    <row r="90932" spans="1:1" x14ac:dyDescent="0.25">
      <c r="A90932" t="s">
        <v>130025</v>
      </c>
    </row>
    <row r="90933" spans="1:1" x14ac:dyDescent="0.25">
      <c r="A90933" t="s">
        <v>31717</v>
      </c>
    </row>
    <row r="90934" spans="1:1" x14ac:dyDescent="0.25">
      <c r="A90934" t="s">
        <v>140587</v>
      </c>
    </row>
    <row r="90935" spans="1:1" x14ac:dyDescent="0.25">
      <c r="A90935" t="s">
        <v>145012</v>
      </c>
    </row>
    <row r="90936" spans="1:1" x14ac:dyDescent="0.25">
      <c r="A90936" t="s">
        <v>47121</v>
      </c>
    </row>
    <row r="90937" spans="1:1" x14ac:dyDescent="0.25">
      <c r="A90937" t="s">
        <v>123887</v>
      </c>
    </row>
    <row r="90938" spans="1:1" x14ac:dyDescent="0.25">
      <c r="A90938" t="s">
        <v>91616</v>
      </c>
    </row>
    <row r="90939" spans="1:1" x14ac:dyDescent="0.25">
      <c r="A90939" t="s">
        <v>16538</v>
      </c>
    </row>
    <row r="90940" spans="1:1" x14ac:dyDescent="0.25">
      <c r="A90940" t="s">
        <v>57444</v>
      </c>
    </row>
    <row r="90941" spans="1:1" x14ac:dyDescent="0.25">
      <c r="A90941" t="s">
        <v>141560</v>
      </c>
    </row>
    <row r="90942" spans="1:1" x14ac:dyDescent="0.25">
      <c r="A90942" t="s">
        <v>139977</v>
      </c>
    </row>
    <row r="90943" spans="1:1" x14ac:dyDescent="0.25">
      <c r="A90943" t="s">
        <v>139240</v>
      </c>
    </row>
    <row r="90944" spans="1:1" x14ac:dyDescent="0.25">
      <c r="A90944" t="s">
        <v>68293</v>
      </c>
    </row>
    <row r="90945" spans="1:1" x14ac:dyDescent="0.25">
      <c r="A90945" t="s">
        <v>128130</v>
      </c>
    </row>
    <row r="90946" spans="1:1" x14ac:dyDescent="0.25">
      <c r="A90946" t="s">
        <v>66974</v>
      </c>
    </row>
    <row r="90947" spans="1:1" x14ac:dyDescent="0.25">
      <c r="A90947" t="s">
        <v>92501</v>
      </c>
    </row>
    <row r="90948" spans="1:1" x14ac:dyDescent="0.25">
      <c r="A90948" t="s">
        <v>77846</v>
      </c>
    </row>
    <row r="90949" spans="1:1" x14ac:dyDescent="0.25">
      <c r="A90949" t="s">
        <v>76508</v>
      </c>
    </row>
    <row r="90950" spans="1:1" x14ac:dyDescent="0.25">
      <c r="A90950" t="s">
        <v>63759</v>
      </c>
    </row>
    <row r="90951" spans="1:1" x14ac:dyDescent="0.25">
      <c r="A90951" t="s">
        <v>31565</v>
      </c>
    </row>
    <row r="90952" spans="1:1" x14ac:dyDescent="0.25">
      <c r="A90952" t="s">
        <v>77459</v>
      </c>
    </row>
    <row r="90953" spans="1:1" x14ac:dyDescent="0.25">
      <c r="A90953" t="s">
        <v>67457</v>
      </c>
    </row>
    <row r="90954" spans="1:1" x14ac:dyDescent="0.25">
      <c r="A90954" t="s">
        <v>14691</v>
      </c>
    </row>
    <row r="90955" spans="1:1" x14ac:dyDescent="0.25">
      <c r="A90955" t="s">
        <v>97520</v>
      </c>
    </row>
    <row r="90956" spans="1:1" x14ac:dyDescent="0.25">
      <c r="A90956" t="s">
        <v>129479</v>
      </c>
    </row>
    <row r="90957" spans="1:1" x14ac:dyDescent="0.25">
      <c r="A90957" t="s">
        <v>102499</v>
      </c>
    </row>
    <row r="90958" spans="1:1" x14ac:dyDescent="0.25">
      <c r="A90958" t="s">
        <v>113838</v>
      </c>
    </row>
    <row r="90959" spans="1:1" x14ac:dyDescent="0.25">
      <c r="A90959" t="s">
        <v>127213</v>
      </c>
    </row>
    <row r="90960" spans="1:1" x14ac:dyDescent="0.25">
      <c r="A90960" t="s">
        <v>14685</v>
      </c>
    </row>
    <row r="90961" spans="1:1" x14ac:dyDescent="0.25">
      <c r="A90961" t="s">
        <v>75548</v>
      </c>
    </row>
    <row r="90962" spans="1:1" x14ac:dyDescent="0.25">
      <c r="A90962" t="s">
        <v>23031</v>
      </c>
    </row>
    <row r="90963" spans="1:1" x14ac:dyDescent="0.25">
      <c r="A90963" t="s">
        <v>47320</v>
      </c>
    </row>
    <row r="90964" spans="1:1" x14ac:dyDescent="0.25">
      <c r="A90964" t="s">
        <v>10002</v>
      </c>
    </row>
    <row r="90965" spans="1:1" x14ac:dyDescent="0.25">
      <c r="A90965" t="s">
        <v>19025</v>
      </c>
    </row>
    <row r="90966" spans="1:1" x14ac:dyDescent="0.25">
      <c r="A90966" t="s">
        <v>73424</v>
      </c>
    </row>
    <row r="90967" spans="1:1" x14ac:dyDescent="0.25">
      <c r="A90967" t="s">
        <v>67087</v>
      </c>
    </row>
    <row r="90968" spans="1:1" x14ac:dyDescent="0.25">
      <c r="A90968" t="s">
        <v>130792</v>
      </c>
    </row>
    <row r="90969" spans="1:1" x14ac:dyDescent="0.25">
      <c r="A90969" t="s">
        <v>85081</v>
      </c>
    </row>
    <row r="90970" spans="1:1" x14ac:dyDescent="0.25">
      <c r="A90970" t="s">
        <v>105364</v>
      </c>
    </row>
    <row r="90971" spans="1:1" x14ac:dyDescent="0.25">
      <c r="A90971" t="s">
        <v>137241</v>
      </c>
    </row>
    <row r="90972" spans="1:1" x14ac:dyDescent="0.25">
      <c r="A90972" t="s">
        <v>88569</v>
      </c>
    </row>
    <row r="90973" spans="1:1" x14ac:dyDescent="0.25">
      <c r="A90973" t="s">
        <v>34961</v>
      </c>
    </row>
    <row r="90974" spans="1:1" x14ac:dyDescent="0.25">
      <c r="A90974" t="s">
        <v>40870</v>
      </c>
    </row>
    <row r="90975" spans="1:1" x14ac:dyDescent="0.25">
      <c r="A90975" t="s">
        <v>68095</v>
      </c>
    </row>
    <row r="90976" spans="1:1" x14ac:dyDescent="0.25">
      <c r="A90976" t="s">
        <v>95187</v>
      </c>
    </row>
    <row r="90977" spans="1:1" x14ac:dyDescent="0.25">
      <c r="A90977" t="s">
        <v>86669</v>
      </c>
    </row>
    <row r="90978" spans="1:1" x14ac:dyDescent="0.25">
      <c r="A90978" t="s">
        <v>37726</v>
      </c>
    </row>
    <row r="90979" spans="1:1" x14ac:dyDescent="0.25">
      <c r="A90979" t="s">
        <v>101053</v>
      </c>
    </row>
    <row r="90980" spans="1:1" x14ac:dyDescent="0.25">
      <c r="A90980" t="s">
        <v>59108</v>
      </c>
    </row>
    <row r="90981" spans="1:1" x14ac:dyDescent="0.25">
      <c r="A90981" t="s">
        <v>62155</v>
      </c>
    </row>
    <row r="90982" spans="1:1" x14ac:dyDescent="0.25">
      <c r="A90982" t="s">
        <v>101423</v>
      </c>
    </row>
    <row r="90983" spans="1:1" x14ac:dyDescent="0.25">
      <c r="A90983" t="s">
        <v>72448</v>
      </c>
    </row>
    <row r="90984" spans="1:1" x14ac:dyDescent="0.25">
      <c r="A90984" t="s">
        <v>19200</v>
      </c>
    </row>
    <row r="90985" spans="1:1" x14ac:dyDescent="0.25">
      <c r="A90985" t="s">
        <v>111696</v>
      </c>
    </row>
    <row r="90986" spans="1:1" x14ac:dyDescent="0.25">
      <c r="A90986" t="s">
        <v>140574</v>
      </c>
    </row>
    <row r="90987" spans="1:1" x14ac:dyDescent="0.25">
      <c r="A90987" t="s">
        <v>112161</v>
      </c>
    </row>
    <row r="90988" spans="1:1" x14ac:dyDescent="0.25">
      <c r="A90988" t="s">
        <v>41557</v>
      </c>
    </row>
    <row r="90989" spans="1:1" x14ac:dyDescent="0.25">
      <c r="A90989" t="s">
        <v>111801</v>
      </c>
    </row>
    <row r="90990" spans="1:1" x14ac:dyDescent="0.25">
      <c r="A90990" t="s">
        <v>83340</v>
      </c>
    </row>
    <row r="90991" spans="1:1" x14ac:dyDescent="0.25">
      <c r="A90991" t="s">
        <v>74703</v>
      </c>
    </row>
    <row r="90992" spans="1:1" x14ac:dyDescent="0.25">
      <c r="A90992" t="s">
        <v>121250</v>
      </c>
    </row>
    <row r="90993" spans="1:1" x14ac:dyDescent="0.25">
      <c r="A90993" t="s">
        <v>25802</v>
      </c>
    </row>
    <row r="90994" spans="1:1" x14ac:dyDescent="0.25">
      <c r="A90994" t="s">
        <v>90521</v>
      </c>
    </row>
    <row r="90995" spans="1:1" x14ac:dyDescent="0.25">
      <c r="A90995" t="s">
        <v>116881</v>
      </c>
    </row>
    <row r="90996" spans="1:1" x14ac:dyDescent="0.25">
      <c r="A90996" t="s">
        <v>95547</v>
      </c>
    </row>
    <row r="90997" spans="1:1" x14ac:dyDescent="0.25">
      <c r="A90997" t="s">
        <v>108499</v>
      </c>
    </row>
    <row r="90998" spans="1:1" x14ac:dyDescent="0.25">
      <c r="A90998" t="s">
        <v>144799</v>
      </c>
    </row>
    <row r="90999" spans="1:1" x14ac:dyDescent="0.25">
      <c r="A90999" t="s">
        <v>82178</v>
      </c>
    </row>
    <row r="91000" spans="1:1" x14ac:dyDescent="0.25">
      <c r="A91000" t="s">
        <v>81808</v>
      </c>
    </row>
    <row r="91001" spans="1:1" x14ac:dyDescent="0.25">
      <c r="A91001" t="s">
        <v>24571</v>
      </c>
    </row>
    <row r="91002" spans="1:1" x14ac:dyDescent="0.25">
      <c r="A91002" t="s">
        <v>87452</v>
      </c>
    </row>
    <row r="91003" spans="1:1" x14ac:dyDescent="0.25">
      <c r="A91003" t="s">
        <v>106290</v>
      </c>
    </row>
    <row r="91004" spans="1:1" x14ac:dyDescent="0.25">
      <c r="A91004" t="s">
        <v>140669</v>
      </c>
    </row>
    <row r="91005" spans="1:1" x14ac:dyDescent="0.25">
      <c r="A91005" t="s">
        <v>121180</v>
      </c>
    </row>
    <row r="91006" spans="1:1" x14ac:dyDescent="0.25">
      <c r="A91006" t="s">
        <v>117120</v>
      </c>
    </row>
    <row r="91007" spans="1:1" x14ac:dyDescent="0.25">
      <c r="A91007" t="s">
        <v>20363</v>
      </c>
    </row>
    <row r="91008" spans="1:1" x14ac:dyDescent="0.25">
      <c r="A91008" t="s">
        <v>72454</v>
      </c>
    </row>
    <row r="91009" spans="1:1" x14ac:dyDescent="0.25">
      <c r="A91009" t="s">
        <v>61232</v>
      </c>
    </row>
    <row r="91010" spans="1:1" x14ac:dyDescent="0.25">
      <c r="A91010" t="s">
        <v>126466</v>
      </c>
    </row>
    <row r="91011" spans="1:1" x14ac:dyDescent="0.25">
      <c r="A91011" t="s">
        <v>15280</v>
      </c>
    </row>
    <row r="91012" spans="1:1" x14ac:dyDescent="0.25">
      <c r="A91012" t="s">
        <v>143665</v>
      </c>
    </row>
    <row r="91013" spans="1:1" x14ac:dyDescent="0.25">
      <c r="A91013" t="s">
        <v>42702</v>
      </c>
    </row>
    <row r="91014" spans="1:1" x14ac:dyDescent="0.25">
      <c r="A91014" t="s">
        <v>119583</v>
      </c>
    </row>
    <row r="91015" spans="1:1" x14ac:dyDescent="0.25">
      <c r="A91015" t="s">
        <v>114501</v>
      </c>
    </row>
    <row r="91016" spans="1:1" x14ac:dyDescent="0.25">
      <c r="A91016" t="s">
        <v>14787</v>
      </c>
    </row>
    <row r="91017" spans="1:1" x14ac:dyDescent="0.25">
      <c r="A91017" t="s">
        <v>25022</v>
      </c>
    </row>
    <row r="91018" spans="1:1" x14ac:dyDescent="0.25">
      <c r="A91018" t="s">
        <v>43279</v>
      </c>
    </row>
    <row r="91019" spans="1:1" x14ac:dyDescent="0.25">
      <c r="A91019" t="s">
        <v>93191</v>
      </c>
    </row>
    <row r="91020" spans="1:1" x14ac:dyDescent="0.25">
      <c r="A91020" t="s">
        <v>142914</v>
      </c>
    </row>
    <row r="91021" spans="1:1" x14ac:dyDescent="0.25">
      <c r="A91021" t="s">
        <v>125201</v>
      </c>
    </row>
    <row r="91022" spans="1:1" x14ac:dyDescent="0.25">
      <c r="A91022" t="s">
        <v>125271</v>
      </c>
    </row>
    <row r="91023" spans="1:1" x14ac:dyDescent="0.25">
      <c r="A91023" t="s">
        <v>125552</v>
      </c>
    </row>
    <row r="91024" spans="1:1" x14ac:dyDescent="0.25">
      <c r="A91024" t="s">
        <v>54716</v>
      </c>
    </row>
    <row r="91025" spans="1:1" x14ac:dyDescent="0.25">
      <c r="A91025" t="s">
        <v>15479</v>
      </c>
    </row>
    <row r="91026" spans="1:1" x14ac:dyDescent="0.25">
      <c r="A91026" t="s">
        <v>105461</v>
      </c>
    </row>
    <row r="91027" spans="1:1" x14ac:dyDescent="0.25">
      <c r="A91027" t="s">
        <v>98286</v>
      </c>
    </row>
    <row r="91028" spans="1:1" x14ac:dyDescent="0.25">
      <c r="A91028" t="s">
        <v>35173</v>
      </c>
    </row>
    <row r="91029" spans="1:1" x14ac:dyDescent="0.25">
      <c r="A91029" t="s">
        <v>34663</v>
      </c>
    </row>
    <row r="91030" spans="1:1" x14ac:dyDescent="0.25">
      <c r="A91030" t="s">
        <v>28604</v>
      </c>
    </row>
    <row r="91031" spans="1:1" x14ac:dyDescent="0.25">
      <c r="A91031" t="s">
        <v>53151</v>
      </c>
    </row>
    <row r="91032" spans="1:1" x14ac:dyDescent="0.25">
      <c r="A91032" t="s">
        <v>131871</v>
      </c>
    </row>
    <row r="91033" spans="1:1" x14ac:dyDescent="0.25">
      <c r="A91033" t="s">
        <v>24586</v>
      </c>
    </row>
    <row r="91034" spans="1:1" x14ac:dyDescent="0.25">
      <c r="A91034" t="s">
        <v>45923</v>
      </c>
    </row>
    <row r="91035" spans="1:1" x14ac:dyDescent="0.25">
      <c r="A91035" t="s">
        <v>26000</v>
      </c>
    </row>
    <row r="91036" spans="1:1" x14ac:dyDescent="0.25">
      <c r="A91036" t="s">
        <v>135058</v>
      </c>
    </row>
    <row r="91037" spans="1:1" x14ac:dyDescent="0.25">
      <c r="A91037" t="s">
        <v>22424</v>
      </c>
    </row>
    <row r="91038" spans="1:1" x14ac:dyDescent="0.25">
      <c r="A91038" t="s">
        <v>58884</v>
      </c>
    </row>
    <row r="91039" spans="1:1" x14ac:dyDescent="0.25">
      <c r="A91039" t="s">
        <v>70464</v>
      </c>
    </row>
    <row r="91040" spans="1:1" x14ac:dyDescent="0.25">
      <c r="A91040" t="s">
        <v>97290</v>
      </c>
    </row>
    <row r="91041" spans="1:1" x14ac:dyDescent="0.25">
      <c r="A91041" t="s">
        <v>102435</v>
      </c>
    </row>
    <row r="91042" spans="1:1" x14ac:dyDescent="0.25">
      <c r="A91042" t="s">
        <v>124335</v>
      </c>
    </row>
    <row r="91043" spans="1:1" x14ac:dyDescent="0.25">
      <c r="A91043" t="s">
        <v>83061</v>
      </c>
    </row>
    <row r="91044" spans="1:1" x14ac:dyDescent="0.25">
      <c r="A91044" t="s">
        <v>104467</v>
      </c>
    </row>
    <row r="91045" spans="1:1" x14ac:dyDescent="0.25">
      <c r="A91045" t="s">
        <v>69973</v>
      </c>
    </row>
    <row r="91046" spans="1:1" x14ac:dyDescent="0.25">
      <c r="A91046" t="s">
        <v>11227</v>
      </c>
    </row>
    <row r="91047" spans="1:1" x14ac:dyDescent="0.25">
      <c r="A91047" t="s">
        <v>56036</v>
      </c>
    </row>
    <row r="91048" spans="1:1" x14ac:dyDescent="0.25">
      <c r="A91048" t="s">
        <v>70167</v>
      </c>
    </row>
    <row r="91049" spans="1:1" x14ac:dyDescent="0.25">
      <c r="A91049" t="s">
        <v>114326</v>
      </c>
    </row>
    <row r="91050" spans="1:1" x14ac:dyDescent="0.25">
      <c r="A91050" t="s">
        <v>52019</v>
      </c>
    </row>
    <row r="91051" spans="1:1" x14ac:dyDescent="0.25">
      <c r="A91051" t="s">
        <v>46130</v>
      </c>
    </row>
    <row r="91052" spans="1:1" x14ac:dyDescent="0.25">
      <c r="A91052" t="s">
        <v>90149</v>
      </c>
    </row>
    <row r="91053" spans="1:1" x14ac:dyDescent="0.25">
      <c r="A91053" t="s">
        <v>16113</v>
      </c>
    </row>
    <row r="91054" spans="1:1" x14ac:dyDescent="0.25">
      <c r="A91054" t="s">
        <v>109506</v>
      </c>
    </row>
    <row r="91055" spans="1:1" x14ac:dyDescent="0.25">
      <c r="A91055" t="s">
        <v>59269</v>
      </c>
    </row>
    <row r="91056" spans="1:1" x14ac:dyDescent="0.25">
      <c r="A91056" t="s">
        <v>97576</v>
      </c>
    </row>
    <row r="91057" spans="1:1" x14ac:dyDescent="0.25">
      <c r="A91057" t="s">
        <v>113363</v>
      </c>
    </row>
    <row r="91058" spans="1:1" x14ac:dyDescent="0.25">
      <c r="A91058" t="s">
        <v>57064</v>
      </c>
    </row>
    <row r="91059" spans="1:1" x14ac:dyDescent="0.25">
      <c r="A91059" t="s">
        <v>80690</v>
      </c>
    </row>
    <row r="91060" spans="1:1" x14ac:dyDescent="0.25">
      <c r="A91060" t="s">
        <v>133884</v>
      </c>
    </row>
    <row r="91061" spans="1:1" x14ac:dyDescent="0.25">
      <c r="A91061" t="s">
        <v>129786</v>
      </c>
    </row>
    <row r="91062" spans="1:1" x14ac:dyDescent="0.25">
      <c r="A91062" t="s">
        <v>47547</v>
      </c>
    </row>
    <row r="91063" spans="1:1" x14ac:dyDescent="0.25">
      <c r="A91063" t="s">
        <v>133719</v>
      </c>
    </row>
    <row r="91064" spans="1:1" x14ac:dyDescent="0.25">
      <c r="A91064" t="s">
        <v>120457</v>
      </c>
    </row>
    <row r="91065" spans="1:1" x14ac:dyDescent="0.25">
      <c r="A91065" t="s">
        <v>101477</v>
      </c>
    </row>
    <row r="91066" spans="1:1" x14ac:dyDescent="0.25">
      <c r="A91066" t="s">
        <v>104247</v>
      </c>
    </row>
    <row r="91067" spans="1:1" x14ac:dyDescent="0.25">
      <c r="A91067" t="s">
        <v>45731</v>
      </c>
    </row>
    <row r="91068" spans="1:1" x14ac:dyDescent="0.25">
      <c r="A91068" t="s">
        <v>39043</v>
      </c>
    </row>
    <row r="91069" spans="1:1" x14ac:dyDescent="0.25">
      <c r="A91069" t="s">
        <v>75494</v>
      </c>
    </row>
    <row r="91070" spans="1:1" x14ac:dyDescent="0.25">
      <c r="A91070" t="s">
        <v>72842</v>
      </c>
    </row>
    <row r="91071" spans="1:1" x14ac:dyDescent="0.25">
      <c r="A91071" t="s">
        <v>101251</v>
      </c>
    </row>
    <row r="91072" spans="1:1" x14ac:dyDescent="0.25">
      <c r="A91072" t="s">
        <v>12567</v>
      </c>
    </row>
    <row r="91073" spans="1:1" x14ac:dyDescent="0.25">
      <c r="A91073" t="s">
        <v>68923</v>
      </c>
    </row>
    <row r="91074" spans="1:1" x14ac:dyDescent="0.25">
      <c r="A91074" t="s">
        <v>29712</v>
      </c>
    </row>
    <row r="91075" spans="1:1" x14ac:dyDescent="0.25">
      <c r="A91075" t="s">
        <v>49665</v>
      </c>
    </row>
    <row r="91076" spans="1:1" x14ac:dyDescent="0.25">
      <c r="A91076" t="s">
        <v>51094</v>
      </c>
    </row>
    <row r="91077" spans="1:1" x14ac:dyDescent="0.25">
      <c r="A91077" t="s">
        <v>55523</v>
      </c>
    </row>
    <row r="91078" spans="1:1" x14ac:dyDescent="0.25">
      <c r="A91078" t="s">
        <v>86456</v>
      </c>
    </row>
    <row r="91079" spans="1:1" x14ac:dyDescent="0.25">
      <c r="A91079" t="s">
        <v>105448</v>
      </c>
    </row>
    <row r="91080" spans="1:1" x14ac:dyDescent="0.25">
      <c r="A91080" t="s">
        <v>66439</v>
      </c>
    </row>
    <row r="91081" spans="1:1" x14ac:dyDescent="0.25">
      <c r="A91081" t="s">
        <v>143546</v>
      </c>
    </row>
    <row r="91082" spans="1:1" x14ac:dyDescent="0.25">
      <c r="A91082" t="s">
        <v>109462</v>
      </c>
    </row>
    <row r="91083" spans="1:1" x14ac:dyDescent="0.25">
      <c r="A91083" t="s">
        <v>132330</v>
      </c>
    </row>
    <row r="91084" spans="1:1" x14ac:dyDescent="0.25">
      <c r="A91084" t="s">
        <v>37038</v>
      </c>
    </row>
    <row r="91085" spans="1:1" x14ac:dyDescent="0.25">
      <c r="A91085" t="s">
        <v>50718</v>
      </c>
    </row>
    <row r="91086" spans="1:1" x14ac:dyDescent="0.25">
      <c r="A91086" t="s">
        <v>102879</v>
      </c>
    </row>
    <row r="91087" spans="1:1" x14ac:dyDescent="0.25">
      <c r="A91087" t="s">
        <v>64797</v>
      </c>
    </row>
    <row r="91088" spans="1:1" x14ac:dyDescent="0.25">
      <c r="A91088" t="s">
        <v>87606</v>
      </c>
    </row>
    <row r="91089" spans="1:1" x14ac:dyDescent="0.25">
      <c r="A91089" t="s">
        <v>71528</v>
      </c>
    </row>
    <row r="91090" spans="1:1" x14ac:dyDescent="0.25">
      <c r="A91090" t="s">
        <v>64989</v>
      </c>
    </row>
    <row r="91091" spans="1:1" x14ac:dyDescent="0.25">
      <c r="A91091" t="s">
        <v>90679</v>
      </c>
    </row>
    <row r="91092" spans="1:1" x14ac:dyDescent="0.25">
      <c r="A91092" t="s">
        <v>100854</v>
      </c>
    </row>
    <row r="91093" spans="1:1" x14ac:dyDescent="0.25">
      <c r="A91093" t="s">
        <v>84054</v>
      </c>
    </row>
    <row r="91094" spans="1:1" x14ac:dyDescent="0.25">
      <c r="A91094" t="s">
        <v>18704</v>
      </c>
    </row>
    <row r="91095" spans="1:1" x14ac:dyDescent="0.25">
      <c r="A91095" t="s">
        <v>121947</v>
      </c>
    </row>
    <row r="91096" spans="1:1" x14ac:dyDescent="0.25">
      <c r="A91096" t="s">
        <v>137183</v>
      </c>
    </row>
    <row r="91097" spans="1:1" x14ac:dyDescent="0.25">
      <c r="A91097" t="s">
        <v>126467</v>
      </c>
    </row>
    <row r="91098" spans="1:1" x14ac:dyDescent="0.25">
      <c r="A91098" t="s">
        <v>82346</v>
      </c>
    </row>
    <row r="91099" spans="1:1" x14ac:dyDescent="0.25">
      <c r="A91099" t="s">
        <v>111918</v>
      </c>
    </row>
    <row r="91100" spans="1:1" x14ac:dyDescent="0.25">
      <c r="A91100" t="s">
        <v>52947</v>
      </c>
    </row>
    <row r="91101" spans="1:1" x14ac:dyDescent="0.25">
      <c r="A91101" t="s">
        <v>57626</v>
      </c>
    </row>
    <row r="91102" spans="1:1" x14ac:dyDescent="0.25">
      <c r="A91102" t="s">
        <v>135953</v>
      </c>
    </row>
    <row r="91103" spans="1:1" x14ac:dyDescent="0.25">
      <c r="A91103" t="s">
        <v>35754</v>
      </c>
    </row>
    <row r="91104" spans="1:1" x14ac:dyDescent="0.25">
      <c r="A91104" t="s">
        <v>68958</v>
      </c>
    </row>
    <row r="91105" spans="1:1" x14ac:dyDescent="0.25">
      <c r="A91105" t="s">
        <v>12227</v>
      </c>
    </row>
    <row r="91106" spans="1:1" x14ac:dyDescent="0.25">
      <c r="A91106" t="s">
        <v>102661</v>
      </c>
    </row>
    <row r="91107" spans="1:1" x14ac:dyDescent="0.25">
      <c r="A91107" t="s">
        <v>42633</v>
      </c>
    </row>
    <row r="91108" spans="1:1" x14ac:dyDescent="0.25">
      <c r="A91108" t="s">
        <v>74203</v>
      </c>
    </row>
    <row r="91109" spans="1:1" x14ac:dyDescent="0.25">
      <c r="A91109" t="s">
        <v>62990</v>
      </c>
    </row>
    <row r="91110" spans="1:1" x14ac:dyDescent="0.25">
      <c r="A91110" t="s">
        <v>18873</v>
      </c>
    </row>
    <row r="91111" spans="1:1" x14ac:dyDescent="0.25">
      <c r="A91111" t="s">
        <v>120205</v>
      </c>
    </row>
    <row r="91112" spans="1:1" x14ac:dyDescent="0.25">
      <c r="A91112" t="s">
        <v>138492</v>
      </c>
    </row>
    <row r="91113" spans="1:1" x14ac:dyDescent="0.25">
      <c r="A91113" t="s">
        <v>99720</v>
      </c>
    </row>
    <row r="91114" spans="1:1" x14ac:dyDescent="0.25">
      <c r="A91114" t="s">
        <v>139570</v>
      </c>
    </row>
    <row r="91115" spans="1:1" x14ac:dyDescent="0.25">
      <c r="A91115" t="s">
        <v>72148</v>
      </c>
    </row>
    <row r="91116" spans="1:1" x14ac:dyDescent="0.25">
      <c r="A91116" t="s">
        <v>37970</v>
      </c>
    </row>
    <row r="91117" spans="1:1" x14ac:dyDescent="0.25">
      <c r="A91117" t="s">
        <v>13233</v>
      </c>
    </row>
    <row r="91118" spans="1:1" x14ac:dyDescent="0.25">
      <c r="A91118" t="s">
        <v>114964</v>
      </c>
    </row>
    <row r="91119" spans="1:1" x14ac:dyDescent="0.25">
      <c r="A91119" t="s">
        <v>46671</v>
      </c>
    </row>
    <row r="91120" spans="1:1" x14ac:dyDescent="0.25">
      <c r="A91120" t="s">
        <v>12288</v>
      </c>
    </row>
    <row r="91121" spans="1:1" x14ac:dyDescent="0.25">
      <c r="A91121" t="s">
        <v>47537</v>
      </c>
    </row>
    <row r="91122" spans="1:1" x14ac:dyDescent="0.25">
      <c r="A91122" t="s">
        <v>77877</v>
      </c>
    </row>
    <row r="91123" spans="1:1" x14ac:dyDescent="0.25">
      <c r="A91123" t="s">
        <v>134591</v>
      </c>
    </row>
    <row r="91124" spans="1:1" x14ac:dyDescent="0.25">
      <c r="A91124" t="s">
        <v>76949</v>
      </c>
    </row>
    <row r="91125" spans="1:1" x14ac:dyDescent="0.25">
      <c r="A91125" t="s">
        <v>91374</v>
      </c>
    </row>
    <row r="91126" spans="1:1" x14ac:dyDescent="0.25">
      <c r="A91126" t="s">
        <v>29114</v>
      </c>
    </row>
    <row r="91127" spans="1:1" x14ac:dyDescent="0.25">
      <c r="A91127" t="s">
        <v>111130</v>
      </c>
    </row>
    <row r="91128" spans="1:1" x14ac:dyDescent="0.25">
      <c r="A91128" t="s">
        <v>33845</v>
      </c>
    </row>
    <row r="91129" spans="1:1" x14ac:dyDescent="0.25">
      <c r="A91129" t="s">
        <v>101673</v>
      </c>
    </row>
    <row r="91130" spans="1:1" x14ac:dyDescent="0.25">
      <c r="A91130" t="s">
        <v>102373</v>
      </c>
    </row>
    <row r="91131" spans="1:1" x14ac:dyDescent="0.25">
      <c r="A91131" t="s">
        <v>57420</v>
      </c>
    </row>
    <row r="91132" spans="1:1" x14ac:dyDescent="0.25">
      <c r="A91132" t="s">
        <v>62233</v>
      </c>
    </row>
    <row r="91133" spans="1:1" x14ac:dyDescent="0.25">
      <c r="A91133" t="s">
        <v>14283</v>
      </c>
    </row>
    <row r="91134" spans="1:1" x14ac:dyDescent="0.25">
      <c r="A91134" t="s">
        <v>95051</v>
      </c>
    </row>
    <row r="91135" spans="1:1" x14ac:dyDescent="0.25">
      <c r="A91135" t="s">
        <v>81600</v>
      </c>
    </row>
    <row r="91136" spans="1:1" x14ac:dyDescent="0.25">
      <c r="A91136" t="s">
        <v>9221</v>
      </c>
    </row>
    <row r="91137" spans="1:1" x14ac:dyDescent="0.25">
      <c r="A91137" t="s">
        <v>147077</v>
      </c>
    </row>
    <row r="91138" spans="1:1" x14ac:dyDescent="0.25">
      <c r="A91138" t="s">
        <v>147078</v>
      </c>
    </row>
    <row r="91139" spans="1:1" x14ac:dyDescent="0.25">
      <c r="A91139" t="s">
        <v>147079</v>
      </c>
    </row>
    <row r="91140" spans="1:1" x14ac:dyDescent="0.25">
      <c r="A91140" t="s">
        <v>147080</v>
      </c>
    </row>
    <row r="91141" spans="1:1" x14ac:dyDescent="0.25">
      <c r="A91141" t="s">
        <v>147081</v>
      </c>
    </row>
    <row r="91142" spans="1:1" x14ac:dyDescent="0.25">
      <c r="A91142" t="s">
        <v>147082</v>
      </c>
    </row>
    <row r="91143" spans="1:1" x14ac:dyDescent="0.25">
      <c r="A91143" t="s">
        <v>147083</v>
      </c>
    </row>
    <row r="91144" spans="1:1" x14ac:dyDescent="0.25">
      <c r="A91144" t="s">
        <v>147084</v>
      </c>
    </row>
    <row r="91145" spans="1:1" x14ac:dyDescent="0.25">
      <c r="A91145" t="s">
        <v>147085</v>
      </c>
    </row>
    <row r="91146" spans="1:1" x14ac:dyDescent="0.25">
      <c r="A91146" t="s">
        <v>147086</v>
      </c>
    </row>
    <row r="91147" spans="1:1" x14ac:dyDescent="0.25">
      <c r="A91147" t="s">
        <v>41760</v>
      </c>
    </row>
    <row r="91148" spans="1:1" x14ac:dyDescent="0.25">
      <c r="A91148" t="s">
        <v>86157</v>
      </c>
    </row>
    <row r="91149" spans="1:1" x14ac:dyDescent="0.25">
      <c r="A91149" t="s">
        <v>110118</v>
      </c>
    </row>
    <row r="91150" spans="1:1" x14ac:dyDescent="0.25">
      <c r="A91150" t="s">
        <v>107270</v>
      </c>
    </row>
    <row r="91151" spans="1:1" x14ac:dyDescent="0.25">
      <c r="A91151" t="s">
        <v>10695</v>
      </c>
    </row>
    <row r="91152" spans="1:1" x14ac:dyDescent="0.25">
      <c r="A91152" t="s">
        <v>84027</v>
      </c>
    </row>
    <row r="91153" spans="1:1" x14ac:dyDescent="0.25">
      <c r="A91153" t="s">
        <v>117742</v>
      </c>
    </row>
    <row r="91154" spans="1:1" x14ac:dyDescent="0.25">
      <c r="A91154" t="s">
        <v>80391</v>
      </c>
    </row>
    <row r="91155" spans="1:1" x14ac:dyDescent="0.25">
      <c r="A91155" t="s">
        <v>84259</v>
      </c>
    </row>
    <row r="91156" spans="1:1" x14ac:dyDescent="0.25">
      <c r="A91156" t="s">
        <v>47326</v>
      </c>
    </row>
    <row r="91157" spans="1:1" x14ac:dyDescent="0.25">
      <c r="A91157" t="s">
        <v>143750</v>
      </c>
    </row>
    <row r="91158" spans="1:1" x14ac:dyDescent="0.25">
      <c r="A91158" t="s">
        <v>64425</v>
      </c>
    </row>
    <row r="91159" spans="1:1" x14ac:dyDescent="0.25">
      <c r="A91159" t="s">
        <v>77645</v>
      </c>
    </row>
    <row r="91160" spans="1:1" x14ac:dyDescent="0.25">
      <c r="A91160" t="s">
        <v>74687</v>
      </c>
    </row>
    <row r="91161" spans="1:1" x14ac:dyDescent="0.25">
      <c r="A91161" t="s">
        <v>90347</v>
      </c>
    </row>
    <row r="91162" spans="1:1" x14ac:dyDescent="0.25">
      <c r="A91162" t="s">
        <v>48573</v>
      </c>
    </row>
    <row r="91163" spans="1:1" x14ac:dyDescent="0.25">
      <c r="A91163" t="s">
        <v>145827</v>
      </c>
    </row>
    <row r="91164" spans="1:1" x14ac:dyDescent="0.25">
      <c r="A91164" t="s">
        <v>97713</v>
      </c>
    </row>
    <row r="91165" spans="1:1" x14ac:dyDescent="0.25">
      <c r="A91165" t="s">
        <v>90608</v>
      </c>
    </row>
    <row r="91166" spans="1:1" x14ac:dyDescent="0.25">
      <c r="A91166" t="s">
        <v>72092</v>
      </c>
    </row>
    <row r="91167" spans="1:1" x14ac:dyDescent="0.25">
      <c r="A91167" t="s">
        <v>30333</v>
      </c>
    </row>
    <row r="91168" spans="1:1" x14ac:dyDescent="0.25">
      <c r="A91168" t="s">
        <v>95994</v>
      </c>
    </row>
    <row r="91169" spans="1:1" x14ac:dyDescent="0.25">
      <c r="A91169" t="s">
        <v>78321</v>
      </c>
    </row>
    <row r="91170" spans="1:1" x14ac:dyDescent="0.25">
      <c r="A91170" t="s">
        <v>11052</v>
      </c>
    </row>
    <row r="91171" spans="1:1" x14ac:dyDescent="0.25">
      <c r="A91171" t="s">
        <v>26717</v>
      </c>
    </row>
    <row r="91172" spans="1:1" x14ac:dyDescent="0.25">
      <c r="A91172" t="s">
        <v>72357</v>
      </c>
    </row>
    <row r="91173" spans="1:1" x14ac:dyDescent="0.25">
      <c r="A91173" t="s">
        <v>140414</v>
      </c>
    </row>
    <row r="91174" spans="1:1" x14ac:dyDescent="0.25">
      <c r="A91174" t="s">
        <v>101002</v>
      </c>
    </row>
    <row r="91175" spans="1:1" x14ac:dyDescent="0.25">
      <c r="A91175" t="s">
        <v>119459</v>
      </c>
    </row>
    <row r="91176" spans="1:1" x14ac:dyDescent="0.25">
      <c r="A91176" t="s">
        <v>136826</v>
      </c>
    </row>
    <row r="91177" spans="1:1" x14ac:dyDescent="0.25">
      <c r="A91177" t="s">
        <v>133440</v>
      </c>
    </row>
    <row r="91178" spans="1:1" x14ac:dyDescent="0.25">
      <c r="A91178" t="s">
        <v>12029</v>
      </c>
    </row>
    <row r="91179" spans="1:1" x14ac:dyDescent="0.25">
      <c r="A91179" t="s">
        <v>89736</v>
      </c>
    </row>
    <row r="91180" spans="1:1" x14ac:dyDescent="0.25">
      <c r="A91180" t="s">
        <v>82194</v>
      </c>
    </row>
    <row r="91181" spans="1:1" x14ac:dyDescent="0.25">
      <c r="A91181" t="s">
        <v>66887</v>
      </c>
    </row>
    <row r="91182" spans="1:1" x14ac:dyDescent="0.25">
      <c r="A91182" t="s">
        <v>140784</v>
      </c>
    </row>
    <row r="91183" spans="1:1" x14ac:dyDescent="0.25">
      <c r="A91183" t="s">
        <v>96874</v>
      </c>
    </row>
    <row r="91184" spans="1:1" x14ac:dyDescent="0.25">
      <c r="A91184" t="s">
        <v>59126</v>
      </c>
    </row>
    <row r="91185" spans="1:1" x14ac:dyDescent="0.25">
      <c r="A91185" t="s">
        <v>18761</v>
      </c>
    </row>
    <row r="91186" spans="1:1" x14ac:dyDescent="0.25">
      <c r="A91186" t="s">
        <v>59473</v>
      </c>
    </row>
    <row r="91187" spans="1:1" x14ac:dyDescent="0.25">
      <c r="A91187" t="s">
        <v>70745</v>
      </c>
    </row>
    <row r="91188" spans="1:1" x14ac:dyDescent="0.25">
      <c r="A91188" t="s">
        <v>81930</v>
      </c>
    </row>
    <row r="91189" spans="1:1" x14ac:dyDescent="0.25">
      <c r="A91189" t="s">
        <v>94365</v>
      </c>
    </row>
    <row r="91190" spans="1:1" x14ac:dyDescent="0.25">
      <c r="A91190" t="s">
        <v>90850</v>
      </c>
    </row>
    <row r="91191" spans="1:1" x14ac:dyDescent="0.25">
      <c r="A91191" t="s">
        <v>87227</v>
      </c>
    </row>
    <row r="91192" spans="1:1" x14ac:dyDescent="0.25">
      <c r="A91192" t="s">
        <v>64719</v>
      </c>
    </row>
    <row r="91193" spans="1:1" x14ac:dyDescent="0.25">
      <c r="A91193" t="s">
        <v>92485</v>
      </c>
    </row>
    <row r="91194" spans="1:1" x14ac:dyDescent="0.25">
      <c r="A91194" t="s">
        <v>52158</v>
      </c>
    </row>
    <row r="91195" spans="1:1" x14ac:dyDescent="0.25">
      <c r="A91195" t="s">
        <v>126590</v>
      </c>
    </row>
    <row r="91196" spans="1:1" x14ac:dyDescent="0.25">
      <c r="A91196" t="s">
        <v>123592</v>
      </c>
    </row>
    <row r="91197" spans="1:1" x14ac:dyDescent="0.25">
      <c r="A91197" t="s">
        <v>35805</v>
      </c>
    </row>
    <row r="91198" spans="1:1" x14ac:dyDescent="0.25">
      <c r="A91198" t="s">
        <v>105202</v>
      </c>
    </row>
    <row r="91199" spans="1:1" x14ac:dyDescent="0.25">
      <c r="A91199" t="s">
        <v>55739</v>
      </c>
    </row>
    <row r="91200" spans="1:1" x14ac:dyDescent="0.25">
      <c r="A91200" t="s">
        <v>100791</v>
      </c>
    </row>
    <row r="91201" spans="1:1" x14ac:dyDescent="0.25">
      <c r="A91201" t="s">
        <v>98341</v>
      </c>
    </row>
    <row r="91202" spans="1:1" x14ac:dyDescent="0.25">
      <c r="A91202" t="s">
        <v>91944</v>
      </c>
    </row>
    <row r="91203" spans="1:1" x14ac:dyDescent="0.25">
      <c r="A91203" t="s">
        <v>71010</v>
      </c>
    </row>
    <row r="91204" spans="1:1" x14ac:dyDescent="0.25">
      <c r="A91204" t="s">
        <v>40274</v>
      </c>
    </row>
    <row r="91205" spans="1:1" x14ac:dyDescent="0.25">
      <c r="A91205" t="s">
        <v>67358</v>
      </c>
    </row>
    <row r="91206" spans="1:1" x14ac:dyDescent="0.25">
      <c r="A91206" t="s">
        <v>59431</v>
      </c>
    </row>
    <row r="91207" spans="1:1" x14ac:dyDescent="0.25">
      <c r="A91207" t="s">
        <v>40916</v>
      </c>
    </row>
    <row r="91208" spans="1:1" x14ac:dyDescent="0.25">
      <c r="A91208" t="s">
        <v>22449</v>
      </c>
    </row>
    <row r="91209" spans="1:1" x14ac:dyDescent="0.25">
      <c r="A91209" t="s">
        <v>113233</v>
      </c>
    </row>
    <row r="91210" spans="1:1" x14ac:dyDescent="0.25">
      <c r="A91210" t="s">
        <v>15110</v>
      </c>
    </row>
    <row r="91211" spans="1:1" x14ac:dyDescent="0.25">
      <c r="A91211" t="s">
        <v>28786</v>
      </c>
    </row>
    <row r="91212" spans="1:1" x14ac:dyDescent="0.25">
      <c r="A91212" t="s">
        <v>65692</v>
      </c>
    </row>
    <row r="91213" spans="1:1" x14ac:dyDescent="0.25">
      <c r="A91213" t="s">
        <v>61753</v>
      </c>
    </row>
    <row r="91214" spans="1:1" x14ac:dyDescent="0.25">
      <c r="A91214" t="s">
        <v>12652</v>
      </c>
    </row>
    <row r="91215" spans="1:1" x14ac:dyDescent="0.25">
      <c r="A91215" t="s">
        <v>105638</v>
      </c>
    </row>
    <row r="91216" spans="1:1" x14ac:dyDescent="0.25">
      <c r="A91216" t="s">
        <v>59048</v>
      </c>
    </row>
    <row r="91217" spans="1:1" x14ac:dyDescent="0.25">
      <c r="A91217" t="s">
        <v>125878</v>
      </c>
    </row>
    <row r="91218" spans="1:1" x14ac:dyDescent="0.25">
      <c r="A91218" t="s">
        <v>141110</v>
      </c>
    </row>
    <row r="91219" spans="1:1" x14ac:dyDescent="0.25">
      <c r="A91219" t="s">
        <v>14155</v>
      </c>
    </row>
    <row r="91220" spans="1:1" x14ac:dyDescent="0.25">
      <c r="A91220" t="s">
        <v>21800</v>
      </c>
    </row>
    <row r="91221" spans="1:1" x14ac:dyDescent="0.25">
      <c r="A91221" t="s">
        <v>145735</v>
      </c>
    </row>
    <row r="91222" spans="1:1" x14ac:dyDescent="0.25">
      <c r="A91222" t="s">
        <v>28979</v>
      </c>
    </row>
    <row r="91223" spans="1:1" x14ac:dyDescent="0.25">
      <c r="A91223" t="s">
        <v>65012</v>
      </c>
    </row>
    <row r="91224" spans="1:1" x14ac:dyDescent="0.25">
      <c r="A91224" t="s">
        <v>124525</v>
      </c>
    </row>
    <row r="91225" spans="1:1" x14ac:dyDescent="0.25">
      <c r="A91225" t="s">
        <v>60667</v>
      </c>
    </row>
    <row r="91226" spans="1:1" x14ac:dyDescent="0.25">
      <c r="A91226" t="s">
        <v>11938</v>
      </c>
    </row>
    <row r="91227" spans="1:1" x14ac:dyDescent="0.25">
      <c r="A91227" t="s">
        <v>16656</v>
      </c>
    </row>
    <row r="91228" spans="1:1" x14ac:dyDescent="0.25">
      <c r="A91228" t="s">
        <v>18656</v>
      </c>
    </row>
    <row r="91229" spans="1:1" x14ac:dyDescent="0.25">
      <c r="A91229" t="s">
        <v>124828</v>
      </c>
    </row>
    <row r="91230" spans="1:1" x14ac:dyDescent="0.25">
      <c r="A91230" t="s">
        <v>122262</v>
      </c>
    </row>
    <row r="91231" spans="1:1" x14ac:dyDescent="0.25">
      <c r="A91231" t="s">
        <v>113010</v>
      </c>
    </row>
    <row r="91232" spans="1:1" x14ac:dyDescent="0.25">
      <c r="A91232" t="s">
        <v>7260</v>
      </c>
    </row>
    <row r="91233" spans="1:1" x14ac:dyDescent="0.25">
      <c r="A91233" t="s">
        <v>61682</v>
      </c>
    </row>
    <row r="91234" spans="1:1" x14ac:dyDescent="0.25">
      <c r="A91234" t="s">
        <v>122774</v>
      </c>
    </row>
    <row r="91235" spans="1:1" x14ac:dyDescent="0.25">
      <c r="A91235" t="s">
        <v>104109</v>
      </c>
    </row>
    <row r="91236" spans="1:1" x14ac:dyDescent="0.25">
      <c r="A91236" t="s">
        <v>107691</v>
      </c>
    </row>
    <row r="91237" spans="1:1" x14ac:dyDescent="0.25">
      <c r="A91237" t="s">
        <v>134506</v>
      </c>
    </row>
    <row r="91238" spans="1:1" x14ac:dyDescent="0.25">
      <c r="A91238" t="s">
        <v>65262</v>
      </c>
    </row>
    <row r="91239" spans="1:1" x14ac:dyDescent="0.25">
      <c r="A91239" t="s">
        <v>101124</v>
      </c>
    </row>
    <row r="91240" spans="1:1" x14ac:dyDescent="0.25">
      <c r="A91240" t="s">
        <v>138742</v>
      </c>
    </row>
    <row r="91241" spans="1:1" x14ac:dyDescent="0.25">
      <c r="A91241" t="s">
        <v>95776</v>
      </c>
    </row>
    <row r="91242" spans="1:1" x14ac:dyDescent="0.25">
      <c r="A91242" t="s">
        <v>132712</v>
      </c>
    </row>
    <row r="91243" spans="1:1" x14ac:dyDescent="0.25">
      <c r="A91243" t="s">
        <v>19080</v>
      </c>
    </row>
    <row r="91244" spans="1:1" x14ac:dyDescent="0.25">
      <c r="A91244" t="s">
        <v>140610</v>
      </c>
    </row>
    <row r="91245" spans="1:1" x14ac:dyDescent="0.25">
      <c r="A91245" t="s">
        <v>52933</v>
      </c>
    </row>
    <row r="91246" spans="1:1" x14ac:dyDescent="0.25">
      <c r="A91246" t="s">
        <v>127773</v>
      </c>
    </row>
    <row r="91247" spans="1:1" x14ac:dyDescent="0.25">
      <c r="A91247" t="s">
        <v>86560</v>
      </c>
    </row>
    <row r="91248" spans="1:1" x14ac:dyDescent="0.25">
      <c r="A91248" t="s">
        <v>93022</v>
      </c>
    </row>
    <row r="91249" spans="1:1" x14ac:dyDescent="0.25">
      <c r="A91249" t="s">
        <v>88353</v>
      </c>
    </row>
    <row r="91250" spans="1:1" x14ac:dyDescent="0.25">
      <c r="A91250" t="s">
        <v>33390</v>
      </c>
    </row>
    <row r="91251" spans="1:1" x14ac:dyDescent="0.25">
      <c r="A91251" t="s">
        <v>99586</v>
      </c>
    </row>
    <row r="91252" spans="1:1" x14ac:dyDescent="0.25">
      <c r="A91252" t="s">
        <v>94215</v>
      </c>
    </row>
    <row r="91253" spans="1:1" x14ac:dyDescent="0.25">
      <c r="A91253" t="s">
        <v>85734</v>
      </c>
    </row>
    <row r="91254" spans="1:1" x14ac:dyDescent="0.25">
      <c r="A91254" t="s">
        <v>46574</v>
      </c>
    </row>
    <row r="91255" spans="1:1" x14ac:dyDescent="0.25">
      <c r="A91255" t="s">
        <v>97397</v>
      </c>
    </row>
    <row r="91256" spans="1:1" x14ac:dyDescent="0.25">
      <c r="A91256" t="s">
        <v>133692</v>
      </c>
    </row>
    <row r="91257" spans="1:1" x14ac:dyDescent="0.25">
      <c r="A91257" t="s">
        <v>131204</v>
      </c>
    </row>
    <row r="91258" spans="1:1" x14ac:dyDescent="0.25">
      <c r="A91258" t="s">
        <v>134296</v>
      </c>
    </row>
    <row r="91259" spans="1:1" x14ac:dyDescent="0.25">
      <c r="A91259" t="s">
        <v>125980</v>
      </c>
    </row>
    <row r="91260" spans="1:1" x14ac:dyDescent="0.25">
      <c r="A91260" t="s">
        <v>15143</v>
      </c>
    </row>
    <row r="91261" spans="1:1" x14ac:dyDescent="0.25">
      <c r="A91261" t="s">
        <v>124662</v>
      </c>
    </row>
    <row r="91262" spans="1:1" x14ac:dyDescent="0.25">
      <c r="A91262" t="s">
        <v>30921</v>
      </c>
    </row>
    <row r="91263" spans="1:1" x14ac:dyDescent="0.25">
      <c r="A91263" t="s">
        <v>125450</v>
      </c>
    </row>
    <row r="91264" spans="1:1" x14ac:dyDescent="0.25">
      <c r="A91264" t="s">
        <v>75062</v>
      </c>
    </row>
    <row r="91265" spans="1:1" x14ac:dyDescent="0.25">
      <c r="A91265" t="s">
        <v>129172</v>
      </c>
    </row>
    <row r="91266" spans="1:1" x14ac:dyDescent="0.25">
      <c r="A91266" t="s">
        <v>19649</v>
      </c>
    </row>
    <row r="91267" spans="1:1" x14ac:dyDescent="0.25">
      <c r="A91267" t="s">
        <v>143912</v>
      </c>
    </row>
    <row r="91268" spans="1:1" x14ac:dyDescent="0.25">
      <c r="A91268" t="s">
        <v>120302</v>
      </c>
    </row>
    <row r="91269" spans="1:1" x14ac:dyDescent="0.25">
      <c r="A91269" t="s">
        <v>53360</v>
      </c>
    </row>
    <row r="91270" spans="1:1" x14ac:dyDescent="0.25">
      <c r="A91270" t="s">
        <v>120316</v>
      </c>
    </row>
    <row r="91271" spans="1:1" x14ac:dyDescent="0.25">
      <c r="A91271" t="s">
        <v>9261</v>
      </c>
    </row>
    <row r="91272" spans="1:1" x14ac:dyDescent="0.25">
      <c r="A91272" t="s">
        <v>9925</v>
      </c>
    </row>
    <row r="91273" spans="1:1" x14ac:dyDescent="0.25">
      <c r="A91273" t="s">
        <v>42770</v>
      </c>
    </row>
    <row r="91274" spans="1:1" x14ac:dyDescent="0.25">
      <c r="A91274" t="s">
        <v>40088</v>
      </c>
    </row>
    <row r="91275" spans="1:1" x14ac:dyDescent="0.25">
      <c r="A91275" t="s">
        <v>109621</v>
      </c>
    </row>
    <row r="91276" spans="1:1" x14ac:dyDescent="0.25">
      <c r="A91276" t="s">
        <v>26230</v>
      </c>
    </row>
    <row r="91277" spans="1:1" x14ac:dyDescent="0.25">
      <c r="A91277" t="s">
        <v>23685</v>
      </c>
    </row>
    <row r="91278" spans="1:1" x14ac:dyDescent="0.25">
      <c r="A91278" t="s">
        <v>101331</v>
      </c>
    </row>
    <row r="91279" spans="1:1" x14ac:dyDescent="0.25">
      <c r="A91279" t="s">
        <v>110862</v>
      </c>
    </row>
    <row r="91280" spans="1:1" x14ac:dyDescent="0.25">
      <c r="A91280" t="s">
        <v>119024</v>
      </c>
    </row>
    <row r="91281" spans="1:1" x14ac:dyDescent="0.25">
      <c r="A91281" t="s">
        <v>91505</v>
      </c>
    </row>
    <row r="91282" spans="1:1" x14ac:dyDescent="0.25">
      <c r="A91282" t="s">
        <v>127010</v>
      </c>
    </row>
    <row r="91283" spans="1:1" x14ac:dyDescent="0.25">
      <c r="A91283" t="s">
        <v>67097</v>
      </c>
    </row>
    <row r="91284" spans="1:1" x14ac:dyDescent="0.25">
      <c r="A91284" t="s">
        <v>64612</v>
      </c>
    </row>
    <row r="91285" spans="1:1" x14ac:dyDescent="0.25">
      <c r="A91285" t="s">
        <v>38648</v>
      </c>
    </row>
    <row r="91286" spans="1:1" x14ac:dyDescent="0.25">
      <c r="A91286" t="s">
        <v>20303</v>
      </c>
    </row>
    <row r="91287" spans="1:1" x14ac:dyDescent="0.25">
      <c r="A91287" t="s">
        <v>100486</v>
      </c>
    </row>
    <row r="91288" spans="1:1" x14ac:dyDescent="0.25">
      <c r="A91288" t="s">
        <v>16135</v>
      </c>
    </row>
    <row r="91289" spans="1:1" x14ac:dyDescent="0.25">
      <c r="A91289" t="s">
        <v>72435</v>
      </c>
    </row>
    <row r="91290" spans="1:1" x14ac:dyDescent="0.25">
      <c r="A91290" t="s">
        <v>10119</v>
      </c>
    </row>
    <row r="91291" spans="1:1" x14ac:dyDescent="0.25">
      <c r="A91291" t="s">
        <v>138941</v>
      </c>
    </row>
    <row r="91292" spans="1:1" x14ac:dyDescent="0.25">
      <c r="A91292" t="s">
        <v>73262</v>
      </c>
    </row>
    <row r="91293" spans="1:1" x14ac:dyDescent="0.25">
      <c r="A91293" t="s">
        <v>135817</v>
      </c>
    </row>
    <row r="91294" spans="1:1" x14ac:dyDescent="0.25">
      <c r="A91294" t="s">
        <v>105757</v>
      </c>
    </row>
    <row r="91295" spans="1:1" x14ac:dyDescent="0.25">
      <c r="A91295" t="s">
        <v>134925</v>
      </c>
    </row>
    <row r="91296" spans="1:1" x14ac:dyDescent="0.25">
      <c r="A91296" t="s">
        <v>113090</v>
      </c>
    </row>
    <row r="91297" spans="1:1" x14ac:dyDescent="0.25">
      <c r="A91297" t="s">
        <v>28107</v>
      </c>
    </row>
    <row r="91298" spans="1:1" x14ac:dyDescent="0.25">
      <c r="A91298" t="s">
        <v>59567</v>
      </c>
    </row>
    <row r="91299" spans="1:1" x14ac:dyDescent="0.25">
      <c r="A91299" t="s">
        <v>85952</v>
      </c>
    </row>
    <row r="91300" spans="1:1" x14ac:dyDescent="0.25">
      <c r="A91300" t="s">
        <v>105419</v>
      </c>
    </row>
    <row r="91301" spans="1:1" x14ac:dyDescent="0.25">
      <c r="A91301" t="s">
        <v>18598</v>
      </c>
    </row>
    <row r="91302" spans="1:1" x14ac:dyDescent="0.25">
      <c r="A91302" t="s">
        <v>136291</v>
      </c>
    </row>
    <row r="91303" spans="1:1" x14ac:dyDescent="0.25">
      <c r="A91303" t="s">
        <v>31034</v>
      </c>
    </row>
    <row r="91304" spans="1:1" x14ac:dyDescent="0.25">
      <c r="A91304" t="s">
        <v>142556</v>
      </c>
    </row>
    <row r="91305" spans="1:1" x14ac:dyDescent="0.25">
      <c r="A91305" t="s">
        <v>94928</v>
      </c>
    </row>
    <row r="91306" spans="1:1" x14ac:dyDescent="0.25">
      <c r="A91306" t="s">
        <v>74995</v>
      </c>
    </row>
    <row r="91307" spans="1:1" x14ac:dyDescent="0.25">
      <c r="A91307" t="s">
        <v>25844</v>
      </c>
    </row>
    <row r="91308" spans="1:1" x14ac:dyDescent="0.25">
      <c r="A91308" t="s">
        <v>39834</v>
      </c>
    </row>
    <row r="91309" spans="1:1" x14ac:dyDescent="0.25">
      <c r="A91309" t="s">
        <v>107377</v>
      </c>
    </row>
    <row r="91310" spans="1:1" x14ac:dyDescent="0.25">
      <c r="A91310" t="s">
        <v>29148</v>
      </c>
    </row>
    <row r="91311" spans="1:1" x14ac:dyDescent="0.25">
      <c r="A91311" t="s">
        <v>15077</v>
      </c>
    </row>
    <row r="91312" spans="1:1" x14ac:dyDescent="0.25">
      <c r="A91312" t="s">
        <v>83189</v>
      </c>
    </row>
    <row r="91313" spans="1:1" x14ac:dyDescent="0.25">
      <c r="A91313" t="s">
        <v>73142</v>
      </c>
    </row>
    <row r="91314" spans="1:1" x14ac:dyDescent="0.25">
      <c r="A91314" t="s">
        <v>127479</v>
      </c>
    </row>
    <row r="91315" spans="1:1" x14ac:dyDescent="0.25">
      <c r="A91315" t="s">
        <v>49490</v>
      </c>
    </row>
    <row r="91316" spans="1:1" x14ac:dyDescent="0.25">
      <c r="A91316" t="s">
        <v>86144</v>
      </c>
    </row>
    <row r="91317" spans="1:1" x14ac:dyDescent="0.25">
      <c r="A91317" t="s">
        <v>123703</v>
      </c>
    </row>
    <row r="91318" spans="1:1" x14ac:dyDescent="0.25">
      <c r="A91318" t="s">
        <v>132244</v>
      </c>
    </row>
    <row r="91319" spans="1:1" x14ac:dyDescent="0.25">
      <c r="A91319" t="s">
        <v>32713</v>
      </c>
    </row>
    <row r="91320" spans="1:1" x14ac:dyDescent="0.25">
      <c r="A91320" t="s">
        <v>100859</v>
      </c>
    </row>
    <row r="91321" spans="1:1" x14ac:dyDescent="0.25">
      <c r="A91321" t="s">
        <v>77812</v>
      </c>
    </row>
    <row r="91322" spans="1:1" x14ac:dyDescent="0.25">
      <c r="A91322" t="s">
        <v>105435</v>
      </c>
    </row>
    <row r="91323" spans="1:1" x14ac:dyDescent="0.25">
      <c r="A91323" t="s">
        <v>38732</v>
      </c>
    </row>
    <row r="91324" spans="1:1" x14ac:dyDescent="0.25">
      <c r="A91324" t="s">
        <v>33001</v>
      </c>
    </row>
    <row r="91325" spans="1:1" x14ac:dyDescent="0.25">
      <c r="A91325" t="s">
        <v>53301</v>
      </c>
    </row>
    <row r="91326" spans="1:1" x14ac:dyDescent="0.25">
      <c r="A91326" t="s">
        <v>141381</v>
      </c>
    </row>
    <row r="91327" spans="1:1" x14ac:dyDescent="0.25">
      <c r="A91327" t="s">
        <v>118911</v>
      </c>
    </row>
    <row r="91328" spans="1:1" x14ac:dyDescent="0.25">
      <c r="A91328" t="s">
        <v>65489</v>
      </c>
    </row>
    <row r="91329" spans="1:1" x14ac:dyDescent="0.25">
      <c r="A91329" t="s">
        <v>144836</v>
      </c>
    </row>
    <row r="91330" spans="1:1" x14ac:dyDescent="0.25">
      <c r="A91330" t="s">
        <v>54913</v>
      </c>
    </row>
    <row r="91331" spans="1:1" x14ac:dyDescent="0.25">
      <c r="A91331" t="s">
        <v>35389</v>
      </c>
    </row>
    <row r="91332" spans="1:1" x14ac:dyDescent="0.25">
      <c r="A91332" t="s">
        <v>92133</v>
      </c>
    </row>
    <row r="91333" spans="1:1" x14ac:dyDescent="0.25">
      <c r="A91333" t="s">
        <v>99177</v>
      </c>
    </row>
    <row r="91334" spans="1:1" x14ac:dyDescent="0.25">
      <c r="A91334" t="s">
        <v>72422</v>
      </c>
    </row>
    <row r="91335" spans="1:1" x14ac:dyDescent="0.25">
      <c r="A91335" t="s">
        <v>112378</v>
      </c>
    </row>
    <row r="91336" spans="1:1" x14ac:dyDescent="0.25">
      <c r="A91336" t="s">
        <v>28054</v>
      </c>
    </row>
    <row r="91337" spans="1:1" x14ac:dyDescent="0.25">
      <c r="A91337" t="s">
        <v>44783</v>
      </c>
    </row>
    <row r="91338" spans="1:1" x14ac:dyDescent="0.25">
      <c r="A91338" t="s">
        <v>28610</v>
      </c>
    </row>
    <row r="91339" spans="1:1" x14ac:dyDescent="0.25">
      <c r="A91339" t="s">
        <v>104993</v>
      </c>
    </row>
    <row r="91340" spans="1:1" x14ac:dyDescent="0.25">
      <c r="A91340" t="s">
        <v>75273</v>
      </c>
    </row>
    <row r="91341" spans="1:1" x14ac:dyDescent="0.25">
      <c r="A91341" t="s">
        <v>24102</v>
      </c>
    </row>
    <row r="91342" spans="1:1" x14ac:dyDescent="0.25">
      <c r="A91342" t="s">
        <v>147087</v>
      </c>
    </row>
    <row r="91343" spans="1:1" x14ac:dyDescent="0.25">
      <c r="A91343" t="s">
        <v>117753</v>
      </c>
    </row>
    <row r="91344" spans="1:1" x14ac:dyDescent="0.25">
      <c r="A91344" t="s">
        <v>39658</v>
      </c>
    </row>
    <row r="91345" spans="1:1" x14ac:dyDescent="0.25">
      <c r="A91345" t="s">
        <v>56509</v>
      </c>
    </row>
    <row r="91346" spans="1:1" x14ac:dyDescent="0.25">
      <c r="A91346" t="s">
        <v>54949</v>
      </c>
    </row>
    <row r="91347" spans="1:1" x14ac:dyDescent="0.25">
      <c r="A91347" t="s">
        <v>120323</v>
      </c>
    </row>
    <row r="91348" spans="1:1" x14ac:dyDescent="0.25">
      <c r="A91348" t="s">
        <v>145974</v>
      </c>
    </row>
    <row r="91349" spans="1:1" x14ac:dyDescent="0.25">
      <c r="A91349" t="s">
        <v>130946</v>
      </c>
    </row>
    <row r="91350" spans="1:1" x14ac:dyDescent="0.25">
      <c r="A91350" t="s">
        <v>110408</v>
      </c>
    </row>
    <row r="91351" spans="1:1" x14ac:dyDescent="0.25">
      <c r="A91351" t="s">
        <v>111679</v>
      </c>
    </row>
    <row r="91352" spans="1:1" x14ac:dyDescent="0.25">
      <c r="A91352" t="s">
        <v>137789</v>
      </c>
    </row>
    <row r="91353" spans="1:1" x14ac:dyDescent="0.25">
      <c r="A91353" t="s">
        <v>144610</v>
      </c>
    </row>
    <row r="91354" spans="1:1" x14ac:dyDescent="0.25">
      <c r="A91354" t="s">
        <v>67595</v>
      </c>
    </row>
    <row r="91355" spans="1:1" x14ac:dyDescent="0.25">
      <c r="A91355" t="s">
        <v>93924</v>
      </c>
    </row>
    <row r="91356" spans="1:1" x14ac:dyDescent="0.25">
      <c r="A91356" t="s">
        <v>58277</v>
      </c>
    </row>
    <row r="91357" spans="1:1" x14ac:dyDescent="0.25">
      <c r="A91357" t="s">
        <v>80661</v>
      </c>
    </row>
    <row r="91358" spans="1:1" x14ac:dyDescent="0.25">
      <c r="A91358" t="s">
        <v>19977</v>
      </c>
    </row>
    <row r="91359" spans="1:1" x14ac:dyDescent="0.25">
      <c r="A91359" t="s">
        <v>124737</v>
      </c>
    </row>
    <row r="91360" spans="1:1" x14ac:dyDescent="0.25">
      <c r="A91360" t="s">
        <v>111886</v>
      </c>
    </row>
    <row r="91361" spans="1:1" x14ac:dyDescent="0.25">
      <c r="A91361" t="s">
        <v>131922</v>
      </c>
    </row>
    <row r="91362" spans="1:1" x14ac:dyDescent="0.25">
      <c r="A91362" t="s">
        <v>64430</v>
      </c>
    </row>
    <row r="91363" spans="1:1" x14ac:dyDescent="0.25">
      <c r="A91363" t="s">
        <v>79580</v>
      </c>
    </row>
    <row r="91364" spans="1:1" x14ac:dyDescent="0.25">
      <c r="A91364" t="s">
        <v>105057</v>
      </c>
    </row>
    <row r="91365" spans="1:1" x14ac:dyDescent="0.25">
      <c r="A91365" t="s">
        <v>118334</v>
      </c>
    </row>
    <row r="91366" spans="1:1" x14ac:dyDescent="0.25">
      <c r="A91366" t="s">
        <v>132789</v>
      </c>
    </row>
    <row r="91367" spans="1:1" x14ac:dyDescent="0.25">
      <c r="A91367" t="s">
        <v>36394</v>
      </c>
    </row>
    <row r="91368" spans="1:1" x14ac:dyDescent="0.25">
      <c r="A91368" t="s">
        <v>68760</v>
      </c>
    </row>
    <row r="91369" spans="1:1" x14ac:dyDescent="0.25">
      <c r="A91369" t="s">
        <v>75684</v>
      </c>
    </row>
    <row r="91370" spans="1:1" x14ac:dyDescent="0.25">
      <c r="A91370" t="s">
        <v>98001</v>
      </c>
    </row>
    <row r="91371" spans="1:1" x14ac:dyDescent="0.25">
      <c r="A91371" t="s">
        <v>16461</v>
      </c>
    </row>
    <row r="91372" spans="1:1" x14ac:dyDescent="0.25">
      <c r="A91372" t="s">
        <v>63402</v>
      </c>
    </row>
    <row r="91373" spans="1:1" x14ac:dyDescent="0.25">
      <c r="A91373" t="s">
        <v>28159</v>
      </c>
    </row>
    <row r="91374" spans="1:1" x14ac:dyDescent="0.25">
      <c r="A91374" t="s">
        <v>31596</v>
      </c>
    </row>
    <row r="91375" spans="1:1" x14ac:dyDescent="0.25">
      <c r="A91375" t="s">
        <v>133462</v>
      </c>
    </row>
    <row r="91376" spans="1:1" x14ac:dyDescent="0.25">
      <c r="A91376" t="s">
        <v>134800</v>
      </c>
    </row>
    <row r="91377" spans="1:1" x14ac:dyDescent="0.25">
      <c r="A91377" t="s">
        <v>95842</v>
      </c>
    </row>
    <row r="91378" spans="1:1" x14ac:dyDescent="0.25">
      <c r="A91378" t="s">
        <v>11026</v>
      </c>
    </row>
    <row r="91379" spans="1:1" x14ac:dyDescent="0.25">
      <c r="A91379" t="s">
        <v>87005</v>
      </c>
    </row>
    <row r="91380" spans="1:1" x14ac:dyDescent="0.25">
      <c r="A91380" t="s">
        <v>22111</v>
      </c>
    </row>
    <row r="91381" spans="1:1" x14ac:dyDescent="0.25">
      <c r="A91381" t="s">
        <v>34310</v>
      </c>
    </row>
    <row r="91382" spans="1:1" x14ac:dyDescent="0.25">
      <c r="A91382" t="s">
        <v>36444</v>
      </c>
    </row>
    <row r="91383" spans="1:1" x14ac:dyDescent="0.25">
      <c r="A91383" t="s">
        <v>21890</v>
      </c>
    </row>
    <row r="91384" spans="1:1" x14ac:dyDescent="0.25">
      <c r="A91384" t="s">
        <v>118939</v>
      </c>
    </row>
    <row r="91385" spans="1:1" x14ac:dyDescent="0.25">
      <c r="A91385" t="s">
        <v>77737</v>
      </c>
    </row>
    <row r="91386" spans="1:1" x14ac:dyDescent="0.25">
      <c r="A91386" t="s">
        <v>94679</v>
      </c>
    </row>
    <row r="91387" spans="1:1" x14ac:dyDescent="0.25">
      <c r="A91387" t="s">
        <v>105625</v>
      </c>
    </row>
    <row r="91388" spans="1:1" x14ac:dyDescent="0.25">
      <c r="A91388" t="s">
        <v>13064</v>
      </c>
    </row>
    <row r="91389" spans="1:1" x14ac:dyDescent="0.25">
      <c r="A91389" t="s">
        <v>14785</v>
      </c>
    </row>
    <row r="91390" spans="1:1" x14ac:dyDescent="0.25">
      <c r="A91390" t="s">
        <v>143567</v>
      </c>
    </row>
    <row r="91391" spans="1:1" x14ac:dyDescent="0.25">
      <c r="A91391" t="s">
        <v>46908</v>
      </c>
    </row>
    <row r="91392" spans="1:1" x14ac:dyDescent="0.25">
      <c r="A91392" t="s">
        <v>129952</v>
      </c>
    </row>
    <row r="91393" spans="1:1" x14ac:dyDescent="0.25">
      <c r="A91393" t="s">
        <v>105665</v>
      </c>
    </row>
    <row r="91394" spans="1:1" x14ac:dyDescent="0.25">
      <c r="A91394" t="s">
        <v>42628</v>
      </c>
    </row>
    <row r="91395" spans="1:1" x14ac:dyDescent="0.25">
      <c r="A91395" t="s">
        <v>93397</v>
      </c>
    </row>
    <row r="91396" spans="1:1" x14ac:dyDescent="0.25">
      <c r="A91396" t="s">
        <v>39862</v>
      </c>
    </row>
    <row r="91397" spans="1:1" x14ac:dyDescent="0.25">
      <c r="A91397" t="s">
        <v>106046</v>
      </c>
    </row>
    <row r="91398" spans="1:1" x14ac:dyDescent="0.25">
      <c r="A91398" t="s">
        <v>80788</v>
      </c>
    </row>
    <row r="91399" spans="1:1" x14ac:dyDescent="0.25">
      <c r="A91399" t="s">
        <v>101333</v>
      </c>
    </row>
    <row r="91400" spans="1:1" x14ac:dyDescent="0.25">
      <c r="A91400" t="s">
        <v>55820</v>
      </c>
    </row>
    <row r="91401" spans="1:1" x14ac:dyDescent="0.25">
      <c r="A91401" t="s">
        <v>107880</v>
      </c>
    </row>
    <row r="91402" spans="1:1" x14ac:dyDescent="0.25">
      <c r="A91402" t="s">
        <v>100405</v>
      </c>
    </row>
    <row r="91403" spans="1:1" x14ac:dyDescent="0.25">
      <c r="A91403" t="s">
        <v>80628</v>
      </c>
    </row>
    <row r="91404" spans="1:1" x14ac:dyDescent="0.25">
      <c r="A91404" t="s">
        <v>82197</v>
      </c>
    </row>
    <row r="91405" spans="1:1" x14ac:dyDescent="0.25">
      <c r="A91405" t="s">
        <v>99080</v>
      </c>
    </row>
    <row r="91406" spans="1:1" x14ac:dyDescent="0.25">
      <c r="A91406" t="s">
        <v>117825</v>
      </c>
    </row>
    <row r="91407" spans="1:1" x14ac:dyDescent="0.25">
      <c r="A91407" t="s">
        <v>27265</v>
      </c>
    </row>
    <row r="91408" spans="1:1" x14ac:dyDescent="0.25">
      <c r="A91408" t="s">
        <v>106789</v>
      </c>
    </row>
    <row r="91409" spans="1:1" x14ac:dyDescent="0.25">
      <c r="A91409" t="s">
        <v>101069</v>
      </c>
    </row>
    <row r="91410" spans="1:1" x14ac:dyDescent="0.25">
      <c r="A91410" t="s">
        <v>95910</v>
      </c>
    </row>
    <row r="91411" spans="1:1" x14ac:dyDescent="0.25">
      <c r="A91411" t="s">
        <v>112332</v>
      </c>
    </row>
    <row r="91412" spans="1:1" x14ac:dyDescent="0.25">
      <c r="A91412" t="s">
        <v>96305</v>
      </c>
    </row>
    <row r="91413" spans="1:1" x14ac:dyDescent="0.25">
      <c r="A91413" t="s">
        <v>71282</v>
      </c>
    </row>
    <row r="91414" spans="1:1" x14ac:dyDescent="0.25">
      <c r="A91414" t="s">
        <v>100113</v>
      </c>
    </row>
    <row r="91415" spans="1:1" x14ac:dyDescent="0.25">
      <c r="A91415" t="s">
        <v>33156</v>
      </c>
    </row>
    <row r="91416" spans="1:1" x14ac:dyDescent="0.25">
      <c r="A91416" t="s">
        <v>136311</v>
      </c>
    </row>
    <row r="91417" spans="1:1" x14ac:dyDescent="0.25">
      <c r="A91417" t="s">
        <v>86851</v>
      </c>
    </row>
    <row r="91418" spans="1:1" x14ac:dyDescent="0.25">
      <c r="A91418" t="s">
        <v>49320</v>
      </c>
    </row>
    <row r="91419" spans="1:1" x14ac:dyDescent="0.25">
      <c r="A91419" t="s">
        <v>140246</v>
      </c>
    </row>
    <row r="91420" spans="1:1" x14ac:dyDescent="0.25">
      <c r="A91420" t="s">
        <v>88173</v>
      </c>
    </row>
    <row r="91421" spans="1:1" x14ac:dyDescent="0.25">
      <c r="A91421" t="s">
        <v>118306</v>
      </c>
    </row>
    <row r="91422" spans="1:1" x14ac:dyDescent="0.25">
      <c r="A91422" t="s">
        <v>91866</v>
      </c>
    </row>
    <row r="91423" spans="1:1" x14ac:dyDescent="0.25">
      <c r="A91423" t="s">
        <v>47482</v>
      </c>
    </row>
    <row r="91424" spans="1:1" x14ac:dyDescent="0.25">
      <c r="A91424" t="s">
        <v>117743</v>
      </c>
    </row>
    <row r="91425" spans="1:1" x14ac:dyDescent="0.25">
      <c r="A91425" t="s">
        <v>74245</v>
      </c>
    </row>
    <row r="91426" spans="1:1" x14ac:dyDescent="0.25">
      <c r="A91426" t="s">
        <v>64455</v>
      </c>
    </row>
    <row r="91427" spans="1:1" x14ac:dyDescent="0.25">
      <c r="A91427" t="s">
        <v>62932</v>
      </c>
    </row>
    <row r="91428" spans="1:1" x14ac:dyDescent="0.25">
      <c r="A91428" t="s">
        <v>39546</v>
      </c>
    </row>
    <row r="91429" spans="1:1" x14ac:dyDescent="0.25">
      <c r="A91429" t="s">
        <v>135987</v>
      </c>
    </row>
    <row r="91430" spans="1:1" x14ac:dyDescent="0.25">
      <c r="A91430" t="s">
        <v>125669</v>
      </c>
    </row>
    <row r="91431" spans="1:1" x14ac:dyDescent="0.25">
      <c r="A91431" t="s">
        <v>37945</v>
      </c>
    </row>
    <row r="91432" spans="1:1" x14ac:dyDescent="0.25">
      <c r="A91432" t="s">
        <v>102813</v>
      </c>
    </row>
    <row r="91433" spans="1:1" x14ac:dyDescent="0.25">
      <c r="A91433" t="s">
        <v>94690</v>
      </c>
    </row>
    <row r="91434" spans="1:1" x14ac:dyDescent="0.25">
      <c r="A91434" t="s">
        <v>102905</v>
      </c>
    </row>
    <row r="91435" spans="1:1" x14ac:dyDescent="0.25">
      <c r="A91435" t="s">
        <v>67096</v>
      </c>
    </row>
    <row r="91436" spans="1:1" x14ac:dyDescent="0.25">
      <c r="A91436" t="s">
        <v>20286</v>
      </c>
    </row>
    <row r="91437" spans="1:1" x14ac:dyDescent="0.25">
      <c r="A91437" t="s">
        <v>140165</v>
      </c>
    </row>
    <row r="91438" spans="1:1" x14ac:dyDescent="0.25">
      <c r="A91438" t="s">
        <v>18647</v>
      </c>
    </row>
    <row r="91439" spans="1:1" x14ac:dyDescent="0.25">
      <c r="A91439" t="s">
        <v>67879</v>
      </c>
    </row>
    <row r="91440" spans="1:1" x14ac:dyDescent="0.25">
      <c r="A91440" t="s">
        <v>22227</v>
      </c>
    </row>
    <row r="91441" spans="1:1" x14ac:dyDescent="0.25">
      <c r="A91441" t="s">
        <v>48312</v>
      </c>
    </row>
    <row r="91442" spans="1:1" x14ac:dyDescent="0.25">
      <c r="A91442" t="s">
        <v>39645</v>
      </c>
    </row>
    <row r="91443" spans="1:1" x14ac:dyDescent="0.25">
      <c r="A91443" t="s">
        <v>127893</v>
      </c>
    </row>
    <row r="91444" spans="1:1" x14ac:dyDescent="0.25">
      <c r="A91444" t="s">
        <v>113789</v>
      </c>
    </row>
    <row r="91445" spans="1:1" x14ac:dyDescent="0.25">
      <c r="A91445" t="s">
        <v>68112</v>
      </c>
    </row>
    <row r="91446" spans="1:1" x14ac:dyDescent="0.25">
      <c r="A91446" t="s">
        <v>109559</v>
      </c>
    </row>
    <row r="91447" spans="1:1" x14ac:dyDescent="0.25">
      <c r="A91447" t="s">
        <v>31009</v>
      </c>
    </row>
    <row r="91448" spans="1:1" x14ac:dyDescent="0.25">
      <c r="A91448" t="s">
        <v>62089</v>
      </c>
    </row>
    <row r="91449" spans="1:1" x14ac:dyDescent="0.25">
      <c r="A91449" t="s">
        <v>124565</v>
      </c>
    </row>
    <row r="91450" spans="1:1" x14ac:dyDescent="0.25">
      <c r="A91450" t="s">
        <v>49895</v>
      </c>
    </row>
    <row r="91451" spans="1:1" x14ac:dyDescent="0.25">
      <c r="A91451" t="s">
        <v>112687</v>
      </c>
    </row>
    <row r="91452" spans="1:1" x14ac:dyDescent="0.25">
      <c r="A91452" t="s">
        <v>25944</v>
      </c>
    </row>
    <row r="91453" spans="1:1" x14ac:dyDescent="0.25">
      <c r="A91453" t="s">
        <v>81096</v>
      </c>
    </row>
    <row r="91454" spans="1:1" x14ac:dyDescent="0.25">
      <c r="A91454" t="s">
        <v>135372</v>
      </c>
    </row>
    <row r="91455" spans="1:1" x14ac:dyDescent="0.25">
      <c r="A91455" t="s">
        <v>82539</v>
      </c>
    </row>
    <row r="91456" spans="1:1" x14ac:dyDescent="0.25">
      <c r="A91456" t="s">
        <v>106011</v>
      </c>
    </row>
    <row r="91457" spans="1:1" x14ac:dyDescent="0.25">
      <c r="A91457" t="s">
        <v>28565</v>
      </c>
    </row>
    <row r="91458" spans="1:1" x14ac:dyDescent="0.25">
      <c r="A91458" t="s">
        <v>112007</v>
      </c>
    </row>
    <row r="91459" spans="1:1" x14ac:dyDescent="0.25">
      <c r="A91459" t="s">
        <v>49044</v>
      </c>
    </row>
    <row r="91460" spans="1:1" x14ac:dyDescent="0.25">
      <c r="A91460" t="s">
        <v>24674</v>
      </c>
    </row>
    <row r="91461" spans="1:1" x14ac:dyDescent="0.25">
      <c r="A91461" t="s">
        <v>68773</v>
      </c>
    </row>
    <row r="91462" spans="1:1" x14ac:dyDescent="0.25">
      <c r="A91462" t="s">
        <v>81131</v>
      </c>
    </row>
    <row r="91463" spans="1:1" x14ac:dyDescent="0.25">
      <c r="A91463" t="s">
        <v>70669</v>
      </c>
    </row>
    <row r="91464" spans="1:1" x14ac:dyDescent="0.25">
      <c r="A91464" t="s">
        <v>97978</v>
      </c>
    </row>
    <row r="91465" spans="1:1" x14ac:dyDescent="0.25">
      <c r="A91465" t="s">
        <v>77226</v>
      </c>
    </row>
    <row r="91466" spans="1:1" x14ac:dyDescent="0.25">
      <c r="A91466" t="s">
        <v>124341</v>
      </c>
    </row>
    <row r="91467" spans="1:1" x14ac:dyDescent="0.25">
      <c r="A91467" t="s">
        <v>147088</v>
      </c>
    </row>
    <row r="91468" spans="1:1" x14ac:dyDescent="0.25">
      <c r="A91468" t="s">
        <v>147089</v>
      </c>
    </row>
    <row r="91469" spans="1:1" x14ac:dyDescent="0.25">
      <c r="A91469" t="s">
        <v>147090</v>
      </c>
    </row>
    <row r="91470" spans="1:1" x14ac:dyDescent="0.25">
      <c r="A91470" t="s">
        <v>75246</v>
      </c>
    </row>
    <row r="91471" spans="1:1" x14ac:dyDescent="0.25">
      <c r="A91471" t="s">
        <v>67031</v>
      </c>
    </row>
    <row r="91472" spans="1:1" x14ac:dyDescent="0.25">
      <c r="A91472" t="s">
        <v>123090</v>
      </c>
    </row>
    <row r="91473" spans="1:1" x14ac:dyDescent="0.25">
      <c r="A91473" t="s">
        <v>79765</v>
      </c>
    </row>
    <row r="91474" spans="1:1" x14ac:dyDescent="0.25">
      <c r="A91474" t="s">
        <v>855</v>
      </c>
    </row>
    <row r="91475" spans="1:1" x14ac:dyDescent="0.25">
      <c r="A91475" t="s">
        <v>86298</v>
      </c>
    </row>
    <row r="91476" spans="1:1" x14ac:dyDescent="0.25">
      <c r="A91476" t="s">
        <v>143694</v>
      </c>
    </row>
    <row r="91477" spans="1:1" x14ac:dyDescent="0.25">
      <c r="A91477" t="s">
        <v>113861</v>
      </c>
    </row>
    <row r="91478" spans="1:1" x14ac:dyDescent="0.25">
      <c r="A91478" t="s">
        <v>122456</v>
      </c>
    </row>
    <row r="91479" spans="1:1" x14ac:dyDescent="0.25">
      <c r="A91479" t="s">
        <v>121249</v>
      </c>
    </row>
    <row r="91480" spans="1:1" x14ac:dyDescent="0.25">
      <c r="A91480" t="s">
        <v>142833</v>
      </c>
    </row>
    <row r="91481" spans="1:1" x14ac:dyDescent="0.25">
      <c r="A91481" t="s">
        <v>62896</v>
      </c>
    </row>
    <row r="91482" spans="1:1" x14ac:dyDescent="0.25">
      <c r="A91482" t="s">
        <v>102201</v>
      </c>
    </row>
    <row r="91483" spans="1:1" x14ac:dyDescent="0.25">
      <c r="A91483" t="s">
        <v>96199</v>
      </c>
    </row>
    <row r="91484" spans="1:1" x14ac:dyDescent="0.25">
      <c r="A91484" t="s">
        <v>27122</v>
      </c>
    </row>
    <row r="91485" spans="1:1" x14ac:dyDescent="0.25">
      <c r="A91485" t="s">
        <v>61801</v>
      </c>
    </row>
    <row r="91486" spans="1:1" x14ac:dyDescent="0.25">
      <c r="A91486" t="s">
        <v>74684</v>
      </c>
    </row>
    <row r="91487" spans="1:1" x14ac:dyDescent="0.25">
      <c r="A91487" t="s">
        <v>35188</v>
      </c>
    </row>
    <row r="91488" spans="1:1" x14ac:dyDescent="0.25">
      <c r="A91488" t="s">
        <v>13942</v>
      </c>
    </row>
    <row r="91489" spans="1:1" x14ac:dyDescent="0.25">
      <c r="A91489" t="s">
        <v>10839</v>
      </c>
    </row>
    <row r="91490" spans="1:1" x14ac:dyDescent="0.25">
      <c r="A91490" t="s">
        <v>64373</v>
      </c>
    </row>
    <row r="91491" spans="1:1" x14ac:dyDescent="0.25">
      <c r="A91491" t="s">
        <v>19296</v>
      </c>
    </row>
    <row r="91492" spans="1:1" x14ac:dyDescent="0.25">
      <c r="A91492" t="s">
        <v>68121</v>
      </c>
    </row>
    <row r="91493" spans="1:1" x14ac:dyDescent="0.25">
      <c r="A91493" t="s">
        <v>136282</v>
      </c>
    </row>
    <row r="91494" spans="1:1" x14ac:dyDescent="0.25">
      <c r="A91494" t="s">
        <v>144578</v>
      </c>
    </row>
    <row r="91495" spans="1:1" x14ac:dyDescent="0.25">
      <c r="A91495" t="s">
        <v>126068</v>
      </c>
    </row>
    <row r="91496" spans="1:1" x14ac:dyDescent="0.25">
      <c r="A91496" t="s">
        <v>89232</v>
      </c>
    </row>
    <row r="91497" spans="1:1" x14ac:dyDescent="0.25">
      <c r="A91497" t="s">
        <v>62434</v>
      </c>
    </row>
    <row r="91498" spans="1:1" x14ac:dyDescent="0.25">
      <c r="A91498" t="s">
        <v>147091</v>
      </c>
    </row>
    <row r="91499" spans="1:1" x14ac:dyDescent="0.25">
      <c r="A91499" t="s">
        <v>147092</v>
      </c>
    </row>
    <row r="91500" spans="1:1" x14ac:dyDescent="0.25">
      <c r="A91500" t="s">
        <v>21332</v>
      </c>
    </row>
    <row r="91501" spans="1:1" x14ac:dyDescent="0.25">
      <c r="A91501" t="s">
        <v>34166</v>
      </c>
    </row>
    <row r="91502" spans="1:1" x14ac:dyDescent="0.25">
      <c r="A91502" t="s">
        <v>138211</v>
      </c>
    </row>
    <row r="91503" spans="1:1" x14ac:dyDescent="0.25">
      <c r="A91503" t="s">
        <v>72646</v>
      </c>
    </row>
    <row r="91504" spans="1:1" x14ac:dyDescent="0.25">
      <c r="A91504" t="s">
        <v>100157</v>
      </c>
    </row>
    <row r="91505" spans="1:1" x14ac:dyDescent="0.25">
      <c r="A91505" t="s">
        <v>58064</v>
      </c>
    </row>
    <row r="91506" spans="1:1" x14ac:dyDescent="0.25">
      <c r="A91506" t="s">
        <v>30955</v>
      </c>
    </row>
    <row r="91507" spans="1:1" x14ac:dyDescent="0.25">
      <c r="A91507" t="s">
        <v>62903</v>
      </c>
    </row>
    <row r="91508" spans="1:1" x14ac:dyDescent="0.25">
      <c r="A91508" t="s">
        <v>51260</v>
      </c>
    </row>
    <row r="91509" spans="1:1" x14ac:dyDescent="0.25">
      <c r="A91509" t="s">
        <v>36417</v>
      </c>
    </row>
    <row r="91510" spans="1:1" x14ac:dyDescent="0.25">
      <c r="A91510" t="s">
        <v>144465</v>
      </c>
    </row>
    <row r="91511" spans="1:1" x14ac:dyDescent="0.25">
      <c r="A91511" t="s">
        <v>140267</v>
      </c>
    </row>
    <row r="91512" spans="1:1" x14ac:dyDescent="0.25">
      <c r="A91512" t="s">
        <v>87192</v>
      </c>
    </row>
    <row r="91513" spans="1:1" x14ac:dyDescent="0.25">
      <c r="A91513" t="s">
        <v>70552</v>
      </c>
    </row>
    <row r="91514" spans="1:1" x14ac:dyDescent="0.25">
      <c r="A91514" t="s">
        <v>59639</v>
      </c>
    </row>
    <row r="91515" spans="1:1" x14ac:dyDescent="0.25">
      <c r="A91515" t="s">
        <v>94536</v>
      </c>
    </row>
    <row r="91516" spans="1:1" x14ac:dyDescent="0.25">
      <c r="A91516" t="s">
        <v>16351</v>
      </c>
    </row>
    <row r="91517" spans="1:1" x14ac:dyDescent="0.25">
      <c r="A91517" t="s">
        <v>49568</v>
      </c>
    </row>
    <row r="91518" spans="1:1" x14ac:dyDescent="0.25">
      <c r="A91518" t="s">
        <v>53411</v>
      </c>
    </row>
    <row r="91519" spans="1:1" x14ac:dyDescent="0.25">
      <c r="A91519" t="s">
        <v>30231</v>
      </c>
    </row>
    <row r="91520" spans="1:1" x14ac:dyDescent="0.25">
      <c r="A91520" t="s">
        <v>30430</v>
      </c>
    </row>
    <row r="91521" spans="1:1" x14ac:dyDescent="0.25">
      <c r="A91521" t="s">
        <v>129102</v>
      </c>
    </row>
    <row r="91522" spans="1:1" x14ac:dyDescent="0.25">
      <c r="A91522" t="s">
        <v>132842</v>
      </c>
    </row>
    <row r="91523" spans="1:1" x14ac:dyDescent="0.25">
      <c r="A91523" t="s">
        <v>26463</v>
      </c>
    </row>
    <row r="91524" spans="1:1" x14ac:dyDescent="0.25">
      <c r="A91524" t="s">
        <v>96227</v>
      </c>
    </row>
    <row r="91525" spans="1:1" x14ac:dyDescent="0.25">
      <c r="A91525" t="s">
        <v>85725</v>
      </c>
    </row>
    <row r="91526" spans="1:1" x14ac:dyDescent="0.25">
      <c r="A91526" t="s">
        <v>96028</v>
      </c>
    </row>
    <row r="91527" spans="1:1" x14ac:dyDescent="0.25">
      <c r="A91527" t="s">
        <v>105331</v>
      </c>
    </row>
    <row r="91528" spans="1:1" x14ac:dyDescent="0.25">
      <c r="A91528" t="s">
        <v>115975</v>
      </c>
    </row>
    <row r="91529" spans="1:1" x14ac:dyDescent="0.25">
      <c r="A91529" t="s">
        <v>14558</v>
      </c>
    </row>
    <row r="91530" spans="1:1" x14ac:dyDescent="0.25">
      <c r="A91530" t="s">
        <v>48147</v>
      </c>
    </row>
    <row r="91531" spans="1:1" x14ac:dyDescent="0.25">
      <c r="A91531" t="s">
        <v>133223</v>
      </c>
    </row>
    <row r="91532" spans="1:1" x14ac:dyDescent="0.25">
      <c r="A91532" t="s">
        <v>68124</v>
      </c>
    </row>
    <row r="91533" spans="1:1" x14ac:dyDescent="0.25">
      <c r="A91533" t="s">
        <v>106947</v>
      </c>
    </row>
    <row r="91534" spans="1:1" x14ac:dyDescent="0.25">
      <c r="A91534" t="s">
        <v>52591</v>
      </c>
    </row>
    <row r="91535" spans="1:1" x14ac:dyDescent="0.25">
      <c r="A91535" t="s">
        <v>37420</v>
      </c>
    </row>
    <row r="91536" spans="1:1" x14ac:dyDescent="0.25">
      <c r="A91536" t="s">
        <v>101757</v>
      </c>
    </row>
    <row r="91537" spans="1:1" x14ac:dyDescent="0.25">
      <c r="A91537" t="s">
        <v>115411</v>
      </c>
    </row>
    <row r="91538" spans="1:1" x14ac:dyDescent="0.25">
      <c r="A91538" t="s">
        <v>111569</v>
      </c>
    </row>
    <row r="91539" spans="1:1" x14ac:dyDescent="0.25">
      <c r="A91539" t="s">
        <v>94954</v>
      </c>
    </row>
    <row r="91540" spans="1:1" x14ac:dyDescent="0.25">
      <c r="A91540" t="s">
        <v>40213</v>
      </c>
    </row>
    <row r="91541" spans="1:1" x14ac:dyDescent="0.25">
      <c r="A91541" t="s">
        <v>120503</v>
      </c>
    </row>
    <row r="91542" spans="1:1" x14ac:dyDescent="0.25">
      <c r="A91542" t="s">
        <v>104912</v>
      </c>
    </row>
    <row r="91543" spans="1:1" x14ac:dyDescent="0.25">
      <c r="A91543" t="s">
        <v>142121</v>
      </c>
    </row>
    <row r="91544" spans="1:1" x14ac:dyDescent="0.25">
      <c r="A91544" t="s">
        <v>109357</v>
      </c>
    </row>
    <row r="91545" spans="1:1" x14ac:dyDescent="0.25">
      <c r="A91545" t="s">
        <v>98831</v>
      </c>
    </row>
    <row r="91546" spans="1:1" x14ac:dyDescent="0.25">
      <c r="A91546" t="s">
        <v>119576</v>
      </c>
    </row>
    <row r="91547" spans="1:1" x14ac:dyDescent="0.25">
      <c r="A91547" t="s">
        <v>46815</v>
      </c>
    </row>
    <row r="91548" spans="1:1" x14ac:dyDescent="0.25">
      <c r="A91548" t="s">
        <v>35566</v>
      </c>
    </row>
    <row r="91549" spans="1:1" x14ac:dyDescent="0.25">
      <c r="A91549" t="s">
        <v>85466</v>
      </c>
    </row>
    <row r="91550" spans="1:1" x14ac:dyDescent="0.25">
      <c r="A91550" t="s">
        <v>20147</v>
      </c>
    </row>
    <row r="91551" spans="1:1" x14ac:dyDescent="0.25">
      <c r="A91551" t="s">
        <v>123269</v>
      </c>
    </row>
    <row r="91552" spans="1:1" x14ac:dyDescent="0.25">
      <c r="A91552" t="s">
        <v>50289</v>
      </c>
    </row>
    <row r="91553" spans="1:1" x14ac:dyDescent="0.25">
      <c r="A91553" t="s">
        <v>96008</v>
      </c>
    </row>
    <row r="91554" spans="1:1" x14ac:dyDescent="0.25">
      <c r="A91554" t="s">
        <v>134948</v>
      </c>
    </row>
    <row r="91555" spans="1:1" x14ac:dyDescent="0.25">
      <c r="A91555" t="s">
        <v>79966</v>
      </c>
    </row>
    <row r="91556" spans="1:1" x14ac:dyDescent="0.25">
      <c r="A91556" t="s">
        <v>60927</v>
      </c>
    </row>
    <row r="91557" spans="1:1" x14ac:dyDescent="0.25">
      <c r="A91557" t="s">
        <v>13342</v>
      </c>
    </row>
    <row r="91558" spans="1:1" x14ac:dyDescent="0.25">
      <c r="A91558" t="s">
        <v>144164</v>
      </c>
    </row>
    <row r="91559" spans="1:1" x14ac:dyDescent="0.25">
      <c r="A91559" t="s">
        <v>138926</v>
      </c>
    </row>
    <row r="91560" spans="1:1" x14ac:dyDescent="0.25">
      <c r="A91560" t="s">
        <v>137847</v>
      </c>
    </row>
    <row r="91561" spans="1:1" x14ac:dyDescent="0.25">
      <c r="A91561" t="s">
        <v>138730</v>
      </c>
    </row>
    <row r="91562" spans="1:1" x14ac:dyDescent="0.25">
      <c r="A91562" t="s">
        <v>61716</v>
      </c>
    </row>
    <row r="91563" spans="1:1" x14ac:dyDescent="0.25">
      <c r="A91563" t="s">
        <v>75226</v>
      </c>
    </row>
    <row r="91564" spans="1:1" x14ac:dyDescent="0.25">
      <c r="A91564" t="s">
        <v>145485</v>
      </c>
    </row>
    <row r="91565" spans="1:1" x14ac:dyDescent="0.25">
      <c r="A91565" t="s">
        <v>127474</v>
      </c>
    </row>
    <row r="91566" spans="1:1" x14ac:dyDescent="0.25">
      <c r="A91566" t="s">
        <v>118623</v>
      </c>
    </row>
    <row r="91567" spans="1:1" x14ac:dyDescent="0.25">
      <c r="A91567" t="s">
        <v>108202</v>
      </c>
    </row>
    <row r="91568" spans="1:1" x14ac:dyDescent="0.25">
      <c r="A91568" t="s">
        <v>77678</v>
      </c>
    </row>
    <row r="91569" spans="1:1" x14ac:dyDescent="0.25">
      <c r="A91569" t="s">
        <v>53377</v>
      </c>
    </row>
    <row r="91570" spans="1:1" x14ac:dyDescent="0.25">
      <c r="A91570" t="s">
        <v>104642</v>
      </c>
    </row>
    <row r="91571" spans="1:1" x14ac:dyDescent="0.25">
      <c r="A91571" t="s">
        <v>79058</v>
      </c>
    </row>
    <row r="91572" spans="1:1" x14ac:dyDescent="0.25">
      <c r="A91572" t="s">
        <v>144818</v>
      </c>
    </row>
    <row r="91573" spans="1:1" x14ac:dyDescent="0.25">
      <c r="A91573" t="s">
        <v>119636</v>
      </c>
    </row>
    <row r="91574" spans="1:1" x14ac:dyDescent="0.25">
      <c r="A91574" t="s">
        <v>62140</v>
      </c>
    </row>
    <row r="91575" spans="1:1" x14ac:dyDescent="0.25">
      <c r="A91575" t="s">
        <v>74570</v>
      </c>
    </row>
    <row r="91576" spans="1:1" x14ac:dyDescent="0.25">
      <c r="A91576" t="s">
        <v>124319</v>
      </c>
    </row>
    <row r="91577" spans="1:1" x14ac:dyDescent="0.25">
      <c r="A91577" t="s">
        <v>115217</v>
      </c>
    </row>
    <row r="91578" spans="1:1" x14ac:dyDescent="0.25">
      <c r="A91578" t="s">
        <v>13592</v>
      </c>
    </row>
    <row r="91579" spans="1:1" x14ac:dyDescent="0.25">
      <c r="A91579" t="s">
        <v>67965</v>
      </c>
    </row>
    <row r="91580" spans="1:1" x14ac:dyDescent="0.25">
      <c r="A91580" t="s">
        <v>48537</v>
      </c>
    </row>
    <row r="91581" spans="1:1" x14ac:dyDescent="0.25">
      <c r="A91581" t="s">
        <v>108112</v>
      </c>
    </row>
    <row r="91582" spans="1:1" x14ac:dyDescent="0.25">
      <c r="A91582" t="s">
        <v>123877</v>
      </c>
    </row>
    <row r="91583" spans="1:1" x14ac:dyDescent="0.25">
      <c r="A91583" t="s">
        <v>61339</v>
      </c>
    </row>
    <row r="91584" spans="1:1" x14ac:dyDescent="0.25">
      <c r="A91584" t="s">
        <v>42519</v>
      </c>
    </row>
    <row r="91585" spans="1:1" x14ac:dyDescent="0.25">
      <c r="A91585" t="s">
        <v>71263</v>
      </c>
    </row>
    <row r="91586" spans="1:1" x14ac:dyDescent="0.25">
      <c r="A91586" t="s">
        <v>88661</v>
      </c>
    </row>
    <row r="91587" spans="1:1" x14ac:dyDescent="0.25">
      <c r="A91587" t="s">
        <v>20416</v>
      </c>
    </row>
    <row r="91588" spans="1:1" x14ac:dyDescent="0.25">
      <c r="A91588" t="s">
        <v>139998</v>
      </c>
    </row>
    <row r="91589" spans="1:1" x14ac:dyDescent="0.25">
      <c r="A91589" t="s">
        <v>77783</v>
      </c>
    </row>
    <row r="91590" spans="1:1" x14ac:dyDescent="0.25">
      <c r="A91590" t="s">
        <v>96398</v>
      </c>
    </row>
    <row r="91591" spans="1:1" x14ac:dyDescent="0.25">
      <c r="A91591" t="s">
        <v>45005</v>
      </c>
    </row>
    <row r="91592" spans="1:1" x14ac:dyDescent="0.25">
      <c r="A91592" t="s">
        <v>32412</v>
      </c>
    </row>
    <row r="91593" spans="1:1" x14ac:dyDescent="0.25">
      <c r="A91593" t="s">
        <v>31791</v>
      </c>
    </row>
    <row r="91594" spans="1:1" x14ac:dyDescent="0.25">
      <c r="A91594" t="s">
        <v>35889</v>
      </c>
    </row>
    <row r="91595" spans="1:1" x14ac:dyDescent="0.25">
      <c r="A91595" t="s">
        <v>118825</v>
      </c>
    </row>
    <row r="91596" spans="1:1" x14ac:dyDescent="0.25">
      <c r="A91596" t="s">
        <v>127033</v>
      </c>
    </row>
    <row r="91597" spans="1:1" x14ac:dyDescent="0.25">
      <c r="A91597" t="s">
        <v>9757</v>
      </c>
    </row>
    <row r="91598" spans="1:1" x14ac:dyDescent="0.25">
      <c r="A91598" t="s">
        <v>132880</v>
      </c>
    </row>
    <row r="91599" spans="1:1" x14ac:dyDescent="0.25">
      <c r="A91599" t="s">
        <v>96055</v>
      </c>
    </row>
    <row r="91600" spans="1:1" x14ac:dyDescent="0.25">
      <c r="A91600" t="s">
        <v>48959</v>
      </c>
    </row>
    <row r="91601" spans="1:1" x14ac:dyDescent="0.25">
      <c r="A91601" t="s">
        <v>77977</v>
      </c>
    </row>
    <row r="91602" spans="1:1" x14ac:dyDescent="0.25">
      <c r="A91602" t="s">
        <v>73384</v>
      </c>
    </row>
    <row r="91603" spans="1:1" x14ac:dyDescent="0.25">
      <c r="A91603" t="s">
        <v>128340</v>
      </c>
    </row>
    <row r="91604" spans="1:1" x14ac:dyDescent="0.25">
      <c r="A91604" t="s">
        <v>130423</v>
      </c>
    </row>
    <row r="91605" spans="1:1" x14ac:dyDescent="0.25">
      <c r="A91605" t="s">
        <v>96424</v>
      </c>
    </row>
    <row r="91606" spans="1:1" x14ac:dyDescent="0.25">
      <c r="A91606" t="s">
        <v>107944</v>
      </c>
    </row>
    <row r="91607" spans="1:1" x14ac:dyDescent="0.25">
      <c r="A91607" t="s">
        <v>30690</v>
      </c>
    </row>
    <row r="91608" spans="1:1" x14ac:dyDescent="0.25">
      <c r="A91608" t="s">
        <v>143679</v>
      </c>
    </row>
    <row r="91609" spans="1:1" x14ac:dyDescent="0.25">
      <c r="A91609" t="s">
        <v>27370</v>
      </c>
    </row>
    <row r="91610" spans="1:1" x14ac:dyDescent="0.25">
      <c r="A91610" t="s">
        <v>122962</v>
      </c>
    </row>
    <row r="91611" spans="1:1" x14ac:dyDescent="0.25">
      <c r="A91611" t="s">
        <v>126721</v>
      </c>
    </row>
    <row r="91612" spans="1:1" x14ac:dyDescent="0.25">
      <c r="A91612" t="s">
        <v>46439</v>
      </c>
    </row>
    <row r="91613" spans="1:1" x14ac:dyDescent="0.25">
      <c r="A91613" t="s">
        <v>44382</v>
      </c>
    </row>
    <row r="91614" spans="1:1" x14ac:dyDescent="0.25">
      <c r="A91614" t="s">
        <v>40833</v>
      </c>
    </row>
    <row r="91615" spans="1:1" x14ac:dyDescent="0.25">
      <c r="A91615" t="s">
        <v>86392</v>
      </c>
    </row>
    <row r="91616" spans="1:1" x14ac:dyDescent="0.25">
      <c r="A91616" t="s">
        <v>67685</v>
      </c>
    </row>
    <row r="91617" spans="1:1" x14ac:dyDescent="0.25">
      <c r="A91617" t="s">
        <v>142599</v>
      </c>
    </row>
    <row r="91618" spans="1:1" x14ac:dyDescent="0.25">
      <c r="A91618" t="s">
        <v>63318</v>
      </c>
    </row>
    <row r="91619" spans="1:1" x14ac:dyDescent="0.25">
      <c r="A91619" t="s">
        <v>99476</v>
      </c>
    </row>
    <row r="91620" spans="1:1" x14ac:dyDescent="0.25">
      <c r="A91620" t="s">
        <v>61954</v>
      </c>
    </row>
    <row r="91621" spans="1:1" x14ac:dyDescent="0.25">
      <c r="A91621" t="s">
        <v>21368</v>
      </c>
    </row>
    <row r="91622" spans="1:1" x14ac:dyDescent="0.25">
      <c r="A91622" t="s">
        <v>132670</v>
      </c>
    </row>
    <row r="91623" spans="1:1" x14ac:dyDescent="0.25">
      <c r="A91623" t="s">
        <v>142513</v>
      </c>
    </row>
    <row r="91624" spans="1:1" x14ac:dyDescent="0.25">
      <c r="A91624" t="s">
        <v>9854</v>
      </c>
    </row>
    <row r="91625" spans="1:1" x14ac:dyDescent="0.25">
      <c r="A91625" t="s">
        <v>137164</v>
      </c>
    </row>
    <row r="91626" spans="1:1" x14ac:dyDescent="0.25">
      <c r="A91626" t="s">
        <v>9323</v>
      </c>
    </row>
    <row r="91627" spans="1:1" x14ac:dyDescent="0.25">
      <c r="A91627" t="s">
        <v>49637</v>
      </c>
    </row>
    <row r="91628" spans="1:1" x14ac:dyDescent="0.25">
      <c r="A91628" t="s">
        <v>68471</v>
      </c>
    </row>
    <row r="91629" spans="1:1" x14ac:dyDescent="0.25">
      <c r="A91629" t="s">
        <v>96646</v>
      </c>
    </row>
    <row r="91630" spans="1:1" x14ac:dyDescent="0.25">
      <c r="A91630" t="s">
        <v>92244</v>
      </c>
    </row>
    <row r="91631" spans="1:1" x14ac:dyDescent="0.25">
      <c r="A91631" t="s">
        <v>127792</v>
      </c>
    </row>
    <row r="91632" spans="1:1" x14ac:dyDescent="0.25">
      <c r="A91632" t="s">
        <v>10010</v>
      </c>
    </row>
    <row r="91633" spans="1:1" x14ac:dyDescent="0.25">
      <c r="A91633" t="s">
        <v>126710</v>
      </c>
    </row>
    <row r="91634" spans="1:1" x14ac:dyDescent="0.25">
      <c r="A91634" t="s">
        <v>65552</v>
      </c>
    </row>
    <row r="91635" spans="1:1" x14ac:dyDescent="0.25">
      <c r="A91635" t="s">
        <v>109836</v>
      </c>
    </row>
    <row r="91636" spans="1:1" x14ac:dyDescent="0.25">
      <c r="A91636" t="s">
        <v>35325</v>
      </c>
    </row>
    <row r="91637" spans="1:1" x14ac:dyDescent="0.25">
      <c r="A91637" t="s">
        <v>32846</v>
      </c>
    </row>
    <row r="91638" spans="1:1" x14ac:dyDescent="0.25">
      <c r="A91638" t="s">
        <v>99000</v>
      </c>
    </row>
    <row r="91639" spans="1:1" x14ac:dyDescent="0.25">
      <c r="A91639" t="s">
        <v>142723</v>
      </c>
    </row>
    <row r="91640" spans="1:1" x14ac:dyDescent="0.25">
      <c r="A91640" t="s">
        <v>131297</v>
      </c>
    </row>
    <row r="91641" spans="1:1" x14ac:dyDescent="0.25">
      <c r="A91641" t="s">
        <v>131099</v>
      </c>
    </row>
    <row r="91642" spans="1:1" x14ac:dyDescent="0.25">
      <c r="A91642" t="s">
        <v>16730</v>
      </c>
    </row>
    <row r="91643" spans="1:1" x14ac:dyDescent="0.25">
      <c r="A91643" t="s">
        <v>29776</v>
      </c>
    </row>
    <row r="91644" spans="1:1" x14ac:dyDescent="0.25">
      <c r="A91644" t="s">
        <v>63152</v>
      </c>
    </row>
    <row r="91645" spans="1:1" x14ac:dyDescent="0.25">
      <c r="A91645" t="s">
        <v>128966</v>
      </c>
    </row>
    <row r="91646" spans="1:1" x14ac:dyDescent="0.25">
      <c r="A91646" t="s">
        <v>112784</v>
      </c>
    </row>
    <row r="91647" spans="1:1" x14ac:dyDescent="0.25">
      <c r="A91647" t="s">
        <v>100826</v>
      </c>
    </row>
    <row r="91648" spans="1:1" x14ac:dyDescent="0.25">
      <c r="A91648" t="s">
        <v>112362</v>
      </c>
    </row>
    <row r="91649" spans="1:1" x14ac:dyDescent="0.25">
      <c r="A91649" t="s">
        <v>65352</v>
      </c>
    </row>
    <row r="91650" spans="1:1" x14ac:dyDescent="0.25">
      <c r="A91650" t="s">
        <v>70655</v>
      </c>
    </row>
    <row r="91651" spans="1:1" x14ac:dyDescent="0.25">
      <c r="A91651" t="s">
        <v>11574</v>
      </c>
    </row>
    <row r="91652" spans="1:1" x14ac:dyDescent="0.25">
      <c r="A91652" t="s">
        <v>27680</v>
      </c>
    </row>
    <row r="91653" spans="1:1" x14ac:dyDescent="0.25">
      <c r="A91653" t="s">
        <v>23070</v>
      </c>
    </row>
    <row r="91654" spans="1:1" x14ac:dyDescent="0.25">
      <c r="A91654" t="s">
        <v>134724</v>
      </c>
    </row>
    <row r="91655" spans="1:1" x14ac:dyDescent="0.25">
      <c r="A91655" t="s">
        <v>116909</v>
      </c>
    </row>
    <row r="91656" spans="1:1" x14ac:dyDescent="0.25">
      <c r="A91656" t="s">
        <v>70721</v>
      </c>
    </row>
    <row r="91657" spans="1:1" x14ac:dyDescent="0.25">
      <c r="A91657" t="s">
        <v>125930</v>
      </c>
    </row>
    <row r="91658" spans="1:1" x14ac:dyDescent="0.25">
      <c r="A91658" t="s">
        <v>107219</v>
      </c>
    </row>
    <row r="91659" spans="1:1" x14ac:dyDescent="0.25">
      <c r="A91659" t="s">
        <v>53308</v>
      </c>
    </row>
    <row r="91660" spans="1:1" x14ac:dyDescent="0.25">
      <c r="A91660" t="s">
        <v>139567</v>
      </c>
    </row>
    <row r="91661" spans="1:1" x14ac:dyDescent="0.25">
      <c r="A91661" t="s">
        <v>98819</v>
      </c>
    </row>
    <row r="91662" spans="1:1" x14ac:dyDescent="0.25">
      <c r="A91662" t="s">
        <v>137285</v>
      </c>
    </row>
    <row r="91663" spans="1:1" x14ac:dyDescent="0.25">
      <c r="A91663" t="s">
        <v>138703</v>
      </c>
    </row>
    <row r="91664" spans="1:1" x14ac:dyDescent="0.25">
      <c r="A91664" t="s">
        <v>129300</v>
      </c>
    </row>
    <row r="91665" spans="1:1" x14ac:dyDescent="0.25">
      <c r="A91665" t="s">
        <v>26804</v>
      </c>
    </row>
    <row r="91666" spans="1:1" x14ac:dyDescent="0.25">
      <c r="A91666" t="s">
        <v>72216</v>
      </c>
    </row>
    <row r="91667" spans="1:1" x14ac:dyDescent="0.25">
      <c r="A91667" t="s">
        <v>38961</v>
      </c>
    </row>
    <row r="91668" spans="1:1" x14ac:dyDescent="0.25">
      <c r="A91668" t="s">
        <v>102148</v>
      </c>
    </row>
    <row r="91669" spans="1:1" x14ac:dyDescent="0.25">
      <c r="A91669" t="s">
        <v>141748</v>
      </c>
    </row>
    <row r="91670" spans="1:1" x14ac:dyDescent="0.25">
      <c r="A91670" t="s">
        <v>93010</v>
      </c>
    </row>
    <row r="91671" spans="1:1" x14ac:dyDescent="0.25">
      <c r="A91671" t="s">
        <v>138540</v>
      </c>
    </row>
    <row r="91672" spans="1:1" x14ac:dyDescent="0.25">
      <c r="A91672" t="s">
        <v>132434</v>
      </c>
    </row>
    <row r="91673" spans="1:1" x14ac:dyDescent="0.25">
      <c r="A91673" t="s">
        <v>73152</v>
      </c>
    </row>
    <row r="91674" spans="1:1" x14ac:dyDescent="0.25">
      <c r="A91674" t="s">
        <v>139234</v>
      </c>
    </row>
    <row r="91675" spans="1:1" x14ac:dyDescent="0.25">
      <c r="A91675" t="s">
        <v>16534</v>
      </c>
    </row>
    <row r="91676" spans="1:1" x14ac:dyDescent="0.25">
      <c r="A91676" t="s">
        <v>101381</v>
      </c>
    </row>
    <row r="91677" spans="1:1" x14ac:dyDescent="0.25">
      <c r="A91677" t="s">
        <v>145045</v>
      </c>
    </row>
    <row r="91678" spans="1:1" x14ac:dyDescent="0.25">
      <c r="A91678" t="s">
        <v>57536</v>
      </c>
    </row>
    <row r="91679" spans="1:1" x14ac:dyDescent="0.25">
      <c r="A91679" t="s">
        <v>11687</v>
      </c>
    </row>
    <row r="91680" spans="1:1" x14ac:dyDescent="0.25">
      <c r="A91680" t="s">
        <v>65986</v>
      </c>
    </row>
    <row r="91681" spans="1:1" x14ac:dyDescent="0.25">
      <c r="A91681" t="s">
        <v>82122</v>
      </c>
    </row>
    <row r="91682" spans="1:1" x14ac:dyDescent="0.25">
      <c r="A91682" t="s">
        <v>42640</v>
      </c>
    </row>
    <row r="91683" spans="1:1" x14ac:dyDescent="0.25">
      <c r="A91683" t="s">
        <v>95762</v>
      </c>
    </row>
    <row r="91684" spans="1:1" x14ac:dyDescent="0.25">
      <c r="A91684" t="s">
        <v>14924</v>
      </c>
    </row>
    <row r="91685" spans="1:1" x14ac:dyDescent="0.25">
      <c r="A91685" t="s">
        <v>83437</v>
      </c>
    </row>
    <row r="91686" spans="1:1" x14ac:dyDescent="0.25">
      <c r="A91686" t="s">
        <v>43654</v>
      </c>
    </row>
    <row r="91687" spans="1:1" x14ac:dyDescent="0.25">
      <c r="A91687" t="s">
        <v>126278</v>
      </c>
    </row>
    <row r="91688" spans="1:1" x14ac:dyDescent="0.25">
      <c r="A91688" t="s">
        <v>78408</v>
      </c>
    </row>
    <row r="91689" spans="1:1" x14ac:dyDescent="0.25">
      <c r="A91689" t="s">
        <v>69183</v>
      </c>
    </row>
    <row r="91690" spans="1:1" x14ac:dyDescent="0.25">
      <c r="A91690" t="s">
        <v>72737</v>
      </c>
    </row>
    <row r="91691" spans="1:1" x14ac:dyDescent="0.25">
      <c r="A91691" t="s">
        <v>142646</v>
      </c>
    </row>
    <row r="91692" spans="1:1" x14ac:dyDescent="0.25">
      <c r="A91692" t="s">
        <v>124723</v>
      </c>
    </row>
    <row r="91693" spans="1:1" x14ac:dyDescent="0.25">
      <c r="A91693" t="s">
        <v>34391</v>
      </c>
    </row>
    <row r="91694" spans="1:1" x14ac:dyDescent="0.25">
      <c r="A91694" t="s">
        <v>110008</v>
      </c>
    </row>
    <row r="91695" spans="1:1" x14ac:dyDescent="0.25">
      <c r="A91695" t="s">
        <v>113633</v>
      </c>
    </row>
    <row r="91696" spans="1:1" x14ac:dyDescent="0.25">
      <c r="A91696" t="s">
        <v>17606</v>
      </c>
    </row>
    <row r="91697" spans="1:1" x14ac:dyDescent="0.25">
      <c r="A91697" t="s">
        <v>42316</v>
      </c>
    </row>
    <row r="91698" spans="1:1" x14ac:dyDescent="0.25">
      <c r="A91698" t="s">
        <v>29201</v>
      </c>
    </row>
    <row r="91699" spans="1:1" x14ac:dyDescent="0.25">
      <c r="A91699" t="s">
        <v>57670</v>
      </c>
    </row>
    <row r="91700" spans="1:1" x14ac:dyDescent="0.25">
      <c r="A91700" t="s">
        <v>49359</v>
      </c>
    </row>
    <row r="91701" spans="1:1" x14ac:dyDescent="0.25">
      <c r="A91701" t="s">
        <v>42969</v>
      </c>
    </row>
    <row r="91702" spans="1:1" x14ac:dyDescent="0.25">
      <c r="A91702" t="s">
        <v>141134</v>
      </c>
    </row>
    <row r="91703" spans="1:1" x14ac:dyDescent="0.25">
      <c r="A91703" t="s">
        <v>82080</v>
      </c>
    </row>
    <row r="91704" spans="1:1" x14ac:dyDescent="0.25">
      <c r="A91704" t="s">
        <v>141718</v>
      </c>
    </row>
    <row r="91705" spans="1:1" x14ac:dyDescent="0.25">
      <c r="A91705" t="s">
        <v>139666</v>
      </c>
    </row>
    <row r="91706" spans="1:1" x14ac:dyDescent="0.25">
      <c r="A91706" t="s">
        <v>125131</v>
      </c>
    </row>
    <row r="91707" spans="1:1" x14ac:dyDescent="0.25">
      <c r="A91707" t="s">
        <v>64339</v>
      </c>
    </row>
    <row r="91708" spans="1:1" x14ac:dyDescent="0.25">
      <c r="A91708" t="s">
        <v>62307</v>
      </c>
    </row>
    <row r="91709" spans="1:1" x14ac:dyDescent="0.25">
      <c r="A91709" t="s">
        <v>94129</v>
      </c>
    </row>
    <row r="91710" spans="1:1" x14ac:dyDescent="0.25">
      <c r="A91710" t="s">
        <v>42546</v>
      </c>
    </row>
    <row r="91711" spans="1:1" x14ac:dyDescent="0.25">
      <c r="A91711" t="s">
        <v>22410</v>
      </c>
    </row>
    <row r="91712" spans="1:1" x14ac:dyDescent="0.25">
      <c r="A91712" t="s">
        <v>28707</v>
      </c>
    </row>
    <row r="91713" spans="1:1" x14ac:dyDescent="0.25">
      <c r="A91713" t="s">
        <v>69887</v>
      </c>
    </row>
    <row r="91714" spans="1:1" x14ac:dyDescent="0.25">
      <c r="A91714" t="s">
        <v>106520</v>
      </c>
    </row>
    <row r="91715" spans="1:1" x14ac:dyDescent="0.25">
      <c r="A91715" t="s">
        <v>81666</v>
      </c>
    </row>
    <row r="91716" spans="1:1" x14ac:dyDescent="0.25">
      <c r="A91716" t="s">
        <v>109138</v>
      </c>
    </row>
    <row r="91717" spans="1:1" x14ac:dyDescent="0.25">
      <c r="A91717" t="s">
        <v>52377</v>
      </c>
    </row>
    <row r="91718" spans="1:1" x14ac:dyDescent="0.25">
      <c r="A91718" t="s">
        <v>79551</v>
      </c>
    </row>
    <row r="91719" spans="1:1" x14ac:dyDescent="0.25">
      <c r="A91719" t="s">
        <v>104402</v>
      </c>
    </row>
    <row r="91720" spans="1:1" x14ac:dyDescent="0.25">
      <c r="A91720" t="s">
        <v>18646</v>
      </c>
    </row>
    <row r="91721" spans="1:1" x14ac:dyDescent="0.25">
      <c r="A91721" t="s">
        <v>53937</v>
      </c>
    </row>
    <row r="91722" spans="1:1" x14ac:dyDescent="0.25">
      <c r="A91722" t="s">
        <v>72178</v>
      </c>
    </row>
    <row r="91723" spans="1:1" x14ac:dyDescent="0.25">
      <c r="A91723" t="s">
        <v>33289</v>
      </c>
    </row>
    <row r="91724" spans="1:1" x14ac:dyDescent="0.25">
      <c r="A91724" t="s">
        <v>71564</v>
      </c>
    </row>
    <row r="91725" spans="1:1" x14ac:dyDescent="0.25">
      <c r="A91725" t="s">
        <v>141899</v>
      </c>
    </row>
    <row r="91726" spans="1:1" x14ac:dyDescent="0.25">
      <c r="A91726" t="s">
        <v>80926</v>
      </c>
    </row>
    <row r="91727" spans="1:1" x14ac:dyDescent="0.25">
      <c r="A91727" t="s">
        <v>52115</v>
      </c>
    </row>
    <row r="91728" spans="1:1" x14ac:dyDescent="0.25">
      <c r="A91728" t="s">
        <v>19722</v>
      </c>
    </row>
    <row r="91729" spans="1:1" x14ac:dyDescent="0.25">
      <c r="A91729" t="s">
        <v>38255</v>
      </c>
    </row>
    <row r="91730" spans="1:1" x14ac:dyDescent="0.25">
      <c r="A91730" t="s">
        <v>107881</v>
      </c>
    </row>
    <row r="91731" spans="1:1" x14ac:dyDescent="0.25">
      <c r="A91731" t="s">
        <v>89290</v>
      </c>
    </row>
    <row r="91732" spans="1:1" x14ac:dyDescent="0.25">
      <c r="A91732" t="s">
        <v>55692</v>
      </c>
    </row>
    <row r="91733" spans="1:1" x14ac:dyDescent="0.25">
      <c r="A91733" t="s">
        <v>88817</v>
      </c>
    </row>
    <row r="91734" spans="1:1" x14ac:dyDescent="0.25">
      <c r="A91734" t="s">
        <v>106119</v>
      </c>
    </row>
    <row r="91735" spans="1:1" x14ac:dyDescent="0.25">
      <c r="A91735" t="s">
        <v>129966</v>
      </c>
    </row>
    <row r="91736" spans="1:1" x14ac:dyDescent="0.25">
      <c r="A91736" t="s">
        <v>38550</v>
      </c>
    </row>
    <row r="91737" spans="1:1" x14ac:dyDescent="0.25">
      <c r="A91737" t="s">
        <v>101250</v>
      </c>
    </row>
    <row r="91738" spans="1:1" x14ac:dyDescent="0.25">
      <c r="A91738" t="s">
        <v>79281</v>
      </c>
    </row>
    <row r="91739" spans="1:1" x14ac:dyDescent="0.25">
      <c r="A91739" t="s">
        <v>105958</v>
      </c>
    </row>
    <row r="91740" spans="1:1" x14ac:dyDescent="0.25">
      <c r="A91740" t="s">
        <v>65311</v>
      </c>
    </row>
    <row r="91741" spans="1:1" x14ac:dyDescent="0.25">
      <c r="A91741" t="s">
        <v>107142</v>
      </c>
    </row>
    <row r="91742" spans="1:1" x14ac:dyDescent="0.25">
      <c r="A91742" t="s">
        <v>115792</v>
      </c>
    </row>
    <row r="91743" spans="1:1" x14ac:dyDescent="0.25">
      <c r="A91743" t="s">
        <v>40975</v>
      </c>
    </row>
    <row r="91744" spans="1:1" x14ac:dyDescent="0.25">
      <c r="A91744" t="s">
        <v>46105</v>
      </c>
    </row>
    <row r="91745" spans="1:1" x14ac:dyDescent="0.25">
      <c r="A91745" t="s">
        <v>126492</v>
      </c>
    </row>
    <row r="91746" spans="1:1" x14ac:dyDescent="0.25">
      <c r="A91746" t="s">
        <v>73768</v>
      </c>
    </row>
    <row r="91747" spans="1:1" x14ac:dyDescent="0.25">
      <c r="A91747" t="s">
        <v>47008</v>
      </c>
    </row>
    <row r="91748" spans="1:1" x14ac:dyDescent="0.25">
      <c r="A91748" t="s">
        <v>74736</v>
      </c>
    </row>
    <row r="91749" spans="1:1" x14ac:dyDescent="0.25">
      <c r="A91749" t="s">
        <v>65980</v>
      </c>
    </row>
    <row r="91750" spans="1:1" x14ac:dyDescent="0.25">
      <c r="A91750" t="s">
        <v>93476</v>
      </c>
    </row>
    <row r="91751" spans="1:1" x14ac:dyDescent="0.25">
      <c r="A91751" t="s">
        <v>53032</v>
      </c>
    </row>
    <row r="91752" spans="1:1" x14ac:dyDescent="0.25">
      <c r="A91752" t="s">
        <v>137700</v>
      </c>
    </row>
    <row r="91753" spans="1:1" x14ac:dyDescent="0.25">
      <c r="A91753" t="s">
        <v>74548</v>
      </c>
    </row>
    <row r="91754" spans="1:1" x14ac:dyDescent="0.25">
      <c r="A91754" t="s">
        <v>144134</v>
      </c>
    </row>
    <row r="91755" spans="1:1" x14ac:dyDescent="0.25">
      <c r="A91755" t="s">
        <v>89891</v>
      </c>
    </row>
    <row r="91756" spans="1:1" x14ac:dyDescent="0.25">
      <c r="A91756" t="s">
        <v>131079</v>
      </c>
    </row>
    <row r="91757" spans="1:1" x14ac:dyDescent="0.25">
      <c r="A91757" t="s">
        <v>82566</v>
      </c>
    </row>
    <row r="91758" spans="1:1" x14ac:dyDescent="0.25">
      <c r="A91758" t="s">
        <v>93812</v>
      </c>
    </row>
    <row r="91759" spans="1:1" x14ac:dyDescent="0.25">
      <c r="A91759" t="s">
        <v>125216</v>
      </c>
    </row>
    <row r="91760" spans="1:1" x14ac:dyDescent="0.25">
      <c r="A91760" t="s">
        <v>124850</v>
      </c>
    </row>
    <row r="91761" spans="1:1" x14ac:dyDescent="0.25">
      <c r="A91761" t="s">
        <v>144888</v>
      </c>
    </row>
    <row r="91762" spans="1:1" x14ac:dyDescent="0.25">
      <c r="A91762" t="s">
        <v>17952</v>
      </c>
    </row>
    <row r="91763" spans="1:1" x14ac:dyDescent="0.25">
      <c r="A91763" t="s">
        <v>68769</v>
      </c>
    </row>
    <row r="91764" spans="1:1" x14ac:dyDescent="0.25">
      <c r="A91764" t="s">
        <v>105401</v>
      </c>
    </row>
    <row r="91765" spans="1:1" x14ac:dyDescent="0.25">
      <c r="A91765" t="s">
        <v>136777</v>
      </c>
    </row>
    <row r="91766" spans="1:1" x14ac:dyDescent="0.25">
      <c r="A91766" t="s">
        <v>54343</v>
      </c>
    </row>
    <row r="91767" spans="1:1" x14ac:dyDescent="0.25">
      <c r="A91767" t="s">
        <v>26426</v>
      </c>
    </row>
    <row r="91768" spans="1:1" x14ac:dyDescent="0.25">
      <c r="A91768" t="s">
        <v>86739</v>
      </c>
    </row>
    <row r="91769" spans="1:1" x14ac:dyDescent="0.25">
      <c r="A91769" t="s">
        <v>138682</v>
      </c>
    </row>
    <row r="91770" spans="1:1" x14ac:dyDescent="0.25">
      <c r="A91770" t="s">
        <v>110934</v>
      </c>
    </row>
    <row r="91771" spans="1:1" x14ac:dyDescent="0.25">
      <c r="A91771" t="s">
        <v>9363</v>
      </c>
    </row>
    <row r="91772" spans="1:1" x14ac:dyDescent="0.25">
      <c r="A91772" t="s">
        <v>96313</v>
      </c>
    </row>
    <row r="91773" spans="1:1" x14ac:dyDescent="0.25">
      <c r="A91773" t="s">
        <v>123670</v>
      </c>
    </row>
    <row r="91774" spans="1:1" x14ac:dyDescent="0.25">
      <c r="A91774" t="s">
        <v>143255</v>
      </c>
    </row>
    <row r="91775" spans="1:1" x14ac:dyDescent="0.25">
      <c r="A91775" t="s">
        <v>78936</v>
      </c>
    </row>
    <row r="91776" spans="1:1" x14ac:dyDescent="0.25">
      <c r="A91776" t="s">
        <v>111731</v>
      </c>
    </row>
    <row r="91777" spans="1:1" x14ac:dyDescent="0.25">
      <c r="A91777" t="s">
        <v>96202</v>
      </c>
    </row>
    <row r="91778" spans="1:1" x14ac:dyDescent="0.25">
      <c r="A91778" t="s">
        <v>137086</v>
      </c>
    </row>
    <row r="91779" spans="1:1" x14ac:dyDescent="0.25">
      <c r="A91779" t="s">
        <v>38856</v>
      </c>
    </row>
    <row r="91780" spans="1:1" x14ac:dyDescent="0.25">
      <c r="A91780" t="s">
        <v>114742</v>
      </c>
    </row>
    <row r="91781" spans="1:1" x14ac:dyDescent="0.25">
      <c r="A91781" t="s">
        <v>133589</v>
      </c>
    </row>
    <row r="91782" spans="1:1" x14ac:dyDescent="0.25">
      <c r="A91782" t="s">
        <v>113552</v>
      </c>
    </row>
    <row r="91783" spans="1:1" x14ac:dyDescent="0.25">
      <c r="A91783" t="s">
        <v>99940</v>
      </c>
    </row>
    <row r="91784" spans="1:1" x14ac:dyDescent="0.25">
      <c r="A91784" t="s">
        <v>114772</v>
      </c>
    </row>
    <row r="91785" spans="1:1" x14ac:dyDescent="0.25">
      <c r="A91785" t="s">
        <v>97611</v>
      </c>
    </row>
    <row r="91786" spans="1:1" x14ac:dyDescent="0.25">
      <c r="A91786" t="s">
        <v>66301</v>
      </c>
    </row>
    <row r="91787" spans="1:1" x14ac:dyDescent="0.25">
      <c r="A91787" t="s">
        <v>106961</v>
      </c>
    </row>
    <row r="91788" spans="1:1" x14ac:dyDescent="0.25">
      <c r="A91788" t="s">
        <v>39694</v>
      </c>
    </row>
    <row r="91789" spans="1:1" x14ac:dyDescent="0.25">
      <c r="A91789" t="s">
        <v>103408</v>
      </c>
    </row>
    <row r="91790" spans="1:1" x14ac:dyDescent="0.25">
      <c r="A91790" t="s">
        <v>126384</v>
      </c>
    </row>
    <row r="91791" spans="1:1" x14ac:dyDescent="0.25">
      <c r="A91791" t="s">
        <v>81952</v>
      </c>
    </row>
    <row r="91792" spans="1:1" x14ac:dyDescent="0.25">
      <c r="A91792" t="s">
        <v>21350</v>
      </c>
    </row>
    <row r="91793" spans="1:1" x14ac:dyDescent="0.25">
      <c r="A91793" t="s">
        <v>80510</v>
      </c>
    </row>
    <row r="91794" spans="1:1" x14ac:dyDescent="0.25">
      <c r="A91794" t="s">
        <v>25210</v>
      </c>
    </row>
    <row r="91795" spans="1:1" x14ac:dyDescent="0.25">
      <c r="A91795" t="s">
        <v>18713</v>
      </c>
    </row>
    <row r="91796" spans="1:1" x14ac:dyDescent="0.25">
      <c r="A91796" t="s">
        <v>93819</v>
      </c>
    </row>
    <row r="91797" spans="1:1" x14ac:dyDescent="0.25">
      <c r="A91797" t="s">
        <v>86594</v>
      </c>
    </row>
    <row r="91798" spans="1:1" x14ac:dyDescent="0.25">
      <c r="A91798" t="s">
        <v>70972</v>
      </c>
    </row>
    <row r="91799" spans="1:1" x14ac:dyDescent="0.25">
      <c r="A91799" t="s">
        <v>56566</v>
      </c>
    </row>
    <row r="91800" spans="1:1" x14ac:dyDescent="0.25">
      <c r="A91800" t="s">
        <v>82086</v>
      </c>
    </row>
    <row r="91801" spans="1:1" x14ac:dyDescent="0.25">
      <c r="A91801" t="s">
        <v>26699</v>
      </c>
    </row>
    <row r="91802" spans="1:1" x14ac:dyDescent="0.25">
      <c r="A91802" t="s">
        <v>143710</v>
      </c>
    </row>
    <row r="91803" spans="1:1" x14ac:dyDescent="0.25">
      <c r="A91803" t="s">
        <v>29613</v>
      </c>
    </row>
    <row r="91804" spans="1:1" x14ac:dyDescent="0.25">
      <c r="A91804" t="s">
        <v>136589</v>
      </c>
    </row>
    <row r="91805" spans="1:1" x14ac:dyDescent="0.25">
      <c r="A91805" t="s">
        <v>134342</v>
      </c>
    </row>
    <row r="91806" spans="1:1" x14ac:dyDescent="0.25">
      <c r="A91806" t="s">
        <v>14799</v>
      </c>
    </row>
    <row r="91807" spans="1:1" x14ac:dyDescent="0.25">
      <c r="A91807" t="s">
        <v>118237</v>
      </c>
    </row>
    <row r="91808" spans="1:1" x14ac:dyDescent="0.25">
      <c r="A91808" t="s">
        <v>24452</v>
      </c>
    </row>
    <row r="91809" spans="1:1" x14ac:dyDescent="0.25">
      <c r="A91809" t="s">
        <v>89544</v>
      </c>
    </row>
    <row r="91810" spans="1:1" x14ac:dyDescent="0.25">
      <c r="A91810" t="s">
        <v>25067</v>
      </c>
    </row>
    <row r="91811" spans="1:1" x14ac:dyDescent="0.25">
      <c r="A91811" t="s">
        <v>46339</v>
      </c>
    </row>
    <row r="91812" spans="1:1" x14ac:dyDescent="0.25">
      <c r="A91812" t="s">
        <v>27300</v>
      </c>
    </row>
    <row r="91813" spans="1:1" x14ac:dyDescent="0.25">
      <c r="A91813" t="s">
        <v>27674</v>
      </c>
    </row>
    <row r="91814" spans="1:1" x14ac:dyDescent="0.25">
      <c r="A91814" t="s">
        <v>24827</v>
      </c>
    </row>
    <row r="91815" spans="1:1" x14ac:dyDescent="0.25">
      <c r="A91815" t="s">
        <v>35000</v>
      </c>
    </row>
    <row r="91816" spans="1:1" x14ac:dyDescent="0.25">
      <c r="A91816" t="s">
        <v>99749</v>
      </c>
    </row>
    <row r="91817" spans="1:1" x14ac:dyDescent="0.25">
      <c r="A91817" t="s">
        <v>55415</v>
      </c>
    </row>
    <row r="91818" spans="1:1" x14ac:dyDescent="0.25">
      <c r="A91818" t="s">
        <v>102249</v>
      </c>
    </row>
    <row r="91819" spans="1:1" x14ac:dyDescent="0.25">
      <c r="A91819" t="s">
        <v>121330</v>
      </c>
    </row>
    <row r="91820" spans="1:1" x14ac:dyDescent="0.25">
      <c r="A91820" t="s">
        <v>33949</v>
      </c>
    </row>
    <row r="91821" spans="1:1" x14ac:dyDescent="0.25">
      <c r="A91821" t="s">
        <v>59905</v>
      </c>
    </row>
    <row r="91822" spans="1:1" x14ac:dyDescent="0.25">
      <c r="A91822" t="s">
        <v>57703</v>
      </c>
    </row>
    <row r="91823" spans="1:1" x14ac:dyDescent="0.25">
      <c r="A91823" t="s">
        <v>39760</v>
      </c>
    </row>
    <row r="91824" spans="1:1" x14ac:dyDescent="0.25">
      <c r="A91824" t="s">
        <v>64538</v>
      </c>
    </row>
    <row r="91825" spans="1:1" x14ac:dyDescent="0.25">
      <c r="A91825" t="s">
        <v>116499</v>
      </c>
    </row>
    <row r="91826" spans="1:1" x14ac:dyDescent="0.25">
      <c r="A91826" t="s">
        <v>898</v>
      </c>
    </row>
    <row r="91827" spans="1:1" x14ac:dyDescent="0.25">
      <c r="A91827" t="s">
        <v>71714</v>
      </c>
    </row>
    <row r="91828" spans="1:1" x14ac:dyDescent="0.25">
      <c r="A91828" t="s">
        <v>72411</v>
      </c>
    </row>
    <row r="91829" spans="1:1" x14ac:dyDescent="0.25">
      <c r="A91829" t="s">
        <v>113644</v>
      </c>
    </row>
    <row r="91830" spans="1:1" x14ac:dyDescent="0.25">
      <c r="A91830" t="s">
        <v>127559</v>
      </c>
    </row>
    <row r="91831" spans="1:1" x14ac:dyDescent="0.25">
      <c r="A91831" t="s">
        <v>93801</v>
      </c>
    </row>
    <row r="91832" spans="1:1" x14ac:dyDescent="0.25">
      <c r="A91832" t="s">
        <v>81483</v>
      </c>
    </row>
    <row r="91833" spans="1:1" x14ac:dyDescent="0.25">
      <c r="A91833" t="s">
        <v>25565</v>
      </c>
    </row>
    <row r="91834" spans="1:1" x14ac:dyDescent="0.25">
      <c r="A91834" t="s">
        <v>147093</v>
      </c>
    </row>
    <row r="91835" spans="1:1" x14ac:dyDescent="0.25">
      <c r="A91835" t="s">
        <v>78637</v>
      </c>
    </row>
    <row r="91836" spans="1:1" x14ac:dyDescent="0.25">
      <c r="A91836" t="s">
        <v>71920</v>
      </c>
    </row>
    <row r="91837" spans="1:1" x14ac:dyDescent="0.25">
      <c r="A91837" t="s">
        <v>124240</v>
      </c>
    </row>
    <row r="91838" spans="1:1" x14ac:dyDescent="0.25">
      <c r="A91838" t="s">
        <v>108</v>
      </c>
    </row>
    <row r="91839" spans="1:1" x14ac:dyDescent="0.25">
      <c r="A91839" t="s">
        <v>42392</v>
      </c>
    </row>
    <row r="91840" spans="1:1" x14ac:dyDescent="0.25">
      <c r="A91840" t="s">
        <v>35227</v>
      </c>
    </row>
    <row r="91841" spans="1:1" x14ac:dyDescent="0.25">
      <c r="A91841" t="s">
        <v>77681</v>
      </c>
    </row>
    <row r="91842" spans="1:1" x14ac:dyDescent="0.25">
      <c r="A91842" t="s">
        <v>35573</v>
      </c>
    </row>
    <row r="91843" spans="1:1" x14ac:dyDescent="0.25">
      <c r="A91843" t="s">
        <v>72765</v>
      </c>
    </row>
    <row r="91844" spans="1:1" x14ac:dyDescent="0.25">
      <c r="A91844" t="s">
        <v>33994</v>
      </c>
    </row>
    <row r="91845" spans="1:1" x14ac:dyDescent="0.25">
      <c r="A91845" t="s">
        <v>143779</v>
      </c>
    </row>
    <row r="91846" spans="1:1" x14ac:dyDescent="0.25">
      <c r="A91846" t="s">
        <v>130376</v>
      </c>
    </row>
    <row r="91847" spans="1:1" x14ac:dyDescent="0.25">
      <c r="A91847" t="s">
        <v>143451</v>
      </c>
    </row>
    <row r="91848" spans="1:1" x14ac:dyDescent="0.25">
      <c r="A91848" t="s">
        <v>43260</v>
      </c>
    </row>
    <row r="91849" spans="1:1" x14ac:dyDescent="0.25">
      <c r="A91849" t="s">
        <v>142847</v>
      </c>
    </row>
    <row r="91850" spans="1:1" x14ac:dyDescent="0.25">
      <c r="A91850" t="s">
        <v>15029</v>
      </c>
    </row>
    <row r="91851" spans="1:1" x14ac:dyDescent="0.25">
      <c r="A91851" t="s">
        <v>94397</v>
      </c>
    </row>
    <row r="91852" spans="1:1" x14ac:dyDescent="0.25">
      <c r="A91852" t="s">
        <v>38538</v>
      </c>
    </row>
    <row r="91853" spans="1:1" x14ac:dyDescent="0.25">
      <c r="A91853" t="s">
        <v>91001</v>
      </c>
    </row>
    <row r="91854" spans="1:1" x14ac:dyDescent="0.25">
      <c r="A91854" t="s">
        <v>124096</v>
      </c>
    </row>
    <row r="91855" spans="1:1" x14ac:dyDescent="0.25">
      <c r="A91855" t="s">
        <v>136817</v>
      </c>
    </row>
    <row r="91856" spans="1:1" x14ac:dyDescent="0.25">
      <c r="A91856" t="s">
        <v>104975</v>
      </c>
    </row>
    <row r="91857" spans="1:1" x14ac:dyDescent="0.25">
      <c r="A91857" t="s">
        <v>127595</v>
      </c>
    </row>
    <row r="91858" spans="1:1" x14ac:dyDescent="0.25">
      <c r="A91858" t="s">
        <v>29070</v>
      </c>
    </row>
    <row r="91859" spans="1:1" x14ac:dyDescent="0.25">
      <c r="A91859" t="s">
        <v>42219</v>
      </c>
    </row>
    <row r="91860" spans="1:1" x14ac:dyDescent="0.25">
      <c r="A91860" t="s">
        <v>131928</v>
      </c>
    </row>
    <row r="91861" spans="1:1" x14ac:dyDescent="0.25">
      <c r="A91861" t="s">
        <v>51359</v>
      </c>
    </row>
    <row r="91862" spans="1:1" x14ac:dyDescent="0.25">
      <c r="A91862" t="s">
        <v>132477</v>
      </c>
    </row>
    <row r="91863" spans="1:1" x14ac:dyDescent="0.25">
      <c r="A91863" t="s">
        <v>23106</v>
      </c>
    </row>
    <row r="91864" spans="1:1" x14ac:dyDescent="0.25">
      <c r="A91864" t="s">
        <v>38920</v>
      </c>
    </row>
    <row r="91865" spans="1:1" x14ac:dyDescent="0.25">
      <c r="A91865" t="s">
        <v>125627</v>
      </c>
    </row>
    <row r="91866" spans="1:1" x14ac:dyDescent="0.25">
      <c r="A91866" t="s">
        <v>85309</v>
      </c>
    </row>
    <row r="91867" spans="1:1" x14ac:dyDescent="0.25">
      <c r="A91867" t="s">
        <v>90628</v>
      </c>
    </row>
    <row r="91868" spans="1:1" x14ac:dyDescent="0.25">
      <c r="A91868" t="s">
        <v>108097</v>
      </c>
    </row>
    <row r="91869" spans="1:1" x14ac:dyDescent="0.25">
      <c r="A91869" t="s">
        <v>42507</v>
      </c>
    </row>
    <row r="91870" spans="1:1" x14ac:dyDescent="0.25">
      <c r="A91870" t="s">
        <v>29038</v>
      </c>
    </row>
    <row r="91871" spans="1:1" x14ac:dyDescent="0.25">
      <c r="A91871" t="s">
        <v>123037</v>
      </c>
    </row>
    <row r="91872" spans="1:1" x14ac:dyDescent="0.25">
      <c r="A91872" t="s">
        <v>113162</v>
      </c>
    </row>
    <row r="91873" spans="1:1" x14ac:dyDescent="0.25">
      <c r="A91873" t="s">
        <v>75653</v>
      </c>
    </row>
    <row r="91874" spans="1:1" x14ac:dyDescent="0.25">
      <c r="A91874" t="s">
        <v>33304</v>
      </c>
    </row>
    <row r="91875" spans="1:1" x14ac:dyDescent="0.25">
      <c r="A91875" t="s">
        <v>44410</v>
      </c>
    </row>
    <row r="91876" spans="1:1" x14ac:dyDescent="0.25">
      <c r="A91876" t="s">
        <v>99228</v>
      </c>
    </row>
    <row r="91877" spans="1:1" x14ac:dyDescent="0.25">
      <c r="A91877" t="s">
        <v>89209</v>
      </c>
    </row>
    <row r="91878" spans="1:1" x14ac:dyDescent="0.25">
      <c r="A91878" t="s">
        <v>71210</v>
      </c>
    </row>
    <row r="91879" spans="1:1" x14ac:dyDescent="0.25">
      <c r="A91879" t="s">
        <v>62008</v>
      </c>
    </row>
    <row r="91880" spans="1:1" x14ac:dyDescent="0.25">
      <c r="A91880" t="s">
        <v>86219</v>
      </c>
    </row>
    <row r="91881" spans="1:1" x14ac:dyDescent="0.25">
      <c r="A91881" t="s">
        <v>140035</v>
      </c>
    </row>
    <row r="91882" spans="1:1" x14ac:dyDescent="0.25">
      <c r="A91882" t="s">
        <v>48421</v>
      </c>
    </row>
    <row r="91883" spans="1:1" x14ac:dyDescent="0.25">
      <c r="A91883" t="s">
        <v>105814</v>
      </c>
    </row>
    <row r="91884" spans="1:1" x14ac:dyDescent="0.25">
      <c r="A91884" t="s">
        <v>55135</v>
      </c>
    </row>
    <row r="91885" spans="1:1" x14ac:dyDescent="0.25">
      <c r="A91885" t="s">
        <v>72958</v>
      </c>
    </row>
    <row r="91886" spans="1:1" x14ac:dyDescent="0.25">
      <c r="A91886" t="s">
        <v>123375</v>
      </c>
    </row>
    <row r="91887" spans="1:1" x14ac:dyDescent="0.25">
      <c r="A91887" t="s">
        <v>90456</v>
      </c>
    </row>
    <row r="91888" spans="1:1" x14ac:dyDescent="0.25">
      <c r="A91888" t="s">
        <v>71370</v>
      </c>
    </row>
    <row r="91889" spans="1:1" x14ac:dyDescent="0.25">
      <c r="A91889" t="s">
        <v>56908</v>
      </c>
    </row>
    <row r="91890" spans="1:1" x14ac:dyDescent="0.25">
      <c r="A91890" t="s">
        <v>68138</v>
      </c>
    </row>
    <row r="91891" spans="1:1" x14ac:dyDescent="0.25">
      <c r="A91891" t="s">
        <v>120142</v>
      </c>
    </row>
    <row r="91892" spans="1:1" x14ac:dyDescent="0.25">
      <c r="A91892" t="s">
        <v>20063</v>
      </c>
    </row>
    <row r="91893" spans="1:1" x14ac:dyDescent="0.25">
      <c r="A91893" t="s">
        <v>36370</v>
      </c>
    </row>
    <row r="91894" spans="1:1" x14ac:dyDescent="0.25">
      <c r="A91894" t="s">
        <v>120596</v>
      </c>
    </row>
    <row r="91895" spans="1:1" x14ac:dyDescent="0.25">
      <c r="A91895" t="s">
        <v>52767</v>
      </c>
    </row>
    <row r="91896" spans="1:1" x14ac:dyDescent="0.25">
      <c r="A91896" t="s">
        <v>110404</v>
      </c>
    </row>
    <row r="91897" spans="1:1" x14ac:dyDescent="0.25">
      <c r="A91897" t="s">
        <v>34591</v>
      </c>
    </row>
    <row r="91898" spans="1:1" x14ac:dyDescent="0.25">
      <c r="A91898" t="s">
        <v>127184</v>
      </c>
    </row>
    <row r="91899" spans="1:1" x14ac:dyDescent="0.25">
      <c r="A91899" t="s">
        <v>110347</v>
      </c>
    </row>
    <row r="91900" spans="1:1" x14ac:dyDescent="0.25">
      <c r="A91900" t="s">
        <v>79841</v>
      </c>
    </row>
    <row r="91901" spans="1:1" x14ac:dyDescent="0.25">
      <c r="A91901" t="s">
        <v>102097</v>
      </c>
    </row>
    <row r="91902" spans="1:1" x14ac:dyDescent="0.25">
      <c r="A91902" t="s">
        <v>35161</v>
      </c>
    </row>
    <row r="91903" spans="1:1" x14ac:dyDescent="0.25">
      <c r="A91903" t="s">
        <v>40608</v>
      </c>
    </row>
    <row r="91904" spans="1:1" x14ac:dyDescent="0.25">
      <c r="A91904" t="s">
        <v>130832</v>
      </c>
    </row>
    <row r="91905" spans="1:1" x14ac:dyDescent="0.25">
      <c r="A91905" t="s">
        <v>124795</v>
      </c>
    </row>
    <row r="91906" spans="1:1" x14ac:dyDescent="0.25">
      <c r="A91906" t="s">
        <v>48983</v>
      </c>
    </row>
    <row r="91907" spans="1:1" x14ac:dyDescent="0.25">
      <c r="A91907" t="s">
        <v>42647</v>
      </c>
    </row>
    <row r="91908" spans="1:1" x14ac:dyDescent="0.25">
      <c r="A91908" t="s">
        <v>95063</v>
      </c>
    </row>
    <row r="91909" spans="1:1" x14ac:dyDescent="0.25">
      <c r="A91909" t="s">
        <v>87072</v>
      </c>
    </row>
    <row r="91910" spans="1:1" x14ac:dyDescent="0.25">
      <c r="A91910" t="s">
        <v>138732</v>
      </c>
    </row>
    <row r="91911" spans="1:1" x14ac:dyDescent="0.25">
      <c r="A91911" t="s">
        <v>102923</v>
      </c>
    </row>
    <row r="91912" spans="1:1" x14ac:dyDescent="0.25">
      <c r="A91912" t="s">
        <v>73687</v>
      </c>
    </row>
    <row r="91913" spans="1:1" x14ac:dyDescent="0.25">
      <c r="A91913" t="s">
        <v>109693</v>
      </c>
    </row>
    <row r="91914" spans="1:1" x14ac:dyDescent="0.25">
      <c r="A91914" t="s">
        <v>27527</v>
      </c>
    </row>
    <row r="91915" spans="1:1" x14ac:dyDescent="0.25">
      <c r="A91915" t="s">
        <v>42752</v>
      </c>
    </row>
    <row r="91916" spans="1:1" x14ac:dyDescent="0.25">
      <c r="A91916" t="s">
        <v>57142</v>
      </c>
    </row>
    <row r="91917" spans="1:1" x14ac:dyDescent="0.25">
      <c r="A91917" t="s">
        <v>75146</v>
      </c>
    </row>
    <row r="91918" spans="1:1" x14ac:dyDescent="0.25">
      <c r="A91918" t="s">
        <v>143690</v>
      </c>
    </row>
    <row r="91919" spans="1:1" x14ac:dyDescent="0.25">
      <c r="A91919" t="s">
        <v>142410</v>
      </c>
    </row>
    <row r="91920" spans="1:1" x14ac:dyDescent="0.25">
      <c r="A91920" t="s">
        <v>76848</v>
      </c>
    </row>
    <row r="91921" spans="1:1" x14ac:dyDescent="0.25">
      <c r="A91921" t="s">
        <v>92420</v>
      </c>
    </row>
    <row r="91922" spans="1:1" x14ac:dyDescent="0.25">
      <c r="A91922" t="s">
        <v>120089</v>
      </c>
    </row>
    <row r="91923" spans="1:1" x14ac:dyDescent="0.25">
      <c r="A91923" t="s">
        <v>139283</v>
      </c>
    </row>
    <row r="91924" spans="1:1" x14ac:dyDescent="0.25">
      <c r="A91924" t="s">
        <v>29200</v>
      </c>
    </row>
    <row r="91925" spans="1:1" x14ac:dyDescent="0.25">
      <c r="A91925" t="s">
        <v>47998</v>
      </c>
    </row>
    <row r="91926" spans="1:1" x14ac:dyDescent="0.25">
      <c r="A91926" t="s">
        <v>110943</v>
      </c>
    </row>
    <row r="91927" spans="1:1" x14ac:dyDescent="0.25">
      <c r="A91927" t="s">
        <v>115051</v>
      </c>
    </row>
    <row r="91928" spans="1:1" x14ac:dyDescent="0.25">
      <c r="A91928" t="s">
        <v>126031</v>
      </c>
    </row>
    <row r="91929" spans="1:1" x14ac:dyDescent="0.25">
      <c r="A91929" t="s">
        <v>118344</v>
      </c>
    </row>
    <row r="91930" spans="1:1" x14ac:dyDescent="0.25">
      <c r="A91930" t="s">
        <v>143893</v>
      </c>
    </row>
    <row r="91931" spans="1:1" x14ac:dyDescent="0.25">
      <c r="A91931" t="s">
        <v>134828</v>
      </c>
    </row>
    <row r="91932" spans="1:1" x14ac:dyDescent="0.25">
      <c r="A91932" t="s">
        <v>134349</v>
      </c>
    </row>
    <row r="91933" spans="1:1" x14ac:dyDescent="0.25">
      <c r="A91933" t="s">
        <v>114620</v>
      </c>
    </row>
    <row r="91934" spans="1:1" x14ac:dyDescent="0.25">
      <c r="A91934" t="s">
        <v>68795</v>
      </c>
    </row>
    <row r="91935" spans="1:1" x14ac:dyDescent="0.25">
      <c r="A91935" t="s">
        <v>116014</v>
      </c>
    </row>
    <row r="91936" spans="1:1" x14ac:dyDescent="0.25">
      <c r="A91936" t="s">
        <v>128313</v>
      </c>
    </row>
    <row r="91937" spans="1:1" x14ac:dyDescent="0.25">
      <c r="A91937" t="s">
        <v>142143</v>
      </c>
    </row>
    <row r="91938" spans="1:1" x14ac:dyDescent="0.25">
      <c r="A91938" t="s">
        <v>113755</v>
      </c>
    </row>
    <row r="91939" spans="1:1" x14ac:dyDescent="0.25">
      <c r="A91939" t="s">
        <v>66453</v>
      </c>
    </row>
    <row r="91940" spans="1:1" x14ac:dyDescent="0.25">
      <c r="A91940" t="s">
        <v>71833</v>
      </c>
    </row>
    <row r="91941" spans="1:1" x14ac:dyDescent="0.25">
      <c r="A91941" t="s">
        <v>85945</v>
      </c>
    </row>
    <row r="91942" spans="1:1" x14ac:dyDescent="0.25">
      <c r="A91942" t="s">
        <v>27310</v>
      </c>
    </row>
    <row r="91943" spans="1:1" x14ac:dyDescent="0.25">
      <c r="A91943" t="s">
        <v>15407</v>
      </c>
    </row>
    <row r="91944" spans="1:1" x14ac:dyDescent="0.25">
      <c r="A91944" t="s">
        <v>86448</v>
      </c>
    </row>
    <row r="91945" spans="1:1" x14ac:dyDescent="0.25">
      <c r="A91945" t="s">
        <v>43332</v>
      </c>
    </row>
    <row r="91946" spans="1:1" x14ac:dyDescent="0.25">
      <c r="A91946" t="s">
        <v>108802</v>
      </c>
    </row>
    <row r="91947" spans="1:1" x14ac:dyDescent="0.25">
      <c r="A91947" t="s">
        <v>116835</v>
      </c>
    </row>
    <row r="91948" spans="1:1" x14ac:dyDescent="0.25">
      <c r="A91948" t="s">
        <v>42946</v>
      </c>
    </row>
    <row r="91949" spans="1:1" x14ac:dyDescent="0.25">
      <c r="A91949" t="s">
        <v>90751</v>
      </c>
    </row>
    <row r="91950" spans="1:1" x14ac:dyDescent="0.25">
      <c r="A91950" t="s">
        <v>116293</v>
      </c>
    </row>
    <row r="91951" spans="1:1" x14ac:dyDescent="0.25">
      <c r="A91951" t="s">
        <v>121488</v>
      </c>
    </row>
    <row r="91952" spans="1:1" x14ac:dyDescent="0.25">
      <c r="A91952" t="s">
        <v>27607</v>
      </c>
    </row>
    <row r="91953" spans="1:1" x14ac:dyDescent="0.25">
      <c r="A91953" t="s">
        <v>138833</v>
      </c>
    </row>
    <row r="91954" spans="1:1" x14ac:dyDescent="0.25">
      <c r="A91954" t="s">
        <v>49051</v>
      </c>
    </row>
    <row r="91955" spans="1:1" x14ac:dyDescent="0.25">
      <c r="A91955" t="s">
        <v>128708</v>
      </c>
    </row>
    <row r="91956" spans="1:1" x14ac:dyDescent="0.25">
      <c r="A91956" t="s">
        <v>108713</v>
      </c>
    </row>
    <row r="91957" spans="1:1" x14ac:dyDescent="0.25">
      <c r="A91957" t="s">
        <v>99138</v>
      </c>
    </row>
    <row r="91958" spans="1:1" x14ac:dyDescent="0.25">
      <c r="A91958" t="s">
        <v>41512</v>
      </c>
    </row>
    <row r="91959" spans="1:1" x14ac:dyDescent="0.25">
      <c r="A91959" t="s">
        <v>99854</v>
      </c>
    </row>
    <row r="91960" spans="1:1" x14ac:dyDescent="0.25">
      <c r="A91960" t="s">
        <v>67219</v>
      </c>
    </row>
    <row r="91961" spans="1:1" x14ac:dyDescent="0.25">
      <c r="A91961" t="s">
        <v>68904</v>
      </c>
    </row>
    <row r="91962" spans="1:1" x14ac:dyDescent="0.25">
      <c r="A91962" t="s">
        <v>130547</v>
      </c>
    </row>
    <row r="91963" spans="1:1" x14ac:dyDescent="0.25">
      <c r="A91963" t="s">
        <v>142369</v>
      </c>
    </row>
    <row r="91964" spans="1:1" x14ac:dyDescent="0.25">
      <c r="A91964" t="s">
        <v>114507</v>
      </c>
    </row>
    <row r="91965" spans="1:1" x14ac:dyDescent="0.25">
      <c r="A91965" t="s">
        <v>118892</v>
      </c>
    </row>
    <row r="91966" spans="1:1" x14ac:dyDescent="0.25">
      <c r="A91966" t="s">
        <v>92949</v>
      </c>
    </row>
    <row r="91967" spans="1:1" x14ac:dyDescent="0.25">
      <c r="A91967" t="s">
        <v>131558</v>
      </c>
    </row>
    <row r="91968" spans="1:1" x14ac:dyDescent="0.25">
      <c r="A91968" t="s">
        <v>125661</v>
      </c>
    </row>
    <row r="91969" spans="1:1" x14ac:dyDescent="0.25">
      <c r="A91969" t="s">
        <v>115265</v>
      </c>
    </row>
    <row r="91970" spans="1:1" x14ac:dyDescent="0.25">
      <c r="A91970" t="s">
        <v>19741</v>
      </c>
    </row>
    <row r="91971" spans="1:1" x14ac:dyDescent="0.25">
      <c r="A91971" t="s">
        <v>92087</v>
      </c>
    </row>
    <row r="91972" spans="1:1" x14ac:dyDescent="0.25">
      <c r="A91972" t="s">
        <v>120168</v>
      </c>
    </row>
    <row r="91973" spans="1:1" x14ac:dyDescent="0.25">
      <c r="A91973" t="s">
        <v>76632</v>
      </c>
    </row>
    <row r="91974" spans="1:1" x14ac:dyDescent="0.25">
      <c r="A91974" t="s">
        <v>40969</v>
      </c>
    </row>
    <row r="91975" spans="1:1" x14ac:dyDescent="0.25">
      <c r="A91975" t="s">
        <v>83062</v>
      </c>
    </row>
    <row r="91976" spans="1:1" x14ac:dyDescent="0.25">
      <c r="A91976" t="s">
        <v>69916</v>
      </c>
    </row>
    <row r="91977" spans="1:1" x14ac:dyDescent="0.25">
      <c r="A91977" t="s">
        <v>39631</v>
      </c>
    </row>
    <row r="91978" spans="1:1" x14ac:dyDescent="0.25">
      <c r="A91978" t="s">
        <v>147094</v>
      </c>
    </row>
    <row r="91979" spans="1:1" x14ac:dyDescent="0.25">
      <c r="A91979" t="s">
        <v>147095</v>
      </c>
    </row>
    <row r="91980" spans="1:1" x14ac:dyDescent="0.25">
      <c r="A91980" t="s">
        <v>22421</v>
      </c>
    </row>
    <row r="91981" spans="1:1" x14ac:dyDescent="0.25">
      <c r="A91981" t="s">
        <v>137823</v>
      </c>
    </row>
    <row r="91982" spans="1:1" x14ac:dyDescent="0.25">
      <c r="A91982" t="s">
        <v>39880</v>
      </c>
    </row>
    <row r="91983" spans="1:1" x14ac:dyDescent="0.25">
      <c r="A91983" t="s">
        <v>23604</v>
      </c>
    </row>
    <row r="91984" spans="1:1" x14ac:dyDescent="0.25">
      <c r="A91984" t="s">
        <v>56745</v>
      </c>
    </row>
    <row r="91985" spans="1:1" x14ac:dyDescent="0.25">
      <c r="A91985" t="s">
        <v>45926</v>
      </c>
    </row>
    <row r="91986" spans="1:1" x14ac:dyDescent="0.25">
      <c r="A91986" t="s">
        <v>47186</v>
      </c>
    </row>
    <row r="91987" spans="1:1" x14ac:dyDescent="0.25">
      <c r="A91987" t="s">
        <v>129739</v>
      </c>
    </row>
    <row r="91988" spans="1:1" x14ac:dyDescent="0.25">
      <c r="A91988" t="s">
        <v>67230</v>
      </c>
    </row>
    <row r="91989" spans="1:1" x14ac:dyDescent="0.25">
      <c r="A91989" t="s">
        <v>61227</v>
      </c>
    </row>
    <row r="91990" spans="1:1" x14ac:dyDescent="0.25">
      <c r="A91990" t="s">
        <v>44837</v>
      </c>
    </row>
    <row r="91991" spans="1:1" x14ac:dyDescent="0.25">
      <c r="A91991" t="s">
        <v>18570</v>
      </c>
    </row>
    <row r="91992" spans="1:1" x14ac:dyDescent="0.25">
      <c r="A91992" t="s">
        <v>67684</v>
      </c>
    </row>
    <row r="91993" spans="1:1" x14ac:dyDescent="0.25">
      <c r="A91993" t="s">
        <v>113577</v>
      </c>
    </row>
    <row r="91994" spans="1:1" x14ac:dyDescent="0.25">
      <c r="A91994" t="s">
        <v>116066</v>
      </c>
    </row>
    <row r="91995" spans="1:1" x14ac:dyDescent="0.25">
      <c r="A91995" t="s">
        <v>118703</v>
      </c>
    </row>
    <row r="91996" spans="1:1" x14ac:dyDescent="0.25">
      <c r="A91996" t="s">
        <v>58732</v>
      </c>
    </row>
    <row r="91997" spans="1:1" x14ac:dyDescent="0.25">
      <c r="A91997" t="s">
        <v>34143</v>
      </c>
    </row>
    <row r="91998" spans="1:1" x14ac:dyDescent="0.25">
      <c r="A91998" t="s">
        <v>69544</v>
      </c>
    </row>
    <row r="91999" spans="1:1" x14ac:dyDescent="0.25">
      <c r="A91999" t="s">
        <v>123391</v>
      </c>
    </row>
    <row r="92000" spans="1:1" x14ac:dyDescent="0.25">
      <c r="A92000" t="s">
        <v>73295</v>
      </c>
    </row>
    <row r="92001" spans="1:1" x14ac:dyDescent="0.25">
      <c r="A92001" t="s">
        <v>22452</v>
      </c>
    </row>
    <row r="92002" spans="1:1" x14ac:dyDescent="0.25">
      <c r="A92002" t="s">
        <v>134460</v>
      </c>
    </row>
    <row r="92003" spans="1:1" x14ac:dyDescent="0.25">
      <c r="A92003" t="s">
        <v>23904</v>
      </c>
    </row>
    <row r="92004" spans="1:1" x14ac:dyDescent="0.25">
      <c r="A92004" t="s">
        <v>11031</v>
      </c>
    </row>
    <row r="92005" spans="1:1" x14ac:dyDescent="0.25">
      <c r="A92005" t="s">
        <v>116025</v>
      </c>
    </row>
    <row r="92006" spans="1:1" x14ac:dyDescent="0.25">
      <c r="A92006" t="s">
        <v>132748</v>
      </c>
    </row>
    <row r="92007" spans="1:1" x14ac:dyDescent="0.25">
      <c r="A92007" t="s">
        <v>114006</v>
      </c>
    </row>
    <row r="92008" spans="1:1" x14ac:dyDescent="0.25">
      <c r="A92008" t="s">
        <v>145770</v>
      </c>
    </row>
    <row r="92009" spans="1:1" x14ac:dyDescent="0.25">
      <c r="A92009" t="s">
        <v>69878</v>
      </c>
    </row>
    <row r="92010" spans="1:1" x14ac:dyDescent="0.25">
      <c r="A92010" t="s">
        <v>79659</v>
      </c>
    </row>
    <row r="92011" spans="1:1" x14ac:dyDescent="0.25">
      <c r="A92011" t="s">
        <v>40933</v>
      </c>
    </row>
    <row r="92012" spans="1:1" x14ac:dyDescent="0.25">
      <c r="A92012" t="s">
        <v>126786</v>
      </c>
    </row>
    <row r="92013" spans="1:1" x14ac:dyDescent="0.25">
      <c r="A92013" t="s">
        <v>72861</v>
      </c>
    </row>
    <row r="92014" spans="1:1" x14ac:dyDescent="0.25">
      <c r="A92014" t="s">
        <v>117217</v>
      </c>
    </row>
    <row r="92015" spans="1:1" x14ac:dyDescent="0.25">
      <c r="A92015" t="s">
        <v>52238</v>
      </c>
    </row>
    <row r="92016" spans="1:1" x14ac:dyDescent="0.25">
      <c r="A92016" t="s">
        <v>15876</v>
      </c>
    </row>
    <row r="92017" spans="1:1" x14ac:dyDescent="0.25">
      <c r="A92017" t="s">
        <v>135210</v>
      </c>
    </row>
    <row r="92018" spans="1:1" x14ac:dyDescent="0.25">
      <c r="A92018" t="s">
        <v>114054</v>
      </c>
    </row>
    <row r="92019" spans="1:1" x14ac:dyDescent="0.25">
      <c r="A92019" t="s">
        <v>34792</v>
      </c>
    </row>
    <row r="92020" spans="1:1" x14ac:dyDescent="0.25">
      <c r="A92020" t="s">
        <v>113214</v>
      </c>
    </row>
    <row r="92021" spans="1:1" x14ac:dyDescent="0.25">
      <c r="A92021" t="s">
        <v>82220</v>
      </c>
    </row>
    <row r="92022" spans="1:1" x14ac:dyDescent="0.25">
      <c r="A92022" t="s">
        <v>59767</v>
      </c>
    </row>
    <row r="92023" spans="1:1" x14ac:dyDescent="0.25">
      <c r="A92023" t="s">
        <v>45278</v>
      </c>
    </row>
    <row r="92024" spans="1:1" x14ac:dyDescent="0.25">
      <c r="A92024" t="s">
        <v>144392</v>
      </c>
    </row>
    <row r="92025" spans="1:1" x14ac:dyDescent="0.25">
      <c r="A92025" t="s">
        <v>114047</v>
      </c>
    </row>
    <row r="92026" spans="1:1" x14ac:dyDescent="0.25">
      <c r="A92026" t="s">
        <v>105581</v>
      </c>
    </row>
    <row r="92027" spans="1:1" x14ac:dyDescent="0.25">
      <c r="A92027" t="s">
        <v>48648</v>
      </c>
    </row>
    <row r="92028" spans="1:1" x14ac:dyDescent="0.25">
      <c r="A92028" t="s">
        <v>132085</v>
      </c>
    </row>
    <row r="92029" spans="1:1" x14ac:dyDescent="0.25">
      <c r="A92029" t="s">
        <v>63501</v>
      </c>
    </row>
    <row r="92030" spans="1:1" x14ac:dyDescent="0.25">
      <c r="A92030" t="s">
        <v>84003</v>
      </c>
    </row>
    <row r="92031" spans="1:1" x14ac:dyDescent="0.25">
      <c r="A92031" t="s">
        <v>79155</v>
      </c>
    </row>
    <row r="92032" spans="1:1" x14ac:dyDescent="0.25">
      <c r="A92032" t="s">
        <v>137800</v>
      </c>
    </row>
    <row r="92033" spans="1:1" x14ac:dyDescent="0.25">
      <c r="A92033" t="s">
        <v>41060</v>
      </c>
    </row>
    <row r="92034" spans="1:1" x14ac:dyDescent="0.25">
      <c r="A92034" t="s">
        <v>118120</v>
      </c>
    </row>
    <row r="92035" spans="1:1" x14ac:dyDescent="0.25">
      <c r="A92035" t="s">
        <v>70152</v>
      </c>
    </row>
    <row r="92036" spans="1:1" x14ac:dyDescent="0.25">
      <c r="A92036" t="s">
        <v>9351</v>
      </c>
    </row>
    <row r="92037" spans="1:1" x14ac:dyDescent="0.25">
      <c r="A92037" t="s">
        <v>110727</v>
      </c>
    </row>
    <row r="92038" spans="1:1" x14ac:dyDescent="0.25">
      <c r="A92038" t="s">
        <v>20098</v>
      </c>
    </row>
    <row r="92039" spans="1:1" x14ac:dyDescent="0.25">
      <c r="A92039" t="s">
        <v>110620</v>
      </c>
    </row>
    <row r="92040" spans="1:1" x14ac:dyDescent="0.25">
      <c r="A92040" t="s">
        <v>57939</v>
      </c>
    </row>
    <row r="92041" spans="1:1" x14ac:dyDescent="0.25">
      <c r="A92041" t="s">
        <v>19730</v>
      </c>
    </row>
    <row r="92042" spans="1:1" x14ac:dyDescent="0.25">
      <c r="A92042" t="s">
        <v>105731</v>
      </c>
    </row>
    <row r="92043" spans="1:1" x14ac:dyDescent="0.25">
      <c r="A92043" t="s">
        <v>86967</v>
      </c>
    </row>
    <row r="92044" spans="1:1" x14ac:dyDescent="0.25">
      <c r="A92044" t="s">
        <v>46189</v>
      </c>
    </row>
    <row r="92045" spans="1:1" x14ac:dyDescent="0.25">
      <c r="A92045" t="s">
        <v>125626</v>
      </c>
    </row>
    <row r="92046" spans="1:1" x14ac:dyDescent="0.25">
      <c r="A92046" t="s">
        <v>97930</v>
      </c>
    </row>
    <row r="92047" spans="1:1" x14ac:dyDescent="0.25">
      <c r="A92047" t="s">
        <v>61385</v>
      </c>
    </row>
    <row r="92048" spans="1:1" x14ac:dyDescent="0.25">
      <c r="A92048" t="s">
        <v>104605</v>
      </c>
    </row>
    <row r="92049" spans="1:1" x14ac:dyDescent="0.25">
      <c r="A92049" t="s">
        <v>44874</v>
      </c>
    </row>
    <row r="92050" spans="1:1" x14ac:dyDescent="0.25">
      <c r="A92050" t="s">
        <v>135368</v>
      </c>
    </row>
    <row r="92051" spans="1:1" x14ac:dyDescent="0.25">
      <c r="A92051" t="s">
        <v>123401</v>
      </c>
    </row>
    <row r="92052" spans="1:1" x14ac:dyDescent="0.25">
      <c r="A92052" t="s">
        <v>69579</v>
      </c>
    </row>
    <row r="92053" spans="1:1" x14ac:dyDescent="0.25">
      <c r="A92053" t="s">
        <v>77133</v>
      </c>
    </row>
    <row r="92054" spans="1:1" x14ac:dyDescent="0.25">
      <c r="A92054" t="s">
        <v>120791</v>
      </c>
    </row>
    <row r="92055" spans="1:1" x14ac:dyDescent="0.25">
      <c r="A92055" t="s">
        <v>71652</v>
      </c>
    </row>
    <row r="92056" spans="1:1" x14ac:dyDescent="0.25">
      <c r="A92056" t="s">
        <v>145280</v>
      </c>
    </row>
    <row r="92057" spans="1:1" x14ac:dyDescent="0.25">
      <c r="A92057" t="s">
        <v>139694</v>
      </c>
    </row>
    <row r="92058" spans="1:1" x14ac:dyDescent="0.25">
      <c r="A92058" t="s">
        <v>93531</v>
      </c>
    </row>
    <row r="92059" spans="1:1" x14ac:dyDescent="0.25">
      <c r="A92059" t="s">
        <v>113686</v>
      </c>
    </row>
    <row r="92060" spans="1:1" x14ac:dyDescent="0.25">
      <c r="A92060" t="s">
        <v>125027</v>
      </c>
    </row>
    <row r="92061" spans="1:1" x14ac:dyDescent="0.25">
      <c r="A92061" t="s">
        <v>118679</v>
      </c>
    </row>
    <row r="92062" spans="1:1" x14ac:dyDescent="0.25">
      <c r="A92062" t="s">
        <v>9197</v>
      </c>
    </row>
    <row r="92063" spans="1:1" x14ac:dyDescent="0.25">
      <c r="A92063" t="s">
        <v>101890</v>
      </c>
    </row>
    <row r="92064" spans="1:1" x14ac:dyDescent="0.25">
      <c r="A92064" t="s">
        <v>123721</v>
      </c>
    </row>
    <row r="92065" spans="1:1" x14ac:dyDescent="0.25">
      <c r="A92065" t="s">
        <v>120954</v>
      </c>
    </row>
    <row r="92066" spans="1:1" x14ac:dyDescent="0.25">
      <c r="A92066" t="s">
        <v>56360</v>
      </c>
    </row>
    <row r="92067" spans="1:1" x14ac:dyDescent="0.25">
      <c r="A92067" t="s">
        <v>20221</v>
      </c>
    </row>
    <row r="92068" spans="1:1" x14ac:dyDescent="0.25">
      <c r="A92068" t="s">
        <v>123480</v>
      </c>
    </row>
    <row r="92069" spans="1:1" x14ac:dyDescent="0.25">
      <c r="A92069" t="s">
        <v>50821</v>
      </c>
    </row>
    <row r="92070" spans="1:1" x14ac:dyDescent="0.25">
      <c r="A92070" t="s">
        <v>32822</v>
      </c>
    </row>
    <row r="92071" spans="1:1" x14ac:dyDescent="0.25">
      <c r="A92071" t="s">
        <v>91554</v>
      </c>
    </row>
    <row r="92072" spans="1:1" x14ac:dyDescent="0.25">
      <c r="A92072" t="s">
        <v>32120</v>
      </c>
    </row>
    <row r="92073" spans="1:1" x14ac:dyDescent="0.25">
      <c r="A92073" t="s">
        <v>108014</v>
      </c>
    </row>
    <row r="92074" spans="1:1" x14ac:dyDescent="0.25">
      <c r="A92074" t="s">
        <v>14900</v>
      </c>
    </row>
    <row r="92075" spans="1:1" x14ac:dyDescent="0.25">
      <c r="A92075" t="s">
        <v>47061</v>
      </c>
    </row>
    <row r="92076" spans="1:1" x14ac:dyDescent="0.25">
      <c r="A92076" t="s">
        <v>26285</v>
      </c>
    </row>
    <row r="92077" spans="1:1" x14ac:dyDescent="0.25">
      <c r="A92077" t="s">
        <v>21617</v>
      </c>
    </row>
    <row r="92078" spans="1:1" x14ac:dyDescent="0.25">
      <c r="A92078" t="s">
        <v>90290</v>
      </c>
    </row>
    <row r="92079" spans="1:1" x14ac:dyDescent="0.25">
      <c r="A92079" t="s">
        <v>67349</v>
      </c>
    </row>
    <row r="92080" spans="1:1" x14ac:dyDescent="0.25">
      <c r="A92080" t="s">
        <v>49023</v>
      </c>
    </row>
    <row r="92081" spans="1:1" x14ac:dyDescent="0.25">
      <c r="A92081" t="s">
        <v>97895</v>
      </c>
    </row>
    <row r="92082" spans="1:1" x14ac:dyDescent="0.25">
      <c r="A92082" t="s">
        <v>67249</v>
      </c>
    </row>
    <row r="92083" spans="1:1" x14ac:dyDescent="0.25">
      <c r="A92083" t="s">
        <v>106926</v>
      </c>
    </row>
    <row r="92084" spans="1:1" x14ac:dyDescent="0.25">
      <c r="A92084" t="s">
        <v>54193</v>
      </c>
    </row>
    <row r="92085" spans="1:1" x14ac:dyDescent="0.25">
      <c r="A92085" t="s">
        <v>60800</v>
      </c>
    </row>
    <row r="92086" spans="1:1" x14ac:dyDescent="0.25">
      <c r="A92086" t="s">
        <v>32831</v>
      </c>
    </row>
    <row r="92087" spans="1:1" x14ac:dyDescent="0.25">
      <c r="A92087" t="s">
        <v>121291</v>
      </c>
    </row>
    <row r="92088" spans="1:1" x14ac:dyDescent="0.25">
      <c r="A92088" t="s">
        <v>84149</v>
      </c>
    </row>
    <row r="92089" spans="1:1" x14ac:dyDescent="0.25">
      <c r="A92089" t="s">
        <v>118476</v>
      </c>
    </row>
    <row r="92090" spans="1:1" x14ac:dyDescent="0.25">
      <c r="A92090" t="s">
        <v>44225</v>
      </c>
    </row>
    <row r="92091" spans="1:1" x14ac:dyDescent="0.25">
      <c r="A92091" t="s">
        <v>88683</v>
      </c>
    </row>
    <row r="92092" spans="1:1" x14ac:dyDescent="0.25">
      <c r="A92092" t="s">
        <v>11824</v>
      </c>
    </row>
    <row r="92093" spans="1:1" x14ac:dyDescent="0.25">
      <c r="A92093" t="s">
        <v>36776</v>
      </c>
    </row>
    <row r="92094" spans="1:1" x14ac:dyDescent="0.25">
      <c r="A92094" t="s">
        <v>142256</v>
      </c>
    </row>
    <row r="92095" spans="1:1" x14ac:dyDescent="0.25">
      <c r="A92095" t="s">
        <v>144019</v>
      </c>
    </row>
    <row r="92096" spans="1:1" x14ac:dyDescent="0.25">
      <c r="A92096" t="s">
        <v>108206</v>
      </c>
    </row>
    <row r="92097" spans="1:1" x14ac:dyDescent="0.25">
      <c r="A92097" t="s">
        <v>40638</v>
      </c>
    </row>
    <row r="92098" spans="1:1" x14ac:dyDescent="0.25">
      <c r="A92098" t="s">
        <v>59061</v>
      </c>
    </row>
    <row r="92099" spans="1:1" x14ac:dyDescent="0.25">
      <c r="A92099" t="s">
        <v>61886</v>
      </c>
    </row>
    <row r="92100" spans="1:1" x14ac:dyDescent="0.25">
      <c r="A92100" t="s">
        <v>144961</v>
      </c>
    </row>
    <row r="92101" spans="1:1" x14ac:dyDescent="0.25">
      <c r="A92101" t="s">
        <v>143570</v>
      </c>
    </row>
    <row r="92102" spans="1:1" x14ac:dyDescent="0.25">
      <c r="A92102" t="s">
        <v>39011</v>
      </c>
    </row>
    <row r="92103" spans="1:1" x14ac:dyDescent="0.25">
      <c r="A92103" t="s">
        <v>42905</v>
      </c>
    </row>
    <row r="92104" spans="1:1" x14ac:dyDescent="0.25">
      <c r="A92104" t="s">
        <v>92514</v>
      </c>
    </row>
    <row r="92105" spans="1:1" x14ac:dyDescent="0.25">
      <c r="A92105" t="s">
        <v>74889</v>
      </c>
    </row>
    <row r="92106" spans="1:1" x14ac:dyDescent="0.25">
      <c r="A92106" t="s">
        <v>122981</v>
      </c>
    </row>
    <row r="92107" spans="1:1" x14ac:dyDescent="0.25">
      <c r="A92107" t="s">
        <v>11993</v>
      </c>
    </row>
    <row r="92108" spans="1:1" x14ac:dyDescent="0.25">
      <c r="A92108" t="s">
        <v>60549</v>
      </c>
    </row>
    <row r="92109" spans="1:1" x14ac:dyDescent="0.25">
      <c r="A92109" t="s">
        <v>28653</v>
      </c>
    </row>
    <row r="92110" spans="1:1" x14ac:dyDescent="0.25">
      <c r="A92110" t="s">
        <v>101946</v>
      </c>
    </row>
    <row r="92111" spans="1:1" x14ac:dyDescent="0.25">
      <c r="A92111" t="s">
        <v>12253</v>
      </c>
    </row>
    <row r="92112" spans="1:1" x14ac:dyDescent="0.25">
      <c r="A92112" t="s">
        <v>51481</v>
      </c>
    </row>
    <row r="92113" spans="1:1" x14ac:dyDescent="0.25">
      <c r="A92113" t="s">
        <v>94085</v>
      </c>
    </row>
    <row r="92114" spans="1:1" x14ac:dyDescent="0.25">
      <c r="A92114" t="s">
        <v>43803</v>
      </c>
    </row>
    <row r="92115" spans="1:1" x14ac:dyDescent="0.25">
      <c r="A92115" t="s">
        <v>116213</v>
      </c>
    </row>
    <row r="92116" spans="1:1" x14ac:dyDescent="0.25">
      <c r="A92116" t="s">
        <v>25525</v>
      </c>
    </row>
    <row r="92117" spans="1:1" x14ac:dyDescent="0.25">
      <c r="A92117" t="s">
        <v>96940</v>
      </c>
    </row>
    <row r="92118" spans="1:1" x14ac:dyDescent="0.25">
      <c r="A92118" t="s">
        <v>41672</v>
      </c>
    </row>
    <row r="92119" spans="1:1" x14ac:dyDescent="0.25">
      <c r="A92119" t="s">
        <v>39673</v>
      </c>
    </row>
    <row r="92120" spans="1:1" x14ac:dyDescent="0.25">
      <c r="A92120" t="s">
        <v>105094</v>
      </c>
    </row>
    <row r="92121" spans="1:1" x14ac:dyDescent="0.25">
      <c r="A92121" t="s">
        <v>105970</v>
      </c>
    </row>
    <row r="92122" spans="1:1" x14ac:dyDescent="0.25">
      <c r="A92122" t="s">
        <v>40172</v>
      </c>
    </row>
    <row r="92123" spans="1:1" x14ac:dyDescent="0.25">
      <c r="A92123" t="s">
        <v>66001</v>
      </c>
    </row>
    <row r="92124" spans="1:1" x14ac:dyDescent="0.25">
      <c r="A92124" t="s">
        <v>67607</v>
      </c>
    </row>
    <row r="92125" spans="1:1" x14ac:dyDescent="0.25">
      <c r="A92125" t="s">
        <v>36805</v>
      </c>
    </row>
    <row r="92126" spans="1:1" x14ac:dyDescent="0.25">
      <c r="A92126" t="s">
        <v>82308</v>
      </c>
    </row>
    <row r="92127" spans="1:1" x14ac:dyDescent="0.25">
      <c r="A92127" t="s">
        <v>61233</v>
      </c>
    </row>
    <row r="92128" spans="1:1" x14ac:dyDescent="0.25">
      <c r="A92128" t="s">
        <v>115277</v>
      </c>
    </row>
    <row r="92129" spans="1:1" x14ac:dyDescent="0.25">
      <c r="A92129" t="s">
        <v>33420</v>
      </c>
    </row>
    <row r="92130" spans="1:1" x14ac:dyDescent="0.25">
      <c r="A92130" t="s">
        <v>131447</v>
      </c>
    </row>
    <row r="92131" spans="1:1" x14ac:dyDescent="0.25">
      <c r="A92131" t="s">
        <v>57180</v>
      </c>
    </row>
    <row r="92132" spans="1:1" x14ac:dyDescent="0.25">
      <c r="A92132" t="s">
        <v>122863</v>
      </c>
    </row>
    <row r="92133" spans="1:1" x14ac:dyDescent="0.25">
      <c r="A92133" t="s">
        <v>109653</v>
      </c>
    </row>
    <row r="92134" spans="1:1" x14ac:dyDescent="0.25">
      <c r="A92134" t="s">
        <v>131798</v>
      </c>
    </row>
    <row r="92135" spans="1:1" x14ac:dyDescent="0.25">
      <c r="A92135" t="s">
        <v>98950</v>
      </c>
    </row>
    <row r="92136" spans="1:1" x14ac:dyDescent="0.25">
      <c r="A92136" t="s">
        <v>32651</v>
      </c>
    </row>
    <row r="92137" spans="1:1" x14ac:dyDescent="0.25">
      <c r="A92137" t="s">
        <v>14053</v>
      </c>
    </row>
    <row r="92138" spans="1:1" x14ac:dyDescent="0.25">
      <c r="A92138" t="s">
        <v>61445</v>
      </c>
    </row>
    <row r="92139" spans="1:1" x14ac:dyDescent="0.25">
      <c r="A92139" t="s">
        <v>94875</v>
      </c>
    </row>
    <row r="92140" spans="1:1" x14ac:dyDescent="0.25">
      <c r="A92140" t="s">
        <v>136875</v>
      </c>
    </row>
    <row r="92141" spans="1:1" x14ac:dyDescent="0.25">
      <c r="A92141" t="s">
        <v>41152</v>
      </c>
    </row>
    <row r="92142" spans="1:1" x14ac:dyDescent="0.25">
      <c r="A92142" t="s">
        <v>118628</v>
      </c>
    </row>
    <row r="92143" spans="1:1" x14ac:dyDescent="0.25">
      <c r="A92143" t="s">
        <v>80894</v>
      </c>
    </row>
    <row r="92144" spans="1:1" x14ac:dyDescent="0.25">
      <c r="A92144" t="s">
        <v>140981</v>
      </c>
    </row>
    <row r="92145" spans="1:1" x14ac:dyDescent="0.25">
      <c r="A92145" t="s">
        <v>101502</v>
      </c>
    </row>
    <row r="92146" spans="1:1" x14ac:dyDescent="0.25">
      <c r="A92146" t="s">
        <v>130004</v>
      </c>
    </row>
    <row r="92147" spans="1:1" x14ac:dyDescent="0.25">
      <c r="A92147" t="s">
        <v>80310</v>
      </c>
    </row>
    <row r="92148" spans="1:1" x14ac:dyDescent="0.25">
      <c r="A92148" t="s">
        <v>143566</v>
      </c>
    </row>
    <row r="92149" spans="1:1" x14ac:dyDescent="0.25">
      <c r="A92149" t="s">
        <v>34196</v>
      </c>
    </row>
    <row r="92150" spans="1:1" x14ac:dyDescent="0.25">
      <c r="A92150" t="s">
        <v>92849</v>
      </c>
    </row>
    <row r="92151" spans="1:1" x14ac:dyDescent="0.25">
      <c r="A92151" t="s">
        <v>58536</v>
      </c>
    </row>
    <row r="92152" spans="1:1" x14ac:dyDescent="0.25">
      <c r="A92152" t="s">
        <v>95341</v>
      </c>
    </row>
    <row r="92153" spans="1:1" x14ac:dyDescent="0.25">
      <c r="A92153" t="s">
        <v>93448</v>
      </c>
    </row>
    <row r="92154" spans="1:1" x14ac:dyDescent="0.25">
      <c r="A92154" t="s">
        <v>89796</v>
      </c>
    </row>
    <row r="92155" spans="1:1" x14ac:dyDescent="0.25">
      <c r="A92155" t="s">
        <v>55047</v>
      </c>
    </row>
    <row r="92156" spans="1:1" x14ac:dyDescent="0.25">
      <c r="A92156" t="s">
        <v>64290</v>
      </c>
    </row>
    <row r="92157" spans="1:1" x14ac:dyDescent="0.25">
      <c r="A92157" t="s">
        <v>29521</v>
      </c>
    </row>
    <row r="92158" spans="1:1" x14ac:dyDescent="0.25">
      <c r="A92158" t="s">
        <v>118052</v>
      </c>
    </row>
    <row r="92159" spans="1:1" x14ac:dyDescent="0.25">
      <c r="A92159" t="s">
        <v>81604</v>
      </c>
    </row>
    <row r="92160" spans="1:1" x14ac:dyDescent="0.25">
      <c r="A92160" t="s">
        <v>21152</v>
      </c>
    </row>
    <row r="92161" spans="1:1" x14ac:dyDescent="0.25">
      <c r="A92161" t="s">
        <v>78462</v>
      </c>
    </row>
    <row r="92162" spans="1:1" x14ac:dyDescent="0.25">
      <c r="A92162" t="s">
        <v>142072</v>
      </c>
    </row>
    <row r="92163" spans="1:1" x14ac:dyDescent="0.25">
      <c r="A92163" t="s">
        <v>133570</v>
      </c>
    </row>
    <row r="92164" spans="1:1" x14ac:dyDescent="0.25">
      <c r="A92164" t="s">
        <v>115813</v>
      </c>
    </row>
    <row r="92165" spans="1:1" x14ac:dyDescent="0.25">
      <c r="A92165" t="s">
        <v>86695</v>
      </c>
    </row>
    <row r="92166" spans="1:1" x14ac:dyDescent="0.25">
      <c r="A92166" t="s">
        <v>124611</v>
      </c>
    </row>
    <row r="92167" spans="1:1" x14ac:dyDescent="0.25">
      <c r="A92167" t="s">
        <v>140041</v>
      </c>
    </row>
    <row r="92168" spans="1:1" x14ac:dyDescent="0.25">
      <c r="A92168" t="s">
        <v>135611</v>
      </c>
    </row>
    <row r="92169" spans="1:1" x14ac:dyDescent="0.25">
      <c r="A92169" t="s">
        <v>75185</v>
      </c>
    </row>
    <row r="92170" spans="1:1" x14ac:dyDescent="0.25">
      <c r="A92170" t="s">
        <v>116393</v>
      </c>
    </row>
    <row r="92171" spans="1:1" x14ac:dyDescent="0.25">
      <c r="A92171" t="s">
        <v>50012</v>
      </c>
    </row>
    <row r="92172" spans="1:1" x14ac:dyDescent="0.25">
      <c r="A92172" t="s">
        <v>136740</v>
      </c>
    </row>
    <row r="92173" spans="1:1" x14ac:dyDescent="0.25">
      <c r="A92173" t="s">
        <v>13178</v>
      </c>
    </row>
    <row r="92174" spans="1:1" x14ac:dyDescent="0.25">
      <c r="A92174" t="s">
        <v>45536</v>
      </c>
    </row>
    <row r="92175" spans="1:1" x14ac:dyDescent="0.25">
      <c r="A92175" t="s">
        <v>31994</v>
      </c>
    </row>
    <row r="92176" spans="1:1" x14ac:dyDescent="0.25">
      <c r="A92176" t="s">
        <v>21643</v>
      </c>
    </row>
    <row r="92177" spans="1:1" x14ac:dyDescent="0.25">
      <c r="A92177" t="s">
        <v>95362</v>
      </c>
    </row>
    <row r="92178" spans="1:1" x14ac:dyDescent="0.25">
      <c r="A92178" t="s">
        <v>37286</v>
      </c>
    </row>
    <row r="92179" spans="1:1" x14ac:dyDescent="0.25">
      <c r="A92179" t="s">
        <v>23734</v>
      </c>
    </row>
    <row r="92180" spans="1:1" x14ac:dyDescent="0.25">
      <c r="A92180" t="s">
        <v>97213</v>
      </c>
    </row>
    <row r="92181" spans="1:1" x14ac:dyDescent="0.25">
      <c r="A92181" t="s">
        <v>9887</v>
      </c>
    </row>
    <row r="92182" spans="1:1" x14ac:dyDescent="0.25">
      <c r="A92182" t="s">
        <v>90833</v>
      </c>
    </row>
    <row r="92183" spans="1:1" x14ac:dyDescent="0.25">
      <c r="A92183" t="s">
        <v>40829</v>
      </c>
    </row>
    <row r="92184" spans="1:1" x14ac:dyDescent="0.25">
      <c r="A92184" t="s">
        <v>65339</v>
      </c>
    </row>
    <row r="92185" spans="1:1" x14ac:dyDescent="0.25">
      <c r="A92185" t="s">
        <v>56988</v>
      </c>
    </row>
    <row r="92186" spans="1:1" x14ac:dyDescent="0.25">
      <c r="A92186" t="s">
        <v>112580</v>
      </c>
    </row>
    <row r="92187" spans="1:1" x14ac:dyDescent="0.25">
      <c r="A92187" t="s">
        <v>130406</v>
      </c>
    </row>
    <row r="92188" spans="1:1" x14ac:dyDescent="0.25">
      <c r="A92188" t="s">
        <v>105700</v>
      </c>
    </row>
    <row r="92189" spans="1:1" x14ac:dyDescent="0.25">
      <c r="A92189" t="s">
        <v>132129</v>
      </c>
    </row>
    <row r="92190" spans="1:1" x14ac:dyDescent="0.25">
      <c r="A92190" t="s">
        <v>57124</v>
      </c>
    </row>
    <row r="92191" spans="1:1" x14ac:dyDescent="0.25">
      <c r="A92191" t="s">
        <v>29209</v>
      </c>
    </row>
    <row r="92192" spans="1:1" x14ac:dyDescent="0.25">
      <c r="A92192" t="s">
        <v>109957</v>
      </c>
    </row>
    <row r="92193" spans="1:1" x14ac:dyDescent="0.25">
      <c r="A92193" t="s">
        <v>18228</v>
      </c>
    </row>
    <row r="92194" spans="1:1" x14ac:dyDescent="0.25">
      <c r="A92194" t="s">
        <v>14446</v>
      </c>
    </row>
    <row r="92195" spans="1:1" x14ac:dyDescent="0.25">
      <c r="A92195" t="s">
        <v>87303</v>
      </c>
    </row>
    <row r="92196" spans="1:1" x14ac:dyDescent="0.25">
      <c r="A92196" t="s">
        <v>141592</v>
      </c>
    </row>
    <row r="92197" spans="1:1" x14ac:dyDescent="0.25">
      <c r="A92197" t="s">
        <v>135429</v>
      </c>
    </row>
    <row r="92198" spans="1:1" x14ac:dyDescent="0.25">
      <c r="A92198" t="s">
        <v>89888</v>
      </c>
    </row>
    <row r="92199" spans="1:1" x14ac:dyDescent="0.25">
      <c r="A92199" t="s">
        <v>32821</v>
      </c>
    </row>
    <row r="92200" spans="1:1" x14ac:dyDescent="0.25">
      <c r="A92200" t="s">
        <v>64888</v>
      </c>
    </row>
    <row r="92201" spans="1:1" x14ac:dyDescent="0.25">
      <c r="A92201" t="s">
        <v>70630</v>
      </c>
    </row>
    <row r="92202" spans="1:1" x14ac:dyDescent="0.25">
      <c r="A92202" t="s">
        <v>125357</v>
      </c>
    </row>
    <row r="92203" spans="1:1" x14ac:dyDescent="0.25">
      <c r="A92203" t="s">
        <v>115235</v>
      </c>
    </row>
    <row r="92204" spans="1:1" x14ac:dyDescent="0.25">
      <c r="A92204" t="s">
        <v>117446</v>
      </c>
    </row>
    <row r="92205" spans="1:1" x14ac:dyDescent="0.25">
      <c r="A92205" t="s">
        <v>36961</v>
      </c>
    </row>
    <row r="92206" spans="1:1" x14ac:dyDescent="0.25">
      <c r="A92206" t="s">
        <v>97026</v>
      </c>
    </row>
    <row r="92207" spans="1:1" x14ac:dyDescent="0.25">
      <c r="A92207" t="s">
        <v>101970</v>
      </c>
    </row>
    <row r="92208" spans="1:1" x14ac:dyDescent="0.25">
      <c r="A92208" t="s">
        <v>144400</v>
      </c>
    </row>
    <row r="92209" spans="1:1" x14ac:dyDescent="0.25">
      <c r="A92209" t="s">
        <v>27576</v>
      </c>
    </row>
    <row r="92210" spans="1:1" x14ac:dyDescent="0.25">
      <c r="A92210" t="s">
        <v>44116</v>
      </c>
    </row>
    <row r="92211" spans="1:1" x14ac:dyDescent="0.25">
      <c r="A92211" t="s">
        <v>147096</v>
      </c>
    </row>
    <row r="92212" spans="1:1" x14ac:dyDescent="0.25">
      <c r="A92212" t="s">
        <v>110188</v>
      </c>
    </row>
    <row r="92213" spans="1:1" x14ac:dyDescent="0.25">
      <c r="A92213" t="s">
        <v>119947</v>
      </c>
    </row>
    <row r="92214" spans="1:1" x14ac:dyDescent="0.25">
      <c r="A92214" t="s">
        <v>72325</v>
      </c>
    </row>
    <row r="92215" spans="1:1" x14ac:dyDescent="0.25">
      <c r="A92215" t="s">
        <v>110352</v>
      </c>
    </row>
    <row r="92216" spans="1:1" x14ac:dyDescent="0.25">
      <c r="A92216" t="s">
        <v>132532</v>
      </c>
    </row>
    <row r="92217" spans="1:1" x14ac:dyDescent="0.25">
      <c r="A92217" t="s">
        <v>42147</v>
      </c>
    </row>
    <row r="92218" spans="1:1" x14ac:dyDescent="0.25">
      <c r="A92218" t="s">
        <v>135564</v>
      </c>
    </row>
    <row r="92219" spans="1:1" x14ac:dyDescent="0.25">
      <c r="A92219" t="s">
        <v>132512</v>
      </c>
    </row>
    <row r="92220" spans="1:1" x14ac:dyDescent="0.25">
      <c r="A92220" t="s">
        <v>137589</v>
      </c>
    </row>
    <row r="92221" spans="1:1" x14ac:dyDescent="0.25">
      <c r="A92221" t="s">
        <v>50366</v>
      </c>
    </row>
    <row r="92222" spans="1:1" x14ac:dyDescent="0.25">
      <c r="A92222" t="s">
        <v>121643</v>
      </c>
    </row>
    <row r="92223" spans="1:1" x14ac:dyDescent="0.25">
      <c r="A92223" t="s">
        <v>27176</v>
      </c>
    </row>
    <row r="92224" spans="1:1" x14ac:dyDescent="0.25">
      <c r="A92224" t="s">
        <v>95163</v>
      </c>
    </row>
    <row r="92225" spans="1:1" x14ac:dyDescent="0.25">
      <c r="A92225" t="s">
        <v>41074</v>
      </c>
    </row>
    <row r="92226" spans="1:1" x14ac:dyDescent="0.25">
      <c r="A92226" t="s">
        <v>47527</v>
      </c>
    </row>
    <row r="92227" spans="1:1" x14ac:dyDescent="0.25">
      <c r="A92227" t="s">
        <v>83781</v>
      </c>
    </row>
    <row r="92228" spans="1:1" x14ac:dyDescent="0.25">
      <c r="A92228" t="s">
        <v>66457</v>
      </c>
    </row>
    <row r="92229" spans="1:1" x14ac:dyDescent="0.25">
      <c r="A92229" t="s">
        <v>112828</v>
      </c>
    </row>
    <row r="92230" spans="1:1" x14ac:dyDescent="0.25">
      <c r="A92230" t="s">
        <v>50181</v>
      </c>
    </row>
    <row r="92231" spans="1:1" x14ac:dyDescent="0.25">
      <c r="A92231" t="s">
        <v>11794</v>
      </c>
    </row>
    <row r="92232" spans="1:1" x14ac:dyDescent="0.25">
      <c r="A92232" t="s">
        <v>125192</v>
      </c>
    </row>
    <row r="92233" spans="1:1" x14ac:dyDescent="0.25">
      <c r="A92233" t="s">
        <v>119993</v>
      </c>
    </row>
    <row r="92234" spans="1:1" x14ac:dyDescent="0.25">
      <c r="A92234" t="s">
        <v>90160</v>
      </c>
    </row>
    <row r="92235" spans="1:1" x14ac:dyDescent="0.25">
      <c r="A92235" t="s">
        <v>45149</v>
      </c>
    </row>
    <row r="92236" spans="1:1" x14ac:dyDescent="0.25">
      <c r="A92236" t="s">
        <v>138478</v>
      </c>
    </row>
    <row r="92237" spans="1:1" x14ac:dyDescent="0.25">
      <c r="A92237" t="s">
        <v>111562</v>
      </c>
    </row>
    <row r="92238" spans="1:1" x14ac:dyDescent="0.25">
      <c r="A92238" t="s">
        <v>53916</v>
      </c>
    </row>
    <row r="92239" spans="1:1" x14ac:dyDescent="0.25">
      <c r="A92239" t="s">
        <v>116908</v>
      </c>
    </row>
    <row r="92240" spans="1:1" x14ac:dyDescent="0.25">
      <c r="A92240" t="s">
        <v>117264</v>
      </c>
    </row>
    <row r="92241" spans="1:1" x14ac:dyDescent="0.25">
      <c r="A92241" t="s">
        <v>106544</v>
      </c>
    </row>
    <row r="92242" spans="1:1" x14ac:dyDescent="0.25">
      <c r="A92242" t="s">
        <v>59741</v>
      </c>
    </row>
    <row r="92243" spans="1:1" x14ac:dyDescent="0.25">
      <c r="A92243" t="s">
        <v>55887</v>
      </c>
    </row>
    <row r="92244" spans="1:1" x14ac:dyDescent="0.25">
      <c r="A92244" t="s">
        <v>78218</v>
      </c>
    </row>
    <row r="92245" spans="1:1" x14ac:dyDescent="0.25">
      <c r="A92245" t="s">
        <v>57813</v>
      </c>
    </row>
    <row r="92246" spans="1:1" x14ac:dyDescent="0.25">
      <c r="A92246" t="s">
        <v>129309</v>
      </c>
    </row>
    <row r="92247" spans="1:1" x14ac:dyDescent="0.25">
      <c r="A92247" t="s">
        <v>77747</v>
      </c>
    </row>
    <row r="92248" spans="1:1" x14ac:dyDescent="0.25">
      <c r="A92248" t="s">
        <v>106400</v>
      </c>
    </row>
    <row r="92249" spans="1:1" x14ac:dyDescent="0.25">
      <c r="A92249" t="s">
        <v>48684</v>
      </c>
    </row>
    <row r="92250" spans="1:1" x14ac:dyDescent="0.25">
      <c r="A92250" t="s">
        <v>34077</v>
      </c>
    </row>
    <row r="92251" spans="1:1" x14ac:dyDescent="0.25">
      <c r="A92251" t="s">
        <v>24985</v>
      </c>
    </row>
    <row r="92252" spans="1:1" x14ac:dyDescent="0.25">
      <c r="A92252" t="s">
        <v>120226</v>
      </c>
    </row>
    <row r="92253" spans="1:1" x14ac:dyDescent="0.25">
      <c r="A92253" t="s">
        <v>78512</v>
      </c>
    </row>
    <row r="92254" spans="1:1" x14ac:dyDescent="0.25">
      <c r="A92254" t="s">
        <v>23415</v>
      </c>
    </row>
    <row r="92255" spans="1:1" x14ac:dyDescent="0.25">
      <c r="A92255" t="s">
        <v>30503</v>
      </c>
    </row>
    <row r="92256" spans="1:1" x14ac:dyDescent="0.25">
      <c r="A92256" t="s">
        <v>40955</v>
      </c>
    </row>
    <row r="92257" spans="1:1" x14ac:dyDescent="0.25">
      <c r="A92257" t="s">
        <v>31382</v>
      </c>
    </row>
    <row r="92258" spans="1:1" x14ac:dyDescent="0.25">
      <c r="A92258" t="s">
        <v>87969</v>
      </c>
    </row>
    <row r="92259" spans="1:1" x14ac:dyDescent="0.25">
      <c r="A92259" t="s">
        <v>88095</v>
      </c>
    </row>
    <row r="92260" spans="1:1" x14ac:dyDescent="0.25">
      <c r="A92260" t="s">
        <v>24689</v>
      </c>
    </row>
    <row r="92261" spans="1:1" x14ac:dyDescent="0.25">
      <c r="A92261" t="s">
        <v>80231</v>
      </c>
    </row>
    <row r="92262" spans="1:1" x14ac:dyDescent="0.25">
      <c r="A92262" t="s">
        <v>106086</v>
      </c>
    </row>
    <row r="92263" spans="1:1" x14ac:dyDescent="0.25">
      <c r="A92263" t="s">
        <v>18083</v>
      </c>
    </row>
    <row r="92264" spans="1:1" x14ac:dyDescent="0.25">
      <c r="A92264" t="s">
        <v>145764</v>
      </c>
    </row>
    <row r="92265" spans="1:1" x14ac:dyDescent="0.25">
      <c r="A92265" t="s">
        <v>79109</v>
      </c>
    </row>
    <row r="92266" spans="1:1" x14ac:dyDescent="0.25">
      <c r="A92266" t="s">
        <v>131729</v>
      </c>
    </row>
    <row r="92267" spans="1:1" x14ac:dyDescent="0.25">
      <c r="A92267" t="s">
        <v>58525</v>
      </c>
    </row>
    <row r="92268" spans="1:1" x14ac:dyDescent="0.25">
      <c r="A92268" t="s">
        <v>113140</v>
      </c>
    </row>
    <row r="92269" spans="1:1" x14ac:dyDescent="0.25">
      <c r="A92269" t="s">
        <v>37455</v>
      </c>
    </row>
    <row r="92270" spans="1:1" x14ac:dyDescent="0.25">
      <c r="A92270" t="s">
        <v>113038</v>
      </c>
    </row>
    <row r="92271" spans="1:1" x14ac:dyDescent="0.25">
      <c r="A92271" t="s">
        <v>58007</v>
      </c>
    </row>
    <row r="92272" spans="1:1" x14ac:dyDescent="0.25">
      <c r="A92272" t="s">
        <v>113114</v>
      </c>
    </row>
    <row r="92273" spans="1:1" x14ac:dyDescent="0.25">
      <c r="A92273" t="s">
        <v>127590</v>
      </c>
    </row>
    <row r="92274" spans="1:1" x14ac:dyDescent="0.25">
      <c r="A92274" t="s">
        <v>139236</v>
      </c>
    </row>
    <row r="92275" spans="1:1" x14ac:dyDescent="0.25">
      <c r="A92275" t="s">
        <v>135336</v>
      </c>
    </row>
    <row r="92276" spans="1:1" x14ac:dyDescent="0.25">
      <c r="A92276" t="s">
        <v>22569</v>
      </c>
    </row>
    <row r="92277" spans="1:1" x14ac:dyDescent="0.25">
      <c r="A92277" t="s">
        <v>141680</v>
      </c>
    </row>
    <row r="92278" spans="1:1" x14ac:dyDescent="0.25">
      <c r="A92278" t="s">
        <v>36821</v>
      </c>
    </row>
    <row r="92279" spans="1:1" x14ac:dyDescent="0.25">
      <c r="A92279" t="s">
        <v>111536</v>
      </c>
    </row>
    <row r="92280" spans="1:1" x14ac:dyDescent="0.25">
      <c r="A92280" t="s">
        <v>15470</v>
      </c>
    </row>
    <row r="92281" spans="1:1" x14ac:dyDescent="0.25">
      <c r="A92281" t="s">
        <v>72860</v>
      </c>
    </row>
    <row r="92282" spans="1:1" x14ac:dyDescent="0.25">
      <c r="A92282" t="s">
        <v>136672</v>
      </c>
    </row>
    <row r="92283" spans="1:1" x14ac:dyDescent="0.25">
      <c r="A92283" t="s">
        <v>128073</v>
      </c>
    </row>
    <row r="92284" spans="1:1" x14ac:dyDescent="0.25">
      <c r="A92284" t="s">
        <v>31557</v>
      </c>
    </row>
    <row r="92285" spans="1:1" x14ac:dyDescent="0.25">
      <c r="A92285" t="s">
        <v>87869</v>
      </c>
    </row>
    <row r="92286" spans="1:1" x14ac:dyDescent="0.25">
      <c r="A92286" t="s">
        <v>21211</v>
      </c>
    </row>
    <row r="92287" spans="1:1" x14ac:dyDescent="0.25">
      <c r="A92287" t="s">
        <v>46597</v>
      </c>
    </row>
    <row r="92288" spans="1:1" x14ac:dyDescent="0.25">
      <c r="A92288" t="s">
        <v>73620</v>
      </c>
    </row>
    <row r="92289" spans="1:1" x14ac:dyDescent="0.25">
      <c r="A92289" t="s">
        <v>112033</v>
      </c>
    </row>
    <row r="92290" spans="1:1" x14ac:dyDescent="0.25">
      <c r="A92290" t="s">
        <v>122612</v>
      </c>
    </row>
    <row r="92291" spans="1:1" x14ac:dyDescent="0.25">
      <c r="A92291" t="s">
        <v>90288</v>
      </c>
    </row>
    <row r="92292" spans="1:1" x14ac:dyDescent="0.25">
      <c r="A92292" t="s">
        <v>134754</v>
      </c>
    </row>
    <row r="92293" spans="1:1" x14ac:dyDescent="0.25">
      <c r="A92293" t="s">
        <v>136197</v>
      </c>
    </row>
    <row r="92294" spans="1:1" x14ac:dyDescent="0.25">
      <c r="A92294" t="s">
        <v>72436</v>
      </c>
    </row>
    <row r="92295" spans="1:1" x14ac:dyDescent="0.25">
      <c r="A92295" t="s">
        <v>70945</v>
      </c>
    </row>
    <row r="92296" spans="1:1" x14ac:dyDescent="0.25">
      <c r="A92296" t="s">
        <v>138509</v>
      </c>
    </row>
    <row r="92297" spans="1:1" x14ac:dyDescent="0.25">
      <c r="A92297" t="s">
        <v>29701</v>
      </c>
    </row>
    <row r="92298" spans="1:1" x14ac:dyDescent="0.25">
      <c r="A92298" t="s">
        <v>57529</v>
      </c>
    </row>
    <row r="92299" spans="1:1" x14ac:dyDescent="0.25">
      <c r="A92299" t="s">
        <v>142618</v>
      </c>
    </row>
    <row r="92300" spans="1:1" x14ac:dyDescent="0.25">
      <c r="A92300" t="s">
        <v>138521</v>
      </c>
    </row>
    <row r="92301" spans="1:1" x14ac:dyDescent="0.25">
      <c r="A92301" t="s">
        <v>91226</v>
      </c>
    </row>
    <row r="92302" spans="1:1" x14ac:dyDescent="0.25">
      <c r="A92302" t="s">
        <v>127987</v>
      </c>
    </row>
    <row r="92303" spans="1:1" x14ac:dyDescent="0.25">
      <c r="A92303" t="s">
        <v>83415</v>
      </c>
    </row>
    <row r="92304" spans="1:1" x14ac:dyDescent="0.25">
      <c r="A92304" t="s">
        <v>27481</v>
      </c>
    </row>
    <row r="92305" spans="1:1" x14ac:dyDescent="0.25">
      <c r="A92305" t="s">
        <v>111384</v>
      </c>
    </row>
    <row r="92306" spans="1:1" x14ac:dyDescent="0.25">
      <c r="A92306" t="s">
        <v>127856</v>
      </c>
    </row>
    <row r="92307" spans="1:1" x14ac:dyDescent="0.25">
      <c r="A92307" t="s">
        <v>71272</v>
      </c>
    </row>
    <row r="92308" spans="1:1" x14ac:dyDescent="0.25">
      <c r="A92308" t="s">
        <v>60751</v>
      </c>
    </row>
    <row r="92309" spans="1:1" x14ac:dyDescent="0.25">
      <c r="A92309" t="s">
        <v>66689</v>
      </c>
    </row>
    <row r="92310" spans="1:1" x14ac:dyDescent="0.25">
      <c r="A92310" t="s">
        <v>99944</v>
      </c>
    </row>
    <row r="92311" spans="1:1" x14ac:dyDescent="0.25">
      <c r="A92311" t="s">
        <v>61938</v>
      </c>
    </row>
    <row r="92312" spans="1:1" x14ac:dyDescent="0.25">
      <c r="A92312" t="s">
        <v>90914</v>
      </c>
    </row>
    <row r="92313" spans="1:1" x14ac:dyDescent="0.25">
      <c r="A92313" t="s">
        <v>69930</v>
      </c>
    </row>
    <row r="92314" spans="1:1" x14ac:dyDescent="0.25">
      <c r="A92314" t="s">
        <v>66299</v>
      </c>
    </row>
    <row r="92315" spans="1:1" x14ac:dyDescent="0.25">
      <c r="A92315" t="s">
        <v>43795</v>
      </c>
    </row>
    <row r="92316" spans="1:1" x14ac:dyDescent="0.25">
      <c r="A92316" t="s">
        <v>100053</v>
      </c>
    </row>
    <row r="92317" spans="1:1" x14ac:dyDescent="0.25">
      <c r="A92317" t="s">
        <v>97444</v>
      </c>
    </row>
    <row r="92318" spans="1:1" x14ac:dyDescent="0.25">
      <c r="A92318" t="s">
        <v>83233</v>
      </c>
    </row>
    <row r="92319" spans="1:1" x14ac:dyDescent="0.25">
      <c r="A92319" t="s">
        <v>128047</v>
      </c>
    </row>
    <row r="92320" spans="1:1" x14ac:dyDescent="0.25">
      <c r="A92320" t="s">
        <v>81601</v>
      </c>
    </row>
    <row r="92321" spans="1:1" x14ac:dyDescent="0.25">
      <c r="A92321" t="s">
        <v>36550</v>
      </c>
    </row>
    <row r="92322" spans="1:1" x14ac:dyDescent="0.25">
      <c r="A92322" t="s">
        <v>110509</v>
      </c>
    </row>
    <row r="92323" spans="1:1" x14ac:dyDescent="0.25">
      <c r="A92323" t="s">
        <v>67213</v>
      </c>
    </row>
    <row r="92324" spans="1:1" x14ac:dyDescent="0.25">
      <c r="A92324" t="s">
        <v>75054</v>
      </c>
    </row>
    <row r="92325" spans="1:1" x14ac:dyDescent="0.25">
      <c r="A92325" t="s">
        <v>104199</v>
      </c>
    </row>
    <row r="92326" spans="1:1" x14ac:dyDescent="0.25">
      <c r="A92326" t="s">
        <v>143716</v>
      </c>
    </row>
    <row r="92327" spans="1:1" x14ac:dyDescent="0.25">
      <c r="A92327" t="s">
        <v>51130</v>
      </c>
    </row>
    <row r="92328" spans="1:1" x14ac:dyDescent="0.25">
      <c r="A92328" t="s">
        <v>100679</v>
      </c>
    </row>
    <row r="92329" spans="1:1" x14ac:dyDescent="0.25">
      <c r="A92329" t="s">
        <v>144616</v>
      </c>
    </row>
    <row r="92330" spans="1:1" x14ac:dyDescent="0.25">
      <c r="A92330" t="s">
        <v>67545</v>
      </c>
    </row>
    <row r="92331" spans="1:1" x14ac:dyDescent="0.25">
      <c r="A92331" t="s">
        <v>92450</v>
      </c>
    </row>
    <row r="92332" spans="1:1" x14ac:dyDescent="0.25">
      <c r="A92332" t="s">
        <v>11516</v>
      </c>
    </row>
    <row r="92333" spans="1:1" x14ac:dyDescent="0.25">
      <c r="A92333" t="s">
        <v>36267</v>
      </c>
    </row>
    <row r="92334" spans="1:1" x14ac:dyDescent="0.25">
      <c r="A92334" t="s">
        <v>83557</v>
      </c>
    </row>
    <row r="92335" spans="1:1" x14ac:dyDescent="0.25">
      <c r="A92335" t="s">
        <v>83729</v>
      </c>
    </row>
    <row r="92336" spans="1:1" x14ac:dyDescent="0.25">
      <c r="A92336" t="s">
        <v>104477</v>
      </c>
    </row>
    <row r="92337" spans="1:1" x14ac:dyDescent="0.25">
      <c r="A92337" t="s">
        <v>39399</v>
      </c>
    </row>
    <row r="92338" spans="1:1" x14ac:dyDescent="0.25">
      <c r="A92338" t="s">
        <v>54409</v>
      </c>
    </row>
    <row r="92339" spans="1:1" x14ac:dyDescent="0.25">
      <c r="A92339" t="s">
        <v>52025</v>
      </c>
    </row>
    <row r="92340" spans="1:1" x14ac:dyDescent="0.25">
      <c r="A92340" t="s">
        <v>141809</v>
      </c>
    </row>
    <row r="92341" spans="1:1" x14ac:dyDescent="0.25">
      <c r="A92341" t="s">
        <v>67867</v>
      </c>
    </row>
    <row r="92342" spans="1:1" x14ac:dyDescent="0.25">
      <c r="A92342" t="s">
        <v>42119</v>
      </c>
    </row>
    <row r="92343" spans="1:1" x14ac:dyDescent="0.25">
      <c r="A92343" t="s">
        <v>56100</v>
      </c>
    </row>
    <row r="92344" spans="1:1" x14ac:dyDescent="0.25">
      <c r="A92344" t="s">
        <v>33059</v>
      </c>
    </row>
    <row r="92345" spans="1:1" x14ac:dyDescent="0.25">
      <c r="A92345" t="s">
        <v>110195</v>
      </c>
    </row>
    <row r="92346" spans="1:1" x14ac:dyDescent="0.25">
      <c r="A92346" t="s">
        <v>55625</v>
      </c>
    </row>
    <row r="92347" spans="1:1" x14ac:dyDescent="0.25">
      <c r="A92347" t="s">
        <v>47972</v>
      </c>
    </row>
    <row r="92348" spans="1:1" x14ac:dyDescent="0.25">
      <c r="A92348" t="s">
        <v>27535</v>
      </c>
    </row>
    <row r="92349" spans="1:1" x14ac:dyDescent="0.25">
      <c r="A92349" t="s">
        <v>76488</v>
      </c>
    </row>
    <row r="92350" spans="1:1" x14ac:dyDescent="0.25">
      <c r="A92350" t="s">
        <v>59928</v>
      </c>
    </row>
    <row r="92351" spans="1:1" x14ac:dyDescent="0.25">
      <c r="A92351" t="s">
        <v>36603</v>
      </c>
    </row>
    <row r="92352" spans="1:1" x14ac:dyDescent="0.25">
      <c r="A92352" t="s">
        <v>43947</v>
      </c>
    </row>
    <row r="92353" spans="1:1" x14ac:dyDescent="0.25">
      <c r="A92353" t="s">
        <v>74311</v>
      </c>
    </row>
    <row r="92354" spans="1:1" x14ac:dyDescent="0.25">
      <c r="A92354" t="s">
        <v>37404</v>
      </c>
    </row>
    <row r="92355" spans="1:1" x14ac:dyDescent="0.25">
      <c r="A92355" t="s">
        <v>96026</v>
      </c>
    </row>
    <row r="92356" spans="1:1" x14ac:dyDescent="0.25">
      <c r="A92356" t="s">
        <v>32779</v>
      </c>
    </row>
    <row r="92357" spans="1:1" x14ac:dyDescent="0.25">
      <c r="A92357" t="s">
        <v>124958</v>
      </c>
    </row>
    <row r="92358" spans="1:1" x14ac:dyDescent="0.25">
      <c r="A92358" t="s">
        <v>89763</v>
      </c>
    </row>
    <row r="92359" spans="1:1" x14ac:dyDescent="0.25">
      <c r="A92359" t="s">
        <v>142343</v>
      </c>
    </row>
    <row r="92360" spans="1:1" x14ac:dyDescent="0.25">
      <c r="A92360" t="s">
        <v>94892</v>
      </c>
    </row>
    <row r="92361" spans="1:1" x14ac:dyDescent="0.25">
      <c r="A92361" t="s">
        <v>50507</v>
      </c>
    </row>
    <row r="92362" spans="1:1" x14ac:dyDescent="0.25">
      <c r="A92362" t="s">
        <v>107150</v>
      </c>
    </row>
    <row r="92363" spans="1:1" x14ac:dyDescent="0.25">
      <c r="A92363" t="s">
        <v>41287</v>
      </c>
    </row>
    <row r="92364" spans="1:1" x14ac:dyDescent="0.25">
      <c r="A92364" t="s">
        <v>20958</v>
      </c>
    </row>
    <row r="92365" spans="1:1" x14ac:dyDescent="0.25">
      <c r="A92365" t="s">
        <v>110960</v>
      </c>
    </row>
    <row r="92366" spans="1:1" x14ac:dyDescent="0.25">
      <c r="A92366" t="s">
        <v>17170</v>
      </c>
    </row>
    <row r="92367" spans="1:1" x14ac:dyDescent="0.25">
      <c r="A92367" t="s">
        <v>102850</v>
      </c>
    </row>
    <row r="92368" spans="1:1" x14ac:dyDescent="0.25">
      <c r="A92368" t="s">
        <v>125526</v>
      </c>
    </row>
    <row r="92369" spans="1:1" x14ac:dyDescent="0.25">
      <c r="A92369" t="s">
        <v>20904</v>
      </c>
    </row>
    <row r="92370" spans="1:1" x14ac:dyDescent="0.25">
      <c r="A92370" t="s">
        <v>131547</v>
      </c>
    </row>
    <row r="92371" spans="1:1" x14ac:dyDescent="0.25">
      <c r="A92371" t="s">
        <v>37304</v>
      </c>
    </row>
    <row r="92372" spans="1:1" x14ac:dyDescent="0.25">
      <c r="A92372" t="s">
        <v>130417</v>
      </c>
    </row>
    <row r="92373" spans="1:1" x14ac:dyDescent="0.25">
      <c r="A92373" t="s">
        <v>139356</v>
      </c>
    </row>
    <row r="92374" spans="1:1" x14ac:dyDescent="0.25">
      <c r="A92374" t="s">
        <v>89191</v>
      </c>
    </row>
    <row r="92375" spans="1:1" x14ac:dyDescent="0.25">
      <c r="A92375" t="s">
        <v>43755</v>
      </c>
    </row>
    <row r="92376" spans="1:1" x14ac:dyDescent="0.25">
      <c r="A92376" t="s">
        <v>38925</v>
      </c>
    </row>
    <row r="92377" spans="1:1" x14ac:dyDescent="0.25">
      <c r="A92377" t="s">
        <v>64658</v>
      </c>
    </row>
    <row r="92378" spans="1:1" x14ac:dyDescent="0.25">
      <c r="A92378" t="s">
        <v>42419</v>
      </c>
    </row>
    <row r="92379" spans="1:1" x14ac:dyDescent="0.25">
      <c r="A92379" t="s">
        <v>90760</v>
      </c>
    </row>
    <row r="92380" spans="1:1" x14ac:dyDescent="0.25">
      <c r="A92380" t="s">
        <v>76743</v>
      </c>
    </row>
    <row r="92381" spans="1:1" x14ac:dyDescent="0.25">
      <c r="A92381" t="s">
        <v>105664</v>
      </c>
    </row>
    <row r="92382" spans="1:1" x14ac:dyDescent="0.25">
      <c r="A92382" t="s">
        <v>110427</v>
      </c>
    </row>
    <row r="92383" spans="1:1" x14ac:dyDescent="0.25">
      <c r="A92383" t="s">
        <v>112806</v>
      </c>
    </row>
    <row r="92384" spans="1:1" x14ac:dyDescent="0.25">
      <c r="A92384" t="s">
        <v>93582</v>
      </c>
    </row>
    <row r="92385" spans="1:1" x14ac:dyDescent="0.25">
      <c r="A92385" t="s">
        <v>100759</v>
      </c>
    </row>
    <row r="92386" spans="1:1" x14ac:dyDescent="0.25">
      <c r="A92386" t="s">
        <v>89813</v>
      </c>
    </row>
    <row r="92387" spans="1:1" x14ac:dyDescent="0.25">
      <c r="A92387" t="s">
        <v>87872</v>
      </c>
    </row>
    <row r="92388" spans="1:1" x14ac:dyDescent="0.25">
      <c r="A92388" t="s">
        <v>35367</v>
      </c>
    </row>
    <row r="92389" spans="1:1" x14ac:dyDescent="0.25">
      <c r="A92389" t="s">
        <v>135683</v>
      </c>
    </row>
    <row r="92390" spans="1:1" x14ac:dyDescent="0.25">
      <c r="A92390" t="s">
        <v>50958</v>
      </c>
    </row>
    <row r="92391" spans="1:1" x14ac:dyDescent="0.25">
      <c r="A92391" t="s">
        <v>29217</v>
      </c>
    </row>
    <row r="92392" spans="1:1" x14ac:dyDescent="0.25">
      <c r="A92392" t="s">
        <v>15825</v>
      </c>
    </row>
    <row r="92393" spans="1:1" x14ac:dyDescent="0.25">
      <c r="A92393" t="s">
        <v>47457</v>
      </c>
    </row>
    <row r="92394" spans="1:1" x14ac:dyDescent="0.25">
      <c r="A92394" t="s">
        <v>20936</v>
      </c>
    </row>
    <row r="92395" spans="1:1" x14ac:dyDescent="0.25">
      <c r="A92395" t="s">
        <v>84749</v>
      </c>
    </row>
    <row r="92396" spans="1:1" x14ac:dyDescent="0.25">
      <c r="A92396" t="s">
        <v>88512</v>
      </c>
    </row>
    <row r="92397" spans="1:1" x14ac:dyDescent="0.25">
      <c r="A92397" t="s">
        <v>119223</v>
      </c>
    </row>
    <row r="92398" spans="1:1" x14ac:dyDescent="0.25">
      <c r="A92398" t="s">
        <v>38367</v>
      </c>
    </row>
    <row r="92399" spans="1:1" x14ac:dyDescent="0.25">
      <c r="A92399" t="s">
        <v>15491</v>
      </c>
    </row>
    <row r="92400" spans="1:1" x14ac:dyDescent="0.25">
      <c r="A92400" t="s">
        <v>85172</v>
      </c>
    </row>
    <row r="92401" spans="1:1" x14ac:dyDescent="0.25">
      <c r="A92401" t="s">
        <v>133868</v>
      </c>
    </row>
    <row r="92402" spans="1:1" x14ac:dyDescent="0.25">
      <c r="A92402" t="s">
        <v>135365</v>
      </c>
    </row>
    <row r="92403" spans="1:1" x14ac:dyDescent="0.25">
      <c r="A92403" t="s">
        <v>115071</v>
      </c>
    </row>
    <row r="92404" spans="1:1" x14ac:dyDescent="0.25">
      <c r="A92404" t="s">
        <v>131459</v>
      </c>
    </row>
    <row r="92405" spans="1:1" x14ac:dyDescent="0.25">
      <c r="A92405" t="s">
        <v>75558</v>
      </c>
    </row>
    <row r="92406" spans="1:1" x14ac:dyDescent="0.25">
      <c r="A92406" t="s">
        <v>127884</v>
      </c>
    </row>
    <row r="92407" spans="1:1" x14ac:dyDescent="0.25">
      <c r="A92407" t="s">
        <v>86056</v>
      </c>
    </row>
    <row r="92408" spans="1:1" x14ac:dyDescent="0.25">
      <c r="A92408" t="s">
        <v>72073</v>
      </c>
    </row>
    <row r="92409" spans="1:1" x14ac:dyDescent="0.25">
      <c r="A92409" t="s">
        <v>15346</v>
      </c>
    </row>
    <row r="92410" spans="1:1" x14ac:dyDescent="0.25">
      <c r="A92410" t="s">
        <v>27396</v>
      </c>
    </row>
    <row r="92411" spans="1:1" x14ac:dyDescent="0.25">
      <c r="A92411" t="s">
        <v>21693</v>
      </c>
    </row>
    <row r="92412" spans="1:1" x14ac:dyDescent="0.25">
      <c r="A92412" t="s">
        <v>10883</v>
      </c>
    </row>
    <row r="92413" spans="1:1" x14ac:dyDescent="0.25">
      <c r="A92413" t="s">
        <v>19607</v>
      </c>
    </row>
    <row r="92414" spans="1:1" x14ac:dyDescent="0.25">
      <c r="A92414" t="s">
        <v>57301</v>
      </c>
    </row>
    <row r="92415" spans="1:1" x14ac:dyDescent="0.25">
      <c r="A92415" t="s">
        <v>37365</v>
      </c>
    </row>
    <row r="92416" spans="1:1" x14ac:dyDescent="0.25">
      <c r="A92416" t="s">
        <v>20725</v>
      </c>
    </row>
    <row r="92417" spans="1:1" x14ac:dyDescent="0.25">
      <c r="A92417" t="s">
        <v>66090</v>
      </c>
    </row>
    <row r="92418" spans="1:1" x14ac:dyDescent="0.25">
      <c r="A92418" t="s">
        <v>107154</v>
      </c>
    </row>
    <row r="92419" spans="1:1" x14ac:dyDescent="0.25">
      <c r="A92419" t="s">
        <v>60311</v>
      </c>
    </row>
    <row r="92420" spans="1:1" x14ac:dyDescent="0.25">
      <c r="A92420" t="s">
        <v>29175</v>
      </c>
    </row>
    <row r="92421" spans="1:1" x14ac:dyDescent="0.25">
      <c r="A92421" t="s">
        <v>88311</v>
      </c>
    </row>
    <row r="92422" spans="1:1" x14ac:dyDescent="0.25">
      <c r="A92422" t="s">
        <v>115006</v>
      </c>
    </row>
    <row r="92423" spans="1:1" x14ac:dyDescent="0.25">
      <c r="A92423" t="s">
        <v>123139</v>
      </c>
    </row>
    <row r="92424" spans="1:1" x14ac:dyDescent="0.25">
      <c r="A92424" t="s">
        <v>44575</v>
      </c>
    </row>
    <row r="92425" spans="1:1" x14ac:dyDescent="0.25">
      <c r="A92425" t="s">
        <v>120479</v>
      </c>
    </row>
    <row r="92426" spans="1:1" x14ac:dyDescent="0.25">
      <c r="A92426" t="s">
        <v>127431</v>
      </c>
    </row>
    <row r="92427" spans="1:1" x14ac:dyDescent="0.25">
      <c r="A92427" t="s">
        <v>66364</v>
      </c>
    </row>
    <row r="92428" spans="1:1" x14ac:dyDescent="0.25">
      <c r="A92428" t="s">
        <v>46968</v>
      </c>
    </row>
    <row r="92429" spans="1:1" x14ac:dyDescent="0.25">
      <c r="A92429" t="s">
        <v>104401</v>
      </c>
    </row>
    <row r="92430" spans="1:1" x14ac:dyDescent="0.25">
      <c r="A92430" t="s">
        <v>123948</v>
      </c>
    </row>
    <row r="92431" spans="1:1" x14ac:dyDescent="0.25">
      <c r="A92431" t="s">
        <v>33803</v>
      </c>
    </row>
    <row r="92432" spans="1:1" x14ac:dyDescent="0.25">
      <c r="A92432" t="s">
        <v>128665</v>
      </c>
    </row>
    <row r="92433" spans="1:1" x14ac:dyDescent="0.25">
      <c r="A92433" t="s">
        <v>58963</v>
      </c>
    </row>
    <row r="92434" spans="1:1" x14ac:dyDescent="0.25">
      <c r="A92434" t="s">
        <v>121972</v>
      </c>
    </row>
    <row r="92435" spans="1:1" x14ac:dyDescent="0.25">
      <c r="A92435" t="s">
        <v>106980</v>
      </c>
    </row>
    <row r="92436" spans="1:1" x14ac:dyDescent="0.25">
      <c r="A92436" t="s">
        <v>10869</v>
      </c>
    </row>
    <row r="92437" spans="1:1" x14ac:dyDescent="0.25">
      <c r="A92437" t="s">
        <v>62638</v>
      </c>
    </row>
    <row r="92438" spans="1:1" x14ac:dyDescent="0.25">
      <c r="A92438" t="s">
        <v>109818</v>
      </c>
    </row>
    <row r="92439" spans="1:1" x14ac:dyDescent="0.25">
      <c r="A92439" t="s">
        <v>58904</v>
      </c>
    </row>
    <row r="92440" spans="1:1" x14ac:dyDescent="0.25">
      <c r="A92440" t="s">
        <v>127446</v>
      </c>
    </row>
    <row r="92441" spans="1:1" x14ac:dyDescent="0.25">
      <c r="A92441" t="s">
        <v>56971</v>
      </c>
    </row>
    <row r="92442" spans="1:1" x14ac:dyDescent="0.25">
      <c r="A92442" t="s">
        <v>60085</v>
      </c>
    </row>
    <row r="92443" spans="1:1" x14ac:dyDescent="0.25">
      <c r="A92443" t="s">
        <v>21492</v>
      </c>
    </row>
    <row r="92444" spans="1:1" x14ac:dyDescent="0.25">
      <c r="A92444" t="s">
        <v>48562</v>
      </c>
    </row>
    <row r="92445" spans="1:1" x14ac:dyDescent="0.25">
      <c r="A92445" t="s">
        <v>55751</v>
      </c>
    </row>
    <row r="92446" spans="1:1" x14ac:dyDescent="0.25">
      <c r="A92446" t="s">
        <v>136564</v>
      </c>
    </row>
    <row r="92447" spans="1:1" x14ac:dyDescent="0.25">
      <c r="A92447" t="s">
        <v>57519</v>
      </c>
    </row>
    <row r="92448" spans="1:1" x14ac:dyDescent="0.25">
      <c r="A92448" t="s">
        <v>48934</v>
      </c>
    </row>
    <row r="92449" spans="1:1" x14ac:dyDescent="0.25">
      <c r="A92449" t="s">
        <v>109464</v>
      </c>
    </row>
    <row r="92450" spans="1:1" x14ac:dyDescent="0.25">
      <c r="A92450" t="s">
        <v>84455</v>
      </c>
    </row>
    <row r="92451" spans="1:1" x14ac:dyDescent="0.25">
      <c r="A92451" t="s">
        <v>82454</v>
      </c>
    </row>
    <row r="92452" spans="1:1" x14ac:dyDescent="0.25">
      <c r="A92452" t="s">
        <v>117044</v>
      </c>
    </row>
    <row r="92453" spans="1:1" x14ac:dyDescent="0.25">
      <c r="A92453" t="s">
        <v>56651</v>
      </c>
    </row>
    <row r="92454" spans="1:1" x14ac:dyDescent="0.25">
      <c r="A92454" t="s">
        <v>25668</v>
      </c>
    </row>
    <row r="92455" spans="1:1" x14ac:dyDescent="0.25">
      <c r="A92455" t="s">
        <v>131628</v>
      </c>
    </row>
    <row r="92456" spans="1:1" x14ac:dyDescent="0.25">
      <c r="A92456" t="s">
        <v>121951</v>
      </c>
    </row>
    <row r="92457" spans="1:1" x14ac:dyDescent="0.25">
      <c r="A92457" t="s">
        <v>87349</v>
      </c>
    </row>
    <row r="92458" spans="1:1" x14ac:dyDescent="0.25">
      <c r="A92458" t="s">
        <v>62849</v>
      </c>
    </row>
    <row r="92459" spans="1:1" x14ac:dyDescent="0.25">
      <c r="A92459" t="s">
        <v>95152</v>
      </c>
    </row>
    <row r="92460" spans="1:1" x14ac:dyDescent="0.25">
      <c r="A92460" t="s">
        <v>11074</v>
      </c>
    </row>
    <row r="92461" spans="1:1" x14ac:dyDescent="0.25">
      <c r="A92461" t="s">
        <v>48045</v>
      </c>
    </row>
    <row r="92462" spans="1:1" x14ac:dyDescent="0.25">
      <c r="A92462" t="s">
        <v>63679</v>
      </c>
    </row>
    <row r="92463" spans="1:1" x14ac:dyDescent="0.25">
      <c r="A92463" t="s">
        <v>37864</v>
      </c>
    </row>
    <row r="92464" spans="1:1" x14ac:dyDescent="0.25">
      <c r="A92464" t="s">
        <v>116866</v>
      </c>
    </row>
    <row r="92465" spans="1:1" x14ac:dyDescent="0.25">
      <c r="A92465" t="s">
        <v>45200</v>
      </c>
    </row>
    <row r="92466" spans="1:1" x14ac:dyDescent="0.25">
      <c r="A92466" t="s">
        <v>118134</v>
      </c>
    </row>
    <row r="92467" spans="1:1" x14ac:dyDescent="0.25">
      <c r="A92467" t="s">
        <v>68543</v>
      </c>
    </row>
    <row r="92468" spans="1:1" x14ac:dyDescent="0.25">
      <c r="A92468" t="s">
        <v>14986</v>
      </c>
    </row>
    <row r="92469" spans="1:1" x14ac:dyDescent="0.25">
      <c r="A92469" t="s">
        <v>33262</v>
      </c>
    </row>
    <row r="92470" spans="1:1" x14ac:dyDescent="0.25">
      <c r="A92470" t="s">
        <v>71452</v>
      </c>
    </row>
    <row r="92471" spans="1:1" x14ac:dyDescent="0.25">
      <c r="A92471" t="s">
        <v>108190</v>
      </c>
    </row>
    <row r="92472" spans="1:1" x14ac:dyDescent="0.25">
      <c r="A92472" t="s">
        <v>59018</v>
      </c>
    </row>
    <row r="92473" spans="1:1" x14ac:dyDescent="0.25">
      <c r="A92473" t="s">
        <v>69118</v>
      </c>
    </row>
    <row r="92474" spans="1:1" x14ac:dyDescent="0.25">
      <c r="A92474" t="s">
        <v>78452</v>
      </c>
    </row>
    <row r="92475" spans="1:1" x14ac:dyDescent="0.25">
      <c r="A92475" t="s">
        <v>31433</v>
      </c>
    </row>
    <row r="92476" spans="1:1" x14ac:dyDescent="0.25">
      <c r="A92476" t="s">
        <v>20916</v>
      </c>
    </row>
    <row r="92477" spans="1:1" x14ac:dyDescent="0.25">
      <c r="A92477" t="s">
        <v>31502</v>
      </c>
    </row>
    <row r="92478" spans="1:1" x14ac:dyDescent="0.25">
      <c r="A92478" t="s">
        <v>147097</v>
      </c>
    </row>
    <row r="92479" spans="1:1" x14ac:dyDescent="0.25">
      <c r="A92479" t="s">
        <v>104365</v>
      </c>
    </row>
    <row r="92480" spans="1:1" x14ac:dyDescent="0.25">
      <c r="A92480" t="s">
        <v>88011</v>
      </c>
    </row>
    <row r="92481" spans="1:1" x14ac:dyDescent="0.25">
      <c r="A92481" t="s">
        <v>72062</v>
      </c>
    </row>
    <row r="92482" spans="1:1" x14ac:dyDescent="0.25">
      <c r="A92482" t="s">
        <v>59645</v>
      </c>
    </row>
    <row r="92483" spans="1:1" x14ac:dyDescent="0.25">
      <c r="A92483" t="s">
        <v>74435</v>
      </c>
    </row>
    <row r="92484" spans="1:1" x14ac:dyDescent="0.25">
      <c r="A92484" t="s">
        <v>95494</v>
      </c>
    </row>
    <row r="92485" spans="1:1" x14ac:dyDescent="0.25">
      <c r="A92485" t="s">
        <v>128812</v>
      </c>
    </row>
    <row r="92486" spans="1:1" x14ac:dyDescent="0.25">
      <c r="A92486" t="s">
        <v>108557</v>
      </c>
    </row>
    <row r="92487" spans="1:1" x14ac:dyDescent="0.25">
      <c r="A92487" t="s">
        <v>126265</v>
      </c>
    </row>
    <row r="92488" spans="1:1" x14ac:dyDescent="0.25">
      <c r="A92488" t="s">
        <v>121882</v>
      </c>
    </row>
    <row r="92489" spans="1:1" x14ac:dyDescent="0.25">
      <c r="A92489" t="s">
        <v>128332</v>
      </c>
    </row>
    <row r="92490" spans="1:1" x14ac:dyDescent="0.25">
      <c r="A92490" t="s">
        <v>116286</v>
      </c>
    </row>
    <row r="92491" spans="1:1" x14ac:dyDescent="0.25">
      <c r="A92491" t="s">
        <v>32765</v>
      </c>
    </row>
    <row r="92492" spans="1:1" x14ac:dyDescent="0.25">
      <c r="A92492" t="s">
        <v>62625</v>
      </c>
    </row>
    <row r="92493" spans="1:1" x14ac:dyDescent="0.25">
      <c r="A92493" t="s">
        <v>113170</v>
      </c>
    </row>
    <row r="92494" spans="1:1" x14ac:dyDescent="0.25">
      <c r="A92494" t="s">
        <v>71271</v>
      </c>
    </row>
    <row r="92495" spans="1:1" x14ac:dyDescent="0.25">
      <c r="A92495" t="s">
        <v>69587</v>
      </c>
    </row>
    <row r="92496" spans="1:1" x14ac:dyDescent="0.25">
      <c r="A92496" t="s">
        <v>64021</v>
      </c>
    </row>
    <row r="92497" spans="1:1" x14ac:dyDescent="0.25">
      <c r="A92497" t="s">
        <v>108894</v>
      </c>
    </row>
    <row r="92498" spans="1:1" x14ac:dyDescent="0.25">
      <c r="A92498" t="s">
        <v>144156</v>
      </c>
    </row>
    <row r="92499" spans="1:1" x14ac:dyDescent="0.25">
      <c r="A92499" t="s">
        <v>104439</v>
      </c>
    </row>
    <row r="92500" spans="1:1" x14ac:dyDescent="0.25">
      <c r="A92500" t="s">
        <v>110144</v>
      </c>
    </row>
    <row r="92501" spans="1:1" x14ac:dyDescent="0.25">
      <c r="A92501" t="s">
        <v>129552</v>
      </c>
    </row>
    <row r="92502" spans="1:1" x14ac:dyDescent="0.25">
      <c r="A92502" t="s">
        <v>11219</v>
      </c>
    </row>
    <row r="92503" spans="1:1" x14ac:dyDescent="0.25">
      <c r="A92503" t="s">
        <v>33132</v>
      </c>
    </row>
    <row r="92504" spans="1:1" x14ac:dyDescent="0.25">
      <c r="A92504" t="s">
        <v>9809</v>
      </c>
    </row>
    <row r="92505" spans="1:1" x14ac:dyDescent="0.25">
      <c r="A92505" t="s">
        <v>43464</v>
      </c>
    </row>
    <row r="92506" spans="1:1" x14ac:dyDescent="0.25">
      <c r="A92506" t="s">
        <v>66916</v>
      </c>
    </row>
    <row r="92507" spans="1:1" x14ac:dyDescent="0.25">
      <c r="A92507" t="s">
        <v>18409</v>
      </c>
    </row>
    <row r="92508" spans="1:1" x14ac:dyDescent="0.25">
      <c r="A92508" t="s">
        <v>127573</v>
      </c>
    </row>
    <row r="92509" spans="1:1" x14ac:dyDescent="0.25">
      <c r="A92509" t="s">
        <v>126683</v>
      </c>
    </row>
    <row r="92510" spans="1:1" x14ac:dyDescent="0.25">
      <c r="A92510" t="s">
        <v>54311</v>
      </c>
    </row>
    <row r="92511" spans="1:1" x14ac:dyDescent="0.25">
      <c r="A92511" t="s">
        <v>45455</v>
      </c>
    </row>
    <row r="92512" spans="1:1" x14ac:dyDescent="0.25">
      <c r="A92512" t="s">
        <v>32691</v>
      </c>
    </row>
    <row r="92513" spans="1:1" x14ac:dyDescent="0.25">
      <c r="A92513" t="s">
        <v>67068</v>
      </c>
    </row>
    <row r="92514" spans="1:1" x14ac:dyDescent="0.25">
      <c r="A92514" t="s">
        <v>143682</v>
      </c>
    </row>
    <row r="92515" spans="1:1" x14ac:dyDescent="0.25">
      <c r="A92515" t="s">
        <v>114818</v>
      </c>
    </row>
    <row r="92516" spans="1:1" x14ac:dyDescent="0.25">
      <c r="A92516" t="s">
        <v>90109</v>
      </c>
    </row>
    <row r="92517" spans="1:1" x14ac:dyDescent="0.25">
      <c r="A92517" t="s">
        <v>143728</v>
      </c>
    </row>
    <row r="92518" spans="1:1" x14ac:dyDescent="0.25">
      <c r="A92518" t="s">
        <v>141672</v>
      </c>
    </row>
    <row r="92519" spans="1:1" x14ac:dyDescent="0.25">
      <c r="A92519" t="s">
        <v>52455</v>
      </c>
    </row>
    <row r="92520" spans="1:1" x14ac:dyDescent="0.25">
      <c r="A92520" t="s">
        <v>125286</v>
      </c>
    </row>
    <row r="92521" spans="1:1" x14ac:dyDescent="0.25">
      <c r="A92521" t="s">
        <v>72659</v>
      </c>
    </row>
    <row r="92522" spans="1:1" x14ac:dyDescent="0.25">
      <c r="A92522" t="s">
        <v>142344</v>
      </c>
    </row>
    <row r="92523" spans="1:1" x14ac:dyDescent="0.25">
      <c r="A92523" t="s">
        <v>36822</v>
      </c>
    </row>
    <row r="92524" spans="1:1" x14ac:dyDescent="0.25">
      <c r="A92524" t="s">
        <v>134853</v>
      </c>
    </row>
    <row r="92525" spans="1:1" x14ac:dyDescent="0.25">
      <c r="A92525" t="s">
        <v>98395</v>
      </c>
    </row>
    <row r="92526" spans="1:1" x14ac:dyDescent="0.25">
      <c r="A92526" t="s">
        <v>51821</v>
      </c>
    </row>
    <row r="92527" spans="1:1" x14ac:dyDescent="0.25">
      <c r="A92527" t="s">
        <v>54788</v>
      </c>
    </row>
    <row r="92528" spans="1:1" x14ac:dyDescent="0.25">
      <c r="A92528" t="s">
        <v>77091</v>
      </c>
    </row>
    <row r="92529" spans="1:1" x14ac:dyDescent="0.25">
      <c r="A92529" t="s">
        <v>102701</v>
      </c>
    </row>
    <row r="92530" spans="1:1" x14ac:dyDescent="0.25">
      <c r="A92530" t="s">
        <v>40949</v>
      </c>
    </row>
    <row r="92531" spans="1:1" x14ac:dyDescent="0.25">
      <c r="A92531" t="s">
        <v>100255</v>
      </c>
    </row>
    <row r="92532" spans="1:1" x14ac:dyDescent="0.25">
      <c r="A92532" t="s">
        <v>98969</v>
      </c>
    </row>
    <row r="92533" spans="1:1" x14ac:dyDescent="0.25">
      <c r="A92533" t="s">
        <v>44183</v>
      </c>
    </row>
    <row r="92534" spans="1:1" x14ac:dyDescent="0.25">
      <c r="A92534" t="s">
        <v>60282</v>
      </c>
    </row>
    <row r="92535" spans="1:1" x14ac:dyDescent="0.25">
      <c r="A92535" t="s">
        <v>102397</v>
      </c>
    </row>
    <row r="92536" spans="1:1" x14ac:dyDescent="0.25">
      <c r="A92536" t="s">
        <v>68989</v>
      </c>
    </row>
    <row r="92537" spans="1:1" x14ac:dyDescent="0.25">
      <c r="A92537" t="s">
        <v>136281</v>
      </c>
    </row>
    <row r="92538" spans="1:1" x14ac:dyDescent="0.25">
      <c r="A92538" t="s">
        <v>32220</v>
      </c>
    </row>
    <row r="92539" spans="1:1" x14ac:dyDescent="0.25">
      <c r="A92539" t="s">
        <v>54730</v>
      </c>
    </row>
    <row r="92540" spans="1:1" x14ac:dyDescent="0.25">
      <c r="A92540" t="s">
        <v>95323</v>
      </c>
    </row>
    <row r="92541" spans="1:1" x14ac:dyDescent="0.25">
      <c r="A92541" t="s">
        <v>91242</v>
      </c>
    </row>
    <row r="92542" spans="1:1" x14ac:dyDescent="0.25">
      <c r="A92542" t="s">
        <v>30375</v>
      </c>
    </row>
    <row r="92543" spans="1:1" x14ac:dyDescent="0.25">
      <c r="A92543" t="s">
        <v>99116</v>
      </c>
    </row>
    <row r="92544" spans="1:1" x14ac:dyDescent="0.25">
      <c r="A92544" t="s">
        <v>118286</v>
      </c>
    </row>
    <row r="92545" spans="1:1" x14ac:dyDescent="0.25">
      <c r="A92545" t="s">
        <v>115764</v>
      </c>
    </row>
    <row r="92546" spans="1:1" x14ac:dyDescent="0.25">
      <c r="A92546" t="s">
        <v>129932</v>
      </c>
    </row>
    <row r="92547" spans="1:1" x14ac:dyDescent="0.25">
      <c r="A92547" t="s">
        <v>58341</v>
      </c>
    </row>
    <row r="92548" spans="1:1" x14ac:dyDescent="0.25">
      <c r="A92548" t="s">
        <v>125473</v>
      </c>
    </row>
    <row r="92549" spans="1:1" x14ac:dyDescent="0.25">
      <c r="A92549" t="s">
        <v>94247</v>
      </c>
    </row>
    <row r="92550" spans="1:1" x14ac:dyDescent="0.25">
      <c r="A92550" t="s">
        <v>128645</v>
      </c>
    </row>
    <row r="92551" spans="1:1" x14ac:dyDescent="0.25">
      <c r="A92551" t="s">
        <v>130870</v>
      </c>
    </row>
    <row r="92552" spans="1:1" x14ac:dyDescent="0.25">
      <c r="A92552" t="s">
        <v>129050</v>
      </c>
    </row>
    <row r="92553" spans="1:1" x14ac:dyDescent="0.25">
      <c r="A92553" t="s">
        <v>112605</v>
      </c>
    </row>
    <row r="92554" spans="1:1" x14ac:dyDescent="0.25">
      <c r="A92554" t="s">
        <v>94770</v>
      </c>
    </row>
    <row r="92555" spans="1:1" x14ac:dyDescent="0.25">
      <c r="A92555" t="s">
        <v>138960</v>
      </c>
    </row>
    <row r="92556" spans="1:1" x14ac:dyDescent="0.25">
      <c r="A92556" t="s">
        <v>110878</v>
      </c>
    </row>
    <row r="92557" spans="1:1" x14ac:dyDescent="0.25">
      <c r="A92557" t="s">
        <v>43942</v>
      </c>
    </row>
    <row r="92558" spans="1:1" x14ac:dyDescent="0.25">
      <c r="A92558" t="s">
        <v>21457</v>
      </c>
    </row>
    <row r="92559" spans="1:1" x14ac:dyDescent="0.25">
      <c r="A92559" t="s">
        <v>70037</v>
      </c>
    </row>
    <row r="92560" spans="1:1" x14ac:dyDescent="0.25">
      <c r="A92560" t="s">
        <v>136183</v>
      </c>
    </row>
    <row r="92561" spans="1:1" x14ac:dyDescent="0.25">
      <c r="A92561" t="s">
        <v>44753</v>
      </c>
    </row>
    <row r="92562" spans="1:1" x14ac:dyDescent="0.25">
      <c r="A92562" t="s">
        <v>73453</v>
      </c>
    </row>
    <row r="92563" spans="1:1" x14ac:dyDescent="0.25">
      <c r="A92563" t="s">
        <v>136663</v>
      </c>
    </row>
    <row r="92564" spans="1:1" x14ac:dyDescent="0.25">
      <c r="A92564" t="s">
        <v>68072</v>
      </c>
    </row>
    <row r="92565" spans="1:1" x14ac:dyDescent="0.25">
      <c r="A92565" t="s">
        <v>20368</v>
      </c>
    </row>
    <row r="92566" spans="1:1" x14ac:dyDescent="0.25">
      <c r="A92566" t="s">
        <v>131482</v>
      </c>
    </row>
    <row r="92567" spans="1:1" x14ac:dyDescent="0.25">
      <c r="A92567" t="s">
        <v>106438</v>
      </c>
    </row>
    <row r="92568" spans="1:1" x14ac:dyDescent="0.25">
      <c r="A92568" t="s">
        <v>34771</v>
      </c>
    </row>
    <row r="92569" spans="1:1" x14ac:dyDescent="0.25">
      <c r="A92569" t="s">
        <v>16026</v>
      </c>
    </row>
    <row r="92570" spans="1:1" x14ac:dyDescent="0.25">
      <c r="A92570" t="s">
        <v>126817</v>
      </c>
    </row>
    <row r="92571" spans="1:1" x14ac:dyDescent="0.25">
      <c r="A92571" t="s">
        <v>9673</v>
      </c>
    </row>
    <row r="92572" spans="1:1" x14ac:dyDescent="0.25">
      <c r="A92572" t="s">
        <v>109157</v>
      </c>
    </row>
    <row r="92573" spans="1:1" x14ac:dyDescent="0.25">
      <c r="A92573" t="s">
        <v>18244</v>
      </c>
    </row>
    <row r="92574" spans="1:1" x14ac:dyDescent="0.25">
      <c r="A92574" t="s">
        <v>20527</v>
      </c>
    </row>
    <row r="92575" spans="1:1" x14ac:dyDescent="0.25">
      <c r="A92575" t="s">
        <v>137322</v>
      </c>
    </row>
    <row r="92576" spans="1:1" x14ac:dyDescent="0.25">
      <c r="A92576" t="s">
        <v>108918</v>
      </c>
    </row>
    <row r="92577" spans="1:1" x14ac:dyDescent="0.25">
      <c r="A92577" t="s">
        <v>13622</v>
      </c>
    </row>
    <row r="92578" spans="1:1" x14ac:dyDescent="0.25">
      <c r="A92578" t="s">
        <v>24958</v>
      </c>
    </row>
    <row r="92579" spans="1:1" x14ac:dyDescent="0.25">
      <c r="A92579" t="s">
        <v>36215</v>
      </c>
    </row>
    <row r="92580" spans="1:1" x14ac:dyDescent="0.25">
      <c r="A92580" t="s">
        <v>137837</v>
      </c>
    </row>
    <row r="92581" spans="1:1" x14ac:dyDescent="0.25">
      <c r="A92581" t="s">
        <v>32431</v>
      </c>
    </row>
    <row r="92582" spans="1:1" x14ac:dyDescent="0.25">
      <c r="A92582" t="s">
        <v>144553</v>
      </c>
    </row>
    <row r="92583" spans="1:1" x14ac:dyDescent="0.25">
      <c r="A92583" t="s">
        <v>143371</v>
      </c>
    </row>
    <row r="92584" spans="1:1" x14ac:dyDescent="0.25">
      <c r="A92584" t="s">
        <v>48494</v>
      </c>
    </row>
    <row r="92585" spans="1:1" x14ac:dyDescent="0.25">
      <c r="A92585" t="s">
        <v>116109</v>
      </c>
    </row>
    <row r="92586" spans="1:1" x14ac:dyDescent="0.25">
      <c r="A92586" t="s">
        <v>108193</v>
      </c>
    </row>
    <row r="92587" spans="1:1" x14ac:dyDescent="0.25">
      <c r="A92587" t="s">
        <v>67209</v>
      </c>
    </row>
    <row r="92588" spans="1:1" x14ac:dyDescent="0.25">
      <c r="A92588" t="s">
        <v>129283</v>
      </c>
    </row>
    <row r="92589" spans="1:1" x14ac:dyDescent="0.25">
      <c r="A92589" t="s">
        <v>67390</v>
      </c>
    </row>
    <row r="92590" spans="1:1" x14ac:dyDescent="0.25">
      <c r="A92590" t="s">
        <v>91831</v>
      </c>
    </row>
    <row r="92591" spans="1:1" x14ac:dyDescent="0.25">
      <c r="A92591" t="s">
        <v>29485</v>
      </c>
    </row>
    <row r="92592" spans="1:1" x14ac:dyDescent="0.25">
      <c r="A92592" t="s">
        <v>143374</v>
      </c>
    </row>
    <row r="92593" spans="1:1" x14ac:dyDescent="0.25">
      <c r="A92593" t="s">
        <v>80662</v>
      </c>
    </row>
    <row r="92594" spans="1:1" x14ac:dyDescent="0.25">
      <c r="A92594" t="s">
        <v>37669</v>
      </c>
    </row>
    <row r="92595" spans="1:1" x14ac:dyDescent="0.25">
      <c r="A92595" t="s">
        <v>86440</v>
      </c>
    </row>
    <row r="92596" spans="1:1" x14ac:dyDescent="0.25">
      <c r="A92596" t="s">
        <v>69253</v>
      </c>
    </row>
    <row r="92597" spans="1:1" x14ac:dyDescent="0.25">
      <c r="A92597" t="s">
        <v>12217</v>
      </c>
    </row>
    <row r="92598" spans="1:1" x14ac:dyDescent="0.25">
      <c r="A92598" t="s">
        <v>77294</v>
      </c>
    </row>
    <row r="92599" spans="1:1" x14ac:dyDescent="0.25">
      <c r="A92599" t="s">
        <v>39912</v>
      </c>
    </row>
    <row r="92600" spans="1:1" x14ac:dyDescent="0.25">
      <c r="A92600" t="s">
        <v>83657</v>
      </c>
    </row>
    <row r="92601" spans="1:1" x14ac:dyDescent="0.25">
      <c r="A92601" t="s">
        <v>90295</v>
      </c>
    </row>
    <row r="92602" spans="1:1" x14ac:dyDescent="0.25">
      <c r="A92602" t="s">
        <v>63669</v>
      </c>
    </row>
    <row r="92603" spans="1:1" x14ac:dyDescent="0.25">
      <c r="A92603" t="s">
        <v>100754</v>
      </c>
    </row>
    <row r="92604" spans="1:1" x14ac:dyDescent="0.25">
      <c r="A92604" t="s">
        <v>52924</v>
      </c>
    </row>
    <row r="92605" spans="1:1" x14ac:dyDescent="0.25">
      <c r="A92605" t="s">
        <v>117435</v>
      </c>
    </row>
    <row r="92606" spans="1:1" x14ac:dyDescent="0.25">
      <c r="A92606" t="s">
        <v>35286</v>
      </c>
    </row>
    <row r="92607" spans="1:1" x14ac:dyDescent="0.25">
      <c r="A92607" t="s">
        <v>97097</v>
      </c>
    </row>
    <row r="92608" spans="1:1" x14ac:dyDescent="0.25">
      <c r="A92608" t="s">
        <v>70406</v>
      </c>
    </row>
    <row r="92609" spans="1:1" x14ac:dyDescent="0.25">
      <c r="A92609" t="s">
        <v>97664</v>
      </c>
    </row>
    <row r="92610" spans="1:1" x14ac:dyDescent="0.25">
      <c r="A92610" t="s">
        <v>115793</v>
      </c>
    </row>
    <row r="92611" spans="1:1" x14ac:dyDescent="0.25">
      <c r="A92611" t="s">
        <v>25345</v>
      </c>
    </row>
    <row r="92612" spans="1:1" x14ac:dyDescent="0.25">
      <c r="A92612" t="s">
        <v>144975</v>
      </c>
    </row>
    <row r="92613" spans="1:1" x14ac:dyDescent="0.25">
      <c r="A92613" t="s">
        <v>72782</v>
      </c>
    </row>
    <row r="92614" spans="1:1" x14ac:dyDescent="0.25">
      <c r="A92614" t="s">
        <v>126379</v>
      </c>
    </row>
    <row r="92615" spans="1:1" x14ac:dyDescent="0.25">
      <c r="A92615" t="s">
        <v>76610</v>
      </c>
    </row>
    <row r="92616" spans="1:1" x14ac:dyDescent="0.25">
      <c r="A92616" t="s">
        <v>39415</v>
      </c>
    </row>
    <row r="92617" spans="1:1" x14ac:dyDescent="0.25">
      <c r="A92617" t="s">
        <v>135325</v>
      </c>
    </row>
    <row r="92618" spans="1:1" x14ac:dyDescent="0.25">
      <c r="A92618" t="s">
        <v>70594</v>
      </c>
    </row>
    <row r="92619" spans="1:1" x14ac:dyDescent="0.25">
      <c r="A92619" t="s">
        <v>70437</v>
      </c>
    </row>
    <row r="92620" spans="1:1" x14ac:dyDescent="0.25">
      <c r="A92620" t="s">
        <v>54177</v>
      </c>
    </row>
    <row r="92621" spans="1:1" x14ac:dyDescent="0.25">
      <c r="A92621" t="s">
        <v>105120</v>
      </c>
    </row>
    <row r="92622" spans="1:1" x14ac:dyDescent="0.25">
      <c r="A92622" t="s">
        <v>145338</v>
      </c>
    </row>
    <row r="92623" spans="1:1" x14ac:dyDescent="0.25">
      <c r="A92623" t="s">
        <v>144901</v>
      </c>
    </row>
    <row r="92624" spans="1:1" x14ac:dyDescent="0.25">
      <c r="A92624" t="s">
        <v>87682</v>
      </c>
    </row>
    <row r="92625" spans="1:1" x14ac:dyDescent="0.25">
      <c r="A92625" t="s">
        <v>59177</v>
      </c>
    </row>
    <row r="92626" spans="1:1" x14ac:dyDescent="0.25">
      <c r="A92626" t="s">
        <v>140648</v>
      </c>
    </row>
    <row r="92627" spans="1:1" x14ac:dyDescent="0.25">
      <c r="A92627" t="s">
        <v>26926</v>
      </c>
    </row>
    <row r="92628" spans="1:1" x14ac:dyDescent="0.25">
      <c r="A92628" t="s">
        <v>85131</v>
      </c>
    </row>
    <row r="92629" spans="1:1" x14ac:dyDescent="0.25">
      <c r="A92629" t="s">
        <v>107372</v>
      </c>
    </row>
    <row r="92630" spans="1:1" x14ac:dyDescent="0.25">
      <c r="A92630" t="s">
        <v>137747</v>
      </c>
    </row>
    <row r="92631" spans="1:1" x14ac:dyDescent="0.25">
      <c r="A92631" t="s">
        <v>114377</v>
      </c>
    </row>
    <row r="92632" spans="1:1" x14ac:dyDescent="0.25">
      <c r="A92632" t="s">
        <v>130211</v>
      </c>
    </row>
    <row r="92633" spans="1:1" x14ac:dyDescent="0.25">
      <c r="A92633" t="s">
        <v>56554</v>
      </c>
    </row>
    <row r="92634" spans="1:1" x14ac:dyDescent="0.25">
      <c r="A92634" t="s">
        <v>103617</v>
      </c>
    </row>
    <row r="92635" spans="1:1" x14ac:dyDescent="0.25">
      <c r="A92635" t="s">
        <v>19735</v>
      </c>
    </row>
    <row r="92636" spans="1:1" x14ac:dyDescent="0.25">
      <c r="A92636" t="s">
        <v>143712</v>
      </c>
    </row>
    <row r="92637" spans="1:1" x14ac:dyDescent="0.25">
      <c r="A92637" t="s">
        <v>115963</v>
      </c>
    </row>
    <row r="92638" spans="1:1" x14ac:dyDescent="0.25">
      <c r="A92638" t="s">
        <v>66244</v>
      </c>
    </row>
    <row r="92639" spans="1:1" x14ac:dyDescent="0.25">
      <c r="A92639" t="s">
        <v>76604</v>
      </c>
    </row>
    <row r="92640" spans="1:1" x14ac:dyDescent="0.25">
      <c r="A92640" t="s">
        <v>72825</v>
      </c>
    </row>
    <row r="92641" spans="1:1" x14ac:dyDescent="0.25">
      <c r="A92641" t="s">
        <v>91161</v>
      </c>
    </row>
    <row r="92642" spans="1:1" x14ac:dyDescent="0.25">
      <c r="A92642" t="s">
        <v>66087</v>
      </c>
    </row>
    <row r="92643" spans="1:1" x14ac:dyDescent="0.25">
      <c r="A92643" t="s">
        <v>38116</v>
      </c>
    </row>
    <row r="92644" spans="1:1" x14ac:dyDescent="0.25">
      <c r="A92644" t="s">
        <v>140002</v>
      </c>
    </row>
    <row r="92645" spans="1:1" x14ac:dyDescent="0.25">
      <c r="A92645" t="s">
        <v>18196</v>
      </c>
    </row>
    <row r="92646" spans="1:1" x14ac:dyDescent="0.25">
      <c r="A92646" t="s">
        <v>132214</v>
      </c>
    </row>
    <row r="92647" spans="1:1" x14ac:dyDescent="0.25">
      <c r="A92647" t="s">
        <v>90539</v>
      </c>
    </row>
    <row r="92648" spans="1:1" x14ac:dyDescent="0.25">
      <c r="A92648" t="s">
        <v>70805</v>
      </c>
    </row>
    <row r="92649" spans="1:1" x14ac:dyDescent="0.25">
      <c r="A92649" t="s">
        <v>100083</v>
      </c>
    </row>
    <row r="92650" spans="1:1" x14ac:dyDescent="0.25">
      <c r="A92650" t="s">
        <v>66959</v>
      </c>
    </row>
    <row r="92651" spans="1:1" x14ac:dyDescent="0.25">
      <c r="A92651" t="s">
        <v>144129</v>
      </c>
    </row>
    <row r="92652" spans="1:1" x14ac:dyDescent="0.25">
      <c r="A92652" t="s">
        <v>37164</v>
      </c>
    </row>
    <row r="92653" spans="1:1" x14ac:dyDescent="0.25">
      <c r="A92653" t="s">
        <v>76331</v>
      </c>
    </row>
    <row r="92654" spans="1:1" x14ac:dyDescent="0.25">
      <c r="A92654" t="s">
        <v>16262</v>
      </c>
    </row>
    <row r="92655" spans="1:1" x14ac:dyDescent="0.25">
      <c r="A92655" t="s">
        <v>71211</v>
      </c>
    </row>
    <row r="92656" spans="1:1" x14ac:dyDescent="0.25">
      <c r="A92656" t="s">
        <v>28518</v>
      </c>
    </row>
    <row r="92657" spans="1:1" x14ac:dyDescent="0.25">
      <c r="A92657" t="s">
        <v>75639</v>
      </c>
    </row>
    <row r="92658" spans="1:1" x14ac:dyDescent="0.25">
      <c r="A92658" t="s">
        <v>65879</v>
      </c>
    </row>
    <row r="92659" spans="1:1" x14ac:dyDescent="0.25">
      <c r="A92659" t="s">
        <v>144891</v>
      </c>
    </row>
    <row r="92660" spans="1:1" x14ac:dyDescent="0.25">
      <c r="A92660" t="s">
        <v>29675</v>
      </c>
    </row>
    <row r="92661" spans="1:1" x14ac:dyDescent="0.25">
      <c r="A92661" t="s">
        <v>123716</v>
      </c>
    </row>
    <row r="92662" spans="1:1" x14ac:dyDescent="0.25">
      <c r="A92662" t="s">
        <v>119271</v>
      </c>
    </row>
    <row r="92663" spans="1:1" x14ac:dyDescent="0.25">
      <c r="A92663" t="s">
        <v>81954</v>
      </c>
    </row>
    <row r="92664" spans="1:1" x14ac:dyDescent="0.25">
      <c r="A92664" t="s">
        <v>28409</v>
      </c>
    </row>
    <row r="92665" spans="1:1" x14ac:dyDescent="0.25">
      <c r="A92665" t="s">
        <v>76558</v>
      </c>
    </row>
    <row r="92666" spans="1:1" x14ac:dyDescent="0.25">
      <c r="A92666" t="s">
        <v>95748</v>
      </c>
    </row>
    <row r="92667" spans="1:1" x14ac:dyDescent="0.25">
      <c r="A92667" t="s">
        <v>114550</v>
      </c>
    </row>
    <row r="92668" spans="1:1" x14ac:dyDescent="0.25">
      <c r="A92668" t="s">
        <v>142233</v>
      </c>
    </row>
    <row r="92669" spans="1:1" x14ac:dyDescent="0.25">
      <c r="A92669" t="s">
        <v>28246</v>
      </c>
    </row>
    <row r="92670" spans="1:1" x14ac:dyDescent="0.25">
      <c r="A92670" t="s">
        <v>36514</v>
      </c>
    </row>
    <row r="92671" spans="1:1" x14ac:dyDescent="0.25">
      <c r="A92671" t="s">
        <v>35923</v>
      </c>
    </row>
    <row r="92672" spans="1:1" x14ac:dyDescent="0.25">
      <c r="A92672" t="s">
        <v>84528</v>
      </c>
    </row>
    <row r="92673" spans="1:1" x14ac:dyDescent="0.25">
      <c r="A92673" t="s">
        <v>131960</v>
      </c>
    </row>
    <row r="92674" spans="1:1" x14ac:dyDescent="0.25">
      <c r="A92674" t="s">
        <v>48683</v>
      </c>
    </row>
    <row r="92675" spans="1:1" x14ac:dyDescent="0.25">
      <c r="A92675" t="s">
        <v>76878</v>
      </c>
    </row>
    <row r="92676" spans="1:1" x14ac:dyDescent="0.25">
      <c r="A92676" t="s">
        <v>139332</v>
      </c>
    </row>
    <row r="92677" spans="1:1" x14ac:dyDescent="0.25">
      <c r="A92677" t="s">
        <v>66141</v>
      </c>
    </row>
    <row r="92678" spans="1:1" x14ac:dyDescent="0.25">
      <c r="A92678" t="s">
        <v>106478</v>
      </c>
    </row>
    <row r="92679" spans="1:1" x14ac:dyDescent="0.25">
      <c r="A92679" t="s">
        <v>96906</v>
      </c>
    </row>
    <row r="92680" spans="1:1" x14ac:dyDescent="0.25">
      <c r="A92680" t="s">
        <v>122550</v>
      </c>
    </row>
    <row r="92681" spans="1:1" x14ac:dyDescent="0.25">
      <c r="A92681" t="s">
        <v>133281</v>
      </c>
    </row>
    <row r="92682" spans="1:1" x14ac:dyDescent="0.25">
      <c r="A92682" t="s">
        <v>31673</v>
      </c>
    </row>
    <row r="92683" spans="1:1" x14ac:dyDescent="0.25">
      <c r="A92683" t="s">
        <v>72003</v>
      </c>
    </row>
    <row r="92684" spans="1:1" x14ac:dyDescent="0.25">
      <c r="A92684" t="s">
        <v>39401</v>
      </c>
    </row>
    <row r="92685" spans="1:1" x14ac:dyDescent="0.25">
      <c r="A92685" t="s">
        <v>70773</v>
      </c>
    </row>
    <row r="92686" spans="1:1" x14ac:dyDescent="0.25">
      <c r="A92686" t="s">
        <v>66485</v>
      </c>
    </row>
    <row r="92687" spans="1:1" x14ac:dyDescent="0.25">
      <c r="A92687" t="s">
        <v>115870</v>
      </c>
    </row>
    <row r="92688" spans="1:1" x14ac:dyDescent="0.25">
      <c r="A92688" t="s">
        <v>48926</v>
      </c>
    </row>
    <row r="92689" spans="1:1" x14ac:dyDescent="0.25">
      <c r="A92689" t="s">
        <v>90328</v>
      </c>
    </row>
    <row r="92690" spans="1:1" x14ac:dyDescent="0.25">
      <c r="A92690" t="s">
        <v>45090</v>
      </c>
    </row>
    <row r="92691" spans="1:1" x14ac:dyDescent="0.25">
      <c r="A92691" t="s">
        <v>15495</v>
      </c>
    </row>
    <row r="92692" spans="1:1" x14ac:dyDescent="0.25">
      <c r="A92692" t="s">
        <v>133687</v>
      </c>
    </row>
    <row r="92693" spans="1:1" x14ac:dyDescent="0.25">
      <c r="A92693" t="s">
        <v>133345</v>
      </c>
    </row>
    <row r="92694" spans="1:1" x14ac:dyDescent="0.25">
      <c r="A92694" t="s">
        <v>132537</v>
      </c>
    </row>
    <row r="92695" spans="1:1" x14ac:dyDescent="0.25">
      <c r="A92695" t="s">
        <v>119648</v>
      </c>
    </row>
    <row r="92696" spans="1:1" x14ac:dyDescent="0.25">
      <c r="A92696" t="s">
        <v>41211</v>
      </c>
    </row>
    <row r="92697" spans="1:1" x14ac:dyDescent="0.25">
      <c r="A92697" t="s">
        <v>117011</v>
      </c>
    </row>
    <row r="92698" spans="1:1" x14ac:dyDescent="0.25">
      <c r="A92698" t="s">
        <v>38349</v>
      </c>
    </row>
    <row r="92699" spans="1:1" x14ac:dyDescent="0.25">
      <c r="A92699" t="s">
        <v>85716</v>
      </c>
    </row>
    <row r="92700" spans="1:1" x14ac:dyDescent="0.25">
      <c r="A92700" t="s">
        <v>101976</v>
      </c>
    </row>
    <row r="92701" spans="1:1" x14ac:dyDescent="0.25">
      <c r="A92701" t="s">
        <v>21323</v>
      </c>
    </row>
    <row r="92702" spans="1:1" x14ac:dyDescent="0.25">
      <c r="A92702" t="s">
        <v>132986</v>
      </c>
    </row>
    <row r="92703" spans="1:1" x14ac:dyDescent="0.25">
      <c r="A92703" t="s">
        <v>47746</v>
      </c>
    </row>
    <row r="92704" spans="1:1" x14ac:dyDescent="0.25">
      <c r="A92704" t="s">
        <v>106014</v>
      </c>
    </row>
    <row r="92705" spans="1:1" x14ac:dyDescent="0.25">
      <c r="A92705" t="s">
        <v>42646</v>
      </c>
    </row>
    <row r="92706" spans="1:1" x14ac:dyDescent="0.25">
      <c r="A92706" t="s">
        <v>42634</v>
      </c>
    </row>
    <row r="92707" spans="1:1" x14ac:dyDescent="0.25">
      <c r="A92707" t="s">
        <v>71310</v>
      </c>
    </row>
    <row r="92708" spans="1:1" x14ac:dyDescent="0.25">
      <c r="A92708" t="s">
        <v>125629</v>
      </c>
    </row>
    <row r="92709" spans="1:1" x14ac:dyDescent="0.25">
      <c r="A92709" t="s">
        <v>89063</v>
      </c>
    </row>
    <row r="92710" spans="1:1" x14ac:dyDescent="0.25">
      <c r="A92710" t="s">
        <v>41992</v>
      </c>
    </row>
    <row r="92711" spans="1:1" x14ac:dyDescent="0.25">
      <c r="A92711" t="s">
        <v>34703</v>
      </c>
    </row>
    <row r="92712" spans="1:1" x14ac:dyDescent="0.25">
      <c r="A92712" t="s">
        <v>51327</v>
      </c>
    </row>
    <row r="92713" spans="1:1" x14ac:dyDescent="0.25">
      <c r="A92713" t="s">
        <v>66787</v>
      </c>
    </row>
    <row r="92714" spans="1:1" x14ac:dyDescent="0.25">
      <c r="A92714" t="s">
        <v>51642</v>
      </c>
    </row>
    <row r="92715" spans="1:1" x14ac:dyDescent="0.25">
      <c r="A92715" t="s">
        <v>95850</v>
      </c>
    </row>
    <row r="92716" spans="1:1" x14ac:dyDescent="0.25">
      <c r="A92716" t="s">
        <v>93316</v>
      </c>
    </row>
    <row r="92717" spans="1:1" x14ac:dyDescent="0.25">
      <c r="A92717" t="s">
        <v>27150</v>
      </c>
    </row>
    <row r="92718" spans="1:1" x14ac:dyDescent="0.25">
      <c r="A92718" t="s">
        <v>140694</v>
      </c>
    </row>
    <row r="92719" spans="1:1" x14ac:dyDescent="0.25">
      <c r="A92719" t="s">
        <v>135367</v>
      </c>
    </row>
    <row r="92720" spans="1:1" x14ac:dyDescent="0.25">
      <c r="A92720" t="s">
        <v>67241</v>
      </c>
    </row>
    <row r="92721" spans="1:1" x14ac:dyDescent="0.25">
      <c r="A92721" t="s">
        <v>142997</v>
      </c>
    </row>
    <row r="92722" spans="1:1" x14ac:dyDescent="0.25">
      <c r="A92722" t="s">
        <v>115571</v>
      </c>
    </row>
    <row r="92723" spans="1:1" x14ac:dyDescent="0.25">
      <c r="A92723" t="s">
        <v>51657</v>
      </c>
    </row>
    <row r="92724" spans="1:1" x14ac:dyDescent="0.25">
      <c r="A92724" t="s">
        <v>122017</v>
      </c>
    </row>
    <row r="92725" spans="1:1" x14ac:dyDescent="0.25">
      <c r="A92725" t="s">
        <v>130092</v>
      </c>
    </row>
    <row r="92726" spans="1:1" x14ac:dyDescent="0.25">
      <c r="A92726" t="s">
        <v>77292</v>
      </c>
    </row>
    <row r="92727" spans="1:1" x14ac:dyDescent="0.25">
      <c r="A92727" t="s">
        <v>10939</v>
      </c>
    </row>
    <row r="92728" spans="1:1" x14ac:dyDescent="0.25">
      <c r="A92728" t="s">
        <v>22550</v>
      </c>
    </row>
    <row r="92729" spans="1:1" x14ac:dyDescent="0.25">
      <c r="A92729" t="s">
        <v>34900</v>
      </c>
    </row>
    <row r="92730" spans="1:1" x14ac:dyDescent="0.25">
      <c r="A92730" t="s">
        <v>16356</v>
      </c>
    </row>
    <row r="92731" spans="1:1" x14ac:dyDescent="0.25">
      <c r="A92731" t="s">
        <v>94874</v>
      </c>
    </row>
    <row r="92732" spans="1:1" x14ac:dyDescent="0.25">
      <c r="A92732" t="s">
        <v>44095</v>
      </c>
    </row>
    <row r="92733" spans="1:1" x14ac:dyDescent="0.25">
      <c r="A92733" t="s">
        <v>106076</v>
      </c>
    </row>
    <row r="92734" spans="1:1" x14ac:dyDescent="0.25">
      <c r="A92734" t="s">
        <v>144830</v>
      </c>
    </row>
    <row r="92735" spans="1:1" x14ac:dyDescent="0.25">
      <c r="A92735" t="s">
        <v>137249</v>
      </c>
    </row>
    <row r="92736" spans="1:1" x14ac:dyDescent="0.25">
      <c r="A92736" t="s">
        <v>116304</v>
      </c>
    </row>
    <row r="92737" spans="1:1" x14ac:dyDescent="0.25">
      <c r="A92737" t="s">
        <v>74946</v>
      </c>
    </row>
    <row r="92738" spans="1:1" x14ac:dyDescent="0.25">
      <c r="A92738" t="s">
        <v>29602</v>
      </c>
    </row>
    <row r="92739" spans="1:1" x14ac:dyDescent="0.25">
      <c r="A92739" t="s">
        <v>46693</v>
      </c>
    </row>
    <row r="92740" spans="1:1" x14ac:dyDescent="0.25">
      <c r="A92740" t="s">
        <v>24769</v>
      </c>
    </row>
    <row r="92741" spans="1:1" x14ac:dyDescent="0.25">
      <c r="A92741" t="s">
        <v>57149</v>
      </c>
    </row>
    <row r="92742" spans="1:1" x14ac:dyDescent="0.25">
      <c r="A92742" t="s">
        <v>103668</v>
      </c>
    </row>
    <row r="92743" spans="1:1" x14ac:dyDescent="0.25">
      <c r="A92743" t="s">
        <v>51981</v>
      </c>
    </row>
    <row r="92744" spans="1:1" x14ac:dyDescent="0.25">
      <c r="A92744" t="s">
        <v>12042</v>
      </c>
    </row>
    <row r="92745" spans="1:1" x14ac:dyDescent="0.25">
      <c r="A92745" t="s">
        <v>131973</v>
      </c>
    </row>
    <row r="92746" spans="1:1" x14ac:dyDescent="0.25">
      <c r="A92746" t="s">
        <v>98119</v>
      </c>
    </row>
    <row r="92747" spans="1:1" x14ac:dyDescent="0.25">
      <c r="A92747" t="s">
        <v>66251</v>
      </c>
    </row>
    <row r="92748" spans="1:1" x14ac:dyDescent="0.25">
      <c r="A92748" t="s">
        <v>144248</v>
      </c>
    </row>
    <row r="92749" spans="1:1" x14ac:dyDescent="0.25">
      <c r="A92749" t="s">
        <v>28547</v>
      </c>
    </row>
    <row r="92750" spans="1:1" x14ac:dyDescent="0.25">
      <c r="A92750" t="s">
        <v>70239</v>
      </c>
    </row>
    <row r="92751" spans="1:1" x14ac:dyDescent="0.25">
      <c r="A92751" t="s">
        <v>64630</v>
      </c>
    </row>
    <row r="92752" spans="1:1" x14ac:dyDescent="0.25">
      <c r="A92752" t="s">
        <v>53952</v>
      </c>
    </row>
    <row r="92753" spans="1:1" x14ac:dyDescent="0.25">
      <c r="A92753" t="s">
        <v>87908</v>
      </c>
    </row>
    <row r="92754" spans="1:1" x14ac:dyDescent="0.25">
      <c r="A92754" t="s">
        <v>9137</v>
      </c>
    </row>
    <row r="92755" spans="1:1" x14ac:dyDescent="0.25">
      <c r="A92755" t="s">
        <v>134954</v>
      </c>
    </row>
    <row r="92756" spans="1:1" x14ac:dyDescent="0.25">
      <c r="A92756" t="s">
        <v>71257</v>
      </c>
    </row>
    <row r="92757" spans="1:1" x14ac:dyDescent="0.25">
      <c r="A92757" t="s">
        <v>33317</v>
      </c>
    </row>
    <row r="92758" spans="1:1" x14ac:dyDescent="0.25">
      <c r="A92758" t="s">
        <v>72703</v>
      </c>
    </row>
    <row r="92759" spans="1:1" x14ac:dyDescent="0.25">
      <c r="A92759" t="s">
        <v>9110</v>
      </c>
    </row>
    <row r="92760" spans="1:1" x14ac:dyDescent="0.25">
      <c r="A92760" t="s">
        <v>12183</v>
      </c>
    </row>
    <row r="92761" spans="1:1" x14ac:dyDescent="0.25">
      <c r="A92761" t="s">
        <v>66971</v>
      </c>
    </row>
    <row r="92762" spans="1:1" x14ac:dyDescent="0.25">
      <c r="A92762" t="s">
        <v>91366</v>
      </c>
    </row>
    <row r="92763" spans="1:1" x14ac:dyDescent="0.25">
      <c r="A92763" t="s">
        <v>54285</v>
      </c>
    </row>
    <row r="92764" spans="1:1" x14ac:dyDescent="0.25">
      <c r="A92764" t="s">
        <v>59382</v>
      </c>
    </row>
    <row r="92765" spans="1:1" x14ac:dyDescent="0.25">
      <c r="A92765" t="s">
        <v>71014</v>
      </c>
    </row>
    <row r="92766" spans="1:1" x14ac:dyDescent="0.25">
      <c r="A92766" t="s">
        <v>104655</v>
      </c>
    </row>
    <row r="92767" spans="1:1" x14ac:dyDescent="0.25">
      <c r="A92767" t="s">
        <v>147098</v>
      </c>
    </row>
    <row r="92768" spans="1:1" x14ac:dyDescent="0.25">
      <c r="A92768" t="s">
        <v>15200</v>
      </c>
    </row>
    <row r="92769" spans="1:1" x14ac:dyDescent="0.25">
      <c r="A92769" t="s">
        <v>109822</v>
      </c>
    </row>
    <row r="92770" spans="1:1" x14ac:dyDescent="0.25">
      <c r="A92770" t="s">
        <v>115225</v>
      </c>
    </row>
    <row r="92771" spans="1:1" x14ac:dyDescent="0.25">
      <c r="A92771" t="s">
        <v>99725</v>
      </c>
    </row>
    <row r="92772" spans="1:1" x14ac:dyDescent="0.25">
      <c r="A92772" t="s">
        <v>40964</v>
      </c>
    </row>
    <row r="92773" spans="1:1" x14ac:dyDescent="0.25">
      <c r="A92773" t="s">
        <v>62317</v>
      </c>
    </row>
    <row r="92774" spans="1:1" x14ac:dyDescent="0.25">
      <c r="A92774" t="s">
        <v>44515</v>
      </c>
    </row>
    <row r="92775" spans="1:1" x14ac:dyDescent="0.25">
      <c r="A92775" t="s">
        <v>58135</v>
      </c>
    </row>
    <row r="92776" spans="1:1" x14ac:dyDescent="0.25">
      <c r="A92776" t="s">
        <v>140176</v>
      </c>
    </row>
    <row r="92777" spans="1:1" x14ac:dyDescent="0.25">
      <c r="A92777" t="s">
        <v>119820</v>
      </c>
    </row>
    <row r="92778" spans="1:1" x14ac:dyDescent="0.25">
      <c r="A92778" t="s">
        <v>77323</v>
      </c>
    </row>
    <row r="92779" spans="1:1" x14ac:dyDescent="0.25">
      <c r="A92779" t="s">
        <v>67057</v>
      </c>
    </row>
    <row r="92780" spans="1:1" x14ac:dyDescent="0.25">
      <c r="A92780" t="s">
        <v>124622</v>
      </c>
    </row>
    <row r="92781" spans="1:1" x14ac:dyDescent="0.25">
      <c r="A92781" t="s">
        <v>45962</v>
      </c>
    </row>
    <row r="92782" spans="1:1" x14ac:dyDescent="0.25">
      <c r="A92782" t="s">
        <v>144504</v>
      </c>
    </row>
    <row r="92783" spans="1:1" x14ac:dyDescent="0.25">
      <c r="A92783" t="s">
        <v>86963</v>
      </c>
    </row>
    <row r="92784" spans="1:1" x14ac:dyDescent="0.25">
      <c r="A92784" t="s">
        <v>55410</v>
      </c>
    </row>
    <row r="92785" spans="1:1" x14ac:dyDescent="0.25">
      <c r="A92785" t="s">
        <v>58502</v>
      </c>
    </row>
    <row r="92786" spans="1:1" x14ac:dyDescent="0.25">
      <c r="A92786" t="s">
        <v>48956</v>
      </c>
    </row>
    <row r="92787" spans="1:1" x14ac:dyDescent="0.25">
      <c r="A92787" t="s">
        <v>64693</v>
      </c>
    </row>
    <row r="92788" spans="1:1" x14ac:dyDescent="0.25">
      <c r="A92788" t="s">
        <v>57590</v>
      </c>
    </row>
    <row r="92789" spans="1:1" x14ac:dyDescent="0.25">
      <c r="A92789" t="s">
        <v>90131</v>
      </c>
    </row>
    <row r="92790" spans="1:1" x14ac:dyDescent="0.25">
      <c r="A92790" t="s">
        <v>74511</v>
      </c>
    </row>
    <row r="92791" spans="1:1" x14ac:dyDescent="0.25">
      <c r="A92791" t="s">
        <v>74830</v>
      </c>
    </row>
    <row r="92792" spans="1:1" x14ac:dyDescent="0.25">
      <c r="A92792" t="s">
        <v>118933</v>
      </c>
    </row>
    <row r="92793" spans="1:1" x14ac:dyDescent="0.25">
      <c r="A92793" t="s">
        <v>118811</v>
      </c>
    </row>
    <row r="92794" spans="1:1" x14ac:dyDescent="0.25">
      <c r="A92794" t="s">
        <v>95113</v>
      </c>
    </row>
    <row r="92795" spans="1:1" x14ac:dyDescent="0.25">
      <c r="A92795" t="s">
        <v>111089</v>
      </c>
    </row>
    <row r="92796" spans="1:1" x14ac:dyDescent="0.25">
      <c r="A92796" t="s">
        <v>119398</v>
      </c>
    </row>
    <row r="92797" spans="1:1" x14ac:dyDescent="0.25">
      <c r="A92797" t="s">
        <v>30292</v>
      </c>
    </row>
    <row r="92798" spans="1:1" x14ac:dyDescent="0.25">
      <c r="A92798" t="s">
        <v>142671</v>
      </c>
    </row>
    <row r="92799" spans="1:1" x14ac:dyDescent="0.25">
      <c r="A92799" t="s">
        <v>59283</v>
      </c>
    </row>
    <row r="92800" spans="1:1" x14ac:dyDescent="0.25">
      <c r="A92800" t="s">
        <v>25563</v>
      </c>
    </row>
    <row r="92801" spans="1:1" x14ac:dyDescent="0.25">
      <c r="A92801" t="s">
        <v>116250</v>
      </c>
    </row>
    <row r="92802" spans="1:1" x14ac:dyDescent="0.25">
      <c r="A92802" t="s">
        <v>97855</v>
      </c>
    </row>
    <row r="92803" spans="1:1" x14ac:dyDescent="0.25">
      <c r="A92803" t="s">
        <v>75227</v>
      </c>
    </row>
    <row r="92804" spans="1:1" x14ac:dyDescent="0.25">
      <c r="A92804" t="s">
        <v>104849</v>
      </c>
    </row>
    <row r="92805" spans="1:1" x14ac:dyDescent="0.25">
      <c r="A92805" t="s">
        <v>51522</v>
      </c>
    </row>
    <row r="92806" spans="1:1" x14ac:dyDescent="0.25">
      <c r="A92806" t="s">
        <v>28645</v>
      </c>
    </row>
    <row r="92807" spans="1:1" x14ac:dyDescent="0.25">
      <c r="A92807" t="s">
        <v>57928</v>
      </c>
    </row>
    <row r="92808" spans="1:1" x14ac:dyDescent="0.25">
      <c r="A92808" t="s">
        <v>94177</v>
      </c>
    </row>
    <row r="92809" spans="1:1" x14ac:dyDescent="0.25">
      <c r="A92809" t="s">
        <v>18709</v>
      </c>
    </row>
    <row r="92810" spans="1:1" x14ac:dyDescent="0.25">
      <c r="A92810" t="s">
        <v>81117</v>
      </c>
    </row>
    <row r="92811" spans="1:1" x14ac:dyDescent="0.25">
      <c r="A92811" t="s">
        <v>46585</v>
      </c>
    </row>
    <row r="92812" spans="1:1" x14ac:dyDescent="0.25">
      <c r="A92812" t="s">
        <v>128513</v>
      </c>
    </row>
    <row r="92813" spans="1:1" x14ac:dyDescent="0.25">
      <c r="A92813" t="s">
        <v>113290</v>
      </c>
    </row>
    <row r="92814" spans="1:1" x14ac:dyDescent="0.25">
      <c r="A92814" t="s">
        <v>19300</v>
      </c>
    </row>
    <row r="92815" spans="1:1" x14ac:dyDescent="0.25">
      <c r="A92815" t="s">
        <v>111307</v>
      </c>
    </row>
    <row r="92816" spans="1:1" x14ac:dyDescent="0.25">
      <c r="A92816" t="s">
        <v>21210</v>
      </c>
    </row>
    <row r="92817" spans="1:1" x14ac:dyDescent="0.25">
      <c r="A92817" t="s">
        <v>86371</v>
      </c>
    </row>
    <row r="92818" spans="1:1" x14ac:dyDescent="0.25">
      <c r="A92818" t="s">
        <v>65351</v>
      </c>
    </row>
    <row r="92819" spans="1:1" x14ac:dyDescent="0.25">
      <c r="A92819" t="s">
        <v>47229</v>
      </c>
    </row>
    <row r="92820" spans="1:1" x14ac:dyDescent="0.25">
      <c r="A92820" t="s">
        <v>61439</v>
      </c>
    </row>
    <row r="92821" spans="1:1" x14ac:dyDescent="0.25">
      <c r="A92821" t="s">
        <v>123805</v>
      </c>
    </row>
    <row r="92822" spans="1:1" x14ac:dyDescent="0.25">
      <c r="A92822" t="s">
        <v>25570</v>
      </c>
    </row>
    <row r="92823" spans="1:1" x14ac:dyDescent="0.25">
      <c r="A92823" t="s">
        <v>142917</v>
      </c>
    </row>
    <row r="92824" spans="1:1" x14ac:dyDescent="0.25">
      <c r="A92824" t="s">
        <v>86014</v>
      </c>
    </row>
    <row r="92825" spans="1:1" x14ac:dyDescent="0.25">
      <c r="A92825" t="s">
        <v>137436</v>
      </c>
    </row>
    <row r="92826" spans="1:1" x14ac:dyDescent="0.25">
      <c r="A92826" t="s">
        <v>110047</v>
      </c>
    </row>
    <row r="92827" spans="1:1" x14ac:dyDescent="0.25">
      <c r="A92827" t="s">
        <v>131948</v>
      </c>
    </row>
    <row r="92828" spans="1:1" x14ac:dyDescent="0.25">
      <c r="A92828" t="s">
        <v>70181</v>
      </c>
    </row>
    <row r="92829" spans="1:1" x14ac:dyDescent="0.25">
      <c r="A92829" t="s">
        <v>102284</v>
      </c>
    </row>
    <row r="92830" spans="1:1" x14ac:dyDescent="0.25">
      <c r="A92830" t="s">
        <v>16927</v>
      </c>
    </row>
    <row r="92831" spans="1:1" x14ac:dyDescent="0.25">
      <c r="A92831" t="s">
        <v>40224</v>
      </c>
    </row>
    <row r="92832" spans="1:1" x14ac:dyDescent="0.25">
      <c r="A92832" t="s">
        <v>74925</v>
      </c>
    </row>
    <row r="92833" spans="1:1" x14ac:dyDescent="0.25">
      <c r="A92833" t="s">
        <v>51335</v>
      </c>
    </row>
    <row r="92834" spans="1:1" x14ac:dyDescent="0.25">
      <c r="A92834" t="s">
        <v>58079</v>
      </c>
    </row>
    <row r="92835" spans="1:1" x14ac:dyDescent="0.25">
      <c r="A92835" t="s">
        <v>40340</v>
      </c>
    </row>
    <row r="92836" spans="1:1" x14ac:dyDescent="0.25">
      <c r="A92836" t="s">
        <v>32643</v>
      </c>
    </row>
    <row r="92837" spans="1:1" x14ac:dyDescent="0.25">
      <c r="A92837" t="s">
        <v>25816</v>
      </c>
    </row>
    <row r="92838" spans="1:1" x14ac:dyDescent="0.25">
      <c r="A92838" t="s">
        <v>10602</v>
      </c>
    </row>
    <row r="92839" spans="1:1" x14ac:dyDescent="0.25">
      <c r="A92839" t="s">
        <v>23390</v>
      </c>
    </row>
    <row r="92840" spans="1:1" x14ac:dyDescent="0.25">
      <c r="A92840" t="s">
        <v>77276</v>
      </c>
    </row>
    <row r="92841" spans="1:1" x14ac:dyDescent="0.25">
      <c r="A92841" t="s">
        <v>111561</v>
      </c>
    </row>
    <row r="92842" spans="1:1" x14ac:dyDescent="0.25">
      <c r="A92842" t="s">
        <v>138578</v>
      </c>
    </row>
    <row r="92843" spans="1:1" x14ac:dyDescent="0.25">
      <c r="A92843" t="s">
        <v>140185</v>
      </c>
    </row>
    <row r="92844" spans="1:1" x14ac:dyDescent="0.25">
      <c r="A92844" t="s">
        <v>60618</v>
      </c>
    </row>
    <row r="92845" spans="1:1" x14ac:dyDescent="0.25">
      <c r="A92845" t="s">
        <v>117544</v>
      </c>
    </row>
    <row r="92846" spans="1:1" x14ac:dyDescent="0.25">
      <c r="A92846" t="s">
        <v>101093</v>
      </c>
    </row>
    <row r="92847" spans="1:1" x14ac:dyDescent="0.25">
      <c r="A92847" t="s">
        <v>74153</v>
      </c>
    </row>
    <row r="92848" spans="1:1" x14ac:dyDescent="0.25">
      <c r="A92848" t="s">
        <v>46722</v>
      </c>
    </row>
    <row r="92849" spans="1:1" x14ac:dyDescent="0.25">
      <c r="A92849" t="s">
        <v>15865</v>
      </c>
    </row>
    <row r="92850" spans="1:1" x14ac:dyDescent="0.25">
      <c r="A92850" t="s">
        <v>45760</v>
      </c>
    </row>
    <row r="92851" spans="1:1" x14ac:dyDescent="0.25">
      <c r="A92851" t="s">
        <v>102610</v>
      </c>
    </row>
    <row r="92852" spans="1:1" x14ac:dyDescent="0.25">
      <c r="A92852" t="s">
        <v>53886</v>
      </c>
    </row>
    <row r="92853" spans="1:1" x14ac:dyDescent="0.25">
      <c r="A92853" t="s">
        <v>84093</v>
      </c>
    </row>
    <row r="92854" spans="1:1" x14ac:dyDescent="0.25">
      <c r="A92854" t="s">
        <v>70734</v>
      </c>
    </row>
    <row r="92855" spans="1:1" x14ac:dyDescent="0.25">
      <c r="A92855" t="s">
        <v>145571</v>
      </c>
    </row>
    <row r="92856" spans="1:1" x14ac:dyDescent="0.25">
      <c r="A92856" t="s">
        <v>27367</v>
      </c>
    </row>
    <row r="92857" spans="1:1" x14ac:dyDescent="0.25">
      <c r="A92857" t="s">
        <v>15751</v>
      </c>
    </row>
    <row r="92858" spans="1:1" x14ac:dyDescent="0.25">
      <c r="A92858" t="s">
        <v>113158</v>
      </c>
    </row>
    <row r="92859" spans="1:1" x14ac:dyDescent="0.25">
      <c r="A92859" t="s">
        <v>57303</v>
      </c>
    </row>
    <row r="92860" spans="1:1" x14ac:dyDescent="0.25">
      <c r="A92860" t="s">
        <v>139574</v>
      </c>
    </row>
    <row r="92861" spans="1:1" x14ac:dyDescent="0.25">
      <c r="A92861" t="s">
        <v>113014</v>
      </c>
    </row>
    <row r="92862" spans="1:1" x14ac:dyDescent="0.25">
      <c r="A92862" t="s">
        <v>48368</v>
      </c>
    </row>
    <row r="92863" spans="1:1" x14ac:dyDescent="0.25">
      <c r="A92863" t="s">
        <v>54101</v>
      </c>
    </row>
    <row r="92864" spans="1:1" x14ac:dyDescent="0.25">
      <c r="A92864" t="s">
        <v>71046</v>
      </c>
    </row>
    <row r="92865" spans="1:1" x14ac:dyDescent="0.25">
      <c r="A92865" t="s">
        <v>70781</v>
      </c>
    </row>
    <row r="92866" spans="1:1" x14ac:dyDescent="0.25">
      <c r="A92866" t="s">
        <v>25100</v>
      </c>
    </row>
    <row r="92867" spans="1:1" x14ac:dyDescent="0.25">
      <c r="A92867" t="s">
        <v>21156</v>
      </c>
    </row>
    <row r="92868" spans="1:1" x14ac:dyDescent="0.25">
      <c r="A92868" t="s">
        <v>126613</v>
      </c>
    </row>
    <row r="92869" spans="1:1" x14ac:dyDescent="0.25">
      <c r="A92869" t="s">
        <v>38040</v>
      </c>
    </row>
    <row r="92870" spans="1:1" x14ac:dyDescent="0.25">
      <c r="A92870" t="s">
        <v>96883</v>
      </c>
    </row>
    <row r="92871" spans="1:1" x14ac:dyDescent="0.25">
      <c r="A92871" t="s">
        <v>65241</v>
      </c>
    </row>
    <row r="92872" spans="1:1" x14ac:dyDescent="0.25">
      <c r="A92872" t="s">
        <v>66564</v>
      </c>
    </row>
    <row r="92873" spans="1:1" x14ac:dyDescent="0.25">
      <c r="A92873" t="s">
        <v>96819</v>
      </c>
    </row>
    <row r="92874" spans="1:1" x14ac:dyDescent="0.25">
      <c r="A92874" t="s">
        <v>23023</v>
      </c>
    </row>
    <row r="92875" spans="1:1" x14ac:dyDescent="0.25">
      <c r="A92875" t="s">
        <v>55382</v>
      </c>
    </row>
    <row r="92876" spans="1:1" x14ac:dyDescent="0.25">
      <c r="A92876" t="s">
        <v>103738</v>
      </c>
    </row>
    <row r="92877" spans="1:1" x14ac:dyDescent="0.25">
      <c r="A92877" t="s">
        <v>48159</v>
      </c>
    </row>
    <row r="92878" spans="1:1" x14ac:dyDescent="0.25">
      <c r="A92878" t="s">
        <v>33740</v>
      </c>
    </row>
    <row r="92879" spans="1:1" x14ac:dyDescent="0.25">
      <c r="A92879" t="s">
        <v>29531</v>
      </c>
    </row>
    <row r="92880" spans="1:1" x14ac:dyDescent="0.25">
      <c r="A92880" t="s">
        <v>99335</v>
      </c>
    </row>
    <row r="92881" spans="1:1" x14ac:dyDescent="0.25">
      <c r="A92881" t="s">
        <v>71746</v>
      </c>
    </row>
    <row r="92882" spans="1:1" x14ac:dyDescent="0.25">
      <c r="A92882" t="s">
        <v>69269</v>
      </c>
    </row>
    <row r="92883" spans="1:1" x14ac:dyDescent="0.25">
      <c r="A92883" t="s">
        <v>145961</v>
      </c>
    </row>
    <row r="92884" spans="1:1" x14ac:dyDescent="0.25">
      <c r="A92884" t="s">
        <v>71507</v>
      </c>
    </row>
    <row r="92885" spans="1:1" x14ac:dyDescent="0.25">
      <c r="A92885" t="s">
        <v>138522</v>
      </c>
    </row>
    <row r="92886" spans="1:1" x14ac:dyDescent="0.25">
      <c r="A92886" t="s">
        <v>139055</v>
      </c>
    </row>
    <row r="92887" spans="1:1" x14ac:dyDescent="0.25">
      <c r="A92887" t="s">
        <v>85629</v>
      </c>
    </row>
    <row r="92888" spans="1:1" x14ac:dyDescent="0.25">
      <c r="A92888" t="s">
        <v>132976</v>
      </c>
    </row>
    <row r="92889" spans="1:1" x14ac:dyDescent="0.25">
      <c r="A92889" t="s">
        <v>92158</v>
      </c>
    </row>
    <row r="92890" spans="1:1" x14ac:dyDescent="0.25">
      <c r="A92890" t="s">
        <v>66045</v>
      </c>
    </row>
    <row r="92891" spans="1:1" x14ac:dyDescent="0.25">
      <c r="A92891" t="s">
        <v>55908</v>
      </c>
    </row>
    <row r="92892" spans="1:1" x14ac:dyDescent="0.25">
      <c r="A92892" t="s">
        <v>59208</v>
      </c>
    </row>
    <row r="92893" spans="1:1" x14ac:dyDescent="0.25">
      <c r="A92893" t="s">
        <v>104502</v>
      </c>
    </row>
    <row r="92894" spans="1:1" x14ac:dyDescent="0.25">
      <c r="A92894" t="s">
        <v>11475</v>
      </c>
    </row>
    <row r="92895" spans="1:1" x14ac:dyDescent="0.25">
      <c r="A92895" t="s">
        <v>137212</v>
      </c>
    </row>
    <row r="92896" spans="1:1" x14ac:dyDescent="0.25">
      <c r="A92896" t="s">
        <v>28304</v>
      </c>
    </row>
    <row r="92897" spans="1:1" x14ac:dyDescent="0.25">
      <c r="A92897" t="s">
        <v>94412</v>
      </c>
    </row>
    <row r="92898" spans="1:1" x14ac:dyDescent="0.25">
      <c r="A92898" t="s">
        <v>125666</v>
      </c>
    </row>
    <row r="92899" spans="1:1" x14ac:dyDescent="0.25">
      <c r="A92899" t="s">
        <v>103357</v>
      </c>
    </row>
    <row r="92900" spans="1:1" x14ac:dyDescent="0.25">
      <c r="A92900" t="s">
        <v>79394</v>
      </c>
    </row>
    <row r="92901" spans="1:1" x14ac:dyDescent="0.25">
      <c r="A92901" t="s">
        <v>124348</v>
      </c>
    </row>
    <row r="92902" spans="1:1" x14ac:dyDescent="0.25">
      <c r="A92902" t="s">
        <v>63947</v>
      </c>
    </row>
    <row r="92903" spans="1:1" x14ac:dyDescent="0.25">
      <c r="A92903" t="s">
        <v>113415</v>
      </c>
    </row>
    <row r="92904" spans="1:1" x14ac:dyDescent="0.25">
      <c r="A92904" t="s">
        <v>106022</v>
      </c>
    </row>
    <row r="92905" spans="1:1" x14ac:dyDescent="0.25">
      <c r="A92905" t="s">
        <v>52565</v>
      </c>
    </row>
    <row r="92906" spans="1:1" x14ac:dyDescent="0.25">
      <c r="A92906" t="s">
        <v>39014</v>
      </c>
    </row>
    <row r="92907" spans="1:1" x14ac:dyDescent="0.25">
      <c r="A92907" t="s">
        <v>136692</v>
      </c>
    </row>
    <row r="92908" spans="1:1" x14ac:dyDescent="0.25">
      <c r="A92908" t="s">
        <v>145028</v>
      </c>
    </row>
    <row r="92909" spans="1:1" x14ac:dyDescent="0.25">
      <c r="A92909" t="s">
        <v>71121</v>
      </c>
    </row>
    <row r="92910" spans="1:1" x14ac:dyDescent="0.25">
      <c r="A92910" t="s">
        <v>133626</v>
      </c>
    </row>
    <row r="92911" spans="1:1" x14ac:dyDescent="0.25">
      <c r="A92911" t="s">
        <v>43714</v>
      </c>
    </row>
    <row r="92912" spans="1:1" x14ac:dyDescent="0.25">
      <c r="A92912" t="s">
        <v>107022</v>
      </c>
    </row>
    <row r="92913" spans="1:1" x14ac:dyDescent="0.25">
      <c r="A92913" t="s">
        <v>129811</v>
      </c>
    </row>
    <row r="92914" spans="1:1" x14ac:dyDescent="0.25">
      <c r="A92914" t="s">
        <v>126870</v>
      </c>
    </row>
    <row r="92915" spans="1:1" x14ac:dyDescent="0.25">
      <c r="A92915" t="s">
        <v>110442</v>
      </c>
    </row>
    <row r="92916" spans="1:1" x14ac:dyDescent="0.25">
      <c r="A92916" t="s">
        <v>81329</v>
      </c>
    </row>
    <row r="92917" spans="1:1" x14ac:dyDescent="0.25">
      <c r="A92917" t="s">
        <v>127909</v>
      </c>
    </row>
    <row r="92918" spans="1:1" x14ac:dyDescent="0.25">
      <c r="A92918" t="s">
        <v>51496</v>
      </c>
    </row>
    <row r="92919" spans="1:1" x14ac:dyDescent="0.25">
      <c r="A92919" t="s">
        <v>55349</v>
      </c>
    </row>
    <row r="92920" spans="1:1" x14ac:dyDescent="0.25">
      <c r="A92920" t="s">
        <v>112573</v>
      </c>
    </row>
    <row r="92921" spans="1:1" x14ac:dyDescent="0.25">
      <c r="A92921" t="s">
        <v>23098</v>
      </c>
    </row>
    <row r="92922" spans="1:1" x14ac:dyDescent="0.25">
      <c r="A92922" t="s">
        <v>47598</v>
      </c>
    </row>
    <row r="92923" spans="1:1" x14ac:dyDescent="0.25">
      <c r="A92923" t="s">
        <v>55730</v>
      </c>
    </row>
    <row r="92924" spans="1:1" x14ac:dyDescent="0.25">
      <c r="A92924" t="s">
        <v>99097</v>
      </c>
    </row>
    <row r="92925" spans="1:1" x14ac:dyDescent="0.25">
      <c r="A92925" t="s">
        <v>80782</v>
      </c>
    </row>
    <row r="92926" spans="1:1" x14ac:dyDescent="0.25">
      <c r="A92926" t="s">
        <v>95627</v>
      </c>
    </row>
    <row r="92927" spans="1:1" x14ac:dyDescent="0.25">
      <c r="A92927" t="s">
        <v>78629</v>
      </c>
    </row>
    <row r="92928" spans="1:1" x14ac:dyDescent="0.25">
      <c r="A92928" t="s">
        <v>95154</v>
      </c>
    </row>
    <row r="92929" spans="1:1" x14ac:dyDescent="0.25">
      <c r="A92929" t="s">
        <v>78893</v>
      </c>
    </row>
    <row r="92930" spans="1:1" x14ac:dyDescent="0.25">
      <c r="A92930" t="s">
        <v>10803</v>
      </c>
    </row>
    <row r="92931" spans="1:1" x14ac:dyDescent="0.25">
      <c r="A92931" t="s">
        <v>108196</v>
      </c>
    </row>
    <row r="92932" spans="1:1" x14ac:dyDescent="0.25">
      <c r="A92932" t="s">
        <v>122244</v>
      </c>
    </row>
    <row r="92933" spans="1:1" x14ac:dyDescent="0.25">
      <c r="A92933" t="s">
        <v>145754</v>
      </c>
    </row>
    <row r="92934" spans="1:1" x14ac:dyDescent="0.25">
      <c r="A92934" t="s">
        <v>49373</v>
      </c>
    </row>
    <row r="92935" spans="1:1" x14ac:dyDescent="0.25">
      <c r="A92935" t="s">
        <v>69960</v>
      </c>
    </row>
    <row r="92936" spans="1:1" x14ac:dyDescent="0.25">
      <c r="A92936" t="s">
        <v>114537</v>
      </c>
    </row>
    <row r="92937" spans="1:1" x14ac:dyDescent="0.25">
      <c r="A92937" t="s">
        <v>136942</v>
      </c>
    </row>
    <row r="92938" spans="1:1" x14ac:dyDescent="0.25">
      <c r="A92938" t="s">
        <v>137937</v>
      </c>
    </row>
    <row r="92939" spans="1:1" x14ac:dyDescent="0.25">
      <c r="A92939" t="s">
        <v>10923</v>
      </c>
    </row>
    <row r="92940" spans="1:1" x14ac:dyDescent="0.25">
      <c r="A92940" t="s">
        <v>57792</v>
      </c>
    </row>
    <row r="92941" spans="1:1" x14ac:dyDescent="0.25">
      <c r="A92941" t="s">
        <v>132065</v>
      </c>
    </row>
    <row r="92942" spans="1:1" x14ac:dyDescent="0.25">
      <c r="A92942" t="s">
        <v>75491</v>
      </c>
    </row>
    <row r="92943" spans="1:1" x14ac:dyDescent="0.25">
      <c r="A92943" t="s">
        <v>92805</v>
      </c>
    </row>
    <row r="92944" spans="1:1" x14ac:dyDescent="0.25">
      <c r="A92944" t="s">
        <v>114087</v>
      </c>
    </row>
    <row r="92945" spans="1:1" x14ac:dyDescent="0.25">
      <c r="A92945" t="s">
        <v>131618</v>
      </c>
    </row>
    <row r="92946" spans="1:1" x14ac:dyDescent="0.25">
      <c r="A92946" t="s">
        <v>25782</v>
      </c>
    </row>
    <row r="92947" spans="1:1" x14ac:dyDescent="0.25">
      <c r="A92947" t="s">
        <v>93182</v>
      </c>
    </row>
    <row r="92948" spans="1:1" x14ac:dyDescent="0.25">
      <c r="A92948" t="s">
        <v>131010</v>
      </c>
    </row>
    <row r="92949" spans="1:1" x14ac:dyDescent="0.25">
      <c r="A92949" t="s">
        <v>52216</v>
      </c>
    </row>
    <row r="92950" spans="1:1" x14ac:dyDescent="0.25">
      <c r="A92950" t="s">
        <v>93085</v>
      </c>
    </row>
    <row r="92951" spans="1:1" x14ac:dyDescent="0.25">
      <c r="A92951" t="s">
        <v>140897</v>
      </c>
    </row>
    <row r="92952" spans="1:1" x14ac:dyDescent="0.25">
      <c r="A92952" t="s">
        <v>52171</v>
      </c>
    </row>
    <row r="92953" spans="1:1" x14ac:dyDescent="0.25">
      <c r="A92953" t="s">
        <v>71292</v>
      </c>
    </row>
    <row r="92954" spans="1:1" x14ac:dyDescent="0.25">
      <c r="A92954" t="s">
        <v>134504</v>
      </c>
    </row>
    <row r="92955" spans="1:1" x14ac:dyDescent="0.25">
      <c r="A92955" t="s">
        <v>133861</v>
      </c>
    </row>
    <row r="92956" spans="1:1" x14ac:dyDescent="0.25">
      <c r="A92956" t="s">
        <v>63770</v>
      </c>
    </row>
    <row r="92957" spans="1:1" x14ac:dyDescent="0.25">
      <c r="A92957" t="s">
        <v>49718</v>
      </c>
    </row>
    <row r="92958" spans="1:1" x14ac:dyDescent="0.25">
      <c r="A92958" t="s">
        <v>10987</v>
      </c>
    </row>
    <row r="92959" spans="1:1" x14ac:dyDescent="0.25">
      <c r="A92959" t="s">
        <v>84766</v>
      </c>
    </row>
    <row r="92960" spans="1:1" x14ac:dyDescent="0.25">
      <c r="A92960" t="s">
        <v>135561</v>
      </c>
    </row>
    <row r="92961" spans="1:1" x14ac:dyDescent="0.25">
      <c r="A92961" t="s">
        <v>54857</v>
      </c>
    </row>
    <row r="92962" spans="1:1" x14ac:dyDescent="0.25">
      <c r="A92962" t="s">
        <v>133395</v>
      </c>
    </row>
    <row r="92963" spans="1:1" x14ac:dyDescent="0.25">
      <c r="A92963" t="s">
        <v>29473</v>
      </c>
    </row>
    <row r="92964" spans="1:1" x14ac:dyDescent="0.25">
      <c r="A92964" t="s">
        <v>56636</v>
      </c>
    </row>
    <row r="92965" spans="1:1" x14ac:dyDescent="0.25">
      <c r="A92965" t="s">
        <v>104611</v>
      </c>
    </row>
    <row r="92966" spans="1:1" x14ac:dyDescent="0.25">
      <c r="A92966" t="s">
        <v>52595</v>
      </c>
    </row>
    <row r="92967" spans="1:1" x14ac:dyDescent="0.25">
      <c r="A92967" t="s">
        <v>127787</v>
      </c>
    </row>
    <row r="92968" spans="1:1" x14ac:dyDescent="0.25">
      <c r="A92968" t="s">
        <v>84933</v>
      </c>
    </row>
    <row r="92969" spans="1:1" x14ac:dyDescent="0.25">
      <c r="A92969" t="s">
        <v>35628</v>
      </c>
    </row>
    <row r="92970" spans="1:1" x14ac:dyDescent="0.25">
      <c r="A92970" t="s">
        <v>16408</v>
      </c>
    </row>
    <row r="92971" spans="1:1" x14ac:dyDescent="0.25">
      <c r="A92971" t="s">
        <v>106570</v>
      </c>
    </row>
    <row r="92972" spans="1:1" x14ac:dyDescent="0.25">
      <c r="A92972" t="s">
        <v>66402</v>
      </c>
    </row>
    <row r="92973" spans="1:1" x14ac:dyDescent="0.25">
      <c r="A92973" t="s">
        <v>77448</v>
      </c>
    </row>
    <row r="92974" spans="1:1" x14ac:dyDescent="0.25">
      <c r="A92974" t="s">
        <v>67444</v>
      </c>
    </row>
    <row r="92975" spans="1:1" x14ac:dyDescent="0.25">
      <c r="A92975" t="s">
        <v>96901</v>
      </c>
    </row>
    <row r="92976" spans="1:1" x14ac:dyDescent="0.25">
      <c r="A92976" t="s">
        <v>46892</v>
      </c>
    </row>
    <row r="92977" spans="1:1" x14ac:dyDescent="0.25">
      <c r="A92977" t="s">
        <v>28499</v>
      </c>
    </row>
    <row r="92978" spans="1:1" x14ac:dyDescent="0.25">
      <c r="A92978" t="s">
        <v>128945</v>
      </c>
    </row>
    <row r="92979" spans="1:1" x14ac:dyDescent="0.25">
      <c r="A92979" t="s">
        <v>18033</v>
      </c>
    </row>
    <row r="92980" spans="1:1" x14ac:dyDescent="0.25">
      <c r="A92980" t="s">
        <v>142396</v>
      </c>
    </row>
    <row r="92981" spans="1:1" x14ac:dyDescent="0.25">
      <c r="A92981" t="s">
        <v>128574</v>
      </c>
    </row>
    <row r="92982" spans="1:1" x14ac:dyDescent="0.25">
      <c r="A92982" t="s">
        <v>129207</v>
      </c>
    </row>
    <row r="92983" spans="1:1" x14ac:dyDescent="0.25">
      <c r="A92983" t="s">
        <v>103364</v>
      </c>
    </row>
    <row r="92984" spans="1:1" x14ac:dyDescent="0.25">
      <c r="A92984" t="s">
        <v>56671</v>
      </c>
    </row>
    <row r="92985" spans="1:1" x14ac:dyDescent="0.25">
      <c r="A92985" t="s">
        <v>141756</v>
      </c>
    </row>
    <row r="92986" spans="1:1" x14ac:dyDescent="0.25">
      <c r="A92986" t="s">
        <v>61368</v>
      </c>
    </row>
    <row r="92987" spans="1:1" x14ac:dyDescent="0.25">
      <c r="A92987" t="s">
        <v>13482</v>
      </c>
    </row>
    <row r="92988" spans="1:1" x14ac:dyDescent="0.25">
      <c r="A92988" t="s">
        <v>90151</v>
      </c>
    </row>
    <row r="92989" spans="1:1" x14ac:dyDescent="0.25">
      <c r="A92989" t="s">
        <v>39306</v>
      </c>
    </row>
    <row r="92990" spans="1:1" x14ac:dyDescent="0.25">
      <c r="A92990" t="s">
        <v>67156</v>
      </c>
    </row>
    <row r="92991" spans="1:1" x14ac:dyDescent="0.25">
      <c r="A92991" t="s">
        <v>49391</v>
      </c>
    </row>
    <row r="92992" spans="1:1" x14ac:dyDescent="0.25">
      <c r="A92992" t="s">
        <v>52882</v>
      </c>
    </row>
    <row r="92993" spans="1:1" x14ac:dyDescent="0.25">
      <c r="A92993" t="s">
        <v>121002</v>
      </c>
    </row>
    <row r="92994" spans="1:1" x14ac:dyDescent="0.25">
      <c r="A92994" t="s">
        <v>33884</v>
      </c>
    </row>
    <row r="92995" spans="1:1" x14ac:dyDescent="0.25">
      <c r="A92995" t="s">
        <v>122765</v>
      </c>
    </row>
    <row r="92996" spans="1:1" x14ac:dyDescent="0.25">
      <c r="A92996" t="s">
        <v>81063</v>
      </c>
    </row>
    <row r="92997" spans="1:1" x14ac:dyDescent="0.25">
      <c r="A92997" t="s">
        <v>141758</v>
      </c>
    </row>
    <row r="92998" spans="1:1" x14ac:dyDescent="0.25">
      <c r="A92998" t="s">
        <v>84447</v>
      </c>
    </row>
    <row r="92999" spans="1:1" x14ac:dyDescent="0.25">
      <c r="A92999" t="s">
        <v>114264</v>
      </c>
    </row>
    <row r="93000" spans="1:1" x14ac:dyDescent="0.25">
      <c r="A93000" t="s">
        <v>125780</v>
      </c>
    </row>
    <row r="93001" spans="1:1" x14ac:dyDescent="0.25">
      <c r="A93001" t="s">
        <v>43463</v>
      </c>
    </row>
    <row r="93002" spans="1:1" x14ac:dyDescent="0.25">
      <c r="A93002" t="s">
        <v>90088</v>
      </c>
    </row>
    <row r="93003" spans="1:1" x14ac:dyDescent="0.25">
      <c r="A93003" t="s">
        <v>82893</v>
      </c>
    </row>
    <row r="93004" spans="1:1" x14ac:dyDescent="0.25">
      <c r="A93004" t="s">
        <v>108779</v>
      </c>
    </row>
    <row r="93005" spans="1:1" x14ac:dyDescent="0.25">
      <c r="A93005" t="s">
        <v>110984</v>
      </c>
    </row>
    <row r="93006" spans="1:1" x14ac:dyDescent="0.25">
      <c r="A93006" t="s">
        <v>59425</v>
      </c>
    </row>
    <row r="93007" spans="1:1" x14ac:dyDescent="0.25">
      <c r="A93007" t="s">
        <v>108800</v>
      </c>
    </row>
    <row r="93008" spans="1:1" x14ac:dyDescent="0.25">
      <c r="A93008" t="s">
        <v>18889</v>
      </c>
    </row>
    <row r="93009" spans="1:1" x14ac:dyDescent="0.25">
      <c r="A93009" t="s">
        <v>52098</v>
      </c>
    </row>
    <row r="93010" spans="1:1" x14ac:dyDescent="0.25">
      <c r="A93010" t="s">
        <v>49717</v>
      </c>
    </row>
    <row r="93011" spans="1:1" x14ac:dyDescent="0.25">
      <c r="A93011" t="s">
        <v>136157</v>
      </c>
    </row>
    <row r="93012" spans="1:1" x14ac:dyDescent="0.25">
      <c r="A93012" t="s">
        <v>17135</v>
      </c>
    </row>
    <row r="93013" spans="1:1" x14ac:dyDescent="0.25">
      <c r="A93013" t="s">
        <v>42682</v>
      </c>
    </row>
    <row r="93014" spans="1:1" x14ac:dyDescent="0.25">
      <c r="A93014" t="s">
        <v>52958</v>
      </c>
    </row>
    <row r="93015" spans="1:1" x14ac:dyDescent="0.25">
      <c r="A93015" t="s">
        <v>145955</v>
      </c>
    </row>
    <row r="93016" spans="1:1" x14ac:dyDescent="0.25">
      <c r="A93016" t="s">
        <v>144269</v>
      </c>
    </row>
    <row r="93017" spans="1:1" x14ac:dyDescent="0.25">
      <c r="A93017" t="s">
        <v>56142</v>
      </c>
    </row>
    <row r="93018" spans="1:1" x14ac:dyDescent="0.25">
      <c r="A93018" t="s">
        <v>88912</v>
      </c>
    </row>
    <row r="93019" spans="1:1" x14ac:dyDescent="0.25">
      <c r="A93019" t="s">
        <v>11657</v>
      </c>
    </row>
    <row r="93020" spans="1:1" x14ac:dyDescent="0.25">
      <c r="A93020" t="s">
        <v>130426</v>
      </c>
    </row>
    <row r="93021" spans="1:1" x14ac:dyDescent="0.25">
      <c r="A93021" t="s">
        <v>19311</v>
      </c>
    </row>
    <row r="93022" spans="1:1" x14ac:dyDescent="0.25">
      <c r="A93022" t="s">
        <v>115321</v>
      </c>
    </row>
    <row r="93023" spans="1:1" x14ac:dyDescent="0.25">
      <c r="A93023" t="s">
        <v>81647</v>
      </c>
    </row>
    <row r="93024" spans="1:1" x14ac:dyDescent="0.25">
      <c r="A93024" t="s">
        <v>78118</v>
      </c>
    </row>
    <row r="93025" spans="1:1" x14ac:dyDescent="0.25">
      <c r="A93025" t="s">
        <v>23968</v>
      </c>
    </row>
    <row r="93026" spans="1:1" x14ac:dyDescent="0.25">
      <c r="A93026" t="s">
        <v>130325</v>
      </c>
    </row>
    <row r="93027" spans="1:1" x14ac:dyDescent="0.25">
      <c r="A93027" t="s">
        <v>33310</v>
      </c>
    </row>
    <row r="93028" spans="1:1" x14ac:dyDescent="0.25">
      <c r="A93028" t="s">
        <v>120859</v>
      </c>
    </row>
    <row r="93029" spans="1:1" x14ac:dyDescent="0.25">
      <c r="A93029" t="s">
        <v>115547</v>
      </c>
    </row>
    <row r="93030" spans="1:1" x14ac:dyDescent="0.25">
      <c r="A93030" t="s">
        <v>99505</v>
      </c>
    </row>
    <row r="93031" spans="1:1" x14ac:dyDescent="0.25">
      <c r="A93031" t="s">
        <v>104207</v>
      </c>
    </row>
    <row r="93032" spans="1:1" x14ac:dyDescent="0.25">
      <c r="A93032" t="s">
        <v>40771</v>
      </c>
    </row>
    <row r="93033" spans="1:1" x14ac:dyDescent="0.25">
      <c r="A93033" t="s">
        <v>125104</v>
      </c>
    </row>
    <row r="93034" spans="1:1" x14ac:dyDescent="0.25">
      <c r="A93034" t="s">
        <v>114610</v>
      </c>
    </row>
    <row r="93035" spans="1:1" x14ac:dyDescent="0.25">
      <c r="A93035" t="s">
        <v>144395</v>
      </c>
    </row>
    <row r="93036" spans="1:1" x14ac:dyDescent="0.25">
      <c r="A93036" t="s">
        <v>52299</v>
      </c>
    </row>
    <row r="93037" spans="1:1" x14ac:dyDescent="0.25">
      <c r="A93037" t="s">
        <v>97035</v>
      </c>
    </row>
    <row r="93038" spans="1:1" x14ac:dyDescent="0.25">
      <c r="A93038" t="s">
        <v>66051</v>
      </c>
    </row>
    <row r="93039" spans="1:1" x14ac:dyDescent="0.25">
      <c r="A93039" t="s">
        <v>127612</v>
      </c>
    </row>
    <row r="93040" spans="1:1" x14ac:dyDescent="0.25">
      <c r="A93040" t="s">
        <v>109085</v>
      </c>
    </row>
    <row r="93041" spans="1:1" x14ac:dyDescent="0.25">
      <c r="A93041" t="s">
        <v>84031</v>
      </c>
    </row>
    <row r="93042" spans="1:1" x14ac:dyDescent="0.25">
      <c r="A93042" t="s">
        <v>115346</v>
      </c>
    </row>
    <row r="93043" spans="1:1" x14ac:dyDescent="0.25">
      <c r="A93043" t="s">
        <v>10828</v>
      </c>
    </row>
    <row r="93044" spans="1:1" x14ac:dyDescent="0.25">
      <c r="A93044" t="s">
        <v>123122</v>
      </c>
    </row>
    <row r="93045" spans="1:1" x14ac:dyDescent="0.25">
      <c r="A93045" t="s">
        <v>86433</v>
      </c>
    </row>
    <row r="93046" spans="1:1" x14ac:dyDescent="0.25">
      <c r="A93046" t="s">
        <v>135647</v>
      </c>
    </row>
    <row r="93047" spans="1:1" x14ac:dyDescent="0.25">
      <c r="A93047" t="s">
        <v>59169</v>
      </c>
    </row>
    <row r="93048" spans="1:1" x14ac:dyDescent="0.25">
      <c r="A93048" t="s">
        <v>121877</v>
      </c>
    </row>
    <row r="93049" spans="1:1" x14ac:dyDescent="0.25">
      <c r="A93049" t="s">
        <v>37843</v>
      </c>
    </row>
    <row r="93050" spans="1:1" x14ac:dyDescent="0.25">
      <c r="A93050" t="s">
        <v>141946</v>
      </c>
    </row>
    <row r="93051" spans="1:1" x14ac:dyDescent="0.25">
      <c r="A93051" t="s">
        <v>35353</v>
      </c>
    </row>
    <row r="93052" spans="1:1" x14ac:dyDescent="0.25">
      <c r="A93052" t="s">
        <v>123791</v>
      </c>
    </row>
    <row r="93053" spans="1:1" x14ac:dyDescent="0.25">
      <c r="A93053" t="s">
        <v>72642</v>
      </c>
    </row>
    <row r="93054" spans="1:1" x14ac:dyDescent="0.25">
      <c r="A93054" t="s">
        <v>17724</v>
      </c>
    </row>
    <row r="93055" spans="1:1" x14ac:dyDescent="0.25">
      <c r="A93055" t="s">
        <v>111188</v>
      </c>
    </row>
    <row r="93056" spans="1:1" x14ac:dyDescent="0.25">
      <c r="A93056" t="s">
        <v>59819</v>
      </c>
    </row>
    <row r="93057" spans="1:1" x14ac:dyDescent="0.25">
      <c r="A93057" t="s">
        <v>14202</v>
      </c>
    </row>
    <row r="93058" spans="1:1" x14ac:dyDescent="0.25">
      <c r="A93058" t="s">
        <v>16067</v>
      </c>
    </row>
    <row r="93059" spans="1:1" x14ac:dyDescent="0.25">
      <c r="A93059" t="s">
        <v>55627</v>
      </c>
    </row>
    <row r="93060" spans="1:1" x14ac:dyDescent="0.25">
      <c r="A93060" t="s">
        <v>59095</v>
      </c>
    </row>
    <row r="93061" spans="1:1" x14ac:dyDescent="0.25">
      <c r="A93061" t="s">
        <v>47019</v>
      </c>
    </row>
    <row r="93062" spans="1:1" x14ac:dyDescent="0.25">
      <c r="A93062" t="s">
        <v>44637</v>
      </c>
    </row>
    <row r="93063" spans="1:1" x14ac:dyDescent="0.25">
      <c r="A93063" t="s">
        <v>86875</v>
      </c>
    </row>
    <row r="93064" spans="1:1" x14ac:dyDescent="0.25">
      <c r="A93064" t="s">
        <v>54336</v>
      </c>
    </row>
    <row r="93065" spans="1:1" x14ac:dyDescent="0.25">
      <c r="A93065" t="s">
        <v>53821</v>
      </c>
    </row>
    <row r="93066" spans="1:1" x14ac:dyDescent="0.25">
      <c r="A93066" t="s">
        <v>41004</v>
      </c>
    </row>
    <row r="93067" spans="1:1" x14ac:dyDescent="0.25">
      <c r="A93067" t="s">
        <v>135265</v>
      </c>
    </row>
    <row r="93068" spans="1:1" x14ac:dyDescent="0.25">
      <c r="A93068" t="s">
        <v>45984</v>
      </c>
    </row>
    <row r="93069" spans="1:1" x14ac:dyDescent="0.25">
      <c r="A93069" t="s">
        <v>23546</v>
      </c>
    </row>
    <row r="93070" spans="1:1" x14ac:dyDescent="0.25">
      <c r="A93070" t="s">
        <v>12783</v>
      </c>
    </row>
    <row r="93071" spans="1:1" x14ac:dyDescent="0.25">
      <c r="A93071" t="s">
        <v>117306</v>
      </c>
    </row>
    <row r="93072" spans="1:1" x14ac:dyDescent="0.25">
      <c r="A93072" t="s">
        <v>96752</v>
      </c>
    </row>
    <row r="93073" spans="1:1" x14ac:dyDescent="0.25">
      <c r="A93073" t="s">
        <v>111599</v>
      </c>
    </row>
    <row r="93074" spans="1:1" x14ac:dyDescent="0.25">
      <c r="A93074" t="s">
        <v>76461</v>
      </c>
    </row>
    <row r="93075" spans="1:1" x14ac:dyDescent="0.25">
      <c r="A93075" t="s">
        <v>68300</v>
      </c>
    </row>
    <row r="93076" spans="1:1" x14ac:dyDescent="0.25">
      <c r="A93076" t="s">
        <v>112653</v>
      </c>
    </row>
    <row r="93077" spans="1:1" x14ac:dyDescent="0.25">
      <c r="A93077" t="s">
        <v>93007</v>
      </c>
    </row>
    <row r="93078" spans="1:1" x14ac:dyDescent="0.25">
      <c r="A93078" t="s">
        <v>129713</v>
      </c>
    </row>
    <row r="93079" spans="1:1" x14ac:dyDescent="0.25">
      <c r="A93079" t="s">
        <v>82999</v>
      </c>
    </row>
    <row r="93080" spans="1:1" x14ac:dyDescent="0.25">
      <c r="A93080" t="s">
        <v>125875</v>
      </c>
    </row>
    <row r="93081" spans="1:1" x14ac:dyDescent="0.25">
      <c r="A93081" t="s">
        <v>88098</v>
      </c>
    </row>
    <row r="93082" spans="1:1" x14ac:dyDescent="0.25">
      <c r="A93082" t="s">
        <v>82866</v>
      </c>
    </row>
    <row r="93083" spans="1:1" x14ac:dyDescent="0.25">
      <c r="A93083" t="s">
        <v>12797</v>
      </c>
    </row>
    <row r="93084" spans="1:1" x14ac:dyDescent="0.25">
      <c r="A93084" t="s">
        <v>105735</v>
      </c>
    </row>
    <row r="93085" spans="1:1" x14ac:dyDescent="0.25">
      <c r="A93085" t="s">
        <v>87245</v>
      </c>
    </row>
    <row r="93086" spans="1:1" x14ac:dyDescent="0.25">
      <c r="A93086" t="s">
        <v>138296</v>
      </c>
    </row>
    <row r="93087" spans="1:1" x14ac:dyDescent="0.25">
      <c r="A93087" t="s">
        <v>92355</v>
      </c>
    </row>
    <row r="93088" spans="1:1" x14ac:dyDescent="0.25">
      <c r="A93088" t="s">
        <v>105522</v>
      </c>
    </row>
    <row r="93089" spans="1:1" x14ac:dyDescent="0.25">
      <c r="A93089" t="s">
        <v>73540</v>
      </c>
    </row>
    <row r="93090" spans="1:1" x14ac:dyDescent="0.25">
      <c r="A93090" t="s">
        <v>11901</v>
      </c>
    </row>
    <row r="93091" spans="1:1" x14ac:dyDescent="0.25">
      <c r="A93091" t="s">
        <v>122995</v>
      </c>
    </row>
    <row r="93092" spans="1:1" x14ac:dyDescent="0.25">
      <c r="A93092" t="s">
        <v>101698</v>
      </c>
    </row>
    <row r="93093" spans="1:1" x14ac:dyDescent="0.25">
      <c r="A93093" t="s">
        <v>24825</v>
      </c>
    </row>
    <row r="93094" spans="1:1" x14ac:dyDescent="0.25">
      <c r="A93094" t="s">
        <v>88068</v>
      </c>
    </row>
    <row r="93095" spans="1:1" x14ac:dyDescent="0.25">
      <c r="A93095" t="s">
        <v>37158</v>
      </c>
    </row>
    <row r="93096" spans="1:1" x14ac:dyDescent="0.25">
      <c r="A93096" t="s">
        <v>32963</v>
      </c>
    </row>
    <row r="93097" spans="1:1" x14ac:dyDescent="0.25">
      <c r="A93097" t="s">
        <v>69889</v>
      </c>
    </row>
    <row r="93098" spans="1:1" x14ac:dyDescent="0.25">
      <c r="A93098" t="s">
        <v>67829</v>
      </c>
    </row>
    <row r="93099" spans="1:1" x14ac:dyDescent="0.25">
      <c r="A93099" t="s">
        <v>138276</v>
      </c>
    </row>
    <row r="93100" spans="1:1" x14ac:dyDescent="0.25">
      <c r="A93100" t="s">
        <v>80765</v>
      </c>
    </row>
    <row r="93101" spans="1:1" x14ac:dyDescent="0.25">
      <c r="A93101" t="s">
        <v>108751</v>
      </c>
    </row>
    <row r="93102" spans="1:1" x14ac:dyDescent="0.25">
      <c r="A93102" t="s">
        <v>64771</v>
      </c>
    </row>
    <row r="93103" spans="1:1" x14ac:dyDescent="0.25">
      <c r="A93103" t="s">
        <v>118785</v>
      </c>
    </row>
    <row r="93104" spans="1:1" x14ac:dyDescent="0.25">
      <c r="A93104" t="s">
        <v>15315</v>
      </c>
    </row>
    <row r="93105" spans="1:1" x14ac:dyDescent="0.25">
      <c r="A93105" t="s">
        <v>83756</v>
      </c>
    </row>
    <row r="93106" spans="1:1" x14ac:dyDescent="0.25">
      <c r="A93106" t="s">
        <v>85440</v>
      </c>
    </row>
    <row r="93107" spans="1:1" x14ac:dyDescent="0.25">
      <c r="A93107" t="s">
        <v>136040</v>
      </c>
    </row>
    <row r="93108" spans="1:1" x14ac:dyDescent="0.25">
      <c r="A93108" t="s">
        <v>100426</v>
      </c>
    </row>
    <row r="93109" spans="1:1" x14ac:dyDescent="0.25">
      <c r="A93109" t="s">
        <v>21331</v>
      </c>
    </row>
    <row r="93110" spans="1:1" x14ac:dyDescent="0.25">
      <c r="A93110" t="s">
        <v>63936</v>
      </c>
    </row>
    <row r="93111" spans="1:1" x14ac:dyDescent="0.25">
      <c r="A93111" t="s">
        <v>61813</v>
      </c>
    </row>
    <row r="93112" spans="1:1" x14ac:dyDescent="0.25">
      <c r="A93112" t="s">
        <v>84301</v>
      </c>
    </row>
    <row r="93113" spans="1:1" x14ac:dyDescent="0.25">
      <c r="A93113" t="s">
        <v>21835</v>
      </c>
    </row>
    <row r="93114" spans="1:1" x14ac:dyDescent="0.25">
      <c r="A93114" t="s">
        <v>115064</v>
      </c>
    </row>
    <row r="93115" spans="1:1" x14ac:dyDescent="0.25">
      <c r="A93115" t="s">
        <v>10044</v>
      </c>
    </row>
    <row r="93116" spans="1:1" x14ac:dyDescent="0.25">
      <c r="A93116" t="s">
        <v>62433</v>
      </c>
    </row>
    <row r="93117" spans="1:1" x14ac:dyDescent="0.25">
      <c r="A93117" t="s">
        <v>47054</v>
      </c>
    </row>
    <row r="93118" spans="1:1" x14ac:dyDescent="0.25">
      <c r="A93118" t="s">
        <v>116669</v>
      </c>
    </row>
    <row r="93119" spans="1:1" x14ac:dyDescent="0.25">
      <c r="A93119" t="s">
        <v>134430</v>
      </c>
    </row>
    <row r="93120" spans="1:1" x14ac:dyDescent="0.25">
      <c r="A93120" t="s">
        <v>144669</v>
      </c>
    </row>
    <row r="93121" spans="1:1" x14ac:dyDescent="0.25">
      <c r="A93121" t="s">
        <v>110209</v>
      </c>
    </row>
    <row r="93122" spans="1:1" x14ac:dyDescent="0.25">
      <c r="A93122" t="s">
        <v>118096</v>
      </c>
    </row>
    <row r="93123" spans="1:1" x14ac:dyDescent="0.25">
      <c r="A93123" t="s">
        <v>41269</v>
      </c>
    </row>
    <row r="93124" spans="1:1" x14ac:dyDescent="0.25">
      <c r="A93124" t="s">
        <v>14702</v>
      </c>
    </row>
    <row r="93125" spans="1:1" x14ac:dyDescent="0.25">
      <c r="A93125" t="s">
        <v>67617</v>
      </c>
    </row>
    <row r="93126" spans="1:1" x14ac:dyDescent="0.25">
      <c r="A93126" t="s">
        <v>116847</v>
      </c>
    </row>
    <row r="93127" spans="1:1" x14ac:dyDescent="0.25">
      <c r="A93127" t="s">
        <v>147099</v>
      </c>
    </row>
    <row r="93128" spans="1:1" x14ac:dyDescent="0.25">
      <c r="A93128" t="s">
        <v>21609</v>
      </c>
    </row>
    <row r="93129" spans="1:1" x14ac:dyDescent="0.25">
      <c r="A93129" t="s">
        <v>33177</v>
      </c>
    </row>
    <row r="93130" spans="1:1" x14ac:dyDescent="0.25">
      <c r="A93130" t="s">
        <v>81590</v>
      </c>
    </row>
    <row r="93131" spans="1:1" x14ac:dyDescent="0.25">
      <c r="A93131" t="s">
        <v>21493</v>
      </c>
    </row>
    <row r="93132" spans="1:1" x14ac:dyDescent="0.25">
      <c r="A93132" t="s">
        <v>96147</v>
      </c>
    </row>
    <row r="93133" spans="1:1" x14ac:dyDescent="0.25">
      <c r="A93133" t="s">
        <v>75115</v>
      </c>
    </row>
    <row r="93134" spans="1:1" x14ac:dyDescent="0.25">
      <c r="A93134" t="s">
        <v>103976</v>
      </c>
    </row>
    <row r="93135" spans="1:1" x14ac:dyDescent="0.25">
      <c r="A93135" t="s">
        <v>100801</v>
      </c>
    </row>
    <row r="93136" spans="1:1" x14ac:dyDescent="0.25">
      <c r="A93136" t="s">
        <v>121001</v>
      </c>
    </row>
    <row r="93137" spans="1:1" x14ac:dyDescent="0.25">
      <c r="A93137" t="s">
        <v>106892</v>
      </c>
    </row>
    <row r="93138" spans="1:1" x14ac:dyDescent="0.25">
      <c r="A93138" t="s">
        <v>94313</v>
      </c>
    </row>
    <row r="93139" spans="1:1" x14ac:dyDescent="0.25">
      <c r="A93139" t="s">
        <v>141360</v>
      </c>
    </row>
    <row r="93140" spans="1:1" x14ac:dyDescent="0.25">
      <c r="A93140" t="s">
        <v>127480</v>
      </c>
    </row>
    <row r="93141" spans="1:1" x14ac:dyDescent="0.25">
      <c r="A93141" t="s">
        <v>105469</v>
      </c>
    </row>
    <row r="93142" spans="1:1" x14ac:dyDescent="0.25">
      <c r="A93142" t="s">
        <v>55812</v>
      </c>
    </row>
    <row r="93143" spans="1:1" x14ac:dyDescent="0.25">
      <c r="A93143" t="s">
        <v>107751</v>
      </c>
    </row>
    <row r="93144" spans="1:1" x14ac:dyDescent="0.25">
      <c r="A93144" t="s">
        <v>34975</v>
      </c>
    </row>
    <row r="93145" spans="1:1" x14ac:dyDescent="0.25">
      <c r="A93145" t="s">
        <v>23747</v>
      </c>
    </row>
    <row r="93146" spans="1:1" x14ac:dyDescent="0.25">
      <c r="A93146" t="s">
        <v>82578</v>
      </c>
    </row>
    <row r="93147" spans="1:1" x14ac:dyDescent="0.25">
      <c r="A93147" t="s">
        <v>145281</v>
      </c>
    </row>
    <row r="93148" spans="1:1" x14ac:dyDescent="0.25">
      <c r="A93148" t="s">
        <v>126012</v>
      </c>
    </row>
    <row r="93149" spans="1:1" x14ac:dyDescent="0.25">
      <c r="A93149" t="s">
        <v>107758</v>
      </c>
    </row>
    <row r="93150" spans="1:1" x14ac:dyDescent="0.25">
      <c r="A93150" t="s">
        <v>71158</v>
      </c>
    </row>
    <row r="93151" spans="1:1" x14ac:dyDescent="0.25">
      <c r="A93151" t="s">
        <v>101232</v>
      </c>
    </row>
    <row r="93152" spans="1:1" x14ac:dyDescent="0.25">
      <c r="A93152" t="s">
        <v>23190</v>
      </c>
    </row>
    <row r="93153" spans="1:1" x14ac:dyDescent="0.25">
      <c r="A93153" t="s">
        <v>13268</v>
      </c>
    </row>
    <row r="93154" spans="1:1" x14ac:dyDescent="0.25">
      <c r="A93154" t="s">
        <v>142592</v>
      </c>
    </row>
    <row r="93155" spans="1:1" x14ac:dyDescent="0.25">
      <c r="A93155" t="s">
        <v>124193</v>
      </c>
    </row>
    <row r="93156" spans="1:1" x14ac:dyDescent="0.25">
      <c r="A93156" t="s">
        <v>128832</v>
      </c>
    </row>
    <row r="93157" spans="1:1" x14ac:dyDescent="0.25">
      <c r="A93157" t="s">
        <v>23422</v>
      </c>
    </row>
    <row r="93158" spans="1:1" x14ac:dyDescent="0.25">
      <c r="A93158" t="s">
        <v>130303</v>
      </c>
    </row>
    <row r="93159" spans="1:1" x14ac:dyDescent="0.25">
      <c r="A93159" t="s">
        <v>71081</v>
      </c>
    </row>
    <row r="93160" spans="1:1" x14ac:dyDescent="0.25">
      <c r="A93160" t="s">
        <v>111937</v>
      </c>
    </row>
    <row r="93161" spans="1:1" x14ac:dyDescent="0.25">
      <c r="A93161" t="s">
        <v>51424</v>
      </c>
    </row>
    <row r="93162" spans="1:1" x14ac:dyDescent="0.25">
      <c r="A93162" t="s">
        <v>117914</v>
      </c>
    </row>
    <row r="93163" spans="1:1" x14ac:dyDescent="0.25">
      <c r="A93163" t="s">
        <v>77066</v>
      </c>
    </row>
    <row r="93164" spans="1:1" x14ac:dyDescent="0.25">
      <c r="A93164" t="s">
        <v>42042</v>
      </c>
    </row>
    <row r="93165" spans="1:1" x14ac:dyDescent="0.25">
      <c r="A93165" t="s">
        <v>115307</v>
      </c>
    </row>
    <row r="93166" spans="1:1" x14ac:dyDescent="0.25">
      <c r="A93166" t="s">
        <v>61453</v>
      </c>
    </row>
    <row r="93167" spans="1:1" x14ac:dyDescent="0.25">
      <c r="A93167" t="s">
        <v>114847</v>
      </c>
    </row>
    <row r="93168" spans="1:1" x14ac:dyDescent="0.25">
      <c r="A93168" t="s">
        <v>69503</v>
      </c>
    </row>
    <row r="93169" spans="1:1" x14ac:dyDescent="0.25">
      <c r="A93169" t="s">
        <v>58322</v>
      </c>
    </row>
    <row r="93170" spans="1:1" x14ac:dyDescent="0.25">
      <c r="A93170" t="s">
        <v>77439</v>
      </c>
    </row>
    <row r="93171" spans="1:1" x14ac:dyDescent="0.25">
      <c r="A93171" t="s">
        <v>96483</v>
      </c>
    </row>
    <row r="93172" spans="1:1" x14ac:dyDescent="0.25">
      <c r="A93172" t="s">
        <v>126904</v>
      </c>
    </row>
    <row r="93173" spans="1:1" x14ac:dyDescent="0.25">
      <c r="A93173" t="s">
        <v>114327</v>
      </c>
    </row>
    <row r="93174" spans="1:1" x14ac:dyDescent="0.25">
      <c r="A93174" t="s">
        <v>70888</v>
      </c>
    </row>
    <row r="93175" spans="1:1" x14ac:dyDescent="0.25">
      <c r="A93175" t="s">
        <v>10762</v>
      </c>
    </row>
    <row r="93176" spans="1:1" x14ac:dyDescent="0.25">
      <c r="A93176" t="s">
        <v>17279</v>
      </c>
    </row>
    <row r="93177" spans="1:1" x14ac:dyDescent="0.25">
      <c r="A93177" t="s">
        <v>89853</v>
      </c>
    </row>
    <row r="93178" spans="1:1" x14ac:dyDescent="0.25">
      <c r="A93178" t="s">
        <v>32152</v>
      </c>
    </row>
    <row r="93179" spans="1:1" x14ac:dyDescent="0.25">
      <c r="A93179" t="s">
        <v>40826</v>
      </c>
    </row>
    <row r="93180" spans="1:1" x14ac:dyDescent="0.25">
      <c r="A93180" t="s">
        <v>123660</v>
      </c>
    </row>
    <row r="93181" spans="1:1" x14ac:dyDescent="0.25">
      <c r="A93181" t="s">
        <v>91868</v>
      </c>
    </row>
    <row r="93182" spans="1:1" x14ac:dyDescent="0.25">
      <c r="A93182" t="s">
        <v>71061</v>
      </c>
    </row>
    <row r="93183" spans="1:1" x14ac:dyDescent="0.25">
      <c r="A93183" t="s">
        <v>125599</v>
      </c>
    </row>
    <row r="93184" spans="1:1" x14ac:dyDescent="0.25">
      <c r="A93184" t="s">
        <v>107008</v>
      </c>
    </row>
    <row r="93185" spans="1:1" x14ac:dyDescent="0.25">
      <c r="A93185" t="s">
        <v>19045</v>
      </c>
    </row>
    <row r="93186" spans="1:1" x14ac:dyDescent="0.25">
      <c r="A93186" t="s">
        <v>35362</v>
      </c>
    </row>
    <row r="93187" spans="1:1" x14ac:dyDescent="0.25">
      <c r="A93187" t="s">
        <v>82121</v>
      </c>
    </row>
    <row r="93188" spans="1:1" x14ac:dyDescent="0.25">
      <c r="A93188" t="s">
        <v>46159</v>
      </c>
    </row>
    <row r="93189" spans="1:1" x14ac:dyDescent="0.25">
      <c r="A93189" t="s">
        <v>64725</v>
      </c>
    </row>
    <row r="93190" spans="1:1" x14ac:dyDescent="0.25">
      <c r="A93190" t="s">
        <v>96728</v>
      </c>
    </row>
    <row r="93191" spans="1:1" x14ac:dyDescent="0.25">
      <c r="A93191" t="s">
        <v>12781</v>
      </c>
    </row>
    <row r="93192" spans="1:1" x14ac:dyDescent="0.25">
      <c r="A93192" t="s">
        <v>144215</v>
      </c>
    </row>
    <row r="93193" spans="1:1" x14ac:dyDescent="0.25">
      <c r="A93193" t="s">
        <v>20830</v>
      </c>
    </row>
    <row r="93194" spans="1:1" x14ac:dyDescent="0.25">
      <c r="A93194" t="s">
        <v>24352</v>
      </c>
    </row>
    <row r="93195" spans="1:1" x14ac:dyDescent="0.25">
      <c r="A93195" t="s">
        <v>81674</v>
      </c>
    </row>
    <row r="93196" spans="1:1" x14ac:dyDescent="0.25">
      <c r="A93196" t="s">
        <v>115154</v>
      </c>
    </row>
    <row r="93197" spans="1:1" x14ac:dyDescent="0.25">
      <c r="A93197" t="s">
        <v>124331</v>
      </c>
    </row>
    <row r="93198" spans="1:1" x14ac:dyDescent="0.25">
      <c r="A93198" t="s">
        <v>41253</v>
      </c>
    </row>
    <row r="93199" spans="1:1" x14ac:dyDescent="0.25">
      <c r="A93199" t="s">
        <v>79235</v>
      </c>
    </row>
    <row r="93200" spans="1:1" x14ac:dyDescent="0.25">
      <c r="A93200" t="s">
        <v>112911</v>
      </c>
    </row>
    <row r="93201" spans="1:1" x14ac:dyDescent="0.25">
      <c r="A93201" t="s">
        <v>80269</v>
      </c>
    </row>
    <row r="93202" spans="1:1" x14ac:dyDescent="0.25">
      <c r="A93202" t="s">
        <v>15167</v>
      </c>
    </row>
    <row r="93203" spans="1:1" x14ac:dyDescent="0.25">
      <c r="A93203" t="s">
        <v>12683</v>
      </c>
    </row>
    <row r="93204" spans="1:1" x14ac:dyDescent="0.25">
      <c r="A93204" t="s">
        <v>97992</v>
      </c>
    </row>
    <row r="93205" spans="1:1" x14ac:dyDescent="0.25">
      <c r="A93205" t="s">
        <v>109682</v>
      </c>
    </row>
    <row r="93206" spans="1:1" x14ac:dyDescent="0.25">
      <c r="A93206" t="s">
        <v>14326</v>
      </c>
    </row>
    <row r="93207" spans="1:1" x14ac:dyDescent="0.25">
      <c r="A93207" t="s">
        <v>61838</v>
      </c>
    </row>
    <row r="93208" spans="1:1" x14ac:dyDescent="0.25">
      <c r="A93208" t="s">
        <v>124103</v>
      </c>
    </row>
    <row r="93209" spans="1:1" x14ac:dyDescent="0.25">
      <c r="A93209" t="s">
        <v>145407</v>
      </c>
    </row>
    <row r="93210" spans="1:1" x14ac:dyDescent="0.25">
      <c r="A93210" t="s">
        <v>124195</v>
      </c>
    </row>
    <row r="93211" spans="1:1" x14ac:dyDescent="0.25">
      <c r="A93211" t="s">
        <v>42565</v>
      </c>
    </row>
    <row r="93212" spans="1:1" x14ac:dyDescent="0.25">
      <c r="A93212" t="s">
        <v>26334</v>
      </c>
    </row>
    <row r="93213" spans="1:1" x14ac:dyDescent="0.25">
      <c r="A93213" t="s">
        <v>116901</v>
      </c>
    </row>
    <row r="93214" spans="1:1" x14ac:dyDescent="0.25">
      <c r="A93214" t="s">
        <v>83427</v>
      </c>
    </row>
    <row r="93215" spans="1:1" x14ac:dyDescent="0.25">
      <c r="A93215" t="s">
        <v>116119</v>
      </c>
    </row>
    <row r="93216" spans="1:1" x14ac:dyDescent="0.25">
      <c r="A93216" t="s">
        <v>49328</v>
      </c>
    </row>
    <row r="93217" spans="1:1" x14ac:dyDescent="0.25">
      <c r="A93217" t="s">
        <v>133162</v>
      </c>
    </row>
    <row r="93218" spans="1:1" x14ac:dyDescent="0.25">
      <c r="A93218" t="s">
        <v>87134</v>
      </c>
    </row>
    <row r="93219" spans="1:1" x14ac:dyDescent="0.25">
      <c r="A93219" t="s">
        <v>45615</v>
      </c>
    </row>
    <row r="93220" spans="1:1" x14ac:dyDescent="0.25">
      <c r="A93220" t="s">
        <v>81377</v>
      </c>
    </row>
    <row r="93221" spans="1:1" x14ac:dyDescent="0.25">
      <c r="A93221" t="s">
        <v>85526</v>
      </c>
    </row>
    <row r="93222" spans="1:1" x14ac:dyDescent="0.25">
      <c r="A93222" t="s">
        <v>142885</v>
      </c>
    </row>
    <row r="93223" spans="1:1" x14ac:dyDescent="0.25">
      <c r="A93223" t="s">
        <v>145038</v>
      </c>
    </row>
    <row r="93224" spans="1:1" x14ac:dyDescent="0.25">
      <c r="A93224" t="s">
        <v>119351</v>
      </c>
    </row>
    <row r="93225" spans="1:1" x14ac:dyDescent="0.25">
      <c r="A93225" t="s">
        <v>132810</v>
      </c>
    </row>
    <row r="93226" spans="1:1" x14ac:dyDescent="0.25">
      <c r="A93226" t="s">
        <v>108961</v>
      </c>
    </row>
    <row r="93227" spans="1:1" x14ac:dyDescent="0.25">
      <c r="A93227" t="s">
        <v>36056</v>
      </c>
    </row>
    <row r="93228" spans="1:1" x14ac:dyDescent="0.25">
      <c r="A93228" t="s">
        <v>132619</v>
      </c>
    </row>
    <row r="93229" spans="1:1" x14ac:dyDescent="0.25">
      <c r="A93229" t="s">
        <v>126915</v>
      </c>
    </row>
    <row r="93230" spans="1:1" x14ac:dyDescent="0.25">
      <c r="A93230" t="s">
        <v>120625</v>
      </c>
    </row>
    <row r="93231" spans="1:1" x14ac:dyDescent="0.25">
      <c r="A93231" t="s">
        <v>101861</v>
      </c>
    </row>
    <row r="93232" spans="1:1" x14ac:dyDescent="0.25">
      <c r="A93232" t="s">
        <v>36296</v>
      </c>
    </row>
    <row r="93233" spans="1:1" x14ac:dyDescent="0.25">
      <c r="A93233" t="s">
        <v>51107</v>
      </c>
    </row>
    <row r="93234" spans="1:1" x14ac:dyDescent="0.25">
      <c r="A93234" t="s">
        <v>19031</v>
      </c>
    </row>
    <row r="93235" spans="1:1" x14ac:dyDescent="0.25">
      <c r="A93235" t="s">
        <v>61496</v>
      </c>
    </row>
    <row r="93236" spans="1:1" x14ac:dyDescent="0.25">
      <c r="A93236" t="s">
        <v>60051</v>
      </c>
    </row>
    <row r="93237" spans="1:1" x14ac:dyDescent="0.25">
      <c r="A93237" t="s">
        <v>124805</v>
      </c>
    </row>
    <row r="93238" spans="1:1" x14ac:dyDescent="0.25">
      <c r="A93238" t="s">
        <v>22934</v>
      </c>
    </row>
    <row r="93239" spans="1:1" x14ac:dyDescent="0.25">
      <c r="A93239" t="s">
        <v>139533</v>
      </c>
    </row>
    <row r="93240" spans="1:1" x14ac:dyDescent="0.25">
      <c r="A93240" t="s">
        <v>89518</v>
      </c>
    </row>
    <row r="93241" spans="1:1" x14ac:dyDescent="0.25">
      <c r="A93241" t="s">
        <v>144599</v>
      </c>
    </row>
    <row r="93242" spans="1:1" x14ac:dyDescent="0.25">
      <c r="A93242" t="s">
        <v>63346</v>
      </c>
    </row>
    <row r="93243" spans="1:1" x14ac:dyDescent="0.25">
      <c r="A93243" t="s">
        <v>121784</v>
      </c>
    </row>
    <row r="93244" spans="1:1" x14ac:dyDescent="0.25">
      <c r="A93244" t="s">
        <v>56632</v>
      </c>
    </row>
    <row r="93245" spans="1:1" x14ac:dyDescent="0.25">
      <c r="A93245" t="s">
        <v>28978</v>
      </c>
    </row>
    <row r="93246" spans="1:1" x14ac:dyDescent="0.25">
      <c r="A93246" t="s">
        <v>88163</v>
      </c>
    </row>
    <row r="93247" spans="1:1" x14ac:dyDescent="0.25">
      <c r="A93247" t="s">
        <v>107316</v>
      </c>
    </row>
    <row r="93248" spans="1:1" x14ac:dyDescent="0.25">
      <c r="A93248" t="s">
        <v>55942</v>
      </c>
    </row>
    <row r="93249" spans="1:1" x14ac:dyDescent="0.25">
      <c r="A93249" t="s">
        <v>131033</v>
      </c>
    </row>
    <row r="93250" spans="1:1" x14ac:dyDescent="0.25">
      <c r="A93250" t="s">
        <v>29921</v>
      </c>
    </row>
    <row r="93251" spans="1:1" x14ac:dyDescent="0.25">
      <c r="A93251" t="s">
        <v>145766</v>
      </c>
    </row>
    <row r="93252" spans="1:1" x14ac:dyDescent="0.25">
      <c r="A93252" t="s">
        <v>126488</v>
      </c>
    </row>
    <row r="93253" spans="1:1" x14ac:dyDescent="0.25">
      <c r="A93253" t="s">
        <v>50384</v>
      </c>
    </row>
    <row r="93254" spans="1:1" x14ac:dyDescent="0.25">
      <c r="A93254" t="s">
        <v>82110</v>
      </c>
    </row>
    <row r="93255" spans="1:1" x14ac:dyDescent="0.25">
      <c r="A93255" t="s">
        <v>37413</v>
      </c>
    </row>
    <row r="93256" spans="1:1" x14ac:dyDescent="0.25">
      <c r="A93256" t="s">
        <v>80757</v>
      </c>
    </row>
    <row r="93257" spans="1:1" x14ac:dyDescent="0.25">
      <c r="A93257" t="s">
        <v>112265</v>
      </c>
    </row>
    <row r="93258" spans="1:1" x14ac:dyDescent="0.25">
      <c r="A93258" t="s">
        <v>129985</v>
      </c>
    </row>
    <row r="93259" spans="1:1" x14ac:dyDescent="0.25">
      <c r="A93259" t="s">
        <v>11925</v>
      </c>
    </row>
    <row r="93260" spans="1:1" x14ac:dyDescent="0.25">
      <c r="A93260" t="s">
        <v>85821</v>
      </c>
    </row>
    <row r="93261" spans="1:1" x14ac:dyDescent="0.25">
      <c r="A93261" t="s">
        <v>87014</v>
      </c>
    </row>
    <row r="93262" spans="1:1" x14ac:dyDescent="0.25">
      <c r="A93262" t="s">
        <v>141646</v>
      </c>
    </row>
    <row r="93263" spans="1:1" x14ac:dyDescent="0.25">
      <c r="A93263" t="s">
        <v>45369</v>
      </c>
    </row>
    <row r="93264" spans="1:1" x14ac:dyDescent="0.25">
      <c r="A93264" t="s">
        <v>77599</v>
      </c>
    </row>
    <row r="93265" spans="1:1" x14ac:dyDescent="0.25">
      <c r="A93265" t="s">
        <v>98954</v>
      </c>
    </row>
    <row r="93266" spans="1:1" x14ac:dyDescent="0.25">
      <c r="A93266" t="s">
        <v>58677</v>
      </c>
    </row>
    <row r="93267" spans="1:1" x14ac:dyDescent="0.25">
      <c r="A93267" t="s">
        <v>59686</v>
      </c>
    </row>
    <row r="93268" spans="1:1" x14ac:dyDescent="0.25">
      <c r="A93268" t="s">
        <v>10845</v>
      </c>
    </row>
    <row r="93269" spans="1:1" x14ac:dyDescent="0.25">
      <c r="A93269" t="s">
        <v>70234</v>
      </c>
    </row>
    <row r="93270" spans="1:1" x14ac:dyDescent="0.25">
      <c r="A93270" t="s">
        <v>36245</v>
      </c>
    </row>
    <row r="93271" spans="1:1" x14ac:dyDescent="0.25">
      <c r="A93271" t="s">
        <v>96514</v>
      </c>
    </row>
    <row r="93272" spans="1:1" x14ac:dyDescent="0.25">
      <c r="A93272" t="s">
        <v>145479</v>
      </c>
    </row>
    <row r="93273" spans="1:1" x14ac:dyDescent="0.25">
      <c r="A93273" t="s">
        <v>120233</v>
      </c>
    </row>
    <row r="93274" spans="1:1" x14ac:dyDescent="0.25">
      <c r="A93274" t="s">
        <v>40157</v>
      </c>
    </row>
    <row r="93275" spans="1:1" x14ac:dyDescent="0.25">
      <c r="A93275" t="s">
        <v>45464</v>
      </c>
    </row>
    <row r="93276" spans="1:1" x14ac:dyDescent="0.25">
      <c r="A93276" t="s">
        <v>117767</v>
      </c>
    </row>
    <row r="93277" spans="1:1" x14ac:dyDescent="0.25">
      <c r="A93277" t="s">
        <v>56549</v>
      </c>
    </row>
    <row r="93278" spans="1:1" x14ac:dyDescent="0.25">
      <c r="A93278" t="s">
        <v>36972</v>
      </c>
    </row>
    <row r="93279" spans="1:1" x14ac:dyDescent="0.25">
      <c r="A93279" t="s">
        <v>73138</v>
      </c>
    </row>
    <row r="93280" spans="1:1" x14ac:dyDescent="0.25">
      <c r="A93280" t="s">
        <v>58709</v>
      </c>
    </row>
    <row r="93281" spans="1:1" x14ac:dyDescent="0.25">
      <c r="A93281" t="s">
        <v>138591</v>
      </c>
    </row>
    <row r="93282" spans="1:1" x14ac:dyDescent="0.25">
      <c r="A93282" t="s">
        <v>116320</v>
      </c>
    </row>
    <row r="93283" spans="1:1" x14ac:dyDescent="0.25">
      <c r="A93283" t="s">
        <v>69966</v>
      </c>
    </row>
    <row r="93284" spans="1:1" x14ac:dyDescent="0.25">
      <c r="A93284" t="s">
        <v>103244</v>
      </c>
    </row>
    <row r="93285" spans="1:1" x14ac:dyDescent="0.25">
      <c r="A93285" t="s">
        <v>132071</v>
      </c>
    </row>
    <row r="93286" spans="1:1" x14ac:dyDescent="0.25">
      <c r="A93286" t="s">
        <v>81398</v>
      </c>
    </row>
    <row r="93287" spans="1:1" x14ac:dyDescent="0.25">
      <c r="A93287" t="s">
        <v>67551</v>
      </c>
    </row>
    <row r="93288" spans="1:1" x14ac:dyDescent="0.25">
      <c r="A93288" t="s">
        <v>20143</v>
      </c>
    </row>
    <row r="93289" spans="1:1" x14ac:dyDescent="0.25">
      <c r="A93289" t="s">
        <v>129033</v>
      </c>
    </row>
    <row r="93290" spans="1:1" x14ac:dyDescent="0.25">
      <c r="A93290" t="s">
        <v>85563</v>
      </c>
    </row>
    <row r="93291" spans="1:1" x14ac:dyDescent="0.25">
      <c r="A93291" t="s">
        <v>132292</v>
      </c>
    </row>
    <row r="93292" spans="1:1" x14ac:dyDescent="0.25">
      <c r="A93292" t="s">
        <v>91253</v>
      </c>
    </row>
    <row r="93293" spans="1:1" x14ac:dyDescent="0.25">
      <c r="A93293" t="s">
        <v>94649</v>
      </c>
    </row>
    <row r="93294" spans="1:1" x14ac:dyDescent="0.25">
      <c r="A93294" t="s">
        <v>114728</v>
      </c>
    </row>
    <row r="93295" spans="1:1" x14ac:dyDescent="0.25">
      <c r="A93295" t="s">
        <v>75454</v>
      </c>
    </row>
    <row r="93296" spans="1:1" x14ac:dyDescent="0.25">
      <c r="A93296" t="s">
        <v>126775</v>
      </c>
    </row>
    <row r="93297" spans="1:1" x14ac:dyDescent="0.25">
      <c r="A93297" t="s">
        <v>23672</v>
      </c>
    </row>
    <row r="93298" spans="1:1" x14ac:dyDescent="0.25">
      <c r="A93298" t="s">
        <v>37375</v>
      </c>
    </row>
    <row r="93299" spans="1:1" x14ac:dyDescent="0.25">
      <c r="A93299" t="s">
        <v>25784</v>
      </c>
    </row>
    <row r="93300" spans="1:1" x14ac:dyDescent="0.25">
      <c r="A93300" t="s">
        <v>81218</v>
      </c>
    </row>
    <row r="93301" spans="1:1" x14ac:dyDescent="0.25">
      <c r="A93301" t="s">
        <v>103972</v>
      </c>
    </row>
    <row r="93302" spans="1:1" x14ac:dyDescent="0.25">
      <c r="A93302" t="s">
        <v>99902</v>
      </c>
    </row>
    <row r="93303" spans="1:1" x14ac:dyDescent="0.25">
      <c r="A93303" t="s">
        <v>48027</v>
      </c>
    </row>
    <row r="93304" spans="1:1" x14ac:dyDescent="0.25">
      <c r="A93304" t="s">
        <v>115802</v>
      </c>
    </row>
    <row r="93305" spans="1:1" x14ac:dyDescent="0.25">
      <c r="A93305" t="s">
        <v>115795</v>
      </c>
    </row>
    <row r="93306" spans="1:1" x14ac:dyDescent="0.25">
      <c r="A93306" t="s">
        <v>17124</v>
      </c>
    </row>
    <row r="93307" spans="1:1" x14ac:dyDescent="0.25">
      <c r="A93307" t="s">
        <v>102699</v>
      </c>
    </row>
    <row r="93308" spans="1:1" x14ac:dyDescent="0.25">
      <c r="A93308" t="s">
        <v>70514</v>
      </c>
    </row>
    <row r="93309" spans="1:1" x14ac:dyDescent="0.25">
      <c r="A93309" t="s">
        <v>125611</v>
      </c>
    </row>
    <row r="93310" spans="1:1" x14ac:dyDescent="0.25">
      <c r="A93310" t="s">
        <v>77929</v>
      </c>
    </row>
    <row r="93311" spans="1:1" x14ac:dyDescent="0.25">
      <c r="A93311" t="s">
        <v>65333</v>
      </c>
    </row>
    <row r="93312" spans="1:1" x14ac:dyDescent="0.25">
      <c r="A93312" t="s">
        <v>139516</v>
      </c>
    </row>
    <row r="93313" spans="1:1" x14ac:dyDescent="0.25">
      <c r="A93313" t="s">
        <v>39935</v>
      </c>
    </row>
    <row r="93314" spans="1:1" x14ac:dyDescent="0.25">
      <c r="A93314" t="s">
        <v>42665</v>
      </c>
    </row>
    <row r="93315" spans="1:1" x14ac:dyDescent="0.25">
      <c r="A93315" t="s">
        <v>85714</v>
      </c>
    </row>
    <row r="93316" spans="1:1" x14ac:dyDescent="0.25">
      <c r="A93316" t="s">
        <v>39147</v>
      </c>
    </row>
    <row r="93317" spans="1:1" x14ac:dyDescent="0.25">
      <c r="A93317" t="s">
        <v>93795</v>
      </c>
    </row>
    <row r="93318" spans="1:1" x14ac:dyDescent="0.25">
      <c r="A93318" t="s">
        <v>83462</v>
      </c>
    </row>
    <row r="93319" spans="1:1" x14ac:dyDescent="0.25">
      <c r="A93319" t="s">
        <v>116318</v>
      </c>
    </row>
    <row r="93320" spans="1:1" x14ac:dyDescent="0.25">
      <c r="A93320" t="s">
        <v>32499</v>
      </c>
    </row>
    <row r="93321" spans="1:1" x14ac:dyDescent="0.25">
      <c r="A93321" t="s">
        <v>76535</v>
      </c>
    </row>
    <row r="93322" spans="1:1" x14ac:dyDescent="0.25">
      <c r="A93322" t="s">
        <v>12015</v>
      </c>
    </row>
    <row r="93323" spans="1:1" x14ac:dyDescent="0.25">
      <c r="A93323" t="s">
        <v>118154</v>
      </c>
    </row>
    <row r="93324" spans="1:1" x14ac:dyDescent="0.25">
      <c r="A93324" t="s">
        <v>73071</v>
      </c>
    </row>
    <row r="93325" spans="1:1" x14ac:dyDescent="0.25">
      <c r="A93325" t="s">
        <v>104218</v>
      </c>
    </row>
    <row r="93326" spans="1:1" x14ac:dyDescent="0.25">
      <c r="A93326" t="s">
        <v>114486</v>
      </c>
    </row>
    <row r="93327" spans="1:1" x14ac:dyDescent="0.25">
      <c r="A93327" t="s">
        <v>101494</v>
      </c>
    </row>
    <row r="93328" spans="1:1" x14ac:dyDescent="0.25">
      <c r="A93328" t="s">
        <v>30129</v>
      </c>
    </row>
    <row r="93329" spans="1:1" x14ac:dyDescent="0.25">
      <c r="A93329" t="s">
        <v>94920</v>
      </c>
    </row>
    <row r="93330" spans="1:1" x14ac:dyDescent="0.25">
      <c r="A93330" t="s">
        <v>130300</v>
      </c>
    </row>
    <row r="93331" spans="1:1" x14ac:dyDescent="0.25">
      <c r="A93331" t="s">
        <v>102829</v>
      </c>
    </row>
    <row r="93332" spans="1:1" x14ac:dyDescent="0.25">
      <c r="A93332" t="s">
        <v>135789</v>
      </c>
    </row>
    <row r="93333" spans="1:1" x14ac:dyDescent="0.25">
      <c r="A93333" t="s">
        <v>138647</v>
      </c>
    </row>
    <row r="93334" spans="1:1" x14ac:dyDescent="0.25">
      <c r="A93334" t="s">
        <v>55255</v>
      </c>
    </row>
    <row r="93335" spans="1:1" x14ac:dyDescent="0.25">
      <c r="A93335" t="s">
        <v>38429</v>
      </c>
    </row>
    <row r="93336" spans="1:1" x14ac:dyDescent="0.25">
      <c r="A93336" t="s">
        <v>104888</v>
      </c>
    </row>
    <row r="93337" spans="1:1" x14ac:dyDescent="0.25">
      <c r="A93337" t="s">
        <v>135440</v>
      </c>
    </row>
    <row r="93338" spans="1:1" x14ac:dyDescent="0.25">
      <c r="A93338" t="s">
        <v>145895</v>
      </c>
    </row>
    <row r="93339" spans="1:1" x14ac:dyDescent="0.25">
      <c r="A93339" t="s">
        <v>67324</v>
      </c>
    </row>
    <row r="93340" spans="1:1" x14ac:dyDescent="0.25">
      <c r="A93340" t="s">
        <v>30942</v>
      </c>
    </row>
    <row r="93341" spans="1:1" x14ac:dyDescent="0.25">
      <c r="A93341" t="s">
        <v>142010</v>
      </c>
    </row>
    <row r="93342" spans="1:1" x14ac:dyDescent="0.25">
      <c r="A93342" t="s">
        <v>39218</v>
      </c>
    </row>
    <row r="93343" spans="1:1" x14ac:dyDescent="0.25">
      <c r="A93343" t="s">
        <v>33989</v>
      </c>
    </row>
    <row r="93344" spans="1:1" x14ac:dyDescent="0.25">
      <c r="A93344" t="s">
        <v>21862</v>
      </c>
    </row>
    <row r="93345" spans="1:1" x14ac:dyDescent="0.25">
      <c r="A93345" t="s">
        <v>101607</v>
      </c>
    </row>
    <row r="93346" spans="1:1" x14ac:dyDescent="0.25">
      <c r="A93346" t="s">
        <v>139662</v>
      </c>
    </row>
    <row r="93347" spans="1:1" x14ac:dyDescent="0.25">
      <c r="A93347" t="s">
        <v>139208</v>
      </c>
    </row>
    <row r="93348" spans="1:1" x14ac:dyDescent="0.25">
      <c r="A93348" t="s">
        <v>95201</v>
      </c>
    </row>
    <row r="93349" spans="1:1" x14ac:dyDescent="0.25">
      <c r="A93349" t="s">
        <v>91071</v>
      </c>
    </row>
    <row r="93350" spans="1:1" x14ac:dyDescent="0.25">
      <c r="A93350" t="s">
        <v>119660</v>
      </c>
    </row>
    <row r="93351" spans="1:1" x14ac:dyDescent="0.25">
      <c r="A93351" t="s">
        <v>55837</v>
      </c>
    </row>
    <row r="93352" spans="1:1" x14ac:dyDescent="0.25">
      <c r="A93352" t="s">
        <v>114153</v>
      </c>
    </row>
    <row r="93353" spans="1:1" x14ac:dyDescent="0.25">
      <c r="A93353" t="s">
        <v>59384</v>
      </c>
    </row>
    <row r="93354" spans="1:1" x14ac:dyDescent="0.25">
      <c r="A93354" t="s">
        <v>10862</v>
      </c>
    </row>
    <row r="93355" spans="1:1" x14ac:dyDescent="0.25">
      <c r="A93355" t="s">
        <v>9648</v>
      </c>
    </row>
    <row r="93356" spans="1:1" x14ac:dyDescent="0.25">
      <c r="A93356" t="s">
        <v>100219</v>
      </c>
    </row>
    <row r="93357" spans="1:1" x14ac:dyDescent="0.25">
      <c r="A93357" t="s">
        <v>32615</v>
      </c>
    </row>
    <row r="93358" spans="1:1" x14ac:dyDescent="0.25">
      <c r="A93358" t="s">
        <v>62270</v>
      </c>
    </row>
    <row r="93359" spans="1:1" x14ac:dyDescent="0.25">
      <c r="A93359" t="s">
        <v>62219</v>
      </c>
    </row>
    <row r="93360" spans="1:1" x14ac:dyDescent="0.25">
      <c r="A93360" t="s">
        <v>134422</v>
      </c>
    </row>
    <row r="93361" spans="1:1" x14ac:dyDescent="0.25">
      <c r="A93361" t="s">
        <v>89312</v>
      </c>
    </row>
    <row r="93362" spans="1:1" x14ac:dyDescent="0.25">
      <c r="A93362" t="s">
        <v>124362</v>
      </c>
    </row>
    <row r="93363" spans="1:1" x14ac:dyDescent="0.25">
      <c r="A93363" t="s">
        <v>76641</v>
      </c>
    </row>
    <row r="93364" spans="1:1" x14ac:dyDescent="0.25">
      <c r="A93364" t="s">
        <v>81884</v>
      </c>
    </row>
    <row r="93365" spans="1:1" x14ac:dyDescent="0.25">
      <c r="A93365" t="s">
        <v>128100</v>
      </c>
    </row>
    <row r="93366" spans="1:1" x14ac:dyDescent="0.25">
      <c r="A93366" t="s">
        <v>141817</v>
      </c>
    </row>
    <row r="93367" spans="1:1" x14ac:dyDescent="0.25">
      <c r="A93367" t="s">
        <v>92535</v>
      </c>
    </row>
    <row r="93368" spans="1:1" x14ac:dyDescent="0.25">
      <c r="A93368" t="s">
        <v>119821</v>
      </c>
    </row>
    <row r="93369" spans="1:1" x14ac:dyDescent="0.25">
      <c r="A93369" t="s">
        <v>111794</v>
      </c>
    </row>
    <row r="93370" spans="1:1" x14ac:dyDescent="0.25">
      <c r="A93370" t="s">
        <v>81370</v>
      </c>
    </row>
    <row r="93371" spans="1:1" x14ac:dyDescent="0.25">
      <c r="A93371" t="s">
        <v>65328</v>
      </c>
    </row>
    <row r="93372" spans="1:1" x14ac:dyDescent="0.25">
      <c r="A93372" t="s">
        <v>130552</v>
      </c>
    </row>
    <row r="93373" spans="1:1" x14ac:dyDescent="0.25">
      <c r="A93373" t="s">
        <v>123697</v>
      </c>
    </row>
    <row r="93374" spans="1:1" x14ac:dyDescent="0.25">
      <c r="A93374" t="s">
        <v>103061</v>
      </c>
    </row>
    <row r="93375" spans="1:1" x14ac:dyDescent="0.25">
      <c r="A93375" t="s">
        <v>50149</v>
      </c>
    </row>
    <row r="93376" spans="1:1" x14ac:dyDescent="0.25">
      <c r="A93376" t="s">
        <v>76437</v>
      </c>
    </row>
    <row r="93377" spans="1:1" x14ac:dyDescent="0.25">
      <c r="A93377" t="s">
        <v>30676</v>
      </c>
    </row>
    <row r="93378" spans="1:1" x14ac:dyDescent="0.25">
      <c r="A93378" t="s">
        <v>108242</v>
      </c>
    </row>
    <row r="93379" spans="1:1" x14ac:dyDescent="0.25">
      <c r="A93379" t="s">
        <v>38808</v>
      </c>
    </row>
    <row r="93380" spans="1:1" x14ac:dyDescent="0.25">
      <c r="A93380" t="s">
        <v>53213</v>
      </c>
    </row>
    <row r="93381" spans="1:1" x14ac:dyDescent="0.25">
      <c r="A93381" t="s">
        <v>133013</v>
      </c>
    </row>
    <row r="93382" spans="1:1" x14ac:dyDescent="0.25">
      <c r="A93382" t="s">
        <v>75147</v>
      </c>
    </row>
    <row r="93383" spans="1:1" x14ac:dyDescent="0.25">
      <c r="A93383" t="s">
        <v>141696</v>
      </c>
    </row>
    <row r="93384" spans="1:1" x14ac:dyDescent="0.25">
      <c r="A93384" t="s">
        <v>86007</v>
      </c>
    </row>
    <row r="93385" spans="1:1" x14ac:dyDescent="0.25">
      <c r="A93385" t="s">
        <v>41725</v>
      </c>
    </row>
    <row r="93386" spans="1:1" x14ac:dyDescent="0.25">
      <c r="A93386" t="s">
        <v>135584</v>
      </c>
    </row>
    <row r="93387" spans="1:1" x14ac:dyDescent="0.25">
      <c r="A93387" t="s">
        <v>134471</v>
      </c>
    </row>
    <row r="93388" spans="1:1" x14ac:dyDescent="0.25">
      <c r="A93388" t="s">
        <v>116605</v>
      </c>
    </row>
    <row r="93389" spans="1:1" x14ac:dyDescent="0.25">
      <c r="A93389" t="s">
        <v>38593</v>
      </c>
    </row>
    <row r="93390" spans="1:1" x14ac:dyDescent="0.25">
      <c r="A93390" t="s">
        <v>88519</v>
      </c>
    </row>
    <row r="93391" spans="1:1" x14ac:dyDescent="0.25">
      <c r="A93391" t="s">
        <v>115359</v>
      </c>
    </row>
    <row r="93392" spans="1:1" x14ac:dyDescent="0.25">
      <c r="A93392" t="s">
        <v>28723</v>
      </c>
    </row>
    <row r="93393" spans="1:1" x14ac:dyDescent="0.25">
      <c r="A93393" t="s">
        <v>110973</v>
      </c>
    </row>
    <row r="93394" spans="1:1" x14ac:dyDescent="0.25">
      <c r="A93394" t="s">
        <v>103932</v>
      </c>
    </row>
    <row r="93395" spans="1:1" x14ac:dyDescent="0.25">
      <c r="A93395" t="s">
        <v>140332</v>
      </c>
    </row>
    <row r="93396" spans="1:1" x14ac:dyDescent="0.25">
      <c r="A93396" t="s">
        <v>89689</v>
      </c>
    </row>
    <row r="93397" spans="1:1" x14ac:dyDescent="0.25">
      <c r="A93397" t="s">
        <v>143564</v>
      </c>
    </row>
    <row r="93398" spans="1:1" x14ac:dyDescent="0.25">
      <c r="A93398" t="s">
        <v>146061</v>
      </c>
    </row>
    <row r="93399" spans="1:1" x14ac:dyDescent="0.25">
      <c r="A93399" t="s">
        <v>139665</v>
      </c>
    </row>
    <row r="93400" spans="1:1" x14ac:dyDescent="0.25">
      <c r="A93400" t="s">
        <v>108652</v>
      </c>
    </row>
    <row r="93401" spans="1:1" x14ac:dyDescent="0.25">
      <c r="A93401" t="s">
        <v>91230</v>
      </c>
    </row>
    <row r="93402" spans="1:1" x14ac:dyDescent="0.25">
      <c r="A93402" t="s">
        <v>142123</v>
      </c>
    </row>
    <row r="93403" spans="1:1" x14ac:dyDescent="0.25">
      <c r="A93403" t="s">
        <v>92601</v>
      </c>
    </row>
    <row r="93404" spans="1:1" x14ac:dyDescent="0.25">
      <c r="A93404" t="s">
        <v>76415</v>
      </c>
    </row>
    <row r="93405" spans="1:1" x14ac:dyDescent="0.25">
      <c r="A93405" t="s">
        <v>97345</v>
      </c>
    </row>
    <row r="93406" spans="1:1" x14ac:dyDescent="0.25">
      <c r="A93406" t="s">
        <v>51034</v>
      </c>
    </row>
    <row r="93407" spans="1:1" x14ac:dyDescent="0.25">
      <c r="A93407" t="s">
        <v>132868</v>
      </c>
    </row>
    <row r="93408" spans="1:1" x14ac:dyDescent="0.25">
      <c r="A93408" t="s">
        <v>45503</v>
      </c>
    </row>
    <row r="93409" spans="1:1" x14ac:dyDescent="0.25">
      <c r="A93409" t="s">
        <v>84642</v>
      </c>
    </row>
    <row r="93410" spans="1:1" x14ac:dyDescent="0.25">
      <c r="A93410" t="s">
        <v>43943</v>
      </c>
    </row>
    <row r="93411" spans="1:1" x14ac:dyDescent="0.25">
      <c r="A93411" t="s">
        <v>115916</v>
      </c>
    </row>
    <row r="93412" spans="1:1" x14ac:dyDescent="0.25">
      <c r="A93412" t="s">
        <v>118206</v>
      </c>
    </row>
    <row r="93413" spans="1:1" x14ac:dyDescent="0.25">
      <c r="A93413" t="s">
        <v>25488</v>
      </c>
    </row>
    <row r="93414" spans="1:1" x14ac:dyDescent="0.25">
      <c r="A93414" t="s">
        <v>130009</v>
      </c>
    </row>
    <row r="93415" spans="1:1" x14ac:dyDescent="0.25">
      <c r="A93415" t="s">
        <v>53186</v>
      </c>
    </row>
    <row r="93416" spans="1:1" x14ac:dyDescent="0.25">
      <c r="A93416" t="s">
        <v>140808</v>
      </c>
    </row>
    <row r="93417" spans="1:1" x14ac:dyDescent="0.25">
      <c r="A93417" t="s">
        <v>134176</v>
      </c>
    </row>
    <row r="93418" spans="1:1" x14ac:dyDescent="0.25">
      <c r="A93418" t="s">
        <v>21774</v>
      </c>
    </row>
    <row r="93419" spans="1:1" x14ac:dyDescent="0.25">
      <c r="A93419" t="s">
        <v>109976</v>
      </c>
    </row>
    <row r="93420" spans="1:1" x14ac:dyDescent="0.25">
      <c r="A93420" t="s">
        <v>138799</v>
      </c>
    </row>
    <row r="93421" spans="1:1" x14ac:dyDescent="0.25">
      <c r="A93421" t="s">
        <v>31741</v>
      </c>
    </row>
    <row r="93422" spans="1:1" x14ac:dyDescent="0.25">
      <c r="A93422" t="s">
        <v>129425</v>
      </c>
    </row>
    <row r="93423" spans="1:1" x14ac:dyDescent="0.25">
      <c r="A93423" t="s">
        <v>21605</v>
      </c>
    </row>
    <row r="93424" spans="1:1" x14ac:dyDescent="0.25">
      <c r="A93424" t="s">
        <v>72051</v>
      </c>
    </row>
    <row r="93425" spans="1:1" x14ac:dyDescent="0.25">
      <c r="A93425" t="s">
        <v>145409</v>
      </c>
    </row>
    <row r="93426" spans="1:1" x14ac:dyDescent="0.25">
      <c r="A93426" t="s">
        <v>30897</v>
      </c>
    </row>
    <row r="93427" spans="1:1" x14ac:dyDescent="0.25">
      <c r="A93427" t="s">
        <v>12913</v>
      </c>
    </row>
    <row r="93428" spans="1:1" x14ac:dyDescent="0.25">
      <c r="A93428" t="s">
        <v>35958</v>
      </c>
    </row>
    <row r="93429" spans="1:1" x14ac:dyDescent="0.25">
      <c r="A93429" t="s">
        <v>75225</v>
      </c>
    </row>
    <row r="93430" spans="1:1" x14ac:dyDescent="0.25">
      <c r="A93430" t="s">
        <v>81863</v>
      </c>
    </row>
    <row r="93431" spans="1:1" x14ac:dyDescent="0.25">
      <c r="A93431" t="s">
        <v>86534</v>
      </c>
    </row>
    <row r="93432" spans="1:1" x14ac:dyDescent="0.25">
      <c r="A93432" t="s">
        <v>114608</v>
      </c>
    </row>
    <row r="93433" spans="1:1" x14ac:dyDescent="0.25">
      <c r="A93433" t="s">
        <v>87752</v>
      </c>
    </row>
    <row r="93434" spans="1:1" x14ac:dyDescent="0.25">
      <c r="A93434" t="s">
        <v>44606</v>
      </c>
    </row>
    <row r="93435" spans="1:1" x14ac:dyDescent="0.25">
      <c r="A93435" t="s">
        <v>62768</v>
      </c>
    </row>
    <row r="93436" spans="1:1" x14ac:dyDescent="0.25">
      <c r="A93436" t="s">
        <v>126657</v>
      </c>
    </row>
    <row r="93437" spans="1:1" x14ac:dyDescent="0.25">
      <c r="A93437" t="s">
        <v>40847</v>
      </c>
    </row>
    <row r="93438" spans="1:1" x14ac:dyDescent="0.25">
      <c r="A93438" t="s">
        <v>117705</v>
      </c>
    </row>
    <row r="93439" spans="1:1" x14ac:dyDescent="0.25">
      <c r="A93439" t="s">
        <v>48344</v>
      </c>
    </row>
    <row r="93440" spans="1:1" x14ac:dyDescent="0.25">
      <c r="A93440" t="s">
        <v>96377</v>
      </c>
    </row>
    <row r="93441" spans="1:1" x14ac:dyDescent="0.25">
      <c r="A93441" t="s">
        <v>49400</v>
      </c>
    </row>
    <row r="93442" spans="1:1" x14ac:dyDescent="0.25">
      <c r="A93442" t="s">
        <v>108646</v>
      </c>
    </row>
    <row r="93443" spans="1:1" x14ac:dyDescent="0.25">
      <c r="A93443" t="s">
        <v>23374</v>
      </c>
    </row>
    <row r="93444" spans="1:1" x14ac:dyDescent="0.25">
      <c r="A93444" t="s">
        <v>35358</v>
      </c>
    </row>
    <row r="93445" spans="1:1" x14ac:dyDescent="0.25">
      <c r="A93445" t="s">
        <v>123828</v>
      </c>
    </row>
    <row r="93446" spans="1:1" x14ac:dyDescent="0.25">
      <c r="A93446" t="s">
        <v>99653</v>
      </c>
    </row>
    <row r="93447" spans="1:1" x14ac:dyDescent="0.25">
      <c r="A93447" t="s">
        <v>63376</v>
      </c>
    </row>
    <row r="93448" spans="1:1" x14ac:dyDescent="0.25">
      <c r="A93448" t="s">
        <v>31800</v>
      </c>
    </row>
    <row r="93449" spans="1:1" x14ac:dyDescent="0.25">
      <c r="A93449" t="s">
        <v>48490</v>
      </c>
    </row>
    <row r="93450" spans="1:1" x14ac:dyDescent="0.25">
      <c r="A93450" t="s">
        <v>43088</v>
      </c>
    </row>
    <row r="93451" spans="1:1" x14ac:dyDescent="0.25">
      <c r="A93451" t="s">
        <v>13513</v>
      </c>
    </row>
    <row r="93452" spans="1:1" x14ac:dyDescent="0.25">
      <c r="A93452" t="s">
        <v>83262</v>
      </c>
    </row>
    <row r="93453" spans="1:1" x14ac:dyDescent="0.25">
      <c r="A93453" t="s">
        <v>89981</v>
      </c>
    </row>
    <row r="93454" spans="1:1" x14ac:dyDescent="0.25">
      <c r="A93454" t="s">
        <v>27857</v>
      </c>
    </row>
    <row r="93455" spans="1:1" x14ac:dyDescent="0.25">
      <c r="A93455" t="s">
        <v>80118</v>
      </c>
    </row>
    <row r="93456" spans="1:1" x14ac:dyDescent="0.25">
      <c r="A93456" t="s">
        <v>103083</v>
      </c>
    </row>
    <row r="93457" spans="1:1" x14ac:dyDescent="0.25">
      <c r="A93457" t="s">
        <v>126386</v>
      </c>
    </row>
    <row r="93458" spans="1:1" x14ac:dyDescent="0.25">
      <c r="A93458" t="s">
        <v>56872</v>
      </c>
    </row>
    <row r="93459" spans="1:1" x14ac:dyDescent="0.25">
      <c r="A93459" t="s">
        <v>28386</v>
      </c>
    </row>
    <row r="93460" spans="1:1" x14ac:dyDescent="0.25">
      <c r="A93460" t="s">
        <v>59379</v>
      </c>
    </row>
    <row r="93461" spans="1:1" x14ac:dyDescent="0.25">
      <c r="A93461" t="s">
        <v>140109</v>
      </c>
    </row>
    <row r="93462" spans="1:1" x14ac:dyDescent="0.25">
      <c r="A93462" t="s">
        <v>98070</v>
      </c>
    </row>
    <row r="93463" spans="1:1" x14ac:dyDescent="0.25">
      <c r="A93463" t="s">
        <v>50116</v>
      </c>
    </row>
    <row r="93464" spans="1:1" x14ac:dyDescent="0.25">
      <c r="A93464" t="s">
        <v>119814</v>
      </c>
    </row>
    <row r="93465" spans="1:1" x14ac:dyDescent="0.25">
      <c r="A93465" t="s">
        <v>45556</v>
      </c>
    </row>
    <row r="93466" spans="1:1" x14ac:dyDescent="0.25">
      <c r="A93466" t="s">
        <v>13153</v>
      </c>
    </row>
    <row r="93467" spans="1:1" x14ac:dyDescent="0.25">
      <c r="A93467" t="s">
        <v>99516</v>
      </c>
    </row>
    <row r="93468" spans="1:1" x14ac:dyDescent="0.25">
      <c r="A93468" t="s">
        <v>131553</v>
      </c>
    </row>
    <row r="93469" spans="1:1" x14ac:dyDescent="0.25">
      <c r="A93469" t="s">
        <v>39144</v>
      </c>
    </row>
    <row r="93470" spans="1:1" x14ac:dyDescent="0.25">
      <c r="A93470" t="s">
        <v>91417</v>
      </c>
    </row>
    <row r="93471" spans="1:1" x14ac:dyDescent="0.25">
      <c r="A93471" t="s">
        <v>85684</v>
      </c>
    </row>
    <row r="93472" spans="1:1" x14ac:dyDescent="0.25">
      <c r="A93472" t="s">
        <v>15737</v>
      </c>
    </row>
    <row r="93473" spans="1:1" x14ac:dyDescent="0.25">
      <c r="A93473" t="s">
        <v>116677</v>
      </c>
    </row>
    <row r="93474" spans="1:1" x14ac:dyDescent="0.25">
      <c r="A93474" t="s">
        <v>76582</v>
      </c>
    </row>
    <row r="93475" spans="1:1" x14ac:dyDescent="0.25">
      <c r="A93475" t="s">
        <v>53231</v>
      </c>
    </row>
    <row r="93476" spans="1:1" x14ac:dyDescent="0.25">
      <c r="A93476" t="s">
        <v>80288</v>
      </c>
    </row>
    <row r="93477" spans="1:1" x14ac:dyDescent="0.25">
      <c r="A93477" t="s">
        <v>57638</v>
      </c>
    </row>
    <row r="93478" spans="1:1" x14ac:dyDescent="0.25">
      <c r="A93478" t="s">
        <v>105762</v>
      </c>
    </row>
    <row r="93479" spans="1:1" x14ac:dyDescent="0.25">
      <c r="A93479" t="s">
        <v>11545</v>
      </c>
    </row>
    <row r="93480" spans="1:1" x14ac:dyDescent="0.25">
      <c r="A93480" t="s">
        <v>80353</v>
      </c>
    </row>
    <row r="93481" spans="1:1" x14ac:dyDescent="0.25">
      <c r="A93481" t="s">
        <v>115060</v>
      </c>
    </row>
    <row r="93482" spans="1:1" x14ac:dyDescent="0.25">
      <c r="A93482" t="s">
        <v>115552</v>
      </c>
    </row>
    <row r="93483" spans="1:1" x14ac:dyDescent="0.25">
      <c r="A93483" t="s">
        <v>120333</v>
      </c>
    </row>
    <row r="93484" spans="1:1" x14ac:dyDescent="0.25">
      <c r="A93484" t="s">
        <v>26577</v>
      </c>
    </row>
    <row r="93485" spans="1:1" x14ac:dyDescent="0.25">
      <c r="A93485" t="s">
        <v>118744</v>
      </c>
    </row>
    <row r="93486" spans="1:1" x14ac:dyDescent="0.25">
      <c r="A93486" t="s">
        <v>20141</v>
      </c>
    </row>
    <row r="93487" spans="1:1" x14ac:dyDescent="0.25">
      <c r="A93487" t="s">
        <v>121446</v>
      </c>
    </row>
    <row r="93488" spans="1:1" x14ac:dyDescent="0.25">
      <c r="A93488" t="s">
        <v>47823</v>
      </c>
    </row>
    <row r="93489" spans="1:1" x14ac:dyDescent="0.25">
      <c r="A93489" t="s">
        <v>126126</v>
      </c>
    </row>
    <row r="93490" spans="1:1" x14ac:dyDescent="0.25">
      <c r="A93490" t="s">
        <v>15750</v>
      </c>
    </row>
    <row r="93491" spans="1:1" x14ac:dyDescent="0.25">
      <c r="A93491" t="s">
        <v>127498</v>
      </c>
    </row>
    <row r="93492" spans="1:1" x14ac:dyDescent="0.25">
      <c r="A93492" t="s">
        <v>48217</v>
      </c>
    </row>
    <row r="93493" spans="1:1" x14ac:dyDescent="0.25">
      <c r="A93493" t="s">
        <v>126026</v>
      </c>
    </row>
    <row r="93494" spans="1:1" x14ac:dyDescent="0.25">
      <c r="A93494" t="s">
        <v>86452</v>
      </c>
    </row>
    <row r="93495" spans="1:1" x14ac:dyDescent="0.25">
      <c r="A93495" t="s">
        <v>37228</v>
      </c>
    </row>
    <row r="93496" spans="1:1" x14ac:dyDescent="0.25">
      <c r="A93496" t="s">
        <v>146017</v>
      </c>
    </row>
    <row r="93497" spans="1:1" x14ac:dyDescent="0.25">
      <c r="A93497" t="s">
        <v>37876</v>
      </c>
    </row>
    <row r="93498" spans="1:1" x14ac:dyDescent="0.25">
      <c r="A93498" t="s">
        <v>62201</v>
      </c>
    </row>
    <row r="93499" spans="1:1" x14ac:dyDescent="0.25">
      <c r="A93499" t="s">
        <v>81908</v>
      </c>
    </row>
    <row r="93500" spans="1:1" x14ac:dyDescent="0.25">
      <c r="A93500" t="s">
        <v>50090</v>
      </c>
    </row>
    <row r="93501" spans="1:1" x14ac:dyDescent="0.25">
      <c r="A93501" t="s">
        <v>122039</v>
      </c>
    </row>
    <row r="93502" spans="1:1" x14ac:dyDescent="0.25">
      <c r="A93502" t="s">
        <v>48540</v>
      </c>
    </row>
    <row r="93503" spans="1:1" x14ac:dyDescent="0.25">
      <c r="A93503" t="s">
        <v>123845</v>
      </c>
    </row>
    <row r="93504" spans="1:1" x14ac:dyDescent="0.25">
      <c r="A93504" t="s">
        <v>33409</v>
      </c>
    </row>
    <row r="93505" spans="1:1" x14ac:dyDescent="0.25">
      <c r="A93505" t="s">
        <v>118637</v>
      </c>
    </row>
    <row r="93506" spans="1:1" x14ac:dyDescent="0.25">
      <c r="A93506" t="s">
        <v>87324</v>
      </c>
    </row>
    <row r="93507" spans="1:1" x14ac:dyDescent="0.25">
      <c r="A93507" t="s">
        <v>28216</v>
      </c>
    </row>
    <row r="93508" spans="1:1" x14ac:dyDescent="0.25">
      <c r="A93508" t="s">
        <v>77083</v>
      </c>
    </row>
    <row r="93509" spans="1:1" x14ac:dyDescent="0.25">
      <c r="A93509" t="s">
        <v>19416</v>
      </c>
    </row>
    <row r="93510" spans="1:1" x14ac:dyDescent="0.25">
      <c r="A93510" t="s">
        <v>101505</v>
      </c>
    </row>
    <row r="93511" spans="1:1" x14ac:dyDescent="0.25">
      <c r="A93511" t="s">
        <v>129433</v>
      </c>
    </row>
    <row r="93512" spans="1:1" x14ac:dyDescent="0.25">
      <c r="A93512" t="s">
        <v>24722</v>
      </c>
    </row>
    <row r="93513" spans="1:1" x14ac:dyDescent="0.25">
      <c r="A93513" t="s">
        <v>20164</v>
      </c>
    </row>
    <row r="93514" spans="1:1" x14ac:dyDescent="0.25">
      <c r="A93514" t="s">
        <v>19169</v>
      </c>
    </row>
    <row r="93515" spans="1:1" x14ac:dyDescent="0.25">
      <c r="A93515" t="s">
        <v>95962</v>
      </c>
    </row>
    <row r="93516" spans="1:1" x14ac:dyDescent="0.25">
      <c r="A93516" t="s">
        <v>19643</v>
      </c>
    </row>
    <row r="93517" spans="1:1" x14ac:dyDescent="0.25">
      <c r="A93517" t="s">
        <v>127497</v>
      </c>
    </row>
    <row r="93518" spans="1:1" x14ac:dyDescent="0.25">
      <c r="A93518" t="s">
        <v>135922</v>
      </c>
    </row>
    <row r="93519" spans="1:1" x14ac:dyDescent="0.25">
      <c r="A93519" t="s">
        <v>65146</v>
      </c>
    </row>
    <row r="93520" spans="1:1" x14ac:dyDescent="0.25">
      <c r="A93520" t="s">
        <v>80613</v>
      </c>
    </row>
    <row r="93521" spans="1:1" x14ac:dyDescent="0.25">
      <c r="A93521" t="s">
        <v>46924</v>
      </c>
    </row>
    <row r="93522" spans="1:1" x14ac:dyDescent="0.25">
      <c r="A93522" t="s">
        <v>98348</v>
      </c>
    </row>
    <row r="93523" spans="1:1" x14ac:dyDescent="0.25">
      <c r="A93523" t="s">
        <v>65034</v>
      </c>
    </row>
    <row r="93524" spans="1:1" x14ac:dyDescent="0.25">
      <c r="A93524" t="s">
        <v>41092</v>
      </c>
    </row>
    <row r="93525" spans="1:1" x14ac:dyDescent="0.25">
      <c r="A93525" t="s">
        <v>61993</v>
      </c>
    </row>
    <row r="93526" spans="1:1" x14ac:dyDescent="0.25">
      <c r="A93526" t="s">
        <v>91478</v>
      </c>
    </row>
    <row r="93527" spans="1:1" x14ac:dyDescent="0.25">
      <c r="A93527" t="s">
        <v>25138</v>
      </c>
    </row>
    <row r="93528" spans="1:1" x14ac:dyDescent="0.25">
      <c r="A93528" t="s">
        <v>11313</v>
      </c>
    </row>
    <row r="93529" spans="1:1" x14ac:dyDescent="0.25">
      <c r="A93529" t="s">
        <v>93780</v>
      </c>
    </row>
    <row r="93530" spans="1:1" x14ac:dyDescent="0.25">
      <c r="A93530" t="s">
        <v>124377</v>
      </c>
    </row>
    <row r="93531" spans="1:1" x14ac:dyDescent="0.25">
      <c r="A93531" t="s">
        <v>98087</v>
      </c>
    </row>
    <row r="93532" spans="1:1" x14ac:dyDescent="0.25">
      <c r="A93532" t="s">
        <v>83710</v>
      </c>
    </row>
    <row r="93533" spans="1:1" x14ac:dyDescent="0.25">
      <c r="A93533" t="s">
        <v>81141</v>
      </c>
    </row>
    <row r="93534" spans="1:1" x14ac:dyDescent="0.25">
      <c r="A93534" t="s">
        <v>72240</v>
      </c>
    </row>
    <row r="93535" spans="1:1" x14ac:dyDescent="0.25">
      <c r="A93535" t="s">
        <v>16028</v>
      </c>
    </row>
    <row r="93536" spans="1:1" x14ac:dyDescent="0.25">
      <c r="A93536" t="s">
        <v>127224</v>
      </c>
    </row>
    <row r="93537" spans="1:1" x14ac:dyDescent="0.25">
      <c r="A93537" t="s">
        <v>29141</v>
      </c>
    </row>
    <row r="93538" spans="1:1" x14ac:dyDescent="0.25">
      <c r="A93538" t="s">
        <v>127244</v>
      </c>
    </row>
    <row r="93539" spans="1:1" x14ac:dyDescent="0.25">
      <c r="A93539" t="s">
        <v>136017</v>
      </c>
    </row>
    <row r="93540" spans="1:1" x14ac:dyDescent="0.25">
      <c r="A93540" t="s">
        <v>11662</v>
      </c>
    </row>
    <row r="93541" spans="1:1" x14ac:dyDescent="0.25">
      <c r="A93541" t="s">
        <v>110046</v>
      </c>
    </row>
    <row r="93542" spans="1:1" x14ac:dyDescent="0.25">
      <c r="A93542" t="s">
        <v>71289</v>
      </c>
    </row>
    <row r="93543" spans="1:1" x14ac:dyDescent="0.25">
      <c r="A93543" t="s">
        <v>66054</v>
      </c>
    </row>
    <row r="93544" spans="1:1" x14ac:dyDescent="0.25">
      <c r="A93544" t="s">
        <v>70847</v>
      </c>
    </row>
    <row r="93545" spans="1:1" x14ac:dyDescent="0.25">
      <c r="A93545" t="s">
        <v>131450</v>
      </c>
    </row>
    <row r="93546" spans="1:1" x14ac:dyDescent="0.25">
      <c r="A93546" t="s">
        <v>92362</v>
      </c>
    </row>
    <row r="93547" spans="1:1" x14ac:dyDescent="0.25">
      <c r="A93547" t="s">
        <v>105659</v>
      </c>
    </row>
    <row r="93548" spans="1:1" x14ac:dyDescent="0.25">
      <c r="A93548" t="s">
        <v>73466</v>
      </c>
    </row>
    <row r="93549" spans="1:1" x14ac:dyDescent="0.25">
      <c r="A93549" t="s">
        <v>80945</v>
      </c>
    </row>
    <row r="93550" spans="1:1" x14ac:dyDescent="0.25">
      <c r="A93550" t="s">
        <v>35260</v>
      </c>
    </row>
    <row r="93551" spans="1:1" x14ac:dyDescent="0.25">
      <c r="A93551" t="s">
        <v>31208</v>
      </c>
    </row>
    <row r="93552" spans="1:1" x14ac:dyDescent="0.25">
      <c r="A93552" t="s">
        <v>57827</v>
      </c>
    </row>
    <row r="93553" spans="1:1" x14ac:dyDescent="0.25">
      <c r="A93553" t="s">
        <v>110289</v>
      </c>
    </row>
    <row r="93554" spans="1:1" x14ac:dyDescent="0.25">
      <c r="A93554" t="s">
        <v>37780</v>
      </c>
    </row>
    <row r="93555" spans="1:1" x14ac:dyDescent="0.25">
      <c r="A93555" t="s">
        <v>111027</v>
      </c>
    </row>
    <row r="93556" spans="1:1" x14ac:dyDescent="0.25">
      <c r="A93556" t="s">
        <v>82517</v>
      </c>
    </row>
    <row r="93557" spans="1:1" x14ac:dyDescent="0.25">
      <c r="A93557" t="s">
        <v>46697</v>
      </c>
    </row>
    <row r="93558" spans="1:1" x14ac:dyDescent="0.25">
      <c r="A93558" t="s">
        <v>45484</v>
      </c>
    </row>
    <row r="93559" spans="1:1" x14ac:dyDescent="0.25">
      <c r="A93559" t="s">
        <v>28618</v>
      </c>
    </row>
    <row r="93560" spans="1:1" x14ac:dyDescent="0.25">
      <c r="A93560" t="s">
        <v>32013</v>
      </c>
    </row>
    <row r="93561" spans="1:1" x14ac:dyDescent="0.25">
      <c r="A93561" t="s">
        <v>111948</v>
      </c>
    </row>
    <row r="93562" spans="1:1" x14ac:dyDescent="0.25">
      <c r="A93562" t="s">
        <v>54078</v>
      </c>
    </row>
    <row r="93563" spans="1:1" x14ac:dyDescent="0.25">
      <c r="A93563" t="s">
        <v>128262</v>
      </c>
    </row>
    <row r="93564" spans="1:1" x14ac:dyDescent="0.25">
      <c r="A93564" t="s">
        <v>79207</v>
      </c>
    </row>
    <row r="93565" spans="1:1" x14ac:dyDescent="0.25">
      <c r="A93565" t="s">
        <v>75888</v>
      </c>
    </row>
    <row r="93566" spans="1:1" x14ac:dyDescent="0.25">
      <c r="A93566" t="s">
        <v>137026</v>
      </c>
    </row>
    <row r="93567" spans="1:1" x14ac:dyDescent="0.25">
      <c r="A93567" t="s">
        <v>69875</v>
      </c>
    </row>
    <row r="93568" spans="1:1" x14ac:dyDescent="0.25">
      <c r="A93568" t="s">
        <v>56778</v>
      </c>
    </row>
    <row r="93569" spans="1:1" x14ac:dyDescent="0.25">
      <c r="A93569" t="s">
        <v>139022</v>
      </c>
    </row>
    <row r="93570" spans="1:1" x14ac:dyDescent="0.25">
      <c r="A93570" t="s">
        <v>15709</v>
      </c>
    </row>
    <row r="93571" spans="1:1" x14ac:dyDescent="0.25">
      <c r="A93571" t="s">
        <v>78299</v>
      </c>
    </row>
    <row r="93572" spans="1:1" x14ac:dyDescent="0.25">
      <c r="A93572" t="s">
        <v>12178</v>
      </c>
    </row>
    <row r="93573" spans="1:1" x14ac:dyDescent="0.25">
      <c r="A93573" t="s">
        <v>145768</v>
      </c>
    </row>
    <row r="93574" spans="1:1" x14ac:dyDescent="0.25">
      <c r="A93574" t="s">
        <v>140122</v>
      </c>
    </row>
    <row r="93575" spans="1:1" x14ac:dyDescent="0.25">
      <c r="A93575" t="s">
        <v>127458</v>
      </c>
    </row>
    <row r="93576" spans="1:1" x14ac:dyDescent="0.25">
      <c r="A93576" t="s">
        <v>60148</v>
      </c>
    </row>
    <row r="93577" spans="1:1" x14ac:dyDescent="0.25">
      <c r="A93577" t="s">
        <v>35831</v>
      </c>
    </row>
    <row r="93578" spans="1:1" x14ac:dyDescent="0.25">
      <c r="A93578" t="s">
        <v>71935</v>
      </c>
    </row>
    <row r="93579" spans="1:1" x14ac:dyDescent="0.25">
      <c r="A93579" t="s">
        <v>53460</v>
      </c>
    </row>
    <row r="93580" spans="1:1" x14ac:dyDescent="0.25">
      <c r="A93580" t="s">
        <v>49404</v>
      </c>
    </row>
    <row r="93581" spans="1:1" x14ac:dyDescent="0.25">
      <c r="A93581" t="s">
        <v>53815</v>
      </c>
    </row>
    <row r="93582" spans="1:1" x14ac:dyDescent="0.25">
      <c r="A93582" t="s">
        <v>144935</v>
      </c>
    </row>
    <row r="93583" spans="1:1" x14ac:dyDescent="0.25">
      <c r="A93583" t="s">
        <v>95121</v>
      </c>
    </row>
    <row r="93584" spans="1:1" x14ac:dyDescent="0.25">
      <c r="A93584" t="s">
        <v>25371</v>
      </c>
    </row>
    <row r="93585" spans="1:1" x14ac:dyDescent="0.25">
      <c r="A93585" t="s">
        <v>134071</v>
      </c>
    </row>
    <row r="93586" spans="1:1" x14ac:dyDescent="0.25">
      <c r="A93586" t="s">
        <v>31746</v>
      </c>
    </row>
    <row r="93587" spans="1:1" x14ac:dyDescent="0.25">
      <c r="A93587" t="s">
        <v>47807</v>
      </c>
    </row>
    <row r="93588" spans="1:1" x14ac:dyDescent="0.25">
      <c r="A93588" t="s">
        <v>79925</v>
      </c>
    </row>
    <row r="93589" spans="1:1" x14ac:dyDescent="0.25">
      <c r="A93589" t="s">
        <v>23924</v>
      </c>
    </row>
    <row r="93590" spans="1:1" x14ac:dyDescent="0.25">
      <c r="A93590" t="s">
        <v>113772</v>
      </c>
    </row>
    <row r="93591" spans="1:1" x14ac:dyDescent="0.25">
      <c r="A93591" t="s">
        <v>49152</v>
      </c>
    </row>
    <row r="93592" spans="1:1" x14ac:dyDescent="0.25">
      <c r="A93592" t="s">
        <v>88823</v>
      </c>
    </row>
    <row r="93593" spans="1:1" x14ac:dyDescent="0.25">
      <c r="A93593" t="s">
        <v>136773</v>
      </c>
    </row>
    <row r="93594" spans="1:1" x14ac:dyDescent="0.25">
      <c r="A93594" t="s">
        <v>74720</v>
      </c>
    </row>
    <row r="93595" spans="1:1" x14ac:dyDescent="0.25">
      <c r="A93595" t="s">
        <v>17263</v>
      </c>
    </row>
    <row r="93596" spans="1:1" x14ac:dyDescent="0.25">
      <c r="A93596" t="s">
        <v>63689</v>
      </c>
    </row>
    <row r="93597" spans="1:1" x14ac:dyDescent="0.25">
      <c r="A93597" t="s">
        <v>115773</v>
      </c>
    </row>
    <row r="93598" spans="1:1" x14ac:dyDescent="0.25">
      <c r="A93598" t="s">
        <v>11789</v>
      </c>
    </row>
    <row r="93599" spans="1:1" x14ac:dyDescent="0.25">
      <c r="A93599" t="s">
        <v>57837</v>
      </c>
    </row>
    <row r="93600" spans="1:1" x14ac:dyDescent="0.25">
      <c r="A93600" t="s">
        <v>26892</v>
      </c>
    </row>
    <row r="93601" spans="1:1" x14ac:dyDescent="0.25">
      <c r="A93601" t="s">
        <v>48658</v>
      </c>
    </row>
    <row r="93602" spans="1:1" x14ac:dyDescent="0.25">
      <c r="A93602" t="s">
        <v>46962</v>
      </c>
    </row>
    <row r="93603" spans="1:1" x14ac:dyDescent="0.25">
      <c r="A93603" t="s">
        <v>28730</v>
      </c>
    </row>
    <row r="93604" spans="1:1" x14ac:dyDescent="0.25">
      <c r="A93604" t="s">
        <v>137224</v>
      </c>
    </row>
    <row r="93605" spans="1:1" x14ac:dyDescent="0.25">
      <c r="A93605" t="s">
        <v>134822</v>
      </c>
    </row>
    <row r="93606" spans="1:1" x14ac:dyDescent="0.25">
      <c r="A93606" t="s">
        <v>110299</v>
      </c>
    </row>
    <row r="93607" spans="1:1" x14ac:dyDescent="0.25">
      <c r="A93607" t="s">
        <v>140905</v>
      </c>
    </row>
    <row r="93608" spans="1:1" x14ac:dyDescent="0.25">
      <c r="A93608" t="s">
        <v>121358</v>
      </c>
    </row>
    <row r="93609" spans="1:1" x14ac:dyDescent="0.25">
      <c r="A93609" t="s">
        <v>106871</v>
      </c>
    </row>
    <row r="93610" spans="1:1" x14ac:dyDescent="0.25">
      <c r="A93610" t="s">
        <v>97886</v>
      </c>
    </row>
    <row r="93611" spans="1:1" x14ac:dyDescent="0.25">
      <c r="A93611" t="s">
        <v>76196</v>
      </c>
    </row>
    <row r="93612" spans="1:1" x14ac:dyDescent="0.25">
      <c r="A93612" t="s">
        <v>20156</v>
      </c>
    </row>
    <row r="93613" spans="1:1" x14ac:dyDescent="0.25">
      <c r="A93613" t="s">
        <v>116398</v>
      </c>
    </row>
    <row r="93614" spans="1:1" x14ac:dyDescent="0.25">
      <c r="A93614" t="s">
        <v>142035</v>
      </c>
    </row>
    <row r="93615" spans="1:1" x14ac:dyDescent="0.25">
      <c r="A93615" t="s">
        <v>94656</v>
      </c>
    </row>
    <row r="93616" spans="1:1" x14ac:dyDescent="0.25">
      <c r="A93616" t="s">
        <v>9662</v>
      </c>
    </row>
    <row r="93617" spans="1:1" x14ac:dyDescent="0.25">
      <c r="A93617" t="s">
        <v>32950</v>
      </c>
    </row>
    <row r="93618" spans="1:1" x14ac:dyDescent="0.25">
      <c r="A93618" t="s">
        <v>91760</v>
      </c>
    </row>
    <row r="93619" spans="1:1" x14ac:dyDescent="0.25">
      <c r="A93619" t="s">
        <v>116586</v>
      </c>
    </row>
    <row r="93620" spans="1:1" x14ac:dyDescent="0.25">
      <c r="A93620" t="s">
        <v>84454</v>
      </c>
    </row>
    <row r="93621" spans="1:1" x14ac:dyDescent="0.25">
      <c r="A93621" t="s">
        <v>40414</v>
      </c>
    </row>
    <row r="93622" spans="1:1" x14ac:dyDescent="0.25">
      <c r="A93622" t="s">
        <v>128208</v>
      </c>
    </row>
    <row r="93623" spans="1:1" x14ac:dyDescent="0.25">
      <c r="A93623" t="s">
        <v>40452</v>
      </c>
    </row>
    <row r="93624" spans="1:1" x14ac:dyDescent="0.25">
      <c r="A93624" t="s">
        <v>51535</v>
      </c>
    </row>
    <row r="93625" spans="1:1" x14ac:dyDescent="0.25">
      <c r="A93625" t="s">
        <v>91233</v>
      </c>
    </row>
    <row r="93626" spans="1:1" x14ac:dyDescent="0.25">
      <c r="A93626" t="s">
        <v>116419</v>
      </c>
    </row>
    <row r="93627" spans="1:1" x14ac:dyDescent="0.25">
      <c r="A93627" t="s">
        <v>63250</v>
      </c>
    </row>
    <row r="93628" spans="1:1" x14ac:dyDescent="0.25">
      <c r="A93628" t="s">
        <v>144650</v>
      </c>
    </row>
    <row r="93629" spans="1:1" x14ac:dyDescent="0.25">
      <c r="A93629" t="s">
        <v>46824</v>
      </c>
    </row>
    <row r="93630" spans="1:1" x14ac:dyDescent="0.25">
      <c r="A93630" t="s">
        <v>43693</v>
      </c>
    </row>
    <row r="93631" spans="1:1" x14ac:dyDescent="0.25">
      <c r="A93631" t="s">
        <v>51661</v>
      </c>
    </row>
    <row r="93632" spans="1:1" x14ac:dyDescent="0.25">
      <c r="A93632" t="s">
        <v>20293</v>
      </c>
    </row>
    <row r="93633" spans="1:1" x14ac:dyDescent="0.25">
      <c r="A93633" t="s">
        <v>71491</v>
      </c>
    </row>
    <row r="93634" spans="1:1" x14ac:dyDescent="0.25">
      <c r="A93634" t="s">
        <v>34746</v>
      </c>
    </row>
    <row r="93635" spans="1:1" x14ac:dyDescent="0.25">
      <c r="A93635" t="s">
        <v>93785</v>
      </c>
    </row>
    <row r="93636" spans="1:1" x14ac:dyDescent="0.25">
      <c r="A93636" t="s">
        <v>114761</v>
      </c>
    </row>
    <row r="93637" spans="1:1" x14ac:dyDescent="0.25">
      <c r="A93637" t="s">
        <v>89728</v>
      </c>
    </row>
    <row r="93638" spans="1:1" x14ac:dyDescent="0.25">
      <c r="A93638" t="s">
        <v>45069</v>
      </c>
    </row>
    <row r="93639" spans="1:1" x14ac:dyDescent="0.25">
      <c r="A93639" t="s">
        <v>101580</v>
      </c>
    </row>
    <row r="93640" spans="1:1" x14ac:dyDescent="0.25">
      <c r="A93640" t="s">
        <v>46852</v>
      </c>
    </row>
    <row r="93641" spans="1:1" x14ac:dyDescent="0.25">
      <c r="A93641" t="s">
        <v>82529</v>
      </c>
    </row>
    <row r="93642" spans="1:1" x14ac:dyDescent="0.25">
      <c r="A93642" t="s">
        <v>125746</v>
      </c>
    </row>
    <row r="93643" spans="1:1" x14ac:dyDescent="0.25">
      <c r="A93643" t="s">
        <v>137114</v>
      </c>
    </row>
    <row r="93644" spans="1:1" x14ac:dyDescent="0.25">
      <c r="A93644" t="s">
        <v>74595</v>
      </c>
    </row>
    <row r="93645" spans="1:1" x14ac:dyDescent="0.25">
      <c r="A93645" t="s">
        <v>25114</v>
      </c>
    </row>
    <row r="93646" spans="1:1" x14ac:dyDescent="0.25">
      <c r="A93646" t="s">
        <v>127845</v>
      </c>
    </row>
    <row r="93647" spans="1:1" x14ac:dyDescent="0.25">
      <c r="A93647" t="s">
        <v>119335</v>
      </c>
    </row>
    <row r="93648" spans="1:1" x14ac:dyDescent="0.25">
      <c r="A93648" t="s">
        <v>114872</v>
      </c>
    </row>
    <row r="93649" spans="1:1" x14ac:dyDescent="0.25">
      <c r="A93649" t="s">
        <v>86942</v>
      </c>
    </row>
    <row r="93650" spans="1:1" x14ac:dyDescent="0.25">
      <c r="A93650" t="s">
        <v>28132</v>
      </c>
    </row>
    <row r="93651" spans="1:1" x14ac:dyDescent="0.25">
      <c r="A93651" t="s">
        <v>63614</v>
      </c>
    </row>
    <row r="93652" spans="1:1" x14ac:dyDescent="0.25">
      <c r="A93652" t="s">
        <v>39292</v>
      </c>
    </row>
    <row r="93653" spans="1:1" x14ac:dyDescent="0.25">
      <c r="A93653" t="s">
        <v>48148</v>
      </c>
    </row>
    <row r="93654" spans="1:1" x14ac:dyDescent="0.25">
      <c r="A93654" t="s">
        <v>36993</v>
      </c>
    </row>
    <row r="93655" spans="1:1" x14ac:dyDescent="0.25">
      <c r="A93655" t="s">
        <v>124782</v>
      </c>
    </row>
    <row r="93656" spans="1:1" x14ac:dyDescent="0.25">
      <c r="A93656" t="s">
        <v>83183</v>
      </c>
    </row>
    <row r="93657" spans="1:1" x14ac:dyDescent="0.25">
      <c r="A93657" t="s">
        <v>133588</v>
      </c>
    </row>
    <row r="93658" spans="1:1" x14ac:dyDescent="0.25">
      <c r="A93658" t="s">
        <v>117367</v>
      </c>
    </row>
    <row r="93659" spans="1:1" x14ac:dyDescent="0.25">
      <c r="A93659" t="s">
        <v>67802</v>
      </c>
    </row>
    <row r="93660" spans="1:1" x14ac:dyDescent="0.25">
      <c r="A93660" t="s">
        <v>49578</v>
      </c>
    </row>
    <row r="93661" spans="1:1" x14ac:dyDescent="0.25">
      <c r="A93661" t="s">
        <v>145771</v>
      </c>
    </row>
    <row r="93662" spans="1:1" x14ac:dyDescent="0.25">
      <c r="A93662" t="s">
        <v>34812</v>
      </c>
    </row>
    <row r="93663" spans="1:1" x14ac:dyDescent="0.25">
      <c r="A93663" t="s">
        <v>23616</v>
      </c>
    </row>
    <row r="93664" spans="1:1" x14ac:dyDescent="0.25">
      <c r="A93664" t="s">
        <v>66749</v>
      </c>
    </row>
    <row r="93665" spans="1:1" x14ac:dyDescent="0.25">
      <c r="A93665" t="s">
        <v>69426</v>
      </c>
    </row>
    <row r="93666" spans="1:1" x14ac:dyDescent="0.25">
      <c r="A93666" t="s">
        <v>81765</v>
      </c>
    </row>
    <row r="93667" spans="1:1" x14ac:dyDescent="0.25">
      <c r="A93667" t="s">
        <v>18895</v>
      </c>
    </row>
    <row r="93668" spans="1:1" x14ac:dyDescent="0.25">
      <c r="A93668" t="s">
        <v>16501</v>
      </c>
    </row>
    <row r="93669" spans="1:1" x14ac:dyDescent="0.25">
      <c r="A93669" t="s">
        <v>140950</v>
      </c>
    </row>
    <row r="93670" spans="1:1" x14ac:dyDescent="0.25">
      <c r="A93670" t="s">
        <v>37804</v>
      </c>
    </row>
    <row r="93671" spans="1:1" x14ac:dyDescent="0.25">
      <c r="A93671" t="s">
        <v>108855</v>
      </c>
    </row>
    <row r="93672" spans="1:1" x14ac:dyDescent="0.25">
      <c r="A93672" t="s">
        <v>55689</v>
      </c>
    </row>
    <row r="93673" spans="1:1" x14ac:dyDescent="0.25">
      <c r="A93673" t="s">
        <v>109541</v>
      </c>
    </row>
    <row r="93674" spans="1:1" x14ac:dyDescent="0.25">
      <c r="A93674" t="s">
        <v>79184</v>
      </c>
    </row>
    <row r="93675" spans="1:1" x14ac:dyDescent="0.25">
      <c r="A93675" t="s">
        <v>123529</v>
      </c>
    </row>
    <row r="93676" spans="1:1" x14ac:dyDescent="0.25">
      <c r="A93676" t="s">
        <v>17899</v>
      </c>
    </row>
    <row r="93677" spans="1:1" x14ac:dyDescent="0.25">
      <c r="A93677" t="s">
        <v>81036</v>
      </c>
    </row>
    <row r="93678" spans="1:1" x14ac:dyDescent="0.25">
      <c r="A93678" t="s">
        <v>83973</v>
      </c>
    </row>
    <row r="93679" spans="1:1" x14ac:dyDescent="0.25">
      <c r="A93679" t="s">
        <v>97954</v>
      </c>
    </row>
    <row r="93680" spans="1:1" x14ac:dyDescent="0.25">
      <c r="A93680" t="s">
        <v>13816</v>
      </c>
    </row>
    <row r="93681" spans="1:1" x14ac:dyDescent="0.25">
      <c r="A93681" t="s">
        <v>121231</v>
      </c>
    </row>
    <row r="93682" spans="1:1" x14ac:dyDescent="0.25">
      <c r="A93682" t="s">
        <v>91147</v>
      </c>
    </row>
    <row r="93683" spans="1:1" x14ac:dyDescent="0.25">
      <c r="A93683" t="s">
        <v>16723</v>
      </c>
    </row>
    <row r="93684" spans="1:1" x14ac:dyDescent="0.25">
      <c r="A93684" t="s">
        <v>93874</v>
      </c>
    </row>
    <row r="93685" spans="1:1" x14ac:dyDescent="0.25">
      <c r="A93685" t="s">
        <v>122387</v>
      </c>
    </row>
    <row r="93686" spans="1:1" x14ac:dyDescent="0.25">
      <c r="A93686" t="s">
        <v>88456</v>
      </c>
    </row>
    <row r="93687" spans="1:1" x14ac:dyDescent="0.25">
      <c r="A93687" t="s">
        <v>101939</v>
      </c>
    </row>
    <row r="93688" spans="1:1" x14ac:dyDescent="0.25">
      <c r="A93688" t="s">
        <v>39667</v>
      </c>
    </row>
    <row r="93689" spans="1:1" x14ac:dyDescent="0.25">
      <c r="A93689" t="s">
        <v>85213</v>
      </c>
    </row>
    <row r="93690" spans="1:1" x14ac:dyDescent="0.25">
      <c r="A93690" t="s">
        <v>144451</v>
      </c>
    </row>
    <row r="93691" spans="1:1" x14ac:dyDescent="0.25">
      <c r="A93691" t="s">
        <v>141325</v>
      </c>
    </row>
    <row r="93692" spans="1:1" x14ac:dyDescent="0.25">
      <c r="A93692" t="s">
        <v>134976</v>
      </c>
    </row>
    <row r="93693" spans="1:1" x14ac:dyDescent="0.25">
      <c r="A93693" t="s">
        <v>120710</v>
      </c>
    </row>
    <row r="93694" spans="1:1" x14ac:dyDescent="0.25">
      <c r="A93694" t="s">
        <v>75500</v>
      </c>
    </row>
    <row r="93695" spans="1:1" x14ac:dyDescent="0.25">
      <c r="A93695" t="s">
        <v>145161</v>
      </c>
    </row>
    <row r="93696" spans="1:1" x14ac:dyDescent="0.25">
      <c r="A93696" t="s">
        <v>119702</v>
      </c>
    </row>
    <row r="93697" spans="1:1" x14ac:dyDescent="0.25">
      <c r="A93697" t="s">
        <v>144187</v>
      </c>
    </row>
    <row r="93698" spans="1:1" x14ac:dyDescent="0.25">
      <c r="A93698" t="s">
        <v>28029</v>
      </c>
    </row>
    <row r="93699" spans="1:1" x14ac:dyDescent="0.25">
      <c r="A93699" t="s">
        <v>23753</v>
      </c>
    </row>
    <row r="93700" spans="1:1" x14ac:dyDescent="0.25">
      <c r="A93700" t="s">
        <v>43404</v>
      </c>
    </row>
    <row r="93701" spans="1:1" x14ac:dyDescent="0.25">
      <c r="A93701" t="s">
        <v>120637</v>
      </c>
    </row>
    <row r="93702" spans="1:1" x14ac:dyDescent="0.25">
      <c r="A93702" t="s">
        <v>34388</v>
      </c>
    </row>
    <row r="93703" spans="1:1" x14ac:dyDescent="0.25">
      <c r="A93703" t="s">
        <v>20963</v>
      </c>
    </row>
    <row r="93704" spans="1:1" x14ac:dyDescent="0.25">
      <c r="A93704" t="s">
        <v>67783</v>
      </c>
    </row>
    <row r="93705" spans="1:1" x14ac:dyDescent="0.25">
      <c r="A93705" t="s">
        <v>142822</v>
      </c>
    </row>
    <row r="93706" spans="1:1" x14ac:dyDescent="0.25">
      <c r="A93706" t="s">
        <v>110899</v>
      </c>
    </row>
    <row r="93707" spans="1:1" x14ac:dyDescent="0.25">
      <c r="A93707" t="s">
        <v>145763</v>
      </c>
    </row>
    <row r="93708" spans="1:1" x14ac:dyDescent="0.25">
      <c r="A93708" t="s">
        <v>106617</v>
      </c>
    </row>
    <row r="93709" spans="1:1" x14ac:dyDescent="0.25">
      <c r="A93709" t="s">
        <v>123663</v>
      </c>
    </row>
    <row r="93710" spans="1:1" x14ac:dyDescent="0.25">
      <c r="A93710" t="s">
        <v>97475</v>
      </c>
    </row>
    <row r="93711" spans="1:1" x14ac:dyDescent="0.25">
      <c r="A93711" t="s">
        <v>113488</v>
      </c>
    </row>
    <row r="93712" spans="1:1" x14ac:dyDescent="0.25">
      <c r="A93712" t="s">
        <v>61222</v>
      </c>
    </row>
    <row r="93713" spans="1:1" x14ac:dyDescent="0.25">
      <c r="A93713" t="s">
        <v>27983</v>
      </c>
    </row>
    <row r="93714" spans="1:1" x14ac:dyDescent="0.25">
      <c r="A93714" t="s">
        <v>58051</v>
      </c>
    </row>
    <row r="93715" spans="1:1" x14ac:dyDescent="0.25">
      <c r="A93715" t="s">
        <v>87663</v>
      </c>
    </row>
    <row r="93716" spans="1:1" x14ac:dyDescent="0.25">
      <c r="A93716" t="s">
        <v>128085</v>
      </c>
    </row>
    <row r="93717" spans="1:1" x14ac:dyDescent="0.25">
      <c r="A93717" t="s">
        <v>31463</v>
      </c>
    </row>
    <row r="93718" spans="1:1" x14ac:dyDescent="0.25">
      <c r="A93718" t="s">
        <v>102588</v>
      </c>
    </row>
    <row r="93719" spans="1:1" x14ac:dyDescent="0.25">
      <c r="A93719" t="s">
        <v>21272</v>
      </c>
    </row>
    <row r="93720" spans="1:1" x14ac:dyDescent="0.25">
      <c r="A93720" t="s">
        <v>15953</v>
      </c>
    </row>
    <row r="93721" spans="1:1" x14ac:dyDescent="0.25">
      <c r="A93721" t="s">
        <v>30224</v>
      </c>
    </row>
    <row r="93722" spans="1:1" x14ac:dyDescent="0.25">
      <c r="A93722" t="s">
        <v>104212</v>
      </c>
    </row>
    <row r="93723" spans="1:1" x14ac:dyDescent="0.25">
      <c r="A93723" t="s">
        <v>47429</v>
      </c>
    </row>
    <row r="93724" spans="1:1" x14ac:dyDescent="0.25">
      <c r="A93724" t="s">
        <v>68628</v>
      </c>
    </row>
    <row r="93725" spans="1:1" x14ac:dyDescent="0.25">
      <c r="A93725" t="s">
        <v>13919</v>
      </c>
    </row>
    <row r="93726" spans="1:1" x14ac:dyDescent="0.25">
      <c r="A93726" t="s">
        <v>83663</v>
      </c>
    </row>
    <row r="93727" spans="1:1" x14ac:dyDescent="0.25">
      <c r="A93727" t="s">
        <v>56342</v>
      </c>
    </row>
    <row r="93728" spans="1:1" x14ac:dyDescent="0.25">
      <c r="A93728" t="s">
        <v>49167</v>
      </c>
    </row>
    <row r="93729" spans="1:1" x14ac:dyDescent="0.25">
      <c r="A93729" t="s">
        <v>62871</v>
      </c>
    </row>
    <row r="93730" spans="1:1" x14ac:dyDescent="0.25">
      <c r="A93730" t="s">
        <v>40054</v>
      </c>
    </row>
    <row r="93731" spans="1:1" x14ac:dyDescent="0.25">
      <c r="A93731" t="s">
        <v>60335</v>
      </c>
    </row>
    <row r="93732" spans="1:1" x14ac:dyDescent="0.25">
      <c r="A93732" t="s">
        <v>44489</v>
      </c>
    </row>
    <row r="93733" spans="1:1" x14ac:dyDescent="0.25">
      <c r="A93733" t="s">
        <v>127325</v>
      </c>
    </row>
    <row r="93734" spans="1:1" x14ac:dyDescent="0.25">
      <c r="A93734" t="s">
        <v>46006</v>
      </c>
    </row>
    <row r="93735" spans="1:1" x14ac:dyDescent="0.25">
      <c r="A93735" t="s">
        <v>25181</v>
      </c>
    </row>
    <row r="93736" spans="1:1" x14ac:dyDescent="0.25">
      <c r="A93736" t="s">
        <v>55766</v>
      </c>
    </row>
    <row r="93737" spans="1:1" x14ac:dyDescent="0.25">
      <c r="A93737" t="s">
        <v>126192</v>
      </c>
    </row>
    <row r="93738" spans="1:1" x14ac:dyDescent="0.25">
      <c r="A93738" t="s">
        <v>100279</v>
      </c>
    </row>
    <row r="93739" spans="1:1" x14ac:dyDescent="0.25">
      <c r="A93739" t="s">
        <v>43396</v>
      </c>
    </row>
    <row r="93740" spans="1:1" x14ac:dyDescent="0.25">
      <c r="A93740" t="s">
        <v>83273</v>
      </c>
    </row>
    <row r="93741" spans="1:1" x14ac:dyDescent="0.25">
      <c r="A93741" t="s">
        <v>59288</v>
      </c>
    </row>
    <row r="93742" spans="1:1" x14ac:dyDescent="0.25">
      <c r="A93742" t="s">
        <v>92826</v>
      </c>
    </row>
    <row r="93743" spans="1:1" x14ac:dyDescent="0.25">
      <c r="A93743" t="s">
        <v>109488</v>
      </c>
    </row>
    <row r="93744" spans="1:1" x14ac:dyDescent="0.25">
      <c r="A93744" t="s">
        <v>19371</v>
      </c>
    </row>
    <row r="93745" spans="1:1" x14ac:dyDescent="0.25">
      <c r="A93745" t="s">
        <v>97927</v>
      </c>
    </row>
    <row r="93746" spans="1:1" x14ac:dyDescent="0.25">
      <c r="A93746" t="s">
        <v>117196</v>
      </c>
    </row>
    <row r="93747" spans="1:1" x14ac:dyDescent="0.25">
      <c r="A93747" t="s">
        <v>41296</v>
      </c>
    </row>
    <row r="93748" spans="1:1" x14ac:dyDescent="0.25">
      <c r="A93748" t="s">
        <v>87627</v>
      </c>
    </row>
    <row r="93749" spans="1:1" x14ac:dyDescent="0.25">
      <c r="A93749" t="s">
        <v>92053</v>
      </c>
    </row>
    <row r="93750" spans="1:1" x14ac:dyDescent="0.25">
      <c r="A93750" t="s">
        <v>65757</v>
      </c>
    </row>
    <row r="93751" spans="1:1" x14ac:dyDescent="0.25">
      <c r="A93751" t="s">
        <v>103120</v>
      </c>
    </row>
    <row r="93752" spans="1:1" x14ac:dyDescent="0.25">
      <c r="A93752" t="s">
        <v>108805</v>
      </c>
    </row>
    <row r="93753" spans="1:1" x14ac:dyDescent="0.25">
      <c r="A93753" t="s">
        <v>47530</v>
      </c>
    </row>
    <row r="93754" spans="1:1" x14ac:dyDescent="0.25">
      <c r="A93754" t="s">
        <v>79220</v>
      </c>
    </row>
    <row r="93755" spans="1:1" x14ac:dyDescent="0.25">
      <c r="A93755" t="s">
        <v>114715</v>
      </c>
    </row>
    <row r="93756" spans="1:1" x14ac:dyDescent="0.25">
      <c r="A93756" t="s">
        <v>94992</v>
      </c>
    </row>
    <row r="93757" spans="1:1" x14ac:dyDescent="0.25">
      <c r="A93757" t="s">
        <v>44140</v>
      </c>
    </row>
    <row r="93758" spans="1:1" x14ac:dyDescent="0.25">
      <c r="A93758" t="s">
        <v>16131</v>
      </c>
    </row>
    <row r="93759" spans="1:1" x14ac:dyDescent="0.25">
      <c r="A93759" t="s">
        <v>72505</v>
      </c>
    </row>
    <row r="93760" spans="1:1" x14ac:dyDescent="0.25">
      <c r="A93760" t="s">
        <v>68951</v>
      </c>
    </row>
    <row r="93761" spans="1:1" x14ac:dyDescent="0.25">
      <c r="A93761" t="s">
        <v>48961</v>
      </c>
    </row>
    <row r="93762" spans="1:1" x14ac:dyDescent="0.25">
      <c r="A93762" t="s">
        <v>40734</v>
      </c>
    </row>
    <row r="93763" spans="1:1" x14ac:dyDescent="0.25">
      <c r="A93763" t="s">
        <v>83401</v>
      </c>
    </row>
    <row r="93764" spans="1:1" x14ac:dyDescent="0.25">
      <c r="A93764" t="s">
        <v>111019</v>
      </c>
    </row>
    <row r="93765" spans="1:1" x14ac:dyDescent="0.25">
      <c r="A93765" t="s">
        <v>72464</v>
      </c>
    </row>
    <row r="93766" spans="1:1" x14ac:dyDescent="0.25">
      <c r="A93766" t="s">
        <v>128804</v>
      </c>
    </row>
    <row r="93767" spans="1:1" x14ac:dyDescent="0.25">
      <c r="A93767" t="s">
        <v>23687</v>
      </c>
    </row>
    <row r="93768" spans="1:1" x14ac:dyDescent="0.25">
      <c r="A93768" t="s">
        <v>69647</v>
      </c>
    </row>
    <row r="93769" spans="1:1" x14ac:dyDescent="0.25">
      <c r="A93769" t="s">
        <v>12799</v>
      </c>
    </row>
    <row r="93770" spans="1:1" x14ac:dyDescent="0.25">
      <c r="A93770" t="s">
        <v>75487</v>
      </c>
    </row>
    <row r="93771" spans="1:1" x14ac:dyDescent="0.25">
      <c r="A93771" t="s">
        <v>55280</v>
      </c>
    </row>
    <row r="93772" spans="1:1" x14ac:dyDescent="0.25">
      <c r="A93772" t="s">
        <v>82241</v>
      </c>
    </row>
    <row r="93773" spans="1:1" x14ac:dyDescent="0.25">
      <c r="A93773" t="s">
        <v>117018</v>
      </c>
    </row>
    <row r="93774" spans="1:1" x14ac:dyDescent="0.25">
      <c r="A93774" t="s">
        <v>47550</v>
      </c>
    </row>
    <row r="93775" spans="1:1" x14ac:dyDescent="0.25">
      <c r="A93775" t="s">
        <v>71749</v>
      </c>
    </row>
    <row r="93776" spans="1:1" x14ac:dyDescent="0.25">
      <c r="A93776" t="s">
        <v>96444</v>
      </c>
    </row>
    <row r="93777" spans="1:1" x14ac:dyDescent="0.25">
      <c r="A93777" t="s">
        <v>17389</v>
      </c>
    </row>
    <row r="93778" spans="1:1" x14ac:dyDescent="0.25">
      <c r="A93778" t="s">
        <v>128793</v>
      </c>
    </row>
    <row r="93779" spans="1:1" x14ac:dyDescent="0.25">
      <c r="A93779" t="s">
        <v>124309</v>
      </c>
    </row>
    <row r="93780" spans="1:1" x14ac:dyDescent="0.25">
      <c r="A93780" t="s">
        <v>83203</v>
      </c>
    </row>
    <row r="93781" spans="1:1" x14ac:dyDescent="0.25">
      <c r="A93781" t="s">
        <v>133642</v>
      </c>
    </row>
    <row r="93782" spans="1:1" x14ac:dyDescent="0.25">
      <c r="A93782" t="s">
        <v>100718</v>
      </c>
    </row>
    <row r="93783" spans="1:1" x14ac:dyDescent="0.25">
      <c r="A93783" t="s">
        <v>134923</v>
      </c>
    </row>
    <row r="93784" spans="1:1" x14ac:dyDescent="0.25">
      <c r="A93784" t="s">
        <v>43065</v>
      </c>
    </row>
    <row r="93785" spans="1:1" x14ac:dyDescent="0.25">
      <c r="A93785" t="s">
        <v>94958</v>
      </c>
    </row>
    <row r="93786" spans="1:1" x14ac:dyDescent="0.25">
      <c r="A93786" t="s">
        <v>51724</v>
      </c>
    </row>
    <row r="93787" spans="1:1" x14ac:dyDescent="0.25">
      <c r="A93787" t="s">
        <v>65684</v>
      </c>
    </row>
    <row r="93788" spans="1:1" x14ac:dyDescent="0.25">
      <c r="A93788" t="s">
        <v>37086</v>
      </c>
    </row>
    <row r="93789" spans="1:1" x14ac:dyDescent="0.25">
      <c r="A93789" t="s">
        <v>143613</v>
      </c>
    </row>
    <row r="93790" spans="1:1" x14ac:dyDescent="0.25">
      <c r="A93790" t="s">
        <v>20168</v>
      </c>
    </row>
    <row r="93791" spans="1:1" x14ac:dyDescent="0.25">
      <c r="A93791" t="s">
        <v>114018</v>
      </c>
    </row>
    <row r="93792" spans="1:1" x14ac:dyDescent="0.25">
      <c r="A93792" t="s">
        <v>29441</v>
      </c>
    </row>
    <row r="93793" spans="1:1" x14ac:dyDescent="0.25">
      <c r="A93793" t="s">
        <v>122648</v>
      </c>
    </row>
    <row r="93794" spans="1:1" x14ac:dyDescent="0.25">
      <c r="A93794" t="s">
        <v>76410</v>
      </c>
    </row>
    <row r="93795" spans="1:1" x14ac:dyDescent="0.25">
      <c r="A93795" t="s">
        <v>25428</v>
      </c>
    </row>
    <row r="93796" spans="1:1" x14ac:dyDescent="0.25">
      <c r="A93796" t="s">
        <v>113270</v>
      </c>
    </row>
    <row r="93797" spans="1:1" x14ac:dyDescent="0.25">
      <c r="A93797" t="s">
        <v>141501</v>
      </c>
    </row>
    <row r="93798" spans="1:1" x14ac:dyDescent="0.25">
      <c r="A93798" t="s">
        <v>58396</v>
      </c>
    </row>
    <row r="93799" spans="1:1" x14ac:dyDescent="0.25">
      <c r="A93799" t="s">
        <v>29746</v>
      </c>
    </row>
    <row r="93800" spans="1:1" x14ac:dyDescent="0.25">
      <c r="A93800" t="s">
        <v>16769</v>
      </c>
    </row>
    <row r="93801" spans="1:1" x14ac:dyDescent="0.25">
      <c r="A93801" t="s">
        <v>81410</v>
      </c>
    </row>
    <row r="93802" spans="1:1" x14ac:dyDescent="0.25">
      <c r="A93802" t="s">
        <v>134819</v>
      </c>
    </row>
    <row r="93803" spans="1:1" x14ac:dyDescent="0.25">
      <c r="A93803" t="s">
        <v>9633</v>
      </c>
    </row>
    <row r="93804" spans="1:1" x14ac:dyDescent="0.25">
      <c r="A93804" t="s">
        <v>142212</v>
      </c>
    </row>
    <row r="93805" spans="1:1" x14ac:dyDescent="0.25">
      <c r="A93805" t="s">
        <v>136870</v>
      </c>
    </row>
    <row r="93806" spans="1:1" x14ac:dyDescent="0.25">
      <c r="A93806" t="s">
        <v>67943</v>
      </c>
    </row>
    <row r="93807" spans="1:1" x14ac:dyDescent="0.25">
      <c r="A93807" t="s">
        <v>66484</v>
      </c>
    </row>
    <row r="93808" spans="1:1" x14ac:dyDescent="0.25">
      <c r="A93808" t="s">
        <v>114854</v>
      </c>
    </row>
    <row r="93809" spans="1:1" x14ac:dyDescent="0.25">
      <c r="A93809" t="s">
        <v>75514</v>
      </c>
    </row>
    <row r="93810" spans="1:1" x14ac:dyDescent="0.25">
      <c r="A93810" t="s">
        <v>20464</v>
      </c>
    </row>
    <row r="93811" spans="1:1" x14ac:dyDescent="0.25">
      <c r="A93811" t="s">
        <v>11062</v>
      </c>
    </row>
    <row r="93812" spans="1:1" x14ac:dyDescent="0.25">
      <c r="A93812" t="s">
        <v>65559</v>
      </c>
    </row>
    <row r="93813" spans="1:1" x14ac:dyDescent="0.25">
      <c r="A93813" t="s">
        <v>128007</v>
      </c>
    </row>
    <row r="93814" spans="1:1" x14ac:dyDescent="0.25">
      <c r="A93814" t="s">
        <v>78763</v>
      </c>
    </row>
    <row r="93815" spans="1:1" x14ac:dyDescent="0.25">
      <c r="A93815" t="s">
        <v>111390</v>
      </c>
    </row>
    <row r="93816" spans="1:1" x14ac:dyDescent="0.25">
      <c r="A93816" t="s">
        <v>70872</v>
      </c>
    </row>
    <row r="93817" spans="1:1" x14ac:dyDescent="0.25">
      <c r="A93817" t="s">
        <v>125046</v>
      </c>
    </row>
    <row r="93818" spans="1:1" x14ac:dyDescent="0.25">
      <c r="A93818" t="s">
        <v>34058</v>
      </c>
    </row>
    <row r="93819" spans="1:1" x14ac:dyDescent="0.25">
      <c r="A93819" t="s">
        <v>66157</v>
      </c>
    </row>
    <row r="93820" spans="1:1" x14ac:dyDescent="0.25">
      <c r="A93820" t="s">
        <v>40283</v>
      </c>
    </row>
    <row r="93821" spans="1:1" x14ac:dyDescent="0.25">
      <c r="A93821" t="s">
        <v>15827</v>
      </c>
    </row>
    <row r="93822" spans="1:1" x14ac:dyDescent="0.25">
      <c r="A93822" t="s">
        <v>86869</v>
      </c>
    </row>
    <row r="93823" spans="1:1" x14ac:dyDescent="0.25">
      <c r="A93823" t="s">
        <v>132084</v>
      </c>
    </row>
    <row r="93824" spans="1:1" x14ac:dyDescent="0.25">
      <c r="A93824" t="s">
        <v>143731</v>
      </c>
    </row>
    <row r="93825" spans="1:1" x14ac:dyDescent="0.25">
      <c r="A93825" t="s">
        <v>74254</v>
      </c>
    </row>
    <row r="93826" spans="1:1" x14ac:dyDescent="0.25">
      <c r="A93826" t="s">
        <v>26207</v>
      </c>
    </row>
    <row r="93827" spans="1:1" x14ac:dyDescent="0.25">
      <c r="A93827" t="s">
        <v>136787</v>
      </c>
    </row>
    <row r="93828" spans="1:1" x14ac:dyDescent="0.25">
      <c r="A93828" t="s">
        <v>24121</v>
      </c>
    </row>
    <row r="93829" spans="1:1" x14ac:dyDescent="0.25">
      <c r="A93829" t="s">
        <v>28626</v>
      </c>
    </row>
    <row r="93830" spans="1:1" x14ac:dyDescent="0.25">
      <c r="A93830" t="s">
        <v>67547</v>
      </c>
    </row>
    <row r="93831" spans="1:1" x14ac:dyDescent="0.25">
      <c r="A93831" t="s">
        <v>110073</v>
      </c>
    </row>
    <row r="93832" spans="1:1" x14ac:dyDescent="0.25">
      <c r="A93832" t="s">
        <v>81917</v>
      </c>
    </row>
    <row r="93833" spans="1:1" x14ac:dyDescent="0.25">
      <c r="A93833" t="s">
        <v>72039</v>
      </c>
    </row>
    <row r="93834" spans="1:1" x14ac:dyDescent="0.25">
      <c r="A93834" t="s">
        <v>46309</v>
      </c>
    </row>
    <row r="93835" spans="1:1" x14ac:dyDescent="0.25">
      <c r="A93835" t="s">
        <v>94984</v>
      </c>
    </row>
    <row r="93836" spans="1:1" x14ac:dyDescent="0.25">
      <c r="A93836" t="s">
        <v>49736</v>
      </c>
    </row>
    <row r="93837" spans="1:1" x14ac:dyDescent="0.25">
      <c r="A93837" t="s">
        <v>96491</v>
      </c>
    </row>
    <row r="93838" spans="1:1" x14ac:dyDescent="0.25">
      <c r="A93838" t="s">
        <v>63313</v>
      </c>
    </row>
    <row r="93839" spans="1:1" x14ac:dyDescent="0.25">
      <c r="A93839" t="s">
        <v>60370</v>
      </c>
    </row>
    <row r="93840" spans="1:1" x14ac:dyDescent="0.25">
      <c r="A93840" t="s">
        <v>76897</v>
      </c>
    </row>
    <row r="93841" spans="1:1" x14ac:dyDescent="0.25">
      <c r="A93841" t="s">
        <v>44746</v>
      </c>
    </row>
    <row r="93842" spans="1:1" x14ac:dyDescent="0.25">
      <c r="A93842" t="s">
        <v>86932</v>
      </c>
    </row>
    <row r="93843" spans="1:1" x14ac:dyDescent="0.25">
      <c r="A93843" t="s">
        <v>74151</v>
      </c>
    </row>
    <row r="93844" spans="1:1" x14ac:dyDescent="0.25">
      <c r="A93844" t="s">
        <v>63259</v>
      </c>
    </row>
    <row r="93845" spans="1:1" x14ac:dyDescent="0.25">
      <c r="A93845" t="s">
        <v>57962</v>
      </c>
    </row>
    <row r="93846" spans="1:1" x14ac:dyDescent="0.25">
      <c r="A93846" t="s">
        <v>39101</v>
      </c>
    </row>
    <row r="93847" spans="1:1" x14ac:dyDescent="0.25">
      <c r="A93847" t="s">
        <v>89129</v>
      </c>
    </row>
    <row r="93848" spans="1:1" x14ac:dyDescent="0.25">
      <c r="A93848" t="s">
        <v>59706</v>
      </c>
    </row>
    <row r="93849" spans="1:1" x14ac:dyDescent="0.25">
      <c r="A93849" t="s">
        <v>115649</v>
      </c>
    </row>
    <row r="93850" spans="1:1" x14ac:dyDescent="0.25">
      <c r="A93850" t="s">
        <v>124017</v>
      </c>
    </row>
    <row r="93851" spans="1:1" x14ac:dyDescent="0.25">
      <c r="A93851" t="s">
        <v>140192</v>
      </c>
    </row>
    <row r="93852" spans="1:1" x14ac:dyDescent="0.25">
      <c r="A93852" t="s">
        <v>131754</v>
      </c>
    </row>
    <row r="93853" spans="1:1" x14ac:dyDescent="0.25">
      <c r="A93853" t="s">
        <v>116970</v>
      </c>
    </row>
    <row r="93854" spans="1:1" x14ac:dyDescent="0.25">
      <c r="A93854" t="s">
        <v>108566</v>
      </c>
    </row>
    <row r="93855" spans="1:1" x14ac:dyDescent="0.25">
      <c r="A93855" t="s">
        <v>113464</v>
      </c>
    </row>
    <row r="93856" spans="1:1" x14ac:dyDescent="0.25">
      <c r="A93856" t="s">
        <v>122108</v>
      </c>
    </row>
    <row r="93857" spans="1:1" x14ac:dyDescent="0.25">
      <c r="A93857" t="s">
        <v>25939</v>
      </c>
    </row>
    <row r="93858" spans="1:1" x14ac:dyDescent="0.25">
      <c r="A93858" t="s">
        <v>121872</v>
      </c>
    </row>
    <row r="93859" spans="1:1" x14ac:dyDescent="0.25">
      <c r="A93859" t="s">
        <v>137119</v>
      </c>
    </row>
    <row r="93860" spans="1:1" x14ac:dyDescent="0.25">
      <c r="A93860" t="s">
        <v>112509</v>
      </c>
    </row>
    <row r="93861" spans="1:1" x14ac:dyDescent="0.25">
      <c r="A93861" t="s">
        <v>71620</v>
      </c>
    </row>
    <row r="93862" spans="1:1" x14ac:dyDescent="0.25">
      <c r="A93862" t="s">
        <v>105862</v>
      </c>
    </row>
    <row r="93863" spans="1:1" x14ac:dyDescent="0.25">
      <c r="A93863" t="s">
        <v>121396</v>
      </c>
    </row>
    <row r="93864" spans="1:1" x14ac:dyDescent="0.25">
      <c r="A93864" t="s">
        <v>58586</v>
      </c>
    </row>
    <row r="93865" spans="1:1" x14ac:dyDescent="0.25">
      <c r="A93865" t="s">
        <v>15437</v>
      </c>
    </row>
    <row r="93866" spans="1:1" x14ac:dyDescent="0.25">
      <c r="A93866" t="s">
        <v>144607</v>
      </c>
    </row>
    <row r="93867" spans="1:1" x14ac:dyDescent="0.25">
      <c r="A93867" t="s">
        <v>53772</v>
      </c>
    </row>
    <row r="93868" spans="1:1" x14ac:dyDescent="0.25">
      <c r="A93868" t="s">
        <v>68596</v>
      </c>
    </row>
    <row r="93869" spans="1:1" x14ac:dyDescent="0.25">
      <c r="A93869" t="s">
        <v>80875</v>
      </c>
    </row>
    <row r="93870" spans="1:1" x14ac:dyDescent="0.25">
      <c r="A93870" t="s">
        <v>85542</v>
      </c>
    </row>
    <row r="93871" spans="1:1" x14ac:dyDescent="0.25">
      <c r="A93871" t="s">
        <v>127664</v>
      </c>
    </row>
    <row r="93872" spans="1:1" x14ac:dyDescent="0.25">
      <c r="A93872" t="s">
        <v>145279</v>
      </c>
    </row>
    <row r="93873" spans="1:1" x14ac:dyDescent="0.25">
      <c r="A93873" t="s">
        <v>38127</v>
      </c>
    </row>
    <row r="93874" spans="1:1" x14ac:dyDescent="0.25">
      <c r="A93874" t="s">
        <v>64485</v>
      </c>
    </row>
    <row r="93875" spans="1:1" x14ac:dyDescent="0.25">
      <c r="A93875" t="s">
        <v>9175</v>
      </c>
    </row>
    <row r="93876" spans="1:1" x14ac:dyDescent="0.25">
      <c r="A93876" t="s">
        <v>131989</v>
      </c>
    </row>
    <row r="93877" spans="1:1" x14ac:dyDescent="0.25">
      <c r="A93877" t="s">
        <v>50458</v>
      </c>
    </row>
    <row r="93878" spans="1:1" x14ac:dyDescent="0.25">
      <c r="A93878" t="s">
        <v>147100</v>
      </c>
    </row>
    <row r="93879" spans="1:1" x14ac:dyDescent="0.25">
      <c r="A93879" t="s">
        <v>67229</v>
      </c>
    </row>
    <row r="93880" spans="1:1" x14ac:dyDescent="0.25">
      <c r="A93880" t="s">
        <v>145936</v>
      </c>
    </row>
    <row r="93881" spans="1:1" x14ac:dyDescent="0.25">
      <c r="A93881" t="s">
        <v>105914</v>
      </c>
    </row>
    <row r="93882" spans="1:1" x14ac:dyDescent="0.25">
      <c r="A93882" t="s">
        <v>95508</v>
      </c>
    </row>
    <row r="93883" spans="1:1" x14ac:dyDescent="0.25">
      <c r="A93883" t="s">
        <v>136820</v>
      </c>
    </row>
    <row r="93884" spans="1:1" x14ac:dyDescent="0.25">
      <c r="A93884" t="s">
        <v>142640</v>
      </c>
    </row>
    <row r="93885" spans="1:1" x14ac:dyDescent="0.25">
      <c r="A93885" t="s">
        <v>30393</v>
      </c>
    </row>
    <row r="93886" spans="1:1" x14ac:dyDescent="0.25">
      <c r="A93886" t="s">
        <v>55786</v>
      </c>
    </row>
    <row r="93887" spans="1:1" x14ac:dyDescent="0.25">
      <c r="A93887" t="s">
        <v>62808</v>
      </c>
    </row>
    <row r="93888" spans="1:1" x14ac:dyDescent="0.25">
      <c r="A93888" t="s">
        <v>64513</v>
      </c>
    </row>
    <row r="93889" spans="1:1" x14ac:dyDescent="0.25">
      <c r="A93889" t="s">
        <v>147101</v>
      </c>
    </row>
    <row r="93890" spans="1:1" x14ac:dyDescent="0.25">
      <c r="A93890" t="s">
        <v>111478</v>
      </c>
    </row>
    <row r="93891" spans="1:1" x14ac:dyDescent="0.25">
      <c r="A93891" t="s">
        <v>9055</v>
      </c>
    </row>
    <row r="93892" spans="1:1" x14ac:dyDescent="0.25">
      <c r="A93892" t="s">
        <v>30535</v>
      </c>
    </row>
    <row r="93893" spans="1:1" x14ac:dyDescent="0.25">
      <c r="A93893" t="s">
        <v>59521</v>
      </c>
    </row>
    <row r="93894" spans="1:1" x14ac:dyDescent="0.25">
      <c r="A93894" t="s">
        <v>58354</v>
      </c>
    </row>
    <row r="93895" spans="1:1" x14ac:dyDescent="0.25">
      <c r="A93895" t="s">
        <v>108316</v>
      </c>
    </row>
    <row r="93896" spans="1:1" x14ac:dyDescent="0.25">
      <c r="A93896" t="s">
        <v>138788</v>
      </c>
    </row>
    <row r="93897" spans="1:1" x14ac:dyDescent="0.25">
      <c r="A93897" t="s">
        <v>127368</v>
      </c>
    </row>
    <row r="93898" spans="1:1" x14ac:dyDescent="0.25">
      <c r="A93898" t="s">
        <v>27874</v>
      </c>
    </row>
    <row r="93899" spans="1:1" x14ac:dyDescent="0.25">
      <c r="A93899" t="s">
        <v>96402</v>
      </c>
    </row>
    <row r="93900" spans="1:1" x14ac:dyDescent="0.25">
      <c r="A93900" t="s">
        <v>141165</v>
      </c>
    </row>
    <row r="93901" spans="1:1" x14ac:dyDescent="0.25">
      <c r="A93901" t="s">
        <v>91770</v>
      </c>
    </row>
    <row r="93902" spans="1:1" x14ac:dyDescent="0.25">
      <c r="A93902" t="s">
        <v>89951</v>
      </c>
    </row>
    <row r="93903" spans="1:1" x14ac:dyDescent="0.25">
      <c r="A93903" t="s">
        <v>127603</v>
      </c>
    </row>
    <row r="93904" spans="1:1" x14ac:dyDescent="0.25">
      <c r="A93904" t="s">
        <v>138269</v>
      </c>
    </row>
    <row r="93905" spans="1:1" x14ac:dyDescent="0.25">
      <c r="A93905" t="s">
        <v>12674</v>
      </c>
    </row>
    <row r="93906" spans="1:1" x14ac:dyDescent="0.25">
      <c r="A93906" t="s">
        <v>29152</v>
      </c>
    </row>
    <row r="93907" spans="1:1" x14ac:dyDescent="0.25">
      <c r="A93907" t="s">
        <v>90761</v>
      </c>
    </row>
    <row r="93908" spans="1:1" x14ac:dyDescent="0.25">
      <c r="A93908" t="s">
        <v>99251</v>
      </c>
    </row>
    <row r="93909" spans="1:1" x14ac:dyDescent="0.25">
      <c r="A93909" t="s">
        <v>120478</v>
      </c>
    </row>
    <row r="93910" spans="1:1" x14ac:dyDescent="0.25">
      <c r="A93910" t="s">
        <v>72929</v>
      </c>
    </row>
    <row r="93911" spans="1:1" x14ac:dyDescent="0.25">
      <c r="A93911" t="s">
        <v>101240</v>
      </c>
    </row>
    <row r="93912" spans="1:1" x14ac:dyDescent="0.25">
      <c r="A93912" t="s">
        <v>135994</v>
      </c>
    </row>
    <row r="93913" spans="1:1" x14ac:dyDescent="0.25">
      <c r="A93913" t="s">
        <v>89454</v>
      </c>
    </row>
    <row r="93914" spans="1:1" x14ac:dyDescent="0.25">
      <c r="A93914" t="s">
        <v>46652</v>
      </c>
    </row>
    <row r="93915" spans="1:1" x14ac:dyDescent="0.25">
      <c r="A93915" t="s">
        <v>42439</v>
      </c>
    </row>
    <row r="93916" spans="1:1" x14ac:dyDescent="0.25">
      <c r="A93916" t="s">
        <v>80841</v>
      </c>
    </row>
    <row r="93917" spans="1:1" x14ac:dyDescent="0.25">
      <c r="A93917" t="s">
        <v>74107</v>
      </c>
    </row>
    <row r="93918" spans="1:1" x14ac:dyDescent="0.25">
      <c r="A93918" t="s">
        <v>114785</v>
      </c>
    </row>
    <row r="93919" spans="1:1" x14ac:dyDescent="0.25">
      <c r="A93919" t="s">
        <v>28200</v>
      </c>
    </row>
    <row r="93920" spans="1:1" x14ac:dyDescent="0.25">
      <c r="A93920" t="s">
        <v>69072</v>
      </c>
    </row>
    <row r="93921" spans="1:1" x14ac:dyDescent="0.25">
      <c r="A93921" t="s">
        <v>61967</v>
      </c>
    </row>
    <row r="93922" spans="1:1" x14ac:dyDescent="0.25">
      <c r="A93922" t="s">
        <v>16654</v>
      </c>
    </row>
    <row r="93923" spans="1:1" x14ac:dyDescent="0.25">
      <c r="A93923" t="s">
        <v>86838</v>
      </c>
    </row>
    <row r="93924" spans="1:1" x14ac:dyDescent="0.25">
      <c r="A93924" t="s">
        <v>82198</v>
      </c>
    </row>
    <row r="93925" spans="1:1" x14ac:dyDescent="0.25">
      <c r="A93925" t="s">
        <v>85934</v>
      </c>
    </row>
    <row r="93926" spans="1:1" x14ac:dyDescent="0.25">
      <c r="A93926" t="s">
        <v>16107</v>
      </c>
    </row>
    <row r="93927" spans="1:1" x14ac:dyDescent="0.25">
      <c r="A93927" t="s">
        <v>100874</v>
      </c>
    </row>
    <row r="93928" spans="1:1" x14ac:dyDescent="0.25">
      <c r="A93928" t="s">
        <v>142969</v>
      </c>
    </row>
    <row r="93929" spans="1:1" x14ac:dyDescent="0.25">
      <c r="A93929" t="s">
        <v>108188</v>
      </c>
    </row>
    <row r="93930" spans="1:1" x14ac:dyDescent="0.25">
      <c r="A93930" t="s">
        <v>47879</v>
      </c>
    </row>
    <row r="93931" spans="1:1" x14ac:dyDescent="0.25">
      <c r="A93931" t="s">
        <v>40226</v>
      </c>
    </row>
    <row r="93932" spans="1:1" x14ac:dyDescent="0.25">
      <c r="A93932" t="s">
        <v>18701</v>
      </c>
    </row>
    <row r="93933" spans="1:1" x14ac:dyDescent="0.25">
      <c r="A93933" t="s">
        <v>34156</v>
      </c>
    </row>
    <row r="93934" spans="1:1" x14ac:dyDescent="0.25">
      <c r="A93934" t="s">
        <v>100637</v>
      </c>
    </row>
    <row r="93935" spans="1:1" x14ac:dyDescent="0.25">
      <c r="A93935" t="s">
        <v>11698</v>
      </c>
    </row>
    <row r="93936" spans="1:1" x14ac:dyDescent="0.25">
      <c r="A93936" t="s">
        <v>63479</v>
      </c>
    </row>
    <row r="93937" spans="1:1" x14ac:dyDescent="0.25">
      <c r="A93937" t="s">
        <v>47591</v>
      </c>
    </row>
    <row r="93938" spans="1:1" x14ac:dyDescent="0.25">
      <c r="A93938" t="s">
        <v>114182</v>
      </c>
    </row>
    <row r="93939" spans="1:1" x14ac:dyDescent="0.25">
      <c r="A93939" t="s">
        <v>80439</v>
      </c>
    </row>
    <row r="93940" spans="1:1" x14ac:dyDescent="0.25">
      <c r="A93940" t="s">
        <v>101873</v>
      </c>
    </row>
    <row r="93941" spans="1:1" x14ac:dyDescent="0.25">
      <c r="A93941" t="s">
        <v>49469</v>
      </c>
    </row>
    <row r="93942" spans="1:1" x14ac:dyDescent="0.25">
      <c r="A93942" t="s">
        <v>120215</v>
      </c>
    </row>
    <row r="93943" spans="1:1" x14ac:dyDescent="0.25">
      <c r="A93943" t="s">
        <v>87463</v>
      </c>
    </row>
    <row r="93944" spans="1:1" x14ac:dyDescent="0.25">
      <c r="A93944" t="s">
        <v>105527</v>
      </c>
    </row>
    <row r="93945" spans="1:1" x14ac:dyDescent="0.25">
      <c r="A93945" t="s">
        <v>59851</v>
      </c>
    </row>
    <row r="93946" spans="1:1" x14ac:dyDescent="0.25">
      <c r="A93946" t="s">
        <v>46910</v>
      </c>
    </row>
    <row r="93947" spans="1:1" x14ac:dyDescent="0.25">
      <c r="A93947" t="s">
        <v>84537</v>
      </c>
    </row>
    <row r="93948" spans="1:1" x14ac:dyDescent="0.25">
      <c r="A93948" t="s">
        <v>104383</v>
      </c>
    </row>
    <row r="93949" spans="1:1" x14ac:dyDescent="0.25">
      <c r="A93949" t="s">
        <v>37662</v>
      </c>
    </row>
    <row r="93950" spans="1:1" x14ac:dyDescent="0.25">
      <c r="A93950" t="s">
        <v>103234</v>
      </c>
    </row>
    <row r="93951" spans="1:1" x14ac:dyDescent="0.25">
      <c r="A93951" t="s">
        <v>80501</v>
      </c>
    </row>
    <row r="93952" spans="1:1" x14ac:dyDescent="0.25">
      <c r="A93952" t="s">
        <v>33850</v>
      </c>
    </row>
    <row r="93953" spans="1:1" x14ac:dyDescent="0.25">
      <c r="A93953" t="s">
        <v>50998</v>
      </c>
    </row>
    <row r="93954" spans="1:1" x14ac:dyDescent="0.25">
      <c r="A93954" t="s">
        <v>107804</v>
      </c>
    </row>
    <row r="93955" spans="1:1" x14ac:dyDescent="0.25">
      <c r="A93955" t="s">
        <v>112050</v>
      </c>
    </row>
    <row r="93956" spans="1:1" x14ac:dyDescent="0.25">
      <c r="A93956" t="s">
        <v>141553</v>
      </c>
    </row>
    <row r="93957" spans="1:1" x14ac:dyDescent="0.25">
      <c r="A93957" t="s">
        <v>60060</v>
      </c>
    </row>
    <row r="93958" spans="1:1" x14ac:dyDescent="0.25">
      <c r="A93958" t="s">
        <v>64534</v>
      </c>
    </row>
    <row r="93959" spans="1:1" x14ac:dyDescent="0.25">
      <c r="A93959" t="s">
        <v>95470</v>
      </c>
    </row>
    <row r="93960" spans="1:1" x14ac:dyDescent="0.25">
      <c r="A93960" t="s">
        <v>22302</v>
      </c>
    </row>
    <row r="93961" spans="1:1" x14ac:dyDescent="0.25">
      <c r="A93961" t="s">
        <v>18606</v>
      </c>
    </row>
    <row r="93962" spans="1:1" x14ac:dyDescent="0.25">
      <c r="A93962" t="s">
        <v>81401</v>
      </c>
    </row>
    <row r="93963" spans="1:1" x14ac:dyDescent="0.25">
      <c r="A93963" t="s">
        <v>65026</v>
      </c>
    </row>
    <row r="93964" spans="1:1" x14ac:dyDescent="0.25">
      <c r="A93964" t="s">
        <v>143382</v>
      </c>
    </row>
    <row r="93965" spans="1:1" x14ac:dyDescent="0.25">
      <c r="A93965" t="s">
        <v>13090</v>
      </c>
    </row>
    <row r="93966" spans="1:1" x14ac:dyDescent="0.25">
      <c r="A93966" t="s">
        <v>94552</v>
      </c>
    </row>
    <row r="93967" spans="1:1" x14ac:dyDescent="0.25">
      <c r="A93967" t="s">
        <v>10431</v>
      </c>
    </row>
    <row r="93968" spans="1:1" x14ac:dyDescent="0.25">
      <c r="A93968" t="s">
        <v>113583</v>
      </c>
    </row>
    <row r="93969" spans="1:1" x14ac:dyDescent="0.25">
      <c r="A93969" t="s">
        <v>87813</v>
      </c>
    </row>
    <row r="93970" spans="1:1" x14ac:dyDescent="0.25">
      <c r="A93970" t="s">
        <v>99162</v>
      </c>
    </row>
    <row r="93971" spans="1:1" x14ac:dyDescent="0.25">
      <c r="A93971" t="s">
        <v>51634</v>
      </c>
    </row>
    <row r="93972" spans="1:1" x14ac:dyDescent="0.25">
      <c r="A93972" t="s">
        <v>68059</v>
      </c>
    </row>
    <row r="93973" spans="1:1" x14ac:dyDescent="0.25">
      <c r="A93973" t="s">
        <v>35258</v>
      </c>
    </row>
    <row r="93974" spans="1:1" x14ac:dyDescent="0.25">
      <c r="A93974" t="s">
        <v>96217</v>
      </c>
    </row>
    <row r="93975" spans="1:1" x14ac:dyDescent="0.25">
      <c r="A93975" t="s">
        <v>49643</v>
      </c>
    </row>
    <row r="93976" spans="1:1" x14ac:dyDescent="0.25">
      <c r="A93976" t="s">
        <v>83052</v>
      </c>
    </row>
    <row r="93977" spans="1:1" x14ac:dyDescent="0.25">
      <c r="A93977" t="s">
        <v>11063</v>
      </c>
    </row>
    <row r="93978" spans="1:1" x14ac:dyDescent="0.25">
      <c r="A93978" t="s">
        <v>74868</v>
      </c>
    </row>
    <row r="93979" spans="1:1" x14ac:dyDescent="0.25">
      <c r="A93979" t="s">
        <v>9830</v>
      </c>
    </row>
    <row r="93980" spans="1:1" x14ac:dyDescent="0.25">
      <c r="A93980" t="s">
        <v>76860</v>
      </c>
    </row>
    <row r="93981" spans="1:1" x14ac:dyDescent="0.25">
      <c r="A93981" t="s">
        <v>99864</v>
      </c>
    </row>
    <row r="93982" spans="1:1" x14ac:dyDescent="0.25">
      <c r="A93982" t="s">
        <v>100821</v>
      </c>
    </row>
    <row r="93983" spans="1:1" x14ac:dyDescent="0.25">
      <c r="A93983" t="s">
        <v>122772</v>
      </c>
    </row>
    <row r="93984" spans="1:1" x14ac:dyDescent="0.25">
      <c r="A93984" t="s">
        <v>35830</v>
      </c>
    </row>
    <row r="93985" spans="1:1" x14ac:dyDescent="0.25">
      <c r="A93985" t="s">
        <v>96293</v>
      </c>
    </row>
    <row r="93986" spans="1:1" x14ac:dyDescent="0.25">
      <c r="A93986" t="s">
        <v>14300</v>
      </c>
    </row>
    <row r="93987" spans="1:1" x14ac:dyDescent="0.25">
      <c r="A93987" t="s">
        <v>32993</v>
      </c>
    </row>
    <row r="93988" spans="1:1" x14ac:dyDescent="0.25">
      <c r="A93988" t="s">
        <v>25811</v>
      </c>
    </row>
    <row r="93989" spans="1:1" x14ac:dyDescent="0.25">
      <c r="A93989" t="s">
        <v>122958</v>
      </c>
    </row>
    <row r="93990" spans="1:1" x14ac:dyDescent="0.25">
      <c r="A93990" t="s">
        <v>85121</v>
      </c>
    </row>
    <row r="93991" spans="1:1" x14ac:dyDescent="0.25">
      <c r="A93991" t="s">
        <v>99761</v>
      </c>
    </row>
    <row r="93992" spans="1:1" x14ac:dyDescent="0.25">
      <c r="A93992" t="s">
        <v>58231</v>
      </c>
    </row>
    <row r="93993" spans="1:1" x14ac:dyDescent="0.25">
      <c r="A93993" t="s">
        <v>109725</v>
      </c>
    </row>
    <row r="93994" spans="1:1" x14ac:dyDescent="0.25">
      <c r="A93994" t="s">
        <v>92479</v>
      </c>
    </row>
    <row r="93995" spans="1:1" x14ac:dyDescent="0.25">
      <c r="A93995" t="s">
        <v>140389</v>
      </c>
    </row>
    <row r="93996" spans="1:1" x14ac:dyDescent="0.25">
      <c r="A93996" t="s">
        <v>34959</v>
      </c>
    </row>
    <row r="93997" spans="1:1" x14ac:dyDescent="0.25">
      <c r="A93997" t="s">
        <v>100659</v>
      </c>
    </row>
    <row r="93998" spans="1:1" x14ac:dyDescent="0.25">
      <c r="A93998" t="s">
        <v>96333</v>
      </c>
    </row>
    <row r="93999" spans="1:1" x14ac:dyDescent="0.25">
      <c r="A93999" t="s">
        <v>129359</v>
      </c>
    </row>
    <row r="94000" spans="1:1" x14ac:dyDescent="0.25">
      <c r="A94000" t="s">
        <v>23434</v>
      </c>
    </row>
    <row r="94001" spans="1:1" x14ac:dyDescent="0.25">
      <c r="A94001" t="s">
        <v>11172</v>
      </c>
    </row>
    <row r="94002" spans="1:1" x14ac:dyDescent="0.25">
      <c r="A94002" t="s">
        <v>18637</v>
      </c>
    </row>
    <row r="94003" spans="1:1" x14ac:dyDescent="0.25">
      <c r="A94003" t="s">
        <v>140765</v>
      </c>
    </row>
    <row r="94004" spans="1:1" x14ac:dyDescent="0.25">
      <c r="A94004" t="s">
        <v>132680</v>
      </c>
    </row>
    <row r="94005" spans="1:1" x14ac:dyDescent="0.25">
      <c r="A94005" t="s">
        <v>24268</v>
      </c>
    </row>
    <row r="94006" spans="1:1" x14ac:dyDescent="0.25">
      <c r="A94006" t="s">
        <v>19705</v>
      </c>
    </row>
    <row r="94007" spans="1:1" x14ac:dyDescent="0.25">
      <c r="A94007" t="s">
        <v>81778</v>
      </c>
    </row>
    <row r="94008" spans="1:1" x14ac:dyDescent="0.25">
      <c r="A94008" t="s">
        <v>85587</v>
      </c>
    </row>
    <row r="94009" spans="1:1" x14ac:dyDescent="0.25">
      <c r="A94009" t="s">
        <v>122769</v>
      </c>
    </row>
    <row r="94010" spans="1:1" x14ac:dyDescent="0.25">
      <c r="A94010" t="s">
        <v>62244</v>
      </c>
    </row>
    <row r="94011" spans="1:1" x14ac:dyDescent="0.25">
      <c r="A94011" t="s">
        <v>17705</v>
      </c>
    </row>
    <row r="94012" spans="1:1" x14ac:dyDescent="0.25">
      <c r="A94012" t="s">
        <v>145420</v>
      </c>
    </row>
    <row r="94013" spans="1:1" x14ac:dyDescent="0.25">
      <c r="A94013" t="s">
        <v>124454</v>
      </c>
    </row>
    <row r="94014" spans="1:1" x14ac:dyDescent="0.25">
      <c r="A94014" t="s">
        <v>133091</v>
      </c>
    </row>
    <row r="94015" spans="1:1" x14ac:dyDescent="0.25">
      <c r="A94015" t="s">
        <v>33664</v>
      </c>
    </row>
    <row r="94016" spans="1:1" x14ac:dyDescent="0.25">
      <c r="A94016" t="s">
        <v>75113</v>
      </c>
    </row>
    <row r="94017" spans="1:1" x14ac:dyDescent="0.25">
      <c r="A94017" t="s">
        <v>12360</v>
      </c>
    </row>
    <row r="94018" spans="1:1" x14ac:dyDescent="0.25">
      <c r="A94018" t="s">
        <v>101126</v>
      </c>
    </row>
    <row r="94019" spans="1:1" x14ac:dyDescent="0.25">
      <c r="A94019" t="s">
        <v>89578</v>
      </c>
    </row>
    <row r="94020" spans="1:1" x14ac:dyDescent="0.25">
      <c r="A94020" t="s">
        <v>112843</v>
      </c>
    </row>
    <row r="94021" spans="1:1" x14ac:dyDescent="0.25">
      <c r="A94021" t="s">
        <v>44288</v>
      </c>
    </row>
    <row r="94022" spans="1:1" x14ac:dyDescent="0.25">
      <c r="A94022" t="s">
        <v>34566</v>
      </c>
    </row>
    <row r="94023" spans="1:1" x14ac:dyDescent="0.25">
      <c r="A94023" t="s">
        <v>30170</v>
      </c>
    </row>
    <row r="94024" spans="1:1" x14ac:dyDescent="0.25">
      <c r="A94024" t="s">
        <v>16599</v>
      </c>
    </row>
    <row r="94025" spans="1:1" x14ac:dyDescent="0.25">
      <c r="A94025" t="s">
        <v>60071</v>
      </c>
    </row>
    <row r="94026" spans="1:1" x14ac:dyDescent="0.25">
      <c r="A94026" t="s">
        <v>58506</v>
      </c>
    </row>
    <row r="94027" spans="1:1" x14ac:dyDescent="0.25">
      <c r="A94027" t="s">
        <v>50401</v>
      </c>
    </row>
    <row r="94028" spans="1:1" x14ac:dyDescent="0.25">
      <c r="A94028" t="s">
        <v>118208</v>
      </c>
    </row>
    <row r="94029" spans="1:1" x14ac:dyDescent="0.25">
      <c r="A94029" t="s">
        <v>137371</v>
      </c>
    </row>
    <row r="94030" spans="1:1" x14ac:dyDescent="0.25">
      <c r="A94030" t="s">
        <v>18319</v>
      </c>
    </row>
    <row r="94031" spans="1:1" x14ac:dyDescent="0.25">
      <c r="A94031" t="s">
        <v>59422</v>
      </c>
    </row>
    <row r="94032" spans="1:1" x14ac:dyDescent="0.25">
      <c r="A94032" t="s">
        <v>143678</v>
      </c>
    </row>
    <row r="94033" spans="1:1" x14ac:dyDescent="0.25">
      <c r="A94033" t="s">
        <v>101420</v>
      </c>
    </row>
    <row r="94034" spans="1:1" x14ac:dyDescent="0.25">
      <c r="A94034" t="s">
        <v>39975</v>
      </c>
    </row>
    <row r="94035" spans="1:1" x14ac:dyDescent="0.25">
      <c r="A94035" t="s">
        <v>74796</v>
      </c>
    </row>
    <row r="94036" spans="1:1" x14ac:dyDescent="0.25">
      <c r="A94036" t="s">
        <v>90708</v>
      </c>
    </row>
    <row r="94037" spans="1:1" x14ac:dyDescent="0.25">
      <c r="A94037" t="s">
        <v>21125</v>
      </c>
    </row>
    <row r="94038" spans="1:1" x14ac:dyDescent="0.25">
      <c r="A94038" t="s">
        <v>24037</v>
      </c>
    </row>
    <row r="94039" spans="1:1" x14ac:dyDescent="0.25">
      <c r="A94039" t="s">
        <v>104765</v>
      </c>
    </row>
    <row r="94040" spans="1:1" x14ac:dyDescent="0.25">
      <c r="A94040" t="s">
        <v>124614</v>
      </c>
    </row>
    <row r="94041" spans="1:1" x14ac:dyDescent="0.25">
      <c r="A94041" t="s">
        <v>112309</v>
      </c>
    </row>
    <row r="94042" spans="1:1" x14ac:dyDescent="0.25">
      <c r="A94042" t="s">
        <v>56560</v>
      </c>
    </row>
    <row r="94043" spans="1:1" x14ac:dyDescent="0.25">
      <c r="A94043" t="s">
        <v>60682</v>
      </c>
    </row>
    <row r="94044" spans="1:1" x14ac:dyDescent="0.25">
      <c r="A94044" t="s">
        <v>96413</v>
      </c>
    </row>
    <row r="94045" spans="1:1" x14ac:dyDescent="0.25">
      <c r="A94045" t="s">
        <v>9831</v>
      </c>
    </row>
    <row r="94046" spans="1:1" x14ac:dyDescent="0.25">
      <c r="A94046" t="s">
        <v>93340</v>
      </c>
    </row>
    <row r="94047" spans="1:1" x14ac:dyDescent="0.25">
      <c r="A94047" t="s">
        <v>92796</v>
      </c>
    </row>
    <row r="94048" spans="1:1" x14ac:dyDescent="0.25">
      <c r="A94048" t="s">
        <v>112255</v>
      </c>
    </row>
    <row r="94049" spans="1:1" x14ac:dyDescent="0.25">
      <c r="A94049" t="s">
        <v>36927</v>
      </c>
    </row>
    <row r="94050" spans="1:1" x14ac:dyDescent="0.25">
      <c r="A94050" t="s">
        <v>17850</v>
      </c>
    </row>
    <row r="94051" spans="1:1" x14ac:dyDescent="0.25">
      <c r="A94051" t="s">
        <v>62957</v>
      </c>
    </row>
    <row r="94052" spans="1:1" x14ac:dyDescent="0.25">
      <c r="A94052" t="s">
        <v>55469</v>
      </c>
    </row>
    <row r="94053" spans="1:1" x14ac:dyDescent="0.25">
      <c r="A94053" t="s">
        <v>119469</v>
      </c>
    </row>
    <row r="94054" spans="1:1" x14ac:dyDescent="0.25">
      <c r="A94054" t="s">
        <v>30541</v>
      </c>
    </row>
    <row r="94055" spans="1:1" x14ac:dyDescent="0.25">
      <c r="A94055" t="s">
        <v>130822</v>
      </c>
    </row>
    <row r="94056" spans="1:1" x14ac:dyDescent="0.25">
      <c r="A94056" t="s">
        <v>134825</v>
      </c>
    </row>
    <row r="94057" spans="1:1" x14ac:dyDescent="0.25">
      <c r="A94057" t="s">
        <v>53604</v>
      </c>
    </row>
    <row r="94058" spans="1:1" x14ac:dyDescent="0.25">
      <c r="A94058" t="s">
        <v>122914</v>
      </c>
    </row>
    <row r="94059" spans="1:1" x14ac:dyDescent="0.25">
      <c r="A94059" t="s">
        <v>144688</v>
      </c>
    </row>
    <row r="94060" spans="1:1" x14ac:dyDescent="0.25">
      <c r="A94060" t="s">
        <v>119932</v>
      </c>
    </row>
    <row r="94061" spans="1:1" x14ac:dyDescent="0.25">
      <c r="A94061" t="s">
        <v>65610</v>
      </c>
    </row>
    <row r="94062" spans="1:1" x14ac:dyDescent="0.25">
      <c r="A94062" t="s">
        <v>52210</v>
      </c>
    </row>
    <row r="94063" spans="1:1" x14ac:dyDescent="0.25">
      <c r="A94063" t="s">
        <v>69372</v>
      </c>
    </row>
    <row r="94064" spans="1:1" x14ac:dyDescent="0.25">
      <c r="A94064" t="s">
        <v>95495</v>
      </c>
    </row>
    <row r="94065" spans="1:1" x14ac:dyDescent="0.25">
      <c r="A94065" t="s">
        <v>140440</v>
      </c>
    </row>
    <row r="94066" spans="1:1" x14ac:dyDescent="0.25">
      <c r="A94066" t="s">
        <v>42821</v>
      </c>
    </row>
    <row r="94067" spans="1:1" x14ac:dyDescent="0.25">
      <c r="A94067" t="s">
        <v>28821</v>
      </c>
    </row>
    <row r="94068" spans="1:1" x14ac:dyDescent="0.25">
      <c r="A94068" t="s">
        <v>138769</v>
      </c>
    </row>
    <row r="94069" spans="1:1" x14ac:dyDescent="0.25">
      <c r="A94069" t="s">
        <v>76337</v>
      </c>
    </row>
    <row r="94070" spans="1:1" x14ac:dyDescent="0.25">
      <c r="A94070" t="s">
        <v>44308</v>
      </c>
    </row>
    <row r="94071" spans="1:1" x14ac:dyDescent="0.25">
      <c r="A94071" t="s">
        <v>107492</v>
      </c>
    </row>
    <row r="94072" spans="1:1" x14ac:dyDescent="0.25">
      <c r="A94072" t="s">
        <v>113338</v>
      </c>
    </row>
    <row r="94073" spans="1:1" x14ac:dyDescent="0.25">
      <c r="A94073" t="s">
        <v>23291</v>
      </c>
    </row>
    <row r="94074" spans="1:1" x14ac:dyDescent="0.25">
      <c r="A94074" t="s">
        <v>66383</v>
      </c>
    </row>
    <row r="94075" spans="1:1" x14ac:dyDescent="0.25">
      <c r="A94075" t="s">
        <v>25186</v>
      </c>
    </row>
    <row r="94076" spans="1:1" x14ac:dyDescent="0.25">
      <c r="A94076" t="s">
        <v>104817</v>
      </c>
    </row>
    <row r="94077" spans="1:1" x14ac:dyDescent="0.25">
      <c r="A94077" t="s">
        <v>19442</v>
      </c>
    </row>
    <row r="94078" spans="1:1" x14ac:dyDescent="0.25">
      <c r="A94078" t="s">
        <v>28392</v>
      </c>
    </row>
    <row r="94079" spans="1:1" x14ac:dyDescent="0.25">
      <c r="A94079" t="s">
        <v>11195</v>
      </c>
    </row>
    <row r="94080" spans="1:1" x14ac:dyDescent="0.25">
      <c r="A94080" t="s">
        <v>139747</v>
      </c>
    </row>
    <row r="94081" spans="1:1" x14ac:dyDescent="0.25">
      <c r="A94081" t="s">
        <v>41963</v>
      </c>
    </row>
    <row r="94082" spans="1:1" x14ac:dyDescent="0.25">
      <c r="A94082" t="s">
        <v>23857</v>
      </c>
    </row>
    <row r="94083" spans="1:1" x14ac:dyDescent="0.25">
      <c r="A94083" t="s">
        <v>36919</v>
      </c>
    </row>
    <row r="94084" spans="1:1" x14ac:dyDescent="0.25">
      <c r="A94084" t="s">
        <v>108374</v>
      </c>
    </row>
    <row r="94085" spans="1:1" x14ac:dyDescent="0.25">
      <c r="A94085" t="s">
        <v>76425</v>
      </c>
    </row>
    <row r="94086" spans="1:1" x14ac:dyDescent="0.25">
      <c r="A94086" t="s">
        <v>138901</v>
      </c>
    </row>
    <row r="94087" spans="1:1" x14ac:dyDescent="0.25">
      <c r="A94087" t="s">
        <v>79676</v>
      </c>
    </row>
    <row r="94088" spans="1:1" x14ac:dyDescent="0.25">
      <c r="A94088" t="s">
        <v>131427</v>
      </c>
    </row>
    <row r="94089" spans="1:1" x14ac:dyDescent="0.25">
      <c r="A94089" t="s">
        <v>80117</v>
      </c>
    </row>
    <row r="94090" spans="1:1" x14ac:dyDescent="0.25">
      <c r="A94090" t="s">
        <v>57455</v>
      </c>
    </row>
    <row r="94091" spans="1:1" x14ac:dyDescent="0.25">
      <c r="A94091" t="s">
        <v>106009</v>
      </c>
    </row>
    <row r="94092" spans="1:1" x14ac:dyDescent="0.25">
      <c r="A94092" t="s">
        <v>142266</v>
      </c>
    </row>
    <row r="94093" spans="1:1" x14ac:dyDescent="0.25">
      <c r="A94093" t="s">
        <v>134666</v>
      </c>
    </row>
    <row r="94094" spans="1:1" x14ac:dyDescent="0.25">
      <c r="A94094" t="s">
        <v>121742</v>
      </c>
    </row>
    <row r="94095" spans="1:1" x14ac:dyDescent="0.25">
      <c r="A94095" t="s">
        <v>88911</v>
      </c>
    </row>
    <row r="94096" spans="1:1" x14ac:dyDescent="0.25">
      <c r="A94096" t="s">
        <v>120415</v>
      </c>
    </row>
    <row r="94097" spans="1:1" x14ac:dyDescent="0.25">
      <c r="A94097" t="s">
        <v>40998</v>
      </c>
    </row>
    <row r="94098" spans="1:1" x14ac:dyDescent="0.25">
      <c r="A94098" t="s">
        <v>138725</v>
      </c>
    </row>
    <row r="94099" spans="1:1" x14ac:dyDescent="0.25">
      <c r="A94099" t="s">
        <v>53985</v>
      </c>
    </row>
    <row r="94100" spans="1:1" x14ac:dyDescent="0.25">
      <c r="A94100" t="s">
        <v>38560</v>
      </c>
    </row>
    <row r="94101" spans="1:1" x14ac:dyDescent="0.25">
      <c r="A94101" t="s">
        <v>90927</v>
      </c>
    </row>
    <row r="94102" spans="1:1" x14ac:dyDescent="0.25">
      <c r="A94102" t="s">
        <v>32751</v>
      </c>
    </row>
    <row r="94103" spans="1:1" x14ac:dyDescent="0.25">
      <c r="A94103" t="s">
        <v>33967</v>
      </c>
    </row>
    <row r="94104" spans="1:1" x14ac:dyDescent="0.25">
      <c r="A94104" t="s">
        <v>74828</v>
      </c>
    </row>
    <row r="94105" spans="1:1" x14ac:dyDescent="0.25">
      <c r="A94105" t="s">
        <v>11534</v>
      </c>
    </row>
    <row r="94106" spans="1:1" x14ac:dyDescent="0.25">
      <c r="A94106" t="s">
        <v>13773</v>
      </c>
    </row>
    <row r="94107" spans="1:1" x14ac:dyDescent="0.25">
      <c r="A94107" t="s">
        <v>33864</v>
      </c>
    </row>
    <row r="94108" spans="1:1" x14ac:dyDescent="0.25">
      <c r="A94108" t="s">
        <v>37553</v>
      </c>
    </row>
    <row r="94109" spans="1:1" x14ac:dyDescent="0.25">
      <c r="A94109" t="s">
        <v>80493</v>
      </c>
    </row>
    <row r="94110" spans="1:1" x14ac:dyDescent="0.25">
      <c r="A94110" t="s">
        <v>66204</v>
      </c>
    </row>
    <row r="94111" spans="1:1" x14ac:dyDescent="0.25">
      <c r="A94111" t="s">
        <v>67513</v>
      </c>
    </row>
    <row r="94112" spans="1:1" x14ac:dyDescent="0.25">
      <c r="A94112" t="s">
        <v>144618</v>
      </c>
    </row>
    <row r="94113" spans="1:1" x14ac:dyDescent="0.25">
      <c r="A94113" t="s">
        <v>25029</v>
      </c>
    </row>
    <row r="94114" spans="1:1" x14ac:dyDescent="0.25">
      <c r="A94114" t="s">
        <v>70890</v>
      </c>
    </row>
    <row r="94115" spans="1:1" x14ac:dyDescent="0.25">
      <c r="A94115" t="s">
        <v>54359</v>
      </c>
    </row>
    <row r="94116" spans="1:1" x14ac:dyDescent="0.25">
      <c r="A94116" t="s">
        <v>88448</v>
      </c>
    </row>
    <row r="94117" spans="1:1" x14ac:dyDescent="0.25">
      <c r="A94117" t="s">
        <v>41476</v>
      </c>
    </row>
    <row r="94118" spans="1:1" x14ac:dyDescent="0.25">
      <c r="A94118" t="s">
        <v>128059</v>
      </c>
    </row>
    <row r="94119" spans="1:1" x14ac:dyDescent="0.25">
      <c r="A94119" t="s">
        <v>123285</v>
      </c>
    </row>
    <row r="94120" spans="1:1" x14ac:dyDescent="0.25">
      <c r="A94120" t="s">
        <v>93538</v>
      </c>
    </row>
    <row r="94121" spans="1:1" x14ac:dyDescent="0.25">
      <c r="A94121" t="s">
        <v>119313</v>
      </c>
    </row>
    <row r="94122" spans="1:1" x14ac:dyDescent="0.25">
      <c r="A94122" t="s">
        <v>90412</v>
      </c>
    </row>
    <row r="94123" spans="1:1" x14ac:dyDescent="0.25">
      <c r="A94123" t="s">
        <v>119169</v>
      </c>
    </row>
    <row r="94124" spans="1:1" x14ac:dyDescent="0.25">
      <c r="A94124" t="s">
        <v>49752</v>
      </c>
    </row>
    <row r="94125" spans="1:1" x14ac:dyDescent="0.25">
      <c r="A94125" t="s">
        <v>62975</v>
      </c>
    </row>
    <row r="94126" spans="1:1" x14ac:dyDescent="0.25">
      <c r="A94126" t="s">
        <v>117609</v>
      </c>
    </row>
    <row r="94127" spans="1:1" x14ac:dyDescent="0.25">
      <c r="A94127" t="s">
        <v>68404</v>
      </c>
    </row>
    <row r="94128" spans="1:1" x14ac:dyDescent="0.25">
      <c r="A94128" t="s">
        <v>20914</v>
      </c>
    </row>
    <row r="94129" spans="1:1" x14ac:dyDescent="0.25">
      <c r="A94129" t="s">
        <v>119298</v>
      </c>
    </row>
    <row r="94130" spans="1:1" x14ac:dyDescent="0.25">
      <c r="A94130" t="s">
        <v>38472</v>
      </c>
    </row>
    <row r="94131" spans="1:1" x14ac:dyDescent="0.25">
      <c r="A94131" t="s">
        <v>45765</v>
      </c>
    </row>
    <row r="94132" spans="1:1" x14ac:dyDescent="0.25">
      <c r="A94132" t="s">
        <v>10713</v>
      </c>
    </row>
    <row r="94133" spans="1:1" x14ac:dyDescent="0.25">
      <c r="A94133" t="s">
        <v>106954</v>
      </c>
    </row>
    <row r="94134" spans="1:1" x14ac:dyDescent="0.25">
      <c r="A94134" t="s">
        <v>87741</v>
      </c>
    </row>
    <row r="94135" spans="1:1" x14ac:dyDescent="0.25">
      <c r="A94135" t="s">
        <v>67639</v>
      </c>
    </row>
    <row r="94136" spans="1:1" x14ac:dyDescent="0.25">
      <c r="A94136" t="s">
        <v>84212</v>
      </c>
    </row>
    <row r="94137" spans="1:1" x14ac:dyDescent="0.25">
      <c r="A94137" t="s">
        <v>47053</v>
      </c>
    </row>
    <row r="94138" spans="1:1" x14ac:dyDescent="0.25">
      <c r="A94138" t="s">
        <v>49414</v>
      </c>
    </row>
    <row r="94139" spans="1:1" x14ac:dyDescent="0.25">
      <c r="A94139" t="s">
        <v>135482</v>
      </c>
    </row>
    <row r="94140" spans="1:1" x14ac:dyDescent="0.25">
      <c r="A94140" t="s">
        <v>145412</v>
      </c>
    </row>
    <row r="94141" spans="1:1" x14ac:dyDescent="0.25">
      <c r="A94141" t="s">
        <v>103283</v>
      </c>
    </row>
    <row r="94142" spans="1:1" x14ac:dyDescent="0.25">
      <c r="A94142" t="s">
        <v>26220</v>
      </c>
    </row>
    <row r="94143" spans="1:1" x14ac:dyDescent="0.25">
      <c r="A94143" t="s">
        <v>104864</v>
      </c>
    </row>
    <row r="94144" spans="1:1" x14ac:dyDescent="0.25">
      <c r="A94144" t="s">
        <v>86457</v>
      </c>
    </row>
    <row r="94145" spans="1:1" x14ac:dyDescent="0.25">
      <c r="A94145" t="s">
        <v>131000</v>
      </c>
    </row>
    <row r="94146" spans="1:1" x14ac:dyDescent="0.25">
      <c r="A94146" t="s">
        <v>139359</v>
      </c>
    </row>
    <row r="94147" spans="1:1" x14ac:dyDescent="0.25">
      <c r="A94147" t="s">
        <v>113307</v>
      </c>
    </row>
    <row r="94148" spans="1:1" x14ac:dyDescent="0.25">
      <c r="A94148" t="s">
        <v>25379</v>
      </c>
    </row>
    <row r="94149" spans="1:1" x14ac:dyDescent="0.25">
      <c r="A94149" t="s">
        <v>77458</v>
      </c>
    </row>
    <row r="94150" spans="1:1" x14ac:dyDescent="0.25">
      <c r="A94150" t="s">
        <v>119286</v>
      </c>
    </row>
    <row r="94151" spans="1:1" x14ac:dyDescent="0.25">
      <c r="A94151" t="s">
        <v>128652</v>
      </c>
    </row>
    <row r="94152" spans="1:1" x14ac:dyDescent="0.25">
      <c r="A94152" t="s">
        <v>70786</v>
      </c>
    </row>
    <row r="94153" spans="1:1" x14ac:dyDescent="0.25">
      <c r="A94153" t="s">
        <v>103989</v>
      </c>
    </row>
    <row r="94154" spans="1:1" x14ac:dyDescent="0.25">
      <c r="A94154" t="s">
        <v>45411</v>
      </c>
    </row>
    <row r="94155" spans="1:1" x14ac:dyDescent="0.25">
      <c r="A94155" t="s">
        <v>130849</v>
      </c>
    </row>
    <row r="94156" spans="1:1" x14ac:dyDescent="0.25">
      <c r="A94156" t="s">
        <v>20878</v>
      </c>
    </row>
    <row r="94157" spans="1:1" x14ac:dyDescent="0.25">
      <c r="A94157" t="s">
        <v>84775</v>
      </c>
    </row>
    <row r="94158" spans="1:1" x14ac:dyDescent="0.25">
      <c r="A94158" t="s">
        <v>72124</v>
      </c>
    </row>
    <row r="94159" spans="1:1" x14ac:dyDescent="0.25">
      <c r="A94159" t="s">
        <v>143223</v>
      </c>
    </row>
    <row r="94160" spans="1:1" x14ac:dyDescent="0.25">
      <c r="A94160" t="s">
        <v>74260</v>
      </c>
    </row>
    <row r="94161" spans="1:1" x14ac:dyDescent="0.25">
      <c r="A94161" t="s">
        <v>132105</v>
      </c>
    </row>
    <row r="94162" spans="1:1" x14ac:dyDescent="0.25">
      <c r="A94162" t="s">
        <v>123590</v>
      </c>
    </row>
    <row r="94163" spans="1:1" x14ac:dyDescent="0.25">
      <c r="A94163" t="s">
        <v>53513</v>
      </c>
    </row>
    <row r="94164" spans="1:1" x14ac:dyDescent="0.25">
      <c r="A94164" t="s">
        <v>115517</v>
      </c>
    </row>
    <row r="94165" spans="1:1" x14ac:dyDescent="0.25">
      <c r="A94165" t="s">
        <v>129397</v>
      </c>
    </row>
    <row r="94166" spans="1:1" x14ac:dyDescent="0.25">
      <c r="A94166" t="s">
        <v>96302</v>
      </c>
    </row>
    <row r="94167" spans="1:1" x14ac:dyDescent="0.25">
      <c r="A94167" t="s">
        <v>84147</v>
      </c>
    </row>
    <row r="94168" spans="1:1" x14ac:dyDescent="0.25">
      <c r="A94168" t="s">
        <v>144207</v>
      </c>
    </row>
    <row r="94169" spans="1:1" x14ac:dyDescent="0.25">
      <c r="A94169" t="s">
        <v>137571</v>
      </c>
    </row>
    <row r="94170" spans="1:1" x14ac:dyDescent="0.25">
      <c r="A94170" t="s">
        <v>113325</v>
      </c>
    </row>
    <row r="94171" spans="1:1" x14ac:dyDescent="0.25">
      <c r="A94171" t="s">
        <v>91972</v>
      </c>
    </row>
    <row r="94172" spans="1:1" x14ac:dyDescent="0.25">
      <c r="A94172" t="s">
        <v>144478</v>
      </c>
    </row>
    <row r="94173" spans="1:1" x14ac:dyDescent="0.25">
      <c r="A94173" t="s">
        <v>110676</v>
      </c>
    </row>
    <row r="94174" spans="1:1" x14ac:dyDescent="0.25">
      <c r="A94174" t="s">
        <v>81558</v>
      </c>
    </row>
    <row r="94175" spans="1:1" x14ac:dyDescent="0.25">
      <c r="A94175" t="s">
        <v>79877</v>
      </c>
    </row>
    <row r="94176" spans="1:1" x14ac:dyDescent="0.25">
      <c r="A94176" t="s">
        <v>119710</v>
      </c>
    </row>
    <row r="94177" spans="1:1" x14ac:dyDescent="0.25">
      <c r="A94177" t="s">
        <v>95931</v>
      </c>
    </row>
    <row r="94178" spans="1:1" x14ac:dyDescent="0.25">
      <c r="A94178" t="s">
        <v>83222</v>
      </c>
    </row>
    <row r="94179" spans="1:1" x14ac:dyDescent="0.25">
      <c r="A94179" t="s">
        <v>102326</v>
      </c>
    </row>
    <row r="94180" spans="1:1" x14ac:dyDescent="0.25">
      <c r="A94180" t="s">
        <v>98113</v>
      </c>
    </row>
    <row r="94181" spans="1:1" x14ac:dyDescent="0.25">
      <c r="A94181" t="s">
        <v>51800</v>
      </c>
    </row>
    <row r="94182" spans="1:1" x14ac:dyDescent="0.25">
      <c r="A94182" t="s">
        <v>59721</v>
      </c>
    </row>
    <row r="94183" spans="1:1" x14ac:dyDescent="0.25">
      <c r="A94183" t="s">
        <v>145326</v>
      </c>
    </row>
    <row r="94184" spans="1:1" x14ac:dyDescent="0.25">
      <c r="A94184" t="s">
        <v>32057</v>
      </c>
    </row>
    <row r="94185" spans="1:1" x14ac:dyDescent="0.25">
      <c r="A94185" t="s">
        <v>68819</v>
      </c>
    </row>
    <row r="94186" spans="1:1" x14ac:dyDescent="0.25">
      <c r="A94186" t="s">
        <v>51593</v>
      </c>
    </row>
    <row r="94187" spans="1:1" x14ac:dyDescent="0.25">
      <c r="A94187" t="s">
        <v>15906</v>
      </c>
    </row>
    <row r="94188" spans="1:1" x14ac:dyDescent="0.25">
      <c r="A94188" t="s">
        <v>23564</v>
      </c>
    </row>
    <row r="94189" spans="1:1" x14ac:dyDescent="0.25">
      <c r="A94189" t="s">
        <v>134246</v>
      </c>
    </row>
    <row r="94190" spans="1:1" x14ac:dyDescent="0.25">
      <c r="A94190" t="s">
        <v>28620</v>
      </c>
    </row>
    <row r="94191" spans="1:1" x14ac:dyDescent="0.25">
      <c r="A94191" t="s">
        <v>16735</v>
      </c>
    </row>
    <row r="94192" spans="1:1" x14ac:dyDescent="0.25">
      <c r="A94192" t="s">
        <v>108620</v>
      </c>
    </row>
    <row r="94193" spans="1:1" x14ac:dyDescent="0.25">
      <c r="A94193" t="s">
        <v>41993</v>
      </c>
    </row>
    <row r="94194" spans="1:1" x14ac:dyDescent="0.25">
      <c r="A94194" t="s">
        <v>75506</v>
      </c>
    </row>
    <row r="94195" spans="1:1" x14ac:dyDescent="0.25">
      <c r="A94195" t="s">
        <v>51624</v>
      </c>
    </row>
    <row r="94196" spans="1:1" x14ac:dyDescent="0.25">
      <c r="A94196" t="s">
        <v>50301</v>
      </c>
    </row>
    <row r="94197" spans="1:1" x14ac:dyDescent="0.25">
      <c r="A94197" t="s">
        <v>68553</v>
      </c>
    </row>
    <row r="94198" spans="1:1" x14ac:dyDescent="0.25">
      <c r="A94198" t="s">
        <v>89863</v>
      </c>
    </row>
    <row r="94199" spans="1:1" x14ac:dyDescent="0.25">
      <c r="A94199" t="s">
        <v>120300</v>
      </c>
    </row>
    <row r="94200" spans="1:1" x14ac:dyDescent="0.25">
      <c r="A94200" t="s">
        <v>62627</v>
      </c>
    </row>
    <row r="94201" spans="1:1" x14ac:dyDescent="0.25">
      <c r="A94201" t="s">
        <v>130253</v>
      </c>
    </row>
    <row r="94202" spans="1:1" x14ac:dyDescent="0.25">
      <c r="A94202" t="s">
        <v>38585</v>
      </c>
    </row>
    <row r="94203" spans="1:1" x14ac:dyDescent="0.25">
      <c r="A94203" t="s">
        <v>34025</v>
      </c>
    </row>
    <row r="94204" spans="1:1" x14ac:dyDescent="0.25">
      <c r="A94204" t="s">
        <v>111422</v>
      </c>
    </row>
    <row r="94205" spans="1:1" x14ac:dyDescent="0.25">
      <c r="A94205" t="s">
        <v>78375</v>
      </c>
    </row>
    <row r="94206" spans="1:1" x14ac:dyDescent="0.25">
      <c r="A94206" t="s">
        <v>10795</v>
      </c>
    </row>
    <row r="94207" spans="1:1" x14ac:dyDescent="0.25">
      <c r="A94207" t="s">
        <v>35633</v>
      </c>
    </row>
    <row r="94208" spans="1:1" x14ac:dyDescent="0.25">
      <c r="A94208" t="s">
        <v>74592</v>
      </c>
    </row>
    <row r="94209" spans="1:1" x14ac:dyDescent="0.25">
      <c r="A94209" t="s">
        <v>138726</v>
      </c>
    </row>
    <row r="94210" spans="1:1" x14ac:dyDescent="0.25">
      <c r="A94210" t="s">
        <v>61859</v>
      </c>
    </row>
    <row r="94211" spans="1:1" x14ac:dyDescent="0.25">
      <c r="A94211" t="s">
        <v>129424</v>
      </c>
    </row>
    <row r="94212" spans="1:1" x14ac:dyDescent="0.25">
      <c r="A94212" t="s">
        <v>18133</v>
      </c>
    </row>
    <row r="94213" spans="1:1" x14ac:dyDescent="0.25">
      <c r="A94213" t="s">
        <v>51231</v>
      </c>
    </row>
    <row r="94214" spans="1:1" x14ac:dyDescent="0.25">
      <c r="A94214" t="s">
        <v>85837</v>
      </c>
    </row>
    <row r="94215" spans="1:1" x14ac:dyDescent="0.25">
      <c r="A94215" t="s">
        <v>71840</v>
      </c>
    </row>
    <row r="94216" spans="1:1" x14ac:dyDescent="0.25">
      <c r="A94216" t="s">
        <v>51946</v>
      </c>
    </row>
    <row r="94217" spans="1:1" x14ac:dyDescent="0.25">
      <c r="A94217" t="s">
        <v>135361</v>
      </c>
    </row>
    <row r="94218" spans="1:1" x14ac:dyDescent="0.25">
      <c r="A94218" t="s">
        <v>113241</v>
      </c>
    </row>
    <row r="94219" spans="1:1" x14ac:dyDescent="0.25">
      <c r="A94219" t="s">
        <v>114776</v>
      </c>
    </row>
    <row r="94220" spans="1:1" x14ac:dyDescent="0.25">
      <c r="A94220" t="s">
        <v>101569</v>
      </c>
    </row>
    <row r="94221" spans="1:1" x14ac:dyDescent="0.25">
      <c r="A94221" t="s">
        <v>79449</v>
      </c>
    </row>
    <row r="94222" spans="1:1" x14ac:dyDescent="0.25">
      <c r="A94222" t="s">
        <v>132341</v>
      </c>
    </row>
    <row r="94223" spans="1:1" x14ac:dyDescent="0.25">
      <c r="A94223" t="s">
        <v>112064</v>
      </c>
    </row>
    <row r="94224" spans="1:1" x14ac:dyDescent="0.25">
      <c r="A94224" t="s">
        <v>82024</v>
      </c>
    </row>
    <row r="94225" spans="1:1" x14ac:dyDescent="0.25">
      <c r="A94225" t="s">
        <v>81649</v>
      </c>
    </row>
    <row r="94226" spans="1:1" x14ac:dyDescent="0.25">
      <c r="A94226" t="s">
        <v>32618</v>
      </c>
    </row>
    <row r="94227" spans="1:1" x14ac:dyDescent="0.25">
      <c r="A94227" t="s">
        <v>102315</v>
      </c>
    </row>
    <row r="94228" spans="1:1" x14ac:dyDescent="0.25">
      <c r="A94228" t="s">
        <v>50106</v>
      </c>
    </row>
    <row r="94229" spans="1:1" x14ac:dyDescent="0.25">
      <c r="A94229" t="s">
        <v>37004</v>
      </c>
    </row>
    <row r="94230" spans="1:1" x14ac:dyDescent="0.25">
      <c r="A94230" t="s">
        <v>129368</v>
      </c>
    </row>
    <row r="94231" spans="1:1" x14ac:dyDescent="0.25">
      <c r="A94231" t="s">
        <v>43716</v>
      </c>
    </row>
    <row r="94232" spans="1:1" x14ac:dyDescent="0.25">
      <c r="A94232" t="s">
        <v>134499</v>
      </c>
    </row>
    <row r="94233" spans="1:1" x14ac:dyDescent="0.25">
      <c r="A94233" t="s">
        <v>50530</v>
      </c>
    </row>
    <row r="94234" spans="1:1" x14ac:dyDescent="0.25">
      <c r="A94234" t="s">
        <v>135314</v>
      </c>
    </row>
    <row r="94235" spans="1:1" x14ac:dyDescent="0.25">
      <c r="A94235" t="s">
        <v>17247</v>
      </c>
    </row>
    <row r="94236" spans="1:1" x14ac:dyDescent="0.25">
      <c r="A94236" t="s">
        <v>143593</v>
      </c>
    </row>
    <row r="94237" spans="1:1" x14ac:dyDescent="0.25">
      <c r="A94237" t="s">
        <v>104700</v>
      </c>
    </row>
    <row r="94238" spans="1:1" x14ac:dyDescent="0.25">
      <c r="A94238" t="s">
        <v>141385</v>
      </c>
    </row>
    <row r="94239" spans="1:1" x14ac:dyDescent="0.25">
      <c r="A94239" t="s">
        <v>41918</v>
      </c>
    </row>
    <row r="94240" spans="1:1" x14ac:dyDescent="0.25">
      <c r="A94240" t="s">
        <v>49541</v>
      </c>
    </row>
    <row r="94241" spans="1:1" x14ac:dyDescent="0.25">
      <c r="A94241" t="s">
        <v>125813</v>
      </c>
    </row>
    <row r="94242" spans="1:1" x14ac:dyDescent="0.25">
      <c r="A94242" t="s">
        <v>17886</v>
      </c>
    </row>
    <row r="94243" spans="1:1" x14ac:dyDescent="0.25">
      <c r="A94243" t="s">
        <v>51744</v>
      </c>
    </row>
    <row r="94244" spans="1:1" x14ac:dyDescent="0.25">
      <c r="A94244" t="s">
        <v>27090</v>
      </c>
    </row>
    <row r="94245" spans="1:1" x14ac:dyDescent="0.25">
      <c r="A94245" t="s">
        <v>143342</v>
      </c>
    </row>
    <row r="94246" spans="1:1" x14ac:dyDescent="0.25">
      <c r="A94246" t="s">
        <v>77272</v>
      </c>
    </row>
    <row r="94247" spans="1:1" x14ac:dyDescent="0.25">
      <c r="A94247" t="s">
        <v>37212</v>
      </c>
    </row>
    <row r="94248" spans="1:1" x14ac:dyDescent="0.25">
      <c r="A94248" t="s">
        <v>128326</v>
      </c>
    </row>
    <row r="94249" spans="1:1" x14ac:dyDescent="0.25">
      <c r="A94249" t="s">
        <v>73181</v>
      </c>
    </row>
    <row r="94250" spans="1:1" x14ac:dyDescent="0.25">
      <c r="A94250" t="s">
        <v>73414</v>
      </c>
    </row>
    <row r="94251" spans="1:1" x14ac:dyDescent="0.25">
      <c r="A94251" t="s">
        <v>60981</v>
      </c>
    </row>
    <row r="94252" spans="1:1" x14ac:dyDescent="0.25">
      <c r="A94252" t="s">
        <v>135412</v>
      </c>
    </row>
    <row r="94253" spans="1:1" x14ac:dyDescent="0.25">
      <c r="A94253" t="s">
        <v>71587</v>
      </c>
    </row>
    <row r="94254" spans="1:1" x14ac:dyDescent="0.25">
      <c r="A94254" t="s">
        <v>26927</v>
      </c>
    </row>
    <row r="94255" spans="1:1" x14ac:dyDescent="0.25">
      <c r="A94255" t="s">
        <v>136598</v>
      </c>
    </row>
    <row r="94256" spans="1:1" x14ac:dyDescent="0.25">
      <c r="A94256" t="s">
        <v>126842</v>
      </c>
    </row>
    <row r="94257" spans="1:1" x14ac:dyDescent="0.25">
      <c r="A94257" t="s">
        <v>29093</v>
      </c>
    </row>
    <row r="94258" spans="1:1" x14ac:dyDescent="0.25">
      <c r="A94258" t="s">
        <v>143835</v>
      </c>
    </row>
    <row r="94259" spans="1:1" x14ac:dyDescent="0.25">
      <c r="A94259" t="s">
        <v>54942</v>
      </c>
    </row>
    <row r="94260" spans="1:1" x14ac:dyDescent="0.25">
      <c r="A94260" t="s">
        <v>54158</v>
      </c>
    </row>
    <row r="94261" spans="1:1" x14ac:dyDescent="0.25">
      <c r="A94261" t="s">
        <v>99178</v>
      </c>
    </row>
    <row r="94262" spans="1:1" x14ac:dyDescent="0.25">
      <c r="A94262" t="s">
        <v>43075</v>
      </c>
    </row>
    <row r="94263" spans="1:1" x14ac:dyDescent="0.25">
      <c r="A94263" t="s">
        <v>120961</v>
      </c>
    </row>
    <row r="94264" spans="1:1" x14ac:dyDescent="0.25">
      <c r="A94264" t="s">
        <v>83214</v>
      </c>
    </row>
    <row r="94265" spans="1:1" x14ac:dyDescent="0.25">
      <c r="A94265" t="s">
        <v>54060</v>
      </c>
    </row>
    <row r="94266" spans="1:1" x14ac:dyDescent="0.25">
      <c r="A94266" t="s">
        <v>13063</v>
      </c>
    </row>
    <row r="94267" spans="1:1" x14ac:dyDescent="0.25">
      <c r="A94267" t="s">
        <v>113075</v>
      </c>
    </row>
    <row r="94268" spans="1:1" x14ac:dyDescent="0.25">
      <c r="A94268" t="s">
        <v>85702</v>
      </c>
    </row>
    <row r="94269" spans="1:1" x14ac:dyDescent="0.25">
      <c r="A94269" t="s">
        <v>47473</v>
      </c>
    </row>
    <row r="94270" spans="1:1" x14ac:dyDescent="0.25">
      <c r="A94270" t="s">
        <v>138394</v>
      </c>
    </row>
    <row r="94271" spans="1:1" x14ac:dyDescent="0.25">
      <c r="A94271" t="s">
        <v>131307</v>
      </c>
    </row>
    <row r="94272" spans="1:1" x14ac:dyDescent="0.25">
      <c r="A94272" t="s">
        <v>94524</v>
      </c>
    </row>
    <row r="94273" spans="1:1" x14ac:dyDescent="0.25">
      <c r="A94273" t="s">
        <v>85156</v>
      </c>
    </row>
    <row r="94274" spans="1:1" x14ac:dyDescent="0.25">
      <c r="A94274" t="s">
        <v>44327</v>
      </c>
    </row>
    <row r="94275" spans="1:1" x14ac:dyDescent="0.25">
      <c r="A94275" t="s">
        <v>101877</v>
      </c>
    </row>
    <row r="94276" spans="1:1" x14ac:dyDescent="0.25">
      <c r="A94276" t="s">
        <v>115628</v>
      </c>
    </row>
    <row r="94277" spans="1:1" x14ac:dyDescent="0.25">
      <c r="A94277" t="s">
        <v>96705</v>
      </c>
    </row>
    <row r="94278" spans="1:1" x14ac:dyDescent="0.25">
      <c r="A94278" t="s">
        <v>68941</v>
      </c>
    </row>
    <row r="94279" spans="1:1" x14ac:dyDescent="0.25">
      <c r="A94279" t="s">
        <v>94319</v>
      </c>
    </row>
    <row r="94280" spans="1:1" x14ac:dyDescent="0.25">
      <c r="A94280" t="s">
        <v>26711</v>
      </c>
    </row>
    <row r="94281" spans="1:1" x14ac:dyDescent="0.25">
      <c r="A94281" t="s">
        <v>128272</v>
      </c>
    </row>
    <row r="94282" spans="1:1" x14ac:dyDescent="0.25">
      <c r="A94282" t="s">
        <v>123621</v>
      </c>
    </row>
    <row r="94283" spans="1:1" x14ac:dyDescent="0.25">
      <c r="A94283" t="s">
        <v>30153</v>
      </c>
    </row>
    <row r="94284" spans="1:1" x14ac:dyDescent="0.25">
      <c r="A94284" t="s">
        <v>89314</v>
      </c>
    </row>
    <row r="94285" spans="1:1" x14ac:dyDescent="0.25">
      <c r="A94285" t="s">
        <v>28267</v>
      </c>
    </row>
    <row r="94286" spans="1:1" x14ac:dyDescent="0.25">
      <c r="A94286" t="s">
        <v>41021</v>
      </c>
    </row>
    <row r="94287" spans="1:1" x14ac:dyDescent="0.25">
      <c r="A94287" t="s">
        <v>104131</v>
      </c>
    </row>
    <row r="94288" spans="1:1" x14ac:dyDescent="0.25">
      <c r="A94288" t="s">
        <v>118965</v>
      </c>
    </row>
    <row r="94289" spans="1:1" x14ac:dyDescent="0.25">
      <c r="A94289" t="s">
        <v>12885</v>
      </c>
    </row>
    <row r="94290" spans="1:1" x14ac:dyDescent="0.25">
      <c r="A94290" t="s">
        <v>143971</v>
      </c>
    </row>
    <row r="94291" spans="1:1" x14ac:dyDescent="0.25">
      <c r="A94291" t="s">
        <v>123798</v>
      </c>
    </row>
    <row r="94292" spans="1:1" x14ac:dyDescent="0.25">
      <c r="A94292" t="s">
        <v>72309</v>
      </c>
    </row>
    <row r="94293" spans="1:1" x14ac:dyDescent="0.25">
      <c r="A94293" t="s">
        <v>88785</v>
      </c>
    </row>
    <row r="94294" spans="1:1" x14ac:dyDescent="0.25">
      <c r="A94294" t="s">
        <v>133705</v>
      </c>
    </row>
    <row r="94295" spans="1:1" x14ac:dyDescent="0.25">
      <c r="A94295" t="s">
        <v>59391</v>
      </c>
    </row>
    <row r="94296" spans="1:1" x14ac:dyDescent="0.25">
      <c r="A94296" t="s">
        <v>69205</v>
      </c>
    </row>
    <row r="94297" spans="1:1" x14ac:dyDescent="0.25">
      <c r="A94297" t="s">
        <v>13828</v>
      </c>
    </row>
    <row r="94298" spans="1:1" x14ac:dyDescent="0.25">
      <c r="A94298" t="s">
        <v>37333</v>
      </c>
    </row>
    <row r="94299" spans="1:1" x14ac:dyDescent="0.25">
      <c r="A94299" t="s">
        <v>113095</v>
      </c>
    </row>
    <row r="94300" spans="1:1" x14ac:dyDescent="0.25">
      <c r="A94300" t="s">
        <v>115710</v>
      </c>
    </row>
    <row r="94301" spans="1:1" x14ac:dyDescent="0.25">
      <c r="A94301" t="s">
        <v>71071</v>
      </c>
    </row>
    <row r="94302" spans="1:1" x14ac:dyDescent="0.25">
      <c r="A94302" t="s">
        <v>141326</v>
      </c>
    </row>
    <row r="94303" spans="1:1" x14ac:dyDescent="0.25">
      <c r="A94303" t="s">
        <v>36487</v>
      </c>
    </row>
    <row r="94304" spans="1:1" x14ac:dyDescent="0.25">
      <c r="A94304" t="s">
        <v>128154</v>
      </c>
    </row>
    <row r="94305" spans="1:1" x14ac:dyDescent="0.25">
      <c r="A94305" t="s">
        <v>136839</v>
      </c>
    </row>
    <row r="94306" spans="1:1" x14ac:dyDescent="0.25">
      <c r="A94306" t="s">
        <v>139793</v>
      </c>
    </row>
    <row r="94307" spans="1:1" x14ac:dyDescent="0.25">
      <c r="A94307" t="s">
        <v>93811</v>
      </c>
    </row>
    <row r="94308" spans="1:1" x14ac:dyDescent="0.25">
      <c r="A94308" t="s">
        <v>99698</v>
      </c>
    </row>
    <row r="94309" spans="1:1" x14ac:dyDescent="0.25">
      <c r="A94309" t="s">
        <v>125082</v>
      </c>
    </row>
    <row r="94310" spans="1:1" x14ac:dyDescent="0.25">
      <c r="A94310" t="s">
        <v>130254</v>
      </c>
    </row>
    <row r="94311" spans="1:1" x14ac:dyDescent="0.25">
      <c r="A94311" t="s">
        <v>56822</v>
      </c>
    </row>
    <row r="94312" spans="1:1" x14ac:dyDescent="0.25">
      <c r="A94312" t="s">
        <v>62934</v>
      </c>
    </row>
    <row r="94313" spans="1:1" x14ac:dyDescent="0.25">
      <c r="A94313" t="s">
        <v>37234</v>
      </c>
    </row>
    <row r="94314" spans="1:1" x14ac:dyDescent="0.25">
      <c r="A94314" t="s">
        <v>103443</v>
      </c>
    </row>
    <row r="94315" spans="1:1" x14ac:dyDescent="0.25">
      <c r="A94315" t="s">
        <v>120535</v>
      </c>
    </row>
    <row r="94316" spans="1:1" x14ac:dyDescent="0.25">
      <c r="A94316" t="s">
        <v>48183</v>
      </c>
    </row>
    <row r="94317" spans="1:1" x14ac:dyDescent="0.25">
      <c r="A94317" t="s">
        <v>78922</v>
      </c>
    </row>
    <row r="94318" spans="1:1" x14ac:dyDescent="0.25">
      <c r="A94318" t="s">
        <v>53822</v>
      </c>
    </row>
    <row r="94319" spans="1:1" x14ac:dyDescent="0.25">
      <c r="A94319" t="s">
        <v>33371</v>
      </c>
    </row>
    <row r="94320" spans="1:1" x14ac:dyDescent="0.25">
      <c r="A94320" t="s">
        <v>23919</v>
      </c>
    </row>
    <row r="94321" spans="1:1" x14ac:dyDescent="0.25">
      <c r="A94321" t="s">
        <v>130440</v>
      </c>
    </row>
    <row r="94322" spans="1:1" x14ac:dyDescent="0.25">
      <c r="A94322" t="s">
        <v>22944</v>
      </c>
    </row>
    <row r="94323" spans="1:1" x14ac:dyDescent="0.25">
      <c r="A94323" t="s">
        <v>17422</v>
      </c>
    </row>
    <row r="94324" spans="1:1" x14ac:dyDescent="0.25">
      <c r="A94324" t="s">
        <v>63038</v>
      </c>
    </row>
    <row r="94325" spans="1:1" x14ac:dyDescent="0.25">
      <c r="A94325" t="s">
        <v>37351</v>
      </c>
    </row>
    <row r="94326" spans="1:1" x14ac:dyDescent="0.25">
      <c r="A94326" t="s">
        <v>84908</v>
      </c>
    </row>
    <row r="94327" spans="1:1" x14ac:dyDescent="0.25">
      <c r="A94327" t="s">
        <v>108777</v>
      </c>
    </row>
    <row r="94328" spans="1:1" x14ac:dyDescent="0.25">
      <c r="A94328" t="s">
        <v>97501</v>
      </c>
    </row>
    <row r="94329" spans="1:1" x14ac:dyDescent="0.25">
      <c r="A94329" t="s">
        <v>122837</v>
      </c>
    </row>
    <row r="94330" spans="1:1" x14ac:dyDescent="0.25">
      <c r="A94330" t="s">
        <v>83375</v>
      </c>
    </row>
    <row r="94331" spans="1:1" x14ac:dyDescent="0.25">
      <c r="A94331" t="s">
        <v>117744</v>
      </c>
    </row>
    <row r="94332" spans="1:1" x14ac:dyDescent="0.25">
      <c r="A94332" t="s">
        <v>123487</v>
      </c>
    </row>
    <row r="94333" spans="1:1" x14ac:dyDescent="0.25">
      <c r="A94333" t="s">
        <v>64605</v>
      </c>
    </row>
    <row r="94334" spans="1:1" x14ac:dyDescent="0.25">
      <c r="A94334" t="s">
        <v>47838</v>
      </c>
    </row>
    <row r="94335" spans="1:1" x14ac:dyDescent="0.25">
      <c r="A94335" t="s">
        <v>142005</v>
      </c>
    </row>
    <row r="94336" spans="1:1" x14ac:dyDescent="0.25">
      <c r="A94336" t="s">
        <v>106338</v>
      </c>
    </row>
    <row r="94337" spans="1:1" x14ac:dyDescent="0.25">
      <c r="A94337" t="s">
        <v>117992</v>
      </c>
    </row>
    <row r="94338" spans="1:1" x14ac:dyDescent="0.25">
      <c r="A94338" t="s">
        <v>106877</v>
      </c>
    </row>
    <row r="94339" spans="1:1" x14ac:dyDescent="0.25">
      <c r="A94339" t="s">
        <v>121673</v>
      </c>
    </row>
    <row r="94340" spans="1:1" x14ac:dyDescent="0.25">
      <c r="A94340" t="s">
        <v>73950</v>
      </c>
    </row>
    <row r="94341" spans="1:1" x14ac:dyDescent="0.25">
      <c r="A94341" t="s">
        <v>106595</v>
      </c>
    </row>
    <row r="94342" spans="1:1" x14ac:dyDescent="0.25">
      <c r="A94342" t="s">
        <v>101318</v>
      </c>
    </row>
    <row r="94343" spans="1:1" x14ac:dyDescent="0.25">
      <c r="A94343" t="s">
        <v>12437</v>
      </c>
    </row>
    <row r="94344" spans="1:1" x14ac:dyDescent="0.25">
      <c r="A94344" t="s">
        <v>117908</v>
      </c>
    </row>
    <row r="94345" spans="1:1" x14ac:dyDescent="0.25">
      <c r="A94345" t="s">
        <v>132682</v>
      </c>
    </row>
    <row r="94346" spans="1:1" x14ac:dyDescent="0.25">
      <c r="A94346" t="s">
        <v>66611</v>
      </c>
    </row>
    <row r="94347" spans="1:1" x14ac:dyDescent="0.25">
      <c r="A94347" t="s">
        <v>72517</v>
      </c>
    </row>
    <row r="94348" spans="1:1" x14ac:dyDescent="0.25">
      <c r="A94348" t="s">
        <v>59420</v>
      </c>
    </row>
    <row r="94349" spans="1:1" x14ac:dyDescent="0.25">
      <c r="A94349" t="s">
        <v>133777</v>
      </c>
    </row>
    <row r="94350" spans="1:1" x14ac:dyDescent="0.25">
      <c r="A94350" t="s">
        <v>137924</v>
      </c>
    </row>
    <row r="94351" spans="1:1" x14ac:dyDescent="0.25">
      <c r="A94351" t="s">
        <v>68772</v>
      </c>
    </row>
    <row r="94352" spans="1:1" x14ac:dyDescent="0.25">
      <c r="A94352" t="s">
        <v>47822</v>
      </c>
    </row>
    <row r="94353" spans="1:1" x14ac:dyDescent="0.25">
      <c r="A94353" t="s">
        <v>62360</v>
      </c>
    </row>
    <row r="94354" spans="1:1" x14ac:dyDescent="0.25">
      <c r="A94354" t="s">
        <v>80227</v>
      </c>
    </row>
    <row r="94355" spans="1:1" x14ac:dyDescent="0.25">
      <c r="A94355" t="s">
        <v>78980</v>
      </c>
    </row>
    <row r="94356" spans="1:1" x14ac:dyDescent="0.25">
      <c r="A94356" t="s">
        <v>100484</v>
      </c>
    </row>
    <row r="94357" spans="1:1" x14ac:dyDescent="0.25">
      <c r="A94357" t="s">
        <v>75050</v>
      </c>
    </row>
    <row r="94358" spans="1:1" x14ac:dyDescent="0.25">
      <c r="A94358" t="s">
        <v>38954</v>
      </c>
    </row>
    <row r="94359" spans="1:1" x14ac:dyDescent="0.25">
      <c r="A94359" t="s">
        <v>117679</v>
      </c>
    </row>
    <row r="94360" spans="1:1" x14ac:dyDescent="0.25">
      <c r="A94360" t="s">
        <v>114224</v>
      </c>
    </row>
    <row r="94361" spans="1:1" x14ac:dyDescent="0.25">
      <c r="A94361" t="s">
        <v>94170</v>
      </c>
    </row>
    <row r="94362" spans="1:1" x14ac:dyDescent="0.25">
      <c r="A94362" t="s">
        <v>138347</v>
      </c>
    </row>
    <row r="94363" spans="1:1" x14ac:dyDescent="0.25">
      <c r="A94363" t="s">
        <v>29586</v>
      </c>
    </row>
    <row r="94364" spans="1:1" x14ac:dyDescent="0.25">
      <c r="A94364" t="s">
        <v>22063</v>
      </c>
    </row>
    <row r="94365" spans="1:1" x14ac:dyDescent="0.25">
      <c r="A94365" t="s">
        <v>22649</v>
      </c>
    </row>
    <row r="94366" spans="1:1" x14ac:dyDescent="0.25">
      <c r="A94366" t="s">
        <v>33076</v>
      </c>
    </row>
    <row r="94367" spans="1:1" x14ac:dyDescent="0.25">
      <c r="A94367" t="s">
        <v>128297</v>
      </c>
    </row>
    <row r="94368" spans="1:1" x14ac:dyDescent="0.25">
      <c r="A94368" t="s">
        <v>93273</v>
      </c>
    </row>
    <row r="94369" spans="1:1" x14ac:dyDescent="0.25">
      <c r="A94369" t="s">
        <v>101926</v>
      </c>
    </row>
    <row r="94370" spans="1:1" x14ac:dyDescent="0.25">
      <c r="A94370" t="s">
        <v>140237</v>
      </c>
    </row>
    <row r="94371" spans="1:1" x14ac:dyDescent="0.25">
      <c r="A94371" t="s">
        <v>41761</v>
      </c>
    </row>
    <row r="94372" spans="1:1" x14ac:dyDescent="0.25">
      <c r="A94372" t="s">
        <v>83935</v>
      </c>
    </row>
    <row r="94373" spans="1:1" x14ac:dyDescent="0.25">
      <c r="A94373" t="s">
        <v>57464</v>
      </c>
    </row>
    <row r="94374" spans="1:1" x14ac:dyDescent="0.25">
      <c r="A94374" t="s">
        <v>75466</v>
      </c>
    </row>
    <row r="94375" spans="1:1" x14ac:dyDescent="0.25">
      <c r="A94375" t="s">
        <v>43586</v>
      </c>
    </row>
    <row r="94376" spans="1:1" x14ac:dyDescent="0.25">
      <c r="A94376" t="s">
        <v>19552</v>
      </c>
    </row>
    <row r="94377" spans="1:1" x14ac:dyDescent="0.25">
      <c r="A94377" t="s">
        <v>89224</v>
      </c>
    </row>
    <row r="94378" spans="1:1" x14ac:dyDescent="0.25">
      <c r="A94378" t="s">
        <v>31935</v>
      </c>
    </row>
    <row r="94379" spans="1:1" x14ac:dyDescent="0.25">
      <c r="A94379" t="s">
        <v>147102</v>
      </c>
    </row>
    <row r="94380" spans="1:1" x14ac:dyDescent="0.25">
      <c r="A94380" t="s">
        <v>141409</v>
      </c>
    </row>
    <row r="94381" spans="1:1" x14ac:dyDescent="0.25">
      <c r="A94381" t="s">
        <v>58886</v>
      </c>
    </row>
    <row r="94382" spans="1:1" x14ac:dyDescent="0.25">
      <c r="A94382" t="s">
        <v>88296</v>
      </c>
    </row>
    <row r="94383" spans="1:1" x14ac:dyDescent="0.25">
      <c r="A94383" t="s">
        <v>49262</v>
      </c>
    </row>
    <row r="94384" spans="1:1" x14ac:dyDescent="0.25">
      <c r="A94384" t="s">
        <v>64018</v>
      </c>
    </row>
    <row r="94385" spans="1:1" x14ac:dyDescent="0.25">
      <c r="A94385" t="s">
        <v>112650</v>
      </c>
    </row>
    <row r="94386" spans="1:1" x14ac:dyDescent="0.25">
      <c r="A94386" t="s">
        <v>75705</v>
      </c>
    </row>
    <row r="94387" spans="1:1" x14ac:dyDescent="0.25">
      <c r="A94387" t="s">
        <v>29655</v>
      </c>
    </row>
    <row r="94388" spans="1:1" x14ac:dyDescent="0.25">
      <c r="A94388" t="s">
        <v>117793</v>
      </c>
    </row>
    <row r="94389" spans="1:1" x14ac:dyDescent="0.25">
      <c r="A94389" t="s">
        <v>82716</v>
      </c>
    </row>
    <row r="94390" spans="1:1" x14ac:dyDescent="0.25">
      <c r="A94390" t="s">
        <v>106091</v>
      </c>
    </row>
    <row r="94391" spans="1:1" x14ac:dyDescent="0.25">
      <c r="A94391" t="s">
        <v>109942</v>
      </c>
    </row>
    <row r="94392" spans="1:1" x14ac:dyDescent="0.25">
      <c r="A94392" t="s">
        <v>32091</v>
      </c>
    </row>
    <row r="94393" spans="1:1" x14ac:dyDescent="0.25">
      <c r="A94393" t="s">
        <v>136485</v>
      </c>
    </row>
    <row r="94394" spans="1:1" x14ac:dyDescent="0.25">
      <c r="A94394" t="s">
        <v>126127</v>
      </c>
    </row>
    <row r="94395" spans="1:1" x14ac:dyDescent="0.25">
      <c r="A94395" t="s">
        <v>130541</v>
      </c>
    </row>
    <row r="94396" spans="1:1" x14ac:dyDescent="0.25">
      <c r="A94396" t="s">
        <v>36946</v>
      </c>
    </row>
    <row r="94397" spans="1:1" x14ac:dyDescent="0.25">
      <c r="A94397" t="s">
        <v>58827</v>
      </c>
    </row>
    <row r="94398" spans="1:1" x14ac:dyDescent="0.25">
      <c r="A94398" t="s">
        <v>69829</v>
      </c>
    </row>
    <row r="94399" spans="1:1" x14ac:dyDescent="0.25">
      <c r="A94399" t="s">
        <v>98614</v>
      </c>
    </row>
    <row r="94400" spans="1:1" x14ac:dyDescent="0.25">
      <c r="A94400" t="s">
        <v>15682</v>
      </c>
    </row>
    <row r="94401" spans="1:1" x14ac:dyDescent="0.25">
      <c r="A94401" t="s">
        <v>116226</v>
      </c>
    </row>
    <row r="94402" spans="1:1" x14ac:dyDescent="0.25">
      <c r="A94402" t="s">
        <v>115905</v>
      </c>
    </row>
    <row r="94403" spans="1:1" x14ac:dyDescent="0.25">
      <c r="A94403" t="s">
        <v>78951</v>
      </c>
    </row>
    <row r="94404" spans="1:1" x14ac:dyDescent="0.25">
      <c r="A94404" t="s">
        <v>32411</v>
      </c>
    </row>
    <row r="94405" spans="1:1" x14ac:dyDescent="0.25">
      <c r="A94405" t="s">
        <v>100934</v>
      </c>
    </row>
    <row r="94406" spans="1:1" x14ac:dyDescent="0.25">
      <c r="A94406" t="s">
        <v>117945</v>
      </c>
    </row>
    <row r="94407" spans="1:1" x14ac:dyDescent="0.25">
      <c r="A94407" t="s">
        <v>106622</v>
      </c>
    </row>
    <row r="94408" spans="1:1" x14ac:dyDescent="0.25">
      <c r="A94408" t="s">
        <v>25221</v>
      </c>
    </row>
    <row r="94409" spans="1:1" x14ac:dyDescent="0.25">
      <c r="A94409" t="s">
        <v>66352</v>
      </c>
    </row>
    <row r="94410" spans="1:1" x14ac:dyDescent="0.25">
      <c r="A94410" t="s">
        <v>72171</v>
      </c>
    </row>
    <row r="94411" spans="1:1" x14ac:dyDescent="0.25">
      <c r="A94411" t="s">
        <v>22920</v>
      </c>
    </row>
    <row r="94412" spans="1:1" x14ac:dyDescent="0.25">
      <c r="A94412" t="s">
        <v>70208</v>
      </c>
    </row>
    <row r="94413" spans="1:1" x14ac:dyDescent="0.25">
      <c r="A94413" t="s">
        <v>14623</v>
      </c>
    </row>
    <row r="94414" spans="1:1" x14ac:dyDescent="0.25">
      <c r="A94414" t="s">
        <v>78385</v>
      </c>
    </row>
    <row r="94415" spans="1:1" x14ac:dyDescent="0.25">
      <c r="A94415" t="s">
        <v>43180</v>
      </c>
    </row>
    <row r="94416" spans="1:1" x14ac:dyDescent="0.25">
      <c r="A94416" t="s">
        <v>13391</v>
      </c>
    </row>
    <row r="94417" spans="1:1" x14ac:dyDescent="0.25">
      <c r="A94417" t="s">
        <v>16428</v>
      </c>
    </row>
    <row r="94418" spans="1:1" x14ac:dyDescent="0.25">
      <c r="A94418" t="s">
        <v>105824</v>
      </c>
    </row>
    <row r="94419" spans="1:1" x14ac:dyDescent="0.25">
      <c r="A94419" t="s">
        <v>67484</v>
      </c>
    </row>
    <row r="94420" spans="1:1" x14ac:dyDescent="0.25">
      <c r="A94420" t="s">
        <v>94158</v>
      </c>
    </row>
    <row r="94421" spans="1:1" x14ac:dyDescent="0.25">
      <c r="A94421" t="s">
        <v>26556</v>
      </c>
    </row>
    <row r="94422" spans="1:1" x14ac:dyDescent="0.25">
      <c r="A94422" t="s">
        <v>54484</v>
      </c>
    </row>
    <row r="94423" spans="1:1" x14ac:dyDescent="0.25">
      <c r="A94423" t="s">
        <v>22174</v>
      </c>
    </row>
    <row r="94424" spans="1:1" x14ac:dyDescent="0.25">
      <c r="A94424" t="s">
        <v>63982</v>
      </c>
    </row>
    <row r="94425" spans="1:1" x14ac:dyDescent="0.25">
      <c r="A94425" t="s">
        <v>145783</v>
      </c>
    </row>
    <row r="94426" spans="1:1" x14ac:dyDescent="0.25">
      <c r="A94426" t="s">
        <v>73622</v>
      </c>
    </row>
    <row r="94427" spans="1:1" x14ac:dyDescent="0.25">
      <c r="A94427" t="s">
        <v>53056</v>
      </c>
    </row>
    <row r="94428" spans="1:1" x14ac:dyDescent="0.25">
      <c r="A94428" t="s">
        <v>106306</v>
      </c>
    </row>
    <row r="94429" spans="1:1" x14ac:dyDescent="0.25">
      <c r="A94429" t="s">
        <v>10459</v>
      </c>
    </row>
    <row r="94430" spans="1:1" x14ac:dyDescent="0.25">
      <c r="A94430" t="s">
        <v>72373</v>
      </c>
    </row>
    <row r="94431" spans="1:1" x14ac:dyDescent="0.25">
      <c r="A94431" t="s">
        <v>57723</v>
      </c>
    </row>
    <row r="94432" spans="1:1" x14ac:dyDescent="0.25">
      <c r="A94432" t="s">
        <v>59338</v>
      </c>
    </row>
    <row r="94433" spans="1:1" x14ac:dyDescent="0.25">
      <c r="A94433" t="s">
        <v>70923</v>
      </c>
    </row>
    <row r="94434" spans="1:1" x14ac:dyDescent="0.25">
      <c r="A94434" t="s">
        <v>107711</v>
      </c>
    </row>
    <row r="94435" spans="1:1" x14ac:dyDescent="0.25">
      <c r="A94435" t="s">
        <v>114196</v>
      </c>
    </row>
    <row r="94436" spans="1:1" x14ac:dyDescent="0.25">
      <c r="A94436" t="s">
        <v>63570</v>
      </c>
    </row>
    <row r="94437" spans="1:1" x14ac:dyDescent="0.25">
      <c r="A94437" t="s">
        <v>71713</v>
      </c>
    </row>
    <row r="94438" spans="1:1" x14ac:dyDescent="0.25">
      <c r="A94438" t="s">
        <v>91211</v>
      </c>
    </row>
    <row r="94439" spans="1:1" x14ac:dyDescent="0.25">
      <c r="A94439" t="s">
        <v>41675</v>
      </c>
    </row>
    <row r="94440" spans="1:1" x14ac:dyDescent="0.25">
      <c r="A94440" t="s">
        <v>51910</v>
      </c>
    </row>
    <row r="94441" spans="1:1" x14ac:dyDescent="0.25">
      <c r="A94441" t="s">
        <v>131957</v>
      </c>
    </row>
    <row r="94442" spans="1:1" x14ac:dyDescent="0.25">
      <c r="A94442" t="s">
        <v>93483</v>
      </c>
    </row>
    <row r="94443" spans="1:1" x14ac:dyDescent="0.25">
      <c r="A94443" t="s">
        <v>66816</v>
      </c>
    </row>
    <row r="94444" spans="1:1" x14ac:dyDescent="0.25">
      <c r="A94444" t="s">
        <v>132149</v>
      </c>
    </row>
    <row r="94445" spans="1:1" x14ac:dyDescent="0.25">
      <c r="A94445" t="s">
        <v>72905</v>
      </c>
    </row>
    <row r="94446" spans="1:1" x14ac:dyDescent="0.25">
      <c r="A94446" t="s">
        <v>67821</v>
      </c>
    </row>
    <row r="94447" spans="1:1" x14ac:dyDescent="0.25">
      <c r="A94447" t="s">
        <v>134855</v>
      </c>
    </row>
    <row r="94448" spans="1:1" x14ac:dyDescent="0.25">
      <c r="A94448" t="s">
        <v>61617</v>
      </c>
    </row>
    <row r="94449" spans="1:1" x14ac:dyDescent="0.25">
      <c r="A94449" t="s">
        <v>102977</v>
      </c>
    </row>
    <row r="94450" spans="1:1" x14ac:dyDescent="0.25">
      <c r="A94450" t="s">
        <v>119299</v>
      </c>
    </row>
    <row r="94451" spans="1:1" x14ac:dyDescent="0.25">
      <c r="A94451" t="s">
        <v>134205</v>
      </c>
    </row>
    <row r="94452" spans="1:1" x14ac:dyDescent="0.25">
      <c r="A94452" t="s">
        <v>41937</v>
      </c>
    </row>
    <row r="94453" spans="1:1" x14ac:dyDescent="0.25">
      <c r="A94453" t="s">
        <v>88509</v>
      </c>
    </row>
    <row r="94454" spans="1:1" x14ac:dyDescent="0.25">
      <c r="A94454" t="s">
        <v>40592</v>
      </c>
    </row>
    <row r="94455" spans="1:1" x14ac:dyDescent="0.25">
      <c r="A94455" t="s">
        <v>22197</v>
      </c>
    </row>
    <row r="94456" spans="1:1" x14ac:dyDescent="0.25">
      <c r="A94456" t="s">
        <v>58512</v>
      </c>
    </row>
    <row r="94457" spans="1:1" x14ac:dyDescent="0.25">
      <c r="A94457" t="s">
        <v>50875</v>
      </c>
    </row>
    <row r="94458" spans="1:1" x14ac:dyDescent="0.25">
      <c r="A94458" t="s">
        <v>99346</v>
      </c>
    </row>
    <row r="94459" spans="1:1" x14ac:dyDescent="0.25">
      <c r="A94459" t="s">
        <v>53090</v>
      </c>
    </row>
    <row r="94460" spans="1:1" x14ac:dyDescent="0.25">
      <c r="A94460" t="s">
        <v>26873</v>
      </c>
    </row>
    <row r="94461" spans="1:1" x14ac:dyDescent="0.25">
      <c r="A94461" t="s">
        <v>61852</v>
      </c>
    </row>
    <row r="94462" spans="1:1" x14ac:dyDescent="0.25">
      <c r="A94462" t="s">
        <v>44383</v>
      </c>
    </row>
    <row r="94463" spans="1:1" x14ac:dyDescent="0.25">
      <c r="A94463" t="s">
        <v>124801</v>
      </c>
    </row>
    <row r="94464" spans="1:1" x14ac:dyDescent="0.25">
      <c r="A94464" t="s">
        <v>105032</v>
      </c>
    </row>
    <row r="94465" spans="1:1" x14ac:dyDescent="0.25">
      <c r="A94465" t="s">
        <v>110631</v>
      </c>
    </row>
    <row r="94466" spans="1:1" x14ac:dyDescent="0.25">
      <c r="A94466" t="s">
        <v>58291</v>
      </c>
    </row>
    <row r="94467" spans="1:1" x14ac:dyDescent="0.25">
      <c r="A94467" t="s">
        <v>30901</v>
      </c>
    </row>
    <row r="94468" spans="1:1" x14ac:dyDescent="0.25">
      <c r="A94468" t="s">
        <v>61561</v>
      </c>
    </row>
    <row r="94469" spans="1:1" x14ac:dyDescent="0.25">
      <c r="A94469" t="s">
        <v>89050</v>
      </c>
    </row>
    <row r="94470" spans="1:1" x14ac:dyDescent="0.25">
      <c r="A94470" t="s">
        <v>118451</v>
      </c>
    </row>
    <row r="94471" spans="1:1" x14ac:dyDescent="0.25">
      <c r="A94471" t="s">
        <v>21604</v>
      </c>
    </row>
    <row r="94472" spans="1:1" x14ac:dyDescent="0.25">
      <c r="A94472" t="s">
        <v>142715</v>
      </c>
    </row>
    <row r="94473" spans="1:1" x14ac:dyDescent="0.25">
      <c r="A94473" t="s">
        <v>77222</v>
      </c>
    </row>
    <row r="94474" spans="1:1" x14ac:dyDescent="0.25">
      <c r="A94474" t="s">
        <v>102400</v>
      </c>
    </row>
    <row r="94475" spans="1:1" x14ac:dyDescent="0.25">
      <c r="A94475" t="s">
        <v>13914</v>
      </c>
    </row>
    <row r="94476" spans="1:1" x14ac:dyDescent="0.25">
      <c r="A94476" t="s">
        <v>88064</v>
      </c>
    </row>
    <row r="94477" spans="1:1" x14ac:dyDescent="0.25">
      <c r="A94477" t="s">
        <v>111748</v>
      </c>
    </row>
    <row r="94478" spans="1:1" x14ac:dyDescent="0.25">
      <c r="A94478" t="s">
        <v>54725</v>
      </c>
    </row>
    <row r="94479" spans="1:1" x14ac:dyDescent="0.25">
      <c r="A94479" t="s">
        <v>51279</v>
      </c>
    </row>
    <row r="94480" spans="1:1" x14ac:dyDescent="0.25">
      <c r="A94480" t="s">
        <v>66657</v>
      </c>
    </row>
    <row r="94481" spans="1:1" x14ac:dyDescent="0.25">
      <c r="A94481" t="s">
        <v>140356</v>
      </c>
    </row>
    <row r="94482" spans="1:1" x14ac:dyDescent="0.25">
      <c r="A94482" t="s">
        <v>10734</v>
      </c>
    </row>
    <row r="94483" spans="1:1" x14ac:dyDescent="0.25">
      <c r="A94483" t="s">
        <v>36221</v>
      </c>
    </row>
    <row r="94484" spans="1:1" x14ac:dyDescent="0.25">
      <c r="A94484" t="s">
        <v>21926</v>
      </c>
    </row>
    <row r="94485" spans="1:1" x14ac:dyDescent="0.25">
      <c r="A94485" t="s">
        <v>29130</v>
      </c>
    </row>
    <row r="94486" spans="1:1" x14ac:dyDescent="0.25">
      <c r="A94486" t="s">
        <v>24433</v>
      </c>
    </row>
    <row r="94487" spans="1:1" x14ac:dyDescent="0.25">
      <c r="A94487" t="s">
        <v>16048</v>
      </c>
    </row>
    <row r="94488" spans="1:1" x14ac:dyDescent="0.25">
      <c r="A94488" t="s">
        <v>68641</v>
      </c>
    </row>
    <row r="94489" spans="1:1" x14ac:dyDescent="0.25">
      <c r="A94489" t="s">
        <v>22349</v>
      </c>
    </row>
    <row r="94490" spans="1:1" x14ac:dyDescent="0.25">
      <c r="A94490" t="s">
        <v>107375</v>
      </c>
    </row>
    <row r="94491" spans="1:1" x14ac:dyDescent="0.25">
      <c r="A94491" t="s">
        <v>54627</v>
      </c>
    </row>
    <row r="94492" spans="1:1" x14ac:dyDescent="0.25">
      <c r="A94492" t="s">
        <v>141206</v>
      </c>
    </row>
    <row r="94493" spans="1:1" x14ac:dyDescent="0.25">
      <c r="A94493" t="s">
        <v>63260</v>
      </c>
    </row>
    <row r="94494" spans="1:1" x14ac:dyDescent="0.25">
      <c r="A94494" t="s">
        <v>48127</v>
      </c>
    </row>
    <row r="94495" spans="1:1" x14ac:dyDescent="0.25">
      <c r="A94495" t="s">
        <v>105692</v>
      </c>
    </row>
    <row r="94496" spans="1:1" x14ac:dyDescent="0.25">
      <c r="A94496" t="s">
        <v>26857</v>
      </c>
    </row>
    <row r="94497" spans="1:1" x14ac:dyDescent="0.25">
      <c r="A94497" t="s">
        <v>120017</v>
      </c>
    </row>
    <row r="94498" spans="1:1" x14ac:dyDescent="0.25">
      <c r="A94498" t="s">
        <v>58039</v>
      </c>
    </row>
    <row r="94499" spans="1:1" x14ac:dyDescent="0.25">
      <c r="A94499" t="s">
        <v>71259</v>
      </c>
    </row>
    <row r="94500" spans="1:1" x14ac:dyDescent="0.25">
      <c r="A94500" t="s">
        <v>62051</v>
      </c>
    </row>
    <row r="94501" spans="1:1" x14ac:dyDescent="0.25">
      <c r="A94501" t="s">
        <v>63497</v>
      </c>
    </row>
    <row r="94502" spans="1:1" x14ac:dyDescent="0.25">
      <c r="A94502" t="s">
        <v>105633</v>
      </c>
    </row>
    <row r="94503" spans="1:1" x14ac:dyDescent="0.25">
      <c r="A94503" t="s">
        <v>77871</v>
      </c>
    </row>
    <row r="94504" spans="1:1" x14ac:dyDescent="0.25">
      <c r="A94504" t="s">
        <v>135951</v>
      </c>
    </row>
    <row r="94505" spans="1:1" x14ac:dyDescent="0.25">
      <c r="A94505" t="s">
        <v>77488</v>
      </c>
    </row>
    <row r="94506" spans="1:1" x14ac:dyDescent="0.25">
      <c r="A94506" t="s">
        <v>61458</v>
      </c>
    </row>
    <row r="94507" spans="1:1" x14ac:dyDescent="0.25">
      <c r="A94507" t="s">
        <v>114468</v>
      </c>
    </row>
    <row r="94508" spans="1:1" x14ac:dyDescent="0.25">
      <c r="A94508" t="s">
        <v>135909</v>
      </c>
    </row>
    <row r="94509" spans="1:1" x14ac:dyDescent="0.25">
      <c r="A94509" t="s">
        <v>123468</v>
      </c>
    </row>
    <row r="94510" spans="1:1" x14ac:dyDescent="0.25">
      <c r="A94510" t="s">
        <v>128870</v>
      </c>
    </row>
    <row r="94511" spans="1:1" x14ac:dyDescent="0.25">
      <c r="A94511" t="s">
        <v>79712</v>
      </c>
    </row>
    <row r="94512" spans="1:1" x14ac:dyDescent="0.25">
      <c r="A94512" t="s">
        <v>96941</v>
      </c>
    </row>
    <row r="94513" spans="1:1" x14ac:dyDescent="0.25">
      <c r="A94513" t="s">
        <v>93304</v>
      </c>
    </row>
    <row r="94514" spans="1:1" x14ac:dyDescent="0.25">
      <c r="A94514" t="s">
        <v>48947</v>
      </c>
    </row>
    <row r="94515" spans="1:1" x14ac:dyDescent="0.25">
      <c r="A94515" t="s">
        <v>102728</v>
      </c>
    </row>
    <row r="94516" spans="1:1" x14ac:dyDescent="0.25">
      <c r="A94516" t="s">
        <v>98704</v>
      </c>
    </row>
    <row r="94517" spans="1:1" x14ac:dyDescent="0.25">
      <c r="A94517" t="s">
        <v>36626</v>
      </c>
    </row>
    <row r="94518" spans="1:1" x14ac:dyDescent="0.25">
      <c r="A94518" t="s">
        <v>83758</v>
      </c>
    </row>
    <row r="94519" spans="1:1" x14ac:dyDescent="0.25">
      <c r="A94519" t="s">
        <v>110612</v>
      </c>
    </row>
    <row r="94520" spans="1:1" x14ac:dyDescent="0.25">
      <c r="A94520" t="s">
        <v>120092</v>
      </c>
    </row>
    <row r="94521" spans="1:1" x14ac:dyDescent="0.25">
      <c r="A94521" t="s">
        <v>66276</v>
      </c>
    </row>
    <row r="94522" spans="1:1" x14ac:dyDescent="0.25">
      <c r="A94522" t="s">
        <v>109327</v>
      </c>
    </row>
    <row r="94523" spans="1:1" x14ac:dyDescent="0.25">
      <c r="A94523" t="s">
        <v>69207</v>
      </c>
    </row>
    <row r="94524" spans="1:1" x14ac:dyDescent="0.25">
      <c r="A94524" t="s">
        <v>102650</v>
      </c>
    </row>
    <row r="94525" spans="1:1" x14ac:dyDescent="0.25">
      <c r="A94525" t="s">
        <v>54138</v>
      </c>
    </row>
    <row r="94526" spans="1:1" x14ac:dyDescent="0.25">
      <c r="A94526" t="s">
        <v>94099</v>
      </c>
    </row>
    <row r="94527" spans="1:1" x14ac:dyDescent="0.25">
      <c r="A94527" t="s">
        <v>106411</v>
      </c>
    </row>
    <row r="94528" spans="1:1" x14ac:dyDescent="0.25">
      <c r="A94528" t="s">
        <v>137393</v>
      </c>
    </row>
    <row r="94529" spans="1:1" x14ac:dyDescent="0.25">
      <c r="A94529" t="s">
        <v>104088</v>
      </c>
    </row>
    <row r="94530" spans="1:1" x14ac:dyDescent="0.25">
      <c r="A94530" t="s">
        <v>85026</v>
      </c>
    </row>
    <row r="94531" spans="1:1" x14ac:dyDescent="0.25">
      <c r="A94531" t="s">
        <v>98699</v>
      </c>
    </row>
    <row r="94532" spans="1:1" x14ac:dyDescent="0.25">
      <c r="A94532" t="s">
        <v>24264</v>
      </c>
    </row>
    <row r="94533" spans="1:1" x14ac:dyDescent="0.25">
      <c r="A94533" t="s">
        <v>93764</v>
      </c>
    </row>
    <row r="94534" spans="1:1" x14ac:dyDescent="0.25">
      <c r="A94534" t="s">
        <v>116080</v>
      </c>
    </row>
    <row r="94535" spans="1:1" x14ac:dyDescent="0.25">
      <c r="A94535" t="s">
        <v>81742</v>
      </c>
    </row>
    <row r="94536" spans="1:1" x14ac:dyDescent="0.25">
      <c r="A94536" t="s">
        <v>10872</v>
      </c>
    </row>
    <row r="94537" spans="1:1" x14ac:dyDescent="0.25">
      <c r="A94537" t="s">
        <v>17117</v>
      </c>
    </row>
    <row r="94538" spans="1:1" x14ac:dyDescent="0.25">
      <c r="A94538" t="s">
        <v>91005</v>
      </c>
    </row>
    <row r="94539" spans="1:1" x14ac:dyDescent="0.25">
      <c r="A94539" t="s">
        <v>83470</v>
      </c>
    </row>
    <row r="94540" spans="1:1" x14ac:dyDescent="0.25">
      <c r="A94540" t="s">
        <v>124835</v>
      </c>
    </row>
    <row r="94541" spans="1:1" x14ac:dyDescent="0.25">
      <c r="A94541" t="s">
        <v>96894</v>
      </c>
    </row>
    <row r="94542" spans="1:1" x14ac:dyDescent="0.25">
      <c r="A94542" t="s">
        <v>56813</v>
      </c>
    </row>
    <row r="94543" spans="1:1" x14ac:dyDescent="0.25">
      <c r="A94543" t="s">
        <v>12425</v>
      </c>
    </row>
    <row r="94544" spans="1:1" x14ac:dyDescent="0.25">
      <c r="A94544" t="s">
        <v>93352</v>
      </c>
    </row>
    <row r="94545" spans="1:1" x14ac:dyDescent="0.25">
      <c r="A94545" t="s">
        <v>55934</v>
      </c>
    </row>
    <row r="94546" spans="1:1" x14ac:dyDescent="0.25">
      <c r="A94546" t="s">
        <v>50512</v>
      </c>
    </row>
    <row r="94547" spans="1:1" x14ac:dyDescent="0.25">
      <c r="A94547" t="s">
        <v>76116</v>
      </c>
    </row>
    <row r="94548" spans="1:1" x14ac:dyDescent="0.25">
      <c r="A94548" t="s">
        <v>119069</v>
      </c>
    </row>
    <row r="94549" spans="1:1" x14ac:dyDescent="0.25">
      <c r="A94549" t="s">
        <v>126713</v>
      </c>
    </row>
    <row r="94550" spans="1:1" x14ac:dyDescent="0.25">
      <c r="A94550" t="s">
        <v>143670</v>
      </c>
    </row>
    <row r="94551" spans="1:1" x14ac:dyDescent="0.25">
      <c r="A94551" t="s">
        <v>77554</v>
      </c>
    </row>
    <row r="94552" spans="1:1" x14ac:dyDescent="0.25">
      <c r="A94552" t="s">
        <v>20716</v>
      </c>
    </row>
    <row r="94553" spans="1:1" x14ac:dyDescent="0.25">
      <c r="A94553" t="s">
        <v>64231</v>
      </c>
    </row>
    <row r="94554" spans="1:1" x14ac:dyDescent="0.25">
      <c r="A94554" t="s">
        <v>117707</v>
      </c>
    </row>
    <row r="94555" spans="1:1" x14ac:dyDescent="0.25">
      <c r="A94555" t="s">
        <v>125321</v>
      </c>
    </row>
    <row r="94556" spans="1:1" x14ac:dyDescent="0.25">
      <c r="A94556" t="s">
        <v>73721</v>
      </c>
    </row>
    <row r="94557" spans="1:1" x14ac:dyDescent="0.25">
      <c r="A94557" t="s">
        <v>29633</v>
      </c>
    </row>
    <row r="94558" spans="1:1" x14ac:dyDescent="0.25">
      <c r="A94558" t="s">
        <v>89356</v>
      </c>
    </row>
    <row r="94559" spans="1:1" x14ac:dyDescent="0.25">
      <c r="A94559" t="s">
        <v>11790</v>
      </c>
    </row>
    <row r="94560" spans="1:1" x14ac:dyDescent="0.25">
      <c r="A94560" t="s">
        <v>18357</v>
      </c>
    </row>
    <row r="94561" spans="1:1" x14ac:dyDescent="0.25">
      <c r="A94561" t="s">
        <v>68441</v>
      </c>
    </row>
    <row r="94562" spans="1:1" x14ac:dyDescent="0.25">
      <c r="A94562" t="s">
        <v>58568</v>
      </c>
    </row>
    <row r="94563" spans="1:1" x14ac:dyDescent="0.25">
      <c r="A94563" t="s">
        <v>128079</v>
      </c>
    </row>
    <row r="94564" spans="1:1" x14ac:dyDescent="0.25">
      <c r="A94564" t="s">
        <v>29335</v>
      </c>
    </row>
    <row r="94565" spans="1:1" x14ac:dyDescent="0.25">
      <c r="A94565" t="s">
        <v>114343</v>
      </c>
    </row>
    <row r="94566" spans="1:1" x14ac:dyDescent="0.25">
      <c r="A94566" t="s">
        <v>121208</v>
      </c>
    </row>
    <row r="94567" spans="1:1" x14ac:dyDescent="0.25">
      <c r="A94567" t="s">
        <v>73150</v>
      </c>
    </row>
    <row r="94568" spans="1:1" x14ac:dyDescent="0.25">
      <c r="A94568" t="s">
        <v>74978</v>
      </c>
    </row>
    <row r="94569" spans="1:1" x14ac:dyDescent="0.25">
      <c r="A94569" t="s">
        <v>65706</v>
      </c>
    </row>
    <row r="94570" spans="1:1" x14ac:dyDescent="0.25">
      <c r="A94570" t="s">
        <v>107369</v>
      </c>
    </row>
    <row r="94571" spans="1:1" x14ac:dyDescent="0.25">
      <c r="A94571" t="s">
        <v>101169</v>
      </c>
    </row>
    <row r="94572" spans="1:1" x14ac:dyDescent="0.25">
      <c r="A94572" t="s">
        <v>73739</v>
      </c>
    </row>
    <row r="94573" spans="1:1" x14ac:dyDescent="0.25">
      <c r="A94573" t="s">
        <v>75690</v>
      </c>
    </row>
    <row r="94574" spans="1:1" x14ac:dyDescent="0.25">
      <c r="A94574" t="s">
        <v>110354</v>
      </c>
    </row>
    <row r="94575" spans="1:1" x14ac:dyDescent="0.25">
      <c r="A94575" t="s">
        <v>26088</v>
      </c>
    </row>
    <row r="94576" spans="1:1" x14ac:dyDescent="0.25">
      <c r="A94576" t="s">
        <v>45736</v>
      </c>
    </row>
    <row r="94577" spans="1:1" x14ac:dyDescent="0.25">
      <c r="A94577" t="s">
        <v>77883</v>
      </c>
    </row>
    <row r="94578" spans="1:1" x14ac:dyDescent="0.25">
      <c r="A94578" t="s">
        <v>13661</v>
      </c>
    </row>
    <row r="94579" spans="1:1" x14ac:dyDescent="0.25">
      <c r="A94579" t="s">
        <v>51760</v>
      </c>
    </row>
    <row r="94580" spans="1:1" x14ac:dyDescent="0.25">
      <c r="A94580" t="s">
        <v>15247</v>
      </c>
    </row>
    <row r="94581" spans="1:1" x14ac:dyDescent="0.25">
      <c r="A94581" t="s">
        <v>95034</v>
      </c>
    </row>
    <row r="94582" spans="1:1" x14ac:dyDescent="0.25">
      <c r="A94582" t="s">
        <v>85630</v>
      </c>
    </row>
    <row r="94583" spans="1:1" x14ac:dyDescent="0.25">
      <c r="A94583" t="s">
        <v>40809</v>
      </c>
    </row>
    <row r="94584" spans="1:1" x14ac:dyDescent="0.25">
      <c r="A94584" t="s">
        <v>100414</v>
      </c>
    </row>
    <row r="94585" spans="1:1" x14ac:dyDescent="0.25">
      <c r="A94585" t="s">
        <v>97217</v>
      </c>
    </row>
    <row r="94586" spans="1:1" x14ac:dyDescent="0.25">
      <c r="A94586" t="s">
        <v>64663</v>
      </c>
    </row>
    <row r="94587" spans="1:1" x14ac:dyDescent="0.25">
      <c r="A94587" t="s">
        <v>64712</v>
      </c>
    </row>
    <row r="94588" spans="1:1" x14ac:dyDescent="0.25">
      <c r="A94588" t="s">
        <v>107960</v>
      </c>
    </row>
    <row r="94589" spans="1:1" x14ac:dyDescent="0.25">
      <c r="A94589" t="s">
        <v>77425</v>
      </c>
    </row>
    <row r="94590" spans="1:1" x14ac:dyDescent="0.25">
      <c r="A94590" t="s">
        <v>135691</v>
      </c>
    </row>
    <row r="94591" spans="1:1" x14ac:dyDescent="0.25">
      <c r="A94591" t="s">
        <v>60210</v>
      </c>
    </row>
    <row r="94592" spans="1:1" x14ac:dyDescent="0.25">
      <c r="A94592" t="s">
        <v>129917</v>
      </c>
    </row>
    <row r="94593" spans="1:1" x14ac:dyDescent="0.25">
      <c r="A94593" t="s">
        <v>79913</v>
      </c>
    </row>
    <row r="94594" spans="1:1" x14ac:dyDescent="0.25">
      <c r="A94594" t="s">
        <v>50756</v>
      </c>
    </row>
    <row r="94595" spans="1:1" x14ac:dyDescent="0.25">
      <c r="A94595" t="s">
        <v>137075</v>
      </c>
    </row>
    <row r="94596" spans="1:1" x14ac:dyDescent="0.25">
      <c r="A94596" t="s">
        <v>19482</v>
      </c>
    </row>
    <row r="94597" spans="1:1" x14ac:dyDescent="0.25">
      <c r="A94597" t="s">
        <v>109139</v>
      </c>
    </row>
    <row r="94598" spans="1:1" x14ac:dyDescent="0.25">
      <c r="A94598" t="s">
        <v>99640</v>
      </c>
    </row>
    <row r="94599" spans="1:1" x14ac:dyDescent="0.25">
      <c r="A94599" t="s">
        <v>141050</v>
      </c>
    </row>
    <row r="94600" spans="1:1" x14ac:dyDescent="0.25">
      <c r="A94600" t="s">
        <v>47956</v>
      </c>
    </row>
    <row r="94601" spans="1:1" x14ac:dyDescent="0.25">
      <c r="A94601" t="s">
        <v>85742</v>
      </c>
    </row>
    <row r="94602" spans="1:1" x14ac:dyDescent="0.25">
      <c r="A94602" t="s">
        <v>75274</v>
      </c>
    </row>
    <row r="94603" spans="1:1" x14ac:dyDescent="0.25">
      <c r="A94603" t="s">
        <v>29004</v>
      </c>
    </row>
    <row r="94604" spans="1:1" x14ac:dyDescent="0.25">
      <c r="A94604" t="s">
        <v>66070</v>
      </c>
    </row>
    <row r="94605" spans="1:1" x14ac:dyDescent="0.25">
      <c r="A94605" t="s">
        <v>31592</v>
      </c>
    </row>
    <row r="94606" spans="1:1" x14ac:dyDescent="0.25">
      <c r="A94606" t="s">
        <v>124881</v>
      </c>
    </row>
    <row r="94607" spans="1:1" x14ac:dyDescent="0.25">
      <c r="A94607" t="s">
        <v>23953</v>
      </c>
    </row>
    <row r="94608" spans="1:1" x14ac:dyDescent="0.25">
      <c r="A94608" t="s">
        <v>120941</v>
      </c>
    </row>
    <row r="94609" spans="1:1" x14ac:dyDescent="0.25">
      <c r="A94609" t="s">
        <v>22150</v>
      </c>
    </row>
    <row r="94610" spans="1:1" x14ac:dyDescent="0.25">
      <c r="A94610" t="s">
        <v>112961</v>
      </c>
    </row>
    <row r="94611" spans="1:1" x14ac:dyDescent="0.25">
      <c r="A94611" t="s">
        <v>12862</v>
      </c>
    </row>
    <row r="94612" spans="1:1" x14ac:dyDescent="0.25">
      <c r="A94612" t="s">
        <v>119551</v>
      </c>
    </row>
    <row r="94613" spans="1:1" x14ac:dyDescent="0.25">
      <c r="A94613" t="s">
        <v>48200</v>
      </c>
    </row>
    <row r="94614" spans="1:1" x14ac:dyDescent="0.25">
      <c r="A94614" t="s">
        <v>118980</v>
      </c>
    </row>
    <row r="94615" spans="1:1" x14ac:dyDescent="0.25">
      <c r="A94615" t="s">
        <v>115168</v>
      </c>
    </row>
    <row r="94616" spans="1:1" x14ac:dyDescent="0.25">
      <c r="A94616" t="s">
        <v>46273</v>
      </c>
    </row>
    <row r="94617" spans="1:1" x14ac:dyDescent="0.25">
      <c r="A94617" t="s">
        <v>81272</v>
      </c>
    </row>
    <row r="94618" spans="1:1" x14ac:dyDescent="0.25">
      <c r="A94618" t="s">
        <v>138129</v>
      </c>
    </row>
    <row r="94619" spans="1:1" x14ac:dyDescent="0.25">
      <c r="A94619" t="s">
        <v>89672</v>
      </c>
    </row>
    <row r="94620" spans="1:1" x14ac:dyDescent="0.25">
      <c r="A94620" t="s">
        <v>128169</v>
      </c>
    </row>
    <row r="94621" spans="1:1" x14ac:dyDescent="0.25">
      <c r="A94621" t="s">
        <v>112407</v>
      </c>
    </row>
    <row r="94622" spans="1:1" x14ac:dyDescent="0.25">
      <c r="A94622" t="s">
        <v>23995</v>
      </c>
    </row>
    <row r="94623" spans="1:1" x14ac:dyDescent="0.25">
      <c r="A94623" t="s">
        <v>24210</v>
      </c>
    </row>
    <row r="94624" spans="1:1" x14ac:dyDescent="0.25">
      <c r="A94624" t="s">
        <v>116631</v>
      </c>
    </row>
    <row r="94625" spans="1:1" x14ac:dyDescent="0.25">
      <c r="A94625" t="s">
        <v>83635</v>
      </c>
    </row>
    <row r="94626" spans="1:1" x14ac:dyDescent="0.25">
      <c r="A94626" t="s">
        <v>33245</v>
      </c>
    </row>
    <row r="94627" spans="1:1" x14ac:dyDescent="0.25">
      <c r="A94627" t="s">
        <v>34916</v>
      </c>
    </row>
    <row r="94628" spans="1:1" x14ac:dyDescent="0.25">
      <c r="A94628" t="s">
        <v>135005</v>
      </c>
    </row>
    <row r="94629" spans="1:1" x14ac:dyDescent="0.25">
      <c r="A94629" t="s">
        <v>22260</v>
      </c>
    </row>
    <row r="94630" spans="1:1" x14ac:dyDescent="0.25">
      <c r="A94630" t="s">
        <v>144976</v>
      </c>
    </row>
    <row r="94631" spans="1:1" x14ac:dyDescent="0.25">
      <c r="A94631" t="s">
        <v>86169</v>
      </c>
    </row>
    <row r="94632" spans="1:1" x14ac:dyDescent="0.25">
      <c r="A94632" t="s">
        <v>58566</v>
      </c>
    </row>
    <row r="94633" spans="1:1" x14ac:dyDescent="0.25">
      <c r="A94633" t="s">
        <v>119175</v>
      </c>
    </row>
    <row r="94634" spans="1:1" x14ac:dyDescent="0.25">
      <c r="A94634" t="s">
        <v>92579</v>
      </c>
    </row>
    <row r="94635" spans="1:1" x14ac:dyDescent="0.25">
      <c r="A94635" t="s">
        <v>41651</v>
      </c>
    </row>
    <row r="94636" spans="1:1" x14ac:dyDescent="0.25">
      <c r="A94636" t="s">
        <v>101587</v>
      </c>
    </row>
    <row r="94637" spans="1:1" x14ac:dyDescent="0.25">
      <c r="A94637" t="s">
        <v>55981</v>
      </c>
    </row>
    <row r="94638" spans="1:1" x14ac:dyDescent="0.25">
      <c r="A94638" t="s">
        <v>145436</v>
      </c>
    </row>
    <row r="94639" spans="1:1" x14ac:dyDescent="0.25">
      <c r="A94639" t="s">
        <v>107404</v>
      </c>
    </row>
    <row r="94640" spans="1:1" x14ac:dyDescent="0.25">
      <c r="A94640" t="s">
        <v>58828</v>
      </c>
    </row>
    <row r="94641" spans="1:1" x14ac:dyDescent="0.25">
      <c r="A94641" t="s">
        <v>117920</v>
      </c>
    </row>
    <row r="94642" spans="1:1" x14ac:dyDescent="0.25">
      <c r="A94642" t="s">
        <v>45388</v>
      </c>
    </row>
    <row r="94643" spans="1:1" x14ac:dyDescent="0.25">
      <c r="A94643" t="s">
        <v>18156</v>
      </c>
    </row>
    <row r="94644" spans="1:1" x14ac:dyDescent="0.25">
      <c r="A94644" t="s">
        <v>69430</v>
      </c>
    </row>
    <row r="94645" spans="1:1" x14ac:dyDescent="0.25">
      <c r="A94645" t="s">
        <v>30079</v>
      </c>
    </row>
    <row r="94646" spans="1:1" x14ac:dyDescent="0.25">
      <c r="A94646" t="s">
        <v>89522</v>
      </c>
    </row>
    <row r="94647" spans="1:1" x14ac:dyDescent="0.25">
      <c r="A94647" t="s">
        <v>89499</v>
      </c>
    </row>
    <row r="94648" spans="1:1" x14ac:dyDescent="0.25">
      <c r="A94648" t="s">
        <v>91297</v>
      </c>
    </row>
    <row r="94649" spans="1:1" x14ac:dyDescent="0.25">
      <c r="A94649" t="s">
        <v>107106</v>
      </c>
    </row>
    <row r="94650" spans="1:1" x14ac:dyDescent="0.25">
      <c r="A94650" t="s">
        <v>77952</v>
      </c>
    </row>
    <row r="94651" spans="1:1" x14ac:dyDescent="0.25">
      <c r="A94651" t="s">
        <v>70635</v>
      </c>
    </row>
    <row r="94652" spans="1:1" x14ac:dyDescent="0.25">
      <c r="A94652" t="s">
        <v>130466</v>
      </c>
    </row>
    <row r="94653" spans="1:1" x14ac:dyDescent="0.25">
      <c r="A94653" t="s">
        <v>21904</v>
      </c>
    </row>
    <row r="94654" spans="1:1" x14ac:dyDescent="0.25">
      <c r="A94654" t="s">
        <v>73785</v>
      </c>
    </row>
    <row r="94655" spans="1:1" x14ac:dyDescent="0.25">
      <c r="A94655" t="s">
        <v>73379</v>
      </c>
    </row>
    <row r="94656" spans="1:1" x14ac:dyDescent="0.25">
      <c r="A94656" t="s">
        <v>35964</v>
      </c>
    </row>
    <row r="94657" spans="1:1" x14ac:dyDescent="0.25">
      <c r="A94657" t="s">
        <v>82279</v>
      </c>
    </row>
    <row r="94658" spans="1:1" x14ac:dyDescent="0.25">
      <c r="A94658" t="s">
        <v>55909</v>
      </c>
    </row>
    <row r="94659" spans="1:1" x14ac:dyDescent="0.25">
      <c r="A94659" t="s">
        <v>117421</v>
      </c>
    </row>
    <row r="94660" spans="1:1" x14ac:dyDescent="0.25">
      <c r="A94660" t="s">
        <v>90988</v>
      </c>
    </row>
    <row r="94661" spans="1:1" x14ac:dyDescent="0.25">
      <c r="A94661" t="s">
        <v>114652</v>
      </c>
    </row>
    <row r="94662" spans="1:1" x14ac:dyDescent="0.25">
      <c r="A94662" t="s">
        <v>70941</v>
      </c>
    </row>
    <row r="94663" spans="1:1" x14ac:dyDescent="0.25">
      <c r="A94663" t="s">
        <v>39778</v>
      </c>
    </row>
    <row r="94664" spans="1:1" x14ac:dyDescent="0.25">
      <c r="A94664" t="s">
        <v>99537</v>
      </c>
    </row>
    <row r="94665" spans="1:1" x14ac:dyDescent="0.25">
      <c r="A94665" t="s">
        <v>133113</v>
      </c>
    </row>
    <row r="94666" spans="1:1" x14ac:dyDescent="0.25">
      <c r="A94666" t="s">
        <v>21931</v>
      </c>
    </row>
    <row r="94667" spans="1:1" x14ac:dyDescent="0.25">
      <c r="A94667" t="s">
        <v>86333</v>
      </c>
    </row>
    <row r="94668" spans="1:1" x14ac:dyDescent="0.25">
      <c r="A94668" t="s">
        <v>52503</v>
      </c>
    </row>
    <row r="94669" spans="1:1" x14ac:dyDescent="0.25">
      <c r="A94669" t="s">
        <v>114729</v>
      </c>
    </row>
    <row r="94670" spans="1:1" x14ac:dyDescent="0.25">
      <c r="A94670" t="s">
        <v>85330</v>
      </c>
    </row>
    <row r="94671" spans="1:1" x14ac:dyDescent="0.25">
      <c r="A94671" t="s">
        <v>97491</v>
      </c>
    </row>
    <row r="94672" spans="1:1" x14ac:dyDescent="0.25">
      <c r="A94672" t="s">
        <v>112399</v>
      </c>
    </row>
    <row r="94673" spans="1:1" x14ac:dyDescent="0.25">
      <c r="A94673" t="s">
        <v>66024</v>
      </c>
    </row>
    <row r="94674" spans="1:1" x14ac:dyDescent="0.25">
      <c r="A94674" t="s">
        <v>118947</v>
      </c>
    </row>
    <row r="94675" spans="1:1" x14ac:dyDescent="0.25">
      <c r="A94675" t="s">
        <v>92045</v>
      </c>
    </row>
    <row r="94676" spans="1:1" x14ac:dyDescent="0.25">
      <c r="A94676" t="s">
        <v>100569</v>
      </c>
    </row>
    <row r="94677" spans="1:1" x14ac:dyDescent="0.25">
      <c r="A94677" t="s">
        <v>61794</v>
      </c>
    </row>
    <row r="94678" spans="1:1" x14ac:dyDescent="0.25">
      <c r="A94678" t="s">
        <v>61564</v>
      </c>
    </row>
    <row r="94679" spans="1:1" x14ac:dyDescent="0.25">
      <c r="A94679" t="s">
        <v>16957</v>
      </c>
    </row>
    <row r="94680" spans="1:1" x14ac:dyDescent="0.25">
      <c r="A94680" t="s">
        <v>84250</v>
      </c>
    </row>
    <row r="94681" spans="1:1" x14ac:dyDescent="0.25">
      <c r="A94681" t="s">
        <v>54468</v>
      </c>
    </row>
    <row r="94682" spans="1:1" x14ac:dyDescent="0.25">
      <c r="A94682" t="s">
        <v>30655</v>
      </c>
    </row>
    <row r="94683" spans="1:1" x14ac:dyDescent="0.25">
      <c r="A94683" t="s">
        <v>14909</v>
      </c>
    </row>
    <row r="94684" spans="1:1" x14ac:dyDescent="0.25">
      <c r="A94684" t="s">
        <v>28791</v>
      </c>
    </row>
    <row r="94685" spans="1:1" x14ac:dyDescent="0.25">
      <c r="A94685" t="s">
        <v>144865</v>
      </c>
    </row>
    <row r="94686" spans="1:1" x14ac:dyDescent="0.25">
      <c r="A94686" t="s">
        <v>123448</v>
      </c>
    </row>
    <row r="94687" spans="1:1" x14ac:dyDescent="0.25">
      <c r="A94687" t="s">
        <v>76934</v>
      </c>
    </row>
    <row r="94688" spans="1:1" x14ac:dyDescent="0.25">
      <c r="A94688" t="s">
        <v>138838</v>
      </c>
    </row>
    <row r="94689" spans="1:1" x14ac:dyDescent="0.25">
      <c r="A94689" t="s">
        <v>60635</v>
      </c>
    </row>
    <row r="94690" spans="1:1" x14ac:dyDescent="0.25">
      <c r="A94690" t="s">
        <v>64639</v>
      </c>
    </row>
    <row r="94691" spans="1:1" x14ac:dyDescent="0.25">
      <c r="A94691" t="s">
        <v>68983</v>
      </c>
    </row>
    <row r="94692" spans="1:1" x14ac:dyDescent="0.25">
      <c r="A94692" t="s">
        <v>105464</v>
      </c>
    </row>
    <row r="94693" spans="1:1" x14ac:dyDescent="0.25">
      <c r="A94693" t="s">
        <v>37006</v>
      </c>
    </row>
    <row r="94694" spans="1:1" x14ac:dyDescent="0.25">
      <c r="A94694" t="s">
        <v>57291</v>
      </c>
    </row>
    <row r="94695" spans="1:1" x14ac:dyDescent="0.25">
      <c r="A94695" t="s">
        <v>99545</v>
      </c>
    </row>
    <row r="94696" spans="1:1" x14ac:dyDescent="0.25">
      <c r="A94696" t="s">
        <v>92758</v>
      </c>
    </row>
    <row r="94697" spans="1:1" x14ac:dyDescent="0.25">
      <c r="A94697" t="s">
        <v>112775</v>
      </c>
    </row>
    <row r="94698" spans="1:1" x14ac:dyDescent="0.25">
      <c r="A94698" t="s">
        <v>111504</v>
      </c>
    </row>
    <row r="94699" spans="1:1" x14ac:dyDescent="0.25">
      <c r="A94699" t="s">
        <v>142100</v>
      </c>
    </row>
    <row r="94700" spans="1:1" x14ac:dyDescent="0.25">
      <c r="A94700" t="s">
        <v>37300</v>
      </c>
    </row>
    <row r="94701" spans="1:1" x14ac:dyDescent="0.25">
      <c r="A94701" t="s">
        <v>26707</v>
      </c>
    </row>
    <row r="94702" spans="1:1" x14ac:dyDescent="0.25">
      <c r="A94702" t="s">
        <v>17869</v>
      </c>
    </row>
    <row r="94703" spans="1:1" x14ac:dyDescent="0.25">
      <c r="A94703" t="s">
        <v>99673</v>
      </c>
    </row>
    <row r="94704" spans="1:1" x14ac:dyDescent="0.25">
      <c r="A94704" t="s">
        <v>44815</v>
      </c>
    </row>
    <row r="94705" spans="1:1" x14ac:dyDescent="0.25">
      <c r="A94705" t="s">
        <v>92784</v>
      </c>
    </row>
    <row r="94706" spans="1:1" x14ac:dyDescent="0.25">
      <c r="A94706" t="s">
        <v>29261</v>
      </c>
    </row>
    <row r="94707" spans="1:1" x14ac:dyDescent="0.25">
      <c r="A94707" t="s">
        <v>101466</v>
      </c>
    </row>
    <row r="94708" spans="1:1" x14ac:dyDescent="0.25">
      <c r="A94708" t="s">
        <v>86551</v>
      </c>
    </row>
    <row r="94709" spans="1:1" x14ac:dyDescent="0.25">
      <c r="A94709" t="s">
        <v>32824</v>
      </c>
    </row>
    <row r="94710" spans="1:1" x14ac:dyDescent="0.25">
      <c r="A94710" t="s">
        <v>34270</v>
      </c>
    </row>
    <row r="94711" spans="1:1" x14ac:dyDescent="0.25">
      <c r="A94711" t="s">
        <v>22923</v>
      </c>
    </row>
    <row r="94712" spans="1:1" x14ac:dyDescent="0.25">
      <c r="A94712" t="s">
        <v>97395</v>
      </c>
    </row>
    <row r="94713" spans="1:1" x14ac:dyDescent="0.25">
      <c r="A94713" t="s">
        <v>73312</v>
      </c>
    </row>
    <row r="94714" spans="1:1" x14ac:dyDescent="0.25">
      <c r="A94714" t="s">
        <v>141942</v>
      </c>
    </row>
    <row r="94715" spans="1:1" x14ac:dyDescent="0.25">
      <c r="A94715" t="s">
        <v>45679</v>
      </c>
    </row>
    <row r="94716" spans="1:1" x14ac:dyDescent="0.25">
      <c r="A94716" t="s">
        <v>15572</v>
      </c>
    </row>
    <row r="94717" spans="1:1" x14ac:dyDescent="0.25">
      <c r="A94717" t="s">
        <v>38866</v>
      </c>
    </row>
    <row r="94718" spans="1:1" x14ac:dyDescent="0.25">
      <c r="A94718" t="s">
        <v>79293</v>
      </c>
    </row>
    <row r="94719" spans="1:1" x14ac:dyDescent="0.25">
      <c r="A94719" t="s">
        <v>105526</v>
      </c>
    </row>
    <row r="94720" spans="1:1" x14ac:dyDescent="0.25">
      <c r="A94720" t="s">
        <v>55704</v>
      </c>
    </row>
    <row r="94721" spans="1:1" x14ac:dyDescent="0.25">
      <c r="A94721" t="s">
        <v>39018</v>
      </c>
    </row>
    <row r="94722" spans="1:1" x14ac:dyDescent="0.25">
      <c r="A94722" t="s">
        <v>135050</v>
      </c>
    </row>
    <row r="94723" spans="1:1" x14ac:dyDescent="0.25">
      <c r="A94723" t="s">
        <v>78725</v>
      </c>
    </row>
    <row r="94724" spans="1:1" x14ac:dyDescent="0.25">
      <c r="A94724" t="s">
        <v>64395</v>
      </c>
    </row>
    <row r="94725" spans="1:1" x14ac:dyDescent="0.25">
      <c r="A94725" t="s">
        <v>85007</v>
      </c>
    </row>
    <row r="94726" spans="1:1" x14ac:dyDescent="0.25">
      <c r="A94726" t="s">
        <v>12100</v>
      </c>
    </row>
    <row r="94727" spans="1:1" x14ac:dyDescent="0.25">
      <c r="A94727" t="s">
        <v>78611</v>
      </c>
    </row>
    <row r="94728" spans="1:1" x14ac:dyDescent="0.25">
      <c r="A94728" t="s">
        <v>94320</v>
      </c>
    </row>
    <row r="94729" spans="1:1" x14ac:dyDescent="0.25">
      <c r="A94729" t="s">
        <v>58861</v>
      </c>
    </row>
    <row r="94730" spans="1:1" x14ac:dyDescent="0.25">
      <c r="A94730" t="s">
        <v>96595</v>
      </c>
    </row>
    <row r="94731" spans="1:1" x14ac:dyDescent="0.25">
      <c r="A94731" t="s">
        <v>46757</v>
      </c>
    </row>
    <row r="94732" spans="1:1" x14ac:dyDescent="0.25">
      <c r="A94732" t="s">
        <v>79906</v>
      </c>
    </row>
    <row r="94733" spans="1:1" x14ac:dyDescent="0.25">
      <c r="A94733" t="s">
        <v>15834</v>
      </c>
    </row>
    <row r="94734" spans="1:1" x14ac:dyDescent="0.25">
      <c r="A94734" t="s">
        <v>18125</v>
      </c>
    </row>
    <row r="94735" spans="1:1" x14ac:dyDescent="0.25">
      <c r="A94735" t="s">
        <v>94878</v>
      </c>
    </row>
    <row r="94736" spans="1:1" x14ac:dyDescent="0.25">
      <c r="A94736" t="s">
        <v>78427</v>
      </c>
    </row>
    <row r="94737" spans="1:1" x14ac:dyDescent="0.25">
      <c r="A94737" t="s">
        <v>48071</v>
      </c>
    </row>
    <row r="94738" spans="1:1" x14ac:dyDescent="0.25">
      <c r="A94738" t="s">
        <v>143697</v>
      </c>
    </row>
    <row r="94739" spans="1:1" x14ac:dyDescent="0.25">
      <c r="A94739" t="s">
        <v>111747</v>
      </c>
    </row>
    <row r="94740" spans="1:1" x14ac:dyDescent="0.25">
      <c r="A94740" t="s">
        <v>106518</v>
      </c>
    </row>
    <row r="94741" spans="1:1" x14ac:dyDescent="0.25">
      <c r="A94741" t="s">
        <v>145225</v>
      </c>
    </row>
    <row r="94742" spans="1:1" x14ac:dyDescent="0.25">
      <c r="A94742" t="s">
        <v>25897</v>
      </c>
    </row>
    <row r="94743" spans="1:1" x14ac:dyDescent="0.25">
      <c r="A94743" t="s">
        <v>83784</v>
      </c>
    </row>
    <row r="94744" spans="1:1" x14ac:dyDescent="0.25">
      <c r="A94744" t="s">
        <v>48094</v>
      </c>
    </row>
    <row r="94745" spans="1:1" x14ac:dyDescent="0.25">
      <c r="A94745" t="s">
        <v>105055</v>
      </c>
    </row>
    <row r="94746" spans="1:1" x14ac:dyDescent="0.25">
      <c r="A94746" t="s">
        <v>138341</v>
      </c>
    </row>
    <row r="94747" spans="1:1" x14ac:dyDescent="0.25">
      <c r="A94747" t="s">
        <v>34594</v>
      </c>
    </row>
    <row r="94748" spans="1:1" x14ac:dyDescent="0.25">
      <c r="A94748" t="s">
        <v>21662</v>
      </c>
    </row>
    <row r="94749" spans="1:1" x14ac:dyDescent="0.25">
      <c r="A94749" t="s">
        <v>139792</v>
      </c>
    </row>
    <row r="94750" spans="1:1" x14ac:dyDescent="0.25">
      <c r="A94750" t="s">
        <v>59547</v>
      </c>
    </row>
    <row r="94751" spans="1:1" x14ac:dyDescent="0.25">
      <c r="A94751" t="s">
        <v>25469</v>
      </c>
    </row>
    <row r="94752" spans="1:1" x14ac:dyDescent="0.25">
      <c r="A94752" t="s">
        <v>9962</v>
      </c>
    </row>
    <row r="94753" spans="1:1" x14ac:dyDescent="0.25">
      <c r="A94753" t="s">
        <v>137696</v>
      </c>
    </row>
    <row r="94754" spans="1:1" x14ac:dyDescent="0.25">
      <c r="A94754" t="s">
        <v>45553</v>
      </c>
    </row>
    <row r="94755" spans="1:1" x14ac:dyDescent="0.25">
      <c r="A94755" t="s">
        <v>102478</v>
      </c>
    </row>
    <row r="94756" spans="1:1" x14ac:dyDescent="0.25">
      <c r="A94756" t="s">
        <v>29517</v>
      </c>
    </row>
    <row r="94757" spans="1:1" x14ac:dyDescent="0.25">
      <c r="A94757" t="s">
        <v>103794</v>
      </c>
    </row>
    <row r="94758" spans="1:1" x14ac:dyDescent="0.25">
      <c r="A94758" t="s">
        <v>87578</v>
      </c>
    </row>
    <row r="94759" spans="1:1" x14ac:dyDescent="0.25">
      <c r="A94759" t="s">
        <v>83492</v>
      </c>
    </row>
    <row r="94760" spans="1:1" x14ac:dyDescent="0.25">
      <c r="A94760" t="s">
        <v>121004</v>
      </c>
    </row>
    <row r="94761" spans="1:1" x14ac:dyDescent="0.25">
      <c r="A94761" t="s">
        <v>115890</v>
      </c>
    </row>
    <row r="94762" spans="1:1" x14ac:dyDescent="0.25">
      <c r="A94762" t="s">
        <v>120960</v>
      </c>
    </row>
    <row r="94763" spans="1:1" x14ac:dyDescent="0.25">
      <c r="A94763" t="s">
        <v>67419</v>
      </c>
    </row>
    <row r="94764" spans="1:1" x14ac:dyDescent="0.25">
      <c r="A94764" t="s">
        <v>114786</v>
      </c>
    </row>
    <row r="94765" spans="1:1" x14ac:dyDescent="0.25">
      <c r="A94765" t="s">
        <v>40058</v>
      </c>
    </row>
    <row r="94766" spans="1:1" x14ac:dyDescent="0.25">
      <c r="A94766" t="s">
        <v>144008</v>
      </c>
    </row>
    <row r="94767" spans="1:1" x14ac:dyDescent="0.25">
      <c r="A94767" t="s">
        <v>112477</v>
      </c>
    </row>
    <row r="94768" spans="1:1" x14ac:dyDescent="0.25">
      <c r="A94768" t="s">
        <v>84131</v>
      </c>
    </row>
    <row r="94769" spans="1:1" x14ac:dyDescent="0.25">
      <c r="A94769" t="s">
        <v>139409</v>
      </c>
    </row>
    <row r="94770" spans="1:1" x14ac:dyDescent="0.25">
      <c r="A94770" t="s">
        <v>139519</v>
      </c>
    </row>
    <row r="94771" spans="1:1" x14ac:dyDescent="0.25">
      <c r="A94771" t="s">
        <v>18337</v>
      </c>
    </row>
    <row r="94772" spans="1:1" x14ac:dyDescent="0.25">
      <c r="A94772" t="s">
        <v>93800</v>
      </c>
    </row>
    <row r="94773" spans="1:1" x14ac:dyDescent="0.25">
      <c r="A94773" t="s">
        <v>19903</v>
      </c>
    </row>
    <row r="94774" spans="1:1" x14ac:dyDescent="0.25">
      <c r="A94774" t="s">
        <v>29354</v>
      </c>
    </row>
    <row r="94775" spans="1:1" x14ac:dyDescent="0.25">
      <c r="A94775" t="s">
        <v>139051</v>
      </c>
    </row>
    <row r="94776" spans="1:1" x14ac:dyDescent="0.25">
      <c r="A94776" t="s">
        <v>60639</v>
      </c>
    </row>
    <row r="94777" spans="1:1" x14ac:dyDescent="0.25">
      <c r="A94777" t="s">
        <v>124379</v>
      </c>
    </row>
    <row r="94778" spans="1:1" x14ac:dyDescent="0.25">
      <c r="A94778" t="s">
        <v>68132</v>
      </c>
    </row>
    <row r="94779" spans="1:1" x14ac:dyDescent="0.25">
      <c r="A94779" t="s">
        <v>102533</v>
      </c>
    </row>
    <row r="94780" spans="1:1" x14ac:dyDescent="0.25">
      <c r="A94780" t="s">
        <v>33218</v>
      </c>
    </row>
    <row r="94781" spans="1:1" x14ac:dyDescent="0.25">
      <c r="A94781" t="s">
        <v>97185</v>
      </c>
    </row>
    <row r="94782" spans="1:1" x14ac:dyDescent="0.25">
      <c r="A94782" t="s">
        <v>87552</v>
      </c>
    </row>
    <row r="94783" spans="1:1" x14ac:dyDescent="0.25">
      <c r="A94783" t="s">
        <v>138270</v>
      </c>
    </row>
    <row r="94784" spans="1:1" x14ac:dyDescent="0.25">
      <c r="A94784" t="s">
        <v>84928</v>
      </c>
    </row>
    <row r="94785" spans="1:1" x14ac:dyDescent="0.25">
      <c r="A94785" t="s">
        <v>48613</v>
      </c>
    </row>
    <row r="94786" spans="1:1" x14ac:dyDescent="0.25">
      <c r="A94786" t="s">
        <v>130119</v>
      </c>
    </row>
    <row r="94787" spans="1:1" x14ac:dyDescent="0.25">
      <c r="A94787" t="s">
        <v>138003</v>
      </c>
    </row>
    <row r="94788" spans="1:1" x14ac:dyDescent="0.25">
      <c r="A94788" t="s">
        <v>49288</v>
      </c>
    </row>
    <row r="94789" spans="1:1" x14ac:dyDescent="0.25">
      <c r="A94789" t="s">
        <v>93980</v>
      </c>
    </row>
    <row r="94790" spans="1:1" x14ac:dyDescent="0.25">
      <c r="A94790" t="s">
        <v>9455</v>
      </c>
    </row>
    <row r="94791" spans="1:1" x14ac:dyDescent="0.25">
      <c r="A94791" t="s">
        <v>111615</v>
      </c>
    </row>
    <row r="94792" spans="1:1" x14ac:dyDescent="0.25">
      <c r="A94792" t="s">
        <v>101537</v>
      </c>
    </row>
    <row r="94793" spans="1:1" x14ac:dyDescent="0.25">
      <c r="A94793" t="s">
        <v>110082</v>
      </c>
    </row>
    <row r="94794" spans="1:1" x14ac:dyDescent="0.25">
      <c r="A94794" t="s">
        <v>74468</v>
      </c>
    </row>
    <row r="94795" spans="1:1" x14ac:dyDescent="0.25">
      <c r="A94795" t="s">
        <v>82487</v>
      </c>
    </row>
    <row r="94796" spans="1:1" x14ac:dyDescent="0.25">
      <c r="A94796" t="s">
        <v>78007</v>
      </c>
    </row>
    <row r="94797" spans="1:1" x14ac:dyDescent="0.25">
      <c r="A94797" t="s">
        <v>98322</v>
      </c>
    </row>
    <row r="94798" spans="1:1" x14ac:dyDescent="0.25">
      <c r="A94798" t="s">
        <v>93754</v>
      </c>
    </row>
    <row r="94799" spans="1:1" x14ac:dyDescent="0.25">
      <c r="A94799" t="s">
        <v>49560</v>
      </c>
    </row>
    <row r="94800" spans="1:1" x14ac:dyDescent="0.25">
      <c r="A94800" t="s">
        <v>14740</v>
      </c>
    </row>
    <row r="94801" spans="1:1" x14ac:dyDescent="0.25">
      <c r="A94801" t="s">
        <v>111321</v>
      </c>
    </row>
    <row r="94802" spans="1:1" x14ac:dyDescent="0.25">
      <c r="A94802" t="s">
        <v>22205</v>
      </c>
    </row>
    <row r="94803" spans="1:1" x14ac:dyDescent="0.25">
      <c r="A94803" t="s">
        <v>52970</v>
      </c>
    </row>
    <row r="94804" spans="1:1" x14ac:dyDescent="0.25">
      <c r="A94804" t="s">
        <v>98821</v>
      </c>
    </row>
    <row r="94805" spans="1:1" x14ac:dyDescent="0.25">
      <c r="A94805" t="s">
        <v>46036</v>
      </c>
    </row>
    <row r="94806" spans="1:1" x14ac:dyDescent="0.25">
      <c r="A94806" t="s">
        <v>29995</v>
      </c>
    </row>
    <row r="94807" spans="1:1" x14ac:dyDescent="0.25">
      <c r="A94807" t="s">
        <v>140730</v>
      </c>
    </row>
    <row r="94808" spans="1:1" x14ac:dyDescent="0.25">
      <c r="A94808" t="s">
        <v>63151</v>
      </c>
    </row>
    <row r="94809" spans="1:1" x14ac:dyDescent="0.25">
      <c r="A94809" t="s">
        <v>76750</v>
      </c>
    </row>
    <row r="94810" spans="1:1" x14ac:dyDescent="0.25">
      <c r="A94810" t="s">
        <v>15760</v>
      </c>
    </row>
    <row r="94811" spans="1:1" x14ac:dyDescent="0.25">
      <c r="A94811" t="s">
        <v>59785</v>
      </c>
    </row>
    <row r="94812" spans="1:1" x14ac:dyDescent="0.25">
      <c r="A94812" t="s">
        <v>109348</v>
      </c>
    </row>
    <row r="94813" spans="1:1" x14ac:dyDescent="0.25">
      <c r="A94813" t="s">
        <v>9692</v>
      </c>
    </row>
    <row r="94814" spans="1:1" x14ac:dyDescent="0.25">
      <c r="A94814" t="s">
        <v>29079</v>
      </c>
    </row>
    <row r="94815" spans="1:1" x14ac:dyDescent="0.25">
      <c r="A94815" t="s">
        <v>137234</v>
      </c>
    </row>
    <row r="94816" spans="1:1" x14ac:dyDescent="0.25">
      <c r="A94816" t="s">
        <v>125424</v>
      </c>
    </row>
    <row r="94817" spans="1:1" x14ac:dyDescent="0.25">
      <c r="A94817" t="s">
        <v>93069</v>
      </c>
    </row>
    <row r="94818" spans="1:1" x14ac:dyDescent="0.25">
      <c r="A94818" t="s">
        <v>97263</v>
      </c>
    </row>
    <row r="94819" spans="1:1" x14ac:dyDescent="0.25">
      <c r="A94819" t="s">
        <v>48763</v>
      </c>
    </row>
    <row r="94820" spans="1:1" x14ac:dyDescent="0.25">
      <c r="A94820" t="s">
        <v>142565</v>
      </c>
    </row>
    <row r="94821" spans="1:1" x14ac:dyDescent="0.25">
      <c r="A94821" t="s">
        <v>139260</v>
      </c>
    </row>
    <row r="94822" spans="1:1" x14ac:dyDescent="0.25">
      <c r="A94822" t="s">
        <v>57812</v>
      </c>
    </row>
    <row r="94823" spans="1:1" x14ac:dyDescent="0.25">
      <c r="A94823" t="s">
        <v>35848</v>
      </c>
    </row>
    <row r="94824" spans="1:1" x14ac:dyDescent="0.25">
      <c r="A94824" t="s">
        <v>77205</v>
      </c>
    </row>
    <row r="94825" spans="1:1" x14ac:dyDescent="0.25">
      <c r="A94825" t="s">
        <v>94086</v>
      </c>
    </row>
    <row r="94826" spans="1:1" x14ac:dyDescent="0.25">
      <c r="A94826" t="s">
        <v>18306</v>
      </c>
    </row>
    <row r="94827" spans="1:1" x14ac:dyDescent="0.25">
      <c r="A94827" t="s">
        <v>123772</v>
      </c>
    </row>
    <row r="94828" spans="1:1" x14ac:dyDescent="0.25">
      <c r="A94828" t="s">
        <v>36137</v>
      </c>
    </row>
    <row r="94829" spans="1:1" x14ac:dyDescent="0.25">
      <c r="A94829" t="s">
        <v>81663</v>
      </c>
    </row>
    <row r="94830" spans="1:1" x14ac:dyDescent="0.25">
      <c r="A94830" t="s">
        <v>33789</v>
      </c>
    </row>
    <row r="94831" spans="1:1" x14ac:dyDescent="0.25">
      <c r="A94831" t="s">
        <v>122433</v>
      </c>
    </row>
    <row r="94832" spans="1:1" x14ac:dyDescent="0.25">
      <c r="A94832" t="s">
        <v>14745</v>
      </c>
    </row>
    <row r="94833" spans="1:1" x14ac:dyDescent="0.25">
      <c r="A94833" t="s">
        <v>20653</v>
      </c>
    </row>
    <row r="94834" spans="1:1" x14ac:dyDescent="0.25">
      <c r="A94834" t="s">
        <v>34414</v>
      </c>
    </row>
    <row r="94835" spans="1:1" x14ac:dyDescent="0.25">
      <c r="A94835" t="s">
        <v>147103</v>
      </c>
    </row>
    <row r="94836" spans="1:1" x14ac:dyDescent="0.25">
      <c r="A94836" t="s">
        <v>78390</v>
      </c>
    </row>
    <row r="94837" spans="1:1" x14ac:dyDescent="0.25">
      <c r="A94837" t="s">
        <v>43276</v>
      </c>
    </row>
    <row r="94838" spans="1:1" x14ac:dyDescent="0.25">
      <c r="A94838" t="s">
        <v>20489</v>
      </c>
    </row>
    <row r="94839" spans="1:1" x14ac:dyDescent="0.25">
      <c r="A94839" t="s">
        <v>58651</v>
      </c>
    </row>
    <row r="94840" spans="1:1" x14ac:dyDescent="0.25">
      <c r="A94840" t="s">
        <v>126673</v>
      </c>
    </row>
    <row r="94841" spans="1:1" x14ac:dyDescent="0.25">
      <c r="A94841" t="s">
        <v>17156</v>
      </c>
    </row>
    <row r="94842" spans="1:1" x14ac:dyDescent="0.25">
      <c r="A94842" t="s">
        <v>132031</v>
      </c>
    </row>
    <row r="94843" spans="1:1" x14ac:dyDescent="0.25">
      <c r="A94843" t="s">
        <v>42954</v>
      </c>
    </row>
    <row r="94844" spans="1:1" x14ac:dyDescent="0.25">
      <c r="A94844" t="s">
        <v>93866</v>
      </c>
    </row>
    <row r="94845" spans="1:1" x14ac:dyDescent="0.25">
      <c r="A94845" t="s">
        <v>20648</v>
      </c>
    </row>
    <row r="94846" spans="1:1" x14ac:dyDescent="0.25">
      <c r="A94846" t="s">
        <v>22658</v>
      </c>
    </row>
    <row r="94847" spans="1:1" x14ac:dyDescent="0.25">
      <c r="A94847" t="s">
        <v>136237</v>
      </c>
    </row>
    <row r="94848" spans="1:1" x14ac:dyDescent="0.25">
      <c r="A94848" t="s">
        <v>12864</v>
      </c>
    </row>
    <row r="94849" spans="1:1" x14ac:dyDescent="0.25">
      <c r="A94849" t="s">
        <v>41102</v>
      </c>
    </row>
    <row r="94850" spans="1:1" x14ac:dyDescent="0.25">
      <c r="A94850" t="s">
        <v>53083</v>
      </c>
    </row>
    <row r="94851" spans="1:1" x14ac:dyDescent="0.25">
      <c r="A94851" t="s">
        <v>34962</v>
      </c>
    </row>
    <row r="94852" spans="1:1" x14ac:dyDescent="0.25">
      <c r="A94852" t="s">
        <v>100915</v>
      </c>
    </row>
    <row r="94853" spans="1:1" x14ac:dyDescent="0.25">
      <c r="A94853" t="s">
        <v>113036</v>
      </c>
    </row>
    <row r="94854" spans="1:1" x14ac:dyDescent="0.25">
      <c r="A94854" t="s">
        <v>106213</v>
      </c>
    </row>
    <row r="94855" spans="1:1" x14ac:dyDescent="0.25">
      <c r="A94855" t="s">
        <v>89707</v>
      </c>
    </row>
    <row r="94856" spans="1:1" x14ac:dyDescent="0.25">
      <c r="A94856" t="s">
        <v>14127</v>
      </c>
    </row>
    <row r="94857" spans="1:1" x14ac:dyDescent="0.25">
      <c r="A94857" t="s">
        <v>131851</v>
      </c>
    </row>
    <row r="94858" spans="1:1" x14ac:dyDescent="0.25">
      <c r="A94858" t="s">
        <v>19304</v>
      </c>
    </row>
    <row r="94859" spans="1:1" x14ac:dyDescent="0.25">
      <c r="A94859" t="s">
        <v>89225</v>
      </c>
    </row>
    <row r="94860" spans="1:1" x14ac:dyDescent="0.25">
      <c r="A94860" t="s">
        <v>42945</v>
      </c>
    </row>
    <row r="94861" spans="1:1" x14ac:dyDescent="0.25">
      <c r="A94861" t="s">
        <v>29142</v>
      </c>
    </row>
    <row r="94862" spans="1:1" x14ac:dyDescent="0.25">
      <c r="A94862" t="s">
        <v>29728</v>
      </c>
    </row>
    <row r="94863" spans="1:1" x14ac:dyDescent="0.25">
      <c r="A94863" t="s">
        <v>48954</v>
      </c>
    </row>
    <row r="94864" spans="1:1" x14ac:dyDescent="0.25">
      <c r="A94864" t="s">
        <v>46751</v>
      </c>
    </row>
    <row r="94865" spans="1:1" x14ac:dyDescent="0.25">
      <c r="A94865" t="s">
        <v>19728</v>
      </c>
    </row>
    <row r="94866" spans="1:1" x14ac:dyDescent="0.25">
      <c r="A94866" t="s">
        <v>87669</v>
      </c>
    </row>
    <row r="94867" spans="1:1" x14ac:dyDescent="0.25">
      <c r="A94867" t="s">
        <v>28733</v>
      </c>
    </row>
    <row r="94868" spans="1:1" x14ac:dyDescent="0.25">
      <c r="A94868" t="s">
        <v>68833</v>
      </c>
    </row>
    <row r="94869" spans="1:1" x14ac:dyDescent="0.25">
      <c r="A94869" t="s">
        <v>45262</v>
      </c>
    </row>
    <row r="94870" spans="1:1" x14ac:dyDescent="0.25">
      <c r="A94870" t="s">
        <v>93596</v>
      </c>
    </row>
    <row r="94871" spans="1:1" x14ac:dyDescent="0.25">
      <c r="A94871" t="s">
        <v>141999</v>
      </c>
    </row>
    <row r="94872" spans="1:1" x14ac:dyDescent="0.25">
      <c r="A94872" t="s">
        <v>98758</v>
      </c>
    </row>
    <row r="94873" spans="1:1" x14ac:dyDescent="0.25">
      <c r="A94873" t="s">
        <v>72392</v>
      </c>
    </row>
    <row r="94874" spans="1:1" x14ac:dyDescent="0.25">
      <c r="A94874" t="s">
        <v>145543</v>
      </c>
    </row>
    <row r="94875" spans="1:1" x14ac:dyDescent="0.25">
      <c r="A94875" t="s">
        <v>127288</v>
      </c>
    </row>
    <row r="94876" spans="1:1" x14ac:dyDescent="0.25">
      <c r="A94876" t="s">
        <v>79809</v>
      </c>
    </row>
    <row r="94877" spans="1:1" x14ac:dyDescent="0.25">
      <c r="A94877" t="s">
        <v>142065</v>
      </c>
    </row>
    <row r="94878" spans="1:1" x14ac:dyDescent="0.25">
      <c r="A94878" t="s">
        <v>76742</v>
      </c>
    </row>
    <row r="94879" spans="1:1" x14ac:dyDescent="0.25">
      <c r="A94879" t="s">
        <v>40837</v>
      </c>
    </row>
    <row r="94880" spans="1:1" x14ac:dyDescent="0.25">
      <c r="A94880" t="s">
        <v>16737</v>
      </c>
    </row>
    <row r="94881" spans="1:1" x14ac:dyDescent="0.25">
      <c r="A94881" t="s">
        <v>145367</v>
      </c>
    </row>
    <row r="94882" spans="1:1" x14ac:dyDescent="0.25">
      <c r="A94882" t="s">
        <v>119430</v>
      </c>
    </row>
    <row r="94883" spans="1:1" x14ac:dyDescent="0.25">
      <c r="A94883" t="s">
        <v>66665</v>
      </c>
    </row>
    <row r="94884" spans="1:1" x14ac:dyDescent="0.25">
      <c r="A94884" t="s">
        <v>131255</v>
      </c>
    </row>
    <row r="94885" spans="1:1" x14ac:dyDescent="0.25">
      <c r="A94885" t="s">
        <v>27137</v>
      </c>
    </row>
    <row r="94886" spans="1:1" x14ac:dyDescent="0.25">
      <c r="A94886" t="s">
        <v>102006</v>
      </c>
    </row>
    <row r="94887" spans="1:1" x14ac:dyDescent="0.25">
      <c r="A94887" t="s">
        <v>119210</v>
      </c>
    </row>
    <row r="94888" spans="1:1" x14ac:dyDescent="0.25">
      <c r="A94888" t="s">
        <v>109692</v>
      </c>
    </row>
    <row r="94889" spans="1:1" x14ac:dyDescent="0.25">
      <c r="A94889" t="s">
        <v>100039</v>
      </c>
    </row>
    <row r="94890" spans="1:1" x14ac:dyDescent="0.25">
      <c r="A94890" t="s">
        <v>113870</v>
      </c>
    </row>
    <row r="94891" spans="1:1" x14ac:dyDescent="0.25">
      <c r="A94891" t="s">
        <v>74634</v>
      </c>
    </row>
    <row r="94892" spans="1:1" x14ac:dyDescent="0.25">
      <c r="A94892" t="s">
        <v>19748</v>
      </c>
    </row>
    <row r="94893" spans="1:1" x14ac:dyDescent="0.25">
      <c r="A94893" t="s">
        <v>82852</v>
      </c>
    </row>
    <row r="94894" spans="1:1" x14ac:dyDescent="0.25">
      <c r="A94894" t="s">
        <v>124635</v>
      </c>
    </row>
    <row r="94895" spans="1:1" x14ac:dyDescent="0.25">
      <c r="A94895" t="s">
        <v>71968</v>
      </c>
    </row>
    <row r="94896" spans="1:1" x14ac:dyDescent="0.25">
      <c r="A94896" t="s">
        <v>32509</v>
      </c>
    </row>
    <row r="94897" spans="1:1" x14ac:dyDescent="0.25">
      <c r="A94897" t="s">
        <v>96695</v>
      </c>
    </row>
    <row r="94898" spans="1:1" x14ac:dyDescent="0.25">
      <c r="A94898" t="s">
        <v>25634</v>
      </c>
    </row>
    <row r="94899" spans="1:1" x14ac:dyDescent="0.25">
      <c r="A94899" t="s">
        <v>16036</v>
      </c>
    </row>
    <row r="94900" spans="1:1" x14ac:dyDescent="0.25">
      <c r="A94900" t="s">
        <v>24766</v>
      </c>
    </row>
    <row r="94901" spans="1:1" x14ac:dyDescent="0.25">
      <c r="A94901" t="s">
        <v>40454</v>
      </c>
    </row>
    <row r="94902" spans="1:1" x14ac:dyDescent="0.25">
      <c r="A94902" t="s">
        <v>97364</v>
      </c>
    </row>
    <row r="94903" spans="1:1" x14ac:dyDescent="0.25">
      <c r="A94903" t="s">
        <v>69184</v>
      </c>
    </row>
    <row r="94904" spans="1:1" x14ac:dyDescent="0.25">
      <c r="A94904" t="s">
        <v>32019</v>
      </c>
    </row>
    <row r="94905" spans="1:1" x14ac:dyDescent="0.25">
      <c r="A94905" t="s">
        <v>141624</v>
      </c>
    </row>
    <row r="94906" spans="1:1" x14ac:dyDescent="0.25">
      <c r="A94906" t="s">
        <v>25174</v>
      </c>
    </row>
    <row r="94907" spans="1:1" x14ac:dyDescent="0.25">
      <c r="A94907" t="s">
        <v>97329</v>
      </c>
    </row>
    <row r="94908" spans="1:1" x14ac:dyDescent="0.25">
      <c r="A94908" t="s">
        <v>140782</v>
      </c>
    </row>
    <row r="94909" spans="1:1" x14ac:dyDescent="0.25">
      <c r="A94909" t="s">
        <v>48976</v>
      </c>
    </row>
    <row r="94910" spans="1:1" x14ac:dyDescent="0.25">
      <c r="A94910" t="s">
        <v>83572</v>
      </c>
    </row>
    <row r="94911" spans="1:1" x14ac:dyDescent="0.25">
      <c r="A94911" t="s">
        <v>27086</v>
      </c>
    </row>
    <row r="94912" spans="1:1" x14ac:dyDescent="0.25">
      <c r="A94912" t="s">
        <v>108432</v>
      </c>
    </row>
    <row r="94913" spans="1:1" x14ac:dyDescent="0.25">
      <c r="A94913" t="s">
        <v>42454</v>
      </c>
    </row>
    <row r="94914" spans="1:1" x14ac:dyDescent="0.25">
      <c r="A94914" t="s">
        <v>54922</v>
      </c>
    </row>
    <row r="94915" spans="1:1" x14ac:dyDescent="0.25">
      <c r="A94915" t="s">
        <v>123869</v>
      </c>
    </row>
    <row r="94916" spans="1:1" x14ac:dyDescent="0.25">
      <c r="A94916" t="s">
        <v>98976</v>
      </c>
    </row>
    <row r="94917" spans="1:1" x14ac:dyDescent="0.25">
      <c r="A94917" t="s">
        <v>39903</v>
      </c>
    </row>
    <row r="94918" spans="1:1" x14ac:dyDescent="0.25">
      <c r="A94918" t="s">
        <v>84334</v>
      </c>
    </row>
    <row r="94919" spans="1:1" x14ac:dyDescent="0.25">
      <c r="A94919" t="s">
        <v>74491</v>
      </c>
    </row>
    <row r="94920" spans="1:1" x14ac:dyDescent="0.25">
      <c r="A94920" t="s">
        <v>125679</v>
      </c>
    </row>
    <row r="94921" spans="1:1" x14ac:dyDescent="0.25">
      <c r="A94921" t="s">
        <v>142062</v>
      </c>
    </row>
    <row r="94922" spans="1:1" x14ac:dyDescent="0.25">
      <c r="A94922" t="s">
        <v>40351</v>
      </c>
    </row>
    <row r="94923" spans="1:1" x14ac:dyDescent="0.25">
      <c r="A94923" t="s">
        <v>104565</v>
      </c>
    </row>
    <row r="94924" spans="1:1" x14ac:dyDescent="0.25">
      <c r="A94924" t="s">
        <v>123774</v>
      </c>
    </row>
    <row r="94925" spans="1:1" x14ac:dyDescent="0.25">
      <c r="A94925" t="s">
        <v>145431</v>
      </c>
    </row>
    <row r="94926" spans="1:1" x14ac:dyDescent="0.25">
      <c r="A94926" t="s">
        <v>87392</v>
      </c>
    </row>
    <row r="94927" spans="1:1" x14ac:dyDescent="0.25">
      <c r="A94927" t="s">
        <v>102199</v>
      </c>
    </row>
    <row r="94928" spans="1:1" x14ac:dyDescent="0.25">
      <c r="A94928" t="s">
        <v>105272</v>
      </c>
    </row>
    <row r="94929" spans="1:1" x14ac:dyDescent="0.25">
      <c r="A94929" t="s">
        <v>136517</v>
      </c>
    </row>
    <row r="94930" spans="1:1" x14ac:dyDescent="0.25">
      <c r="A94930" t="s">
        <v>117766</v>
      </c>
    </row>
    <row r="94931" spans="1:1" x14ac:dyDescent="0.25">
      <c r="A94931" t="s">
        <v>20261</v>
      </c>
    </row>
    <row r="94932" spans="1:1" x14ac:dyDescent="0.25">
      <c r="A94932" t="s">
        <v>124310</v>
      </c>
    </row>
    <row r="94933" spans="1:1" x14ac:dyDescent="0.25">
      <c r="A94933" t="s">
        <v>80812</v>
      </c>
    </row>
    <row r="94934" spans="1:1" x14ac:dyDescent="0.25">
      <c r="A94934" t="s">
        <v>74237</v>
      </c>
    </row>
    <row r="94935" spans="1:1" x14ac:dyDescent="0.25">
      <c r="A94935" t="s">
        <v>98141</v>
      </c>
    </row>
    <row r="94936" spans="1:1" x14ac:dyDescent="0.25">
      <c r="A94936" t="s">
        <v>135395</v>
      </c>
    </row>
    <row r="94937" spans="1:1" x14ac:dyDescent="0.25">
      <c r="A94937" t="s">
        <v>11292</v>
      </c>
    </row>
    <row r="94938" spans="1:1" x14ac:dyDescent="0.25">
      <c r="A94938" t="s">
        <v>113243</v>
      </c>
    </row>
    <row r="94939" spans="1:1" x14ac:dyDescent="0.25">
      <c r="A94939" t="s">
        <v>71364</v>
      </c>
    </row>
    <row r="94940" spans="1:1" x14ac:dyDescent="0.25">
      <c r="A94940" t="s">
        <v>55962</v>
      </c>
    </row>
    <row r="94941" spans="1:1" x14ac:dyDescent="0.25">
      <c r="A94941" t="s">
        <v>55603</v>
      </c>
    </row>
    <row r="94942" spans="1:1" x14ac:dyDescent="0.25">
      <c r="A94942" t="s">
        <v>128887</v>
      </c>
    </row>
    <row r="94943" spans="1:1" x14ac:dyDescent="0.25">
      <c r="A94943" t="s">
        <v>97031</v>
      </c>
    </row>
    <row r="94944" spans="1:1" x14ac:dyDescent="0.25">
      <c r="A94944" t="s">
        <v>11841</v>
      </c>
    </row>
    <row r="94945" spans="1:1" x14ac:dyDescent="0.25">
      <c r="A94945" t="s">
        <v>29324</v>
      </c>
    </row>
    <row r="94946" spans="1:1" x14ac:dyDescent="0.25">
      <c r="A94946" t="s">
        <v>129242</v>
      </c>
    </row>
    <row r="94947" spans="1:1" x14ac:dyDescent="0.25">
      <c r="A94947" t="s">
        <v>139560</v>
      </c>
    </row>
    <row r="94948" spans="1:1" x14ac:dyDescent="0.25">
      <c r="A94948" t="s">
        <v>49894</v>
      </c>
    </row>
    <row r="94949" spans="1:1" x14ac:dyDescent="0.25">
      <c r="A94949" t="s">
        <v>24565</v>
      </c>
    </row>
    <row r="94950" spans="1:1" x14ac:dyDescent="0.25">
      <c r="A94950" t="s">
        <v>121404</v>
      </c>
    </row>
    <row r="94951" spans="1:1" x14ac:dyDescent="0.25">
      <c r="A94951" t="s">
        <v>131888</v>
      </c>
    </row>
    <row r="94952" spans="1:1" x14ac:dyDescent="0.25">
      <c r="A94952" t="s">
        <v>98941</v>
      </c>
    </row>
    <row r="94953" spans="1:1" x14ac:dyDescent="0.25">
      <c r="A94953" t="s">
        <v>22398</v>
      </c>
    </row>
    <row r="94954" spans="1:1" x14ac:dyDescent="0.25">
      <c r="A94954" t="s">
        <v>79866</v>
      </c>
    </row>
    <row r="94955" spans="1:1" x14ac:dyDescent="0.25">
      <c r="A94955" t="s">
        <v>97047</v>
      </c>
    </row>
    <row r="94956" spans="1:1" x14ac:dyDescent="0.25">
      <c r="A94956" t="s">
        <v>144604</v>
      </c>
    </row>
    <row r="94957" spans="1:1" x14ac:dyDescent="0.25">
      <c r="A94957" t="s">
        <v>18852</v>
      </c>
    </row>
    <row r="94958" spans="1:1" x14ac:dyDescent="0.25">
      <c r="A94958" t="s">
        <v>106904</v>
      </c>
    </row>
    <row r="94959" spans="1:1" x14ac:dyDescent="0.25">
      <c r="A94959" t="s">
        <v>75865</v>
      </c>
    </row>
    <row r="94960" spans="1:1" x14ac:dyDescent="0.25">
      <c r="A94960" t="s">
        <v>54648</v>
      </c>
    </row>
    <row r="94961" spans="1:1" x14ac:dyDescent="0.25">
      <c r="A94961" t="s">
        <v>75379</v>
      </c>
    </row>
    <row r="94962" spans="1:1" x14ac:dyDescent="0.25">
      <c r="A94962" t="s">
        <v>117654</v>
      </c>
    </row>
    <row r="94963" spans="1:1" x14ac:dyDescent="0.25">
      <c r="A94963" t="s">
        <v>123265</v>
      </c>
    </row>
    <row r="94964" spans="1:1" x14ac:dyDescent="0.25">
      <c r="A94964" t="s">
        <v>89393</v>
      </c>
    </row>
    <row r="94965" spans="1:1" x14ac:dyDescent="0.25">
      <c r="A94965" t="s">
        <v>76895</v>
      </c>
    </row>
    <row r="94966" spans="1:1" x14ac:dyDescent="0.25">
      <c r="A94966" t="s">
        <v>147104</v>
      </c>
    </row>
    <row r="94967" spans="1:1" x14ac:dyDescent="0.25">
      <c r="A94967" t="s">
        <v>104653</v>
      </c>
    </row>
    <row r="94968" spans="1:1" x14ac:dyDescent="0.25">
      <c r="A94968" t="s">
        <v>11486</v>
      </c>
    </row>
    <row r="94969" spans="1:1" x14ac:dyDescent="0.25">
      <c r="A94969" t="s">
        <v>145364</v>
      </c>
    </row>
    <row r="94970" spans="1:1" x14ac:dyDescent="0.25">
      <c r="A94970" t="s">
        <v>136473</v>
      </c>
    </row>
    <row r="94971" spans="1:1" x14ac:dyDescent="0.25">
      <c r="A94971" t="s">
        <v>98142</v>
      </c>
    </row>
    <row r="94972" spans="1:1" x14ac:dyDescent="0.25">
      <c r="A94972" t="s">
        <v>85294</v>
      </c>
    </row>
    <row r="94973" spans="1:1" x14ac:dyDescent="0.25">
      <c r="A94973" t="s">
        <v>110567</v>
      </c>
    </row>
    <row r="94974" spans="1:1" x14ac:dyDescent="0.25">
      <c r="A94974" t="s">
        <v>100724</v>
      </c>
    </row>
    <row r="94975" spans="1:1" x14ac:dyDescent="0.25">
      <c r="A94975" t="s">
        <v>124286</v>
      </c>
    </row>
    <row r="94976" spans="1:1" x14ac:dyDescent="0.25">
      <c r="A94976" t="s">
        <v>112137</v>
      </c>
    </row>
    <row r="94977" spans="1:1" x14ac:dyDescent="0.25">
      <c r="A94977" t="s">
        <v>98693</v>
      </c>
    </row>
    <row r="94978" spans="1:1" x14ac:dyDescent="0.25">
      <c r="A94978" t="s">
        <v>15117</v>
      </c>
    </row>
    <row r="94979" spans="1:1" x14ac:dyDescent="0.25">
      <c r="A94979" t="s">
        <v>144514</v>
      </c>
    </row>
    <row r="94980" spans="1:1" x14ac:dyDescent="0.25">
      <c r="A94980" t="s">
        <v>95501</v>
      </c>
    </row>
    <row r="94981" spans="1:1" x14ac:dyDescent="0.25">
      <c r="A94981" t="s">
        <v>127126</v>
      </c>
    </row>
    <row r="94982" spans="1:1" x14ac:dyDescent="0.25">
      <c r="A94982" t="s">
        <v>78635</v>
      </c>
    </row>
    <row r="94983" spans="1:1" x14ac:dyDescent="0.25">
      <c r="A94983" t="s">
        <v>25154</v>
      </c>
    </row>
    <row r="94984" spans="1:1" x14ac:dyDescent="0.25">
      <c r="A94984" t="s">
        <v>140846</v>
      </c>
    </row>
    <row r="94985" spans="1:1" x14ac:dyDescent="0.25">
      <c r="A94985" t="s">
        <v>27809</v>
      </c>
    </row>
    <row r="94986" spans="1:1" x14ac:dyDescent="0.25">
      <c r="A94986" t="s">
        <v>12474</v>
      </c>
    </row>
    <row r="94987" spans="1:1" x14ac:dyDescent="0.25">
      <c r="A94987" t="s">
        <v>119986</v>
      </c>
    </row>
    <row r="94988" spans="1:1" x14ac:dyDescent="0.25">
      <c r="A94988" t="s">
        <v>45132</v>
      </c>
    </row>
    <row r="94989" spans="1:1" x14ac:dyDescent="0.25">
      <c r="A94989" t="s">
        <v>112061</v>
      </c>
    </row>
    <row r="94990" spans="1:1" x14ac:dyDescent="0.25">
      <c r="A94990" t="s">
        <v>25041</v>
      </c>
    </row>
    <row r="94991" spans="1:1" x14ac:dyDescent="0.25">
      <c r="A94991" t="s">
        <v>105672</v>
      </c>
    </row>
    <row r="94992" spans="1:1" x14ac:dyDescent="0.25">
      <c r="A94992" t="s">
        <v>17684</v>
      </c>
    </row>
    <row r="94993" spans="1:1" x14ac:dyDescent="0.25">
      <c r="A94993" t="s">
        <v>63553</v>
      </c>
    </row>
    <row r="94994" spans="1:1" x14ac:dyDescent="0.25">
      <c r="A94994" t="s">
        <v>132850</v>
      </c>
    </row>
    <row r="94995" spans="1:1" x14ac:dyDescent="0.25">
      <c r="A94995" t="s">
        <v>114233</v>
      </c>
    </row>
    <row r="94996" spans="1:1" x14ac:dyDescent="0.25">
      <c r="A94996" t="s">
        <v>113539</v>
      </c>
    </row>
    <row r="94997" spans="1:1" x14ac:dyDescent="0.25">
      <c r="A94997" t="s">
        <v>125536</v>
      </c>
    </row>
    <row r="94998" spans="1:1" x14ac:dyDescent="0.25">
      <c r="A94998" t="s">
        <v>29342</v>
      </c>
    </row>
    <row r="94999" spans="1:1" x14ac:dyDescent="0.25">
      <c r="A94999" t="s">
        <v>94714</v>
      </c>
    </row>
    <row r="95000" spans="1:1" x14ac:dyDescent="0.25">
      <c r="A95000" t="s">
        <v>129528</v>
      </c>
    </row>
    <row r="95001" spans="1:1" x14ac:dyDescent="0.25">
      <c r="A95001" t="s">
        <v>131876</v>
      </c>
    </row>
    <row r="95002" spans="1:1" x14ac:dyDescent="0.25">
      <c r="A95002" t="s">
        <v>64344</v>
      </c>
    </row>
    <row r="95003" spans="1:1" x14ac:dyDescent="0.25">
      <c r="A95003" t="s">
        <v>95696</v>
      </c>
    </row>
    <row r="95004" spans="1:1" x14ac:dyDescent="0.25">
      <c r="A95004" t="s">
        <v>111035</v>
      </c>
    </row>
    <row r="95005" spans="1:1" x14ac:dyDescent="0.25">
      <c r="A95005" t="s">
        <v>117378</v>
      </c>
    </row>
    <row r="95006" spans="1:1" x14ac:dyDescent="0.25">
      <c r="A95006" t="s">
        <v>111607</v>
      </c>
    </row>
    <row r="95007" spans="1:1" x14ac:dyDescent="0.25">
      <c r="A95007" t="s">
        <v>33217</v>
      </c>
    </row>
    <row r="95008" spans="1:1" x14ac:dyDescent="0.25">
      <c r="A95008" t="s">
        <v>26348</v>
      </c>
    </row>
    <row r="95009" spans="1:1" x14ac:dyDescent="0.25">
      <c r="A95009" t="s">
        <v>45876</v>
      </c>
    </row>
    <row r="95010" spans="1:1" x14ac:dyDescent="0.25">
      <c r="A95010" t="s">
        <v>101744</v>
      </c>
    </row>
    <row r="95011" spans="1:1" x14ac:dyDescent="0.25">
      <c r="A95011" t="s">
        <v>94570</v>
      </c>
    </row>
    <row r="95012" spans="1:1" x14ac:dyDescent="0.25">
      <c r="A95012" t="s">
        <v>120153</v>
      </c>
    </row>
    <row r="95013" spans="1:1" x14ac:dyDescent="0.25">
      <c r="A95013" t="s">
        <v>121386</v>
      </c>
    </row>
    <row r="95014" spans="1:1" x14ac:dyDescent="0.25">
      <c r="A95014" t="s">
        <v>32263</v>
      </c>
    </row>
    <row r="95015" spans="1:1" x14ac:dyDescent="0.25">
      <c r="A95015" t="s">
        <v>86045</v>
      </c>
    </row>
    <row r="95016" spans="1:1" x14ac:dyDescent="0.25">
      <c r="A95016" t="s">
        <v>88779</v>
      </c>
    </row>
    <row r="95017" spans="1:1" x14ac:dyDescent="0.25">
      <c r="A95017" t="s">
        <v>44778</v>
      </c>
    </row>
    <row r="95018" spans="1:1" x14ac:dyDescent="0.25">
      <c r="A95018" t="s">
        <v>59757</v>
      </c>
    </row>
    <row r="95019" spans="1:1" x14ac:dyDescent="0.25">
      <c r="A95019" t="s">
        <v>103235</v>
      </c>
    </row>
    <row r="95020" spans="1:1" x14ac:dyDescent="0.25">
      <c r="A95020" t="s">
        <v>74202</v>
      </c>
    </row>
    <row r="95021" spans="1:1" x14ac:dyDescent="0.25">
      <c r="A95021" t="s">
        <v>16060</v>
      </c>
    </row>
    <row r="95022" spans="1:1" x14ac:dyDescent="0.25">
      <c r="A95022" t="s">
        <v>34474</v>
      </c>
    </row>
    <row r="95023" spans="1:1" x14ac:dyDescent="0.25">
      <c r="A95023" t="s">
        <v>28453</v>
      </c>
    </row>
    <row r="95024" spans="1:1" x14ac:dyDescent="0.25">
      <c r="A95024" t="s">
        <v>60885</v>
      </c>
    </row>
    <row r="95025" spans="1:1" x14ac:dyDescent="0.25">
      <c r="A95025" t="s">
        <v>34233</v>
      </c>
    </row>
    <row r="95026" spans="1:1" x14ac:dyDescent="0.25">
      <c r="A95026" t="s">
        <v>45890</v>
      </c>
    </row>
    <row r="95027" spans="1:1" x14ac:dyDescent="0.25">
      <c r="A95027" t="s">
        <v>75887</v>
      </c>
    </row>
    <row r="95028" spans="1:1" x14ac:dyDescent="0.25">
      <c r="A95028" t="s">
        <v>93063</v>
      </c>
    </row>
    <row r="95029" spans="1:1" x14ac:dyDescent="0.25">
      <c r="A95029" t="s">
        <v>28406</v>
      </c>
    </row>
    <row r="95030" spans="1:1" x14ac:dyDescent="0.25">
      <c r="A95030" t="s">
        <v>53991</v>
      </c>
    </row>
    <row r="95031" spans="1:1" x14ac:dyDescent="0.25">
      <c r="A95031" t="s">
        <v>89043</v>
      </c>
    </row>
    <row r="95032" spans="1:1" x14ac:dyDescent="0.25">
      <c r="A95032" t="s">
        <v>66319</v>
      </c>
    </row>
    <row r="95033" spans="1:1" x14ac:dyDescent="0.25">
      <c r="A95033" t="s">
        <v>42379</v>
      </c>
    </row>
    <row r="95034" spans="1:1" x14ac:dyDescent="0.25">
      <c r="A95034" t="s">
        <v>127883</v>
      </c>
    </row>
    <row r="95035" spans="1:1" x14ac:dyDescent="0.25">
      <c r="A95035" t="s">
        <v>107507</v>
      </c>
    </row>
    <row r="95036" spans="1:1" x14ac:dyDescent="0.25">
      <c r="A95036" t="s">
        <v>120888</v>
      </c>
    </row>
    <row r="95037" spans="1:1" x14ac:dyDescent="0.25">
      <c r="A95037" t="s">
        <v>96704</v>
      </c>
    </row>
    <row r="95038" spans="1:1" x14ac:dyDescent="0.25">
      <c r="A95038" t="s">
        <v>33199</v>
      </c>
    </row>
    <row r="95039" spans="1:1" x14ac:dyDescent="0.25">
      <c r="A95039" t="s">
        <v>85490</v>
      </c>
    </row>
    <row r="95040" spans="1:1" x14ac:dyDescent="0.25">
      <c r="A95040" t="s">
        <v>94561</v>
      </c>
    </row>
    <row r="95041" spans="1:1" x14ac:dyDescent="0.25">
      <c r="A95041" t="s">
        <v>55896</v>
      </c>
    </row>
    <row r="95042" spans="1:1" x14ac:dyDescent="0.25">
      <c r="A95042" t="s">
        <v>30466</v>
      </c>
    </row>
    <row r="95043" spans="1:1" x14ac:dyDescent="0.25">
      <c r="A95043" t="s">
        <v>112096</v>
      </c>
    </row>
    <row r="95044" spans="1:1" x14ac:dyDescent="0.25">
      <c r="A95044" t="s">
        <v>120110</v>
      </c>
    </row>
    <row r="95045" spans="1:1" x14ac:dyDescent="0.25">
      <c r="A95045" t="s">
        <v>89624</v>
      </c>
    </row>
    <row r="95046" spans="1:1" x14ac:dyDescent="0.25">
      <c r="A95046" t="s">
        <v>137070</v>
      </c>
    </row>
    <row r="95047" spans="1:1" x14ac:dyDescent="0.25">
      <c r="A95047" t="s">
        <v>118368</v>
      </c>
    </row>
    <row r="95048" spans="1:1" x14ac:dyDescent="0.25">
      <c r="A95048" t="s">
        <v>41824</v>
      </c>
    </row>
    <row r="95049" spans="1:1" x14ac:dyDescent="0.25">
      <c r="A95049" t="s">
        <v>129693</v>
      </c>
    </row>
    <row r="95050" spans="1:1" x14ac:dyDescent="0.25">
      <c r="A95050" t="s">
        <v>142929</v>
      </c>
    </row>
    <row r="95051" spans="1:1" x14ac:dyDescent="0.25">
      <c r="A95051" t="s">
        <v>139312</v>
      </c>
    </row>
    <row r="95052" spans="1:1" x14ac:dyDescent="0.25">
      <c r="A95052" t="s">
        <v>73818</v>
      </c>
    </row>
    <row r="95053" spans="1:1" x14ac:dyDescent="0.25">
      <c r="A95053" t="s">
        <v>77829</v>
      </c>
    </row>
    <row r="95054" spans="1:1" x14ac:dyDescent="0.25">
      <c r="A95054" t="s">
        <v>80014</v>
      </c>
    </row>
    <row r="95055" spans="1:1" x14ac:dyDescent="0.25">
      <c r="A95055" t="s">
        <v>97300</v>
      </c>
    </row>
    <row r="95056" spans="1:1" x14ac:dyDescent="0.25">
      <c r="A95056" t="s">
        <v>24723</v>
      </c>
    </row>
    <row r="95057" spans="1:1" x14ac:dyDescent="0.25">
      <c r="A95057" t="s">
        <v>136831</v>
      </c>
    </row>
    <row r="95058" spans="1:1" x14ac:dyDescent="0.25">
      <c r="A95058" t="s">
        <v>11165</v>
      </c>
    </row>
    <row r="95059" spans="1:1" x14ac:dyDescent="0.25">
      <c r="A95059" t="s">
        <v>89591</v>
      </c>
    </row>
    <row r="95060" spans="1:1" x14ac:dyDescent="0.25">
      <c r="A95060" t="s">
        <v>99289</v>
      </c>
    </row>
    <row r="95061" spans="1:1" x14ac:dyDescent="0.25">
      <c r="A95061" t="s">
        <v>93856</v>
      </c>
    </row>
    <row r="95062" spans="1:1" x14ac:dyDescent="0.25">
      <c r="A95062" t="s">
        <v>53156</v>
      </c>
    </row>
    <row r="95063" spans="1:1" x14ac:dyDescent="0.25">
      <c r="A95063" t="s">
        <v>22254</v>
      </c>
    </row>
    <row r="95064" spans="1:1" x14ac:dyDescent="0.25">
      <c r="A95064" t="s">
        <v>141377</v>
      </c>
    </row>
    <row r="95065" spans="1:1" x14ac:dyDescent="0.25">
      <c r="A95065" t="s">
        <v>147105</v>
      </c>
    </row>
    <row r="95066" spans="1:1" x14ac:dyDescent="0.25">
      <c r="A95066" t="s">
        <v>46325</v>
      </c>
    </row>
    <row r="95067" spans="1:1" x14ac:dyDescent="0.25">
      <c r="A95067" t="s">
        <v>107998</v>
      </c>
    </row>
    <row r="95068" spans="1:1" x14ac:dyDescent="0.25">
      <c r="A95068" t="s">
        <v>122095</v>
      </c>
    </row>
    <row r="95069" spans="1:1" x14ac:dyDescent="0.25">
      <c r="A95069" t="s">
        <v>10719</v>
      </c>
    </row>
    <row r="95070" spans="1:1" x14ac:dyDescent="0.25">
      <c r="A95070" t="s">
        <v>22266</v>
      </c>
    </row>
    <row r="95071" spans="1:1" x14ac:dyDescent="0.25">
      <c r="A95071" t="s">
        <v>117958</v>
      </c>
    </row>
    <row r="95072" spans="1:1" x14ac:dyDescent="0.25">
      <c r="A95072" t="s">
        <v>83817</v>
      </c>
    </row>
    <row r="95073" spans="1:1" x14ac:dyDescent="0.25">
      <c r="A95073" t="s">
        <v>40354</v>
      </c>
    </row>
    <row r="95074" spans="1:1" x14ac:dyDescent="0.25">
      <c r="A95074" t="s">
        <v>52051</v>
      </c>
    </row>
    <row r="95075" spans="1:1" x14ac:dyDescent="0.25">
      <c r="A95075" t="s">
        <v>131608</v>
      </c>
    </row>
    <row r="95076" spans="1:1" x14ac:dyDescent="0.25">
      <c r="A95076" t="s">
        <v>21130</v>
      </c>
    </row>
    <row r="95077" spans="1:1" x14ac:dyDescent="0.25">
      <c r="A95077" t="s">
        <v>17956</v>
      </c>
    </row>
    <row r="95078" spans="1:1" x14ac:dyDescent="0.25">
      <c r="A95078" t="s">
        <v>39593</v>
      </c>
    </row>
    <row r="95079" spans="1:1" x14ac:dyDescent="0.25">
      <c r="A95079" t="s">
        <v>114426</v>
      </c>
    </row>
    <row r="95080" spans="1:1" x14ac:dyDescent="0.25">
      <c r="A95080" t="s">
        <v>72196</v>
      </c>
    </row>
    <row r="95081" spans="1:1" x14ac:dyDescent="0.25">
      <c r="A95081" t="s">
        <v>103247</v>
      </c>
    </row>
    <row r="95082" spans="1:1" x14ac:dyDescent="0.25">
      <c r="A95082" t="s">
        <v>95124</v>
      </c>
    </row>
    <row r="95083" spans="1:1" x14ac:dyDescent="0.25">
      <c r="A95083" t="s">
        <v>56005</v>
      </c>
    </row>
    <row r="95084" spans="1:1" x14ac:dyDescent="0.25">
      <c r="A95084" t="s">
        <v>136176</v>
      </c>
    </row>
    <row r="95085" spans="1:1" x14ac:dyDescent="0.25">
      <c r="A95085" t="s">
        <v>75620</v>
      </c>
    </row>
    <row r="95086" spans="1:1" x14ac:dyDescent="0.25">
      <c r="A95086" t="s">
        <v>34521</v>
      </c>
    </row>
    <row r="95087" spans="1:1" x14ac:dyDescent="0.25">
      <c r="A95087" t="s">
        <v>132140</v>
      </c>
    </row>
    <row r="95088" spans="1:1" x14ac:dyDescent="0.25">
      <c r="A95088" t="s">
        <v>133151</v>
      </c>
    </row>
    <row r="95089" spans="1:1" x14ac:dyDescent="0.25">
      <c r="A95089" t="s">
        <v>14615</v>
      </c>
    </row>
    <row r="95090" spans="1:1" x14ac:dyDescent="0.25">
      <c r="A95090" t="s">
        <v>68328</v>
      </c>
    </row>
    <row r="95091" spans="1:1" x14ac:dyDescent="0.25">
      <c r="A95091" t="s">
        <v>103717</v>
      </c>
    </row>
    <row r="95092" spans="1:1" x14ac:dyDescent="0.25">
      <c r="A95092" t="s">
        <v>32458</v>
      </c>
    </row>
    <row r="95093" spans="1:1" x14ac:dyDescent="0.25">
      <c r="A95093" t="s">
        <v>113156</v>
      </c>
    </row>
    <row r="95094" spans="1:1" x14ac:dyDescent="0.25">
      <c r="A95094" t="s">
        <v>110160</v>
      </c>
    </row>
    <row r="95095" spans="1:1" x14ac:dyDescent="0.25">
      <c r="A95095" t="s">
        <v>72085</v>
      </c>
    </row>
    <row r="95096" spans="1:1" x14ac:dyDescent="0.25">
      <c r="A95096" t="s">
        <v>100057</v>
      </c>
    </row>
    <row r="95097" spans="1:1" x14ac:dyDescent="0.25">
      <c r="A95097" t="s">
        <v>137606</v>
      </c>
    </row>
    <row r="95098" spans="1:1" x14ac:dyDescent="0.25">
      <c r="A95098" t="s">
        <v>121184</v>
      </c>
    </row>
    <row r="95099" spans="1:1" x14ac:dyDescent="0.25">
      <c r="A95099" t="s">
        <v>38914</v>
      </c>
    </row>
    <row r="95100" spans="1:1" x14ac:dyDescent="0.25">
      <c r="A95100" t="s">
        <v>12297</v>
      </c>
    </row>
    <row r="95101" spans="1:1" x14ac:dyDescent="0.25">
      <c r="A95101" t="s">
        <v>11217</v>
      </c>
    </row>
    <row r="95102" spans="1:1" x14ac:dyDescent="0.25">
      <c r="A95102" t="s">
        <v>118061</v>
      </c>
    </row>
    <row r="95103" spans="1:1" x14ac:dyDescent="0.25">
      <c r="A95103" t="s">
        <v>62804</v>
      </c>
    </row>
    <row r="95104" spans="1:1" x14ac:dyDescent="0.25">
      <c r="A95104" t="s">
        <v>39406</v>
      </c>
    </row>
    <row r="95105" spans="1:1" x14ac:dyDescent="0.25">
      <c r="A95105" t="s">
        <v>144010</v>
      </c>
    </row>
    <row r="95106" spans="1:1" x14ac:dyDescent="0.25">
      <c r="A95106" t="s">
        <v>91335</v>
      </c>
    </row>
    <row r="95107" spans="1:1" x14ac:dyDescent="0.25">
      <c r="A95107" t="s">
        <v>78250</v>
      </c>
    </row>
    <row r="95108" spans="1:1" x14ac:dyDescent="0.25">
      <c r="A95108" t="s">
        <v>105452</v>
      </c>
    </row>
    <row r="95109" spans="1:1" x14ac:dyDescent="0.25">
      <c r="A95109" t="s">
        <v>107381</v>
      </c>
    </row>
    <row r="95110" spans="1:1" x14ac:dyDescent="0.25">
      <c r="A95110" t="s">
        <v>53396</v>
      </c>
    </row>
    <row r="95111" spans="1:1" x14ac:dyDescent="0.25">
      <c r="A95111" t="s">
        <v>57868</v>
      </c>
    </row>
    <row r="95112" spans="1:1" x14ac:dyDescent="0.25">
      <c r="A95112" t="s">
        <v>50246</v>
      </c>
    </row>
    <row r="95113" spans="1:1" x14ac:dyDescent="0.25">
      <c r="A95113" t="s">
        <v>75489</v>
      </c>
    </row>
    <row r="95114" spans="1:1" x14ac:dyDescent="0.25">
      <c r="A95114" t="s">
        <v>36423</v>
      </c>
    </row>
    <row r="95115" spans="1:1" x14ac:dyDescent="0.25">
      <c r="A95115" t="s">
        <v>139212</v>
      </c>
    </row>
    <row r="95116" spans="1:1" x14ac:dyDescent="0.25">
      <c r="A95116" t="s">
        <v>96300</v>
      </c>
    </row>
    <row r="95117" spans="1:1" x14ac:dyDescent="0.25">
      <c r="A95117" t="s">
        <v>139777</v>
      </c>
    </row>
    <row r="95118" spans="1:1" x14ac:dyDescent="0.25">
      <c r="A95118" t="s">
        <v>62215</v>
      </c>
    </row>
    <row r="95119" spans="1:1" x14ac:dyDescent="0.25">
      <c r="A95119" t="s">
        <v>48017</v>
      </c>
    </row>
    <row r="95120" spans="1:1" x14ac:dyDescent="0.25">
      <c r="A95120" t="s">
        <v>44360</v>
      </c>
    </row>
    <row r="95121" spans="1:1" x14ac:dyDescent="0.25">
      <c r="A95121" t="s">
        <v>94916</v>
      </c>
    </row>
    <row r="95122" spans="1:1" x14ac:dyDescent="0.25">
      <c r="A95122" t="s">
        <v>18232</v>
      </c>
    </row>
    <row r="95123" spans="1:1" x14ac:dyDescent="0.25">
      <c r="A95123" t="s">
        <v>14754</v>
      </c>
    </row>
    <row r="95124" spans="1:1" x14ac:dyDescent="0.25">
      <c r="A95124" t="s">
        <v>130721</v>
      </c>
    </row>
    <row r="95125" spans="1:1" x14ac:dyDescent="0.25">
      <c r="A95125" t="s">
        <v>45592</v>
      </c>
    </row>
    <row r="95126" spans="1:1" x14ac:dyDescent="0.25">
      <c r="A95126" t="s">
        <v>116674</v>
      </c>
    </row>
    <row r="95127" spans="1:1" x14ac:dyDescent="0.25">
      <c r="A95127" t="s">
        <v>40684</v>
      </c>
    </row>
    <row r="95128" spans="1:1" x14ac:dyDescent="0.25">
      <c r="A95128" t="s">
        <v>73851</v>
      </c>
    </row>
    <row r="95129" spans="1:1" x14ac:dyDescent="0.25">
      <c r="A95129" t="s">
        <v>40626</v>
      </c>
    </row>
    <row r="95130" spans="1:1" x14ac:dyDescent="0.25">
      <c r="A95130" t="s">
        <v>19574</v>
      </c>
    </row>
    <row r="95131" spans="1:1" x14ac:dyDescent="0.25">
      <c r="A95131" t="s">
        <v>140946</v>
      </c>
    </row>
    <row r="95132" spans="1:1" x14ac:dyDescent="0.25">
      <c r="A95132" t="s">
        <v>57451</v>
      </c>
    </row>
    <row r="95133" spans="1:1" x14ac:dyDescent="0.25">
      <c r="A95133" t="s">
        <v>66642</v>
      </c>
    </row>
    <row r="95134" spans="1:1" x14ac:dyDescent="0.25">
      <c r="A95134" t="s">
        <v>33743</v>
      </c>
    </row>
    <row r="95135" spans="1:1" x14ac:dyDescent="0.25">
      <c r="A95135" t="s">
        <v>116123</v>
      </c>
    </row>
    <row r="95136" spans="1:1" x14ac:dyDescent="0.25">
      <c r="A95136" t="s">
        <v>97593</v>
      </c>
    </row>
    <row r="95137" spans="1:1" x14ac:dyDescent="0.25">
      <c r="A95137" t="s">
        <v>35027</v>
      </c>
    </row>
    <row r="95138" spans="1:1" x14ac:dyDescent="0.25">
      <c r="A95138" t="s">
        <v>128094</v>
      </c>
    </row>
    <row r="95139" spans="1:1" x14ac:dyDescent="0.25">
      <c r="A95139" t="s">
        <v>117512</v>
      </c>
    </row>
    <row r="95140" spans="1:1" x14ac:dyDescent="0.25">
      <c r="A95140" t="s">
        <v>118856</v>
      </c>
    </row>
    <row r="95141" spans="1:1" x14ac:dyDescent="0.25">
      <c r="A95141" t="s">
        <v>92178</v>
      </c>
    </row>
    <row r="95142" spans="1:1" x14ac:dyDescent="0.25">
      <c r="A95142" t="s">
        <v>95416</v>
      </c>
    </row>
    <row r="95143" spans="1:1" x14ac:dyDescent="0.25">
      <c r="A95143" t="s">
        <v>39300</v>
      </c>
    </row>
    <row r="95144" spans="1:1" x14ac:dyDescent="0.25">
      <c r="A95144" t="s">
        <v>53500</v>
      </c>
    </row>
    <row r="95145" spans="1:1" x14ac:dyDescent="0.25">
      <c r="A95145" t="s">
        <v>33687</v>
      </c>
    </row>
    <row r="95146" spans="1:1" x14ac:dyDescent="0.25">
      <c r="A95146" t="s">
        <v>111184</v>
      </c>
    </row>
    <row r="95147" spans="1:1" x14ac:dyDescent="0.25">
      <c r="A95147" t="s">
        <v>88309</v>
      </c>
    </row>
    <row r="95148" spans="1:1" x14ac:dyDescent="0.25">
      <c r="A95148" t="s">
        <v>62666</v>
      </c>
    </row>
    <row r="95149" spans="1:1" x14ac:dyDescent="0.25">
      <c r="A95149" t="s">
        <v>145422</v>
      </c>
    </row>
    <row r="95150" spans="1:1" x14ac:dyDescent="0.25">
      <c r="A95150" t="s">
        <v>16613</v>
      </c>
    </row>
    <row r="95151" spans="1:1" x14ac:dyDescent="0.25">
      <c r="A95151" t="s">
        <v>64914</v>
      </c>
    </row>
    <row r="95152" spans="1:1" x14ac:dyDescent="0.25">
      <c r="A95152" t="s">
        <v>123039</v>
      </c>
    </row>
    <row r="95153" spans="1:1" x14ac:dyDescent="0.25">
      <c r="A95153" t="s">
        <v>115059</v>
      </c>
    </row>
    <row r="95154" spans="1:1" x14ac:dyDescent="0.25">
      <c r="A95154" t="s">
        <v>123539</v>
      </c>
    </row>
    <row r="95155" spans="1:1" x14ac:dyDescent="0.25">
      <c r="A95155" t="s">
        <v>49446</v>
      </c>
    </row>
    <row r="95156" spans="1:1" x14ac:dyDescent="0.25">
      <c r="A95156" t="s">
        <v>38222</v>
      </c>
    </row>
    <row r="95157" spans="1:1" x14ac:dyDescent="0.25">
      <c r="A95157" t="s">
        <v>50088</v>
      </c>
    </row>
    <row r="95158" spans="1:1" x14ac:dyDescent="0.25">
      <c r="A95158" t="s">
        <v>93023</v>
      </c>
    </row>
    <row r="95159" spans="1:1" x14ac:dyDescent="0.25">
      <c r="A95159" t="s">
        <v>21936</v>
      </c>
    </row>
    <row r="95160" spans="1:1" x14ac:dyDescent="0.25">
      <c r="A95160" t="s">
        <v>56451</v>
      </c>
    </row>
    <row r="95161" spans="1:1" x14ac:dyDescent="0.25">
      <c r="A95161" t="s">
        <v>18031</v>
      </c>
    </row>
    <row r="95162" spans="1:1" x14ac:dyDescent="0.25">
      <c r="A95162" t="s">
        <v>52228</v>
      </c>
    </row>
    <row r="95163" spans="1:1" x14ac:dyDescent="0.25">
      <c r="A95163" t="s">
        <v>119414</v>
      </c>
    </row>
    <row r="95164" spans="1:1" x14ac:dyDescent="0.25">
      <c r="A95164" t="s">
        <v>106487</v>
      </c>
    </row>
    <row r="95165" spans="1:1" x14ac:dyDescent="0.25">
      <c r="A95165" t="s">
        <v>75846</v>
      </c>
    </row>
    <row r="95166" spans="1:1" x14ac:dyDescent="0.25">
      <c r="A95166" t="s">
        <v>132086</v>
      </c>
    </row>
    <row r="95167" spans="1:1" x14ac:dyDescent="0.25">
      <c r="A95167" t="s">
        <v>62714</v>
      </c>
    </row>
    <row r="95168" spans="1:1" x14ac:dyDescent="0.25">
      <c r="A95168" t="s">
        <v>124434</v>
      </c>
    </row>
    <row r="95169" spans="1:1" x14ac:dyDescent="0.25">
      <c r="A95169" t="s">
        <v>64244</v>
      </c>
    </row>
    <row r="95170" spans="1:1" x14ac:dyDescent="0.25">
      <c r="A95170" t="s">
        <v>16861</v>
      </c>
    </row>
    <row r="95171" spans="1:1" x14ac:dyDescent="0.25">
      <c r="A95171" t="s">
        <v>12991</v>
      </c>
    </row>
    <row r="95172" spans="1:1" x14ac:dyDescent="0.25">
      <c r="A95172" t="s">
        <v>49085</v>
      </c>
    </row>
    <row r="95173" spans="1:1" x14ac:dyDescent="0.25">
      <c r="A95173" t="s">
        <v>87657</v>
      </c>
    </row>
    <row r="95174" spans="1:1" x14ac:dyDescent="0.25">
      <c r="A95174" t="s">
        <v>41082</v>
      </c>
    </row>
    <row r="95175" spans="1:1" x14ac:dyDescent="0.25">
      <c r="A95175" t="s">
        <v>18219</v>
      </c>
    </row>
    <row r="95176" spans="1:1" x14ac:dyDescent="0.25">
      <c r="A95176" t="s">
        <v>73592</v>
      </c>
    </row>
    <row r="95177" spans="1:1" x14ac:dyDescent="0.25">
      <c r="A95177" t="s">
        <v>107578</v>
      </c>
    </row>
    <row r="95178" spans="1:1" x14ac:dyDescent="0.25">
      <c r="A95178" t="s">
        <v>52327</v>
      </c>
    </row>
    <row r="95179" spans="1:1" x14ac:dyDescent="0.25">
      <c r="A95179" t="s">
        <v>48405</v>
      </c>
    </row>
    <row r="95180" spans="1:1" x14ac:dyDescent="0.25">
      <c r="A95180" t="s">
        <v>25541</v>
      </c>
    </row>
    <row r="95181" spans="1:1" x14ac:dyDescent="0.25">
      <c r="A95181" t="s">
        <v>119278</v>
      </c>
    </row>
    <row r="95182" spans="1:1" x14ac:dyDescent="0.25">
      <c r="A95182" t="s">
        <v>107435</v>
      </c>
    </row>
    <row r="95183" spans="1:1" x14ac:dyDescent="0.25">
      <c r="A95183" t="s">
        <v>109108</v>
      </c>
    </row>
    <row r="95184" spans="1:1" x14ac:dyDescent="0.25">
      <c r="A95184" t="s">
        <v>14265</v>
      </c>
    </row>
    <row r="95185" spans="1:1" x14ac:dyDescent="0.25">
      <c r="A95185" t="s">
        <v>144525</v>
      </c>
    </row>
    <row r="95186" spans="1:1" x14ac:dyDescent="0.25">
      <c r="A95186" t="s">
        <v>25438</v>
      </c>
    </row>
    <row r="95187" spans="1:1" x14ac:dyDescent="0.25">
      <c r="A95187" t="s">
        <v>52750</v>
      </c>
    </row>
    <row r="95188" spans="1:1" x14ac:dyDescent="0.25">
      <c r="A95188" t="s">
        <v>91144</v>
      </c>
    </row>
    <row r="95189" spans="1:1" x14ac:dyDescent="0.25">
      <c r="A95189" t="s">
        <v>119063</v>
      </c>
    </row>
    <row r="95190" spans="1:1" x14ac:dyDescent="0.25">
      <c r="A95190" t="s">
        <v>24763</v>
      </c>
    </row>
    <row r="95191" spans="1:1" x14ac:dyDescent="0.25">
      <c r="A95191" t="s">
        <v>76009</v>
      </c>
    </row>
    <row r="95192" spans="1:1" x14ac:dyDescent="0.25">
      <c r="A95192" t="s">
        <v>96549</v>
      </c>
    </row>
    <row r="95193" spans="1:1" x14ac:dyDescent="0.25">
      <c r="A95193" t="s">
        <v>87437</v>
      </c>
    </row>
    <row r="95194" spans="1:1" x14ac:dyDescent="0.25">
      <c r="A95194" t="s">
        <v>50651</v>
      </c>
    </row>
    <row r="95195" spans="1:1" x14ac:dyDescent="0.25">
      <c r="A95195" t="s">
        <v>132169</v>
      </c>
    </row>
    <row r="95196" spans="1:1" x14ac:dyDescent="0.25">
      <c r="A95196" t="s">
        <v>72913</v>
      </c>
    </row>
    <row r="95197" spans="1:1" x14ac:dyDescent="0.25">
      <c r="A95197" t="s">
        <v>43677</v>
      </c>
    </row>
    <row r="95198" spans="1:1" x14ac:dyDescent="0.25">
      <c r="A95198" t="s">
        <v>82285</v>
      </c>
    </row>
    <row r="95199" spans="1:1" x14ac:dyDescent="0.25">
      <c r="A95199" t="s">
        <v>26524</v>
      </c>
    </row>
    <row r="95200" spans="1:1" x14ac:dyDescent="0.25">
      <c r="A95200" t="s">
        <v>27985</v>
      </c>
    </row>
    <row r="95201" spans="1:1" x14ac:dyDescent="0.25">
      <c r="A95201" t="s">
        <v>141579</v>
      </c>
    </row>
    <row r="95202" spans="1:1" x14ac:dyDescent="0.25">
      <c r="A95202" t="s">
        <v>29224</v>
      </c>
    </row>
    <row r="95203" spans="1:1" x14ac:dyDescent="0.25">
      <c r="A95203" t="s">
        <v>90826</v>
      </c>
    </row>
    <row r="95204" spans="1:1" x14ac:dyDescent="0.25">
      <c r="A95204" t="s">
        <v>34323</v>
      </c>
    </row>
    <row r="95205" spans="1:1" x14ac:dyDescent="0.25">
      <c r="A95205" t="s">
        <v>128868</v>
      </c>
    </row>
    <row r="95206" spans="1:1" x14ac:dyDescent="0.25">
      <c r="A95206" t="s">
        <v>147106</v>
      </c>
    </row>
    <row r="95207" spans="1:1" x14ac:dyDescent="0.25">
      <c r="A95207" t="s">
        <v>16806</v>
      </c>
    </row>
    <row r="95208" spans="1:1" x14ac:dyDescent="0.25">
      <c r="A95208" t="s">
        <v>123623</v>
      </c>
    </row>
    <row r="95209" spans="1:1" x14ac:dyDescent="0.25">
      <c r="A95209" t="s">
        <v>92667</v>
      </c>
    </row>
    <row r="95210" spans="1:1" x14ac:dyDescent="0.25">
      <c r="A95210" t="s">
        <v>116984</v>
      </c>
    </row>
    <row r="95211" spans="1:1" x14ac:dyDescent="0.25">
      <c r="A95211" t="s">
        <v>53477</v>
      </c>
    </row>
    <row r="95212" spans="1:1" x14ac:dyDescent="0.25">
      <c r="A95212" t="s">
        <v>67460</v>
      </c>
    </row>
    <row r="95213" spans="1:1" x14ac:dyDescent="0.25">
      <c r="A95213" t="s">
        <v>98596</v>
      </c>
    </row>
    <row r="95214" spans="1:1" x14ac:dyDescent="0.25">
      <c r="A95214" t="s">
        <v>60009</v>
      </c>
    </row>
    <row r="95215" spans="1:1" x14ac:dyDescent="0.25">
      <c r="A95215" t="s">
        <v>138963</v>
      </c>
    </row>
    <row r="95216" spans="1:1" x14ac:dyDescent="0.25">
      <c r="A95216" t="s">
        <v>138217</v>
      </c>
    </row>
    <row r="95217" spans="1:1" x14ac:dyDescent="0.25">
      <c r="A95217" t="s">
        <v>43452</v>
      </c>
    </row>
    <row r="95218" spans="1:1" x14ac:dyDescent="0.25">
      <c r="A95218" t="s">
        <v>103789</v>
      </c>
    </row>
    <row r="95219" spans="1:1" x14ac:dyDescent="0.25">
      <c r="A95219" t="s">
        <v>95045</v>
      </c>
    </row>
    <row r="95220" spans="1:1" x14ac:dyDescent="0.25">
      <c r="A95220" t="s">
        <v>10419</v>
      </c>
    </row>
    <row r="95221" spans="1:1" x14ac:dyDescent="0.25">
      <c r="A95221" t="s">
        <v>34587</v>
      </c>
    </row>
    <row r="95222" spans="1:1" x14ac:dyDescent="0.25">
      <c r="A95222" t="s">
        <v>102175</v>
      </c>
    </row>
    <row r="95223" spans="1:1" x14ac:dyDescent="0.25">
      <c r="A95223" t="s">
        <v>137268</v>
      </c>
    </row>
    <row r="95224" spans="1:1" x14ac:dyDescent="0.25">
      <c r="A95224" t="s">
        <v>85562</v>
      </c>
    </row>
    <row r="95225" spans="1:1" x14ac:dyDescent="0.25">
      <c r="A95225" t="s">
        <v>118716</v>
      </c>
    </row>
    <row r="95226" spans="1:1" x14ac:dyDescent="0.25">
      <c r="A95226" t="s">
        <v>108666</v>
      </c>
    </row>
    <row r="95227" spans="1:1" x14ac:dyDescent="0.25">
      <c r="A95227" t="s">
        <v>45559</v>
      </c>
    </row>
    <row r="95228" spans="1:1" x14ac:dyDescent="0.25">
      <c r="A95228" t="s">
        <v>55150</v>
      </c>
    </row>
    <row r="95229" spans="1:1" x14ac:dyDescent="0.25">
      <c r="A95229" t="s">
        <v>92079</v>
      </c>
    </row>
    <row r="95230" spans="1:1" x14ac:dyDescent="0.25">
      <c r="A95230" t="s">
        <v>30198</v>
      </c>
    </row>
    <row r="95231" spans="1:1" x14ac:dyDescent="0.25">
      <c r="A95231" t="s">
        <v>20507</v>
      </c>
    </row>
    <row r="95232" spans="1:1" x14ac:dyDescent="0.25">
      <c r="A95232" t="s">
        <v>35017</v>
      </c>
    </row>
    <row r="95233" spans="1:1" x14ac:dyDescent="0.25">
      <c r="A95233" t="s">
        <v>117397</v>
      </c>
    </row>
    <row r="95234" spans="1:1" x14ac:dyDescent="0.25">
      <c r="A95234" t="s">
        <v>42274</v>
      </c>
    </row>
    <row r="95235" spans="1:1" x14ac:dyDescent="0.25">
      <c r="A95235" t="s">
        <v>147107</v>
      </c>
    </row>
    <row r="95236" spans="1:1" x14ac:dyDescent="0.25">
      <c r="A95236" t="s">
        <v>55679</v>
      </c>
    </row>
    <row r="95237" spans="1:1" x14ac:dyDescent="0.25">
      <c r="A95237" t="s">
        <v>25590</v>
      </c>
    </row>
    <row r="95238" spans="1:1" x14ac:dyDescent="0.25">
      <c r="A95238" t="s">
        <v>42165</v>
      </c>
    </row>
    <row r="95239" spans="1:1" x14ac:dyDescent="0.25">
      <c r="A95239" t="s">
        <v>69726</v>
      </c>
    </row>
    <row r="95240" spans="1:1" x14ac:dyDescent="0.25">
      <c r="A95240" t="s">
        <v>147108</v>
      </c>
    </row>
    <row r="95241" spans="1:1" x14ac:dyDescent="0.25">
      <c r="A95241" t="s">
        <v>50371</v>
      </c>
    </row>
    <row r="95242" spans="1:1" x14ac:dyDescent="0.25">
      <c r="A95242" t="s">
        <v>120855</v>
      </c>
    </row>
    <row r="95243" spans="1:1" x14ac:dyDescent="0.25">
      <c r="A95243" t="s">
        <v>63678</v>
      </c>
    </row>
    <row r="95244" spans="1:1" x14ac:dyDescent="0.25">
      <c r="A95244" t="s">
        <v>25999</v>
      </c>
    </row>
    <row r="95245" spans="1:1" x14ac:dyDescent="0.25">
      <c r="A95245" t="s">
        <v>83999</v>
      </c>
    </row>
    <row r="95246" spans="1:1" x14ac:dyDescent="0.25">
      <c r="A95246" t="s">
        <v>87372</v>
      </c>
    </row>
    <row r="95247" spans="1:1" x14ac:dyDescent="0.25">
      <c r="A95247" t="s">
        <v>84516</v>
      </c>
    </row>
    <row r="95248" spans="1:1" x14ac:dyDescent="0.25">
      <c r="A95248" t="s">
        <v>126471</v>
      </c>
    </row>
    <row r="95249" spans="1:1" x14ac:dyDescent="0.25">
      <c r="A95249" t="s">
        <v>99672</v>
      </c>
    </row>
    <row r="95250" spans="1:1" x14ac:dyDescent="0.25">
      <c r="A95250" t="s">
        <v>92399</v>
      </c>
    </row>
    <row r="95251" spans="1:1" x14ac:dyDescent="0.25">
      <c r="A95251" t="s">
        <v>142424</v>
      </c>
    </row>
    <row r="95252" spans="1:1" x14ac:dyDescent="0.25">
      <c r="A95252" t="s">
        <v>94836</v>
      </c>
    </row>
    <row r="95253" spans="1:1" x14ac:dyDescent="0.25">
      <c r="A95253" t="s">
        <v>122786</v>
      </c>
    </row>
    <row r="95254" spans="1:1" x14ac:dyDescent="0.25">
      <c r="A95254" t="s">
        <v>16136</v>
      </c>
    </row>
    <row r="95255" spans="1:1" x14ac:dyDescent="0.25">
      <c r="A95255" t="s">
        <v>32142</v>
      </c>
    </row>
    <row r="95256" spans="1:1" x14ac:dyDescent="0.25">
      <c r="A95256" t="s">
        <v>123647</v>
      </c>
    </row>
    <row r="95257" spans="1:1" x14ac:dyDescent="0.25">
      <c r="A95257" t="s">
        <v>56606</v>
      </c>
    </row>
    <row r="95258" spans="1:1" x14ac:dyDescent="0.25">
      <c r="A95258" t="s">
        <v>72212</v>
      </c>
    </row>
    <row r="95259" spans="1:1" x14ac:dyDescent="0.25">
      <c r="A95259" t="s">
        <v>59228</v>
      </c>
    </row>
    <row r="95260" spans="1:1" x14ac:dyDescent="0.25">
      <c r="A95260" t="s">
        <v>33126</v>
      </c>
    </row>
    <row r="95261" spans="1:1" x14ac:dyDescent="0.25">
      <c r="A95261" t="s">
        <v>69437</v>
      </c>
    </row>
    <row r="95262" spans="1:1" x14ac:dyDescent="0.25">
      <c r="A95262" t="s">
        <v>33089</v>
      </c>
    </row>
    <row r="95263" spans="1:1" x14ac:dyDescent="0.25">
      <c r="A95263" t="s">
        <v>104387</v>
      </c>
    </row>
    <row r="95264" spans="1:1" x14ac:dyDescent="0.25">
      <c r="A95264" t="s">
        <v>141887</v>
      </c>
    </row>
    <row r="95265" spans="1:1" x14ac:dyDescent="0.25">
      <c r="A95265" t="s">
        <v>90816</v>
      </c>
    </row>
    <row r="95266" spans="1:1" x14ac:dyDescent="0.25">
      <c r="A95266" t="s">
        <v>91784</v>
      </c>
    </row>
    <row r="95267" spans="1:1" x14ac:dyDescent="0.25">
      <c r="A95267" t="s">
        <v>70885</v>
      </c>
    </row>
    <row r="95268" spans="1:1" x14ac:dyDescent="0.25">
      <c r="A95268" t="s">
        <v>137516</v>
      </c>
    </row>
    <row r="95269" spans="1:1" x14ac:dyDescent="0.25">
      <c r="A95269" t="s">
        <v>44527</v>
      </c>
    </row>
    <row r="95270" spans="1:1" x14ac:dyDescent="0.25">
      <c r="A95270" t="s">
        <v>127947</v>
      </c>
    </row>
    <row r="95271" spans="1:1" x14ac:dyDescent="0.25">
      <c r="A95271" t="s">
        <v>60012</v>
      </c>
    </row>
    <row r="95272" spans="1:1" x14ac:dyDescent="0.25">
      <c r="A95272" t="s">
        <v>109728</v>
      </c>
    </row>
    <row r="95273" spans="1:1" x14ac:dyDescent="0.25">
      <c r="A95273" t="s">
        <v>109010</v>
      </c>
    </row>
    <row r="95274" spans="1:1" x14ac:dyDescent="0.25">
      <c r="A95274" t="s">
        <v>58961</v>
      </c>
    </row>
    <row r="95275" spans="1:1" x14ac:dyDescent="0.25">
      <c r="A95275" t="s">
        <v>90105</v>
      </c>
    </row>
    <row r="95276" spans="1:1" x14ac:dyDescent="0.25">
      <c r="A95276" t="s">
        <v>100095</v>
      </c>
    </row>
    <row r="95277" spans="1:1" x14ac:dyDescent="0.25">
      <c r="A95277" t="s">
        <v>65785</v>
      </c>
    </row>
    <row r="95278" spans="1:1" x14ac:dyDescent="0.25">
      <c r="A95278" t="s">
        <v>62703</v>
      </c>
    </row>
    <row r="95279" spans="1:1" x14ac:dyDescent="0.25">
      <c r="A95279" t="s">
        <v>53523</v>
      </c>
    </row>
    <row r="95280" spans="1:1" x14ac:dyDescent="0.25">
      <c r="A95280" t="s">
        <v>101544</v>
      </c>
    </row>
    <row r="95281" spans="1:1" x14ac:dyDescent="0.25">
      <c r="A95281" t="s">
        <v>145729</v>
      </c>
    </row>
    <row r="95282" spans="1:1" x14ac:dyDescent="0.25">
      <c r="A95282" t="s">
        <v>67394</v>
      </c>
    </row>
    <row r="95283" spans="1:1" x14ac:dyDescent="0.25">
      <c r="A95283" t="s">
        <v>136346</v>
      </c>
    </row>
    <row r="95284" spans="1:1" x14ac:dyDescent="0.25">
      <c r="A95284" t="s">
        <v>48188</v>
      </c>
    </row>
    <row r="95285" spans="1:1" x14ac:dyDescent="0.25">
      <c r="A95285" t="s">
        <v>14951</v>
      </c>
    </row>
    <row r="95286" spans="1:1" x14ac:dyDescent="0.25">
      <c r="A95286" t="s">
        <v>82334</v>
      </c>
    </row>
    <row r="95287" spans="1:1" x14ac:dyDescent="0.25">
      <c r="A95287" t="s">
        <v>48864</v>
      </c>
    </row>
    <row r="95288" spans="1:1" x14ac:dyDescent="0.25">
      <c r="A95288" t="s">
        <v>12420</v>
      </c>
    </row>
    <row r="95289" spans="1:1" x14ac:dyDescent="0.25">
      <c r="A95289" t="s">
        <v>126223</v>
      </c>
    </row>
    <row r="95290" spans="1:1" x14ac:dyDescent="0.25">
      <c r="A95290" t="s">
        <v>24138</v>
      </c>
    </row>
    <row r="95291" spans="1:1" x14ac:dyDescent="0.25">
      <c r="A95291" t="s">
        <v>41474</v>
      </c>
    </row>
    <row r="95292" spans="1:1" x14ac:dyDescent="0.25">
      <c r="A95292" t="s">
        <v>56727</v>
      </c>
    </row>
    <row r="95293" spans="1:1" x14ac:dyDescent="0.25">
      <c r="A95293" t="s">
        <v>143001</v>
      </c>
    </row>
    <row r="95294" spans="1:1" x14ac:dyDescent="0.25">
      <c r="A95294" t="s">
        <v>18352</v>
      </c>
    </row>
    <row r="95295" spans="1:1" x14ac:dyDescent="0.25">
      <c r="A95295" t="s">
        <v>95212</v>
      </c>
    </row>
    <row r="95296" spans="1:1" x14ac:dyDescent="0.25">
      <c r="A95296" t="s">
        <v>144774</v>
      </c>
    </row>
    <row r="95297" spans="1:1" x14ac:dyDescent="0.25">
      <c r="A95297" t="s">
        <v>58926</v>
      </c>
    </row>
    <row r="95298" spans="1:1" x14ac:dyDescent="0.25">
      <c r="A95298" t="s">
        <v>28908</v>
      </c>
    </row>
    <row r="95299" spans="1:1" x14ac:dyDescent="0.25">
      <c r="A95299" t="s">
        <v>103995</v>
      </c>
    </row>
    <row r="95300" spans="1:1" x14ac:dyDescent="0.25">
      <c r="A95300" t="s">
        <v>83651</v>
      </c>
    </row>
    <row r="95301" spans="1:1" x14ac:dyDescent="0.25">
      <c r="A95301" t="s">
        <v>19642</v>
      </c>
    </row>
    <row r="95302" spans="1:1" x14ac:dyDescent="0.25">
      <c r="A95302" t="s">
        <v>125472</v>
      </c>
    </row>
    <row r="95303" spans="1:1" x14ac:dyDescent="0.25">
      <c r="A95303" t="s">
        <v>47283</v>
      </c>
    </row>
    <row r="95304" spans="1:1" x14ac:dyDescent="0.25">
      <c r="A95304" t="s">
        <v>66996</v>
      </c>
    </row>
    <row r="95305" spans="1:1" x14ac:dyDescent="0.25">
      <c r="A95305" t="s">
        <v>97285</v>
      </c>
    </row>
    <row r="95306" spans="1:1" x14ac:dyDescent="0.25">
      <c r="A95306" t="s">
        <v>61096</v>
      </c>
    </row>
    <row r="95307" spans="1:1" x14ac:dyDescent="0.25">
      <c r="A95307" t="s">
        <v>84021</v>
      </c>
    </row>
    <row r="95308" spans="1:1" x14ac:dyDescent="0.25">
      <c r="A95308" t="s">
        <v>132964</v>
      </c>
    </row>
    <row r="95309" spans="1:1" x14ac:dyDescent="0.25">
      <c r="A95309" t="s">
        <v>111348</v>
      </c>
    </row>
    <row r="95310" spans="1:1" x14ac:dyDescent="0.25">
      <c r="A95310" t="s">
        <v>38142</v>
      </c>
    </row>
    <row r="95311" spans="1:1" x14ac:dyDescent="0.25">
      <c r="A95311" t="s">
        <v>12221</v>
      </c>
    </row>
    <row r="95312" spans="1:1" x14ac:dyDescent="0.25">
      <c r="A95312" t="s">
        <v>13867</v>
      </c>
    </row>
    <row r="95313" spans="1:1" x14ac:dyDescent="0.25">
      <c r="A95313" t="s">
        <v>143095</v>
      </c>
    </row>
    <row r="95314" spans="1:1" x14ac:dyDescent="0.25">
      <c r="A95314" t="s">
        <v>72429</v>
      </c>
    </row>
    <row r="95315" spans="1:1" x14ac:dyDescent="0.25">
      <c r="A95315" t="s">
        <v>99053</v>
      </c>
    </row>
    <row r="95316" spans="1:1" x14ac:dyDescent="0.25">
      <c r="A95316" t="s">
        <v>50645</v>
      </c>
    </row>
    <row r="95317" spans="1:1" x14ac:dyDescent="0.25">
      <c r="A95317" t="s">
        <v>93242</v>
      </c>
    </row>
    <row r="95318" spans="1:1" x14ac:dyDescent="0.25">
      <c r="A95318" t="s">
        <v>49919</v>
      </c>
    </row>
    <row r="95319" spans="1:1" x14ac:dyDescent="0.25">
      <c r="A95319" t="s">
        <v>65731</v>
      </c>
    </row>
    <row r="95320" spans="1:1" x14ac:dyDescent="0.25">
      <c r="A95320" t="s">
        <v>142948</v>
      </c>
    </row>
    <row r="95321" spans="1:1" x14ac:dyDescent="0.25">
      <c r="A95321" t="s">
        <v>117581</v>
      </c>
    </row>
    <row r="95322" spans="1:1" x14ac:dyDescent="0.25">
      <c r="A95322" t="s">
        <v>18137</v>
      </c>
    </row>
    <row r="95323" spans="1:1" x14ac:dyDescent="0.25">
      <c r="A95323" t="s">
        <v>61425</v>
      </c>
    </row>
    <row r="95324" spans="1:1" x14ac:dyDescent="0.25">
      <c r="A95324" t="s">
        <v>144005</v>
      </c>
    </row>
    <row r="95325" spans="1:1" x14ac:dyDescent="0.25">
      <c r="A95325" t="s">
        <v>145406</v>
      </c>
    </row>
    <row r="95326" spans="1:1" x14ac:dyDescent="0.25">
      <c r="A95326" t="s">
        <v>134986</v>
      </c>
    </row>
    <row r="95327" spans="1:1" x14ac:dyDescent="0.25">
      <c r="A95327" t="s">
        <v>91537</v>
      </c>
    </row>
    <row r="95328" spans="1:1" x14ac:dyDescent="0.25">
      <c r="A95328" t="s">
        <v>77823</v>
      </c>
    </row>
    <row r="95329" spans="1:1" x14ac:dyDescent="0.25">
      <c r="A95329" t="s">
        <v>107366</v>
      </c>
    </row>
    <row r="95330" spans="1:1" x14ac:dyDescent="0.25">
      <c r="A95330" t="s">
        <v>126751</v>
      </c>
    </row>
    <row r="95331" spans="1:1" x14ac:dyDescent="0.25">
      <c r="A95331" t="s">
        <v>140884</v>
      </c>
    </row>
    <row r="95332" spans="1:1" x14ac:dyDescent="0.25">
      <c r="A95332" t="s">
        <v>93893</v>
      </c>
    </row>
    <row r="95333" spans="1:1" x14ac:dyDescent="0.25">
      <c r="A95333" t="s">
        <v>15113</v>
      </c>
    </row>
    <row r="95334" spans="1:1" x14ac:dyDescent="0.25">
      <c r="A95334" t="s">
        <v>91679</v>
      </c>
    </row>
    <row r="95335" spans="1:1" x14ac:dyDescent="0.25">
      <c r="A95335" t="s">
        <v>22533</v>
      </c>
    </row>
    <row r="95336" spans="1:1" x14ac:dyDescent="0.25">
      <c r="A95336" t="s">
        <v>145716</v>
      </c>
    </row>
    <row r="95337" spans="1:1" x14ac:dyDescent="0.25">
      <c r="A95337" t="s">
        <v>141805</v>
      </c>
    </row>
    <row r="95338" spans="1:1" x14ac:dyDescent="0.25">
      <c r="A95338" t="s">
        <v>103218</v>
      </c>
    </row>
    <row r="95339" spans="1:1" x14ac:dyDescent="0.25">
      <c r="A95339" t="s">
        <v>71387</v>
      </c>
    </row>
    <row r="95340" spans="1:1" x14ac:dyDescent="0.25">
      <c r="A95340" t="s">
        <v>134974</v>
      </c>
    </row>
    <row r="95341" spans="1:1" x14ac:dyDescent="0.25">
      <c r="A95341" t="s">
        <v>49267</v>
      </c>
    </row>
    <row r="95342" spans="1:1" x14ac:dyDescent="0.25">
      <c r="A95342" t="s">
        <v>50392</v>
      </c>
    </row>
    <row r="95343" spans="1:1" x14ac:dyDescent="0.25">
      <c r="A95343" t="s">
        <v>100439</v>
      </c>
    </row>
    <row r="95344" spans="1:1" x14ac:dyDescent="0.25">
      <c r="A95344" t="s">
        <v>119962</v>
      </c>
    </row>
    <row r="95345" spans="1:1" x14ac:dyDescent="0.25">
      <c r="A95345" t="s">
        <v>68899</v>
      </c>
    </row>
    <row r="95346" spans="1:1" x14ac:dyDescent="0.25">
      <c r="A95346" t="s">
        <v>27713</v>
      </c>
    </row>
    <row r="95347" spans="1:1" x14ac:dyDescent="0.25">
      <c r="A95347" t="s">
        <v>78518</v>
      </c>
    </row>
    <row r="95348" spans="1:1" x14ac:dyDescent="0.25">
      <c r="A95348" t="s">
        <v>131606</v>
      </c>
    </row>
    <row r="95349" spans="1:1" x14ac:dyDescent="0.25">
      <c r="A95349" t="s">
        <v>64127</v>
      </c>
    </row>
    <row r="95350" spans="1:1" x14ac:dyDescent="0.25">
      <c r="A95350" t="s">
        <v>48831</v>
      </c>
    </row>
    <row r="95351" spans="1:1" x14ac:dyDescent="0.25">
      <c r="A95351" t="s">
        <v>17778</v>
      </c>
    </row>
    <row r="95352" spans="1:1" x14ac:dyDescent="0.25">
      <c r="A95352" t="s">
        <v>35004</v>
      </c>
    </row>
    <row r="95353" spans="1:1" x14ac:dyDescent="0.25">
      <c r="A95353" t="s">
        <v>108656</v>
      </c>
    </row>
    <row r="95354" spans="1:1" x14ac:dyDescent="0.25">
      <c r="A95354" t="s">
        <v>67382</v>
      </c>
    </row>
    <row r="95355" spans="1:1" x14ac:dyDescent="0.25">
      <c r="A95355" t="s">
        <v>33610</v>
      </c>
    </row>
    <row r="95356" spans="1:1" x14ac:dyDescent="0.25">
      <c r="A95356" t="s">
        <v>51729</v>
      </c>
    </row>
    <row r="95357" spans="1:1" x14ac:dyDescent="0.25">
      <c r="A95357" t="s">
        <v>111447</v>
      </c>
    </row>
    <row r="95358" spans="1:1" x14ac:dyDescent="0.25">
      <c r="A95358" t="s">
        <v>91431</v>
      </c>
    </row>
    <row r="95359" spans="1:1" x14ac:dyDescent="0.25">
      <c r="A95359" t="s">
        <v>130475</v>
      </c>
    </row>
    <row r="95360" spans="1:1" x14ac:dyDescent="0.25">
      <c r="A95360" t="s">
        <v>145912</v>
      </c>
    </row>
    <row r="95361" spans="1:1" x14ac:dyDescent="0.25">
      <c r="A95361" t="s">
        <v>49748</v>
      </c>
    </row>
    <row r="95362" spans="1:1" x14ac:dyDescent="0.25">
      <c r="A95362" t="s">
        <v>54457</v>
      </c>
    </row>
    <row r="95363" spans="1:1" x14ac:dyDescent="0.25">
      <c r="A95363" t="s">
        <v>60539</v>
      </c>
    </row>
    <row r="95364" spans="1:1" x14ac:dyDescent="0.25">
      <c r="A95364" t="s">
        <v>132890</v>
      </c>
    </row>
    <row r="95365" spans="1:1" x14ac:dyDescent="0.25">
      <c r="A95365" t="s">
        <v>77052</v>
      </c>
    </row>
    <row r="95366" spans="1:1" x14ac:dyDescent="0.25">
      <c r="A95366" t="s">
        <v>111376</v>
      </c>
    </row>
    <row r="95367" spans="1:1" x14ac:dyDescent="0.25">
      <c r="A95367" t="s">
        <v>92251</v>
      </c>
    </row>
    <row r="95368" spans="1:1" x14ac:dyDescent="0.25">
      <c r="A95368" t="s">
        <v>80275</v>
      </c>
    </row>
    <row r="95369" spans="1:1" x14ac:dyDescent="0.25">
      <c r="A95369" t="s">
        <v>36939</v>
      </c>
    </row>
    <row r="95370" spans="1:1" x14ac:dyDescent="0.25">
      <c r="A95370" t="s">
        <v>53565</v>
      </c>
    </row>
    <row r="95371" spans="1:1" x14ac:dyDescent="0.25">
      <c r="A95371" t="s">
        <v>114417</v>
      </c>
    </row>
    <row r="95372" spans="1:1" x14ac:dyDescent="0.25">
      <c r="A95372" t="s">
        <v>1415</v>
      </c>
    </row>
    <row r="95373" spans="1:1" x14ac:dyDescent="0.25">
      <c r="A95373" t="s">
        <v>83699</v>
      </c>
    </row>
    <row r="95374" spans="1:1" x14ac:dyDescent="0.25">
      <c r="A95374" t="s">
        <v>60511</v>
      </c>
    </row>
    <row r="95375" spans="1:1" x14ac:dyDescent="0.25">
      <c r="A95375" t="s">
        <v>79831</v>
      </c>
    </row>
    <row r="95376" spans="1:1" x14ac:dyDescent="0.25">
      <c r="A95376" t="s">
        <v>143250</v>
      </c>
    </row>
    <row r="95377" spans="1:1" x14ac:dyDescent="0.25">
      <c r="A95377" t="s">
        <v>62547</v>
      </c>
    </row>
    <row r="95378" spans="1:1" x14ac:dyDescent="0.25">
      <c r="A95378" t="s">
        <v>502</v>
      </c>
    </row>
    <row r="95379" spans="1:1" x14ac:dyDescent="0.25">
      <c r="A95379" t="s">
        <v>82490</v>
      </c>
    </row>
    <row r="95380" spans="1:1" x14ac:dyDescent="0.25">
      <c r="A95380" t="s">
        <v>63846</v>
      </c>
    </row>
    <row r="95381" spans="1:1" x14ac:dyDescent="0.25">
      <c r="A95381" t="s">
        <v>46985</v>
      </c>
    </row>
    <row r="95382" spans="1:1" x14ac:dyDescent="0.25">
      <c r="A95382" t="s">
        <v>23286</v>
      </c>
    </row>
    <row r="95383" spans="1:1" x14ac:dyDescent="0.25">
      <c r="A95383" t="s">
        <v>144547</v>
      </c>
    </row>
    <row r="95384" spans="1:1" x14ac:dyDescent="0.25">
      <c r="A95384" t="s">
        <v>23782</v>
      </c>
    </row>
    <row r="95385" spans="1:1" x14ac:dyDescent="0.25">
      <c r="A95385" t="s">
        <v>134523</v>
      </c>
    </row>
    <row r="95386" spans="1:1" x14ac:dyDescent="0.25">
      <c r="A95386" t="s">
        <v>132613</v>
      </c>
    </row>
    <row r="95387" spans="1:1" x14ac:dyDescent="0.25">
      <c r="A95387" t="s">
        <v>39354</v>
      </c>
    </row>
    <row r="95388" spans="1:1" x14ac:dyDescent="0.25">
      <c r="A95388" t="s">
        <v>122033</v>
      </c>
    </row>
    <row r="95389" spans="1:1" x14ac:dyDescent="0.25">
      <c r="A95389" t="s">
        <v>58112</v>
      </c>
    </row>
    <row r="95390" spans="1:1" x14ac:dyDescent="0.25">
      <c r="A95390" t="s">
        <v>79090</v>
      </c>
    </row>
    <row r="95391" spans="1:1" x14ac:dyDescent="0.25">
      <c r="A95391" t="s">
        <v>73281</v>
      </c>
    </row>
    <row r="95392" spans="1:1" x14ac:dyDescent="0.25">
      <c r="A95392" t="s">
        <v>109309</v>
      </c>
    </row>
    <row r="95393" spans="1:1" x14ac:dyDescent="0.25">
      <c r="A95393" t="s">
        <v>72306</v>
      </c>
    </row>
    <row r="95394" spans="1:1" x14ac:dyDescent="0.25">
      <c r="A95394" t="s">
        <v>82500</v>
      </c>
    </row>
    <row r="95395" spans="1:1" x14ac:dyDescent="0.25">
      <c r="A95395" t="s">
        <v>73594</v>
      </c>
    </row>
    <row r="95396" spans="1:1" x14ac:dyDescent="0.25">
      <c r="A95396" t="s">
        <v>59119</v>
      </c>
    </row>
    <row r="95397" spans="1:1" x14ac:dyDescent="0.25">
      <c r="A95397" t="s">
        <v>14757</v>
      </c>
    </row>
    <row r="95398" spans="1:1" x14ac:dyDescent="0.25">
      <c r="A95398" t="s">
        <v>19731</v>
      </c>
    </row>
    <row r="95399" spans="1:1" x14ac:dyDescent="0.25">
      <c r="A95399" t="s">
        <v>109950</v>
      </c>
    </row>
    <row r="95400" spans="1:1" x14ac:dyDescent="0.25">
      <c r="A95400" t="s">
        <v>89929</v>
      </c>
    </row>
    <row r="95401" spans="1:1" x14ac:dyDescent="0.25">
      <c r="A95401" t="s">
        <v>84733</v>
      </c>
    </row>
    <row r="95402" spans="1:1" x14ac:dyDescent="0.25">
      <c r="A95402" t="s">
        <v>86826</v>
      </c>
    </row>
    <row r="95403" spans="1:1" x14ac:dyDescent="0.25">
      <c r="A95403" t="s">
        <v>42203</v>
      </c>
    </row>
    <row r="95404" spans="1:1" x14ac:dyDescent="0.25">
      <c r="A95404" t="s">
        <v>136136</v>
      </c>
    </row>
    <row r="95405" spans="1:1" x14ac:dyDescent="0.25">
      <c r="A95405" t="s">
        <v>85235</v>
      </c>
    </row>
    <row r="95406" spans="1:1" x14ac:dyDescent="0.25">
      <c r="A95406" t="s">
        <v>47584</v>
      </c>
    </row>
    <row r="95407" spans="1:1" x14ac:dyDescent="0.25">
      <c r="A95407" t="s">
        <v>114156</v>
      </c>
    </row>
    <row r="95408" spans="1:1" x14ac:dyDescent="0.25">
      <c r="A95408" t="s">
        <v>97500</v>
      </c>
    </row>
    <row r="95409" spans="1:1" x14ac:dyDescent="0.25">
      <c r="A95409" t="s">
        <v>20430</v>
      </c>
    </row>
    <row r="95410" spans="1:1" x14ac:dyDescent="0.25">
      <c r="A95410" t="s">
        <v>78020</v>
      </c>
    </row>
    <row r="95411" spans="1:1" x14ac:dyDescent="0.25">
      <c r="A95411" t="s">
        <v>50719</v>
      </c>
    </row>
    <row r="95412" spans="1:1" x14ac:dyDescent="0.25">
      <c r="A95412" t="s">
        <v>25866</v>
      </c>
    </row>
    <row r="95413" spans="1:1" x14ac:dyDescent="0.25">
      <c r="A95413" t="s">
        <v>43386</v>
      </c>
    </row>
    <row r="95414" spans="1:1" x14ac:dyDescent="0.25">
      <c r="A95414" t="s">
        <v>88944</v>
      </c>
    </row>
    <row r="95415" spans="1:1" x14ac:dyDescent="0.25">
      <c r="A95415" t="s">
        <v>86246</v>
      </c>
    </row>
    <row r="95416" spans="1:1" x14ac:dyDescent="0.25">
      <c r="A95416" t="s">
        <v>96969</v>
      </c>
    </row>
    <row r="95417" spans="1:1" x14ac:dyDescent="0.25">
      <c r="A95417" t="s">
        <v>129731</v>
      </c>
    </row>
    <row r="95418" spans="1:1" x14ac:dyDescent="0.25">
      <c r="A95418" t="s">
        <v>119272</v>
      </c>
    </row>
    <row r="95419" spans="1:1" x14ac:dyDescent="0.25">
      <c r="A95419" t="s">
        <v>71099</v>
      </c>
    </row>
    <row r="95420" spans="1:1" x14ac:dyDescent="0.25">
      <c r="A95420" t="s">
        <v>128229</v>
      </c>
    </row>
    <row r="95421" spans="1:1" x14ac:dyDescent="0.25">
      <c r="A95421" t="s">
        <v>11498</v>
      </c>
    </row>
    <row r="95422" spans="1:1" x14ac:dyDescent="0.25">
      <c r="A95422" t="s">
        <v>75138</v>
      </c>
    </row>
    <row r="95423" spans="1:1" x14ac:dyDescent="0.25">
      <c r="A95423" t="s">
        <v>125713</v>
      </c>
    </row>
    <row r="95424" spans="1:1" x14ac:dyDescent="0.25">
      <c r="A95424" t="s">
        <v>79698</v>
      </c>
    </row>
    <row r="95425" spans="1:1" x14ac:dyDescent="0.25">
      <c r="A95425" t="s">
        <v>85840</v>
      </c>
    </row>
    <row r="95426" spans="1:1" x14ac:dyDescent="0.25">
      <c r="A95426" t="s">
        <v>47762</v>
      </c>
    </row>
    <row r="95427" spans="1:1" x14ac:dyDescent="0.25">
      <c r="A95427" t="s">
        <v>130566</v>
      </c>
    </row>
    <row r="95428" spans="1:1" x14ac:dyDescent="0.25">
      <c r="A95428" t="s">
        <v>115912</v>
      </c>
    </row>
    <row r="95429" spans="1:1" x14ac:dyDescent="0.25">
      <c r="A95429" t="s">
        <v>89440</v>
      </c>
    </row>
    <row r="95430" spans="1:1" x14ac:dyDescent="0.25">
      <c r="A95430" t="s">
        <v>119748</v>
      </c>
    </row>
    <row r="95431" spans="1:1" x14ac:dyDescent="0.25">
      <c r="A95431" t="s">
        <v>93501</v>
      </c>
    </row>
    <row r="95432" spans="1:1" x14ac:dyDescent="0.25">
      <c r="A95432" t="s">
        <v>11691</v>
      </c>
    </row>
    <row r="95433" spans="1:1" x14ac:dyDescent="0.25">
      <c r="A95433" t="s">
        <v>101346</v>
      </c>
    </row>
    <row r="95434" spans="1:1" x14ac:dyDescent="0.25">
      <c r="A95434" t="s">
        <v>51048</v>
      </c>
    </row>
    <row r="95435" spans="1:1" x14ac:dyDescent="0.25">
      <c r="A95435" t="s">
        <v>101999</v>
      </c>
    </row>
    <row r="95436" spans="1:1" x14ac:dyDescent="0.25">
      <c r="A95436" t="s">
        <v>53333</v>
      </c>
    </row>
    <row r="95437" spans="1:1" x14ac:dyDescent="0.25">
      <c r="A95437" t="s">
        <v>68122</v>
      </c>
    </row>
    <row r="95438" spans="1:1" x14ac:dyDescent="0.25">
      <c r="A95438" t="s">
        <v>39998</v>
      </c>
    </row>
    <row r="95439" spans="1:1" x14ac:dyDescent="0.25">
      <c r="A95439" t="s">
        <v>35045</v>
      </c>
    </row>
    <row r="95440" spans="1:1" x14ac:dyDescent="0.25">
      <c r="A95440" t="s">
        <v>116205</v>
      </c>
    </row>
    <row r="95441" spans="1:1" x14ac:dyDescent="0.25">
      <c r="A95441" t="s">
        <v>134234</v>
      </c>
    </row>
    <row r="95442" spans="1:1" x14ac:dyDescent="0.25">
      <c r="A95442" t="s">
        <v>18828</v>
      </c>
    </row>
    <row r="95443" spans="1:1" x14ac:dyDescent="0.25">
      <c r="A95443" t="s">
        <v>31594</v>
      </c>
    </row>
    <row r="95444" spans="1:1" x14ac:dyDescent="0.25">
      <c r="A95444" t="s">
        <v>16995</v>
      </c>
    </row>
    <row r="95445" spans="1:1" x14ac:dyDescent="0.25">
      <c r="A95445" t="s">
        <v>39706</v>
      </c>
    </row>
    <row r="95446" spans="1:1" x14ac:dyDescent="0.25">
      <c r="A95446" t="s">
        <v>21111</v>
      </c>
    </row>
    <row r="95447" spans="1:1" x14ac:dyDescent="0.25">
      <c r="A95447" t="s">
        <v>139069</v>
      </c>
    </row>
    <row r="95448" spans="1:1" x14ac:dyDescent="0.25">
      <c r="A95448" t="s">
        <v>67478</v>
      </c>
    </row>
    <row r="95449" spans="1:1" x14ac:dyDescent="0.25">
      <c r="A95449" t="s">
        <v>128956</v>
      </c>
    </row>
    <row r="95450" spans="1:1" x14ac:dyDescent="0.25">
      <c r="A95450" t="s">
        <v>74035</v>
      </c>
    </row>
    <row r="95451" spans="1:1" x14ac:dyDescent="0.25">
      <c r="A95451" t="s">
        <v>16409</v>
      </c>
    </row>
    <row r="95452" spans="1:1" x14ac:dyDescent="0.25">
      <c r="A95452" t="s">
        <v>100154</v>
      </c>
    </row>
    <row r="95453" spans="1:1" x14ac:dyDescent="0.25">
      <c r="A95453" t="s">
        <v>107729</v>
      </c>
    </row>
    <row r="95454" spans="1:1" x14ac:dyDescent="0.25">
      <c r="A95454" t="s">
        <v>119061</v>
      </c>
    </row>
    <row r="95455" spans="1:1" x14ac:dyDescent="0.25">
      <c r="A95455" t="s">
        <v>53516</v>
      </c>
    </row>
    <row r="95456" spans="1:1" x14ac:dyDescent="0.25">
      <c r="A95456" t="s">
        <v>105339</v>
      </c>
    </row>
    <row r="95457" spans="1:1" x14ac:dyDescent="0.25">
      <c r="A95457" t="s">
        <v>67462</v>
      </c>
    </row>
    <row r="95458" spans="1:1" x14ac:dyDescent="0.25">
      <c r="A95458" t="s">
        <v>58057</v>
      </c>
    </row>
    <row r="95459" spans="1:1" x14ac:dyDescent="0.25">
      <c r="A95459" t="s">
        <v>66282</v>
      </c>
    </row>
    <row r="95460" spans="1:1" x14ac:dyDescent="0.25">
      <c r="A95460" t="s">
        <v>133863</v>
      </c>
    </row>
    <row r="95461" spans="1:1" x14ac:dyDescent="0.25">
      <c r="A95461" t="s">
        <v>135396</v>
      </c>
    </row>
    <row r="95462" spans="1:1" x14ac:dyDescent="0.25">
      <c r="A95462" t="s">
        <v>101438</v>
      </c>
    </row>
    <row r="95463" spans="1:1" x14ac:dyDescent="0.25">
      <c r="A95463" t="s">
        <v>30744</v>
      </c>
    </row>
    <row r="95464" spans="1:1" x14ac:dyDescent="0.25">
      <c r="A95464" t="s">
        <v>110672</v>
      </c>
    </row>
    <row r="95465" spans="1:1" x14ac:dyDescent="0.25">
      <c r="A95465" t="s">
        <v>17020</v>
      </c>
    </row>
    <row r="95466" spans="1:1" x14ac:dyDescent="0.25">
      <c r="A95466" t="s">
        <v>141322</v>
      </c>
    </row>
    <row r="95467" spans="1:1" x14ac:dyDescent="0.25">
      <c r="A95467" t="s">
        <v>111935</v>
      </c>
    </row>
    <row r="95468" spans="1:1" x14ac:dyDescent="0.25">
      <c r="A95468" t="s">
        <v>94125</v>
      </c>
    </row>
    <row r="95469" spans="1:1" x14ac:dyDescent="0.25">
      <c r="A95469" t="s">
        <v>50934</v>
      </c>
    </row>
    <row r="95470" spans="1:1" x14ac:dyDescent="0.25">
      <c r="A95470" t="s">
        <v>117414</v>
      </c>
    </row>
    <row r="95471" spans="1:1" x14ac:dyDescent="0.25">
      <c r="A95471" t="s">
        <v>101030</v>
      </c>
    </row>
    <row r="95472" spans="1:1" x14ac:dyDescent="0.25">
      <c r="A95472" t="s">
        <v>132939</v>
      </c>
    </row>
    <row r="95473" spans="1:1" x14ac:dyDescent="0.25">
      <c r="A95473" t="s">
        <v>93230</v>
      </c>
    </row>
    <row r="95474" spans="1:1" x14ac:dyDescent="0.25">
      <c r="A95474" t="s">
        <v>143831</v>
      </c>
    </row>
    <row r="95475" spans="1:1" x14ac:dyDescent="0.25">
      <c r="A95475" t="s">
        <v>77640</v>
      </c>
    </row>
    <row r="95476" spans="1:1" x14ac:dyDescent="0.25">
      <c r="A95476" t="s">
        <v>101329</v>
      </c>
    </row>
    <row r="95477" spans="1:1" x14ac:dyDescent="0.25">
      <c r="A95477" t="s">
        <v>66913</v>
      </c>
    </row>
    <row r="95478" spans="1:1" x14ac:dyDescent="0.25">
      <c r="A95478" t="s">
        <v>67008</v>
      </c>
    </row>
    <row r="95479" spans="1:1" x14ac:dyDescent="0.25">
      <c r="A95479" t="s">
        <v>47001</v>
      </c>
    </row>
    <row r="95480" spans="1:1" x14ac:dyDescent="0.25">
      <c r="A95480" t="s">
        <v>89072</v>
      </c>
    </row>
    <row r="95481" spans="1:1" x14ac:dyDescent="0.25">
      <c r="A95481" t="s">
        <v>122598</v>
      </c>
    </row>
    <row r="95482" spans="1:1" x14ac:dyDescent="0.25">
      <c r="A95482" t="s">
        <v>14309</v>
      </c>
    </row>
    <row r="95483" spans="1:1" x14ac:dyDescent="0.25">
      <c r="A95483" t="s">
        <v>81937</v>
      </c>
    </row>
    <row r="95484" spans="1:1" x14ac:dyDescent="0.25">
      <c r="A95484" t="s">
        <v>143523</v>
      </c>
    </row>
    <row r="95485" spans="1:1" x14ac:dyDescent="0.25">
      <c r="A95485" t="s">
        <v>77711</v>
      </c>
    </row>
    <row r="95486" spans="1:1" x14ac:dyDescent="0.25">
      <c r="A95486" t="s">
        <v>44663</v>
      </c>
    </row>
    <row r="95487" spans="1:1" x14ac:dyDescent="0.25">
      <c r="A95487" t="s">
        <v>22056</v>
      </c>
    </row>
    <row r="95488" spans="1:1" x14ac:dyDescent="0.25">
      <c r="A95488" t="s">
        <v>90016</v>
      </c>
    </row>
    <row r="95489" spans="1:1" x14ac:dyDescent="0.25">
      <c r="A95489" t="s">
        <v>48819</v>
      </c>
    </row>
    <row r="95490" spans="1:1" x14ac:dyDescent="0.25">
      <c r="A95490" t="s">
        <v>16205</v>
      </c>
    </row>
    <row r="95491" spans="1:1" x14ac:dyDescent="0.25">
      <c r="A95491" t="s">
        <v>79221</v>
      </c>
    </row>
    <row r="95492" spans="1:1" x14ac:dyDescent="0.25">
      <c r="A95492" t="s">
        <v>144201</v>
      </c>
    </row>
    <row r="95493" spans="1:1" x14ac:dyDescent="0.25">
      <c r="A95493" t="s">
        <v>127035</v>
      </c>
    </row>
    <row r="95494" spans="1:1" x14ac:dyDescent="0.25">
      <c r="A95494" t="s">
        <v>115602</v>
      </c>
    </row>
    <row r="95495" spans="1:1" x14ac:dyDescent="0.25">
      <c r="A95495" t="s">
        <v>78287</v>
      </c>
    </row>
    <row r="95496" spans="1:1" x14ac:dyDescent="0.25">
      <c r="A95496" t="s">
        <v>109127</v>
      </c>
    </row>
    <row r="95497" spans="1:1" x14ac:dyDescent="0.25">
      <c r="A95497" t="s">
        <v>107108</v>
      </c>
    </row>
    <row r="95498" spans="1:1" x14ac:dyDescent="0.25">
      <c r="A95498" t="s">
        <v>23452</v>
      </c>
    </row>
    <row r="95499" spans="1:1" x14ac:dyDescent="0.25">
      <c r="A95499" t="s">
        <v>39469</v>
      </c>
    </row>
    <row r="95500" spans="1:1" x14ac:dyDescent="0.25">
      <c r="A95500" t="s">
        <v>147109</v>
      </c>
    </row>
    <row r="95501" spans="1:1" x14ac:dyDescent="0.25">
      <c r="A95501" t="s">
        <v>137169</v>
      </c>
    </row>
    <row r="95502" spans="1:1" x14ac:dyDescent="0.25">
      <c r="A95502" t="s">
        <v>58818</v>
      </c>
    </row>
    <row r="95503" spans="1:1" x14ac:dyDescent="0.25">
      <c r="A95503" t="s">
        <v>88740</v>
      </c>
    </row>
    <row r="95504" spans="1:1" x14ac:dyDescent="0.25">
      <c r="A95504" t="s">
        <v>145948</v>
      </c>
    </row>
    <row r="95505" spans="1:1" x14ac:dyDescent="0.25">
      <c r="A95505" t="s">
        <v>133198</v>
      </c>
    </row>
    <row r="95506" spans="1:1" x14ac:dyDescent="0.25">
      <c r="A95506" t="s">
        <v>109223</v>
      </c>
    </row>
    <row r="95507" spans="1:1" x14ac:dyDescent="0.25">
      <c r="A95507" t="s">
        <v>126777</v>
      </c>
    </row>
    <row r="95508" spans="1:1" x14ac:dyDescent="0.25">
      <c r="A95508" t="s">
        <v>64883</v>
      </c>
    </row>
    <row r="95509" spans="1:1" x14ac:dyDescent="0.25">
      <c r="A95509" t="s">
        <v>38445</v>
      </c>
    </row>
    <row r="95510" spans="1:1" x14ac:dyDescent="0.25">
      <c r="A95510" t="s">
        <v>106850</v>
      </c>
    </row>
    <row r="95511" spans="1:1" x14ac:dyDescent="0.25">
      <c r="A95511" t="s">
        <v>34317</v>
      </c>
    </row>
    <row r="95512" spans="1:1" x14ac:dyDescent="0.25">
      <c r="A95512" t="s">
        <v>104630</v>
      </c>
    </row>
    <row r="95513" spans="1:1" x14ac:dyDescent="0.25">
      <c r="A95513" t="s">
        <v>94160</v>
      </c>
    </row>
    <row r="95514" spans="1:1" x14ac:dyDescent="0.25">
      <c r="A95514" t="s">
        <v>69399</v>
      </c>
    </row>
    <row r="95515" spans="1:1" x14ac:dyDescent="0.25">
      <c r="A95515" t="s">
        <v>30769</v>
      </c>
    </row>
    <row r="95516" spans="1:1" x14ac:dyDescent="0.25">
      <c r="A95516" t="s">
        <v>115893</v>
      </c>
    </row>
    <row r="95517" spans="1:1" x14ac:dyDescent="0.25">
      <c r="A95517" t="s">
        <v>95967</v>
      </c>
    </row>
    <row r="95518" spans="1:1" x14ac:dyDescent="0.25">
      <c r="A95518" t="s">
        <v>96329</v>
      </c>
    </row>
    <row r="95519" spans="1:1" x14ac:dyDescent="0.25">
      <c r="A95519" t="s">
        <v>115962</v>
      </c>
    </row>
    <row r="95520" spans="1:1" x14ac:dyDescent="0.25">
      <c r="A95520" t="s">
        <v>126921</v>
      </c>
    </row>
    <row r="95521" spans="1:1" x14ac:dyDescent="0.25">
      <c r="A95521" t="s">
        <v>46866</v>
      </c>
    </row>
    <row r="95522" spans="1:1" x14ac:dyDescent="0.25">
      <c r="A95522" t="s">
        <v>25392</v>
      </c>
    </row>
    <row r="95523" spans="1:1" x14ac:dyDescent="0.25">
      <c r="A95523" t="s">
        <v>125986</v>
      </c>
    </row>
    <row r="95524" spans="1:1" x14ac:dyDescent="0.25">
      <c r="A95524" t="s">
        <v>28727</v>
      </c>
    </row>
    <row r="95525" spans="1:1" x14ac:dyDescent="0.25">
      <c r="A95525" t="s">
        <v>78561</v>
      </c>
    </row>
    <row r="95526" spans="1:1" x14ac:dyDescent="0.25">
      <c r="A95526" t="s">
        <v>81888</v>
      </c>
    </row>
    <row r="95527" spans="1:1" x14ac:dyDescent="0.25">
      <c r="A95527" t="s">
        <v>112677</v>
      </c>
    </row>
    <row r="95528" spans="1:1" x14ac:dyDescent="0.25">
      <c r="A95528" t="s">
        <v>134170</v>
      </c>
    </row>
    <row r="95529" spans="1:1" x14ac:dyDescent="0.25">
      <c r="A95529" t="s">
        <v>25543</v>
      </c>
    </row>
    <row r="95530" spans="1:1" x14ac:dyDescent="0.25">
      <c r="A95530" t="s">
        <v>116837</v>
      </c>
    </row>
    <row r="95531" spans="1:1" x14ac:dyDescent="0.25">
      <c r="A95531" t="s">
        <v>50142</v>
      </c>
    </row>
    <row r="95532" spans="1:1" x14ac:dyDescent="0.25">
      <c r="A95532" t="s">
        <v>36169</v>
      </c>
    </row>
    <row r="95533" spans="1:1" x14ac:dyDescent="0.25">
      <c r="A95533" t="s">
        <v>119326</v>
      </c>
    </row>
    <row r="95534" spans="1:1" x14ac:dyDescent="0.25">
      <c r="A95534" t="s">
        <v>32211</v>
      </c>
    </row>
    <row r="95535" spans="1:1" x14ac:dyDescent="0.25">
      <c r="A95535" t="s">
        <v>30923</v>
      </c>
    </row>
    <row r="95536" spans="1:1" x14ac:dyDescent="0.25">
      <c r="A95536" t="s">
        <v>126662</v>
      </c>
    </row>
    <row r="95537" spans="1:1" x14ac:dyDescent="0.25">
      <c r="A95537" t="s">
        <v>97415</v>
      </c>
    </row>
    <row r="95538" spans="1:1" x14ac:dyDescent="0.25">
      <c r="A95538" t="s">
        <v>132080</v>
      </c>
    </row>
    <row r="95539" spans="1:1" x14ac:dyDescent="0.25">
      <c r="A95539" t="s">
        <v>32016</v>
      </c>
    </row>
    <row r="95540" spans="1:1" x14ac:dyDescent="0.25">
      <c r="A95540" t="s">
        <v>58747</v>
      </c>
    </row>
    <row r="95541" spans="1:1" x14ac:dyDescent="0.25">
      <c r="A95541" t="s">
        <v>129128</v>
      </c>
    </row>
    <row r="95542" spans="1:1" x14ac:dyDescent="0.25">
      <c r="A95542" t="s">
        <v>67630</v>
      </c>
    </row>
    <row r="95543" spans="1:1" x14ac:dyDescent="0.25">
      <c r="A95543" t="s">
        <v>140242</v>
      </c>
    </row>
    <row r="95544" spans="1:1" x14ac:dyDescent="0.25">
      <c r="A95544" t="s">
        <v>27671</v>
      </c>
    </row>
    <row r="95545" spans="1:1" x14ac:dyDescent="0.25">
      <c r="A95545" t="s">
        <v>72252</v>
      </c>
    </row>
    <row r="95546" spans="1:1" x14ac:dyDescent="0.25">
      <c r="A95546" t="s">
        <v>133661</v>
      </c>
    </row>
    <row r="95547" spans="1:1" x14ac:dyDescent="0.25">
      <c r="A95547" t="s">
        <v>28818</v>
      </c>
    </row>
    <row r="95548" spans="1:1" x14ac:dyDescent="0.25">
      <c r="A95548" t="s">
        <v>78852</v>
      </c>
    </row>
    <row r="95549" spans="1:1" x14ac:dyDescent="0.25">
      <c r="A95549" t="s">
        <v>26260</v>
      </c>
    </row>
    <row r="95550" spans="1:1" x14ac:dyDescent="0.25">
      <c r="A95550" t="s">
        <v>14043</v>
      </c>
    </row>
    <row r="95551" spans="1:1" x14ac:dyDescent="0.25">
      <c r="A95551" t="s">
        <v>1249</v>
      </c>
    </row>
    <row r="95552" spans="1:1" x14ac:dyDescent="0.25">
      <c r="A95552" t="s">
        <v>22115</v>
      </c>
    </row>
    <row r="95553" spans="1:1" x14ac:dyDescent="0.25">
      <c r="A95553" t="s">
        <v>54834</v>
      </c>
    </row>
    <row r="95554" spans="1:1" x14ac:dyDescent="0.25">
      <c r="A95554" t="s">
        <v>65533</v>
      </c>
    </row>
    <row r="95555" spans="1:1" x14ac:dyDescent="0.25">
      <c r="A95555" t="s">
        <v>119180</v>
      </c>
    </row>
    <row r="95556" spans="1:1" x14ac:dyDescent="0.25">
      <c r="A95556" t="s">
        <v>31555</v>
      </c>
    </row>
    <row r="95557" spans="1:1" x14ac:dyDescent="0.25">
      <c r="A95557" t="s">
        <v>73846</v>
      </c>
    </row>
    <row r="95558" spans="1:1" x14ac:dyDescent="0.25">
      <c r="A95558" t="s">
        <v>124231</v>
      </c>
    </row>
    <row r="95559" spans="1:1" x14ac:dyDescent="0.25">
      <c r="A95559" t="s">
        <v>11846</v>
      </c>
    </row>
    <row r="95560" spans="1:1" x14ac:dyDescent="0.25">
      <c r="A95560" t="s">
        <v>45661</v>
      </c>
    </row>
    <row r="95561" spans="1:1" x14ac:dyDescent="0.25">
      <c r="A95561" t="s">
        <v>111778</v>
      </c>
    </row>
    <row r="95562" spans="1:1" x14ac:dyDescent="0.25">
      <c r="A95562" t="s">
        <v>129953</v>
      </c>
    </row>
    <row r="95563" spans="1:1" x14ac:dyDescent="0.25">
      <c r="A95563" t="s">
        <v>98034</v>
      </c>
    </row>
    <row r="95564" spans="1:1" x14ac:dyDescent="0.25">
      <c r="A95564" t="s">
        <v>112584</v>
      </c>
    </row>
    <row r="95565" spans="1:1" x14ac:dyDescent="0.25">
      <c r="A95565" t="s">
        <v>132070</v>
      </c>
    </row>
    <row r="95566" spans="1:1" x14ac:dyDescent="0.25">
      <c r="A95566" t="s">
        <v>59191</v>
      </c>
    </row>
    <row r="95567" spans="1:1" x14ac:dyDescent="0.25">
      <c r="A95567" t="s">
        <v>76643</v>
      </c>
    </row>
    <row r="95568" spans="1:1" x14ac:dyDescent="0.25">
      <c r="A95568" t="s">
        <v>128196</v>
      </c>
    </row>
    <row r="95569" spans="1:1" x14ac:dyDescent="0.25">
      <c r="A95569" t="s">
        <v>84270</v>
      </c>
    </row>
    <row r="95570" spans="1:1" x14ac:dyDescent="0.25">
      <c r="A95570" t="s">
        <v>126832</v>
      </c>
    </row>
    <row r="95571" spans="1:1" x14ac:dyDescent="0.25">
      <c r="A95571" t="s">
        <v>112676</v>
      </c>
    </row>
    <row r="95572" spans="1:1" x14ac:dyDescent="0.25">
      <c r="A95572" t="s">
        <v>87859</v>
      </c>
    </row>
    <row r="95573" spans="1:1" x14ac:dyDescent="0.25">
      <c r="A95573" t="s">
        <v>58654</v>
      </c>
    </row>
    <row r="95574" spans="1:1" x14ac:dyDescent="0.25">
      <c r="A95574" t="s">
        <v>49263</v>
      </c>
    </row>
    <row r="95575" spans="1:1" x14ac:dyDescent="0.25">
      <c r="A95575" t="s">
        <v>57035</v>
      </c>
    </row>
    <row r="95576" spans="1:1" x14ac:dyDescent="0.25">
      <c r="A95576" t="s">
        <v>120565</v>
      </c>
    </row>
    <row r="95577" spans="1:1" x14ac:dyDescent="0.25">
      <c r="A95577" t="s">
        <v>90198</v>
      </c>
    </row>
    <row r="95578" spans="1:1" x14ac:dyDescent="0.25">
      <c r="A95578" t="s">
        <v>58574</v>
      </c>
    </row>
    <row r="95579" spans="1:1" x14ac:dyDescent="0.25">
      <c r="A95579" t="s">
        <v>128315</v>
      </c>
    </row>
    <row r="95580" spans="1:1" x14ac:dyDescent="0.25">
      <c r="A95580" t="s">
        <v>40859</v>
      </c>
    </row>
    <row r="95581" spans="1:1" x14ac:dyDescent="0.25">
      <c r="A95581" t="s">
        <v>56397</v>
      </c>
    </row>
    <row r="95582" spans="1:1" x14ac:dyDescent="0.25">
      <c r="A95582" t="s">
        <v>85870</v>
      </c>
    </row>
    <row r="95583" spans="1:1" x14ac:dyDescent="0.25">
      <c r="A95583" t="s">
        <v>141234</v>
      </c>
    </row>
    <row r="95584" spans="1:1" x14ac:dyDescent="0.25">
      <c r="A95584" t="s">
        <v>108448</v>
      </c>
    </row>
    <row r="95585" spans="1:1" x14ac:dyDescent="0.25">
      <c r="A95585" t="s">
        <v>140076</v>
      </c>
    </row>
    <row r="95586" spans="1:1" x14ac:dyDescent="0.25">
      <c r="A95586" t="s">
        <v>63680</v>
      </c>
    </row>
    <row r="95587" spans="1:1" x14ac:dyDescent="0.25">
      <c r="A95587" t="s">
        <v>77122</v>
      </c>
    </row>
    <row r="95588" spans="1:1" x14ac:dyDescent="0.25">
      <c r="A95588" t="s">
        <v>123363</v>
      </c>
    </row>
    <row r="95589" spans="1:1" x14ac:dyDescent="0.25">
      <c r="A95589" t="s">
        <v>75747</v>
      </c>
    </row>
    <row r="95590" spans="1:1" x14ac:dyDescent="0.25">
      <c r="A95590" t="s">
        <v>61898</v>
      </c>
    </row>
    <row r="95591" spans="1:1" x14ac:dyDescent="0.25">
      <c r="A95591" t="s">
        <v>17473</v>
      </c>
    </row>
    <row r="95592" spans="1:1" x14ac:dyDescent="0.25">
      <c r="A95592" t="s">
        <v>132773</v>
      </c>
    </row>
    <row r="95593" spans="1:1" x14ac:dyDescent="0.25">
      <c r="A95593" t="s">
        <v>101098</v>
      </c>
    </row>
    <row r="95594" spans="1:1" x14ac:dyDescent="0.25">
      <c r="A95594" t="s">
        <v>96795</v>
      </c>
    </row>
    <row r="95595" spans="1:1" x14ac:dyDescent="0.25">
      <c r="A95595" t="s">
        <v>125475</v>
      </c>
    </row>
    <row r="95596" spans="1:1" x14ac:dyDescent="0.25">
      <c r="A95596" t="s">
        <v>20015</v>
      </c>
    </row>
    <row r="95597" spans="1:1" x14ac:dyDescent="0.25">
      <c r="A95597" t="s">
        <v>28174</v>
      </c>
    </row>
    <row r="95598" spans="1:1" x14ac:dyDescent="0.25">
      <c r="A95598" t="s">
        <v>98412</v>
      </c>
    </row>
    <row r="95599" spans="1:1" x14ac:dyDescent="0.25">
      <c r="A95599" t="s">
        <v>63474</v>
      </c>
    </row>
    <row r="95600" spans="1:1" x14ac:dyDescent="0.25">
      <c r="A95600" t="s">
        <v>12934</v>
      </c>
    </row>
    <row r="95601" spans="1:1" x14ac:dyDescent="0.25">
      <c r="A95601" t="s">
        <v>75901</v>
      </c>
    </row>
    <row r="95602" spans="1:1" x14ac:dyDescent="0.25">
      <c r="A95602" t="s">
        <v>17503</v>
      </c>
    </row>
    <row r="95603" spans="1:1" x14ac:dyDescent="0.25">
      <c r="A95603" t="s">
        <v>74331</v>
      </c>
    </row>
    <row r="95604" spans="1:1" x14ac:dyDescent="0.25">
      <c r="A95604" t="s">
        <v>21511</v>
      </c>
    </row>
    <row r="95605" spans="1:1" x14ac:dyDescent="0.25">
      <c r="A95605" t="s">
        <v>128560</v>
      </c>
    </row>
    <row r="95606" spans="1:1" x14ac:dyDescent="0.25">
      <c r="A95606" t="s">
        <v>147110</v>
      </c>
    </row>
    <row r="95607" spans="1:1" x14ac:dyDescent="0.25">
      <c r="A95607" t="s">
        <v>147111</v>
      </c>
    </row>
    <row r="95608" spans="1:1" x14ac:dyDescent="0.25">
      <c r="A95608" t="s">
        <v>93079</v>
      </c>
    </row>
    <row r="95609" spans="1:1" x14ac:dyDescent="0.25">
      <c r="A95609" t="s">
        <v>54282</v>
      </c>
    </row>
    <row r="95610" spans="1:1" x14ac:dyDescent="0.25">
      <c r="A95610" t="s">
        <v>39779</v>
      </c>
    </row>
    <row r="95611" spans="1:1" x14ac:dyDescent="0.25">
      <c r="A95611" t="s">
        <v>135225</v>
      </c>
    </row>
    <row r="95612" spans="1:1" x14ac:dyDescent="0.25">
      <c r="A95612" t="s">
        <v>38179</v>
      </c>
    </row>
    <row r="95613" spans="1:1" x14ac:dyDescent="0.25">
      <c r="A95613" t="s">
        <v>39294</v>
      </c>
    </row>
    <row r="95614" spans="1:1" x14ac:dyDescent="0.25">
      <c r="A95614" t="s">
        <v>117576</v>
      </c>
    </row>
    <row r="95615" spans="1:1" x14ac:dyDescent="0.25">
      <c r="A95615" t="s">
        <v>75412</v>
      </c>
    </row>
    <row r="95616" spans="1:1" x14ac:dyDescent="0.25">
      <c r="A95616" t="s">
        <v>109100</v>
      </c>
    </row>
    <row r="95617" spans="1:1" x14ac:dyDescent="0.25">
      <c r="A95617" t="s">
        <v>127204</v>
      </c>
    </row>
    <row r="95618" spans="1:1" x14ac:dyDescent="0.25">
      <c r="A95618" t="s">
        <v>140676</v>
      </c>
    </row>
    <row r="95619" spans="1:1" x14ac:dyDescent="0.25">
      <c r="A95619" t="s">
        <v>73221</v>
      </c>
    </row>
    <row r="95620" spans="1:1" x14ac:dyDescent="0.25">
      <c r="A95620" t="s">
        <v>82768</v>
      </c>
    </row>
    <row r="95621" spans="1:1" x14ac:dyDescent="0.25">
      <c r="A95621" t="s">
        <v>95209</v>
      </c>
    </row>
    <row r="95622" spans="1:1" x14ac:dyDescent="0.25">
      <c r="A95622" t="s">
        <v>39583</v>
      </c>
    </row>
    <row r="95623" spans="1:1" x14ac:dyDescent="0.25">
      <c r="A95623" t="s">
        <v>88522</v>
      </c>
    </row>
    <row r="95624" spans="1:1" x14ac:dyDescent="0.25">
      <c r="A95624" t="s">
        <v>134015</v>
      </c>
    </row>
    <row r="95625" spans="1:1" x14ac:dyDescent="0.25">
      <c r="A95625" t="s">
        <v>21029</v>
      </c>
    </row>
    <row r="95626" spans="1:1" x14ac:dyDescent="0.25">
      <c r="A95626" t="s">
        <v>70556</v>
      </c>
    </row>
    <row r="95627" spans="1:1" x14ac:dyDescent="0.25">
      <c r="A95627" t="s">
        <v>98071</v>
      </c>
    </row>
    <row r="95628" spans="1:1" x14ac:dyDescent="0.25">
      <c r="A95628" t="s">
        <v>73639</v>
      </c>
    </row>
    <row r="95629" spans="1:1" x14ac:dyDescent="0.25">
      <c r="A95629" t="s">
        <v>112539</v>
      </c>
    </row>
    <row r="95630" spans="1:1" x14ac:dyDescent="0.25">
      <c r="A95630" t="s">
        <v>88104</v>
      </c>
    </row>
    <row r="95631" spans="1:1" x14ac:dyDescent="0.25">
      <c r="A95631" t="s">
        <v>22312</v>
      </c>
    </row>
    <row r="95632" spans="1:1" x14ac:dyDescent="0.25">
      <c r="A95632" t="s">
        <v>35507</v>
      </c>
    </row>
    <row r="95633" spans="1:1" x14ac:dyDescent="0.25">
      <c r="A95633" t="s">
        <v>36298</v>
      </c>
    </row>
    <row r="95634" spans="1:1" x14ac:dyDescent="0.25">
      <c r="A95634" t="s">
        <v>109898</v>
      </c>
    </row>
    <row r="95635" spans="1:1" x14ac:dyDescent="0.25">
      <c r="A95635" t="s">
        <v>88538</v>
      </c>
    </row>
    <row r="95636" spans="1:1" x14ac:dyDescent="0.25">
      <c r="A95636" t="s">
        <v>125778</v>
      </c>
    </row>
    <row r="95637" spans="1:1" x14ac:dyDescent="0.25">
      <c r="A95637" t="s">
        <v>82085</v>
      </c>
    </row>
    <row r="95638" spans="1:1" x14ac:dyDescent="0.25">
      <c r="A95638" t="s">
        <v>145114</v>
      </c>
    </row>
    <row r="95639" spans="1:1" x14ac:dyDescent="0.25">
      <c r="A95639" t="s">
        <v>12207</v>
      </c>
    </row>
    <row r="95640" spans="1:1" x14ac:dyDescent="0.25">
      <c r="A95640" t="s">
        <v>62698</v>
      </c>
    </row>
    <row r="95641" spans="1:1" x14ac:dyDescent="0.25">
      <c r="A95641" t="s">
        <v>62188</v>
      </c>
    </row>
    <row r="95642" spans="1:1" x14ac:dyDescent="0.25">
      <c r="A95642" t="s">
        <v>86804</v>
      </c>
    </row>
    <row r="95643" spans="1:1" x14ac:dyDescent="0.25">
      <c r="A95643" t="s">
        <v>111805</v>
      </c>
    </row>
    <row r="95644" spans="1:1" x14ac:dyDescent="0.25">
      <c r="A95644" t="s">
        <v>120211</v>
      </c>
    </row>
    <row r="95645" spans="1:1" x14ac:dyDescent="0.25">
      <c r="A95645" t="s">
        <v>61214</v>
      </c>
    </row>
    <row r="95646" spans="1:1" x14ac:dyDescent="0.25">
      <c r="A95646" t="s">
        <v>55343</v>
      </c>
    </row>
    <row r="95647" spans="1:1" x14ac:dyDescent="0.25">
      <c r="A95647" t="s">
        <v>77607</v>
      </c>
    </row>
    <row r="95648" spans="1:1" x14ac:dyDescent="0.25">
      <c r="A95648" t="s">
        <v>88051</v>
      </c>
    </row>
    <row r="95649" spans="1:1" x14ac:dyDescent="0.25">
      <c r="A95649" t="s">
        <v>131995</v>
      </c>
    </row>
    <row r="95650" spans="1:1" x14ac:dyDescent="0.25">
      <c r="A95650" t="s">
        <v>75974</v>
      </c>
    </row>
    <row r="95651" spans="1:1" x14ac:dyDescent="0.25">
      <c r="A95651" t="s">
        <v>82114</v>
      </c>
    </row>
    <row r="95652" spans="1:1" x14ac:dyDescent="0.25">
      <c r="A95652" t="s">
        <v>116397</v>
      </c>
    </row>
    <row r="95653" spans="1:1" x14ac:dyDescent="0.25">
      <c r="A95653" t="s">
        <v>37880</v>
      </c>
    </row>
    <row r="95654" spans="1:1" x14ac:dyDescent="0.25">
      <c r="A95654" t="s">
        <v>29231</v>
      </c>
    </row>
    <row r="95655" spans="1:1" x14ac:dyDescent="0.25">
      <c r="A95655" t="s">
        <v>138961</v>
      </c>
    </row>
    <row r="95656" spans="1:1" x14ac:dyDescent="0.25">
      <c r="A95656" t="s">
        <v>48867</v>
      </c>
    </row>
    <row r="95657" spans="1:1" x14ac:dyDescent="0.25">
      <c r="A95657" t="s">
        <v>90569</v>
      </c>
    </row>
    <row r="95658" spans="1:1" x14ac:dyDescent="0.25">
      <c r="A95658" t="s">
        <v>37447</v>
      </c>
    </row>
    <row r="95659" spans="1:1" x14ac:dyDescent="0.25">
      <c r="A95659" t="s">
        <v>82946</v>
      </c>
    </row>
    <row r="95660" spans="1:1" x14ac:dyDescent="0.25">
      <c r="A95660" t="s">
        <v>108346</v>
      </c>
    </row>
    <row r="95661" spans="1:1" x14ac:dyDescent="0.25">
      <c r="A95661" t="s">
        <v>50379</v>
      </c>
    </row>
    <row r="95662" spans="1:1" x14ac:dyDescent="0.25">
      <c r="A95662" t="s">
        <v>56946</v>
      </c>
    </row>
    <row r="95663" spans="1:1" x14ac:dyDescent="0.25">
      <c r="A95663" t="s">
        <v>35498</v>
      </c>
    </row>
    <row r="95664" spans="1:1" x14ac:dyDescent="0.25">
      <c r="A95664" t="s">
        <v>106281</v>
      </c>
    </row>
    <row r="95665" spans="1:1" x14ac:dyDescent="0.25">
      <c r="A95665" t="s">
        <v>96949</v>
      </c>
    </row>
    <row r="95666" spans="1:1" x14ac:dyDescent="0.25">
      <c r="A95666" t="s">
        <v>74562</v>
      </c>
    </row>
    <row r="95667" spans="1:1" x14ac:dyDescent="0.25">
      <c r="A95667" t="s">
        <v>125522</v>
      </c>
    </row>
    <row r="95668" spans="1:1" x14ac:dyDescent="0.25">
      <c r="A95668" t="s">
        <v>102476</v>
      </c>
    </row>
    <row r="95669" spans="1:1" x14ac:dyDescent="0.25">
      <c r="A95669" t="s">
        <v>136646</v>
      </c>
    </row>
    <row r="95670" spans="1:1" x14ac:dyDescent="0.25">
      <c r="A95670" t="s">
        <v>75444</v>
      </c>
    </row>
    <row r="95671" spans="1:1" x14ac:dyDescent="0.25">
      <c r="A95671" t="s">
        <v>29010</v>
      </c>
    </row>
    <row r="95672" spans="1:1" x14ac:dyDescent="0.25">
      <c r="A95672" t="s">
        <v>68009</v>
      </c>
    </row>
    <row r="95673" spans="1:1" x14ac:dyDescent="0.25">
      <c r="A95673" t="s">
        <v>14826</v>
      </c>
    </row>
    <row r="95674" spans="1:1" x14ac:dyDescent="0.25">
      <c r="A95674" t="s">
        <v>46896</v>
      </c>
    </row>
    <row r="95675" spans="1:1" x14ac:dyDescent="0.25">
      <c r="A95675" t="s">
        <v>133811</v>
      </c>
    </row>
    <row r="95676" spans="1:1" x14ac:dyDescent="0.25">
      <c r="A95676" t="s">
        <v>100856</v>
      </c>
    </row>
    <row r="95677" spans="1:1" x14ac:dyDescent="0.25">
      <c r="A95677" t="s">
        <v>95626</v>
      </c>
    </row>
    <row r="95678" spans="1:1" x14ac:dyDescent="0.25">
      <c r="A95678" t="s">
        <v>106839</v>
      </c>
    </row>
    <row r="95679" spans="1:1" x14ac:dyDescent="0.25">
      <c r="A95679" t="s">
        <v>109446</v>
      </c>
    </row>
    <row r="95680" spans="1:1" x14ac:dyDescent="0.25">
      <c r="A95680" t="s">
        <v>35954</v>
      </c>
    </row>
    <row r="95681" spans="1:1" x14ac:dyDescent="0.25">
      <c r="A95681" t="s">
        <v>26616</v>
      </c>
    </row>
    <row r="95682" spans="1:1" x14ac:dyDescent="0.25">
      <c r="A95682" t="s">
        <v>119143</v>
      </c>
    </row>
    <row r="95683" spans="1:1" x14ac:dyDescent="0.25">
      <c r="A95683" t="s">
        <v>57116</v>
      </c>
    </row>
    <row r="95684" spans="1:1" x14ac:dyDescent="0.25">
      <c r="A95684" t="s">
        <v>26906</v>
      </c>
    </row>
    <row r="95685" spans="1:1" x14ac:dyDescent="0.25">
      <c r="A95685" t="s">
        <v>99728</v>
      </c>
    </row>
    <row r="95686" spans="1:1" x14ac:dyDescent="0.25">
      <c r="A95686" t="s">
        <v>92744</v>
      </c>
    </row>
    <row r="95687" spans="1:1" x14ac:dyDescent="0.25">
      <c r="A95687" t="s">
        <v>110224</v>
      </c>
    </row>
    <row r="95688" spans="1:1" x14ac:dyDescent="0.25">
      <c r="A95688" t="s">
        <v>89230</v>
      </c>
    </row>
    <row r="95689" spans="1:1" x14ac:dyDescent="0.25">
      <c r="A95689" t="s">
        <v>143222</v>
      </c>
    </row>
    <row r="95690" spans="1:1" x14ac:dyDescent="0.25">
      <c r="A95690" t="s">
        <v>104464</v>
      </c>
    </row>
    <row r="95691" spans="1:1" x14ac:dyDescent="0.25">
      <c r="A95691" t="s">
        <v>9917</v>
      </c>
    </row>
    <row r="95692" spans="1:1" x14ac:dyDescent="0.25">
      <c r="A95692" t="s">
        <v>118268</v>
      </c>
    </row>
    <row r="95693" spans="1:1" x14ac:dyDescent="0.25">
      <c r="A95693" t="s">
        <v>93607</v>
      </c>
    </row>
    <row r="95694" spans="1:1" x14ac:dyDescent="0.25">
      <c r="A95694" t="s">
        <v>94056</v>
      </c>
    </row>
    <row r="95695" spans="1:1" x14ac:dyDescent="0.25">
      <c r="A95695" t="s">
        <v>121273</v>
      </c>
    </row>
    <row r="95696" spans="1:1" x14ac:dyDescent="0.25">
      <c r="A95696" t="s">
        <v>94557</v>
      </c>
    </row>
    <row r="95697" spans="1:1" x14ac:dyDescent="0.25">
      <c r="A95697" t="s">
        <v>116024</v>
      </c>
    </row>
    <row r="95698" spans="1:1" x14ac:dyDescent="0.25">
      <c r="A95698" t="s">
        <v>80548</v>
      </c>
    </row>
    <row r="95699" spans="1:1" x14ac:dyDescent="0.25">
      <c r="A95699" t="s">
        <v>50196</v>
      </c>
    </row>
    <row r="95700" spans="1:1" x14ac:dyDescent="0.25">
      <c r="A95700" t="s">
        <v>128727</v>
      </c>
    </row>
    <row r="95701" spans="1:1" x14ac:dyDescent="0.25">
      <c r="A95701" t="s">
        <v>63696</v>
      </c>
    </row>
    <row r="95702" spans="1:1" x14ac:dyDescent="0.25">
      <c r="A95702" t="s">
        <v>54281</v>
      </c>
    </row>
    <row r="95703" spans="1:1" x14ac:dyDescent="0.25">
      <c r="A95703" t="s">
        <v>139672</v>
      </c>
    </row>
    <row r="95704" spans="1:1" x14ac:dyDescent="0.25">
      <c r="A95704" t="s">
        <v>123637</v>
      </c>
    </row>
    <row r="95705" spans="1:1" x14ac:dyDescent="0.25">
      <c r="A95705" t="s">
        <v>126972</v>
      </c>
    </row>
    <row r="95706" spans="1:1" x14ac:dyDescent="0.25">
      <c r="A95706" t="s">
        <v>55940</v>
      </c>
    </row>
    <row r="95707" spans="1:1" x14ac:dyDescent="0.25">
      <c r="A95707" t="s">
        <v>15740</v>
      </c>
    </row>
    <row r="95708" spans="1:1" x14ac:dyDescent="0.25">
      <c r="A95708" t="s">
        <v>122420</v>
      </c>
    </row>
    <row r="95709" spans="1:1" x14ac:dyDescent="0.25">
      <c r="A95709" t="s">
        <v>129024</v>
      </c>
    </row>
    <row r="95710" spans="1:1" x14ac:dyDescent="0.25">
      <c r="A95710" t="s">
        <v>117786</v>
      </c>
    </row>
    <row r="95711" spans="1:1" x14ac:dyDescent="0.25">
      <c r="A95711" t="s">
        <v>37817</v>
      </c>
    </row>
    <row r="95712" spans="1:1" x14ac:dyDescent="0.25">
      <c r="A95712" t="s">
        <v>75962</v>
      </c>
    </row>
    <row r="95713" spans="1:1" x14ac:dyDescent="0.25">
      <c r="A95713" t="s">
        <v>83842</v>
      </c>
    </row>
    <row r="95714" spans="1:1" x14ac:dyDescent="0.25">
      <c r="A95714" t="s">
        <v>143747</v>
      </c>
    </row>
    <row r="95715" spans="1:1" x14ac:dyDescent="0.25">
      <c r="A95715" t="s">
        <v>31352</v>
      </c>
    </row>
    <row r="95716" spans="1:1" x14ac:dyDescent="0.25">
      <c r="A95716" t="s">
        <v>72602</v>
      </c>
    </row>
    <row r="95717" spans="1:1" x14ac:dyDescent="0.25">
      <c r="A95717" t="s">
        <v>40217</v>
      </c>
    </row>
    <row r="95718" spans="1:1" x14ac:dyDescent="0.25">
      <c r="A95718" t="s">
        <v>99243</v>
      </c>
    </row>
    <row r="95719" spans="1:1" x14ac:dyDescent="0.25">
      <c r="A95719" t="s">
        <v>105403</v>
      </c>
    </row>
    <row r="95720" spans="1:1" x14ac:dyDescent="0.25">
      <c r="A95720" t="s">
        <v>106934</v>
      </c>
    </row>
    <row r="95721" spans="1:1" x14ac:dyDescent="0.25">
      <c r="A95721" t="s">
        <v>87793</v>
      </c>
    </row>
    <row r="95722" spans="1:1" x14ac:dyDescent="0.25">
      <c r="A95722" t="s">
        <v>46867</v>
      </c>
    </row>
    <row r="95723" spans="1:1" x14ac:dyDescent="0.25">
      <c r="A95723" t="s">
        <v>66531</v>
      </c>
    </row>
    <row r="95724" spans="1:1" x14ac:dyDescent="0.25">
      <c r="A95724" t="s">
        <v>40457</v>
      </c>
    </row>
    <row r="95725" spans="1:1" x14ac:dyDescent="0.25">
      <c r="A95725" t="s">
        <v>104313</v>
      </c>
    </row>
    <row r="95726" spans="1:1" x14ac:dyDescent="0.25">
      <c r="A95726" t="s">
        <v>133169</v>
      </c>
    </row>
    <row r="95727" spans="1:1" x14ac:dyDescent="0.25">
      <c r="A95727" t="s">
        <v>27753</v>
      </c>
    </row>
    <row r="95728" spans="1:1" x14ac:dyDescent="0.25">
      <c r="A95728" t="s">
        <v>100793</v>
      </c>
    </row>
    <row r="95729" spans="1:1" x14ac:dyDescent="0.25">
      <c r="A95729" t="s">
        <v>78769</v>
      </c>
    </row>
    <row r="95730" spans="1:1" x14ac:dyDescent="0.25">
      <c r="A95730" t="s">
        <v>93495</v>
      </c>
    </row>
    <row r="95731" spans="1:1" x14ac:dyDescent="0.25">
      <c r="A95731" t="s">
        <v>36161</v>
      </c>
    </row>
    <row r="95732" spans="1:1" x14ac:dyDescent="0.25">
      <c r="A95732" t="s">
        <v>48355</v>
      </c>
    </row>
    <row r="95733" spans="1:1" x14ac:dyDescent="0.25">
      <c r="A95733" t="s">
        <v>112760</v>
      </c>
    </row>
    <row r="95734" spans="1:1" x14ac:dyDescent="0.25">
      <c r="A95734" t="s">
        <v>87870</v>
      </c>
    </row>
    <row r="95735" spans="1:1" x14ac:dyDescent="0.25">
      <c r="A95735" t="s">
        <v>69338</v>
      </c>
    </row>
    <row r="95736" spans="1:1" x14ac:dyDescent="0.25">
      <c r="A95736" t="s">
        <v>100729</v>
      </c>
    </row>
    <row r="95737" spans="1:1" x14ac:dyDescent="0.25">
      <c r="A95737" t="s">
        <v>109071</v>
      </c>
    </row>
    <row r="95738" spans="1:1" x14ac:dyDescent="0.25">
      <c r="A95738" t="s">
        <v>45752</v>
      </c>
    </row>
    <row r="95739" spans="1:1" x14ac:dyDescent="0.25">
      <c r="A95739" t="s">
        <v>50234</v>
      </c>
    </row>
    <row r="95740" spans="1:1" x14ac:dyDescent="0.25">
      <c r="A95740" t="s">
        <v>19743</v>
      </c>
    </row>
    <row r="95741" spans="1:1" x14ac:dyDescent="0.25">
      <c r="A95741" t="s">
        <v>94055</v>
      </c>
    </row>
    <row r="95742" spans="1:1" x14ac:dyDescent="0.25">
      <c r="A95742" t="s">
        <v>70757</v>
      </c>
    </row>
    <row r="95743" spans="1:1" x14ac:dyDescent="0.25">
      <c r="A95743" t="s">
        <v>117906</v>
      </c>
    </row>
    <row r="95744" spans="1:1" x14ac:dyDescent="0.25">
      <c r="A95744" t="s">
        <v>59975</v>
      </c>
    </row>
    <row r="95745" spans="1:1" x14ac:dyDescent="0.25">
      <c r="A95745" t="s">
        <v>46181</v>
      </c>
    </row>
    <row r="95746" spans="1:1" x14ac:dyDescent="0.25">
      <c r="A95746" t="s">
        <v>93881</v>
      </c>
    </row>
    <row r="95747" spans="1:1" x14ac:dyDescent="0.25">
      <c r="A95747" t="s">
        <v>105050</v>
      </c>
    </row>
    <row r="95748" spans="1:1" x14ac:dyDescent="0.25">
      <c r="A95748" t="s">
        <v>30061</v>
      </c>
    </row>
    <row r="95749" spans="1:1" x14ac:dyDescent="0.25">
      <c r="A95749" t="s">
        <v>29277</v>
      </c>
    </row>
    <row r="95750" spans="1:1" x14ac:dyDescent="0.25">
      <c r="A95750" t="s">
        <v>37503</v>
      </c>
    </row>
    <row r="95751" spans="1:1" x14ac:dyDescent="0.25">
      <c r="A95751" t="s">
        <v>123497</v>
      </c>
    </row>
    <row r="95752" spans="1:1" x14ac:dyDescent="0.25">
      <c r="A95752" t="s">
        <v>120372</v>
      </c>
    </row>
    <row r="95753" spans="1:1" x14ac:dyDescent="0.25">
      <c r="A95753" t="s">
        <v>52063</v>
      </c>
    </row>
    <row r="95754" spans="1:1" x14ac:dyDescent="0.25">
      <c r="A95754" t="s">
        <v>90904</v>
      </c>
    </row>
    <row r="95755" spans="1:1" x14ac:dyDescent="0.25">
      <c r="A95755" t="s">
        <v>30554</v>
      </c>
    </row>
    <row r="95756" spans="1:1" x14ac:dyDescent="0.25">
      <c r="A95756" t="s">
        <v>128202</v>
      </c>
    </row>
    <row r="95757" spans="1:1" x14ac:dyDescent="0.25">
      <c r="A95757" t="s">
        <v>82314</v>
      </c>
    </row>
    <row r="95758" spans="1:1" x14ac:dyDescent="0.25">
      <c r="A95758" t="s">
        <v>32418</v>
      </c>
    </row>
    <row r="95759" spans="1:1" x14ac:dyDescent="0.25">
      <c r="A95759" t="s">
        <v>36701</v>
      </c>
    </row>
    <row r="95760" spans="1:1" x14ac:dyDescent="0.25">
      <c r="A95760" t="s">
        <v>124472</v>
      </c>
    </row>
    <row r="95761" spans="1:1" x14ac:dyDescent="0.25">
      <c r="A95761" t="s">
        <v>45254</v>
      </c>
    </row>
    <row r="95762" spans="1:1" x14ac:dyDescent="0.25">
      <c r="A95762" t="s">
        <v>64588</v>
      </c>
    </row>
    <row r="95763" spans="1:1" x14ac:dyDescent="0.25">
      <c r="A95763" t="s">
        <v>15498</v>
      </c>
    </row>
    <row r="95764" spans="1:1" x14ac:dyDescent="0.25">
      <c r="A95764" t="s">
        <v>127011</v>
      </c>
    </row>
    <row r="95765" spans="1:1" x14ac:dyDescent="0.25">
      <c r="A95765" t="s">
        <v>44465</v>
      </c>
    </row>
    <row r="95766" spans="1:1" x14ac:dyDescent="0.25">
      <c r="A95766" t="s">
        <v>82980</v>
      </c>
    </row>
    <row r="95767" spans="1:1" x14ac:dyDescent="0.25">
      <c r="A95767" t="s">
        <v>23114</v>
      </c>
    </row>
    <row r="95768" spans="1:1" x14ac:dyDescent="0.25">
      <c r="A95768" t="s">
        <v>23121</v>
      </c>
    </row>
    <row r="95769" spans="1:1" x14ac:dyDescent="0.25">
      <c r="A95769" t="s">
        <v>46513</v>
      </c>
    </row>
    <row r="95770" spans="1:1" x14ac:dyDescent="0.25">
      <c r="A95770" t="s">
        <v>96179</v>
      </c>
    </row>
    <row r="95771" spans="1:1" x14ac:dyDescent="0.25">
      <c r="A95771" t="s">
        <v>50225</v>
      </c>
    </row>
    <row r="95772" spans="1:1" x14ac:dyDescent="0.25">
      <c r="A95772" t="s">
        <v>92712</v>
      </c>
    </row>
    <row r="95773" spans="1:1" x14ac:dyDescent="0.25">
      <c r="A95773" t="s">
        <v>103665</v>
      </c>
    </row>
    <row r="95774" spans="1:1" x14ac:dyDescent="0.25">
      <c r="A95774" t="s">
        <v>103035</v>
      </c>
    </row>
    <row r="95775" spans="1:1" x14ac:dyDescent="0.25">
      <c r="A95775" t="s">
        <v>52220</v>
      </c>
    </row>
    <row r="95776" spans="1:1" x14ac:dyDescent="0.25">
      <c r="A95776" t="s">
        <v>108171</v>
      </c>
    </row>
    <row r="95777" spans="1:1" x14ac:dyDescent="0.25">
      <c r="A95777" t="s">
        <v>112826</v>
      </c>
    </row>
    <row r="95778" spans="1:1" x14ac:dyDescent="0.25">
      <c r="A95778" t="s">
        <v>109673</v>
      </c>
    </row>
    <row r="95779" spans="1:1" x14ac:dyDescent="0.25">
      <c r="A95779" t="s">
        <v>106588</v>
      </c>
    </row>
    <row r="95780" spans="1:1" x14ac:dyDescent="0.25">
      <c r="A95780" t="s">
        <v>18300</v>
      </c>
    </row>
    <row r="95781" spans="1:1" x14ac:dyDescent="0.25">
      <c r="A95781" t="s">
        <v>91841</v>
      </c>
    </row>
    <row r="95782" spans="1:1" x14ac:dyDescent="0.25">
      <c r="A95782" t="s">
        <v>108585</v>
      </c>
    </row>
    <row r="95783" spans="1:1" x14ac:dyDescent="0.25">
      <c r="A95783" t="s">
        <v>30413</v>
      </c>
    </row>
    <row r="95784" spans="1:1" x14ac:dyDescent="0.25">
      <c r="A95784" t="s">
        <v>109276</v>
      </c>
    </row>
    <row r="95785" spans="1:1" x14ac:dyDescent="0.25">
      <c r="A95785" t="s">
        <v>30118</v>
      </c>
    </row>
    <row r="95786" spans="1:1" x14ac:dyDescent="0.25">
      <c r="A95786" t="s">
        <v>89762</v>
      </c>
    </row>
    <row r="95787" spans="1:1" x14ac:dyDescent="0.25">
      <c r="A95787" t="s">
        <v>79893</v>
      </c>
    </row>
    <row r="95788" spans="1:1" x14ac:dyDescent="0.25">
      <c r="A95788" t="s">
        <v>139947</v>
      </c>
    </row>
    <row r="95789" spans="1:1" x14ac:dyDescent="0.25">
      <c r="A95789" t="s">
        <v>129519</v>
      </c>
    </row>
    <row r="95790" spans="1:1" x14ac:dyDescent="0.25">
      <c r="A95790" t="s">
        <v>76417</v>
      </c>
    </row>
    <row r="95791" spans="1:1" x14ac:dyDescent="0.25">
      <c r="A95791" t="s">
        <v>116531</v>
      </c>
    </row>
    <row r="95792" spans="1:1" x14ac:dyDescent="0.25">
      <c r="A95792" t="s">
        <v>45730</v>
      </c>
    </row>
    <row r="95793" spans="1:1" x14ac:dyDescent="0.25">
      <c r="A95793" t="s">
        <v>46524</v>
      </c>
    </row>
    <row r="95794" spans="1:1" x14ac:dyDescent="0.25">
      <c r="A95794" t="s">
        <v>63675</v>
      </c>
    </row>
    <row r="95795" spans="1:1" x14ac:dyDescent="0.25">
      <c r="A95795" t="s">
        <v>53127</v>
      </c>
    </row>
    <row r="95796" spans="1:1" x14ac:dyDescent="0.25">
      <c r="A95796" t="s">
        <v>82084</v>
      </c>
    </row>
    <row r="95797" spans="1:1" x14ac:dyDescent="0.25">
      <c r="A95797" t="s">
        <v>120052</v>
      </c>
    </row>
    <row r="95798" spans="1:1" x14ac:dyDescent="0.25">
      <c r="A95798" t="s">
        <v>9888</v>
      </c>
    </row>
    <row r="95799" spans="1:1" x14ac:dyDescent="0.25">
      <c r="A95799" t="s">
        <v>68117</v>
      </c>
    </row>
    <row r="95800" spans="1:1" x14ac:dyDescent="0.25">
      <c r="A95800" t="s">
        <v>96481</v>
      </c>
    </row>
    <row r="95801" spans="1:1" x14ac:dyDescent="0.25">
      <c r="A95801" t="s">
        <v>26161</v>
      </c>
    </row>
    <row r="95802" spans="1:1" x14ac:dyDescent="0.25">
      <c r="A95802" t="s">
        <v>107916</v>
      </c>
    </row>
    <row r="95803" spans="1:1" x14ac:dyDescent="0.25">
      <c r="A95803" t="s">
        <v>88002</v>
      </c>
    </row>
    <row r="95804" spans="1:1" x14ac:dyDescent="0.25">
      <c r="A95804" t="s">
        <v>132048</v>
      </c>
    </row>
    <row r="95805" spans="1:1" x14ac:dyDescent="0.25">
      <c r="A95805" t="s">
        <v>84874</v>
      </c>
    </row>
    <row r="95806" spans="1:1" x14ac:dyDescent="0.25">
      <c r="A95806" t="s">
        <v>134497</v>
      </c>
    </row>
    <row r="95807" spans="1:1" x14ac:dyDescent="0.25">
      <c r="A95807" t="s">
        <v>31317</v>
      </c>
    </row>
    <row r="95808" spans="1:1" x14ac:dyDescent="0.25">
      <c r="A95808" t="s">
        <v>105710</v>
      </c>
    </row>
    <row r="95809" spans="1:1" x14ac:dyDescent="0.25">
      <c r="A95809" t="s">
        <v>138434</v>
      </c>
    </row>
    <row r="95810" spans="1:1" x14ac:dyDescent="0.25">
      <c r="A95810" t="s">
        <v>96470</v>
      </c>
    </row>
    <row r="95811" spans="1:1" x14ac:dyDescent="0.25">
      <c r="A95811" t="s">
        <v>31496</v>
      </c>
    </row>
    <row r="95812" spans="1:1" x14ac:dyDescent="0.25">
      <c r="A95812" t="s">
        <v>124517</v>
      </c>
    </row>
    <row r="95813" spans="1:1" x14ac:dyDescent="0.25">
      <c r="A95813" t="s">
        <v>28752</v>
      </c>
    </row>
    <row r="95814" spans="1:1" x14ac:dyDescent="0.25">
      <c r="A95814" t="s">
        <v>66678</v>
      </c>
    </row>
    <row r="95815" spans="1:1" x14ac:dyDescent="0.25">
      <c r="A95815" t="s">
        <v>58229</v>
      </c>
    </row>
    <row r="95816" spans="1:1" x14ac:dyDescent="0.25">
      <c r="A95816" t="s">
        <v>98868</v>
      </c>
    </row>
    <row r="95817" spans="1:1" x14ac:dyDescent="0.25">
      <c r="A95817" t="s">
        <v>16945</v>
      </c>
    </row>
    <row r="95818" spans="1:1" x14ac:dyDescent="0.25">
      <c r="A95818" t="s">
        <v>139011</v>
      </c>
    </row>
    <row r="95819" spans="1:1" x14ac:dyDescent="0.25">
      <c r="A95819" t="s">
        <v>87357</v>
      </c>
    </row>
    <row r="95820" spans="1:1" x14ac:dyDescent="0.25">
      <c r="A95820" t="s">
        <v>105074</v>
      </c>
    </row>
    <row r="95821" spans="1:1" x14ac:dyDescent="0.25">
      <c r="A95821" t="s">
        <v>63815</v>
      </c>
    </row>
    <row r="95822" spans="1:1" x14ac:dyDescent="0.25">
      <c r="A95822" t="s">
        <v>72979</v>
      </c>
    </row>
    <row r="95823" spans="1:1" x14ac:dyDescent="0.25">
      <c r="A95823" t="s">
        <v>28301</v>
      </c>
    </row>
    <row r="95824" spans="1:1" x14ac:dyDescent="0.25">
      <c r="A95824" t="s">
        <v>82045</v>
      </c>
    </row>
    <row r="95825" spans="1:1" x14ac:dyDescent="0.25">
      <c r="A95825" t="s">
        <v>24079</v>
      </c>
    </row>
    <row r="95826" spans="1:1" x14ac:dyDescent="0.25">
      <c r="A95826" t="s">
        <v>91577</v>
      </c>
    </row>
    <row r="95827" spans="1:1" x14ac:dyDescent="0.25">
      <c r="A95827" t="s">
        <v>138933</v>
      </c>
    </row>
    <row r="95828" spans="1:1" x14ac:dyDescent="0.25">
      <c r="A95828" t="s">
        <v>119638</v>
      </c>
    </row>
    <row r="95829" spans="1:1" x14ac:dyDescent="0.25">
      <c r="A95829" t="s">
        <v>33116</v>
      </c>
    </row>
    <row r="95830" spans="1:1" x14ac:dyDescent="0.25">
      <c r="A95830" t="s">
        <v>68674</v>
      </c>
    </row>
    <row r="95831" spans="1:1" x14ac:dyDescent="0.25">
      <c r="A95831" t="s">
        <v>138962</v>
      </c>
    </row>
    <row r="95832" spans="1:1" x14ac:dyDescent="0.25">
      <c r="A95832" t="s">
        <v>100701</v>
      </c>
    </row>
    <row r="95833" spans="1:1" x14ac:dyDescent="0.25">
      <c r="A95833" t="s">
        <v>124325</v>
      </c>
    </row>
    <row r="95834" spans="1:1" x14ac:dyDescent="0.25">
      <c r="A95834" t="s">
        <v>16008</v>
      </c>
    </row>
    <row r="95835" spans="1:1" x14ac:dyDescent="0.25">
      <c r="A95835" t="s">
        <v>140373</v>
      </c>
    </row>
    <row r="95836" spans="1:1" x14ac:dyDescent="0.25">
      <c r="A95836" t="s">
        <v>134051</v>
      </c>
    </row>
    <row r="95837" spans="1:1" x14ac:dyDescent="0.25">
      <c r="A95837" t="s">
        <v>136600</v>
      </c>
    </row>
    <row r="95838" spans="1:1" x14ac:dyDescent="0.25">
      <c r="A95838" t="s">
        <v>110412</v>
      </c>
    </row>
    <row r="95839" spans="1:1" x14ac:dyDescent="0.25">
      <c r="A95839" t="s">
        <v>98579</v>
      </c>
    </row>
    <row r="95840" spans="1:1" x14ac:dyDescent="0.25">
      <c r="A95840" t="s">
        <v>79087</v>
      </c>
    </row>
    <row r="95841" spans="1:1" x14ac:dyDescent="0.25">
      <c r="A95841" t="s">
        <v>31436</v>
      </c>
    </row>
    <row r="95842" spans="1:1" x14ac:dyDescent="0.25">
      <c r="A95842" t="s">
        <v>89432</v>
      </c>
    </row>
    <row r="95843" spans="1:1" x14ac:dyDescent="0.25">
      <c r="A95843" t="s">
        <v>106607</v>
      </c>
    </row>
    <row r="95844" spans="1:1" x14ac:dyDescent="0.25">
      <c r="A95844" t="s">
        <v>107111</v>
      </c>
    </row>
    <row r="95845" spans="1:1" x14ac:dyDescent="0.25">
      <c r="A95845" t="s">
        <v>92634</v>
      </c>
    </row>
    <row r="95846" spans="1:1" x14ac:dyDescent="0.25">
      <c r="A95846" t="s">
        <v>11087</v>
      </c>
    </row>
    <row r="95847" spans="1:1" x14ac:dyDescent="0.25">
      <c r="A95847" t="s">
        <v>43430</v>
      </c>
    </row>
    <row r="95848" spans="1:1" x14ac:dyDescent="0.25">
      <c r="A95848" t="s">
        <v>80641</v>
      </c>
    </row>
    <row r="95849" spans="1:1" x14ac:dyDescent="0.25">
      <c r="A95849" t="s">
        <v>65150</v>
      </c>
    </row>
    <row r="95850" spans="1:1" x14ac:dyDescent="0.25">
      <c r="A95850" t="s">
        <v>20759</v>
      </c>
    </row>
    <row r="95851" spans="1:1" x14ac:dyDescent="0.25">
      <c r="A95851" t="s">
        <v>27733</v>
      </c>
    </row>
    <row r="95852" spans="1:1" x14ac:dyDescent="0.25">
      <c r="A95852" t="s">
        <v>57009</v>
      </c>
    </row>
    <row r="95853" spans="1:1" x14ac:dyDescent="0.25">
      <c r="A95853" t="s">
        <v>30681</v>
      </c>
    </row>
    <row r="95854" spans="1:1" x14ac:dyDescent="0.25">
      <c r="A95854" t="s">
        <v>114590</v>
      </c>
    </row>
    <row r="95855" spans="1:1" x14ac:dyDescent="0.25">
      <c r="A95855" t="s">
        <v>20475</v>
      </c>
    </row>
    <row r="95856" spans="1:1" x14ac:dyDescent="0.25">
      <c r="A95856" t="s">
        <v>56212</v>
      </c>
    </row>
    <row r="95857" spans="1:1" x14ac:dyDescent="0.25">
      <c r="A95857" t="s">
        <v>141802</v>
      </c>
    </row>
    <row r="95858" spans="1:1" x14ac:dyDescent="0.25">
      <c r="A95858" t="s">
        <v>83783</v>
      </c>
    </row>
    <row r="95859" spans="1:1" x14ac:dyDescent="0.25">
      <c r="A95859" t="s">
        <v>21043</v>
      </c>
    </row>
    <row r="95860" spans="1:1" x14ac:dyDescent="0.25">
      <c r="A95860" t="s">
        <v>128136</v>
      </c>
    </row>
    <row r="95861" spans="1:1" x14ac:dyDescent="0.25">
      <c r="A95861" t="s">
        <v>57922</v>
      </c>
    </row>
    <row r="95862" spans="1:1" x14ac:dyDescent="0.25">
      <c r="A95862" t="s">
        <v>143896</v>
      </c>
    </row>
    <row r="95863" spans="1:1" x14ac:dyDescent="0.25">
      <c r="A95863" t="s">
        <v>112749</v>
      </c>
    </row>
    <row r="95864" spans="1:1" x14ac:dyDescent="0.25">
      <c r="A95864" t="s">
        <v>122788</v>
      </c>
    </row>
    <row r="95865" spans="1:1" x14ac:dyDescent="0.25">
      <c r="A95865" t="s">
        <v>144065</v>
      </c>
    </row>
    <row r="95866" spans="1:1" x14ac:dyDescent="0.25">
      <c r="A95866" t="s">
        <v>96231</v>
      </c>
    </row>
    <row r="95867" spans="1:1" x14ac:dyDescent="0.25">
      <c r="A95867" t="s">
        <v>55364</v>
      </c>
    </row>
    <row r="95868" spans="1:1" x14ac:dyDescent="0.25">
      <c r="A95868" t="s">
        <v>131856</v>
      </c>
    </row>
    <row r="95869" spans="1:1" x14ac:dyDescent="0.25">
      <c r="A95869" t="s">
        <v>64579</v>
      </c>
    </row>
    <row r="95870" spans="1:1" x14ac:dyDescent="0.25">
      <c r="A95870" t="s">
        <v>38680</v>
      </c>
    </row>
    <row r="95871" spans="1:1" x14ac:dyDescent="0.25">
      <c r="A95871" t="s">
        <v>87208</v>
      </c>
    </row>
    <row r="95872" spans="1:1" x14ac:dyDescent="0.25">
      <c r="A95872" t="s">
        <v>38867</v>
      </c>
    </row>
    <row r="95873" spans="1:1" x14ac:dyDescent="0.25">
      <c r="A95873" t="s">
        <v>119257</v>
      </c>
    </row>
    <row r="95874" spans="1:1" x14ac:dyDescent="0.25">
      <c r="A95874" t="s">
        <v>49565</v>
      </c>
    </row>
    <row r="95875" spans="1:1" x14ac:dyDescent="0.25">
      <c r="A95875" t="s">
        <v>55584</v>
      </c>
    </row>
    <row r="95876" spans="1:1" x14ac:dyDescent="0.25">
      <c r="A95876" t="s">
        <v>43902</v>
      </c>
    </row>
    <row r="95877" spans="1:1" x14ac:dyDescent="0.25">
      <c r="A95877" t="s">
        <v>81128</v>
      </c>
    </row>
    <row r="95878" spans="1:1" x14ac:dyDescent="0.25">
      <c r="A95878" t="s">
        <v>14463</v>
      </c>
    </row>
    <row r="95879" spans="1:1" x14ac:dyDescent="0.25">
      <c r="A95879" t="s">
        <v>55860</v>
      </c>
    </row>
    <row r="95880" spans="1:1" x14ac:dyDescent="0.25">
      <c r="A95880" t="s">
        <v>85355</v>
      </c>
    </row>
    <row r="95881" spans="1:1" x14ac:dyDescent="0.25">
      <c r="A95881" t="s">
        <v>104339</v>
      </c>
    </row>
    <row r="95882" spans="1:1" x14ac:dyDescent="0.25">
      <c r="A95882" t="s">
        <v>71068</v>
      </c>
    </row>
    <row r="95883" spans="1:1" x14ac:dyDescent="0.25">
      <c r="A95883" t="s">
        <v>110768</v>
      </c>
    </row>
    <row r="95884" spans="1:1" x14ac:dyDescent="0.25">
      <c r="A95884" t="s">
        <v>87547</v>
      </c>
    </row>
    <row r="95885" spans="1:1" x14ac:dyDescent="0.25">
      <c r="A95885" t="s">
        <v>28235</v>
      </c>
    </row>
    <row r="95886" spans="1:1" x14ac:dyDescent="0.25">
      <c r="A95886" t="s">
        <v>121260</v>
      </c>
    </row>
    <row r="95887" spans="1:1" x14ac:dyDescent="0.25">
      <c r="A95887" t="s">
        <v>34413</v>
      </c>
    </row>
    <row r="95888" spans="1:1" x14ac:dyDescent="0.25">
      <c r="A95888" t="s">
        <v>45029</v>
      </c>
    </row>
    <row r="95889" spans="1:1" x14ac:dyDescent="0.25">
      <c r="A95889" t="s">
        <v>103759</v>
      </c>
    </row>
    <row r="95890" spans="1:1" x14ac:dyDescent="0.25">
      <c r="A95890" t="s">
        <v>64198</v>
      </c>
    </row>
    <row r="95891" spans="1:1" x14ac:dyDescent="0.25">
      <c r="A95891" t="s">
        <v>42612</v>
      </c>
    </row>
    <row r="95892" spans="1:1" x14ac:dyDescent="0.25">
      <c r="A95892" t="s">
        <v>80299</v>
      </c>
    </row>
    <row r="95893" spans="1:1" x14ac:dyDescent="0.25">
      <c r="A95893" t="s">
        <v>89676</v>
      </c>
    </row>
    <row r="95894" spans="1:1" x14ac:dyDescent="0.25">
      <c r="A95894" t="s">
        <v>39346</v>
      </c>
    </row>
    <row r="95895" spans="1:1" x14ac:dyDescent="0.25">
      <c r="A95895" t="s">
        <v>75475</v>
      </c>
    </row>
    <row r="95896" spans="1:1" x14ac:dyDescent="0.25">
      <c r="A95896" t="s">
        <v>65304</v>
      </c>
    </row>
    <row r="95897" spans="1:1" x14ac:dyDescent="0.25">
      <c r="A95897" t="s">
        <v>127615</v>
      </c>
    </row>
    <row r="95898" spans="1:1" x14ac:dyDescent="0.25">
      <c r="A95898" t="s">
        <v>107462</v>
      </c>
    </row>
    <row r="95899" spans="1:1" x14ac:dyDescent="0.25">
      <c r="A95899" t="s">
        <v>95003</v>
      </c>
    </row>
    <row r="95900" spans="1:1" x14ac:dyDescent="0.25">
      <c r="A95900" t="s">
        <v>108412</v>
      </c>
    </row>
    <row r="95901" spans="1:1" x14ac:dyDescent="0.25">
      <c r="A95901" t="s">
        <v>45460</v>
      </c>
    </row>
    <row r="95902" spans="1:1" x14ac:dyDescent="0.25">
      <c r="A95902" t="s">
        <v>38115</v>
      </c>
    </row>
    <row r="95903" spans="1:1" x14ac:dyDescent="0.25">
      <c r="A95903" t="s">
        <v>118003</v>
      </c>
    </row>
    <row r="95904" spans="1:1" x14ac:dyDescent="0.25">
      <c r="A95904" t="s">
        <v>19963</v>
      </c>
    </row>
    <row r="95905" spans="1:1" x14ac:dyDescent="0.25">
      <c r="A95905" t="s">
        <v>59426</v>
      </c>
    </row>
    <row r="95906" spans="1:1" x14ac:dyDescent="0.25">
      <c r="A95906" t="s">
        <v>110033</v>
      </c>
    </row>
    <row r="95907" spans="1:1" x14ac:dyDescent="0.25">
      <c r="A95907" t="s">
        <v>119956</v>
      </c>
    </row>
    <row r="95908" spans="1:1" x14ac:dyDescent="0.25">
      <c r="A95908" t="s">
        <v>109789</v>
      </c>
    </row>
    <row r="95909" spans="1:1" x14ac:dyDescent="0.25">
      <c r="A95909" t="s">
        <v>75629</v>
      </c>
    </row>
    <row r="95910" spans="1:1" x14ac:dyDescent="0.25">
      <c r="A95910" t="s">
        <v>128904</v>
      </c>
    </row>
    <row r="95911" spans="1:1" x14ac:dyDescent="0.25">
      <c r="A95911" t="s">
        <v>93012</v>
      </c>
    </row>
    <row r="95912" spans="1:1" x14ac:dyDescent="0.25">
      <c r="A95912" t="s">
        <v>122220</v>
      </c>
    </row>
    <row r="95913" spans="1:1" x14ac:dyDescent="0.25">
      <c r="A95913" t="s">
        <v>68737</v>
      </c>
    </row>
    <row r="95914" spans="1:1" x14ac:dyDescent="0.25">
      <c r="A95914" t="s">
        <v>82725</v>
      </c>
    </row>
    <row r="95915" spans="1:1" x14ac:dyDescent="0.25">
      <c r="A95915" t="s">
        <v>83004</v>
      </c>
    </row>
    <row r="95916" spans="1:1" x14ac:dyDescent="0.25">
      <c r="A95916" t="s">
        <v>140581</v>
      </c>
    </row>
    <row r="95917" spans="1:1" x14ac:dyDescent="0.25">
      <c r="A95917" t="s">
        <v>28670</v>
      </c>
    </row>
    <row r="95918" spans="1:1" x14ac:dyDescent="0.25">
      <c r="A95918" t="s">
        <v>108045</v>
      </c>
    </row>
    <row r="95919" spans="1:1" x14ac:dyDescent="0.25">
      <c r="A95919" t="s">
        <v>19571</v>
      </c>
    </row>
    <row r="95920" spans="1:1" x14ac:dyDescent="0.25">
      <c r="A95920" t="s">
        <v>21456</v>
      </c>
    </row>
    <row r="95921" spans="1:1" x14ac:dyDescent="0.25">
      <c r="A95921" t="s">
        <v>43639</v>
      </c>
    </row>
    <row r="95922" spans="1:1" x14ac:dyDescent="0.25">
      <c r="A95922" t="s">
        <v>147112</v>
      </c>
    </row>
    <row r="95923" spans="1:1" x14ac:dyDescent="0.25">
      <c r="A95923" t="s">
        <v>39163</v>
      </c>
    </row>
    <row r="95924" spans="1:1" x14ac:dyDescent="0.25">
      <c r="A95924" t="s">
        <v>117635</v>
      </c>
    </row>
    <row r="95925" spans="1:1" x14ac:dyDescent="0.25">
      <c r="A95925" t="s">
        <v>143233</v>
      </c>
    </row>
    <row r="95926" spans="1:1" x14ac:dyDescent="0.25">
      <c r="A95926" t="s">
        <v>147113</v>
      </c>
    </row>
    <row r="95927" spans="1:1" x14ac:dyDescent="0.25">
      <c r="A95927" t="s">
        <v>140274</v>
      </c>
    </row>
    <row r="95928" spans="1:1" x14ac:dyDescent="0.25">
      <c r="A95928" t="s">
        <v>144476</v>
      </c>
    </row>
    <row r="95929" spans="1:1" x14ac:dyDescent="0.25">
      <c r="A95929" t="s">
        <v>132002</v>
      </c>
    </row>
    <row r="95930" spans="1:1" x14ac:dyDescent="0.25">
      <c r="A95930" t="s">
        <v>68460</v>
      </c>
    </row>
    <row r="95931" spans="1:1" x14ac:dyDescent="0.25">
      <c r="A95931" t="s">
        <v>138173</v>
      </c>
    </row>
    <row r="95932" spans="1:1" x14ac:dyDescent="0.25">
      <c r="A95932" t="s">
        <v>27587</v>
      </c>
    </row>
    <row r="95933" spans="1:1" x14ac:dyDescent="0.25">
      <c r="A95933" t="s">
        <v>68743</v>
      </c>
    </row>
    <row r="95934" spans="1:1" x14ac:dyDescent="0.25">
      <c r="A95934" t="s">
        <v>115115</v>
      </c>
    </row>
    <row r="95935" spans="1:1" x14ac:dyDescent="0.25">
      <c r="A95935" t="s">
        <v>102795</v>
      </c>
    </row>
    <row r="95936" spans="1:1" x14ac:dyDescent="0.25">
      <c r="A95936" t="s">
        <v>110287</v>
      </c>
    </row>
    <row r="95937" spans="1:1" x14ac:dyDescent="0.25">
      <c r="A95937" t="s">
        <v>131055</v>
      </c>
    </row>
    <row r="95938" spans="1:1" x14ac:dyDescent="0.25">
      <c r="A95938" t="s">
        <v>12915</v>
      </c>
    </row>
    <row r="95939" spans="1:1" x14ac:dyDescent="0.25">
      <c r="A95939" t="s">
        <v>80770</v>
      </c>
    </row>
    <row r="95940" spans="1:1" x14ac:dyDescent="0.25">
      <c r="A95940" t="s">
        <v>96688</v>
      </c>
    </row>
    <row r="95941" spans="1:1" x14ac:dyDescent="0.25">
      <c r="A95941" t="s">
        <v>85384</v>
      </c>
    </row>
    <row r="95942" spans="1:1" x14ac:dyDescent="0.25">
      <c r="A95942" t="s">
        <v>137289</v>
      </c>
    </row>
    <row r="95943" spans="1:1" x14ac:dyDescent="0.25">
      <c r="A95943" t="s">
        <v>106988</v>
      </c>
    </row>
    <row r="95944" spans="1:1" x14ac:dyDescent="0.25">
      <c r="A95944" t="s">
        <v>86132</v>
      </c>
    </row>
    <row r="95945" spans="1:1" x14ac:dyDescent="0.25">
      <c r="A95945" t="s">
        <v>18703</v>
      </c>
    </row>
    <row r="95946" spans="1:1" x14ac:dyDescent="0.25">
      <c r="A95946" t="s">
        <v>49146</v>
      </c>
    </row>
    <row r="95947" spans="1:1" x14ac:dyDescent="0.25">
      <c r="A95947" t="s">
        <v>145680</v>
      </c>
    </row>
    <row r="95948" spans="1:1" x14ac:dyDescent="0.25">
      <c r="A95948" t="s">
        <v>107566</v>
      </c>
    </row>
    <row r="95949" spans="1:1" x14ac:dyDescent="0.25">
      <c r="A95949" t="s">
        <v>10382</v>
      </c>
    </row>
    <row r="95950" spans="1:1" x14ac:dyDescent="0.25">
      <c r="A95950" t="s">
        <v>132438</v>
      </c>
    </row>
    <row r="95951" spans="1:1" x14ac:dyDescent="0.25">
      <c r="A95951" t="s">
        <v>71539</v>
      </c>
    </row>
    <row r="95952" spans="1:1" x14ac:dyDescent="0.25">
      <c r="A95952" t="s">
        <v>69170</v>
      </c>
    </row>
    <row r="95953" spans="1:1" x14ac:dyDescent="0.25">
      <c r="A95953" t="s">
        <v>11818</v>
      </c>
    </row>
    <row r="95954" spans="1:1" x14ac:dyDescent="0.25">
      <c r="A95954" t="s">
        <v>59044</v>
      </c>
    </row>
    <row r="95955" spans="1:1" x14ac:dyDescent="0.25">
      <c r="A95955" t="s">
        <v>45421</v>
      </c>
    </row>
    <row r="95956" spans="1:1" x14ac:dyDescent="0.25">
      <c r="A95956" t="s">
        <v>136723</v>
      </c>
    </row>
    <row r="95957" spans="1:1" x14ac:dyDescent="0.25">
      <c r="A95957" t="s">
        <v>128263</v>
      </c>
    </row>
    <row r="95958" spans="1:1" x14ac:dyDescent="0.25">
      <c r="A95958" t="s">
        <v>34726</v>
      </c>
    </row>
    <row r="95959" spans="1:1" x14ac:dyDescent="0.25">
      <c r="A95959" t="s">
        <v>121770</v>
      </c>
    </row>
    <row r="95960" spans="1:1" x14ac:dyDescent="0.25">
      <c r="A95960" t="s">
        <v>58510</v>
      </c>
    </row>
    <row r="95961" spans="1:1" x14ac:dyDescent="0.25">
      <c r="A95961" t="s">
        <v>144012</v>
      </c>
    </row>
    <row r="95962" spans="1:1" x14ac:dyDescent="0.25">
      <c r="A95962" t="s">
        <v>93638</v>
      </c>
    </row>
    <row r="95963" spans="1:1" x14ac:dyDescent="0.25">
      <c r="A95963" t="s">
        <v>85596</v>
      </c>
    </row>
    <row r="95964" spans="1:1" x14ac:dyDescent="0.25">
      <c r="A95964" t="s">
        <v>136034</v>
      </c>
    </row>
    <row r="95965" spans="1:1" x14ac:dyDescent="0.25">
      <c r="A95965" t="s">
        <v>26413</v>
      </c>
    </row>
    <row r="95966" spans="1:1" x14ac:dyDescent="0.25">
      <c r="A95966" t="s">
        <v>144870</v>
      </c>
    </row>
    <row r="95967" spans="1:1" x14ac:dyDescent="0.25">
      <c r="A95967" t="s">
        <v>14021</v>
      </c>
    </row>
    <row r="95968" spans="1:1" x14ac:dyDescent="0.25">
      <c r="A95968" t="s">
        <v>46414</v>
      </c>
    </row>
    <row r="95969" spans="1:1" x14ac:dyDescent="0.25">
      <c r="A95969" t="s">
        <v>107180</v>
      </c>
    </row>
    <row r="95970" spans="1:1" x14ac:dyDescent="0.25">
      <c r="A95970" t="s">
        <v>136171</v>
      </c>
    </row>
    <row r="95971" spans="1:1" x14ac:dyDescent="0.25">
      <c r="A95971" t="s">
        <v>106974</v>
      </c>
    </row>
    <row r="95972" spans="1:1" x14ac:dyDescent="0.25">
      <c r="A95972" t="s">
        <v>73363</v>
      </c>
    </row>
    <row r="95973" spans="1:1" x14ac:dyDescent="0.25">
      <c r="A95973" t="s">
        <v>144061</v>
      </c>
    </row>
    <row r="95974" spans="1:1" x14ac:dyDescent="0.25">
      <c r="A95974" t="s">
        <v>56216</v>
      </c>
    </row>
    <row r="95975" spans="1:1" x14ac:dyDescent="0.25">
      <c r="A95975" t="s">
        <v>67637</v>
      </c>
    </row>
    <row r="95976" spans="1:1" x14ac:dyDescent="0.25">
      <c r="A95976" t="s">
        <v>76518</v>
      </c>
    </row>
    <row r="95977" spans="1:1" x14ac:dyDescent="0.25">
      <c r="A95977" t="s">
        <v>20087</v>
      </c>
    </row>
    <row r="95978" spans="1:1" x14ac:dyDescent="0.25">
      <c r="A95978" t="s">
        <v>120083</v>
      </c>
    </row>
    <row r="95979" spans="1:1" x14ac:dyDescent="0.25">
      <c r="A95979" t="s">
        <v>76861</v>
      </c>
    </row>
    <row r="95980" spans="1:1" x14ac:dyDescent="0.25">
      <c r="A95980" t="s">
        <v>39576</v>
      </c>
    </row>
    <row r="95981" spans="1:1" x14ac:dyDescent="0.25">
      <c r="A95981" t="s">
        <v>16572</v>
      </c>
    </row>
    <row r="95982" spans="1:1" x14ac:dyDescent="0.25">
      <c r="A95982" t="s">
        <v>49819</v>
      </c>
    </row>
    <row r="95983" spans="1:1" x14ac:dyDescent="0.25">
      <c r="A95983" t="s">
        <v>73218</v>
      </c>
    </row>
    <row r="95984" spans="1:1" x14ac:dyDescent="0.25">
      <c r="A95984" t="s">
        <v>121352</v>
      </c>
    </row>
    <row r="95985" spans="1:1" x14ac:dyDescent="0.25">
      <c r="A95985" t="s">
        <v>107929</v>
      </c>
    </row>
    <row r="95986" spans="1:1" x14ac:dyDescent="0.25">
      <c r="A95986" t="s">
        <v>145939</v>
      </c>
    </row>
    <row r="95987" spans="1:1" x14ac:dyDescent="0.25">
      <c r="A95987" t="s">
        <v>65220</v>
      </c>
    </row>
    <row r="95988" spans="1:1" x14ac:dyDescent="0.25">
      <c r="A95988" t="s">
        <v>68724</v>
      </c>
    </row>
    <row r="95989" spans="1:1" x14ac:dyDescent="0.25">
      <c r="A95989" t="s">
        <v>26298</v>
      </c>
    </row>
    <row r="95990" spans="1:1" x14ac:dyDescent="0.25">
      <c r="A95990" t="s">
        <v>60106</v>
      </c>
    </row>
    <row r="95991" spans="1:1" x14ac:dyDescent="0.25">
      <c r="A95991" t="s">
        <v>126502</v>
      </c>
    </row>
    <row r="95992" spans="1:1" x14ac:dyDescent="0.25">
      <c r="A95992" t="s">
        <v>114031</v>
      </c>
    </row>
    <row r="95993" spans="1:1" x14ac:dyDescent="0.25">
      <c r="A95993" t="s">
        <v>91237</v>
      </c>
    </row>
    <row r="95994" spans="1:1" x14ac:dyDescent="0.25">
      <c r="A95994" t="s">
        <v>128836</v>
      </c>
    </row>
    <row r="95995" spans="1:1" x14ac:dyDescent="0.25">
      <c r="A95995" t="s">
        <v>53791</v>
      </c>
    </row>
    <row r="95996" spans="1:1" x14ac:dyDescent="0.25">
      <c r="A95996" t="s">
        <v>46856</v>
      </c>
    </row>
    <row r="95997" spans="1:1" x14ac:dyDescent="0.25">
      <c r="A95997" t="s">
        <v>75644</v>
      </c>
    </row>
    <row r="95998" spans="1:1" x14ac:dyDescent="0.25">
      <c r="A95998" t="s">
        <v>114793</v>
      </c>
    </row>
    <row r="95999" spans="1:1" x14ac:dyDescent="0.25">
      <c r="A95999" t="s">
        <v>85572</v>
      </c>
    </row>
    <row r="96000" spans="1:1" x14ac:dyDescent="0.25">
      <c r="A96000" t="s">
        <v>29061</v>
      </c>
    </row>
    <row r="96001" spans="1:1" x14ac:dyDescent="0.25">
      <c r="A96001" t="s">
        <v>62570</v>
      </c>
    </row>
    <row r="96002" spans="1:1" x14ac:dyDescent="0.25">
      <c r="A96002" t="s">
        <v>140707</v>
      </c>
    </row>
    <row r="96003" spans="1:1" x14ac:dyDescent="0.25">
      <c r="A96003" t="s">
        <v>65859</v>
      </c>
    </row>
    <row r="96004" spans="1:1" x14ac:dyDescent="0.25">
      <c r="A96004" t="s">
        <v>50769</v>
      </c>
    </row>
    <row r="96005" spans="1:1" x14ac:dyDescent="0.25">
      <c r="A96005" t="s">
        <v>127183</v>
      </c>
    </row>
    <row r="96006" spans="1:1" x14ac:dyDescent="0.25">
      <c r="A96006" t="s">
        <v>20701</v>
      </c>
    </row>
    <row r="96007" spans="1:1" x14ac:dyDescent="0.25">
      <c r="A96007" t="s">
        <v>114771</v>
      </c>
    </row>
    <row r="96008" spans="1:1" x14ac:dyDescent="0.25">
      <c r="A96008" t="s">
        <v>97172</v>
      </c>
    </row>
    <row r="96009" spans="1:1" x14ac:dyDescent="0.25">
      <c r="A96009" t="s">
        <v>73599</v>
      </c>
    </row>
    <row r="96010" spans="1:1" x14ac:dyDescent="0.25">
      <c r="A96010" t="s">
        <v>135849</v>
      </c>
    </row>
    <row r="96011" spans="1:1" x14ac:dyDescent="0.25">
      <c r="A96011" t="s">
        <v>13775</v>
      </c>
    </row>
    <row r="96012" spans="1:1" x14ac:dyDescent="0.25">
      <c r="A96012" t="s">
        <v>82120</v>
      </c>
    </row>
    <row r="96013" spans="1:1" x14ac:dyDescent="0.25">
      <c r="A96013" t="s">
        <v>19362</v>
      </c>
    </row>
    <row r="96014" spans="1:1" x14ac:dyDescent="0.25">
      <c r="A96014" t="s">
        <v>122022</v>
      </c>
    </row>
    <row r="96015" spans="1:1" x14ac:dyDescent="0.25">
      <c r="A96015" t="s">
        <v>145031</v>
      </c>
    </row>
    <row r="96016" spans="1:1" x14ac:dyDescent="0.25">
      <c r="A96016" t="s">
        <v>141858</v>
      </c>
    </row>
    <row r="96017" spans="1:1" x14ac:dyDescent="0.25">
      <c r="A96017" t="s">
        <v>83223</v>
      </c>
    </row>
    <row r="96018" spans="1:1" x14ac:dyDescent="0.25">
      <c r="A96018" t="s">
        <v>125748</v>
      </c>
    </row>
    <row r="96019" spans="1:1" x14ac:dyDescent="0.25">
      <c r="A96019" t="s">
        <v>32307</v>
      </c>
    </row>
    <row r="96020" spans="1:1" x14ac:dyDescent="0.25">
      <c r="A96020" t="s">
        <v>72037</v>
      </c>
    </row>
    <row r="96021" spans="1:1" x14ac:dyDescent="0.25">
      <c r="A96021" t="s">
        <v>78986</v>
      </c>
    </row>
    <row r="96022" spans="1:1" x14ac:dyDescent="0.25">
      <c r="A96022" t="s">
        <v>67222</v>
      </c>
    </row>
    <row r="96023" spans="1:1" x14ac:dyDescent="0.25">
      <c r="A96023" t="s">
        <v>107357</v>
      </c>
    </row>
    <row r="96024" spans="1:1" x14ac:dyDescent="0.25">
      <c r="A96024" t="s">
        <v>114876</v>
      </c>
    </row>
    <row r="96025" spans="1:1" x14ac:dyDescent="0.25">
      <c r="A96025" t="s">
        <v>122671</v>
      </c>
    </row>
    <row r="96026" spans="1:1" x14ac:dyDescent="0.25">
      <c r="A96026" t="s">
        <v>136622</v>
      </c>
    </row>
    <row r="96027" spans="1:1" x14ac:dyDescent="0.25">
      <c r="A96027" t="s">
        <v>11162</v>
      </c>
    </row>
    <row r="96028" spans="1:1" x14ac:dyDescent="0.25">
      <c r="A96028" t="s">
        <v>77018</v>
      </c>
    </row>
    <row r="96029" spans="1:1" x14ac:dyDescent="0.25">
      <c r="A96029" t="s">
        <v>64716</v>
      </c>
    </row>
    <row r="96030" spans="1:1" x14ac:dyDescent="0.25">
      <c r="A96030" t="s">
        <v>136140</v>
      </c>
    </row>
    <row r="96031" spans="1:1" x14ac:dyDescent="0.25">
      <c r="A96031" t="s">
        <v>59067</v>
      </c>
    </row>
    <row r="96032" spans="1:1" x14ac:dyDescent="0.25">
      <c r="A96032" t="s">
        <v>36172</v>
      </c>
    </row>
    <row r="96033" spans="1:1" x14ac:dyDescent="0.25">
      <c r="A96033" t="s">
        <v>135488</v>
      </c>
    </row>
    <row r="96034" spans="1:1" x14ac:dyDescent="0.25">
      <c r="A96034" t="s">
        <v>141632</v>
      </c>
    </row>
    <row r="96035" spans="1:1" x14ac:dyDescent="0.25">
      <c r="A96035" t="s">
        <v>96854</v>
      </c>
    </row>
    <row r="96036" spans="1:1" x14ac:dyDescent="0.25">
      <c r="A96036" t="s">
        <v>40469</v>
      </c>
    </row>
    <row r="96037" spans="1:1" x14ac:dyDescent="0.25">
      <c r="A96037" t="s">
        <v>16125</v>
      </c>
    </row>
    <row r="96038" spans="1:1" x14ac:dyDescent="0.25">
      <c r="A96038" t="s">
        <v>65771</v>
      </c>
    </row>
    <row r="96039" spans="1:1" x14ac:dyDescent="0.25">
      <c r="A96039" t="s">
        <v>73258</v>
      </c>
    </row>
    <row r="96040" spans="1:1" x14ac:dyDescent="0.25">
      <c r="A96040" t="s">
        <v>132005</v>
      </c>
    </row>
    <row r="96041" spans="1:1" x14ac:dyDescent="0.25">
      <c r="A96041" t="s">
        <v>40751</v>
      </c>
    </row>
    <row r="96042" spans="1:1" x14ac:dyDescent="0.25">
      <c r="A96042" t="s">
        <v>101648</v>
      </c>
    </row>
    <row r="96043" spans="1:1" x14ac:dyDescent="0.25">
      <c r="A96043" t="s">
        <v>19761</v>
      </c>
    </row>
    <row r="96044" spans="1:1" x14ac:dyDescent="0.25">
      <c r="A96044" t="s">
        <v>116617</v>
      </c>
    </row>
    <row r="96045" spans="1:1" x14ac:dyDescent="0.25">
      <c r="A96045" t="s">
        <v>96839</v>
      </c>
    </row>
    <row r="96046" spans="1:1" x14ac:dyDescent="0.25">
      <c r="A96046" t="s">
        <v>30125</v>
      </c>
    </row>
    <row r="96047" spans="1:1" x14ac:dyDescent="0.25">
      <c r="A96047" t="s">
        <v>142717</v>
      </c>
    </row>
    <row r="96048" spans="1:1" x14ac:dyDescent="0.25">
      <c r="A96048" t="s">
        <v>56028</v>
      </c>
    </row>
    <row r="96049" spans="1:1" x14ac:dyDescent="0.25">
      <c r="A96049" t="s">
        <v>108210</v>
      </c>
    </row>
    <row r="96050" spans="1:1" x14ac:dyDescent="0.25">
      <c r="A96050" t="s">
        <v>42346</v>
      </c>
    </row>
    <row r="96051" spans="1:1" x14ac:dyDescent="0.25">
      <c r="A96051" t="s">
        <v>38549</v>
      </c>
    </row>
    <row r="96052" spans="1:1" x14ac:dyDescent="0.25">
      <c r="A96052" t="s">
        <v>48464</v>
      </c>
    </row>
    <row r="96053" spans="1:1" x14ac:dyDescent="0.25">
      <c r="A96053" t="s">
        <v>90013</v>
      </c>
    </row>
    <row r="96054" spans="1:1" x14ac:dyDescent="0.25">
      <c r="A96054" t="s">
        <v>57836</v>
      </c>
    </row>
    <row r="96055" spans="1:1" x14ac:dyDescent="0.25">
      <c r="A96055" t="s">
        <v>103195</v>
      </c>
    </row>
    <row r="96056" spans="1:1" x14ac:dyDescent="0.25">
      <c r="A96056" t="s">
        <v>104208</v>
      </c>
    </row>
    <row r="96057" spans="1:1" x14ac:dyDescent="0.25">
      <c r="A96057" t="s">
        <v>32309</v>
      </c>
    </row>
    <row r="96058" spans="1:1" x14ac:dyDescent="0.25">
      <c r="A96058" t="s">
        <v>124084</v>
      </c>
    </row>
    <row r="96059" spans="1:1" x14ac:dyDescent="0.25">
      <c r="A96059" t="s">
        <v>40169</v>
      </c>
    </row>
    <row r="96060" spans="1:1" x14ac:dyDescent="0.25">
      <c r="A96060" t="s">
        <v>22563</v>
      </c>
    </row>
    <row r="96061" spans="1:1" x14ac:dyDescent="0.25">
      <c r="A96061" t="s">
        <v>79206</v>
      </c>
    </row>
    <row r="96062" spans="1:1" x14ac:dyDescent="0.25">
      <c r="A96062" t="s">
        <v>24054</v>
      </c>
    </row>
    <row r="96063" spans="1:1" x14ac:dyDescent="0.25">
      <c r="A96063" t="s">
        <v>17589</v>
      </c>
    </row>
    <row r="96064" spans="1:1" x14ac:dyDescent="0.25">
      <c r="A96064" t="s">
        <v>100448</v>
      </c>
    </row>
    <row r="96065" spans="1:1" x14ac:dyDescent="0.25">
      <c r="A96065" t="s">
        <v>77240</v>
      </c>
    </row>
    <row r="96066" spans="1:1" x14ac:dyDescent="0.25">
      <c r="A96066" t="s">
        <v>68399</v>
      </c>
    </row>
    <row r="96067" spans="1:1" x14ac:dyDescent="0.25">
      <c r="A96067" t="s">
        <v>104978</v>
      </c>
    </row>
    <row r="96068" spans="1:1" x14ac:dyDescent="0.25">
      <c r="A96068" t="s">
        <v>98662</v>
      </c>
    </row>
    <row r="96069" spans="1:1" x14ac:dyDescent="0.25">
      <c r="A96069" t="s">
        <v>65535</v>
      </c>
    </row>
    <row r="96070" spans="1:1" x14ac:dyDescent="0.25">
      <c r="A96070" t="s">
        <v>19469</v>
      </c>
    </row>
    <row r="96071" spans="1:1" x14ac:dyDescent="0.25">
      <c r="A96071" t="s">
        <v>85254</v>
      </c>
    </row>
    <row r="96072" spans="1:1" x14ac:dyDescent="0.25">
      <c r="A96072" t="s">
        <v>100295</v>
      </c>
    </row>
    <row r="96073" spans="1:1" x14ac:dyDescent="0.25">
      <c r="A96073" t="s">
        <v>12012</v>
      </c>
    </row>
    <row r="96074" spans="1:1" x14ac:dyDescent="0.25">
      <c r="A96074" t="s">
        <v>45845</v>
      </c>
    </row>
    <row r="96075" spans="1:1" x14ac:dyDescent="0.25">
      <c r="A96075" t="s">
        <v>43405</v>
      </c>
    </row>
    <row r="96076" spans="1:1" x14ac:dyDescent="0.25">
      <c r="A96076" t="s">
        <v>24582</v>
      </c>
    </row>
    <row r="96077" spans="1:1" x14ac:dyDescent="0.25">
      <c r="A96077" t="s">
        <v>35914</v>
      </c>
    </row>
    <row r="96078" spans="1:1" x14ac:dyDescent="0.25">
      <c r="A96078" t="s">
        <v>70044</v>
      </c>
    </row>
    <row r="96079" spans="1:1" x14ac:dyDescent="0.25">
      <c r="A96079" t="s">
        <v>51602</v>
      </c>
    </row>
    <row r="96080" spans="1:1" x14ac:dyDescent="0.25">
      <c r="A96080" t="s">
        <v>54850</v>
      </c>
    </row>
    <row r="96081" spans="1:1" x14ac:dyDescent="0.25">
      <c r="A96081" t="s">
        <v>36641</v>
      </c>
    </row>
    <row r="96082" spans="1:1" x14ac:dyDescent="0.25">
      <c r="A96082" t="s">
        <v>65800</v>
      </c>
    </row>
    <row r="96083" spans="1:1" x14ac:dyDescent="0.25">
      <c r="A96083" t="s">
        <v>133652</v>
      </c>
    </row>
    <row r="96084" spans="1:1" x14ac:dyDescent="0.25">
      <c r="A96084" t="s">
        <v>79753</v>
      </c>
    </row>
    <row r="96085" spans="1:1" x14ac:dyDescent="0.25">
      <c r="A96085" t="s">
        <v>15644</v>
      </c>
    </row>
    <row r="96086" spans="1:1" x14ac:dyDescent="0.25">
      <c r="A96086" t="s">
        <v>62152</v>
      </c>
    </row>
    <row r="96087" spans="1:1" x14ac:dyDescent="0.25">
      <c r="A96087" t="s">
        <v>56335</v>
      </c>
    </row>
    <row r="96088" spans="1:1" x14ac:dyDescent="0.25">
      <c r="A96088" t="s">
        <v>98259</v>
      </c>
    </row>
    <row r="96089" spans="1:1" x14ac:dyDescent="0.25">
      <c r="A96089" t="s">
        <v>147114</v>
      </c>
    </row>
    <row r="96090" spans="1:1" x14ac:dyDescent="0.25">
      <c r="A96090" t="s">
        <v>22127</v>
      </c>
    </row>
    <row r="96091" spans="1:1" x14ac:dyDescent="0.25">
      <c r="A96091" t="s">
        <v>82266</v>
      </c>
    </row>
    <row r="96092" spans="1:1" x14ac:dyDescent="0.25">
      <c r="A96092" t="s">
        <v>80907</v>
      </c>
    </row>
    <row r="96093" spans="1:1" x14ac:dyDescent="0.25">
      <c r="A96093" t="s">
        <v>38293</v>
      </c>
    </row>
    <row r="96094" spans="1:1" x14ac:dyDescent="0.25">
      <c r="A96094" t="s">
        <v>141885</v>
      </c>
    </row>
    <row r="96095" spans="1:1" x14ac:dyDescent="0.25">
      <c r="A96095" t="s">
        <v>23769</v>
      </c>
    </row>
    <row r="96096" spans="1:1" x14ac:dyDescent="0.25">
      <c r="A96096" t="s">
        <v>51726</v>
      </c>
    </row>
    <row r="96097" spans="1:1" x14ac:dyDescent="0.25">
      <c r="A96097" t="s">
        <v>58626</v>
      </c>
    </row>
    <row r="96098" spans="1:1" x14ac:dyDescent="0.25">
      <c r="A96098" t="s">
        <v>45087</v>
      </c>
    </row>
    <row r="96099" spans="1:1" x14ac:dyDescent="0.25">
      <c r="A96099" t="s">
        <v>97849</v>
      </c>
    </row>
    <row r="96100" spans="1:1" x14ac:dyDescent="0.25">
      <c r="A96100" t="s">
        <v>34337</v>
      </c>
    </row>
    <row r="96101" spans="1:1" x14ac:dyDescent="0.25">
      <c r="A96101" t="s">
        <v>49274</v>
      </c>
    </row>
    <row r="96102" spans="1:1" x14ac:dyDescent="0.25">
      <c r="A96102" t="s">
        <v>33708</v>
      </c>
    </row>
    <row r="96103" spans="1:1" x14ac:dyDescent="0.25">
      <c r="A96103" t="s">
        <v>76109</v>
      </c>
    </row>
    <row r="96104" spans="1:1" x14ac:dyDescent="0.25">
      <c r="A96104" t="s">
        <v>120527</v>
      </c>
    </row>
    <row r="96105" spans="1:1" x14ac:dyDescent="0.25">
      <c r="A96105" t="s">
        <v>37846</v>
      </c>
    </row>
    <row r="96106" spans="1:1" x14ac:dyDescent="0.25">
      <c r="A96106" t="s">
        <v>33485</v>
      </c>
    </row>
    <row r="96107" spans="1:1" x14ac:dyDescent="0.25">
      <c r="A96107" t="s">
        <v>122047</v>
      </c>
    </row>
    <row r="96108" spans="1:1" x14ac:dyDescent="0.25">
      <c r="A96108" t="s">
        <v>135481</v>
      </c>
    </row>
    <row r="96109" spans="1:1" x14ac:dyDescent="0.25">
      <c r="A96109" t="s">
        <v>59313</v>
      </c>
    </row>
    <row r="96110" spans="1:1" x14ac:dyDescent="0.25">
      <c r="A96110" t="s">
        <v>76197</v>
      </c>
    </row>
    <row r="96111" spans="1:1" x14ac:dyDescent="0.25">
      <c r="A96111" t="s">
        <v>132941</v>
      </c>
    </row>
    <row r="96112" spans="1:1" x14ac:dyDescent="0.25">
      <c r="A96112" t="s">
        <v>102084</v>
      </c>
    </row>
    <row r="96113" spans="1:1" x14ac:dyDescent="0.25">
      <c r="A96113" t="s">
        <v>131827</v>
      </c>
    </row>
    <row r="96114" spans="1:1" x14ac:dyDescent="0.25">
      <c r="A96114" t="s">
        <v>31648</v>
      </c>
    </row>
    <row r="96115" spans="1:1" x14ac:dyDescent="0.25">
      <c r="A96115" t="s">
        <v>132896</v>
      </c>
    </row>
    <row r="96116" spans="1:1" x14ac:dyDescent="0.25">
      <c r="A96116" t="s">
        <v>104908</v>
      </c>
    </row>
    <row r="96117" spans="1:1" x14ac:dyDescent="0.25">
      <c r="A96117" t="s">
        <v>52169</v>
      </c>
    </row>
    <row r="96118" spans="1:1" x14ac:dyDescent="0.25">
      <c r="A96118" t="s">
        <v>114559</v>
      </c>
    </row>
    <row r="96119" spans="1:1" x14ac:dyDescent="0.25">
      <c r="A96119" t="s">
        <v>81605</v>
      </c>
    </row>
    <row r="96120" spans="1:1" x14ac:dyDescent="0.25">
      <c r="A96120" t="s">
        <v>39313</v>
      </c>
    </row>
    <row r="96121" spans="1:1" x14ac:dyDescent="0.25">
      <c r="A96121" t="s">
        <v>81787</v>
      </c>
    </row>
    <row r="96122" spans="1:1" x14ac:dyDescent="0.25">
      <c r="A96122" t="s">
        <v>113314</v>
      </c>
    </row>
    <row r="96123" spans="1:1" x14ac:dyDescent="0.25">
      <c r="A96123" t="s">
        <v>75498</v>
      </c>
    </row>
    <row r="96124" spans="1:1" x14ac:dyDescent="0.25">
      <c r="A96124" t="s">
        <v>121988</v>
      </c>
    </row>
    <row r="96125" spans="1:1" x14ac:dyDescent="0.25">
      <c r="A96125" t="s">
        <v>117519</v>
      </c>
    </row>
    <row r="96126" spans="1:1" x14ac:dyDescent="0.25">
      <c r="A96126" t="s">
        <v>103946</v>
      </c>
    </row>
    <row r="96127" spans="1:1" x14ac:dyDescent="0.25">
      <c r="A96127" t="s">
        <v>31425</v>
      </c>
    </row>
    <row r="96128" spans="1:1" x14ac:dyDescent="0.25">
      <c r="A96128" t="s">
        <v>51964</v>
      </c>
    </row>
    <row r="96129" spans="1:1" x14ac:dyDescent="0.25">
      <c r="A96129" t="s">
        <v>65141</v>
      </c>
    </row>
    <row r="96130" spans="1:1" x14ac:dyDescent="0.25">
      <c r="A96130" t="s">
        <v>102261</v>
      </c>
    </row>
    <row r="96131" spans="1:1" x14ac:dyDescent="0.25">
      <c r="A96131" t="s">
        <v>120662</v>
      </c>
    </row>
    <row r="96132" spans="1:1" x14ac:dyDescent="0.25">
      <c r="A96132" t="s">
        <v>51589</v>
      </c>
    </row>
    <row r="96133" spans="1:1" x14ac:dyDescent="0.25">
      <c r="A96133" t="s">
        <v>50274</v>
      </c>
    </row>
    <row r="96134" spans="1:1" x14ac:dyDescent="0.25">
      <c r="A96134" t="s">
        <v>116334</v>
      </c>
    </row>
    <row r="96135" spans="1:1" x14ac:dyDescent="0.25">
      <c r="A96135" t="s">
        <v>88115</v>
      </c>
    </row>
    <row r="96136" spans="1:1" x14ac:dyDescent="0.25">
      <c r="A96136" t="s">
        <v>15878</v>
      </c>
    </row>
    <row r="96137" spans="1:1" x14ac:dyDescent="0.25">
      <c r="A96137" t="s">
        <v>130120</v>
      </c>
    </row>
    <row r="96138" spans="1:1" x14ac:dyDescent="0.25">
      <c r="A96138" t="s">
        <v>14893</v>
      </c>
    </row>
    <row r="96139" spans="1:1" x14ac:dyDescent="0.25">
      <c r="A96139" t="s">
        <v>122653</v>
      </c>
    </row>
    <row r="96140" spans="1:1" x14ac:dyDescent="0.25">
      <c r="A96140" t="s">
        <v>147115</v>
      </c>
    </row>
    <row r="96141" spans="1:1" x14ac:dyDescent="0.25">
      <c r="A96141" t="s">
        <v>140012</v>
      </c>
    </row>
    <row r="96142" spans="1:1" x14ac:dyDescent="0.25">
      <c r="A96142" t="s">
        <v>91892</v>
      </c>
    </row>
    <row r="96143" spans="1:1" x14ac:dyDescent="0.25">
      <c r="A96143" t="s">
        <v>60998</v>
      </c>
    </row>
    <row r="96144" spans="1:1" x14ac:dyDescent="0.25">
      <c r="A96144" t="s">
        <v>134020</v>
      </c>
    </row>
    <row r="96145" spans="1:1" x14ac:dyDescent="0.25">
      <c r="A96145" t="s">
        <v>77577</v>
      </c>
    </row>
    <row r="96146" spans="1:1" x14ac:dyDescent="0.25">
      <c r="A96146" t="s">
        <v>22828</v>
      </c>
    </row>
    <row r="96147" spans="1:1" x14ac:dyDescent="0.25">
      <c r="A96147" t="s">
        <v>141527</v>
      </c>
    </row>
    <row r="96148" spans="1:1" x14ac:dyDescent="0.25">
      <c r="A96148" t="s">
        <v>126102</v>
      </c>
    </row>
    <row r="96149" spans="1:1" x14ac:dyDescent="0.25">
      <c r="A96149" t="s">
        <v>141652</v>
      </c>
    </row>
    <row r="96150" spans="1:1" x14ac:dyDescent="0.25">
      <c r="A96150" t="s">
        <v>147116</v>
      </c>
    </row>
    <row r="96151" spans="1:1" x14ac:dyDescent="0.25">
      <c r="A96151" t="s">
        <v>108976</v>
      </c>
    </row>
    <row r="96152" spans="1:1" x14ac:dyDescent="0.25">
      <c r="A96152" t="s">
        <v>96345</v>
      </c>
    </row>
    <row r="96153" spans="1:1" x14ac:dyDescent="0.25">
      <c r="A96153" t="s">
        <v>126843</v>
      </c>
    </row>
    <row r="96154" spans="1:1" x14ac:dyDescent="0.25">
      <c r="A96154" t="s">
        <v>68829</v>
      </c>
    </row>
    <row r="96155" spans="1:1" x14ac:dyDescent="0.25">
      <c r="A96155" t="s">
        <v>142324</v>
      </c>
    </row>
    <row r="96156" spans="1:1" x14ac:dyDescent="0.25">
      <c r="A96156" t="s">
        <v>96963</v>
      </c>
    </row>
    <row r="96157" spans="1:1" x14ac:dyDescent="0.25">
      <c r="A96157" t="s">
        <v>103123</v>
      </c>
    </row>
    <row r="96158" spans="1:1" x14ac:dyDescent="0.25">
      <c r="A96158" t="s">
        <v>133746</v>
      </c>
    </row>
    <row r="96159" spans="1:1" x14ac:dyDescent="0.25">
      <c r="A96159" t="s">
        <v>124606</v>
      </c>
    </row>
    <row r="96160" spans="1:1" x14ac:dyDescent="0.25">
      <c r="A96160" t="s">
        <v>147117</v>
      </c>
    </row>
    <row r="96161" spans="1:1" x14ac:dyDescent="0.25">
      <c r="A96161" t="s">
        <v>60240</v>
      </c>
    </row>
    <row r="96162" spans="1:1" x14ac:dyDescent="0.25">
      <c r="A96162" t="s">
        <v>10366</v>
      </c>
    </row>
    <row r="96163" spans="1:1" x14ac:dyDescent="0.25">
      <c r="A96163" t="s">
        <v>750</v>
      </c>
    </row>
    <row r="96164" spans="1:1" x14ac:dyDescent="0.25">
      <c r="A96164" t="s">
        <v>115039</v>
      </c>
    </row>
    <row r="96165" spans="1:1" x14ac:dyDescent="0.25">
      <c r="A96165" t="s">
        <v>39828</v>
      </c>
    </row>
    <row r="96166" spans="1:1" x14ac:dyDescent="0.25">
      <c r="A96166" t="s">
        <v>60713</v>
      </c>
    </row>
    <row r="96167" spans="1:1" x14ac:dyDescent="0.25">
      <c r="A96167" t="s">
        <v>99142</v>
      </c>
    </row>
    <row r="96168" spans="1:1" x14ac:dyDescent="0.25">
      <c r="A96168" t="s">
        <v>10645</v>
      </c>
    </row>
    <row r="96169" spans="1:1" x14ac:dyDescent="0.25">
      <c r="A96169" t="s">
        <v>123071</v>
      </c>
    </row>
    <row r="96170" spans="1:1" x14ac:dyDescent="0.25">
      <c r="A96170" t="s">
        <v>138587</v>
      </c>
    </row>
    <row r="96171" spans="1:1" x14ac:dyDescent="0.25">
      <c r="A96171" t="s">
        <v>141799</v>
      </c>
    </row>
    <row r="96172" spans="1:1" x14ac:dyDescent="0.25">
      <c r="A96172" t="s">
        <v>93809</v>
      </c>
    </row>
    <row r="96173" spans="1:1" x14ac:dyDescent="0.25">
      <c r="A96173" t="s">
        <v>16873</v>
      </c>
    </row>
    <row r="96174" spans="1:1" x14ac:dyDescent="0.25">
      <c r="A96174" t="s">
        <v>76843</v>
      </c>
    </row>
    <row r="96175" spans="1:1" x14ac:dyDescent="0.25">
      <c r="A96175" t="s">
        <v>26598</v>
      </c>
    </row>
    <row r="96176" spans="1:1" x14ac:dyDescent="0.25">
      <c r="A96176" t="s">
        <v>120458</v>
      </c>
    </row>
    <row r="96177" spans="1:1" x14ac:dyDescent="0.25">
      <c r="A96177" t="s">
        <v>139072</v>
      </c>
    </row>
    <row r="96178" spans="1:1" x14ac:dyDescent="0.25">
      <c r="A96178" t="s">
        <v>51988</v>
      </c>
    </row>
    <row r="96179" spans="1:1" x14ac:dyDescent="0.25">
      <c r="A96179" t="s">
        <v>80291</v>
      </c>
    </row>
    <row r="96180" spans="1:1" x14ac:dyDescent="0.25">
      <c r="A96180" t="s">
        <v>36079</v>
      </c>
    </row>
    <row r="96181" spans="1:1" x14ac:dyDescent="0.25">
      <c r="A96181" t="s">
        <v>124069</v>
      </c>
    </row>
    <row r="96182" spans="1:1" x14ac:dyDescent="0.25">
      <c r="A96182" t="s">
        <v>94617</v>
      </c>
    </row>
    <row r="96183" spans="1:1" x14ac:dyDescent="0.25">
      <c r="A96183" t="s">
        <v>75485</v>
      </c>
    </row>
    <row r="96184" spans="1:1" x14ac:dyDescent="0.25">
      <c r="A96184" t="s">
        <v>54613</v>
      </c>
    </row>
    <row r="96185" spans="1:1" x14ac:dyDescent="0.25">
      <c r="A96185" t="s">
        <v>80974</v>
      </c>
    </row>
    <row r="96186" spans="1:1" x14ac:dyDescent="0.25">
      <c r="A96186" t="s">
        <v>73136</v>
      </c>
    </row>
    <row r="96187" spans="1:1" x14ac:dyDescent="0.25">
      <c r="A96187" t="s">
        <v>145906</v>
      </c>
    </row>
    <row r="96188" spans="1:1" x14ac:dyDescent="0.25">
      <c r="A96188" t="s">
        <v>101143</v>
      </c>
    </row>
    <row r="96189" spans="1:1" x14ac:dyDescent="0.25">
      <c r="A96189" t="s">
        <v>93414</v>
      </c>
    </row>
    <row r="96190" spans="1:1" x14ac:dyDescent="0.25">
      <c r="A96190" t="s">
        <v>87069</v>
      </c>
    </row>
    <row r="96191" spans="1:1" x14ac:dyDescent="0.25">
      <c r="A96191" t="s">
        <v>24942</v>
      </c>
    </row>
    <row r="96192" spans="1:1" x14ac:dyDescent="0.25">
      <c r="A96192" t="s">
        <v>75830</v>
      </c>
    </row>
    <row r="96193" spans="1:1" x14ac:dyDescent="0.25">
      <c r="A96193" t="s">
        <v>76201</v>
      </c>
    </row>
    <row r="96194" spans="1:1" x14ac:dyDescent="0.25">
      <c r="A96194" t="s">
        <v>74355</v>
      </c>
    </row>
    <row r="96195" spans="1:1" x14ac:dyDescent="0.25">
      <c r="A96195" t="s">
        <v>109000</v>
      </c>
    </row>
    <row r="96196" spans="1:1" x14ac:dyDescent="0.25">
      <c r="A96196" t="s">
        <v>84851</v>
      </c>
    </row>
    <row r="96197" spans="1:1" x14ac:dyDescent="0.25">
      <c r="A96197" t="s">
        <v>109287</v>
      </c>
    </row>
    <row r="96198" spans="1:1" x14ac:dyDescent="0.25">
      <c r="A96198" t="s">
        <v>56413</v>
      </c>
    </row>
    <row r="96199" spans="1:1" x14ac:dyDescent="0.25">
      <c r="A96199" t="s">
        <v>85784</v>
      </c>
    </row>
    <row r="96200" spans="1:1" x14ac:dyDescent="0.25">
      <c r="A96200" t="s">
        <v>137356</v>
      </c>
    </row>
    <row r="96201" spans="1:1" x14ac:dyDescent="0.25">
      <c r="A96201" t="s">
        <v>113889</v>
      </c>
    </row>
    <row r="96202" spans="1:1" x14ac:dyDescent="0.25">
      <c r="A96202" t="s">
        <v>127129</v>
      </c>
    </row>
    <row r="96203" spans="1:1" x14ac:dyDescent="0.25">
      <c r="A96203" t="s">
        <v>9542</v>
      </c>
    </row>
    <row r="96204" spans="1:1" x14ac:dyDescent="0.25">
      <c r="A96204" t="s">
        <v>133849</v>
      </c>
    </row>
    <row r="96205" spans="1:1" x14ac:dyDescent="0.25">
      <c r="A96205" t="s">
        <v>17014</v>
      </c>
    </row>
    <row r="96206" spans="1:1" x14ac:dyDescent="0.25">
      <c r="A96206" t="s">
        <v>14680</v>
      </c>
    </row>
    <row r="96207" spans="1:1" x14ac:dyDescent="0.25">
      <c r="A96207" t="s">
        <v>23321</v>
      </c>
    </row>
    <row r="96208" spans="1:1" x14ac:dyDescent="0.25">
      <c r="A96208" t="s">
        <v>70793</v>
      </c>
    </row>
    <row r="96209" spans="1:1" x14ac:dyDescent="0.25">
      <c r="A96209" t="s">
        <v>139768</v>
      </c>
    </row>
    <row r="96210" spans="1:1" x14ac:dyDescent="0.25">
      <c r="A96210" t="s">
        <v>137901</v>
      </c>
    </row>
    <row r="96211" spans="1:1" x14ac:dyDescent="0.25">
      <c r="A96211" t="s">
        <v>147118</v>
      </c>
    </row>
    <row r="96212" spans="1:1" x14ac:dyDescent="0.25">
      <c r="A96212" t="s">
        <v>147119</v>
      </c>
    </row>
    <row r="96213" spans="1:1" x14ac:dyDescent="0.25">
      <c r="A96213" t="s">
        <v>147120</v>
      </c>
    </row>
    <row r="96214" spans="1:1" x14ac:dyDescent="0.25">
      <c r="A96214" t="s">
        <v>108172</v>
      </c>
    </row>
    <row r="96215" spans="1:1" x14ac:dyDescent="0.25">
      <c r="A96215" t="s">
        <v>147121</v>
      </c>
    </row>
    <row r="96216" spans="1:1" x14ac:dyDescent="0.25">
      <c r="A96216" t="s">
        <v>125630</v>
      </c>
    </row>
    <row r="96217" spans="1:1" x14ac:dyDescent="0.25">
      <c r="A96217" t="s">
        <v>147122</v>
      </c>
    </row>
    <row r="96218" spans="1:1" x14ac:dyDescent="0.25">
      <c r="A96218" t="s">
        <v>147123</v>
      </c>
    </row>
    <row r="96219" spans="1:1" x14ac:dyDescent="0.25">
      <c r="A96219" t="s">
        <v>147124</v>
      </c>
    </row>
    <row r="96220" spans="1:1" x14ac:dyDescent="0.25">
      <c r="A96220" t="s">
        <v>60467</v>
      </c>
    </row>
    <row r="96221" spans="1:1" x14ac:dyDescent="0.25">
      <c r="A96221" t="s">
        <v>147125</v>
      </c>
    </row>
    <row r="96222" spans="1:1" x14ac:dyDescent="0.25">
      <c r="A96222" t="s">
        <v>136636</v>
      </c>
    </row>
    <row r="96223" spans="1:1" x14ac:dyDescent="0.25">
      <c r="A96223" t="s">
        <v>19628</v>
      </c>
    </row>
    <row r="96224" spans="1:1" x14ac:dyDescent="0.25">
      <c r="A96224" t="s">
        <v>136146</v>
      </c>
    </row>
    <row r="96225" spans="1:1" x14ac:dyDescent="0.25">
      <c r="A96225" t="s">
        <v>22548</v>
      </c>
    </row>
    <row r="96226" spans="1:1" x14ac:dyDescent="0.25">
      <c r="A96226" t="s">
        <v>118833</v>
      </c>
    </row>
    <row r="96227" spans="1:1" x14ac:dyDescent="0.25">
      <c r="A96227" t="s">
        <v>64930</v>
      </c>
    </row>
    <row r="96228" spans="1:1" x14ac:dyDescent="0.25">
      <c r="A96228" t="s">
        <v>64505</v>
      </c>
    </row>
    <row r="96229" spans="1:1" x14ac:dyDescent="0.25">
      <c r="A96229" t="s">
        <v>104747</v>
      </c>
    </row>
    <row r="96230" spans="1:1" x14ac:dyDescent="0.25">
      <c r="A96230" t="s">
        <v>105717</v>
      </c>
    </row>
    <row r="96231" spans="1:1" x14ac:dyDescent="0.25">
      <c r="A96231" t="s">
        <v>138724</v>
      </c>
    </row>
    <row r="96232" spans="1:1" x14ac:dyDescent="0.25">
      <c r="A96232" t="s">
        <v>68593</v>
      </c>
    </row>
    <row r="96233" spans="1:1" x14ac:dyDescent="0.25">
      <c r="A96233" t="s">
        <v>87677</v>
      </c>
    </row>
    <row r="96234" spans="1:1" x14ac:dyDescent="0.25">
      <c r="A96234" t="s">
        <v>72465</v>
      </c>
    </row>
    <row r="96235" spans="1:1" x14ac:dyDescent="0.25">
      <c r="A96235" t="s">
        <v>145277</v>
      </c>
    </row>
    <row r="96236" spans="1:1" x14ac:dyDescent="0.25">
      <c r="A96236" t="s">
        <v>17245</v>
      </c>
    </row>
    <row r="96237" spans="1:1" x14ac:dyDescent="0.25">
      <c r="A96237" t="s">
        <v>96721</v>
      </c>
    </row>
    <row r="96238" spans="1:1" x14ac:dyDescent="0.25">
      <c r="A96238" t="s">
        <v>86033</v>
      </c>
    </row>
    <row r="96239" spans="1:1" x14ac:dyDescent="0.25">
      <c r="A96239" t="s">
        <v>58748</v>
      </c>
    </row>
    <row r="96240" spans="1:1" x14ac:dyDescent="0.25">
      <c r="A96240" t="s">
        <v>111963</v>
      </c>
    </row>
    <row r="96241" spans="1:1" x14ac:dyDescent="0.25">
      <c r="A96241" t="s">
        <v>109133</v>
      </c>
    </row>
    <row r="96242" spans="1:1" x14ac:dyDescent="0.25">
      <c r="A96242" t="s">
        <v>104538</v>
      </c>
    </row>
    <row r="96243" spans="1:1" x14ac:dyDescent="0.25">
      <c r="A96243" t="s">
        <v>47392</v>
      </c>
    </row>
    <row r="96244" spans="1:1" x14ac:dyDescent="0.25">
      <c r="A96244" t="s">
        <v>45844</v>
      </c>
    </row>
    <row r="96245" spans="1:1" x14ac:dyDescent="0.25">
      <c r="A96245" t="s">
        <v>65916</v>
      </c>
    </row>
    <row r="96246" spans="1:1" x14ac:dyDescent="0.25">
      <c r="A96246" t="s">
        <v>38774</v>
      </c>
    </row>
    <row r="96247" spans="1:1" x14ac:dyDescent="0.25">
      <c r="A96247" t="s">
        <v>45686</v>
      </c>
    </row>
    <row r="96248" spans="1:1" x14ac:dyDescent="0.25">
      <c r="A96248" t="s">
        <v>120836</v>
      </c>
    </row>
    <row r="96249" spans="1:1" x14ac:dyDescent="0.25">
      <c r="A96249" t="s">
        <v>112794</v>
      </c>
    </row>
    <row r="96250" spans="1:1" x14ac:dyDescent="0.25">
      <c r="A96250" t="s">
        <v>66940</v>
      </c>
    </row>
    <row r="96251" spans="1:1" x14ac:dyDescent="0.25">
      <c r="A96251" t="s">
        <v>30590</v>
      </c>
    </row>
    <row r="96252" spans="1:1" x14ac:dyDescent="0.25">
      <c r="A96252" t="s">
        <v>73581</v>
      </c>
    </row>
    <row r="96253" spans="1:1" x14ac:dyDescent="0.25">
      <c r="A96253" t="s">
        <v>133578</v>
      </c>
    </row>
    <row r="96254" spans="1:1" x14ac:dyDescent="0.25">
      <c r="A96254" t="s">
        <v>127241</v>
      </c>
    </row>
    <row r="96255" spans="1:1" x14ac:dyDescent="0.25">
      <c r="A96255" t="s">
        <v>38264</v>
      </c>
    </row>
    <row r="96256" spans="1:1" x14ac:dyDescent="0.25">
      <c r="A96256" t="s">
        <v>72250</v>
      </c>
    </row>
    <row r="96257" spans="1:1" x14ac:dyDescent="0.25">
      <c r="A96257" t="s">
        <v>22546</v>
      </c>
    </row>
    <row r="96258" spans="1:1" x14ac:dyDescent="0.25">
      <c r="A96258" t="s">
        <v>16078</v>
      </c>
    </row>
    <row r="96259" spans="1:1" x14ac:dyDescent="0.25">
      <c r="A96259" t="s">
        <v>139397</v>
      </c>
    </row>
    <row r="96260" spans="1:1" x14ac:dyDescent="0.25">
      <c r="A96260" t="s">
        <v>31400</v>
      </c>
    </row>
    <row r="96261" spans="1:1" x14ac:dyDescent="0.25">
      <c r="A96261" t="s">
        <v>97423</v>
      </c>
    </row>
    <row r="96262" spans="1:1" x14ac:dyDescent="0.25">
      <c r="A96262" t="s">
        <v>132413</v>
      </c>
    </row>
    <row r="96263" spans="1:1" x14ac:dyDescent="0.25">
      <c r="A96263" t="s">
        <v>94622</v>
      </c>
    </row>
    <row r="96264" spans="1:1" x14ac:dyDescent="0.25">
      <c r="A96264" t="s">
        <v>144782</v>
      </c>
    </row>
    <row r="96265" spans="1:1" x14ac:dyDescent="0.25">
      <c r="A96265" t="s">
        <v>73178</v>
      </c>
    </row>
    <row r="96266" spans="1:1" x14ac:dyDescent="0.25">
      <c r="A96266" t="s">
        <v>96337</v>
      </c>
    </row>
    <row r="96267" spans="1:1" x14ac:dyDescent="0.25">
      <c r="A96267" t="s">
        <v>84456</v>
      </c>
    </row>
    <row r="96268" spans="1:1" x14ac:dyDescent="0.25">
      <c r="A96268" t="s">
        <v>17873</v>
      </c>
    </row>
    <row r="96269" spans="1:1" x14ac:dyDescent="0.25">
      <c r="A96269" t="s">
        <v>132877</v>
      </c>
    </row>
    <row r="96270" spans="1:1" x14ac:dyDescent="0.25">
      <c r="A96270" t="s">
        <v>42446</v>
      </c>
    </row>
    <row r="96271" spans="1:1" x14ac:dyDescent="0.25">
      <c r="A96271" t="s">
        <v>72351</v>
      </c>
    </row>
    <row r="96272" spans="1:1" x14ac:dyDescent="0.25">
      <c r="A96272" t="s">
        <v>44580</v>
      </c>
    </row>
    <row r="96273" spans="1:1" x14ac:dyDescent="0.25">
      <c r="A96273" t="s">
        <v>49195</v>
      </c>
    </row>
    <row r="96274" spans="1:1" x14ac:dyDescent="0.25">
      <c r="A96274" t="s">
        <v>129925</v>
      </c>
    </row>
    <row r="96275" spans="1:1" x14ac:dyDescent="0.25">
      <c r="A96275" t="s">
        <v>33327</v>
      </c>
    </row>
    <row r="96276" spans="1:1" x14ac:dyDescent="0.25">
      <c r="A96276" t="s">
        <v>45901</v>
      </c>
    </row>
    <row r="96277" spans="1:1" x14ac:dyDescent="0.25">
      <c r="A96277" t="s">
        <v>68697</v>
      </c>
    </row>
    <row r="96278" spans="1:1" x14ac:dyDescent="0.25">
      <c r="A96278" t="s">
        <v>134168</v>
      </c>
    </row>
    <row r="96279" spans="1:1" x14ac:dyDescent="0.25">
      <c r="A96279" t="s">
        <v>16400</v>
      </c>
    </row>
    <row r="96280" spans="1:1" x14ac:dyDescent="0.25">
      <c r="A96280" t="s">
        <v>32015</v>
      </c>
    </row>
    <row r="96281" spans="1:1" x14ac:dyDescent="0.25">
      <c r="A96281" t="s">
        <v>106501</v>
      </c>
    </row>
    <row r="96282" spans="1:1" x14ac:dyDescent="0.25">
      <c r="A96282" t="s">
        <v>135946</v>
      </c>
    </row>
    <row r="96283" spans="1:1" x14ac:dyDescent="0.25">
      <c r="A96283" t="s">
        <v>39973</v>
      </c>
    </row>
    <row r="96284" spans="1:1" x14ac:dyDescent="0.25">
      <c r="A96284" t="s">
        <v>94634</v>
      </c>
    </row>
    <row r="96285" spans="1:1" x14ac:dyDescent="0.25">
      <c r="A96285" t="s">
        <v>47898</v>
      </c>
    </row>
    <row r="96286" spans="1:1" x14ac:dyDescent="0.25">
      <c r="A96286" t="s">
        <v>70117</v>
      </c>
    </row>
    <row r="96287" spans="1:1" x14ac:dyDescent="0.25">
      <c r="A96287" t="s">
        <v>98953</v>
      </c>
    </row>
    <row r="96288" spans="1:1" x14ac:dyDescent="0.25">
      <c r="A96288" t="s">
        <v>141525</v>
      </c>
    </row>
    <row r="96289" spans="1:1" x14ac:dyDescent="0.25">
      <c r="A96289" t="s">
        <v>68763</v>
      </c>
    </row>
    <row r="96290" spans="1:1" x14ac:dyDescent="0.25">
      <c r="A96290" t="s">
        <v>103763</v>
      </c>
    </row>
    <row r="96291" spans="1:1" x14ac:dyDescent="0.25">
      <c r="A96291" t="s">
        <v>66682</v>
      </c>
    </row>
    <row r="96292" spans="1:1" x14ac:dyDescent="0.25">
      <c r="A96292" t="s">
        <v>79693</v>
      </c>
    </row>
    <row r="96293" spans="1:1" x14ac:dyDescent="0.25">
      <c r="A96293" t="s">
        <v>131728</v>
      </c>
    </row>
    <row r="96294" spans="1:1" x14ac:dyDescent="0.25">
      <c r="A96294" t="s">
        <v>30904</v>
      </c>
    </row>
    <row r="96295" spans="1:1" x14ac:dyDescent="0.25">
      <c r="A96295" t="s">
        <v>31422</v>
      </c>
    </row>
    <row r="96296" spans="1:1" x14ac:dyDescent="0.25">
      <c r="A96296" t="s">
        <v>129730</v>
      </c>
    </row>
    <row r="96297" spans="1:1" x14ac:dyDescent="0.25">
      <c r="A96297" t="s">
        <v>11505</v>
      </c>
    </row>
    <row r="96298" spans="1:1" x14ac:dyDescent="0.25">
      <c r="A96298" t="s">
        <v>66020</v>
      </c>
    </row>
    <row r="96299" spans="1:1" x14ac:dyDescent="0.25">
      <c r="A96299" t="s">
        <v>66599</v>
      </c>
    </row>
    <row r="96300" spans="1:1" x14ac:dyDescent="0.25">
      <c r="A96300" t="s">
        <v>93777</v>
      </c>
    </row>
    <row r="96301" spans="1:1" x14ac:dyDescent="0.25">
      <c r="A96301" t="s">
        <v>128978</v>
      </c>
    </row>
    <row r="96302" spans="1:1" x14ac:dyDescent="0.25">
      <c r="A96302" t="s">
        <v>75802</v>
      </c>
    </row>
    <row r="96303" spans="1:1" x14ac:dyDescent="0.25">
      <c r="A96303" t="s">
        <v>65010</v>
      </c>
    </row>
    <row r="96304" spans="1:1" x14ac:dyDescent="0.25">
      <c r="A96304" t="s">
        <v>145860</v>
      </c>
    </row>
    <row r="96305" spans="1:1" x14ac:dyDescent="0.25">
      <c r="A96305" t="s">
        <v>87745</v>
      </c>
    </row>
    <row r="96306" spans="1:1" x14ac:dyDescent="0.25">
      <c r="A96306" t="s">
        <v>28758</v>
      </c>
    </row>
    <row r="96307" spans="1:1" x14ac:dyDescent="0.25">
      <c r="A96307" t="s">
        <v>143642</v>
      </c>
    </row>
    <row r="96308" spans="1:1" x14ac:dyDescent="0.25">
      <c r="A96308" t="s">
        <v>41742</v>
      </c>
    </row>
    <row r="96309" spans="1:1" x14ac:dyDescent="0.25">
      <c r="A96309" t="s">
        <v>81227</v>
      </c>
    </row>
    <row r="96310" spans="1:1" x14ac:dyDescent="0.25">
      <c r="A96310" t="s">
        <v>99182</v>
      </c>
    </row>
    <row r="96311" spans="1:1" x14ac:dyDescent="0.25">
      <c r="A96311" t="s">
        <v>35863</v>
      </c>
    </row>
    <row r="96312" spans="1:1" x14ac:dyDescent="0.25">
      <c r="A96312" t="s">
        <v>88795</v>
      </c>
    </row>
    <row r="96313" spans="1:1" x14ac:dyDescent="0.25">
      <c r="A96313" t="s">
        <v>34815</v>
      </c>
    </row>
    <row r="96314" spans="1:1" x14ac:dyDescent="0.25">
      <c r="A96314" t="s">
        <v>39249</v>
      </c>
    </row>
    <row r="96315" spans="1:1" x14ac:dyDescent="0.25">
      <c r="A96315" t="s">
        <v>38331</v>
      </c>
    </row>
    <row r="96316" spans="1:1" x14ac:dyDescent="0.25">
      <c r="A96316" t="s">
        <v>112016</v>
      </c>
    </row>
    <row r="96317" spans="1:1" x14ac:dyDescent="0.25">
      <c r="A96317" t="s">
        <v>91598</v>
      </c>
    </row>
    <row r="96318" spans="1:1" x14ac:dyDescent="0.25">
      <c r="A96318" t="s">
        <v>8543</v>
      </c>
    </row>
    <row r="96319" spans="1:1" x14ac:dyDescent="0.25">
      <c r="A96319" t="s">
        <v>136585</v>
      </c>
    </row>
    <row r="96320" spans="1:1" x14ac:dyDescent="0.25">
      <c r="A96320" t="s">
        <v>59265</v>
      </c>
    </row>
    <row r="96321" spans="1:1" x14ac:dyDescent="0.25">
      <c r="A96321" t="s">
        <v>31940</v>
      </c>
    </row>
    <row r="96322" spans="1:1" x14ac:dyDescent="0.25">
      <c r="A96322" t="s">
        <v>18498</v>
      </c>
    </row>
    <row r="96323" spans="1:1" x14ac:dyDescent="0.25">
      <c r="A96323" t="s">
        <v>129633</v>
      </c>
    </row>
    <row r="96324" spans="1:1" x14ac:dyDescent="0.25">
      <c r="A96324" t="s">
        <v>142007</v>
      </c>
    </row>
    <row r="96325" spans="1:1" x14ac:dyDescent="0.25">
      <c r="A96325" t="s">
        <v>40127</v>
      </c>
    </row>
    <row r="96326" spans="1:1" x14ac:dyDescent="0.25">
      <c r="A96326" t="s">
        <v>48336</v>
      </c>
    </row>
    <row r="96327" spans="1:1" x14ac:dyDescent="0.25">
      <c r="A96327" t="s">
        <v>37838</v>
      </c>
    </row>
    <row r="96328" spans="1:1" x14ac:dyDescent="0.25">
      <c r="A96328" t="s">
        <v>145549</v>
      </c>
    </row>
    <row r="96329" spans="1:1" x14ac:dyDescent="0.25">
      <c r="A96329" t="s">
        <v>31409</v>
      </c>
    </row>
    <row r="96330" spans="1:1" x14ac:dyDescent="0.25">
      <c r="A96330" t="s">
        <v>64345</v>
      </c>
    </row>
    <row r="96331" spans="1:1" x14ac:dyDescent="0.25">
      <c r="A96331" t="s">
        <v>134019</v>
      </c>
    </row>
    <row r="96332" spans="1:1" x14ac:dyDescent="0.25">
      <c r="A96332" t="s">
        <v>138644</v>
      </c>
    </row>
    <row r="96333" spans="1:1" x14ac:dyDescent="0.25">
      <c r="A96333" t="s">
        <v>49915</v>
      </c>
    </row>
    <row r="96334" spans="1:1" x14ac:dyDescent="0.25">
      <c r="A96334" t="s">
        <v>138137</v>
      </c>
    </row>
    <row r="96335" spans="1:1" x14ac:dyDescent="0.25">
      <c r="A96335" t="s">
        <v>106448</v>
      </c>
    </row>
    <row r="96336" spans="1:1" x14ac:dyDescent="0.25">
      <c r="A96336" t="s">
        <v>20067</v>
      </c>
    </row>
    <row r="96337" spans="1:1" x14ac:dyDescent="0.25">
      <c r="A96337" t="s">
        <v>80963</v>
      </c>
    </row>
    <row r="96338" spans="1:1" x14ac:dyDescent="0.25">
      <c r="A96338" t="s">
        <v>72761</v>
      </c>
    </row>
    <row r="96339" spans="1:1" x14ac:dyDescent="0.25">
      <c r="A96339" t="s">
        <v>78548</v>
      </c>
    </row>
    <row r="96340" spans="1:1" x14ac:dyDescent="0.25">
      <c r="A96340" t="s">
        <v>46064</v>
      </c>
    </row>
    <row r="96341" spans="1:1" x14ac:dyDescent="0.25">
      <c r="A96341" t="s">
        <v>28221</v>
      </c>
    </row>
    <row r="96342" spans="1:1" x14ac:dyDescent="0.25">
      <c r="A96342" t="s">
        <v>58000</v>
      </c>
    </row>
    <row r="96343" spans="1:1" x14ac:dyDescent="0.25">
      <c r="A96343" t="s">
        <v>40435</v>
      </c>
    </row>
    <row r="96344" spans="1:1" x14ac:dyDescent="0.25">
      <c r="A96344" t="s">
        <v>108995</v>
      </c>
    </row>
    <row r="96345" spans="1:1" x14ac:dyDescent="0.25">
      <c r="A96345" t="s">
        <v>34506</v>
      </c>
    </row>
    <row r="96346" spans="1:1" x14ac:dyDescent="0.25">
      <c r="A96346" t="s">
        <v>118943</v>
      </c>
    </row>
    <row r="96347" spans="1:1" x14ac:dyDescent="0.25">
      <c r="A96347" t="s">
        <v>129215</v>
      </c>
    </row>
    <row r="96348" spans="1:1" x14ac:dyDescent="0.25">
      <c r="A96348" t="s">
        <v>47115</v>
      </c>
    </row>
    <row r="96349" spans="1:1" x14ac:dyDescent="0.25">
      <c r="A96349" t="s">
        <v>97546</v>
      </c>
    </row>
    <row r="96350" spans="1:1" x14ac:dyDescent="0.25">
      <c r="A96350" t="s">
        <v>125582</v>
      </c>
    </row>
    <row r="96351" spans="1:1" x14ac:dyDescent="0.25">
      <c r="A96351" t="s">
        <v>65639</v>
      </c>
    </row>
    <row r="96352" spans="1:1" x14ac:dyDescent="0.25">
      <c r="A96352" t="s">
        <v>77324</v>
      </c>
    </row>
    <row r="96353" spans="1:1" x14ac:dyDescent="0.25">
      <c r="A96353" t="s">
        <v>58284</v>
      </c>
    </row>
    <row r="96354" spans="1:1" x14ac:dyDescent="0.25">
      <c r="A96354" t="s">
        <v>42656</v>
      </c>
    </row>
    <row r="96355" spans="1:1" x14ac:dyDescent="0.25">
      <c r="A96355" t="s">
        <v>144455</v>
      </c>
    </row>
    <row r="96356" spans="1:1" x14ac:dyDescent="0.25">
      <c r="A96356" t="s">
        <v>28451</v>
      </c>
    </row>
    <row r="96357" spans="1:1" x14ac:dyDescent="0.25">
      <c r="A96357" t="s">
        <v>86208</v>
      </c>
    </row>
    <row r="96358" spans="1:1" x14ac:dyDescent="0.25">
      <c r="A96358" t="s">
        <v>95158</v>
      </c>
    </row>
    <row r="96359" spans="1:1" x14ac:dyDescent="0.25">
      <c r="A96359" t="s">
        <v>113565</v>
      </c>
    </row>
    <row r="96360" spans="1:1" x14ac:dyDescent="0.25">
      <c r="A96360" t="s">
        <v>40722</v>
      </c>
    </row>
    <row r="96361" spans="1:1" x14ac:dyDescent="0.25">
      <c r="A96361" t="s">
        <v>120981</v>
      </c>
    </row>
    <row r="96362" spans="1:1" x14ac:dyDescent="0.25">
      <c r="A96362" t="s">
        <v>60791</v>
      </c>
    </row>
    <row r="96363" spans="1:1" x14ac:dyDescent="0.25">
      <c r="A96363" t="s">
        <v>114434</v>
      </c>
    </row>
    <row r="96364" spans="1:1" x14ac:dyDescent="0.25">
      <c r="A96364" t="s">
        <v>93767</v>
      </c>
    </row>
    <row r="96365" spans="1:1" x14ac:dyDescent="0.25">
      <c r="A96365" t="s">
        <v>72288</v>
      </c>
    </row>
    <row r="96366" spans="1:1" x14ac:dyDescent="0.25">
      <c r="A96366" t="s">
        <v>25993</v>
      </c>
    </row>
    <row r="96367" spans="1:1" x14ac:dyDescent="0.25">
      <c r="A96367" t="s">
        <v>48093</v>
      </c>
    </row>
    <row r="96368" spans="1:1" x14ac:dyDescent="0.25">
      <c r="A96368" t="s">
        <v>91959</v>
      </c>
    </row>
    <row r="96369" spans="1:1" x14ac:dyDescent="0.25">
      <c r="A96369" t="s">
        <v>72208</v>
      </c>
    </row>
    <row r="96370" spans="1:1" x14ac:dyDescent="0.25">
      <c r="A96370" t="s">
        <v>113379</v>
      </c>
    </row>
    <row r="96371" spans="1:1" x14ac:dyDescent="0.25">
      <c r="A96371" t="s">
        <v>45507</v>
      </c>
    </row>
    <row r="96372" spans="1:1" x14ac:dyDescent="0.25">
      <c r="A96372" t="s">
        <v>18289</v>
      </c>
    </row>
    <row r="96373" spans="1:1" x14ac:dyDescent="0.25">
      <c r="A96373" t="s">
        <v>41226</v>
      </c>
    </row>
    <row r="96374" spans="1:1" x14ac:dyDescent="0.25">
      <c r="A96374" t="s">
        <v>81413</v>
      </c>
    </row>
    <row r="96375" spans="1:1" x14ac:dyDescent="0.25">
      <c r="A96375" t="s">
        <v>141131</v>
      </c>
    </row>
    <row r="96376" spans="1:1" x14ac:dyDescent="0.25">
      <c r="A96376" t="s">
        <v>19627</v>
      </c>
    </row>
    <row r="96377" spans="1:1" x14ac:dyDescent="0.25">
      <c r="A96377" t="s">
        <v>98129</v>
      </c>
    </row>
    <row r="96378" spans="1:1" x14ac:dyDescent="0.25">
      <c r="A96378" t="s">
        <v>63885</v>
      </c>
    </row>
    <row r="96379" spans="1:1" x14ac:dyDescent="0.25">
      <c r="A96379" t="s">
        <v>43440</v>
      </c>
    </row>
    <row r="96380" spans="1:1" x14ac:dyDescent="0.25">
      <c r="A96380" t="s">
        <v>62466</v>
      </c>
    </row>
    <row r="96381" spans="1:1" x14ac:dyDescent="0.25">
      <c r="A96381" t="s">
        <v>84248</v>
      </c>
    </row>
    <row r="96382" spans="1:1" x14ac:dyDescent="0.25">
      <c r="A96382" t="s">
        <v>121247</v>
      </c>
    </row>
    <row r="96383" spans="1:1" x14ac:dyDescent="0.25">
      <c r="A96383" t="s">
        <v>26315</v>
      </c>
    </row>
    <row r="96384" spans="1:1" x14ac:dyDescent="0.25">
      <c r="A96384" t="s">
        <v>50800</v>
      </c>
    </row>
    <row r="96385" spans="1:1" x14ac:dyDescent="0.25">
      <c r="A96385" t="s">
        <v>130748</v>
      </c>
    </row>
    <row r="96386" spans="1:1" x14ac:dyDescent="0.25">
      <c r="A96386" t="s">
        <v>35715</v>
      </c>
    </row>
    <row r="96387" spans="1:1" x14ac:dyDescent="0.25">
      <c r="A96387" t="s">
        <v>31871</v>
      </c>
    </row>
    <row r="96388" spans="1:1" x14ac:dyDescent="0.25">
      <c r="A96388" t="s">
        <v>31805</v>
      </c>
    </row>
    <row r="96389" spans="1:1" x14ac:dyDescent="0.25">
      <c r="A96389" t="s">
        <v>135735</v>
      </c>
    </row>
    <row r="96390" spans="1:1" x14ac:dyDescent="0.25">
      <c r="A96390" t="s">
        <v>120364</v>
      </c>
    </row>
    <row r="96391" spans="1:1" x14ac:dyDescent="0.25">
      <c r="A96391" t="s">
        <v>22757</v>
      </c>
    </row>
    <row r="96392" spans="1:1" x14ac:dyDescent="0.25">
      <c r="A96392" t="s">
        <v>27651</v>
      </c>
    </row>
    <row r="96393" spans="1:1" x14ac:dyDescent="0.25">
      <c r="A96393" t="s">
        <v>85573</v>
      </c>
    </row>
    <row r="96394" spans="1:1" x14ac:dyDescent="0.25">
      <c r="A96394" t="s">
        <v>118603</v>
      </c>
    </row>
    <row r="96395" spans="1:1" x14ac:dyDescent="0.25">
      <c r="A96395" t="s">
        <v>41554</v>
      </c>
    </row>
    <row r="96396" spans="1:1" x14ac:dyDescent="0.25">
      <c r="A96396" t="s">
        <v>52365</v>
      </c>
    </row>
    <row r="96397" spans="1:1" x14ac:dyDescent="0.25">
      <c r="A96397" t="s">
        <v>55462</v>
      </c>
    </row>
    <row r="96398" spans="1:1" x14ac:dyDescent="0.25">
      <c r="A96398" t="s">
        <v>87675</v>
      </c>
    </row>
    <row r="96399" spans="1:1" x14ac:dyDescent="0.25">
      <c r="A96399" t="s">
        <v>74081</v>
      </c>
    </row>
    <row r="96400" spans="1:1" x14ac:dyDescent="0.25">
      <c r="A96400" t="s">
        <v>75390</v>
      </c>
    </row>
    <row r="96401" spans="1:1" x14ac:dyDescent="0.25">
      <c r="A96401" t="s">
        <v>99207</v>
      </c>
    </row>
    <row r="96402" spans="1:1" x14ac:dyDescent="0.25">
      <c r="A96402" t="s">
        <v>74924</v>
      </c>
    </row>
    <row r="96403" spans="1:1" x14ac:dyDescent="0.25">
      <c r="A96403" t="s">
        <v>54251</v>
      </c>
    </row>
    <row r="96404" spans="1:1" x14ac:dyDescent="0.25">
      <c r="A96404" t="s">
        <v>67960</v>
      </c>
    </row>
    <row r="96405" spans="1:1" x14ac:dyDescent="0.25">
      <c r="A96405" t="s">
        <v>134751</v>
      </c>
    </row>
    <row r="96406" spans="1:1" x14ac:dyDescent="0.25">
      <c r="A96406" t="s">
        <v>64157</v>
      </c>
    </row>
    <row r="96407" spans="1:1" x14ac:dyDescent="0.25">
      <c r="A96407" t="s">
        <v>38206</v>
      </c>
    </row>
    <row r="96408" spans="1:1" x14ac:dyDescent="0.25">
      <c r="A96408" t="s">
        <v>94010</v>
      </c>
    </row>
    <row r="96409" spans="1:1" x14ac:dyDescent="0.25">
      <c r="A96409" t="s">
        <v>114662</v>
      </c>
    </row>
    <row r="96410" spans="1:1" x14ac:dyDescent="0.25">
      <c r="A96410" t="s">
        <v>33247</v>
      </c>
    </row>
    <row r="96411" spans="1:1" x14ac:dyDescent="0.25">
      <c r="A96411" t="s">
        <v>86491</v>
      </c>
    </row>
    <row r="96412" spans="1:1" x14ac:dyDescent="0.25">
      <c r="A96412" t="s">
        <v>108938</v>
      </c>
    </row>
    <row r="96413" spans="1:1" x14ac:dyDescent="0.25">
      <c r="A96413" t="s">
        <v>141094</v>
      </c>
    </row>
    <row r="96414" spans="1:1" x14ac:dyDescent="0.25">
      <c r="A96414" t="s">
        <v>58733</v>
      </c>
    </row>
    <row r="96415" spans="1:1" x14ac:dyDescent="0.25">
      <c r="A96415" t="s">
        <v>41138</v>
      </c>
    </row>
    <row r="96416" spans="1:1" x14ac:dyDescent="0.25">
      <c r="A96416" t="s">
        <v>70643</v>
      </c>
    </row>
    <row r="96417" spans="1:1" x14ac:dyDescent="0.25">
      <c r="A96417" t="s">
        <v>131772</v>
      </c>
    </row>
    <row r="96418" spans="1:1" x14ac:dyDescent="0.25">
      <c r="A96418" t="s">
        <v>124817</v>
      </c>
    </row>
    <row r="96419" spans="1:1" x14ac:dyDescent="0.25">
      <c r="A96419" t="s">
        <v>10307</v>
      </c>
    </row>
    <row r="96420" spans="1:1" x14ac:dyDescent="0.25">
      <c r="A96420" t="s">
        <v>75155</v>
      </c>
    </row>
    <row r="96421" spans="1:1" x14ac:dyDescent="0.25">
      <c r="A96421" t="s">
        <v>49066</v>
      </c>
    </row>
    <row r="96422" spans="1:1" x14ac:dyDescent="0.25">
      <c r="A96422" t="s">
        <v>32303</v>
      </c>
    </row>
    <row r="96423" spans="1:1" x14ac:dyDescent="0.25">
      <c r="A96423" t="s">
        <v>13920</v>
      </c>
    </row>
    <row r="96424" spans="1:1" x14ac:dyDescent="0.25">
      <c r="A96424" t="s">
        <v>119763</v>
      </c>
    </row>
    <row r="96425" spans="1:1" x14ac:dyDescent="0.25">
      <c r="A96425" t="s">
        <v>123959</v>
      </c>
    </row>
    <row r="96426" spans="1:1" x14ac:dyDescent="0.25">
      <c r="A96426" t="s">
        <v>44302</v>
      </c>
    </row>
    <row r="96427" spans="1:1" x14ac:dyDescent="0.25">
      <c r="A96427" t="s">
        <v>18130</v>
      </c>
    </row>
    <row r="96428" spans="1:1" x14ac:dyDescent="0.25">
      <c r="A96428" t="s">
        <v>119446</v>
      </c>
    </row>
    <row r="96429" spans="1:1" x14ac:dyDescent="0.25">
      <c r="A96429" t="s">
        <v>88891</v>
      </c>
    </row>
    <row r="96430" spans="1:1" x14ac:dyDescent="0.25">
      <c r="A96430" t="s">
        <v>59828</v>
      </c>
    </row>
    <row r="96431" spans="1:1" x14ac:dyDescent="0.25">
      <c r="A96431" t="s">
        <v>119242</v>
      </c>
    </row>
    <row r="96432" spans="1:1" x14ac:dyDescent="0.25">
      <c r="A96432" t="s">
        <v>37381</v>
      </c>
    </row>
    <row r="96433" spans="1:1" x14ac:dyDescent="0.25">
      <c r="A96433" t="s">
        <v>40564</v>
      </c>
    </row>
    <row r="96434" spans="1:1" x14ac:dyDescent="0.25">
      <c r="A96434" t="s">
        <v>121440</v>
      </c>
    </row>
    <row r="96435" spans="1:1" x14ac:dyDescent="0.25">
      <c r="A96435" t="s">
        <v>122845</v>
      </c>
    </row>
    <row r="96436" spans="1:1" x14ac:dyDescent="0.25">
      <c r="A96436" t="s">
        <v>129820</v>
      </c>
    </row>
    <row r="96437" spans="1:1" x14ac:dyDescent="0.25">
      <c r="A96437" t="s">
        <v>107248</v>
      </c>
    </row>
    <row r="96438" spans="1:1" x14ac:dyDescent="0.25">
      <c r="A96438" t="s">
        <v>99661</v>
      </c>
    </row>
    <row r="96439" spans="1:1" x14ac:dyDescent="0.25">
      <c r="A96439" t="s">
        <v>89179</v>
      </c>
    </row>
    <row r="96440" spans="1:1" x14ac:dyDescent="0.25">
      <c r="A96440" t="s">
        <v>77591</v>
      </c>
    </row>
    <row r="96441" spans="1:1" x14ac:dyDescent="0.25">
      <c r="A96441" t="s">
        <v>66585</v>
      </c>
    </row>
    <row r="96442" spans="1:1" x14ac:dyDescent="0.25">
      <c r="A96442" t="s">
        <v>49907</v>
      </c>
    </row>
    <row r="96443" spans="1:1" x14ac:dyDescent="0.25">
      <c r="A96443" t="s">
        <v>65392</v>
      </c>
    </row>
    <row r="96444" spans="1:1" x14ac:dyDescent="0.25">
      <c r="A96444" t="s">
        <v>98434</v>
      </c>
    </row>
    <row r="96445" spans="1:1" x14ac:dyDescent="0.25">
      <c r="A96445" t="s">
        <v>61825</v>
      </c>
    </row>
    <row r="96446" spans="1:1" x14ac:dyDescent="0.25">
      <c r="A96446" t="s">
        <v>121334</v>
      </c>
    </row>
    <row r="96447" spans="1:1" x14ac:dyDescent="0.25">
      <c r="A96447" t="s">
        <v>92807</v>
      </c>
    </row>
    <row r="96448" spans="1:1" x14ac:dyDescent="0.25">
      <c r="A96448" t="s">
        <v>70368</v>
      </c>
    </row>
    <row r="96449" spans="1:1" x14ac:dyDescent="0.25">
      <c r="A96449" t="s">
        <v>40489</v>
      </c>
    </row>
    <row r="96450" spans="1:1" x14ac:dyDescent="0.25">
      <c r="A96450" t="s">
        <v>86706</v>
      </c>
    </row>
    <row r="96451" spans="1:1" x14ac:dyDescent="0.25">
      <c r="A96451" t="s">
        <v>100760</v>
      </c>
    </row>
    <row r="96452" spans="1:1" x14ac:dyDescent="0.25">
      <c r="A96452" t="s">
        <v>58739</v>
      </c>
    </row>
    <row r="96453" spans="1:1" x14ac:dyDescent="0.25">
      <c r="A96453" t="s">
        <v>63519</v>
      </c>
    </row>
    <row r="96454" spans="1:1" x14ac:dyDescent="0.25">
      <c r="A96454" t="s">
        <v>133310</v>
      </c>
    </row>
    <row r="96455" spans="1:1" x14ac:dyDescent="0.25">
      <c r="A96455" t="s">
        <v>47510</v>
      </c>
    </row>
    <row r="96456" spans="1:1" x14ac:dyDescent="0.25">
      <c r="A96456" t="s">
        <v>84010</v>
      </c>
    </row>
    <row r="96457" spans="1:1" x14ac:dyDescent="0.25">
      <c r="A96457" t="s">
        <v>138171</v>
      </c>
    </row>
    <row r="96458" spans="1:1" x14ac:dyDescent="0.25">
      <c r="A96458" t="s">
        <v>33652</v>
      </c>
    </row>
    <row r="96459" spans="1:1" x14ac:dyDescent="0.25">
      <c r="A96459" t="s">
        <v>1162</v>
      </c>
    </row>
    <row r="96460" spans="1:1" x14ac:dyDescent="0.25">
      <c r="A96460" t="s">
        <v>116597</v>
      </c>
    </row>
    <row r="96461" spans="1:1" x14ac:dyDescent="0.25">
      <c r="A96461" t="s">
        <v>133953</v>
      </c>
    </row>
    <row r="96462" spans="1:1" x14ac:dyDescent="0.25">
      <c r="A96462" t="s">
        <v>86265</v>
      </c>
    </row>
    <row r="96463" spans="1:1" x14ac:dyDescent="0.25">
      <c r="A96463" t="s">
        <v>128661</v>
      </c>
    </row>
    <row r="96464" spans="1:1" x14ac:dyDescent="0.25">
      <c r="A96464" t="s">
        <v>49749</v>
      </c>
    </row>
    <row r="96465" spans="1:1" x14ac:dyDescent="0.25">
      <c r="A96465" t="s">
        <v>71132</v>
      </c>
    </row>
    <row r="96466" spans="1:1" x14ac:dyDescent="0.25">
      <c r="A96466" t="s">
        <v>101468</v>
      </c>
    </row>
    <row r="96467" spans="1:1" x14ac:dyDescent="0.25">
      <c r="A96467" t="s">
        <v>129345</v>
      </c>
    </row>
    <row r="96468" spans="1:1" x14ac:dyDescent="0.25">
      <c r="A96468" t="s">
        <v>90123</v>
      </c>
    </row>
    <row r="96469" spans="1:1" x14ac:dyDescent="0.25">
      <c r="A96469" t="s">
        <v>36273</v>
      </c>
    </row>
    <row r="96470" spans="1:1" x14ac:dyDescent="0.25">
      <c r="A96470" t="s">
        <v>126927</v>
      </c>
    </row>
    <row r="96471" spans="1:1" x14ac:dyDescent="0.25">
      <c r="A96471" t="s">
        <v>62669</v>
      </c>
    </row>
    <row r="96472" spans="1:1" x14ac:dyDescent="0.25">
      <c r="A96472" t="s">
        <v>88368</v>
      </c>
    </row>
    <row r="96473" spans="1:1" x14ac:dyDescent="0.25">
      <c r="A96473" t="s">
        <v>143098</v>
      </c>
    </row>
    <row r="96474" spans="1:1" x14ac:dyDescent="0.25">
      <c r="A96474" t="s">
        <v>63544</v>
      </c>
    </row>
    <row r="96475" spans="1:1" x14ac:dyDescent="0.25">
      <c r="A96475" t="s">
        <v>20359</v>
      </c>
    </row>
    <row r="96476" spans="1:1" x14ac:dyDescent="0.25">
      <c r="A96476" t="s">
        <v>116823</v>
      </c>
    </row>
    <row r="96477" spans="1:1" x14ac:dyDescent="0.25">
      <c r="A96477" t="s">
        <v>102237</v>
      </c>
    </row>
    <row r="96478" spans="1:1" x14ac:dyDescent="0.25">
      <c r="A96478" t="s">
        <v>56385</v>
      </c>
    </row>
    <row r="96479" spans="1:1" x14ac:dyDescent="0.25">
      <c r="A96479" t="s">
        <v>68417</v>
      </c>
    </row>
    <row r="96480" spans="1:1" x14ac:dyDescent="0.25">
      <c r="A96480" t="s">
        <v>124854</v>
      </c>
    </row>
    <row r="96481" spans="1:1" x14ac:dyDescent="0.25">
      <c r="A96481" t="s">
        <v>117731</v>
      </c>
    </row>
    <row r="96482" spans="1:1" x14ac:dyDescent="0.25">
      <c r="A96482" t="s">
        <v>73194</v>
      </c>
    </row>
    <row r="96483" spans="1:1" x14ac:dyDescent="0.25">
      <c r="A96483" t="s">
        <v>90902</v>
      </c>
    </row>
    <row r="96484" spans="1:1" x14ac:dyDescent="0.25">
      <c r="A96484" t="s">
        <v>84541</v>
      </c>
    </row>
    <row r="96485" spans="1:1" x14ac:dyDescent="0.25">
      <c r="A96485" t="s">
        <v>22482</v>
      </c>
    </row>
    <row r="96486" spans="1:1" x14ac:dyDescent="0.25">
      <c r="A96486" t="s">
        <v>32662</v>
      </c>
    </row>
    <row r="96487" spans="1:1" x14ac:dyDescent="0.25">
      <c r="A96487" t="s">
        <v>104429</v>
      </c>
    </row>
    <row r="96488" spans="1:1" x14ac:dyDescent="0.25">
      <c r="A96488" t="s">
        <v>71860</v>
      </c>
    </row>
    <row r="96489" spans="1:1" x14ac:dyDescent="0.25">
      <c r="A96489" t="s">
        <v>85274</v>
      </c>
    </row>
    <row r="96490" spans="1:1" x14ac:dyDescent="0.25">
      <c r="A96490" t="s">
        <v>136962</v>
      </c>
    </row>
    <row r="96491" spans="1:1" x14ac:dyDescent="0.25">
      <c r="A96491" t="s">
        <v>97676</v>
      </c>
    </row>
    <row r="96492" spans="1:1" x14ac:dyDescent="0.25">
      <c r="A96492" t="s">
        <v>93908</v>
      </c>
    </row>
    <row r="96493" spans="1:1" x14ac:dyDescent="0.25">
      <c r="A96493" t="s">
        <v>18892</v>
      </c>
    </row>
    <row r="96494" spans="1:1" x14ac:dyDescent="0.25">
      <c r="A96494" t="s">
        <v>102003</v>
      </c>
    </row>
    <row r="96495" spans="1:1" x14ac:dyDescent="0.25">
      <c r="A96495" t="s">
        <v>49155</v>
      </c>
    </row>
    <row r="96496" spans="1:1" x14ac:dyDescent="0.25">
      <c r="A96496" t="s">
        <v>68827</v>
      </c>
    </row>
    <row r="96497" spans="1:1" x14ac:dyDescent="0.25">
      <c r="A96497" t="s">
        <v>86363</v>
      </c>
    </row>
    <row r="96498" spans="1:1" x14ac:dyDescent="0.25">
      <c r="A96498" t="s">
        <v>22062</v>
      </c>
    </row>
    <row r="96499" spans="1:1" x14ac:dyDescent="0.25">
      <c r="A96499" t="s">
        <v>102222</v>
      </c>
    </row>
    <row r="96500" spans="1:1" x14ac:dyDescent="0.25">
      <c r="A96500" t="s">
        <v>99148</v>
      </c>
    </row>
    <row r="96501" spans="1:1" x14ac:dyDescent="0.25">
      <c r="A96501" t="s">
        <v>30888</v>
      </c>
    </row>
    <row r="96502" spans="1:1" x14ac:dyDescent="0.25">
      <c r="A96502" t="s">
        <v>93583</v>
      </c>
    </row>
    <row r="96503" spans="1:1" x14ac:dyDescent="0.25">
      <c r="A96503" t="s">
        <v>74058</v>
      </c>
    </row>
    <row r="96504" spans="1:1" x14ac:dyDescent="0.25">
      <c r="A96504" t="s">
        <v>68524</v>
      </c>
    </row>
    <row r="96505" spans="1:1" x14ac:dyDescent="0.25">
      <c r="A96505" t="s">
        <v>133608</v>
      </c>
    </row>
    <row r="96506" spans="1:1" x14ac:dyDescent="0.25">
      <c r="A96506" t="s">
        <v>60657</v>
      </c>
    </row>
    <row r="96507" spans="1:1" x14ac:dyDescent="0.25">
      <c r="A96507" t="s">
        <v>32232</v>
      </c>
    </row>
    <row r="96508" spans="1:1" x14ac:dyDescent="0.25">
      <c r="A96508" t="s">
        <v>133715</v>
      </c>
    </row>
    <row r="96509" spans="1:1" x14ac:dyDescent="0.25">
      <c r="A96509" t="s">
        <v>136977</v>
      </c>
    </row>
    <row r="96510" spans="1:1" x14ac:dyDescent="0.25">
      <c r="A96510" t="s">
        <v>138815</v>
      </c>
    </row>
    <row r="96511" spans="1:1" x14ac:dyDescent="0.25">
      <c r="A96511" t="s">
        <v>93450</v>
      </c>
    </row>
    <row r="96512" spans="1:1" x14ac:dyDescent="0.25">
      <c r="A96512" t="s">
        <v>33016</v>
      </c>
    </row>
    <row r="96513" spans="1:1" x14ac:dyDescent="0.25">
      <c r="A96513" t="s">
        <v>118140</v>
      </c>
    </row>
    <row r="96514" spans="1:1" x14ac:dyDescent="0.25">
      <c r="A96514" t="s">
        <v>90542</v>
      </c>
    </row>
    <row r="96515" spans="1:1" x14ac:dyDescent="0.25">
      <c r="A96515" t="s">
        <v>127494</v>
      </c>
    </row>
    <row r="96516" spans="1:1" x14ac:dyDescent="0.25">
      <c r="A96516" t="s">
        <v>144044</v>
      </c>
    </row>
    <row r="96517" spans="1:1" x14ac:dyDescent="0.25">
      <c r="A96517" t="s">
        <v>90589</v>
      </c>
    </row>
    <row r="96518" spans="1:1" x14ac:dyDescent="0.25">
      <c r="A96518" t="s">
        <v>79311</v>
      </c>
    </row>
    <row r="96519" spans="1:1" x14ac:dyDescent="0.25">
      <c r="A96519" t="s">
        <v>62767</v>
      </c>
    </row>
    <row r="96520" spans="1:1" x14ac:dyDescent="0.25">
      <c r="A96520" t="s">
        <v>128062</v>
      </c>
    </row>
    <row r="96521" spans="1:1" x14ac:dyDescent="0.25">
      <c r="A96521" t="s">
        <v>135907</v>
      </c>
    </row>
    <row r="96522" spans="1:1" x14ac:dyDescent="0.25">
      <c r="A96522" t="s">
        <v>47154</v>
      </c>
    </row>
    <row r="96523" spans="1:1" x14ac:dyDescent="0.25">
      <c r="A96523" t="s">
        <v>111789</v>
      </c>
    </row>
    <row r="96524" spans="1:1" x14ac:dyDescent="0.25">
      <c r="A96524" t="s">
        <v>138859</v>
      </c>
    </row>
    <row r="96525" spans="1:1" x14ac:dyDescent="0.25">
      <c r="A96525" t="s">
        <v>120482</v>
      </c>
    </row>
    <row r="96526" spans="1:1" x14ac:dyDescent="0.25">
      <c r="A96526" t="s">
        <v>50026</v>
      </c>
    </row>
    <row r="96527" spans="1:1" x14ac:dyDescent="0.25">
      <c r="A96527" t="s">
        <v>107437</v>
      </c>
    </row>
    <row r="96528" spans="1:1" x14ac:dyDescent="0.25">
      <c r="A96528" t="s">
        <v>79457</v>
      </c>
    </row>
    <row r="96529" spans="1:1" x14ac:dyDescent="0.25">
      <c r="A96529" t="s">
        <v>1491</v>
      </c>
    </row>
    <row r="96530" spans="1:1" x14ac:dyDescent="0.25">
      <c r="A96530" t="s">
        <v>79567</v>
      </c>
    </row>
    <row r="96531" spans="1:1" x14ac:dyDescent="0.25">
      <c r="A96531" t="s">
        <v>83520</v>
      </c>
    </row>
    <row r="96532" spans="1:1" x14ac:dyDescent="0.25">
      <c r="A96532" t="s">
        <v>127048</v>
      </c>
    </row>
    <row r="96533" spans="1:1" x14ac:dyDescent="0.25">
      <c r="A96533" t="s">
        <v>54319</v>
      </c>
    </row>
    <row r="96534" spans="1:1" x14ac:dyDescent="0.25">
      <c r="A96534" t="s">
        <v>112860</v>
      </c>
    </row>
    <row r="96535" spans="1:1" x14ac:dyDescent="0.25">
      <c r="A96535" t="s">
        <v>49621</v>
      </c>
    </row>
    <row r="96536" spans="1:1" x14ac:dyDescent="0.25">
      <c r="A96536" t="s">
        <v>119137</v>
      </c>
    </row>
    <row r="96537" spans="1:1" x14ac:dyDescent="0.25">
      <c r="A96537" t="s">
        <v>25202</v>
      </c>
    </row>
    <row r="96538" spans="1:1" x14ac:dyDescent="0.25">
      <c r="A96538" t="s">
        <v>120086</v>
      </c>
    </row>
    <row r="96539" spans="1:1" x14ac:dyDescent="0.25">
      <c r="A96539" t="s">
        <v>129065</v>
      </c>
    </row>
    <row r="96540" spans="1:1" x14ac:dyDescent="0.25">
      <c r="A96540" t="s">
        <v>91216</v>
      </c>
    </row>
    <row r="96541" spans="1:1" x14ac:dyDescent="0.25">
      <c r="A96541" t="s">
        <v>133575</v>
      </c>
    </row>
    <row r="96542" spans="1:1" x14ac:dyDescent="0.25">
      <c r="A96542" t="s">
        <v>35092</v>
      </c>
    </row>
    <row r="96543" spans="1:1" x14ac:dyDescent="0.25">
      <c r="A96543" t="s">
        <v>143314</v>
      </c>
    </row>
    <row r="96544" spans="1:1" x14ac:dyDescent="0.25">
      <c r="A96544" t="s">
        <v>129560</v>
      </c>
    </row>
    <row r="96545" spans="1:1" x14ac:dyDescent="0.25">
      <c r="A96545" t="s">
        <v>128802</v>
      </c>
    </row>
    <row r="96546" spans="1:1" x14ac:dyDescent="0.25">
      <c r="A96546" t="s">
        <v>10279</v>
      </c>
    </row>
    <row r="96547" spans="1:1" x14ac:dyDescent="0.25">
      <c r="A96547" t="s">
        <v>44422</v>
      </c>
    </row>
    <row r="96548" spans="1:1" x14ac:dyDescent="0.25">
      <c r="A96548" t="s">
        <v>116092</v>
      </c>
    </row>
    <row r="96549" spans="1:1" x14ac:dyDescent="0.25">
      <c r="A96549" t="s">
        <v>147126</v>
      </c>
    </row>
    <row r="96550" spans="1:1" x14ac:dyDescent="0.25">
      <c r="A96550" t="s">
        <v>78750</v>
      </c>
    </row>
    <row r="96551" spans="1:1" x14ac:dyDescent="0.25">
      <c r="A96551" t="s">
        <v>118284</v>
      </c>
    </row>
    <row r="96552" spans="1:1" x14ac:dyDescent="0.25">
      <c r="A96552" t="s">
        <v>36609</v>
      </c>
    </row>
    <row r="96553" spans="1:1" x14ac:dyDescent="0.25">
      <c r="A96553" t="s">
        <v>106267</v>
      </c>
    </row>
    <row r="96554" spans="1:1" x14ac:dyDescent="0.25">
      <c r="A96554" t="s">
        <v>45042</v>
      </c>
    </row>
    <row r="96555" spans="1:1" x14ac:dyDescent="0.25">
      <c r="A96555" t="s">
        <v>15675</v>
      </c>
    </row>
    <row r="96556" spans="1:1" x14ac:dyDescent="0.25">
      <c r="A96556" t="s">
        <v>47665</v>
      </c>
    </row>
    <row r="96557" spans="1:1" x14ac:dyDescent="0.25">
      <c r="A96557" t="s">
        <v>29569</v>
      </c>
    </row>
    <row r="96558" spans="1:1" x14ac:dyDescent="0.25">
      <c r="A96558" t="s">
        <v>105248</v>
      </c>
    </row>
    <row r="96559" spans="1:1" x14ac:dyDescent="0.25">
      <c r="A96559" t="s">
        <v>134386</v>
      </c>
    </row>
    <row r="96560" spans="1:1" x14ac:dyDescent="0.25">
      <c r="A96560" t="s">
        <v>84337</v>
      </c>
    </row>
    <row r="96561" spans="1:1" x14ac:dyDescent="0.25">
      <c r="A96561" t="s">
        <v>117299</v>
      </c>
    </row>
    <row r="96562" spans="1:1" x14ac:dyDescent="0.25">
      <c r="A96562" t="s">
        <v>98999</v>
      </c>
    </row>
    <row r="96563" spans="1:1" x14ac:dyDescent="0.25">
      <c r="A96563" t="s">
        <v>26800</v>
      </c>
    </row>
    <row r="96564" spans="1:1" x14ac:dyDescent="0.25">
      <c r="A96564" t="s">
        <v>145388</v>
      </c>
    </row>
    <row r="96565" spans="1:1" x14ac:dyDescent="0.25">
      <c r="A96565" t="s">
        <v>142138</v>
      </c>
    </row>
    <row r="96566" spans="1:1" x14ac:dyDescent="0.25">
      <c r="A96566" t="s">
        <v>130012</v>
      </c>
    </row>
    <row r="96567" spans="1:1" x14ac:dyDescent="0.25">
      <c r="A96567" t="s">
        <v>60977</v>
      </c>
    </row>
    <row r="96568" spans="1:1" x14ac:dyDescent="0.25">
      <c r="A96568" t="s">
        <v>136135</v>
      </c>
    </row>
    <row r="96569" spans="1:1" x14ac:dyDescent="0.25">
      <c r="A96569" t="s">
        <v>130970</v>
      </c>
    </row>
    <row r="96570" spans="1:1" x14ac:dyDescent="0.25">
      <c r="A96570" t="s">
        <v>53209</v>
      </c>
    </row>
    <row r="96571" spans="1:1" x14ac:dyDescent="0.25">
      <c r="A96571" t="s">
        <v>144587</v>
      </c>
    </row>
    <row r="96572" spans="1:1" x14ac:dyDescent="0.25">
      <c r="A96572" t="s">
        <v>26901</v>
      </c>
    </row>
    <row r="96573" spans="1:1" x14ac:dyDescent="0.25">
      <c r="A96573" t="s">
        <v>133283</v>
      </c>
    </row>
    <row r="96574" spans="1:1" x14ac:dyDescent="0.25">
      <c r="A96574" t="s">
        <v>87811</v>
      </c>
    </row>
    <row r="96575" spans="1:1" x14ac:dyDescent="0.25">
      <c r="A96575" t="s">
        <v>104960</v>
      </c>
    </row>
    <row r="96576" spans="1:1" x14ac:dyDescent="0.25">
      <c r="A96576" t="s">
        <v>124087</v>
      </c>
    </row>
    <row r="96577" spans="1:1" x14ac:dyDescent="0.25">
      <c r="A96577" t="s">
        <v>104024</v>
      </c>
    </row>
    <row r="96578" spans="1:1" x14ac:dyDescent="0.25">
      <c r="A96578" t="s">
        <v>85489</v>
      </c>
    </row>
    <row r="96579" spans="1:1" x14ac:dyDescent="0.25">
      <c r="A96579" t="s">
        <v>47603</v>
      </c>
    </row>
    <row r="96580" spans="1:1" x14ac:dyDescent="0.25">
      <c r="A96580" t="s">
        <v>135339</v>
      </c>
    </row>
    <row r="96581" spans="1:1" x14ac:dyDescent="0.25">
      <c r="A96581" t="s">
        <v>15942</v>
      </c>
    </row>
    <row r="96582" spans="1:1" x14ac:dyDescent="0.25">
      <c r="A96582" t="s">
        <v>25471</v>
      </c>
    </row>
    <row r="96583" spans="1:1" x14ac:dyDescent="0.25">
      <c r="A96583" t="s">
        <v>13529</v>
      </c>
    </row>
    <row r="96584" spans="1:1" x14ac:dyDescent="0.25">
      <c r="A96584" t="s">
        <v>134457</v>
      </c>
    </row>
    <row r="96585" spans="1:1" x14ac:dyDescent="0.25">
      <c r="A96585" t="s">
        <v>46324</v>
      </c>
    </row>
    <row r="96586" spans="1:1" x14ac:dyDescent="0.25">
      <c r="A96586" t="s">
        <v>26028</v>
      </c>
    </row>
    <row r="96587" spans="1:1" x14ac:dyDescent="0.25">
      <c r="A96587" t="s">
        <v>42516</v>
      </c>
    </row>
    <row r="96588" spans="1:1" x14ac:dyDescent="0.25">
      <c r="A96588" t="s">
        <v>60759</v>
      </c>
    </row>
    <row r="96589" spans="1:1" x14ac:dyDescent="0.25">
      <c r="A96589" t="s">
        <v>59245</v>
      </c>
    </row>
    <row r="96590" spans="1:1" x14ac:dyDescent="0.25">
      <c r="A96590" t="s">
        <v>75634</v>
      </c>
    </row>
    <row r="96591" spans="1:1" x14ac:dyDescent="0.25">
      <c r="A96591" t="s">
        <v>29795</v>
      </c>
    </row>
    <row r="96592" spans="1:1" x14ac:dyDescent="0.25">
      <c r="A96592" t="s">
        <v>52089</v>
      </c>
    </row>
    <row r="96593" spans="1:1" x14ac:dyDescent="0.25">
      <c r="A96593" t="s">
        <v>47900</v>
      </c>
    </row>
    <row r="96594" spans="1:1" x14ac:dyDescent="0.25">
      <c r="A96594" t="s">
        <v>80744</v>
      </c>
    </row>
    <row r="96595" spans="1:1" x14ac:dyDescent="0.25">
      <c r="A96595" t="s">
        <v>118985</v>
      </c>
    </row>
    <row r="96596" spans="1:1" x14ac:dyDescent="0.25">
      <c r="A96596" t="s">
        <v>107394</v>
      </c>
    </row>
    <row r="96597" spans="1:1" x14ac:dyDescent="0.25">
      <c r="A96597" t="s">
        <v>87206</v>
      </c>
    </row>
    <row r="96598" spans="1:1" x14ac:dyDescent="0.25">
      <c r="A96598" t="s">
        <v>129244</v>
      </c>
    </row>
    <row r="96599" spans="1:1" x14ac:dyDescent="0.25">
      <c r="A96599" t="s">
        <v>75663</v>
      </c>
    </row>
    <row r="96600" spans="1:1" x14ac:dyDescent="0.25">
      <c r="A96600" t="s">
        <v>46178</v>
      </c>
    </row>
    <row r="96601" spans="1:1" x14ac:dyDescent="0.25">
      <c r="A96601" t="s">
        <v>20254</v>
      </c>
    </row>
    <row r="96602" spans="1:1" x14ac:dyDescent="0.25">
      <c r="A96602" t="s">
        <v>81629</v>
      </c>
    </row>
    <row r="96603" spans="1:1" x14ac:dyDescent="0.25">
      <c r="A96603" t="s">
        <v>108029</v>
      </c>
    </row>
    <row r="96604" spans="1:1" x14ac:dyDescent="0.25">
      <c r="A96604" t="s">
        <v>129735</v>
      </c>
    </row>
    <row r="96605" spans="1:1" x14ac:dyDescent="0.25">
      <c r="A96605" t="s">
        <v>49141</v>
      </c>
    </row>
    <row r="96606" spans="1:1" x14ac:dyDescent="0.25">
      <c r="A96606" t="s">
        <v>27736</v>
      </c>
    </row>
    <row r="96607" spans="1:1" x14ac:dyDescent="0.25">
      <c r="A96607" t="s">
        <v>69541</v>
      </c>
    </row>
    <row r="96608" spans="1:1" x14ac:dyDescent="0.25">
      <c r="A96608" t="s">
        <v>24503</v>
      </c>
    </row>
    <row r="96609" spans="1:1" x14ac:dyDescent="0.25">
      <c r="A96609" t="s">
        <v>39299</v>
      </c>
    </row>
    <row r="96610" spans="1:1" x14ac:dyDescent="0.25">
      <c r="A96610" t="s">
        <v>60372</v>
      </c>
    </row>
    <row r="96611" spans="1:1" x14ac:dyDescent="0.25">
      <c r="A96611" t="s">
        <v>28073</v>
      </c>
    </row>
    <row r="96612" spans="1:1" x14ac:dyDescent="0.25">
      <c r="A96612" t="s">
        <v>49680</v>
      </c>
    </row>
    <row r="96613" spans="1:1" x14ac:dyDescent="0.25">
      <c r="A96613" t="s">
        <v>125696</v>
      </c>
    </row>
    <row r="96614" spans="1:1" x14ac:dyDescent="0.25">
      <c r="A96614" t="s">
        <v>83949</v>
      </c>
    </row>
    <row r="96615" spans="1:1" x14ac:dyDescent="0.25">
      <c r="A96615" t="s">
        <v>35005</v>
      </c>
    </row>
    <row r="96616" spans="1:1" x14ac:dyDescent="0.25">
      <c r="A96616" t="s">
        <v>72460</v>
      </c>
    </row>
    <row r="96617" spans="1:1" x14ac:dyDescent="0.25">
      <c r="A96617" t="s">
        <v>70676</v>
      </c>
    </row>
    <row r="96618" spans="1:1" x14ac:dyDescent="0.25">
      <c r="A96618" t="s">
        <v>37980</v>
      </c>
    </row>
    <row r="96619" spans="1:1" x14ac:dyDescent="0.25">
      <c r="A96619" t="s">
        <v>71908</v>
      </c>
    </row>
    <row r="96620" spans="1:1" x14ac:dyDescent="0.25">
      <c r="A96620" t="s">
        <v>104265</v>
      </c>
    </row>
    <row r="96621" spans="1:1" x14ac:dyDescent="0.25">
      <c r="A96621" t="s">
        <v>81700</v>
      </c>
    </row>
    <row r="96622" spans="1:1" x14ac:dyDescent="0.25">
      <c r="A96622" t="s">
        <v>137504</v>
      </c>
    </row>
    <row r="96623" spans="1:1" x14ac:dyDescent="0.25">
      <c r="A96623" t="s">
        <v>48559</v>
      </c>
    </row>
    <row r="96624" spans="1:1" x14ac:dyDescent="0.25">
      <c r="A96624" t="s">
        <v>126481</v>
      </c>
    </row>
    <row r="96625" spans="1:1" x14ac:dyDescent="0.25">
      <c r="A96625" t="s">
        <v>27379</v>
      </c>
    </row>
    <row r="96626" spans="1:1" x14ac:dyDescent="0.25">
      <c r="A96626" t="s">
        <v>27864</v>
      </c>
    </row>
    <row r="96627" spans="1:1" x14ac:dyDescent="0.25">
      <c r="A96627" t="s">
        <v>50565</v>
      </c>
    </row>
    <row r="96628" spans="1:1" x14ac:dyDescent="0.25">
      <c r="A96628" t="s">
        <v>94211</v>
      </c>
    </row>
    <row r="96629" spans="1:1" x14ac:dyDescent="0.25">
      <c r="A96629" t="s">
        <v>93868</v>
      </c>
    </row>
    <row r="96630" spans="1:1" x14ac:dyDescent="0.25">
      <c r="A96630" t="s">
        <v>66854</v>
      </c>
    </row>
    <row r="96631" spans="1:1" x14ac:dyDescent="0.25">
      <c r="A96631" t="s">
        <v>127879</v>
      </c>
    </row>
    <row r="96632" spans="1:1" x14ac:dyDescent="0.25">
      <c r="A96632" t="s">
        <v>130658</v>
      </c>
    </row>
    <row r="96633" spans="1:1" x14ac:dyDescent="0.25">
      <c r="A96633" t="s">
        <v>55505</v>
      </c>
    </row>
    <row r="96634" spans="1:1" x14ac:dyDescent="0.25">
      <c r="A96634" t="s">
        <v>47694</v>
      </c>
    </row>
    <row r="96635" spans="1:1" x14ac:dyDescent="0.25">
      <c r="A96635" t="s">
        <v>58480</v>
      </c>
    </row>
    <row r="96636" spans="1:1" x14ac:dyDescent="0.25">
      <c r="A96636" t="s">
        <v>103734</v>
      </c>
    </row>
    <row r="96637" spans="1:1" x14ac:dyDescent="0.25">
      <c r="A96637" t="s">
        <v>120609</v>
      </c>
    </row>
    <row r="96638" spans="1:1" x14ac:dyDescent="0.25">
      <c r="A96638" t="s">
        <v>127721</v>
      </c>
    </row>
    <row r="96639" spans="1:1" x14ac:dyDescent="0.25">
      <c r="A96639" t="s">
        <v>142609</v>
      </c>
    </row>
    <row r="96640" spans="1:1" x14ac:dyDescent="0.25">
      <c r="A96640" t="s">
        <v>108126</v>
      </c>
    </row>
    <row r="96641" spans="1:1" x14ac:dyDescent="0.25">
      <c r="A96641" t="s">
        <v>93675</v>
      </c>
    </row>
    <row r="96642" spans="1:1" x14ac:dyDescent="0.25">
      <c r="A96642" t="s">
        <v>83958</v>
      </c>
    </row>
    <row r="96643" spans="1:1" x14ac:dyDescent="0.25">
      <c r="A96643" t="s">
        <v>99273</v>
      </c>
    </row>
    <row r="96644" spans="1:1" x14ac:dyDescent="0.25">
      <c r="A96644" t="s">
        <v>28756</v>
      </c>
    </row>
    <row r="96645" spans="1:1" x14ac:dyDescent="0.25">
      <c r="A96645" t="s">
        <v>11133</v>
      </c>
    </row>
    <row r="96646" spans="1:1" x14ac:dyDescent="0.25">
      <c r="A96646" t="s">
        <v>110490</v>
      </c>
    </row>
    <row r="96647" spans="1:1" x14ac:dyDescent="0.25">
      <c r="A96647" t="s">
        <v>100830</v>
      </c>
    </row>
    <row r="96648" spans="1:1" x14ac:dyDescent="0.25">
      <c r="A96648" t="s">
        <v>129006</v>
      </c>
    </row>
    <row r="96649" spans="1:1" x14ac:dyDescent="0.25">
      <c r="A96649" t="s">
        <v>31966</v>
      </c>
    </row>
    <row r="96650" spans="1:1" x14ac:dyDescent="0.25">
      <c r="A96650" t="s">
        <v>18781</v>
      </c>
    </row>
    <row r="96651" spans="1:1" x14ac:dyDescent="0.25">
      <c r="A96651" t="s">
        <v>29794</v>
      </c>
    </row>
    <row r="96652" spans="1:1" x14ac:dyDescent="0.25">
      <c r="A96652" t="s">
        <v>121120</v>
      </c>
    </row>
    <row r="96653" spans="1:1" x14ac:dyDescent="0.25">
      <c r="A96653" t="s">
        <v>120135</v>
      </c>
    </row>
    <row r="96654" spans="1:1" x14ac:dyDescent="0.25">
      <c r="A96654" t="s">
        <v>24533</v>
      </c>
    </row>
    <row r="96655" spans="1:1" x14ac:dyDescent="0.25">
      <c r="A96655" t="s">
        <v>125147</v>
      </c>
    </row>
    <row r="96656" spans="1:1" x14ac:dyDescent="0.25">
      <c r="A96656" t="s">
        <v>32548</v>
      </c>
    </row>
    <row r="96657" spans="1:1" x14ac:dyDescent="0.25">
      <c r="A96657" t="s">
        <v>98461</v>
      </c>
    </row>
    <row r="96658" spans="1:1" x14ac:dyDescent="0.25">
      <c r="A96658" t="s">
        <v>52883</v>
      </c>
    </row>
    <row r="96659" spans="1:1" x14ac:dyDescent="0.25">
      <c r="A96659" t="s">
        <v>22234</v>
      </c>
    </row>
    <row r="96660" spans="1:1" x14ac:dyDescent="0.25">
      <c r="A96660" t="s">
        <v>136721</v>
      </c>
    </row>
    <row r="96661" spans="1:1" x14ac:dyDescent="0.25">
      <c r="A96661" t="s">
        <v>82543</v>
      </c>
    </row>
    <row r="96662" spans="1:1" x14ac:dyDescent="0.25">
      <c r="A96662" t="s">
        <v>83460</v>
      </c>
    </row>
    <row r="96663" spans="1:1" x14ac:dyDescent="0.25">
      <c r="A96663" t="s">
        <v>143714</v>
      </c>
    </row>
    <row r="96664" spans="1:1" x14ac:dyDescent="0.25">
      <c r="A96664" t="s">
        <v>109812</v>
      </c>
    </row>
    <row r="96665" spans="1:1" x14ac:dyDescent="0.25">
      <c r="A96665" t="s">
        <v>82646</v>
      </c>
    </row>
    <row r="96666" spans="1:1" x14ac:dyDescent="0.25">
      <c r="A96666" t="s">
        <v>22821</v>
      </c>
    </row>
    <row r="96667" spans="1:1" x14ac:dyDescent="0.25">
      <c r="A96667" t="s">
        <v>69614</v>
      </c>
    </row>
    <row r="96668" spans="1:1" x14ac:dyDescent="0.25">
      <c r="A96668" t="s">
        <v>140491</v>
      </c>
    </row>
    <row r="96669" spans="1:1" x14ac:dyDescent="0.25">
      <c r="A96669" t="s">
        <v>48404</v>
      </c>
    </row>
    <row r="96670" spans="1:1" x14ac:dyDescent="0.25">
      <c r="A96670" t="s">
        <v>141543</v>
      </c>
    </row>
    <row r="96671" spans="1:1" x14ac:dyDescent="0.25">
      <c r="A96671" t="s">
        <v>80687</v>
      </c>
    </row>
    <row r="96672" spans="1:1" x14ac:dyDescent="0.25">
      <c r="A96672" t="s">
        <v>113506</v>
      </c>
    </row>
    <row r="96673" spans="1:1" x14ac:dyDescent="0.25">
      <c r="A96673" t="s">
        <v>1498</v>
      </c>
    </row>
    <row r="96674" spans="1:1" x14ac:dyDescent="0.25">
      <c r="A96674" t="s">
        <v>132454</v>
      </c>
    </row>
    <row r="96675" spans="1:1" x14ac:dyDescent="0.25">
      <c r="A96675" t="s">
        <v>22431</v>
      </c>
    </row>
    <row r="96676" spans="1:1" x14ac:dyDescent="0.25">
      <c r="A96676" t="s">
        <v>128747</v>
      </c>
    </row>
    <row r="96677" spans="1:1" x14ac:dyDescent="0.25">
      <c r="A96677" t="s">
        <v>33251</v>
      </c>
    </row>
    <row r="96678" spans="1:1" x14ac:dyDescent="0.25">
      <c r="A96678" t="s">
        <v>42958</v>
      </c>
    </row>
    <row r="96679" spans="1:1" x14ac:dyDescent="0.25">
      <c r="A96679" t="s">
        <v>18430</v>
      </c>
    </row>
    <row r="96680" spans="1:1" x14ac:dyDescent="0.25">
      <c r="A96680" t="s">
        <v>31667</v>
      </c>
    </row>
    <row r="96681" spans="1:1" x14ac:dyDescent="0.25">
      <c r="A96681" t="s">
        <v>59109</v>
      </c>
    </row>
    <row r="96682" spans="1:1" x14ac:dyDescent="0.25">
      <c r="A96682" t="s">
        <v>27601</v>
      </c>
    </row>
    <row r="96683" spans="1:1" x14ac:dyDescent="0.25">
      <c r="A96683" t="s">
        <v>19264</v>
      </c>
    </row>
    <row r="96684" spans="1:1" x14ac:dyDescent="0.25">
      <c r="A96684" t="s">
        <v>121778</v>
      </c>
    </row>
    <row r="96685" spans="1:1" x14ac:dyDescent="0.25">
      <c r="A96685" t="s">
        <v>37242</v>
      </c>
    </row>
    <row r="96686" spans="1:1" x14ac:dyDescent="0.25">
      <c r="A96686" t="s">
        <v>63955</v>
      </c>
    </row>
    <row r="96687" spans="1:1" x14ac:dyDescent="0.25">
      <c r="A96687" t="s">
        <v>68395</v>
      </c>
    </row>
    <row r="96688" spans="1:1" x14ac:dyDescent="0.25">
      <c r="A96688" t="s">
        <v>100592</v>
      </c>
    </row>
    <row r="96689" spans="1:1" x14ac:dyDescent="0.25">
      <c r="A96689" t="s">
        <v>27902</v>
      </c>
    </row>
    <row r="96690" spans="1:1" x14ac:dyDescent="0.25">
      <c r="A96690" t="s">
        <v>15041</v>
      </c>
    </row>
    <row r="96691" spans="1:1" x14ac:dyDescent="0.25">
      <c r="A96691" t="s">
        <v>91917</v>
      </c>
    </row>
    <row r="96692" spans="1:1" x14ac:dyDescent="0.25">
      <c r="A96692" t="s">
        <v>88294</v>
      </c>
    </row>
    <row r="96693" spans="1:1" x14ac:dyDescent="0.25">
      <c r="A96693" t="s">
        <v>25450</v>
      </c>
    </row>
    <row r="96694" spans="1:1" x14ac:dyDescent="0.25">
      <c r="A96694" t="s">
        <v>40651</v>
      </c>
    </row>
    <row r="96695" spans="1:1" x14ac:dyDescent="0.25">
      <c r="A96695" t="s">
        <v>46721</v>
      </c>
    </row>
    <row r="96696" spans="1:1" x14ac:dyDescent="0.25">
      <c r="A96696" t="s">
        <v>72613</v>
      </c>
    </row>
    <row r="96697" spans="1:1" x14ac:dyDescent="0.25">
      <c r="A96697" t="s">
        <v>43044</v>
      </c>
    </row>
    <row r="96698" spans="1:1" x14ac:dyDescent="0.25">
      <c r="A96698" t="s">
        <v>65750</v>
      </c>
    </row>
    <row r="96699" spans="1:1" x14ac:dyDescent="0.25">
      <c r="A96699" t="s">
        <v>15841</v>
      </c>
    </row>
    <row r="96700" spans="1:1" x14ac:dyDescent="0.25">
      <c r="A96700" t="s">
        <v>122078</v>
      </c>
    </row>
    <row r="96701" spans="1:1" x14ac:dyDescent="0.25">
      <c r="A96701" t="s">
        <v>130613</v>
      </c>
    </row>
    <row r="96702" spans="1:1" x14ac:dyDescent="0.25">
      <c r="A96702" t="s">
        <v>43929</v>
      </c>
    </row>
    <row r="96703" spans="1:1" x14ac:dyDescent="0.25">
      <c r="A96703" t="s">
        <v>141815</v>
      </c>
    </row>
    <row r="96704" spans="1:1" x14ac:dyDescent="0.25">
      <c r="A96704" t="s">
        <v>53172</v>
      </c>
    </row>
    <row r="96705" spans="1:1" x14ac:dyDescent="0.25">
      <c r="A96705" t="s">
        <v>90221</v>
      </c>
    </row>
    <row r="96706" spans="1:1" x14ac:dyDescent="0.25">
      <c r="A96706" t="s">
        <v>113377</v>
      </c>
    </row>
    <row r="96707" spans="1:1" x14ac:dyDescent="0.25">
      <c r="A96707" t="s">
        <v>73747</v>
      </c>
    </row>
    <row r="96708" spans="1:1" x14ac:dyDescent="0.25">
      <c r="A96708" t="s">
        <v>83465</v>
      </c>
    </row>
    <row r="96709" spans="1:1" x14ac:dyDescent="0.25">
      <c r="A96709" t="s">
        <v>78016</v>
      </c>
    </row>
    <row r="96710" spans="1:1" x14ac:dyDescent="0.25">
      <c r="A96710" t="s">
        <v>47021</v>
      </c>
    </row>
    <row r="96711" spans="1:1" x14ac:dyDescent="0.25">
      <c r="A96711" t="s">
        <v>82465</v>
      </c>
    </row>
    <row r="96712" spans="1:1" x14ac:dyDescent="0.25">
      <c r="A96712" t="s">
        <v>50631</v>
      </c>
    </row>
    <row r="96713" spans="1:1" x14ac:dyDescent="0.25">
      <c r="A96713" t="s">
        <v>28263</v>
      </c>
    </row>
    <row r="96714" spans="1:1" x14ac:dyDescent="0.25">
      <c r="A96714" t="s">
        <v>102639</v>
      </c>
    </row>
    <row r="96715" spans="1:1" x14ac:dyDescent="0.25">
      <c r="A96715" t="s">
        <v>123945</v>
      </c>
    </row>
    <row r="96716" spans="1:1" x14ac:dyDescent="0.25">
      <c r="A96716" t="s">
        <v>117540</v>
      </c>
    </row>
    <row r="96717" spans="1:1" x14ac:dyDescent="0.25">
      <c r="A96717" t="s">
        <v>11298</v>
      </c>
    </row>
    <row r="96718" spans="1:1" x14ac:dyDescent="0.25">
      <c r="A96718" t="s">
        <v>114927</v>
      </c>
    </row>
    <row r="96719" spans="1:1" x14ac:dyDescent="0.25">
      <c r="A96719" t="s">
        <v>120290</v>
      </c>
    </row>
    <row r="96720" spans="1:1" x14ac:dyDescent="0.25">
      <c r="A96720" t="s">
        <v>133826</v>
      </c>
    </row>
    <row r="96721" spans="1:1" x14ac:dyDescent="0.25">
      <c r="A96721" t="s">
        <v>120930</v>
      </c>
    </row>
    <row r="96722" spans="1:1" x14ac:dyDescent="0.25">
      <c r="A96722" t="s">
        <v>47307</v>
      </c>
    </row>
    <row r="96723" spans="1:1" x14ac:dyDescent="0.25">
      <c r="A96723" t="s">
        <v>116239</v>
      </c>
    </row>
    <row r="96724" spans="1:1" x14ac:dyDescent="0.25">
      <c r="A96724" t="s">
        <v>141242</v>
      </c>
    </row>
    <row r="96725" spans="1:1" x14ac:dyDescent="0.25">
      <c r="A96725" t="s">
        <v>108981</v>
      </c>
    </row>
    <row r="96726" spans="1:1" x14ac:dyDescent="0.25">
      <c r="A96726" t="s">
        <v>140302</v>
      </c>
    </row>
    <row r="96727" spans="1:1" x14ac:dyDescent="0.25">
      <c r="A96727" t="s">
        <v>100733</v>
      </c>
    </row>
    <row r="96728" spans="1:1" x14ac:dyDescent="0.25">
      <c r="A96728" t="s">
        <v>42960</v>
      </c>
    </row>
    <row r="96729" spans="1:1" x14ac:dyDescent="0.25">
      <c r="A96729" t="s">
        <v>130723</v>
      </c>
    </row>
    <row r="96730" spans="1:1" x14ac:dyDescent="0.25">
      <c r="A96730" t="s">
        <v>35140</v>
      </c>
    </row>
    <row r="96731" spans="1:1" x14ac:dyDescent="0.25">
      <c r="A96731" t="s">
        <v>12872</v>
      </c>
    </row>
    <row r="96732" spans="1:1" x14ac:dyDescent="0.25">
      <c r="A96732" t="s">
        <v>47226</v>
      </c>
    </row>
    <row r="96733" spans="1:1" x14ac:dyDescent="0.25">
      <c r="A96733" t="s">
        <v>69237</v>
      </c>
    </row>
    <row r="96734" spans="1:1" x14ac:dyDescent="0.25">
      <c r="A96734" t="s">
        <v>123114</v>
      </c>
    </row>
    <row r="96735" spans="1:1" x14ac:dyDescent="0.25">
      <c r="A96735" t="s">
        <v>48552</v>
      </c>
    </row>
    <row r="96736" spans="1:1" x14ac:dyDescent="0.25">
      <c r="A96736" t="s">
        <v>39965</v>
      </c>
    </row>
    <row r="96737" spans="1:1" x14ac:dyDescent="0.25">
      <c r="A96737" t="s">
        <v>33672</v>
      </c>
    </row>
    <row r="96738" spans="1:1" x14ac:dyDescent="0.25">
      <c r="A96738" t="s">
        <v>34651</v>
      </c>
    </row>
    <row r="96739" spans="1:1" x14ac:dyDescent="0.25">
      <c r="A96739" t="s">
        <v>84407</v>
      </c>
    </row>
    <row r="96740" spans="1:1" x14ac:dyDescent="0.25">
      <c r="A96740" t="s">
        <v>105322</v>
      </c>
    </row>
    <row r="96741" spans="1:1" x14ac:dyDescent="0.25">
      <c r="A96741" t="s">
        <v>67074</v>
      </c>
    </row>
    <row r="96742" spans="1:1" x14ac:dyDescent="0.25">
      <c r="A96742" t="s">
        <v>42319</v>
      </c>
    </row>
    <row r="96743" spans="1:1" x14ac:dyDescent="0.25">
      <c r="A96743" t="s">
        <v>33993</v>
      </c>
    </row>
    <row r="96744" spans="1:1" x14ac:dyDescent="0.25">
      <c r="A96744" t="s">
        <v>140740</v>
      </c>
    </row>
    <row r="96745" spans="1:1" x14ac:dyDescent="0.25">
      <c r="A96745" t="s">
        <v>34387</v>
      </c>
    </row>
    <row r="96746" spans="1:1" x14ac:dyDescent="0.25">
      <c r="A96746" t="s">
        <v>120520</v>
      </c>
    </row>
    <row r="96747" spans="1:1" x14ac:dyDescent="0.25">
      <c r="A96747" t="s">
        <v>25835</v>
      </c>
    </row>
    <row r="96748" spans="1:1" x14ac:dyDescent="0.25">
      <c r="A96748" t="s">
        <v>42360</v>
      </c>
    </row>
    <row r="96749" spans="1:1" x14ac:dyDescent="0.25">
      <c r="A96749" t="s">
        <v>46223</v>
      </c>
    </row>
    <row r="96750" spans="1:1" x14ac:dyDescent="0.25">
      <c r="A96750" t="s">
        <v>111985</v>
      </c>
    </row>
    <row r="96751" spans="1:1" x14ac:dyDescent="0.25">
      <c r="A96751" t="s">
        <v>116880</v>
      </c>
    </row>
    <row r="96752" spans="1:1" x14ac:dyDescent="0.25">
      <c r="A96752" t="s">
        <v>74854</v>
      </c>
    </row>
    <row r="96753" spans="1:1" x14ac:dyDescent="0.25">
      <c r="A96753" t="s">
        <v>70325</v>
      </c>
    </row>
    <row r="96754" spans="1:1" x14ac:dyDescent="0.25">
      <c r="A96754" t="s">
        <v>54800</v>
      </c>
    </row>
    <row r="96755" spans="1:1" x14ac:dyDescent="0.25">
      <c r="A96755" t="s">
        <v>1404</v>
      </c>
    </row>
    <row r="96756" spans="1:1" x14ac:dyDescent="0.25">
      <c r="A96756" t="s">
        <v>105758</v>
      </c>
    </row>
    <row r="96757" spans="1:1" x14ac:dyDescent="0.25">
      <c r="A96757" t="s">
        <v>119728</v>
      </c>
    </row>
    <row r="96758" spans="1:1" x14ac:dyDescent="0.25">
      <c r="A96758" t="s">
        <v>37540</v>
      </c>
    </row>
    <row r="96759" spans="1:1" x14ac:dyDescent="0.25">
      <c r="A96759" t="s">
        <v>63242</v>
      </c>
    </row>
    <row r="96760" spans="1:1" x14ac:dyDescent="0.25">
      <c r="A96760" t="s">
        <v>82173</v>
      </c>
    </row>
    <row r="96761" spans="1:1" x14ac:dyDescent="0.25">
      <c r="A96761" t="s">
        <v>112319</v>
      </c>
    </row>
    <row r="96762" spans="1:1" x14ac:dyDescent="0.25">
      <c r="A96762" t="s">
        <v>25622</v>
      </c>
    </row>
    <row r="96763" spans="1:1" x14ac:dyDescent="0.25">
      <c r="A96763" t="s">
        <v>90900</v>
      </c>
    </row>
    <row r="96764" spans="1:1" x14ac:dyDescent="0.25">
      <c r="A96764" t="s">
        <v>82515</v>
      </c>
    </row>
    <row r="96765" spans="1:1" x14ac:dyDescent="0.25">
      <c r="A96765" t="s">
        <v>145598</v>
      </c>
    </row>
    <row r="96766" spans="1:1" x14ac:dyDescent="0.25">
      <c r="A96766" t="s">
        <v>41189</v>
      </c>
    </row>
    <row r="96767" spans="1:1" x14ac:dyDescent="0.25">
      <c r="A96767" t="s">
        <v>130476</v>
      </c>
    </row>
    <row r="96768" spans="1:1" x14ac:dyDescent="0.25">
      <c r="A96768" t="s">
        <v>48799</v>
      </c>
    </row>
    <row r="96769" spans="1:1" x14ac:dyDescent="0.25">
      <c r="A96769" t="s">
        <v>131869</v>
      </c>
    </row>
    <row r="96770" spans="1:1" x14ac:dyDescent="0.25">
      <c r="A96770" t="s">
        <v>72875</v>
      </c>
    </row>
    <row r="96771" spans="1:1" x14ac:dyDescent="0.25">
      <c r="A96771" t="s">
        <v>136555</v>
      </c>
    </row>
    <row r="96772" spans="1:1" x14ac:dyDescent="0.25">
      <c r="A96772" t="s">
        <v>90472</v>
      </c>
    </row>
    <row r="96773" spans="1:1" x14ac:dyDescent="0.25">
      <c r="A96773" t="s">
        <v>54242</v>
      </c>
    </row>
    <row r="96774" spans="1:1" x14ac:dyDescent="0.25">
      <c r="A96774" t="s">
        <v>48437</v>
      </c>
    </row>
    <row r="96775" spans="1:1" x14ac:dyDescent="0.25">
      <c r="A96775" t="s">
        <v>86324</v>
      </c>
    </row>
    <row r="96776" spans="1:1" x14ac:dyDescent="0.25">
      <c r="A96776" t="s">
        <v>41180</v>
      </c>
    </row>
    <row r="96777" spans="1:1" x14ac:dyDescent="0.25">
      <c r="A96777" t="s">
        <v>117142</v>
      </c>
    </row>
    <row r="96778" spans="1:1" x14ac:dyDescent="0.25">
      <c r="A96778" t="s">
        <v>85369</v>
      </c>
    </row>
    <row r="96779" spans="1:1" x14ac:dyDescent="0.25">
      <c r="A96779" t="s">
        <v>124711</v>
      </c>
    </row>
    <row r="96780" spans="1:1" x14ac:dyDescent="0.25">
      <c r="A96780" t="s">
        <v>109062</v>
      </c>
    </row>
    <row r="96781" spans="1:1" x14ac:dyDescent="0.25">
      <c r="A96781" t="s">
        <v>468</v>
      </c>
    </row>
    <row r="96782" spans="1:1" x14ac:dyDescent="0.25">
      <c r="A96782" t="s">
        <v>32398</v>
      </c>
    </row>
    <row r="96783" spans="1:1" x14ac:dyDescent="0.25">
      <c r="A96783" t="s">
        <v>120270</v>
      </c>
    </row>
    <row r="96784" spans="1:1" x14ac:dyDescent="0.25">
      <c r="A96784" t="s">
        <v>138854</v>
      </c>
    </row>
    <row r="96785" spans="1:1" x14ac:dyDescent="0.25">
      <c r="A96785" t="s">
        <v>113891</v>
      </c>
    </row>
    <row r="96786" spans="1:1" x14ac:dyDescent="0.25">
      <c r="A96786" t="s">
        <v>79678</v>
      </c>
    </row>
    <row r="96787" spans="1:1" x14ac:dyDescent="0.25">
      <c r="A96787" t="s">
        <v>42199</v>
      </c>
    </row>
    <row r="96788" spans="1:1" x14ac:dyDescent="0.25">
      <c r="A96788" t="s">
        <v>10253</v>
      </c>
    </row>
    <row r="96789" spans="1:1" x14ac:dyDescent="0.25">
      <c r="A96789" t="s">
        <v>101963</v>
      </c>
    </row>
    <row r="96790" spans="1:1" x14ac:dyDescent="0.25">
      <c r="A96790" t="s">
        <v>17993</v>
      </c>
    </row>
    <row r="96791" spans="1:1" x14ac:dyDescent="0.25">
      <c r="A96791" t="s">
        <v>56193</v>
      </c>
    </row>
    <row r="96792" spans="1:1" x14ac:dyDescent="0.25">
      <c r="A96792" t="s">
        <v>94366</v>
      </c>
    </row>
    <row r="96793" spans="1:1" x14ac:dyDescent="0.25">
      <c r="A96793" t="s">
        <v>25040</v>
      </c>
    </row>
    <row r="96794" spans="1:1" x14ac:dyDescent="0.25">
      <c r="A96794" t="s">
        <v>75823</v>
      </c>
    </row>
    <row r="96795" spans="1:1" x14ac:dyDescent="0.25">
      <c r="A96795" t="s">
        <v>123874</v>
      </c>
    </row>
    <row r="96796" spans="1:1" x14ac:dyDescent="0.25">
      <c r="A96796" t="s">
        <v>46477</v>
      </c>
    </row>
    <row r="96797" spans="1:1" x14ac:dyDescent="0.25">
      <c r="A96797" t="s">
        <v>70175</v>
      </c>
    </row>
    <row r="96798" spans="1:1" x14ac:dyDescent="0.25">
      <c r="A96798" t="s">
        <v>95625</v>
      </c>
    </row>
    <row r="96799" spans="1:1" x14ac:dyDescent="0.25">
      <c r="A96799" t="s">
        <v>134679</v>
      </c>
    </row>
    <row r="96800" spans="1:1" x14ac:dyDescent="0.25">
      <c r="A96800" t="s">
        <v>10729</v>
      </c>
    </row>
    <row r="96801" spans="1:1" x14ac:dyDescent="0.25">
      <c r="A96801" t="s">
        <v>42303</v>
      </c>
    </row>
    <row r="96802" spans="1:1" x14ac:dyDescent="0.25">
      <c r="A96802" t="s">
        <v>64383</v>
      </c>
    </row>
    <row r="96803" spans="1:1" x14ac:dyDescent="0.25">
      <c r="A96803" t="s">
        <v>143581</v>
      </c>
    </row>
    <row r="96804" spans="1:1" x14ac:dyDescent="0.25">
      <c r="A96804" t="s">
        <v>135449</v>
      </c>
    </row>
    <row r="96805" spans="1:1" x14ac:dyDescent="0.25">
      <c r="A96805" t="s">
        <v>66575</v>
      </c>
    </row>
    <row r="96806" spans="1:1" x14ac:dyDescent="0.25">
      <c r="A96806" t="s">
        <v>66348</v>
      </c>
    </row>
    <row r="96807" spans="1:1" x14ac:dyDescent="0.25">
      <c r="A96807" t="s">
        <v>112549</v>
      </c>
    </row>
    <row r="96808" spans="1:1" x14ac:dyDescent="0.25">
      <c r="A96808" t="s">
        <v>65163</v>
      </c>
    </row>
    <row r="96809" spans="1:1" x14ac:dyDescent="0.25">
      <c r="A96809" t="s">
        <v>63216</v>
      </c>
    </row>
    <row r="96810" spans="1:1" x14ac:dyDescent="0.25">
      <c r="A96810" t="s">
        <v>136760</v>
      </c>
    </row>
    <row r="96811" spans="1:1" x14ac:dyDescent="0.25">
      <c r="A96811" t="s">
        <v>56318</v>
      </c>
    </row>
    <row r="96812" spans="1:1" x14ac:dyDescent="0.25">
      <c r="A96812" t="s">
        <v>138373</v>
      </c>
    </row>
    <row r="96813" spans="1:1" x14ac:dyDescent="0.25">
      <c r="A96813" t="s">
        <v>43110</v>
      </c>
    </row>
    <row r="96814" spans="1:1" x14ac:dyDescent="0.25">
      <c r="A96814" t="s">
        <v>58096</v>
      </c>
    </row>
    <row r="96815" spans="1:1" x14ac:dyDescent="0.25">
      <c r="A96815" t="s">
        <v>131622</v>
      </c>
    </row>
    <row r="96816" spans="1:1" x14ac:dyDescent="0.25">
      <c r="A96816" t="s">
        <v>52036</v>
      </c>
    </row>
    <row r="96817" spans="1:1" x14ac:dyDescent="0.25">
      <c r="A96817" t="s">
        <v>16124</v>
      </c>
    </row>
    <row r="96818" spans="1:1" x14ac:dyDescent="0.25">
      <c r="A96818" t="s">
        <v>50960</v>
      </c>
    </row>
    <row r="96819" spans="1:1" x14ac:dyDescent="0.25">
      <c r="A96819" t="s">
        <v>140983</v>
      </c>
    </row>
    <row r="96820" spans="1:1" x14ac:dyDescent="0.25">
      <c r="A96820" t="s">
        <v>128121</v>
      </c>
    </row>
    <row r="96821" spans="1:1" x14ac:dyDescent="0.25">
      <c r="A96821" t="s">
        <v>39226</v>
      </c>
    </row>
    <row r="96822" spans="1:1" x14ac:dyDescent="0.25">
      <c r="A96822" t="s">
        <v>59380</v>
      </c>
    </row>
    <row r="96823" spans="1:1" x14ac:dyDescent="0.25">
      <c r="A96823" t="s">
        <v>140794</v>
      </c>
    </row>
    <row r="96824" spans="1:1" x14ac:dyDescent="0.25">
      <c r="A96824" t="s">
        <v>96649</v>
      </c>
    </row>
    <row r="96825" spans="1:1" x14ac:dyDescent="0.25">
      <c r="A96825" t="s">
        <v>90805</v>
      </c>
    </row>
    <row r="96826" spans="1:1" x14ac:dyDescent="0.25">
      <c r="A96826" t="s">
        <v>47513</v>
      </c>
    </row>
    <row r="96827" spans="1:1" x14ac:dyDescent="0.25">
      <c r="A96827" t="s">
        <v>98351</v>
      </c>
    </row>
    <row r="96828" spans="1:1" x14ac:dyDescent="0.25">
      <c r="A96828" t="s">
        <v>47241</v>
      </c>
    </row>
    <row r="96829" spans="1:1" x14ac:dyDescent="0.25">
      <c r="A96829" t="s">
        <v>38404</v>
      </c>
    </row>
    <row r="96830" spans="1:1" x14ac:dyDescent="0.25">
      <c r="A96830" t="s">
        <v>35513</v>
      </c>
    </row>
    <row r="96831" spans="1:1" x14ac:dyDescent="0.25">
      <c r="A96831" t="s">
        <v>124762</v>
      </c>
    </row>
    <row r="96832" spans="1:1" x14ac:dyDescent="0.25">
      <c r="A96832" t="s">
        <v>121674</v>
      </c>
    </row>
    <row r="96833" spans="1:1" x14ac:dyDescent="0.25">
      <c r="A96833" t="s">
        <v>32237</v>
      </c>
    </row>
    <row r="96834" spans="1:1" x14ac:dyDescent="0.25">
      <c r="A96834" t="s">
        <v>130632</v>
      </c>
    </row>
    <row r="96835" spans="1:1" x14ac:dyDescent="0.25">
      <c r="A96835" t="s">
        <v>78317</v>
      </c>
    </row>
    <row r="96836" spans="1:1" x14ac:dyDescent="0.25">
      <c r="A96836" t="s">
        <v>106895</v>
      </c>
    </row>
    <row r="96837" spans="1:1" x14ac:dyDescent="0.25">
      <c r="A96837" t="s">
        <v>101363</v>
      </c>
    </row>
    <row r="96838" spans="1:1" x14ac:dyDescent="0.25">
      <c r="A96838" t="s">
        <v>14870</v>
      </c>
    </row>
    <row r="96839" spans="1:1" x14ac:dyDescent="0.25">
      <c r="A96839" t="s">
        <v>27177</v>
      </c>
    </row>
    <row r="96840" spans="1:1" x14ac:dyDescent="0.25">
      <c r="A96840" t="s">
        <v>59901</v>
      </c>
    </row>
    <row r="96841" spans="1:1" x14ac:dyDescent="0.25">
      <c r="A96841" t="s">
        <v>55967</v>
      </c>
    </row>
    <row r="96842" spans="1:1" x14ac:dyDescent="0.25">
      <c r="A96842" t="s">
        <v>118203</v>
      </c>
    </row>
    <row r="96843" spans="1:1" x14ac:dyDescent="0.25">
      <c r="A96843" t="s">
        <v>68997</v>
      </c>
    </row>
    <row r="96844" spans="1:1" x14ac:dyDescent="0.25">
      <c r="A96844" t="s">
        <v>88379</v>
      </c>
    </row>
    <row r="96845" spans="1:1" x14ac:dyDescent="0.25">
      <c r="A96845" t="s">
        <v>69590</v>
      </c>
    </row>
    <row r="96846" spans="1:1" x14ac:dyDescent="0.25">
      <c r="A96846" t="s">
        <v>141861</v>
      </c>
    </row>
    <row r="96847" spans="1:1" x14ac:dyDescent="0.25">
      <c r="A96847" t="s">
        <v>119680</v>
      </c>
    </row>
    <row r="96848" spans="1:1" x14ac:dyDescent="0.25">
      <c r="A96848" t="s">
        <v>142856</v>
      </c>
    </row>
    <row r="96849" spans="1:1" x14ac:dyDescent="0.25">
      <c r="A96849" t="s">
        <v>32826</v>
      </c>
    </row>
    <row r="96850" spans="1:1" x14ac:dyDescent="0.25">
      <c r="A96850" t="s">
        <v>131272</v>
      </c>
    </row>
    <row r="96851" spans="1:1" x14ac:dyDescent="0.25">
      <c r="A96851" t="s">
        <v>68837</v>
      </c>
    </row>
    <row r="96852" spans="1:1" x14ac:dyDescent="0.25">
      <c r="A96852" t="s">
        <v>118501</v>
      </c>
    </row>
    <row r="96853" spans="1:1" x14ac:dyDescent="0.25">
      <c r="A96853" t="s">
        <v>134840</v>
      </c>
    </row>
    <row r="96854" spans="1:1" x14ac:dyDescent="0.25">
      <c r="A96854" t="s">
        <v>64649</v>
      </c>
    </row>
    <row r="96855" spans="1:1" x14ac:dyDescent="0.25">
      <c r="A96855" t="s">
        <v>133824</v>
      </c>
    </row>
    <row r="96856" spans="1:1" x14ac:dyDescent="0.25">
      <c r="A96856" t="s">
        <v>121228</v>
      </c>
    </row>
    <row r="96857" spans="1:1" x14ac:dyDescent="0.25">
      <c r="A96857" t="s">
        <v>93073</v>
      </c>
    </row>
    <row r="96858" spans="1:1" x14ac:dyDescent="0.25">
      <c r="A96858" t="s">
        <v>48289</v>
      </c>
    </row>
    <row r="96859" spans="1:1" x14ac:dyDescent="0.25">
      <c r="A96859" t="s">
        <v>96034</v>
      </c>
    </row>
    <row r="96860" spans="1:1" x14ac:dyDescent="0.25">
      <c r="A96860" t="s">
        <v>14907</v>
      </c>
    </row>
    <row r="96861" spans="1:1" x14ac:dyDescent="0.25">
      <c r="A96861" t="s">
        <v>138849</v>
      </c>
    </row>
    <row r="96862" spans="1:1" x14ac:dyDescent="0.25">
      <c r="A96862" t="s">
        <v>96282</v>
      </c>
    </row>
    <row r="96863" spans="1:1" x14ac:dyDescent="0.25">
      <c r="A96863" t="s">
        <v>89287</v>
      </c>
    </row>
    <row r="96864" spans="1:1" x14ac:dyDescent="0.25">
      <c r="A96864" t="s">
        <v>62696</v>
      </c>
    </row>
    <row r="96865" spans="1:1" x14ac:dyDescent="0.25">
      <c r="A96865" t="s">
        <v>20959</v>
      </c>
    </row>
    <row r="96866" spans="1:1" x14ac:dyDescent="0.25">
      <c r="A96866" t="s">
        <v>97467</v>
      </c>
    </row>
    <row r="96867" spans="1:1" x14ac:dyDescent="0.25">
      <c r="A96867" t="s">
        <v>13433</v>
      </c>
    </row>
    <row r="96868" spans="1:1" x14ac:dyDescent="0.25">
      <c r="A96868" t="s">
        <v>61029</v>
      </c>
    </row>
    <row r="96869" spans="1:1" x14ac:dyDescent="0.25">
      <c r="A96869" t="s">
        <v>18649</v>
      </c>
    </row>
    <row r="96870" spans="1:1" x14ac:dyDescent="0.25">
      <c r="A96870" t="s">
        <v>55596</v>
      </c>
    </row>
    <row r="96871" spans="1:1" x14ac:dyDescent="0.25">
      <c r="A96871" t="s">
        <v>143287</v>
      </c>
    </row>
    <row r="96872" spans="1:1" x14ac:dyDescent="0.25">
      <c r="A96872" t="s">
        <v>14758</v>
      </c>
    </row>
    <row r="96873" spans="1:1" x14ac:dyDescent="0.25">
      <c r="A96873" t="s">
        <v>32253</v>
      </c>
    </row>
    <row r="96874" spans="1:1" x14ac:dyDescent="0.25">
      <c r="A96874" t="s">
        <v>45049</v>
      </c>
    </row>
    <row r="96875" spans="1:1" x14ac:dyDescent="0.25">
      <c r="A96875" t="s">
        <v>129808</v>
      </c>
    </row>
    <row r="96876" spans="1:1" x14ac:dyDescent="0.25">
      <c r="A96876" t="s">
        <v>107963</v>
      </c>
    </row>
    <row r="96877" spans="1:1" x14ac:dyDescent="0.25">
      <c r="A96877" t="s">
        <v>117815</v>
      </c>
    </row>
    <row r="96878" spans="1:1" x14ac:dyDescent="0.25">
      <c r="A96878" t="s">
        <v>39056</v>
      </c>
    </row>
    <row r="96879" spans="1:1" x14ac:dyDescent="0.25">
      <c r="A96879" t="s">
        <v>105919</v>
      </c>
    </row>
    <row r="96880" spans="1:1" x14ac:dyDescent="0.25">
      <c r="A96880" t="s">
        <v>81436</v>
      </c>
    </row>
    <row r="96881" spans="1:1" x14ac:dyDescent="0.25">
      <c r="A96881" t="s">
        <v>56812</v>
      </c>
    </row>
    <row r="96882" spans="1:1" x14ac:dyDescent="0.25">
      <c r="A96882" t="s">
        <v>98931</v>
      </c>
    </row>
    <row r="96883" spans="1:1" x14ac:dyDescent="0.25">
      <c r="A96883" t="s">
        <v>51403</v>
      </c>
    </row>
    <row r="96884" spans="1:1" x14ac:dyDescent="0.25">
      <c r="A96884" t="s">
        <v>30465</v>
      </c>
    </row>
    <row r="96885" spans="1:1" x14ac:dyDescent="0.25">
      <c r="A96885" t="s">
        <v>94786</v>
      </c>
    </row>
    <row r="96886" spans="1:1" x14ac:dyDescent="0.25">
      <c r="A96886" t="s">
        <v>135706</v>
      </c>
    </row>
    <row r="96887" spans="1:1" x14ac:dyDescent="0.25">
      <c r="A96887" t="s">
        <v>67051</v>
      </c>
    </row>
    <row r="96888" spans="1:1" x14ac:dyDescent="0.25">
      <c r="A96888" t="s">
        <v>79257</v>
      </c>
    </row>
    <row r="96889" spans="1:1" x14ac:dyDescent="0.25">
      <c r="A96889" t="s">
        <v>128557</v>
      </c>
    </row>
    <row r="96890" spans="1:1" x14ac:dyDescent="0.25">
      <c r="A96890" t="s">
        <v>80869</v>
      </c>
    </row>
    <row r="96891" spans="1:1" x14ac:dyDescent="0.25">
      <c r="A96891" t="s">
        <v>83903</v>
      </c>
    </row>
    <row r="96892" spans="1:1" x14ac:dyDescent="0.25">
      <c r="A96892" t="s">
        <v>95593</v>
      </c>
    </row>
    <row r="96893" spans="1:1" x14ac:dyDescent="0.25">
      <c r="A96893" t="s">
        <v>70018</v>
      </c>
    </row>
    <row r="96894" spans="1:1" x14ac:dyDescent="0.25">
      <c r="A96894" t="s">
        <v>131162</v>
      </c>
    </row>
    <row r="96895" spans="1:1" x14ac:dyDescent="0.25">
      <c r="A96895" t="s">
        <v>111738</v>
      </c>
    </row>
    <row r="96896" spans="1:1" x14ac:dyDescent="0.25">
      <c r="A96896" t="s">
        <v>40831</v>
      </c>
    </row>
    <row r="96897" spans="1:1" x14ac:dyDescent="0.25">
      <c r="A96897" t="s">
        <v>145527</v>
      </c>
    </row>
    <row r="96898" spans="1:1" x14ac:dyDescent="0.25">
      <c r="A96898" t="s">
        <v>23729</v>
      </c>
    </row>
    <row r="96899" spans="1:1" x14ac:dyDescent="0.25">
      <c r="A96899" t="s">
        <v>16506</v>
      </c>
    </row>
    <row r="96900" spans="1:1" x14ac:dyDescent="0.25">
      <c r="A96900" t="s">
        <v>76621</v>
      </c>
    </row>
    <row r="96901" spans="1:1" x14ac:dyDescent="0.25">
      <c r="A96901" t="s">
        <v>136085</v>
      </c>
    </row>
    <row r="96902" spans="1:1" x14ac:dyDescent="0.25">
      <c r="A96902" t="s">
        <v>49859</v>
      </c>
    </row>
    <row r="96903" spans="1:1" x14ac:dyDescent="0.25">
      <c r="A96903" t="s">
        <v>93685</v>
      </c>
    </row>
    <row r="96904" spans="1:1" x14ac:dyDescent="0.25">
      <c r="A96904" t="s">
        <v>132338</v>
      </c>
    </row>
    <row r="96905" spans="1:1" x14ac:dyDescent="0.25">
      <c r="A96905" t="s">
        <v>93885</v>
      </c>
    </row>
    <row r="96906" spans="1:1" x14ac:dyDescent="0.25">
      <c r="A96906" t="s">
        <v>59749</v>
      </c>
    </row>
    <row r="96907" spans="1:1" x14ac:dyDescent="0.25">
      <c r="A96907" t="s">
        <v>136447</v>
      </c>
    </row>
    <row r="96908" spans="1:1" x14ac:dyDescent="0.25">
      <c r="A96908" t="s">
        <v>37730</v>
      </c>
    </row>
    <row r="96909" spans="1:1" x14ac:dyDescent="0.25">
      <c r="A96909" t="s">
        <v>143207</v>
      </c>
    </row>
    <row r="96910" spans="1:1" x14ac:dyDescent="0.25">
      <c r="A96910" t="s">
        <v>123589</v>
      </c>
    </row>
    <row r="96911" spans="1:1" x14ac:dyDescent="0.25">
      <c r="A96911" t="s">
        <v>36240</v>
      </c>
    </row>
    <row r="96912" spans="1:1" x14ac:dyDescent="0.25">
      <c r="A96912" t="s">
        <v>30713</v>
      </c>
    </row>
    <row r="96913" spans="1:1" x14ac:dyDescent="0.25">
      <c r="A96913" t="s">
        <v>99800</v>
      </c>
    </row>
    <row r="96914" spans="1:1" x14ac:dyDescent="0.25">
      <c r="A96914" t="s">
        <v>129493</v>
      </c>
    </row>
    <row r="96915" spans="1:1" x14ac:dyDescent="0.25">
      <c r="A96915" t="s">
        <v>108128</v>
      </c>
    </row>
    <row r="96916" spans="1:1" x14ac:dyDescent="0.25">
      <c r="A96916" t="s">
        <v>72146</v>
      </c>
    </row>
    <row r="96917" spans="1:1" x14ac:dyDescent="0.25">
      <c r="A96917" t="s">
        <v>28545</v>
      </c>
    </row>
    <row r="96918" spans="1:1" x14ac:dyDescent="0.25">
      <c r="A96918" t="s">
        <v>79454</v>
      </c>
    </row>
    <row r="96919" spans="1:1" x14ac:dyDescent="0.25">
      <c r="A96919" t="s">
        <v>28433</v>
      </c>
    </row>
    <row r="96920" spans="1:1" x14ac:dyDescent="0.25">
      <c r="A96920" t="s">
        <v>120321</v>
      </c>
    </row>
    <row r="96921" spans="1:1" x14ac:dyDescent="0.25">
      <c r="A96921" t="s">
        <v>125064</v>
      </c>
    </row>
    <row r="96922" spans="1:1" x14ac:dyDescent="0.25">
      <c r="A96922" t="s">
        <v>93285</v>
      </c>
    </row>
    <row r="96923" spans="1:1" x14ac:dyDescent="0.25">
      <c r="A96923" t="s">
        <v>71681</v>
      </c>
    </row>
    <row r="96924" spans="1:1" x14ac:dyDescent="0.25">
      <c r="A96924" t="s">
        <v>81628</v>
      </c>
    </row>
    <row r="96925" spans="1:1" x14ac:dyDescent="0.25">
      <c r="A96925" t="s">
        <v>34436</v>
      </c>
    </row>
    <row r="96926" spans="1:1" x14ac:dyDescent="0.25">
      <c r="A96926" t="s">
        <v>30459</v>
      </c>
    </row>
    <row r="96927" spans="1:1" x14ac:dyDescent="0.25">
      <c r="A96927" t="s">
        <v>10311</v>
      </c>
    </row>
    <row r="96928" spans="1:1" x14ac:dyDescent="0.25">
      <c r="A96928" t="s">
        <v>138618</v>
      </c>
    </row>
    <row r="96929" spans="1:1" x14ac:dyDescent="0.25">
      <c r="A96929" t="s">
        <v>33588</v>
      </c>
    </row>
    <row r="96930" spans="1:1" x14ac:dyDescent="0.25">
      <c r="A96930" t="s">
        <v>65816</v>
      </c>
    </row>
    <row r="96931" spans="1:1" x14ac:dyDescent="0.25">
      <c r="A96931" t="s">
        <v>14065</v>
      </c>
    </row>
    <row r="96932" spans="1:1" x14ac:dyDescent="0.25">
      <c r="A96932" t="s">
        <v>39847</v>
      </c>
    </row>
    <row r="96933" spans="1:1" x14ac:dyDescent="0.25">
      <c r="A96933" t="s">
        <v>141475</v>
      </c>
    </row>
    <row r="96934" spans="1:1" x14ac:dyDescent="0.25">
      <c r="A96934" t="s">
        <v>66238</v>
      </c>
    </row>
    <row r="96935" spans="1:1" x14ac:dyDescent="0.25">
      <c r="A96935" t="s">
        <v>100568</v>
      </c>
    </row>
    <row r="96936" spans="1:1" x14ac:dyDescent="0.25">
      <c r="A96936" t="s">
        <v>94658</v>
      </c>
    </row>
    <row r="96937" spans="1:1" x14ac:dyDescent="0.25">
      <c r="A96937" t="s">
        <v>26159</v>
      </c>
    </row>
    <row r="96938" spans="1:1" x14ac:dyDescent="0.25">
      <c r="A96938" t="s">
        <v>138691</v>
      </c>
    </row>
    <row r="96939" spans="1:1" x14ac:dyDescent="0.25">
      <c r="A96939" t="s">
        <v>29204</v>
      </c>
    </row>
    <row r="96940" spans="1:1" x14ac:dyDescent="0.25">
      <c r="A96940" t="s">
        <v>39001</v>
      </c>
    </row>
    <row r="96941" spans="1:1" x14ac:dyDescent="0.25">
      <c r="A96941" t="s">
        <v>44004</v>
      </c>
    </row>
    <row r="96942" spans="1:1" x14ac:dyDescent="0.25">
      <c r="A96942" t="s">
        <v>143636</v>
      </c>
    </row>
    <row r="96943" spans="1:1" x14ac:dyDescent="0.25">
      <c r="A96943" t="s">
        <v>126541</v>
      </c>
    </row>
    <row r="96944" spans="1:1" x14ac:dyDescent="0.25">
      <c r="A96944" t="s">
        <v>65291</v>
      </c>
    </row>
    <row r="96945" spans="1:1" x14ac:dyDescent="0.25">
      <c r="A96945" t="s">
        <v>102338</v>
      </c>
    </row>
    <row r="96946" spans="1:1" x14ac:dyDescent="0.25">
      <c r="A96946" t="s">
        <v>94856</v>
      </c>
    </row>
    <row r="96947" spans="1:1" x14ac:dyDescent="0.25">
      <c r="A96947" t="s">
        <v>121297</v>
      </c>
    </row>
    <row r="96948" spans="1:1" x14ac:dyDescent="0.25">
      <c r="A96948" t="s">
        <v>50950</v>
      </c>
    </row>
    <row r="96949" spans="1:1" x14ac:dyDescent="0.25">
      <c r="A96949" t="s">
        <v>64232</v>
      </c>
    </row>
    <row r="96950" spans="1:1" x14ac:dyDescent="0.25">
      <c r="A96950" t="s">
        <v>145599</v>
      </c>
    </row>
    <row r="96951" spans="1:1" x14ac:dyDescent="0.25">
      <c r="A96951" t="s">
        <v>116170</v>
      </c>
    </row>
    <row r="96952" spans="1:1" x14ac:dyDescent="0.25">
      <c r="A96952" t="s">
        <v>45733</v>
      </c>
    </row>
    <row r="96953" spans="1:1" x14ac:dyDescent="0.25">
      <c r="A96953" t="s">
        <v>100641</v>
      </c>
    </row>
    <row r="96954" spans="1:1" x14ac:dyDescent="0.25">
      <c r="A96954" t="s">
        <v>59348</v>
      </c>
    </row>
    <row r="96955" spans="1:1" x14ac:dyDescent="0.25">
      <c r="A96955" t="s">
        <v>84724</v>
      </c>
    </row>
    <row r="96956" spans="1:1" x14ac:dyDescent="0.25">
      <c r="A96956" t="s">
        <v>138261</v>
      </c>
    </row>
    <row r="96957" spans="1:1" x14ac:dyDescent="0.25">
      <c r="A96957" t="s">
        <v>58869</v>
      </c>
    </row>
    <row r="96958" spans="1:1" x14ac:dyDescent="0.25">
      <c r="A96958" t="s">
        <v>55152</v>
      </c>
    </row>
    <row r="96959" spans="1:1" x14ac:dyDescent="0.25">
      <c r="A96959" t="s">
        <v>123548</v>
      </c>
    </row>
    <row r="96960" spans="1:1" x14ac:dyDescent="0.25">
      <c r="A96960" t="s">
        <v>43674</v>
      </c>
    </row>
    <row r="96961" spans="1:1" x14ac:dyDescent="0.25">
      <c r="A96961" t="s">
        <v>41281</v>
      </c>
    </row>
    <row r="96962" spans="1:1" x14ac:dyDescent="0.25">
      <c r="A96962" t="s">
        <v>66935</v>
      </c>
    </row>
    <row r="96963" spans="1:1" x14ac:dyDescent="0.25">
      <c r="A96963" t="s">
        <v>51376</v>
      </c>
    </row>
    <row r="96964" spans="1:1" x14ac:dyDescent="0.25">
      <c r="A96964" t="s">
        <v>81925</v>
      </c>
    </row>
    <row r="96965" spans="1:1" x14ac:dyDescent="0.25">
      <c r="A96965" t="s">
        <v>34334</v>
      </c>
    </row>
    <row r="96966" spans="1:1" x14ac:dyDescent="0.25">
      <c r="A96966" t="s">
        <v>69429</v>
      </c>
    </row>
    <row r="96967" spans="1:1" x14ac:dyDescent="0.25">
      <c r="A96967" t="s">
        <v>12573</v>
      </c>
    </row>
    <row r="96968" spans="1:1" x14ac:dyDescent="0.25">
      <c r="A96968" t="s">
        <v>97408</v>
      </c>
    </row>
    <row r="96969" spans="1:1" x14ac:dyDescent="0.25">
      <c r="A96969" t="s">
        <v>86303</v>
      </c>
    </row>
    <row r="96970" spans="1:1" x14ac:dyDescent="0.25">
      <c r="A96970" t="s">
        <v>136507</v>
      </c>
    </row>
    <row r="96971" spans="1:1" x14ac:dyDescent="0.25">
      <c r="A96971" t="s">
        <v>107622</v>
      </c>
    </row>
    <row r="96972" spans="1:1" x14ac:dyDescent="0.25">
      <c r="A96972" t="s">
        <v>69490</v>
      </c>
    </row>
    <row r="96973" spans="1:1" x14ac:dyDescent="0.25">
      <c r="A96973" t="s">
        <v>104385</v>
      </c>
    </row>
    <row r="96974" spans="1:1" x14ac:dyDescent="0.25">
      <c r="A96974" t="s">
        <v>64234</v>
      </c>
    </row>
    <row r="96975" spans="1:1" x14ac:dyDescent="0.25">
      <c r="A96975" t="s">
        <v>39338</v>
      </c>
    </row>
    <row r="96976" spans="1:1" x14ac:dyDescent="0.25">
      <c r="A96976" t="s">
        <v>14995</v>
      </c>
    </row>
    <row r="96977" spans="1:1" x14ac:dyDescent="0.25">
      <c r="A96977" t="s">
        <v>99618</v>
      </c>
    </row>
    <row r="96978" spans="1:1" x14ac:dyDescent="0.25">
      <c r="A96978" t="s">
        <v>85278</v>
      </c>
    </row>
    <row r="96979" spans="1:1" x14ac:dyDescent="0.25">
      <c r="A96979" t="s">
        <v>67793</v>
      </c>
    </row>
    <row r="96980" spans="1:1" x14ac:dyDescent="0.25">
      <c r="A96980" t="s">
        <v>133721</v>
      </c>
    </row>
    <row r="96981" spans="1:1" x14ac:dyDescent="0.25">
      <c r="A96981" t="s">
        <v>89265</v>
      </c>
    </row>
    <row r="96982" spans="1:1" x14ac:dyDescent="0.25">
      <c r="A96982" t="s">
        <v>30216</v>
      </c>
    </row>
    <row r="96983" spans="1:1" x14ac:dyDescent="0.25">
      <c r="A96983" t="s">
        <v>135008</v>
      </c>
    </row>
    <row r="96984" spans="1:1" x14ac:dyDescent="0.25">
      <c r="A96984" t="s">
        <v>134463</v>
      </c>
    </row>
    <row r="96985" spans="1:1" x14ac:dyDescent="0.25">
      <c r="A96985" t="s">
        <v>103924</v>
      </c>
    </row>
    <row r="96986" spans="1:1" x14ac:dyDescent="0.25">
      <c r="A96986" t="s">
        <v>111038</v>
      </c>
    </row>
    <row r="96987" spans="1:1" x14ac:dyDescent="0.25">
      <c r="A96987" t="s">
        <v>125348</v>
      </c>
    </row>
    <row r="96988" spans="1:1" x14ac:dyDescent="0.25">
      <c r="A96988" t="s">
        <v>119508</v>
      </c>
    </row>
    <row r="96989" spans="1:1" x14ac:dyDescent="0.25">
      <c r="A96989" t="s">
        <v>37708</v>
      </c>
    </row>
    <row r="96990" spans="1:1" x14ac:dyDescent="0.25">
      <c r="A96990" t="s">
        <v>90494</v>
      </c>
    </row>
    <row r="96991" spans="1:1" x14ac:dyDescent="0.25">
      <c r="A96991" t="s">
        <v>23465</v>
      </c>
    </row>
    <row r="96992" spans="1:1" x14ac:dyDescent="0.25">
      <c r="A96992" t="s">
        <v>50314</v>
      </c>
    </row>
    <row r="96993" spans="1:1" x14ac:dyDescent="0.25">
      <c r="A96993" t="s">
        <v>51205</v>
      </c>
    </row>
    <row r="96994" spans="1:1" x14ac:dyDescent="0.25">
      <c r="A96994" t="s">
        <v>75306</v>
      </c>
    </row>
    <row r="96995" spans="1:1" x14ac:dyDescent="0.25">
      <c r="A96995" t="s">
        <v>129831</v>
      </c>
    </row>
    <row r="96996" spans="1:1" x14ac:dyDescent="0.25">
      <c r="A96996" t="s">
        <v>137137</v>
      </c>
    </row>
    <row r="96997" spans="1:1" x14ac:dyDescent="0.25">
      <c r="A96997" t="s">
        <v>32470</v>
      </c>
    </row>
    <row r="96998" spans="1:1" x14ac:dyDescent="0.25">
      <c r="A96998" t="s">
        <v>84237</v>
      </c>
    </row>
    <row r="96999" spans="1:1" x14ac:dyDescent="0.25">
      <c r="A96999" t="s">
        <v>83597</v>
      </c>
    </row>
    <row r="97000" spans="1:1" x14ac:dyDescent="0.25">
      <c r="A97000" t="s">
        <v>100110</v>
      </c>
    </row>
    <row r="97001" spans="1:1" x14ac:dyDescent="0.25">
      <c r="A97001" t="s">
        <v>84367</v>
      </c>
    </row>
    <row r="97002" spans="1:1" x14ac:dyDescent="0.25">
      <c r="A97002" t="s">
        <v>56788</v>
      </c>
    </row>
    <row r="97003" spans="1:1" x14ac:dyDescent="0.25">
      <c r="A97003" t="s">
        <v>62343</v>
      </c>
    </row>
    <row r="97004" spans="1:1" x14ac:dyDescent="0.25">
      <c r="A97004" t="s">
        <v>53202</v>
      </c>
    </row>
    <row r="97005" spans="1:1" x14ac:dyDescent="0.25">
      <c r="A97005" t="s">
        <v>48734</v>
      </c>
    </row>
    <row r="97006" spans="1:1" x14ac:dyDescent="0.25">
      <c r="A97006" t="s">
        <v>126142</v>
      </c>
    </row>
    <row r="97007" spans="1:1" x14ac:dyDescent="0.25">
      <c r="A97007" t="s">
        <v>99342</v>
      </c>
    </row>
    <row r="97008" spans="1:1" x14ac:dyDescent="0.25">
      <c r="A97008" t="s">
        <v>137940</v>
      </c>
    </row>
    <row r="97009" spans="1:1" x14ac:dyDescent="0.25">
      <c r="A97009" t="s">
        <v>122293</v>
      </c>
    </row>
    <row r="97010" spans="1:1" x14ac:dyDescent="0.25">
      <c r="A97010" t="s">
        <v>47614</v>
      </c>
    </row>
    <row r="97011" spans="1:1" x14ac:dyDescent="0.25">
      <c r="A97011" t="s">
        <v>127216</v>
      </c>
    </row>
    <row r="97012" spans="1:1" x14ac:dyDescent="0.25">
      <c r="A97012" t="s">
        <v>51859</v>
      </c>
    </row>
    <row r="97013" spans="1:1" x14ac:dyDescent="0.25">
      <c r="A97013" t="s">
        <v>117169</v>
      </c>
    </row>
    <row r="97014" spans="1:1" x14ac:dyDescent="0.25">
      <c r="A97014" t="s">
        <v>50961</v>
      </c>
    </row>
    <row r="97015" spans="1:1" x14ac:dyDescent="0.25">
      <c r="A97015" t="s">
        <v>84233</v>
      </c>
    </row>
    <row r="97016" spans="1:1" x14ac:dyDescent="0.25">
      <c r="A97016" t="s">
        <v>107267</v>
      </c>
    </row>
    <row r="97017" spans="1:1" x14ac:dyDescent="0.25">
      <c r="A97017" t="s">
        <v>62686</v>
      </c>
    </row>
    <row r="97018" spans="1:1" x14ac:dyDescent="0.25">
      <c r="A97018" t="s">
        <v>13048</v>
      </c>
    </row>
    <row r="97019" spans="1:1" x14ac:dyDescent="0.25">
      <c r="A97019" t="s">
        <v>126579</v>
      </c>
    </row>
    <row r="97020" spans="1:1" x14ac:dyDescent="0.25">
      <c r="A97020" t="s">
        <v>115527</v>
      </c>
    </row>
    <row r="97021" spans="1:1" x14ac:dyDescent="0.25">
      <c r="A97021" t="s">
        <v>14425</v>
      </c>
    </row>
    <row r="97022" spans="1:1" x14ac:dyDescent="0.25">
      <c r="A97022" t="s">
        <v>144206</v>
      </c>
    </row>
    <row r="97023" spans="1:1" x14ac:dyDescent="0.25">
      <c r="A97023" t="s">
        <v>134616</v>
      </c>
    </row>
    <row r="97024" spans="1:1" x14ac:dyDescent="0.25">
      <c r="A97024" t="s">
        <v>143839</v>
      </c>
    </row>
    <row r="97025" spans="1:1" x14ac:dyDescent="0.25">
      <c r="A97025" t="s">
        <v>25085</v>
      </c>
    </row>
    <row r="97026" spans="1:1" x14ac:dyDescent="0.25">
      <c r="A97026" t="s">
        <v>34180</v>
      </c>
    </row>
    <row r="97027" spans="1:1" x14ac:dyDescent="0.25">
      <c r="A97027" t="s">
        <v>101828</v>
      </c>
    </row>
    <row r="97028" spans="1:1" x14ac:dyDescent="0.25">
      <c r="A97028" t="s">
        <v>32939</v>
      </c>
    </row>
    <row r="97029" spans="1:1" x14ac:dyDescent="0.25">
      <c r="A97029" t="s">
        <v>94429</v>
      </c>
    </row>
    <row r="97030" spans="1:1" x14ac:dyDescent="0.25">
      <c r="A97030" t="s">
        <v>45129</v>
      </c>
    </row>
    <row r="97031" spans="1:1" x14ac:dyDescent="0.25">
      <c r="A97031" t="s">
        <v>103024</v>
      </c>
    </row>
    <row r="97032" spans="1:1" x14ac:dyDescent="0.25">
      <c r="A97032" t="s">
        <v>56246</v>
      </c>
    </row>
    <row r="97033" spans="1:1" x14ac:dyDescent="0.25">
      <c r="A97033" t="s">
        <v>13382</v>
      </c>
    </row>
    <row r="97034" spans="1:1" x14ac:dyDescent="0.25">
      <c r="A97034" t="s">
        <v>115853</v>
      </c>
    </row>
    <row r="97035" spans="1:1" x14ac:dyDescent="0.25">
      <c r="A97035" t="s">
        <v>82062</v>
      </c>
    </row>
    <row r="97036" spans="1:1" x14ac:dyDescent="0.25">
      <c r="A97036" t="s">
        <v>51540</v>
      </c>
    </row>
    <row r="97037" spans="1:1" x14ac:dyDescent="0.25">
      <c r="A97037" t="s">
        <v>111288</v>
      </c>
    </row>
    <row r="97038" spans="1:1" x14ac:dyDescent="0.25">
      <c r="A97038" t="s">
        <v>108527</v>
      </c>
    </row>
    <row r="97039" spans="1:1" x14ac:dyDescent="0.25">
      <c r="A97039" t="s">
        <v>93998</v>
      </c>
    </row>
    <row r="97040" spans="1:1" x14ac:dyDescent="0.25">
      <c r="A97040" t="s">
        <v>137451</v>
      </c>
    </row>
    <row r="97041" spans="1:1" x14ac:dyDescent="0.25">
      <c r="A97041" t="s">
        <v>120014</v>
      </c>
    </row>
    <row r="97042" spans="1:1" x14ac:dyDescent="0.25">
      <c r="A97042" t="s">
        <v>20336</v>
      </c>
    </row>
    <row r="97043" spans="1:1" x14ac:dyDescent="0.25">
      <c r="A97043" t="s">
        <v>119887</v>
      </c>
    </row>
    <row r="97044" spans="1:1" x14ac:dyDescent="0.25">
      <c r="A97044" t="s">
        <v>110288</v>
      </c>
    </row>
    <row r="97045" spans="1:1" x14ac:dyDescent="0.25">
      <c r="A97045" t="s">
        <v>139724</v>
      </c>
    </row>
    <row r="97046" spans="1:1" x14ac:dyDescent="0.25">
      <c r="A97046" t="s">
        <v>10363</v>
      </c>
    </row>
    <row r="97047" spans="1:1" x14ac:dyDescent="0.25">
      <c r="A97047" t="s">
        <v>64824</v>
      </c>
    </row>
    <row r="97048" spans="1:1" x14ac:dyDescent="0.25">
      <c r="A97048" t="s">
        <v>90546</v>
      </c>
    </row>
    <row r="97049" spans="1:1" x14ac:dyDescent="0.25">
      <c r="A97049" t="s">
        <v>141148</v>
      </c>
    </row>
    <row r="97050" spans="1:1" x14ac:dyDescent="0.25">
      <c r="A97050" t="s">
        <v>117959</v>
      </c>
    </row>
    <row r="97051" spans="1:1" x14ac:dyDescent="0.25">
      <c r="A97051" t="s">
        <v>133465</v>
      </c>
    </row>
    <row r="97052" spans="1:1" x14ac:dyDescent="0.25">
      <c r="A97052" t="s">
        <v>89294</v>
      </c>
    </row>
    <row r="97053" spans="1:1" x14ac:dyDescent="0.25">
      <c r="A97053" t="s">
        <v>35236</v>
      </c>
    </row>
    <row r="97054" spans="1:1" x14ac:dyDescent="0.25">
      <c r="A97054" t="s">
        <v>10726</v>
      </c>
    </row>
    <row r="97055" spans="1:1" x14ac:dyDescent="0.25">
      <c r="A97055" t="s">
        <v>36028</v>
      </c>
    </row>
    <row r="97056" spans="1:1" x14ac:dyDescent="0.25">
      <c r="A97056" t="s">
        <v>120696</v>
      </c>
    </row>
    <row r="97057" spans="1:1" x14ac:dyDescent="0.25">
      <c r="A97057" t="s">
        <v>36283</v>
      </c>
    </row>
    <row r="97058" spans="1:1" x14ac:dyDescent="0.25">
      <c r="A97058" t="s">
        <v>43372</v>
      </c>
    </row>
    <row r="97059" spans="1:1" x14ac:dyDescent="0.25">
      <c r="A97059" t="s">
        <v>120631</v>
      </c>
    </row>
    <row r="97060" spans="1:1" x14ac:dyDescent="0.25">
      <c r="A97060" t="s">
        <v>101000</v>
      </c>
    </row>
    <row r="97061" spans="1:1" x14ac:dyDescent="0.25">
      <c r="A97061" t="s">
        <v>112953</v>
      </c>
    </row>
    <row r="97062" spans="1:1" x14ac:dyDescent="0.25">
      <c r="A97062" t="s">
        <v>44353</v>
      </c>
    </row>
    <row r="97063" spans="1:1" x14ac:dyDescent="0.25">
      <c r="A97063" t="s">
        <v>96284</v>
      </c>
    </row>
    <row r="97064" spans="1:1" x14ac:dyDescent="0.25">
      <c r="A97064" t="s">
        <v>108584</v>
      </c>
    </row>
    <row r="97065" spans="1:1" x14ac:dyDescent="0.25">
      <c r="A97065" t="s">
        <v>103130</v>
      </c>
    </row>
    <row r="97066" spans="1:1" x14ac:dyDescent="0.25">
      <c r="A97066" t="s">
        <v>11439</v>
      </c>
    </row>
    <row r="97067" spans="1:1" x14ac:dyDescent="0.25">
      <c r="A97067" t="s">
        <v>23537</v>
      </c>
    </row>
    <row r="97068" spans="1:1" x14ac:dyDescent="0.25">
      <c r="A97068" t="s">
        <v>22915</v>
      </c>
    </row>
    <row r="97069" spans="1:1" x14ac:dyDescent="0.25">
      <c r="A97069" t="s">
        <v>66923</v>
      </c>
    </row>
    <row r="97070" spans="1:1" x14ac:dyDescent="0.25">
      <c r="A97070" t="s">
        <v>84631</v>
      </c>
    </row>
    <row r="97071" spans="1:1" x14ac:dyDescent="0.25">
      <c r="A97071" t="s">
        <v>39547</v>
      </c>
    </row>
    <row r="97072" spans="1:1" x14ac:dyDescent="0.25">
      <c r="A97072" t="s">
        <v>49628</v>
      </c>
    </row>
    <row r="97073" spans="1:1" x14ac:dyDescent="0.25">
      <c r="A97073" t="s">
        <v>130951</v>
      </c>
    </row>
    <row r="97074" spans="1:1" x14ac:dyDescent="0.25">
      <c r="A97074" t="s">
        <v>87593</v>
      </c>
    </row>
    <row r="97075" spans="1:1" x14ac:dyDescent="0.25">
      <c r="A97075" t="s">
        <v>52465</v>
      </c>
    </row>
    <row r="97076" spans="1:1" x14ac:dyDescent="0.25">
      <c r="A97076" t="s">
        <v>16635</v>
      </c>
    </row>
    <row r="97077" spans="1:1" x14ac:dyDescent="0.25">
      <c r="A97077" t="s">
        <v>90091</v>
      </c>
    </row>
    <row r="97078" spans="1:1" x14ac:dyDescent="0.25">
      <c r="A97078" t="s">
        <v>96461</v>
      </c>
    </row>
    <row r="97079" spans="1:1" x14ac:dyDescent="0.25">
      <c r="A97079" t="s">
        <v>102407</v>
      </c>
    </row>
    <row r="97080" spans="1:1" x14ac:dyDescent="0.25">
      <c r="A97080" t="s">
        <v>26492</v>
      </c>
    </row>
    <row r="97081" spans="1:1" x14ac:dyDescent="0.25">
      <c r="A97081" t="s">
        <v>41975</v>
      </c>
    </row>
    <row r="97082" spans="1:1" x14ac:dyDescent="0.25">
      <c r="A97082" t="s">
        <v>77774</v>
      </c>
    </row>
    <row r="97083" spans="1:1" x14ac:dyDescent="0.25">
      <c r="A97083" t="s">
        <v>100226</v>
      </c>
    </row>
    <row r="97084" spans="1:1" x14ac:dyDescent="0.25">
      <c r="A97084" t="s">
        <v>127394</v>
      </c>
    </row>
    <row r="97085" spans="1:1" x14ac:dyDescent="0.25">
      <c r="A97085" t="s">
        <v>65897</v>
      </c>
    </row>
    <row r="97086" spans="1:1" x14ac:dyDescent="0.25">
      <c r="A97086" t="s">
        <v>66025</v>
      </c>
    </row>
    <row r="97087" spans="1:1" x14ac:dyDescent="0.25">
      <c r="A97087" t="s">
        <v>126109</v>
      </c>
    </row>
    <row r="97088" spans="1:1" x14ac:dyDescent="0.25">
      <c r="A97088" t="s">
        <v>92129</v>
      </c>
    </row>
    <row r="97089" spans="1:1" x14ac:dyDescent="0.25">
      <c r="A97089" t="s">
        <v>73917</v>
      </c>
    </row>
    <row r="97090" spans="1:1" x14ac:dyDescent="0.25">
      <c r="A97090" t="s">
        <v>85850</v>
      </c>
    </row>
    <row r="97091" spans="1:1" x14ac:dyDescent="0.25">
      <c r="A97091" t="s">
        <v>52422</v>
      </c>
    </row>
    <row r="97092" spans="1:1" x14ac:dyDescent="0.25">
      <c r="A97092" t="s">
        <v>31484</v>
      </c>
    </row>
    <row r="97093" spans="1:1" x14ac:dyDescent="0.25">
      <c r="A97093" t="s">
        <v>22729</v>
      </c>
    </row>
    <row r="97094" spans="1:1" x14ac:dyDescent="0.25">
      <c r="A97094" t="s">
        <v>123795</v>
      </c>
    </row>
    <row r="97095" spans="1:1" x14ac:dyDescent="0.25">
      <c r="A97095" t="s">
        <v>93199</v>
      </c>
    </row>
    <row r="97096" spans="1:1" x14ac:dyDescent="0.25">
      <c r="A97096" t="s">
        <v>21819</v>
      </c>
    </row>
    <row r="97097" spans="1:1" x14ac:dyDescent="0.25">
      <c r="A97097" t="s">
        <v>112948</v>
      </c>
    </row>
    <row r="97098" spans="1:1" x14ac:dyDescent="0.25">
      <c r="A97098" t="s">
        <v>19346</v>
      </c>
    </row>
    <row r="97099" spans="1:1" x14ac:dyDescent="0.25">
      <c r="A97099" t="s">
        <v>37018</v>
      </c>
    </row>
    <row r="97100" spans="1:1" x14ac:dyDescent="0.25">
      <c r="A97100" t="s">
        <v>27035</v>
      </c>
    </row>
    <row r="97101" spans="1:1" x14ac:dyDescent="0.25">
      <c r="A97101" t="s">
        <v>55911</v>
      </c>
    </row>
    <row r="97102" spans="1:1" x14ac:dyDescent="0.25">
      <c r="A97102" t="s">
        <v>139401</v>
      </c>
    </row>
    <row r="97103" spans="1:1" x14ac:dyDescent="0.25">
      <c r="A97103" t="s">
        <v>10953</v>
      </c>
    </row>
    <row r="97104" spans="1:1" x14ac:dyDescent="0.25">
      <c r="A97104" t="s">
        <v>113194</v>
      </c>
    </row>
    <row r="97105" spans="1:1" x14ac:dyDescent="0.25">
      <c r="A97105" t="s">
        <v>27152</v>
      </c>
    </row>
    <row r="97106" spans="1:1" x14ac:dyDescent="0.25">
      <c r="A97106" t="s">
        <v>32924</v>
      </c>
    </row>
    <row r="97107" spans="1:1" x14ac:dyDescent="0.25">
      <c r="A97107" t="s">
        <v>143771</v>
      </c>
    </row>
    <row r="97108" spans="1:1" x14ac:dyDescent="0.25">
      <c r="A97108" t="s">
        <v>17282</v>
      </c>
    </row>
    <row r="97109" spans="1:1" x14ac:dyDescent="0.25">
      <c r="A97109" t="s">
        <v>116086</v>
      </c>
    </row>
    <row r="97110" spans="1:1" x14ac:dyDescent="0.25">
      <c r="A97110" t="s">
        <v>112062</v>
      </c>
    </row>
    <row r="97111" spans="1:1" x14ac:dyDescent="0.25">
      <c r="A97111" t="s">
        <v>85211</v>
      </c>
    </row>
    <row r="97112" spans="1:1" x14ac:dyDescent="0.25">
      <c r="A97112" t="s">
        <v>57244</v>
      </c>
    </row>
    <row r="97113" spans="1:1" x14ac:dyDescent="0.25">
      <c r="A97113" t="s">
        <v>21371</v>
      </c>
    </row>
    <row r="97114" spans="1:1" x14ac:dyDescent="0.25">
      <c r="A97114" t="s">
        <v>32559</v>
      </c>
    </row>
    <row r="97115" spans="1:1" x14ac:dyDescent="0.25">
      <c r="A97115" t="s">
        <v>34408</v>
      </c>
    </row>
    <row r="97116" spans="1:1" x14ac:dyDescent="0.25">
      <c r="A97116" t="s">
        <v>143561</v>
      </c>
    </row>
    <row r="97117" spans="1:1" x14ac:dyDescent="0.25">
      <c r="A97117" t="s">
        <v>108212</v>
      </c>
    </row>
    <row r="97118" spans="1:1" x14ac:dyDescent="0.25">
      <c r="A97118" t="s">
        <v>64156</v>
      </c>
    </row>
    <row r="97119" spans="1:1" x14ac:dyDescent="0.25">
      <c r="A97119" t="s">
        <v>24744</v>
      </c>
    </row>
    <row r="97120" spans="1:1" x14ac:dyDescent="0.25">
      <c r="A97120" t="s">
        <v>52937</v>
      </c>
    </row>
    <row r="97121" spans="1:1" x14ac:dyDescent="0.25">
      <c r="A97121" t="s">
        <v>98254</v>
      </c>
    </row>
    <row r="97122" spans="1:1" x14ac:dyDescent="0.25">
      <c r="A97122" t="s">
        <v>97677</v>
      </c>
    </row>
    <row r="97123" spans="1:1" x14ac:dyDescent="0.25">
      <c r="A97123" t="s">
        <v>143846</v>
      </c>
    </row>
    <row r="97124" spans="1:1" x14ac:dyDescent="0.25">
      <c r="A97124" t="s">
        <v>94512</v>
      </c>
    </row>
    <row r="97125" spans="1:1" x14ac:dyDescent="0.25">
      <c r="A97125" t="s">
        <v>47067</v>
      </c>
    </row>
    <row r="97126" spans="1:1" x14ac:dyDescent="0.25">
      <c r="A97126" t="s">
        <v>38912</v>
      </c>
    </row>
    <row r="97127" spans="1:1" x14ac:dyDescent="0.25">
      <c r="A97127" t="s">
        <v>49522</v>
      </c>
    </row>
    <row r="97128" spans="1:1" x14ac:dyDescent="0.25">
      <c r="A97128" t="s">
        <v>72697</v>
      </c>
    </row>
    <row r="97129" spans="1:1" x14ac:dyDescent="0.25">
      <c r="A97129" t="s">
        <v>130730</v>
      </c>
    </row>
    <row r="97130" spans="1:1" x14ac:dyDescent="0.25">
      <c r="A97130" t="s">
        <v>138165</v>
      </c>
    </row>
    <row r="97131" spans="1:1" x14ac:dyDescent="0.25">
      <c r="A97131" t="s">
        <v>22509</v>
      </c>
    </row>
    <row r="97132" spans="1:1" x14ac:dyDescent="0.25">
      <c r="A97132" t="s">
        <v>50803</v>
      </c>
    </row>
    <row r="97133" spans="1:1" x14ac:dyDescent="0.25">
      <c r="A97133" t="s">
        <v>119305</v>
      </c>
    </row>
    <row r="97134" spans="1:1" x14ac:dyDescent="0.25">
      <c r="A97134" t="s">
        <v>69940</v>
      </c>
    </row>
    <row r="97135" spans="1:1" x14ac:dyDescent="0.25">
      <c r="A97135" t="s">
        <v>83683</v>
      </c>
    </row>
    <row r="97136" spans="1:1" x14ac:dyDescent="0.25">
      <c r="A97136" t="s">
        <v>33065</v>
      </c>
    </row>
    <row r="97137" spans="1:1" x14ac:dyDescent="0.25">
      <c r="A97137" t="s">
        <v>94676</v>
      </c>
    </row>
    <row r="97138" spans="1:1" x14ac:dyDescent="0.25">
      <c r="A97138" t="s">
        <v>70826</v>
      </c>
    </row>
    <row r="97139" spans="1:1" x14ac:dyDescent="0.25">
      <c r="A97139" t="s">
        <v>147127</v>
      </c>
    </row>
    <row r="97140" spans="1:1" x14ac:dyDescent="0.25">
      <c r="A97140" t="s">
        <v>147128</v>
      </c>
    </row>
    <row r="97141" spans="1:1" x14ac:dyDescent="0.25">
      <c r="A97141" t="s">
        <v>147129</v>
      </c>
    </row>
    <row r="97142" spans="1:1" x14ac:dyDescent="0.25">
      <c r="A97142" t="s">
        <v>147130</v>
      </c>
    </row>
    <row r="97143" spans="1:1" x14ac:dyDescent="0.25">
      <c r="A97143" t="s">
        <v>147131</v>
      </c>
    </row>
    <row r="97144" spans="1:1" x14ac:dyDescent="0.25">
      <c r="A97144" t="s">
        <v>147132</v>
      </c>
    </row>
    <row r="97145" spans="1:1" x14ac:dyDescent="0.25">
      <c r="A97145" t="s">
        <v>125689</v>
      </c>
    </row>
    <row r="97146" spans="1:1" x14ac:dyDescent="0.25">
      <c r="A97146" t="s">
        <v>119591</v>
      </c>
    </row>
    <row r="97147" spans="1:1" x14ac:dyDescent="0.25">
      <c r="A97147" t="s">
        <v>42323</v>
      </c>
    </row>
    <row r="97148" spans="1:1" x14ac:dyDescent="0.25">
      <c r="A97148" t="s">
        <v>13310</v>
      </c>
    </row>
    <row r="97149" spans="1:1" x14ac:dyDescent="0.25">
      <c r="A97149" t="s">
        <v>117000</v>
      </c>
    </row>
    <row r="97150" spans="1:1" x14ac:dyDescent="0.25">
      <c r="A97150" t="s">
        <v>115780</v>
      </c>
    </row>
    <row r="97151" spans="1:1" x14ac:dyDescent="0.25">
      <c r="A97151" t="s">
        <v>109994</v>
      </c>
    </row>
    <row r="97152" spans="1:1" x14ac:dyDescent="0.25">
      <c r="A97152" t="s">
        <v>57974</v>
      </c>
    </row>
    <row r="97153" spans="1:1" x14ac:dyDescent="0.25">
      <c r="A97153" t="s">
        <v>58374</v>
      </c>
    </row>
    <row r="97154" spans="1:1" x14ac:dyDescent="0.25">
      <c r="A97154" t="s">
        <v>86398</v>
      </c>
    </row>
    <row r="97155" spans="1:1" x14ac:dyDescent="0.25">
      <c r="A97155" t="s">
        <v>22118</v>
      </c>
    </row>
    <row r="97156" spans="1:1" x14ac:dyDescent="0.25">
      <c r="A97156" t="s">
        <v>107367</v>
      </c>
    </row>
    <row r="97157" spans="1:1" x14ac:dyDescent="0.25">
      <c r="A97157" t="s">
        <v>105383</v>
      </c>
    </row>
    <row r="97158" spans="1:1" x14ac:dyDescent="0.25">
      <c r="A97158" t="s">
        <v>36702</v>
      </c>
    </row>
    <row r="97159" spans="1:1" x14ac:dyDescent="0.25">
      <c r="A97159" t="s">
        <v>31451</v>
      </c>
    </row>
    <row r="97160" spans="1:1" x14ac:dyDescent="0.25">
      <c r="A97160" t="s">
        <v>132374</v>
      </c>
    </row>
    <row r="97161" spans="1:1" x14ac:dyDescent="0.25">
      <c r="A97161" t="s">
        <v>81646</v>
      </c>
    </row>
    <row r="97162" spans="1:1" x14ac:dyDescent="0.25">
      <c r="A97162" t="s">
        <v>58842</v>
      </c>
    </row>
    <row r="97163" spans="1:1" x14ac:dyDescent="0.25">
      <c r="A97163" t="s">
        <v>21978</v>
      </c>
    </row>
    <row r="97164" spans="1:1" x14ac:dyDescent="0.25">
      <c r="A97164" t="s">
        <v>140904</v>
      </c>
    </row>
    <row r="97165" spans="1:1" x14ac:dyDescent="0.25">
      <c r="A97165" t="s">
        <v>36176</v>
      </c>
    </row>
    <row r="97166" spans="1:1" x14ac:dyDescent="0.25">
      <c r="A97166" t="s">
        <v>113930</v>
      </c>
    </row>
    <row r="97167" spans="1:1" x14ac:dyDescent="0.25">
      <c r="A97167" t="s">
        <v>24988</v>
      </c>
    </row>
    <row r="97168" spans="1:1" x14ac:dyDescent="0.25">
      <c r="A97168" t="s">
        <v>140271</v>
      </c>
    </row>
    <row r="97169" spans="1:1" x14ac:dyDescent="0.25">
      <c r="A97169" t="s">
        <v>100949</v>
      </c>
    </row>
    <row r="97170" spans="1:1" x14ac:dyDescent="0.25">
      <c r="A97170" t="s">
        <v>118800</v>
      </c>
    </row>
    <row r="97171" spans="1:1" x14ac:dyDescent="0.25">
      <c r="A97171" t="s">
        <v>111323</v>
      </c>
    </row>
    <row r="97172" spans="1:1" x14ac:dyDescent="0.25">
      <c r="A97172" t="s">
        <v>73377</v>
      </c>
    </row>
    <row r="97173" spans="1:1" x14ac:dyDescent="0.25">
      <c r="A97173" t="s">
        <v>62861</v>
      </c>
    </row>
    <row r="97174" spans="1:1" x14ac:dyDescent="0.25">
      <c r="A97174" t="s">
        <v>23123</v>
      </c>
    </row>
    <row r="97175" spans="1:1" x14ac:dyDescent="0.25">
      <c r="A97175" t="s">
        <v>20977</v>
      </c>
    </row>
    <row r="97176" spans="1:1" x14ac:dyDescent="0.25">
      <c r="A97176" t="s">
        <v>61408</v>
      </c>
    </row>
    <row r="97177" spans="1:1" x14ac:dyDescent="0.25">
      <c r="A97177" t="s">
        <v>129334</v>
      </c>
    </row>
    <row r="97178" spans="1:1" x14ac:dyDescent="0.25">
      <c r="A97178" t="s">
        <v>120225</v>
      </c>
    </row>
    <row r="97179" spans="1:1" x14ac:dyDescent="0.25">
      <c r="A97179" t="s">
        <v>112621</v>
      </c>
    </row>
    <row r="97180" spans="1:1" x14ac:dyDescent="0.25">
      <c r="A97180" t="s">
        <v>90585</v>
      </c>
    </row>
    <row r="97181" spans="1:1" x14ac:dyDescent="0.25">
      <c r="A97181" t="s">
        <v>89402</v>
      </c>
    </row>
    <row r="97182" spans="1:1" x14ac:dyDescent="0.25">
      <c r="A97182" t="s">
        <v>69785</v>
      </c>
    </row>
    <row r="97183" spans="1:1" x14ac:dyDescent="0.25">
      <c r="A97183" t="s">
        <v>126484</v>
      </c>
    </row>
    <row r="97184" spans="1:1" x14ac:dyDescent="0.25">
      <c r="A97184" t="s">
        <v>82005</v>
      </c>
    </row>
    <row r="97185" spans="1:1" x14ac:dyDescent="0.25">
      <c r="A97185" t="s">
        <v>120708</v>
      </c>
    </row>
    <row r="97186" spans="1:1" x14ac:dyDescent="0.25">
      <c r="A97186" t="s">
        <v>113849</v>
      </c>
    </row>
    <row r="97187" spans="1:1" x14ac:dyDescent="0.25">
      <c r="A97187" t="s">
        <v>145390</v>
      </c>
    </row>
    <row r="97188" spans="1:1" x14ac:dyDescent="0.25">
      <c r="A97188" t="s">
        <v>71009</v>
      </c>
    </row>
    <row r="97189" spans="1:1" x14ac:dyDescent="0.25">
      <c r="A97189" t="s">
        <v>126740</v>
      </c>
    </row>
    <row r="97190" spans="1:1" x14ac:dyDescent="0.25">
      <c r="A97190" t="s">
        <v>101649</v>
      </c>
    </row>
    <row r="97191" spans="1:1" x14ac:dyDescent="0.25">
      <c r="A97191" t="s">
        <v>124401</v>
      </c>
    </row>
    <row r="97192" spans="1:1" x14ac:dyDescent="0.25">
      <c r="A97192" t="s">
        <v>102466</v>
      </c>
    </row>
    <row r="97193" spans="1:1" x14ac:dyDescent="0.25">
      <c r="A97193" t="s">
        <v>46290</v>
      </c>
    </row>
    <row r="97194" spans="1:1" x14ac:dyDescent="0.25">
      <c r="A97194" t="s">
        <v>85469</v>
      </c>
    </row>
    <row r="97195" spans="1:1" x14ac:dyDescent="0.25">
      <c r="A97195" t="s">
        <v>91163</v>
      </c>
    </row>
    <row r="97196" spans="1:1" x14ac:dyDescent="0.25">
      <c r="A97196" t="s">
        <v>68202</v>
      </c>
    </row>
    <row r="97197" spans="1:1" x14ac:dyDescent="0.25">
      <c r="A97197" t="s">
        <v>66509</v>
      </c>
    </row>
    <row r="97198" spans="1:1" x14ac:dyDescent="0.25">
      <c r="A97198" t="s">
        <v>60286</v>
      </c>
    </row>
    <row r="97199" spans="1:1" x14ac:dyDescent="0.25">
      <c r="A97199" t="s">
        <v>135284</v>
      </c>
    </row>
    <row r="97200" spans="1:1" x14ac:dyDescent="0.25">
      <c r="A97200" t="s">
        <v>90503</v>
      </c>
    </row>
    <row r="97201" spans="1:1" x14ac:dyDescent="0.25">
      <c r="A97201" t="s">
        <v>129968</v>
      </c>
    </row>
    <row r="97202" spans="1:1" x14ac:dyDescent="0.25">
      <c r="A97202" t="s">
        <v>83194</v>
      </c>
    </row>
    <row r="97203" spans="1:1" x14ac:dyDescent="0.25">
      <c r="A97203" t="s">
        <v>143203</v>
      </c>
    </row>
    <row r="97204" spans="1:1" x14ac:dyDescent="0.25">
      <c r="A97204" t="s">
        <v>81855</v>
      </c>
    </row>
    <row r="97205" spans="1:1" x14ac:dyDescent="0.25">
      <c r="A97205" t="s">
        <v>102467</v>
      </c>
    </row>
    <row r="97206" spans="1:1" x14ac:dyDescent="0.25">
      <c r="A97206" t="s">
        <v>56750</v>
      </c>
    </row>
    <row r="97207" spans="1:1" x14ac:dyDescent="0.25">
      <c r="A97207" t="s">
        <v>82423</v>
      </c>
    </row>
    <row r="97208" spans="1:1" x14ac:dyDescent="0.25">
      <c r="A97208" t="s">
        <v>50846</v>
      </c>
    </row>
    <row r="97209" spans="1:1" x14ac:dyDescent="0.25">
      <c r="A97209" t="s">
        <v>33665</v>
      </c>
    </row>
    <row r="97210" spans="1:1" x14ac:dyDescent="0.25">
      <c r="A97210" t="s">
        <v>13925</v>
      </c>
    </row>
    <row r="97211" spans="1:1" x14ac:dyDescent="0.25">
      <c r="A97211" t="s">
        <v>42162</v>
      </c>
    </row>
    <row r="97212" spans="1:1" x14ac:dyDescent="0.25">
      <c r="A97212" t="s">
        <v>84680</v>
      </c>
    </row>
    <row r="97213" spans="1:1" x14ac:dyDescent="0.25">
      <c r="A97213" t="s">
        <v>16648</v>
      </c>
    </row>
    <row r="97214" spans="1:1" x14ac:dyDescent="0.25">
      <c r="A97214" t="s">
        <v>9446</v>
      </c>
    </row>
    <row r="97215" spans="1:1" x14ac:dyDescent="0.25">
      <c r="A97215" t="s">
        <v>29310</v>
      </c>
    </row>
    <row r="97216" spans="1:1" x14ac:dyDescent="0.25">
      <c r="A97216" t="s">
        <v>54490</v>
      </c>
    </row>
    <row r="97217" spans="1:1" x14ac:dyDescent="0.25">
      <c r="A97217" t="s">
        <v>13551</v>
      </c>
    </row>
    <row r="97218" spans="1:1" x14ac:dyDescent="0.25">
      <c r="A97218" t="s">
        <v>116850</v>
      </c>
    </row>
    <row r="97219" spans="1:1" x14ac:dyDescent="0.25">
      <c r="A97219" t="s">
        <v>22146</v>
      </c>
    </row>
    <row r="97220" spans="1:1" x14ac:dyDescent="0.25">
      <c r="A97220" t="s">
        <v>51238</v>
      </c>
    </row>
    <row r="97221" spans="1:1" x14ac:dyDescent="0.25">
      <c r="A97221" t="s">
        <v>44163</v>
      </c>
    </row>
    <row r="97222" spans="1:1" x14ac:dyDescent="0.25">
      <c r="A97222" t="s">
        <v>112821</v>
      </c>
    </row>
    <row r="97223" spans="1:1" x14ac:dyDescent="0.25">
      <c r="A97223" t="s">
        <v>29739</v>
      </c>
    </row>
    <row r="97224" spans="1:1" x14ac:dyDescent="0.25">
      <c r="A97224" t="s">
        <v>101994</v>
      </c>
    </row>
    <row r="97225" spans="1:1" x14ac:dyDescent="0.25">
      <c r="A97225" t="s">
        <v>86788</v>
      </c>
    </row>
    <row r="97226" spans="1:1" x14ac:dyDescent="0.25">
      <c r="A97226" t="s">
        <v>76189</v>
      </c>
    </row>
    <row r="97227" spans="1:1" x14ac:dyDescent="0.25">
      <c r="A97227" t="s">
        <v>10194</v>
      </c>
    </row>
    <row r="97228" spans="1:1" x14ac:dyDescent="0.25">
      <c r="A97228" t="s">
        <v>43580</v>
      </c>
    </row>
    <row r="97229" spans="1:1" x14ac:dyDescent="0.25">
      <c r="A97229" t="s">
        <v>85361</v>
      </c>
    </row>
    <row r="97230" spans="1:1" x14ac:dyDescent="0.25">
      <c r="A97230" t="s">
        <v>109107</v>
      </c>
    </row>
    <row r="97231" spans="1:1" x14ac:dyDescent="0.25">
      <c r="A97231" t="s">
        <v>47405</v>
      </c>
    </row>
    <row r="97232" spans="1:1" x14ac:dyDescent="0.25">
      <c r="A97232" t="s">
        <v>12319</v>
      </c>
    </row>
    <row r="97233" spans="1:1" x14ac:dyDescent="0.25">
      <c r="A97233" t="s">
        <v>15301</v>
      </c>
    </row>
    <row r="97234" spans="1:1" x14ac:dyDescent="0.25">
      <c r="A97234" t="s">
        <v>118508</v>
      </c>
    </row>
    <row r="97235" spans="1:1" x14ac:dyDescent="0.25">
      <c r="A97235" t="s">
        <v>124601</v>
      </c>
    </row>
    <row r="97236" spans="1:1" x14ac:dyDescent="0.25">
      <c r="A97236" t="s">
        <v>65081</v>
      </c>
    </row>
    <row r="97237" spans="1:1" x14ac:dyDescent="0.25">
      <c r="A97237" t="s">
        <v>101711</v>
      </c>
    </row>
    <row r="97238" spans="1:1" x14ac:dyDescent="0.25">
      <c r="A97238" t="s">
        <v>103758</v>
      </c>
    </row>
    <row r="97239" spans="1:1" x14ac:dyDescent="0.25">
      <c r="A97239" t="s">
        <v>142730</v>
      </c>
    </row>
    <row r="97240" spans="1:1" x14ac:dyDescent="0.25">
      <c r="A97240" t="s">
        <v>41629</v>
      </c>
    </row>
    <row r="97241" spans="1:1" x14ac:dyDescent="0.25">
      <c r="A97241" t="s">
        <v>60621</v>
      </c>
    </row>
    <row r="97242" spans="1:1" x14ac:dyDescent="0.25">
      <c r="A97242" t="s">
        <v>29496</v>
      </c>
    </row>
    <row r="97243" spans="1:1" x14ac:dyDescent="0.25">
      <c r="A97243" t="s">
        <v>115433</v>
      </c>
    </row>
    <row r="97244" spans="1:1" x14ac:dyDescent="0.25">
      <c r="A97244" t="s">
        <v>1055</v>
      </c>
    </row>
    <row r="97245" spans="1:1" x14ac:dyDescent="0.25">
      <c r="A97245" t="s">
        <v>43983</v>
      </c>
    </row>
    <row r="97246" spans="1:1" x14ac:dyDescent="0.25">
      <c r="A97246" t="s">
        <v>108298</v>
      </c>
    </row>
    <row r="97247" spans="1:1" x14ac:dyDescent="0.25">
      <c r="A97247" t="s">
        <v>119695</v>
      </c>
    </row>
    <row r="97248" spans="1:1" x14ac:dyDescent="0.25">
      <c r="A97248" t="s">
        <v>40353</v>
      </c>
    </row>
    <row r="97249" spans="1:1" x14ac:dyDescent="0.25">
      <c r="A97249" t="s">
        <v>948</v>
      </c>
    </row>
    <row r="97250" spans="1:1" x14ac:dyDescent="0.25">
      <c r="A97250" t="s">
        <v>93331</v>
      </c>
    </row>
    <row r="97251" spans="1:1" x14ac:dyDescent="0.25">
      <c r="A97251" t="s">
        <v>48656</v>
      </c>
    </row>
    <row r="97252" spans="1:1" x14ac:dyDescent="0.25">
      <c r="A97252" t="s">
        <v>137645</v>
      </c>
    </row>
    <row r="97253" spans="1:1" x14ac:dyDescent="0.25">
      <c r="A97253" t="s">
        <v>143856</v>
      </c>
    </row>
    <row r="97254" spans="1:1" x14ac:dyDescent="0.25">
      <c r="A97254" t="s">
        <v>74730</v>
      </c>
    </row>
    <row r="97255" spans="1:1" x14ac:dyDescent="0.25">
      <c r="A97255" t="s">
        <v>46342</v>
      </c>
    </row>
    <row r="97256" spans="1:1" x14ac:dyDescent="0.25">
      <c r="A97256" t="s">
        <v>139046</v>
      </c>
    </row>
    <row r="97257" spans="1:1" x14ac:dyDescent="0.25">
      <c r="A97257" t="s">
        <v>106651</v>
      </c>
    </row>
    <row r="97258" spans="1:1" x14ac:dyDescent="0.25">
      <c r="A97258" t="s">
        <v>95715</v>
      </c>
    </row>
    <row r="97259" spans="1:1" x14ac:dyDescent="0.25">
      <c r="A97259" t="s">
        <v>79108</v>
      </c>
    </row>
    <row r="97260" spans="1:1" x14ac:dyDescent="0.25">
      <c r="A97260" t="s">
        <v>103896</v>
      </c>
    </row>
    <row r="97261" spans="1:1" x14ac:dyDescent="0.25">
      <c r="A97261" t="s">
        <v>58624</v>
      </c>
    </row>
    <row r="97262" spans="1:1" x14ac:dyDescent="0.25">
      <c r="A97262" t="s">
        <v>43891</v>
      </c>
    </row>
    <row r="97263" spans="1:1" x14ac:dyDescent="0.25">
      <c r="A97263" t="s">
        <v>59983</v>
      </c>
    </row>
    <row r="97264" spans="1:1" x14ac:dyDescent="0.25">
      <c r="A97264" t="s">
        <v>112470</v>
      </c>
    </row>
    <row r="97265" spans="1:1" x14ac:dyDescent="0.25">
      <c r="A97265" t="s">
        <v>44374</v>
      </c>
    </row>
    <row r="97266" spans="1:1" x14ac:dyDescent="0.25">
      <c r="A97266" t="s">
        <v>23730</v>
      </c>
    </row>
    <row r="97267" spans="1:1" x14ac:dyDescent="0.25">
      <c r="A97267" t="s">
        <v>110831</v>
      </c>
    </row>
    <row r="97268" spans="1:1" x14ac:dyDescent="0.25">
      <c r="A97268" t="s">
        <v>78555</v>
      </c>
    </row>
    <row r="97269" spans="1:1" x14ac:dyDescent="0.25">
      <c r="A97269" t="s">
        <v>105294</v>
      </c>
    </row>
    <row r="97270" spans="1:1" x14ac:dyDescent="0.25">
      <c r="A97270" t="s">
        <v>94384</v>
      </c>
    </row>
    <row r="97271" spans="1:1" x14ac:dyDescent="0.25">
      <c r="A97271" t="s">
        <v>72789</v>
      </c>
    </row>
    <row r="97272" spans="1:1" x14ac:dyDescent="0.25">
      <c r="A97272" t="s">
        <v>97924</v>
      </c>
    </row>
    <row r="97273" spans="1:1" x14ac:dyDescent="0.25">
      <c r="A97273" t="s">
        <v>116201</v>
      </c>
    </row>
    <row r="97274" spans="1:1" x14ac:dyDescent="0.25">
      <c r="A97274" t="s">
        <v>105979</v>
      </c>
    </row>
    <row r="97275" spans="1:1" x14ac:dyDescent="0.25">
      <c r="A97275" t="s">
        <v>14502</v>
      </c>
    </row>
    <row r="97276" spans="1:1" x14ac:dyDescent="0.25">
      <c r="A97276" t="s">
        <v>66253</v>
      </c>
    </row>
    <row r="97277" spans="1:1" x14ac:dyDescent="0.25">
      <c r="A97277" t="s">
        <v>96498</v>
      </c>
    </row>
    <row r="97278" spans="1:1" x14ac:dyDescent="0.25">
      <c r="A97278" t="s">
        <v>56577</v>
      </c>
    </row>
    <row r="97279" spans="1:1" x14ac:dyDescent="0.25">
      <c r="A97279" t="s">
        <v>95308</v>
      </c>
    </row>
    <row r="97280" spans="1:1" x14ac:dyDescent="0.25">
      <c r="A97280" t="s">
        <v>31575</v>
      </c>
    </row>
    <row r="97281" spans="1:1" x14ac:dyDescent="0.25">
      <c r="A97281" t="s">
        <v>77114</v>
      </c>
    </row>
    <row r="97282" spans="1:1" x14ac:dyDescent="0.25">
      <c r="A97282" t="s">
        <v>103216</v>
      </c>
    </row>
    <row r="97283" spans="1:1" x14ac:dyDescent="0.25">
      <c r="A97283" t="s">
        <v>61111</v>
      </c>
    </row>
    <row r="97284" spans="1:1" x14ac:dyDescent="0.25">
      <c r="A97284" t="s">
        <v>12902</v>
      </c>
    </row>
    <row r="97285" spans="1:1" x14ac:dyDescent="0.25">
      <c r="A97285" t="s">
        <v>71723</v>
      </c>
    </row>
    <row r="97286" spans="1:1" x14ac:dyDescent="0.25">
      <c r="A97286" t="s">
        <v>113235</v>
      </c>
    </row>
    <row r="97287" spans="1:1" x14ac:dyDescent="0.25">
      <c r="A97287" t="s">
        <v>52259</v>
      </c>
    </row>
    <row r="97288" spans="1:1" x14ac:dyDescent="0.25">
      <c r="A97288" t="s">
        <v>92291</v>
      </c>
    </row>
    <row r="97289" spans="1:1" x14ac:dyDescent="0.25">
      <c r="A97289" t="s">
        <v>119521</v>
      </c>
    </row>
    <row r="97290" spans="1:1" x14ac:dyDescent="0.25">
      <c r="A97290" t="s">
        <v>139248</v>
      </c>
    </row>
    <row r="97291" spans="1:1" x14ac:dyDescent="0.25">
      <c r="A97291" t="s">
        <v>35594</v>
      </c>
    </row>
    <row r="97292" spans="1:1" x14ac:dyDescent="0.25">
      <c r="A97292" t="s">
        <v>133306</v>
      </c>
    </row>
    <row r="97293" spans="1:1" x14ac:dyDescent="0.25">
      <c r="A97293" t="s">
        <v>98212</v>
      </c>
    </row>
    <row r="97294" spans="1:1" x14ac:dyDescent="0.25">
      <c r="A97294" t="s">
        <v>135083</v>
      </c>
    </row>
    <row r="97295" spans="1:1" x14ac:dyDescent="0.25">
      <c r="A97295" t="s">
        <v>88373</v>
      </c>
    </row>
    <row r="97296" spans="1:1" x14ac:dyDescent="0.25">
      <c r="A97296" t="s">
        <v>86688</v>
      </c>
    </row>
    <row r="97297" spans="1:1" x14ac:dyDescent="0.25">
      <c r="A97297" t="s">
        <v>94087</v>
      </c>
    </row>
    <row r="97298" spans="1:1" x14ac:dyDescent="0.25">
      <c r="A97298" t="s">
        <v>12443</v>
      </c>
    </row>
    <row r="97299" spans="1:1" x14ac:dyDescent="0.25">
      <c r="A97299" t="s">
        <v>90332</v>
      </c>
    </row>
    <row r="97300" spans="1:1" x14ac:dyDescent="0.25">
      <c r="A97300" t="s">
        <v>134215</v>
      </c>
    </row>
    <row r="97301" spans="1:1" x14ac:dyDescent="0.25">
      <c r="A97301" t="s">
        <v>50110</v>
      </c>
    </row>
    <row r="97302" spans="1:1" x14ac:dyDescent="0.25">
      <c r="A97302" t="s">
        <v>50932</v>
      </c>
    </row>
    <row r="97303" spans="1:1" x14ac:dyDescent="0.25">
      <c r="A97303" t="s">
        <v>94471</v>
      </c>
    </row>
    <row r="97304" spans="1:1" x14ac:dyDescent="0.25">
      <c r="A97304" t="s">
        <v>54390</v>
      </c>
    </row>
    <row r="97305" spans="1:1" x14ac:dyDescent="0.25">
      <c r="A97305" t="s">
        <v>124749</v>
      </c>
    </row>
    <row r="97306" spans="1:1" x14ac:dyDescent="0.25">
      <c r="A97306" t="s">
        <v>101696</v>
      </c>
    </row>
    <row r="97307" spans="1:1" x14ac:dyDescent="0.25">
      <c r="A97307" t="s">
        <v>88603</v>
      </c>
    </row>
    <row r="97308" spans="1:1" x14ac:dyDescent="0.25">
      <c r="A97308" t="s">
        <v>91930</v>
      </c>
    </row>
    <row r="97309" spans="1:1" x14ac:dyDescent="0.25">
      <c r="A97309" t="s">
        <v>145247</v>
      </c>
    </row>
    <row r="97310" spans="1:1" x14ac:dyDescent="0.25">
      <c r="A97310" t="s">
        <v>107198</v>
      </c>
    </row>
    <row r="97311" spans="1:1" x14ac:dyDescent="0.25">
      <c r="A97311" t="s">
        <v>92757</v>
      </c>
    </row>
    <row r="97312" spans="1:1" x14ac:dyDescent="0.25">
      <c r="A97312" t="s">
        <v>92049</v>
      </c>
    </row>
    <row r="97313" spans="1:1" x14ac:dyDescent="0.25">
      <c r="A97313" t="s">
        <v>109555</v>
      </c>
    </row>
    <row r="97314" spans="1:1" x14ac:dyDescent="0.25">
      <c r="A97314" t="s">
        <v>17569</v>
      </c>
    </row>
    <row r="97315" spans="1:1" x14ac:dyDescent="0.25">
      <c r="A97315" t="s">
        <v>18581</v>
      </c>
    </row>
    <row r="97316" spans="1:1" x14ac:dyDescent="0.25">
      <c r="A97316" t="s">
        <v>77002</v>
      </c>
    </row>
    <row r="97317" spans="1:1" x14ac:dyDescent="0.25">
      <c r="A97317" t="s">
        <v>21228</v>
      </c>
    </row>
    <row r="97318" spans="1:1" x14ac:dyDescent="0.25">
      <c r="A97318" t="s">
        <v>134350</v>
      </c>
    </row>
    <row r="97319" spans="1:1" x14ac:dyDescent="0.25">
      <c r="A97319" t="s">
        <v>89065</v>
      </c>
    </row>
    <row r="97320" spans="1:1" x14ac:dyDescent="0.25">
      <c r="A97320" t="s">
        <v>106126</v>
      </c>
    </row>
    <row r="97321" spans="1:1" x14ac:dyDescent="0.25">
      <c r="A97321" t="s">
        <v>21900</v>
      </c>
    </row>
    <row r="97322" spans="1:1" x14ac:dyDescent="0.25">
      <c r="A97322" t="s">
        <v>44365</v>
      </c>
    </row>
    <row r="97323" spans="1:1" x14ac:dyDescent="0.25">
      <c r="A97323" t="s">
        <v>74782</v>
      </c>
    </row>
    <row r="97324" spans="1:1" x14ac:dyDescent="0.25">
      <c r="A97324" t="s">
        <v>85518</v>
      </c>
    </row>
    <row r="97325" spans="1:1" x14ac:dyDescent="0.25">
      <c r="A97325" t="s">
        <v>22523</v>
      </c>
    </row>
    <row r="97326" spans="1:1" x14ac:dyDescent="0.25">
      <c r="A97326" t="s">
        <v>14310</v>
      </c>
    </row>
    <row r="97327" spans="1:1" x14ac:dyDescent="0.25">
      <c r="A97327" t="s">
        <v>133964</v>
      </c>
    </row>
    <row r="97328" spans="1:1" x14ac:dyDescent="0.25">
      <c r="A97328" t="s">
        <v>103980</v>
      </c>
    </row>
    <row r="97329" spans="1:1" x14ac:dyDescent="0.25">
      <c r="A97329" t="s">
        <v>89013</v>
      </c>
    </row>
    <row r="97330" spans="1:1" x14ac:dyDescent="0.25">
      <c r="A97330" t="s">
        <v>60465</v>
      </c>
    </row>
    <row r="97331" spans="1:1" x14ac:dyDescent="0.25">
      <c r="A97331" t="s">
        <v>28320</v>
      </c>
    </row>
    <row r="97332" spans="1:1" x14ac:dyDescent="0.25">
      <c r="A97332" t="s">
        <v>26446</v>
      </c>
    </row>
    <row r="97333" spans="1:1" x14ac:dyDescent="0.25">
      <c r="A97333" t="s">
        <v>11478</v>
      </c>
    </row>
    <row r="97334" spans="1:1" x14ac:dyDescent="0.25">
      <c r="A97334" t="s">
        <v>9730</v>
      </c>
    </row>
    <row r="97335" spans="1:1" x14ac:dyDescent="0.25">
      <c r="A97335" t="s">
        <v>117172</v>
      </c>
    </row>
    <row r="97336" spans="1:1" x14ac:dyDescent="0.25">
      <c r="A97336" t="s">
        <v>28526</v>
      </c>
    </row>
    <row r="97337" spans="1:1" x14ac:dyDescent="0.25">
      <c r="A97337" t="s">
        <v>116396</v>
      </c>
    </row>
    <row r="97338" spans="1:1" x14ac:dyDescent="0.25">
      <c r="A97338" t="s">
        <v>39073</v>
      </c>
    </row>
    <row r="97339" spans="1:1" x14ac:dyDescent="0.25">
      <c r="A97339" t="s">
        <v>94148</v>
      </c>
    </row>
    <row r="97340" spans="1:1" x14ac:dyDescent="0.25">
      <c r="A97340" t="s">
        <v>65868</v>
      </c>
    </row>
    <row r="97341" spans="1:1" x14ac:dyDescent="0.25">
      <c r="A97341" t="s">
        <v>45888</v>
      </c>
    </row>
    <row r="97342" spans="1:1" x14ac:dyDescent="0.25">
      <c r="A97342" t="s">
        <v>89351</v>
      </c>
    </row>
    <row r="97343" spans="1:1" x14ac:dyDescent="0.25">
      <c r="A97343" t="s">
        <v>145237</v>
      </c>
    </row>
    <row r="97344" spans="1:1" x14ac:dyDescent="0.25">
      <c r="A97344" t="s">
        <v>34979</v>
      </c>
    </row>
    <row r="97345" spans="1:1" x14ac:dyDescent="0.25">
      <c r="A97345" t="s">
        <v>126025</v>
      </c>
    </row>
    <row r="97346" spans="1:1" x14ac:dyDescent="0.25">
      <c r="A97346" t="s">
        <v>106323</v>
      </c>
    </row>
    <row r="97347" spans="1:1" x14ac:dyDescent="0.25">
      <c r="A97347" t="s">
        <v>103950</v>
      </c>
    </row>
    <row r="97348" spans="1:1" x14ac:dyDescent="0.25">
      <c r="A97348" t="s">
        <v>50410</v>
      </c>
    </row>
    <row r="97349" spans="1:1" x14ac:dyDescent="0.25">
      <c r="A97349" t="s">
        <v>61386</v>
      </c>
    </row>
    <row r="97350" spans="1:1" x14ac:dyDescent="0.25">
      <c r="A97350" t="s">
        <v>97370</v>
      </c>
    </row>
    <row r="97351" spans="1:1" x14ac:dyDescent="0.25">
      <c r="A97351" t="s">
        <v>100723</v>
      </c>
    </row>
    <row r="97352" spans="1:1" x14ac:dyDescent="0.25">
      <c r="A97352" t="s">
        <v>110505</v>
      </c>
    </row>
    <row r="97353" spans="1:1" x14ac:dyDescent="0.25">
      <c r="A97353" t="s">
        <v>144083</v>
      </c>
    </row>
    <row r="97354" spans="1:1" x14ac:dyDescent="0.25">
      <c r="A97354" t="s">
        <v>69286</v>
      </c>
    </row>
    <row r="97355" spans="1:1" x14ac:dyDescent="0.25">
      <c r="A97355" t="s">
        <v>111761</v>
      </c>
    </row>
    <row r="97356" spans="1:1" x14ac:dyDescent="0.25">
      <c r="A97356" t="s">
        <v>59957</v>
      </c>
    </row>
    <row r="97357" spans="1:1" x14ac:dyDescent="0.25">
      <c r="A97357" t="s">
        <v>106599</v>
      </c>
    </row>
    <row r="97358" spans="1:1" x14ac:dyDescent="0.25">
      <c r="A97358" t="s">
        <v>60436</v>
      </c>
    </row>
    <row r="97359" spans="1:1" x14ac:dyDescent="0.25">
      <c r="A97359" t="s">
        <v>106909</v>
      </c>
    </row>
    <row r="97360" spans="1:1" x14ac:dyDescent="0.25">
      <c r="A97360" t="s">
        <v>39582</v>
      </c>
    </row>
    <row r="97361" spans="1:1" x14ac:dyDescent="0.25">
      <c r="A97361" t="s">
        <v>19083</v>
      </c>
    </row>
    <row r="97362" spans="1:1" x14ac:dyDescent="0.25">
      <c r="A97362" t="s">
        <v>23090</v>
      </c>
    </row>
    <row r="97363" spans="1:1" x14ac:dyDescent="0.25">
      <c r="A97363" t="s">
        <v>12037</v>
      </c>
    </row>
    <row r="97364" spans="1:1" x14ac:dyDescent="0.25">
      <c r="A97364" t="s">
        <v>103282</v>
      </c>
    </row>
    <row r="97365" spans="1:1" x14ac:dyDescent="0.25">
      <c r="A97365" t="s">
        <v>65753</v>
      </c>
    </row>
    <row r="97366" spans="1:1" x14ac:dyDescent="0.25">
      <c r="A97366" t="s">
        <v>84799</v>
      </c>
    </row>
    <row r="97367" spans="1:1" x14ac:dyDescent="0.25">
      <c r="A97367" t="s">
        <v>77953</v>
      </c>
    </row>
    <row r="97368" spans="1:1" x14ac:dyDescent="0.25">
      <c r="A97368" t="s">
        <v>14970</v>
      </c>
    </row>
    <row r="97369" spans="1:1" x14ac:dyDescent="0.25">
      <c r="A97369" t="s">
        <v>50358</v>
      </c>
    </row>
    <row r="97370" spans="1:1" x14ac:dyDescent="0.25">
      <c r="A97370" t="s">
        <v>87781</v>
      </c>
    </row>
    <row r="97371" spans="1:1" x14ac:dyDescent="0.25">
      <c r="A97371" t="s">
        <v>139152</v>
      </c>
    </row>
    <row r="97372" spans="1:1" x14ac:dyDescent="0.25">
      <c r="A97372" t="s">
        <v>142096</v>
      </c>
    </row>
    <row r="97373" spans="1:1" x14ac:dyDescent="0.25">
      <c r="A97373" t="s">
        <v>466</v>
      </c>
    </row>
    <row r="97374" spans="1:1" x14ac:dyDescent="0.25">
      <c r="A97374" t="s">
        <v>132765</v>
      </c>
    </row>
    <row r="97375" spans="1:1" x14ac:dyDescent="0.25">
      <c r="A97375" t="s">
        <v>73568</v>
      </c>
    </row>
    <row r="97376" spans="1:1" x14ac:dyDescent="0.25">
      <c r="A97376" t="s">
        <v>93408</v>
      </c>
    </row>
    <row r="97377" spans="1:1" x14ac:dyDescent="0.25">
      <c r="A97377" t="s">
        <v>105573</v>
      </c>
    </row>
    <row r="97378" spans="1:1" x14ac:dyDescent="0.25">
      <c r="A97378" t="s">
        <v>58276</v>
      </c>
    </row>
    <row r="97379" spans="1:1" x14ac:dyDescent="0.25">
      <c r="A97379" t="s">
        <v>130162</v>
      </c>
    </row>
    <row r="97380" spans="1:1" x14ac:dyDescent="0.25">
      <c r="A97380" t="s">
        <v>125115</v>
      </c>
    </row>
    <row r="97381" spans="1:1" x14ac:dyDescent="0.25">
      <c r="A97381" t="s">
        <v>15531</v>
      </c>
    </row>
    <row r="97382" spans="1:1" x14ac:dyDescent="0.25">
      <c r="A97382" t="s">
        <v>83180</v>
      </c>
    </row>
    <row r="97383" spans="1:1" x14ac:dyDescent="0.25">
      <c r="A97383" t="s">
        <v>110772</v>
      </c>
    </row>
    <row r="97384" spans="1:1" x14ac:dyDescent="0.25">
      <c r="A97384" t="s">
        <v>31577</v>
      </c>
    </row>
    <row r="97385" spans="1:1" x14ac:dyDescent="0.25">
      <c r="A97385" t="s">
        <v>100317</v>
      </c>
    </row>
    <row r="97386" spans="1:1" x14ac:dyDescent="0.25">
      <c r="A97386" t="s">
        <v>141084</v>
      </c>
    </row>
    <row r="97387" spans="1:1" x14ac:dyDescent="0.25">
      <c r="A97387" t="s">
        <v>15270</v>
      </c>
    </row>
    <row r="97388" spans="1:1" x14ac:dyDescent="0.25">
      <c r="A97388" t="s">
        <v>147133</v>
      </c>
    </row>
    <row r="97389" spans="1:1" x14ac:dyDescent="0.25">
      <c r="A97389" t="s">
        <v>67202</v>
      </c>
    </row>
    <row r="97390" spans="1:1" x14ac:dyDescent="0.25">
      <c r="A97390" t="s">
        <v>45751</v>
      </c>
    </row>
    <row r="97391" spans="1:1" x14ac:dyDescent="0.25">
      <c r="A97391" t="s">
        <v>102086</v>
      </c>
    </row>
    <row r="97392" spans="1:1" x14ac:dyDescent="0.25">
      <c r="A97392" t="s">
        <v>102939</v>
      </c>
    </row>
    <row r="97393" spans="1:1" x14ac:dyDescent="0.25">
      <c r="A97393" t="s">
        <v>55521</v>
      </c>
    </row>
    <row r="97394" spans="1:1" x14ac:dyDescent="0.25">
      <c r="A97394" t="s">
        <v>83198</v>
      </c>
    </row>
    <row r="97395" spans="1:1" x14ac:dyDescent="0.25">
      <c r="A97395" t="s">
        <v>28164</v>
      </c>
    </row>
    <row r="97396" spans="1:1" x14ac:dyDescent="0.25">
      <c r="A97396" t="s">
        <v>145993</v>
      </c>
    </row>
    <row r="97397" spans="1:1" x14ac:dyDescent="0.25">
      <c r="A97397" t="s">
        <v>92566</v>
      </c>
    </row>
    <row r="97398" spans="1:1" x14ac:dyDescent="0.25">
      <c r="A97398" t="s">
        <v>133783</v>
      </c>
    </row>
    <row r="97399" spans="1:1" x14ac:dyDescent="0.25">
      <c r="A97399" t="s">
        <v>121034</v>
      </c>
    </row>
    <row r="97400" spans="1:1" x14ac:dyDescent="0.25">
      <c r="A97400" t="s">
        <v>76370</v>
      </c>
    </row>
    <row r="97401" spans="1:1" x14ac:dyDescent="0.25">
      <c r="A97401" t="s">
        <v>63766</v>
      </c>
    </row>
    <row r="97402" spans="1:1" x14ac:dyDescent="0.25">
      <c r="A97402" t="s">
        <v>143460</v>
      </c>
    </row>
    <row r="97403" spans="1:1" x14ac:dyDescent="0.25">
      <c r="A97403" t="s">
        <v>98783</v>
      </c>
    </row>
    <row r="97404" spans="1:1" x14ac:dyDescent="0.25">
      <c r="A97404" t="s">
        <v>76973</v>
      </c>
    </row>
    <row r="97405" spans="1:1" x14ac:dyDescent="0.25">
      <c r="A97405" t="s">
        <v>46335</v>
      </c>
    </row>
    <row r="97406" spans="1:1" x14ac:dyDescent="0.25">
      <c r="A97406" t="s">
        <v>28017</v>
      </c>
    </row>
    <row r="97407" spans="1:1" x14ac:dyDescent="0.25">
      <c r="A97407" t="s">
        <v>109874</v>
      </c>
    </row>
    <row r="97408" spans="1:1" x14ac:dyDescent="0.25">
      <c r="A97408" t="s">
        <v>86470</v>
      </c>
    </row>
    <row r="97409" spans="1:1" x14ac:dyDescent="0.25">
      <c r="A97409" t="s">
        <v>67618</v>
      </c>
    </row>
    <row r="97410" spans="1:1" x14ac:dyDescent="0.25">
      <c r="A97410" t="s">
        <v>78437</v>
      </c>
    </row>
    <row r="97411" spans="1:1" x14ac:dyDescent="0.25">
      <c r="A97411" t="s">
        <v>103114</v>
      </c>
    </row>
    <row r="97412" spans="1:1" x14ac:dyDescent="0.25">
      <c r="A97412" t="s">
        <v>103041</v>
      </c>
    </row>
    <row r="97413" spans="1:1" x14ac:dyDescent="0.25">
      <c r="A97413" t="s">
        <v>14272</v>
      </c>
    </row>
    <row r="97414" spans="1:1" x14ac:dyDescent="0.25">
      <c r="A97414" t="s">
        <v>91269</v>
      </c>
    </row>
    <row r="97415" spans="1:1" x14ac:dyDescent="0.25">
      <c r="A97415" t="s">
        <v>125217</v>
      </c>
    </row>
    <row r="97416" spans="1:1" x14ac:dyDescent="0.25">
      <c r="A97416" t="s">
        <v>111131</v>
      </c>
    </row>
    <row r="97417" spans="1:1" x14ac:dyDescent="0.25">
      <c r="A97417" t="s">
        <v>45710</v>
      </c>
    </row>
    <row r="97418" spans="1:1" x14ac:dyDescent="0.25">
      <c r="A97418" t="s">
        <v>135601</v>
      </c>
    </row>
    <row r="97419" spans="1:1" x14ac:dyDescent="0.25">
      <c r="A97419" t="s">
        <v>78085</v>
      </c>
    </row>
    <row r="97420" spans="1:1" x14ac:dyDescent="0.25">
      <c r="A97420" t="s">
        <v>48576</v>
      </c>
    </row>
    <row r="97421" spans="1:1" x14ac:dyDescent="0.25">
      <c r="A97421" t="s">
        <v>117255</v>
      </c>
    </row>
    <row r="97422" spans="1:1" x14ac:dyDescent="0.25">
      <c r="A97422" t="s">
        <v>100586</v>
      </c>
    </row>
    <row r="97423" spans="1:1" x14ac:dyDescent="0.25">
      <c r="A97423" t="s">
        <v>86059</v>
      </c>
    </row>
    <row r="97424" spans="1:1" x14ac:dyDescent="0.25">
      <c r="A97424" t="s">
        <v>105930</v>
      </c>
    </row>
    <row r="97425" spans="1:1" x14ac:dyDescent="0.25">
      <c r="A97425" t="s">
        <v>15767</v>
      </c>
    </row>
    <row r="97426" spans="1:1" x14ac:dyDescent="0.25">
      <c r="A97426" t="s">
        <v>85987</v>
      </c>
    </row>
    <row r="97427" spans="1:1" x14ac:dyDescent="0.25">
      <c r="A97427" t="s">
        <v>20116</v>
      </c>
    </row>
    <row r="97428" spans="1:1" x14ac:dyDescent="0.25">
      <c r="A97428" t="s">
        <v>37074</v>
      </c>
    </row>
    <row r="97429" spans="1:1" x14ac:dyDescent="0.25">
      <c r="A97429" t="s">
        <v>123315</v>
      </c>
    </row>
    <row r="97430" spans="1:1" x14ac:dyDescent="0.25">
      <c r="A97430" t="s">
        <v>30548</v>
      </c>
    </row>
    <row r="97431" spans="1:1" x14ac:dyDescent="0.25">
      <c r="A97431" t="s">
        <v>128845</v>
      </c>
    </row>
    <row r="97432" spans="1:1" x14ac:dyDescent="0.25">
      <c r="A97432" t="s">
        <v>69608</v>
      </c>
    </row>
    <row r="97433" spans="1:1" x14ac:dyDescent="0.25">
      <c r="A97433" t="s">
        <v>16369</v>
      </c>
    </row>
    <row r="97434" spans="1:1" x14ac:dyDescent="0.25">
      <c r="A97434" t="s">
        <v>86143</v>
      </c>
    </row>
    <row r="97435" spans="1:1" x14ac:dyDescent="0.25">
      <c r="A97435" t="s">
        <v>107356</v>
      </c>
    </row>
    <row r="97436" spans="1:1" x14ac:dyDescent="0.25">
      <c r="A97436" t="s">
        <v>58235</v>
      </c>
    </row>
    <row r="97437" spans="1:1" x14ac:dyDescent="0.25">
      <c r="A97437" t="s">
        <v>58009</v>
      </c>
    </row>
    <row r="97438" spans="1:1" x14ac:dyDescent="0.25">
      <c r="A97438" t="s">
        <v>35948</v>
      </c>
    </row>
    <row r="97439" spans="1:1" x14ac:dyDescent="0.25">
      <c r="A97439" t="s">
        <v>78198</v>
      </c>
    </row>
    <row r="97440" spans="1:1" x14ac:dyDescent="0.25">
      <c r="A97440" t="s">
        <v>67567</v>
      </c>
    </row>
    <row r="97441" spans="1:1" x14ac:dyDescent="0.25">
      <c r="A97441" t="s">
        <v>16450</v>
      </c>
    </row>
    <row r="97442" spans="1:1" x14ac:dyDescent="0.25">
      <c r="A97442" t="s">
        <v>109445</v>
      </c>
    </row>
    <row r="97443" spans="1:1" x14ac:dyDescent="0.25">
      <c r="A97443" t="s">
        <v>25791</v>
      </c>
    </row>
    <row r="97444" spans="1:1" x14ac:dyDescent="0.25">
      <c r="A97444" t="s">
        <v>45275</v>
      </c>
    </row>
    <row r="97445" spans="1:1" x14ac:dyDescent="0.25">
      <c r="A97445" t="s">
        <v>13783</v>
      </c>
    </row>
    <row r="97446" spans="1:1" x14ac:dyDescent="0.25">
      <c r="A97446" t="s">
        <v>118640</v>
      </c>
    </row>
    <row r="97447" spans="1:1" x14ac:dyDescent="0.25">
      <c r="A97447" t="s">
        <v>26407</v>
      </c>
    </row>
    <row r="97448" spans="1:1" x14ac:dyDescent="0.25">
      <c r="A97448" t="s">
        <v>103880</v>
      </c>
    </row>
    <row r="97449" spans="1:1" x14ac:dyDescent="0.25">
      <c r="A97449" t="s">
        <v>42157</v>
      </c>
    </row>
    <row r="97450" spans="1:1" x14ac:dyDescent="0.25">
      <c r="A97450" t="s">
        <v>50086</v>
      </c>
    </row>
    <row r="97451" spans="1:1" x14ac:dyDescent="0.25">
      <c r="A97451" t="s">
        <v>42514</v>
      </c>
    </row>
    <row r="97452" spans="1:1" x14ac:dyDescent="0.25">
      <c r="A97452" t="s">
        <v>22454</v>
      </c>
    </row>
    <row r="97453" spans="1:1" x14ac:dyDescent="0.25">
      <c r="A97453" t="s">
        <v>93686</v>
      </c>
    </row>
    <row r="97454" spans="1:1" x14ac:dyDescent="0.25">
      <c r="A97454" t="s">
        <v>69652</v>
      </c>
    </row>
    <row r="97455" spans="1:1" x14ac:dyDescent="0.25">
      <c r="A97455" t="s">
        <v>107923</v>
      </c>
    </row>
    <row r="97456" spans="1:1" x14ac:dyDescent="0.25">
      <c r="A97456" t="s">
        <v>92216</v>
      </c>
    </row>
    <row r="97457" spans="1:1" x14ac:dyDescent="0.25">
      <c r="A97457" t="s">
        <v>16018</v>
      </c>
    </row>
    <row r="97458" spans="1:1" x14ac:dyDescent="0.25">
      <c r="A97458" t="s">
        <v>101047</v>
      </c>
    </row>
    <row r="97459" spans="1:1" x14ac:dyDescent="0.25">
      <c r="A97459" t="s">
        <v>48837</v>
      </c>
    </row>
    <row r="97460" spans="1:1" x14ac:dyDescent="0.25">
      <c r="A97460" t="s">
        <v>112915</v>
      </c>
    </row>
    <row r="97461" spans="1:1" x14ac:dyDescent="0.25">
      <c r="A97461" t="s">
        <v>37544</v>
      </c>
    </row>
    <row r="97462" spans="1:1" x14ac:dyDescent="0.25">
      <c r="A97462" t="s">
        <v>141196</v>
      </c>
    </row>
    <row r="97463" spans="1:1" x14ac:dyDescent="0.25">
      <c r="A97463" t="s">
        <v>71416</v>
      </c>
    </row>
    <row r="97464" spans="1:1" x14ac:dyDescent="0.25">
      <c r="A97464" t="s">
        <v>20093</v>
      </c>
    </row>
    <row r="97465" spans="1:1" x14ac:dyDescent="0.25">
      <c r="A97465" t="s">
        <v>77995</v>
      </c>
    </row>
    <row r="97466" spans="1:1" x14ac:dyDescent="0.25">
      <c r="A97466" t="s">
        <v>18914</v>
      </c>
    </row>
    <row r="97467" spans="1:1" x14ac:dyDescent="0.25">
      <c r="A97467" t="s">
        <v>117493</v>
      </c>
    </row>
    <row r="97468" spans="1:1" x14ac:dyDescent="0.25">
      <c r="A97468" t="s">
        <v>99006</v>
      </c>
    </row>
    <row r="97469" spans="1:1" x14ac:dyDescent="0.25">
      <c r="A97469" t="s">
        <v>35773</v>
      </c>
    </row>
    <row r="97470" spans="1:1" x14ac:dyDescent="0.25">
      <c r="A97470" t="s">
        <v>110478</v>
      </c>
    </row>
    <row r="97471" spans="1:1" x14ac:dyDescent="0.25">
      <c r="A97471" t="s">
        <v>137648</v>
      </c>
    </row>
    <row r="97472" spans="1:1" x14ac:dyDescent="0.25">
      <c r="A97472" t="s">
        <v>91090</v>
      </c>
    </row>
    <row r="97473" spans="1:1" x14ac:dyDescent="0.25">
      <c r="A97473" t="s">
        <v>119209</v>
      </c>
    </row>
    <row r="97474" spans="1:1" x14ac:dyDescent="0.25">
      <c r="A97474" t="s">
        <v>83993</v>
      </c>
    </row>
    <row r="97475" spans="1:1" x14ac:dyDescent="0.25">
      <c r="A97475" t="s">
        <v>62012</v>
      </c>
    </row>
    <row r="97476" spans="1:1" x14ac:dyDescent="0.25">
      <c r="A97476" t="s">
        <v>91980</v>
      </c>
    </row>
    <row r="97477" spans="1:1" x14ac:dyDescent="0.25">
      <c r="A97477" t="s">
        <v>44084</v>
      </c>
    </row>
    <row r="97478" spans="1:1" x14ac:dyDescent="0.25">
      <c r="A97478" t="s">
        <v>118354</v>
      </c>
    </row>
    <row r="97479" spans="1:1" x14ac:dyDescent="0.25">
      <c r="A97479" t="s">
        <v>111951</v>
      </c>
    </row>
    <row r="97480" spans="1:1" x14ac:dyDescent="0.25">
      <c r="A97480" t="s">
        <v>56252</v>
      </c>
    </row>
    <row r="97481" spans="1:1" x14ac:dyDescent="0.25">
      <c r="A97481" t="s">
        <v>106509</v>
      </c>
    </row>
    <row r="97482" spans="1:1" x14ac:dyDescent="0.25">
      <c r="A97482" t="s">
        <v>137888</v>
      </c>
    </row>
    <row r="97483" spans="1:1" x14ac:dyDescent="0.25">
      <c r="A97483" t="s">
        <v>104462</v>
      </c>
    </row>
    <row r="97484" spans="1:1" x14ac:dyDescent="0.25">
      <c r="A97484" t="s">
        <v>36661</v>
      </c>
    </row>
    <row r="97485" spans="1:1" x14ac:dyDescent="0.25">
      <c r="A97485" t="s">
        <v>128535</v>
      </c>
    </row>
    <row r="97486" spans="1:1" x14ac:dyDescent="0.25">
      <c r="A97486" t="s">
        <v>25756</v>
      </c>
    </row>
    <row r="97487" spans="1:1" x14ac:dyDescent="0.25">
      <c r="A97487" t="s">
        <v>72578</v>
      </c>
    </row>
    <row r="97488" spans="1:1" x14ac:dyDescent="0.25">
      <c r="A97488" t="s">
        <v>22595</v>
      </c>
    </row>
    <row r="97489" spans="1:1" x14ac:dyDescent="0.25">
      <c r="A97489" t="s">
        <v>73330</v>
      </c>
    </row>
    <row r="97490" spans="1:1" x14ac:dyDescent="0.25">
      <c r="A97490" t="s">
        <v>22308</v>
      </c>
    </row>
    <row r="97491" spans="1:1" x14ac:dyDescent="0.25">
      <c r="A97491" t="s">
        <v>103117</v>
      </c>
    </row>
    <row r="97492" spans="1:1" x14ac:dyDescent="0.25">
      <c r="A97492" t="s">
        <v>40542</v>
      </c>
    </row>
    <row r="97493" spans="1:1" x14ac:dyDescent="0.25">
      <c r="A97493" t="s">
        <v>127584</v>
      </c>
    </row>
    <row r="97494" spans="1:1" x14ac:dyDescent="0.25">
      <c r="A97494" t="s">
        <v>97171</v>
      </c>
    </row>
    <row r="97495" spans="1:1" x14ac:dyDescent="0.25">
      <c r="A97495" t="s">
        <v>19382</v>
      </c>
    </row>
    <row r="97496" spans="1:1" x14ac:dyDescent="0.25">
      <c r="A97496" t="s">
        <v>27378</v>
      </c>
    </row>
    <row r="97497" spans="1:1" x14ac:dyDescent="0.25">
      <c r="A97497" t="s">
        <v>50432</v>
      </c>
    </row>
    <row r="97498" spans="1:1" x14ac:dyDescent="0.25">
      <c r="A97498" t="s">
        <v>70621</v>
      </c>
    </row>
    <row r="97499" spans="1:1" x14ac:dyDescent="0.25">
      <c r="A97499" t="s">
        <v>55146</v>
      </c>
    </row>
    <row r="97500" spans="1:1" x14ac:dyDescent="0.25">
      <c r="A97500" t="s">
        <v>53173</v>
      </c>
    </row>
    <row r="97501" spans="1:1" x14ac:dyDescent="0.25">
      <c r="A97501" t="s">
        <v>18452</v>
      </c>
    </row>
    <row r="97502" spans="1:1" x14ac:dyDescent="0.25">
      <c r="A97502" t="s">
        <v>36244</v>
      </c>
    </row>
    <row r="97503" spans="1:1" x14ac:dyDescent="0.25">
      <c r="A97503" t="s">
        <v>16889</v>
      </c>
    </row>
    <row r="97504" spans="1:1" x14ac:dyDescent="0.25">
      <c r="A97504" t="s">
        <v>101511</v>
      </c>
    </row>
    <row r="97505" spans="1:1" x14ac:dyDescent="0.25">
      <c r="A97505" t="s">
        <v>38773</v>
      </c>
    </row>
    <row r="97506" spans="1:1" x14ac:dyDescent="0.25">
      <c r="A97506" t="s">
        <v>60262</v>
      </c>
    </row>
    <row r="97507" spans="1:1" x14ac:dyDescent="0.25">
      <c r="A97507" t="s">
        <v>56864</v>
      </c>
    </row>
    <row r="97508" spans="1:1" x14ac:dyDescent="0.25">
      <c r="A97508" t="s">
        <v>71091</v>
      </c>
    </row>
    <row r="97509" spans="1:1" x14ac:dyDescent="0.25">
      <c r="A97509" t="s">
        <v>79055</v>
      </c>
    </row>
    <row r="97510" spans="1:1" x14ac:dyDescent="0.25">
      <c r="A97510" t="s">
        <v>123620</v>
      </c>
    </row>
    <row r="97511" spans="1:1" x14ac:dyDescent="0.25">
      <c r="A97511" t="s">
        <v>16091</v>
      </c>
    </row>
    <row r="97512" spans="1:1" x14ac:dyDescent="0.25">
      <c r="A97512" t="s">
        <v>144535</v>
      </c>
    </row>
    <row r="97513" spans="1:1" x14ac:dyDescent="0.25">
      <c r="A97513" t="s">
        <v>147134</v>
      </c>
    </row>
    <row r="97514" spans="1:1" x14ac:dyDescent="0.25">
      <c r="A97514" t="s">
        <v>111219</v>
      </c>
    </row>
    <row r="97515" spans="1:1" x14ac:dyDescent="0.25">
      <c r="A97515" t="s">
        <v>85054</v>
      </c>
    </row>
    <row r="97516" spans="1:1" x14ac:dyDescent="0.25">
      <c r="A97516" t="s">
        <v>97267</v>
      </c>
    </row>
    <row r="97517" spans="1:1" x14ac:dyDescent="0.25">
      <c r="A97517" t="s">
        <v>56233</v>
      </c>
    </row>
    <row r="97518" spans="1:1" x14ac:dyDescent="0.25">
      <c r="A97518" t="s">
        <v>47391</v>
      </c>
    </row>
    <row r="97519" spans="1:1" x14ac:dyDescent="0.25">
      <c r="A97519" t="s">
        <v>138168</v>
      </c>
    </row>
    <row r="97520" spans="1:1" x14ac:dyDescent="0.25">
      <c r="A97520" t="s">
        <v>143858</v>
      </c>
    </row>
    <row r="97521" spans="1:1" x14ac:dyDescent="0.25">
      <c r="A97521" t="s">
        <v>50220</v>
      </c>
    </row>
    <row r="97522" spans="1:1" x14ac:dyDescent="0.25">
      <c r="A97522" t="s">
        <v>42327</v>
      </c>
    </row>
    <row r="97523" spans="1:1" x14ac:dyDescent="0.25">
      <c r="A97523" t="s">
        <v>47370</v>
      </c>
    </row>
    <row r="97524" spans="1:1" x14ac:dyDescent="0.25">
      <c r="A97524" t="s">
        <v>136835</v>
      </c>
    </row>
    <row r="97525" spans="1:1" x14ac:dyDescent="0.25">
      <c r="A97525" t="s">
        <v>41461</v>
      </c>
    </row>
    <row r="97526" spans="1:1" x14ac:dyDescent="0.25">
      <c r="A97526" t="s">
        <v>72327</v>
      </c>
    </row>
    <row r="97527" spans="1:1" x14ac:dyDescent="0.25">
      <c r="A97527" t="s">
        <v>76719</v>
      </c>
    </row>
    <row r="97528" spans="1:1" x14ac:dyDescent="0.25">
      <c r="A97528" t="s">
        <v>26394</v>
      </c>
    </row>
    <row r="97529" spans="1:1" x14ac:dyDescent="0.25">
      <c r="A97529" t="s">
        <v>92384</v>
      </c>
    </row>
    <row r="97530" spans="1:1" x14ac:dyDescent="0.25">
      <c r="A97530" t="s">
        <v>108322</v>
      </c>
    </row>
    <row r="97531" spans="1:1" x14ac:dyDescent="0.25">
      <c r="A97531" t="s">
        <v>62253</v>
      </c>
    </row>
    <row r="97532" spans="1:1" x14ac:dyDescent="0.25">
      <c r="A97532" t="s">
        <v>99874</v>
      </c>
    </row>
    <row r="97533" spans="1:1" x14ac:dyDescent="0.25">
      <c r="A97533" t="s">
        <v>145453</v>
      </c>
    </row>
    <row r="97534" spans="1:1" x14ac:dyDescent="0.25">
      <c r="A97534" t="s">
        <v>48373</v>
      </c>
    </row>
    <row r="97535" spans="1:1" x14ac:dyDescent="0.25">
      <c r="A97535" t="s">
        <v>75869</v>
      </c>
    </row>
    <row r="97536" spans="1:1" x14ac:dyDescent="0.25">
      <c r="A97536" t="s">
        <v>112673</v>
      </c>
    </row>
    <row r="97537" spans="1:1" x14ac:dyDescent="0.25">
      <c r="A97537" t="s">
        <v>31979</v>
      </c>
    </row>
    <row r="97538" spans="1:1" x14ac:dyDescent="0.25">
      <c r="A97538" t="s">
        <v>90331</v>
      </c>
    </row>
    <row r="97539" spans="1:1" x14ac:dyDescent="0.25">
      <c r="A97539" t="s">
        <v>43547</v>
      </c>
    </row>
    <row r="97540" spans="1:1" x14ac:dyDescent="0.25">
      <c r="A97540" t="s">
        <v>32693</v>
      </c>
    </row>
    <row r="97541" spans="1:1" x14ac:dyDescent="0.25">
      <c r="A97541" t="s">
        <v>76306</v>
      </c>
    </row>
    <row r="97542" spans="1:1" x14ac:dyDescent="0.25">
      <c r="A97542" t="s">
        <v>122390</v>
      </c>
    </row>
    <row r="97543" spans="1:1" x14ac:dyDescent="0.25">
      <c r="A97543" t="s">
        <v>125614</v>
      </c>
    </row>
    <row r="97544" spans="1:1" x14ac:dyDescent="0.25">
      <c r="A97544" t="s">
        <v>98766</v>
      </c>
    </row>
    <row r="97545" spans="1:1" x14ac:dyDescent="0.25">
      <c r="A97545" t="s">
        <v>67263</v>
      </c>
    </row>
    <row r="97546" spans="1:1" x14ac:dyDescent="0.25">
      <c r="A97546" t="s">
        <v>135542</v>
      </c>
    </row>
    <row r="97547" spans="1:1" x14ac:dyDescent="0.25">
      <c r="A97547" t="s">
        <v>66700</v>
      </c>
    </row>
    <row r="97548" spans="1:1" x14ac:dyDescent="0.25">
      <c r="A97548" t="s">
        <v>33656</v>
      </c>
    </row>
    <row r="97549" spans="1:1" x14ac:dyDescent="0.25">
      <c r="A97549" t="s">
        <v>21672</v>
      </c>
    </row>
    <row r="97550" spans="1:1" x14ac:dyDescent="0.25">
      <c r="A97550" t="s">
        <v>73236</v>
      </c>
    </row>
    <row r="97551" spans="1:1" x14ac:dyDescent="0.25">
      <c r="A97551" t="s">
        <v>59774</v>
      </c>
    </row>
    <row r="97552" spans="1:1" x14ac:dyDescent="0.25">
      <c r="A97552" t="s">
        <v>90992</v>
      </c>
    </row>
    <row r="97553" spans="1:1" x14ac:dyDescent="0.25">
      <c r="A97553" t="s">
        <v>105246</v>
      </c>
    </row>
    <row r="97554" spans="1:1" x14ac:dyDescent="0.25">
      <c r="A97554" t="s">
        <v>77497</v>
      </c>
    </row>
    <row r="97555" spans="1:1" x14ac:dyDescent="0.25">
      <c r="A97555" t="s">
        <v>37277</v>
      </c>
    </row>
    <row r="97556" spans="1:1" x14ac:dyDescent="0.25">
      <c r="A97556" t="s">
        <v>93738</v>
      </c>
    </row>
    <row r="97557" spans="1:1" x14ac:dyDescent="0.25">
      <c r="A97557" t="s">
        <v>26061</v>
      </c>
    </row>
    <row r="97558" spans="1:1" x14ac:dyDescent="0.25">
      <c r="A97558" t="s">
        <v>28279</v>
      </c>
    </row>
    <row r="97559" spans="1:1" x14ac:dyDescent="0.25">
      <c r="A97559" t="s">
        <v>23561</v>
      </c>
    </row>
    <row r="97560" spans="1:1" x14ac:dyDescent="0.25">
      <c r="A97560" t="s">
        <v>52813</v>
      </c>
    </row>
    <row r="97561" spans="1:1" x14ac:dyDescent="0.25">
      <c r="A97561" t="s">
        <v>66333</v>
      </c>
    </row>
    <row r="97562" spans="1:1" x14ac:dyDescent="0.25">
      <c r="A97562" t="s">
        <v>43206</v>
      </c>
    </row>
    <row r="97563" spans="1:1" x14ac:dyDescent="0.25">
      <c r="A97563" t="s">
        <v>141176</v>
      </c>
    </row>
    <row r="97564" spans="1:1" x14ac:dyDescent="0.25">
      <c r="A97564" t="s">
        <v>127504</v>
      </c>
    </row>
    <row r="97565" spans="1:1" x14ac:dyDescent="0.25">
      <c r="A97565" t="s">
        <v>108096</v>
      </c>
    </row>
    <row r="97566" spans="1:1" x14ac:dyDescent="0.25">
      <c r="A97566" t="s">
        <v>123252</v>
      </c>
    </row>
    <row r="97567" spans="1:1" x14ac:dyDescent="0.25">
      <c r="A97567" t="s">
        <v>137838</v>
      </c>
    </row>
    <row r="97568" spans="1:1" x14ac:dyDescent="0.25">
      <c r="A97568" t="s">
        <v>65131</v>
      </c>
    </row>
    <row r="97569" spans="1:1" x14ac:dyDescent="0.25">
      <c r="A97569" t="s">
        <v>133118</v>
      </c>
    </row>
    <row r="97570" spans="1:1" x14ac:dyDescent="0.25">
      <c r="A97570" t="s">
        <v>109041</v>
      </c>
    </row>
    <row r="97571" spans="1:1" x14ac:dyDescent="0.25">
      <c r="A97571" t="s">
        <v>98327</v>
      </c>
    </row>
    <row r="97572" spans="1:1" x14ac:dyDescent="0.25">
      <c r="A97572" t="s">
        <v>47700</v>
      </c>
    </row>
    <row r="97573" spans="1:1" x14ac:dyDescent="0.25">
      <c r="A97573" t="s">
        <v>117847</v>
      </c>
    </row>
    <row r="97574" spans="1:1" x14ac:dyDescent="0.25">
      <c r="A97574" t="s">
        <v>65663</v>
      </c>
    </row>
    <row r="97575" spans="1:1" x14ac:dyDescent="0.25">
      <c r="A97575" t="s">
        <v>81714</v>
      </c>
    </row>
    <row r="97576" spans="1:1" x14ac:dyDescent="0.25">
      <c r="A97576" t="s">
        <v>23811</v>
      </c>
    </row>
    <row r="97577" spans="1:1" x14ac:dyDescent="0.25">
      <c r="A97577" t="s">
        <v>27976</v>
      </c>
    </row>
    <row r="97578" spans="1:1" x14ac:dyDescent="0.25">
      <c r="A97578" t="s">
        <v>87642</v>
      </c>
    </row>
    <row r="97579" spans="1:1" x14ac:dyDescent="0.25">
      <c r="A97579" t="s">
        <v>115247</v>
      </c>
    </row>
    <row r="97580" spans="1:1" x14ac:dyDescent="0.25">
      <c r="A97580" t="s">
        <v>127170</v>
      </c>
    </row>
    <row r="97581" spans="1:1" x14ac:dyDescent="0.25">
      <c r="A97581" t="s">
        <v>111439</v>
      </c>
    </row>
    <row r="97582" spans="1:1" x14ac:dyDescent="0.25">
      <c r="A97582" t="s">
        <v>47466</v>
      </c>
    </row>
    <row r="97583" spans="1:1" x14ac:dyDescent="0.25">
      <c r="A97583" t="s">
        <v>101254</v>
      </c>
    </row>
    <row r="97584" spans="1:1" x14ac:dyDescent="0.25">
      <c r="A97584" t="s">
        <v>137354</v>
      </c>
    </row>
    <row r="97585" spans="1:1" x14ac:dyDescent="0.25">
      <c r="A97585" t="s">
        <v>97671</v>
      </c>
    </row>
    <row r="97586" spans="1:1" x14ac:dyDescent="0.25">
      <c r="A97586" t="s">
        <v>54607</v>
      </c>
    </row>
    <row r="97587" spans="1:1" x14ac:dyDescent="0.25">
      <c r="A97587" t="s">
        <v>28090</v>
      </c>
    </row>
    <row r="97588" spans="1:1" x14ac:dyDescent="0.25">
      <c r="A97588" t="s">
        <v>116554</v>
      </c>
    </row>
    <row r="97589" spans="1:1" x14ac:dyDescent="0.25">
      <c r="A97589" t="s">
        <v>18860</v>
      </c>
    </row>
    <row r="97590" spans="1:1" x14ac:dyDescent="0.25">
      <c r="A97590" t="s">
        <v>15065</v>
      </c>
    </row>
    <row r="97591" spans="1:1" x14ac:dyDescent="0.25">
      <c r="A97591" t="s">
        <v>92577</v>
      </c>
    </row>
    <row r="97592" spans="1:1" x14ac:dyDescent="0.25">
      <c r="A97592" t="s">
        <v>132243</v>
      </c>
    </row>
    <row r="97593" spans="1:1" x14ac:dyDescent="0.25">
      <c r="A97593" t="s">
        <v>53609</v>
      </c>
    </row>
    <row r="97594" spans="1:1" x14ac:dyDescent="0.25">
      <c r="A97594" t="s">
        <v>10510</v>
      </c>
    </row>
    <row r="97595" spans="1:1" x14ac:dyDescent="0.25">
      <c r="A97595" t="s">
        <v>134183</v>
      </c>
    </row>
    <row r="97596" spans="1:1" x14ac:dyDescent="0.25">
      <c r="A97596" t="s">
        <v>119655</v>
      </c>
    </row>
    <row r="97597" spans="1:1" x14ac:dyDescent="0.25">
      <c r="A97597" t="s">
        <v>24380</v>
      </c>
    </row>
    <row r="97598" spans="1:1" x14ac:dyDescent="0.25">
      <c r="A97598" t="s">
        <v>19551</v>
      </c>
    </row>
    <row r="97599" spans="1:1" x14ac:dyDescent="0.25">
      <c r="A97599" t="s">
        <v>133856</v>
      </c>
    </row>
    <row r="97600" spans="1:1" x14ac:dyDescent="0.25">
      <c r="A97600" t="s">
        <v>145314</v>
      </c>
    </row>
    <row r="97601" spans="1:1" x14ac:dyDescent="0.25">
      <c r="A97601" t="s">
        <v>30109</v>
      </c>
    </row>
    <row r="97602" spans="1:1" x14ac:dyDescent="0.25">
      <c r="A97602" t="s">
        <v>110184</v>
      </c>
    </row>
    <row r="97603" spans="1:1" x14ac:dyDescent="0.25">
      <c r="A97603" t="s">
        <v>67345</v>
      </c>
    </row>
    <row r="97604" spans="1:1" x14ac:dyDescent="0.25">
      <c r="A97604" t="s">
        <v>90037</v>
      </c>
    </row>
    <row r="97605" spans="1:1" x14ac:dyDescent="0.25">
      <c r="A97605" t="s">
        <v>39979</v>
      </c>
    </row>
    <row r="97606" spans="1:1" x14ac:dyDescent="0.25">
      <c r="A97606" t="s">
        <v>122381</v>
      </c>
    </row>
    <row r="97607" spans="1:1" x14ac:dyDescent="0.25">
      <c r="A97607" t="s">
        <v>44508</v>
      </c>
    </row>
    <row r="97608" spans="1:1" x14ac:dyDescent="0.25">
      <c r="A97608" t="s">
        <v>94484</v>
      </c>
    </row>
    <row r="97609" spans="1:1" x14ac:dyDescent="0.25">
      <c r="A97609" t="s">
        <v>53368</v>
      </c>
    </row>
    <row r="97610" spans="1:1" x14ac:dyDescent="0.25">
      <c r="A97610" t="s">
        <v>40379</v>
      </c>
    </row>
    <row r="97611" spans="1:1" x14ac:dyDescent="0.25">
      <c r="A97611" t="s">
        <v>122012</v>
      </c>
    </row>
    <row r="97612" spans="1:1" x14ac:dyDescent="0.25">
      <c r="A97612" t="s">
        <v>129587</v>
      </c>
    </row>
    <row r="97613" spans="1:1" x14ac:dyDescent="0.25">
      <c r="A97613" t="s">
        <v>83306</v>
      </c>
    </row>
    <row r="97614" spans="1:1" x14ac:dyDescent="0.25">
      <c r="A97614" t="s">
        <v>41785</v>
      </c>
    </row>
    <row r="97615" spans="1:1" x14ac:dyDescent="0.25">
      <c r="A97615" t="s">
        <v>102925</v>
      </c>
    </row>
    <row r="97616" spans="1:1" x14ac:dyDescent="0.25">
      <c r="A97616" t="s">
        <v>136230</v>
      </c>
    </row>
    <row r="97617" spans="1:1" x14ac:dyDescent="0.25">
      <c r="A97617" t="s">
        <v>76802</v>
      </c>
    </row>
    <row r="97618" spans="1:1" x14ac:dyDescent="0.25">
      <c r="A97618" t="s">
        <v>135651</v>
      </c>
    </row>
    <row r="97619" spans="1:1" x14ac:dyDescent="0.25">
      <c r="A97619" t="s">
        <v>137856</v>
      </c>
    </row>
    <row r="97620" spans="1:1" x14ac:dyDescent="0.25">
      <c r="A97620" t="s">
        <v>81250</v>
      </c>
    </row>
    <row r="97621" spans="1:1" x14ac:dyDescent="0.25">
      <c r="A97621" t="s">
        <v>125616</v>
      </c>
    </row>
    <row r="97622" spans="1:1" x14ac:dyDescent="0.25">
      <c r="A97622" t="s">
        <v>26735</v>
      </c>
    </row>
    <row r="97623" spans="1:1" x14ac:dyDescent="0.25">
      <c r="A97623" t="s">
        <v>144075</v>
      </c>
    </row>
    <row r="97624" spans="1:1" x14ac:dyDescent="0.25">
      <c r="A97624" t="s">
        <v>29147</v>
      </c>
    </row>
    <row r="97625" spans="1:1" x14ac:dyDescent="0.25">
      <c r="A97625" t="s">
        <v>62124</v>
      </c>
    </row>
    <row r="97626" spans="1:1" x14ac:dyDescent="0.25">
      <c r="A97626" t="s">
        <v>111451</v>
      </c>
    </row>
    <row r="97627" spans="1:1" x14ac:dyDescent="0.25">
      <c r="A97627" t="s">
        <v>84530</v>
      </c>
    </row>
    <row r="97628" spans="1:1" x14ac:dyDescent="0.25">
      <c r="A97628" t="s">
        <v>116399</v>
      </c>
    </row>
    <row r="97629" spans="1:1" x14ac:dyDescent="0.25">
      <c r="A97629" t="s">
        <v>108649</v>
      </c>
    </row>
    <row r="97630" spans="1:1" x14ac:dyDescent="0.25">
      <c r="A97630" t="s">
        <v>107759</v>
      </c>
    </row>
    <row r="97631" spans="1:1" x14ac:dyDescent="0.25">
      <c r="A97631" t="s">
        <v>75386</v>
      </c>
    </row>
    <row r="97632" spans="1:1" x14ac:dyDescent="0.25">
      <c r="A97632" t="s">
        <v>84274</v>
      </c>
    </row>
    <row r="97633" spans="1:1" x14ac:dyDescent="0.25">
      <c r="A97633" t="s">
        <v>147135</v>
      </c>
    </row>
    <row r="97634" spans="1:1" x14ac:dyDescent="0.25">
      <c r="A97634" t="s">
        <v>88356</v>
      </c>
    </row>
    <row r="97635" spans="1:1" x14ac:dyDescent="0.25">
      <c r="A97635" t="s">
        <v>72554</v>
      </c>
    </row>
    <row r="97636" spans="1:1" x14ac:dyDescent="0.25">
      <c r="A97636" t="s">
        <v>132621</v>
      </c>
    </row>
    <row r="97637" spans="1:1" x14ac:dyDescent="0.25">
      <c r="A97637" t="s">
        <v>112283</v>
      </c>
    </row>
    <row r="97638" spans="1:1" x14ac:dyDescent="0.25">
      <c r="A97638" t="s">
        <v>105868</v>
      </c>
    </row>
    <row r="97639" spans="1:1" x14ac:dyDescent="0.25">
      <c r="A97639" t="s">
        <v>22652</v>
      </c>
    </row>
    <row r="97640" spans="1:1" x14ac:dyDescent="0.25">
      <c r="A97640" t="s">
        <v>125920</v>
      </c>
    </row>
    <row r="97641" spans="1:1" x14ac:dyDescent="0.25">
      <c r="A97641" t="s">
        <v>112191</v>
      </c>
    </row>
    <row r="97642" spans="1:1" x14ac:dyDescent="0.25">
      <c r="A97642" t="s">
        <v>100951</v>
      </c>
    </row>
    <row r="97643" spans="1:1" x14ac:dyDescent="0.25">
      <c r="A97643" t="s">
        <v>90849</v>
      </c>
    </row>
    <row r="97644" spans="1:1" x14ac:dyDescent="0.25">
      <c r="A97644" t="s">
        <v>27799</v>
      </c>
    </row>
    <row r="97645" spans="1:1" x14ac:dyDescent="0.25">
      <c r="A97645" t="s">
        <v>71231</v>
      </c>
    </row>
    <row r="97646" spans="1:1" x14ac:dyDescent="0.25">
      <c r="A97646" t="s">
        <v>102762</v>
      </c>
    </row>
    <row r="97647" spans="1:1" x14ac:dyDescent="0.25">
      <c r="A97647" t="s">
        <v>12386</v>
      </c>
    </row>
    <row r="97648" spans="1:1" x14ac:dyDescent="0.25">
      <c r="A97648" t="s">
        <v>99773</v>
      </c>
    </row>
    <row r="97649" spans="1:1" x14ac:dyDescent="0.25">
      <c r="A97649" t="s">
        <v>139703</v>
      </c>
    </row>
    <row r="97650" spans="1:1" x14ac:dyDescent="0.25">
      <c r="A97650" t="s">
        <v>80092</v>
      </c>
    </row>
    <row r="97651" spans="1:1" x14ac:dyDescent="0.25">
      <c r="A97651" t="s">
        <v>112469</v>
      </c>
    </row>
    <row r="97652" spans="1:1" x14ac:dyDescent="0.25">
      <c r="A97652" t="s">
        <v>140852</v>
      </c>
    </row>
    <row r="97653" spans="1:1" x14ac:dyDescent="0.25">
      <c r="A97653" t="s">
        <v>119607</v>
      </c>
    </row>
    <row r="97654" spans="1:1" x14ac:dyDescent="0.25">
      <c r="A97654" t="s">
        <v>118389</v>
      </c>
    </row>
    <row r="97655" spans="1:1" x14ac:dyDescent="0.25">
      <c r="A97655" t="s">
        <v>72845</v>
      </c>
    </row>
    <row r="97656" spans="1:1" x14ac:dyDescent="0.25">
      <c r="A97656" t="s">
        <v>63276</v>
      </c>
    </row>
    <row r="97657" spans="1:1" x14ac:dyDescent="0.25">
      <c r="A97657" t="s">
        <v>114369</v>
      </c>
    </row>
    <row r="97658" spans="1:1" x14ac:dyDescent="0.25">
      <c r="A97658" t="s">
        <v>117459</v>
      </c>
    </row>
    <row r="97659" spans="1:1" x14ac:dyDescent="0.25">
      <c r="A97659" t="s">
        <v>93083</v>
      </c>
    </row>
    <row r="97660" spans="1:1" x14ac:dyDescent="0.25">
      <c r="A97660" t="s">
        <v>31583</v>
      </c>
    </row>
    <row r="97661" spans="1:1" x14ac:dyDescent="0.25">
      <c r="A97661" t="s">
        <v>82786</v>
      </c>
    </row>
    <row r="97662" spans="1:1" x14ac:dyDescent="0.25">
      <c r="A97662" t="s">
        <v>42093</v>
      </c>
    </row>
    <row r="97663" spans="1:1" x14ac:dyDescent="0.25">
      <c r="A97663" t="s">
        <v>67862</v>
      </c>
    </row>
    <row r="97664" spans="1:1" x14ac:dyDescent="0.25">
      <c r="A97664" t="s">
        <v>66579</v>
      </c>
    </row>
    <row r="97665" spans="1:1" x14ac:dyDescent="0.25">
      <c r="A97665" t="s">
        <v>87406</v>
      </c>
    </row>
    <row r="97666" spans="1:1" x14ac:dyDescent="0.25">
      <c r="A97666" t="s">
        <v>105341</v>
      </c>
    </row>
    <row r="97667" spans="1:1" x14ac:dyDescent="0.25">
      <c r="A97667" t="s">
        <v>72231</v>
      </c>
    </row>
    <row r="97668" spans="1:1" x14ac:dyDescent="0.25">
      <c r="A97668" t="s">
        <v>125981</v>
      </c>
    </row>
    <row r="97669" spans="1:1" x14ac:dyDescent="0.25">
      <c r="A97669" t="s">
        <v>122224</v>
      </c>
    </row>
    <row r="97670" spans="1:1" x14ac:dyDescent="0.25">
      <c r="A97670" t="s">
        <v>131917</v>
      </c>
    </row>
    <row r="97671" spans="1:1" x14ac:dyDescent="0.25">
      <c r="A97671" t="s">
        <v>89668</v>
      </c>
    </row>
    <row r="97672" spans="1:1" x14ac:dyDescent="0.25">
      <c r="A97672" t="s">
        <v>129184</v>
      </c>
    </row>
    <row r="97673" spans="1:1" x14ac:dyDescent="0.25">
      <c r="A97673" t="s">
        <v>111619</v>
      </c>
    </row>
    <row r="97674" spans="1:1" x14ac:dyDescent="0.25">
      <c r="A97674" t="s">
        <v>69586</v>
      </c>
    </row>
    <row r="97675" spans="1:1" x14ac:dyDescent="0.25">
      <c r="A97675" t="s">
        <v>145896</v>
      </c>
    </row>
    <row r="97676" spans="1:1" x14ac:dyDescent="0.25">
      <c r="A97676" t="s">
        <v>67329</v>
      </c>
    </row>
    <row r="97677" spans="1:1" x14ac:dyDescent="0.25">
      <c r="A97677" t="s">
        <v>31360</v>
      </c>
    </row>
    <row r="97678" spans="1:1" x14ac:dyDescent="0.25">
      <c r="A97678" t="s">
        <v>78846</v>
      </c>
    </row>
    <row r="97679" spans="1:1" x14ac:dyDescent="0.25">
      <c r="A97679" t="s">
        <v>13762</v>
      </c>
    </row>
    <row r="97680" spans="1:1" x14ac:dyDescent="0.25">
      <c r="A97680" t="s">
        <v>41358</v>
      </c>
    </row>
    <row r="97681" spans="1:1" x14ac:dyDescent="0.25">
      <c r="A97681" t="s">
        <v>79072</v>
      </c>
    </row>
    <row r="97682" spans="1:1" x14ac:dyDescent="0.25">
      <c r="A97682" t="s">
        <v>21930</v>
      </c>
    </row>
    <row r="97683" spans="1:1" x14ac:dyDescent="0.25">
      <c r="A97683" t="s">
        <v>108254</v>
      </c>
    </row>
    <row r="97684" spans="1:1" x14ac:dyDescent="0.25">
      <c r="A97684" t="s">
        <v>107830</v>
      </c>
    </row>
    <row r="97685" spans="1:1" x14ac:dyDescent="0.25">
      <c r="A97685" t="s">
        <v>138823</v>
      </c>
    </row>
    <row r="97686" spans="1:1" x14ac:dyDescent="0.25">
      <c r="A97686" t="s">
        <v>42791</v>
      </c>
    </row>
    <row r="97687" spans="1:1" x14ac:dyDescent="0.25">
      <c r="A97687" t="s">
        <v>19856</v>
      </c>
    </row>
    <row r="97688" spans="1:1" x14ac:dyDescent="0.25">
      <c r="A97688" t="s">
        <v>81085</v>
      </c>
    </row>
    <row r="97689" spans="1:1" x14ac:dyDescent="0.25">
      <c r="A97689" t="s">
        <v>71321</v>
      </c>
    </row>
    <row r="97690" spans="1:1" x14ac:dyDescent="0.25">
      <c r="A97690" t="s">
        <v>145343</v>
      </c>
    </row>
    <row r="97691" spans="1:1" x14ac:dyDescent="0.25">
      <c r="A97691" t="s">
        <v>43392</v>
      </c>
    </row>
    <row r="97692" spans="1:1" x14ac:dyDescent="0.25">
      <c r="A97692" t="s">
        <v>22002</v>
      </c>
    </row>
    <row r="97693" spans="1:1" x14ac:dyDescent="0.25">
      <c r="A97693" t="s">
        <v>18238</v>
      </c>
    </row>
    <row r="97694" spans="1:1" x14ac:dyDescent="0.25">
      <c r="A97694" t="s">
        <v>116874</v>
      </c>
    </row>
    <row r="97695" spans="1:1" x14ac:dyDescent="0.25">
      <c r="A97695" t="s">
        <v>110993</v>
      </c>
    </row>
    <row r="97696" spans="1:1" x14ac:dyDescent="0.25">
      <c r="A97696" t="s">
        <v>76740</v>
      </c>
    </row>
    <row r="97697" spans="1:1" x14ac:dyDescent="0.25">
      <c r="A97697" t="s">
        <v>69671</v>
      </c>
    </row>
    <row r="97698" spans="1:1" x14ac:dyDescent="0.25">
      <c r="A97698" t="s">
        <v>32588</v>
      </c>
    </row>
    <row r="97699" spans="1:1" x14ac:dyDescent="0.25">
      <c r="A97699" t="s">
        <v>133480</v>
      </c>
    </row>
    <row r="97700" spans="1:1" x14ac:dyDescent="0.25">
      <c r="A97700" t="s">
        <v>133610</v>
      </c>
    </row>
    <row r="97701" spans="1:1" x14ac:dyDescent="0.25">
      <c r="A97701" t="s">
        <v>43270</v>
      </c>
    </row>
    <row r="97702" spans="1:1" x14ac:dyDescent="0.25">
      <c r="A97702" t="s">
        <v>133740</v>
      </c>
    </row>
    <row r="97703" spans="1:1" x14ac:dyDescent="0.25">
      <c r="A97703" t="s">
        <v>36192</v>
      </c>
    </row>
    <row r="97704" spans="1:1" x14ac:dyDescent="0.25">
      <c r="A97704" t="s">
        <v>82290</v>
      </c>
    </row>
    <row r="97705" spans="1:1" x14ac:dyDescent="0.25">
      <c r="A97705" t="s">
        <v>107192</v>
      </c>
    </row>
    <row r="97706" spans="1:1" x14ac:dyDescent="0.25">
      <c r="A97706" t="s">
        <v>45905</v>
      </c>
    </row>
    <row r="97707" spans="1:1" x14ac:dyDescent="0.25">
      <c r="A97707" t="s">
        <v>59378</v>
      </c>
    </row>
    <row r="97708" spans="1:1" x14ac:dyDescent="0.25">
      <c r="A97708" t="s">
        <v>53709</v>
      </c>
    </row>
    <row r="97709" spans="1:1" x14ac:dyDescent="0.25">
      <c r="A97709" t="s">
        <v>38045</v>
      </c>
    </row>
    <row r="97710" spans="1:1" x14ac:dyDescent="0.25">
      <c r="A97710" t="s">
        <v>122315</v>
      </c>
    </row>
    <row r="97711" spans="1:1" x14ac:dyDescent="0.25">
      <c r="A97711" t="s">
        <v>68081</v>
      </c>
    </row>
    <row r="97712" spans="1:1" x14ac:dyDescent="0.25">
      <c r="A97712" t="s">
        <v>72920</v>
      </c>
    </row>
    <row r="97713" spans="1:1" x14ac:dyDescent="0.25">
      <c r="A97713" t="s">
        <v>53968</v>
      </c>
    </row>
    <row r="97714" spans="1:1" x14ac:dyDescent="0.25">
      <c r="A97714" t="s">
        <v>104482</v>
      </c>
    </row>
    <row r="97715" spans="1:1" x14ac:dyDescent="0.25">
      <c r="A97715" t="s">
        <v>100082</v>
      </c>
    </row>
    <row r="97716" spans="1:1" x14ac:dyDescent="0.25">
      <c r="A97716" t="s">
        <v>145170</v>
      </c>
    </row>
    <row r="97717" spans="1:1" x14ac:dyDescent="0.25">
      <c r="A97717" t="s">
        <v>21895</v>
      </c>
    </row>
    <row r="97718" spans="1:1" x14ac:dyDescent="0.25">
      <c r="A97718" t="s">
        <v>100056</v>
      </c>
    </row>
    <row r="97719" spans="1:1" x14ac:dyDescent="0.25">
      <c r="A97719" t="s">
        <v>132061</v>
      </c>
    </row>
    <row r="97720" spans="1:1" x14ac:dyDescent="0.25">
      <c r="A97720" t="s">
        <v>126555</v>
      </c>
    </row>
    <row r="97721" spans="1:1" x14ac:dyDescent="0.25">
      <c r="A97721" t="s">
        <v>132891</v>
      </c>
    </row>
    <row r="97722" spans="1:1" x14ac:dyDescent="0.25">
      <c r="A97722" t="s">
        <v>127175</v>
      </c>
    </row>
    <row r="97723" spans="1:1" x14ac:dyDescent="0.25">
      <c r="A97723" t="s">
        <v>144234</v>
      </c>
    </row>
    <row r="97724" spans="1:1" x14ac:dyDescent="0.25">
      <c r="A97724" t="s">
        <v>56891</v>
      </c>
    </row>
    <row r="97725" spans="1:1" x14ac:dyDescent="0.25">
      <c r="A97725" t="s">
        <v>119020</v>
      </c>
    </row>
    <row r="97726" spans="1:1" x14ac:dyDescent="0.25">
      <c r="A97726" t="s">
        <v>72824</v>
      </c>
    </row>
    <row r="97727" spans="1:1" x14ac:dyDescent="0.25">
      <c r="A97727" t="s">
        <v>28096</v>
      </c>
    </row>
    <row r="97728" spans="1:1" x14ac:dyDescent="0.25">
      <c r="A97728" t="s">
        <v>29647</v>
      </c>
    </row>
    <row r="97729" spans="1:1" x14ac:dyDescent="0.25">
      <c r="A97729" t="s">
        <v>45041</v>
      </c>
    </row>
    <row r="97730" spans="1:1" x14ac:dyDescent="0.25">
      <c r="A97730" t="s">
        <v>74626</v>
      </c>
    </row>
    <row r="97731" spans="1:1" x14ac:dyDescent="0.25">
      <c r="A97731" t="s">
        <v>94464</v>
      </c>
    </row>
    <row r="97732" spans="1:1" x14ac:dyDescent="0.25">
      <c r="A97732" t="s">
        <v>106299</v>
      </c>
    </row>
    <row r="97733" spans="1:1" x14ac:dyDescent="0.25">
      <c r="A97733" t="s">
        <v>130281</v>
      </c>
    </row>
    <row r="97734" spans="1:1" x14ac:dyDescent="0.25">
      <c r="A97734" t="s">
        <v>57710</v>
      </c>
    </row>
    <row r="97735" spans="1:1" x14ac:dyDescent="0.25">
      <c r="A97735" t="s">
        <v>67298</v>
      </c>
    </row>
    <row r="97736" spans="1:1" x14ac:dyDescent="0.25">
      <c r="A97736" t="s">
        <v>79160</v>
      </c>
    </row>
    <row r="97737" spans="1:1" x14ac:dyDescent="0.25">
      <c r="A97737" t="s">
        <v>118868</v>
      </c>
    </row>
    <row r="97738" spans="1:1" x14ac:dyDescent="0.25">
      <c r="A97738" t="s">
        <v>71517</v>
      </c>
    </row>
    <row r="97739" spans="1:1" x14ac:dyDescent="0.25">
      <c r="A97739" t="s">
        <v>75128</v>
      </c>
    </row>
    <row r="97740" spans="1:1" x14ac:dyDescent="0.25">
      <c r="A97740" t="s">
        <v>18481</v>
      </c>
    </row>
    <row r="97741" spans="1:1" x14ac:dyDescent="0.25">
      <c r="A97741" t="s">
        <v>29837</v>
      </c>
    </row>
    <row r="97742" spans="1:1" x14ac:dyDescent="0.25">
      <c r="A97742" t="s">
        <v>100359</v>
      </c>
    </row>
    <row r="97743" spans="1:1" x14ac:dyDescent="0.25">
      <c r="A97743" t="s">
        <v>97043</v>
      </c>
    </row>
    <row r="97744" spans="1:1" x14ac:dyDescent="0.25">
      <c r="A97744" t="s">
        <v>67253</v>
      </c>
    </row>
    <row r="97745" spans="1:1" x14ac:dyDescent="0.25">
      <c r="A97745" t="s">
        <v>145046</v>
      </c>
    </row>
    <row r="97746" spans="1:1" x14ac:dyDescent="0.25">
      <c r="A97746" t="s">
        <v>57336</v>
      </c>
    </row>
    <row r="97747" spans="1:1" x14ac:dyDescent="0.25">
      <c r="A97747" t="s">
        <v>92266</v>
      </c>
    </row>
    <row r="97748" spans="1:1" x14ac:dyDescent="0.25">
      <c r="A97748" t="s">
        <v>119883</v>
      </c>
    </row>
    <row r="97749" spans="1:1" x14ac:dyDescent="0.25">
      <c r="A97749" t="s">
        <v>104141</v>
      </c>
    </row>
    <row r="97750" spans="1:1" x14ac:dyDescent="0.25">
      <c r="A97750" t="s">
        <v>65016</v>
      </c>
    </row>
    <row r="97751" spans="1:1" x14ac:dyDescent="0.25">
      <c r="A97751" t="s">
        <v>87142</v>
      </c>
    </row>
    <row r="97752" spans="1:1" x14ac:dyDescent="0.25">
      <c r="A97752" t="s">
        <v>124446</v>
      </c>
    </row>
    <row r="97753" spans="1:1" x14ac:dyDescent="0.25">
      <c r="A97753" t="s">
        <v>129390</v>
      </c>
    </row>
    <row r="97754" spans="1:1" x14ac:dyDescent="0.25">
      <c r="A97754" t="s">
        <v>138971</v>
      </c>
    </row>
    <row r="97755" spans="1:1" x14ac:dyDescent="0.25">
      <c r="A97755" t="s">
        <v>97048</v>
      </c>
    </row>
    <row r="97756" spans="1:1" x14ac:dyDescent="0.25">
      <c r="A97756" t="s">
        <v>56698</v>
      </c>
    </row>
    <row r="97757" spans="1:1" x14ac:dyDescent="0.25">
      <c r="A97757" t="s">
        <v>115174</v>
      </c>
    </row>
    <row r="97758" spans="1:1" x14ac:dyDescent="0.25">
      <c r="A97758" t="s">
        <v>90798</v>
      </c>
    </row>
    <row r="97759" spans="1:1" x14ac:dyDescent="0.25">
      <c r="A97759" t="s">
        <v>92825</v>
      </c>
    </row>
    <row r="97760" spans="1:1" x14ac:dyDescent="0.25">
      <c r="A97760" t="s">
        <v>17375</v>
      </c>
    </row>
    <row r="97761" spans="1:1" x14ac:dyDescent="0.25">
      <c r="A97761" t="s">
        <v>129607</v>
      </c>
    </row>
    <row r="97762" spans="1:1" x14ac:dyDescent="0.25">
      <c r="A97762" t="s">
        <v>122733</v>
      </c>
    </row>
    <row r="97763" spans="1:1" x14ac:dyDescent="0.25">
      <c r="A97763" t="s">
        <v>137739</v>
      </c>
    </row>
    <row r="97764" spans="1:1" x14ac:dyDescent="0.25">
      <c r="A97764" t="s">
        <v>143948</v>
      </c>
    </row>
    <row r="97765" spans="1:1" x14ac:dyDescent="0.25">
      <c r="A97765" t="s">
        <v>120031</v>
      </c>
    </row>
    <row r="97766" spans="1:1" x14ac:dyDescent="0.25">
      <c r="A97766" t="s">
        <v>112402</v>
      </c>
    </row>
    <row r="97767" spans="1:1" x14ac:dyDescent="0.25">
      <c r="A97767" t="s">
        <v>143653</v>
      </c>
    </row>
    <row r="97768" spans="1:1" x14ac:dyDescent="0.25">
      <c r="A97768" t="s">
        <v>123942</v>
      </c>
    </row>
    <row r="97769" spans="1:1" x14ac:dyDescent="0.25">
      <c r="A97769" t="s">
        <v>65975</v>
      </c>
    </row>
    <row r="97770" spans="1:1" x14ac:dyDescent="0.25">
      <c r="A97770" t="s">
        <v>69321</v>
      </c>
    </row>
    <row r="97771" spans="1:1" x14ac:dyDescent="0.25">
      <c r="A97771" t="s">
        <v>68347</v>
      </c>
    </row>
    <row r="97772" spans="1:1" x14ac:dyDescent="0.25">
      <c r="A97772" t="s">
        <v>42713</v>
      </c>
    </row>
    <row r="97773" spans="1:1" x14ac:dyDescent="0.25">
      <c r="A97773" t="s">
        <v>11804</v>
      </c>
    </row>
    <row r="97774" spans="1:1" x14ac:dyDescent="0.25">
      <c r="A97774" t="s">
        <v>26590</v>
      </c>
    </row>
    <row r="97775" spans="1:1" x14ac:dyDescent="0.25">
      <c r="A97775" t="s">
        <v>29769</v>
      </c>
    </row>
    <row r="97776" spans="1:1" x14ac:dyDescent="0.25">
      <c r="A97776" t="s">
        <v>116175</v>
      </c>
    </row>
    <row r="97777" spans="1:1" x14ac:dyDescent="0.25">
      <c r="A97777" t="s">
        <v>65708</v>
      </c>
    </row>
    <row r="97778" spans="1:1" x14ac:dyDescent="0.25">
      <c r="A97778" t="s">
        <v>147136</v>
      </c>
    </row>
    <row r="97779" spans="1:1" x14ac:dyDescent="0.25">
      <c r="A97779" t="s">
        <v>50909</v>
      </c>
    </row>
    <row r="97780" spans="1:1" x14ac:dyDescent="0.25">
      <c r="A97780" t="s">
        <v>41207</v>
      </c>
    </row>
    <row r="97781" spans="1:1" x14ac:dyDescent="0.25">
      <c r="A97781" t="s">
        <v>135597</v>
      </c>
    </row>
    <row r="97782" spans="1:1" x14ac:dyDescent="0.25">
      <c r="A97782" t="s">
        <v>147137</v>
      </c>
    </row>
    <row r="97783" spans="1:1" x14ac:dyDescent="0.25">
      <c r="A97783" t="s">
        <v>71137</v>
      </c>
    </row>
    <row r="97784" spans="1:1" x14ac:dyDescent="0.25">
      <c r="A97784" t="s">
        <v>26849</v>
      </c>
    </row>
    <row r="97785" spans="1:1" x14ac:dyDescent="0.25">
      <c r="A97785" t="s">
        <v>58065</v>
      </c>
    </row>
    <row r="97786" spans="1:1" x14ac:dyDescent="0.25">
      <c r="A97786" t="s">
        <v>14184</v>
      </c>
    </row>
    <row r="97787" spans="1:1" x14ac:dyDescent="0.25">
      <c r="A97787" t="s">
        <v>57004</v>
      </c>
    </row>
    <row r="97788" spans="1:1" x14ac:dyDescent="0.25">
      <c r="A97788" t="s">
        <v>32843</v>
      </c>
    </row>
    <row r="97789" spans="1:1" x14ac:dyDescent="0.25">
      <c r="A97789" t="s">
        <v>97411</v>
      </c>
    </row>
    <row r="97790" spans="1:1" x14ac:dyDescent="0.25">
      <c r="A97790" t="s">
        <v>92972</v>
      </c>
    </row>
    <row r="97791" spans="1:1" x14ac:dyDescent="0.25">
      <c r="A97791" t="s">
        <v>105319</v>
      </c>
    </row>
    <row r="97792" spans="1:1" x14ac:dyDescent="0.25">
      <c r="A97792" t="s">
        <v>25161</v>
      </c>
    </row>
    <row r="97793" spans="1:1" x14ac:dyDescent="0.25">
      <c r="A97793" t="s">
        <v>94828</v>
      </c>
    </row>
    <row r="97794" spans="1:1" x14ac:dyDescent="0.25">
      <c r="A97794" t="s">
        <v>123300</v>
      </c>
    </row>
    <row r="97795" spans="1:1" x14ac:dyDescent="0.25">
      <c r="A97795" t="s">
        <v>110360</v>
      </c>
    </row>
    <row r="97796" spans="1:1" x14ac:dyDescent="0.25">
      <c r="A97796" t="s">
        <v>80906</v>
      </c>
    </row>
    <row r="97797" spans="1:1" x14ac:dyDescent="0.25">
      <c r="A97797" t="s">
        <v>117898</v>
      </c>
    </row>
    <row r="97798" spans="1:1" x14ac:dyDescent="0.25">
      <c r="A97798" t="s">
        <v>38804</v>
      </c>
    </row>
    <row r="97799" spans="1:1" x14ac:dyDescent="0.25">
      <c r="A97799" t="s">
        <v>96380</v>
      </c>
    </row>
    <row r="97800" spans="1:1" x14ac:dyDescent="0.25">
      <c r="A97800" t="s">
        <v>127052</v>
      </c>
    </row>
    <row r="97801" spans="1:1" x14ac:dyDescent="0.25">
      <c r="A97801" t="s">
        <v>105304</v>
      </c>
    </row>
    <row r="97802" spans="1:1" x14ac:dyDescent="0.25">
      <c r="A97802" t="s">
        <v>78848</v>
      </c>
    </row>
    <row r="97803" spans="1:1" x14ac:dyDescent="0.25">
      <c r="A97803" t="s">
        <v>17857</v>
      </c>
    </row>
    <row r="97804" spans="1:1" x14ac:dyDescent="0.25">
      <c r="A97804" t="s">
        <v>77443</v>
      </c>
    </row>
    <row r="97805" spans="1:1" x14ac:dyDescent="0.25">
      <c r="A97805" t="s">
        <v>38958</v>
      </c>
    </row>
    <row r="97806" spans="1:1" x14ac:dyDescent="0.25">
      <c r="A97806" t="s">
        <v>29582</v>
      </c>
    </row>
    <row r="97807" spans="1:1" x14ac:dyDescent="0.25">
      <c r="A97807" t="s">
        <v>13916</v>
      </c>
    </row>
    <row r="97808" spans="1:1" x14ac:dyDescent="0.25">
      <c r="A97808" t="s">
        <v>73478</v>
      </c>
    </row>
    <row r="97809" spans="1:1" x14ac:dyDescent="0.25">
      <c r="A97809" t="s">
        <v>45423</v>
      </c>
    </row>
    <row r="97810" spans="1:1" x14ac:dyDescent="0.25">
      <c r="A97810" t="s">
        <v>81236</v>
      </c>
    </row>
    <row r="97811" spans="1:1" x14ac:dyDescent="0.25">
      <c r="A97811" t="s">
        <v>24572</v>
      </c>
    </row>
    <row r="97812" spans="1:1" x14ac:dyDescent="0.25">
      <c r="A97812" t="s">
        <v>93517</v>
      </c>
    </row>
    <row r="97813" spans="1:1" x14ac:dyDescent="0.25">
      <c r="A97813" t="s">
        <v>87618</v>
      </c>
    </row>
    <row r="97814" spans="1:1" x14ac:dyDescent="0.25">
      <c r="A97814" t="s">
        <v>106615</v>
      </c>
    </row>
    <row r="97815" spans="1:1" x14ac:dyDescent="0.25">
      <c r="A97815" t="s">
        <v>104669</v>
      </c>
    </row>
    <row r="97816" spans="1:1" x14ac:dyDescent="0.25">
      <c r="A97816" t="s">
        <v>89945</v>
      </c>
    </row>
    <row r="97817" spans="1:1" x14ac:dyDescent="0.25">
      <c r="A97817" t="s">
        <v>78588</v>
      </c>
    </row>
    <row r="97818" spans="1:1" x14ac:dyDescent="0.25">
      <c r="A97818" t="s">
        <v>81594</v>
      </c>
    </row>
    <row r="97819" spans="1:1" x14ac:dyDescent="0.25">
      <c r="A97819" t="s">
        <v>131931</v>
      </c>
    </row>
    <row r="97820" spans="1:1" x14ac:dyDescent="0.25">
      <c r="A97820" t="s">
        <v>33990</v>
      </c>
    </row>
    <row r="97821" spans="1:1" x14ac:dyDescent="0.25">
      <c r="A97821" t="s">
        <v>91176</v>
      </c>
    </row>
    <row r="97822" spans="1:1" x14ac:dyDescent="0.25">
      <c r="A97822" t="s">
        <v>56686</v>
      </c>
    </row>
    <row r="97823" spans="1:1" x14ac:dyDescent="0.25">
      <c r="A97823" t="s">
        <v>82367</v>
      </c>
    </row>
    <row r="97824" spans="1:1" x14ac:dyDescent="0.25">
      <c r="A97824" t="s">
        <v>81217</v>
      </c>
    </row>
    <row r="97825" spans="1:1" x14ac:dyDescent="0.25">
      <c r="A97825" t="s">
        <v>141699</v>
      </c>
    </row>
    <row r="97826" spans="1:1" x14ac:dyDescent="0.25">
      <c r="A97826" t="s">
        <v>106095</v>
      </c>
    </row>
    <row r="97827" spans="1:1" x14ac:dyDescent="0.25">
      <c r="A97827" t="s">
        <v>15079</v>
      </c>
    </row>
    <row r="97828" spans="1:1" x14ac:dyDescent="0.25">
      <c r="A97828" t="s">
        <v>62074</v>
      </c>
    </row>
    <row r="97829" spans="1:1" x14ac:dyDescent="0.25">
      <c r="A97829" t="s">
        <v>112876</v>
      </c>
    </row>
    <row r="97830" spans="1:1" x14ac:dyDescent="0.25">
      <c r="A97830" t="s">
        <v>31948</v>
      </c>
    </row>
    <row r="97831" spans="1:1" x14ac:dyDescent="0.25">
      <c r="A97831" t="s">
        <v>142968</v>
      </c>
    </row>
    <row r="97832" spans="1:1" x14ac:dyDescent="0.25">
      <c r="A97832" t="s">
        <v>126076</v>
      </c>
    </row>
    <row r="97833" spans="1:1" x14ac:dyDescent="0.25">
      <c r="A97833" t="s">
        <v>136373</v>
      </c>
    </row>
    <row r="97834" spans="1:1" x14ac:dyDescent="0.25">
      <c r="A97834" t="s">
        <v>99585</v>
      </c>
    </row>
    <row r="97835" spans="1:1" x14ac:dyDescent="0.25">
      <c r="A97835" t="s">
        <v>65974</v>
      </c>
    </row>
    <row r="97836" spans="1:1" x14ac:dyDescent="0.25">
      <c r="A97836" t="s">
        <v>35446</v>
      </c>
    </row>
    <row r="97837" spans="1:1" x14ac:dyDescent="0.25">
      <c r="A97837" t="s">
        <v>121905</v>
      </c>
    </row>
    <row r="97838" spans="1:1" x14ac:dyDescent="0.25">
      <c r="A97838" t="s">
        <v>44358</v>
      </c>
    </row>
    <row r="97839" spans="1:1" x14ac:dyDescent="0.25">
      <c r="A97839" t="s">
        <v>33770</v>
      </c>
    </row>
    <row r="97840" spans="1:1" x14ac:dyDescent="0.25">
      <c r="A97840" t="s">
        <v>88185</v>
      </c>
    </row>
    <row r="97841" spans="1:1" x14ac:dyDescent="0.25">
      <c r="A97841" t="s">
        <v>131005</v>
      </c>
    </row>
    <row r="97842" spans="1:1" x14ac:dyDescent="0.25">
      <c r="A97842" t="s">
        <v>133858</v>
      </c>
    </row>
    <row r="97843" spans="1:1" x14ac:dyDescent="0.25">
      <c r="A97843" t="s">
        <v>46938</v>
      </c>
    </row>
    <row r="97844" spans="1:1" x14ac:dyDescent="0.25">
      <c r="A97844" t="s">
        <v>76531</v>
      </c>
    </row>
    <row r="97845" spans="1:1" x14ac:dyDescent="0.25">
      <c r="A97845" t="s">
        <v>15541</v>
      </c>
    </row>
    <row r="97846" spans="1:1" x14ac:dyDescent="0.25">
      <c r="A97846" t="s">
        <v>120582</v>
      </c>
    </row>
    <row r="97847" spans="1:1" x14ac:dyDescent="0.25">
      <c r="A97847" t="s">
        <v>60043</v>
      </c>
    </row>
    <row r="97848" spans="1:1" x14ac:dyDescent="0.25">
      <c r="A97848" t="s">
        <v>28360</v>
      </c>
    </row>
    <row r="97849" spans="1:1" x14ac:dyDescent="0.25">
      <c r="A97849" t="s">
        <v>138692</v>
      </c>
    </row>
    <row r="97850" spans="1:1" x14ac:dyDescent="0.25">
      <c r="A97850" t="s">
        <v>65940</v>
      </c>
    </row>
    <row r="97851" spans="1:1" x14ac:dyDescent="0.25">
      <c r="A97851" t="s">
        <v>54417</v>
      </c>
    </row>
    <row r="97852" spans="1:1" x14ac:dyDescent="0.25">
      <c r="A97852" t="s">
        <v>108427</v>
      </c>
    </row>
    <row r="97853" spans="1:1" x14ac:dyDescent="0.25">
      <c r="A97853" t="s">
        <v>45966</v>
      </c>
    </row>
    <row r="97854" spans="1:1" x14ac:dyDescent="0.25">
      <c r="A97854" t="s">
        <v>79501</v>
      </c>
    </row>
    <row r="97855" spans="1:1" x14ac:dyDescent="0.25">
      <c r="A97855" t="s">
        <v>98566</v>
      </c>
    </row>
    <row r="97856" spans="1:1" x14ac:dyDescent="0.25">
      <c r="A97856" t="s">
        <v>52008</v>
      </c>
    </row>
    <row r="97857" spans="1:1" x14ac:dyDescent="0.25">
      <c r="A97857" t="s">
        <v>81280</v>
      </c>
    </row>
    <row r="97858" spans="1:1" x14ac:dyDescent="0.25">
      <c r="A97858" t="s">
        <v>111382</v>
      </c>
    </row>
    <row r="97859" spans="1:1" x14ac:dyDescent="0.25">
      <c r="A97859" t="s">
        <v>109238</v>
      </c>
    </row>
    <row r="97860" spans="1:1" x14ac:dyDescent="0.25">
      <c r="A97860" t="s">
        <v>97469</v>
      </c>
    </row>
    <row r="97861" spans="1:1" x14ac:dyDescent="0.25">
      <c r="A97861" t="s">
        <v>30707</v>
      </c>
    </row>
    <row r="97862" spans="1:1" x14ac:dyDescent="0.25">
      <c r="A97862" t="s">
        <v>33667</v>
      </c>
    </row>
    <row r="97863" spans="1:1" x14ac:dyDescent="0.25">
      <c r="A97863" t="s">
        <v>21281</v>
      </c>
    </row>
    <row r="97864" spans="1:1" x14ac:dyDescent="0.25">
      <c r="A97864" t="s">
        <v>49811</v>
      </c>
    </row>
    <row r="97865" spans="1:1" x14ac:dyDescent="0.25">
      <c r="A97865" t="s">
        <v>34283</v>
      </c>
    </row>
    <row r="97866" spans="1:1" x14ac:dyDescent="0.25">
      <c r="A97866" t="s">
        <v>91058</v>
      </c>
    </row>
    <row r="97867" spans="1:1" x14ac:dyDescent="0.25">
      <c r="A97867" t="s">
        <v>73198</v>
      </c>
    </row>
    <row r="97868" spans="1:1" x14ac:dyDescent="0.25">
      <c r="A97868" t="s">
        <v>101724</v>
      </c>
    </row>
    <row r="97869" spans="1:1" x14ac:dyDescent="0.25">
      <c r="A97869" t="s">
        <v>82532</v>
      </c>
    </row>
    <row r="97870" spans="1:1" x14ac:dyDescent="0.25">
      <c r="A97870" t="s">
        <v>25458</v>
      </c>
    </row>
    <row r="97871" spans="1:1" x14ac:dyDescent="0.25">
      <c r="A97871" t="s">
        <v>86280</v>
      </c>
    </row>
    <row r="97872" spans="1:1" x14ac:dyDescent="0.25">
      <c r="A97872" t="s">
        <v>83433</v>
      </c>
    </row>
    <row r="97873" spans="1:1" x14ac:dyDescent="0.25">
      <c r="A97873" t="s">
        <v>27796</v>
      </c>
    </row>
    <row r="97874" spans="1:1" x14ac:dyDescent="0.25">
      <c r="A97874" t="s">
        <v>95127</v>
      </c>
    </row>
    <row r="97875" spans="1:1" x14ac:dyDescent="0.25">
      <c r="A97875" t="s">
        <v>101810</v>
      </c>
    </row>
    <row r="97876" spans="1:1" x14ac:dyDescent="0.25">
      <c r="A97876" t="s">
        <v>53332</v>
      </c>
    </row>
    <row r="97877" spans="1:1" x14ac:dyDescent="0.25">
      <c r="A97877" t="s">
        <v>49899</v>
      </c>
    </row>
    <row r="97878" spans="1:1" x14ac:dyDescent="0.25">
      <c r="A97878" t="s">
        <v>44112</v>
      </c>
    </row>
    <row r="97879" spans="1:1" x14ac:dyDescent="0.25">
      <c r="A97879" t="s">
        <v>20997</v>
      </c>
    </row>
    <row r="97880" spans="1:1" x14ac:dyDescent="0.25">
      <c r="A97880" t="s">
        <v>106163</v>
      </c>
    </row>
    <row r="97881" spans="1:1" x14ac:dyDescent="0.25">
      <c r="A97881" t="s">
        <v>86953</v>
      </c>
    </row>
    <row r="97882" spans="1:1" x14ac:dyDescent="0.25">
      <c r="A97882" t="s">
        <v>70284</v>
      </c>
    </row>
    <row r="97883" spans="1:1" x14ac:dyDescent="0.25">
      <c r="A97883" t="s">
        <v>107788</v>
      </c>
    </row>
    <row r="97884" spans="1:1" x14ac:dyDescent="0.25">
      <c r="A97884" t="s">
        <v>34586</v>
      </c>
    </row>
    <row r="97885" spans="1:1" x14ac:dyDescent="0.25">
      <c r="A97885" t="s">
        <v>124080</v>
      </c>
    </row>
    <row r="97886" spans="1:1" x14ac:dyDescent="0.25">
      <c r="A97886" t="s">
        <v>99212</v>
      </c>
    </row>
    <row r="97887" spans="1:1" x14ac:dyDescent="0.25">
      <c r="A97887" t="s">
        <v>81267</v>
      </c>
    </row>
    <row r="97888" spans="1:1" x14ac:dyDescent="0.25">
      <c r="A97888" t="s">
        <v>113408</v>
      </c>
    </row>
    <row r="97889" spans="1:1" x14ac:dyDescent="0.25">
      <c r="A97889" t="s">
        <v>50993</v>
      </c>
    </row>
    <row r="97890" spans="1:1" x14ac:dyDescent="0.25">
      <c r="A97890" t="s">
        <v>55611</v>
      </c>
    </row>
    <row r="97891" spans="1:1" x14ac:dyDescent="0.25">
      <c r="A97891" t="s">
        <v>62339</v>
      </c>
    </row>
    <row r="97892" spans="1:1" x14ac:dyDescent="0.25">
      <c r="A97892" t="s">
        <v>123040</v>
      </c>
    </row>
    <row r="97893" spans="1:1" x14ac:dyDescent="0.25">
      <c r="A97893" t="s">
        <v>113844</v>
      </c>
    </row>
    <row r="97894" spans="1:1" x14ac:dyDescent="0.25">
      <c r="A97894" t="s">
        <v>102856</v>
      </c>
    </row>
    <row r="97895" spans="1:1" x14ac:dyDescent="0.25">
      <c r="A97895" t="s">
        <v>115435</v>
      </c>
    </row>
    <row r="97896" spans="1:1" x14ac:dyDescent="0.25">
      <c r="A97896" t="s">
        <v>29188</v>
      </c>
    </row>
    <row r="97897" spans="1:1" x14ac:dyDescent="0.25">
      <c r="A97897" t="s">
        <v>135875</v>
      </c>
    </row>
    <row r="97898" spans="1:1" x14ac:dyDescent="0.25">
      <c r="A97898" t="s">
        <v>108890</v>
      </c>
    </row>
    <row r="97899" spans="1:1" x14ac:dyDescent="0.25">
      <c r="A97899" t="s">
        <v>118940</v>
      </c>
    </row>
    <row r="97900" spans="1:1" x14ac:dyDescent="0.25">
      <c r="A97900" t="s">
        <v>118456</v>
      </c>
    </row>
    <row r="97901" spans="1:1" x14ac:dyDescent="0.25">
      <c r="A97901" t="s">
        <v>90358</v>
      </c>
    </row>
    <row r="97902" spans="1:1" x14ac:dyDescent="0.25">
      <c r="A97902" t="s">
        <v>36278</v>
      </c>
    </row>
    <row r="97903" spans="1:1" x14ac:dyDescent="0.25">
      <c r="A97903" t="s">
        <v>26479</v>
      </c>
    </row>
    <row r="97904" spans="1:1" x14ac:dyDescent="0.25">
      <c r="A97904" t="s">
        <v>20224</v>
      </c>
    </row>
    <row r="97905" spans="1:1" x14ac:dyDescent="0.25">
      <c r="A97905" t="s">
        <v>16992</v>
      </c>
    </row>
    <row r="97906" spans="1:1" x14ac:dyDescent="0.25">
      <c r="A97906" t="s">
        <v>113713</v>
      </c>
    </row>
    <row r="97907" spans="1:1" x14ac:dyDescent="0.25">
      <c r="A97907" t="s">
        <v>109959</v>
      </c>
    </row>
    <row r="97908" spans="1:1" x14ac:dyDescent="0.25">
      <c r="A97908" t="s">
        <v>82202</v>
      </c>
    </row>
    <row r="97909" spans="1:1" x14ac:dyDescent="0.25">
      <c r="A97909" t="s">
        <v>134065</v>
      </c>
    </row>
    <row r="97910" spans="1:1" x14ac:dyDescent="0.25">
      <c r="A97910" t="s">
        <v>117727</v>
      </c>
    </row>
    <row r="97911" spans="1:1" x14ac:dyDescent="0.25">
      <c r="A97911" t="s">
        <v>14255</v>
      </c>
    </row>
    <row r="97912" spans="1:1" x14ac:dyDescent="0.25">
      <c r="A97912" t="s">
        <v>9883</v>
      </c>
    </row>
    <row r="97913" spans="1:1" x14ac:dyDescent="0.25">
      <c r="A97913" t="s">
        <v>112645</v>
      </c>
    </row>
    <row r="97914" spans="1:1" x14ac:dyDescent="0.25">
      <c r="A97914" t="s">
        <v>147138</v>
      </c>
    </row>
    <row r="97915" spans="1:1" x14ac:dyDescent="0.25">
      <c r="A97915" t="s">
        <v>147139</v>
      </c>
    </row>
    <row r="97916" spans="1:1" x14ac:dyDescent="0.25">
      <c r="A97916" t="s">
        <v>64885</v>
      </c>
    </row>
    <row r="97917" spans="1:1" x14ac:dyDescent="0.25">
      <c r="A97917" t="s">
        <v>41142</v>
      </c>
    </row>
    <row r="97918" spans="1:1" x14ac:dyDescent="0.25">
      <c r="A97918" t="s">
        <v>96058</v>
      </c>
    </row>
    <row r="97919" spans="1:1" x14ac:dyDescent="0.25">
      <c r="A97919" t="s">
        <v>147140</v>
      </c>
    </row>
    <row r="97920" spans="1:1" x14ac:dyDescent="0.25">
      <c r="A97920" t="s">
        <v>145790</v>
      </c>
    </row>
    <row r="97921" spans="1:1" x14ac:dyDescent="0.25">
      <c r="A97921" t="s">
        <v>147141</v>
      </c>
    </row>
    <row r="97922" spans="1:1" x14ac:dyDescent="0.25">
      <c r="A97922" t="s">
        <v>81906</v>
      </c>
    </row>
    <row r="97923" spans="1:1" x14ac:dyDescent="0.25">
      <c r="A97923" t="s">
        <v>47052</v>
      </c>
    </row>
    <row r="97924" spans="1:1" x14ac:dyDescent="0.25">
      <c r="A97924" t="s">
        <v>125503</v>
      </c>
    </row>
    <row r="97925" spans="1:1" x14ac:dyDescent="0.25">
      <c r="A97925" t="s">
        <v>147142</v>
      </c>
    </row>
    <row r="97926" spans="1:1" x14ac:dyDescent="0.25">
      <c r="A97926" t="s">
        <v>84415</v>
      </c>
    </row>
    <row r="97927" spans="1:1" x14ac:dyDescent="0.25">
      <c r="A97927" t="s">
        <v>95296</v>
      </c>
    </row>
    <row r="97928" spans="1:1" x14ac:dyDescent="0.25">
      <c r="A97928" t="s">
        <v>137936</v>
      </c>
    </row>
    <row r="97929" spans="1:1" x14ac:dyDescent="0.25">
      <c r="A97929" t="s">
        <v>40960</v>
      </c>
    </row>
    <row r="97930" spans="1:1" x14ac:dyDescent="0.25">
      <c r="A97930" t="s">
        <v>78832</v>
      </c>
    </row>
    <row r="97931" spans="1:1" x14ac:dyDescent="0.25">
      <c r="A97931" t="s">
        <v>122818</v>
      </c>
    </row>
    <row r="97932" spans="1:1" x14ac:dyDescent="0.25">
      <c r="A97932" t="s">
        <v>126148</v>
      </c>
    </row>
    <row r="97933" spans="1:1" x14ac:dyDescent="0.25">
      <c r="A97933" t="s">
        <v>41396</v>
      </c>
    </row>
    <row r="97934" spans="1:1" x14ac:dyDescent="0.25">
      <c r="A97934" t="s">
        <v>113103</v>
      </c>
    </row>
    <row r="97935" spans="1:1" x14ac:dyDescent="0.25">
      <c r="A97935" t="s">
        <v>51952</v>
      </c>
    </row>
    <row r="97936" spans="1:1" x14ac:dyDescent="0.25">
      <c r="A97936" t="s">
        <v>97071</v>
      </c>
    </row>
    <row r="97937" spans="1:1" x14ac:dyDescent="0.25">
      <c r="A97937" t="s">
        <v>107623</v>
      </c>
    </row>
    <row r="97938" spans="1:1" x14ac:dyDescent="0.25">
      <c r="A97938" t="s">
        <v>48950</v>
      </c>
    </row>
    <row r="97939" spans="1:1" x14ac:dyDescent="0.25">
      <c r="A97939" t="s">
        <v>143733</v>
      </c>
    </row>
    <row r="97940" spans="1:1" x14ac:dyDescent="0.25">
      <c r="A97940" t="s">
        <v>79647</v>
      </c>
    </row>
    <row r="97941" spans="1:1" x14ac:dyDescent="0.25">
      <c r="A97941" t="s">
        <v>38831</v>
      </c>
    </row>
    <row r="97942" spans="1:1" x14ac:dyDescent="0.25">
      <c r="A97942" t="s">
        <v>30185</v>
      </c>
    </row>
    <row r="97943" spans="1:1" x14ac:dyDescent="0.25">
      <c r="A97943" t="s">
        <v>42256</v>
      </c>
    </row>
    <row r="97944" spans="1:1" x14ac:dyDescent="0.25">
      <c r="A97944" t="s">
        <v>82029</v>
      </c>
    </row>
    <row r="97945" spans="1:1" x14ac:dyDescent="0.25">
      <c r="A97945" t="s">
        <v>56442</v>
      </c>
    </row>
    <row r="97946" spans="1:1" x14ac:dyDescent="0.25">
      <c r="A97946" t="s">
        <v>33366</v>
      </c>
    </row>
    <row r="97947" spans="1:1" x14ac:dyDescent="0.25">
      <c r="A97947" t="s">
        <v>69368</v>
      </c>
    </row>
    <row r="97948" spans="1:1" x14ac:dyDescent="0.25">
      <c r="A97948" t="s">
        <v>118742</v>
      </c>
    </row>
    <row r="97949" spans="1:1" x14ac:dyDescent="0.25">
      <c r="A97949" t="s">
        <v>13232</v>
      </c>
    </row>
    <row r="97950" spans="1:1" x14ac:dyDescent="0.25">
      <c r="A97950" t="s">
        <v>129211</v>
      </c>
    </row>
    <row r="97951" spans="1:1" x14ac:dyDescent="0.25">
      <c r="A97951" t="s">
        <v>72401</v>
      </c>
    </row>
    <row r="97952" spans="1:1" x14ac:dyDescent="0.25">
      <c r="A97952" t="s">
        <v>139775</v>
      </c>
    </row>
    <row r="97953" spans="1:1" x14ac:dyDescent="0.25">
      <c r="A97953" t="s">
        <v>43053</v>
      </c>
    </row>
    <row r="97954" spans="1:1" x14ac:dyDescent="0.25">
      <c r="A97954" t="s">
        <v>104262</v>
      </c>
    </row>
    <row r="97955" spans="1:1" x14ac:dyDescent="0.25">
      <c r="A97955" t="s">
        <v>38104</v>
      </c>
    </row>
    <row r="97956" spans="1:1" x14ac:dyDescent="0.25">
      <c r="A97956" t="s">
        <v>105661</v>
      </c>
    </row>
    <row r="97957" spans="1:1" x14ac:dyDescent="0.25">
      <c r="A97957" t="s">
        <v>17898</v>
      </c>
    </row>
    <row r="97958" spans="1:1" x14ac:dyDescent="0.25">
      <c r="A97958" t="s">
        <v>98706</v>
      </c>
    </row>
    <row r="97959" spans="1:1" x14ac:dyDescent="0.25">
      <c r="A97959" t="s">
        <v>13738</v>
      </c>
    </row>
    <row r="97960" spans="1:1" x14ac:dyDescent="0.25">
      <c r="A97960" t="s">
        <v>63624</v>
      </c>
    </row>
    <row r="97961" spans="1:1" x14ac:dyDescent="0.25">
      <c r="A97961" t="s">
        <v>129163</v>
      </c>
    </row>
    <row r="97962" spans="1:1" x14ac:dyDescent="0.25">
      <c r="A97962" t="s">
        <v>140264</v>
      </c>
    </row>
    <row r="97963" spans="1:1" x14ac:dyDescent="0.25">
      <c r="A97963" t="s">
        <v>46001</v>
      </c>
    </row>
    <row r="97964" spans="1:1" x14ac:dyDescent="0.25">
      <c r="A97964" t="s">
        <v>85264</v>
      </c>
    </row>
    <row r="97965" spans="1:1" x14ac:dyDescent="0.25">
      <c r="A97965" t="s">
        <v>69670</v>
      </c>
    </row>
    <row r="97966" spans="1:1" x14ac:dyDescent="0.25">
      <c r="A97966" t="s">
        <v>40254</v>
      </c>
    </row>
    <row r="97967" spans="1:1" x14ac:dyDescent="0.25">
      <c r="A97967" t="s">
        <v>101497</v>
      </c>
    </row>
    <row r="97968" spans="1:1" x14ac:dyDescent="0.25">
      <c r="A97968" t="s">
        <v>93209</v>
      </c>
    </row>
    <row r="97969" spans="1:1" x14ac:dyDescent="0.25">
      <c r="A97969" t="s">
        <v>48886</v>
      </c>
    </row>
    <row r="97970" spans="1:1" x14ac:dyDescent="0.25">
      <c r="A97970" t="s">
        <v>74739</v>
      </c>
    </row>
    <row r="97971" spans="1:1" x14ac:dyDescent="0.25">
      <c r="A97971" t="s">
        <v>63184</v>
      </c>
    </row>
    <row r="97972" spans="1:1" x14ac:dyDescent="0.25">
      <c r="A97972" t="s">
        <v>115582</v>
      </c>
    </row>
    <row r="97973" spans="1:1" x14ac:dyDescent="0.25">
      <c r="A97973" t="s">
        <v>80758</v>
      </c>
    </row>
    <row r="97974" spans="1:1" x14ac:dyDescent="0.25">
      <c r="A97974" t="s">
        <v>60231</v>
      </c>
    </row>
    <row r="97975" spans="1:1" x14ac:dyDescent="0.25">
      <c r="A97975" t="s">
        <v>45609</v>
      </c>
    </row>
    <row r="97976" spans="1:1" x14ac:dyDescent="0.25">
      <c r="A97976" t="s">
        <v>64419</v>
      </c>
    </row>
    <row r="97977" spans="1:1" x14ac:dyDescent="0.25">
      <c r="A97977" t="s">
        <v>53381</v>
      </c>
    </row>
    <row r="97978" spans="1:1" x14ac:dyDescent="0.25">
      <c r="A97978" t="s">
        <v>143199</v>
      </c>
    </row>
    <row r="97979" spans="1:1" x14ac:dyDescent="0.25">
      <c r="A97979" t="s">
        <v>41136</v>
      </c>
    </row>
    <row r="97980" spans="1:1" x14ac:dyDescent="0.25">
      <c r="A97980" t="s">
        <v>113702</v>
      </c>
    </row>
    <row r="97981" spans="1:1" x14ac:dyDescent="0.25">
      <c r="A97981" t="s">
        <v>9762</v>
      </c>
    </row>
    <row r="97982" spans="1:1" x14ac:dyDescent="0.25">
      <c r="A97982" t="s">
        <v>93781</v>
      </c>
    </row>
    <row r="97983" spans="1:1" x14ac:dyDescent="0.25">
      <c r="A97983" t="s">
        <v>42375</v>
      </c>
    </row>
    <row r="97984" spans="1:1" x14ac:dyDescent="0.25">
      <c r="A97984" t="s">
        <v>46863</v>
      </c>
    </row>
    <row r="97985" spans="1:1" x14ac:dyDescent="0.25">
      <c r="A97985" t="s">
        <v>52776</v>
      </c>
    </row>
    <row r="97986" spans="1:1" x14ac:dyDescent="0.25">
      <c r="A97986" t="s">
        <v>119284</v>
      </c>
    </row>
    <row r="97987" spans="1:1" x14ac:dyDescent="0.25">
      <c r="A97987" t="s">
        <v>92070</v>
      </c>
    </row>
    <row r="97988" spans="1:1" x14ac:dyDescent="0.25">
      <c r="A97988" t="s">
        <v>16150</v>
      </c>
    </row>
    <row r="97989" spans="1:1" x14ac:dyDescent="0.25">
      <c r="A97989" t="s">
        <v>56688</v>
      </c>
    </row>
    <row r="97990" spans="1:1" x14ac:dyDescent="0.25">
      <c r="A97990" t="s">
        <v>37104</v>
      </c>
    </row>
    <row r="97991" spans="1:1" x14ac:dyDescent="0.25">
      <c r="A97991" t="s">
        <v>20175</v>
      </c>
    </row>
    <row r="97992" spans="1:1" x14ac:dyDescent="0.25">
      <c r="A97992" t="s">
        <v>41890</v>
      </c>
    </row>
    <row r="97993" spans="1:1" x14ac:dyDescent="0.25">
      <c r="A97993" t="s">
        <v>36461</v>
      </c>
    </row>
    <row r="97994" spans="1:1" x14ac:dyDescent="0.25">
      <c r="A97994" t="s">
        <v>52983</v>
      </c>
    </row>
    <row r="97995" spans="1:1" x14ac:dyDescent="0.25">
      <c r="A97995" t="s">
        <v>123710</v>
      </c>
    </row>
    <row r="97996" spans="1:1" x14ac:dyDescent="0.25">
      <c r="A97996" t="s">
        <v>119157</v>
      </c>
    </row>
    <row r="97997" spans="1:1" x14ac:dyDescent="0.25">
      <c r="A97997" t="s">
        <v>24001</v>
      </c>
    </row>
    <row r="97998" spans="1:1" x14ac:dyDescent="0.25">
      <c r="A97998" t="s">
        <v>123532</v>
      </c>
    </row>
    <row r="97999" spans="1:1" x14ac:dyDescent="0.25">
      <c r="A97999" t="s">
        <v>75729</v>
      </c>
    </row>
    <row r="98000" spans="1:1" x14ac:dyDescent="0.25">
      <c r="A98000" t="s">
        <v>42260</v>
      </c>
    </row>
    <row r="98001" spans="1:1" x14ac:dyDescent="0.25">
      <c r="A98001" t="s">
        <v>90555</v>
      </c>
    </row>
    <row r="98002" spans="1:1" x14ac:dyDescent="0.25">
      <c r="A98002" t="s">
        <v>57696</v>
      </c>
    </row>
    <row r="98003" spans="1:1" x14ac:dyDescent="0.25">
      <c r="A98003" t="s">
        <v>60029</v>
      </c>
    </row>
    <row r="98004" spans="1:1" x14ac:dyDescent="0.25">
      <c r="A98004" t="s">
        <v>85302</v>
      </c>
    </row>
    <row r="98005" spans="1:1" x14ac:dyDescent="0.25">
      <c r="A98005" t="s">
        <v>16308</v>
      </c>
    </row>
    <row r="98006" spans="1:1" x14ac:dyDescent="0.25">
      <c r="A98006" t="s">
        <v>31958</v>
      </c>
    </row>
    <row r="98007" spans="1:1" x14ac:dyDescent="0.25">
      <c r="A98007" t="s">
        <v>125561</v>
      </c>
    </row>
    <row r="98008" spans="1:1" x14ac:dyDescent="0.25">
      <c r="A98008" t="s">
        <v>30819</v>
      </c>
    </row>
    <row r="98009" spans="1:1" x14ac:dyDescent="0.25">
      <c r="A98009" t="s">
        <v>14213</v>
      </c>
    </row>
    <row r="98010" spans="1:1" x14ac:dyDescent="0.25">
      <c r="A98010" t="s">
        <v>116619</v>
      </c>
    </row>
    <row r="98011" spans="1:1" x14ac:dyDescent="0.25">
      <c r="A98011" t="s">
        <v>61861</v>
      </c>
    </row>
    <row r="98012" spans="1:1" x14ac:dyDescent="0.25">
      <c r="A98012" t="s">
        <v>121317</v>
      </c>
    </row>
    <row r="98013" spans="1:1" x14ac:dyDescent="0.25">
      <c r="A98013" t="s">
        <v>118964</v>
      </c>
    </row>
    <row r="98014" spans="1:1" x14ac:dyDescent="0.25">
      <c r="A98014" t="s">
        <v>94004</v>
      </c>
    </row>
    <row r="98015" spans="1:1" x14ac:dyDescent="0.25">
      <c r="A98015" t="s">
        <v>92188</v>
      </c>
    </row>
    <row r="98016" spans="1:1" x14ac:dyDescent="0.25">
      <c r="A98016" t="s">
        <v>145056</v>
      </c>
    </row>
    <row r="98017" spans="1:1" x14ac:dyDescent="0.25">
      <c r="A98017" t="s">
        <v>69255</v>
      </c>
    </row>
    <row r="98018" spans="1:1" x14ac:dyDescent="0.25">
      <c r="A98018" t="s">
        <v>10716</v>
      </c>
    </row>
    <row r="98019" spans="1:1" x14ac:dyDescent="0.25">
      <c r="A98019" t="s">
        <v>35885</v>
      </c>
    </row>
    <row r="98020" spans="1:1" x14ac:dyDescent="0.25">
      <c r="A98020" t="s">
        <v>49818</v>
      </c>
    </row>
    <row r="98021" spans="1:1" x14ac:dyDescent="0.25">
      <c r="A98021" t="s">
        <v>57105</v>
      </c>
    </row>
    <row r="98022" spans="1:1" x14ac:dyDescent="0.25">
      <c r="A98022" t="s">
        <v>58597</v>
      </c>
    </row>
    <row r="98023" spans="1:1" x14ac:dyDescent="0.25">
      <c r="A98023" t="s">
        <v>38740</v>
      </c>
    </row>
    <row r="98024" spans="1:1" x14ac:dyDescent="0.25">
      <c r="A98024" t="s">
        <v>129105</v>
      </c>
    </row>
    <row r="98025" spans="1:1" x14ac:dyDescent="0.25">
      <c r="A98025" t="s">
        <v>57603</v>
      </c>
    </row>
    <row r="98026" spans="1:1" x14ac:dyDescent="0.25">
      <c r="A98026" t="s">
        <v>79230</v>
      </c>
    </row>
    <row r="98027" spans="1:1" x14ac:dyDescent="0.25">
      <c r="A98027" t="s">
        <v>112765</v>
      </c>
    </row>
    <row r="98028" spans="1:1" x14ac:dyDescent="0.25">
      <c r="A98028" t="s">
        <v>34204</v>
      </c>
    </row>
    <row r="98029" spans="1:1" x14ac:dyDescent="0.25">
      <c r="A98029" t="s">
        <v>40344</v>
      </c>
    </row>
    <row r="98030" spans="1:1" x14ac:dyDescent="0.25">
      <c r="A98030" t="s">
        <v>56915</v>
      </c>
    </row>
    <row r="98031" spans="1:1" x14ac:dyDescent="0.25">
      <c r="A98031" t="s">
        <v>72895</v>
      </c>
    </row>
    <row r="98032" spans="1:1" x14ac:dyDescent="0.25">
      <c r="A98032" t="s">
        <v>137857</v>
      </c>
    </row>
    <row r="98033" spans="1:1" x14ac:dyDescent="0.25">
      <c r="A98033" t="s">
        <v>12550</v>
      </c>
    </row>
    <row r="98034" spans="1:1" x14ac:dyDescent="0.25">
      <c r="A98034" t="s">
        <v>105283</v>
      </c>
    </row>
    <row r="98035" spans="1:1" x14ac:dyDescent="0.25">
      <c r="A98035" t="s">
        <v>13136</v>
      </c>
    </row>
    <row r="98036" spans="1:1" x14ac:dyDescent="0.25">
      <c r="A98036" t="s">
        <v>13303</v>
      </c>
    </row>
    <row r="98037" spans="1:1" x14ac:dyDescent="0.25">
      <c r="A98037" t="s">
        <v>89671</v>
      </c>
    </row>
    <row r="98038" spans="1:1" x14ac:dyDescent="0.25">
      <c r="A98038" t="s">
        <v>94103</v>
      </c>
    </row>
    <row r="98039" spans="1:1" x14ac:dyDescent="0.25">
      <c r="A98039" t="s">
        <v>86140</v>
      </c>
    </row>
    <row r="98040" spans="1:1" x14ac:dyDescent="0.25">
      <c r="A98040" t="s">
        <v>28757</v>
      </c>
    </row>
    <row r="98041" spans="1:1" x14ac:dyDescent="0.25">
      <c r="A98041" t="s">
        <v>106606</v>
      </c>
    </row>
    <row r="98042" spans="1:1" x14ac:dyDescent="0.25">
      <c r="A98042" t="s">
        <v>56728</v>
      </c>
    </row>
    <row r="98043" spans="1:1" x14ac:dyDescent="0.25">
      <c r="A98043" t="s">
        <v>122284</v>
      </c>
    </row>
    <row r="98044" spans="1:1" x14ac:dyDescent="0.25">
      <c r="A98044" t="s">
        <v>57488</v>
      </c>
    </row>
    <row r="98045" spans="1:1" x14ac:dyDescent="0.25">
      <c r="A98045" t="s">
        <v>95542</v>
      </c>
    </row>
    <row r="98046" spans="1:1" x14ac:dyDescent="0.25">
      <c r="A98046" t="s">
        <v>92274</v>
      </c>
    </row>
    <row r="98047" spans="1:1" x14ac:dyDescent="0.25">
      <c r="A98047" t="s">
        <v>63325</v>
      </c>
    </row>
    <row r="98048" spans="1:1" x14ac:dyDescent="0.25">
      <c r="A98048" t="s">
        <v>92256</v>
      </c>
    </row>
    <row r="98049" spans="1:1" x14ac:dyDescent="0.25">
      <c r="A98049" t="s">
        <v>46408</v>
      </c>
    </row>
    <row r="98050" spans="1:1" x14ac:dyDescent="0.25">
      <c r="A98050" t="s">
        <v>53740</v>
      </c>
    </row>
    <row r="98051" spans="1:1" x14ac:dyDescent="0.25">
      <c r="A98051" t="s">
        <v>20129</v>
      </c>
    </row>
    <row r="98052" spans="1:1" x14ac:dyDescent="0.25">
      <c r="A98052" t="s">
        <v>23752</v>
      </c>
    </row>
    <row r="98053" spans="1:1" x14ac:dyDescent="0.25">
      <c r="A98053" t="s">
        <v>28726</v>
      </c>
    </row>
    <row r="98054" spans="1:1" x14ac:dyDescent="0.25">
      <c r="A98054" t="s">
        <v>21838</v>
      </c>
    </row>
    <row r="98055" spans="1:1" x14ac:dyDescent="0.25">
      <c r="A98055" t="s">
        <v>125676</v>
      </c>
    </row>
    <row r="98056" spans="1:1" x14ac:dyDescent="0.25">
      <c r="A98056" t="s">
        <v>124260</v>
      </c>
    </row>
    <row r="98057" spans="1:1" x14ac:dyDescent="0.25">
      <c r="A98057" t="s">
        <v>71103</v>
      </c>
    </row>
    <row r="98058" spans="1:1" x14ac:dyDescent="0.25">
      <c r="A98058" t="s">
        <v>93109</v>
      </c>
    </row>
    <row r="98059" spans="1:1" x14ac:dyDescent="0.25">
      <c r="A98059" t="s">
        <v>102342</v>
      </c>
    </row>
    <row r="98060" spans="1:1" x14ac:dyDescent="0.25">
      <c r="A98060" t="s">
        <v>108736</v>
      </c>
    </row>
    <row r="98061" spans="1:1" x14ac:dyDescent="0.25">
      <c r="A98061" t="s">
        <v>62470</v>
      </c>
    </row>
    <row r="98062" spans="1:1" x14ac:dyDescent="0.25">
      <c r="A98062" t="s">
        <v>67860</v>
      </c>
    </row>
    <row r="98063" spans="1:1" x14ac:dyDescent="0.25">
      <c r="A98063" t="s">
        <v>80698</v>
      </c>
    </row>
    <row r="98064" spans="1:1" x14ac:dyDescent="0.25">
      <c r="A98064" t="s">
        <v>97065</v>
      </c>
    </row>
    <row r="98065" spans="1:1" x14ac:dyDescent="0.25">
      <c r="A98065" t="s">
        <v>84194</v>
      </c>
    </row>
    <row r="98066" spans="1:1" x14ac:dyDescent="0.25">
      <c r="A98066" t="s">
        <v>93237</v>
      </c>
    </row>
    <row r="98067" spans="1:1" x14ac:dyDescent="0.25">
      <c r="A98067" t="s">
        <v>64225</v>
      </c>
    </row>
    <row r="98068" spans="1:1" x14ac:dyDescent="0.25">
      <c r="A98068" t="s">
        <v>27565</v>
      </c>
    </row>
    <row r="98069" spans="1:1" x14ac:dyDescent="0.25">
      <c r="A98069" t="s">
        <v>73794</v>
      </c>
    </row>
    <row r="98070" spans="1:1" x14ac:dyDescent="0.25">
      <c r="A98070" t="s">
        <v>27901</v>
      </c>
    </row>
    <row r="98071" spans="1:1" x14ac:dyDescent="0.25">
      <c r="A98071" t="s">
        <v>71767</v>
      </c>
    </row>
    <row r="98072" spans="1:1" x14ac:dyDescent="0.25">
      <c r="A98072" t="s">
        <v>102936</v>
      </c>
    </row>
    <row r="98073" spans="1:1" x14ac:dyDescent="0.25">
      <c r="A98073" t="s">
        <v>33154</v>
      </c>
    </row>
    <row r="98074" spans="1:1" x14ac:dyDescent="0.25">
      <c r="A98074" t="s">
        <v>30800</v>
      </c>
    </row>
    <row r="98075" spans="1:1" x14ac:dyDescent="0.25">
      <c r="A98075" t="s">
        <v>63681</v>
      </c>
    </row>
    <row r="98076" spans="1:1" x14ac:dyDescent="0.25">
      <c r="A98076" t="s">
        <v>13662</v>
      </c>
    </row>
    <row r="98077" spans="1:1" x14ac:dyDescent="0.25">
      <c r="A98077" t="s">
        <v>57054</v>
      </c>
    </row>
    <row r="98078" spans="1:1" x14ac:dyDescent="0.25">
      <c r="A98078" t="s">
        <v>83760</v>
      </c>
    </row>
    <row r="98079" spans="1:1" x14ac:dyDescent="0.25">
      <c r="A98079" t="s">
        <v>99217</v>
      </c>
    </row>
    <row r="98080" spans="1:1" x14ac:dyDescent="0.25">
      <c r="A98080" t="s">
        <v>55791</v>
      </c>
    </row>
    <row r="98081" spans="1:1" x14ac:dyDescent="0.25">
      <c r="A98081" t="s">
        <v>41534</v>
      </c>
    </row>
    <row r="98082" spans="1:1" x14ac:dyDescent="0.25">
      <c r="A98082" t="s">
        <v>138370</v>
      </c>
    </row>
    <row r="98083" spans="1:1" x14ac:dyDescent="0.25">
      <c r="A98083" t="s">
        <v>124888</v>
      </c>
    </row>
    <row r="98084" spans="1:1" x14ac:dyDescent="0.25">
      <c r="A98084" t="s">
        <v>76969</v>
      </c>
    </row>
    <row r="98085" spans="1:1" x14ac:dyDescent="0.25">
      <c r="A98085" t="s">
        <v>46708</v>
      </c>
    </row>
    <row r="98086" spans="1:1" x14ac:dyDescent="0.25">
      <c r="A98086" t="s">
        <v>36867</v>
      </c>
    </row>
    <row r="98087" spans="1:1" x14ac:dyDescent="0.25">
      <c r="A98087" t="s">
        <v>56351</v>
      </c>
    </row>
    <row r="98088" spans="1:1" x14ac:dyDescent="0.25">
      <c r="A98088" t="s">
        <v>99411</v>
      </c>
    </row>
    <row r="98089" spans="1:1" x14ac:dyDescent="0.25">
      <c r="A98089" t="s">
        <v>79434</v>
      </c>
    </row>
    <row r="98090" spans="1:1" x14ac:dyDescent="0.25">
      <c r="A98090" t="s">
        <v>35670</v>
      </c>
    </row>
    <row r="98091" spans="1:1" x14ac:dyDescent="0.25">
      <c r="A98091" t="s">
        <v>132388</v>
      </c>
    </row>
    <row r="98092" spans="1:1" x14ac:dyDescent="0.25">
      <c r="A98092" t="s">
        <v>129226</v>
      </c>
    </row>
    <row r="98093" spans="1:1" x14ac:dyDescent="0.25">
      <c r="A98093" t="s">
        <v>91759</v>
      </c>
    </row>
    <row r="98094" spans="1:1" x14ac:dyDescent="0.25">
      <c r="A98094" t="s">
        <v>17142</v>
      </c>
    </row>
    <row r="98095" spans="1:1" x14ac:dyDescent="0.25">
      <c r="A98095" t="s">
        <v>128323</v>
      </c>
    </row>
    <row r="98096" spans="1:1" x14ac:dyDescent="0.25">
      <c r="A98096" t="s">
        <v>118631</v>
      </c>
    </row>
    <row r="98097" spans="1:1" x14ac:dyDescent="0.25">
      <c r="A98097" t="s">
        <v>122486</v>
      </c>
    </row>
    <row r="98098" spans="1:1" x14ac:dyDescent="0.25">
      <c r="A98098" t="s">
        <v>110041</v>
      </c>
    </row>
    <row r="98099" spans="1:1" x14ac:dyDescent="0.25">
      <c r="A98099" t="s">
        <v>41590</v>
      </c>
    </row>
    <row r="98100" spans="1:1" x14ac:dyDescent="0.25">
      <c r="A98100" t="s">
        <v>123973</v>
      </c>
    </row>
    <row r="98101" spans="1:1" x14ac:dyDescent="0.25">
      <c r="A98101" t="s">
        <v>101750</v>
      </c>
    </row>
    <row r="98102" spans="1:1" x14ac:dyDescent="0.25">
      <c r="A98102" t="s">
        <v>126654</v>
      </c>
    </row>
    <row r="98103" spans="1:1" x14ac:dyDescent="0.25">
      <c r="A98103" t="s">
        <v>75039</v>
      </c>
    </row>
    <row r="98104" spans="1:1" x14ac:dyDescent="0.25">
      <c r="A98104" t="s">
        <v>69842</v>
      </c>
    </row>
    <row r="98105" spans="1:1" x14ac:dyDescent="0.25">
      <c r="A98105" t="s">
        <v>111591</v>
      </c>
    </row>
    <row r="98106" spans="1:1" x14ac:dyDescent="0.25">
      <c r="A98106" t="s">
        <v>40825</v>
      </c>
    </row>
    <row r="98107" spans="1:1" x14ac:dyDescent="0.25">
      <c r="A98107" t="s">
        <v>124824</v>
      </c>
    </row>
    <row r="98108" spans="1:1" x14ac:dyDescent="0.25">
      <c r="A98108" t="s">
        <v>114949</v>
      </c>
    </row>
    <row r="98109" spans="1:1" x14ac:dyDescent="0.25">
      <c r="A98109" t="s">
        <v>76506</v>
      </c>
    </row>
    <row r="98110" spans="1:1" x14ac:dyDescent="0.25">
      <c r="A98110" t="s">
        <v>141248</v>
      </c>
    </row>
    <row r="98111" spans="1:1" x14ac:dyDescent="0.25">
      <c r="A98111" t="s">
        <v>76422</v>
      </c>
    </row>
    <row r="98112" spans="1:1" x14ac:dyDescent="0.25">
      <c r="A98112" t="s">
        <v>62044</v>
      </c>
    </row>
    <row r="98113" spans="1:1" x14ac:dyDescent="0.25">
      <c r="A98113" t="s">
        <v>23681</v>
      </c>
    </row>
    <row r="98114" spans="1:1" x14ac:dyDescent="0.25">
      <c r="A98114" t="s">
        <v>124960</v>
      </c>
    </row>
    <row r="98115" spans="1:1" x14ac:dyDescent="0.25">
      <c r="A98115" t="s">
        <v>68729</v>
      </c>
    </row>
    <row r="98116" spans="1:1" x14ac:dyDescent="0.25">
      <c r="A98116" t="s">
        <v>12599</v>
      </c>
    </row>
    <row r="98117" spans="1:1" x14ac:dyDescent="0.25">
      <c r="A98117" t="s">
        <v>115642</v>
      </c>
    </row>
    <row r="98118" spans="1:1" x14ac:dyDescent="0.25">
      <c r="A98118" t="s">
        <v>123449</v>
      </c>
    </row>
    <row r="98119" spans="1:1" x14ac:dyDescent="0.25">
      <c r="A98119" t="s">
        <v>31907</v>
      </c>
    </row>
    <row r="98120" spans="1:1" x14ac:dyDescent="0.25">
      <c r="A98120" t="s">
        <v>58736</v>
      </c>
    </row>
    <row r="98121" spans="1:1" x14ac:dyDescent="0.25">
      <c r="A98121" t="s">
        <v>132965</v>
      </c>
    </row>
    <row r="98122" spans="1:1" x14ac:dyDescent="0.25">
      <c r="A98122" t="s">
        <v>141584</v>
      </c>
    </row>
    <row r="98123" spans="1:1" x14ac:dyDescent="0.25">
      <c r="A98123" t="s">
        <v>14556</v>
      </c>
    </row>
    <row r="98124" spans="1:1" x14ac:dyDescent="0.25">
      <c r="A98124" t="s">
        <v>76698</v>
      </c>
    </row>
    <row r="98125" spans="1:1" x14ac:dyDescent="0.25">
      <c r="A98125" t="s">
        <v>93962</v>
      </c>
    </row>
    <row r="98126" spans="1:1" x14ac:dyDescent="0.25">
      <c r="A98126" t="s">
        <v>104048</v>
      </c>
    </row>
    <row r="98127" spans="1:1" x14ac:dyDescent="0.25">
      <c r="A98127" t="s">
        <v>57299</v>
      </c>
    </row>
    <row r="98128" spans="1:1" x14ac:dyDescent="0.25">
      <c r="A98128" t="s">
        <v>27309</v>
      </c>
    </row>
    <row r="98129" spans="1:1" x14ac:dyDescent="0.25">
      <c r="A98129" t="s">
        <v>118607</v>
      </c>
    </row>
    <row r="98130" spans="1:1" x14ac:dyDescent="0.25">
      <c r="A98130" t="s">
        <v>46536</v>
      </c>
    </row>
    <row r="98131" spans="1:1" x14ac:dyDescent="0.25">
      <c r="A98131" t="s">
        <v>31511</v>
      </c>
    </row>
    <row r="98132" spans="1:1" x14ac:dyDescent="0.25">
      <c r="A98132" t="s">
        <v>132774</v>
      </c>
    </row>
    <row r="98133" spans="1:1" x14ac:dyDescent="0.25">
      <c r="A98133" t="s">
        <v>71884</v>
      </c>
    </row>
    <row r="98134" spans="1:1" x14ac:dyDescent="0.25">
      <c r="A98134" t="s">
        <v>69609</v>
      </c>
    </row>
    <row r="98135" spans="1:1" x14ac:dyDescent="0.25">
      <c r="A98135" t="s">
        <v>130923</v>
      </c>
    </row>
    <row r="98136" spans="1:1" x14ac:dyDescent="0.25">
      <c r="A98136" t="s">
        <v>81844</v>
      </c>
    </row>
    <row r="98137" spans="1:1" x14ac:dyDescent="0.25">
      <c r="A98137" t="s">
        <v>134287</v>
      </c>
    </row>
    <row r="98138" spans="1:1" x14ac:dyDescent="0.25">
      <c r="A98138" t="s">
        <v>140398</v>
      </c>
    </row>
    <row r="98139" spans="1:1" x14ac:dyDescent="0.25">
      <c r="A98139" t="s">
        <v>83463</v>
      </c>
    </row>
    <row r="98140" spans="1:1" x14ac:dyDescent="0.25">
      <c r="A98140" t="s">
        <v>60692</v>
      </c>
    </row>
    <row r="98141" spans="1:1" x14ac:dyDescent="0.25">
      <c r="A98141" t="s">
        <v>138292</v>
      </c>
    </row>
    <row r="98142" spans="1:1" x14ac:dyDescent="0.25">
      <c r="A98142" t="s">
        <v>138343</v>
      </c>
    </row>
    <row r="98143" spans="1:1" x14ac:dyDescent="0.25">
      <c r="A98143" t="s">
        <v>78324</v>
      </c>
    </row>
    <row r="98144" spans="1:1" x14ac:dyDescent="0.25">
      <c r="A98144" t="s">
        <v>37809</v>
      </c>
    </row>
    <row r="98145" spans="1:1" x14ac:dyDescent="0.25">
      <c r="A98145" t="s">
        <v>116933</v>
      </c>
    </row>
    <row r="98146" spans="1:1" x14ac:dyDescent="0.25">
      <c r="A98146" t="s">
        <v>116986</v>
      </c>
    </row>
    <row r="98147" spans="1:1" x14ac:dyDescent="0.25">
      <c r="A98147" t="s">
        <v>84975</v>
      </c>
    </row>
    <row r="98148" spans="1:1" x14ac:dyDescent="0.25">
      <c r="A98148" t="s">
        <v>132107</v>
      </c>
    </row>
    <row r="98149" spans="1:1" x14ac:dyDescent="0.25">
      <c r="A98149" t="s">
        <v>145517</v>
      </c>
    </row>
    <row r="98150" spans="1:1" x14ac:dyDescent="0.25">
      <c r="A98150" t="s">
        <v>47328</v>
      </c>
    </row>
    <row r="98151" spans="1:1" x14ac:dyDescent="0.25">
      <c r="A98151" t="s">
        <v>112466</v>
      </c>
    </row>
    <row r="98152" spans="1:1" x14ac:dyDescent="0.25">
      <c r="A98152" t="s">
        <v>27692</v>
      </c>
    </row>
    <row r="98153" spans="1:1" x14ac:dyDescent="0.25">
      <c r="A98153" t="s">
        <v>44977</v>
      </c>
    </row>
    <row r="98154" spans="1:1" x14ac:dyDescent="0.25">
      <c r="A98154" t="s">
        <v>91815</v>
      </c>
    </row>
    <row r="98155" spans="1:1" x14ac:dyDescent="0.25">
      <c r="A98155" t="s">
        <v>115141</v>
      </c>
    </row>
    <row r="98156" spans="1:1" x14ac:dyDescent="0.25">
      <c r="A98156" t="s">
        <v>67232</v>
      </c>
    </row>
    <row r="98157" spans="1:1" x14ac:dyDescent="0.25">
      <c r="A98157" t="s">
        <v>13876</v>
      </c>
    </row>
    <row r="98158" spans="1:1" x14ac:dyDescent="0.25">
      <c r="A98158" t="s">
        <v>141816</v>
      </c>
    </row>
    <row r="98159" spans="1:1" x14ac:dyDescent="0.25">
      <c r="A98159" t="s">
        <v>48191</v>
      </c>
    </row>
    <row r="98160" spans="1:1" x14ac:dyDescent="0.25">
      <c r="A98160" t="s">
        <v>138473</v>
      </c>
    </row>
    <row r="98161" spans="1:1" x14ac:dyDescent="0.25">
      <c r="A98161" t="s">
        <v>54565</v>
      </c>
    </row>
    <row r="98162" spans="1:1" x14ac:dyDescent="0.25">
      <c r="A98162" t="s">
        <v>70319</v>
      </c>
    </row>
    <row r="98163" spans="1:1" x14ac:dyDescent="0.25">
      <c r="A98163" t="s">
        <v>134526</v>
      </c>
    </row>
    <row r="98164" spans="1:1" x14ac:dyDescent="0.25">
      <c r="A98164" t="s">
        <v>107005</v>
      </c>
    </row>
    <row r="98165" spans="1:1" x14ac:dyDescent="0.25">
      <c r="A98165" t="s">
        <v>37956</v>
      </c>
    </row>
    <row r="98166" spans="1:1" x14ac:dyDescent="0.25">
      <c r="A98166" t="s">
        <v>145014</v>
      </c>
    </row>
    <row r="98167" spans="1:1" x14ac:dyDescent="0.25">
      <c r="A98167" t="s">
        <v>38537</v>
      </c>
    </row>
    <row r="98168" spans="1:1" x14ac:dyDescent="0.25">
      <c r="A98168" t="s">
        <v>108847</v>
      </c>
    </row>
    <row r="98169" spans="1:1" x14ac:dyDescent="0.25">
      <c r="A98169" t="s">
        <v>130793</v>
      </c>
    </row>
    <row r="98170" spans="1:1" x14ac:dyDescent="0.25">
      <c r="A98170" t="s">
        <v>125527</v>
      </c>
    </row>
    <row r="98171" spans="1:1" x14ac:dyDescent="0.25">
      <c r="A98171" t="s">
        <v>24577</v>
      </c>
    </row>
    <row r="98172" spans="1:1" x14ac:dyDescent="0.25">
      <c r="A98172" t="s">
        <v>86994</v>
      </c>
    </row>
    <row r="98173" spans="1:1" x14ac:dyDescent="0.25">
      <c r="A98173" t="s">
        <v>113223</v>
      </c>
    </row>
    <row r="98174" spans="1:1" x14ac:dyDescent="0.25">
      <c r="A98174" t="s">
        <v>48293</v>
      </c>
    </row>
    <row r="98175" spans="1:1" x14ac:dyDescent="0.25">
      <c r="A98175" t="s">
        <v>81481</v>
      </c>
    </row>
    <row r="98176" spans="1:1" x14ac:dyDescent="0.25">
      <c r="A98176" t="s">
        <v>31244</v>
      </c>
    </row>
    <row r="98177" spans="1:1" x14ac:dyDescent="0.25">
      <c r="A98177" t="s">
        <v>56317</v>
      </c>
    </row>
    <row r="98178" spans="1:1" x14ac:dyDescent="0.25">
      <c r="A98178" t="s">
        <v>95989</v>
      </c>
    </row>
    <row r="98179" spans="1:1" x14ac:dyDescent="0.25">
      <c r="A98179" t="s">
        <v>121105</v>
      </c>
    </row>
    <row r="98180" spans="1:1" x14ac:dyDescent="0.25">
      <c r="A98180" t="s">
        <v>29039</v>
      </c>
    </row>
    <row r="98181" spans="1:1" x14ac:dyDescent="0.25">
      <c r="A98181" t="s">
        <v>144579</v>
      </c>
    </row>
    <row r="98182" spans="1:1" x14ac:dyDescent="0.25">
      <c r="A98182" t="s">
        <v>131096</v>
      </c>
    </row>
    <row r="98183" spans="1:1" x14ac:dyDescent="0.25">
      <c r="A98183" t="s">
        <v>76324</v>
      </c>
    </row>
    <row r="98184" spans="1:1" x14ac:dyDescent="0.25">
      <c r="A98184" t="s">
        <v>104751</v>
      </c>
    </row>
    <row r="98185" spans="1:1" x14ac:dyDescent="0.25">
      <c r="A98185" t="s">
        <v>137656</v>
      </c>
    </row>
    <row r="98186" spans="1:1" x14ac:dyDescent="0.25">
      <c r="A98186" t="s">
        <v>100681</v>
      </c>
    </row>
    <row r="98187" spans="1:1" x14ac:dyDescent="0.25">
      <c r="A98187" t="s">
        <v>138913</v>
      </c>
    </row>
    <row r="98188" spans="1:1" x14ac:dyDescent="0.25">
      <c r="A98188" t="s">
        <v>100297</v>
      </c>
    </row>
    <row r="98189" spans="1:1" x14ac:dyDescent="0.25">
      <c r="A98189" t="s">
        <v>55655</v>
      </c>
    </row>
    <row r="98190" spans="1:1" x14ac:dyDescent="0.25">
      <c r="A98190" t="s">
        <v>22443</v>
      </c>
    </row>
    <row r="98191" spans="1:1" x14ac:dyDescent="0.25">
      <c r="A98191" t="s">
        <v>88001</v>
      </c>
    </row>
    <row r="98192" spans="1:1" x14ac:dyDescent="0.25">
      <c r="A98192" t="s">
        <v>61712</v>
      </c>
    </row>
    <row r="98193" spans="1:1" x14ac:dyDescent="0.25">
      <c r="A98193" t="s">
        <v>21181</v>
      </c>
    </row>
    <row r="98194" spans="1:1" x14ac:dyDescent="0.25">
      <c r="A98194" t="s">
        <v>129369</v>
      </c>
    </row>
    <row r="98195" spans="1:1" x14ac:dyDescent="0.25">
      <c r="A98195" t="s">
        <v>122476</v>
      </c>
    </row>
    <row r="98196" spans="1:1" x14ac:dyDescent="0.25">
      <c r="A98196" t="s">
        <v>60753</v>
      </c>
    </row>
    <row r="98197" spans="1:1" x14ac:dyDescent="0.25">
      <c r="A98197" t="s">
        <v>129599</v>
      </c>
    </row>
    <row r="98198" spans="1:1" x14ac:dyDescent="0.25">
      <c r="A98198" t="s">
        <v>98204</v>
      </c>
    </row>
    <row r="98199" spans="1:1" x14ac:dyDescent="0.25">
      <c r="A98199" t="s">
        <v>14781</v>
      </c>
    </row>
    <row r="98200" spans="1:1" x14ac:dyDescent="0.25">
      <c r="A98200" t="s">
        <v>106191</v>
      </c>
    </row>
    <row r="98201" spans="1:1" x14ac:dyDescent="0.25">
      <c r="A98201" t="s">
        <v>31622</v>
      </c>
    </row>
    <row r="98202" spans="1:1" x14ac:dyDescent="0.25">
      <c r="A98202" t="s">
        <v>92041</v>
      </c>
    </row>
    <row r="98203" spans="1:1" x14ac:dyDescent="0.25">
      <c r="A98203" t="s">
        <v>73242</v>
      </c>
    </row>
    <row r="98204" spans="1:1" x14ac:dyDescent="0.25">
      <c r="A98204" t="s">
        <v>13732</v>
      </c>
    </row>
    <row r="98205" spans="1:1" x14ac:dyDescent="0.25">
      <c r="A98205" t="s">
        <v>27594</v>
      </c>
    </row>
    <row r="98206" spans="1:1" x14ac:dyDescent="0.25">
      <c r="A98206" t="s">
        <v>9528</v>
      </c>
    </row>
    <row r="98207" spans="1:1" x14ac:dyDescent="0.25">
      <c r="A98207" t="s">
        <v>124333</v>
      </c>
    </row>
    <row r="98208" spans="1:1" x14ac:dyDescent="0.25">
      <c r="A98208" t="s">
        <v>99376</v>
      </c>
    </row>
    <row r="98209" spans="1:1" x14ac:dyDescent="0.25">
      <c r="A98209" t="s">
        <v>90579</v>
      </c>
    </row>
    <row r="98210" spans="1:1" x14ac:dyDescent="0.25">
      <c r="A98210" t="s">
        <v>86198</v>
      </c>
    </row>
    <row r="98211" spans="1:1" x14ac:dyDescent="0.25">
      <c r="A98211" t="s">
        <v>9379</v>
      </c>
    </row>
    <row r="98212" spans="1:1" x14ac:dyDescent="0.25">
      <c r="A98212" t="s">
        <v>105663</v>
      </c>
    </row>
    <row r="98213" spans="1:1" x14ac:dyDescent="0.25">
      <c r="A98213" t="s">
        <v>101145</v>
      </c>
    </row>
    <row r="98214" spans="1:1" x14ac:dyDescent="0.25">
      <c r="A98214" t="s">
        <v>45938</v>
      </c>
    </row>
    <row r="98215" spans="1:1" x14ac:dyDescent="0.25">
      <c r="A98215" t="s">
        <v>20136</v>
      </c>
    </row>
    <row r="98216" spans="1:1" x14ac:dyDescent="0.25">
      <c r="A98216" t="s">
        <v>84480</v>
      </c>
    </row>
    <row r="98217" spans="1:1" x14ac:dyDescent="0.25">
      <c r="A98217" t="s">
        <v>64073</v>
      </c>
    </row>
    <row r="98218" spans="1:1" x14ac:dyDescent="0.25">
      <c r="A98218" t="s">
        <v>53782</v>
      </c>
    </row>
    <row r="98219" spans="1:1" x14ac:dyDescent="0.25">
      <c r="A98219" t="s">
        <v>144314</v>
      </c>
    </row>
    <row r="98220" spans="1:1" x14ac:dyDescent="0.25">
      <c r="A98220" t="s">
        <v>35246</v>
      </c>
    </row>
    <row r="98221" spans="1:1" x14ac:dyDescent="0.25">
      <c r="A98221" t="s">
        <v>141507</v>
      </c>
    </row>
    <row r="98222" spans="1:1" x14ac:dyDescent="0.25">
      <c r="A98222" t="s">
        <v>80655</v>
      </c>
    </row>
    <row r="98223" spans="1:1" x14ac:dyDescent="0.25">
      <c r="A98223" t="s">
        <v>20624</v>
      </c>
    </row>
    <row r="98224" spans="1:1" x14ac:dyDescent="0.25">
      <c r="A98224" t="s">
        <v>12502</v>
      </c>
    </row>
    <row r="98225" spans="1:1" x14ac:dyDescent="0.25">
      <c r="A98225" t="s">
        <v>95358</v>
      </c>
    </row>
    <row r="98226" spans="1:1" x14ac:dyDescent="0.25">
      <c r="A98226" t="s">
        <v>107105</v>
      </c>
    </row>
    <row r="98227" spans="1:1" x14ac:dyDescent="0.25">
      <c r="A98227" t="s">
        <v>19007</v>
      </c>
    </row>
    <row r="98228" spans="1:1" x14ac:dyDescent="0.25">
      <c r="A98228" t="s">
        <v>135417</v>
      </c>
    </row>
    <row r="98229" spans="1:1" x14ac:dyDescent="0.25">
      <c r="A98229" t="s">
        <v>99796</v>
      </c>
    </row>
    <row r="98230" spans="1:1" x14ac:dyDescent="0.25">
      <c r="A98230" t="s">
        <v>64551</v>
      </c>
    </row>
    <row r="98231" spans="1:1" x14ac:dyDescent="0.25">
      <c r="A98231" t="s">
        <v>61690</v>
      </c>
    </row>
    <row r="98232" spans="1:1" x14ac:dyDescent="0.25">
      <c r="A98232" t="s">
        <v>28072</v>
      </c>
    </row>
    <row r="98233" spans="1:1" x14ac:dyDescent="0.25">
      <c r="A98233" t="s">
        <v>125901</v>
      </c>
    </row>
    <row r="98234" spans="1:1" x14ac:dyDescent="0.25">
      <c r="A98234" t="s">
        <v>32242</v>
      </c>
    </row>
    <row r="98235" spans="1:1" x14ac:dyDescent="0.25">
      <c r="A98235" t="s">
        <v>121773</v>
      </c>
    </row>
    <row r="98236" spans="1:1" x14ac:dyDescent="0.25">
      <c r="A98236" t="s">
        <v>86313</v>
      </c>
    </row>
    <row r="98237" spans="1:1" x14ac:dyDescent="0.25">
      <c r="A98237" t="s">
        <v>122717</v>
      </c>
    </row>
    <row r="98238" spans="1:1" x14ac:dyDescent="0.25">
      <c r="A98238" t="s">
        <v>54556</v>
      </c>
    </row>
    <row r="98239" spans="1:1" x14ac:dyDescent="0.25">
      <c r="A98239" t="s">
        <v>35174</v>
      </c>
    </row>
    <row r="98240" spans="1:1" x14ac:dyDescent="0.25">
      <c r="A98240" t="s">
        <v>91279</v>
      </c>
    </row>
    <row r="98241" spans="1:1" x14ac:dyDescent="0.25">
      <c r="A98241" t="s">
        <v>133833</v>
      </c>
    </row>
    <row r="98242" spans="1:1" x14ac:dyDescent="0.25">
      <c r="A98242" t="s">
        <v>129865</v>
      </c>
    </row>
    <row r="98243" spans="1:1" x14ac:dyDescent="0.25">
      <c r="A98243" t="s">
        <v>60520</v>
      </c>
    </row>
    <row r="98244" spans="1:1" x14ac:dyDescent="0.25">
      <c r="A98244" t="s">
        <v>136698</v>
      </c>
    </row>
    <row r="98245" spans="1:1" x14ac:dyDescent="0.25">
      <c r="A98245" t="s">
        <v>128839</v>
      </c>
    </row>
    <row r="98246" spans="1:1" x14ac:dyDescent="0.25">
      <c r="A98246" t="s">
        <v>34003</v>
      </c>
    </row>
    <row r="98247" spans="1:1" x14ac:dyDescent="0.25">
      <c r="A98247" t="s">
        <v>113955</v>
      </c>
    </row>
    <row r="98248" spans="1:1" x14ac:dyDescent="0.25">
      <c r="A98248" t="s">
        <v>38926</v>
      </c>
    </row>
    <row r="98249" spans="1:1" x14ac:dyDescent="0.25">
      <c r="A98249" t="s">
        <v>144745</v>
      </c>
    </row>
    <row r="98250" spans="1:1" x14ac:dyDescent="0.25">
      <c r="A98250" t="s">
        <v>34496</v>
      </c>
    </row>
    <row r="98251" spans="1:1" x14ac:dyDescent="0.25">
      <c r="A98251" t="s">
        <v>100205</v>
      </c>
    </row>
    <row r="98252" spans="1:1" x14ac:dyDescent="0.25">
      <c r="A98252" t="s">
        <v>134024</v>
      </c>
    </row>
    <row r="98253" spans="1:1" x14ac:dyDescent="0.25">
      <c r="A98253" t="s">
        <v>59797</v>
      </c>
    </row>
    <row r="98254" spans="1:1" x14ac:dyDescent="0.25">
      <c r="A98254" t="s">
        <v>116232</v>
      </c>
    </row>
    <row r="98255" spans="1:1" x14ac:dyDescent="0.25">
      <c r="A98255" t="s">
        <v>52278</v>
      </c>
    </row>
    <row r="98256" spans="1:1" x14ac:dyDescent="0.25">
      <c r="A98256" t="s">
        <v>65913</v>
      </c>
    </row>
    <row r="98257" spans="1:1" x14ac:dyDescent="0.25">
      <c r="A98257" t="s">
        <v>47631</v>
      </c>
    </row>
    <row r="98258" spans="1:1" x14ac:dyDescent="0.25">
      <c r="A98258" t="s">
        <v>41961</v>
      </c>
    </row>
    <row r="98259" spans="1:1" x14ac:dyDescent="0.25">
      <c r="A98259" t="s">
        <v>97602</v>
      </c>
    </row>
    <row r="98260" spans="1:1" x14ac:dyDescent="0.25">
      <c r="A98260" t="s">
        <v>51841</v>
      </c>
    </row>
    <row r="98261" spans="1:1" x14ac:dyDescent="0.25">
      <c r="A98261" t="s">
        <v>40664</v>
      </c>
    </row>
    <row r="98262" spans="1:1" x14ac:dyDescent="0.25">
      <c r="A98262" t="s">
        <v>39538</v>
      </c>
    </row>
    <row r="98263" spans="1:1" x14ac:dyDescent="0.25">
      <c r="A98263" t="s">
        <v>110690</v>
      </c>
    </row>
    <row r="98264" spans="1:1" x14ac:dyDescent="0.25">
      <c r="A98264" t="s">
        <v>33264</v>
      </c>
    </row>
    <row r="98265" spans="1:1" x14ac:dyDescent="0.25">
      <c r="A98265" t="s">
        <v>116766</v>
      </c>
    </row>
    <row r="98266" spans="1:1" x14ac:dyDescent="0.25">
      <c r="A98266" t="s">
        <v>98618</v>
      </c>
    </row>
    <row r="98267" spans="1:1" x14ac:dyDescent="0.25">
      <c r="A98267" t="s">
        <v>138490</v>
      </c>
    </row>
    <row r="98268" spans="1:1" x14ac:dyDescent="0.25">
      <c r="A98268" t="s">
        <v>95431</v>
      </c>
    </row>
    <row r="98269" spans="1:1" x14ac:dyDescent="0.25">
      <c r="A98269" t="s">
        <v>106026</v>
      </c>
    </row>
    <row r="98270" spans="1:1" x14ac:dyDescent="0.25">
      <c r="A98270" t="s">
        <v>24333</v>
      </c>
    </row>
    <row r="98271" spans="1:1" x14ac:dyDescent="0.25">
      <c r="A98271" t="s">
        <v>75843</v>
      </c>
    </row>
    <row r="98272" spans="1:1" x14ac:dyDescent="0.25">
      <c r="A98272" t="s">
        <v>107528</v>
      </c>
    </row>
    <row r="98273" spans="1:1" x14ac:dyDescent="0.25">
      <c r="A98273" t="s">
        <v>110169</v>
      </c>
    </row>
    <row r="98274" spans="1:1" x14ac:dyDescent="0.25">
      <c r="A98274" t="s">
        <v>136679</v>
      </c>
    </row>
    <row r="98275" spans="1:1" x14ac:dyDescent="0.25">
      <c r="A98275" t="s">
        <v>73984</v>
      </c>
    </row>
    <row r="98276" spans="1:1" x14ac:dyDescent="0.25">
      <c r="A98276" t="s">
        <v>19716</v>
      </c>
    </row>
    <row r="98277" spans="1:1" x14ac:dyDescent="0.25">
      <c r="A98277" t="s">
        <v>18800</v>
      </c>
    </row>
    <row r="98278" spans="1:1" x14ac:dyDescent="0.25">
      <c r="A98278" t="s">
        <v>75130</v>
      </c>
    </row>
    <row r="98279" spans="1:1" x14ac:dyDescent="0.25">
      <c r="A98279" t="s">
        <v>122697</v>
      </c>
    </row>
    <row r="98280" spans="1:1" x14ac:dyDescent="0.25">
      <c r="A98280" t="s">
        <v>113635</v>
      </c>
    </row>
    <row r="98281" spans="1:1" x14ac:dyDescent="0.25">
      <c r="A98281" t="s">
        <v>26505</v>
      </c>
    </row>
    <row r="98282" spans="1:1" x14ac:dyDescent="0.25">
      <c r="A98282" t="s">
        <v>90871</v>
      </c>
    </row>
    <row r="98283" spans="1:1" x14ac:dyDescent="0.25">
      <c r="A98283" t="s">
        <v>16681</v>
      </c>
    </row>
    <row r="98284" spans="1:1" x14ac:dyDescent="0.25">
      <c r="A98284" t="s">
        <v>143260</v>
      </c>
    </row>
    <row r="98285" spans="1:1" x14ac:dyDescent="0.25">
      <c r="A98285" t="s">
        <v>58619</v>
      </c>
    </row>
    <row r="98286" spans="1:1" x14ac:dyDescent="0.25">
      <c r="A98286" t="s">
        <v>127921</v>
      </c>
    </row>
    <row r="98287" spans="1:1" x14ac:dyDescent="0.25">
      <c r="A98287" t="s">
        <v>107731</v>
      </c>
    </row>
    <row r="98288" spans="1:1" x14ac:dyDescent="0.25">
      <c r="A98288" t="s">
        <v>142074</v>
      </c>
    </row>
    <row r="98289" spans="1:1" x14ac:dyDescent="0.25">
      <c r="A98289" t="s">
        <v>54480</v>
      </c>
    </row>
    <row r="98290" spans="1:1" x14ac:dyDescent="0.25">
      <c r="A98290" t="s">
        <v>137816</v>
      </c>
    </row>
    <row r="98291" spans="1:1" x14ac:dyDescent="0.25">
      <c r="A98291" t="s">
        <v>53141</v>
      </c>
    </row>
    <row r="98292" spans="1:1" x14ac:dyDescent="0.25">
      <c r="A98292" t="s">
        <v>70062</v>
      </c>
    </row>
    <row r="98293" spans="1:1" x14ac:dyDescent="0.25">
      <c r="A98293" t="s">
        <v>88486</v>
      </c>
    </row>
    <row r="98294" spans="1:1" x14ac:dyDescent="0.25">
      <c r="A98294" t="s">
        <v>65106</v>
      </c>
    </row>
    <row r="98295" spans="1:1" x14ac:dyDescent="0.25">
      <c r="A98295" t="s">
        <v>127880</v>
      </c>
    </row>
    <row r="98296" spans="1:1" x14ac:dyDescent="0.25">
      <c r="A98296" t="s">
        <v>12570</v>
      </c>
    </row>
    <row r="98297" spans="1:1" x14ac:dyDescent="0.25">
      <c r="A98297" t="s">
        <v>82864</v>
      </c>
    </row>
    <row r="98298" spans="1:1" x14ac:dyDescent="0.25">
      <c r="A98298" t="s">
        <v>59375</v>
      </c>
    </row>
    <row r="98299" spans="1:1" x14ac:dyDescent="0.25">
      <c r="A98299" t="s">
        <v>25328</v>
      </c>
    </row>
    <row r="98300" spans="1:1" x14ac:dyDescent="0.25">
      <c r="A98300" t="s">
        <v>118929</v>
      </c>
    </row>
    <row r="98301" spans="1:1" x14ac:dyDescent="0.25">
      <c r="A98301" t="s">
        <v>98878</v>
      </c>
    </row>
    <row r="98302" spans="1:1" x14ac:dyDescent="0.25">
      <c r="A98302" t="s">
        <v>28469</v>
      </c>
    </row>
    <row r="98303" spans="1:1" x14ac:dyDescent="0.25">
      <c r="A98303" t="s">
        <v>106639</v>
      </c>
    </row>
    <row r="98304" spans="1:1" x14ac:dyDescent="0.25">
      <c r="A98304" t="s">
        <v>101486</v>
      </c>
    </row>
    <row r="98305" spans="1:1" x14ac:dyDescent="0.25">
      <c r="A98305" t="s">
        <v>829</v>
      </c>
    </row>
    <row r="98306" spans="1:1" x14ac:dyDescent="0.25">
      <c r="A98306" t="s">
        <v>98036</v>
      </c>
    </row>
    <row r="98307" spans="1:1" x14ac:dyDescent="0.25">
      <c r="A98307" t="s">
        <v>109965</v>
      </c>
    </row>
    <row r="98308" spans="1:1" x14ac:dyDescent="0.25">
      <c r="A98308" t="s">
        <v>120043</v>
      </c>
    </row>
    <row r="98309" spans="1:1" x14ac:dyDescent="0.25">
      <c r="A98309" t="s">
        <v>114114</v>
      </c>
    </row>
    <row r="98310" spans="1:1" x14ac:dyDescent="0.25">
      <c r="A98310" t="s">
        <v>43662</v>
      </c>
    </row>
    <row r="98311" spans="1:1" x14ac:dyDescent="0.25">
      <c r="A98311" t="s">
        <v>117147</v>
      </c>
    </row>
    <row r="98312" spans="1:1" x14ac:dyDescent="0.25">
      <c r="A98312" t="s">
        <v>84891</v>
      </c>
    </row>
    <row r="98313" spans="1:1" x14ac:dyDescent="0.25">
      <c r="A98313" t="s">
        <v>22409</v>
      </c>
    </row>
    <row r="98314" spans="1:1" x14ac:dyDescent="0.25">
      <c r="A98314" t="s">
        <v>22698</v>
      </c>
    </row>
    <row r="98315" spans="1:1" x14ac:dyDescent="0.25">
      <c r="A98315" t="s">
        <v>125273</v>
      </c>
    </row>
    <row r="98316" spans="1:1" x14ac:dyDescent="0.25">
      <c r="A98316" t="s">
        <v>80562</v>
      </c>
    </row>
    <row r="98317" spans="1:1" x14ac:dyDescent="0.25">
      <c r="A98317" t="s">
        <v>32085</v>
      </c>
    </row>
    <row r="98318" spans="1:1" x14ac:dyDescent="0.25">
      <c r="A98318" t="s">
        <v>68083</v>
      </c>
    </row>
    <row r="98319" spans="1:1" x14ac:dyDescent="0.25">
      <c r="A98319" t="s">
        <v>13714</v>
      </c>
    </row>
    <row r="98320" spans="1:1" x14ac:dyDescent="0.25">
      <c r="A98320" t="s">
        <v>139941</v>
      </c>
    </row>
    <row r="98321" spans="1:1" x14ac:dyDescent="0.25">
      <c r="A98321" t="s">
        <v>101049</v>
      </c>
    </row>
    <row r="98322" spans="1:1" x14ac:dyDescent="0.25">
      <c r="A98322" t="s">
        <v>127451</v>
      </c>
    </row>
    <row r="98323" spans="1:1" x14ac:dyDescent="0.25">
      <c r="A98323" t="s">
        <v>74563</v>
      </c>
    </row>
    <row r="98324" spans="1:1" x14ac:dyDescent="0.25">
      <c r="A98324" t="s">
        <v>136845</v>
      </c>
    </row>
    <row r="98325" spans="1:1" x14ac:dyDescent="0.25">
      <c r="A98325" t="s">
        <v>84817</v>
      </c>
    </row>
    <row r="98326" spans="1:1" x14ac:dyDescent="0.25">
      <c r="A98326" t="s">
        <v>74087</v>
      </c>
    </row>
    <row r="98327" spans="1:1" x14ac:dyDescent="0.25">
      <c r="A98327" t="s">
        <v>134432</v>
      </c>
    </row>
    <row r="98328" spans="1:1" x14ac:dyDescent="0.25">
      <c r="A98328" t="s">
        <v>102469</v>
      </c>
    </row>
    <row r="98329" spans="1:1" x14ac:dyDescent="0.25">
      <c r="A98329" t="s">
        <v>124232</v>
      </c>
    </row>
    <row r="98330" spans="1:1" x14ac:dyDescent="0.25">
      <c r="A98330" t="s">
        <v>52904</v>
      </c>
    </row>
    <row r="98331" spans="1:1" x14ac:dyDescent="0.25">
      <c r="A98331" t="s">
        <v>34644</v>
      </c>
    </row>
    <row r="98332" spans="1:1" x14ac:dyDescent="0.25">
      <c r="A98332" t="s">
        <v>124419</v>
      </c>
    </row>
    <row r="98333" spans="1:1" x14ac:dyDescent="0.25">
      <c r="A98333" t="s">
        <v>115306</v>
      </c>
    </row>
    <row r="98334" spans="1:1" x14ac:dyDescent="0.25">
      <c r="A98334" t="s">
        <v>87572</v>
      </c>
    </row>
    <row r="98335" spans="1:1" x14ac:dyDescent="0.25">
      <c r="A98335" t="s">
        <v>26570</v>
      </c>
    </row>
    <row r="98336" spans="1:1" x14ac:dyDescent="0.25">
      <c r="A98336" t="s">
        <v>98961</v>
      </c>
    </row>
    <row r="98337" spans="1:1" x14ac:dyDescent="0.25">
      <c r="A98337" t="s">
        <v>34232</v>
      </c>
    </row>
    <row r="98338" spans="1:1" x14ac:dyDescent="0.25">
      <c r="A98338" t="s">
        <v>77738</v>
      </c>
    </row>
    <row r="98339" spans="1:1" x14ac:dyDescent="0.25">
      <c r="A98339" t="s">
        <v>136846</v>
      </c>
    </row>
    <row r="98340" spans="1:1" x14ac:dyDescent="0.25">
      <c r="A98340" t="s">
        <v>15840</v>
      </c>
    </row>
    <row r="98341" spans="1:1" x14ac:dyDescent="0.25">
      <c r="A98341" t="s">
        <v>75071</v>
      </c>
    </row>
    <row r="98342" spans="1:1" x14ac:dyDescent="0.25">
      <c r="A98342" t="s">
        <v>61218</v>
      </c>
    </row>
    <row r="98343" spans="1:1" x14ac:dyDescent="0.25">
      <c r="A98343" t="s">
        <v>108657</v>
      </c>
    </row>
    <row r="98344" spans="1:1" x14ac:dyDescent="0.25">
      <c r="A98344" t="s">
        <v>106541</v>
      </c>
    </row>
    <row r="98345" spans="1:1" x14ac:dyDescent="0.25">
      <c r="A98345" t="s">
        <v>17025</v>
      </c>
    </row>
    <row r="98346" spans="1:1" x14ac:dyDescent="0.25">
      <c r="A98346" t="s">
        <v>102312</v>
      </c>
    </row>
    <row r="98347" spans="1:1" x14ac:dyDescent="0.25">
      <c r="A98347" t="s">
        <v>40023</v>
      </c>
    </row>
    <row r="98348" spans="1:1" x14ac:dyDescent="0.25">
      <c r="A98348" t="s">
        <v>16405</v>
      </c>
    </row>
    <row r="98349" spans="1:1" x14ac:dyDescent="0.25">
      <c r="A98349" t="s">
        <v>45979</v>
      </c>
    </row>
    <row r="98350" spans="1:1" x14ac:dyDescent="0.25">
      <c r="A98350" t="s">
        <v>126532</v>
      </c>
    </row>
    <row r="98351" spans="1:1" x14ac:dyDescent="0.25">
      <c r="A98351" t="s">
        <v>40568</v>
      </c>
    </row>
    <row r="98352" spans="1:1" x14ac:dyDescent="0.25">
      <c r="A98352" t="s">
        <v>30059</v>
      </c>
    </row>
    <row r="98353" spans="1:1" x14ac:dyDescent="0.25">
      <c r="A98353" t="s">
        <v>11213</v>
      </c>
    </row>
    <row r="98354" spans="1:1" x14ac:dyDescent="0.25">
      <c r="A98354" t="s">
        <v>121278</v>
      </c>
    </row>
    <row r="98355" spans="1:1" x14ac:dyDescent="0.25">
      <c r="A98355" t="s">
        <v>84522</v>
      </c>
    </row>
    <row r="98356" spans="1:1" x14ac:dyDescent="0.25">
      <c r="A98356" t="s">
        <v>75752</v>
      </c>
    </row>
    <row r="98357" spans="1:1" x14ac:dyDescent="0.25">
      <c r="A98357" t="s">
        <v>126290</v>
      </c>
    </row>
    <row r="98358" spans="1:1" x14ac:dyDescent="0.25">
      <c r="A98358" t="s">
        <v>88031</v>
      </c>
    </row>
    <row r="98359" spans="1:1" x14ac:dyDescent="0.25">
      <c r="A98359" t="s">
        <v>99186</v>
      </c>
    </row>
    <row r="98360" spans="1:1" x14ac:dyDescent="0.25">
      <c r="A98360" t="s">
        <v>86407</v>
      </c>
    </row>
    <row r="98361" spans="1:1" x14ac:dyDescent="0.25">
      <c r="A98361" t="s">
        <v>45412</v>
      </c>
    </row>
    <row r="98362" spans="1:1" x14ac:dyDescent="0.25">
      <c r="A98362" t="s">
        <v>75939</v>
      </c>
    </row>
    <row r="98363" spans="1:1" x14ac:dyDescent="0.25">
      <c r="A98363" t="s">
        <v>145992</v>
      </c>
    </row>
    <row r="98364" spans="1:1" x14ac:dyDescent="0.25">
      <c r="A98364" t="s">
        <v>93616</v>
      </c>
    </row>
    <row r="98365" spans="1:1" x14ac:dyDescent="0.25">
      <c r="A98365" t="s">
        <v>106568</v>
      </c>
    </row>
    <row r="98366" spans="1:1" x14ac:dyDescent="0.25">
      <c r="A98366" t="s">
        <v>96631</v>
      </c>
    </row>
    <row r="98367" spans="1:1" x14ac:dyDescent="0.25">
      <c r="A98367" t="s">
        <v>44619</v>
      </c>
    </row>
    <row r="98368" spans="1:1" x14ac:dyDescent="0.25">
      <c r="A98368" t="s">
        <v>68626</v>
      </c>
    </row>
    <row r="98369" spans="1:1" x14ac:dyDescent="0.25">
      <c r="A98369" t="s">
        <v>28678</v>
      </c>
    </row>
    <row r="98370" spans="1:1" x14ac:dyDescent="0.25">
      <c r="A98370" t="s">
        <v>10682</v>
      </c>
    </row>
    <row r="98371" spans="1:1" x14ac:dyDescent="0.25">
      <c r="A98371" t="s">
        <v>50227</v>
      </c>
    </row>
    <row r="98372" spans="1:1" x14ac:dyDescent="0.25">
      <c r="A98372" t="s">
        <v>109948</v>
      </c>
    </row>
    <row r="98373" spans="1:1" x14ac:dyDescent="0.25">
      <c r="A98373" t="s">
        <v>107293</v>
      </c>
    </row>
    <row r="98374" spans="1:1" x14ac:dyDescent="0.25">
      <c r="A98374" t="s">
        <v>80811</v>
      </c>
    </row>
    <row r="98375" spans="1:1" x14ac:dyDescent="0.25">
      <c r="A98375" t="s">
        <v>26357</v>
      </c>
    </row>
    <row r="98376" spans="1:1" x14ac:dyDescent="0.25">
      <c r="A98376" t="s">
        <v>26023</v>
      </c>
    </row>
    <row r="98377" spans="1:1" x14ac:dyDescent="0.25">
      <c r="A98377" t="s">
        <v>93174</v>
      </c>
    </row>
    <row r="98378" spans="1:1" x14ac:dyDescent="0.25">
      <c r="A98378" t="s">
        <v>129954</v>
      </c>
    </row>
    <row r="98379" spans="1:1" x14ac:dyDescent="0.25">
      <c r="A98379" t="s">
        <v>135803</v>
      </c>
    </row>
    <row r="98380" spans="1:1" x14ac:dyDescent="0.25">
      <c r="A98380" t="s">
        <v>31031</v>
      </c>
    </row>
    <row r="98381" spans="1:1" x14ac:dyDescent="0.25">
      <c r="A98381" t="s">
        <v>22615</v>
      </c>
    </row>
    <row r="98382" spans="1:1" x14ac:dyDescent="0.25">
      <c r="A98382" t="s">
        <v>117212</v>
      </c>
    </row>
    <row r="98383" spans="1:1" x14ac:dyDescent="0.25">
      <c r="A98383" t="s">
        <v>13835</v>
      </c>
    </row>
    <row r="98384" spans="1:1" x14ac:dyDescent="0.25">
      <c r="A98384" t="s">
        <v>39836</v>
      </c>
    </row>
    <row r="98385" spans="1:1" x14ac:dyDescent="0.25">
      <c r="A98385" t="s">
        <v>11168</v>
      </c>
    </row>
    <row r="98386" spans="1:1" x14ac:dyDescent="0.25">
      <c r="A98386" t="s">
        <v>117225</v>
      </c>
    </row>
    <row r="98387" spans="1:1" x14ac:dyDescent="0.25">
      <c r="A98387" t="s">
        <v>78346</v>
      </c>
    </row>
    <row r="98388" spans="1:1" x14ac:dyDescent="0.25">
      <c r="A98388" t="s">
        <v>128680</v>
      </c>
    </row>
    <row r="98389" spans="1:1" x14ac:dyDescent="0.25">
      <c r="A98389" t="s">
        <v>46764</v>
      </c>
    </row>
    <row r="98390" spans="1:1" x14ac:dyDescent="0.25">
      <c r="A98390" t="s">
        <v>67415</v>
      </c>
    </row>
    <row r="98391" spans="1:1" x14ac:dyDescent="0.25">
      <c r="A98391" t="s">
        <v>123092</v>
      </c>
    </row>
    <row r="98392" spans="1:1" x14ac:dyDescent="0.25">
      <c r="A98392" t="s">
        <v>15612</v>
      </c>
    </row>
    <row r="98393" spans="1:1" x14ac:dyDescent="0.25">
      <c r="A98393" t="s">
        <v>34095</v>
      </c>
    </row>
    <row r="98394" spans="1:1" x14ac:dyDescent="0.25">
      <c r="A98394" t="s">
        <v>47340</v>
      </c>
    </row>
    <row r="98395" spans="1:1" x14ac:dyDescent="0.25">
      <c r="A98395" t="s">
        <v>88207</v>
      </c>
    </row>
    <row r="98396" spans="1:1" x14ac:dyDescent="0.25">
      <c r="A98396" t="s">
        <v>111512</v>
      </c>
    </row>
    <row r="98397" spans="1:1" x14ac:dyDescent="0.25">
      <c r="A98397" t="s">
        <v>91732</v>
      </c>
    </row>
    <row r="98398" spans="1:1" x14ac:dyDescent="0.25">
      <c r="A98398" t="s">
        <v>127453</v>
      </c>
    </row>
    <row r="98399" spans="1:1" x14ac:dyDescent="0.25">
      <c r="A98399" t="s">
        <v>19535</v>
      </c>
    </row>
    <row r="98400" spans="1:1" x14ac:dyDescent="0.25">
      <c r="A98400" t="s">
        <v>136437</v>
      </c>
    </row>
    <row r="98401" spans="1:1" x14ac:dyDescent="0.25">
      <c r="A98401" t="s">
        <v>32676</v>
      </c>
    </row>
    <row r="98402" spans="1:1" x14ac:dyDescent="0.25">
      <c r="A98402" t="s">
        <v>29320</v>
      </c>
    </row>
    <row r="98403" spans="1:1" x14ac:dyDescent="0.25">
      <c r="A98403" t="s">
        <v>127388</v>
      </c>
    </row>
    <row r="98404" spans="1:1" x14ac:dyDescent="0.25">
      <c r="A98404" t="s">
        <v>147143</v>
      </c>
    </row>
    <row r="98405" spans="1:1" x14ac:dyDescent="0.25">
      <c r="A98405" t="s">
        <v>104000</v>
      </c>
    </row>
    <row r="98406" spans="1:1" x14ac:dyDescent="0.25">
      <c r="A98406" t="s">
        <v>147144</v>
      </c>
    </row>
    <row r="98407" spans="1:1" x14ac:dyDescent="0.25">
      <c r="A98407" t="s">
        <v>25472</v>
      </c>
    </row>
    <row r="98408" spans="1:1" x14ac:dyDescent="0.25">
      <c r="A98408" t="s">
        <v>24822</v>
      </c>
    </row>
    <row r="98409" spans="1:1" x14ac:dyDescent="0.25">
      <c r="A98409" t="s">
        <v>117313</v>
      </c>
    </row>
    <row r="98410" spans="1:1" x14ac:dyDescent="0.25">
      <c r="A98410" t="s">
        <v>97199</v>
      </c>
    </row>
    <row r="98411" spans="1:1" x14ac:dyDescent="0.25">
      <c r="A98411" t="s">
        <v>147145</v>
      </c>
    </row>
    <row r="98412" spans="1:1" x14ac:dyDescent="0.25">
      <c r="A98412" t="s">
        <v>147146</v>
      </c>
    </row>
    <row r="98413" spans="1:1" x14ac:dyDescent="0.25">
      <c r="A98413" t="s">
        <v>147147</v>
      </c>
    </row>
    <row r="98414" spans="1:1" x14ac:dyDescent="0.25">
      <c r="A98414" t="s">
        <v>147148</v>
      </c>
    </row>
    <row r="98415" spans="1:1" x14ac:dyDescent="0.25">
      <c r="A98415" t="s">
        <v>97352</v>
      </c>
    </row>
    <row r="98416" spans="1:1" x14ac:dyDescent="0.25">
      <c r="A98416" t="s">
        <v>65366</v>
      </c>
    </row>
    <row r="98417" spans="1:1" x14ac:dyDescent="0.25">
      <c r="A98417" t="s">
        <v>15689</v>
      </c>
    </row>
    <row r="98418" spans="1:1" x14ac:dyDescent="0.25">
      <c r="A98418" t="s">
        <v>99164</v>
      </c>
    </row>
    <row r="98419" spans="1:1" x14ac:dyDescent="0.25">
      <c r="A98419" t="s">
        <v>21992</v>
      </c>
    </row>
    <row r="98420" spans="1:1" x14ac:dyDescent="0.25">
      <c r="A98420" t="s">
        <v>140657</v>
      </c>
    </row>
    <row r="98421" spans="1:1" x14ac:dyDescent="0.25">
      <c r="A98421" t="s">
        <v>64546</v>
      </c>
    </row>
    <row r="98422" spans="1:1" x14ac:dyDescent="0.25">
      <c r="A98422" t="s">
        <v>43235</v>
      </c>
    </row>
    <row r="98423" spans="1:1" x14ac:dyDescent="0.25">
      <c r="A98423" t="s">
        <v>127525</v>
      </c>
    </row>
    <row r="98424" spans="1:1" x14ac:dyDescent="0.25">
      <c r="A98424" t="s">
        <v>9964</v>
      </c>
    </row>
    <row r="98425" spans="1:1" x14ac:dyDescent="0.25">
      <c r="A98425" t="s">
        <v>79964</v>
      </c>
    </row>
    <row r="98426" spans="1:1" x14ac:dyDescent="0.25">
      <c r="A98426" t="s">
        <v>121355</v>
      </c>
    </row>
    <row r="98427" spans="1:1" x14ac:dyDescent="0.25">
      <c r="A98427" t="s">
        <v>95997</v>
      </c>
    </row>
    <row r="98428" spans="1:1" x14ac:dyDescent="0.25">
      <c r="A98428" t="s">
        <v>82113</v>
      </c>
    </row>
    <row r="98429" spans="1:1" x14ac:dyDescent="0.25">
      <c r="A98429" t="s">
        <v>109827</v>
      </c>
    </row>
    <row r="98430" spans="1:1" x14ac:dyDescent="0.25">
      <c r="A98430" t="s">
        <v>84826</v>
      </c>
    </row>
    <row r="98431" spans="1:1" x14ac:dyDescent="0.25">
      <c r="A98431" t="s">
        <v>71572</v>
      </c>
    </row>
    <row r="98432" spans="1:1" x14ac:dyDescent="0.25">
      <c r="A98432" t="s">
        <v>19163</v>
      </c>
    </row>
    <row r="98433" spans="1:1" x14ac:dyDescent="0.25">
      <c r="A98433" t="s">
        <v>131407</v>
      </c>
    </row>
    <row r="98434" spans="1:1" x14ac:dyDescent="0.25">
      <c r="A98434" t="s">
        <v>29871</v>
      </c>
    </row>
    <row r="98435" spans="1:1" x14ac:dyDescent="0.25">
      <c r="A98435" t="s">
        <v>25338</v>
      </c>
    </row>
    <row r="98436" spans="1:1" x14ac:dyDescent="0.25">
      <c r="A98436" t="s">
        <v>73685</v>
      </c>
    </row>
    <row r="98437" spans="1:1" x14ac:dyDescent="0.25">
      <c r="A98437" t="s">
        <v>25042</v>
      </c>
    </row>
    <row r="98438" spans="1:1" x14ac:dyDescent="0.25">
      <c r="A98438" t="s">
        <v>117034</v>
      </c>
    </row>
    <row r="98439" spans="1:1" x14ac:dyDescent="0.25">
      <c r="A98439" t="s">
        <v>100868</v>
      </c>
    </row>
    <row r="98440" spans="1:1" x14ac:dyDescent="0.25">
      <c r="A98440" t="s">
        <v>88083</v>
      </c>
    </row>
    <row r="98441" spans="1:1" x14ac:dyDescent="0.25">
      <c r="A98441" t="s">
        <v>42810</v>
      </c>
    </row>
    <row r="98442" spans="1:1" x14ac:dyDescent="0.25">
      <c r="A98442" t="s">
        <v>77906</v>
      </c>
    </row>
    <row r="98443" spans="1:1" x14ac:dyDescent="0.25">
      <c r="A98443" t="s">
        <v>92842</v>
      </c>
    </row>
    <row r="98444" spans="1:1" x14ac:dyDescent="0.25">
      <c r="A98444" t="s">
        <v>122607</v>
      </c>
    </row>
    <row r="98445" spans="1:1" x14ac:dyDescent="0.25">
      <c r="A98445" t="s">
        <v>65948</v>
      </c>
    </row>
    <row r="98446" spans="1:1" x14ac:dyDescent="0.25">
      <c r="A98446" t="s">
        <v>90778</v>
      </c>
    </row>
    <row r="98447" spans="1:1" x14ac:dyDescent="0.25">
      <c r="A98447" t="s">
        <v>24877</v>
      </c>
    </row>
    <row r="98448" spans="1:1" x14ac:dyDescent="0.25">
      <c r="A98448" t="s">
        <v>78952</v>
      </c>
    </row>
    <row r="98449" spans="1:1" x14ac:dyDescent="0.25">
      <c r="A98449" t="s">
        <v>120361</v>
      </c>
    </row>
    <row r="98450" spans="1:1" x14ac:dyDescent="0.25">
      <c r="A98450" t="s">
        <v>18013</v>
      </c>
    </row>
    <row r="98451" spans="1:1" x14ac:dyDescent="0.25">
      <c r="A98451" t="s">
        <v>135627</v>
      </c>
    </row>
    <row r="98452" spans="1:1" x14ac:dyDescent="0.25">
      <c r="A98452" t="s">
        <v>64435</v>
      </c>
    </row>
    <row r="98453" spans="1:1" x14ac:dyDescent="0.25">
      <c r="A98453" t="s">
        <v>106521</v>
      </c>
    </row>
    <row r="98454" spans="1:1" x14ac:dyDescent="0.25">
      <c r="A98454" t="s">
        <v>79748</v>
      </c>
    </row>
    <row r="98455" spans="1:1" x14ac:dyDescent="0.25">
      <c r="A98455" t="s">
        <v>117437</v>
      </c>
    </row>
    <row r="98456" spans="1:1" x14ac:dyDescent="0.25">
      <c r="A98456" t="s">
        <v>106133</v>
      </c>
    </row>
    <row r="98457" spans="1:1" x14ac:dyDescent="0.25">
      <c r="A98457" t="s">
        <v>130191</v>
      </c>
    </row>
    <row r="98458" spans="1:1" x14ac:dyDescent="0.25">
      <c r="A98458" t="s">
        <v>102234</v>
      </c>
    </row>
    <row r="98459" spans="1:1" x14ac:dyDescent="0.25">
      <c r="A98459" t="s">
        <v>25436</v>
      </c>
    </row>
    <row r="98460" spans="1:1" x14ac:dyDescent="0.25">
      <c r="A98460" t="s">
        <v>142839</v>
      </c>
    </row>
    <row r="98461" spans="1:1" x14ac:dyDescent="0.25">
      <c r="A98461" t="s">
        <v>130797</v>
      </c>
    </row>
    <row r="98462" spans="1:1" x14ac:dyDescent="0.25">
      <c r="A98462" t="s">
        <v>9426</v>
      </c>
    </row>
    <row r="98463" spans="1:1" x14ac:dyDescent="0.25">
      <c r="A98463" t="s">
        <v>39807</v>
      </c>
    </row>
    <row r="98464" spans="1:1" x14ac:dyDescent="0.25">
      <c r="A98464" t="s">
        <v>38046</v>
      </c>
    </row>
    <row r="98465" spans="1:1" x14ac:dyDescent="0.25">
      <c r="A98465" t="s">
        <v>133872</v>
      </c>
    </row>
    <row r="98466" spans="1:1" x14ac:dyDescent="0.25">
      <c r="A98466" t="s">
        <v>91082</v>
      </c>
    </row>
    <row r="98467" spans="1:1" x14ac:dyDescent="0.25">
      <c r="A98467" t="s">
        <v>128840</v>
      </c>
    </row>
    <row r="98468" spans="1:1" x14ac:dyDescent="0.25">
      <c r="A98468" t="s">
        <v>66191</v>
      </c>
    </row>
    <row r="98469" spans="1:1" x14ac:dyDescent="0.25">
      <c r="A98469" t="s">
        <v>124149</v>
      </c>
    </row>
    <row r="98470" spans="1:1" x14ac:dyDescent="0.25">
      <c r="A98470" t="s">
        <v>70660</v>
      </c>
    </row>
    <row r="98471" spans="1:1" x14ac:dyDescent="0.25">
      <c r="A98471" t="s">
        <v>110767</v>
      </c>
    </row>
    <row r="98472" spans="1:1" x14ac:dyDescent="0.25">
      <c r="A98472" t="s">
        <v>28100</v>
      </c>
    </row>
    <row r="98473" spans="1:1" x14ac:dyDescent="0.25">
      <c r="A98473" t="s">
        <v>31824</v>
      </c>
    </row>
    <row r="98474" spans="1:1" x14ac:dyDescent="0.25">
      <c r="A98474" t="s">
        <v>62290</v>
      </c>
    </row>
    <row r="98475" spans="1:1" x14ac:dyDescent="0.25">
      <c r="A98475" t="s">
        <v>125859</v>
      </c>
    </row>
    <row r="98476" spans="1:1" x14ac:dyDescent="0.25">
      <c r="A98476" t="s">
        <v>142536</v>
      </c>
    </row>
    <row r="98477" spans="1:1" x14ac:dyDescent="0.25">
      <c r="A98477" t="s">
        <v>68177</v>
      </c>
    </row>
    <row r="98478" spans="1:1" x14ac:dyDescent="0.25">
      <c r="A98478" t="s">
        <v>24875</v>
      </c>
    </row>
    <row r="98479" spans="1:1" x14ac:dyDescent="0.25">
      <c r="A98479" t="s">
        <v>85412</v>
      </c>
    </row>
    <row r="98480" spans="1:1" x14ac:dyDescent="0.25">
      <c r="A98480" t="s">
        <v>117327</v>
      </c>
    </row>
    <row r="98481" spans="1:1" x14ac:dyDescent="0.25">
      <c r="A98481" t="s">
        <v>53730</v>
      </c>
    </row>
    <row r="98482" spans="1:1" x14ac:dyDescent="0.25">
      <c r="A98482" t="s">
        <v>20617</v>
      </c>
    </row>
    <row r="98483" spans="1:1" x14ac:dyDescent="0.25">
      <c r="A98483" t="s">
        <v>141564</v>
      </c>
    </row>
    <row r="98484" spans="1:1" x14ac:dyDescent="0.25">
      <c r="A98484" t="s">
        <v>23783</v>
      </c>
    </row>
    <row r="98485" spans="1:1" x14ac:dyDescent="0.25">
      <c r="A98485" t="s">
        <v>76946</v>
      </c>
    </row>
    <row r="98486" spans="1:1" x14ac:dyDescent="0.25">
      <c r="A98486" t="s">
        <v>133678</v>
      </c>
    </row>
    <row r="98487" spans="1:1" x14ac:dyDescent="0.25">
      <c r="A98487" t="s">
        <v>58540</v>
      </c>
    </row>
    <row r="98488" spans="1:1" x14ac:dyDescent="0.25">
      <c r="A98488" t="s">
        <v>62110</v>
      </c>
    </row>
    <row r="98489" spans="1:1" x14ac:dyDescent="0.25">
      <c r="A98489" t="s">
        <v>50307</v>
      </c>
    </row>
    <row r="98490" spans="1:1" x14ac:dyDescent="0.25">
      <c r="A98490" t="s">
        <v>115754</v>
      </c>
    </row>
    <row r="98491" spans="1:1" x14ac:dyDescent="0.25">
      <c r="A98491" t="s">
        <v>12812</v>
      </c>
    </row>
    <row r="98492" spans="1:1" x14ac:dyDescent="0.25">
      <c r="A98492" t="s">
        <v>96327</v>
      </c>
    </row>
    <row r="98493" spans="1:1" x14ac:dyDescent="0.25">
      <c r="A98493" t="s">
        <v>98082</v>
      </c>
    </row>
    <row r="98494" spans="1:1" x14ac:dyDescent="0.25">
      <c r="A98494" t="s">
        <v>22141</v>
      </c>
    </row>
    <row r="98495" spans="1:1" x14ac:dyDescent="0.25">
      <c r="A98495" t="s">
        <v>57822</v>
      </c>
    </row>
    <row r="98496" spans="1:1" x14ac:dyDescent="0.25">
      <c r="A98496" t="s">
        <v>108715</v>
      </c>
    </row>
    <row r="98497" spans="1:1" x14ac:dyDescent="0.25">
      <c r="A98497" t="s">
        <v>27384</v>
      </c>
    </row>
    <row r="98498" spans="1:1" x14ac:dyDescent="0.25">
      <c r="A98498" t="s">
        <v>78961</v>
      </c>
    </row>
    <row r="98499" spans="1:1" x14ac:dyDescent="0.25">
      <c r="A98499" t="s">
        <v>63781</v>
      </c>
    </row>
    <row r="98500" spans="1:1" x14ac:dyDescent="0.25">
      <c r="A98500" t="s">
        <v>58930</v>
      </c>
    </row>
    <row r="98501" spans="1:1" x14ac:dyDescent="0.25">
      <c r="A98501" t="s">
        <v>120408</v>
      </c>
    </row>
    <row r="98502" spans="1:1" x14ac:dyDescent="0.25">
      <c r="A98502" t="s">
        <v>16453</v>
      </c>
    </row>
    <row r="98503" spans="1:1" x14ac:dyDescent="0.25">
      <c r="A98503" t="s">
        <v>87728</v>
      </c>
    </row>
    <row r="98504" spans="1:1" x14ac:dyDescent="0.25">
      <c r="A98504" t="s">
        <v>47605</v>
      </c>
    </row>
    <row r="98505" spans="1:1" x14ac:dyDescent="0.25">
      <c r="A98505" t="s">
        <v>124527</v>
      </c>
    </row>
    <row r="98506" spans="1:1" x14ac:dyDescent="0.25">
      <c r="A98506" t="s">
        <v>98873</v>
      </c>
    </row>
    <row r="98507" spans="1:1" x14ac:dyDescent="0.25">
      <c r="A98507" t="s">
        <v>25600</v>
      </c>
    </row>
    <row r="98508" spans="1:1" x14ac:dyDescent="0.25">
      <c r="A98508" t="s">
        <v>87764</v>
      </c>
    </row>
    <row r="98509" spans="1:1" x14ac:dyDescent="0.25">
      <c r="A98509" t="s">
        <v>63487</v>
      </c>
    </row>
    <row r="98510" spans="1:1" x14ac:dyDescent="0.25">
      <c r="A98510" t="s">
        <v>145905</v>
      </c>
    </row>
    <row r="98511" spans="1:1" x14ac:dyDescent="0.25">
      <c r="A98511" t="s">
        <v>13222</v>
      </c>
    </row>
    <row r="98512" spans="1:1" x14ac:dyDescent="0.25">
      <c r="A98512" t="s">
        <v>135279</v>
      </c>
    </row>
    <row r="98513" spans="1:1" x14ac:dyDescent="0.25">
      <c r="A98513" t="s">
        <v>131535</v>
      </c>
    </row>
    <row r="98514" spans="1:1" x14ac:dyDescent="0.25">
      <c r="A98514" t="s">
        <v>60382</v>
      </c>
    </row>
    <row r="98515" spans="1:1" x14ac:dyDescent="0.25">
      <c r="A98515" t="s">
        <v>76430</v>
      </c>
    </row>
    <row r="98516" spans="1:1" x14ac:dyDescent="0.25">
      <c r="A98516" t="s">
        <v>20760</v>
      </c>
    </row>
    <row r="98517" spans="1:1" x14ac:dyDescent="0.25">
      <c r="A98517" t="s">
        <v>49728</v>
      </c>
    </row>
    <row r="98518" spans="1:1" x14ac:dyDescent="0.25">
      <c r="A98518" t="s">
        <v>52903</v>
      </c>
    </row>
    <row r="98519" spans="1:1" x14ac:dyDescent="0.25">
      <c r="A98519" t="s">
        <v>54872</v>
      </c>
    </row>
    <row r="98520" spans="1:1" x14ac:dyDescent="0.25">
      <c r="A98520" t="s">
        <v>125908</v>
      </c>
    </row>
    <row r="98521" spans="1:1" x14ac:dyDescent="0.25">
      <c r="A98521" t="s">
        <v>141228</v>
      </c>
    </row>
    <row r="98522" spans="1:1" x14ac:dyDescent="0.25">
      <c r="A98522" t="s">
        <v>69550</v>
      </c>
    </row>
    <row r="98523" spans="1:1" x14ac:dyDescent="0.25">
      <c r="A98523" t="s">
        <v>41011</v>
      </c>
    </row>
    <row r="98524" spans="1:1" x14ac:dyDescent="0.25">
      <c r="A98524" t="s">
        <v>28412</v>
      </c>
    </row>
    <row r="98525" spans="1:1" x14ac:dyDescent="0.25">
      <c r="A98525" t="s">
        <v>104773</v>
      </c>
    </row>
    <row r="98526" spans="1:1" x14ac:dyDescent="0.25">
      <c r="A98526" t="s">
        <v>65678</v>
      </c>
    </row>
    <row r="98527" spans="1:1" x14ac:dyDescent="0.25">
      <c r="A98527" t="s">
        <v>116358</v>
      </c>
    </row>
    <row r="98528" spans="1:1" x14ac:dyDescent="0.25">
      <c r="A98528" t="s">
        <v>9522</v>
      </c>
    </row>
    <row r="98529" spans="1:1" x14ac:dyDescent="0.25">
      <c r="A98529" t="s">
        <v>96931</v>
      </c>
    </row>
    <row r="98530" spans="1:1" x14ac:dyDescent="0.25">
      <c r="A98530" t="s">
        <v>140848</v>
      </c>
    </row>
    <row r="98531" spans="1:1" x14ac:dyDescent="0.25">
      <c r="A98531" t="s">
        <v>66805</v>
      </c>
    </row>
    <row r="98532" spans="1:1" x14ac:dyDescent="0.25">
      <c r="A98532" t="s">
        <v>97053</v>
      </c>
    </row>
    <row r="98533" spans="1:1" x14ac:dyDescent="0.25">
      <c r="A98533" t="s">
        <v>44662</v>
      </c>
    </row>
    <row r="98534" spans="1:1" x14ac:dyDescent="0.25">
      <c r="A98534" t="s">
        <v>130717</v>
      </c>
    </row>
    <row r="98535" spans="1:1" x14ac:dyDescent="0.25">
      <c r="A98535" t="s">
        <v>76120</v>
      </c>
    </row>
    <row r="98536" spans="1:1" x14ac:dyDescent="0.25">
      <c r="A98536" t="s">
        <v>134467</v>
      </c>
    </row>
    <row r="98537" spans="1:1" x14ac:dyDescent="0.25">
      <c r="A98537" t="s">
        <v>139627</v>
      </c>
    </row>
    <row r="98538" spans="1:1" x14ac:dyDescent="0.25">
      <c r="A98538" t="s">
        <v>82109</v>
      </c>
    </row>
    <row r="98539" spans="1:1" x14ac:dyDescent="0.25">
      <c r="A98539" t="s">
        <v>132314</v>
      </c>
    </row>
    <row r="98540" spans="1:1" x14ac:dyDescent="0.25">
      <c r="A98540" t="s">
        <v>93667</v>
      </c>
    </row>
    <row r="98541" spans="1:1" x14ac:dyDescent="0.25">
      <c r="A98541" t="s">
        <v>123985</v>
      </c>
    </row>
    <row r="98542" spans="1:1" x14ac:dyDescent="0.25">
      <c r="A98542" t="s">
        <v>37334</v>
      </c>
    </row>
    <row r="98543" spans="1:1" x14ac:dyDescent="0.25">
      <c r="A98543" t="s">
        <v>113689</v>
      </c>
    </row>
    <row r="98544" spans="1:1" x14ac:dyDescent="0.25">
      <c r="A98544" t="s">
        <v>95100</v>
      </c>
    </row>
    <row r="98545" spans="1:1" x14ac:dyDescent="0.25">
      <c r="A98545" t="s">
        <v>126863</v>
      </c>
    </row>
    <row r="98546" spans="1:1" x14ac:dyDescent="0.25">
      <c r="A98546" t="s">
        <v>83912</v>
      </c>
    </row>
    <row r="98547" spans="1:1" x14ac:dyDescent="0.25">
      <c r="A98547" t="s">
        <v>73170</v>
      </c>
    </row>
    <row r="98548" spans="1:1" x14ac:dyDescent="0.25">
      <c r="A98548" t="s">
        <v>136961</v>
      </c>
    </row>
    <row r="98549" spans="1:1" x14ac:dyDescent="0.25">
      <c r="A98549" t="s">
        <v>81432</v>
      </c>
    </row>
    <row r="98550" spans="1:1" x14ac:dyDescent="0.25">
      <c r="A98550" t="s">
        <v>99919</v>
      </c>
    </row>
    <row r="98551" spans="1:1" x14ac:dyDescent="0.25">
      <c r="A98551" t="s">
        <v>15264</v>
      </c>
    </row>
    <row r="98552" spans="1:1" x14ac:dyDescent="0.25">
      <c r="A98552" t="s">
        <v>103582</v>
      </c>
    </row>
    <row r="98553" spans="1:1" x14ac:dyDescent="0.25">
      <c r="A98553" t="s">
        <v>40552</v>
      </c>
    </row>
    <row r="98554" spans="1:1" x14ac:dyDescent="0.25">
      <c r="A98554" t="s">
        <v>59990</v>
      </c>
    </row>
    <row r="98555" spans="1:1" x14ac:dyDescent="0.25">
      <c r="A98555" t="s">
        <v>84778</v>
      </c>
    </row>
    <row r="98556" spans="1:1" x14ac:dyDescent="0.25">
      <c r="A98556" t="s">
        <v>56578</v>
      </c>
    </row>
    <row r="98557" spans="1:1" x14ac:dyDescent="0.25">
      <c r="A98557" t="s">
        <v>122870</v>
      </c>
    </row>
    <row r="98558" spans="1:1" x14ac:dyDescent="0.25">
      <c r="A98558" t="s">
        <v>36351</v>
      </c>
    </row>
    <row r="98559" spans="1:1" x14ac:dyDescent="0.25">
      <c r="A98559" t="s">
        <v>92372</v>
      </c>
    </row>
    <row r="98560" spans="1:1" x14ac:dyDescent="0.25">
      <c r="A98560" t="s">
        <v>133736</v>
      </c>
    </row>
    <row r="98561" spans="1:1" x14ac:dyDescent="0.25">
      <c r="A98561" t="s">
        <v>58893</v>
      </c>
    </row>
    <row r="98562" spans="1:1" x14ac:dyDescent="0.25">
      <c r="A98562" t="s">
        <v>45206</v>
      </c>
    </row>
    <row r="98563" spans="1:1" x14ac:dyDescent="0.25">
      <c r="A98563" t="s">
        <v>101730</v>
      </c>
    </row>
    <row r="98564" spans="1:1" x14ac:dyDescent="0.25">
      <c r="A98564" t="s">
        <v>125691</v>
      </c>
    </row>
    <row r="98565" spans="1:1" x14ac:dyDescent="0.25">
      <c r="A98565" t="s">
        <v>41191</v>
      </c>
    </row>
    <row r="98566" spans="1:1" x14ac:dyDescent="0.25">
      <c r="A98566" t="s">
        <v>120860</v>
      </c>
    </row>
    <row r="98567" spans="1:1" x14ac:dyDescent="0.25">
      <c r="A98567" t="s">
        <v>37236</v>
      </c>
    </row>
    <row r="98568" spans="1:1" x14ac:dyDescent="0.25">
      <c r="A98568" t="s">
        <v>130901</v>
      </c>
    </row>
    <row r="98569" spans="1:1" x14ac:dyDescent="0.25">
      <c r="A98569" t="s">
        <v>9627</v>
      </c>
    </row>
    <row r="98570" spans="1:1" x14ac:dyDescent="0.25">
      <c r="A98570" t="s">
        <v>59782</v>
      </c>
    </row>
    <row r="98571" spans="1:1" x14ac:dyDescent="0.25">
      <c r="A98571" t="s">
        <v>62719</v>
      </c>
    </row>
    <row r="98572" spans="1:1" x14ac:dyDescent="0.25">
      <c r="A98572" t="s">
        <v>118538</v>
      </c>
    </row>
    <row r="98573" spans="1:1" x14ac:dyDescent="0.25">
      <c r="A98573" t="s">
        <v>57905</v>
      </c>
    </row>
    <row r="98574" spans="1:1" x14ac:dyDescent="0.25">
      <c r="A98574" t="s">
        <v>70659</v>
      </c>
    </row>
    <row r="98575" spans="1:1" x14ac:dyDescent="0.25">
      <c r="A98575" t="s">
        <v>11241</v>
      </c>
    </row>
    <row r="98576" spans="1:1" x14ac:dyDescent="0.25">
      <c r="A98576" t="s">
        <v>73102</v>
      </c>
    </row>
    <row r="98577" spans="1:1" x14ac:dyDescent="0.25">
      <c r="A98577" t="s">
        <v>75512</v>
      </c>
    </row>
    <row r="98578" spans="1:1" x14ac:dyDescent="0.25">
      <c r="A98578" t="s">
        <v>90309</v>
      </c>
    </row>
    <row r="98579" spans="1:1" x14ac:dyDescent="0.25">
      <c r="A98579" t="s">
        <v>130148</v>
      </c>
    </row>
    <row r="98580" spans="1:1" x14ac:dyDescent="0.25">
      <c r="A98580" t="s">
        <v>123718</v>
      </c>
    </row>
    <row r="98581" spans="1:1" x14ac:dyDescent="0.25">
      <c r="A98581" t="s">
        <v>36907</v>
      </c>
    </row>
    <row r="98582" spans="1:1" x14ac:dyDescent="0.25">
      <c r="A98582" t="s">
        <v>110580</v>
      </c>
    </row>
    <row r="98583" spans="1:1" x14ac:dyDescent="0.25">
      <c r="A98583" t="s">
        <v>98095</v>
      </c>
    </row>
    <row r="98584" spans="1:1" x14ac:dyDescent="0.25">
      <c r="A98584" t="s">
        <v>141894</v>
      </c>
    </row>
    <row r="98585" spans="1:1" x14ac:dyDescent="0.25">
      <c r="A98585" t="s">
        <v>30868</v>
      </c>
    </row>
    <row r="98586" spans="1:1" x14ac:dyDescent="0.25">
      <c r="A98586" t="s">
        <v>117552</v>
      </c>
    </row>
    <row r="98587" spans="1:1" x14ac:dyDescent="0.25">
      <c r="A98587" t="s">
        <v>143575</v>
      </c>
    </row>
    <row r="98588" spans="1:1" x14ac:dyDescent="0.25">
      <c r="A98588" t="s">
        <v>128801</v>
      </c>
    </row>
    <row r="98589" spans="1:1" x14ac:dyDescent="0.25">
      <c r="A98589" t="s">
        <v>101690</v>
      </c>
    </row>
    <row r="98590" spans="1:1" x14ac:dyDescent="0.25">
      <c r="A98590" t="s">
        <v>30470</v>
      </c>
    </row>
    <row r="98591" spans="1:1" x14ac:dyDescent="0.25">
      <c r="A98591" t="s">
        <v>126922</v>
      </c>
    </row>
    <row r="98592" spans="1:1" x14ac:dyDescent="0.25">
      <c r="A98592" t="s">
        <v>145807</v>
      </c>
    </row>
    <row r="98593" spans="1:1" x14ac:dyDescent="0.25">
      <c r="A98593" t="s">
        <v>143632</v>
      </c>
    </row>
    <row r="98594" spans="1:1" x14ac:dyDescent="0.25">
      <c r="A98594" t="s">
        <v>136435</v>
      </c>
    </row>
    <row r="98595" spans="1:1" x14ac:dyDescent="0.25">
      <c r="A98595" t="s">
        <v>24755</v>
      </c>
    </row>
    <row r="98596" spans="1:1" x14ac:dyDescent="0.25">
      <c r="A98596" t="s">
        <v>57646</v>
      </c>
    </row>
    <row r="98597" spans="1:1" x14ac:dyDescent="0.25">
      <c r="A98597" t="s">
        <v>72670</v>
      </c>
    </row>
    <row r="98598" spans="1:1" x14ac:dyDescent="0.25">
      <c r="A98598" t="s">
        <v>49492</v>
      </c>
    </row>
    <row r="98599" spans="1:1" x14ac:dyDescent="0.25">
      <c r="A98599" t="s">
        <v>86364</v>
      </c>
    </row>
    <row r="98600" spans="1:1" x14ac:dyDescent="0.25">
      <c r="A98600" t="s">
        <v>62221</v>
      </c>
    </row>
    <row r="98601" spans="1:1" x14ac:dyDescent="0.25">
      <c r="A98601" t="s">
        <v>98065</v>
      </c>
    </row>
    <row r="98602" spans="1:1" x14ac:dyDescent="0.25">
      <c r="A98602" t="s">
        <v>73979</v>
      </c>
    </row>
    <row r="98603" spans="1:1" x14ac:dyDescent="0.25">
      <c r="A98603" t="s">
        <v>93288</v>
      </c>
    </row>
    <row r="98604" spans="1:1" x14ac:dyDescent="0.25">
      <c r="A98604" t="s">
        <v>137742</v>
      </c>
    </row>
    <row r="98605" spans="1:1" x14ac:dyDescent="0.25">
      <c r="A98605" t="s">
        <v>55174</v>
      </c>
    </row>
    <row r="98606" spans="1:1" x14ac:dyDescent="0.25">
      <c r="A98606" t="s">
        <v>122520</v>
      </c>
    </row>
    <row r="98607" spans="1:1" x14ac:dyDescent="0.25">
      <c r="A98607" t="s">
        <v>126368</v>
      </c>
    </row>
    <row r="98608" spans="1:1" x14ac:dyDescent="0.25">
      <c r="A98608" t="s">
        <v>28309</v>
      </c>
    </row>
    <row r="98609" spans="1:1" x14ac:dyDescent="0.25">
      <c r="A98609" t="s">
        <v>135188</v>
      </c>
    </row>
    <row r="98610" spans="1:1" x14ac:dyDescent="0.25">
      <c r="A98610" t="s">
        <v>77063</v>
      </c>
    </row>
    <row r="98611" spans="1:1" x14ac:dyDescent="0.25">
      <c r="A98611" t="s">
        <v>88359</v>
      </c>
    </row>
    <row r="98612" spans="1:1" x14ac:dyDescent="0.25">
      <c r="A98612" t="s">
        <v>15973</v>
      </c>
    </row>
    <row r="98613" spans="1:1" x14ac:dyDescent="0.25">
      <c r="A98613" t="s">
        <v>139228</v>
      </c>
    </row>
    <row r="98614" spans="1:1" x14ac:dyDescent="0.25">
      <c r="A98614" t="s">
        <v>15562</v>
      </c>
    </row>
    <row r="98615" spans="1:1" x14ac:dyDescent="0.25">
      <c r="A98615" t="s">
        <v>35039</v>
      </c>
    </row>
    <row r="98616" spans="1:1" x14ac:dyDescent="0.25">
      <c r="A98616" t="s">
        <v>70646</v>
      </c>
    </row>
    <row r="98617" spans="1:1" x14ac:dyDescent="0.25">
      <c r="A98617" t="s">
        <v>37957</v>
      </c>
    </row>
    <row r="98618" spans="1:1" x14ac:dyDescent="0.25">
      <c r="A98618" t="s">
        <v>66594</v>
      </c>
    </row>
    <row r="98619" spans="1:1" x14ac:dyDescent="0.25">
      <c r="A98619" t="s">
        <v>47023</v>
      </c>
    </row>
    <row r="98620" spans="1:1" x14ac:dyDescent="0.25">
      <c r="A98620" t="s">
        <v>57066</v>
      </c>
    </row>
    <row r="98621" spans="1:1" x14ac:dyDescent="0.25">
      <c r="A98621" t="s">
        <v>100094</v>
      </c>
    </row>
    <row r="98622" spans="1:1" x14ac:dyDescent="0.25">
      <c r="A98622" t="s">
        <v>67120</v>
      </c>
    </row>
    <row r="98623" spans="1:1" x14ac:dyDescent="0.25">
      <c r="A98623" t="s">
        <v>123740</v>
      </c>
    </row>
    <row r="98624" spans="1:1" x14ac:dyDescent="0.25">
      <c r="A98624" t="s">
        <v>13332</v>
      </c>
    </row>
    <row r="98625" spans="1:1" x14ac:dyDescent="0.25">
      <c r="A98625" t="s">
        <v>49455</v>
      </c>
    </row>
    <row r="98626" spans="1:1" x14ac:dyDescent="0.25">
      <c r="A98626" t="s">
        <v>68110</v>
      </c>
    </row>
    <row r="98627" spans="1:1" x14ac:dyDescent="0.25">
      <c r="A98627" t="s">
        <v>13420</v>
      </c>
    </row>
    <row r="98628" spans="1:1" x14ac:dyDescent="0.25">
      <c r="A98628" t="s">
        <v>77209</v>
      </c>
    </row>
    <row r="98629" spans="1:1" x14ac:dyDescent="0.25">
      <c r="A98629" t="s">
        <v>123911</v>
      </c>
    </row>
    <row r="98630" spans="1:1" x14ac:dyDescent="0.25">
      <c r="A98630" t="s">
        <v>74357</v>
      </c>
    </row>
    <row r="98631" spans="1:1" x14ac:dyDescent="0.25">
      <c r="A98631" t="s">
        <v>46196</v>
      </c>
    </row>
    <row r="98632" spans="1:1" x14ac:dyDescent="0.25">
      <c r="A98632" t="s">
        <v>39428</v>
      </c>
    </row>
    <row r="98633" spans="1:1" x14ac:dyDescent="0.25">
      <c r="A98633" t="s">
        <v>141028</v>
      </c>
    </row>
    <row r="98634" spans="1:1" x14ac:dyDescent="0.25">
      <c r="A98634" t="s">
        <v>92806</v>
      </c>
    </row>
    <row r="98635" spans="1:1" x14ac:dyDescent="0.25">
      <c r="A98635" t="s">
        <v>22253</v>
      </c>
    </row>
    <row r="98636" spans="1:1" x14ac:dyDescent="0.25">
      <c r="A98636" t="s">
        <v>78525</v>
      </c>
    </row>
    <row r="98637" spans="1:1" x14ac:dyDescent="0.25">
      <c r="A98637" t="s">
        <v>54865</v>
      </c>
    </row>
    <row r="98638" spans="1:1" x14ac:dyDescent="0.25">
      <c r="A98638" t="s">
        <v>84347</v>
      </c>
    </row>
    <row r="98639" spans="1:1" x14ac:dyDescent="0.25">
      <c r="A98639" t="s">
        <v>24057</v>
      </c>
    </row>
    <row r="98640" spans="1:1" x14ac:dyDescent="0.25">
      <c r="A98640" t="s">
        <v>97672</v>
      </c>
    </row>
    <row r="98641" spans="1:1" x14ac:dyDescent="0.25">
      <c r="A98641" t="s">
        <v>30010</v>
      </c>
    </row>
    <row r="98642" spans="1:1" x14ac:dyDescent="0.25">
      <c r="A98642" t="s">
        <v>141976</v>
      </c>
    </row>
    <row r="98643" spans="1:1" x14ac:dyDescent="0.25">
      <c r="A98643" t="s">
        <v>147149</v>
      </c>
    </row>
    <row r="98644" spans="1:1" x14ac:dyDescent="0.25">
      <c r="A98644" t="s">
        <v>112518</v>
      </c>
    </row>
    <row r="98645" spans="1:1" x14ac:dyDescent="0.25">
      <c r="A98645" t="s">
        <v>121186</v>
      </c>
    </row>
    <row r="98646" spans="1:1" x14ac:dyDescent="0.25">
      <c r="A98646" t="s">
        <v>42204</v>
      </c>
    </row>
    <row r="98647" spans="1:1" x14ac:dyDescent="0.25">
      <c r="A98647" t="s">
        <v>38527</v>
      </c>
    </row>
    <row r="98648" spans="1:1" x14ac:dyDescent="0.25">
      <c r="A98648" t="s">
        <v>104781</v>
      </c>
    </row>
    <row r="98649" spans="1:1" x14ac:dyDescent="0.25">
      <c r="A98649" t="s">
        <v>147150</v>
      </c>
    </row>
    <row r="98650" spans="1:1" x14ac:dyDescent="0.25">
      <c r="A98650" t="s">
        <v>147151</v>
      </c>
    </row>
    <row r="98651" spans="1:1" x14ac:dyDescent="0.25">
      <c r="A98651" t="s">
        <v>79342</v>
      </c>
    </row>
    <row r="98652" spans="1:1" x14ac:dyDescent="0.25">
      <c r="A98652" t="s">
        <v>147152</v>
      </c>
    </row>
    <row r="98653" spans="1:1" x14ac:dyDescent="0.25">
      <c r="A98653" t="s">
        <v>124970</v>
      </c>
    </row>
    <row r="98654" spans="1:1" x14ac:dyDescent="0.25">
      <c r="A98654" t="s">
        <v>43601</v>
      </c>
    </row>
    <row r="98655" spans="1:1" x14ac:dyDescent="0.25">
      <c r="A98655" t="s">
        <v>93823</v>
      </c>
    </row>
    <row r="98656" spans="1:1" x14ac:dyDescent="0.25">
      <c r="A98656" t="s">
        <v>52626</v>
      </c>
    </row>
    <row r="98657" spans="1:1" x14ac:dyDescent="0.25">
      <c r="A98657" t="s">
        <v>36449</v>
      </c>
    </row>
    <row r="98658" spans="1:1" x14ac:dyDescent="0.25">
      <c r="A98658" t="s">
        <v>110795</v>
      </c>
    </row>
    <row r="98659" spans="1:1" x14ac:dyDescent="0.25">
      <c r="A98659" t="s">
        <v>56022</v>
      </c>
    </row>
    <row r="98660" spans="1:1" x14ac:dyDescent="0.25">
      <c r="A98660" t="s">
        <v>133812</v>
      </c>
    </row>
    <row r="98661" spans="1:1" x14ac:dyDescent="0.25">
      <c r="A98661" t="s">
        <v>58383</v>
      </c>
    </row>
    <row r="98662" spans="1:1" x14ac:dyDescent="0.25">
      <c r="A98662" t="s">
        <v>23905</v>
      </c>
    </row>
    <row r="98663" spans="1:1" x14ac:dyDescent="0.25">
      <c r="A98663" t="s">
        <v>42554</v>
      </c>
    </row>
    <row r="98664" spans="1:1" x14ac:dyDescent="0.25">
      <c r="A98664" t="s">
        <v>111050</v>
      </c>
    </row>
    <row r="98665" spans="1:1" x14ac:dyDescent="0.25">
      <c r="A98665" t="s">
        <v>26754</v>
      </c>
    </row>
    <row r="98666" spans="1:1" x14ac:dyDescent="0.25">
      <c r="A98666" t="s">
        <v>103512</v>
      </c>
    </row>
    <row r="98667" spans="1:1" x14ac:dyDescent="0.25">
      <c r="A98667" t="s">
        <v>82631</v>
      </c>
    </row>
    <row r="98668" spans="1:1" x14ac:dyDescent="0.25">
      <c r="A98668" t="s">
        <v>126741</v>
      </c>
    </row>
    <row r="98669" spans="1:1" x14ac:dyDescent="0.25">
      <c r="A98669" t="s">
        <v>140057</v>
      </c>
    </row>
    <row r="98670" spans="1:1" x14ac:dyDescent="0.25">
      <c r="A98670" t="s">
        <v>49399</v>
      </c>
    </row>
    <row r="98671" spans="1:1" x14ac:dyDescent="0.25">
      <c r="A98671" t="s">
        <v>57441</v>
      </c>
    </row>
    <row r="98672" spans="1:1" x14ac:dyDescent="0.25">
      <c r="A98672" t="s">
        <v>143299</v>
      </c>
    </row>
    <row r="98673" spans="1:1" x14ac:dyDescent="0.25">
      <c r="A98673" t="s">
        <v>129264</v>
      </c>
    </row>
    <row r="98674" spans="1:1" x14ac:dyDescent="0.25">
      <c r="A98674" t="s">
        <v>67191</v>
      </c>
    </row>
    <row r="98675" spans="1:1" x14ac:dyDescent="0.25">
      <c r="A98675" t="s">
        <v>89494</v>
      </c>
    </row>
    <row r="98676" spans="1:1" x14ac:dyDescent="0.25">
      <c r="A98676" t="s">
        <v>31391</v>
      </c>
    </row>
    <row r="98677" spans="1:1" x14ac:dyDescent="0.25">
      <c r="A98677" t="s">
        <v>101613</v>
      </c>
    </row>
    <row r="98678" spans="1:1" x14ac:dyDescent="0.25">
      <c r="A98678" t="s">
        <v>116721</v>
      </c>
    </row>
    <row r="98679" spans="1:1" x14ac:dyDescent="0.25">
      <c r="A98679" t="s">
        <v>26948</v>
      </c>
    </row>
    <row r="98680" spans="1:1" x14ac:dyDescent="0.25">
      <c r="A98680" t="s">
        <v>117859</v>
      </c>
    </row>
    <row r="98681" spans="1:1" x14ac:dyDescent="0.25">
      <c r="A98681" t="s">
        <v>119507</v>
      </c>
    </row>
    <row r="98682" spans="1:1" x14ac:dyDescent="0.25">
      <c r="A98682" t="s">
        <v>83627</v>
      </c>
    </row>
    <row r="98683" spans="1:1" x14ac:dyDescent="0.25">
      <c r="A98683" t="s">
        <v>137544</v>
      </c>
    </row>
    <row r="98684" spans="1:1" x14ac:dyDescent="0.25">
      <c r="A98684" t="s">
        <v>33098</v>
      </c>
    </row>
    <row r="98685" spans="1:1" x14ac:dyDescent="0.25">
      <c r="A98685" t="s">
        <v>31174</v>
      </c>
    </row>
    <row r="98686" spans="1:1" x14ac:dyDescent="0.25">
      <c r="A98686" t="s">
        <v>87499</v>
      </c>
    </row>
    <row r="98687" spans="1:1" x14ac:dyDescent="0.25">
      <c r="A98687" t="s">
        <v>122061</v>
      </c>
    </row>
    <row r="98688" spans="1:1" x14ac:dyDescent="0.25">
      <c r="A98688" t="s">
        <v>92336</v>
      </c>
    </row>
    <row r="98689" spans="1:1" x14ac:dyDescent="0.25">
      <c r="A98689" t="s">
        <v>38091</v>
      </c>
    </row>
    <row r="98690" spans="1:1" x14ac:dyDescent="0.25">
      <c r="A98690" t="s">
        <v>117994</v>
      </c>
    </row>
    <row r="98691" spans="1:1" x14ac:dyDescent="0.25">
      <c r="A98691" t="s">
        <v>60844</v>
      </c>
    </row>
    <row r="98692" spans="1:1" x14ac:dyDescent="0.25">
      <c r="A98692" t="s">
        <v>67907</v>
      </c>
    </row>
    <row r="98693" spans="1:1" x14ac:dyDescent="0.25">
      <c r="A98693" t="s">
        <v>63541</v>
      </c>
    </row>
    <row r="98694" spans="1:1" x14ac:dyDescent="0.25">
      <c r="A98694" t="s">
        <v>98280</v>
      </c>
    </row>
    <row r="98695" spans="1:1" x14ac:dyDescent="0.25">
      <c r="A98695" t="s">
        <v>105417</v>
      </c>
    </row>
    <row r="98696" spans="1:1" x14ac:dyDescent="0.25">
      <c r="A98696" t="s">
        <v>88009</v>
      </c>
    </row>
    <row r="98697" spans="1:1" x14ac:dyDescent="0.25">
      <c r="A98697" t="s">
        <v>143715</v>
      </c>
    </row>
    <row r="98698" spans="1:1" x14ac:dyDescent="0.25">
      <c r="A98698" t="s">
        <v>58528</v>
      </c>
    </row>
    <row r="98699" spans="1:1" x14ac:dyDescent="0.25">
      <c r="A98699" t="s">
        <v>71119</v>
      </c>
    </row>
    <row r="98700" spans="1:1" x14ac:dyDescent="0.25">
      <c r="A98700" t="s">
        <v>43571</v>
      </c>
    </row>
    <row r="98701" spans="1:1" x14ac:dyDescent="0.25">
      <c r="A98701" t="s">
        <v>58915</v>
      </c>
    </row>
    <row r="98702" spans="1:1" x14ac:dyDescent="0.25">
      <c r="A98702" t="s">
        <v>81612</v>
      </c>
    </row>
    <row r="98703" spans="1:1" x14ac:dyDescent="0.25">
      <c r="A98703" t="s">
        <v>83540</v>
      </c>
    </row>
    <row r="98704" spans="1:1" x14ac:dyDescent="0.25">
      <c r="A98704" t="s">
        <v>91287</v>
      </c>
    </row>
    <row r="98705" spans="1:1" x14ac:dyDescent="0.25">
      <c r="A98705" t="s">
        <v>69422</v>
      </c>
    </row>
    <row r="98706" spans="1:1" x14ac:dyDescent="0.25">
      <c r="A98706" t="s">
        <v>106289</v>
      </c>
    </row>
    <row r="98707" spans="1:1" x14ac:dyDescent="0.25">
      <c r="A98707" t="s">
        <v>51966</v>
      </c>
    </row>
    <row r="98708" spans="1:1" x14ac:dyDescent="0.25">
      <c r="A98708" t="s">
        <v>79670</v>
      </c>
    </row>
    <row r="98709" spans="1:1" x14ac:dyDescent="0.25">
      <c r="A98709" t="s">
        <v>142077</v>
      </c>
    </row>
    <row r="98710" spans="1:1" x14ac:dyDescent="0.25">
      <c r="A98710" t="s">
        <v>10812</v>
      </c>
    </row>
    <row r="98711" spans="1:1" x14ac:dyDescent="0.25">
      <c r="A98711" t="s">
        <v>17357</v>
      </c>
    </row>
    <row r="98712" spans="1:1" x14ac:dyDescent="0.25">
      <c r="A98712" t="s">
        <v>116544</v>
      </c>
    </row>
    <row r="98713" spans="1:1" x14ac:dyDescent="0.25">
      <c r="A98713" t="s">
        <v>18288</v>
      </c>
    </row>
    <row r="98714" spans="1:1" x14ac:dyDescent="0.25">
      <c r="A98714" t="s">
        <v>44561</v>
      </c>
    </row>
    <row r="98715" spans="1:1" x14ac:dyDescent="0.25">
      <c r="A98715" t="s">
        <v>63489</v>
      </c>
    </row>
    <row r="98716" spans="1:1" x14ac:dyDescent="0.25">
      <c r="A98716" t="s">
        <v>77336</v>
      </c>
    </row>
    <row r="98717" spans="1:1" x14ac:dyDescent="0.25">
      <c r="A98717" t="s">
        <v>51472</v>
      </c>
    </row>
    <row r="98718" spans="1:1" x14ac:dyDescent="0.25">
      <c r="A98718" t="s">
        <v>29836</v>
      </c>
    </row>
    <row r="98719" spans="1:1" x14ac:dyDescent="0.25">
      <c r="A98719" t="s">
        <v>44174</v>
      </c>
    </row>
    <row r="98720" spans="1:1" x14ac:dyDescent="0.25">
      <c r="A98720" t="s">
        <v>85746</v>
      </c>
    </row>
    <row r="98721" spans="1:1" x14ac:dyDescent="0.25">
      <c r="A98721" t="s">
        <v>62983</v>
      </c>
    </row>
    <row r="98722" spans="1:1" x14ac:dyDescent="0.25">
      <c r="A98722" t="s">
        <v>31293</v>
      </c>
    </row>
    <row r="98723" spans="1:1" x14ac:dyDescent="0.25">
      <c r="A98723" t="s">
        <v>93389</v>
      </c>
    </row>
    <row r="98724" spans="1:1" x14ac:dyDescent="0.25">
      <c r="A98724" t="s">
        <v>54744</v>
      </c>
    </row>
    <row r="98725" spans="1:1" x14ac:dyDescent="0.25">
      <c r="A98725" t="s">
        <v>78112</v>
      </c>
    </row>
    <row r="98726" spans="1:1" x14ac:dyDescent="0.25">
      <c r="A98726" t="s">
        <v>90360</v>
      </c>
    </row>
    <row r="98727" spans="1:1" x14ac:dyDescent="0.25">
      <c r="A98727" t="s">
        <v>115022</v>
      </c>
    </row>
    <row r="98728" spans="1:1" x14ac:dyDescent="0.25">
      <c r="A98728" t="s">
        <v>63082</v>
      </c>
    </row>
    <row r="98729" spans="1:1" x14ac:dyDescent="0.25">
      <c r="A98729" t="s">
        <v>97042</v>
      </c>
    </row>
    <row r="98730" spans="1:1" x14ac:dyDescent="0.25">
      <c r="A98730" t="s">
        <v>23676</v>
      </c>
    </row>
    <row r="98731" spans="1:1" x14ac:dyDescent="0.25">
      <c r="A98731" t="s">
        <v>51633</v>
      </c>
    </row>
    <row r="98732" spans="1:1" x14ac:dyDescent="0.25">
      <c r="A98732" t="s">
        <v>70537</v>
      </c>
    </row>
    <row r="98733" spans="1:1" x14ac:dyDescent="0.25">
      <c r="A98733" t="s">
        <v>31480</v>
      </c>
    </row>
    <row r="98734" spans="1:1" x14ac:dyDescent="0.25">
      <c r="A98734" t="s">
        <v>70526</v>
      </c>
    </row>
    <row r="98735" spans="1:1" x14ac:dyDescent="0.25">
      <c r="A98735" t="s">
        <v>135618</v>
      </c>
    </row>
    <row r="98736" spans="1:1" x14ac:dyDescent="0.25">
      <c r="A98736" t="s">
        <v>128352</v>
      </c>
    </row>
    <row r="98737" spans="1:1" x14ac:dyDescent="0.25">
      <c r="A98737" t="s">
        <v>45664</v>
      </c>
    </row>
    <row r="98738" spans="1:1" x14ac:dyDescent="0.25">
      <c r="A98738" t="s">
        <v>91595</v>
      </c>
    </row>
    <row r="98739" spans="1:1" x14ac:dyDescent="0.25">
      <c r="A98739" t="s">
        <v>95549</v>
      </c>
    </row>
    <row r="98740" spans="1:1" x14ac:dyDescent="0.25">
      <c r="A98740" t="s">
        <v>86449</v>
      </c>
    </row>
    <row r="98741" spans="1:1" x14ac:dyDescent="0.25">
      <c r="A98741" t="s">
        <v>23524</v>
      </c>
    </row>
    <row r="98742" spans="1:1" x14ac:dyDescent="0.25">
      <c r="A98742" t="s">
        <v>23724</v>
      </c>
    </row>
    <row r="98743" spans="1:1" x14ac:dyDescent="0.25">
      <c r="A98743" t="s">
        <v>93561</v>
      </c>
    </row>
    <row r="98744" spans="1:1" x14ac:dyDescent="0.25">
      <c r="A98744" t="s">
        <v>113340</v>
      </c>
    </row>
    <row r="98745" spans="1:1" x14ac:dyDescent="0.25">
      <c r="A98745" t="s">
        <v>72010</v>
      </c>
    </row>
    <row r="98746" spans="1:1" x14ac:dyDescent="0.25">
      <c r="A98746" t="s">
        <v>120932</v>
      </c>
    </row>
    <row r="98747" spans="1:1" x14ac:dyDescent="0.25">
      <c r="A98747" t="s">
        <v>18529</v>
      </c>
    </row>
    <row r="98748" spans="1:1" x14ac:dyDescent="0.25">
      <c r="A98748" t="s">
        <v>101447</v>
      </c>
    </row>
    <row r="98749" spans="1:1" x14ac:dyDescent="0.25">
      <c r="A98749" t="s">
        <v>57110</v>
      </c>
    </row>
    <row r="98750" spans="1:1" x14ac:dyDescent="0.25">
      <c r="A98750" t="s">
        <v>69337</v>
      </c>
    </row>
    <row r="98751" spans="1:1" x14ac:dyDescent="0.25">
      <c r="A98751" t="s">
        <v>119700</v>
      </c>
    </row>
    <row r="98752" spans="1:1" x14ac:dyDescent="0.25">
      <c r="A98752" t="s">
        <v>115469</v>
      </c>
    </row>
    <row r="98753" spans="1:1" x14ac:dyDescent="0.25">
      <c r="A98753" t="s">
        <v>80764</v>
      </c>
    </row>
    <row r="98754" spans="1:1" x14ac:dyDescent="0.25">
      <c r="A98754" t="s">
        <v>58625</v>
      </c>
    </row>
    <row r="98755" spans="1:1" x14ac:dyDescent="0.25">
      <c r="A98755" t="s">
        <v>25032</v>
      </c>
    </row>
    <row r="98756" spans="1:1" x14ac:dyDescent="0.25">
      <c r="A98756" t="s">
        <v>145595</v>
      </c>
    </row>
    <row r="98757" spans="1:1" x14ac:dyDescent="0.25">
      <c r="A98757" t="s">
        <v>41149</v>
      </c>
    </row>
    <row r="98758" spans="1:1" x14ac:dyDescent="0.25">
      <c r="A98758" t="s">
        <v>76753</v>
      </c>
    </row>
    <row r="98759" spans="1:1" x14ac:dyDescent="0.25">
      <c r="A98759" t="s">
        <v>44045</v>
      </c>
    </row>
    <row r="98760" spans="1:1" x14ac:dyDescent="0.25">
      <c r="A98760" t="s">
        <v>110417</v>
      </c>
    </row>
    <row r="98761" spans="1:1" x14ac:dyDescent="0.25">
      <c r="A98761" t="s">
        <v>139801</v>
      </c>
    </row>
    <row r="98762" spans="1:1" x14ac:dyDescent="0.25">
      <c r="A98762" t="s">
        <v>105014</v>
      </c>
    </row>
    <row r="98763" spans="1:1" x14ac:dyDescent="0.25">
      <c r="A98763" t="s">
        <v>78649</v>
      </c>
    </row>
    <row r="98764" spans="1:1" x14ac:dyDescent="0.25">
      <c r="A98764" t="s">
        <v>68956</v>
      </c>
    </row>
    <row r="98765" spans="1:1" x14ac:dyDescent="0.25">
      <c r="A98765" t="s">
        <v>73045</v>
      </c>
    </row>
    <row r="98766" spans="1:1" x14ac:dyDescent="0.25">
      <c r="A98766" t="s">
        <v>20563</v>
      </c>
    </row>
    <row r="98767" spans="1:1" x14ac:dyDescent="0.25">
      <c r="A98767" t="s">
        <v>14018</v>
      </c>
    </row>
    <row r="98768" spans="1:1" x14ac:dyDescent="0.25">
      <c r="A98768" t="s">
        <v>103768</v>
      </c>
    </row>
    <row r="98769" spans="1:1" x14ac:dyDescent="0.25">
      <c r="A98769" t="s">
        <v>17110</v>
      </c>
    </row>
    <row r="98770" spans="1:1" x14ac:dyDescent="0.25">
      <c r="A98770" t="s">
        <v>36078</v>
      </c>
    </row>
    <row r="98771" spans="1:1" x14ac:dyDescent="0.25">
      <c r="A98771" t="s">
        <v>81515</v>
      </c>
    </row>
    <row r="98772" spans="1:1" x14ac:dyDescent="0.25">
      <c r="A98772" t="s">
        <v>126168</v>
      </c>
    </row>
    <row r="98773" spans="1:1" x14ac:dyDescent="0.25">
      <c r="A98773" t="s">
        <v>93690</v>
      </c>
    </row>
    <row r="98774" spans="1:1" x14ac:dyDescent="0.25">
      <c r="A98774" t="s">
        <v>48861</v>
      </c>
    </row>
    <row r="98775" spans="1:1" x14ac:dyDescent="0.25">
      <c r="A98775" t="s">
        <v>111699</v>
      </c>
    </row>
    <row r="98776" spans="1:1" x14ac:dyDescent="0.25">
      <c r="A98776" t="s">
        <v>37344</v>
      </c>
    </row>
    <row r="98777" spans="1:1" x14ac:dyDescent="0.25">
      <c r="A98777" t="s">
        <v>85153</v>
      </c>
    </row>
    <row r="98778" spans="1:1" x14ac:dyDescent="0.25">
      <c r="A98778" t="s">
        <v>34193</v>
      </c>
    </row>
    <row r="98779" spans="1:1" x14ac:dyDescent="0.25">
      <c r="A98779" t="s">
        <v>39032</v>
      </c>
    </row>
    <row r="98780" spans="1:1" x14ac:dyDescent="0.25">
      <c r="A98780" t="s">
        <v>66650</v>
      </c>
    </row>
    <row r="98781" spans="1:1" x14ac:dyDescent="0.25">
      <c r="A98781" t="s">
        <v>122540</v>
      </c>
    </row>
    <row r="98782" spans="1:1" x14ac:dyDescent="0.25">
      <c r="A98782" t="s">
        <v>42802</v>
      </c>
    </row>
    <row r="98783" spans="1:1" x14ac:dyDescent="0.25">
      <c r="A98783" t="s">
        <v>70732</v>
      </c>
    </row>
    <row r="98784" spans="1:1" x14ac:dyDescent="0.25">
      <c r="A98784" t="s">
        <v>145448</v>
      </c>
    </row>
    <row r="98785" spans="1:1" x14ac:dyDescent="0.25">
      <c r="A98785" t="s">
        <v>140836</v>
      </c>
    </row>
    <row r="98786" spans="1:1" x14ac:dyDescent="0.25">
      <c r="A98786" t="s">
        <v>79962</v>
      </c>
    </row>
    <row r="98787" spans="1:1" x14ac:dyDescent="0.25">
      <c r="A98787" t="s">
        <v>15016</v>
      </c>
    </row>
    <row r="98788" spans="1:1" x14ac:dyDescent="0.25">
      <c r="A98788" t="s">
        <v>110208</v>
      </c>
    </row>
    <row r="98789" spans="1:1" x14ac:dyDescent="0.25">
      <c r="A98789" t="s">
        <v>120883</v>
      </c>
    </row>
    <row r="98790" spans="1:1" x14ac:dyDescent="0.25">
      <c r="A98790" t="s">
        <v>31729</v>
      </c>
    </row>
    <row r="98791" spans="1:1" x14ac:dyDescent="0.25">
      <c r="A98791" t="s">
        <v>46322</v>
      </c>
    </row>
    <row r="98792" spans="1:1" x14ac:dyDescent="0.25">
      <c r="A98792" t="s">
        <v>47122</v>
      </c>
    </row>
    <row r="98793" spans="1:1" x14ac:dyDescent="0.25">
      <c r="A98793" t="s">
        <v>144393</v>
      </c>
    </row>
    <row r="98794" spans="1:1" x14ac:dyDescent="0.25">
      <c r="A98794" t="s">
        <v>129903</v>
      </c>
    </row>
    <row r="98795" spans="1:1" x14ac:dyDescent="0.25">
      <c r="A98795" t="s">
        <v>82841</v>
      </c>
    </row>
    <row r="98796" spans="1:1" x14ac:dyDescent="0.25">
      <c r="A98796" t="s">
        <v>124920</v>
      </c>
    </row>
    <row r="98797" spans="1:1" x14ac:dyDescent="0.25">
      <c r="A98797" t="s">
        <v>13580</v>
      </c>
    </row>
    <row r="98798" spans="1:1" x14ac:dyDescent="0.25">
      <c r="A98798" t="s">
        <v>133731</v>
      </c>
    </row>
    <row r="98799" spans="1:1" x14ac:dyDescent="0.25">
      <c r="A98799" t="s">
        <v>122992</v>
      </c>
    </row>
    <row r="98800" spans="1:1" x14ac:dyDescent="0.25">
      <c r="A98800" t="s">
        <v>38802</v>
      </c>
    </row>
    <row r="98801" spans="1:1" x14ac:dyDescent="0.25">
      <c r="A98801" t="s">
        <v>79642</v>
      </c>
    </row>
    <row r="98802" spans="1:1" x14ac:dyDescent="0.25">
      <c r="A98802" t="s">
        <v>49030</v>
      </c>
    </row>
    <row r="98803" spans="1:1" x14ac:dyDescent="0.25">
      <c r="A98803" t="s">
        <v>137985</v>
      </c>
    </row>
    <row r="98804" spans="1:1" x14ac:dyDescent="0.25">
      <c r="A98804" t="s">
        <v>109777</v>
      </c>
    </row>
    <row r="98805" spans="1:1" x14ac:dyDescent="0.25">
      <c r="A98805" t="s">
        <v>138993</v>
      </c>
    </row>
    <row r="98806" spans="1:1" x14ac:dyDescent="0.25">
      <c r="A98806" t="s">
        <v>120395</v>
      </c>
    </row>
    <row r="98807" spans="1:1" x14ac:dyDescent="0.25">
      <c r="A98807" t="s">
        <v>120418</v>
      </c>
    </row>
    <row r="98808" spans="1:1" x14ac:dyDescent="0.25">
      <c r="A98808" t="s">
        <v>31243</v>
      </c>
    </row>
    <row r="98809" spans="1:1" x14ac:dyDescent="0.25">
      <c r="A98809" t="s">
        <v>130198</v>
      </c>
    </row>
    <row r="98810" spans="1:1" x14ac:dyDescent="0.25">
      <c r="A98810" t="s">
        <v>138544</v>
      </c>
    </row>
    <row r="98811" spans="1:1" x14ac:dyDescent="0.25">
      <c r="A98811" t="s">
        <v>46507</v>
      </c>
    </row>
    <row r="98812" spans="1:1" x14ac:dyDescent="0.25">
      <c r="A98812" t="s">
        <v>24407</v>
      </c>
    </row>
    <row r="98813" spans="1:1" x14ac:dyDescent="0.25">
      <c r="A98813" t="s">
        <v>19208</v>
      </c>
    </row>
    <row r="98814" spans="1:1" x14ac:dyDescent="0.25">
      <c r="A98814" t="s">
        <v>35058</v>
      </c>
    </row>
    <row r="98815" spans="1:1" x14ac:dyDescent="0.25">
      <c r="A98815" t="s">
        <v>131585</v>
      </c>
    </row>
    <row r="98816" spans="1:1" x14ac:dyDescent="0.25">
      <c r="A98816" t="s">
        <v>12374</v>
      </c>
    </row>
    <row r="98817" spans="1:1" x14ac:dyDescent="0.25">
      <c r="A98817" t="s">
        <v>89048</v>
      </c>
    </row>
    <row r="98818" spans="1:1" x14ac:dyDescent="0.25">
      <c r="A98818" t="s">
        <v>114737</v>
      </c>
    </row>
    <row r="98819" spans="1:1" x14ac:dyDescent="0.25">
      <c r="A98819" t="s">
        <v>26109</v>
      </c>
    </row>
    <row r="98820" spans="1:1" x14ac:dyDescent="0.25">
      <c r="A98820" t="s">
        <v>135468</v>
      </c>
    </row>
    <row r="98821" spans="1:1" x14ac:dyDescent="0.25">
      <c r="A98821" t="s">
        <v>108625</v>
      </c>
    </row>
    <row r="98822" spans="1:1" x14ac:dyDescent="0.25">
      <c r="A98822" t="s">
        <v>61723</v>
      </c>
    </row>
    <row r="98823" spans="1:1" x14ac:dyDescent="0.25">
      <c r="A98823" t="s">
        <v>22425</v>
      </c>
    </row>
    <row r="98824" spans="1:1" x14ac:dyDescent="0.25">
      <c r="A98824" t="s">
        <v>22823</v>
      </c>
    </row>
    <row r="98825" spans="1:1" x14ac:dyDescent="0.25">
      <c r="A98825" t="s">
        <v>127961</v>
      </c>
    </row>
    <row r="98826" spans="1:1" x14ac:dyDescent="0.25">
      <c r="A98826" t="s">
        <v>79310</v>
      </c>
    </row>
    <row r="98827" spans="1:1" x14ac:dyDescent="0.25">
      <c r="A98827" t="s">
        <v>138624</v>
      </c>
    </row>
    <row r="98828" spans="1:1" x14ac:dyDescent="0.25">
      <c r="A98828" t="s">
        <v>24935</v>
      </c>
    </row>
    <row r="98829" spans="1:1" x14ac:dyDescent="0.25">
      <c r="A98829" t="s">
        <v>59783</v>
      </c>
    </row>
    <row r="98830" spans="1:1" x14ac:dyDescent="0.25">
      <c r="A98830" t="s">
        <v>34661</v>
      </c>
    </row>
    <row r="98831" spans="1:1" x14ac:dyDescent="0.25">
      <c r="A98831" t="s">
        <v>49463</v>
      </c>
    </row>
    <row r="98832" spans="1:1" x14ac:dyDescent="0.25">
      <c r="A98832" t="s">
        <v>129605</v>
      </c>
    </row>
    <row r="98833" spans="1:1" x14ac:dyDescent="0.25">
      <c r="A98833" t="s">
        <v>119232</v>
      </c>
    </row>
    <row r="98834" spans="1:1" x14ac:dyDescent="0.25">
      <c r="A98834" t="s">
        <v>13264</v>
      </c>
    </row>
    <row r="98835" spans="1:1" x14ac:dyDescent="0.25">
      <c r="A98835" t="s">
        <v>39003</v>
      </c>
    </row>
    <row r="98836" spans="1:1" x14ac:dyDescent="0.25">
      <c r="A98836" t="s">
        <v>64438</v>
      </c>
    </row>
    <row r="98837" spans="1:1" x14ac:dyDescent="0.25">
      <c r="A98837" t="s">
        <v>79761</v>
      </c>
    </row>
    <row r="98838" spans="1:1" x14ac:dyDescent="0.25">
      <c r="A98838" t="s">
        <v>98812</v>
      </c>
    </row>
    <row r="98839" spans="1:1" x14ac:dyDescent="0.25">
      <c r="A98839" t="s">
        <v>145612</v>
      </c>
    </row>
    <row r="98840" spans="1:1" x14ac:dyDescent="0.25">
      <c r="A98840" t="s">
        <v>129665</v>
      </c>
    </row>
    <row r="98841" spans="1:1" x14ac:dyDescent="0.25">
      <c r="A98841" t="s">
        <v>50692</v>
      </c>
    </row>
    <row r="98842" spans="1:1" x14ac:dyDescent="0.25">
      <c r="A98842" t="s">
        <v>105492</v>
      </c>
    </row>
    <row r="98843" spans="1:1" x14ac:dyDescent="0.25">
      <c r="A98843" t="s">
        <v>95162</v>
      </c>
    </row>
    <row r="98844" spans="1:1" x14ac:dyDescent="0.25">
      <c r="A98844" t="s">
        <v>56752</v>
      </c>
    </row>
    <row r="98845" spans="1:1" x14ac:dyDescent="0.25">
      <c r="A98845" t="s">
        <v>61200</v>
      </c>
    </row>
    <row r="98846" spans="1:1" x14ac:dyDescent="0.25">
      <c r="A98846" t="s">
        <v>89154</v>
      </c>
    </row>
    <row r="98847" spans="1:1" x14ac:dyDescent="0.25">
      <c r="A98847" t="s">
        <v>69718</v>
      </c>
    </row>
    <row r="98848" spans="1:1" x14ac:dyDescent="0.25">
      <c r="A98848" t="s">
        <v>33647</v>
      </c>
    </row>
    <row r="98849" spans="1:1" x14ac:dyDescent="0.25">
      <c r="A98849" t="s">
        <v>67689</v>
      </c>
    </row>
    <row r="98850" spans="1:1" x14ac:dyDescent="0.25">
      <c r="A98850" t="s">
        <v>44033</v>
      </c>
    </row>
    <row r="98851" spans="1:1" x14ac:dyDescent="0.25">
      <c r="A98851" t="s">
        <v>19557</v>
      </c>
    </row>
    <row r="98852" spans="1:1" x14ac:dyDescent="0.25">
      <c r="A98852" t="s">
        <v>97040</v>
      </c>
    </row>
    <row r="98853" spans="1:1" x14ac:dyDescent="0.25">
      <c r="A98853" t="s">
        <v>101687</v>
      </c>
    </row>
    <row r="98854" spans="1:1" x14ac:dyDescent="0.25">
      <c r="A98854" t="s">
        <v>116343</v>
      </c>
    </row>
    <row r="98855" spans="1:1" x14ac:dyDescent="0.25">
      <c r="A98855" t="s">
        <v>73551</v>
      </c>
    </row>
    <row r="98856" spans="1:1" x14ac:dyDescent="0.25">
      <c r="A98856" t="s">
        <v>11644</v>
      </c>
    </row>
    <row r="98857" spans="1:1" x14ac:dyDescent="0.25">
      <c r="A98857" t="s">
        <v>103604</v>
      </c>
    </row>
    <row r="98858" spans="1:1" x14ac:dyDescent="0.25">
      <c r="A98858" t="s">
        <v>79938</v>
      </c>
    </row>
    <row r="98859" spans="1:1" x14ac:dyDescent="0.25">
      <c r="A98859" t="s">
        <v>58342</v>
      </c>
    </row>
    <row r="98860" spans="1:1" x14ac:dyDescent="0.25">
      <c r="A98860" t="s">
        <v>51918</v>
      </c>
    </row>
    <row r="98861" spans="1:1" x14ac:dyDescent="0.25">
      <c r="A98861" t="s">
        <v>75995</v>
      </c>
    </row>
    <row r="98862" spans="1:1" x14ac:dyDescent="0.25">
      <c r="A98862" t="s">
        <v>64338</v>
      </c>
    </row>
    <row r="98863" spans="1:1" x14ac:dyDescent="0.25">
      <c r="A98863" t="s">
        <v>128861</v>
      </c>
    </row>
    <row r="98864" spans="1:1" x14ac:dyDescent="0.25">
      <c r="A98864" t="s">
        <v>52878</v>
      </c>
    </row>
    <row r="98865" spans="1:1" x14ac:dyDescent="0.25">
      <c r="A98865" t="s">
        <v>83682</v>
      </c>
    </row>
    <row r="98866" spans="1:1" x14ac:dyDescent="0.25">
      <c r="A98866" t="s">
        <v>57910</v>
      </c>
    </row>
    <row r="98867" spans="1:1" x14ac:dyDescent="0.25">
      <c r="A98867" t="s">
        <v>99868</v>
      </c>
    </row>
    <row r="98868" spans="1:1" x14ac:dyDescent="0.25">
      <c r="A98868" t="s">
        <v>126079</v>
      </c>
    </row>
    <row r="98869" spans="1:1" x14ac:dyDescent="0.25">
      <c r="A98869" t="s">
        <v>68609</v>
      </c>
    </row>
    <row r="98870" spans="1:1" x14ac:dyDescent="0.25">
      <c r="A98870" t="s">
        <v>40195</v>
      </c>
    </row>
    <row r="98871" spans="1:1" x14ac:dyDescent="0.25">
      <c r="A98871" t="s">
        <v>137670</v>
      </c>
    </row>
    <row r="98872" spans="1:1" x14ac:dyDescent="0.25">
      <c r="A98872" t="s">
        <v>32756</v>
      </c>
    </row>
    <row r="98873" spans="1:1" x14ac:dyDescent="0.25">
      <c r="A98873" t="s">
        <v>88994</v>
      </c>
    </row>
    <row r="98874" spans="1:1" x14ac:dyDescent="0.25">
      <c r="A98874" t="s">
        <v>80949</v>
      </c>
    </row>
    <row r="98875" spans="1:1" x14ac:dyDescent="0.25">
      <c r="A98875" t="s">
        <v>145924</v>
      </c>
    </row>
    <row r="98876" spans="1:1" x14ac:dyDescent="0.25">
      <c r="A98876" t="s">
        <v>16332</v>
      </c>
    </row>
    <row r="98877" spans="1:1" x14ac:dyDescent="0.25">
      <c r="A98877" t="s">
        <v>87568</v>
      </c>
    </row>
    <row r="98878" spans="1:1" x14ac:dyDescent="0.25">
      <c r="A98878" t="s">
        <v>118724</v>
      </c>
    </row>
    <row r="98879" spans="1:1" x14ac:dyDescent="0.25">
      <c r="A98879" t="s">
        <v>25564</v>
      </c>
    </row>
    <row r="98880" spans="1:1" x14ac:dyDescent="0.25">
      <c r="A98880" t="s">
        <v>102593</v>
      </c>
    </row>
    <row r="98881" spans="1:1" x14ac:dyDescent="0.25">
      <c r="A98881" t="s">
        <v>94666</v>
      </c>
    </row>
    <row r="98882" spans="1:1" x14ac:dyDescent="0.25">
      <c r="A98882" t="s">
        <v>116152</v>
      </c>
    </row>
    <row r="98883" spans="1:1" x14ac:dyDescent="0.25">
      <c r="A98883" t="s">
        <v>130664</v>
      </c>
    </row>
    <row r="98884" spans="1:1" x14ac:dyDescent="0.25">
      <c r="A98884" t="s">
        <v>77419</v>
      </c>
    </row>
    <row r="98885" spans="1:1" x14ac:dyDescent="0.25">
      <c r="A98885" t="s">
        <v>45935</v>
      </c>
    </row>
    <row r="98886" spans="1:1" x14ac:dyDescent="0.25">
      <c r="A98886" t="s">
        <v>136802</v>
      </c>
    </row>
    <row r="98887" spans="1:1" x14ac:dyDescent="0.25">
      <c r="A98887" t="s">
        <v>30805</v>
      </c>
    </row>
    <row r="98888" spans="1:1" x14ac:dyDescent="0.25">
      <c r="A98888" t="s">
        <v>74974</v>
      </c>
    </row>
    <row r="98889" spans="1:1" x14ac:dyDescent="0.25">
      <c r="A98889" t="s">
        <v>113378</v>
      </c>
    </row>
    <row r="98890" spans="1:1" x14ac:dyDescent="0.25">
      <c r="A98890" t="s">
        <v>94991</v>
      </c>
    </row>
    <row r="98891" spans="1:1" x14ac:dyDescent="0.25">
      <c r="A98891" t="s">
        <v>126682</v>
      </c>
    </row>
    <row r="98892" spans="1:1" x14ac:dyDescent="0.25">
      <c r="A98892" t="s">
        <v>119102</v>
      </c>
    </row>
    <row r="98893" spans="1:1" x14ac:dyDescent="0.25">
      <c r="A98893" t="s">
        <v>128829</v>
      </c>
    </row>
    <row r="98894" spans="1:1" x14ac:dyDescent="0.25">
      <c r="A98894" t="s">
        <v>83037</v>
      </c>
    </row>
    <row r="98895" spans="1:1" x14ac:dyDescent="0.25">
      <c r="A98895" t="s">
        <v>13792</v>
      </c>
    </row>
    <row r="98896" spans="1:1" x14ac:dyDescent="0.25">
      <c r="A98896" t="s">
        <v>124702</v>
      </c>
    </row>
    <row r="98897" spans="1:1" x14ac:dyDescent="0.25">
      <c r="A98897" t="s">
        <v>66858</v>
      </c>
    </row>
    <row r="98898" spans="1:1" x14ac:dyDescent="0.25">
      <c r="A98898" t="s">
        <v>64301</v>
      </c>
    </row>
    <row r="98899" spans="1:1" x14ac:dyDescent="0.25">
      <c r="A98899" t="s">
        <v>80245</v>
      </c>
    </row>
    <row r="98900" spans="1:1" x14ac:dyDescent="0.25">
      <c r="A98900" t="s">
        <v>26210</v>
      </c>
    </row>
    <row r="98901" spans="1:1" x14ac:dyDescent="0.25">
      <c r="A98901" t="s">
        <v>49539</v>
      </c>
    </row>
    <row r="98902" spans="1:1" x14ac:dyDescent="0.25">
      <c r="A98902" t="s">
        <v>106612</v>
      </c>
    </row>
    <row r="98903" spans="1:1" x14ac:dyDescent="0.25">
      <c r="A98903" t="s">
        <v>21361</v>
      </c>
    </row>
    <row r="98904" spans="1:1" x14ac:dyDescent="0.25">
      <c r="A98904" t="s">
        <v>127006</v>
      </c>
    </row>
    <row r="98905" spans="1:1" x14ac:dyDescent="0.25">
      <c r="A98905" t="s">
        <v>19350</v>
      </c>
    </row>
    <row r="98906" spans="1:1" x14ac:dyDescent="0.25">
      <c r="A98906" t="s">
        <v>124416</v>
      </c>
    </row>
    <row r="98907" spans="1:1" x14ac:dyDescent="0.25">
      <c r="A98907" t="s">
        <v>54473</v>
      </c>
    </row>
    <row r="98908" spans="1:1" x14ac:dyDescent="0.25">
      <c r="A98908" t="s">
        <v>37585</v>
      </c>
    </row>
    <row r="98909" spans="1:1" x14ac:dyDescent="0.25">
      <c r="A98909" t="s">
        <v>110087</v>
      </c>
    </row>
    <row r="98910" spans="1:1" x14ac:dyDescent="0.25">
      <c r="A98910" t="s">
        <v>92772</v>
      </c>
    </row>
    <row r="98911" spans="1:1" x14ac:dyDescent="0.25">
      <c r="A98911" t="s">
        <v>29618</v>
      </c>
    </row>
    <row r="98912" spans="1:1" x14ac:dyDescent="0.25">
      <c r="A98912" t="s">
        <v>79928</v>
      </c>
    </row>
    <row r="98913" spans="1:1" x14ac:dyDescent="0.25">
      <c r="A98913" t="s">
        <v>133485</v>
      </c>
    </row>
    <row r="98914" spans="1:1" x14ac:dyDescent="0.25">
      <c r="A98914" t="s">
        <v>81567</v>
      </c>
    </row>
    <row r="98915" spans="1:1" x14ac:dyDescent="0.25">
      <c r="A98915" t="s">
        <v>94832</v>
      </c>
    </row>
    <row r="98916" spans="1:1" x14ac:dyDescent="0.25">
      <c r="A98916" t="s">
        <v>40965</v>
      </c>
    </row>
    <row r="98917" spans="1:1" x14ac:dyDescent="0.25">
      <c r="A98917" t="s">
        <v>138698</v>
      </c>
    </row>
    <row r="98918" spans="1:1" x14ac:dyDescent="0.25">
      <c r="A98918" t="s">
        <v>107190</v>
      </c>
    </row>
    <row r="98919" spans="1:1" x14ac:dyDescent="0.25">
      <c r="A98919" t="s">
        <v>56592</v>
      </c>
    </row>
    <row r="98920" spans="1:1" x14ac:dyDescent="0.25">
      <c r="A98920" t="s">
        <v>110707</v>
      </c>
    </row>
    <row r="98921" spans="1:1" x14ac:dyDescent="0.25">
      <c r="A98921" t="s">
        <v>100807</v>
      </c>
    </row>
    <row r="98922" spans="1:1" x14ac:dyDescent="0.25">
      <c r="A98922" t="s">
        <v>129809</v>
      </c>
    </row>
    <row r="98923" spans="1:1" x14ac:dyDescent="0.25">
      <c r="A98923" t="s">
        <v>55345</v>
      </c>
    </row>
    <row r="98924" spans="1:1" x14ac:dyDescent="0.25">
      <c r="A98924" t="s">
        <v>40045</v>
      </c>
    </row>
    <row r="98925" spans="1:1" x14ac:dyDescent="0.25">
      <c r="A98925" t="s">
        <v>98626</v>
      </c>
    </row>
    <row r="98926" spans="1:1" x14ac:dyDescent="0.25">
      <c r="A98926" t="s">
        <v>46951</v>
      </c>
    </row>
    <row r="98927" spans="1:1" x14ac:dyDescent="0.25">
      <c r="A98927" t="s">
        <v>74584</v>
      </c>
    </row>
    <row r="98928" spans="1:1" x14ac:dyDescent="0.25">
      <c r="A98928" t="s">
        <v>102502</v>
      </c>
    </row>
    <row r="98929" spans="1:1" x14ac:dyDescent="0.25">
      <c r="A98929" t="s">
        <v>48233</v>
      </c>
    </row>
    <row r="98930" spans="1:1" x14ac:dyDescent="0.25">
      <c r="A98930" t="s">
        <v>72244</v>
      </c>
    </row>
    <row r="98931" spans="1:1" x14ac:dyDescent="0.25">
      <c r="A98931" t="s">
        <v>60208</v>
      </c>
    </row>
    <row r="98932" spans="1:1" x14ac:dyDescent="0.25">
      <c r="A98932" t="s">
        <v>41221</v>
      </c>
    </row>
    <row r="98933" spans="1:1" x14ac:dyDescent="0.25">
      <c r="A98933" t="s">
        <v>135942</v>
      </c>
    </row>
    <row r="98934" spans="1:1" x14ac:dyDescent="0.25">
      <c r="A98934" t="s">
        <v>48055</v>
      </c>
    </row>
    <row r="98935" spans="1:1" x14ac:dyDescent="0.25">
      <c r="A98935" t="s">
        <v>60687</v>
      </c>
    </row>
    <row r="98936" spans="1:1" x14ac:dyDescent="0.25">
      <c r="A98936" t="s">
        <v>119247</v>
      </c>
    </row>
    <row r="98937" spans="1:1" x14ac:dyDescent="0.25">
      <c r="A98937" t="s">
        <v>74612</v>
      </c>
    </row>
    <row r="98938" spans="1:1" x14ac:dyDescent="0.25">
      <c r="A98938" t="s">
        <v>49099</v>
      </c>
    </row>
    <row r="98939" spans="1:1" x14ac:dyDescent="0.25">
      <c r="A98939" t="s">
        <v>72627</v>
      </c>
    </row>
    <row r="98940" spans="1:1" x14ac:dyDescent="0.25">
      <c r="A98940" t="s">
        <v>20700</v>
      </c>
    </row>
    <row r="98941" spans="1:1" x14ac:dyDescent="0.25">
      <c r="A98941" t="s">
        <v>108186</v>
      </c>
    </row>
    <row r="98942" spans="1:1" x14ac:dyDescent="0.25">
      <c r="A98942" t="s">
        <v>131849</v>
      </c>
    </row>
    <row r="98943" spans="1:1" x14ac:dyDescent="0.25">
      <c r="A98943" t="s">
        <v>63560</v>
      </c>
    </row>
    <row r="98944" spans="1:1" x14ac:dyDescent="0.25">
      <c r="A98944" t="s">
        <v>86679</v>
      </c>
    </row>
    <row r="98945" spans="1:1" x14ac:dyDescent="0.25">
      <c r="A98945" t="s">
        <v>17182</v>
      </c>
    </row>
    <row r="98946" spans="1:1" x14ac:dyDescent="0.25">
      <c r="A98946" t="s">
        <v>137420</v>
      </c>
    </row>
    <row r="98947" spans="1:1" x14ac:dyDescent="0.25">
      <c r="A98947" t="s">
        <v>73024</v>
      </c>
    </row>
    <row r="98948" spans="1:1" x14ac:dyDescent="0.25">
      <c r="A98948" t="s">
        <v>69087</v>
      </c>
    </row>
    <row r="98949" spans="1:1" x14ac:dyDescent="0.25">
      <c r="A98949" t="s">
        <v>41564</v>
      </c>
    </row>
    <row r="98950" spans="1:1" x14ac:dyDescent="0.25">
      <c r="A98950" t="s">
        <v>145206</v>
      </c>
    </row>
    <row r="98951" spans="1:1" x14ac:dyDescent="0.25">
      <c r="A98951" t="s">
        <v>48904</v>
      </c>
    </row>
    <row r="98952" spans="1:1" x14ac:dyDescent="0.25">
      <c r="A98952" t="s">
        <v>102391</v>
      </c>
    </row>
    <row r="98953" spans="1:1" x14ac:dyDescent="0.25">
      <c r="A98953" t="s">
        <v>52627</v>
      </c>
    </row>
    <row r="98954" spans="1:1" x14ac:dyDescent="0.25">
      <c r="A98954" t="s">
        <v>63990</v>
      </c>
    </row>
    <row r="98955" spans="1:1" x14ac:dyDescent="0.25">
      <c r="A98955" t="s">
        <v>136377</v>
      </c>
    </row>
    <row r="98956" spans="1:1" x14ac:dyDescent="0.25">
      <c r="A98956" t="s">
        <v>21784</v>
      </c>
    </row>
    <row r="98957" spans="1:1" x14ac:dyDescent="0.25">
      <c r="A98957" t="s">
        <v>63676</v>
      </c>
    </row>
    <row r="98958" spans="1:1" x14ac:dyDescent="0.25">
      <c r="A98958" t="s">
        <v>70201</v>
      </c>
    </row>
    <row r="98959" spans="1:1" x14ac:dyDescent="0.25">
      <c r="A98959" t="s">
        <v>123655</v>
      </c>
    </row>
    <row r="98960" spans="1:1" x14ac:dyDescent="0.25">
      <c r="A98960" t="s">
        <v>137176</v>
      </c>
    </row>
    <row r="98961" spans="1:1" x14ac:dyDescent="0.25">
      <c r="A98961" t="s">
        <v>116964</v>
      </c>
    </row>
    <row r="98962" spans="1:1" x14ac:dyDescent="0.25">
      <c r="A98962" t="s">
        <v>78757</v>
      </c>
    </row>
    <row r="98963" spans="1:1" x14ac:dyDescent="0.25">
      <c r="A98963" t="s">
        <v>112936</v>
      </c>
    </row>
    <row r="98964" spans="1:1" x14ac:dyDescent="0.25">
      <c r="A98964" t="s">
        <v>35253</v>
      </c>
    </row>
    <row r="98965" spans="1:1" x14ac:dyDescent="0.25">
      <c r="A98965" t="s">
        <v>53701</v>
      </c>
    </row>
    <row r="98966" spans="1:1" x14ac:dyDescent="0.25">
      <c r="A98966" t="s">
        <v>69025</v>
      </c>
    </row>
    <row r="98967" spans="1:1" x14ac:dyDescent="0.25">
      <c r="A98967" t="s">
        <v>74905</v>
      </c>
    </row>
    <row r="98968" spans="1:1" x14ac:dyDescent="0.25">
      <c r="A98968" t="s">
        <v>54692</v>
      </c>
    </row>
    <row r="98969" spans="1:1" x14ac:dyDescent="0.25">
      <c r="A98969" t="s">
        <v>17158</v>
      </c>
    </row>
    <row r="98970" spans="1:1" x14ac:dyDescent="0.25">
      <c r="A98970" t="s">
        <v>27954</v>
      </c>
    </row>
    <row r="98971" spans="1:1" x14ac:dyDescent="0.25">
      <c r="A98971" t="s">
        <v>10466</v>
      </c>
    </row>
    <row r="98972" spans="1:1" x14ac:dyDescent="0.25">
      <c r="A98972" t="s">
        <v>81909</v>
      </c>
    </row>
    <row r="98973" spans="1:1" x14ac:dyDescent="0.25">
      <c r="A98973" t="s">
        <v>127614</v>
      </c>
    </row>
    <row r="98974" spans="1:1" x14ac:dyDescent="0.25">
      <c r="A98974" t="s">
        <v>9355</v>
      </c>
    </row>
    <row r="98975" spans="1:1" x14ac:dyDescent="0.25">
      <c r="A98975" t="s">
        <v>108999</v>
      </c>
    </row>
    <row r="98976" spans="1:1" x14ac:dyDescent="0.25">
      <c r="A98976" t="s">
        <v>20777</v>
      </c>
    </row>
    <row r="98977" spans="1:1" x14ac:dyDescent="0.25">
      <c r="A98977" t="s">
        <v>41113</v>
      </c>
    </row>
    <row r="98978" spans="1:1" x14ac:dyDescent="0.25">
      <c r="A98978" t="s">
        <v>33064</v>
      </c>
    </row>
    <row r="98979" spans="1:1" x14ac:dyDescent="0.25">
      <c r="A98979" t="s">
        <v>79046</v>
      </c>
    </row>
    <row r="98980" spans="1:1" x14ac:dyDescent="0.25">
      <c r="A98980" t="s">
        <v>95438</v>
      </c>
    </row>
    <row r="98981" spans="1:1" x14ac:dyDescent="0.25">
      <c r="A98981" t="s">
        <v>30785</v>
      </c>
    </row>
    <row r="98982" spans="1:1" x14ac:dyDescent="0.25">
      <c r="A98982" t="s">
        <v>144138</v>
      </c>
    </row>
    <row r="98983" spans="1:1" x14ac:dyDescent="0.25">
      <c r="A98983" t="s">
        <v>76339</v>
      </c>
    </row>
    <row r="98984" spans="1:1" x14ac:dyDescent="0.25">
      <c r="A98984" t="s">
        <v>85706</v>
      </c>
    </row>
    <row r="98985" spans="1:1" x14ac:dyDescent="0.25">
      <c r="A98985" t="s">
        <v>70198</v>
      </c>
    </row>
    <row r="98986" spans="1:1" x14ac:dyDescent="0.25">
      <c r="A98986" t="s">
        <v>53971</v>
      </c>
    </row>
    <row r="98987" spans="1:1" x14ac:dyDescent="0.25">
      <c r="A98987" t="s">
        <v>90085</v>
      </c>
    </row>
    <row r="98988" spans="1:1" x14ac:dyDescent="0.25">
      <c r="A98988" t="s">
        <v>41767</v>
      </c>
    </row>
    <row r="98989" spans="1:1" x14ac:dyDescent="0.25">
      <c r="A98989" t="s">
        <v>55305</v>
      </c>
    </row>
    <row r="98990" spans="1:1" x14ac:dyDescent="0.25">
      <c r="A98990" t="s">
        <v>111668</v>
      </c>
    </row>
    <row r="98991" spans="1:1" x14ac:dyDescent="0.25">
      <c r="A98991" t="s">
        <v>131383</v>
      </c>
    </row>
    <row r="98992" spans="1:1" x14ac:dyDescent="0.25">
      <c r="A98992" t="s">
        <v>128638</v>
      </c>
    </row>
    <row r="98993" spans="1:1" x14ac:dyDescent="0.25">
      <c r="A98993" t="s">
        <v>128430</v>
      </c>
    </row>
    <row r="98994" spans="1:1" x14ac:dyDescent="0.25">
      <c r="A98994" t="s">
        <v>51114</v>
      </c>
    </row>
    <row r="98995" spans="1:1" x14ac:dyDescent="0.25">
      <c r="A98995" t="s">
        <v>71049</v>
      </c>
    </row>
    <row r="98996" spans="1:1" x14ac:dyDescent="0.25">
      <c r="A98996" t="s">
        <v>79771</v>
      </c>
    </row>
    <row r="98997" spans="1:1" x14ac:dyDescent="0.25">
      <c r="A98997" t="s">
        <v>20887</v>
      </c>
    </row>
    <row r="98998" spans="1:1" x14ac:dyDescent="0.25">
      <c r="A98998" t="s">
        <v>70058</v>
      </c>
    </row>
    <row r="98999" spans="1:1" x14ac:dyDescent="0.25">
      <c r="A98999" t="s">
        <v>94778</v>
      </c>
    </row>
    <row r="99000" spans="1:1" x14ac:dyDescent="0.25">
      <c r="A99000" t="s">
        <v>41375</v>
      </c>
    </row>
    <row r="99001" spans="1:1" x14ac:dyDescent="0.25">
      <c r="A99001" t="s">
        <v>114735</v>
      </c>
    </row>
    <row r="99002" spans="1:1" x14ac:dyDescent="0.25">
      <c r="A99002" t="s">
        <v>59398</v>
      </c>
    </row>
    <row r="99003" spans="1:1" x14ac:dyDescent="0.25">
      <c r="A99003" t="s">
        <v>22374</v>
      </c>
    </row>
    <row r="99004" spans="1:1" x14ac:dyDescent="0.25">
      <c r="A99004" t="s">
        <v>133615</v>
      </c>
    </row>
    <row r="99005" spans="1:1" x14ac:dyDescent="0.25">
      <c r="A99005" t="s">
        <v>42503</v>
      </c>
    </row>
    <row r="99006" spans="1:1" x14ac:dyDescent="0.25">
      <c r="A99006" t="s">
        <v>99444</v>
      </c>
    </row>
    <row r="99007" spans="1:1" x14ac:dyDescent="0.25">
      <c r="A99007" t="s">
        <v>48920</v>
      </c>
    </row>
    <row r="99008" spans="1:1" x14ac:dyDescent="0.25">
      <c r="A99008" t="s">
        <v>100413</v>
      </c>
    </row>
    <row r="99009" spans="1:1" x14ac:dyDescent="0.25">
      <c r="A99009" t="s">
        <v>78411</v>
      </c>
    </row>
    <row r="99010" spans="1:1" x14ac:dyDescent="0.25">
      <c r="A99010" t="s">
        <v>114510</v>
      </c>
    </row>
    <row r="99011" spans="1:1" x14ac:dyDescent="0.25">
      <c r="A99011" t="s">
        <v>22998</v>
      </c>
    </row>
    <row r="99012" spans="1:1" x14ac:dyDescent="0.25">
      <c r="A99012" t="s">
        <v>17656</v>
      </c>
    </row>
    <row r="99013" spans="1:1" x14ac:dyDescent="0.25">
      <c r="A99013" t="s">
        <v>44533</v>
      </c>
    </row>
    <row r="99014" spans="1:1" x14ac:dyDescent="0.25">
      <c r="A99014" t="s">
        <v>75687</v>
      </c>
    </row>
    <row r="99015" spans="1:1" x14ac:dyDescent="0.25">
      <c r="A99015" t="s">
        <v>124314</v>
      </c>
    </row>
    <row r="99016" spans="1:1" x14ac:dyDescent="0.25">
      <c r="A99016" t="s">
        <v>80953</v>
      </c>
    </row>
    <row r="99017" spans="1:1" x14ac:dyDescent="0.25">
      <c r="A99017" t="s">
        <v>29759</v>
      </c>
    </row>
    <row r="99018" spans="1:1" x14ac:dyDescent="0.25">
      <c r="A99018" t="s">
        <v>32413</v>
      </c>
    </row>
    <row r="99019" spans="1:1" x14ac:dyDescent="0.25">
      <c r="A99019" t="s">
        <v>145290</v>
      </c>
    </row>
    <row r="99020" spans="1:1" x14ac:dyDescent="0.25">
      <c r="A99020" t="s">
        <v>9991</v>
      </c>
    </row>
    <row r="99021" spans="1:1" x14ac:dyDescent="0.25">
      <c r="A99021" t="s">
        <v>22165</v>
      </c>
    </row>
    <row r="99022" spans="1:1" x14ac:dyDescent="0.25">
      <c r="A99022" t="s">
        <v>112206</v>
      </c>
    </row>
    <row r="99023" spans="1:1" x14ac:dyDescent="0.25">
      <c r="A99023" t="s">
        <v>26633</v>
      </c>
    </row>
    <row r="99024" spans="1:1" x14ac:dyDescent="0.25">
      <c r="A99024" t="s">
        <v>108632</v>
      </c>
    </row>
    <row r="99025" spans="1:1" x14ac:dyDescent="0.25">
      <c r="A99025" t="s">
        <v>18655</v>
      </c>
    </row>
    <row r="99026" spans="1:1" x14ac:dyDescent="0.25">
      <c r="A99026" t="s">
        <v>62780</v>
      </c>
    </row>
    <row r="99027" spans="1:1" x14ac:dyDescent="0.25">
      <c r="A99027" t="s">
        <v>64188</v>
      </c>
    </row>
    <row r="99028" spans="1:1" x14ac:dyDescent="0.25">
      <c r="A99028" t="s">
        <v>111353</v>
      </c>
    </row>
    <row r="99029" spans="1:1" x14ac:dyDescent="0.25">
      <c r="A99029" t="s">
        <v>102458</v>
      </c>
    </row>
    <row r="99030" spans="1:1" x14ac:dyDescent="0.25">
      <c r="A99030" t="s">
        <v>144794</v>
      </c>
    </row>
    <row r="99031" spans="1:1" x14ac:dyDescent="0.25">
      <c r="A99031" t="s">
        <v>130634</v>
      </c>
    </row>
    <row r="99032" spans="1:1" x14ac:dyDescent="0.25">
      <c r="A99032" t="s">
        <v>10946</v>
      </c>
    </row>
    <row r="99033" spans="1:1" x14ac:dyDescent="0.25">
      <c r="A99033" t="s">
        <v>55759</v>
      </c>
    </row>
    <row r="99034" spans="1:1" x14ac:dyDescent="0.25">
      <c r="A99034" t="s">
        <v>82128</v>
      </c>
    </row>
    <row r="99035" spans="1:1" x14ac:dyDescent="0.25">
      <c r="A99035" t="s">
        <v>26280</v>
      </c>
    </row>
    <row r="99036" spans="1:1" x14ac:dyDescent="0.25">
      <c r="A99036" t="s">
        <v>112246</v>
      </c>
    </row>
    <row r="99037" spans="1:1" x14ac:dyDescent="0.25">
      <c r="A99037" t="s">
        <v>15964</v>
      </c>
    </row>
    <row r="99038" spans="1:1" x14ac:dyDescent="0.25">
      <c r="A99038" t="s">
        <v>114638</v>
      </c>
    </row>
    <row r="99039" spans="1:1" x14ac:dyDescent="0.25">
      <c r="A99039" t="s">
        <v>52779</v>
      </c>
    </row>
    <row r="99040" spans="1:1" x14ac:dyDescent="0.25">
      <c r="A99040" t="s">
        <v>77568</v>
      </c>
    </row>
    <row r="99041" spans="1:1" x14ac:dyDescent="0.25">
      <c r="A99041" t="s">
        <v>100365</v>
      </c>
    </row>
    <row r="99042" spans="1:1" x14ac:dyDescent="0.25">
      <c r="A99042" t="s">
        <v>60591</v>
      </c>
    </row>
    <row r="99043" spans="1:1" x14ac:dyDescent="0.25">
      <c r="A99043" t="s">
        <v>122735</v>
      </c>
    </row>
    <row r="99044" spans="1:1" x14ac:dyDescent="0.25">
      <c r="A99044" t="s">
        <v>65988</v>
      </c>
    </row>
    <row r="99045" spans="1:1" x14ac:dyDescent="0.25">
      <c r="A99045" t="s">
        <v>92680</v>
      </c>
    </row>
    <row r="99046" spans="1:1" x14ac:dyDescent="0.25">
      <c r="A99046" t="s">
        <v>133486</v>
      </c>
    </row>
    <row r="99047" spans="1:1" x14ac:dyDescent="0.25">
      <c r="A99047" t="s">
        <v>26868</v>
      </c>
    </row>
    <row r="99048" spans="1:1" x14ac:dyDescent="0.25">
      <c r="A99048" t="s">
        <v>113868</v>
      </c>
    </row>
    <row r="99049" spans="1:1" x14ac:dyDescent="0.25">
      <c r="A99049" t="s">
        <v>113526</v>
      </c>
    </row>
    <row r="99050" spans="1:1" x14ac:dyDescent="0.25">
      <c r="A99050" t="s">
        <v>40944</v>
      </c>
    </row>
    <row r="99051" spans="1:1" x14ac:dyDescent="0.25">
      <c r="A99051" t="s">
        <v>139102</v>
      </c>
    </row>
    <row r="99052" spans="1:1" x14ac:dyDescent="0.25">
      <c r="A99052" t="s">
        <v>97052</v>
      </c>
    </row>
    <row r="99053" spans="1:1" x14ac:dyDescent="0.25">
      <c r="A99053" t="s">
        <v>90119</v>
      </c>
    </row>
    <row r="99054" spans="1:1" x14ac:dyDescent="0.25">
      <c r="A99054" t="s">
        <v>110541</v>
      </c>
    </row>
    <row r="99055" spans="1:1" x14ac:dyDescent="0.25">
      <c r="A99055" t="s">
        <v>49350</v>
      </c>
    </row>
    <row r="99056" spans="1:1" x14ac:dyDescent="0.25">
      <c r="A99056" t="s">
        <v>132293</v>
      </c>
    </row>
    <row r="99057" spans="1:1" x14ac:dyDescent="0.25">
      <c r="A99057" t="s">
        <v>129058</v>
      </c>
    </row>
    <row r="99058" spans="1:1" x14ac:dyDescent="0.25">
      <c r="A99058" t="s">
        <v>17567</v>
      </c>
    </row>
    <row r="99059" spans="1:1" x14ac:dyDescent="0.25">
      <c r="A99059" t="s">
        <v>106210</v>
      </c>
    </row>
    <row r="99060" spans="1:1" x14ac:dyDescent="0.25">
      <c r="A99060" t="s">
        <v>105318</v>
      </c>
    </row>
    <row r="99061" spans="1:1" x14ac:dyDescent="0.25">
      <c r="A99061" t="s">
        <v>96158</v>
      </c>
    </row>
    <row r="99062" spans="1:1" x14ac:dyDescent="0.25">
      <c r="A99062" t="s">
        <v>18209</v>
      </c>
    </row>
    <row r="99063" spans="1:1" x14ac:dyDescent="0.25">
      <c r="A99063" t="s">
        <v>83352</v>
      </c>
    </row>
    <row r="99064" spans="1:1" x14ac:dyDescent="0.25">
      <c r="A99064" t="s">
        <v>91669</v>
      </c>
    </row>
    <row r="99065" spans="1:1" x14ac:dyDescent="0.25">
      <c r="A99065" t="s">
        <v>109491</v>
      </c>
    </row>
    <row r="99066" spans="1:1" x14ac:dyDescent="0.25">
      <c r="A99066" t="s">
        <v>118379</v>
      </c>
    </row>
    <row r="99067" spans="1:1" x14ac:dyDescent="0.25">
      <c r="A99067" t="s">
        <v>80633</v>
      </c>
    </row>
    <row r="99068" spans="1:1" x14ac:dyDescent="0.25">
      <c r="A99068" t="s">
        <v>22238</v>
      </c>
    </row>
    <row r="99069" spans="1:1" x14ac:dyDescent="0.25">
      <c r="A99069" t="s">
        <v>110030</v>
      </c>
    </row>
    <row r="99070" spans="1:1" x14ac:dyDescent="0.25">
      <c r="A99070" t="s">
        <v>35234</v>
      </c>
    </row>
    <row r="99071" spans="1:1" x14ac:dyDescent="0.25">
      <c r="A99071" t="s">
        <v>113872</v>
      </c>
    </row>
    <row r="99072" spans="1:1" x14ac:dyDescent="0.25">
      <c r="A99072" t="s">
        <v>121538</v>
      </c>
    </row>
    <row r="99073" spans="1:1" x14ac:dyDescent="0.25">
      <c r="A99073" t="s">
        <v>92918</v>
      </c>
    </row>
    <row r="99074" spans="1:1" x14ac:dyDescent="0.25">
      <c r="A99074" t="s">
        <v>40956</v>
      </c>
    </row>
    <row r="99075" spans="1:1" x14ac:dyDescent="0.25">
      <c r="A99075" t="s">
        <v>144787</v>
      </c>
    </row>
    <row r="99076" spans="1:1" x14ac:dyDescent="0.25">
      <c r="A99076" t="s">
        <v>68796</v>
      </c>
    </row>
    <row r="99077" spans="1:1" x14ac:dyDescent="0.25">
      <c r="A99077" t="s">
        <v>68781</v>
      </c>
    </row>
    <row r="99078" spans="1:1" x14ac:dyDescent="0.25">
      <c r="A99078" t="s">
        <v>104861</v>
      </c>
    </row>
    <row r="99079" spans="1:1" x14ac:dyDescent="0.25">
      <c r="A99079" t="s">
        <v>46797</v>
      </c>
    </row>
    <row r="99080" spans="1:1" x14ac:dyDescent="0.25">
      <c r="A99080" t="s">
        <v>71775</v>
      </c>
    </row>
    <row r="99081" spans="1:1" x14ac:dyDescent="0.25">
      <c r="A99081" t="s">
        <v>27205</v>
      </c>
    </row>
    <row r="99082" spans="1:1" x14ac:dyDescent="0.25">
      <c r="A99082" t="s">
        <v>94315</v>
      </c>
    </row>
    <row r="99083" spans="1:1" x14ac:dyDescent="0.25">
      <c r="A99083" t="s">
        <v>116051</v>
      </c>
    </row>
    <row r="99084" spans="1:1" x14ac:dyDescent="0.25">
      <c r="A99084" t="s">
        <v>119884</v>
      </c>
    </row>
    <row r="99085" spans="1:1" x14ac:dyDescent="0.25">
      <c r="A99085" t="s">
        <v>65403</v>
      </c>
    </row>
    <row r="99086" spans="1:1" x14ac:dyDescent="0.25">
      <c r="A99086" t="s">
        <v>30686</v>
      </c>
    </row>
    <row r="99087" spans="1:1" x14ac:dyDescent="0.25">
      <c r="A99087" t="s">
        <v>80957</v>
      </c>
    </row>
    <row r="99088" spans="1:1" x14ac:dyDescent="0.25">
      <c r="A99088" t="s">
        <v>72563</v>
      </c>
    </row>
    <row r="99089" spans="1:1" x14ac:dyDescent="0.25">
      <c r="A99089" t="s">
        <v>12688</v>
      </c>
    </row>
    <row r="99090" spans="1:1" x14ac:dyDescent="0.25">
      <c r="A99090" t="s">
        <v>53361</v>
      </c>
    </row>
    <row r="99091" spans="1:1" x14ac:dyDescent="0.25">
      <c r="A99091" t="s">
        <v>15995</v>
      </c>
    </row>
    <row r="99092" spans="1:1" x14ac:dyDescent="0.25">
      <c r="A99092" t="s">
        <v>110933</v>
      </c>
    </row>
    <row r="99093" spans="1:1" x14ac:dyDescent="0.25">
      <c r="A99093" t="s">
        <v>131874</v>
      </c>
    </row>
    <row r="99094" spans="1:1" x14ac:dyDescent="0.25">
      <c r="A99094" t="s">
        <v>10290</v>
      </c>
    </row>
    <row r="99095" spans="1:1" x14ac:dyDescent="0.25">
      <c r="A99095" t="s">
        <v>119373</v>
      </c>
    </row>
    <row r="99096" spans="1:1" x14ac:dyDescent="0.25">
      <c r="A99096" t="s">
        <v>133686</v>
      </c>
    </row>
    <row r="99097" spans="1:1" x14ac:dyDescent="0.25">
      <c r="A99097" t="s">
        <v>52440</v>
      </c>
    </row>
    <row r="99098" spans="1:1" x14ac:dyDescent="0.25">
      <c r="A99098" t="s">
        <v>129038</v>
      </c>
    </row>
    <row r="99099" spans="1:1" x14ac:dyDescent="0.25">
      <c r="A99099" t="s">
        <v>9354</v>
      </c>
    </row>
    <row r="99100" spans="1:1" x14ac:dyDescent="0.25">
      <c r="A99100" t="s">
        <v>143062</v>
      </c>
    </row>
    <row r="99101" spans="1:1" x14ac:dyDescent="0.25">
      <c r="A99101" t="s">
        <v>46629</v>
      </c>
    </row>
    <row r="99102" spans="1:1" x14ac:dyDescent="0.25">
      <c r="A99102" t="s">
        <v>10450</v>
      </c>
    </row>
    <row r="99103" spans="1:1" x14ac:dyDescent="0.25">
      <c r="A99103" t="s">
        <v>147153</v>
      </c>
    </row>
    <row r="99104" spans="1:1" x14ac:dyDescent="0.25">
      <c r="A99104" t="s">
        <v>147154</v>
      </c>
    </row>
    <row r="99105" spans="1:1" x14ac:dyDescent="0.25">
      <c r="A99105" t="s">
        <v>114920</v>
      </c>
    </row>
    <row r="99106" spans="1:1" x14ac:dyDescent="0.25">
      <c r="A99106" t="s">
        <v>102068</v>
      </c>
    </row>
    <row r="99107" spans="1:1" x14ac:dyDescent="0.25">
      <c r="A99107" t="s">
        <v>27546</v>
      </c>
    </row>
    <row r="99108" spans="1:1" x14ac:dyDescent="0.25">
      <c r="A99108" t="s">
        <v>86512</v>
      </c>
    </row>
    <row r="99109" spans="1:1" x14ac:dyDescent="0.25">
      <c r="A99109" t="s">
        <v>11247</v>
      </c>
    </row>
    <row r="99110" spans="1:1" x14ac:dyDescent="0.25">
      <c r="A99110" t="s">
        <v>32201</v>
      </c>
    </row>
    <row r="99111" spans="1:1" x14ac:dyDescent="0.25">
      <c r="A99111" t="s">
        <v>87715</v>
      </c>
    </row>
    <row r="99112" spans="1:1" x14ac:dyDescent="0.25">
      <c r="A99112" t="s">
        <v>126416</v>
      </c>
    </row>
    <row r="99113" spans="1:1" x14ac:dyDescent="0.25">
      <c r="A99113" t="s">
        <v>22295</v>
      </c>
    </row>
    <row r="99114" spans="1:1" x14ac:dyDescent="0.25">
      <c r="A99114" t="s">
        <v>17984</v>
      </c>
    </row>
    <row r="99115" spans="1:1" x14ac:dyDescent="0.25">
      <c r="A99115" t="s">
        <v>78111</v>
      </c>
    </row>
    <row r="99116" spans="1:1" x14ac:dyDescent="0.25">
      <c r="A99116" t="s">
        <v>122615</v>
      </c>
    </row>
    <row r="99117" spans="1:1" x14ac:dyDescent="0.25">
      <c r="A99117" t="s">
        <v>21925</v>
      </c>
    </row>
    <row r="99118" spans="1:1" x14ac:dyDescent="0.25">
      <c r="A99118" t="s">
        <v>61027</v>
      </c>
    </row>
    <row r="99119" spans="1:1" x14ac:dyDescent="0.25">
      <c r="A99119" t="s">
        <v>49082</v>
      </c>
    </row>
    <row r="99120" spans="1:1" x14ac:dyDescent="0.25">
      <c r="A99120" t="s">
        <v>79267</v>
      </c>
    </row>
    <row r="99121" spans="1:1" x14ac:dyDescent="0.25">
      <c r="A99121" t="s">
        <v>64659</v>
      </c>
    </row>
    <row r="99122" spans="1:1" x14ac:dyDescent="0.25">
      <c r="A99122" t="s">
        <v>15299</v>
      </c>
    </row>
    <row r="99123" spans="1:1" x14ac:dyDescent="0.25">
      <c r="A99123" t="s">
        <v>81127</v>
      </c>
    </row>
    <row r="99124" spans="1:1" x14ac:dyDescent="0.25">
      <c r="A99124" t="s">
        <v>72524</v>
      </c>
    </row>
    <row r="99125" spans="1:1" x14ac:dyDescent="0.25">
      <c r="A99125" t="s">
        <v>64539</v>
      </c>
    </row>
    <row r="99126" spans="1:1" x14ac:dyDescent="0.25">
      <c r="A99126" t="s">
        <v>47007</v>
      </c>
    </row>
    <row r="99127" spans="1:1" x14ac:dyDescent="0.25">
      <c r="A99127" t="s">
        <v>50455</v>
      </c>
    </row>
    <row r="99128" spans="1:1" x14ac:dyDescent="0.25">
      <c r="A99128" t="s">
        <v>106972</v>
      </c>
    </row>
    <row r="99129" spans="1:1" x14ac:dyDescent="0.25">
      <c r="A99129" t="s">
        <v>17940</v>
      </c>
    </row>
    <row r="99130" spans="1:1" x14ac:dyDescent="0.25">
      <c r="A99130" t="s">
        <v>65969</v>
      </c>
    </row>
    <row r="99131" spans="1:1" x14ac:dyDescent="0.25">
      <c r="A99131" t="s">
        <v>116529</v>
      </c>
    </row>
    <row r="99132" spans="1:1" x14ac:dyDescent="0.25">
      <c r="A99132" t="s">
        <v>90192</v>
      </c>
    </row>
    <row r="99133" spans="1:1" x14ac:dyDescent="0.25">
      <c r="A99133" t="s">
        <v>126706</v>
      </c>
    </row>
    <row r="99134" spans="1:1" x14ac:dyDescent="0.25">
      <c r="A99134" t="s">
        <v>142999</v>
      </c>
    </row>
    <row r="99135" spans="1:1" x14ac:dyDescent="0.25">
      <c r="A99135" t="s">
        <v>145085</v>
      </c>
    </row>
    <row r="99136" spans="1:1" x14ac:dyDescent="0.25">
      <c r="A99136" t="s">
        <v>133537</v>
      </c>
    </row>
    <row r="99137" spans="1:1" x14ac:dyDescent="0.25">
      <c r="A99137" t="s">
        <v>56493</v>
      </c>
    </row>
    <row r="99138" spans="1:1" x14ac:dyDescent="0.25">
      <c r="A99138" t="s">
        <v>92388</v>
      </c>
    </row>
    <row r="99139" spans="1:1" x14ac:dyDescent="0.25">
      <c r="A99139" t="s">
        <v>78099</v>
      </c>
    </row>
    <row r="99140" spans="1:1" x14ac:dyDescent="0.25">
      <c r="A99140" t="s">
        <v>53883</v>
      </c>
    </row>
    <row r="99141" spans="1:1" x14ac:dyDescent="0.25">
      <c r="A99141" t="s">
        <v>27917</v>
      </c>
    </row>
    <row r="99142" spans="1:1" x14ac:dyDescent="0.25">
      <c r="A99142" t="s">
        <v>1350</v>
      </c>
    </row>
    <row r="99143" spans="1:1" x14ac:dyDescent="0.25">
      <c r="A99143" t="s">
        <v>124620</v>
      </c>
    </row>
    <row r="99144" spans="1:1" x14ac:dyDescent="0.25">
      <c r="A99144" t="s">
        <v>44389</v>
      </c>
    </row>
    <row r="99145" spans="1:1" x14ac:dyDescent="0.25">
      <c r="A99145" t="s">
        <v>66241</v>
      </c>
    </row>
    <row r="99146" spans="1:1" x14ac:dyDescent="0.25">
      <c r="A99146" t="s">
        <v>39709</v>
      </c>
    </row>
    <row r="99147" spans="1:1" x14ac:dyDescent="0.25">
      <c r="A99147" t="s">
        <v>22602</v>
      </c>
    </row>
    <row r="99148" spans="1:1" x14ac:dyDescent="0.25">
      <c r="A99148" t="s">
        <v>73538</v>
      </c>
    </row>
    <row r="99149" spans="1:1" x14ac:dyDescent="0.25">
      <c r="A99149" t="s">
        <v>81871</v>
      </c>
    </row>
    <row r="99150" spans="1:1" x14ac:dyDescent="0.25">
      <c r="A99150" t="s">
        <v>77225</v>
      </c>
    </row>
    <row r="99151" spans="1:1" x14ac:dyDescent="0.25">
      <c r="A99151" t="s">
        <v>30360</v>
      </c>
    </row>
    <row r="99152" spans="1:1" x14ac:dyDescent="0.25">
      <c r="A99152" t="s">
        <v>84614</v>
      </c>
    </row>
    <row r="99153" spans="1:1" x14ac:dyDescent="0.25">
      <c r="A99153" t="s">
        <v>50659</v>
      </c>
    </row>
    <row r="99154" spans="1:1" x14ac:dyDescent="0.25">
      <c r="A99154" t="s">
        <v>32807</v>
      </c>
    </row>
    <row r="99155" spans="1:1" x14ac:dyDescent="0.25">
      <c r="A99155" t="s">
        <v>53007</v>
      </c>
    </row>
    <row r="99156" spans="1:1" x14ac:dyDescent="0.25">
      <c r="A99156" t="s">
        <v>106530</v>
      </c>
    </row>
    <row r="99157" spans="1:1" x14ac:dyDescent="0.25">
      <c r="A99157" t="s">
        <v>24101</v>
      </c>
    </row>
    <row r="99158" spans="1:1" x14ac:dyDescent="0.25">
      <c r="A99158" t="s">
        <v>63666</v>
      </c>
    </row>
    <row r="99159" spans="1:1" x14ac:dyDescent="0.25">
      <c r="A99159" t="s">
        <v>132699</v>
      </c>
    </row>
    <row r="99160" spans="1:1" x14ac:dyDescent="0.25">
      <c r="A99160" t="s">
        <v>122294</v>
      </c>
    </row>
    <row r="99161" spans="1:1" x14ac:dyDescent="0.25">
      <c r="A99161" t="s">
        <v>56231</v>
      </c>
    </row>
    <row r="99162" spans="1:1" x14ac:dyDescent="0.25">
      <c r="A99162" t="s">
        <v>62499</v>
      </c>
    </row>
    <row r="99163" spans="1:1" x14ac:dyDescent="0.25">
      <c r="A99163" t="s">
        <v>88870</v>
      </c>
    </row>
    <row r="99164" spans="1:1" x14ac:dyDescent="0.25">
      <c r="A99164" t="s">
        <v>75235</v>
      </c>
    </row>
    <row r="99165" spans="1:1" x14ac:dyDescent="0.25">
      <c r="A99165" t="s">
        <v>43626</v>
      </c>
    </row>
    <row r="99166" spans="1:1" x14ac:dyDescent="0.25">
      <c r="A99166" t="s">
        <v>68450</v>
      </c>
    </row>
    <row r="99167" spans="1:1" x14ac:dyDescent="0.25">
      <c r="A99167" t="s">
        <v>40002</v>
      </c>
    </row>
    <row r="99168" spans="1:1" x14ac:dyDescent="0.25">
      <c r="A99168" t="s">
        <v>101457</v>
      </c>
    </row>
    <row r="99169" spans="1:1" x14ac:dyDescent="0.25">
      <c r="A99169" t="s">
        <v>54528</v>
      </c>
    </row>
    <row r="99170" spans="1:1" x14ac:dyDescent="0.25">
      <c r="A99170" t="s">
        <v>92380</v>
      </c>
    </row>
    <row r="99171" spans="1:1" x14ac:dyDescent="0.25">
      <c r="A99171" t="s">
        <v>123834</v>
      </c>
    </row>
    <row r="99172" spans="1:1" x14ac:dyDescent="0.25">
      <c r="A99172" t="s">
        <v>13917</v>
      </c>
    </row>
    <row r="99173" spans="1:1" x14ac:dyDescent="0.25">
      <c r="A99173" t="s">
        <v>48615</v>
      </c>
    </row>
    <row r="99174" spans="1:1" x14ac:dyDescent="0.25">
      <c r="A99174" t="s">
        <v>29272</v>
      </c>
    </row>
    <row r="99175" spans="1:1" x14ac:dyDescent="0.25">
      <c r="A99175" t="s">
        <v>104071</v>
      </c>
    </row>
    <row r="99176" spans="1:1" x14ac:dyDescent="0.25">
      <c r="A99176" t="s">
        <v>46354</v>
      </c>
    </row>
    <row r="99177" spans="1:1" x14ac:dyDescent="0.25">
      <c r="A99177" t="s">
        <v>120048</v>
      </c>
    </row>
    <row r="99178" spans="1:1" x14ac:dyDescent="0.25">
      <c r="A99178" t="s">
        <v>55273</v>
      </c>
    </row>
    <row r="99179" spans="1:1" x14ac:dyDescent="0.25">
      <c r="A99179" t="s">
        <v>123867</v>
      </c>
    </row>
    <row r="99180" spans="1:1" x14ac:dyDescent="0.25">
      <c r="A99180" t="s">
        <v>33642</v>
      </c>
    </row>
    <row r="99181" spans="1:1" x14ac:dyDescent="0.25">
      <c r="A99181" t="s">
        <v>15609</v>
      </c>
    </row>
    <row r="99182" spans="1:1" x14ac:dyDescent="0.25">
      <c r="A99182" t="s">
        <v>97649</v>
      </c>
    </row>
    <row r="99183" spans="1:1" x14ac:dyDescent="0.25">
      <c r="A99183" t="s">
        <v>72788</v>
      </c>
    </row>
    <row r="99184" spans="1:1" x14ac:dyDescent="0.25">
      <c r="A99184" t="s">
        <v>47749</v>
      </c>
    </row>
    <row r="99185" spans="1:1" x14ac:dyDescent="0.25">
      <c r="A99185" t="s">
        <v>57801</v>
      </c>
    </row>
    <row r="99186" spans="1:1" x14ac:dyDescent="0.25">
      <c r="A99186" t="s">
        <v>20509</v>
      </c>
    </row>
    <row r="99187" spans="1:1" x14ac:dyDescent="0.25">
      <c r="A99187" t="s">
        <v>22220</v>
      </c>
    </row>
    <row r="99188" spans="1:1" x14ac:dyDescent="0.25">
      <c r="A99188" t="s">
        <v>58888</v>
      </c>
    </row>
    <row r="99189" spans="1:1" x14ac:dyDescent="0.25">
      <c r="A99189" t="s">
        <v>101688</v>
      </c>
    </row>
    <row r="99190" spans="1:1" x14ac:dyDescent="0.25">
      <c r="A99190" t="s">
        <v>33840</v>
      </c>
    </row>
    <row r="99191" spans="1:1" x14ac:dyDescent="0.25">
      <c r="A99191" t="s">
        <v>46039</v>
      </c>
    </row>
    <row r="99192" spans="1:1" x14ac:dyDescent="0.25">
      <c r="A99192" t="s">
        <v>68282</v>
      </c>
    </row>
    <row r="99193" spans="1:1" x14ac:dyDescent="0.25">
      <c r="A99193" t="s">
        <v>53393</v>
      </c>
    </row>
    <row r="99194" spans="1:1" x14ac:dyDescent="0.25">
      <c r="A99194" t="s">
        <v>100605</v>
      </c>
    </row>
    <row r="99195" spans="1:1" x14ac:dyDescent="0.25">
      <c r="A99195" t="s">
        <v>62334</v>
      </c>
    </row>
    <row r="99196" spans="1:1" x14ac:dyDescent="0.25">
      <c r="A99196" t="s">
        <v>129649</v>
      </c>
    </row>
    <row r="99197" spans="1:1" x14ac:dyDescent="0.25">
      <c r="A99197" t="s">
        <v>91905</v>
      </c>
    </row>
    <row r="99198" spans="1:1" x14ac:dyDescent="0.25">
      <c r="A99198" t="s">
        <v>141349</v>
      </c>
    </row>
    <row r="99199" spans="1:1" x14ac:dyDescent="0.25">
      <c r="A99199" t="s">
        <v>128129</v>
      </c>
    </row>
    <row r="99200" spans="1:1" x14ac:dyDescent="0.25">
      <c r="A99200" t="s">
        <v>107265</v>
      </c>
    </row>
    <row r="99201" spans="1:1" x14ac:dyDescent="0.25">
      <c r="A99201" t="s">
        <v>41508</v>
      </c>
    </row>
    <row r="99202" spans="1:1" x14ac:dyDescent="0.25">
      <c r="A99202" t="s">
        <v>110816</v>
      </c>
    </row>
    <row r="99203" spans="1:1" x14ac:dyDescent="0.25">
      <c r="A99203" t="s">
        <v>36053</v>
      </c>
    </row>
    <row r="99204" spans="1:1" x14ac:dyDescent="0.25">
      <c r="A99204" t="s">
        <v>104031</v>
      </c>
    </row>
    <row r="99205" spans="1:1" x14ac:dyDescent="0.25">
      <c r="A99205" t="s">
        <v>57086</v>
      </c>
    </row>
    <row r="99206" spans="1:1" x14ac:dyDescent="0.25">
      <c r="A99206" t="s">
        <v>92339</v>
      </c>
    </row>
    <row r="99207" spans="1:1" x14ac:dyDescent="0.25">
      <c r="A99207" t="s">
        <v>143864</v>
      </c>
    </row>
    <row r="99208" spans="1:1" x14ac:dyDescent="0.25">
      <c r="A99208" t="s">
        <v>76341</v>
      </c>
    </row>
    <row r="99209" spans="1:1" x14ac:dyDescent="0.25">
      <c r="A99209" t="s">
        <v>13527</v>
      </c>
    </row>
    <row r="99210" spans="1:1" x14ac:dyDescent="0.25">
      <c r="A99210" t="s">
        <v>120729</v>
      </c>
    </row>
    <row r="99211" spans="1:1" x14ac:dyDescent="0.25">
      <c r="A99211" t="s">
        <v>134056</v>
      </c>
    </row>
    <row r="99212" spans="1:1" x14ac:dyDescent="0.25">
      <c r="A99212" t="s">
        <v>78192</v>
      </c>
    </row>
    <row r="99213" spans="1:1" x14ac:dyDescent="0.25">
      <c r="A99213" t="s">
        <v>49932</v>
      </c>
    </row>
    <row r="99214" spans="1:1" x14ac:dyDescent="0.25">
      <c r="A99214" t="s">
        <v>126143</v>
      </c>
    </row>
    <row r="99215" spans="1:1" x14ac:dyDescent="0.25">
      <c r="A99215" t="s">
        <v>45289</v>
      </c>
    </row>
    <row r="99216" spans="1:1" x14ac:dyDescent="0.25">
      <c r="A99216" t="s">
        <v>47896</v>
      </c>
    </row>
    <row r="99217" spans="1:1" x14ac:dyDescent="0.25">
      <c r="A99217" t="s">
        <v>59004</v>
      </c>
    </row>
    <row r="99218" spans="1:1" x14ac:dyDescent="0.25">
      <c r="A99218" t="s">
        <v>109508</v>
      </c>
    </row>
    <row r="99219" spans="1:1" x14ac:dyDescent="0.25">
      <c r="A99219" t="s">
        <v>21268</v>
      </c>
    </row>
    <row r="99220" spans="1:1" x14ac:dyDescent="0.25">
      <c r="A99220" t="s">
        <v>14660</v>
      </c>
    </row>
    <row r="99221" spans="1:1" x14ac:dyDescent="0.25">
      <c r="A99221" t="s">
        <v>102184</v>
      </c>
    </row>
    <row r="99222" spans="1:1" x14ac:dyDescent="0.25">
      <c r="A99222" t="s">
        <v>49095</v>
      </c>
    </row>
    <row r="99223" spans="1:1" x14ac:dyDescent="0.25">
      <c r="A99223" t="s">
        <v>48518</v>
      </c>
    </row>
    <row r="99224" spans="1:1" x14ac:dyDescent="0.25">
      <c r="A99224" t="s">
        <v>135898</v>
      </c>
    </row>
    <row r="99225" spans="1:1" x14ac:dyDescent="0.25">
      <c r="A99225" t="s">
        <v>75416</v>
      </c>
    </row>
    <row r="99226" spans="1:1" x14ac:dyDescent="0.25">
      <c r="A99226" t="s">
        <v>138873</v>
      </c>
    </row>
    <row r="99227" spans="1:1" x14ac:dyDescent="0.25">
      <c r="A99227" t="s">
        <v>118511</v>
      </c>
    </row>
    <row r="99228" spans="1:1" x14ac:dyDescent="0.25">
      <c r="A99228" t="s">
        <v>43669</v>
      </c>
    </row>
    <row r="99229" spans="1:1" x14ac:dyDescent="0.25">
      <c r="A99229" t="s">
        <v>95407</v>
      </c>
    </row>
    <row r="99230" spans="1:1" x14ac:dyDescent="0.25">
      <c r="A99230" t="s">
        <v>121188</v>
      </c>
    </row>
    <row r="99231" spans="1:1" x14ac:dyDescent="0.25">
      <c r="A99231" t="s">
        <v>99767</v>
      </c>
    </row>
    <row r="99232" spans="1:1" x14ac:dyDescent="0.25">
      <c r="A99232" t="s">
        <v>142757</v>
      </c>
    </row>
    <row r="99233" spans="1:1" x14ac:dyDescent="0.25">
      <c r="A99233" t="s">
        <v>26248</v>
      </c>
    </row>
    <row r="99234" spans="1:1" x14ac:dyDescent="0.25">
      <c r="A99234" t="s">
        <v>20457</v>
      </c>
    </row>
    <row r="99235" spans="1:1" x14ac:dyDescent="0.25">
      <c r="A99235" t="s">
        <v>12206</v>
      </c>
    </row>
    <row r="99236" spans="1:1" x14ac:dyDescent="0.25">
      <c r="A99236" t="s">
        <v>16343</v>
      </c>
    </row>
    <row r="99237" spans="1:1" x14ac:dyDescent="0.25">
      <c r="A99237" t="s">
        <v>144312</v>
      </c>
    </row>
    <row r="99238" spans="1:1" x14ac:dyDescent="0.25">
      <c r="A99238" t="s">
        <v>121949</v>
      </c>
    </row>
    <row r="99239" spans="1:1" x14ac:dyDescent="0.25">
      <c r="A99239" t="s">
        <v>37081</v>
      </c>
    </row>
    <row r="99240" spans="1:1" x14ac:dyDescent="0.25">
      <c r="A99240" t="s">
        <v>63336</v>
      </c>
    </row>
    <row r="99241" spans="1:1" x14ac:dyDescent="0.25">
      <c r="A99241" t="s">
        <v>76106</v>
      </c>
    </row>
    <row r="99242" spans="1:1" x14ac:dyDescent="0.25">
      <c r="A99242" t="s">
        <v>126424</v>
      </c>
    </row>
    <row r="99243" spans="1:1" x14ac:dyDescent="0.25">
      <c r="A99243" t="s">
        <v>134290</v>
      </c>
    </row>
    <row r="99244" spans="1:1" x14ac:dyDescent="0.25">
      <c r="A99244" t="s">
        <v>66976</v>
      </c>
    </row>
    <row r="99245" spans="1:1" x14ac:dyDescent="0.25">
      <c r="A99245" t="s">
        <v>130987</v>
      </c>
    </row>
    <row r="99246" spans="1:1" x14ac:dyDescent="0.25">
      <c r="A99246" t="s">
        <v>12641</v>
      </c>
    </row>
    <row r="99247" spans="1:1" x14ac:dyDescent="0.25">
      <c r="A99247" t="s">
        <v>82331</v>
      </c>
    </row>
    <row r="99248" spans="1:1" x14ac:dyDescent="0.25">
      <c r="A99248" t="s">
        <v>42089</v>
      </c>
    </row>
    <row r="99249" spans="1:1" x14ac:dyDescent="0.25">
      <c r="A99249" t="s">
        <v>110163</v>
      </c>
    </row>
    <row r="99250" spans="1:1" x14ac:dyDescent="0.25">
      <c r="A99250" t="s">
        <v>20461</v>
      </c>
    </row>
    <row r="99251" spans="1:1" x14ac:dyDescent="0.25">
      <c r="A99251" t="s">
        <v>140596</v>
      </c>
    </row>
    <row r="99252" spans="1:1" x14ac:dyDescent="0.25">
      <c r="A99252" t="s">
        <v>95731</v>
      </c>
    </row>
    <row r="99253" spans="1:1" x14ac:dyDescent="0.25">
      <c r="A99253" t="s">
        <v>100503</v>
      </c>
    </row>
    <row r="99254" spans="1:1" x14ac:dyDescent="0.25">
      <c r="A99254" t="s">
        <v>9053</v>
      </c>
    </row>
    <row r="99255" spans="1:1" x14ac:dyDescent="0.25">
      <c r="A99255" t="s">
        <v>113081</v>
      </c>
    </row>
    <row r="99256" spans="1:1" x14ac:dyDescent="0.25">
      <c r="A99256" t="s">
        <v>80484</v>
      </c>
    </row>
    <row r="99257" spans="1:1" x14ac:dyDescent="0.25">
      <c r="A99257" t="s">
        <v>25930</v>
      </c>
    </row>
    <row r="99258" spans="1:1" x14ac:dyDescent="0.25">
      <c r="A99258" t="s">
        <v>78792</v>
      </c>
    </row>
    <row r="99259" spans="1:1" x14ac:dyDescent="0.25">
      <c r="A99259" t="s">
        <v>16674</v>
      </c>
    </row>
    <row r="99260" spans="1:1" x14ac:dyDescent="0.25">
      <c r="A99260" t="s">
        <v>15031</v>
      </c>
    </row>
    <row r="99261" spans="1:1" x14ac:dyDescent="0.25">
      <c r="A99261" t="s">
        <v>11943</v>
      </c>
    </row>
    <row r="99262" spans="1:1" x14ac:dyDescent="0.25">
      <c r="A99262" t="s">
        <v>61744</v>
      </c>
    </row>
    <row r="99263" spans="1:1" x14ac:dyDescent="0.25">
      <c r="A99263" t="s">
        <v>27428</v>
      </c>
    </row>
    <row r="99264" spans="1:1" x14ac:dyDescent="0.25">
      <c r="A99264" t="s">
        <v>23258</v>
      </c>
    </row>
    <row r="99265" spans="1:1" x14ac:dyDescent="0.25">
      <c r="A99265" t="s">
        <v>47255</v>
      </c>
    </row>
    <row r="99266" spans="1:1" x14ac:dyDescent="0.25">
      <c r="A99266" t="s">
        <v>138234</v>
      </c>
    </row>
    <row r="99267" spans="1:1" x14ac:dyDescent="0.25">
      <c r="A99267" t="s">
        <v>68637</v>
      </c>
    </row>
    <row r="99268" spans="1:1" x14ac:dyDescent="0.25">
      <c r="A99268" t="s">
        <v>30487</v>
      </c>
    </row>
    <row r="99269" spans="1:1" x14ac:dyDescent="0.25">
      <c r="A99269" t="s">
        <v>140959</v>
      </c>
    </row>
    <row r="99270" spans="1:1" x14ac:dyDescent="0.25">
      <c r="A99270" t="s">
        <v>47653</v>
      </c>
    </row>
    <row r="99271" spans="1:1" x14ac:dyDescent="0.25">
      <c r="A99271" t="s">
        <v>77166</v>
      </c>
    </row>
    <row r="99272" spans="1:1" x14ac:dyDescent="0.25">
      <c r="A99272" t="s">
        <v>111950</v>
      </c>
    </row>
    <row r="99273" spans="1:1" x14ac:dyDescent="0.25">
      <c r="A99273" t="s">
        <v>54163</v>
      </c>
    </row>
    <row r="99274" spans="1:1" x14ac:dyDescent="0.25">
      <c r="A99274" t="s">
        <v>50878</v>
      </c>
    </row>
    <row r="99275" spans="1:1" x14ac:dyDescent="0.25">
      <c r="A99275" t="s">
        <v>15032</v>
      </c>
    </row>
    <row r="99276" spans="1:1" x14ac:dyDescent="0.25">
      <c r="A99276" t="s">
        <v>79439</v>
      </c>
    </row>
    <row r="99277" spans="1:1" x14ac:dyDescent="0.25">
      <c r="A99277" t="s">
        <v>101461</v>
      </c>
    </row>
    <row r="99278" spans="1:1" x14ac:dyDescent="0.25">
      <c r="A99278" t="s">
        <v>111225</v>
      </c>
    </row>
    <row r="99279" spans="1:1" x14ac:dyDescent="0.25">
      <c r="A99279" t="s">
        <v>39259</v>
      </c>
    </row>
    <row r="99280" spans="1:1" x14ac:dyDescent="0.25">
      <c r="A99280" t="s">
        <v>65740</v>
      </c>
    </row>
    <row r="99281" spans="1:1" x14ac:dyDescent="0.25">
      <c r="A99281" t="s">
        <v>101485</v>
      </c>
    </row>
    <row r="99282" spans="1:1" x14ac:dyDescent="0.25">
      <c r="A99282" t="s">
        <v>144516</v>
      </c>
    </row>
    <row r="99283" spans="1:1" x14ac:dyDescent="0.25">
      <c r="A99283" t="s">
        <v>137624</v>
      </c>
    </row>
    <row r="99284" spans="1:1" x14ac:dyDescent="0.25">
      <c r="A99284" t="s">
        <v>36032</v>
      </c>
    </row>
    <row r="99285" spans="1:1" x14ac:dyDescent="0.25">
      <c r="A99285" t="s">
        <v>130531</v>
      </c>
    </row>
    <row r="99286" spans="1:1" x14ac:dyDescent="0.25">
      <c r="A99286" t="s">
        <v>55734</v>
      </c>
    </row>
    <row r="99287" spans="1:1" x14ac:dyDescent="0.25">
      <c r="A99287" t="s">
        <v>47066</v>
      </c>
    </row>
    <row r="99288" spans="1:1" x14ac:dyDescent="0.25">
      <c r="A99288" t="s">
        <v>130697</v>
      </c>
    </row>
    <row r="99289" spans="1:1" x14ac:dyDescent="0.25">
      <c r="A99289" t="s">
        <v>48855</v>
      </c>
    </row>
    <row r="99290" spans="1:1" x14ac:dyDescent="0.25">
      <c r="A99290" t="s">
        <v>123768</v>
      </c>
    </row>
    <row r="99291" spans="1:1" x14ac:dyDescent="0.25">
      <c r="A99291" t="s">
        <v>58782</v>
      </c>
    </row>
    <row r="99292" spans="1:1" x14ac:dyDescent="0.25">
      <c r="A99292" t="s">
        <v>31937</v>
      </c>
    </row>
    <row r="99293" spans="1:1" x14ac:dyDescent="0.25">
      <c r="A99293" t="s">
        <v>138450</v>
      </c>
    </row>
    <row r="99294" spans="1:1" x14ac:dyDescent="0.25">
      <c r="A99294" t="s">
        <v>112069</v>
      </c>
    </row>
    <row r="99295" spans="1:1" x14ac:dyDescent="0.25">
      <c r="A99295" t="s">
        <v>44724</v>
      </c>
    </row>
    <row r="99296" spans="1:1" x14ac:dyDescent="0.25">
      <c r="A99296" t="s">
        <v>120775</v>
      </c>
    </row>
    <row r="99297" spans="1:1" x14ac:dyDescent="0.25">
      <c r="A99297" t="s">
        <v>26500</v>
      </c>
    </row>
    <row r="99298" spans="1:1" x14ac:dyDescent="0.25">
      <c r="A99298" t="s">
        <v>40220</v>
      </c>
    </row>
    <row r="99299" spans="1:1" x14ac:dyDescent="0.25">
      <c r="A99299" t="s">
        <v>19604</v>
      </c>
    </row>
    <row r="99300" spans="1:1" x14ac:dyDescent="0.25">
      <c r="A99300" t="s">
        <v>93204</v>
      </c>
    </row>
    <row r="99301" spans="1:1" x14ac:dyDescent="0.25">
      <c r="A99301" t="s">
        <v>59722</v>
      </c>
    </row>
    <row r="99302" spans="1:1" x14ac:dyDescent="0.25">
      <c r="A99302" t="s">
        <v>128322</v>
      </c>
    </row>
    <row r="99303" spans="1:1" x14ac:dyDescent="0.25">
      <c r="A99303" t="s">
        <v>16140</v>
      </c>
    </row>
    <row r="99304" spans="1:1" x14ac:dyDescent="0.25">
      <c r="A99304" t="s">
        <v>109985</v>
      </c>
    </row>
    <row r="99305" spans="1:1" x14ac:dyDescent="0.25">
      <c r="A99305" t="s">
        <v>79973</v>
      </c>
    </row>
    <row r="99306" spans="1:1" x14ac:dyDescent="0.25">
      <c r="A99306" t="s">
        <v>26309</v>
      </c>
    </row>
    <row r="99307" spans="1:1" x14ac:dyDescent="0.25">
      <c r="A99307" t="s">
        <v>86190</v>
      </c>
    </row>
    <row r="99308" spans="1:1" x14ac:dyDescent="0.25">
      <c r="A99308" t="s">
        <v>109663</v>
      </c>
    </row>
    <row r="99309" spans="1:1" x14ac:dyDescent="0.25">
      <c r="A99309" t="s">
        <v>140527</v>
      </c>
    </row>
    <row r="99310" spans="1:1" x14ac:dyDescent="0.25">
      <c r="A99310" t="s">
        <v>27490</v>
      </c>
    </row>
    <row r="99311" spans="1:1" x14ac:dyDescent="0.25">
      <c r="A99311" t="s">
        <v>10029</v>
      </c>
    </row>
    <row r="99312" spans="1:1" x14ac:dyDescent="0.25">
      <c r="A99312" t="s">
        <v>53135</v>
      </c>
    </row>
    <row r="99313" spans="1:1" x14ac:dyDescent="0.25">
      <c r="A99313" t="s">
        <v>125419</v>
      </c>
    </row>
    <row r="99314" spans="1:1" x14ac:dyDescent="0.25">
      <c r="A99314" t="s">
        <v>13031</v>
      </c>
    </row>
    <row r="99315" spans="1:1" x14ac:dyDescent="0.25">
      <c r="A99315" t="s">
        <v>50553</v>
      </c>
    </row>
    <row r="99316" spans="1:1" x14ac:dyDescent="0.25">
      <c r="A99316" t="s">
        <v>133161</v>
      </c>
    </row>
    <row r="99317" spans="1:1" x14ac:dyDescent="0.25">
      <c r="A99317" t="s">
        <v>30867</v>
      </c>
    </row>
    <row r="99318" spans="1:1" x14ac:dyDescent="0.25">
      <c r="A99318" t="s">
        <v>61471</v>
      </c>
    </row>
    <row r="99319" spans="1:1" x14ac:dyDescent="0.25">
      <c r="A99319" t="s">
        <v>18250</v>
      </c>
    </row>
    <row r="99320" spans="1:1" x14ac:dyDescent="0.25">
      <c r="A99320" t="s">
        <v>37048</v>
      </c>
    </row>
    <row r="99321" spans="1:1" x14ac:dyDescent="0.25">
      <c r="A99321" t="s">
        <v>81197</v>
      </c>
    </row>
    <row r="99322" spans="1:1" x14ac:dyDescent="0.25">
      <c r="A99322" t="s">
        <v>17565</v>
      </c>
    </row>
    <row r="99323" spans="1:1" x14ac:dyDescent="0.25">
      <c r="A99323" t="s">
        <v>19295</v>
      </c>
    </row>
    <row r="99324" spans="1:1" x14ac:dyDescent="0.25">
      <c r="A99324" t="s">
        <v>102933</v>
      </c>
    </row>
    <row r="99325" spans="1:1" x14ac:dyDescent="0.25">
      <c r="A99325" t="s">
        <v>126423</v>
      </c>
    </row>
    <row r="99326" spans="1:1" x14ac:dyDescent="0.25">
      <c r="A99326" t="s">
        <v>45921</v>
      </c>
    </row>
    <row r="99327" spans="1:1" x14ac:dyDescent="0.25">
      <c r="A99327" t="s">
        <v>96792</v>
      </c>
    </row>
    <row r="99328" spans="1:1" x14ac:dyDescent="0.25">
      <c r="A99328" t="s">
        <v>109586</v>
      </c>
    </row>
    <row r="99329" spans="1:1" x14ac:dyDescent="0.25">
      <c r="A99329" t="s">
        <v>109563</v>
      </c>
    </row>
    <row r="99330" spans="1:1" x14ac:dyDescent="0.25">
      <c r="A99330" t="s">
        <v>94202</v>
      </c>
    </row>
    <row r="99331" spans="1:1" x14ac:dyDescent="0.25">
      <c r="A99331" t="s">
        <v>33301</v>
      </c>
    </row>
    <row r="99332" spans="1:1" x14ac:dyDescent="0.25">
      <c r="A99332" t="s">
        <v>35849</v>
      </c>
    </row>
    <row r="99333" spans="1:1" x14ac:dyDescent="0.25">
      <c r="A99333" t="s">
        <v>117704</v>
      </c>
    </row>
    <row r="99334" spans="1:1" x14ac:dyDescent="0.25">
      <c r="A99334" t="s">
        <v>91579</v>
      </c>
    </row>
    <row r="99335" spans="1:1" x14ac:dyDescent="0.25">
      <c r="A99335" t="s">
        <v>30608</v>
      </c>
    </row>
    <row r="99336" spans="1:1" x14ac:dyDescent="0.25">
      <c r="A99336" t="s">
        <v>65497</v>
      </c>
    </row>
    <row r="99337" spans="1:1" x14ac:dyDescent="0.25">
      <c r="A99337" t="s">
        <v>98302</v>
      </c>
    </row>
    <row r="99338" spans="1:1" x14ac:dyDescent="0.25">
      <c r="A99338" t="s">
        <v>55664</v>
      </c>
    </row>
    <row r="99339" spans="1:1" x14ac:dyDescent="0.25">
      <c r="A99339" t="s">
        <v>48459</v>
      </c>
    </row>
    <row r="99340" spans="1:1" x14ac:dyDescent="0.25">
      <c r="A99340" t="s">
        <v>143621</v>
      </c>
    </row>
    <row r="99341" spans="1:1" x14ac:dyDescent="0.25">
      <c r="A99341" t="s">
        <v>141997</v>
      </c>
    </row>
    <row r="99342" spans="1:1" x14ac:dyDescent="0.25">
      <c r="A99342" t="s">
        <v>27712</v>
      </c>
    </row>
    <row r="99343" spans="1:1" x14ac:dyDescent="0.25">
      <c r="A99343" t="s">
        <v>103442</v>
      </c>
    </row>
    <row r="99344" spans="1:1" x14ac:dyDescent="0.25">
      <c r="A99344" t="s">
        <v>128235</v>
      </c>
    </row>
    <row r="99345" spans="1:1" x14ac:dyDescent="0.25">
      <c r="A99345" t="s">
        <v>84911</v>
      </c>
    </row>
    <row r="99346" spans="1:1" x14ac:dyDescent="0.25">
      <c r="A99346" t="s">
        <v>88593</v>
      </c>
    </row>
    <row r="99347" spans="1:1" x14ac:dyDescent="0.25">
      <c r="A99347" t="s">
        <v>133375</v>
      </c>
    </row>
    <row r="99348" spans="1:1" x14ac:dyDescent="0.25">
      <c r="A99348" t="s">
        <v>39662</v>
      </c>
    </row>
    <row r="99349" spans="1:1" x14ac:dyDescent="0.25">
      <c r="A99349" t="s">
        <v>28886</v>
      </c>
    </row>
    <row r="99350" spans="1:1" x14ac:dyDescent="0.25">
      <c r="A99350" t="s">
        <v>63804</v>
      </c>
    </row>
    <row r="99351" spans="1:1" x14ac:dyDescent="0.25">
      <c r="A99351" t="s">
        <v>128732</v>
      </c>
    </row>
    <row r="99352" spans="1:1" x14ac:dyDescent="0.25">
      <c r="A99352" t="s">
        <v>38024</v>
      </c>
    </row>
    <row r="99353" spans="1:1" x14ac:dyDescent="0.25">
      <c r="A99353" t="s">
        <v>12760</v>
      </c>
    </row>
    <row r="99354" spans="1:1" x14ac:dyDescent="0.25">
      <c r="A99354" t="s">
        <v>61884</v>
      </c>
    </row>
    <row r="99355" spans="1:1" x14ac:dyDescent="0.25">
      <c r="A99355" t="s">
        <v>77350</v>
      </c>
    </row>
    <row r="99356" spans="1:1" x14ac:dyDescent="0.25">
      <c r="A99356" t="s">
        <v>143954</v>
      </c>
    </row>
    <row r="99357" spans="1:1" x14ac:dyDescent="0.25">
      <c r="A99357" t="s">
        <v>82912</v>
      </c>
    </row>
    <row r="99358" spans="1:1" x14ac:dyDescent="0.25">
      <c r="A99358" t="s">
        <v>27862</v>
      </c>
    </row>
    <row r="99359" spans="1:1" x14ac:dyDescent="0.25">
      <c r="A99359" t="s">
        <v>120639</v>
      </c>
    </row>
    <row r="99360" spans="1:1" x14ac:dyDescent="0.25">
      <c r="A99360" t="s">
        <v>47789</v>
      </c>
    </row>
    <row r="99361" spans="1:1" x14ac:dyDescent="0.25">
      <c r="A99361" t="s">
        <v>34405</v>
      </c>
    </row>
    <row r="99362" spans="1:1" x14ac:dyDescent="0.25">
      <c r="A99362" t="s">
        <v>125862</v>
      </c>
    </row>
    <row r="99363" spans="1:1" x14ac:dyDescent="0.25">
      <c r="A99363" t="s">
        <v>86482</v>
      </c>
    </row>
    <row r="99364" spans="1:1" x14ac:dyDescent="0.25">
      <c r="A99364" t="s">
        <v>124545</v>
      </c>
    </row>
    <row r="99365" spans="1:1" x14ac:dyDescent="0.25">
      <c r="A99365" t="s">
        <v>116624</v>
      </c>
    </row>
    <row r="99366" spans="1:1" x14ac:dyDescent="0.25">
      <c r="A99366" t="s">
        <v>75030</v>
      </c>
    </row>
    <row r="99367" spans="1:1" x14ac:dyDescent="0.25">
      <c r="A99367" t="s">
        <v>48038</v>
      </c>
    </row>
    <row r="99368" spans="1:1" x14ac:dyDescent="0.25">
      <c r="A99368" t="s">
        <v>47083</v>
      </c>
    </row>
    <row r="99369" spans="1:1" x14ac:dyDescent="0.25">
      <c r="A99369" t="s">
        <v>24112</v>
      </c>
    </row>
    <row r="99370" spans="1:1" x14ac:dyDescent="0.25">
      <c r="A99370" t="s">
        <v>104018</v>
      </c>
    </row>
    <row r="99371" spans="1:1" x14ac:dyDescent="0.25">
      <c r="A99371" t="s">
        <v>116670</v>
      </c>
    </row>
    <row r="99372" spans="1:1" x14ac:dyDescent="0.25">
      <c r="A99372" t="s">
        <v>49788</v>
      </c>
    </row>
    <row r="99373" spans="1:1" x14ac:dyDescent="0.25">
      <c r="A99373" t="s">
        <v>57682</v>
      </c>
    </row>
    <row r="99374" spans="1:1" x14ac:dyDescent="0.25">
      <c r="A99374" t="s">
        <v>17446</v>
      </c>
    </row>
    <row r="99375" spans="1:1" x14ac:dyDescent="0.25">
      <c r="A99375" t="s">
        <v>82605</v>
      </c>
    </row>
    <row r="99376" spans="1:1" x14ac:dyDescent="0.25">
      <c r="A99376" t="s">
        <v>12857</v>
      </c>
    </row>
    <row r="99377" spans="1:1" x14ac:dyDescent="0.25">
      <c r="A99377" t="s">
        <v>101108</v>
      </c>
    </row>
    <row r="99378" spans="1:1" x14ac:dyDescent="0.25">
      <c r="A99378" t="s">
        <v>116099</v>
      </c>
    </row>
    <row r="99379" spans="1:1" x14ac:dyDescent="0.25">
      <c r="A99379" t="s">
        <v>49474</v>
      </c>
    </row>
    <row r="99380" spans="1:1" x14ac:dyDescent="0.25">
      <c r="A99380" t="s">
        <v>78239</v>
      </c>
    </row>
    <row r="99381" spans="1:1" x14ac:dyDescent="0.25">
      <c r="A99381" t="s">
        <v>73162</v>
      </c>
    </row>
    <row r="99382" spans="1:1" x14ac:dyDescent="0.25">
      <c r="A99382" t="s">
        <v>116425</v>
      </c>
    </row>
    <row r="99383" spans="1:1" x14ac:dyDescent="0.25">
      <c r="A99383" t="s">
        <v>104705</v>
      </c>
    </row>
    <row r="99384" spans="1:1" x14ac:dyDescent="0.25">
      <c r="A99384" t="s">
        <v>134513</v>
      </c>
    </row>
    <row r="99385" spans="1:1" x14ac:dyDescent="0.25">
      <c r="A99385" t="s">
        <v>19470</v>
      </c>
    </row>
    <row r="99386" spans="1:1" x14ac:dyDescent="0.25">
      <c r="A99386" t="s">
        <v>40527</v>
      </c>
    </row>
    <row r="99387" spans="1:1" x14ac:dyDescent="0.25">
      <c r="A99387" t="s">
        <v>22040</v>
      </c>
    </row>
    <row r="99388" spans="1:1" x14ac:dyDescent="0.25">
      <c r="A99388" t="s">
        <v>72225</v>
      </c>
    </row>
    <row r="99389" spans="1:1" x14ac:dyDescent="0.25">
      <c r="A99389" t="s">
        <v>70803</v>
      </c>
    </row>
    <row r="99390" spans="1:1" x14ac:dyDescent="0.25">
      <c r="A99390" t="s">
        <v>70055</v>
      </c>
    </row>
    <row r="99391" spans="1:1" x14ac:dyDescent="0.25">
      <c r="A99391" t="s">
        <v>48652</v>
      </c>
    </row>
    <row r="99392" spans="1:1" x14ac:dyDescent="0.25">
      <c r="A99392" t="s">
        <v>18837</v>
      </c>
    </row>
    <row r="99393" spans="1:1" x14ac:dyDescent="0.25">
      <c r="A99393" t="s">
        <v>88776</v>
      </c>
    </row>
    <row r="99394" spans="1:1" x14ac:dyDescent="0.25">
      <c r="A99394" t="s">
        <v>23280</v>
      </c>
    </row>
    <row r="99395" spans="1:1" x14ac:dyDescent="0.25">
      <c r="A99395" t="s">
        <v>27761</v>
      </c>
    </row>
    <row r="99396" spans="1:1" x14ac:dyDescent="0.25">
      <c r="A99396" t="s">
        <v>47737</v>
      </c>
    </row>
    <row r="99397" spans="1:1" x14ac:dyDescent="0.25">
      <c r="A99397" t="s">
        <v>31826</v>
      </c>
    </row>
    <row r="99398" spans="1:1" x14ac:dyDescent="0.25">
      <c r="A99398" t="s">
        <v>65876</v>
      </c>
    </row>
    <row r="99399" spans="1:1" x14ac:dyDescent="0.25">
      <c r="A99399" t="s">
        <v>101153</v>
      </c>
    </row>
    <row r="99400" spans="1:1" x14ac:dyDescent="0.25">
      <c r="A99400" t="s">
        <v>48873</v>
      </c>
    </row>
    <row r="99401" spans="1:1" x14ac:dyDescent="0.25">
      <c r="A99401" t="s">
        <v>137966</v>
      </c>
    </row>
    <row r="99402" spans="1:1" x14ac:dyDescent="0.25">
      <c r="A99402" t="s">
        <v>48927</v>
      </c>
    </row>
    <row r="99403" spans="1:1" x14ac:dyDescent="0.25">
      <c r="A99403" t="s">
        <v>109316</v>
      </c>
    </row>
    <row r="99404" spans="1:1" x14ac:dyDescent="0.25">
      <c r="A99404" t="s">
        <v>57500</v>
      </c>
    </row>
    <row r="99405" spans="1:1" x14ac:dyDescent="0.25">
      <c r="A99405" t="s">
        <v>128682</v>
      </c>
    </row>
    <row r="99406" spans="1:1" x14ac:dyDescent="0.25">
      <c r="A99406" t="s">
        <v>115428</v>
      </c>
    </row>
    <row r="99407" spans="1:1" x14ac:dyDescent="0.25">
      <c r="A99407" t="s">
        <v>143059</v>
      </c>
    </row>
    <row r="99408" spans="1:1" x14ac:dyDescent="0.25">
      <c r="A99408" t="s">
        <v>22625</v>
      </c>
    </row>
    <row r="99409" spans="1:1" x14ac:dyDescent="0.25">
      <c r="A99409" t="s">
        <v>102305</v>
      </c>
    </row>
    <row r="99410" spans="1:1" x14ac:dyDescent="0.25">
      <c r="A99410" t="s">
        <v>89596</v>
      </c>
    </row>
    <row r="99411" spans="1:1" x14ac:dyDescent="0.25">
      <c r="A99411" t="s">
        <v>109237</v>
      </c>
    </row>
    <row r="99412" spans="1:1" x14ac:dyDescent="0.25">
      <c r="A99412" t="s">
        <v>57635</v>
      </c>
    </row>
    <row r="99413" spans="1:1" x14ac:dyDescent="0.25">
      <c r="A99413" t="s">
        <v>133303</v>
      </c>
    </row>
    <row r="99414" spans="1:1" x14ac:dyDescent="0.25">
      <c r="A99414" t="s">
        <v>55052</v>
      </c>
    </row>
    <row r="99415" spans="1:1" x14ac:dyDescent="0.25">
      <c r="A99415" t="s">
        <v>137738</v>
      </c>
    </row>
    <row r="99416" spans="1:1" x14ac:dyDescent="0.25">
      <c r="A99416" t="s">
        <v>94776</v>
      </c>
    </row>
    <row r="99417" spans="1:1" x14ac:dyDescent="0.25">
      <c r="A99417" t="s">
        <v>48048</v>
      </c>
    </row>
    <row r="99418" spans="1:1" x14ac:dyDescent="0.25">
      <c r="A99418" t="s">
        <v>120927</v>
      </c>
    </row>
    <row r="99419" spans="1:1" x14ac:dyDescent="0.25">
      <c r="A99419" t="s">
        <v>146060</v>
      </c>
    </row>
    <row r="99420" spans="1:1" x14ac:dyDescent="0.25">
      <c r="A99420" t="s">
        <v>53704</v>
      </c>
    </row>
    <row r="99421" spans="1:1" x14ac:dyDescent="0.25">
      <c r="A99421" t="s">
        <v>123412</v>
      </c>
    </row>
    <row r="99422" spans="1:1" x14ac:dyDescent="0.25">
      <c r="A99422" t="s">
        <v>70657</v>
      </c>
    </row>
    <row r="99423" spans="1:1" x14ac:dyDescent="0.25">
      <c r="A99423" t="s">
        <v>16498</v>
      </c>
    </row>
    <row r="99424" spans="1:1" x14ac:dyDescent="0.25">
      <c r="A99424" t="s">
        <v>59485</v>
      </c>
    </row>
    <row r="99425" spans="1:1" x14ac:dyDescent="0.25">
      <c r="A99425" t="s">
        <v>11892</v>
      </c>
    </row>
    <row r="99426" spans="1:1" x14ac:dyDescent="0.25">
      <c r="A99426" t="s">
        <v>73839</v>
      </c>
    </row>
    <row r="99427" spans="1:1" x14ac:dyDescent="0.25">
      <c r="A99427" t="s">
        <v>29373</v>
      </c>
    </row>
    <row r="99428" spans="1:1" x14ac:dyDescent="0.25">
      <c r="A99428" t="s">
        <v>129930</v>
      </c>
    </row>
    <row r="99429" spans="1:1" x14ac:dyDescent="0.25">
      <c r="A99429" t="s">
        <v>117867</v>
      </c>
    </row>
    <row r="99430" spans="1:1" x14ac:dyDescent="0.25">
      <c r="A99430" t="s">
        <v>47145</v>
      </c>
    </row>
    <row r="99431" spans="1:1" x14ac:dyDescent="0.25">
      <c r="A99431" t="s">
        <v>136012</v>
      </c>
    </row>
    <row r="99432" spans="1:1" x14ac:dyDescent="0.25">
      <c r="A99432" t="s">
        <v>73165</v>
      </c>
    </row>
    <row r="99433" spans="1:1" x14ac:dyDescent="0.25">
      <c r="A99433" t="s">
        <v>48823</v>
      </c>
    </row>
    <row r="99434" spans="1:1" x14ac:dyDescent="0.25">
      <c r="A99434" t="s">
        <v>145344</v>
      </c>
    </row>
    <row r="99435" spans="1:1" x14ac:dyDescent="0.25">
      <c r="A99435" t="s">
        <v>81965</v>
      </c>
    </row>
    <row r="99436" spans="1:1" x14ac:dyDescent="0.25">
      <c r="A99436" t="s">
        <v>96534</v>
      </c>
    </row>
    <row r="99437" spans="1:1" x14ac:dyDescent="0.25">
      <c r="A99437" t="s">
        <v>24157</v>
      </c>
    </row>
    <row r="99438" spans="1:1" x14ac:dyDescent="0.25">
      <c r="A99438" t="s">
        <v>52207</v>
      </c>
    </row>
    <row r="99439" spans="1:1" x14ac:dyDescent="0.25">
      <c r="A99439" t="s">
        <v>35463</v>
      </c>
    </row>
    <row r="99440" spans="1:1" x14ac:dyDescent="0.25">
      <c r="A99440" t="s">
        <v>74332</v>
      </c>
    </row>
    <row r="99441" spans="1:1" x14ac:dyDescent="0.25">
      <c r="A99441" t="s">
        <v>91620</v>
      </c>
    </row>
    <row r="99442" spans="1:1" x14ac:dyDescent="0.25">
      <c r="A99442" t="s">
        <v>15230</v>
      </c>
    </row>
    <row r="99443" spans="1:1" x14ac:dyDescent="0.25">
      <c r="A99443" t="s">
        <v>76279</v>
      </c>
    </row>
    <row r="99444" spans="1:1" x14ac:dyDescent="0.25">
      <c r="A99444" t="s">
        <v>109009</v>
      </c>
    </row>
    <row r="99445" spans="1:1" x14ac:dyDescent="0.25">
      <c r="A99445" t="s">
        <v>23703</v>
      </c>
    </row>
    <row r="99446" spans="1:1" x14ac:dyDescent="0.25">
      <c r="A99446" t="s">
        <v>27668</v>
      </c>
    </row>
    <row r="99447" spans="1:1" x14ac:dyDescent="0.25">
      <c r="A99447" t="s">
        <v>140407</v>
      </c>
    </row>
    <row r="99448" spans="1:1" x14ac:dyDescent="0.25">
      <c r="A99448" t="s">
        <v>86256</v>
      </c>
    </row>
    <row r="99449" spans="1:1" x14ac:dyDescent="0.25">
      <c r="A99449" t="s">
        <v>31519</v>
      </c>
    </row>
    <row r="99450" spans="1:1" x14ac:dyDescent="0.25">
      <c r="A99450" t="s">
        <v>13960</v>
      </c>
    </row>
    <row r="99451" spans="1:1" x14ac:dyDescent="0.25">
      <c r="A99451" t="s">
        <v>113722</v>
      </c>
    </row>
    <row r="99452" spans="1:1" x14ac:dyDescent="0.25">
      <c r="A99452" t="s">
        <v>62143</v>
      </c>
    </row>
    <row r="99453" spans="1:1" x14ac:dyDescent="0.25">
      <c r="A99453" t="s">
        <v>74512</v>
      </c>
    </row>
    <row r="99454" spans="1:1" x14ac:dyDescent="0.25">
      <c r="A99454" t="s">
        <v>53606</v>
      </c>
    </row>
    <row r="99455" spans="1:1" x14ac:dyDescent="0.25">
      <c r="A99455" t="s">
        <v>113087</v>
      </c>
    </row>
    <row r="99456" spans="1:1" x14ac:dyDescent="0.25">
      <c r="A99456" t="s">
        <v>100109</v>
      </c>
    </row>
    <row r="99457" spans="1:1" x14ac:dyDescent="0.25">
      <c r="A99457" t="s">
        <v>78924</v>
      </c>
    </row>
    <row r="99458" spans="1:1" x14ac:dyDescent="0.25">
      <c r="A99458" t="s">
        <v>34320</v>
      </c>
    </row>
    <row r="99459" spans="1:1" x14ac:dyDescent="0.25">
      <c r="A99459" t="s">
        <v>59152</v>
      </c>
    </row>
    <row r="99460" spans="1:1" x14ac:dyDescent="0.25">
      <c r="A99460" t="s">
        <v>77710</v>
      </c>
    </row>
    <row r="99461" spans="1:1" x14ac:dyDescent="0.25">
      <c r="A99461" t="s">
        <v>37383</v>
      </c>
    </row>
    <row r="99462" spans="1:1" x14ac:dyDescent="0.25">
      <c r="A99462" t="s">
        <v>98603</v>
      </c>
    </row>
    <row r="99463" spans="1:1" x14ac:dyDescent="0.25">
      <c r="A99463" t="s">
        <v>67792</v>
      </c>
    </row>
    <row r="99464" spans="1:1" x14ac:dyDescent="0.25">
      <c r="A99464" t="s">
        <v>65397</v>
      </c>
    </row>
    <row r="99465" spans="1:1" x14ac:dyDescent="0.25">
      <c r="A99465" t="s">
        <v>40068</v>
      </c>
    </row>
    <row r="99466" spans="1:1" x14ac:dyDescent="0.25">
      <c r="A99466" t="s">
        <v>80674</v>
      </c>
    </row>
    <row r="99467" spans="1:1" x14ac:dyDescent="0.25">
      <c r="A99467" t="s">
        <v>13837</v>
      </c>
    </row>
    <row r="99468" spans="1:1" x14ac:dyDescent="0.25">
      <c r="A99468" t="s">
        <v>81768</v>
      </c>
    </row>
    <row r="99469" spans="1:1" x14ac:dyDescent="0.25">
      <c r="A99469" t="s">
        <v>57741</v>
      </c>
    </row>
    <row r="99470" spans="1:1" x14ac:dyDescent="0.25">
      <c r="A99470" t="s">
        <v>68384</v>
      </c>
    </row>
    <row r="99471" spans="1:1" x14ac:dyDescent="0.25">
      <c r="A99471" t="s">
        <v>13872</v>
      </c>
    </row>
    <row r="99472" spans="1:1" x14ac:dyDescent="0.25">
      <c r="A99472" t="s">
        <v>142720</v>
      </c>
    </row>
    <row r="99473" spans="1:1" x14ac:dyDescent="0.25">
      <c r="A99473" t="s">
        <v>55096</v>
      </c>
    </row>
    <row r="99474" spans="1:1" x14ac:dyDescent="0.25">
      <c r="A99474" t="s">
        <v>93862</v>
      </c>
    </row>
    <row r="99475" spans="1:1" x14ac:dyDescent="0.25">
      <c r="A99475" t="s">
        <v>88503</v>
      </c>
    </row>
    <row r="99476" spans="1:1" x14ac:dyDescent="0.25">
      <c r="A99476" t="s">
        <v>10474</v>
      </c>
    </row>
    <row r="99477" spans="1:1" x14ac:dyDescent="0.25">
      <c r="A99477" t="s">
        <v>68310</v>
      </c>
    </row>
    <row r="99478" spans="1:1" x14ac:dyDescent="0.25">
      <c r="A99478" t="s">
        <v>120495</v>
      </c>
    </row>
    <row r="99479" spans="1:1" x14ac:dyDescent="0.25">
      <c r="A99479" t="s">
        <v>20177</v>
      </c>
    </row>
    <row r="99480" spans="1:1" x14ac:dyDescent="0.25">
      <c r="A99480" t="s">
        <v>36707</v>
      </c>
    </row>
    <row r="99481" spans="1:1" x14ac:dyDescent="0.25">
      <c r="A99481" t="s">
        <v>54799</v>
      </c>
    </row>
    <row r="99482" spans="1:1" x14ac:dyDescent="0.25">
      <c r="A99482" t="s">
        <v>18046</v>
      </c>
    </row>
    <row r="99483" spans="1:1" x14ac:dyDescent="0.25">
      <c r="A99483" t="s">
        <v>110193</v>
      </c>
    </row>
    <row r="99484" spans="1:1" x14ac:dyDescent="0.25">
      <c r="A99484" t="s">
        <v>18867</v>
      </c>
    </row>
    <row r="99485" spans="1:1" x14ac:dyDescent="0.25">
      <c r="A99485" t="s">
        <v>42357</v>
      </c>
    </row>
    <row r="99486" spans="1:1" x14ac:dyDescent="0.25">
      <c r="A99486" t="s">
        <v>61519</v>
      </c>
    </row>
    <row r="99487" spans="1:1" x14ac:dyDescent="0.25">
      <c r="A99487" t="s">
        <v>74952</v>
      </c>
    </row>
    <row r="99488" spans="1:1" x14ac:dyDescent="0.25">
      <c r="A99488" t="s">
        <v>132390</v>
      </c>
    </row>
    <row r="99489" spans="1:1" x14ac:dyDescent="0.25">
      <c r="A99489" t="s">
        <v>86228</v>
      </c>
    </row>
    <row r="99490" spans="1:1" x14ac:dyDescent="0.25">
      <c r="A99490" t="s">
        <v>126478</v>
      </c>
    </row>
    <row r="99491" spans="1:1" x14ac:dyDescent="0.25">
      <c r="A99491" t="s">
        <v>30752</v>
      </c>
    </row>
    <row r="99492" spans="1:1" x14ac:dyDescent="0.25">
      <c r="A99492" t="s">
        <v>99812</v>
      </c>
    </row>
    <row r="99493" spans="1:1" x14ac:dyDescent="0.25">
      <c r="A99493" t="s">
        <v>7804</v>
      </c>
    </row>
    <row r="99494" spans="1:1" x14ac:dyDescent="0.25">
      <c r="A99494" t="s">
        <v>115587</v>
      </c>
    </row>
    <row r="99495" spans="1:1" x14ac:dyDescent="0.25">
      <c r="A99495" t="s">
        <v>89239</v>
      </c>
    </row>
    <row r="99496" spans="1:1" x14ac:dyDescent="0.25">
      <c r="A99496" t="s">
        <v>77776</v>
      </c>
    </row>
    <row r="99497" spans="1:1" x14ac:dyDescent="0.25">
      <c r="A99497" t="s">
        <v>13851</v>
      </c>
    </row>
    <row r="99498" spans="1:1" x14ac:dyDescent="0.25">
      <c r="A99498" t="s">
        <v>73177</v>
      </c>
    </row>
    <row r="99499" spans="1:1" x14ac:dyDescent="0.25">
      <c r="A99499" t="s">
        <v>133239</v>
      </c>
    </row>
    <row r="99500" spans="1:1" x14ac:dyDescent="0.25">
      <c r="A99500" t="s">
        <v>104099</v>
      </c>
    </row>
    <row r="99501" spans="1:1" x14ac:dyDescent="0.25">
      <c r="A99501" t="s">
        <v>87481</v>
      </c>
    </row>
    <row r="99502" spans="1:1" x14ac:dyDescent="0.25">
      <c r="A99502" t="s">
        <v>121966</v>
      </c>
    </row>
    <row r="99503" spans="1:1" x14ac:dyDescent="0.25">
      <c r="A99503" t="s">
        <v>132798</v>
      </c>
    </row>
    <row r="99504" spans="1:1" x14ac:dyDescent="0.25">
      <c r="A99504" t="s">
        <v>53055</v>
      </c>
    </row>
    <row r="99505" spans="1:1" x14ac:dyDescent="0.25">
      <c r="A99505" t="s">
        <v>126535</v>
      </c>
    </row>
    <row r="99506" spans="1:1" x14ac:dyDescent="0.25">
      <c r="A99506" t="s">
        <v>127045</v>
      </c>
    </row>
    <row r="99507" spans="1:1" x14ac:dyDescent="0.25">
      <c r="A99507" t="s">
        <v>82817</v>
      </c>
    </row>
    <row r="99508" spans="1:1" x14ac:dyDescent="0.25">
      <c r="A99508" t="s">
        <v>127027</v>
      </c>
    </row>
    <row r="99509" spans="1:1" x14ac:dyDescent="0.25">
      <c r="A99509" t="s">
        <v>32365</v>
      </c>
    </row>
    <row r="99510" spans="1:1" x14ac:dyDescent="0.25">
      <c r="A99510" t="s">
        <v>121933</v>
      </c>
    </row>
    <row r="99511" spans="1:1" x14ac:dyDescent="0.25">
      <c r="A99511" t="s">
        <v>34957</v>
      </c>
    </row>
    <row r="99512" spans="1:1" x14ac:dyDescent="0.25">
      <c r="A99512" t="s">
        <v>107095</v>
      </c>
    </row>
    <row r="99513" spans="1:1" x14ac:dyDescent="0.25">
      <c r="A99513" t="s">
        <v>100823</v>
      </c>
    </row>
    <row r="99514" spans="1:1" x14ac:dyDescent="0.25">
      <c r="A99514" t="s">
        <v>142751</v>
      </c>
    </row>
    <row r="99515" spans="1:1" x14ac:dyDescent="0.25">
      <c r="A99515" t="s">
        <v>122657</v>
      </c>
    </row>
    <row r="99516" spans="1:1" x14ac:dyDescent="0.25">
      <c r="A99516" t="s">
        <v>63576</v>
      </c>
    </row>
    <row r="99517" spans="1:1" x14ac:dyDescent="0.25">
      <c r="A99517" t="s">
        <v>143060</v>
      </c>
    </row>
    <row r="99518" spans="1:1" x14ac:dyDescent="0.25">
      <c r="A99518" t="s">
        <v>100648</v>
      </c>
    </row>
    <row r="99519" spans="1:1" x14ac:dyDescent="0.25">
      <c r="A99519" t="s">
        <v>11100</v>
      </c>
    </row>
    <row r="99520" spans="1:1" x14ac:dyDescent="0.25">
      <c r="A99520" t="s">
        <v>54926</v>
      </c>
    </row>
    <row r="99521" spans="1:1" x14ac:dyDescent="0.25">
      <c r="A99521" t="s">
        <v>76534</v>
      </c>
    </row>
    <row r="99522" spans="1:1" x14ac:dyDescent="0.25">
      <c r="A99522" t="s">
        <v>40946</v>
      </c>
    </row>
    <row r="99523" spans="1:1" x14ac:dyDescent="0.25">
      <c r="A99523" t="s">
        <v>100748</v>
      </c>
    </row>
    <row r="99524" spans="1:1" x14ac:dyDescent="0.25">
      <c r="A99524" t="s">
        <v>29880</v>
      </c>
    </row>
    <row r="99525" spans="1:1" x14ac:dyDescent="0.25">
      <c r="A99525" t="s">
        <v>32792</v>
      </c>
    </row>
    <row r="99526" spans="1:1" x14ac:dyDescent="0.25">
      <c r="A99526" t="s">
        <v>85574</v>
      </c>
    </row>
    <row r="99527" spans="1:1" x14ac:dyDescent="0.25">
      <c r="A99527" t="s">
        <v>70495</v>
      </c>
    </row>
    <row r="99528" spans="1:1" x14ac:dyDescent="0.25">
      <c r="A99528" t="s">
        <v>93359</v>
      </c>
    </row>
    <row r="99529" spans="1:1" x14ac:dyDescent="0.25">
      <c r="A99529" t="s">
        <v>22475</v>
      </c>
    </row>
    <row r="99530" spans="1:1" x14ac:dyDescent="0.25">
      <c r="A99530" t="s">
        <v>34182</v>
      </c>
    </row>
    <row r="99531" spans="1:1" x14ac:dyDescent="0.25">
      <c r="A99531" t="s">
        <v>27478</v>
      </c>
    </row>
    <row r="99532" spans="1:1" x14ac:dyDescent="0.25">
      <c r="A99532" t="s">
        <v>18826</v>
      </c>
    </row>
    <row r="99533" spans="1:1" x14ac:dyDescent="0.25">
      <c r="A99533" t="s">
        <v>15504</v>
      </c>
    </row>
    <row r="99534" spans="1:1" x14ac:dyDescent="0.25">
      <c r="A99534" t="s">
        <v>70448</v>
      </c>
    </row>
    <row r="99535" spans="1:1" x14ac:dyDescent="0.25">
      <c r="A99535" t="s">
        <v>17625</v>
      </c>
    </row>
    <row r="99536" spans="1:1" x14ac:dyDescent="0.25">
      <c r="A99536" t="s">
        <v>33586</v>
      </c>
    </row>
    <row r="99537" spans="1:1" x14ac:dyDescent="0.25">
      <c r="A99537" t="s">
        <v>41932</v>
      </c>
    </row>
    <row r="99538" spans="1:1" x14ac:dyDescent="0.25">
      <c r="A99538" t="s">
        <v>82821</v>
      </c>
    </row>
    <row r="99539" spans="1:1" x14ac:dyDescent="0.25">
      <c r="A99539" t="s">
        <v>138275</v>
      </c>
    </row>
    <row r="99540" spans="1:1" x14ac:dyDescent="0.25">
      <c r="A99540" t="s">
        <v>24100</v>
      </c>
    </row>
    <row r="99541" spans="1:1" x14ac:dyDescent="0.25">
      <c r="A99541" t="s">
        <v>48424</v>
      </c>
    </row>
    <row r="99542" spans="1:1" x14ac:dyDescent="0.25">
      <c r="A99542" t="s">
        <v>19168</v>
      </c>
    </row>
    <row r="99543" spans="1:1" x14ac:dyDescent="0.25">
      <c r="A99543" t="s">
        <v>22380</v>
      </c>
    </row>
    <row r="99544" spans="1:1" x14ac:dyDescent="0.25">
      <c r="A99544" t="s">
        <v>26955</v>
      </c>
    </row>
    <row r="99545" spans="1:1" x14ac:dyDescent="0.25">
      <c r="A99545" t="s">
        <v>122605</v>
      </c>
    </row>
    <row r="99546" spans="1:1" x14ac:dyDescent="0.25">
      <c r="A99546" t="s">
        <v>31383</v>
      </c>
    </row>
    <row r="99547" spans="1:1" x14ac:dyDescent="0.25">
      <c r="A99547" t="s">
        <v>36829</v>
      </c>
    </row>
    <row r="99548" spans="1:1" x14ac:dyDescent="0.25">
      <c r="A99548" t="s">
        <v>128965</v>
      </c>
    </row>
    <row r="99549" spans="1:1" x14ac:dyDescent="0.25">
      <c r="A99549" t="s">
        <v>47651</v>
      </c>
    </row>
    <row r="99550" spans="1:1" x14ac:dyDescent="0.25">
      <c r="A99550" t="s">
        <v>127811</v>
      </c>
    </row>
    <row r="99551" spans="1:1" x14ac:dyDescent="0.25">
      <c r="A99551" t="s">
        <v>92981</v>
      </c>
    </row>
    <row r="99552" spans="1:1" x14ac:dyDescent="0.25">
      <c r="A99552" t="s">
        <v>122763</v>
      </c>
    </row>
    <row r="99553" spans="1:1" x14ac:dyDescent="0.25">
      <c r="A99553" t="s">
        <v>82235</v>
      </c>
    </row>
    <row r="99554" spans="1:1" x14ac:dyDescent="0.25">
      <c r="A99554" t="s">
        <v>29480</v>
      </c>
    </row>
    <row r="99555" spans="1:1" x14ac:dyDescent="0.25">
      <c r="A99555" t="s">
        <v>16943</v>
      </c>
    </row>
    <row r="99556" spans="1:1" x14ac:dyDescent="0.25">
      <c r="A99556" t="s">
        <v>25485</v>
      </c>
    </row>
    <row r="99557" spans="1:1" x14ac:dyDescent="0.25">
      <c r="A99557" t="s">
        <v>108114</v>
      </c>
    </row>
    <row r="99558" spans="1:1" x14ac:dyDescent="0.25">
      <c r="A99558" t="s">
        <v>141037</v>
      </c>
    </row>
    <row r="99559" spans="1:1" x14ac:dyDescent="0.25">
      <c r="A99559" t="s">
        <v>47623</v>
      </c>
    </row>
    <row r="99560" spans="1:1" x14ac:dyDescent="0.25">
      <c r="A99560" t="s">
        <v>42104</v>
      </c>
    </row>
    <row r="99561" spans="1:1" x14ac:dyDescent="0.25">
      <c r="A99561" t="s">
        <v>117879</v>
      </c>
    </row>
    <row r="99562" spans="1:1" x14ac:dyDescent="0.25">
      <c r="A99562" t="s">
        <v>101769</v>
      </c>
    </row>
    <row r="99563" spans="1:1" x14ac:dyDescent="0.25">
      <c r="A99563" t="s">
        <v>83849</v>
      </c>
    </row>
    <row r="99564" spans="1:1" x14ac:dyDescent="0.25">
      <c r="A99564" t="s">
        <v>124143</v>
      </c>
    </row>
    <row r="99565" spans="1:1" x14ac:dyDescent="0.25">
      <c r="A99565" t="s">
        <v>128518</v>
      </c>
    </row>
    <row r="99566" spans="1:1" x14ac:dyDescent="0.25">
      <c r="A99566" t="s">
        <v>73167</v>
      </c>
    </row>
    <row r="99567" spans="1:1" x14ac:dyDescent="0.25">
      <c r="A99567" t="s">
        <v>119995</v>
      </c>
    </row>
    <row r="99568" spans="1:1" x14ac:dyDescent="0.25">
      <c r="A99568" t="s">
        <v>25023</v>
      </c>
    </row>
    <row r="99569" spans="1:1" x14ac:dyDescent="0.25">
      <c r="A99569" t="s">
        <v>14999</v>
      </c>
    </row>
    <row r="99570" spans="1:1" x14ac:dyDescent="0.25">
      <c r="A99570" t="s">
        <v>72232</v>
      </c>
    </row>
    <row r="99571" spans="1:1" x14ac:dyDescent="0.25">
      <c r="A99571" t="s">
        <v>125236</v>
      </c>
    </row>
    <row r="99572" spans="1:1" x14ac:dyDescent="0.25">
      <c r="A99572" t="s">
        <v>10816</v>
      </c>
    </row>
    <row r="99573" spans="1:1" x14ac:dyDescent="0.25">
      <c r="A99573" t="s">
        <v>18102</v>
      </c>
    </row>
    <row r="99574" spans="1:1" x14ac:dyDescent="0.25">
      <c r="A99574" t="s">
        <v>91342</v>
      </c>
    </row>
    <row r="99575" spans="1:1" x14ac:dyDescent="0.25">
      <c r="A99575" t="s">
        <v>114574</v>
      </c>
    </row>
    <row r="99576" spans="1:1" x14ac:dyDescent="0.25">
      <c r="A99576" t="s">
        <v>98502</v>
      </c>
    </row>
    <row r="99577" spans="1:1" x14ac:dyDescent="0.25">
      <c r="A99577" t="s">
        <v>34105</v>
      </c>
    </row>
    <row r="99578" spans="1:1" x14ac:dyDescent="0.25">
      <c r="A99578" t="s">
        <v>66596</v>
      </c>
    </row>
    <row r="99579" spans="1:1" x14ac:dyDescent="0.25">
      <c r="A99579" t="s">
        <v>138761</v>
      </c>
    </row>
    <row r="99580" spans="1:1" x14ac:dyDescent="0.25">
      <c r="A99580" t="s">
        <v>60841</v>
      </c>
    </row>
    <row r="99581" spans="1:1" x14ac:dyDescent="0.25">
      <c r="A99581" t="s">
        <v>112875</v>
      </c>
    </row>
    <row r="99582" spans="1:1" x14ac:dyDescent="0.25">
      <c r="A99582" t="s">
        <v>111455</v>
      </c>
    </row>
    <row r="99583" spans="1:1" x14ac:dyDescent="0.25">
      <c r="A99583" t="s">
        <v>38237</v>
      </c>
    </row>
    <row r="99584" spans="1:1" x14ac:dyDescent="0.25">
      <c r="A99584" t="s">
        <v>130474</v>
      </c>
    </row>
    <row r="99585" spans="1:1" x14ac:dyDescent="0.25">
      <c r="A99585" t="s">
        <v>64346</v>
      </c>
    </row>
    <row r="99586" spans="1:1" x14ac:dyDescent="0.25">
      <c r="A99586" t="s">
        <v>35595</v>
      </c>
    </row>
    <row r="99587" spans="1:1" x14ac:dyDescent="0.25">
      <c r="A99587" t="s">
        <v>67388</v>
      </c>
    </row>
    <row r="99588" spans="1:1" x14ac:dyDescent="0.25">
      <c r="A99588" t="s">
        <v>47650</v>
      </c>
    </row>
    <row r="99589" spans="1:1" x14ac:dyDescent="0.25">
      <c r="A99589" t="s">
        <v>46920</v>
      </c>
    </row>
    <row r="99590" spans="1:1" x14ac:dyDescent="0.25">
      <c r="A99590" t="s">
        <v>96835</v>
      </c>
    </row>
    <row r="99591" spans="1:1" x14ac:dyDescent="0.25">
      <c r="A99591" t="s">
        <v>107079</v>
      </c>
    </row>
    <row r="99592" spans="1:1" x14ac:dyDescent="0.25">
      <c r="A99592" t="s">
        <v>78397</v>
      </c>
    </row>
    <row r="99593" spans="1:1" x14ac:dyDescent="0.25">
      <c r="A99593" t="s">
        <v>30657</v>
      </c>
    </row>
    <row r="99594" spans="1:1" x14ac:dyDescent="0.25">
      <c r="A99594" t="s">
        <v>28192</v>
      </c>
    </row>
    <row r="99595" spans="1:1" x14ac:dyDescent="0.25">
      <c r="A99595" t="s">
        <v>141059</v>
      </c>
    </row>
    <row r="99596" spans="1:1" x14ac:dyDescent="0.25">
      <c r="A99596" t="s">
        <v>45763</v>
      </c>
    </row>
    <row r="99597" spans="1:1" x14ac:dyDescent="0.25">
      <c r="A99597" t="s">
        <v>51519</v>
      </c>
    </row>
    <row r="99598" spans="1:1" x14ac:dyDescent="0.25">
      <c r="A99598" t="s">
        <v>55420</v>
      </c>
    </row>
    <row r="99599" spans="1:1" x14ac:dyDescent="0.25">
      <c r="A99599" t="s">
        <v>63207</v>
      </c>
    </row>
    <row r="99600" spans="1:1" x14ac:dyDescent="0.25">
      <c r="A99600" t="s">
        <v>113061</v>
      </c>
    </row>
    <row r="99601" spans="1:1" x14ac:dyDescent="0.25">
      <c r="A99601" t="s">
        <v>128142</v>
      </c>
    </row>
    <row r="99602" spans="1:1" x14ac:dyDescent="0.25">
      <c r="A99602" t="s">
        <v>106896</v>
      </c>
    </row>
    <row r="99603" spans="1:1" x14ac:dyDescent="0.25">
      <c r="A99603" t="s">
        <v>141088</v>
      </c>
    </row>
    <row r="99604" spans="1:1" x14ac:dyDescent="0.25">
      <c r="A99604" t="s">
        <v>128371</v>
      </c>
    </row>
    <row r="99605" spans="1:1" x14ac:dyDescent="0.25">
      <c r="A99605" t="s">
        <v>16843</v>
      </c>
    </row>
    <row r="99606" spans="1:1" x14ac:dyDescent="0.25">
      <c r="A99606" t="s">
        <v>125790</v>
      </c>
    </row>
    <row r="99607" spans="1:1" x14ac:dyDescent="0.25">
      <c r="A99607" t="s">
        <v>34716</v>
      </c>
    </row>
    <row r="99608" spans="1:1" x14ac:dyDescent="0.25">
      <c r="A99608" t="s">
        <v>113043</v>
      </c>
    </row>
    <row r="99609" spans="1:1" x14ac:dyDescent="0.25">
      <c r="A99609" t="s">
        <v>36679</v>
      </c>
    </row>
    <row r="99610" spans="1:1" x14ac:dyDescent="0.25">
      <c r="A99610" t="s">
        <v>81274</v>
      </c>
    </row>
    <row r="99611" spans="1:1" x14ac:dyDescent="0.25">
      <c r="A99611" t="s">
        <v>75565</v>
      </c>
    </row>
    <row r="99612" spans="1:1" x14ac:dyDescent="0.25">
      <c r="A99612" t="s">
        <v>123450</v>
      </c>
    </row>
    <row r="99613" spans="1:1" x14ac:dyDescent="0.25">
      <c r="A99613" t="s">
        <v>49973</v>
      </c>
    </row>
    <row r="99614" spans="1:1" x14ac:dyDescent="0.25">
      <c r="A99614" t="s">
        <v>12424</v>
      </c>
    </row>
    <row r="99615" spans="1:1" x14ac:dyDescent="0.25">
      <c r="A99615" t="s">
        <v>69900</v>
      </c>
    </row>
    <row r="99616" spans="1:1" x14ac:dyDescent="0.25">
      <c r="A99616" t="s">
        <v>123918</v>
      </c>
    </row>
    <row r="99617" spans="1:1" x14ac:dyDescent="0.25">
      <c r="A99617" t="s">
        <v>51320</v>
      </c>
    </row>
    <row r="99618" spans="1:1" x14ac:dyDescent="0.25">
      <c r="A99618" t="s">
        <v>140695</v>
      </c>
    </row>
    <row r="99619" spans="1:1" x14ac:dyDescent="0.25">
      <c r="A99619" t="s">
        <v>66186</v>
      </c>
    </row>
    <row r="99620" spans="1:1" x14ac:dyDescent="0.25">
      <c r="A99620" t="s">
        <v>62075</v>
      </c>
    </row>
    <row r="99621" spans="1:1" x14ac:dyDescent="0.25">
      <c r="A99621" t="s">
        <v>139970</v>
      </c>
    </row>
    <row r="99622" spans="1:1" x14ac:dyDescent="0.25">
      <c r="A99622" t="s">
        <v>92696</v>
      </c>
    </row>
    <row r="99623" spans="1:1" x14ac:dyDescent="0.25">
      <c r="A99623" t="s">
        <v>129510</v>
      </c>
    </row>
    <row r="99624" spans="1:1" x14ac:dyDescent="0.25">
      <c r="A99624" t="s">
        <v>107401</v>
      </c>
    </row>
    <row r="99625" spans="1:1" x14ac:dyDescent="0.25">
      <c r="A99625" t="s">
        <v>78861</v>
      </c>
    </row>
    <row r="99626" spans="1:1" x14ac:dyDescent="0.25">
      <c r="A99626" t="s">
        <v>20733</v>
      </c>
    </row>
    <row r="99627" spans="1:1" x14ac:dyDescent="0.25">
      <c r="A99627" t="s">
        <v>65739</v>
      </c>
    </row>
    <row r="99628" spans="1:1" x14ac:dyDescent="0.25">
      <c r="A99628" t="s">
        <v>77720</v>
      </c>
    </row>
    <row r="99629" spans="1:1" x14ac:dyDescent="0.25">
      <c r="A99629" t="s">
        <v>34937</v>
      </c>
    </row>
    <row r="99630" spans="1:1" x14ac:dyDescent="0.25">
      <c r="A99630" t="s">
        <v>49165</v>
      </c>
    </row>
    <row r="99631" spans="1:1" x14ac:dyDescent="0.25">
      <c r="A99631" t="s">
        <v>14841</v>
      </c>
    </row>
    <row r="99632" spans="1:1" x14ac:dyDescent="0.25">
      <c r="A99632" t="s">
        <v>95887</v>
      </c>
    </row>
    <row r="99633" spans="1:1" x14ac:dyDescent="0.25">
      <c r="A99633" t="s">
        <v>123521</v>
      </c>
    </row>
    <row r="99634" spans="1:1" x14ac:dyDescent="0.25">
      <c r="A99634" t="s">
        <v>74242</v>
      </c>
    </row>
    <row r="99635" spans="1:1" x14ac:dyDescent="0.25">
      <c r="A99635" t="s">
        <v>99600</v>
      </c>
    </row>
    <row r="99636" spans="1:1" x14ac:dyDescent="0.25">
      <c r="A99636" t="s">
        <v>59093</v>
      </c>
    </row>
    <row r="99637" spans="1:1" x14ac:dyDescent="0.25">
      <c r="A99637" t="s">
        <v>102561</v>
      </c>
    </row>
    <row r="99638" spans="1:1" x14ac:dyDescent="0.25">
      <c r="A99638" t="s">
        <v>37110</v>
      </c>
    </row>
    <row r="99639" spans="1:1" x14ac:dyDescent="0.25">
      <c r="A99639" t="s">
        <v>127789</v>
      </c>
    </row>
    <row r="99640" spans="1:1" x14ac:dyDescent="0.25">
      <c r="A99640" t="s">
        <v>65153</v>
      </c>
    </row>
    <row r="99641" spans="1:1" x14ac:dyDescent="0.25">
      <c r="A99641" t="s">
        <v>15855</v>
      </c>
    </row>
    <row r="99642" spans="1:1" x14ac:dyDescent="0.25">
      <c r="A99642" t="s">
        <v>43382</v>
      </c>
    </row>
    <row r="99643" spans="1:1" x14ac:dyDescent="0.25">
      <c r="A99643" t="s">
        <v>112194</v>
      </c>
    </row>
    <row r="99644" spans="1:1" x14ac:dyDescent="0.25">
      <c r="A99644" t="s">
        <v>51420</v>
      </c>
    </row>
    <row r="99645" spans="1:1" x14ac:dyDescent="0.25">
      <c r="A99645" t="s">
        <v>144436</v>
      </c>
    </row>
    <row r="99646" spans="1:1" x14ac:dyDescent="0.25">
      <c r="A99646" t="s">
        <v>104640</v>
      </c>
    </row>
    <row r="99647" spans="1:1" x14ac:dyDescent="0.25">
      <c r="A99647" t="s">
        <v>110331</v>
      </c>
    </row>
    <row r="99648" spans="1:1" x14ac:dyDescent="0.25">
      <c r="A99648" t="s">
        <v>113509</v>
      </c>
    </row>
    <row r="99649" spans="1:1" x14ac:dyDescent="0.25">
      <c r="A99649" t="s">
        <v>140989</v>
      </c>
    </row>
    <row r="99650" spans="1:1" x14ac:dyDescent="0.25">
      <c r="A99650" t="s">
        <v>58756</v>
      </c>
    </row>
    <row r="99651" spans="1:1" x14ac:dyDescent="0.25">
      <c r="A99651" t="s">
        <v>83293</v>
      </c>
    </row>
    <row r="99652" spans="1:1" x14ac:dyDescent="0.25">
      <c r="A99652" t="s">
        <v>107350</v>
      </c>
    </row>
    <row r="99653" spans="1:1" x14ac:dyDescent="0.25">
      <c r="A99653" t="s">
        <v>75623</v>
      </c>
    </row>
    <row r="99654" spans="1:1" x14ac:dyDescent="0.25">
      <c r="A99654" t="s">
        <v>143874</v>
      </c>
    </row>
    <row r="99655" spans="1:1" x14ac:dyDescent="0.25">
      <c r="A99655" t="s">
        <v>26827</v>
      </c>
    </row>
    <row r="99656" spans="1:1" x14ac:dyDescent="0.25">
      <c r="A99656" t="s">
        <v>118930</v>
      </c>
    </row>
    <row r="99657" spans="1:1" x14ac:dyDescent="0.25">
      <c r="A99657" t="s">
        <v>115567</v>
      </c>
    </row>
    <row r="99658" spans="1:1" x14ac:dyDescent="0.25">
      <c r="A99658" t="s">
        <v>129973</v>
      </c>
    </row>
    <row r="99659" spans="1:1" x14ac:dyDescent="0.25">
      <c r="A99659" t="s">
        <v>73354</v>
      </c>
    </row>
    <row r="99660" spans="1:1" x14ac:dyDescent="0.25">
      <c r="A99660" t="s">
        <v>145864</v>
      </c>
    </row>
    <row r="99661" spans="1:1" x14ac:dyDescent="0.25">
      <c r="A99661" t="s">
        <v>143072</v>
      </c>
    </row>
    <row r="99662" spans="1:1" x14ac:dyDescent="0.25">
      <c r="A99662" t="s">
        <v>102078</v>
      </c>
    </row>
    <row r="99663" spans="1:1" x14ac:dyDescent="0.25">
      <c r="A99663" t="s">
        <v>37397</v>
      </c>
    </row>
    <row r="99664" spans="1:1" x14ac:dyDescent="0.25">
      <c r="A99664" t="s">
        <v>129761</v>
      </c>
    </row>
    <row r="99665" spans="1:1" x14ac:dyDescent="0.25">
      <c r="A99665" t="s">
        <v>95669</v>
      </c>
    </row>
    <row r="99666" spans="1:1" x14ac:dyDescent="0.25">
      <c r="A99666" t="s">
        <v>131281</v>
      </c>
    </row>
    <row r="99667" spans="1:1" x14ac:dyDescent="0.25">
      <c r="A99667" t="s">
        <v>113502</v>
      </c>
    </row>
    <row r="99668" spans="1:1" x14ac:dyDescent="0.25">
      <c r="A99668" t="s">
        <v>123944</v>
      </c>
    </row>
    <row r="99669" spans="1:1" x14ac:dyDescent="0.25">
      <c r="A99669" t="s">
        <v>19213</v>
      </c>
    </row>
    <row r="99670" spans="1:1" x14ac:dyDescent="0.25">
      <c r="A99670" t="s">
        <v>20373</v>
      </c>
    </row>
    <row r="99671" spans="1:1" x14ac:dyDescent="0.25">
      <c r="A99671" t="s">
        <v>113141</v>
      </c>
    </row>
    <row r="99672" spans="1:1" x14ac:dyDescent="0.25">
      <c r="A99672" t="s">
        <v>73124</v>
      </c>
    </row>
    <row r="99673" spans="1:1" x14ac:dyDescent="0.25">
      <c r="A99673" t="s">
        <v>38254</v>
      </c>
    </row>
    <row r="99674" spans="1:1" x14ac:dyDescent="0.25">
      <c r="A99674" t="s">
        <v>68371</v>
      </c>
    </row>
    <row r="99675" spans="1:1" x14ac:dyDescent="0.25">
      <c r="A99675" t="s">
        <v>59158</v>
      </c>
    </row>
    <row r="99676" spans="1:1" x14ac:dyDescent="0.25">
      <c r="A99676" t="s">
        <v>13187</v>
      </c>
    </row>
    <row r="99677" spans="1:1" x14ac:dyDescent="0.25">
      <c r="A99677" t="s">
        <v>106975</v>
      </c>
    </row>
    <row r="99678" spans="1:1" x14ac:dyDescent="0.25">
      <c r="A99678" t="s">
        <v>123765</v>
      </c>
    </row>
    <row r="99679" spans="1:1" x14ac:dyDescent="0.25">
      <c r="A99679" t="s">
        <v>83679</v>
      </c>
    </row>
    <row r="99680" spans="1:1" x14ac:dyDescent="0.25">
      <c r="A99680" t="s">
        <v>85511</v>
      </c>
    </row>
    <row r="99681" spans="1:1" x14ac:dyDescent="0.25">
      <c r="A99681" t="s">
        <v>65915</v>
      </c>
    </row>
    <row r="99682" spans="1:1" x14ac:dyDescent="0.25">
      <c r="A99682" t="s">
        <v>633</v>
      </c>
    </row>
    <row r="99683" spans="1:1" x14ac:dyDescent="0.25">
      <c r="A99683" t="s">
        <v>33442</v>
      </c>
    </row>
    <row r="99684" spans="1:1" x14ac:dyDescent="0.25">
      <c r="A99684" t="s">
        <v>126554</v>
      </c>
    </row>
    <row r="99685" spans="1:1" x14ac:dyDescent="0.25">
      <c r="A99685" t="s">
        <v>27962</v>
      </c>
    </row>
    <row r="99686" spans="1:1" x14ac:dyDescent="0.25">
      <c r="A99686" t="s">
        <v>115314</v>
      </c>
    </row>
    <row r="99687" spans="1:1" x14ac:dyDescent="0.25">
      <c r="A99687" t="s">
        <v>123771</v>
      </c>
    </row>
    <row r="99688" spans="1:1" x14ac:dyDescent="0.25">
      <c r="A99688" t="s">
        <v>64701</v>
      </c>
    </row>
    <row r="99689" spans="1:1" x14ac:dyDescent="0.25">
      <c r="A99689" t="s">
        <v>67239</v>
      </c>
    </row>
    <row r="99690" spans="1:1" x14ac:dyDescent="0.25">
      <c r="A99690" t="s">
        <v>34750</v>
      </c>
    </row>
    <row r="99691" spans="1:1" x14ac:dyDescent="0.25">
      <c r="A99691" t="s">
        <v>28056</v>
      </c>
    </row>
    <row r="99692" spans="1:1" x14ac:dyDescent="0.25">
      <c r="A99692" t="s">
        <v>119413</v>
      </c>
    </row>
    <row r="99693" spans="1:1" x14ac:dyDescent="0.25">
      <c r="A99693" t="s">
        <v>99888</v>
      </c>
    </row>
    <row r="99694" spans="1:1" x14ac:dyDescent="0.25">
      <c r="A99694" t="s">
        <v>40795</v>
      </c>
    </row>
    <row r="99695" spans="1:1" x14ac:dyDescent="0.25">
      <c r="A99695" t="s">
        <v>127266</v>
      </c>
    </row>
    <row r="99696" spans="1:1" x14ac:dyDescent="0.25">
      <c r="A99696" t="s">
        <v>40667</v>
      </c>
    </row>
    <row r="99697" spans="1:1" x14ac:dyDescent="0.25">
      <c r="A99697" t="s">
        <v>48210</v>
      </c>
    </row>
    <row r="99698" spans="1:1" x14ac:dyDescent="0.25">
      <c r="A99698" t="s">
        <v>22495</v>
      </c>
    </row>
    <row r="99699" spans="1:1" x14ac:dyDescent="0.25">
      <c r="A99699" t="s">
        <v>65709</v>
      </c>
    </row>
    <row r="99700" spans="1:1" x14ac:dyDescent="0.25">
      <c r="A99700" t="s">
        <v>55762</v>
      </c>
    </row>
    <row r="99701" spans="1:1" x14ac:dyDescent="0.25">
      <c r="A99701" t="s">
        <v>135334</v>
      </c>
    </row>
    <row r="99702" spans="1:1" x14ac:dyDescent="0.25">
      <c r="A99702" t="s">
        <v>27430</v>
      </c>
    </row>
    <row r="99703" spans="1:1" x14ac:dyDescent="0.25">
      <c r="A99703" t="s">
        <v>10733</v>
      </c>
    </row>
    <row r="99704" spans="1:1" x14ac:dyDescent="0.25">
      <c r="A99704" t="s">
        <v>27427</v>
      </c>
    </row>
    <row r="99705" spans="1:1" x14ac:dyDescent="0.25">
      <c r="A99705" t="s">
        <v>83942</v>
      </c>
    </row>
    <row r="99706" spans="1:1" x14ac:dyDescent="0.25">
      <c r="A99706" t="s">
        <v>47589</v>
      </c>
    </row>
    <row r="99707" spans="1:1" x14ac:dyDescent="0.25">
      <c r="A99707" t="s">
        <v>112985</v>
      </c>
    </row>
    <row r="99708" spans="1:1" x14ac:dyDescent="0.25">
      <c r="A99708" t="s">
        <v>102800</v>
      </c>
    </row>
    <row r="99709" spans="1:1" x14ac:dyDescent="0.25">
      <c r="A99709" t="s">
        <v>67723</v>
      </c>
    </row>
    <row r="99710" spans="1:1" x14ac:dyDescent="0.25">
      <c r="A99710" t="s">
        <v>112702</v>
      </c>
    </row>
    <row r="99711" spans="1:1" x14ac:dyDescent="0.25">
      <c r="A99711" t="s">
        <v>60624</v>
      </c>
    </row>
    <row r="99712" spans="1:1" x14ac:dyDescent="0.25">
      <c r="A99712" t="s">
        <v>68779</v>
      </c>
    </row>
    <row r="99713" spans="1:1" x14ac:dyDescent="0.25">
      <c r="A99713" t="s">
        <v>24701</v>
      </c>
    </row>
    <row r="99714" spans="1:1" x14ac:dyDescent="0.25">
      <c r="A99714" t="s">
        <v>15829</v>
      </c>
    </row>
    <row r="99715" spans="1:1" x14ac:dyDescent="0.25">
      <c r="A99715" t="s">
        <v>133407</v>
      </c>
    </row>
    <row r="99716" spans="1:1" x14ac:dyDescent="0.25">
      <c r="A99716" t="s">
        <v>70124</v>
      </c>
    </row>
    <row r="99717" spans="1:1" x14ac:dyDescent="0.25">
      <c r="A99717" t="s">
        <v>12496</v>
      </c>
    </row>
    <row r="99718" spans="1:1" x14ac:dyDescent="0.25">
      <c r="A99718" t="s">
        <v>85694</v>
      </c>
    </row>
    <row r="99719" spans="1:1" x14ac:dyDescent="0.25">
      <c r="A99719" t="s">
        <v>69259</v>
      </c>
    </row>
    <row r="99720" spans="1:1" x14ac:dyDescent="0.25">
      <c r="A99720" t="s">
        <v>39876</v>
      </c>
    </row>
    <row r="99721" spans="1:1" x14ac:dyDescent="0.25">
      <c r="A99721" t="s">
        <v>48320</v>
      </c>
    </row>
    <row r="99722" spans="1:1" x14ac:dyDescent="0.25">
      <c r="A99722" t="s">
        <v>110135</v>
      </c>
    </row>
    <row r="99723" spans="1:1" x14ac:dyDescent="0.25">
      <c r="A99723" t="s">
        <v>23740</v>
      </c>
    </row>
    <row r="99724" spans="1:1" x14ac:dyDescent="0.25">
      <c r="A99724" t="s">
        <v>97691</v>
      </c>
    </row>
    <row r="99725" spans="1:1" x14ac:dyDescent="0.25">
      <c r="A99725" t="s">
        <v>76791</v>
      </c>
    </row>
    <row r="99726" spans="1:1" x14ac:dyDescent="0.25">
      <c r="A99726" t="s">
        <v>17449</v>
      </c>
    </row>
    <row r="99727" spans="1:1" x14ac:dyDescent="0.25">
      <c r="A99727" t="s">
        <v>144192</v>
      </c>
    </row>
    <row r="99728" spans="1:1" x14ac:dyDescent="0.25">
      <c r="A99728" t="s">
        <v>111929</v>
      </c>
    </row>
    <row r="99729" spans="1:1" x14ac:dyDescent="0.25">
      <c r="A99729" t="s">
        <v>92175</v>
      </c>
    </row>
    <row r="99730" spans="1:1" x14ac:dyDescent="0.25">
      <c r="A99730" t="s">
        <v>78751</v>
      </c>
    </row>
    <row r="99731" spans="1:1" x14ac:dyDescent="0.25">
      <c r="A99731" t="s">
        <v>93097</v>
      </c>
    </row>
    <row r="99732" spans="1:1" x14ac:dyDescent="0.25">
      <c r="A99732" t="s">
        <v>123990</v>
      </c>
    </row>
    <row r="99733" spans="1:1" x14ac:dyDescent="0.25">
      <c r="A99733" t="s">
        <v>85367</v>
      </c>
    </row>
    <row r="99734" spans="1:1" x14ac:dyDescent="0.25">
      <c r="A99734" t="s">
        <v>82484</v>
      </c>
    </row>
    <row r="99735" spans="1:1" x14ac:dyDescent="0.25">
      <c r="A99735" t="s">
        <v>91347</v>
      </c>
    </row>
    <row r="99736" spans="1:1" x14ac:dyDescent="0.25">
      <c r="A99736" t="s">
        <v>100393</v>
      </c>
    </row>
    <row r="99737" spans="1:1" x14ac:dyDescent="0.25">
      <c r="A99737" t="s">
        <v>115395</v>
      </c>
    </row>
    <row r="99738" spans="1:1" x14ac:dyDescent="0.25">
      <c r="A99738" t="s">
        <v>130184</v>
      </c>
    </row>
    <row r="99739" spans="1:1" x14ac:dyDescent="0.25">
      <c r="A99739" t="s">
        <v>57727</v>
      </c>
    </row>
    <row r="99740" spans="1:1" x14ac:dyDescent="0.25">
      <c r="A99740" t="s">
        <v>99464</v>
      </c>
    </row>
    <row r="99741" spans="1:1" x14ac:dyDescent="0.25">
      <c r="A99741" t="s">
        <v>53327</v>
      </c>
    </row>
    <row r="99742" spans="1:1" x14ac:dyDescent="0.25">
      <c r="A99742" t="s">
        <v>99157</v>
      </c>
    </row>
    <row r="99743" spans="1:1" x14ac:dyDescent="0.25">
      <c r="A99743" t="s">
        <v>68784</v>
      </c>
    </row>
    <row r="99744" spans="1:1" x14ac:dyDescent="0.25">
      <c r="A99744" t="s">
        <v>37087</v>
      </c>
    </row>
    <row r="99745" spans="1:1" x14ac:dyDescent="0.25">
      <c r="A99745" t="s">
        <v>129419</v>
      </c>
    </row>
    <row r="99746" spans="1:1" x14ac:dyDescent="0.25">
      <c r="A99746" t="s">
        <v>130364</v>
      </c>
    </row>
    <row r="99747" spans="1:1" x14ac:dyDescent="0.25">
      <c r="A99747" t="s">
        <v>62356</v>
      </c>
    </row>
    <row r="99748" spans="1:1" x14ac:dyDescent="0.25">
      <c r="A99748" t="s">
        <v>36085</v>
      </c>
    </row>
    <row r="99749" spans="1:1" x14ac:dyDescent="0.25">
      <c r="A99749" t="s">
        <v>81313</v>
      </c>
    </row>
    <row r="99750" spans="1:1" x14ac:dyDescent="0.25">
      <c r="A99750" t="s">
        <v>111705</v>
      </c>
    </row>
    <row r="99751" spans="1:1" x14ac:dyDescent="0.25">
      <c r="A99751" t="s">
        <v>113458</v>
      </c>
    </row>
    <row r="99752" spans="1:1" x14ac:dyDescent="0.25">
      <c r="A99752" t="s">
        <v>49641</v>
      </c>
    </row>
    <row r="99753" spans="1:1" x14ac:dyDescent="0.25">
      <c r="A99753" t="s">
        <v>84649</v>
      </c>
    </row>
    <row r="99754" spans="1:1" x14ac:dyDescent="0.25">
      <c r="A99754" t="s">
        <v>66174</v>
      </c>
    </row>
    <row r="99755" spans="1:1" x14ac:dyDescent="0.25">
      <c r="A99755" t="s">
        <v>86608</v>
      </c>
    </row>
    <row r="99756" spans="1:1" x14ac:dyDescent="0.25">
      <c r="A99756" t="s">
        <v>62728</v>
      </c>
    </row>
    <row r="99757" spans="1:1" x14ac:dyDescent="0.25">
      <c r="A99757" t="s">
        <v>76923</v>
      </c>
    </row>
    <row r="99758" spans="1:1" x14ac:dyDescent="0.25">
      <c r="A99758" t="s">
        <v>127630</v>
      </c>
    </row>
    <row r="99759" spans="1:1" x14ac:dyDescent="0.25">
      <c r="A99759" t="s">
        <v>118857</v>
      </c>
    </row>
    <row r="99760" spans="1:1" x14ac:dyDescent="0.25">
      <c r="A99760" t="s">
        <v>35019</v>
      </c>
    </row>
    <row r="99761" spans="1:1" x14ac:dyDescent="0.25">
      <c r="A99761" t="s">
        <v>38143</v>
      </c>
    </row>
    <row r="99762" spans="1:1" x14ac:dyDescent="0.25">
      <c r="A99762" t="s">
        <v>116273</v>
      </c>
    </row>
    <row r="99763" spans="1:1" x14ac:dyDescent="0.25">
      <c r="A99763" t="s">
        <v>143587</v>
      </c>
    </row>
    <row r="99764" spans="1:1" x14ac:dyDescent="0.25">
      <c r="A99764" t="s">
        <v>91568</v>
      </c>
    </row>
    <row r="99765" spans="1:1" x14ac:dyDescent="0.25">
      <c r="A99765" t="s">
        <v>138432</v>
      </c>
    </row>
    <row r="99766" spans="1:1" x14ac:dyDescent="0.25">
      <c r="A99766" t="s">
        <v>85055</v>
      </c>
    </row>
    <row r="99767" spans="1:1" x14ac:dyDescent="0.25">
      <c r="A99767" t="s">
        <v>144046</v>
      </c>
    </row>
    <row r="99768" spans="1:1" x14ac:dyDescent="0.25">
      <c r="A99768" t="s">
        <v>71901</v>
      </c>
    </row>
    <row r="99769" spans="1:1" x14ac:dyDescent="0.25">
      <c r="A99769" t="s">
        <v>62530</v>
      </c>
    </row>
    <row r="99770" spans="1:1" x14ac:dyDescent="0.25">
      <c r="A99770" t="s">
        <v>70147</v>
      </c>
    </row>
    <row r="99771" spans="1:1" x14ac:dyDescent="0.25">
      <c r="A99771" t="s">
        <v>11366</v>
      </c>
    </row>
    <row r="99772" spans="1:1" x14ac:dyDescent="0.25">
      <c r="A99772" t="s">
        <v>122011</v>
      </c>
    </row>
    <row r="99773" spans="1:1" x14ac:dyDescent="0.25">
      <c r="A99773" t="s">
        <v>50277</v>
      </c>
    </row>
    <row r="99774" spans="1:1" x14ac:dyDescent="0.25">
      <c r="A99774" t="s">
        <v>140815</v>
      </c>
    </row>
    <row r="99775" spans="1:1" x14ac:dyDescent="0.25">
      <c r="A99775" t="s">
        <v>43832</v>
      </c>
    </row>
    <row r="99776" spans="1:1" x14ac:dyDescent="0.25">
      <c r="A99776" t="s">
        <v>43599</v>
      </c>
    </row>
    <row r="99777" spans="1:1" x14ac:dyDescent="0.25">
      <c r="A99777" t="s">
        <v>28248</v>
      </c>
    </row>
    <row r="99778" spans="1:1" x14ac:dyDescent="0.25">
      <c r="A99778" t="s">
        <v>100168</v>
      </c>
    </row>
    <row r="99779" spans="1:1" x14ac:dyDescent="0.25">
      <c r="A99779" t="s">
        <v>73360</v>
      </c>
    </row>
    <row r="99780" spans="1:1" x14ac:dyDescent="0.25">
      <c r="A99780" t="s">
        <v>24611</v>
      </c>
    </row>
    <row r="99781" spans="1:1" x14ac:dyDescent="0.25">
      <c r="A99781" t="s">
        <v>48105</v>
      </c>
    </row>
    <row r="99782" spans="1:1" x14ac:dyDescent="0.25">
      <c r="A99782" t="s">
        <v>107053</v>
      </c>
    </row>
    <row r="99783" spans="1:1" x14ac:dyDescent="0.25">
      <c r="A99783" t="s">
        <v>63459</v>
      </c>
    </row>
    <row r="99784" spans="1:1" x14ac:dyDescent="0.25">
      <c r="A99784" t="s">
        <v>119044</v>
      </c>
    </row>
    <row r="99785" spans="1:1" x14ac:dyDescent="0.25">
      <c r="A99785" t="s">
        <v>112094</v>
      </c>
    </row>
    <row r="99786" spans="1:1" x14ac:dyDescent="0.25">
      <c r="A99786" t="s">
        <v>35911</v>
      </c>
    </row>
    <row r="99787" spans="1:1" x14ac:dyDescent="0.25">
      <c r="A99787" t="s">
        <v>75228</v>
      </c>
    </row>
    <row r="99788" spans="1:1" x14ac:dyDescent="0.25">
      <c r="A99788" t="s">
        <v>107429</v>
      </c>
    </row>
    <row r="99789" spans="1:1" x14ac:dyDescent="0.25">
      <c r="A99789" t="s">
        <v>57108</v>
      </c>
    </row>
    <row r="99790" spans="1:1" x14ac:dyDescent="0.25">
      <c r="A99790" t="s">
        <v>144877</v>
      </c>
    </row>
    <row r="99791" spans="1:1" x14ac:dyDescent="0.25">
      <c r="A99791" t="s">
        <v>82824</v>
      </c>
    </row>
    <row r="99792" spans="1:1" x14ac:dyDescent="0.25">
      <c r="A99792" t="s">
        <v>31079</v>
      </c>
    </row>
    <row r="99793" spans="1:1" x14ac:dyDescent="0.25">
      <c r="A99793" t="s">
        <v>111983</v>
      </c>
    </row>
    <row r="99794" spans="1:1" x14ac:dyDescent="0.25">
      <c r="A99794" t="s">
        <v>136572</v>
      </c>
    </row>
    <row r="99795" spans="1:1" x14ac:dyDescent="0.25">
      <c r="A99795" t="s">
        <v>137334</v>
      </c>
    </row>
    <row r="99796" spans="1:1" x14ac:dyDescent="0.25">
      <c r="A99796" t="s">
        <v>73686</v>
      </c>
    </row>
    <row r="99797" spans="1:1" x14ac:dyDescent="0.25">
      <c r="A99797" t="s">
        <v>69554</v>
      </c>
    </row>
    <row r="99798" spans="1:1" x14ac:dyDescent="0.25">
      <c r="A99798" t="s">
        <v>120925</v>
      </c>
    </row>
    <row r="99799" spans="1:1" x14ac:dyDescent="0.25">
      <c r="A99799" t="s">
        <v>78232</v>
      </c>
    </row>
    <row r="99800" spans="1:1" x14ac:dyDescent="0.25">
      <c r="A99800" t="s">
        <v>53033</v>
      </c>
    </row>
    <row r="99801" spans="1:1" x14ac:dyDescent="0.25">
      <c r="A99801" t="s">
        <v>103221</v>
      </c>
    </row>
    <row r="99802" spans="1:1" x14ac:dyDescent="0.25">
      <c r="A99802" t="s">
        <v>53524</v>
      </c>
    </row>
    <row r="99803" spans="1:1" x14ac:dyDescent="0.25">
      <c r="A99803" t="s">
        <v>134090</v>
      </c>
    </row>
    <row r="99804" spans="1:1" x14ac:dyDescent="0.25">
      <c r="A99804" t="s">
        <v>34876</v>
      </c>
    </row>
    <row r="99805" spans="1:1" x14ac:dyDescent="0.25">
      <c r="A99805" t="s">
        <v>24756</v>
      </c>
    </row>
    <row r="99806" spans="1:1" x14ac:dyDescent="0.25">
      <c r="A99806" t="s">
        <v>10128</v>
      </c>
    </row>
    <row r="99807" spans="1:1" x14ac:dyDescent="0.25">
      <c r="A99807" t="s">
        <v>13190</v>
      </c>
    </row>
    <row r="99808" spans="1:1" x14ac:dyDescent="0.25">
      <c r="A99808" t="s">
        <v>89277</v>
      </c>
    </row>
    <row r="99809" spans="1:1" x14ac:dyDescent="0.25">
      <c r="A99809" t="s">
        <v>107477</v>
      </c>
    </row>
    <row r="99810" spans="1:1" x14ac:dyDescent="0.25">
      <c r="A99810" t="s">
        <v>58778</v>
      </c>
    </row>
    <row r="99811" spans="1:1" x14ac:dyDescent="0.25">
      <c r="A99811" t="s">
        <v>124977</v>
      </c>
    </row>
    <row r="99812" spans="1:1" x14ac:dyDescent="0.25">
      <c r="A99812" t="s">
        <v>25448</v>
      </c>
    </row>
    <row r="99813" spans="1:1" x14ac:dyDescent="0.25">
      <c r="A99813" t="s">
        <v>55034</v>
      </c>
    </row>
    <row r="99814" spans="1:1" x14ac:dyDescent="0.25">
      <c r="A99814" t="s">
        <v>100441</v>
      </c>
    </row>
    <row r="99815" spans="1:1" x14ac:dyDescent="0.25">
      <c r="A99815" t="s">
        <v>27794</v>
      </c>
    </row>
    <row r="99816" spans="1:1" x14ac:dyDescent="0.25">
      <c r="A99816" t="s">
        <v>94257</v>
      </c>
    </row>
    <row r="99817" spans="1:1" x14ac:dyDescent="0.25">
      <c r="A99817" t="s">
        <v>140110</v>
      </c>
    </row>
    <row r="99818" spans="1:1" x14ac:dyDescent="0.25">
      <c r="A99818" t="s">
        <v>20342</v>
      </c>
    </row>
    <row r="99819" spans="1:1" x14ac:dyDescent="0.25">
      <c r="A99819" t="s">
        <v>38191</v>
      </c>
    </row>
    <row r="99820" spans="1:1" x14ac:dyDescent="0.25">
      <c r="A99820" t="s">
        <v>46794</v>
      </c>
    </row>
    <row r="99821" spans="1:1" x14ac:dyDescent="0.25">
      <c r="A99821" t="s">
        <v>50005</v>
      </c>
    </row>
    <row r="99822" spans="1:1" x14ac:dyDescent="0.25">
      <c r="A99822" t="s">
        <v>87126</v>
      </c>
    </row>
    <row r="99823" spans="1:1" x14ac:dyDescent="0.25">
      <c r="A99823" t="s">
        <v>138477</v>
      </c>
    </row>
    <row r="99824" spans="1:1" x14ac:dyDescent="0.25">
      <c r="A99824" t="s">
        <v>69395</v>
      </c>
    </row>
    <row r="99825" spans="1:1" x14ac:dyDescent="0.25">
      <c r="A99825" t="s">
        <v>137649</v>
      </c>
    </row>
    <row r="99826" spans="1:1" x14ac:dyDescent="0.25">
      <c r="A99826" t="s">
        <v>143499</v>
      </c>
    </row>
    <row r="99827" spans="1:1" x14ac:dyDescent="0.25">
      <c r="A99827" t="s">
        <v>96521</v>
      </c>
    </row>
    <row r="99828" spans="1:1" x14ac:dyDescent="0.25">
      <c r="A99828" t="s">
        <v>110079</v>
      </c>
    </row>
    <row r="99829" spans="1:1" x14ac:dyDescent="0.25">
      <c r="A99829" t="s">
        <v>19403</v>
      </c>
    </row>
    <row r="99830" spans="1:1" x14ac:dyDescent="0.25">
      <c r="A99830" t="s">
        <v>17745</v>
      </c>
    </row>
    <row r="99831" spans="1:1" x14ac:dyDescent="0.25">
      <c r="A99831" t="s">
        <v>42582</v>
      </c>
    </row>
    <row r="99832" spans="1:1" x14ac:dyDescent="0.25">
      <c r="A99832" t="s">
        <v>22019</v>
      </c>
    </row>
    <row r="99833" spans="1:1" x14ac:dyDescent="0.25">
      <c r="A99833" t="s">
        <v>122213</v>
      </c>
    </row>
    <row r="99834" spans="1:1" x14ac:dyDescent="0.25">
      <c r="A99834" t="s">
        <v>15816</v>
      </c>
    </row>
    <row r="99835" spans="1:1" x14ac:dyDescent="0.25">
      <c r="A99835" t="s">
        <v>125484</v>
      </c>
    </row>
    <row r="99836" spans="1:1" x14ac:dyDescent="0.25">
      <c r="A99836" t="s">
        <v>80778</v>
      </c>
    </row>
    <row r="99837" spans="1:1" x14ac:dyDescent="0.25">
      <c r="A99837" t="s">
        <v>36772</v>
      </c>
    </row>
    <row r="99838" spans="1:1" x14ac:dyDescent="0.25">
      <c r="A99838" t="s">
        <v>79085</v>
      </c>
    </row>
    <row r="99839" spans="1:1" x14ac:dyDescent="0.25">
      <c r="A99839" t="s">
        <v>38233</v>
      </c>
    </row>
    <row r="99840" spans="1:1" x14ac:dyDescent="0.25">
      <c r="A99840" t="s">
        <v>51280</v>
      </c>
    </row>
    <row r="99841" spans="1:1" x14ac:dyDescent="0.25">
      <c r="A99841" t="s">
        <v>141097</v>
      </c>
    </row>
    <row r="99842" spans="1:1" x14ac:dyDescent="0.25">
      <c r="A99842" t="s">
        <v>144897</v>
      </c>
    </row>
    <row r="99843" spans="1:1" x14ac:dyDescent="0.25">
      <c r="A99843" t="s">
        <v>77335</v>
      </c>
    </row>
    <row r="99844" spans="1:1" x14ac:dyDescent="0.25">
      <c r="A99844" t="s">
        <v>127436</v>
      </c>
    </row>
    <row r="99845" spans="1:1" x14ac:dyDescent="0.25">
      <c r="A99845" t="s">
        <v>144740</v>
      </c>
    </row>
    <row r="99846" spans="1:1" x14ac:dyDescent="0.25">
      <c r="A99846" t="s">
        <v>52861</v>
      </c>
    </row>
    <row r="99847" spans="1:1" x14ac:dyDescent="0.25">
      <c r="A99847" t="s">
        <v>47316</v>
      </c>
    </row>
    <row r="99848" spans="1:1" x14ac:dyDescent="0.25">
      <c r="A99848" t="s">
        <v>67884</v>
      </c>
    </row>
    <row r="99849" spans="1:1" x14ac:dyDescent="0.25">
      <c r="A99849" t="s">
        <v>34560</v>
      </c>
    </row>
    <row r="99850" spans="1:1" x14ac:dyDescent="0.25">
      <c r="A99850" t="s">
        <v>137875</v>
      </c>
    </row>
    <row r="99851" spans="1:1" x14ac:dyDescent="0.25">
      <c r="A99851" t="s">
        <v>52068</v>
      </c>
    </row>
    <row r="99852" spans="1:1" x14ac:dyDescent="0.25">
      <c r="A99852" t="s">
        <v>18110</v>
      </c>
    </row>
    <row r="99853" spans="1:1" x14ac:dyDescent="0.25">
      <c r="A99853" t="s">
        <v>38446</v>
      </c>
    </row>
    <row r="99854" spans="1:1" x14ac:dyDescent="0.25">
      <c r="A99854" t="s">
        <v>84037</v>
      </c>
    </row>
    <row r="99855" spans="1:1" x14ac:dyDescent="0.25">
      <c r="A99855" t="s">
        <v>20289</v>
      </c>
    </row>
    <row r="99856" spans="1:1" x14ac:dyDescent="0.25">
      <c r="A99856" t="s">
        <v>14915</v>
      </c>
    </row>
    <row r="99857" spans="1:1" x14ac:dyDescent="0.25">
      <c r="A99857" t="s">
        <v>14301</v>
      </c>
    </row>
    <row r="99858" spans="1:1" x14ac:dyDescent="0.25">
      <c r="A99858" t="s">
        <v>86084</v>
      </c>
    </row>
    <row r="99859" spans="1:1" x14ac:dyDescent="0.25">
      <c r="A99859" t="s">
        <v>55509</v>
      </c>
    </row>
    <row r="99860" spans="1:1" x14ac:dyDescent="0.25">
      <c r="A99860" t="s">
        <v>135182</v>
      </c>
    </row>
    <row r="99861" spans="1:1" x14ac:dyDescent="0.25">
      <c r="A99861" t="s">
        <v>118246</v>
      </c>
    </row>
    <row r="99862" spans="1:1" x14ac:dyDescent="0.25">
      <c r="A99862" t="s">
        <v>49479</v>
      </c>
    </row>
    <row r="99863" spans="1:1" x14ac:dyDescent="0.25">
      <c r="A99863" t="s">
        <v>85280</v>
      </c>
    </row>
    <row r="99864" spans="1:1" x14ac:dyDescent="0.25">
      <c r="A99864" t="s">
        <v>118025</v>
      </c>
    </row>
    <row r="99865" spans="1:1" x14ac:dyDescent="0.25">
      <c r="A99865" t="s">
        <v>30053</v>
      </c>
    </row>
    <row r="99866" spans="1:1" x14ac:dyDescent="0.25">
      <c r="A99866" t="s">
        <v>91299</v>
      </c>
    </row>
    <row r="99867" spans="1:1" x14ac:dyDescent="0.25">
      <c r="A99867" t="s">
        <v>113669</v>
      </c>
    </row>
    <row r="99868" spans="1:1" x14ac:dyDescent="0.25">
      <c r="A99868" t="s">
        <v>95979</v>
      </c>
    </row>
    <row r="99869" spans="1:1" x14ac:dyDescent="0.25">
      <c r="A99869" t="s">
        <v>89107</v>
      </c>
    </row>
    <row r="99870" spans="1:1" x14ac:dyDescent="0.25">
      <c r="A99870" t="s">
        <v>104951</v>
      </c>
    </row>
    <row r="99871" spans="1:1" x14ac:dyDescent="0.25">
      <c r="A99871" t="s">
        <v>121321</v>
      </c>
    </row>
    <row r="99872" spans="1:1" x14ac:dyDescent="0.25">
      <c r="A99872" t="s">
        <v>131171</v>
      </c>
    </row>
    <row r="99873" spans="1:1" x14ac:dyDescent="0.25">
      <c r="A99873" t="s">
        <v>25080</v>
      </c>
    </row>
    <row r="99874" spans="1:1" x14ac:dyDescent="0.25">
      <c r="A99874" t="s">
        <v>68814</v>
      </c>
    </row>
    <row r="99875" spans="1:1" x14ac:dyDescent="0.25">
      <c r="A99875" t="s">
        <v>114244</v>
      </c>
    </row>
    <row r="99876" spans="1:1" x14ac:dyDescent="0.25">
      <c r="A99876" t="s">
        <v>48443</v>
      </c>
    </row>
    <row r="99877" spans="1:1" x14ac:dyDescent="0.25">
      <c r="A99877" t="s">
        <v>24980</v>
      </c>
    </row>
    <row r="99878" spans="1:1" x14ac:dyDescent="0.25">
      <c r="A99878" t="s">
        <v>43475</v>
      </c>
    </row>
    <row r="99879" spans="1:1" x14ac:dyDescent="0.25">
      <c r="A99879" t="s">
        <v>120908</v>
      </c>
    </row>
    <row r="99880" spans="1:1" x14ac:dyDescent="0.25">
      <c r="A99880" t="s">
        <v>42714</v>
      </c>
    </row>
    <row r="99881" spans="1:1" x14ac:dyDescent="0.25">
      <c r="A99881" t="s">
        <v>32068</v>
      </c>
    </row>
    <row r="99882" spans="1:1" x14ac:dyDescent="0.25">
      <c r="A99882" t="s">
        <v>46753</v>
      </c>
    </row>
    <row r="99883" spans="1:1" x14ac:dyDescent="0.25">
      <c r="A99883" t="s">
        <v>71729</v>
      </c>
    </row>
    <row r="99884" spans="1:1" x14ac:dyDescent="0.25">
      <c r="A99884" t="s">
        <v>13003</v>
      </c>
    </row>
    <row r="99885" spans="1:1" x14ac:dyDescent="0.25">
      <c r="A99885" t="s">
        <v>32338</v>
      </c>
    </row>
    <row r="99886" spans="1:1" x14ac:dyDescent="0.25">
      <c r="A99886" t="s">
        <v>61318</v>
      </c>
    </row>
    <row r="99887" spans="1:1" x14ac:dyDescent="0.25">
      <c r="A99887" t="s">
        <v>123289</v>
      </c>
    </row>
    <row r="99888" spans="1:1" x14ac:dyDescent="0.25">
      <c r="A99888" t="s">
        <v>85671</v>
      </c>
    </row>
    <row r="99889" spans="1:1" x14ac:dyDescent="0.25">
      <c r="A99889" t="s">
        <v>50237</v>
      </c>
    </row>
    <row r="99890" spans="1:1" x14ac:dyDescent="0.25">
      <c r="A99890" t="s">
        <v>24850</v>
      </c>
    </row>
    <row r="99891" spans="1:1" x14ac:dyDescent="0.25">
      <c r="A99891" t="s">
        <v>118882</v>
      </c>
    </row>
    <row r="99892" spans="1:1" x14ac:dyDescent="0.25">
      <c r="A99892" t="s">
        <v>62284</v>
      </c>
    </row>
    <row r="99893" spans="1:1" x14ac:dyDescent="0.25">
      <c r="A99893" t="s">
        <v>95616</v>
      </c>
    </row>
    <row r="99894" spans="1:1" x14ac:dyDescent="0.25">
      <c r="A99894" t="s">
        <v>130982</v>
      </c>
    </row>
    <row r="99895" spans="1:1" x14ac:dyDescent="0.25">
      <c r="A99895" t="s">
        <v>126477</v>
      </c>
    </row>
    <row r="99896" spans="1:1" x14ac:dyDescent="0.25">
      <c r="A99896" t="s">
        <v>69762</v>
      </c>
    </row>
    <row r="99897" spans="1:1" x14ac:dyDescent="0.25">
      <c r="A99897" t="s">
        <v>72000</v>
      </c>
    </row>
    <row r="99898" spans="1:1" x14ac:dyDescent="0.25">
      <c r="A99898" t="s">
        <v>83447</v>
      </c>
    </row>
    <row r="99899" spans="1:1" x14ac:dyDescent="0.25">
      <c r="A99899" t="s">
        <v>112723</v>
      </c>
    </row>
    <row r="99900" spans="1:1" x14ac:dyDescent="0.25">
      <c r="A99900" t="s">
        <v>142855</v>
      </c>
    </row>
    <row r="99901" spans="1:1" x14ac:dyDescent="0.25">
      <c r="A99901" t="s">
        <v>34458</v>
      </c>
    </row>
    <row r="99902" spans="1:1" x14ac:dyDescent="0.25">
      <c r="A99902" t="s">
        <v>123221</v>
      </c>
    </row>
    <row r="99903" spans="1:1" x14ac:dyDescent="0.25">
      <c r="A99903" t="s">
        <v>12259</v>
      </c>
    </row>
    <row r="99904" spans="1:1" x14ac:dyDescent="0.25">
      <c r="A99904" t="s">
        <v>138983</v>
      </c>
    </row>
    <row r="99905" spans="1:1" x14ac:dyDescent="0.25">
      <c r="A99905" t="s">
        <v>143704</v>
      </c>
    </row>
    <row r="99906" spans="1:1" x14ac:dyDescent="0.25">
      <c r="A99906" t="s">
        <v>123801</v>
      </c>
    </row>
    <row r="99907" spans="1:1" x14ac:dyDescent="0.25">
      <c r="A99907" t="s">
        <v>88594</v>
      </c>
    </row>
    <row r="99908" spans="1:1" x14ac:dyDescent="0.25">
      <c r="A99908" t="s">
        <v>54042</v>
      </c>
    </row>
    <row r="99909" spans="1:1" x14ac:dyDescent="0.25">
      <c r="A99909" t="s">
        <v>116482</v>
      </c>
    </row>
    <row r="99910" spans="1:1" x14ac:dyDescent="0.25">
      <c r="A99910" t="s">
        <v>82658</v>
      </c>
    </row>
    <row r="99911" spans="1:1" x14ac:dyDescent="0.25">
      <c r="A99911" t="s">
        <v>138289</v>
      </c>
    </row>
    <row r="99912" spans="1:1" x14ac:dyDescent="0.25">
      <c r="A99912" t="s">
        <v>134936</v>
      </c>
    </row>
    <row r="99913" spans="1:1" x14ac:dyDescent="0.25">
      <c r="A99913" t="s">
        <v>28382</v>
      </c>
    </row>
    <row r="99914" spans="1:1" x14ac:dyDescent="0.25">
      <c r="A99914" t="s">
        <v>95820</v>
      </c>
    </row>
    <row r="99915" spans="1:1" x14ac:dyDescent="0.25">
      <c r="A99915" t="s">
        <v>32729</v>
      </c>
    </row>
    <row r="99916" spans="1:1" x14ac:dyDescent="0.25">
      <c r="A99916" t="s">
        <v>75288</v>
      </c>
    </row>
    <row r="99917" spans="1:1" x14ac:dyDescent="0.25">
      <c r="A99917" t="s">
        <v>77693</v>
      </c>
    </row>
    <row r="99918" spans="1:1" x14ac:dyDescent="0.25">
      <c r="A99918" t="s">
        <v>91236</v>
      </c>
    </row>
    <row r="99919" spans="1:1" x14ac:dyDescent="0.25">
      <c r="A99919" t="s">
        <v>82531</v>
      </c>
    </row>
    <row r="99920" spans="1:1" x14ac:dyDescent="0.25">
      <c r="A99920" t="s">
        <v>86005</v>
      </c>
    </row>
    <row r="99921" spans="1:1" x14ac:dyDescent="0.25">
      <c r="A99921" t="s">
        <v>99696</v>
      </c>
    </row>
    <row r="99922" spans="1:1" x14ac:dyDescent="0.25">
      <c r="A99922" t="s">
        <v>132329</v>
      </c>
    </row>
    <row r="99923" spans="1:1" x14ac:dyDescent="0.25">
      <c r="A99923" t="s">
        <v>110922</v>
      </c>
    </row>
    <row r="99924" spans="1:1" x14ac:dyDescent="0.25">
      <c r="A99924" t="s">
        <v>118775</v>
      </c>
    </row>
    <row r="99925" spans="1:1" x14ac:dyDescent="0.25">
      <c r="A99925" t="s">
        <v>108376</v>
      </c>
    </row>
    <row r="99926" spans="1:1" x14ac:dyDescent="0.25">
      <c r="A99926" t="s">
        <v>32163</v>
      </c>
    </row>
    <row r="99927" spans="1:1" x14ac:dyDescent="0.25">
      <c r="A99927" t="s">
        <v>62690</v>
      </c>
    </row>
    <row r="99928" spans="1:1" x14ac:dyDescent="0.25">
      <c r="A99928" t="s">
        <v>15466</v>
      </c>
    </row>
    <row r="99929" spans="1:1" x14ac:dyDescent="0.25">
      <c r="A99929" t="s">
        <v>77145</v>
      </c>
    </row>
    <row r="99930" spans="1:1" x14ac:dyDescent="0.25">
      <c r="A99930" t="s">
        <v>44832</v>
      </c>
    </row>
    <row r="99931" spans="1:1" x14ac:dyDescent="0.25">
      <c r="A99931" t="s">
        <v>97316</v>
      </c>
    </row>
    <row r="99932" spans="1:1" x14ac:dyDescent="0.25">
      <c r="A99932" t="s">
        <v>115612</v>
      </c>
    </row>
    <row r="99933" spans="1:1" x14ac:dyDescent="0.25">
      <c r="A99933" t="s">
        <v>12263</v>
      </c>
    </row>
    <row r="99934" spans="1:1" x14ac:dyDescent="0.25">
      <c r="A99934" t="s">
        <v>88670</v>
      </c>
    </row>
    <row r="99935" spans="1:1" x14ac:dyDescent="0.25">
      <c r="A99935" t="s">
        <v>96449</v>
      </c>
    </row>
    <row r="99936" spans="1:1" x14ac:dyDescent="0.25">
      <c r="A99936" t="s">
        <v>135684</v>
      </c>
    </row>
    <row r="99937" spans="1:1" x14ac:dyDescent="0.25">
      <c r="A99937" t="s">
        <v>89503</v>
      </c>
    </row>
    <row r="99938" spans="1:1" x14ac:dyDescent="0.25">
      <c r="A99938" t="s">
        <v>82544</v>
      </c>
    </row>
    <row r="99939" spans="1:1" x14ac:dyDescent="0.25">
      <c r="A99939" t="s">
        <v>59779</v>
      </c>
    </row>
    <row r="99940" spans="1:1" x14ac:dyDescent="0.25">
      <c r="A99940" t="s">
        <v>94453</v>
      </c>
    </row>
    <row r="99941" spans="1:1" x14ac:dyDescent="0.25">
      <c r="A99941" t="s">
        <v>76904</v>
      </c>
    </row>
    <row r="99942" spans="1:1" x14ac:dyDescent="0.25">
      <c r="A99942" t="s">
        <v>107097</v>
      </c>
    </row>
    <row r="99943" spans="1:1" x14ac:dyDescent="0.25">
      <c r="A99943" t="s">
        <v>81083</v>
      </c>
    </row>
    <row r="99944" spans="1:1" x14ac:dyDescent="0.25">
      <c r="A99944" t="s">
        <v>89215</v>
      </c>
    </row>
    <row r="99945" spans="1:1" x14ac:dyDescent="0.25">
      <c r="A99945" t="s">
        <v>119586</v>
      </c>
    </row>
    <row r="99946" spans="1:1" x14ac:dyDescent="0.25">
      <c r="A99946" t="s">
        <v>14394</v>
      </c>
    </row>
    <row r="99947" spans="1:1" x14ac:dyDescent="0.25">
      <c r="A99947" t="s">
        <v>64442</v>
      </c>
    </row>
    <row r="99948" spans="1:1" x14ac:dyDescent="0.25">
      <c r="A99948" t="s">
        <v>127537</v>
      </c>
    </row>
    <row r="99949" spans="1:1" x14ac:dyDescent="0.25">
      <c r="A99949" t="s">
        <v>17512</v>
      </c>
    </row>
    <row r="99950" spans="1:1" x14ac:dyDescent="0.25">
      <c r="A99950" t="s">
        <v>71679</v>
      </c>
    </row>
    <row r="99951" spans="1:1" x14ac:dyDescent="0.25">
      <c r="A99951" t="s">
        <v>61395</v>
      </c>
    </row>
    <row r="99952" spans="1:1" x14ac:dyDescent="0.25">
      <c r="A99952" t="s">
        <v>44953</v>
      </c>
    </row>
    <row r="99953" spans="1:1" x14ac:dyDescent="0.25">
      <c r="A99953" t="s">
        <v>13794</v>
      </c>
    </row>
    <row r="99954" spans="1:1" x14ac:dyDescent="0.25">
      <c r="A99954" t="s">
        <v>134582</v>
      </c>
    </row>
    <row r="99955" spans="1:1" x14ac:dyDescent="0.25">
      <c r="A99955" t="s">
        <v>48325</v>
      </c>
    </row>
    <row r="99956" spans="1:1" x14ac:dyDescent="0.25">
      <c r="A99956" t="s">
        <v>16502</v>
      </c>
    </row>
    <row r="99957" spans="1:1" x14ac:dyDescent="0.25">
      <c r="A99957" t="s">
        <v>132736</v>
      </c>
    </row>
    <row r="99958" spans="1:1" x14ac:dyDescent="0.25">
      <c r="A99958" t="s">
        <v>144837</v>
      </c>
    </row>
    <row r="99959" spans="1:1" x14ac:dyDescent="0.25">
      <c r="A99959" t="s">
        <v>22689</v>
      </c>
    </row>
    <row r="99960" spans="1:1" x14ac:dyDescent="0.25">
      <c r="A99960" t="s">
        <v>114961</v>
      </c>
    </row>
    <row r="99961" spans="1:1" x14ac:dyDescent="0.25">
      <c r="A99961" t="s">
        <v>40307</v>
      </c>
    </row>
    <row r="99962" spans="1:1" x14ac:dyDescent="0.25">
      <c r="A99962" t="s">
        <v>124783</v>
      </c>
    </row>
    <row r="99963" spans="1:1" x14ac:dyDescent="0.25">
      <c r="A99963" t="s">
        <v>82585</v>
      </c>
    </row>
    <row r="99964" spans="1:1" x14ac:dyDescent="0.25">
      <c r="A99964" t="s">
        <v>37328</v>
      </c>
    </row>
    <row r="99965" spans="1:1" x14ac:dyDescent="0.25">
      <c r="A99965" t="s">
        <v>130412</v>
      </c>
    </row>
    <row r="99966" spans="1:1" x14ac:dyDescent="0.25">
      <c r="A99966" t="s">
        <v>67634</v>
      </c>
    </row>
    <row r="99967" spans="1:1" x14ac:dyDescent="0.25">
      <c r="A99967" t="s">
        <v>15326</v>
      </c>
    </row>
    <row r="99968" spans="1:1" x14ac:dyDescent="0.25">
      <c r="A99968" t="s">
        <v>18038</v>
      </c>
    </row>
    <row r="99969" spans="1:1" x14ac:dyDescent="0.25">
      <c r="A99969" t="s">
        <v>112264</v>
      </c>
    </row>
    <row r="99970" spans="1:1" x14ac:dyDescent="0.25">
      <c r="A99970" t="s">
        <v>90500</v>
      </c>
    </row>
    <row r="99971" spans="1:1" x14ac:dyDescent="0.25">
      <c r="A99971" t="s">
        <v>105194</v>
      </c>
    </row>
    <row r="99972" spans="1:1" x14ac:dyDescent="0.25">
      <c r="A99972" t="s">
        <v>123967</v>
      </c>
    </row>
    <row r="99973" spans="1:1" x14ac:dyDescent="0.25">
      <c r="A99973" t="s">
        <v>44655</v>
      </c>
    </row>
    <row r="99974" spans="1:1" x14ac:dyDescent="0.25">
      <c r="A99974" t="s">
        <v>27025</v>
      </c>
    </row>
    <row r="99975" spans="1:1" x14ac:dyDescent="0.25">
      <c r="A99975" t="s">
        <v>90401</v>
      </c>
    </row>
    <row r="99976" spans="1:1" x14ac:dyDescent="0.25">
      <c r="A99976" t="s">
        <v>70934</v>
      </c>
    </row>
    <row r="99977" spans="1:1" x14ac:dyDescent="0.25">
      <c r="A99977" t="s">
        <v>17330</v>
      </c>
    </row>
    <row r="99978" spans="1:1" x14ac:dyDescent="0.25">
      <c r="A99978" t="s">
        <v>51148</v>
      </c>
    </row>
    <row r="99979" spans="1:1" x14ac:dyDescent="0.25">
      <c r="A99979" t="s">
        <v>141273</v>
      </c>
    </row>
    <row r="99980" spans="1:1" x14ac:dyDescent="0.25">
      <c r="A99980" t="s">
        <v>27991</v>
      </c>
    </row>
    <row r="99981" spans="1:1" x14ac:dyDescent="0.25">
      <c r="A99981" t="s">
        <v>56379</v>
      </c>
    </row>
    <row r="99982" spans="1:1" x14ac:dyDescent="0.25">
      <c r="A99982" t="s">
        <v>39976</v>
      </c>
    </row>
    <row r="99983" spans="1:1" x14ac:dyDescent="0.25">
      <c r="A99983" t="s">
        <v>76983</v>
      </c>
    </row>
    <row r="99984" spans="1:1" x14ac:dyDescent="0.25">
      <c r="A99984" t="s">
        <v>79420</v>
      </c>
    </row>
    <row r="99985" spans="1:1" x14ac:dyDescent="0.25">
      <c r="A99985" t="s">
        <v>9484</v>
      </c>
    </row>
    <row r="99986" spans="1:1" x14ac:dyDescent="0.25">
      <c r="A99986" t="s">
        <v>55743</v>
      </c>
    </row>
    <row r="99987" spans="1:1" x14ac:dyDescent="0.25">
      <c r="A99987" t="s">
        <v>20158</v>
      </c>
    </row>
    <row r="99988" spans="1:1" x14ac:dyDescent="0.25">
      <c r="A99988" t="s">
        <v>41941</v>
      </c>
    </row>
    <row r="99989" spans="1:1" x14ac:dyDescent="0.25">
      <c r="A99989" t="s">
        <v>118969</v>
      </c>
    </row>
    <row r="99990" spans="1:1" x14ac:dyDescent="0.25">
      <c r="A99990" t="s">
        <v>53911</v>
      </c>
    </row>
    <row r="99991" spans="1:1" x14ac:dyDescent="0.25">
      <c r="A99991" t="s">
        <v>105406</v>
      </c>
    </row>
    <row r="99992" spans="1:1" x14ac:dyDescent="0.25">
      <c r="A99992" t="s">
        <v>29251</v>
      </c>
    </row>
    <row r="99993" spans="1:1" x14ac:dyDescent="0.25">
      <c r="A99993" t="s">
        <v>81194</v>
      </c>
    </row>
    <row r="99994" spans="1:1" x14ac:dyDescent="0.25">
      <c r="A99994" t="s">
        <v>102947</v>
      </c>
    </row>
    <row r="99995" spans="1:1" x14ac:dyDescent="0.25">
      <c r="A99995" t="s">
        <v>47204</v>
      </c>
    </row>
    <row r="99996" spans="1:1" x14ac:dyDescent="0.25">
      <c r="A99996" t="s">
        <v>143481</v>
      </c>
    </row>
    <row r="99997" spans="1:1" x14ac:dyDescent="0.25">
      <c r="A99997" t="s">
        <v>36906</v>
      </c>
    </row>
    <row r="99998" spans="1:1" x14ac:dyDescent="0.25">
      <c r="A99998" t="s">
        <v>81299</v>
      </c>
    </row>
    <row r="99999" spans="1:1" x14ac:dyDescent="0.25">
      <c r="A99999" t="s">
        <v>99530</v>
      </c>
    </row>
    <row r="100000" spans="1:1" x14ac:dyDescent="0.25">
      <c r="A100000" t="s">
        <v>11027</v>
      </c>
    </row>
    <row r="100001" spans="1:1" x14ac:dyDescent="0.25">
      <c r="A100001" t="s">
        <v>76886</v>
      </c>
    </row>
    <row r="100002" spans="1:1" x14ac:dyDescent="0.25">
      <c r="A100002" t="s">
        <v>35205</v>
      </c>
    </row>
    <row r="100003" spans="1:1" x14ac:dyDescent="0.25">
      <c r="A100003" t="s">
        <v>140188</v>
      </c>
    </row>
    <row r="100004" spans="1:1" x14ac:dyDescent="0.25">
      <c r="A100004" t="s">
        <v>113269</v>
      </c>
    </row>
    <row r="100005" spans="1:1" x14ac:dyDescent="0.25">
      <c r="A100005" t="s">
        <v>21453</v>
      </c>
    </row>
    <row r="100006" spans="1:1" x14ac:dyDescent="0.25">
      <c r="A100006" t="s">
        <v>116352</v>
      </c>
    </row>
    <row r="100007" spans="1:1" x14ac:dyDescent="0.25">
      <c r="A100007" t="s">
        <v>48165</v>
      </c>
    </row>
    <row r="100008" spans="1:1" x14ac:dyDescent="0.25">
      <c r="A100008" t="s">
        <v>17086</v>
      </c>
    </row>
    <row r="100009" spans="1:1" x14ac:dyDescent="0.25">
      <c r="A100009" t="s">
        <v>89895</v>
      </c>
    </row>
    <row r="100010" spans="1:1" x14ac:dyDescent="0.25">
      <c r="A100010" t="s">
        <v>138811</v>
      </c>
    </row>
    <row r="100011" spans="1:1" x14ac:dyDescent="0.25">
      <c r="A100011" t="s">
        <v>9865</v>
      </c>
    </row>
    <row r="100012" spans="1:1" x14ac:dyDescent="0.25">
      <c r="A100012" t="s">
        <v>138330</v>
      </c>
    </row>
    <row r="100013" spans="1:1" x14ac:dyDescent="0.25">
      <c r="A100013" t="s">
        <v>88127</v>
      </c>
    </row>
    <row r="100014" spans="1:1" x14ac:dyDescent="0.25">
      <c r="A100014" t="s">
        <v>38423</v>
      </c>
    </row>
    <row r="100015" spans="1:1" x14ac:dyDescent="0.25">
      <c r="A100015" t="s">
        <v>36816</v>
      </c>
    </row>
    <row r="100016" spans="1:1" x14ac:dyDescent="0.25">
      <c r="A100016" t="s">
        <v>63772</v>
      </c>
    </row>
    <row r="100017" spans="1:1" x14ac:dyDescent="0.25">
      <c r="A100017" t="s">
        <v>67327</v>
      </c>
    </row>
    <row r="100018" spans="1:1" x14ac:dyDescent="0.25">
      <c r="A100018" t="s">
        <v>81368</v>
      </c>
    </row>
    <row r="100019" spans="1:1" x14ac:dyDescent="0.25">
      <c r="A100019" t="s">
        <v>109574</v>
      </c>
    </row>
    <row r="100020" spans="1:1" x14ac:dyDescent="0.25">
      <c r="A100020" t="s">
        <v>98555</v>
      </c>
    </row>
    <row r="100021" spans="1:1" x14ac:dyDescent="0.25">
      <c r="A100021" t="s">
        <v>69378</v>
      </c>
    </row>
    <row r="100022" spans="1:1" x14ac:dyDescent="0.25">
      <c r="A100022" t="s">
        <v>32165</v>
      </c>
    </row>
    <row r="100023" spans="1:1" x14ac:dyDescent="0.25">
      <c r="A100023" t="s">
        <v>40516</v>
      </c>
    </row>
    <row r="100024" spans="1:1" x14ac:dyDescent="0.25">
      <c r="A100024" t="s">
        <v>72005</v>
      </c>
    </row>
    <row r="100025" spans="1:1" x14ac:dyDescent="0.25">
      <c r="A100025" t="s">
        <v>64406</v>
      </c>
    </row>
    <row r="100026" spans="1:1" x14ac:dyDescent="0.25">
      <c r="A100026" t="s">
        <v>54689</v>
      </c>
    </row>
    <row r="100027" spans="1:1" x14ac:dyDescent="0.25">
      <c r="A100027" t="s">
        <v>56620</v>
      </c>
    </row>
    <row r="100028" spans="1:1" x14ac:dyDescent="0.25">
      <c r="A100028" t="s">
        <v>134389</v>
      </c>
    </row>
    <row r="100029" spans="1:1" x14ac:dyDescent="0.25">
      <c r="A100029" t="s">
        <v>97139</v>
      </c>
    </row>
    <row r="100030" spans="1:1" x14ac:dyDescent="0.25">
      <c r="A100030" t="s">
        <v>140486</v>
      </c>
    </row>
    <row r="100031" spans="1:1" x14ac:dyDescent="0.25">
      <c r="A100031" t="s">
        <v>98342</v>
      </c>
    </row>
    <row r="100032" spans="1:1" x14ac:dyDescent="0.25">
      <c r="A100032" t="s">
        <v>57946</v>
      </c>
    </row>
    <row r="100033" spans="1:1" x14ac:dyDescent="0.25">
      <c r="A100033" t="s">
        <v>54059</v>
      </c>
    </row>
    <row r="100034" spans="1:1" x14ac:dyDescent="0.25">
      <c r="A100034" t="s">
        <v>14431</v>
      </c>
    </row>
    <row r="100035" spans="1:1" x14ac:dyDescent="0.25">
      <c r="A100035" t="s">
        <v>128819</v>
      </c>
    </row>
    <row r="100036" spans="1:1" x14ac:dyDescent="0.25">
      <c r="A100036" t="s">
        <v>119104</v>
      </c>
    </row>
    <row r="100037" spans="1:1" x14ac:dyDescent="0.25">
      <c r="A100037" t="s">
        <v>86732</v>
      </c>
    </row>
    <row r="100038" spans="1:1" x14ac:dyDescent="0.25">
      <c r="A100038" t="s">
        <v>62036</v>
      </c>
    </row>
    <row r="100039" spans="1:1" x14ac:dyDescent="0.25">
      <c r="A100039" t="s">
        <v>124581</v>
      </c>
    </row>
    <row r="100040" spans="1:1" x14ac:dyDescent="0.25">
      <c r="A100040" t="s">
        <v>83506</v>
      </c>
    </row>
    <row r="100041" spans="1:1" x14ac:dyDescent="0.25">
      <c r="A100041" t="s">
        <v>52862</v>
      </c>
    </row>
    <row r="100042" spans="1:1" x14ac:dyDescent="0.25">
      <c r="A100042" t="s">
        <v>82969</v>
      </c>
    </row>
    <row r="100043" spans="1:1" x14ac:dyDescent="0.25">
      <c r="A100043" t="s">
        <v>131662</v>
      </c>
    </row>
    <row r="100044" spans="1:1" x14ac:dyDescent="0.25">
      <c r="A100044" t="s">
        <v>124354</v>
      </c>
    </row>
    <row r="100045" spans="1:1" x14ac:dyDescent="0.25">
      <c r="A100045" t="s">
        <v>103752</v>
      </c>
    </row>
    <row r="100046" spans="1:1" x14ac:dyDescent="0.25">
      <c r="A100046" t="s">
        <v>67895</v>
      </c>
    </row>
    <row r="100047" spans="1:1" x14ac:dyDescent="0.25">
      <c r="A100047" t="s">
        <v>86741</v>
      </c>
    </row>
    <row r="100048" spans="1:1" x14ac:dyDescent="0.25">
      <c r="A100048" t="s">
        <v>135306</v>
      </c>
    </row>
    <row r="100049" spans="1:1" x14ac:dyDescent="0.25">
      <c r="A100049" t="s">
        <v>14465</v>
      </c>
    </row>
    <row r="100050" spans="1:1" x14ac:dyDescent="0.25">
      <c r="A100050" t="s">
        <v>78773</v>
      </c>
    </row>
    <row r="100051" spans="1:1" x14ac:dyDescent="0.25">
      <c r="A100051" t="s">
        <v>134528</v>
      </c>
    </row>
    <row r="100052" spans="1:1" x14ac:dyDescent="0.25">
      <c r="A100052" t="s">
        <v>58285</v>
      </c>
    </row>
    <row r="100053" spans="1:1" x14ac:dyDescent="0.25">
      <c r="A100053" t="s">
        <v>123995</v>
      </c>
    </row>
    <row r="100054" spans="1:1" x14ac:dyDescent="0.25">
      <c r="A100054" t="s">
        <v>56048</v>
      </c>
    </row>
    <row r="100055" spans="1:1" x14ac:dyDescent="0.25">
      <c r="A100055" t="s">
        <v>147155</v>
      </c>
    </row>
    <row r="100056" spans="1:1" x14ac:dyDescent="0.25">
      <c r="A100056" t="s">
        <v>116394</v>
      </c>
    </row>
    <row r="100057" spans="1:1" x14ac:dyDescent="0.25">
      <c r="A100057" t="s">
        <v>146</v>
      </c>
    </row>
    <row r="100058" spans="1:1" x14ac:dyDescent="0.25">
      <c r="A100058" t="s">
        <v>124182</v>
      </c>
    </row>
    <row r="100059" spans="1:1" x14ac:dyDescent="0.25">
      <c r="A100059" t="s">
        <v>10439</v>
      </c>
    </row>
    <row r="100060" spans="1:1" x14ac:dyDescent="0.25">
      <c r="A100060" t="s">
        <v>50323</v>
      </c>
    </row>
    <row r="100061" spans="1:1" x14ac:dyDescent="0.25">
      <c r="A100061" t="s">
        <v>95518</v>
      </c>
    </row>
    <row r="100062" spans="1:1" x14ac:dyDescent="0.25">
      <c r="A100062" t="s">
        <v>39447</v>
      </c>
    </row>
    <row r="100063" spans="1:1" x14ac:dyDescent="0.25">
      <c r="A100063" t="s">
        <v>46456</v>
      </c>
    </row>
    <row r="100064" spans="1:1" x14ac:dyDescent="0.25">
      <c r="A100064" t="s">
        <v>29596</v>
      </c>
    </row>
    <row r="100065" spans="1:1" x14ac:dyDescent="0.25">
      <c r="A100065" t="s">
        <v>120899</v>
      </c>
    </row>
    <row r="100066" spans="1:1" x14ac:dyDescent="0.25">
      <c r="A100066" t="s">
        <v>124142</v>
      </c>
    </row>
    <row r="100067" spans="1:1" x14ac:dyDescent="0.25">
      <c r="A100067" t="s">
        <v>13958</v>
      </c>
    </row>
    <row r="100068" spans="1:1" x14ac:dyDescent="0.25">
      <c r="A100068" t="s">
        <v>121509</v>
      </c>
    </row>
    <row r="100069" spans="1:1" x14ac:dyDescent="0.25">
      <c r="A100069" t="s">
        <v>47811</v>
      </c>
    </row>
    <row r="100070" spans="1:1" x14ac:dyDescent="0.25">
      <c r="A100070" t="s">
        <v>94027</v>
      </c>
    </row>
    <row r="100071" spans="1:1" x14ac:dyDescent="0.25">
      <c r="A100071" t="s">
        <v>64385</v>
      </c>
    </row>
    <row r="100072" spans="1:1" x14ac:dyDescent="0.25">
      <c r="A100072" t="s">
        <v>142901</v>
      </c>
    </row>
    <row r="100073" spans="1:1" x14ac:dyDescent="0.25">
      <c r="A100073" t="s">
        <v>59678</v>
      </c>
    </row>
    <row r="100074" spans="1:1" x14ac:dyDescent="0.25">
      <c r="A100074" t="s">
        <v>122239</v>
      </c>
    </row>
    <row r="100075" spans="1:1" x14ac:dyDescent="0.25">
      <c r="A100075" t="s">
        <v>85548</v>
      </c>
    </row>
    <row r="100076" spans="1:1" x14ac:dyDescent="0.25">
      <c r="A100076" t="s">
        <v>99635</v>
      </c>
    </row>
    <row r="100077" spans="1:1" x14ac:dyDescent="0.25">
      <c r="A100077" t="s">
        <v>67579</v>
      </c>
    </row>
    <row r="100078" spans="1:1" x14ac:dyDescent="0.25">
      <c r="A100078" t="s">
        <v>96606</v>
      </c>
    </row>
    <row r="100079" spans="1:1" x14ac:dyDescent="0.25">
      <c r="A100079" t="s">
        <v>76670</v>
      </c>
    </row>
    <row r="100080" spans="1:1" x14ac:dyDescent="0.25">
      <c r="A100080" t="s">
        <v>10386</v>
      </c>
    </row>
    <row r="100081" spans="1:1" x14ac:dyDescent="0.25">
      <c r="A100081" t="s">
        <v>88768</v>
      </c>
    </row>
    <row r="100082" spans="1:1" x14ac:dyDescent="0.25">
      <c r="A100082" t="s">
        <v>60366</v>
      </c>
    </row>
    <row r="100083" spans="1:1" x14ac:dyDescent="0.25">
      <c r="A100083" t="s">
        <v>37582</v>
      </c>
    </row>
    <row r="100084" spans="1:1" x14ac:dyDescent="0.25">
      <c r="A100084" t="s">
        <v>25445</v>
      </c>
    </row>
    <row r="100085" spans="1:1" x14ac:dyDescent="0.25">
      <c r="A100085" t="s">
        <v>30386</v>
      </c>
    </row>
    <row r="100086" spans="1:1" x14ac:dyDescent="0.25">
      <c r="A100086" t="s">
        <v>34747</v>
      </c>
    </row>
    <row r="100087" spans="1:1" x14ac:dyDescent="0.25">
      <c r="A100087" t="s">
        <v>102413</v>
      </c>
    </row>
    <row r="100088" spans="1:1" x14ac:dyDescent="0.25">
      <c r="A100088" t="s">
        <v>18077</v>
      </c>
    </row>
    <row r="100089" spans="1:1" x14ac:dyDescent="0.25">
      <c r="A100089" t="s">
        <v>112300</v>
      </c>
    </row>
    <row r="100090" spans="1:1" x14ac:dyDescent="0.25">
      <c r="A100090" t="s">
        <v>137992</v>
      </c>
    </row>
    <row r="100091" spans="1:1" x14ac:dyDescent="0.25">
      <c r="A100091" t="s">
        <v>136659</v>
      </c>
    </row>
    <row r="100092" spans="1:1" x14ac:dyDescent="0.25">
      <c r="A100092" t="s">
        <v>39175</v>
      </c>
    </row>
    <row r="100093" spans="1:1" x14ac:dyDescent="0.25">
      <c r="A100093" t="s">
        <v>22830</v>
      </c>
    </row>
    <row r="100094" spans="1:1" x14ac:dyDescent="0.25">
      <c r="A100094" t="s">
        <v>47748</v>
      </c>
    </row>
    <row r="100095" spans="1:1" x14ac:dyDescent="0.25">
      <c r="A100095" t="s">
        <v>25964</v>
      </c>
    </row>
    <row r="100096" spans="1:1" x14ac:dyDescent="0.25">
      <c r="A100096" t="s">
        <v>67318</v>
      </c>
    </row>
    <row r="100097" spans="1:1" x14ac:dyDescent="0.25">
      <c r="A100097" t="s">
        <v>22361</v>
      </c>
    </row>
    <row r="100098" spans="1:1" x14ac:dyDescent="0.25">
      <c r="A100098" t="s">
        <v>124037</v>
      </c>
    </row>
    <row r="100099" spans="1:1" x14ac:dyDescent="0.25">
      <c r="A100099" t="s">
        <v>57608</v>
      </c>
    </row>
    <row r="100100" spans="1:1" x14ac:dyDescent="0.25">
      <c r="A100100" t="s">
        <v>57949</v>
      </c>
    </row>
    <row r="100101" spans="1:1" x14ac:dyDescent="0.25">
      <c r="A100101" t="s">
        <v>37736</v>
      </c>
    </row>
    <row r="100102" spans="1:1" x14ac:dyDescent="0.25">
      <c r="A100102" t="s">
        <v>128232</v>
      </c>
    </row>
    <row r="100103" spans="1:1" x14ac:dyDescent="0.25">
      <c r="A100103" t="s">
        <v>91119</v>
      </c>
    </row>
    <row r="100104" spans="1:1" x14ac:dyDescent="0.25">
      <c r="A100104" t="s">
        <v>99192</v>
      </c>
    </row>
    <row r="100105" spans="1:1" x14ac:dyDescent="0.25">
      <c r="A100105" t="s">
        <v>12351</v>
      </c>
    </row>
    <row r="100106" spans="1:1" x14ac:dyDescent="0.25">
      <c r="A100106" t="s">
        <v>121675</v>
      </c>
    </row>
    <row r="100107" spans="1:1" x14ac:dyDescent="0.25">
      <c r="A100107" t="s">
        <v>134820</v>
      </c>
    </row>
    <row r="100108" spans="1:1" x14ac:dyDescent="0.25">
      <c r="A100108" t="s">
        <v>105559</v>
      </c>
    </row>
    <row r="100109" spans="1:1" x14ac:dyDescent="0.25">
      <c r="A100109" t="s">
        <v>135785</v>
      </c>
    </row>
    <row r="100110" spans="1:1" x14ac:dyDescent="0.25">
      <c r="A100110" t="s">
        <v>84665</v>
      </c>
    </row>
    <row r="100111" spans="1:1" x14ac:dyDescent="0.25">
      <c r="A100111" t="s">
        <v>124111</v>
      </c>
    </row>
    <row r="100112" spans="1:1" x14ac:dyDescent="0.25">
      <c r="A100112" t="s">
        <v>46646</v>
      </c>
    </row>
    <row r="100113" spans="1:1" x14ac:dyDescent="0.25">
      <c r="A100113" t="s">
        <v>16727</v>
      </c>
    </row>
    <row r="100114" spans="1:1" x14ac:dyDescent="0.25">
      <c r="A100114" t="s">
        <v>17264</v>
      </c>
    </row>
    <row r="100115" spans="1:1" x14ac:dyDescent="0.25">
      <c r="A100115" t="s">
        <v>35796</v>
      </c>
    </row>
    <row r="100116" spans="1:1" x14ac:dyDescent="0.25">
      <c r="A100116" t="s">
        <v>13335</v>
      </c>
    </row>
    <row r="100117" spans="1:1" x14ac:dyDescent="0.25">
      <c r="A100117" t="s">
        <v>56666</v>
      </c>
    </row>
    <row r="100118" spans="1:1" x14ac:dyDescent="0.25">
      <c r="A100118" t="s">
        <v>100243</v>
      </c>
    </row>
    <row r="100119" spans="1:1" x14ac:dyDescent="0.25">
      <c r="A100119" t="s">
        <v>9886</v>
      </c>
    </row>
    <row r="100120" spans="1:1" x14ac:dyDescent="0.25">
      <c r="A100120" t="s">
        <v>111535</v>
      </c>
    </row>
    <row r="100121" spans="1:1" x14ac:dyDescent="0.25">
      <c r="A100121" t="s">
        <v>142970</v>
      </c>
    </row>
    <row r="100122" spans="1:1" x14ac:dyDescent="0.25">
      <c r="A100122" t="s">
        <v>90329</v>
      </c>
    </row>
    <row r="100123" spans="1:1" x14ac:dyDescent="0.25">
      <c r="A100123" t="s">
        <v>75767</v>
      </c>
    </row>
    <row r="100124" spans="1:1" x14ac:dyDescent="0.25">
      <c r="A100124" t="s">
        <v>52723</v>
      </c>
    </row>
    <row r="100125" spans="1:1" x14ac:dyDescent="0.25">
      <c r="A100125" t="s">
        <v>32920</v>
      </c>
    </row>
    <row r="100126" spans="1:1" x14ac:dyDescent="0.25">
      <c r="A100126" t="s">
        <v>69324</v>
      </c>
    </row>
    <row r="100127" spans="1:1" x14ac:dyDescent="0.25">
      <c r="A100127" t="s">
        <v>80750</v>
      </c>
    </row>
    <row r="100128" spans="1:1" x14ac:dyDescent="0.25">
      <c r="A100128" t="s">
        <v>47791</v>
      </c>
    </row>
    <row r="100129" spans="1:1" x14ac:dyDescent="0.25">
      <c r="A100129" t="s">
        <v>106059</v>
      </c>
    </row>
    <row r="100130" spans="1:1" x14ac:dyDescent="0.25">
      <c r="A100130" t="s">
        <v>113802</v>
      </c>
    </row>
    <row r="100131" spans="1:1" x14ac:dyDescent="0.25">
      <c r="A100131" t="s">
        <v>87182</v>
      </c>
    </row>
    <row r="100132" spans="1:1" x14ac:dyDescent="0.25">
      <c r="A100132" t="s">
        <v>138080</v>
      </c>
    </row>
    <row r="100133" spans="1:1" x14ac:dyDescent="0.25">
      <c r="A100133" t="s">
        <v>30911</v>
      </c>
    </row>
    <row r="100134" spans="1:1" x14ac:dyDescent="0.25">
      <c r="A100134" t="s">
        <v>34795</v>
      </c>
    </row>
    <row r="100135" spans="1:1" x14ac:dyDescent="0.25">
      <c r="A100135" t="s">
        <v>52672</v>
      </c>
    </row>
    <row r="100136" spans="1:1" x14ac:dyDescent="0.25">
      <c r="A100136" t="s">
        <v>15639</v>
      </c>
    </row>
    <row r="100137" spans="1:1" x14ac:dyDescent="0.25">
      <c r="A100137" t="s">
        <v>45091</v>
      </c>
    </row>
    <row r="100138" spans="1:1" x14ac:dyDescent="0.25">
      <c r="A100138" t="s">
        <v>120772</v>
      </c>
    </row>
    <row r="100139" spans="1:1" x14ac:dyDescent="0.25">
      <c r="A100139" t="s">
        <v>45499</v>
      </c>
    </row>
    <row r="100140" spans="1:1" x14ac:dyDescent="0.25">
      <c r="A100140" t="s">
        <v>141929</v>
      </c>
    </row>
    <row r="100141" spans="1:1" x14ac:dyDescent="0.25">
      <c r="A100141" t="s">
        <v>70998</v>
      </c>
    </row>
    <row r="100142" spans="1:1" x14ac:dyDescent="0.25">
      <c r="A100142" t="s">
        <v>45059</v>
      </c>
    </row>
    <row r="100143" spans="1:1" x14ac:dyDescent="0.25">
      <c r="A100143" t="s">
        <v>111181</v>
      </c>
    </row>
    <row r="100144" spans="1:1" x14ac:dyDescent="0.25">
      <c r="A100144" t="s">
        <v>32235</v>
      </c>
    </row>
    <row r="100145" spans="1:1" x14ac:dyDescent="0.25">
      <c r="A100145" t="s">
        <v>113382</v>
      </c>
    </row>
    <row r="100146" spans="1:1" x14ac:dyDescent="0.25">
      <c r="A100146" t="s">
        <v>103595</v>
      </c>
    </row>
    <row r="100147" spans="1:1" x14ac:dyDescent="0.25">
      <c r="A100147" t="s">
        <v>135004</v>
      </c>
    </row>
    <row r="100148" spans="1:1" x14ac:dyDescent="0.25">
      <c r="A100148" t="s">
        <v>144071</v>
      </c>
    </row>
    <row r="100149" spans="1:1" x14ac:dyDescent="0.25">
      <c r="A100149" t="s">
        <v>17690</v>
      </c>
    </row>
    <row r="100150" spans="1:1" x14ac:dyDescent="0.25">
      <c r="A100150" t="s">
        <v>121803</v>
      </c>
    </row>
    <row r="100151" spans="1:1" x14ac:dyDescent="0.25">
      <c r="A100151" t="s">
        <v>81496</v>
      </c>
    </row>
    <row r="100152" spans="1:1" x14ac:dyDescent="0.25">
      <c r="A100152" t="s">
        <v>109587</v>
      </c>
    </row>
    <row r="100153" spans="1:1" x14ac:dyDescent="0.25">
      <c r="A100153" t="s">
        <v>135818</v>
      </c>
    </row>
    <row r="100154" spans="1:1" x14ac:dyDescent="0.25">
      <c r="A100154" t="s">
        <v>103210</v>
      </c>
    </row>
    <row r="100155" spans="1:1" x14ac:dyDescent="0.25">
      <c r="A100155" t="s">
        <v>37660</v>
      </c>
    </row>
    <row r="100156" spans="1:1" x14ac:dyDescent="0.25">
      <c r="A100156" t="s">
        <v>65972</v>
      </c>
    </row>
    <row r="100157" spans="1:1" x14ac:dyDescent="0.25">
      <c r="A100157" t="s">
        <v>80578</v>
      </c>
    </row>
    <row r="100158" spans="1:1" x14ac:dyDescent="0.25">
      <c r="A100158" t="s">
        <v>126397</v>
      </c>
    </row>
    <row r="100159" spans="1:1" x14ac:dyDescent="0.25">
      <c r="A100159" t="s">
        <v>80069</v>
      </c>
    </row>
    <row r="100160" spans="1:1" x14ac:dyDescent="0.25">
      <c r="A100160" t="s">
        <v>40813</v>
      </c>
    </row>
    <row r="100161" spans="1:1" x14ac:dyDescent="0.25">
      <c r="A100161" t="s">
        <v>21508</v>
      </c>
    </row>
    <row r="100162" spans="1:1" x14ac:dyDescent="0.25">
      <c r="A100162" t="s">
        <v>39196</v>
      </c>
    </row>
    <row r="100163" spans="1:1" x14ac:dyDescent="0.25">
      <c r="A100163" t="s">
        <v>87196</v>
      </c>
    </row>
    <row r="100164" spans="1:1" x14ac:dyDescent="0.25">
      <c r="A100164" t="s">
        <v>23627</v>
      </c>
    </row>
    <row r="100165" spans="1:1" x14ac:dyDescent="0.25">
      <c r="A100165" t="s">
        <v>131672</v>
      </c>
    </row>
    <row r="100166" spans="1:1" x14ac:dyDescent="0.25">
      <c r="A100166" t="s">
        <v>23993</v>
      </c>
    </row>
    <row r="100167" spans="1:1" x14ac:dyDescent="0.25">
      <c r="A100167" t="s">
        <v>147156</v>
      </c>
    </row>
    <row r="100168" spans="1:1" x14ac:dyDescent="0.25">
      <c r="A100168" t="s">
        <v>147157</v>
      </c>
    </row>
    <row r="100169" spans="1:1" x14ac:dyDescent="0.25">
      <c r="A100169" t="s">
        <v>147158</v>
      </c>
    </row>
    <row r="100170" spans="1:1" x14ac:dyDescent="0.25">
      <c r="A100170" t="s">
        <v>147159</v>
      </c>
    </row>
    <row r="100171" spans="1:1" x14ac:dyDescent="0.25">
      <c r="A100171" t="s">
        <v>147160</v>
      </c>
    </row>
    <row r="100172" spans="1:1" x14ac:dyDescent="0.25">
      <c r="A100172" t="s">
        <v>14733</v>
      </c>
    </row>
    <row r="100173" spans="1:1" x14ac:dyDescent="0.25">
      <c r="A100173" t="s">
        <v>403</v>
      </c>
    </row>
    <row r="100174" spans="1:1" x14ac:dyDescent="0.25">
      <c r="A100174" t="s">
        <v>93379</v>
      </c>
    </row>
    <row r="100175" spans="1:1" x14ac:dyDescent="0.25">
      <c r="A100175" t="s">
        <v>76992</v>
      </c>
    </row>
    <row r="100176" spans="1:1" x14ac:dyDescent="0.25">
      <c r="A100176" t="s">
        <v>139169</v>
      </c>
    </row>
    <row r="100177" spans="1:1" x14ac:dyDescent="0.25">
      <c r="A100177" t="s">
        <v>50826</v>
      </c>
    </row>
    <row r="100178" spans="1:1" x14ac:dyDescent="0.25">
      <c r="A100178" t="s">
        <v>62314</v>
      </c>
    </row>
    <row r="100179" spans="1:1" x14ac:dyDescent="0.25">
      <c r="A100179" t="s">
        <v>121714</v>
      </c>
    </row>
    <row r="100180" spans="1:1" x14ac:dyDescent="0.25">
      <c r="A100180" t="s">
        <v>124764</v>
      </c>
    </row>
    <row r="100181" spans="1:1" x14ac:dyDescent="0.25">
      <c r="A100181" t="s">
        <v>83268</v>
      </c>
    </row>
    <row r="100182" spans="1:1" x14ac:dyDescent="0.25">
      <c r="A100182" t="s">
        <v>85052</v>
      </c>
    </row>
    <row r="100183" spans="1:1" x14ac:dyDescent="0.25">
      <c r="A100183" t="s">
        <v>80160</v>
      </c>
    </row>
    <row r="100184" spans="1:1" x14ac:dyDescent="0.25">
      <c r="A100184" t="s">
        <v>19268</v>
      </c>
    </row>
    <row r="100185" spans="1:1" x14ac:dyDescent="0.25">
      <c r="A100185" t="s">
        <v>129219</v>
      </c>
    </row>
    <row r="100186" spans="1:1" x14ac:dyDescent="0.25">
      <c r="A100186" t="s">
        <v>94071</v>
      </c>
    </row>
    <row r="100187" spans="1:1" x14ac:dyDescent="0.25">
      <c r="A100187" t="s">
        <v>28009</v>
      </c>
    </row>
    <row r="100188" spans="1:1" x14ac:dyDescent="0.25">
      <c r="A100188" t="s">
        <v>145874</v>
      </c>
    </row>
    <row r="100189" spans="1:1" x14ac:dyDescent="0.25">
      <c r="A100189" t="s">
        <v>114753</v>
      </c>
    </row>
    <row r="100190" spans="1:1" x14ac:dyDescent="0.25">
      <c r="A100190" t="s">
        <v>104749</v>
      </c>
    </row>
    <row r="100191" spans="1:1" x14ac:dyDescent="0.25">
      <c r="A100191" t="s">
        <v>137894</v>
      </c>
    </row>
    <row r="100192" spans="1:1" x14ac:dyDescent="0.25">
      <c r="A100192" t="s">
        <v>75272</v>
      </c>
    </row>
    <row r="100193" spans="1:1" x14ac:dyDescent="0.25">
      <c r="A100193" t="s">
        <v>147161</v>
      </c>
    </row>
    <row r="100194" spans="1:1" x14ac:dyDescent="0.25">
      <c r="A100194" t="s">
        <v>34645</v>
      </c>
    </row>
    <row r="100195" spans="1:1" x14ac:dyDescent="0.25">
      <c r="A100195" t="s">
        <v>37189</v>
      </c>
    </row>
    <row r="100196" spans="1:1" x14ac:dyDescent="0.25">
      <c r="A100196" t="s">
        <v>30478</v>
      </c>
    </row>
    <row r="100197" spans="1:1" x14ac:dyDescent="0.25">
      <c r="A100197" t="s">
        <v>10186</v>
      </c>
    </row>
    <row r="100198" spans="1:1" x14ac:dyDescent="0.25">
      <c r="A100198" t="s">
        <v>121384</v>
      </c>
    </row>
    <row r="100199" spans="1:1" x14ac:dyDescent="0.25">
      <c r="A100199" t="s">
        <v>33000</v>
      </c>
    </row>
    <row r="100200" spans="1:1" x14ac:dyDescent="0.25">
      <c r="A100200" t="s">
        <v>44997</v>
      </c>
    </row>
    <row r="100201" spans="1:1" x14ac:dyDescent="0.25">
      <c r="A100201" t="s">
        <v>115251</v>
      </c>
    </row>
    <row r="100202" spans="1:1" x14ac:dyDescent="0.25">
      <c r="A100202" t="s">
        <v>141660</v>
      </c>
    </row>
    <row r="100203" spans="1:1" x14ac:dyDescent="0.25">
      <c r="A100203" t="s">
        <v>119248</v>
      </c>
    </row>
    <row r="100204" spans="1:1" x14ac:dyDescent="0.25">
      <c r="A100204" t="s">
        <v>29524</v>
      </c>
    </row>
    <row r="100205" spans="1:1" x14ac:dyDescent="0.25">
      <c r="A100205" t="s">
        <v>126267</v>
      </c>
    </row>
    <row r="100206" spans="1:1" x14ac:dyDescent="0.25">
      <c r="A100206" t="s">
        <v>14539</v>
      </c>
    </row>
    <row r="100207" spans="1:1" x14ac:dyDescent="0.25">
      <c r="A100207" t="s">
        <v>49144</v>
      </c>
    </row>
    <row r="100208" spans="1:1" x14ac:dyDescent="0.25">
      <c r="A100208" t="s">
        <v>112589</v>
      </c>
    </row>
    <row r="100209" spans="1:1" x14ac:dyDescent="0.25">
      <c r="A100209" t="s">
        <v>99062</v>
      </c>
    </row>
    <row r="100210" spans="1:1" x14ac:dyDescent="0.25">
      <c r="A100210" t="s">
        <v>10606</v>
      </c>
    </row>
    <row r="100211" spans="1:1" x14ac:dyDescent="0.25">
      <c r="A100211" t="s">
        <v>96244</v>
      </c>
    </row>
    <row r="100212" spans="1:1" x14ac:dyDescent="0.25">
      <c r="A100212" t="s">
        <v>60900</v>
      </c>
    </row>
    <row r="100213" spans="1:1" x14ac:dyDescent="0.25">
      <c r="A100213" t="s">
        <v>75451</v>
      </c>
    </row>
    <row r="100214" spans="1:1" x14ac:dyDescent="0.25">
      <c r="A100214" t="s">
        <v>98228</v>
      </c>
    </row>
    <row r="100215" spans="1:1" x14ac:dyDescent="0.25">
      <c r="A100215" t="s">
        <v>48103</v>
      </c>
    </row>
    <row r="100216" spans="1:1" x14ac:dyDescent="0.25">
      <c r="A100216" t="s">
        <v>125149</v>
      </c>
    </row>
    <row r="100217" spans="1:1" x14ac:dyDescent="0.25">
      <c r="A100217" t="s">
        <v>47419</v>
      </c>
    </row>
    <row r="100218" spans="1:1" x14ac:dyDescent="0.25">
      <c r="A100218" t="s">
        <v>114479</v>
      </c>
    </row>
    <row r="100219" spans="1:1" x14ac:dyDescent="0.25">
      <c r="A100219" t="s">
        <v>28748</v>
      </c>
    </row>
    <row r="100220" spans="1:1" x14ac:dyDescent="0.25">
      <c r="A100220" t="s">
        <v>106844</v>
      </c>
    </row>
    <row r="100221" spans="1:1" x14ac:dyDescent="0.25">
      <c r="A100221" t="s">
        <v>58180</v>
      </c>
    </row>
    <row r="100222" spans="1:1" x14ac:dyDescent="0.25">
      <c r="A100222" t="s">
        <v>124033</v>
      </c>
    </row>
    <row r="100223" spans="1:1" x14ac:dyDescent="0.25">
      <c r="A100223" t="s">
        <v>134785</v>
      </c>
    </row>
    <row r="100224" spans="1:1" x14ac:dyDescent="0.25">
      <c r="A100224" t="s">
        <v>144200</v>
      </c>
    </row>
    <row r="100225" spans="1:1" x14ac:dyDescent="0.25">
      <c r="A100225" t="s">
        <v>16651</v>
      </c>
    </row>
    <row r="100226" spans="1:1" x14ac:dyDescent="0.25">
      <c r="A100226" t="s">
        <v>144108</v>
      </c>
    </row>
    <row r="100227" spans="1:1" x14ac:dyDescent="0.25">
      <c r="A100227" t="s">
        <v>48619</v>
      </c>
    </row>
    <row r="100228" spans="1:1" x14ac:dyDescent="0.25">
      <c r="A100228" t="s">
        <v>140417</v>
      </c>
    </row>
    <row r="100229" spans="1:1" x14ac:dyDescent="0.25">
      <c r="A100229" t="s">
        <v>28219</v>
      </c>
    </row>
    <row r="100230" spans="1:1" x14ac:dyDescent="0.25">
      <c r="A100230" t="s">
        <v>39887</v>
      </c>
    </row>
    <row r="100231" spans="1:1" x14ac:dyDescent="0.25">
      <c r="A100231" t="s">
        <v>143176</v>
      </c>
    </row>
    <row r="100232" spans="1:1" x14ac:dyDescent="0.25">
      <c r="A100232" t="s">
        <v>15674</v>
      </c>
    </row>
    <row r="100233" spans="1:1" x14ac:dyDescent="0.25">
      <c r="A100233" t="s">
        <v>89337</v>
      </c>
    </row>
    <row r="100234" spans="1:1" x14ac:dyDescent="0.25">
      <c r="A100234" t="s">
        <v>110159</v>
      </c>
    </row>
    <row r="100235" spans="1:1" x14ac:dyDescent="0.25">
      <c r="A100235" t="s">
        <v>92603</v>
      </c>
    </row>
    <row r="100236" spans="1:1" x14ac:dyDescent="0.25">
      <c r="A100236" t="s">
        <v>30575</v>
      </c>
    </row>
    <row r="100237" spans="1:1" x14ac:dyDescent="0.25">
      <c r="A100237" t="s">
        <v>112715</v>
      </c>
    </row>
    <row r="100238" spans="1:1" x14ac:dyDescent="0.25">
      <c r="A100238" t="s">
        <v>67658</v>
      </c>
    </row>
    <row r="100239" spans="1:1" x14ac:dyDescent="0.25">
      <c r="A100239" t="s">
        <v>21905</v>
      </c>
    </row>
    <row r="100240" spans="1:1" x14ac:dyDescent="0.25">
      <c r="A100240" t="s">
        <v>75521</v>
      </c>
    </row>
    <row r="100241" spans="1:1" x14ac:dyDescent="0.25">
      <c r="A100241" t="s">
        <v>86201</v>
      </c>
    </row>
    <row r="100242" spans="1:1" x14ac:dyDescent="0.25">
      <c r="A100242" t="s">
        <v>124031</v>
      </c>
    </row>
    <row r="100243" spans="1:1" x14ac:dyDescent="0.25">
      <c r="A100243" t="s">
        <v>141711</v>
      </c>
    </row>
    <row r="100244" spans="1:1" x14ac:dyDescent="0.25">
      <c r="A100244" t="s">
        <v>101925</v>
      </c>
    </row>
    <row r="100245" spans="1:1" x14ac:dyDescent="0.25">
      <c r="A100245" t="s">
        <v>109256</v>
      </c>
    </row>
    <row r="100246" spans="1:1" x14ac:dyDescent="0.25">
      <c r="A100246" t="s">
        <v>34675</v>
      </c>
    </row>
    <row r="100247" spans="1:1" x14ac:dyDescent="0.25">
      <c r="A100247" t="s">
        <v>54199</v>
      </c>
    </row>
    <row r="100248" spans="1:1" x14ac:dyDescent="0.25">
      <c r="A100248" t="s">
        <v>27816</v>
      </c>
    </row>
    <row r="100249" spans="1:1" x14ac:dyDescent="0.25">
      <c r="A100249" t="s">
        <v>121373</v>
      </c>
    </row>
    <row r="100250" spans="1:1" x14ac:dyDescent="0.25">
      <c r="A100250" t="s">
        <v>80696</v>
      </c>
    </row>
    <row r="100251" spans="1:1" x14ac:dyDescent="0.25">
      <c r="A100251" t="s">
        <v>60887</v>
      </c>
    </row>
    <row r="100252" spans="1:1" x14ac:dyDescent="0.25">
      <c r="A100252" t="s">
        <v>47149</v>
      </c>
    </row>
    <row r="100253" spans="1:1" x14ac:dyDescent="0.25">
      <c r="A100253" t="s">
        <v>71398</v>
      </c>
    </row>
    <row r="100254" spans="1:1" x14ac:dyDescent="0.25">
      <c r="A100254" t="s">
        <v>72529</v>
      </c>
    </row>
    <row r="100255" spans="1:1" x14ac:dyDescent="0.25">
      <c r="A100255" t="s">
        <v>123559</v>
      </c>
    </row>
    <row r="100256" spans="1:1" x14ac:dyDescent="0.25">
      <c r="A100256" t="s">
        <v>44483</v>
      </c>
    </row>
    <row r="100257" spans="1:1" x14ac:dyDescent="0.25">
      <c r="A100257" t="s">
        <v>137807</v>
      </c>
    </row>
    <row r="100258" spans="1:1" x14ac:dyDescent="0.25">
      <c r="A100258" t="s">
        <v>141401</v>
      </c>
    </row>
    <row r="100259" spans="1:1" x14ac:dyDescent="0.25">
      <c r="A100259" t="s">
        <v>90165</v>
      </c>
    </row>
    <row r="100260" spans="1:1" x14ac:dyDescent="0.25">
      <c r="A100260" t="s">
        <v>12440</v>
      </c>
    </row>
    <row r="100261" spans="1:1" x14ac:dyDescent="0.25">
      <c r="A100261" t="s">
        <v>134960</v>
      </c>
    </row>
    <row r="100262" spans="1:1" x14ac:dyDescent="0.25">
      <c r="A100262" t="s">
        <v>110457</v>
      </c>
    </row>
    <row r="100263" spans="1:1" x14ac:dyDescent="0.25">
      <c r="A100263" t="s">
        <v>29435</v>
      </c>
    </row>
    <row r="100264" spans="1:1" x14ac:dyDescent="0.25">
      <c r="A100264" t="s">
        <v>123462</v>
      </c>
    </row>
    <row r="100265" spans="1:1" x14ac:dyDescent="0.25">
      <c r="A100265" t="s">
        <v>95852</v>
      </c>
    </row>
    <row r="100266" spans="1:1" x14ac:dyDescent="0.25">
      <c r="A100266" t="s">
        <v>25748</v>
      </c>
    </row>
    <row r="100267" spans="1:1" x14ac:dyDescent="0.25">
      <c r="A100267" t="s">
        <v>17701</v>
      </c>
    </row>
    <row r="100268" spans="1:1" x14ac:dyDescent="0.25">
      <c r="A100268" t="s">
        <v>133481</v>
      </c>
    </row>
    <row r="100269" spans="1:1" x14ac:dyDescent="0.25">
      <c r="A100269" t="s">
        <v>75914</v>
      </c>
    </row>
    <row r="100270" spans="1:1" x14ac:dyDescent="0.25">
      <c r="A100270" t="s">
        <v>88812</v>
      </c>
    </row>
    <row r="100271" spans="1:1" x14ac:dyDescent="0.25">
      <c r="A100271" t="s">
        <v>70402</v>
      </c>
    </row>
    <row r="100272" spans="1:1" x14ac:dyDescent="0.25">
      <c r="A100272" t="s">
        <v>60189</v>
      </c>
    </row>
    <row r="100273" spans="1:1" x14ac:dyDescent="0.25">
      <c r="A100273" t="s">
        <v>134451</v>
      </c>
    </row>
    <row r="100274" spans="1:1" x14ac:dyDescent="0.25">
      <c r="A100274" t="s">
        <v>141895</v>
      </c>
    </row>
    <row r="100275" spans="1:1" x14ac:dyDescent="0.25">
      <c r="A100275" t="s">
        <v>66069</v>
      </c>
    </row>
    <row r="100276" spans="1:1" x14ac:dyDescent="0.25">
      <c r="A100276" t="s">
        <v>51923</v>
      </c>
    </row>
    <row r="100277" spans="1:1" x14ac:dyDescent="0.25">
      <c r="A100277" t="s">
        <v>45645</v>
      </c>
    </row>
    <row r="100278" spans="1:1" x14ac:dyDescent="0.25">
      <c r="A100278" t="s">
        <v>30505</v>
      </c>
    </row>
    <row r="100279" spans="1:1" x14ac:dyDescent="0.25">
      <c r="A100279" t="s">
        <v>13414</v>
      </c>
    </row>
    <row r="100280" spans="1:1" x14ac:dyDescent="0.25">
      <c r="A100280" t="s">
        <v>89754</v>
      </c>
    </row>
    <row r="100281" spans="1:1" x14ac:dyDescent="0.25">
      <c r="A100281" t="s">
        <v>30918</v>
      </c>
    </row>
    <row r="100282" spans="1:1" x14ac:dyDescent="0.25">
      <c r="A100282" t="s">
        <v>144082</v>
      </c>
    </row>
    <row r="100283" spans="1:1" x14ac:dyDescent="0.25">
      <c r="A100283" t="s">
        <v>94479</v>
      </c>
    </row>
    <row r="100284" spans="1:1" x14ac:dyDescent="0.25">
      <c r="A100284" t="s">
        <v>99462</v>
      </c>
    </row>
    <row r="100285" spans="1:1" x14ac:dyDescent="0.25">
      <c r="A100285" t="s">
        <v>41750</v>
      </c>
    </row>
    <row r="100286" spans="1:1" x14ac:dyDescent="0.25">
      <c r="A100286" t="s">
        <v>140489</v>
      </c>
    </row>
    <row r="100287" spans="1:1" x14ac:dyDescent="0.25">
      <c r="A100287" t="s">
        <v>103735</v>
      </c>
    </row>
    <row r="100288" spans="1:1" x14ac:dyDescent="0.25">
      <c r="A100288" t="s">
        <v>10252</v>
      </c>
    </row>
    <row r="100289" spans="1:1" x14ac:dyDescent="0.25">
      <c r="A100289" t="s">
        <v>83745</v>
      </c>
    </row>
    <row r="100290" spans="1:1" x14ac:dyDescent="0.25">
      <c r="A100290" t="s">
        <v>57131</v>
      </c>
    </row>
    <row r="100291" spans="1:1" x14ac:dyDescent="0.25">
      <c r="A100291" t="s">
        <v>78839</v>
      </c>
    </row>
    <row r="100292" spans="1:1" x14ac:dyDescent="0.25">
      <c r="A100292" t="s">
        <v>29952</v>
      </c>
    </row>
    <row r="100293" spans="1:1" x14ac:dyDescent="0.25">
      <c r="A100293" t="s">
        <v>18964</v>
      </c>
    </row>
    <row r="100294" spans="1:1" x14ac:dyDescent="0.25">
      <c r="A100294" t="s">
        <v>139138</v>
      </c>
    </row>
    <row r="100295" spans="1:1" x14ac:dyDescent="0.25">
      <c r="A100295" t="s">
        <v>108305</v>
      </c>
    </row>
    <row r="100296" spans="1:1" x14ac:dyDescent="0.25">
      <c r="A100296" t="s">
        <v>132025</v>
      </c>
    </row>
    <row r="100297" spans="1:1" x14ac:dyDescent="0.25">
      <c r="A100297" t="s">
        <v>28994</v>
      </c>
    </row>
    <row r="100298" spans="1:1" x14ac:dyDescent="0.25">
      <c r="A100298" t="s">
        <v>82488</v>
      </c>
    </row>
    <row r="100299" spans="1:1" x14ac:dyDescent="0.25">
      <c r="A100299" t="s">
        <v>89445</v>
      </c>
    </row>
    <row r="100300" spans="1:1" x14ac:dyDescent="0.25">
      <c r="A100300" t="s">
        <v>59099</v>
      </c>
    </row>
    <row r="100301" spans="1:1" x14ac:dyDescent="0.25">
      <c r="A100301" t="s">
        <v>85349</v>
      </c>
    </row>
    <row r="100302" spans="1:1" x14ac:dyDescent="0.25">
      <c r="A100302" t="s">
        <v>75435</v>
      </c>
    </row>
    <row r="100303" spans="1:1" x14ac:dyDescent="0.25">
      <c r="A100303" t="s">
        <v>87168</v>
      </c>
    </row>
    <row r="100304" spans="1:1" x14ac:dyDescent="0.25">
      <c r="A100304" t="s">
        <v>101386</v>
      </c>
    </row>
    <row r="100305" spans="1:1" x14ac:dyDescent="0.25">
      <c r="A100305" t="s">
        <v>87818</v>
      </c>
    </row>
    <row r="100306" spans="1:1" x14ac:dyDescent="0.25">
      <c r="A100306" t="s">
        <v>74517</v>
      </c>
    </row>
    <row r="100307" spans="1:1" x14ac:dyDescent="0.25">
      <c r="A100307" t="s">
        <v>84590</v>
      </c>
    </row>
    <row r="100308" spans="1:1" x14ac:dyDescent="0.25">
      <c r="A100308" t="s">
        <v>32601</v>
      </c>
    </row>
    <row r="100309" spans="1:1" x14ac:dyDescent="0.25">
      <c r="A100309" t="s">
        <v>115672</v>
      </c>
    </row>
    <row r="100310" spans="1:1" x14ac:dyDescent="0.25">
      <c r="A100310" t="s">
        <v>39674</v>
      </c>
    </row>
    <row r="100311" spans="1:1" x14ac:dyDescent="0.25">
      <c r="A100311" t="s">
        <v>84706</v>
      </c>
    </row>
    <row r="100312" spans="1:1" x14ac:dyDescent="0.25">
      <c r="A100312" t="s">
        <v>113935</v>
      </c>
    </row>
    <row r="100313" spans="1:1" x14ac:dyDescent="0.25">
      <c r="A100313" t="s">
        <v>29283</v>
      </c>
    </row>
    <row r="100314" spans="1:1" x14ac:dyDescent="0.25">
      <c r="A100314" t="s">
        <v>60807</v>
      </c>
    </row>
    <row r="100315" spans="1:1" x14ac:dyDescent="0.25">
      <c r="A100315" t="s">
        <v>97322</v>
      </c>
    </row>
    <row r="100316" spans="1:1" x14ac:dyDescent="0.25">
      <c r="A100316" t="s">
        <v>70506</v>
      </c>
    </row>
    <row r="100317" spans="1:1" x14ac:dyDescent="0.25">
      <c r="A100317" t="s">
        <v>16969</v>
      </c>
    </row>
    <row r="100318" spans="1:1" x14ac:dyDescent="0.25">
      <c r="A100318" t="s">
        <v>107924</v>
      </c>
    </row>
    <row r="100319" spans="1:1" x14ac:dyDescent="0.25">
      <c r="A100319" t="s">
        <v>74765</v>
      </c>
    </row>
    <row r="100320" spans="1:1" x14ac:dyDescent="0.25">
      <c r="A100320" t="s">
        <v>108404</v>
      </c>
    </row>
    <row r="100321" spans="1:1" x14ac:dyDescent="0.25">
      <c r="A100321" t="s">
        <v>66073</v>
      </c>
    </row>
    <row r="100322" spans="1:1" x14ac:dyDescent="0.25">
      <c r="A100322" t="s">
        <v>49055</v>
      </c>
    </row>
    <row r="100323" spans="1:1" x14ac:dyDescent="0.25">
      <c r="A100323" t="s">
        <v>101443</v>
      </c>
    </row>
    <row r="100324" spans="1:1" x14ac:dyDescent="0.25">
      <c r="A100324" t="s">
        <v>103618</v>
      </c>
    </row>
    <row r="100325" spans="1:1" x14ac:dyDescent="0.25">
      <c r="A100325" t="s">
        <v>68798</v>
      </c>
    </row>
    <row r="100326" spans="1:1" x14ac:dyDescent="0.25">
      <c r="A100326" t="s">
        <v>10554</v>
      </c>
    </row>
    <row r="100327" spans="1:1" x14ac:dyDescent="0.25">
      <c r="A100327" t="s">
        <v>129533</v>
      </c>
    </row>
    <row r="100328" spans="1:1" x14ac:dyDescent="0.25">
      <c r="A100328" t="s">
        <v>56986</v>
      </c>
    </row>
    <row r="100329" spans="1:1" x14ac:dyDescent="0.25">
      <c r="A100329" t="s">
        <v>146023</v>
      </c>
    </row>
    <row r="100330" spans="1:1" x14ac:dyDescent="0.25">
      <c r="A100330" t="s">
        <v>25975</v>
      </c>
    </row>
    <row r="100331" spans="1:1" x14ac:dyDescent="0.25">
      <c r="A100331" t="s">
        <v>44061</v>
      </c>
    </row>
    <row r="100332" spans="1:1" x14ac:dyDescent="0.25">
      <c r="A100332" t="s">
        <v>56609</v>
      </c>
    </row>
    <row r="100333" spans="1:1" x14ac:dyDescent="0.25">
      <c r="A100333" t="s">
        <v>135751</v>
      </c>
    </row>
    <row r="100334" spans="1:1" x14ac:dyDescent="0.25">
      <c r="A100334" t="s">
        <v>82723</v>
      </c>
    </row>
    <row r="100335" spans="1:1" x14ac:dyDescent="0.25">
      <c r="A100335" t="s">
        <v>60376</v>
      </c>
    </row>
    <row r="100336" spans="1:1" x14ac:dyDescent="0.25">
      <c r="A100336" t="s">
        <v>67264</v>
      </c>
    </row>
    <row r="100337" spans="1:1" x14ac:dyDescent="0.25">
      <c r="A100337" t="s">
        <v>9983</v>
      </c>
    </row>
    <row r="100338" spans="1:1" x14ac:dyDescent="0.25">
      <c r="A100338" t="s">
        <v>108824</v>
      </c>
    </row>
    <row r="100339" spans="1:1" x14ac:dyDescent="0.25">
      <c r="A100339" t="s">
        <v>87695</v>
      </c>
    </row>
    <row r="100340" spans="1:1" x14ac:dyDescent="0.25">
      <c r="A100340" t="s">
        <v>104579</v>
      </c>
    </row>
    <row r="100341" spans="1:1" x14ac:dyDescent="0.25">
      <c r="A100341" t="s">
        <v>93951</v>
      </c>
    </row>
    <row r="100342" spans="1:1" x14ac:dyDescent="0.25">
      <c r="A100342" t="s">
        <v>10402</v>
      </c>
    </row>
    <row r="100343" spans="1:1" x14ac:dyDescent="0.25">
      <c r="A100343" t="s">
        <v>99985</v>
      </c>
    </row>
    <row r="100344" spans="1:1" x14ac:dyDescent="0.25">
      <c r="A100344" t="s">
        <v>26895</v>
      </c>
    </row>
    <row r="100345" spans="1:1" x14ac:dyDescent="0.25">
      <c r="A100345" t="s">
        <v>67082</v>
      </c>
    </row>
    <row r="100346" spans="1:1" x14ac:dyDescent="0.25">
      <c r="A100346" t="s">
        <v>58076</v>
      </c>
    </row>
    <row r="100347" spans="1:1" x14ac:dyDescent="0.25">
      <c r="A100347" t="s">
        <v>131842</v>
      </c>
    </row>
    <row r="100348" spans="1:1" x14ac:dyDescent="0.25">
      <c r="A100348" t="s">
        <v>130947</v>
      </c>
    </row>
    <row r="100349" spans="1:1" x14ac:dyDescent="0.25">
      <c r="A100349" t="s">
        <v>88416</v>
      </c>
    </row>
    <row r="100350" spans="1:1" x14ac:dyDescent="0.25">
      <c r="A100350" t="s">
        <v>97228</v>
      </c>
    </row>
    <row r="100351" spans="1:1" x14ac:dyDescent="0.25">
      <c r="A100351" t="s">
        <v>44372</v>
      </c>
    </row>
    <row r="100352" spans="1:1" x14ac:dyDescent="0.25">
      <c r="A100352" t="s">
        <v>111054</v>
      </c>
    </row>
    <row r="100353" spans="1:1" x14ac:dyDescent="0.25">
      <c r="A100353" t="s">
        <v>120903</v>
      </c>
    </row>
    <row r="100354" spans="1:1" x14ac:dyDescent="0.25">
      <c r="A100354" t="s">
        <v>80338</v>
      </c>
    </row>
    <row r="100355" spans="1:1" x14ac:dyDescent="0.25">
      <c r="A100355" t="s">
        <v>30042</v>
      </c>
    </row>
    <row r="100356" spans="1:1" x14ac:dyDescent="0.25">
      <c r="A100356" t="s">
        <v>83204</v>
      </c>
    </row>
    <row r="100357" spans="1:1" x14ac:dyDescent="0.25">
      <c r="A100357" t="s">
        <v>145025</v>
      </c>
    </row>
    <row r="100358" spans="1:1" x14ac:dyDescent="0.25">
      <c r="A100358" t="s">
        <v>144490</v>
      </c>
    </row>
    <row r="100359" spans="1:1" x14ac:dyDescent="0.25">
      <c r="A100359" t="s">
        <v>93329</v>
      </c>
    </row>
    <row r="100360" spans="1:1" x14ac:dyDescent="0.25">
      <c r="A100360" t="s">
        <v>90217</v>
      </c>
    </row>
    <row r="100361" spans="1:1" x14ac:dyDescent="0.25">
      <c r="A100361" t="s">
        <v>18291</v>
      </c>
    </row>
    <row r="100362" spans="1:1" x14ac:dyDescent="0.25">
      <c r="A100362" t="s">
        <v>85325</v>
      </c>
    </row>
    <row r="100363" spans="1:1" x14ac:dyDescent="0.25">
      <c r="A100363" t="s">
        <v>101464</v>
      </c>
    </row>
    <row r="100364" spans="1:1" x14ac:dyDescent="0.25">
      <c r="A100364" t="s">
        <v>24637</v>
      </c>
    </row>
    <row r="100365" spans="1:1" x14ac:dyDescent="0.25">
      <c r="A100365" t="s">
        <v>32951</v>
      </c>
    </row>
    <row r="100366" spans="1:1" x14ac:dyDescent="0.25">
      <c r="A100366" t="s">
        <v>33271</v>
      </c>
    </row>
    <row r="100367" spans="1:1" x14ac:dyDescent="0.25">
      <c r="A100367" t="s">
        <v>141138</v>
      </c>
    </row>
    <row r="100368" spans="1:1" x14ac:dyDescent="0.25">
      <c r="A100368" t="s">
        <v>29329</v>
      </c>
    </row>
    <row r="100369" spans="1:1" x14ac:dyDescent="0.25">
      <c r="A100369" t="s">
        <v>17920</v>
      </c>
    </row>
    <row r="100370" spans="1:1" x14ac:dyDescent="0.25">
      <c r="A100370" t="s">
        <v>93669</v>
      </c>
    </row>
    <row r="100371" spans="1:1" x14ac:dyDescent="0.25">
      <c r="A100371" t="s">
        <v>140306</v>
      </c>
    </row>
    <row r="100372" spans="1:1" x14ac:dyDescent="0.25">
      <c r="A100372" t="s">
        <v>41352</v>
      </c>
    </row>
    <row r="100373" spans="1:1" x14ac:dyDescent="0.25">
      <c r="A100373" t="s">
        <v>96490</v>
      </c>
    </row>
    <row r="100374" spans="1:1" x14ac:dyDescent="0.25">
      <c r="A100374" t="s">
        <v>119516</v>
      </c>
    </row>
    <row r="100375" spans="1:1" x14ac:dyDescent="0.25">
      <c r="A100375" t="s">
        <v>127441</v>
      </c>
    </row>
    <row r="100376" spans="1:1" x14ac:dyDescent="0.25">
      <c r="A100376" t="s">
        <v>84641</v>
      </c>
    </row>
    <row r="100377" spans="1:1" x14ac:dyDescent="0.25">
      <c r="A100377" t="s">
        <v>19411</v>
      </c>
    </row>
    <row r="100378" spans="1:1" x14ac:dyDescent="0.25">
      <c r="A100378" t="s">
        <v>40480</v>
      </c>
    </row>
    <row r="100379" spans="1:1" x14ac:dyDescent="0.25">
      <c r="A100379" t="s">
        <v>59673</v>
      </c>
    </row>
    <row r="100380" spans="1:1" x14ac:dyDescent="0.25">
      <c r="A100380" t="s">
        <v>13374</v>
      </c>
    </row>
    <row r="100381" spans="1:1" x14ac:dyDescent="0.25">
      <c r="A100381" t="s">
        <v>99155</v>
      </c>
    </row>
    <row r="100382" spans="1:1" x14ac:dyDescent="0.25">
      <c r="A100382" t="s">
        <v>110049</v>
      </c>
    </row>
    <row r="100383" spans="1:1" x14ac:dyDescent="0.25">
      <c r="A100383" t="s">
        <v>48744</v>
      </c>
    </row>
    <row r="100384" spans="1:1" x14ac:dyDescent="0.25">
      <c r="A100384" t="s">
        <v>122794</v>
      </c>
    </row>
    <row r="100385" spans="1:1" x14ac:dyDescent="0.25">
      <c r="A100385" t="s">
        <v>134257</v>
      </c>
    </row>
    <row r="100386" spans="1:1" x14ac:dyDescent="0.25">
      <c r="A100386" t="s">
        <v>32131</v>
      </c>
    </row>
    <row r="100387" spans="1:1" x14ac:dyDescent="0.25">
      <c r="A100387" t="s">
        <v>98069</v>
      </c>
    </row>
    <row r="100388" spans="1:1" x14ac:dyDescent="0.25">
      <c r="A100388" t="s">
        <v>49839</v>
      </c>
    </row>
    <row r="100389" spans="1:1" x14ac:dyDescent="0.25">
      <c r="A100389" t="s">
        <v>72561</v>
      </c>
    </row>
    <row r="100390" spans="1:1" x14ac:dyDescent="0.25">
      <c r="A100390" t="s">
        <v>49304</v>
      </c>
    </row>
    <row r="100391" spans="1:1" x14ac:dyDescent="0.25">
      <c r="A100391" t="s">
        <v>45304</v>
      </c>
    </row>
    <row r="100392" spans="1:1" x14ac:dyDescent="0.25">
      <c r="A100392" t="s">
        <v>46019</v>
      </c>
    </row>
    <row r="100393" spans="1:1" x14ac:dyDescent="0.25">
      <c r="A100393" t="s">
        <v>97292</v>
      </c>
    </row>
    <row r="100394" spans="1:1" x14ac:dyDescent="0.25">
      <c r="A100394" t="s">
        <v>68421</v>
      </c>
    </row>
    <row r="100395" spans="1:1" x14ac:dyDescent="0.25">
      <c r="A100395" t="s">
        <v>45268</v>
      </c>
    </row>
    <row r="100396" spans="1:1" x14ac:dyDescent="0.25">
      <c r="A100396" t="s">
        <v>126516</v>
      </c>
    </row>
    <row r="100397" spans="1:1" x14ac:dyDescent="0.25">
      <c r="A100397" t="s">
        <v>139117</v>
      </c>
    </row>
    <row r="100398" spans="1:1" x14ac:dyDescent="0.25">
      <c r="A100398" t="s">
        <v>78890</v>
      </c>
    </row>
    <row r="100399" spans="1:1" x14ac:dyDescent="0.25">
      <c r="A100399" t="s">
        <v>23563</v>
      </c>
    </row>
    <row r="100400" spans="1:1" x14ac:dyDescent="0.25">
      <c r="A100400" t="s">
        <v>10878</v>
      </c>
    </row>
    <row r="100401" spans="1:1" x14ac:dyDescent="0.25">
      <c r="A100401" t="s">
        <v>52230</v>
      </c>
    </row>
    <row r="100402" spans="1:1" x14ac:dyDescent="0.25">
      <c r="A100402" t="s">
        <v>29254</v>
      </c>
    </row>
    <row r="100403" spans="1:1" x14ac:dyDescent="0.25">
      <c r="A100403" t="s">
        <v>66872</v>
      </c>
    </row>
    <row r="100404" spans="1:1" x14ac:dyDescent="0.25">
      <c r="A100404" t="s">
        <v>77690</v>
      </c>
    </row>
    <row r="100405" spans="1:1" x14ac:dyDescent="0.25">
      <c r="A100405" t="s">
        <v>62019</v>
      </c>
    </row>
    <row r="100406" spans="1:1" x14ac:dyDescent="0.25">
      <c r="A100406" t="s">
        <v>80328</v>
      </c>
    </row>
    <row r="100407" spans="1:1" x14ac:dyDescent="0.25">
      <c r="A100407" t="s">
        <v>13150</v>
      </c>
    </row>
    <row r="100408" spans="1:1" x14ac:dyDescent="0.25">
      <c r="A100408" t="s">
        <v>51162</v>
      </c>
    </row>
    <row r="100409" spans="1:1" x14ac:dyDescent="0.25">
      <c r="A100409" t="s">
        <v>77237</v>
      </c>
    </row>
    <row r="100410" spans="1:1" x14ac:dyDescent="0.25">
      <c r="A100410" t="s">
        <v>39777</v>
      </c>
    </row>
    <row r="100411" spans="1:1" x14ac:dyDescent="0.25">
      <c r="A100411" t="s">
        <v>39785</v>
      </c>
    </row>
    <row r="100412" spans="1:1" x14ac:dyDescent="0.25">
      <c r="A100412" t="s">
        <v>61720</v>
      </c>
    </row>
    <row r="100413" spans="1:1" x14ac:dyDescent="0.25">
      <c r="A100413" t="s">
        <v>39460</v>
      </c>
    </row>
    <row r="100414" spans="1:1" x14ac:dyDescent="0.25">
      <c r="A100414" t="s">
        <v>69537</v>
      </c>
    </row>
    <row r="100415" spans="1:1" x14ac:dyDescent="0.25">
      <c r="A100415" t="s">
        <v>68757</v>
      </c>
    </row>
    <row r="100416" spans="1:1" x14ac:dyDescent="0.25">
      <c r="A100416" t="s">
        <v>102487</v>
      </c>
    </row>
    <row r="100417" spans="1:1" x14ac:dyDescent="0.25">
      <c r="A100417" t="s">
        <v>112896</v>
      </c>
    </row>
    <row r="100418" spans="1:1" x14ac:dyDescent="0.25">
      <c r="A100418" t="s">
        <v>23498</v>
      </c>
    </row>
    <row r="100419" spans="1:1" x14ac:dyDescent="0.25">
      <c r="A100419" t="s">
        <v>143454</v>
      </c>
    </row>
    <row r="100420" spans="1:1" x14ac:dyDescent="0.25">
      <c r="A100420" t="s">
        <v>93418</v>
      </c>
    </row>
    <row r="100421" spans="1:1" x14ac:dyDescent="0.25">
      <c r="A100421" t="s">
        <v>47873</v>
      </c>
    </row>
    <row r="100422" spans="1:1" x14ac:dyDescent="0.25">
      <c r="A100422" t="s">
        <v>86928</v>
      </c>
    </row>
    <row r="100423" spans="1:1" x14ac:dyDescent="0.25">
      <c r="A100423" t="s">
        <v>120368</v>
      </c>
    </row>
    <row r="100424" spans="1:1" x14ac:dyDescent="0.25">
      <c r="A100424" t="s">
        <v>131504</v>
      </c>
    </row>
    <row r="100425" spans="1:1" x14ac:dyDescent="0.25">
      <c r="A100425" t="s">
        <v>120716</v>
      </c>
    </row>
    <row r="100426" spans="1:1" x14ac:dyDescent="0.25">
      <c r="A100426" t="s">
        <v>73952</v>
      </c>
    </row>
    <row r="100427" spans="1:1" x14ac:dyDescent="0.25">
      <c r="A100427" t="s">
        <v>21151</v>
      </c>
    </row>
    <row r="100428" spans="1:1" x14ac:dyDescent="0.25">
      <c r="A100428" t="s">
        <v>76738</v>
      </c>
    </row>
    <row r="100429" spans="1:1" x14ac:dyDescent="0.25">
      <c r="A100429" t="s">
        <v>138846</v>
      </c>
    </row>
    <row r="100430" spans="1:1" x14ac:dyDescent="0.25">
      <c r="A100430" t="s">
        <v>10255</v>
      </c>
    </row>
    <row r="100431" spans="1:1" x14ac:dyDescent="0.25">
      <c r="A100431" t="s">
        <v>64957</v>
      </c>
    </row>
    <row r="100432" spans="1:1" x14ac:dyDescent="0.25">
      <c r="A100432" t="s">
        <v>48586</v>
      </c>
    </row>
    <row r="100433" spans="1:1" x14ac:dyDescent="0.25">
      <c r="A100433" t="s">
        <v>23907</v>
      </c>
    </row>
    <row r="100434" spans="1:1" x14ac:dyDescent="0.25">
      <c r="A100434" t="s">
        <v>129296</v>
      </c>
    </row>
    <row r="100435" spans="1:1" x14ac:dyDescent="0.25">
      <c r="A100435" t="s">
        <v>122216</v>
      </c>
    </row>
    <row r="100436" spans="1:1" x14ac:dyDescent="0.25">
      <c r="A100436" t="s">
        <v>42897</v>
      </c>
    </row>
    <row r="100437" spans="1:1" x14ac:dyDescent="0.25">
      <c r="A100437" t="s">
        <v>62890</v>
      </c>
    </row>
    <row r="100438" spans="1:1" x14ac:dyDescent="0.25">
      <c r="A100438" t="s">
        <v>103034</v>
      </c>
    </row>
    <row r="100439" spans="1:1" x14ac:dyDescent="0.25">
      <c r="A100439" t="s">
        <v>61560</v>
      </c>
    </row>
    <row r="100440" spans="1:1" x14ac:dyDescent="0.25">
      <c r="A100440" t="s">
        <v>145704</v>
      </c>
    </row>
    <row r="100441" spans="1:1" x14ac:dyDescent="0.25">
      <c r="A100441" t="s">
        <v>110634</v>
      </c>
    </row>
    <row r="100442" spans="1:1" x14ac:dyDescent="0.25">
      <c r="A100442" t="s">
        <v>83754</v>
      </c>
    </row>
    <row r="100443" spans="1:1" x14ac:dyDescent="0.25">
      <c r="A100443" t="s">
        <v>107786</v>
      </c>
    </row>
    <row r="100444" spans="1:1" x14ac:dyDescent="0.25">
      <c r="A100444" t="s">
        <v>49002</v>
      </c>
    </row>
    <row r="100445" spans="1:1" x14ac:dyDescent="0.25">
      <c r="A100445" t="s">
        <v>78355</v>
      </c>
    </row>
    <row r="100446" spans="1:1" x14ac:dyDescent="0.25">
      <c r="A100446" t="s">
        <v>13988</v>
      </c>
    </row>
    <row r="100447" spans="1:1" x14ac:dyDescent="0.25">
      <c r="A100447" t="s">
        <v>49016</v>
      </c>
    </row>
    <row r="100448" spans="1:1" x14ac:dyDescent="0.25">
      <c r="A100448" t="s">
        <v>51169</v>
      </c>
    </row>
    <row r="100449" spans="1:1" x14ac:dyDescent="0.25">
      <c r="A100449" t="s">
        <v>15713</v>
      </c>
    </row>
    <row r="100450" spans="1:1" x14ac:dyDescent="0.25">
      <c r="A100450" t="s">
        <v>28492</v>
      </c>
    </row>
    <row r="100451" spans="1:1" x14ac:dyDescent="0.25">
      <c r="A100451" t="s">
        <v>24813</v>
      </c>
    </row>
    <row r="100452" spans="1:1" x14ac:dyDescent="0.25">
      <c r="A100452" t="s">
        <v>20058</v>
      </c>
    </row>
    <row r="100453" spans="1:1" x14ac:dyDescent="0.25">
      <c r="A100453" t="s">
        <v>41210</v>
      </c>
    </row>
    <row r="100454" spans="1:1" x14ac:dyDescent="0.25">
      <c r="A100454" t="s">
        <v>60563</v>
      </c>
    </row>
    <row r="100455" spans="1:1" x14ac:dyDescent="0.25">
      <c r="A100455" t="s">
        <v>93407</v>
      </c>
    </row>
    <row r="100456" spans="1:1" x14ac:dyDescent="0.25">
      <c r="A100456" t="s">
        <v>114907</v>
      </c>
    </row>
    <row r="100457" spans="1:1" x14ac:dyDescent="0.25">
      <c r="A100457" t="s">
        <v>86927</v>
      </c>
    </row>
    <row r="100458" spans="1:1" x14ac:dyDescent="0.25">
      <c r="A100458" t="s">
        <v>145705</v>
      </c>
    </row>
    <row r="100459" spans="1:1" x14ac:dyDescent="0.25">
      <c r="A100459" t="s">
        <v>118927</v>
      </c>
    </row>
    <row r="100460" spans="1:1" x14ac:dyDescent="0.25">
      <c r="A100460" t="s">
        <v>125422</v>
      </c>
    </row>
    <row r="100461" spans="1:1" x14ac:dyDescent="0.25">
      <c r="A100461" t="s">
        <v>76690</v>
      </c>
    </row>
    <row r="100462" spans="1:1" x14ac:dyDescent="0.25">
      <c r="A100462" t="s">
        <v>137153</v>
      </c>
    </row>
    <row r="100463" spans="1:1" x14ac:dyDescent="0.25">
      <c r="A100463" t="s">
        <v>26646</v>
      </c>
    </row>
    <row r="100464" spans="1:1" x14ac:dyDescent="0.25">
      <c r="A100464" t="s">
        <v>96661</v>
      </c>
    </row>
    <row r="100465" spans="1:1" x14ac:dyDescent="0.25">
      <c r="A100465" t="s">
        <v>48900</v>
      </c>
    </row>
    <row r="100466" spans="1:1" x14ac:dyDescent="0.25">
      <c r="A100466" t="s">
        <v>120066</v>
      </c>
    </row>
    <row r="100467" spans="1:1" x14ac:dyDescent="0.25">
      <c r="A100467" t="s">
        <v>34425</v>
      </c>
    </row>
    <row r="100468" spans="1:1" x14ac:dyDescent="0.25">
      <c r="A100468" t="s">
        <v>91677</v>
      </c>
    </row>
    <row r="100469" spans="1:1" x14ac:dyDescent="0.25">
      <c r="A100469" t="s">
        <v>133908</v>
      </c>
    </row>
    <row r="100470" spans="1:1" x14ac:dyDescent="0.25">
      <c r="A100470" t="s">
        <v>39864</v>
      </c>
    </row>
    <row r="100471" spans="1:1" x14ac:dyDescent="0.25">
      <c r="A100471" t="s">
        <v>119432</v>
      </c>
    </row>
    <row r="100472" spans="1:1" x14ac:dyDescent="0.25">
      <c r="A100472" t="s">
        <v>39128</v>
      </c>
    </row>
    <row r="100473" spans="1:1" x14ac:dyDescent="0.25">
      <c r="A100473" t="s">
        <v>35679</v>
      </c>
    </row>
    <row r="100474" spans="1:1" x14ac:dyDescent="0.25">
      <c r="A100474" t="s">
        <v>36665</v>
      </c>
    </row>
    <row r="100475" spans="1:1" x14ac:dyDescent="0.25">
      <c r="A100475" t="s">
        <v>62681</v>
      </c>
    </row>
    <row r="100476" spans="1:1" x14ac:dyDescent="0.25">
      <c r="A100476" t="s">
        <v>78626</v>
      </c>
    </row>
    <row r="100477" spans="1:1" x14ac:dyDescent="0.25">
      <c r="A100477" t="s">
        <v>114972</v>
      </c>
    </row>
    <row r="100478" spans="1:1" x14ac:dyDescent="0.25">
      <c r="A100478" t="s">
        <v>56656</v>
      </c>
    </row>
    <row r="100479" spans="1:1" x14ac:dyDescent="0.25">
      <c r="A100479" t="s">
        <v>108463</v>
      </c>
    </row>
    <row r="100480" spans="1:1" x14ac:dyDescent="0.25">
      <c r="A100480" t="s">
        <v>129091</v>
      </c>
    </row>
    <row r="100481" spans="1:1" x14ac:dyDescent="0.25">
      <c r="A100481" t="s">
        <v>110392</v>
      </c>
    </row>
    <row r="100482" spans="1:1" x14ac:dyDescent="0.25">
      <c r="A100482" t="s">
        <v>100399</v>
      </c>
    </row>
    <row r="100483" spans="1:1" x14ac:dyDescent="0.25">
      <c r="A100483" t="s">
        <v>96876</v>
      </c>
    </row>
    <row r="100484" spans="1:1" x14ac:dyDescent="0.25">
      <c r="A100484" t="s">
        <v>61261</v>
      </c>
    </row>
    <row r="100485" spans="1:1" x14ac:dyDescent="0.25">
      <c r="A100485" t="s">
        <v>60710</v>
      </c>
    </row>
    <row r="100486" spans="1:1" x14ac:dyDescent="0.25">
      <c r="A100486" t="s">
        <v>99030</v>
      </c>
    </row>
    <row r="100487" spans="1:1" x14ac:dyDescent="0.25">
      <c r="A100487" t="s">
        <v>39745</v>
      </c>
    </row>
    <row r="100488" spans="1:1" x14ac:dyDescent="0.25">
      <c r="A100488" t="s">
        <v>124684</v>
      </c>
    </row>
    <row r="100489" spans="1:1" x14ac:dyDescent="0.25">
      <c r="A100489" t="s">
        <v>29311</v>
      </c>
    </row>
    <row r="100490" spans="1:1" x14ac:dyDescent="0.25">
      <c r="A100490" t="s">
        <v>85239</v>
      </c>
    </row>
    <row r="100491" spans="1:1" x14ac:dyDescent="0.25">
      <c r="A100491" t="s">
        <v>93859</v>
      </c>
    </row>
    <row r="100492" spans="1:1" x14ac:dyDescent="0.25">
      <c r="A100492" t="s">
        <v>68865</v>
      </c>
    </row>
    <row r="100493" spans="1:1" x14ac:dyDescent="0.25">
      <c r="A100493" t="s">
        <v>119130</v>
      </c>
    </row>
    <row r="100494" spans="1:1" x14ac:dyDescent="0.25">
      <c r="A100494" t="s">
        <v>75724</v>
      </c>
    </row>
    <row r="100495" spans="1:1" x14ac:dyDescent="0.25">
      <c r="A100495" t="s">
        <v>83800</v>
      </c>
    </row>
    <row r="100496" spans="1:1" x14ac:dyDescent="0.25">
      <c r="A100496" t="s">
        <v>61058</v>
      </c>
    </row>
    <row r="100497" spans="1:1" x14ac:dyDescent="0.25">
      <c r="A100497" t="s">
        <v>81989</v>
      </c>
    </row>
    <row r="100498" spans="1:1" x14ac:dyDescent="0.25">
      <c r="A100498" t="s">
        <v>22628</v>
      </c>
    </row>
    <row r="100499" spans="1:1" x14ac:dyDescent="0.25">
      <c r="A100499" t="s">
        <v>61332</v>
      </c>
    </row>
    <row r="100500" spans="1:1" x14ac:dyDescent="0.25">
      <c r="A100500" t="s">
        <v>42091</v>
      </c>
    </row>
    <row r="100501" spans="1:1" x14ac:dyDescent="0.25">
      <c r="A100501" t="s">
        <v>65898</v>
      </c>
    </row>
    <row r="100502" spans="1:1" x14ac:dyDescent="0.25">
      <c r="A100502" t="s">
        <v>32334</v>
      </c>
    </row>
    <row r="100503" spans="1:1" x14ac:dyDescent="0.25">
      <c r="A100503" t="s">
        <v>118805</v>
      </c>
    </row>
    <row r="100504" spans="1:1" x14ac:dyDescent="0.25">
      <c r="A100504" t="s">
        <v>32375</v>
      </c>
    </row>
    <row r="100505" spans="1:1" x14ac:dyDescent="0.25">
      <c r="A100505" t="s">
        <v>89737</v>
      </c>
    </row>
    <row r="100506" spans="1:1" x14ac:dyDescent="0.25">
      <c r="A100506" t="s">
        <v>130214</v>
      </c>
    </row>
    <row r="100507" spans="1:1" x14ac:dyDescent="0.25">
      <c r="A100507" t="s">
        <v>121157</v>
      </c>
    </row>
    <row r="100508" spans="1:1" x14ac:dyDescent="0.25">
      <c r="A100508" t="s">
        <v>86344</v>
      </c>
    </row>
    <row r="100509" spans="1:1" x14ac:dyDescent="0.25">
      <c r="A100509" t="s">
        <v>72058</v>
      </c>
    </row>
    <row r="100510" spans="1:1" x14ac:dyDescent="0.25">
      <c r="A100510" t="s">
        <v>124528</v>
      </c>
    </row>
    <row r="100511" spans="1:1" x14ac:dyDescent="0.25">
      <c r="A100511" t="s">
        <v>142305</v>
      </c>
    </row>
    <row r="100512" spans="1:1" x14ac:dyDescent="0.25">
      <c r="A100512" t="s">
        <v>12434</v>
      </c>
    </row>
    <row r="100513" spans="1:1" x14ac:dyDescent="0.25">
      <c r="A100513" t="s">
        <v>102753</v>
      </c>
    </row>
    <row r="100514" spans="1:1" x14ac:dyDescent="0.25">
      <c r="A100514" t="s">
        <v>55307</v>
      </c>
    </row>
    <row r="100515" spans="1:1" x14ac:dyDescent="0.25">
      <c r="A100515" t="s">
        <v>128969</v>
      </c>
    </row>
    <row r="100516" spans="1:1" x14ac:dyDescent="0.25">
      <c r="A100516" t="s">
        <v>102447</v>
      </c>
    </row>
    <row r="100517" spans="1:1" x14ac:dyDescent="0.25">
      <c r="A100517" t="s">
        <v>62020</v>
      </c>
    </row>
    <row r="100518" spans="1:1" x14ac:dyDescent="0.25">
      <c r="A100518" t="s">
        <v>83127</v>
      </c>
    </row>
    <row r="100519" spans="1:1" x14ac:dyDescent="0.25">
      <c r="A100519" t="s">
        <v>21207</v>
      </c>
    </row>
    <row r="100520" spans="1:1" x14ac:dyDescent="0.25">
      <c r="A100520" t="s">
        <v>140870</v>
      </c>
    </row>
    <row r="100521" spans="1:1" x14ac:dyDescent="0.25">
      <c r="A100521" t="s">
        <v>14621</v>
      </c>
    </row>
    <row r="100522" spans="1:1" x14ac:dyDescent="0.25">
      <c r="A100522" t="s">
        <v>117006</v>
      </c>
    </row>
    <row r="100523" spans="1:1" x14ac:dyDescent="0.25">
      <c r="A100523" t="s">
        <v>95463</v>
      </c>
    </row>
    <row r="100524" spans="1:1" x14ac:dyDescent="0.25">
      <c r="A100524" t="s">
        <v>13682</v>
      </c>
    </row>
    <row r="100525" spans="1:1" x14ac:dyDescent="0.25">
      <c r="A100525" t="s">
        <v>25422</v>
      </c>
    </row>
    <row r="100526" spans="1:1" x14ac:dyDescent="0.25">
      <c r="A100526" t="s">
        <v>52737</v>
      </c>
    </row>
    <row r="100527" spans="1:1" x14ac:dyDescent="0.25">
      <c r="A100527" t="s">
        <v>80229</v>
      </c>
    </row>
    <row r="100528" spans="1:1" x14ac:dyDescent="0.25">
      <c r="A100528" t="s">
        <v>29388</v>
      </c>
    </row>
    <row r="100529" spans="1:1" x14ac:dyDescent="0.25">
      <c r="A100529" t="s">
        <v>32600</v>
      </c>
    </row>
    <row r="100530" spans="1:1" x14ac:dyDescent="0.25">
      <c r="A100530" t="s">
        <v>59165</v>
      </c>
    </row>
    <row r="100531" spans="1:1" x14ac:dyDescent="0.25">
      <c r="A100531" t="s">
        <v>62596</v>
      </c>
    </row>
    <row r="100532" spans="1:1" x14ac:dyDescent="0.25">
      <c r="A100532" t="s">
        <v>14105</v>
      </c>
    </row>
    <row r="100533" spans="1:1" x14ac:dyDescent="0.25">
      <c r="A100533" t="s">
        <v>141747</v>
      </c>
    </row>
    <row r="100534" spans="1:1" x14ac:dyDescent="0.25">
      <c r="A100534" t="s">
        <v>70100</v>
      </c>
    </row>
    <row r="100535" spans="1:1" x14ac:dyDescent="0.25">
      <c r="A100535" t="s">
        <v>91659</v>
      </c>
    </row>
    <row r="100536" spans="1:1" x14ac:dyDescent="0.25">
      <c r="A100536" t="s">
        <v>101280</v>
      </c>
    </row>
    <row r="100537" spans="1:1" x14ac:dyDescent="0.25">
      <c r="A100537" t="s">
        <v>80715</v>
      </c>
    </row>
    <row r="100538" spans="1:1" x14ac:dyDescent="0.25">
      <c r="A100538" t="s">
        <v>43043</v>
      </c>
    </row>
    <row r="100539" spans="1:1" x14ac:dyDescent="0.25">
      <c r="A100539" t="s">
        <v>94654</v>
      </c>
    </row>
    <row r="100540" spans="1:1" x14ac:dyDescent="0.25">
      <c r="A100540" t="s">
        <v>32949</v>
      </c>
    </row>
    <row r="100541" spans="1:1" x14ac:dyDescent="0.25">
      <c r="A100541" t="s">
        <v>69547</v>
      </c>
    </row>
    <row r="100542" spans="1:1" x14ac:dyDescent="0.25">
      <c r="A100542" t="s">
        <v>39373</v>
      </c>
    </row>
    <row r="100543" spans="1:1" x14ac:dyDescent="0.25">
      <c r="A100543" t="s">
        <v>76858</v>
      </c>
    </row>
    <row r="100544" spans="1:1" x14ac:dyDescent="0.25">
      <c r="A100544" t="s">
        <v>82932</v>
      </c>
    </row>
    <row r="100545" spans="1:1" x14ac:dyDescent="0.25">
      <c r="A100545" t="s">
        <v>106481</v>
      </c>
    </row>
    <row r="100546" spans="1:1" x14ac:dyDescent="0.25">
      <c r="A100546" t="s">
        <v>132137</v>
      </c>
    </row>
    <row r="100547" spans="1:1" x14ac:dyDescent="0.25">
      <c r="A100547" t="s">
        <v>55964</v>
      </c>
    </row>
    <row r="100548" spans="1:1" x14ac:dyDescent="0.25">
      <c r="A100548" t="s">
        <v>89948</v>
      </c>
    </row>
    <row r="100549" spans="1:1" x14ac:dyDescent="0.25">
      <c r="A100549" t="s">
        <v>77700</v>
      </c>
    </row>
    <row r="100550" spans="1:1" x14ac:dyDescent="0.25">
      <c r="A100550" t="s">
        <v>110839</v>
      </c>
    </row>
    <row r="100551" spans="1:1" x14ac:dyDescent="0.25">
      <c r="A100551" t="s">
        <v>127708</v>
      </c>
    </row>
    <row r="100552" spans="1:1" x14ac:dyDescent="0.25">
      <c r="A100552" t="s">
        <v>50497</v>
      </c>
    </row>
    <row r="100553" spans="1:1" x14ac:dyDescent="0.25">
      <c r="A100553" t="s">
        <v>120957</v>
      </c>
    </row>
    <row r="100554" spans="1:1" x14ac:dyDescent="0.25">
      <c r="A100554" t="s">
        <v>95072</v>
      </c>
    </row>
    <row r="100555" spans="1:1" x14ac:dyDescent="0.25">
      <c r="A100555" t="s">
        <v>142102</v>
      </c>
    </row>
    <row r="100556" spans="1:1" x14ac:dyDescent="0.25">
      <c r="A100556" t="s">
        <v>95320</v>
      </c>
    </row>
    <row r="100557" spans="1:1" x14ac:dyDescent="0.25">
      <c r="A100557" t="s">
        <v>131813</v>
      </c>
    </row>
    <row r="100558" spans="1:1" x14ac:dyDescent="0.25">
      <c r="A100558" t="s">
        <v>52498</v>
      </c>
    </row>
    <row r="100559" spans="1:1" x14ac:dyDescent="0.25">
      <c r="A100559" t="s">
        <v>53119</v>
      </c>
    </row>
    <row r="100560" spans="1:1" x14ac:dyDescent="0.25">
      <c r="A100560" t="s">
        <v>73859</v>
      </c>
    </row>
    <row r="100561" spans="1:1" x14ac:dyDescent="0.25">
      <c r="A100561" t="s">
        <v>35427</v>
      </c>
    </row>
    <row r="100562" spans="1:1" x14ac:dyDescent="0.25">
      <c r="A100562" t="s">
        <v>19130</v>
      </c>
    </row>
    <row r="100563" spans="1:1" x14ac:dyDescent="0.25">
      <c r="A100563" t="s">
        <v>100307</v>
      </c>
    </row>
    <row r="100564" spans="1:1" x14ac:dyDescent="0.25">
      <c r="A100564" t="s">
        <v>101992</v>
      </c>
    </row>
    <row r="100565" spans="1:1" x14ac:dyDescent="0.25">
      <c r="A100565" t="s">
        <v>121176</v>
      </c>
    </row>
    <row r="100566" spans="1:1" x14ac:dyDescent="0.25">
      <c r="A100566" t="s">
        <v>134940</v>
      </c>
    </row>
    <row r="100567" spans="1:1" x14ac:dyDescent="0.25">
      <c r="A100567" t="s">
        <v>21757</v>
      </c>
    </row>
    <row r="100568" spans="1:1" x14ac:dyDescent="0.25">
      <c r="A100568" t="s">
        <v>55046</v>
      </c>
    </row>
    <row r="100569" spans="1:1" x14ac:dyDescent="0.25">
      <c r="A100569" t="s">
        <v>61977</v>
      </c>
    </row>
    <row r="100570" spans="1:1" x14ac:dyDescent="0.25">
      <c r="A100570" t="s">
        <v>23046</v>
      </c>
    </row>
    <row r="100571" spans="1:1" x14ac:dyDescent="0.25">
      <c r="A100571" t="s">
        <v>136910</v>
      </c>
    </row>
    <row r="100572" spans="1:1" x14ac:dyDescent="0.25">
      <c r="A100572" t="s">
        <v>70886</v>
      </c>
    </row>
    <row r="100573" spans="1:1" x14ac:dyDescent="0.25">
      <c r="A100573" t="s">
        <v>80563</v>
      </c>
    </row>
    <row r="100574" spans="1:1" x14ac:dyDescent="0.25">
      <c r="A100574" t="s">
        <v>124405</v>
      </c>
    </row>
    <row r="100575" spans="1:1" x14ac:dyDescent="0.25">
      <c r="A100575" t="s">
        <v>90885</v>
      </c>
    </row>
    <row r="100576" spans="1:1" x14ac:dyDescent="0.25">
      <c r="A100576" t="s">
        <v>112336</v>
      </c>
    </row>
    <row r="100577" spans="1:1" x14ac:dyDescent="0.25">
      <c r="A100577" t="s">
        <v>22764</v>
      </c>
    </row>
    <row r="100578" spans="1:1" x14ac:dyDescent="0.25">
      <c r="A100578" t="s">
        <v>29223</v>
      </c>
    </row>
    <row r="100579" spans="1:1" x14ac:dyDescent="0.25">
      <c r="A100579" t="s">
        <v>83031</v>
      </c>
    </row>
    <row r="100580" spans="1:1" x14ac:dyDescent="0.25">
      <c r="A100580" t="s">
        <v>45833</v>
      </c>
    </row>
    <row r="100581" spans="1:1" x14ac:dyDescent="0.25">
      <c r="A100581" t="s">
        <v>137195</v>
      </c>
    </row>
    <row r="100582" spans="1:1" x14ac:dyDescent="0.25">
      <c r="A100582" t="s">
        <v>46267</v>
      </c>
    </row>
    <row r="100583" spans="1:1" x14ac:dyDescent="0.25">
      <c r="A100583" t="s">
        <v>28985</v>
      </c>
    </row>
    <row r="100584" spans="1:1" x14ac:dyDescent="0.25">
      <c r="A100584" t="s">
        <v>89165</v>
      </c>
    </row>
    <row r="100585" spans="1:1" x14ac:dyDescent="0.25">
      <c r="A100585" t="s">
        <v>87729</v>
      </c>
    </row>
    <row r="100586" spans="1:1" x14ac:dyDescent="0.25">
      <c r="A100586" t="s">
        <v>56073</v>
      </c>
    </row>
    <row r="100587" spans="1:1" x14ac:dyDescent="0.25">
      <c r="A100587" t="s">
        <v>104558</v>
      </c>
    </row>
    <row r="100588" spans="1:1" x14ac:dyDescent="0.25">
      <c r="A100588" t="s">
        <v>58609</v>
      </c>
    </row>
    <row r="100589" spans="1:1" x14ac:dyDescent="0.25">
      <c r="A100589" t="s">
        <v>118356</v>
      </c>
    </row>
    <row r="100590" spans="1:1" x14ac:dyDescent="0.25">
      <c r="A100590" t="s">
        <v>53222</v>
      </c>
    </row>
    <row r="100591" spans="1:1" x14ac:dyDescent="0.25">
      <c r="A100591" t="s">
        <v>40343</v>
      </c>
    </row>
    <row r="100592" spans="1:1" x14ac:dyDescent="0.25">
      <c r="A100592" t="s">
        <v>61549</v>
      </c>
    </row>
    <row r="100593" spans="1:1" x14ac:dyDescent="0.25">
      <c r="A100593" t="s">
        <v>132328</v>
      </c>
    </row>
    <row r="100594" spans="1:1" x14ac:dyDescent="0.25">
      <c r="A100594" t="s">
        <v>70228</v>
      </c>
    </row>
    <row r="100595" spans="1:1" x14ac:dyDescent="0.25">
      <c r="A100595" t="s">
        <v>19884</v>
      </c>
    </row>
    <row r="100596" spans="1:1" x14ac:dyDescent="0.25">
      <c r="A100596" t="s">
        <v>120588</v>
      </c>
    </row>
    <row r="100597" spans="1:1" x14ac:dyDescent="0.25">
      <c r="A100597" t="s">
        <v>117246</v>
      </c>
    </row>
    <row r="100598" spans="1:1" x14ac:dyDescent="0.25">
      <c r="A100598" t="s">
        <v>10208</v>
      </c>
    </row>
    <row r="100599" spans="1:1" x14ac:dyDescent="0.25">
      <c r="A100599" t="s">
        <v>99443</v>
      </c>
    </row>
    <row r="100600" spans="1:1" x14ac:dyDescent="0.25">
      <c r="A100600" t="s">
        <v>107745</v>
      </c>
    </row>
    <row r="100601" spans="1:1" x14ac:dyDescent="0.25">
      <c r="A100601" t="s">
        <v>63733</v>
      </c>
    </row>
    <row r="100602" spans="1:1" x14ac:dyDescent="0.25">
      <c r="A100602" t="s">
        <v>80518</v>
      </c>
    </row>
    <row r="100603" spans="1:1" x14ac:dyDescent="0.25">
      <c r="A100603" t="s">
        <v>137315</v>
      </c>
    </row>
    <row r="100604" spans="1:1" x14ac:dyDescent="0.25">
      <c r="A100604" t="s">
        <v>114524</v>
      </c>
    </row>
    <row r="100605" spans="1:1" x14ac:dyDescent="0.25">
      <c r="A100605" t="s">
        <v>128659</v>
      </c>
    </row>
    <row r="100606" spans="1:1" x14ac:dyDescent="0.25">
      <c r="A100606" t="s">
        <v>137245</v>
      </c>
    </row>
    <row r="100607" spans="1:1" x14ac:dyDescent="0.25">
      <c r="A100607" t="s">
        <v>23542</v>
      </c>
    </row>
    <row r="100608" spans="1:1" x14ac:dyDescent="0.25">
      <c r="A100608" t="s">
        <v>90580</v>
      </c>
    </row>
    <row r="100609" spans="1:1" x14ac:dyDescent="0.25">
      <c r="A100609" t="s">
        <v>133495</v>
      </c>
    </row>
    <row r="100610" spans="1:1" x14ac:dyDescent="0.25">
      <c r="A100610" t="s">
        <v>108145</v>
      </c>
    </row>
    <row r="100611" spans="1:1" x14ac:dyDescent="0.25">
      <c r="A100611" t="s">
        <v>49518</v>
      </c>
    </row>
    <row r="100612" spans="1:1" x14ac:dyDescent="0.25">
      <c r="A100612" t="s">
        <v>68261</v>
      </c>
    </row>
    <row r="100613" spans="1:1" x14ac:dyDescent="0.25">
      <c r="A100613" t="s">
        <v>86684</v>
      </c>
    </row>
    <row r="100614" spans="1:1" x14ac:dyDescent="0.25">
      <c r="A100614" t="s">
        <v>21396</v>
      </c>
    </row>
    <row r="100615" spans="1:1" x14ac:dyDescent="0.25">
      <c r="A100615" t="s">
        <v>112324</v>
      </c>
    </row>
    <row r="100616" spans="1:1" x14ac:dyDescent="0.25">
      <c r="A100616" t="s">
        <v>56004</v>
      </c>
    </row>
    <row r="100617" spans="1:1" x14ac:dyDescent="0.25">
      <c r="A100617" t="s">
        <v>54699</v>
      </c>
    </row>
    <row r="100618" spans="1:1" x14ac:dyDescent="0.25">
      <c r="A100618" t="s">
        <v>74266</v>
      </c>
    </row>
    <row r="100619" spans="1:1" x14ac:dyDescent="0.25">
      <c r="A100619" t="s">
        <v>51261</v>
      </c>
    </row>
    <row r="100620" spans="1:1" x14ac:dyDescent="0.25">
      <c r="A100620" t="s">
        <v>132402</v>
      </c>
    </row>
    <row r="100621" spans="1:1" x14ac:dyDescent="0.25">
      <c r="A100621" t="s">
        <v>85375</v>
      </c>
    </row>
    <row r="100622" spans="1:1" x14ac:dyDescent="0.25">
      <c r="A100622" t="s">
        <v>97961</v>
      </c>
    </row>
    <row r="100623" spans="1:1" x14ac:dyDescent="0.25">
      <c r="A100623" t="s">
        <v>104970</v>
      </c>
    </row>
    <row r="100624" spans="1:1" x14ac:dyDescent="0.25">
      <c r="A100624" t="s">
        <v>109744</v>
      </c>
    </row>
    <row r="100625" spans="1:1" x14ac:dyDescent="0.25">
      <c r="A100625" t="s">
        <v>23316</v>
      </c>
    </row>
    <row r="100626" spans="1:1" x14ac:dyDescent="0.25">
      <c r="A100626" t="s">
        <v>20055</v>
      </c>
    </row>
    <row r="100627" spans="1:1" x14ac:dyDescent="0.25">
      <c r="A100627" t="s">
        <v>116494</v>
      </c>
    </row>
    <row r="100628" spans="1:1" x14ac:dyDescent="0.25">
      <c r="A100628" t="s">
        <v>110841</v>
      </c>
    </row>
    <row r="100629" spans="1:1" x14ac:dyDescent="0.25">
      <c r="A100629" t="s">
        <v>92123</v>
      </c>
    </row>
    <row r="100630" spans="1:1" x14ac:dyDescent="0.25">
      <c r="A100630" t="s">
        <v>89051</v>
      </c>
    </row>
    <row r="100631" spans="1:1" x14ac:dyDescent="0.25">
      <c r="A100631" t="s">
        <v>46300</v>
      </c>
    </row>
    <row r="100632" spans="1:1" x14ac:dyDescent="0.25">
      <c r="A100632" t="s">
        <v>132050</v>
      </c>
    </row>
    <row r="100633" spans="1:1" x14ac:dyDescent="0.25">
      <c r="A100633" t="s">
        <v>53120</v>
      </c>
    </row>
    <row r="100634" spans="1:1" x14ac:dyDescent="0.25">
      <c r="A100634" t="s">
        <v>102843</v>
      </c>
    </row>
    <row r="100635" spans="1:1" x14ac:dyDescent="0.25">
      <c r="A100635" t="s">
        <v>50693</v>
      </c>
    </row>
    <row r="100636" spans="1:1" x14ac:dyDescent="0.25">
      <c r="A100636" t="s">
        <v>112510</v>
      </c>
    </row>
    <row r="100637" spans="1:1" x14ac:dyDescent="0.25">
      <c r="A100637" t="s">
        <v>32030</v>
      </c>
    </row>
    <row r="100638" spans="1:1" x14ac:dyDescent="0.25">
      <c r="A100638" t="s">
        <v>86872</v>
      </c>
    </row>
    <row r="100639" spans="1:1" x14ac:dyDescent="0.25">
      <c r="A100639" t="s">
        <v>54240</v>
      </c>
    </row>
    <row r="100640" spans="1:1" x14ac:dyDescent="0.25">
      <c r="A100640" t="s">
        <v>139362</v>
      </c>
    </row>
    <row r="100641" spans="1:1" x14ac:dyDescent="0.25">
      <c r="A100641" t="s">
        <v>37968</v>
      </c>
    </row>
    <row r="100642" spans="1:1" x14ac:dyDescent="0.25">
      <c r="A100642" t="s">
        <v>80173</v>
      </c>
    </row>
    <row r="100643" spans="1:1" x14ac:dyDescent="0.25">
      <c r="A100643" t="s">
        <v>69910</v>
      </c>
    </row>
    <row r="100644" spans="1:1" x14ac:dyDescent="0.25">
      <c r="A100644" t="s">
        <v>114921</v>
      </c>
    </row>
    <row r="100645" spans="1:1" x14ac:dyDescent="0.25">
      <c r="A100645" t="s">
        <v>12261</v>
      </c>
    </row>
    <row r="100646" spans="1:1" x14ac:dyDescent="0.25">
      <c r="A100646" t="s">
        <v>135085</v>
      </c>
    </row>
    <row r="100647" spans="1:1" x14ac:dyDescent="0.25">
      <c r="A100647" t="s">
        <v>16702</v>
      </c>
    </row>
    <row r="100648" spans="1:1" x14ac:dyDescent="0.25">
      <c r="A100648" t="s">
        <v>100101</v>
      </c>
    </row>
    <row r="100649" spans="1:1" x14ac:dyDescent="0.25">
      <c r="A100649" t="s">
        <v>26472</v>
      </c>
    </row>
    <row r="100650" spans="1:1" x14ac:dyDescent="0.25">
      <c r="A100650" t="s">
        <v>10332</v>
      </c>
    </row>
    <row r="100651" spans="1:1" x14ac:dyDescent="0.25">
      <c r="A100651" t="s">
        <v>19911</v>
      </c>
    </row>
    <row r="100652" spans="1:1" x14ac:dyDescent="0.25">
      <c r="A100652" t="s">
        <v>74662</v>
      </c>
    </row>
    <row r="100653" spans="1:1" x14ac:dyDescent="0.25">
      <c r="A100653" t="s">
        <v>48138</v>
      </c>
    </row>
    <row r="100654" spans="1:1" x14ac:dyDescent="0.25">
      <c r="A100654" t="s">
        <v>22590</v>
      </c>
    </row>
    <row r="100655" spans="1:1" x14ac:dyDescent="0.25">
      <c r="A100655" t="s">
        <v>125579</v>
      </c>
    </row>
    <row r="100656" spans="1:1" x14ac:dyDescent="0.25">
      <c r="A100656" t="s">
        <v>141223</v>
      </c>
    </row>
    <row r="100657" spans="1:1" x14ac:dyDescent="0.25">
      <c r="A100657" t="s">
        <v>95723</v>
      </c>
    </row>
    <row r="100658" spans="1:1" x14ac:dyDescent="0.25">
      <c r="A100658" t="s">
        <v>25736</v>
      </c>
    </row>
    <row r="100659" spans="1:1" x14ac:dyDescent="0.25">
      <c r="A100659" t="s">
        <v>143836</v>
      </c>
    </row>
    <row r="100660" spans="1:1" x14ac:dyDescent="0.25">
      <c r="A100660" t="s">
        <v>55009</v>
      </c>
    </row>
    <row r="100661" spans="1:1" x14ac:dyDescent="0.25">
      <c r="A100661" t="s">
        <v>42489</v>
      </c>
    </row>
    <row r="100662" spans="1:1" x14ac:dyDescent="0.25">
      <c r="A100662" t="s">
        <v>79576</v>
      </c>
    </row>
    <row r="100663" spans="1:1" x14ac:dyDescent="0.25">
      <c r="A100663" t="s">
        <v>13744</v>
      </c>
    </row>
    <row r="100664" spans="1:1" x14ac:dyDescent="0.25">
      <c r="A100664" t="s">
        <v>42466</v>
      </c>
    </row>
    <row r="100665" spans="1:1" x14ac:dyDescent="0.25">
      <c r="A100665" t="s">
        <v>54694</v>
      </c>
    </row>
    <row r="100666" spans="1:1" x14ac:dyDescent="0.25">
      <c r="A100666" t="s">
        <v>143685</v>
      </c>
    </row>
    <row r="100667" spans="1:1" x14ac:dyDescent="0.25">
      <c r="A100667" t="s">
        <v>137871</v>
      </c>
    </row>
    <row r="100668" spans="1:1" x14ac:dyDescent="0.25">
      <c r="A100668" t="s">
        <v>64201</v>
      </c>
    </row>
    <row r="100669" spans="1:1" x14ac:dyDescent="0.25">
      <c r="A100669" t="s">
        <v>116392</v>
      </c>
    </row>
    <row r="100670" spans="1:1" x14ac:dyDescent="0.25">
      <c r="A100670" t="s">
        <v>793</v>
      </c>
    </row>
    <row r="100671" spans="1:1" x14ac:dyDescent="0.25">
      <c r="A100671" t="s">
        <v>133179</v>
      </c>
    </row>
    <row r="100672" spans="1:1" x14ac:dyDescent="0.25">
      <c r="A100672" t="s">
        <v>75008</v>
      </c>
    </row>
    <row r="100673" spans="1:1" x14ac:dyDescent="0.25">
      <c r="A100673" t="s">
        <v>120863</v>
      </c>
    </row>
    <row r="100674" spans="1:1" x14ac:dyDescent="0.25">
      <c r="A100674" t="s">
        <v>66150</v>
      </c>
    </row>
    <row r="100675" spans="1:1" x14ac:dyDescent="0.25">
      <c r="A100675" t="s">
        <v>81807</v>
      </c>
    </row>
    <row r="100676" spans="1:1" x14ac:dyDescent="0.25">
      <c r="A100676" t="s">
        <v>64045</v>
      </c>
    </row>
    <row r="100677" spans="1:1" x14ac:dyDescent="0.25">
      <c r="A100677" t="s">
        <v>28911</v>
      </c>
    </row>
    <row r="100678" spans="1:1" x14ac:dyDescent="0.25">
      <c r="A100678" t="s">
        <v>86661</v>
      </c>
    </row>
    <row r="100679" spans="1:1" x14ac:dyDescent="0.25">
      <c r="A100679" t="s">
        <v>99137</v>
      </c>
    </row>
    <row r="100680" spans="1:1" x14ac:dyDescent="0.25">
      <c r="A100680" t="s">
        <v>135234</v>
      </c>
    </row>
    <row r="100681" spans="1:1" x14ac:dyDescent="0.25">
      <c r="A100681" t="s">
        <v>136127</v>
      </c>
    </row>
    <row r="100682" spans="1:1" x14ac:dyDescent="0.25">
      <c r="A100682" t="s">
        <v>129806</v>
      </c>
    </row>
    <row r="100683" spans="1:1" x14ac:dyDescent="0.25">
      <c r="A100683" t="s">
        <v>27168</v>
      </c>
    </row>
    <row r="100684" spans="1:1" x14ac:dyDescent="0.25">
      <c r="A100684" t="s">
        <v>145604</v>
      </c>
    </row>
    <row r="100685" spans="1:1" x14ac:dyDescent="0.25">
      <c r="A100685" t="s">
        <v>49335</v>
      </c>
    </row>
    <row r="100686" spans="1:1" x14ac:dyDescent="0.25">
      <c r="A100686" t="s">
        <v>131041</v>
      </c>
    </row>
    <row r="100687" spans="1:1" x14ac:dyDescent="0.25">
      <c r="A100687" t="s">
        <v>28092</v>
      </c>
    </row>
    <row r="100688" spans="1:1" x14ac:dyDescent="0.25">
      <c r="A100688" t="s">
        <v>32238</v>
      </c>
    </row>
    <row r="100689" spans="1:1" x14ac:dyDescent="0.25">
      <c r="A100689" t="s">
        <v>33313</v>
      </c>
    </row>
    <row r="100690" spans="1:1" x14ac:dyDescent="0.25">
      <c r="A100690" t="s">
        <v>20031</v>
      </c>
    </row>
    <row r="100691" spans="1:1" x14ac:dyDescent="0.25">
      <c r="A100691" t="s">
        <v>24986</v>
      </c>
    </row>
    <row r="100692" spans="1:1" x14ac:dyDescent="0.25">
      <c r="A100692" t="s">
        <v>58463</v>
      </c>
    </row>
    <row r="100693" spans="1:1" x14ac:dyDescent="0.25">
      <c r="A100693" t="s">
        <v>131760</v>
      </c>
    </row>
    <row r="100694" spans="1:1" x14ac:dyDescent="0.25">
      <c r="A100694" t="s">
        <v>52340</v>
      </c>
    </row>
    <row r="100695" spans="1:1" x14ac:dyDescent="0.25">
      <c r="A100695" t="s">
        <v>64147</v>
      </c>
    </row>
    <row r="100696" spans="1:1" x14ac:dyDescent="0.25">
      <c r="A100696" t="s">
        <v>69601</v>
      </c>
    </row>
    <row r="100697" spans="1:1" x14ac:dyDescent="0.25">
      <c r="A100697" t="s">
        <v>98165</v>
      </c>
    </row>
    <row r="100698" spans="1:1" x14ac:dyDescent="0.25">
      <c r="A100698" t="s">
        <v>26478</v>
      </c>
    </row>
    <row r="100699" spans="1:1" x14ac:dyDescent="0.25">
      <c r="A100699" t="s">
        <v>105938</v>
      </c>
    </row>
    <row r="100700" spans="1:1" x14ac:dyDescent="0.25">
      <c r="A100700" t="s">
        <v>145461</v>
      </c>
    </row>
    <row r="100701" spans="1:1" x14ac:dyDescent="0.25">
      <c r="A100701" t="s">
        <v>110927</v>
      </c>
    </row>
    <row r="100702" spans="1:1" x14ac:dyDescent="0.25">
      <c r="A100702" t="s">
        <v>37063</v>
      </c>
    </row>
    <row r="100703" spans="1:1" x14ac:dyDescent="0.25">
      <c r="A100703" t="s">
        <v>44105</v>
      </c>
    </row>
    <row r="100704" spans="1:1" x14ac:dyDescent="0.25">
      <c r="A100704" t="s">
        <v>95919</v>
      </c>
    </row>
    <row r="100705" spans="1:1" x14ac:dyDescent="0.25">
      <c r="A100705" t="s">
        <v>122804</v>
      </c>
    </row>
    <row r="100706" spans="1:1" x14ac:dyDescent="0.25">
      <c r="A100706" t="s">
        <v>135900</v>
      </c>
    </row>
    <row r="100707" spans="1:1" x14ac:dyDescent="0.25">
      <c r="A100707" t="s">
        <v>76656</v>
      </c>
    </row>
    <row r="100708" spans="1:1" x14ac:dyDescent="0.25">
      <c r="A100708" t="s">
        <v>20734</v>
      </c>
    </row>
    <row r="100709" spans="1:1" x14ac:dyDescent="0.25">
      <c r="A100709" t="s">
        <v>100184</v>
      </c>
    </row>
    <row r="100710" spans="1:1" x14ac:dyDescent="0.25">
      <c r="A100710" t="s">
        <v>34393</v>
      </c>
    </row>
    <row r="100711" spans="1:1" x14ac:dyDescent="0.25">
      <c r="A100711" t="s">
        <v>50412</v>
      </c>
    </row>
    <row r="100712" spans="1:1" x14ac:dyDescent="0.25">
      <c r="A100712" t="s">
        <v>10108</v>
      </c>
    </row>
    <row r="100713" spans="1:1" x14ac:dyDescent="0.25">
      <c r="A100713" t="s">
        <v>66716</v>
      </c>
    </row>
    <row r="100714" spans="1:1" x14ac:dyDescent="0.25">
      <c r="A100714" t="s">
        <v>18503</v>
      </c>
    </row>
    <row r="100715" spans="1:1" x14ac:dyDescent="0.25">
      <c r="A100715" t="s">
        <v>117758</v>
      </c>
    </row>
    <row r="100716" spans="1:1" x14ac:dyDescent="0.25">
      <c r="A100716" t="s">
        <v>95465</v>
      </c>
    </row>
    <row r="100717" spans="1:1" x14ac:dyDescent="0.25">
      <c r="A100717" t="s">
        <v>108741</v>
      </c>
    </row>
    <row r="100718" spans="1:1" x14ac:dyDescent="0.25">
      <c r="A100718" t="s">
        <v>64330</v>
      </c>
    </row>
    <row r="100719" spans="1:1" x14ac:dyDescent="0.25">
      <c r="A100719" t="s">
        <v>96624</v>
      </c>
    </row>
    <row r="100720" spans="1:1" x14ac:dyDescent="0.25">
      <c r="A100720" t="s">
        <v>119740</v>
      </c>
    </row>
    <row r="100721" spans="1:1" x14ac:dyDescent="0.25">
      <c r="A100721" t="s">
        <v>84743</v>
      </c>
    </row>
    <row r="100722" spans="1:1" x14ac:dyDescent="0.25">
      <c r="A100722" t="s">
        <v>87803</v>
      </c>
    </row>
    <row r="100723" spans="1:1" x14ac:dyDescent="0.25">
      <c r="A100723" t="s">
        <v>15656</v>
      </c>
    </row>
    <row r="100724" spans="1:1" x14ac:dyDescent="0.25">
      <c r="A100724" t="s">
        <v>92413</v>
      </c>
    </row>
    <row r="100725" spans="1:1" x14ac:dyDescent="0.25">
      <c r="A100725" t="s">
        <v>103432</v>
      </c>
    </row>
    <row r="100726" spans="1:1" x14ac:dyDescent="0.25">
      <c r="A100726" t="s">
        <v>142379</v>
      </c>
    </row>
    <row r="100727" spans="1:1" x14ac:dyDescent="0.25">
      <c r="A100727" t="s">
        <v>92545</v>
      </c>
    </row>
    <row r="100728" spans="1:1" x14ac:dyDescent="0.25">
      <c r="A100728" t="s">
        <v>13203</v>
      </c>
    </row>
    <row r="100729" spans="1:1" x14ac:dyDescent="0.25">
      <c r="A100729" t="s">
        <v>127024</v>
      </c>
    </row>
    <row r="100730" spans="1:1" x14ac:dyDescent="0.25">
      <c r="A100730" t="s">
        <v>89918</v>
      </c>
    </row>
    <row r="100731" spans="1:1" x14ac:dyDescent="0.25">
      <c r="A100731" t="s">
        <v>70620</v>
      </c>
    </row>
    <row r="100732" spans="1:1" x14ac:dyDescent="0.25">
      <c r="A100732" t="s">
        <v>112087</v>
      </c>
    </row>
    <row r="100733" spans="1:1" x14ac:dyDescent="0.25">
      <c r="A100733" t="s">
        <v>62525</v>
      </c>
    </row>
    <row r="100734" spans="1:1" x14ac:dyDescent="0.25">
      <c r="A100734" t="s">
        <v>52316</v>
      </c>
    </row>
    <row r="100735" spans="1:1" x14ac:dyDescent="0.25">
      <c r="A100735" t="s">
        <v>90480</v>
      </c>
    </row>
    <row r="100736" spans="1:1" x14ac:dyDescent="0.25">
      <c r="A100736" t="s">
        <v>130640</v>
      </c>
    </row>
    <row r="100737" spans="1:1" x14ac:dyDescent="0.25">
      <c r="A100737" t="s">
        <v>106582</v>
      </c>
    </row>
    <row r="100738" spans="1:1" x14ac:dyDescent="0.25">
      <c r="A100738" t="s">
        <v>26443</v>
      </c>
    </row>
    <row r="100739" spans="1:1" x14ac:dyDescent="0.25">
      <c r="A100739" t="s">
        <v>90190</v>
      </c>
    </row>
    <row r="100740" spans="1:1" x14ac:dyDescent="0.25">
      <c r="A100740" t="s">
        <v>12204</v>
      </c>
    </row>
    <row r="100741" spans="1:1" x14ac:dyDescent="0.25">
      <c r="A100741" t="s">
        <v>92166</v>
      </c>
    </row>
    <row r="100742" spans="1:1" x14ac:dyDescent="0.25">
      <c r="A100742" t="s">
        <v>103702</v>
      </c>
    </row>
    <row r="100743" spans="1:1" x14ac:dyDescent="0.25">
      <c r="A100743" t="s">
        <v>100744</v>
      </c>
    </row>
    <row r="100744" spans="1:1" x14ac:dyDescent="0.25">
      <c r="A100744" t="s">
        <v>90219</v>
      </c>
    </row>
    <row r="100745" spans="1:1" x14ac:dyDescent="0.25">
      <c r="A100745" t="s">
        <v>119098</v>
      </c>
    </row>
    <row r="100746" spans="1:1" x14ac:dyDescent="0.25">
      <c r="A100746" t="s">
        <v>38453</v>
      </c>
    </row>
    <row r="100747" spans="1:1" x14ac:dyDescent="0.25">
      <c r="A100747" t="s">
        <v>92608</v>
      </c>
    </row>
    <row r="100748" spans="1:1" x14ac:dyDescent="0.25">
      <c r="A100748" t="s">
        <v>47128</v>
      </c>
    </row>
    <row r="100749" spans="1:1" x14ac:dyDescent="0.25">
      <c r="A100749" t="s">
        <v>17646</v>
      </c>
    </row>
    <row r="100750" spans="1:1" x14ac:dyDescent="0.25">
      <c r="A100750" t="s">
        <v>59401</v>
      </c>
    </row>
    <row r="100751" spans="1:1" x14ac:dyDescent="0.25">
      <c r="A100751" t="s">
        <v>102236</v>
      </c>
    </row>
    <row r="100752" spans="1:1" x14ac:dyDescent="0.25">
      <c r="A100752" t="s">
        <v>56179</v>
      </c>
    </row>
    <row r="100753" spans="1:1" x14ac:dyDescent="0.25">
      <c r="A100753" t="s">
        <v>67149</v>
      </c>
    </row>
    <row r="100754" spans="1:1" x14ac:dyDescent="0.25">
      <c r="A100754" t="s">
        <v>83787</v>
      </c>
    </row>
    <row r="100755" spans="1:1" x14ac:dyDescent="0.25">
      <c r="A100755" t="s">
        <v>107360</v>
      </c>
    </row>
    <row r="100756" spans="1:1" x14ac:dyDescent="0.25">
      <c r="A100756" t="s">
        <v>31656</v>
      </c>
    </row>
    <row r="100757" spans="1:1" x14ac:dyDescent="0.25">
      <c r="A100757" t="s">
        <v>48280</v>
      </c>
    </row>
    <row r="100758" spans="1:1" x14ac:dyDescent="0.25">
      <c r="A100758" t="s">
        <v>70383</v>
      </c>
    </row>
    <row r="100759" spans="1:1" x14ac:dyDescent="0.25">
      <c r="A100759" t="s">
        <v>48160</v>
      </c>
    </row>
    <row r="100760" spans="1:1" x14ac:dyDescent="0.25">
      <c r="A100760" t="s">
        <v>51669</v>
      </c>
    </row>
    <row r="100761" spans="1:1" x14ac:dyDescent="0.25">
      <c r="A100761" t="s">
        <v>112409</v>
      </c>
    </row>
    <row r="100762" spans="1:1" x14ac:dyDescent="0.25">
      <c r="A100762" t="s">
        <v>138992</v>
      </c>
    </row>
    <row r="100763" spans="1:1" x14ac:dyDescent="0.25">
      <c r="A100763" t="s">
        <v>28611</v>
      </c>
    </row>
    <row r="100764" spans="1:1" x14ac:dyDescent="0.25">
      <c r="A100764" t="s">
        <v>63887</v>
      </c>
    </row>
    <row r="100765" spans="1:1" x14ac:dyDescent="0.25">
      <c r="A100765" t="s">
        <v>44717</v>
      </c>
    </row>
    <row r="100766" spans="1:1" x14ac:dyDescent="0.25">
      <c r="A100766" t="s">
        <v>21009</v>
      </c>
    </row>
    <row r="100767" spans="1:1" x14ac:dyDescent="0.25">
      <c r="A100767" t="s">
        <v>55452</v>
      </c>
    </row>
    <row r="100768" spans="1:1" x14ac:dyDescent="0.25">
      <c r="A100768" t="s">
        <v>92977</v>
      </c>
    </row>
    <row r="100769" spans="1:1" x14ac:dyDescent="0.25">
      <c r="A100769" t="s">
        <v>71777</v>
      </c>
    </row>
    <row r="100770" spans="1:1" x14ac:dyDescent="0.25">
      <c r="A100770" t="s">
        <v>112537</v>
      </c>
    </row>
    <row r="100771" spans="1:1" x14ac:dyDescent="0.25">
      <c r="A100771" t="s">
        <v>55810</v>
      </c>
    </row>
    <row r="100772" spans="1:1" x14ac:dyDescent="0.25">
      <c r="A100772" t="s">
        <v>100058</v>
      </c>
    </row>
    <row r="100773" spans="1:1" x14ac:dyDescent="0.25">
      <c r="A100773" t="s">
        <v>53131</v>
      </c>
    </row>
    <row r="100774" spans="1:1" x14ac:dyDescent="0.25">
      <c r="A100774" t="s">
        <v>20710</v>
      </c>
    </row>
    <row r="100775" spans="1:1" x14ac:dyDescent="0.25">
      <c r="A100775" t="s">
        <v>113381</v>
      </c>
    </row>
    <row r="100776" spans="1:1" x14ac:dyDescent="0.25">
      <c r="A100776" t="s">
        <v>18112</v>
      </c>
    </row>
    <row r="100777" spans="1:1" x14ac:dyDescent="0.25">
      <c r="A100777" t="s">
        <v>28384</v>
      </c>
    </row>
    <row r="100778" spans="1:1" x14ac:dyDescent="0.25">
      <c r="A100778" t="s">
        <v>12520</v>
      </c>
    </row>
    <row r="100779" spans="1:1" x14ac:dyDescent="0.25">
      <c r="A100779" t="s">
        <v>141607</v>
      </c>
    </row>
    <row r="100780" spans="1:1" x14ac:dyDescent="0.25">
      <c r="A100780" t="s">
        <v>118950</v>
      </c>
    </row>
    <row r="100781" spans="1:1" x14ac:dyDescent="0.25">
      <c r="A100781" t="s">
        <v>122603</v>
      </c>
    </row>
    <row r="100782" spans="1:1" x14ac:dyDescent="0.25">
      <c r="A100782" t="s">
        <v>35998</v>
      </c>
    </row>
    <row r="100783" spans="1:1" x14ac:dyDescent="0.25">
      <c r="A100783" t="s">
        <v>119717</v>
      </c>
    </row>
    <row r="100784" spans="1:1" x14ac:dyDescent="0.25">
      <c r="A100784" t="s">
        <v>133792</v>
      </c>
    </row>
    <row r="100785" spans="1:1" x14ac:dyDescent="0.25">
      <c r="A100785" t="s">
        <v>36762</v>
      </c>
    </row>
    <row r="100786" spans="1:1" x14ac:dyDescent="0.25">
      <c r="A100786" t="s">
        <v>83659</v>
      </c>
    </row>
    <row r="100787" spans="1:1" x14ac:dyDescent="0.25">
      <c r="A100787" t="s">
        <v>84293</v>
      </c>
    </row>
    <row r="100788" spans="1:1" x14ac:dyDescent="0.25">
      <c r="A100788" t="s">
        <v>40227</v>
      </c>
    </row>
    <row r="100789" spans="1:1" x14ac:dyDescent="0.25">
      <c r="A100789" t="s">
        <v>119462</v>
      </c>
    </row>
    <row r="100790" spans="1:1" x14ac:dyDescent="0.25">
      <c r="A100790" t="s">
        <v>138266</v>
      </c>
    </row>
    <row r="100791" spans="1:1" x14ac:dyDescent="0.25">
      <c r="A100791" t="s">
        <v>87456</v>
      </c>
    </row>
    <row r="100792" spans="1:1" x14ac:dyDescent="0.25">
      <c r="A100792" t="s">
        <v>52117</v>
      </c>
    </row>
    <row r="100793" spans="1:1" x14ac:dyDescent="0.25">
      <c r="A100793" t="s">
        <v>19498</v>
      </c>
    </row>
    <row r="100794" spans="1:1" x14ac:dyDescent="0.25">
      <c r="A100794" t="s">
        <v>64738</v>
      </c>
    </row>
    <row r="100795" spans="1:1" x14ac:dyDescent="0.25">
      <c r="A100795" t="s">
        <v>49039</v>
      </c>
    </row>
    <row r="100796" spans="1:1" x14ac:dyDescent="0.25">
      <c r="A100796" t="s">
        <v>337</v>
      </c>
    </row>
    <row r="100797" spans="1:1" x14ac:dyDescent="0.25">
      <c r="A100797" t="s">
        <v>67180</v>
      </c>
    </row>
    <row r="100798" spans="1:1" x14ac:dyDescent="0.25">
      <c r="A100798" t="s">
        <v>129028</v>
      </c>
    </row>
    <row r="100799" spans="1:1" x14ac:dyDescent="0.25">
      <c r="A100799" t="s">
        <v>93345</v>
      </c>
    </row>
    <row r="100800" spans="1:1" x14ac:dyDescent="0.25">
      <c r="A100800" t="s">
        <v>120967</v>
      </c>
    </row>
    <row r="100801" spans="1:1" x14ac:dyDescent="0.25">
      <c r="A100801" t="s">
        <v>14688</v>
      </c>
    </row>
    <row r="100802" spans="1:1" x14ac:dyDescent="0.25">
      <c r="A100802" t="s">
        <v>113285</v>
      </c>
    </row>
    <row r="100803" spans="1:1" x14ac:dyDescent="0.25">
      <c r="A100803" t="s">
        <v>42036</v>
      </c>
    </row>
    <row r="100804" spans="1:1" x14ac:dyDescent="0.25">
      <c r="A100804" t="s">
        <v>82046</v>
      </c>
    </row>
    <row r="100805" spans="1:1" x14ac:dyDescent="0.25">
      <c r="A100805" t="s">
        <v>130885</v>
      </c>
    </row>
    <row r="100806" spans="1:1" x14ac:dyDescent="0.25">
      <c r="A100806" t="s">
        <v>20362</v>
      </c>
    </row>
    <row r="100807" spans="1:1" x14ac:dyDescent="0.25">
      <c r="A100807" t="s">
        <v>90293</v>
      </c>
    </row>
    <row r="100808" spans="1:1" x14ac:dyDescent="0.25">
      <c r="A100808" t="s">
        <v>72513</v>
      </c>
    </row>
    <row r="100809" spans="1:1" x14ac:dyDescent="0.25">
      <c r="A100809" t="s">
        <v>130265</v>
      </c>
    </row>
    <row r="100810" spans="1:1" x14ac:dyDescent="0.25">
      <c r="A100810" t="s">
        <v>126250</v>
      </c>
    </row>
    <row r="100811" spans="1:1" x14ac:dyDescent="0.25">
      <c r="A100811" t="s">
        <v>113591</v>
      </c>
    </row>
    <row r="100812" spans="1:1" x14ac:dyDescent="0.25">
      <c r="A100812" t="s">
        <v>11718</v>
      </c>
    </row>
    <row r="100813" spans="1:1" x14ac:dyDescent="0.25">
      <c r="A100813" t="s">
        <v>93653</v>
      </c>
    </row>
    <row r="100814" spans="1:1" x14ac:dyDescent="0.25">
      <c r="A100814" t="s">
        <v>40446</v>
      </c>
    </row>
    <row r="100815" spans="1:1" x14ac:dyDescent="0.25">
      <c r="A100815" t="s">
        <v>50264</v>
      </c>
    </row>
    <row r="100816" spans="1:1" x14ac:dyDescent="0.25">
      <c r="A100816" t="s">
        <v>25530</v>
      </c>
    </row>
    <row r="100817" spans="1:1" x14ac:dyDescent="0.25">
      <c r="A100817" t="s">
        <v>96229</v>
      </c>
    </row>
    <row r="100818" spans="1:1" x14ac:dyDescent="0.25">
      <c r="A100818" t="s">
        <v>14994</v>
      </c>
    </row>
    <row r="100819" spans="1:1" x14ac:dyDescent="0.25">
      <c r="A100819" t="s">
        <v>80340</v>
      </c>
    </row>
    <row r="100820" spans="1:1" x14ac:dyDescent="0.25">
      <c r="A100820" t="s">
        <v>118791</v>
      </c>
    </row>
    <row r="100821" spans="1:1" x14ac:dyDescent="0.25">
      <c r="A100821" t="s">
        <v>11622</v>
      </c>
    </row>
    <row r="100822" spans="1:1" x14ac:dyDescent="0.25">
      <c r="A100822" t="s">
        <v>76947</v>
      </c>
    </row>
    <row r="100823" spans="1:1" x14ac:dyDescent="0.25">
      <c r="A100823" t="s">
        <v>78540</v>
      </c>
    </row>
    <row r="100824" spans="1:1" x14ac:dyDescent="0.25">
      <c r="A100824" t="s">
        <v>132288</v>
      </c>
    </row>
    <row r="100825" spans="1:1" x14ac:dyDescent="0.25">
      <c r="A100825" t="s">
        <v>29601</v>
      </c>
    </row>
    <row r="100826" spans="1:1" x14ac:dyDescent="0.25">
      <c r="A100826" t="s">
        <v>49692</v>
      </c>
    </row>
    <row r="100827" spans="1:1" x14ac:dyDescent="0.25">
      <c r="A100827" t="s">
        <v>74258</v>
      </c>
    </row>
    <row r="100828" spans="1:1" x14ac:dyDescent="0.25">
      <c r="A100828" t="s">
        <v>79811</v>
      </c>
    </row>
    <row r="100829" spans="1:1" x14ac:dyDescent="0.25">
      <c r="A100829" t="s">
        <v>113216</v>
      </c>
    </row>
    <row r="100830" spans="1:1" x14ac:dyDescent="0.25">
      <c r="A100830" t="s">
        <v>84524</v>
      </c>
    </row>
    <row r="100831" spans="1:1" x14ac:dyDescent="0.25">
      <c r="A100831" t="s">
        <v>21919</v>
      </c>
    </row>
    <row r="100832" spans="1:1" x14ac:dyDescent="0.25">
      <c r="A100832" t="s">
        <v>56285</v>
      </c>
    </row>
    <row r="100833" spans="1:1" x14ac:dyDescent="0.25">
      <c r="A100833" t="s">
        <v>53187</v>
      </c>
    </row>
    <row r="100834" spans="1:1" x14ac:dyDescent="0.25">
      <c r="A100834" t="s">
        <v>46898</v>
      </c>
    </row>
    <row r="100835" spans="1:1" x14ac:dyDescent="0.25">
      <c r="A100835" t="s">
        <v>69442</v>
      </c>
    </row>
    <row r="100836" spans="1:1" x14ac:dyDescent="0.25">
      <c r="A100836" t="s">
        <v>83602</v>
      </c>
    </row>
    <row r="100837" spans="1:1" x14ac:dyDescent="0.25">
      <c r="A100837" t="s">
        <v>142668</v>
      </c>
    </row>
    <row r="100838" spans="1:1" x14ac:dyDescent="0.25">
      <c r="A100838" t="s">
        <v>86184</v>
      </c>
    </row>
    <row r="100839" spans="1:1" x14ac:dyDescent="0.25">
      <c r="A100839" t="s">
        <v>60398</v>
      </c>
    </row>
    <row r="100840" spans="1:1" x14ac:dyDescent="0.25">
      <c r="A100840" t="s">
        <v>35374</v>
      </c>
    </row>
    <row r="100841" spans="1:1" x14ac:dyDescent="0.25">
      <c r="A100841" t="s">
        <v>93456</v>
      </c>
    </row>
    <row r="100842" spans="1:1" x14ac:dyDescent="0.25">
      <c r="A100842" t="s">
        <v>30054</v>
      </c>
    </row>
    <row r="100843" spans="1:1" x14ac:dyDescent="0.25">
      <c r="A100843" t="s">
        <v>137813</v>
      </c>
    </row>
    <row r="100844" spans="1:1" x14ac:dyDescent="0.25">
      <c r="A100844" t="s">
        <v>142755</v>
      </c>
    </row>
    <row r="100845" spans="1:1" x14ac:dyDescent="0.25">
      <c r="A100845" t="s">
        <v>71914</v>
      </c>
    </row>
    <row r="100846" spans="1:1" x14ac:dyDescent="0.25">
      <c r="A100846" t="s">
        <v>97368</v>
      </c>
    </row>
    <row r="100847" spans="1:1" x14ac:dyDescent="0.25">
      <c r="A100847" t="s">
        <v>75051</v>
      </c>
    </row>
    <row r="100848" spans="1:1" x14ac:dyDescent="0.25">
      <c r="A100848" t="s">
        <v>37977</v>
      </c>
    </row>
    <row r="100849" spans="1:1" x14ac:dyDescent="0.25">
      <c r="A100849" t="s">
        <v>142854</v>
      </c>
    </row>
    <row r="100850" spans="1:1" x14ac:dyDescent="0.25">
      <c r="A100850" t="s">
        <v>37113</v>
      </c>
    </row>
    <row r="100851" spans="1:1" x14ac:dyDescent="0.25">
      <c r="A100851" t="s">
        <v>20034</v>
      </c>
    </row>
    <row r="100852" spans="1:1" x14ac:dyDescent="0.25">
      <c r="A100852" t="s">
        <v>124577</v>
      </c>
    </row>
    <row r="100853" spans="1:1" x14ac:dyDescent="0.25">
      <c r="A100853" t="s">
        <v>24562</v>
      </c>
    </row>
    <row r="100854" spans="1:1" x14ac:dyDescent="0.25">
      <c r="A100854" t="s">
        <v>102266</v>
      </c>
    </row>
    <row r="100855" spans="1:1" x14ac:dyDescent="0.25">
      <c r="A100855" t="s">
        <v>130445</v>
      </c>
    </row>
    <row r="100856" spans="1:1" x14ac:dyDescent="0.25">
      <c r="A100856" t="s">
        <v>132404</v>
      </c>
    </row>
    <row r="100857" spans="1:1" x14ac:dyDescent="0.25">
      <c r="A100857" t="s">
        <v>67332</v>
      </c>
    </row>
    <row r="100858" spans="1:1" x14ac:dyDescent="0.25">
      <c r="A100858" t="s">
        <v>42338</v>
      </c>
    </row>
    <row r="100859" spans="1:1" x14ac:dyDescent="0.25">
      <c r="A100859" t="s">
        <v>128197</v>
      </c>
    </row>
    <row r="100860" spans="1:1" x14ac:dyDescent="0.25">
      <c r="A100860" t="s">
        <v>89720</v>
      </c>
    </row>
    <row r="100861" spans="1:1" x14ac:dyDescent="0.25">
      <c r="A100861" t="s">
        <v>140119</v>
      </c>
    </row>
    <row r="100862" spans="1:1" x14ac:dyDescent="0.25">
      <c r="A100862" t="s">
        <v>132638</v>
      </c>
    </row>
    <row r="100863" spans="1:1" x14ac:dyDescent="0.25">
      <c r="A100863" t="s">
        <v>51347</v>
      </c>
    </row>
    <row r="100864" spans="1:1" x14ac:dyDescent="0.25">
      <c r="A100864" t="s">
        <v>119211</v>
      </c>
    </row>
    <row r="100865" spans="1:1" x14ac:dyDescent="0.25">
      <c r="A100865" t="s">
        <v>111609</v>
      </c>
    </row>
    <row r="100866" spans="1:1" x14ac:dyDescent="0.25">
      <c r="A100866" t="s">
        <v>80041</v>
      </c>
    </row>
    <row r="100867" spans="1:1" x14ac:dyDescent="0.25">
      <c r="A100867" t="s">
        <v>35199</v>
      </c>
    </row>
    <row r="100868" spans="1:1" x14ac:dyDescent="0.25">
      <c r="A100868" t="s">
        <v>116386</v>
      </c>
    </row>
    <row r="100869" spans="1:1" x14ac:dyDescent="0.25">
      <c r="A100869" t="s">
        <v>70752</v>
      </c>
    </row>
    <row r="100870" spans="1:1" x14ac:dyDescent="0.25">
      <c r="A100870" t="s">
        <v>48419</v>
      </c>
    </row>
    <row r="100871" spans="1:1" x14ac:dyDescent="0.25">
      <c r="A100871" t="s">
        <v>26588</v>
      </c>
    </row>
    <row r="100872" spans="1:1" x14ac:dyDescent="0.25">
      <c r="A100872" t="s">
        <v>37318</v>
      </c>
    </row>
    <row r="100873" spans="1:1" x14ac:dyDescent="0.25">
      <c r="A100873" t="s">
        <v>33661</v>
      </c>
    </row>
    <row r="100874" spans="1:1" x14ac:dyDescent="0.25">
      <c r="A100874" t="s">
        <v>58288</v>
      </c>
    </row>
    <row r="100875" spans="1:1" x14ac:dyDescent="0.25">
      <c r="A100875" t="s">
        <v>57704</v>
      </c>
    </row>
    <row r="100876" spans="1:1" x14ac:dyDescent="0.25">
      <c r="A100876" t="s">
        <v>46437</v>
      </c>
    </row>
    <row r="100877" spans="1:1" x14ac:dyDescent="0.25">
      <c r="A100877" t="s">
        <v>10604</v>
      </c>
    </row>
    <row r="100878" spans="1:1" x14ac:dyDescent="0.25">
      <c r="A100878" t="s">
        <v>135599</v>
      </c>
    </row>
    <row r="100879" spans="1:1" x14ac:dyDescent="0.25">
      <c r="A100879" t="s">
        <v>41743</v>
      </c>
    </row>
    <row r="100880" spans="1:1" x14ac:dyDescent="0.25">
      <c r="A100880" t="s">
        <v>130190</v>
      </c>
    </row>
    <row r="100881" spans="1:1" x14ac:dyDescent="0.25">
      <c r="A100881" t="s">
        <v>19658</v>
      </c>
    </row>
    <row r="100882" spans="1:1" x14ac:dyDescent="0.25">
      <c r="A100882" t="s">
        <v>86225</v>
      </c>
    </row>
    <row r="100883" spans="1:1" x14ac:dyDescent="0.25">
      <c r="A100883" t="s">
        <v>77005</v>
      </c>
    </row>
    <row r="100884" spans="1:1" x14ac:dyDescent="0.25">
      <c r="A100884" t="s">
        <v>131745</v>
      </c>
    </row>
    <row r="100885" spans="1:1" x14ac:dyDescent="0.25">
      <c r="A100885" t="s">
        <v>14587</v>
      </c>
    </row>
    <row r="100886" spans="1:1" x14ac:dyDescent="0.25">
      <c r="A100886" t="s">
        <v>61557</v>
      </c>
    </row>
    <row r="100887" spans="1:1" x14ac:dyDescent="0.25">
      <c r="A100887" t="s">
        <v>93393</v>
      </c>
    </row>
    <row r="100888" spans="1:1" x14ac:dyDescent="0.25">
      <c r="A100888" t="s">
        <v>73730</v>
      </c>
    </row>
    <row r="100889" spans="1:1" x14ac:dyDescent="0.25">
      <c r="A100889" t="s">
        <v>112913</v>
      </c>
    </row>
    <row r="100890" spans="1:1" x14ac:dyDescent="0.25">
      <c r="A100890" t="s">
        <v>58784</v>
      </c>
    </row>
    <row r="100891" spans="1:1" x14ac:dyDescent="0.25">
      <c r="A100891" t="s">
        <v>27802</v>
      </c>
    </row>
    <row r="100892" spans="1:1" x14ac:dyDescent="0.25">
      <c r="A100892" t="s">
        <v>132828</v>
      </c>
    </row>
    <row r="100893" spans="1:1" x14ac:dyDescent="0.25">
      <c r="A100893" t="s">
        <v>132872</v>
      </c>
    </row>
    <row r="100894" spans="1:1" x14ac:dyDescent="0.25">
      <c r="A100894" t="s">
        <v>103204</v>
      </c>
    </row>
    <row r="100895" spans="1:1" x14ac:dyDescent="0.25">
      <c r="A100895" t="s">
        <v>23791</v>
      </c>
    </row>
    <row r="100896" spans="1:1" x14ac:dyDescent="0.25">
      <c r="A100896" t="s">
        <v>92385</v>
      </c>
    </row>
    <row r="100897" spans="1:1" x14ac:dyDescent="0.25">
      <c r="A100897" t="s">
        <v>121161</v>
      </c>
    </row>
    <row r="100898" spans="1:1" x14ac:dyDescent="0.25">
      <c r="A100898" t="s">
        <v>117909</v>
      </c>
    </row>
    <row r="100899" spans="1:1" x14ac:dyDescent="0.25">
      <c r="A100899" t="s">
        <v>65058</v>
      </c>
    </row>
    <row r="100900" spans="1:1" x14ac:dyDescent="0.25">
      <c r="A100900" t="s">
        <v>106189</v>
      </c>
    </row>
    <row r="100901" spans="1:1" x14ac:dyDescent="0.25">
      <c r="A100901" t="s">
        <v>91525</v>
      </c>
    </row>
    <row r="100902" spans="1:1" x14ac:dyDescent="0.25">
      <c r="A100902" t="s">
        <v>130924</v>
      </c>
    </row>
    <row r="100903" spans="1:1" x14ac:dyDescent="0.25">
      <c r="A100903" t="s">
        <v>104709</v>
      </c>
    </row>
    <row r="100904" spans="1:1" x14ac:dyDescent="0.25">
      <c r="A100904" t="s">
        <v>143854</v>
      </c>
    </row>
    <row r="100905" spans="1:1" x14ac:dyDescent="0.25">
      <c r="A100905" t="s">
        <v>102202</v>
      </c>
    </row>
    <row r="100906" spans="1:1" x14ac:dyDescent="0.25">
      <c r="A100906" t="s">
        <v>104693</v>
      </c>
    </row>
    <row r="100907" spans="1:1" x14ac:dyDescent="0.25">
      <c r="A100907" t="s">
        <v>11533</v>
      </c>
    </row>
    <row r="100908" spans="1:1" x14ac:dyDescent="0.25">
      <c r="A100908" t="s">
        <v>40640</v>
      </c>
    </row>
    <row r="100909" spans="1:1" x14ac:dyDescent="0.25">
      <c r="A100909" t="s">
        <v>37570</v>
      </c>
    </row>
    <row r="100910" spans="1:1" x14ac:dyDescent="0.25">
      <c r="A100910" t="s">
        <v>113794</v>
      </c>
    </row>
    <row r="100911" spans="1:1" x14ac:dyDescent="0.25">
      <c r="A100911" t="s">
        <v>93027</v>
      </c>
    </row>
    <row r="100912" spans="1:1" x14ac:dyDescent="0.25">
      <c r="A100912" t="s">
        <v>20868</v>
      </c>
    </row>
    <row r="100913" spans="1:1" x14ac:dyDescent="0.25">
      <c r="A100913" t="s">
        <v>41752</v>
      </c>
    </row>
    <row r="100914" spans="1:1" x14ac:dyDescent="0.25">
      <c r="A100914" t="s">
        <v>55441</v>
      </c>
    </row>
    <row r="100915" spans="1:1" x14ac:dyDescent="0.25">
      <c r="A100915" t="s">
        <v>138176</v>
      </c>
    </row>
    <row r="100916" spans="1:1" x14ac:dyDescent="0.25">
      <c r="A100916" t="s">
        <v>99193</v>
      </c>
    </row>
    <row r="100917" spans="1:1" x14ac:dyDescent="0.25">
      <c r="A100917" t="s">
        <v>141376</v>
      </c>
    </row>
    <row r="100918" spans="1:1" x14ac:dyDescent="0.25">
      <c r="A100918" t="s">
        <v>67731</v>
      </c>
    </row>
    <row r="100919" spans="1:1" x14ac:dyDescent="0.25">
      <c r="A100919" t="s">
        <v>139141</v>
      </c>
    </row>
    <row r="100920" spans="1:1" x14ac:dyDescent="0.25">
      <c r="A100920" t="s">
        <v>103242</v>
      </c>
    </row>
    <row r="100921" spans="1:1" x14ac:dyDescent="0.25">
      <c r="A100921" t="s">
        <v>99739</v>
      </c>
    </row>
    <row r="100922" spans="1:1" x14ac:dyDescent="0.25">
      <c r="A100922" t="s">
        <v>15432</v>
      </c>
    </row>
    <row r="100923" spans="1:1" x14ac:dyDescent="0.25">
      <c r="A100923" t="s">
        <v>135713</v>
      </c>
    </row>
    <row r="100924" spans="1:1" x14ac:dyDescent="0.25">
      <c r="A100924" t="s">
        <v>99903</v>
      </c>
    </row>
    <row r="100925" spans="1:1" x14ac:dyDescent="0.25">
      <c r="A100925" t="s">
        <v>45000</v>
      </c>
    </row>
    <row r="100926" spans="1:1" x14ac:dyDescent="0.25">
      <c r="A100926" t="s">
        <v>65334</v>
      </c>
    </row>
    <row r="100927" spans="1:1" x14ac:dyDescent="0.25">
      <c r="A100927" t="s">
        <v>94765</v>
      </c>
    </row>
    <row r="100928" spans="1:1" x14ac:dyDescent="0.25">
      <c r="A100928" t="s">
        <v>97732</v>
      </c>
    </row>
    <row r="100929" spans="1:1" x14ac:dyDescent="0.25">
      <c r="A100929" t="s">
        <v>58605</v>
      </c>
    </row>
    <row r="100930" spans="1:1" x14ac:dyDescent="0.25">
      <c r="A100930" t="s">
        <v>86500</v>
      </c>
    </row>
    <row r="100931" spans="1:1" x14ac:dyDescent="0.25">
      <c r="A100931" t="s">
        <v>88567</v>
      </c>
    </row>
    <row r="100932" spans="1:1" x14ac:dyDescent="0.25">
      <c r="A100932" t="s">
        <v>49882</v>
      </c>
    </row>
    <row r="100933" spans="1:1" x14ac:dyDescent="0.25">
      <c r="A100933" t="s">
        <v>124788</v>
      </c>
    </row>
    <row r="100934" spans="1:1" x14ac:dyDescent="0.25">
      <c r="A100934" t="s">
        <v>105566</v>
      </c>
    </row>
    <row r="100935" spans="1:1" x14ac:dyDescent="0.25">
      <c r="A100935" t="s">
        <v>70958</v>
      </c>
    </row>
    <row r="100936" spans="1:1" x14ac:dyDescent="0.25">
      <c r="A100936" t="s">
        <v>115494</v>
      </c>
    </row>
    <row r="100937" spans="1:1" x14ac:dyDescent="0.25">
      <c r="A100937" t="s">
        <v>67131</v>
      </c>
    </row>
    <row r="100938" spans="1:1" x14ac:dyDescent="0.25">
      <c r="A100938" t="s">
        <v>79706</v>
      </c>
    </row>
    <row r="100939" spans="1:1" x14ac:dyDescent="0.25">
      <c r="A100939" t="s">
        <v>73039</v>
      </c>
    </row>
    <row r="100940" spans="1:1" x14ac:dyDescent="0.25">
      <c r="A100940" t="s">
        <v>88358</v>
      </c>
    </row>
    <row r="100941" spans="1:1" x14ac:dyDescent="0.25">
      <c r="A100941" t="s">
        <v>103657</v>
      </c>
    </row>
    <row r="100942" spans="1:1" x14ac:dyDescent="0.25">
      <c r="A100942" t="s">
        <v>56374</v>
      </c>
    </row>
    <row r="100943" spans="1:1" x14ac:dyDescent="0.25">
      <c r="A100943" t="s">
        <v>106707</v>
      </c>
    </row>
    <row r="100944" spans="1:1" x14ac:dyDescent="0.25">
      <c r="A100944" t="s">
        <v>90777</v>
      </c>
    </row>
    <row r="100945" spans="1:1" x14ac:dyDescent="0.25">
      <c r="A100945" t="s">
        <v>39825</v>
      </c>
    </row>
    <row r="100946" spans="1:1" x14ac:dyDescent="0.25">
      <c r="A100946" t="s">
        <v>125026</v>
      </c>
    </row>
    <row r="100947" spans="1:1" x14ac:dyDescent="0.25">
      <c r="A100947" t="s">
        <v>81695</v>
      </c>
    </row>
    <row r="100948" spans="1:1" x14ac:dyDescent="0.25">
      <c r="A100948" t="s">
        <v>68071</v>
      </c>
    </row>
    <row r="100949" spans="1:1" x14ac:dyDescent="0.25">
      <c r="A100949" t="s">
        <v>99056</v>
      </c>
    </row>
    <row r="100950" spans="1:1" x14ac:dyDescent="0.25">
      <c r="A100950" t="s">
        <v>137787</v>
      </c>
    </row>
    <row r="100951" spans="1:1" x14ac:dyDescent="0.25">
      <c r="A100951" t="s">
        <v>42193</v>
      </c>
    </row>
    <row r="100952" spans="1:1" x14ac:dyDescent="0.25">
      <c r="A100952" t="s">
        <v>122084</v>
      </c>
    </row>
    <row r="100953" spans="1:1" x14ac:dyDescent="0.25">
      <c r="A100953" t="s">
        <v>85219</v>
      </c>
    </row>
    <row r="100954" spans="1:1" x14ac:dyDescent="0.25">
      <c r="A100954" t="s">
        <v>23911</v>
      </c>
    </row>
    <row r="100955" spans="1:1" x14ac:dyDescent="0.25">
      <c r="A100955" t="s">
        <v>51815</v>
      </c>
    </row>
    <row r="100956" spans="1:1" x14ac:dyDescent="0.25">
      <c r="A100956" t="s">
        <v>143057</v>
      </c>
    </row>
    <row r="100957" spans="1:1" x14ac:dyDescent="0.25">
      <c r="A100957" t="s">
        <v>62267</v>
      </c>
    </row>
    <row r="100958" spans="1:1" x14ac:dyDescent="0.25">
      <c r="A100958" t="s">
        <v>68552</v>
      </c>
    </row>
    <row r="100959" spans="1:1" x14ac:dyDescent="0.25">
      <c r="A100959" t="s">
        <v>51834</v>
      </c>
    </row>
    <row r="100960" spans="1:1" x14ac:dyDescent="0.25">
      <c r="A100960" t="s">
        <v>29263</v>
      </c>
    </row>
    <row r="100961" spans="1:1" x14ac:dyDescent="0.25">
      <c r="A100961" t="s">
        <v>144924</v>
      </c>
    </row>
    <row r="100962" spans="1:1" x14ac:dyDescent="0.25">
      <c r="A100962" t="s">
        <v>75282</v>
      </c>
    </row>
    <row r="100963" spans="1:1" x14ac:dyDescent="0.25">
      <c r="A100963" t="s">
        <v>83166</v>
      </c>
    </row>
    <row r="100964" spans="1:1" x14ac:dyDescent="0.25">
      <c r="A100964" t="s">
        <v>61857</v>
      </c>
    </row>
    <row r="100965" spans="1:1" x14ac:dyDescent="0.25">
      <c r="A100965" t="s">
        <v>145832</v>
      </c>
    </row>
    <row r="100966" spans="1:1" x14ac:dyDescent="0.25">
      <c r="A100966" t="s">
        <v>98300</v>
      </c>
    </row>
    <row r="100967" spans="1:1" x14ac:dyDescent="0.25">
      <c r="A100967" t="s">
        <v>61849</v>
      </c>
    </row>
    <row r="100968" spans="1:1" x14ac:dyDescent="0.25">
      <c r="A100968" t="s">
        <v>34428</v>
      </c>
    </row>
    <row r="100969" spans="1:1" x14ac:dyDescent="0.25">
      <c r="A100969" t="s">
        <v>118648</v>
      </c>
    </row>
    <row r="100970" spans="1:1" x14ac:dyDescent="0.25">
      <c r="A100970" t="s">
        <v>102870</v>
      </c>
    </row>
    <row r="100971" spans="1:1" x14ac:dyDescent="0.25">
      <c r="A100971" t="s">
        <v>135387</v>
      </c>
    </row>
    <row r="100972" spans="1:1" x14ac:dyDescent="0.25">
      <c r="A100972" t="s">
        <v>46503</v>
      </c>
    </row>
    <row r="100973" spans="1:1" x14ac:dyDescent="0.25">
      <c r="A100973" t="s">
        <v>35988</v>
      </c>
    </row>
    <row r="100974" spans="1:1" x14ac:dyDescent="0.25">
      <c r="A100974" t="s">
        <v>144412</v>
      </c>
    </row>
    <row r="100975" spans="1:1" x14ac:dyDescent="0.25">
      <c r="A100975" t="s">
        <v>84028</v>
      </c>
    </row>
    <row r="100976" spans="1:1" x14ac:dyDescent="0.25">
      <c r="A100976" t="s">
        <v>33753</v>
      </c>
    </row>
    <row r="100977" spans="1:1" x14ac:dyDescent="0.25">
      <c r="A100977" t="s">
        <v>20724</v>
      </c>
    </row>
    <row r="100978" spans="1:1" x14ac:dyDescent="0.25">
      <c r="A100978" t="s">
        <v>145457</v>
      </c>
    </row>
    <row r="100979" spans="1:1" x14ac:dyDescent="0.25">
      <c r="A100979" t="s">
        <v>61797</v>
      </c>
    </row>
    <row r="100980" spans="1:1" x14ac:dyDescent="0.25">
      <c r="A100980" t="s">
        <v>55187</v>
      </c>
    </row>
    <row r="100981" spans="1:1" x14ac:dyDescent="0.25">
      <c r="A100981" t="s">
        <v>23475</v>
      </c>
    </row>
    <row r="100982" spans="1:1" x14ac:dyDescent="0.25">
      <c r="A100982" t="s">
        <v>147162</v>
      </c>
    </row>
    <row r="100983" spans="1:1" x14ac:dyDescent="0.25">
      <c r="A100983" t="s">
        <v>21648</v>
      </c>
    </row>
    <row r="100984" spans="1:1" x14ac:dyDescent="0.25">
      <c r="A100984" t="s">
        <v>32427</v>
      </c>
    </row>
    <row r="100985" spans="1:1" x14ac:dyDescent="0.25">
      <c r="A100985" t="s">
        <v>19957</v>
      </c>
    </row>
    <row r="100986" spans="1:1" x14ac:dyDescent="0.25">
      <c r="A100986" t="s">
        <v>57357</v>
      </c>
    </row>
    <row r="100987" spans="1:1" x14ac:dyDescent="0.25">
      <c r="A100987" t="s">
        <v>121974</v>
      </c>
    </row>
    <row r="100988" spans="1:1" x14ac:dyDescent="0.25">
      <c r="A100988" t="s">
        <v>58966</v>
      </c>
    </row>
    <row r="100989" spans="1:1" x14ac:dyDescent="0.25">
      <c r="A100989" t="s">
        <v>54123</v>
      </c>
    </row>
    <row r="100990" spans="1:1" x14ac:dyDescent="0.25">
      <c r="A100990" t="s">
        <v>28598</v>
      </c>
    </row>
    <row r="100991" spans="1:1" x14ac:dyDescent="0.25">
      <c r="A100991" t="s">
        <v>135940</v>
      </c>
    </row>
    <row r="100992" spans="1:1" x14ac:dyDescent="0.25">
      <c r="A100992" t="s">
        <v>134979</v>
      </c>
    </row>
    <row r="100993" spans="1:1" x14ac:dyDescent="0.25">
      <c r="A100993" t="s">
        <v>35422</v>
      </c>
    </row>
    <row r="100994" spans="1:1" x14ac:dyDescent="0.25">
      <c r="A100994" t="s">
        <v>30675</v>
      </c>
    </row>
    <row r="100995" spans="1:1" x14ac:dyDescent="0.25">
      <c r="A100995" t="s">
        <v>79516</v>
      </c>
    </row>
    <row r="100996" spans="1:1" x14ac:dyDescent="0.25">
      <c r="A100996" t="s">
        <v>25180</v>
      </c>
    </row>
    <row r="100997" spans="1:1" x14ac:dyDescent="0.25">
      <c r="A100997" t="s">
        <v>82299</v>
      </c>
    </row>
    <row r="100998" spans="1:1" x14ac:dyDescent="0.25">
      <c r="A100998" t="s">
        <v>116422</v>
      </c>
    </row>
    <row r="100999" spans="1:1" x14ac:dyDescent="0.25">
      <c r="A100999" t="s">
        <v>137333</v>
      </c>
    </row>
    <row r="101000" spans="1:1" x14ac:dyDescent="0.25">
      <c r="A101000" t="s">
        <v>82568</v>
      </c>
    </row>
    <row r="101001" spans="1:1" x14ac:dyDescent="0.25">
      <c r="A101001" t="s">
        <v>111637</v>
      </c>
    </row>
    <row r="101002" spans="1:1" x14ac:dyDescent="0.25">
      <c r="A101002" t="s">
        <v>59388</v>
      </c>
    </row>
    <row r="101003" spans="1:1" x14ac:dyDescent="0.25">
      <c r="A101003" t="s">
        <v>27412</v>
      </c>
    </row>
    <row r="101004" spans="1:1" x14ac:dyDescent="0.25">
      <c r="A101004" t="s">
        <v>55160</v>
      </c>
    </row>
    <row r="101005" spans="1:1" x14ac:dyDescent="0.25">
      <c r="A101005" t="s">
        <v>113110</v>
      </c>
    </row>
    <row r="101006" spans="1:1" x14ac:dyDescent="0.25">
      <c r="A101006" t="s">
        <v>109427</v>
      </c>
    </row>
    <row r="101007" spans="1:1" x14ac:dyDescent="0.25">
      <c r="A101007" t="s">
        <v>60450</v>
      </c>
    </row>
    <row r="101008" spans="1:1" x14ac:dyDescent="0.25">
      <c r="A101008" t="s">
        <v>98021</v>
      </c>
    </row>
    <row r="101009" spans="1:1" x14ac:dyDescent="0.25">
      <c r="A101009" t="s">
        <v>39738</v>
      </c>
    </row>
    <row r="101010" spans="1:1" x14ac:dyDescent="0.25">
      <c r="A101010" t="s">
        <v>61176</v>
      </c>
    </row>
    <row r="101011" spans="1:1" x14ac:dyDescent="0.25">
      <c r="A101011" t="s">
        <v>60392</v>
      </c>
    </row>
    <row r="101012" spans="1:1" x14ac:dyDescent="0.25">
      <c r="A101012" t="s">
        <v>64704</v>
      </c>
    </row>
    <row r="101013" spans="1:1" x14ac:dyDescent="0.25">
      <c r="A101013" t="s">
        <v>50468</v>
      </c>
    </row>
    <row r="101014" spans="1:1" x14ac:dyDescent="0.25">
      <c r="A101014" t="s">
        <v>46280</v>
      </c>
    </row>
    <row r="101015" spans="1:1" x14ac:dyDescent="0.25">
      <c r="A101015" t="s">
        <v>27583</v>
      </c>
    </row>
    <row r="101016" spans="1:1" x14ac:dyDescent="0.25">
      <c r="A101016" t="s">
        <v>121048</v>
      </c>
    </row>
    <row r="101017" spans="1:1" x14ac:dyDescent="0.25">
      <c r="A101017" t="s">
        <v>145335</v>
      </c>
    </row>
    <row r="101018" spans="1:1" x14ac:dyDescent="0.25">
      <c r="A101018" t="s">
        <v>88176</v>
      </c>
    </row>
    <row r="101019" spans="1:1" x14ac:dyDescent="0.25">
      <c r="A101019" t="s">
        <v>81634</v>
      </c>
    </row>
    <row r="101020" spans="1:1" x14ac:dyDescent="0.25">
      <c r="A101020" t="s">
        <v>139318</v>
      </c>
    </row>
    <row r="101021" spans="1:1" x14ac:dyDescent="0.25">
      <c r="A101021" t="s">
        <v>74964</v>
      </c>
    </row>
    <row r="101022" spans="1:1" x14ac:dyDescent="0.25">
      <c r="A101022" t="s">
        <v>106533</v>
      </c>
    </row>
    <row r="101023" spans="1:1" x14ac:dyDescent="0.25">
      <c r="A101023" t="s">
        <v>29066</v>
      </c>
    </row>
    <row r="101024" spans="1:1" x14ac:dyDescent="0.25">
      <c r="A101024" t="s">
        <v>15977</v>
      </c>
    </row>
    <row r="101025" spans="1:1" x14ac:dyDescent="0.25">
      <c r="A101025" t="s">
        <v>85632</v>
      </c>
    </row>
    <row r="101026" spans="1:1" x14ac:dyDescent="0.25">
      <c r="A101026" t="s">
        <v>125717</v>
      </c>
    </row>
    <row r="101027" spans="1:1" x14ac:dyDescent="0.25">
      <c r="A101027" t="s">
        <v>17013</v>
      </c>
    </row>
    <row r="101028" spans="1:1" x14ac:dyDescent="0.25">
      <c r="A101028" t="s">
        <v>127617</v>
      </c>
    </row>
    <row r="101029" spans="1:1" x14ac:dyDescent="0.25">
      <c r="A101029" t="s">
        <v>124895</v>
      </c>
    </row>
    <row r="101030" spans="1:1" x14ac:dyDescent="0.25">
      <c r="A101030" t="s">
        <v>123492</v>
      </c>
    </row>
    <row r="101031" spans="1:1" x14ac:dyDescent="0.25">
      <c r="A101031" t="s">
        <v>95346</v>
      </c>
    </row>
    <row r="101032" spans="1:1" x14ac:dyDescent="0.25">
      <c r="A101032" t="s">
        <v>51132</v>
      </c>
    </row>
    <row r="101033" spans="1:1" x14ac:dyDescent="0.25">
      <c r="A101033" t="s">
        <v>95561</v>
      </c>
    </row>
    <row r="101034" spans="1:1" x14ac:dyDescent="0.25">
      <c r="A101034" t="s">
        <v>63247</v>
      </c>
    </row>
    <row r="101035" spans="1:1" x14ac:dyDescent="0.25">
      <c r="A101035" t="s">
        <v>81592</v>
      </c>
    </row>
    <row r="101036" spans="1:1" x14ac:dyDescent="0.25">
      <c r="A101036" t="s">
        <v>65930</v>
      </c>
    </row>
    <row r="101037" spans="1:1" x14ac:dyDescent="0.25">
      <c r="A101037" t="s">
        <v>68653</v>
      </c>
    </row>
    <row r="101038" spans="1:1" x14ac:dyDescent="0.25">
      <c r="A101038" t="s">
        <v>91168</v>
      </c>
    </row>
    <row r="101039" spans="1:1" x14ac:dyDescent="0.25">
      <c r="A101039" t="s">
        <v>137256</v>
      </c>
    </row>
    <row r="101040" spans="1:1" x14ac:dyDescent="0.25">
      <c r="A101040" t="s">
        <v>17337</v>
      </c>
    </row>
    <row r="101041" spans="1:1" x14ac:dyDescent="0.25">
      <c r="A101041" t="s">
        <v>94896</v>
      </c>
    </row>
    <row r="101042" spans="1:1" x14ac:dyDescent="0.25">
      <c r="A101042" t="s">
        <v>91803</v>
      </c>
    </row>
    <row r="101043" spans="1:1" x14ac:dyDescent="0.25">
      <c r="A101043" t="s">
        <v>127663</v>
      </c>
    </row>
    <row r="101044" spans="1:1" x14ac:dyDescent="0.25">
      <c r="A101044" t="s">
        <v>31762</v>
      </c>
    </row>
    <row r="101045" spans="1:1" x14ac:dyDescent="0.25">
      <c r="A101045" t="s">
        <v>41548</v>
      </c>
    </row>
    <row r="101046" spans="1:1" x14ac:dyDescent="0.25">
      <c r="A101046" t="s">
        <v>46531</v>
      </c>
    </row>
    <row r="101047" spans="1:1" x14ac:dyDescent="0.25">
      <c r="A101047" t="s">
        <v>117369</v>
      </c>
    </row>
    <row r="101048" spans="1:1" x14ac:dyDescent="0.25">
      <c r="A101048" t="s">
        <v>83715</v>
      </c>
    </row>
    <row r="101049" spans="1:1" x14ac:dyDescent="0.25">
      <c r="A101049" t="s">
        <v>115088</v>
      </c>
    </row>
    <row r="101050" spans="1:1" x14ac:dyDescent="0.25">
      <c r="A101050" t="s">
        <v>104848</v>
      </c>
    </row>
    <row r="101051" spans="1:1" x14ac:dyDescent="0.25">
      <c r="A101051" t="s">
        <v>46120</v>
      </c>
    </row>
    <row r="101052" spans="1:1" x14ac:dyDescent="0.25">
      <c r="A101052" t="s">
        <v>121971</v>
      </c>
    </row>
    <row r="101053" spans="1:1" x14ac:dyDescent="0.25">
      <c r="A101053" t="s">
        <v>73280</v>
      </c>
    </row>
    <row r="101054" spans="1:1" x14ac:dyDescent="0.25">
      <c r="A101054" t="s">
        <v>34516</v>
      </c>
    </row>
    <row r="101055" spans="1:1" x14ac:dyDescent="0.25">
      <c r="A101055" t="s">
        <v>86485</v>
      </c>
    </row>
    <row r="101056" spans="1:1" x14ac:dyDescent="0.25">
      <c r="A101056" t="s">
        <v>63962</v>
      </c>
    </row>
    <row r="101057" spans="1:1" x14ac:dyDescent="0.25">
      <c r="A101057" t="s">
        <v>111739</v>
      </c>
    </row>
    <row r="101058" spans="1:1" x14ac:dyDescent="0.25">
      <c r="A101058" t="s">
        <v>49517</v>
      </c>
    </row>
    <row r="101059" spans="1:1" x14ac:dyDescent="0.25">
      <c r="A101059" t="s">
        <v>73304</v>
      </c>
    </row>
    <row r="101060" spans="1:1" x14ac:dyDescent="0.25">
      <c r="A101060" t="s">
        <v>119118</v>
      </c>
    </row>
    <row r="101061" spans="1:1" x14ac:dyDescent="0.25">
      <c r="A101061" t="s">
        <v>59985</v>
      </c>
    </row>
    <row r="101062" spans="1:1" x14ac:dyDescent="0.25">
      <c r="A101062" t="s">
        <v>69961</v>
      </c>
    </row>
    <row r="101063" spans="1:1" x14ac:dyDescent="0.25">
      <c r="A101063" t="s">
        <v>139177</v>
      </c>
    </row>
    <row r="101064" spans="1:1" x14ac:dyDescent="0.25">
      <c r="A101064" t="s">
        <v>51042</v>
      </c>
    </row>
    <row r="101065" spans="1:1" x14ac:dyDescent="0.25">
      <c r="A101065" t="s">
        <v>33946</v>
      </c>
    </row>
    <row r="101066" spans="1:1" x14ac:dyDescent="0.25">
      <c r="A101066" t="s">
        <v>64003</v>
      </c>
    </row>
    <row r="101067" spans="1:1" x14ac:dyDescent="0.25">
      <c r="A101067" t="s">
        <v>124306</v>
      </c>
    </row>
    <row r="101068" spans="1:1" x14ac:dyDescent="0.25">
      <c r="A101068" t="s">
        <v>90202</v>
      </c>
    </row>
    <row r="101069" spans="1:1" x14ac:dyDescent="0.25">
      <c r="A101069" t="s">
        <v>115640</v>
      </c>
    </row>
    <row r="101070" spans="1:1" x14ac:dyDescent="0.25">
      <c r="A101070" t="s">
        <v>111573</v>
      </c>
    </row>
    <row r="101071" spans="1:1" x14ac:dyDescent="0.25">
      <c r="A101071" t="s">
        <v>17878</v>
      </c>
    </row>
    <row r="101072" spans="1:1" x14ac:dyDescent="0.25">
      <c r="A101072" t="s">
        <v>144376</v>
      </c>
    </row>
    <row r="101073" spans="1:1" x14ac:dyDescent="0.25">
      <c r="A101073" t="s">
        <v>24974</v>
      </c>
    </row>
    <row r="101074" spans="1:1" x14ac:dyDescent="0.25">
      <c r="A101074" t="s">
        <v>89323</v>
      </c>
    </row>
    <row r="101075" spans="1:1" x14ac:dyDescent="0.25">
      <c r="A101075" t="s">
        <v>138460</v>
      </c>
    </row>
    <row r="101076" spans="1:1" x14ac:dyDescent="0.25">
      <c r="A101076" t="s">
        <v>125119</v>
      </c>
    </row>
    <row r="101077" spans="1:1" x14ac:dyDescent="0.25">
      <c r="A101077" t="s">
        <v>128090</v>
      </c>
    </row>
    <row r="101078" spans="1:1" x14ac:dyDescent="0.25">
      <c r="A101078" t="s">
        <v>124323</v>
      </c>
    </row>
    <row r="101079" spans="1:1" x14ac:dyDescent="0.25">
      <c r="A101079" t="s">
        <v>124159</v>
      </c>
    </row>
    <row r="101080" spans="1:1" x14ac:dyDescent="0.25">
      <c r="A101080" t="s">
        <v>19501</v>
      </c>
    </row>
    <row r="101081" spans="1:1" x14ac:dyDescent="0.25">
      <c r="A101081" t="s">
        <v>107069</v>
      </c>
    </row>
    <row r="101082" spans="1:1" x14ac:dyDescent="0.25">
      <c r="A101082" t="s">
        <v>55853</v>
      </c>
    </row>
    <row r="101083" spans="1:1" x14ac:dyDescent="0.25">
      <c r="A101083" t="s">
        <v>127977</v>
      </c>
    </row>
    <row r="101084" spans="1:1" x14ac:dyDescent="0.25">
      <c r="A101084" t="s">
        <v>111647</v>
      </c>
    </row>
    <row r="101085" spans="1:1" x14ac:dyDescent="0.25">
      <c r="A101085" t="s">
        <v>91720</v>
      </c>
    </row>
    <row r="101086" spans="1:1" x14ac:dyDescent="0.25">
      <c r="A101086" t="s">
        <v>10613</v>
      </c>
    </row>
    <row r="101087" spans="1:1" x14ac:dyDescent="0.25">
      <c r="A101087" t="s">
        <v>85768</v>
      </c>
    </row>
    <row r="101088" spans="1:1" x14ac:dyDescent="0.25">
      <c r="A101088" t="s">
        <v>62393</v>
      </c>
    </row>
    <row r="101089" spans="1:1" x14ac:dyDescent="0.25">
      <c r="A101089" t="s">
        <v>60001</v>
      </c>
    </row>
    <row r="101090" spans="1:1" x14ac:dyDescent="0.25">
      <c r="A101090" t="s">
        <v>54995</v>
      </c>
    </row>
    <row r="101091" spans="1:1" x14ac:dyDescent="0.25">
      <c r="A101091" t="s">
        <v>68733</v>
      </c>
    </row>
    <row r="101092" spans="1:1" x14ac:dyDescent="0.25">
      <c r="A101092" t="s">
        <v>79315</v>
      </c>
    </row>
    <row r="101093" spans="1:1" x14ac:dyDescent="0.25">
      <c r="A101093" t="s">
        <v>53317</v>
      </c>
    </row>
    <row r="101094" spans="1:1" x14ac:dyDescent="0.25">
      <c r="A101094" t="s">
        <v>106724</v>
      </c>
    </row>
    <row r="101095" spans="1:1" x14ac:dyDescent="0.25">
      <c r="A101095" t="s">
        <v>125368</v>
      </c>
    </row>
    <row r="101096" spans="1:1" x14ac:dyDescent="0.25">
      <c r="A101096" t="s">
        <v>30857</v>
      </c>
    </row>
    <row r="101097" spans="1:1" x14ac:dyDescent="0.25">
      <c r="A101097" t="s">
        <v>126282</v>
      </c>
    </row>
    <row r="101098" spans="1:1" x14ac:dyDescent="0.25">
      <c r="A101098" t="s">
        <v>62357</v>
      </c>
    </row>
    <row r="101099" spans="1:1" x14ac:dyDescent="0.25">
      <c r="A101099" t="s">
        <v>117311</v>
      </c>
    </row>
    <row r="101100" spans="1:1" x14ac:dyDescent="0.25">
      <c r="A101100" t="s">
        <v>119991</v>
      </c>
    </row>
    <row r="101101" spans="1:1" x14ac:dyDescent="0.25">
      <c r="A101101" t="s">
        <v>15755</v>
      </c>
    </row>
    <row r="101102" spans="1:1" x14ac:dyDescent="0.25">
      <c r="A101102" t="s">
        <v>29002</v>
      </c>
    </row>
    <row r="101103" spans="1:1" x14ac:dyDescent="0.25">
      <c r="A101103" t="s">
        <v>85417</v>
      </c>
    </row>
    <row r="101104" spans="1:1" x14ac:dyDescent="0.25">
      <c r="A101104" t="s">
        <v>88419</v>
      </c>
    </row>
    <row r="101105" spans="1:1" x14ac:dyDescent="0.25">
      <c r="A101105" t="s">
        <v>93432</v>
      </c>
    </row>
    <row r="101106" spans="1:1" x14ac:dyDescent="0.25">
      <c r="A101106" t="s">
        <v>112271</v>
      </c>
    </row>
    <row r="101107" spans="1:1" x14ac:dyDescent="0.25">
      <c r="A101107" t="s">
        <v>142042</v>
      </c>
    </row>
    <row r="101108" spans="1:1" x14ac:dyDescent="0.25">
      <c r="A101108" t="s">
        <v>66085</v>
      </c>
    </row>
    <row r="101109" spans="1:1" x14ac:dyDescent="0.25">
      <c r="A101109" t="s">
        <v>21303</v>
      </c>
    </row>
    <row r="101110" spans="1:1" x14ac:dyDescent="0.25">
      <c r="A101110" t="s">
        <v>59739</v>
      </c>
    </row>
    <row r="101111" spans="1:1" x14ac:dyDescent="0.25">
      <c r="A101111" t="s">
        <v>46967</v>
      </c>
    </row>
    <row r="101112" spans="1:1" x14ac:dyDescent="0.25">
      <c r="A101112" t="s">
        <v>60830</v>
      </c>
    </row>
    <row r="101113" spans="1:1" x14ac:dyDescent="0.25">
      <c r="A101113" t="s">
        <v>131389</v>
      </c>
    </row>
    <row r="101114" spans="1:1" x14ac:dyDescent="0.25">
      <c r="A101114" t="s">
        <v>40216</v>
      </c>
    </row>
    <row r="101115" spans="1:1" x14ac:dyDescent="0.25">
      <c r="A101115" t="s">
        <v>40166</v>
      </c>
    </row>
    <row r="101116" spans="1:1" x14ac:dyDescent="0.25">
      <c r="A101116" t="s">
        <v>111623</v>
      </c>
    </row>
    <row r="101117" spans="1:1" x14ac:dyDescent="0.25">
      <c r="A101117" t="s">
        <v>114980</v>
      </c>
    </row>
    <row r="101118" spans="1:1" x14ac:dyDescent="0.25">
      <c r="A101118" t="s">
        <v>108244</v>
      </c>
    </row>
    <row r="101119" spans="1:1" x14ac:dyDescent="0.25">
      <c r="A101119" t="s">
        <v>145404</v>
      </c>
    </row>
    <row r="101120" spans="1:1" x14ac:dyDescent="0.25">
      <c r="A101120" t="s">
        <v>36888</v>
      </c>
    </row>
    <row r="101121" spans="1:1" x14ac:dyDescent="0.25">
      <c r="A101121" t="s">
        <v>69108</v>
      </c>
    </row>
    <row r="101122" spans="1:1" x14ac:dyDescent="0.25">
      <c r="A101122" t="s">
        <v>31487</v>
      </c>
    </row>
    <row r="101123" spans="1:1" x14ac:dyDescent="0.25">
      <c r="A101123" t="s">
        <v>82963</v>
      </c>
    </row>
    <row r="101124" spans="1:1" x14ac:dyDescent="0.25">
      <c r="A101124" t="s">
        <v>108353</v>
      </c>
    </row>
    <row r="101125" spans="1:1" x14ac:dyDescent="0.25">
      <c r="A101125" t="s">
        <v>89722</v>
      </c>
    </row>
    <row r="101126" spans="1:1" x14ac:dyDescent="0.25">
      <c r="A101126" t="s">
        <v>54079</v>
      </c>
    </row>
    <row r="101127" spans="1:1" x14ac:dyDescent="0.25">
      <c r="A101127" t="s">
        <v>112303</v>
      </c>
    </row>
    <row r="101128" spans="1:1" x14ac:dyDescent="0.25">
      <c r="A101128" t="s">
        <v>100781</v>
      </c>
    </row>
    <row r="101129" spans="1:1" x14ac:dyDescent="0.25">
      <c r="A101129" t="s">
        <v>48313</v>
      </c>
    </row>
    <row r="101130" spans="1:1" x14ac:dyDescent="0.25">
      <c r="A101130" t="s">
        <v>130529</v>
      </c>
    </row>
    <row r="101131" spans="1:1" x14ac:dyDescent="0.25">
      <c r="A101131" t="s">
        <v>46285</v>
      </c>
    </row>
    <row r="101132" spans="1:1" x14ac:dyDescent="0.25">
      <c r="A101132" t="s">
        <v>130785</v>
      </c>
    </row>
    <row r="101133" spans="1:1" x14ac:dyDescent="0.25">
      <c r="A101133" t="s">
        <v>132494</v>
      </c>
    </row>
    <row r="101134" spans="1:1" x14ac:dyDescent="0.25">
      <c r="A101134" t="s">
        <v>135859</v>
      </c>
    </row>
    <row r="101135" spans="1:1" x14ac:dyDescent="0.25">
      <c r="A101135" t="s">
        <v>78477</v>
      </c>
    </row>
    <row r="101136" spans="1:1" x14ac:dyDescent="0.25">
      <c r="A101136" t="s">
        <v>108086</v>
      </c>
    </row>
    <row r="101137" spans="1:1" x14ac:dyDescent="0.25">
      <c r="A101137" t="s">
        <v>17327</v>
      </c>
    </row>
    <row r="101138" spans="1:1" x14ac:dyDescent="0.25">
      <c r="A101138" t="s">
        <v>124013</v>
      </c>
    </row>
    <row r="101139" spans="1:1" x14ac:dyDescent="0.25">
      <c r="A101139" t="s">
        <v>131015</v>
      </c>
    </row>
    <row r="101140" spans="1:1" x14ac:dyDescent="0.25">
      <c r="A101140" t="s">
        <v>65294</v>
      </c>
    </row>
    <row r="101141" spans="1:1" x14ac:dyDescent="0.25">
      <c r="A101141" t="s">
        <v>84907</v>
      </c>
    </row>
    <row r="101142" spans="1:1" x14ac:dyDescent="0.25">
      <c r="A101142" t="s">
        <v>49853</v>
      </c>
    </row>
    <row r="101143" spans="1:1" x14ac:dyDescent="0.25">
      <c r="A101143" t="s">
        <v>112437</v>
      </c>
    </row>
    <row r="101144" spans="1:1" x14ac:dyDescent="0.25">
      <c r="A101144" t="s">
        <v>80128</v>
      </c>
    </row>
    <row r="101145" spans="1:1" x14ac:dyDescent="0.25">
      <c r="A101145" t="s">
        <v>26104</v>
      </c>
    </row>
    <row r="101146" spans="1:1" x14ac:dyDescent="0.25">
      <c r="A101146" t="s">
        <v>57746</v>
      </c>
    </row>
    <row r="101147" spans="1:1" x14ac:dyDescent="0.25">
      <c r="A101147" t="s">
        <v>137074</v>
      </c>
    </row>
    <row r="101148" spans="1:1" x14ac:dyDescent="0.25">
      <c r="A101148" t="s">
        <v>133293</v>
      </c>
    </row>
    <row r="101149" spans="1:1" x14ac:dyDescent="0.25">
      <c r="A101149" t="s">
        <v>145852</v>
      </c>
    </row>
    <row r="101150" spans="1:1" x14ac:dyDescent="0.25">
      <c r="A101150" t="s">
        <v>75735</v>
      </c>
    </row>
    <row r="101151" spans="1:1" x14ac:dyDescent="0.25">
      <c r="A101151" t="s">
        <v>126610</v>
      </c>
    </row>
    <row r="101152" spans="1:1" x14ac:dyDescent="0.25">
      <c r="A101152" t="s">
        <v>93272</v>
      </c>
    </row>
    <row r="101153" spans="1:1" x14ac:dyDescent="0.25">
      <c r="A101153" t="s">
        <v>32860</v>
      </c>
    </row>
    <row r="101154" spans="1:1" x14ac:dyDescent="0.25">
      <c r="A101154" t="s">
        <v>107809</v>
      </c>
    </row>
    <row r="101155" spans="1:1" x14ac:dyDescent="0.25">
      <c r="A101155" t="s">
        <v>124091</v>
      </c>
    </row>
    <row r="101156" spans="1:1" x14ac:dyDescent="0.25">
      <c r="A101156" t="s">
        <v>111942</v>
      </c>
    </row>
    <row r="101157" spans="1:1" x14ac:dyDescent="0.25">
      <c r="A101157" t="s">
        <v>49801</v>
      </c>
    </row>
    <row r="101158" spans="1:1" x14ac:dyDescent="0.25">
      <c r="A101158" t="s">
        <v>50789</v>
      </c>
    </row>
    <row r="101159" spans="1:1" x14ac:dyDescent="0.25">
      <c r="A101159" t="s">
        <v>109515</v>
      </c>
    </row>
    <row r="101160" spans="1:1" x14ac:dyDescent="0.25">
      <c r="A101160" t="s">
        <v>131449</v>
      </c>
    </row>
    <row r="101161" spans="1:1" x14ac:dyDescent="0.25">
      <c r="A101161" t="s">
        <v>36892</v>
      </c>
    </row>
    <row r="101162" spans="1:1" x14ac:dyDescent="0.25">
      <c r="A101162" t="s">
        <v>134491</v>
      </c>
    </row>
    <row r="101163" spans="1:1" x14ac:dyDescent="0.25">
      <c r="A101163" t="s">
        <v>50215</v>
      </c>
    </row>
    <row r="101164" spans="1:1" x14ac:dyDescent="0.25">
      <c r="A101164" t="s">
        <v>138031</v>
      </c>
    </row>
    <row r="101165" spans="1:1" x14ac:dyDescent="0.25">
      <c r="A101165" t="s">
        <v>96822</v>
      </c>
    </row>
    <row r="101166" spans="1:1" x14ac:dyDescent="0.25">
      <c r="A101166" t="s">
        <v>64062</v>
      </c>
    </row>
    <row r="101167" spans="1:1" x14ac:dyDescent="0.25">
      <c r="A101167" t="s">
        <v>83668</v>
      </c>
    </row>
    <row r="101168" spans="1:1" x14ac:dyDescent="0.25">
      <c r="A101168" t="s">
        <v>98285</v>
      </c>
    </row>
    <row r="101169" spans="1:1" x14ac:dyDescent="0.25">
      <c r="A101169" t="s">
        <v>24720</v>
      </c>
    </row>
    <row r="101170" spans="1:1" x14ac:dyDescent="0.25">
      <c r="A101170" t="s">
        <v>31581</v>
      </c>
    </row>
    <row r="101171" spans="1:1" x14ac:dyDescent="0.25">
      <c r="A101171" t="s">
        <v>67020</v>
      </c>
    </row>
    <row r="101172" spans="1:1" x14ac:dyDescent="0.25">
      <c r="A101172" t="s">
        <v>96900</v>
      </c>
    </row>
    <row r="101173" spans="1:1" x14ac:dyDescent="0.25">
      <c r="A101173" t="s">
        <v>33930</v>
      </c>
    </row>
    <row r="101174" spans="1:1" x14ac:dyDescent="0.25">
      <c r="A101174" t="s">
        <v>39776</v>
      </c>
    </row>
    <row r="101175" spans="1:1" x14ac:dyDescent="0.25">
      <c r="A101175" t="s">
        <v>56340</v>
      </c>
    </row>
    <row r="101176" spans="1:1" x14ac:dyDescent="0.25">
      <c r="A101176" t="s">
        <v>127073</v>
      </c>
    </row>
    <row r="101177" spans="1:1" x14ac:dyDescent="0.25">
      <c r="A101177" t="s">
        <v>37859</v>
      </c>
    </row>
    <row r="101178" spans="1:1" x14ac:dyDescent="0.25">
      <c r="A101178" t="s">
        <v>32160</v>
      </c>
    </row>
    <row r="101179" spans="1:1" x14ac:dyDescent="0.25">
      <c r="A101179" t="s">
        <v>143676</v>
      </c>
    </row>
    <row r="101180" spans="1:1" x14ac:dyDescent="0.25">
      <c r="A101180" t="s">
        <v>74549</v>
      </c>
    </row>
    <row r="101181" spans="1:1" x14ac:dyDescent="0.25">
      <c r="A101181" t="s">
        <v>71438</v>
      </c>
    </row>
    <row r="101182" spans="1:1" x14ac:dyDescent="0.25">
      <c r="A101182" t="s">
        <v>131018</v>
      </c>
    </row>
    <row r="101183" spans="1:1" x14ac:dyDescent="0.25">
      <c r="A101183" t="s">
        <v>24747</v>
      </c>
    </row>
    <row r="101184" spans="1:1" x14ac:dyDescent="0.25">
      <c r="A101184" t="s">
        <v>117279</v>
      </c>
    </row>
    <row r="101185" spans="1:1" x14ac:dyDescent="0.25">
      <c r="A101185" t="s">
        <v>32811</v>
      </c>
    </row>
    <row r="101186" spans="1:1" x14ac:dyDescent="0.25">
      <c r="A101186" t="s">
        <v>106497</v>
      </c>
    </row>
    <row r="101187" spans="1:1" x14ac:dyDescent="0.25">
      <c r="A101187" t="s">
        <v>39672</v>
      </c>
    </row>
    <row r="101188" spans="1:1" x14ac:dyDescent="0.25">
      <c r="A101188" t="s">
        <v>142393</v>
      </c>
    </row>
    <row r="101189" spans="1:1" x14ac:dyDescent="0.25">
      <c r="A101189" t="s">
        <v>73643</v>
      </c>
    </row>
    <row r="101190" spans="1:1" x14ac:dyDescent="0.25">
      <c r="A101190" t="s">
        <v>53050</v>
      </c>
    </row>
    <row r="101191" spans="1:1" x14ac:dyDescent="0.25">
      <c r="A101191" t="s">
        <v>19621</v>
      </c>
    </row>
    <row r="101192" spans="1:1" x14ac:dyDescent="0.25">
      <c r="A101192" t="s">
        <v>92802</v>
      </c>
    </row>
    <row r="101193" spans="1:1" x14ac:dyDescent="0.25">
      <c r="A101193" t="s">
        <v>55317</v>
      </c>
    </row>
    <row r="101194" spans="1:1" x14ac:dyDescent="0.25">
      <c r="A101194" t="s">
        <v>80917</v>
      </c>
    </row>
    <row r="101195" spans="1:1" x14ac:dyDescent="0.25">
      <c r="A101195" t="s">
        <v>22066</v>
      </c>
    </row>
    <row r="101196" spans="1:1" x14ac:dyDescent="0.25">
      <c r="A101196" t="s">
        <v>37079</v>
      </c>
    </row>
    <row r="101197" spans="1:1" x14ac:dyDescent="0.25">
      <c r="A101197" t="s">
        <v>124624</v>
      </c>
    </row>
    <row r="101198" spans="1:1" x14ac:dyDescent="0.25">
      <c r="A101198" t="s">
        <v>138002</v>
      </c>
    </row>
    <row r="101199" spans="1:1" x14ac:dyDescent="0.25">
      <c r="A101199" t="s">
        <v>44145</v>
      </c>
    </row>
    <row r="101200" spans="1:1" x14ac:dyDescent="0.25">
      <c r="A101200" t="s">
        <v>107103</v>
      </c>
    </row>
    <row r="101201" spans="1:1" x14ac:dyDescent="0.25">
      <c r="A101201" t="s">
        <v>143280</v>
      </c>
    </row>
    <row r="101202" spans="1:1" x14ac:dyDescent="0.25">
      <c r="A101202" t="s">
        <v>132297</v>
      </c>
    </row>
    <row r="101203" spans="1:1" x14ac:dyDescent="0.25">
      <c r="A101203" t="s">
        <v>24022</v>
      </c>
    </row>
    <row r="101204" spans="1:1" x14ac:dyDescent="0.25">
      <c r="A101204" t="s">
        <v>63088</v>
      </c>
    </row>
    <row r="101205" spans="1:1" x14ac:dyDescent="0.25">
      <c r="A101205" t="s">
        <v>109136</v>
      </c>
    </row>
    <row r="101206" spans="1:1" x14ac:dyDescent="0.25">
      <c r="A101206" t="s">
        <v>57573</v>
      </c>
    </row>
    <row r="101207" spans="1:1" x14ac:dyDescent="0.25">
      <c r="A101207" t="s">
        <v>109018</v>
      </c>
    </row>
    <row r="101208" spans="1:1" x14ac:dyDescent="0.25">
      <c r="A101208" t="s">
        <v>106068</v>
      </c>
    </row>
    <row r="101209" spans="1:1" x14ac:dyDescent="0.25">
      <c r="A101209" t="s">
        <v>118566</v>
      </c>
    </row>
    <row r="101210" spans="1:1" x14ac:dyDescent="0.25">
      <c r="A101210" t="s">
        <v>73474</v>
      </c>
    </row>
    <row r="101211" spans="1:1" x14ac:dyDescent="0.25">
      <c r="A101211" t="s">
        <v>89616</v>
      </c>
    </row>
    <row r="101212" spans="1:1" x14ac:dyDescent="0.25">
      <c r="A101212" t="s">
        <v>11828</v>
      </c>
    </row>
    <row r="101213" spans="1:1" x14ac:dyDescent="0.25">
      <c r="A101213" t="s">
        <v>12347</v>
      </c>
    </row>
    <row r="101214" spans="1:1" x14ac:dyDescent="0.25">
      <c r="A101214" t="s">
        <v>36973</v>
      </c>
    </row>
    <row r="101215" spans="1:1" x14ac:dyDescent="0.25">
      <c r="A101215" t="s">
        <v>65402</v>
      </c>
    </row>
    <row r="101216" spans="1:1" x14ac:dyDescent="0.25">
      <c r="A101216" t="s">
        <v>97092</v>
      </c>
    </row>
    <row r="101217" spans="1:1" x14ac:dyDescent="0.25">
      <c r="A101217" t="s">
        <v>128718</v>
      </c>
    </row>
    <row r="101218" spans="1:1" x14ac:dyDescent="0.25">
      <c r="A101218" t="s">
        <v>110662</v>
      </c>
    </row>
    <row r="101219" spans="1:1" x14ac:dyDescent="0.25">
      <c r="A101219" t="s">
        <v>124541</v>
      </c>
    </row>
    <row r="101220" spans="1:1" x14ac:dyDescent="0.25">
      <c r="A101220" t="s">
        <v>95057</v>
      </c>
    </row>
    <row r="101221" spans="1:1" x14ac:dyDescent="0.25">
      <c r="A101221" t="s">
        <v>14419</v>
      </c>
    </row>
    <row r="101222" spans="1:1" x14ac:dyDescent="0.25">
      <c r="A101222" t="s">
        <v>124274</v>
      </c>
    </row>
    <row r="101223" spans="1:1" x14ac:dyDescent="0.25">
      <c r="A101223" t="s">
        <v>102049</v>
      </c>
    </row>
    <row r="101224" spans="1:1" x14ac:dyDescent="0.25">
      <c r="A101224" t="s">
        <v>21463</v>
      </c>
    </row>
    <row r="101225" spans="1:1" x14ac:dyDescent="0.25">
      <c r="A101225" t="s">
        <v>118712</v>
      </c>
    </row>
    <row r="101226" spans="1:1" x14ac:dyDescent="0.25">
      <c r="A101226" t="s">
        <v>109261</v>
      </c>
    </row>
    <row r="101227" spans="1:1" x14ac:dyDescent="0.25">
      <c r="A101227" t="s">
        <v>36057</v>
      </c>
    </row>
    <row r="101228" spans="1:1" x14ac:dyDescent="0.25">
      <c r="A101228" t="s">
        <v>68411</v>
      </c>
    </row>
    <row r="101229" spans="1:1" x14ac:dyDescent="0.25">
      <c r="A101229" t="s">
        <v>41275</v>
      </c>
    </row>
    <row r="101230" spans="1:1" x14ac:dyDescent="0.25">
      <c r="A101230" t="s">
        <v>32348</v>
      </c>
    </row>
    <row r="101231" spans="1:1" x14ac:dyDescent="0.25">
      <c r="A101231" t="s">
        <v>54848</v>
      </c>
    </row>
    <row r="101232" spans="1:1" x14ac:dyDescent="0.25">
      <c r="A101232" t="s">
        <v>111272</v>
      </c>
    </row>
    <row r="101233" spans="1:1" x14ac:dyDescent="0.25">
      <c r="A101233" t="s">
        <v>141857</v>
      </c>
    </row>
    <row r="101234" spans="1:1" x14ac:dyDescent="0.25">
      <c r="A101234" t="s">
        <v>19523</v>
      </c>
    </row>
    <row r="101235" spans="1:1" x14ac:dyDescent="0.25">
      <c r="A101235" t="s">
        <v>19489</v>
      </c>
    </row>
    <row r="101236" spans="1:1" x14ac:dyDescent="0.25">
      <c r="A101236" t="s">
        <v>84105</v>
      </c>
    </row>
    <row r="101237" spans="1:1" x14ac:dyDescent="0.25">
      <c r="A101237" t="s">
        <v>64740</v>
      </c>
    </row>
    <row r="101238" spans="1:1" x14ac:dyDescent="0.25">
      <c r="A101238" t="s">
        <v>55438</v>
      </c>
    </row>
    <row r="101239" spans="1:1" x14ac:dyDescent="0.25">
      <c r="A101239" t="s">
        <v>105800</v>
      </c>
    </row>
    <row r="101240" spans="1:1" x14ac:dyDescent="0.25">
      <c r="A101240" t="s">
        <v>74334</v>
      </c>
    </row>
    <row r="101241" spans="1:1" x14ac:dyDescent="0.25">
      <c r="A101241" t="s">
        <v>142564</v>
      </c>
    </row>
    <row r="101242" spans="1:1" x14ac:dyDescent="0.25">
      <c r="A101242" t="s">
        <v>74433</v>
      </c>
    </row>
    <row r="101243" spans="1:1" x14ac:dyDescent="0.25">
      <c r="A101243" t="s">
        <v>133188</v>
      </c>
    </row>
    <row r="101244" spans="1:1" x14ac:dyDescent="0.25">
      <c r="A101244" t="s">
        <v>102515</v>
      </c>
    </row>
    <row r="101245" spans="1:1" x14ac:dyDescent="0.25">
      <c r="A101245" t="s">
        <v>58344</v>
      </c>
    </row>
    <row r="101246" spans="1:1" x14ac:dyDescent="0.25">
      <c r="A101246" t="s">
        <v>64432</v>
      </c>
    </row>
    <row r="101247" spans="1:1" x14ac:dyDescent="0.25">
      <c r="A101247" t="s">
        <v>92296</v>
      </c>
    </row>
    <row r="101248" spans="1:1" x14ac:dyDescent="0.25">
      <c r="A101248" t="s">
        <v>125876</v>
      </c>
    </row>
    <row r="101249" spans="1:1" x14ac:dyDescent="0.25">
      <c r="A101249" t="s">
        <v>11500</v>
      </c>
    </row>
    <row r="101250" spans="1:1" x14ac:dyDescent="0.25">
      <c r="A101250" t="s">
        <v>141622</v>
      </c>
    </row>
    <row r="101251" spans="1:1" x14ac:dyDescent="0.25">
      <c r="A101251" t="s">
        <v>83728</v>
      </c>
    </row>
    <row r="101252" spans="1:1" x14ac:dyDescent="0.25">
      <c r="A101252" t="s">
        <v>112122</v>
      </c>
    </row>
    <row r="101253" spans="1:1" x14ac:dyDescent="0.25">
      <c r="A101253" t="s">
        <v>65701</v>
      </c>
    </row>
    <row r="101254" spans="1:1" x14ac:dyDescent="0.25">
      <c r="A101254" t="s">
        <v>19298</v>
      </c>
    </row>
    <row r="101255" spans="1:1" x14ac:dyDescent="0.25">
      <c r="A101255" t="s">
        <v>23298</v>
      </c>
    </row>
    <row r="101256" spans="1:1" x14ac:dyDescent="0.25">
      <c r="A101256" t="s">
        <v>59351</v>
      </c>
    </row>
    <row r="101257" spans="1:1" x14ac:dyDescent="0.25">
      <c r="A101257" t="s">
        <v>73277</v>
      </c>
    </row>
    <row r="101258" spans="1:1" x14ac:dyDescent="0.25">
      <c r="A101258" t="s">
        <v>130977</v>
      </c>
    </row>
    <row r="101259" spans="1:1" x14ac:dyDescent="0.25">
      <c r="A101259" t="s">
        <v>13676</v>
      </c>
    </row>
    <row r="101260" spans="1:1" x14ac:dyDescent="0.25">
      <c r="A101260" t="s">
        <v>85151</v>
      </c>
    </row>
    <row r="101261" spans="1:1" x14ac:dyDescent="0.25">
      <c r="A101261" t="s">
        <v>17396</v>
      </c>
    </row>
    <row r="101262" spans="1:1" x14ac:dyDescent="0.25">
      <c r="A101262" t="s">
        <v>111443</v>
      </c>
    </row>
    <row r="101263" spans="1:1" x14ac:dyDescent="0.25">
      <c r="A101263" t="s">
        <v>31288</v>
      </c>
    </row>
    <row r="101264" spans="1:1" x14ac:dyDescent="0.25">
      <c r="A101264" t="s">
        <v>122889</v>
      </c>
    </row>
    <row r="101265" spans="1:1" x14ac:dyDescent="0.25">
      <c r="A101265" t="s">
        <v>84214</v>
      </c>
    </row>
    <row r="101266" spans="1:1" x14ac:dyDescent="0.25">
      <c r="A101266" t="s">
        <v>100923</v>
      </c>
    </row>
    <row r="101267" spans="1:1" x14ac:dyDescent="0.25">
      <c r="A101267" t="s">
        <v>63337</v>
      </c>
    </row>
    <row r="101268" spans="1:1" x14ac:dyDescent="0.25">
      <c r="A101268" t="s">
        <v>130817</v>
      </c>
    </row>
    <row r="101269" spans="1:1" x14ac:dyDescent="0.25">
      <c r="A101269" t="s">
        <v>65595</v>
      </c>
    </row>
    <row r="101270" spans="1:1" x14ac:dyDescent="0.25">
      <c r="A101270" t="s">
        <v>106329</v>
      </c>
    </row>
    <row r="101271" spans="1:1" x14ac:dyDescent="0.25">
      <c r="A101271" t="s">
        <v>117588</v>
      </c>
    </row>
    <row r="101272" spans="1:1" x14ac:dyDescent="0.25">
      <c r="A101272" t="s">
        <v>131250</v>
      </c>
    </row>
    <row r="101273" spans="1:1" x14ac:dyDescent="0.25">
      <c r="A101273" t="s">
        <v>78643</v>
      </c>
    </row>
    <row r="101274" spans="1:1" x14ac:dyDescent="0.25">
      <c r="A101274" t="s">
        <v>23717</v>
      </c>
    </row>
    <row r="101275" spans="1:1" x14ac:dyDescent="0.25">
      <c r="A101275" t="s">
        <v>140049</v>
      </c>
    </row>
    <row r="101276" spans="1:1" x14ac:dyDescent="0.25">
      <c r="A101276" t="s">
        <v>118469</v>
      </c>
    </row>
    <row r="101277" spans="1:1" x14ac:dyDescent="0.25">
      <c r="A101277" t="s">
        <v>11317</v>
      </c>
    </row>
    <row r="101278" spans="1:1" x14ac:dyDescent="0.25">
      <c r="A101278" t="s">
        <v>24732</v>
      </c>
    </row>
    <row r="101279" spans="1:1" x14ac:dyDescent="0.25">
      <c r="A101279" t="s">
        <v>17537</v>
      </c>
    </row>
    <row r="101280" spans="1:1" x14ac:dyDescent="0.25">
      <c r="A101280" t="s">
        <v>143857</v>
      </c>
    </row>
    <row r="101281" spans="1:1" x14ac:dyDescent="0.25">
      <c r="A101281" t="s">
        <v>89748</v>
      </c>
    </row>
    <row r="101282" spans="1:1" x14ac:dyDescent="0.25">
      <c r="A101282" t="s">
        <v>60340</v>
      </c>
    </row>
    <row r="101283" spans="1:1" x14ac:dyDescent="0.25">
      <c r="A101283" t="s">
        <v>140963</v>
      </c>
    </row>
    <row r="101284" spans="1:1" x14ac:dyDescent="0.25">
      <c r="A101284" t="s">
        <v>133798</v>
      </c>
    </row>
    <row r="101285" spans="1:1" x14ac:dyDescent="0.25">
      <c r="A101285" t="s">
        <v>70982</v>
      </c>
    </row>
    <row r="101286" spans="1:1" x14ac:dyDescent="0.25">
      <c r="A101286" t="s">
        <v>105064</v>
      </c>
    </row>
    <row r="101287" spans="1:1" x14ac:dyDescent="0.25">
      <c r="A101287" t="s">
        <v>84254</v>
      </c>
    </row>
    <row r="101288" spans="1:1" x14ac:dyDescent="0.25">
      <c r="A101288" t="s">
        <v>39571</v>
      </c>
    </row>
    <row r="101289" spans="1:1" x14ac:dyDescent="0.25">
      <c r="A101289" t="s">
        <v>97882</v>
      </c>
    </row>
    <row r="101290" spans="1:1" x14ac:dyDescent="0.25">
      <c r="A101290" t="s">
        <v>144229</v>
      </c>
    </row>
    <row r="101291" spans="1:1" x14ac:dyDescent="0.25">
      <c r="A101291" t="s">
        <v>113424</v>
      </c>
    </row>
    <row r="101292" spans="1:1" x14ac:dyDescent="0.25">
      <c r="A101292" t="s">
        <v>96318</v>
      </c>
    </row>
    <row r="101293" spans="1:1" x14ac:dyDescent="0.25">
      <c r="A101293" t="s">
        <v>97302</v>
      </c>
    </row>
    <row r="101294" spans="1:1" x14ac:dyDescent="0.25">
      <c r="A101294" t="s">
        <v>94403</v>
      </c>
    </row>
    <row r="101295" spans="1:1" x14ac:dyDescent="0.25">
      <c r="A101295" t="s">
        <v>56206</v>
      </c>
    </row>
    <row r="101296" spans="1:1" x14ac:dyDescent="0.25">
      <c r="A101296" t="s">
        <v>24373</v>
      </c>
    </row>
    <row r="101297" spans="1:1" x14ac:dyDescent="0.25">
      <c r="A101297" t="s">
        <v>52745</v>
      </c>
    </row>
    <row r="101298" spans="1:1" x14ac:dyDescent="0.25">
      <c r="A101298" t="s">
        <v>54537</v>
      </c>
    </row>
    <row r="101299" spans="1:1" x14ac:dyDescent="0.25">
      <c r="A101299" t="s">
        <v>32995</v>
      </c>
    </row>
    <row r="101300" spans="1:1" x14ac:dyDescent="0.25">
      <c r="A101300" t="s">
        <v>17276</v>
      </c>
    </row>
    <row r="101301" spans="1:1" x14ac:dyDescent="0.25">
      <c r="A101301" t="s">
        <v>39918</v>
      </c>
    </row>
    <row r="101302" spans="1:1" x14ac:dyDescent="0.25">
      <c r="A101302" t="s">
        <v>86854</v>
      </c>
    </row>
    <row r="101303" spans="1:1" x14ac:dyDescent="0.25">
      <c r="A101303" t="s">
        <v>70942</v>
      </c>
    </row>
    <row r="101304" spans="1:1" x14ac:dyDescent="0.25">
      <c r="A101304" t="s">
        <v>130824</v>
      </c>
    </row>
    <row r="101305" spans="1:1" x14ac:dyDescent="0.25">
      <c r="A101305" t="s">
        <v>65616</v>
      </c>
    </row>
    <row r="101306" spans="1:1" x14ac:dyDescent="0.25">
      <c r="A101306" t="s">
        <v>55748</v>
      </c>
    </row>
    <row r="101307" spans="1:1" x14ac:dyDescent="0.25">
      <c r="A101307" t="s">
        <v>59524</v>
      </c>
    </row>
    <row r="101308" spans="1:1" x14ac:dyDescent="0.25">
      <c r="A101308" t="s">
        <v>130001</v>
      </c>
    </row>
    <row r="101309" spans="1:1" x14ac:dyDescent="0.25">
      <c r="A101309" t="s">
        <v>113984</v>
      </c>
    </row>
    <row r="101310" spans="1:1" x14ac:dyDescent="0.25">
      <c r="A101310" t="s">
        <v>32732</v>
      </c>
    </row>
    <row r="101311" spans="1:1" x14ac:dyDescent="0.25">
      <c r="A101311" t="s">
        <v>17767</v>
      </c>
    </row>
    <row r="101312" spans="1:1" x14ac:dyDescent="0.25">
      <c r="A101312" t="s">
        <v>58817</v>
      </c>
    </row>
    <row r="101313" spans="1:1" x14ac:dyDescent="0.25">
      <c r="A101313" t="s">
        <v>23395</v>
      </c>
    </row>
    <row r="101314" spans="1:1" x14ac:dyDescent="0.25">
      <c r="A101314" t="s">
        <v>111138</v>
      </c>
    </row>
    <row r="101315" spans="1:1" x14ac:dyDescent="0.25">
      <c r="A101315" t="s">
        <v>108789</v>
      </c>
    </row>
    <row r="101316" spans="1:1" x14ac:dyDescent="0.25">
      <c r="A101316" t="s">
        <v>103964</v>
      </c>
    </row>
    <row r="101317" spans="1:1" x14ac:dyDescent="0.25">
      <c r="A101317" t="s">
        <v>41016</v>
      </c>
    </row>
    <row r="101318" spans="1:1" x14ac:dyDescent="0.25">
      <c r="A101318" t="s">
        <v>138166</v>
      </c>
    </row>
    <row r="101319" spans="1:1" x14ac:dyDescent="0.25">
      <c r="A101319" t="s">
        <v>70986</v>
      </c>
    </row>
    <row r="101320" spans="1:1" x14ac:dyDescent="0.25">
      <c r="A101320" t="s">
        <v>53733</v>
      </c>
    </row>
    <row r="101321" spans="1:1" x14ac:dyDescent="0.25">
      <c r="A101321" t="s">
        <v>135943</v>
      </c>
    </row>
    <row r="101322" spans="1:1" x14ac:dyDescent="0.25">
      <c r="A101322" t="s">
        <v>134587</v>
      </c>
    </row>
    <row r="101323" spans="1:1" x14ac:dyDescent="0.25">
      <c r="A101323" t="s">
        <v>136724</v>
      </c>
    </row>
    <row r="101324" spans="1:1" x14ac:dyDescent="0.25">
      <c r="A101324" t="s">
        <v>77014</v>
      </c>
    </row>
    <row r="101325" spans="1:1" x14ac:dyDescent="0.25">
      <c r="A101325" t="s">
        <v>118060</v>
      </c>
    </row>
    <row r="101326" spans="1:1" x14ac:dyDescent="0.25">
      <c r="A101326" t="s">
        <v>88769</v>
      </c>
    </row>
    <row r="101327" spans="1:1" x14ac:dyDescent="0.25">
      <c r="A101327" t="s">
        <v>74170</v>
      </c>
    </row>
    <row r="101328" spans="1:1" x14ac:dyDescent="0.25">
      <c r="A101328" t="s">
        <v>54987</v>
      </c>
    </row>
    <row r="101329" spans="1:1" x14ac:dyDescent="0.25">
      <c r="A101329" t="s">
        <v>96253</v>
      </c>
    </row>
    <row r="101330" spans="1:1" x14ac:dyDescent="0.25">
      <c r="A101330" t="s">
        <v>112944</v>
      </c>
    </row>
    <row r="101331" spans="1:1" x14ac:dyDescent="0.25">
      <c r="A101331" t="s">
        <v>140857</v>
      </c>
    </row>
    <row r="101332" spans="1:1" x14ac:dyDescent="0.25">
      <c r="A101332" t="s">
        <v>101220</v>
      </c>
    </row>
    <row r="101333" spans="1:1" x14ac:dyDescent="0.25">
      <c r="A101333" t="s">
        <v>44893</v>
      </c>
    </row>
    <row r="101334" spans="1:1" x14ac:dyDescent="0.25">
      <c r="A101334" t="s">
        <v>72805</v>
      </c>
    </row>
    <row r="101335" spans="1:1" x14ac:dyDescent="0.25">
      <c r="A101335" t="s">
        <v>129274</v>
      </c>
    </row>
    <row r="101336" spans="1:1" x14ac:dyDescent="0.25">
      <c r="A101336" t="s">
        <v>121848</v>
      </c>
    </row>
    <row r="101337" spans="1:1" x14ac:dyDescent="0.25">
      <c r="A101337" t="s">
        <v>17560</v>
      </c>
    </row>
    <row r="101338" spans="1:1" x14ac:dyDescent="0.25">
      <c r="A101338" t="s">
        <v>98793</v>
      </c>
    </row>
    <row r="101339" spans="1:1" x14ac:dyDescent="0.25">
      <c r="A101339" t="s">
        <v>22182</v>
      </c>
    </row>
    <row r="101340" spans="1:1" x14ac:dyDescent="0.25">
      <c r="A101340" t="s">
        <v>30924</v>
      </c>
    </row>
    <row r="101341" spans="1:1" x14ac:dyDescent="0.25">
      <c r="A101341" t="s">
        <v>116221</v>
      </c>
    </row>
    <row r="101342" spans="1:1" x14ac:dyDescent="0.25">
      <c r="A101342" t="s">
        <v>48506</v>
      </c>
    </row>
    <row r="101343" spans="1:1" x14ac:dyDescent="0.25">
      <c r="A101343" t="s">
        <v>113731</v>
      </c>
    </row>
    <row r="101344" spans="1:1" x14ac:dyDescent="0.25">
      <c r="A101344" t="s">
        <v>12835</v>
      </c>
    </row>
    <row r="101345" spans="1:1" x14ac:dyDescent="0.25">
      <c r="A101345" t="s">
        <v>68376</v>
      </c>
    </row>
    <row r="101346" spans="1:1" x14ac:dyDescent="0.25">
      <c r="A101346" t="s">
        <v>100396</v>
      </c>
    </row>
    <row r="101347" spans="1:1" x14ac:dyDescent="0.25">
      <c r="A101347" t="s">
        <v>135081</v>
      </c>
    </row>
    <row r="101348" spans="1:1" x14ac:dyDescent="0.25">
      <c r="A101348" t="s">
        <v>57072</v>
      </c>
    </row>
    <row r="101349" spans="1:1" x14ac:dyDescent="0.25">
      <c r="A101349" t="s">
        <v>66779</v>
      </c>
    </row>
    <row r="101350" spans="1:1" x14ac:dyDescent="0.25">
      <c r="A101350" t="s">
        <v>27263</v>
      </c>
    </row>
    <row r="101351" spans="1:1" x14ac:dyDescent="0.25">
      <c r="A101351" t="s">
        <v>138705</v>
      </c>
    </row>
    <row r="101352" spans="1:1" x14ac:dyDescent="0.25">
      <c r="A101352" t="s">
        <v>41421</v>
      </c>
    </row>
    <row r="101353" spans="1:1" x14ac:dyDescent="0.25">
      <c r="A101353" t="s">
        <v>145848</v>
      </c>
    </row>
    <row r="101354" spans="1:1" x14ac:dyDescent="0.25">
      <c r="A101354" t="s">
        <v>109675</v>
      </c>
    </row>
    <row r="101355" spans="1:1" x14ac:dyDescent="0.25">
      <c r="A101355" t="s">
        <v>26133</v>
      </c>
    </row>
    <row r="101356" spans="1:1" x14ac:dyDescent="0.25">
      <c r="A101356" t="s">
        <v>78292</v>
      </c>
    </row>
    <row r="101357" spans="1:1" x14ac:dyDescent="0.25">
      <c r="A101357" t="s">
        <v>103476</v>
      </c>
    </row>
    <row r="101358" spans="1:1" x14ac:dyDescent="0.25">
      <c r="A101358" t="s">
        <v>16435</v>
      </c>
    </row>
    <row r="101359" spans="1:1" x14ac:dyDescent="0.25">
      <c r="A101359" t="s">
        <v>49750</v>
      </c>
    </row>
    <row r="101360" spans="1:1" x14ac:dyDescent="0.25">
      <c r="A101360" t="s">
        <v>80798</v>
      </c>
    </row>
    <row r="101361" spans="1:1" x14ac:dyDescent="0.25">
      <c r="A101361" t="s">
        <v>79339</v>
      </c>
    </row>
    <row r="101362" spans="1:1" x14ac:dyDescent="0.25">
      <c r="A101362" t="s">
        <v>83164</v>
      </c>
    </row>
    <row r="101363" spans="1:1" x14ac:dyDescent="0.25">
      <c r="A101363" t="s">
        <v>36008</v>
      </c>
    </row>
    <row r="101364" spans="1:1" x14ac:dyDescent="0.25">
      <c r="A101364" t="s">
        <v>15625</v>
      </c>
    </row>
    <row r="101365" spans="1:1" x14ac:dyDescent="0.25">
      <c r="A101365" t="s">
        <v>99088</v>
      </c>
    </row>
    <row r="101366" spans="1:1" x14ac:dyDescent="0.25">
      <c r="A101366" t="s">
        <v>115665</v>
      </c>
    </row>
    <row r="101367" spans="1:1" x14ac:dyDescent="0.25">
      <c r="A101367" t="s">
        <v>82989</v>
      </c>
    </row>
    <row r="101368" spans="1:1" x14ac:dyDescent="0.25">
      <c r="A101368" t="s">
        <v>99625</v>
      </c>
    </row>
    <row r="101369" spans="1:1" x14ac:dyDescent="0.25">
      <c r="A101369" t="s">
        <v>125039</v>
      </c>
    </row>
    <row r="101370" spans="1:1" x14ac:dyDescent="0.25">
      <c r="A101370" t="s">
        <v>30005</v>
      </c>
    </row>
    <row r="101371" spans="1:1" x14ac:dyDescent="0.25">
      <c r="A101371" t="s">
        <v>128446</v>
      </c>
    </row>
    <row r="101372" spans="1:1" x14ac:dyDescent="0.25">
      <c r="A101372" t="s">
        <v>25950</v>
      </c>
    </row>
    <row r="101373" spans="1:1" x14ac:dyDescent="0.25">
      <c r="A101373" t="s">
        <v>22670</v>
      </c>
    </row>
    <row r="101374" spans="1:1" x14ac:dyDescent="0.25">
      <c r="A101374" t="s">
        <v>136853</v>
      </c>
    </row>
    <row r="101375" spans="1:1" x14ac:dyDescent="0.25">
      <c r="A101375" t="s">
        <v>46825</v>
      </c>
    </row>
    <row r="101376" spans="1:1" x14ac:dyDescent="0.25">
      <c r="A101376" t="s">
        <v>53581</v>
      </c>
    </row>
    <row r="101377" spans="1:1" x14ac:dyDescent="0.25">
      <c r="A101377" t="s">
        <v>89561</v>
      </c>
    </row>
    <row r="101378" spans="1:1" x14ac:dyDescent="0.25">
      <c r="A101378" t="s">
        <v>112428</v>
      </c>
    </row>
    <row r="101379" spans="1:1" x14ac:dyDescent="0.25">
      <c r="A101379" t="s">
        <v>96890</v>
      </c>
    </row>
    <row r="101380" spans="1:1" x14ac:dyDescent="0.25">
      <c r="A101380" t="s">
        <v>83560</v>
      </c>
    </row>
    <row r="101381" spans="1:1" x14ac:dyDescent="0.25">
      <c r="A101381" t="s">
        <v>120367</v>
      </c>
    </row>
    <row r="101382" spans="1:1" x14ac:dyDescent="0.25">
      <c r="A101382" t="s">
        <v>145786</v>
      </c>
    </row>
    <row r="101383" spans="1:1" x14ac:dyDescent="0.25">
      <c r="A101383" t="s">
        <v>80547</v>
      </c>
    </row>
    <row r="101384" spans="1:1" x14ac:dyDescent="0.25">
      <c r="A101384" t="s">
        <v>47855</v>
      </c>
    </row>
    <row r="101385" spans="1:1" x14ac:dyDescent="0.25">
      <c r="A101385" t="s">
        <v>14149</v>
      </c>
    </row>
    <row r="101386" spans="1:1" x14ac:dyDescent="0.25">
      <c r="A101386" t="s">
        <v>95259</v>
      </c>
    </row>
    <row r="101387" spans="1:1" x14ac:dyDescent="0.25">
      <c r="A101387" t="s">
        <v>124786</v>
      </c>
    </row>
    <row r="101388" spans="1:1" x14ac:dyDescent="0.25">
      <c r="A101388" t="s">
        <v>134669</v>
      </c>
    </row>
    <row r="101389" spans="1:1" x14ac:dyDescent="0.25">
      <c r="A101389" t="s">
        <v>37071</v>
      </c>
    </row>
    <row r="101390" spans="1:1" x14ac:dyDescent="0.25">
      <c r="A101390" t="s">
        <v>57895</v>
      </c>
    </row>
    <row r="101391" spans="1:1" x14ac:dyDescent="0.25">
      <c r="A101391" t="s">
        <v>23508</v>
      </c>
    </row>
    <row r="101392" spans="1:1" x14ac:dyDescent="0.25">
      <c r="A101392" t="s">
        <v>88361</v>
      </c>
    </row>
    <row r="101393" spans="1:1" x14ac:dyDescent="0.25">
      <c r="A101393" t="s">
        <v>21971</v>
      </c>
    </row>
    <row r="101394" spans="1:1" x14ac:dyDescent="0.25">
      <c r="A101394" t="s">
        <v>108451</v>
      </c>
    </row>
    <row r="101395" spans="1:1" x14ac:dyDescent="0.25">
      <c r="A101395" t="s">
        <v>32521</v>
      </c>
    </row>
    <row r="101396" spans="1:1" x14ac:dyDescent="0.25">
      <c r="A101396" t="s">
        <v>75965</v>
      </c>
    </row>
    <row r="101397" spans="1:1" x14ac:dyDescent="0.25">
      <c r="A101397" t="s">
        <v>58892</v>
      </c>
    </row>
    <row r="101398" spans="1:1" x14ac:dyDescent="0.25">
      <c r="A101398" t="s">
        <v>75942</v>
      </c>
    </row>
    <row r="101399" spans="1:1" x14ac:dyDescent="0.25">
      <c r="A101399" t="s">
        <v>77375</v>
      </c>
    </row>
    <row r="101400" spans="1:1" x14ac:dyDescent="0.25">
      <c r="A101400" t="s">
        <v>38891</v>
      </c>
    </row>
    <row r="101401" spans="1:1" x14ac:dyDescent="0.25">
      <c r="A101401" t="s">
        <v>58653</v>
      </c>
    </row>
    <row r="101402" spans="1:1" x14ac:dyDescent="0.25">
      <c r="A101402" t="s">
        <v>147163</v>
      </c>
    </row>
    <row r="101403" spans="1:1" x14ac:dyDescent="0.25">
      <c r="A101403" t="s">
        <v>147164</v>
      </c>
    </row>
    <row r="101404" spans="1:1" x14ac:dyDescent="0.25">
      <c r="A101404" t="s">
        <v>122698</v>
      </c>
    </row>
    <row r="101405" spans="1:1" x14ac:dyDescent="0.25">
      <c r="A101405" t="s">
        <v>53181</v>
      </c>
    </row>
    <row r="101406" spans="1:1" x14ac:dyDescent="0.25">
      <c r="A101406" t="s">
        <v>134408</v>
      </c>
    </row>
    <row r="101407" spans="1:1" x14ac:dyDescent="0.25">
      <c r="A101407" t="s">
        <v>52997</v>
      </c>
    </row>
    <row r="101408" spans="1:1" x14ac:dyDescent="0.25">
      <c r="A101408" t="s">
        <v>127180</v>
      </c>
    </row>
    <row r="101409" spans="1:1" x14ac:dyDescent="0.25">
      <c r="A101409" t="s">
        <v>118677</v>
      </c>
    </row>
    <row r="101410" spans="1:1" x14ac:dyDescent="0.25">
      <c r="A101410" t="s">
        <v>72227</v>
      </c>
    </row>
    <row r="101411" spans="1:1" x14ac:dyDescent="0.25">
      <c r="A101411" t="s">
        <v>46077</v>
      </c>
    </row>
    <row r="101412" spans="1:1" x14ac:dyDescent="0.25">
      <c r="A101412" t="s">
        <v>112764</v>
      </c>
    </row>
    <row r="101413" spans="1:1" x14ac:dyDescent="0.25">
      <c r="A101413" t="s">
        <v>22919</v>
      </c>
    </row>
    <row r="101414" spans="1:1" x14ac:dyDescent="0.25">
      <c r="A101414" t="s">
        <v>25856</v>
      </c>
    </row>
    <row r="101415" spans="1:1" x14ac:dyDescent="0.25">
      <c r="A101415" t="s">
        <v>25973</v>
      </c>
    </row>
    <row r="101416" spans="1:1" x14ac:dyDescent="0.25">
      <c r="A101416" t="s">
        <v>63236</v>
      </c>
    </row>
    <row r="101417" spans="1:1" x14ac:dyDescent="0.25">
      <c r="A101417" t="s">
        <v>96071</v>
      </c>
    </row>
    <row r="101418" spans="1:1" x14ac:dyDescent="0.25">
      <c r="A101418" t="s">
        <v>138103</v>
      </c>
    </row>
    <row r="101419" spans="1:1" x14ac:dyDescent="0.25">
      <c r="A101419" t="s">
        <v>135023</v>
      </c>
    </row>
    <row r="101420" spans="1:1" x14ac:dyDescent="0.25">
      <c r="A101420" t="s">
        <v>59385</v>
      </c>
    </row>
    <row r="101421" spans="1:1" x14ac:dyDescent="0.25">
      <c r="A101421" t="s">
        <v>107275</v>
      </c>
    </row>
    <row r="101422" spans="1:1" x14ac:dyDescent="0.25">
      <c r="A101422" t="s">
        <v>146026</v>
      </c>
    </row>
    <row r="101423" spans="1:1" x14ac:dyDescent="0.25">
      <c r="A101423" t="s">
        <v>40352</v>
      </c>
    </row>
    <row r="101424" spans="1:1" x14ac:dyDescent="0.25">
      <c r="A101424" t="s">
        <v>32536</v>
      </c>
    </row>
    <row r="101425" spans="1:1" x14ac:dyDescent="0.25">
      <c r="A101425" t="s">
        <v>97643</v>
      </c>
    </row>
    <row r="101426" spans="1:1" x14ac:dyDescent="0.25">
      <c r="A101426" t="s">
        <v>105870</v>
      </c>
    </row>
    <row r="101427" spans="1:1" x14ac:dyDescent="0.25">
      <c r="A101427" t="s">
        <v>131699</v>
      </c>
    </row>
    <row r="101428" spans="1:1" x14ac:dyDescent="0.25">
      <c r="A101428" t="s">
        <v>122186</v>
      </c>
    </row>
    <row r="101429" spans="1:1" x14ac:dyDescent="0.25">
      <c r="A101429" t="s">
        <v>132365</v>
      </c>
    </row>
    <row r="101430" spans="1:1" x14ac:dyDescent="0.25">
      <c r="A101430" t="s">
        <v>135194</v>
      </c>
    </row>
    <row r="101431" spans="1:1" x14ac:dyDescent="0.25">
      <c r="A101431" t="s">
        <v>85609</v>
      </c>
    </row>
    <row r="101432" spans="1:1" x14ac:dyDescent="0.25">
      <c r="A101432" t="s">
        <v>65664</v>
      </c>
    </row>
    <row r="101433" spans="1:1" x14ac:dyDescent="0.25">
      <c r="A101433" t="s">
        <v>83298</v>
      </c>
    </row>
    <row r="101434" spans="1:1" x14ac:dyDescent="0.25">
      <c r="A101434" t="s">
        <v>78356</v>
      </c>
    </row>
    <row r="101435" spans="1:1" x14ac:dyDescent="0.25">
      <c r="A101435" t="s">
        <v>62737</v>
      </c>
    </row>
    <row r="101436" spans="1:1" x14ac:dyDescent="0.25">
      <c r="A101436" t="s">
        <v>85805</v>
      </c>
    </row>
    <row r="101437" spans="1:1" x14ac:dyDescent="0.25">
      <c r="A101437" t="s">
        <v>62670</v>
      </c>
    </row>
    <row r="101438" spans="1:1" x14ac:dyDescent="0.25">
      <c r="A101438" t="s">
        <v>78844</v>
      </c>
    </row>
    <row r="101439" spans="1:1" x14ac:dyDescent="0.25">
      <c r="A101439" t="s">
        <v>17802</v>
      </c>
    </row>
    <row r="101440" spans="1:1" x14ac:dyDescent="0.25">
      <c r="A101440" t="s">
        <v>50918</v>
      </c>
    </row>
    <row r="101441" spans="1:1" x14ac:dyDescent="0.25">
      <c r="A101441" t="s">
        <v>77360</v>
      </c>
    </row>
    <row r="101442" spans="1:1" x14ac:dyDescent="0.25">
      <c r="A101442" t="s">
        <v>33312</v>
      </c>
    </row>
    <row r="101443" spans="1:1" x14ac:dyDescent="0.25">
      <c r="A101443" t="s">
        <v>56607</v>
      </c>
    </row>
    <row r="101444" spans="1:1" x14ac:dyDescent="0.25">
      <c r="A101444" t="s">
        <v>51172</v>
      </c>
    </row>
    <row r="101445" spans="1:1" x14ac:dyDescent="0.25">
      <c r="A101445" t="s">
        <v>84675</v>
      </c>
    </row>
    <row r="101446" spans="1:1" x14ac:dyDescent="0.25">
      <c r="A101446" t="s">
        <v>18641</v>
      </c>
    </row>
    <row r="101447" spans="1:1" x14ac:dyDescent="0.25">
      <c r="A101447" t="s">
        <v>116700</v>
      </c>
    </row>
    <row r="101448" spans="1:1" x14ac:dyDescent="0.25">
      <c r="A101448" t="s">
        <v>48828</v>
      </c>
    </row>
    <row r="101449" spans="1:1" x14ac:dyDescent="0.25">
      <c r="A101449" t="s">
        <v>143612</v>
      </c>
    </row>
    <row r="101450" spans="1:1" x14ac:dyDescent="0.25">
      <c r="A101450" t="s">
        <v>97548</v>
      </c>
    </row>
    <row r="101451" spans="1:1" x14ac:dyDescent="0.25">
      <c r="A101451" t="s">
        <v>105822</v>
      </c>
    </row>
    <row r="101452" spans="1:1" x14ac:dyDescent="0.25">
      <c r="A101452" t="s">
        <v>108291</v>
      </c>
    </row>
    <row r="101453" spans="1:1" x14ac:dyDescent="0.25">
      <c r="A101453" t="s">
        <v>105129</v>
      </c>
    </row>
    <row r="101454" spans="1:1" x14ac:dyDescent="0.25">
      <c r="A101454" t="s">
        <v>41394</v>
      </c>
    </row>
    <row r="101455" spans="1:1" x14ac:dyDescent="0.25">
      <c r="A101455" t="s">
        <v>48929</v>
      </c>
    </row>
    <row r="101456" spans="1:1" x14ac:dyDescent="0.25">
      <c r="A101456" t="s">
        <v>118033</v>
      </c>
    </row>
    <row r="101457" spans="1:1" x14ac:dyDescent="0.25">
      <c r="A101457" t="s">
        <v>134439</v>
      </c>
    </row>
    <row r="101458" spans="1:1" x14ac:dyDescent="0.25">
      <c r="A101458" t="s">
        <v>76566</v>
      </c>
    </row>
    <row r="101459" spans="1:1" x14ac:dyDescent="0.25">
      <c r="A101459" t="s">
        <v>67494</v>
      </c>
    </row>
    <row r="101460" spans="1:1" x14ac:dyDescent="0.25">
      <c r="A101460" t="s">
        <v>108471</v>
      </c>
    </row>
    <row r="101461" spans="1:1" x14ac:dyDescent="0.25">
      <c r="A101461" t="s">
        <v>120383</v>
      </c>
    </row>
    <row r="101462" spans="1:1" x14ac:dyDescent="0.25">
      <c r="A101462" t="s">
        <v>111402</v>
      </c>
    </row>
    <row r="101463" spans="1:1" x14ac:dyDescent="0.25">
      <c r="A101463" t="s">
        <v>134328</v>
      </c>
    </row>
    <row r="101464" spans="1:1" x14ac:dyDescent="0.25">
      <c r="A101464" t="s">
        <v>77254</v>
      </c>
    </row>
    <row r="101465" spans="1:1" x14ac:dyDescent="0.25">
      <c r="A101465" t="s">
        <v>83734</v>
      </c>
    </row>
    <row r="101466" spans="1:1" x14ac:dyDescent="0.25">
      <c r="A101466" t="s">
        <v>18568</v>
      </c>
    </row>
    <row r="101467" spans="1:1" x14ac:dyDescent="0.25">
      <c r="A101467" t="s">
        <v>120942</v>
      </c>
    </row>
    <row r="101468" spans="1:1" x14ac:dyDescent="0.25">
      <c r="A101468" t="s">
        <v>13534</v>
      </c>
    </row>
    <row r="101469" spans="1:1" x14ac:dyDescent="0.25">
      <c r="A101469" t="s">
        <v>82694</v>
      </c>
    </row>
    <row r="101470" spans="1:1" x14ac:dyDescent="0.25">
      <c r="A101470" t="s">
        <v>85460</v>
      </c>
    </row>
    <row r="101471" spans="1:1" x14ac:dyDescent="0.25">
      <c r="A101471" t="s">
        <v>114305</v>
      </c>
    </row>
    <row r="101472" spans="1:1" x14ac:dyDescent="0.25">
      <c r="A101472" t="s">
        <v>40569</v>
      </c>
    </row>
    <row r="101473" spans="1:1" x14ac:dyDescent="0.25">
      <c r="A101473" t="s">
        <v>84203</v>
      </c>
    </row>
    <row r="101474" spans="1:1" x14ac:dyDescent="0.25">
      <c r="A101474" t="s">
        <v>134456</v>
      </c>
    </row>
    <row r="101475" spans="1:1" x14ac:dyDescent="0.25">
      <c r="A101475" t="s">
        <v>130596</v>
      </c>
    </row>
    <row r="101476" spans="1:1" x14ac:dyDescent="0.25">
      <c r="A101476" t="s">
        <v>96885</v>
      </c>
    </row>
    <row r="101477" spans="1:1" x14ac:dyDescent="0.25">
      <c r="A101477" t="s">
        <v>10676</v>
      </c>
    </row>
    <row r="101478" spans="1:1" x14ac:dyDescent="0.25">
      <c r="A101478" t="s">
        <v>111657</v>
      </c>
    </row>
    <row r="101479" spans="1:1" x14ac:dyDescent="0.25">
      <c r="A101479" t="s">
        <v>95039</v>
      </c>
    </row>
    <row r="101480" spans="1:1" x14ac:dyDescent="0.25">
      <c r="A101480" t="s">
        <v>92429</v>
      </c>
    </row>
    <row r="101481" spans="1:1" x14ac:dyDescent="0.25">
      <c r="A101481" t="s">
        <v>29116</v>
      </c>
    </row>
    <row r="101482" spans="1:1" x14ac:dyDescent="0.25">
      <c r="A101482" t="s">
        <v>99118</v>
      </c>
    </row>
    <row r="101483" spans="1:1" x14ac:dyDescent="0.25">
      <c r="A101483" t="s">
        <v>57821</v>
      </c>
    </row>
    <row r="101484" spans="1:1" x14ac:dyDescent="0.25">
      <c r="A101484" t="s">
        <v>16760</v>
      </c>
    </row>
    <row r="101485" spans="1:1" x14ac:dyDescent="0.25">
      <c r="A101485" t="s">
        <v>143031</v>
      </c>
    </row>
    <row r="101486" spans="1:1" x14ac:dyDescent="0.25">
      <c r="A101486" t="s">
        <v>83696</v>
      </c>
    </row>
    <row r="101487" spans="1:1" x14ac:dyDescent="0.25">
      <c r="A101487" t="s">
        <v>140632</v>
      </c>
    </row>
    <row r="101488" spans="1:1" x14ac:dyDescent="0.25">
      <c r="A101488" t="s">
        <v>123838</v>
      </c>
    </row>
    <row r="101489" spans="1:1" x14ac:dyDescent="0.25">
      <c r="A101489" t="s">
        <v>49650</v>
      </c>
    </row>
    <row r="101490" spans="1:1" x14ac:dyDescent="0.25">
      <c r="A101490" t="s">
        <v>48598</v>
      </c>
    </row>
    <row r="101491" spans="1:1" x14ac:dyDescent="0.25">
      <c r="A101491" t="s">
        <v>84742</v>
      </c>
    </row>
    <row r="101492" spans="1:1" x14ac:dyDescent="0.25">
      <c r="A101492" t="s">
        <v>128443</v>
      </c>
    </row>
    <row r="101493" spans="1:1" x14ac:dyDescent="0.25">
      <c r="A101493" t="s">
        <v>141476</v>
      </c>
    </row>
    <row r="101494" spans="1:1" x14ac:dyDescent="0.25">
      <c r="A101494" t="s">
        <v>96362</v>
      </c>
    </row>
    <row r="101495" spans="1:1" x14ac:dyDescent="0.25">
      <c r="A101495" t="s">
        <v>119250</v>
      </c>
    </row>
    <row r="101496" spans="1:1" x14ac:dyDescent="0.25">
      <c r="A101496" t="s">
        <v>77521</v>
      </c>
    </row>
    <row r="101497" spans="1:1" x14ac:dyDescent="0.25">
      <c r="A101497" t="s">
        <v>141580</v>
      </c>
    </row>
    <row r="101498" spans="1:1" x14ac:dyDescent="0.25">
      <c r="A101498" t="s">
        <v>66556</v>
      </c>
    </row>
    <row r="101499" spans="1:1" x14ac:dyDescent="0.25">
      <c r="A101499" t="s">
        <v>18449</v>
      </c>
    </row>
    <row r="101500" spans="1:1" x14ac:dyDescent="0.25">
      <c r="A101500" t="s">
        <v>15329</v>
      </c>
    </row>
    <row r="101501" spans="1:1" x14ac:dyDescent="0.25">
      <c r="A101501" t="s">
        <v>137244</v>
      </c>
    </row>
    <row r="101502" spans="1:1" x14ac:dyDescent="0.25">
      <c r="A101502" t="s">
        <v>61495</v>
      </c>
    </row>
    <row r="101503" spans="1:1" x14ac:dyDescent="0.25">
      <c r="A101503" t="s">
        <v>40322</v>
      </c>
    </row>
    <row r="101504" spans="1:1" x14ac:dyDescent="0.25">
      <c r="A101504" t="s">
        <v>109544</v>
      </c>
    </row>
    <row r="101505" spans="1:1" x14ac:dyDescent="0.25">
      <c r="A101505" t="s">
        <v>39947</v>
      </c>
    </row>
    <row r="101506" spans="1:1" x14ac:dyDescent="0.25">
      <c r="A101506" t="s">
        <v>16657</v>
      </c>
    </row>
    <row r="101507" spans="1:1" x14ac:dyDescent="0.25">
      <c r="A101507" t="s">
        <v>87273</v>
      </c>
    </row>
    <row r="101508" spans="1:1" x14ac:dyDescent="0.25">
      <c r="A101508" t="s">
        <v>134123</v>
      </c>
    </row>
    <row r="101509" spans="1:1" x14ac:dyDescent="0.25">
      <c r="A101509" t="s">
        <v>100779</v>
      </c>
    </row>
    <row r="101510" spans="1:1" x14ac:dyDescent="0.25">
      <c r="A101510" t="s">
        <v>66013</v>
      </c>
    </row>
    <row r="101511" spans="1:1" x14ac:dyDescent="0.25">
      <c r="A101511" t="s">
        <v>69441</v>
      </c>
    </row>
    <row r="101512" spans="1:1" x14ac:dyDescent="0.25">
      <c r="A101512" t="s">
        <v>125245</v>
      </c>
    </row>
    <row r="101513" spans="1:1" x14ac:dyDescent="0.25">
      <c r="A101513" t="s">
        <v>78291</v>
      </c>
    </row>
    <row r="101514" spans="1:1" x14ac:dyDescent="0.25">
      <c r="A101514" t="s">
        <v>120661</v>
      </c>
    </row>
    <row r="101515" spans="1:1" x14ac:dyDescent="0.25">
      <c r="A101515" t="s">
        <v>53682</v>
      </c>
    </row>
    <row r="101516" spans="1:1" x14ac:dyDescent="0.25">
      <c r="A101516" t="s">
        <v>13582</v>
      </c>
    </row>
    <row r="101517" spans="1:1" x14ac:dyDescent="0.25">
      <c r="A101517" t="s">
        <v>105311</v>
      </c>
    </row>
    <row r="101518" spans="1:1" x14ac:dyDescent="0.25">
      <c r="A101518" t="s">
        <v>79376</v>
      </c>
    </row>
    <row r="101519" spans="1:1" x14ac:dyDescent="0.25">
      <c r="A101519" t="s">
        <v>112647</v>
      </c>
    </row>
    <row r="101520" spans="1:1" x14ac:dyDescent="0.25">
      <c r="A101520" t="s">
        <v>43936</v>
      </c>
    </row>
    <row r="101521" spans="1:1" x14ac:dyDescent="0.25">
      <c r="A101521" t="s">
        <v>77404</v>
      </c>
    </row>
    <row r="101522" spans="1:1" x14ac:dyDescent="0.25">
      <c r="A101522" t="s">
        <v>13594</v>
      </c>
    </row>
    <row r="101523" spans="1:1" x14ac:dyDescent="0.25">
      <c r="A101523" t="s">
        <v>43589</v>
      </c>
    </row>
    <row r="101524" spans="1:1" x14ac:dyDescent="0.25">
      <c r="A101524" t="s">
        <v>121717</v>
      </c>
    </row>
    <row r="101525" spans="1:1" x14ac:dyDescent="0.25">
      <c r="A101525" t="s">
        <v>144079</v>
      </c>
    </row>
    <row r="101526" spans="1:1" x14ac:dyDescent="0.25">
      <c r="A101526" t="s">
        <v>54522</v>
      </c>
    </row>
    <row r="101527" spans="1:1" x14ac:dyDescent="0.25">
      <c r="A101527" t="s">
        <v>74817</v>
      </c>
    </row>
    <row r="101528" spans="1:1" x14ac:dyDescent="0.25">
      <c r="A101528" t="s">
        <v>79836</v>
      </c>
    </row>
    <row r="101529" spans="1:1" x14ac:dyDescent="0.25">
      <c r="A101529" t="s">
        <v>31100</v>
      </c>
    </row>
    <row r="101530" spans="1:1" x14ac:dyDescent="0.25">
      <c r="A101530" t="s">
        <v>139116</v>
      </c>
    </row>
    <row r="101531" spans="1:1" x14ac:dyDescent="0.25">
      <c r="A101531" t="s">
        <v>139400</v>
      </c>
    </row>
    <row r="101532" spans="1:1" x14ac:dyDescent="0.25">
      <c r="A101532" t="s">
        <v>86638</v>
      </c>
    </row>
    <row r="101533" spans="1:1" x14ac:dyDescent="0.25">
      <c r="A101533" t="s">
        <v>79316</v>
      </c>
    </row>
    <row r="101534" spans="1:1" x14ac:dyDescent="0.25">
      <c r="A101534" t="s">
        <v>109080</v>
      </c>
    </row>
    <row r="101535" spans="1:1" x14ac:dyDescent="0.25">
      <c r="A101535" t="s">
        <v>115508</v>
      </c>
    </row>
    <row r="101536" spans="1:1" x14ac:dyDescent="0.25">
      <c r="A101536" t="s">
        <v>92673</v>
      </c>
    </row>
    <row r="101537" spans="1:1" x14ac:dyDescent="0.25">
      <c r="A101537" t="s">
        <v>42015</v>
      </c>
    </row>
    <row r="101538" spans="1:1" x14ac:dyDescent="0.25">
      <c r="A101538" t="s">
        <v>55092</v>
      </c>
    </row>
    <row r="101539" spans="1:1" x14ac:dyDescent="0.25">
      <c r="A101539" t="s">
        <v>72200</v>
      </c>
    </row>
    <row r="101540" spans="1:1" x14ac:dyDescent="0.25">
      <c r="A101540" t="s">
        <v>25916</v>
      </c>
    </row>
    <row r="101541" spans="1:1" x14ac:dyDescent="0.25">
      <c r="A101541" t="s">
        <v>96474</v>
      </c>
    </row>
    <row r="101542" spans="1:1" x14ac:dyDescent="0.25">
      <c r="A101542" t="s">
        <v>141177</v>
      </c>
    </row>
    <row r="101543" spans="1:1" x14ac:dyDescent="0.25">
      <c r="A101543" t="s">
        <v>134640</v>
      </c>
    </row>
    <row r="101544" spans="1:1" x14ac:dyDescent="0.25">
      <c r="A101544" t="s">
        <v>133655</v>
      </c>
    </row>
    <row r="101545" spans="1:1" x14ac:dyDescent="0.25">
      <c r="A101545" t="s">
        <v>85944</v>
      </c>
    </row>
    <row r="101546" spans="1:1" x14ac:dyDescent="0.25">
      <c r="A101546" t="s">
        <v>138518</v>
      </c>
    </row>
    <row r="101547" spans="1:1" x14ac:dyDescent="0.25">
      <c r="A101547" t="s">
        <v>104550</v>
      </c>
    </row>
    <row r="101548" spans="1:1" x14ac:dyDescent="0.25">
      <c r="A101548" t="s">
        <v>119627</v>
      </c>
    </row>
    <row r="101549" spans="1:1" x14ac:dyDescent="0.25">
      <c r="A101549" t="s">
        <v>49038</v>
      </c>
    </row>
    <row r="101550" spans="1:1" x14ac:dyDescent="0.25">
      <c r="A101550" t="s">
        <v>59878</v>
      </c>
    </row>
    <row r="101551" spans="1:1" x14ac:dyDescent="0.25">
      <c r="A101551" t="s">
        <v>93167</v>
      </c>
    </row>
    <row r="101552" spans="1:1" x14ac:dyDescent="0.25">
      <c r="A101552" t="s">
        <v>114987</v>
      </c>
    </row>
    <row r="101553" spans="1:1" x14ac:dyDescent="0.25">
      <c r="A101553" t="s">
        <v>30337</v>
      </c>
    </row>
    <row r="101554" spans="1:1" x14ac:dyDescent="0.25">
      <c r="A101554" t="s">
        <v>124700</v>
      </c>
    </row>
    <row r="101555" spans="1:1" x14ac:dyDescent="0.25">
      <c r="A101555" t="s">
        <v>32224</v>
      </c>
    </row>
    <row r="101556" spans="1:1" x14ac:dyDescent="0.25">
      <c r="A101556" t="s">
        <v>137165</v>
      </c>
    </row>
    <row r="101557" spans="1:1" x14ac:dyDescent="0.25">
      <c r="A101557" t="s">
        <v>94241</v>
      </c>
    </row>
    <row r="101558" spans="1:1" x14ac:dyDescent="0.25">
      <c r="A101558" t="s">
        <v>16758</v>
      </c>
    </row>
    <row r="101559" spans="1:1" x14ac:dyDescent="0.25">
      <c r="A101559" t="s">
        <v>140609</v>
      </c>
    </row>
    <row r="101560" spans="1:1" x14ac:dyDescent="0.25">
      <c r="A101560" t="s">
        <v>138283</v>
      </c>
    </row>
    <row r="101561" spans="1:1" x14ac:dyDescent="0.25">
      <c r="A101561" t="s">
        <v>30927</v>
      </c>
    </row>
    <row r="101562" spans="1:1" x14ac:dyDescent="0.25">
      <c r="A101562" t="s">
        <v>81705</v>
      </c>
    </row>
    <row r="101563" spans="1:1" x14ac:dyDescent="0.25">
      <c r="A101563" t="s">
        <v>125297</v>
      </c>
    </row>
    <row r="101564" spans="1:1" x14ac:dyDescent="0.25">
      <c r="A101564" t="s">
        <v>101397</v>
      </c>
    </row>
    <row r="101565" spans="1:1" x14ac:dyDescent="0.25">
      <c r="A101565" t="s">
        <v>97343</v>
      </c>
    </row>
    <row r="101566" spans="1:1" x14ac:dyDescent="0.25">
      <c r="A101566" t="s">
        <v>25949</v>
      </c>
    </row>
    <row r="101567" spans="1:1" x14ac:dyDescent="0.25">
      <c r="A101567" t="s">
        <v>101732</v>
      </c>
    </row>
    <row r="101568" spans="1:1" x14ac:dyDescent="0.25">
      <c r="A101568" t="s">
        <v>129629</v>
      </c>
    </row>
    <row r="101569" spans="1:1" x14ac:dyDescent="0.25">
      <c r="A101569" t="s">
        <v>135914</v>
      </c>
    </row>
    <row r="101570" spans="1:1" x14ac:dyDescent="0.25">
      <c r="A101570" t="s">
        <v>44178</v>
      </c>
    </row>
    <row r="101571" spans="1:1" x14ac:dyDescent="0.25">
      <c r="A101571" t="s">
        <v>57567</v>
      </c>
    </row>
    <row r="101572" spans="1:1" x14ac:dyDescent="0.25">
      <c r="A101572" t="s">
        <v>145919</v>
      </c>
    </row>
    <row r="101573" spans="1:1" x14ac:dyDescent="0.25">
      <c r="A101573" t="s">
        <v>129747</v>
      </c>
    </row>
    <row r="101574" spans="1:1" x14ac:dyDescent="0.25">
      <c r="A101574" t="s">
        <v>107398</v>
      </c>
    </row>
    <row r="101575" spans="1:1" x14ac:dyDescent="0.25">
      <c r="A101575" t="s">
        <v>30977</v>
      </c>
    </row>
    <row r="101576" spans="1:1" x14ac:dyDescent="0.25">
      <c r="A101576" t="s">
        <v>124259</v>
      </c>
    </row>
    <row r="101577" spans="1:1" x14ac:dyDescent="0.25">
      <c r="A101577" t="s">
        <v>93972</v>
      </c>
    </row>
    <row r="101578" spans="1:1" x14ac:dyDescent="0.25">
      <c r="A101578" t="s">
        <v>114820</v>
      </c>
    </row>
    <row r="101579" spans="1:1" x14ac:dyDescent="0.25">
      <c r="A101579" t="s">
        <v>129096</v>
      </c>
    </row>
    <row r="101580" spans="1:1" x14ac:dyDescent="0.25">
      <c r="A101580" t="s">
        <v>94996</v>
      </c>
    </row>
    <row r="101581" spans="1:1" x14ac:dyDescent="0.25">
      <c r="A101581" t="s">
        <v>73197</v>
      </c>
    </row>
    <row r="101582" spans="1:1" x14ac:dyDescent="0.25">
      <c r="A101582" t="s">
        <v>27554</v>
      </c>
    </row>
    <row r="101583" spans="1:1" x14ac:dyDescent="0.25">
      <c r="A101583" t="s">
        <v>28173</v>
      </c>
    </row>
    <row r="101584" spans="1:1" x14ac:dyDescent="0.25">
      <c r="A101584" t="s">
        <v>60732</v>
      </c>
    </row>
    <row r="101585" spans="1:1" x14ac:dyDescent="0.25">
      <c r="A101585" t="s">
        <v>77010</v>
      </c>
    </row>
    <row r="101586" spans="1:1" x14ac:dyDescent="0.25">
      <c r="A101586" t="s">
        <v>42613</v>
      </c>
    </row>
    <row r="101587" spans="1:1" x14ac:dyDescent="0.25">
      <c r="A101587" t="s">
        <v>136147</v>
      </c>
    </row>
    <row r="101588" spans="1:1" x14ac:dyDescent="0.25">
      <c r="A101588" t="s">
        <v>140156</v>
      </c>
    </row>
    <row r="101589" spans="1:1" x14ac:dyDescent="0.25">
      <c r="A101589" t="s">
        <v>124003</v>
      </c>
    </row>
    <row r="101590" spans="1:1" x14ac:dyDescent="0.25">
      <c r="A101590" t="s">
        <v>140448</v>
      </c>
    </row>
    <row r="101591" spans="1:1" x14ac:dyDescent="0.25">
      <c r="A101591" t="s">
        <v>43168</v>
      </c>
    </row>
    <row r="101592" spans="1:1" x14ac:dyDescent="0.25">
      <c r="A101592" t="s">
        <v>120375</v>
      </c>
    </row>
    <row r="101593" spans="1:1" x14ac:dyDescent="0.25">
      <c r="A101593" t="s">
        <v>28458</v>
      </c>
    </row>
    <row r="101594" spans="1:1" x14ac:dyDescent="0.25">
      <c r="A101594" t="s">
        <v>42670</v>
      </c>
    </row>
    <row r="101595" spans="1:1" x14ac:dyDescent="0.25">
      <c r="A101595" t="s">
        <v>86447</v>
      </c>
    </row>
    <row r="101596" spans="1:1" x14ac:dyDescent="0.25">
      <c r="A101596" t="s">
        <v>104578</v>
      </c>
    </row>
    <row r="101597" spans="1:1" x14ac:dyDescent="0.25">
      <c r="A101597" t="s">
        <v>56408</v>
      </c>
    </row>
    <row r="101598" spans="1:1" x14ac:dyDescent="0.25">
      <c r="A101598" t="s">
        <v>115836</v>
      </c>
    </row>
    <row r="101599" spans="1:1" x14ac:dyDescent="0.25">
      <c r="A101599" t="s">
        <v>135272</v>
      </c>
    </row>
    <row r="101600" spans="1:1" x14ac:dyDescent="0.25">
      <c r="A101600" t="s">
        <v>93971</v>
      </c>
    </row>
    <row r="101601" spans="1:1" x14ac:dyDescent="0.25">
      <c r="A101601" t="s">
        <v>71802</v>
      </c>
    </row>
    <row r="101602" spans="1:1" x14ac:dyDescent="0.25">
      <c r="A101602" t="s">
        <v>46691</v>
      </c>
    </row>
    <row r="101603" spans="1:1" x14ac:dyDescent="0.25">
      <c r="A101603" t="s">
        <v>58955</v>
      </c>
    </row>
    <row r="101604" spans="1:1" x14ac:dyDescent="0.25">
      <c r="A101604" t="s">
        <v>17612</v>
      </c>
    </row>
    <row r="101605" spans="1:1" x14ac:dyDescent="0.25">
      <c r="A101605" t="s">
        <v>51122</v>
      </c>
    </row>
    <row r="101606" spans="1:1" x14ac:dyDescent="0.25">
      <c r="A101606" t="s">
        <v>94146</v>
      </c>
    </row>
    <row r="101607" spans="1:1" x14ac:dyDescent="0.25">
      <c r="A101607" t="s">
        <v>140257</v>
      </c>
    </row>
    <row r="101608" spans="1:1" x14ac:dyDescent="0.25">
      <c r="A101608" t="s">
        <v>96867</v>
      </c>
    </row>
    <row r="101609" spans="1:1" x14ac:dyDescent="0.25">
      <c r="A101609" t="s">
        <v>101936</v>
      </c>
    </row>
    <row r="101610" spans="1:1" x14ac:dyDescent="0.25">
      <c r="A101610" t="s">
        <v>104499</v>
      </c>
    </row>
    <row r="101611" spans="1:1" x14ac:dyDescent="0.25">
      <c r="A101611" t="s">
        <v>105739</v>
      </c>
    </row>
    <row r="101612" spans="1:1" x14ac:dyDescent="0.25">
      <c r="A101612" t="s">
        <v>88551</v>
      </c>
    </row>
    <row r="101613" spans="1:1" x14ac:dyDescent="0.25">
      <c r="A101613" t="s">
        <v>52975</v>
      </c>
    </row>
    <row r="101614" spans="1:1" x14ac:dyDescent="0.25">
      <c r="A101614" t="s">
        <v>65856</v>
      </c>
    </row>
    <row r="101615" spans="1:1" x14ac:dyDescent="0.25">
      <c r="A101615" t="s">
        <v>73436</v>
      </c>
    </row>
    <row r="101616" spans="1:1" x14ac:dyDescent="0.25">
      <c r="A101616" t="s">
        <v>127008</v>
      </c>
    </row>
    <row r="101617" spans="1:1" x14ac:dyDescent="0.25">
      <c r="A101617" t="s">
        <v>53425</v>
      </c>
    </row>
    <row r="101618" spans="1:1" x14ac:dyDescent="0.25">
      <c r="A101618" t="s">
        <v>122884</v>
      </c>
    </row>
    <row r="101619" spans="1:1" x14ac:dyDescent="0.25">
      <c r="A101619" t="s">
        <v>14795</v>
      </c>
    </row>
    <row r="101620" spans="1:1" x14ac:dyDescent="0.25">
      <c r="A101620" t="s">
        <v>47590</v>
      </c>
    </row>
    <row r="101621" spans="1:1" x14ac:dyDescent="0.25">
      <c r="A101621" t="s">
        <v>76829</v>
      </c>
    </row>
    <row r="101622" spans="1:1" x14ac:dyDescent="0.25">
      <c r="A101622" t="s">
        <v>99993</v>
      </c>
    </row>
    <row r="101623" spans="1:1" x14ac:dyDescent="0.25">
      <c r="A101623" t="s">
        <v>84526</v>
      </c>
    </row>
    <row r="101624" spans="1:1" x14ac:dyDescent="0.25">
      <c r="A101624" t="s">
        <v>113983</v>
      </c>
    </row>
    <row r="101625" spans="1:1" x14ac:dyDescent="0.25">
      <c r="A101625" t="s">
        <v>60192</v>
      </c>
    </row>
    <row r="101626" spans="1:1" x14ac:dyDescent="0.25">
      <c r="A101626" t="s">
        <v>138687</v>
      </c>
    </row>
    <row r="101627" spans="1:1" x14ac:dyDescent="0.25">
      <c r="A101627" t="s">
        <v>10110</v>
      </c>
    </row>
    <row r="101628" spans="1:1" x14ac:dyDescent="0.25">
      <c r="A101628" t="s">
        <v>92967</v>
      </c>
    </row>
    <row r="101629" spans="1:1" x14ac:dyDescent="0.25">
      <c r="A101629" t="s">
        <v>142899</v>
      </c>
    </row>
    <row r="101630" spans="1:1" x14ac:dyDescent="0.25">
      <c r="A101630" t="s">
        <v>31500</v>
      </c>
    </row>
    <row r="101631" spans="1:1" x14ac:dyDescent="0.25">
      <c r="A101631" t="s">
        <v>43600</v>
      </c>
    </row>
    <row r="101632" spans="1:1" x14ac:dyDescent="0.25">
      <c r="A101632" t="s">
        <v>142323</v>
      </c>
    </row>
    <row r="101633" spans="1:1" x14ac:dyDescent="0.25">
      <c r="A101633" t="s">
        <v>48144</v>
      </c>
    </row>
    <row r="101634" spans="1:1" x14ac:dyDescent="0.25">
      <c r="A101634" t="s">
        <v>70144</v>
      </c>
    </row>
    <row r="101635" spans="1:1" x14ac:dyDescent="0.25">
      <c r="A101635" t="s">
        <v>16051</v>
      </c>
    </row>
    <row r="101636" spans="1:1" x14ac:dyDescent="0.25">
      <c r="A101636" t="s">
        <v>13131</v>
      </c>
    </row>
    <row r="101637" spans="1:1" x14ac:dyDescent="0.25">
      <c r="A101637" t="s">
        <v>95064</v>
      </c>
    </row>
    <row r="101638" spans="1:1" x14ac:dyDescent="0.25">
      <c r="A101638" t="s">
        <v>36918</v>
      </c>
    </row>
    <row r="101639" spans="1:1" x14ac:dyDescent="0.25">
      <c r="A101639" t="s">
        <v>115117</v>
      </c>
    </row>
    <row r="101640" spans="1:1" x14ac:dyDescent="0.25">
      <c r="A101640" t="s">
        <v>70120</v>
      </c>
    </row>
    <row r="101641" spans="1:1" x14ac:dyDescent="0.25">
      <c r="A101641" t="s">
        <v>68853</v>
      </c>
    </row>
    <row r="101642" spans="1:1" x14ac:dyDescent="0.25">
      <c r="A101642" t="s">
        <v>13576</v>
      </c>
    </row>
    <row r="101643" spans="1:1" x14ac:dyDescent="0.25">
      <c r="A101643" t="s">
        <v>44125</v>
      </c>
    </row>
    <row r="101644" spans="1:1" x14ac:dyDescent="0.25">
      <c r="A101644" t="s">
        <v>72706</v>
      </c>
    </row>
    <row r="101645" spans="1:1" x14ac:dyDescent="0.25">
      <c r="A101645" t="s">
        <v>69460</v>
      </c>
    </row>
    <row r="101646" spans="1:1" x14ac:dyDescent="0.25">
      <c r="A101646" t="s">
        <v>80736</v>
      </c>
    </row>
    <row r="101647" spans="1:1" x14ac:dyDescent="0.25">
      <c r="A101647" t="s">
        <v>84720</v>
      </c>
    </row>
    <row r="101648" spans="1:1" x14ac:dyDescent="0.25">
      <c r="A101648" t="s">
        <v>30493</v>
      </c>
    </row>
    <row r="101649" spans="1:1" x14ac:dyDescent="0.25">
      <c r="A101649" t="s">
        <v>78405</v>
      </c>
    </row>
    <row r="101650" spans="1:1" x14ac:dyDescent="0.25">
      <c r="A101650" t="s">
        <v>87712</v>
      </c>
    </row>
    <row r="101651" spans="1:1" x14ac:dyDescent="0.25">
      <c r="A101651" t="s">
        <v>86048</v>
      </c>
    </row>
    <row r="101652" spans="1:1" x14ac:dyDescent="0.25">
      <c r="A101652" t="s">
        <v>84554</v>
      </c>
    </row>
    <row r="101653" spans="1:1" x14ac:dyDescent="0.25">
      <c r="A101653" t="s">
        <v>58726</v>
      </c>
    </row>
    <row r="101654" spans="1:1" x14ac:dyDescent="0.25">
      <c r="A101654" t="s">
        <v>132254</v>
      </c>
    </row>
    <row r="101655" spans="1:1" x14ac:dyDescent="0.25">
      <c r="A101655" t="s">
        <v>29301</v>
      </c>
    </row>
    <row r="101656" spans="1:1" x14ac:dyDescent="0.25">
      <c r="A101656" t="s">
        <v>103193</v>
      </c>
    </row>
    <row r="101657" spans="1:1" x14ac:dyDescent="0.25">
      <c r="A101657" t="s">
        <v>67891</v>
      </c>
    </row>
    <row r="101658" spans="1:1" x14ac:dyDescent="0.25">
      <c r="A101658" t="s">
        <v>70566</v>
      </c>
    </row>
    <row r="101659" spans="1:1" x14ac:dyDescent="0.25">
      <c r="A101659" t="s">
        <v>63450</v>
      </c>
    </row>
    <row r="101660" spans="1:1" x14ac:dyDescent="0.25">
      <c r="A101660" t="s">
        <v>132022</v>
      </c>
    </row>
    <row r="101661" spans="1:1" x14ac:dyDescent="0.25">
      <c r="A101661" t="s">
        <v>104489</v>
      </c>
    </row>
    <row r="101662" spans="1:1" x14ac:dyDescent="0.25">
      <c r="A101662" t="s">
        <v>60579</v>
      </c>
    </row>
    <row r="101663" spans="1:1" x14ac:dyDescent="0.25">
      <c r="A101663" t="s">
        <v>89533</v>
      </c>
    </row>
    <row r="101664" spans="1:1" x14ac:dyDescent="0.25">
      <c r="A101664" t="s">
        <v>43445</v>
      </c>
    </row>
    <row r="101665" spans="1:1" x14ac:dyDescent="0.25">
      <c r="A101665" t="s">
        <v>144546</v>
      </c>
    </row>
    <row r="101666" spans="1:1" x14ac:dyDescent="0.25">
      <c r="A101666" t="s">
        <v>92703</v>
      </c>
    </row>
    <row r="101667" spans="1:1" x14ac:dyDescent="0.25">
      <c r="A101667" t="s">
        <v>123616</v>
      </c>
    </row>
    <row r="101668" spans="1:1" x14ac:dyDescent="0.25">
      <c r="A101668" t="s">
        <v>120319</v>
      </c>
    </row>
    <row r="101669" spans="1:1" x14ac:dyDescent="0.25">
      <c r="A101669" t="s">
        <v>53058</v>
      </c>
    </row>
    <row r="101670" spans="1:1" x14ac:dyDescent="0.25">
      <c r="A101670" t="s">
        <v>19009</v>
      </c>
    </row>
    <row r="101671" spans="1:1" x14ac:dyDescent="0.25">
      <c r="A101671" t="s">
        <v>111633</v>
      </c>
    </row>
    <row r="101672" spans="1:1" x14ac:dyDescent="0.25">
      <c r="A101672" t="s">
        <v>117806</v>
      </c>
    </row>
    <row r="101673" spans="1:1" x14ac:dyDescent="0.25">
      <c r="A101673" t="s">
        <v>12429</v>
      </c>
    </row>
    <row r="101674" spans="1:1" x14ac:dyDescent="0.25">
      <c r="A101674" t="s">
        <v>80672</v>
      </c>
    </row>
    <row r="101675" spans="1:1" x14ac:dyDescent="0.25">
      <c r="A101675" t="s">
        <v>82850</v>
      </c>
    </row>
    <row r="101676" spans="1:1" x14ac:dyDescent="0.25">
      <c r="A101676" t="s">
        <v>142277</v>
      </c>
    </row>
    <row r="101677" spans="1:1" x14ac:dyDescent="0.25">
      <c r="A101677" t="s">
        <v>144072</v>
      </c>
    </row>
    <row r="101678" spans="1:1" x14ac:dyDescent="0.25">
      <c r="A101678" t="s">
        <v>96024</v>
      </c>
    </row>
    <row r="101679" spans="1:1" x14ac:dyDescent="0.25">
      <c r="A101679" t="s">
        <v>115140</v>
      </c>
    </row>
    <row r="101680" spans="1:1" x14ac:dyDescent="0.25">
      <c r="A101680" t="s">
        <v>82221</v>
      </c>
    </row>
    <row r="101681" spans="1:1" x14ac:dyDescent="0.25">
      <c r="A101681" t="s">
        <v>108819</v>
      </c>
    </row>
    <row r="101682" spans="1:1" x14ac:dyDescent="0.25">
      <c r="A101682" t="s">
        <v>144450</v>
      </c>
    </row>
    <row r="101683" spans="1:1" x14ac:dyDescent="0.25">
      <c r="A101683" t="s">
        <v>51145</v>
      </c>
    </row>
    <row r="101684" spans="1:1" x14ac:dyDescent="0.25">
      <c r="A101684" t="s">
        <v>108791</v>
      </c>
    </row>
    <row r="101685" spans="1:1" x14ac:dyDescent="0.25">
      <c r="A101685" t="s">
        <v>103678</v>
      </c>
    </row>
    <row r="101686" spans="1:1" x14ac:dyDescent="0.25">
      <c r="A101686" t="s">
        <v>65966</v>
      </c>
    </row>
    <row r="101687" spans="1:1" x14ac:dyDescent="0.25">
      <c r="A101687" t="s">
        <v>130612</v>
      </c>
    </row>
    <row r="101688" spans="1:1" x14ac:dyDescent="0.25">
      <c r="A101688" t="s">
        <v>82439</v>
      </c>
    </row>
    <row r="101689" spans="1:1" x14ac:dyDescent="0.25">
      <c r="A101689" t="s">
        <v>135845</v>
      </c>
    </row>
    <row r="101690" spans="1:1" x14ac:dyDescent="0.25">
      <c r="A101690" t="s">
        <v>82671</v>
      </c>
    </row>
    <row r="101691" spans="1:1" x14ac:dyDescent="0.25">
      <c r="A101691" t="s">
        <v>57223</v>
      </c>
    </row>
    <row r="101692" spans="1:1" x14ac:dyDescent="0.25">
      <c r="A101692" t="s">
        <v>98818</v>
      </c>
    </row>
    <row r="101693" spans="1:1" x14ac:dyDescent="0.25">
      <c r="A101693" t="s">
        <v>124396</v>
      </c>
    </row>
    <row r="101694" spans="1:1" x14ac:dyDescent="0.25">
      <c r="A101694" t="s">
        <v>60435</v>
      </c>
    </row>
    <row r="101695" spans="1:1" x14ac:dyDescent="0.25">
      <c r="A101695" t="s">
        <v>113012</v>
      </c>
    </row>
    <row r="101696" spans="1:1" x14ac:dyDescent="0.25">
      <c r="A101696" t="s">
        <v>85960</v>
      </c>
    </row>
    <row r="101697" spans="1:1" x14ac:dyDescent="0.25">
      <c r="A101697" t="s">
        <v>139003</v>
      </c>
    </row>
    <row r="101698" spans="1:1" x14ac:dyDescent="0.25">
      <c r="A101698" t="s">
        <v>84583</v>
      </c>
    </row>
    <row r="101699" spans="1:1" x14ac:dyDescent="0.25">
      <c r="A101699" t="s">
        <v>100804</v>
      </c>
    </row>
    <row r="101700" spans="1:1" x14ac:dyDescent="0.25">
      <c r="A101700" t="s">
        <v>77566</v>
      </c>
    </row>
    <row r="101701" spans="1:1" x14ac:dyDescent="0.25">
      <c r="A101701" t="s">
        <v>82522</v>
      </c>
    </row>
    <row r="101702" spans="1:1" x14ac:dyDescent="0.25">
      <c r="A101702" t="s">
        <v>132035</v>
      </c>
    </row>
    <row r="101703" spans="1:1" x14ac:dyDescent="0.25">
      <c r="A101703" t="s">
        <v>144162</v>
      </c>
    </row>
    <row r="101704" spans="1:1" x14ac:dyDescent="0.25">
      <c r="A101704" t="s">
        <v>58447</v>
      </c>
    </row>
    <row r="101705" spans="1:1" x14ac:dyDescent="0.25">
      <c r="A101705" t="s">
        <v>98543</v>
      </c>
    </row>
    <row r="101706" spans="1:1" x14ac:dyDescent="0.25">
      <c r="A101706" t="s">
        <v>93289</v>
      </c>
    </row>
    <row r="101707" spans="1:1" x14ac:dyDescent="0.25">
      <c r="A101707" t="s">
        <v>93605</v>
      </c>
    </row>
    <row r="101708" spans="1:1" x14ac:dyDescent="0.25">
      <c r="A101708" t="s">
        <v>68061</v>
      </c>
    </row>
    <row r="101709" spans="1:1" x14ac:dyDescent="0.25">
      <c r="A101709" t="s">
        <v>18359</v>
      </c>
    </row>
    <row r="101710" spans="1:1" x14ac:dyDescent="0.25">
      <c r="A101710" t="s">
        <v>104545</v>
      </c>
    </row>
    <row r="101711" spans="1:1" x14ac:dyDescent="0.25">
      <c r="A101711" t="s">
        <v>56535</v>
      </c>
    </row>
    <row r="101712" spans="1:1" x14ac:dyDescent="0.25">
      <c r="A101712" t="s">
        <v>143504</v>
      </c>
    </row>
    <row r="101713" spans="1:1" x14ac:dyDescent="0.25">
      <c r="A101713" t="s">
        <v>18314</v>
      </c>
    </row>
    <row r="101714" spans="1:1" x14ac:dyDescent="0.25">
      <c r="A101714" t="s">
        <v>123439</v>
      </c>
    </row>
    <row r="101715" spans="1:1" x14ac:dyDescent="0.25">
      <c r="A101715" t="s">
        <v>63925</v>
      </c>
    </row>
    <row r="101716" spans="1:1" x14ac:dyDescent="0.25">
      <c r="A101716" t="s">
        <v>111576</v>
      </c>
    </row>
    <row r="101717" spans="1:1" x14ac:dyDescent="0.25">
      <c r="A101717" t="s">
        <v>51933</v>
      </c>
    </row>
    <row r="101718" spans="1:1" x14ac:dyDescent="0.25">
      <c r="A101718" t="s">
        <v>81803</v>
      </c>
    </row>
    <row r="101719" spans="1:1" x14ac:dyDescent="0.25">
      <c r="A101719" t="s">
        <v>74077</v>
      </c>
    </row>
    <row r="101720" spans="1:1" x14ac:dyDescent="0.25">
      <c r="A101720" t="s">
        <v>59996</v>
      </c>
    </row>
    <row r="101721" spans="1:1" x14ac:dyDescent="0.25">
      <c r="A101721" t="s">
        <v>69656</v>
      </c>
    </row>
    <row r="101722" spans="1:1" x14ac:dyDescent="0.25">
      <c r="A101722" t="s">
        <v>107349</v>
      </c>
    </row>
    <row r="101723" spans="1:1" x14ac:dyDescent="0.25">
      <c r="A101723" t="s">
        <v>133752</v>
      </c>
    </row>
    <row r="101724" spans="1:1" x14ac:dyDescent="0.25">
      <c r="A101724" t="s">
        <v>123695</v>
      </c>
    </row>
    <row r="101725" spans="1:1" x14ac:dyDescent="0.25">
      <c r="A101725" t="s">
        <v>47046</v>
      </c>
    </row>
    <row r="101726" spans="1:1" x14ac:dyDescent="0.25">
      <c r="A101726" t="s">
        <v>138148</v>
      </c>
    </row>
    <row r="101727" spans="1:1" x14ac:dyDescent="0.25">
      <c r="A101727" t="s">
        <v>74148</v>
      </c>
    </row>
    <row r="101728" spans="1:1" x14ac:dyDescent="0.25">
      <c r="A101728" t="s">
        <v>60775</v>
      </c>
    </row>
    <row r="101729" spans="1:1" x14ac:dyDescent="0.25">
      <c r="A101729" t="s">
        <v>58911</v>
      </c>
    </row>
    <row r="101730" spans="1:1" x14ac:dyDescent="0.25">
      <c r="A101730" t="s">
        <v>129697</v>
      </c>
    </row>
    <row r="101731" spans="1:1" x14ac:dyDescent="0.25">
      <c r="A101731" t="s">
        <v>13147</v>
      </c>
    </row>
    <row r="101732" spans="1:1" x14ac:dyDescent="0.25">
      <c r="A101732" t="s">
        <v>113345</v>
      </c>
    </row>
    <row r="101733" spans="1:1" x14ac:dyDescent="0.25">
      <c r="A101733" t="s">
        <v>89366</v>
      </c>
    </row>
    <row r="101734" spans="1:1" x14ac:dyDescent="0.25">
      <c r="A101734" t="s">
        <v>68255</v>
      </c>
    </row>
    <row r="101735" spans="1:1" x14ac:dyDescent="0.25">
      <c r="A101735" t="s">
        <v>93508</v>
      </c>
    </row>
    <row r="101736" spans="1:1" x14ac:dyDescent="0.25">
      <c r="A101736" t="s">
        <v>106641</v>
      </c>
    </row>
    <row r="101737" spans="1:1" x14ac:dyDescent="0.25">
      <c r="A101737" t="s">
        <v>73711</v>
      </c>
    </row>
    <row r="101738" spans="1:1" x14ac:dyDescent="0.25">
      <c r="A101738" t="s">
        <v>60852</v>
      </c>
    </row>
    <row r="101739" spans="1:1" x14ac:dyDescent="0.25">
      <c r="A101739" t="s">
        <v>97506</v>
      </c>
    </row>
    <row r="101740" spans="1:1" x14ac:dyDescent="0.25">
      <c r="A101740" t="s">
        <v>136893</v>
      </c>
    </row>
    <row r="101741" spans="1:1" x14ac:dyDescent="0.25">
      <c r="A101741" t="s">
        <v>58312</v>
      </c>
    </row>
    <row r="101742" spans="1:1" x14ac:dyDescent="0.25">
      <c r="A101742" t="s">
        <v>133274</v>
      </c>
    </row>
    <row r="101743" spans="1:1" x14ac:dyDescent="0.25">
      <c r="A101743" t="s">
        <v>144235</v>
      </c>
    </row>
    <row r="101744" spans="1:1" x14ac:dyDescent="0.25">
      <c r="A101744" t="s">
        <v>109450</v>
      </c>
    </row>
    <row r="101745" spans="1:1" x14ac:dyDescent="0.25">
      <c r="A101745" t="s">
        <v>129365</v>
      </c>
    </row>
    <row r="101746" spans="1:1" x14ac:dyDescent="0.25">
      <c r="A101746" t="s">
        <v>27383</v>
      </c>
    </row>
    <row r="101747" spans="1:1" x14ac:dyDescent="0.25">
      <c r="A101747" t="s">
        <v>65085</v>
      </c>
    </row>
    <row r="101748" spans="1:1" x14ac:dyDescent="0.25">
      <c r="A101748" t="s">
        <v>55112</v>
      </c>
    </row>
    <row r="101749" spans="1:1" x14ac:dyDescent="0.25">
      <c r="A101749" t="s">
        <v>142439</v>
      </c>
    </row>
    <row r="101750" spans="1:1" x14ac:dyDescent="0.25">
      <c r="A101750" t="s">
        <v>46711</v>
      </c>
    </row>
    <row r="101751" spans="1:1" x14ac:dyDescent="0.25">
      <c r="A101751" t="s">
        <v>126519</v>
      </c>
    </row>
    <row r="101752" spans="1:1" x14ac:dyDescent="0.25">
      <c r="A101752" t="s">
        <v>62229</v>
      </c>
    </row>
    <row r="101753" spans="1:1" x14ac:dyDescent="0.25">
      <c r="A101753" t="s">
        <v>142762</v>
      </c>
    </row>
    <row r="101754" spans="1:1" x14ac:dyDescent="0.25">
      <c r="A101754" t="s">
        <v>90866</v>
      </c>
    </row>
    <row r="101755" spans="1:1" x14ac:dyDescent="0.25">
      <c r="A101755" t="s">
        <v>82508</v>
      </c>
    </row>
    <row r="101756" spans="1:1" x14ac:dyDescent="0.25">
      <c r="A101756" t="s">
        <v>117396</v>
      </c>
    </row>
    <row r="101757" spans="1:1" x14ac:dyDescent="0.25">
      <c r="A101757" t="s">
        <v>87011</v>
      </c>
    </row>
    <row r="101758" spans="1:1" x14ac:dyDescent="0.25">
      <c r="A101758" t="s">
        <v>16273</v>
      </c>
    </row>
    <row r="101759" spans="1:1" x14ac:dyDescent="0.25">
      <c r="A101759" t="s">
        <v>142480</v>
      </c>
    </row>
    <row r="101760" spans="1:1" x14ac:dyDescent="0.25">
      <c r="A101760" t="s">
        <v>11176</v>
      </c>
    </row>
    <row r="101761" spans="1:1" x14ac:dyDescent="0.25">
      <c r="A101761" t="s">
        <v>54288</v>
      </c>
    </row>
    <row r="101762" spans="1:1" x14ac:dyDescent="0.25">
      <c r="A101762" t="s">
        <v>123483</v>
      </c>
    </row>
    <row r="101763" spans="1:1" x14ac:dyDescent="0.25">
      <c r="A101763" t="s">
        <v>17511</v>
      </c>
    </row>
    <row r="101764" spans="1:1" x14ac:dyDescent="0.25">
      <c r="A101764" t="s">
        <v>21089</v>
      </c>
    </row>
    <row r="101765" spans="1:1" x14ac:dyDescent="0.25">
      <c r="A101765" t="s">
        <v>21611</v>
      </c>
    </row>
    <row r="101766" spans="1:1" x14ac:dyDescent="0.25">
      <c r="A101766" t="s">
        <v>143767</v>
      </c>
    </row>
    <row r="101767" spans="1:1" x14ac:dyDescent="0.25">
      <c r="A101767" t="s">
        <v>12875</v>
      </c>
    </row>
    <row r="101768" spans="1:1" x14ac:dyDescent="0.25">
      <c r="A101768" t="s">
        <v>10154</v>
      </c>
    </row>
    <row r="101769" spans="1:1" x14ac:dyDescent="0.25">
      <c r="A101769" t="s">
        <v>67556</v>
      </c>
    </row>
    <row r="101770" spans="1:1" x14ac:dyDescent="0.25">
      <c r="A101770" t="s">
        <v>124887</v>
      </c>
    </row>
    <row r="101771" spans="1:1" x14ac:dyDescent="0.25">
      <c r="A101771" t="s">
        <v>135690</v>
      </c>
    </row>
    <row r="101772" spans="1:1" x14ac:dyDescent="0.25">
      <c r="A101772" t="s">
        <v>60653</v>
      </c>
    </row>
    <row r="101773" spans="1:1" x14ac:dyDescent="0.25">
      <c r="A101773" t="s">
        <v>64970</v>
      </c>
    </row>
    <row r="101774" spans="1:1" x14ac:dyDescent="0.25">
      <c r="A101774" t="s">
        <v>98495</v>
      </c>
    </row>
    <row r="101775" spans="1:1" x14ac:dyDescent="0.25">
      <c r="A101775" t="s">
        <v>55966</v>
      </c>
    </row>
    <row r="101776" spans="1:1" x14ac:dyDescent="0.25">
      <c r="A101776" t="s">
        <v>126121</v>
      </c>
    </row>
    <row r="101777" spans="1:1" x14ac:dyDescent="0.25">
      <c r="A101777" t="s">
        <v>94387</v>
      </c>
    </row>
    <row r="101778" spans="1:1" x14ac:dyDescent="0.25">
      <c r="A101778" t="s">
        <v>119613</v>
      </c>
    </row>
    <row r="101779" spans="1:1" x14ac:dyDescent="0.25">
      <c r="A101779" t="s">
        <v>22005</v>
      </c>
    </row>
    <row r="101780" spans="1:1" x14ac:dyDescent="0.25">
      <c r="A101780" t="s">
        <v>36153</v>
      </c>
    </row>
    <row r="101781" spans="1:1" x14ac:dyDescent="0.25">
      <c r="A101781" t="s">
        <v>34228</v>
      </c>
    </row>
    <row r="101782" spans="1:1" x14ac:dyDescent="0.25">
      <c r="A101782" t="s">
        <v>70878</v>
      </c>
    </row>
    <row r="101783" spans="1:1" x14ac:dyDescent="0.25">
      <c r="A101783" t="s">
        <v>66048</v>
      </c>
    </row>
    <row r="101784" spans="1:1" x14ac:dyDescent="0.25">
      <c r="A101784" t="s">
        <v>16753</v>
      </c>
    </row>
    <row r="101785" spans="1:1" x14ac:dyDescent="0.25">
      <c r="A101785" t="s">
        <v>87021</v>
      </c>
    </row>
    <row r="101786" spans="1:1" x14ac:dyDescent="0.25">
      <c r="A101786" t="s">
        <v>70876</v>
      </c>
    </row>
    <row r="101787" spans="1:1" x14ac:dyDescent="0.25">
      <c r="A101787" t="s">
        <v>84484</v>
      </c>
    </row>
    <row r="101788" spans="1:1" x14ac:dyDescent="0.25">
      <c r="A101788" t="s">
        <v>40403</v>
      </c>
    </row>
    <row r="101789" spans="1:1" x14ac:dyDescent="0.25">
      <c r="A101789" t="s">
        <v>111243</v>
      </c>
    </row>
    <row r="101790" spans="1:1" x14ac:dyDescent="0.25">
      <c r="A101790" t="s">
        <v>112337</v>
      </c>
    </row>
    <row r="101791" spans="1:1" x14ac:dyDescent="0.25">
      <c r="A101791" t="s">
        <v>45370</v>
      </c>
    </row>
    <row r="101792" spans="1:1" x14ac:dyDescent="0.25">
      <c r="A101792" t="s">
        <v>81357</v>
      </c>
    </row>
    <row r="101793" spans="1:1" x14ac:dyDescent="0.25">
      <c r="A101793" t="s">
        <v>75987</v>
      </c>
    </row>
    <row r="101794" spans="1:1" x14ac:dyDescent="0.25">
      <c r="A101794" t="s">
        <v>102957</v>
      </c>
    </row>
    <row r="101795" spans="1:1" x14ac:dyDescent="0.25">
      <c r="A101795" t="s">
        <v>78657</v>
      </c>
    </row>
    <row r="101796" spans="1:1" x14ac:dyDescent="0.25">
      <c r="A101796" t="s">
        <v>140481</v>
      </c>
    </row>
    <row r="101797" spans="1:1" x14ac:dyDescent="0.25">
      <c r="A101797" t="s">
        <v>100136</v>
      </c>
    </row>
    <row r="101798" spans="1:1" x14ac:dyDescent="0.25">
      <c r="A101798" t="s">
        <v>49277</v>
      </c>
    </row>
    <row r="101799" spans="1:1" x14ac:dyDescent="0.25">
      <c r="A101799" t="s">
        <v>134834</v>
      </c>
    </row>
    <row r="101800" spans="1:1" x14ac:dyDescent="0.25">
      <c r="A101800" t="s">
        <v>122415</v>
      </c>
    </row>
    <row r="101801" spans="1:1" x14ac:dyDescent="0.25">
      <c r="A101801" t="s">
        <v>101402</v>
      </c>
    </row>
    <row r="101802" spans="1:1" x14ac:dyDescent="0.25">
      <c r="A101802" t="s">
        <v>100795</v>
      </c>
    </row>
    <row r="101803" spans="1:1" x14ac:dyDescent="0.25">
      <c r="A101803" t="s">
        <v>98214</v>
      </c>
    </row>
    <row r="101804" spans="1:1" x14ac:dyDescent="0.25">
      <c r="A101804" t="s">
        <v>102987</v>
      </c>
    </row>
    <row r="101805" spans="1:1" x14ac:dyDescent="0.25">
      <c r="A101805" t="s">
        <v>57730</v>
      </c>
    </row>
    <row r="101806" spans="1:1" x14ac:dyDescent="0.25">
      <c r="A101806" t="s">
        <v>83336</v>
      </c>
    </row>
    <row r="101807" spans="1:1" x14ac:dyDescent="0.25">
      <c r="A101807" t="s">
        <v>142455</v>
      </c>
    </row>
    <row r="101808" spans="1:1" x14ac:dyDescent="0.25">
      <c r="A101808" t="s">
        <v>33125</v>
      </c>
    </row>
    <row r="101809" spans="1:1" x14ac:dyDescent="0.25">
      <c r="A101809" t="s">
        <v>124125</v>
      </c>
    </row>
    <row r="101810" spans="1:1" x14ac:dyDescent="0.25">
      <c r="A101810" t="s">
        <v>63527</v>
      </c>
    </row>
    <row r="101811" spans="1:1" x14ac:dyDescent="0.25">
      <c r="A101811" t="s">
        <v>132010</v>
      </c>
    </row>
    <row r="101812" spans="1:1" x14ac:dyDescent="0.25">
      <c r="A101812" t="s">
        <v>57648</v>
      </c>
    </row>
    <row r="101813" spans="1:1" x14ac:dyDescent="0.25">
      <c r="A101813" t="s">
        <v>10036</v>
      </c>
    </row>
    <row r="101814" spans="1:1" x14ac:dyDescent="0.25">
      <c r="A101814" t="s">
        <v>92552</v>
      </c>
    </row>
    <row r="101815" spans="1:1" x14ac:dyDescent="0.25">
      <c r="A101815" t="s">
        <v>66811</v>
      </c>
    </row>
    <row r="101816" spans="1:1" x14ac:dyDescent="0.25">
      <c r="A101816" t="s">
        <v>67164</v>
      </c>
    </row>
    <row r="101817" spans="1:1" x14ac:dyDescent="0.25">
      <c r="A101817" t="s">
        <v>144239</v>
      </c>
    </row>
    <row r="101818" spans="1:1" x14ac:dyDescent="0.25">
      <c r="A101818" t="s">
        <v>36755</v>
      </c>
    </row>
    <row r="101819" spans="1:1" x14ac:dyDescent="0.25">
      <c r="A101819" t="s">
        <v>138753</v>
      </c>
    </row>
    <row r="101820" spans="1:1" x14ac:dyDescent="0.25">
      <c r="A101820" t="s">
        <v>50229</v>
      </c>
    </row>
    <row r="101821" spans="1:1" x14ac:dyDescent="0.25">
      <c r="A101821" t="s">
        <v>141771</v>
      </c>
    </row>
    <row r="101822" spans="1:1" x14ac:dyDescent="0.25">
      <c r="A101822" t="s">
        <v>79802</v>
      </c>
    </row>
    <row r="101823" spans="1:1" x14ac:dyDescent="0.25">
      <c r="A101823" t="s">
        <v>80761</v>
      </c>
    </row>
    <row r="101824" spans="1:1" x14ac:dyDescent="0.25">
      <c r="A101824" t="s">
        <v>72321</v>
      </c>
    </row>
    <row r="101825" spans="1:1" x14ac:dyDescent="0.25">
      <c r="A101825" t="s">
        <v>24679</v>
      </c>
    </row>
    <row r="101826" spans="1:1" x14ac:dyDescent="0.25">
      <c r="A101826" t="s">
        <v>12162</v>
      </c>
    </row>
    <row r="101827" spans="1:1" x14ac:dyDescent="0.25">
      <c r="A101827" t="s">
        <v>57589</v>
      </c>
    </row>
    <row r="101828" spans="1:1" x14ac:dyDescent="0.25">
      <c r="A101828" t="s">
        <v>129539</v>
      </c>
    </row>
    <row r="101829" spans="1:1" x14ac:dyDescent="0.25">
      <c r="A101829" t="s">
        <v>100046</v>
      </c>
    </row>
    <row r="101830" spans="1:1" x14ac:dyDescent="0.25">
      <c r="A101830" t="s">
        <v>122417</v>
      </c>
    </row>
    <row r="101831" spans="1:1" x14ac:dyDescent="0.25">
      <c r="A101831" t="s">
        <v>140163</v>
      </c>
    </row>
    <row r="101832" spans="1:1" x14ac:dyDescent="0.25">
      <c r="A101832" t="s">
        <v>101200</v>
      </c>
    </row>
    <row r="101833" spans="1:1" x14ac:dyDescent="0.25">
      <c r="A101833" t="s">
        <v>76801</v>
      </c>
    </row>
    <row r="101834" spans="1:1" x14ac:dyDescent="0.25">
      <c r="A101834" t="s">
        <v>87953</v>
      </c>
    </row>
    <row r="101835" spans="1:1" x14ac:dyDescent="0.25">
      <c r="A101835" t="s">
        <v>122579</v>
      </c>
    </row>
    <row r="101836" spans="1:1" x14ac:dyDescent="0.25">
      <c r="A101836" t="s">
        <v>33676</v>
      </c>
    </row>
    <row r="101837" spans="1:1" x14ac:dyDescent="0.25">
      <c r="A101837" t="s">
        <v>63076</v>
      </c>
    </row>
    <row r="101838" spans="1:1" x14ac:dyDescent="0.25">
      <c r="A101838" t="s">
        <v>22725</v>
      </c>
    </row>
    <row r="101839" spans="1:1" x14ac:dyDescent="0.25">
      <c r="A101839" t="s">
        <v>31445</v>
      </c>
    </row>
    <row r="101840" spans="1:1" x14ac:dyDescent="0.25">
      <c r="A101840" t="s">
        <v>127302</v>
      </c>
    </row>
    <row r="101841" spans="1:1" x14ac:dyDescent="0.25">
      <c r="A101841" t="s">
        <v>142928</v>
      </c>
    </row>
    <row r="101842" spans="1:1" x14ac:dyDescent="0.25">
      <c r="A101842" t="s">
        <v>24414</v>
      </c>
    </row>
    <row r="101843" spans="1:1" x14ac:dyDescent="0.25">
      <c r="A101843" t="s">
        <v>25421</v>
      </c>
    </row>
    <row r="101844" spans="1:1" x14ac:dyDescent="0.25">
      <c r="A101844" t="s">
        <v>40852</v>
      </c>
    </row>
    <row r="101845" spans="1:1" x14ac:dyDescent="0.25">
      <c r="A101845" t="s">
        <v>128226</v>
      </c>
    </row>
    <row r="101846" spans="1:1" x14ac:dyDescent="0.25">
      <c r="A101846" t="s">
        <v>36048</v>
      </c>
    </row>
    <row r="101847" spans="1:1" x14ac:dyDescent="0.25">
      <c r="A101847" t="s">
        <v>102151</v>
      </c>
    </row>
    <row r="101848" spans="1:1" x14ac:dyDescent="0.25">
      <c r="A101848" t="s">
        <v>117469</v>
      </c>
    </row>
    <row r="101849" spans="1:1" x14ac:dyDescent="0.25">
      <c r="A101849" t="s">
        <v>40067</v>
      </c>
    </row>
    <row r="101850" spans="1:1" x14ac:dyDescent="0.25">
      <c r="A101850" t="s">
        <v>38454</v>
      </c>
    </row>
    <row r="101851" spans="1:1" x14ac:dyDescent="0.25">
      <c r="A101851" t="s">
        <v>13780</v>
      </c>
    </row>
    <row r="101852" spans="1:1" x14ac:dyDescent="0.25">
      <c r="A101852" t="s">
        <v>36011</v>
      </c>
    </row>
    <row r="101853" spans="1:1" x14ac:dyDescent="0.25">
      <c r="A101853" t="s">
        <v>54423</v>
      </c>
    </row>
    <row r="101854" spans="1:1" x14ac:dyDescent="0.25">
      <c r="A101854" t="s">
        <v>80339</v>
      </c>
    </row>
    <row r="101855" spans="1:1" x14ac:dyDescent="0.25">
      <c r="A101855" t="s">
        <v>24527</v>
      </c>
    </row>
    <row r="101856" spans="1:1" x14ac:dyDescent="0.25">
      <c r="A101856" t="s">
        <v>113658</v>
      </c>
    </row>
    <row r="101857" spans="1:1" x14ac:dyDescent="0.25">
      <c r="A101857" t="s">
        <v>72677</v>
      </c>
    </row>
    <row r="101858" spans="1:1" x14ac:dyDescent="0.25">
      <c r="A101858" t="s">
        <v>90133</v>
      </c>
    </row>
    <row r="101859" spans="1:1" x14ac:dyDescent="0.25">
      <c r="A101859" t="s">
        <v>134560</v>
      </c>
    </row>
    <row r="101860" spans="1:1" x14ac:dyDescent="0.25">
      <c r="A101860" t="s">
        <v>77297</v>
      </c>
    </row>
    <row r="101861" spans="1:1" x14ac:dyDescent="0.25">
      <c r="A101861" t="s">
        <v>70080</v>
      </c>
    </row>
    <row r="101862" spans="1:1" x14ac:dyDescent="0.25">
      <c r="A101862" t="s">
        <v>105390</v>
      </c>
    </row>
    <row r="101863" spans="1:1" x14ac:dyDescent="0.25">
      <c r="A101863" t="s">
        <v>142091</v>
      </c>
    </row>
    <row r="101864" spans="1:1" x14ac:dyDescent="0.25">
      <c r="A101864" t="s">
        <v>48710</v>
      </c>
    </row>
    <row r="101865" spans="1:1" x14ac:dyDescent="0.25">
      <c r="A101865" t="s">
        <v>92275</v>
      </c>
    </row>
    <row r="101866" spans="1:1" x14ac:dyDescent="0.25">
      <c r="A101866" t="s">
        <v>11756</v>
      </c>
    </row>
    <row r="101867" spans="1:1" x14ac:dyDescent="0.25">
      <c r="A101867" t="s">
        <v>34602</v>
      </c>
    </row>
    <row r="101868" spans="1:1" x14ac:dyDescent="0.25">
      <c r="A101868" t="s">
        <v>111488</v>
      </c>
    </row>
    <row r="101869" spans="1:1" x14ac:dyDescent="0.25">
      <c r="A101869" t="s">
        <v>10702</v>
      </c>
    </row>
    <row r="101870" spans="1:1" x14ac:dyDescent="0.25">
      <c r="A101870" t="s">
        <v>83587</v>
      </c>
    </row>
    <row r="101871" spans="1:1" x14ac:dyDescent="0.25">
      <c r="A101871" t="s">
        <v>11467</v>
      </c>
    </row>
    <row r="101872" spans="1:1" x14ac:dyDescent="0.25">
      <c r="A101872" t="s">
        <v>141135</v>
      </c>
    </row>
    <row r="101873" spans="1:1" x14ac:dyDescent="0.25">
      <c r="A101873" t="s">
        <v>141351</v>
      </c>
    </row>
    <row r="101874" spans="1:1" x14ac:dyDescent="0.25">
      <c r="A101874" t="s">
        <v>82828</v>
      </c>
    </row>
    <row r="101875" spans="1:1" x14ac:dyDescent="0.25">
      <c r="A101875" t="s">
        <v>144772</v>
      </c>
    </row>
    <row r="101876" spans="1:1" x14ac:dyDescent="0.25">
      <c r="A101876" t="s">
        <v>127524</v>
      </c>
    </row>
    <row r="101877" spans="1:1" x14ac:dyDescent="0.25">
      <c r="A101877" t="s">
        <v>116479</v>
      </c>
    </row>
    <row r="101878" spans="1:1" x14ac:dyDescent="0.25">
      <c r="A101878" t="s">
        <v>75428</v>
      </c>
    </row>
    <row r="101879" spans="1:1" x14ac:dyDescent="0.25">
      <c r="A101879" t="s">
        <v>16595</v>
      </c>
    </row>
    <row r="101880" spans="1:1" x14ac:dyDescent="0.25">
      <c r="A101880" t="s">
        <v>118010</v>
      </c>
    </row>
    <row r="101881" spans="1:1" x14ac:dyDescent="0.25">
      <c r="A101881" t="s">
        <v>141927</v>
      </c>
    </row>
    <row r="101882" spans="1:1" x14ac:dyDescent="0.25">
      <c r="A101882" t="s">
        <v>130456</v>
      </c>
    </row>
    <row r="101883" spans="1:1" x14ac:dyDescent="0.25">
      <c r="A101883" t="s">
        <v>134882</v>
      </c>
    </row>
    <row r="101884" spans="1:1" x14ac:dyDescent="0.25">
      <c r="A101884" t="s">
        <v>35130</v>
      </c>
    </row>
    <row r="101885" spans="1:1" x14ac:dyDescent="0.25">
      <c r="A101885" t="s">
        <v>100696</v>
      </c>
    </row>
    <row r="101886" spans="1:1" x14ac:dyDescent="0.25">
      <c r="A101886" t="s">
        <v>101450</v>
      </c>
    </row>
    <row r="101887" spans="1:1" x14ac:dyDescent="0.25">
      <c r="A101887" t="s">
        <v>145636</v>
      </c>
    </row>
    <row r="101888" spans="1:1" x14ac:dyDescent="0.25">
      <c r="A101888" t="s">
        <v>102898</v>
      </c>
    </row>
    <row r="101889" spans="1:1" x14ac:dyDescent="0.25">
      <c r="A101889" t="s">
        <v>79395</v>
      </c>
    </row>
    <row r="101890" spans="1:1" x14ac:dyDescent="0.25">
      <c r="A101890" t="s">
        <v>48726</v>
      </c>
    </row>
    <row r="101891" spans="1:1" x14ac:dyDescent="0.25">
      <c r="A101891" t="s">
        <v>73135</v>
      </c>
    </row>
    <row r="101892" spans="1:1" x14ac:dyDescent="0.25">
      <c r="A101892" t="s">
        <v>72528</v>
      </c>
    </row>
    <row r="101893" spans="1:1" x14ac:dyDescent="0.25">
      <c r="A101893" t="s">
        <v>71646</v>
      </c>
    </row>
    <row r="101894" spans="1:1" x14ac:dyDescent="0.25">
      <c r="A101894" t="s">
        <v>113359</v>
      </c>
    </row>
    <row r="101895" spans="1:1" x14ac:dyDescent="0.25">
      <c r="A101895" t="s">
        <v>79047</v>
      </c>
    </row>
    <row r="101896" spans="1:1" x14ac:dyDescent="0.25">
      <c r="A101896" t="s">
        <v>33269</v>
      </c>
    </row>
    <row r="101897" spans="1:1" x14ac:dyDescent="0.25">
      <c r="A101897" t="s">
        <v>140735</v>
      </c>
    </row>
    <row r="101898" spans="1:1" x14ac:dyDescent="0.25">
      <c r="A101898" t="s">
        <v>118287</v>
      </c>
    </row>
    <row r="101899" spans="1:1" x14ac:dyDescent="0.25">
      <c r="A101899" t="s">
        <v>45567</v>
      </c>
    </row>
    <row r="101900" spans="1:1" x14ac:dyDescent="0.25">
      <c r="A101900" t="s">
        <v>135766</v>
      </c>
    </row>
    <row r="101901" spans="1:1" x14ac:dyDescent="0.25">
      <c r="A101901" t="s">
        <v>57850</v>
      </c>
    </row>
    <row r="101902" spans="1:1" x14ac:dyDescent="0.25">
      <c r="A101902" t="s">
        <v>49367</v>
      </c>
    </row>
    <row r="101903" spans="1:1" x14ac:dyDescent="0.25">
      <c r="A101903" t="s">
        <v>118773</v>
      </c>
    </row>
    <row r="101904" spans="1:1" x14ac:dyDescent="0.25">
      <c r="A101904" t="s">
        <v>138496</v>
      </c>
    </row>
    <row r="101905" spans="1:1" x14ac:dyDescent="0.25">
      <c r="A101905" t="s">
        <v>75982</v>
      </c>
    </row>
    <row r="101906" spans="1:1" x14ac:dyDescent="0.25">
      <c r="A101906" t="s">
        <v>80785</v>
      </c>
    </row>
    <row r="101907" spans="1:1" x14ac:dyDescent="0.25">
      <c r="A101907" t="s">
        <v>77942</v>
      </c>
    </row>
    <row r="101908" spans="1:1" x14ac:dyDescent="0.25">
      <c r="A101908" t="s">
        <v>66147</v>
      </c>
    </row>
    <row r="101909" spans="1:1" x14ac:dyDescent="0.25">
      <c r="A101909" t="s">
        <v>140550</v>
      </c>
    </row>
    <row r="101910" spans="1:1" x14ac:dyDescent="0.25">
      <c r="A101910" t="s">
        <v>131542</v>
      </c>
    </row>
    <row r="101911" spans="1:1" x14ac:dyDescent="0.25">
      <c r="A101911" t="s">
        <v>71667</v>
      </c>
    </row>
    <row r="101912" spans="1:1" x14ac:dyDescent="0.25">
      <c r="A101912" t="s">
        <v>117944</v>
      </c>
    </row>
    <row r="101913" spans="1:1" x14ac:dyDescent="0.25">
      <c r="A101913" t="s">
        <v>98411</v>
      </c>
    </row>
    <row r="101914" spans="1:1" x14ac:dyDescent="0.25">
      <c r="A101914" t="s">
        <v>19738</v>
      </c>
    </row>
    <row r="101915" spans="1:1" x14ac:dyDescent="0.25">
      <c r="A101915" t="s">
        <v>127543</v>
      </c>
    </row>
    <row r="101916" spans="1:1" x14ac:dyDescent="0.25">
      <c r="A101916" t="s">
        <v>72846</v>
      </c>
    </row>
    <row r="101917" spans="1:1" x14ac:dyDescent="0.25">
      <c r="A101917" t="s">
        <v>123526</v>
      </c>
    </row>
    <row r="101918" spans="1:1" x14ac:dyDescent="0.25">
      <c r="A101918" t="s">
        <v>79784</v>
      </c>
    </row>
    <row r="101919" spans="1:1" x14ac:dyDescent="0.25">
      <c r="A101919" t="s">
        <v>104979</v>
      </c>
    </row>
    <row r="101920" spans="1:1" x14ac:dyDescent="0.25">
      <c r="A101920" t="s">
        <v>96268</v>
      </c>
    </row>
    <row r="101921" spans="1:1" x14ac:dyDescent="0.25">
      <c r="A101921" t="s">
        <v>126204</v>
      </c>
    </row>
    <row r="101922" spans="1:1" x14ac:dyDescent="0.25">
      <c r="A101922" t="s">
        <v>93363</v>
      </c>
    </row>
    <row r="101923" spans="1:1" x14ac:dyDescent="0.25">
      <c r="A101923" t="s">
        <v>32869</v>
      </c>
    </row>
    <row r="101924" spans="1:1" x14ac:dyDescent="0.25">
      <c r="A101924" t="s">
        <v>55197</v>
      </c>
    </row>
    <row r="101925" spans="1:1" x14ac:dyDescent="0.25">
      <c r="A101925" t="s">
        <v>70882</v>
      </c>
    </row>
    <row r="101926" spans="1:1" x14ac:dyDescent="0.25">
      <c r="A101926" t="s">
        <v>136908</v>
      </c>
    </row>
    <row r="101927" spans="1:1" x14ac:dyDescent="0.25">
      <c r="A101927" t="s">
        <v>106405</v>
      </c>
    </row>
    <row r="101928" spans="1:1" x14ac:dyDescent="0.25">
      <c r="A101928" t="s">
        <v>24908</v>
      </c>
    </row>
    <row r="101929" spans="1:1" x14ac:dyDescent="0.25">
      <c r="A101929" t="s">
        <v>68248</v>
      </c>
    </row>
    <row r="101930" spans="1:1" x14ac:dyDescent="0.25">
      <c r="A101930" t="s">
        <v>71779</v>
      </c>
    </row>
    <row r="101931" spans="1:1" x14ac:dyDescent="0.25">
      <c r="A101931" t="s">
        <v>135993</v>
      </c>
    </row>
    <row r="101932" spans="1:1" x14ac:dyDescent="0.25">
      <c r="A101932" t="s">
        <v>86315</v>
      </c>
    </row>
    <row r="101933" spans="1:1" x14ac:dyDescent="0.25">
      <c r="A101933" t="s">
        <v>69310</v>
      </c>
    </row>
    <row r="101934" spans="1:1" x14ac:dyDescent="0.25">
      <c r="A101934" t="s">
        <v>65369</v>
      </c>
    </row>
    <row r="101935" spans="1:1" x14ac:dyDescent="0.25">
      <c r="A101935" t="s">
        <v>64369</v>
      </c>
    </row>
    <row r="101936" spans="1:1" x14ac:dyDescent="0.25">
      <c r="A101936" t="s">
        <v>582</v>
      </c>
    </row>
    <row r="101937" spans="1:1" x14ac:dyDescent="0.25">
      <c r="A101937" t="s">
        <v>112570</v>
      </c>
    </row>
    <row r="101938" spans="1:1" x14ac:dyDescent="0.25">
      <c r="A101938" t="s">
        <v>54451</v>
      </c>
    </row>
    <row r="101939" spans="1:1" x14ac:dyDescent="0.25">
      <c r="A101939" t="s">
        <v>100186</v>
      </c>
    </row>
    <row r="101940" spans="1:1" x14ac:dyDescent="0.25">
      <c r="A101940" t="s">
        <v>122823</v>
      </c>
    </row>
    <row r="101941" spans="1:1" x14ac:dyDescent="0.25">
      <c r="A101941" t="s">
        <v>130888</v>
      </c>
    </row>
    <row r="101942" spans="1:1" x14ac:dyDescent="0.25">
      <c r="A101942" t="s">
        <v>127456</v>
      </c>
    </row>
    <row r="101943" spans="1:1" x14ac:dyDescent="0.25">
      <c r="A101943" t="s">
        <v>33489</v>
      </c>
    </row>
    <row r="101944" spans="1:1" x14ac:dyDescent="0.25">
      <c r="A101944" t="s">
        <v>70255</v>
      </c>
    </row>
    <row r="101945" spans="1:1" x14ac:dyDescent="0.25">
      <c r="A101945" t="s">
        <v>47761</v>
      </c>
    </row>
    <row r="101946" spans="1:1" x14ac:dyDescent="0.25">
      <c r="A101946" t="s">
        <v>101087</v>
      </c>
    </row>
    <row r="101947" spans="1:1" x14ac:dyDescent="0.25">
      <c r="A101947" t="s">
        <v>61865</v>
      </c>
    </row>
    <row r="101948" spans="1:1" x14ac:dyDescent="0.25">
      <c r="A101948" t="s">
        <v>129627</v>
      </c>
    </row>
    <row r="101949" spans="1:1" x14ac:dyDescent="0.25">
      <c r="A101949" t="s">
        <v>147165</v>
      </c>
    </row>
    <row r="101950" spans="1:1" x14ac:dyDescent="0.25">
      <c r="A101950" t="s">
        <v>147166</v>
      </c>
    </row>
    <row r="101951" spans="1:1" x14ac:dyDescent="0.25">
      <c r="A101951" t="s">
        <v>111880</v>
      </c>
    </row>
    <row r="101952" spans="1:1" x14ac:dyDescent="0.25">
      <c r="A101952" t="s">
        <v>39823</v>
      </c>
    </row>
    <row r="101953" spans="1:1" x14ac:dyDescent="0.25">
      <c r="A101953" t="s">
        <v>46739</v>
      </c>
    </row>
    <row r="101954" spans="1:1" x14ac:dyDescent="0.25">
      <c r="A101954" t="s">
        <v>92751</v>
      </c>
    </row>
    <row r="101955" spans="1:1" x14ac:dyDescent="0.25">
      <c r="A101955" t="s">
        <v>127477</v>
      </c>
    </row>
    <row r="101956" spans="1:1" x14ac:dyDescent="0.25">
      <c r="A101956" t="s">
        <v>97295</v>
      </c>
    </row>
    <row r="101957" spans="1:1" x14ac:dyDescent="0.25">
      <c r="A101957" t="s">
        <v>70184</v>
      </c>
    </row>
    <row r="101958" spans="1:1" x14ac:dyDescent="0.25">
      <c r="A101958" t="s">
        <v>118627</v>
      </c>
    </row>
    <row r="101959" spans="1:1" x14ac:dyDescent="0.25">
      <c r="A101959" t="s">
        <v>47339</v>
      </c>
    </row>
    <row r="101960" spans="1:1" x14ac:dyDescent="0.25">
      <c r="A101960" t="s">
        <v>30709</v>
      </c>
    </row>
    <row r="101961" spans="1:1" x14ac:dyDescent="0.25">
      <c r="A101961" t="s">
        <v>84185</v>
      </c>
    </row>
    <row r="101962" spans="1:1" x14ac:dyDescent="0.25">
      <c r="A101962" t="s">
        <v>109571</v>
      </c>
    </row>
    <row r="101963" spans="1:1" x14ac:dyDescent="0.25">
      <c r="A101963" t="s">
        <v>124612</v>
      </c>
    </row>
    <row r="101964" spans="1:1" x14ac:dyDescent="0.25">
      <c r="A101964" t="s">
        <v>42864</v>
      </c>
    </row>
    <row r="101965" spans="1:1" x14ac:dyDescent="0.25">
      <c r="A101965" t="s">
        <v>125811</v>
      </c>
    </row>
    <row r="101966" spans="1:1" x14ac:dyDescent="0.25">
      <c r="A101966" t="s">
        <v>55097</v>
      </c>
    </row>
    <row r="101967" spans="1:1" x14ac:dyDescent="0.25">
      <c r="A101967" t="s">
        <v>110385</v>
      </c>
    </row>
    <row r="101968" spans="1:1" x14ac:dyDescent="0.25">
      <c r="A101968" t="s">
        <v>15967</v>
      </c>
    </row>
    <row r="101969" spans="1:1" x14ac:dyDescent="0.25">
      <c r="A101969" t="s">
        <v>32587</v>
      </c>
    </row>
    <row r="101970" spans="1:1" x14ac:dyDescent="0.25">
      <c r="A101970" t="s">
        <v>120486</v>
      </c>
    </row>
    <row r="101971" spans="1:1" x14ac:dyDescent="0.25">
      <c r="A101971" t="s">
        <v>125042</v>
      </c>
    </row>
    <row r="101972" spans="1:1" x14ac:dyDescent="0.25">
      <c r="A101972" t="s">
        <v>141182</v>
      </c>
    </row>
    <row r="101973" spans="1:1" x14ac:dyDescent="0.25">
      <c r="A101973" t="s">
        <v>106144</v>
      </c>
    </row>
    <row r="101974" spans="1:1" x14ac:dyDescent="0.25">
      <c r="A101974" t="s">
        <v>21882</v>
      </c>
    </row>
    <row r="101975" spans="1:1" x14ac:dyDescent="0.25">
      <c r="A101975" t="s">
        <v>96414</v>
      </c>
    </row>
    <row r="101976" spans="1:1" x14ac:dyDescent="0.25">
      <c r="A101976" t="s">
        <v>131009</v>
      </c>
    </row>
    <row r="101977" spans="1:1" x14ac:dyDescent="0.25">
      <c r="A101977" t="s">
        <v>13341</v>
      </c>
    </row>
    <row r="101978" spans="1:1" x14ac:dyDescent="0.25">
      <c r="A101978" t="s">
        <v>74040</v>
      </c>
    </row>
    <row r="101979" spans="1:1" x14ac:dyDescent="0.25">
      <c r="A101979" t="s">
        <v>90541</v>
      </c>
    </row>
    <row r="101980" spans="1:1" x14ac:dyDescent="0.25">
      <c r="A101980" t="s">
        <v>121335</v>
      </c>
    </row>
    <row r="101981" spans="1:1" x14ac:dyDescent="0.25">
      <c r="A101981" t="s">
        <v>136580</v>
      </c>
    </row>
    <row r="101982" spans="1:1" x14ac:dyDescent="0.25">
      <c r="A101982" t="s">
        <v>72319</v>
      </c>
    </row>
    <row r="101983" spans="1:1" x14ac:dyDescent="0.25">
      <c r="A101983" t="s">
        <v>122478</v>
      </c>
    </row>
    <row r="101984" spans="1:1" x14ac:dyDescent="0.25">
      <c r="A101984" t="s">
        <v>113492</v>
      </c>
    </row>
    <row r="101985" spans="1:1" x14ac:dyDescent="0.25">
      <c r="A101985" t="s">
        <v>144628</v>
      </c>
    </row>
    <row r="101986" spans="1:1" x14ac:dyDescent="0.25">
      <c r="A101986" t="s">
        <v>67118</v>
      </c>
    </row>
    <row r="101987" spans="1:1" x14ac:dyDescent="0.25">
      <c r="A101987" t="s">
        <v>9800</v>
      </c>
    </row>
    <row r="101988" spans="1:1" x14ac:dyDescent="0.25">
      <c r="A101988" t="s">
        <v>41809</v>
      </c>
    </row>
    <row r="101989" spans="1:1" x14ac:dyDescent="0.25">
      <c r="A101989" t="s">
        <v>52634</v>
      </c>
    </row>
    <row r="101990" spans="1:1" x14ac:dyDescent="0.25">
      <c r="A101990" t="s">
        <v>34224</v>
      </c>
    </row>
    <row r="101991" spans="1:1" x14ac:dyDescent="0.25">
      <c r="A101991" t="s">
        <v>133737</v>
      </c>
    </row>
    <row r="101992" spans="1:1" x14ac:dyDescent="0.25">
      <c r="A101992" t="s">
        <v>129441</v>
      </c>
    </row>
    <row r="101993" spans="1:1" x14ac:dyDescent="0.25">
      <c r="A101993" t="s">
        <v>19861</v>
      </c>
    </row>
    <row r="101994" spans="1:1" x14ac:dyDescent="0.25">
      <c r="A101994" t="s">
        <v>114922</v>
      </c>
    </row>
    <row r="101995" spans="1:1" x14ac:dyDescent="0.25">
      <c r="A101995" t="s">
        <v>87896</v>
      </c>
    </row>
    <row r="101996" spans="1:1" x14ac:dyDescent="0.25">
      <c r="A101996" t="s">
        <v>54851</v>
      </c>
    </row>
    <row r="101997" spans="1:1" x14ac:dyDescent="0.25">
      <c r="A101997" t="s">
        <v>35482</v>
      </c>
    </row>
    <row r="101998" spans="1:1" x14ac:dyDescent="0.25">
      <c r="A101998" t="s">
        <v>91134</v>
      </c>
    </row>
    <row r="101999" spans="1:1" x14ac:dyDescent="0.25">
      <c r="A101999" t="s">
        <v>137448</v>
      </c>
    </row>
    <row r="102000" spans="1:1" x14ac:dyDescent="0.25">
      <c r="A102000" t="s">
        <v>35363</v>
      </c>
    </row>
    <row r="102001" spans="1:1" x14ac:dyDescent="0.25">
      <c r="A102001" t="s">
        <v>144686</v>
      </c>
    </row>
    <row r="102002" spans="1:1" x14ac:dyDescent="0.25">
      <c r="A102002" t="s">
        <v>108257</v>
      </c>
    </row>
    <row r="102003" spans="1:1" x14ac:dyDescent="0.25">
      <c r="A102003" t="s">
        <v>135283</v>
      </c>
    </row>
    <row r="102004" spans="1:1" x14ac:dyDescent="0.25">
      <c r="A102004" t="s">
        <v>66270</v>
      </c>
    </row>
    <row r="102005" spans="1:1" x14ac:dyDescent="0.25">
      <c r="A102005" t="s">
        <v>56478</v>
      </c>
    </row>
    <row r="102006" spans="1:1" x14ac:dyDescent="0.25">
      <c r="A102006" t="s">
        <v>108785</v>
      </c>
    </row>
    <row r="102007" spans="1:1" x14ac:dyDescent="0.25">
      <c r="A102007" t="s">
        <v>55159</v>
      </c>
    </row>
    <row r="102008" spans="1:1" x14ac:dyDescent="0.25">
      <c r="A102008" t="s">
        <v>55819</v>
      </c>
    </row>
    <row r="102009" spans="1:1" x14ac:dyDescent="0.25">
      <c r="A102009" t="s">
        <v>93298</v>
      </c>
    </row>
    <row r="102010" spans="1:1" x14ac:dyDescent="0.25">
      <c r="A102010" t="s">
        <v>102358</v>
      </c>
    </row>
    <row r="102011" spans="1:1" x14ac:dyDescent="0.25">
      <c r="A102011" t="s">
        <v>85467</v>
      </c>
    </row>
    <row r="102012" spans="1:1" x14ac:dyDescent="0.25">
      <c r="A102012" t="s">
        <v>76663</v>
      </c>
    </row>
    <row r="102013" spans="1:1" x14ac:dyDescent="0.25">
      <c r="A102013" t="s">
        <v>50997</v>
      </c>
    </row>
    <row r="102014" spans="1:1" x14ac:dyDescent="0.25">
      <c r="A102014" t="s">
        <v>135687</v>
      </c>
    </row>
    <row r="102015" spans="1:1" x14ac:dyDescent="0.25">
      <c r="A102015" t="s">
        <v>52449</v>
      </c>
    </row>
    <row r="102016" spans="1:1" x14ac:dyDescent="0.25">
      <c r="A102016" t="s">
        <v>115524</v>
      </c>
    </row>
    <row r="102017" spans="1:1" x14ac:dyDescent="0.25">
      <c r="A102017" t="s">
        <v>39660</v>
      </c>
    </row>
    <row r="102018" spans="1:1" x14ac:dyDescent="0.25">
      <c r="A102018" t="s">
        <v>70222</v>
      </c>
    </row>
    <row r="102019" spans="1:1" x14ac:dyDescent="0.25">
      <c r="A102019" t="s">
        <v>118872</v>
      </c>
    </row>
    <row r="102020" spans="1:1" x14ac:dyDescent="0.25">
      <c r="A102020" t="s">
        <v>133363</v>
      </c>
    </row>
    <row r="102021" spans="1:1" x14ac:dyDescent="0.25">
      <c r="A102021" t="s">
        <v>41764</v>
      </c>
    </row>
    <row r="102022" spans="1:1" x14ac:dyDescent="0.25">
      <c r="A102022" t="s">
        <v>80819</v>
      </c>
    </row>
    <row r="102023" spans="1:1" x14ac:dyDescent="0.25">
      <c r="A102023" t="s">
        <v>17212</v>
      </c>
    </row>
    <row r="102024" spans="1:1" x14ac:dyDescent="0.25">
      <c r="A102024" t="s">
        <v>101837</v>
      </c>
    </row>
    <row r="102025" spans="1:1" x14ac:dyDescent="0.25">
      <c r="A102025" t="s">
        <v>141122</v>
      </c>
    </row>
    <row r="102026" spans="1:1" x14ac:dyDescent="0.25">
      <c r="A102026" t="s">
        <v>56474</v>
      </c>
    </row>
    <row r="102027" spans="1:1" x14ac:dyDescent="0.25">
      <c r="A102027" t="s">
        <v>53632</v>
      </c>
    </row>
    <row r="102028" spans="1:1" x14ac:dyDescent="0.25">
      <c r="A102028" t="s">
        <v>57731</v>
      </c>
    </row>
    <row r="102029" spans="1:1" x14ac:dyDescent="0.25">
      <c r="A102029" t="s">
        <v>144902</v>
      </c>
    </row>
    <row r="102030" spans="1:1" x14ac:dyDescent="0.25">
      <c r="A102030" t="s">
        <v>135177</v>
      </c>
    </row>
    <row r="102031" spans="1:1" x14ac:dyDescent="0.25">
      <c r="A102031" t="s">
        <v>135201</v>
      </c>
    </row>
    <row r="102032" spans="1:1" x14ac:dyDescent="0.25">
      <c r="A102032" t="s">
        <v>26326</v>
      </c>
    </row>
    <row r="102033" spans="1:1" x14ac:dyDescent="0.25">
      <c r="A102033" t="s">
        <v>120971</v>
      </c>
    </row>
    <row r="102034" spans="1:1" x14ac:dyDescent="0.25">
      <c r="A102034" t="s">
        <v>128463</v>
      </c>
    </row>
    <row r="102035" spans="1:1" x14ac:dyDescent="0.25">
      <c r="A102035" t="s">
        <v>66363</v>
      </c>
    </row>
    <row r="102036" spans="1:1" x14ac:dyDescent="0.25">
      <c r="A102036" t="s">
        <v>38595</v>
      </c>
    </row>
    <row r="102037" spans="1:1" x14ac:dyDescent="0.25">
      <c r="A102037" t="s">
        <v>139459</v>
      </c>
    </row>
    <row r="102038" spans="1:1" x14ac:dyDescent="0.25">
      <c r="A102038" t="s">
        <v>62758</v>
      </c>
    </row>
    <row r="102039" spans="1:1" x14ac:dyDescent="0.25">
      <c r="A102039" t="s">
        <v>47760</v>
      </c>
    </row>
    <row r="102040" spans="1:1" x14ac:dyDescent="0.25">
      <c r="A102040" t="s">
        <v>73652</v>
      </c>
    </row>
    <row r="102041" spans="1:1" x14ac:dyDescent="0.25">
      <c r="A102041" t="s">
        <v>115752</v>
      </c>
    </row>
    <row r="102042" spans="1:1" x14ac:dyDescent="0.25">
      <c r="A102042" t="s">
        <v>39554</v>
      </c>
    </row>
    <row r="102043" spans="1:1" x14ac:dyDescent="0.25">
      <c r="A102043" t="s">
        <v>127955</v>
      </c>
    </row>
    <row r="102044" spans="1:1" x14ac:dyDescent="0.25">
      <c r="A102044" t="s">
        <v>40957</v>
      </c>
    </row>
    <row r="102045" spans="1:1" x14ac:dyDescent="0.25">
      <c r="A102045" t="s">
        <v>135828</v>
      </c>
    </row>
    <row r="102046" spans="1:1" x14ac:dyDescent="0.25">
      <c r="A102046" t="s">
        <v>131298</v>
      </c>
    </row>
    <row r="102047" spans="1:1" x14ac:dyDescent="0.25">
      <c r="A102047" t="s">
        <v>135424</v>
      </c>
    </row>
    <row r="102048" spans="1:1" x14ac:dyDescent="0.25">
      <c r="A102048" t="s">
        <v>13964</v>
      </c>
    </row>
    <row r="102049" spans="1:1" x14ac:dyDescent="0.25">
      <c r="A102049" t="s">
        <v>130513</v>
      </c>
    </row>
    <row r="102050" spans="1:1" x14ac:dyDescent="0.25">
      <c r="A102050" t="s">
        <v>78592</v>
      </c>
    </row>
    <row r="102051" spans="1:1" x14ac:dyDescent="0.25">
      <c r="A102051" t="s">
        <v>48519</v>
      </c>
    </row>
    <row r="102052" spans="1:1" x14ac:dyDescent="0.25">
      <c r="A102052" t="s">
        <v>111959</v>
      </c>
    </row>
    <row r="102053" spans="1:1" x14ac:dyDescent="0.25">
      <c r="A102053" t="s">
        <v>25073</v>
      </c>
    </row>
    <row r="102054" spans="1:1" x14ac:dyDescent="0.25">
      <c r="A102054" t="s">
        <v>80726</v>
      </c>
    </row>
    <row r="102055" spans="1:1" x14ac:dyDescent="0.25">
      <c r="A102055" t="s">
        <v>107081</v>
      </c>
    </row>
    <row r="102056" spans="1:1" x14ac:dyDescent="0.25">
      <c r="A102056" t="s">
        <v>20311</v>
      </c>
    </row>
    <row r="102057" spans="1:1" x14ac:dyDescent="0.25">
      <c r="A102057" t="s">
        <v>31839</v>
      </c>
    </row>
    <row r="102058" spans="1:1" x14ac:dyDescent="0.25">
      <c r="A102058" t="s">
        <v>27756</v>
      </c>
    </row>
    <row r="102059" spans="1:1" x14ac:dyDescent="0.25">
      <c r="A102059" t="s">
        <v>64255</v>
      </c>
    </row>
    <row r="102060" spans="1:1" x14ac:dyDescent="0.25">
      <c r="A102060" t="s">
        <v>131432</v>
      </c>
    </row>
    <row r="102061" spans="1:1" x14ac:dyDescent="0.25">
      <c r="A102061" t="s">
        <v>145486</v>
      </c>
    </row>
    <row r="102062" spans="1:1" x14ac:dyDescent="0.25">
      <c r="A102062" t="s">
        <v>87127</v>
      </c>
    </row>
    <row r="102063" spans="1:1" x14ac:dyDescent="0.25">
      <c r="A102063" t="s">
        <v>48550</v>
      </c>
    </row>
    <row r="102064" spans="1:1" x14ac:dyDescent="0.25">
      <c r="A102064" t="s">
        <v>78758</v>
      </c>
    </row>
    <row r="102065" spans="1:1" x14ac:dyDescent="0.25">
      <c r="A102065" t="s">
        <v>79471</v>
      </c>
    </row>
    <row r="102066" spans="1:1" x14ac:dyDescent="0.25">
      <c r="A102066" t="s">
        <v>34092</v>
      </c>
    </row>
    <row r="102067" spans="1:1" x14ac:dyDescent="0.25">
      <c r="A102067" t="s">
        <v>60277</v>
      </c>
    </row>
    <row r="102068" spans="1:1" x14ac:dyDescent="0.25">
      <c r="A102068" t="s">
        <v>81495</v>
      </c>
    </row>
    <row r="102069" spans="1:1" x14ac:dyDescent="0.25">
      <c r="A102069" t="s">
        <v>37801</v>
      </c>
    </row>
    <row r="102070" spans="1:1" x14ac:dyDescent="0.25">
      <c r="A102070" t="s">
        <v>12211</v>
      </c>
    </row>
    <row r="102071" spans="1:1" x14ac:dyDescent="0.25">
      <c r="A102071" t="s">
        <v>101940</v>
      </c>
    </row>
    <row r="102072" spans="1:1" x14ac:dyDescent="0.25">
      <c r="A102072" t="s">
        <v>21847</v>
      </c>
    </row>
    <row r="102073" spans="1:1" x14ac:dyDescent="0.25">
      <c r="A102073" t="s">
        <v>144461</v>
      </c>
    </row>
    <row r="102074" spans="1:1" x14ac:dyDescent="0.25">
      <c r="A102074" t="s">
        <v>101832</v>
      </c>
    </row>
    <row r="102075" spans="1:1" x14ac:dyDescent="0.25">
      <c r="A102075" t="s">
        <v>36442</v>
      </c>
    </row>
    <row r="102076" spans="1:1" x14ac:dyDescent="0.25">
      <c r="A102076" t="s">
        <v>111253</v>
      </c>
    </row>
    <row r="102077" spans="1:1" x14ac:dyDescent="0.25">
      <c r="A102077" t="s">
        <v>45953</v>
      </c>
    </row>
    <row r="102078" spans="1:1" x14ac:dyDescent="0.25">
      <c r="A102078" t="s">
        <v>70762</v>
      </c>
    </row>
    <row r="102079" spans="1:1" x14ac:dyDescent="0.25">
      <c r="A102079" t="s">
        <v>29539</v>
      </c>
    </row>
    <row r="102080" spans="1:1" x14ac:dyDescent="0.25">
      <c r="A102080" t="s">
        <v>67912</v>
      </c>
    </row>
    <row r="102081" spans="1:1" x14ac:dyDescent="0.25">
      <c r="A102081" t="s">
        <v>66152</v>
      </c>
    </row>
    <row r="102082" spans="1:1" x14ac:dyDescent="0.25">
      <c r="A102082" t="s">
        <v>25276</v>
      </c>
    </row>
    <row r="102083" spans="1:1" x14ac:dyDescent="0.25">
      <c r="A102083" t="s">
        <v>108419</v>
      </c>
    </row>
    <row r="102084" spans="1:1" x14ac:dyDescent="0.25">
      <c r="A102084" t="s">
        <v>145734</v>
      </c>
    </row>
    <row r="102085" spans="1:1" x14ac:dyDescent="0.25">
      <c r="A102085" t="s">
        <v>44992</v>
      </c>
    </row>
    <row r="102086" spans="1:1" x14ac:dyDescent="0.25">
      <c r="A102086" t="s">
        <v>84777</v>
      </c>
    </row>
    <row r="102087" spans="1:1" x14ac:dyDescent="0.25">
      <c r="A102087" t="s">
        <v>30915</v>
      </c>
    </row>
    <row r="102088" spans="1:1" x14ac:dyDescent="0.25">
      <c r="A102088" t="s">
        <v>52951</v>
      </c>
    </row>
    <row r="102089" spans="1:1" x14ac:dyDescent="0.25">
      <c r="A102089" t="s">
        <v>48182</v>
      </c>
    </row>
    <row r="102090" spans="1:1" x14ac:dyDescent="0.25">
      <c r="A102090" t="s">
        <v>31771</v>
      </c>
    </row>
    <row r="102091" spans="1:1" x14ac:dyDescent="0.25">
      <c r="A102091" t="s">
        <v>118217</v>
      </c>
    </row>
    <row r="102092" spans="1:1" x14ac:dyDescent="0.25">
      <c r="A102092" t="s">
        <v>66669</v>
      </c>
    </row>
    <row r="102093" spans="1:1" x14ac:dyDescent="0.25">
      <c r="A102093" t="s">
        <v>143553</v>
      </c>
    </row>
    <row r="102094" spans="1:1" x14ac:dyDescent="0.25">
      <c r="A102094" t="s">
        <v>68494</v>
      </c>
    </row>
    <row r="102095" spans="1:1" x14ac:dyDescent="0.25">
      <c r="A102095" t="s">
        <v>107890</v>
      </c>
    </row>
    <row r="102096" spans="1:1" x14ac:dyDescent="0.25">
      <c r="A102096" t="s">
        <v>17583</v>
      </c>
    </row>
    <row r="102097" spans="1:1" x14ac:dyDescent="0.25">
      <c r="A102097" t="s">
        <v>129337</v>
      </c>
    </row>
    <row r="102098" spans="1:1" x14ac:dyDescent="0.25">
      <c r="A102098" t="s">
        <v>138727</v>
      </c>
    </row>
    <row r="102099" spans="1:1" x14ac:dyDescent="0.25">
      <c r="A102099" t="s">
        <v>45942</v>
      </c>
    </row>
    <row r="102100" spans="1:1" x14ac:dyDescent="0.25">
      <c r="A102100" t="s">
        <v>118891</v>
      </c>
    </row>
    <row r="102101" spans="1:1" x14ac:dyDescent="0.25">
      <c r="A102101" t="s">
        <v>77356</v>
      </c>
    </row>
    <row r="102102" spans="1:1" x14ac:dyDescent="0.25">
      <c r="A102102" t="s">
        <v>71087</v>
      </c>
    </row>
    <row r="102103" spans="1:1" x14ac:dyDescent="0.25">
      <c r="A102103" t="s">
        <v>80933</v>
      </c>
    </row>
    <row r="102104" spans="1:1" x14ac:dyDescent="0.25">
      <c r="A102104" t="s">
        <v>88319</v>
      </c>
    </row>
    <row r="102105" spans="1:1" x14ac:dyDescent="0.25">
      <c r="A102105" t="s">
        <v>33825</v>
      </c>
    </row>
    <row r="102106" spans="1:1" x14ac:dyDescent="0.25">
      <c r="A102106" t="s">
        <v>63133</v>
      </c>
    </row>
    <row r="102107" spans="1:1" x14ac:dyDescent="0.25">
      <c r="A102107" t="s">
        <v>112627</v>
      </c>
    </row>
    <row r="102108" spans="1:1" x14ac:dyDescent="0.25">
      <c r="A102108" t="s">
        <v>124918</v>
      </c>
    </row>
    <row r="102109" spans="1:1" x14ac:dyDescent="0.25">
      <c r="A102109" t="s">
        <v>29291</v>
      </c>
    </row>
    <row r="102110" spans="1:1" x14ac:dyDescent="0.25">
      <c r="A102110" t="s">
        <v>50239</v>
      </c>
    </row>
    <row r="102111" spans="1:1" x14ac:dyDescent="0.25">
      <c r="A102111" t="s">
        <v>135001</v>
      </c>
    </row>
    <row r="102112" spans="1:1" x14ac:dyDescent="0.25">
      <c r="A102112" t="s">
        <v>60087</v>
      </c>
    </row>
    <row r="102113" spans="1:1" x14ac:dyDescent="0.25">
      <c r="A102113" t="s">
        <v>38005</v>
      </c>
    </row>
    <row r="102114" spans="1:1" x14ac:dyDescent="0.25">
      <c r="A102114" t="s">
        <v>143248</v>
      </c>
    </row>
    <row r="102115" spans="1:1" x14ac:dyDescent="0.25">
      <c r="A102115" t="s">
        <v>81969</v>
      </c>
    </row>
    <row r="102116" spans="1:1" x14ac:dyDescent="0.25">
      <c r="A102116" t="s">
        <v>89212</v>
      </c>
    </row>
    <row r="102117" spans="1:1" x14ac:dyDescent="0.25">
      <c r="A102117" t="s">
        <v>124746</v>
      </c>
    </row>
    <row r="102118" spans="1:1" x14ac:dyDescent="0.25">
      <c r="A102118" t="s">
        <v>20343</v>
      </c>
    </row>
    <row r="102119" spans="1:1" x14ac:dyDescent="0.25">
      <c r="A102119" t="s">
        <v>73757</v>
      </c>
    </row>
    <row r="102120" spans="1:1" x14ac:dyDescent="0.25">
      <c r="A102120" t="s">
        <v>41679</v>
      </c>
    </row>
    <row r="102121" spans="1:1" x14ac:dyDescent="0.25">
      <c r="A102121" t="s">
        <v>82078</v>
      </c>
    </row>
    <row r="102122" spans="1:1" x14ac:dyDescent="0.25">
      <c r="A102122" t="s">
        <v>87667</v>
      </c>
    </row>
    <row r="102123" spans="1:1" x14ac:dyDescent="0.25">
      <c r="A102123" t="s">
        <v>69654</v>
      </c>
    </row>
    <row r="102124" spans="1:1" x14ac:dyDescent="0.25">
      <c r="A102124" t="s">
        <v>98431</v>
      </c>
    </row>
    <row r="102125" spans="1:1" x14ac:dyDescent="0.25">
      <c r="A102125" t="s">
        <v>97590</v>
      </c>
    </row>
    <row r="102126" spans="1:1" x14ac:dyDescent="0.25">
      <c r="A102126" t="s">
        <v>145334</v>
      </c>
    </row>
    <row r="102127" spans="1:1" x14ac:dyDescent="0.25">
      <c r="A102127" t="s">
        <v>87322</v>
      </c>
    </row>
    <row r="102128" spans="1:1" x14ac:dyDescent="0.25">
      <c r="A102128" t="s">
        <v>17092</v>
      </c>
    </row>
    <row r="102129" spans="1:1" x14ac:dyDescent="0.25">
      <c r="A102129" t="s">
        <v>26611</v>
      </c>
    </row>
    <row r="102130" spans="1:1" x14ac:dyDescent="0.25">
      <c r="A102130" t="s">
        <v>133931</v>
      </c>
    </row>
    <row r="102131" spans="1:1" x14ac:dyDescent="0.25">
      <c r="A102131" t="s">
        <v>51847</v>
      </c>
    </row>
    <row r="102132" spans="1:1" x14ac:dyDescent="0.25">
      <c r="A102132" t="s">
        <v>122921</v>
      </c>
    </row>
    <row r="102133" spans="1:1" x14ac:dyDescent="0.25">
      <c r="A102133" t="s">
        <v>23473</v>
      </c>
    </row>
    <row r="102134" spans="1:1" x14ac:dyDescent="0.25">
      <c r="A102134" t="s">
        <v>12616</v>
      </c>
    </row>
    <row r="102135" spans="1:1" x14ac:dyDescent="0.25">
      <c r="A102135" t="s">
        <v>110353</v>
      </c>
    </row>
    <row r="102136" spans="1:1" x14ac:dyDescent="0.25">
      <c r="A102136" t="s">
        <v>32367</v>
      </c>
    </row>
    <row r="102137" spans="1:1" x14ac:dyDescent="0.25">
      <c r="A102137" t="s">
        <v>57413</v>
      </c>
    </row>
    <row r="102138" spans="1:1" x14ac:dyDescent="0.25">
      <c r="A102138" t="s">
        <v>132555</v>
      </c>
    </row>
    <row r="102139" spans="1:1" x14ac:dyDescent="0.25">
      <c r="A102139" t="s">
        <v>45539</v>
      </c>
    </row>
    <row r="102140" spans="1:1" x14ac:dyDescent="0.25">
      <c r="A102140" t="s">
        <v>145127</v>
      </c>
    </row>
    <row r="102141" spans="1:1" x14ac:dyDescent="0.25">
      <c r="A102141" t="s">
        <v>145531</v>
      </c>
    </row>
    <row r="102142" spans="1:1" x14ac:dyDescent="0.25">
      <c r="A102142" t="s">
        <v>40982</v>
      </c>
    </row>
    <row r="102143" spans="1:1" x14ac:dyDescent="0.25">
      <c r="A102143" t="s">
        <v>76528</v>
      </c>
    </row>
    <row r="102144" spans="1:1" x14ac:dyDescent="0.25">
      <c r="A102144" t="s">
        <v>11748</v>
      </c>
    </row>
    <row r="102145" spans="1:1" x14ac:dyDescent="0.25">
      <c r="A102145" t="s">
        <v>19372</v>
      </c>
    </row>
    <row r="102146" spans="1:1" x14ac:dyDescent="0.25">
      <c r="A102146" t="s">
        <v>102785</v>
      </c>
    </row>
    <row r="102147" spans="1:1" x14ac:dyDescent="0.25">
      <c r="A102147" t="s">
        <v>12615</v>
      </c>
    </row>
    <row r="102148" spans="1:1" x14ac:dyDescent="0.25">
      <c r="A102148" t="s">
        <v>74844</v>
      </c>
    </row>
    <row r="102149" spans="1:1" x14ac:dyDescent="0.25">
      <c r="A102149" t="s">
        <v>126104</v>
      </c>
    </row>
    <row r="102150" spans="1:1" x14ac:dyDescent="0.25">
      <c r="A102150" t="s">
        <v>88138</v>
      </c>
    </row>
    <row r="102151" spans="1:1" x14ac:dyDescent="0.25">
      <c r="A102151" t="s">
        <v>43406</v>
      </c>
    </row>
    <row r="102152" spans="1:1" x14ac:dyDescent="0.25">
      <c r="A102152" t="s">
        <v>11740</v>
      </c>
    </row>
    <row r="102153" spans="1:1" x14ac:dyDescent="0.25">
      <c r="A102153" t="s">
        <v>61832</v>
      </c>
    </row>
    <row r="102154" spans="1:1" x14ac:dyDescent="0.25">
      <c r="A102154" t="s">
        <v>118900</v>
      </c>
    </row>
    <row r="102155" spans="1:1" x14ac:dyDescent="0.25">
      <c r="A102155" t="s">
        <v>113472</v>
      </c>
    </row>
    <row r="102156" spans="1:1" x14ac:dyDescent="0.25">
      <c r="A102156" t="s">
        <v>100982</v>
      </c>
    </row>
    <row r="102157" spans="1:1" x14ac:dyDescent="0.25">
      <c r="A102157" t="s">
        <v>98171</v>
      </c>
    </row>
    <row r="102158" spans="1:1" x14ac:dyDescent="0.25">
      <c r="A102158" t="s">
        <v>115555</v>
      </c>
    </row>
    <row r="102159" spans="1:1" x14ac:dyDescent="0.25">
      <c r="A102159" t="s">
        <v>68464</v>
      </c>
    </row>
    <row r="102160" spans="1:1" x14ac:dyDescent="0.25">
      <c r="A102160" t="s">
        <v>26164</v>
      </c>
    </row>
    <row r="102161" spans="1:1" x14ac:dyDescent="0.25">
      <c r="A102161" t="s">
        <v>15475</v>
      </c>
    </row>
    <row r="102162" spans="1:1" x14ac:dyDescent="0.25">
      <c r="A102162" t="s">
        <v>42168</v>
      </c>
    </row>
    <row r="102163" spans="1:1" x14ac:dyDescent="0.25">
      <c r="A102163" t="s">
        <v>68696</v>
      </c>
    </row>
    <row r="102164" spans="1:1" x14ac:dyDescent="0.25">
      <c r="A102164" t="s">
        <v>61984</v>
      </c>
    </row>
    <row r="102165" spans="1:1" x14ac:dyDescent="0.25">
      <c r="A102165" t="s">
        <v>142097</v>
      </c>
    </row>
    <row r="102166" spans="1:1" x14ac:dyDescent="0.25">
      <c r="A102166" t="s">
        <v>15349</v>
      </c>
    </row>
    <row r="102167" spans="1:1" x14ac:dyDescent="0.25">
      <c r="A102167" t="s">
        <v>61643</v>
      </c>
    </row>
    <row r="102168" spans="1:1" x14ac:dyDescent="0.25">
      <c r="A102168" t="s">
        <v>124683</v>
      </c>
    </row>
    <row r="102169" spans="1:1" x14ac:dyDescent="0.25">
      <c r="A102169" t="s">
        <v>130352</v>
      </c>
    </row>
    <row r="102170" spans="1:1" x14ac:dyDescent="0.25">
      <c r="A102170" t="s">
        <v>20165</v>
      </c>
    </row>
    <row r="102171" spans="1:1" x14ac:dyDescent="0.25">
      <c r="A102171" t="s">
        <v>11122</v>
      </c>
    </row>
    <row r="102172" spans="1:1" x14ac:dyDescent="0.25">
      <c r="A102172" t="s">
        <v>145635</v>
      </c>
    </row>
    <row r="102173" spans="1:1" x14ac:dyDescent="0.25">
      <c r="A102173" t="s">
        <v>76606</v>
      </c>
    </row>
    <row r="102174" spans="1:1" x14ac:dyDescent="0.25">
      <c r="A102174" t="s">
        <v>84545</v>
      </c>
    </row>
    <row r="102175" spans="1:1" x14ac:dyDescent="0.25">
      <c r="A102175" t="s">
        <v>103901</v>
      </c>
    </row>
    <row r="102176" spans="1:1" x14ac:dyDescent="0.25">
      <c r="A102176" t="s">
        <v>38067</v>
      </c>
    </row>
    <row r="102177" spans="1:1" x14ac:dyDescent="0.25">
      <c r="A102177" t="s">
        <v>99147</v>
      </c>
    </row>
    <row r="102178" spans="1:1" x14ac:dyDescent="0.25">
      <c r="A102178" t="s">
        <v>119630</v>
      </c>
    </row>
    <row r="102179" spans="1:1" x14ac:dyDescent="0.25">
      <c r="A102179" t="s">
        <v>92635</v>
      </c>
    </row>
    <row r="102180" spans="1:1" x14ac:dyDescent="0.25">
      <c r="A102180" t="s">
        <v>97831</v>
      </c>
    </row>
    <row r="102181" spans="1:1" x14ac:dyDescent="0.25">
      <c r="A102181" t="s">
        <v>38531</v>
      </c>
    </row>
    <row r="102182" spans="1:1" x14ac:dyDescent="0.25">
      <c r="A102182" t="s">
        <v>48866</v>
      </c>
    </row>
    <row r="102183" spans="1:1" x14ac:dyDescent="0.25">
      <c r="A102183" t="s">
        <v>50133</v>
      </c>
    </row>
    <row r="102184" spans="1:1" x14ac:dyDescent="0.25">
      <c r="A102184" t="s">
        <v>47284</v>
      </c>
    </row>
    <row r="102185" spans="1:1" x14ac:dyDescent="0.25">
      <c r="A102185" t="s">
        <v>34445</v>
      </c>
    </row>
    <row r="102186" spans="1:1" x14ac:dyDescent="0.25">
      <c r="A102186" t="s">
        <v>94343</v>
      </c>
    </row>
    <row r="102187" spans="1:1" x14ac:dyDescent="0.25">
      <c r="A102187" t="s">
        <v>20405</v>
      </c>
    </row>
    <row r="102188" spans="1:1" x14ac:dyDescent="0.25">
      <c r="A102188" t="s">
        <v>93492</v>
      </c>
    </row>
    <row r="102189" spans="1:1" x14ac:dyDescent="0.25">
      <c r="A102189" t="s">
        <v>79828</v>
      </c>
    </row>
    <row r="102190" spans="1:1" x14ac:dyDescent="0.25">
      <c r="A102190" t="s">
        <v>132861</v>
      </c>
    </row>
    <row r="102191" spans="1:1" x14ac:dyDescent="0.25">
      <c r="A102191" t="s">
        <v>130829</v>
      </c>
    </row>
    <row r="102192" spans="1:1" x14ac:dyDescent="0.25">
      <c r="A102192" t="s">
        <v>111061</v>
      </c>
    </row>
    <row r="102193" spans="1:1" x14ac:dyDescent="0.25">
      <c r="A102193" t="s">
        <v>11732</v>
      </c>
    </row>
    <row r="102194" spans="1:1" x14ac:dyDescent="0.25">
      <c r="A102194" t="s">
        <v>92580</v>
      </c>
    </row>
    <row r="102195" spans="1:1" x14ac:dyDescent="0.25">
      <c r="A102195" t="s">
        <v>105784</v>
      </c>
    </row>
    <row r="102196" spans="1:1" x14ac:dyDescent="0.25">
      <c r="A102196" t="s">
        <v>26617</v>
      </c>
    </row>
    <row r="102197" spans="1:1" x14ac:dyDescent="0.25">
      <c r="A102197" t="s">
        <v>86977</v>
      </c>
    </row>
    <row r="102198" spans="1:1" x14ac:dyDescent="0.25">
      <c r="A102198" t="s">
        <v>67034</v>
      </c>
    </row>
    <row r="102199" spans="1:1" x14ac:dyDescent="0.25">
      <c r="A102199" t="s">
        <v>56029</v>
      </c>
    </row>
    <row r="102200" spans="1:1" x14ac:dyDescent="0.25">
      <c r="A102200" t="s">
        <v>44546</v>
      </c>
    </row>
    <row r="102201" spans="1:1" x14ac:dyDescent="0.25">
      <c r="A102201" t="s">
        <v>49840</v>
      </c>
    </row>
    <row r="102202" spans="1:1" x14ac:dyDescent="0.25">
      <c r="A102202" t="s">
        <v>145417</v>
      </c>
    </row>
    <row r="102203" spans="1:1" x14ac:dyDescent="0.25">
      <c r="A102203" t="s">
        <v>25696</v>
      </c>
    </row>
    <row r="102204" spans="1:1" x14ac:dyDescent="0.25">
      <c r="A102204" t="s">
        <v>56761</v>
      </c>
    </row>
    <row r="102205" spans="1:1" x14ac:dyDescent="0.25">
      <c r="A102205" t="s">
        <v>781</v>
      </c>
    </row>
    <row r="102206" spans="1:1" x14ac:dyDescent="0.25">
      <c r="A102206" t="s">
        <v>50153</v>
      </c>
    </row>
    <row r="102207" spans="1:1" x14ac:dyDescent="0.25">
      <c r="A102207" t="s">
        <v>116461</v>
      </c>
    </row>
    <row r="102208" spans="1:1" x14ac:dyDescent="0.25">
      <c r="A102208" t="s">
        <v>82441</v>
      </c>
    </row>
    <row r="102209" spans="1:1" x14ac:dyDescent="0.25">
      <c r="A102209" t="s">
        <v>55846</v>
      </c>
    </row>
    <row r="102210" spans="1:1" x14ac:dyDescent="0.25">
      <c r="A102210" t="s">
        <v>109613</v>
      </c>
    </row>
    <row r="102211" spans="1:1" x14ac:dyDescent="0.25">
      <c r="A102211" t="s">
        <v>58663</v>
      </c>
    </row>
    <row r="102212" spans="1:1" x14ac:dyDescent="0.25">
      <c r="A102212" t="s">
        <v>100930</v>
      </c>
    </row>
    <row r="102213" spans="1:1" x14ac:dyDescent="0.25">
      <c r="A102213" t="s">
        <v>73076</v>
      </c>
    </row>
    <row r="102214" spans="1:1" x14ac:dyDescent="0.25">
      <c r="A102214" t="s">
        <v>142211</v>
      </c>
    </row>
    <row r="102215" spans="1:1" x14ac:dyDescent="0.25">
      <c r="A102215" t="s">
        <v>98482</v>
      </c>
    </row>
    <row r="102216" spans="1:1" x14ac:dyDescent="0.25">
      <c r="A102216" t="s">
        <v>70910</v>
      </c>
    </row>
    <row r="102217" spans="1:1" x14ac:dyDescent="0.25">
      <c r="A102217" t="s">
        <v>19135</v>
      </c>
    </row>
    <row r="102218" spans="1:1" x14ac:dyDescent="0.25">
      <c r="A102218" t="s">
        <v>83806</v>
      </c>
    </row>
    <row r="102219" spans="1:1" x14ac:dyDescent="0.25">
      <c r="A102219" t="s">
        <v>114522</v>
      </c>
    </row>
    <row r="102220" spans="1:1" x14ac:dyDescent="0.25">
      <c r="A102220" t="s">
        <v>112342</v>
      </c>
    </row>
    <row r="102221" spans="1:1" x14ac:dyDescent="0.25">
      <c r="A102221" t="s">
        <v>103506</v>
      </c>
    </row>
    <row r="102222" spans="1:1" x14ac:dyDescent="0.25">
      <c r="A102222" t="s">
        <v>36764</v>
      </c>
    </row>
    <row r="102223" spans="1:1" x14ac:dyDescent="0.25">
      <c r="A102223" t="s">
        <v>48455</v>
      </c>
    </row>
    <row r="102224" spans="1:1" x14ac:dyDescent="0.25">
      <c r="A102224" t="s">
        <v>28541</v>
      </c>
    </row>
    <row r="102225" spans="1:1" x14ac:dyDescent="0.25">
      <c r="A102225" t="s">
        <v>98828</v>
      </c>
    </row>
    <row r="102226" spans="1:1" x14ac:dyDescent="0.25">
      <c r="A102226" t="s">
        <v>106452</v>
      </c>
    </row>
    <row r="102227" spans="1:1" x14ac:dyDescent="0.25">
      <c r="A102227" t="s">
        <v>124081</v>
      </c>
    </row>
    <row r="102228" spans="1:1" x14ac:dyDescent="0.25">
      <c r="A102228" t="s">
        <v>111806</v>
      </c>
    </row>
    <row r="102229" spans="1:1" x14ac:dyDescent="0.25">
      <c r="A102229" t="s">
        <v>19772</v>
      </c>
    </row>
    <row r="102230" spans="1:1" x14ac:dyDescent="0.25">
      <c r="A102230" t="s">
        <v>60575</v>
      </c>
    </row>
    <row r="102231" spans="1:1" x14ac:dyDescent="0.25">
      <c r="A102231" t="s">
        <v>57351</v>
      </c>
    </row>
    <row r="102232" spans="1:1" x14ac:dyDescent="0.25">
      <c r="A102232" t="s">
        <v>134970</v>
      </c>
    </row>
    <row r="102233" spans="1:1" x14ac:dyDescent="0.25">
      <c r="A102233" t="s">
        <v>144273</v>
      </c>
    </row>
    <row r="102234" spans="1:1" x14ac:dyDescent="0.25">
      <c r="A102234" t="s">
        <v>103495</v>
      </c>
    </row>
    <row r="102235" spans="1:1" x14ac:dyDescent="0.25">
      <c r="A102235" t="s">
        <v>65814</v>
      </c>
    </row>
    <row r="102236" spans="1:1" x14ac:dyDescent="0.25">
      <c r="A102236" t="s">
        <v>48942</v>
      </c>
    </row>
    <row r="102237" spans="1:1" x14ac:dyDescent="0.25">
      <c r="A102237" t="s">
        <v>75592</v>
      </c>
    </row>
    <row r="102238" spans="1:1" x14ac:dyDescent="0.25">
      <c r="A102238" t="s">
        <v>71410</v>
      </c>
    </row>
    <row r="102239" spans="1:1" x14ac:dyDescent="0.25">
      <c r="A102239" t="s">
        <v>8264</v>
      </c>
    </row>
    <row r="102240" spans="1:1" x14ac:dyDescent="0.25">
      <c r="A102240" t="s">
        <v>56529</v>
      </c>
    </row>
    <row r="102241" spans="1:1" x14ac:dyDescent="0.25">
      <c r="A102241" t="s">
        <v>53295</v>
      </c>
    </row>
    <row r="102242" spans="1:1" x14ac:dyDescent="0.25">
      <c r="A102242" t="s">
        <v>75034</v>
      </c>
    </row>
    <row r="102243" spans="1:1" x14ac:dyDescent="0.25">
      <c r="A102243" t="s">
        <v>117117</v>
      </c>
    </row>
    <row r="102244" spans="1:1" x14ac:dyDescent="0.25">
      <c r="A102244" t="s">
        <v>43059</v>
      </c>
    </row>
    <row r="102245" spans="1:1" x14ac:dyDescent="0.25">
      <c r="A102245" t="s">
        <v>12367</v>
      </c>
    </row>
    <row r="102246" spans="1:1" x14ac:dyDescent="0.25">
      <c r="A102246" t="s">
        <v>76597</v>
      </c>
    </row>
    <row r="102247" spans="1:1" x14ac:dyDescent="0.25">
      <c r="A102247" t="s">
        <v>112563</v>
      </c>
    </row>
    <row r="102248" spans="1:1" x14ac:dyDescent="0.25">
      <c r="A102248" t="s">
        <v>99431</v>
      </c>
    </row>
    <row r="102249" spans="1:1" x14ac:dyDescent="0.25">
      <c r="A102249" t="s">
        <v>65527</v>
      </c>
    </row>
    <row r="102250" spans="1:1" x14ac:dyDescent="0.25">
      <c r="A102250" t="s">
        <v>91393</v>
      </c>
    </row>
    <row r="102251" spans="1:1" x14ac:dyDescent="0.25">
      <c r="A102251" t="s">
        <v>125406</v>
      </c>
    </row>
    <row r="102252" spans="1:1" x14ac:dyDescent="0.25">
      <c r="A102252" t="s">
        <v>36175</v>
      </c>
    </row>
    <row r="102253" spans="1:1" x14ac:dyDescent="0.25">
      <c r="A102253" t="s">
        <v>138840</v>
      </c>
    </row>
    <row r="102254" spans="1:1" x14ac:dyDescent="0.25">
      <c r="A102254" t="s">
        <v>43690</v>
      </c>
    </row>
    <row r="102255" spans="1:1" x14ac:dyDescent="0.25">
      <c r="A102255" t="s">
        <v>112202</v>
      </c>
    </row>
    <row r="102256" spans="1:1" x14ac:dyDescent="0.25">
      <c r="A102256" t="s">
        <v>136758</v>
      </c>
    </row>
    <row r="102257" spans="1:1" x14ac:dyDescent="0.25">
      <c r="A102257" t="s">
        <v>35878</v>
      </c>
    </row>
    <row r="102258" spans="1:1" x14ac:dyDescent="0.25">
      <c r="A102258" t="s">
        <v>141833</v>
      </c>
    </row>
    <row r="102259" spans="1:1" x14ac:dyDescent="0.25">
      <c r="A102259" t="s">
        <v>134341</v>
      </c>
    </row>
    <row r="102260" spans="1:1" x14ac:dyDescent="0.25">
      <c r="A102260" t="s">
        <v>111423</v>
      </c>
    </row>
    <row r="102261" spans="1:1" x14ac:dyDescent="0.25">
      <c r="A102261" t="s">
        <v>130334</v>
      </c>
    </row>
    <row r="102262" spans="1:1" x14ac:dyDescent="0.25">
      <c r="A102262" t="s">
        <v>53304</v>
      </c>
    </row>
    <row r="102263" spans="1:1" x14ac:dyDescent="0.25">
      <c r="A102263" t="s">
        <v>49058</v>
      </c>
    </row>
    <row r="102264" spans="1:1" x14ac:dyDescent="0.25">
      <c r="A102264" t="s">
        <v>71273</v>
      </c>
    </row>
    <row r="102265" spans="1:1" x14ac:dyDescent="0.25">
      <c r="A102265" t="s">
        <v>26557</v>
      </c>
    </row>
    <row r="102266" spans="1:1" x14ac:dyDescent="0.25">
      <c r="A102266" t="s">
        <v>57484</v>
      </c>
    </row>
    <row r="102267" spans="1:1" x14ac:dyDescent="0.25">
      <c r="A102267" t="s">
        <v>56722</v>
      </c>
    </row>
    <row r="102268" spans="1:1" x14ac:dyDescent="0.25">
      <c r="A102268" t="s">
        <v>73174</v>
      </c>
    </row>
    <row r="102269" spans="1:1" x14ac:dyDescent="0.25">
      <c r="A102269" t="s">
        <v>43339</v>
      </c>
    </row>
    <row r="102270" spans="1:1" x14ac:dyDescent="0.25">
      <c r="A102270" t="s">
        <v>65698</v>
      </c>
    </row>
    <row r="102271" spans="1:1" x14ac:dyDescent="0.25">
      <c r="A102271" t="s">
        <v>134594</v>
      </c>
    </row>
    <row r="102272" spans="1:1" x14ac:dyDescent="0.25">
      <c r="A102272" t="s">
        <v>126486</v>
      </c>
    </row>
    <row r="102273" spans="1:1" x14ac:dyDescent="0.25">
      <c r="A102273" t="s">
        <v>86898</v>
      </c>
    </row>
    <row r="102274" spans="1:1" x14ac:dyDescent="0.25">
      <c r="A102274" t="s">
        <v>83818</v>
      </c>
    </row>
    <row r="102275" spans="1:1" x14ac:dyDescent="0.25">
      <c r="A102275" t="s">
        <v>65261</v>
      </c>
    </row>
    <row r="102276" spans="1:1" x14ac:dyDescent="0.25">
      <c r="A102276" t="s">
        <v>147167</v>
      </c>
    </row>
    <row r="102277" spans="1:1" x14ac:dyDescent="0.25">
      <c r="A102277" t="s">
        <v>147168</v>
      </c>
    </row>
    <row r="102278" spans="1:1" x14ac:dyDescent="0.25">
      <c r="A102278" t="s">
        <v>46357</v>
      </c>
    </row>
    <row r="102279" spans="1:1" x14ac:dyDescent="0.25">
      <c r="A102279" t="s">
        <v>84081</v>
      </c>
    </row>
    <row r="102280" spans="1:1" x14ac:dyDescent="0.25">
      <c r="A102280" t="s">
        <v>63081</v>
      </c>
    </row>
    <row r="102281" spans="1:1" x14ac:dyDescent="0.25">
      <c r="A102281" t="s">
        <v>48324</v>
      </c>
    </row>
    <row r="102282" spans="1:1" x14ac:dyDescent="0.25">
      <c r="A102282" t="s">
        <v>125009</v>
      </c>
    </row>
    <row r="102283" spans="1:1" x14ac:dyDescent="0.25">
      <c r="A102283" t="s">
        <v>71858</v>
      </c>
    </row>
    <row r="102284" spans="1:1" x14ac:dyDescent="0.25">
      <c r="A102284" t="s">
        <v>58680</v>
      </c>
    </row>
    <row r="102285" spans="1:1" x14ac:dyDescent="0.25">
      <c r="A102285" t="s">
        <v>81031</v>
      </c>
    </row>
    <row r="102286" spans="1:1" x14ac:dyDescent="0.25">
      <c r="A102286" t="s">
        <v>98858</v>
      </c>
    </row>
    <row r="102287" spans="1:1" x14ac:dyDescent="0.25">
      <c r="A102287" t="s">
        <v>111450</v>
      </c>
    </row>
    <row r="102288" spans="1:1" x14ac:dyDescent="0.25">
      <c r="A102288" t="s">
        <v>101637</v>
      </c>
    </row>
    <row r="102289" spans="1:1" x14ac:dyDescent="0.25">
      <c r="A102289" t="s">
        <v>94521</v>
      </c>
    </row>
    <row r="102290" spans="1:1" x14ac:dyDescent="0.25">
      <c r="A102290" t="s">
        <v>43990</v>
      </c>
    </row>
    <row r="102291" spans="1:1" x14ac:dyDescent="0.25">
      <c r="A102291" t="s">
        <v>102828</v>
      </c>
    </row>
    <row r="102292" spans="1:1" x14ac:dyDescent="0.25">
      <c r="A102292" t="s">
        <v>124793</v>
      </c>
    </row>
    <row r="102293" spans="1:1" x14ac:dyDescent="0.25">
      <c r="A102293" t="s">
        <v>23623</v>
      </c>
    </row>
    <row r="102294" spans="1:1" x14ac:dyDescent="0.25">
      <c r="A102294" t="s">
        <v>100275</v>
      </c>
    </row>
    <row r="102295" spans="1:1" x14ac:dyDescent="0.25">
      <c r="A102295" t="s">
        <v>60588</v>
      </c>
    </row>
    <row r="102296" spans="1:1" x14ac:dyDescent="0.25">
      <c r="A102296" t="s">
        <v>25357</v>
      </c>
    </row>
    <row r="102297" spans="1:1" x14ac:dyDescent="0.25">
      <c r="A102297" t="s">
        <v>87020</v>
      </c>
    </row>
    <row r="102298" spans="1:1" x14ac:dyDescent="0.25">
      <c r="A102298" t="s">
        <v>128365</v>
      </c>
    </row>
    <row r="102299" spans="1:1" x14ac:dyDescent="0.25">
      <c r="A102299" t="s">
        <v>25550</v>
      </c>
    </row>
    <row r="102300" spans="1:1" x14ac:dyDescent="0.25">
      <c r="A102300" t="s">
        <v>58903</v>
      </c>
    </row>
    <row r="102301" spans="1:1" x14ac:dyDescent="0.25">
      <c r="A102301" t="s">
        <v>92969</v>
      </c>
    </row>
    <row r="102302" spans="1:1" x14ac:dyDescent="0.25">
      <c r="A102302" t="s">
        <v>11395</v>
      </c>
    </row>
    <row r="102303" spans="1:1" x14ac:dyDescent="0.25">
      <c r="A102303" t="s">
        <v>98983</v>
      </c>
    </row>
    <row r="102304" spans="1:1" x14ac:dyDescent="0.25">
      <c r="A102304" t="s">
        <v>133550</v>
      </c>
    </row>
    <row r="102305" spans="1:1" x14ac:dyDescent="0.25">
      <c r="A102305" t="s">
        <v>83537</v>
      </c>
    </row>
    <row r="102306" spans="1:1" x14ac:dyDescent="0.25">
      <c r="A102306" t="s">
        <v>97768</v>
      </c>
    </row>
    <row r="102307" spans="1:1" x14ac:dyDescent="0.25">
      <c r="A102307" t="s">
        <v>135960</v>
      </c>
    </row>
    <row r="102308" spans="1:1" x14ac:dyDescent="0.25">
      <c r="A102308" t="s">
        <v>86147</v>
      </c>
    </row>
    <row r="102309" spans="1:1" x14ac:dyDescent="0.25">
      <c r="A102309" t="s">
        <v>86754</v>
      </c>
    </row>
    <row r="102310" spans="1:1" x14ac:dyDescent="0.25">
      <c r="A102310" t="s">
        <v>67974</v>
      </c>
    </row>
    <row r="102311" spans="1:1" x14ac:dyDescent="0.25">
      <c r="A102311" t="s">
        <v>106636</v>
      </c>
    </row>
    <row r="102312" spans="1:1" x14ac:dyDescent="0.25">
      <c r="A102312" t="s">
        <v>88601</v>
      </c>
    </row>
    <row r="102313" spans="1:1" x14ac:dyDescent="0.25">
      <c r="A102313" t="s">
        <v>89487</v>
      </c>
    </row>
    <row r="102314" spans="1:1" x14ac:dyDescent="0.25">
      <c r="A102314" t="s">
        <v>105296</v>
      </c>
    </row>
    <row r="102315" spans="1:1" x14ac:dyDescent="0.25">
      <c r="A102315" t="s">
        <v>115097</v>
      </c>
    </row>
    <row r="102316" spans="1:1" x14ac:dyDescent="0.25">
      <c r="A102316" t="s">
        <v>42569</v>
      </c>
    </row>
    <row r="102317" spans="1:1" x14ac:dyDescent="0.25">
      <c r="A102317" t="s">
        <v>102658</v>
      </c>
    </row>
    <row r="102318" spans="1:1" x14ac:dyDescent="0.25">
      <c r="A102318" t="s">
        <v>43220</v>
      </c>
    </row>
    <row r="102319" spans="1:1" x14ac:dyDescent="0.25">
      <c r="A102319" t="s">
        <v>93534</v>
      </c>
    </row>
    <row r="102320" spans="1:1" x14ac:dyDescent="0.25">
      <c r="A102320" t="s">
        <v>140255</v>
      </c>
    </row>
    <row r="102321" spans="1:1" x14ac:dyDescent="0.25">
      <c r="A102321" t="s">
        <v>131664</v>
      </c>
    </row>
    <row r="102322" spans="1:1" x14ac:dyDescent="0.25">
      <c r="A102322" t="s">
        <v>104373</v>
      </c>
    </row>
    <row r="102323" spans="1:1" x14ac:dyDescent="0.25">
      <c r="A102323" t="s">
        <v>56648</v>
      </c>
    </row>
    <row r="102324" spans="1:1" x14ac:dyDescent="0.25">
      <c r="A102324" t="s">
        <v>141130</v>
      </c>
    </row>
    <row r="102325" spans="1:1" x14ac:dyDescent="0.25">
      <c r="A102325" t="s">
        <v>41116</v>
      </c>
    </row>
    <row r="102326" spans="1:1" x14ac:dyDescent="0.25">
      <c r="A102326" t="s">
        <v>85811</v>
      </c>
    </row>
    <row r="102327" spans="1:1" x14ac:dyDescent="0.25">
      <c r="A102327" t="s">
        <v>69629</v>
      </c>
    </row>
    <row r="102328" spans="1:1" x14ac:dyDescent="0.25">
      <c r="A102328" t="s">
        <v>130353</v>
      </c>
    </row>
    <row r="102329" spans="1:1" x14ac:dyDescent="0.25">
      <c r="A102329" t="s">
        <v>106837</v>
      </c>
    </row>
    <row r="102330" spans="1:1" x14ac:dyDescent="0.25">
      <c r="A102330" t="s">
        <v>106176</v>
      </c>
    </row>
    <row r="102331" spans="1:1" x14ac:dyDescent="0.25">
      <c r="A102331" t="s">
        <v>132287</v>
      </c>
    </row>
    <row r="102332" spans="1:1" x14ac:dyDescent="0.25">
      <c r="A102332" t="s">
        <v>68665</v>
      </c>
    </row>
    <row r="102333" spans="1:1" x14ac:dyDescent="0.25">
      <c r="A102333" t="s">
        <v>64651</v>
      </c>
    </row>
    <row r="102334" spans="1:1" x14ac:dyDescent="0.25">
      <c r="A102334" t="s">
        <v>85657</v>
      </c>
    </row>
    <row r="102335" spans="1:1" x14ac:dyDescent="0.25">
      <c r="A102335" t="s">
        <v>28175</v>
      </c>
    </row>
    <row r="102336" spans="1:1" x14ac:dyDescent="0.25">
      <c r="A102336" t="s">
        <v>70626</v>
      </c>
    </row>
    <row r="102337" spans="1:1" x14ac:dyDescent="0.25">
      <c r="A102337" t="s">
        <v>137581</v>
      </c>
    </row>
    <row r="102338" spans="1:1" x14ac:dyDescent="0.25">
      <c r="A102338" t="s">
        <v>129020</v>
      </c>
    </row>
    <row r="102339" spans="1:1" x14ac:dyDescent="0.25">
      <c r="A102339" t="s">
        <v>75335</v>
      </c>
    </row>
    <row r="102340" spans="1:1" x14ac:dyDescent="0.25">
      <c r="A102340" t="s">
        <v>142569</v>
      </c>
    </row>
    <row r="102341" spans="1:1" x14ac:dyDescent="0.25">
      <c r="A102341" t="s">
        <v>83782</v>
      </c>
    </row>
    <row r="102342" spans="1:1" x14ac:dyDescent="0.25">
      <c r="A102342" t="s">
        <v>9686</v>
      </c>
    </row>
    <row r="102343" spans="1:1" x14ac:dyDescent="0.25">
      <c r="A102343" t="s">
        <v>96476</v>
      </c>
    </row>
    <row r="102344" spans="1:1" x14ac:dyDescent="0.25">
      <c r="A102344" t="s">
        <v>81878</v>
      </c>
    </row>
    <row r="102345" spans="1:1" x14ac:dyDescent="0.25">
      <c r="A102345" t="s">
        <v>39968</v>
      </c>
    </row>
    <row r="102346" spans="1:1" x14ac:dyDescent="0.25">
      <c r="A102346" t="s">
        <v>118195</v>
      </c>
    </row>
    <row r="102347" spans="1:1" x14ac:dyDescent="0.25">
      <c r="A102347" t="s">
        <v>96151</v>
      </c>
    </row>
    <row r="102348" spans="1:1" x14ac:dyDescent="0.25">
      <c r="A102348" t="s">
        <v>20834</v>
      </c>
    </row>
    <row r="102349" spans="1:1" x14ac:dyDescent="0.25">
      <c r="A102349" t="s">
        <v>147169</v>
      </c>
    </row>
    <row r="102350" spans="1:1" x14ac:dyDescent="0.25">
      <c r="A102350" t="s">
        <v>53293</v>
      </c>
    </row>
    <row r="102351" spans="1:1" x14ac:dyDescent="0.25">
      <c r="A102351" t="s">
        <v>134447</v>
      </c>
    </row>
    <row r="102352" spans="1:1" x14ac:dyDescent="0.25">
      <c r="A102352" t="s">
        <v>120949</v>
      </c>
    </row>
    <row r="102353" spans="1:1" x14ac:dyDescent="0.25">
      <c r="A102353" t="s">
        <v>140360</v>
      </c>
    </row>
    <row r="102354" spans="1:1" x14ac:dyDescent="0.25">
      <c r="A102354" t="s">
        <v>140260</v>
      </c>
    </row>
    <row r="102355" spans="1:1" x14ac:dyDescent="0.25">
      <c r="A102355" t="s">
        <v>48957</v>
      </c>
    </row>
    <row r="102356" spans="1:1" x14ac:dyDescent="0.25">
      <c r="A102356" t="s">
        <v>24440</v>
      </c>
    </row>
    <row r="102357" spans="1:1" x14ac:dyDescent="0.25">
      <c r="A102357" t="s">
        <v>9578</v>
      </c>
    </row>
    <row r="102358" spans="1:1" x14ac:dyDescent="0.25">
      <c r="A102358" t="s">
        <v>69507</v>
      </c>
    </row>
    <row r="102359" spans="1:1" x14ac:dyDescent="0.25">
      <c r="A102359" t="s">
        <v>92561</v>
      </c>
    </row>
    <row r="102360" spans="1:1" x14ac:dyDescent="0.25">
      <c r="A102360" t="s">
        <v>54838</v>
      </c>
    </row>
    <row r="102361" spans="1:1" x14ac:dyDescent="0.25">
      <c r="A102361" t="s">
        <v>106025</v>
      </c>
    </row>
    <row r="102362" spans="1:1" x14ac:dyDescent="0.25">
      <c r="A102362" t="s">
        <v>95897</v>
      </c>
    </row>
    <row r="102363" spans="1:1" x14ac:dyDescent="0.25">
      <c r="A102363" t="s">
        <v>78062</v>
      </c>
    </row>
    <row r="102364" spans="1:1" x14ac:dyDescent="0.25">
      <c r="A102364" t="s">
        <v>96856</v>
      </c>
    </row>
    <row r="102365" spans="1:1" x14ac:dyDescent="0.25">
      <c r="A102365" t="s">
        <v>10986</v>
      </c>
    </row>
    <row r="102366" spans="1:1" x14ac:dyDescent="0.25">
      <c r="A102366" t="s">
        <v>103999</v>
      </c>
    </row>
    <row r="102367" spans="1:1" x14ac:dyDescent="0.25">
      <c r="A102367" t="s">
        <v>117814</v>
      </c>
    </row>
    <row r="102368" spans="1:1" x14ac:dyDescent="0.25">
      <c r="A102368" t="s">
        <v>100751</v>
      </c>
    </row>
    <row r="102369" spans="1:1" x14ac:dyDescent="0.25">
      <c r="A102369" t="s">
        <v>81087</v>
      </c>
    </row>
    <row r="102370" spans="1:1" x14ac:dyDescent="0.25">
      <c r="A102370" t="s">
        <v>122867</v>
      </c>
    </row>
    <row r="102371" spans="1:1" x14ac:dyDescent="0.25">
      <c r="A102371" t="s">
        <v>104595</v>
      </c>
    </row>
    <row r="102372" spans="1:1" x14ac:dyDescent="0.25">
      <c r="A102372" t="s">
        <v>61675</v>
      </c>
    </row>
    <row r="102373" spans="1:1" x14ac:dyDescent="0.25">
      <c r="A102373" t="s">
        <v>21538</v>
      </c>
    </row>
    <row r="102374" spans="1:1" x14ac:dyDescent="0.25">
      <c r="A102374" t="s">
        <v>129348</v>
      </c>
    </row>
    <row r="102375" spans="1:1" x14ac:dyDescent="0.25">
      <c r="A102375" t="s">
        <v>72055</v>
      </c>
    </row>
    <row r="102376" spans="1:1" x14ac:dyDescent="0.25">
      <c r="A102376" t="s">
        <v>30422</v>
      </c>
    </row>
    <row r="102377" spans="1:1" x14ac:dyDescent="0.25">
      <c r="A102377" t="s">
        <v>22631</v>
      </c>
    </row>
    <row r="102378" spans="1:1" x14ac:dyDescent="0.25">
      <c r="A102378" t="s">
        <v>20110</v>
      </c>
    </row>
    <row r="102379" spans="1:1" x14ac:dyDescent="0.25">
      <c r="A102379" t="s">
        <v>14960</v>
      </c>
    </row>
    <row r="102380" spans="1:1" x14ac:dyDescent="0.25">
      <c r="A102380" t="s">
        <v>63145</v>
      </c>
    </row>
    <row r="102381" spans="1:1" x14ac:dyDescent="0.25">
      <c r="A102381" t="s">
        <v>69716</v>
      </c>
    </row>
    <row r="102382" spans="1:1" x14ac:dyDescent="0.25">
      <c r="A102382" t="s">
        <v>26037</v>
      </c>
    </row>
    <row r="102383" spans="1:1" x14ac:dyDescent="0.25">
      <c r="A102383" t="s">
        <v>53511</v>
      </c>
    </row>
    <row r="102384" spans="1:1" x14ac:dyDescent="0.25">
      <c r="A102384" t="s">
        <v>139840</v>
      </c>
    </row>
    <row r="102385" spans="1:1" x14ac:dyDescent="0.25">
      <c r="A102385" t="s">
        <v>77301</v>
      </c>
    </row>
    <row r="102386" spans="1:1" x14ac:dyDescent="0.25">
      <c r="A102386" t="s">
        <v>77142</v>
      </c>
    </row>
    <row r="102387" spans="1:1" x14ac:dyDescent="0.25">
      <c r="A102387" t="s">
        <v>54506</v>
      </c>
    </row>
    <row r="102388" spans="1:1" x14ac:dyDescent="0.25">
      <c r="A102388" t="s">
        <v>236</v>
      </c>
    </row>
    <row r="102389" spans="1:1" x14ac:dyDescent="0.25">
      <c r="A102389" t="s">
        <v>41822</v>
      </c>
    </row>
    <row r="102390" spans="1:1" x14ac:dyDescent="0.25">
      <c r="A102390" t="s">
        <v>97947</v>
      </c>
    </row>
    <row r="102391" spans="1:1" x14ac:dyDescent="0.25">
      <c r="A102391" t="s">
        <v>40914</v>
      </c>
    </row>
    <row r="102392" spans="1:1" x14ac:dyDescent="0.25">
      <c r="A102392" t="s">
        <v>77813</v>
      </c>
    </row>
    <row r="102393" spans="1:1" x14ac:dyDescent="0.25">
      <c r="A102393" t="s">
        <v>113026</v>
      </c>
    </row>
    <row r="102394" spans="1:1" x14ac:dyDescent="0.25">
      <c r="A102394" t="s">
        <v>119464</v>
      </c>
    </row>
    <row r="102395" spans="1:1" x14ac:dyDescent="0.25">
      <c r="A102395" t="s">
        <v>30740</v>
      </c>
    </row>
    <row r="102396" spans="1:1" x14ac:dyDescent="0.25">
      <c r="A102396" t="s">
        <v>45294</v>
      </c>
    </row>
    <row r="102397" spans="1:1" x14ac:dyDescent="0.25">
      <c r="A102397" t="s">
        <v>115716</v>
      </c>
    </row>
    <row r="102398" spans="1:1" x14ac:dyDescent="0.25">
      <c r="A102398" t="s">
        <v>131218</v>
      </c>
    </row>
    <row r="102399" spans="1:1" x14ac:dyDescent="0.25">
      <c r="A102399" t="s">
        <v>88906</v>
      </c>
    </row>
    <row r="102400" spans="1:1" x14ac:dyDescent="0.25">
      <c r="A102400" t="s">
        <v>100900</v>
      </c>
    </row>
    <row r="102401" spans="1:1" x14ac:dyDescent="0.25">
      <c r="A102401" t="s">
        <v>31783</v>
      </c>
    </row>
    <row r="102402" spans="1:1" x14ac:dyDescent="0.25">
      <c r="A102402" t="s">
        <v>91748</v>
      </c>
    </row>
    <row r="102403" spans="1:1" x14ac:dyDescent="0.25">
      <c r="A102403" t="s">
        <v>141290</v>
      </c>
    </row>
    <row r="102404" spans="1:1" x14ac:dyDescent="0.25">
      <c r="A102404" t="s">
        <v>74912</v>
      </c>
    </row>
    <row r="102405" spans="1:1" x14ac:dyDescent="0.25">
      <c r="A102405" t="s">
        <v>139623</v>
      </c>
    </row>
    <row r="102406" spans="1:1" x14ac:dyDescent="0.25">
      <c r="A102406" t="s">
        <v>27031</v>
      </c>
    </row>
    <row r="102407" spans="1:1" x14ac:dyDescent="0.25">
      <c r="A102407" t="s">
        <v>58008</v>
      </c>
    </row>
    <row r="102408" spans="1:1" x14ac:dyDescent="0.25">
      <c r="A102408" t="s">
        <v>27020</v>
      </c>
    </row>
    <row r="102409" spans="1:1" x14ac:dyDescent="0.25">
      <c r="A102409" t="s">
        <v>48912</v>
      </c>
    </row>
    <row r="102410" spans="1:1" x14ac:dyDescent="0.25">
      <c r="A102410" t="s">
        <v>122048</v>
      </c>
    </row>
    <row r="102411" spans="1:1" x14ac:dyDescent="0.25">
      <c r="A102411" t="s">
        <v>49712</v>
      </c>
    </row>
    <row r="102412" spans="1:1" x14ac:dyDescent="0.25">
      <c r="A102412" t="s">
        <v>118617</v>
      </c>
    </row>
    <row r="102413" spans="1:1" x14ac:dyDescent="0.25">
      <c r="A102413" t="s">
        <v>114361</v>
      </c>
    </row>
    <row r="102414" spans="1:1" x14ac:dyDescent="0.25">
      <c r="A102414" t="s">
        <v>18630</v>
      </c>
    </row>
    <row r="102415" spans="1:1" x14ac:dyDescent="0.25">
      <c r="A102415" t="s">
        <v>17722</v>
      </c>
    </row>
    <row r="102416" spans="1:1" x14ac:dyDescent="0.25">
      <c r="A102416" t="s">
        <v>29749</v>
      </c>
    </row>
    <row r="102417" spans="1:1" x14ac:dyDescent="0.25">
      <c r="A102417" t="s">
        <v>29850</v>
      </c>
    </row>
    <row r="102418" spans="1:1" x14ac:dyDescent="0.25">
      <c r="A102418" t="s">
        <v>85864</v>
      </c>
    </row>
    <row r="102419" spans="1:1" x14ac:dyDescent="0.25">
      <c r="A102419" t="s">
        <v>132869</v>
      </c>
    </row>
    <row r="102420" spans="1:1" x14ac:dyDescent="0.25">
      <c r="A102420" t="s">
        <v>26650</v>
      </c>
    </row>
    <row r="102421" spans="1:1" x14ac:dyDescent="0.25">
      <c r="A102421" t="s">
        <v>64545</v>
      </c>
    </row>
    <row r="102422" spans="1:1" x14ac:dyDescent="0.25">
      <c r="A102422" t="s">
        <v>123058</v>
      </c>
    </row>
    <row r="102423" spans="1:1" x14ac:dyDescent="0.25">
      <c r="A102423" t="s">
        <v>132840</v>
      </c>
    </row>
    <row r="102424" spans="1:1" x14ac:dyDescent="0.25">
      <c r="A102424" t="s">
        <v>66566</v>
      </c>
    </row>
    <row r="102425" spans="1:1" x14ac:dyDescent="0.25">
      <c r="A102425" t="s">
        <v>98887</v>
      </c>
    </row>
    <row r="102426" spans="1:1" x14ac:dyDescent="0.25">
      <c r="A102426" t="s">
        <v>120853</v>
      </c>
    </row>
    <row r="102427" spans="1:1" x14ac:dyDescent="0.25">
      <c r="A102427" t="s">
        <v>30567</v>
      </c>
    </row>
    <row r="102428" spans="1:1" x14ac:dyDescent="0.25">
      <c r="A102428" t="s">
        <v>36591</v>
      </c>
    </row>
    <row r="102429" spans="1:1" x14ac:dyDescent="0.25">
      <c r="A102429" t="s">
        <v>98056</v>
      </c>
    </row>
    <row r="102430" spans="1:1" x14ac:dyDescent="0.25">
      <c r="A102430" t="s">
        <v>88451</v>
      </c>
    </row>
    <row r="102431" spans="1:1" x14ac:dyDescent="0.25">
      <c r="A102431" t="s">
        <v>80109</v>
      </c>
    </row>
    <row r="102432" spans="1:1" x14ac:dyDescent="0.25">
      <c r="A102432" t="s">
        <v>35672</v>
      </c>
    </row>
    <row r="102433" spans="1:1" x14ac:dyDescent="0.25">
      <c r="A102433" t="s">
        <v>56735</v>
      </c>
    </row>
    <row r="102434" spans="1:1" x14ac:dyDescent="0.25">
      <c r="A102434" t="s">
        <v>107753</v>
      </c>
    </row>
    <row r="102435" spans="1:1" x14ac:dyDescent="0.25">
      <c r="A102435" t="s">
        <v>97574</v>
      </c>
    </row>
    <row r="102436" spans="1:1" x14ac:dyDescent="0.25">
      <c r="A102436" t="s">
        <v>138636</v>
      </c>
    </row>
    <row r="102437" spans="1:1" x14ac:dyDescent="0.25">
      <c r="A102437" t="s">
        <v>67946</v>
      </c>
    </row>
    <row r="102438" spans="1:1" x14ac:dyDescent="0.25">
      <c r="A102438" t="s">
        <v>79834</v>
      </c>
    </row>
    <row r="102439" spans="1:1" x14ac:dyDescent="0.25">
      <c r="A102439" t="s">
        <v>78521</v>
      </c>
    </row>
    <row r="102440" spans="1:1" x14ac:dyDescent="0.25">
      <c r="A102440" t="s">
        <v>30759</v>
      </c>
    </row>
    <row r="102441" spans="1:1" x14ac:dyDescent="0.25">
      <c r="A102441" t="s">
        <v>120794</v>
      </c>
    </row>
    <row r="102442" spans="1:1" x14ac:dyDescent="0.25">
      <c r="A102442" t="s">
        <v>138778</v>
      </c>
    </row>
    <row r="102443" spans="1:1" x14ac:dyDescent="0.25">
      <c r="A102443" t="s">
        <v>126490</v>
      </c>
    </row>
    <row r="102444" spans="1:1" x14ac:dyDescent="0.25">
      <c r="A102444" t="s">
        <v>85072</v>
      </c>
    </row>
    <row r="102445" spans="1:1" x14ac:dyDescent="0.25">
      <c r="A102445" t="s">
        <v>35635</v>
      </c>
    </row>
    <row r="102446" spans="1:1" x14ac:dyDescent="0.25">
      <c r="A102446" t="s">
        <v>119416</v>
      </c>
    </row>
    <row r="102447" spans="1:1" x14ac:dyDescent="0.25">
      <c r="A102447" t="s">
        <v>55079</v>
      </c>
    </row>
    <row r="102448" spans="1:1" x14ac:dyDescent="0.25">
      <c r="A102448" t="s">
        <v>138639</v>
      </c>
    </row>
    <row r="102449" spans="1:1" x14ac:dyDescent="0.25">
      <c r="A102449" t="s">
        <v>72084</v>
      </c>
    </row>
    <row r="102450" spans="1:1" x14ac:dyDescent="0.25">
      <c r="A102450" t="s">
        <v>67631</v>
      </c>
    </row>
    <row r="102451" spans="1:1" x14ac:dyDescent="0.25">
      <c r="A102451" t="s">
        <v>80434</v>
      </c>
    </row>
    <row r="102452" spans="1:1" x14ac:dyDescent="0.25">
      <c r="A102452" t="s">
        <v>65605</v>
      </c>
    </row>
    <row r="102453" spans="1:1" x14ac:dyDescent="0.25">
      <c r="A102453" t="s">
        <v>121481</v>
      </c>
    </row>
    <row r="102454" spans="1:1" x14ac:dyDescent="0.25">
      <c r="A102454" t="s">
        <v>25839</v>
      </c>
    </row>
    <row r="102455" spans="1:1" x14ac:dyDescent="0.25">
      <c r="A102455" t="s">
        <v>141055</v>
      </c>
    </row>
    <row r="102456" spans="1:1" x14ac:dyDescent="0.25">
      <c r="A102456" t="s">
        <v>130557</v>
      </c>
    </row>
    <row r="102457" spans="1:1" x14ac:dyDescent="0.25">
      <c r="A102457" t="s">
        <v>84797</v>
      </c>
    </row>
    <row r="102458" spans="1:1" x14ac:dyDescent="0.25">
      <c r="A102458" t="s">
        <v>87186</v>
      </c>
    </row>
    <row r="102459" spans="1:1" x14ac:dyDescent="0.25">
      <c r="A102459" t="s">
        <v>68231</v>
      </c>
    </row>
    <row r="102460" spans="1:1" x14ac:dyDescent="0.25">
      <c r="A102460" t="s">
        <v>99790</v>
      </c>
    </row>
    <row r="102461" spans="1:1" x14ac:dyDescent="0.25">
      <c r="A102461" t="s">
        <v>55182</v>
      </c>
    </row>
    <row r="102462" spans="1:1" x14ac:dyDescent="0.25">
      <c r="A102462" t="s">
        <v>121042</v>
      </c>
    </row>
    <row r="102463" spans="1:1" x14ac:dyDescent="0.25">
      <c r="A102463" t="s">
        <v>145009</v>
      </c>
    </row>
    <row r="102464" spans="1:1" x14ac:dyDescent="0.25">
      <c r="A102464" t="s">
        <v>15575</v>
      </c>
    </row>
    <row r="102465" spans="1:1" x14ac:dyDescent="0.25">
      <c r="A102465" t="s">
        <v>128224</v>
      </c>
    </row>
    <row r="102466" spans="1:1" x14ac:dyDescent="0.25">
      <c r="A102466" t="s">
        <v>59658</v>
      </c>
    </row>
    <row r="102467" spans="1:1" x14ac:dyDescent="0.25">
      <c r="A102467" t="s">
        <v>135732</v>
      </c>
    </row>
    <row r="102468" spans="1:1" x14ac:dyDescent="0.25">
      <c r="A102468" t="s">
        <v>139603</v>
      </c>
    </row>
    <row r="102469" spans="1:1" x14ac:dyDescent="0.25">
      <c r="A102469" t="s">
        <v>89062</v>
      </c>
    </row>
    <row r="102470" spans="1:1" x14ac:dyDescent="0.25">
      <c r="A102470" t="s">
        <v>41404</v>
      </c>
    </row>
    <row r="102471" spans="1:1" x14ac:dyDescent="0.25">
      <c r="A102471" t="s">
        <v>134365</v>
      </c>
    </row>
    <row r="102472" spans="1:1" x14ac:dyDescent="0.25">
      <c r="A102472" t="s">
        <v>36284</v>
      </c>
    </row>
    <row r="102473" spans="1:1" x14ac:dyDescent="0.25">
      <c r="A102473" t="s">
        <v>65844</v>
      </c>
    </row>
    <row r="102474" spans="1:1" x14ac:dyDescent="0.25">
      <c r="A102474" t="s">
        <v>63806</v>
      </c>
    </row>
    <row r="102475" spans="1:1" x14ac:dyDescent="0.25">
      <c r="A102475" t="s">
        <v>25710</v>
      </c>
    </row>
    <row r="102476" spans="1:1" x14ac:dyDescent="0.25">
      <c r="A102476" t="s">
        <v>61448</v>
      </c>
    </row>
    <row r="102477" spans="1:1" x14ac:dyDescent="0.25">
      <c r="A102477" t="s">
        <v>39382</v>
      </c>
    </row>
    <row r="102478" spans="1:1" x14ac:dyDescent="0.25">
      <c r="A102478" t="s">
        <v>35939</v>
      </c>
    </row>
    <row r="102479" spans="1:1" x14ac:dyDescent="0.25">
      <c r="A102479" t="s">
        <v>115499</v>
      </c>
    </row>
    <row r="102480" spans="1:1" x14ac:dyDescent="0.25">
      <c r="A102480" t="s">
        <v>46869</v>
      </c>
    </row>
    <row r="102481" spans="1:1" x14ac:dyDescent="0.25">
      <c r="A102481" t="s">
        <v>51202</v>
      </c>
    </row>
    <row r="102482" spans="1:1" x14ac:dyDescent="0.25">
      <c r="A102482" t="s">
        <v>93197</v>
      </c>
    </row>
    <row r="102483" spans="1:1" x14ac:dyDescent="0.25">
      <c r="A102483" t="s">
        <v>53247</v>
      </c>
    </row>
    <row r="102484" spans="1:1" x14ac:dyDescent="0.25">
      <c r="A102484" t="s">
        <v>110280</v>
      </c>
    </row>
    <row r="102485" spans="1:1" x14ac:dyDescent="0.25">
      <c r="A102485" t="s">
        <v>58932</v>
      </c>
    </row>
    <row r="102486" spans="1:1" x14ac:dyDescent="0.25">
      <c r="A102486" t="s">
        <v>40228</v>
      </c>
    </row>
    <row r="102487" spans="1:1" x14ac:dyDescent="0.25">
      <c r="A102487" t="s">
        <v>76072</v>
      </c>
    </row>
    <row r="102488" spans="1:1" x14ac:dyDescent="0.25">
      <c r="A102488" t="s">
        <v>53278</v>
      </c>
    </row>
    <row r="102489" spans="1:1" x14ac:dyDescent="0.25">
      <c r="A102489" t="s">
        <v>78948</v>
      </c>
    </row>
    <row r="102490" spans="1:1" x14ac:dyDescent="0.25">
      <c r="A102490" t="s">
        <v>38729</v>
      </c>
    </row>
    <row r="102491" spans="1:1" x14ac:dyDescent="0.25">
      <c r="A102491" t="s">
        <v>80270</v>
      </c>
    </row>
    <row r="102492" spans="1:1" x14ac:dyDescent="0.25">
      <c r="A102492" t="s">
        <v>100721</v>
      </c>
    </row>
    <row r="102493" spans="1:1" x14ac:dyDescent="0.25">
      <c r="A102493" t="s">
        <v>106101</v>
      </c>
    </row>
    <row r="102494" spans="1:1" x14ac:dyDescent="0.25">
      <c r="A102494" t="s">
        <v>99951</v>
      </c>
    </row>
    <row r="102495" spans="1:1" x14ac:dyDescent="0.25">
      <c r="A102495" t="s">
        <v>24682</v>
      </c>
    </row>
    <row r="102496" spans="1:1" x14ac:dyDescent="0.25">
      <c r="A102496" t="s">
        <v>31446</v>
      </c>
    </row>
    <row r="102497" spans="1:1" x14ac:dyDescent="0.25">
      <c r="A102497" t="s">
        <v>139800</v>
      </c>
    </row>
    <row r="102498" spans="1:1" x14ac:dyDescent="0.25">
      <c r="A102498" t="s">
        <v>142568</v>
      </c>
    </row>
    <row r="102499" spans="1:1" x14ac:dyDescent="0.25">
      <c r="A102499" t="s">
        <v>64029</v>
      </c>
    </row>
    <row r="102500" spans="1:1" x14ac:dyDescent="0.25">
      <c r="A102500" t="s">
        <v>62708</v>
      </c>
    </row>
    <row r="102501" spans="1:1" x14ac:dyDescent="0.25">
      <c r="A102501" t="s">
        <v>99126</v>
      </c>
    </row>
    <row r="102502" spans="1:1" x14ac:dyDescent="0.25">
      <c r="A102502" t="s">
        <v>58410</v>
      </c>
    </row>
    <row r="102503" spans="1:1" x14ac:dyDescent="0.25">
      <c r="A102503" t="s">
        <v>109796</v>
      </c>
    </row>
    <row r="102504" spans="1:1" x14ac:dyDescent="0.25">
      <c r="A102504" t="s">
        <v>139917</v>
      </c>
    </row>
    <row r="102505" spans="1:1" x14ac:dyDescent="0.25">
      <c r="A102505" t="s">
        <v>39805</v>
      </c>
    </row>
    <row r="102506" spans="1:1" x14ac:dyDescent="0.25">
      <c r="A102506" t="s">
        <v>43912</v>
      </c>
    </row>
    <row r="102507" spans="1:1" x14ac:dyDescent="0.25">
      <c r="A102507" t="s">
        <v>117877</v>
      </c>
    </row>
    <row r="102508" spans="1:1" x14ac:dyDescent="0.25">
      <c r="A102508" t="s">
        <v>48875</v>
      </c>
    </row>
    <row r="102509" spans="1:1" x14ac:dyDescent="0.25">
      <c r="A102509" t="s">
        <v>11833</v>
      </c>
    </row>
    <row r="102510" spans="1:1" x14ac:dyDescent="0.25">
      <c r="A102510" t="s">
        <v>143548</v>
      </c>
    </row>
    <row r="102511" spans="1:1" x14ac:dyDescent="0.25">
      <c r="A102511" t="s">
        <v>14296</v>
      </c>
    </row>
    <row r="102512" spans="1:1" x14ac:dyDescent="0.25">
      <c r="A102512" t="s">
        <v>15869</v>
      </c>
    </row>
    <row r="102513" spans="1:1" x14ac:dyDescent="0.25">
      <c r="A102513" t="s">
        <v>32272</v>
      </c>
    </row>
    <row r="102514" spans="1:1" x14ac:dyDescent="0.25">
      <c r="A102514" t="s">
        <v>51650</v>
      </c>
    </row>
    <row r="102515" spans="1:1" x14ac:dyDescent="0.25">
      <c r="A102515" t="s">
        <v>133967</v>
      </c>
    </row>
    <row r="102516" spans="1:1" x14ac:dyDescent="0.25">
      <c r="A102516" t="s">
        <v>66677</v>
      </c>
    </row>
    <row r="102517" spans="1:1" x14ac:dyDescent="0.25">
      <c r="A102517" t="s">
        <v>85931</v>
      </c>
    </row>
    <row r="102518" spans="1:1" x14ac:dyDescent="0.25">
      <c r="A102518" t="s">
        <v>144141</v>
      </c>
    </row>
    <row r="102519" spans="1:1" x14ac:dyDescent="0.25">
      <c r="A102519" t="s">
        <v>139136</v>
      </c>
    </row>
    <row r="102520" spans="1:1" x14ac:dyDescent="0.25">
      <c r="A102520" t="s">
        <v>69980</v>
      </c>
    </row>
    <row r="102521" spans="1:1" x14ac:dyDescent="0.25">
      <c r="A102521" t="s">
        <v>43638</v>
      </c>
    </row>
    <row r="102522" spans="1:1" x14ac:dyDescent="0.25">
      <c r="A102522" t="s">
        <v>52608</v>
      </c>
    </row>
    <row r="102523" spans="1:1" x14ac:dyDescent="0.25">
      <c r="A102523" t="s">
        <v>110068</v>
      </c>
    </row>
    <row r="102524" spans="1:1" x14ac:dyDescent="0.25">
      <c r="A102524" t="s">
        <v>16994</v>
      </c>
    </row>
    <row r="102525" spans="1:1" x14ac:dyDescent="0.25">
      <c r="A102525" t="s">
        <v>75785</v>
      </c>
    </row>
    <row r="102526" spans="1:1" x14ac:dyDescent="0.25">
      <c r="A102526" t="s">
        <v>89905</v>
      </c>
    </row>
    <row r="102527" spans="1:1" x14ac:dyDescent="0.25">
      <c r="A102527" t="s">
        <v>100032</v>
      </c>
    </row>
    <row r="102528" spans="1:1" x14ac:dyDescent="0.25">
      <c r="A102528" t="s">
        <v>43268</v>
      </c>
    </row>
    <row r="102529" spans="1:1" x14ac:dyDescent="0.25">
      <c r="A102529" t="s">
        <v>145369</v>
      </c>
    </row>
    <row r="102530" spans="1:1" x14ac:dyDescent="0.25">
      <c r="A102530" t="s">
        <v>11743</v>
      </c>
    </row>
    <row r="102531" spans="1:1" x14ac:dyDescent="0.25">
      <c r="A102531" t="s">
        <v>58976</v>
      </c>
    </row>
    <row r="102532" spans="1:1" x14ac:dyDescent="0.25">
      <c r="A102532" t="s">
        <v>42787</v>
      </c>
    </row>
    <row r="102533" spans="1:1" x14ac:dyDescent="0.25">
      <c r="A102533" t="s">
        <v>17284</v>
      </c>
    </row>
    <row r="102534" spans="1:1" x14ac:dyDescent="0.25">
      <c r="A102534" t="s">
        <v>145389</v>
      </c>
    </row>
    <row r="102535" spans="1:1" x14ac:dyDescent="0.25">
      <c r="A102535" t="s">
        <v>65013</v>
      </c>
    </row>
    <row r="102536" spans="1:1" x14ac:dyDescent="0.25">
      <c r="A102536" t="s">
        <v>141838</v>
      </c>
    </row>
    <row r="102537" spans="1:1" x14ac:dyDescent="0.25">
      <c r="A102537" t="s">
        <v>51100</v>
      </c>
    </row>
    <row r="102538" spans="1:1" x14ac:dyDescent="0.25">
      <c r="A102538" t="s">
        <v>119681</v>
      </c>
    </row>
    <row r="102539" spans="1:1" x14ac:dyDescent="0.25">
      <c r="A102539" t="s">
        <v>12808</v>
      </c>
    </row>
    <row r="102540" spans="1:1" x14ac:dyDescent="0.25">
      <c r="A102540" t="s">
        <v>103036</v>
      </c>
    </row>
    <row r="102541" spans="1:1" x14ac:dyDescent="0.25">
      <c r="A102541" t="s">
        <v>113101</v>
      </c>
    </row>
    <row r="102542" spans="1:1" x14ac:dyDescent="0.25">
      <c r="A102542" t="s">
        <v>81842</v>
      </c>
    </row>
    <row r="102543" spans="1:1" x14ac:dyDescent="0.25">
      <c r="A102543" t="s">
        <v>30550</v>
      </c>
    </row>
    <row r="102544" spans="1:1" x14ac:dyDescent="0.25">
      <c r="A102544" t="s">
        <v>98895</v>
      </c>
    </row>
    <row r="102545" spans="1:1" x14ac:dyDescent="0.25">
      <c r="A102545" t="s">
        <v>64070</v>
      </c>
    </row>
    <row r="102546" spans="1:1" x14ac:dyDescent="0.25">
      <c r="A102546" t="s">
        <v>125208</v>
      </c>
    </row>
    <row r="102547" spans="1:1" x14ac:dyDescent="0.25">
      <c r="A102547" t="s">
        <v>104393</v>
      </c>
    </row>
    <row r="102548" spans="1:1" x14ac:dyDescent="0.25">
      <c r="A102548" t="s">
        <v>50899</v>
      </c>
    </row>
    <row r="102549" spans="1:1" x14ac:dyDescent="0.25">
      <c r="A102549" t="s">
        <v>11617</v>
      </c>
    </row>
    <row r="102550" spans="1:1" x14ac:dyDescent="0.25">
      <c r="A102550" t="s">
        <v>45198</v>
      </c>
    </row>
    <row r="102551" spans="1:1" x14ac:dyDescent="0.25">
      <c r="A102551" t="s">
        <v>55802</v>
      </c>
    </row>
    <row r="102552" spans="1:1" x14ac:dyDescent="0.25">
      <c r="A102552" t="s">
        <v>107596</v>
      </c>
    </row>
    <row r="102553" spans="1:1" x14ac:dyDescent="0.25">
      <c r="A102553" t="s">
        <v>84273</v>
      </c>
    </row>
    <row r="102554" spans="1:1" x14ac:dyDescent="0.25">
      <c r="A102554" t="s">
        <v>83394</v>
      </c>
    </row>
    <row r="102555" spans="1:1" x14ac:dyDescent="0.25">
      <c r="A102555" t="s">
        <v>30642</v>
      </c>
    </row>
    <row r="102556" spans="1:1" x14ac:dyDescent="0.25">
      <c r="A102556" t="s">
        <v>126141</v>
      </c>
    </row>
    <row r="102557" spans="1:1" x14ac:dyDescent="0.25">
      <c r="A102557" t="s">
        <v>28966</v>
      </c>
    </row>
    <row r="102558" spans="1:1" x14ac:dyDescent="0.25">
      <c r="A102558" t="s">
        <v>143800</v>
      </c>
    </row>
    <row r="102559" spans="1:1" x14ac:dyDescent="0.25">
      <c r="A102559" t="s">
        <v>79957</v>
      </c>
    </row>
    <row r="102560" spans="1:1" x14ac:dyDescent="0.25">
      <c r="A102560" t="s">
        <v>143004</v>
      </c>
    </row>
    <row r="102561" spans="1:1" x14ac:dyDescent="0.25">
      <c r="A102561" t="s">
        <v>134554</v>
      </c>
    </row>
    <row r="102562" spans="1:1" x14ac:dyDescent="0.25">
      <c r="A102562" t="s">
        <v>125300</v>
      </c>
    </row>
    <row r="102563" spans="1:1" x14ac:dyDescent="0.25">
      <c r="A102563" t="s">
        <v>15324</v>
      </c>
    </row>
    <row r="102564" spans="1:1" x14ac:dyDescent="0.25">
      <c r="A102564" t="s">
        <v>139650</v>
      </c>
    </row>
    <row r="102565" spans="1:1" x14ac:dyDescent="0.25">
      <c r="A102565" t="s">
        <v>141378</v>
      </c>
    </row>
    <row r="102566" spans="1:1" x14ac:dyDescent="0.25">
      <c r="A102566" t="s">
        <v>62971</v>
      </c>
    </row>
    <row r="102567" spans="1:1" x14ac:dyDescent="0.25">
      <c r="A102567" t="s">
        <v>73007</v>
      </c>
    </row>
    <row r="102568" spans="1:1" x14ac:dyDescent="0.25">
      <c r="A102568" t="s">
        <v>131572</v>
      </c>
    </row>
    <row r="102569" spans="1:1" x14ac:dyDescent="0.25">
      <c r="A102569" t="s">
        <v>119316</v>
      </c>
    </row>
    <row r="102570" spans="1:1" x14ac:dyDescent="0.25">
      <c r="A102570" t="s">
        <v>112617</v>
      </c>
    </row>
    <row r="102571" spans="1:1" x14ac:dyDescent="0.25">
      <c r="A102571" t="s">
        <v>10411</v>
      </c>
    </row>
    <row r="102572" spans="1:1" x14ac:dyDescent="0.25">
      <c r="A102572" t="s">
        <v>111579</v>
      </c>
    </row>
    <row r="102573" spans="1:1" x14ac:dyDescent="0.25">
      <c r="A102573" t="s">
        <v>132296</v>
      </c>
    </row>
    <row r="102574" spans="1:1" x14ac:dyDescent="0.25">
      <c r="A102574" t="s">
        <v>54221</v>
      </c>
    </row>
    <row r="102575" spans="1:1" x14ac:dyDescent="0.25">
      <c r="A102575" t="s">
        <v>14266</v>
      </c>
    </row>
    <row r="102576" spans="1:1" x14ac:dyDescent="0.25">
      <c r="A102576" t="s">
        <v>111652</v>
      </c>
    </row>
    <row r="102577" spans="1:1" x14ac:dyDescent="0.25">
      <c r="A102577" t="s">
        <v>97170</v>
      </c>
    </row>
    <row r="102578" spans="1:1" x14ac:dyDescent="0.25">
      <c r="A102578" t="s">
        <v>108992</v>
      </c>
    </row>
    <row r="102579" spans="1:1" x14ac:dyDescent="0.25">
      <c r="A102579" t="s">
        <v>118864</v>
      </c>
    </row>
    <row r="102580" spans="1:1" x14ac:dyDescent="0.25">
      <c r="A102580" t="s">
        <v>124843</v>
      </c>
    </row>
    <row r="102581" spans="1:1" x14ac:dyDescent="0.25">
      <c r="A102581" t="s">
        <v>142435</v>
      </c>
    </row>
    <row r="102582" spans="1:1" x14ac:dyDescent="0.25">
      <c r="A102582" t="s">
        <v>145995</v>
      </c>
    </row>
    <row r="102583" spans="1:1" x14ac:dyDescent="0.25">
      <c r="A102583" t="s">
        <v>124739</v>
      </c>
    </row>
    <row r="102584" spans="1:1" x14ac:dyDescent="0.25">
      <c r="A102584" t="s">
        <v>16354</v>
      </c>
    </row>
    <row r="102585" spans="1:1" x14ac:dyDescent="0.25">
      <c r="A102585" t="s">
        <v>102589</v>
      </c>
    </row>
    <row r="102586" spans="1:1" x14ac:dyDescent="0.25">
      <c r="A102586" t="s">
        <v>83429</v>
      </c>
    </row>
    <row r="102587" spans="1:1" x14ac:dyDescent="0.25">
      <c r="A102587" t="s">
        <v>78237</v>
      </c>
    </row>
    <row r="102588" spans="1:1" x14ac:dyDescent="0.25">
      <c r="A102588" t="s">
        <v>91629</v>
      </c>
    </row>
    <row r="102589" spans="1:1" x14ac:dyDescent="0.25">
      <c r="A102589" t="s">
        <v>47790</v>
      </c>
    </row>
    <row r="102590" spans="1:1" x14ac:dyDescent="0.25">
      <c r="A102590" t="s">
        <v>12681</v>
      </c>
    </row>
    <row r="102591" spans="1:1" x14ac:dyDescent="0.25">
      <c r="A102591" t="s">
        <v>120428</v>
      </c>
    </row>
    <row r="102592" spans="1:1" x14ac:dyDescent="0.25">
      <c r="A102592" t="s">
        <v>22488</v>
      </c>
    </row>
    <row r="102593" spans="1:1" x14ac:dyDescent="0.25">
      <c r="A102593" t="s">
        <v>139133</v>
      </c>
    </row>
    <row r="102594" spans="1:1" x14ac:dyDescent="0.25">
      <c r="A102594" t="s">
        <v>108515</v>
      </c>
    </row>
    <row r="102595" spans="1:1" x14ac:dyDescent="0.25">
      <c r="A102595" t="s">
        <v>107300</v>
      </c>
    </row>
    <row r="102596" spans="1:1" x14ac:dyDescent="0.25">
      <c r="A102596" t="s">
        <v>90572</v>
      </c>
    </row>
    <row r="102597" spans="1:1" x14ac:dyDescent="0.25">
      <c r="A102597" t="s">
        <v>65361</v>
      </c>
    </row>
    <row r="102598" spans="1:1" x14ac:dyDescent="0.25">
      <c r="A102598" t="s">
        <v>89501</v>
      </c>
    </row>
    <row r="102599" spans="1:1" x14ac:dyDescent="0.25">
      <c r="A102599" t="s">
        <v>92732</v>
      </c>
    </row>
    <row r="102600" spans="1:1" x14ac:dyDescent="0.25">
      <c r="A102600" t="s">
        <v>136276</v>
      </c>
    </row>
    <row r="102601" spans="1:1" x14ac:dyDescent="0.25">
      <c r="A102601" t="s">
        <v>71763</v>
      </c>
    </row>
    <row r="102602" spans="1:1" x14ac:dyDescent="0.25">
      <c r="A102602" t="s">
        <v>89776</v>
      </c>
    </row>
    <row r="102603" spans="1:1" x14ac:dyDescent="0.25">
      <c r="A102603" t="s">
        <v>62798</v>
      </c>
    </row>
    <row r="102604" spans="1:1" x14ac:dyDescent="0.25">
      <c r="A102604" t="s">
        <v>93920</v>
      </c>
    </row>
    <row r="102605" spans="1:1" x14ac:dyDescent="0.25">
      <c r="A102605" t="s">
        <v>64077</v>
      </c>
    </row>
    <row r="102606" spans="1:1" x14ac:dyDescent="0.25">
      <c r="A102606" t="s">
        <v>52868</v>
      </c>
    </row>
    <row r="102607" spans="1:1" x14ac:dyDescent="0.25">
      <c r="A102607" t="s">
        <v>59488</v>
      </c>
    </row>
    <row r="102608" spans="1:1" x14ac:dyDescent="0.25">
      <c r="A102608" t="s">
        <v>56990</v>
      </c>
    </row>
    <row r="102609" spans="1:1" x14ac:dyDescent="0.25">
      <c r="A102609" t="s">
        <v>32447</v>
      </c>
    </row>
    <row r="102610" spans="1:1" x14ac:dyDescent="0.25">
      <c r="A102610" t="s">
        <v>125899</v>
      </c>
    </row>
    <row r="102611" spans="1:1" x14ac:dyDescent="0.25">
      <c r="A102611" t="s">
        <v>121088</v>
      </c>
    </row>
    <row r="102612" spans="1:1" x14ac:dyDescent="0.25">
      <c r="A102612" t="s">
        <v>12459</v>
      </c>
    </row>
    <row r="102613" spans="1:1" x14ac:dyDescent="0.25">
      <c r="A102613" t="s">
        <v>66518</v>
      </c>
    </row>
    <row r="102614" spans="1:1" x14ac:dyDescent="0.25">
      <c r="A102614" t="s">
        <v>144497</v>
      </c>
    </row>
    <row r="102615" spans="1:1" x14ac:dyDescent="0.25">
      <c r="A102615" t="s">
        <v>79620</v>
      </c>
    </row>
    <row r="102616" spans="1:1" x14ac:dyDescent="0.25">
      <c r="A102616" t="s">
        <v>133115</v>
      </c>
    </row>
    <row r="102617" spans="1:1" x14ac:dyDescent="0.25">
      <c r="A102617" t="s">
        <v>125029</v>
      </c>
    </row>
    <row r="102618" spans="1:1" x14ac:dyDescent="0.25">
      <c r="A102618" t="s">
        <v>120378</v>
      </c>
    </row>
    <row r="102619" spans="1:1" x14ac:dyDescent="0.25">
      <c r="A102619" t="s">
        <v>62098</v>
      </c>
    </row>
    <row r="102620" spans="1:1" x14ac:dyDescent="0.25">
      <c r="A102620" t="s">
        <v>118849</v>
      </c>
    </row>
    <row r="102621" spans="1:1" x14ac:dyDescent="0.25">
      <c r="A102621" t="s">
        <v>37339</v>
      </c>
    </row>
    <row r="102622" spans="1:1" x14ac:dyDescent="0.25">
      <c r="A102622" t="s">
        <v>123210</v>
      </c>
    </row>
    <row r="102623" spans="1:1" x14ac:dyDescent="0.25">
      <c r="A102623" t="s">
        <v>143852</v>
      </c>
    </row>
    <row r="102624" spans="1:1" x14ac:dyDescent="0.25">
      <c r="A102624" t="s">
        <v>47269</v>
      </c>
    </row>
    <row r="102625" spans="1:1" x14ac:dyDescent="0.25">
      <c r="A102625" t="s">
        <v>119379</v>
      </c>
    </row>
    <row r="102626" spans="1:1" x14ac:dyDescent="0.25">
      <c r="A102626" t="s">
        <v>113693</v>
      </c>
    </row>
    <row r="102627" spans="1:1" x14ac:dyDescent="0.25">
      <c r="A102627" t="s">
        <v>59040</v>
      </c>
    </row>
    <row r="102628" spans="1:1" x14ac:dyDescent="0.25">
      <c r="A102628" t="s">
        <v>85249</v>
      </c>
    </row>
    <row r="102629" spans="1:1" x14ac:dyDescent="0.25">
      <c r="A102629" t="s">
        <v>88688</v>
      </c>
    </row>
    <row r="102630" spans="1:1" x14ac:dyDescent="0.25">
      <c r="A102630" t="s">
        <v>47958</v>
      </c>
    </row>
    <row r="102631" spans="1:1" x14ac:dyDescent="0.25">
      <c r="A102631" t="s">
        <v>45898</v>
      </c>
    </row>
    <row r="102632" spans="1:1" x14ac:dyDescent="0.25">
      <c r="A102632" t="s">
        <v>48945</v>
      </c>
    </row>
    <row r="102633" spans="1:1" x14ac:dyDescent="0.25">
      <c r="A102633" t="s">
        <v>133119</v>
      </c>
    </row>
    <row r="102634" spans="1:1" x14ac:dyDescent="0.25">
      <c r="A102634" t="s">
        <v>59855</v>
      </c>
    </row>
    <row r="102635" spans="1:1" x14ac:dyDescent="0.25">
      <c r="A102635" t="s">
        <v>80260</v>
      </c>
    </row>
    <row r="102636" spans="1:1" x14ac:dyDescent="0.25">
      <c r="A102636" t="s">
        <v>15183</v>
      </c>
    </row>
    <row r="102637" spans="1:1" x14ac:dyDescent="0.25">
      <c r="A102637" t="s">
        <v>33838</v>
      </c>
    </row>
    <row r="102638" spans="1:1" x14ac:dyDescent="0.25">
      <c r="A102638" t="s">
        <v>128223</v>
      </c>
    </row>
    <row r="102639" spans="1:1" x14ac:dyDescent="0.25">
      <c r="A102639" t="s">
        <v>29768</v>
      </c>
    </row>
    <row r="102640" spans="1:1" x14ac:dyDescent="0.25">
      <c r="A102640" t="s">
        <v>14903</v>
      </c>
    </row>
    <row r="102641" spans="1:1" x14ac:dyDescent="0.25">
      <c r="A102641" t="s">
        <v>113394</v>
      </c>
    </row>
    <row r="102642" spans="1:1" x14ac:dyDescent="0.25">
      <c r="A102642" t="s">
        <v>129705</v>
      </c>
    </row>
    <row r="102643" spans="1:1" x14ac:dyDescent="0.25">
      <c r="A102643" t="s">
        <v>111559</v>
      </c>
    </row>
    <row r="102644" spans="1:1" x14ac:dyDescent="0.25">
      <c r="A102644" t="s">
        <v>80512</v>
      </c>
    </row>
    <row r="102645" spans="1:1" x14ac:dyDescent="0.25">
      <c r="A102645" t="s">
        <v>101372</v>
      </c>
    </row>
    <row r="102646" spans="1:1" x14ac:dyDescent="0.25">
      <c r="A102646" t="s">
        <v>46494</v>
      </c>
    </row>
    <row r="102647" spans="1:1" x14ac:dyDescent="0.25">
      <c r="A102647" t="s">
        <v>134602</v>
      </c>
    </row>
    <row r="102648" spans="1:1" x14ac:dyDescent="0.25">
      <c r="A102648" t="s">
        <v>47819</v>
      </c>
    </row>
    <row r="102649" spans="1:1" x14ac:dyDescent="0.25">
      <c r="A102649" t="s">
        <v>48305</v>
      </c>
    </row>
    <row r="102650" spans="1:1" x14ac:dyDescent="0.25">
      <c r="A102650" t="s">
        <v>62959</v>
      </c>
    </row>
    <row r="102651" spans="1:1" x14ac:dyDescent="0.25">
      <c r="A102651" t="s">
        <v>26970</v>
      </c>
    </row>
    <row r="102652" spans="1:1" x14ac:dyDescent="0.25">
      <c r="A102652" t="s">
        <v>36331</v>
      </c>
    </row>
    <row r="102653" spans="1:1" x14ac:dyDescent="0.25">
      <c r="A102653" t="s">
        <v>125403</v>
      </c>
    </row>
    <row r="102654" spans="1:1" x14ac:dyDescent="0.25">
      <c r="A102654" t="s">
        <v>18636</v>
      </c>
    </row>
    <row r="102655" spans="1:1" x14ac:dyDescent="0.25">
      <c r="A102655" t="s">
        <v>40846</v>
      </c>
    </row>
    <row r="102656" spans="1:1" x14ac:dyDescent="0.25">
      <c r="A102656" t="s">
        <v>61209</v>
      </c>
    </row>
    <row r="102657" spans="1:1" x14ac:dyDescent="0.25">
      <c r="A102657" t="s">
        <v>124384</v>
      </c>
    </row>
    <row r="102658" spans="1:1" x14ac:dyDescent="0.25">
      <c r="A102658" t="s">
        <v>65438</v>
      </c>
    </row>
    <row r="102659" spans="1:1" x14ac:dyDescent="0.25">
      <c r="A102659" t="s">
        <v>101679</v>
      </c>
    </row>
    <row r="102660" spans="1:1" x14ac:dyDescent="0.25">
      <c r="A102660" t="s">
        <v>107700</v>
      </c>
    </row>
    <row r="102661" spans="1:1" x14ac:dyDescent="0.25">
      <c r="A102661" t="s">
        <v>141588</v>
      </c>
    </row>
    <row r="102662" spans="1:1" x14ac:dyDescent="0.25">
      <c r="A102662" t="s">
        <v>30593</v>
      </c>
    </row>
    <row r="102663" spans="1:1" x14ac:dyDescent="0.25">
      <c r="A102663" t="s">
        <v>68747</v>
      </c>
    </row>
    <row r="102664" spans="1:1" x14ac:dyDescent="0.25">
      <c r="A102664" t="s">
        <v>60698</v>
      </c>
    </row>
    <row r="102665" spans="1:1" x14ac:dyDescent="0.25">
      <c r="A102665" t="s">
        <v>20638</v>
      </c>
    </row>
    <row r="102666" spans="1:1" x14ac:dyDescent="0.25">
      <c r="A102666" t="s">
        <v>137669</v>
      </c>
    </row>
    <row r="102667" spans="1:1" x14ac:dyDescent="0.25">
      <c r="A102667" t="s">
        <v>147170</v>
      </c>
    </row>
    <row r="102668" spans="1:1" x14ac:dyDescent="0.25">
      <c r="A102668" t="s">
        <v>75737</v>
      </c>
    </row>
    <row r="102669" spans="1:1" x14ac:dyDescent="0.25">
      <c r="A102669" t="s">
        <v>85195</v>
      </c>
    </row>
    <row r="102670" spans="1:1" x14ac:dyDescent="0.25">
      <c r="A102670" t="s">
        <v>87041</v>
      </c>
    </row>
    <row r="102671" spans="1:1" x14ac:dyDescent="0.25">
      <c r="A102671" t="s">
        <v>110155</v>
      </c>
    </row>
    <row r="102672" spans="1:1" x14ac:dyDescent="0.25">
      <c r="A102672" t="s">
        <v>51965</v>
      </c>
    </row>
    <row r="102673" spans="1:1" x14ac:dyDescent="0.25">
      <c r="A102673" t="s">
        <v>27781</v>
      </c>
    </row>
    <row r="102674" spans="1:1" x14ac:dyDescent="0.25">
      <c r="A102674" t="s">
        <v>41913</v>
      </c>
    </row>
    <row r="102675" spans="1:1" x14ac:dyDescent="0.25">
      <c r="A102675" t="s">
        <v>111437</v>
      </c>
    </row>
    <row r="102676" spans="1:1" x14ac:dyDescent="0.25">
      <c r="A102676" t="s">
        <v>90952</v>
      </c>
    </row>
    <row r="102677" spans="1:1" x14ac:dyDescent="0.25">
      <c r="A102677" t="s">
        <v>23735</v>
      </c>
    </row>
    <row r="102678" spans="1:1" x14ac:dyDescent="0.25">
      <c r="A102678" t="s">
        <v>80422</v>
      </c>
    </row>
    <row r="102679" spans="1:1" x14ac:dyDescent="0.25">
      <c r="A102679" t="s">
        <v>83674</v>
      </c>
    </row>
    <row r="102680" spans="1:1" x14ac:dyDescent="0.25">
      <c r="A102680" t="s">
        <v>139704</v>
      </c>
    </row>
    <row r="102681" spans="1:1" x14ac:dyDescent="0.25">
      <c r="A102681" t="s">
        <v>13781</v>
      </c>
    </row>
    <row r="102682" spans="1:1" x14ac:dyDescent="0.25">
      <c r="A102682" t="s">
        <v>111429</v>
      </c>
    </row>
    <row r="102683" spans="1:1" x14ac:dyDescent="0.25">
      <c r="A102683" t="s">
        <v>39995</v>
      </c>
    </row>
    <row r="102684" spans="1:1" x14ac:dyDescent="0.25">
      <c r="A102684" t="s">
        <v>95765</v>
      </c>
    </row>
    <row r="102685" spans="1:1" x14ac:dyDescent="0.25">
      <c r="A102685" t="s">
        <v>133296</v>
      </c>
    </row>
    <row r="102686" spans="1:1" x14ac:dyDescent="0.25">
      <c r="A102686" t="s">
        <v>141901</v>
      </c>
    </row>
    <row r="102687" spans="1:1" x14ac:dyDescent="0.25">
      <c r="A102687" t="s">
        <v>72774</v>
      </c>
    </row>
    <row r="102688" spans="1:1" x14ac:dyDescent="0.25">
      <c r="A102688" t="s">
        <v>47358</v>
      </c>
    </row>
    <row r="102689" spans="1:1" x14ac:dyDescent="0.25">
      <c r="A102689" t="s">
        <v>83606</v>
      </c>
    </row>
    <row r="102690" spans="1:1" x14ac:dyDescent="0.25">
      <c r="A102690" t="s">
        <v>76090</v>
      </c>
    </row>
    <row r="102691" spans="1:1" x14ac:dyDescent="0.25">
      <c r="A102691" t="s">
        <v>15552</v>
      </c>
    </row>
    <row r="102692" spans="1:1" x14ac:dyDescent="0.25">
      <c r="A102692" t="s">
        <v>119434</v>
      </c>
    </row>
    <row r="102693" spans="1:1" x14ac:dyDescent="0.25">
      <c r="A102693" t="s">
        <v>48933</v>
      </c>
    </row>
    <row r="102694" spans="1:1" x14ac:dyDescent="0.25">
      <c r="A102694" t="s">
        <v>107455</v>
      </c>
    </row>
    <row r="102695" spans="1:1" x14ac:dyDescent="0.25">
      <c r="A102695" t="s">
        <v>75998</v>
      </c>
    </row>
    <row r="102696" spans="1:1" x14ac:dyDescent="0.25">
      <c r="A102696" t="s">
        <v>61206</v>
      </c>
    </row>
    <row r="102697" spans="1:1" x14ac:dyDescent="0.25">
      <c r="A102697" t="s">
        <v>10381</v>
      </c>
    </row>
    <row r="102698" spans="1:1" x14ac:dyDescent="0.25">
      <c r="A102698" t="s">
        <v>38813</v>
      </c>
    </row>
    <row r="102699" spans="1:1" x14ac:dyDescent="0.25">
      <c r="A102699" t="s">
        <v>57192</v>
      </c>
    </row>
    <row r="102700" spans="1:1" x14ac:dyDescent="0.25">
      <c r="A102700" t="s">
        <v>118518</v>
      </c>
    </row>
    <row r="102701" spans="1:1" x14ac:dyDescent="0.25">
      <c r="A102701" t="s">
        <v>46427</v>
      </c>
    </row>
    <row r="102702" spans="1:1" x14ac:dyDescent="0.25">
      <c r="A102702" t="s">
        <v>38200</v>
      </c>
    </row>
    <row r="102703" spans="1:1" x14ac:dyDescent="0.25">
      <c r="A102703" t="s">
        <v>91065</v>
      </c>
    </row>
    <row r="102704" spans="1:1" x14ac:dyDescent="0.25">
      <c r="A102704" t="s">
        <v>52913</v>
      </c>
    </row>
    <row r="102705" spans="1:1" x14ac:dyDescent="0.25">
      <c r="A102705" t="s">
        <v>128900</v>
      </c>
    </row>
    <row r="102706" spans="1:1" x14ac:dyDescent="0.25">
      <c r="A102706" t="s">
        <v>86735</v>
      </c>
    </row>
    <row r="102707" spans="1:1" x14ac:dyDescent="0.25">
      <c r="A102707" t="s">
        <v>66214</v>
      </c>
    </row>
    <row r="102708" spans="1:1" x14ac:dyDescent="0.25">
      <c r="A102708" t="s">
        <v>143933</v>
      </c>
    </row>
    <row r="102709" spans="1:1" x14ac:dyDescent="0.25">
      <c r="A102709" t="s">
        <v>131409</v>
      </c>
    </row>
    <row r="102710" spans="1:1" x14ac:dyDescent="0.25">
      <c r="A102710" t="s">
        <v>70809</v>
      </c>
    </row>
    <row r="102711" spans="1:1" x14ac:dyDescent="0.25">
      <c r="A102711" t="s">
        <v>19747</v>
      </c>
    </row>
    <row r="102712" spans="1:1" x14ac:dyDescent="0.25">
      <c r="A102712" t="s">
        <v>107113</v>
      </c>
    </row>
    <row r="102713" spans="1:1" x14ac:dyDescent="0.25">
      <c r="A102713" t="s">
        <v>75586</v>
      </c>
    </row>
    <row r="102714" spans="1:1" x14ac:dyDescent="0.25">
      <c r="A102714" t="s">
        <v>114238</v>
      </c>
    </row>
    <row r="102715" spans="1:1" x14ac:dyDescent="0.25">
      <c r="A102715" t="s">
        <v>14313</v>
      </c>
    </row>
    <row r="102716" spans="1:1" x14ac:dyDescent="0.25">
      <c r="A102716" t="s">
        <v>55025</v>
      </c>
    </row>
    <row r="102717" spans="1:1" x14ac:dyDescent="0.25">
      <c r="A102717" t="s">
        <v>39889</v>
      </c>
    </row>
    <row r="102718" spans="1:1" x14ac:dyDescent="0.25">
      <c r="A102718" t="s">
        <v>138345</v>
      </c>
    </row>
    <row r="102719" spans="1:1" x14ac:dyDescent="0.25">
      <c r="A102719" t="s">
        <v>54572</v>
      </c>
    </row>
    <row r="102720" spans="1:1" x14ac:dyDescent="0.25">
      <c r="A102720" t="s">
        <v>67132</v>
      </c>
    </row>
    <row r="102721" spans="1:1" x14ac:dyDescent="0.25">
      <c r="A102721" t="s">
        <v>116280</v>
      </c>
    </row>
    <row r="102722" spans="1:1" x14ac:dyDescent="0.25">
      <c r="A102722" t="s">
        <v>125523</v>
      </c>
    </row>
    <row r="102723" spans="1:1" x14ac:dyDescent="0.25">
      <c r="A102723" t="s">
        <v>142813</v>
      </c>
    </row>
    <row r="102724" spans="1:1" x14ac:dyDescent="0.25">
      <c r="A102724" t="s">
        <v>85421</v>
      </c>
    </row>
    <row r="102725" spans="1:1" x14ac:dyDescent="0.25">
      <c r="A102725" t="s">
        <v>80285</v>
      </c>
    </row>
    <row r="102726" spans="1:1" x14ac:dyDescent="0.25">
      <c r="A102726" t="s">
        <v>59110</v>
      </c>
    </row>
    <row r="102727" spans="1:1" x14ac:dyDescent="0.25">
      <c r="A102727" t="s">
        <v>136932</v>
      </c>
    </row>
    <row r="102728" spans="1:1" x14ac:dyDescent="0.25">
      <c r="A102728" t="s">
        <v>107502</v>
      </c>
    </row>
    <row r="102729" spans="1:1" x14ac:dyDescent="0.25">
      <c r="A102729" t="s">
        <v>138430</v>
      </c>
    </row>
    <row r="102730" spans="1:1" x14ac:dyDescent="0.25">
      <c r="A102730" t="s">
        <v>92870</v>
      </c>
    </row>
    <row r="102731" spans="1:1" x14ac:dyDescent="0.25">
      <c r="A102731" t="s">
        <v>94626</v>
      </c>
    </row>
    <row r="102732" spans="1:1" x14ac:dyDescent="0.25">
      <c r="A102732" t="s">
        <v>76910</v>
      </c>
    </row>
    <row r="102733" spans="1:1" x14ac:dyDescent="0.25">
      <c r="A102733" t="s">
        <v>32814</v>
      </c>
    </row>
    <row r="102734" spans="1:1" x14ac:dyDescent="0.25">
      <c r="A102734" t="s">
        <v>78422</v>
      </c>
    </row>
    <row r="102735" spans="1:1" x14ac:dyDescent="0.25">
      <c r="A102735" t="s">
        <v>102316</v>
      </c>
    </row>
    <row r="102736" spans="1:1" x14ac:dyDescent="0.25">
      <c r="A102736" t="s">
        <v>11056</v>
      </c>
    </row>
    <row r="102737" spans="1:1" x14ac:dyDescent="0.25">
      <c r="A102737" t="s">
        <v>70940</v>
      </c>
    </row>
    <row r="102738" spans="1:1" x14ac:dyDescent="0.25">
      <c r="A102738" t="s">
        <v>124816</v>
      </c>
    </row>
    <row r="102739" spans="1:1" x14ac:dyDescent="0.25">
      <c r="A102739" t="s">
        <v>98359</v>
      </c>
    </row>
    <row r="102740" spans="1:1" x14ac:dyDescent="0.25">
      <c r="A102740" t="s">
        <v>113326</v>
      </c>
    </row>
    <row r="102741" spans="1:1" x14ac:dyDescent="0.25">
      <c r="A102741" t="s">
        <v>130551</v>
      </c>
    </row>
    <row r="102742" spans="1:1" x14ac:dyDescent="0.25">
      <c r="A102742" t="s">
        <v>67756</v>
      </c>
    </row>
    <row r="102743" spans="1:1" x14ac:dyDescent="0.25">
      <c r="A102743" t="s">
        <v>135010</v>
      </c>
    </row>
    <row r="102744" spans="1:1" x14ac:dyDescent="0.25">
      <c r="A102744" t="s">
        <v>104853</v>
      </c>
    </row>
    <row r="102745" spans="1:1" x14ac:dyDescent="0.25">
      <c r="A102745" t="s">
        <v>83660</v>
      </c>
    </row>
    <row r="102746" spans="1:1" x14ac:dyDescent="0.25">
      <c r="A102746" t="s">
        <v>76411</v>
      </c>
    </row>
    <row r="102747" spans="1:1" x14ac:dyDescent="0.25">
      <c r="A102747" t="s">
        <v>38483</v>
      </c>
    </row>
    <row r="102748" spans="1:1" x14ac:dyDescent="0.25">
      <c r="A102748" t="s">
        <v>108377</v>
      </c>
    </row>
    <row r="102749" spans="1:1" x14ac:dyDescent="0.25">
      <c r="A102749" t="s">
        <v>69167</v>
      </c>
    </row>
    <row r="102750" spans="1:1" x14ac:dyDescent="0.25">
      <c r="A102750" t="s">
        <v>19915</v>
      </c>
    </row>
    <row r="102751" spans="1:1" x14ac:dyDescent="0.25">
      <c r="A102751" t="s">
        <v>112995</v>
      </c>
    </row>
    <row r="102752" spans="1:1" x14ac:dyDescent="0.25">
      <c r="A102752" t="s">
        <v>67611</v>
      </c>
    </row>
    <row r="102753" spans="1:1" x14ac:dyDescent="0.25">
      <c r="A102753" t="s">
        <v>90179</v>
      </c>
    </row>
    <row r="102754" spans="1:1" x14ac:dyDescent="0.25">
      <c r="A102754" t="s">
        <v>142526</v>
      </c>
    </row>
    <row r="102755" spans="1:1" x14ac:dyDescent="0.25">
      <c r="A102755" t="s">
        <v>132633</v>
      </c>
    </row>
    <row r="102756" spans="1:1" x14ac:dyDescent="0.25">
      <c r="A102756" t="s">
        <v>127548</v>
      </c>
    </row>
    <row r="102757" spans="1:1" x14ac:dyDescent="0.25">
      <c r="A102757" t="s">
        <v>101716</v>
      </c>
    </row>
    <row r="102758" spans="1:1" x14ac:dyDescent="0.25">
      <c r="A102758" t="s">
        <v>72919</v>
      </c>
    </row>
    <row r="102759" spans="1:1" x14ac:dyDescent="0.25">
      <c r="A102759" t="s">
        <v>46417</v>
      </c>
    </row>
    <row r="102760" spans="1:1" x14ac:dyDescent="0.25">
      <c r="A102760" t="s">
        <v>43508</v>
      </c>
    </row>
    <row r="102761" spans="1:1" x14ac:dyDescent="0.25">
      <c r="A102761" t="s">
        <v>55915</v>
      </c>
    </row>
    <row r="102762" spans="1:1" x14ac:dyDescent="0.25">
      <c r="A102762" t="s">
        <v>111421</v>
      </c>
    </row>
    <row r="102763" spans="1:1" x14ac:dyDescent="0.25">
      <c r="A102763" t="s">
        <v>16586</v>
      </c>
    </row>
    <row r="102764" spans="1:1" x14ac:dyDescent="0.25">
      <c r="A102764" t="s">
        <v>119999</v>
      </c>
    </row>
    <row r="102765" spans="1:1" x14ac:dyDescent="0.25">
      <c r="A102765" t="s">
        <v>94879</v>
      </c>
    </row>
    <row r="102766" spans="1:1" x14ac:dyDescent="0.25">
      <c r="A102766" t="s">
        <v>95140</v>
      </c>
    </row>
    <row r="102767" spans="1:1" x14ac:dyDescent="0.25">
      <c r="A102767" t="s">
        <v>101912</v>
      </c>
    </row>
    <row r="102768" spans="1:1" x14ac:dyDescent="0.25">
      <c r="A102768" t="s">
        <v>29863</v>
      </c>
    </row>
    <row r="102769" spans="1:1" x14ac:dyDescent="0.25">
      <c r="A102769" t="s">
        <v>85326</v>
      </c>
    </row>
    <row r="102770" spans="1:1" x14ac:dyDescent="0.25">
      <c r="A102770" t="s">
        <v>105871</v>
      </c>
    </row>
    <row r="102771" spans="1:1" x14ac:dyDescent="0.25">
      <c r="A102771" t="s">
        <v>134978</v>
      </c>
    </row>
    <row r="102772" spans="1:1" x14ac:dyDescent="0.25">
      <c r="A102772" t="s">
        <v>118495</v>
      </c>
    </row>
    <row r="102773" spans="1:1" x14ac:dyDescent="0.25">
      <c r="A102773" t="s">
        <v>128452</v>
      </c>
    </row>
    <row r="102774" spans="1:1" x14ac:dyDescent="0.25">
      <c r="A102774" t="s">
        <v>129715</v>
      </c>
    </row>
    <row r="102775" spans="1:1" x14ac:dyDescent="0.25">
      <c r="A102775" t="s">
        <v>45842</v>
      </c>
    </row>
    <row r="102776" spans="1:1" x14ac:dyDescent="0.25">
      <c r="A102776" t="s">
        <v>111339</v>
      </c>
    </row>
    <row r="102777" spans="1:1" x14ac:dyDescent="0.25">
      <c r="A102777" t="s">
        <v>28157</v>
      </c>
    </row>
    <row r="102778" spans="1:1" x14ac:dyDescent="0.25">
      <c r="A102778" t="s">
        <v>41031</v>
      </c>
    </row>
    <row r="102779" spans="1:1" x14ac:dyDescent="0.25">
      <c r="A102779" t="s">
        <v>136913</v>
      </c>
    </row>
    <row r="102780" spans="1:1" x14ac:dyDescent="0.25">
      <c r="A102780" t="s">
        <v>123303</v>
      </c>
    </row>
    <row r="102781" spans="1:1" x14ac:dyDescent="0.25">
      <c r="A102781" t="s">
        <v>29771</v>
      </c>
    </row>
    <row r="102782" spans="1:1" x14ac:dyDescent="0.25">
      <c r="A102782" t="s">
        <v>142098</v>
      </c>
    </row>
    <row r="102783" spans="1:1" x14ac:dyDescent="0.25">
      <c r="A102783" t="s">
        <v>66071</v>
      </c>
    </row>
    <row r="102784" spans="1:1" x14ac:dyDescent="0.25">
      <c r="A102784" t="s">
        <v>30742</v>
      </c>
    </row>
    <row r="102785" spans="1:1" x14ac:dyDescent="0.25">
      <c r="A102785" t="s">
        <v>91471</v>
      </c>
    </row>
    <row r="102786" spans="1:1" x14ac:dyDescent="0.25">
      <c r="A102786" t="s">
        <v>21476</v>
      </c>
    </row>
    <row r="102787" spans="1:1" x14ac:dyDescent="0.25">
      <c r="A102787" t="s">
        <v>135697</v>
      </c>
    </row>
    <row r="102788" spans="1:1" x14ac:dyDescent="0.25">
      <c r="A102788" t="s">
        <v>102868</v>
      </c>
    </row>
    <row r="102789" spans="1:1" x14ac:dyDescent="0.25">
      <c r="A102789" t="s">
        <v>12580</v>
      </c>
    </row>
    <row r="102790" spans="1:1" x14ac:dyDescent="0.25">
      <c r="A102790" t="s">
        <v>118445</v>
      </c>
    </row>
    <row r="102791" spans="1:1" x14ac:dyDescent="0.25">
      <c r="A102791" t="s">
        <v>45878</v>
      </c>
    </row>
    <row r="102792" spans="1:1" x14ac:dyDescent="0.25">
      <c r="A102792" t="s">
        <v>112707</v>
      </c>
    </row>
    <row r="102793" spans="1:1" x14ac:dyDescent="0.25">
      <c r="A102793" t="s">
        <v>88760</v>
      </c>
    </row>
    <row r="102794" spans="1:1" x14ac:dyDescent="0.25">
      <c r="A102794" t="s">
        <v>117080</v>
      </c>
    </row>
    <row r="102795" spans="1:1" x14ac:dyDescent="0.25">
      <c r="A102795" t="s">
        <v>49885</v>
      </c>
    </row>
    <row r="102796" spans="1:1" x14ac:dyDescent="0.25">
      <c r="A102796" t="s">
        <v>86510</v>
      </c>
    </row>
    <row r="102797" spans="1:1" x14ac:dyDescent="0.25">
      <c r="A102797" t="s">
        <v>50722</v>
      </c>
    </row>
    <row r="102798" spans="1:1" x14ac:dyDescent="0.25">
      <c r="A102798" t="s">
        <v>52267</v>
      </c>
    </row>
    <row r="102799" spans="1:1" x14ac:dyDescent="0.25">
      <c r="A102799" t="s">
        <v>57034</v>
      </c>
    </row>
    <row r="102800" spans="1:1" x14ac:dyDescent="0.25">
      <c r="A102800" t="s">
        <v>135455</v>
      </c>
    </row>
    <row r="102801" spans="1:1" x14ac:dyDescent="0.25">
      <c r="A102801" t="s">
        <v>127853</v>
      </c>
    </row>
    <row r="102802" spans="1:1" x14ac:dyDescent="0.25">
      <c r="A102802" t="s">
        <v>68149</v>
      </c>
    </row>
    <row r="102803" spans="1:1" x14ac:dyDescent="0.25">
      <c r="A102803" t="s">
        <v>13245</v>
      </c>
    </row>
    <row r="102804" spans="1:1" x14ac:dyDescent="0.25">
      <c r="A102804" t="s">
        <v>125246</v>
      </c>
    </row>
    <row r="102805" spans="1:1" x14ac:dyDescent="0.25">
      <c r="A102805" t="s">
        <v>105211</v>
      </c>
    </row>
    <row r="102806" spans="1:1" x14ac:dyDescent="0.25">
      <c r="A102806" t="s">
        <v>77241</v>
      </c>
    </row>
    <row r="102807" spans="1:1" x14ac:dyDescent="0.25">
      <c r="A102807" t="s">
        <v>45902</v>
      </c>
    </row>
    <row r="102808" spans="1:1" x14ac:dyDescent="0.25">
      <c r="A102808" t="s">
        <v>134224</v>
      </c>
    </row>
    <row r="102809" spans="1:1" x14ac:dyDescent="0.25">
      <c r="A102809" t="s">
        <v>80433</v>
      </c>
    </row>
    <row r="102810" spans="1:1" x14ac:dyDescent="0.25">
      <c r="A102810" t="s">
        <v>59600</v>
      </c>
    </row>
    <row r="102811" spans="1:1" x14ac:dyDescent="0.25">
      <c r="A102811" t="s">
        <v>29178</v>
      </c>
    </row>
    <row r="102812" spans="1:1" x14ac:dyDescent="0.25">
      <c r="A102812" t="s">
        <v>105239</v>
      </c>
    </row>
    <row r="102813" spans="1:1" x14ac:dyDescent="0.25">
      <c r="A102813" t="s">
        <v>110655</v>
      </c>
    </row>
    <row r="102814" spans="1:1" x14ac:dyDescent="0.25">
      <c r="A102814" t="s">
        <v>46271</v>
      </c>
    </row>
    <row r="102815" spans="1:1" x14ac:dyDescent="0.25">
      <c r="A102815" t="s">
        <v>125051</v>
      </c>
    </row>
    <row r="102816" spans="1:1" x14ac:dyDescent="0.25">
      <c r="A102816" t="s">
        <v>13943</v>
      </c>
    </row>
    <row r="102817" spans="1:1" x14ac:dyDescent="0.25">
      <c r="A102817" t="s">
        <v>65540</v>
      </c>
    </row>
    <row r="102818" spans="1:1" x14ac:dyDescent="0.25">
      <c r="A102818" t="s">
        <v>92345</v>
      </c>
    </row>
    <row r="102819" spans="1:1" x14ac:dyDescent="0.25">
      <c r="A102819" t="s">
        <v>33340</v>
      </c>
    </row>
    <row r="102820" spans="1:1" x14ac:dyDescent="0.25">
      <c r="A102820" t="s">
        <v>90100</v>
      </c>
    </row>
    <row r="102821" spans="1:1" x14ac:dyDescent="0.25">
      <c r="A102821" t="s">
        <v>12306</v>
      </c>
    </row>
    <row r="102822" spans="1:1" x14ac:dyDescent="0.25">
      <c r="A102822" t="s">
        <v>145106</v>
      </c>
    </row>
    <row r="102823" spans="1:1" x14ac:dyDescent="0.25">
      <c r="A102823" t="s">
        <v>106029</v>
      </c>
    </row>
    <row r="102824" spans="1:1" x14ac:dyDescent="0.25">
      <c r="A102824" t="s">
        <v>88384</v>
      </c>
    </row>
    <row r="102825" spans="1:1" x14ac:dyDescent="0.25">
      <c r="A102825" t="s">
        <v>28012</v>
      </c>
    </row>
    <row r="102826" spans="1:1" x14ac:dyDescent="0.25">
      <c r="A102826" t="s">
        <v>21995</v>
      </c>
    </row>
    <row r="102827" spans="1:1" x14ac:dyDescent="0.25">
      <c r="A102827" t="s">
        <v>38869</v>
      </c>
    </row>
    <row r="102828" spans="1:1" x14ac:dyDescent="0.25">
      <c r="A102828" t="s">
        <v>41660</v>
      </c>
    </row>
    <row r="102829" spans="1:1" x14ac:dyDescent="0.25">
      <c r="A102829" t="s">
        <v>53945</v>
      </c>
    </row>
    <row r="102830" spans="1:1" x14ac:dyDescent="0.25">
      <c r="A102830" t="s">
        <v>90776</v>
      </c>
    </row>
    <row r="102831" spans="1:1" x14ac:dyDescent="0.25">
      <c r="A102831" t="s">
        <v>123240</v>
      </c>
    </row>
    <row r="102832" spans="1:1" x14ac:dyDescent="0.25">
      <c r="A102832" t="s">
        <v>118030</v>
      </c>
    </row>
    <row r="102833" spans="1:1" x14ac:dyDescent="0.25">
      <c r="A102833" t="s">
        <v>23771</v>
      </c>
    </row>
    <row r="102834" spans="1:1" x14ac:dyDescent="0.25">
      <c r="A102834" t="s">
        <v>75552</v>
      </c>
    </row>
    <row r="102835" spans="1:1" x14ac:dyDescent="0.25">
      <c r="A102835" t="s">
        <v>36451</v>
      </c>
    </row>
    <row r="102836" spans="1:1" x14ac:dyDescent="0.25">
      <c r="A102836" t="s">
        <v>48126</v>
      </c>
    </row>
    <row r="102837" spans="1:1" x14ac:dyDescent="0.25">
      <c r="A102837" t="s">
        <v>91312</v>
      </c>
    </row>
    <row r="102838" spans="1:1" x14ac:dyDescent="0.25">
      <c r="A102838" t="s">
        <v>126865</v>
      </c>
    </row>
    <row r="102839" spans="1:1" x14ac:dyDescent="0.25">
      <c r="A102839" t="s">
        <v>64938</v>
      </c>
    </row>
    <row r="102840" spans="1:1" x14ac:dyDescent="0.25">
      <c r="A102840" t="s">
        <v>76239</v>
      </c>
    </row>
    <row r="102841" spans="1:1" x14ac:dyDescent="0.25">
      <c r="A102841" t="s">
        <v>112593</v>
      </c>
    </row>
    <row r="102842" spans="1:1" x14ac:dyDescent="0.25">
      <c r="A102842" t="s">
        <v>80912</v>
      </c>
    </row>
    <row r="102843" spans="1:1" x14ac:dyDescent="0.25">
      <c r="A102843" t="s">
        <v>134475</v>
      </c>
    </row>
    <row r="102844" spans="1:1" x14ac:dyDescent="0.25">
      <c r="A102844" t="s">
        <v>84156</v>
      </c>
    </row>
    <row r="102845" spans="1:1" x14ac:dyDescent="0.25">
      <c r="A102845" t="s">
        <v>136641</v>
      </c>
    </row>
    <row r="102846" spans="1:1" x14ac:dyDescent="0.25">
      <c r="A102846" t="s">
        <v>49398</v>
      </c>
    </row>
    <row r="102847" spans="1:1" x14ac:dyDescent="0.25">
      <c r="A102847" t="s">
        <v>65275</v>
      </c>
    </row>
    <row r="102848" spans="1:1" x14ac:dyDescent="0.25">
      <c r="A102848" t="s">
        <v>67599</v>
      </c>
    </row>
    <row r="102849" spans="1:1" x14ac:dyDescent="0.25">
      <c r="A102849" t="s">
        <v>143158</v>
      </c>
    </row>
    <row r="102850" spans="1:1" x14ac:dyDescent="0.25">
      <c r="A102850" t="s">
        <v>45310</v>
      </c>
    </row>
    <row r="102851" spans="1:1" x14ac:dyDescent="0.25">
      <c r="A102851" t="s">
        <v>120412</v>
      </c>
    </row>
    <row r="102852" spans="1:1" x14ac:dyDescent="0.25">
      <c r="A102852" t="s">
        <v>89476</v>
      </c>
    </row>
    <row r="102853" spans="1:1" x14ac:dyDescent="0.25">
      <c r="A102853" t="s">
        <v>135936</v>
      </c>
    </row>
    <row r="102854" spans="1:1" x14ac:dyDescent="0.25">
      <c r="A102854" t="s">
        <v>120417</v>
      </c>
    </row>
    <row r="102855" spans="1:1" x14ac:dyDescent="0.25">
      <c r="A102855" t="s">
        <v>136901</v>
      </c>
    </row>
    <row r="102856" spans="1:1" x14ac:dyDescent="0.25">
      <c r="A102856" t="s">
        <v>110864</v>
      </c>
    </row>
    <row r="102857" spans="1:1" x14ac:dyDescent="0.25">
      <c r="A102857" t="s">
        <v>135567</v>
      </c>
    </row>
    <row r="102858" spans="1:1" x14ac:dyDescent="0.25">
      <c r="A102858" t="s">
        <v>17595</v>
      </c>
    </row>
    <row r="102859" spans="1:1" x14ac:dyDescent="0.25">
      <c r="A102859" t="s">
        <v>105227</v>
      </c>
    </row>
    <row r="102860" spans="1:1" x14ac:dyDescent="0.25">
      <c r="A102860" t="s">
        <v>96961</v>
      </c>
    </row>
    <row r="102861" spans="1:1" x14ac:dyDescent="0.25">
      <c r="A102861" t="s">
        <v>110380</v>
      </c>
    </row>
    <row r="102862" spans="1:1" x14ac:dyDescent="0.25">
      <c r="A102862" t="s">
        <v>45578</v>
      </c>
    </row>
    <row r="102863" spans="1:1" x14ac:dyDescent="0.25">
      <c r="A102863" t="s">
        <v>97946</v>
      </c>
    </row>
    <row r="102864" spans="1:1" x14ac:dyDescent="0.25">
      <c r="A102864" t="s">
        <v>91167</v>
      </c>
    </row>
    <row r="102865" spans="1:1" x14ac:dyDescent="0.25">
      <c r="A102865" t="s">
        <v>41722</v>
      </c>
    </row>
    <row r="102866" spans="1:1" x14ac:dyDescent="0.25">
      <c r="A102866" t="s">
        <v>43073</v>
      </c>
    </row>
    <row r="102867" spans="1:1" x14ac:dyDescent="0.25">
      <c r="A102867" t="s">
        <v>34549</v>
      </c>
    </row>
    <row r="102868" spans="1:1" x14ac:dyDescent="0.25">
      <c r="A102868" t="s">
        <v>129061</v>
      </c>
    </row>
    <row r="102869" spans="1:1" x14ac:dyDescent="0.25">
      <c r="A102869" t="s">
        <v>110590</v>
      </c>
    </row>
    <row r="102870" spans="1:1" x14ac:dyDescent="0.25">
      <c r="A102870" t="s">
        <v>108386</v>
      </c>
    </row>
    <row r="102871" spans="1:1" x14ac:dyDescent="0.25">
      <c r="A102871" t="s">
        <v>114674</v>
      </c>
    </row>
    <row r="102872" spans="1:1" x14ac:dyDescent="0.25">
      <c r="A102872" t="s">
        <v>105649</v>
      </c>
    </row>
    <row r="102873" spans="1:1" x14ac:dyDescent="0.25">
      <c r="A102873" t="s">
        <v>105245</v>
      </c>
    </row>
    <row r="102874" spans="1:1" x14ac:dyDescent="0.25">
      <c r="A102874" t="s">
        <v>138447</v>
      </c>
    </row>
    <row r="102875" spans="1:1" x14ac:dyDescent="0.25">
      <c r="A102875" t="s">
        <v>77136</v>
      </c>
    </row>
    <row r="102876" spans="1:1" x14ac:dyDescent="0.25">
      <c r="A102876" t="s">
        <v>116767</v>
      </c>
    </row>
    <row r="102877" spans="1:1" x14ac:dyDescent="0.25">
      <c r="A102877" t="s">
        <v>142441</v>
      </c>
    </row>
    <row r="102878" spans="1:1" x14ac:dyDescent="0.25">
      <c r="A102878" t="s">
        <v>86721</v>
      </c>
    </row>
    <row r="102879" spans="1:1" x14ac:dyDescent="0.25">
      <c r="A102879" t="s">
        <v>115231</v>
      </c>
    </row>
    <row r="102880" spans="1:1" x14ac:dyDescent="0.25">
      <c r="A102880" t="s">
        <v>25244</v>
      </c>
    </row>
    <row r="102881" spans="1:1" x14ac:dyDescent="0.25">
      <c r="A102881" t="s">
        <v>25225</v>
      </c>
    </row>
    <row r="102882" spans="1:1" x14ac:dyDescent="0.25">
      <c r="A102882" t="s">
        <v>36682</v>
      </c>
    </row>
    <row r="102883" spans="1:1" x14ac:dyDescent="0.25">
      <c r="A102883" t="s">
        <v>29685</v>
      </c>
    </row>
    <row r="102884" spans="1:1" x14ac:dyDescent="0.25">
      <c r="A102884" t="s">
        <v>48033</v>
      </c>
    </row>
    <row r="102885" spans="1:1" x14ac:dyDescent="0.25">
      <c r="A102885" t="s">
        <v>93880</v>
      </c>
    </row>
    <row r="102886" spans="1:1" x14ac:dyDescent="0.25">
      <c r="A102886" t="s">
        <v>48974</v>
      </c>
    </row>
    <row r="102887" spans="1:1" x14ac:dyDescent="0.25">
      <c r="A102887" t="s">
        <v>94381</v>
      </c>
    </row>
    <row r="102888" spans="1:1" x14ac:dyDescent="0.25">
      <c r="A102888" t="s">
        <v>80079</v>
      </c>
    </row>
    <row r="102889" spans="1:1" x14ac:dyDescent="0.25">
      <c r="A102889" t="s">
        <v>138229</v>
      </c>
    </row>
    <row r="102890" spans="1:1" x14ac:dyDescent="0.25">
      <c r="A102890" t="s">
        <v>140513</v>
      </c>
    </row>
    <row r="102891" spans="1:1" x14ac:dyDescent="0.25">
      <c r="A102891" t="s">
        <v>117416</v>
      </c>
    </row>
    <row r="102892" spans="1:1" x14ac:dyDescent="0.25">
      <c r="A102892" t="s">
        <v>32830</v>
      </c>
    </row>
    <row r="102893" spans="1:1" x14ac:dyDescent="0.25">
      <c r="A102893" t="s">
        <v>109397</v>
      </c>
    </row>
    <row r="102894" spans="1:1" x14ac:dyDescent="0.25">
      <c r="A102894" t="s">
        <v>125978</v>
      </c>
    </row>
    <row r="102895" spans="1:1" x14ac:dyDescent="0.25">
      <c r="A102895" t="s">
        <v>38724</v>
      </c>
    </row>
    <row r="102896" spans="1:1" x14ac:dyDescent="0.25">
      <c r="A102896" t="s">
        <v>112108</v>
      </c>
    </row>
    <row r="102897" spans="1:1" x14ac:dyDescent="0.25">
      <c r="A102897" t="s">
        <v>110372</v>
      </c>
    </row>
    <row r="102898" spans="1:1" x14ac:dyDescent="0.25">
      <c r="A102898" t="s">
        <v>37175</v>
      </c>
    </row>
    <row r="102899" spans="1:1" x14ac:dyDescent="0.25">
      <c r="A102899" t="s">
        <v>25528</v>
      </c>
    </row>
    <row r="102900" spans="1:1" x14ac:dyDescent="0.25">
      <c r="A102900" t="s">
        <v>10754</v>
      </c>
    </row>
    <row r="102901" spans="1:1" x14ac:dyDescent="0.25">
      <c r="A102901" t="s">
        <v>114641</v>
      </c>
    </row>
    <row r="102902" spans="1:1" x14ac:dyDescent="0.25">
      <c r="A102902" t="s">
        <v>96186</v>
      </c>
    </row>
    <row r="102903" spans="1:1" x14ac:dyDescent="0.25">
      <c r="A102903" t="s">
        <v>95986</v>
      </c>
    </row>
    <row r="102904" spans="1:1" x14ac:dyDescent="0.25">
      <c r="A102904" t="s">
        <v>49068</v>
      </c>
    </row>
    <row r="102905" spans="1:1" x14ac:dyDescent="0.25">
      <c r="A102905" t="s">
        <v>72666</v>
      </c>
    </row>
    <row r="102906" spans="1:1" x14ac:dyDescent="0.25">
      <c r="A102906" t="s">
        <v>101265</v>
      </c>
    </row>
    <row r="102907" spans="1:1" x14ac:dyDescent="0.25">
      <c r="A102907" t="s">
        <v>58612</v>
      </c>
    </row>
    <row r="102908" spans="1:1" x14ac:dyDescent="0.25">
      <c r="A102908" t="s">
        <v>19319</v>
      </c>
    </row>
    <row r="102909" spans="1:1" x14ac:dyDescent="0.25">
      <c r="A102909" t="s">
        <v>142137</v>
      </c>
    </row>
    <row r="102910" spans="1:1" x14ac:dyDescent="0.25">
      <c r="A102910" t="s">
        <v>123264</v>
      </c>
    </row>
    <row r="102911" spans="1:1" x14ac:dyDescent="0.25">
      <c r="A102911" t="s">
        <v>89005</v>
      </c>
    </row>
    <row r="102912" spans="1:1" x14ac:dyDescent="0.25">
      <c r="A102912" t="s">
        <v>96379</v>
      </c>
    </row>
    <row r="102913" spans="1:1" x14ac:dyDescent="0.25">
      <c r="A102913" t="s">
        <v>119015</v>
      </c>
    </row>
    <row r="102914" spans="1:1" x14ac:dyDescent="0.25">
      <c r="A102914" t="s">
        <v>13272</v>
      </c>
    </row>
    <row r="102915" spans="1:1" x14ac:dyDescent="0.25">
      <c r="A102915" t="s">
        <v>26299</v>
      </c>
    </row>
    <row r="102916" spans="1:1" x14ac:dyDescent="0.25">
      <c r="A102916" t="s">
        <v>54230</v>
      </c>
    </row>
    <row r="102917" spans="1:1" x14ac:dyDescent="0.25">
      <c r="A102917" t="s">
        <v>130463</v>
      </c>
    </row>
    <row r="102918" spans="1:1" x14ac:dyDescent="0.25">
      <c r="A102918" t="s">
        <v>138715</v>
      </c>
    </row>
    <row r="102919" spans="1:1" x14ac:dyDescent="0.25">
      <c r="A102919" t="s">
        <v>37254</v>
      </c>
    </row>
    <row r="102920" spans="1:1" x14ac:dyDescent="0.25">
      <c r="A102920" t="s">
        <v>22296</v>
      </c>
    </row>
    <row r="102921" spans="1:1" x14ac:dyDescent="0.25">
      <c r="A102921" t="s">
        <v>99296</v>
      </c>
    </row>
    <row r="102922" spans="1:1" x14ac:dyDescent="0.25">
      <c r="A102922" t="s">
        <v>133842</v>
      </c>
    </row>
    <row r="102923" spans="1:1" x14ac:dyDescent="0.25">
      <c r="A102923" t="s">
        <v>115580</v>
      </c>
    </row>
    <row r="102924" spans="1:1" x14ac:dyDescent="0.25">
      <c r="A102924" t="s">
        <v>137056</v>
      </c>
    </row>
    <row r="102925" spans="1:1" x14ac:dyDescent="0.25">
      <c r="A102925" t="s">
        <v>26039</v>
      </c>
    </row>
    <row r="102926" spans="1:1" x14ac:dyDescent="0.25">
      <c r="A102926" t="s">
        <v>49874</v>
      </c>
    </row>
    <row r="102927" spans="1:1" x14ac:dyDescent="0.25">
      <c r="A102927" t="s">
        <v>50627</v>
      </c>
    </row>
    <row r="102928" spans="1:1" x14ac:dyDescent="0.25">
      <c r="A102928" t="s">
        <v>89683</v>
      </c>
    </row>
    <row r="102929" spans="1:1" x14ac:dyDescent="0.25">
      <c r="A102929" t="s">
        <v>111786</v>
      </c>
    </row>
    <row r="102930" spans="1:1" x14ac:dyDescent="0.25">
      <c r="A102930" t="s">
        <v>17045</v>
      </c>
    </row>
    <row r="102931" spans="1:1" x14ac:dyDescent="0.25">
      <c r="A102931" t="s">
        <v>44295</v>
      </c>
    </row>
    <row r="102932" spans="1:1" x14ac:dyDescent="0.25">
      <c r="A102932" t="s">
        <v>39657</v>
      </c>
    </row>
    <row r="102933" spans="1:1" x14ac:dyDescent="0.25">
      <c r="A102933" t="s">
        <v>21194</v>
      </c>
    </row>
    <row r="102934" spans="1:1" x14ac:dyDescent="0.25">
      <c r="A102934" t="s">
        <v>84173</v>
      </c>
    </row>
    <row r="102935" spans="1:1" x14ac:dyDescent="0.25">
      <c r="A102935" t="s">
        <v>105924</v>
      </c>
    </row>
    <row r="102936" spans="1:1" x14ac:dyDescent="0.25">
      <c r="A102936" t="s">
        <v>83491</v>
      </c>
    </row>
    <row r="102937" spans="1:1" x14ac:dyDescent="0.25">
      <c r="A102937" t="s">
        <v>102767</v>
      </c>
    </row>
    <row r="102938" spans="1:1" x14ac:dyDescent="0.25">
      <c r="A102938" t="s">
        <v>42225</v>
      </c>
    </row>
    <row r="102939" spans="1:1" x14ac:dyDescent="0.25">
      <c r="A102939" t="s">
        <v>40278</v>
      </c>
    </row>
    <row r="102940" spans="1:1" x14ac:dyDescent="0.25">
      <c r="A102940" t="s">
        <v>74194</v>
      </c>
    </row>
    <row r="102941" spans="1:1" x14ac:dyDescent="0.25">
      <c r="A102941" t="s">
        <v>18726</v>
      </c>
    </row>
    <row r="102942" spans="1:1" x14ac:dyDescent="0.25">
      <c r="A102942" t="s">
        <v>104263</v>
      </c>
    </row>
    <row r="102943" spans="1:1" x14ac:dyDescent="0.25">
      <c r="A102943" t="s">
        <v>19521</v>
      </c>
    </row>
    <row r="102944" spans="1:1" x14ac:dyDescent="0.25">
      <c r="A102944" t="s">
        <v>130195</v>
      </c>
    </row>
    <row r="102945" spans="1:1" x14ac:dyDescent="0.25">
      <c r="A102945" t="s">
        <v>141224</v>
      </c>
    </row>
    <row r="102946" spans="1:1" x14ac:dyDescent="0.25">
      <c r="A102946" t="s">
        <v>64759</v>
      </c>
    </row>
    <row r="102947" spans="1:1" x14ac:dyDescent="0.25">
      <c r="A102947" t="s">
        <v>65694</v>
      </c>
    </row>
    <row r="102948" spans="1:1" x14ac:dyDescent="0.25">
      <c r="A102948" t="s">
        <v>84000</v>
      </c>
    </row>
    <row r="102949" spans="1:1" x14ac:dyDescent="0.25">
      <c r="A102949" t="s">
        <v>27785</v>
      </c>
    </row>
    <row r="102950" spans="1:1" x14ac:dyDescent="0.25">
      <c r="A102950" t="s">
        <v>122290</v>
      </c>
    </row>
    <row r="102951" spans="1:1" x14ac:dyDescent="0.25">
      <c r="A102951" t="s">
        <v>130321</v>
      </c>
    </row>
    <row r="102952" spans="1:1" x14ac:dyDescent="0.25">
      <c r="A102952" t="s">
        <v>15533</v>
      </c>
    </row>
    <row r="102953" spans="1:1" x14ac:dyDescent="0.25">
      <c r="A102953" t="s">
        <v>145140</v>
      </c>
    </row>
    <row r="102954" spans="1:1" x14ac:dyDescent="0.25">
      <c r="A102954" t="s">
        <v>91331</v>
      </c>
    </row>
    <row r="102955" spans="1:1" x14ac:dyDescent="0.25">
      <c r="A102955" t="s">
        <v>133009</v>
      </c>
    </row>
    <row r="102956" spans="1:1" x14ac:dyDescent="0.25">
      <c r="A102956" t="s">
        <v>78253</v>
      </c>
    </row>
    <row r="102957" spans="1:1" x14ac:dyDescent="0.25">
      <c r="A102957" t="s">
        <v>91367</v>
      </c>
    </row>
    <row r="102958" spans="1:1" x14ac:dyDescent="0.25">
      <c r="A102958" t="s">
        <v>91262</v>
      </c>
    </row>
    <row r="102959" spans="1:1" x14ac:dyDescent="0.25">
      <c r="A102959" t="s">
        <v>85656</v>
      </c>
    </row>
    <row r="102960" spans="1:1" x14ac:dyDescent="0.25">
      <c r="A102960" t="s">
        <v>30809</v>
      </c>
    </row>
    <row r="102961" spans="1:1" x14ac:dyDescent="0.25">
      <c r="A102961" t="s">
        <v>47296</v>
      </c>
    </row>
    <row r="102962" spans="1:1" x14ac:dyDescent="0.25">
      <c r="A102962" t="s">
        <v>105621</v>
      </c>
    </row>
    <row r="102963" spans="1:1" x14ac:dyDescent="0.25">
      <c r="A102963" t="s">
        <v>117774</v>
      </c>
    </row>
    <row r="102964" spans="1:1" x14ac:dyDescent="0.25">
      <c r="A102964" t="s">
        <v>78461</v>
      </c>
    </row>
    <row r="102965" spans="1:1" x14ac:dyDescent="0.25">
      <c r="A102965" t="s">
        <v>9803</v>
      </c>
    </row>
    <row r="102966" spans="1:1" x14ac:dyDescent="0.25">
      <c r="A102966" t="s">
        <v>107351</v>
      </c>
    </row>
    <row r="102967" spans="1:1" x14ac:dyDescent="0.25">
      <c r="A102967" t="s">
        <v>116935</v>
      </c>
    </row>
    <row r="102968" spans="1:1" x14ac:dyDescent="0.25">
      <c r="A102968" t="s">
        <v>13938</v>
      </c>
    </row>
    <row r="102969" spans="1:1" x14ac:dyDescent="0.25">
      <c r="A102969" t="s">
        <v>139943</v>
      </c>
    </row>
    <row r="102970" spans="1:1" x14ac:dyDescent="0.25">
      <c r="A102970" t="s">
        <v>47777</v>
      </c>
    </row>
    <row r="102971" spans="1:1" x14ac:dyDescent="0.25">
      <c r="A102971" t="s">
        <v>124674</v>
      </c>
    </row>
    <row r="102972" spans="1:1" x14ac:dyDescent="0.25">
      <c r="A102972" t="s">
        <v>33976</v>
      </c>
    </row>
    <row r="102973" spans="1:1" x14ac:dyDescent="0.25">
      <c r="A102973" t="s">
        <v>130631</v>
      </c>
    </row>
    <row r="102974" spans="1:1" x14ac:dyDescent="0.25">
      <c r="A102974" t="s">
        <v>23854</v>
      </c>
    </row>
    <row r="102975" spans="1:1" x14ac:dyDescent="0.25">
      <c r="A102975" t="s">
        <v>66788</v>
      </c>
    </row>
    <row r="102976" spans="1:1" x14ac:dyDescent="0.25">
      <c r="A102976" t="s">
        <v>29560</v>
      </c>
    </row>
    <row r="102977" spans="1:1" x14ac:dyDescent="0.25">
      <c r="A102977" t="s">
        <v>9709</v>
      </c>
    </row>
    <row r="102978" spans="1:1" x14ac:dyDescent="0.25">
      <c r="A102978" t="s">
        <v>98052</v>
      </c>
    </row>
    <row r="102979" spans="1:1" x14ac:dyDescent="0.25">
      <c r="A102979" t="s">
        <v>33287</v>
      </c>
    </row>
    <row r="102980" spans="1:1" x14ac:dyDescent="0.25">
      <c r="A102980" t="s">
        <v>57425</v>
      </c>
    </row>
    <row r="102981" spans="1:1" x14ac:dyDescent="0.25">
      <c r="A102981" t="s">
        <v>22455</v>
      </c>
    </row>
    <row r="102982" spans="1:1" x14ac:dyDescent="0.25">
      <c r="A102982" t="s">
        <v>65947</v>
      </c>
    </row>
    <row r="102983" spans="1:1" x14ac:dyDescent="0.25">
      <c r="A102983" t="s">
        <v>75052</v>
      </c>
    </row>
    <row r="102984" spans="1:1" x14ac:dyDescent="0.25">
      <c r="A102984" t="s">
        <v>84487</v>
      </c>
    </row>
    <row r="102985" spans="1:1" x14ac:dyDescent="0.25">
      <c r="A102985" t="s">
        <v>82661</v>
      </c>
    </row>
    <row r="102986" spans="1:1" x14ac:dyDescent="0.25">
      <c r="A102986" t="s">
        <v>88429</v>
      </c>
    </row>
    <row r="102987" spans="1:1" x14ac:dyDescent="0.25">
      <c r="A102987" t="s">
        <v>66772</v>
      </c>
    </row>
    <row r="102988" spans="1:1" x14ac:dyDescent="0.25">
      <c r="A102988" t="s">
        <v>137082</v>
      </c>
    </row>
    <row r="102989" spans="1:1" x14ac:dyDescent="0.25">
      <c r="A102989" t="s">
        <v>145304</v>
      </c>
    </row>
    <row r="102990" spans="1:1" x14ac:dyDescent="0.25">
      <c r="A102990" t="s">
        <v>122529</v>
      </c>
    </row>
    <row r="102991" spans="1:1" x14ac:dyDescent="0.25">
      <c r="A102991" t="s">
        <v>119149</v>
      </c>
    </row>
    <row r="102992" spans="1:1" x14ac:dyDescent="0.25">
      <c r="A102992" t="s">
        <v>77831</v>
      </c>
    </row>
    <row r="102993" spans="1:1" x14ac:dyDescent="0.25">
      <c r="A102993" t="s">
        <v>129013</v>
      </c>
    </row>
    <row r="102994" spans="1:1" x14ac:dyDescent="0.25">
      <c r="A102994" t="s">
        <v>132855</v>
      </c>
    </row>
    <row r="102995" spans="1:1" x14ac:dyDescent="0.25">
      <c r="A102995" t="s">
        <v>10204</v>
      </c>
    </row>
    <row r="102996" spans="1:1" x14ac:dyDescent="0.25">
      <c r="A102996" t="s">
        <v>140659</v>
      </c>
    </row>
    <row r="102997" spans="1:1" x14ac:dyDescent="0.25">
      <c r="A102997" t="s">
        <v>110448</v>
      </c>
    </row>
    <row r="102998" spans="1:1" x14ac:dyDescent="0.25">
      <c r="A102998" t="s">
        <v>51039</v>
      </c>
    </row>
    <row r="102999" spans="1:1" x14ac:dyDescent="0.25">
      <c r="A102999" t="s">
        <v>51782</v>
      </c>
    </row>
    <row r="103000" spans="1:1" x14ac:dyDescent="0.25">
      <c r="A103000" t="s">
        <v>100377</v>
      </c>
    </row>
    <row r="103001" spans="1:1" x14ac:dyDescent="0.25">
      <c r="A103001" t="s">
        <v>43978</v>
      </c>
    </row>
    <row r="103002" spans="1:1" x14ac:dyDescent="0.25">
      <c r="A103002" t="s">
        <v>119082</v>
      </c>
    </row>
    <row r="103003" spans="1:1" x14ac:dyDescent="0.25">
      <c r="A103003" t="s">
        <v>60609</v>
      </c>
    </row>
    <row r="103004" spans="1:1" x14ac:dyDescent="0.25">
      <c r="A103004" t="s">
        <v>106826</v>
      </c>
    </row>
    <row r="103005" spans="1:1" x14ac:dyDescent="0.25">
      <c r="A103005" t="s">
        <v>100595</v>
      </c>
    </row>
    <row r="103006" spans="1:1" x14ac:dyDescent="0.25">
      <c r="A103006" t="s">
        <v>123149</v>
      </c>
    </row>
    <row r="103007" spans="1:1" x14ac:dyDescent="0.25">
      <c r="A103007" t="s">
        <v>43904</v>
      </c>
    </row>
    <row r="103008" spans="1:1" x14ac:dyDescent="0.25">
      <c r="A103008" t="s">
        <v>104117</v>
      </c>
    </row>
    <row r="103009" spans="1:1" x14ac:dyDescent="0.25">
      <c r="A103009" t="s">
        <v>16360</v>
      </c>
    </row>
    <row r="103010" spans="1:1" x14ac:dyDescent="0.25">
      <c r="A103010" t="s">
        <v>71235</v>
      </c>
    </row>
    <row r="103011" spans="1:1" x14ac:dyDescent="0.25">
      <c r="A103011" t="s">
        <v>145010</v>
      </c>
    </row>
    <row r="103012" spans="1:1" x14ac:dyDescent="0.25">
      <c r="A103012" t="s">
        <v>19721</v>
      </c>
    </row>
    <row r="103013" spans="1:1" x14ac:dyDescent="0.25">
      <c r="A103013" t="s">
        <v>30014</v>
      </c>
    </row>
    <row r="103014" spans="1:1" x14ac:dyDescent="0.25">
      <c r="A103014" t="s">
        <v>83089</v>
      </c>
    </row>
    <row r="103015" spans="1:1" x14ac:dyDescent="0.25">
      <c r="A103015" t="s">
        <v>31987</v>
      </c>
    </row>
    <row r="103016" spans="1:1" x14ac:dyDescent="0.25">
      <c r="A103016" t="s">
        <v>90669</v>
      </c>
    </row>
    <row r="103017" spans="1:1" x14ac:dyDescent="0.25">
      <c r="A103017" t="s">
        <v>129628</v>
      </c>
    </row>
    <row r="103018" spans="1:1" x14ac:dyDescent="0.25">
      <c r="A103018" t="s">
        <v>140139</v>
      </c>
    </row>
    <row r="103019" spans="1:1" x14ac:dyDescent="0.25">
      <c r="A103019" t="s">
        <v>94629</v>
      </c>
    </row>
    <row r="103020" spans="1:1" x14ac:dyDescent="0.25">
      <c r="A103020" t="s">
        <v>50556</v>
      </c>
    </row>
    <row r="103021" spans="1:1" x14ac:dyDescent="0.25">
      <c r="A103021" t="s">
        <v>26142</v>
      </c>
    </row>
    <row r="103022" spans="1:1" x14ac:dyDescent="0.25">
      <c r="A103022" t="s">
        <v>72864</v>
      </c>
    </row>
    <row r="103023" spans="1:1" x14ac:dyDescent="0.25">
      <c r="A103023" t="s">
        <v>93762</v>
      </c>
    </row>
    <row r="103024" spans="1:1" x14ac:dyDescent="0.25">
      <c r="A103024" t="s">
        <v>58486</v>
      </c>
    </row>
    <row r="103025" spans="1:1" x14ac:dyDescent="0.25">
      <c r="A103025" t="s">
        <v>97277</v>
      </c>
    </row>
    <row r="103026" spans="1:1" x14ac:dyDescent="0.25">
      <c r="A103026" t="s">
        <v>109387</v>
      </c>
    </row>
    <row r="103027" spans="1:1" x14ac:dyDescent="0.25">
      <c r="A103027" t="s">
        <v>125622</v>
      </c>
    </row>
    <row r="103028" spans="1:1" x14ac:dyDescent="0.25">
      <c r="A103028" t="s">
        <v>48761</v>
      </c>
    </row>
    <row r="103029" spans="1:1" x14ac:dyDescent="0.25">
      <c r="A103029" t="s">
        <v>135926</v>
      </c>
    </row>
    <row r="103030" spans="1:1" x14ac:dyDescent="0.25">
      <c r="A103030" t="s">
        <v>29779</v>
      </c>
    </row>
    <row r="103031" spans="1:1" x14ac:dyDescent="0.25">
      <c r="A103031" t="s">
        <v>95322</v>
      </c>
    </row>
    <row r="103032" spans="1:1" x14ac:dyDescent="0.25">
      <c r="A103032" t="s">
        <v>96946</v>
      </c>
    </row>
    <row r="103033" spans="1:1" x14ac:dyDescent="0.25">
      <c r="A103033" t="s">
        <v>91194</v>
      </c>
    </row>
    <row r="103034" spans="1:1" x14ac:dyDescent="0.25">
      <c r="A103034" t="s">
        <v>100060</v>
      </c>
    </row>
    <row r="103035" spans="1:1" x14ac:dyDescent="0.25">
      <c r="A103035" t="s">
        <v>72746</v>
      </c>
    </row>
    <row r="103036" spans="1:1" x14ac:dyDescent="0.25">
      <c r="A103036" t="s">
        <v>73438</v>
      </c>
    </row>
    <row r="103037" spans="1:1" x14ac:dyDescent="0.25">
      <c r="A103037" t="s">
        <v>93357</v>
      </c>
    </row>
    <row r="103038" spans="1:1" x14ac:dyDescent="0.25">
      <c r="A103038" t="s">
        <v>81290</v>
      </c>
    </row>
    <row r="103039" spans="1:1" x14ac:dyDescent="0.25">
      <c r="A103039" t="s">
        <v>91490</v>
      </c>
    </row>
    <row r="103040" spans="1:1" x14ac:dyDescent="0.25">
      <c r="A103040" t="s">
        <v>79958</v>
      </c>
    </row>
    <row r="103041" spans="1:1" x14ac:dyDescent="0.25">
      <c r="A103041" t="s">
        <v>103915</v>
      </c>
    </row>
    <row r="103042" spans="1:1" x14ac:dyDescent="0.25">
      <c r="A103042" t="s">
        <v>131393</v>
      </c>
    </row>
    <row r="103043" spans="1:1" x14ac:dyDescent="0.25">
      <c r="A103043" t="s">
        <v>74671</v>
      </c>
    </row>
    <row r="103044" spans="1:1" x14ac:dyDescent="0.25">
      <c r="A103044" t="s">
        <v>105192</v>
      </c>
    </row>
    <row r="103045" spans="1:1" x14ac:dyDescent="0.25">
      <c r="A103045" t="s">
        <v>27488</v>
      </c>
    </row>
    <row r="103046" spans="1:1" x14ac:dyDescent="0.25">
      <c r="A103046" t="s">
        <v>140234</v>
      </c>
    </row>
    <row r="103047" spans="1:1" x14ac:dyDescent="0.25">
      <c r="A103047" t="s">
        <v>67041</v>
      </c>
    </row>
    <row r="103048" spans="1:1" x14ac:dyDescent="0.25">
      <c r="A103048" t="s">
        <v>111328</v>
      </c>
    </row>
    <row r="103049" spans="1:1" x14ac:dyDescent="0.25">
      <c r="A103049" t="s">
        <v>20519</v>
      </c>
    </row>
    <row r="103050" spans="1:1" x14ac:dyDescent="0.25">
      <c r="A103050" t="s">
        <v>86477</v>
      </c>
    </row>
    <row r="103051" spans="1:1" x14ac:dyDescent="0.25">
      <c r="A103051" t="s">
        <v>116491</v>
      </c>
    </row>
    <row r="103052" spans="1:1" x14ac:dyDescent="0.25">
      <c r="A103052" t="s">
        <v>55078</v>
      </c>
    </row>
    <row r="103053" spans="1:1" x14ac:dyDescent="0.25">
      <c r="A103053" t="s">
        <v>28661</v>
      </c>
    </row>
    <row r="103054" spans="1:1" x14ac:dyDescent="0.25">
      <c r="A103054" t="s">
        <v>73421</v>
      </c>
    </row>
    <row r="103055" spans="1:1" x14ac:dyDescent="0.25">
      <c r="A103055" t="s">
        <v>28852</v>
      </c>
    </row>
    <row r="103056" spans="1:1" x14ac:dyDescent="0.25">
      <c r="A103056" t="s">
        <v>125388</v>
      </c>
    </row>
    <row r="103057" spans="1:1" x14ac:dyDescent="0.25">
      <c r="A103057" t="s">
        <v>85133</v>
      </c>
    </row>
    <row r="103058" spans="1:1" x14ac:dyDescent="0.25">
      <c r="A103058" t="s">
        <v>73428</v>
      </c>
    </row>
    <row r="103059" spans="1:1" x14ac:dyDescent="0.25">
      <c r="A103059" t="s">
        <v>143691</v>
      </c>
    </row>
    <row r="103060" spans="1:1" x14ac:dyDescent="0.25">
      <c r="A103060" t="s">
        <v>36038</v>
      </c>
    </row>
    <row r="103061" spans="1:1" x14ac:dyDescent="0.25">
      <c r="A103061" t="s">
        <v>62082</v>
      </c>
    </row>
    <row r="103062" spans="1:1" x14ac:dyDescent="0.25">
      <c r="A103062" t="s">
        <v>17732</v>
      </c>
    </row>
    <row r="103063" spans="1:1" x14ac:dyDescent="0.25">
      <c r="A103063" t="s">
        <v>122820</v>
      </c>
    </row>
    <row r="103064" spans="1:1" x14ac:dyDescent="0.25">
      <c r="A103064" t="s">
        <v>111320</v>
      </c>
    </row>
    <row r="103065" spans="1:1" x14ac:dyDescent="0.25">
      <c r="A103065" t="s">
        <v>132384</v>
      </c>
    </row>
    <row r="103066" spans="1:1" x14ac:dyDescent="0.25">
      <c r="A103066" t="s">
        <v>84511</v>
      </c>
    </row>
    <row r="103067" spans="1:1" x14ac:dyDescent="0.25">
      <c r="A103067" t="s">
        <v>15373</v>
      </c>
    </row>
    <row r="103068" spans="1:1" x14ac:dyDescent="0.25">
      <c r="A103068" t="s">
        <v>39882</v>
      </c>
    </row>
    <row r="103069" spans="1:1" x14ac:dyDescent="0.25">
      <c r="A103069" t="s">
        <v>127039</v>
      </c>
    </row>
    <row r="103070" spans="1:1" x14ac:dyDescent="0.25">
      <c r="A103070" t="s">
        <v>120283</v>
      </c>
    </row>
    <row r="103071" spans="1:1" x14ac:dyDescent="0.25">
      <c r="A103071" t="s">
        <v>19142</v>
      </c>
    </row>
    <row r="103072" spans="1:1" x14ac:dyDescent="0.25">
      <c r="A103072" t="s">
        <v>104277</v>
      </c>
    </row>
    <row r="103073" spans="1:1" x14ac:dyDescent="0.25">
      <c r="A103073" t="s">
        <v>73769</v>
      </c>
    </row>
    <row r="103074" spans="1:1" x14ac:dyDescent="0.25">
      <c r="A103074" t="s">
        <v>56338</v>
      </c>
    </row>
    <row r="103075" spans="1:1" x14ac:dyDescent="0.25">
      <c r="A103075" t="s">
        <v>40698</v>
      </c>
    </row>
    <row r="103076" spans="1:1" x14ac:dyDescent="0.25">
      <c r="A103076" t="s">
        <v>99930</v>
      </c>
    </row>
    <row r="103077" spans="1:1" x14ac:dyDescent="0.25">
      <c r="A103077" t="s">
        <v>41056</v>
      </c>
    </row>
    <row r="103078" spans="1:1" x14ac:dyDescent="0.25">
      <c r="A103078" t="s">
        <v>38137</v>
      </c>
    </row>
    <row r="103079" spans="1:1" x14ac:dyDescent="0.25">
      <c r="A103079" t="s">
        <v>96270</v>
      </c>
    </row>
    <row r="103080" spans="1:1" x14ac:dyDescent="0.25">
      <c r="A103080" t="s">
        <v>140183</v>
      </c>
    </row>
    <row r="103081" spans="1:1" x14ac:dyDescent="0.25">
      <c r="A103081" t="s">
        <v>66731</v>
      </c>
    </row>
    <row r="103082" spans="1:1" x14ac:dyDescent="0.25">
      <c r="A103082" t="s">
        <v>143693</v>
      </c>
    </row>
    <row r="103083" spans="1:1" x14ac:dyDescent="0.25">
      <c r="A103083" t="s">
        <v>23866</v>
      </c>
    </row>
    <row r="103084" spans="1:1" x14ac:dyDescent="0.25">
      <c r="A103084" t="s">
        <v>26988</v>
      </c>
    </row>
    <row r="103085" spans="1:1" x14ac:dyDescent="0.25">
      <c r="A103085" t="s">
        <v>69132</v>
      </c>
    </row>
    <row r="103086" spans="1:1" x14ac:dyDescent="0.25">
      <c r="A103086" t="s">
        <v>135905</v>
      </c>
    </row>
    <row r="103087" spans="1:1" x14ac:dyDescent="0.25">
      <c r="A103087" t="s">
        <v>16076</v>
      </c>
    </row>
    <row r="103088" spans="1:1" x14ac:dyDescent="0.25">
      <c r="A103088" t="s">
        <v>55872</v>
      </c>
    </row>
    <row r="103089" spans="1:1" x14ac:dyDescent="0.25">
      <c r="A103089" t="s">
        <v>96973</v>
      </c>
    </row>
    <row r="103090" spans="1:1" x14ac:dyDescent="0.25">
      <c r="A103090" t="s">
        <v>12125</v>
      </c>
    </row>
    <row r="103091" spans="1:1" x14ac:dyDescent="0.25">
      <c r="A103091" t="s">
        <v>25326</v>
      </c>
    </row>
    <row r="103092" spans="1:1" x14ac:dyDescent="0.25">
      <c r="A103092" t="s">
        <v>72128</v>
      </c>
    </row>
    <row r="103093" spans="1:1" x14ac:dyDescent="0.25">
      <c r="A103093" t="s">
        <v>132073</v>
      </c>
    </row>
    <row r="103094" spans="1:1" x14ac:dyDescent="0.25">
      <c r="A103094" t="s">
        <v>100999</v>
      </c>
    </row>
    <row r="103095" spans="1:1" x14ac:dyDescent="0.25">
      <c r="A103095" t="s">
        <v>26224</v>
      </c>
    </row>
    <row r="103096" spans="1:1" x14ac:dyDescent="0.25">
      <c r="A103096" t="s">
        <v>65330</v>
      </c>
    </row>
    <row r="103097" spans="1:1" x14ac:dyDescent="0.25">
      <c r="A103097" t="s">
        <v>67777</v>
      </c>
    </row>
    <row r="103098" spans="1:1" x14ac:dyDescent="0.25">
      <c r="A103098" t="s">
        <v>139610</v>
      </c>
    </row>
    <row r="103099" spans="1:1" x14ac:dyDescent="0.25">
      <c r="A103099" t="s">
        <v>17451</v>
      </c>
    </row>
    <row r="103100" spans="1:1" x14ac:dyDescent="0.25">
      <c r="A103100" t="s">
        <v>55882</v>
      </c>
    </row>
    <row r="103101" spans="1:1" x14ac:dyDescent="0.25">
      <c r="A103101" t="s">
        <v>98101</v>
      </c>
    </row>
    <row r="103102" spans="1:1" x14ac:dyDescent="0.25">
      <c r="A103102" t="s">
        <v>64589</v>
      </c>
    </row>
    <row r="103103" spans="1:1" x14ac:dyDescent="0.25">
      <c r="A103103" t="s">
        <v>28149</v>
      </c>
    </row>
    <row r="103104" spans="1:1" x14ac:dyDescent="0.25">
      <c r="A103104" t="s">
        <v>58092</v>
      </c>
    </row>
    <row r="103105" spans="1:1" x14ac:dyDescent="0.25">
      <c r="A103105" t="s">
        <v>137182</v>
      </c>
    </row>
    <row r="103106" spans="1:1" x14ac:dyDescent="0.25">
      <c r="A103106" t="s">
        <v>73175</v>
      </c>
    </row>
    <row r="103107" spans="1:1" x14ac:dyDescent="0.25">
      <c r="A103107" t="s">
        <v>30623</v>
      </c>
    </row>
    <row r="103108" spans="1:1" x14ac:dyDescent="0.25">
      <c r="A103108" t="s">
        <v>135065</v>
      </c>
    </row>
    <row r="103109" spans="1:1" x14ac:dyDescent="0.25">
      <c r="A103109" t="s">
        <v>104358</v>
      </c>
    </row>
    <row r="103110" spans="1:1" x14ac:dyDescent="0.25">
      <c r="A103110" t="s">
        <v>76728</v>
      </c>
    </row>
    <row r="103111" spans="1:1" x14ac:dyDescent="0.25">
      <c r="A103111" t="s">
        <v>134124</v>
      </c>
    </row>
    <row r="103112" spans="1:1" x14ac:dyDescent="0.25">
      <c r="A103112" t="s">
        <v>93058</v>
      </c>
    </row>
    <row r="103113" spans="1:1" x14ac:dyDescent="0.25">
      <c r="A103113" t="s">
        <v>134364</v>
      </c>
    </row>
    <row r="103114" spans="1:1" x14ac:dyDescent="0.25">
      <c r="A103114" t="s">
        <v>45154</v>
      </c>
    </row>
    <row r="103115" spans="1:1" x14ac:dyDescent="0.25">
      <c r="A103115" t="s">
        <v>94332</v>
      </c>
    </row>
    <row r="103116" spans="1:1" x14ac:dyDescent="0.25">
      <c r="A103116" t="s">
        <v>105687</v>
      </c>
    </row>
    <row r="103117" spans="1:1" x14ac:dyDescent="0.25">
      <c r="A103117" t="s">
        <v>88105</v>
      </c>
    </row>
    <row r="103118" spans="1:1" x14ac:dyDescent="0.25">
      <c r="A103118" t="s">
        <v>25126</v>
      </c>
    </row>
    <row r="103119" spans="1:1" x14ac:dyDescent="0.25">
      <c r="A103119" t="s">
        <v>57935</v>
      </c>
    </row>
    <row r="103120" spans="1:1" x14ac:dyDescent="0.25">
      <c r="A103120" t="s">
        <v>88405</v>
      </c>
    </row>
    <row r="103121" spans="1:1" x14ac:dyDescent="0.25">
      <c r="A103121" t="s">
        <v>120291</v>
      </c>
    </row>
    <row r="103122" spans="1:1" x14ac:dyDescent="0.25">
      <c r="A103122" t="s">
        <v>59105</v>
      </c>
    </row>
    <row r="103123" spans="1:1" x14ac:dyDescent="0.25">
      <c r="A103123" t="s">
        <v>120799</v>
      </c>
    </row>
    <row r="103124" spans="1:1" x14ac:dyDescent="0.25">
      <c r="A103124" t="s">
        <v>9869</v>
      </c>
    </row>
    <row r="103125" spans="1:1" x14ac:dyDescent="0.25">
      <c r="A103125" t="s">
        <v>113465</v>
      </c>
    </row>
    <row r="103126" spans="1:1" x14ac:dyDescent="0.25">
      <c r="A103126" t="s">
        <v>43880</v>
      </c>
    </row>
    <row r="103127" spans="1:1" x14ac:dyDescent="0.25">
      <c r="A103127" t="s">
        <v>75600</v>
      </c>
    </row>
    <row r="103128" spans="1:1" x14ac:dyDescent="0.25">
      <c r="A103128" t="s">
        <v>66516</v>
      </c>
    </row>
    <row r="103129" spans="1:1" x14ac:dyDescent="0.25">
      <c r="A103129" t="s">
        <v>146013</v>
      </c>
    </row>
    <row r="103130" spans="1:1" x14ac:dyDescent="0.25">
      <c r="A103130" t="s">
        <v>117174</v>
      </c>
    </row>
    <row r="103131" spans="1:1" x14ac:dyDescent="0.25">
      <c r="A103131" t="s">
        <v>47224</v>
      </c>
    </row>
    <row r="103132" spans="1:1" x14ac:dyDescent="0.25">
      <c r="A103132" t="s">
        <v>126321</v>
      </c>
    </row>
    <row r="103133" spans="1:1" x14ac:dyDescent="0.25">
      <c r="A103133" t="s">
        <v>129214</v>
      </c>
    </row>
    <row r="103134" spans="1:1" x14ac:dyDescent="0.25">
      <c r="A103134" t="s">
        <v>59765</v>
      </c>
    </row>
    <row r="103135" spans="1:1" x14ac:dyDescent="0.25">
      <c r="A103135" t="s">
        <v>88806</v>
      </c>
    </row>
    <row r="103136" spans="1:1" x14ac:dyDescent="0.25">
      <c r="A103136" t="s">
        <v>142872</v>
      </c>
    </row>
    <row r="103137" spans="1:1" x14ac:dyDescent="0.25">
      <c r="A103137" t="s">
        <v>65038</v>
      </c>
    </row>
    <row r="103138" spans="1:1" x14ac:dyDescent="0.25">
      <c r="A103138" t="s">
        <v>46839</v>
      </c>
    </row>
    <row r="103139" spans="1:1" x14ac:dyDescent="0.25">
      <c r="A103139" t="s">
        <v>126850</v>
      </c>
    </row>
    <row r="103140" spans="1:1" x14ac:dyDescent="0.25">
      <c r="A103140" t="s">
        <v>125897</v>
      </c>
    </row>
    <row r="103141" spans="1:1" x14ac:dyDescent="0.25">
      <c r="A103141" t="s">
        <v>96110</v>
      </c>
    </row>
    <row r="103142" spans="1:1" x14ac:dyDescent="0.25">
      <c r="A103142" t="s">
        <v>124741</v>
      </c>
    </row>
    <row r="103143" spans="1:1" x14ac:dyDescent="0.25">
      <c r="A103143" t="s">
        <v>32072</v>
      </c>
    </row>
    <row r="103144" spans="1:1" x14ac:dyDescent="0.25">
      <c r="A103144" t="s">
        <v>125874</v>
      </c>
    </row>
    <row r="103145" spans="1:1" x14ac:dyDescent="0.25">
      <c r="A103145" t="s">
        <v>52511</v>
      </c>
    </row>
    <row r="103146" spans="1:1" x14ac:dyDescent="0.25">
      <c r="A103146" t="s">
        <v>81931</v>
      </c>
    </row>
    <row r="103147" spans="1:1" x14ac:dyDescent="0.25">
      <c r="A103147" t="s">
        <v>128667</v>
      </c>
    </row>
    <row r="103148" spans="1:1" x14ac:dyDescent="0.25">
      <c r="A103148" t="s">
        <v>79704</v>
      </c>
    </row>
    <row r="103149" spans="1:1" x14ac:dyDescent="0.25">
      <c r="A103149" t="s">
        <v>79208</v>
      </c>
    </row>
    <row r="103150" spans="1:1" x14ac:dyDescent="0.25">
      <c r="A103150" t="s">
        <v>134866</v>
      </c>
    </row>
    <row r="103151" spans="1:1" x14ac:dyDescent="0.25">
      <c r="A103151" t="s">
        <v>108860</v>
      </c>
    </row>
    <row r="103152" spans="1:1" x14ac:dyDescent="0.25">
      <c r="A103152" t="s">
        <v>39684</v>
      </c>
    </row>
    <row r="103153" spans="1:1" x14ac:dyDescent="0.25">
      <c r="A103153" t="s">
        <v>78227</v>
      </c>
    </row>
    <row r="103154" spans="1:1" x14ac:dyDescent="0.25">
      <c r="A103154" t="s">
        <v>124574</v>
      </c>
    </row>
    <row r="103155" spans="1:1" x14ac:dyDescent="0.25">
      <c r="A103155" t="s">
        <v>103748</v>
      </c>
    </row>
    <row r="103156" spans="1:1" x14ac:dyDescent="0.25">
      <c r="A103156" t="s">
        <v>68220</v>
      </c>
    </row>
    <row r="103157" spans="1:1" x14ac:dyDescent="0.25">
      <c r="A103157" t="s">
        <v>33792</v>
      </c>
    </row>
    <row r="103158" spans="1:1" x14ac:dyDescent="0.25">
      <c r="A103158" t="s">
        <v>83702</v>
      </c>
    </row>
    <row r="103159" spans="1:1" x14ac:dyDescent="0.25">
      <c r="A103159" t="s">
        <v>98634</v>
      </c>
    </row>
    <row r="103160" spans="1:1" x14ac:dyDescent="0.25">
      <c r="A103160" t="s">
        <v>74321</v>
      </c>
    </row>
    <row r="103161" spans="1:1" x14ac:dyDescent="0.25">
      <c r="A103161" t="s">
        <v>49013</v>
      </c>
    </row>
    <row r="103162" spans="1:1" x14ac:dyDescent="0.25">
      <c r="A103162" t="s">
        <v>13932</v>
      </c>
    </row>
    <row r="103163" spans="1:1" x14ac:dyDescent="0.25">
      <c r="A103163" t="s">
        <v>52521</v>
      </c>
    </row>
    <row r="103164" spans="1:1" x14ac:dyDescent="0.25">
      <c r="A103164" t="s">
        <v>69290</v>
      </c>
    </row>
    <row r="103165" spans="1:1" x14ac:dyDescent="0.25">
      <c r="A103165" t="s">
        <v>49524</v>
      </c>
    </row>
    <row r="103166" spans="1:1" x14ac:dyDescent="0.25">
      <c r="A103166" t="s">
        <v>46683</v>
      </c>
    </row>
    <row r="103167" spans="1:1" x14ac:dyDescent="0.25">
      <c r="A103167" t="s">
        <v>83135</v>
      </c>
    </row>
    <row r="103168" spans="1:1" x14ac:dyDescent="0.25">
      <c r="A103168" t="s">
        <v>55216</v>
      </c>
    </row>
    <row r="103169" spans="1:1" x14ac:dyDescent="0.25">
      <c r="A103169" t="s">
        <v>134492</v>
      </c>
    </row>
    <row r="103170" spans="1:1" x14ac:dyDescent="0.25">
      <c r="A103170" t="s">
        <v>118136</v>
      </c>
    </row>
    <row r="103171" spans="1:1" x14ac:dyDescent="0.25">
      <c r="A103171" t="s">
        <v>104916</v>
      </c>
    </row>
    <row r="103172" spans="1:1" x14ac:dyDescent="0.25">
      <c r="A103172" t="s">
        <v>137825</v>
      </c>
    </row>
    <row r="103173" spans="1:1" x14ac:dyDescent="0.25">
      <c r="A103173" t="s">
        <v>86708</v>
      </c>
    </row>
    <row r="103174" spans="1:1" x14ac:dyDescent="0.25">
      <c r="A103174" t="s">
        <v>43442</v>
      </c>
    </row>
    <row r="103175" spans="1:1" x14ac:dyDescent="0.25">
      <c r="A103175" t="s">
        <v>115851</v>
      </c>
    </row>
    <row r="103176" spans="1:1" x14ac:dyDescent="0.25">
      <c r="A103176" t="s">
        <v>51876</v>
      </c>
    </row>
    <row r="103177" spans="1:1" x14ac:dyDescent="0.25">
      <c r="A103177" t="s">
        <v>98988</v>
      </c>
    </row>
    <row r="103178" spans="1:1" x14ac:dyDescent="0.25">
      <c r="A103178" t="s">
        <v>40324</v>
      </c>
    </row>
    <row r="103179" spans="1:1" x14ac:dyDescent="0.25">
      <c r="A103179" t="s">
        <v>133829</v>
      </c>
    </row>
    <row r="103180" spans="1:1" x14ac:dyDescent="0.25">
      <c r="A103180" t="s">
        <v>79490</v>
      </c>
    </row>
    <row r="103181" spans="1:1" x14ac:dyDescent="0.25">
      <c r="A103181" t="s">
        <v>61410</v>
      </c>
    </row>
    <row r="103182" spans="1:1" x14ac:dyDescent="0.25">
      <c r="A103182" t="s">
        <v>136400</v>
      </c>
    </row>
    <row r="103183" spans="1:1" x14ac:dyDescent="0.25">
      <c r="A103183" t="s">
        <v>95576</v>
      </c>
    </row>
    <row r="103184" spans="1:1" x14ac:dyDescent="0.25">
      <c r="A103184" t="s">
        <v>63100</v>
      </c>
    </row>
    <row r="103185" spans="1:1" x14ac:dyDescent="0.25">
      <c r="A103185" t="s">
        <v>105506</v>
      </c>
    </row>
    <row r="103186" spans="1:1" x14ac:dyDescent="0.25">
      <c r="A103186" t="s">
        <v>77159</v>
      </c>
    </row>
    <row r="103187" spans="1:1" x14ac:dyDescent="0.25">
      <c r="A103187" t="s">
        <v>74298</v>
      </c>
    </row>
    <row r="103188" spans="1:1" x14ac:dyDescent="0.25">
      <c r="A103188" t="s">
        <v>93344</v>
      </c>
    </row>
    <row r="103189" spans="1:1" x14ac:dyDescent="0.25">
      <c r="A103189" t="s">
        <v>46991</v>
      </c>
    </row>
    <row r="103190" spans="1:1" x14ac:dyDescent="0.25">
      <c r="A103190" t="s">
        <v>133157</v>
      </c>
    </row>
    <row r="103191" spans="1:1" x14ac:dyDescent="0.25">
      <c r="A103191" t="s">
        <v>66755</v>
      </c>
    </row>
    <row r="103192" spans="1:1" x14ac:dyDescent="0.25">
      <c r="A103192" t="s">
        <v>48709</v>
      </c>
    </row>
    <row r="103193" spans="1:1" x14ac:dyDescent="0.25">
      <c r="A103193" t="s">
        <v>121353</v>
      </c>
    </row>
    <row r="103194" spans="1:1" x14ac:dyDescent="0.25">
      <c r="A103194" t="s">
        <v>32430</v>
      </c>
    </row>
    <row r="103195" spans="1:1" x14ac:dyDescent="0.25">
      <c r="A103195" t="s">
        <v>24215</v>
      </c>
    </row>
    <row r="103196" spans="1:1" x14ac:dyDescent="0.25">
      <c r="A103196" t="s">
        <v>141952</v>
      </c>
    </row>
    <row r="103197" spans="1:1" x14ac:dyDescent="0.25">
      <c r="A103197" t="s">
        <v>33969</v>
      </c>
    </row>
    <row r="103198" spans="1:1" x14ac:dyDescent="0.25">
      <c r="A103198" t="s">
        <v>104430</v>
      </c>
    </row>
    <row r="103199" spans="1:1" x14ac:dyDescent="0.25">
      <c r="A103199" t="s">
        <v>60364</v>
      </c>
    </row>
    <row r="103200" spans="1:1" x14ac:dyDescent="0.25">
      <c r="A103200" t="s">
        <v>75140</v>
      </c>
    </row>
    <row r="103201" spans="1:1" x14ac:dyDescent="0.25">
      <c r="A103201" t="s">
        <v>83187</v>
      </c>
    </row>
    <row r="103202" spans="1:1" x14ac:dyDescent="0.25">
      <c r="A103202" t="s">
        <v>16375</v>
      </c>
    </row>
    <row r="103203" spans="1:1" x14ac:dyDescent="0.25">
      <c r="A103203" t="s">
        <v>136301</v>
      </c>
    </row>
    <row r="103204" spans="1:1" x14ac:dyDescent="0.25">
      <c r="A103204" t="s">
        <v>72607</v>
      </c>
    </row>
    <row r="103205" spans="1:1" x14ac:dyDescent="0.25">
      <c r="A103205" t="s">
        <v>50098</v>
      </c>
    </row>
    <row r="103206" spans="1:1" x14ac:dyDescent="0.25">
      <c r="A103206" t="s">
        <v>127278</v>
      </c>
    </row>
    <row r="103207" spans="1:1" x14ac:dyDescent="0.25">
      <c r="A103207" t="s">
        <v>135084</v>
      </c>
    </row>
    <row r="103208" spans="1:1" x14ac:dyDescent="0.25">
      <c r="A103208" t="s">
        <v>33906</v>
      </c>
    </row>
    <row r="103209" spans="1:1" x14ac:dyDescent="0.25">
      <c r="A103209" t="s">
        <v>80576</v>
      </c>
    </row>
    <row r="103210" spans="1:1" x14ac:dyDescent="0.25">
      <c r="A103210" t="s">
        <v>57566</v>
      </c>
    </row>
    <row r="103211" spans="1:1" x14ac:dyDescent="0.25">
      <c r="A103211" t="s">
        <v>35397</v>
      </c>
    </row>
    <row r="103212" spans="1:1" x14ac:dyDescent="0.25">
      <c r="A103212" t="s">
        <v>29276</v>
      </c>
    </row>
    <row r="103213" spans="1:1" x14ac:dyDescent="0.25">
      <c r="A103213" t="s">
        <v>106865</v>
      </c>
    </row>
    <row r="103214" spans="1:1" x14ac:dyDescent="0.25">
      <c r="A103214" t="s">
        <v>121031</v>
      </c>
    </row>
    <row r="103215" spans="1:1" x14ac:dyDescent="0.25">
      <c r="A103215" t="s">
        <v>37615</v>
      </c>
    </row>
    <row r="103216" spans="1:1" x14ac:dyDescent="0.25">
      <c r="A103216" t="s">
        <v>136645</v>
      </c>
    </row>
    <row r="103217" spans="1:1" x14ac:dyDescent="0.25">
      <c r="A103217" t="s">
        <v>136954</v>
      </c>
    </row>
    <row r="103218" spans="1:1" x14ac:dyDescent="0.25">
      <c r="A103218" t="s">
        <v>96942</v>
      </c>
    </row>
    <row r="103219" spans="1:1" x14ac:dyDescent="0.25">
      <c r="A103219" t="s">
        <v>69190</v>
      </c>
    </row>
    <row r="103220" spans="1:1" x14ac:dyDescent="0.25">
      <c r="A103220" t="s">
        <v>114992</v>
      </c>
    </row>
    <row r="103221" spans="1:1" x14ac:dyDescent="0.25">
      <c r="A103221" t="s">
        <v>124646</v>
      </c>
    </row>
    <row r="103222" spans="1:1" x14ac:dyDescent="0.25">
      <c r="A103222" t="s">
        <v>36395</v>
      </c>
    </row>
    <row r="103223" spans="1:1" x14ac:dyDescent="0.25">
      <c r="A103223" t="s">
        <v>68673</v>
      </c>
    </row>
    <row r="103224" spans="1:1" x14ac:dyDescent="0.25">
      <c r="A103224" t="s">
        <v>48435</v>
      </c>
    </row>
    <row r="103225" spans="1:1" x14ac:dyDescent="0.25">
      <c r="A103225" t="s">
        <v>21025</v>
      </c>
    </row>
    <row r="103226" spans="1:1" x14ac:dyDescent="0.25">
      <c r="A103226" t="s">
        <v>98413</v>
      </c>
    </row>
    <row r="103227" spans="1:1" x14ac:dyDescent="0.25">
      <c r="A103227" t="s">
        <v>80609</v>
      </c>
    </row>
    <row r="103228" spans="1:1" x14ac:dyDescent="0.25">
      <c r="A103228" t="s">
        <v>63119</v>
      </c>
    </row>
    <row r="103229" spans="1:1" x14ac:dyDescent="0.25">
      <c r="A103229" t="s">
        <v>106171</v>
      </c>
    </row>
    <row r="103230" spans="1:1" x14ac:dyDescent="0.25">
      <c r="A103230" t="s">
        <v>15361</v>
      </c>
    </row>
    <row r="103231" spans="1:1" x14ac:dyDescent="0.25">
      <c r="A103231" t="s">
        <v>107417</v>
      </c>
    </row>
    <row r="103232" spans="1:1" x14ac:dyDescent="0.25">
      <c r="A103232" t="s">
        <v>53081</v>
      </c>
    </row>
    <row r="103233" spans="1:1" x14ac:dyDescent="0.25">
      <c r="A103233" t="s">
        <v>16816</v>
      </c>
    </row>
    <row r="103234" spans="1:1" x14ac:dyDescent="0.25">
      <c r="A103234" t="s">
        <v>66317</v>
      </c>
    </row>
    <row r="103235" spans="1:1" x14ac:dyDescent="0.25">
      <c r="A103235" t="s">
        <v>39939</v>
      </c>
    </row>
    <row r="103236" spans="1:1" x14ac:dyDescent="0.25">
      <c r="A103236" t="s">
        <v>87693</v>
      </c>
    </row>
    <row r="103237" spans="1:1" x14ac:dyDescent="0.25">
      <c r="A103237" t="s">
        <v>18580</v>
      </c>
    </row>
    <row r="103238" spans="1:1" x14ac:dyDescent="0.25">
      <c r="A103238" t="s">
        <v>21660</v>
      </c>
    </row>
    <row r="103239" spans="1:1" x14ac:dyDescent="0.25">
      <c r="A103239" t="s">
        <v>67961</v>
      </c>
    </row>
    <row r="103240" spans="1:1" x14ac:dyDescent="0.25">
      <c r="A103240" t="s">
        <v>110992</v>
      </c>
    </row>
    <row r="103241" spans="1:1" x14ac:dyDescent="0.25">
      <c r="A103241" t="s">
        <v>91657</v>
      </c>
    </row>
    <row r="103242" spans="1:1" x14ac:dyDescent="0.25">
      <c r="A103242" t="s">
        <v>127897</v>
      </c>
    </row>
    <row r="103243" spans="1:1" x14ac:dyDescent="0.25">
      <c r="A103243" t="s">
        <v>9098</v>
      </c>
    </row>
    <row r="103244" spans="1:1" x14ac:dyDescent="0.25">
      <c r="A103244" t="s">
        <v>30416</v>
      </c>
    </row>
    <row r="103245" spans="1:1" x14ac:dyDescent="0.25">
      <c r="A103245" t="s">
        <v>135756</v>
      </c>
    </row>
    <row r="103246" spans="1:1" x14ac:dyDescent="0.25">
      <c r="A103246" t="s">
        <v>89056</v>
      </c>
    </row>
    <row r="103247" spans="1:1" x14ac:dyDescent="0.25">
      <c r="A103247" t="s">
        <v>120678</v>
      </c>
    </row>
    <row r="103248" spans="1:1" x14ac:dyDescent="0.25">
      <c r="A103248" t="s">
        <v>103162</v>
      </c>
    </row>
    <row r="103249" spans="1:1" x14ac:dyDescent="0.25">
      <c r="A103249" t="s">
        <v>119605</v>
      </c>
    </row>
    <row r="103250" spans="1:1" x14ac:dyDescent="0.25">
      <c r="A103250" t="s">
        <v>28076</v>
      </c>
    </row>
    <row r="103251" spans="1:1" x14ac:dyDescent="0.25">
      <c r="A103251" t="s">
        <v>123230</v>
      </c>
    </row>
    <row r="103252" spans="1:1" x14ac:dyDescent="0.25">
      <c r="A103252" t="s">
        <v>74257</v>
      </c>
    </row>
    <row r="103253" spans="1:1" x14ac:dyDescent="0.25">
      <c r="A103253" t="s">
        <v>42306</v>
      </c>
    </row>
    <row r="103254" spans="1:1" x14ac:dyDescent="0.25">
      <c r="A103254" t="s">
        <v>36087</v>
      </c>
    </row>
    <row r="103255" spans="1:1" x14ac:dyDescent="0.25">
      <c r="A103255" t="s">
        <v>43063</v>
      </c>
    </row>
    <row r="103256" spans="1:1" x14ac:dyDescent="0.25">
      <c r="A103256" t="s">
        <v>83868</v>
      </c>
    </row>
    <row r="103257" spans="1:1" x14ac:dyDescent="0.25">
      <c r="A103257" t="s">
        <v>89906</v>
      </c>
    </row>
    <row r="103258" spans="1:1" x14ac:dyDescent="0.25">
      <c r="A103258" t="s">
        <v>87222</v>
      </c>
    </row>
    <row r="103259" spans="1:1" x14ac:dyDescent="0.25">
      <c r="A103259" t="s">
        <v>68178</v>
      </c>
    </row>
    <row r="103260" spans="1:1" x14ac:dyDescent="0.25">
      <c r="A103260" t="s">
        <v>131440</v>
      </c>
    </row>
    <row r="103261" spans="1:1" x14ac:dyDescent="0.25">
      <c r="A103261" t="s">
        <v>127127</v>
      </c>
    </row>
    <row r="103262" spans="1:1" x14ac:dyDescent="0.25">
      <c r="A103262" t="s">
        <v>107027</v>
      </c>
    </row>
    <row r="103263" spans="1:1" x14ac:dyDescent="0.25">
      <c r="A103263" t="s">
        <v>143823</v>
      </c>
    </row>
    <row r="103264" spans="1:1" x14ac:dyDescent="0.25">
      <c r="A103264" t="s">
        <v>100429</v>
      </c>
    </row>
    <row r="103265" spans="1:1" x14ac:dyDescent="0.25">
      <c r="A103265" t="s">
        <v>24149</v>
      </c>
    </row>
    <row r="103266" spans="1:1" x14ac:dyDescent="0.25">
      <c r="A103266" t="s">
        <v>100557</v>
      </c>
    </row>
    <row r="103267" spans="1:1" x14ac:dyDescent="0.25">
      <c r="A103267" t="s">
        <v>71316</v>
      </c>
    </row>
    <row r="103268" spans="1:1" x14ac:dyDescent="0.25">
      <c r="A103268" t="s">
        <v>38323</v>
      </c>
    </row>
    <row r="103269" spans="1:1" x14ac:dyDescent="0.25">
      <c r="A103269" t="s">
        <v>48267</v>
      </c>
    </row>
    <row r="103270" spans="1:1" x14ac:dyDescent="0.25">
      <c r="A103270" t="s">
        <v>90884</v>
      </c>
    </row>
    <row r="103271" spans="1:1" x14ac:dyDescent="0.25">
      <c r="A103271" t="s">
        <v>26671</v>
      </c>
    </row>
    <row r="103272" spans="1:1" x14ac:dyDescent="0.25">
      <c r="A103272" t="s">
        <v>133684</v>
      </c>
    </row>
    <row r="103273" spans="1:1" x14ac:dyDescent="0.25">
      <c r="A103273" t="s">
        <v>47639</v>
      </c>
    </row>
    <row r="103274" spans="1:1" x14ac:dyDescent="0.25">
      <c r="A103274" t="s">
        <v>89149</v>
      </c>
    </row>
    <row r="103275" spans="1:1" x14ac:dyDescent="0.25">
      <c r="A103275" t="s">
        <v>138545</v>
      </c>
    </row>
    <row r="103276" spans="1:1" x14ac:dyDescent="0.25">
      <c r="A103276" t="s">
        <v>65734</v>
      </c>
    </row>
    <row r="103277" spans="1:1" x14ac:dyDescent="0.25">
      <c r="A103277" t="s">
        <v>124569</v>
      </c>
    </row>
    <row r="103278" spans="1:1" x14ac:dyDescent="0.25">
      <c r="A103278" t="s">
        <v>97488</v>
      </c>
    </row>
    <row r="103279" spans="1:1" x14ac:dyDescent="0.25">
      <c r="A103279" t="s">
        <v>74520</v>
      </c>
    </row>
    <row r="103280" spans="1:1" x14ac:dyDescent="0.25">
      <c r="A103280" t="s">
        <v>30543</v>
      </c>
    </row>
    <row r="103281" spans="1:1" x14ac:dyDescent="0.25">
      <c r="A103281" t="s">
        <v>98094</v>
      </c>
    </row>
    <row r="103282" spans="1:1" x14ac:dyDescent="0.25">
      <c r="A103282" t="s">
        <v>106307</v>
      </c>
    </row>
    <row r="103283" spans="1:1" x14ac:dyDescent="0.25">
      <c r="A103283" t="s">
        <v>61863</v>
      </c>
    </row>
    <row r="103284" spans="1:1" x14ac:dyDescent="0.25">
      <c r="A103284" t="s">
        <v>37131</v>
      </c>
    </row>
    <row r="103285" spans="1:1" x14ac:dyDescent="0.25">
      <c r="A103285" t="s">
        <v>100622</v>
      </c>
    </row>
    <row r="103286" spans="1:1" x14ac:dyDescent="0.25">
      <c r="A103286" t="s">
        <v>99242</v>
      </c>
    </row>
    <row r="103287" spans="1:1" x14ac:dyDescent="0.25">
      <c r="A103287" t="s">
        <v>94539</v>
      </c>
    </row>
    <row r="103288" spans="1:1" x14ac:dyDescent="0.25">
      <c r="A103288" t="s">
        <v>57157</v>
      </c>
    </row>
    <row r="103289" spans="1:1" x14ac:dyDescent="0.25">
      <c r="A103289" t="s">
        <v>133052</v>
      </c>
    </row>
    <row r="103290" spans="1:1" x14ac:dyDescent="0.25">
      <c r="A103290" t="s">
        <v>104174</v>
      </c>
    </row>
    <row r="103291" spans="1:1" x14ac:dyDescent="0.25">
      <c r="A103291" t="s">
        <v>58442</v>
      </c>
    </row>
    <row r="103292" spans="1:1" x14ac:dyDescent="0.25">
      <c r="A103292" t="s">
        <v>69038</v>
      </c>
    </row>
    <row r="103293" spans="1:1" x14ac:dyDescent="0.25">
      <c r="A103293" t="s">
        <v>82785</v>
      </c>
    </row>
    <row r="103294" spans="1:1" x14ac:dyDescent="0.25">
      <c r="A103294" t="s">
        <v>22558</v>
      </c>
    </row>
    <row r="103295" spans="1:1" x14ac:dyDescent="0.25">
      <c r="A103295" t="s">
        <v>19585</v>
      </c>
    </row>
    <row r="103296" spans="1:1" x14ac:dyDescent="0.25">
      <c r="A103296" t="s">
        <v>120373</v>
      </c>
    </row>
    <row r="103297" spans="1:1" x14ac:dyDescent="0.25">
      <c r="A103297" t="s">
        <v>39357</v>
      </c>
    </row>
    <row r="103298" spans="1:1" x14ac:dyDescent="0.25">
      <c r="A103298" t="s">
        <v>145882</v>
      </c>
    </row>
    <row r="103299" spans="1:1" x14ac:dyDescent="0.25">
      <c r="A103299" t="s">
        <v>99428</v>
      </c>
    </row>
    <row r="103300" spans="1:1" x14ac:dyDescent="0.25">
      <c r="A103300" t="s">
        <v>132648</v>
      </c>
    </row>
    <row r="103301" spans="1:1" x14ac:dyDescent="0.25">
      <c r="A103301" t="s">
        <v>81181</v>
      </c>
    </row>
    <row r="103302" spans="1:1" x14ac:dyDescent="0.25">
      <c r="A103302" t="s">
        <v>52204</v>
      </c>
    </row>
    <row r="103303" spans="1:1" x14ac:dyDescent="0.25">
      <c r="A103303" t="s">
        <v>127717</v>
      </c>
    </row>
    <row r="103304" spans="1:1" x14ac:dyDescent="0.25">
      <c r="A103304" t="s">
        <v>20257</v>
      </c>
    </row>
    <row r="103305" spans="1:1" x14ac:dyDescent="0.25">
      <c r="A103305" t="s">
        <v>132227</v>
      </c>
    </row>
    <row r="103306" spans="1:1" x14ac:dyDescent="0.25">
      <c r="A103306" t="s">
        <v>66559</v>
      </c>
    </row>
    <row r="103307" spans="1:1" x14ac:dyDescent="0.25">
      <c r="A103307" t="s">
        <v>94118</v>
      </c>
    </row>
    <row r="103308" spans="1:1" x14ac:dyDescent="0.25">
      <c r="A103308" t="s">
        <v>58258</v>
      </c>
    </row>
    <row r="103309" spans="1:1" x14ac:dyDescent="0.25">
      <c r="A103309" t="s">
        <v>116816</v>
      </c>
    </row>
    <row r="103310" spans="1:1" x14ac:dyDescent="0.25">
      <c r="A103310" t="s">
        <v>32996</v>
      </c>
    </row>
    <row r="103311" spans="1:1" x14ac:dyDescent="0.25">
      <c r="A103311" t="s">
        <v>134780</v>
      </c>
    </row>
    <row r="103312" spans="1:1" x14ac:dyDescent="0.25">
      <c r="A103312" t="s">
        <v>54431</v>
      </c>
    </row>
    <row r="103313" spans="1:1" x14ac:dyDescent="0.25">
      <c r="A103313" t="s">
        <v>59908</v>
      </c>
    </row>
    <row r="103314" spans="1:1" x14ac:dyDescent="0.25">
      <c r="A103314" t="s">
        <v>21364</v>
      </c>
    </row>
    <row r="103315" spans="1:1" x14ac:dyDescent="0.25">
      <c r="A103315" t="s">
        <v>108129</v>
      </c>
    </row>
    <row r="103316" spans="1:1" x14ac:dyDescent="0.25">
      <c r="A103316" t="s">
        <v>119185</v>
      </c>
    </row>
    <row r="103317" spans="1:1" x14ac:dyDescent="0.25">
      <c r="A103317" t="s">
        <v>16065</v>
      </c>
    </row>
    <row r="103318" spans="1:1" x14ac:dyDescent="0.25">
      <c r="A103318" t="s">
        <v>27592</v>
      </c>
    </row>
    <row r="103319" spans="1:1" x14ac:dyDescent="0.25">
      <c r="A103319" t="s">
        <v>16632</v>
      </c>
    </row>
    <row r="103320" spans="1:1" x14ac:dyDescent="0.25">
      <c r="A103320" t="s">
        <v>92699</v>
      </c>
    </row>
    <row r="103321" spans="1:1" x14ac:dyDescent="0.25">
      <c r="A103321" t="s">
        <v>131143</v>
      </c>
    </row>
    <row r="103322" spans="1:1" x14ac:dyDescent="0.25">
      <c r="A103322" t="s">
        <v>143313</v>
      </c>
    </row>
    <row r="103323" spans="1:1" x14ac:dyDescent="0.25">
      <c r="A103323" t="s">
        <v>55359</v>
      </c>
    </row>
    <row r="103324" spans="1:1" x14ac:dyDescent="0.25">
      <c r="A103324" t="s">
        <v>101122</v>
      </c>
    </row>
    <row r="103325" spans="1:1" x14ac:dyDescent="0.25">
      <c r="A103325" t="s">
        <v>137777</v>
      </c>
    </row>
    <row r="103326" spans="1:1" x14ac:dyDescent="0.25">
      <c r="A103326" t="s">
        <v>34018</v>
      </c>
    </row>
    <row r="103327" spans="1:1" x14ac:dyDescent="0.25">
      <c r="A103327" t="s">
        <v>27466</v>
      </c>
    </row>
    <row r="103328" spans="1:1" x14ac:dyDescent="0.25">
      <c r="A103328" t="s">
        <v>16271</v>
      </c>
    </row>
    <row r="103329" spans="1:1" x14ac:dyDescent="0.25">
      <c r="A103329" t="s">
        <v>80100</v>
      </c>
    </row>
    <row r="103330" spans="1:1" x14ac:dyDescent="0.25">
      <c r="A103330" t="s">
        <v>139092</v>
      </c>
    </row>
    <row r="103331" spans="1:1" x14ac:dyDescent="0.25">
      <c r="A103331" t="s">
        <v>78766</v>
      </c>
    </row>
    <row r="103332" spans="1:1" x14ac:dyDescent="0.25">
      <c r="A103332" t="s">
        <v>57651</v>
      </c>
    </row>
    <row r="103333" spans="1:1" x14ac:dyDescent="0.25">
      <c r="A103333" t="s">
        <v>76053</v>
      </c>
    </row>
    <row r="103334" spans="1:1" x14ac:dyDescent="0.25">
      <c r="A103334" t="s">
        <v>13857</v>
      </c>
    </row>
    <row r="103335" spans="1:1" x14ac:dyDescent="0.25">
      <c r="A103335" t="s">
        <v>115922</v>
      </c>
    </row>
    <row r="103336" spans="1:1" x14ac:dyDescent="0.25">
      <c r="A103336" t="s">
        <v>135461</v>
      </c>
    </row>
    <row r="103337" spans="1:1" x14ac:dyDescent="0.25">
      <c r="A103337" t="s">
        <v>118031</v>
      </c>
    </row>
    <row r="103338" spans="1:1" x14ac:dyDescent="0.25">
      <c r="A103338" t="s">
        <v>108400</v>
      </c>
    </row>
    <row r="103339" spans="1:1" x14ac:dyDescent="0.25">
      <c r="A103339" t="s">
        <v>91778</v>
      </c>
    </row>
    <row r="103340" spans="1:1" x14ac:dyDescent="0.25">
      <c r="A103340" t="s">
        <v>61968</v>
      </c>
    </row>
    <row r="103341" spans="1:1" x14ac:dyDescent="0.25">
      <c r="A103341" t="s">
        <v>52390</v>
      </c>
    </row>
    <row r="103342" spans="1:1" x14ac:dyDescent="0.25">
      <c r="A103342" t="s">
        <v>65063</v>
      </c>
    </row>
    <row r="103343" spans="1:1" x14ac:dyDescent="0.25">
      <c r="A103343" t="s">
        <v>43000</v>
      </c>
    </row>
    <row r="103344" spans="1:1" x14ac:dyDescent="0.25">
      <c r="A103344" t="s">
        <v>96870</v>
      </c>
    </row>
    <row r="103345" spans="1:1" x14ac:dyDescent="0.25">
      <c r="A103345" t="s">
        <v>134379</v>
      </c>
    </row>
    <row r="103346" spans="1:1" x14ac:dyDescent="0.25">
      <c r="A103346" t="s">
        <v>39309</v>
      </c>
    </row>
    <row r="103347" spans="1:1" x14ac:dyDescent="0.25">
      <c r="A103347" t="s">
        <v>128713</v>
      </c>
    </row>
    <row r="103348" spans="1:1" x14ac:dyDescent="0.25">
      <c r="A103348" t="s">
        <v>86372</v>
      </c>
    </row>
    <row r="103349" spans="1:1" x14ac:dyDescent="0.25">
      <c r="A103349" t="s">
        <v>110975</v>
      </c>
    </row>
    <row r="103350" spans="1:1" x14ac:dyDescent="0.25">
      <c r="A103350" t="s">
        <v>16449</v>
      </c>
    </row>
    <row r="103351" spans="1:1" x14ac:dyDescent="0.25">
      <c r="A103351" t="s">
        <v>88079</v>
      </c>
    </row>
    <row r="103352" spans="1:1" x14ac:dyDescent="0.25">
      <c r="A103352" t="s">
        <v>74763</v>
      </c>
    </row>
    <row r="103353" spans="1:1" x14ac:dyDescent="0.25">
      <c r="A103353" t="s">
        <v>59293</v>
      </c>
    </row>
    <row r="103354" spans="1:1" x14ac:dyDescent="0.25">
      <c r="A103354" t="s">
        <v>30859</v>
      </c>
    </row>
    <row r="103355" spans="1:1" x14ac:dyDescent="0.25">
      <c r="A103355" t="s">
        <v>78574</v>
      </c>
    </row>
    <row r="103356" spans="1:1" x14ac:dyDescent="0.25">
      <c r="A103356" t="s">
        <v>100419</v>
      </c>
    </row>
    <row r="103357" spans="1:1" x14ac:dyDescent="0.25">
      <c r="A103357" t="s">
        <v>25852</v>
      </c>
    </row>
    <row r="103358" spans="1:1" x14ac:dyDescent="0.25">
      <c r="A103358" t="s">
        <v>53924</v>
      </c>
    </row>
    <row r="103359" spans="1:1" x14ac:dyDescent="0.25">
      <c r="A103359" t="s">
        <v>66520</v>
      </c>
    </row>
    <row r="103360" spans="1:1" x14ac:dyDescent="0.25">
      <c r="A103360" t="s">
        <v>24140</v>
      </c>
    </row>
    <row r="103361" spans="1:1" x14ac:dyDescent="0.25">
      <c r="A103361" t="s">
        <v>17027</v>
      </c>
    </row>
    <row r="103362" spans="1:1" x14ac:dyDescent="0.25">
      <c r="A103362" t="s">
        <v>143469</v>
      </c>
    </row>
    <row r="103363" spans="1:1" x14ac:dyDescent="0.25">
      <c r="A103363" t="s">
        <v>67380</v>
      </c>
    </row>
    <row r="103364" spans="1:1" x14ac:dyDescent="0.25">
      <c r="A103364" t="s">
        <v>132448</v>
      </c>
    </row>
    <row r="103365" spans="1:1" x14ac:dyDescent="0.25">
      <c r="A103365" t="s">
        <v>136110</v>
      </c>
    </row>
    <row r="103366" spans="1:1" x14ac:dyDescent="0.25">
      <c r="A103366" t="s">
        <v>16430</v>
      </c>
    </row>
    <row r="103367" spans="1:1" x14ac:dyDescent="0.25">
      <c r="A103367" t="s">
        <v>59424</v>
      </c>
    </row>
    <row r="103368" spans="1:1" x14ac:dyDescent="0.25">
      <c r="A103368" t="s">
        <v>9358</v>
      </c>
    </row>
    <row r="103369" spans="1:1" x14ac:dyDescent="0.25">
      <c r="A103369" t="s">
        <v>57226</v>
      </c>
    </row>
    <row r="103370" spans="1:1" x14ac:dyDescent="0.25">
      <c r="A103370" t="s">
        <v>91738</v>
      </c>
    </row>
    <row r="103371" spans="1:1" x14ac:dyDescent="0.25">
      <c r="A103371" t="s">
        <v>79195</v>
      </c>
    </row>
    <row r="103372" spans="1:1" x14ac:dyDescent="0.25">
      <c r="A103372" t="s">
        <v>38551</v>
      </c>
    </row>
    <row r="103373" spans="1:1" x14ac:dyDescent="0.25">
      <c r="A103373" t="s">
        <v>131701</v>
      </c>
    </row>
    <row r="103374" spans="1:1" x14ac:dyDescent="0.25">
      <c r="A103374" t="s">
        <v>99915</v>
      </c>
    </row>
    <row r="103375" spans="1:1" x14ac:dyDescent="0.25">
      <c r="A103375" t="s">
        <v>54198</v>
      </c>
    </row>
    <row r="103376" spans="1:1" x14ac:dyDescent="0.25">
      <c r="A103376" t="s">
        <v>77540</v>
      </c>
    </row>
    <row r="103377" spans="1:1" x14ac:dyDescent="0.25">
      <c r="A103377" t="s">
        <v>24739</v>
      </c>
    </row>
    <row r="103378" spans="1:1" x14ac:dyDescent="0.25">
      <c r="A103378" t="s">
        <v>18322</v>
      </c>
    </row>
    <row r="103379" spans="1:1" x14ac:dyDescent="0.25">
      <c r="A103379" t="s">
        <v>77859</v>
      </c>
    </row>
    <row r="103380" spans="1:1" x14ac:dyDescent="0.25">
      <c r="A103380" t="s">
        <v>70305</v>
      </c>
    </row>
    <row r="103381" spans="1:1" x14ac:dyDescent="0.25">
      <c r="A103381" t="s">
        <v>128357</v>
      </c>
    </row>
    <row r="103382" spans="1:1" x14ac:dyDescent="0.25">
      <c r="A103382" t="s">
        <v>83768</v>
      </c>
    </row>
    <row r="103383" spans="1:1" x14ac:dyDescent="0.25">
      <c r="A103383" t="s">
        <v>85575</v>
      </c>
    </row>
    <row r="103384" spans="1:1" x14ac:dyDescent="0.25">
      <c r="A103384" t="s">
        <v>48190</v>
      </c>
    </row>
    <row r="103385" spans="1:1" x14ac:dyDescent="0.25">
      <c r="A103385" t="s">
        <v>59371</v>
      </c>
    </row>
    <row r="103386" spans="1:1" x14ac:dyDescent="0.25">
      <c r="A103386" t="s">
        <v>39494</v>
      </c>
    </row>
    <row r="103387" spans="1:1" x14ac:dyDescent="0.25">
      <c r="A103387" t="s">
        <v>100753</v>
      </c>
    </row>
    <row r="103388" spans="1:1" x14ac:dyDescent="0.25">
      <c r="A103388" t="s">
        <v>143184</v>
      </c>
    </row>
    <row r="103389" spans="1:1" x14ac:dyDescent="0.25">
      <c r="A103389" t="s">
        <v>110936</v>
      </c>
    </row>
    <row r="103390" spans="1:1" x14ac:dyDescent="0.25">
      <c r="A103390" t="s">
        <v>51548</v>
      </c>
    </row>
    <row r="103391" spans="1:1" x14ac:dyDescent="0.25">
      <c r="A103391" t="s">
        <v>26336</v>
      </c>
    </row>
    <row r="103392" spans="1:1" x14ac:dyDescent="0.25">
      <c r="A103392" t="s">
        <v>26604</v>
      </c>
    </row>
    <row r="103393" spans="1:1" x14ac:dyDescent="0.25">
      <c r="A103393" t="s">
        <v>77101</v>
      </c>
    </row>
    <row r="103394" spans="1:1" x14ac:dyDescent="0.25">
      <c r="A103394" t="s">
        <v>45887</v>
      </c>
    </row>
    <row r="103395" spans="1:1" x14ac:dyDescent="0.25">
      <c r="A103395" t="s">
        <v>101109</v>
      </c>
    </row>
    <row r="103396" spans="1:1" x14ac:dyDescent="0.25">
      <c r="A103396" t="s">
        <v>52548</v>
      </c>
    </row>
    <row r="103397" spans="1:1" x14ac:dyDescent="0.25">
      <c r="A103397" t="s">
        <v>126510</v>
      </c>
    </row>
    <row r="103398" spans="1:1" x14ac:dyDescent="0.25">
      <c r="A103398" t="s">
        <v>112419</v>
      </c>
    </row>
    <row r="103399" spans="1:1" x14ac:dyDescent="0.25">
      <c r="A103399" t="s">
        <v>101604</v>
      </c>
    </row>
    <row r="103400" spans="1:1" x14ac:dyDescent="0.25">
      <c r="A103400" t="s">
        <v>77569</v>
      </c>
    </row>
    <row r="103401" spans="1:1" x14ac:dyDescent="0.25">
      <c r="A103401" t="s">
        <v>63762</v>
      </c>
    </row>
    <row r="103402" spans="1:1" x14ac:dyDescent="0.25">
      <c r="A103402" t="s">
        <v>86590</v>
      </c>
    </row>
    <row r="103403" spans="1:1" x14ac:dyDescent="0.25">
      <c r="A103403" t="s">
        <v>125218</v>
      </c>
    </row>
    <row r="103404" spans="1:1" x14ac:dyDescent="0.25">
      <c r="A103404" t="s">
        <v>36410</v>
      </c>
    </row>
    <row r="103405" spans="1:1" x14ac:dyDescent="0.25">
      <c r="A103405" t="s">
        <v>102659</v>
      </c>
    </row>
    <row r="103406" spans="1:1" x14ac:dyDescent="0.25">
      <c r="A103406" t="s">
        <v>63193</v>
      </c>
    </row>
    <row r="103407" spans="1:1" x14ac:dyDescent="0.25">
      <c r="A103407" t="s">
        <v>51395</v>
      </c>
    </row>
    <row r="103408" spans="1:1" x14ac:dyDescent="0.25">
      <c r="A103408" t="s">
        <v>52611</v>
      </c>
    </row>
    <row r="103409" spans="1:1" x14ac:dyDescent="0.25">
      <c r="A103409" t="s">
        <v>47182</v>
      </c>
    </row>
    <row r="103410" spans="1:1" x14ac:dyDescent="0.25">
      <c r="A103410" t="s">
        <v>34579</v>
      </c>
    </row>
    <row r="103411" spans="1:1" x14ac:dyDescent="0.25">
      <c r="A103411" t="s">
        <v>33927</v>
      </c>
    </row>
    <row r="103412" spans="1:1" x14ac:dyDescent="0.25">
      <c r="A103412" t="s">
        <v>29172</v>
      </c>
    </row>
    <row r="103413" spans="1:1" x14ac:dyDescent="0.25">
      <c r="A103413" t="s">
        <v>65654</v>
      </c>
    </row>
    <row r="103414" spans="1:1" x14ac:dyDescent="0.25">
      <c r="A103414" t="s">
        <v>27885</v>
      </c>
    </row>
    <row r="103415" spans="1:1" x14ac:dyDescent="0.25">
      <c r="A103415" t="s">
        <v>29018</v>
      </c>
    </row>
    <row r="103416" spans="1:1" x14ac:dyDescent="0.25">
      <c r="A103416" t="s">
        <v>27389</v>
      </c>
    </row>
    <row r="103417" spans="1:1" x14ac:dyDescent="0.25">
      <c r="A103417" t="s">
        <v>30508</v>
      </c>
    </row>
    <row r="103418" spans="1:1" x14ac:dyDescent="0.25">
      <c r="A103418" t="s">
        <v>97482</v>
      </c>
    </row>
    <row r="103419" spans="1:1" x14ac:dyDescent="0.25">
      <c r="A103419" t="s">
        <v>33279</v>
      </c>
    </row>
    <row r="103420" spans="1:1" x14ac:dyDescent="0.25">
      <c r="A103420" t="s">
        <v>93620</v>
      </c>
    </row>
    <row r="103421" spans="1:1" x14ac:dyDescent="0.25">
      <c r="A103421" t="s">
        <v>126906</v>
      </c>
    </row>
    <row r="103422" spans="1:1" x14ac:dyDescent="0.25">
      <c r="A103422" t="s">
        <v>17663</v>
      </c>
    </row>
    <row r="103423" spans="1:1" x14ac:dyDescent="0.25">
      <c r="A103423" t="s">
        <v>82000</v>
      </c>
    </row>
    <row r="103424" spans="1:1" x14ac:dyDescent="0.25">
      <c r="A103424" t="s">
        <v>109962</v>
      </c>
    </row>
    <row r="103425" spans="1:1" x14ac:dyDescent="0.25">
      <c r="A103425" t="s">
        <v>57246</v>
      </c>
    </row>
    <row r="103426" spans="1:1" x14ac:dyDescent="0.25">
      <c r="A103426" t="s">
        <v>89932</v>
      </c>
    </row>
    <row r="103427" spans="1:1" x14ac:dyDescent="0.25">
      <c r="A103427" t="s">
        <v>107145</v>
      </c>
    </row>
    <row r="103428" spans="1:1" x14ac:dyDescent="0.25">
      <c r="A103428" t="s">
        <v>52075</v>
      </c>
    </row>
    <row r="103429" spans="1:1" x14ac:dyDescent="0.25">
      <c r="A103429" t="s">
        <v>66425</v>
      </c>
    </row>
    <row r="103430" spans="1:1" x14ac:dyDescent="0.25">
      <c r="A103430" t="s">
        <v>17757</v>
      </c>
    </row>
    <row r="103431" spans="1:1" x14ac:dyDescent="0.25">
      <c r="A103431" t="s">
        <v>50434</v>
      </c>
    </row>
    <row r="103432" spans="1:1" x14ac:dyDescent="0.25">
      <c r="A103432" t="s">
        <v>31036</v>
      </c>
    </row>
    <row r="103433" spans="1:1" x14ac:dyDescent="0.25">
      <c r="A103433" t="s">
        <v>127374</v>
      </c>
    </row>
    <row r="103434" spans="1:1" x14ac:dyDescent="0.25">
      <c r="A103434" t="s">
        <v>37417</v>
      </c>
    </row>
    <row r="103435" spans="1:1" x14ac:dyDescent="0.25">
      <c r="A103435" t="s">
        <v>109167</v>
      </c>
    </row>
    <row r="103436" spans="1:1" x14ac:dyDescent="0.25">
      <c r="A103436" t="s">
        <v>63839</v>
      </c>
    </row>
    <row r="103437" spans="1:1" x14ac:dyDescent="0.25">
      <c r="A103437" t="s">
        <v>90224</v>
      </c>
    </row>
    <row r="103438" spans="1:1" x14ac:dyDescent="0.25">
      <c r="A103438" t="s">
        <v>32543</v>
      </c>
    </row>
    <row r="103439" spans="1:1" x14ac:dyDescent="0.25">
      <c r="A103439" t="s">
        <v>104964</v>
      </c>
    </row>
    <row r="103440" spans="1:1" x14ac:dyDescent="0.25">
      <c r="A103440" t="s">
        <v>18067</v>
      </c>
    </row>
    <row r="103441" spans="1:1" x14ac:dyDescent="0.25">
      <c r="A103441" t="s">
        <v>102826</v>
      </c>
    </row>
    <row r="103442" spans="1:1" x14ac:dyDescent="0.25">
      <c r="A103442" t="s">
        <v>26223</v>
      </c>
    </row>
    <row r="103443" spans="1:1" x14ac:dyDescent="0.25">
      <c r="A103443" t="s">
        <v>112019</v>
      </c>
    </row>
    <row r="103444" spans="1:1" x14ac:dyDescent="0.25">
      <c r="A103444" t="s">
        <v>101404</v>
      </c>
    </row>
    <row r="103445" spans="1:1" x14ac:dyDescent="0.25">
      <c r="A103445" t="s">
        <v>85074</v>
      </c>
    </row>
    <row r="103446" spans="1:1" x14ac:dyDescent="0.25">
      <c r="A103446" t="s">
        <v>136106</v>
      </c>
    </row>
    <row r="103447" spans="1:1" x14ac:dyDescent="0.25">
      <c r="A103447" t="s">
        <v>26770</v>
      </c>
    </row>
    <row r="103448" spans="1:1" x14ac:dyDescent="0.25">
      <c r="A103448" t="s">
        <v>115013</v>
      </c>
    </row>
    <row r="103449" spans="1:1" x14ac:dyDescent="0.25">
      <c r="A103449" t="s">
        <v>103052</v>
      </c>
    </row>
    <row r="103450" spans="1:1" x14ac:dyDescent="0.25">
      <c r="A103450" t="s">
        <v>76221</v>
      </c>
    </row>
    <row r="103451" spans="1:1" x14ac:dyDescent="0.25">
      <c r="A103451" t="s">
        <v>48758</v>
      </c>
    </row>
    <row r="103452" spans="1:1" x14ac:dyDescent="0.25">
      <c r="A103452" t="s">
        <v>136440</v>
      </c>
    </row>
    <row r="103453" spans="1:1" x14ac:dyDescent="0.25">
      <c r="A103453" t="s">
        <v>36173</v>
      </c>
    </row>
    <row r="103454" spans="1:1" x14ac:dyDescent="0.25">
      <c r="A103454" t="s">
        <v>52160</v>
      </c>
    </row>
    <row r="103455" spans="1:1" x14ac:dyDescent="0.25">
      <c r="A103455" t="s">
        <v>142176</v>
      </c>
    </row>
    <row r="103456" spans="1:1" x14ac:dyDescent="0.25">
      <c r="A103456" t="s">
        <v>16831</v>
      </c>
    </row>
    <row r="103457" spans="1:1" x14ac:dyDescent="0.25">
      <c r="A103457" t="s">
        <v>55601</v>
      </c>
    </row>
    <row r="103458" spans="1:1" x14ac:dyDescent="0.25">
      <c r="A103458" t="s">
        <v>126064</v>
      </c>
    </row>
    <row r="103459" spans="1:1" x14ac:dyDescent="0.25">
      <c r="A103459" t="s">
        <v>114035</v>
      </c>
    </row>
    <row r="103460" spans="1:1" x14ac:dyDescent="0.25">
      <c r="A103460" t="s">
        <v>61829</v>
      </c>
    </row>
    <row r="103461" spans="1:1" x14ac:dyDescent="0.25">
      <c r="A103461" t="s">
        <v>130680</v>
      </c>
    </row>
    <row r="103462" spans="1:1" x14ac:dyDescent="0.25">
      <c r="A103462" t="s">
        <v>110596</v>
      </c>
    </row>
    <row r="103463" spans="1:1" x14ac:dyDescent="0.25">
      <c r="A103463" t="s">
        <v>90835</v>
      </c>
    </row>
    <row r="103464" spans="1:1" x14ac:dyDescent="0.25">
      <c r="A103464" t="s">
        <v>93642</v>
      </c>
    </row>
    <row r="103465" spans="1:1" x14ac:dyDescent="0.25">
      <c r="A103465" t="s">
        <v>60620</v>
      </c>
    </row>
    <row r="103466" spans="1:1" x14ac:dyDescent="0.25">
      <c r="A103466" t="s">
        <v>132200</v>
      </c>
    </row>
    <row r="103467" spans="1:1" x14ac:dyDescent="0.25">
      <c r="A103467" t="s">
        <v>69373</v>
      </c>
    </row>
    <row r="103468" spans="1:1" x14ac:dyDescent="0.25">
      <c r="A103468" t="s">
        <v>24917</v>
      </c>
    </row>
    <row r="103469" spans="1:1" x14ac:dyDescent="0.25">
      <c r="A103469" t="s">
        <v>108790</v>
      </c>
    </row>
    <row r="103470" spans="1:1" x14ac:dyDescent="0.25">
      <c r="A103470" t="s">
        <v>104102</v>
      </c>
    </row>
    <row r="103471" spans="1:1" x14ac:dyDescent="0.25">
      <c r="A103471" t="s">
        <v>140978</v>
      </c>
    </row>
    <row r="103472" spans="1:1" x14ac:dyDescent="0.25">
      <c r="A103472" t="s">
        <v>77778</v>
      </c>
    </row>
    <row r="103473" spans="1:1" x14ac:dyDescent="0.25">
      <c r="A103473" t="s">
        <v>77533</v>
      </c>
    </row>
    <row r="103474" spans="1:1" x14ac:dyDescent="0.25">
      <c r="A103474" t="s">
        <v>105482</v>
      </c>
    </row>
    <row r="103475" spans="1:1" x14ac:dyDescent="0.25">
      <c r="A103475" t="s">
        <v>35175</v>
      </c>
    </row>
    <row r="103476" spans="1:1" x14ac:dyDescent="0.25">
      <c r="A103476" t="s">
        <v>19322</v>
      </c>
    </row>
    <row r="103477" spans="1:1" x14ac:dyDescent="0.25">
      <c r="A103477" t="s">
        <v>103840</v>
      </c>
    </row>
    <row r="103478" spans="1:1" x14ac:dyDescent="0.25">
      <c r="A103478" t="s">
        <v>79000</v>
      </c>
    </row>
    <row r="103479" spans="1:1" x14ac:dyDescent="0.25">
      <c r="A103479" t="s">
        <v>45488</v>
      </c>
    </row>
    <row r="103480" spans="1:1" x14ac:dyDescent="0.25">
      <c r="A103480" t="s">
        <v>121137</v>
      </c>
    </row>
    <row r="103481" spans="1:1" x14ac:dyDescent="0.25">
      <c r="A103481" t="s">
        <v>120869</v>
      </c>
    </row>
    <row r="103482" spans="1:1" x14ac:dyDescent="0.25">
      <c r="A103482" t="s">
        <v>90978</v>
      </c>
    </row>
    <row r="103483" spans="1:1" x14ac:dyDescent="0.25">
      <c r="A103483" t="s">
        <v>85744</v>
      </c>
    </row>
    <row r="103484" spans="1:1" x14ac:dyDescent="0.25">
      <c r="A103484" t="s">
        <v>49618</v>
      </c>
    </row>
    <row r="103485" spans="1:1" x14ac:dyDescent="0.25">
      <c r="A103485" t="s">
        <v>39260</v>
      </c>
    </row>
    <row r="103486" spans="1:1" x14ac:dyDescent="0.25">
      <c r="A103486" t="s">
        <v>61611</v>
      </c>
    </row>
    <row r="103487" spans="1:1" x14ac:dyDescent="0.25">
      <c r="A103487" t="s">
        <v>33450</v>
      </c>
    </row>
    <row r="103488" spans="1:1" x14ac:dyDescent="0.25">
      <c r="A103488" t="s">
        <v>35103</v>
      </c>
    </row>
    <row r="103489" spans="1:1" x14ac:dyDescent="0.25">
      <c r="A103489" t="s">
        <v>83284</v>
      </c>
    </row>
    <row r="103490" spans="1:1" x14ac:dyDescent="0.25">
      <c r="A103490" t="s">
        <v>101183</v>
      </c>
    </row>
    <row r="103491" spans="1:1" x14ac:dyDescent="0.25">
      <c r="A103491" t="s">
        <v>121878</v>
      </c>
    </row>
    <row r="103492" spans="1:1" x14ac:dyDescent="0.25">
      <c r="A103492" t="s">
        <v>74575</v>
      </c>
    </row>
    <row r="103493" spans="1:1" x14ac:dyDescent="0.25">
      <c r="A103493" t="s">
        <v>91428</v>
      </c>
    </row>
    <row r="103494" spans="1:1" x14ac:dyDescent="0.25">
      <c r="A103494" t="s">
        <v>50569</v>
      </c>
    </row>
    <row r="103495" spans="1:1" x14ac:dyDescent="0.25">
      <c r="A103495" t="s">
        <v>67226</v>
      </c>
    </row>
    <row r="103496" spans="1:1" x14ac:dyDescent="0.25">
      <c r="A103496" t="s">
        <v>24546</v>
      </c>
    </row>
    <row r="103497" spans="1:1" x14ac:dyDescent="0.25">
      <c r="A103497" t="s">
        <v>17281</v>
      </c>
    </row>
    <row r="103498" spans="1:1" x14ac:dyDescent="0.25">
      <c r="A103498" t="s">
        <v>127889</v>
      </c>
    </row>
    <row r="103499" spans="1:1" x14ac:dyDescent="0.25">
      <c r="A103499" t="s">
        <v>24775</v>
      </c>
    </row>
    <row r="103500" spans="1:1" x14ac:dyDescent="0.25">
      <c r="A103500" t="s">
        <v>489</v>
      </c>
    </row>
    <row r="103501" spans="1:1" x14ac:dyDescent="0.25">
      <c r="A103501" t="s">
        <v>24501</v>
      </c>
    </row>
    <row r="103502" spans="1:1" x14ac:dyDescent="0.25">
      <c r="A103502" t="s">
        <v>19328</v>
      </c>
    </row>
    <row r="103503" spans="1:1" x14ac:dyDescent="0.25">
      <c r="A103503" t="s">
        <v>103023</v>
      </c>
    </row>
    <row r="103504" spans="1:1" x14ac:dyDescent="0.25">
      <c r="A103504" t="s">
        <v>133919</v>
      </c>
    </row>
    <row r="103505" spans="1:1" x14ac:dyDescent="0.25">
      <c r="A103505" t="s">
        <v>48497</v>
      </c>
    </row>
    <row r="103506" spans="1:1" x14ac:dyDescent="0.25">
      <c r="A103506" t="s">
        <v>100366</v>
      </c>
    </row>
    <row r="103507" spans="1:1" x14ac:dyDescent="0.25">
      <c r="A103507" t="s">
        <v>60441</v>
      </c>
    </row>
    <row r="103508" spans="1:1" x14ac:dyDescent="0.25">
      <c r="A103508" t="s">
        <v>12296</v>
      </c>
    </row>
    <row r="103509" spans="1:1" x14ac:dyDescent="0.25">
      <c r="A103509" t="s">
        <v>118351</v>
      </c>
    </row>
    <row r="103510" spans="1:1" x14ac:dyDescent="0.25">
      <c r="A103510" t="s">
        <v>45257</v>
      </c>
    </row>
    <row r="103511" spans="1:1" x14ac:dyDescent="0.25">
      <c r="A103511" t="s">
        <v>22119</v>
      </c>
    </row>
    <row r="103512" spans="1:1" x14ac:dyDescent="0.25">
      <c r="A103512" t="s">
        <v>851</v>
      </c>
    </row>
    <row r="103513" spans="1:1" x14ac:dyDescent="0.25">
      <c r="A103513" t="s">
        <v>42643</v>
      </c>
    </row>
    <row r="103514" spans="1:1" x14ac:dyDescent="0.25">
      <c r="A103514" t="s">
        <v>111414</v>
      </c>
    </row>
    <row r="103515" spans="1:1" x14ac:dyDescent="0.25">
      <c r="A103515" t="s">
        <v>63351</v>
      </c>
    </row>
    <row r="103516" spans="1:1" x14ac:dyDescent="0.25">
      <c r="A103516" t="s">
        <v>12059</v>
      </c>
    </row>
    <row r="103517" spans="1:1" x14ac:dyDescent="0.25">
      <c r="A103517" t="s">
        <v>112204</v>
      </c>
    </row>
    <row r="103518" spans="1:1" x14ac:dyDescent="0.25">
      <c r="A103518" t="s">
        <v>39345</v>
      </c>
    </row>
    <row r="103519" spans="1:1" x14ac:dyDescent="0.25">
      <c r="A103519" t="s">
        <v>38344</v>
      </c>
    </row>
    <row r="103520" spans="1:1" x14ac:dyDescent="0.25">
      <c r="A103520" t="s">
        <v>21131</v>
      </c>
    </row>
    <row r="103521" spans="1:1" x14ac:dyDescent="0.25">
      <c r="A103521" t="s">
        <v>64298</v>
      </c>
    </row>
    <row r="103522" spans="1:1" x14ac:dyDescent="0.25">
      <c r="A103522" t="s">
        <v>142706</v>
      </c>
    </row>
    <row r="103523" spans="1:1" x14ac:dyDescent="0.25">
      <c r="A103523" t="s">
        <v>96977</v>
      </c>
    </row>
    <row r="103524" spans="1:1" x14ac:dyDescent="0.25">
      <c r="A103524" t="s">
        <v>86650</v>
      </c>
    </row>
    <row r="103525" spans="1:1" x14ac:dyDescent="0.25">
      <c r="A103525" t="s">
        <v>102598</v>
      </c>
    </row>
    <row r="103526" spans="1:1" x14ac:dyDescent="0.25">
      <c r="A103526" t="s">
        <v>90842</v>
      </c>
    </row>
    <row r="103527" spans="1:1" x14ac:dyDescent="0.25">
      <c r="A103527" t="s">
        <v>32147</v>
      </c>
    </row>
    <row r="103528" spans="1:1" x14ac:dyDescent="0.25">
      <c r="A103528" t="s">
        <v>140992</v>
      </c>
    </row>
    <row r="103529" spans="1:1" x14ac:dyDescent="0.25">
      <c r="A103529" t="s">
        <v>45912</v>
      </c>
    </row>
    <row r="103530" spans="1:1" x14ac:dyDescent="0.25">
      <c r="A103530" t="s">
        <v>79286</v>
      </c>
    </row>
    <row r="103531" spans="1:1" x14ac:dyDescent="0.25">
      <c r="A103531" t="s">
        <v>39137</v>
      </c>
    </row>
    <row r="103532" spans="1:1" x14ac:dyDescent="0.25">
      <c r="A103532" t="s">
        <v>46100</v>
      </c>
    </row>
    <row r="103533" spans="1:1" x14ac:dyDescent="0.25">
      <c r="A103533" t="s">
        <v>81820</v>
      </c>
    </row>
    <row r="103534" spans="1:1" x14ac:dyDescent="0.25">
      <c r="A103534" t="s">
        <v>79687</v>
      </c>
    </row>
    <row r="103535" spans="1:1" x14ac:dyDescent="0.25">
      <c r="A103535" t="s">
        <v>20668</v>
      </c>
    </row>
    <row r="103536" spans="1:1" x14ac:dyDescent="0.25">
      <c r="A103536" t="s">
        <v>21417</v>
      </c>
    </row>
    <row r="103537" spans="1:1" x14ac:dyDescent="0.25">
      <c r="A103537" t="s">
        <v>58084</v>
      </c>
    </row>
    <row r="103538" spans="1:1" x14ac:dyDescent="0.25">
      <c r="A103538" t="s">
        <v>29112</v>
      </c>
    </row>
    <row r="103539" spans="1:1" x14ac:dyDescent="0.25">
      <c r="A103539" t="s">
        <v>107569</v>
      </c>
    </row>
    <row r="103540" spans="1:1" x14ac:dyDescent="0.25">
      <c r="A103540" t="s">
        <v>39985</v>
      </c>
    </row>
    <row r="103541" spans="1:1" x14ac:dyDescent="0.25">
      <c r="A103541" t="s">
        <v>92342</v>
      </c>
    </row>
    <row r="103542" spans="1:1" x14ac:dyDescent="0.25">
      <c r="A103542" t="s">
        <v>75851</v>
      </c>
    </row>
    <row r="103543" spans="1:1" x14ac:dyDescent="0.25">
      <c r="A103543" t="s">
        <v>131414</v>
      </c>
    </row>
    <row r="103544" spans="1:1" x14ac:dyDescent="0.25">
      <c r="A103544" t="s">
        <v>42156</v>
      </c>
    </row>
    <row r="103545" spans="1:1" x14ac:dyDescent="0.25">
      <c r="A103545" t="s">
        <v>82975</v>
      </c>
    </row>
    <row r="103546" spans="1:1" x14ac:dyDescent="0.25">
      <c r="A103546" t="s">
        <v>83856</v>
      </c>
    </row>
    <row r="103547" spans="1:1" x14ac:dyDescent="0.25">
      <c r="A103547" t="s">
        <v>93371</v>
      </c>
    </row>
    <row r="103548" spans="1:1" x14ac:dyDescent="0.25">
      <c r="A103548" t="s">
        <v>60991</v>
      </c>
    </row>
    <row r="103549" spans="1:1" x14ac:dyDescent="0.25">
      <c r="A103549" t="s">
        <v>61534</v>
      </c>
    </row>
    <row r="103550" spans="1:1" x14ac:dyDescent="0.25">
      <c r="A103550" t="s">
        <v>35478</v>
      </c>
    </row>
    <row r="103551" spans="1:1" x14ac:dyDescent="0.25">
      <c r="A103551" t="s">
        <v>44371</v>
      </c>
    </row>
    <row r="103552" spans="1:1" x14ac:dyDescent="0.25">
      <c r="A103552" t="s">
        <v>74167</v>
      </c>
    </row>
    <row r="103553" spans="1:1" x14ac:dyDescent="0.25">
      <c r="A103553" t="s">
        <v>118171</v>
      </c>
    </row>
    <row r="103554" spans="1:1" x14ac:dyDescent="0.25">
      <c r="A103554" t="s">
        <v>48207</v>
      </c>
    </row>
    <row r="103555" spans="1:1" x14ac:dyDescent="0.25">
      <c r="A103555" t="s">
        <v>119665</v>
      </c>
    </row>
    <row r="103556" spans="1:1" x14ac:dyDescent="0.25">
      <c r="A103556" t="s">
        <v>125372</v>
      </c>
    </row>
    <row r="103557" spans="1:1" x14ac:dyDescent="0.25">
      <c r="A103557" t="s">
        <v>80335</v>
      </c>
    </row>
    <row r="103558" spans="1:1" x14ac:dyDescent="0.25">
      <c r="A103558" t="s">
        <v>88489</v>
      </c>
    </row>
    <row r="103559" spans="1:1" x14ac:dyDescent="0.25">
      <c r="A103559" t="s">
        <v>122655</v>
      </c>
    </row>
    <row r="103560" spans="1:1" x14ac:dyDescent="0.25">
      <c r="A103560" t="s">
        <v>34338</v>
      </c>
    </row>
    <row r="103561" spans="1:1" x14ac:dyDescent="0.25">
      <c r="A103561" t="s">
        <v>16283</v>
      </c>
    </row>
    <row r="103562" spans="1:1" x14ac:dyDescent="0.25">
      <c r="A103562" t="s">
        <v>138694</v>
      </c>
    </row>
    <row r="103563" spans="1:1" x14ac:dyDescent="0.25">
      <c r="A103563" t="s">
        <v>78423</v>
      </c>
    </row>
    <row r="103564" spans="1:1" x14ac:dyDescent="0.25">
      <c r="A103564" t="s">
        <v>9666</v>
      </c>
    </row>
    <row r="103565" spans="1:1" x14ac:dyDescent="0.25">
      <c r="A103565" t="s">
        <v>145153</v>
      </c>
    </row>
    <row r="103566" spans="1:1" x14ac:dyDescent="0.25">
      <c r="A103566" t="s">
        <v>13349</v>
      </c>
    </row>
    <row r="103567" spans="1:1" x14ac:dyDescent="0.25">
      <c r="A103567" t="s">
        <v>122212</v>
      </c>
    </row>
    <row r="103568" spans="1:1" x14ac:dyDescent="0.25">
      <c r="A103568" t="s">
        <v>41323</v>
      </c>
    </row>
    <row r="103569" spans="1:1" x14ac:dyDescent="0.25">
      <c r="A103569" t="s">
        <v>85801</v>
      </c>
    </row>
    <row r="103570" spans="1:1" x14ac:dyDescent="0.25">
      <c r="A103570" t="s">
        <v>130428</v>
      </c>
    </row>
    <row r="103571" spans="1:1" x14ac:dyDescent="0.25">
      <c r="A103571" t="s">
        <v>35146</v>
      </c>
    </row>
    <row r="103572" spans="1:1" x14ac:dyDescent="0.25">
      <c r="A103572" t="s">
        <v>128524</v>
      </c>
    </row>
    <row r="103573" spans="1:1" x14ac:dyDescent="0.25">
      <c r="A103573" t="s">
        <v>107543</v>
      </c>
    </row>
    <row r="103574" spans="1:1" x14ac:dyDescent="0.25">
      <c r="A103574" t="s">
        <v>141482</v>
      </c>
    </row>
    <row r="103575" spans="1:1" x14ac:dyDescent="0.25">
      <c r="A103575" t="s">
        <v>15199</v>
      </c>
    </row>
    <row r="103576" spans="1:1" x14ac:dyDescent="0.25">
      <c r="A103576" t="s">
        <v>109229</v>
      </c>
    </row>
    <row r="103577" spans="1:1" x14ac:dyDescent="0.25">
      <c r="A103577" t="s">
        <v>56294</v>
      </c>
    </row>
    <row r="103578" spans="1:1" x14ac:dyDescent="0.25">
      <c r="A103578" t="s">
        <v>614</v>
      </c>
    </row>
    <row r="103579" spans="1:1" x14ac:dyDescent="0.25">
      <c r="A103579" t="s">
        <v>37112</v>
      </c>
    </row>
    <row r="103580" spans="1:1" x14ac:dyDescent="0.25">
      <c r="A103580" t="s">
        <v>23331</v>
      </c>
    </row>
    <row r="103581" spans="1:1" x14ac:dyDescent="0.25">
      <c r="A103581" t="s">
        <v>64000</v>
      </c>
    </row>
    <row r="103582" spans="1:1" x14ac:dyDescent="0.25">
      <c r="A103582" t="s">
        <v>89207</v>
      </c>
    </row>
    <row r="103583" spans="1:1" x14ac:dyDescent="0.25">
      <c r="A103583" t="s">
        <v>20820</v>
      </c>
    </row>
    <row r="103584" spans="1:1" x14ac:dyDescent="0.25">
      <c r="A103584" t="s">
        <v>122010</v>
      </c>
    </row>
    <row r="103585" spans="1:1" x14ac:dyDescent="0.25">
      <c r="A103585" t="s">
        <v>137201</v>
      </c>
    </row>
    <row r="103586" spans="1:1" x14ac:dyDescent="0.25">
      <c r="A103586" t="s">
        <v>38241</v>
      </c>
    </row>
    <row r="103587" spans="1:1" x14ac:dyDescent="0.25">
      <c r="A103587" t="s">
        <v>113587</v>
      </c>
    </row>
    <row r="103588" spans="1:1" x14ac:dyDescent="0.25">
      <c r="A103588" t="s">
        <v>79381</v>
      </c>
    </row>
    <row r="103589" spans="1:1" x14ac:dyDescent="0.25">
      <c r="A103589" t="s">
        <v>43631</v>
      </c>
    </row>
    <row r="103590" spans="1:1" x14ac:dyDescent="0.25">
      <c r="A103590" t="s">
        <v>71022</v>
      </c>
    </row>
    <row r="103591" spans="1:1" x14ac:dyDescent="0.25">
      <c r="A103591" t="s">
        <v>63874</v>
      </c>
    </row>
    <row r="103592" spans="1:1" x14ac:dyDescent="0.25">
      <c r="A103592" t="s">
        <v>93082</v>
      </c>
    </row>
    <row r="103593" spans="1:1" x14ac:dyDescent="0.25">
      <c r="A103593" t="s">
        <v>73111</v>
      </c>
    </row>
    <row r="103594" spans="1:1" x14ac:dyDescent="0.25">
      <c r="A103594" t="s">
        <v>98876</v>
      </c>
    </row>
    <row r="103595" spans="1:1" x14ac:dyDescent="0.25">
      <c r="A103595" t="s">
        <v>19755</v>
      </c>
    </row>
    <row r="103596" spans="1:1" x14ac:dyDescent="0.25">
      <c r="A103596" t="s">
        <v>11131</v>
      </c>
    </row>
    <row r="103597" spans="1:1" x14ac:dyDescent="0.25">
      <c r="A103597" t="s">
        <v>44014</v>
      </c>
    </row>
    <row r="103598" spans="1:1" x14ac:dyDescent="0.25">
      <c r="A103598" t="s">
        <v>34421</v>
      </c>
    </row>
    <row r="103599" spans="1:1" x14ac:dyDescent="0.25">
      <c r="A103599" t="s">
        <v>125771</v>
      </c>
    </row>
    <row r="103600" spans="1:1" x14ac:dyDescent="0.25">
      <c r="A103600" t="s">
        <v>133915</v>
      </c>
    </row>
    <row r="103601" spans="1:1" x14ac:dyDescent="0.25">
      <c r="A103601" t="s">
        <v>118478</v>
      </c>
    </row>
    <row r="103602" spans="1:1" x14ac:dyDescent="0.25">
      <c r="A103602" t="s">
        <v>109099</v>
      </c>
    </row>
    <row r="103603" spans="1:1" x14ac:dyDescent="0.25">
      <c r="A103603" t="s">
        <v>30226</v>
      </c>
    </row>
    <row r="103604" spans="1:1" x14ac:dyDescent="0.25">
      <c r="A103604" t="s">
        <v>141948</v>
      </c>
    </row>
    <row r="103605" spans="1:1" x14ac:dyDescent="0.25">
      <c r="A103605" t="s">
        <v>114269</v>
      </c>
    </row>
    <row r="103606" spans="1:1" x14ac:dyDescent="0.25">
      <c r="A103606" t="s">
        <v>129498</v>
      </c>
    </row>
    <row r="103607" spans="1:1" x14ac:dyDescent="0.25">
      <c r="A103607" t="s">
        <v>116679</v>
      </c>
    </row>
    <row r="103608" spans="1:1" x14ac:dyDescent="0.25">
      <c r="A103608" t="s">
        <v>71634</v>
      </c>
    </row>
    <row r="103609" spans="1:1" x14ac:dyDescent="0.25">
      <c r="A103609" t="s">
        <v>38854</v>
      </c>
    </row>
    <row r="103610" spans="1:1" x14ac:dyDescent="0.25">
      <c r="A103610" t="s">
        <v>112771</v>
      </c>
    </row>
    <row r="103611" spans="1:1" x14ac:dyDescent="0.25">
      <c r="A103611" t="s">
        <v>45313</v>
      </c>
    </row>
    <row r="103612" spans="1:1" x14ac:dyDescent="0.25">
      <c r="A103612" t="s">
        <v>104522</v>
      </c>
    </row>
    <row r="103613" spans="1:1" x14ac:dyDescent="0.25">
      <c r="A103613" t="s">
        <v>83832</v>
      </c>
    </row>
    <row r="103614" spans="1:1" x14ac:dyDescent="0.25">
      <c r="A103614" t="s">
        <v>24103</v>
      </c>
    </row>
    <row r="103615" spans="1:1" x14ac:dyDescent="0.25">
      <c r="A103615" t="s">
        <v>42264</v>
      </c>
    </row>
    <row r="103616" spans="1:1" x14ac:dyDescent="0.25">
      <c r="A103616" t="s">
        <v>127900</v>
      </c>
    </row>
    <row r="103617" spans="1:1" x14ac:dyDescent="0.25">
      <c r="A103617" t="s">
        <v>66058</v>
      </c>
    </row>
    <row r="103618" spans="1:1" x14ac:dyDescent="0.25">
      <c r="A103618" t="s">
        <v>72612</v>
      </c>
    </row>
    <row r="103619" spans="1:1" x14ac:dyDescent="0.25">
      <c r="A103619" t="s">
        <v>95290</v>
      </c>
    </row>
    <row r="103620" spans="1:1" x14ac:dyDescent="0.25">
      <c r="A103620" t="s">
        <v>32335</v>
      </c>
    </row>
    <row r="103621" spans="1:1" x14ac:dyDescent="0.25">
      <c r="A103621" t="s">
        <v>138817</v>
      </c>
    </row>
    <row r="103622" spans="1:1" x14ac:dyDescent="0.25">
      <c r="A103622" t="s">
        <v>50701</v>
      </c>
    </row>
    <row r="103623" spans="1:1" x14ac:dyDescent="0.25">
      <c r="A103623" t="s">
        <v>117282</v>
      </c>
    </row>
    <row r="103624" spans="1:1" x14ac:dyDescent="0.25">
      <c r="A103624" t="s">
        <v>91443</v>
      </c>
    </row>
    <row r="103625" spans="1:1" x14ac:dyDescent="0.25">
      <c r="A103625" t="s">
        <v>75923</v>
      </c>
    </row>
    <row r="103626" spans="1:1" x14ac:dyDescent="0.25">
      <c r="A103626" t="s">
        <v>83122</v>
      </c>
    </row>
    <row r="103627" spans="1:1" x14ac:dyDescent="0.25">
      <c r="A103627" t="s">
        <v>144015</v>
      </c>
    </row>
    <row r="103628" spans="1:1" x14ac:dyDescent="0.25">
      <c r="A103628" t="s">
        <v>106313</v>
      </c>
    </row>
    <row r="103629" spans="1:1" x14ac:dyDescent="0.25">
      <c r="A103629" t="s">
        <v>29102</v>
      </c>
    </row>
    <row r="103630" spans="1:1" x14ac:dyDescent="0.25">
      <c r="A103630" t="s">
        <v>89108</v>
      </c>
    </row>
    <row r="103631" spans="1:1" x14ac:dyDescent="0.25">
      <c r="A103631" t="s">
        <v>65853</v>
      </c>
    </row>
    <row r="103632" spans="1:1" x14ac:dyDescent="0.25">
      <c r="A103632" t="s">
        <v>83843</v>
      </c>
    </row>
    <row r="103633" spans="1:1" x14ac:dyDescent="0.25">
      <c r="A103633" t="s">
        <v>64711</v>
      </c>
    </row>
    <row r="103634" spans="1:1" x14ac:dyDescent="0.25">
      <c r="A103634" t="s">
        <v>44627</v>
      </c>
    </row>
    <row r="103635" spans="1:1" x14ac:dyDescent="0.25">
      <c r="A103635" t="s">
        <v>67601</v>
      </c>
    </row>
    <row r="103636" spans="1:1" x14ac:dyDescent="0.25">
      <c r="A103636" t="s">
        <v>122699</v>
      </c>
    </row>
    <row r="103637" spans="1:1" x14ac:dyDescent="0.25">
      <c r="A103637" t="s">
        <v>76140</v>
      </c>
    </row>
    <row r="103638" spans="1:1" x14ac:dyDescent="0.25">
      <c r="A103638" t="s">
        <v>124433</v>
      </c>
    </row>
    <row r="103639" spans="1:1" x14ac:dyDescent="0.25">
      <c r="A103639" t="s">
        <v>92248</v>
      </c>
    </row>
    <row r="103640" spans="1:1" x14ac:dyDescent="0.25">
      <c r="A103640" t="s">
        <v>90697</v>
      </c>
    </row>
    <row r="103641" spans="1:1" x14ac:dyDescent="0.25">
      <c r="A103641" t="s">
        <v>131190</v>
      </c>
    </row>
    <row r="103642" spans="1:1" x14ac:dyDescent="0.25">
      <c r="A103642" t="s">
        <v>78252</v>
      </c>
    </row>
    <row r="103643" spans="1:1" x14ac:dyDescent="0.25">
      <c r="A103643" t="s">
        <v>39643</v>
      </c>
    </row>
    <row r="103644" spans="1:1" x14ac:dyDescent="0.25">
      <c r="A103644" t="s">
        <v>66503</v>
      </c>
    </row>
    <row r="103645" spans="1:1" x14ac:dyDescent="0.25">
      <c r="A103645" t="s">
        <v>47800</v>
      </c>
    </row>
    <row r="103646" spans="1:1" x14ac:dyDescent="0.25">
      <c r="A103646" t="s">
        <v>136394</v>
      </c>
    </row>
    <row r="103647" spans="1:1" x14ac:dyDescent="0.25">
      <c r="A103647" t="s">
        <v>135725</v>
      </c>
    </row>
    <row r="103648" spans="1:1" x14ac:dyDescent="0.25">
      <c r="A103648" t="s">
        <v>30520</v>
      </c>
    </row>
    <row r="103649" spans="1:1" x14ac:dyDescent="0.25">
      <c r="A103649" t="s">
        <v>47167</v>
      </c>
    </row>
    <row r="103650" spans="1:1" x14ac:dyDescent="0.25">
      <c r="A103650" t="s">
        <v>102359</v>
      </c>
    </row>
    <row r="103651" spans="1:1" x14ac:dyDescent="0.25">
      <c r="A103651" t="s">
        <v>127540</v>
      </c>
    </row>
    <row r="103652" spans="1:1" x14ac:dyDescent="0.25">
      <c r="A103652" t="s">
        <v>99563</v>
      </c>
    </row>
    <row r="103653" spans="1:1" x14ac:dyDescent="0.25">
      <c r="A103653" t="s">
        <v>47851</v>
      </c>
    </row>
    <row r="103654" spans="1:1" x14ac:dyDescent="0.25">
      <c r="A103654" t="s">
        <v>142705</v>
      </c>
    </row>
    <row r="103655" spans="1:1" x14ac:dyDescent="0.25">
      <c r="A103655" t="s">
        <v>118292</v>
      </c>
    </row>
    <row r="103656" spans="1:1" x14ac:dyDescent="0.25">
      <c r="A103656" t="s">
        <v>9404</v>
      </c>
    </row>
    <row r="103657" spans="1:1" x14ac:dyDescent="0.25">
      <c r="A103657" t="s">
        <v>60176</v>
      </c>
    </row>
    <row r="103658" spans="1:1" x14ac:dyDescent="0.25">
      <c r="A103658" t="s">
        <v>30806</v>
      </c>
    </row>
    <row r="103659" spans="1:1" x14ac:dyDescent="0.25">
      <c r="A103659" t="s">
        <v>23093</v>
      </c>
    </row>
    <row r="103660" spans="1:1" x14ac:dyDescent="0.25">
      <c r="A103660" t="s">
        <v>17750</v>
      </c>
    </row>
    <row r="103661" spans="1:1" x14ac:dyDescent="0.25">
      <c r="A103661" t="s">
        <v>144432</v>
      </c>
    </row>
    <row r="103662" spans="1:1" x14ac:dyDescent="0.25">
      <c r="A103662" t="s">
        <v>129576</v>
      </c>
    </row>
    <row r="103663" spans="1:1" x14ac:dyDescent="0.25">
      <c r="A103663" t="s">
        <v>21678</v>
      </c>
    </row>
    <row r="103664" spans="1:1" x14ac:dyDescent="0.25">
      <c r="A103664" t="s">
        <v>55399</v>
      </c>
    </row>
    <row r="103665" spans="1:1" x14ac:dyDescent="0.25">
      <c r="A103665" t="s">
        <v>134765</v>
      </c>
    </row>
    <row r="103666" spans="1:1" x14ac:dyDescent="0.25">
      <c r="A103666" t="s">
        <v>57768</v>
      </c>
    </row>
    <row r="103667" spans="1:1" x14ac:dyDescent="0.25">
      <c r="A103667" t="s">
        <v>11761</v>
      </c>
    </row>
    <row r="103668" spans="1:1" x14ac:dyDescent="0.25">
      <c r="A103668" t="s">
        <v>9919</v>
      </c>
    </row>
    <row r="103669" spans="1:1" x14ac:dyDescent="0.25">
      <c r="A103669" t="s">
        <v>111977</v>
      </c>
    </row>
    <row r="103670" spans="1:1" x14ac:dyDescent="0.25">
      <c r="A103670" t="s">
        <v>102986</v>
      </c>
    </row>
    <row r="103671" spans="1:1" x14ac:dyDescent="0.25">
      <c r="A103671" t="s">
        <v>14042</v>
      </c>
    </row>
    <row r="103672" spans="1:1" x14ac:dyDescent="0.25">
      <c r="A103672" t="s">
        <v>133026</v>
      </c>
    </row>
    <row r="103673" spans="1:1" x14ac:dyDescent="0.25">
      <c r="A103673" t="s">
        <v>42097</v>
      </c>
    </row>
    <row r="103674" spans="1:1" x14ac:dyDescent="0.25">
      <c r="A103674" t="s">
        <v>140327</v>
      </c>
    </row>
    <row r="103675" spans="1:1" x14ac:dyDescent="0.25">
      <c r="A103675" t="s">
        <v>67677</v>
      </c>
    </row>
    <row r="103676" spans="1:1" x14ac:dyDescent="0.25">
      <c r="A103676" t="s">
        <v>98475</v>
      </c>
    </row>
    <row r="103677" spans="1:1" x14ac:dyDescent="0.25">
      <c r="A103677" t="s">
        <v>92928</v>
      </c>
    </row>
    <row r="103678" spans="1:1" x14ac:dyDescent="0.25">
      <c r="A103678" t="s">
        <v>74617</v>
      </c>
    </row>
    <row r="103679" spans="1:1" x14ac:dyDescent="0.25">
      <c r="A103679" t="s">
        <v>50652</v>
      </c>
    </row>
    <row r="103680" spans="1:1" x14ac:dyDescent="0.25">
      <c r="A103680" t="s">
        <v>142359</v>
      </c>
    </row>
    <row r="103681" spans="1:1" x14ac:dyDescent="0.25">
      <c r="A103681" t="s">
        <v>62917</v>
      </c>
    </row>
    <row r="103682" spans="1:1" x14ac:dyDescent="0.25">
      <c r="A103682" t="s">
        <v>28257</v>
      </c>
    </row>
    <row r="103683" spans="1:1" x14ac:dyDescent="0.25">
      <c r="A103683" t="s">
        <v>88851</v>
      </c>
    </row>
    <row r="103684" spans="1:1" x14ac:dyDescent="0.25">
      <c r="A103684" t="s">
        <v>114547</v>
      </c>
    </row>
    <row r="103685" spans="1:1" x14ac:dyDescent="0.25">
      <c r="A103685" t="s">
        <v>61334</v>
      </c>
    </row>
    <row r="103686" spans="1:1" x14ac:dyDescent="0.25">
      <c r="A103686" t="s">
        <v>85579</v>
      </c>
    </row>
    <row r="103687" spans="1:1" x14ac:dyDescent="0.25">
      <c r="A103687" t="s">
        <v>71753</v>
      </c>
    </row>
    <row r="103688" spans="1:1" x14ac:dyDescent="0.25">
      <c r="A103688" t="s">
        <v>55253</v>
      </c>
    </row>
    <row r="103689" spans="1:1" x14ac:dyDescent="0.25">
      <c r="A103689" t="s">
        <v>49773</v>
      </c>
    </row>
    <row r="103690" spans="1:1" x14ac:dyDescent="0.25">
      <c r="A103690" t="s">
        <v>114974</v>
      </c>
    </row>
    <row r="103691" spans="1:1" x14ac:dyDescent="0.25">
      <c r="A103691" t="s">
        <v>72773</v>
      </c>
    </row>
    <row r="103692" spans="1:1" x14ac:dyDescent="0.25">
      <c r="A103692" t="s">
        <v>137269</v>
      </c>
    </row>
    <row r="103693" spans="1:1" x14ac:dyDescent="0.25">
      <c r="A103693" t="s">
        <v>84263</v>
      </c>
    </row>
    <row r="103694" spans="1:1" x14ac:dyDescent="0.25">
      <c r="A103694" t="s">
        <v>79552</v>
      </c>
    </row>
    <row r="103695" spans="1:1" x14ac:dyDescent="0.25">
      <c r="A103695" t="s">
        <v>58969</v>
      </c>
    </row>
    <row r="103696" spans="1:1" x14ac:dyDescent="0.25">
      <c r="A103696" t="s">
        <v>140938</v>
      </c>
    </row>
    <row r="103697" spans="1:1" x14ac:dyDescent="0.25">
      <c r="A103697" t="s">
        <v>51715</v>
      </c>
    </row>
    <row r="103698" spans="1:1" x14ac:dyDescent="0.25">
      <c r="A103698" t="s">
        <v>94606</v>
      </c>
    </row>
    <row r="103699" spans="1:1" x14ac:dyDescent="0.25">
      <c r="A103699" t="s">
        <v>140580</v>
      </c>
    </row>
    <row r="103700" spans="1:1" x14ac:dyDescent="0.25">
      <c r="A103700" t="s">
        <v>44675</v>
      </c>
    </row>
    <row r="103701" spans="1:1" x14ac:dyDescent="0.25">
      <c r="A103701" t="s">
        <v>128764</v>
      </c>
    </row>
    <row r="103702" spans="1:1" x14ac:dyDescent="0.25">
      <c r="A103702" t="s">
        <v>89115</v>
      </c>
    </row>
    <row r="103703" spans="1:1" x14ac:dyDescent="0.25">
      <c r="A103703" t="s">
        <v>12908</v>
      </c>
    </row>
    <row r="103704" spans="1:1" x14ac:dyDescent="0.25">
      <c r="A103704" t="s">
        <v>23917</v>
      </c>
    </row>
    <row r="103705" spans="1:1" x14ac:dyDescent="0.25">
      <c r="A103705" t="s">
        <v>90963</v>
      </c>
    </row>
    <row r="103706" spans="1:1" x14ac:dyDescent="0.25">
      <c r="A103706" t="s">
        <v>65795</v>
      </c>
    </row>
    <row r="103707" spans="1:1" x14ac:dyDescent="0.25">
      <c r="A103707" t="s">
        <v>114115</v>
      </c>
    </row>
    <row r="103708" spans="1:1" x14ac:dyDescent="0.25">
      <c r="A103708" t="s">
        <v>54629</v>
      </c>
    </row>
    <row r="103709" spans="1:1" x14ac:dyDescent="0.25">
      <c r="A103709" t="s">
        <v>29928</v>
      </c>
    </row>
    <row r="103710" spans="1:1" x14ac:dyDescent="0.25">
      <c r="A103710" t="s">
        <v>140593</v>
      </c>
    </row>
    <row r="103711" spans="1:1" x14ac:dyDescent="0.25">
      <c r="A103711" t="s">
        <v>60586</v>
      </c>
    </row>
    <row r="103712" spans="1:1" x14ac:dyDescent="0.25">
      <c r="A103712" t="s">
        <v>79848</v>
      </c>
    </row>
    <row r="103713" spans="1:1" x14ac:dyDescent="0.25">
      <c r="A103713" t="s">
        <v>28155</v>
      </c>
    </row>
    <row r="103714" spans="1:1" x14ac:dyDescent="0.25">
      <c r="A103714" t="s">
        <v>45245</v>
      </c>
    </row>
    <row r="103715" spans="1:1" x14ac:dyDescent="0.25">
      <c r="A103715" t="s">
        <v>32249</v>
      </c>
    </row>
    <row r="103716" spans="1:1" x14ac:dyDescent="0.25">
      <c r="A103716" t="s">
        <v>116621</v>
      </c>
    </row>
    <row r="103717" spans="1:1" x14ac:dyDescent="0.25">
      <c r="A103717" t="s">
        <v>28028</v>
      </c>
    </row>
    <row r="103718" spans="1:1" x14ac:dyDescent="0.25">
      <c r="A103718" t="s">
        <v>71136</v>
      </c>
    </row>
    <row r="103719" spans="1:1" x14ac:dyDescent="0.25">
      <c r="A103719" t="s">
        <v>42478</v>
      </c>
    </row>
    <row r="103720" spans="1:1" x14ac:dyDescent="0.25">
      <c r="A103720" t="s">
        <v>10609</v>
      </c>
    </row>
    <row r="103721" spans="1:1" x14ac:dyDescent="0.25">
      <c r="A103721" t="s">
        <v>86071</v>
      </c>
    </row>
    <row r="103722" spans="1:1" x14ac:dyDescent="0.25">
      <c r="A103722" t="s">
        <v>136822</v>
      </c>
    </row>
    <row r="103723" spans="1:1" x14ac:dyDescent="0.25">
      <c r="A103723" t="s">
        <v>26546</v>
      </c>
    </row>
    <row r="103724" spans="1:1" x14ac:dyDescent="0.25">
      <c r="A103724" t="s">
        <v>121490</v>
      </c>
    </row>
    <row r="103725" spans="1:1" x14ac:dyDescent="0.25">
      <c r="A103725" t="s">
        <v>130457</v>
      </c>
    </row>
    <row r="103726" spans="1:1" x14ac:dyDescent="0.25">
      <c r="A103726" t="s">
        <v>69412</v>
      </c>
    </row>
    <row r="103727" spans="1:1" x14ac:dyDescent="0.25">
      <c r="A103727" t="s">
        <v>77837</v>
      </c>
    </row>
    <row r="103728" spans="1:1" x14ac:dyDescent="0.25">
      <c r="A103728" t="s">
        <v>111595</v>
      </c>
    </row>
    <row r="103729" spans="1:1" x14ac:dyDescent="0.25">
      <c r="A103729" t="s">
        <v>10449</v>
      </c>
    </row>
    <row r="103730" spans="1:1" x14ac:dyDescent="0.25">
      <c r="A103730" t="s">
        <v>75224</v>
      </c>
    </row>
    <row r="103731" spans="1:1" x14ac:dyDescent="0.25">
      <c r="A103731" t="s">
        <v>97917</v>
      </c>
    </row>
    <row r="103732" spans="1:1" x14ac:dyDescent="0.25">
      <c r="A103732" t="s">
        <v>25192</v>
      </c>
    </row>
    <row r="103733" spans="1:1" x14ac:dyDescent="0.25">
      <c r="A103733" t="s">
        <v>62552</v>
      </c>
    </row>
    <row r="103734" spans="1:1" x14ac:dyDescent="0.25">
      <c r="A103734" t="s">
        <v>63540</v>
      </c>
    </row>
    <row r="103735" spans="1:1" x14ac:dyDescent="0.25">
      <c r="A103735" t="s">
        <v>19877</v>
      </c>
    </row>
    <row r="103736" spans="1:1" x14ac:dyDescent="0.25">
      <c r="A103736" t="s">
        <v>95232</v>
      </c>
    </row>
    <row r="103737" spans="1:1" x14ac:dyDescent="0.25">
      <c r="A103737" t="s">
        <v>62684</v>
      </c>
    </row>
    <row r="103738" spans="1:1" x14ac:dyDescent="0.25">
      <c r="A103738" t="s">
        <v>55870</v>
      </c>
    </row>
    <row r="103739" spans="1:1" x14ac:dyDescent="0.25">
      <c r="A103739" t="s">
        <v>139291</v>
      </c>
    </row>
    <row r="103740" spans="1:1" x14ac:dyDescent="0.25">
      <c r="A103740" t="s">
        <v>94391</v>
      </c>
    </row>
    <row r="103741" spans="1:1" x14ac:dyDescent="0.25">
      <c r="A103741" t="s">
        <v>85110</v>
      </c>
    </row>
    <row r="103742" spans="1:1" x14ac:dyDescent="0.25">
      <c r="A103742" t="s">
        <v>28609</v>
      </c>
    </row>
    <row r="103743" spans="1:1" x14ac:dyDescent="0.25">
      <c r="A103743" t="s">
        <v>72472</v>
      </c>
    </row>
    <row r="103744" spans="1:1" x14ac:dyDescent="0.25">
      <c r="A103744" t="s">
        <v>12463</v>
      </c>
    </row>
    <row r="103745" spans="1:1" x14ac:dyDescent="0.25">
      <c r="A103745" t="s">
        <v>106891</v>
      </c>
    </row>
    <row r="103746" spans="1:1" x14ac:dyDescent="0.25">
      <c r="A103746" t="s">
        <v>143626</v>
      </c>
    </row>
    <row r="103747" spans="1:1" x14ac:dyDescent="0.25">
      <c r="A103747" t="s">
        <v>11423</v>
      </c>
    </row>
    <row r="103748" spans="1:1" x14ac:dyDescent="0.25">
      <c r="A103748" t="s">
        <v>16792</v>
      </c>
    </row>
    <row r="103749" spans="1:1" x14ac:dyDescent="0.25">
      <c r="A103749" t="s">
        <v>66034</v>
      </c>
    </row>
    <row r="103750" spans="1:1" x14ac:dyDescent="0.25">
      <c r="A103750" t="s">
        <v>26619</v>
      </c>
    </row>
    <row r="103751" spans="1:1" x14ac:dyDescent="0.25">
      <c r="A103751" t="s">
        <v>139288</v>
      </c>
    </row>
    <row r="103752" spans="1:1" x14ac:dyDescent="0.25">
      <c r="A103752" t="s">
        <v>83124</v>
      </c>
    </row>
    <row r="103753" spans="1:1" x14ac:dyDescent="0.25">
      <c r="A103753" t="s">
        <v>105468</v>
      </c>
    </row>
    <row r="103754" spans="1:1" x14ac:dyDescent="0.25">
      <c r="A103754" t="s">
        <v>82962</v>
      </c>
    </row>
    <row r="103755" spans="1:1" x14ac:dyDescent="0.25">
      <c r="A103755" t="s">
        <v>70953</v>
      </c>
    </row>
    <row r="103756" spans="1:1" x14ac:dyDescent="0.25">
      <c r="A103756" t="s">
        <v>119645</v>
      </c>
    </row>
    <row r="103757" spans="1:1" x14ac:dyDescent="0.25">
      <c r="A103757" t="s">
        <v>56334</v>
      </c>
    </row>
    <row r="103758" spans="1:1" x14ac:dyDescent="0.25">
      <c r="A103758" t="s">
        <v>68274</v>
      </c>
    </row>
    <row r="103759" spans="1:1" x14ac:dyDescent="0.25">
      <c r="A103759" t="s">
        <v>15555</v>
      </c>
    </row>
    <row r="103760" spans="1:1" x14ac:dyDescent="0.25">
      <c r="A103760" t="s">
        <v>30489</v>
      </c>
    </row>
    <row r="103761" spans="1:1" x14ac:dyDescent="0.25">
      <c r="A103761" t="s">
        <v>101260</v>
      </c>
    </row>
    <row r="103762" spans="1:1" x14ac:dyDescent="0.25">
      <c r="A103762" t="s">
        <v>56828</v>
      </c>
    </row>
    <row r="103763" spans="1:1" x14ac:dyDescent="0.25">
      <c r="A103763" t="s">
        <v>131381</v>
      </c>
    </row>
    <row r="103764" spans="1:1" x14ac:dyDescent="0.25">
      <c r="A103764" t="s">
        <v>77608</v>
      </c>
    </row>
    <row r="103765" spans="1:1" x14ac:dyDescent="0.25">
      <c r="A103765" t="s">
        <v>39269</v>
      </c>
    </row>
    <row r="103766" spans="1:1" x14ac:dyDescent="0.25">
      <c r="A103766" t="s">
        <v>81913</v>
      </c>
    </row>
    <row r="103767" spans="1:1" x14ac:dyDescent="0.25">
      <c r="A103767" t="s">
        <v>79356</v>
      </c>
    </row>
    <row r="103768" spans="1:1" x14ac:dyDescent="0.25">
      <c r="A103768" t="s">
        <v>84849</v>
      </c>
    </row>
    <row r="103769" spans="1:1" x14ac:dyDescent="0.25">
      <c r="A103769" t="s">
        <v>49642</v>
      </c>
    </row>
    <row r="103770" spans="1:1" x14ac:dyDescent="0.25">
      <c r="A103770" t="s">
        <v>64718</v>
      </c>
    </row>
    <row r="103771" spans="1:1" x14ac:dyDescent="0.25">
      <c r="A103771" t="s">
        <v>23435</v>
      </c>
    </row>
    <row r="103772" spans="1:1" x14ac:dyDescent="0.25">
      <c r="A103772" t="s">
        <v>19767</v>
      </c>
    </row>
    <row r="103773" spans="1:1" x14ac:dyDescent="0.25">
      <c r="A103773" t="s">
        <v>52533</v>
      </c>
    </row>
    <row r="103774" spans="1:1" x14ac:dyDescent="0.25">
      <c r="A103774" t="s">
        <v>142704</v>
      </c>
    </row>
    <row r="103775" spans="1:1" x14ac:dyDescent="0.25">
      <c r="A103775" t="s">
        <v>101332</v>
      </c>
    </row>
    <row r="103776" spans="1:1" x14ac:dyDescent="0.25">
      <c r="A103776" t="s">
        <v>117894</v>
      </c>
    </row>
    <row r="103777" spans="1:1" x14ac:dyDescent="0.25">
      <c r="A103777" t="s">
        <v>62517</v>
      </c>
    </row>
    <row r="103778" spans="1:1" x14ac:dyDescent="0.25">
      <c r="A103778" t="s">
        <v>111464</v>
      </c>
    </row>
    <row r="103779" spans="1:1" x14ac:dyDescent="0.25">
      <c r="A103779" t="s">
        <v>119499</v>
      </c>
    </row>
    <row r="103780" spans="1:1" x14ac:dyDescent="0.25">
      <c r="A103780" t="s">
        <v>19513</v>
      </c>
    </row>
    <row r="103781" spans="1:1" x14ac:dyDescent="0.25">
      <c r="A103781" t="s">
        <v>46184</v>
      </c>
    </row>
    <row r="103782" spans="1:1" x14ac:dyDescent="0.25">
      <c r="A103782" t="s">
        <v>138281</v>
      </c>
    </row>
    <row r="103783" spans="1:1" x14ac:dyDescent="0.25">
      <c r="A103783" t="s">
        <v>13585</v>
      </c>
    </row>
    <row r="103784" spans="1:1" x14ac:dyDescent="0.25">
      <c r="A103784" t="s">
        <v>134236</v>
      </c>
    </row>
    <row r="103785" spans="1:1" x14ac:dyDescent="0.25">
      <c r="A103785" t="s">
        <v>84176</v>
      </c>
    </row>
    <row r="103786" spans="1:1" x14ac:dyDescent="0.25">
      <c r="A103786" t="s">
        <v>31662</v>
      </c>
    </row>
    <row r="103787" spans="1:1" x14ac:dyDescent="0.25">
      <c r="A103787" t="s">
        <v>27191</v>
      </c>
    </row>
    <row r="103788" spans="1:1" x14ac:dyDescent="0.25">
      <c r="A103788" t="s">
        <v>93201</v>
      </c>
    </row>
    <row r="103789" spans="1:1" x14ac:dyDescent="0.25">
      <c r="A103789" t="s">
        <v>50921</v>
      </c>
    </row>
    <row r="103790" spans="1:1" x14ac:dyDescent="0.25">
      <c r="A103790" t="s">
        <v>117017</v>
      </c>
    </row>
    <row r="103791" spans="1:1" x14ac:dyDescent="0.25">
      <c r="A103791" t="s">
        <v>77193</v>
      </c>
    </row>
    <row r="103792" spans="1:1" x14ac:dyDescent="0.25">
      <c r="A103792" t="s">
        <v>90382</v>
      </c>
    </row>
    <row r="103793" spans="1:1" x14ac:dyDescent="0.25">
      <c r="A103793" t="s">
        <v>122700</v>
      </c>
    </row>
    <row r="103794" spans="1:1" x14ac:dyDescent="0.25">
      <c r="A103794" t="s">
        <v>74876</v>
      </c>
    </row>
    <row r="103795" spans="1:1" x14ac:dyDescent="0.25">
      <c r="A103795" t="s">
        <v>97926</v>
      </c>
    </row>
    <row r="103796" spans="1:1" x14ac:dyDescent="0.25">
      <c r="A103796" t="s">
        <v>92955</v>
      </c>
    </row>
    <row r="103797" spans="1:1" x14ac:dyDescent="0.25">
      <c r="A103797" t="s">
        <v>62206</v>
      </c>
    </row>
    <row r="103798" spans="1:1" x14ac:dyDescent="0.25">
      <c r="A103798" t="s">
        <v>15524</v>
      </c>
    </row>
    <row r="103799" spans="1:1" x14ac:dyDescent="0.25">
      <c r="A103799" t="s">
        <v>52654</v>
      </c>
    </row>
    <row r="103800" spans="1:1" x14ac:dyDescent="0.25">
      <c r="A103800" t="s">
        <v>36182</v>
      </c>
    </row>
    <row r="103801" spans="1:1" x14ac:dyDescent="0.25">
      <c r="A103801" t="s">
        <v>62335</v>
      </c>
    </row>
    <row r="103802" spans="1:1" x14ac:dyDescent="0.25">
      <c r="A103802" t="s">
        <v>44983</v>
      </c>
    </row>
    <row r="103803" spans="1:1" x14ac:dyDescent="0.25">
      <c r="A103803" t="s">
        <v>117023</v>
      </c>
    </row>
    <row r="103804" spans="1:1" x14ac:dyDescent="0.25">
      <c r="A103804" t="s">
        <v>116069</v>
      </c>
    </row>
    <row r="103805" spans="1:1" x14ac:dyDescent="0.25">
      <c r="A103805" t="s">
        <v>127072</v>
      </c>
    </row>
    <row r="103806" spans="1:1" x14ac:dyDescent="0.25">
      <c r="A103806" t="s">
        <v>14613</v>
      </c>
    </row>
    <row r="103807" spans="1:1" x14ac:dyDescent="0.25">
      <c r="A103807" t="s">
        <v>26918</v>
      </c>
    </row>
    <row r="103808" spans="1:1" x14ac:dyDescent="0.25">
      <c r="A103808" t="s">
        <v>104918</v>
      </c>
    </row>
    <row r="103809" spans="1:1" x14ac:dyDescent="0.25">
      <c r="A103809" t="s">
        <v>16701</v>
      </c>
    </row>
    <row r="103810" spans="1:1" x14ac:dyDescent="0.25">
      <c r="A103810" t="s">
        <v>142469</v>
      </c>
    </row>
    <row r="103811" spans="1:1" x14ac:dyDescent="0.25">
      <c r="A103811" t="s">
        <v>98567</v>
      </c>
    </row>
    <row r="103812" spans="1:1" x14ac:dyDescent="0.25">
      <c r="A103812" t="s">
        <v>80832</v>
      </c>
    </row>
    <row r="103813" spans="1:1" x14ac:dyDescent="0.25">
      <c r="A103813" t="s">
        <v>11372</v>
      </c>
    </row>
    <row r="103814" spans="1:1" x14ac:dyDescent="0.25">
      <c r="A103814" t="s">
        <v>124048</v>
      </c>
    </row>
    <row r="103815" spans="1:1" x14ac:dyDescent="0.25">
      <c r="A103815" t="s">
        <v>103730</v>
      </c>
    </row>
    <row r="103816" spans="1:1" x14ac:dyDescent="0.25">
      <c r="A103816" t="s">
        <v>108125</v>
      </c>
    </row>
    <row r="103817" spans="1:1" x14ac:dyDescent="0.25">
      <c r="A103817" t="s">
        <v>110916</v>
      </c>
    </row>
    <row r="103818" spans="1:1" x14ac:dyDescent="0.25">
      <c r="A103818" t="s">
        <v>76478</v>
      </c>
    </row>
    <row r="103819" spans="1:1" x14ac:dyDescent="0.25">
      <c r="A103819" t="s">
        <v>128997</v>
      </c>
    </row>
    <row r="103820" spans="1:1" x14ac:dyDescent="0.25">
      <c r="A103820" t="s">
        <v>16255</v>
      </c>
    </row>
    <row r="103821" spans="1:1" x14ac:dyDescent="0.25">
      <c r="A103821" t="s">
        <v>87649</v>
      </c>
    </row>
    <row r="103822" spans="1:1" x14ac:dyDescent="0.25">
      <c r="A103822" t="s">
        <v>34499</v>
      </c>
    </row>
    <row r="103823" spans="1:1" x14ac:dyDescent="0.25">
      <c r="A103823" t="s">
        <v>122161</v>
      </c>
    </row>
    <row r="103824" spans="1:1" x14ac:dyDescent="0.25">
      <c r="A103824" t="s">
        <v>44962</v>
      </c>
    </row>
    <row r="103825" spans="1:1" x14ac:dyDescent="0.25">
      <c r="A103825" t="s">
        <v>45279</v>
      </c>
    </row>
    <row r="103826" spans="1:1" x14ac:dyDescent="0.25">
      <c r="A103826" t="s">
        <v>24677</v>
      </c>
    </row>
    <row r="103827" spans="1:1" x14ac:dyDescent="0.25">
      <c r="A103827" t="s">
        <v>100512</v>
      </c>
    </row>
    <row r="103828" spans="1:1" x14ac:dyDescent="0.25">
      <c r="A103828" t="s">
        <v>88996</v>
      </c>
    </row>
    <row r="103829" spans="1:1" x14ac:dyDescent="0.25">
      <c r="A103829" t="s">
        <v>84773</v>
      </c>
    </row>
    <row r="103830" spans="1:1" x14ac:dyDescent="0.25">
      <c r="A103830" t="s">
        <v>133984</v>
      </c>
    </row>
    <row r="103831" spans="1:1" x14ac:dyDescent="0.25">
      <c r="A103831" t="s">
        <v>127608</v>
      </c>
    </row>
    <row r="103832" spans="1:1" x14ac:dyDescent="0.25">
      <c r="A103832" t="s">
        <v>58614</v>
      </c>
    </row>
    <row r="103833" spans="1:1" x14ac:dyDescent="0.25">
      <c r="A103833" t="s">
        <v>93749</v>
      </c>
    </row>
    <row r="103834" spans="1:1" x14ac:dyDescent="0.25">
      <c r="A103834" t="s">
        <v>19769</v>
      </c>
    </row>
    <row r="103835" spans="1:1" x14ac:dyDescent="0.25">
      <c r="A103835" t="s">
        <v>123237</v>
      </c>
    </row>
    <row r="103836" spans="1:1" x14ac:dyDescent="0.25">
      <c r="A103836" t="s">
        <v>78300</v>
      </c>
    </row>
    <row r="103837" spans="1:1" x14ac:dyDescent="0.25">
      <c r="A103837" t="s">
        <v>119520</v>
      </c>
    </row>
    <row r="103838" spans="1:1" x14ac:dyDescent="0.25">
      <c r="A103838" t="s">
        <v>102780</v>
      </c>
    </row>
    <row r="103839" spans="1:1" x14ac:dyDescent="0.25">
      <c r="A103839" t="s">
        <v>113205</v>
      </c>
    </row>
    <row r="103840" spans="1:1" x14ac:dyDescent="0.25">
      <c r="A103840" t="s">
        <v>46616</v>
      </c>
    </row>
    <row r="103841" spans="1:1" x14ac:dyDescent="0.25">
      <c r="A103841" t="s">
        <v>62241</v>
      </c>
    </row>
    <row r="103842" spans="1:1" x14ac:dyDescent="0.25">
      <c r="A103842" t="s">
        <v>141598</v>
      </c>
    </row>
    <row r="103843" spans="1:1" x14ac:dyDescent="0.25">
      <c r="A103843" t="s">
        <v>107174</v>
      </c>
    </row>
    <row r="103844" spans="1:1" x14ac:dyDescent="0.25">
      <c r="A103844" t="s">
        <v>124815</v>
      </c>
    </row>
    <row r="103845" spans="1:1" x14ac:dyDescent="0.25">
      <c r="A103845" t="s">
        <v>91849</v>
      </c>
    </row>
    <row r="103846" spans="1:1" x14ac:dyDescent="0.25">
      <c r="A103846" t="s">
        <v>104897</v>
      </c>
    </row>
    <row r="103847" spans="1:1" x14ac:dyDescent="0.25">
      <c r="A103847" t="s">
        <v>140964</v>
      </c>
    </row>
    <row r="103848" spans="1:1" x14ac:dyDescent="0.25">
      <c r="A103848" t="s">
        <v>101425</v>
      </c>
    </row>
    <row r="103849" spans="1:1" x14ac:dyDescent="0.25">
      <c r="A103849" t="s">
        <v>119168</v>
      </c>
    </row>
    <row r="103850" spans="1:1" x14ac:dyDescent="0.25">
      <c r="A103850" t="s">
        <v>114540</v>
      </c>
    </row>
    <row r="103851" spans="1:1" x14ac:dyDescent="0.25">
      <c r="A103851" t="s">
        <v>97694</v>
      </c>
    </row>
    <row r="103852" spans="1:1" x14ac:dyDescent="0.25">
      <c r="A103852" t="s">
        <v>133554</v>
      </c>
    </row>
    <row r="103853" spans="1:1" x14ac:dyDescent="0.25">
      <c r="A103853" t="s">
        <v>128245</v>
      </c>
    </row>
    <row r="103854" spans="1:1" x14ac:dyDescent="0.25">
      <c r="A103854" t="s">
        <v>92453</v>
      </c>
    </row>
    <row r="103855" spans="1:1" x14ac:dyDescent="0.25">
      <c r="A103855" t="s">
        <v>63622</v>
      </c>
    </row>
    <row r="103856" spans="1:1" x14ac:dyDescent="0.25">
      <c r="A103856" t="s">
        <v>102448</v>
      </c>
    </row>
    <row r="103857" spans="1:1" x14ac:dyDescent="0.25">
      <c r="A103857" t="s">
        <v>35593</v>
      </c>
    </row>
    <row r="103858" spans="1:1" x14ac:dyDescent="0.25">
      <c r="A103858" t="s">
        <v>65743</v>
      </c>
    </row>
    <row r="103859" spans="1:1" x14ac:dyDescent="0.25">
      <c r="A103859" t="s">
        <v>134824</v>
      </c>
    </row>
    <row r="103860" spans="1:1" x14ac:dyDescent="0.25">
      <c r="A103860" t="s">
        <v>135469</v>
      </c>
    </row>
    <row r="103861" spans="1:1" x14ac:dyDescent="0.25">
      <c r="A103861" t="s">
        <v>69472</v>
      </c>
    </row>
    <row r="103862" spans="1:1" x14ac:dyDescent="0.25">
      <c r="A103862" t="s">
        <v>91678</v>
      </c>
    </row>
    <row r="103863" spans="1:1" x14ac:dyDescent="0.25">
      <c r="A103863" t="s">
        <v>37836</v>
      </c>
    </row>
    <row r="103864" spans="1:1" x14ac:dyDescent="0.25">
      <c r="A103864" t="s">
        <v>87184</v>
      </c>
    </row>
    <row r="103865" spans="1:1" x14ac:dyDescent="0.25">
      <c r="A103865" t="s">
        <v>129636</v>
      </c>
    </row>
    <row r="103866" spans="1:1" x14ac:dyDescent="0.25">
      <c r="A103866" t="s">
        <v>144687</v>
      </c>
    </row>
    <row r="103867" spans="1:1" x14ac:dyDescent="0.25">
      <c r="A103867" t="s">
        <v>30562</v>
      </c>
    </row>
    <row r="103868" spans="1:1" x14ac:dyDescent="0.25">
      <c r="A103868" t="s">
        <v>67418</v>
      </c>
    </row>
    <row r="103869" spans="1:1" x14ac:dyDescent="0.25">
      <c r="A103869" t="s">
        <v>141337</v>
      </c>
    </row>
    <row r="103870" spans="1:1" x14ac:dyDescent="0.25">
      <c r="A103870" t="s">
        <v>21021</v>
      </c>
    </row>
    <row r="103871" spans="1:1" x14ac:dyDescent="0.25">
      <c r="A103871" t="s">
        <v>97303</v>
      </c>
    </row>
    <row r="103872" spans="1:1" x14ac:dyDescent="0.25">
      <c r="A103872" t="s">
        <v>88865</v>
      </c>
    </row>
    <row r="103873" spans="1:1" x14ac:dyDescent="0.25">
      <c r="A103873" t="s">
        <v>81059</v>
      </c>
    </row>
    <row r="103874" spans="1:1" x14ac:dyDescent="0.25">
      <c r="A103874" t="s">
        <v>139772</v>
      </c>
    </row>
    <row r="103875" spans="1:1" x14ac:dyDescent="0.25">
      <c r="A103875" t="s">
        <v>35846</v>
      </c>
    </row>
    <row r="103876" spans="1:1" x14ac:dyDescent="0.25">
      <c r="A103876" t="s">
        <v>62900</v>
      </c>
    </row>
    <row r="103877" spans="1:1" x14ac:dyDescent="0.25">
      <c r="A103877" t="s">
        <v>65216</v>
      </c>
    </row>
    <row r="103878" spans="1:1" x14ac:dyDescent="0.25">
      <c r="A103878" t="s">
        <v>103276</v>
      </c>
    </row>
    <row r="103879" spans="1:1" x14ac:dyDescent="0.25">
      <c r="A103879" t="s">
        <v>17672</v>
      </c>
    </row>
    <row r="103880" spans="1:1" x14ac:dyDescent="0.25">
      <c r="A103880" t="s">
        <v>81971</v>
      </c>
    </row>
    <row r="103881" spans="1:1" x14ac:dyDescent="0.25">
      <c r="A103881" t="s">
        <v>22202</v>
      </c>
    </row>
    <row r="103882" spans="1:1" x14ac:dyDescent="0.25">
      <c r="A103882" t="s">
        <v>45062</v>
      </c>
    </row>
    <row r="103883" spans="1:1" x14ac:dyDescent="0.25">
      <c r="A103883" t="s">
        <v>38333</v>
      </c>
    </row>
    <row r="103884" spans="1:1" x14ac:dyDescent="0.25">
      <c r="A103884" t="s">
        <v>10215</v>
      </c>
    </row>
    <row r="103885" spans="1:1" x14ac:dyDescent="0.25">
      <c r="A103885" t="s">
        <v>83474</v>
      </c>
    </row>
    <row r="103886" spans="1:1" x14ac:dyDescent="0.25">
      <c r="A103886" t="s">
        <v>114101</v>
      </c>
    </row>
    <row r="103887" spans="1:1" x14ac:dyDescent="0.25">
      <c r="A103887" t="s">
        <v>102582</v>
      </c>
    </row>
    <row r="103888" spans="1:1" x14ac:dyDescent="0.25">
      <c r="A103888" t="s">
        <v>112220</v>
      </c>
    </row>
    <row r="103889" spans="1:1" x14ac:dyDescent="0.25">
      <c r="A103889" t="s">
        <v>144355</v>
      </c>
    </row>
    <row r="103890" spans="1:1" x14ac:dyDescent="0.25">
      <c r="A103890" t="s">
        <v>975</v>
      </c>
    </row>
    <row r="103891" spans="1:1" x14ac:dyDescent="0.25">
      <c r="A103891" t="s">
        <v>23040</v>
      </c>
    </row>
    <row r="103892" spans="1:1" x14ac:dyDescent="0.25">
      <c r="A103892" t="s">
        <v>75156</v>
      </c>
    </row>
    <row r="103893" spans="1:1" x14ac:dyDescent="0.25">
      <c r="A103893" t="s">
        <v>111812</v>
      </c>
    </row>
    <row r="103894" spans="1:1" x14ac:dyDescent="0.25">
      <c r="A103894" t="s">
        <v>130336</v>
      </c>
    </row>
    <row r="103895" spans="1:1" x14ac:dyDescent="0.25">
      <c r="A103895" t="s">
        <v>46885</v>
      </c>
    </row>
    <row r="103896" spans="1:1" x14ac:dyDescent="0.25">
      <c r="A103896" t="s">
        <v>128706</v>
      </c>
    </row>
    <row r="103897" spans="1:1" x14ac:dyDescent="0.25">
      <c r="A103897" t="s">
        <v>50828</v>
      </c>
    </row>
    <row r="103898" spans="1:1" x14ac:dyDescent="0.25">
      <c r="A103898" t="s">
        <v>141086</v>
      </c>
    </row>
    <row r="103899" spans="1:1" x14ac:dyDescent="0.25">
      <c r="A103899" t="s">
        <v>90522</v>
      </c>
    </row>
    <row r="103900" spans="1:1" x14ac:dyDescent="0.25">
      <c r="A103900" t="s">
        <v>144354</v>
      </c>
    </row>
    <row r="103901" spans="1:1" x14ac:dyDescent="0.25">
      <c r="A103901" t="s">
        <v>115202</v>
      </c>
    </row>
    <row r="103902" spans="1:1" x14ac:dyDescent="0.25">
      <c r="A103902" t="s">
        <v>104095</v>
      </c>
    </row>
    <row r="103903" spans="1:1" x14ac:dyDescent="0.25">
      <c r="A103903" t="s">
        <v>132156</v>
      </c>
    </row>
    <row r="103904" spans="1:1" x14ac:dyDescent="0.25">
      <c r="A103904" t="s">
        <v>90699</v>
      </c>
    </row>
    <row r="103905" spans="1:1" x14ac:dyDescent="0.25">
      <c r="A103905" t="s">
        <v>49645</v>
      </c>
    </row>
    <row r="103906" spans="1:1" x14ac:dyDescent="0.25">
      <c r="A103906" t="s">
        <v>86707</v>
      </c>
    </row>
    <row r="103907" spans="1:1" x14ac:dyDescent="0.25">
      <c r="A103907" t="s">
        <v>133508</v>
      </c>
    </row>
    <row r="103908" spans="1:1" x14ac:dyDescent="0.25">
      <c r="A103908" t="s">
        <v>86634</v>
      </c>
    </row>
    <row r="103909" spans="1:1" x14ac:dyDescent="0.25">
      <c r="A103909" t="s">
        <v>55215</v>
      </c>
    </row>
    <row r="103910" spans="1:1" x14ac:dyDescent="0.25">
      <c r="A103910" t="s">
        <v>94830</v>
      </c>
    </row>
    <row r="103911" spans="1:1" x14ac:dyDescent="0.25">
      <c r="A103911" t="s">
        <v>55347</v>
      </c>
    </row>
    <row r="103912" spans="1:1" x14ac:dyDescent="0.25">
      <c r="A103912" t="s">
        <v>86207</v>
      </c>
    </row>
    <row r="103913" spans="1:1" x14ac:dyDescent="0.25">
      <c r="A103913" t="s">
        <v>97458</v>
      </c>
    </row>
    <row r="103914" spans="1:1" x14ac:dyDescent="0.25">
      <c r="A103914" t="s">
        <v>138908</v>
      </c>
    </row>
    <row r="103915" spans="1:1" x14ac:dyDescent="0.25">
      <c r="A103915" t="s">
        <v>105589</v>
      </c>
    </row>
    <row r="103916" spans="1:1" x14ac:dyDescent="0.25">
      <c r="A103916" t="s">
        <v>25090</v>
      </c>
    </row>
    <row r="103917" spans="1:1" x14ac:dyDescent="0.25">
      <c r="A103917" t="s">
        <v>92488</v>
      </c>
    </row>
    <row r="103918" spans="1:1" x14ac:dyDescent="0.25">
      <c r="A103918" t="s">
        <v>71774</v>
      </c>
    </row>
    <row r="103919" spans="1:1" x14ac:dyDescent="0.25">
      <c r="A103919" t="s">
        <v>75042</v>
      </c>
    </row>
    <row r="103920" spans="1:1" x14ac:dyDescent="0.25">
      <c r="A103920" t="s">
        <v>45165</v>
      </c>
    </row>
    <row r="103921" spans="1:1" x14ac:dyDescent="0.25">
      <c r="A103921" t="s">
        <v>40448</v>
      </c>
    </row>
    <row r="103922" spans="1:1" x14ac:dyDescent="0.25">
      <c r="A103922" t="s">
        <v>47858</v>
      </c>
    </row>
    <row r="103923" spans="1:1" x14ac:dyDescent="0.25">
      <c r="A103923" t="s">
        <v>123762</v>
      </c>
    </row>
    <row r="103924" spans="1:1" x14ac:dyDescent="0.25">
      <c r="A103924" t="s">
        <v>17407</v>
      </c>
    </row>
    <row r="103925" spans="1:1" x14ac:dyDescent="0.25">
      <c r="A103925" t="s">
        <v>30148</v>
      </c>
    </row>
    <row r="103926" spans="1:1" x14ac:dyDescent="0.25">
      <c r="A103926" t="s">
        <v>132571</v>
      </c>
    </row>
    <row r="103927" spans="1:1" x14ac:dyDescent="0.25">
      <c r="A103927" t="s">
        <v>123726</v>
      </c>
    </row>
    <row r="103928" spans="1:1" x14ac:dyDescent="0.25">
      <c r="A103928" t="s">
        <v>36871</v>
      </c>
    </row>
    <row r="103929" spans="1:1" x14ac:dyDescent="0.25">
      <c r="A103929" t="s">
        <v>112838</v>
      </c>
    </row>
    <row r="103930" spans="1:1" x14ac:dyDescent="0.25">
      <c r="A103930" t="s">
        <v>105686</v>
      </c>
    </row>
    <row r="103931" spans="1:1" x14ac:dyDescent="0.25">
      <c r="A103931" t="s">
        <v>12901</v>
      </c>
    </row>
    <row r="103932" spans="1:1" x14ac:dyDescent="0.25">
      <c r="A103932" t="s">
        <v>110923</v>
      </c>
    </row>
    <row r="103933" spans="1:1" x14ac:dyDescent="0.25">
      <c r="A103933" t="s">
        <v>17780</v>
      </c>
    </row>
    <row r="103934" spans="1:1" x14ac:dyDescent="0.25">
      <c r="A103934" t="s">
        <v>100547</v>
      </c>
    </row>
    <row r="103935" spans="1:1" x14ac:dyDescent="0.25">
      <c r="A103935" t="s">
        <v>12914</v>
      </c>
    </row>
    <row r="103936" spans="1:1" x14ac:dyDescent="0.25">
      <c r="A103936" t="s">
        <v>50485</v>
      </c>
    </row>
    <row r="103937" spans="1:1" x14ac:dyDescent="0.25">
      <c r="A103937" t="s">
        <v>109059</v>
      </c>
    </row>
    <row r="103938" spans="1:1" x14ac:dyDescent="0.25">
      <c r="A103938" t="s">
        <v>55116</v>
      </c>
    </row>
    <row r="103939" spans="1:1" x14ac:dyDescent="0.25">
      <c r="A103939" t="s">
        <v>110929</v>
      </c>
    </row>
    <row r="103940" spans="1:1" x14ac:dyDescent="0.25">
      <c r="A103940" t="s">
        <v>89417</v>
      </c>
    </row>
    <row r="103941" spans="1:1" x14ac:dyDescent="0.25">
      <c r="A103941" t="s">
        <v>50571</v>
      </c>
    </row>
    <row r="103942" spans="1:1" x14ac:dyDescent="0.25">
      <c r="A103942" t="s">
        <v>44208</v>
      </c>
    </row>
    <row r="103943" spans="1:1" x14ac:dyDescent="0.25">
      <c r="A103943" t="s">
        <v>18070</v>
      </c>
    </row>
    <row r="103944" spans="1:1" x14ac:dyDescent="0.25">
      <c r="A103944" t="s">
        <v>132316</v>
      </c>
    </row>
    <row r="103945" spans="1:1" x14ac:dyDescent="0.25">
      <c r="A103945" t="s">
        <v>25690</v>
      </c>
    </row>
    <row r="103946" spans="1:1" x14ac:dyDescent="0.25">
      <c r="A103946" t="s">
        <v>73022</v>
      </c>
    </row>
    <row r="103947" spans="1:1" x14ac:dyDescent="0.25">
      <c r="A103947" t="s">
        <v>142506</v>
      </c>
    </row>
    <row r="103948" spans="1:1" x14ac:dyDescent="0.25">
      <c r="A103948" t="s">
        <v>85732</v>
      </c>
    </row>
    <row r="103949" spans="1:1" x14ac:dyDescent="0.25">
      <c r="A103949" t="s">
        <v>81779</v>
      </c>
    </row>
    <row r="103950" spans="1:1" x14ac:dyDescent="0.25">
      <c r="A103950" t="s">
        <v>1475</v>
      </c>
    </row>
    <row r="103951" spans="1:1" x14ac:dyDescent="0.25">
      <c r="A103951" t="s">
        <v>10787</v>
      </c>
    </row>
    <row r="103952" spans="1:1" x14ac:dyDescent="0.25">
      <c r="A103952" t="s">
        <v>140913</v>
      </c>
    </row>
    <row r="103953" spans="1:1" x14ac:dyDescent="0.25">
      <c r="A103953" t="s">
        <v>85652</v>
      </c>
    </row>
    <row r="103954" spans="1:1" x14ac:dyDescent="0.25">
      <c r="A103954" t="s">
        <v>10864</v>
      </c>
    </row>
    <row r="103955" spans="1:1" x14ac:dyDescent="0.25">
      <c r="A103955" t="s">
        <v>74469</v>
      </c>
    </row>
    <row r="103956" spans="1:1" x14ac:dyDescent="0.25">
      <c r="A103956" t="s">
        <v>34810</v>
      </c>
    </row>
    <row r="103957" spans="1:1" x14ac:dyDescent="0.25">
      <c r="A103957" t="s">
        <v>127380</v>
      </c>
    </row>
    <row r="103958" spans="1:1" x14ac:dyDescent="0.25">
      <c r="A103958" t="s">
        <v>101803</v>
      </c>
    </row>
    <row r="103959" spans="1:1" x14ac:dyDescent="0.25">
      <c r="A103959" t="s">
        <v>143610</v>
      </c>
    </row>
    <row r="103960" spans="1:1" x14ac:dyDescent="0.25">
      <c r="A103960" t="s">
        <v>43470</v>
      </c>
    </row>
    <row r="103961" spans="1:1" x14ac:dyDescent="0.25">
      <c r="A103961" t="s">
        <v>35203</v>
      </c>
    </row>
    <row r="103962" spans="1:1" x14ac:dyDescent="0.25">
      <c r="A103962" t="s">
        <v>96191</v>
      </c>
    </row>
    <row r="103963" spans="1:1" x14ac:dyDescent="0.25">
      <c r="A103963" t="s">
        <v>16767</v>
      </c>
    </row>
    <row r="103964" spans="1:1" x14ac:dyDescent="0.25">
      <c r="A103964" t="s">
        <v>119773</v>
      </c>
    </row>
    <row r="103965" spans="1:1" x14ac:dyDescent="0.25">
      <c r="A103965" t="s">
        <v>19333</v>
      </c>
    </row>
    <row r="103966" spans="1:1" x14ac:dyDescent="0.25">
      <c r="A103966" t="s">
        <v>75114</v>
      </c>
    </row>
    <row r="103967" spans="1:1" x14ac:dyDescent="0.25">
      <c r="A103967" t="s">
        <v>22626</v>
      </c>
    </row>
    <row r="103968" spans="1:1" x14ac:dyDescent="0.25">
      <c r="A103968" t="s">
        <v>136755</v>
      </c>
    </row>
    <row r="103969" spans="1:1" x14ac:dyDescent="0.25">
      <c r="A103969" t="s">
        <v>57953</v>
      </c>
    </row>
    <row r="103970" spans="1:1" x14ac:dyDescent="0.25">
      <c r="A103970" t="s">
        <v>82239</v>
      </c>
    </row>
    <row r="103971" spans="1:1" x14ac:dyDescent="0.25">
      <c r="A103971" t="s">
        <v>124941</v>
      </c>
    </row>
    <row r="103972" spans="1:1" x14ac:dyDescent="0.25">
      <c r="A103972" t="s">
        <v>67866</v>
      </c>
    </row>
    <row r="103973" spans="1:1" x14ac:dyDescent="0.25">
      <c r="A103973" t="s">
        <v>79808</v>
      </c>
    </row>
    <row r="103974" spans="1:1" x14ac:dyDescent="0.25">
      <c r="A103974" t="s">
        <v>94053</v>
      </c>
    </row>
    <row r="103975" spans="1:1" x14ac:dyDescent="0.25">
      <c r="A103975" t="s">
        <v>70599</v>
      </c>
    </row>
    <row r="103976" spans="1:1" x14ac:dyDescent="0.25">
      <c r="A103976" t="s">
        <v>55530</v>
      </c>
    </row>
    <row r="103977" spans="1:1" x14ac:dyDescent="0.25">
      <c r="A103977" t="s">
        <v>54764</v>
      </c>
    </row>
    <row r="103978" spans="1:1" x14ac:dyDescent="0.25">
      <c r="A103978" t="s">
        <v>51539</v>
      </c>
    </row>
    <row r="103979" spans="1:1" x14ac:dyDescent="0.25">
      <c r="A103979" t="s">
        <v>72915</v>
      </c>
    </row>
    <row r="103980" spans="1:1" x14ac:dyDescent="0.25">
      <c r="A103980" t="s">
        <v>112795</v>
      </c>
    </row>
    <row r="103981" spans="1:1" x14ac:dyDescent="0.25">
      <c r="A103981" t="s">
        <v>16086</v>
      </c>
    </row>
    <row r="103982" spans="1:1" x14ac:dyDescent="0.25">
      <c r="A103982" t="s">
        <v>95739</v>
      </c>
    </row>
    <row r="103983" spans="1:1" x14ac:dyDescent="0.25">
      <c r="A103983" t="s">
        <v>138291</v>
      </c>
    </row>
    <row r="103984" spans="1:1" x14ac:dyDescent="0.25">
      <c r="A103984" t="s">
        <v>61887</v>
      </c>
    </row>
    <row r="103985" spans="1:1" x14ac:dyDescent="0.25">
      <c r="A103985" t="s">
        <v>64272</v>
      </c>
    </row>
    <row r="103986" spans="1:1" x14ac:dyDescent="0.25">
      <c r="A103986" t="s">
        <v>126177</v>
      </c>
    </row>
    <row r="103987" spans="1:1" x14ac:dyDescent="0.25">
      <c r="A103987" t="s">
        <v>135458</v>
      </c>
    </row>
    <row r="103988" spans="1:1" x14ac:dyDescent="0.25">
      <c r="A103988" t="s">
        <v>70825</v>
      </c>
    </row>
    <row r="103989" spans="1:1" x14ac:dyDescent="0.25">
      <c r="A103989" t="s">
        <v>16607</v>
      </c>
    </row>
    <row r="103990" spans="1:1" x14ac:dyDescent="0.25">
      <c r="A103990" t="s">
        <v>25745</v>
      </c>
    </row>
    <row r="103991" spans="1:1" x14ac:dyDescent="0.25">
      <c r="A103991" t="s">
        <v>110717</v>
      </c>
    </row>
    <row r="103992" spans="1:1" x14ac:dyDescent="0.25">
      <c r="A103992" t="s">
        <v>24996</v>
      </c>
    </row>
    <row r="103993" spans="1:1" x14ac:dyDescent="0.25">
      <c r="A103993" t="s">
        <v>12838</v>
      </c>
    </row>
    <row r="103994" spans="1:1" x14ac:dyDescent="0.25">
      <c r="A103994" t="s">
        <v>10111</v>
      </c>
    </row>
    <row r="103995" spans="1:1" x14ac:dyDescent="0.25">
      <c r="A103995" t="s">
        <v>51947</v>
      </c>
    </row>
    <row r="103996" spans="1:1" x14ac:dyDescent="0.25">
      <c r="A103996" t="s">
        <v>144847</v>
      </c>
    </row>
    <row r="103997" spans="1:1" x14ac:dyDescent="0.25">
      <c r="A103997" t="s">
        <v>69371</v>
      </c>
    </row>
    <row r="103998" spans="1:1" x14ac:dyDescent="0.25">
      <c r="A103998" t="s">
        <v>122538</v>
      </c>
    </row>
    <row r="103999" spans="1:1" x14ac:dyDescent="0.25">
      <c r="A103999" t="s">
        <v>103546</v>
      </c>
    </row>
    <row r="104000" spans="1:1" x14ac:dyDescent="0.25">
      <c r="A104000" t="s">
        <v>30825</v>
      </c>
    </row>
    <row r="104001" spans="1:1" x14ac:dyDescent="0.25">
      <c r="A104001" t="s">
        <v>72398</v>
      </c>
    </row>
    <row r="104002" spans="1:1" x14ac:dyDescent="0.25">
      <c r="A104002" t="s">
        <v>101172</v>
      </c>
    </row>
    <row r="104003" spans="1:1" x14ac:dyDescent="0.25">
      <c r="A104003" t="s">
        <v>129676</v>
      </c>
    </row>
    <row r="104004" spans="1:1" x14ac:dyDescent="0.25">
      <c r="A104004" t="s">
        <v>64614</v>
      </c>
    </row>
    <row r="104005" spans="1:1" x14ac:dyDescent="0.25">
      <c r="A104005" t="s">
        <v>110498</v>
      </c>
    </row>
    <row r="104006" spans="1:1" x14ac:dyDescent="0.25">
      <c r="A104006" t="s">
        <v>132067</v>
      </c>
    </row>
    <row r="104007" spans="1:1" x14ac:dyDescent="0.25">
      <c r="A104007" t="s">
        <v>53060</v>
      </c>
    </row>
    <row r="104008" spans="1:1" x14ac:dyDescent="0.25">
      <c r="A104008" t="s">
        <v>119237</v>
      </c>
    </row>
    <row r="104009" spans="1:1" x14ac:dyDescent="0.25">
      <c r="A104009" t="s">
        <v>76733</v>
      </c>
    </row>
    <row r="104010" spans="1:1" x14ac:dyDescent="0.25">
      <c r="A104010" t="s">
        <v>66833</v>
      </c>
    </row>
    <row r="104011" spans="1:1" x14ac:dyDescent="0.25">
      <c r="A104011" t="s">
        <v>59478</v>
      </c>
    </row>
    <row r="104012" spans="1:1" x14ac:dyDescent="0.25">
      <c r="A104012" t="s">
        <v>54187</v>
      </c>
    </row>
    <row r="104013" spans="1:1" x14ac:dyDescent="0.25">
      <c r="A104013" t="s">
        <v>14619</v>
      </c>
    </row>
    <row r="104014" spans="1:1" x14ac:dyDescent="0.25">
      <c r="A104014" t="s">
        <v>107702</v>
      </c>
    </row>
    <row r="104015" spans="1:1" x14ac:dyDescent="0.25">
      <c r="A104015" t="s">
        <v>47267</v>
      </c>
    </row>
    <row r="104016" spans="1:1" x14ac:dyDescent="0.25">
      <c r="A104016" t="s">
        <v>147171</v>
      </c>
    </row>
    <row r="104017" spans="1:1" x14ac:dyDescent="0.25">
      <c r="A104017" t="s">
        <v>45523</v>
      </c>
    </row>
    <row r="104018" spans="1:1" x14ac:dyDescent="0.25">
      <c r="A104018" t="s">
        <v>140116</v>
      </c>
    </row>
    <row r="104019" spans="1:1" x14ac:dyDescent="0.25">
      <c r="A104019" t="s">
        <v>109622</v>
      </c>
    </row>
    <row r="104020" spans="1:1" x14ac:dyDescent="0.25">
      <c r="A104020" t="s">
        <v>68458</v>
      </c>
    </row>
    <row r="104021" spans="1:1" x14ac:dyDescent="0.25">
      <c r="A104021" t="s">
        <v>101748</v>
      </c>
    </row>
    <row r="104022" spans="1:1" x14ac:dyDescent="0.25">
      <c r="A104022" t="s">
        <v>69835</v>
      </c>
    </row>
    <row r="104023" spans="1:1" x14ac:dyDescent="0.25">
      <c r="A104023" t="s">
        <v>109381</v>
      </c>
    </row>
    <row r="104024" spans="1:1" x14ac:dyDescent="0.25">
      <c r="A104024" t="s">
        <v>13993</v>
      </c>
    </row>
    <row r="104025" spans="1:1" x14ac:dyDescent="0.25">
      <c r="A104025" t="s">
        <v>18121</v>
      </c>
    </row>
    <row r="104026" spans="1:1" x14ac:dyDescent="0.25">
      <c r="A104026" t="s">
        <v>20243</v>
      </c>
    </row>
    <row r="104027" spans="1:1" x14ac:dyDescent="0.25">
      <c r="A104027" t="s">
        <v>18471</v>
      </c>
    </row>
    <row r="104028" spans="1:1" x14ac:dyDescent="0.25">
      <c r="A104028" t="s">
        <v>55142</v>
      </c>
    </row>
    <row r="104029" spans="1:1" x14ac:dyDescent="0.25">
      <c r="A104029" t="s">
        <v>27299</v>
      </c>
    </row>
    <row r="104030" spans="1:1" x14ac:dyDescent="0.25">
      <c r="A104030" t="s">
        <v>30178</v>
      </c>
    </row>
    <row r="104031" spans="1:1" x14ac:dyDescent="0.25">
      <c r="A104031" t="s">
        <v>127770</v>
      </c>
    </row>
    <row r="104032" spans="1:1" x14ac:dyDescent="0.25">
      <c r="A104032" t="s">
        <v>99805</v>
      </c>
    </row>
    <row r="104033" spans="1:1" x14ac:dyDescent="0.25">
      <c r="A104033" t="s">
        <v>130029</v>
      </c>
    </row>
    <row r="104034" spans="1:1" x14ac:dyDescent="0.25">
      <c r="A104034" t="s">
        <v>55558</v>
      </c>
    </row>
    <row r="104035" spans="1:1" x14ac:dyDescent="0.25">
      <c r="A104035" t="s">
        <v>10295</v>
      </c>
    </row>
    <row r="104036" spans="1:1" x14ac:dyDescent="0.25">
      <c r="A104036" t="s">
        <v>19860</v>
      </c>
    </row>
    <row r="104037" spans="1:1" x14ac:dyDescent="0.25">
      <c r="A104037" t="s">
        <v>10759</v>
      </c>
    </row>
    <row r="104038" spans="1:1" x14ac:dyDescent="0.25">
      <c r="A104038" t="s">
        <v>46087</v>
      </c>
    </row>
    <row r="104039" spans="1:1" x14ac:dyDescent="0.25">
      <c r="A104039" t="s">
        <v>36317</v>
      </c>
    </row>
    <row r="104040" spans="1:1" x14ac:dyDescent="0.25">
      <c r="A104040" t="s">
        <v>81693</v>
      </c>
    </row>
    <row r="104041" spans="1:1" x14ac:dyDescent="0.25">
      <c r="A104041" t="s">
        <v>18141</v>
      </c>
    </row>
    <row r="104042" spans="1:1" x14ac:dyDescent="0.25">
      <c r="A104042" t="s">
        <v>139839</v>
      </c>
    </row>
    <row r="104043" spans="1:1" x14ac:dyDescent="0.25">
      <c r="A104043" t="s">
        <v>24326</v>
      </c>
    </row>
    <row r="104044" spans="1:1" x14ac:dyDescent="0.25">
      <c r="A104044" t="s">
        <v>98601</v>
      </c>
    </row>
    <row r="104045" spans="1:1" x14ac:dyDescent="0.25">
      <c r="A104045" t="s">
        <v>44773</v>
      </c>
    </row>
    <row r="104046" spans="1:1" x14ac:dyDescent="0.25">
      <c r="A104046" t="s">
        <v>107060</v>
      </c>
    </row>
    <row r="104047" spans="1:1" x14ac:dyDescent="0.25">
      <c r="A104047" t="s">
        <v>92945</v>
      </c>
    </row>
    <row r="104048" spans="1:1" x14ac:dyDescent="0.25">
      <c r="A104048" t="s">
        <v>75495</v>
      </c>
    </row>
    <row r="104049" spans="1:1" x14ac:dyDescent="0.25">
      <c r="A104049" t="s">
        <v>74371</v>
      </c>
    </row>
    <row r="104050" spans="1:1" x14ac:dyDescent="0.25">
      <c r="A104050" t="s">
        <v>88116</v>
      </c>
    </row>
    <row r="104051" spans="1:1" x14ac:dyDescent="0.25">
      <c r="A104051" t="s">
        <v>78534</v>
      </c>
    </row>
    <row r="104052" spans="1:1" x14ac:dyDescent="0.25">
      <c r="A104052" t="s">
        <v>80116</v>
      </c>
    </row>
    <row r="104053" spans="1:1" x14ac:dyDescent="0.25">
      <c r="A104053" t="s">
        <v>108020</v>
      </c>
    </row>
    <row r="104054" spans="1:1" x14ac:dyDescent="0.25">
      <c r="A104054" t="s">
        <v>76907</v>
      </c>
    </row>
    <row r="104055" spans="1:1" x14ac:dyDescent="0.25">
      <c r="A104055" t="s">
        <v>34807</v>
      </c>
    </row>
    <row r="104056" spans="1:1" x14ac:dyDescent="0.25">
      <c r="A104056" t="s">
        <v>59818</v>
      </c>
    </row>
    <row r="104057" spans="1:1" x14ac:dyDescent="0.25">
      <c r="A104057" t="s">
        <v>113910</v>
      </c>
    </row>
    <row r="104058" spans="1:1" x14ac:dyDescent="0.25">
      <c r="A104058" t="s">
        <v>139379</v>
      </c>
    </row>
    <row r="104059" spans="1:1" x14ac:dyDescent="0.25">
      <c r="A104059" t="s">
        <v>125969</v>
      </c>
    </row>
    <row r="104060" spans="1:1" x14ac:dyDescent="0.25">
      <c r="A104060" t="s">
        <v>87254</v>
      </c>
    </row>
    <row r="104061" spans="1:1" x14ac:dyDescent="0.25">
      <c r="A104061" t="s">
        <v>30669</v>
      </c>
    </row>
    <row r="104062" spans="1:1" x14ac:dyDescent="0.25">
      <c r="A104062" t="s">
        <v>51564</v>
      </c>
    </row>
    <row r="104063" spans="1:1" x14ac:dyDescent="0.25">
      <c r="A104063" t="s">
        <v>43205</v>
      </c>
    </row>
    <row r="104064" spans="1:1" x14ac:dyDescent="0.25">
      <c r="A104064" t="s">
        <v>106489</v>
      </c>
    </row>
    <row r="104065" spans="1:1" x14ac:dyDescent="0.25">
      <c r="A104065" t="s">
        <v>47767</v>
      </c>
    </row>
    <row r="104066" spans="1:1" x14ac:dyDescent="0.25">
      <c r="A104066" t="s">
        <v>44377</v>
      </c>
    </row>
    <row r="104067" spans="1:1" x14ac:dyDescent="0.25">
      <c r="A104067" t="s">
        <v>101430</v>
      </c>
    </row>
    <row r="104068" spans="1:1" x14ac:dyDescent="0.25">
      <c r="A104068" t="s">
        <v>45144</v>
      </c>
    </row>
    <row r="104069" spans="1:1" x14ac:dyDescent="0.25">
      <c r="A104069" t="s">
        <v>120572</v>
      </c>
    </row>
    <row r="104070" spans="1:1" x14ac:dyDescent="0.25">
      <c r="A104070" t="s">
        <v>141230</v>
      </c>
    </row>
    <row r="104071" spans="1:1" x14ac:dyDescent="0.25">
      <c r="A104071" t="s">
        <v>18530</v>
      </c>
    </row>
    <row r="104072" spans="1:1" x14ac:dyDescent="0.25">
      <c r="A104072" t="s">
        <v>58029</v>
      </c>
    </row>
    <row r="104073" spans="1:1" x14ac:dyDescent="0.25">
      <c r="A104073" t="s">
        <v>74621</v>
      </c>
    </row>
    <row r="104074" spans="1:1" x14ac:dyDescent="0.25">
      <c r="A104074" t="s">
        <v>93804</v>
      </c>
    </row>
    <row r="104075" spans="1:1" x14ac:dyDescent="0.25">
      <c r="A104075" t="s">
        <v>74401</v>
      </c>
    </row>
    <row r="104076" spans="1:1" x14ac:dyDescent="0.25">
      <c r="A104076" t="s">
        <v>136388</v>
      </c>
    </row>
    <row r="104077" spans="1:1" x14ac:dyDescent="0.25">
      <c r="A104077" t="s">
        <v>41746</v>
      </c>
    </row>
    <row r="104078" spans="1:1" x14ac:dyDescent="0.25">
      <c r="A104078" t="s">
        <v>106287</v>
      </c>
    </row>
    <row r="104079" spans="1:1" x14ac:dyDescent="0.25">
      <c r="A104079" t="s">
        <v>123180</v>
      </c>
    </row>
    <row r="104080" spans="1:1" x14ac:dyDescent="0.25">
      <c r="A104080" t="s">
        <v>56393</v>
      </c>
    </row>
    <row r="104081" spans="1:1" x14ac:dyDescent="0.25">
      <c r="A104081" t="s">
        <v>116932</v>
      </c>
    </row>
    <row r="104082" spans="1:1" x14ac:dyDescent="0.25">
      <c r="A104082" t="s">
        <v>31257</v>
      </c>
    </row>
    <row r="104083" spans="1:1" x14ac:dyDescent="0.25">
      <c r="A104083" t="s">
        <v>52689</v>
      </c>
    </row>
    <row r="104084" spans="1:1" x14ac:dyDescent="0.25">
      <c r="A104084" t="s">
        <v>76043</v>
      </c>
    </row>
    <row r="104085" spans="1:1" x14ac:dyDescent="0.25">
      <c r="A104085" t="s">
        <v>112440</v>
      </c>
    </row>
    <row r="104086" spans="1:1" x14ac:dyDescent="0.25">
      <c r="A104086" t="s">
        <v>70586</v>
      </c>
    </row>
    <row r="104087" spans="1:1" x14ac:dyDescent="0.25">
      <c r="A104087" t="s">
        <v>113086</v>
      </c>
    </row>
    <row r="104088" spans="1:1" x14ac:dyDescent="0.25">
      <c r="A104088" t="s">
        <v>30193</v>
      </c>
    </row>
    <row r="104089" spans="1:1" x14ac:dyDescent="0.25">
      <c r="A104089" t="s">
        <v>128284</v>
      </c>
    </row>
    <row r="104090" spans="1:1" x14ac:dyDescent="0.25">
      <c r="A104090" t="s">
        <v>105459</v>
      </c>
    </row>
    <row r="104091" spans="1:1" x14ac:dyDescent="0.25">
      <c r="A104091" t="s">
        <v>10086</v>
      </c>
    </row>
    <row r="104092" spans="1:1" x14ac:dyDescent="0.25">
      <c r="A104092" t="s">
        <v>90215</v>
      </c>
    </row>
    <row r="104093" spans="1:1" x14ac:dyDescent="0.25">
      <c r="A104093" t="s">
        <v>78799</v>
      </c>
    </row>
    <row r="104094" spans="1:1" x14ac:dyDescent="0.25">
      <c r="A104094" t="s">
        <v>38899</v>
      </c>
    </row>
    <row r="104095" spans="1:1" x14ac:dyDescent="0.25">
      <c r="A104095" t="s">
        <v>77484</v>
      </c>
    </row>
    <row r="104096" spans="1:1" x14ac:dyDescent="0.25">
      <c r="A104096" t="s">
        <v>45242</v>
      </c>
    </row>
    <row r="104097" spans="1:1" x14ac:dyDescent="0.25">
      <c r="A104097" t="s">
        <v>17180</v>
      </c>
    </row>
    <row r="104098" spans="1:1" x14ac:dyDescent="0.25">
      <c r="A104098" t="s">
        <v>32683</v>
      </c>
    </row>
    <row r="104099" spans="1:1" x14ac:dyDescent="0.25">
      <c r="A104099" t="s">
        <v>14003</v>
      </c>
    </row>
    <row r="104100" spans="1:1" x14ac:dyDescent="0.25">
      <c r="A104100" t="s">
        <v>28816</v>
      </c>
    </row>
    <row r="104101" spans="1:1" x14ac:dyDescent="0.25">
      <c r="A104101" t="s">
        <v>26612</v>
      </c>
    </row>
    <row r="104102" spans="1:1" x14ac:dyDescent="0.25">
      <c r="A104102" t="s">
        <v>88279</v>
      </c>
    </row>
    <row r="104103" spans="1:1" x14ac:dyDescent="0.25">
      <c r="A104103" t="s">
        <v>40856</v>
      </c>
    </row>
    <row r="104104" spans="1:1" x14ac:dyDescent="0.25">
      <c r="A104104" t="s">
        <v>127355</v>
      </c>
    </row>
    <row r="104105" spans="1:1" x14ac:dyDescent="0.25">
      <c r="A104105" t="s">
        <v>60765</v>
      </c>
    </row>
    <row r="104106" spans="1:1" x14ac:dyDescent="0.25">
      <c r="A104106" t="s">
        <v>141704</v>
      </c>
    </row>
    <row r="104107" spans="1:1" x14ac:dyDescent="0.25">
      <c r="A104107" t="s">
        <v>120445</v>
      </c>
    </row>
    <row r="104108" spans="1:1" x14ac:dyDescent="0.25">
      <c r="A104108" t="s">
        <v>129353</v>
      </c>
    </row>
    <row r="104109" spans="1:1" x14ac:dyDescent="0.25">
      <c r="A104109" t="s">
        <v>77541</v>
      </c>
    </row>
    <row r="104110" spans="1:1" x14ac:dyDescent="0.25">
      <c r="A104110" t="s">
        <v>140553</v>
      </c>
    </row>
    <row r="104111" spans="1:1" x14ac:dyDescent="0.25">
      <c r="A104111" t="s">
        <v>94893</v>
      </c>
    </row>
    <row r="104112" spans="1:1" x14ac:dyDescent="0.25">
      <c r="A104112" t="s">
        <v>73679</v>
      </c>
    </row>
    <row r="104113" spans="1:1" x14ac:dyDescent="0.25">
      <c r="A104113" t="s">
        <v>28632</v>
      </c>
    </row>
    <row r="104114" spans="1:1" x14ac:dyDescent="0.25">
      <c r="A104114" t="s">
        <v>112441</v>
      </c>
    </row>
    <row r="104115" spans="1:1" x14ac:dyDescent="0.25">
      <c r="A104115" t="s">
        <v>137988</v>
      </c>
    </row>
    <row r="104116" spans="1:1" x14ac:dyDescent="0.25">
      <c r="A104116" t="s">
        <v>142738</v>
      </c>
    </row>
    <row r="104117" spans="1:1" x14ac:dyDescent="0.25">
      <c r="A104117" t="s">
        <v>87353</v>
      </c>
    </row>
    <row r="104118" spans="1:1" x14ac:dyDescent="0.25">
      <c r="A104118" t="s">
        <v>139002</v>
      </c>
    </row>
    <row r="104119" spans="1:1" x14ac:dyDescent="0.25">
      <c r="A104119" t="s">
        <v>47318</v>
      </c>
    </row>
    <row r="104120" spans="1:1" x14ac:dyDescent="0.25">
      <c r="A104120" t="s">
        <v>29879</v>
      </c>
    </row>
    <row r="104121" spans="1:1" x14ac:dyDescent="0.25">
      <c r="A104121" t="s">
        <v>60780</v>
      </c>
    </row>
    <row r="104122" spans="1:1" x14ac:dyDescent="0.25">
      <c r="A104122" t="s">
        <v>70654</v>
      </c>
    </row>
    <row r="104123" spans="1:1" x14ac:dyDescent="0.25">
      <c r="A104123" t="s">
        <v>122338</v>
      </c>
    </row>
    <row r="104124" spans="1:1" x14ac:dyDescent="0.25">
      <c r="A104124" t="s">
        <v>20119</v>
      </c>
    </row>
    <row r="104125" spans="1:1" x14ac:dyDescent="0.25">
      <c r="A104125" t="s">
        <v>124820</v>
      </c>
    </row>
    <row r="104126" spans="1:1" x14ac:dyDescent="0.25">
      <c r="A104126" t="s">
        <v>133835</v>
      </c>
    </row>
    <row r="104127" spans="1:1" x14ac:dyDescent="0.25">
      <c r="A104127" t="s">
        <v>98294</v>
      </c>
    </row>
    <row r="104128" spans="1:1" x14ac:dyDescent="0.25">
      <c r="A104128" t="s">
        <v>20697</v>
      </c>
    </row>
    <row r="104129" spans="1:1" x14ac:dyDescent="0.25">
      <c r="A104129" t="s">
        <v>141413</v>
      </c>
    </row>
    <row r="104130" spans="1:1" x14ac:dyDescent="0.25">
      <c r="A104130" t="s">
        <v>140841</v>
      </c>
    </row>
    <row r="104131" spans="1:1" x14ac:dyDescent="0.25">
      <c r="A104131" t="s">
        <v>12166</v>
      </c>
    </row>
    <row r="104132" spans="1:1" x14ac:dyDescent="0.25">
      <c r="A104132" t="s">
        <v>100211</v>
      </c>
    </row>
    <row r="104133" spans="1:1" x14ac:dyDescent="0.25">
      <c r="A104133" t="s">
        <v>126818</v>
      </c>
    </row>
    <row r="104134" spans="1:1" x14ac:dyDescent="0.25">
      <c r="A104134" t="s">
        <v>20791</v>
      </c>
    </row>
    <row r="104135" spans="1:1" x14ac:dyDescent="0.25">
      <c r="A104135" t="s">
        <v>67890</v>
      </c>
    </row>
    <row r="104136" spans="1:1" x14ac:dyDescent="0.25">
      <c r="A104136" t="s">
        <v>31876</v>
      </c>
    </row>
    <row r="104137" spans="1:1" x14ac:dyDescent="0.25">
      <c r="A104137" t="s">
        <v>75537</v>
      </c>
    </row>
    <row r="104138" spans="1:1" x14ac:dyDescent="0.25">
      <c r="A104138" t="s">
        <v>79324</v>
      </c>
    </row>
    <row r="104139" spans="1:1" x14ac:dyDescent="0.25">
      <c r="A104139" t="s">
        <v>79446</v>
      </c>
    </row>
    <row r="104140" spans="1:1" x14ac:dyDescent="0.25">
      <c r="A104140" t="s">
        <v>26044</v>
      </c>
    </row>
    <row r="104141" spans="1:1" x14ac:dyDescent="0.25">
      <c r="A104141" t="s">
        <v>144519</v>
      </c>
    </row>
    <row r="104142" spans="1:1" x14ac:dyDescent="0.25">
      <c r="A104142" t="s">
        <v>145809</v>
      </c>
    </row>
    <row r="104143" spans="1:1" x14ac:dyDescent="0.25">
      <c r="A104143" t="s">
        <v>76284</v>
      </c>
    </row>
    <row r="104144" spans="1:1" x14ac:dyDescent="0.25">
      <c r="A104144" t="s">
        <v>85393</v>
      </c>
    </row>
    <row r="104145" spans="1:1" x14ac:dyDescent="0.25">
      <c r="A104145" t="s">
        <v>57082</v>
      </c>
    </row>
    <row r="104146" spans="1:1" x14ac:dyDescent="0.25">
      <c r="A104146" t="s">
        <v>109068</v>
      </c>
    </row>
    <row r="104147" spans="1:1" x14ac:dyDescent="0.25">
      <c r="A104147" t="s">
        <v>99920</v>
      </c>
    </row>
    <row r="104148" spans="1:1" x14ac:dyDescent="0.25">
      <c r="A104148" t="s">
        <v>70376</v>
      </c>
    </row>
    <row r="104149" spans="1:1" x14ac:dyDescent="0.25">
      <c r="A104149" t="s">
        <v>134552</v>
      </c>
    </row>
    <row r="104150" spans="1:1" x14ac:dyDescent="0.25">
      <c r="A104150" t="s">
        <v>97878</v>
      </c>
    </row>
    <row r="104151" spans="1:1" x14ac:dyDescent="0.25">
      <c r="A104151" t="s">
        <v>80140</v>
      </c>
    </row>
    <row r="104152" spans="1:1" x14ac:dyDescent="0.25">
      <c r="A104152" t="s">
        <v>54195</v>
      </c>
    </row>
    <row r="104153" spans="1:1" x14ac:dyDescent="0.25">
      <c r="A104153" t="s">
        <v>70807</v>
      </c>
    </row>
    <row r="104154" spans="1:1" x14ac:dyDescent="0.25">
      <c r="A104154" t="s">
        <v>18211</v>
      </c>
    </row>
    <row r="104155" spans="1:1" x14ac:dyDescent="0.25">
      <c r="A104155" t="s">
        <v>98982</v>
      </c>
    </row>
    <row r="104156" spans="1:1" x14ac:dyDescent="0.25">
      <c r="A104156" t="s">
        <v>16851</v>
      </c>
    </row>
    <row r="104157" spans="1:1" x14ac:dyDescent="0.25">
      <c r="A104157" t="s">
        <v>78698</v>
      </c>
    </row>
    <row r="104158" spans="1:1" x14ac:dyDescent="0.25">
      <c r="A104158" t="s">
        <v>117010</v>
      </c>
    </row>
    <row r="104159" spans="1:1" x14ac:dyDescent="0.25">
      <c r="A104159" t="s">
        <v>38598</v>
      </c>
    </row>
    <row r="104160" spans="1:1" x14ac:dyDescent="0.25">
      <c r="A104160" t="s">
        <v>138541</v>
      </c>
    </row>
    <row r="104161" spans="1:1" x14ac:dyDescent="0.25">
      <c r="A104161" t="s">
        <v>109717</v>
      </c>
    </row>
    <row r="104162" spans="1:1" x14ac:dyDescent="0.25">
      <c r="A104162" t="s">
        <v>24865</v>
      </c>
    </row>
    <row r="104163" spans="1:1" x14ac:dyDescent="0.25">
      <c r="A104163" t="s">
        <v>99950</v>
      </c>
    </row>
    <row r="104164" spans="1:1" x14ac:dyDescent="0.25">
      <c r="A104164" t="s">
        <v>12954</v>
      </c>
    </row>
    <row r="104165" spans="1:1" x14ac:dyDescent="0.25">
      <c r="A104165" t="s">
        <v>101718</v>
      </c>
    </row>
    <row r="104166" spans="1:1" x14ac:dyDescent="0.25">
      <c r="A104166" t="s">
        <v>33490</v>
      </c>
    </row>
    <row r="104167" spans="1:1" x14ac:dyDescent="0.25">
      <c r="A104167" t="s">
        <v>115989</v>
      </c>
    </row>
    <row r="104168" spans="1:1" x14ac:dyDescent="0.25">
      <c r="A104168" t="s">
        <v>50241</v>
      </c>
    </row>
    <row r="104169" spans="1:1" x14ac:dyDescent="0.25">
      <c r="A104169" t="s">
        <v>140769</v>
      </c>
    </row>
    <row r="104170" spans="1:1" x14ac:dyDescent="0.25">
      <c r="A104170" t="s">
        <v>125645</v>
      </c>
    </row>
    <row r="104171" spans="1:1" x14ac:dyDescent="0.25">
      <c r="A104171" t="s">
        <v>87879</v>
      </c>
    </row>
    <row r="104172" spans="1:1" x14ac:dyDescent="0.25">
      <c r="A104172" t="s">
        <v>136461</v>
      </c>
    </row>
    <row r="104173" spans="1:1" x14ac:dyDescent="0.25">
      <c r="A104173" t="s">
        <v>100233</v>
      </c>
    </row>
    <row r="104174" spans="1:1" x14ac:dyDescent="0.25">
      <c r="A104174" t="s">
        <v>117562</v>
      </c>
    </row>
    <row r="104175" spans="1:1" x14ac:dyDescent="0.25">
      <c r="A104175" t="s">
        <v>19098</v>
      </c>
    </row>
    <row r="104176" spans="1:1" x14ac:dyDescent="0.25">
      <c r="A104176" t="s">
        <v>1160</v>
      </c>
    </row>
    <row r="104177" spans="1:1" x14ac:dyDescent="0.25">
      <c r="A104177" t="s">
        <v>44845</v>
      </c>
    </row>
    <row r="104178" spans="1:1" x14ac:dyDescent="0.25">
      <c r="A104178" t="s">
        <v>32357</v>
      </c>
    </row>
    <row r="104179" spans="1:1" x14ac:dyDescent="0.25">
      <c r="A104179" t="s">
        <v>27455</v>
      </c>
    </row>
    <row r="104180" spans="1:1" x14ac:dyDescent="0.25">
      <c r="A104180" t="s">
        <v>52474</v>
      </c>
    </row>
    <row r="104181" spans="1:1" x14ac:dyDescent="0.25">
      <c r="A104181" t="s">
        <v>1520</v>
      </c>
    </row>
    <row r="104182" spans="1:1" x14ac:dyDescent="0.25">
      <c r="A104182" t="s">
        <v>67134</v>
      </c>
    </row>
    <row r="104183" spans="1:1" x14ac:dyDescent="0.25">
      <c r="A104183" t="s">
        <v>122371</v>
      </c>
    </row>
    <row r="104184" spans="1:1" x14ac:dyDescent="0.25">
      <c r="A104184" t="s">
        <v>52830</v>
      </c>
    </row>
    <row r="104185" spans="1:1" x14ac:dyDescent="0.25">
      <c r="A104185" t="s">
        <v>55493</v>
      </c>
    </row>
    <row r="104186" spans="1:1" x14ac:dyDescent="0.25">
      <c r="A104186" t="s">
        <v>78820</v>
      </c>
    </row>
    <row r="104187" spans="1:1" x14ac:dyDescent="0.25">
      <c r="A104187" t="s">
        <v>79875</v>
      </c>
    </row>
    <row r="104188" spans="1:1" x14ac:dyDescent="0.25">
      <c r="A104188" t="s">
        <v>38399</v>
      </c>
    </row>
    <row r="104189" spans="1:1" x14ac:dyDescent="0.25">
      <c r="A104189" t="s">
        <v>117585</v>
      </c>
    </row>
    <row r="104190" spans="1:1" x14ac:dyDescent="0.25">
      <c r="A104190" t="s">
        <v>79222</v>
      </c>
    </row>
    <row r="104191" spans="1:1" x14ac:dyDescent="0.25">
      <c r="A104191" t="s">
        <v>33958</v>
      </c>
    </row>
    <row r="104192" spans="1:1" x14ac:dyDescent="0.25">
      <c r="A104192" t="s">
        <v>116391</v>
      </c>
    </row>
    <row r="104193" spans="1:1" x14ac:dyDescent="0.25">
      <c r="A104193" t="s">
        <v>65774</v>
      </c>
    </row>
    <row r="104194" spans="1:1" x14ac:dyDescent="0.25">
      <c r="A104194" t="s">
        <v>120396</v>
      </c>
    </row>
    <row r="104195" spans="1:1" x14ac:dyDescent="0.25">
      <c r="A104195" t="s">
        <v>90182</v>
      </c>
    </row>
    <row r="104196" spans="1:1" x14ac:dyDescent="0.25">
      <c r="A104196" t="s">
        <v>100162</v>
      </c>
    </row>
    <row r="104197" spans="1:1" x14ac:dyDescent="0.25">
      <c r="A104197" t="s">
        <v>78302</v>
      </c>
    </row>
    <row r="104198" spans="1:1" x14ac:dyDescent="0.25">
      <c r="A104198" t="s">
        <v>144431</v>
      </c>
    </row>
    <row r="104199" spans="1:1" x14ac:dyDescent="0.25">
      <c r="A104199" t="s">
        <v>38278</v>
      </c>
    </row>
    <row r="104200" spans="1:1" x14ac:dyDescent="0.25">
      <c r="A104200" t="s">
        <v>38173</v>
      </c>
    </row>
    <row r="104201" spans="1:1" x14ac:dyDescent="0.25">
      <c r="A104201" t="s">
        <v>51961</v>
      </c>
    </row>
    <row r="104202" spans="1:1" x14ac:dyDescent="0.25">
      <c r="A104202" t="s">
        <v>78767</v>
      </c>
    </row>
    <row r="104203" spans="1:1" x14ac:dyDescent="0.25">
      <c r="A104203" t="s">
        <v>132262</v>
      </c>
    </row>
    <row r="104204" spans="1:1" x14ac:dyDescent="0.25">
      <c r="A104204" t="s">
        <v>138342</v>
      </c>
    </row>
    <row r="104205" spans="1:1" x14ac:dyDescent="0.25">
      <c r="A104205" t="s">
        <v>81180</v>
      </c>
    </row>
    <row r="104206" spans="1:1" x14ac:dyDescent="0.25">
      <c r="A104206" t="s">
        <v>96811</v>
      </c>
    </row>
    <row r="104207" spans="1:1" x14ac:dyDescent="0.25">
      <c r="A104207" t="s">
        <v>27677</v>
      </c>
    </row>
    <row r="104208" spans="1:1" x14ac:dyDescent="0.25">
      <c r="A104208" t="s">
        <v>116324</v>
      </c>
    </row>
    <row r="104209" spans="1:1" x14ac:dyDescent="0.25">
      <c r="A104209" t="s">
        <v>145676</v>
      </c>
    </row>
    <row r="104210" spans="1:1" x14ac:dyDescent="0.25">
      <c r="A104210" t="s">
        <v>92001</v>
      </c>
    </row>
    <row r="104211" spans="1:1" x14ac:dyDescent="0.25">
      <c r="A104211" t="s">
        <v>128345</v>
      </c>
    </row>
    <row r="104212" spans="1:1" x14ac:dyDescent="0.25">
      <c r="A104212" t="s">
        <v>16793</v>
      </c>
    </row>
    <row r="104213" spans="1:1" x14ac:dyDescent="0.25">
      <c r="A104213" t="s">
        <v>56683</v>
      </c>
    </row>
    <row r="104214" spans="1:1" x14ac:dyDescent="0.25">
      <c r="A104214" t="s">
        <v>83300</v>
      </c>
    </row>
    <row r="104215" spans="1:1" x14ac:dyDescent="0.25">
      <c r="A104215" t="s">
        <v>64243</v>
      </c>
    </row>
    <row r="104216" spans="1:1" x14ac:dyDescent="0.25">
      <c r="A104216" t="s">
        <v>99904</v>
      </c>
    </row>
    <row r="104217" spans="1:1" x14ac:dyDescent="0.25">
      <c r="A104217" t="s">
        <v>127868</v>
      </c>
    </row>
    <row r="104218" spans="1:1" x14ac:dyDescent="0.25">
      <c r="A104218" t="s">
        <v>99179</v>
      </c>
    </row>
    <row r="104219" spans="1:1" x14ac:dyDescent="0.25">
      <c r="A104219" t="s">
        <v>87176</v>
      </c>
    </row>
    <row r="104220" spans="1:1" x14ac:dyDescent="0.25">
      <c r="A104220" t="s">
        <v>97630</v>
      </c>
    </row>
    <row r="104221" spans="1:1" x14ac:dyDescent="0.25">
      <c r="A104221" t="s">
        <v>119052</v>
      </c>
    </row>
    <row r="104222" spans="1:1" x14ac:dyDescent="0.25">
      <c r="A104222" t="s">
        <v>135392</v>
      </c>
    </row>
    <row r="104223" spans="1:1" x14ac:dyDescent="0.25">
      <c r="A104223" t="s">
        <v>108641</v>
      </c>
    </row>
    <row r="104224" spans="1:1" x14ac:dyDescent="0.25">
      <c r="A104224" t="s">
        <v>118843</v>
      </c>
    </row>
    <row r="104225" spans="1:1" x14ac:dyDescent="0.25">
      <c r="A104225" t="s">
        <v>76825</v>
      </c>
    </row>
    <row r="104226" spans="1:1" x14ac:dyDescent="0.25">
      <c r="A104226" t="s">
        <v>104391</v>
      </c>
    </row>
    <row r="104227" spans="1:1" x14ac:dyDescent="0.25">
      <c r="A104227" t="s">
        <v>39806</v>
      </c>
    </row>
    <row r="104228" spans="1:1" x14ac:dyDescent="0.25">
      <c r="A104228" t="s">
        <v>22498</v>
      </c>
    </row>
    <row r="104229" spans="1:1" x14ac:dyDescent="0.25">
      <c r="A104229" t="s">
        <v>79804</v>
      </c>
    </row>
    <row r="104230" spans="1:1" x14ac:dyDescent="0.25">
      <c r="A104230" t="s">
        <v>92887</v>
      </c>
    </row>
    <row r="104231" spans="1:1" x14ac:dyDescent="0.25">
      <c r="A104231" t="s">
        <v>109523</v>
      </c>
    </row>
    <row r="104232" spans="1:1" x14ac:dyDescent="0.25">
      <c r="A104232" t="s">
        <v>80145</v>
      </c>
    </row>
    <row r="104233" spans="1:1" x14ac:dyDescent="0.25">
      <c r="A104233" t="s">
        <v>55658</v>
      </c>
    </row>
    <row r="104234" spans="1:1" x14ac:dyDescent="0.25">
      <c r="A104234" t="s">
        <v>110651</v>
      </c>
    </row>
    <row r="104235" spans="1:1" x14ac:dyDescent="0.25">
      <c r="A104235" t="s">
        <v>60521</v>
      </c>
    </row>
    <row r="104236" spans="1:1" x14ac:dyDescent="0.25">
      <c r="A104236" t="s">
        <v>52433</v>
      </c>
    </row>
    <row r="104237" spans="1:1" x14ac:dyDescent="0.25">
      <c r="A104237" t="s">
        <v>15040</v>
      </c>
    </row>
    <row r="104238" spans="1:1" x14ac:dyDescent="0.25">
      <c r="A104238" t="s">
        <v>80427</v>
      </c>
    </row>
    <row r="104239" spans="1:1" x14ac:dyDescent="0.25">
      <c r="A104239" t="s">
        <v>84030</v>
      </c>
    </row>
    <row r="104240" spans="1:1" x14ac:dyDescent="0.25">
      <c r="A104240" t="s">
        <v>81471</v>
      </c>
    </row>
    <row r="104241" spans="1:1" x14ac:dyDescent="0.25">
      <c r="A104241" t="s">
        <v>114461</v>
      </c>
    </row>
    <row r="104242" spans="1:1" x14ac:dyDescent="0.25">
      <c r="A104242" t="s">
        <v>52215</v>
      </c>
    </row>
    <row r="104243" spans="1:1" x14ac:dyDescent="0.25">
      <c r="A104243" t="s">
        <v>132235</v>
      </c>
    </row>
    <row r="104244" spans="1:1" x14ac:dyDescent="0.25">
      <c r="A104244" t="s">
        <v>11427</v>
      </c>
    </row>
    <row r="104245" spans="1:1" x14ac:dyDescent="0.25">
      <c r="A104245" t="s">
        <v>121859</v>
      </c>
    </row>
    <row r="104246" spans="1:1" x14ac:dyDescent="0.25">
      <c r="A104246" t="s">
        <v>26946</v>
      </c>
    </row>
    <row r="104247" spans="1:1" x14ac:dyDescent="0.25">
      <c r="A104247" t="s">
        <v>98135</v>
      </c>
    </row>
    <row r="104248" spans="1:1" x14ac:dyDescent="0.25">
      <c r="A104248" t="s">
        <v>81126</v>
      </c>
    </row>
    <row r="104249" spans="1:1" x14ac:dyDescent="0.25">
      <c r="A104249" t="s">
        <v>96925</v>
      </c>
    </row>
    <row r="104250" spans="1:1" x14ac:dyDescent="0.25">
      <c r="A104250" t="s">
        <v>53248</v>
      </c>
    </row>
    <row r="104251" spans="1:1" x14ac:dyDescent="0.25">
      <c r="A104251" t="s">
        <v>88504</v>
      </c>
    </row>
    <row r="104252" spans="1:1" x14ac:dyDescent="0.25">
      <c r="A104252" t="s">
        <v>83377</v>
      </c>
    </row>
    <row r="104253" spans="1:1" x14ac:dyDescent="0.25">
      <c r="A104253" t="s">
        <v>103088</v>
      </c>
    </row>
    <row r="104254" spans="1:1" x14ac:dyDescent="0.25">
      <c r="A104254" t="s">
        <v>73918</v>
      </c>
    </row>
    <row r="104255" spans="1:1" x14ac:dyDescent="0.25">
      <c r="A104255" t="s">
        <v>63932</v>
      </c>
    </row>
    <row r="104256" spans="1:1" x14ac:dyDescent="0.25">
      <c r="A104256" t="s">
        <v>58032</v>
      </c>
    </row>
    <row r="104257" spans="1:1" x14ac:dyDescent="0.25">
      <c r="A104257" t="s">
        <v>128662</v>
      </c>
    </row>
    <row r="104258" spans="1:1" x14ac:dyDescent="0.25">
      <c r="A104258" t="s">
        <v>59649</v>
      </c>
    </row>
    <row r="104259" spans="1:1" x14ac:dyDescent="0.25">
      <c r="A104259" t="s">
        <v>112654</v>
      </c>
    </row>
    <row r="104260" spans="1:1" x14ac:dyDescent="0.25">
      <c r="A104260" t="s">
        <v>132284</v>
      </c>
    </row>
    <row r="104261" spans="1:1" x14ac:dyDescent="0.25">
      <c r="A104261" t="s">
        <v>110545</v>
      </c>
    </row>
    <row r="104262" spans="1:1" x14ac:dyDescent="0.25">
      <c r="A104262" t="s">
        <v>41567</v>
      </c>
    </row>
    <row r="104263" spans="1:1" x14ac:dyDescent="0.25">
      <c r="A104263" t="s">
        <v>131845</v>
      </c>
    </row>
    <row r="104264" spans="1:1" x14ac:dyDescent="0.25">
      <c r="A104264" t="s">
        <v>51790</v>
      </c>
    </row>
    <row r="104265" spans="1:1" x14ac:dyDescent="0.25">
      <c r="A104265" t="s">
        <v>122639</v>
      </c>
    </row>
    <row r="104266" spans="1:1" x14ac:dyDescent="0.25">
      <c r="A104266" t="s">
        <v>32276</v>
      </c>
    </row>
    <row r="104267" spans="1:1" x14ac:dyDescent="0.25">
      <c r="A104267" t="s">
        <v>70731</v>
      </c>
    </row>
    <row r="104268" spans="1:1" x14ac:dyDescent="0.25">
      <c r="A104268" t="s">
        <v>140331</v>
      </c>
    </row>
    <row r="104269" spans="1:1" x14ac:dyDescent="0.25">
      <c r="A104269" t="s">
        <v>121821</v>
      </c>
    </row>
    <row r="104270" spans="1:1" x14ac:dyDescent="0.25">
      <c r="A104270" t="s">
        <v>144816</v>
      </c>
    </row>
    <row r="104271" spans="1:1" x14ac:dyDescent="0.25">
      <c r="A104271" t="s">
        <v>45877</v>
      </c>
    </row>
    <row r="104272" spans="1:1" x14ac:dyDescent="0.25">
      <c r="A104272" t="s">
        <v>50525</v>
      </c>
    </row>
    <row r="104273" spans="1:1" x14ac:dyDescent="0.25">
      <c r="A104273" t="s">
        <v>32664</v>
      </c>
    </row>
    <row r="104274" spans="1:1" x14ac:dyDescent="0.25">
      <c r="A104274" t="s">
        <v>136635</v>
      </c>
    </row>
    <row r="104275" spans="1:1" x14ac:dyDescent="0.25">
      <c r="A104275" t="s">
        <v>34592</v>
      </c>
    </row>
    <row r="104276" spans="1:1" x14ac:dyDescent="0.25">
      <c r="A104276" t="s">
        <v>23428</v>
      </c>
    </row>
    <row r="104277" spans="1:1" x14ac:dyDescent="0.25">
      <c r="A104277" t="s">
        <v>101662</v>
      </c>
    </row>
    <row r="104278" spans="1:1" x14ac:dyDescent="0.25">
      <c r="A104278" t="s">
        <v>114001</v>
      </c>
    </row>
    <row r="104279" spans="1:1" x14ac:dyDescent="0.25">
      <c r="A104279" t="s">
        <v>49444</v>
      </c>
    </row>
    <row r="104280" spans="1:1" x14ac:dyDescent="0.25">
      <c r="A104280" t="s">
        <v>71964</v>
      </c>
    </row>
    <row r="104281" spans="1:1" x14ac:dyDescent="0.25">
      <c r="A104281" t="s">
        <v>92304</v>
      </c>
    </row>
    <row r="104282" spans="1:1" x14ac:dyDescent="0.25">
      <c r="A104282" t="s">
        <v>127447</v>
      </c>
    </row>
    <row r="104283" spans="1:1" x14ac:dyDescent="0.25">
      <c r="A104283" t="s">
        <v>77833</v>
      </c>
    </row>
    <row r="104284" spans="1:1" x14ac:dyDescent="0.25">
      <c r="A104284" t="s">
        <v>139907</v>
      </c>
    </row>
    <row r="104285" spans="1:1" x14ac:dyDescent="0.25">
      <c r="A104285" t="s">
        <v>110522</v>
      </c>
    </row>
    <row r="104286" spans="1:1" x14ac:dyDescent="0.25">
      <c r="A104286" t="s">
        <v>46563</v>
      </c>
    </row>
    <row r="104287" spans="1:1" x14ac:dyDescent="0.25">
      <c r="A104287" t="s">
        <v>81595</v>
      </c>
    </row>
    <row r="104288" spans="1:1" x14ac:dyDescent="0.25">
      <c r="A104288" t="s">
        <v>137735</v>
      </c>
    </row>
    <row r="104289" spans="1:1" x14ac:dyDescent="0.25">
      <c r="A104289" t="s">
        <v>118714</v>
      </c>
    </row>
    <row r="104290" spans="1:1" x14ac:dyDescent="0.25">
      <c r="A104290" t="s">
        <v>38431</v>
      </c>
    </row>
    <row r="104291" spans="1:1" x14ac:dyDescent="0.25">
      <c r="A104291" t="s">
        <v>113315</v>
      </c>
    </row>
    <row r="104292" spans="1:1" x14ac:dyDescent="0.25">
      <c r="A104292" t="s">
        <v>145223</v>
      </c>
    </row>
    <row r="104293" spans="1:1" x14ac:dyDescent="0.25">
      <c r="A104293" t="s">
        <v>1514</v>
      </c>
    </row>
    <row r="104294" spans="1:1" x14ac:dyDescent="0.25">
      <c r="A104294" t="s">
        <v>86438</v>
      </c>
    </row>
    <row r="104295" spans="1:1" x14ac:dyDescent="0.25">
      <c r="A104295" t="s">
        <v>130898</v>
      </c>
    </row>
    <row r="104296" spans="1:1" x14ac:dyDescent="0.25">
      <c r="A104296" t="s">
        <v>69210</v>
      </c>
    </row>
    <row r="104297" spans="1:1" x14ac:dyDescent="0.25">
      <c r="A104297" t="s">
        <v>133082</v>
      </c>
    </row>
    <row r="104298" spans="1:1" x14ac:dyDescent="0.25">
      <c r="A104298" t="s">
        <v>51837</v>
      </c>
    </row>
    <row r="104299" spans="1:1" x14ac:dyDescent="0.25">
      <c r="A104299" t="s">
        <v>82435</v>
      </c>
    </row>
    <row r="104300" spans="1:1" x14ac:dyDescent="0.25">
      <c r="A104300" t="s">
        <v>132470</v>
      </c>
    </row>
    <row r="104301" spans="1:1" x14ac:dyDescent="0.25">
      <c r="A104301" t="s">
        <v>113023</v>
      </c>
    </row>
    <row r="104302" spans="1:1" x14ac:dyDescent="0.25">
      <c r="A104302" t="s">
        <v>33866</v>
      </c>
    </row>
    <row r="104303" spans="1:1" x14ac:dyDescent="0.25">
      <c r="A104303" t="s">
        <v>31402</v>
      </c>
    </row>
    <row r="104304" spans="1:1" x14ac:dyDescent="0.25">
      <c r="A104304" t="s">
        <v>115404</v>
      </c>
    </row>
    <row r="104305" spans="1:1" x14ac:dyDescent="0.25">
      <c r="A104305" t="s">
        <v>100191</v>
      </c>
    </row>
    <row r="104306" spans="1:1" x14ac:dyDescent="0.25">
      <c r="A104306" t="s">
        <v>111002</v>
      </c>
    </row>
    <row r="104307" spans="1:1" x14ac:dyDescent="0.25">
      <c r="A104307" t="s">
        <v>139243</v>
      </c>
    </row>
    <row r="104308" spans="1:1" x14ac:dyDescent="0.25">
      <c r="A104308" t="s">
        <v>94527</v>
      </c>
    </row>
    <row r="104309" spans="1:1" x14ac:dyDescent="0.25">
      <c r="A104309" t="s">
        <v>12585</v>
      </c>
    </row>
    <row r="104310" spans="1:1" x14ac:dyDescent="0.25">
      <c r="A104310" t="s">
        <v>63931</v>
      </c>
    </row>
    <row r="104311" spans="1:1" x14ac:dyDescent="0.25">
      <c r="A104311" t="s">
        <v>70351</v>
      </c>
    </row>
    <row r="104312" spans="1:1" x14ac:dyDescent="0.25">
      <c r="A104312" t="s">
        <v>30760</v>
      </c>
    </row>
    <row r="104313" spans="1:1" x14ac:dyDescent="0.25">
      <c r="A104313" t="s">
        <v>12053</v>
      </c>
    </row>
    <row r="104314" spans="1:1" x14ac:dyDescent="0.25">
      <c r="A104314" t="s">
        <v>131509</v>
      </c>
    </row>
    <row r="104315" spans="1:1" x14ac:dyDescent="0.25">
      <c r="A104315" t="s">
        <v>140573</v>
      </c>
    </row>
    <row r="104316" spans="1:1" x14ac:dyDescent="0.25">
      <c r="A104316" t="s">
        <v>34229</v>
      </c>
    </row>
    <row r="104317" spans="1:1" x14ac:dyDescent="0.25">
      <c r="A104317" t="s">
        <v>31418</v>
      </c>
    </row>
    <row r="104318" spans="1:1" x14ac:dyDescent="0.25">
      <c r="A104318" t="s">
        <v>120216</v>
      </c>
    </row>
    <row r="104319" spans="1:1" x14ac:dyDescent="0.25">
      <c r="A104319" t="s">
        <v>144342</v>
      </c>
    </row>
    <row r="104320" spans="1:1" x14ac:dyDescent="0.25">
      <c r="A104320" t="s">
        <v>75765</v>
      </c>
    </row>
    <row r="104321" spans="1:1" x14ac:dyDescent="0.25">
      <c r="A104321" t="s">
        <v>106919</v>
      </c>
    </row>
    <row r="104322" spans="1:1" x14ac:dyDescent="0.25">
      <c r="A104322" t="s">
        <v>87181</v>
      </c>
    </row>
    <row r="104323" spans="1:1" x14ac:dyDescent="0.25">
      <c r="A104323" t="s">
        <v>131663</v>
      </c>
    </row>
    <row r="104324" spans="1:1" x14ac:dyDescent="0.25">
      <c r="A104324" t="s">
        <v>132245</v>
      </c>
    </row>
    <row r="104325" spans="1:1" x14ac:dyDescent="0.25">
      <c r="A104325" t="s">
        <v>128342</v>
      </c>
    </row>
    <row r="104326" spans="1:1" x14ac:dyDescent="0.25">
      <c r="A104326" t="s">
        <v>139671</v>
      </c>
    </row>
    <row r="104327" spans="1:1" x14ac:dyDescent="0.25">
      <c r="A104327" t="s">
        <v>37579</v>
      </c>
    </row>
    <row r="104328" spans="1:1" x14ac:dyDescent="0.25">
      <c r="A104328" t="s">
        <v>127785</v>
      </c>
    </row>
    <row r="104329" spans="1:1" x14ac:dyDescent="0.25">
      <c r="A104329" t="s">
        <v>109293</v>
      </c>
    </row>
    <row r="104330" spans="1:1" x14ac:dyDescent="0.25">
      <c r="A104330" t="s">
        <v>115632</v>
      </c>
    </row>
    <row r="104331" spans="1:1" x14ac:dyDescent="0.25">
      <c r="A104331" t="s">
        <v>115999</v>
      </c>
    </row>
    <row r="104332" spans="1:1" x14ac:dyDescent="0.25">
      <c r="A104332" t="s">
        <v>129098</v>
      </c>
    </row>
    <row r="104333" spans="1:1" x14ac:dyDescent="0.25">
      <c r="A104333" t="s">
        <v>138453</v>
      </c>
    </row>
    <row r="104334" spans="1:1" x14ac:dyDescent="0.25">
      <c r="A104334" t="s">
        <v>55648</v>
      </c>
    </row>
    <row r="104335" spans="1:1" x14ac:dyDescent="0.25">
      <c r="A104335" t="s">
        <v>51921</v>
      </c>
    </row>
    <row r="104336" spans="1:1" x14ac:dyDescent="0.25">
      <c r="A104336" t="s">
        <v>33037</v>
      </c>
    </row>
    <row r="104337" spans="1:1" x14ac:dyDescent="0.25">
      <c r="A104337" t="s">
        <v>96271</v>
      </c>
    </row>
    <row r="104338" spans="1:1" x14ac:dyDescent="0.25">
      <c r="A104338" t="s">
        <v>43667</v>
      </c>
    </row>
    <row r="104339" spans="1:1" x14ac:dyDescent="0.25">
      <c r="A104339" t="s">
        <v>12136</v>
      </c>
    </row>
    <row r="104340" spans="1:1" x14ac:dyDescent="0.25">
      <c r="A104340" t="s">
        <v>10941</v>
      </c>
    </row>
    <row r="104341" spans="1:1" x14ac:dyDescent="0.25">
      <c r="A104341" t="s">
        <v>110595</v>
      </c>
    </row>
    <row r="104342" spans="1:1" x14ac:dyDescent="0.25">
      <c r="A104342" t="s">
        <v>53577</v>
      </c>
    </row>
    <row r="104343" spans="1:1" x14ac:dyDescent="0.25">
      <c r="A104343" t="s">
        <v>14220</v>
      </c>
    </row>
    <row r="104344" spans="1:1" x14ac:dyDescent="0.25">
      <c r="A104344" t="s">
        <v>85873</v>
      </c>
    </row>
    <row r="104345" spans="1:1" x14ac:dyDescent="0.25">
      <c r="A104345" t="s">
        <v>12796</v>
      </c>
    </row>
    <row r="104346" spans="1:1" x14ac:dyDescent="0.25">
      <c r="A104346" t="s">
        <v>12190</v>
      </c>
    </row>
    <row r="104347" spans="1:1" x14ac:dyDescent="0.25">
      <c r="A104347" t="s">
        <v>36067</v>
      </c>
    </row>
    <row r="104348" spans="1:1" x14ac:dyDescent="0.25">
      <c r="A104348" t="s">
        <v>44087</v>
      </c>
    </row>
    <row r="104349" spans="1:1" x14ac:dyDescent="0.25">
      <c r="A104349" t="s">
        <v>91703</v>
      </c>
    </row>
    <row r="104350" spans="1:1" x14ac:dyDescent="0.25">
      <c r="A104350" t="s">
        <v>46385</v>
      </c>
    </row>
    <row r="104351" spans="1:1" x14ac:dyDescent="0.25">
      <c r="A104351" t="s">
        <v>129975</v>
      </c>
    </row>
    <row r="104352" spans="1:1" x14ac:dyDescent="0.25">
      <c r="A104352" t="s">
        <v>44550</v>
      </c>
    </row>
    <row r="104353" spans="1:1" x14ac:dyDescent="0.25">
      <c r="A104353" t="s">
        <v>125143</v>
      </c>
    </row>
    <row r="104354" spans="1:1" x14ac:dyDescent="0.25">
      <c r="A104354" t="s">
        <v>116545</v>
      </c>
    </row>
    <row r="104355" spans="1:1" x14ac:dyDescent="0.25">
      <c r="A104355" t="s">
        <v>15052</v>
      </c>
    </row>
    <row r="104356" spans="1:1" x14ac:dyDescent="0.25">
      <c r="A104356" t="s">
        <v>22307</v>
      </c>
    </row>
    <row r="104357" spans="1:1" x14ac:dyDescent="0.25">
      <c r="A104357" t="s">
        <v>26632</v>
      </c>
    </row>
    <row r="104358" spans="1:1" x14ac:dyDescent="0.25">
      <c r="A104358" t="s">
        <v>68685</v>
      </c>
    </row>
    <row r="104359" spans="1:1" x14ac:dyDescent="0.25">
      <c r="A104359" t="s">
        <v>78746</v>
      </c>
    </row>
    <row r="104360" spans="1:1" x14ac:dyDescent="0.25">
      <c r="A104360" t="s">
        <v>54422</v>
      </c>
    </row>
    <row r="104361" spans="1:1" x14ac:dyDescent="0.25">
      <c r="A104361" t="s">
        <v>138996</v>
      </c>
    </row>
    <row r="104362" spans="1:1" x14ac:dyDescent="0.25">
      <c r="A104362" t="s">
        <v>22246</v>
      </c>
    </row>
    <row r="104363" spans="1:1" x14ac:dyDescent="0.25">
      <c r="A104363" t="s">
        <v>97879</v>
      </c>
    </row>
    <row r="104364" spans="1:1" x14ac:dyDescent="0.25">
      <c r="A104364" t="s">
        <v>30824</v>
      </c>
    </row>
    <row r="104365" spans="1:1" x14ac:dyDescent="0.25">
      <c r="A104365" t="s">
        <v>61486</v>
      </c>
    </row>
    <row r="104366" spans="1:1" x14ac:dyDescent="0.25">
      <c r="A104366" t="s">
        <v>109709</v>
      </c>
    </row>
    <row r="104367" spans="1:1" x14ac:dyDescent="0.25">
      <c r="A104367" t="s">
        <v>104672</v>
      </c>
    </row>
    <row r="104368" spans="1:1" x14ac:dyDescent="0.25">
      <c r="A104368" t="s">
        <v>53246</v>
      </c>
    </row>
    <row r="104369" spans="1:1" x14ac:dyDescent="0.25">
      <c r="A104369" t="s">
        <v>110214</v>
      </c>
    </row>
    <row r="104370" spans="1:1" x14ac:dyDescent="0.25">
      <c r="A104370" t="s">
        <v>100720</v>
      </c>
    </row>
    <row r="104371" spans="1:1" x14ac:dyDescent="0.25">
      <c r="A104371" t="s">
        <v>62310</v>
      </c>
    </row>
    <row r="104372" spans="1:1" x14ac:dyDescent="0.25">
      <c r="A104372" t="s">
        <v>25362</v>
      </c>
    </row>
    <row r="104373" spans="1:1" x14ac:dyDescent="0.25">
      <c r="A104373" t="s">
        <v>104142</v>
      </c>
    </row>
    <row r="104374" spans="1:1" x14ac:dyDescent="0.25">
      <c r="A104374" t="s">
        <v>90930</v>
      </c>
    </row>
    <row r="104375" spans="1:1" x14ac:dyDescent="0.25">
      <c r="A104375" t="s">
        <v>72372</v>
      </c>
    </row>
    <row r="104376" spans="1:1" x14ac:dyDescent="0.25">
      <c r="A104376" t="s">
        <v>49109</v>
      </c>
    </row>
    <row r="104377" spans="1:1" x14ac:dyDescent="0.25">
      <c r="A104377" t="s">
        <v>78362</v>
      </c>
    </row>
    <row r="104378" spans="1:1" x14ac:dyDescent="0.25">
      <c r="A104378" t="s">
        <v>111732</v>
      </c>
    </row>
    <row r="104379" spans="1:1" x14ac:dyDescent="0.25">
      <c r="A104379" t="s">
        <v>55592</v>
      </c>
    </row>
    <row r="104380" spans="1:1" x14ac:dyDescent="0.25">
      <c r="A104380" t="s">
        <v>13969</v>
      </c>
    </row>
    <row r="104381" spans="1:1" x14ac:dyDescent="0.25">
      <c r="A104381" t="s">
        <v>24294</v>
      </c>
    </row>
    <row r="104382" spans="1:1" x14ac:dyDescent="0.25">
      <c r="A104382" t="s">
        <v>90465</v>
      </c>
    </row>
    <row r="104383" spans="1:1" x14ac:dyDescent="0.25">
      <c r="A104383" t="s">
        <v>19881</v>
      </c>
    </row>
    <row r="104384" spans="1:1" x14ac:dyDescent="0.25">
      <c r="A104384" t="s">
        <v>117828</v>
      </c>
    </row>
    <row r="104385" spans="1:1" x14ac:dyDescent="0.25">
      <c r="A104385" t="s">
        <v>123598</v>
      </c>
    </row>
    <row r="104386" spans="1:1" x14ac:dyDescent="0.25">
      <c r="A104386" t="s">
        <v>25812</v>
      </c>
    </row>
    <row r="104387" spans="1:1" x14ac:dyDescent="0.25">
      <c r="A104387" t="s">
        <v>71878</v>
      </c>
    </row>
    <row r="104388" spans="1:1" x14ac:dyDescent="0.25">
      <c r="A104388" t="s">
        <v>105844</v>
      </c>
    </row>
    <row r="104389" spans="1:1" x14ac:dyDescent="0.25">
      <c r="A104389" t="s">
        <v>75158</v>
      </c>
    </row>
    <row r="104390" spans="1:1" x14ac:dyDescent="0.25">
      <c r="A104390" t="s">
        <v>125268</v>
      </c>
    </row>
    <row r="104391" spans="1:1" x14ac:dyDescent="0.25">
      <c r="A104391" t="s">
        <v>81417</v>
      </c>
    </row>
    <row r="104392" spans="1:1" x14ac:dyDescent="0.25">
      <c r="A104392" t="s">
        <v>122225</v>
      </c>
    </row>
    <row r="104393" spans="1:1" x14ac:dyDescent="0.25">
      <c r="A104393" t="s">
        <v>19491</v>
      </c>
    </row>
    <row r="104394" spans="1:1" x14ac:dyDescent="0.25">
      <c r="A104394" t="s">
        <v>77370</v>
      </c>
    </row>
    <row r="104395" spans="1:1" x14ac:dyDescent="0.25">
      <c r="A104395" t="s">
        <v>87271</v>
      </c>
    </row>
    <row r="104396" spans="1:1" x14ac:dyDescent="0.25">
      <c r="A104396" t="s">
        <v>72636</v>
      </c>
    </row>
    <row r="104397" spans="1:1" x14ac:dyDescent="0.25">
      <c r="A104397" t="s">
        <v>54826</v>
      </c>
    </row>
    <row r="104398" spans="1:1" x14ac:dyDescent="0.25">
      <c r="A104398" t="s">
        <v>144622</v>
      </c>
    </row>
    <row r="104399" spans="1:1" x14ac:dyDescent="0.25">
      <c r="A104399" t="s">
        <v>70089</v>
      </c>
    </row>
    <row r="104400" spans="1:1" x14ac:dyDescent="0.25">
      <c r="A104400" t="s">
        <v>106168</v>
      </c>
    </row>
    <row r="104401" spans="1:1" x14ac:dyDescent="0.25">
      <c r="A104401" t="s">
        <v>88526</v>
      </c>
    </row>
    <row r="104402" spans="1:1" x14ac:dyDescent="0.25">
      <c r="A104402" t="s">
        <v>86697</v>
      </c>
    </row>
    <row r="104403" spans="1:1" x14ac:dyDescent="0.25">
      <c r="A104403" t="s">
        <v>39296</v>
      </c>
    </row>
    <row r="104404" spans="1:1" x14ac:dyDescent="0.25">
      <c r="A104404" t="s">
        <v>69493</v>
      </c>
    </row>
    <row r="104405" spans="1:1" x14ac:dyDescent="0.25">
      <c r="A104405" t="s">
        <v>113398</v>
      </c>
    </row>
    <row r="104406" spans="1:1" x14ac:dyDescent="0.25">
      <c r="A104406" t="s">
        <v>99190</v>
      </c>
    </row>
    <row r="104407" spans="1:1" x14ac:dyDescent="0.25">
      <c r="A104407" t="s">
        <v>112463</v>
      </c>
    </row>
    <row r="104408" spans="1:1" x14ac:dyDescent="0.25">
      <c r="A104408" t="s">
        <v>75173</v>
      </c>
    </row>
    <row r="104409" spans="1:1" x14ac:dyDescent="0.25">
      <c r="A104409" t="s">
        <v>52916</v>
      </c>
    </row>
    <row r="104410" spans="1:1" x14ac:dyDescent="0.25">
      <c r="A104410" t="s">
        <v>15048</v>
      </c>
    </row>
    <row r="104411" spans="1:1" x14ac:dyDescent="0.25">
      <c r="A104411" t="s">
        <v>120164</v>
      </c>
    </row>
    <row r="104412" spans="1:1" x14ac:dyDescent="0.25">
      <c r="A104412" t="s">
        <v>97225</v>
      </c>
    </row>
    <row r="104413" spans="1:1" x14ac:dyDescent="0.25">
      <c r="A104413" t="s">
        <v>40536</v>
      </c>
    </row>
    <row r="104414" spans="1:1" x14ac:dyDescent="0.25">
      <c r="A104414" t="s">
        <v>104811</v>
      </c>
    </row>
    <row r="104415" spans="1:1" x14ac:dyDescent="0.25">
      <c r="A104415" t="s">
        <v>68317</v>
      </c>
    </row>
    <row r="104416" spans="1:1" x14ac:dyDescent="0.25">
      <c r="A104416" t="s">
        <v>112181</v>
      </c>
    </row>
    <row r="104417" spans="1:1" x14ac:dyDescent="0.25">
      <c r="A104417" t="s">
        <v>100534</v>
      </c>
    </row>
    <row r="104418" spans="1:1" x14ac:dyDescent="0.25">
      <c r="A104418" t="s">
        <v>136224</v>
      </c>
    </row>
    <row r="104419" spans="1:1" x14ac:dyDescent="0.25">
      <c r="A104419" t="s">
        <v>48286</v>
      </c>
    </row>
    <row r="104420" spans="1:1" x14ac:dyDescent="0.25">
      <c r="A104420" t="s">
        <v>88905</v>
      </c>
    </row>
    <row r="104421" spans="1:1" x14ac:dyDescent="0.25">
      <c r="A104421" t="s">
        <v>32021</v>
      </c>
    </row>
    <row r="104422" spans="1:1" x14ac:dyDescent="0.25">
      <c r="A104422" t="s">
        <v>129819</v>
      </c>
    </row>
    <row r="104423" spans="1:1" x14ac:dyDescent="0.25">
      <c r="A104423" t="s">
        <v>21382</v>
      </c>
    </row>
    <row r="104424" spans="1:1" x14ac:dyDescent="0.25">
      <c r="A104424" t="s">
        <v>123902</v>
      </c>
    </row>
    <row r="104425" spans="1:1" x14ac:dyDescent="0.25">
      <c r="A104425" t="s">
        <v>34423</v>
      </c>
    </row>
    <row r="104426" spans="1:1" x14ac:dyDescent="0.25">
      <c r="A104426" t="s">
        <v>132899</v>
      </c>
    </row>
    <row r="104427" spans="1:1" x14ac:dyDescent="0.25">
      <c r="A104427" t="s">
        <v>117409</v>
      </c>
    </row>
    <row r="104428" spans="1:1" x14ac:dyDescent="0.25">
      <c r="A104428" t="s">
        <v>78265</v>
      </c>
    </row>
    <row r="104429" spans="1:1" x14ac:dyDescent="0.25">
      <c r="A104429" t="s">
        <v>95194</v>
      </c>
    </row>
    <row r="104430" spans="1:1" x14ac:dyDescent="0.25">
      <c r="A104430" t="s">
        <v>99598</v>
      </c>
    </row>
    <row r="104431" spans="1:1" x14ac:dyDescent="0.25">
      <c r="A104431" t="s">
        <v>110618</v>
      </c>
    </row>
    <row r="104432" spans="1:1" x14ac:dyDescent="0.25">
      <c r="A104432" t="s">
        <v>101175</v>
      </c>
    </row>
    <row r="104433" spans="1:1" x14ac:dyDescent="0.25">
      <c r="A104433" t="s">
        <v>12293</v>
      </c>
    </row>
    <row r="104434" spans="1:1" x14ac:dyDescent="0.25">
      <c r="A104434" t="s">
        <v>142079</v>
      </c>
    </row>
    <row r="104435" spans="1:1" x14ac:dyDescent="0.25">
      <c r="A104435" t="s">
        <v>72076</v>
      </c>
    </row>
    <row r="104436" spans="1:1" x14ac:dyDescent="0.25">
      <c r="A104436" t="s">
        <v>35719</v>
      </c>
    </row>
    <row r="104437" spans="1:1" x14ac:dyDescent="0.25">
      <c r="A104437" t="s">
        <v>110948</v>
      </c>
    </row>
    <row r="104438" spans="1:1" x14ac:dyDescent="0.25">
      <c r="A104438" t="s">
        <v>131303</v>
      </c>
    </row>
    <row r="104439" spans="1:1" x14ac:dyDescent="0.25">
      <c r="A104439" t="s">
        <v>75683</v>
      </c>
    </row>
    <row r="104440" spans="1:1" x14ac:dyDescent="0.25">
      <c r="A104440" t="s">
        <v>111866</v>
      </c>
    </row>
    <row r="104441" spans="1:1" x14ac:dyDescent="0.25">
      <c r="A104441" t="s">
        <v>106444</v>
      </c>
    </row>
    <row r="104442" spans="1:1" x14ac:dyDescent="0.25">
      <c r="A104442" t="s">
        <v>114903</v>
      </c>
    </row>
    <row r="104443" spans="1:1" x14ac:dyDescent="0.25">
      <c r="A104443" t="s">
        <v>45222</v>
      </c>
    </row>
    <row r="104444" spans="1:1" x14ac:dyDescent="0.25">
      <c r="A104444" t="s">
        <v>113323</v>
      </c>
    </row>
    <row r="104445" spans="1:1" x14ac:dyDescent="0.25">
      <c r="A104445" t="s">
        <v>40619</v>
      </c>
    </row>
    <row r="104446" spans="1:1" x14ac:dyDescent="0.25">
      <c r="A104446" t="s">
        <v>10689</v>
      </c>
    </row>
    <row r="104447" spans="1:1" x14ac:dyDescent="0.25">
      <c r="A104447" t="s">
        <v>124389</v>
      </c>
    </row>
    <row r="104448" spans="1:1" x14ac:dyDescent="0.25">
      <c r="A104448" t="s">
        <v>136650</v>
      </c>
    </row>
    <row r="104449" spans="1:1" x14ac:dyDescent="0.25">
      <c r="A104449" t="s">
        <v>120475</v>
      </c>
    </row>
    <row r="104450" spans="1:1" x14ac:dyDescent="0.25">
      <c r="A104450" t="s">
        <v>46978</v>
      </c>
    </row>
    <row r="104451" spans="1:1" x14ac:dyDescent="0.25">
      <c r="A104451" t="s">
        <v>97242</v>
      </c>
    </row>
    <row r="104452" spans="1:1" x14ac:dyDescent="0.25">
      <c r="A104452" t="s">
        <v>82710</v>
      </c>
    </row>
    <row r="104453" spans="1:1" x14ac:dyDescent="0.25">
      <c r="A104453" t="s">
        <v>138741</v>
      </c>
    </row>
    <row r="104454" spans="1:1" x14ac:dyDescent="0.25">
      <c r="A104454" t="s">
        <v>113112</v>
      </c>
    </row>
    <row r="104455" spans="1:1" x14ac:dyDescent="0.25">
      <c r="A104455" t="s">
        <v>71818</v>
      </c>
    </row>
    <row r="104456" spans="1:1" x14ac:dyDescent="0.25">
      <c r="A104456" t="s">
        <v>108982</v>
      </c>
    </row>
    <row r="104457" spans="1:1" x14ac:dyDescent="0.25">
      <c r="A104457" t="s">
        <v>141589</v>
      </c>
    </row>
    <row r="104458" spans="1:1" x14ac:dyDescent="0.25">
      <c r="A104458" t="s">
        <v>86366</v>
      </c>
    </row>
    <row r="104459" spans="1:1" x14ac:dyDescent="0.25">
      <c r="A104459" t="s">
        <v>38234</v>
      </c>
    </row>
    <row r="104460" spans="1:1" x14ac:dyDescent="0.25">
      <c r="A104460" t="s">
        <v>137211</v>
      </c>
    </row>
    <row r="104461" spans="1:1" x14ac:dyDescent="0.25">
      <c r="A104461" t="s">
        <v>14193</v>
      </c>
    </row>
    <row r="104462" spans="1:1" x14ac:dyDescent="0.25">
      <c r="A104462" t="s">
        <v>42836</v>
      </c>
    </row>
    <row r="104463" spans="1:1" x14ac:dyDescent="0.25">
      <c r="A104463" t="s">
        <v>103285</v>
      </c>
    </row>
    <row r="104464" spans="1:1" x14ac:dyDescent="0.25">
      <c r="A104464" t="s">
        <v>77799</v>
      </c>
    </row>
    <row r="104465" spans="1:1" x14ac:dyDescent="0.25">
      <c r="A104465" t="s">
        <v>14261</v>
      </c>
    </row>
    <row r="104466" spans="1:1" x14ac:dyDescent="0.25">
      <c r="A104466" t="s">
        <v>128248</v>
      </c>
    </row>
    <row r="104467" spans="1:1" x14ac:dyDescent="0.25">
      <c r="A104467" t="s">
        <v>91117</v>
      </c>
    </row>
    <row r="104468" spans="1:1" x14ac:dyDescent="0.25">
      <c r="A104468" t="s">
        <v>134927</v>
      </c>
    </row>
    <row r="104469" spans="1:1" x14ac:dyDescent="0.25">
      <c r="A104469" t="s">
        <v>116344</v>
      </c>
    </row>
    <row r="104470" spans="1:1" x14ac:dyDescent="0.25">
      <c r="A104470" t="s">
        <v>144709</v>
      </c>
    </row>
    <row r="104471" spans="1:1" x14ac:dyDescent="0.25">
      <c r="A104471" t="s">
        <v>21980</v>
      </c>
    </row>
    <row r="104472" spans="1:1" x14ac:dyDescent="0.25">
      <c r="A104472" t="s">
        <v>9561</v>
      </c>
    </row>
    <row r="104473" spans="1:1" x14ac:dyDescent="0.25">
      <c r="A104473" t="s">
        <v>141653</v>
      </c>
    </row>
    <row r="104474" spans="1:1" x14ac:dyDescent="0.25">
      <c r="A104474" t="s">
        <v>135072</v>
      </c>
    </row>
    <row r="104475" spans="1:1" x14ac:dyDescent="0.25">
      <c r="A104475" t="s">
        <v>40433</v>
      </c>
    </row>
    <row r="104476" spans="1:1" x14ac:dyDescent="0.25">
      <c r="A104476" t="s">
        <v>89238</v>
      </c>
    </row>
    <row r="104477" spans="1:1" x14ac:dyDescent="0.25">
      <c r="A104477" t="s">
        <v>69457</v>
      </c>
    </row>
    <row r="104478" spans="1:1" x14ac:dyDescent="0.25">
      <c r="A104478" t="s">
        <v>33734</v>
      </c>
    </row>
    <row r="104479" spans="1:1" x14ac:dyDescent="0.25">
      <c r="A104479" t="s">
        <v>92122</v>
      </c>
    </row>
    <row r="104480" spans="1:1" x14ac:dyDescent="0.25">
      <c r="A104480" t="s">
        <v>49514</v>
      </c>
    </row>
    <row r="104481" spans="1:1" x14ac:dyDescent="0.25">
      <c r="A104481" t="s">
        <v>103464</v>
      </c>
    </row>
    <row r="104482" spans="1:1" x14ac:dyDescent="0.25">
      <c r="A104482" t="s">
        <v>126009</v>
      </c>
    </row>
    <row r="104483" spans="1:1" x14ac:dyDescent="0.25">
      <c r="A104483" t="s">
        <v>42284</v>
      </c>
    </row>
    <row r="104484" spans="1:1" x14ac:dyDescent="0.25">
      <c r="A104484" t="s">
        <v>133860</v>
      </c>
    </row>
    <row r="104485" spans="1:1" x14ac:dyDescent="0.25">
      <c r="A104485" t="s">
        <v>18794</v>
      </c>
    </row>
    <row r="104486" spans="1:1" x14ac:dyDescent="0.25">
      <c r="A104486" t="s">
        <v>122539</v>
      </c>
    </row>
    <row r="104487" spans="1:1" x14ac:dyDescent="0.25">
      <c r="A104487" t="s">
        <v>17556</v>
      </c>
    </row>
    <row r="104488" spans="1:1" x14ac:dyDescent="0.25">
      <c r="A104488" t="s">
        <v>79791</v>
      </c>
    </row>
    <row r="104489" spans="1:1" x14ac:dyDescent="0.25">
      <c r="A104489" t="s">
        <v>70738</v>
      </c>
    </row>
    <row r="104490" spans="1:1" x14ac:dyDescent="0.25">
      <c r="A104490" t="s">
        <v>59253</v>
      </c>
    </row>
    <row r="104491" spans="1:1" x14ac:dyDescent="0.25">
      <c r="A104491" t="s">
        <v>133562</v>
      </c>
    </row>
    <row r="104492" spans="1:1" x14ac:dyDescent="0.25">
      <c r="A104492" t="s">
        <v>19039</v>
      </c>
    </row>
    <row r="104493" spans="1:1" x14ac:dyDescent="0.25">
      <c r="A104493" t="s">
        <v>52622</v>
      </c>
    </row>
    <row r="104494" spans="1:1" x14ac:dyDescent="0.25">
      <c r="A104494" t="s">
        <v>20117</v>
      </c>
    </row>
    <row r="104495" spans="1:1" x14ac:dyDescent="0.25">
      <c r="A104495" t="s">
        <v>129584</v>
      </c>
    </row>
    <row r="104496" spans="1:1" x14ac:dyDescent="0.25">
      <c r="A104496" t="s">
        <v>139949</v>
      </c>
    </row>
    <row r="104497" spans="1:1" x14ac:dyDescent="0.25">
      <c r="A104497" t="s">
        <v>139778</v>
      </c>
    </row>
    <row r="104498" spans="1:1" x14ac:dyDescent="0.25">
      <c r="A104498" t="s">
        <v>85450</v>
      </c>
    </row>
    <row r="104499" spans="1:1" x14ac:dyDescent="0.25">
      <c r="A104499" t="s">
        <v>40648</v>
      </c>
    </row>
    <row r="104500" spans="1:1" x14ac:dyDescent="0.25">
      <c r="A104500" t="s">
        <v>116114</v>
      </c>
    </row>
    <row r="104501" spans="1:1" x14ac:dyDescent="0.25">
      <c r="A104501" t="s">
        <v>58053</v>
      </c>
    </row>
    <row r="104502" spans="1:1" x14ac:dyDescent="0.25">
      <c r="A104502" t="s">
        <v>133248</v>
      </c>
    </row>
    <row r="104503" spans="1:1" x14ac:dyDescent="0.25">
      <c r="A104503" t="s">
        <v>131748</v>
      </c>
    </row>
    <row r="104504" spans="1:1" x14ac:dyDescent="0.25">
      <c r="A104504" t="s">
        <v>83802</v>
      </c>
    </row>
    <row r="104505" spans="1:1" x14ac:dyDescent="0.25">
      <c r="A104505" t="s">
        <v>116616</v>
      </c>
    </row>
    <row r="104506" spans="1:1" x14ac:dyDescent="0.25">
      <c r="A104506" t="s">
        <v>86959</v>
      </c>
    </row>
    <row r="104507" spans="1:1" x14ac:dyDescent="0.25">
      <c r="A104507" t="s">
        <v>119030</v>
      </c>
    </row>
    <row r="104508" spans="1:1" x14ac:dyDescent="0.25">
      <c r="A104508" t="s">
        <v>133072</v>
      </c>
    </row>
    <row r="104509" spans="1:1" x14ac:dyDescent="0.25">
      <c r="A104509" t="s">
        <v>89597</v>
      </c>
    </row>
    <row r="104510" spans="1:1" x14ac:dyDescent="0.25">
      <c r="A104510" t="s">
        <v>90734</v>
      </c>
    </row>
    <row r="104511" spans="1:1" x14ac:dyDescent="0.25">
      <c r="A104511" t="s">
        <v>84652</v>
      </c>
    </row>
    <row r="104512" spans="1:1" x14ac:dyDescent="0.25">
      <c r="A104512" t="s">
        <v>85965</v>
      </c>
    </row>
    <row r="104513" spans="1:1" x14ac:dyDescent="0.25">
      <c r="A104513" t="s">
        <v>23097</v>
      </c>
    </row>
    <row r="104514" spans="1:1" x14ac:dyDescent="0.25">
      <c r="A104514" t="s">
        <v>38119</v>
      </c>
    </row>
    <row r="104515" spans="1:1" x14ac:dyDescent="0.25">
      <c r="A104515" t="s">
        <v>137610</v>
      </c>
    </row>
    <row r="104516" spans="1:1" x14ac:dyDescent="0.25">
      <c r="A104516" t="s">
        <v>132609</v>
      </c>
    </row>
    <row r="104517" spans="1:1" x14ac:dyDescent="0.25">
      <c r="A104517" t="s">
        <v>76358</v>
      </c>
    </row>
    <row r="104518" spans="1:1" x14ac:dyDescent="0.25">
      <c r="A104518" t="s">
        <v>50739</v>
      </c>
    </row>
    <row r="104519" spans="1:1" x14ac:dyDescent="0.25">
      <c r="A104519" t="s">
        <v>90855</v>
      </c>
    </row>
    <row r="104520" spans="1:1" x14ac:dyDescent="0.25">
      <c r="A104520" t="s">
        <v>93411</v>
      </c>
    </row>
    <row r="104521" spans="1:1" x14ac:dyDescent="0.25">
      <c r="A104521" t="s">
        <v>68290</v>
      </c>
    </row>
    <row r="104522" spans="1:1" x14ac:dyDescent="0.25">
      <c r="A104522" t="s">
        <v>78271</v>
      </c>
    </row>
    <row r="104523" spans="1:1" x14ac:dyDescent="0.25">
      <c r="A104523" t="s">
        <v>80898</v>
      </c>
    </row>
    <row r="104524" spans="1:1" x14ac:dyDescent="0.25">
      <c r="A104524" t="s">
        <v>18810</v>
      </c>
    </row>
    <row r="104525" spans="1:1" x14ac:dyDescent="0.25">
      <c r="A104525" t="s">
        <v>37594</v>
      </c>
    </row>
    <row r="104526" spans="1:1" x14ac:dyDescent="0.25">
      <c r="A104526" t="s">
        <v>22868</v>
      </c>
    </row>
    <row r="104527" spans="1:1" x14ac:dyDescent="0.25">
      <c r="A104527" t="s">
        <v>106000</v>
      </c>
    </row>
    <row r="104528" spans="1:1" x14ac:dyDescent="0.25">
      <c r="A104528" t="s">
        <v>31066</v>
      </c>
    </row>
    <row r="104529" spans="1:1" x14ac:dyDescent="0.25">
      <c r="A104529" t="s">
        <v>90998</v>
      </c>
    </row>
    <row r="104530" spans="1:1" x14ac:dyDescent="0.25">
      <c r="A104530" t="s">
        <v>139629</v>
      </c>
    </row>
    <row r="104531" spans="1:1" x14ac:dyDescent="0.25">
      <c r="A104531" t="s">
        <v>144282</v>
      </c>
    </row>
    <row r="104532" spans="1:1" x14ac:dyDescent="0.25">
      <c r="A104532" t="s">
        <v>16798</v>
      </c>
    </row>
    <row r="104533" spans="1:1" x14ac:dyDescent="0.25">
      <c r="A104533" t="s">
        <v>16755</v>
      </c>
    </row>
    <row r="104534" spans="1:1" x14ac:dyDescent="0.25">
      <c r="A104534" t="s">
        <v>129488</v>
      </c>
    </row>
    <row r="104535" spans="1:1" x14ac:dyDescent="0.25">
      <c r="A104535" t="s">
        <v>88206</v>
      </c>
    </row>
    <row r="104536" spans="1:1" x14ac:dyDescent="0.25">
      <c r="A104536" t="s">
        <v>125418</v>
      </c>
    </row>
    <row r="104537" spans="1:1" x14ac:dyDescent="0.25">
      <c r="A104537" t="s">
        <v>102833</v>
      </c>
    </row>
    <row r="104538" spans="1:1" x14ac:dyDescent="0.25">
      <c r="A104538" t="s">
        <v>131446</v>
      </c>
    </row>
    <row r="104539" spans="1:1" x14ac:dyDescent="0.25">
      <c r="A104539" t="s">
        <v>77373</v>
      </c>
    </row>
    <row r="104540" spans="1:1" x14ac:dyDescent="0.25">
      <c r="A104540" t="s">
        <v>42279</v>
      </c>
    </row>
    <row r="104541" spans="1:1" x14ac:dyDescent="0.25">
      <c r="A104541" t="s">
        <v>75208</v>
      </c>
    </row>
    <row r="104542" spans="1:1" x14ac:dyDescent="0.25">
      <c r="A104542" t="s">
        <v>83876</v>
      </c>
    </row>
    <row r="104543" spans="1:1" x14ac:dyDescent="0.25">
      <c r="A104543" t="s">
        <v>22338</v>
      </c>
    </row>
    <row r="104544" spans="1:1" x14ac:dyDescent="0.25">
      <c r="A104544" t="s">
        <v>19283</v>
      </c>
    </row>
    <row r="104545" spans="1:1" x14ac:dyDescent="0.25">
      <c r="A104545" t="s">
        <v>55824</v>
      </c>
    </row>
    <row r="104546" spans="1:1" x14ac:dyDescent="0.25">
      <c r="A104546" t="s">
        <v>97374</v>
      </c>
    </row>
    <row r="104547" spans="1:1" x14ac:dyDescent="0.25">
      <c r="A104547" t="s">
        <v>106673</v>
      </c>
    </row>
    <row r="104548" spans="1:1" x14ac:dyDescent="0.25">
      <c r="A104548" t="s">
        <v>107727</v>
      </c>
    </row>
    <row r="104549" spans="1:1" x14ac:dyDescent="0.25">
      <c r="A104549" t="s">
        <v>105899</v>
      </c>
    </row>
    <row r="104550" spans="1:1" x14ac:dyDescent="0.25">
      <c r="A104550" t="s">
        <v>131912</v>
      </c>
    </row>
    <row r="104551" spans="1:1" x14ac:dyDescent="0.25">
      <c r="A104551" t="s">
        <v>127383</v>
      </c>
    </row>
    <row r="104552" spans="1:1" x14ac:dyDescent="0.25">
      <c r="A104552" t="s">
        <v>66980</v>
      </c>
    </row>
    <row r="104553" spans="1:1" x14ac:dyDescent="0.25">
      <c r="A104553" t="s">
        <v>11781</v>
      </c>
    </row>
    <row r="104554" spans="1:1" x14ac:dyDescent="0.25">
      <c r="A104554" t="s">
        <v>111815</v>
      </c>
    </row>
    <row r="104555" spans="1:1" x14ac:dyDescent="0.25">
      <c r="A104555" t="s">
        <v>74327</v>
      </c>
    </row>
    <row r="104556" spans="1:1" x14ac:dyDescent="0.25">
      <c r="A104556" t="s">
        <v>122693</v>
      </c>
    </row>
    <row r="104557" spans="1:1" x14ac:dyDescent="0.25">
      <c r="A104557" t="s">
        <v>94126</v>
      </c>
    </row>
    <row r="104558" spans="1:1" x14ac:dyDescent="0.25">
      <c r="A104558" t="s">
        <v>66346</v>
      </c>
    </row>
    <row r="104559" spans="1:1" x14ac:dyDescent="0.25">
      <c r="A104559" t="s">
        <v>68910</v>
      </c>
    </row>
    <row r="104560" spans="1:1" x14ac:dyDescent="0.25">
      <c r="A104560" t="s">
        <v>124477</v>
      </c>
    </row>
    <row r="104561" spans="1:1" x14ac:dyDescent="0.25">
      <c r="A104561" t="s">
        <v>66074</v>
      </c>
    </row>
    <row r="104562" spans="1:1" x14ac:dyDescent="0.25">
      <c r="A104562" t="s">
        <v>40348</v>
      </c>
    </row>
    <row r="104563" spans="1:1" x14ac:dyDescent="0.25">
      <c r="A104563" t="s">
        <v>11457</v>
      </c>
    </row>
    <row r="104564" spans="1:1" x14ac:dyDescent="0.25">
      <c r="A104564" t="s">
        <v>143006</v>
      </c>
    </row>
    <row r="104565" spans="1:1" x14ac:dyDescent="0.25">
      <c r="A104565" t="s">
        <v>93442</v>
      </c>
    </row>
    <row r="104566" spans="1:1" x14ac:dyDescent="0.25">
      <c r="A104566" t="s">
        <v>74649</v>
      </c>
    </row>
    <row r="104567" spans="1:1" x14ac:dyDescent="0.25">
      <c r="A104567" t="s">
        <v>66818</v>
      </c>
    </row>
    <row r="104568" spans="1:1" x14ac:dyDescent="0.25">
      <c r="A104568" t="s">
        <v>68638</v>
      </c>
    </row>
    <row r="104569" spans="1:1" x14ac:dyDescent="0.25">
      <c r="A104569" t="s">
        <v>49551</v>
      </c>
    </row>
    <row r="104570" spans="1:1" x14ac:dyDescent="0.25">
      <c r="A104570" t="s">
        <v>53345</v>
      </c>
    </row>
    <row r="104571" spans="1:1" x14ac:dyDescent="0.25">
      <c r="A104571" t="s">
        <v>17872</v>
      </c>
    </row>
    <row r="104572" spans="1:1" x14ac:dyDescent="0.25">
      <c r="A104572" t="s">
        <v>111064</v>
      </c>
    </row>
    <row r="104573" spans="1:1" x14ac:dyDescent="0.25">
      <c r="A104573" t="s">
        <v>41001</v>
      </c>
    </row>
    <row r="104574" spans="1:1" x14ac:dyDescent="0.25">
      <c r="A104574" t="s">
        <v>75169</v>
      </c>
    </row>
    <row r="104575" spans="1:1" x14ac:dyDescent="0.25">
      <c r="A104575" t="s">
        <v>55075</v>
      </c>
    </row>
    <row r="104576" spans="1:1" x14ac:dyDescent="0.25">
      <c r="A104576" t="s">
        <v>92764</v>
      </c>
    </row>
    <row r="104577" spans="1:1" x14ac:dyDescent="0.25">
      <c r="A104577" t="s">
        <v>31491</v>
      </c>
    </row>
    <row r="104578" spans="1:1" x14ac:dyDescent="0.25">
      <c r="A104578" t="s">
        <v>1367</v>
      </c>
    </row>
    <row r="104579" spans="1:1" x14ac:dyDescent="0.25">
      <c r="A104579" t="s">
        <v>67022</v>
      </c>
    </row>
    <row r="104580" spans="1:1" x14ac:dyDescent="0.25">
      <c r="A104580" t="s">
        <v>27637</v>
      </c>
    </row>
    <row r="104581" spans="1:1" x14ac:dyDescent="0.25">
      <c r="A104581" t="s">
        <v>83628</v>
      </c>
    </row>
    <row r="104582" spans="1:1" x14ac:dyDescent="0.25">
      <c r="A104582" t="s">
        <v>9284</v>
      </c>
    </row>
    <row r="104583" spans="1:1" x14ac:dyDescent="0.25">
      <c r="A104583" t="s">
        <v>18896</v>
      </c>
    </row>
    <row r="104584" spans="1:1" x14ac:dyDescent="0.25">
      <c r="A104584" t="s">
        <v>89011</v>
      </c>
    </row>
    <row r="104585" spans="1:1" x14ac:dyDescent="0.25">
      <c r="A104585" t="s">
        <v>54618</v>
      </c>
    </row>
    <row r="104586" spans="1:1" x14ac:dyDescent="0.25">
      <c r="A104586" t="s">
        <v>25083</v>
      </c>
    </row>
    <row r="104587" spans="1:1" x14ac:dyDescent="0.25">
      <c r="A104587" t="s">
        <v>116492</v>
      </c>
    </row>
    <row r="104588" spans="1:1" x14ac:dyDescent="0.25">
      <c r="A104588" t="s">
        <v>33939</v>
      </c>
    </row>
    <row r="104589" spans="1:1" x14ac:dyDescent="0.25">
      <c r="A104589" t="s">
        <v>34302</v>
      </c>
    </row>
    <row r="104590" spans="1:1" x14ac:dyDescent="0.25">
      <c r="A104590" t="s">
        <v>19794</v>
      </c>
    </row>
    <row r="104591" spans="1:1" x14ac:dyDescent="0.25">
      <c r="A104591" t="s">
        <v>87438</v>
      </c>
    </row>
    <row r="104592" spans="1:1" x14ac:dyDescent="0.25">
      <c r="A104592" t="s">
        <v>132565</v>
      </c>
    </row>
    <row r="104593" spans="1:1" x14ac:dyDescent="0.25">
      <c r="A104593" t="s">
        <v>32968</v>
      </c>
    </row>
    <row r="104594" spans="1:1" x14ac:dyDescent="0.25">
      <c r="A104594" t="s">
        <v>141198</v>
      </c>
    </row>
    <row r="104595" spans="1:1" x14ac:dyDescent="0.25">
      <c r="A104595" t="s">
        <v>47918</v>
      </c>
    </row>
    <row r="104596" spans="1:1" x14ac:dyDescent="0.25">
      <c r="A104596" t="s">
        <v>64982</v>
      </c>
    </row>
    <row r="104597" spans="1:1" x14ac:dyDescent="0.25">
      <c r="A104597" t="s">
        <v>69823</v>
      </c>
    </row>
    <row r="104598" spans="1:1" x14ac:dyDescent="0.25">
      <c r="A104598" t="s">
        <v>19057</v>
      </c>
    </row>
    <row r="104599" spans="1:1" x14ac:dyDescent="0.25">
      <c r="A104599" t="s">
        <v>138249</v>
      </c>
    </row>
    <row r="104600" spans="1:1" x14ac:dyDescent="0.25">
      <c r="A104600" t="s">
        <v>60396</v>
      </c>
    </row>
    <row r="104601" spans="1:1" x14ac:dyDescent="0.25">
      <c r="A104601" t="s">
        <v>33925</v>
      </c>
    </row>
    <row r="104602" spans="1:1" x14ac:dyDescent="0.25">
      <c r="A104602" t="s">
        <v>26554</v>
      </c>
    </row>
    <row r="104603" spans="1:1" x14ac:dyDescent="0.25">
      <c r="A104603" t="s">
        <v>116254</v>
      </c>
    </row>
    <row r="104604" spans="1:1" x14ac:dyDescent="0.25">
      <c r="A104604" t="s">
        <v>135710</v>
      </c>
    </row>
    <row r="104605" spans="1:1" x14ac:dyDescent="0.25">
      <c r="A104605" t="s">
        <v>29411</v>
      </c>
    </row>
    <row r="104606" spans="1:1" x14ac:dyDescent="0.25">
      <c r="A104606" t="s">
        <v>28475</v>
      </c>
    </row>
    <row r="104607" spans="1:1" x14ac:dyDescent="0.25">
      <c r="A104607" t="s">
        <v>95299</v>
      </c>
    </row>
    <row r="104608" spans="1:1" x14ac:dyDescent="0.25">
      <c r="A104608" t="s">
        <v>25372</v>
      </c>
    </row>
    <row r="104609" spans="1:1" x14ac:dyDescent="0.25">
      <c r="A104609" t="s">
        <v>69557</v>
      </c>
    </row>
    <row r="104610" spans="1:1" x14ac:dyDescent="0.25">
      <c r="A104610" t="s">
        <v>36586</v>
      </c>
    </row>
    <row r="104611" spans="1:1" x14ac:dyDescent="0.25">
      <c r="A104611" t="s">
        <v>12310</v>
      </c>
    </row>
    <row r="104612" spans="1:1" x14ac:dyDescent="0.25">
      <c r="A104612" t="s">
        <v>30356</v>
      </c>
    </row>
    <row r="104613" spans="1:1" x14ac:dyDescent="0.25">
      <c r="A104613" t="s">
        <v>38880</v>
      </c>
    </row>
    <row r="104614" spans="1:1" x14ac:dyDescent="0.25">
      <c r="A104614" t="s">
        <v>94265</v>
      </c>
    </row>
    <row r="104615" spans="1:1" x14ac:dyDescent="0.25">
      <c r="A104615" t="s">
        <v>29115</v>
      </c>
    </row>
    <row r="104616" spans="1:1" x14ac:dyDescent="0.25">
      <c r="A104616" t="s">
        <v>133576</v>
      </c>
    </row>
    <row r="104617" spans="1:1" x14ac:dyDescent="0.25">
      <c r="A104617" t="s">
        <v>114623</v>
      </c>
    </row>
    <row r="104618" spans="1:1" x14ac:dyDescent="0.25">
      <c r="A104618" t="s">
        <v>131391</v>
      </c>
    </row>
    <row r="104619" spans="1:1" x14ac:dyDescent="0.25">
      <c r="A104619" t="s">
        <v>142967</v>
      </c>
    </row>
    <row r="104620" spans="1:1" x14ac:dyDescent="0.25">
      <c r="A104620" t="s">
        <v>104445</v>
      </c>
    </row>
    <row r="104621" spans="1:1" x14ac:dyDescent="0.25">
      <c r="A104621" t="s">
        <v>87004</v>
      </c>
    </row>
    <row r="104622" spans="1:1" x14ac:dyDescent="0.25">
      <c r="A104622" t="s">
        <v>32176</v>
      </c>
    </row>
    <row r="104623" spans="1:1" x14ac:dyDescent="0.25">
      <c r="A104623" t="s">
        <v>27658</v>
      </c>
    </row>
    <row r="104624" spans="1:1" x14ac:dyDescent="0.25">
      <c r="A104624" t="s">
        <v>130098</v>
      </c>
    </row>
    <row r="104625" spans="1:1" x14ac:dyDescent="0.25">
      <c r="A104625" t="s">
        <v>98014</v>
      </c>
    </row>
    <row r="104626" spans="1:1" x14ac:dyDescent="0.25">
      <c r="A104626" t="s">
        <v>37331</v>
      </c>
    </row>
    <row r="104627" spans="1:1" x14ac:dyDescent="0.25">
      <c r="A104627" t="s">
        <v>30916</v>
      </c>
    </row>
    <row r="104628" spans="1:1" x14ac:dyDescent="0.25">
      <c r="A104628" t="s">
        <v>135718</v>
      </c>
    </row>
    <row r="104629" spans="1:1" x14ac:dyDescent="0.25">
      <c r="A104629" t="s">
        <v>76699</v>
      </c>
    </row>
    <row r="104630" spans="1:1" x14ac:dyDescent="0.25">
      <c r="A104630" t="s">
        <v>132113</v>
      </c>
    </row>
    <row r="104631" spans="1:1" x14ac:dyDescent="0.25">
      <c r="A104631" t="s">
        <v>91225</v>
      </c>
    </row>
    <row r="104632" spans="1:1" x14ac:dyDescent="0.25">
      <c r="A104632" t="s">
        <v>89227</v>
      </c>
    </row>
    <row r="104633" spans="1:1" x14ac:dyDescent="0.25">
      <c r="A104633" t="s">
        <v>10003</v>
      </c>
    </row>
    <row r="104634" spans="1:1" x14ac:dyDescent="0.25">
      <c r="A104634" t="s">
        <v>51951</v>
      </c>
    </row>
    <row r="104635" spans="1:1" x14ac:dyDescent="0.25">
      <c r="A104635" t="s">
        <v>137810</v>
      </c>
    </row>
    <row r="104636" spans="1:1" x14ac:dyDescent="0.25">
      <c r="A104636" t="s">
        <v>19556</v>
      </c>
    </row>
    <row r="104637" spans="1:1" x14ac:dyDescent="0.25">
      <c r="A104637" t="s">
        <v>39481</v>
      </c>
    </row>
    <row r="104638" spans="1:1" x14ac:dyDescent="0.25">
      <c r="A104638" t="s">
        <v>85886</v>
      </c>
    </row>
    <row r="104639" spans="1:1" x14ac:dyDescent="0.25">
      <c r="A104639" t="s">
        <v>76927</v>
      </c>
    </row>
    <row r="104640" spans="1:1" x14ac:dyDescent="0.25">
      <c r="A104640" t="s">
        <v>98393</v>
      </c>
    </row>
    <row r="104641" spans="1:1" x14ac:dyDescent="0.25">
      <c r="A104641" t="s">
        <v>133482</v>
      </c>
    </row>
    <row r="104642" spans="1:1" x14ac:dyDescent="0.25">
      <c r="A104642" t="s">
        <v>136310</v>
      </c>
    </row>
    <row r="104643" spans="1:1" x14ac:dyDescent="0.25">
      <c r="A104643" t="s">
        <v>29036</v>
      </c>
    </row>
    <row r="104644" spans="1:1" x14ac:dyDescent="0.25">
      <c r="A104644" t="s">
        <v>23069</v>
      </c>
    </row>
    <row r="104645" spans="1:1" x14ac:dyDescent="0.25">
      <c r="A104645" t="s">
        <v>30242</v>
      </c>
    </row>
    <row r="104646" spans="1:1" x14ac:dyDescent="0.25">
      <c r="A104646" t="s">
        <v>61247</v>
      </c>
    </row>
    <row r="104647" spans="1:1" x14ac:dyDescent="0.25">
      <c r="A104647" t="s">
        <v>91070</v>
      </c>
    </row>
    <row r="104648" spans="1:1" x14ac:dyDescent="0.25">
      <c r="A104648" t="s">
        <v>100975</v>
      </c>
    </row>
    <row r="104649" spans="1:1" x14ac:dyDescent="0.25">
      <c r="A104649" t="s">
        <v>87419</v>
      </c>
    </row>
    <row r="104650" spans="1:1" x14ac:dyDescent="0.25">
      <c r="A104650" t="s">
        <v>17923</v>
      </c>
    </row>
    <row r="104651" spans="1:1" x14ac:dyDescent="0.25">
      <c r="A104651" t="s">
        <v>145378</v>
      </c>
    </row>
    <row r="104652" spans="1:1" x14ac:dyDescent="0.25">
      <c r="A104652" t="s">
        <v>27877</v>
      </c>
    </row>
    <row r="104653" spans="1:1" x14ac:dyDescent="0.25">
      <c r="A104653" t="s">
        <v>66096</v>
      </c>
    </row>
    <row r="104654" spans="1:1" x14ac:dyDescent="0.25">
      <c r="A104654" t="s">
        <v>74803</v>
      </c>
    </row>
    <row r="104655" spans="1:1" x14ac:dyDescent="0.25">
      <c r="A104655" t="s">
        <v>48085</v>
      </c>
    </row>
    <row r="104656" spans="1:1" x14ac:dyDescent="0.25">
      <c r="A104656" t="s">
        <v>21024</v>
      </c>
    </row>
    <row r="104657" spans="1:1" x14ac:dyDescent="0.25">
      <c r="A104657" t="s">
        <v>21142</v>
      </c>
    </row>
    <row r="104658" spans="1:1" x14ac:dyDescent="0.25">
      <c r="A104658" t="s">
        <v>117801</v>
      </c>
    </row>
    <row r="104659" spans="1:1" x14ac:dyDescent="0.25">
      <c r="A104659" t="s">
        <v>90452</v>
      </c>
    </row>
    <row r="104660" spans="1:1" x14ac:dyDescent="0.25">
      <c r="A104660" t="s">
        <v>33948</v>
      </c>
    </row>
    <row r="104661" spans="1:1" x14ac:dyDescent="0.25">
      <c r="A104661" t="s">
        <v>63406</v>
      </c>
    </row>
    <row r="104662" spans="1:1" x14ac:dyDescent="0.25">
      <c r="A104662" t="s">
        <v>70694</v>
      </c>
    </row>
    <row r="104663" spans="1:1" x14ac:dyDescent="0.25">
      <c r="A104663" t="s">
        <v>64058</v>
      </c>
    </row>
    <row r="104664" spans="1:1" x14ac:dyDescent="0.25">
      <c r="A104664" t="s">
        <v>59400</v>
      </c>
    </row>
    <row r="104665" spans="1:1" x14ac:dyDescent="0.25">
      <c r="A104665" t="s">
        <v>123815</v>
      </c>
    </row>
    <row r="104666" spans="1:1" x14ac:dyDescent="0.25">
      <c r="A104666" t="s">
        <v>35661</v>
      </c>
    </row>
    <row r="104667" spans="1:1" x14ac:dyDescent="0.25">
      <c r="A104667" t="s">
        <v>98010</v>
      </c>
    </row>
    <row r="104668" spans="1:1" x14ac:dyDescent="0.25">
      <c r="A104668" t="s">
        <v>42314</v>
      </c>
    </row>
    <row r="104669" spans="1:1" x14ac:dyDescent="0.25">
      <c r="A104669" t="s">
        <v>86426</v>
      </c>
    </row>
    <row r="104670" spans="1:1" x14ac:dyDescent="0.25">
      <c r="A104670" t="s">
        <v>77843</v>
      </c>
    </row>
    <row r="104671" spans="1:1" x14ac:dyDescent="0.25">
      <c r="A104671" t="s">
        <v>41005</v>
      </c>
    </row>
    <row r="104672" spans="1:1" x14ac:dyDescent="0.25">
      <c r="A104672" t="s">
        <v>103583</v>
      </c>
    </row>
    <row r="104673" spans="1:1" x14ac:dyDescent="0.25">
      <c r="A104673" t="s">
        <v>15668</v>
      </c>
    </row>
    <row r="104674" spans="1:1" x14ac:dyDescent="0.25">
      <c r="A104674" t="s">
        <v>93141</v>
      </c>
    </row>
    <row r="104675" spans="1:1" x14ac:dyDescent="0.25">
      <c r="A104675" t="s">
        <v>52899</v>
      </c>
    </row>
    <row r="104676" spans="1:1" x14ac:dyDescent="0.25">
      <c r="A104676" t="s">
        <v>76258</v>
      </c>
    </row>
    <row r="104677" spans="1:1" x14ac:dyDescent="0.25">
      <c r="A104677" t="s">
        <v>104025</v>
      </c>
    </row>
    <row r="104678" spans="1:1" x14ac:dyDescent="0.25">
      <c r="A104678" t="s">
        <v>68051</v>
      </c>
    </row>
    <row r="104679" spans="1:1" x14ac:dyDescent="0.25">
      <c r="A104679" t="s">
        <v>57079</v>
      </c>
    </row>
    <row r="104680" spans="1:1" x14ac:dyDescent="0.25">
      <c r="A104680" t="s">
        <v>30281</v>
      </c>
    </row>
    <row r="104681" spans="1:1" x14ac:dyDescent="0.25">
      <c r="A104681" t="s">
        <v>29491</v>
      </c>
    </row>
    <row r="104682" spans="1:1" x14ac:dyDescent="0.25">
      <c r="A104682" t="s">
        <v>114245</v>
      </c>
    </row>
    <row r="104683" spans="1:1" x14ac:dyDescent="0.25">
      <c r="A104683" t="s">
        <v>92066</v>
      </c>
    </row>
    <row r="104684" spans="1:1" x14ac:dyDescent="0.25">
      <c r="A104684" t="s">
        <v>44223</v>
      </c>
    </row>
    <row r="104685" spans="1:1" x14ac:dyDescent="0.25">
      <c r="A104685" t="s">
        <v>51784</v>
      </c>
    </row>
    <row r="104686" spans="1:1" x14ac:dyDescent="0.25">
      <c r="A104686" t="s">
        <v>13439</v>
      </c>
    </row>
    <row r="104687" spans="1:1" x14ac:dyDescent="0.25">
      <c r="A104687" t="s">
        <v>87505</v>
      </c>
    </row>
    <row r="104688" spans="1:1" x14ac:dyDescent="0.25">
      <c r="A104688" t="s">
        <v>36346</v>
      </c>
    </row>
    <row r="104689" spans="1:1" x14ac:dyDescent="0.25">
      <c r="A104689" t="s">
        <v>38298</v>
      </c>
    </row>
    <row r="104690" spans="1:1" x14ac:dyDescent="0.25">
      <c r="A104690" t="s">
        <v>84245</v>
      </c>
    </row>
    <row r="104691" spans="1:1" x14ac:dyDescent="0.25">
      <c r="A104691" t="s">
        <v>106538</v>
      </c>
    </row>
    <row r="104692" spans="1:1" x14ac:dyDescent="0.25">
      <c r="A104692" t="s">
        <v>42827</v>
      </c>
    </row>
    <row r="104693" spans="1:1" x14ac:dyDescent="0.25">
      <c r="A104693" t="s">
        <v>31330</v>
      </c>
    </row>
    <row r="104694" spans="1:1" x14ac:dyDescent="0.25">
      <c r="A104694" t="s">
        <v>54435</v>
      </c>
    </row>
    <row r="104695" spans="1:1" x14ac:dyDescent="0.25">
      <c r="A104695" t="s">
        <v>100972</v>
      </c>
    </row>
    <row r="104696" spans="1:1" x14ac:dyDescent="0.25">
      <c r="A104696" t="s">
        <v>137869</v>
      </c>
    </row>
    <row r="104697" spans="1:1" x14ac:dyDescent="0.25">
      <c r="A104697" t="s">
        <v>110527</v>
      </c>
    </row>
    <row r="104698" spans="1:1" x14ac:dyDescent="0.25">
      <c r="A104698" t="s">
        <v>27614</v>
      </c>
    </row>
    <row r="104699" spans="1:1" x14ac:dyDescent="0.25">
      <c r="A104699" t="s">
        <v>46675</v>
      </c>
    </row>
    <row r="104700" spans="1:1" x14ac:dyDescent="0.25">
      <c r="A104700" t="s">
        <v>64638</v>
      </c>
    </row>
    <row r="104701" spans="1:1" x14ac:dyDescent="0.25">
      <c r="A104701" t="s">
        <v>97314</v>
      </c>
    </row>
    <row r="104702" spans="1:1" x14ac:dyDescent="0.25">
      <c r="A104702" t="s">
        <v>102509</v>
      </c>
    </row>
    <row r="104703" spans="1:1" x14ac:dyDescent="0.25">
      <c r="A104703" t="s">
        <v>39168</v>
      </c>
    </row>
    <row r="104704" spans="1:1" x14ac:dyDescent="0.25">
      <c r="A104704" t="s">
        <v>141763</v>
      </c>
    </row>
    <row r="104705" spans="1:1" x14ac:dyDescent="0.25">
      <c r="A104705" t="s">
        <v>120783</v>
      </c>
    </row>
    <row r="104706" spans="1:1" x14ac:dyDescent="0.25">
      <c r="A104706" t="s">
        <v>49544</v>
      </c>
    </row>
    <row r="104707" spans="1:1" x14ac:dyDescent="0.25">
      <c r="A104707" t="s">
        <v>37647</v>
      </c>
    </row>
    <row r="104708" spans="1:1" x14ac:dyDescent="0.25">
      <c r="A104708" t="s">
        <v>101893</v>
      </c>
    </row>
    <row r="104709" spans="1:1" x14ac:dyDescent="0.25">
      <c r="A104709" t="s">
        <v>95079</v>
      </c>
    </row>
    <row r="104710" spans="1:1" x14ac:dyDescent="0.25">
      <c r="A104710" t="s">
        <v>59349</v>
      </c>
    </row>
    <row r="104711" spans="1:1" x14ac:dyDescent="0.25">
      <c r="A104711" t="s">
        <v>94537</v>
      </c>
    </row>
    <row r="104712" spans="1:1" x14ac:dyDescent="0.25">
      <c r="A104712" t="s">
        <v>142008</v>
      </c>
    </row>
    <row r="104713" spans="1:1" x14ac:dyDescent="0.25">
      <c r="A104713" t="s">
        <v>37629</v>
      </c>
    </row>
    <row r="104714" spans="1:1" x14ac:dyDescent="0.25">
      <c r="A104714" t="s">
        <v>10006</v>
      </c>
    </row>
    <row r="104715" spans="1:1" x14ac:dyDescent="0.25">
      <c r="A104715" t="s">
        <v>102553</v>
      </c>
    </row>
    <row r="104716" spans="1:1" x14ac:dyDescent="0.25">
      <c r="A104716" t="s">
        <v>141803</v>
      </c>
    </row>
    <row r="104717" spans="1:1" x14ac:dyDescent="0.25">
      <c r="A104717" t="s">
        <v>106716</v>
      </c>
    </row>
    <row r="104718" spans="1:1" x14ac:dyDescent="0.25">
      <c r="A104718" t="s">
        <v>62913</v>
      </c>
    </row>
    <row r="104719" spans="1:1" x14ac:dyDescent="0.25">
      <c r="A104719" t="s">
        <v>101628</v>
      </c>
    </row>
    <row r="104720" spans="1:1" x14ac:dyDescent="0.25">
      <c r="A104720" t="s">
        <v>31627</v>
      </c>
    </row>
    <row r="104721" spans="1:1" x14ac:dyDescent="0.25">
      <c r="A104721" t="s">
        <v>88552</v>
      </c>
    </row>
    <row r="104722" spans="1:1" x14ac:dyDescent="0.25">
      <c r="A104722" t="s">
        <v>77042</v>
      </c>
    </row>
    <row r="104723" spans="1:1" x14ac:dyDescent="0.25">
      <c r="A104723" t="s">
        <v>32938</v>
      </c>
    </row>
    <row r="104724" spans="1:1" x14ac:dyDescent="0.25">
      <c r="A104724" t="s">
        <v>32435</v>
      </c>
    </row>
    <row r="104725" spans="1:1" x14ac:dyDescent="0.25">
      <c r="A104725" t="s">
        <v>124100</v>
      </c>
    </row>
    <row r="104726" spans="1:1" x14ac:dyDescent="0.25">
      <c r="A104726" t="s">
        <v>121750</v>
      </c>
    </row>
    <row r="104727" spans="1:1" x14ac:dyDescent="0.25">
      <c r="A104727" t="s">
        <v>65747</v>
      </c>
    </row>
    <row r="104728" spans="1:1" x14ac:dyDescent="0.25">
      <c r="A104728" t="s">
        <v>62888</v>
      </c>
    </row>
    <row r="104729" spans="1:1" x14ac:dyDescent="0.25">
      <c r="A104729" t="s">
        <v>72366</v>
      </c>
    </row>
    <row r="104730" spans="1:1" x14ac:dyDescent="0.25">
      <c r="A104730" t="s">
        <v>95303</v>
      </c>
    </row>
    <row r="104731" spans="1:1" x14ac:dyDescent="0.25">
      <c r="A104731" t="s">
        <v>145309</v>
      </c>
    </row>
    <row r="104732" spans="1:1" x14ac:dyDescent="0.25">
      <c r="A104732" t="s">
        <v>23600</v>
      </c>
    </row>
    <row r="104733" spans="1:1" x14ac:dyDescent="0.25">
      <c r="A104733" t="s">
        <v>35663</v>
      </c>
    </row>
    <row r="104734" spans="1:1" x14ac:dyDescent="0.25">
      <c r="A104734" t="s">
        <v>135996</v>
      </c>
    </row>
    <row r="104735" spans="1:1" x14ac:dyDescent="0.25">
      <c r="A104735" t="s">
        <v>72568</v>
      </c>
    </row>
    <row r="104736" spans="1:1" x14ac:dyDescent="0.25">
      <c r="A104736" t="s">
        <v>80490</v>
      </c>
    </row>
    <row r="104737" spans="1:1" x14ac:dyDescent="0.25">
      <c r="A104737" t="s">
        <v>71995</v>
      </c>
    </row>
    <row r="104738" spans="1:1" x14ac:dyDescent="0.25">
      <c r="A104738" t="s">
        <v>112533</v>
      </c>
    </row>
    <row r="104739" spans="1:1" x14ac:dyDescent="0.25">
      <c r="A104739" t="s">
        <v>38763</v>
      </c>
    </row>
    <row r="104740" spans="1:1" x14ac:dyDescent="0.25">
      <c r="A104740" t="s">
        <v>21484</v>
      </c>
    </row>
    <row r="104741" spans="1:1" x14ac:dyDescent="0.25">
      <c r="A104741" t="s">
        <v>14983</v>
      </c>
    </row>
    <row r="104742" spans="1:1" x14ac:dyDescent="0.25">
      <c r="A104742" t="s">
        <v>105126</v>
      </c>
    </row>
    <row r="104743" spans="1:1" x14ac:dyDescent="0.25">
      <c r="A104743" t="s">
        <v>67873</v>
      </c>
    </row>
    <row r="104744" spans="1:1" x14ac:dyDescent="0.25">
      <c r="A104744" t="s">
        <v>90830</v>
      </c>
    </row>
    <row r="104745" spans="1:1" x14ac:dyDescent="0.25">
      <c r="A104745" t="s">
        <v>52805</v>
      </c>
    </row>
    <row r="104746" spans="1:1" x14ac:dyDescent="0.25">
      <c r="A104746" t="s">
        <v>34705</v>
      </c>
    </row>
    <row r="104747" spans="1:1" x14ac:dyDescent="0.25">
      <c r="A104747" t="s">
        <v>137321</v>
      </c>
    </row>
    <row r="104748" spans="1:1" x14ac:dyDescent="0.25">
      <c r="A104748" t="s">
        <v>97019</v>
      </c>
    </row>
    <row r="104749" spans="1:1" x14ac:dyDescent="0.25">
      <c r="A104749" t="s">
        <v>39917</v>
      </c>
    </row>
    <row r="104750" spans="1:1" x14ac:dyDescent="0.25">
      <c r="A104750" t="s">
        <v>48104</v>
      </c>
    </row>
    <row r="104751" spans="1:1" x14ac:dyDescent="0.25">
      <c r="A104751" t="s">
        <v>41179</v>
      </c>
    </row>
    <row r="104752" spans="1:1" x14ac:dyDescent="0.25">
      <c r="A104752" t="s">
        <v>98740</v>
      </c>
    </row>
    <row r="104753" spans="1:1" x14ac:dyDescent="0.25">
      <c r="A104753" t="s">
        <v>25663</v>
      </c>
    </row>
    <row r="104754" spans="1:1" x14ac:dyDescent="0.25">
      <c r="A104754" t="s">
        <v>14454</v>
      </c>
    </row>
    <row r="104755" spans="1:1" x14ac:dyDescent="0.25">
      <c r="A104755" t="s">
        <v>84227</v>
      </c>
    </row>
    <row r="104756" spans="1:1" x14ac:dyDescent="0.25">
      <c r="A104756" t="s">
        <v>73507</v>
      </c>
    </row>
    <row r="104757" spans="1:1" x14ac:dyDescent="0.25">
      <c r="A104757" t="s">
        <v>78318</v>
      </c>
    </row>
    <row r="104758" spans="1:1" x14ac:dyDescent="0.25">
      <c r="A104758" t="s">
        <v>88096</v>
      </c>
    </row>
    <row r="104759" spans="1:1" x14ac:dyDescent="0.25">
      <c r="A104759" t="s">
        <v>35384</v>
      </c>
    </row>
    <row r="104760" spans="1:1" x14ac:dyDescent="0.25">
      <c r="A104760" t="s">
        <v>62844</v>
      </c>
    </row>
    <row r="104761" spans="1:1" x14ac:dyDescent="0.25">
      <c r="A104761" t="s">
        <v>73492</v>
      </c>
    </row>
    <row r="104762" spans="1:1" x14ac:dyDescent="0.25">
      <c r="A104762" t="s">
        <v>128350</v>
      </c>
    </row>
    <row r="104763" spans="1:1" x14ac:dyDescent="0.25">
      <c r="A104763" t="s">
        <v>124610</v>
      </c>
    </row>
    <row r="104764" spans="1:1" x14ac:dyDescent="0.25">
      <c r="A104764" t="s">
        <v>106702</v>
      </c>
    </row>
    <row r="104765" spans="1:1" x14ac:dyDescent="0.25">
      <c r="A104765" t="s">
        <v>118941</v>
      </c>
    </row>
    <row r="104766" spans="1:1" x14ac:dyDescent="0.25">
      <c r="A104766" t="s">
        <v>139310</v>
      </c>
    </row>
    <row r="104767" spans="1:1" x14ac:dyDescent="0.25">
      <c r="A104767" t="s">
        <v>83649</v>
      </c>
    </row>
    <row r="104768" spans="1:1" x14ac:dyDescent="0.25">
      <c r="A104768" t="s">
        <v>56114</v>
      </c>
    </row>
    <row r="104769" spans="1:1" x14ac:dyDescent="0.25">
      <c r="A104769" t="s">
        <v>139204</v>
      </c>
    </row>
    <row r="104770" spans="1:1" x14ac:dyDescent="0.25">
      <c r="A104770" t="s">
        <v>28483</v>
      </c>
    </row>
    <row r="104771" spans="1:1" x14ac:dyDescent="0.25">
      <c r="A104771" t="s">
        <v>29530</v>
      </c>
    </row>
    <row r="104772" spans="1:1" x14ac:dyDescent="0.25">
      <c r="A104772" t="s">
        <v>61078</v>
      </c>
    </row>
    <row r="104773" spans="1:1" x14ac:dyDescent="0.25">
      <c r="A104773" t="s">
        <v>38370</v>
      </c>
    </row>
    <row r="104774" spans="1:1" x14ac:dyDescent="0.25">
      <c r="A104774" t="s">
        <v>19028</v>
      </c>
    </row>
    <row r="104775" spans="1:1" x14ac:dyDescent="0.25">
      <c r="A104775" t="s">
        <v>134400</v>
      </c>
    </row>
    <row r="104776" spans="1:1" x14ac:dyDescent="0.25">
      <c r="A104776" t="s">
        <v>129355</v>
      </c>
    </row>
    <row r="104777" spans="1:1" x14ac:dyDescent="0.25">
      <c r="A104777" t="s">
        <v>629</v>
      </c>
    </row>
    <row r="104778" spans="1:1" x14ac:dyDescent="0.25">
      <c r="A104778" t="s">
        <v>60907</v>
      </c>
    </row>
    <row r="104779" spans="1:1" x14ac:dyDescent="0.25">
      <c r="A104779" t="s">
        <v>122211</v>
      </c>
    </row>
    <row r="104780" spans="1:1" x14ac:dyDescent="0.25">
      <c r="A104780" t="s">
        <v>106233</v>
      </c>
    </row>
    <row r="104781" spans="1:1" x14ac:dyDescent="0.25">
      <c r="A104781" t="s">
        <v>124085</v>
      </c>
    </row>
    <row r="104782" spans="1:1" x14ac:dyDescent="0.25">
      <c r="A104782" t="s">
        <v>42296</v>
      </c>
    </row>
    <row r="104783" spans="1:1" x14ac:dyDescent="0.25">
      <c r="A104783" t="s">
        <v>78021</v>
      </c>
    </row>
    <row r="104784" spans="1:1" x14ac:dyDescent="0.25">
      <c r="A104784" t="s">
        <v>58689</v>
      </c>
    </row>
    <row r="104785" spans="1:1" x14ac:dyDescent="0.25">
      <c r="A104785" t="s">
        <v>15059</v>
      </c>
    </row>
    <row r="104786" spans="1:1" x14ac:dyDescent="0.25">
      <c r="A104786" t="s">
        <v>97803</v>
      </c>
    </row>
    <row r="104787" spans="1:1" x14ac:dyDescent="0.25">
      <c r="A104787" t="s">
        <v>31001</v>
      </c>
    </row>
    <row r="104788" spans="1:1" x14ac:dyDescent="0.25">
      <c r="A104788" t="s">
        <v>134452</v>
      </c>
    </row>
    <row r="104789" spans="1:1" x14ac:dyDescent="0.25">
      <c r="A104789" t="s">
        <v>123346</v>
      </c>
    </row>
    <row r="104790" spans="1:1" x14ac:dyDescent="0.25">
      <c r="A104790" t="s">
        <v>50917</v>
      </c>
    </row>
    <row r="104791" spans="1:1" x14ac:dyDescent="0.25">
      <c r="A104791" t="s">
        <v>540</v>
      </c>
    </row>
    <row r="104792" spans="1:1" x14ac:dyDescent="0.25">
      <c r="A104792" t="s">
        <v>14170</v>
      </c>
    </row>
    <row r="104793" spans="1:1" x14ac:dyDescent="0.25">
      <c r="A104793" t="s">
        <v>53074</v>
      </c>
    </row>
    <row r="104794" spans="1:1" x14ac:dyDescent="0.25">
      <c r="A104794" t="s">
        <v>61430</v>
      </c>
    </row>
    <row r="104795" spans="1:1" x14ac:dyDescent="0.25">
      <c r="A104795" t="s">
        <v>97383</v>
      </c>
    </row>
    <row r="104796" spans="1:1" x14ac:dyDescent="0.25">
      <c r="A104796" t="s">
        <v>15155</v>
      </c>
    </row>
    <row r="104797" spans="1:1" x14ac:dyDescent="0.25">
      <c r="A104797" t="s">
        <v>71048</v>
      </c>
    </row>
    <row r="104798" spans="1:1" x14ac:dyDescent="0.25">
      <c r="A104798" t="s">
        <v>88989</v>
      </c>
    </row>
    <row r="104799" spans="1:1" x14ac:dyDescent="0.25">
      <c r="A104799" t="s">
        <v>125510</v>
      </c>
    </row>
    <row r="104800" spans="1:1" x14ac:dyDescent="0.25">
      <c r="A104800" t="s">
        <v>60690</v>
      </c>
    </row>
    <row r="104801" spans="1:1" x14ac:dyDescent="0.25">
      <c r="A104801" t="s">
        <v>458</v>
      </c>
    </row>
    <row r="104802" spans="1:1" x14ac:dyDescent="0.25">
      <c r="A104802" t="s">
        <v>18086</v>
      </c>
    </row>
    <row r="104803" spans="1:1" x14ac:dyDescent="0.25">
      <c r="A104803" t="s">
        <v>126334</v>
      </c>
    </row>
    <row r="104804" spans="1:1" x14ac:dyDescent="0.25">
      <c r="A104804" t="s">
        <v>88413</v>
      </c>
    </row>
    <row r="104805" spans="1:1" x14ac:dyDescent="0.25">
      <c r="A104805" t="s">
        <v>79819</v>
      </c>
    </row>
    <row r="104806" spans="1:1" x14ac:dyDescent="0.25">
      <c r="A104806" t="s">
        <v>57428</v>
      </c>
    </row>
    <row r="104807" spans="1:1" x14ac:dyDescent="0.25">
      <c r="A104807" t="s">
        <v>65917</v>
      </c>
    </row>
    <row r="104808" spans="1:1" x14ac:dyDescent="0.25">
      <c r="A104808" t="s">
        <v>134767</v>
      </c>
    </row>
    <row r="104809" spans="1:1" x14ac:dyDescent="0.25">
      <c r="A104809" t="s">
        <v>83637</v>
      </c>
    </row>
    <row r="104810" spans="1:1" x14ac:dyDescent="0.25">
      <c r="A104810" t="s">
        <v>129787</v>
      </c>
    </row>
    <row r="104811" spans="1:1" x14ac:dyDescent="0.25">
      <c r="A104811" t="s">
        <v>650</v>
      </c>
    </row>
    <row r="104812" spans="1:1" x14ac:dyDescent="0.25">
      <c r="A104812" t="s">
        <v>104609</v>
      </c>
    </row>
    <row r="104813" spans="1:1" x14ac:dyDescent="0.25">
      <c r="A104813" t="s">
        <v>104420</v>
      </c>
    </row>
    <row r="104814" spans="1:1" x14ac:dyDescent="0.25">
      <c r="A104814" t="s">
        <v>91248</v>
      </c>
    </row>
    <row r="104815" spans="1:1" x14ac:dyDescent="0.25">
      <c r="A104815" t="s">
        <v>93978</v>
      </c>
    </row>
    <row r="104816" spans="1:1" x14ac:dyDescent="0.25">
      <c r="A104816" t="s">
        <v>61640</v>
      </c>
    </row>
    <row r="104817" spans="1:1" x14ac:dyDescent="0.25">
      <c r="A104817" t="s">
        <v>101474</v>
      </c>
    </row>
    <row r="104818" spans="1:1" x14ac:dyDescent="0.25">
      <c r="A104818" t="s">
        <v>52066</v>
      </c>
    </row>
    <row r="104819" spans="1:1" x14ac:dyDescent="0.25">
      <c r="A104819" t="s">
        <v>124463</v>
      </c>
    </row>
    <row r="104820" spans="1:1" x14ac:dyDescent="0.25">
      <c r="A104820" t="s">
        <v>130749</v>
      </c>
    </row>
    <row r="104821" spans="1:1" x14ac:dyDescent="0.25">
      <c r="A104821" t="s">
        <v>132426</v>
      </c>
    </row>
    <row r="104822" spans="1:1" x14ac:dyDescent="0.25">
      <c r="A104822" t="s">
        <v>106650</v>
      </c>
    </row>
    <row r="104823" spans="1:1" x14ac:dyDescent="0.25">
      <c r="A104823" t="s">
        <v>40686</v>
      </c>
    </row>
    <row r="104824" spans="1:1" x14ac:dyDescent="0.25">
      <c r="A104824" t="s">
        <v>104676</v>
      </c>
    </row>
    <row r="104825" spans="1:1" x14ac:dyDescent="0.25">
      <c r="A104825" t="s">
        <v>39148</v>
      </c>
    </row>
    <row r="104826" spans="1:1" x14ac:dyDescent="0.25">
      <c r="A104826" t="s">
        <v>26362</v>
      </c>
    </row>
    <row r="104827" spans="1:1" x14ac:dyDescent="0.25">
      <c r="A104827" t="s">
        <v>26569</v>
      </c>
    </row>
    <row r="104828" spans="1:1" x14ac:dyDescent="0.25">
      <c r="A104828" t="s">
        <v>117260</v>
      </c>
    </row>
    <row r="104829" spans="1:1" x14ac:dyDescent="0.25">
      <c r="A104829" t="s">
        <v>63596</v>
      </c>
    </row>
    <row r="104830" spans="1:1" x14ac:dyDescent="0.25">
      <c r="A104830" t="s">
        <v>31013</v>
      </c>
    </row>
    <row r="104831" spans="1:1" x14ac:dyDescent="0.25">
      <c r="A104831" t="s">
        <v>67000</v>
      </c>
    </row>
    <row r="104832" spans="1:1" x14ac:dyDescent="0.25">
      <c r="A104832" t="s">
        <v>92990</v>
      </c>
    </row>
    <row r="104833" spans="1:1" x14ac:dyDescent="0.25">
      <c r="A104833" t="s">
        <v>90886</v>
      </c>
    </row>
    <row r="104834" spans="1:1" x14ac:dyDescent="0.25">
      <c r="A104834" t="s">
        <v>124605</v>
      </c>
    </row>
    <row r="104835" spans="1:1" x14ac:dyDescent="0.25">
      <c r="A104835" t="s">
        <v>104054</v>
      </c>
    </row>
    <row r="104836" spans="1:1" x14ac:dyDescent="0.25">
      <c r="A104836" t="s">
        <v>63286</v>
      </c>
    </row>
    <row r="104837" spans="1:1" x14ac:dyDescent="0.25">
      <c r="A104837" t="s">
        <v>109301</v>
      </c>
    </row>
    <row r="104838" spans="1:1" x14ac:dyDescent="0.25">
      <c r="A104838" t="s">
        <v>46440</v>
      </c>
    </row>
    <row r="104839" spans="1:1" x14ac:dyDescent="0.25">
      <c r="A104839" t="s">
        <v>45971</v>
      </c>
    </row>
    <row r="104840" spans="1:1" x14ac:dyDescent="0.25">
      <c r="A104840" t="s">
        <v>37638</v>
      </c>
    </row>
    <row r="104841" spans="1:1" x14ac:dyDescent="0.25">
      <c r="A104841" t="s">
        <v>35210</v>
      </c>
    </row>
    <row r="104842" spans="1:1" x14ac:dyDescent="0.25">
      <c r="A104842" t="s">
        <v>29546</v>
      </c>
    </row>
    <row r="104843" spans="1:1" x14ac:dyDescent="0.25">
      <c r="A104843" t="s">
        <v>75598</v>
      </c>
    </row>
    <row r="104844" spans="1:1" x14ac:dyDescent="0.25">
      <c r="A104844" t="s">
        <v>56127</v>
      </c>
    </row>
    <row r="104845" spans="1:1" x14ac:dyDescent="0.25">
      <c r="A104845" t="s">
        <v>94917</v>
      </c>
    </row>
    <row r="104846" spans="1:1" x14ac:dyDescent="0.25">
      <c r="A104846" t="s">
        <v>25200</v>
      </c>
    </row>
    <row r="104847" spans="1:1" x14ac:dyDescent="0.25">
      <c r="A104847" t="s">
        <v>36044</v>
      </c>
    </row>
    <row r="104848" spans="1:1" x14ac:dyDescent="0.25">
      <c r="A104848" t="s">
        <v>126165</v>
      </c>
    </row>
    <row r="104849" spans="1:1" x14ac:dyDescent="0.25">
      <c r="A104849" t="s">
        <v>117287</v>
      </c>
    </row>
    <row r="104850" spans="1:1" x14ac:dyDescent="0.25">
      <c r="A104850" t="s">
        <v>32461</v>
      </c>
    </row>
    <row r="104851" spans="1:1" x14ac:dyDescent="0.25">
      <c r="A104851" t="s">
        <v>111694</v>
      </c>
    </row>
    <row r="104852" spans="1:1" x14ac:dyDescent="0.25">
      <c r="A104852" t="s">
        <v>140642</v>
      </c>
    </row>
    <row r="104853" spans="1:1" x14ac:dyDescent="0.25">
      <c r="A104853" t="s">
        <v>96919</v>
      </c>
    </row>
    <row r="104854" spans="1:1" x14ac:dyDescent="0.25">
      <c r="A104854" t="s">
        <v>107382</v>
      </c>
    </row>
    <row r="104855" spans="1:1" x14ac:dyDescent="0.25">
      <c r="A104855" t="s">
        <v>41584</v>
      </c>
    </row>
    <row r="104856" spans="1:1" x14ac:dyDescent="0.25">
      <c r="A104856" t="s">
        <v>121995</v>
      </c>
    </row>
    <row r="104857" spans="1:1" x14ac:dyDescent="0.25">
      <c r="A104857" t="s">
        <v>48719</v>
      </c>
    </row>
    <row r="104858" spans="1:1" x14ac:dyDescent="0.25">
      <c r="A104858" t="s">
        <v>108912</v>
      </c>
    </row>
    <row r="104859" spans="1:1" x14ac:dyDescent="0.25">
      <c r="A104859" t="s">
        <v>56793</v>
      </c>
    </row>
    <row r="104860" spans="1:1" x14ac:dyDescent="0.25">
      <c r="A104860" t="s">
        <v>32617</v>
      </c>
    </row>
    <row r="104861" spans="1:1" x14ac:dyDescent="0.25">
      <c r="A104861" t="s">
        <v>20574</v>
      </c>
    </row>
    <row r="104862" spans="1:1" x14ac:dyDescent="0.25">
      <c r="A104862" t="s">
        <v>137808</v>
      </c>
    </row>
    <row r="104863" spans="1:1" x14ac:dyDescent="0.25">
      <c r="A104863" t="s">
        <v>84501</v>
      </c>
    </row>
    <row r="104864" spans="1:1" x14ac:dyDescent="0.25">
      <c r="A104864" t="s">
        <v>138070</v>
      </c>
    </row>
    <row r="104865" spans="1:1" x14ac:dyDescent="0.25">
      <c r="A104865" t="s">
        <v>123099</v>
      </c>
    </row>
    <row r="104866" spans="1:1" x14ac:dyDescent="0.25">
      <c r="A104866" t="s">
        <v>58384</v>
      </c>
    </row>
    <row r="104867" spans="1:1" x14ac:dyDescent="0.25">
      <c r="A104867" t="s">
        <v>131325</v>
      </c>
    </row>
    <row r="104868" spans="1:1" x14ac:dyDescent="0.25">
      <c r="A104868" t="s">
        <v>39991</v>
      </c>
    </row>
    <row r="104869" spans="1:1" x14ac:dyDescent="0.25">
      <c r="A104869" t="s">
        <v>72457</v>
      </c>
    </row>
    <row r="104870" spans="1:1" x14ac:dyDescent="0.25">
      <c r="A104870" t="s">
        <v>59984</v>
      </c>
    </row>
    <row r="104871" spans="1:1" x14ac:dyDescent="0.25">
      <c r="A104871" t="s">
        <v>105906</v>
      </c>
    </row>
    <row r="104872" spans="1:1" x14ac:dyDescent="0.25">
      <c r="A104872" t="s">
        <v>140760</v>
      </c>
    </row>
    <row r="104873" spans="1:1" x14ac:dyDescent="0.25">
      <c r="A104873" t="s">
        <v>78434</v>
      </c>
    </row>
    <row r="104874" spans="1:1" x14ac:dyDescent="0.25">
      <c r="A104874" t="s">
        <v>93227</v>
      </c>
    </row>
    <row r="104875" spans="1:1" x14ac:dyDescent="0.25">
      <c r="A104875" t="s">
        <v>131457</v>
      </c>
    </row>
    <row r="104876" spans="1:1" x14ac:dyDescent="0.25">
      <c r="A104876" t="s">
        <v>35096</v>
      </c>
    </row>
    <row r="104877" spans="1:1" x14ac:dyDescent="0.25">
      <c r="A104877" t="s">
        <v>84678</v>
      </c>
    </row>
    <row r="104878" spans="1:1" x14ac:dyDescent="0.25">
      <c r="A104878" t="s">
        <v>58224</v>
      </c>
    </row>
    <row r="104879" spans="1:1" x14ac:dyDescent="0.25">
      <c r="A104879" t="s">
        <v>61244</v>
      </c>
    </row>
    <row r="104880" spans="1:1" x14ac:dyDescent="0.25">
      <c r="A104880" t="s">
        <v>43157</v>
      </c>
    </row>
    <row r="104881" spans="1:1" x14ac:dyDescent="0.25">
      <c r="A104881" t="s">
        <v>99845</v>
      </c>
    </row>
    <row r="104882" spans="1:1" x14ac:dyDescent="0.25">
      <c r="A104882" t="s">
        <v>144434</v>
      </c>
    </row>
    <row r="104883" spans="1:1" x14ac:dyDescent="0.25">
      <c r="A104883" t="s">
        <v>75041</v>
      </c>
    </row>
    <row r="104884" spans="1:1" x14ac:dyDescent="0.25">
      <c r="A104884" t="s">
        <v>14027</v>
      </c>
    </row>
    <row r="104885" spans="1:1" x14ac:dyDescent="0.25">
      <c r="A104885" t="s">
        <v>46805</v>
      </c>
    </row>
    <row r="104886" spans="1:1" x14ac:dyDescent="0.25">
      <c r="A104886" t="s">
        <v>135967</v>
      </c>
    </row>
    <row r="104887" spans="1:1" x14ac:dyDescent="0.25">
      <c r="A104887" t="s">
        <v>26215</v>
      </c>
    </row>
    <row r="104888" spans="1:1" x14ac:dyDescent="0.25">
      <c r="A104888" t="s">
        <v>136402</v>
      </c>
    </row>
    <row r="104889" spans="1:1" x14ac:dyDescent="0.25">
      <c r="A104889" t="s">
        <v>92026</v>
      </c>
    </row>
    <row r="104890" spans="1:1" x14ac:dyDescent="0.25">
      <c r="A104890" t="s">
        <v>139608</v>
      </c>
    </row>
    <row r="104891" spans="1:1" x14ac:dyDescent="0.25">
      <c r="A104891" t="s">
        <v>72338</v>
      </c>
    </row>
    <row r="104892" spans="1:1" x14ac:dyDescent="0.25">
      <c r="A104892" t="s">
        <v>13194</v>
      </c>
    </row>
    <row r="104893" spans="1:1" x14ac:dyDescent="0.25">
      <c r="A104893" t="s">
        <v>145911</v>
      </c>
    </row>
    <row r="104894" spans="1:1" x14ac:dyDescent="0.25">
      <c r="A104894" t="s">
        <v>114105</v>
      </c>
    </row>
    <row r="104895" spans="1:1" x14ac:dyDescent="0.25">
      <c r="A104895" t="s">
        <v>85549</v>
      </c>
    </row>
    <row r="104896" spans="1:1" x14ac:dyDescent="0.25">
      <c r="A104896" t="s">
        <v>33728</v>
      </c>
    </row>
    <row r="104897" spans="1:1" x14ac:dyDescent="0.25">
      <c r="A104897" t="s">
        <v>40421</v>
      </c>
    </row>
    <row r="104898" spans="1:1" x14ac:dyDescent="0.25">
      <c r="A104898" t="s">
        <v>112618</v>
      </c>
    </row>
    <row r="104899" spans="1:1" x14ac:dyDescent="0.25">
      <c r="A104899" t="s">
        <v>114248</v>
      </c>
    </row>
    <row r="104900" spans="1:1" x14ac:dyDescent="0.25">
      <c r="A104900" t="s">
        <v>53860</v>
      </c>
    </row>
    <row r="104901" spans="1:1" x14ac:dyDescent="0.25">
      <c r="A104901" t="s">
        <v>44342</v>
      </c>
    </row>
    <row r="104902" spans="1:1" x14ac:dyDescent="0.25">
      <c r="A104902" t="s">
        <v>49817</v>
      </c>
    </row>
    <row r="104903" spans="1:1" x14ac:dyDescent="0.25">
      <c r="A104903" t="s">
        <v>38443</v>
      </c>
    </row>
    <row r="104904" spans="1:1" x14ac:dyDescent="0.25">
      <c r="A104904" t="s">
        <v>88242</v>
      </c>
    </row>
    <row r="104905" spans="1:1" x14ac:dyDescent="0.25">
      <c r="A104905" t="s">
        <v>136731</v>
      </c>
    </row>
    <row r="104906" spans="1:1" x14ac:dyDescent="0.25">
      <c r="A104906" t="s">
        <v>78363</v>
      </c>
    </row>
    <row r="104907" spans="1:1" x14ac:dyDescent="0.25">
      <c r="A104907" t="s">
        <v>41698</v>
      </c>
    </row>
    <row r="104908" spans="1:1" x14ac:dyDescent="0.25">
      <c r="A104908" t="s">
        <v>91547</v>
      </c>
    </row>
    <row r="104909" spans="1:1" x14ac:dyDescent="0.25">
      <c r="A104909" t="s">
        <v>109787</v>
      </c>
    </row>
    <row r="104910" spans="1:1" x14ac:dyDescent="0.25">
      <c r="A104910" t="s">
        <v>16144</v>
      </c>
    </row>
    <row r="104911" spans="1:1" x14ac:dyDescent="0.25">
      <c r="A104911" t="s">
        <v>143768</v>
      </c>
    </row>
    <row r="104912" spans="1:1" x14ac:dyDescent="0.25">
      <c r="A104912" t="s">
        <v>113192</v>
      </c>
    </row>
    <row r="104913" spans="1:1" x14ac:dyDescent="0.25">
      <c r="A104913" t="s">
        <v>102963</v>
      </c>
    </row>
    <row r="104914" spans="1:1" x14ac:dyDescent="0.25">
      <c r="A104914" t="s">
        <v>80006</v>
      </c>
    </row>
    <row r="104915" spans="1:1" x14ac:dyDescent="0.25">
      <c r="A104915" t="s">
        <v>101863</v>
      </c>
    </row>
    <row r="104916" spans="1:1" x14ac:dyDescent="0.25">
      <c r="A104916" t="s">
        <v>20282</v>
      </c>
    </row>
    <row r="104917" spans="1:1" x14ac:dyDescent="0.25">
      <c r="A104917" t="s">
        <v>60740</v>
      </c>
    </row>
    <row r="104918" spans="1:1" x14ac:dyDescent="0.25">
      <c r="A104918" t="s">
        <v>48676</v>
      </c>
    </row>
    <row r="104919" spans="1:1" x14ac:dyDescent="0.25">
      <c r="A104919" t="s">
        <v>31679</v>
      </c>
    </row>
    <row r="104920" spans="1:1" x14ac:dyDescent="0.25">
      <c r="A104920" t="s">
        <v>142317</v>
      </c>
    </row>
    <row r="104921" spans="1:1" x14ac:dyDescent="0.25">
      <c r="A104921" t="s">
        <v>143240</v>
      </c>
    </row>
    <row r="104922" spans="1:1" x14ac:dyDescent="0.25">
      <c r="A104922" t="s">
        <v>62846</v>
      </c>
    </row>
    <row r="104923" spans="1:1" x14ac:dyDescent="0.25">
      <c r="A104923" t="s">
        <v>35862</v>
      </c>
    </row>
    <row r="104924" spans="1:1" x14ac:dyDescent="0.25">
      <c r="A104924" t="s">
        <v>77537</v>
      </c>
    </row>
    <row r="104925" spans="1:1" x14ac:dyDescent="0.25">
      <c r="A104925" t="s">
        <v>115908</v>
      </c>
    </row>
    <row r="104926" spans="1:1" x14ac:dyDescent="0.25">
      <c r="A104926" t="s">
        <v>137470</v>
      </c>
    </row>
    <row r="104927" spans="1:1" x14ac:dyDescent="0.25">
      <c r="A104927" t="s">
        <v>17211</v>
      </c>
    </row>
    <row r="104928" spans="1:1" x14ac:dyDescent="0.25">
      <c r="A104928" t="s">
        <v>77519</v>
      </c>
    </row>
    <row r="104929" spans="1:1" x14ac:dyDescent="0.25">
      <c r="A104929" t="s">
        <v>46291</v>
      </c>
    </row>
    <row r="104930" spans="1:1" x14ac:dyDescent="0.25">
      <c r="A104930" t="s">
        <v>16649</v>
      </c>
    </row>
    <row r="104931" spans="1:1" x14ac:dyDescent="0.25">
      <c r="A104931" t="s">
        <v>44948</v>
      </c>
    </row>
    <row r="104932" spans="1:1" x14ac:dyDescent="0.25">
      <c r="A104932" t="s">
        <v>126162</v>
      </c>
    </row>
    <row r="104933" spans="1:1" x14ac:dyDescent="0.25">
      <c r="A104933" t="s">
        <v>94618</v>
      </c>
    </row>
    <row r="104934" spans="1:1" x14ac:dyDescent="0.25">
      <c r="A104934" t="s">
        <v>63086</v>
      </c>
    </row>
    <row r="104935" spans="1:1" x14ac:dyDescent="0.25">
      <c r="A104935" t="s">
        <v>121648</v>
      </c>
    </row>
    <row r="104936" spans="1:1" x14ac:dyDescent="0.25">
      <c r="A104936" t="s">
        <v>138487</v>
      </c>
    </row>
    <row r="104937" spans="1:1" x14ac:dyDescent="0.25">
      <c r="A104937" t="s">
        <v>107090</v>
      </c>
    </row>
    <row r="104938" spans="1:1" x14ac:dyDescent="0.25">
      <c r="A104938" t="s">
        <v>96177</v>
      </c>
    </row>
    <row r="104939" spans="1:1" x14ac:dyDescent="0.25">
      <c r="A104939" t="s">
        <v>105407</v>
      </c>
    </row>
    <row r="104940" spans="1:1" x14ac:dyDescent="0.25">
      <c r="A104940" t="s">
        <v>135944</v>
      </c>
    </row>
    <row r="104941" spans="1:1" x14ac:dyDescent="0.25">
      <c r="A104941" t="s">
        <v>56440</v>
      </c>
    </row>
    <row r="104942" spans="1:1" x14ac:dyDescent="0.25">
      <c r="A104942" t="s">
        <v>11587</v>
      </c>
    </row>
    <row r="104943" spans="1:1" x14ac:dyDescent="0.25">
      <c r="A104943" t="s">
        <v>123268</v>
      </c>
    </row>
    <row r="104944" spans="1:1" x14ac:dyDescent="0.25">
      <c r="A104944" t="s">
        <v>36830</v>
      </c>
    </row>
    <row r="104945" spans="1:1" x14ac:dyDescent="0.25">
      <c r="A104945" t="s">
        <v>12422</v>
      </c>
    </row>
    <row r="104946" spans="1:1" x14ac:dyDescent="0.25">
      <c r="A104946" t="s">
        <v>95013</v>
      </c>
    </row>
    <row r="104947" spans="1:1" x14ac:dyDescent="0.25">
      <c r="A104947" t="s">
        <v>134888</v>
      </c>
    </row>
    <row r="104948" spans="1:1" x14ac:dyDescent="0.25">
      <c r="A104948" t="s">
        <v>31989</v>
      </c>
    </row>
    <row r="104949" spans="1:1" x14ac:dyDescent="0.25">
      <c r="A104949" t="s">
        <v>11483</v>
      </c>
    </row>
    <row r="104950" spans="1:1" x14ac:dyDescent="0.25">
      <c r="A104950" t="s">
        <v>85238</v>
      </c>
    </row>
    <row r="104951" spans="1:1" x14ac:dyDescent="0.25">
      <c r="A104951" t="s">
        <v>101038</v>
      </c>
    </row>
    <row r="104952" spans="1:1" x14ac:dyDescent="0.25">
      <c r="A104952" t="s">
        <v>41002</v>
      </c>
    </row>
    <row r="104953" spans="1:1" x14ac:dyDescent="0.25">
      <c r="A104953" t="s">
        <v>78864</v>
      </c>
    </row>
    <row r="104954" spans="1:1" x14ac:dyDescent="0.25">
      <c r="A104954" t="s">
        <v>24978</v>
      </c>
    </row>
    <row r="104955" spans="1:1" x14ac:dyDescent="0.25">
      <c r="A104955" t="s">
        <v>109017</v>
      </c>
    </row>
    <row r="104956" spans="1:1" x14ac:dyDescent="0.25">
      <c r="A104956" t="s">
        <v>139764</v>
      </c>
    </row>
    <row r="104957" spans="1:1" x14ac:dyDescent="0.25">
      <c r="A104957" t="s">
        <v>32607</v>
      </c>
    </row>
    <row r="104958" spans="1:1" x14ac:dyDescent="0.25">
      <c r="A104958" t="s">
        <v>128892</v>
      </c>
    </row>
    <row r="104959" spans="1:1" x14ac:dyDescent="0.25">
      <c r="A104959" t="s">
        <v>66532</v>
      </c>
    </row>
    <row r="104960" spans="1:1" x14ac:dyDescent="0.25">
      <c r="A104960" t="s">
        <v>140416</v>
      </c>
    </row>
    <row r="104961" spans="1:1" x14ac:dyDescent="0.25">
      <c r="A104961" t="s">
        <v>82524</v>
      </c>
    </row>
    <row r="104962" spans="1:1" x14ac:dyDescent="0.25">
      <c r="A104962" t="s">
        <v>10358</v>
      </c>
    </row>
    <row r="104963" spans="1:1" x14ac:dyDescent="0.25">
      <c r="A104963" t="s">
        <v>111012</v>
      </c>
    </row>
    <row r="104964" spans="1:1" x14ac:dyDescent="0.25">
      <c r="A104964" t="s">
        <v>24186</v>
      </c>
    </row>
    <row r="104965" spans="1:1" x14ac:dyDescent="0.25">
      <c r="A104965" t="s">
        <v>115285</v>
      </c>
    </row>
    <row r="104966" spans="1:1" x14ac:dyDescent="0.25">
      <c r="A104966" t="s">
        <v>65396</v>
      </c>
    </row>
    <row r="104967" spans="1:1" x14ac:dyDescent="0.25">
      <c r="A104967" t="s">
        <v>10496</v>
      </c>
    </row>
    <row r="104968" spans="1:1" x14ac:dyDescent="0.25">
      <c r="A104968" t="s">
        <v>138086</v>
      </c>
    </row>
    <row r="104969" spans="1:1" x14ac:dyDescent="0.25">
      <c r="A104969" t="s">
        <v>114130</v>
      </c>
    </row>
    <row r="104970" spans="1:1" x14ac:dyDescent="0.25">
      <c r="A104970" t="s">
        <v>44982</v>
      </c>
    </row>
    <row r="104971" spans="1:1" x14ac:dyDescent="0.25">
      <c r="A104971" t="s">
        <v>78296</v>
      </c>
    </row>
    <row r="104972" spans="1:1" x14ac:dyDescent="0.25">
      <c r="A104972" t="s">
        <v>125030</v>
      </c>
    </row>
    <row r="104973" spans="1:1" x14ac:dyDescent="0.25">
      <c r="A104973" t="s">
        <v>22137</v>
      </c>
    </row>
    <row r="104974" spans="1:1" x14ac:dyDescent="0.25">
      <c r="A104974" t="s">
        <v>114137</v>
      </c>
    </row>
    <row r="104975" spans="1:1" x14ac:dyDescent="0.25">
      <c r="A104975" t="s">
        <v>103014</v>
      </c>
    </row>
    <row r="104976" spans="1:1" x14ac:dyDescent="0.25">
      <c r="A104976" t="s">
        <v>10627</v>
      </c>
    </row>
    <row r="104977" spans="1:1" x14ac:dyDescent="0.25">
      <c r="A104977" t="s">
        <v>99396</v>
      </c>
    </row>
    <row r="104978" spans="1:1" x14ac:dyDescent="0.25">
      <c r="A104978" t="s">
        <v>24495</v>
      </c>
    </row>
    <row r="104979" spans="1:1" x14ac:dyDescent="0.25">
      <c r="A104979" t="s">
        <v>45723</v>
      </c>
    </row>
    <row r="104980" spans="1:1" x14ac:dyDescent="0.25">
      <c r="A104980" t="s">
        <v>120929</v>
      </c>
    </row>
    <row r="104981" spans="1:1" x14ac:dyDescent="0.25">
      <c r="A104981" t="s">
        <v>90255</v>
      </c>
    </row>
    <row r="104982" spans="1:1" x14ac:dyDescent="0.25">
      <c r="A104982" t="s">
        <v>70221</v>
      </c>
    </row>
    <row r="104983" spans="1:1" x14ac:dyDescent="0.25">
      <c r="A104983" t="s">
        <v>95155</v>
      </c>
    </row>
    <row r="104984" spans="1:1" x14ac:dyDescent="0.25">
      <c r="A104984" t="s">
        <v>127637</v>
      </c>
    </row>
    <row r="104985" spans="1:1" x14ac:dyDescent="0.25">
      <c r="A104985" t="s">
        <v>46298</v>
      </c>
    </row>
    <row r="104986" spans="1:1" x14ac:dyDescent="0.25">
      <c r="A104986" t="s">
        <v>33943</v>
      </c>
    </row>
    <row r="104987" spans="1:1" x14ac:dyDescent="0.25">
      <c r="A104987" t="s">
        <v>122557</v>
      </c>
    </row>
    <row r="104988" spans="1:1" x14ac:dyDescent="0.25">
      <c r="A104988" t="s">
        <v>22017</v>
      </c>
    </row>
    <row r="104989" spans="1:1" x14ac:dyDescent="0.25">
      <c r="A104989" t="s">
        <v>9834</v>
      </c>
    </row>
    <row r="104990" spans="1:1" x14ac:dyDescent="0.25">
      <c r="A104990" t="s">
        <v>132202</v>
      </c>
    </row>
    <row r="104991" spans="1:1" x14ac:dyDescent="0.25">
      <c r="A104991" t="s">
        <v>140621</v>
      </c>
    </row>
    <row r="104992" spans="1:1" x14ac:dyDescent="0.25">
      <c r="A104992" t="s">
        <v>100492</v>
      </c>
    </row>
    <row r="104993" spans="1:1" x14ac:dyDescent="0.25">
      <c r="A104993" t="s">
        <v>91825</v>
      </c>
    </row>
    <row r="104994" spans="1:1" x14ac:dyDescent="0.25">
      <c r="A104994" t="s">
        <v>124148</v>
      </c>
    </row>
    <row r="104995" spans="1:1" x14ac:dyDescent="0.25">
      <c r="A104995" t="s">
        <v>67807</v>
      </c>
    </row>
    <row r="104996" spans="1:1" x14ac:dyDescent="0.25">
      <c r="A104996" t="s">
        <v>145306</v>
      </c>
    </row>
    <row r="104997" spans="1:1" x14ac:dyDescent="0.25">
      <c r="A104997" t="s">
        <v>126792</v>
      </c>
    </row>
    <row r="104998" spans="1:1" x14ac:dyDescent="0.25">
      <c r="A104998" t="s">
        <v>144136</v>
      </c>
    </row>
    <row r="104999" spans="1:1" x14ac:dyDescent="0.25">
      <c r="A104999" t="s">
        <v>12267</v>
      </c>
    </row>
    <row r="105000" spans="1:1" x14ac:dyDescent="0.25">
      <c r="A105000" t="s">
        <v>105574</v>
      </c>
    </row>
    <row r="105001" spans="1:1" x14ac:dyDescent="0.25">
      <c r="A105001" t="s">
        <v>56958</v>
      </c>
    </row>
    <row r="105002" spans="1:1" x14ac:dyDescent="0.25">
      <c r="A105002" t="s">
        <v>87968</v>
      </c>
    </row>
    <row r="105003" spans="1:1" x14ac:dyDescent="0.25">
      <c r="A105003" t="s">
        <v>43719</v>
      </c>
    </row>
    <row r="105004" spans="1:1" x14ac:dyDescent="0.25">
      <c r="A105004" t="s">
        <v>136008</v>
      </c>
    </row>
    <row r="105005" spans="1:1" x14ac:dyDescent="0.25">
      <c r="A105005" t="s">
        <v>74028</v>
      </c>
    </row>
    <row r="105006" spans="1:1" x14ac:dyDescent="0.25">
      <c r="A105006" t="s">
        <v>99556</v>
      </c>
    </row>
    <row r="105007" spans="1:1" x14ac:dyDescent="0.25">
      <c r="A105007" t="s">
        <v>106552</v>
      </c>
    </row>
    <row r="105008" spans="1:1" x14ac:dyDescent="0.25">
      <c r="A105008" t="s">
        <v>116988</v>
      </c>
    </row>
    <row r="105009" spans="1:1" x14ac:dyDescent="0.25">
      <c r="A105009" t="s">
        <v>99069</v>
      </c>
    </row>
    <row r="105010" spans="1:1" x14ac:dyDescent="0.25">
      <c r="A105010" t="s">
        <v>68522</v>
      </c>
    </row>
    <row r="105011" spans="1:1" x14ac:dyDescent="0.25">
      <c r="A105011" t="s">
        <v>101550</v>
      </c>
    </row>
    <row r="105012" spans="1:1" x14ac:dyDescent="0.25">
      <c r="A105012" t="s">
        <v>103365</v>
      </c>
    </row>
    <row r="105013" spans="1:1" x14ac:dyDescent="0.25">
      <c r="A105013" t="s">
        <v>27439</v>
      </c>
    </row>
    <row r="105014" spans="1:1" x14ac:dyDescent="0.25">
      <c r="A105014" t="s">
        <v>145354</v>
      </c>
    </row>
    <row r="105015" spans="1:1" x14ac:dyDescent="0.25">
      <c r="A105015" t="s">
        <v>141979</v>
      </c>
    </row>
    <row r="105016" spans="1:1" x14ac:dyDescent="0.25">
      <c r="A105016" t="s">
        <v>75015</v>
      </c>
    </row>
    <row r="105017" spans="1:1" x14ac:dyDescent="0.25">
      <c r="A105017" t="s">
        <v>81148</v>
      </c>
    </row>
    <row r="105018" spans="1:1" x14ac:dyDescent="0.25">
      <c r="A105018" t="s">
        <v>51491</v>
      </c>
    </row>
    <row r="105019" spans="1:1" x14ac:dyDescent="0.25">
      <c r="A105019" t="s">
        <v>112231</v>
      </c>
    </row>
    <row r="105020" spans="1:1" x14ac:dyDescent="0.25">
      <c r="A105020" t="s">
        <v>45080</v>
      </c>
    </row>
    <row r="105021" spans="1:1" x14ac:dyDescent="0.25">
      <c r="A105021" t="s">
        <v>17253</v>
      </c>
    </row>
    <row r="105022" spans="1:1" x14ac:dyDescent="0.25">
      <c r="A105022" t="s">
        <v>133566</v>
      </c>
    </row>
    <row r="105023" spans="1:1" x14ac:dyDescent="0.25">
      <c r="A105023" t="s">
        <v>123626</v>
      </c>
    </row>
    <row r="105024" spans="1:1" x14ac:dyDescent="0.25">
      <c r="A105024" t="s">
        <v>14488</v>
      </c>
    </row>
    <row r="105025" spans="1:1" x14ac:dyDescent="0.25">
      <c r="A105025" t="s">
        <v>110426</v>
      </c>
    </row>
    <row r="105026" spans="1:1" x14ac:dyDescent="0.25">
      <c r="A105026" t="s">
        <v>42492</v>
      </c>
    </row>
    <row r="105027" spans="1:1" x14ac:dyDescent="0.25">
      <c r="A105027" t="s">
        <v>120154</v>
      </c>
    </row>
    <row r="105028" spans="1:1" x14ac:dyDescent="0.25">
      <c r="A105028" t="s">
        <v>58741</v>
      </c>
    </row>
    <row r="105029" spans="1:1" x14ac:dyDescent="0.25">
      <c r="A105029" t="s">
        <v>108156</v>
      </c>
    </row>
    <row r="105030" spans="1:1" x14ac:dyDescent="0.25">
      <c r="A105030" t="s">
        <v>94135</v>
      </c>
    </row>
    <row r="105031" spans="1:1" x14ac:dyDescent="0.25">
      <c r="A105031" t="s">
        <v>106491</v>
      </c>
    </row>
    <row r="105032" spans="1:1" x14ac:dyDescent="0.25">
      <c r="A105032" t="s">
        <v>100067</v>
      </c>
    </row>
    <row r="105033" spans="1:1" x14ac:dyDescent="0.25">
      <c r="A105033" t="s">
        <v>62662</v>
      </c>
    </row>
    <row r="105034" spans="1:1" x14ac:dyDescent="0.25">
      <c r="A105034" t="s">
        <v>78654</v>
      </c>
    </row>
    <row r="105035" spans="1:1" x14ac:dyDescent="0.25">
      <c r="A105035" t="s">
        <v>102213</v>
      </c>
    </row>
    <row r="105036" spans="1:1" x14ac:dyDescent="0.25">
      <c r="A105036" t="s">
        <v>68366</v>
      </c>
    </row>
    <row r="105037" spans="1:1" x14ac:dyDescent="0.25">
      <c r="A105037" t="s">
        <v>16027</v>
      </c>
    </row>
    <row r="105038" spans="1:1" x14ac:dyDescent="0.25">
      <c r="A105038" t="s">
        <v>85925</v>
      </c>
    </row>
    <row r="105039" spans="1:1" x14ac:dyDescent="0.25">
      <c r="A105039" t="s">
        <v>43820</v>
      </c>
    </row>
    <row r="105040" spans="1:1" x14ac:dyDescent="0.25">
      <c r="A105040" t="s">
        <v>16266</v>
      </c>
    </row>
    <row r="105041" spans="1:1" x14ac:dyDescent="0.25">
      <c r="A105041" t="s">
        <v>82420</v>
      </c>
    </row>
    <row r="105042" spans="1:1" x14ac:dyDescent="0.25">
      <c r="A105042" t="s">
        <v>114846</v>
      </c>
    </row>
    <row r="105043" spans="1:1" x14ac:dyDescent="0.25">
      <c r="A105043" t="s">
        <v>63445</v>
      </c>
    </row>
    <row r="105044" spans="1:1" x14ac:dyDescent="0.25">
      <c r="A105044" t="s">
        <v>76473</v>
      </c>
    </row>
    <row r="105045" spans="1:1" x14ac:dyDescent="0.25">
      <c r="A105045" t="s">
        <v>49630</v>
      </c>
    </row>
    <row r="105046" spans="1:1" x14ac:dyDescent="0.25">
      <c r="A105046" t="s">
        <v>33766</v>
      </c>
    </row>
    <row r="105047" spans="1:1" x14ac:dyDescent="0.25">
      <c r="A105047" t="s">
        <v>82668</v>
      </c>
    </row>
    <row r="105048" spans="1:1" x14ac:dyDescent="0.25">
      <c r="A105048" t="s">
        <v>77427</v>
      </c>
    </row>
    <row r="105049" spans="1:1" x14ac:dyDescent="0.25">
      <c r="A105049" t="s">
        <v>72901</v>
      </c>
    </row>
    <row r="105050" spans="1:1" x14ac:dyDescent="0.25">
      <c r="A105050" t="s">
        <v>34148</v>
      </c>
    </row>
    <row r="105051" spans="1:1" x14ac:dyDescent="0.25">
      <c r="A105051" t="s">
        <v>122787</v>
      </c>
    </row>
    <row r="105052" spans="1:1" x14ac:dyDescent="0.25">
      <c r="A105052" t="s">
        <v>144994</v>
      </c>
    </row>
    <row r="105053" spans="1:1" x14ac:dyDescent="0.25">
      <c r="A105053" t="s">
        <v>127798</v>
      </c>
    </row>
    <row r="105054" spans="1:1" x14ac:dyDescent="0.25">
      <c r="A105054" t="s">
        <v>67061</v>
      </c>
    </row>
    <row r="105055" spans="1:1" x14ac:dyDescent="0.25">
      <c r="A105055" t="s">
        <v>83687</v>
      </c>
    </row>
    <row r="105056" spans="1:1" x14ac:dyDescent="0.25">
      <c r="A105056" t="s">
        <v>84421</v>
      </c>
    </row>
    <row r="105057" spans="1:1" x14ac:dyDescent="0.25">
      <c r="A105057" t="s">
        <v>11682</v>
      </c>
    </row>
    <row r="105058" spans="1:1" x14ac:dyDescent="0.25">
      <c r="A105058" t="s">
        <v>25294</v>
      </c>
    </row>
    <row r="105059" spans="1:1" x14ac:dyDescent="0.25">
      <c r="A105059" t="s">
        <v>92307</v>
      </c>
    </row>
    <row r="105060" spans="1:1" x14ac:dyDescent="0.25">
      <c r="A105060" t="s">
        <v>86413</v>
      </c>
    </row>
    <row r="105061" spans="1:1" x14ac:dyDescent="0.25">
      <c r="A105061" t="s">
        <v>87266</v>
      </c>
    </row>
    <row r="105062" spans="1:1" x14ac:dyDescent="0.25">
      <c r="A105062" t="s">
        <v>82538</v>
      </c>
    </row>
    <row r="105063" spans="1:1" x14ac:dyDescent="0.25">
      <c r="A105063" t="s">
        <v>105809</v>
      </c>
    </row>
    <row r="105064" spans="1:1" x14ac:dyDescent="0.25">
      <c r="A105064" t="s">
        <v>135609</v>
      </c>
    </row>
    <row r="105065" spans="1:1" x14ac:dyDescent="0.25">
      <c r="A105065" t="s">
        <v>85070</v>
      </c>
    </row>
    <row r="105066" spans="1:1" x14ac:dyDescent="0.25">
      <c r="A105066" t="s">
        <v>125893</v>
      </c>
    </row>
    <row r="105067" spans="1:1" x14ac:dyDescent="0.25">
      <c r="A105067" t="s">
        <v>86505</v>
      </c>
    </row>
    <row r="105068" spans="1:1" x14ac:dyDescent="0.25">
      <c r="A105068" t="s">
        <v>39351</v>
      </c>
    </row>
    <row r="105069" spans="1:1" x14ac:dyDescent="0.25">
      <c r="A105069" t="s">
        <v>120050</v>
      </c>
    </row>
    <row r="105070" spans="1:1" x14ac:dyDescent="0.25">
      <c r="A105070" t="s">
        <v>44191</v>
      </c>
    </row>
    <row r="105071" spans="1:1" x14ac:dyDescent="0.25">
      <c r="A105071" t="s">
        <v>39332</v>
      </c>
    </row>
    <row r="105072" spans="1:1" x14ac:dyDescent="0.25">
      <c r="A105072" t="s">
        <v>99211</v>
      </c>
    </row>
    <row r="105073" spans="1:1" x14ac:dyDescent="0.25">
      <c r="A105073" t="s">
        <v>111648</v>
      </c>
    </row>
    <row r="105074" spans="1:1" x14ac:dyDescent="0.25">
      <c r="A105074" t="s">
        <v>114495</v>
      </c>
    </row>
    <row r="105075" spans="1:1" x14ac:dyDescent="0.25">
      <c r="A105075" t="s">
        <v>128506</v>
      </c>
    </row>
    <row r="105076" spans="1:1" x14ac:dyDescent="0.25">
      <c r="A105076" t="s">
        <v>131717</v>
      </c>
    </row>
    <row r="105077" spans="1:1" x14ac:dyDescent="0.25">
      <c r="A105077" t="s">
        <v>52838</v>
      </c>
    </row>
    <row r="105078" spans="1:1" x14ac:dyDescent="0.25">
      <c r="A105078" t="s">
        <v>55982</v>
      </c>
    </row>
    <row r="105079" spans="1:1" x14ac:dyDescent="0.25">
      <c r="A105079" t="s">
        <v>70106</v>
      </c>
    </row>
    <row r="105080" spans="1:1" x14ac:dyDescent="0.25">
      <c r="A105080" t="s">
        <v>134706</v>
      </c>
    </row>
    <row r="105081" spans="1:1" x14ac:dyDescent="0.25">
      <c r="A105081" t="s">
        <v>113037</v>
      </c>
    </row>
    <row r="105082" spans="1:1" x14ac:dyDescent="0.25">
      <c r="A105082" t="s">
        <v>128429</v>
      </c>
    </row>
    <row r="105083" spans="1:1" x14ac:dyDescent="0.25">
      <c r="A105083" t="s">
        <v>83791</v>
      </c>
    </row>
    <row r="105084" spans="1:1" x14ac:dyDescent="0.25">
      <c r="A105084" t="s">
        <v>132999</v>
      </c>
    </row>
    <row r="105085" spans="1:1" x14ac:dyDescent="0.25">
      <c r="A105085" t="s">
        <v>43650</v>
      </c>
    </row>
    <row r="105086" spans="1:1" x14ac:dyDescent="0.25">
      <c r="A105086" t="s">
        <v>69233</v>
      </c>
    </row>
    <row r="105087" spans="1:1" x14ac:dyDescent="0.25">
      <c r="A105087" t="s">
        <v>28465</v>
      </c>
    </row>
    <row r="105088" spans="1:1" x14ac:dyDescent="0.25">
      <c r="A105088" t="s">
        <v>24639</v>
      </c>
    </row>
    <row r="105089" spans="1:1" x14ac:dyDescent="0.25">
      <c r="A105089" t="s">
        <v>136972</v>
      </c>
    </row>
    <row r="105090" spans="1:1" x14ac:dyDescent="0.25">
      <c r="A105090" t="s">
        <v>32738</v>
      </c>
    </row>
    <row r="105091" spans="1:1" x14ac:dyDescent="0.25">
      <c r="A105091" t="s">
        <v>74678</v>
      </c>
    </row>
    <row r="105092" spans="1:1" x14ac:dyDescent="0.25">
      <c r="A105092" t="s">
        <v>81103</v>
      </c>
    </row>
    <row r="105093" spans="1:1" x14ac:dyDescent="0.25">
      <c r="A105093" t="s">
        <v>59732</v>
      </c>
    </row>
    <row r="105094" spans="1:1" x14ac:dyDescent="0.25">
      <c r="A105094" t="s">
        <v>69220</v>
      </c>
    </row>
    <row r="105095" spans="1:1" x14ac:dyDescent="0.25">
      <c r="A105095" t="s">
        <v>108871</v>
      </c>
    </row>
    <row r="105096" spans="1:1" x14ac:dyDescent="0.25">
      <c r="A105096" t="s">
        <v>84755</v>
      </c>
    </row>
    <row r="105097" spans="1:1" x14ac:dyDescent="0.25">
      <c r="A105097" t="s">
        <v>116997</v>
      </c>
    </row>
    <row r="105098" spans="1:1" x14ac:dyDescent="0.25">
      <c r="A105098" t="s">
        <v>81945</v>
      </c>
    </row>
    <row r="105099" spans="1:1" x14ac:dyDescent="0.25">
      <c r="A105099" t="s">
        <v>86436</v>
      </c>
    </row>
    <row r="105100" spans="1:1" x14ac:dyDescent="0.25">
      <c r="A105100" t="s">
        <v>25917</v>
      </c>
    </row>
    <row r="105101" spans="1:1" x14ac:dyDescent="0.25">
      <c r="A105101" t="s">
        <v>95510</v>
      </c>
    </row>
    <row r="105102" spans="1:1" x14ac:dyDescent="0.25">
      <c r="A105102" t="s">
        <v>56079</v>
      </c>
    </row>
    <row r="105103" spans="1:1" x14ac:dyDescent="0.25">
      <c r="A105103" t="s">
        <v>137873</v>
      </c>
    </row>
    <row r="105104" spans="1:1" x14ac:dyDescent="0.25">
      <c r="A105104" t="s">
        <v>24426</v>
      </c>
    </row>
    <row r="105105" spans="1:1" x14ac:dyDescent="0.25">
      <c r="A105105" t="s">
        <v>24714</v>
      </c>
    </row>
    <row r="105106" spans="1:1" x14ac:dyDescent="0.25">
      <c r="A105106" t="s">
        <v>93696</v>
      </c>
    </row>
    <row r="105107" spans="1:1" x14ac:dyDescent="0.25">
      <c r="A105107" t="s">
        <v>128449</v>
      </c>
    </row>
    <row r="105108" spans="1:1" x14ac:dyDescent="0.25">
      <c r="A105108" t="s">
        <v>77850</v>
      </c>
    </row>
    <row r="105109" spans="1:1" x14ac:dyDescent="0.25">
      <c r="A105109" t="s">
        <v>66506</v>
      </c>
    </row>
    <row r="105110" spans="1:1" x14ac:dyDescent="0.25">
      <c r="A105110" t="s">
        <v>123572</v>
      </c>
    </row>
    <row r="105111" spans="1:1" x14ac:dyDescent="0.25">
      <c r="A105111" t="s">
        <v>137069</v>
      </c>
    </row>
    <row r="105112" spans="1:1" x14ac:dyDescent="0.25">
      <c r="A105112" t="s">
        <v>37282</v>
      </c>
    </row>
    <row r="105113" spans="1:1" x14ac:dyDescent="0.25">
      <c r="A105113" t="s">
        <v>45115</v>
      </c>
    </row>
    <row r="105114" spans="1:1" x14ac:dyDescent="0.25">
      <c r="A105114" t="s">
        <v>16720</v>
      </c>
    </row>
    <row r="105115" spans="1:1" x14ac:dyDescent="0.25">
      <c r="A105115" t="s">
        <v>115146</v>
      </c>
    </row>
    <row r="105116" spans="1:1" x14ac:dyDescent="0.25">
      <c r="A105116" t="s">
        <v>119920</v>
      </c>
    </row>
    <row r="105117" spans="1:1" x14ac:dyDescent="0.25">
      <c r="A105117" t="s">
        <v>65858</v>
      </c>
    </row>
    <row r="105118" spans="1:1" x14ac:dyDescent="0.25">
      <c r="A105118" t="s">
        <v>95454</v>
      </c>
    </row>
    <row r="105119" spans="1:1" x14ac:dyDescent="0.25">
      <c r="A105119" t="s">
        <v>16037</v>
      </c>
    </row>
    <row r="105120" spans="1:1" x14ac:dyDescent="0.25">
      <c r="A105120" t="s">
        <v>39567</v>
      </c>
    </row>
    <row r="105121" spans="1:1" x14ac:dyDescent="0.25">
      <c r="A105121" t="s">
        <v>93025</v>
      </c>
    </row>
    <row r="105122" spans="1:1" x14ac:dyDescent="0.25">
      <c r="A105122" t="s">
        <v>137878</v>
      </c>
    </row>
    <row r="105123" spans="1:1" x14ac:dyDescent="0.25">
      <c r="A105123" t="s">
        <v>42153</v>
      </c>
    </row>
    <row r="105124" spans="1:1" x14ac:dyDescent="0.25">
      <c r="A105124" t="s">
        <v>101120</v>
      </c>
    </row>
    <row r="105125" spans="1:1" x14ac:dyDescent="0.25">
      <c r="A105125" t="s">
        <v>117343</v>
      </c>
    </row>
    <row r="105126" spans="1:1" x14ac:dyDescent="0.25">
      <c r="A105126" t="s">
        <v>142268</v>
      </c>
    </row>
    <row r="105127" spans="1:1" x14ac:dyDescent="0.25">
      <c r="A105127" t="s">
        <v>70389</v>
      </c>
    </row>
    <row r="105128" spans="1:1" x14ac:dyDescent="0.25">
      <c r="A105128" t="s">
        <v>37005</v>
      </c>
    </row>
    <row r="105129" spans="1:1" x14ac:dyDescent="0.25">
      <c r="A105129" t="s">
        <v>45143</v>
      </c>
    </row>
    <row r="105130" spans="1:1" x14ac:dyDescent="0.25">
      <c r="A105130" t="s">
        <v>61657</v>
      </c>
    </row>
    <row r="105131" spans="1:1" x14ac:dyDescent="0.25">
      <c r="A105131" t="s">
        <v>25467</v>
      </c>
    </row>
    <row r="105132" spans="1:1" x14ac:dyDescent="0.25">
      <c r="A105132" t="s">
        <v>110770</v>
      </c>
    </row>
    <row r="105133" spans="1:1" x14ac:dyDescent="0.25">
      <c r="A105133" t="s">
        <v>123010</v>
      </c>
    </row>
    <row r="105134" spans="1:1" x14ac:dyDescent="0.25">
      <c r="A105134" t="s">
        <v>42832</v>
      </c>
    </row>
    <row r="105135" spans="1:1" x14ac:dyDescent="0.25">
      <c r="A105135" t="s">
        <v>128923</v>
      </c>
    </row>
    <row r="105136" spans="1:1" x14ac:dyDescent="0.25">
      <c r="A105136" t="s">
        <v>140187</v>
      </c>
    </row>
    <row r="105137" spans="1:1" x14ac:dyDescent="0.25">
      <c r="A105137" t="s">
        <v>141835</v>
      </c>
    </row>
    <row r="105138" spans="1:1" x14ac:dyDescent="0.25">
      <c r="A105138" t="s">
        <v>51216</v>
      </c>
    </row>
    <row r="105139" spans="1:1" x14ac:dyDescent="0.25">
      <c r="A105139" t="s">
        <v>82902</v>
      </c>
    </row>
    <row r="105140" spans="1:1" x14ac:dyDescent="0.25">
      <c r="A105140" t="s">
        <v>68306</v>
      </c>
    </row>
    <row r="105141" spans="1:1" x14ac:dyDescent="0.25">
      <c r="A105141" t="s">
        <v>46083</v>
      </c>
    </row>
    <row r="105142" spans="1:1" x14ac:dyDescent="0.25">
      <c r="A105142" t="s">
        <v>42266</v>
      </c>
    </row>
    <row r="105143" spans="1:1" x14ac:dyDescent="0.25">
      <c r="A105143" t="s">
        <v>107531</v>
      </c>
    </row>
    <row r="105144" spans="1:1" x14ac:dyDescent="0.25">
      <c r="A105144" t="s">
        <v>66287</v>
      </c>
    </row>
    <row r="105145" spans="1:1" x14ac:dyDescent="0.25">
      <c r="A105145" t="s">
        <v>43189</v>
      </c>
    </row>
    <row r="105146" spans="1:1" x14ac:dyDescent="0.25">
      <c r="A105146" t="s">
        <v>20476</v>
      </c>
    </row>
    <row r="105147" spans="1:1" x14ac:dyDescent="0.25">
      <c r="A105147" t="s">
        <v>58837</v>
      </c>
    </row>
    <row r="105148" spans="1:1" x14ac:dyDescent="0.25">
      <c r="A105148" t="s">
        <v>107065</v>
      </c>
    </row>
    <row r="105149" spans="1:1" x14ac:dyDescent="0.25">
      <c r="A105149" t="s">
        <v>87137</v>
      </c>
    </row>
    <row r="105150" spans="1:1" x14ac:dyDescent="0.25">
      <c r="A105150" t="s">
        <v>122164</v>
      </c>
    </row>
    <row r="105151" spans="1:1" x14ac:dyDescent="0.25">
      <c r="A105151" t="s">
        <v>32802</v>
      </c>
    </row>
    <row r="105152" spans="1:1" x14ac:dyDescent="0.25">
      <c r="A105152" t="s">
        <v>86062</v>
      </c>
    </row>
    <row r="105153" spans="1:1" x14ac:dyDescent="0.25">
      <c r="A105153" t="s">
        <v>106993</v>
      </c>
    </row>
    <row r="105154" spans="1:1" x14ac:dyDescent="0.25">
      <c r="A105154" t="s">
        <v>119129</v>
      </c>
    </row>
    <row r="105155" spans="1:1" x14ac:dyDescent="0.25">
      <c r="A105155" t="s">
        <v>84350</v>
      </c>
    </row>
    <row r="105156" spans="1:1" x14ac:dyDescent="0.25">
      <c r="A105156" t="s">
        <v>128458</v>
      </c>
    </row>
    <row r="105157" spans="1:1" x14ac:dyDescent="0.25">
      <c r="A105157" t="s">
        <v>44211</v>
      </c>
    </row>
    <row r="105158" spans="1:1" x14ac:dyDescent="0.25">
      <c r="A105158" t="s">
        <v>47911</v>
      </c>
    </row>
    <row r="105159" spans="1:1" x14ac:dyDescent="0.25">
      <c r="A105159" t="s">
        <v>75657</v>
      </c>
    </row>
    <row r="105160" spans="1:1" x14ac:dyDescent="0.25">
      <c r="A105160" t="s">
        <v>52765</v>
      </c>
    </row>
    <row r="105161" spans="1:1" x14ac:dyDescent="0.25">
      <c r="A105161" t="s">
        <v>79360</v>
      </c>
    </row>
    <row r="105162" spans="1:1" x14ac:dyDescent="0.25">
      <c r="A105162" t="s">
        <v>129017</v>
      </c>
    </row>
    <row r="105163" spans="1:1" x14ac:dyDescent="0.25">
      <c r="A105163" t="s">
        <v>95319</v>
      </c>
    </row>
    <row r="105164" spans="1:1" x14ac:dyDescent="0.25">
      <c r="A105164" t="s">
        <v>131238</v>
      </c>
    </row>
    <row r="105165" spans="1:1" x14ac:dyDescent="0.25">
      <c r="A105165" t="s">
        <v>98609</v>
      </c>
    </row>
    <row r="105166" spans="1:1" x14ac:dyDescent="0.25">
      <c r="A105166" t="s">
        <v>131396</v>
      </c>
    </row>
    <row r="105167" spans="1:1" x14ac:dyDescent="0.25">
      <c r="A105167" t="s">
        <v>102422</v>
      </c>
    </row>
    <row r="105168" spans="1:1" x14ac:dyDescent="0.25">
      <c r="A105168" t="s">
        <v>87549</v>
      </c>
    </row>
    <row r="105169" spans="1:1" x14ac:dyDescent="0.25">
      <c r="A105169" t="s">
        <v>36359</v>
      </c>
    </row>
    <row r="105170" spans="1:1" x14ac:dyDescent="0.25">
      <c r="A105170" t="s">
        <v>89404</v>
      </c>
    </row>
    <row r="105171" spans="1:1" x14ac:dyDescent="0.25">
      <c r="A105171" t="s">
        <v>20453</v>
      </c>
    </row>
    <row r="105172" spans="1:1" x14ac:dyDescent="0.25">
      <c r="A105172" t="s">
        <v>58038</v>
      </c>
    </row>
    <row r="105173" spans="1:1" x14ac:dyDescent="0.25">
      <c r="A105173" t="s">
        <v>56099</v>
      </c>
    </row>
    <row r="105174" spans="1:1" x14ac:dyDescent="0.25">
      <c r="A105174" t="s">
        <v>57863</v>
      </c>
    </row>
    <row r="105175" spans="1:1" x14ac:dyDescent="0.25">
      <c r="A105175" t="s">
        <v>65831</v>
      </c>
    </row>
    <row r="105176" spans="1:1" x14ac:dyDescent="0.25">
      <c r="A105176" t="s">
        <v>102470</v>
      </c>
    </row>
    <row r="105177" spans="1:1" x14ac:dyDescent="0.25">
      <c r="A105177" t="s">
        <v>86698</v>
      </c>
    </row>
    <row r="105178" spans="1:1" x14ac:dyDescent="0.25">
      <c r="A105178" t="s">
        <v>31148</v>
      </c>
    </row>
    <row r="105179" spans="1:1" x14ac:dyDescent="0.25">
      <c r="A105179" t="s">
        <v>62164</v>
      </c>
    </row>
    <row r="105180" spans="1:1" x14ac:dyDescent="0.25">
      <c r="A105180" t="s">
        <v>21972</v>
      </c>
    </row>
    <row r="105181" spans="1:1" x14ac:dyDescent="0.25">
      <c r="A105181" t="s">
        <v>118213</v>
      </c>
    </row>
    <row r="105182" spans="1:1" x14ac:dyDescent="0.25">
      <c r="A105182" t="s">
        <v>40901</v>
      </c>
    </row>
    <row r="105183" spans="1:1" x14ac:dyDescent="0.25">
      <c r="A105183" t="s">
        <v>101073</v>
      </c>
    </row>
    <row r="105184" spans="1:1" x14ac:dyDescent="0.25">
      <c r="A105184" t="s">
        <v>58879</v>
      </c>
    </row>
    <row r="105185" spans="1:1" x14ac:dyDescent="0.25">
      <c r="A105185" t="s">
        <v>118982</v>
      </c>
    </row>
    <row r="105186" spans="1:1" x14ac:dyDescent="0.25">
      <c r="A105186" t="s">
        <v>127337</v>
      </c>
    </row>
    <row r="105187" spans="1:1" x14ac:dyDescent="0.25">
      <c r="A105187" t="s">
        <v>63384</v>
      </c>
    </row>
    <row r="105188" spans="1:1" x14ac:dyDescent="0.25">
      <c r="A105188" t="s">
        <v>132715</v>
      </c>
    </row>
    <row r="105189" spans="1:1" x14ac:dyDescent="0.25">
      <c r="A105189" t="s">
        <v>50840</v>
      </c>
    </row>
    <row r="105190" spans="1:1" x14ac:dyDescent="0.25">
      <c r="A105190" t="s">
        <v>72235</v>
      </c>
    </row>
    <row r="105191" spans="1:1" x14ac:dyDescent="0.25">
      <c r="A105191" t="s">
        <v>85770</v>
      </c>
    </row>
    <row r="105192" spans="1:1" x14ac:dyDescent="0.25">
      <c r="A105192" t="s">
        <v>61550</v>
      </c>
    </row>
    <row r="105193" spans="1:1" x14ac:dyDescent="0.25">
      <c r="A105193" t="s">
        <v>88270</v>
      </c>
    </row>
    <row r="105194" spans="1:1" x14ac:dyDescent="0.25">
      <c r="A105194" t="s">
        <v>40209</v>
      </c>
    </row>
    <row r="105195" spans="1:1" x14ac:dyDescent="0.25">
      <c r="A105195" t="s">
        <v>113697</v>
      </c>
    </row>
    <row r="105196" spans="1:1" x14ac:dyDescent="0.25">
      <c r="A105196" t="s">
        <v>14224</v>
      </c>
    </row>
    <row r="105197" spans="1:1" x14ac:dyDescent="0.25">
      <c r="A105197" t="s">
        <v>51944</v>
      </c>
    </row>
    <row r="105198" spans="1:1" x14ac:dyDescent="0.25">
      <c r="A105198" t="s">
        <v>66321</v>
      </c>
    </row>
    <row r="105199" spans="1:1" x14ac:dyDescent="0.25">
      <c r="A105199" t="s">
        <v>72471</v>
      </c>
    </row>
    <row r="105200" spans="1:1" x14ac:dyDescent="0.25">
      <c r="A105200" t="s">
        <v>65097</v>
      </c>
    </row>
    <row r="105201" spans="1:1" x14ac:dyDescent="0.25">
      <c r="A105201" t="s">
        <v>91202</v>
      </c>
    </row>
    <row r="105202" spans="1:1" x14ac:dyDescent="0.25">
      <c r="A105202" t="s">
        <v>25512</v>
      </c>
    </row>
    <row r="105203" spans="1:1" x14ac:dyDescent="0.25">
      <c r="A105203" t="s">
        <v>74713</v>
      </c>
    </row>
    <row r="105204" spans="1:1" x14ac:dyDescent="0.25">
      <c r="A105204" t="s">
        <v>46944</v>
      </c>
    </row>
    <row r="105205" spans="1:1" x14ac:dyDescent="0.25">
      <c r="A105205" t="s">
        <v>39766</v>
      </c>
    </row>
    <row r="105206" spans="1:1" x14ac:dyDescent="0.25">
      <c r="A105206" t="s">
        <v>58017</v>
      </c>
    </row>
    <row r="105207" spans="1:1" x14ac:dyDescent="0.25">
      <c r="A105207" t="s">
        <v>23181</v>
      </c>
    </row>
    <row r="105208" spans="1:1" x14ac:dyDescent="0.25">
      <c r="A105208" t="s">
        <v>78089</v>
      </c>
    </row>
    <row r="105209" spans="1:1" x14ac:dyDescent="0.25">
      <c r="A105209" t="s">
        <v>130013</v>
      </c>
    </row>
    <row r="105210" spans="1:1" x14ac:dyDescent="0.25">
      <c r="A105210" t="s">
        <v>104001</v>
      </c>
    </row>
    <row r="105211" spans="1:1" x14ac:dyDescent="0.25">
      <c r="A105211" t="s">
        <v>100471</v>
      </c>
    </row>
    <row r="105212" spans="1:1" x14ac:dyDescent="0.25">
      <c r="A105212" t="s">
        <v>143798</v>
      </c>
    </row>
    <row r="105213" spans="1:1" x14ac:dyDescent="0.25">
      <c r="A105213" t="s">
        <v>135181</v>
      </c>
    </row>
    <row r="105214" spans="1:1" x14ac:dyDescent="0.25">
      <c r="A105214" t="s">
        <v>142773</v>
      </c>
    </row>
    <row r="105215" spans="1:1" x14ac:dyDescent="0.25">
      <c r="A105215" t="s">
        <v>115324</v>
      </c>
    </row>
    <row r="105216" spans="1:1" x14ac:dyDescent="0.25">
      <c r="A105216" t="s">
        <v>52906</v>
      </c>
    </row>
    <row r="105217" spans="1:1" x14ac:dyDescent="0.25">
      <c r="A105217" t="s">
        <v>126487</v>
      </c>
    </row>
    <row r="105218" spans="1:1" x14ac:dyDescent="0.25">
      <c r="A105218" t="s">
        <v>135750</v>
      </c>
    </row>
    <row r="105219" spans="1:1" x14ac:dyDescent="0.25">
      <c r="A105219" t="s">
        <v>35714</v>
      </c>
    </row>
    <row r="105220" spans="1:1" x14ac:dyDescent="0.25">
      <c r="A105220" t="s">
        <v>108408</v>
      </c>
    </row>
    <row r="105221" spans="1:1" x14ac:dyDescent="0.25">
      <c r="A105221" t="s">
        <v>10138</v>
      </c>
    </row>
    <row r="105222" spans="1:1" x14ac:dyDescent="0.25">
      <c r="A105222" t="s">
        <v>96107</v>
      </c>
    </row>
    <row r="105223" spans="1:1" x14ac:dyDescent="0.25">
      <c r="A105223" t="s">
        <v>99086</v>
      </c>
    </row>
    <row r="105224" spans="1:1" x14ac:dyDescent="0.25">
      <c r="A105224" t="s">
        <v>117319</v>
      </c>
    </row>
    <row r="105225" spans="1:1" x14ac:dyDescent="0.25">
      <c r="A105225" t="s">
        <v>79018</v>
      </c>
    </row>
    <row r="105226" spans="1:1" x14ac:dyDescent="0.25">
      <c r="A105226" t="s">
        <v>25456</v>
      </c>
    </row>
    <row r="105227" spans="1:1" x14ac:dyDescent="0.25">
      <c r="A105227" t="s">
        <v>65912</v>
      </c>
    </row>
    <row r="105228" spans="1:1" x14ac:dyDescent="0.25">
      <c r="A105228" t="s">
        <v>41546</v>
      </c>
    </row>
    <row r="105229" spans="1:1" x14ac:dyDescent="0.25">
      <c r="A105229" t="s">
        <v>80623</v>
      </c>
    </row>
    <row r="105230" spans="1:1" x14ac:dyDescent="0.25">
      <c r="A105230" t="s">
        <v>66397</v>
      </c>
    </row>
    <row r="105231" spans="1:1" x14ac:dyDescent="0.25">
      <c r="A105231" t="s">
        <v>126149</v>
      </c>
    </row>
    <row r="105232" spans="1:1" x14ac:dyDescent="0.25">
      <c r="A105232" t="s">
        <v>16214</v>
      </c>
    </row>
    <row r="105233" spans="1:1" x14ac:dyDescent="0.25">
      <c r="A105233" t="s">
        <v>128913</v>
      </c>
    </row>
    <row r="105234" spans="1:1" x14ac:dyDescent="0.25">
      <c r="A105234" t="s">
        <v>64469</v>
      </c>
    </row>
    <row r="105235" spans="1:1" x14ac:dyDescent="0.25">
      <c r="A105235" t="s">
        <v>23310</v>
      </c>
    </row>
    <row r="105236" spans="1:1" x14ac:dyDescent="0.25">
      <c r="A105236" t="s">
        <v>119420</v>
      </c>
    </row>
    <row r="105237" spans="1:1" x14ac:dyDescent="0.25">
      <c r="A105237" t="s">
        <v>124353</v>
      </c>
    </row>
    <row r="105238" spans="1:1" x14ac:dyDescent="0.25">
      <c r="A105238" t="s">
        <v>144549</v>
      </c>
    </row>
    <row r="105239" spans="1:1" x14ac:dyDescent="0.25">
      <c r="A105239" t="s">
        <v>56567</v>
      </c>
    </row>
    <row r="105240" spans="1:1" x14ac:dyDescent="0.25">
      <c r="A105240" t="s">
        <v>66061</v>
      </c>
    </row>
    <row r="105241" spans="1:1" x14ac:dyDescent="0.25">
      <c r="A105241" t="s">
        <v>62491</v>
      </c>
    </row>
    <row r="105242" spans="1:1" x14ac:dyDescent="0.25">
      <c r="A105242" t="s">
        <v>59601</v>
      </c>
    </row>
    <row r="105243" spans="1:1" x14ac:dyDescent="0.25">
      <c r="A105243" t="s">
        <v>39070</v>
      </c>
    </row>
    <row r="105244" spans="1:1" x14ac:dyDescent="0.25">
      <c r="A105244" t="s">
        <v>90733</v>
      </c>
    </row>
    <row r="105245" spans="1:1" x14ac:dyDescent="0.25">
      <c r="A105245" t="s">
        <v>119902</v>
      </c>
    </row>
    <row r="105246" spans="1:1" x14ac:dyDescent="0.25">
      <c r="A105246" t="s">
        <v>40882</v>
      </c>
    </row>
    <row r="105247" spans="1:1" x14ac:dyDescent="0.25">
      <c r="A105247" t="s">
        <v>22014</v>
      </c>
    </row>
    <row r="105248" spans="1:1" x14ac:dyDescent="0.25">
      <c r="A105248" t="s">
        <v>141303</v>
      </c>
    </row>
    <row r="105249" spans="1:1" x14ac:dyDescent="0.25">
      <c r="A105249" t="s">
        <v>128295</v>
      </c>
    </row>
    <row r="105250" spans="1:1" x14ac:dyDescent="0.25">
      <c r="A105250" t="s">
        <v>20181</v>
      </c>
    </row>
    <row r="105251" spans="1:1" x14ac:dyDescent="0.25">
      <c r="A105251" t="s">
        <v>39990</v>
      </c>
    </row>
    <row r="105252" spans="1:1" x14ac:dyDescent="0.25">
      <c r="A105252" t="s">
        <v>39088</v>
      </c>
    </row>
    <row r="105253" spans="1:1" x14ac:dyDescent="0.25">
      <c r="A105253" t="s">
        <v>112514</v>
      </c>
    </row>
    <row r="105254" spans="1:1" x14ac:dyDescent="0.25">
      <c r="A105254" t="s">
        <v>54381</v>
      </c>
    </row>
    <row r="105255" spans="1:1" x14ac:dyDescent="0.25">
      <c r="A105255" t="s">
        <v>101671</v>
      </c>
    </row>
    <row r="105256" spans="1:1" x14ac:dyDescent="0.25">
      <c r="A105256" t="s">
        <v>79625</v>
      </c>
    </row>
    <row r="105257" spans="1:1" x14ac:dyDescent="0.25">
      <c r="A105257" t="s">
        <v>14507</v>
      </c>
    </row>
    <row r="105258" spans="1:1" x14ac:dyDescent="0.25">
      <c r="A105258" t="s">
        <v>140994</v>
      </c>
    </row>
    <row r="105259" spans="1:1" x14ac:dyDescent="0.25">
      <c r="A105259" t="s">
        <v>37374</v>
      </c>
    </row>
    <row r="105260" spans="1:1" x14ac:dyDescent="0.25">
      <c r="A105260" t="s">
        <v>80067</v>
      </c>
    </row>
    <row r="105261" spans="1:1" x14ac:dyDescent="0.25">
      <c r="A105261" t="s">
        <v>88192</v>
      </c>
    </row>
    <row r="105262" spans="1:1" x14ac:dyDescent="0.25">
      <c r="A105262" t="s">
        <v>30618</v>
      </c>
    </row>
    <row r="105263" spans="1:1" x14ac:dyDescent="0.25">
      <c r="A105263" t="s">
        <v>89245</v>
      </c>
    </row>
    <row r="105264" spans="1:1" x14ac:dyDescent="0.25">
      <c r="A105264" t="s">
        <v>9955</v>
      </c>
    </row>
    <row r="105265" spans="1:1" x14ac:dyDescent="0.25">
      <c r="A105265" t="s">
        <v>128952</v>
      </c>
    </row>
    <row r="105266" spans="1:1" x14ac:dyDescent="0.25">
      <c r="A105266" t="s">
        <v>65292</v>
      </c>
    </row>
    <row r="105267" spans="1:1" x14ac:dyDescent="0.25">
      <c r="A105267" t="s">
        <v>90307</v>
      </c>
    </row>
    <row r="105268" spans="1:1" x14ac:dyDescent="0.25">
      <c r="A105268" t="s">
        <v>142669</v>
      </c>
    </row>
    <row r="105269" spans="1:1" x14ac:dyDescent="0.25">
      <c r="A105269" t="s">
        <v>37919</v>
      </c>
    </row>
    <row r="105270" spans="1:1" x14ac:dyDescent="0.25">
      <c r="A105270" t="s">
        <v>56361</v>
      </c>
    </row>
    <row r="105271" spans="1:1" x14ac:dyDescent="0.25">
      <c r="A105271" t="s">
        <v>59605</v>
      </c>
    </row>
    <row r="105272" spans="1:1" x14ac:dyDescent="0.25">
      <c r="A105272" t="s">
        <v>112344</v>
      </c>
    </row>
    <row r="105273" spans="1:1" x14ac:dyDescent="0.25">
      <c r="A105273" t="s">
        <v>119522</v>
      </c>
    </row>
    <row r="105274" spans="1:1" x14ac:dyDescent="0.25">
      <c r="A105274" t="s">
        <v>125266</v>
      </c>
    </row>
    <row r="105275" spans="1:1" x14ac:dyDescent="0.25">
      <c r="A105275" t="s">
        <v>142699</v>
      </c>
    </row>
    <row r="105276" spans="1:1" x14ac:dyDescent="0.25">
      <c r="A105276" t="s">
        <v>108840</v>
      </c>
    </row>
    <row r="105277" spans="1:1" x14ac:dyDescent="0.25">
      <c r="A105277" t="s">
        <v>119274</v>
      </c>
    </row>
    <row r="105278" spans="1:1" x14ac:dyDescent="0.25">
      <c r="A105278" t="s">
        <v>95866</v>
      </c>
    </row>
    <row r="105279" spans="1:1" x14ac:dyDescent="0.25">
      <c r="A105279" t="s">
        <v>47131</v>
      </c>
    </row>
    <row r="105280" spans="1:1" x14ac:dyDescent="0.25">
      <c r="A105280" t="s">
        <v>107223</v>
      </c>
    </row>
    <row r="105281" spans="1:1" x14ac:dyDescent="0.25">
      <c r="A105281" t="s">
        <v>57202</v>
      </c>
    </row>
    <row r="105282" spans="1:1" x14ac:dyDescent="0.25">
      <c r="A105282" t="s">
        <v>66696</v>
      </c>
    </row>
    <row r="105283" spans="1:1" x14ac:dyDescent="0.25">
      <c r="A105283" t="s">
        <v>109094</v>
      </c>
    </row>
    <row r="105284" spans="1:1" x14ac:dyDescent="0.25">
      <c r="A105284" t="s">
        <v>17341</v>
      </c>
    </row>
    <row r="105285" spans="1:1" x14ac:dyDescent="0.25">
      <c r="A105285" t="s">
        <v>103300</v>
      </c>
    </row>
    <row r="105286" spans="1:1" x14ac:dyDescent="0.25">
      <c r="A105286" t="s">
        <v>100672</v>
      </c>
    </row>
    <row r="105287" spans="1:1" x14ac:dyDescent="0.25">
      <c r="A105287" t="s">
        <v>72558</v>
      </c>
    </row>
    <row r="105288" spans="1:1" x14ac:dyDescent="0.25">
      <c r="A105288" t="s">
        <v>79517</v>
      </c>
    </row>
    <row r="105289" spans="1:1" x14ac:dyDescent="0.25">
      <c r="A105289" t="s">
        <v>40842</v>
      </c>
    </row>
    <row r="105290" spans="1:1" x14ac:dyDescent="0.25">
      <c r="A105290" t="s">
        <v>23453</v>
      </c>
    </row>
    <row r="105291" spans="1:1" x14ac:dyDescent="0.25">
      <c r="A105291" t="s">
        <v>11491</v>
      </c>
    </row>
    <row r="105292" spans="1:1" x14ac:dyDescent="0.25">
      <c r="A105292" t="s">
        <v>113972</v>
      </c>
    </row>
    <row r="105293" spans="1:1" x14ac:dyDescent="0.25">
      <c r="A105293" t="s">
        <v>69941</v>
      </c>
    </row>
    <row r="105294" spans="1:1" x14ac:dyDescent="0.25">
      <c r="A105294" t="s">
        <v>35705</v>
      </c>
    </row>
    <row r="105295" spans="1:1" x14ac:dyDescent="0.25">
      <c r="A105295" t="s">
        <v>30540</v>
      </c>
    </row>
    <row r="105296" spans="1:1" x14ac:dyDescent="0.25">
      <c r="A105296" t="s">
        <v>95442</v>
      </c>
    </row>
    <row r="105297" spans="1:1" x14ac:dyDescent="0.25">
      <c r="A105297" t="s">
        <v>126114</v>
      </c>
    </row>
    <row r="105298" spans="1:1" x14ac:dyDescent="0.25">
      <c r="A105298" t="s">
        <v>12607</v>
      </c>
    </row>
    <row r="105299" spans="1:1" x14ac:dyDescent="0.25">
      <c r="A105299" t="s">
        <v>69888</v>
      </c>
    </row>
    <row r="105300" spans="1:1" x14ac:dyDescent="0.25">
      <c r="A105300" t="s">
        <v>18258</v>
      </c>
    </row>
    <row r="105301" spans="1:1" x14ac:dyDescent="0.25">
      <c r="A105301" t="s">
        <v>69953</v>
      </c>
    </row>
    <row r="105302" spans="1:1" x14ac:dyDescent="0.25">
      <c r="A105302" t="s">
        <v>24780</v>
      </c>
    </row>
    <row r="105303" spans="1:1" x14ac:dyDescent="0.25">
      <c r="A105303" t="s">
        <v>31967</v>
      </c>
    </row>
    <row r="105304" spans="1:1" x14ac:dyDescent="0.25">
      <c r="A105304" t="s">
        <v>106265</v>
      </c>
    </row>
    <row r="105305" spans="1:1" x14ac:dyDescent="0.25">
      <c r="A105305" t="s">
        <v>91153</v>
      </c>
    </row>
    <row r="105306" spans="1:1" x14ac:dyDescent="0.25">
      <c r="A105306" t="s">
        <v>103228</v>
      </c>
    </row>
    <row r="105307" spans="1:1" x14ac:dyDescent="0.25">
      <c r="A105307" t="s">
        <v>66379</v>
      </c>
    </row>
    <row r="105308" spans="1:1" x14ac:dyDescent="0.25">
      <c r="A105308" t="s">
        <v>63977</v>
      </c>
    </row>
    <row r="105309" spans="1:1" x14ac:dyDescent="0.25">
      <c r="A105309" t="s">
        <v>100762</v>
      </c>
    </row>
    <row r="105310" spans="1:1" x14ac:dyDescent="0.25">
      <c r="A105310" t="s">
        <v>87834</v>
      </c>
    </row>
    <row r="105311" spans="1:1" x14ac:dyDescent="0.25">
      <c r="A105311" t="s">
        <v>52580</v>
      </c>
    </row>
    <row r="105312" spans="1:1" x14ac:dyDescent="0.25">
      <c r="A105312" t="s">
        <v>101771</v>
      </c>
    </row>
    <row r="105313" spans="1:1" x14ac:dyDescent="0.25">
      <c r="A105313" t="s">
        <v>25698</v>
      </c>
    </row>
    <row r="105314" spans="1:1" x14ac:dyDescent="0.25">
      <c r="A105314" t="s">
        <v>51438</v>
      </c>
    </row>
    <row r="105315" spans="1:1" x14ac:dyDescent="0.25">
      <c r="A105315" t="s">
        <v>33955</v>
      </c>
    </row>
    <row r="105316" spans="1:1" x14ac:dyDescent="0.25">
      <c r="A105316" t="s">
        <v>61620</v>
      </c>
    </row>
    <row r="105317" spans="1:1" x14ac:dyDescent="0.25">
      <c r="A105317" t="s">
        <v>54685</v>
      </c>
    </row>
    <row r="105318" spans="1:1" x14ac:dyDescent="0.25">
      <c r="A105318" t="s">
        <v>19483</v>
      </c>
    </row>
    <row r="105319" spans="1:1" x14ac:dyDescent="0.25">
      <c r="A105319" t="s">
        <v>33046</v>
      </c>
    </row>
    <row r="105320" spans="1:1" x14ac:dyDescent="0.25">
      <c r="A105320" t="s">
        <v>55383</v>
      </c>
    </row>
    <row r="105321" spans="1:1" x14ac:dyDescent="0.25">
      <c r="A105321" t="s">
        <v>36320</v>
      </c>
    </row>
    <row r="105322" spans="1:1" x14ac:dyDescent="0.25">
      <c r="A105322" t="s">
        <v>15085</v>
      </c>
    </row>
    <row r="105323" spans="1:1" x14ac:dyDescent="0.25">
      <c r="A105323" t="s">
        <v>88828</v>
      </c>
    </row>
    <row r="105324" spans="1:1" x14ac:dyDescent="0.25">
      <c r="A105324" t="s">
        <v>74396</v>
      </c>
    </row>
    <row r="105325" spans="1:1" x14ac:dyDescent="0.25">
      <c r="A105325" t="s">
        <v>100836</v>
      </c>
    </row>
    <row r="105326" spans="1:1" x14ac:dyDescent="0.25">
      <c r="A105326" t="s">
        <v>113612</v>
      </c>
    </row>
    <row r="105327" spans="1:1" x14ac:dyDescent="0.25">
      <c r="A105327" t="s">
        <v>86819</v>
      </c>
    </row>
    <row r="105328" spans="1:1" x14ac:dyDescent="0.25">
      <c r="A105328" t="s">
        <v>15510</v>
      </c>
    </row>
    <row r="105329" spans="1:1" x14ac:dyDescent="0.25">
      <c r="A105329" t="s">
        <v>35329</v>
      </c>
    </row>
    <row r="105330" spans="1:1" x14ac:dyDescent="0.25">
      <c r="A105330" t="s">
        <v>71536</v>
      </c>
    </row>
    <row r="105331" spans="1:1" x14ac:dyDescent="0.25">
      <c r="A105331" t="s">
        <v>38436</v>
      </c>
    </row>
    <row r="105332" spans="1:1" x14ac:dyDescent="0.25">
      <c r="A105332" t="s">
        <v>77322</v>
      </c>
    </row>
    <row r="105333" spans="1:1" x14ac:dyDescent="0.25">
      <c r="A105333" t="s">
        <v>92149</v>
      </c>
    </row>
    <row r="105334" spans="1:1" x14ac:dyDescent="0.25">
      <c r="A105334" t="s">
        <v>60845</v>
      </c>
    </row>
    <row r="105335" spans="1:1" x14ac:dyDescent="0.25">
      <c r="A105335" t="s">
        <v>47309</v>
      </c>
    </row>
    <row r="105336" spans="1:1" x14ac:dyDescent="0.25">
      <c r="A105336" t="s">
        <v>60904</v>
      </c>
    </row>
    <row r="105337" spans="1:1" x14ac:dyDescent="0.25">
      <c r="A105337" t="s">
        <v>76888</v>
      </c>
    </row>
    <row r="105338" spans="1:1" x14ac:dyDescent="0.25">
      <c r="A105338" t="s">
        <v>100667</v>
      </c>
    </row>
    <row r="105339" spans="1:1" x14ac:dyDescent="0.25">
      <c r="A105339" t="s">
        <v>16561</v>
      </c>
    </row>
    <row r="105340" spans="1:1" x14ac:dyDescent="0.25">
      <c r="A105340" t="s">
        <v>94436</v>
      </c>
    </row>
    <row r="105341" spans="1:1" x14ac:dyDescent="0.25">
      <c r="A105341" t="s">
        <v>36052</v>
      </c>
    </row>
    <row r="105342" spans="1:1" x14ac:dyDescent="0.25">
      <c r="A105342" t="s">
        <v>107324</v>
      </c>
    </row>
    <row r="105343" spans="1:1" x14ac:dyDescent="0.25">
      <c r="A105343" t="s">
        <v>95670</v>
      </c>
    </row>
    <row r="105344" spans="1:1" x14ac:dyDescent="0.25">
      <c r="A105344" t="s">
        <v>113482</v>
      </c>
    </row>
    <row r="105345" spans="1:1" x14ac:dyDescent="0.25">
      <c r="A105345" t="s">
        <v>37218</v>
      </c>
    </row>
    <row r="105346" spans="1:1" x14ac:dyDescent="0.25">
      <c r="A105346" t="s">
        <v>42586</v>
      </c>
    </row>
    <row r="105347" spans="1:1" x14ac:dyDescent="0.25">
      <c r="A105347" t="s">
        <v>115686</v>
      </c>
    </row>
    <row r="105348" spans="1:1" x14ac:dyDescent="0.25">
      <c r="A105348" t="s">
        <v>19616</v>
      </c>
    </row>
    <row r="105349" spans="1:1" x14ac:dyDescent="0.25">
      <c r="A105349" t="s">
        <v>130053</v>
      </c>
    </row>
    <row r="105350" spans="1:1" x14ac:dyDescent="0.25">
      <c r="A105350" t="s">
        <v>76347</v>
      </c>
    </row>
    <row r="105351" spans="1:1" x14ac:dyDescent="0.25">
      <c r="A105351" t="s">
        <v>60312</v>
      </c>
    </row>
    <row r="105352" spans="1:1" x14ac:dyDescent="0.25">
      <c r="A105352" t="s">
        <v>106147</v>
      </c>
    </row>
    <row r="105353" spans="1:1" x14ac:dyDescent="0.25">
      <c r="A105353" t="s">
        <v>109781</v>
      </c>
    </row>
    <row r="105354" spans="1:1" x14ac:dyDescent="0.25">
      <c r="A105354" t="s">
        <v>21521</v>
      </c>
    </row>
    <row r="105355" spans="1:1" x14ac:dyDescent="0.25">
      <c r="A105355" t="s">
        <v>55992</v>
      </c>
    </row>
    <row r="105356" spans="1:1" x14ac:dyDescent="0.25">
      <c r="A105356" t="s">
        <v>103163</v>
      </c>
    </row>
    <row r="105357" spans="1:1" x14ac:dyDescent="0.25">
      <c r="A105357" t="s">
        <v>117084</v>
      </c>
    </row>
    <row r="105358" spans="1:1" x14ac:dyDescent="0.25">
      <c r="A105358" t="s">
        <v>102145</v>
      </c>
    </row>
    <row r="105359" spans="1:1" x14ac:dyDescent="0.25">
      <c r="A105359" t="s">
        <v>57145</v>
      </c>
    </row>
    <row r="105360" spans="1:1" x14ac:dyDescent="0.25">
      <c r="A105360" t="s">
        <v>26962</v>
      </c>
    </row>
    <row r="105361" spans="1:1" x14ac:dyDescent="0.25">
      <c r="A105361" t="s">
        <v>125155</v>
      </c>
    </row>
    <row r="105362" spans="1:1" x14ac:dyDescent="0.25">
      <c r="A105362" t="s">
        <v>92352</v>
      </c>
    </row>
    <row r="105363" spans="1:1" x14ac:dyDescent="0.25">
      <c r="A105363" t="s">
        <v>22721</v>
      </c>
    </row>
    <row r="105364" spans="1:1" x14ac:dyDescent="0.25">
      <c r="A105364" t="s">
        <v>124004</v>
      </c>
    </row>
    <row r="105365" spans="1:1" x14ac:dyDescent="0.25">
      <c r="A105365" t="s">
        <v>77057</v>
      </c>
    </row>
    <row r="105366" spans="1:1" x14ac:dyDescent="0.25">
      <c r="A105366" t="s">
        <v>66026</v>
      </c>
    </row>
    <row r="105367" spans="1:1" x14ac:dyDescent="0.25">
      <c r="A105367" t="s">
        <v>100360</v>
      </c>
    </row>
    <row r="105368" spans="1:1" x14ac:dyDescent="0.25">
      <c r="A105368" t="s">
        <v>10099</v>
      </c>
    </row>
    <row r="105369" spans="1:1" x14ac:dyDescent="0.25">
      <c r="A105369" t="s">
        <v>114952</v>
      </c>
    </row>
    <row r="105370" spans="1:1" x14ac:dyDescent="0.25">
      <c r="A105370" t="s">
        <v>90322</v>
      </c>
    </row>
    <row r="105371" spans="1:1" x14ac:dyDescent="0.25">
      <c r="A105371" t="s">
        <v>43522</v>
      </c>
    </row>
    <row r="105372" spans="1:1" x14ac:dyDescent="0.25">
      <c r="A105372" t="s">
        <v>121281</v>
      </c>
    </row>
    <row r="105373" spans="1:1" x14ac:dyDescent="0.25">
      <c r="A105373" t="s">
        <v>72059</v>
      </c>
    </row>
    <row r="105374" spans="1:1" x14ac:dyDescent="0.25">
      <c r="A105374" t="s">
        <v>96297</v>
      </c>
    </row>
    <row r="105375" spans="1:1" x14ac:dyDescent="0.25">
      <c r="A105375" t="s">
        <v>55871</v>
      </c>
    </row>
    <row r="105376" spans="1:1" x14ac:dyDescent="0.25">
      <c r="A105376" t="s">
        <v>10141</v>
      </c>
    </row>
    <row r="105377" spans="1:1" x14ac:dyDescent="0.25">
      <c r="A105377" t="s">
        <v>35917</v>
      </c>
    </row>
    <row r="105378" spans="1:1" x14ac:dyDescent="0.25">
      <c r="A105378" t="s">
        <v>76627</v>
      </c>
    </row>
    <row r="105379" spans="1:1" x14ac:dyDescent="0.25">
      <c r="A105379" t="s">
        <v>50598</v>
      </c>
    </row>
    <row r="105380" spans="1:1" x14ac:dyDescent="0.25">
      <c r="A105380" t="s">
        <v>126018</v>
      </c>
    </row>
    <row r="105381" spans="1:1" x14ac:dyDescent="0.25">
      <c r="A105381" t="s">
        <v>125545</v>
      </c>
    </row>
    <row r="105382" spans="1:1" x14ac:dyDescent="0.25">
      <c r="A105382" t="s">
        <v>48000</v>
      </c>
    </row>
    <row r="105383" spans="1:1" x14ac:dyDescent="0.25">
      <c r="A105383" t="s">
        <v>133878</v>
      </c>
    </row>
    <row r="105384" spans="1:1" x14ac:dyDescent="0.25">
      <c r="A105384" t="s">
        <v>41704</v>
      </c>
    </row>
    <row r="105385" spans="1:1" x14ac:dyDescent="0.25">
      <c r="A105385" t="s">
        <v>40207</v>
      </c>
    </row>
    <row r="105386" spans="1:1" x14ac:dyDescent="0.25">
      <c r="A105386" t="s">
        <v>145423</v>
      </c>
    </row>
    <row r="105387" spans="1:1" x14ac:dyDescent="0.25">
      <c r="A105387" t="s">
        <v>122949</v>
      </c>
    </row>
    <row r="105388" spans="1:1" x14ac:dyDescent="0.25">
      <c r="A105388" t="s">
        <v>71333</v>
      </c>
    </row>
    <row r="105389" spans="1:1" x14ac:dyDescent="0.25">
      <c r="A105389" t="s">
        <v>118335</v>
      </c>
    </row>
    <row r="105390" spans="1:1" x14ac:dyDescent="0.25">
      <c r="A105390" t="s">
        <v>51460</v>
      </c>
    </row>
    <row r="105391" spans="1:1" x14ac:dyDescent="0.25">
      <c r="A105391" t="s">
        <v>129723</v>
      </c>
    </row>
    <row r="105392" spans="1:1" x14ac:dyDescent="0.25">
      <c r="A105392" t="s">
        <v>79284</v>
      </c>
    </row>
    <row r="105393" spans="1:1" x14ac:dyDescent="0.25">
      <c r="A105393" t="s">
        <v>101928</v>
      </c>
    </row>
    <row r="105394" spans="1:1" x14ac:dyDescent="0.25">
      <c r="A105394" t="s">
        <v>36663</v>
      </c>
    </row>
    <row r="105395" spans="1:1" x14ac:dyDescent="0.25">
      <c r="A105395" t="s">
        <v>63153</v>
      </c>
    </row>
    <row r="105396" spans="1:1" x14ac:dyDescent="0.25">
      <c r="A105396" t="s">
        <v>122852</v>
      </c>
    </row>
    <row r="105397" spans="1:1" x14ac:dyDescent="0.25">
      <c r="A105397" t="s">
        <v>72539</v>
      </c>
    </row>
    <row r="105398" spans="1:1" x14ac:dyDescent="0.25">
      <c r="A105398" t="s">
        <v>76532</v>
      </c>
    </row>
    <row r="105399" spans="1:1" x14ac:dyDescent="0.25">
      <c r="A105399" t="s">
        <v>95466</v>
      </c>
    </row>
    <row r="105400" spans="1:1" x14ac:dyDescent="0.25">
      <c r="A105400" t="s">
        <v>133702</v>
      </c>
    </row>
    <row r="105401" spans="1:1" x14ac:dyDescent="0.25">
      <c r="A105401" t="s">
        <v>141076</v>
      </c>
    </row>
    <row r="105402" spans="1:1" x14ac:dyDescent="0.25">
      <c r="A105402" t="s">
        <v>106855</v>
      </c>
    </row>
    <row r="105403" spans="1:1" x14ac:dyDescent="0.25">
      <c r="A105403" t="s">
        <v>114176</v>
      </c>
    </row>
    <row r="105404" spans="1:1" x14ac:dyDescent="0.25">
      <c r="A105404" t="s">
        <v>15420</v>
      </c>
    </row>
    <row r="105405" spans="1:1" x14ac:dyDescent="0.25">
      <c r="A105405" t="s">
        <v>26596</v>
      </c>
    </row>
    <row r="105406" spans="1:1" x14ac:dyDescent="0.25">
      <c r="A105406" t="s">
        <v>31978</v>
      </c>
    </row>
    <row r="105407" spans="1:1" x14ac:dyDescent="0.25">
      <c r="A105407" t="s">
        <v>144385</v>
      </c>
    </row>
    <row r="105408" spans="1:1" x14ac:dyDescent="0.25">
      <c r="A105408" t="s">
        <v>59768</v>
      </c>
    </row>
    <row r="105409" spans="1:1" x14ac:dyDescent="0.25">
      <c r="A105409" t="s">
        <v>60819</v>
      </c>
    </row>
    <row r="105410" spans="1:1" x14ac:dyDescent="0.25">
      <c r="A105410" t="s">
        <v>80946</v>
      </c>
    </row>
    <row r="105411" spans="1:1" x14ac:dyDescent="0.25">
      <c r="A105411" t="s">
        <v>16620</v>
      </c>
    </row>
    <row r="105412" spans="1:1" x14ac:dyDescent="0.25">
      <c r="A105412" t="s">
        <v>45270</v>
      </c>
    </row>
    <row r="105413" spans="1:1" x14ac:dyDescent="0.25">
      <c r="A105413" t="s">
        <v>60095</v>
      </c>
    </row>
    <row r="105414" spans="1:1" x14ac:dyDescent="0.25">
      <c r="A105414" t="s">
        <v>134597</v>
      </c>
    </row>
    <row r="105415" spans="1:1" x14ac:dyDescent="0.25">
      <c r="A105415" t="s">
        <v>105030</v>
      </c>
    </row>
    <row r="105416" spans="1:1" x14ac:dyDescent="0.25">
      <c r="A105416" t="s">
        <v>127100</v>
      </c>
    </row>
    <row r="105417" spans="1:1" x14ac:dyDescent="0.25">
      <c r="A105417" t="s">
        <v>102520</v>
      </c>
    </row>
    <row r="105418" spans="1:1" x14ac:dyDescent="0.25">
      <c r="A105418" t="s">
        <v>87282</v>
      </c>
    </row>
    <row r="105419" spans="1:1" x14ac:dyDescent="0.25">
      <c r="A105419" t="s">
        <v>59694</v>
      </c>
    </row>
    <row r="105420" spans="1:1" x14ac:dyDescent="0.25">
      <c r="A105420" t="s">
        <v>31764</v>
      </c>
    </row>
    <row r="105421" spans="1:1" x14ac:dyDescent="0.25">
      <c r="A105421" t="s">
        <v>779</v>
      </c>
    </row>
    <row r="105422" spans="1:1" x14ac:dyDescent="0.25">
      <c r="A105422" t="s">
        <v>82847</v>
      </c>
    </row>
    <row r="105423" spans="1:1" x14ac:dyDescent="0.25">
      <c r="A105423" t="s">
        <v>132361</v>
      </c>
    </row>
    <row r="105424" spans="1:1" x14ac:dyDescent="0.25">
      <c r="A105424" t="s">
        <v>97911</v>
      </c>
    </row>
    <row r="105425" spans="1:1" x14ac:dyDescent="0.25">
      <c r="A105425" t="s">
        <v>84479</v>
      </c>
    </row>
    <row r="105426" spans="1:1" x14ac:dyDescent="0.25">
      <c r="A105426" t="s">
        <v>50781</v>
      </c>
    </row>
    <row r="105427" spans="1:1" x14ac:dyDescent="0.25">
      <c r="A105427" t="s">
        <v>87194</v>
      </c>
    </row>
    <row r="105428" spans="1:1" x14ac:dyDescent="0.25">
      <c r="A105428" t="s">
        <v>105327</v>
      </c>
    </row>
    <row r="105429" spans="1:1" x14ac:dyDescent="0.25">
      <c r="A105429" t="s">
        <v>113931</v>
      </c>
    </row>
    <row r="105430" spans="1:1" x14ac:dyDescent="0.25">
      <c r="A105430" t="s">
        <v>125158</v>
      </c>
    </row>
    <row r="105431" spans="1:1" x14ac:dyDescent="0.25">
      <c r="A105431" t="s">
        <v>142360</v>
      </c>
    </row>
    <row r="105432" spans="1:1" x14ac:dyDescent="0.25">
      <c r="A105432" t="s">
        <v>68870</v>
      </c>
    </row>
    <row r="105433" spans="1:1" x14ac:dyDescent="0.25">
      <c r="A105433" t="s">
        <v>135489</v>
      </c>
    </row>
    <row r="105434" spans="1:1" x14ac:dyDescent="0.25">
      <c r="A105434" t="s">
        <v>81388</v>
      </c>
    </row>
    <row r="105435" spans="1:1" x14ac:dyDescent="0.25">
      <c r="A105435" t="s">
        <v>42207</v>
      </c>
    </row>
    <row r="105436" spans="1:1" x14ac:dyDescent="0.25">
      <c r="A105436" t="s">
        <v>51678</v>
      </c>
    </row>
    <row r="105437" spans="1:1" x14ac:dyDescent="0.25">
      <c r="A105437" t="s">
        <v>99026</v>
      </c>
    </row>
    <row r="105438" spans="1:1" x14ac:dyDescent="0.25">
      <c r="A105438" t="s">
        <v>118516</v>
      </c>
    </row>
    <row r="105439" spans="1:1" x14ac:dyDescent="0.25">
      <c r="A105439" t="s">
        <v>63171</v>
      </c>
    </row>
    <row r="105440" spans="1:1" x14ac:dyDescent="0.25">
      <c r="A105440" t="s">
        <v>125254</v>
      </c>
    </row>
    <row r="105441" spans="1:1" x14ac:dyDescent="0.25">
      <c r="A105441" t="s">
        <v>41780</v>
      </c>
    </row>
    <row r="105442" spans="1:1" x14ac:dyDescent="0.25">
      <c r="A105442" t="s">
        <v>43239</v>
      </c>
    </row>
    <row r="105443" spans="1:1" x14ac:dyDescent="0.25">
      <c r="A105443" t="s">
        <v>103569</v>
      </c>
    </row>
    <row r="105444" spans="1:1" x14ac:dyDescent="0.25">
      <c r="A105444" t="s">
        <v>113877</v>
      </c>
    </row>
    <row r="105445" spans="1:1" x14ac:dyDescent="0.25">
      <c r="A105445" t="s">
        <v>78002</v>
      </c>
    </row>
    <row r="105446" spans="1:1" x14ac:dyDescent="0.25">
      <c r="A105446" t="s">
        <v>65748</v>
      </c>
    </row>
    <row r="105447" spans="1:1" x14ac:dyDescent="0.25">
      <c r="A105447" t="s">
        <v>117194</v>
      </c>
    </row>
    <row r="105448" spans="1:1" x14ac:dyDescent="0.25">
      <c r="A105448" t="s">
        <v>66178</v>
      </c>
    </row>
    <row r="105449" spans="1:1" x14ac:dyDescent="0.25">
      <c r="A105449" t="s">
        <v>9902</v>
      </c>
    </row>
    <row r="105450" spans="1:1" x14ac:dyDescent="0.25">
      <c r="A105450" t="s">
        <v>127231</v>
      </c>
    </row>
    <row r="105451" spans="1:1" x14ac:dyDescent="0.25">
      <c r="A105451" t="s">
        <v>90367</v>
      </c>
    </row>
    <row r="105452" spans="1:1" x14ac:dyDescent="0.25">
      <c r="A105452" t="s">
        <v>11913</v>
      </c>
    </row>
    <row r="105453" spans="1:1" x14ac:dyDescent="0.25">
      <c r="A105453" t="s">
        <v>31968</v>
      </c>
    </row>
    <row r="105454" spans="1:1" x14ac:dyDescent="0.25">
      <c r="A105454" t="s">
        <v>96326</v>
      </c>
    </row>
    <row r="105455" spans="1:1" x14ac:dyDescent="0.25">
      <c r="A105455" t="s">
        <v>126663</v>
      </c>
    </row>
    <row r="105456" spans="1:1" x14ac:dyDescent="0.25">
      <c r="A105456" t="s">
        <v>52596</v>
      </c>
    </row>
    <row r="105457" spans="1:1" x14ac:dyDescent="0.25">
      <c r="A105457" t="s">
        <v>69773</v>
      </c>
    </row>
    <row r="105458" spans="1:1" x14ac:dyDescent="0.25">
      <c r="A105458" t="s">
        <v>17641</v>
      </c>
    </row>
    <row r="105459" spans="1:1" x14ac:dyDescent="0.25">
      <c r="A105459" t="s">
        <v>52945</v>
      </c>
    </row>
    <row r="105460" spans="1:1" x14ac:dyDescent="0.25">
      <c r="A105460" t="s">
        <v>32712</v>
      </c>
    </row>
    <row r="105461" spans="1:1" x14ac:dyDescent="0.25">
      <c r="A105461" t="s">
        <v>143699</v>
      </c>
    </row>
    <row r="105462" spans="1:1" x14ac:dyDescent="0.25">
      <c r="A105462" t="s">
        <v>16650</v>
      </c>
    </row>
    <row r="105463" spans="1:1" x14ac:dyDescent="0.25">
      <c r="A105463" t="s">
        <v>41819</v>
      </c>
    </row>
    <row r="105464" spans="1:1" x14ac:dyDescent="0.25">
      <c r="A105464" t="s">
        <v>22474</v>
      </c>
    </row>
    <row r="105465" spans="1:1" x14ac:dyDescent="0.25">
      <c r="A105465" t="s">
        <v>68725</v>
      </c>
    </row>
    <row r="105466" spans="1:1" x14ac:dyDescent="0.25">
      <c r="A105466" t="s">
        <v>141159</v>
      </c>
    </row>
    <row r="105467" spans="1:1" x14ac:dyDescent="0.25">
      <c r="A105467" t="s">
        <v>105249</v>
      </c>
    </row>
    <row r="105468" spans="1:1" x14ac:dyDescent="0.25">
      <c r="A105468" t="s">
        <v>68799</v>
      </c>
    </row>
    <row r="105469" spans="1:1" x14ac:dyDescent="0.25">
      <c r="A105469" t="s">
        <v>124747</v>
      </c>
    </row>
    <row r="105470" spans="1:1" x14ac:dyDescent="0.25">
      <c r="A105470" t="s">
        <v>141105</v>
      </c>
    </row>
    <row r="105471" spans="1:1" x14ac:dyDescent="0.25">
      <c r="A105471" t="s">
        <v>132203</v>
      </c>
    </row>
    <row r="105472" spans="1:1" x14ac:dyDescent="0.25">
      <c r="A105472" t="s">
        <v>13336</v>
      </c>
    </row>
    <row r="105473" spans="1:1" x14ac:dyDescent="0.25">
      <c r="A105473" t="s">
        <v>100408</v>
      </c>
    </row>
    <row r="105474" spans="1:1" x14ac:dyDescent="0.25">
      <c r="A105474" t="s">
        <v>116219</v>
      </c>
    </row>
    <row r="105475" spans="1:1" x14ac:dyDescent="0.25">
      <c r="A105475" t="s">
        <v>32027</v>
      </c>
    </row>
    <row r="105476" spans="1:1" x14ac:dyDescent="0.25">
      <c r="A105476" t="s">
        <v>141951</v>
      </c>
    </row>
    <row r="105477" spans="1:1" x14ac:dyDescent="0.25">
      <c r="A105477" t="s">
        <v>40229</v>
      </c>
    </row>
    <row r="105478" spans="1:1" x14ac:dyDescent="0.25">
      <c r="A105478" t="s">
        <v>109089</v>
      </c>
    </row>
    <row r="105479" spans="1:1" x14ac:dyDescent="0.25">
      <c r="A105479" t="s">
        <v>145190</v>
      </c>
    </row>
    <row r="105480" spans="1:1" x14ac:dyDescent="0.25">
      <c r="A105480" t="s">
        <v>125168</v>
      </c>
    </row>
    <row r="105481" spans="1:1" x14ac:dyDescent="0.25">
      <c r="A105481" t="s">
        <v>109596</v>
      </c>
    </row>
    <row r="105482" spans="1:1" x14ac:dyDescent="0.25">
      <c r="A105482" t="s">
        <v>134138</v>
      </c>
    </row>
    <row r="105483" spans="1:1" x14ac:dyDescent="0.25">
      <c r="A105483" t="s">
        <v>110619</v>
      </c>
    </row>
    <row r="105484" spans="1:1" x14ac:dyDescent="0.25">
      <c r="A105484" t="s">
        <v>90847</v>
      </c>
    </row>
    <row r="105485" spans="1:1" x14ac:dyDescent="0.25">
      <c r="A105485" t="s">
        <v>80972</v>
      </c>
    </row>
    <row r="105486" spans="1:1" x14ac:dyDescent="0.25">
      <c r="A105486" t="s">
        <v>26912</v>
      </c>
    </row>
    <row r="105487" spans="1:1" x14ac:dyDescent="0.25">
      <c r="A105487" t="s">
        <v>106727</v>
      </c>
    </row>
    <row r="105488" spans="1:1" x14ac:dyDescent="0.25">
      <c r="A105488" t="s">
        <v>26175</v>
      </c>
    </row>
    <row r="105489" spans="1:1" x14ac:dyDescent="0.25">
      <c r="A105489" t="s">
        <v>30440</v>
      </c>
    </row>
    <row r="105490" spans="1:1" x14ac:dyDescent="0.25">
      <c r="A105490" t="s">
        <v>137362</v>
      </c>
    </row>
    <row r="105491" spans="1:1" x14ac:dyDescent="0.25">
      <c r="A105491" t="s">
        <v>95710</v>
      </c>
    </row>
    <row r="105492" spans="1:1" x14ac:dyDescent="0.25">
      <c r="A105492" t="s">
        <v>38212</v>
      </c>
    </row>
    <row r="105493" spans="1:1" x14ac:dyDescent="0.25">
      <c r="A105493" t="s">
        <v>109101</v>
      </c>
    </row>
    <row r="105494" spans="1:1" x14ac:dyDescent="0.25">
      <c r="A105494" t="s">
        <v>35518</v>
      </c>
    </row>
    <row r="105495" spans="1:1" x14ac:dyDescent="0.25">
      <c r="A105495" t="s">
        <v>26744</v>
      </c>
    </row>
    <row r="105496" spans="1:1" x14ac:dyDescent="0.25">
      <c r="A105496" t="s">
        <v>82264</v>
      </c>
    </row>
    <row r="105497" spans="1:1" x14ac:dyDescent="0.25">
      <c r="A105497" t="s">
        <v>62002</v>
      </c>
    </row>
    <row r="105498" spans="1:1" x14ac:dyDescent="0.25">
      <c r="A105498" t="s">
        <v>74408</v>
      </c>
    </row>
    <row r="105499" spans="1:1" x14ac:dyDescent="0.25">
      <c r="A105499" t="s">
        <v>65714</v>
      </c>
    </row>
    <row r="105500" spans="1:1" x14ac:dyDescent="0.25">
      <c r="A105500" t="s">
        <v>72511</v>
      </c>
    </row>
    <row r="105501" spans="1:1" x14ac:dyDescent="0.25">
      <c r="A105501" t="s">
        <v>64928</v>
      </c>
    </row>
    <row r="105502" spans="1:1" x14ac:dyDescent="0.25">
      <c r="A105502" t="s">
        <v>83983</v>
      </c>
    </row>
    <row r="105503" spans="1:1" x14ac:dyDescent="0.25">
      <c r="A105503" t="s">
        <v>107589</v>
      </c>
    </row>
    <row r="105504" spans="1:1" x14ac:dyDescent="0.25">
      <c r="A105504" t="s">
        <v>20304</v>
      </c>
    </row>
    <row r="105505" spans="1:1" x14ac:dyDescent="0.25">
      <c r="A105505" t="s">
        <v>74129</v>
      </c>
    </row>
    <row r="105506" spans="1:1" x14ac:dyDescent="0.25">
      <c r="A105506" t="s">
        <v>11564</v>
      </c>
    </row>
    <row r="105507" spans="1:1" x14ac:dyDescent="0.25">
      <c r="A105507" t="s">
        <v>25044</v>
      </c>
    </row>
    <row r="105508" spans="1:1" x14ac:dyDescent="0.25">
      <c r="A105508" t="s">
        <v>125820</v>
      </c>
    </row>
    <row r="105509" spans="1:1" x14ac:dyDescent="0.25">
      <c r="A105509" t="s">
        <v>53898</v>
      </c>
    </row>
    <row r="105510" spans="1:1" x14ac:dyDescent="0.25">
      <c r="A105510" t="s">
        <v>22422</v>
      </c>
    </row>
    <row r="105511" spans="1:1" x14ac:dyDescent="0.25">
      <c r="A105511" t="s">
        <v>145941</v>
      </c>
    </row>
    <row r="105512" spans="1:1" x14ac:dyDescent="0.25">
      <c r="A105512" t="s">
        <v>77696</v>
      </c>
    </row>
    <row r="105513" spans="1:1" x14ac:dyDescent="0.25">
      <c r="A105513" t="s">
        <v>86750</v>
      </c>
    </row>
    <row r="105514" spans="1:1" x14ac:dyDescent="0.25">
      <c r="A105514" t="s">
        <v>144271</v>
      </c>
    </row>
    <row r="105515" spans="1:1" x14ac:dyDescent="0.25">
      <c r="A105515" t="s">
        <v>77015</v>
      </c>
    </row>
    <row r="105516" spans="1:1" x14ac:dyDescent="0.25">
      <c r="A105516" t="s">
        <v>64031</v>
      </c>
    </row>
    <row r="105517" spans="1:1" x14ac:dyDescent="0.25">
      <c r="A105517" t="s">
        <v>114867</v>
      </c>
    </row>
    <row r="105518" spans="1:1" x14ac:dyDescent="0.25">
      <c r="A105518" t="s">
        <v>80789</v>
      </c>
    </row>
    <row r="105519" spans="1:1" x14ac:dyDescent="0.25">
      <c r="A105519" t="s">
        <v>71226</v>
      </c>
    </row>
    <row r="105520" spans="1:1" x14ac:dyDescent="0.25">
      <c r="A105520" t="s">
        <v>115738</v>
      </c>
    </row>
    <row r="105521" spans="1:1" x14ac:dyDescent="0.25">
      <c r="A105521" t="s">
        <v>14902</v>
      </c>
    </row>
    <row r="105522" spans="1:1" x14ac:dyDescent="0.25">
      <c r="A105522" t="s">
        <v>54933</v>
      </c>
    </row>
    <row r="105523" spans="1:1" x14ac:dyDescent="0.25">
      <c r="A105523" t="s">
        <v>106726</v>
      </c>
    </row>
    <row r="105524" spans="1:1" x14ac:dyDescent="0.25">
      <c r="A105524" t="s">
        <v>81164</v>
      </c>
    </row>
    <row r="105525" spans="1:1" x14ac:dyDescent="0.25">
      <c r="A105525" t="s">
        <v>93196</v>
      </c>
    </row>
    <row r="105526" spans="1:1" x14ac:dyDescent="0.25">
      <c r="A105526" t="s">
        <v>58760</v>
      </c>
    </row>
    <row r="105527" spans="1:1" x14ac:dyDescent="0.25">
      <c r="A105527" t="s">
        <v>81387</v>
      </c>
    </row>
    <row r="105528" spans="1:1" x14ac:dyDescent="0.25">
      <c r="A105528" t="s">
        <v>115103</v>
      </c>
    </row>
    <row r="105529" spans="1:1" x14ac:dyDescent="0.25">
      <c r="A105529" t="s">
        <v>21706</v>
      </c>
    </row>
    <row r="105530" spans="1:1" x14ac:dyDescent="0.25">
      <c r="A105530" t="s">
        <v>96225</v>
      </c>
    </row>
    <row r="105531" spans="1:1" x14ac:dyDescent="0.25">
      <c r="A105531" t="s">
        <v>29047</v>
      </c>
    </row>
    <row r="105532" spans="1:1" x14ac:dyDescent="0.25">
      <c r="A105532" t="s">
        <v>27963</v>
      </c>
    </row>
    <row r="105533" spans="1:1" x14ac:dyDescent="0.25">
      <c r="A105533" t="s">
        <v>16580</v>
      </c>
    </row>
    <row r="105534" spans="1:1" x14ac:dyDescent="0.25">
      <c r="A105534" t="s">
        <v>86494</v>
      </c>
    </row>
    <row r="105535" spans="1:1" x14ac:dyDescent="0.25">
      <c r="A105535" t="s">
        <v>133186</v>
      </c>
    </row>
    <row r="105536" spans="1:1" x14ac:dyDescent="0.25">
      <c r="A105536" t="s">
        <v>103883</v>
      </c>
    </row>
    <row r="105537" spans="1:1" x14ac:dyDescent="0.25">
      <c r="A105537" t="s">
        <v>15812</v>
      </c>
    </row>
    <row r="105538" spans="1:1" x14ac:dyDescent="0.25">
      <c r="A105538" t="s">
        <v>83064</v>
      </c>
    </row>
    <row r="105539" spans="1:1" x14ac:dyDescent="0.25">
      <c r="A105539" t="s">
        <v>105110</v>
      </c>
    </row>
    <row r="105540" spans="1:1" x14ac:dyDescent="0.25">
      <c r="A105540" t="s">
        <v>145885</v>
      </c>
    </row>
    <row r="105541" spans="1:1" x14ac:dyDescent="0.25">
      <c r="A105541" t="s">
        <v>18485</v>
      </c>
    </row>
    <row r="105542" spans="1:1" x14ac:dyDescent="0.25">
      <c r="A105542" t="s">
        <v>41796</v>
      </c>
    </row>
    <row r="105543" spans="1:1" x14ac:dyDescent="0.25">
      <c r="A105543" t="s">
        <v>75291</v>
      </c>
    </row>
    <row r="105544" spans="1:1" x14ac:dyDescent="0.25">
      <c r="A105544" t="s">
        <v>67922</v>
      </c>
    </row>
    <row r="105545" spans="1:1" x14ac:dyDescent="0.25">
      <c r="A105545" t="s">
        <v>128493</v>
      </c>
    </row>
    <row r="105546" spans="1:1" x14ac:dyDescent="0.25">
      <c r="A105546" t="s">
        <v>76559</v>
      </c>
    </row>
    <row r="105547" spans="1:1" x14ac:dyDescent="0.25">
      <c r="A105547" t="s">
        <v>46042</v>
      </c>
    </row>
    <row r="105548" spans="1:1" x14ac:dyDescent="0.25">
      <c r="A105548" t="s">
        <v>77531</v>
      </c>
    </row>
    <row r="105549" spans="1:1" x14ac:dyDescent="0.25">
      <c r="A105549" t="s">
        <v>93475</v>
      </c>
    </row>
    <row r="105550" spans="1:1" x14ac:dyDescent="0.25">
      <c r="A105550" t="s">
        <v>81215</v>
      </c>
    </row>
    <row r="105551" spans="1:1" x14ac:dyDescent="0.25">
      <c r="A105551" t="s">
        <v>130175</v>
      </c>
    </row>
    <row r="105552" spans="1:1" x14ac:dyDescent="0.25">
      <c r="A105552" t="s">
        <v>107665</v>
      </c>
    </row>
    <row r="105553" spans="1:1" x14ac:dyDescent="0.25">
      <c r="A105553" t="s">
        <v>15268</v>
      </c>
    </row>
    <row r="105554" spans="1:1" x14ac:dyDescent="0.25">
      <c r="A105554" t="s">
        <v>97298</v>
      </c>
    </row>
    <row r="105555" spans="1:1" x14ac:dyDescent="0.25">
      <c r="A105555" t="s">
        <v>82534</v>
      </c>
    </row>
    <row r="105556" spans="1:1" x14ac:dyDescent="0.25">
      <c r="A105556" t="s">
        <v>52700</v>
      </c>
    </row>
    <row r="105557" spans="1:1" x14ac:dyDescent="0.25">
      <c r="A105557" t="s">
        <v>136335</v>
      </c>
    </row>
    <row r="105558" spans="1:1" x14ac:dyDescent="0.25">
      <c r="A105558" t="s">
        <v>107508</v>
      </c>
    </row>
    <row r="105559" spans="1:1" x14ac:dyDescent="0.25">
      <c r="A105559" t="s">
        <v>23199</v>
      </c>
    </row>
    <row r="105560" spans="1:1" x14ac:dyDescent="0.25">
      <c r="A105560" t="s">
        <v>51958</v>
      </c>
    </row>
    <row r="105561" spans="1:1" x14ac:dyDescent="0.25">
      <c r="A105561" t="s">
        <v>127199</v>
      </c>
    </row>
    <row r="105562" spans="1:1" x14ac:dyDescent="0.25">
      <c r="A105562" t="s">
        <v>44414</v>
      </c>
    </row>
    <row r="105563" spans="1:1" x14ac:dyDescent="0.25">
      <c r="A105563" t="s">
        <v>91078</v>
      </c>
    </row>
    <row r="105564" spans="1:1" x14ac:dyDescent="0.25">
      <c r="A105564" t="s">
        <v>99010</v>
      </c>
    </row>
    <row r="105565" spans="1:1" x14ac:dyDescent="0.25">
      <c r="A105565" t="s">
        <v>24915</v>
      </c>
    </row>
    <row r="105566" spans="1:1" x14ac:dyDescent="0.25">
      <c r="A105566" t="s">
        <v>35262</v>
      </c>
    </row>
    <row r="105567" spans="1:1" x14ac:dyDescent="0.25">
      <c r="A105567" t="s">
        <v>36553</v>
      </c>
    </row>
    <row r="105568" spans="1:1" x14ac:dyDescent="0.25">
      <c r="A105568" t="s">
        <v>12417</v>
      </c>
    </row>
    <row r="105569" spans="1:1" x14ac:dyDescent="0.25">
      <c r="A105569" t="s">
        <v>71578</v>
      </c>
    </row>
    <row r="105570" spans="1:1" x14ac:dyDescent="0.25">
      <c r="A105570" t="s">
        <v>121399</v>
      </c>
    </row>
    <row r="105571" spans="1:1" x14ac:dyDescent="0.25">
      <c r="A105571" t="s">
        <v>136222</v>
      </c>
    </row>
    <row r="105572" spans="1:1" x14ac:dyDescent="0.25">
      <c r="A105572" t="s">
        <v>85529</v>
      </c>
    </row>
    <row r="105573" spans="1:1" x14ac:dyDescent="0.25">
      <c r="A105573" t="s">
        <v>77892</v>
      </c>
    </row>
    <row r="105574" spans="1:1" x14ac:dyDescent="0.25">
      <c r="A105574" t="s">
        <v>25554</v>
      </c>
    </row>
    <row r="105575" spans="1:1" x14ac:dyDescent="0.25">
      <c r="A105575" t="s">
        <v>80034</v>
      </c>
    </row>
    <row r="105576" spans="1:1" x14ac:dyDescent="0.25">
      <c r="A105576" t="s">
        <v>131228</v>
      </c>
    </row>
    <row r="105577" spans="1:1" x14ac:dyDescent="0.25">
      <c r="A105577" t="s">
        <v>44736</v>
      </c>
    </row>
    <row r="105578" spans="1:1" x14ac:dyDescent="0.25">
      <c r="A105578" t="s">
        <v>47162</v>
      </c>
    </row>
    <row r="105579" spans="1:1" x14ac:dyDescent="0.25">
      <c r="A105579" t="s">
        <v>131697</v>
      </c>
    </row>
    <row r="105580" spans="1:1" x14ac:dyDescent="0.25">
      <c r="A105580" t="s">
        <v>33453</v>
      </c>
    </row>
    <row r="105581" spans="1:1" x14ac:dyDescent="0.25">
      <c r="A105581" t="s">
        <v>47579</v>
      </c>
    </row>
    <row r="105582" spans="1:1" x14ac:dyDescent="0.25">
      <c r="A105582" t="s">
        <v>67585</v>
      </c>
    </row>
    <row r="105583" spans="1:1" x14ac:dyDescent="0.25">
      <c r="A105583" t="s">
        <v>14009</v>
      </c>
    </row>
    <row r="105584" spans="1:1" x14ac:dyDescent="0.25">
      <c r="A105584" t="s">
        <v>99822</v>
      </c>
    </row>
    <row r="105585" spans="1:1" x14ac:dyDescent="0.25">
      <c r="A105585" t="s">
        <v>44863</v>
      </c>
    </row>
    <row r="105586" spans="1:1" x14ac:dyDescent="0.25">
      <c r="A105586" t="s">
        <v>96872</v>
      </c>
    </row>
    <row r="105587" spans="1:1" x14ac:dyDescent="0.25">
      <c r="A105587" t="s">
        <v>15935</v>
      </c>
    </row>
    <row r="105588" spans="1:1" x14ac:dyDescent="0.25">
      <c r="A105588" t="s">
        <v>91442</v>
      </c>
    </row>
    <row r="105589" spans="1:1" x14ac:dyDescent="0.25">
      <c r="A105589" t="s">
        <v>108075</v>
      </c>
    </row>
    <row r="105590" spans="1:1" x14ac:dyDescent="0.25">
      <c r="A105590" t="s">
        <v>147172</v>
      </c>
    </row>
    <row r="105591" spans="1:1" x14ac:dyDescent="0.25">
      <c r="A105591" t="s">
        <v>91795</v>
      </c>
    </row>
    <row r="105592" spans="1:1" x14ac:dyDescent="0.25">
      <c r="A105592" t="s">
        <v>41956</v>
      </c>
    </row>
    <row r="105593" spans="1:1" x14ac:dyDescent="0.25">
      <c r="A105593" t="s">
        <v>86726</v>
      </c>
    </row>
    <row r="105594" spans="1:1" x14ac:dyDescent="0.25">
      <c r="A105594" t="s">
        <v>85528</v>
      </c>
    </row>
    <row r="105595" spans="1:1" x14ac:dyDescent="0.25">
      <c r="A105595" t="s">
        <v>1504</v>
      </c>
    </row>
    <row r="105596" spans="1:1" x14ac:dyDescent="0.25">
      <c r="A105596" t="s">
        <v>109073</v>
      </c>
    </row>
    <row r="105597" spans="1:1" x14ac:dyDescent="0.25">
      <c r="A105597" t="s">
        <v>70395</v>
      </c>
    </row>
    <row r="105598" spans="1:1" x14ac:dyDescent="0.25">
      <c r="A105598" t="s">
        <v>86030</v>
      </c>
    </row>
    <row r="105599" spans="1:1" x14ac:dyDescent="0.25">
      <c r="A105599" t="s">
        <v>142585</v>
      </c>
    </row>
    <row r="105600" spans="1:1" x14ac:dyDescent="0.25">
      <c r="A105600" t="s">
        <v>20020</v>
      </c>
    </row>
    <row r="105601" spans="1:1" x14ac:dyDescent="0.25">
      <c r="A105601" t="s">
        <v>74044</v>
      </c>
    </row>
    <row r="105602" spans="1:1" x14ac:dyDescent="0.25">
      <c r="A105602" t="s">
        <v>87095</v>
      </c>
    </row>
    <row r="105603" spans="1:1" x14ac:dyDescent="0.25">
      <c r="A105603" t="s">
        <v>65055</v>
      </c>
    </row>
    <row r="105604" spans="1:1" x14ac:dyDescent="0.25">
      <c r="A105604" t="s">
        <v>57748</v>
      </c>
    </row>
    <row r="105605" spans="1:1" x14ac:dyDescent="0.25">
      <c r="A105605" t="s">
        <v>14293</v>
      </c>
    </row>
    <row r="105606" spans="1:1" x14ac:dyDescent="0.25">
      <c r="A105606" t="s">
        <v>29575</v>
      </c>
    </row>
    <row r="105607" spans="1:1" x14ac:dyDescent="0.25">
      <c r="A105607" t="s">
        <v>55673</v>
      </c>
    </row>
    <row r="105608" spans="1:1" x14ac:dyDescent="0.25">
      <c r="A105608" t="s">
        <v>69666</v>
      </c>
    </row>
    <row r="105609" spans="1:1" x14ac:dyDescent="0.25">
      <c r="A105609" t="s">
        <v>131043</v>
      </c>
    </row>
    <row r="105610" spans="1:1" x14ac:dyDescent="0.25">
      <c r="A105610" t="s">
        <v>58154</v>
      </c>
    </row>
    <row r="105611" spans="1:1" x14ac:dyDescent="0.25">
      <c r="A105611" t="s">
        <v>93268</v>
      </c>
    </row>
    <row r="105612" spans="1:1" x14ac:dyDescent="0.25">
      <c r="A105612" t="s">
        <v>28467</v>
      </c>
    </row>
    <row r="105613" spans="1:1" x14ac:dyDescent="0.25">
      <c r="A105613" t="s">
        <v>37395</v>
      </c>
    </row>
    <row r="105614" spans="1:1" x14ac:dyDescent="0.25">
      <c r="A105614" t="s">
        <v>78589</v>
      </c>
    </row>
    <row r="105615" spans="1:1" x14ac:dyDescent="0.25">
      <c r="A105615" t="s">
        <v>138641</v>
      </c>
    </row>
    <row r="105616" spans="1:1" x14ac:dyDescent="0.25">
      <c r="A105616" t="s">
        <v>126696</v>
      </c>
    </row>
    <row r="105617" spans="1:1" x14ac:dyDescent="0.25">
      <c r="A105617" t="s">
        <v>124978</v>
      </c>
    </row>
    <row r="105618" spans="1:1" x14ac:dyDescent="0.25">
      <c r="A105618" t="s">
        <v>120900</v>
      </c>
    </row>
    <row r="105619" spans="1:1" x14ac:dyDescent="0.25">
      <c r="A105619" t="s">
        <v>91482</v>
      </c>
    </row>
    <row r="105620" spans="1:1" x14ac:dyDescent="0.25">
      <c r="A105620" t="s">
        <v>32740</v>
      </c>
    </row>
    <row r="105621" spans="1:1" x14ac:dyDescent="0.25">
      <c r="A105621" t="s">
        <v>70436</v>
      </c>
    </row>
    <row r="105622" spans="1:1" x14ac:dyDescent="0.25">
      <c r="A105622" t="s">
        <v>85736</v>
      </c>
    </row>
    <row r="105623" spans="1:1" x14ac:dyDescent="0.25">
      <c r="A105623" t="s">
        <v>68203</v>
      </c>
    </row>
    <row r="105624" spans="1:1" x14ac:dyDescent="0.25">
      <c r="A105624" t="s">
        <v>66683</v>
      </c>
    </row>
    <row r="105625" spans="1:1" x14ac:dyDescent="0.25">
      <c r="A105625" t="s">
        <v>47887</v>
      </c>
    </row>
    <row r="105626" spans="1:1" x14ac:dyDescent="0.25">
      <c r="A105626" t="s">
        <v>135527</v>
      </c>
    </row>
    <row r="105627" spans="1:1" x14ac:dyDescent="0.25">
      <c r="A105627" t="s">
        <v>123857</v>
      </c>
    </row>
    <row r="105628" spans="1:1" x14ac:dyDescent="0.25">
      <c r="A105628" t="s">
        <v>147173</v>
      </c>
    </row>
    <row r="105629" spans="1:1" x14ac:dyDescent="0.25">
      <c r="A105629" t="s">
        <v>134684</v>
      </c>
    </row>
    <row r="105630" spans="1:1" x14ac:dyDescent="0.25">
      <c r="A105630" t="s">
        <v>99455</v>
      </c>
    </row>
    <row r="105631" spans="1:1" x14ac:dyDescent="0.25">
      <c r="A105631" t="s">
        <v>88090</v>
      </c>
    </row>
    <row r="105632" spans="1:1" x14ac:dyDescent="0.25">
      <c r="A105632" t="s">
        <v>59504</v>
      </c>
    </row>
    <row r="105633" spans="1:1" x14ac:dyDescent="0.25">
      <c r="A105633" t="s">
        <v>139549</v>
      </c>
    </row>
    <row r="105634" spans="1:1" x14ac:dyDescent="0.25">
      <c r="A105634" t="s">
        <v>82233</v>
      </c>
    </row>
    <row r="105635" spans="1:1" x14ac:dyDescent="0.25">
      <c r="A105635" t="s">
        <v>139781</v>
      </c>
    </row>
    <row r="105636" spans="1:1" x14ac:dyDescent="0.25">
      <c r="A105636" t="s">
        <v>103237</v>
      </c>
    </row>
    <row r="105637" spans="1:1" x14ac:dyDescent="0.25">
      <c r="A105637" t="s">
        <v>104318</v>
      </c>
    </row>
    <row r="105638" spans="1:1" x14ac:dyDescent="0.25">
      <c r="A105638" t="s">
        <v>108674</v>
      </c>
    </row>
    <row r="105639" spans="1:1" x14ac:dyDescent="0.25">
      <c r="A105639" t="s">
        <v>85856</v>
      </c>
    </row>
    <row r="105640" spans="1:1" x14ac:dyDescent="0.25">
      <c r="A105640" t="s">
        <v>136625</v>
      </c>
    </row>
    <row r="105641" spans="1:1" x14ac:dyDescent="0.25">
      <c r="A105641" t="s">
        <v>57889</v>
      </c>
    </row>
    <row r="105642" spans="1:1" x14ac:dyDescent="0.25">
      <c r="A105642" t="s">
        <v>110067</v>
      </c>
    </row>
    <row r="105643" spans="1:1" x14ac:dyDescent="0.25">
      <c r="A105643" t="s">
        <v>119279</v>
      </c>
    </row>
    <row r="105644" spans="1:1" x14ac:dyDescent="0.25">
      <c r="A105644" t="s">
        <v>19173</v>
      </c>
    </row>
    <row r="105645" spans="1:1" x14ac:dyDescent="0.25">
      <c r="A105645" t="s">
        <v>107591</v>
      </c>
    </row>
    <row r="105646" spans="1:1" x14ac:dyDescent="0.25">
      <c r="A105646" t="s">
        <v>67215</v>
      </c>
    </row>
    <row r="105647" spans="1:1" x14ac:dyDescent="0.25">
      <c r="A105647" t="s">
        <v>74127</v>
      </c>
    </row>
    <row r="105648" spans="1:1" x14ac:dyDescent="0.25">
      <c r="A105648" t="s">
        <v>55315</v>
      </c>
    </row>
    <row r="105649" spans="1:1" x14ac:dyDescent="0.25">
      <c r="A105649" t="s">
        <v>108371</v>
      </c>
    </row>
    <row r="105650" spans="1:1" x14ac:dyDescent="0.25">
      <c r="A105650" t="s">
        <v>87128</v>
      </c>
    </row>
    <row r="105651" spans="1:1" x14ac:dyDescent="0.25">
      <c r="A105651" t="s">
        <v>21170</v>
      </c>
    </row>
    <row r="105652" spans="1:1" x14ac:dyDescent="0.25">
      <c r="A105652" t="s">
        <v>83482</v>
      </c>
    </row>
    <row r="105653" spans="1:1" x14ac:dyDescent="0.25">
      <c r="A105653" t="s">
        <v>25263</v>
      </c>
    </row>
    <row r="105654" spans="1:1" x14ac:dyDescent="0.25">
      <c r="A105654" t="s">
        <v>129987</v>
      </c>
    </row>
    <row r="105655" spans="1:1" x14ac:dyDescent="0.25">
      <c r="A105655" t="s">
        <v>53855</v>
      </c>
    </row>
    <row r="105656" spans="1:1" x14ac:dyDescent="0.25">
      <c r="A105656" t="s">
        <v>62068</v>
      </c>
    </row>
    <row r="105657" spans="1:1" x14ac:dyDescent="0.25">
      <c r="A105657" t="s">
        <v>44499</v>
      </c>
    </row>
    <row r="105658" spans="1:1" x14ac:dyDescent="0.25">
      <c r="A105658" t="s">
        <v>83496</v>
      </c>
    </row>
    <row r="105659" spans="1:1" x14ac:dyDescent="0.25">
      <c r="A105659" t="s">
        <v>81055</v>
      </c>
    </row>
    <row r="105660" spans="1:1" x14ac:dyDescent="0.25">
      <c r="A105660" t="s">
        <v>10229</v>
      </c>
    </row>
    <row r="105661" spans="1:1" x14ac:dyDescent="0.25">
      <c r="A105661" t="s">
        <v>44912</v>
      </c>
    </row>
    <row r="105662" spans="1:1" x14ac:dyDescent="0.25">
      <c r="A105662" t="s">
        <v>44107</v>
      </c>
    </row>
    <row r="105663" spans="1:1" x14ac:dyDescent="0.25">
      <c r="A105663" t="s">
        <v>27159</v>
      </c>
    </row>
    <row r="105664" spans="1:1" x14ac:dyDescent="0.25">
      <c r="A105664" t="s">
        <v>107041</v>
      </c>
    </row>
    <row r="105665" spans="1:1" x14ac:dyDescent="0.25">
      <c r="A105665" t="s">
        <v>50205</v>
      </c>
    </row>
    <row r="105666" spans="1:1" x14ac:dyDescent="0.25">
      <c r="A105666" t="s">
        <v>54645</v>
      </c>
    </row>
    <row r="105667" spans="1:1" x14ac:dyDescent="0.25">
      <c r="A105667" t="s">
        <v>126617</v>
      </c>
    </row>
    <row r="105668" spans="1:1" x14ac:dyDescent="0.25">
      <c r="A105668" t="s">
        <v>38746</v>
      </c>
    </row>
    <row r="105669" spans="1:1" x14ac:dyDescent="0.25">
      <c r="A105669" t="s">
        <v>86955</v>
      </c>
    </row>
    <row r="105670" spans="1:1" x14ac:dyDescent="0.25">
      <c r="A105670" t="s">
        <v>111106</v>
      </c>
    </row>
    <row r="105671" spans="1:1" x14ac:dyDescent="0.25">
      <c r="A105671" t="s">
        <v>109355</v>
      </c>
    </row>
    <row r="105672" spans="1:1" x14ac:dyDescent="0.25">
      <c r="A105672" t="s">
        <v>142270</v>
      </c>
    </row>
    <row r="105673" spans="1:1" x14ac:dyDescent="0.25">
      <c r="A105673" t="s">
        <v>121836</v>
      </c>
    </row>
    <row r="105674" spans="1:1" x14ac:dyDescent="0.25">
      <c r="A105674" t="s">
        <v>67787</v>
      </c>
    </row>
    <row r="105675" spans="1:1" x14ac:dyDescent="0.25">
      <c r="A105675" t="s">
        <v>64516</v>
      </c>
    </row>
    <row r="105676" spans="1:1" x14ac:dyDescent="0.25">
      <c r="A105676" t="s">
        <v>66279</v>
      </c>
    </row>
    <row r="105677" spans="1:1" x14ac:dyDescent="0.25">
      <c r="A105677" t="s">
        <v>66221</v>
      </c>
    </row>
    <row r="105678" spans="1:1" x14ac:dyDescent="0.25">
      <c r="A105678" t="s">
        <v>53904</v>
      </c>
    </row>
    <row r="105679" spans="1:1" x14ac:dyDescent="0.25">
      <c r="A105679" t="s">
        <v>18073</v>
      </c>
    </row>
    <row r="105680" spans="1:1" x14ac:dyDescent="0.25">
      <c r="A105680" t="s">
        <v>61879</v>
      </c>
    </row>
    <row r="105681" spans="1:1" x14ac:dyDescent="0.25">
      <c r="A105681" t="s">
        <v>123957</v>
      </c>
    </row>
    <row r="105682" spans="1:1" x14ac:dyDescent="0.25">
      <c r="A105682" t="s">
        <v>59638</v>
      </c>
    </row>
    <row r="105683" spans="1:1" x14ac:dyDescent="0.25">
      <c r="A105683" t="s">
        <v>33912</v>
      </c>
    </row>
    <row r="105684" spans="1:1" x14ac:dyDescent="0.25">
      <c r="A105684" t="s">
        <v>71875</v>
      </c>
    </row>
    <row r="105685" spans="1:1" x14ac:dyDescent="0.25">
      <c r="A105685" t="s">
        <v>22195</v>
      </c>
    </row>
    <row r="105686" spans="1:1" x14ac:dyDescent="0.25">
      <c r="A105686" t="s">
        <v>126089</v>
      </c>
    </row>
    <row r="105687" spans="1:1" x14ac:dyDescent="0.25">
      <c r="A105687" t="s">
        <v>64349</v>
      </c>
    </row>
    <row r="105688" spans="1:1" x14ac:dyDescent="0.25">
      <c r="A105688" t="s">
        <v>54521</v>
      </c>
    </row>
    <row r="105689" spans="1:1" x14ac:dyDescent="0.25">
      <c r="A105689" t="s">
        <v>138565</v>
      </c>
    </row>
    <row r="105690" spans="1:1" x14ac:dyDescent="0.25">
      <c r="A105690" t="s">
        <v>16240</v>
      </c>
    </row>
    <row r="105691" spans="1:1" x14ac:dyDescent="0.25">
      <c r="A105691" t="s">
        <v>117310</v>
      </c>
    </row>
    <row r="105692" spans="1:1" x14ac:dyDescent="0.25">
      <c r="A105692" t="s">
        <v>141870</v>
      </c>
    </row>
    <row r="105693" spans="1:1" x14ac:dyDescent="0.25">
      <c r="A105693" t="s">
        <v>15129</v>
      </c>
    </row>
    <row r="105694" spans="1:1" x14ac:dyDescent="0.25">
      <c r="A105694" t="s">
        <v>23605</v>
      </c>
    </row>
    <row r="105695" spans="1:1" x14ac:dyDescent="0.25">
      <c r="A105695" t="s">
        <v>129913</v>
      </c>
    </row>
    <row r="105696" spans="1:1" x14ac:dyDescent="0.25">
      <c r="A105696" t="s">
        <v>61308</v>
      </c>
    </row>
    <row r="105697" spans="1:1" x14ac:dyDescent="0.25">
      <c r="A105697" t="s">
        <v>92646</v>
      </c>
    </row>
    <row r="105698" spans="1:1" x14ac:dyDescent="0.25">
      <c r="A105698" t="s">
        <v>107799</v>
      </c>
    </row>
    <row r="105699" spans="1:1" x14ac:dyDescent="0.25">
      <c r="A105699" t="s">
        <v>51422</v>
      </c>
    </row>
    <row r="105700" spans="1:1" x14ac:dyDescent="0.25">
      <c r="A105700" t="s">
        <v>118059</v>
      </c>
    </row>
    <row r="105701" spans="1:1" x14ac:dyDescent="0.25">
      <c r="A105701" t="s">
        <v>61084</v>
      </c>
    </row>
    <row r="105702" spans="1:1" x14ac:dyDescent="0.25">
      <c r="A105702" t="s">
        <v>31571</v>
      </c>
    </row>
    <row r="105703" spans="1:1" x14ac:dyDescent="0.25">
      <c r="A105703" t="s">
        <v>10026</v>
      </c>
    </row>
    <row r="105704" spans="1:1" x14ac:dyDescent="0.25">
      <c r="A105704" t="s">
        <v>66289</v>
      </c>
    </row>
    <row r="105705" spans="1:1" x14ac:dyDescent="0.25">
      <c r="A105705" t="s">
        <v>75359</v>
      </c>
    </row>
    <row r="105706" spans="1:1" x14ac:dyDescent="0.25">
      <c r="A105706" t="s">
        <v>60461</v>
      </c>
    </row>
    <row r="105707" spans="1:1" x14ac:dyDescent="0.25">
      <c r="A105707" t="s">
        <v>11144</v>
      </c>
    </row>
    <row r="105708" spans="1:1" x14ac:dyDescent="0.25">
      <c r="A105708" t="s">
        <v>83047</v>
      </c>
    </row>
    <row r="105709" spans="1:1" x14ac:dyDescent="0.25">
      <c r="A105709" t="s">
        <v>49093</v>
      </c>
    </row>
    <row r="105710" spans="1:1" x14ac:dyDescent="0.25">
      <c r="A105710" t="s">
        <v>140258</v>
      </c>
    </row>
    <row r="105711" spans="1:1" x14ac:dyDescent="0.25">
      <c r="A105711" t="s">
        <v>68137</v>
      </c>
    </row>
    <row r="105712" spans="1:1" x14ac:dyDescent="0.25">
      <c r="A105712" t="s">
        <v>100369</v>
      </c>
    </row>
    <row r="105713" spans="1:1" x14ac:dyDescent="0.25">
      <c r="A105713" t="s">
        <v>11653</v>
      </c>
    </row>
    <row r="105714" spans="1:1" x14ac:dyDescent="0.25">
      <c r="A105714" t="s">
        <v>69873</v>
      </c>
    </row>
    <row r="105715" spans="1:1" x14ac:dyDescent="0.25">
      <c r="A105715" t="s">
        <v>17552</v>
      </c>
    </row>
    <row r="105716" spans="1:1" x14ac:dyDescent="0.25">
      <c r="A105716" t="s">
        <v>89910</v>
      </c>
    </row>
    <row r="105717" spans="1:1" x14ac:dyDescent="0.25">
      <c r="A105717" t="s">
        <v>143352</v>
      </c>
    </row>
    <row r="105718" spans="1:1" x14ac:dyDescent="0.25">
      <c r="A105718" t="s">
        <v>119213</v>
      </c>
    </row>
    <row r="105719" spans="1:1" x14ac:dyDescent="0.25">
      <c r="A105719" t="s">
        <v>100494</v>
      </c>
    </row>
    <row r="105720" spans="1:1" x14ac:dyDescent="0.25">
      <c r="A105720" t="s">
        <v>120166</v>
      </c>
    </row>
    <row r="105721" spans="1:1" x14ac:dyDescent="0.25">
      <c r="A105721" t="s">
        <v>39111</v>
      </c>
    </row>
    <row r="105722" spans="1:1" x14ac:dyDescent="0.25">
      <c r="A105722" t="s">
        <v>52310</v>
      </c>
    </row>
    <row r="105723" spans="1:1" x14ac:dyDescent="0.25">
      <c r="A105723" t="s">
        <v>103180</v>
      </c>
    </row>
    <row r="105724" spans="1:1" x14ac:dyDescent="0.25">
      <c r="A105724" t="s">
        <v>91793</v>
      </c>
    </row>
    <row r="105725" spans="1:1" x14ac:dyDescent="0.25">
      <c r="A105725" t="s">
        <v>111151</v>
      </c>
    </row>
    <row r="105726" spans="1:1" x14ac:dyDescent="0.25">
      <c r="A105726" t="s">
        <v>101330</v>
      </c>
    </row>
    <row r="105727" spans="1:1" x14ac:dyDescent="0.25">
      <c r="A105727" t="s">
        <v>107600</v>
      </c>
    </row>
    <row r="105728" spans="1:1" x14ac:dyDescent="0.25">
      <c r="A105728" t="s">
        <v>9679</v>
      </c>
    </row>
    <row r="105729" spans="1:1" x14ac:dyDescent="0.25">
      <c r="A105729" t="s">
        <v>28498</v>
      </c>
    </row>
    <row r="105730" spans="1:1" x14ac:dyDescent="0.25">
      <c r="A105730" t="s">
        <v>38969</v>
      </c>
    </row>
    <row r="105731" spans="1:1" x14ac:dyDescent="0.25">
      <c r="A105731" t="s">
        <v>86241</v>
      </c>
    </row>
    <row r="105732" spans="1:1" x14ac:dyDescent="0.25">
      <c r="A105732" t="s">
        <v>22060</v>
      </c>
    </row>
    <row r="105733" spans="1:1" x14ac:dyDescent="0.25">
      <c r="A105733" t="s">
        <v>105180</v>
      </c>
    </row>
    <row r="105734" spans="1:1" x14ac:dyDescent="0.25">
      <c r="A105734" t="s">
        <v>113275</v>
      </c>
    </row>
    <row r="105735" spans="1:1" x14ac:dyDescent="0.25">
      <c r="A105735" t="s">
        <v>40512</v>
      </c>
    </row>
    <row r="105736" spans="1:1" x14ac:dyDescent="0.25">
      <c r="A105736" t="s">
        <v>91578</v>
      </c>
    </row>
    <row r="105737" spans="1:1" x14ac:dyDescent="0.25">
      <c r="A105737" t="s">
        <v>105043</v>
      </c>
    </row>
    <row r="105738" spans="1:1" x14ac:dyDescent="0.25">
      <c r="A105738" t="s">
        <v>94047</v>
      </c>
    </row>
    <row r="105739" spans="1:1" x14ac:dyDescent="0.25">
      <c r="A105739" t="s">
        <v>128346</v>
      </c>
    </row>
    <row r="105740" spans="1:1" x14ac:dyDescent="0.25">
      <c r="A105740" t="s">
        <v>111870</v>
      </c>
    </row>
    <row r="105741" spans="1:1" x14ac:dyDescent="0.25">
      <c r="A105741" t="s">
        <v>57732</v>
      </c>
    </row>
    <row r="105742" spans="1:1" x14ac:dyDescent="0.25">
      <c r="A105742" t="s">
        <v>108671</v>
      </c>
    </row>
    <row r="105743" spans="1:1" x14ac:dyDescent="0.25">
      <c r="A105743" t="s">
        <v>81794</v>
      </c>
    </row>
    <row r="105744" spans="1:1" x14ac:dyDescent="0.25">
      <c r="A105744" t="s">
        <v>110201</v>
      </c>
    </row>
    <row r="105745" spans="1:1" x14ac:dyDescent="0.25">
      <c r="A105745" t="s">
        <v>52037</v>
      </c>
    </row>
    <row r="105746" spans="1:1" x14ac:dyDescent="0.25">
      <c r="A105746" t="s">
        <v>58899</v>
      </c>
    </row>
    <row r="105747" spans="1:1" x14ac:dyDescent="0.25">
      <c r="A105747" t="s">
        <v>24419</v>
      </c>
    </row>
    <row r="105748" spans="1:1" x14ac:dyDescent="0.25">
      <c r="A105748" t="s">
        <v>96937</v>
      </c>
    </row>
    <row r="105749" spans="1:1" x14ac:dyDescent="0.25">
      <c r="A105749" t="s">
        <v>20611</v>
      </c>
    </row>
    <row r="105750" spans="1:1" x14ac:dyDescent="0.25">
      <c r="A105750" t="s">
        <v>137416</v>
      </c>
    </row>
    <row r="105751" spans="1:1" x14ac:dyDescent="0.25">
      <c r="A105751" t="s">
        <v>94432</v>
      </c>
    </row>
    <row r="105752" spans="1:1" x14ac:dyDescent="0.25">
      <c r="A105752" t="s">
        <v>37963</v>
      </c>
    </row>
    <row r="105753" spans="1:1" x14ac:dyDescent="0.25">
      <c r="A105753" t="s">
        <v>47744</v>
      </c>
    </row>
    <row r="105754" spans="1:1" x14ac:dyDescent="0.25">
      <c r="A105754" t="s">
        <v>95671</v>
      </c>
    </row>
    <row r="105755" spans="1:1" x14ac:dyDescent="0.25">
      <c r="A105755" t="s">
        <v>129579</v>
      </c>
    </row>
    <row r="105756" spans="1:1" x14ac:dyDescent="0.25">
      <c r="A105756" t="s">
        <v>14654</v>
      </c>
    </row>
    <row r="105757" spans="1:1" x14ac:dyDescent="0.25">
      <c r="A105757" t="s">
        <v>104779</v>
      </c>
    </row>
    <row r="105758" spans="1:1" x14ac:dyDescent="0.25">
      <c r="A105758" t="s">
        <v>29455</v>
      </c>
    </row>
    <row r="105759" spans="1:1" x14ac:dyDescent="0.25">
      <c r="A105759" t="s">
        <v>90348</v>
      </c>
    </row>
    <row r="105760" spans="1:1" x14ac:dyDescent="0.25">
      <c r="A105760" t="s">
        <v>94101</v>
      </c>
    </row>
    <row r="105761" spans="1:1" x14ac:dyDescent="0.25">
      <c r="A105761" t="s">
        <v>54333</v>
      </c>
    </row>
    <row r="105762" spans="1:1" x14ac:dyDescent="0.25">
      <c r="A105762" t="s">
        <v>41146</v>
      </c>
    </row>
    <row r="105763" spans="1:1" x14ac:dyDescent="0.25">
      <c r="A105763" t="s">
        <v>127243</v>
      </c>
    </row>
    <row r="105764" spans="1:1" x14ac:dyDescent="0.25">
      <c r="A105764" t="s">
        <v>36438</v>
      </c>
    </row>
    <row r="105765" spans="1:1" x14ac:dyDescent="0.25">
      <c r="A105765" t="s">
        <v>16920</v>
      </c>
    </row>
    <row r="105766" spans="1:1" x14ac:dyDescent="0.25">
      <c r="A105766" t="s">
        <v>131862</v>
      </c>
    </row>
    <row r="105767" spans="1:1" x14ac:dyDescent="0.25">
      <c r="A105767" t="s">
        <v>36452</v>
      </c>
    </row>
    <row r="105768" spans="1:1" x14ac:dyDescent="0.25">
      <c r="A105768" t="s">
        <v>101021</v>
      </c>
    </row>
    <row r="105769" spans="1:1" x14ac:dyDescent="0.25">
      <c r="A105769" t="s">
        <v>56062</v>
      </c>
    </row>
    <row r="105770" spans="1:1" x14ac:dyDescent="0.25">
      <c r="A105770" t="s">
        <v>29472</v>
      </c>
    </row>
    <row r="105771" spans="1:1" x14ac:dyDescent="0.25">
      <c r="A105771" t="s">
        <v>106016</v>
      </c>
    </row>
    <row r="105772" spans="1:1" x14ac:dyDescent="0.25">
      <c r="A105772" t="s">
        <v>14323</v>
      </c>
    </row>
    <row r="105773" spans="1:1" x14ac:dyDescent="0.25">
      <c r="A105773" t="s">
        <v>134676</v>
      </c>
    </row>
    <row r="105774" spans="1:1" x14ac:dyDescent="0.25">
      <c r="A105774" t="s">
        <v>14282</v>
      </c>
    </row>
    <row r="105775" spans="1:1" x14ac:dyDescent="0.25">
      <c r="A105775" t="s">
        <v>24004</v>
      </c>
    </row>
    <row r="105776" spans="1:1" x14ac:dyDescent="0.25">
      <c r="A105776" t="s">
        <v>128127</v>
      </c>
    </row>
    <row r="105777" spans="1:1" x14ac:dyDescent="0.25">
      <c r="A105777" t="s">
        <v>46388</v>
      </c>
    </row>
    <row r="105778" spans="1:1" x14ac:dyDescent="0.25">
      <c r="A105778" t="s">
        <v>47402</v>
      </c>
    </row>
    <row r="105779" spans="1:1" x14ac:dyDescent="0.25">
      <c r="A105779" t="s">
        <v>95252</v>
      </c>
    </row>
    <row r="105780" spans="1:1" x14ac:dyDescent="0.25">
      <c r="A105780" t="s">
        <v>79690</v>
      </c>
    </row>
    <row r="105781" spans="1:1" x14ac:dyDescent="0.25">
      <c r="A105781" t="s">
        <v>14256</v>
      </c>
    </row>
    <row r="105782" spans="1:1" x14ac:dyDescent="0.25">
      <c r="A105782" t="s">
        <v>58691</v>
      </c>
    </row>
    <row r="105783" spans="1:1" x14ac:dyDescent="0.25">
      <c r="A105783" t="s">
        <v>53338</v>
      </c>
    </row>
    <row r="105784" spans="1:1" x14ac:dyDescent="0.25">
      <c r="A105784" t="s">
        <v>48738</v>
      </c>
    </row>
    <row r="105785" spans="1:1" x14ac:dyDescent="0.25">
      <c r="A105785" t="s">
        <v>89182</v>
      </c>
    </row>
    <row r="105786" spans="1:1" x14ac:dyDescent="0.25">
      <c r="A105786" t="s">
        <v>87582</v>
      </c>
    </row>
    <row r="105787" spans="1:1" x14ac:dyDescent="0.25">
      <c r="A105787" t="s">
        <v>62112</v>
      </c>
    </row>
    <row r="105788" spans="1:1" x14ac:dyDescent="0.25">
      <c r="A105788" t="s">
        <v>13955</v>
      </c>
    </row>
    <row r="105789" spans="1:1" x14ac:dyDescent="0.25">
      <c r="A105789" t="s">
        <v>32245</v>
      </c>
    </row>
    <row r="105790" spans="1:1" x14ac:dyDescent="0.25">
      <c r="A105790" t="s">
        <v>100372</v>
      </c>
    </row>
    <row r="105791" spans="1:1" x14ac:dyDescent="0.25">
      <c r="A105791" t="s">
        <v>100401</v>
      </c>
    </row>
    <row r="105792" spans="1:1" x14ac:dyDescent="0.25">
      <c r="A105792" t="s">
        <v>129035</v>
      </c>
    </row>
    <row r="105793" spans="1:1" x14ac:dyDescent="0.25">
      <c r="A105793" t="s">
        <v>90928</v>
      </c>
    </row>
    <row r="105794" spans="1:1" x14ac:dyDescent="0.25">
      <c r="A105794" t="s">
        <v>117759</v>
      </c>
    </row>
    <row r="105795" spans="1:1" x14ac:dyDescent="0.25">
      <c r="A105795" t="s">
        <v>73003</v>
      </c>
    </row>
    <row r="105796" spans="1:1" x14ac:dyDescent="0.25">
      <c r="A105796" t="s">
        <v>53224</v>
      </c>
    </row>
    <row r="105797" spans="1:1" x14ac:dyDescent="0.25">
      <c r="A105797" t="s">
        <v>44188</v>
      </c>
    </row>
    <row r="105798" spans="1:1" x14ac:dyDescent="0.25">
      <c r="A105798" t="s">
        <v>37091</v>
      </c>
    </row>
    <row r="105799" spans="1:1" x14ac:dyDescent="0.25">
      <c r="A105799" t="s">
        <v>140104</v>
      </c>
    </row>
    <row r="105800" spans="1:1" x14ac:dyDescent="0.25">
      <c r="A105800" t="s">
        <v>23469</v>
      </c>
    </row>
    <row r="105801" spans="1:1" x14ac:dyDescent="0.25">
      <c r="A105801" t="s">
        <v>15818</v>
      </c>
    </row>
    <row r="105802" spans="1:1" x14ac:dyDescent="0.25">
      <c r="A105802" t="s">
        <v>82008</v>
      </c>
    </row>
    <row r="105803" spans="1:1" x14ac:dyDescent="0.25">
      <c r="A105803" t="s">
        <v>128190</v>
      </c>
    </row>
    <row r="105804" spans="1:1" x14ac:dyDescent="0.25">
      <c r="A105804" t="s">
        <v>56874</v>
      </c>
    </row>
    <row r="105805" spans="1:1" x14ac:dyDescent="0.25">
      <c r="A105805" t="s">
        <v>54322</v>
      </c>
    </row>
    <row r="105806" spans="1:1" x14ac:dyDescent="0.25">
      <c r="A105806" t="s">
        <v>43360</v>
      </c>
    </row>
    <row r="105807" spans="1:1" x14ac:dyDescent="0.25">
      <c r="A105807" t="s">
        <v>19906</v>
      </c>
    </row>
    <row r="105808" spans="1:1" x14ac:dyDescent="0.25">
      <c r="A105808" t="s">
        <v>46160</v>
      </c>
    </row>
    <row r="105809" spans="1:1" x14ac:dyDescent="0.25">
      <c r="A105809" t="s">
        <v>62442</v>
      </c>
    </row>
    <row r="105810" spans="1:1" x14ac:dyDescent="0.25">
      <c r="A105810" t="s">
        <v>55236</v>
      </c>
    </row>
    <row r="105811" spans="1:1" x14ac:dyDescent="0.25">
      <c r="A105811" t="s">
        <v>16811</v>
      </c>
    </row>
    <row r="105812" spans="1:1" x14ac:dyDescent="0.25">
      <c r="A105812" t="s">
        <v>26292</v>
      </c>
    </row>
    <row r="105813" spans="1:1" x14ac:dyDescent="0.25">
      <c r="A105813" t="s">
        <v>30046</v>
      </c>
    </row>
    <row r="105814" spans="1:1" x14ac:dyDescent="0.25">
      <c r="A105814" t="s">
        <v>30368</v>
      </c>
    </row>
    <row r="105815" spans="1:1" x14ac:dyDescent="0.25">
      <c r="A105815" t="s">
        <v>74526</v>
      </c>
    </row>
    <row r="105816" spans="1:1" x14ac:dyDescent="0.25">
      <c r="A105816" t="s">
        <v>68065</v>
      </c>
    </row>
    <row r="105817" spans="1:1" x14ac:dyDescent="0.25">
      <c r="A105817" t="s">
        <v>61823</v>
      </c>
    </row>
    <row r="105818" spans="1:1" x14ac:dyDescent="0.25">
      <c r="A105818" t="s">
        <v>69904</v>
      </c>
    </row>
    <row r="105819" spans="1:1" x14ac:dyDescent="0.25">
      <c r="A105819" t="s">
        <v>89553</v>
      </c>
    </row>
    <row r="105820" spans="1:1" x14ac:dyDescent="0.25">
      <c r="A105820" t="s">
        <v>50762</v>
      </c>
    </row>
    <row r="105821" spans="1:1" x14ac:dyDescent="0.25">
      <c r="A105821" t="s">
        <v>113258</v>
      </c>
    </row>
    <row r="105822" spans="1:1" x14ac:dyDescent="0.25">
      <c r="A105822" t="s">
        <v>25965</v>
      </c>
    </row>
    <row r="105823" spans="1:1" x14ac:dyDescent="0.25">
      <c r="A105823" t="s">
        <v>19566</v>
      </c>
    </row>
    <row r="105824" spans="1:1" x14ac:dyDescent="0.25">
      <c r="A105824" t="s">
        <v>103166</v>
      </c>
    </row>
    <row r="105825" spans="1:1" x14ac:dyDescent="0.25">
      <c r="A105825" t="s">
        <v>118281</v>
      </c>
    </row>
    <row r="105826" spans="1:1" x14ac:dyDescent="0.25">
      <c r="A105826" t="s">
        <v>108276</v>
      </c>
    </row>
    <row r="105827" spans="1:1" x14ac:dyDescent="0.25">
      <c r="A105827" t="s">
        <v>134952</v>
      </c>
    </row>
    <row r="105828" spans="1:1" x14ac:dyDescent="0.25">
      <c r="A105828" t="s">
        <v>11780</v>
      </c>
    </row>
    <row r="105829" spans="1:1" x14ac:dyDescent="0.25">
      <c r="A105829" t="s">
        <v>20205</v>
      </c>
    </row>
    <row r="105830" spans="1:1" x14ac:dyDescent="0.25">
      <c r="A105830" t="s">
        <v>45225</v>
      </c>
    </row>
    <row r="105831" spans="1:1" x14ac:dyDescent="0.25">
      <c r="A105831" t="s">
        <v>62148</v>
      </c>
    </row>
    <row r="105832" spans="1:1" x14ac:dyDescent="0.25">
      <c r="A105832" t="s">
        <v>32586</v>
      </c>
    </row>
    <row r="105833" spans="1:1" x14ac:dyDescent="0.25">
      <c r="A105833" t="s">
        <v>105077</v>
      </c>
    </row>
    <row r="105834" spans="1:1" x14ac:dyDescent="0.25">
      <c r="A105834" t="s">
        <v>44981</v>
      </c>
    </row>
    <row r="105835" spans="1:1" x14ac:dyDescent="0.25">
      <c r="A105835" t="s">
        <v>137254</v>
      </c>
    </row>
    <row r="105836" spans="1:1" x14ac:dyDescent="0.25">
      <c r="A105836" t="s">
        <v>139717</v>
      </c>
    </row>
    <row r="105837" spans="1:1" x14ac:dyDescent="0.25">
      <c r="A105837" t="s">
        <v>67044</v>
      </c>
    </row>
    <row r="105838" spans="1:1" x14ac:dyDescent="0.25">
      <c r="A105838" t="s">
        <v>106037</v>
      </c>
    </row>
    <row r="105839" spans="1:1" x14ac:dyDescent="0.25">
      <c r="A105839" t="s">
        <v>53421</v>
      </c>
    </row>
    <row r="105840" spans="1:1" x14ac:dyDescent="0.25">
      <c r="A105840" t="s">
        <v>80126</v>
      </c>
    </row>
    <row r="105841" spans="1:1" x14ac:dyDescent="0.25">
      <c r="A105841" t="s">
        <v>9788</v>
      </c>
    </row>
    <row r="105842" spans="1:1" x14ac:dyDescent="0.25">
      <c r="A105842" t="s">
        <v>57839</v>
      </c>
    </row>
    <row r="105843" spans="1:1" x14ac:dyDescent="0.25">
      <c r="A105843" t="s">
        <v>36965</v>
      </c>
    </row>
    <row r="105844" spans="1:1" x14ac:dyDescent="0.25">
      <c r="A105844" t="s">
        <v>107966</v>
      </c>
    </row>
    <row r="105845" spans="1:1" x14ac:dyDescent="0.25">
      <c r="A105845" t="s">
        <v>142083</v>
      </c>
    </row>
    <row r="105846" spans="1:1" x14ac:dyDescent="0.25">
      <c r="A105846" t="s">
        <v>64200</v>
      </c>
    </row>
    <row r="105847" spans="1:1" x14ac:dyDescent="0.25">
      <c r="A105847" t="s">
        <v>83585</v>
      </c>
    </row>
    <row r="105848" spans="1:1" x14ac:dyDescent="0.25">
      <c r="A105848" t="s">
        <v>131994</v>
      </c>
    </row>
    <row r="105849" spans="1:1" x14ac:dyDescent="0.25">
      <c r="A105849" t="s">
        <v>133939</v>
      </c>
    </row>
    <row r="105850" spans="1:1" x14ac:dyDescent="0.25">
      <c r="A105850" t="s">
        <v>51155</v>
      </c>
    </row>
    <row r="105851" spans="1:1" x14ac:dyDescent="0.25">
      <c r="A105851" t="s">
        <v>123247</v>
      </c>
    </row>
    <row r="105852" spans="1:1" x14ac:dyDescent="0.25">
      <c r="A105852" t="s">
        <v>132427</v>
      </c>
    </row>
    <row r="105853" spans="1:1" x14ac:dyDescent="0.25">
      <c r="A105853" t="s">
        <v>46522</v>
      </c>
    </row>
    <row r="105854" spans="1:1" x14ac:dyDescent="0.25">
      <c r="A105854" t="s">
        <v>113084</v>
      </c>
    </row>
    <row r="105855" spans="1:1" x14ac:dyDescent="0.25">
      <c r="A105855" t="s">
        <v>62298</v>
      </c>
    </row>
    <row r="105856" spans="1:1" x14ac:dyDescent="0.25">
      <c r="A105856" t="s">
        <v>78394</v>
      </c>
    </row>
    <row r="105857" spans="1:1" x14ac:dyDescent="0.25">
      <c r="A105857" t="s">
        <v>94927</v>
      </c>
    </row>
    <row r="105858" spans="1:1" x14ac:dyDescent="0.25">
      <c r="A105858" t="s">
        <v>40251</v>
      </c>
    </row>
    <row r="105859" spans="1:1" x14ac:dyDescent="0.25">
      <c r="A105859" t="s">
        <v>57208</v>
      </c>
    </row>
    <row r="105860" spans="1:1" x14ac:dyDescent="0.25">
      <c r="A105860" t="s">
        <v>52512</v>
      </c>
    </row>
    <row r="105861" spans="1:1" x14ac:dyDescent="0.25">
      <c r="A105861" t="s">
        <v>134007</v>
      </c>
    </row>
    <row r="105862" spans="1:1" x14ac:dyDescent="0.25">
      <c r="A105862" t="s">
        <v>13814</v>
      </c>
    </row>
    <row r="105863" spans="1:1" x14ac:dyDescent="0.25">
      <c r="A105863" t="s">
        <v>139541</v>
      </c>
    </row>
    <row r="105864" spans="1:1" x14ac:dyDescent="0.25">
      <c r="A105864" t="s">
        <v>128156</v>
      </c>
    </row>
    <row r="105865" spans="1:1" x14ac:dyDescent="0.25">
      <c r="A105865" t="s">
        <v>147174</v>
      </c>
    </row>
    <row r="105866" spans="1:1" x14ac:dyDescent="0.25">
      <c r="A105866" t="s">
        <v>114672</v>
      </c>
    </row>
    <row r="105867" spans="1:1" x14ac:dyDescent="0.25">
      <c r="A105867" t="s">
        <v>64720</v>
      </c>
    </row>
    <row r="105868" spans="1:1" x14ac:dyDescent="0.25">
      <c r="A105868" t="s">
        <v>56621</v>
      </c>
    </row>
    <row r="105869" spans="1:1" x14ac:dyDescent="0.25">
      <c r="A105869" t="s">
        <v>98776</v>
      </c>
    </row>
    <row r="105870" spans="1:1" x14ac:dyDescent="0.25">
      <c r="A105870" t="s">
        <v>76144</v>
      </c>
    </row>
    <row r="105871" spans="1:1" x14ac:dyDescent="0.25">
      <c r="A105871" t="s">
        <v>80256</v>
      </c>
    </row>
    <row r="105872" spans="1:1" x14ac:dyDescent="0.25">
      <c r="A105872" t="s">
        <v>107517</v>
      </c>
    </row>
    <row r="105873" spans="1:1" x14ac:dyDescent="0.25">
      <c r="A105873" t="s">
        <v>32274</v>
      </c>
    </row>
    <row r="105874" spans="1:1" x14ac:dyDescent="0.25">
      <c r="A105874" t="s">
        <v>85815</v>
      </c>
    </row>
    <row r="105875" spans="1:1" x14ac:dyDescent="0.25">
      <c r="A105875" t="s">
        <v>62942</v>
      </c>
    </row>
    <row r="105876" spans="1:1" x14ac:dyDescent="0.25">
      <c r="A105876" t="s">
        <v>68180</v>
      </c>
    </row>
    <row r="105877" spans="1:1" x14ac:dyDescent="0.25">
      <c r="A105877" t="s">
        <v>131456</v>
      </c>
    </row>
    <row r="105878" spans="1:1" x14ac:dyDescent="0.25">
      <c r="A105878" t="s">
        <v>70131</v>
      </c>
    </row>
    <row r="105879" spans="1:1" x14ac:dyDescent="0.25">
      <c r="A105879" t="s">
        <v>36295</v>
      </c>
    </row>
    <row r="105880" spans="1:1" x14ac:dyDescent="0.25">
      <c r="A105880" t="s">
        <v>138982</v>
      </c>
    </row>
    <row r="105881" spans="1:1" x14ac:dyDescent="0.25">
      <c r="A105881" t="s">
        <v>68101</v>
      </c>
    </row>
    <row r="105882" spans="1:1" x14ac:dyDescent="0.25">
      <c r="A105882" t="s">
        <v>113641</v>
      </c>
    </row>
    <row r="105883" spans="1:1" x14ac:dyDescent="0.25">
      <c r="A105883" t="s">
        <v>118903</v>
      </c>
    </row>
    <row r="105884" spans="1:1" x14ac:dyDescent="0.25">
      <c r="A105884" t="s">
        <v>122941</v>
      </c>
    </row>
    <row r="105885" spans="1:1" x14ac:dyDescent="0.25">
      <c r="A105885" t="s">
        <v>81124</v>
      </c>
    </row>
    <row r="105886" spans="1:1" x14ac:dyDescent="0.25">
      <c r="A105886" t="s">
        <v>103623</v>
      </c>
    </row>
    <row r="105887" spans="1:1" x14ac:dyDescent="0.25">
      <c r="A105887" t="s">
        <v>50883</v>
      </c>
    </row>
    <row r="105888" spans="1:1" x14ac:dyDescent="0.25">
      <c r="A105888" t="s">
        <v>20552</v>
      </c>
    </row>
    <row r="105889" spans="1:1" x14ac:dyDescent="0.25">
      <c r="A105889" t="s">
        <v>85639</v>
      </c>
    </row>
    <row r="105890" spans="1:1" x14ac:dyDescent="0.25">
      <c r="A105890" t="s">
        <v>62072</v>
      </c>
    </row>
    <row r="105891" spans="1:1" x14ac:dyDescent="0.25">
      <c r="A105891" t="s">
        <v>28503</v>
      </c>
    </row>
    <row r="105892" spans="1:1" x14ac:dyDescent="0.25">
      <c r="A105892" t="s">
        <v>37509</v>
      </c>
    </row>
    <row r="105893" spans="1:1" x14ac:dyDescent="0.25">
      <c r="A105893" t="s">
        <v>116004</v>
      </c>
    </row>
    <row r="105894" spans="1:1" x14ac:dyDescent="0.25">
      <c r="A105894" t="s">
        <v>22743</v>
      </c>
    </row>
    <row r="105895" spans="1:1" x14ac:dyDescent="0.25">
      <c r="A105895" t="s">
        <v>75900</v>
      </c>
    </row>
    <row r="105896" spans="1:1" x14ac:dyDescent="0.25">
      <c r="A105896" t="s">
        <v>48932</v>
      </c>
    </row>
    <row r="105897" spans="1:1" x14ac:dyDescent="0.25">
      <c r="A105897" t="s">
        <v>114025</v>
      </c>
    </row>
    <row r="105898" spans="1:1" x14ac:dyDescent="0.25">
      <c r="A105898" t="s">
        <v>47238</v>
      </c>
    </row>
    <row r="105899" spans="1:1" x14ac:dyDescent="0.25">
      <c r="A105899" t="s">
        <v>50127</v>
      </c>
    </row>
    <row r="105900" spans="1:1" x14ac:dyDescent="0.25">
      <c r="A105900" t="s">
        <v>110370</v>
      </c>
    </row>
    <row r="105901" spans="1:1" x14ac:dyDescent="0.25">
      <c r="A105901" t="s">
        <v>88081</v>
      </c>
    </row>
    <row r="105902" spans="1:1" x14ac:dyDescent="0.25">
      <c r="A105902" t="s">
        <v>97989</v>
      </c>
    </row>
    <row r="105903" spans="1:1" x14ac:dyDescent="0.25">
      <c r="A105903" t="s">
        <v>9576</v>
      </c>
    </row>
    <row r="105904" spans="1:1" x14ac:dyDescent="0.25">
      <c r="A105904" t="s">
        <v>142890</v>
      </c>
    </row>
    <row r="105905" spans="1:1" x14ac:dyDescent="0.25">
      <c r="A105905" t="s">
        <v>83593</v>
      </c>
    </row>
    <row r="105906" spans="1:1" x14ac:dyDescent="0.25">
      <c r="A105906" t="s">
        <v>72957</v>
      </c>
    </row>
    <row r="105907" spans="1:1" x14ac:dyDescent="0.25">
      <c r="A105907" t="s">
        <v>115416</v>
      </c>
    </row>
    <row r="105908" spans="1:1" x14ac:dyDescent="0.25">
      <c r="A105908" t="s">
        <v>129810</v>
      </c>
    </row>
    <row r="105909" spans="1:1" x14ac:dyDescent="0.25">
      <c r="A105909" t="s">
        <v>67680</v>
      </c>
    </row>
    <row r="105910" spans="1:1" x14ac:dyDescent="0.25">
      <c r="A105910" t="s">
        <v>93415</v>
      </c>
    </row>
    <row r="105911" spans="1:1" x14ac:dyDescent="0.25">
      <c r="A105911" t="s">
        <v>56001</v>
      </c>
    </row>
    <row r="105912" spans="1:1" x14ac:dyDescent="0.25">
      <c r="A105912" t="s">
        <v>39396</v>
      </c>
    </row>
    <row r="105913" spans="1:1" x14ac:dyDescent="0.25">
      <c r="A105913" t="s">
        <v>100638</v>
      </c>
    </row>
    <row r="105914" spans="1:1" x14ac:dyDescent="0.25">
      <c r="A105914" t="s">
        <v>93266</v>
      </c>
    </row>
    <row r="105915" spans="1:1" x14ac:dyDescent="0.25">
      <c r="A105915" t="s">
        <v>69592</v>
      </c>
    </row>
    <row r="105916" spans="1:1" x14ac:dyDescent="0.25">
      <c r="A105916" t="s">
        <v>130452</v>
      </c>
    </row>
    <row r="105917" spans="1:1" x14ac:dyDescent="0.25">
      <c r="A105917" t="s">
        <v>114312</v>
      </c>
    </row>
    <row r="105918" spans="1:1" x14ac:dyDescent="0.25">
      <c r="A105918" t="s">
        <v>38711</v>
      </c>
    </row>
    <row r="105919" spans="1:1" x14ac:dyDescent="0.25">
      <c r="A105919" t="s">
        <v>9489</v>
      </c>
    </row>
    <row r="105920" spans="1:1" x14ac:dyDescent="0.25">
      <c r="A105920" t="s">
        <v>97085</v>
      </c>
    </row>
    <row r="105921" spans="1:1" x14ac:dyDescent="0.25">
      <c r="A105921" t="s">
        <v>130893</v>
      </c>
    </row>
    <row r="105922" spans="1:1" x14ac:dyDescent="0.25">
      <c r="A105922" t="s">
        <v>121422</v>
      </c>
    </row>
    <row r="105923" spans="1:1" x14ac:dyDescent="0.25">
      <c r="A105923" t="s">
        <v>48765</v>
      </c>
    </row>
    <row r="105924" spans="1:1" x14ac:dyDescent="0.25">
      <c r="A105924" t="s">
        <v>93614</v>
      </c>
    </row>
    <row r="105925" spans="1:1" x14ac:dyDescent="0.25">
      <c r="A105925" t="s">
        <v>108546</v>
      </c>
    </row>
    <row r="105926" spans="1:1" x14ac:dyDescent="0.25">
      <c r="A105926" t="s">
        <v>123411</v>
      </c>
    </row>
    <row r="105927" spans="1:1" x14ac:dyDescent="0.25">
      <c r="A105927" t="s">
        <v>41095</v>
      </c>
    </row>
    <row r="105928" spans="1:1" x14ac:dyDescent="0.25">
      <c r="A105928" t="s">
        <v>137445</v>
      </c>
    </row>
    <row r="105929" spans="1:1" x14ac:dyDescent="0.25">
      <c r="A105929" t="s">
        <v>92877</v>
      </c>
    </row>
    <row r="105930" spans="1:1" x14ac:dyDescent="0.25">
      <c r="A105930" t="s">
        <v>10614</v>
      </c>
    </row>
    <row r="105931" spans="1:1" x14ac:dyDescent="0.25">
      <c r="A105931" t="s">
        <v>109333</v>
      </c>
    </row>
    <row r="105932" spans="1:1" x14ac:dyDescent="0.25">
      <c r="A105932" t="s">
        <v>43162</v>
      </c>
    </row>
    <row r="105933" spans="1:1" x14ac:dyDescent="0.25">
      <c r="A105933" t="s">
        <v>58113</v>
      </c>
    </row>
    <row r="105934" spans="1:1" x14ac:dyDescent="0.25">
      <c r="A105934" t="s">
        <v>37144</v>
      </c>
    </row>
    <row r="105935" spans="1:1" x14ac:dyDescent="0.25">
      <c r="A105935" t="s">
        <v>125964</v>
      </c>
    </row>
    <row r="105936" spans="1:1" x14ac:dyDescent="0.25">
      <c r="A105936" t="s">
        <v>43812</v>
      </c>
    </row>
    <row r="105937" spans="1:1" x14ac:dyDescent="0.25">
      <c r="A105937" t="s">
        <v>10849</v>
      </c>
    </row>
    <row r="105938" spans="1:1" x14ac:dyDescent="0.25">
      <c r="A105938" t="s">
        <v>105398</v>
      </c>
    </row>
    <row r="105939" spans="1:1" x14ac:dyDescent="0.25">
      <c r="A105939" t="s">
        <v>59899</v>
      </c>
    </row>
    <row r="105940" spans="1:1" x14ac:dyDescent="0.25">
      <c r="A105940" t="s">
        <v>68459</v>
      </c>
    </row>
    <row r="105941" spans="1:1" x14ac:dyDescent="0.25">
      <c r="A105941" t="s">
        <v>136080</v>
      </c>
    </row>
    <row r="105942" spans="1:1" x14ac:dyDescent="0.25">
      <c r="A105942" t="s">
        <v>139550</v>
      </c>
    </row>
    <row r="105943" spans="1:1" x14ac:dyDescent="0.25">
      <c r="A105943" t="s">
        <v>118162</v>
      </c>
    </row>
    <row r="105944" spans="1:1" x14ac:dyDescent="0.25">
      <c r="A105944" t="s">
        <v>57144</v>
      </c>
    </row>
    <row r="105945" spans="1:1" x14ac:dyDescent="0.25">
      <c r="A105945" t="s">
        <v>91607</v>
      </c>
    </row>
    <row r="105946" spans="1:1" x14ac:dyDescent="0.25">
      <c r="A105946" t="s">
        <v>90434</v>
      </c>
    </row>
    <row r="105947" spans="1:1" x14ac:dyDescent="0.25">
      <c r="A105947" t="s">
        <v>94408</v>
      </c>
    </row>
    <row r="105948" spans="1:1" x14ac:dyDescent="0.25">
      <c r="A105948" t="s">
        <v>123923</v>
      </c>
    </row>
    <row r="105949" spans="1:1" x14ac:dyDescent="0.25">
      <c r="A105949" t="s">
        <v>138678</v>
      </c>
    </row>
    <row r="105950" spans="1:1" x14ac:dyDescent="0.25">
      <c r="A105950" t="s">
        <v>144627</v>
      </c>
    </row>
    <row r="105951" spans="1:1" x14ac:dyDescent="0.25">
      <c r="A105951" t="s">
        <v>130879</v>
      </c>
    </row>
    <row r="105952" spans="1:1" x14ac:dyDescent="0.25">
      <c r="A105952" t="s">
        <v>32386</v>
      </c>
    </row>
    <row r="105953" spans="1:1" x14ac:dyDescent="0.25">
      <c r="A105953" t="s">
        <v>140309</v>
      </c>
    </row>
    <row r="105954" spans="1:1" x14ac:dyDescent="0.25">
      <c r="A105954" t="s">
        <v>60180</v>
      </c>
    </row>
    <row r="105955" spans="1:1" x14ac:dyDescent="0.25">
      <c r="A105955" t="s">
        <v>62318</v>
      </c>
    </row>
    <row r="105956" spans="1:1" x14ac:dyDescent="0.25">
      <c r="A105956" t="s">
        <v>63715</v>
      </c>
    </row>
    <row r="105957" spans="1:1" x14ac:dyDescent="0.25">
      <c r="A105957" t="s">
        <v>35739</v>
      </c>
    </row>
    <row r="105958" spans="1:1" x14ac:dyDescent="0.25">
      <c r="A105958" t="s">
        <v>121410</v>
      </c>
    </row>
    <row r="105959" spans="1:1" x14ac:dyDescent="0.25">
      <c r="A105959" t="s">
        <v>102718</v>
      </c>
    </row>
    <row r="105960" spans="1:1" x14ac:dyDescent="0.25">
      <c r="A105960" t="s">
        <v>99809</v>
      </c>
    </row>
    <row r="105961" spans="1:1" x14ac:dyDescent="0.25">
      <c r="A105961" t="s">
        <v>52506</v>
      </c>
    </row>
    <row r="105962" spans="1:1" x14ac:dyDescent="0.25">
      <c r="A105962" t="s">
        <v>123870</v>
      </c>
    </row>
    <row r="105963" spans="1:1" x14ac:dyDescent="0.25">
      <c r="A105963" t="s">
        <v>134529</v>
      </c>
    </row>
    <row r="105964" spans="1:1" x14ac:dyDescent="0.25">
      <c r="A105964" t="s">
        <v>37024</v>
      </c>
    </row>
    <row r="105965" spans="1:1" x14ac:dyDescent="0.25">
      <c r="A105965" t="s">
        <v>28627</v>
      </c>
    </row>
    <row r="105966" spans="1:1" x14ac:dyDescent="0.25">
      <c r="A105966" t="s">
        <v>46917</v>
      </c>
    </row>
    <row r="105967" spans="1:1" x14ac:dyDescent="0.25">
      <c r="A105967" t="s">
        <v>63837</v>
      </c>
    </row>
    <row r="105968" spans="1:1" x14ac:dyDescent="0.25">
      <c r="A105968" t="s">
        <v>15951</v>
      </c>
    </row>
    <row r="105969" spans="1:1" x14ac:dyDescent="0.25">
      <c r="A105969" t="s">
        <v>129896</v>
      </c>
    </row>
    <row r="105970" spans="1:1" x14ac:dyDescent="0.25">
      <c r="A105970" t="s">
        <v>65052</v>
      </c>
    </row>
    <row r="105971" spans="1:1" x14ac:dyDescent="0.25">
      <c r="A105971" t="s">
        <v>27165</v>
      </c>
    </row>
    <row r="105972" spans="1:1" x14ac:dyDescent="0.25">
      <c r="A105972" t="s">
        <v>97284</v>
      </c>
    </row>
    <row r="105973" spans="1:1" x14ac:dyDescent="0.25">
      <c r="A105973" t="s">
        <v>43726</v>
      </c>
    </row>
    <row r="105974" spans="1:1" x14ac:dyDescent="0.25">
      <c r="A105974" t="s">
        <v>101019</v>
      </c>
    </row>
    <row r="105975" spans="1:1" x14ac:dyDescent="0.25">
      <c r="A105975" t="s">
        <v>39712</v>
      </c>
    </row>
    <row r="105976" spans="1:1" x14ac:dyDescent="0.25">
      <c r="A105976" t="s">
        <v>12152</v>
      </c>
    </row>
    <row r="105977" spans="1:1" x14ac:dyDescent="0.25">
      <c r="A105977" t="s">
        <v>46798</v>
      </c>
    </row>
    <row r="105978" spans="1:1" x14ac:dyDescent="0.25">
      <c r="A105978" t="s">
        <v>121915</v>
      </c>
    </row>
    <row r="105979" spans="1:1" x14ac:dyDescent="0.25">
      <c r="A105979" t="s">
        <v>79252</v>
      </c>
    </row>
    <row r="105980" spans="1:1" x14ac:dyDescent="0.25">
      <c r="A105980" t="s">
        <v>112213</v>
      </c>
    </row>
    <row r="105981" spans="1:1" x14ac:dyDescent="0.25">
      <c r="A105981" t="s">
        <v>263</v>
      </c>
    </row>
    <row r="105982" spans="1:1" x14ac:dyDescent="0.25">
      <c r="A105982" t="s">
        <v>15528</v>
      </c>
    </row>
    <row r="105983" spans="1:1" x14ac:dyDescent="0.25">
      <c r="A105983" t="s">
        <v>65978</v>
      </c>
    </row>
    <row r="105984" spans="1:1" x14ac:dyDescent="0.25">
      <c r="A105984" t="s">
        <v>59068</v>
      </c>
    </row>
    <row r="105985" spans="1:1" x14ac:dyDescent="0.25">
      <c r="A105985" t="s">
        <v>22555</v>
      </c>
    </row>
    <row r="105986" spans="1:1" x14ac:dyDescent="0.25">
      <c r="A105986" t="s">
        <v>43056</v>
      </c>
    </row>
    <row r="105987" spans="1:1" x14ac:dyDescent="0.25">
      <c r="A105987" t="s">
        <v>42846</v>
      </c>
    </row>
    <row r="105988" spans="1:1" x14ac:dyDescent="0.25">
      <c r="A105988" t="s">
        <v>73095</v>
      </c>
    </row>
    <row r="105989" spans="1:1" x14ac:dyDescent="0.25">
      <c r="A105989" t="s">
        <v>130069</v>
      </c>
    </row>
    <row r="105990" spans="1:1" x14ac:dyDescent="0.25">
      <c r="A105990" t="s">
        <v>81719</v>
      </c>
    </row>
    <row r="105991" spans="1:1" x14ac:dyDescent="0.25">
      <c r="A105991" t="s">
        <v>108367</v>
      </c>
    </row>
    <row r="105992" spans="1:1" x14ac:dyDescent="0.25">
      <c r="A105992" t="s">
        <v>133398</v>
      </c>
    </row>
    <row r="105993" spans="1:1" x14ac:dyDescent="0.25">
      <c r="A105993" t="s">
        <v>29563</v>
      </c>
    </row>
    <row r="105994" spans="1:1" x14ac:dyDescent="0.25">
      <c r="A105994" t="s">
        <v>98338</v>
      </c>
    </row>
    <row r="105995" spans="1:1" x14ac:dyDescent="0.25">
      <c r="A105995" t="s">
        <v>135840</v>
      </c>
    </row>
    <row r="105996" spans="1:1" x14ac:dyDescent="0.25">
      <c r="A105996" t="s">
        <v>147175</v>
      </c>
    </row>
    <row r="105997" spans="1:1" x14ac:dyDescent="0.25">
      <c r="A105997" t="s">
        <v>130241</v>
      </c>
    </row>
    <row r="105998" spans="1:1" x14ac:dyDescent="0.25">
      <c r="A105998" t="s">
        <v>75084</v>
      </c>
    </row>
    <row r="105999" spans="1:1" x14ac:dyDescent="0.25">
      <c r="A105999" t="s">
        <v>14302</v>
      </c>
    </row>
    <row r="106000" spans="1:1" x14ac:dyDescent="0.25">
      <c r="A106000" t="s">
        <v>99276</v>
      </c>
    </row>
    <row r="106001" spans="1:1" x14ac:dyDescent="0.25">
      <c r="A106001" t="s">
        <v>12115</v>
      </c>
    </row>
    <row r="106002" spans="1:1" x14ac:dyDescent="0.25">
      <c r="A106002" t="s">
        <v>83717</v>
      </c>
    </row>
    <row r="106003" spans="1:1" x14ac:dyDescent="0.25">
      <c r="A106003" t="s">
        <v>100514</v>
      </c>
    </row>
    <row r="106004" spans="1:1" x14ac:dyDescent="0.25">
      <c r="A106004" t="s">
        <v>52998</v>
      </c>
    </row>
    <row r="106005" spans="1:1" x14ac:dyDescent="0.25">
      <c r="A106005" t="s">
        <v>77958</v>
      </c>
    </row>
    <row r="106006" spans="1:1" x14ac:dyDescent="0.25">
      <c r="A106006" t="s">
        <v>61634</v>
      </c>
    </row>
    <row r="106007" spans="1:1" x14ac:dyDescent="0.25">
      <c r="A106007" t="s">
        <v>102484</v>
      </c>
    </row>
    <row r="106008" spans="1:1" x14ac:dyDescent="0.25">
      <c r="A106008" t="s">
        <v>115220</v>
      </c>
    </row>
    <row r="106009" spans="1:1" x14ac:dyDescent="0.25">
      <c r="A106009" t="s">
        <v>24089</v>
      </c>
    </row>
    <row r="106010" spans="1:1" x14ac:dyDescent="0.25">
      <c r="A106010" t="s">
        <v>118727</v>
      </c>
    </row>
    <row r="106011" spans="1:1" x14ac:dyDescent="0.25">
      <c r="A106011" t="s">
        <v>102129</v>
      </c>
    </row>
    <row r="106012" spans="1:1" x14ac:dyDescent="0.25">
      <c r="A106012" t="s">
        <v>54996</v>
      </c>
    </row>
    <row r="106013" spans="1:1" x14ac:dyDescent="0.25">
      <c r="A106013" t="s">
        <v>132256</v>
      </c>
    </row>
    <row r="106014" spans="1:1" x14ac:dyDescent="0.25">
      <c r="A106014" t="s">
        <v>23047</v>
      </c>
    </row>
    <row r="106015" spans="1:1" x14ac:dyDescent="0.25">
      <c r="A106015" t="s">
        <v>108248</v>
      </c>
    </row>
    <row r="106016" spans="1:1" x14ac:dyDescent="0.25">
      <c r="A106016" t="s">
        <v>27251</v>
      </c>
    </row>
    <row r="106017" spans="1:1" x14ac:dyDescent="0.25">
      <c r="A106017" t="s">
        <v>20831</v>
      </c>
    </row>
    <row r="106018" spans="1:1" x14ac:dyDescent="0.25">
      <c r="A106018" t="s">
        <v>140681</v>
      </c>
    </row>
    <row r="106019" spans="1:1" x14ac:dyDescent="0.25">
      <c r="A106019" t="s">
        <v>67602</v>
      </c>
    </row>
    <row r="106020" spans="1:1" x14ac:dyDescent="0.25">
      <c r="A106020" t="s">
        <v>46254</v>
      </c>
    </row>
    <row r="106021" spans="1:1" x14ac:dyDescent="0.25">
      <c r="A106021" t="s">
        <v>140155</v>
      </c>
    </row>
    <row r="106022" spans="1:1" x14ac:dyDescent="0.25">
      <c r="A106022" t="s">
        <v>127546</v>
      </c>
    </row>
    <row r="106023" spans="1:1" x14ac:dyDescent="0.25">
      <c r="A106023" t="s">
        <v>44378</v>
      </c>
    </row>
    <row r="106024" spans="1:1" x14ac:dyDescent="0.25">
      <c r="A106024" t="s">
        <v>115729</v>
      </c>
    </row>
    <row r="106025" spans="1:1" x14ac:dyDescent="0.25">
      <c r="A106025" t="s">
        <v>43784</v>
      </c>
    </row>
    <row r="106026" spans="1:1" x14ac:dyDescent="0.25">
      <c r="A106026" t="s">
        <v>78645</v>
      </c>
    </row>
    <row r="106027" spans="1:1" x14ac:dyDescent="0.25">
      <c r="A106027" t="s">
        <v>26917</v>
      </c>
    </row>
    <row r="106028" spans="1:1" x14ac:dyDescent="0.25">
      <c r="A106028" t="s">
        <v>64279</v>
      </c>
    </row>
    <row r="106029" spans="1:1" x14ac:dyDescent="0.25">
      <c r="A106029" t="s">
        <v>112354</v>
      </c>
    </row>
    <row r="106030" spans="1:1" x14ac:dyDescent="0.25">
      <c r="A106030" t="s">
        <v>37946</v>
      </c>
    </row>
    <row r="106031" spans="1:1" x14ac:dyDescent="0.25">
      <c r="A106031" t="s">
        <v>76298</v>
      </c>
    </row>
    <row r="106032" spans="1:1" x14ac:dyDescent="0.25">
      <c r="A106032" t="s">
        <v>96696</v>
      </c>
    </row>
    <row r="106033" spans="1:1" x14ac:dyDescent="0.25">
      <c r="A106033" t="s">
        <v>35680</v>
      </c>
    </row>
    <row r="106034" spans="1:1" x14ac:dyDescent="0.25">
      <c r="A106034" t="s">
        <v>57376</v>
      </c>
    </row>
    <row r="106035" spans="1:1" x14ac:dyDescent="0.25">
      <c r="A106035" t="s">
        <v>88349</v>
      </c>
    </row>
    <row r="106036" spans="1:1" x14ac:dyDescent="0.25">
      <c r="A106036" t="s">
        <v>75002</v>
      </c>
    </row>
    <row r="106037" spans="1:1" x14ac:dyDescent="0.25">
      <c r="A106037" t="s">
        <v>48807</v>
      </c>
    </row>
    <row r="106038" spans="1:1" x14ac:dyDescent="0.25">
      <c r="A106038" t="s">
        <v>51838</v>
      </c>
    </row>
    <row r="106039" spans="1:1" x14ac:dyDescent="0.25">
      <c r="A106039" t="s">
        <v>143814</v>
      </c>
    </row>
    <row r="106040" spans="1:1" x14ac:dyDescent="0.25">
      <c r="A106040" t="s">
        <v>37524</v>
      </c>
    </row>
    <row r="106041" spans="1:1" x14ac:dyDescent="0.25">
      <c r="A106041" t="s">
        <v>24728</v>
      </c>
    </row>
    <row r="106042" spans="1:1" x14ac:dyDescent="0.25">
      <c r="A106042" t="s">
        <v>18787</v>
      </c>
    </row>
    <row r="106043" spans="1:1" x14ac:dyDescent="0.25">
      <c r="A106043" t="s">
        <v>16345</v>
      </c>
    </row>
    <row r="106044" spans="1:1" x14ac:dyDescent="0.25">
      <c r="A106044" t="s">
        <v>50069</v>
      </c>
    </row>
    <row r="106045" spans="1:1" x14ac:dyDescent="0.25">
      <c r="A106045" t="s">
        <v>63462</v>
      </c>
    </row>
    <row r="106046" spans="1:1" x14ac:dyDescent="0.25">
      <c r="A106046" t="s">
        <v>65562</v>
      </c>
    </row>
    <row r="106047" spans="1:1" x14ac:dyDescent="0.25">
      <c r="A106047" t="s">
        <v>65387</v>
      </c>
    </row>
    <row r="106048" spans="1:1" x14ac:dyDescent="0.25">
      <c r="A106048" t="s">
        <v>126789</v>
      </c>
    </row>
    <row r="106049" spans="1:1" x14ac:dyDescent="0.25">
      <c r="A106049" t="s">
        <v>45018</v>
      </c>
    </row>
    <row r="106050" spans="1:1" x14ac:dyDescent="0.25">
      <c r="A106050" t="s">
        <v>48262</v>
      </c>
    </row>
    <row r="106051" spans="1:1" x14ac:dyDescent="0.25">
      <c r="A106051" t="s">
        <v>17974</v>
      </c>
    </row>
    <row r="106052" spans="1:1" x14ac:dyDescent="0.25">
      <c r="A106052" t="s">
        <v>36719</v>
      </c>
    </row>
    <row r="106053" spans="1:1" x14ac:dyDescent="0.25">
      <c r="A106053" t="s">
        <v>32264</v>
      </c>
    </row>
    <row r="106054" spans="1:1" x14ac:dyDescent="0.25">
      <c r="A106054" t="s">
        <v>105113</v>
      </c>
    </row>
    <row r="106055" spans="1:1" x14ac:dyDescent="0.25">
      <c r="A106055" t="s">
        <v>88351</v>
      </c>
    </row>
    <row r="106056" spans="1:1" x14ac:dyDescent="0.25">
      <c r="A106056" t="s">
        <v>38144</v>
      </c>
    </row>
    <row r="106057" spans="1:1" x14ac:dyDescent="0.25">
      <c r="A106057" t="s">
        <v>140807</v>
      </c>
    </row>
    <row r="106058" spans="1:1" x14ac:dyDescent="0.25">
      <c r="A106058" t="s">
        <v>131805</v>
      </c>
    </row>
    <row r="106059" spans="1:1" x14ac:dyDescent="0.25">
      <c r="A106059" t="s">
        <v>127607</v>
      </c>
    </row>
    <row r="106060" spans="1:1" x14ac:dyDescent="0.25">
      <c r="A106060" t="s">
        <v>92630</v>
      </c>
    </row>
    <row r="106061" spans="1:1" x14ac:dyDescent="0.25">
      <c r="A106061" t="s">
        <v>10512</v>
      </c>
    </row>
    <row r="106062" spans="1:1" x14ac:dyDescent="0.25">
      <c r="A106062" t="s">
        <v>108347</v>
      </c>
    </row>
    <row r="106063" spans="1:1" x14ac:dyDescent="0.25">
      <c r="A106063" t="s">
        <v>14119</v>
      </c>
    </row>
    <row r="106064" spans="1:1" x14ac:dyDescent="0.25">
      <c r="A106064" t="s">
        <v>99389</v>
      </c>
    </row>
    <row r="106065" spans="1:1" x14ac:dyDescent="0.25">
      <c r="A106065" t="s">
        <v>119253</v>
      </c>
    </row>
    <row r="106066" spans="1:1" x14ac:dyDescent="0.25">
      <c r="A106066" t="s">
        <v>128131</v>
      </c>
    </row>
    <row r="106067" spans="1:1" x14ac:dyDescent="0.25">
      <c r="A106067" t="s">
        <v>84783</v>
      </c>
    </row>
    <row r="106068" spans="1:1" x14ac:dyDescent="0.25">
      <c r="A106068" t="s">
        <v>77359</v>
      </c>
    </row>
    <row r="106069" spans="1:1" x14ac:dyDescent="0.25">
      <c r="A106069" t="s">
        <v>85921</v>
      </c>
    </row>
    <row r="106070" spans="1:1" x14ac:dyDescent="0.25">
      <c r="A106070" t="s">
        <v>142878</v>
      </c>
    </row>
    <row r="106071" spans="1:1" x14ac:dyDescent="0.25">
      <c r="A106071" t="s">
        <v>123228</v>
      </c>
    </row>
    <row r="106072" spans="1:1" x14ac:dyDescent="0.25">
      <c r="A106072" t="s">
        <v>15718</v>
      </c>
    </row>
    <row r="106073" spans="1:1" x14ac:dyDescent="0.25">
      <c r="A106073" t="s">
        <v>76061</v>
      </c>
    </row>
    <row r="106074" spans="1:1" x14ac:dyDescent="0.25">
      <c r="A106074" t="s">
        <v>11886</v>
      </c>
    </row>
    <row r="106075" spans="1:1" x14ac:dyDescent="0.25">
      <c r="A106075" t="s">
        <v>32684</v>
      </c>
    </row>
    <row r="106076" spans="1:1" x14ac:dyDescent="0.25">
      <c r="A106076" t="s">
        <v>123472</v>
      </c>
    </row>
    <row r="106077" spans="1:1" x14ac:dyDescent="0.25">
      <c r="A106077" t="s">
        <v>102073</v>
      </c>
    </row>
    <row r="106078" spans="1:1" x14ac:dyDescent="0.25">
      <c r="A106078" t="s">
        <v>125643</v>
      </c>
    </row>
    <row r="106079" spans="1:1" x14ac:dyDescent="0.25">
      <c r="A106079" t="s">
        <v>90068</v>
      </c>
    </row>
    <row r="106080" spans="1:1" x14ac:dyDescent="0.25">
      <c r="A106080" t="s">
        <v>48448</v>
      </c>
    </row>
    <row r="106081" spans="1:1" x14ac:dyDescent="0.25">
      <c r="A106081" t="s">
        <v>118922</v>
      </c>
    </row>
    <row r="106082" spans="1:1" x14ac:dyDescent="0.25">
      <c r="A106082" t="s">
        <v>75160</v>
      </c>
    </row>
    <row r="106083" spans="1:1" x14ac:dyDescent="0.25">
      <c r="A106083" t="s">
        <v>54048</v>
      </c>
    </row>
    <row r="106084" spans="1:1" x14ac:dyDescent="0.25">
      <c r="A106084" t="s">
        <v>54294</v>
      </c>
    </row>
    <row r="106085" spans="1:1" x14ac:dyDescent="0.25">
      <c r="A106085" t="s">
        <v>103360</v>
      </c>
    </row>
    <row r="106086" spans="1:1" x14ac:dyDescent="0.25">
      <c r="A106086" t="s">
        <v>72914</v>
      </c>
    </row>
    <row r="106087" spans="1:1" x14ac:dyDescent="0.25">
      <c r="A106087" t="s">
        <v>11596</v>
      </c>
    </row>
    <row r="106088" spans="1:1" x14ac:dyDescent="0.25">
      <c r="A106088" t="s">
        <v>96598</v>
      </c>
    </row>
    <row r="106089" spans="1:1" x14ac:dyDescent="0.25">
      <c r="A106089" t="s">
        <v>111827</v>
      </c>
    </row>
    <row r="106090" spans="1:1" x14ac:dyDescent="0.25">
      <c r="A106090" t="s">
        <v>113595</v>
      </c>
    </row>
    <row r="106091" spans="1:1" x14ac:dyDescent="0.25">
      <c r="A106091" t="s">
        <v>39686</v>
      </c>
    </row>
    <row r="106092" spans="1:1" x14ac:dyDescent="0.25">
      <c r="A106092" t="s">
        <v>69795</v>
      </c>
    </row>
    <row r="106093" spans="1:1" x14ac:dyDescent="0.25">
      <c r="A106093" t="s">
        <v>85197</v>
      </c>
    </row>
    <row r="106094" spans="1:1" x14ac:dyDescent="0.25">
      <c r="A106094" t="s">
        <v>67563</v>
      </c>
    </row>
    <row r="106095" spans="1:1" x14ac:dyDescent="0.25">
      <c r="A106095" t="s">
        <v>44119</v>
      </c>
    </row>
    <row r="106096" spans="1:1" x14ac:dyDescent="0.25">
      <c r="A106096" t="s">
        <v>121407</v>
      </c>
    </row>
    <row r="106097" spans="1:1" x14ac:dyDescent="0.25">
      <c r="A106097" t="s">
        <v>23975</v>
      </c>
    </row>
    <row r="106098" spans="1:1" x14ac:dyDescent="0.25">
      <c r="A106098" t="s">
        <v>65314</v>
      </c>
    </row>
    <row r="106099" spans="1:1" x14ac:dyDescent="0.25">
      <c r="A106099" t="s">
        <v>35727</v>
      </c>
    </row>
    <row r="106100" spans="1:1" x14ac:dyDescent="0.25">
      <c r="A106100" t="s">
        <v>43649</v>
      </c>
    </row>
    <row r="106101" spans="1:1" x14ac:dyDescent="0.25">
      <c r="A106101" t="s">
        <v>126800</v>
      </c>
    </row>
    <row r="106102" spans="1:1" x14ac:dyDescent="0.25">
      <c r="A106102" t="s">
        <v>93356</v>
      </c>
    </row>
    <row r="106103" spans="1:1" x14ac:dyDescent="0.25">
      <c r="A106103" t="s">
        <v>17488</v>
      </c>
    </row>
    <row r="106104" spans="1:1" x14ac:dyDescent="0.25">
      <c r="A106104" t="s">
        <v>132317</v>
      </c>
    </row>
    <row r="106105" spans="1:1" x14ac:dyDescent="0.25">
      <c r="A106105" t="s">
        <v>118331</v>
      </c>
    </row>
    <row r="106106" spans="1:1" x14ac:dyDescent="0.25">
      <c r="A106106" t="s">
        <v>21161</v>
      </c>
    </row>
    <row r="106107" spans="1:1" x14ac:dyDescent="0.25">
      <c r="A106107" t="s">
        <v>101439</v>
      </c>
    </row>
    <row r="106108" spans="1:1" x14ac:dyDescent="0.25">
      <c r="A106108" t="s">
        <v>58781</v>
      </c>
    </row>
    <row r="106109" spans="1:1" x14ac:dyDescent="0.25">
      <c r="A106109" t="s">
        <v>129982</v>
      </c>
    </row>
    <row r="106110" spans="1:1" x14ac:dyDescent="0.25">
      <c r="A106110" t="s">
        <v>56037</v>
      </c>
    </row>
    <row r="106111" spans="1:1" x14ac:dyDescent="0.25">
      <c r="A106111" t="s">
        <v>92663</v>
      </c>
    </row>
    <row r="106112" spans="1:1" x14ac:dyDescent="0.25">
      <c r="A106112" t="s">
        <v>47727</v>
      </c>
    </row>
    <row r="106113" spans="1:1" x14ac:dyDescent="0.25">
      <c r="A106113" t="s">
        <v>45667</v>
      </c>
    </row>
    <row r="106114" spans="1:1" x14ac:dyDescent="0.25">
      <c r="A106114" t="s">
        <v>70898</v>
      </c>
    </row>
    <row r="106115" spans="1:1" x14ac:dyDescent="0.25">
      <c r="A106115" t="s">
        <v>100093</v>
      </c>
    </row>
    <row r="106116" spans="1:1" x14ac:dyDescent="0.25">
      <c r="A106116" t="s">
        <v>128828</v>
      </c>
    </row>
    <row r="106117" spans="1:1" x14ac:dyDescent="0.25">
      <c r="A106117" t="s">
        <v>57167</v>
      </c>
    </row>
    <row r="106118" spans="1:1" x14ac:dyDescent="0.25">
      <c r="A106118" t="s">
        <v>123843</v>
      </c>
    </row>
    <row r="106119" spans="1:1" x14ac:dyDescent="0.25">
      <c r="A106119" t="s">
        <v>120555</v>
      </c>
    </row>
    <row r="106120" spans="1:1" x14ac:dyDescent="0.25">
      <c r="A106120" t="s">
        <v>115063</v>
      </c>
    </row>
    <row r="106121" spans="1:1" x14ac:dyDescent="0.25">
      <c r="A106121" t="s">
        <v>120733</v>
      </c>
    </row>
    <row r="106122" spans="1:1" x14ac:dyDescent="0.25">
      <c r="A106122" t="s">
        <v>127786</v>
      </c>
    </row>
    <row r="106123" spans="1:1" x14ac:dyDescent="0.25">
      <c r="A106123" t="s">
        <v>67721</v>
      </c>
    </row>
    <row r="106124" spans="1:1" x14ac:dyDescent="0.25">
      <c r="A106124" t="s">
        <v>128561</v>
      </c>
    </row>
    <row r="106125" spans="1:1" x14ac:dyDescent="0.25">
      <c r="A106125" t="s">
        <v>89740</v>
      </c>
    </row>
    <row r="106126" spans="1:1" x14ac:dyDescent="0.25">
      <c r="A106126" t="s">
        <v>16114</v>
      </c>
    </row>
    <row r="106127" spans="1:1" x14ac:dyDescent="0.25">
      <c r="A106127" t="s">
        <v>123582</v>
      </c>
    </row>
    <row r="106128" spans="1:1" x14ac:dyDescent="0.25">
      <c r="A106128" t="s">
        <v>115991</v>
      </c>
    </row>
    <row r="106129" spans="1:1" x14ac:dyDescent="0.25">
      <c r="A106129" t="s">
        <v>134351</v>
      </c>
    </row>
    <row r="106130" spans="1:1" x14ac:dyDescent="0.25">
      <c r="A106130" t="s">
        <v>64357</v>
      </c>
    </row>
    <row r="106131" spans="1:1" x14ac:dyDescent="0.25">
      <c r="A106131" t="s">
        <v>38845</v>
      </c>
    </row>
    <row r="106132" spans="1:1" x14ac:dyDescent="0.25">
      <c r="A106132" t="s">
        <v>46949</v>
      </c>
    </row>
    <row r="106133" spans="1:1" x14ac:dyDescent="0.25">
      <c r="A106133" t="s">
        <v>62675</v>
      </c>
    </row>
    <row r="106134" spans="1:1" x14ac:dyDescent="0.25">
      <c r="A106134" t="s">
        <v>73265</v>
      </c>
    </row>
    <row r="106135" spans="1:1" x14ac:dyDescent="0.25">
      <c r="A106135" t="s">
        <v>85956</v>
      </c>
    </row>
    <row r="106136" spans="1:1" x14ac:dyDescent="0.25">
      <c r="A106136" t="s">
        <v>71959</v>
      </c>
    </row>
    <row r="106137" spans="1:1" x14ac:dyDescent="0.25">
      <c r="A106137" t="s">
        <v>43700</v>
      </c>
    </row>
    <row r="106138" spans="1:1" x14ac:dyDescent="0.25">
      <c r="A106138" t="s">
        <v>51869</v>
      </c>
    </row>
    <row r="106139" spans="1:1" x14ac:dyDescent="0.25">
      <c r="A106139" t="s">
        <v>78824</v>
      </c>
    </row>
    <row r="106140" spans="1:1" x14ac:dyDescent="0.25">
      <c r="A106140" t="s">
        <v>60835</v>
      </c>
    </row>
    <row r="106141" spans="1:1" x14ac:dyDescent="0.25">
      <c r="A106141" t="s">
        <v>63748</v>
      </c>
    </row>
    <row r="106142" spans="1:1" x14ac:dyDescent="0.25">
      <c r="A106142" t="s">
        <v>12097</v>
      </c>
    </row>
    <row r="106143" spans="1:1" x14ac:dyDescent="0.25">
      <c r="A106143" t="s">
        <v>80162</v>
      </c>
    </row>
    <row r="106144" spans="1:1" x14ac:dyDescent="0.25">
      <c r="A106144" t="s">
        <v>116082</v>
      </c>
    </row>
    <row r="106145" spans="1:1" x14ac:dyDescent="0.25">
      <c r="A106145" t="s">
        <v>140412</v>
      </c>
    </row>
    <row r="106146" spans="1:1" x14ac:dyDescent="0.25">
      <c r="A106146" t="s">
        <v>93244</v>
      </c>
    </row>
    <row r="106147" spans="1:1" x14ac:dyDescent="0.25">
      <c r="A106147" t="s">
        <v>77924</v>
      </c>
    </row>
    <row r="106148" spans="1:1" x14ac:dyDescent="0.25">
      <c r="A106148" t="s">
        <v>29377</v>
      </c>
    </row>
    <row r="106149" spans="1:1" x14ac:dyDescent="0.25">
      <c r="A106149" t="s">
        <v>141941</v>
      </c>
    </row>
    <row r="106150" spans="1:1" x14ac:dyDescent="0.25">
      <c r="A106150" t="s">
        <v>17159</v>
      </c>
    </row>
    <row r="106151" spans="1:1" x14ac:dyDescent="0.25">
      <c r="A106151" t="s">
        <v>123830</v>
      </c>
    </row>
    <row r="106152" spans="1:1" x14ac:dyDescent="0.25">
      <c r="A106152" t="s">
        <v>112900</v>
      </c>
    </row>
    <row r="106153" spans="1:1" x14ac:dyDescent="0.25">
      <c r="A106153" t="s">
        <v>145789</v>
      </c>
    </row>
    <row r="106154" spans="1:1" x14ac:dyDescent="0.25">
      <c r="A106154" t="s">
        <v>98632</v>
      </c>
    </row>
    <row r="106155" spans="1:1" x14ac:dyDescent="0.25">
      <c r="A106155" t="s">
        <v>24664</v>
      </c>
    </row>
    <row r="106156" spans="1:1" x14ac:dyDescent="0.25">
      <c r="A106156" t="s">
        <v>131992</v>
      </c>
    </row>
    <row r="106157" spans="1:1" x14ac:dyDescent="0.25">
      <c r="A106157" t="s">
        <v>41171</v>
      </c>
    </row>
    <row r="106158" spans="1:1" x14ac:dyDescent="0.25">
      <c r="A106158" t="s">
        <v>127597</v>
      </c>
    </row>
    <row r="106159" spans="1:1" x14ac:dyDescent="0.25">
      <c r="A106159" t="s">
        <v>112149</v>
      </c>
    </row>
    <row r="106160" spans="1:1" x14ac:dyDescent="0.25">
      <c r="A106160" t="s">
        <v>31774</v>
      </c>
    </row>
    <row r="106161" spans="1:1" x14ac:dyDescent="0.25">
      <c r="A106161" t="s">
        <v>18782</v>
      </c>
    </row>
    <row r="106162" spans="1:1" x14ac:dyDescent="0.25">
      <c r="A106162" t="s">
        <v>55086</v>
      </c>
    </row>
    <row r="106163" spans="1:1" x14ac:dyDescent="0.25">
      <c r="A106163" t="s">
        <v>97789</v>
      </c>
    </row>
    <row r="106164" spans="1:1" x14ac:dyDescent="0.25">
      <c r="A106164" t="s">
        <v>18186</v>
      </c>
    </row>
    <row r="106165" spans="1:1" x14ac:dyDescent="0.25">
      <c r="A106165" t="s">
        <v>10273</v>
      </c>
    </row>
    <row r="106166" spans="1:1" x14ac:dyDescent="0.25">
      <c r="A106166" t="s">
        <v>87344</v>
      </c>
    </row>
    <row r="106167" spans="1:1" x14ac:dyDescent="0.25">
      <c r="A106167" t="s">
        <v>97130</v>
      </c>
    </row>
    <row r="106168" spans="1:1" x14ac:dyDescent="0.25">
      <c r="A106168" t="s">
        <v>73848</v>
      </c>
    </row>
    <row r="106169" spans="1:1" x14ac:dyDescent="0.25">
      <c r="A106169" t="s">
        <v>97356</v>
      </c>
    </row>
    <row r="106170" spans="1:1" x14ac:dyDescent="0.25">
      <c r="A106170" t="s">
        <v>102503</v>
      </c>
    </row>
    <row r="106171" spans="1:1" x14ac:dyDescent="0.25">
      <c r="A106171" t="s">
        <v>91373</v>
      </c>
    </row>
    <row r="106172" spans="1:1" x14ac:dyDescent="0.25">
      <c r="A106172" t="s">
        <v>95066</v>
      </c>
    </row>
    <row r="106173" spans="1:1" x14ac:dyDescent="0.25">
      <c r="A106173" t="s">
        <v>47074</v>
      </c>
    </row>
    <row r="106174" spans="1:1" x14ac:dyDescent="0.25">
      <c r="A106174" t="s">
        <v>115333</v>
      </c>
    </row>
    <row r="106175" spans="1:1" x14ac:dyDescent="0.25">
      <c r="A106175" t="s">
        <v>118254</v>
      </c>
    </row>
    <row r="106176" spans="1:1" x14ac:dyDescent="0.25">
      <c r="A106176" t="s">
        <v>123410</v>
      </c>
    </row>
    <row r="106177" spans="1:1" x14ac:dyDescent="0.25">
      <c r="A106177" t="s">
        <v>139471</v>
      </c>
    </row>
    <row r="106178" spans="1:1" x14ac:dyDescent="0.25">
      <c r="A106178" t="s">
        <v>72641</v>
      </c>
    </row>
    <row r="106179" spans="1:1" x14ac:dyDescent="0.25">
      <c r="A106179" t="s">
        <v>25533</v>
      </c>
    </row>
    <row r="106180" spans="1:1" x14ac:dyDescent="0.25">
      <c r="A106180" t="s">
        <v>37214</v>
      </c>
    </row>
    <row r="106181" spans="1:1" x14ac:dyDescent="0.25">
      <c r="A106181" t="s">
        <v>77022</v>
      </c>
    </row>
    <row r="106182" spans="1:1" x14ac:dyDescent="0.25">
      <c r="A106182" t="s">
        <v>107047</v>
      </c>
    </row>
    <row r="106183" spans="1:1" x14ac:dyDescent="0.25">
      <c r="A106183" t="s">
        <v>26690</v>
      </c>
    </row>
    <row r="106184" spans="1:1" x14ac:dyDescent="0.25">
      <c r="A106184" t="s">
        <v>81219</v>
      </c>
    </row>
    <row r="106185" spans="1:1" x14ac:dyDescent="0.25">
      <c r="A106185" t="s">
        <v>17657</v>
      </c>
    </row>
    <row r="106186" spans="1:1" x14ac:dyDescent="0.25">
      <c r="A106186" t="s">
        <v>83688</v>
      </c>
    </row>
    <row r="106187" spans="1:1" x14ac:dyDescent="0.25">
      <c r="A106187" t="s">
        <v>82591</v>
      </c>
    </row>
    <row r="106188" spans="1:1" x14ac:dyDescent="0.25">
      <c r="A106188" t="s">
        <v>126585</v>
      </c>
    </row>
    <row r="106189" spans="1:1" x14ac:dyDescent="0.25">
      <c r="A106189" t="s">
        <v>145804</v>
      </c>
    </row>
    <row r="106190" spans="1:1" x14ac:dyDescent="0.25">
      <c r="A106190" t="s">
        <v>112968</v>
      </c>
    </row>
    <row r="106191" spans="1:1" x14ac:dyDescent="0.25">
      <c r="A106191" t="s">
        <v>41570</v>
      </c>
    </row>
    <row r="106192" spans="1:1" x14ac:dyDescent="0.25">
      <c r="A106192" t="s">
        <v>115354</v>
      </c>
    </row>
    <row r="106193" spans="1:1" x14ac:dyDescent="0.25">
      <c r="A106193" t="s">
        <v>48981</v>
      </c>
    </row>
    <row r="106194" spans="1:1" x14ac:dyDescent="0.25">
      <c r="A106194" t="s">
        <v>131008</v>
      </c>
    </row>
    <row r="106195" spans="1:1" x14ac:dyDescent="0.25">
      <c r="A106195" t="s">
        <v>122963</v>
      </c>
    </row>
    <row r="106196" spans="1:1" x14ac:dyDescent="0.25">
      <c r="A106196" t="s">
        <v>64913</v>
      </c>
    </row>
    <row r="106197" spans="1:1" x14ac:dyDescent="0.25">
      <c r="A106197" t="s">
        <v>80293</v>
      </c>
    </row>
    <row r="106198" spans="1:1" x14ac:dyDescent="0.25">
      <c r="A106198" t="s">
        <v>30938</v>
      </c>
    </row>
    <row r="106199" spans="1:1" x14ac:dyDescent="0.25">
      <c r="A106199" t="s">
        <v>49540</v>
      </c>
    </row>
    <row r="106200" spans="1:1" x14ac:dyDescent="0.25">
      <c r="A106200" t="s">
        <v>93376</v>
      </c>
    </row>
    <row r="106201" spans="1:1" x14ac:dyDescent="0.25">
      <c r="A106201" t="s">
        <v>145278</v>
      </c>
    </row>
    <row r="106202" spans="1:1" x14ac:dyDescent="0.25">
      <c r="A106202" t="s">
        <v>67868</v>
      </c>
    </row>
    <row r="106203" spans="1:1" x14ac:dyDescent="0.25">
      <c r="A106203" t="s">
        <v>106733</v>
      </c>
    </row>
    <row r="106204" spans="1:1" x14ac:dyDescent="0.25">
      <c r="A106204" t="s">
        <v>83645</v>
      </c>
    </row>
    <row r="106205" spans="1:1" x14ac:dyDescent="0.25">
      <c r="A106205" t="s">
        <v>34306</v>
      </c>
    </row>
    <row r="106206" spans="1:1" x14ac:dyDescent="0.25">
      <c r="A106206" t="s">
        <v>144713</v>
      </c>
    </row>
    <row r="106207" spans="1:1" x14ac:dyDescent="0.25">
      <c r="A106207" t="s">
        <v>130048</v>
      </c>
    </row>
    <row r="106208" spans="1:1" x14ac:dyDescent="0.25">
      <c r="A106208" t="s">
        <v>69097</v>
      </c>
    </row>
    <row r="106209" spans="1:1" x14ac:dyDescent="0.25">
      <c r="A106209" t="s">
        <v>20008</v>
      </c>
    </row>
    <row r="106210" spans="1:1" x14ac:dyDescent="0.25">
      <c r="A106210" t="s">
        <v>59728</v>
      </c>
    </row>
    <row r="106211" spans="1:1" x14ac:dyDescent="0.25">
      <c r="A106211" t="s">
        <v>134394</v>
      </c>
    </row>
    <row r="106212" spans="1:1" x14ac:dyDescent="0.25">
      <c r="A106212" t="s">
        <v>139606</v>
      </c>
    </row>
    <row r="106213" spans="1:1" x14ac:dyDescent="0.25">
      <c r="A106213" t="s">
        <v>93368</v>
      </c>
    </row>
    <row r="106214" spans="1:1" x14ac:dyDescent="0.25">
      <c r="A106214" t="s">
        <v>140686</v>
      </c>
    </row>
    <row r="106215" spans="1:1" x14ac:dyDescent="0.25">
      <c r="A106215" t="s">
        <v>117053</v>
      </c>
    </row>
    <row r="106216" spans="1:1" x14ac:dyDescent="0.25">
      <c r="A106216" t="s">
        <v>115953</v>
      </c>
    </row>
    <row r="106217" spans="1:1" x14ac:dyDescent="0.25">
      <c r="A106217" t="s">
        <v>63004</v>
      </c>
    </row>
    <row r="106218" spans="1:1" x14ac:dyDescent="0.25">
      <c r="A106218" t="s">
        <v>60967</v>
      </c>
    </row>
    <row r="106219" spans="1:1" x14ac:dyDescent="0.25">
      <c r="A106219" t="s">
        <v>19724</v>
      </c>
    </row>
    <row r="106220" spans="1:1" x14ac:dyDescent="0.25">
      <c r="A106220" t="s">
        <v>141687</v>
      </c>
    </row>
    <row r="106221" spans="1:1" x14ac:dyDescent="0.25">
      <c r="A106221" t="s">
        <v>64967</v>
      </c>
    </row>
    <row r="106222" spans="1:1" x14ac:dyDescent="0.25">
      <c r="A106222" t="s">
        <v>1482</v>
      </c>
    </row>
    <row r="106223" spans="1:1" x14ac:dyDescent="0.25">
      <c r="A106223" t="s">
        <v>128972</v>
      </c>
    </row>
    <row r="106224" spans="1:1" x14ac:dyDescent="0.25">
      <c r="A106224" t="s">
        <v>87075</v>
      </c>
    </row>
    <row r="106225" spans="1:1" x14ac:dyDescent="0.25">
      <c r="A106225" t="s">
        <v>109793</v>
      </c>
    </row>
    <row r="106226" spans="1:1" x14ac:dyDescent="0.25">
      <c r="A106226" t="s">
        <v>19334</v>
      </c>
    </row>
    <row r="106227" spans="1:1" x14ac:dyDescent="0.25">
      <c r="A106227" t="s">
        <v>77474</v>
      </c>
    </row>
    <row r="106228" spans="1:1" x14ac:dyDescent="0.25">
      <c r="A106228" t="s">
        <v>75220</v>
      </c>
    </row>
    <row r="106229" spans="1:1" x14ac:dyDescent="0.25">
      <c r="A106229" t="s">
        <v>127112</v>
      </c>
    </row>
    <row r="106230" spans="1:1" x14ac:dyDescent="0.25">
      <c r="A106230" t="s">
        <v>52643</v>
      </c>
    </row>
    <row r="106231" spans="1:1" x14ac:dyDescent="0.25">
      <c r="A106231" t="s">
        <v>17387</v>
      </c>
    </row>
    <row r="106232" spans="1:1" x14ac:dyDescent="0.25">
      <c r="A106232" t="s">
        <v>118625</v>
      </c>
    </row>
    <row r="106233" spans="1:1" x14ac:dyDescent="0.25">
      <c r="A106233" t="s">
        <v>117359</v>
      </c>
    </row>
    <row r="106234" spans="1:1" x14ac:dyDescent="0.25">
      <c r="A106234" t="s">
        <v>142302</v>
      </c>
    </row>
    <row r="106235" spans="1:1" x14ac:dyDescent="0.25">
      <c r="A106235" t="s">
        <v>11015</v>
      </c>
    </row>
    <row r="106236" spans="1:1" x14ac:dyDescent="0.25">
      <c r="A106236" t="s">
        <v>134466</v>
      </c>
    </row>
    <row r="106237" spans="1:1" x14ac:dyDescent="0.25">
      <c r="A106237" t="s">
        <v>87065</v>
      </c>
    </row>
    <row r="106238" spans="1:1" x14ac:dyDescent="0.25">
      <c r="A106238" t="s">
        <v>91339</v>
      </c>
    </row>
    <row r="106239" spans="1:1" x14ac:dyDescent="0.25">
      <c r="A106239" t="s">
        <v>101907</v>
      </c>
    </row>
    <row r="106240" spans="1:1" x14ac:dyDescent="0.25">
      <c r="A106240" t="s">
        <v>131562</v>
      </c>
    </row>
    <row r="106241" spans="1:1" x14ac:dyDescent="0.25">
      <c r="A106241" t="s">
        <v>84552</v>
      </c>
    </row>
    <row r="106242" spans="1:1" x14ac:dyDescent="0.25">
      <c r="A106242" t="s">
        <v>52172</v>
      </c>
    </row>
    <row r="106243" spans="1:1" x14ac:dyDescent="0.25">
      <c r="A106243" t="s">
        <v>140494</v>
      </c>
    </row>
    <row r="106244" spans="1:1" x14ac:dyDescent="0.25">
      <c r="A106244" t="s">
        <v>134404</v>
      </c>
    </row>
    <row r="106245" spans="1:1" x14ac:dyDescent="0.25">
      <c r="A106245" t="s">
        <v>98402</v>
      </c>
    </row>
    <row r="106246" spans="1:1" x14ac:dyDescent="0.25">
      <c r="A106246" t="s">
        <v>30717</v>
      </c>
    </row>
    <row r="106247" spans="1:1" x14ac:dyDescent="0.25">
      <c r="A106247" t="s">
        <v>81907</v>
      </c>
    </row>
    <row r="106248" spans="1:1" x14ac:dyDescent="0.25">
      <c r="A106248" t="s">
        <v>47726</v>
      </c>
    </row>
    <row r="106249" spans="1:1" x14ac:dyDescent="0.25">
      <c r="A106249" t="s">
        <v>124632</v>
      </c>
    </row>
    <row r="106250" spans="1:1" x14ac:dyDescent="0.25">
      <c r="A106250" t="s">
        <v>60752</v>
      </c>
    </row>
    <row r="106251" spans="1:1" x14ac:dyDescent="0.25">
      <c r="A106251" t="s">
        <v>26758</v>
      </c>
    </row>
    <row r="106252" spans="1:1" x14ac:dyDescent="0.25">
      <c r="A106252" t="s">
        <v>79077</v>
      </c>
    </row>
    <row r="106253" spans="1:1" x14ac:dyDescent="0.25">
      <c r="A106253" t="s">
        <v>83259</v>
      </c>
    </row>
    <row r="106254" spans="1:1" x14ac:dyDescent="0.25">
      <c r="A106254" t="s">
        <v>135446</v>
      </c>
    </row>
    <row r="106255" spans="1:1" x14ac:dyDescent="0.25">
      <c r="A106255" t="s">
        <v>12426</v>
      </c>
    </row>
    <row r="106256" spans="1:1" x14ac:dyDescent="0.25">
      <c r="A106256" t="s">
        <v>117961</v>
      </c>
    </row>
    <row r="106257" spans="1:1" x14ac:dyDescent="0.25">
      <c r="A106257" t="s">
        <v>73737</v>
      </c>
    </row>
    <row r="106258" spans="1:1" x14ac:dyDescent="0.25">
      <c r="A106258" t="s">
        <v>20466</v>
      </c>
    </row>
    <row r="106259" spans="1:1" x14ac:dyDescent="0.25">
      <c r="A106259" t="s">
        <v>42000</v>
      </c>
    </row>
    <row r="106260" spans="1:1" x14ac:dyDescent="0.25">
      <c r="A106260" t="s">
        <v>142692</v>
      </c>
    </row>
    <row r="106261" spans="1:1" x14ac:dyDescent="0.25">
      <c r="A106261" t="s">
        <v>119276</v>
      </c>
    </row>
    <row r="106262" spans="1:1" x14ac:dyDescent="0.25">
      <c r="A106262" t="s">
        <v>120149</v>
      </c>
    </row>
    <row r="106263" spans="1:1" x14ac:dyDescent="0.25">
      <c r="A106263" t="s">
        <v>18229</v>
      </c>
    </row>
    <row r="106264" spans="1:1" x14ac:dyDescent="0.25">
      <c r="A106264" t="s">
        <v>55893</v>
      </c>
    </row>
    <row r="106265" spans="1:1" x14ac:dyDescent="0.25">
      <c r="A106265" t="s">
        <v>66123</v>
      </c>
    </row>
    <row r="106266" spans="1:1" x14ac:dyDescent="0.25">
      <c r="A106266" t="s">
        <v>45533</v>
      </c>
    </row>
    <row r="106267" spans="1:1" x14ac:dyDescent="0.25">
      <c r="A106267" t="s">
        <v>81277</v>
      </c>
    </row>
    <row r="106268" spans="1:1" x14ac:dyDescent="0.25">
      <c r="A106268" t="s">
        <v>139525</v>
      </c>
    </row>
    <row r="106269" spans="1:1" x14ac:dyDescent="0.25">
      <c r="A106269" t="s">
        <v>125435</v>
      </c>
    </row>
    <row r="106270" spans="1:1" x14ac:dyDescent="0.25">
      <c r="A106270" t="s">
        <v>121374</v>
      </c>
    </row>
    <row r="106271" spans="1:1" x14ac:dyDescent="0.25">
      <c r="A106271" t="s">
        <v>96708</v>
      </c>
    </row>
    <row r="106272" spans="1:1" x14ac:dyDescent="0.25">
      <c r="A106272" t="s">
        <v>73317</v>
      </c>
    </row>
    <row r="106273" spans="1:1" x14ac:dyDescent="0.25">
      <c r="A106273" t="s">
        <v>90079</v>
      </c>
    </row>
    <row r="106274" spans="1:1" x14ac:dyDescent="0.25">
      <c r="A106274" t="s">
        <v>93599</v>
      </c>
    </row>
    <row r="106275" spans="1:1" x14ac:dyDescent="0.25">
      <c r="A106275" t="s">
        <v>70473</v>
      </c>
    </row>
    <row r="106276" spans="1:1" x14ac:dyDescent="0.25">
      <c r="A106276" t="s">
        <v>77330</v>
      </c>
    </row>
    <row r="106277" spans="1:1" x14ac:dyDescent="0.25">
      <c r="A106277" t="s">
        <v>18997</v>
      </c>
    </row>
    <row r="106278" spans="1:1" x14ac:dyDescent="0.25">
      <c r="A106278" t="s">
        <v>41325</v>
      </c>
    </row>
    <row r="106279" spans="1:1" x14ac:dyDescent="0.25">
      <c r="A106279" t="s">
        <v>86845</v>
      </c>
    </row>
    <row r="106280" spans="1:1" x14ac:dyDescent="0.25">
      <c r="A106280" t="s">
        <v>91050</v>
      </c>
    </row>
    <row r="106281" spans="1:1" x14ac:dyDescent="0.25">
      <c r="A106281" t="s">
        <v>87111</v>
      </c>
    </row>
    <row r="106282" spans="1:1" x14ac:dyDescent="0.25">
      <c r="A106282" t="s">
        <v>78906</v>
      </c>
    </row>
    <row r="106283" spans="1:1" x14ac:dyDescent="0.25">
      <c r="A106283" t="s">
        <v>111372</v>
      </c>
    </row>
    <row r="106284" spans="1:1" x14ac:dyDescent="0.25">
      <c r="A106284" t="s">
        <v>87321</v>
      </c>
    </row>
    <row r="106285" spans="1:1" x14ac:dyDescent="0.25">
      <c r="A106285" t="s">
        <v>35497</v>
      </c>
    </row>
    <row r="106286" spans="1:1" x14ac:dyDescent="0.25">
      <c r="A106286" t="s">
        <v>55381</v>
      </c>
    </row>
    <row r="106287" spans="1:1" x14ac:dyDescent="0.25">
      <c r="A106287" t="s">
        <v>33804</v>
      </c>
    </row>
    <row r="106288" spans="1:1" x14ac:dyDescent="0.25">
      <c r="A106288" t="s">
        <v>100903</v>
      </c>
    </row>
    <row r="106289" spans="1:1" x14ac:dyDescent="0.25">
      <c r="A106289" t="s">
        <v>140656</v>
      </c>
    </row>
    <row r="106290" spans="1:1" x14ac:dyDescent="0.25">
      <c r="A106290" t="s">
        <v>51285</v>
      </c>
    </row>
    <row r="106291" spans="1:1" x14ac:dyDescent="0.25">
      <c r="A106291" t="s">
        <v>121550</v>
      </c>
    </row>
    <row r="106292" spans="1:1" x14ac:dyDescent="0.25">
      <c r="A106292" t="s">
        <v>68882</v>
      </c>
    </row>
    <row r="106293" spans="1:1" x14ac:dyDescent="0.25">
      <c r="A106293" t="s">
        <v>109296</v>
      </c>
    </row>
    <row r="106294" spans="1:1" x14ac:dyDescent="0.25">
      <c r="A106294" t="s">
        <v>46601</v>
      </c>
    </row>
    <row r="106295" spans="1:1" x14ac:dyDescent="0.25">
      <c r="A106295" t="s">
        <v>116327</v>
      </c>
    </row>
    <row r="106296" spans="1:1" x14ac:dyDescent="0.25">
      <c r="A106296" t="s">
        <v>55042</v>
      </c>
    </row>
    <row r="106297" spans="1:1" x14ac:dyDescent="0.25">
      <c r="A106297" t="s">
        <v>143054</v>
      </c>
    </row>
    <row r="106298" spans="1:1" x14ac:dyDescent="0.25">
      <c r="A106298" t="s">
        <v>53618</v>
      </c>
    </row>
    <row r="106299" spans="1:1" x14ac:dyDescent="0.25">
      <c r="A106299" t="s">
        <v>117315</v>
      </c>
    </row>
    <row r="106300" spans="1:1" x14ac:dyDescent="0.25">
      <c r="A106300" t="s">
        <v>45986</v>
      </c>
    </row>
    <row r="106301" spans="1:1" x14ac:dyDescent="0.25">
      <c r="A106301" t="s">
        <v>96807</v>
      </c>
    </row>
    <row r="106302" spans="1:1" x14ac:dyDescent="0.25">
      <c r="A106302" t="s">
        <v>35349</v>
      </c>
    </row>
    <row r="106303" spans="1:1" x14ac:dyDescent="0.25">
      <c r="A106303" t="s">
        <v>17626</v>
      </c>
    </row>
    <row r="106304" spans="1:1" x14ac:dyDescent="0.25">
      <c r="A106304" t="s">
        <v>129617</v>
      </c>
    </row>
    <row r="106305" spans="1:1" x14ac:dyDescent="0.25">
      <c r="A106305" t="s">
        <v>112574</v>
      </c>
    </row>
    <row r="106306" spans="1:1" x14ac:dyDescent="0.25">
      <c r="A106306" t="s">
        <v>99932</v>
      </c>
    </row>
    <row r="106307" spans="1:1" x14ac:dyDescent="0.25">
      <c r="A106307" t="s">
        <v>99054</v>
      </c>
    </row>
    <row r="106308" spans="1:1" x14ac:dyDescent="0.25">
      <c r="A106308" t="s">
        <v>101552</v>
      </c>
    </row>
    <row r="106309" spans="1:1" x14ac:dyDescent="0.25">
      <c r="A106309" t="s">
        <v>107058</v>
      </c>
    </row>
    <row r="106310" spans="1:1" x14ac:dyDescent="0.25">
      <c r="A106310" t="s">
        <v>98996</v>
      </c>
    </row>
    <row r="106311" spans="1:1" x14ac:dyDescent="0.25">
      <c r="A106311" t="s">
        <v>144791</v>
      </c>
    </row>
    <row r="106312" spans="1:1" x14ac:dyDescent="0.25">
      <c r="A106312" t="s">
        <v>50347</v>
      </c>
    </row>
    <row r="106313" spans="1:1" x14ac:dyDescent="0.25">
      <c r="A106313" t="s">
        <v>78003</v>
      </c>
    </row>
    <row r="106314" spans="1:1" x14ac:dyDescent="0.25">
      <c r="A106314" t="s">
        <v>56847</v>
      </c>
    </row>
    <row r="106315" spans="1:1" x14ac:dyDescent="0.25">
      <c r="A106315" t="s">
        <v>63305</v>
      </c>
    </row>
    <row r="106316" spans="1:1" x14ac:dyDescent="0.25">
      <c r="A106316" t="s">
        <v>118696</v>
      </c>
    </row>
    <row r="106317" spans="1:1" x14ac:dyDescent="0.25">
      <c r="A106317" t="s">
        <v>125318</v>
      </c>
    </row>
    <row r="106318" spans="1:1" x14ac:dyDescent="0.25">
      <c r="A106318" t="s">
        <v>51036</v>
      </c>
    </row>
    <row r="106319" spans="1:1" x14ac:dyDescent="0.25">
      <c r="A106319" t="s">
        <v>90346</v>
      </c>
    </row>
    <row r="106320" spans="1:1" x14ac:dyDescent="0.25">
      <c r="A106320" t="s">
        <v>87201</v>
      </c>
    </row>
    <row r="106321" spans="1:1" x14ac:dyDescent="0.25">
      <c r="A106321" t="s">
        <v>100961</v>
      </c>
    </row>
    <row r="106322" spans="1:1" x14ac:dyDescent="0.25">
      <c r="A106322" t="s">
        <v>61251</v>
      </c>
    </row>
    <row r="106323" spans="1:1" x14ac:dyDescent="0.25">
      <c r="A106323" t="s">
        <v>62775</v>
      </c>
    </row>
    <row r="106324" spans="1:1" x14ac:dyDescent="0.25">
      <c r="A106324" t="s">
        <v>129475</v>
      </c>
    </row>
    <row r="106325" spans="1:1" x14ac:dyDescent="0.25">
      <c r="A106325" t="s">
        <v>36493</v>
      </c>
    </row>
    <row r="106326" spans="1:1" x14ac:dyDescent="0.25">
      <c r="A106326" t="s">
        <v>147176</v>
      </c>
    </row>
    <row r="106327" spans="1:1" x14ac:dyDescent="0.25">
      <c r="A106327" t="s">
        <v>90180</v>
      </c>
    </row>
    <row r="106328" spans="1:1" x14ac:dyDescent="0.25">
      <c r="A106328" t="s">
        <v>11600</v>
      </c>
    </row>
    <row r="106329" spans="1:1" x14ac:dyDescent="0.25">
      <c r="A106329" t="s">
        <v>142894</v>
      </c>
    </row>
    <row r="106330" spans="1:1" x14ac:dyDescent="0.25">
      <c r="A106330" t="s">
        <v>127759</v>
      </c>
    </row>
    <row r="106331" spans="1:1" x14ac:dyDescent="0.25">
      <c r="A106331" t="s">
        <v>52693</v>
      </c>
    </row>
    <row r="106332" spans="1:1" x14ac:dyDescent="0.25">
      <c r="A106332" t="s">
        <v>13459</v>
      </c>
    </row>
    <row r="106333" spans="1:1" x14ac:dyDescent="0.25">
      <c r="A106333" t="s">
        <v>49386</v>
      </c>
    </row>
    <row r="106334" spans="1:1" x14ac:dyDescent="0.25">
      <c r="A106334" t="s">
        <v>121502</v>
      </c>
    </row>
    <row r="106335" spans="1:1" x14ac:dyDescent="0.25">
      <c r="A106335" t="s">
        <v>49737</v>
      </c>
    </row>
    <row r="106336" spans="1:1" x14ac:dyDescent="0.25">
      <c r="A106336" t="s">
        <v>66759</v>
      </c>
    </row>
    <row r="106337" spans="1:1" x14ac:dyDescent="0.25">
      <c r="A106337" t="s">
        <v>77699</v>
      </c>
    </row>
    <row r="106338" spans="1:1" x14ac:dyDescent="0.25">
      <c r="A106338" t="s">
        <v>62122</v>
      </c>
    </row>
    <row r="106339" spans="1:1" x14ac:dyDescent="0.25">
      <c r="A106339" t="s">
        <v>103309</v>
      </c>
    </row>
    <row r="106340" spans="1:1" x14ac:dyDescent="0.25">
      <c r="A106340" t="s">
        <v>43087</v>
      </c>
    </row>
    <row r="106341" spans="1:1" x14ac:dyDescent="0.25">
      <c r="A106341" t="s">
        <v>118632</v>
      </c>
    </row>
    <row r="106342" spans="1:1" x14ac:dyDescent="0.25">
      <c r="A106342" t="s">
        <v>45434</v>
      </c>
    </row>
    <row r="106343" spans="1:1" x14ac:dyDescent="0.25">
      <c r="A106343" t="s">
        <v>61768</v>
      </c>
    </row>
    <row r="106344" spans="1:1" x14ac:dyDescent="0.25">
      <c r="A106344" t="s">
        <v>106468</v>
      </c>
    </row>
    <row r="106345" spans="1:1" x14ac:dyDescent="0.25">
      <c r="A106345" t="s">
        <v>98955</v>
      </c>
    </row>
    <row r="106346" spans="1:1" x14ac:dyDescent="0.25">
      <c r="A106346" t="s">
        <v>34779</v>
      </c>
    </row>
    <row r="106347" spans="1:1" x14ac:dyDescent="0.25">
      <c r="A106347" t="s">
        <v>103407</v>
      </c>
    </row>
    <row r="106348" spans="1:1" x14ac:dyDescent="0.25">
      <c r="A106348" t="s">
        <v>28308</v>
      </c>
    </row>
    <row r="106349" spans="1:1" x14ac:dyDescent="0.25">
      <c r="A106349" t="s">
        <v>127268</v>
      </c>
    </row>
    <row r="106350" spans="1:1" x14ac:dyDescent="0.25">
      <c r="A106350" t="s">
        <v>142977</v>
      </c>
    </row>
    <row r="106351" spans="1:1" x14ac:dyDescent="0.25">
      <c r="A106351" t="s">
        <v>126941</v>
      </c>
    </row>
    <row r="106352" spans="1:1" x14ac:dyDescent="0.25">
      <c r="A106352" t="s">
        <v>12430</v>
      </c>
    </row>
    <row r="106353" spans="1:1" x14ac:dyDescent="0.25">
      <c r="A106353" t="s">
        <v>101226</v>
      </c>
    </row>
    <row r="106354" spans="1:1" x14ac:dyDescent="0.25">
      <c r="A106354" t="s">
        <v>144895</v>
      </c>
    </row>
    <row r="106355" spans="1:1" x14ac:dyDescent="0.25">
      <c r="A106355" t="s">
        <v>32791</v>
      </c>
    </row>
    <row r="106356" spans="1:1" x14ac:dyDescent="0.25">
      <c r="A106356" t="s">
        <v>84974</v>
      </c>
    </row>
    <row r="106357" spans="1:1" x14ac:dyDescent="0.25">
      <c r="A106357" t="s">
        <v>109718</v>
      </c>
    </row>
    <row r="106358" spans="1:1" x14ac:dyDescent="0.25">
      <c r="A106358" t="s">
        <v>62579</v>
      </c>
    </row>
    <row r="106359" spans="1:1" x14ac:dyDescent="0.25">
      <c r="A106359" t="s">
        <v>92048</v>
      </c>
    </row>
    <row r="106360" spans="1:1" x14ac:dyDescent="0.25">
      <c r="A106360" t="s">
        <v>89557</v>
      </c>
    </row>
    <row r="106361" spans="1:1" x14ac:dyDescent="0.25">
      <c r="A106361" t="s">
        <v>69406</v>
      </c>
    </row>
    <row r="106362" spans="1:1" x14ac:dyDescent="0.25">
      <c r="A106362" t="s">
        <v>76747</v>
      </c>
    </row>
    <row r="106363" spans="1:1" x14ac:dyDescent="0.25">
      <c r="A106363" t="s">
        <v>89902</v>
      </c>
    </row>
    <row r="106364" spans="1:1" x14ac:dyDescent="0.25">
      <c r="A106364" t="s">
        <v>35684</v>
      </c>
    </row>
    <row r="106365" spans="1:1" x14ac:dyDescent="0.25">
      <c r="A106365" t="s">
        <v>15014</v>
      </c>
    </row>
    <row r="106366" spans="1:1" x14ac:dyDescent="0.25">
      <c r="A106366" t="s">
        <v>70846</v>
      </c>
    </row>
    <row r="106367" spans="1:1" x14ac:dyDescent="0.25">
      <c r="A106367" t="s">
        <v>31466</v>
      </c>
    </row>
    <row r="106368" spans="1:1" x14ac:dyDescent="0.25">
      <c r="A106368" t="s">
        <v>41735</v>
      </c>
    </row>
    <row r="106369" spans="1:1" x14ac:dyDescent="0.25">
      <c r="A106369" t="s">
        <v>116537</v>
      </c>
    </row>
    <row r="106370" spans="1:1" x14ac:dyDescent="0.25">
      <c r="A106370" t="s">
        <v>34444</v>
      </c>
    </row>
    <row r="106371" spans="1:1" x14ac:dyDescent="0.25">
      <c r="A106371" t="s">
        <v>119505</v>
      </c>
    </row>
    <row r="106372" spans="1:1" x14ac:dyDescent="0.25">
      <c r="A106372" t="s">
        <v>93166</v>
      </c>
    </row>
    <row r="106373" spans="1:1" x14ac:dyDescent="0.25">
      <c r="A106373" t="s">
        <v>87666</v>
      </c>
    </row>
    <row r="106374" spans="1:1" x14ac:dyDescent="0.25">
      <c r="A106374" t="s">
        <v>44881</v>
      </c>
    </row>
    <row r="106375" spans="1:1" x14ac:dyDescent="0.25">
      <c r="A106375" t="s">
        <v>89786</v>
      </c>
    </row>
    <row r="106376" spans="1:1" x14ac:dyDescent="0.25">
      <c r="A106376" t="s">
        <v>42176</v>
      </c>
    </row>
    <row r="106377" spans="1:1" x14ac:dyDescent="0.25">
      <c r="A106377" t="s">
        <v>26105</v>
      </c>
    </row>
    <row r="106378" spans="1:1" x14ac:dyDescent="0.25">
      <c r="A106378" t="s">
        <v>136380</v>
      </c>
    </row>
    <row r="106379" spans="1:1" x14ac:dyDescent="0.25">
      <c r="A106379" t="s">
        <v>58705</v>
      </c>
    </row>
    <row r="106380" spans="1:1" x14ac:dyDescent="0.25">
      <c r="A106380" t="s">
        <v>26080</v>
      </c>
    </row>
    <row r="106381" spans="1:1" x14ac:dyDescent="0.25">
      <c r="A106381" t="s">
        <v>35530</v>
      </c>
    </row>
    <row r="106382" spans="1:1" x14ac:dyDescent="0.25">
      <c r="A106382" t="s">
        <v>92775</v>
      </c>
    </row>
    <row r="106383" spans="1:1" x14ac:dyDescent="0.25">
      <c r="A106383" t="s">
        <v>25387</v>
      </c>
    </row>
    <row r="106384" spans="1:1" x14ac:dyDescent="0.25">
      <c r="A106384" t="s">
        <v>67624</v>
      </c>
    </row>
    <row r="106385" spans="1:1" x14ac:dyDescent="0.25">
      <c r="A106385" t="s">
        <v>96308</v>
      </c>
    </row>
    <row r="106386" spans="1:1" x14ac:dyDescent="0.25">
      <c r="A106386" t="s">
        <v>52944</v>
      </c>
    </row>
    <row r="106387" spans="1:1" x14ac:dyDescent="0.25">
      <c r="A106387" t="s">
        <v>45756</v>
      </c>
    </row>
    <row r="106388" spans="1:1" x14ac:dyDescent="0.25">
      <c r="A106388" t="s">
        <v>15203</v>
      </c>
    </row>
    <row r="106389" spans="1:1" x14ac:dyDescent="0.25">
      <c r="A106389" t="s">
        <v>94448</v>
      </c>
    </row>
    <row r="106390" spans="1:1" x14ac:dyDescent="0.25">
      <c r="A106390" t="s">
        <v>67654</v>
      </c>
    </row>
    <row r="106391" spans="1:1" x14ac:dyDescent="0.25">
      <c r="A106391" t="s">
        <v>120548</v>
      </c>
    </row>
    <row r="106392" spans="1:1" x14ac:dyDescent="0.25">
      <c r="A106392" t="s">
        <v>82677</v>
      </c>
    </row>
    <row r="106393" spans="1:1" x14ac:dyDescent="0.25">
      <c r="A106393" t="s">
        <v>71019</v>
      </c>
    </row>
    <row r="106394" spans="1:1" x14ac:dyDescent="0.25">
      <c r="A106394" t="s">
        <v>119243</v>
      </c>
    </row>
    <row r="106395" spans="1:1" x14ac:dyDescent="0.25">
      <c r="A106395" t="s">
        <v>138357</v>
      </c>
    </row>
    <row r="106396" spans="1:1" x14ac:dyDescent="0.25">
      <c r="A106396" t="s">
        <v>126291</v>
      </c>
    </row>
    <row r="106397" spans="1:1" x14ac:dyDescent="0.25">
      <c r="A106397" t="s">
        <v>35627</v>
      </c>
    </row>
    <row r="106398" spans="1:1" x14ac:dyDescent="0.25">
      <c r="A106398" t="s">
        <v>142213</v>
      </c>
    </row>
    <row r="106399" spans="1:1" x14ac:dyDescent="0.25">
      <c r="A106399" t="s">
        <v>59471</v>
      </c>
    </row>
    <row r="106400" spans="1:1" x14ac:dyDescent="0.25">
      <c r="A106400" t="s">
        <v>10147</v>
      </c>
    </row>
    <row r="106401" spans="1:1" x14ac:dyDescent="0.25">
      <c r="A106401" t="s">
        <v>88634</v>
      </c>
    </row>
    <row r="106402" spans="1:1" x14ac:dyDescent="0.25">
      <c r="A106402" t="s">
        <v>59769</v>
      </c>
    </row>
    <row r="106403" spans="1:1" x14ac:dyDescent="0.25">
      <c r="A106403" t="s">
        <v>20330</v>
      </c>
    </row>
    <row r="106404" spans="1:1" x14ac:dyDescent="0.25">
      <c r="A106404" t="s">
        <v>73301</v>
      </c>
    </row>
    <row r="106405" spans="1:1" x14ac:dyDescent="0.25">
      <c r="A106405" t="s">
        <v>32670</v>
      </c>
    </row>
    <row r="106406" spans="1:1" x14ac:dyDescent="0.25">
      <c r="A106406" t="s">
        <v>40126</v>
      </c>
    </row>
    <row r="106407" spans="1:1" x14ac:dyDescent="0.25">
      <c r="A106407" t="s">
        <v>32126</v>
      </c>
    </row>
    <row r="106408" spans="1:1" x14ac:dyDescent="0.25">
      <c r="A106408" t="s">
        <v>64130</v>
      </c>
    </row>
    <row r="106409" spans="1:1" x14ac:dyDescent="0.25">
      <c r="A106409" t="s">
        <v>89595</v>
      </c>
    </row>
    <row r="106410" spans="1:1" x14ac:dyDescent="0.25">
      <c r="A106410" t="s">
        <v>112071</v>
      </c>
    </row>
    <row r="106411" spans="1:1" x14ac:dyDescent="0.25">
      <c r="A106411" t="s">
        <v>50398</v>
      </c>
    </row>
    <row r="106412" spans="1:1" x14ac:dyDescent="0.25">
      <c r="A106412" t="s">
        <v>134291</v>
      </c>
    </row>
    <row r="106413" spans="1:1" x14ac:dyDescent="0.25">
      <c r="A106413" t="s">
        <v>54084</v>
      </c>
    </row>
    <row r="106414" spans="1:1" x14ac:dyDescent="0.25">
      <c r="A106414" t="s">
        <v>41107</v>
      </c>
    </row>
    <row r="106415" spans="1:1" x14ac:dyDescent="0.25">
      <c r="A106415" t="s">
        <v>15335</v>
      </c>
    </row>
    <row r="106416" spans="1:1" x14ac:dyDescent="0.25">
      <c r="A106416" t="s">
        <v>112873</v>
      </c>
    </row>
    <row r="106417" spans="1:1" x14ac:dyDescent="0.25">
      <c r="A106417" t="s">
        <v>95223</v>
      </c>
    </row>
    <row r="106418" spans="1:1" x14ac:dyDescent="0.25">
      <c r="A106418" t="s">
        <v>39608</v>
      </c>
    </row>
    <row r="106419" spans="1:1" x14ac:dyDescent="0.25">
      <c r="A106419" t="s">
        <v>52315</v>
      </c>
    </row>
    <row r="106420" spans="1:1" x14ac:dyDescent="0.25">
      <c r="A106420" t="s">
        <v>46849</v>
      </c>
    </row>
    <row r="106421" spans="1:1" x14ac:dyDescent="0.25">
      <c r="A106421" t="s">
        <v>55681</v>
      </c>
    </row>
    <row r="106422" spans="1:1" x14ac:dyDescent="0.25">
      <c r="A106422" t="s">
        <v>121662</v>
      </c>
    </row>
    <row r="106423" spans="1:1" x14ac:dyDescent="0.25">
      <c r="A106423" t="s">
        <v>10221</v>
      </c>
    </row>
    <row r="106424" spans="1:1" x14ac:dyDescent="0.25">
      <c r="A106424" t="s">
        <v>81261</v>
      </c>
    </row>
    <row r="106425" spans="1:1" x14ac:dyDescent="0.25">
      <c r="A106425" t="s">
        <v>25872</v>
      </c>
    </row>
    <row r="106426" spans="1:1" x14ac:dyDescent="0.25">
      <c r="A106426" t="s">
        <v>73668</v>
      </c>
    </row>
    <row r="106427" spans="1:1" x14ac:dyDescent="0.25">
      <c r="A106427" t="s">
        <v>124988</v>
      </c>
    </row>
    <row r="106428" spans="1:1" x14ac:dyDescent="0.25">
      <c r="A106428" t="s">
        <v>140961</v>
      </c>
    </row>
    <row r="106429" spans="1:1" x14ac:dyDescent="0.25">
      <c r="A106429" t="s">
        <v>30963</v>
      </c>
    </row>
    <row r="106430" spans="1:1" x14ac:dyDescent="0.25">
      <c r="A106430" t="s">
        <v>142994</v>
      </c>
    </row>
    <row r="106431" spans="1:1" x14ac:dyDescent="0.25">
      <c r="A106431" t="s">
        <v>59416</v>
      </c>
    </row>
    <row r="106432" spans="1:1" x14ac:dyDescent="0.25">
      <c r="A106432" t="s">
        <v>60073</v>
      </c>
    </row>
    <row r="106433" spans="1:1" x14ac:dyDescent="0.25">
      <c r="A106433" t="s">
        <v>63941</v>
      </c>
    </row>
    <row r="106434" spans="1:1" x14ac:dyDescent="0.25">
      <c r="A106434" t="s">
        <v>95987</v>
      </c>
    </row>
    <row r="106435" spans="1:1" x14ac:dyDescent="0.25">
      <c r="A106435" t="s">
        <v>75285</v>
      </c>
    </row>
    <row r="106436" spans="1:1" x14ac:dyDescent="0.25">
      <c r="A106436" t="s">
        <v>71086</v>
      </c>
    </row>
    <row r="106437" spans="1:1" x14ac:dyDescent="0.25">
      <c r="A106437" t="s">
        <v>41184</v>
      </c>
    </row>
    <row r="106438" spans="1:1" x14ac:dyDescent="0.25">
      <c r="A106438" t="s">
        <v>91725</v>
      </c>
    </row>
    <row r="106439" spans="1:1" x14ac:dyDescent="0.25">
      <c r="A106439" t="s">
        <v>19488</v>
      </c>
    </row>
    <row r="106440" spans="1:1" x14ac:dyDescent="0.25">
      <c r="A106440" t="s">
        <v>25420</v>
      </c>
    </row>
    <row r="106441" spans="1:1" x14ac:dyDescent="0.25">
      <c r="A106441" t="s">
        <v>126878</v>
      </c>
    </row>
    <row r="106442" spans="1:1" x14ac:dyDescent="0.25">
      <c r="A106442" t="s">
        <v>138435</v>
      </c>
    </row>
    <row r="106443" spans="1:1" x14ac:dyDescent="0.25">
      <c r="A106443" t="s">
        <v>20366</v>
      </c>
    </row>
    <row r="106444" spans="1:1" x14ac:dyDescent="0.25">
      <c r="A106444" t="s">
        <v>112963</v>
      </c>
    </row>
    <row r="106445" spans="1:1" x14ac:dyDescent="0.25">
      <c r="A106445" t="s">
        <v>141612</v>
      </c>
    </row>
    <row r="106446" spans="1:1" x14ac:dyDescent="0.25">
      <c r="A106446" t="s">
        <v>56531</v>
      </c>
    </row>
    <row r="106447" spans="1:1" x14ac:dyDescent="0.25">
      <c r="A106447" t="s">
        <v>61892</v>
      </c>
    </row>
    <row r="106448" spans="1:1" x14ac:dyDescent="0.25">
      <c r="A106448" t="s">
        <v>60199</v>
      </c>
    </row>
    <row r="106449" spans="1:1" x14ac:dyDescent="0.25">
      <c r="A106449" t="s">
        <v>36880</v>
      </c>
    </row>
    <row r="106450" spans="1:1" x14ac:dyDescent="0.25">
      <c r="A106450" t="s">
        <v>113154</v>
      </c>
    </row>
    <row r="106451" spans="1:1" x14ac:dyDescent="0.25">
      <c r="A106451" t="s">
        <v>116752</v>
      </c>
    </row>
    <row r="106452" spans="1:1" x14ac:dyDescent="0.25">
      <c r="A106452" t="s">
        <v>54265</v>
      </c>
    </row>
    <row r="106453" spans="1:1" x14ac:dyDescent="0.25">
      <c r="A106453" t="s">
        <v>38270</v>
      </c>
    </row>
    <row r="106454" spans="1:1" x14ac:dyDescent="0.25">
      <c r="A106454" t="s">
        <v>39747</v>
      </c>
    </row>
    <row r="106455" spans="1:1" x14ac:dyDescent="0.25">
      <c r="A106455" t="s">
        <v>38268</v>
      </c>
    </row>
    <row r="106456" spans="1:1" x14ac:dyDescent="0.25">
      <c r="A106456" t="s">
        <v>91768</v>
      </c>
    </row>
    <row r="106457" spans="1:1" x14ac:dyDescent="0.25">
      <c r="A106457" t="s">
        <v>133160</v>
      </c>
    </row>
    <row r="106458" spans="1:1" x14ac:dyDescent="0.25">
      <c r="A106458" t="s">
        <v>90782</v>
      </c>
    </row>
    <row r="106459" spans="1:1" x14ac:dyDescent="0.25">
      <c r="A106459" t="s">
        <v>36203</v>
      </c>
    </row>
    <row r="106460" spans="1:1" x14ac:dyDescent="0.25">
      <c r="A106460" t="s">
        <v>48602</v>
      </c>
    </row>
    <row r="106461" spans="1:1" x14ac:dyDescent="0.25">
      <c r="A106461" t="s">
        <v>12754</v>
      </c>
    </row>
    <row r="106462" spans="1:1" x14ac:dyDescent="0.25">
      <c r="A106462" t="s">
        <v>119062</v>
      </c>
    </row>
    <row r="106463" spans="1:1" x14ac:dyDescent="0.25">
      <c r="A106463" t="s">
        <v>72190</v>
      </c>
    </row>
    <row r="106464" spans="1:1" x14ac:dyDescent="0.25">
      <c r="A106464" t="s">
        <v>143296</v>
      </c>
    </row>
    <row r="106465" spans="1:1" x14ac:dyDescent="0.25">
      <c r="A106465" t="s">
        <v>112355</v>
      </c>
    </row>
    <row r="106466" spans="1:1" x14ac:dyDescent="0.25">
      <c r="A106466" t="s">
        <v>87725</v>
      </c>
    </row>
    <row r="106467" spans="1:1" x14ac:dyDescent="0.25">
      <c r="A106467" t="s">
        <v>69277</v>
      </c>
    </row>
    <row r="106468" spans="1:1" x14ac:dyDescent="0.25">
      <c r="A106468" t="s">
        <v>116682</v>
      </c>
    </row>
    <row r="106469" spans="1:1" x14ac:dyDescent="0.25">
      <c r="A106469" t="s">
        <v>139267</v>
      </c>
    </row>
    <row r="106470" spans="1:1" x14ac:dyDescent="0.25">
      <c r="A106470" t="s">
        <v>144111</v>
      </c>
    </row>
    <row r="106471" spans="1:1" x14ac:dyDescent="0.25">
      <c r="A106471" t="s">
        <v>38257</v>
      </c>
    </row>
    <row r="106472" spans="1:1" x14ac:dyDescent="0.25">
      <c r="A106472" t="s">
        <v>42741</v>
      </c>
    </row>
    <row r="106473" spans="1:1" x14ac:dyDescent="0.25">
      <c r="A106473" t="s">
        <v>11848</v>
      </c>
    </row>
    <row r="106474" spans="1:1" x14ac:dyDescent="0.25">
      <c r="A106474" t="s">
        <v>48812</v>
      </c>
    </row>
    <row r="106475" spans="1:1" x14ac:dyDescent="0.25">
      <c r="A106475" t="s">
        <v>138087</v>
      </c>
    </row>
    <row r="106476" spans="1:1" x14ac:dyDescent="0.25">
      <c r="A106476" t="s">
        <v>29527</v>
      </c>
    </row>
    <row r="106477" spans="1:1" x14ac:dyDescent="0.25">
      <c r="A106477" t="s">
        <v>16080</v>
      </c>
    </row>
    <row r="106478" spans="1:1" x14ac:dyDescent="0.25">
      <c r="A106478" t="s">
        <v>68949</v>
      </c>
    </row>
    <row r="106479" spans="1:1" x14ac:dyDescent="0.25">
      <c r="A106479" t="s">
        <v>58491</v>
      </c>
    </row>
    <row r="106480" spans="1:1" x14ac:dyDescent="0.25">
      <c r="A106480" t="s">
        <v>102412</v>
      </c>
    </row>
    <row r="106481" spans="1:1" x14ac:dyDescent="0.25">
      <c r="A106481" t="s">
        <v>133545</v>
      </c>
    </row>
    <row r="106482" spans="1:1" x14ac:dyDescent="0.25">
      <c r="A106482" t="s">
        <v>96509</v>
      </c>
    </row>
    <row r="106483" spans="1:1" x14ac:dyDescent="0.25">
      <c r="A106483" t="s">
        <v>91909</v>
      </c>
    </row>
    <row r="106484" spans="1:1" x14ac:dyDescent="0.25">
      <c r="A106484" t="s">
        <v>9486</v>
      </c>
    </row>
    <row r="106485" spans="1:1" x14ac:dyDescent="0.25">
      <c r="A106485" t="s">
        <v>133154</v>
      </c>
    </row>
    <row r="106486" spans="1:1" x14ac:dyDescent="0.25">
      <c r="A106486" t="s">
        <v>23714</v>
      </c>
    </row>
    <row r="106487" spans="1:1" x14ac:dyDescent="0.25">
      <c r="A106487" t="s">
        <v>103607</v>
      </c>
    </row>
    <row r="106488" spans="1:1" x14ac:dyDescent="0.25">
      <c r="A106488" t="s">
        <v>99576</v>
      </c>
    </row>
    <row r="106489" spans="1:1" x14ac:dyDescent="0.25">
      <c r="A106489" t="s">
        <v>132777</v>
      </c>
    </row>
    <row r="106490" spans="1:1" x14ac:dyDescent="0.25">
      <c r="A106490" t="s">
        <v>43540</v>
      </c>
    </row>
    <row r="106491" spans="1:1" x14ac:dyDescent="0.25">
      <c r="A106491" t="s">
        <v>136992</v>
      </c>
    </row>
    <row r="106492" spans="1:1" x14ac:dyDescent="0.25">
      <c r="A106492" t="s">
        <v>129780</v>
      </c>
    </row>
    <row r="106493" spans="1:1" x14ac:dyDescent="0.25">
      <c r="A106493" t="s">
        <v>87426</v>
      </c>
    </row>
    <row r="106494" spans="1:1" x14ac:dyDescent="0.25">
      <c r="A106494" t="s">
        <v>84948</v>
      </c>
    </row>
    <row r="106495" spans="1:1" x14ac:dyDescent="0.25">
      <c r="A106495" t="s">
        <v>11694</v>
      </c>
    </row>
    <row r="106496" spans="1:1" x14ac:dyDescent="0.25">
      <c r="A106496" t="s">
        <v>93967</v>
      </c>
    </row>
    <row r="106497" spans="1:1" x14ac:dyDescent="0.25">
      <c r="A106497" t="s">
        <v>76235</v>
      </c>
    </row>
    <row r="106498" spans="1:1" x14ac:dyDescent="0.25">
      <c r="A106498" t="s">
        <v>123848</v>
      </c>
    </row>
    <row r="106499" spans="1:1" x14ac:dyDescent="0.25">
      <c r="A106499" t="s">
        <v>31167</v>
      </c>
    </row>
    <row r="106500" spans="1:1" x14ac:dyDescent="0.25">
      <c r="A106500" t="s">
        <v>106450</v>
      </c>
    </row>
    <row r="106501" spans="1:1" x14ac:dyDescent="0.25">
      <c r="A106501" t="s">
        <v>74987</v>
      </c>
    </row>
    <row r="106502" spans="1:1" x14ac:dyDescent="0.25">
      <c r="A106502" t="s">
        <v>16325</v>
      </c>
    </row>
    <row r="106503" spans="1:1" x14ac:dyDescent="0.25">
      <c r="A106503" t="s">
        <v>53349</v>
      </c>
    </row>
    <row r="106504" spans="1:1" x14ac:dyDescent="0.25">
      <c r="A106504" t="s">
        <v>128653</v>
      </c>
    </row>
    <row r="106505" spans="1:1" x14ac:dyDescent="0.25">
      <c r="A106505" t="s">
        <v>12909</v>
      </c>
    </row>
    <row r="106506" spans="1:1" x14ac:dyDescent="0.25">
      <c r="A106506" t="s">
        <v>93261</v>
      </c>
    </row>
    <row r="106507" spans="1:1" x14ac:dyDescent="0.25">
      <c r="A106507" t="s">
        <v>105426</v>
      </c>
    </row>
    <row r="106508" spans="1:1" x14ac:dyDescent="0.25">
      <c r="A106508" t="s">
        <v>86545</v>
      </c>
    </row>
    <row r="106509" spans="1:1" x14ac:dyDescent="0.25">
      <c r="A106509" t="s">
        <v>15738</v>
      </c>
    </row>
    <row r="106510" spans="1:1" x14ac:dyDescent="0.25">
      <c r="A106510" t="s">
        <v>104540</v>
      </c>
    </row>
    <row r="106511" spans="1:1" x14ac:dyDescent="0.25">
      <c r="A106511" t="s">
        <v>9386</v>
      </c>
    </row>
    <row r="106512" spans="1:1" x14ac:dyDescent="0.25">
      <c r="A106512" t="s">
        <v>89053</v>
      </c>
    </row>
    <row r="106513" spans="1:1" x14ac:dyDescent="0.25">
      <c r="A106513" t="s">
        <v>143361</v>
      </c>
    </row>
    <row r="106514" spans="1:1" x14ac:dyDescent="0.25">
      <c r="A106514" t="s">
        <v>127756</v>
      </c>
    </row>
    <row r="106515" spans="1:1" x14ac:dyDescent="0.25">
      <c r="A106515" t="s">
        <v>125205</v>
      </c>
    </row>
    <row r="106516" spans="1:1" x14ac:dyDescent="0.25">
      <c r="A106516" t="s">
        <v>94834</v>
      </c>
    </row>
    <row r="106517" spans="1:1" x14ac:dyDescent="0.25">
      <c r="A106517" t="s">
        <v>22980</v>
      </c>
    </row>
    <row r="106518" spans="1:1" x14ac:dyDescent="0.25">
      <c r="A106518" t="s">
        <v>103333</v>
      </c>
    </row>
    <row r="106519" spans="1:1" x14ac:dyDescent="0.25">
      <c r="A106519" t="s">
        <v>10792</v>
      </c>
    </row>
    <row r="106520" spans="1:1" x14ac:dyDescent="0.25">
      <c r="A106520" t="s">
        <v>133943</v>
      </c>
    </row>
    <row r="106521" spans="1:1" x14ac:dyDescent="0.25">
      <c r="A106521" t="s">
        <v>22945</v>
      </c>
    </row>
    <row r="106522" spans="1:1" x14ac:dyDescent="0.25">
      <c r="A106522" t="s">
        <v>108321</v>
      </c>
    </row>
    <row r="106523" spans="1:1" x14ac:dyDescent="0.25">
      <c r="A106523" t="s">
        <v>87470</v>
      </c>
    </row>
    <row r="106524" spans="1:1" x14ac:dyDescent="0.25">
      <c r="A106524" t="s">
        <v>90764</v>
      </c>
    </row>
    <row r="106525" spans="1:1" x14ac:dyDescent="0.25">
      <c r="A106525" t="s">
        <v>45797</v>
      </c>
    </row>
    <row r="106526" spans="1:1" x14ac:dyDescent="0.25">
      <c r="A106526" t="s">
        <v>90148</v>
      </c>
    </row>
    <row r="106527" spans="1:1" x14ac:dyDescent="0.25">
      <c r="A106527" t="s">
        <v>86332</v>
      </c>
    </row>
    <row r="106528" spans="1:1" x14ac:dyDescent="0.25">
      <c r="A106528" t="s">
        <v>20277</v>
      </c>
    </row>
    <row r="106529" spans="1:1" x14ac:dyDescent="0.25">
      <c r="A106529" t="s">
        <v>145962</v>
      </c>
    </row>
    <row r="106530" spans="1:1" x14ac:dyDescent="0.25">
      <c r="A106530" t="s">
        <v>134206</v>
      </c>
    </row>
    <row r="106531" spans="1:1" x14ac:dyDescent="0.25">
      <c r="A106531" t="s">
        <v>105121</v>
      </c>
    </row>
    <row r="106532" spans="1:1" x14ac:dyDescent="0.25">
      <c r="A106532" t="s">
        <v>115513</v>
      </c>
    </row>
    <row r="106533" spans="1:1" x14ac:dyDescent="0.25">
      <c r="A106533" t="s">
        <v>51236</v>
      </c>
    </row>
    <row r="106534" spans="1:1" x14ac:dyDescent="0.25">
      <c r="A106534" t="s">
        <v>41753</v>
      </c>
    </row>
    <row r="106535" spans="1:1" x14ac:dyDescent="0.25">
      <c r="A106535" t="s">
        <v>20227</v>
      </c>
    </row>
    <row r="106536" spans="1:1" x14ac:dyDescent="0.25">
      <c r="A106536" t="s">
        <v>24509</v>
      </c>
    </row>
    <row r="106537" spans="1:1" x14ac:dyDescent="0.25">
      <c r="A106537" t="s">
        <v>98026</v>
      </c>
    </row>
    <row r="106538" spans="1:1" x14ac:dyDescent="0.25">
      <c r="A106538" t="s">
        <v>145386</v>
      </c>
    </row>
    <row r="106539" spans="1:1" x14ac:dyDescent="0.25">
      <c r="A106539" t="s">
        <v>124613</v>
      </c>
    </row>
    <row r="106540" spans="1:1" x14ac:dyDescent="0.25">
      <c r="A106540" t="s">
        <v>60404</v>
      </c>
    </row>
    <row r="106541" spans="1:1" x14ac:dyDescent="0.25">
      <c r="A106541" t="s">
        <v>127009</v>
      </c>
    </row>
    <row r="106542" spans="1:1" x14ac:dyDescent="0.25">
      <c r="A106542" t="s">
        <v>114300</v>
      </c>
    </row>
    <row r="106543" spans="1:1" x14ac:dyDescent="0.25">
      <c r="A106543" t="s">
        <v>44882</v>
      </c>
    </row>
    <row r="106544" spans="1:1" x14ac:dyDescent="0.25">
      <c r="A106544" t="s">
        <v>28644</v>
      </c>
    </row>
    <row r="106545" spans="1:1" x14ac:dyDescent="0.25">
      <c r="A106545" t="s">
        <v>93632</v>
      </c>
    </row>
    <row r="106546" spans="1:1" x14ac:dyDescent="0.25">
      <c r="A106546" t="s">
        <v>32032</v>
      </c>
    </row>
    <row r="106547" spans="1:1" x14ac:dyDescent="0.25">
      <c r="A106547" t="s">
        <v>122686</v>
      </c>
    </row>
    <row r="106548" spans="1:1" x14ac:dyDescent="0.25">
      <c r="A106548" t="s">
        <v>88421</v>
      </c>
    </row>
    <row r="106549" spans="1:1" x14ac:dyDescent="0.25">
      <c r="A106549" t="s">
        <v>88545</v>
      </c>
    </row>
    <row r="106550" spans="1:1" x14ac:dyDescent="0.25">
      <c r="A106550" t="s">
        <v>100770</v>
      </c>
    </row>
    <row r="106551" spans="1:1" x14ac:dyDescent="0.25">
      <c r="A106551" t="s">
        <v>107936</v>
      </c>
    </row>
    <row r="106552" spans="1:1" x14ac:dyDescent="0.25">
      <c r="A106552" t="s">
        <v>79535</v>
      </c>
    </row>
    <row r="106553" spans="1:1" x14ac:dyDescent="0.25">
      <c r="A106553" t="s">
        <v>114079</v>
      </c>
    </row>
    <row r="106554" spans="1:1" x14ac:dyDescent="0.25">
      <c r="A106554" t="s">
        <v>37406</v>
      </c>
    </row>
    <row r="106555" spans="1:1" x14ac:dyDescent="0.25">
      <c r="A106555" t="s">
        <v>17369</v>
      </c>
    </row>
    <row r="106556" spans="1:1" x14ac:dyDescent="0.25">
      <c r="A106556" t="s">
        <v>130655</v>
      </c>
    </row>
    <row r="106557" spans="1:1" x14ac:dyDescent="0.25">
      <c r="A106557" t="s">
        <v>114877</v>
      </c>
    </row>
    <row r="106558" spans="1:1" x14ac:dyDescent="0.25">
      <c r="A106558" t="s">
        <v>81806</v>
      </c>
    </row>
    <row r="106559" spans="1:1" x14ac:dyDescent="0.25">
      <c r="A106559" t="s">
        <v>52110</v>
      </c>
    </row>
    <row r="106560" spans="1:1" x14ac:dyDescent="0.25">
      <c r="A106560" t="s">
        <v>92905</v>
      </c>
    </row>
    <row r="106561" spans="1:1" x14ac:dyDescent="0.25">
      <c r="A106561" t="s">
        <v>138101</v>
      </c>
    </row>
    <row r="106562" spans="1:1" x14ac:dyDescent="0.25">
      <c r="A106562" t="s">
        <v>143471</v>
      </c>
    </row>
    <row r="106563" spans="1:1" x14ac:dyDescent="0.25">
      <c r="A106563" t="s">
        <v>126339</v>
      </c>
    </row>
    <row r="106564" spans="1:1" x14ac:dyDescent="0.25">
      <c r="A106564" t="s">
        <v>104616</v>
      </c>
    </row>
    <row r="106565" spans="1:1" x14ac:dyDescent="0.25">
      <c r="A106565" t="s">
        <v>82428</v>
      </c>
    </row>
    <row r="106566" spans="1:1" x14ac:dyDescent="0.25">
      <c r="A106566" t="s">
        <v>49451</v>
      </c>
    </row>
    <row r="106567" spans="1:1" x14ac:dyDescent="0.25">
      <c r="A106567" t="s">
        <v>85790</v>
      </c>
    </row>
    <row r="106568" spans="1:1" x14ac:dyDescent="0.25">
      <c r="A106568" t="s">
        <v>9463</v>
      </c>
    </row>
    <row r="106569" spans="1:1" x14ac:dyDescent="0.25">
      <c r="A106569" t="s">
        <v>37206</v>
      </c>
    </row>
    <row r="106570" spans="1:1" x14ac:dyDescent="0.25">
      <c r="A106570" t="s">
        <v>45801</v>
      </c>
    </row>
    <row r="106571" spans="1:1" x14ac:dyDescent="0.25">
      <c r="A106571" t="s">
        <v>48525</v>
      </c>
    </row>
    <row r="106572" spans="1:1" x14ac:dyDescent="0.25">
      <c r="A106572" t="s">
        <v>27313</v>
      </c>
    </row>
    <row r="106573" spans="1:1" x14ac:dyDescent="0.25">
      <c r="A106573" t="s">
        <v>79166</v>
      </c>
    </row>
    <row r="106574" spans="1:1" x14ac:dyDescent="0.25">
      <c r="A106574" t="s">
        <v>54398</v>
      </c>
    </row>
    <row r="106575" spans="1:1" x14ac:dyDescent="0.25">
      <c r="A106575" t="s">
        <v>99430</v>
      </c>
    </row>
    <row r="106576" spans="1:1" x14ac:dyDescent="0.25">
      <c r="A106576" t="s">
        <v>76213</v>
      </c>
    </row>
    <row r="106577" spans="1:1" x14ac:dyDescent="0.25">
      <c r="A106577" t="s">
        <v>46009</v>
      </c>
    </row>
    <row r="106578" spans="1:1" x14ac:dyDescent="0.25">
      <c r="A106578" t="s">
        <v>67480</v>
      </c>
    </row>
    <row r="106579" spans="1:1" x14ac:dyDescent="0.25">
      <c r="A106579" t="s">
        <v>61032</v>
      </c>
    </row>
    <row r="106580" spans="1:1" x14ac:dyDescent="0.25">
      <c r="A106580" t="s">
        <v>94347</v>
      </c>
    </row>
    <row r="106581" spans="1:1" x14ac:dyDescent="0.25">
      <c r="A106581" t="s">
        <v>39468</v>
      </c>
    </row>
    <row r="106582" spans="1:1" x14ac:dyDescent="0.25">
      <c r="A106582" t="s">
        <v>56496</v>
      </c>
    </row>
    <row r="106583" spans="1:1" x14ac:dyDescent="0.25">
      <c r="A106583" t="s">
        <v>138459</v>
      </c>
    </row>
    <row r="106584" spans="1:1" x14ac:dyDescent="0.25">
      <c r="A106584" t="s">
        <v>108508</v>
      </c>
    </row>
    <row r="106585" spans="1:1" x14ac:dyDescent="0.25">
      <c r="A106585" t="s">
        <v>41662</v>
      </c>
    </row>
    <row r="106586" spans="1:1" x14ac:dyDescent="0.25">
      <c r="A106586" t="s">
        <v>48696</v>
      </c>
    </row>
    <row r="106587" spans="1:1" x14ac:dyDescent="0.25">
      <c r="A106587" t="s">
        <v>111157</v>
      </c>
    </row>
    <row r="106588" spans="1:1" x14ac:dyDescent="0.25">
      <c r="A106588" t="s">
        <v>64841</v>
      </c>
    </row>
    <row r="106589" spans="1:1" x14ac:dyDescent="0.25">
      <c r="A106589" t="s">
        <v>24082</v>
      </c>
    </row>
    <row r="106590" spans="1:1" x14ac:dyDescent="0.25">
      <c r="A106590" t="s">
        <v>30944</v>
      </c>
    </row>
    <row r="106591" spans="1:1" x14ac:dyDescent="0.25">
      <c r="A106591" t="s">
        <v>50750</v>
      </c>
    </row>
    <row r="106592" spans="1:1" x14ac:dyDescent="0.25">
      <c r="A106592" t="s">
        <v>69588</v>
      </c>
    </row>
    <row r="106593" spans="1:1" x14ac:dyDescent="0.25">
      <c r="A106593" t="s">
        <v>75890</v>
      </c>
    </row>
    <row r="106594" spans="1:1" x14ac:dyDescent="0.25">
      <c r="A106594" t="s">
        <v>20060</v>
      </c>
    </row>
    <row r="106595" spans="1:1" x14ac:dyDescent="0.25">
      <c r="A106595" t="s">
        <v>97164</v>
      </c>
    </row>
    <row r="106596" spans="1:1" x14ac:dyDescent="0.25">
      <c r="A106596" t="s">
        <v>140958</v>
      </c>
    </row>
    <row r="106597" spans="1:1" x14ac:dyDescent="0.25">
      <c r="A106597" t="s">
        <v>99895</v>
      </c>
    </row>
    <row r="106598" spans="1:1" x14ac:dyDescent="0.25">
      <c r="A106598" t="s">
        <v>16904</v>
      </c>
    </row>
    <row r="106599" spans="1:1" x14ac:dyDescent="0.25">
      <c r="A106599" t="s">
        <v>114481</v>
      </c>
    </row>
    <row r="106600" spans="1:1" x14ac:dyDescent="0.25">
      <c r="A106600" t="s">
        <v>57944</v>
      </c>
    </row>
    <row r="106601" spans="1:1" x14ac:dyDescent="0.25">
      <c r="A106601" t="s">
        <v>9989</v>
      </c>
    </row>
    <row r="106602" spans="1:1" x14ac:dyDescent="0.25">
      <c r="A106602" t="s">
        <v>90736</v>
      </c>
    </row>
    <row r="106603" spans="1:1" x14ac:dyDescent="0.25">
      <c r="A106603" t="s">
        <v>75024</v>
      </c>
    </row>
    <row r="106604" spans="1:1" x14ac:dyDescent="0.25">
      <c r="A106604" t="s">
        <v>119943</v>
      </c>
    </row>
    <row r="106605" spans="1:1" x14ac:dyDescent="0.25">
      <c r="A106605" t="s">
        <v>68292</v>
      </c>
    </row>
    <row r="106606" spans="1:1" x14ac:dyDescent="0.25">
      <c r="A106606" t="s">
        <v>50570</v>
      </c>
    </row>
    <row r="106607" spans="1:1" x14ac:dyDescent="0.25">
      <c r="A106607" t="s">
        <v>50590</v>
      </c>
    </row>
    <row r="106608" spans="1:1" x14ac:dyDescent="0.25">
      <c r="A106608" t="s">
        <v>91791</v>
      </c>
    </row>
    <row r="106609" spans="1:1" x14ac:dyDescent="0.25">
      <c r="A106609" t="s">
        <v>98750</v>
      </c>
    </row>
    <row r="106610" spans="1:1" x14ac:dyDescent="0.25">
      <c r="A106610" t="s">
        <v>65313</v>
      </c>
    </row>
    <row r="106611" spans="1:1" x14ac:dyDescent="0.25">
      <c r="A106611" t="s">
        <v>56282</v>
      </c>
    </row>
    <row r="106612" spans="1:1" x14ac:dyDescent="0.25">
      <c r="A106612" t="s">
        <v>80734</v>
      </c>
    </row>
    <row r="106613" spans="1:1" x14ac:dyDescent="0.25">
      <c r="A106613" t="s">
        <v>104717</v>
      </c>
    </row>
    <row r="106614" spans="1:1" x14ac:dyDescent="0.25">
      <c r="A106614" t="s">
        <v>36605</v>
      </c>
    </row>
    <row r="106615" spans="1:1" x14ac:dyDescent="0.25">
      <c r="A106615" t="s">
        <v>126947</v>
      </c>
    </row>
    <row r="106616" spans="1:1" x14ac:dyDescent="0.25">
      <c r="A106616" t="s">
        <v>47295</v>
      </c>
    </row>
    <row r="106617" spans="1:1" x14ac:dyDescent="0.25">
      <c r="A106617" t="s">
        <v>95727</v>
      </c>
    </row>
    <row r="106618" spans="1:1" x14ac:dyDescent="0.25">
      <c r="A106618" t="s">
        <v>125181</v>
      </c>
    </row>
    <row r="106619" spans="1:1" x14ac:dyDescent="0.25">
      <c r="A106619" t="s">
        <v>118651</v>
      </c>
    </row>
    <row r="106620" spans="1:1" x14ac:dyDescent="0.25">
      <c r="A106620" t="s">
        <v>30614</v>
      </c>
    </row>
    <row r="106621" spans="1:1" x14ac:dyDescent="0.25">
      <c r="A106621" t="s">
        <v>51038</v>
      </c>
    </row>
    <row r="106622" spans="1:1" x14ac:dyDescent="0.25">
      <c r="A106622" t="s">
        <v>98880</v>
      </c>
    </row>
    <row r="106623" spans="1:1" x14ac:dyDescent="0.25">
      <c r="A106623" t="s">
        <v>75043</v>
      </c>
    </row>
    <row r="106624" spans="1:1" x14ac:dyDescent="0.25">
      <c r="A106624" t="s">
        <v>23695</v>
      </c>
    </row>
    <row r="106625" spans="1:1" x14ac:dyDescent="0.25">
      <c r="A106625" t="s">
        <v>89793</v>
      </c>
    </row>
    <row r="106626" spans="1:1" x14ac:dyDescent="0.25">
      <c r="A106626" t="s">
        <v>134372</v>
      </c>
    </row>
    <row r="106627" spans="1:1" x14ac:dyDescent="0.25">
      <c r="A106627" t="s">
        <v>140754</v>
      </c>
    </row>
    <row r="106628" spans="1:1" x14ac:dyDescent="0.25">
      <c r="A106628" t="s">
        <v>79787</v>
      </c>
    </row>
    <row r="106629" spans="1:1" x14ac:dyDescent="0.25">
      <c r="A106629" t="s">
        <v>91337</v>
      </c>
    </row>
    <row r="106630" spans="1:1" x14ac:dyDescent="0.25">
      <c r="A106630" t="s">
        <v>78736</v>
      </c>
    </row>
    <row r="106631" spans="1:1" x14ac:dyDescent="0.25">
      <c r="A106631" t="s">
        <v>77285</v>
      </c>
    </row>
    <row r="106632" spans="1:1" x14ac:dyDescent="0.25">
      <c r="A106632" t="s">
        <v>25952</v>
      </c>
    </row>
    <row r="106633" spans="1:1" x14ac:dyDescent="0.25">
      <c r="A106633" t="s">
        <v>97051</v>
      </c>
    </row>
    <row r="106634" spans="1:1" x14ac:dyDescent="0.25">
      <c r="A106634" t="s">
        <v>48680</v>
      </c>
    </row>
    <row r="106635" spans="1:1" x14ac:dyDescent="0.25">
      <c r="A106635" t="s">
        <v>28750</v>
      </c>
    </row>
    <row r="106636" spans="1:1" x14ac:dyDescent="0.25">
      <c r="A106636" t="s">
        <v>86468</v>
      </c>
    </row>
    <row r="106637" spans="1:1" x14ac:dyDescent="0.25">
      <c r="A106637" t="s">
        <v>18304</v>
      </c>
    </row>
    <row r="106638" spans="1:1" x14ac:dyDescent="0.25">
      <c r="A106638" t="s">
        <v>18220</v>
      </c>
    </row>
    <row r="106639" spans="1:1" x14ac:dyDescent="0.25">
      <c r="A106639" t="s">
        <v>54408</v>
      </c>
    </row>
    <row r="106640" spans="1:1" x14ac:dyDescent="0.25">
      <c r="A106640" t="s">
        <v>58321</v>
      </c>
    </row>
    <row r="106641" spans="1:1" x14ac:dyDescent="0.25">
      <c r="A106641" t="s">
        <v>132209</v>
      </c>
    </row>
    <row r="106642" spans="1:1" x14ac:dyDescent="0.25">
      <c r="A106642" t="s">
        <v>71124</v>
      </c>
    </row>
    <row r="106643" spans="1:1" x14ac:dyDescent="0.25">
      <c r="A106643" t="s">
        <v>92835</v>
      </c>
    </row>
    <row r="106644" spans="1:1" x14ac:dyDescent="0.25">
      <c r="A106644" t="s">
        <v>51209</v>
      </c>
    </row>
    <row r="106645" spans="1:1" x14ac:dyDescent="0.25">
      <c r="A106645" t="s">
        <v>30048</v>
      </c>
    </row>
    <row r="106646" spans="1:1" x14ac:dyDescent="0.25">
      <c r="A106646" t="s">
        <v>66273</v>
      </c>
    </row>
    <row r="106647" spans="1:1" x14ac:dyDescent="0.25">
      <c r="A106647" t="s">
        <v>145292</v>
      </c>
    </row>
    <row r="106648" spans="1:1" x14ac:dyDescent="0.25">
      <c r="A106648" t="s">
        <v>40326</v>
      </c>
    </row>
    <row r="106649" spans="1:1" x14ac:dyDescent="0.25">
      <c r="A106649" t="s">
        <v>58721</v>
      </c>
    </row>
    <row r="106650" spans="1:1" x14ac:dyDescent="0.25">
      <c r="A106650" t="s">
        <v>66375</v>
      </c>
    </row>
    <row r="106651" spans="1:1" x14ac:dyDescent="0.25">
      <c r="A106651" t="s">
        <v>137702</v>
      </c>
    </row>
    <row r="106652" spans="1:1" x14ac:dyDescent="0.25">
      <c r="A106652" t="s">
        <v>86083</v>
      </c>
    </row>
    <row r="106653" spans="1:1" x14ac:dyDescent="0.25">
      <c r="A106653" t="s">
        <v>121267</v>
      </c>
    </row>
    <row r="106654" spans="1:1" x14ac:dyDescent="0.25">
      <c r="A106654" t="s">
        <v>21927</v>
      </c>
    </row>
    <row r="106655" spans="1:1" x14ac:dyDescent="0.25">
      <c r="A106655" t="s">
        <v>36541</v>
      </c>
    </row>
    <row r="106656" spans="1:1" x14ac:dyDescent="0.25">
      <c r="A106656" t="s">
        <v>20862</v>
      </c>
    </row>
    <row r="106657" spans="1:1" x14ac:dyDescent="0.25">
      <c r="A106657" t="s">
        <v>79231</v>
      </c>
    </row>
    <row r="106658" spans="1:1" x14ac:dyDescent="0.25">
      <c r="A106658" t="s">
        <v>118715</v>
      </c>
    </row>
    <row r="106659" spans="1:1" x14ac:dyDescent="0.25">
      <c r="A106659" t="s">
        <v>12415</v>
      </c>
    </row>
    <row r="106660" spans="1:1" x14ac:dyDescent="0.25">
      <c r="A106660" t="s">
        <v>69383</v>
      </c>
    </row>
    <row r="106661" spans="1:1" x14ac:dyDescent="0.25">
      <c r="A106661" t="s">
        <v>44534</v>
      </c>
    </row>
    <row r="106662" spans="1:1" x14ac:dyDescent="0.25">
      <c r="A106662" t="s">
        <v>107667</v>
      </c>
    </row>
    <row r="106663" spans="1:1" x14ac:dyDescent="0.25">
      <c r="A106663" t="s">
        <v>77671</v>
      </c>
    </row>
    <row r="106664" spans="1:1" x14ac:dyDescent="0.25">
      <c r="A106664" t="s">
        <v>102454</v>
      </c>
    </row>
    <row r="106665" spans="1:1" x14ac:dyDescent="0.25">
      <c r="A106665" t="s">
        <v>123328</v>
      </c>
    </row>
    <row r="106666" spans="1:1" x14ac:dyDescent="0.25">
      <c r="A106666" t="s">
        <v>94645</v>
      </c>
    </row>
    <row r="106667" spans="1:1" x14ac:dyDescent="0.25">
      <c r="A106667" t="s">
        <v>44109</v>
      </c>
    </row>
    <row r="106668" spans="1:1" x14ac:dyDescent="0.25">
      <c r="A106668" t="s">
        <v>29243</v>
      </c>
    </row>
    <row r="106669" spans="1:1" x14ac:dyDescent="0.25">
      <c r="A106669" t="s">
        <v>100619</v>
      </c>
    </row>
    <row r="106670" spans="1:1" x14ac:dyDescent="0.25">
      <c r="A106670" t="s">
        <v>131714</v>
      </c>
    </row>
    <row r="106671" spans="1:1" x14ac:dyDescent="0.25">
      <c r="A106671" t="s">
        <v>83694</v>
      </c>
    </row>
    <row r="106672" spans="1:1" x14ac:dyDescent="0.25">
      <c r="A106672" t="s">
        <v>40416</v>
      </c>
    </row>
    <row r="106673" spans="1:1" x14ac:dyDescent="0.25">
      <c r="A106673" t="s">
        <v>31812</v>
      </c>
    </row>
    <row r="106674" spans="1:1" x14ac:dyDescent="0.25">
      <c r="A106674" t="s">
        <v>85583</v>
      </c>
    </row>
    <row r="106675" spans="1:1" x14ac:dyDescent="0.25">
      <c r="A106675" t="s">
        <v>37937</v>
      </c>
    </row>
    <row r="106676" spans="1:1" x14ac:dyDescent="0.25">
      <c r="A106676" t="s">
        <v>63306</v>
      </c>
    </row>
    <row r="106677" spans="1:1" x14ac:dyDescent="0.25">
      <c r="A106677" t="s">
        <v>129829</v>
      </c>
    </row>
    <row r="106678" spans="1:1" x14ac:dyDescent="0.25">
      <c r="A106678" t="s">
        <v>104727</v>
      </c>
    </row>
    <row r="106679" spans="1:1" x14ac:dyDescent="0.25">
      <c r="A106679" t="s">
        <v>60160</v>
      </c>
    </row>
    <row r="106680" spans="1:1" x14ac:dyDescent="0.25">
      <c r="A106680" t="s">
        <v>71943</v>
      </c>
    </row>
    <row r="106681" spans="1:1" x14ac:dyDescent="0.25">
      <c r="A106681" t="s">
        <v>71041</v>
      </c>
    </row>
    <row r="106682" spans="1:1" x14ac:dyDescent="0.25">
      <c r="A106682" t="s">
        <v>109947</v>
      </c>
    </row>
    <row r="106683" spans="1:1" x14ac:dyDescent="0.25">
      <c r="A106683" t="s">
        <v>58256</v>
      </c>
    </row>
    <row r="106684" spans="1:1" x14ac:dyDescent="0.25">
      <c r="A106684" t="s">
        <v>39902</v>
      </c>
    </row>
    <row r="106685" spans="1:1" x14ac:dyDescent="0.25">
      <c r="A106685" t="s">
        <v>19902</v>
      </c>
    </row>
    <row r="106686" spans="1:1" x14ac:dyDescent="0.25">
      <c r="A106686" t="s">
        <v>36288</v>
      </c>
    </row>
    <row r="106687" spans="1:1" x14ac:dyDescent="0.25">
      <c r="A106687" t="s">
        <v>87624</v>
      </c>
    </row>
    <row r="106688" spans="1:1" x14ac:dyDescent="0.25">
      <c r="A106688" t="s">
        <v>11349</v>
      </c>
    </row>
    <row r="106689" spans="1:1" x14ac:dyDescent="0.25">
      <c r="A106689" t="s">
        <v>135839</v>
      </c>
    </row>
    <row r="106690" spans="1:1" x14ac:dyDescent="0.25">
      <c r="A106690" t="s">
        <v>15944</v>
      </c>
    </row>
    <row r="106691" spans="1:1" x14ac:dyDescent="0.25">
      <c r="A106691" t="s">
        <v>73832</v>
      </c>
    </row>
    <row r="106692" spans="1:1" x14ac:dyDescent="0.25">
      <c r="A106692" t="s">
        <v>25915</v>
      </c>
    </row>
    <row r="106693" spans="1:1" x14ac:dyDescent="0.25">
      <c r="A106693" t="s">
        <v>116389</v>
      </c>
    </row>
    <row r="106694" spans="1:1" x14ac:dyDescent="0.25">
      <c r="A106694" t="s">
        <v>75425</v>
      </c>
    </row>
    <row r="106695" spans="1:1" x14ac:dyDescent="0.25">
      <c r="A106695" t="s">
        <v>141058</v>
      </c>
    </row>
    <row r="106696" spans="1:1" x14ac:dyDescent="0.25">
      <c r="A106696" t="s">
        <v>55866</v>
      </c>
    </row>
    <row r="106697" spans="1:1" x14ac:dyDescent="0.25">
      <c r="A106697" t="s">
        <v>36602</v>
      </c>
    </row>
    <row r="106698" spans="1:1" x14ac:dyDescent="0.25">
      <c r="A106698" t="s">
        <v>90919</v>
      </c>
    </row>
    <row r="106699" spans="1:1" x14ac:dyDescent="0.25">
      <c r="A106699" t="s">
        <v>83619</v>
      </c>
    </row>
    <row r="106700" spans="1:1" x14ac:dyDescent="0.25">
      <c r="A106700" t="s">
        <v>30033</v>
      </c>
    </row>
    <row r="106701" spans="1:1" x14ac:dyDescent="0.25">
      <c r="A106701" t="s">
        <v>87216</v>
      </c>
    </row>
    <row r="106702" spans="1:1" x14ac:dyDescent="0.25">
      <c r="A106702" t="s">
        <v>140615</v>
      </c>
    </row>
    <row r="106703" spans="1:1" x14ac:dyDescent="0.25">
      <c r="A106703" t="s">
        <v>47377</v>
      </c>
    </row>
    <row r="106704" spans="1:1" x14ac:dyDescent="0.25">
      <c r="A106704" t="s">
        <v>147177</v>
      </c>
    </row>
    <row r="106705" spans="1:1" x14ac:dyDescent="0.25">
      <c r="A106705" t="s">
        <v>843</v>
      </c>
    </row>
    <row r="106706" spans="1:1" x14ac:dyDescent="0.25">
      <c r="A106706" t="s">
        <v>103312</v>
      </c>
    </row>
    <row r="106707" spans="1:1" x14ac:dyDescent="0.25">
      <c r="A106707" t="s">
        <v>63185</v>
      </c>
    </row>
    <row r="106708" spans="1:1" x14ac:dyDescent="0.25">
      <c r="A106708" t="s">
        <v>12486</v>
      </c>
    </row>
    <row r="106709" spans="1:1" x14ac:dyDescent="0.25">
      <c r="A106709" t="s">
        <v>28900</v>
      </c>
    </row>
    <row r="106710" spans="1:1" x14ac:dyDescent="0.25">
      <c r="A106710" t="s">
        <v>113150</v>
      </c>
    </row>
    <row r="106711" spans="1:1" x14ac:dyDescent="0.25">
      <c r="A106711" t="s">
        <v>147178</v>
      </c>
    </row>
    <row r="106712" spans="1:1" x14ac:dyDescent="0.25">
      <c r="A106712" t="s">
        <v>147179</v>
      </c>
    </row>
    <row r="106713" spans="1:1" x14ac:dyDescent="0.25">
      <c r="A106713" t="s">
        <v>57537</v>
      </c>
    </row>
    <row r="106714" spans="1:1" x14ac:dyDescent="0.25">
      <c r="A106714" t="s">
        <v>46853</v>
      </c>
    </row>
    <row r="106715" spans="1:1" x14ac:dyDescent="0.25">
      <c r="A106715" t="s">
        <v>16423</v>
      </c>
    </row>
    <row r="106716" spans="1:1" x14ac:dyDescent="0.25">
      <c r="A106716" t="s">
        <v>124856</v>
      </c>
    </row>
    <row r="106717" spans="1:1" x14ac:dyDescent="0.25">
      <c r="A106717" t="s">
        <v>24388</v>
      </c>
    </row>
    <row r="106718" spans="1:1" x14ac:dyDescent="0.25">
      <c r="A106718" t="s">
        <v>73959</v>
      </c>
    </row>
    <row r="106719" spans="1:1" x14ac:dyDescent="0.25">
      <c r="A106719" t="s">
        <v>101548</v>
      </c>
    </row>
    <row r="106720" spans="1:1" x14ac:dyDescent="0.25">
      <c r="A106720" t="s">
        <v>27286</v>
      </c>
    </row>
    <row r="106721" spans="1:1" x14ac:dyDescent="0.25">
      <c r="A106721" t="s">
        <v>13252</v>
      </c>
    </row>
    <row r="106722" spans="1:1" x14ac:dyDescent="0.25">
      <c r="A106722" t="s">
        <v>118407</v>
      </c>
    </row>
    <row r="106723" spans="1:1" x14ac:dyDescent="0.25">
      <c r="A106723" t="s">
        <v>14152</v>
      </c>
    </row>
    <row r="106724" spans="1:1" x14ac:dyDescent="0.25">
      <c r="A106724" t="s">
        <v>120838</v>
      </c>
    </row>
    <row r="106725" spans="1:1" x14ac:dyDescent="0.25">
      <c r="A106725" t="s">
        <v>52550</v>
      </c>
    </row>
    <row r="106726" spans="1:1" x14ac:dyDescent="0.25">
      <c r="A106726" t="s">
        <v>32700</v>
      </c>
    </row>
    <row r="106727" spans="1:1" x14ac:dyDescent="0.25">
      <c r="A106727" t="s">
        <v>105988</v>
      </c>
    </row>
    <row r="106728" spans="1:1" x14ac:dyDescent="0.25">
      <c r="A106728" t="s">
        <v>59234</v>
      </c>
    </row>
    <row r="106729" spans="1:1" x14ac:dyDescent="0.25">
      <c r="A106729" t="s">
        <v>10023</v>
      </c>
    </row>
    <row r="106730" spans="1:1" x14ac:dyDescent="0.25">
      <c r="A106730" t="s">
        <v>64440</v>
      </c>
    </row>
    <row r="106731" spans="1:1" x14ac:dyDescent="0.25">
      <c r="A106731" t="s">
        <v>12020</v>
      </c>
    </row>
    <row r="106732" spans="1:1" x14ac:dyDescent="0.25">
      <c r="A106732" t="s">
        <v>131571</v>
      </c>
    </row>
    <row r="106733" spans="1:1" x14ac:dyDescent="0.25">
      <c r="A106733" t="s">
        <v>29395</v>
      </c>
    </row>
    <row r="106734" spans="1:1" x14ac:dyDescent="0.25">
      <c r="A106734" t="s">
        <v>134470</v>
      </c>
    </row>
    <row r="106735" spans="1:1" x14ac:dyDescent="0.25">
      <c r="A106735" t="s">
        <v>108343</v>
      </c>
    </row>
    <row r="106736" spans="1:1" x14ac:dyDescent="0.25">
      <c r="A106736" t="s">
        <v>139986</v>
      </c>
    </row>
    <row r="106737" spans="1:1" x14ac:dyDescent="0.25">
      <c r="A106737" t="s">
        <v>112287</v>
      </c>
    </row>
    <row r="106738" spans="1:1" x14ac:dyDescent="0.25">
      <c r="A106738" t="s">
        <v>28353</v>
      </c>
    </row>
    <row r="106739" spans="1:1" x14ac:dyDescent="0.25">
      <c r="A106739" t="s">
        <v>92074</v>
      </c>
    </row>
    <row r="106740" spans="1:1" x14ac:dyDescent="0.25">
      <c r="A106740" t="s">
        <v>39665</v>
      </c>
    </row>
    <row r="106741" spans="1:1" x14ac:dyDescent="0.25">
      <c r="A106741" t="s">
        <v>71636</v>
      </c>
    </row>
    <row r="106742" spans="1:1" x14ac:dyDescent="0.25">
      <c r="A106742" t="s">
        <v>75355</v>
      </c>
    </row>
    <row r="106743" spans="1:1" x14ac:dyDescent="0.25">
      <c r="A106743" t="s">
        <v>103149</v>
      </c>
    </row>
    <row r="106744" spans="1:1" x14ac:dyDescent="0.25">
      <c r="A106744" t="s">
        <v>100331</v>
      </c>
    </row>
    <row r="106745" spans="1:1" x14ac:dyDescent="0.25">
      <c r="A106745" t="s">
        <v>81753</v>
      </c>
    </row>
    <row r="106746" spans="1:1" x14ac:dyDescent="0.25">
      <c r="A106746" t="s">
        <v>125240</v>
      </c>
    </row>
    <row r="106747" spans="1:1" x14ac:dyDescent="0.25">
      <c r="A106747" t="s">
        <v>57074</v>
      </c>
    </row>
    <row r="106748" spans="1:1" x14ac:dyDescent="0.25">
      <c r="A106748" t="s">
        <v>84952</v>
      </c>
    </row>
    <row r="106749" spans="1:1" x14ac:dyDescent="0.25">
      <c r="A106749" t="s">
        <v>27956</v>
      </c>
    </row>
    <row r="106750" spans="1:1" x14ac:dyDescent="0.25">
      <c r="A106750" t="s">
        <v>97054</v>
      </c>
    </row>
    <row r="106751" spans="1:1" x14ac:dyDescent="0.25">
      <c r="A106751" t="s">
        <v>78979</v>
      </c>
    </row>
    <row r="106752" spans="1:1" x14ac:dyDescent="0.25">
      <c r="A106752" t="s">
        <v>106968</v>
      </c>
    </row>
    <row r="106753" spans="1:1" x14ac:dyDescent="0.25">
      <c r="A106753" t="s">
        <v>92080</v>
      </c>
    </row>
    <row r="106754" spans="1:1" x14ac:dyDescent="0.25">
      <c r="A106754" t="s">
        <v>134094</v>
      </c>
    </row>
    <row r="106755" spans="1:1" x14ac:dyDescent="0.25">
      <c r="A106755" t="s">
        <v>68166</v>
      </c>
    </row>
    <row r="106756" spans="1:1" x14ac:dyDescent="0.25">
      <c r="A106756" t="s">
        <v>42390</v>
      </c>
    </row>
    <row r="106757" spans="1:1" x14ac:dyDescent="0.25">
      <c r="A106757" t="s">
        <v>147180</v>
      </c>
    </row>
    <row r="106758" spans="1:1" x14ac:dyDescent="0.25">
      <c r="A106758" t="s">
        <v>86578</v>
      </c>
    </row>
    <row r="106759" spans="1:1" x14ac:dyDescent="0.25">
      <c r="A106759" t="s">
        <v>144845</v>
      </c>
    </row>
    <row r="106760" spans="1:1" x14ac:dyDescent="0.25">
      <c r="A106760" t="s">
        <v>63820</v>
      </c>
    </row>
    <row r="106761" spans="1:1" x14ac:dyDescent="0.25">
      <c r="A106761" t="s">
        <v>33895</v>
      </c>
    </row>
    <row r="106762" spans="1:1" x14ac:dyDescent="0.25">
      <c r="A106762" t="s">
        <v>132650</v>
      </c>
    </row>
    <row r="106763" spans="1:1" x14ac:dyDescent="0.25">
      <c r="A106763" t="s">
        <v>121830</v>
      </c>
    </row>
    <row r="106764" spans="1:1" x14ac:dyDescent="0.25">
      <c r="A106764" t="s">
        <v>135872</v>
      </c>
    </row>
    <row r="106765" spans="1:1" x14ac:dyDescent="0.25">
      <c r="A106765" t="s">
        <v>79790</v>
      </c>
    </row>
    <row r="106766" spans="1:1" x14ac:dyDescent="0.25">
      <c r="A106766" t="s">
        <v>116747</v>
      </c>
    </row>
    <row r="106767" spans="1:1" x14ac:dyDescent="0.25">
      <c r="A106767" t="s">
        <v>91499</v>
      </c>
    </row>
    <row r="106768" spans="1:1" x14ac:dyDescent="0.25">
      <c r="A106768" t="s">
        <v>11025</v>
      </c>
    </row>
    <row r="106769" spans="1:1" x14ac:dyDescent="0.25">
      <c r="A106769" t="s">
        <v>29656</v>
      </c>
    </row>
    <row r="106770" spans="1:1" x14ac:dyDescent="0.25">
      <c r="A106770" t="s">
        <v>18089</v>
      </c>
    </row>
    <row r="106771" spans="1:1" x14ac:dyDescent="0.25">
      <c r="A106771" t="s">
        <v>48720</v>
      </c>
    </row>
    <row r="106772" spans="1:1" x14ac:dyDescent="0.25">
      <c r="A106772" t="s">
        <v>78666</v>
      </c>
    </row>
    <row r="106773" spans="1:1" x14ac:dyDescent="0.25">
      <c r="A106773" t="s">
        <v>43123</v>
      </c>
    </row>
    <row r="106774" spans="1:1" x14ac:dyDescent="0.25">
      <c r="A106774" t="s">
        <v>75023</v>
      </c>
    </row>
    <row r="106775" spans="1:1" x14ac:dyDescent="0.25">
      <c r="A106775" t="s">
        <v>141335</v>
      </c>
    </row>
    <row r="106776" spans="1:1" x14ac:dyDescent="0.25">
      <c r="A106776" t="s">
        <v>45511</v>
      </c>
    </row>
    <row r="106777" spans="1:1" x14ac:dyDescent="0.25">
      <c r="A106777" t="s">
        <v>54092</v>
      </c>
    </row>
    <row r="106778" spans="1:1" x14ac:dyDescent="0.25">
      <c r="A106778" t="s">
        <v>120593</v>
      </c>
    </row>
    <row r="106779" spans="1:1" x14ac:dyDescent="0.25">
      <c r="A106779" t="s">
        <v>82885</v>
      </c>
    </row>
    <row r="106780" spans="1:1" x14ac:dyDescent="0.25">
      <c r="A106780" t="s">
        <v>52597</v>
      </c>
    </row>
    <row r="106781" spans="1:1" x14ac:dyDescent="0.25">
      <c r="A106781" t="s">
        <v>28284</v>
      </c>
    </row>
    <row r="106782" spans="1:1" x14ac:dyDescent="0.25">
      <c r="A106782" t="s">
        <v>98673</v>
      </c>
    </row>
    <row r="106783" spans="1:1" x14ac:dyDescent="0.25">
      <c r="A106783" t="s">
        <v>89761</v>
      </c>
    </row>
    <row r="106784" spans="1:1" x14ac:dyDescent="0.25">
      <c r="A106784" t="s">
        <v>68708</v>
      </c>
    </row>
    <row r="106785" spans="1:1" x14ac:dyDescent="0.25">
      <c r="A106785" t="s">
        <v>44681</v>
      </c>
    </row>
    <row r="106786" spans="1:1" x14ac:dyDescent="0.25">
      <c r="A106786" t="s">
        <v>88794</v>
      </c>
    </row>
    <row r="106787" spans="1:1" x14ac:dyDescent="0.25">
      <c r="A106787" t="s">
        <v>75361</v>
      </c>
    </row>
    <row r="106788" spans="1:1" x14ac:dyDescent="0.25">
      <c r="A106788" t="s">
        <v>83291</v>
      </c>
    </row>
    <row r="106789" spans="1:1" x14ac:dyDescent="0.25">
      <c r="A106789" t="s">
        <v>128758</v>
      </c>
    </row>
    <row r="106790" spans="1:1" x14ac:dyDescent="0.25">
      <c r="A106790" t="s">
        <v>100286</v>
      </c>
    </row>
    <row r="106791" spans="1:1" x14ac:dyDescent="0.25">
      <c r="A106791" t="s">
        <v>125312</v>
      </c>
    </row>
    <row r="106792" spans="1:1" x14ac:dyDescent="0.25">
      <c r="A106792" t="s">
        <v>10589</v>
      </c>
    </row>
    <row r="106793" spans="1:1" x14ac:dyDescent="0.25">
      <c r="A106793" t="s">
        <v>50780</v>
      </c>
    </row>
    <row r="106794" spans="1:1" x14ac:dyDescent="0.25">
      <c r="A106794" t="s">
        <v>23523</v>
      </c>
    </row>
    <row r="106795" spans="1:1" x14ac:dyDescent="0.25">
      <c r="A106795" t="s">
        <v>78428</v>
      </c>
    </row>
    <row r="106796" spans="1:1" x14ac:dyDescent="0.25">
      <c r="A106796" t="s">
        <v>118359</v>
      </c>
    </row>
    <row r="106797" spans="1:1" x14ac:dyDescent="0.25">
      <c r="A106797" t="s">
        <v>85363</v>
      </c>
    </row>
    <row r="106798" spans="1:1" x14ac:dyDescent="0.25">
      <c r="A106798" t="s">
        <v>25286</v>
      </c>
    </row>
    <row r="106799" spans="1:1" x14ac:dyDescent="0.25">
      <c r="A106799" t="s">
        <v>42251</v>
      </c>
    </row>
    <row r="106800" spans="1:1" x14ac:dyDescent="0.25">
      <c r="A106800" t="s">
        <v>22562</v>
      </c>
    </row>
    <row r="106801" spans="1:1" x14ac:dyDescent="0.25">
      <c r="A106801" t="s">
        <v>72763</v>
      </c>
    </row>
    <row r="106802" spans="1:1" x14ac:dyDescent="0.25">
      <c r="A106802" t="s">
        <v>95313</v>
      </c>
    </row>
    <row r="106803" spans="1:1" x14ac:dyDescent="0.25">
      <c r="A106803" t="s">
        <v>29607</v>
      </c>
    </row>
    <row r="106804" spans="1:1" x14ac:dyDescent="0.25">
      <c r="A106804" t="s">
        <v>56242</v>
      </c>
    </row>
    <row r="106805" spans="1:1" x14ac:dyDescent="0.25">
      <c r="A106805" t="s">
        <v>145143</v>
      </c>
    </row>
    <row r="106806" spans="1:1" x14ac:dyDescent="0.25">
      <c r="A106806" t="s">
        <v>77413</v>
      </c>
    </row>
    <row r="106807" spans="1:1" x14ac:dyDescent="0.25">
      <c r="A106807" t="s">
        <v>82927</v>
      </c>
    </row>
    <row r="106808" spans="1:1" x14ac:dyDescent="0.25">
      <c r="A106808" t="s">
        <v>51805</v>
      </c>
    </row>
    <row r="106809" spans="1:1" x14ac:dyDescent="0.25">
      <c r="A106809" t="s">
        <v>108332</v>
      </c>
    </row>
    <row r="106810" spans="1:1" x14ac:dyDescent="0.25">
      <c r="A106810" t="s">
        <v>95292</v>
      </c>
    </row>
    <row r="106811" spans="1:1" x14ac:dyDescent="0.25">
      <c r="A106811" t="s">
        <v>57828</v>
      </c>
    </row>
    <row r="106812" spans="1:1" x14ac:dyDescent="0.25">
      <c r="A106812" t="s">
        <v>24324</v>
      </c>
    </row>
    <row r="106813" spans="1:1" x14ac:dyDescent="0.25">
      <c r="A106813" t="s">
        <v>123829</v>
      </c>
    </row>
    <row r="106814" spans="1:1" x14ac:dyDescent="0.25">
      <c r="A106814" t="s">
        <v>103785</v>
      </c>
    </row>
    <row r="106815" spans="1:1" x14ac:dyDescent="0.25">
      <c r="A106815" t="s">
        <v>85565</v>
      </c>
    </row>
    <row r="106816" spans="1:1" x14ac:dyDescent="0.25">
      <c r="A106816" t="s">
        <v>139144</v>
      </c>
    </row>
    <row r="106817" spans="1:1" x14ac:dyDescent="0.25">
      <c r="A106817" t="s">
        <v>12447</v>
      </c>
    </row>
    <row r="106818" spans="1:1" x14ac:dyDescent="0.25">
      <c r="A106818" t="s">
        <v>66819</v>
      </c>
    </row>
    <row r="106819" spans="1:1" x14ac:dyDescent="0.25">
      <c r="A106819" t="s">
        <v>55891</v>
      </c>
    </row>
    <row r="106820" spans="1:1" x14ac:dyDescent="0.25">
      <c r="A106820" t="s">
        <v>51889</v>
      </c>
    </row>
    <row r="106821" spans="1:1" x14ac:dyDescent="0.25">
      <c r="A106821" t="s">
        <v>68559</v>
      </c>
    </row>
    <row r="106822" spans="1:1" x14ac:dyDescent="0.25">
      <c r="A106822" t="s">
        <v>9689</v>
      </c>
    </row>
    <row r="106823" spans="1:1" x14ac:dyDescent="0.25">
      <c r="A106823" t="s">
        <v>135197</v>
      </c>
    </row>
    <row r="106824" spans="1:1" x14ac:dyDescent="0.25">
      <c r="A106824" t="s">
        <v>25840</v>
      </c>
    </row>
    <row r="106825" spans="1:1" x14ac:dyDescent="0.25">
      <c r="A106825" t="s">
        <v>17678</v>
      </c>
    </row>
    <row r="106826" spans="1:1" x14ac:dyDescent="0.25">
      <c r="A106826" t="s">
        <v>20027</v>
      </c>
    </row>
    <row r="106827" spans="1:1" x14ac:dyDescent="0.25">
      <c r="A106827" t="s">
        <v>127455</v>
      </c>
    </row>
    <row r="106828" spans="1:1" x14ac:dyDescent="0.25">
      <c r="A106828" t="s">
        <v>114806</v>
      </c>
    </row>
    <row r="106829" spans="1:1" x14ac:dyDescent="0.25">
      <c r="A106829" t="s">
        <v>42201</v>
      </c>
    </row>
    <row r="106830" spans="1:1" x14ac:dyDescent="0.25">
      <c r="A106830" t="s">
        <v>144117</v>
      </c>
    </row>
    <row r="106831" spans="1:1" x14ac:dyDescent="0.25">
      <c r="A106831" t="s">
        <v>81369</v>
      </c>
    </row>
    <row r="106832" spans="1:1" x14ac:dyDescent="0.25">
      <c r="A106832" t="s">
        <v>141546</v>
      </c>
    </row>
    <row r="106833" spans="1:1" x14ac:dyDescent="0.25">
      <c r="A106833" t="s">
        <v>75234</v>
      </c>
    </row>
    <row r="106834" spans="1:1" x14ac:dyDescent="0.25">
      <c r="A106834" t="s">
        <v>128651</v>
      </c>
    </row>
    <row r="106835" spans="1:1" x14ac:dyDescent="0.25">
      <c r="A106835" t="s">
        <v>62806</v>
      </c>
    </row>
    <row r="106836" spans="1:1" x14ac:dyDescent="0.25">
      <c r="A106836" t="s">
        <v>124009</v>
      </c>
    </row>
    <row r="106837" spans="1:1" x14ac:dyDescent="0.25">
      <c r="A106837" t="s">
        <v>67562</v>
      </c>
    </row>
    <row r="106838" spans="1:1" x14ac:dyDescent="0.25">
      <c r="A106838" t="s">
        <v>123810</v>
      </c>
    </row>
    <row r="106839" spans="1:1" x14ac:dyDescent="0.25">
      <c r="A106839" t="s">
        <v>84390</v>
      </c>
    </row>
    <row r="106840" spans="1:1" x14ac:dyDescent="0.25">
      <c r="A106840" t="s">
        <v>33504</v>
      </c>
    </row>
    <row r="106841" spans="1:1" x14ac:dyDescent="0.25">
      <c r="A106841" t="s">
        <v>136643</v>
      </c>
    </row>
    <row r="106842" spans="1:1" x14ac:dyDescent="0.25">
      <c r="A106842" t="s">
        <v>72186</v>
      </c>
    </row>
    <row r="106843" spans="1:1" x14ac:dyDescent="0.25">
      <c r="A106843" t="s">
        <v>93828</v>
      </c>
    </row>
    <row r="106844" spans="1:1" x14ac:dyDescent="0.25">
      <c r="A106844" t="s">
        <v>114857</v>
      </c>
    </row>
    <row r="106845" spans="1:1" x14ac:dyDescent="0.25">
      <c r="A106845" t="s">
        <v>71153</v>
      </c>
    </row>
    <row r="106846" spans="1:1" x14ac:dyDescent="0.25">
      <c r="A106846" t="s">
        <v>137863</v>
      </c>
    </row>
    <row r="106847" spans="1:1" x14ac:dyDescent="0.25">
      <c r="A106847" t="s">
        <v>78621</v>
      </c>
    </row>
    <row r="106848" spans="1:1" x14ac:dyDescent="0.25">
      <c r="A106848" t="s">
        <v>45956</v>
      </c>
    </row>
    <row r="106849" spans="1:1" x14ac:dyDescent="0.25">
      <c r="A106849" t="s">
        <v>145514</v>
      </c>
    </row>
    <row r="106850" spans="1:1" x14ac:dyDescent="0.25">
      <c r="A106850" t="s">
        <v>31578</v>
      </c>
    </row>
    <row r="106851" spans="1:1" x14ac:dyDescent="0.25">
      <c r="A106851" t="s">
        <v>24842</v>
      </c>
    </row>
    <row r="106852" spans="1:1" x14ac:dyDescent="0.25">
      <c r="A106852" t="s">
        <v>55508</v>
      </c>
    </row>
    <row r="106853" spans="1:1" x14ac:dyDescent="0.25">
      <c r="A106853" t="s">
        <v>102208</v>
      </c>
    </row>
    <row r="106854" spans="1:1" x14ac:dyDescent="0.25">
      <c r="A106854" t="s">
        <v>33475</v>
      </c>
    </row>
    <row r="106855" spans="1:1" x14ac:dyDescent="0.25">
      <c r="A106855" t="s">
        <v>31524</v>
      </c>
    </row>
    <row r="106856" spans="1:1" x14ac:dyDescent="0.25">
      <c r="A106856" t="s">
        <v>88561</v>
      </c>
    </row>
    <row r="106857" spans="1:1" x14ac:dyDescent="0.25">
      <c r="A106857" t="s">
        <v>43769</v>
      </c>
    </row>
    <row r="106858" spans="1:1" x14ac:dyDescent="0.25">
      <c r="A106858" t="s">
        <v>33382</v>
      </c>
    </row>
    <row r="106859" spans="1:1" x14ac:dyDescent="0.25">
      <c r="A106859" t="s">
        <v>10169</v>
      </c>
    </row>
    <row r="106860" spans="1:1" x14ac:dyDescent="0.25">
      <c r="A106860" t="s">
        <v>112735</v>
      </c>
    </row>
    <row r="106861" spans="1:1" x14ac:dyDescent="0.25">
      <c r="A106861" t="s">
        <v>108319</v>
      </c>
    </row>
    <row r="106862" spans="1:1" x14ac:dyDescent="0.25">
      <c r="A106862" t="s">
        <v>83945</v>
      </c>
    </row>
    <row r="106863" spans="1:1" x14ac:dyDescent="0.25">
      <c r="A106863" t="s">
        <v>115383</v>
      </c>
    </row>
    <row r="106864" spans="1:1" x14ac:dyDescent="0.25">
      <c r="A106864" t="s">
        <v>12751</v>
      </c>
    </row>
    <row r="106865" spans="1:1" x14ac:dyDescent="0.25">
      <c r="A106865" t="s">
        <v>107746</v>
      </c>
    </row>
    <row r="106866" spans="1:1" x14ac:dyDescent="0.25">
      <c r="A106866" t="s">
        <v>48119</v>
      </c>
    </row>
    <row r="106867" spans="1:1" x14ac:dyDescent="0.25">
      <c r="A106867" t="s">
        <v>55777</v>
      </c>
    </row>
    <row r="106868" spans="1:1" x14ac:dyDescent="0.25">
      <c r="A106868" t="s">
        <v>32020</v>
      </c>
    </row>
    <row r="106869" spans="1:1" x14ac:dyDescent="0.25">
      <c r="A106869" t="s">
        <v>40906</v>
      </c>
    </row>
    <row r="106870" spans="1:1" x14ac:dyDescent="0.25">
      <c r="A106870" t="s">
        <v>65249</v>
      </c>
    </row>
    <row r="106871" spans="1:1" x14ac:dyDescent="0.25">
      <c r="A106871" t="s">
        <v>107420</v>
      </c>
    </row>
    <row r="106872" spans="1:1" x14ac:dyDescent="0.25">
      <c r="A106872" t="s">
        <v>26246</v>
      </c>
    </row>
    <row r="106873" spans="1:1" x14ac:dyDescent="0.25">
      <c r="A106873" t="s">
        <v>88074</v>
      </c>
    </row>
    <row r="106874" spans="1:1" x14ac:dyDescent="0.25">
      <c r="A106874" t="s">
        <v>143781</v>
      </c>
    </row>
    <row r="106875" spans="1:1" x14ac:dyDescent="0.25">
      <c r="A106875" t="s">
        <v>142538</v>
      </c>
    </row>
    <row r="106876" spans="1:1" x14ac:dyDescent="0.25">
      <c r="A106876" t="s">
        <v>35379</v>
      </c>
    </row>
    <row r="106877" spans="1:1" x14ac:dyDescent="0.25">
      <c r="A106877" t="s">
        <v>57280</v>
      </c>
    </row>
    <row r="106878" spans="1:1" x14ac:dyDescent="0.25">
      <c r="A106878" t="s">
        <v>136742</v>
      </c>
    </row>
    <row r="106879" spans="1:1" x14ac:dyDescent="0.25">
      <c r="A106879" t="s">
        <v>95479</v>
      </c>
    </row>
    <row r="106880" spans="1:1" x14ac:dyDescent="0.25">
      <c r="A106880" t="s">
        <v>47696</v>
      </c>
    </row>
    <row r="106881" spans="1:1" x14ac:dyDescent="0.25">
      <c r="A106881" t="s">
        <v>122107</v>
      </c>
    </row>
    <row r="106882" spans="1:1" x14ac:dyDescent="0.25">
      <c r="A106882" t="s">
        <v>116351</v>
      </c>
    </row>
    <row r="106883" spans="1:1" x14ac:dyDescent="0.25">
      <c r="A106883" t="s">
        <v>132864</v>
      </c>
    </row>
    <row r="106884" spans="1:1" x14ac:dyDescent="0.25">
      <c r="A106884" t="s">
        <v>90624</v>
      </c>
    </row>
    <row r="106885" spans="1:1" x14ac:dyDescent="0.25">
      <c r="A106885" t="s">
        <v>58666</v>
      </c>
    </row>
    <row r="106886" spans="1:1" x14ac:dyDescent="0.25">
      <c r="A106886" t="s">
        <v>132732</v>
      </c>
    </row>
    <row r="106887" spans="1:1" x14ac:dyDescent="0.25">
      <c r="A106887" t="s">
        <v>25709</v>
      </c>
    </row>
    <row r="106888" spans="1:1" x14ac:dyDescent="0.25">
      <c r="A106888" t="s">
        <v>96599</v>
      </c>
    </row>
    <row r="106889" spans="1:1" x14ac:dyDescent="0.25">
      <c r="A106889" t="s">
        <v>40241</v>
      </c>
    </row>
    <row r="106890" spans="1:1" x14ac:dyDescent="0.25">
      <c r="A106890" t="s">
        <v>105356</v>
      </c>
    </row>
    <row r="106891" spans="1:1" x14ac:dyDescent="0.25">
      <c r="A106891" t="s">
        <v>42883</v>
      </c>
    </row>
    <row r="106892" spans="1:1" x14ac:dyDescent="0.25">
      <c r="A106892" t="s">
        <v>24581</v>
      </c>
    </row>
    <row r="106893" spans="1:1" x14ac:dyDescent="0.25">
      <c r="A106893" t="s">
        <v>54292</v>
      </c>
    </row>
    <row r="106894" spans="1:1" x14ac:dyDescent="0.25">
      <c r="A106894" t="s">
        <v>38941</v>
      </c>
    </row>
    <row r="106895" spans="1:1" x14ac:dyDescent="0.25">
      <c r="A106895" t="s">
        <v>74392</v>
      </c>
    </row>
    <row r="106896" spans="1:1" x14ac:dyDescent="0.25">
      <c r="A106896" t="s">
        <v>72658</v>
      </c>
    </row>
    <row r="106897" spans="1:1" x14ac:dyDescent="0.25">
      <c r="A106897" t="s">
        <v>121468</v>
      </c>
    </row>
    <row r="106898" spans="1:1" x14ac:dyDescent="0.25">
      <c r="A106898" t="s">
        <v>12660</v>
      </c>
    </row>
    <row r="106899" spans="1:1" x14ac:dyDescent="0.25">
      <c r="A106899" t="s">
        <v>68379</v>
      </c>
    </row>
    <row r="106900" spans="1:1" x14ac:dyDescent="0.25">
      <c r="A106900" t="s">
        <v>83583</v>
      </c>
    </row>
    <row r="106901" spans="1:1" x14ac:dyDescent="0.25">
      <c r="A106901" t="s">
        <v>119331</v>
      </c>
    </row>
    <row r="106902" spans="1:1" x14ac:dyDescent="0.25">
      <c r="A106902" t="s">
        <v>24874</v>
      </c>
    </row>
    <row r="106903" spans="1:1" x14ac:dyDescent="0.25">
      <c r="A106903" t="s">
        <v>68151</v>
      </c>
    </row>
    <row r="106904" spans="1:1" x14ac:dyDescent="0.25">
      <c r="A106904" t="s">
        <v>83211</v>
      </c>
    </row>
    <row r="106905" spans="1:1" x14ac:dyDescent="0.25">
      <c r="A106905" t="s">
        <v>102194</v>
      </c>
    </row>
    <row r="106906" spans="1:1" x14ac:dyDescent="0.25">
      <c r="A106906" t="s">
        <v>130037</v>
      </c>
    </row>
    <row r="106907" spans="1:1" x14ac:dyDescent="0.25">
      <c r="A106907" t="s">
        <v>118865</v>
      </c>
    </row>
    <row r="106908" spans="1:1" x14ac:dyDescent="0.25">
      <c r="A106908" t="s">
        <v>33584</v>
      </c>
    </row>
    <row r="106909" spans="1:1" x14ac:dyDescent="0.25">
      <c r="A106909" t="s">
        <v>114724</v>
      </c>
    </row>
    <row r="106910" spans="1:1" x14ac:dyDescent="0.25">
      <c r="A106910" t="s">
        <v>103746</v>
      </c>
    </row>
    <row r="106911" spans="1:1" x14ac:dyDescent="0.25">
      <c r="A106911" t="s">
        <v>21091</v>
      </c>
    </row>
    <row r="106912" spans="1:1" x14ac:dyDescent="0.25">
      <c r="A106912" t="s">
        <v>67113</v>
      </c>
    </row>
    <row r="106913" spans="1:1" x14ac:dyDescent="0.25">
      <c r="A106913" t="s">
        <v>74702</v>
      </c>
    </row>
    <row r="106914" spans="1:1" x14ac:dyDescent="0.25">
      <c r="A106914" t="s">
        <v>79785</v>
      </c>
    </row>
    <row r="106915" spans="1:1" x14ac:dyDescent="0.25">
      <c r="A106915" t="s">
        <v>135602</v>
      </c>
    </row>
    <row r="106916" spans="1:1" x14ac:dyDescent="0.25">
      <c r="A106916" t="s">
        <v>17557</v>
      </c>
    </row>
    <row r="106917" spans="1:1" x14ac:dyDescent="0.25">
      <c r="A106917" t="s">
        <v>13569</v>
      </c>
    </row>
    <row r="106918" spans="1:1" x14ac:dyDescent="0.25">
      <c r="A106918" t="s">
        <v>27532</v>
      </c>
    </row>
    <row r="106919" spans="1:1" x14ac:dyDescent="0.25">
      <c r="A106919" t="s">
        <v>106359</v>
      </c>
    </row>
    <row r="106920" spans="1:1" x14ac:dyDescent="0.25">
      <c r="A106920" t="s">
        <v>36330</v>
      </c>
    </row>
    <row r="106921" spans="1:1" x14ac:dyDescent="0.25">
      <c r="A106921" t="s">
        <v>39242</v>
      </c>
    </row>
    <row r="106922" spans="1:1" x14ac:dyDescent="0.25">
      <c r="A106922" t="s">
        <v>126964</v>
      </c>
    </row>
    <row r="106923" spans="1:1" x14ac:dyDescent="0.25">
      <c r="A106923" t="s">
        <v>118156</v>
      </c>
    </row>
    <row r="106924" spans="1:1" x14ac:dyDescent="0.25">
      <c r="A106924" t="s">
        <v>109557</v>
      </c>
    </row>
    <row r="106925" spans="1:1" x14ac:dyDescent="0.25">
      <c r="A106925" t="s">
        <v>49305</v>
      </c>
    </row>
    <row r="106926" spans="1:1" x14ac:dyDescent="0.25">
      <c r="A106926" t="s">
        <v>145938</v>
      </c>
    </row>
    <row r="106927" spans="1:1" x14ac:dyDescent="0.25">
      <c r="A106927" t="s">
        <v>124281</v>
      </c>
    </row>
    <row r="106928" spans="1:1" x14ac:dyDescent="0.25">
      <c r="A106928" t="s">
        <v>104049</v>
      </c>
    </row>
    <row r="106929" spans="1:1" x14ac:dyDescent="0.25">
      <c r="A106929" t="s">
        <v>23012</v>
      </c>
    </row>
    <row r="106930" spans="1:1" x14ac:dyDescent="0.25">
      <c r="A106930" t="s">
        <v>29630</v>
      </c>
    </row>
    <row r="106931" spans="1:1" x14ac:dyDescent="0.25">
      <c r="A106931" t="s">
        <v>86797</v>
      </c>
    </row>
    <row r="106932" spans="1:1" x14ac:dyDescent="0.25">
      <c r="A106932" t="s">
        <v>119029</v>
      </c>
    </row>
    <row r="106933" spans="1:1" x14ac:dyDescent="0.25">
      <c r="A106933" t="s">
        <v>73659</v>
      </c>
    </row>
    <row r="106934" spans="1:1" x14ac:dyDescent="0.25">
      <c r="A106934" t="s">
        <v>36803</v>
      </c>
    </row>
    <row r="106935" spans="1:1" x14ac:dyDescent="0.25">
      <c r="A106935" t="s">
        <v>41550</v>
      </c>
    </row>
    <row r="106936" spans="1:1" x14ac:dyDescent="0.25">
      <c r="A106936" t="s">
        <v>27078</v>
      </c>
    </row>
    <row r="106937" spans="1:1" x14ac:dyDescent="0.25">
      <c r="A106937" t="s">
        <v>117563</v>
      </c>
    </row>
    <row r="106938" spans="1:1" x14ac:dyDescent="0.25">
      <c r="A106938" t="s">
        <v>113971</v>
      </c>
    </row>
    <row r="106939" spans="1:1" x14ac:dyDescent="0.25">
      <c r="A106939" t="s">
        <v>124872</v>
      </c>
    </row>
    <row r="106940" spans="1:1" x14ac:dyDescent="0.25">
      <c r="A106940" t="s">
        <v>64768</v>
      </c>
    </row>
    <row r="106941" spans="1:1" x14ac:dyDescent="0.25">
      <c r="A106941" t="s">
        <v>132273</v>
      </c>
    </row>
    <row r="106942" spans="1:1" x14ac:dyDescent="0.25">
      <c r="A106942" t="s">
        <v>27685</v>
      </c>
    </row>
    <row r="106943" spans="1:1" x14ac:dyDescent="0.25">
      <c r="A106943" t="s">
        <v>145135</v>
      </c>
    </row>
    <row r="106944" spans="1:1" x14ac:dyDescent="0.25">
      <c r="A106944" t="s">
        <v>62268</v>
      </c>
    </row>
    <row r="106945" spans="1:1" x14ac:dyDescent="0.25">
      <c r="A106945" t="s">
        <v>87228</v>
      </c>
    </row>
    <row r="106946" spans="1:1" x14ac:dyDescent="0.25">
      <c r="A106946" t="s">
        <v>112275</v>
      </c>
    </row>
    <row r="106947" spans="1:1" x14ac:dyDescent="0.25">
      <c r="A106947" t="s">
        <v>77021</v>
      </c>
    </row>
    <row r="106948" spans="1:1" x14ac:dyDescent="0.25">
      <c r="A106948" t="s">
        <v>35641</v>
      </c>
    </row>
    <row r="106949" spans="1:1" x14ac:dyDescent="0.25">
      <c r="A106949" t="s">
        <v>31818</v>
      </c>
    </row>
    <row r="106950" spans="1:1" x14ac:dyDescent="0.25">
      <c r="A106950" t="s">
        <v>120407</v>
      </c>
    </row>
    <row r="106951" spans="1:1" x14ac:dyDescent="0.25">
      <c r="A106951" t="s">
        <v>138581</v>
      </c>
    </row>
    <row r="106952" spans="1:1" x14ac:dyDescent="0.25">
      <c r="A106952" t="s">
        <v>46060</v>
      </c>
    </row>
    <row r="106953" spans="1:1" x14ac:dyDescent="0.25">
      <c r="A106953" t="s">
        <v>125021</v>
      </c>
    </row>
    <row r="106954" spans="1:1" x14ac:dyDescent="0.25">
      <c r="A106954" t="s">
        <v>26786</v>
      </c>
    </row>
    <row r="106955" spans="1:1" x14ac:dyDescent="0.25">
      <c r="A106955" t="s">
        <v>80267</v>
      </c>
    </row>
    <row r="106956" spans="1:1" x14ac:dyDescent="0.25">
      <c r="A106956" t="s">
        <v>79696</v>
      </c>
    </row>
    <row r="106957" spans="1:1" x14ac:dyDescent="0.25">
      <c r="A106957" t="s">
        <v>39375</v>
      </c>
    </row>
    <row r="106958" spans="1:1" x14ac:dyDescent="0.25">
      <c r="A106958" t="s">
        <v>92594</v>
      </c>
    </row>
    <row r="106959" spans="1:1" x14ac:dyDescent="0.25">
      <c r="A106959" t="s">
        <v>61278</v>
      </c>
    </row>
    <row r="106960" spans="1:1" x14ac:dyDescent="0.25">
      <c r="A106960" t="s">
        <v>119423</v>
      </c>
    </row>
    <row r="106961" spans="1:1" x14ac:dyDescent="0.25">
      <c r="A106961" t="s">
        <v>74319</v>
      </c>
    </row>
    <row r="106962" spans="1:1" x14ac:dyDescent="0.25">
      <c r="A106962" t="s">
        <v>46489</v>
      </c>
    </row>
    <row r="106963" spans="1:1" x14ac:dyDescent="0.25">
      <c r="A106963" t="s">
        <v>57652</v>
      </c>
    </row>
    <row r="106964" spans="1:1" x14ac:dyDescent="0.25">
      <c r="A106964" t="s">
        <v>56466</v>
      </c>
    </row>
    <row r="106965" spans="1:1" x14ac:dyDescent="0.25">
      <c r="A106965" t="s">
        <v>53734</v>
      </c>
    </row>
    <row r="106966" spans="1:1" x14ac:dyDescent="0.25">
      <c r="A106966" t="s">
        <v>116637</v>
      </c>
    </row>
    <row r="106967" spans="1:1" x14ac:dyDescent="0.25">
      <c r="A106967" t="s">
        <v>37562</v>
      </c>
    </row>
    <row r="106968" spans="1:1" x14ac:dyDescent="0.25">
      <c r="A106968" t="s">
        <v>38498</v>
      </c>
    </row>
    <row r="106969" spans="1:1" x14ac:dyDescent="0.25">
      <c r="A106969" t="s">
        <v>124481</v>
      </c>
    </row>
    <row r="106970" spans="1:1" x14ac:dyDescent="0.25">
      <c r="A106970" t="s">
        <v>84386</v>
      </c>
    </row>
    <row r="106971" spans="1:1" x14ac:dyDescent="0.25">
      <c r="A106971" t="s">
        <v>28612</v>
      </c>
    </row>
    <row r="106972" spans="1:1" x14ac:dyDescent="0.25">
      <c r="A106972" t="s">
        <v>98698</v>
      </c>
    </row>
    <row r="106973" spans="1:1" x14ac:dyDescent="0.25">
      <c r="A106973" t="s">
        <v>79391</v>
      </c>
    </row>
    <row r="106974" spans="1:1" x14ac:dyDescent="0.25">
      <c r="A106974" t="s">
        <v>33170</v>
      </c>
    </row>
    <row r="106975" spans="1:1" x14ac:dyDescent="0.25">
      <c r="A106975" t="s">
        <v>52601</v>
      </c>
    </row>
    <row r="106976" spans="1:1" x14ac:dyDescent="0.25">
      <c r="A106976" t="s">
        <v>86222</v>
      </c>
    </row>
    <row r="106977" spans="1:1" x14ac:dyDescent="0.25">
      <c r="A106977" t="s">
        <v>134270</v>
      </c>
    </row>
    <row r="106978" spans="1:1" x14ac:dyDescent="0.25">
      <c r="A106978" t="s">
        <v>30135</v>
      </c>
    </row>
    <row r="106979" spans="1:1" x14ac:dyDescent="0.25">
      <c r="A106979" t="s">
        <v>23460</v>
      </c>
    </row>
    <row r="106980" spans="1:1" x14ac:dyDescent="0.25">
      <c r="A106980" t="s">
        <v>10033</v>
      </c>
    </row>
    <row r="106981" spans="1:1" x14ac:dyDescent="0.25">
      <c r="A106981" t="s">
        <v>32560</v>
      </c>
    </row>
    <row r="106982" spans="1:1" x14ac:dyDescent="0.25">
      <c r="A106982" t="s">
        <v>147181</v>
      </c>
    </row>
    <row r="106983" spans="1:1" x14ac:dyDescent="0.25">
      <c r="A106983" t="s">
        <v>108198</v>
      </c>
    </row>
    <row r="106984" spans="1:1" x14ac:dyDescent="0.25">
      <c r="A106984" t="s">
        <v>98735</v>
      </c>
    </row>
    <row r="106985" spans="1:1" x14ac:dyDescent="0.25">
      <c r="A106985" t="s">
        <v>72452</v>
      </c>
    </row>
    <row r="106986" spans="1:1" x14ac:dyDescent="0.25">
      <c r="A106986" t="s">
        <v>20883</v>
      </c>
    </row>
    <row r="106987" spans="1:1" x14ac:dyDescent="0.25">
      <c r="A106987" t="s">
        <v>10882</v>
      </c>
    </row>
    <row r="106988" spans="1:1" x14ac:dyDescent="0.25">
      <c r="A106988" t="s">
        <v>21507</v>
      </c>
    </row>
    <row r="106989" spans="1:1" x14ac:dyDescent="0.25">
      <c r="A106989" t="s">
        <v>71575</v>
      </c>
    </row>
    <row r="106990" spans="1:1" x14ac:dyDescent="0.25">
      <c r="A106990" t="s">
        <v>31743</v>
      </c>
    </row>
    <row r="106991" spans="1:1" x14ac:dyDescent="0.25">
      <c r="A106991" t="s">
        <v>130465</v>
      </c>
    </row>
    <row r="106992" spans="1:1" x14ac:dyDescent="0.25">
      <c r="A106992" t="s">
        <v>135292</v>
      </c>
    </row>
    <row r="106993" spans="1:1" x14ac:dyDescent="0.25">
      <c r="A106993" t="s">
        <v>24632</v>
      </c>
    </row>
    <row r="106994" spans="1:1" x14ac:dyDescent="0.25">
      <c r="A106994" t="s">
        <v>104529</v>
      </c>
    </row>
    <row r="106995" spans="1:1" x14ac:dyDescent="0.25">
      <c r="A106995" t="s">
        <v>35071</v>
      </c>
    </row>
    <row r="106996" spans="1:1" x14ac:dyDescent="0.25">
      <c r="A106996" t="s">
        <v>131550</v>
      </c>
    </row>
    <row r="106997" spans="1:1" x14ac:dyDescent="0.25">
      <c r="A106997" t="s">
        <v>13848</v>
      </c>
    </row>
    <row r="106998" spans="1:1" x14ac:dyDescent="0.25">
      <c r="A106998" t="s">
        <v>59756</v>
      </c>
    </row>
    <row r="106999" spans="1:1" x14ac:dyDescent="0.25">
      <c r="A106999" t="s">
        <v>107118</v>
      </c>
    </row>
    <row r="107000" spans="1:1" x14ac:dyDescent="0.25">
      <c r="A107000" t="s">
        <v>56025</v>
      </c>
    </row>
    <row r="107001" spans="1:1" x14ac:dyDescent="0.25">
      <c r="A107001" t="s">
        <v>127600</v>
      </c>
    </row>
    <row r="107002" spans="1:1" x14ac:dyDescent="0.25">
      <c r="A107002" t="s">
        <v>107601</v>
      </c>
    </row>
    <row r="107003" spans="1:1" x14ac:dyDescent="0.25">
      <c r="A107003" t="s">
        <v>71217</v>
      </c>
    </row>
    <row r="107004" spans="1:1" x14ac:dyDescent="0.25">
      <c r="A107004" t="s">
        <v>96094</v>
      </c>
    </row>
    <row r="107005" spans="1:1" x14ac:dyDescent="0.25">
      <c r="A107005" t="s">
        <v>93593</v>
      </c>
    </row>
    <row r="107006" spans="1:1" x14ac:dyDescent="0.25">
      <c r="A107006" t="s">
        <v>50257</v>
      </c>
    </row>
    <row r="107007" spans="1:1" x14ac:dyDescent="0.25">
      <c r="A107007" t="s">
        <v>75165</v>
      </c>
    </row>
    <row r="107008" spans="1:1" x14ac:dyDescent="0.25">
      <c r="A107008" t="s">
        <v>72750</v>
      </c>
    </row>
    <row r="107009" spans="1:1" x14ac:dyDescent="0.25">
      <c r="A107009" t="s">
        <v>111005</v>
      </c>
    </row>
    <row r="107010" spans="1:1" x14ac:dyDescent="0.25">
      <c r="A107010" t="s">
        <v>13318</v>
      </c>
    </row>
    <row r="107011" spans="1:1" x14ac:dyDescent="0.25">
      <c r="A107011" t="s">
        <v>95239</v>
      </c>
    </row>
    <row r="107012" spans="1:1" x14ac:dyDescent="0.25">
      <c r="A107012" t="s">
        <v>120329</v>
      </c>
    </row>
    <row r="107013" spans="1:1" x14ac:dyDescent="0.25">
      <c r="A107013" t="s">
        <v>71170</v>
      </c>
    </row>
    <row r="107014" spans="1:1" x14ac:dyDescent="0.25">
      <c r="A107014" t="s">
        <v>127462</v>
      </c>
    </row>
    <row r="107015" spans="1:1" x14ac:dyDescent="0.25">
      <c r="A107015" t="s">
        <v>101591</v>
      </c>
    </row>
    <row r="107016" spans="1:1" x14ac:dyDescent="0.25">
      <c r="A107016" t="s">
        <v>41886</v>
      </c>
    </row>
    <row r="107017" spans="1:1" x14ac:dyDescent="0.25">
      <c r="A107017" t="s">
        <v>73185</v>
      </c>
    </row>
    <row r="107018" spans="1:1" x14ac:dyDescent="0.25">
      <c r="A107018" t="s">
        <v>102075</v>
      </c>
    </row>
    <row r="107019" spans="1:1" x14ac:dyDescent="0.25">
      <c r="A107019" t="s">
        <v>66377</v>
      </c>
    </row>
    <row r="107020" spans="1:1" x14ac:dyDescent="0.25">
      <c r="A107020" t="s">
        <v>18804</v>
      </c>
    </row>
    <row r="107021" spans="1:1" x14ac:dyDescent="0.25">
      <c r="A107021" t="s">
        <v>133413</v>
      </c>
    </row>
    <row r="107022" spans="1:1" x14ac:dyDescent="0.25">
      <c r="A107022" t="s">
        <v>112290</v>
      </c>
    </row>
    <row r="107023" spans="1:1" x14ac:dyDescent="0.25">
      <c r="A107023" t="s">
        <v>73068</v>
      </c>
    </row>
    <row r="107024" spans="1:1" x14ac:dyDescent="0.25">
      <c r="A107024" t="s">
        <v>107584</v>
      </c>
    </row>
    <row r="107025" spans="1:1" x14ac:dyDescent="0.25">
      <c r="A107025" t="s">
        <v>136993</v>
      </c>
    </row>
    <row r="107026" spans="1:1" x14ac:dyDescent="0.25">
      <c r="A107026" t="s">
        <v>107019</v>
      </c>
    </row>
    <row r="107027" spans="1:1" x14ac:dyDescent="0.25">
      <c r="A107027" t="s">
        <v>81626</v>
      </c>
    </row>
    <row r="107028" spans="1:1" x14ac:dyDescent="0.25">
      <c r="A107028" t="s">
        <v>37067</v>
      </c>
    </row>
    <row r="107029" spans="1:1" x14ac:dyDescent="0.25">
      <c r="A107029" t="s">
        <v>23500</v>
      </c>
    </row>
    <row r="107030" spans="1:1" x14ac:dyDescent="0.25">
      <c r="A107030" t="s">
        <v>18980</v>
      </c>
    </row>
    <row r="107031" spans="1:1" x14ac:dyDescent="0.25">
      <c r="A107031" t="s">
        <v>69776</v>
      </c>
    </row>
    <row r="107032" spans="1:1" x14ac:dyDescent="0.25">
      <c r="A107032" t="s">
        <v>61618</v>
      </c>
    </row>
    <row r="107033" spans="1:1" x14ac:dyDescent="0.25">
      <c r="A107033" t="s">
        <v>130494</v>
      </c>
    </row>
    <row r="107034" spans="1:1" x14ac:dyDescent="0.25">
      <c r="A107034" t="s">
        <v>112751</v>
      </c>
    </row>
    <row r="107035" spans="1:1" x14ac:dyDescent="0.25">
      <c r="A107035" t="s">
        <v>16879</v>
      </c>
    </row>
    <row r="107036" spans="1:1" x14ac:dyDescent="0.25">
      <c r="A107036" t="s">
        <v>28138</v>
      </c>
    </row>
    <row r="107037" spans="1:1" x14ac:dyDescent="0.25">
      <c r="A107037" t="s">
        <v>24450</v>
      </c>
    </row>
    <row r="107038" spans="1:1" x14ac:dyDescent="0.25">
      <c r="A107038" t="s">
        <v>106995</v>
      </c>
    </row>
    <row r="107039" spans="1:1" x14ac:dyDescent="0.25">
      <c r="A107039" t="s">
        <v>20191</v>
      </c>
    </row>
    <row r="107040" spans="1:1" x14ac:dyDescent="0.25">
      <c r="A107040" t="s">
        <v>64292</v>
      </c>
    </row>
    <row r="107041" spans="1:1" x14ac:dyDescent="0.25">
      <c r="A107041" t="s">
        <v>33682</v>
      </c>
    </row>
    <row r="107042" spans="1:1" x14ac:dyDescent="0.25">
      <c r="A107042" t="s">
        <v>90267</v>
      </c>
    </row>
    <row r="107043" spans="1:1" x14ac:dyDescent="0.25">
      <c r="A107043" t="s">
        <v>19359</v>
      </c>
    </row>
    <row r="107044" spans="1:1" x14ac:dyDescent="0.25">
      <c r="A107044" t="s">
        <v>76574</v>
      </c>
    </row>
    <row r="107045" spans="1:1" x14ac:dyDescent="0.25">
      <c r="A107045" t="s">
        <v>40364</v>
      </c>
    </row>
    <row r="107046" spans="1:1" x14ac:dyDescent="0.25">
      <c r="A107046" t="s">
        <v>128204</v>
      </c>
    </row>
    <row r="107047" spans="1:1" x14ac:dyDescent="0.25">
      <c r="A107047" t="s">
        <v>82778</v>
      </c>
    </row>
    <row r="107048" spans="1:1" x14ac:dyDescent="0.25">
      <c r="A107048" t="s">
        <v>101734</v>
      </c>
    </row>
    <row r="107049" spans="1:1" x14ac:dyDescent="0.25">
      <c r="A107049" t="s">
        <v>10116</v>
      </c>
    </row>
    <row r="107050" spans="1:1" x14ac:dyDescent="0.25">
      <c r="A107050" t="s">
        <v>118736</v>
      </c>
    </row>
    <row r="107051" spans="1:1" x14ac:dyDescent="0.25">
      <c r="A107051" t="s">
        <v>107109</v>
      </c>
    </row>
    <row r="107052" spans="1:1" x14ac:dyDescent="0.25">
      <c r="A107052" t="s">
        <v>42611</v>
      </c>
    </row>
    <row r="107053" spans="1:1" x14ac:dyDescent="0.25">
      <c r="A107053" t="s">
        <v>104301</v>
      </c>
    </row>
    <row r="107054" spans="1:1" x14ac:dyDescent="0.25">
      <c r="A107054" t="s">
        <v>27788</v>
      </c>
    </row>
    <row r="107055" spans="1:1" x14ac:dyDescent="0.25">
      <c r="A107055" t="s">
        <v>134100</v>
      </c>
    </row>
    <row r="107056" spans="1:1" x14ac:dyDescent="0.25">
      <c r="A107056" t="s">
        <v>71832</v>
      </c>
    </row>
    <row r="107057" spans="1:1" x14ac:dyDescent="0.25">
      <c r="A107057" t="s">
        <v>92685</v>
      </c>
    </row>
    <row r="107058" spans="1:1" x14ac:dyDescent="0.25">
      <c r="A107058" t="s">
        <v>25824</v>
      </c>
    </row>
    <row r="107059" spans="1:1" x14ac:dyDescent="0.25">
      <c r="A107059" t="s">
        <v>54939</v>
      </c>
    </row>
    <row r="107060" spans="1:1" x14ac:dyDescent="0.25">
      <c r="A107060" t="s">
        <v>75183</v>
      </c>
    </row>
    <row r="107061" spans="1:1" x14ac:dyDescent="0.25">
      <c r="A107061" t="s">
        <v>81950</v>
      </c>
    </row>
    <row r="107062" spans="1:1" x14ac:dyDescent="0.25">
      <c r="A107062" t="s">
        <v>24507</v>
      </c>
    </row>
    <row r="107063" spans="1:1" x14ac:dyDescent="0.25">
      <c r="A107063" t="s">
        <v>53667</v>
      </c>
    </row>
    <row r="107064" spans="1:1" x14ac:dyDescent="0.25">
      <c r="A107064" t="s">
        <v>74121</v>
      </c>
    </row>
    <row r="107065" spans="1:1" x14ac:dyDescent="0.25">
      <c r="A107065" t="s">
        <v>127922</v>
      </c>
    </row>
    <row r="107066" spans="1:1" x14ac:dyDescent="0.25">
      <c r="A107066" t="s">
        <v>46811</v>
      </c>
    </row>
    <row r="107067" spans="1:1" x14ac:dyDescent="0.25">
      <c r="A107067" t="s">
        <v>121856</v>
      </c>
    </row>
    <row r="107068" spans="1:1" x14ac:dyDescent="0.25">
      <c r="A107068" t="s">
        <v>14569</v>
      </c>
    </row>
    <row r="107069" spans="1:1" x14ac:dyDescent="0.25">
      <c r="A107069" t="s">
        <v>137223</v>
      </c>
    </row>
    <row r="107070" spans="1:1" x14ac:dyDescent="0.25">
      <c r="A107070" t="s">
        <v>94642</v>
      </c>
    </row>
    <row r="107071" spans="1:1" x14ac:dyDescent="0.25">
      <c r="A107071" t="s">
        <v>136851</v>
      </c>
    </row>
    <row r="107072" spans="1:1" x14ac:dyDescent="0.25">
      <c r="A107072" t="s">
        <v>106071</v>
      </c>
    </row>
    <row r="107073" spans="1:1" x14ac:dyDescent="0.25">
      <c r="A107073" t="s">
        <v>81307</v>
      </c>
    </row>
    <row r="107074" spans="1:1" x14ac:dyDescent="0.25">
      <c r="A107074" t="s">
        <v>81877</v>
      </c>
    </row>
    <row r="107075" spans="1:1" x14ac:dyDescent="0.25">
      <c r="A107075" t="s">
        <v>104621</v>
      </c>
    </row>
    <row r="107076" spans="1:1" x14ac:dyDescent="0.25">
      <c r="A107076" t="s">
        <v>93239</v>
      </c>
    </row>
    <row r="107077" spans="1:1" x14ac:dyDescent="0.25">
      <c r="A107077" t="s">
        <v>80639</v>
      </c>
    </row>
    <row r="107078" spans="1:1" x14ac:dyDescent="0.25">
      <c r="A107078" t="s">
        <v>26495</v>
      </c>
    </row>
    <row r="107079" spans="1:1" x14ac:dyDescent="0.25">
      <c r="A107079" t="s">
        <v>110431</v>
      </c>
    </row>
    <row r="107080" spans="1:1" x14ac:dyDescent="0.25">
      <c r="A107080" t="s">
        <v>52884</v>
      </c>
    </row>
    <row r="107081" spans="1:1" x14ac:dyDescent="0.25">
      <c r="A107081" t="s">
        <v>119293</v>
      </c>
    </row>
    <row r="107082" spans="1:1" x14ac:dyDescent="0.25">
      <c r="A107082" t="s">
        <v>111404</v>
      </c>
    </row>
    <row r="107083" spans="1:1" x14ac:dyDescent="0.25">
      <c r="A107083" t="s">
        <v>56115</v>
      </c>
    </row>
    <row r="107084" spans="1:1" x14ac:dyDescent="0.25">
      <c r="A107084" t="s">
        <v>35810</v>
      </c>
    </row>
    <row r="107085" spans="1:1" x14ac:dyDescent="0.25">
      <c r="A107085" t="s">
        <v>113797</v>
      </c>
    </row>
    <row r="107086" spans="1:1" x14ac:dyDescent="0.25">
      <c r="A107086" t="s">
        <v>60050</v>
      </c>
    </row>
    <row r="107087" spans="1:1" x14ac:dyDescent="0.25">
      <c r="A107087" t="s">
        <v>113138</v>
      </c>
    </row>
    <row r="107088" spans="1:1" x14ac:dyDescent="0.25">
      <c r="A107088" t="s">
        <v>38798</v>
      </c>
    </row>
    <row r="107089" spans="1:1" x14ac:dyDescent="0.25">
      <c r="A107089" t="s">
        <v>118792</v>
      </c>
    </row>
    <row r="107090" spans="1:1" x14ac:dyDescent="0.25">
      <c r="A107090" t="s">
        <v>121805</v>
      </c>
    </row>
    <row r="107091" spans="1:1" x14ac:dyDescent="0.25">
      <c r="A107091" t="s">
        <v>83642</v>
      </c>
    </row>
    <row r="107092" spans="1:1" x14ac:dyDescent="0.25">
      <c r="A107092" t="s">
        <v>88557</v>
      </c>
    </row>
    <row r="107093" spans="1:1" x14ac:dyDescent="0.25">
      <c r="A107093" t="s">
        <v>115500</v>
      </c>
    </row>
    <row r="107094" spans="1:1" x14ac:dyDescent="0.25">
      <c r="A107094" t="s">
        <v>132435</v>
      </c>
    </row>
    <row r="107095" spans="1:1" x14ac:dyDescent="0.25">
      <c r="A107095" t="s">
        <v>136767</v>
      </c>
    </row>
    <row r="107096" spans="1:1" x14ac:dyDescent="0.25">
      <c r="A107096" t="s">
        <v>18406</v>
      </c>
    </row>
    <row r="107097" spans="1:1" x14ac:dyDescent="0.25">
      <c r="A107097" t="s">
        <v>49795</v>
      </c>
    </row>
    <row r="107098" spans="1:1" x14ac:dyDescent="0.25">
      <c r="A107098" t="s">
        <v>111882</v>
      </c>
    </row>
    <row r="107099" spans="1:1" x14ac:dyDescent="0.25">
      <c r="A107099" t="s">
        <v>106031</v>
      </c>
    </row>
    <row r="107100" spans="1:1" x14ac:dyDescent="0.25">
      <c r="A107100" t="s">
        <v>112099</v>
      </c>
    </row>
    <row r="107101" spans="1:1" x14ac:dyDescent="0.25">
      <c r="A107101" t="s">
        <v>68449</v>
      </c>
    </row>
    <row r="107102" spans="1:1" x14ac:dyDescent="0.25">
      <c r="A107102" t="s">
        <v>29912</v>
      </c>
    </row>
    <row r="107103" spans="1:1" x14ac:dyDescent="0.25">
      <c r="A107103" t="s">
        <v>48399</v>
      </c>
    </row>
    <row r="107104" spans="1:1" x14ac:dyDescent="0.25">
      <c r="A107104" t="s">
        <v>129996</v>
      </c>
    </row>
    <row r="107105" spans="1:1" x14ac:dyDescent="0.25">
      <c r="A107105" t="s">
        <v>10399</v>
      </c>
    </row>
    <row r="107106" spans="1:1" x14ac:dyDescent="0.25">
      <c r="A107106" t="s">
        <v>105812</v>
      </c>
    </row>
    <row r="107107" spans="1:1" x14ac:dyDescent="0.25">
      <c r="A107107" t="s">
        <v>42105</v>
      </c>
    </row>
    <row r="107108" spans="1:1" x14ac:dyDescent="0.25">
      <c r="A107108" t="s">
        <v>105597</v>
      </c>
    </row>
    <row r="107109" spans="1:1" x14ac:dyDescent="0.25">
      <c r="A107109" t="s">
        <v>29579</v>
      </c>
    </row>
    <row r="107110" spans="1:1" x14ac:dyDescent="0.25">
      <c r="A107110" t="s">
        <v>92687</v>
      </c>
    </row>
    <row r="107111" spans="1:1" x14ac:dyDescent="0.25">
      <c r="A107111" t="s">
        <v>31634</v>
      </c>
    </row>
    <row r="107112" spans="1:1" x14ac:dyDescent="0.25">
      <c r="A107112" t="s">
        <v>50621</v>
      </c>
    </row>
    <row r="107113" spans="1:1" x14ac:dyDescent="0.25">
      <c r="A107113" t="s">
        <v>76225</v>
      </c>
    </row>
    <row r="107114" spans="1:1" x14ac:dyDescent="0.25">
      <c r="A107114" t="s">
        <v>79544</v>
      </c>
    </row>
    <row r="107115" spans="1:1" x14ac:dyDescent="0.25">
      <c r="A107115" t="s">
        <v>105753</v>
      </c>
    </row>
    <row r="107116" spans="1:1" x14ac:dyDescent="0.25">
      <c r="A107116" t="s">
        <v>97338</v>
      </c>
    </row>
    <row r="107117" spans="1:1" x14ac:dyDescent="0.25">
      <c r="A107117" t="s">
        <v>113832</v>
      </c>
    </row>
    <row r="107118" spans="1:1" x14ac:dyDescent="0.25">
      <c r="A107118" t="s">
        <v>132954</v>
      </c>
    </row>
    <row r="107119" spans="1:1" x14ac:dyDescent="0.25">
      <c r="A107119" t="s">
        <v>54947</v>
      </c>
    </row>
    <row r="107120" spans="1:1" x14ac:dyDescent="0.25">
      <c r="A107120" t="s">
        <v>103293</v>
      </c>
    </row>
    <row r="107121" spans="1:1" x14ac:dyDescent="0.25">
      <c r="A107121" t="s">
        <v>32648</v>
      </c>
    </row>
    <row r="107122" spans="1:1" x14ac:dyDescent="0.25">
      <c r="A107122" t="s">
        <v>55206</v>
      </c>
    </row>
    <row r="107123" spans="1:1" x14ac:dyDescent="0.25">
      <c r="A107123" t="s">
        <v>120298</v>
      </c>
    </row>
    <row r="107124" spans="1:1" x14ac:dyDescent="0.25">
      <c r="A107124" t="s">
        <v>28181</v>
      </c>
    </row>
    <row r="107125" spans="1:1" x14ac:dyDescent="0.25">
      <c r="A107125" t="s">
        <v>109328</v>
      </c>
    </row>
    <row r="107126" spans="1:1" x14ac:dyDescent="0.25">
      <c r="A107126" t="s">
        <v>99546</v>
      </c>
    </row>
    <row r="107127" spans="1:1" x14ac:dyDescent="0.25">
      <c r="A107127" t="s">
        <v>61529</v>
      </c>
    </row>
    <row r="107128" spans="1:1" x14ac:dyDescent="0.25">
      <c r="A107128" t="s">
        <v>82350</v>
      </c>
    </row>
    <row r="107129" spans="1:1" x14ac:dyDescent="0.25">
      <c r="A107129" t="s">
        <v>97419</v>
      </c>
    </row>
    <row r="107130" spans="1:1" x14ac:dyDescent="0.25">
      <c r="A107130" t="s">
        <v>30764</v>
      </c>
    </row>
    <row r="107131" spans="1:1" x14ac:dyDescent="0.25">
      <c r="A107131" t="s">
        <v>51270</v>
      </c>
    </row>
    <row r="107132" spans="1:1" x14ac:dyDescent="0.25">
      <c r="A107132" t="s">
        <v>111883</v>
      </c>
    </row>
    <row r="107133" spans="1:1" x14ac:dyDescent="0.25">
      <c r="A107133" t="s">
        <v>22032</v>
      </c>
    </row>
    <row r="107134" spans="1:1" x14ac:dyDescent="0.25">
      <c r="A107134" t="s">
        <v>134549</v>
      </c>
    </row>
    <row r="107135" spans="1:1" x14ac:dyDescent="0.25">
      <c r="A107135" t="s">
        <v>33748</v>
      </c>
    </row>
    <row r="107136" spans="1:1" x14ac:dyDescent="0.25">
      <c r="A107136" t="s">
        <v>21773</v>
      </c>
    </row>
    <row r="107137" spans="1:1" x14ac:dyDescent="0.25">
      <c r="A107137" t="s">
        <v>31146</v>
      </c>
    </row>
    <row r="107138" spans="1:1" x14ac:dyDescent="0.25">
      <c r="A107138" t="s">
        <v>26127</v>
      </c>
    </row>
    <row r="107139" spans="1:1" x14ac:dyDescent="0.25">
      <c r="A107139" t="s">
        <v>134390</v>
      </c>
    </row>
    <row r="107140" spans="1:1" x14ac:dyDescent="0.25">
      <c r="A107140" t="s">
        <v>143782</v>
      </c>
    </row>
    <row r="107141" spans="1:1" x14ac:dyDescent="0.25">
      <c r="A107141" t="s">
        <v>30929</v>
      </c>
    </row>
    <row r="107142" spans="1:1" x14ac:dyDescent="0.25">
      <c r="A107142" t="s">
        <v>52324</v>
      </c>
    </row>
    <row r="107143" spans="1:1" x14ac:dyDescent="0.25">
      <c r="A107143" t="s">
        <v>110083</v>
      </c>
    </row>
    <row r="107144" spans="1:1" x14ac:dyDescent="0.25">
      <c r="A107144" t="s">
        <v>97555</v>
      </c>
    </row>
    <row r="107145" spans="1:1" x14ac:dyDescent="0.25">
      <c r="A107145" t="s">
        <v>110057</v>
      </c>
    </row>
    <row r="107146" spans="1:1" x14ac:dyDescent="0.25">
      <c r="A107146" t="s">
        <v>29938</v>
      </c>
    </row>
    <row r="107147" spans="1:1" x14ac:dyDescent="0.25">
      <c r="A107147" t="s">
        <v>28280</v>
      </c>
    </row>
    <row r="107148" spans="1:1" x14ac:dyDescent="0.25">
      <c r="A107148" t="s">
        <v>14664</v>
      </c>
    </row>
    <row r="107149" spans="1:1" x14ac:dyDescent="0.25">
      <c r="A107149" t="s">
        <v>112078</v>
      </c>
    </row>
    <row r="107150" spans="1:1" x14ac:dyDescent="0.25">
      <c r="A107150" t="s">
        <v>86662</v>
      </c>
    </row>
    <row r="107151" spans="1:1" x14ac:dyDescent="0.25">
      <c r="A107151" t="s">
        <v>126354</v>
      </c>
    </row>
    <row r="107152" spans="1:1" x14ac:dyDescent="0.25">
      <c r="A107152" t="s">
        <v>41391</v>
      </c>
    </row>
    <row r="107153" spans="1:1" x14ac:dyDescent="0.25">
      <c r="A107153" t="s">
        <v>23989</v>
      </c>
    </row>
    <row r="107154" spans="1:1" x14ac:dyDescent="0.25">
      <c r="A107154" t="s">
        <v>68422</v>
      </c>
    </row>
    <row r="107155" spans="1:1" x14ac:dyDescent="0.25">
      <c r="A107155" t="s">
        <v>63189</v>
      </c>
    </row>
    <row r="107156" spans="1:1" x14ac:dyDescent="0.25">
      <c r="A107156" t="s">
        <v>34641</v>
      </c>
    </row>
    <row r="107157" spans="1:1" x14ac:dyDescent="0.25">
      <c r="A107157" t="s">
        <v>133685</v>
      </c>
    </row>
    <row r="107158" spans="1:1" x14ac:dyDescent="0.25">
      <c r="A107158" t="s">
        <v>126582</v>
      </c>
    </row>
    <row r="107159" spans="1:1" x14ac:dyDescent="0.25">
      <c r="A107159" t="s">
        <v>141331</v>
      </c>
    </row>
    <row r="107160" spans="1:1" x14ac:dyDescent="0.25">
      <c r="A107160" t="s">
        <v>70634</v>
      </c>
    </row>
    <row r="107161" spans="1:1" x14ac:dyDescent="0.25">
      <c r="A107161" t="s">
        <v>123622</v>
      </c>
    </row>
    <row r="107162" spans="1:1" x14ac:dyDescent="0.25">
      <c r="A107162" t="s">
        <v>68308</v>
      </c>
    </row>
    <row r="107163" spans="1:1" x14ac:dyDescent="0.25">
      <c r="A107163" t="s">
        <v>118181</v>
      </c>
    </row>
    <row r="107164" spans="1:1" x14ac:dyDescent="0.25">
      <c r="A107164" t="s">
        <v>101154</v>
      </c>
    </row>
    <row r="107165" spans="1:1" x14ac:dyDescent="0.25">
      <c r="A107165" t="s">
        <v>23115</v>
      </c>
    </row>
    <row r="107166" spans="1:1" x14ac:dyDescent="0.25">
      <c r="A107166" t="s">
        <v>38618</v>
      </c>
    </row>
    <row r="107167" spans="1:1" x14ac:dyDescent="0.25">
      <c r="A107167" t="s">
        <v>110245</v>
      </c>
    </row>
    <row r="107168" spans="1:1" x14ac:dyDescent="0.25">
      <c r="A107168" t="s">
        <v>28364</v>
      </c>
    </row>
    <row r="107169" spans="1:1" x14ac:dyDescent="0.25">
      <c r="A107169" t="s">
        <v>39781</v>
      </c>
    </row>
    <row r="107170" spans="1:1" x14ac:dyDescent="0.25">
      <c r="A107170" t="s">
        <v>10467</v>
      </c>
    </row>
    <row r="107171" spans="1:1" x14ac:dyDescent="0.25">
      <c r="A107171" t="s">
        <v>41234</v>
      </c>
    </row>
    <row r="107172" spans="1:1" x14ac:dyDescent="0.25">
      <c r="A107172" t="s">
        <v>83078</v>
      </c>
    </row>
    <row r="107173" spans="1:1" x14ac:dyDescent="0.25">
      <c r="A107173" t="s">
        <v>143719</v>
      </c>
    </row>
    <row r="107174" spans="1:1" x14ac:dyDescent="0.25">
      <c r="A107174" t="s">
        <v>29814</v>
      </c>
    </row>
    <row r="107175" spans="1:1" x14ac:dyDescent="0.25">
      <c r="A107175" t="s">
        <v>113080</v>
      </c>
    </row>
    <row r="107176" spans="1:1" x14ac:dyDescent="0.25">
      <c r="A107176" t="s">
        <v>56288</v>
      </c>
    </row>
    <row r="107177" spans="1:1" x14ac:dyDescent="0.25">
      <c r="A107177" t="s">
        <v>142661</v>
      </c>
    </row>
    <row r="107178" spans="1:1" x14ac:dyDescent="0.25">
      <c r="A107178" t="s">
        <v>24504</v>
      </c>
    </row>
    <row r="107179" spans="1:1" x14ac:dyDescent="0.25">
      <c r="A107179" t="s">
        <v>47965</v>
      </c>
    </row>
    <row r="107180" spans="1:1" x14ac:dyDescent="0.25">
      <c r="A107180" t="s">
        <v>65382</v>
      </c>
    </row>
    <row r="107181" spans="1:1" x14ac:dyDescent="0.25">
      <c r="A107181" t="s">
        <v>94876</v>
      </c>
    </row>
    <row r="107182" spans="1:1" x14ac:dyDescent="0.25">
      <c r="A107182" t="s">
        <v>71691</v>
      </c>
    </row>
    <row r="107183" spans="1:1" x14ac:dyDescent="0.25">
      <c r="A107183" t="s">
        <v>137662</v>
      </c>
    </row>
    <row r="107184" spans="1:1" x14ac:dyDescent="0.25">
      <c r="A107184" t="s">
        <v>121895</v>
      </c>
    </row>
    <row r="107185" spans="1:1" x14ac:dyDescent="0.25">
      <c r="A107185" t="s">
        <v>131882</v>
      </c>
    </row>
    <row r="107186" spans="1:1" x14ac:dyDescent="0.25">
      <c r="A107186" t="s">
        <v>16768</v>
      </c>
    </row>
    <row r="107187" spans="1:1" x14ac:dyDescent="0.25">
      <c r="A107187" t="s">
        <v>45435</v>
      </c>
    </row>
    <row r="107188" spans="1:1" x14ac:dyDescent="0.25">
      <c r="A107188" t="s">
        <v>48612</v>
      </c>
    </row>
    <row r="107189" spans="1:1" x14ac:dyDescent="0.25">
      <c r="A107189" t="s">
        <v>87672</v>
      </c>
    </row>
    <row r="107190" spans="1:1" x14ac:dyDescent="0.25">
      <c r="A107190" t="s">
        <v>39223</v>
      </c>
    </row>
    <row r="107191" spans="1:1" x14ac:dyDescent="0.25">
      <c r="A107191" t="s">
        <v>40820</v>
      </c>
    </row>
    <row r="107192" spans="1:1" x14ac:dyDescent="0.25">
      <c r="A107192" t="s">
        <v>52661</v>
      </c>
    </row>
    <row r="107193" spans="1:1" x14ac:dyDescent="0.25">
      <c r="A107193" t="s">
        <v>48356</v>
      </c>
    </row>
    <row r="107194" spans="1:1" x14ac:dyDescent="0.25">
      <c r="A107194" t="s">
        <v>135580</v>
      </c>
    </row>
    <row r="107195" spans="1:1" x14ac:dyDescent="0.25">
      <c r="A107195" t="s">
        <v>113607</v>
      </c>
    </row>
    <row r="107196" spans="1:1" x14ac:dyDescent="0.25">
      <c r="A107196" t="s">
        <v>88643</v>
      </c>
    </row>
    <row r="107197" spans="1:1" x14ac:dyDescent="0.25">
      <c r="A107197" t="s">
        <v>81129</v>
      </c>
    </row>
    <row r="107198" spans="1:1" x14ac:dyDescent="0.25">
      <c r="A107198" t="s">
        <v>39311</v>
      </c>
    </row>
    <row r="107199" spans="1:1" x14ac:dyDescent="0.25">
      <c r="A107199" t="s">
        <v>107608</v>
      </c>
    </row>
    <row r="107200" spans="1:1" x14ac:dyDescent="0.25">
      <c r="A107200" t="s">
        <v>99497</v>
      </c>
    </row>
    <row r="107201" spans="1:1" x14ac:dyDescent="0.25">
      <c r="A107201" t="s">
        <v>110871</v>
      </c>
    </row>
    <row r="107202" spans="1:1" x14ac:dyDescent="0.25">
      <c r="A107202" t="s">
        <v>32002</v>
      </c>
    </row>
    <row r="107203" spans="1:1" x14ac:dyDescent="0.25">
      <c r="A107203" t="s">
        <v>27937</v>
      </c>
    </row>
    <row r="107204" spans="1:1" x14ac:dyDescent="0.25">
      <c r="A107204" t="s">
        <v>113264</v>
      </c>
    </row>
    <row r="107205" spans="1:1" x14ac:dyDescent="0.25">
      <c r="A107205" t="s">
        <v>129652</v>
      </c>
    </row>
    <row r="107206" spans="1:1" x14ac:dyDescent="0.25">
      <c r="A107206" t="s">
        <v>73461</v>
      </c>
    </row>
    <row r="107207" spans="1:1" x14ac:dyDescent="0.25">
      <c r="A107207" t="s">
        <v>126569</v>
      </c>
    </row>
    <row r="107208" spans="1:1" x14ac:dyDescent="0.25">
      <c r="A107208" t="s">
        <v>29979</v>
      </c>
    </row>
    <row r="107209" spans="1:1" x14ac:dyDescent="0.25">
      <c r="A107209" t="s">
        <v>43033</v>
      </c>
    </row>
    <row r="107210" spans="1:1" x14ac:dyDescent="0.25">
      <c r="A107210" t="s">
        <v>123864</v>
      </c>
    </row>
    <row r="107211" spans="1:1" x14ac:dyDescent="0.25">
      <c r="A107211" t="s">
        <v>100708</v>
      </c>
    </row>
    <row r="107212" spans="1:1" x14ac:dyDescent="0.25">
      <c r="A107212" t="s">
        <v>46992</v>
      </c>
    </row>
    <row r="107213" spans="1:1" x14ac:dyDescent="0.25">
      <c r="A107213" t="s">
        <v>14650</v>
      </c>
    </row>
    <row r="107214" spans="1:1" x14ac:dyDescent="0.25">
      <c r="A107214" t="s">
        <v>76545</v>
      </c>
    </row>
    <row r="107215" spans="1:1" x14ac:dyDescent="0.25">
      <c r="A107215" t="s">
        <v>94164</v>
      </c>
    </row>
    <row r="107216" spans="1:1" x14ac:dyDescent="0.25">
      <c r="A107216" t="s">
        <v>133397</v>
      </c>
    </row>
    <row r="107217" spans="1:1" x14ac:dyDescent="0.25">
      <c r="A107217" t="s">
        <v>55294</v>
      </c>
    </row>
    <row r="107218" spans="1:1" x14ac:dyDescent="0.25">
      <c r="A107218" t="s">
        <v>84846</v>
      </c>
    </row>
    <row r="107219" spans="1:1" x14ac:dyDescent="0.25">
      <c r="A107219" t="s">
        <v>30107</v>
      </c>
    </row>
    <row r="107220" spans="1:1" x14ac:dyDescent="0.25">
      <c r="A107220" t="s">
        <v>86131</v>
      </c>
    </row>
    <row r="107221" spans="1:1" x14ac:dyDescent="0.25">
      <c r="A107221" t="s">
        <v>138157</v>
      </c>
    </row>
    <row r="107222" spans="1:1" x14ac:dyDescent="0.25">
      <c r="A107222" t="s">
        <v>53282</v>
      </c>
    </row>
    <row r="107223" spans="1:1" x14ac:dyDescent="0.25">
      <c r="A107223" t="s">
        <v>50284</v>
      </c>
    </row>
    <row r="107224" spans="1:1" x14ac:dyDescent="0.25">
      <c r="A107224" t="s">
        <v>31061</v>
      </c>
    </row>
    <row r="107225" spans="1:1" x14ac:dyDescent="0.25">
      <c r="A107225" t="s">
        <v>113841</v>
      </c>
    </row>
    <row r="107226" spans="1:1" x14ac:dyDescent="0.25">
      <c r="A107226" t="s">
        <v>94706</v>
      </c>
    </row>
    <row r="107227" spans="1:1" x14ac:dyDescent="0.25">
      <c r="A107227" t="s">
        <v>116467</v>
      </c>
    </row>
    <row r="107228" spans="1:1" x14ac:dyDescent="0.25">
      <c r="A107228" t="s">
        <v>127255</v>
      </c>
    </row>
    <row r="107229" spans="1:1" x14ac:dyDescent="0.25">
      <c r="A107229" t="s">
        <v>78550</v>
      </c>
    </row>
    <row r="107230" spans="1:1" x14ac:dyDescent="0.25">
      <c r="A107230" t="s">
        <v>61963</v>
      </c>
    </row>
    <row r="107231" spans="1:1" x14ac:dyDescent="0.25">
      <c r="A107231" t="s">
        <v>92640</v>
      </c>
    </row>
    <row r="107232" spans="1:1" x14ac:dyDescent="0.25">
      <c r="A107232" t="s">
        <v>41751</v>
      </c>
    </row>
    <row r="107233" spans="1:1" x14ac:dyDescent="0.25">
      <c r="A107233" t="s">
        <v>13829</v>
      </c>
    </row>
    <row r="107234" spans="1:1" x14ac:dyDescent="0.25">
      <c r="A107234" t="s">
        <v>76868</v>
      </c>
    </row>
    <row r="107235" spans="1:1" x14ac:dyDescent="0.25">
      <c r="A107235" t="s">
        <v>138995</v>
      </c>
    </row>
    <row r="107236" spans="1:1" x14ac:dyDescent="0.25">
      <c r="A107236" t="s">
        <v>13257</v>
      </c>
    </row>
    <row r="107237" spans="1:1" x14ac:dyDescent="0.25">
      <c r="A107237" t="s">
        <v>88436</v>
      </c>
    </row>
    <row r="107238" spans="1:1" x14ac:dyDescent="0.25">
      <c r="A107238" t="s">
        <v>15218</v>
      </c>
    </row>
    <row r="107239" spans="1:1" x14ac:dyDescent="0.25">
      <c r="A107239" t="s">
        <v>81764</v>
      </c>
    </row>
    <row r="107240" spans="1:1" x14ac:dyDescent="0.25">
      <c r="A107240" t="s">
        <v>21294</v>
      </c>
    </row>
    <row r="107241" spans="1:1" x14ac:dyDescent="0.25">
      <c r="A107241" t="s">
        <v>125716</v>
      </c>
    </row>
    <row r="107242" spans="1:1" x14ac:dyDescent="0.25">
      <c r="A107242" t="s">
        <v>34689</v>
      </c>
    </row>
    <row r="107243" spans="1:1" x14ac:dyDescent="0.25">
      <c r="A107243" t="s">
        <v>68856</v>
      </c>
    </row>
    <row r="107244" spans="1:1" x14ac:dyDescent="0.25">
      <c r="A107244" t="s">
        <v>92602</v>
      </c>
    </row>
    <row r="107245" spans="1:1" x14ac:dyDescent="0.25">
      <c r="A107245" t="s">
        <v>42333</v>
      </c>
    </row>
    <row r="107246" spans="1:1" x14ac:dyDescent="0.25">
      <c r="A107246" t="s">
        <v>132866</v>
      </c>
    </row>
    <row r="107247" spans="1:1" x14ac:dyDescent="0.25">
      <c r="A107247" t="s">
        <v>55816</v>
      </c>
    </row>
    <row r="107248" spans="1:1" x14ac:dyDescent="0.25">
      <c r="A107248" t="s">
        <v>135865</v>
      </c>
    </row>
    <row r="107249" spans="1:1" x14ac:dyDescent="0.25">
      <c r="A107249" t="s">
        <v>62751</v>
      </c>
    </row>
    <row r="107250" spans="1:1" x14ac:dyDescent="0.25">
      <c r="A107250" t="s">
        <v>117322</v>
      </c>
    </row>
    <row r="107251" spans="1:1" x14ac:dyDescent="0.25">
      <c r="A107251" t="s">
        <v>39916</v>
      </c>
    </row>
    <row r="107252" spans="1:1" x14ac:dyDescent="0.25">
      <c r="A107252" t="s">
        <v>121939</v>
      </c>
    </row>
    <row r="107253" spans="1:1" x14ac:dyDescent="0.25">
      <c r="A107253" t="s">
        <v>76792</v>
      </c>
    </row>
    <row r="107254" spans="1:1" x14ac:dyDescent="0.25">
      <c r="A107254" t="s">
        <v>105601</v>
      </c>
    </row>
    <row r="107255" spans="1:1" x14ac:dyDescent="0.25">
      <c r="A107255" t="s">
        <v>57068</v>
      </c>
    </row>
    <row r="107256" spans="1:1" x14ac:dyDescent="0.25">
      <c r="A107256" t="s">
        <v>96869</v>
      </c>
    </row>
    <row r="107257" spans="1:1" x14ac:dyDescent="0.25">
      <c r="A107257" t="s">
        <v>128337</v>
      </c>
    </row>
    <row r="107258" spans="1:1" x14ac:dyDescent="0.25">
      <c r="A107258" t="s">
        <v>32632</v>
      </c>
    </row>
    <row r="107259" spans="1:1" x14ac:dyDescent="0.25">
      <c r="A107259" t="s">
        <v>63588</v>
      </c>
    </row>
    <row r="107260" spans="1:1" x14ac:dyDescent="0.25">
      <c r="A107260" t="s">
        <v>20450</v>
      </c>
    </row>
    <row r="107261" spans="1:1" x14ac:dyDescent="0.25">
      <c r="A107261" t="s">
        <v>98349</v>
      </c>
    </row>
    <row r="107262" spans="1:1" x14ac:dyDescent="0.25">
      <c r="A107262" t="s">
        <v>22465</v>
      </c>
    </row>
    <row r="107263" spans="1:1" x14ac:dyDescent="0.25">
      <c r="A107263" t="s">
        <v>80189</v>
      </c>
    </row>
    <row r="107264" spans="1:1" x14ac:dyDescent="0.25">
      <c r="A107264" t="s">
        <v>57331</v>
      </c>
    </row>
    <row r="107265" spans="1:1" x14ac:dyDescent="0.25">
      <c r="A107265" t="s">
        <v>115789</v>
      </c>
    </row>
    <row r="107266" spans="1:1" x14ac:dyDescent="0.25">
      <c r="A107266" t="s">
        <v>147182</v>
      </c>
    </row>
    <row r="107267" spans="1:1" x14ac:dyDescent="0.25">
      <c r="A107267" t="s">
        <v>81739</v>
      </c>
    </row>
    <row r="107268" spans="1:1" x14ac:dyDescent="0.25">
      <c r="A107268" t="s">
        <v>23492</v>
      </c>
    </row>
    <row r="107269" spans="1:1" x14ac:dyDescent="0.25">
      <c r="A107269" t="s">
        <v>69641</v>
      </c>
    </row>
    <row r="107270" spans="1:1" x14ac:dyDescent="0.25">
      <c r="A107270" t="s">
        <v>99808</v>
      </c>
    </row>
    <row r="107271" spans="1:1" x14ac:dyDescent="0.25">
      <c r="A107271" t="s">
        <v>122426</v>
      </c>
    </row>
    <row r="107272" spans="1:1" x14ac:dyDescent="0.25">
      <c r="A107272" t="s">
        <v>87297</v>
      </c>
    </row>
    <row r="107273" spans="1:1" x14ac:dyDescent="0.25">
      <c r="A107273" t="s">
        <v>70420</v>
      </c>
    </row>
    <row r="107274" spans="1:1" x14ac:dyDescent="0.25">
      <c r="A107274" t="s">
        <v>34552</v>
      </c>
    </row>
    <row r="107275" spans="1:1" x14ac:dyDescent="0.25">
      <c r="A107275" t="s">
        <v>112360</v>
      </c>
    </row>
    <row r="107276" spans="1:1" x14ac:dyDescent="0.25">
      <c r="A107276" t="s">
        <v>104197</v>
      </c>
    </row>
    <row r="107277" spans="1:1" x14ac:dyDescent="0.25">
      <c r="A107277" t="s">
        <v>69976</v>
      </c>
    </row>
    <row r="107278" spans="1:1" x14ac:dyDescent="0.25">
      <c r="A107278" t="s">
        <v>129150</v>
      </c>
    </row>
    <row r="107279" spans="1:1" x14ac:dyDescent="0.25">
      <c r="A107279" t="s">
        <v>29094</v>
      </c>
    </row>
    <row r="107280" spans="1:1" x14ac:dyDescent="0.25">
      <c r="A107280" t="s">
        <v>41928</v>
      </c>
    </row>
    <row r="107281" spans="1:1" x14ac:dyDescent="0.25">
      <c r="A107281" t="s">
        <v>37073</v>
      </c>
    </row>
    <row r="107282" spans="1:1" x14ac:dyDescent="0.25">
      <c r="A107282" t="s">
        <v>112898</v>
      </c>
    </row>
    <row r="107283" spans="1:1" x14ac:dyDescent="0.25">
      <c r="A107283" t="s">
        <v>14011</v>
      </c>
    </row>
    <row r="107284" spans="1:1" x14ac:dyDescent="0.25">
      <c r="A107284" t="s">
        <v>40240</v>
      </c>
    </row>
    <row r="107285" spans="1:1" x14ac:dyDescent="0.25">
      <c r="A107285" t="s">
        <v>52395</v>
      </c>
    </row>
    <row r="107286" spans="1:1" x14ac:dyDescent="0.25">
      <c r="A107286" t="s">
        <v>75380</v>
      </c>
    </row>
    <row r="107287" spans="1:1" x14ac:dyDescent="0.25">
      <c r="A107287" t="s">
        <v>119116</v>
      </c>
    </row>
    <row r="107288" spans="1:1" x14ac:dyDescent="0.25">
      <c r="A107288" t="s">
        <v>13645</v>
      </c>
    </row>
    <row r="107289" spans="1:1" x14ac:dyDescent="0.25">
      <c r="A107289" t="s">
        <v>24558</v>
      </c>
    </row>
    <row r="107290" spans="1:1" x14ac:dyDescent="0.25">
      <c r="A107290" t="s">
        <v>87502</v>
      </c>
    </row>
    <row r="107291" spans="1:1" x14ac:dyDescent="0.25">
      <c r="A107291" t="s">
        <v>13904</v>
      </c>
    </row>
    <row r="107292" spans="1:1" x14ac:dyDescent="0.25">
      <c r="A107292" t="s">
        <v>56128</v>
      </c>
    </row>
    <row r="107293" spans="1:1" x14ac:dyDescent="0.25">
      <c r="A107293" t="s">
        <v>120487</v>
      </c>
    </row>
    <row r="107294" spans="1:1" x14ac:dyDescent="0.25">
      <c r="A107294" t="s">
        <v>21200</v>
      </c>
    </row>
    <row r="107295" spans="1:1" x14ac:dyDescent="0.25">
      <c r="A107295" t="s">
        <v>91548</v>
      </c>
    </row>
    <row r="107296" spans="1:1" x14ac:dyDescent="0.25">
      <c r="A107296" t="s">
        <v>89355</v>
      </c>
    </row>
    <row r="107297" spans="1:1" x14ac:dyDescent="0.25">
      <c r="A107297" t="s">
        <v>62431</v>
      </c>
    </row>
    <row r="107298" spans="1:1" x14ac:dyDescent="0.25">
      <c r="A107298" t="s">
        <v>76075</v>
      </c>
    </row>
    <row r="107299" spans="1:1" x14ac:dyDescent="0.25">
      <c r="A107299" t="s">
        <v>126494</v>
      </c>
    </row>
    <row r="107300" spans="1:1" x14ac:dyDescent="0.25">
      <c r="A107300" t="s">
        <v>24271</v>
      </c>
    </row>
    <row r="107301" spans="1:1" x14ac:dyDescent="0.25">
      <c r="A107301" t="s">
        <v>35321</v>
      </c>
    </row>
    <row r="107302" spans="1:1" x14ac:dyDescent="0.25">
      <c r="A107302" t="s">
        <v>119059</v>
      </c>
    </row>
    <row r="107303" spans="1:1" x14ac:dyDescent="0.25">
      <c r="A107303" t="s">
        <v>90529</v>
      </c>
    </row>
    <row r="107304" spans="1:1" x14ac:dyDescent="0.25">
      <c r="A107304" t="s">
        <v>133535</v>
      </c>
    </row>
    <row r="107305" spans="1:1" x14ac:dyDescent="0.25">
      <c r="A107305" t="s">
        <v>34977</v>
      </c>
    </row>
    <row r="107306" spans="1:1" x14ac:dyDescent="0.25">
      <c r="A107306" t="s">
        <v>141647</v>
      </c>
    </row>
    <row r="107307" spans="1:1" x14ac:dyDescent="0.25">
      <c r="A107307" t="s">
        <v>74566</v>
      </c>
    </row>
    <row r="107308" spans="1:1" x14ac:dyDescent="0.25">
      <c r="A107308" t="s">
        <v>108774</v>
      </c>
    </row>
    <row r="107309" spans="1:1" x14ac:dyDescent="0.25">
      <c r="A107309" t="s">
        <v>144732</v>
      </c>
    </row>
    <row r="107310" spans="1:1" x14ac:dyDescent="0.25">
      <c r="A107310" t="s">
        <v>121587</v>
      </c>
    </row>
    <row r="107311" spans="1:1" x14ac:dyDescent="0.25">
      <c r="A107311" t="s">
        <v>49986</v>
      </c>
    </row>
    <row r="107312" spans="1:1" x14ac:dyDescent="0.25">
      <c r="A107312" t="s">
        <v>44725</v>
      </c>
    </row>
    <row r="107313" spans="1:1" x14ac:dyDescent="0.25">
      <c r="A107313" t="s">
        <v>45773</v>
      </c>
    </row>
    <row r="107314" spans="1:1" x14ac:dyDescent="0.25">
      <c r="A107314" t="s">
        <v>22662</v>
      </c>
    </row>
    <row r="107315" spans="1:1" x14ac:dyDescent="0.25">
      <c r="A107315" t="s">
        <v>53121</v>
      </c>
    </row>
    <row r="107316" spans="1:1" x14ac:dyDescent="0.25">
      <c r="A107316" t="s">
        <v>52636</v>
      </c>
    </row>
    <row r="107317" spans="1:1" x14ac:dyDescent="0.25">
      <c r="A107317" t="s">
        <v>96427</v>
      </c>
    </row>
    <row r="107318" spans="1:1" x14ac:dyDescent="0.25">
      <c r="A107318" t="s">
        <v>11357</v>
      </c>
    </row>
    <row r="107319" spans="1:1" x14ac:dyDescent="0.25">
      <c r="A107319" t="s">
        <v>80255</v>
      </c>
    </row>
    <row r="107320" spans="1:1" x14ac:dyDescent="0.25">
      <c r="A107320" t="s">
        <v>84064</v>
      </c>
    </row>
    <row r="107321" spans="1:1" x14ac:dyDescent="0.25">
      <c r="A107321" t="s">
        <v>57874</v>
      </c>
    </row>
    <row r="107322" spans="1:1" x14ac:dyDescent="0.25">
      <c r="A107322" t="s">
        <v>71758</v>
      </c>
    </row>
    <row r="107323" spans="1:1" x14ac:dyDescent="0.25">
      <c r="A107323" t="s">
        <v>107004</v>
      </c>
    </row>
    <row r="107324" spans="1:1" x14ac:dyDescent="0.25">
      <c r="A107324" t="s">
        <v>111289</v>
      </c>
    </row>
    <row r="107325" spans="1:1" x14ac:dyDescent="0.25">
      <c r="A107325" t="s">
        <v>71414</v>
      </c>
    </row>
    <row r="107326" spans="1:1" x14ac:dyDescent="0.25">
      <c r="A107326" t="s">
        <v>61324</v>
      </c>
    </row>
    <row r="107327" spans="1:1" x14ac:dyDescent="0.25">
      <c r="A107327" t="s">
        <v>52353</v>
      </c>
    </row>
    <row r="107328" spans="1:1" x14ac:dyDescent="0.25">
      <c r="A107328" t="s">
        <v>90473</v>
      </c>
    </row>
    <row r="107329" spans="1:1" x14ac:dyDescent="0.25">
      <c r="A107329" t="s">
        <v>83011</v>
      </c>
    </row>
    <row r="107330" spans="1:1" x14ac:dyDescent="0.25">
      <c r="A107330" t="s">
        <v>80546</v>
      </c>
    </row>
    <row r="107331" spans="1:1" x14ac:dyDescent="0.25">
      <c r="A107331" t="s">
        <v>78566</v>
      </c>
    </row>
    <row r="107332" spans="1:1" x14ac:dyDescent="0.25">
      <c r="A107332" t="s">
        <v>99964</v>
      </c>
    </row>
    <row r="107333" spans="1:1" x14ac:dyDescent="0.25">
      <c r="A107333" t="s">
        <v>76608</v>
      </c>
    </row>
    <row r="107334" spans="1:1" x14ac:dyDescent="0.25">
      <c r="A107334" t="s">
        <v>60906</v>
      </c>
    </row>
    <row r="107335" spans="1:1" x14ac:dyDescent="0.25">
      <c r="A107335" t="s">
        <v>38879</v>
      </c>
    </row>
    <row r="107336" spans="1:1" x14ac:dyDescent="0.25">
      <c r="A107336" t="s">
        <v>15135</v>
      </c>
    </row>
    <row r="107337" spans="1:1" x14ac:dyDescent="0.25">
      <c r="A107337" t="s">
        <v>100380</v>
      </c>
    </row>
    <row r="107338" spans="1:1" x14ac:dyDescent="0.25">
      <c r="A107338" t="s">
        <v>116963</v>
      </c>
    </row>
    <row r="107339" spans="1:1" x14ac:dyDescent="0.25">
      <c r="A107339" t="s">
        <v>52407</v>
      </c>
    </row>
    <row r="107340" spans="1:1" x14ac:dyDescent="0.25">
      <c r="A107340" t="s">
        <v>125393</v>
      </c>
    </row>
    <row r="107341" spans="1:1" x14ac:dyDescent="0.25">
      <c r="A107341" t="s">
        <v>139594</v>
      </c>
    </row>
    <row r="107342" spans="1:1" x14ac:dyDescent="0.25">
      <c r="A107342" t="s">
        <v>26015</v>
      </c>
    </row>
    <row r="107343" spans="1:1" x14ac:dyDescent="0.25">
      <c r="A107343" t="s">
        <v>73042</v>
      </c>
    </row>
    <row r="107344" spans="1:1" x14ac:dyDescent="0.25">
      <c r="A107344" t="s">
        <v>66455</v>
      </c>
    </row>
    <row r="107345" spans="1:1" x14ac:dyDescent="0.25">
      <c r="A107345" t="s">
        <v>84657</v>
      </c>
    </row>
    <row r="107346" spans="1:1" x14ac:dyDescent="0.25">
      <c r="A107346" t="s">
        <v>644</v>
      </c>
    </row>
    <row r="107347" spans="1:1" x14ac:dyDescent="0.25">
      <c r="A107347" t="s">
        <v>87538</v>
      </c>
    </row>
    <row r="107348" spans="1:1" x14ac:dyDescent="0.25">
      <c r="A107348" t="s">
        <v>99271</v>
      </c>
    </row>
    <row r="107349" spans="1:1" x14ac:dyDescent="0.25">
      <c r="A107349" t="s">
        <v>99843</v>
      </c>
    </row>
    <row r="107350" spans="1:1" x14ac:dyDescent="0.25">
      <c r="A107350" t="s">
        <v>105216</v>
      </c>
    </row>
    <row r="107351" spans="1:1" x14ac:dyDescent="0.25">
      <c r="A107351" t="s">
        <v>88641</v>
      </c>
    </row>
    <row r="107352" spans="1:1" x14ac:dyDescent="0.25">
      <c r="A107352" t="s">
        <v>63850</v>
      </c>
    </row>
    <row r="107353" spans="1:1" x14ac:dyDescent="0.25">
      <c r="A107353" t="s">
        <v>110519</v>
      </c>
    </row>
    <row r="107354" spans="1:1" x14ac:dyDescent="0.25">
      <c r="A107354" t="s">
        <v>84465</v>
      </c>
    </row>
    <row r="107355" spans="1:1" x14ac:dyDescent="0.25">
      <c r="A107355" t="s">
        <v>110419</v>
      </c>
    </row>
    <row r="107356" spans="1:1" x14ac:dyDescent="0.25">
      <c r="A107356" t="s">
        <v>101953</v>
      </c>
    </row>
    <row r="107357" spans="1:1" x14ac:dyDescent="0.25">
      <c r="A107357" t="s">
        <v>145398</v>
      </c>
    </row>
    <row r="107358" spans="1:1" x14ac:dyDescent="0.25">
      <c r="A107358" t="s">
        <v>35601</v>
      </c>
    </row>
    <row r="107359" spans="1:1" x14ac:dyDescent="0.25">
      <c r="A107359" t="s">
        <v>26252</v>
      </c>
    </row>
    <row r="107360" spans="1:1" x14ac:dyDescent="0.25">
      <c r="A107360" t="s">
        <v>73763</v>
      </c>
    </row>
    <row r="107361" spans="1:1" x14ac:dyDescent="0.25">
      <c r="A107361" t="s">
        <v>88153</v>
      </c>
    </row>
    <row r="107362" spans="1:1" x14ac:dyDescent="0.25">
      <c r="A107362" t="s">
        <v>11114</v>
      </c>
    </row>
    <row r="107363" spans="1:1" x14ac:dyDescent="0.25">
      <c r="A107363" t="s">
        <v>47655</v>
      </c>
    </row>
    <row r="107364" spans="1:1" x14ac:dyDescent="0.25">
      <c r="A107364" t="s">
        <v>13214</v>
      </c>
    </row>
    <row r="107365" spans="1:1" x14ac:dyDescent="0.25">
      <c r="A107365" t="s">
        <v>139956</v>
      </c>
    </row>
    <row r="107366" spans="1:1" x14ac:dyDescent="0.25">
      <c r="A107366" t="s">
        <v>110221</v>
      </c>
    </row>
    <row r="107367" spans="1:1" x14ac:dyDescent="0.25">
      <c r="A107367" t="s">
        <v>137004</v>
      </c>
    </row>
    <row r="107368" spans="1:1" x14ac:dyDescent="0.25">
      <c r="A107368" t="s">
        <v>77951</v>
      </c>
    </row>
    <row r="107369" spans="1:1" x14ac:dyDescent="0.25">
      <c r="A107369" t="s">
        <v>134030</v>
      </c>
    </row>
    <row r="107370" spans="1:1" x14ac:dyDescent="0.25">
      <c r="A107370" t="s">
        <v>121224</v>
      </c>
    </row>
    <row r="107371" spans="1:1" x14ac:dyDescent="0.25">
      <c r="A107371" t="s">
        <v>24929</v>
      </c>
    </row>
    <row r="107372" spans="1:1" x14ac:dyDescent="0.25">
      <c r="A107372" t="s">
        <v>103881</v>
      </c>
    </row>
    <row r="107373" spans="1:1" x14ac:dyDescent="0.25">
      <c r="A107373" t="s">
        <v>135484</v>
      </c>
    </row>
    <row r="107374" spans="1:1" x14ac:dyDescent="0.25">
      <c r="A107374" t="s">
        <v>133653</v>
      </c>
    </row>
    <row r="107375" spans="1:1" x14ac:dyDescent="0.25">
      <c r="A107375" t="s">
        <v>130853</v>
      </c>
    </row>
    <row r="107376" spans="1:1" x14ac:dyDescent="0.25">
      <c r="A107376" t="s">
        <v>95107</v>
      </c>
    </row>
    <row r="107377" spans="1:1" x14ac:dyDescent="0.25">
      <c r="A107377" t="s">
        <v>93805</v>
      </c>
    </row>
    <row r="107378" spans="1:1" x14ac:dyDescent="0.25">
      <c r="A107378" t="s">
        <v>75624</v>
      </c>
    </row>
    <row r="107379" spans="1:1" x14ac:dyDescent="0.25">
      <c r="A107379" t="s">
        <v>48192</v>
      </c>
    </row>
    <row r="107380" spans="1:1" x14ac:dyDescent="0.25">
      <c r="A107380" t="s">
        <v>139715</v>
      </c>
    </row>
    <row r="107381" spans="1:1" x14ac:dyDescent="0.25">
      <c r="A107381" t="s">
        <v>144797</v>
      </c>
    </row>
    <row r="107382" spans="1:1" x14ac:dyDescent="0.25">
      <c r="A107382" t="s">
        <v>17522</v>
      </c>
    </row>
    <row r="107383" spans="1:1" x14ac:dyDescent="0.25">
      <c r="A107383" t="s">
        <v>31931</v>
      </c>
    </row>
    <row r="107384" spans="1:1" x14ac:dyDescent="0.25">
      <c r="A107384" t="s">
        <v>68851</v>
      </c>
    </row>
    <row r="107385" spans="1:1" x14ac:dyDescent="0.25">
      <c r="A107385" t="s">
        <v>38378</v>
      </c>
    </row>
    <row r="107386" spans="1:1" x14ac:dyDescent="0.25">
      <c r="A107386" t="s">
        <v>33055</v>
      </c>
    </row>
    <row r="107387" spans="1:1" x14ac:dyDescent="0.25">
      <c r="A107387" t="s">
        <v>40360</v>
      </c>
    </row>
    <row r="107388" spans="1:1" x14ac:dyDescent="0.25">
      <c r="A107388" t="s">
        <v>120906</v>
      </c>
    </row>
    <row r="107389" spans="1:1" x14ac:dyDescent="0.25">
      <c r="A107389" t="s">
        <v>72266</v>
      </c>
    </row>
    <row r="107390" spans="1:1" x14ac:dyDescent="0.25">
      <c r="A107390" t="s">
        <v>19454</v>
      </c>
    </row>
    <row r="107391" spans="1:1" x14ac:dyDescent="0.25">
      <c r="A107391" t="s">
        <v>75384</v>
      </c>
    </row>
    <row r="107392" spans="1:1" x14ac:dyDescent="0.25">
      <c r="A107392" t="s">
        <v>129384</v>
      </c>
    </row>
    <row r="107393" spans="1:1" x14ac:dyDescent="0.25">
      <c r="A107393" t="s">
        <v>17286</v>
      </c>
    </row>
    <row r="107394" spans="1:1" x14ac:dyDescent="0.25">
      <c r="A107394" t="s">
        <v>28419</v>
      </c>
    </row>
    <row r="107395" spans="1:1" x14ac:dyDescent="0.25">
      <c r="A107395" t="s">
        <v>104920</v>
      </c>
    </row>
    <row r="107396" spans="1:1" x14ac:dyDescent="0.25">
      <c r="A107396" t="s">
        <v>14629</v>
      </c>
    </row>
    <row r="107397" spans="1:1" x14ac:dyDescent="0.25">
      <c r="A107397" t="s">
        <v>99882</v>
      </c>
    </row>
    <row r="107398" spans="1:1" x14ac:dyDescent="0.25">
      <c r="A107398" t="s">
        <v>69979</v>
      </c>
    </row>
    <row r="107399" spans="1:1" x14ac:dyDescent="0.25">
      <c r="A107399" t="s">
        <v>40286</v>
      </c>
    </row>
    <row r="107400" spans="1:1" x14ac:dyDescent="0.25">
      <c r="A107400" t="s">
        <v>88186</v>
      </c>
    </row>
    <row r="107401" spans="1:1" x14ac:dyDescent="0.25">
      <c r="A107401" t="s">
        <v>37130</v>
      </c>
    </row>
    <row r="107402" spans="1:1" x14ac:dyDescent="0.25">
      <c r="A107402" t="s">
        <v>97822</v>
      </c>
    </row>
    <row r="107403" spans="1:1" x14ac:dyDescent="0.25">
      <c r="A107403" t="s">
        <v>23503</v>
      </c>
    </row>
    <row r="107404" spans="1:1" x14ac:dyDescent="0.25">
      <c r="A107404" t="s">
        <v>64207</v>
      </c>
    </row>
    <row r="107405" spans="1:1" x14ac:dyDescent="0.25">
      <c r="A107405" t="s">
        <v>100278</v>
      </c>
    </row>
    <row r="107406" spans="1:1" x14ac:dyDescent="0.25">
      <c r="A107406" t="s">
        <v>120626</v>
      </c>
    </row>
    <row r="107407" spans="1:1" x14ac:dyDescent="0.25">
      <c r="A107407" t="s">
        <v>99567</v>
      </c>
    </row>
    <row r="107408" spans="1:1" x14ac:dyDescent="0.25">
      <c r="A107408" t="s">
        <v>91827</v>
      </c>
    </row>
    <row r="107409" spans="1:1" x14ac:dyDescent="0.25">
      <c r="A107409" t="s">
        <v>132253</v>
      </c>
    </row>
    <row r="107410" spans="1:1" x14ac:dyDescent="0.25">
      <c r="A107410" t="s">
        <v>1286</v>
      </c>
    </row>
    <row r="107411" spans="1:1" x14ac:dyDescent="0.25">
      <c r="A107411" t="s">
        <v>30</v>
      </c>
    </row>
    <row r="107412" spans="1:1" x14ac:dyDescent="0.25">
      <c r="A107412" t="s">
        <v>16166</v>
      </c>
    </row>
    <row r="107413" spans="1:1" x14ac:dyDescent="0.25">
      <c r="A107413" t="s">
        <v>101848</v>
      </c>
    </row>
    <row r="107414" spans="1:1" x14ac:dyDescent="0.25">
      <c r="A107414" t="s">
        <v>43918</v>
      </c>
    </row>
    <row r="107415" spans="1:1" x14ac:dyDescent="0.25">
      <c r="A107415" t="s">
        <v>110696</v>
      </c>
    </row>
    <row r="107416" spans="1:1" x14ac:dyDescent="0.25">
      <c r="A107416" t="s">
        <v>83397</v>
      </c>
    </row>
    <row r="107417" spans="1:1" x14ac:dyDescent="0.25">
      <c r="A107417" t="s">
        <v>35927</v>
      </c>
    </row>
    <row r="107418" spans="1:1" x14ac:dyDescent="0.25">
      <c r="A107418" t="s">
        <v>64337</v>
      </c>
    </row>
    <row r="107419" spans="1:1" x14ac:dyDescent="0.25">
      <c r="A107419" t="s">
        <v>126841</v>
      </c>
    </row>
    <row r="107420" spans="1:1" x14ac:dyDescent="0.25">
      <c r="A107420" t="s">
        <v>128768</v>
      </c>
    </row>
    <row r="107421" spans="1:1" x14ac:dyDescent="0.25">
      <c r="A107421" t="s">
        <v>66944</v>
      </c>
    </row>
    <row r="107422" spans="1:1" x14ac:dyDescent="0.25">
      <c r="A107422" t="s">
        <v>132124</v>
      </c>
    </row>
    <row r="107423" spans="1:1" x14ac:dyDescent="0.25">
      <c r="A107423" t="s">
        <v>129009</v>
      </c>
    </row>
    <row r="107424" spans="1:1" x14ac:dyDescent="0.25">
      <c r="A107424" t="s">
        <v>10908</v>
      </c>
    </row>
    <row r="107425" spans="1:1" x14ac:dyDescent="0.25">
      <c r="A107425" t="s">
        <v>126410</v>
      </c>
    </row>
    <row r="107426" spans="1:1" x14ac:dyDescent="0.25">
      <c r="A107426" t="s">
        <v>116322</v>
      </c>
    </row>
    <row r="107427" spans="1:1" x14ac:dyDescent="0.25">
      <c r="A107427" t="s">
        <v>103524</v>
      </c>
    </row>
    <row r="107428" spans="1:1" x14ac:dyDescent="0.25">
      <c r="A107428" t="s">
        <v>37811</v>
      </c>
    </row>
    <row r="107429" spans="1:1" x14ac:dyDescent="0.25">
      <c r="A107429" t="s">
        <v>66784</v>
      </c>
    </row>
    <row r="107430" spans="1:1" x14ac:dyDescent="0.25">
      <c r="A107430" t="s">
        <v>63041</v>
      </c>
    </row>
    <row r="107431" spans="1:1" x14ac:dyDescent="0.25">
      <c r="A107431" t="s">
        <v>111760</v>
      </c>
    </row>
    <row r="107432" spans="1:1" x14ac:dyDescent="0.25">
      <c r="A107432" t="s">
        <v>13337</v>
      </c>
    </row>
    <row r="107433" spans="1:1" x14ac:dyDescent="0.25">
      <c r="A107433" t="s">
        <v>91695</v>
      </c>
    </row>
    <row r="107434" spans="1:1" x14ac:dyDescent="0.25">
      <c r="A107434" t="s">
        <v>137278</v>
      </c>
    </row>
    <row r="107435" spans="1:1" x14ac:dyDescent="0.25">
      <c r="A107435" t="s">
        <v>79314</v>
      </c>
    </row>
    <row r="107436" spans="1:1" x14ac:dyDescent="0.25">
      <c r="A107436" t="s">
        <v>82621</v>
      </c>
    </row>
    <row r="107437" spans="1:1" x14ac:dyDescent="0.25">
      <c r="A107437" t="s">
        <v>21619</v>
      </c>
    </row>
    <row r="107438" spans="1:1" x14ac:dyDescent="0.25">
      <c r="A107438" t="s">
        <v>99611</v>
      </c>
    </row>
    <row r="107439" spans="1:1" x14ac:dyDescent="0.25">
      <c r="A107439" t="s">
        <v>65515</v>
      </c>
    </row>
    <row r="107440" spans="1:1" x14ac:dyDescent="0.25">
      <c r="A107440" t="s">
        <v>66871</v>
      </c>
    </row>
    <row r="107441" spans="1:1" x14ac:dyDescent="0.25">
      <c r="A107441" t="s">
        <v>79529</v>
      </c>
    </row>
    <row r="107442" spans="1:1" x14ac:dyDescent="0.25">
      <c r="A107442" t="s">
        <v>23068</v>
      </c>
    </row>
    <row r="107443" spans="1:1" x14ac:dyDescent="0.25">
      <c r="A107443" t="s">
        <v>124167</v>
      </c>
    </row>
    <row r="107444" spans="1:1" x14ac:dyDescent="0.25">
      <c r="A107444" t="s">
        <v>110060</v>
      </c>
    </row>
    <row r="107445" spans="1:1" x14ac:dyDescent="0.25">
      <c r="A107445" t="s">
        <v>137767</v>
      </c>
    </row>
    <row r="107446" spans="1:1" x14ac:dyDescent="0.25">
      <c r="A107446" t="s">
        <v>85234</v>
      </c>
    </row>
    <row r="107447" spans="1:1" x14ac:dyDescent="0.25">
      <c r="A107447" t="s">
        <v>43597</v>
      </c>
    </row>
    <row r="107448" spans="1:1" x14ac:dyDescent="0.25">
      <c r="A107448" t="s">
        <v>114773</v>
      </c>
    </row>
    <row r="107449" spans="1:1" x14ac:dyDescent="0.25">
      <c r="A107449" t="s">
        <v>43590</v>
      </c>
    </row>
    <row r="107450" spans="1:1" x14ac:dyDescent="0.25">
      <c r="A107450" t="s">
        <v>131187</v>
      </c>
    </row>
    <row r="107451" spans="1:1" x14ac:dyDescent="0.25">
      <c r="A107451" t="s">
        <v>143404</v>
      </c>
    </row>
    <row r="107452" spans="1:1" x14ac:dyDescent="0.25">
      <c r="A107452" t="s">
        <v>69074</v>
      </c>
    </row>
    <row r="107453" spans="1:1" x14ac:dyDescent="0.25">
      <c r="A107453" t="s">
        <v>144653</v>
      </c>
    </row>
    <row r="107454" spans="1:1" x14ac:dyDescent="0.25">
      <c r="A107454" t="s">
        <v>143141</v>
      </c>
    </row>
    <row r="107455" spans="1:1" x14ac:dyDescent="0.25">
      <c r="A107455" t="s">
        <v>72977</v>
      </c>
    </row>
    <row r="107456" spans="1:1" x14ac:dyDescent="0.25">
      <c r="A107456" t="s">
        <v>64397</v>
      </c>
    </row>
    <row r="107457" spans="1:1" x14ac:dyDescent="0.25">
      <c r="A107457" t="s">
        <v>32818</v>
      </c>
    </row>
    <row r="107458" spans="1:1" x14ac:dyDescent="0.25">
      <c r="A107458" t="s">
        <v>139365</v>
      </c>
    </row>
    <row r="107459" spans="1:1" x14ac:dyDescent="0.25">
      <c r="A107459" t="s">
        <v>129601</v>
      </c>
    </row>
    <row r="107460" spans="1:1" x14ac:dyDescent="0.25">
      <c r="A107460" t="s">
        <v>16484</v>
      </c>
    </row>
    <row r="107461" spans="1:1" x14ac:dyDescent="0.25">
      <c r="A107461" t="s">
        <v>42033</v>
      </c>
    </row>
    <row r="107462" spans="1:1" x14ac:dyDescent="0.25">
      <c r="A107462" t="s">
        <v>87103</v>
      </c>
    </row>
    <row r="107463" spans="1:1" x14ac:dyDescent="0.25">
      <c r="A107463" t="s">
        <v>122498</v>
      </c>
    </row>
    <row r="107464" spans="1:1" x14ac:dyDescent="0.25">
      <c r="A107464" t="s">
        <v>79960</v>
      </c>
    </row>
    <row r="107465" spans="1:1" x14ac:dyDescent="0.25">
      <c r="A107465" t="s">
        <v>86422</v>
      </c>
    </row>
    <row r="107466" spans="1:1" x14ac:dyDescent="0.25">
      <c r="A107466" t="s">
        <v>19124</v>
      </c>
    </row>
    <row r="107467" spans="1:1" x14ac:dyDescent="0.25">
      <c r="A107467" t="s">
        <v>139074</v>
      </c>
    </row>
    <row r="107468" spans="1:1" x14ac:dyDescent="0.25">
      <c r="A107468" t="s">
        <v>116836</v>
      </c>
    </row>
    <row r="107469" spans="1:1" x14ac:dyDescent="0.25">
      <c r="A107469" t="s">
        <v>54403</v>
      </c>
    </row>
    <row r="107470" spans="1:1" x14ac:dyDescent="0.25">
      <c r="A107470" t="s">
        <v>116781</v>
      </c>
    </row>
    <row r="107471" spans="1:1" x14ac:dyDescent="0.25">
      <c r="A107471" t="s">
        <v>53266</v>
      </c>
    </row>
    <row r="107472" spans="1:1" x14ac:dyDescent="0.25">
      <c r="A107472" t="s">
        <v>27268</v>
      </c>
    </row>
    <row r="107473" spans="1:1" x14ac:dyDescent="0.25">
      <c r="A107473" t="s">
        <v>55130</v>
      </c>
    </row>
    <row r="107474" spans="1:1" x14ac:dyDescent="0.25">
      <c r="A107474" t="s">
        <v>62266</v>
      </c>
    </row>
    <row r="107475" spans="1:1" x14ac:dyDescent="0.25">
      <c r="A107475" t="s">
        <v>126549</v>
      </c>
    </row>
    <row r="107476" spans="1:1" x14ac:dyDescent="0.25">
      <c r="A107476" t="s">
        <v>133030</v>
      </c>
    </row>
    <row r="107477" spans="1:1" x14ac:dyDescent="0.25">
      <c r="A107477" t="s">
        <v>14598</v>
      </c>
    </row>
    <row r="107478" spans="1:1" x14ac:dyDescent="0.25">
      <c r="A107478" t="s">
        <v>37752</v>
      </c>
    </row>
    <row r="107479" spans="1:1" x14ac:dyDescent="0.25">
      <c r="A107479" t="s">
        <v>74669</v>
      </c>
    </row>
    <row r="107480" spans="1:1" x14ac:dyDescent="0.25">
      <c r="A107480" t="s">
        <v>142649</v>
      </c>
    </row>
    <row r="107481" spans="1:1" x14ac:dyDescent="0.25">
      <c r="A107481" t="s">
        <v>70380</v>
      </c>
    </row>
    <row r="107482" spans="1:1" x14ac:dyDescent="0.25">
      <c r="A107482" t="s">
        <v>131309</v>
      </c>
    </row>
    <row r="107483" spans="1:1" x14ac:dyDescent="0.25">
      <c r="A107483" t="s">
        <v>58033</v>
      </c>
    </row>
    <row r="107484" spans="1:1" x14ac:dyDescent="0.25">
      <c r="A107484" t="s">
        <v>26158</v>
      </c>
    </row>
    <row r="107485" spans="1:1" x14ac:dyDescent="0.25">
      <c r="A107485" t="s">
        <v>128066</v>
      </c>
    </row>
    <row r="107486" spans="1:1" x14ac:dyDescent="0.25">
      <c r="A107486" t="s">
        <v>101598</v>
      </c>
    </row>
    <row r="107487" spans="1:1" x14ac:dyDescent="0.25">
      <c r="A107487" t="s">
        <v>127082</v>
      </c>
    </row>
    <row r="107488" spans="1:1" x14ac:dyDescent="0.25">
      <c r="A107488" t="s">
        <v>134025</v>
      </c>
    </row>
    <row r="107489" spans="1:1" x14ac:dyDescent="0.25">
      <c r="A107489" t="s">
        <v>136250</v>
      </c>
    </row>
    <row r="107490" spans="1:1" x14ac:dyDescent="0.25">
      <c r="A107490" t="s">
        <v>20428</v>
      </c>
    </row>
    <row r="107491" spans="1:1" x14ac:dyDescent="0.25">
      <c r="A107491" t="s">
        <v>75829</v>
      </c>
    </row>
    <row r="107492" spans="1:1" x14ac:dyDescent="0.25">
      <c r="A107492" t="s">
        <v>71496</v>
      </c>
    </row>
    <row r="107493" spans="1:1" x14ac:dyDescent="0.25">
      <c r="A107493" t="s">
        <v>71653</v>
      </c>
    </row>
    <row r="107494" spans="1:1" x14ac:dyDescent="0.25">
      <c r="A107494" t="s">
        <v>65303</v>
      </c>
    </row>
    <row r="107495" spans="1:1" x14ac:dyDescent="0.25">
      <c r="A107495" t="s">
        <v>91046</v>
      </c>
    </row>
    <row r="107496" spans="1:1" x14ac:dyDescent="0.25">
      <c r="A107496" t="s">
        <v>46296</v>
      </c>
    </row>
    <row r="107497" spans="1:1" x14ac:dyDescent="0.25">
      <c r="A107497" t="s">
        <v>77781</v>
      </c>
    </row>
    <row r="107498" spans="1:1" x14ac:dyDescent="0.25">
      <c r="A107498" t="s">
        <v>115215</v>
      </c>
    </row>
    <row r="107499" spans="1:1" x14ac:dyDescent="0.25">
      <c r="A107499" t="s">
        <v>36431</v>
      </c>
    </row>
    <row r="107500" spans="1:1" x14ac:dyDescent="0.25">
      <c r="A107500" t="s">
        <v>46275</v>
      </c>
    </row>
    <row r="107501" spans="1:1" x14ac:dyDescent="0.25">
      <c r="A107501" t="s">
        <v>61374</v>
      </c>
    </row>
    <row r="107502" spans="1:1" x14ac:dyDescent="0.25">
      <c r="A107502" t="s">
        <v>14154</v>
      </c>
    </row>
    <row r="107503" spans="1:1" x14ac:dyDescent="0.25">
      <c r="A107503" t="s">
        <v>24567</v>
      </c>
    </row>
    <row r="107504" spans="1:1" x14ac:dyDescent="0.25">
      <c r="A107504" t="s">
        <v>86022</v>
      </c>
    </row>
    <row r="107505" spans="1:1" x14ac:dyDescent="0.25">
      <c r="A107505" t="s">
        <v>81982</v>
      </c>
    </row>
    <row r="107506" spans="1:1" x14ac:dyDescent="0.25">
      <c r="A107506" t="s">
        <v>32402</v>
      </c>
    </row>
    <row r="107507" spans="1:1" x14ac:dyDescent="0.25">
      <c r="A107507" t="s">
        <v>28797</v>
      </c>
    </row>
    <row r="107508" spans="1:1" x14ac:dyDescent="0.25">
      <c r="A107508" t="s">
        <v>51316</v>
      </c>
    </row>
    <row r="107509" spans="1:1" x14ac:dyDescent="0.25">
      <c r="A107509" t="s">
        <v>17597</v>
      </c>
    </row>
    <row r="107510" spans="1:1" x14ac:dyDescent="0.25">
      <c r="A107510" t="s">
        <v>16870</v>
      </c>
    </row>
    <row r="107511" spans="1:1" x14ac:dyDescent="0.25">
      <c r="A107511" t="s">
        <v>28302</v>
      </c>
    </row>
    <row r="107512" spans="1:1" x14ac:dyDescent="0.25">
      <c r="A107512" t="s">
        <v>121857</v>
      </c>
    </row>
    <row r="107513" spans="1:1" x14ac:dyDescent="0.25">
      <c r="A107513" t="s">
        <v>59584</v>
      </c>
    </row>
    <row r="107514" spans="1:1" x14ac:dyDescent="0.25">
      <c r="A107514" t="s">
        <v>52575</v>
      </c>
    </row>
    <row r="107515" spans="1:1" x14ac:dyDescent="0.25">
      <c r="A107515" t="s">
        <v>84823</v>
      </c>
    </row>
    <row r="107516" spans="1:1" x14ac:dyDescent="0.25">
      <c r="A107516" t="s">
        <v>104823</v>
      </c>
    </row>
    <row r="107517" spans="1:1" x14ac:dyDescent="0.25">
      <c r="A107517" t="s">
        <v>9853</v>
      </c>
    </row>
    <row r="107518" spans="1:1" x14ac:dyDescent="0.25">
      <c r="A107518" t="s">
        <v>98274</v>
      </c>
    </row>
    <row r="107519" spans="1:1" x14ac:dyDescent="0.25">
      <c r="A107519" t="s">
        <v>43433</v>
      </c>
    </row>
    <row r="107520" spans="1:1" x14ac:dyDescent="0.25">
      <c r="A107520" t="s">
        <v>147183</v>
      </c>
    </row>
    <row r="107521" spans="1:1" x14ac:dyDescent="0.25">
      <c r="A107521" t="s">
        <v>139759</v>
      </c>
    </row>
    <row r="107522" spans="1:1" x14ac:dyDescent="0.25">
      <c r="A107522" t="s">
        <v>40805</v>
      </c>
    </row>
    <row r="107523" spans="1:1" x14ac:dyDescent="0.25">
      <c r="A107523" t="s">
        <v>108342</v>
      </c>
    </row>
    <row r="107524" spans="1:1" x14ac:dyDescent="0.25">
      <c r="A107524" t="s">
        <v>137116</v>
      </c>
    </row>
    <row r="107525" spans="1:1" x14ac:dyDescent="0.25">
      <c r="A107525" t="s">
        <v>34788</v>
      </c>
    </row>
    <row r="107526" spans="1:1" x14ac:dyDescent="0.25">
      <c r="A107526" t="s">
        <v>135016</v>
      </c>
    </row>
    <row r="107527" spans="1:1" x14ac:dyDescent="0.25">
      <c r="A107527" t="s">
        <v>103674</v>
      </c>
    </row>
    <row r="107528" spans="1:1" x14ac:dyDescent="0.25">
      <c r="A107528" t="s">
        <v>78808</v>
      </c>
    </row>
    <row r="107529" spans="1:1" x14ac:dyDescent="0.25">
      <c r="A107529" t="s">
        <v>19835</v>
      </c>
    </row>
    <row r="107530" spans="1:1" x14ac:dyDescent="0.25">
      <c r="A107530" t="s">
        <v>147184</v>
      </c>
    </row>
    <row r="107531" spans="1:1" x14ac:dyDescent="0.25">
      <c r="A107531" t="s">
        <v>147185</v>
      </c>
    </row>
    <row r="107532" spans="1:1" x14ac:dyDescent="0.25">
      <c r="A107532" t="s">
        <v>147186</v>
      </c>
    </row>
    <row r="107533" spans="1:1" x14ac:dyDescent="0.25">
      <c r="A107533" t="s">
        <v>147187</v>
      </c>
    </row>
    <row r="107534" spans="1:1" x14ac:dyDescent="0.25">
      <c r="A107534" t="s">
        <v>147188</v>
      </c>
    </row>
    <row r="107535" spans="1:1" x14ac:dyDescent="0.25">
      <c r="A107535" t="s">
        <v>147189</v>
      </c>
    </row>
    <row r="107536" spans="1:1" x14ac:dyDescent="0.25">
      <c r="A107536" t="s">
        <v>142919</v>
      </c>
    </row>
    <row r="107537" spans="1:1" x14ac:dyDescent="0.25">
      <c r="A107537" t="s">
        <v>77260</v>
      </c>
    </row>
    <row r="107538" spans="1:1" x14ac:dyDescent="0.25">
      <c r="A107538" t="s">
        <v>24174</v>
      </c>
    </row>
    <row r="107539" spans="1:1" x14ac:dyDescent="0.25">
      <c r="A107539" t="s">
        <v>147190</v>
      </c>
    </row>
    <row r="107540" spans="1:1" x14ac:dyDescent="0.25">
      <c r="A107540" t="s">
        <v>77424</v>
      </c>
    </row>
    <row r="107541" spans="1:1" x14ac:dyDescent="0.25">
      <c r="A107541" t="s">
        <v>44896</v>
      </c>
    </row>
    <row r="107542" spans="1:1" x14ac:dyDescent="0.25">
      <c r="A107542" t="s">
        <v>10890</v>
      </c>
    </row>
    <row r="107543" spans="1:1" x14ac:dyDescent="0.25">
      <c r="A107543" t="s">
        <v>10078</v>
      </c>
    </row>
    <row r="107544" spans="1:1" x14ac:dyDescent="0.25">
      <c r="A107544" t="s">
        <v>47050</v>
      </c>
    </row>
    <row r="107545" spans="1:1" x14ac:dyDescent="0.25">
      <c r="A107545" t="s">
        <v>77348</v>
      </c>
    </row>
    <row r="107546" spans="1:1" x14ac:dyDescent="0.25">
      <c r="A107546" t="s">
        <v>100700</v>
      </c>
    </row>
    <row r="107547" spans="1:1" x14ac:dyDescent="0.25">
      <c r="A107547" t="s">
        <v>60562</v>
      </c>
    </row>
    <row r="107548" spans="1:1" x14ac:dyDescent="0.25">
      <c r="A107548" t="s">
        <v>116279</v>
      </c>
    </row>
    <row r="107549" spans="1:1" x14ac:dyDescent="0.25">
      <c r="A107549" t="s">
        <v>118155</v>
      </c>
    </row>
    <row r="107550" spans="1:1" x14ac:dyDescent="0.25">
      <c r="A107550" t="s">
        <v>99629</v>
      </c>
    </row>
    <row r="107551" spans="1:1" x14ac:dyDescent="0.25">
      <c r="A107551" t="s">
        <v>45528</v>
      </c>
    </row>
    <row r="107552" spans="1:1" x14ac:dyDescent="0.25">
      <c r="A107552" t="s">
        <v>92154</v>
      </c>
    </row>
    <row r="107553" spans="1:1" x14ac:dyDescent="0.25">
      <c r="A107553" t="s">
        <v>117266</v>
      </c>
    </row>
    <row r="107554" spans="1:1" x14ac:dyDescent="0.25">
      <c r="A107554" t="s">
        <v>74577</v>
      </c>
    </row>
    <row r="107555" spans="1:1" x14ac:dyDescent="0.25">
      <c r="A107555" t="s">
        <v>118214</v>
      </c>
    </row>
    <row r="107556" spans="1:1" x14ac:dyDescent="0.25">
      <c r="A107556" t="s">
        <v>91044</v>
      </c>
    </row>
    <row r="107557" spans="1:1" x14ac:dyDescent="0.25">
      <c r="A107557" t="s">
        <v>96543</v>
      </c>
    </row>
    <row r="107558" spans="1:1" x14ac:dyDescent="0.25">
      <c r="A107558" t="s">
        <v>165</v>
      </c>
    </row>
    <row r="107559" spans="1:1" x14ac:dyDescent="0.25">
      <c r="A107559" t="s">
        <v>84991</v>
      </c>
    </row>
    <row r="107560" spans="1:1" x14ac:dyDescent="0.25">
      <c r="A107560" t="s">
        <v>110455</v>
      </c>
    </row>
    <row r="107561" spans="1:1" x14ac:dyDescent="0.25">
      <c r="A107561" t="s">
        <v>101354</v>
      </c>
    </row>
    <row r="107562" spans="1:1" x14ac:dyDescent="0.25">
      <c r="A107562" t="s">
        <v>80863</v>
      </c>
    </row>
    <row r="107563" spans="1:1" x14ac:dyDescent="0.25">
      <c r="A107563" t="s">
        <v>145632</v>
      </c>
    </row>
    <row r="107564" spans="1:1" x14ac:dyDescent="0.25">
      <c r="A107564" t="s">
        <v>67377</v>
      </c>
    </row>
    <row r="107565" spans="1:1" x14ac:dyDescent="0.25">
      <c r="A107565" t="s">
        <v>45074</v>
      </c>
    </row>
    <row r="107566" spans="1:1" x14ac:dyDescent="0.25">
      <c r="A107566" t="s">
        <v>69360</v>
      </c>
    </row>
    <row r="107567" spans="1:1" x14ac:dyDescent="0.25">
      <c r="A107567" t="s">
        <v>145633</v>
      </c>
    </row>
    <row r="107568" spans="1:1" x14ac:dyDescent="0.25">
      <c r="A107568" t="s">
        <v>41588</v>
      </c>
    </row>
    <row r="107569" spans="1:1" x14ac:dyDescent="0.25">
      <c r="A107569" t="s">
        <v>82663</v>
      </c>
    </row>
    <row r="107570" spans="1:1" x14ac:dyDescent="0.25">
      <c r="A107570" t="s">
        <v>69331</v>
      </c>
    </row>
    <row r="107571" spans="1:1" x14ac:dyDescent="0.25">
      <c r="A107571" t="s">
        <v>61091</v>
      </c>
    </row>
    <row r="107572" spans="1:1" x14ac:dyDescent="0.25">
      <c r="A107572" t="s">
        <v>75807</v>
      </c>
    </row>
    <row r="107573" spans="1:1" x14ac:dyDescent="0.25">
      <c r="A107573" t="s">
        <v>138576</v>
      </c>
    </row>
    <row r="107574" spans="1:1" x14ac:dyDescent="0.25">
      <c r="A107574" t="s">
        <v>98943</v>
      </c>
    </row>
    <row r="107575" spans="1:1" x14ac:dyDescent="0.25">
      <c r="A107575" t="s">
        <v>72904</v>
      </c>
    </row>
    <row r="107576" spans="1:1" x14ac:dyDescent="0.25">
      <c r="A107576" t="s">
        <v>128063</v>
      </c>
    </row>
    <row r="107577" spans="1:1" x14ac:dyDescent="0.25">
      <c r="A107577" t="s">
        <v>53063</v>
      </c>
    </row>
    <row r="107578" spans="1:1" x14ac:dyDescent="0.25">
      <c r="A107578" t="s">
        <v>79703</v>
      </c>
    </row>
    <row r="107579" spans="1:1" x14ac:dyDescent="0.25">
      <c r="A107579" t="s">
        <v>85019</v>
      </c>
    </row>
    <row r="107580" spans="1:1" x14ac:dyDescent="0.25">
      <c r="A107580" t="s">
        <v>49745</v>
      </c>
    </row>
    <row r="107581" spans="1:1" x14ac:dyDescent="0.25">
      <c r="A107581" t="s">
        <v>64462</v>
      </c>
    </row>
    <row r="107582" spans="1:1" x14ac:dyDescent="0.25">
      <c r="A107582" t="s">
        <v>56868</v>
      </c>
    </row>
    <row r="107583" spans="1:1" x14ac:dyDescent="0.25">
      <c r="A107583" t="s">
        <v>90712</v>
      </c>
    </row>
    <row r="107584" spans="1:1" x14ac:dyDescent="0.25">
      <c r="A107584" t="s">
        <v>131232</v>
      </c>
    </row>
    <row r="107585" spans="1:1" x14ac:dyDescent="0.25">
      <c r="A107585" t="s">
        <v>69471</v>
      </c>
    </row>
    <row r="107586" spans="1:1" x14ac:dyDescent="0.25">
      <c r="A107586" t="s">
        <v>49830</v>
      </c>
    </row>
    <row r="107587" spans="1:1" x14ac:dyDescent="0.25">
      <c r="A107587" t="s">
        <v>37298</v>
      </c>
    </row>
    <row r="107588" spans="1:1" x14ac:dyDescent="0.25">
      <c r="A107588" t="s">
        <v>122132</v>
      </c>
    </row>
    <row r="107589" spans="1:1" x14ac:dyDescent="0.25">
      <c r="A107589" t="s">
        <v>127018</v>
      </c>
    </row>
    <row r="107590" spans="1:1" x14ac:dyDescent="0.25">
      <c r="A107590" t="s">
        <v>103508</v>
      </c>
    </row>
    <row r="107591" spans="1:1" x14ac:dyDescent="0.25">
      <c r="A107591" t="s">
        <v>36979</v>
      </c>
    </row>
    <row r="107592" spans="1:1" x14ac:dyDescent="0.25">
      <c r="A107592" t="s">
        <v>99093</v>
      </c>
    </row>
    <row r="107593" spans="1:1" x14ac:dyDescent="0.25">
      <c r="A107593" t="s">
        <v>81119</v>
      </c>
    </row>
    <row r="107594" spans="1:1" x14ac:dyDescent="0.25">
      <c r="A107594" t="s">
        <v>83195</v>
      </c>
    </row>
    <row r="107595" spans="1:1" x14ac:dyDescent="0.25">
      <c r="A107595" t="s">
        <v>14218</v>
      </c>
    </row>
    <row r="107596" spans="1:1" x14ac:dyDescent="0.25">
      <c r="A107596" t="s">
        <v>114452</v>
      </c>
    </row>
    <row r="107597" spans="1:1" x14ac:dyDescent="0.25">
      <c r="A107597" t="s">
        <v>109061</v>
      </c>
    </row>
    <row r="107598" spans="1:1" x14ac:dyDescent="0.25">
      <c r="A107598" t="s">
        <v>21885</v>
      </c>
    </row>
    <row r="107599" spans="1:1" x14ac:dyDescent="0.25">
      <c r="A107599" t="s">
        <v>86711</v>
      </c>
    </row>
    <row r="107600" spans="1:1" x14ac:dyDescent="0.25">
      <c r="A107600" t="s">
        <v>12305</v>
      </c>
    </row>
    <row r="107601" spans="1:1" x14ac:dyDescent="0.25">
      <c r="A107601" t="s">
        <v>78095</v>
      </c>
    </row>
    <row r="107602" spans="1:1" x14ac:dyDescent="0.25">
      <c r="A107602" t="s">
        <v>121262</v>
      </c>
    </row>
    <row r="107603" spans="1:1" x14ac:dyDescent="0.25">
      <c r="A107603" t="s">
        <v>84513</v>
      </c>
    </row>
    <row r="107604" spans="1:1" x14ac:dyDescent="0.25">
      <c r="A107604" t="s">
        <v>114360</v>
      </c>
    </row>
    <row r="107605" spans="1:1" x14ac:dyDescent="0.25">
      <c r="A107605" t="s">
        <v>91382</v>
      </c>
    </row>
    <row r="107606" spans="1:1" x14ac:dyDescent="0.25">
      <c r="A107606" t="s">
        <v>97124</v>
      </c>
    </row>
    <row r="107607" spans="1:1" x14ac:dyDescent="0.25">
      <c r="A107607" t="s">
        <v>69882</v>
      </c>
    </row>
    <row r="107608" spans="1:1" x14ac:dyDescent="0.25">
      <c r="A107608" t="s">
        <v>96467</v>
      </c>
    </row>
    <row r="107609" spans="1:1" x14ac:dyDescent="0.25">
      <c r="A107609" t="s">
        <v>147191</v>
      </c>
    </row>
    <row r="107610" spans="1:1" x14ac:dyDescent="0.25">
      <c r="A107610" t="s">
        <v>93088</v>
      </c>
    </row>
    <row r="107611" spans="1:1" x14ac:dyDescent="0.25">
      <c r="A107611" t="s">
        <v>46381</v>
      </c>
    </row>
    <row r="107612" spans="1:1" x14ac:dyDescent="0.25">
      <c r="A107612" t="s">
        <v>127476</v>
      </c>
    </row>
    <row r="107613" spans="1:1" x14ac:dyDescent="0.25">
      <c r="A107613" t="s">
        <v>118787</v>
      </c>
    </row>
    <row r="107614" spans="1:1" x14ac:dyDescent="0.25">
      <c r="A107614" t="s">
        <v>72785</v>
      </c>
    </row>
    <row r="107615" spans="1:1" x14ac:dyDescent="0.25">
      <c r="A107615" t="s">
        <v>23713</v>
      </c>
    </row>
    <row r="107616" spans="1:1" x14ac:dyDescent="0.25">
      <c r="A107616" t="s">
        <v>132506</v>
      </c>
    </row>
    <row r="107617" spans="1:1" x14ac:dyDescent="0.25">
      <c r="A107617" t="s">
        <v>112962</v>
      </c>
    </row>
    <row r="107618" spans="1:1" x14ac:dyDescent="0.25">
      <c r="A107618" t="s">
        <v>87189</v>
      </c>
    </row>
    <row r="107619" spans="1:1" x14ac:dyDescent="0.25">
      <c r="A107619" t="s">
        <v>95286</v>
      </c>
    </row>
    <row r="107620" spans="1:1" x14ac:dyDescent="0.25">
      <c r="A107620" t="s">
        <v>86361</v>
      </c>
    </row>
    <row r="107621" spans="1:1" x14ac:dyDescent="0.25">
      <c r="A107621" t="s">
        <v>32456</v>
      </c>
    </row>
    <row r="107622" spans="1:1" x14ac:dyDescent="0.25">
      <c r="A107622" t="s">
        <v>44947</v>
      </c>
    </row>
    <row r="107623" spans="1:1" x14ac:dyDescent="0.25">
      <c r="A107623" t="s">
        <v>93175</v>
      </c>
    </row>
    <row r="107624" spans="1:1" x14ac:dyDescent="0.25">
      <c r="A107624" t="s">
        <v>104524</v>
      </c>
    </row>
    <row r="107625" spans="1:1" x14ac:dyDescent="0.25">
      <c r="A107625" t="s">
        <v>64178</v>
      </c>
    </row>
    <row r="107626" spans="1:1" x14ac:dyDescent="0.25">
      <c r="A107626" t="s">
        <v>79056</v>
      </c>
    </row>
    <row r="107627" spans="1:1" x14ac:dyDescent="0.25">
      <c r="A107627" t="s">
        <v>100606</v>
      </c>
    </row>
    <row r="107628" spans="1:1" x14ac:dyDescent="0.25">
      <c r="A107628" t="s">
        <v>65427</v>
      </c>
    </row>
    <row r="107629" spans="1:1" x14ac:dyDescent="0.25">
      <c r="A107629" t="s">
        <v>48358</v>
      </c>
    </row>
    <row r="107630" spans="1:1" x14ac:dyDescent="0.25">
      <c r="A107630" t="s">
        <v>15209</v>
      </c>
    </row>
    <row r="107631" spans="1:1" x14ac:dyDescent="0.25">
      <c r="A107631" t="s">
        <v>129667</v>
      </c>
    </row>
    <row r="107632" spans="1:1" x14ac:dyDescent="0.25">
      <c r="A107632" t="s">
        <v>114679</v>
      </c>
    </row>
    <row r="107633" spans="1:1" x14ac:dyDescent="0.25">
      <c r="A107633" t="s">
        <v>101606</v>
      </c>
    </row>
    <row r="107634" spans="1:1" x14ac:dyDescent="0.25">
      <c r="A107634" t="s">
        <v>138499</v>
      </c>
    </row>
    <row r="107635" spans="1:1" x14ac:dyDescent="0.25">
      <c r="A107635" t="s">
        <v>36818</v>
      </c>
    </row>
    <row r="107636" spans="1:1" x14ac:dyDescent="0.25">
      <c r="A107636" t="s">
        <v>60645</v>
      </c>
    </row>
    <row r="107637" spans="1:1" x14ac:dyDescent="0.25">
      <c r="A107637" t="s">
        <v>102945</v>
      </c>
    </row>
    <row r="107638" spans="1:1" x14ac:dyDescent="0.25">
      <c r="A107638" t="s">
        <v>67928</v>
      </c>
    </row>
    <row r="107639" spans="1:1" x14ac:dyDescent="0.25">
      <c r="A107639" t="s">
        <v>128825</v>
      </c>
    </row>
    <row r="107640" spans="1:1" x14ac:dyDescent="0.25">
      <c r="A107640" t="s">
        <v>39201</v>
      </c>
    </row>
    <row r="107641" spans="1:1" x14ac:dyDescent="0.25">
      <c r="A107641" t="s">
        <v>105744</v>
      </c>
    </row>
    <row r="107642" spans="1:1" x14ac:dyDescent="0.25">
      <c r="A107642" t="s">
        <v>19602</v>
      </c>
    </row>
    <row r="107643" spans="1:1" x14ac:dyDescent="0.25">
      <c r="A107643" t="s">
        <v>34434</v>
      </c>
    </row>
    <row r="107644" spans="1:1" x14ac:dyDescent="0.25">
      <c r="A107644" t="s">
        <v>45058</v>
      </c>
    </row>
    <row r="107645" spans="1:1" x14ac:dyDescent="0.25">
      <c r="A107645" t="s">
        <v>16839</v>
      </c>
    </row>
    <row r="107646" spans="1:1" x14ac:dyDescent="0.25">
      <c r="A107646" t="s">
        <v>121158</v>
      </c>
    </row>
    <row r="107647" spans="1:1" x14ac:dyDescent="0.25">
      <c r="A107647" t="s">
        <v>139021</v>
      </c>
    </row>
    <row r="107648" spans="1:1" x14ac:dyDescent="0.25">
      <c r="A107648" t="s">
        <v>25708</v>
      </c>
    </row>
    <row r="107649" spans="1:1" x14ac:dyDescent="0.25">
      <c r="A107649" t="s">
        <v>67038</v>
      </c>
    </row>
    <row r="107650" spans="1:1" x14ac:dyDescent="0.25">
      <c r="A107650" t="s">
        <v>120344</v>
      </c>
    </row>
    <row r="107651" spans="1:1" x14ac:dyDescent="0.25">
      <c r="A107651" t="s">
        <v>145663</v>
      </c>
    </row>
    <row r="107652" spans="1:1" x14ac:dyDescent="0.25">
      <c r="A107652" t="s">
        <v>109993</v>
      </c>
    </row>
    <row r="107653" spans="1:1" x14ac:dyDescent="0.25">
      <c r="A107653" t="s">
        <v>15119</v>
      </c>
    </row>
    <row r="107654" spans="1:1" x14ac:dyDescent="0.25">
      <c r="A107654" t="s">
        <v>125501</v>
      </c>
    </row>
    <row r="107655" spans="1:1" x14ac:dyDescent="0.25">
      <c r="A107655" t="s">
        <v>77515</v>
      </c>
    </row>
    <row r="107656" spans="1:1" x14ac:dyDescent="0.25">
      <c r="A107656" t="s">
        <v>56723</v>
      </c>
    </row>
    <row r="107657" spans="1:1" x14ac:dyDescent="0.25">
      <c r="A107657" t="s">
        <v>19568</v>
      </c>
    </row>
    <row r="107658" spans="1:1" x14ac:dyDescent="0.25">
      <c r="A107658" t="s">
        <v>111053</v>
      </c>
    </row>
    <row r="107659" spans="1:1" x14ac:dyDescent="0.25">
      <c r="A107659" t="s">
        <v>59060</v>
      </c>
    </row>
    <row r="107660" spans="1:1" x14ac:dyDescent="0.25">
      <c r="A107660" t="s">
        <v>143748</v>
      </c>
    </row>
    <row r="107661" spans="1:1" x14ac:dyDescent="0.25">
      <c r="A107661" t="s">
        <v>121122</v>
      </c>
    </row>
    <row r="107662" spans="1:1" x14ac:dyDescent="0.25">
      <c r="A107662" t="s">
        <v>125097</v>
      </c>
    </row>
    <row r="107663" spans="1:1" x14ac:dyDescent="0.25">
      <c r="A107663" t="s">
        <v>35527</v>
      </c>
    </row>
    <row r="107664" spans="1:1" x14ac:dyDescent="0.25">
      <c r="A107664" t="s">
        <v>135240</v>
      </c>
    </row>
    <row r="107665" spans="1:1" x14ac:dyDescent="0.25">
      <c r="A107665" t="s">
        <v>31071</v>
      </c>
    </row>
    <row r="107666" spans="1:1" x14ac:dyDescent="0.25">
      <c r="A107666" t="s">
        <v>31075</v>
      </c>
    </row>
    <row r="107667" spans="1:1" x14ac:dyDescent="0.25">
      <c r="A107667" t="s">
        <v>143968</v>
      </c>
    </row>
    <row r="107668" spans="1:1" x14ac:dyDescent="0.25">
      <c r="A107668" t="s">
        <v>86583</v>
      </c>
    </row>
    <row r="107669" spans="1:1" x14ac:dyDescent="0.25">
      <c r="A107669" t="s">
        <v>40748</v>
      </c>
    </row>
    <row r="107670" spans="1:1" x14ac:dyDescent="0.25">
      <c r="A107670" t="s">
        <v>76497</v>
      </c>
    </row>
    <row r="107671" spans="1:1" x14ac:dyDescent="0.25">
      <c r="A107671" t="s">
        <v>88534</v>
      </c>
    </row>
    <row r="107672" spans="1:1" x14ac:dyDescent="0.25">
      <c r="A107672" t="s">
        <v>73997</v>
      </c>
    </row>
    <row r="107673" spans="1:1" x14ac:dyDescent="0.25">
      <c r="A107673" t="s">
        <v>16925</v>
      </c>
    </row>
    <row r="107674" spans="1:1" x14ac:dyDescent="0.25">
      <c r="A107674" t="s">
        <v>52080</v>
      </c>
    </row>
    <row r="107675" spans="1:1" x14ac:dyDescent="0.25">
      <c r="A107675" t="s">
        <v>66413</v>
      </c>
    </row>
    <row r="107676" spans="1:1" x14ac:dyDescent="0.25">
      <c r="A107676" t="s">
        <v>35931</v>
      </c>
    </row>
    <row r="107677" spans="1:1" x14ac:dyDescent="0.25">
      <c r="A107677" t="s">
        <v>102071</v>
      </c>
    </row>
    <row r="107678" spans="1:1" x14ac:dyDescent="0.25">
      <c r="A107678" t="s">
        <v>136858</v>
      </c>
    </row>
    <row r="107679" spans="1:1" x14ac:dyDescent="0.25">
      <c r="A107679" t="s">
        <v>26965</v>
      </c>
    </row>
    <row r="107680" spans="1:1" x14ac:dyDescent="0.25">
      <c r="A107680" t="s">
        <v>16541</v>
      </c>
    </row>
    <row r="107681" spans="1:1" x14ac:dyDescent="0.25">
      <c r="A107681" t="s">
        <v>145835</v>
      </c>
    </row>
    <row r="107682" spans="1:1" x14ac:dyDescent="0.25">
      <c r="A107682" t="s">
        <v>75811</v>
      </c>
    </row>
    <row r="107683" spans="1:1" x14ac:dyDescent="0.25">
      <c r="A107683" t="s">
        <v>140227</v>
      </c>
    </row>
    <row r="107684" spans="1:1" x14ac:dyDescent="0.25">
      <c r="A107684" t="s">
        <v>97814</v>
      </c>
    </row>
    <row r="107685" spans="1:1" x14ac:dyDescent="0.25">
      <c r="A107685" t="s">
        <v>74735</v>
      </c>
    </row>
    <row r="107686" spans="1:1" x14ac:dyDescent="0.25">
      <c r="A107686" t="s">
        <v>135654</v>
      </c>
    </row>
    <row r="107687" spans="1:1" x14ac:dyDescent="0.25">
      <c r="A107687" t="s">
        <v>87312</v>
      </c>
    </row>
    <row r="107688" spans="1:1" x14ac:dyDescent="0.25">
      <c r="A107688" t="s">
        <v>140197</v>
      </c>
    </row>
    <row r="107689" spans="1:1" x14ac:dyDescent="0.25">
      <c r="A107689" t="s">
        <v>135838</v>
      </c>
    </row>
    <row r="107690" spans="1:1" x14ac:dyDescent="0.25">
      <c r="A107690" t="s">
        <v>131016</v>
      </c>
    </row>
    <row r="107691" spans="1:1" x14ac:dyDescent="0.25">
      <c r="A107691" t="s">
        <v>96007</v>
      </c>
    </row>
    <row r="107692" spans="1:1" x14ac:dyDescent="0.25">
      <c r="A107692" t="s">
        <v>39840</v>
      </c>
    </row>
    <row r="107693" spans="1:1" x14ac:dyDescent="0.25">
      <c r="A107693" t="s">
        <v>52782</v>
      </c>
    </row>
    <row r="107694" spans="1:1" x14ac:dyDescent="0.25">
      <c r="A107694" t="s">
        <v>33564</v>
      </c>
    </row>
    <row r="107695" spans="1:1" x14ac:dyDescent="0.25">
      <c r="A107695" t="s">
        <v>60926</v>
      </c>
    </row>
    <row r="107696" spans="1:1" x14ac:dyDescent="0.25">
      <c r="A107696" t="s">
        <v>124197</v>
      </c>
    </row>
    <row r="107697" spans="1:1" x14ac:dyDescent="0.25">
      <c r="A107697" t="s">
        <v>17495</v>
      </c>
    </row>
    <row r="107698" spans="1:1" x14ac:dyDescent="0.25">
      <c r="A107698" t="s">
        <v>74793</v>
      </c>
    </row>
    <row r="107699" spans="1:1" x14ac:dyDescent="0.25">
      <c r="A107699" t="s">
        <v>106845</v>
      </c>
    </row>
    <row r="107700" spans="1:1" x14ac:dyDescent="0.25">
      <c r="A107700" t="s">
        <v>51427</v>
      </c>
    </row>
    <row r="107701" spans="1:1" x14ac:dyDescent="0.25">
      <c r="A107701" t="s">
        <v>84240</v>
      </c>
    </row>
    <row r="107702" spans="1:1" x14ac:dyDescent="0.25">
      <c r="A107702" t="s">
        <v>31029</v>
      </c>
    </row>
    <row r="107703" spans="1:1" x14ac:dyDescent="0.25">
      <c r="A107703" t="s">
        <v>71161</v>
      </c>
    </row>
    <row r="107704" spans="1:1" x14ac:dyDescent="0.25">
      <c r="A107704" t="s">
        <v>80027</v>
      </c>
    </row>
    <row r="107705" spans="1:1" x14ac:dyDescent="0.25">
      <c r="A107705" t="s">
        <v>44607</v>
      </c>
    </row>
    <row r="107706" spans="1:1" x14ac:dyDescent="0.25">
      <c r="A107706" t="s">
        <v>82460</v>
      </c>
    </row>
    <row r="107707" spans="1:1" x14ac:dyDescent="0.25">
      <c r="A107707" t="s">
        <v>30452</v>
      </c>
    </row>
    <row r="107708" spans="1:1" x14ac:dyDescent="0.25">
      <c r="A107708" t="s">
        <v>32832</v>
      </c>
    </row>
    <row r="107709" spans="1:1" x14ac:dyDescent="0.25">
      <c r="A107709" t="s">
        <v>90514</v>
      </c>
    </row>
    <row r="107710" spans="1:1" x14ac:dyDescent="0.25">
      <c r="A107710" t="s">
        <v>97780</v>
      </c>
    </row>
    <row r="107711" spans="1:1" x14ac:dyDescent="0.25">
      <c r="A107711" t="s">
        <v>23519</v>
      </c>
    </row>
    <row r="107712" spans="1:1" x14ac:dyDescent="0.25">
      <c r="A107712" t="s">
        <v>39711</v>
      </c>
    </row>
    <row r="107713" spans="1:1" x14ac:dyDescent="0.25">
      <c r="A107713" t="s">
        <v>17803</v>
      </c>
    </row>
    <row r="107714" spans="1:1" x14ac:dyDescent="0.25">
      <c r="A107714" t="s">
        <v>32217</v>
      </c>
    </row>
    <row r="107715" spans="1:1" x14ac:dyDescent="0.25">
      <c r="A107715" t="s">
        <v>94369</v>
      </c>
    </row>
    <row r="107716" spans="1:1" x14ac:dyDescent="0.25">
      <c r="A107716" t="s">
        <v>39166</v>
      </c>
    </row>
    <row r="107717" spans="1:1" x14ac:dyDescent="0.25">
      <c r="A107717" t="s">
        <v>110645</v>
      </c>
    </row>
    <row r="107718" spans="1:1" x14ac:dyDescent="0.25">
      <c r="A107718" t="s">
        <v>111228</v>
      </c>
    </row>
    <row r="107719" spans="1:1" x14ac:dyDescent="0.25">
      <c r="A107719" t="s">
        <v>17126</v>
      </c>
    </row>
    <row r="107720" spans="1:1" x14ac:dyDescent="0.25">
      <c r="A107720" t="s">
        <v>15920</v>
      </c>
    </row>
    <row r="107721" spans="1:1" x14ac:dyDescent="0.25">
      <c r="A107721" t="s">
        <v>936</v>
      </c>
    </row>
    <row r="107722" spans="1:1" x14ac:dyDescent="0.25">
      <c r="A107722" t="s">
        <v>42850</v>
      </c>
    </row>
    <row r="107723" spans="1:1" x14ac:dyDescent="0.25">
      <c r="A107723" t="s">
        <v>96127</v>
      </c>
    </row>
    <row r="107724" spans="1:1" x14ac:dyDescent="0.25">
      <c r="A107724" t="s">
        <v>31701</v>
      </c>
    </row>
    <row r="107725" spans="1:1" x14ac:dyDescent="0.25">
      <c r="A107725" t="s">
        <v>208</v>
      </c>
    </row>
    <row r="107726" spans="1:1" x14ac:dyDescent="0.25">
      <c r="A107726" t="s">
        <v>110496</v>
      </c>
    </row>
    <row r="107727" spans="1:1" x14ac:dyDescent="0.25">
      <c r="A107727" t="s">
        <v>22831</v>
      </c>
    </row>
    <row r="107728" spans="1:1" x14ac:dyDescent="0.25">
      <c r="A107728" t="s">
        <v>44504</v>
      </c>
    </row>
    <row r="107729" spans="1:1" x14ac:dyDescent="0.25">
      <c r="A107729" t="s">
        <v>126827</v>
      </c>
    </row>
    <row r="107730" spans="1:1" x14ac:dyDescent="0.25">
      <c r="A107730" t="s">
        <v>136159</v>
      </c>
    </row>
    <row r="107731" spans="1:1" x14ac:dyDescent="0.25">
      <c r="A107731" t="s">
        <v>134158</v>
      </c>
    </row>
    <row r="107732" spans="1:1" x14ac:dyDescent="0.25">
      <c r="A107732" t="s">
        <v>124263</v>
      </c>
    </row>
    <row r="107733" spans="1:1" x14ac:dyDescent="0.25">
      <c r="A107733" t="s">
        <v>40772</v>
      </c>
    </row>
    <row r="107734" spans="1:1" x14ac:dyDescent="0.25">
      <c r="A107734" t="s">
        <v>41451</v>
      </c>
    </row>
    <row r="107735" spans="1:1" x14ac:dyDescent="0.25">
      <c r="A107735" t="s">
        <v>16787</v>
      </c>
    </row>
    <row r="107736" spans="1:1" x14ac:dyDescent="0.25">
      <c r="A107736" t="s">
        <v>43840</v>
      </c>
    </row>
    <row r="107737" spans="1:1" x14ac:dyDescent="0.25">
      <c r="A107737" t="s">
        <v>118160</v>
      </c>
    </row>
    <row r="107738" spans="1:1" x14ac:dyDescent="0.25">
      <c r="A107738" t="s">
        <v>127728</v>
      </c>
    </row>
    <row r="107739" spans="1:1" x14ac:dyDescent="0.25">
      <c r="A107739" t="s">
        <v>94049</v>
      </c>
    </row>
    <row r="107740" spans="1:1" x14ac:dyDescent="0.25">
      <c r="A107740" t="s">
        <v>40255</v>
      </c>
    </row>
    <row r="107741" spans="1:1" x14ac:dyDescent="0.25">
      <c r="A107741" t="s">
        <v>129114</v>
      </c>
    </row>
    <row r="107742" spans="1:1" x14ac:dyDescent="0.25">
      <c r="A107742" t="s">
        <v>106209</v>
      </c>
    </row>
    <row r="107743" spans="1:1" x14ac:dyDescent="0.25">
      <c r="A107743" t="s">
        <v>35291</v>
      </c>
    </row>
    <row r="107744" spans="1:1" x14ac:dyDescent="0.25">
      <c r="A107744" t="s">
        <v>25864</v>
      </c>
    </row>
    <row r="107745" spans="1:1" x14ac:dyDescent="0.25">
      <c r="A107745" t="s">
        <v>34461</v>
      </c>
    </row>
    <row r="107746" spans="1:1" x14ac:dyDescent="0.25">
      <c r="A107746" t="s">
        <v>82706</v>
      </c>
    </row>
    <row r="107747" spans="1:1" x14ac:dyDescent="0.25">
      <c r="A107747" t="s">
        <v>71982</v>
      </c>
    </row>
    <row r="107748" spans="1:1" x14ac:dyDescent="0.25">
      <c r="A107748" t="s">
        <v>119678</v>
      </c>
    </row>
    <row r="107749" spans="1:1" x14ac:dyDescent="0.25">
      <c r="A107749" t="s">
        <v>53424</v>
      </c>
    </row>
    <row r="107750" spans="1:1" x14ac:dyDescent="0.25">
      <c r="A107750" t="s">
        <v>142046</v>
      </c>
    </row>
    <row r="107751" spans="1:1" x14ac:dyDescent="0.25">
      <c r="A107751" t="s">
        <v>136775</v>
      </c>
    </row>
    <row r="107752" spans="1:1" x14ac:dyDescent="0.25">
      <c r="A107752" t="s">
        <v>115742</v>
      </c>
    </row>
    <row r="107753" spans="1:1" x14ac:dyDescent="0.25">
      <c r="A107753" t="s">
        <v>66663</v>
      </c>
    </row>
    <row r="107754" spans="1:1" x14ac:dyDescent="0.25">
      <c r="A107754" t="s">
        <v>107595</v>
      </c>
    </row>
    <row r="107755" spans="1:1" x14ac:dyDescent="0.25">
      <c r="A107755" t="s">
        <v>11879</v>
      </c>
    </row>
    <row r="107756" spans="1:1" x14ac:dyDescent="0.25">
      <c r="A107756" t="s">
        <v>59624</v>
      </c>
    </row>
    <row r="107757" spans="1:1" x14ac:dyDescent="0.25">
      <c r="A107757" t="s">
        <v>122440</v>
      </c>
    </row>
    <row r="107758" spans="1:1" x14ac:dyDescent="0.25">
      <c r="A107758" t="s">
        <v>95426</v>
      </c>
    </row>
    <row r="107759" spans="1:1" x14ac:dyDescent="0.25">
      <c r="A107759" t="s">
        <v>43369</v>
      </c>
    </row>
    <row r="107760" spans="1:1" x14ac:dyDescent="0.25">
      <c r="A107760" t="s">
        <v>34211</v>
      </c>
    </row>
    <row r="107761" spans="1:1" x14ac:dyDescent="0.25">
      <c r="A107761" t="s">
        <v>57309</v>
      </c>
    </row>
    <row r="107762" spans="1:1" x14ac:dyDescent="0.25">
      <c r="A107762" t="s">
        <v>64042</v>
      </c>
    </row>
    <row r="107763" spans="1:1" x14ac:dyDescent="0.25">
      <c r="A107763" t="s">
        <v>47347</v>
      </c>
    </row>
    <row r="107764" spans="1:1" x14ac:dyDescent="0.25">
      <c r="A107764" t="s">
        <v>105652</v>
      </c>
    </row>
    <row r="107765" spans="1:1" x14ac:dyDescent="0.25">
      <c r="A107765" t="s">
        <v>74144</v>
      </c>
    </row>
    <row r="107766" spans="1:1" x14ac:dyDescent="0.25">
      <c r="A107766" t="s">
        <v>87012</v>
      </c>
    </row>
    <row r="107767" spans="1:1" x14ac:dyDescent="0.25">
      <c r="A107767" t="s">
        <v>38479</v>
      </c>
    </row>
    <row r="107768" spans="1:1" x14ac:dyDescent="0.25">
      <c r="A107768" t="s">
        <v>37271</v>
      </c>
    </row>
    <row r="107769" spans="1:1" x14ac:dyDescent="0.25">
      <c r="A107769" t="s">
        <v>62435</v>
      </c>
    </row>
    <row r="107770" spans="1:1" x14ac:dyDescent="0.25">
      <c r="A107770" t="s">
        <v>129222</v>
      </c>
    </row>
    <row r="107771" spans="1:1" x14ac:dyDescent="0.25">
      <c r="A107771" t="s">
        <v>84838</v>
      </c>
    </row>
    <row r="107772" spans="1:1" x14ac:dyDescent="0.25">
      <c r="A107772" t="s">
        <v>60152</v>
      </c>
    </row>
    <row r="107773" spans="1:1" x14ac:dyDescent="0.25">
      <c r="A107773" t="s">
        <v>96163</v>
      </c>
    </row>
    <row r="107774" spans="1:1" x14ac:dyDescent="0.25">
      <c r="A107774" t="s">
        <v>46784</v>
      </c>
    </row>
    <row r="107775" spans="1:1" x14ac:dyDescent="0.25">
      <c r="A107775" t="s">
        <v>16121</v>
      </c>
    </row>
    <row r="107776" spans="1:1" x14ac:dyDescent="0.25">
      <c r="A107776" t="s">
        <v>136098</v>
      </c>
    </row>
    <row r="107777" spans="1:1" x14ac:dyDescent="0.25">
      <c r="A107777" t="s">
        <v>133062</v>
      </c>
    </row>
    <row r="107778" spans="1:1" x14ac:dyDescent="0.25">
      <c r="A107778" t="s">
        <v>17175</v>
      </c>
    </row>
    <row r="107779" spans="1:1" x14ac:dyDescent="0.25">
      <c r="A107779" t="s">
        <v>108455</v>
      </c>
    </row>
    <row r="107780" spans="1:1" x14ac:dyDescent="0.25">
      <c r="A107780" t="s">
        <v>11389</v>
      </c>
    </row>
    <row r="107781" spans="1:1" x14ac:dyDescent="0.25">
      <c r="A107781" t="s">
        <v>48764</v>
      </c>
    </row>
    <row r="107782" spans="1:1" x14ac:dyDescent="0.25">
      <c r="A107782" t="s">
        <v>139126</v>
      </c>
    </row>
    <row r="107783" spans="1:1" x14ac:dyDescent="0.25">
      <c r="A107783" t="s">
        <v>23607</v>
      </c>
    </row>
    <row r="107784" spans="1:1" x14ac:dyDescent="0.25">
      <c r="A107784" t="s">
        <v>9748</v>
      </c>
    </row>
    <row r="107785" spans="1:1" x14ac:dyDescent="0.25">
      <c r="A107785" t="s">
        <v>104234</v>
      </c>
    </row>
    <row r="107786" spans="1:1" x14ac:dyDescent="0.25">
      <c r="A107786" t="s">
        <v>69433</v>
      </c>
    </row>
    <row r="107787" spans="1:1" x14ac:dyDescent="0.25">
      <c r="A107787" t="s">
        <v>80499</v>
      </c>
    </row>
    <row r="107788" spans="1:1" x14ac:dyDescent="0.25">
      <c r="A107788" t="s">
        <v>17106</v>
      </c>
    </row>
    <row r="107789" spans="1:1" x14ac:dyDescent="0.25">
      <c r="A107789" t="s">
        <v>125063</v>
      </c>
    </row>
    <row r="107790" spans="1:1" x14ac:dyDescent="0.25">
      <c r="A107790" t="s">
        <v>29467</v>
      </c>
    </row>
    <row r="107791" spans="1:1" x14ac:dyDescent="0.25">
      <c r="A107791" t="s">
        <v>21711</v>
      </c>
    </row>
    <row r="107792" spans="1:1" x14ac:dyDescent="0.25">
      <c r="A107792" t="s">
        <v>50262</v>
      </c>
    </row>
    <row r="107793" spans="1:1" x14ac:dyDescent="0.25">
      <c r="A107793" t="s">
        <v>100217</v>
      </c>
    </row>
    <row r="107794" spans="1:1" x14ac:dyDescent="0.25">
      <c r="A107794" t="s">
        <v>112965</v>
      </c>
    </row>
    <row r="107795" spans="1:1" x14ac:dyDescent="0.25">
      <c r="A107795" t="s">
        <v>35500</v>
      </c>
    </row>
    <row r="107796" spans="1:1" x14ac:dyDescent="0.25">
      <c r="A107796" t="s">
        <v>52379</v>
      </c>
    </row>
    <row r="107797" spans="1:1" x14ac:dyDescent="0.25">
      <c r="A107797" t="s">
        <v>86676</v>
      </c>
    </row>
    <row r="107798" spans="1:1" x14ac:dyDescent="0.25">
      <c r="A107798" t="s">
        <v>106866</v>
      </c>
    </row>
    <row r="107799" spans="1:1" x14ac:dyDescent="0.25">
      <c r="A107799" t="s">
        <v>62187</v>
      </c>
    </row>
    <row r="107800" spans="1:1" x14ac:dyDescent="0.25">
      <c r="A107800" t="s">
        <v>56449</v>
      </c>
    </row>
    <row r="107801" spans="1:1" x14ac:dyDescent="0.25">
      <c r="A107801" t="s">
        <v>100085</v>
      </c>
    </row>
    <row r="107802" spans="1:1" x14ac:dyDescent="0.25">
      <c r="A107802" t="s">
        <v>145490</v>
      </c>
    </row>
    <row r="107803" spans="1:1" x14ac:dyDescent="0.25">
      <c r="A107803" t="s">
        <v>79547</v>
      </c>
    </row>
    <row r="107804" spans="1:1" x14ac:dyDescent="0.25">
      <c r="A107804" t="s">
        <v>12568</v>
      </c>
    </row>
    <row r="107805" spans="1:1" x14ac:dyDescent="0.25">
      <c r="A107805" t="s">
        <v>90052</v>
      </c>
    </row>
    <row r="107806" spans="1:1" x14ac:dyDescent="0.25">
      <c r="A107806" t="s">
        <v>45429</v>
      </c>
    </row>
    <row r="107807" spans="1:1" x14ac:dyDescent="0.25">
      <c r="A107807" t="s">
        <v>59503</v>
      </c>
    </row>
    <row r="107808" spans="1:1" x14ac:dyDescent="0.25">
      <c r="A107808" t="s">
        <v>56790</v>
      </c>
    </row>
    <row r="107809" spans="1:1" x14ac:dyDescent="0.25">
      <c r="A107809" t="s">
        <v>97297</v>
      </c>
    </row>
    <row r="107810" spans="1:1" x14ac:dyDescent="0.25">
      <c r="A107810" t="s">
        <v>74768</v>
      </c>
    </row>
    <row r="107811" spans="1:1" x14ac:dyDescent="0.25">
      <c r="A107811" t="s">
        <v>117479</v>
      </c>
    </row>
    <row r="107812" spans="1:1" x14ac:dyDescent="0.25">
      <c r="A107812" t="s">
        <v>113000</v>
      </c>
    </row>
    <row r="107813" spans="1:1" x14ac:dyDescent="0.25">
      <c r="A107813" t="s">
        <v>112504</v>
      </c>
    </row>
    <row r="107814" spans="1:1" x14ac:dyDescent="0.25">
      <c r="A107814" t="s">
        <v>56638</v>
      </c>
    </row>
    <row r="107815" spans="1:1" x14ac:dyDescent="0.25">
      <c r="A107815" t="s">
        <v>85327</v>
      </c>
    </row>
    <row r="107816" spans="1:1" x14ac:dyDescent="0.25">
      <c r="A107816" t="s">
        <v>89785</v>
      </c>
    </row>
    <row r="107817" spans="1:1" x14ac:dyDescent="0.25">
      <c r="A107817" t="s">
        <v>123320</v>
      </c>
    </row>
    <row r="107818" spans="1:1" x14ac:dyDescent="0.25">
      <c r="A107818" t="s">
        <v>46939</v>
      </c>
    </row>
    <row r="107819" spans="1:1" x14ac:dyDescent="0.25">
      <c r="A107819" t="s">
        <v>129137</v>
      </c>
    </row>
    <row r="107820" spans="1:1" x14ac:dyDescent="0.25">
      <c r="A107820" t="s">
        <v>123367</v>
      </c>
    </row>
    <row r="107821" spans="1:1" x14ac:dyDescent="0.25">
      <c r="A107821" t="s">
        <v>142908</v>
      </c>
    </row>
    <row r="107822" spans="1:1" x14ac:dyDescent="0.25">
      <c r="A107822" t="s">
        <v>142347</v>
      </c>
    </row>
    <row r="107823" spans="1:1" x14ac:dyDescent="0.25">
      <c r="A107823" t="s">
        <v>68030</v>
      </c>
    </row>
    <row r="107824" spans="1:1" x14ac:dyDescent="0.25">
      <c r="A107824" t="s">
        <v>94321</v>
      </c>
    </row>
    <row r="107825" spans="1:1" x14ac:dyDescent="0.25">
      <c r="A107825" t="s">
        <v>123259</v>
      </c>
    </row>
    <row r="107826" spans="1:1" x14ac:dyDescent="0.25">
      <c r="A107826" t="s">
        <v>83778</v>
      </c>
    </row>
    <row r="107827" spans="1:1" x14ac:dyDescent="0.25">
      <c r="A107827" t="s">
        <v>126557</v>
      </c>
    </row>
    <row r="107828" spans="1:1" x14ac:dyDescent="0.25">
      <c r="A107828" t="s">
        <v>59894</v>
      </c>
    </row>
    <row r="107829" spans="1:1" x14ac:dyDescent="0.25">
      <c r="A107829" t="s">
        <v>125346</v>
      </c>
    </row>
    <row r="107830" spans="1:1" x14ac:dyDescent="0.25">
      <c r="A107830" t="s">
        <v>58418</v>
      </c>
    </row>
    <row r="107831" spans="1:1" x14ac:dyDescent="0.25">
      <c r="A107831" t="s">
        <v>69238</v>
      </c>
    </row>
    <row r="107832" spans="1:1" x14ac:dyDescent="0.25">
      <c r="A107832" t="s">
        <v>43165</v>
      </c>
    </row>
    <row r="107833" spans="1:1" x14ac:dyDescent="0.25">
      <c r="A107833" t="s">
        <v>69862</v>
      </c>
    </row>
    <row r="107834" spans="1:1" x14ac:dyDescent="0.25">
      <c r="A107834" t="s">
        <v>67088</v>
      </c>
    </row>
    <row r="107835" spans="1:1" x14ac:dyDescent="0.25">
      <c r="A107835" t="s">
        <v>30875</v>
      </c>
    </row>
    <row r="107836" spans="1:1" x14ac:dyDescent="0.25">
      <c r="A107836" t="s">
        <v>112438</v>
      </c>
    </row>
    <row r="107837" spans="1:1" x14ac:dyDescent="0.25">
      <c r="A107837" t="s">
        <v>84143</v>
      </c>
    </row>
    <row r="107838" spans="1:1" x14ac:dyDescent="0.25">
      <c r="A107838" t="s">
        <v>57776</v>
      </c>
    </row>
    <row r="107839" spans="1:1" x14ac:dyDescent="0.25">
      <c r="A107839" t="s">
        <v>24192</v>
      </c>
    </row>
    <row r="107840" spans="1:1" x14ac:dyDescent="0.25">
      <c r="A107840" t="s">
        <v>126090</v>
      </c>
    </row>
    <row r="107841" spans="1:1" x14ac:dyDescent="0.25">
      <c r="A107841" t="s">
        <v>12258</v>
      </c>
    </row>
    <row r="107842" spans="1:1" x14ac:dyDescent="0.25">
      <c r="A107842" t="s">
        <v>25829</v>
      </c>
    </row>
    <row r="107843" spans="1:1" x14ac:dyDescent="0.25">
      <c r="A107843" t="s">
        <v>181</v>
      </c>
    </row>
    <row r="107844" spans="1:1" x14ac:dyDescent="0.25">
      <c r="A107844" t="s">
        <v>40363</v>
      </c>
    </row>
    <row r="107845" spans="1:1" x14ac:dyDescent="0.25">
      <c r="A107845" t="s">
        <v>145727</v>
      </c>
    </row>
    <row r="107846" spans="1:1" x14ac:dyDescent="0.25">
      <c r="A107846" t="s">
        <v>19848</v>
      </c>
    </row>
    <row r="107847" spans="1:1" x14ac:dyDescent="0.25">
      <c r="A107847" t="s">
        <v>87088</v>
      </c>
    </row>
    <row r="107848" spans="1:1" x14ac:dyDescent="0.25">
      <c r="A107848" t="s">
        <v>35215</v>
      </c>
    </row>
    <row r="107849" spans="1:1" x14ac:dyDescent="0.25">
      <c r="A107849" t="s">
        <v>144537</v>
      </c>
    </row>
    <row r="107850" spans="1:1" x14ac:dyDescent="0.25">
      <c r="A107850" t="s">
        <v>38465</v>
      </c>
    </row>
    <row r="107851" spans="1:1" x14ac:dyDescent="0.25">
      <c r="A107851" t="s">
        <v>110604</v>
      </c>
    </row>
    <row r="107852" spans="1:1" x14ac:dyDescent="0.25">
      <c r="A107852" t="s">
        <v>83330</v>
      </c>
    </row>
    <row r="107853" spans="1:1" x14ac:dyDescent="0.25">
      <c r="A107853" t="s">
        <v>113411</v>
      </c>
    </row>
    <row r="107854" spans="1:1" x14ac:dyDescent="0.25">
      <c r="A107854" t="s">
        <v>46243</v>
      </c>
    </row>
    <row r="107855" spans="1:1" x14ac:dyDescent="0.25">
      <c r="A107855" t="s">
        <v>68683</v>
      </c>
    </row>
    <row r="107856" spans="1:1" x14ac:dyDescent="0.25">
      <c r="A107856" t="s">
        <v>131332</v>
      </c>
    </row>
    <row r="107857" spans="1:1" x14ac:dyDescent="0.25">
      <c r="A107857" t="s">
        <v>78810</v>
      </c>
    </row>
    <row r="107858" spans="1:1" x14ac:dyDescent="0.25">
      <c r="A107858" t="s">
        <v>38281</v>
      </c>
    </row>
    <row r="107859" spans="1:1" x14ac:dyDescent="0.25">
      <c r="A107859" t="s">
        <v>71552</v>
      </c>
    </row>
    <row r="107860" spans="1:1" x14ac:dyDescent="0.25">
      <c r="A107860" t="s">
        <v>26526</v>
      </c>
    </row>
    <row r="107861" spans="1:1" x14ac:dyDescent="0.25">
      <c r="A107861" t="s">
        <v>12184</v>
      </c>
    </row>
    <row r="107862" spans="1:1" x14ac:dyDescent="0.25">
      <c r="A107862" t="s">
        <v>77836</v>
      </c>
    </row>
    <row r="107863" spans="1:1" x14ac:dyDescent="0.25">
      <c r="A107863" t="s">
        <v>140300</v>
      </c>
    </row>
    <row r="107864" spans="1:1" x14ac:dyDescent="0.25">
      <c r="A107864" t="s">
        <v>58600</v>
      </c>
    </row>
    <row r="107865" spans="1:1" x14ac:dyDescent="0.25">
      <c r="A107865" t="s">
        <v>90824</v>
      </c>
    </row>
    <row r="107866" spans="1:1" x14ac:dyDescent="0.25">
      <c r="A107866" t="s">
        <v>18310</v>
      </c>
    </row>
    <row r="107867" spans="1:1" x14ac:dyDescent="0.25">
      <c r="A107867" t="s">
        <v>40584</v>
      </c>
    </row>
    <row r="107868" spans="1:1" x14ac:dyDescent="0.25">
      <c r="A107868" t="s">
        <v>43022</v>
      </c>
    </row>
    <row r="107869" spans="1:1" x14ac:dyDescent="0.25">
      <c r="A107869" t="s">
        <v>67060</v>
      </c>
    </row>
    <row r="107870" spans="1:1" x14ac:dyDescent="0.25">
      <c r="A107870" t="s">
        <v>42631</v>
      </c>
    </row>
    <row r="107871" spans="1:1" x14ac:dyDescent="0.25">
      <c r="A107871" t="s">
        <v>75427</v>
      </c>
    </row>
    <row r="107872" spans="1:1" x14ac:dyDescent="0.25">
      <c r="A107872" t="s">
        <v>120785</v>
      </c>
    </row>
    <row r="107873" spans="1:1" x14ac:dyDescent="0.25">
      <c r="A107873" t="s">
        <v>135221</v>
      </c>
    </row>
    <row r="107874" spans="1:1" x14ac:dyDescent="0.25">
      <c r="A107874" t="s">
        <v>119500</v>
      </c>
    </row>
    <row r="107875" spans="1:1" x14ac:dyDescent="0.25">
      <c r="A107875" t="s">
        <v>41244</v>
      </c>
    </row>
    <row r="107876" spans="1:1" x14ac:dyDescent="0.25">
      <c r="A107876" t="s">
        <v>108303</v>
      </c>
    </row>
    <row r="107877" spans="1:1" x14ac:dyDescent="0.25">
      <c r="A107877" t="s">
        <v>99817</v>
      </c>
    </row>
    <row r="107878" spans="1:1" x14ac:dyDescent="0.25">
      <c r="A107878" t="s">
        <v>29905</v>
      </c>
    </row>
    <row r="107879" spans="1:1" x14ac:dyDescent="0.25">
      <c r="A107879" t="s">
        <v>110766</v>
      </c>
    </row>
    <row r="107880" spans="1:1" x14ac:dyDescent="0.25">
      <c r="A107880" t="s">
        <v>90604</v>
      </c>
    </row>
    <row r="107881" spans="1:1" x14ac:dyDescent="0.25">
      <c r="A107881" t="s">
        <v>52317</v>
      </c>
    </row>
    <row r="107882" spans="1:1" x14ac:dyDescent="0.25">
      <c r="A107882" t="s">
        <v>53601</v>
      </c>
    </row>
    <row r="107883" spans="1:1" x14ac:dyDescent="0.25">
      <c r="A107883" t="s">
        <v>22291</v>
      </c>
    </row>
    <row r="107884" spans="1:1" x14ac:dyDescent="0.25">
      <c r="A107884" t="s">
        <v>66955</v>
      </c>
    </row>
    <row r="107885" spans="1:1" x14ac:dyDescent="0.25">
      <c r="A107885" t="s">
        <v>74230</v>
      </c>
    </row>
    <row r="107886" spans="1:1" x14ac:dyDescent="0.25">
      <c r="A107886" t="s">
        <v>41008</v>
      </c>
    </row>
    <row r="107887" spans="1:1" x14ac:dyDescent="0.25">
      <c r="A107887" t="s">
        <v>70442</v>
      </c>
    </row>
    <row r="107888" spans="1:1" x14ac:dyDescent="0.25">
      <c r="A107888" t="s">
        <v>97013</v>
      </c>
    </row>
    <row r="107889" spans="1:1" x14ac:dyDescent="0.25">
      <c r="A107889" t="s">
        <v>131595</v>
      </c>
    </row>
    <row r="107890" spans="1:1" x14ac:dyDescent="0.25">
      <c r="A107890" t="s">
        <v>110925</v>
      </c>
    </row>
    <row r="107891" spans="1:1" x14ac:dyDescent="0.25">
      <c r="A107891" t="s">
        <v>98747</v>
      </c>
    </row>
    <row r="107892" spans="1:1" x14ac:dyDescent="0.25">
      <c r="A107892" t="s">
        <v>98859</v>
      </c>
    </row>
    <row r="107893" spans="1:1" x14ac:dyDescent="0.25">
      <c r="A107893" t="s">
        <v>122077</v>
      </c>
    </row>
    <row r="107894" spans="1:1" x14ac:dyDescent="0.25">
      <c r="A107894" t="s">
        <v>66385</v>
      </c>
    </row>
    <row r="107895" spans="1:1" x14ac:dyDescent="0.25">
      <c r="A107895" t="s">
        <v>93281</v>
      </c>
    </row>
    <row r="107896" spans="1:1" x14ac:dyDescent="0.25">
      <c r="A107896" t="s">
        <v>21795</v>
      </c>
    </row>
    <row r="107897" spans="1:1" x14ac:dyDescent="0.25">
      <c r="A107897" t="s">
        <v>63310</v>
      </c>
    </row>
    <row r="107898" spans="1:1" x14ac:dyDescent="0.25">
      <c r="A107898" t="s">
        <v>24556</v>
      </c>
    </row>
    <row r="107899" spans="1:1" x14ac:dyDescent="0.25">
      <c r="A107899" t="s">
        <v>13709</v>
      </c>
    </row>
    <row r="107900" spans="1:1" x14ac:dyDescent="0.25">
      <c r="A107900" t="s">
        <v>142021</v>
      </c>
    </row>
    <row r="107901" spans="1:1" x14ac:dyDescent="0.25">
      <c r="A107901" t="s">
        <v>99471</v>
      </c>
    </row>
    <row r="107902" spans="1:1" x14ac:dyDescent="0.25">
      <c r="A107902" t="s">
        <v>78494</v>
      </c>
    </row>
    <row r="107903" spans="1:1" x14ac:dyDescent="0.25">
      <c r="A107903" t="s">
        <v>98512</v>
      </c>
    </row>
    <row r="107904" spans="1:1" x14ac:dyDescent="0.25">
      <c r="A107904" t="s">
        <v>34111</v>
      </c>
    </row>
    <row r="107905" spans="1:1" x14ac:dyDescent="0.25">
      <c r="A107905" t="s">
        <v>80924</v>
      </c>
    </row>
    <row r="107906" spans="1:1" x14ac:dyDescent="0.25">
      <c r="A107906" t="s">
        <v>41783</v>
      </c>
    </row>
    <row r="107907" spans="1:1" x14ac:dyDescent="0.25">
      <c r="A107907" t="s">
        <v>53001</v>
      </c>
    </row>
    <row r="107908" spans="1:1" x14ac:dyDescent="0.25">
      <c r="A107908" t="s">
        <v>46654</v>
      </c>
    </row>
    <row r="107909" spans="1:1" x14ac:dyDescent="0.25">
      <c r="A107909" t="s">
        <v>119054</v>
      </c>
    </row>
    <row r="107910" spans="1:1" x14ac:dyDescent="0.25">
      <c r="A107910" t="s">
        <v>45416</v>
      </c>
    </row>
    <row r="107911" spans="1:1" x14ac:dyDescent="0.25">
      <c r="A107911" t="s">
        <v>125279</v>
      </c>
    </row>
    <row r="107912" spans="1:1" x14ac:dyDescent="0.25">
      <c r="A107912" t="s">
        <v>57278</v>
      </c>
    </row>
    <row r="107913" spans="1:1" x14ac:dyDescent="0.25">
      <c r="A107913" t="s">
        <v>16842</v>
      </c>
    </row>
    <row r="107914" spans="1:1" x14ac:dyDescent="0.25">
      <c r="A107914" t="s">
        <v>110262</v>
      </c>
    </row>
    <row r="107915" spans="1:1" x14ac:dyDescent="0.25">
      <c r="A107915" t="s">
        <v>63014</v>
      </c>
    </row>
    <row r="107916" spans="1:1" x14ac:dyDescent="0.25">
      <c r="A107916" t="s">
        <v>100326</v>
      </c>
    </row>
    <row r="107917" spans="1:1" x14ac:dyDescent="0.25">
      <c r="A107917" t="s">
        <v>37913</v>
      </c>
    </row>
    <row r="107918" spans="1:1" x14ac:dyDescent="0.25">
      <c r="A107918" t="s">
        <v>13860</v>
      </c>
    </row>
    <row r="107919" spans="1:1" x14ac:dyDescent="0.25">
      <c r="A107919" t="s">
        <v>147192</v>
      </c>
    </row>
    <row r="107920" spans="1:1" x14ac:dyDescent="0.25">
      <c r="A107920" t="s">
        <v>65963</v>
      </c>
    </row>
    <row r="107921" spans="1:1" x14ac:dyDescent="0.25">
      <c r="A107921" t="s">
        <v>103455</v>
      </c>
    </row>
    <row r="107922" spans="1:1" x14ac:dyDescent="0.25">
      <c r="A107922" t="s">
        <v>144950</v>
      </c>
    </row>
    <row r="107923" spans="1:1" x14ac:dyDescent="0.25">
      <c r="A107923" t="s">
        <v>43118</v>
      </c>
    </row>
    <row r="107924" spans="1:1" x14ac:dyDescent="0.25">
      <c r="A107924" t="s">
        <v>30616</v>
      </c>
    </row>
    <row r="107925" spans="1:1" x14ac:dyDescent="0.25">
      <c r="A107925" t="s">
        <v>116325</v>
      </c>
    </row>
    <row r="107926" spans="1:1" x14ac:dyDescent="0.25">
      <c r="A107926" t="s">
        <v>44297</v>
      </c>
    </row>
    <row r="107927" spans="1:1" x14ac:dyDescent="0.25">
      <c r="A107927" t="s">
        <v>48068</v>
      </c>
    </row>
    <row r="107928" spans="1:1" x14ac:dyDescent="0.25">
      <c r="A107928" t="s">
        <v>25339</v>
      </c>
    </row>
    <row r="107929" spans="1:1" x14ac:dyDescent="0.25">
      <c r="A107929" t="s">
        <v>85457</v>
      </c>
    </row>
    <row r="107930" spans="1:1" x14ac:dyDescent="0.25">
      <c r="A107930" t="s">
        <v>110737</v>
      </c>
    </row>
    <row r="107931" spans="1:1" x14ac:dyDescent="0.25">
      <c r="A107931" t="s">
        <v>58430</v>
      </c>
    </row>
    <row r="107932" spans="1:1" x14ac:dyDescent="0.25">
      <c r="A107932" t="s">
        <v>112326</v>
      </c>
    </row>
    <row r="107933" spans="1:1" x14ac:dyDescent="0.25">
      <c r="A107933" t="s">
        <v>96715</v>
      </c>
    </row>
    <row r="107934" spans="1:1" x14ac:dyDescent="0.25">
      <c r="A107934" t="s">
        <v>77814</v>
      </c>
    </row>
    <row r="107935" spans="1:1" x14ac:dyDescent="0.25">
      <c r="A107935" t="s">
        <v>55898</v>
      </c>
    </row>
    <row r="107936" spans="1:1" x14ac:dyDescent="0.25">
      <c r="A107936" t="s">
        <v>107006</v>
      </c>
    </row>
    <row r="107937" spans="1:1" x14ac:dyDescent="0.25">
      <c r="A107937" t="s">
        <v>45604</v>
      </c>
    </row>
    <row r="107938" spans="1:1" x14ac:dyDescent="0.25">
      <c r="A107938" t="s">
        <v>139828</v>
      </c>
    </row>
    <row r="107939" spans="1:1" x14ac:dyDescent="0.25">
      <c r="A107939" t="s">
        <v>94326</v>
      </c>
    </row>
    <row r="107940" spans="1:1" x14ac:dyDescent="0.25">
      <c r="A107940" t="s">
        <v>83869</v>
      </c>
    </row>
    <row r="107941" spans="1:1" x14ac:dyDescent="0.25">
      <c r="A107941" t="s">
        <v>84616</v>
      </c>
    </row>
    <row r="107942" spans="1:1" x14ac:dyDescent="0.25">
      <c r="A107942" t="s">
        <v>70638</v>
      </c>
    </row>
    <row r="107943" spans="1:1" x14ac:dyDescent="0.25">
      <c r="A107943" t="s">
        <v>53389</v>
      </c>
    </row>
    <row r="107944" spans="1:1" x14ac:dyDescent="0.25">
      <c r="A107944" t="s">
        <v>56446</v>
      </c>
    </row>
    <row r="107945" spans="1:1" x14ac:dyDescent="0.25">
      <c r="A107945" t="s">
        <v>26198</v>
      </c>
    </row>
    <row r="107946" spans="1:1" x14ac:dyDescent="0.25">
      <c r="A107946" t="s">
        <v>101817</v>
      </c>
    </row>
    <row r="107947" spans="1:1" x14ac:dyDescent="0.25">
      <c r="A107947" t="s">
        <v>32485</v>
      </c>
    </row>
    <row r="107948" spans="1:1" x14ac:dyDescent="0.25">
      <c r="A107948" t="s">
        <v>88391</v>
      </c>
    </row>
    <row r="107949" spans="1:1" x14ac:dyDescent="0.25">
      <c r="A107949" t="s">
        <v>31964</v>
      </c>
    </row>
    <row r="107950" spans="1:1" x14ac:dyDescent="0.25">
      <c r="A107950" t="s">
        <v>35471</v>
      </c>
    </row>
    <row r="107951" spans="1:1" x14ac:dyDescent="0.25">
      <c r="A107951" t="s">
        <v>128431</v>
      </c>
    </row>
    <row r="107952" spans="1:1" x14ac:dyDescent="0.25">
      <c r="A107952" t="s">
        <v>90114</v>
      </c>
    </row>
    <row r="107953" spans="1:1" x14ac:dyDescent="0.25">
      <c r="A107953" t="s">
        <v>112306</v>
      </c>
    </row>
    <row r="107954" spans="1:1" x14ac:dyDescent="0.25">
      <c r="A107954" t="s">
        <v>59720</v>
      </c>
    </row>
    <row r="107955" spans="1:1" x14ac:dyDescent="0.25">
      <c r="A107955" t="s">
        <v>134843</v>
      </c>
    </row>
    <row r="107956" spans="1:1" x14ac:dyDescent="0.25">
      <c r="A107956" t="s">
        <v>70290</v>
      </c>
    </row>
    <row r="107957" spans="1:1" x14ac:dyDescent="0.25">
      <c r="A107957" t="s">
        <v>58347</v>
      </c>
    </row>
    <row r="107958" spans="1:1" x14ac:dyDescent="0.25">
      <c r="A107958" t="s">
        <v>63312</v>
      </c>
    </row>
    <row r="107959" spans="1:1" x14ac:dyDescent="0.25">
      <c r="A107959" t="s">
        <v>84711</v>
      </c>
    </row>
    <row r="107960" spans="1:1" x14ac:dyDescent="0.25">
      <c r="A107960" t="s">
        <v>17302</v>
      </c>
    </row>
    <row r="107961" spans="1:1" x14ac:dyDescent="0.25">
      <c r="A107961" t="s">
        <v>128435</v>
      </c>
    </row>
    <row r="107962" spans="1:1" x14ac:dyDescent="0.25">
      <c r="A107962" t="s">
        <v>101523</v>
      </c>
    </row>
    <row r="107963" spans="1:1" x14ac:dyDescent="0.25">
      <c r="A107963" t="s">
        <v>62726</v>
      </c>
    </row>
    <row r="107964" spans="1:1" x14ac:dyDescent="0.25">
      <c r="A107964" t="s">
        <v>101515</v>
      </c>
    </row>
    <row r="107965" spans="1:1" x14ac:dyDescent="0.25">
      <c r="A107965" t="s">
        <v>69712</v>
      </c>
    </row>
    <row r="107966" spans="1:1" x14ac:dyDescent="0.25">
      <c r="A107966" t="s">
        <v>75323</v>
      </c>
    </row>
    <row r="107967" spans="1:1" x14ac:dyDescent="0.25">
      <c r="A107967" t="s">
        <v>44851</v>
      </c>
    </row>
    <row r="107968" spans="1:1" x14ac:dyDescent="0.25">
      <c r="A107968" t="s">
        <v>124575</v>
      </c>
    </row>
    <row r="107969" spans="1:1" x14ac:dyDescent="0.25">
      <c r="A107969" t="s">
        <v>91130</v>
      </c>
    </row>
    <row r="107970" spans="1:1" x14ac:dyDescent="0.25">
      <c r="A107970" t="s">
        <v>70277</v>
      </c>
    </row>
    <row r="107971" spans="1:1" x14ac:dyDescent="0.25">
      <c r="A107971" t="s">
        <v>139829</v>
      </c>
    </row>
    <row r="107972" spans="1:1" x14ac:dyDescent="0.25">
      <c r="A107972" t="s">
        <v>76004</v>
      </c>
    </row>
    <row r="107973" spans="1:1" x14ac:dyDescent="0.25">
      <c r="A107973" t="s">
        <v>10463</v>
      </c>
    </row>
    <row r="107974" spans="1:1" x14ac:dyDescent="0.25">
      <c r="A107974" t="s">
        <v>12854</v>
      </c>
    </row>
    <row r="107975" spans="1:1" x14ac:dyDescent="0.25">
      <c r="A107975" t="s">
        <v>64452</v>
      </c>
    </row>
    <row r="107976" spans="1:1" x14ac:dyDescent="0.25">
      <c r="A107976" t="s">
        <v>50678</v>
      </c>
    </row>
    <row r="107977" spans="1:1" x14ac:dyDescent="0.25">
      <c r="A107977" t="s">
        <v>93259</v>
      </c>
    </row>
    <row r="107978" spans="1:1" x14ac:dyDescent="0.25">
      <c r="A107978" t="s">
        <v>140607</v>
      </c>
    </row>
    <row r="107979" spans="1:1" x14ac:dyDescent="0.25">
      <c r="A107979" t="s">
        <v>79014</v>
      </c>
    </row>
    <row r="107980" spans="1:1" x14ac:dyDescent="0.25">
      <c r="A107980" t="s">
        <v>40736</v>
      </c>
    </row>
    <row r="107981" spans="1:1" x14ac:dyDescent="0.25">
      <c r="A107981" t="s">
        <v>110243</v>
      </c>
    </row>
    <row r="107982" spans="1:1" x14ac:dyDescent="0.25">
      <c r="A107982" t="s">
        <v>12407</v>
      </c>
    </row>
    <row r="107983" spans="1:1" x14ac:dyDescent="0.25">
      <c r="A107983" t="s">
        <v>24120</v>
      </c>
    </row>
    <row r="107984" spans="1:1" x14ac:dyDescent="0.25">
      <c r="A107984" t="s">
        <v>39816</v>
      </c>
    </row>
    <row r="107985" spans="1:1" x14ac:dyDescent="0.25">
      <c r="A107985" t="s">
        <v>69432</v>
      </c>
    </row>
    <row r="107986" spans="1:1" x14ac:dyDescent="0.25">
      <c r="A107986" t="s">
        <v>23644</v>
      </c>
    </row>
    <row r="107987" spans="1:1" x14ac:dyDescent="0.25">
      <c r="A107987" t="s">
        <v>76070</v>
      </c>
    </row>
    <row r="107988" spans="1:1" x14ac:dyDescent="0.25">
      <c r="A107988" t="s">
        <v>71538</v>
      </c>
    </row>
    <row r="107989" spans="1:1" x14ac:dyDescent="0.25">
      <c r="A107989" t="s">
        <v>99023</v>
      </c>
    </row>
    <row r="107990" spans="1:1" x14ac:dyDescent="0.25">
      <c r="A107990" t="s">
        <v>98518</v>
      </c>
    </row>
    <row r="107991" spans="1:1" x14ac:dyDescent="0.25">
      <c r="A107991" t="s">
        <v>34969</v>
      </c>
    </row>
    <row r="107992" spans="1:1" x14ac:dyDescent="0.25">
      <c r="A107992" t="s">
        <v>70459</v>
      </c>
    </row>
    <row r="107993" spans="1:1" x14ac:dyDescent="0.25">
      <c r="A107993" t="s">
        <v>76207</v>
      </c>
    </row>
    <row r="107994" spans="1:1" x14ac:dyDescent="0.25">
      <c r="A107994" t="s">
        <v>142201</v>
      </c>
    </row>
    <row r="107995" spans="1:1" x14ac:dyDescent="0.25">
      <c r="A107995" t="s">
        <v>98118</v>
      </c>
    </row>
    <row r="107996" spans="1:1" x14ac:dyDescent="0.25">
      <c r="A107996" t="s">
        <v>119633</v>
      </c>
    </row>
    <row r="107997" spans="1:1" x14ac:dyDescent="0.25">
      <c r="A107997" t="s">
        <v>56187</v>
      </c>
    </row>
    <row r="107998" spans="1:1" x14ac:dyDescent="0.25">
      <c r="A107998" t="s">
        <v>61455</v>
      </c>
    </row>
    <row r="107999" spans="1:1" x14ac:dyDescent="0.25">
      <c r="A107999" t="s">
        <v>16413</v>
      </c>
    </row>
    <row r="108000" spans="1:1" x14ac:dyDescent="0.25">
      <c r="A108000" t="s">
        <v>80400</v>
      </c>
    </row>
    <row r="108001" spans="1:1" x14ac:dyDescent="0.25">
      <c r="A108001" t="s">
        <v>70933</v>
      </c>
    </row>
    <row r="108002" spans="1:1" x14ac:dyDescent="0.25">
      <c r="A108002" t="s">
        <v>89032</v>
      </c>
    </row>
    <row r="108003" spans="1:1" x14ac:dyDescent="0.25">
      <c r="A108003" t="s">
        <v>40463</v>
      </c>
    </row>
    <row r="108004" spans="1:1" x14ac:dyDescent="0.25">
      <c r="A108004" t="s">
        <v>10768</v>
      </c>
    </row>
    <row r="108005" spans="1:1" x14ac:dyDescent="0.25">
      <c r="A108005" t="s">
        <v>76393</v>
      </c>
    </row>
    <row r="108006" spans="1:1" x14ac:dyDescent="0.25">
      <c r="A108006" t="s">
        <v>29798</v>
      </c>
    </row>
    <row r="108007" spans="1:1" x14ac:dyDescent="0.25">
      <c r="A108007" t="s">
        <v>18432</v>
      </c>
    </row>
    <row r="108008" spans="1:1" x14ac:dyDescent="0.25">
      <c r="A108008" t="s">
        <v>108208</v>
      </c>
    </row>
    <row r="108009" spans="1:1" x14ac:dyDescent="0.25">
      <c r="A108009" t="s">
        <v>126438</v>
      </c>
    </row>
    <row r="108010" spans="1:1" x14ac:dyDescent="0.25">
      <c r="A108010" t="s">
        <v>74119</v>
      </c>
    </row>
    <row r="108011" spans="1:1" x14ac:dyDescent="0.25">
      <c r="A108011" t="s">
        <v>11710</v>
      </c>
    </row>
    <row r="108012" spans="1:1" x14ac:dyDescent="0.25">
      <c r="A108012" t="s">
        <v>138927</v>
      </c>
    </row>
    <row r="108013" spans="1:1" x14ac:dyDescent="0.25">
      <c r="A108013" t="s">
        <v>105314</v>
      </c>
    </row>
    <row r="108014" spans="1:1" x14ac:dyDescent="0.25">
      <c r="A108014" t="s">
        <v>103354</v>
      </c>
    </row>
    <row r="108015" spans="1:1" x14ac:dyDescent="0.25">
      <c r="A108015" t="s">
        <v>144510</v>
      </c>
    </row>
    <row r="108016" spans="1:1" x14ac:dyDescent="0.25">
      <c r="A108016" t="s">
        <v>104237</v>
      </c>
    </row>
    <row r="108017" spans="1:1" x14ac:dyDescent="0.25">
      <c r="A108017" t="s">
        <v>69955</v>
      </c>
    </row>
    <row r="108018" spans="1:1" x14ac:dyDescent="0.25">
      <c r="A108018" t="s">
        <v>126108</v>
      </c>
    </row>
    <row r="108019" spans="1:1" x14ac:dyDescent="0.25">
      <c r="A108019" t="s">
        <v>113302</v>
      </c>
    </row>
    <row r="108020" spans="1:1" x14ac:dyDescent="0.25">
      <c r="A108020" t="s">
        <v>58423</v>
      </c>
    </row>
    <row r="108021" spans="1:1" x14ac:dyDescent="0.25">
      <c r="A108021" t="s">
        <v>126598</v>
      </c>
    </row>
    <row r="108022" spans="1:1" x14ac:dyDescent="0.25">
      <c r="A108022" t="s">
        <v>133632</v>
      </c>
    </row>
    <row r="108023" spans="1:1" x14ac:dyDescent="0.25">
      <c r="A108023" t="s">
        <v>97391</v>
      </c>
    </row>
    <row r="108024" spans="1:1" x14ac:dyDescent="0.25">
      <c r="A108024" t="s">
        <v>130424</v>
      </c>
    </row>
    <row r="108025" spans="1:1" x14ac:dyDescent="0.25">
      <c r="A108025" t="s">
        <v>66545</v>
      </c>
    </row>
    <row r="108026" spans="1:1" x14ac:dyDescent="0.25">
      <c r="A108026" t="s">
        <v>45849</v>
      </c>
    </row>
    <row r="108027" spans="1:1" x14ac:dyDescent="0.25">
      <c r="A108027" t="s">
        <v>34314</v>
      </c>
    </row>
    <row r="108028" spans="1:1" x14ac:dyDescent="0.25">
      <c r="A108028" t="s">
        <v>108986</v>
      </c>
    </row>
    <row r="108029" spans="1:1" x14ac:dyDescent="0.25">
      <c r="A108029" t="s">
        <v>47796</v>
      </c>
    </row>
    <row r="108030" spans="1:1" x14ac:dyDescent="0.25">
      <c r="A108030" t="s">
        <v>66444</v>
      </c>
    </row>
    <row r="108031" spans="1:1" x14ac:dyDescent="0.25">
      <c r="A108031" t="s">
        <v>118166</v>
      </c>
    </row>
    <row r="108032" spans="1:1" x14ac:dyDescent="0.25">
      <c r="A108032" t="s">
        <v>17765</v>
      </c>
    </row>
    <row r="108033" spans="1:1" x14ac:dyDescent="0.25">
      <c r="A108033" t="s">
        <v>131290</v>
      </c>
    </row>
    <row r="108034" spans="1:1" x14ac:dyDescent="0.25">
      <c r="A108034" t="s">
        <v>117333</v>
      </c>
    </row>
    <row r="108035" spans="1:1" x14ac:dyDescent="0.25">
      <c r="A108035" t="s">
        <v>104196</v>
      </c>
    </row>
    <row r="108036" spans="1:1" x14ac:dyDescent="0.25">
      <c r="A108036" t="s">
        <v>47089</v>
      </c>
    </row>
    <row r="108037" spans="1:1" x14ac:dyDescent="0.25">
      <c r="A108037" t="s">
        <v>132590</v>
      </c>
    </row>
    <row r="108038" spans="1:1" x14ac:dyDescent="0.25">
      <c r="A108038" t="s">
        <v>56291</v>
      </c>
    </row>
    <row r="108039" spans="1:1" x14ac:dyDescent="0.25">
      <c r="A108039" t="s">
        <v>47924</v>
      </c>
    </row>
    <row r="108040" spans="1:1" x14ac:dyDescent="0.25">
      <c r="A108040" t="s">
        <v>34037</v>
      </c>
    </row>
    <row r="108041" spans="1:1" x14ac:dyDescent="0.25">
      <c r="A108041" t="s">
        <v>59856</v>
      </c>
    </row>
    <row r="108042" spans="1:1" x14ac:dyDescent="0.25">
      <c r="A108042" t="s">
        <v>12298</v>
      </c>
    </row>
    <row r="108043" spans="1:1" x14ac:dyDescent="0.25">
      <c r="A108043" t="s">
        <v>120279</v>
      </c>
    </row>
    <row r="108044" spans="1:1" x14ac:dyDescent="0.25">
      <c r="A108044" t="s">
        <v>95872</v>
      </c>
    </row>
    <row r="108045" spans="1:1" x14ac:dyDescent="0.25">
      <c r="A108045" t="s">
        <v>141812</v>
      </c>
    </row>
    <row r="108046" spans="1:1" x14ac:dyDescent="0.25">
      <c r="A108046" t="s">
        <v>19395</v>
      </c>
    </row>
    <row r="108047" spans="1:1" x14ac:dyDescent="0.25">
      <c r="A108047" t="s">
        <v>13108</v>
      </c>
    </row>
    <row r="108048" spans="1:1" x14ac:dyDescent="0.25">
      <c r="A108048" t="s">
        <v>111875</v>
      </c>
    </row>
    <row r="108049" spans="1:1" x14ac:dyDescent="0.25">
      <c r="A108049" t="s">
        <v>133724</v>
      </c>
    </row>
    <row r="108050" spans="1:1" x14ac:dyDescent="0.25">
      <c r="A108050" t="s">
        <v>141391</v>
      </c>
    </row>
    <row r="108051" spans="1:1" x14ac:dyDescent="0.25">
      <c r="A108051" t="s">
        <v>121423</v>
      </c>
    </row>
    <row r="108052" spans="1:1" x14ac:dyDescent="0.25">
      <c r="A108052" t="s">
        <v>15527</v>
      </c>
    </row>
    <row r="108053" spans="1:1" x14ac:dyDescent="0.25">
      <c r="A108053" t="s">
        <v>17986</v>
      </c>
    </row>
    <row r="108054" spans="1:1" x14ac:dyDescent="0.25">
      <c r="A108054" t="s">
        <v>140085</v>
      </c>
    </row>
    <row r="108055" spans="1:1" x14ac:dyDescent="0.25">
      <c r="A108055" t="s">
        <v>132898</v>
      </c>
    </row>
    <row r="108056" spans="1:1" x14ac:dyDescent="0.25">
      <c r="A108056" t="s">
        <v>135540</v>
      </c>
    </row>
    <row r="108057" spans="1:1" x14ac:dyDescent="0.25">
      <c r="A108057" t="s">
        <v>50435</v>
      </c>
    </row>
    <row r="108058" spans="1:1" x14ac:dyDescent="0.25">
      <c r="A108058" t="s">
        <v>99095</v>
      </c>
    </row>
    <row r="108059" spans="1:1" x14ac:dyDescent="0.25">
      <c r="A108059" t="s">
        <v>94227</v>
      </c>
    </row>
    <row r="108060" spans="1:1" x14ac:dyDescent="0.25">
      <c r="A108060" t="s">
        <v>61530</v>
      </c>
    </row>
    <row r="108061" spans="1:1" x14ac:dyDescent="0.25">
      <c r="A108061" t="s">
        <v>128515</v>
      </c>
    </row>
    <row r="108062" spans="1:1" x14ac:dyDescent="0.25">
      <c r="A108062" t="s">
        <v>135720</v>
      </c>
    </row>
    <row r="108063" spans="1:1" x14ac:dyDescent="0.25">
      <c r="A108063" t="s">
        <v>1059</v>
      </c>
    </row>
    <row r="108064" spans="1:1" x14ac:dyDescent="0.25">
      <c r="A108064" t="s">
        <v>10728</v>
      </c>
    </row>
    <row r="108065" spans="1:1" x14ac:dyDescent="0.25">
      <c r="A108065" t="s">
        <v>114553</v>
      </c>
    </row>
    <row r="108066" spans="1:1" x14ac:dyDescent="0.25">
      <c r="A108066" t="s">
        <v>71956</v>
      </c>
    </row>
    <row r="108067" spans="1:1" x14ac:dyDescent="0.25">
      <c r="A108067" t="s">
        <v>85299</v>
      </c>
    </row>
    <row r="108068" spans="1:1" x14ac:dyDescent="0.25">
      <c r="A108068" t="s">
        <v>22376</v>
      </c>
    </row>
    <row r="108069" spans="1:1" x14ac:dyDescent="0.25">
      <c r="A108069" t="s">
        <v>126116</v>
      </c>
    </row>
    <row r="108070" spans="1:1" x14ac:dyDescent="0.25">
      <c r="A108070" t="s">
        <v>106243</v>
      </c>
    </row>
    <row r="108071" spans="1:1" x14ac:dyDescent="0.25">
      <c r="A108071" t="s">
        <v>136673</v>
      </c>
    </row>
    <row r="108072" spans="1:1" x14ac:dyDescent="0.25">
      <c r="A108072" t="s">
        <v>145714</v>
      </c>
    </row>
    <row r="108073" spans="1:1" x14ac:dyDescent="0.25">
      <c r="A108073" t="s">
        <v>62664</v>
      </c>
    </row>
    <row r="108074" spans="1:1" x14ac:dyDescent="0.25">
      <c r="A108074" t="s">
        <v>79944</v>
      </c>
    </row>
    <row r="108075" spans="1:1" x14ac:dyDescent="0.25">
      <c r="A108075" t="s">
        <v>60028</v>
      </c>
    </row>
    <row r="108076" spans="1:1" x14ac:dyDescent="0.25">
      <c r="A108076" t="s">
        <v>80314</v>
      </c>
    </row>
    <row r="108077" spans="1:1" x14ac:dyDescent="0.25">
      <c r="A108077" t="s">
        <v>77354</v>
      </c>
    </row>
    <row r="108078" spans="1:1" x14ac:dyDescent="0.25">
      <c r="A108078" t="s">
        <v>118226</v>
      </c>
    </row>
    <row r="108079" spans="1:1" x14ac:dyDescent="0.25">
      <c r="A108079" t="s">
        <v>21206</v>
      </c>
    </row>
    <row r="108080" spans="1:1" x14ac:dyDescent="0.25">
      <c r="A108080" t="s">
        <v>15468</v>
      </c>
    </row>
    <row r="108081" spans="1:1" x14ac:dyDescent="0.25">
      <c r="A108081" t="s">
        <v>79225</v>
      </c>
    </row>
    <row r="108082" spans="1:1" x14ac:dyDescent="0.25">
      <c r="A108082" t="s">
        <v>58945</v>
      </c>
    </row>
    <row r="108083" spans="1:1" x14ac:dyDescent="0.25">
      <c r="A108083" t="s">
        <v>25355</v>
      </c>
    </row>
    <row r="108084" spans="1:1" x14ac:dyDescent="0.25">
      <c r="A108084" t="s">
        <v>117571</v>
      </c>
    </row>
    <row r="108085" spans="1:1" x14ac:dyDescent="0.25">
      <c r="A108085" t="s">
        <v>80649</v>
      </c>
    </row>
    <row r="108086" spans="1:1" x14ac:dyDescent="0.25">
      <c r="A108086" t="s">
        <v>82520</v>
      </c>
    </row>
    <row r="108087" spans="1:1" x14ac:dyDescent="0.25">
      <c r="A108087" t="s">
        <v>48236</v>
      </c>
    </row>
    <row r="108088" spans="1:1" x14ac:dyDescent="0.25">
      <c r="A108088" t="s">
        <v>63034</v>
      </c>
    </row>
    <row r="108089" spans="1:1" x14ac:dyDescent="0.25">
      <c r="A108089" t="s">
        <v>111546</v>
      </c>
    </row>
    <row r="108090" spans="1:1" x14ac:dyDescent="0.25">
      <c r="A108090" t="s">
        <v>103907</v>
      </c>
    </row>
    <row r="108091" spans="1:1" x14ac:dyDescent="0.25">
      <c r="A108091" t="s">
        <v>83848</v>
      </c>
    </row>
    <row r="108092" spans="1:1" x14ac:dyDescent="0.25">
      <c r="A108092" t="s">
        <v>18213</v>
      </c>
    </row>
    <row r="108093" spans="1:1" x14ac:dyDescent="0.25">
      <c r="A108093" t="s">
        <v>128675</v>
      </c>
    </row>
    <row r="108094" spans="1:1" x14ac:dyDescent="0.25">
      <c r="A108094" t="s">
        <v>30199</v>
      </c>
    </row>
    <row r="108095" spans="1:1" x14ac:dyDescent="0.25">
      <c r="A108095" t="s">
        <v>82493</v>
      </c>
    </row>
    <row r="108096" spans="1:1" x14ac:dyDescent="0.25">
      <c r="A108096" t="s">
        <v>62519</v>
      </c>
    </row>
    <row r="108097" spans="1:1" x14ac:dyDescent="0.25">
      <c r="A108097" t="s">
        <v>17670</v>
      </c>
    </row>
    <row r="108098" spans="1:1" x14ac:dyDescent="0.25">
      <c r="A108098" t="s">
        <v>11819</v>
      </c>
    </row>
    <row r="108099" spans="1:1" x14ac:dyDescent="0.25">
      <c r="A108099" t="s">
        <v>93506</v>
      </c>
    </row>
    <row r="108100" spans="1:1" x14ac:dyDescent="0.25">
      <c r="A108100" t="s">
        <v>107089</v>
      </c>
    </row>
    <row r="108101" spans="1:1" x14ac:dyDescent="0.25">
      <c r="A108101" t="s">
        <v>140562</v>
      </c>
    </row>
    <row r="108102" spans="1:1" x14ac:dyDescent="0.25">
      <c r="A108102" t="s">
        <v>85284</v>
      </c>
    </row>
    <row r="108103" spans="1:1" x14ac:dyDescent="0.25">
      <c r="A108103" t="s">
        <v>107771</v>
      </c>
    </row>
    <row r="108104" spans="1:1" x14ac:dyDescent="0.25">
      <c r="A108104" t="s">
        <v>33086</v>
      </c>
    </row>
    <row r="108105" spans="1:1" x14ac:dyDescent="0.25">
      <c r="A108105" t="s">
        <v>73726</v>
      </c>
    </row>
    <row r="108106" spans="1:1" x14ac:dyDescent="0.25">
      <c r="A108106" t="s">
        <v>141695</v>
      </c>
    </row>
    <row r="108107" spans="1:1" x14ac:dyDescent="0.25">
      <c r="A108107" t="s">
        <v>74938</v>
      </c>
    </row>
    <row r="108108" spans="1:1" x14ac:dyDescent="0.25">
      <c r="A108108" t="s">
        <v>42983</v>
      </c>
    </row>
    <row r="108109" spans="1:1" x14ac:dyDescent="0.25">
      <c r="A108109" t="s">
        <v>39970</v>
      </c>
    </row>
    <row r="108110" spans="1:1" x14ac:dyDescent="0.25">
      <c r="A108110" t="s">
        <v>141735</v>
      </c>
    </row>
    <row r="108111" spans="1:1" x14ac:dyDescent="0.25">
      <c r="A108111" t="s">
        <v>26249</v>
      </c>
    </row>
    <row r="108112" spans="1:1" x14ac:dyDescent="0.25">
      <c r="A108112" t="s">
        <v>135042</v>
      </c>
    </row>
    <row r="108113" spans="1:1" x14ac:dyDescent="0.25">
      <c r="A108113" t="s">
        <v>30463</v>
      </c>
    </row>
    <row r="108114" spans="1:1" x14ac:dyDescent="0.25">
      <c r="A108114" t="s">
        <v>123231</v>
      </c>
    </row>
    <row r="108115" spans="1:1" x14ac:dyDescent="0.25">
      <c r="A108115" t="s">
        <v>126593</v>
      </c>
    </row>
    <row r="108116" spans="1:1" x14ac:dyDescent="0.25">
      <c r="A108116" t="s">
        <v>47711</v>
      </c>
    </row>
    <row r="108117" spans="1:1" x14ac:dyDescent="0.25">
      <c r="A108117" t="s">
        <v>99300</v>
      </c>
    </row>
    <row r="108118" spans="1:1" x14ac:dyDescent="0.25">
      <c r="A108118" t="s">
        <v>16388</v>
      </c>
    </row>
    <row r="108119" spans="1:1" x14ac:dyDescent="0.25">
      <c r="A108119" t="s">
        <v>69702</v>
      </c>
    </row>
    <row r="108120" spans="1:1" x14ac:dyDescent="0.25">
      <c r="A108120" t="s">
        <v>96371</v>
      </c>
    </row>
    <row r="108121" spans="1:1" x14ac:dyDescent="0.25">
      <c r="A108121" t="s">
        <v>22808</v>
      </c>
    </row>
    <row r="108122" spans="1:1" x14ac:dyDescent="0.25">
      <c r="A108122" t="s">
        <v>74542</v>
      </c>
    </row>
    <row r="108123" spans="1:1" x14ac:dyDescent="0.25">
      <c r="A108123" t="s">
        <v>127069</v>
      </c>
    </row>
    <row r="108124" spans="1:1" x14ac:dyDescent="0.25">
      <c r="A108124" t="s">
        <v>59346</v>
      </c>
    </row>
    <row r="108125" spans="1:1" x14ac:dyDescent="0.25">
      <c r="A108125" t="s">
        <v>99841</v>
      </c>
    </row>
    <row r="108126" spans="1:1" x14ac:dyDescent="0.25">
      <c r="A108126" t="s">
        <v>125356</v>
      </c>
    </row>
    <row r="108127" spans="1:1" x14ac:dyDescent="0.25">
      <c r="A108127" t="s">
        <v>126138</v>
      </c>
    </row>
    <row r="108128" spans="1:1" x14ac:dyDescent="0.25">
      <c r="A108128" t="s">
        <v>10045</v>
      </c>
    </row>
    <row r="108129" spans="1:1" x14ac:dyDescent="0.25">
      <c r="A108129" t="s">
        <v>137886</v>
      </c>
    </row>
    <row r="108130" spans="1:1" x14ac:dyDescent="0.25">
      <c r="A108130" t="s">
        <v>85203</v>
      </c>
    </row>
    <row r="108131" spans="1:1" x14ac:dyDescent="0.25">
      <c r="A108131" t="s">
        <v>38885</v>
      </c>
    </row>
    <row r="108132" spans="1:1" x14ac:dyDescent="0.25">
      <c r="A108132" t="s">
        <v>37219</v>
      </c>
    </row>
    <row r="108133" spans="1:1" x14ac:dyDescent="0.25">
      <c r="A108133" t="s">
        <v>77542</v>
      </c>
    </row>
    <row r="108134" spans="1:1" x14ac:dyDescent="0.25">
      <c r="A108134" t="s">
        <v>73788</v>
      </c>
    </row>
    <row r="108135" spans="1:1" x14ac:dyDescent="0.25">
      <c r="A108135" t="s">
        <v>95574</v>
      </c>
    </row>
    <row r="108136" spans="1:1" x14ac:dyDescent="0.25">
      <c r="A108136" t="s">
        <v>133317</v>
      </c>
    </row>
    <row r="108137" spans="1:1" x14ac:dyDescent="0.25">
      <c r="A108137" t="s">
        <v>21722</v>
      </c>
    </row>
    <row r="108138" spans="1:1" x14ac:dyDescent="0.25">
      <c r="A108138" t="s">
        <v>83353</v>
      </c>
    </row>
    <row r="108139" spans="1:1" x14ac:dyDescent="0.25">
      <c r="A108139" t="s">
        <v>42833</v>
      </c>
    </row>
    <row r="108140" spans="1:1" x14ac:dyDescent="0.25">
      <c r="A108140" t="s">
        <v>25505</v>
      </c>
    </row>
    <row r="108141" spans="1:1" x14ac:dyDescent="0.25">
      <c r="A108141" t="s">
        <v>88918</v>
      </c>
    </row>
    <row r="108142" spans="1:1" x14ac:dyDescent="0.25">
      <c r="A108142" t="s">
        <v>14748</v>
      </c>
    </row>
    <row r="108143" spans="1:1" x14ac:dyDescent="0.25">
      <c r="A108143" t="s">
        <v>102136</v>
      </c>
    </row>
    <row r="108144" spans="1:1" x14ac:dyDescent="0.25">
      <c r="A108144" t="s">
        <v>22187</v>
      </c>
    </row>
    <row r="108145" spans="1:1" x14ac:dyDescent="0.25">
      <c r="A108145" t="s">
        <v>16934</v>
      </c>
    </row>
    <row r="108146" spans="1:1" x14ac:dyDescent="0.25">
      <c r="A108146" t="s">
        <v>61412</v>
      </c>
    </row>
    <row r="108147" spans="1:1" x14ac:dyDescent="0.25">
      <c r="A108147" t="s">
        <v>15661</v>
      </c>
    </row>
    <row r="108148" spans="1:1" x14ac:dyDescent="0.25">
      <c r="A108148" t="s">
        <v>108712</v>
      </c>
    </row>
    <row r="108149" spans="1:1" x14ac:dyDescent="0.25">
      <c r="A108149" t="s">
        <v>142481</v>
      </c>
    </row>
    <row r="108150" spans="1:1" x14ac:dyDescent="0.25">
      <c r="A108150" t="s">
        <v>75518</v>
      </c>
    </row>
    <row r="108151" spans="1:1" x14ac:dyDescent="0.25">
      <c r="A108151" t="s">
        <v>36074</v>
      </c>
    </row>
    <row r="108152" spans="1:1" x14ac:dyDescent="0.25">
      <c r="A108152" t="s">
        <v>81786</v>
      </c>
    </row>
    <row r="108153" spans="1:1" x14ac:dyDescent="0.25">
      <c r="A108153" t="s">
        <v>107405</v>
      </c>
    </row>
    <row r="108154" spans="1:1" x14ac:dyDescent="0.25">
      <c r="A108154" t="s">
        <v>41506</v>
      </c>
    </row>
    <row r="108155" spans="1:1" x14ac:dyDescent="0.25">
      <c r="A108155" t="s">
        <v>20242</v>
      </c>
    </row>
    <row r="108156" spans="1:1" x14ac:dyDescent="0.25">
      <c r="A108156" t="s">
        <v>59565</v>
      </c>
    </row>
    <row r="108157" spans="1:1" x14ac:dyDescent="0.25">
      <c r="A108157" t="s">
        <v>42556</v>
      </c>
    </row>
    <row r="108158" spans="1:1" x14ac:dyDescent="0.25">
      <c r="A108158" t="s">
        <v>20649</v>
      </c>
    </row>
    <row r="108159" spans="1:1" x14ac:dyDescent="0.25">
      <c r="A108159" t="s">
        <v>71548</v>
      </c>
    </row>
    <row r="108160" spans="1:1" x14ac:dyDescent="0.25">
      <c r="A108160" t="s">
        <v>73576</v>
      </c>
    </row>
    <row r="108161" spans="1:1" x14ac:dyDescent="0.25">
      <c r="A108161" t="s">
        <v>75818</v>
      </c>
    </row>
    <row r="108162" spans="1:1" x14ac:dyDescent="0.25">
      <c r="A108162" t="s">
        <v>65257</v>
      </c>
    </row>
    <row r="108163" spans="1:1" x14ac:dyDescent="0.25">
      <c r="A108163" t="s">
        <v>97699</v>
      </c>
    </row>
    <row r="108164" spans="1:1" x14ac:dyDescent="0.25">
      <c r="A108164" t="s">
        <v>96482</v>
      </c>
    </row>
    <row r="108165" spans="1:1" x14ac:dyDescent="0.25">
      <c r="A108165" t="s">
        <v>10453</v>
      </c>
    </row>
    <row r="108166" spans="1:1" x14ac:dyDescent="0.25">
      <c r="A108166" t="s">
        <v>108903</v>
      </c>
    </row>
    <row r="108167" spans="1:1" x14ac:dyDescent="0.25">
      <c r="A108167" t="s">
        <v>94515</v>
      </c>
    </row>
    <row r="108168" spans="1:1" x14ac:dyDescent="0.25">
      <c r="A108168" t="s">
        <v>89917</v>
      </c>
    </row>
    <row r="108169" spans="1:1" x14ac:dyDescent="0.25">
      <c r="A108169" t="s">
        <v>63727</v>
      </c>
    </row>
    <row r="108170" spans="1:1" x14ac:dyDescent="0.25">
      <c r="A108170" t="s">
        <v>52649</v>
      </c>
    </row>
    <row r="108171" spans="1:1" x14ac:dyDescent="0.25">
      <c r="A108171" t="s">
        <v>60101</v>
      </c>
    </row>
    <row r="108172" spans="1:1" x14ac:dyDescent="0.25">
      <c r="A108172" t="s">
        <v>63268</v>
      </c>
    </row>
    <row r="108173" spans="1:1" x14ac:dyDescent="0.25">
      <c r="A108173" t="s">
        <v>54349</v>
      </c>
    </row>
    <row r="108174" spans="1:1" x14ac:dyDescent="0.25">
      <c r="A108174" t="s">
        <v>104228</v>
      </c>
    </row>
    <row r="108175" spans="1:1" x14ac:dyDescent="0.25">
      <c r="A108175" t="s">
        <v>19651</v>
      </c>
    </row>
    <row r="108176" spans="1:1" x14ac:dyDescent="0.25">
      <c r="A108176" t="s">
        <v>97707</v>
      </c>
    </row>
    <row r="108177" spans="1:1" x14ac:dyDescent="0.25">
      <c r="A108177" t="s">
        <v>25176</v>
      </c>
    </row>
    <row r="108178" spans="1:1" x14ac:dyDescent="0.25">
      <c r="A108178" t="s">
        <v>58219</v>
      </c>
    </row>
    <row r="108179" spans="1:1" x14ac:dyDescent="0.25">
      <c r="A108179" t="s">
        <v>128684</v>
      </c>
    </row>
    <row r="108180" spans="1:1" x14ac:dyDescent="0.25">
      <c r="A108180" t="s">
        <v>22526</v>
      </c>
    </row>
    <row r="108181" spans="1:1" x14ac:dyDescent="0.25">
      <c r="A108181" t="s">
        <v>13400</v>
      </c>
    </row>
    <row r="108182" spans="1:1" x14ac:dyDescent="0.25">
      <c r="A108182" t="s">
        <v>103956</v>
      </c>
    </row>
    <row r="108183" spans="1:1" x14ac:dyDescent="0.25">
      <c r="A108183" t="s">
        <v>140605</v>
      </c>
    </row>
    <row r="108184" spans="1:1" x14ac:dyDescent="0.25">
      <c r="A108184" t="s">
        <v>118232</v>
      </c>
    </row>
    <row r="108185" spans="1:1" x14ac:dyDescent="0.25">
      <c r="A108185" t="s">
        <v>31274</v>
      </c>
    </row>
    <row r="108186" spans="1:1" x14ac:dyDescent="0.25">
      <c r="A108186" t="s">
        <v>32510</v>
      </c>
    </row>
    <row r="108187" spans="1:1" x14ac:dyDescent="0.25">
      <c r="A108187" t="s">
        <v>134667</v>
      </c>
    </row>
    <row r="108188" spans="1:1" x14ac:dyDescent="0.25">
      <c r="A108188" t="s">
        <v>96205</v>
      </c>
    </row>
    <row r="108189" spans="1:1" x14ac:dyDescent="0.25">
      <c r="A108189" t="s">
        <v>104400</v>
      </c>
    </row>
    <row r="108190" spans="1:1" x14ac:dyDescent="0.25">
      <c r="A108190" t="s">
        <v>62202</v>
      </c>
    </row>
    <row r="108191" spans="1:1" x14ac:dyDescent="0.25">
      <c r="A108191" t="s">
        <v>98557</v>
      </c>
    </row>
    <row r="108192" spans="1:1" x14ac:dyDescent="0.25">
      <c r="A108192" t="s">
        <v>58077</v>
      </c>
    </row>
    <row r="108193" spans="1:1" x14ac:dyDescent="0.25">
      <c r="A108193" t="s">
        <v>130108</v>
      </c>
    </row>
    <row r="108194" spans="1:1" x14ac:dyDescent="0.25">
      <c r="A108194" t="s">
        <v>42622</v>
      </c>
    </row>
    <row r="108195" spans="1:1" x14ac:dyDescent="0.25">
      <c r="A108195" t="s">
        <v>58795</v>
      </c>
    </row>
    <row r="108196" spans="1:1" x14ac:dyDescent="0.25">
      <c r="A108196" t="s">
        <v>59888</v>
      </c>
    </row>
    <row r="108197" spans="1:1" x14ac:dyDescent="0.25">
      <c r="A108197" t="s">
        <v>48244</v>
      </c>
    </row>
    <row r="108198" spans="1:1" x14ac:dyDescent="0.25">
      <c r="A108198" t="s">
        <v>37179</v>
      </c>
    </row>
    <row r="108199" spans="1:1" x14ac:dyDescent="0.25">
      <c r="A108199" t="s">
        <v>42794</v>
      </c>
    </row>
    <row r="108200" spans="1:1" x14ac:dyDescent="0.25">
      <c r="A108200" t="s">
        <v>106228</v>
      </c>
    </row>
    <row r="108201" spans="1:1" x14ac:dyDescent="0.25">
      <c r="A108201" t="s">
        <v>72675</v>
      </c>
    </row>
    <row r="108202" spans="1:1" x14ac:dyDescent="0.25">
      <c r="A108202" t="s">
        <v>36678</v>
      </c>
    </row>
    <row r="108203" spans="1:1" x14ac:dyDescent="0.25">
      <c r="A108203" t="s">
        <v>70854</v>
      </c>
    </row>
    <row r="108204" spans="1:1" x14ac:dyDescent="0.25">
      <c r="A108204" t="s">
        <v>24938</v>
      </c>
    </row>
    <row r="108205" spans="1:1" x14ac:dyDescent="0.25">
      <c r="A108205" t="s">
        <v>139995</v>
      </c>
    </row>
    <row r="108206" spans="1:1" x14ac:dyDescent="0.25">
      <c r="A108206" t="s">
        <v>47930</v>
      </c>
    </row>
    <row r="108207" spans="1:1" x14ac:dyDescent="0.25">
      <c r="A108207" t="s">
        <v>50463</v>
      </c>
    </row>
    <row r="108208" spans="1:1" x14ac:dyDescent="0.25">
      <c r="A108208" t="s">
        <v>14333</v>
      </c>
    </row>
    <row r="108209" spans="1:1" x14ac:dyDescent="0.25">
      <c r="A108209" t="s">
        <v>27888</v>
      </c>
    </row>
    <row r="108210" spans="1:1" x14ac:dyDescent="0.25">
      <c r="A108210" t="s">
        <v>31155</v>
      </c>
    </row>
    <row r="108211" spans="1:1" x14ac:dyDescent="0.25">
      <c r="A108211" t="s">
        <v>75441</v>
      </c>
    </row>
    <row r="108212" spans="1:1" x14ac:dyDescent="0.25">
      <c r="A108212" t="s">
        <v>131127</v>
      </c>
    </row>
    <row r="108213" spans="1:1" x14ac:dyDescent="0.25">
      <c r="A108213" t="s">
        <v>19828</v>
      </c>
    </row>
    <row r="108214" spans="1:1" x14ac:dyDescent="0.25">
      <c r="A108214" t="s">
        <v>83880</v>
      </c>
    </row>
    <row r="108215" spans="1:1" x14ac:dyDescent="0.25">
      <c r="A108215" t="s">
        <v>100050</v>
      </c>
    </row>
    <row r="108216" spans="1:1" x14ac:dyDescent="0.25">
      <c r="A108216" t="s">
        <v>27476</v>
      </c>
    </row>
    <row r="108217" spans="1:1" x14ac:dyDescent="0.25">
      <c r="A108217" t="s">
        <v>78103</v>
      </c>
    </row>
    <row r="108218" spans="1:1" x14ac:dyDescent="0.25">
      <c r="A108218" t="s">
        <v>127068</v>
      </c>
    </row>
    <row r="108219" spans="1:1" x14ac:dyDescent="0.25">
      <c r="A108219" t="s">
        <v>90247</v>
      </c>
    </row>
    <row r="108220" spans="1:1" x14ac:dyDescent="0.25">
      <c r="A108220" t="s">
        <v>22503</v>
      </c>
    </row>
    <row r="108221" spans="1:1" x14ac:dyDescent="0.25">
      <c r="A108221" t="s">
        <v>72426</v>
      </c>
    </row>
    <row r="108222" spans="1:1" x14ac:dyDescent="0.25">
      <c r="A108222" t="s">
        <v>78998</v>
      </c>
    </row>
    <row r="108223" spans="1:1" x14ac:dyDescent="0.25">
      <c r="A108223" t="s">
        <v>91653</v>
      </c>
    </row>
    <row r="108224" spans="1:1" x14ac:dyDescent="0.25">
      <c r="A108224" t="s">
        <v>54882</v>
      </c>
    </row>
    <row r="108225" spans="1:1" x14ac:dyDescent="0.25">
      <c r="A108225" t="s">
        <v>66628</v>
      </c>
    </row>
    <row r="108226" spans="1:1" x14ac:dyDescent="0.25">
      <c r="A108226" t="s">
        <v>39139</v>
      </c>
    </row>
    <row r="108227" spans="1:1" x14ac:dyDescent="0.25">
      <c r="A108227" t="s">
        <v>16335</v>
      </c>
    </row>
    <row r="108228" spans="1:1" x14ac:dyDescent="0.25">
      <c r="A108228" t="s">
        <v>26692</v>
      </c>
    </row>
    <row r="108229" spans="1:1" x14ac:dyDescent="0.25">
      <c r="A108229" t="s">
        <v>47216</v>
      </c>
    </row>
    <row r="108230" spans="1:1" x14ac:dyDescent="0.25">
      <c r="A108230" t="s">
        <v>47228</v>
      </c>
    </row>
    <row r="108231" spans="1:1" x14ac:dyDescent="0.25">
      <c r="A108231" t="s">
        <v>62918</v>
      </c>
    </row>
    <row r="108232" spans="1:1" x14ac:dyDescent="0.25">
      <c r="A108232" t="s">
        <v>52691</v>
      </c>
    </row>
    <row r="108233" spans="1:1" x14ac:dyDescent="0.25">
      <c r="A108233" t="s">
        <v>80087</v>
      </c>
    </row>
    <row r="108234" spans="1:1" x14ac:dyDescent="0.25">
      <c r="A108234" t="s">
        <v>37593</v>
      </c>
    </row>
    <row r="108235" spans="1:1" x14ac:dyDescent="0.25">
      <c r="A108235" t="s">
        <v>59915</v>
      </c>
    </row>
    <row r="108236" spans="1:1" x14ac:dyDescent="0.25">
      <c r="A108236" t="s">
        <v>124276</v>
      </c>
    </row>
    <row r="108237" spans="1:1" x14ac:dyDescent="0.25">
      <c r="A108237" t="s">
        <v>52325</v>
      </c>
    </row>
    <row r="108238" spans="1:1" x14ac:dyDescent="0.25">
      <c r="A108238" t="s">
        <v>116255</v>
      </c>
    </row>
    <row r="108239" spans="1:1" x14ac:dyDescent="0.25">
      <c r="A108239" t="s">
        <v>135674</v>
      </c>
    </row>
    <row r="108240" spans="1:1" x14ac:dyDescent="0.25">
      <c r="A108240" t="s">
        <v>12957</v>
      </c>
    </row>
    <row r="108241" spans="1:1" x14ac:dyDescent="0.25">
      <c r="A108241" t="s">
        <v>119563</v>
      </c>
    </row>
    <row r="108242" spans="1:1" x14ac:dyDescent="0.25">
      <c r="A108242" t="s">
        <v>14716</v>
      </c>
    </row>
    <row r="108243" spans="1:1" x14ac:dyDescent="0.25">
      <c r="A108243" t="s">
        <v>69305</v>
      </c>
    </row>
    <row r="108244" spans="1:1" x14ac:dyDescent="0.25">
      <c r="A108244" t="s">
        <v>106755</v>
      </c>
    </row>
    <row r="108245" spans="1:1" x14ac:dyDescent="0.25">
      <c r="A108245" t="s">
        <v>70139</v>
      </c>
    </row>
    <row r="108246" spans="1:1" x14ac:dyDescent="0.25">
      <c r="A108246" t="s">
        <v>53437</v>
      </c>
    </row>
    <row r="108247" spans="1:1" x14ac:dyDescent="0.25">
      <c r="A108247" t="s">
        <v>72153</v>
      </c>
    </row>
    <row r="108248" spans="1:1" x14ac:dyDescent="0.25">
      <c r="A108248" t="s">
        <v>39714</v>
      </c>
    </row>
    <row r="108249" spans="1:1" x14ac:dyDescent="0.25">
      <c r="A108249" t="s">
        <v>113603</v>
      </c>
    </row>
    <row r="108250" spans="1:1" x14ac:dyDescent="0.25">
      <c r="A108250" t="s">
        <v>31134</v>
      </c>
    </row>
    <row r="108251" spans="1:1" x14ac:dyDescent="0.25">
      <c r="A108251" t="s">
        <v>120282</v>
      </c>
    </row>
    <row r="108252" spans="1:1" x14ac:dyDescent="0.25">
      <c r="A108252" t="s">
        <v>99956</v>
      </c>
    </row>
    <row r="108253" spans="1:1" x14ac:dyDescent="0.25">
      <c r="A108253" t="s">
        <v>113704</v>
      </c>
    </row>
    <row r="108254" spans="1:1" x14ac:dyDescent="0.25">
      <c r="A108254" t="s">
        <v>105105</v>
      </c>
    </row>
    <row r="108255" spans="1:1" x14ac:dyDescent="0.25">
      <c r="A108255" t="s">
        <v>30002</v>
      </c>
    </row>
    <row r="108256" spans="1:1" x14ac:dyDescent="0.25">
      <c r="A108256" t="s">
        <v>129532</v>
      </c>
    </row>
    <row r="108257" spans="1:1" x14ac:dyDescent="0.25">
      <c r="A108257" t="s">
        <v>121843</v>
      </c>
    </row>
    <row r="108258" spans="1:1" x14ac:dyDescent="0.25">
      <c r="A108258" t="s">
        <v>98757</v>
      </c>
    </row>
    <row r="108259" spans="1:1" x14ac:dyDescent="0.25">
      <c r="A108259" t="s">
        <v>137841</v>
      </c>
    </row>
    <row r="108260" spans="1:1" x14ac:dyDescent="0.25">
      <c r="A108260" t="s">
        <v>145416</v>
      </c>
    </row>
    <row r="108261" spans="1:1" x14ac:dyDescent="0.25">
      <c r="A108261" t="s">
        <v>53759</v>
      </c>
    </row>
    <row r="108262" spans="1:1" x14ac:dyDescent="0.25">
      <c r="A108262" t="s">
        <v>134076</v>
      </c>
    </row>
    <row r="108263" spans="1:1" x14ac:dyDescent="0.25">
      <c r="A108263" t="s">
        <v>86479</v>
      </c>
    </row>
    <row r="108264" spans="1:1" x14ac:dyDescent="0.25">
      <c r="A108264" t="s">
        <v>140308</v>
      </c>
    </row>
    <row r="108265" spans="1:1" x14ac:dyDescent="0.25">
      <c r="A108265" t="s">
        <v>50533</v>
      </c>
    </row>
    <row r="108266" spans="1:1" x14ac:dyDescent="0.25">
      <c r="A108266" t="s">
        <v>144003</v>
      </c>
    </row>
    <row r="108267" spans="1:1" x14ac:dyDescent="0.25">
      <c r="A108267" t="s">
        <v>41071</v>
      </c>
    </row>
    <row r="108268" spans="1:1" x14ac:dyDescent="0.25">
      <c r="A108268" t="s">
        <v>44727</v>
      </c>
    </row>
    <row r="108269" spans="1:1" x14ac:dyDescent="0.25">
      <c r="A108269" t="s">
        <v>36253</v>
      </c>
    </row>
    <row r="108270" spans="1:1" x14ac:dyDescent="0.25">
      <c r="A108270" t="s">
        <v>36808</v>
      </c>
    </row>
    <row r="108271" spans="1:1" x14ac:dyDescent="0.25">
      <c r="A108271" t="s">
        <v>101888</v>
      </c>
    </row>
    <row r="108272" spans="1:1" x14ac:dyDescent="0.25">
      <c r="A108272" t="s">
        <v>74128</v>
      </c>
    </row>
    <row r="108273" spans="1:1" x14ac:dyDescent="0.25">
      <c r="A108273" t="s">
        <v>58253</v>
      </c>
    </row>
    <row r="108274" spans="1:1" x14ac:dyDescent="0.25">
      <c r="A108274" t="s">
        <v>30589</v>
      </c>
    </row>
    <row r="108275" spans="1:1" x14ac:dyDescent="0.25">
      <c r="A108275" t="s">
        <v>91265</v>
      </c>
    </row>
    <row r="108276" spans="1:1" x14ac:dyDescent="0.25">
      <c r="A108276" t="s">
        <v>105756</v>
      </c>
    </row>
    <row r="108277" spans="1:1" x14ac:dyDescent="0.25">
      <c r="A108277" t="s">
        <v>55880</v>
      </c>
    </row>
    <row r="108278" spans="1:1" x14ac:dyDescent="0.25">
      <c r="A108278" t="s">
        <v>104532</v>
      </c>
    </row>
    <row r="108279" spans="1:1" x14ac:dyDescent="0.25">
      <c r="A108279" t="s">
        <v>55367</v>
      </c>
    </row>
    <row r="108280" spans="1:1" x14ac:dyDescent="0.25">
      <c r="A108280" t="s">
        <v>31713</v>
      </c>
    </row>
    <row r="108281" spans="1:1" x14ac:dyDescent="0.25">
      <c r="A108281" t="s">
        <v>84538</v>
      </c>
    </row>
    <row r="108282" spans="1:1" x14ac:dyDescent="0.25">
      <c r="A108282" t="s">
        <v>113246</v>
      </c>
    </row>
    <row r="108283" spans="1:1" x14ac:dyDescent="0.25">
      <c r="A108283" t="s">
        <v>58307</v>
      </c>
    </row>
    <row r="108284" spans="1:1" x14ac:dyDescent="0.25">
      <c r="A108284" t="s">
        <v>83898</v>
      </c>
    </row>
    <row r="108285" spans="1:1" x14ac:dyDescent="0.25">
      <c r="A108285" t="s">
        <v>107277</v>
      </c>
    </row>
    <row r="108286" spans="1:1" x14ac:dyDescent="0.25">
      <c r="A108286" t="s">
        <v>25218</v>
      </c>
    </row>
    <row r="108287" spans="1:1" x14ac:dyDescent="0.25">
      <c r="A108287" t="s">
        <v>132716</v>
      </c>
    </row>
    <row r="108288" spans="1:1" x14ac:dyDescent="0.25">
      <c r="A108288" t="s">
        <v>124572</v>
      </c>
    </row>
    <row r="108289" spans="1:1" x14ac:dyDescent="0.25">
      <c r="A108289" t="s">
        <v>60045</v>
      </c>
    </row>
    <row r="108290" spans="1:1" x14ac:dyDescent="0.25">
      <c r="A108290" t="s">
        <v>88589</v>
      </c>
    </row>
    <row r="108291" spans="1:1" x14ac:dyDescent="0.25">
      <c r="A108291" t="s">
        <v>66205</v>
      </c>
    </row>
    <row r="108292" spans="1:1" x14ac:dyDescent="0.25">
      <c r="A108292" t="s">
        <v>108048</v>
      </c>
    </row>
    <row r="108293" spans="1:1" x14ac:dyDescent="0.25">
      <c r="A108293" t="s">
        <v>112793</v>
      </c>
    </row>
    <row r="108294" spans="1:1" x14ac:dyDescent="0.25">
      <c r="A108294" t="s">
        <v>123895</v>
      </c>
    </row>
    <row r="108295" spans="1:1" x14ac:dyDescent="0.25">
      <c r="A108295" t="s">
        <v>104618</v>
      </c>
    </row>
    <row r="108296" spans="1:1" x14ac:dyDescent="0.25">
      <c r="A108296" t="s">
        <v>50333</v>
      </c>
    </row>
    <row r="108297" spans="1:1" x14ac:dyDescent="0.25">
      <c r="A108297" t="s">
        <v>69798</v>
      </c>
    </row>
    <row r="108298" spans="1:1" x14ac:dyDescent="0.25">
      <c r="A108298" t="s">
        <v>40330</v>
      </c>
    </row>
    <row r="108299" spans="1:1" x14ac:dyDescent="0.25">
      <c r="A108299" t="s">
        <v>131220</v>
      </c>
    </row>
    <row r="108300" spans="1:1" x14ac:dyDescent="0.25">
      <c r="A108300" t="s">
        <v>126628</v>
      </c>
    </row>
    <row r="108301" spans="1:1" x14ac:dyDescent="0.25">
      <c r="A108301" t="s">
        <v>126969</v>
      </c>
    </row>
    <row r="108302" spans="1:1" x14ac:dyDescent="0.25">
      <c r="A108302" t="s">
        <v>120419</v>
      </c>
    </row>
    <row r="108303" spans="1:1" x14ac:dyDescent="0.25">
      <c r="A108303" t="s">
        <v>28065</v>
      </c>
    </row>
    <row r="108304" spans="1:1" x14ac:dyDescent="0.25">
      <c r="A108304" t="s">
        <v>82507</v>
      </c>
    </row>
    <row r="108305" spans="1:1" x14ac:dyDescent="0.25">
      <c r="A108305" t="s">
        <v>53240</v>
      </c>
    </row>
    <row r="108306" spans="1:1" x14ac:dyDescent="0.25">
      <c r="A108306" t="s">
        <v>12193</v>
      </c>
    </row>
    <row r="108307" spans="1:1" x14ac:dyDescent="0.25">
      <c r="A108307" t="s">
        <v>18346</v>
      </c>
    </row>
    <row r="108308" spans="1:1" x14ac:dyDescent="0.25">
      <c r="A108308" t="s">
        <v>74157</v>
      </c>
    </row>
    <row r="108309" spans="1:1" x14ac:dyDescent="0.25">
      <c r="A108309" t="s">
        <v>55151</v>
      </c>
    </row>
    <row r="108310" spans="1:1" x14ac:dyDescent="0.25">
      <c r="A108310" t="s">
        <v>45558</v>
      </c>
    </row>
    <row r="108311" spans="1:1" x14ac:dyDescent="0.25">
      <c r="A108311" t="s">
        <v>95210</v>
      </c>
    </row>
    <row r="108312" spans="1:1" x14ac:dyDescent="0.25">
      <c r="A108312" t="s">
        <v>41649</v>
      </c>
    </row>
    <row r="108313" spans="1:1" x14ac:dyDescent="0.25">
      <c r="A108313" t="s">
        <v>72893</v>
      </c>
    </row>
    <row r="108314" spans="1:1" x14ac:dyDescent="0.25">
      <c r="A108314" t="s">
        <v>125884</v>
      </c>
    </row>
    <row r="108315" spans="1:1" x14ac:dyDescent="0.25">
      <c r="A108315" t="s">
        <v>26887</v>
      </c>
    </row>
    <row r="108316" spans="1:1" x14ac:dyDescent="0.25">
      <c r="A108316" t="s">
        <v>61069</v>
      </c>
    </row>
    <row r="108317" spans="1:1" x14ac:dyDescent="0.25">
      <c r="A108317" t="s">
        <v>10346</v>
      </c>
    </row>
    <row r="108318" spans="1:1" x14ac:dyDescent="0.25">
      <c r="A108318" t="s">
        <v>134075</v>
      </c>
    </row>
    <row r="108319" spans="1:1" x14ac:dyDescent="0.25">
      <c r="A108319" t="s">
        <v>47355</v>
      </c>
    </row>
    <row r="108320" spans="1:1" x14ac:dyDescent="0.25">
      <c r="A108320" t="s">
        <v>42107</v>
      </c>
    </row>
    <row r="108321" spans="1:1" x14ac:dyDescent="0.25">
      <c r="A108321" t="s">
        <v>90746</v>
      </c>
    </row>
    <row r="108322" spans="1:1" x14ac:dyDescent="0.25">
      <c r="A108322" t="s">
        <v>46171</v>
      </c>
    </row>
    <row r="108323" spans="1:1" x14ac:dyDescent="0.25">
      <c r="A108323" t="s">
        <v>37061</v>
      </c>
    </row>
    <row r="108324" spans="1:1" x14ac:dyDescent="0.25">
      <c r="A108324" t="s">
        <v>10595</v>
      </c>
    </row>
    <row r="108325" spans="1:1" x14ac:dyDescent="0.25">
      <c r="A108325" t="s">
        <v>91848</v>
      </c>
    </row>
    <row r="108326" spans="1:1" x14ac:dyDescent="0.25">
      <c r="A108326" t="s">
        <v>10598</v>
      </c>
    </row>
    <row r="108327" spans="1:1" x14ac:dyDescent="0.25">
      <c r="A108327" t="s">
        <v>45882</v>
      </c>
    </row>
    <row r="108328" spans="1:1" x14ac:dyDescent="0.25">
      <c r="A108328" t="s">
        <v>76101</v>
      </c>
    </row>
    <row r="108329" spans="1:1" x14ac:dyDescent="0.25">
      <c r="A108329" t="s">
        <v>41405</v>
      </c>
    </row>
    <row r="108330" spans="1:1" x14ac:dyDescent="0.25">
      <c r="A108330" t="s">
        <v>116291</v>
      </c>
    </row>
    <row r="108331" spans="1:1" x14ac:dyDescent="0.25">
      <c r="A108331" t="s">
        <v>27057</v>
      </c>
    </row>
    <row r="108332" spans="1:1" x14ac:dyDescent="0.25">
      <c r="A108332" t="s">
        <v>90162</v>
      </c>
    </row>
    <row r="108333" spans="1:1" x14ac:dyDescent="0.25">
      <c r="A108333" t="s">
        <v>66922</v>
      </c>
    </row>
    <row r="108334" spans="1:1" x14ac:dyDescent="0.25">
      <c r="A108334" t="s">
        <v>123894</v>
      </c>
    </row>
    <row r="108335" spans="1:1" x14ac:dyDescent="0.25">
      <c r="A108335" t="s">
        <v>112922</v>
      </c>
    </row>
    <row r="108336" spans="1:1" x14ac:dyDescent="0.25">
      <c r="A108336" t="s">
        <v>37523</v>
      </c>
    </row>
    <row r="108337" spans="1:1" x14ac:dyDescent="0.25">
      <c r="A108337" t="s">
        <v>33783</v>
      </c>
    </row>
    <row r="108338" spans="1:1" x14ac:dyDescent="0.25">
      <c r="A108338" t="s">
        <v>9756</v>
      </c>
    </row>
    <row r="108339" spans="1:1" x14ac:dyDescent="0.25">
      <c r="A108339" t="s">
        <v>28975</v>
      </c>
    </row>
    <row r="108340" spans="1:1" x14ac:dyDescent="0.25">
      <c r="A108340" t="s">
        <v>22026</v>
      </c>
    </row>
    <row r="108341" spans="1:1" x14ac:dyDescent="0.25">
      <c r="A108341" t="s">
        <v>136232</v>
      </c>
    </row>
    <row r="108342" spans="1:1" x14ac:dyDescent="0.25">
      <c r="A108342" t="s">
        <v>19151</v>
      </c>
    </row>
    <row r="108343" spans="1:1" x14ac:dyDescent="0.25">
      <c r="A108343" t="s">
        <v>95184</v>
      </c>
    </row>
    <row r="108344" spans="1:1" x14ac:dyDescent="0.25">
      <c r="A108344" t="s">
        <v>140622</v>
      </c>
    </row>
    <row r="108345" spans="1:1" x14ac:dyDescent="0.25">
      <c r="A108345" t="s">
        <v>100517</v>
      </c>
    </row>
    <row r="108346" spans="1:1" x14ac:dyDescent="0.25">
      <c r="A108346" t="s">
        <v>71668</v>
      </c>
    </row>
    <row r="108347" spans="1:1" x14ac:dyDescent="0.25">
      <c r="A108347" t="s">
        <v>117990</v>
      </c>
    </row>
    <row r="108348" spans="1:1" x14ac:dyDescent="0.25">
      <c r="A108348" t="s">
        <v>62875</v>
      </c>
    </row>
    <row r="108349" spans="1:1" x14ac:dyDescent="0.25">
      <c r="A108349" t="s">
        <v>76917</v>
      </c>
    </row>
    <row r="108350" spans="1:1" x14ac:dyDescent="0.25">
      <c r="A108350" t="s">
        <v>123750</v>
      </c>
    </row>
    <row r="108351" spans="1:1" x14ac:dyDescent="0.25">
      <c r="A108351" t="s">
        <v>130392</v>
      </c>
    </row>
    <row r="108352" spans="1:1" x14ac:dyDescent="0.25">
      <c r="A108352" t="s">
        <v>28905</v>
      </c>
    </row>
    <row r="108353" spans="1:1" x14ac:dyDescent="0.25">
      <c r="A108353" t="s">
        <v>82921</v>
      </c>
    </row>
    <row r="108354" spans="1:1" x14ac:dyDescent="0.25">
      <c r="A108354" t="s">
        <v>60660</v>
      </c>
    </row>
    <row r="108355" spans="1:1" x14ac:dyDescent="0.25">
      <c r="A108355" t="s">
        <v>89035</v>
      </c>
    </row>
    <row r="108356" spans="1:1" x14ac:dyDescent="0.25">
      <c r="A108356" t="s">
        <v>14210</v>
      </c>
    </row>
    <row r="108357" spans="1:1" x14ac:dyDescent="0.25">
      <c r="A108357" t="s">
        <v>46730</v>
      </c>
    </row>
    <row r="108358" spans="1:1" x14ac:dyDescent="0.25">
      <c r="A108358" t="s">
        <v>129969</v>
      </c>
    </row>
    <row r="108359" spans="1:1" x14ac:dyDescent="0.25">
      <c r="A108359" t="s">
        <v>88704</v>
      </c>
    </row>
    <row r="108360" spans="1:1" x14ac:dyDescent="0.25">
      <c r="A108360" t="s">
        <v>131123</v>
      </c>
    </row>
    <row r="108361" spans="1:1" x14ac:dyDescent="0.25">
      <c r="A108361" t="s">
        <v>140141</v>
      </c>
    </row>
    <row r="108362" spans="1:1" x14ac:dyDescent="0.25">
      <c r="A108362" t="s">
        <v>145726</v>
      </c>
    </row>
    <row r="108363" spans="1:1" x14ac:dyDescent="0.25">
      <c r="A108363" t="s">
        <v>85147</v>
      </c>
    </row>
    <row r="108364" spans="1:1" x14ac:dyDescent="0.25">
      <c r="A108364" t="s">
        <v>145384</v>
      </c>
    </row>
    <row r="108365" spans="1:1" x14ac:dyDescent="0.25">
      <c r="A108365" t="s">
        <v>42435</v>
      </c>
    </row>
    <row r="108366" spans="1:1" x14ac:dyDescent="0.25">
      <c r="A108366" t="s">
        <v>40954</v>
      </c>
    </row>
    <row r="108367" spans="1:1" x14ac:dyDescent="0.25">
      <c r="A108367" t="s">
        <v>27845</v>
      </c>
    </row>
    <row r="108368" spans="1:1" x14ac:dyDescent="0.25">
      <c r="A108368" t="s">
        <v>22692</v>
      </c>
    </row>
    <row r="108369" spans="1:1" x14ac:dyDescent="0.25">
      <c r="A108369" t="s">
        <v>40873</v>
      </c>
    </row>
    <row r="108370" spans="1:1" x14ac:dyDescent="0.25">
      <c r="A108370" t="s">
        <v>77698</v>
      </c>
    </row>
    <row r="108371" spans="1:1" x14ac:dyDescent="0.25">
      <c r="A108371" t="s">
        <v>91931</v>
      </c>
    </row>
    <row r="108372" spans="1:1" x14ac:dyDescent="0.25">
      <c r="A108372" t="s">
        <v>37641</v>
      </c>
    </row>
    <row r="108373" spans="1:1" x14ac:dyDescent="0.25">
      <c r="A108373" t="s">
        <v>111891</v>
      </c>
    </row>
    <row r="108374" spans="1:1" x14ac:dyDescent="0.25">
      <c r="A108374" t="s">
        <v>100425</v>
      </c>
    </row>
    <row r="108375" spans="1:1" x14ac:dyDescent="0.25">
      <c r="A108375" t="s">
        <v>132175</v>
      </c>
    </row>
    <row r="108376" spans="1:1" x14ac:dyDescent="0.25">
      <c r="A108376" t="s">
        <v>130729</v>
      </c>
    </row>
    <row r="108377" spans="1:1" x14ac:dyDescent="0.25">
      <c r="A108377" t="s">
        <v>124011</v>
      </c>
    </row>
    <row r="108378" spans="1:1" x14ac:dyDescent="0.25">
      <c r="A108378" t="s">
        <v>123080</v>
      </c>
    </row>
    <row r="108379" spans="1:1" x14ac:dyDescent="0.25">
      <c r="A108379" t="s">
        <v>73916</v>
      </c>
    </row>
    <row r="108380" spans="1:1" x14ac:dyDescent="0.25">
      <c r="A108380" t="s">
        <v>18397</v>
      </c>
    </row>
    <row r="108381" spans="1:1" x14ac:dyDescent="0.25">
      <c r="A108381" t="s">
        <v>145195</v>
      </c>
    </row>
    <row r="108382" spans="1:1" x14ac:dyDescent="0.25">
      <c r="A108382" t="s">
        <v>33113</v>
      </c>
    </row>
    <row r="108383" spans="1:1" x14ac:dyDescent="0.25">
      <c r="A108383" t="s">
        <v>94900</v>
      </c>
    </row>
    <row r="108384" spans="1:1" x14ac:dyDescent="0.25">
      <c r="A108384" t="s">
        <v>131955</v>
      </c>
    </row>
    <row r="108385" spans="1:1" x14ac:dyDescent="0.25">
      <c r="A108385" t="s">
        <v>22057</v>
      </c>
    </row>
    <row r="108386" spans="1:1" x14ac:dyDescent="0.25">
      <c r="A108386" t="s">
        <v>35241</v>
      </c>
    </row>
    <row r="108387" spans="1:1" x14ac:dyDescent="0.25">
      <c r="A108387" t="s">
        <v>47264</v>
      </c>
    </row>
    <row r="108388" spans="1:1" x14ac:dyDescent="0.25">
      <c r="A108388" t="s">
        <v>34140</v>
      </c>
    </row>
    <row r="108389" spans="1:1" x14ac:dyDescent="0.25">
      <c r="A108389" t="s">
        <v>18008</v>
      </c>
    </row>
    <row r="108390" spans="1:1" x14ac:dyDescent="0.25">
      <c r="A108390" t="s">
        <v>34145</v>
      </c>
    </row>
    <row r="108391" spans="1:1" x14ac:dyDescent="0.25">
      <c r="A108391" t="s">
        <v>106310</v>
      </c>
    </row>
    <row r="108392" spans="1:1" x14ac:dyDescent="0.25">
      <c r="A108392" t="s">
        <v>53253</v>
      </c>
    </row>
    <row r="108393" spans="1:1" x14ac:dyDescent="0.25">
      <c r="A108393" t="s">
        <v>59260</v>
      </c>
    </row>
    <row r="108394" spans="1:1" x14ac:dyDescent="0.25">
      <c r="A108394" t="s">
        <v>119231</v>
      </c>
    </row>
    <row r="108395" spans="1:1" x14ac:dyDescent="0.25">
      <c r="A108395" t="s">
        <v>22639</v>
      </c>
    </row>
    <row r="108396" spans="1:1" x14ac:dyDescent="0.25">
      <c r="A108396" t="s">
        <v>71146</v>
      </c>
    </row>
    <row r="108397" spans="1:1" x14ac:dyDescent="0.25">
      <c r="A108397" t="s">
        <v>107723</v>
      </c>
    </row>
    <row r="108398" spans="1:1" x14ac:dyDescent="0.25">
      <c r="A108398" t="s">
        <v>140167</v>
      </c>
    </row>
    <row r="108399" spans="1:1" x14ac:dyDescent="0.25">
      <c r="A108399" t="s">
        <v>41615</v>
      </c>
    </row>
    <row r="108400" spans="1:1" x14ac:dyDescent="0.25">
      <c r="A108400" t="s">
        <v>56352</v>
      </c>
    </row>
    <row r="108401" spans="1:1" x14ac:dyDescent="0.25">
      <c r="A108401" t="s">
        <v>23974</v>
      </c>
    </row>
    <row r="108402" spans="1:1" x14ac:dyDescent="0.25">
      <c r="A108402" t="s">
        <v>69254</v>
      </c>
    </row>
    <row r="108403" spans="1:1" x14ac:dyDescent="0.25">
      <c r="A108403" t="s">
        <v>118210</v>
      </c>
    </row>
    <row r="108404" spans="1:1" x14ac:dyDescent="0.25">
      <c r="A108404" t="s">
        <v>53823</v>
      </c>
    </row>
    <row r="108405" spans="1:1" x14ac:dyDescent="0.25">
      <c r="A108405" t="s">
        <v>19318</v>
      </c>
    </row>
    <row r="108406" spans="1:1" x14ac:dyDescent="0.25">
      <c r="A108406" t="s">
        <v>15091</v>
      </c>
    </row>
    <row r="108407" spans="1:1" x14ac:dyDescent="0.25">
      <c r="A108407" t="s">
        <v>10852</v>
      </c>
    </row>
    <row r="108408" spans="1:1" x14ac:dyDescent="0.25">
      <c r="A108408" t="s">
        <v>76115</v>
      </c>
    </row>
    <row r="108409" spans="1:1" x14ac:dyDescent="0.25">
      <c r="A108409" t="s">
        <v>133153</v>
      </c>
    </row>
    <row r="108410" spans="1:1" x14ac:dyDescent="0.25">
      <c r="A108410" t="s">
        <v>127459</v>
      </c>
    </row>
    <row r="108411" spans="1:1" x14ac:dyDescent="0.25">
      <c r="A108411" t="s">
        <v>327</v>
      </c>
    </row>
    <row r="108412" spans="1:1" x14ac:dyDescent="0.25">
      <c r="A108412" t="s">
        <v>51017</v>
      </c>
    </row>
    <row r="108413" spans="1:1" x14ac:dyDescent="0.25">
      <c r="A108413" t="s">
        <v>84476</v>
      </c>
    </row>
    <row r="108414" spans="1:1" x14ac:dyDescent="0.25">
      <c r="A108414" t="s">
        <v>109833</v>
      </c>
    </row>
    <row r="108415" spans="1:1" x14ac:dyDescent="0.25">
      <c r="A108415" t="s">
        <v>56344</v>
      </c>
    </row>
    <row r="108416" spans="1:1" x14ac:dyDescent="0.25">
      <c r="A108416" t="s">
        <v>136819</v>
      </c>
    </row>
    <row r="108417" spans="1:1" x14ac:dyDescent="0.25">
      <c r="A108417" t="s">
        <v>132871</v>
      </c>
    </row>
    <row r="108418" spans="1:1" x14ac:dyDescent="0.25">
      <c r="A108418" t="s">
        <v>15628</v>
      </c>
    </row>
    <row r="108419" spans="1:1" x14ac:dyDescent="0.25">
      <c r="A108419" t="s">
        <v>111155</v>
      </c>
    </row>
    <row r="108420" spans="1:1" x14ac:dyDescent="0.25">
      <c r="A108420" t="s">
        <v>59527</v>
      </c>
    </row>
    <row r="108421" spans="1:1" x14ac:dyDescent="0.25">
      <c r="A108421" t="s">
        <v>42875</v>
      </c>
    </row>
    <row r="108422" spans="1:1" x14ac:dyDescent="0.25">
      <c r="A108422" t="s">
        <v>17047</v>
      </c>
    </row>
    <row r="108423" spans="1:1" x14ac:dyDescent="0.25">
      <c r="A108423" t="s">
        <v>84887</v>
      </c>
    </row>
    <row r="108424" spans="1:1" x14ac:dyDescent="0.25">
      <c r="A108424" t="s">
        <v>122564</v>
      </c>
    </row>
    <row r="108425" spans="1:1" x14ac:dyDescent="0.25">
      <c r="A108425" t="s">
        <v>22154</v>
      </c>
    </row>
    <row r="108426" spans="1:1" x14ac:dyDescent="0.25">
      <c r="A108426" t="s">
        <v>14743</v>
      </c>
    </row>
    <row r="108427" spans="1:1" x14ac:dyDescent="0.25">
      <c r="A108427" t="s">
        <v>32725</v>
      </c>
    </row>
    <row r="108428" spans="1:1" x14ac:dyDescent="0.25">
      <c r="A108428" t="s">
        <v>114358</v>
      </c>
    </row>
    <row r="108429" spans="1:1" x14ac:dyDescent="0.25">
      <c r="A108429" t="s">
        <v>77551</v>
      </c>
    </row>
    <row r="108430" spans="1:1" x14ac:dyDescent="0.25">
      <c r="A108430" t="s">
        <v>31467</v>
      </c>
    </row>
    <row r="108431" spans="1:1" x14ac:dyDescent="0.25">
      <c r="A108431" t="s">
        <v>29149</v>
      </c>
    </row>
    <row r="108432" spans="1:1" x14ac:dyDescent="0.25">
      <c r="A108432" t="s">
        <v>122917</v>
      </c>
    </row>
    <row r="108433" spans="1:1" x14ac:dyDescent="0.25">
      <c r="A108433" t="s">
        <v>34537</v>
      </c>
    </row>
    <row r="108434" spans="1:1" x14ac:dyDescent="0.25">
      <c r="A108434" t="s">
        <v>51477</v>
      </c>
    </row>
    <row r="108435" spans="1:1" x14ac:dyDescent="0.25">
      <c r="A108435" t="s">
        <v>18675</v>
      </c>
    </row>
    <row r="108436" spans="1:1" x14ac:dyDescent="0.25">
      <c r="A108436" t="s">
        <v>107977</v>
      </c>
    </row>
    <row r="108437" spans="1:1" x14ac:dyDescent="0.25">
      <c r="A108437" t="s">
        <v>96755</v>
      </c>
    </row>
    <row r="108438" spans="1:1" x14ac:dyDescent="0.25">
      <c r="A108438" t="s">
        <v>41632</v>
      </c>
    </row>
    <row r="108439" spans="1:1" x14ac:dyDescent="0.25">
      <c r="A108439" t="s">
        <v>45972</v>
      </c>
    </row>
    <row r="108440" spans="1:1" x14ac:dyDescent="0.25">
      <c r="A108440" t="s">
        <v>27135</v>
      </c>
    </row>
    <row r="108441" spans="1:1" x14ac:dyDescent="0.25">
      <c r="A108441" t="s">
        <v>49424</v>
      </c>
    </row>
    <row r="108442" spans="1:1" x14ac:dyDescent="0.25">
      <c r="A108442" t="s">
        <v>43953</v>
      </c>
    </row>
    <row r="108443" spans="1:1" x14ac:dyDescent="0.25">
      <c r="A108443" t="s">
        <v>41609</v>
      </c>
    </row>
    <row r="108444" spans="1:1" x14ac:dyDescent="0.25">
      <c r="A108444" t="s">
        <v>68908</v>
      </c>
    </row>
    <row r="108445" spans="1:1" x14ac:dyDescent="0.25">
      <c r="A108445" t="s">
        <v>10624</v>
      </c>
    </row>
    <row r="108446" spans="1:1" x14ac:dyDescent="0.25">
      <c r="A108446" t="s">
        <v>132017</v>
      </c>
    </row>
    <row r="108447" spans="1:1" x14ac:dyDescent="0.25">
      <c r="A108447" t="s">
        <v>73879</v>
      </c>
    </row>
    <row r="108448" spans="1:1" x14ac:dyDescent="0.25">
      <c r="A108448" t="s">
        <v>96862</v>
      </c>
    </row>
    <row r="108449" spans="1:1" x14ac:dyDescent="0.25">
      <c r="A108449" t="s">
        <v>63496</v>
      </c>
    </row>
    <row r="108450" spans="1:1" x14ac:dyDescent="0.25">
      <c r="A108450" t="s">
        <v>60112</v>
      </c>
    </row>
    <row r="108451" spans="1:1" x14ac:dyDescent="0.25">
      <c r="A108451" t="s">
        <v>142193</v>
      </c>
    </row>
    <row r="108452" spans="1:1" x14ac:dyDescent="0.25">
      <c r="A108452" t="s">
        <v>13546</v>
      </c>
    </row>
    <row r="108453" spans="1:1" x14ac:dyDescent="0.25">
      <c r="A108453" t="s">
        <v>100368</v>
      </c>
    </row>
    <row r="108454" spans="1:1" x14ac:dyDescent="0.25">
      <c r="A108454" t="s">
        <v>131217</v>
      </c>
    </row>
    <row r="108455" spans="1:1" x14ac:dyDescent="0.25">
      <c r="A108455" t="s">
        <v>31734</v>
      </c>
    </row>
    <row r="108456" spans="1:1" x14ac:dyDescent="0.25">
      <c r="A108456" t="s">
        <v>43678</v>
      </c>
    </row>
    <row r="108457" spans="1:1" x14ac:dyDescent="0.25">
      <c r="A108457" t="s">
        <v>30321</v>
      </c>
    </row>
    <row r="108458" spans="1:1" x14ac:dyDescent="0.25">
      <c r="A108458" t="s">
        <v>41412</v>
      </c>
    </row>
    <row r="108459" spans="1:1" x14ac:dyDescent="0.25">
      <c r="A108459" t="s">
        <v>139827</v>
      </c>
    </row>
    <row r="108460" spans="1:1" x14ac:dyDescent="0.25">
      <c r="A108460" t="s">
        <v>85717</v>
      </c>
    </row>
    <row r="108461" spans="1:1" x14ac:dyDescent="0.25">
      <c r="A108461" t="s">
        <v>49740</v>
      </c>
    </row>
    <row r="108462" spans="1:1" x14ac:dyDescent="0.25">
      <c r="A108462" t="s">
        <v>85275</v>
      </c>
    </row>
    <row r="108463" spans="1:1" x14ac:dyDescent="0.25">
      <c r="A108463" t="s">
        <v>13664</v>
      </c>
    </row>
    <row r="108464" spans="1:1" x14ac:dyDescent="0.25">
      <c r="A108464" t="s">
        <v>28168</v>
      </c>
    </row>
    <row r="108465" spans="1:1" x14ac:dyDescent="0.25">
      <c r="A108465" t="s">
        <v>87720</v>
      </c>
    </row>
    <row r="108466" spans="1:1" x14ac:dyDescent="0.25">
      <c r="A108466" t="s">
        <v>121739</v>
      </c>
    </row>
    <row r="108467" spans="1:1" x14ac:dyDescent="0.25">
      <c r="A108467" t="s">
        <v>108325</v>
      </c>
    </row>
    <row r="108468" spans="1:1" x14ac:dyDescent="0.25">
      <c r="A108468" t="s">
        <v>22403</v>
      </c>
    </row>
    <row r="108469" spans="1:1" x14ac:dyDescent="0.25">
      <c r="A108469" t="s">
        <v>49149</v>
      </c>
    </row>
    <row r="108470" spans="1:1" x14ac:dyDescent="0.25">
      <c r="A108470" t="s">
        <v>125834</v>
      </c>
    </row>
    <row r="108471" spans="1:1" x14ac:dyDescent="0.25">
      <c r="A108471" t="s">
        <v>41571</v>
      </c>
    </row>
    <row r="108472" spans="1:1" x14ac:dyDescent="0.25">
      <c r="A108472" t="s">
        <v>97885</v>
      </c>
    </row>
    <row r="108473" spans="1:1" x14ac:dyDescent="0.25">
      <c r="A108473" t="s">
        <v>32111</v>
      </c>
    </row>
    <row r="108474" spans="1:1" x14ac:dyDescent="0.25">
      <c r="A108474" t="s">
        <v>51885</v>
      </c>
    </row>
    <row r="108475" spans="1:1" x14ac:dyDescent="0.25">
      <c r="A108475" t="s">
        <v>20663</v>
      </c>
    </row>
    <row r="108476" spans="1:1" x14ac:dyDescent="0.25">
      <c r="A108476" t="s">
        <v>12714</v>
      </c>
    </row>
    <row r="108477" spans="1:1" x14ac:dyDescent="0.25">
      <c r="A108477" t="s">
        <v>30340</v>
      </c>
    </row>
    <row r="108478" spans="1:1" x14ac:dyDescent="0.25">
      <c r="A108478" t="s">
        <v>113936</v>
      </c>
    </row>
    <row r="108479" spans="1:1" x14ac:dyDescent="0.25">
      <c r="A108479" t="s">
        <v>135604</v>
      </c>
    </row>
    <row r="108480" spans="1:1" x14ac:dyDescent="0.25">
      <c r="A108480" t="s">
        <v>134311</v>
      </c>
    </row>
    <row r="108481" spans="1:1" x14ac:dyDescent="0.25">
      <c r="A108481" t="s">
        <v>73932</v>
      </c>
    </row>
    <row r="108482" spans="1:1" x14ac:dyDescent="0.25">
      <c r="A108482" t="s">
        <v>18090</v>
      </c>
    </row>
    <row r="108483" spans="1:1" x14ac:dyDescent="0.25">
      <c r="A108483" t="s">
        <v>25584</v>
      </c>
    </row>
    <row r="108484" spans="1:1" x14ac:dyDescent="0.25">
      <c r="A108484" t="s">
        <v>32205</v>
      </c>
    </row>
    <row r="108485" spans="1:1" x14ac:dyDescent="0.25">
      <c r="A108485" t="s">
        <v>89200</v>
      </c>
    </row>
    <row r="108486" spans="1:1" x14ac:dyDescent="0.25">
      <c r="A108486" t="s">
        <v>25987</v>
      </c>
    </row>
    <row r="108487" spans="1:1" x14ac:dyDescent="0.25">
      <c r="A108487" t="s">
        <v>65627</v>
      </c>
    </row>
    <row r="108488" spans="1:1" x14ac:dyDescent="0.25">
      <c r="A108488" t="s">
        <v>76708</v>
      </c>
    </row>
    <row r="108489" spans="1:1" x14ac:dyDescent="0.25">
      <c r="A108489" t="s">
        <v>31189</v>
      </c>
    </row>
    <row r="108490" spans="1:1" x14ac:dyDescent="0.25">
      <c r="A108490" t="s">
        <v>17292</v>
      </c>
    </row>
    <row r="108491" spans="1:1" x14ac:dyDescent="0.25">
      <c r="A108491" t="s">
        <v>111856</v>
      </c>
    </row>
    <row r="108492" spans="1:1" x14ac:dyDescent="0.25">
      <c r="A108492" t="s">
        <v>27834</v>
      </c>
    </row>
    <row r="108493" spans="1:1" x14ac:dyDescent="0.25">
      <c r="A108493" t="s">
        <v>35100</v>
      </c>
    </row>
    <row r="108494" spans="1:1" x14ac:dyDescent="0.25">
      <c r="A108494" t="s">
        <v>63139</v>
      </c>
    </row>
    <row r="108495" spans="1:1" x14ac:dyDescent="0.25">
      <c r="A108495" t="s">
        <v>118680</v>
      </c>
    </row>
    <row r="108496" spans="1:1" x14ac:dyDescent="0.25">
      <c r="A108496" t="s">
        <v>19971</v>
      </c>
    </row>
    <row r="108497" spans="1:1" x14ac:dyDescent="0.25">
      <c r="A108497" t="s">
        <v>90377</v>
      </c>
    </row>
    <row r="108498" spans="1:1" x14ac:dyDescent="0.25">
      <c r="A108498" t="s">
        <v>19301</v>
      </c>
    </row>
    <row r="108499" spans="1:1" x14ac:dyDescent="0.25">
      <c r="A108499" t="s">
        <v>41538</v>
      </c>
    </row>
    <row r="108500" spans="1:1" x14ac:dyDescent="0.25">
      <c r="A108500" t="s">
        <v>95793</v>
      </c>
    </row>
    <row r="108501" spans="1:1" x14ac:dyDescent="0.25">
      <c r="A108501" t="s">
        <v>15757</v>
      </c>
    </row>
    <row r="108502" spans="1:1" x14ac:dyDescent="0.25">
      <c r="A108502" t="s">
        <v>45518</v>
      </c>
    </row>
    <row r="108503" spans="1:1" x14ac:dyDescent="0.25">
      <c r="A108503" t="s">
        <v>128399</v>
      </c>
    </row>
    <row r="108504" spans="1:1" x14ac:dyDescent="0.25">
      <c r="A108504" t="s">
        <v>134689</v>
      </c>
    </row>
    <row r="108505" spans="1:1" x14ac:dyDescent="0.25">
      <c r="A108505" t="s">
        <v>146064</v>
      </c>
    </row>
    <row r="108506" spans="1:1" x14ac:dyDescent="0.25">
      <c r="A108506" t="s">
        <v>12804</v>
      </c>
    </row>
    <row r="108507" spans="1:1" x14ac:dyDescent="0.25">
      <c r="A108507" t="s">
        <v>112558</v>
      </c>
    </row>
    <row r="108508" spans="1:1" x14ac:dyDescent="0.25">
      <c r="A108508" t="s">
        <v>24656</v>
      </c>
    </row>
    <row r="108509" spans="1:1" x14ac:dyDescent="0.25">
      <c r="A108509" t="s">
        <v>73026</v>
      </c>
    </row>
    <row r="108510" spans="1:1" x14ac:dyDescent="0.25">
      <c r="A108510" t="s">
        <v>45600</v>
      </c>
    </row>
    <row r="108511" spans="1:1" x14ac:dyDescent="0.25">
      <c r="A108511" t="s">
        <v>42711</v>
      </c>
    </row>
    <row r="108512" spans="1:1" x14ac:dyDescent="0.25">
      <c r="A108512" t="s">
        <v>129032</v>
      </c>
    </row>
    <row r="108513" spans="1:1" x14ac:dyDescent="0.25">
      <c r="A108513" t="s">
        <v>110113</v>
      </c>
    </row>
    <row r="108514" spans="1:1" x14ac:dyDescent="0.25">
      <c r="A108514" t="s">
        <v>62382</v>
      </c>
    </row>
    <row r="108515" spans="1:1" x14ac:dyDescent="0.25">
      <c r="A108515" t="s">
        <v>48781</v>
      </c>
    </row>
    <row r="108516" spans="1:1" x14ac:dyDescent="0.25">
      <c r="A108516" t="s">
        <v>19548</v>
      </c>
    </row>
    <row r="108517" spans="1:1" x14ac:dyDescent="0.25">
      <c r="A108517" t="s">
        <v>65789</v>
      </c>
    </row>
    <row r="108518" spans="1:1" x14ac:dyDescent="0.25">
      <c r="A108518" t="s">
        <v>143786</v>
      </c>
    </row>
    <row r="108519" spans="1:1" x14ac:dyDescent="0.25">
      <c r="A108519" t="s">
        <v>59802</v>
      </c>
    </row>
    <row r="108520" spans="1:1" x14ac:dyDescent="0.25">
      <c r="A108520" t="s">
        <v>66801</v>
      </c>
    </row>
    <row r="108521" spans="1:1" x14ac:dyDescent="0.25">
      <c r="A108521" t="s">
        <v>129541</v>
      </c>
    </row>
    <row r="108522" spans="1:1" x14ac:dyDescent="0.25">
      <c r="A108522" t="s">
        <v>86383</v>
      </c>
    </row>
    <row r="108523" spans="1:1" x14ac:dyDescent="0.25">
      <c r="A108523" t="s">
        <v>134348</v>
      </c>
    </row>
    <row r="108524" spans="1:1" x14ac:dyDescent="0.25">
      <c r="A108524" t="s">
        <v>43289</v>
      </c>
    </row>
    <row r="108525" spans="1:1" x14ac:dyDescent="0.25">
      <c r="A108525" t="s">
        <v>76007</v>
      </c>
    </row>
    <row r="108526" spans="1:1" x14ac:dyDescent="0.25">
      <c r="A108526" t="s">
        <v>16496</v>
      </c>
    </row>
    <row r="108527" spans="1:1" x14ac:dyDescent="0.25">
      <c r="A108527" t="s">
        <v>16893</v>
      </c>
    </row>
    <row r="108528" spans="1:1" x14ac:dyDescent="0.25">
      <c r="A108528" t="s">
        <v>142673</v>
      </c>
    </row>
    <row r="108529" spans="1:1" x14ac:dyDescent="0.25">
      <c r="A108529" t="s">
        <v>39177</v>
      </c>
    </row>
    <row r="108530" spans="1:1" x14ac:dyDescent="0.25">
      <c r="A108530" t="s">
        <v>120403</v>
      </c>
    </row>
    <row r="108531" spans="1:1" x14ac:dyDescent="0.25">
      <c r="A108531" t="s">
        <v>96404</v>
      </c>
    </row>
    <row r="108532" spans="1:1" x14ac:dyDescent="0.25">
      <c r="A108532" t="s">
        <v>54877</v>
      </c>
    </row>
    <row r="108533" spans="1:1" x14ac:dyDescent="0.25">
      <c r="A108533" t="s">
        <v>80601</v>
      </c>
    </row>
    <row r="108534" spans="1:1" x14ac:dyDescent="0.25">
      <c r="A108534" t="s">
        <v>116940</v>
      </c>
    </row>
    <row r="108535" spans="1:1" x14ac:dyDescent="0.25">
      <c r="A108535" t="s">
        <v>90398</v>
      </c>
    </row>
    <row r="108536" spans="1:1" x14ac:dyDescent="0.25">
      <c r="A108536" t="s">
        <v>122422</v>
      </c>
    </row>
    <row r="108537" spans="1:1" x14ac:dyDescent="0.25">
      <c r="A108537" t="s">
        <v>40371</v>
      </c>
    </row>
    <row r="108538" spans="1:1" x14ac:dyDescent="0.25">
      <c r="A108538" t="s">
        <v>32319</v>
      </c>
    </row>
    <row r="108539" spans="1:1" x14ac:dyDescent="0.25">
      <c r="A108539" t="s">
        <v>58448</v>
      </c>
    </row>
    <row r="108540" spans="1:1" x14ac:dyDescent="0.25">
      <c r="A108540" t="s">
        <v>75783</v>
      </c>
    </row>
    <row r="108541" spans="1:1" x14ac:dyDescent="0.25">
      <c r="A108541" t="s">
        <v>141873</v>
      </c>
    </row>
    <row r="108542" spans="1:1" x14ac:dyDescent="0.25">
      <c r="A108542" t="s">
        <v>126723</v>
      </c>
    </row>
    <row r="108543" spans="1:1" x14ac:dyDescent="0.25">
      <c r="A108543" t="s">
        <v>20480</v>
      </c>
    </row>
    <row r="108544" spans="1:1" x14ac:dyDescent="0.25">
      <c r="A108544" t="s">
        <v>77960</v>
      </c>
    </row>
    <row r="108545" spans="1:1" x14ac:dyDescent="0.25">
      <c r="A108545" t="s">
        <v>80449</v>
      </c>
    </row>
    <row r="108546" spans="1:1" x14ac:dyDescent="0.25">
      <c r="A108546" t="s">
        <v>79760</v>
      </c>
    </row>
    <row r="108547" spans="1:1" x14ac:dyDescent="0.25">
      <c r="A108547" t="s">
        <v>78348</v>
      </c>
    </row>
    <row r="108548" spans="1:1" x14ac:dyDescent="0.25">
      <c r="A108548" t="s">
        <v>131587</v>
      </c>
    </row>
    <row r="108549" spans="1:1" x14ac:dyDescent="0.25">
      <c r="A108549" t="s">
        <v>23333</v>
      </c>
    </row>
    <row r="108550" spans="1:1" x14ac:dyDescent="0.25">
      <c r="A108550" t="s">
        <v>45643</v>
      </c>
    </row>
    <row r="108551" spans="1:1" x14ac:dyDescent="0.25">
      <c r="A108551" t="s">
        <v>37894</v>
      </c>
    </row>
    <row r="108552" spans="1:1" x14ac:dyDescent="0.25">
      <c r="A108552" t="s">
        <v>62293</v>
      </c>
    </row>
    <row r="108553" spans="1:1" x14ac:dyDescent="0.25">
      <c r="A108553" t="s">
        <v>136756</v>
      </c>
    </row>
    <row r="108554" spans="1:1" x14ac:dyDescent="0.25">
      <c r="A108554" t="s">
        <v>16707</v>
      </c>
    </row>
    <row r="108555" spans="1:1" x14ac:dyDescent="0.25">
      <c r="A108555" t="s">
        <v>24870</v>
      </c>
    </row>
    <row r="108556" spans="1:1" x14ac:dyDescent="0.25">
      <c r="A108556" t="s">
        <v>71969</v>
      </c>
    </row>
    <row r="108557" spans="1:1" x14ac:dyDescent="0.25">
      <c r="A108557" t="s">
        <v>53259</v>
      </c>
    </row>
    <row r="108558" spans="1:1" x14ac:dyDescent="0.25">
      <c r="A108558" t="s">
        <v>90438</v>
      </c>
    </row>
    <row r="108559" spans="1:1" x14ac:dyDescent="0.25">
      <c r="A108559" t="s">
        <v>101611</v>
      </c>
    </row>
    <row r="108560" spans="1:1" x14ac:dyDescent="0.25">
      <c r="A108560" t="s">
        <v>99302</v>
      </c>
    </row>
    <row r="108561" spans="1:1" x14ac:dyDescent="0.25">
      <c r="A108561" t="s">
        <v>29250</v>
      </c>
    </row>
    <row r="108562" spans="1:1" x14ac:dyDescent="0.25">
      <c r="A108562" t="s">
        <v>54978</v>
      </c>
    </row>
    <row r="108563" spans="1:1" x14ac:dyDescent="0.25">
      <c r="A108563" t="s">
        <v>94309</v>
      </c>
    </row>
    <row r="108564" spans="1:1" x14ac:dyDescent="0.25">
      <c r="A108564" t="s">
        <v>31796</v>
      </c>
    </row>
    <row r="108565" spans="1:1" x14ac:dyDescent="0.25">
      <c r="A108565" t="s">
        <v>117283</v>
      </c>
    </row>
    <row r="108566" spans="1:1" x14ac:dyDescent="0.25">
      <c r="A108566" t="s">
        <v>28480</v>
      </c>
    </row>
    <row r="108567" spans="1:1" x14ac:dyDescent="0.25">
      <c r="A108567" t="s">
        <v>47273</v>
      </c>
    </row>
    <row r="108568" spans="1:1" x14ac:dyDescent="0.25">
      <c r="A108568" t="s">
        <v>55373</v>
      </c>
    </row>
    <row r="108569" spans="1:1" x14ac:dyDescent="0.25">
      <c r="A108569" t="s">
        <v>135130</v>
      </c>
    </row>
    <row r="108570" spans="1:1" x14ac:dyDescent="0.25">
      <c r="A108570" t="s">
        <v>27943</v>
      </c>
    </row>
    <row r="108571" spans="1:1" x14ac:dyDescent="0.25">
      <c r="A108571" t="s">
        <v>90747</v>
      </c>
    </row>
    <row r="108572" spans="1:1" x14ac:dyDescent="0.25">
      <c r="A108572" t="s">
        <v>58593</v>
      </c>
    </row>
    <row r="108573" spans="1:1" x14ac:dyDescent="0.25">
      <c r="A108573" t="s">
        <v>22852</v>
      </c>
    </row>
    <row r="108574" spans="1:1" x14ac:dyDescent="0.25">
      <c r="A108574" t="s">
        <v>130699</v>
      </c>
    </row>
    <row r="108575" spans="1:1" x14ac:dyDescent="0.25">
      <c r="A108575" t="s">
        <v>102689</v>
      </c>
    </row>
    <row r="108576" spans="1:1" x14ac:dyDescent="0.25">
      <c r="A108576" t="s">
        <v>61174</v>
      </c>
    </row>
    <row r="108577" spans="1:1" x14ac:dyDescent="0.25">
      <c r="A108577" t="s">
        <v>109346</v>
      </c>
    </row>
    <row r="108578" spans="1:1" x14ac:dyDescent="0.25">
      <c r="A108578" t="s">
        <v>44221</v>
      </c>
    </row>
    <row r="108579" spans="1:1" x14ac:dyDescent="0.25">
      <c r="A108579" t="s">
        <v>27342</v>
      </c>
    </row>
    <row r="108580" spans="1:1" x14ac:dyDescent="0.25">
      <c r="A108580" t="s">
        <v>64609</v>
      </c>
    </row>
    <row r="108581" spans="1:1" x14ac:dyDescent="0.25">
      <c r="A108581" t="s">
        <v>36841</v>
      </c>
    </row>
    <row r="108582" spans="1:1" x14ac:dyDescent="0.25">
      <c r="A108582" t="s">
        <v>110648</v>
      </c>
    </row>
    <row r="108583" spans="1:1" x14ac:dyDescent="0.25">
      <c r="A108583" t="s">
        <v>128339</v>
      </c>
    </row>
    <row r="108584" spans="1:1" x14ac:dyDescent="0.25">
      <c r="A108584" t="s">
        <v>124919</v>
      </c>
    </row>
    <row r="108585" spans="1:1" x14ac:dyDescent="0.25">
      <c r="A108585" t="s">
        <v>119267</v>
      </c>
    </row>
    <row r="108586" spans="1:1" x14ac:dyDescent="0.25">
      <c r="A108586" t="s">
        <v>62038</v>
      </c>
    </row>
    <row r="108587" spans="1:1" x14ac:dyDescent="0.25">
      <c r="A108587" t="s">
        <v>72209</v>
      </c>
    </row>
    <row r="108588" spans="1:1" x14ac:dyDescent="0.25">
      <c r="A108588" t="s">
        <v>136874</v>
      </c>
    </row>
    <row r="108589" spans="1:1" x14ac:dyDescent="0.25">
      <c r="A108589" t="s">
        <v>45787</v>
      </c>
    </row>
    <row r="108590" spans="1:1" x14ac:dyDescent="0.25">
      <c r="A108590" t="s">
        <v>86973</v>
      </c>
    </row>
    <row r="108591" spans="1:1" x14ac:dyDescent="0.25">
      <c r="A108591" t="s">
        <v>26366</v>
      </c>
    </row>
    <row r="108592" spans="1:1" x14ac:dyDescent="0.25">
      <c r="A108592" t="s">
        <v>54470</v>
      </c>
    </row>
    <row r="108593" spans="1:1" x14ac:dyDescent="0.25">
      <c r="A108593" t="s">
        <v>138138</v>
      </c>
    </row>
    <row r="108594" spans="1:1" x14ac:dyDescent="0.25">
      <c r="A108594" t="s">
        <v>91139</v>
      </c>
    </row>
    <row r="108595" spans="1:1" x14ac:dyDescent="0.25">
      <c r="A108595" t="s">
        <v>60110</v>
      </c>
    </row>
    <row r="108596" spans="1:1" x14ac:dyDescent="0.25">
      <c r="A108596" t="s">
        <v>52802</v>
      </c>
    </row>
    <row r="108597" spans="1:1" x14ac:dyDescent="0.25">
      <c r="A108597" t="s">
        <v>24297</v>
      </c>
    </row>
    <row r="108598" spans="1:1" x14ac:dyDescent="0.25">
      <c r="A108598" t="s">
        <v>64911</v>
      </c>
    </row>
    <row r="108599" spans="1:1" x14ac:dyDescent="0.25">
      <c r="A108599" t="s">
        <v>13927</v>
      </c>
    </row>
    <row r="108600" spans="1:1" x14ac:dyDescent="0.25">
      <c r="A108600" t="s">
        <v>93060</v>
      </c>
    </row>
    <row r="108601" spans="1:1" x14ac:dyDescent="0.25">
      <c r="A108601" t="s">
        <v>100773</v>
      </c>
    </row>
    <row r="108602" spans="1:1" x14ac:dyDescent="0.25">
      <c r="A108602" t="s">
        <v>20456</v>
      </c>
    </row>
    <row r="108603" spans="1:1" x14ac:dyDescent="0.25">
      <c r="A108603" t="s">
        <v>26211</v>
      </c>
    </row>
    <row r="108604" spans="1:1" x14ac:dyDescent="0.25">
      <c r="A108604" t="s">
        <v>49620</v>
      </c>
    </row>
    <row r="108605" spans="1:1" x14ac:dyDescent="0.25">
      <c r="A108605" t="s">
        <v>75073</v>
      </c>
    </row>
    <row r="108606" spans="1:1" x14ac:dyDescent="0.25">
      <c r="A108606" t="s">
        <v>86179</v>
      </c>
    </row>
    <row r="108607" spans="1:1" x14ac:dyDescent="0.25">
      <c r="A108607" t="s">
        <v>33788</v>
      </c>
    </row>
    <row r="108608" spans="1:1" x14ac:dyDescent="0.25">
      <c r="A108608" t="s">
        <v>124886</v>
      </c>
    </row>
    <row r="108609" spans="1:1" x14ac:dyDescent="0.25">
      <c r="A108609" t="s">
        <v>130199</v>
      </c>
    </row>
    <row r="108610" spans="1:1" x14ac:dyDescent="0.25">
      <c r="A108610" t="s">
        <v>93311</v>
      </c>
    </row>
    <row r="108611" spans="1:1" x14ac:dyDescent="0.25">
      <c r="A108611" t="s">
        <v>81122</v>
      </c>
    </row>
    <row r="108612" spans="1:1" x14ac:dyDescent="0.25">
      <c r="A108612" t="s">
        <v>490</v>
      </c>
    </row>
    <row r="108613" spans="1:1" x14ac:dyDescent="0.25">
      <c r="A108613" t="s">
        <v>31551</v>
      </c>
    </row>
    <row r="108614" spans="1:1" x14ac:dyDescent="0.25">
      <c r="A108614" t="s">
        <v>115796</v>
      </c>
    </row>
    <row r="108615" spans="1:1" x14ac:dyDescent="0.25">
      <c r="A108615" t="s">
        <v>66414</v>
      </c>
    </row>
    <row r="108616" spans="1:1" x14ac:dyDescent="0.25">
      <c r="A108616" t="s">
        <v>15098</v>
      </c>
    </row>
    <row r="108617" spans="1:1" x14ac:dyDescent="0.25">
      <c r="A108617" t="s">
        <v>40281</v>
      </c>
    </row>
    <row r="108618" spans="1:1" x14ac:dyDescent="0.25">
      <c r="A108618" t="s">
        <v>24184</v>
      </c>
    </row>
    <row r="108619" spans="1:1" x14ac:dyDescent="0.25">
      <c r="A108619" t="s">
        <v>71665</v>
      </c>
    </row>
    <row r="108620" spans="1:1" x14ac:dyDescent="0.25">
      <c r="A108620" t="s">
        <v>104626</v>
      </c>
    </row>
    <row r="108621" spans="1:1" x14ac:dyDescent="0.25">
      <c r="A108621" t="s">
        <v>66242</v>
      </c>
    </row>
    <row r="108622" spans="1:1" x14ac:dyDescent="0.25">
      <c r="A108622" t="s">
        <v>102054</v>
      </c>
    </row>
    <row r="108623" spans="1:1" x14ac:dyDescent="0.25">
      <c r="A108623" t="s">
        <v>18489</v>
      </c>
    </row>
    <row r="108624" spans="1:1" x14ac:dyDescent="0.25">
      <c r="A108624" t="s">
        <v>107669</v>
      </c>
    </row>
    <row r="108625" spans="1:1" x14ac:dyDescent="0.25">
      <c r="A108625" t="s">
        <v>85674</v>
      </c>
    </row>
    <row r="108626" spans="1:1" x14ac:dyDescent="0.25">
      <c r="A108626" t="s">
        <v>61483</v>
      </c>
    </row>
    <row r="108627" spans="1:1" x14ac:dyDescent="0.25">
      <c r="A108627" t="s">
        <v>39948</v>
      </c>
    </row>
    <row r="108628" spans="1:1" x14ac:dyDescent="0.25">
      <c r="A108628" t="s">
        <v>129658</v>
      </c>
    </row>
    <row r="108629" spans="1:1" x14ac:dyDescent="0.25">
      <c r="A108629" t="s">
        <v>74091</v>
      </c>
    </row>
    <row r="108630" spans="1:1" x14ac:dyDescent="0.25">
      <c r="A108630" t="s">
        <v>27290</v>
      </c>
    </row>
    <row r="108631" spans="1:1" x14ac:dyDescent="0.25">
      <c r="A108631" t="s">
        <v>47774</v>
      </c>
    </row>
    <row r="108632" spans="1:1" x14ac:dyDescent="0.25">
      <c r="A108632" t="s">
        <v>96602</v>
      </c>
    </row>
    <row r="108633" spans="1:1" x14ac:dyDescent="0.25">
      <c r="A108633" t="s">
        <v>114064</v>
      </c>
    </row>
    <row r="108634" spans="1:1" x14ac:dyDescent="0.25">
      <c r="A108634" t="s">
        <v>56015</v>
      </c>
    </row>
    <row r="108635" spans="1:1" x14ac:dyDescent="0.25">
      <c r="A108635" t="s">
        <v>100379</v>
      </c>
    </row>
    <row r="108636" spans="1:1" x14ac:dyDescent="0.25">
      <c r="A108636" t="s">
        <v>52859</v>
      </c>
    </row>
    <row r="108637" spans="1:1" x14ac:dyDescent="0.25">
      <c r="A108637" t="s">
        <v>26337</v>
      </c>
    </row>
    <row r="108638" spans="1:1" x14ac:dyDescent="0.25">
      <c r="A108638" t="s">
        <v>119527</v>
      </c>
    </row>
    <row r="108639" spans="1:1" x14ac:dyDescent="0.25">
      <c r="A108639" t="s">
        <v>14572</v>
      </c>
    </row>
    <row r="108640" spans="1:1" x14ac:dyDescent="0.25">
      <c r="A108640" t="s">
        <v>42412</v>
      </c>
    </row>
    <row r="108641" spans="1:1" x14ac:dyDescent="0.25">
      <c r="A108641" t="s">
        <v>141578</v>
      </c>
    </row>
    <row r="108642" spans="1:1" x14ac:dyDescent="0.25">
      <c r="A108642" t="s">
        <v>78728</v>
      </c>
    </row>
    <row r="108643" spans="1:1" x14ac:dyDescent="0.25">
      <c r="A108643" t="s">
        <v>137073</v>
      </c>
    </row>
    <row r="108644" spans="1:1" x14ac:dyDescent="0.25">
      <c r="A108644" t="s">
        <v>14458</v>
      </c>
    </row>
    <row r="108645" spans="1:1" x14ac:dyDescent="0.25">
      <c r="A108645" t="s">
        <v>61609</v>
      </c>
    </row>
    <row r="108646" spans="1:1" x14ac:dyDescent="0.25">
      <c r="A108646" t="s">
        <v>80441</v>
      </c>
    </row>
    <row r="108647" spans="1:1" x14ac:dyDescent="0.25">
      <c r="A108647" t="s">
        <v>97670</v>
      </c>
    </row>
    <row r="108648" spans="1:1" x14ac:dyDescent="0.25">
      <c r="A108648" t="s">
        <v>26865</v>
      </c>
    </row>
    <row r="108649" spans="1:1" x14ac:dyDescent="0.25">
      <c r="A108649" t="s">
        <v>111189</v>
      </c>
    </row>
    <row r="108650" spans="1:1" x14ac:dyDescent="0.25">
      <c r="A108650" t="s">
        <v>50790</v>
      </c>
    </row>
    <row r="108651" spans="1:1" x14ac:dyDescent="0.25">
      <c r="A108651" t="s">
        <v>111751</v>
      </c>
    </row>
    <row r="108652" spans="1:1" x14ac:dyDescent="0.25">
      <c r="A108652" t="s">
        <v>129993</v>
      </c>
    </row>
    <row r="108653" spans="1:1" x14ac:dyDescent="0.25">
      <c r="A108653" t="s">
        <v>94709</v>
      </c>
    </row>
    <row r="108654" spans="1:1" x14ac:dyDescent="0.25">
      <c r="A108654" t="s">
        <v>48005</v>
      </c>
    </row>
    <row r="108655" spans="1:1" x14ac:dyDescent="0.25">
      <c r="A108655" t="s">
        <v>140031</v>
      </c>
    </row>
    <row r="108656" spans="1:1" x14ac:dyDescent="0.25">
      <c r="A108656" t="s">
        <v>116513</v>
      </c>
    </row>
    <row r="108657" spans="1:1" x14ac:dyDescent="0.25">
      <c r="A108657" t="s">
        <v>40616</v>
      </c>
    </row>
    <row r="108658" spans="1:1" x14ac:dyDescent="0.25">
      <c r="A108658" t="s">
        <v>109443</v>
      </c>
    </row>
    <row r="108659" spans="1:1" x14ac:dyDescent="0.25">
      <c r="A108659" t="s">
        <v>49299</v>
      </c>
    </row>
    <row r="108660" spans="1:1" x14ac:dyDescent="0.25">
      <c r="A108660" t="s">
        <v>44286</v>
      </c>
    </row>
    <row r="108661" spans="1:1" x14ac:dyDescent="0.25">
      <c r="A108661" t="s">
        <v>123331</v>
      </c>
    </row>
    <row r="108662" spans="1:1" x14ac:dyDescent="0.25">
      <c r="A108662" t="s">
        <v>145847</v>
      </c>
    </row>
    <row r="108663" spans="1:1" x14ac:dyDescent="0.25">
      <c r="A108663" t="s">
        <v>10097</v>
      </c>
    </row>
    <row r="108664" spans="1:1" x14ac:dyDescent="0.25">
      <c r="A108664" t="s">
        <v>115973</v>
      </c>
    </row>
    <row r="108665" spans="1:1" x14ac:dyDescent="0.25">
      <c r="A108665" t="s">
        <v>18483</v>
      </c>
    </row>
    <row r="108666" spans="1:1" x14ac:dyDescent="0.25">
      <c r="A108666" t="s">
        <v>37664</v>
      </c>
    </row>
    <row r="108667" spans="1:1" x14ac:dyDescent="0.25">
      <c r="A108667" t="s">
        <v>96529</v>
      </c>
    </row>
    <row r="108668" spans="1:1" x14ac:dyDescent="0.25">
      <c r="A108668" t="s">
        <v>22592</v>
      </c>
    </row>
    <row r="108669" spans="1:1" x14ac:dyDescent="0.25">
      <c r="A108669" t="s">
        <v>134053</v>
      </c>
    </row>
    <row r="108670" spans="1:1" x14ac:dyDescent="0.25">
      <c r="A108670" t="s">
        <v>113487</v>
      </c>
    </row>
    <row r="108671" spans="1:1" x14ac:dyDescent="0.25">
      <c r="A108671" t="s">
        <v>133028</v>
      </c>
    </row>
    <row r="108672" spans="1:1" x14ac:dyDescent="0.25">
      <c r="A108672" t="s">
        <v>96030</v>
      </c>
    </row>
    <row r="108673" spans="1:1" x14ac:dyDescent="0.25">
      <c r="A108673" t="s">
        <v>54836</v>
      </c>
    </row>
    <row r="108674" spans="1:1" x14ac:dyDescent="0.25">
      <c r="A108674" t="s">
        <v>36448</v>
      </c>
    </row>
    <row r="108675" spans="1:1" x14ac:dyDescent="0.25">
      <c r="A108675" t="s">
        <v>45061</v>
      </c>
    </row>
    <row r="108676" spans="1:1" x14ac:dyDescent="0.25">
      <c r="A108676" t="s">
        <v>115807</v>
      </c>
    </row>
    <row r="108677" spans="1:1" x14ac:dyDescent="0.25">
      <c r="A108677" t="s">
        <v>69162</v>
      </c>
    </row>
    <row r="108678" spans="1:1" x14ac:dyDescent="0.25">
      <c r="A108678" t="s">
        <v>129744</v>
      </c>
    </row>
    <row r="108679" spans="1:1" x14ac:dyDescent="0.25">
      <c r="A108679" t="s">
        <v>42100</v>
      </c>
    </row>
    <row r="108680" spans="1:1" x14ac:dyDescent="0.25">
      <c r="A108680" t="s">
        <v>117962</v>
      </c>
    </row>
    <row r="108681" spans="1:1" x14ac:dyDescent="0.25">
      <c r="A108681" t="s">
        <v>70229</v>
      </c>
    </row>
    <row r="108682" spans="1:1" x14ac:dyDescent="0.25">
      <c r="A108682" t="s">
        <v>57258</v>
      </c>
    </row>
    <row r="108683" spans="1:1" x14ac:dyDescent="0.25">
      <c r="A108683" t="s">
        <v>71481</v>
      </c>
    </row>
    <row r="108684" spans="1:1" x14ac:dyDescent="0.25">
      <c r="A108684" t="s">
        <v>36700</v>
      </c>
    </row>
    <row r="108685" spans="1:1" x14ac:dyDescent="0.25">
      <c r="A108685" t="s">
        <v>120001</v>
      </c>
    </row>
    <row r="108686" spans="1:1" x14ac:dyDescent="0.25">
      <c r="A108686" t="s">
        <v>141420</v>
      </c>
    </row>
    <row r="108687" spans="1:1" x14ac:dyDescent="0.25">
      <c r="A108687" t="s">
        <v>45698</v>
      </c>
    </row>
    <row r="108688" spans="1:1" x14ac:dyDescent="0.25">
      <c r="A108688" t="s">
        <v>43926</v>
      </c>
    </row>
    <row r="108689" spans="1:1" x14ac:dyDescent="0.25">
      <c r="A108689" t="s">
        <v>75868</v>
      </c>
    </row>
    <row r="108690" spans="1:1" x14ac:dyDescent="0.25">
      <c r="A108690" t="s">
        <v>82222</v>
      </c>
    </row>
    <row r="108691" spans="1:1" x14ac:dyDescent="0.25">
      <c r="A108691" t="s">
        <v>76720</v>
      </c>
    </row>
    <row r="108692" spans="1:1" x14ac:dyDescent="0.25">
      <c r="A108692" t="s">
        <v>36610</v>
      </c>
    </row>
    <row r="108693" spans="1:1" x14ac:dyDescent="0.25">
      <c r="A108693" t="s">
        <v>130694</v>
      </c>
    </row>
    <row r="108694" spans="1:1" x14ac:dyDescent="0.25">
      <c r="A108694" t="s">
        <v>37003</v>
      </c>
    </row>
    <row r="108695" spans="1:1" x14ac:dyDescent="0.25">
      <c r="A108695" t="s">
        <v>26659</v>
      </c>
    </row>
    <row r="108696" spans="1:1" x14ac:dyDescent="0.25">
      <c r="A108696" t="s">
        <v>66391</v>
      </c>
    </row>
    <row r="108697" spans="1:1" x14ac:dyDescent="0.25">
      <c r="A108697" t="s">
        <v>9746</v>
      </c>
    </row>
    <row r="108698" spans="1:1" x14ac:dyDescent="0.25">
      <c r="A108698" t="s">
        <v>29614</v>
      </c>
    </row>
    <row r="108699" spans="1:1" x14ac:dyDescent="0.25">
      <c r="A108699" t="s">
        <v>43224</v>
      </c>
    </row>
    <row r="108700" spans="1:1" x14ac:dyDescent="0.25">
      <c r="A108700" t="s">
        <v>19944</v>
      </c>
    </row>
    <row r="108701" spans="1:1" x14ac:dyDescent="0.25">
      <c r="A108701" t="s">
        <v>105367</v>
      </c>
    </row>
    <row r="108702" spans="1:1" x14ac:dyDescent="0.25">
      <c r="A108702" t="s">
        <v>72676</v>
      </c>
    </row>
    <row r="108703" spans="1:1" x14ac:dyDescent="0.25">
      <c r="A108703" t="s">
        <v>49827</v>
      </c>
    </row>
    <row r="108704" spans="1:1" x14ac:dyDescent="0.25">
      <c r="A108704" t="s">
        <v>131102</v>
      </c>
    </row>
    <row r="108705" spans="1:1" x14ac:dyDescent="0.25">
      <c r="A108705" t="s">
        <v>36862</v>
      </c>
    </row>
    <row r="108706" spans="1:1" x14ac:dyDescent="0.25">
      <c r="A108706" t="s">
        <v>110200</v>
      </c>
    </row>
    <row r="108707" spans="1:1" x14ac:dyDescent="0.25">
      <c r="A108707" t="s">
        <v>123012</v>
      </c>
    </row>
    <row r="108708" spans="1:1" x14ac:dyDescent="0.25">
      <c r="A108708" t="s">
        <v>16736</v>
      </c>
    </row>
    <row r="108709" spans="1:1" x14ac:dyDescent="0.25">
      <c r="A108709" t="s">
        <v>24883</v>
      </c>
    </row>
    <row r="108710" spans="1:1" x14ac:dyDescent="0.25">
      <c r="A108710" t="s">
        <v>48273</v>
      </c>
    </row>
    <row r="108711" spans="1:1" x14ac:dyDescent="0.25">
      <c r="A108711" t="s">
        <v>72087</v>
      </c>
    </row>
    <row r="108712" spans="1:1" x14ac:dyDescent="0.25">
      <c r="A108712" t="s">
        <v>46648</v>
      </c>
    </row>
    <row r="108713" spans="1:1" x14ac:dyDescent="0.25">
      <c r="A108713" t="s">
        <v>89666</v>
      </c>
    </row>
    <row r="108714" spans="1:1" x14ac:dyDescent="0.25">
      <c r="A108714" t="s">
        <v>28420</v>
      </c>
    </row>
    <row r="108715" spans="1:1" x14ac:dyDescent="0.25">
      <c r="A108715" t="s">
        <v>123738</v>
      </c>
    </row>
    <row r="108716" spans="1:1" x14ac:dyDescent="0.25">
      <c r="A108716" t="s">
        <v>63761</v>
      </c>
    </row>
    <row r="108717" spans="1:1" x14ac:dyDescent="0.25">
      <c r="A108717" t="s">
        <v>74957</v>
      </c>
    </row>
    <row r="108718" spans="1:1" x14ac:dyDescent="0.25">
      <c r="A108718" t="s">
        <v>138212</v>
      </c>
    </row>
    <row r="108719" spans="1:1" x14ac:dyDescent="0.25">
      <c r="A108719" t="s">
        <v>20625</v>
      </c>
    </row>
    <row r="108720" spans="1:1" x14ac:dyDescent="0.25">
      <c r="A108720" t="s">
        <v>128408</v>
      </c>
    </row>
    <row r="108721" spans="1:1" x14ac:dyDescent="0.25">
      <c r="A108721" t="s">
        <v>132164</v>
      </c>
    </row>
    <row r="108722" spans="1:1" x14ac:dyDescent="0.25">
      <c r="A108722" t="s">
        <v>119948</v>
      </c>
    </row>
    <row r="108723" spans="1:1" x14ac:dyDescent="0.25">
      <c r="A108723" t="s">
        <v>41920</v>
      </c>
    </row>
    <row r="108724" spans="1:1" x14ac:dyDescent="0.25">
      <c r="A108724" t="s">
        <v>135366</v>
      </c>
    </row>
    <row r="108725" spans="1:1" x14ac:dyDescent="0.25">
      <c r="A108725" t="s">
        <v>66422</v>
      </c>
    </row>
    <row r="108726" spans="1:1" x14ac:dyDescent="0.25">
      <c r="A108726" t="s">
        <v>66167</v>
      </c>
    </row>
    <row r="108727" spans="1:1" x14ac:dyDescent="0.25">
      <c r="A108727" t="s">
        <v>127347</v>
      </c>
    </row>
    <row r="108728" spans="1:1" x14ac:dyDescent="0.25">
      <c r="A108728" t="s">
        <v>14064</v>
      </c>
    </row>
    <row r="108729" spans="1:1" x14ac:dyDescent="0.25">
      <c r="A108729" t="s">
        <v>66569</v>
      </c>
    </row>
    <row r="108730" spans="1:1" x14ac:dyDescent="0.25">
      <c r="A108730" t="s">
        <v>47227</v>
      </c>
    </row>
    <row r="108731" spans="1:1" x14ac:dyDescent="0.25">
      <c r="A108731" t="s">
        <v>47254</v>
      </c>
    </row>
    <row r="108732" spans="1:1" x14ac:dyDescent="0.25">
      <c r="A108732" t="s">
        <v>100249</v>
      </c>
    </row>
    <row r="108733" spans="1:1" x14ac:dyDescent="0.25">
      <c r="A108733" t="s">
        <v>123571</v>
      </c>
    </row>
    <row r="108734" spans="1:1" x14ac:dyDescent="0.25">
      <c r="A108734" t="s">
        <v>58695</v>
      </c>
    </row>
    <row r="108735" spans="1:1" x14ac:dyDescent="0.25">
      <c r="A108735" t="s">
        <v>39412</v>
      </c>
    </row>
    <row r="108736" spans="1:1" x14ac:dyDescent="0.25">
      <c r="A108736" t="s">
        <v>134194</v>
      </c>
    </row>
    <row r="108737" spans="1:1" x14ac:dyDescent="0.25">
      <c r="A108737" t="s">
        <v>48446</v>
      </c>
    </row>
    <row r="108738" spans="1:1" x14ac:dyDescent="0.25">
      <c r="A108738" t="s">
        <v>30159</v>
      </c>
    </row>
    <row r="108739" spans="1:1" x14ac:dyDescent="0.25">
      <c r="A108739" t="s">
        <v>28783</v>
      </c>
    </row>
    <row r="108740" spans="1:1" x14ac:dyDescent="0.25">
      <c r="A108740" t="s">
        <v>36958</v>
      </c>
    </row>
    <row r="108741" spans="1:1" x14ac:dyDescent="0.25">
      <c r="A108741" t="s">
        <v>109356</v>
      </c>
    </row>
    <row r="108742" spans="1:1" x14ac:dyDescent="0.25">
      <c r="A108742" t="s">
        <v>119495</v>
      </c>
    </row>
    <row r="108743" spans="1:1" x14ac:dyDescent="0.25">
      <c r="A108743" t="s">
        <v>54401</v>
      </c>
    </row>
    <row r="108744" spans="1:1" x14ac:dyDescent="0.25">
      <c r="A108744" t="s">
        <v>74723</v>
      </c>
    </row>
    <row r="108745" spans="1:1" x14ac:dyDescent="0.25">
      <c r="A108745" t="s">
        <v>122339</v>
      </c>
    </row>
    <row r="108746" spans="1:1" x14ac:dyDescent="0.25">
      <c r="A108746" t="s">
        <v>85724</v>
      </c>
    </row>
    <row r="108747" spans="1:1" x14ac:dyDescent="0.25">
      <c r="A108747" t="s">
        <v>102295</v>
      </c>
    </row>
    <row r="108748" spans="1:1" x14ac:dyDescent="0.25">
      <c r="A108748" t="s">
        <v>74048</v>
      </c>
    </row>
    <row r="108749" spans="1:1" x14ac:dyDescent="0.25">
      <c r="A108749" t="s">
        <v>132</v>
      </c>
    </row>
    <row r="108750" spans="1:1" x14ac:dyDescent="0.25">
      <c r="A108750" t="s">
        <v>140600</v>
      </c>
    </row>
    <row r="108751" spans="1:1" x14ac:dyDescent="0.25">
      <c r="A108751" t="s">
        <v>103274</v>
      </c>
    </row>
    <row r="108752" spans="1:1" x14ac:dyDescent="0.25">
      <c r="A108752" t="s">
        <v>93339</v>
      </c>
    </row>
    <row r="108753" spans="1:1" x14ac:dyDescent="0.25">
      <c r="A108753" t="s">
        <v>54441</v>
      </c>
    </row>
    <row r="108754" spans="1:1" x14ac:dyDescent="0.25">
      <c r="A108754" t="s">
        <v>12323</v>
      </c>
    </row>
    <row r="108755" spans="1:1" x14ac:dyDescent="0.25">
      <c r="A108755" t="s">
        <v>134570</v>
      </c>
    </row>
    <row r="108756" spans="1:1" x14ac:dyDescent="0.25">
      <c r="A108756" t="s">
        <v>106230</v>
      </c>
    </row>
    <row r="108757" spans="1:1" x14ac:dyDescent="0.25">
      <c r="A108757" t="s">
        <v>130395</v>
      </c>
    </row>
    <row r="108758" spans="1:1" x14ac:dyDescent="0.25">
      <c r="A108758" t="s">
        <v>41888</v>
      </c>
    </row>
    <row r="108759" spans="1:1" x14ac:dyDescent="0.25">
      <c r="A108759" t="s">
        <v>26776</v>
      </c>
    </row>
    <row r="108760" spans="1:1" x14ac:dyDescent="0.25">
      <c r="A108760" t="s">
        <v>58789</v>
      </c>
    </row>
    <row r="108761" spans="1:1" x14ac:dyDescent="0.25">
      <c r="A108761" t="s">
        <v>42188</v>
      </c>
    </row>
    <row r="108762" spans="1:1" x14ac:dyDescent="0.25">
      <c r="A108762" t="s">
        <v>66368</v>
      </c>
    </row>
    <row r="108763" spans="1:1" x14ac:dyDescent="0.25">
      <c r="A108763" t="s">
        <v>129195</v>
      </c>
    </row>
    <row r="108764" spans="1:1" x14ac:dyDescent="0.25">
      <c r="A108764" t="s">
        <v>135415</v>
      </c>
    </row>
    <row r="108765" spans="1:1" x14ac:dyDescent="0.25">
      <c r="A108765" t="s">
        <v>107968</v>
      </c>
    </row>
    <row r="108766" spans="1:1" x14ac:dyDescent="0.25">
      <c r="A108766" t="s">
        <v>139953</v>
      </c>
    </row>
    <row r="108767" spans="1:1" x14ac:dyDescent="0.25">
      <c r="A108767" t="s">
        <v>126092</v>
      </c>
    </row>
    <row r="108768" spans="1:1" x14ac:dyDescent="0.25">
      <c r="A108768" t="s">
        <v>15042</v>
      </c>
    </row>
    <row r="108769" spans="1:1" x14ac:dyDescent="0.25">
      <c r="A108769" t="s">
        <v>65050</v>
      </c>
    </row>
    <row r="108770" spans="1:1" x14ac:dyDescent="0.25">
      <c r="A108770" t="s">
        <v>15321</v>
      </c>
    </row>
    <row r="108771" spans="1:1" x14ac:dyDescent="0.25">
      <c r="A108771" t="s">
        <v>49210</v>
      </c>
    </row>
    <row r="108772" spans="1:1" x14ac:dyDescent="0.25">
      <c r="A108772" t="s">
        <v>41200</v>
      </c>
    </row>
    <row r="108773" spans="1:1" x14ac:dyDescent="0.25">
      <c r="A108773" t="s">
        <v>101268</v>
      </c>
    </row>
    <row r="108774" spans="1:1" x14ac:dyDescent="0.25">
      <c r="A108774" t="s">
        <v>132733</v>
      </c>
    </row>
    <row r="108775" spans="1:1" x14ac:dyDescent="0.25">
      <c r="A108775" t="s">
        <v>80056</v>
      </c>
    </row>
    <row r="108776" spans="1:1" x14ac:dyDescent="0.25">
      <c r="A108776" t="s">
        <v>129543</v>
      </c>
    </row>
    <row r="108777" spans="1:1" x14ac:dyDescent="0.25">
      <c r="A108777" t="s">
        <v>132740</v>
      </c>
    </row>
    <row r="108778" spans="1:1" x14ac:dyDescent="0.25">
      <c r="A108778" t="s">
        <v>69610</v>
      </c>
    </row>
    <row r="108779" spans="1:1" x14ac:dyDescent="0.25">
      <c r="A108779" t="s">
        <v>25405</v>
      </c>
    </row>
    <row r="108780" spans="1:1" x14ac:dyDescent="0.25">
      <c r="A108780" t="s">
        <v>96843</v>
      </c>
    </row>
    <row r="108781" spans="1:1" x14ac:dyDescent="0.25">
      <c r="A108781" t="s">
        <v>70708</v>
      </c>
    </row>
    <row r="108782" spans="1:1" x14ac:dyDescent="0.25">
      <c r="A108782" t="s">
        <v>30255</v>
      </c>
    </row>
    <row r="108783" spans="1:1" x14ac:dyDescent="0.25">
      <c r="A108783" t="s">
        <v>31768</v>
      </c>
    </row>
    <row r="108784" spans="1:1" x14ac:dyDescent="0.25">
      <c r="A108784" t="s">
        <v>138449</v>
      </c>
    </row>
    <row r="108785" spans="1:1" x14ac:dyDescent="0.25">
      <c r="A108785" t="s">
        <v>139830</v>
      </c>
    </row>
    <row r="108786" spans="1:1" x14ac:dyDescent="0.25">
      <c r="A108786" t="s">
        <v>30116</v>
      </c>
    </row>
    <row r="108787" spans="1:1" x14ac:dyDescent="0.25">
      <c r="A108787" t="s">
        <v>127426</v>
      </c>
    </row>
    <row r="108788" spans="1:1" x14ac:dyDescent="0.25">
      <c r="A108788" t="s">
        <v>28696</v>
      </c>
    </row>
    <row r="108789" spans="1:1" x14ac:dyDescent="0.25">
      <c r="A108789" t="s">
        <v>43702</v>
      </c>
    </row>
    <row r="108790" spans="1:1" x14ac:dyDescent="0.25">
      <c r="A108790" t="s">
        <v>110904</v>
      </c>
    </row>
    <row r="108791" spans="1:1" x14ac:dyDescent="0.25">
      <c r="A108791" t="s">
        <v>31722</v>
      </c>
    </row>
    <row r="108792" spans="1:1" x14ac:dyDescent="0.25">
      <c r="A108792" t="s">
        <v>89508</v>
      </c>
    </row>
    <row r="108793" spans="1:1" x14ac:dyDescent="0.25">
      <c r="A108793" t="s">
        <v>63889</v>
      </c>
    </row>
    <row r="108794" spans="1:1" x14ac:dyDescent="0.25">
      <c r="A108794" t="s">
        <v>67166</v>
      </c>
    </row>
    <row r="108795" spans="1:1" x14ac:dyDescent="0.25">
      <c r="A108795" t="s">
        <v>13543</v>
      </c>
    </row>
    <row r="108796" spans="1:1" x14ac:dyDescent="0.25">
      <c r="A108796" t="s">
        <v>66053</v>
      </c>
    </row>
    <row r="108797" spans="1:1" x14ac:dyDescent="0.25">
      <c r="A108797" t="s">
        <v>71928</v>
      </c>
    </row>
    <row r="108798" spans="1:1" x14ac:dyDescent="0.25">
      <c r="A108798" t="s">
        <v>32121</v>
      </c>
    </row>
    <row r="108799" spans="1:1" x14ac:dyDescent="0.25">
      <c r="A108799" t="s">
        <v>111665</v>
      </c>
    </row>
    <row r="108800" spans="1:1" x14ac:dyDescent="0.25">
      <c r="A108800" t="s">
        <v>65152</v>
      </c>
    </row>
    <row r="108801" spans="1:1" x14ac:dyDescent="0.25">
      <c r="A108801" t="s">
        <v>11320</v>
      </c>
    </row>
    <row r="108802" spans="1:1" x14ac:dyDescent="0.25">
      <c r="A108802" t="s">
        <v>50170</v>
      </c>
    </row>
    <row r="108803" spans="1:1" x14ac:dyDescent="0.25">
      <c r="A108803" t="s">
        <v>122638</v>
      </c>
    </row>
    <row r="108804" spans="1:1" x14ac:dyDescent="0.25">
      <c r="A108804" t="s">
        <v>20083</v>
      </c>
    </row>
    <row r="108805" spans="1:1" x14ac:dyDescent="0.25">
      <c r="A108805" t="s">
        <v>74049</v>
      </c>
    </row>
    <row r="108806" spans="1:1" x14ac:dyDescent="0.25">
      <c r="A108806" t="s">
        <v>17308</v>
      </c>
    </row>
    <row r="108807" spans="1:1" x14ac:dyDescent="0.25">
      <c r="A108807" t="s">
        <v>21592</v>
      </c>
    </row>
    <row r="108808" spans="1:1" x14ac:dyDescent="0.25">
      <c r="A108808" t="s">
        <v>45591</v>
      </c>
    </row>
    <row r="108809" spans="1:1" x14ac:dyDescent="0.25">
      <c r="A108809" t="s">
        <v>45960</v>
      </c>
    </row>
    <row r="108810" spans="1:1" x14ac:dyDescent="0.25">
      <c r="A108810" t="s">
        <v>118064</v>
      </c>
    </row>
    <row r="108811" spans="1:1" x14ac:dyDescent="0.25">
      <c r="A108811" t="s">
        <v>56297</v>
      </c>
    </row>
    <row r="108812" spans="1:1" x14ac:dyDescent="0.25">
      <c r="A108812" t="s">
        <v>118243</v>
      </c>
    </row>
    <row r="108813" spans="1:1" x14ac:dyDescent="0.25">
      <c r="A108813" t="s">
        <v>58243</v>
      </c>
    </row>
    <row r="108814" spans="1:1" x14ac:dyDescent="0.25">
      <c r="A108814" t="s">
        <v>141398</v>
      </c>
    </row>
    <row r="108815" spans="1:1" x14ac:dyDescent="0.25">
      <c r="A108815" t="s">
        <v>12706</v>
      </c>
    </row>
    <row r="108816" spans="1:1" x14ac:dyDescent="0.25">
      <c r="A108816" t="s">
        <v>25886</v>
      </c>
    </row>
    <row r="108817" spans="1:1" x14ac:dyDescent="0.25">
      <c r="A108817" t="s">
        <v>99558</v>
      </c>
    </row>
    <row r="108818" spans="1:1" x14ac:dyDescent="0.25">
      <c r="A108818" t="s">
        <v>117592</v>
      </c>
    </row>
    <row r="108819" spans="1:1" x14ac:dyDescent="0.25">
      <c r="A108819" t="s">
        <v>36845</v>
      </c>
    </row>
    <row r="108820" spans="1:1" x14ac:dyDescent="0.25">
      <c r="A108820" t="s">
        <v>71782</v>
      </c>
    </row>
    <row r="108821" spans="1:1" x14ac:dyDescent="0.25">
      <c r="A108821" t="s">
        <v>111207</v>
      </c>
    </row>
    <row r="108822" spans="1:1" x14ac:dyDescent="0.25">
      <c r="A108822" t="s">
        <v>98570</v>
      </c>
    </row>
    <row r="108823" spans="1:1" x14ac:dyDescent="0.25">
      <c r="A108823" t="s">
        <v>122876</v>
      </c>
    </row>
    <row r="108824" spans="1:1" x14ac:dyDescent="0.25">
      <c r="A108824" t="s">
        <v>18318</v>
      </c>
    </row>
    <row r="108825" spans="1:1" x14ac:dyDescent="0.25">
      <c r="A108825" t="s">
        <v>59940</v>
      </c>
    </row>
    <row r="108826" spans="1:1" x14ac:dyDescent="0.25">
      <c r="A108826" t="s">
        <v>54682</v>
      </c>
    </row>
    <row r="108827" spans="1:1" x14ac:dyDescent="0.25">
      <c r="A108827" t="s">
        <v>135485</v>
      </c>
    </row>
    <row r="108828" spans="1:1" x14ac:dyDescent="0.25">
      <c r="A108828" t="s">
        <v>33198</v>
      </c>
    </row>
    <row r="108829" spans="1:1" x14ac:dyDescent="0.25">
      <c r="A108829" t="s">
        <v>13900</v>
      </c>
    </row>
    <row r="108830" spans="1:1" x14ac:dyDescent="0.25">
      <c r="A108830" t="s">
        <v>104082</v>
      </c>
    </row>
    <row r="108831" spans="1:1" x14ac:dyDescent="0.25">
      <c r="A108831" t="s">
        <v>50636</v>
      </c>
    </row>
    <row r="108832" spans="1:1" x14ac:dyDescent="0.25">
      <c r="A108832" t="s">
        <v>142295</v>
      </c>
    </row>
    <row r="108833" spans="1:1" x14ac:dyDescent="0.25">
      <c r="A108833" t="s">
        <v>118412</v>
      </c>
    </row>
    <row r="108834" spans="1:1" x14ac:dyDescent="0.25">
      <c r="A108834" t="s">
        <v>140178</v>
      </c>
    </row>
    <row r="108835" spans="1:1" x14ac:dyDescent="0.25">
      <c r="A108835" t="s">
        <v>26942</v>
      </c>
    </row>
    <row r="108836" spans="1:1" x14ac:dyDescent="0.25">
      <c r="A108836" t="s">
        <v>103603</v>
      </c>
    </row>
    <row r="108837" spans="1:1" x14ac:dyDescent="0.25">
      <c r="A108837" t="s">
        <v>66209</v>
      </c>
    </row>
    <row r="108838" spans="1:1" x14ac:dyDescent="0.25">
      <c r="A108838" t="s">
        <v>95328</v>
      </c>
    </row>
    <row r="108839" spans="1:1" x14ac:dyDescent="0.25">
      <c r="A108839" t="s">
        <v>29537</v>
      </c>
    </row>
    <row r="108840" spans="1:1" x14ac:dyDescent="0.25">
      <c r="A108840" t="s">
        <v>62602</v>
      </c>
    </row>
    <row r="108841" spans="1:1" x14ac:dyDescent="0.25">
      <c r="A108841" t="s">
        <v>14299</v>
      </c>
    </row>
    <row r="108842" spans="1:1" x14ac:dyDescent="0.25">
      <c r="A108842" t="s">
        <v>119939</v>
      </c>
    </row>
    <row r="108843" spans="1:1" x14ac:dyDescent="0.25">
      <c r="A108843" t="s">
        <v>111773</v>
      </c>
    </row>
    <row r="108844" spans="1:1" x14ac:dyDescent="0.25">
      <c r="A108844" t="s">
        <v>41514</v>
      </c>
    </row>
    <row r="108845" spans="1:1" x14ac:dyDescent="0.25">
      <c r="A108845" t="s">
        <v>130110</v>
      </c>
    </row>
    <row r="108846" spans="1:1" x14ac:dyDescent="0.25">
      <c r="A108846" t="s">
        <v>130322</v>
      </c>
    </row>
    <row r="108847" spans="1:1" x14ac:dyDescent="0.25">
      <c r="A108847" t="s">
        <v>106764</v>
      </c>
    </row>
    <row r="108848" spans="1:1" x14ac:dyDescent="0.25">
      <c r="A108848" t="s">
        <v>121292</v>
      </c>
    </row>
    <row r="108849" spans="1:1" x14ac:dyDescent="0.25">
      <c r="A108849" t="s">
        <v>29562</v>
      </c>
    </row>
    <row r="108850" spans="1:1" x14ac:dyDescent="0.25">
      <c r="A108850" t="s">
        <v>30794</v>
      </c>
    </row>
    <row r="108851" spans="1:1" x14ac:dyDescent="0.25">
      <c r="A108851" t="s">
        <v>315</v>
      </c>
    </row>
    <row r="108852" spans="1:1" x14ac:dyDescent="0.25">
      <c r="A108852" t="s">
        <v>29438</v>
      </c>
    </row>
    <row r="108853" spans="1:1" x14ac:dyDescent="0.25">
      <c r="A108853" t="s">
        <v>85752</v>
      </c>
    </row>
    <row r="108854" spans="1:1" x14ac:dyDescent="0.25">
      <c r="A108854" t="s">
        <v>141167</v>
      </c>
    </row>
    <row r="108855" spans="1:1" x14ac:dyDescent="0.25">
      <c r="A108855" t="s">
        <v>88639</v>
      </c>
    </row>
    <row r="108856" spans="1:1" x14ac:dyDescent="0.25">
      <c r="A108856" t="s">
        <v>42037</v>
      </c>
    </row>
    <row r="108857" spans="1:1" x14ac:dyDescent="0.25">
      <c r="A108857" t="s">
        <v>59160</v>
      </c>
    </row>
    <row r="108858" spans="1:1" x14ac:dyDescent="0.25">
      <c r="A108858" t="s">
        <v>103064</v>
      </c>
    </row>
    <row r="108859" spans="1:1" x14ac:dyDescent="0.25">
      <c r="A108859" t="s">
        <v>45113</v>
      </c>
    </row>
    <row r="108860" spans="1:1" x14ac:dyDescent="0.25">
      <c r="A108860" t="s">
        <v>71521</v>
      </c>
    </row>
    <row r="108861" spans="1:1" x14ac:dyDescent="0.25">
      <c r="A108861" t="s">
        <v>106124</v>
      </c>
    </row>
    <row r="108862" spans="1:1" x14ac:dyDescent="0.25">
      <c r="A108862" t="s">
        <v>117077</v>
      </c>
    </row>
    <row r="108863" spans="1:1" x14ac:dyDescent="0.25">
      <c r="A108863" t="s">
        <v>131873</v>
      </c>
    </row>
    <row r="108864" spans="1:1" x14ac:dyDescent="0.25">
      <c r="A108864" t="s">
        <v>97776</v>
      </c>
    </row>
    <row r="108865" spans="1:1" x14ac:dyDescent="0.25">
      <c r="A108865" t="s">
        <v>107452</v>
      </c>
    </row>
    <row r="108866" spans="1:1" x14ac:dyDescent="0.25">
      <c r="A108866" t="s">
        <v>112955</v>
      </c>
    </row>
    <row r="108867" spans="1:1" x14ac:dyDescent="0.25">
      <c r="A108867" t="s">
        <v>15046</v>
      </c>
    </row>
    <row r="108868" spans="1:1" x14ac:dyDescent="0.25">
      <c r="A108868" t="s">
        <v>140295</v>
      </c>
    </row>
    <row r="108869" spans="1:1" x14ac:dyDescent="0.25">
      <c r="A108869" t="s">
        <v>129537</v>
      </c>
    </row>
    <row r="108870" spans="1:1" x14ac:dyDescent="0.25">
      <c r="A108870" t="s">
        <v>38464</v>
      </c>
    </row>
    <row r="108871" spans="1:1" x14ac:dyDescent="0.25">
      <c r="A108871" t="s">
        <v>142190</v>
      </c>
    </row>
    <row r="108872" spans="1:1" x14ac:dyDescent="0.25">
      <c r="A108872" t="s">
        <v>99908</v>
      </c>
    </row>
    <row r="108873" spans="1:1" x14ac:dyDescent="0.25">
      <c r="A108873" t="s">
        <v>15608</v>
      </c>
    </row>
    <row r="108874" spans="1:1" x14ac:dyDescent="0.25">
      <c r="A108874" t="s">
        <v>56394</v>
      </c>
    </row>
    <row r="108875" spans="1:1" x14ac:dyDescent="0.25">
      <c r="A108875" t="s">
        <v>36014</v>
      </c>
    </row>
    <row r="108876" spans="1:1" x14ac:dyDescent="0.25">
      <c r="A108876" t="s">
        <v>59020</v>
      </c>
    </row>
    <row r="108877" spans="1:1" x14ac:dyDescent="0.25">
      <c r="A108877" t="s">
        <v>73069</v>
      </c>
    </row>
    <row r="108878" spans="1:1" x14ac:dyDescent="0.25">
      <c r="A108878" t="s">
        <v>79641</v>
      </c>
    </row>
    <row r="108879" spans="1:1" x14ac:dyDescent="0.25">
      <c r="A108879" t="s">
        <v>38877</v>
      </c>
    </row>
    <row r="108880" spans="1:1" x14ac:dyDescent="0.25">
      <c r="A108880" t="s">
        <v>105551</v>
      </c>
    </row>
    <row r="108881" spans="1:1" x14ac:dyDescent="0.25">
      <c r="A108881" t="s">
        <v>12826</v>
      </c>
    </row>
    <row r="108882" spans="1:1" x14ac:dyDescent="0.25">
      <c r="A108882" t="s">
        <v>652</v>
      </c>
    </row>
    <row r="108883" spans="1:1" x14ac:dyDescent="0.25">
      <c r="A108883" t="s">
        <v>110036</v>
      </c>
    </row>
    <row r="108884" spans="1:1" x14ac:dyDescent="0.25">
      <c r="A108884" t="s">
        <v>99533</v>
      </c>
    </row>
    <row r="108885" spans="1:1" x14ac:dyDescent="0.25">
      <c r="A108885" t="s">
        <v>122272</v>
      </c>
    </row>
    <row r="108886" spans="1:1" x14ac:dyDescent="0.25">
      <c r="A108886" t="s">
        <v>23634</v>
      </c>
    </row>
    <row r="108887" spans="1:1" x14ac:dyDescent="0.25">
      <c r="A108887" t="s">
        <v>122895</v>
      </c>
    </row>
    <row r="108888" spans="1:1" x14ac:dyDescent="0.25">
      <c r="A108888" t="s">
        <v>140929</v>
      </c>
    </row>
    <row r="108889" spans="1:1" x14ac:dyDescent="0.25">
      <c r="A108889" t="s">
        <v>35421</v>
      </c>
    </row>
    <row r="108890" spans="1:1" x14ac:dyDescent="0.25">
      <c r="A108890" t="s">
        <v>96620</v>
      </c>
    </row>
    <row r="108891" spans="1:1" x14ac:dyDescent="0.25">
      <c r="A108891" t="s">
        <v>42829</v>
      </c>
    </row>
    <row r="108892" spans="1:1" x14ac:dyDescent="0.25">
      <c r="A108892" t="s">
        <v>71604</v>
      </c>
    </row>
    <row r="108893" spans="1:1" x14ac:dyDescent="0.25">
      <c r="A108893" t="s">
        <v>75740</v>
      </c>
    </row>
    <row r="108894" spans="1:1" x14ac:dyDescent="0.25">
      <c r="A108894" t="s">
        <v>14259</v>
      </c>
    </row>
    <row r="108895" spans="1:1" x14ac:dyDescent="0.25">
      <c r="A108895" t="s">
        <v>21255</v>
      </c>
    </row>
    <row r="108896" spans="1:1" x14ac:dyDescent="0.25">
      <c r="A108896" t="s">
        <v>11681</v>
      </c>
    </row>
    <row r="108897" spans="1:1" x14ac:dyDescent="0.25">
      <c r="A108897" t="s">
        <v>17130</v>
      </c>
    </row>
    <row r="108898" spans="1:1" x14ac:dyDescent="0.25">
      <c r="A108898" t="s">
        <v>64183</v>
      </c>
    </row>
    <row r="108899" spans="1:1" x14ac:dyDescent="0.25">
      <c r="A108899" t="s">
        <v>82216</v>
      </c>
    </row>
    <row r="108900" spans="1:1" x14ac:dyDescent="0.25">
      <c r="A108900" t="s">
        <v>88365</v>
      </c>
    </row>
    <row r="108901" spans="1:1" x14ac:dyDescent="0.25">
      <c r="A108901" t="s">
        <v>91453</v>
      </c>
    </row>
    <row r="108902" spans="1:1" x14ac:dyDescent="0.25">
      <c r="A108902" t="s">
        <v>69143</v>
      </c>
    </row>
    <row r="108903" spans="1:1" x14ac:dyDescent="0.25">
      <c r="A108903" t="s">
        <v>63832</v>
      </c>
    </row>
    <row r="108904" spans="1:1" x14ac:dyDescent="0.25">
      <c r="A108904" t="s">
        <v>84075</v>
      </c>
    </row>
    <row r="108905" spans="1:1" x14ac:dyDescent="0.25">
      <c r="A108905" t="s">
        <v>81585</v>
      </c>
    </row>
    <row r="108906" spans="1:1" x14ac:dyDescent="0.25">
      <c r="A108906" t="s">
        <v>96633</v>
      </c>
    </row>
    <row r="108907" spans="1:1" x14ac:dyDescent="0.25">
      <c r="A108907" t="s">
        <v>105236</v>
      </c>
    </row>
    <row r="108908" spans="1:1" x14ac:dyDescent="0.25">
      <c r="A108908" t="s">
        <v>118737</v>
      </c>
    </row>
    <row r="108909" spans="1:1" x14ac:dyDescent="0.25">
      <c r="A108909" t="s">
        <v>73541</v>
      </c>
    </row>
    <row r="108910" spans="1:1" x14ac:dyDescent="0.25">
      <c r="A108910" t="s">
        <v>19373</v>
      </c>
    </row>
    <row r="108911" spans="1:1" x14ac:dyDescent="0.25">
      <c r="A108911" t="s">
        <v>88208</v>
      </c>
    </row>
    <row r="108912" spans="1:1" x14ac:dyDescent="0.25">
      <c r="A108912" t="s">
        <v>66239</v>
      </c>
    </row>
    <row r="108913" spans="1:1" x14ac:dyDescent="0.25">
      <c r="A108913" t="s">
        <v>74383</v>
      </c>
    </row>
    <row r="108914" spans="1:1" x14ac:dyDescent="0.25">
      <c r="A108914" t="s">
        <v>144990</v>
      </c>
    </row>
    <row r="108915" spans="1:1" x14ac:dyDescent="0.25">
      <c r="A108915" t="s">
        <v>122089</v>
      </c>
    </row>
    <row r="108916" spans="1:1" x14ac:dyDescent="0.25">
      <c r="A108916" t="s">
        <v>114739</v>
      </c>
    </row>
    <row r="108917" spans="1:1" x14ac:dyDescent="0.25">
      <c r="A108917" t="s">
        <v>109014</v>
      </c>
    </row>
    <row r="108918" spans="1:1" x14ac:dyDescent="0.25">
      <c r="A108918" t="s">
        <v>42337</v>
      </c>
    </row>
    <row r="108919" spans="1:1" x14ac:dyDescent="0.25">
      <c r="A108919" t="s">
        <v>60599</v>
      </c>
    </row>
    <row r="108920" spans="1:1" x14ac:dyDescent="0.25">
      <c r="A108920" t="s">
        <v>99727</v>
      </c>
    </row>
    <row r="108921" spans="1:1" x14ac:dyDescent="0.25">
      <c r="A108921" t="s">
        <v>24269</v>
      </c>
    </row>
    <row r="108922" spans="1:1" x14ac:dyDescent="0.25">
      <c r="A108922" t="s">
        <v>31273</v>
      </c>
    </row>
    <row r="108923" spans="1:1" x14ac:dyDescent="0.25">
      <c r="A108923" t="s">
        <v>72347</v>
      </c>
    </row>
    <row r="108924" spans="1:1" x14ac:dyDescent="0.25">
      <c r="A108924" t="s">
        <v>34153</v>
      </c>
    </row>
    <row r="108925" spans="1:1" x14ac:dyDescent="0.25">
      <c r="A108925" t="s">
        <v>31993</v>
      </c>
    </row>
    <row r="108926" spans="1:1" x14ac:dyDescent="0.25">
      <c r="A108926" t="s">
        <v>134533</v>
      </c>
    </row>
    <row r="108927" spans="1:1" x14ac:dyDescent="0.25">
      <c r="A108927" t="s">
        <v>72310</v>
      </c>
    </row>
    <row r="108928" spans="1:1" x14ac:dyDescent="0.25">
      <c r="A108928" t="s">
        <v>79543</v>
      </c>
    </row>
    <row r="108929" spans="1:1" x14ac:dyDescent="0.25">
      <c r="A108929" t="s">
        <v>147193</v>
      </c>
    </row>
    <row r="108930" spans="1:1" x14ac:dyDescent="0.25">
      <c r="A108930" t="s">
        <v>121661</v>
      </c>
    </row>
    <row r="108931" spans="1:1" x14ac:dyDescent="0.25">
      <c r="A108931" t="s">
        <v>65967</v>
      </c>
    </row>
    <row r="108932" spans="1:1" x14ac:dyDescent="0.25">
      <c r="A108932" t="s">
        <v>123250</v>
      </c>
    </row>
    <row r="108933" spans="1:1" x14ac:dyDescent="0.25">
      <c r="A108933" t="s">
        <v>102790</v>
      </c>
    </row>
    <row r="108934" spans="1:1" x14ac:dyDescent="0.25">
      <c r="A108934" t="s">
        <v>130240</v>
      </c>
    </row>
    <row r="108935" spans="1:1" x14ac:dyDescent="0.25">
      <c r="A108935" t="s">
        <v>14825</v>
      </c>
    </row>
    <row r="108936" spans="1:1" x14ac:dyDescent="0.25">
      <c r="A108936" t="s">
        <v>21469</v>
      </c>
    </row>
    <row r="108937" spans="1:1" x14ac:dyDescent="0.25">
      <c r="A108937" t="s">
        <v>19409</v>
      </c>
    </row>
    <row r="108938" spans="1:1" x14ac:dyDescent="0.25">
      <c r="A108938" t="s">
        <v>66574</v>
      </c>
    </row>
    <row r="108939" spans="1:1" x14ac:dyDescent="0.25">
      <c r="A108939" t="s">
        <v>71204</v>
      </c>
    </row>
    <row r="108940" spans="1:1" x14ac:dyDescent="0.25">
      <c r="A108940" t="s">
        <v>98708</v>
      </c>
    </row>
    <row r="108941" spans="1:1" x14ac:dyDescent="0.25">
      <c r="A108941" t="s">
        <v>135390</v>
      </c>
    </row>
    <row r="108942" spans="1:1" x14ac:dyDescent="0.25">
      <c r="A108942" t="s">
        <v>126130</v>
      </c>
    </row>
    <row r="108943" spans="1:1" x14ac:dyDescent="0.25">
      <c r="A108943" t="s">
        <v>97214</v>
      </c>
    </row>
    <row r="108944" spans="1:1" x14ac:dyDescent="0.25">
      <c r="A108944" t="s">
        <v>79479</v>
      </c>
    </row>
    <row r="108945" spans="1:1" x14ac:dyDescent="0.25">
      <c r="A108945" t="s">
        <v>104884</v>
      </c>
    </row>
    <row r="108946" spans="1:1" x14ac:dyDescent="0.25">
      <c r="A108946" t="s">
        <v>125766</v>
      </c>
    </row>
    <row r="108947" spans="1:1" x14ac:dyDescent="0.25">
      <c r="A108947" t="s">
        <v>60314</v>
      </c>
    </row>
    <row r="108948" spans="1:1" x14ac:dyDescent="0.25">
      <c r="A108948" t="s">
        <v>39879</v>
      </c>
    </row>
    <row r="108949" spans="1:1" x14ac:dyDescent="0.25">
      <c r="A108949" t="s">
        <v>124750</v>
      </c>
    </row>
    <row r="108950" spans="1:1" x14ac:dyDescent="0.25">
      <c r="A108950" t="s">
        <v>112361</v>
      </c>
    </row>
    <row r="108951" spans="1:1" x14ac:dyDescent="0.25">
      <c r="A108951" t="s">
        <v>24081</v>
      </c>
    </row>
    <row r="108952" spans="1:1" x14ac:dyDescent="0.25">
      <c r="A108952" t="s">
        <v>95026</v>
      </c>
    </row>
    <row r="108953" spans="1:1" x14ac:dyDescent="0.25">
      <c r="A108953" t="s">
        <v>15127</v>
      </c>
    </row>
    <row r="108954" spans="1:1" x14ac:dyDescent="0.25">
      <c r="A108954" t="s">
        <v>133677</v>
      </c>
    </row>
    <row r="108955" spans="1:1" x14ac:dyDescent="0.25">
      <c r="A108955" t="s">
        <v>9694</v>
      </c>
    </row>
    <row r="108956" spans="1:1" x14ac:dyDescent="0.25">
      <c r="A108956" t="s">
        <v>15068</v>
      </c>
    </row>
    <row r="108957" spans="1:1" x14ac:dyDescent="0.25">
      <c r="A108957" t="s">
        <v>142563</v>
      </c>
    </row>
    <row r="108958" spans="1:1" x14ac:dyDescent="0.25">
      <c r="A108958" t="s">
        <v>131929</v>
      </c>
    </row>
    <row r="108959" spans="1:1" x14ac:dyDescent="0.25">
      <c r="A108959" t="s">
        <v>142726</v>
      </c>
    </row>
    <row r="108960" spans="1:1" x14ac:dyDescent="0.25">
      <c r="A108960" t="s">
        <v>136349</v>
      </c>
    </row>
    <row r="108961" spans="1:1" x14ac:dyDescent="0.25">
      <c r="A108961" t="s">
        <v>122066</v>
      </c>
    </row>
    <row r="108962" spans="1:1" x14ac:dyDescent="0.25">
      <c r="A108962" t="s">
        <v>112109</v>
      </c>
    </row>
    <row r="108963" spans="1:1" x14ac:dyDescent="0.25">
      <c r="A108963" t="s">
        <v>131893</v>
      </c>
    </row>
    <row r="108964" spans="1:1" x14ac:dyDescent="0.25">
      <c r="A108964" t="s">
        <v>107169</v>
      </c>
    </row>
    <row r="108965" spans="1:1" x14ac:dyDescent="0.25">
      <c r="A108965" t="s">
        <v>117038</v>
      </c>
    </row>
    <row r="108966" spans="1:1" x14ac:dyDescent="0.25">
      <c r="A108966" t="s">
        <v>83638</v>
      </c>
    </row>
    <row r="108967" spans="1:1" x14ac:dyDescent="0.25">
      <c r="A108967" t="s">
        <v>134150</v>
      </c>
    </row>
    <row r="108968" spans="1:1" x14ac:dyDescent="0.25">
      <c r="A108968" t="s">
        <v>129869</v>
      </c>
    </row>
    <row r="108969" spans="1:1" x14ac:dyDescent="0.25">
      <c r="A108969" t="s">
        <v>77351</v>
      </c>
    </row>
    <row r="108970" spans="1:1" x14ac:dyDescent="0.25">
      <c r="A108970" t="s">
        <v>134589</v>
      </c>
    </row>
    <row r="108971" spans="1:1" x14ac:dyDescent="0.25">
      <c r="A108971" t="s">
        <v>50114</v>
      </c>
    </row>
    <row r="108972" spans="1:1" x14ac:dyDescent="0.25">
      <c r="A108972" t="s">
        <v>61725</v>
      </c>
    </row>
    <row r="108973" spans="1:1" x14ac:dyDescent="0.25">
      <c r="A108973" t="s">
        <v>81733</v>
      </c>
    </row>
    <row r="108974" spans="1:1" x14ac:dyDescent="0.25">
      <c r="A108974" t="s">
        <v>33441</v>
      </c>
    </row>
    <row r="108975" spans="1:1" x14ac:dyDescent="0.25">
      <c r="A108975" t="s">
        <v>101887</v>
      </c>
    </row>
    <row r="108976" spans="1:1" x14ac:dyDescent="0.25">
      <c r="A108976" t="s">
        <v>68573</v>
      </c>
    </row>
    <row r="108977" spans="1:1" x14ac:dyDescent="0.25">
      <c r="A108977" t="s">
        <v>94528</v>
      </c>
    </row>
    <row r="108978" spans="1:1" x14ac:dyDescent="0.25">
      <c r="A108978" t="s">
        <v>65591</v>
      </c>
    </row>
    <row r="108979" spans="1:1" x14ac:dyDescent="0.25">
      <c r="A108979" t="s">
        <v>98048</v>
      </c>
    </row>
    <row r="108980" spans="1:1" x14ac:dyDescent="0.25">
      <c r="A108980" t="s">
        <v>103139</v>
      </c>
    </row>
    <row r="108981" spans="1:1" x14ac:dyDescent="0.25">
      <c r="A108981" t="s">
        <v>130850</v>
      </c>
    </row>
    <row r="108982" spans="1:1" x14ac:dyDescent="0.25">
      <c r="A108982" t="s">
        <v>128255</v>
      </c>
    </row>
    <row r="108983" spans="1:1" x14ac:dyDescent="0.25">
      <c r="A108983" t="s">
        <v>29418</v>
      </c>
    </row>
    <row r="108984" spans="1:1" x14ac:dyDescent="0.25">
      <c r="A108984" t="s">
        <v>92912</v>
      </c>
    </row>
    <row r="108985" spans="1:1" x14ac:dyDescent="0.25">
      <c r="A108985" t="s">
        <v>14897</v>
      </c>
    </row>
    <row r="108986" spans="1:1" x14ac:dyDescent="0.25">
      <c r="A108986" t="s">
        <v>70112</v>
      </c>
    </row>
    <row r="108987" spans="1:1" x14ac:dyDescent="0.25">
      <c r="A108987" t="s">
        <v>124273</v>
      </c>
    </row>
    <row r="108988" spans="1:1" x14ac:dyDescent="0.25">
      <c r="A108988" t="s">
        <v>28311</v>
      </c>
    </row>
    <row r="108989" spans="1:1" x14ac:dyDescent="0.25">
      <c r="A108989" t="s">
        <v>80934</v>
      </c>
    </row>
    <row r="108990" spans="1:1" x14ac:dyDescent="0.25">
      <c r="A108990" t="s">
        <v>41182</v>
      </c>
    </row>
    <row r="108991" spans="1:1" x14ac:dyDescent="0.25">
      <c r="A108991" t="s">
        <v>81819</v>
      </c>
    </row>
    <row r="108992" spans="1:1" x14ac:dyDescent="0.25">
      <c r="A108992" t="s">
        <v>97697</v>
      </c>
    </row>
    <row r="108993" spans="1:1" x14ac:dyDescent="0.25">
      <c r="A108993" t="s">
        <v>138932</v>
      </c>
    </row>
    <row r="108994" spans="1:1" x14ac:dyDescent="0.25">
      <c r="A108994" t="s">
        <v>62994</v>
      </c>
    </row>
    <row r="108995" spans="1:1" x14ac:dyDescent="0.25">
      <c r="A108995" t="s">
        <v>106585</v>
      </c>
    </row>
    <row r="108996" spans="1:1" x14ac:dyDescent="0.25">
      <c r="A108996" t="s">
        <v>43466</v>
      </c>
    </row>
    <row r="108997" spans="1:1" x14ac:dyDescent="0.25">
      <c r="A108997" t="s">
        <v>50479</v>
      </c>
    </row>
    <row r="108998" spans="1:1" x14ac:dyDescent="0.25">
      <c r="A108998" t="s">
        <v>136711</v>
      </c>
    </row>
    <row r="108999" spans="1:1" x14ac:dyDescent="0.25">
      <c r="A108999" t="s">
        <v>56794</v>
      </c>
    </row>
    <row r="109000" spans="1:1" x14ac:dyDescent="0.25">
      <c r="A109000" t="s">
        <v>129057</v>
      </c>
    </row>
    <row r="109001" spans="1:1" x14ac:dyDescent="0.25">
      <c r="A109001" t="s">
        <v>64240</v>
      </c>
    </row>
    <row r="109002" spans="1:1" x14ac:dyDescent="0.25">
      <c r="A109002" t="s">
        <v>128075</v>
      </c>
    </row>
    <row r="109003" spans="1:1" x14ac:dyDescent="0.25">
      <c r="A109003" t="s">
        <v>23438</v>
      </c>
    </row>
    <row r="109004" spans="1:1" x14ac:dyDescent="0.25">
      <c r="A109004" t="s">
        <v>56151</v>
      </c>
    </row>
    <row r="109005" spans="1:1" x14ac:dyDescent="0.25">
      <c r="A109005" t="s">
        <v>105394</v>
      </c>
    </row>
    <row r="109006" spans="1:1" x14ac:dyDescent="0.25">
      <c r="A109006" t="s">
        <v>13418</v>
      </c>
    </row>
    <row r="109007" spans="1:1" x14ac:dyDescent="0.25">
      <c r="A109007" t="s">
        <v>44042</v>
      </c>
    </row>
    <row r="109008" spans="1:1" x14ac:dyDescent="0.25">
      <c r="A109008" t="s">
        <v>140196</v>
      </c>
    </row>
    <row r="109009" spans="1:1" x14ac:dyDescent="0.25">
      <c r="A109009" t="s">
        <v>93124</v>
      </c>
    </row>
    <row r="109010" spans="1:1" x14ac:dyDescent="0.25">
      <c r="A109010" t="s">
        <v>140745</v>
      </c>
    </row>
    <row r="109011" spans="1:1" x14ac:dyDescent="0.25">
      <c r="A109011" t="s">
        <v>83963</v>
      </c>
    </row>
    <row r="109012" spans="1:1" x14ac:dyDescent="0.25">
      <c r="A109012" t="s">
        <v>21996</v>
      </c>
    </row>
    <row r="109013" spans="1:1" x14ac:dyDescent="0.25">
      <c r="A109013" t="s">
        <v>9218</v>
      </c>
    </row>
    <row r="109014" spans="1:1" x14ac:dyDescent="0.25">
      <c r="A109014" t="s">
        <v>129551</v>
      </c>
    </row>
    <row r="109015" spans="1:1" x14ac:dyDescent="0.25">
      <c r="A109015" t="s">
        <v>78200</v>
      </c>
    </row>
    <row r="109016" spans="1:1" x14ac:dyDescent="0.25">
      <c r="A109016" t="s">
        <v>87483</v>
      </c>
    </row>
    <row r="109017" spans="1:1" x14ac:dyDescent="0.25">
      <c r="A109017" t="s">
        <v>9273</v>
      </c>
    </row>
    <row r="109018" spans="1:1" x14ac:dyDescent="0.25">
      <c r="A109018" t="s">
        <v>107088</v>
      </c>
    </row>
    <row r="109019" spans="1:1" x14ac:dyDescent="0.25">
      <c r="A109019" t="s">
        <v>74698</v>
      </c>
    </row>
    <row r="109020" spans="1:1" x14ac:dyDescent="0.25">
      <c r="A109020" t="s">
        <v>89492</v>
      </c>
    </row>
    <row r="109021" spans="1:1" x14ac:dyDescent="0.25">
      <c r="A109021" t="s">
        <v>59581</v>
      </c>
    </row>
    <row r="109022" spans="1:1" x14ac:dyDescent="0.25">
      <c r="A109022" t="s">
        <v>54226</v>
      </c>
    </row>
    <row r="109023" spans="1:1" x14ac:dyDescent="0.25">
      <c r="A109023" t="s">
        <v>14172</v>
      </c>
    </row>
    <row r="109024" spans="1:1" x14ac:dyDescent="0.25">
      <c r="A109024" t="s">
        <v>70216</v>
      </c>
    </row>
    <row r="109025" spans="1:1" x14ac:dyDescent="0.25">
      <c r="A109025" t="s">
        <v>54681</v>
      </c>
    </row>
    <row r="109026" spans="1:1" x14ac:dyDescent="0.25">
      <c r="A109026" t="s">
        <v>93601</v>
      </c>
    </row>
    <row r="109027" spans="1:1" x14ac:dyDescent="0.25">
      <c r="A109027" t="s">
        <v>98474</v>
      </c>
    </row>
    <row r="109028" spans="1:1" x14ac:dyDescent="0.25">
      <c r="A109028" t="s">
        <v>28421</v>
      </c>
    </row>
    <row r="109029" spans="1:1" x14ac:dyDescent="0.25">
      <c r="A109029" t="s">
        <v>93609</v>
      </c>
    </row>
    <row r="109030" spans="1:1" x14ac:dyDescent="0.25">
      <c r="A109030" t="s">
        <v>84166</v>
      </c>
    </row>
    <row r="109031" spans="1:1" x14ac:dyDescent="0.25">
      <c r="A109031" t="s">
        <v>52607</v>
      </c>
    </row>
    <row r="109032" spans="1:1" x14ac:dyDescent="0.25">
      <c r="A109032" t="s">
        <v>98697</v>
      </c>
    </row>
    <row r="109033" spans="1:1" x14ac:dyDescent="0.25">
      <c r="A109033" t="s">
        <v>101102</v>
      </c>
    </row>
    <row r="109034" spans="1:1" x14ac:dyDescent="0.25">
      <c r="A109034" t="s">
        <v>95565</v>
      </c>
    </row>
    <row r="109035" spans="1:1" x14ac:dyDescent="0.25">
      <c r="A109035" t="s">
        <v>16658</v>
      </c>
    </row>
    <row r="109036" spans="1:1" x14ac:dyDescent="0.25">
      <c r="A109036" t="s">
        <v>34559</v>
      </c>
    </row>
    <row r="109037" spans="1:1" x14ac:dyDescent="0.25">
      <c r="A109037" t="s">
        <v>47518</v>
      </c>
    </row>
    <row r="109038" spans="1:1" x14ac:dyDescent="0.25">
      <c r="A109038" t="s">
        <v>51846</v>
      </c>
    </row>
    <row r="109039" spans="1:1" x14ac:dyDescent="0.25">
      <c r="A109039" t="s">
        <v>10378</v>
      </c>
    </row>
    <row r="109040" spans="1:1" x14ac:dyDescent="0.25">
      <c r="A109040" t="s">
        <v>86938</v>
      </c>
    </row>
    <row r="109041" spans="1:1" x14ac:dyDescent="0.25">
      <c r="A109041" t="s">
        <v>92621</v>
      </c>
    </row>
    <row r="109042" spans="1:1" x14ac:dyDescent="0.25">
      <c r="A109042" t="s">
        <v>31024</v>
      </c>
    </row>
    <row r="109043" spans="1:1" x14ac:dyDescent="0.25">
      <c r="A109043" t="s">
        <v>130732</v>
      </c>
    </row>
    <row r="109044" spans="1:1" x14ac:dyDescent="0.25">
      <c r="A109044" t="s">
        <v>46058</v>
      </c>
    </row>
    <row r="109045" spans="1:1" x14ac:dyDescent="0.25">
      <c r="A109045" t="s">
        <v>39535</v>
      </c>
    </row>
    <row r="109046" spans="1:1" x14ac:dyDescent="0.25">
      <c r="A109046" t="s">
        <v>123434</v>
      </c>
    </row>
    <row r="109047" spans="1:1" x14ac:dyDescent="0.25">
      <c r="A109047" t="s">
        <v>130354</v>
      </c>
    </row>
    <row r="109048" spans="1:1" x14ac:dyDescent="0.25">
      <c r="A109048" t="s">
        <v>106944</v>
      </c>
    </row>
    <row r="109049" spans="1:1" x14ac:dyDescent="0.25">
      <c r="A109049" t="s">
        <v>84859</v>
      </c>
    </row>
    <row r="109050" spans="1:1" x14ac:dyDescent="0.25">
      <c r="A109050" t="s">
        <v>719</v>
      </c>
    </row>
    <row r="109051" spans="1:1" x14ac:dyDescent="0.25">
      <c r="A109051" t="s">
        <v>51303</v>
      </c>
    </row>
    <row r="109052" spans="1:1" x14ac:dyDescent="0.25">
      <c r="A109052" t="s">
        <v>98533</v>
      </c>
    </row>
    <row r="109053" spans="1:1" x14ac:dyDescent="0.25">
      <c r="A109053" t="s">
        <v>16983</v>
      </c>
    </row>
    <row r="109054" spans="1:1" x14ac:dyDescent="0.25">
      <c r="A109054" t="s">
        <v>20340</v>
      </c>
    </row>
    <row r="109055" spans="1:1" x14ac:dyDescent="0.25">
      <c r="A109055" t="s">
        <v>80855</v>
      </c>
    </row>
    <row r="109056" spans="1:1" x14ac:dyDescent="0.25">
      <c r="A109056" t="s">
        <v>158</v>
      </c>
    </row>
    <row r="109057" spans="1:1" x14ac:dyDescent="0.25">
      <c r="A109057" t="s">
        <v>28586</v>
      </c>
    </row>
    <row r="109058" spans="1:1" x14ac:dyDescent="0.25">
      <c r="A109058" t="s">
        <v>131935</v>
      </c>
    </row>
    <row r="109059" spans="1:1" x14ac:dyDescent="0.25">
      <c r="A109059" t="s">
        <v>115604</v>
      </c>
    </row>
    <row r="109060" spans="1:1" x14ac:dyDescent="0.25">
      <c r="A109060" t="s">
        <v>37194</v>
      </c>
    </row>
    <row r="109061" spans="1:1" x14ac:dyDescent="0.25">
      <c r="A109061" t="s">
        <v>104956</v>
      </c>
    </row>
    <row r="109062" spans="1:1" x14ac:dyDescent="0.25">
      <c r="A109062" t="s">
        <v>75059</v>
      </c>
    </row>
    <row r="109063" spans="1:1" x14ac:dyDescent="0.25">
      <c r="A109063" t="s">
        <v>44740</v>
      </c>
    </row>
    <row r="109064" spans="1:1" x14ac:dyDescent="0.25">
      <c r="A109064" t="s">
        <v>12701</v>
      </c>
    </row>
    <row r="109065" spans="1:1" x14ac:dyDescent="0.25">
      <c r="A109065" t="s">
        <v>100815</v>
      </c>
    </row>
    <row r="109066" spans="1:1" x14ac:dyDescent="0.25">
      <c r="A109066" t="s">
        <v>127826</v>
      </c>
    </row>
    <row r="109067" spans="1:1" x14ac:dyDescent="0.25">
      <c r="A109067" t="s">
        <v>90134</v>
      </c>
    </row>
    <row r="109068" spans="1:1" x14ac:dyDescent="0.25">
      <c r="A109068" t="s">
        <v>59497</v>
      </c>
    </row>
    <row r="109069" spans="1:1" x14ac:dyDescent="0.25">
      <c r="A109069" t="s">
        <v>87569</v>
      </c>
    </row>
    <row r="109070" spans="1:1" x14ac:dyDescent="0.25">
      <c r="A109070" t="s">
        <v>68839</v>
      </c>
    </row>
    <row r="109071" spans="1:1" x14ac:dyDescent="0.25">
      <c r="A109071" t="s">
        <v>40523</v>
      </c>
    </row>
    <row r="109072" spans="1:1" x14ac:dyDescent="0.25">
      <c r="A109072" t="s">
        <v>84076</v>
      </c>
    </row>
    <row r="109073" spans="1:1" x14ac:dyDescent="0.25">
      <c r="A109073" t="s">
        <v>85022</v>
      </c>
    </row>
    <row r="109074" spans="1:1" x14ac:dyDescent="0.25">
      <c r="A109074" t="s">
        <v>58475</v>
      </c>
    </row>
    <row r="109075" spans="1:1" x14ac:dyDescent="0.25">
      <c r="A109075" t="s">
        <v>46884</v>
      </c>
    </row>
    <row r="109076" spans="1:1" x14ac:dyDescent="0.25">
      <c r="A109076" t="s">
        <v>81701</v>
      </c>
    </row>
    <row r="109077" spans="1:1" x14ac:dyDescent="0.25">
      <c r="A109077" t="s">
        <v>1280</v>
      </c>
    </row>
    <row r="109078" spans="1:1" x14ac:dyDescent="0.25">
      <c r="A109078" t="s">
        <v>134294</v>
      </c>
    </row>
    <row r="109079" spans="1:1" x14ac:dyDescent="0.25">
      <c r="A109079" t="s">
        <v>127305</v>
      </c>
    </row>
    <row r="109080" spans="1:1" x14ac:dyDescent="0.25">
      <c r="A109080" t="s">
        <v>113778</v>
      </c>
    </row>
    <row r="109081" spans="1:1" x14ac:dyDescent="0.25">
      <c r="A109081" t="s">
        <v>129520</v>
      </c>
    </row>
    <row r="109082" spans="1:1" x14ac:dyDescent="0.25">
      <c r="A109082" t="s">
        <v>43993</v>
      </c>
    </row>
    <row r="109083" spans="1:1" x14ac:dyDescent="0.25">
      <c r="A109083" t="s">
        <v>143320</v>
      </c>
    </row>
    <row r="109084" spans="1:1" x14ac:dyDescent="0.25">
      <c r="A109084" t="s">
        <v>130284</v>
      </c>
    </row>
    <row r="109085" spans="1:1" x14ac:dyDescent="0.25">
      <c r="A109085" t="s">
        <v>136712</v>
      </c>
    </row>
    <row r="109086" spans="1:1" x14ac:dyDescent="0.25">
      <c r="A109086" t="s">
        <v>97140</v>
      </c>
    </row>
    <row r="109087" spans="1:1" x14ac:dyDescent="0.25">
      <c r="A109087" t="s">
        <v>76330</v>
      </c>
    </row>
    <row r="109088" spans="1:1" x14ac:dyDescent="0.25">
      <c r="A109088" t="s">
        <v>97207</v>
      </c>
    </row>
    <row r="109089" spans="1:1" x14ac:dyDescent="0.25">
      <c r="A109089" t="s">
        <v>88383</v>
      </c>
    </row>
    <row r="109090" spans="1:1" x14ac:dyDescent="0.25">
      <c r="A109090" t="s">
        <v>44894</v>
      </c>
    </row>
    <row r="109091" spans="1:1" x14ac:dyDescent="0.25">
      <c r="A109091" t="s">
        <v>26208</v>
      </c>
    </row>
    <row r="109092" spans="1:1" x14ac:dyDescent="0.25">
      <c r="A109092" t="s">
        <v>26983</v>
      </c>
    </row>
    <row r="109093" spans="1:1" x14ac:dyDescent="0.25">
      <c r="A109093" t="s">
        <v>138372</v>
      </c>
    </row>
    <row r="109094" spans="1:1" x14ac:dyDescent="0.25">
      <c r="A109094" t="s">
        <v>80657</v>
      </c>
    </row>
    <row r="109095" spans="1:1" x14ac:dyDescent="0.25">
      <c r="A109095" t="s">
        <v>90969</v>
      </c>
    </row>
    <row r="109096" spans="1:1" x14ac:dyDescent="0.25">
      <c r="A109096" t="s">
        <v>46569</v>
      </c>
    </row>
    <row r="109097" spans="1:1" x14ac:dyDescent="0.25">
      <c r="A109097" t="s">
        <v>9485</v>
      </c>
    </row>
    <row r="109098" spans="1:1" x14ac:dyDescent="0.25">
      <c r="A109098" t="s">
        <v>96502</v>
      </c>
    </row>
    <row r="109099" spans="1:1" x14ac:dyDescent="0.25">
      <c r="A109099" t="s">
        <v>52554</v>
      </c>
    </row>
    <row r="109100" spans="1:1" x14ac:dyDescent="0.25">
      <c r="A109100" t="s">
        <v>467</v>
      </c>
    </row>
    <row r="109101" spans="1:1" x14ac:dyDescent="0.25">
      <c r="A109101" t="s">
        <v>67794</v>
      </c>
    </row>
    <row r="109102" spans="1:1" x14ac:dyDescent="0.25">
      <c r="A109102" t="s">
        <v>16105</v>
      </c>
    </row>
    <row r="109103" spans="1:1" x14ac:dyDescent="0.25">
      <c r="A109103" t="s">
        <v>108519</v>
      </c>
    </row>
    <row r="109104" spans="1:1" x14ac:dyDescent="0.25">
      <c r="A109104" t="s">
        <v>47519</v>
      </c>
    </row>
    <row r="109105" spans="1:1" x14ac:dyDescent="0.25">
      <c r="A109105" t="s">
        <v>143044</v>
      </c>
    </row>
    <row r="109106" spans="1:1" x14ac:dyDescent="0.25">
      <c r="A109106" t="s">
        <v>126756</v>
      </c>
    </row>
    <row r="109107" spans="1:1" x14ac:dyDescent="0.25">
      <c r="A109107" t="s">
        <v>84867</v>
      </c>
    </row>
    <row r="109108" spans="1:1" x14ac:dyDescent="0.25">
      <c r="A109108" t="s">
        <v>19652</v>
      </c>
    </row>
    <row r="109109" spans="1:1" x14ac:dyDescent="0.25">
      <c r="A109109" t="s">
        <v>32687</v>
      </c>
    </row>
    <row r="109110" spans="1:1" x14ac:dyDescent="0.25">
      <c r="A109110" t="s">
        <v>47968</v>
      </c>
    </row>
    <row r="109111" spans="1:1" x14ac:dyDescent="0.25">
      <c r="A109111" t="s">
        <v>27453</v>
      </c>
    </row>
    <row r="109112" spans="1:1" x14ac:dyDescent="0.25">
      <c r="A109112" t="s">
        <v>47553</v>
      </c>
    </row>
    <row r="109113" spans="1:1" x14ac:dyDescent="0.25">
      <c r="A109113" t="s">
        <v>71403</v>
      </c>
    </row>
    <row r="109114" spans="1:1" x14ac:dyDescent="0.25">
      <c r="A109114" t="s">
        <v>53826</v>
      </c>
    </row>
    <row r="109115" spans="1:1" x14ac:dyDescent="0.25">
      <c r="A109115" t="s">
        <v>115126</v>
      </c>
    </row>
    <row r="109116" spans="1:1" x14ac:dyDescent="0.25">
      <c r="A109116" t="s">
        <v>92000</v>
      </c>
    </row>
    <row r="109117" spans="1:1" x14ac:dyDescent="0.25">
      <c r="A109117" t="s">
        <v>43905</v>
      </c>
    </row>
    <row r="109118" spans="1:1" x14ac:dyDescent="0.25">
      <c r="A109118" t="s">
        <v>67697</v>
      </c>
    </row>
    <row r="109119" spans="1:1" x14ac:dyDescent="0.25">
      <c r="A109119" t="s">
        <v>95562</v>
      </c>
    </row>
    <row r="109120" spans="1:1" x14ac:dyDescent="0.25">
      <c r="A109120" t="s">
        <v>10619</v>
      </c>
    </row>
    <row r="109121" spans="1:1" x14ac:dyDescent="0.25">
      <c r="A109121" t="s">
        <v>84850</v>
      </c>
    </row>
    <row r="109122" spans="1:1" x14ac:dyDescent="0.25">
      <c r="A109122" t="s">
        <v>56377</v>
      </c>
    </row>
    <row r="109123" spans="1:1" x14ac:dyDescent="0.25">
      <c r="A109123" t="s">
        <v>19282</v>
      </c>
    </row>
    <row r="109124" spans="1:1" x14ac:dyDescent="0.25">
      <c r="A109124" t="s">
        <v>147194</v>
      </c>
    </row>
    <row r="109125" spans="1:1" x14ac:dyDescent="0.25">
      <c r="A109125" t="s">
        <v>125</v>
      </c>
    </row>
    <row r="109126" spans="1:1" x14ac:dyDescent="0.25">
      <c r="A109126" t="s">
        <v>60096</v>
      </c>
    </row>
    <row r="109127" spans="1:1" x14ac:dyDescent="0.25">
      <c r="A109127" t="s">
        <v>67296</v>
      </c>
    </row>
    <row r="109128" spans="1:1" x14ac:dyDescent="0.25">
      <c r="A109128" t="s">
        <v>140723</v>
      </c>
    </row>
    <row r="109129" spans="1:1" x14ac:dyDescent="0.25">
      <c r="A109129" t="s">
        <v>88679</v>
      </c>
    </row>
    <row r="109130" spans="1:1" x14ac:dyDescent="0.25">
      <c r="A109130" t="s">
        <v>86772</v>
      </c>
    </row>
    <row r="109131" spans="1:1" x14ac:dyDescent="0.25">
      <c r="A109131" t="s">
        <v>109905</v>
      </c>
    </row>
    <row r="109132" spans="1:1" x14ac:dyDescent="0.25">
      <c r="A109132" t="s">
        <v>100218</v>
      </c>
    </row>
    <row r="109133" spans="1:1" x14ac:dyDescent="0.25">
      <c r="A109133" t="s">
        <v>53662</v>
      </c>
    </row>
    <row r="109134" spans="1:1" x14ac:dyDescent="0.25">
      <c r="A109134" t="s">
        <v>118983</v>
      </c>
    </row>
    <row r="109135" spans="1:1" x14ac:dyDescent="0.25">
      <c r="A109135" t="s">
        <v>92496</v>
      </c>
    </row>
    <row r="109136" spans="1:1" x14ac:dyDescent="0.25">
      <c r="A109136" t="s">
        <v>52303</v>
      </c>
    </row>
    <row r="109137" spans="1:1" x14ac:dyDescent="0.25">
      <c r="A109137" t="s">
        <v>36681</v>
      </c>
    </row>
    <row r="109138" spans="1:1" x14ac:dyDescent="0.25">
      <c r="A109138" t="s">
        <v>136964</v>
      </c>
    </row>
    <row r="109139" spans="1:1" x14ac:dyDescent="0.25">
      <c r="A109139" t="s">
        <v>93262</v>
      </c>
    </row>
    <row r="109140" spans="1:1" x14ac:dyDescent="0.25">
      <c r="A109140" t="s">
        <v>22517</v>
      </c>
    </row>
    <row r="109141" spans="1:1" x14ac:dyDescent="0.25">
      <c r="A109141" t="s">
        <v>99433</v>
      </c>
    </row>
    <row r="109142" spans="1:1" x14ac:dyDescent="0.25">
      <c r="A109142" t="s">
        <v>117649</v>
      </c>
    </row>
    <row r="109143" spans="1:1" x14ac:dyDescent="0.25">
      <c r="A109143" t="s">
        <v>52150</v>
      </c>
    </row>
    <row r="109144" spans="1:1" x14ac:dyDescent="0.25">
      <c r="A109144" t="s">
        <v>134944</v>
      </c>
    </row>
    <row r="109145" spans="1:1" x14ac:dyDescent="0.25">
      <c r="A109145" t="s">
        <v>22790</v>
      </c>
    </row>
    <row r="109146" spans="1:1" x14ac:dyDescent="0.25">
      <c r="A109146" t="s">
        <v>71561</v>
      </c>
    </row>
    <row r="109147" spans="1:1" x14ac:dyDescent="0.25">
      <c r="A109147" t="s">
        <v>48635</v>
      </c>
    </row>
    <row r="109148" spans="1:1" x14ac:dyDescent="0.25">
      <c r="A109148" t="s">
        <v>33129</v>
      </c>
    </row>
    <row r="109149" spans="1:1" x14ac:dyDescent="0.25">
      <c r="A109149" t="s">
        <v>75266</v>
      </c>
    </row>
    <row r="109150" spans="1:1" x14ac:dyDescent="0.25">
      <c r="A109150" t="s">
        <v>65090</v>
      </c>
    </row>
    <row r="109151" spans="1:1" x14ac:dyDescent="0.25">
      <c r="A109151" t="s">
        <v>105708</v>
      </c>
    </row>
    <row r="109152" spans="1:1" x14ac:dyDescent="0.25">
      <c r="A109152" t="s">
        <v>49995</v>
      </c>
    </row>
    <row r="109153" spans="1:1" x14ac:dyDescent="0.25">
      <c r="A109153" t="s">
        <v>121354</v>
      </c>
    </row>
    <row r="109154" spans="1:1" x14ac:dyDescent="0.25">
      <c r="A109154" t="s">
        <v>32196</v>
      </c>
    </row>
    <row r="109155" spans="1:1" x14ac:dyDescent="0.25">
      <c r="A109155" t="s">
        <v>91140</v>
      </c>
    </row>
    <row r="109156" spans="1:1" x14ac:dyDescent="0.25">
      <c r="A109156" t="s">
        <v>86006</v>
      </c>
    </row>
    <row r="109157" spans="1:1" x14ac:dyDescent="0.25">
      <c r="A109157" t="s">
        <v>22314</v>
      </c>
    </row>
    <row r="109158" spans="1:1" x14ac:dyDescent="0.25">
      <c r="A109158" t="s">
        <v>31261</v>
      </c>
    </row>
    <row r="109159" spans="1:1" x14ac:dyDescent="0.25">
      <c r="A109159" t="s">
        <v>29196</v>
      </c>
    </row>
    <row r="109160" spans="1:1" x14ac:dyDescent="0.25">
      <c r="A109160" t="s">
        <v>47745</v>
      </c>
    </row>
    <row r="109161" spans="1:1" x14ac:dyDescent="0.25">
      <c r="A109161" t="s">
        <v>107668</v>
      </c>
    </row>
    <row r="109162" spans="1:1" x14ac:dyDescent="0.25">
      <c r="A109162" t="s">
        <v>126323</v>
      </c>
    </row>
    <row r="109163" spans="1:1" x14ac:dyDescent="0.25">
      <c r="A109163" t="s">
        <v>19788</v>
      </c>
    </row>
    <row r="109164" spans="1:1" x14ac:dyDescent="0.25">
      <c r="A109164" t="s">
        <v>99449</v>
      </c>
    </row>
    <row r="109165" spans="1:1" x14ac:dyDescent="0.25">
      <c r="A109165" t="s">
        <v>113052</v>
      </c>
    </row>
    <row r="109166" spans="1:1" x14ac:dyDescent="0.25">
      <c r="A109166" t="s">
        <v>29724</v>
      </c>
    </row>
    <row r="109167" spans="1:1" x14ac:dyDescent="0.25">
      <c r="A109167" t="s">
        <v>875</v>
      </c>
    </row>
    <row r="109168" spans="1:1" x14ac:dyDescent="0.25">
      <c r="A109168" t="s">
        <v>140865</v>
      </c>
    </row>
    <row r="109169" spans="1:1" x14ac:dyDescent="0.25">
      <c r="A109169" t="s">
        <v>85225</v>
      </c>
    </row>
    <row r="109170" spans="1:1" x14ac:dyDescent="0.25">
      <c r="A109170" t="s">
        <v>47479</v>
      </c>
    </row>
    <row r="109171" spans="1:1" x14ac:dyDescent="0.25">
      <c r="A109171" t="s">
        <v>41605</v>
      </c>
    </row>
    <row r="109172" spans="1:1" x14ac:dyDescent="0.25">
      <c r="A109172" t="s">
        <v>12450</v>
      </c>
    </row>
    <row r="109173" spans="1:1" x14ac:dyDescent="0.25">
      <c r="A109173" t="s">
        <v>26296</v>
      </c>
    </row>
    <row r="109174" spans="1:1" x14ac:dyDescent="0.25">
      <c r="A109174" t="s">
        <v>46518</v>
      </c>
    </row>
    <row r="109175" spans="1:1" x14ac:dyDescent="0.25">
      <c r="A109175" t="s">
        <v>40785</v>
      </c>
    </row>
    <row r="109176" spans="1:1" x14ac:dyDescent="0.25">
      <c r="A109176" t="s">
        <v>109897</v>
      </c>
    </row>
    <row r="109177" spans="1:1" x14ac:dyDescent="0.25">
      <c r="A109177" t="s">
        <v>95038</v>
      </c>
    </row>
    <row r="109178" spans="1:1" x14ac:dyDescent="0.25">
      <c r="A109178" t="s">
        <v>125101</v>
      </c>
    </row>
    <row r="109179" spans="1:1" x14ac:dyDescent="0.25">
      <c r="A109179" t="s">
        <v>54636</v>
      </c>
    </row>
    <row r="109180" spans="1:1" x14ac:dyDescent="0.25">
      <c r="A109180" t="s">
        <v>144900</v>
      </c>
    </row>
    <row r="109181" spans="1:1" x14ac:dyDescent="0.25">
      <c r="A109181" t="s">
        <v>124789</v>
      </c>
    </row>
    <row r="109182" spans="1:1" x14ac:dyDescent="0.25">
      <c r="A109182" t="s">
        <v>113528</v>
      </c>
    </row>
    <row r="109183" spans="1:1" x14ac:dyDescent="0.25">
      <c r="A109183" t="s">
        <v>39385</v>
      </c>
    </row>
    <row r="109184" spans="1:1" x14ac:dyDescent="0.25">
      <c r="A109184" t="s">
        <v>133401</v>
      </c>
    </row>
    <row r="109185" spans="1:1" x14ac:dyDescent="0.25">
      <c r="A109185" t="s">
        <v>101065</v>
      </c>
    </row>
    <row r="109186" spans="1:1" x14ac:dyDescent="0.25">
      <c r="A109186" t="s">
        <v>86240</v>
      </c>
    </row>
    <row r="109187" spans="1:1" x14ac:dyDescent="0.25">
      <c r="A109187" t="s">
        <v>115276</v>
      </c>
    </row>
    <row r="109188" spans="1:1" x14ac:dyDescent="0.25">
      <c r="A109188" t="s">
        <v>130137</v>
      </c>
    </row>
    <row r="109189" spans="1:1" x14ac:dyDescent="0.25">
      <c r="A109189" t="s">
        <v>118587</v>
      </c>
    </row>
    <row r="109190" spans="1:1" x14ac:dyDescent="0.25">
      <c r="A109190" t="s">
        <v>33609</v>
      </c>
    </row>
    <row r="109191" spans="1:1" x14ac:dyDescent="0.25">
      <c r="A109191" t="s">
        <v>27209</v>
      </c>
    </row>
    <row r="109192" spans="1:1" x14ac:dyDescent="0.25">
      <c r="A109192" t="s">
        <v>77806</v>
      </c>
    </row>
    <row r="109193" spans="1:1" x14ac:dyDescent="0.25">
      <c r="A109193" t="s">
        <v>136285</v>
      </c>
    </row>
    <row r="109194" spans="1:1" x14ac:dyDescent="0.25">
      <c r="A109194" t="s">
        <v>19326</v>
      </c>
    </row>
    <row r="109195" spans="1:1" x14ac:dyDescent="0.25">
      <c r="A109195" t="s">
        <v>142936</v>
      </c>
    </row>
    <row r="109196" spans="1:1" x14ac:dyDescent="0.25">
      <c r="A109196" t="s">
        <v>37270</v>
      </c>
    </row>
    <row r="109197" spans="1:1" x14ac:dyDescent="0.25">
      <c r="A109197" t="s">
        <v>140879</v>
      </c>
    </row>
    <row r="109198" spans="1:1" x14ac:dyDescent="0.25">
      <c r="A109198" t="s">
        <v>60537</v>
      </c>
    </row>
    <row r="109199" spans="1:1" x14ac:dyDescent="0.25">
      <c r="A109199" t="s">
        <v>83916</v>
      </c>
    </row>
    <row r="109200" spans="1:1" x14ac:dyDescent="0.25">
      <c r="A109200" t="s">
        <v>71233</v>
      </c>
    </row>
    <row r="109201" spans="1:1" x14ac:dyDescent="0.25">
      <c r="A109201" t="s">
        <v>114228</v>
      </c>
    </row>
    <row r="109202" spans="1:1" x14ac:dyDescent="0.25">
      <c r="A109202" t="s">
        <v>93840</v>
      </c>
    </row>
    <row r="109203" spans="1:1" x14ac:dyDescent="0.25">
      <c r="A109203" t="s">
        <v>121623</v>
      </c>
    </row>
    <row r="109204" spans="1:1" x14ac:dyDescent="0.25">
      <c r="A109204" t="s">
        <v>26187</v>
      </c>
    </row>
    <row r="109205" spans="1:1" x14ac:dyDescent="0.25">
      <c r="A109205" t="s">
        <v>87654</v>
      </c>
    </row>
    <row r="109206" spans="1:1" x14ac:dyDescent="0.25">
      <c r="A109206" t="s">
        <v>143556</v>
      </c>
    </row>
    <row r="109207" spans="1:1" x14ac:dyDescent="0.25">
      <c r="A109207" t="s">
        <v>39360</v>
      </c>
    </row>
    <row r="109208" spans="1:1" x14ac:dyDescent="0.25">
      <c r="A109208" t="s">
        <v>139173</v>
      </c>
    </row>
    <row r="109209" spans="1:1" x14ac:dyDescent="0.25">
      <c r="A109209" t="s">
        <v>38469</v>
      </c>
    </row>
    <row r="109210" spans="1:1" x14ac:dyDescent="0.25">
      <c r="A109210" t="s">
        <v>30909</v>
      </c>
    </row>
    <row r="109211" spans="1:1" x14ac:dyDescent="0.25">
      <c r="A109211" t="s">
        <v>48447</v>
      </c>
    </row>
    <row r="109212" spans="1:1" x14ac:dyDescent="0.25">
      <c r="A109212" t="s">
        <v>48292</v>
      </c>
    </row>
    <row r="109213" spans="1:1" x14ac:dyDescent="0.25">
      <c r="A109213" t="s">
        <v>57581</v>
      </c>
    </row>
    <row r="109214" spans="1:1" x14ac:dyDescent="0.25">
      <c r="A109214" t="s">
        <v>140256</v>
      </c>
    </row>
    <row r="109215" spans="1:1" x14ac:dyDescent="0.25">
      <c r="A109215" t="s">
        <v>33843</v>
      </c>
    </row>
    <row r="109216" spans="1:1" x14ac:dyDescent="0.25">
      <c r="A109216" t="s">
        <v>64573</v>
      </c>
    </row>
    <row r="109217" spans="1:1" x14ac:dyDescent="0.25">
      <c r="A109217" t="s">
        <v>51977</v>
      </c>
    </row>
    <row r="109218" spans="1:1" x14ac:dyDescent="0.25">
      <c r="A109218" t="s">
        <v>13315</v>
      </c>
    </row>
    <row r="109219" spans="1:1" x14ac:dyDescent="0.25">
      <c r="A109219" t="s">
        <v>126013</v>
      </c>
    </row>
    <row r="109220" spans="1:1" x14ac:dyDescent="0.25">
      <c r="A109220" t="s">
        <v>59010</v>
      </c>
    </row>
    <row r="109221" spans="1:1" x14ac:dyDescent="0.25">
      <c r="A109221" t="s">
        <v>97351</v>
      </c>
    </row>
    <row r="109222" spans="1:1" x14ac:dyDescent="0.25">
      <c r="A109222" t="s">
        <v>128253</v>
      </c>
    </row>
    <row r="109223" spans="1:1" x14ac:dyDescent="0.25">
      <c r="A109223" t="s">
        <v>14719</v>
      </c>
    </row>
    <row r="109224" spans="1:1" x14ac:dyDescent="0.25">
      <c r="A109224" t="s">
        <v>61165</v>
      </c>
    </row>
    <row r="109225" spans="1:1" x14ac:dyDescent="0.25">
      <c r="A109225" t="s">
        <v>79441</v>
      </c>
    </row>
    <row r="109226" spans="1:1" x14ac:dyDescent="0.25">
      <c r="A109226" t="s">
        <v>39986</v>
      </c>
    </row>
    <row r="109227" spans="1:1" x14ac:dyDescent="0.25">
      <c r="A109227" t="s">
        <v>106687</v>
      </c>
    </row>
    <row r="109228" spans="1:1" x14ac:dyDescent="0.25">
      <c r="A109228" t="s">
        <v>56250</v>
      </c>
    </row>
    <row r="109229" spans="1:1" x14ac:dyDescent="0.25">
      <c r="A109229" t="s">
        <v>54222</v>
      </c>
    </row>
    <row r="109230" spans="1:1" x14ac:dyDescent="0.25">
      <c r="A109230" t="s">
        <v>82219</v>
      </c>
    </row>
    <row r="109231" spans="1:1" x14ac:dyDescent="0.25">
      <c r="A109231" t="s">
        <v>45156</v>
      </c>
    </row>
    <row r="109232" spans="1:1" x14ac:dyDescent="0.25">
      <c r="A109232" t="s">
        <v>71659</v>
      </c>
    </row>
    <row r="109233" spans="1:1" x14ac:dyDescent="0.25">
      <c r="A109233" t="s">
        <v>105127</v>
      </c>
    </row>
    <row r="109234" spans="1:1" x14ac:dyDescent="0.25">
      <c r="A109234" t="s">
        <v>138088</v>
      </c>
    </row>
    <row r="109235" spans="1:1" x14ac:dyDescent="0.25">
      <c r="A109235" t="s">
        <v>59586</v>
      </c>
    </row>
    <row r="109236" spans="1:1" x14ac:dyDescent="0.25">
      <c r="A109236" t="s">
        <v>42433</v>
      </c>
    </row>
    <row r="109237" spans="1:1" x14ac:dyDescent="0.25">
      <c r="A109237" t="s">
        <v>43379</v>
      </c>
    </row>
    <row r="109238" spans="1:1" x14ac:dyDescent="0.25">
      <c r="A109238" t="s">
        <v>110808</v>
      </c>
    </row>
    <row r="109239" spans="1:1" x14ac:dyDescent="0.25">
      <c r="A109239" t="s">
        <v>63025</v>
      </c>
    </row>
    <row r="109240" spans="1:1" x14ac:dyDescent="0.25">
      <c r="A109240" t="s">
        <v>43402</v>
      </c>
    </row>
    <row r="109241" spans="1:1" x14ac:dyDescent="0.25">
      <c r="A109241" t="s">
        <v>65544</v>
      </c>
    </row>
    <row r="109242" spans="1:1" x14ac:dyDescent="0.25">
      <c r="A109242" t="s">
        <v>26002</v>
      </c>
    </row>
    <row r="109243" spans="1:1" x14ac:dyDescent="0.25">
      <c r="A109243" t="s">
        <v>27362</v>
      </c>
    </row>
    <row r="109244" spans="1:1" x14ac:dyDescent="0.25">
      <c r="A109244" t="s">
        <v>94278</v>
      </c>
    </row>
    <row r="109245" spans="1:1" x14ac:dyDescent="0.25">
      <c r="A109245" t="s">
        <v>127075</v>
      </c>
    </row>
    <row r="109246" spans="1:1" x14ac:dyDescent="0.25">
      <c r="A109246" t="s">
        <v>54034</v>
      </c>
    </row>
    <row r="109247" spans="1:1" x14ac:dyDescent="0.25">
      <c r="A109247" t="s">
        <v>136933</v>
      </c>
    </row>
    <row r="109248" spans="1:1" x14ac:dyDescent="0.25">
      <c r="A109248" t="s">
        <v>40540</v>
      </c>
    </row>
    <row r="109249" spans="1:1" x14ac:dyDescent="0.25">
      <c r="A109249" t="s">
        <v>88231</v>
      </c>
    </row>
    <row r="109250" spans="1:1" x14ac:dyDescent="0.25">
      <c r="A109250" t="s">
        <v>136412</v>
      </c>
    </row>
    <row r="109251" spans="1:1" x14ac:dyDescent="0.25">
      <c r="A109251" t="s">
        <v>39109</v>
      </c>
    </row>
    <row r="109252" spans="1:1" x14ac:dyDescent="0.25">
      <c r="A109252" t="s">
        <v>114016</v>
      </c>
    </row>
    <row r="109253" spans="1:1" x14ac:dyDescent="0.25">
      <c r="A109253" t="s">
        <v>34299</v>
      </c>
    </row>
    <row r="109254" spans="1:1" x14ac:dyDescent="0.25">
      <c r="A109254" t="s">
        <v>74351</v>
      </c>
    </row>
    <row r="109255" spans="1:1" x14ac:dyDescent="0.25">
      <c r="A109255" t="s">
        <v>120116</v>
      </c>
    </row>
    <row r="109256" spans="1:1" x14ac:dyDescent="0.25">
      <c r="A109256" t="s">
        <v>64493</v>
      </c>
    </row>
    <row r="109257" spans="1:1" x14ac:dyDescent="0.25">
      <c r="A109257" t="s">
        <v>65450</v>
      </c>
    </row>
    <row r="109258" spans="1:1" x14ac:dyDescent="0.25">
      <c r="A109258" t="s">
        <v>18009</v>
      </c>
    </row>
    <row r="109259" spans="1:1" x14ac:dyDescent="0.25">
      <c r="A109259" t="s">
        <v>9828</v>
      </c>
    </row>
    <row r="109260" spans="1:1" x14ac:dyDescent="0.25">
      <c r="A109260" t="s">
        <v>128264</v>
      </c>
    </row>
    <row r="109261" spans="1:1" x14ac:dyDescent="0.25">
      <c r="A109261" t="s">
        <v>73702</v>
      </c>
    </row>
    <row r="109262" spans="1:1" x14ac:dyDescent="0.25">
      <c r="A109262" t="s">
        <v>140977</v>
      </c>
    </row>
    <row r="109263" spans="1:1" x14ac:dyDescent="0.25">
      <c r="A109263" t="s">
        <v>136018</v>
      </c>
    </row>
    <row r="109264" spans="1:1" x14ac:dyDescent="0.25">
      <c r="A109264" t="s">
        <v>48323</v>
      </c>
    </row>
    <row r="109265" spans="1:1" x14ac:dyDescent="0.25">
      <c r="A109265" t="s">
        <v>75137</v>
      </c>
    </row>
    <row r="109266" spans="1:1" x14ac:dyDescent="0.25">
      <c r="A109266" t="s">
        <v>66127</v>
      </c>
    </row>
    <row r="109267" spans="1:1" x14ac:dyDescent="0.25">
      <c r="A109267" t="s">
        <v>67163</v>
      </c>
    </row>
    <row r="109268" spans="1:1" x14ac:dyDescent="0.25">
      <c r="A109268" t="s">
        <v>99532</v>
      </c>
    </row>
    <row r="109269" spans="1:1" x14ac:dyDescent="0.25">
      <c r="A109269" t="s">
        <v>93602</v>
      </c>
    </row>
    <row r="109270" spans="1:1" x14ac:dyDescent="0.25">
      <c r="A109270" t="s">
        <v>70897</v>
      </c>
    </row>
    <row r="109271" spans="1:1" x14ac:dyDescent="0.25">
      <c r="A109271" t="s">
        <v>111588</v>
      </c>
    </row>
    <row r="109272" spans="1:1" x14ac:dyDescent="0.25">
      <c r="A109272" t="s">
        <v>129637</v>
      </c>
    </row>
    <row r="109273" spans="1:1" x14ac:dyDescent="0.25">
      <c r="A109273" t="s">
        <v>138026</v>
      </c>
    </row>
    <row r="109274" spans="1:1" x14ac:dyDescent="0.25">
      <c r="A109274" t="s">
        <v>65035</v>
      </c>
    </row>
    <row r="109275" spans="1:1" x14ac:dyDescent="0.25">
      <c r="A109275" t="s">
        <v>89208</v>
      </c>
    </row>
    <row r="109276" spans="1:1" x14ac:dyDescent="0.25">
      <c r="A109276" t="s">
        <v>121779</v>
      </c>
    </row>
    <row r="109277" spans="1:1" x14ac:dyDescent="0.25">
      <c r="A109277" t="s">
        <v>97749</v>
      </c>
    </row>
    <row r="109278" spans="1:1" x14ac:dyDescent="0.25">
      <c r="A109278" t="s">
        <v>141609</v>
      </c>
    </row>
    <row r="109279" spans="1:1" x14ac:dyDescent="0.25">
      <c r="A109279" t="s">
        <v>40203</v>
      </c>
    </row>
    <row r="109280" spans="1:1" x14ac:dyDescent="0.25">
      <c r="A109280" t="s">
        <v>142150</v>
      </c>
    </row>
    <row r="109281" spans="1:1" x14ac:dyDescent="0.25">
      <c r="A109281" t="s">
        <v>120594</v>
      </c>
    </row>
    <row r="109282" spans="1:1" x14ac:dyDescent="0.25">
      <c r="A109282" t="s">
        <v>55755</v>
      </c>
    </row>
    <row r="109283" spans="1:1" x14ac:dyDescent="0.25">
      <c r="A109283" t="s">
        <v>89119</v>
      </c>
    </row>
    <row r="109284" spans="1:1" x14ac:dyDescent="0.25">
      <c r="A109284" t="s">
        <v>85200</v>
      </c>
    </row>
    <row r="109285" spans="1:1" x14ac:dyDescent="0.25">
      <c r="A109285" t="s">
        <v>61536</v>
      </c>
    </row>
    <row r="109286" spans="1:1" x14ac:dyDescent="0.25">
      <c r="A109286" t="s">
        <v>137</v>
      </c>
    </row>
    <row r="109287" spans="1:1" x14ac:dyDescent="0.25">
      <c r="A109287" t="s">
        <v>127796</v>
      </c>
    </row>
    <row r="109288" spans="1:1" x14ac:dyDescent="0.25">
      <c r="A109288" t="s">
        <v>73353</v>
      </c>
    </row>
    <row r="109289" spans="1:1" x14ac:dyDescent="0.25">
      <c r="A109289" t="s">
        <v>108410</v>
      </c>
    </row>
    <row r="109290" spans="1:1" x14ac:dyDescent="0.25">
      <c r="A109290" t="s">
        <v>65984</v>
      </c>
    </row>
    <row r="109291" spans="1:1" x14ac:dyDescent="0.25">
      <c r="A109291" t="s">
        <v>113764</v>
      </c>
    </row>
    <row r="109292" spans="1:1" x14ac:dyDescent="0.25">
      <c r="A109292" t="s">
        <v>96500</v>
      </c>
    </row>
    <row r="109293" spans="1:1" x14ac:dyDescent="0.25">
      <c r="A109293" t="s">
        <v>56604</v>
      </c>
    </row>
    <row r="109294" spans="1:1" x14ac:dyDescent="0.25">
      <c r="A109294" t="s">
        <v>37667</v>
      </c>
    </row>
    <row r="109295" spans="1:1" x14ac:dyDescent="0.25">
      <c r="A109295" t="s">
        <v>34584</v>
      </c>
    </row>
    <row r="109296" spans="1:1" x14ac:dyDescent="0.25">
      <c r="A109296" t="s">
        <v>136535</v>
      </c>
    </row>
    <row r="109297" spans="1:1" x14ac:dyDescent="0.25">
      <c r="A109297" t="s">
        <v>94051</v>
      </c>
    </row>
    <row r="109298" spans="1:1" x14ac:dyDescent="0.25">
      <c r="A109298" t="s">
        <v>92956</v>
      </c>
    </row>
    <row r="109299" spans="1:1" x14ac:dyDescent="0.25">
      <c r="A109299" t="s">
        <v>38805</v>
      </c>
    </row>
    <row r="109300" spans="1:1" x14ac:dyDescent="0.25">
      <c r="A109300" t="s">
        <v>68361</v>
      </c>
    </row>
    <row r="109301" spans="1:1" x14ac:dyDescent="0.25">
      <c r="A109301" t="s">
        <v>53587</v>
      </c>
    </row>
    <row r="109302" spans="1:1" x14ac:dyDescent="0.25">
      <c r="A109302" t="s">
        <v>111597</v>
      </c>
    </row>
    <row r="109303" spans="1:1" x14ac:dyDescent="0.25">
      <c r="A109303" t="s">
        <v>83723</v>
      </c>
    </row>
    <row r="109304" spans="1:1" x14ac:dyDescent="0.25">
      <c r="A109304" t="s">
        <v>140727</v>
      </c>
    </row>
    <row r="109305" spans="1:1" x14ac:dyDescent="0.25">
      <c r="A109305" t="s">
        <v>130005</v>
      </c>
    </row>
    <row r="109306" spans="1:1" x14ac:dyDescent="0.25">
      <c r="A109306" t="s">
        <v>66891</v>
      </c>
    </row>
    <row r="109307" spans="1:1" x14ac:dyDescent="0.25">
      <c r="A109307" t="s">
        <v>32773</v>
      </c>
    </row>
    <row r="109308" spans="1:1" x14ac:dyDescent="0.25">
      <c r="A109308" t="s">
        <v>53111</v>
      </c>
    </row>
    <row r="109309" spans="1:1" x14ac:dyDescent="0.25">
      <c r="A109309" t="s">
        <v>43316</v>
      </c>
    </row>
    <row r="109310" spans="1:1" x14ac:dyDescent="0.25">
      <c r="A109310" t="s">
        <v>48661</v>
      </c>
    </row>
    <row r="109311" spans="1:1" x14ac:dyDescent="0.25">
      <c r="A109311" t="s">
        <v>22293</v>
      </c>
    </row>
    <row r="109312" spans="1:1" x14ac:dyDescent="0.25">
      <c r="A109312" t="s">
        <v>13879</v>
      </c>
    </row>
    <row r="109313" spans="1:1" x14ac:dyDescent="0.25">
      <c r="A109313" t="s">
        <v>119472</v>
      </c>
    </row>
    <row r="109314" spans="1:1" x14ac:dyDescent="0.25">
      <c r="A109314" t="s">
        <v>113814</v>
      </c>
    </row>
    <row r="109315" spans="1:1" x14ac:dyDescent="0.25">
      <c r="A109315" t="s">
        <v>47161</v>
      </c>
    </row>
    <row r="109316" spans="1:1" x14ac:dyDescent="0.25">
      <c r="A109316" t="s">
        <v>38865</v>
      </c>
    </row>
    <row r="109317" spans="1:1" x14ac:dyDescent="0.25">
      <c r="A109317" t="s">
        <v>10270</v>
      </c>
    </row>
    <row r="109318" spans="1:1" x14ac:dyDescent="0.25">
      <c r="A109318" t="s">
        <v>50112</v>
      </c>
    </row>
    <row r="109319" spans="1:1" x14ac:dyDescent="0.25">
      <c r="A109319" t="s">
        <v>23659</v>
      </c>
    </row>
    <row r="109320" spans="1:1" x14ac:dyDescent="0.25">
      <c r="A109320" t="s">
        <v>138075</v>
      </c>
    </row>
    <row r="109321" spans="1:1" x14ac:dyDescent="0.25">
      <c r="A109321" t="s">
        <v>53230</v>
      </c>
    </row>
    <row r="109322" spans="1:1" x14ac:dyDescent="0.25">
      <c r="A109322" t="s">
        <v>99206</v>
      </c>
    </row>
    <row r="109323" spans="1:1" x14ac:dyDescent="0.25">
      <c r="A109323" t="s">
        <v>86636</v>
      </c>
    </row>
    <row r="109324" spans="1:1" x14ac:dyDescent="0.25">
      <c r="A109324" t="s">
        <v>76645</v>
      </c>
    </row>
    <row r="109325" spans="1:1" x14ac:dyDescent="0.25">
      <c r="A109325" t="s">
        <v>63228</v>
      </c>
    </row>
    <row r="109326" spans="1:1" x14ac:dyDescent="0.25">
      <c r="A109326" t="s">
        <v>18844</v>
      </c>
    </row>
    <row r="109327" spans="1:1" x14ac:dyDescent="0.25">
      <c r="A109327" t="s">
        <v>67840</v>
      </c>
    </row>
    <row r="109328" spans="1:1" x14ac:dyDescent="0.25">
      <c r="A109328" t="s">
        <v>93293</v>
      </c>
    </row>
    <row r="109329" spans="1:1" x14ac:dyDescent="0.25">
      <c r="A109329" t="s">
        <v>98218</v>
      </c>
    </row>
    <row r="109330" spans="1:1" x14ac:dyDescent="0.25">
      <c r="A109330" t="s">
        <v>24075</v>
      </c>
    </row>
    <row r="109331" spans="1:1" x14ac:dyDescent="0.25">
      <c r="A109331" t="s">
        <v>39174</v>
      </c>
    </row>
    <row r="109332" spans="1:1" x14ac:dyDescent="0.25">
      <c r="A109332" t="s">
        <v>33544</v>
      </c>
    </row>
    <row r="109333" spans="1:1" x14ac:dyDescent="0.25">
      <c r="A109333" t="s">
        <v>140259</v>
      </c>
    </row>
    <row r="109334" spans="1:1" x14ac:dyDescent="0.25">
      <c r="A109334" t="s">
        <v>14939</v>
      </c>
    </row>
    <row r="109335" spans="1:1" x14ac:dyDescent="0.25">
      <c r="A109335" t="s">
        <v>55573</v>
      </c>
    </row>
    <row r="109336" spans="1:1" x14ac:dyDescent="0.25">
      <c r="A109336" t="s">
        <v>9665</v>
      </c>
    </row>
    <row r="109337" spans="1:1" x14ac:dyDescent="0.25">
      <c r="A109337" t="s">
        <v>136028</v>
      </c>
    </row>
    <row r="109338" spans="1:1" x14ac:dyDescent="0.25">
      <c r="A109338" t="s">
        <v>129100</v>
      </c>
    </row>
    <row r="109339" spans="1:1" x14ac:dyDescent="0.25">
      <c r="A109339" t="s">
        <v>16424</v>
      </c>
    </row>
    <row r="109340" spans="1:1" x14ac:dyDescent="0.25">
      <c r="A109340" t="s">
        <v>82641</v>
      </c>
    </row>
    <row r="109341" spans="1:1" x14ac:dyDescent="0.25">
      <c r="A109341" t="s">
        <v>17521</v>
      </c>
    </row>
    <row r="109342" spans="1:1" x14ac:dyDescent="0.25">
      <c r="A109342" t="s">
        <v>98276</v>
      </c>
    </row>
    <row r="109343" spans="1:1" x14ac:dyDescent="0.25">
      <c r="A109343" t="s">
        <v>34859</v>
      </c>
    </row>
    <row r="109344" spans="1:1" x14ac:dyDescent="0.25">
      <c r="A109344" t="s">
        <v>45932</v>
      </c>
    </row>
    <row r="109345" spans="1:1" x14ac:dyDescent="0.25">
      <c r="A109345" t="s">
        <v>19940</v>
      </c>
    </row>
    <row r="109346" spans="1:1" x14ac:dyDescent="0.25">
      <c r="A109346" t="s">
        <v>46774</v>
      </c>
    </row>
    <row r="109347" spans="1:1" x14ac:dyDescent="0.25">
      <c r="A109347" t="s">
        <v>48354</v>
      </c>
    </row>
    <row r="109348" spans="1:1" x14ac:dyDescent="0.25">
      <c r="A109348" t="s">
        <v>94007</v>
      </c>
    </row>
    <row r="109349" spans="1:1" x14ac:dyDescent="0.25">
      <c r="A109349" t="s">
        <v>141278</v>
      </c>
    </row>
    <row r="109350" spans="1:1" x14ac:dyDescent="0.25">
      <c r="A109350" t="s">
        <v>62385</v>
      </c>
    </row>
    <row r="109351" spans="1:1" x14ac:dyDescent="0.25">
      <c r="A109351" t="s">
        <v>44660</v>
      </c>
    </row>
    <row r="109352" spans="1:1" x14ac:dyDescent="0.25">
      <c r="A109352" t="s">
        <v>132337</v>
      </c>
    </row>
    <row r="109353" spans="1:1" x14ac:dyDescent="0.25">
      <c r="A109353" t="s">
        <v>64540</v>
      </c>
    </row>
    <row r="109354" spans="1:1" x14ac:dyDescent="0.25">
      <c r="A109354" t="s">
        <v>121952</v>
      </c>
    </row>
    <row r="109355" spans="1:1" x14ac:dyDescent="0.25">
      <c r="A109355" t="s">
        <v>145865</v>
      </c>
    </row>
    <row r="109356" spans="1:1" x14ac:dyDescent="0.25">
      <c r="A109356" t="s">
        <v>63612</v>
      </c>
    </row>
    <row r="109357" spans="1:1" x14ac:dyDescent="0.25">
      <c r="A109357" t="s">
        <v>120512</v>
      </c>
    </row>
    <row r="109358" spans="1:1" x14ac:dyDescent="0.25">
      <c r="A109358" t="s">
        <v>25597</v>
      </c>
    </row>
    <row r="109359" spans="1:1" x14ac:dyDescent="0.25">
      <c r="A109359" t="s">
        <v>94572</v>
      </c>
    </row>
    <row r="109360" spans="1:1" x14ac:dyDescent="0.25">
      <c r="A109360" t="s">
        <v>26341</v>
      </c>
    </row>
    <row r="109361" spans="1:1" x14ac:dyDescent="0.25">
      <c r="A109361" t="s">
        <v>116839</v>
      </c>
    </row>
    <row r="109362" spans="1:1" x14ac:dyDescent="0.25">
      <c r="A109362" t="s">
        <v>35887</v>
      </c>
    </row>
    <row r="109363" spans="1:1" x14ac:dyDescent="0.25">
      <c r="A109363" t="s">
        <v>127529</v>
      </c>
    </row>
    <row r="109364" spans="1:1" x14ac:dyDescent="0.25">
      <c r="A109364" t="s">
        <v>60381</v>
      </c>
    </row>
    <row r="109365" spans="1:1" x14ac:dyDescent="0.25">
      <c r="A109365" t="s">
        <v>88518</v>
      </c>
    </row>
    <row r="109366" spans="1:1" x14ac:dyDescent="0.25">
      <c r="A109366" t="s">
        <v>62399</v>
      </c>
    </row>
    <row r="109367" spans="1:1" x14ac:dyDescent="0.25">
      <c r="A109367" t="s">
        <v>31759</v>
      </c>
    </row>
    <row r="109368" spans="1:1" x14ac:dyDescent="0.25">
      <c r="A109368" t="s">
        <v>21402</v>
      </c>
    </row>
    <row r="109369" spans="1:1" x14ac:dyDescent="0.25">
      <c r="A109369" t="s">
        <v>37947</v>
      </c>
    </row>
    <row r="109370" spans="1:1" x14ac:dyDescent="0.25">
      <c r="A109370" t="s">
        <v>142127</v>
      </c>
    </row>
    <row r="109371" spans="1:1" x14ac:dyDescent="0.25">
      <c r="A109371" t="s">
        <v>47076</v>
      </c>
    </row>
    <row r="109372" spans="1:1" x14ac:dyDescent="0.25">
      <c r="A109372" t="s">
        <v>66624</v>
      </c>
    </row>
    <row r="109373" spans="1:1" x14ac:dyDescent="0.25">
      <c r="A109373" t="s">
        <v>63168</v>
      </c>
    </row>
    <row r="109374" spans="1:1" x14ac:dyDescent="0.25">
      <c r="A109374" t="s">
        <v>93366</v>
      </c>
    </row>
    <row r="109375" spans="1:1" x14ac:dyDescent="0.25">
      <c r="A109375" t="s">
        <v>123749</v>
      </c>
    </row>
    <row r="109376" spans="1:1" x14ac:dyDescent="0.25">
      <c r="A109376" t="s">
        <v>21999</v>
      </c>
    </row>
    <row r="109377" spans="1:1" x14ac:dyDescent="0.25">
      <c r="A109377" t="s">
        <v>78478</v>
      </c>
    </row>
    <row r="109378" spans="1:1" x14ac:dyDescent="0.25">
      <c r="A109378" t="s">
        <v>101779</v>
      </c>
    </row>
    <row r="109379" spans="1:1" x14ac:dyDescent="0.25">
      <c r="A109379" t="s">
        <v>21727</v>
      </c>
    </row>
    <row r="109380" spans="1:1" x14ac:dyDescent="0.25">
      <c r="A109380" t="s">
        <v>29937</v>
      </c>
    </row>
    <row r="109381" spans="1:1" x14ac:dyDescent="0.25">
      <c r="A109381" t="s">
        <v>49137</v>
      </c>
    </row>
    <row r="109382" spans="1:1" x14ac:dyDescent="0.25">
      <c r="A109382" t="s">
        <v>45311</v>
      </c>
    </row>
    <row r="109383" spans="1:1" x14ac:dyDescent="0.25">
      <c r="A109383" t="s">
        <v>125489</v>
      </c>
    </row>
    <row r="109384" spans="1:1" x14ac:dyDescent="0.25">
      <c r="A109384" t="s">
        <v>49462</v>
      </c>
    </row>
    <row r="109385" spans="1:1" x14ac:dyDescent="0.25">
      <c r="A109385" t="s">
        <v>108354</v>
      </c>
    </row>
    <row r="109386" spans="1:1" x14ac:dyDescent="0.25">
      <c r="A109386" t="s">
        <v>87990</v>
      </c>
    </row>
    <row r="109387" spans="1:1" x14ac:dyDescent="0.25">
      <c r="A109387" t="s">
        <v>35007</v>
      </c>
    </row>
    <row r="109388" spans="1:1" x14ac:dyDescent="0.25">
      <c r="A109388" t="s">
        <v>72878</v>
      </c>
    </row>
    <row r="109389" spans="1:1" x14ac:dyDescent="0.25">
      <c r="A109389" t="s">
        <v>132019</v>
      </c>
    </row>
    <row r="109390" spans="1:1" x14ac:dyDescent="0.25">
      <c r="A109390" t="s">
        <v>41035</v>
      </c>
    </row>
    <row r="109391" spans="1:1" x14ac:dyDescent="0.25">
      <c r="A109391" t="s">
        <v>101479</v>
      </c>
    </row>
    <row r="109392" spans="1:1" x14ac:dyDescent="0.25">
      <c r="A109392" t="s">
        <v>137554</v>
      </c>
    </row>
    <row r="109393" spans="1:1" x14ac:dyDescent="0.25">
      <c r="A109393" t="s">
        <v>71601</v>
      </c>
    </row>
    <row r="109394" spans="1:1" x14ac:dyDescent="0.25">
      <c r="A109394" t="s">
        <v>78564</v>
      </c>
    </row>
    <row r="109395" spans="1:1" x14ac:dyDescent="0.25">
      <c r="A109395" t="s">
        <v>23311</v>
      </c>
    </row>
    <row r="109396" spans="1:1" x14ac:dyDescent="0.25">
      <c r="A109396" t="s">
        <v>15821</v>
      </c>
    </row>
    <row r="109397" spans="1:1" x14ac:dyDescent="0.25">
      <c r="A109397" t="s">
        <v>60122</v>
      </c>
    </row>
    <row r="109398" spans="1:1" x14ac:dyDescent="0.25">
      <c r="A109398" t="s">
        <v>23425</v>
      </c>
    </row>
    <row r="109399" spans="1:1" x14ac:dyDescent="0.25">
      <c r="A109399" t="s">
        <v>138082</v>
      </c>
    </row>
    <row r="109400" spans="1:1" x14ac:dyDescent="0.25">
      <c r="A109400" t="s">
        <v>40408</v>
      </c>
    </row>
    <row r="109401" spans="1:1" x14ac:dyDescent="0.25">
      <c r="A109401" t="s">
        <v>36922</v>
      </c>
    </row>
    <row r="109402" spans="1:1" x14ac:dyDescent="0.25">
      <c r="A109402" t="s">
        <v>74955</v>
      </c>
    </row>
    <row r="109403" spans="1:1" x14ac:dyDescent="0.25">
      <c r="A109403" t="s">
        <v>86194</v>
      </c>
    </row>
    <row r="109404" spans="1:1" x14ac:dyDescent="0.25">
      <c r="A109404" t="s">
        <v>55472</v>
      </c>
    </row>
    <row r="109405" spans="1:1" x14ac:dyDescent="0.25">
      <c r="A109405" t="s">
        <v>10650</v>
      </c>
    </row>
    <row r="109406" spans="1:1" x14ac:dyDescent="0.25">
      <c r="A109406" t="s">
        <v>86250</v>
      </c>
    </row>
    <row r="109407" spans="1:1" x14ac:dyDescent="0.25">
      <c r="A109407" t="s">
        <v>17319</v>
      </c>
    </row>
    <row r="109408" spans="1:1" x14ac:dyDescent="0.25">
      <c r="A109408" t="s">
        <v>20493</v>
      </c>
    </row>
    <row r="109409" spans="1:1" x14ac:dyDescent="0.25">
      <c r="A109409" t="s">
        <v>71018</v>
      </c>
    </row>
    <row r="109410" spans="1:1" x14ac:dyDescent="0.25">
      <c r="A109410" t="s">
        <v>117049</v>
      </c>
    </row>
    <row r="109411" spans="1:1" x14ac:dyDescent="0.25">
      <c r="A109411" t="s">
        <v>36730</v>
      </c>
    </row>
    <row r="109412" spans="1:1" x14ac:dyDescent="0.25">
      <c r="A109412" t="s">
        <v>133747</v>
      </c>
    </row>
    <row r="109413" spans="1:1" x14ac:dyDescent="0.25">
      <c r="A109413" t="s">
        <v>50559</v>
      </c>
    </row>
    <row r="109414" spans="1:1" x14ac:dyDescent="0.25">
      <c r="A109414" t="s">
        <v>58940</v>
      </c>
    </row>
    <row r="109415" spans="1:1" x14ac:dyDescent="0.25">
      <c r="A109415" t="s">
        <v>111057</v>
      </c>
    </row>
    <row r="109416" spans="1:1" x14ac:dyDescent="0.25">
      <c r="A109416" t="s">
        <v>68894</v>
      </c>
    </row>
    <row r="109417" spans="1:1" x14ac:dyDescent="0.25">
      <c r="A109417" t="s">
        <v>45868</v>
      </c>
    </row>
    <row r="109418" spans="1:1" x14ac:dyDescent="0.25">
      <c r="A109418" t="s">
        <v>21641</v>
      </c>
    </row>
    <row r="109419" spans="1:1" x14ac:dyDescent="0.25">
      <c r="A109419" t="s">
        <v>116463</v>
      </c>
    </row>
    <row r="109420" spans="1:1" x14ac:dyDescent="0.25">
      <c r="A109420" t="s">
        <v>80075</v>
      </c>
    </row>
    <row r="109421" spans="1:1" x14ac:dyDescent="0.25">
      <c r="A109421" t="s">
        <v>15997</v>
      </c>
    </row>
    <row r="109422" spans="1:1" x14ac:dyDescent="0.25">
      <c r="A109422" t="s">
        <v>71247</v>
      </c>
    </row>
    <row r="109423" spans="1:1" x14ac:dyDescent="0.25">
      <c r="A109423" t="s">
        <v>113711</v>
      </c>
    </row>
    <row r="109424" spans="1:1" x14ac:dyDescent="0.25">
      <c r="A109424" t="s">
        <v>99913</v>
      </c>
    </row>
    <row r="109425" spans="1:1" x14ac:dyDescent="0.25">
      <c r="A109425" t="s">
        <v>110226</v>
      </c>
    </row>
    <row r="109426" spans="1:1" x14ac:dyDescent="0.25">
      <c r="A109426" t="s">
        <v>61446</v>
      </c>
    </row>
    <row r="109427" spans="1:1" x14ac:dyDescent="0.25">
      <c r="A109427" t="s">
        <v>85461</v>
      </c>
    </row>
    <row r="109428" spans="1:1" x14ac:dyDescent="0.25">
      <c r="A109428" t="s">
        <v>105547</v>
      </c>
    </row>
    <row r="109429" spans="1:1" x14ac:dyDescent="0.25">
      <c r="A109429" t="s">
        <v>53958</v>
      </c>
    </row>
    <row r="109430" spans="1:1" x14ac:dyDescent="0.25">
      <c r="A109430" t="s">
        <v>101985</v>
      </c>
    </row>
    <row r="109431" spans="1:1" x14ac:dyDescent="0.25">
      <c r="A109431" t="s">
        <v>59364</v>
      </c>
    </row>
    <row r="109432" spans="1:1" x14ac:dyDescent="0.25">
      <c r="A109432" t="s">
        <v>129129</v>
      </c>
    </row>
    <row r="109433" spans="1:1" x14ac:dyDescent="0.25">
      <c r="A109433" t="s">
        <v>66547</v>
      </c>
    </row>
    <row r="109434" spans="1:1" x14ac:dyDescent="0.25">
      <c r="A109434" t="s">
        <v>58290</v>
      </c>
    </row>
    <row r="109435" spans="1:1" x14ac:dyDescent="0.25">
      <c r="A109435" t="s">
        <v>120545</v>
      </c>
    </row>
    <row r="109436" spans="1:1" x14ac:dyDescent="0.25">
      <c r="A109436" t="s">
        <v>81221</v>
      </c>
    </row>
    <row r="109437" spans="1:1" x14ac:dyDescent="0.25">
      <c r="A109437" t="s">
        <v>16739</v>
      </c>
    </row>
    <row r="109438" spans="1:1" x14ac:dyDescent="0.25">
      <c r="A109438" t="s">
        <v>109699</v>
      </c>
    </row>
    <row r="109439" spans="1:1" x14ac:dyDescent="0.25">
      <c r="A109439" t="s">
        <v>43774</v>
      </c>
    </row>
    <row r="109440" spans="1:1" x14ac:dyDescent="0.25">
      <c r="A109440" t="s">
        <v>141011</v>
      </c>
    </row>
    <row r="109441" spans="1:1" x14ac:dyDescent="0.25">
      <c r="A109441" t="s">
        <v>120976</v>
      </c>
    </row>
    <row r="109442" spans="1:1" x14ac:dyDescent="0.25">
      <c r="A109442" t="s">
        <v>63272</v>
      </c>
    </row>
    <row r="109443" spans="1:1" x14ac:dyDescent="0.25">
      <c r="A109443" t="s">
        <v>115872</v>
      </c>
    </row>
    <row r="109444" spans="1:1" x14ac:dyDescent="0.25">
      <c r="A109444" t="s">
        <v>94083</v>
      </c>
    </row>
    <row r="109445" spans="1:1" x14ac:dyDescent="0.25">
      <c r="A109445" t="s">
        <v>44352</v>
      </c>
    </row>
    <row r="109446" spans="1:1" x14ac:dyDescent="0.25">
      <c r="A109446" t="s">
        <v>9601</v>
      </c>
    </row>
    <row r="109447" spans="1:1" x14ac:dyDescent="0.25">
      <c r="A109447" t="s">
        <v>40781</v>
      </c>
    </row>
    <row r="109448" spans="1:1" x14ac:dyDescent="0.25">
      <c r="A109448" t="s">
        <v>80080</v>
      </c>
    </row>
    <row r="109449" spans="1:1" x14ac:dyDescent="0.25">
      <c r="A109449" t="s">
        <v>145192</v>
      </c>
    </row>
    <row r="109450" spans="1:1" x14ac:dyDescent="0.25">
      <c r="A109450" t="s">
        <v>17774</v>
      </c>
    </row>
    <row r="109451" spans="1:1" x14ac:dyDescent="0.25">
      <c r="A109451" t="s">
        <v>90666</v>
      </c>
    </row>
    <row r="109452" spans="1:1" x14ac:dyDescent="0.25">
      <c r="A109452" t="s">
        <v>90444</v>
      </c>
    </row>
    <row r="109453" spans="1:1" x14ac:dyDescent="0.25">
      <c r="A109453" t="s">
        <v>140380</v>
      </c>
    </row>
    <row r="109454" spans="1:1" x14ac:dyDescent="0.25">
      <c r="A109454" t="s">
        <v>114545</v>
      </c>
    </row>
    <row r="109455" spans="1:1" x14ac:dyDescent="0.25">
      <c r="A109455" t="s">
        <v>10245</v>
      </c>
    </row>
    <row r="109456" spans="1:1" x14ac:dyDescent="0.25">
      <c r="A109456" t="s">
        <v>41575</v>
      </c>
    </row>
    <row r="109457" spans="1:1" x14ac:dyDescent="0.25">
      <c r="A109457" t="s">
        <v>22952</v>
      </c>
    </row>
    <row r="109458" spans="1:1" x14ac:dyDescent="0.25">
      <c r="A109458" t="s">
        <v>123276</v>
      </c>
    </row>
    <row r="109459" spans="1:1" x14ac:dyDescent="0.25">
      <c r="A109459" t="s">
        <v>35051</v>
      </c>
    </row>
    <row r="109460" spans="1:1" x14ac:dyDescent="0.25">
      <c r="A109460" t="s">
        <v>30235</v>
      </c>
    </row>
    <row r="109461" spans="1:1" x14ac:dyDescent="0.25">
      <c r="A109461" t="s">
        <v>30667</v>
      </c>
    </row>
    <row r="109462" spans="1:1" x14ac:dyDescent="0.25">
      <c r="A109462" t="s">
        <v>28440</v>
      </c>
    </row>
    <row r="109463" spans="1:1" x14ac:dyDescent="0.25">
      <c r="A109463" t="s">
        <v>95960</v>
      </c>
    </row>
    <row r="109464" spans="1:1" x14ac:dyDescent="0.25">
      <c r="A109464" t="s">
        <v>123856</v>
      </c>
    </row>
    <row r="109465" spans="1:1" x14ac:dyDescent="0.25">
      <c r="A109465" t="s">
        <v>81354</v>
      </c>
    </row>
    <row r="109466" spans="1:1" x14ac:dyDescent="0.25">
      <c r="A109466" t="s">
        <v>127019</v>
      </c>
    </row>
    <row r="109467" spans="1:1" x14ac:dyDescent="0.25">
      <c r="A109467" t="s">
        <v>42116</v>
      </c>
    </row>
    <row r="109468" spans="1:1" x14ac:dyDescent="0.25">
      <c r="A109468" t="s">
        <v>123587</v>
      </c>
    </row>
    <row r="109469" spans="1:1" x14ac:dyDescent="0.25">
      <c r="A109469" t="s">
        <v>143480</v>
      </c>
    </row>
    <row r="109470" spans="1:1" x14ac:dyDescent="0.25">
      <c r="A109470" t="s">
        <v>126614</v>
      </c>
    </row>
    <row r="109471" spans="1:1" x14ac:dyDescent="0.25">
      <c r="A109471" t="s">
        <v>123436</v>
      </c>
    </row>
    <row r="109472" spans="1:1" x14ac:dyDescent="0.25">
      <c r="A109472" t="s">
        <v>54640</v>
      </c>
    </row>
    <row r="109473" spans="1:1" x14ac:dyDescent="0.25">
      <c r="A109473" t="s">
        <v>36870</v>
      </c>
    </row>
    <row r="109474" spans="1:1" x14ac:dyDescent="0.25">
      <c r="A109474" t="s">
        <v>96967</v>
      </c>
    </row>
    <row r="109475" spans="1:1" x14ac:dyDescent="0.25">
      <c r="A109475" t="s">
        <v>64504</v>
      </c>
    </row>
    <row r="109476" spans="1:1" x14ac:dyDescent="0.25">
      <c r="A109476" t="s">
        <v>128360</v>
      </c>
    </row>
    <row r="109477" spans="1:1" x14ac:dyDescent="0.25">
      <c r="A109477" t="s">
        <v>91285</v>
      </c>
    </row>
    <row r="109478" spans="1:1" x14ac:dyDescent="0.25">
      <c r="A109478" t="s">
        <v>19429</v>
      </c>
    </row>
    <row r="109479" spans="1:1" x14ac:dyDescent="0.25">
      <c r="A109479" t="s">
        <v>75438</v>
      </c>
    </row>
    <row r="109480" spans="1:1" x14ac:dyDescent="0.25">
      <c r="A109480" t="s">
        <v>138655</v>
      </c>
    </row>
    <row r="109481" spans="1:1" x14ac:dyDescent="0.25">
      <c r="A109481" t="s">
        <v>33545</v>
      </c>
    </row>
    <row r="109482" spans="1:1" x14ac:dyDescent="0.25">
      <c r="A109482" t="s">
        <v>46124</v>
      </c>
    </row>
    <row r="109483" spans="1:1" x14ac:dyDescent="0.25">
      <c r="A109483" t="s">
        <v>88354</v>
      </c>
    </row>
    <row r="109484" spans="1:1" x14ac:dyDescent="0.25">
      <c r="A109484" t="s">
        <v>69435</v>
      </c>
    </row>
    <row r="109485" spans="1:1" x14ac:dyDescent="0.25">
      <c r="A109485" t="s">
        <v>116688</v>
      </c>
    </row>
    <row r="109486" spans="1:1" x14ac:dyDescent="0.25">
      <c r="A109486" t="s">
        <v>31785</v>
      </c>
    </row>
    <row r="109487" spans="1:1" x14ac:dyDescent="0.25">
      <c r="A109487" t="s">
        <v>85844</v>
      </c>
    </row>
    <row r="109488" spans="1:1" x14ac:dyDescent="0.25">
      <c r="A109488" t="s">
        <v>14231</v>
      </c>
    </row>
    <row r="109489" spans="1:1" x14ac:dyDescent="0.25">
      <c r="A109489" t="s">
        <v>13652</v>
      </c>
    </row>
    <row r="109490" spans="1:1" x14ac:dyDescent="0.25">
      <c r="A109490" t="s">
        <v>27271</v>
      </c>
    </row>
    <row r="109491" spans="1:1" x14ac:dyDescent="0.25">
      <c r="A109491" t="s">
        <v>43018</v>
      </c>
    </row>
    <row r="109492" spans="1:1" x14ac:dyDescent="0.25">
      <c r="A109492" t="s">
        <v>26879</v>
      </c>
    </row>
    <row r="109493" spans="1:1" x14ac:dyDescent="0.25">
      <c r="A109493" t="s">
        <v>127557</v>
      </c>
    </row>
    <row r="109494" spans="1:1" x14ac:dyDescent="0.25">
      <c r="A109494" t="s">
        <v>133104</v>
      </c>
    </row>
    <row r="109495" spans="1:1" x14ac:dyDescent="0.25">
      <c r="A109495" t="s">
        <v>136133</v>
      </c>
    </row>
    <row r="109496" spans="1:1" x14ac:dyDescent="0.25">
      <c r="A109496" t="s">
        <v>122109</v>
      </c>
    </row>
    <row r="109497" spans="1:1" x14ac:dyDescent="0.25">
      <c r="A109497" t="s">
        <v>125219</v>
      </c>
    </row>
    <row r="109498" spans="1:1" x14ac:dyDescent="0.25">
      <c r="A109498" t="s">
        <v>96787</v>
      </c>
    </row>
    <row r="109499" spans="1:1" x14ac:dyDescent="0.25">
      <c r="A109499" t="s">
        <v>34186</v>
      </c>
    </row>
    <row r="109500" spans="1:1" x14ac:dyDescent="0.25">
      <c r="A109500" t="s">
        <v>102979</v>
      </c>
    </row>
    <row r="109501" spans="1:1" x14ac:dyDescent="0.25">
      <c r="A109501" t="s">
        <v>58269</v>
      </c>
    </row>
    <row r="109502" spans="1:1" x14ac:dyDescent="0.25">
      <c r="A109502" t="s">
        <v>96239</v>
      </c>
    </row>
    <row r="109503" spans="1:1" x14ac:dyDescent="0.25">
      <c r="A109503" t="s">
        <v>88708</v>
      </c>
    </row>
    <row r="109504" spans="1:1" x14ac:dyDescent="0.25">
      <c r="A109504" t="s">
        <v>51350</v>
      </c>
    </row>
    <row r="109505" spans="1:1" x14ac:dyDescent="0.25">
      <c r="A109505" t="s">
        <v>66395</v>
      </c>
    </row>
    <row r="109506" spans="1:1" x14ac:dyDescent="0.25">
      <c r="A109506" t="s">
        <v>120473</v>
      </c>
    </row>
    <row r="109507" spans="1:1" x14ac:dyDescent="0.25">
      <c r="A109507" t="s">
        <v>11148</v>
      </c>
    </row>
    <row r="109508" spans="1:1" x14ac:dyDescent="0.25">
      <c r="A109508" t="s">
        <v>18616</v>
      </c>
    </row>
    <row r="109509" spans="1:1" x14ac:dyDescent="0.25">
      <c r="A109509" t="s">
        <v>99691</v>
      </c>
    </row>
    <row r="109510" spans="1:1" x14ac:dyDescent="0.25">
      <c r="A109510" t="s">
        <v>91141</v>
      </c>
    </row>
    <row r="109511" spans="1:1" x14ac:dyDescent="0.25">
      <c r="A109511" t="s">
        <v>76660</v>
      </c>
    </row>
    <row r="109512" spans="1:1" x14ac:dyDescent="0.25">
      <c r="A109512" t="s">
        <v>125079</v>
      </c>
    </row>
    <row r="109513" spans="1:1" x14ac:dyDescent="0.25">
      <c r="A109513" t="s">
        <v>68041</v>
      </c>
    </row>
    <row r="109514" spans="1:1" x14ac:dyDescent="0.25">
      <c r="A109514" t="s">
        <v>142182</v>
      </c>
    </row>
    <row r="109515" spans="1:1" x14ac:dyDescent="0.25">
      <c r="A109515" t="s">
        <v>141954</v>
      </c>
    </row>
    <row r="109516" spans="1:1" x14ac:dyDescent="0.25">
      <c r="A109516" t="s">
        <v>63933</v>
      </c>
    </row>
    <row r="109517" spans="1:1" x14ac:dyDescent="0.25">
      <c r="A109517" t="s">
        <v>35551</v>
      </c>
    </row>
    <row r="109518" spans="1:1" x14ac:dyDescent="0.25">
      <c r="A109518" t="s">
        <v>10159</v>
      </c>
    </row>
    <row r="109519" spans="1:1" x14ac:dyDescent="0.25">
      <c r="A109519" t="s">
        <v>39589</v>
      </c>
    </row>
    <row r="109520" spans="1:1" x14ac:dyDescent="0.25">
      <c r="A109520" t="s">
        <v>46428</v>
      </c>
    </row>
    <row r="109521" spans="1:1" x14ac:dyDescent="0.25">
      <c r="A109521" t="s">
        <v>96844</v>
      </c>
    </row>
    <row r="109522" spans="1:1" x14ac:dyDescent="0.25">
      <c r="A109522" t="s">
        <v>72643</v>
      </c>
    </row>
    <row r="109523" spans="1:1" x14ac:dyDescent="0.25">
      <c r="A109523" t="s">
        <v>140551</v>
      </c>
    </row>
    <row r="109524" spans="1:1" x14ac:dyDescent="0.25">
      <c r="A109524" t="s">
        <v>28843</v>
      </c>
    </row>
    <row r="109525" spans="1:1" x14ac:dyDescent="0.25">
      <c r="A109525" t="s">
        <v>66472</v>
      </c>
    </row>
    <row r="109526" spans="1:1" x14ac:dyDescent="0.25">
      <c r="A109526" t="s">
        <v>137814</v>
      </c>
    </row>
    <row r="109527" spans="1:1" x14ac:dyDescent="0.25">
      <c r="A109527" t="s">
        <v>52837</v>
      </c>
    </row>
    <row r="109528" spans="1:1" x14ac:dyDescent="0.25">
      <c r="A109528" t="s">
        <v>37482</v>
      </c>
    </row>
    <row r="109529" spans="1:1" x14ac:dyDescent="0.25">
      <c r="A109529" t="s">
        <v>99594</v>
      </c>
    </row>
    <row r="109530" spans="1:1" x14ac:dyDescent="0.25">
      <c r="A109530" t="s">
        <v>69485</v>
      </c>
    </row>
    <row r="109531" spans="1:1" x14ac:dyDescent="0.25">
      <c r="A109531" t="s">
        <v>110682</v>
      </c>
    </row>
    <row r="109532" spans="1:1" x14ac:dyDescent="0.25">
      <c r="A109532" t="s">
        <v>77538</v>
      </c>
    </row>
    <row r="109533" spans="1:1" x14ac:dyDescent="0.25">
      <c r="A109533" t="s">
        <v>132713</v>
      </c>
    </row>
    <row r="109534" spans="1:1" x14ac:dyDescent="0.25">
      <c r="A109534" t="s">
        <v>123316</v>
      </c>
    </row>
    <row r="109535" spans="1:1" x14ac:dyDescent="0.25">
      <c r="A109535" t="s">
        <v>147195</v>
      </c>
    </row>
    <row r="109536" spans="1:1" x14ac:dyDescent="0.25">
      <c r="A109536" t="s">
        <v>74523</v>
      </c>
    </row>
    <row r="109537" spans="1:1" x14ac:dyDescent="0.25">
      <c r="A109537" t="s">
        <v>58190</v>
      </c>
    </row>
    <row r="109538" spans="1:1" x14ac:dyDescent="0.25">
      <c r="A109538" t="s">
        <v>99981</v>
      </c>
    </row>
    <row r="109539" spans="1:1" x14ac:dyDescent="0.25">
      <c r="A109539" t="s">
        <v>75694</v>
      </c>
    </row>
    <row r="109540" spans="1:1" x14ac:dyDescent="0.25">
      <c r="A109540" t="s">
        <v>65961</v>
      </c>
    </row>
    <row r="109541" spans="1:1" x14ac:dyDescent="0.25">
      <c r="A109541" t="s">
        <v>24126</v>
      </c>
    </row>
    <row r="109542" spans="1:1" x14ac:dyDescent="0.25">
      <c r="A109542" t="s">
        <v>31070</v>
      </c>
    </row>
    <row r="109543" spans="1:1" x14ac:dyDescent="0.25">
      <c r="A109543" t="s">
        <v>120740</v>
      </c>
    </row>
    <row r="109544" spans="1:1" x14ac:dyDescent="0.25">
      <c r="A109544" t="s">
        <v>120268</v>
      </c>
    </row>
    <row r="109545" spans="1:1" x14ac:dyDescent="0.25">
      <c r="A109545" t="s">
        <v>42082</v>
      </c>
    </row>
    <row r="109546" spans="1:1" x14ac:dyDescent="0.25">
      <c r="A109546" t="s">
        <v>29456</v>
      </c>
    </row>
    <row r="109547" spans="1:1" x14ac:dyDescent="0.25">
      <c r="A109547" t="s">
        <v>45471</v>
      </c>
    </row>
    <row r="109548" spans="1:1" x14ac:dyDescent="0.25">
      <c r="A109548" t="s">
        <v>135522</v>
      </c>
    </row>
    <row r="109549" spans="1:1" x14ac:dyDescent="0.25">
      <c r="A109549" t="s">
        <v>62256</v>
      </c>
    </row>
    <row r="109550" spans="1:1" x14ac:dyDescent="0.25">
      <c r="A109550" t="s">
        <v>11803</v>
      </c>
    </row>
    <row r="109551" spans="1:1" x14ac:dyDescent="0.25">
      <c r="A109551" t="s">
        <v>65404</v>
      </c>
    </row>
    <row r="109552" spans="1:1" x14ac:dyDescent="0.25">
      <c r="A109552" t="s">
        <v>58601</v>
      </c>
    </row>
    <row r="109553" spans="1:1" x14ac:dyDescent="0.25">
      <c r="A109553" t="s">
        <v>32934</v>
      </c>
    </row>
    <row r="109554" spans="1:1" x14ac:dyDescent="0.25">
      <c r="A109554" t="s">
        <v>49929</v>
      </c>
    </row>
    <row r="109555" spans="1:1" x14ac:dyDescent="0.25">
      <c r="A109555" t="s">
        <v>28162</v>
      </c>
    </row>
    <row r="109556" spans="1:1" x14ac:dyDescent="0.25">
      <c r="A109556" t="s">
        <v>14253</v>
      </c>
    </row>
    <row r="109557" spans="1:1" x14ac:dyDescent="0.25">
      <c r="A109557" t="s">
        <v>47515</v>
      </c>
    </row>
    <row r="109558" spans="1:1" x14ac:dyDescent="0.25">
      <c r="A109558" t="s">
        <v>53977</v>
      </c>
    </row>
    <row r="109559" spans="1:1" x14ac:dyDescent="0.25">
      <c r="A109559" t="s">
        <v>140868</v>
      </c>
    </row>
    <row r="109560" spans="1:1" x14ac:dyDescent="0.25">
      <c r="A109560" t="s">
        <v>145241</v>
      </c>
    </row>
    <row r="109561" spans="1:1" x14ac:dyDescent="0.25">
      <c r="A109561" t="s">
        <v>131577</v>
      </c>
    </row>
    <row r="109562" spans="1:1" x14ac:dyDescent="0.25">
      <c r="A109562" t="s">
        <v>47280</v>
      </c>
    </row>
    <row r="109563" spans="1:1" x14ac:dyDescent="0.25">
      <c r="A109563" t="s">
        <v>114072</v>
      </c>
    </row>
    <row r="109564" spans="1:1" x14ac:dyDescent="0.25">
      <c r="A109564" t="s">
        <v>71661</v>
      </c>
    </row>
    <row r="109565" spans="1:1" x14ac:dyDescent="0.25">
      <c r="A109565" t="s">
        <v>79426</v>
      </c>
    </row>
    <row r="109566" spans="1:1" x14ac:dyDescent="0.25">
      <c r="A109566" t="s">
        <v>79920</v>
      </c>
    </row>
    <row r="109567" spans="1:1" x14ac:dyDescent="0.25">
      <c r="A109567" t="s">
        <v>66966</v>
      </c>
    </row>
    <row r="109568" spans="1:1" x14ac:dyDescent="0.25">
      <c r="A109568" t="s">
        <v>56398</v>
      </c>
    </row>
    <row r="109569" spans="1:1" x14ac:dyDescent="0.25">
      <c r="A109569" t="s">
        <v>73656</v>
      </c>
    </row>
    <row r="109570" spans="1:1" x14ac:dyDescent="0.25">
      <c r="A109570" t="s">
        <v>109492</v>
      </c>
    </row>
    <row r="109571" spans="1:1" x14ac:dyDescent="0.25">
      <c r="A109571" t="s">
        <v>85524</v>
      </c>
    </row>
    <row r="109572" spans="1:1" x14ac:dyDescent="0.25">
      <c r="A109572" t="s">
        <v>23196</v>
      </c>
    </row>
    <row r="109573" spans="1:1" x14ac:dyDescent="0.25">
      <c r="A109573" t="s">
        <v>82486</v>
      </c>
    </row>
    <row r="109574" spans="1:1" x14ac:dyDescent="0.25">
      <c r="A109574" t="s">
        <v>15976</v>
      </c>
    </row>
    <row r="109575" spans="1:1" x14ac:dyDescent="0.25">
      <c r="A109575" t="s">
        <v>116592</v>
      </c>
    </row>
    <row r="109576" spans="1:1" x14ac:dyDescent="0.25">
      <c r="A109576" t="s">
        <v>95675</v>
      </c>
    </row>
    <row r="109577" spans="1:1" x14ac:dyDescent="0.25">
      <c r="A109577" t="s">
        <v>16137</v>
      </c>
    </row>
    <row r="109578" spans="1:1" x14ac:dyDescent="0.25">
      <c r="A109578" t="s">
        <v>37026</v>
      </c>
    </row>
    <row r="109579" spans="1:1" x14ac:dyDescent="0.25">
      <c r="A109579" t="s">
        <v>20548</v>
      </c>
    </row>
    <row r="109580" spans="1:1" x14ac:dyDescent="0.25">
      <c r="A109580" t="s">
        <v>113805</v>
      </c>
    </row>
    <row r="109581" spans="1:1" x14ac:dyDescent="0.25">
      <c r="A109581" t="s">
        <v>84571</v>
      </c>
    </row>
    <row r="109582" spans="1:1" x14ac:dyDescent="0.25">
      <c r="A109582" t="s">
        <v>49358</v>
      </c>
    </row>
    <row r="109583" spans="1:1" x14ac:dyDescent="0.25">
      <c r="A109583" t="s">
        <v>50305</v>
      </c>
    </row>
    <row r="109584" spans="1:1" x14ac:dyDescent="0.25">
      <c r="A109584" t="s">
        <v>25282</v>
      </c>
    </row>
    <row r="109585" spans="1:1" x14ac:dyDescent="0.25">
      <c r="A109585" t="s">
        <v>127321</v>
      </c>
    </row>
    <row r="109586" spans="1:1" x14ac:dyDescent="0.25">
      <c r="A109586" t="s">
        <v>143399</v>
      </c>
    </row>
    <row r="109587" spans="1:1" x14ac:dyDescent="0.25">
      <c r="A109587" t="s">
        <v>116448</v>
      </c>
    </row>
    <row r="109588" spans="1:1" x14ac:dyDescent="0.25">
      <c r="A109588" t="s">
        <v>144220</v>
      </c>
    </row>
    <row r="109589" spans="1:1" x14ac:dyDescent="0.25">
      <c r="A109589" t="s">
        <v>108474</v>
      </c>
    </row>
    <row r="109590" spans="1:1" x14ac:dyDescent="0.25">
      <c r="A109590" t="s">
        <v>100164</v>
      </c>
    </row>
    <row r="109591" spans="1:1" x14ac:dyDescent="0.25">
      <c r="A109591" t="s">
        <v>113049</v>
      </c>
    </row>
    <row r="109592" spans="1:1" x14ac:dyDescent="0.25">
      <c r="A109592" t="s">
        <v>46976</v>
      </c>
    </row>
    <row r="109593" spans="1:1" x14ac:dyDescent="0.25">
      <c r="A109593" t="s">
        <v>84969</v>
      </c>
    </row>
    <row r="109594" spans="1:1" x14ac:dyDescent="0.25">
      <c r="A109594" t="s">
        <v>12349</v>
      </c>
    </row>
    <row r="109595" spans="1:1" x14ac:dyDescent="0.25">
      <c r="A109595" t="s">
        <v>10345</v>
      </c>
    </row>
    <row r="109596" spans="1:1" x14ac:dyDescent="0.25">
      <c r="A109596" t="s">
        <v>42679</v>
      </c>
    </row>
    <row r="109597" spans="1:1" x14ac:dyDescent="0.25">
      <c r="A109597" t="s">
        <v>93544</v>
      </c>
    </row>
    <row r="109598" spans="1:1" x14ac:dyDescent="0.25">
      <c r="A109598" t="s">
        <v>110191</v>
      </c>
    </row>
    <row r="109599" spans="1:1" x14ac:dyDescent="0.25">
      <c r="A109599" t="s">
        <v>77780</v>
      </c>
    </row>
    <row r="109600" spans="1:1" x14ac:dyDescent="0.25">
      <c r="A109600" t="s">
        <v>25901</v>
      </c>
    </row>
    <row r="109601" spans="1:1" x14ac:dyDescent="0.25">
      <c r="A109601" t="s">
        <v>60244</v>
      </c>
    </row>
    <row r="109602" spans="1:1" x14ac:dyDescent="0.25">
      <c r="A109602" t="s">
        <v>70300</v>
      </c>
    </row>
    <row r="109603" spans="1:1" x14ac:dyDescent="0.25">
      <c r="A109603" t="s">
        <v>28926</v>
      </c>
    </row>
    <row r="109604" spans="1:1" x14ac:dyDescent="0.25">
      <c r="A109604" t="s">
        <v>147196</v>
      </c>
    </row>
    <row r="109605" spans="1:1" x14ac:dyDescent="0.25">
      <c r="A109605" t="s">
        <v>38611</v>
      </c>
    </row>
    <row r="109606" spans="1:1" x14ac:dyDescent="0.25">
      <c r="A109606" t="s">
        <v>71916</v>
      </c>
    </row>
    <row r="109607" spans="1:1" x14ac:dyDescent="0.25">
      <c r="A109607" t="s">
        <v>62965</v>
      </c>
    </row>
    <row r="109608" spans="1:1" x14ac:dyDescent="0.25">
      <c r="A109608" t="s">
        <v>22168</v>
      </c>
    </row>
    <row r="109609" spans="1:1" x14ac:dyDescent="0.25">
      <c r="A109609" t="s">
        <v>41951</v>
      </c>
    </row>
    <row r="109610" spans="1:1" x14ac:dyDescent="0.25">
      <c r="A109610" t="s">
        <v>98330</v>
      </c>
    </row>
    <row r="109611" spans="1:1" x14ac:dyDescent="0.25">
      <c r="A109611" t="s">
        <v>49582</v>
      </c>
    </row>
    <row r="109612" spans="1:1" x14ac:dyDescent="0.25">
      <c r="A109612" t="s">
        <v>147197</v>
      </c>
    </row>
    <row r="109613" spans="1:1" x14ac:dyDescent="0.25">
      <c r="A109613" t="s">
        <v>147198</v>
      </c>
    </row>
    <row r="109614" spans="1:1" x14ac:dyDescent="0.25">
      <c r="A109614" t="s">
        <v>13547</v>
      </c>
    </row>
    <row r="109615" spans="1:1" x14ac:dyDescent="0.25">
      <c r="A109615" t="s">
        <v>53748</v>
      </c>
    </row>
    <row r="109616" spans="1:1" x14ac:dyDescent="0.25">
      <c r="A109616" t="s">
        <v>56996</v>
      </c>
    </row>
    <row r="109617" spans="1:1" x14ac:dyDescent="0.25">
      <c r="A109617" t="s">
        <v>48905</v>
      </c>
    </row>
    <row r="109618" spans="1:1" x14ac:dyDescent="0.25">
      <c r="A109618" t="s">
        <v>35795</v>
      </c>
    </row>
    <row r="109619" spans="1:1" x14ac:dyDescent="0.25">
      <c r="A109619" t="s">
        <v>82274</v>
      </c>
    </row>
    <row r="109620" spans="1:1" x14ac:dyDescent="0.25">
      <c r="A109620" t="s">
        <v>55671</v>
      </c>
    </row>
    <row r="109621" spans="1:1" x14ac:dyDescent="0.25">
      <c r="A109621" t="s">
        <v>140000</v>
      </c>
    </row>
    <row r="109622" spans="1:1" x14ac:dyDescent="0.25">
      <c r="A109622" t="s">
        <v>147199</v>
      </c>
    </row>
    <row r="109623" spans="1:1" x14ac:dyDescent="0.25">
      <c r="A109623" t="s">
        <v>72410</v>
      </c>
    </row>
    <row r="109624" spans="1:1" x14ac:dyDescent="0.25">
      <c r="A109624" t="s">
        <v>57943</v>
      </c>
    </row>
    <row r="109625" spans="1:1" x14ac:dyDescent="0.25">
      <c r="A109625" t="s">
        <v>13452</v>
      </c>
    </row>
    <row r="109626" spans="1:1" x14ac:dyDescent="0.25">
      <c r="A109626" t="s">
        <v>113651</v>
      </c>
    </row>
    <row r="109627" spans="1:1" x14ac:dyDescent="0.25">
      <c r="A109627" t="s">
        <v>147200</v>
      </c>
    </row>
    <row r="109628" spans="1:1" x14ac:dyDescent="0.25">
      <c r="A109628" t="s">
        <v>147201</v>
      </c>
    </row>
    <row r="109629" spans="1:1" x14ac:dyDescent="0.25">
      <c r="A109629" t="s">
        <v>58094</v>
      </c>
    </row>
    <row r="109630" spans="1:1" x14ac:dyDescent="0.25">
      <c r="A109630" t="s">
        <v>99996</v>
      </c>
    </row>
    <row r="109631" spans="1:1" x14ac:dyDescent="0.25">
      <c r="A109631" t="s">
        <v>16198</v>
      </c>
    </row>
    <row r="109632" spans="1:1" x14ac:dyDescent="0.25">
      <c r="A109632" t="s">
        <v>140013</v>
      </c>
    </row>
    <row r="109633" spans="1:1" x14ac:dyDescent="0.25">
      <c r="A109633" t="s">
        <v>80247</v>
      </c>
    </row>
    <row r="109634" spans="1:1" x14ac:dyDescent="0.25">
      <c r="A109634" t="s">
        <v>74420</v>
      </c>
    </row>
    <row r="109635" spans="1:1" x14ac:dyDescent="0.25">
      <c r="A109635" t="s">
        <v>115560</v>
      </c>
    </row>
    <row r="109636" spans="1:1" x14ac:dyDescent="0.25">
      <c r="A109636" t="s">
        <v>147202</v>
      </c>
    </row>
    <row r="109637" spans="1:1" x14ac:dyDescent="0.25">
      <c r="A109637" t="s">
        <v>76129</v>
      </c>
    </row>
    <row r="109638" spans="1:1" x14ac:dyDescent="0.25">
      <c r="A109638" t="s">
        <v>50028</v>
      </c>
    </row>
    <row r="109639" spans="1:1" x14ac:dyDescent="0.25">
      <c r="A109639" t="s">
        <v>92734</v>
      </c>
    </row>
    <row r="109640" spans="1:1" x14ac:dyDescent="0.25">
      <c r="A109640" t="s">
        <v>101560</v>
      </c>
    </row>
    <row r="109641" spans="1:1" x14ac:dyDescent="0.25">
      <c r="A109641" t="s">
        <v>125447</v>
      </c>
    </row>
    <row r="109642" spans="1:1" x14ac:dyDescent="0.25">
      <c r="A109642" t="s">
        <v>93504</v>
      </c>
    </row>
    <row r="109643" spans="1:1" x14ac:dyDescent="0.25">
      <c r="A109643" t="s">
        <v>92025</v>
      </c>
    </row>
    <row r="109644" spans="1:1" x14ac:dyDescent="0.25">
      <c r="A109644" t="s">
        <v>111345</v>
      </c>
    </row>
    <row r="109645" spans="1:1" x14ac:dyDescent="0.25">
      <c r="A109645" t="s">
        <v>62059</v>
      </c>
    </row>
    <row r="109646" spans="1:1" x14ac:dyDescent="0.25">
      <c r="A109646" t="s">
        <v>116750</v>
      </c>
    </row>
    <row r="109647" spans="1:1" x14ac:dyDescent="0.25">
      <c r="A109647" t="s">
        <v>13859</v>
      </c>
    </row>
    <row r="109648" spans="1:1" x14ac:dyDescent="0.25">
      <c r="A109648" t="s">
        <v>30126</v>
      </c>
    </row>
    <row r="109649" spans="1:1" x14ac:dyDescent="0.25">
      <c r="A109649" t="s">
        <v>91298</v>
      </c>
    </row>
    <row r="109650" spans="1:1" x14ac:dyDescent="0.25">
      <c r="A109650" t="s">
        <v>84548</v>
      </c>
    </row>
    <row r="109651" spans="1:1" x14ac:dyDescent="0.25">
      <c r="A109651" t="s">
        <v>33335</v>
      </c>
    </row>
    <row r="109652" spans="1:1" x14ac:dyDescent="0.25">
      <c r="A109652" t="s">
        <v>57470</v>
      </c>
    </row>
    <row r="109653" spans="1:1" x14ac:dyDescent="0.25">
      <c r="A109653" t="s">
        <v>86218</v>
      </c>
    </row>
    <row r="109654" spans="1:1" x14ac:dyDescent="0.25">
      <c r="A109654" t="s">
        <v>77723</v>
      </c>
    </row>
    <row r="109655" spans="1:1" x14ac:dyDescent="0.25">
      <c r="A109655" t="s">
        <v>55850</v>
      </c>
    </row>
    <row r="109656" spans="1:1" x14ac:dyDescent="0.25">
      <c r="A109656" t="s">
        <v>32252</v>
      </c>
    </row>
    <row r="109657" spans="1:1" x14ac:dyDescent="0.25">
      <c r="A109657" t="s">
        <v>103306</v>
      </c>
    </row>
    <row r="109658" spans="1:1" x14ac:dyDescent="0.25">
      <c r="A109658" t="s">
        <v>14304</v>
      </c>
    </row>
    <row r="109659" spans="1:1" x14ac:dyDescent="0.25">
      <c r="A109659" t="s">
        <v>135</v>
      </c>
    </row>
    <row r="109660" spans="1:1" x14ac:dyDescent="0.25">
      <c r="A109660" t="s">
        <v>9678</v>
      </c>
    </row>
    <row r="109661" spans="1:1" x14ac:dyDescent="0.25">
      <c r="A109661" t="s">
        <v>44847</v>
      </c>
    </row>
    <row r="109662" spans="1:1" x14ac:dyDescent="0.25">
      <c r="A109662" t="s">
        <v>19650</v>
      </c>
    </row>
    <row r="109663" spans="1:1" x14ac:dyDescent="0.25">
      <c r="A109663" t="s">
        <v>43722</v>
      </c>
    </row>
    <row r="109664" spans="1:1" x14ac:dyDescent="0.25">
      <c r="A109664" t="s">
        <v>25929</v>
      </c>
    </row>
    <row r="109665" spans="1:1" x14ac:dyDescent="0.25">
      <c r="A109665" t="s">
        <v>116598</v>
      </c>
    </row>
    <row r="109666" spans="1:1" x14ac:dyDescent="0.25">
      <c r="A109666" t="s">
        <v>82389</v>
      </c>
    </row>
    <row r="109667" spans="1:1" x14ac:dyDescent="0.25">
      <c r="A109667" t="s">
        <v>119241</v>
      </c>
    </row>
    <row r="109668" spans="1:1" x14ac:dyDescent="0.25">
      <c r="A109668" t="s">
        <v>118643</v>
      </c>
    </row>
    <row r="109669" spans="1:1" x14ac:dyDescent="0.25">
      <c r="A109669" t="s">
        <v>41124</v>
      </c>
    </row>
    <row r="109670" spans="1:1" x14ac:dyDescent="0.25">
      <c r="A109670" t="s">
        <v>27648</v>
      </c>
    </row>
    <row r="109671" spans="1:1" x14ac:dyDescent="0.25">
      <c r="A109671" t="s">
        <v>68815</v>
      </c>
    </row>
    <row r="109672" spans="1:1" x14ac:dyDescent="0.25">
      <c r="A109672" t="s">
        <v>86204</v>
      </c>
    </row>
    <row r="109673" spans="1:1" x14ac:dyDescent="0.25">
      <c r="A109673" t="s">
        <v>91821</v>
      </c>
    </row>
    <row r="109674" spans="1:1" x14ac:dyDescent="0.25">
      <c r="A109674" t="s">
        <v>10739</v>
      </c>
    </row>
    <row r="109675" spans="1:1" x14ac:dyDescent="0.25">
      <c r="A109675" t="s">
        <v>28128</v>
      </c>
    </row>
    <row r="109676" spans="1:1" x14ac:dyDescent="0.25">
      <c r="A109676" t="s">
        <v>141675</v>
      </c>
    </row>
    <row r="109677" spans="1:1" x14ac:dyDescent="0.25">
      <c r="A109677" t="s">
        <v>17034</v>
      </c>
    </row>
    <row r="109678" spans="1:1" x14ac:dyDescent="0.25">
      <c r="A109678" t="s">
        <v>428</v>
      </c>
    </row>
    <row r="109679" spans="1:1" x14ac:dyDescent="0.25">
      <c r="A109679" t="s">
        <v>39697</v>
      </c>
    </row>
    <row r="109680" spans="1:1" x14ac:dyDescent="0.25">
      <c r="A109680" t="s">
        <v>75022</v>
      </c>
    </row>
    <row r="109681" spans="1:1" x14ac:dyDescent="0.25">
      <c r="A109681" t="s">
        <v>95099</v>
      </c>
    </row>
    <row r="109682" spans="1:1" x14ac:dyDescent="0.25">
      <c r="A109682" t="s">
        <v>25928</v>
      </c>
    </row>
    <row r="109683" spans="1:1" x14ac:dyDescent="0.25">
      <c r="A109683" t="s">
        <v>87382</v>
      </c>
    </row>
    <row r="109684" spans="1:1" x14ac:dyDescent="0.25">
      <c r="A109684" t="s">
        <v>50770</v>
      </c>
    </row>
    <row r="109685" spans="1:1" x14ac:dyDescent="0.25">
      <c r="A109685" t="s">
        <v>109467</v>
      </c>
    </row>
    <row r="109686" spans="1:1" x14ac:dyDescent="0.25">
      <c r="A109686" t="s">
        <v>135574</v>
      </c>
    </row>
    <row r="109687" spans="1:1" x14ac:dyDescent="0.25">
      <c r="A109687" t="s">
        <v>91675</v>
      </c>
    </row>
    <row r="109688" spans="1:1" x14ac:dyDescent="0.25">
      <c r="A109688" t="s">
        <v>32271</v>
      </c>
    </row>
    <row r="109689" spans="1:1" x14ac:dyDescent="0.25">
      <c r="A109689" t="s">
        <v>17198</v>
      </c>
    </row>
    <row r="109690" spans="1:1" x14ac:dyDescent="0.25">
      <c r="A109690" t="s">
        <v>80208</v>
      </c>
    </row>
    <row r="109691" spans="1:1" x14ac:dyDescent="0.25">
      <c r="A109691" t="s">
        <v>78058</v>
      </c>
    </row>
    <row r="109692" spans="1:1" x14ac:dyDescent="0.25">
      <c r="A109692" t="s">
        <v>33488</v>
      </c>
    </row>
    <row r="109693" spans="1:1" x14ac:dyDescent="0.25">
      <c r="A109693" t="s">
        <v>141715</v>
      </c>
    </row>
    <row r="109694" spans="1:1" x14ac:dyDescent="0.25">
      <c r="A109694" t="s">
        <v>59136</v>
      </c>
    </row>
    <row r="109695" spans="1:1" x14ac:dyDescent="0.25">
      <c r="A109695" t="s">
        <v>106020</v>
      </c>
    </row>
    <row r="109696" spans="1:1" x14ac:dyDescent="0.25">
      <c r="A109696" t="s">
        <v>34990</v>
      </c>
    </row>
    <row r="109697" spans="1:1" x14ac:dyDescent="0.25">
      <c r="A109697" t="s">
        <v>116843</v>
      </c>
    </row>
    <row r="109698" spans="1:1" x14ac:dyDescent="0.25">
      <c r="A109698" t="s">
        <v>88181</v>
      </c>
    </row>
    <row r="109699" spans="1:1" x14ac:dyDescent="0.25">
      <c r="A109699" t="s">
        <v>147203</v>
      </c>
    </row>
    <row r="109700" spans="1:1" x14ac:dyDescent="0.25">
      <c r="A109700" t="s">
        <v>107466</v>
      </c>
    </row>
    <row r="109701" spans="1:1" x14ac:dyDescent="0.25">
      <c r="A109701" t="s">
        <v>59545</v>
      </c>
    </row>
    <row r="109702" spans="1:1" x14ac:dyDescent="0.25">
      <c r="A109702" t="s">
        <v>21704</v>
      </c>
    </row>
    <row r="109703" spans="1:1" x14ac:dyDescent="0.25">
      <c r="A109703" t="s">
        <v>120690</v>
      </c>
    </row>
    <row r="109704" spans="1:1" x14ac:dyDescent="0.25">
      <c r="A109704" t="s">
        <v>58091</v>
      </c>
    </row>
    <row r="109705" spans="1:1" x14ac:dyDescent="0.25">
      <c r="A109705" t="s">
        <v>69475</v>
      </c>
    </row>
    <row r="109706" spans="1:1" x14ac:dyDescent="0.25">
      <c r="A109706" t="s">
        <v>66285</v>
      </c>
    </row>
    <row r="109707" spans="1:1" x14ac:dyDescent="0.25">
      <c r="A109707" t="s">
        <v>100283</v>
      </c>
    </row>
    <row r="109708" spans="1:1" x14ac:dyDescent="0.25">
      <c r="A109708" t="s">
        <v>85865</v>
      </c>
    </row>
    <row r="109709" spans="1:1" x14ac:dyDescent="0.25">
      <c r="A109709" t="s">
        <v>43094</v>
      </c>
    </row>
    <row r="109710" spans="1:1" x14ac:dyDescent="0.25">
      <c r="A109710" t="s">
        <v>18323</v>
      </c>
    </row>
    <row r="109711" spans="1:1" x14ac:dyDescent="0.25">
      <c r="A109711" t="s">
        <v>137601</v>
      </c>
    </row>
    <row r="109712" spans="1:1" x14ac:dyDescent="0.25">
      <c r="A109712" t="s">
        <v>35528</v>
      </c>
    </row>
    <row r="109713" spans="1:1" x14ac:dyDescent="0.25">
      <c r="A109713" t="s">
        <v>50774</v>
      </c>
    </row>
    <row r="109714" spans="1:1" x14ac:dyDescent="0.25">
      <c r="A109714" t="s">
        <v>61623</v>
      </c>
    </row>
    <row r="109715" spans="1:1" x14ac:dyDescent="0.25">
      <c r="A109715" t="s">
        <v>33924</v>
      </c>
    </row>
    <row r="109716" spans="1:1" x14ac:dyDescent="0.25">
      <c r="A109716" t="s">
        <v>14872</v>
      </c>
    </row>
    <row r="109717" spans="1:1" x14ac:dyDescent="0.25">
      <c r="A109717" t="s">
        <v>44179</v>
      </c>
    </row>
    <row r="109718" spans="1:1" x14ac:dyDescent="0.25">
      <c r="A109718" t="s">
        <v>121914</v>
      </c>
    </row>
    <row r="109719" spans="1:1" x14ac:dyDescent="0.25">
      <c r="A109719" t="s">
        <v>107464</v>
      </c>
    </row>
    <row r="109720" spans="1:1" x14ac:dyDescent="0.25">
      <c r="A109720" t="s">
        <v>114030</v>
      </c>
    </row>
    <row r="109721" spans="1:1" x14ac:dyDescent="0.25">
      <c r="A109721" t="s">
        <v>42040</v>
      </c>
    </row>
    <row r="109722" spans="1:1" x14ac:dyDescent="0.25">
      <c r="A109722" t="s">
        <v>111310</v>
      </c>
    </row>
    <row r="109723" spans="1:1" x14ac:dyDescent="0.25">
      <c r="A109723" t="s">
        <v>147204</v>
      </c>
    </row>
    <row r="109724" spans="1:1" x14ac:dyDescent="0.25">
      <c r="A109724" t="s">
        <v>112008</v>
      </c>
    </row>
    <row r="109725" spans="1:1" x14ac:dyDescent="0.25">
      <c r="A109725" t="s">
        <v>98324</v>
      </c>
    </row>
    <row r="109726" spans="1:1" x14ac:dyDescent="0.25">
      <c r="A109726" t="s">
        <v>35029</v>
      </c>
    </row>
    <row r="109727" spans="1:1" x14ac:dyDescent="0.25">
      <c r="A109727" t="s">
        <v>31483</v>
      </c>
    </row>
    <row r="109728" spans="1:1" x14ac:dyDescent="0.25">
      <c r="A109728" t="s">
        <v>92996</v>
      </c>
    </row>
    <row r="109729" spans="1:1" x14ac:dyDescent="0.25">
      <c r="A109729" t="s">
        <v>36043</v>
      </c>
    </row>
    <row r="109730" spans="1:1" x14ac:dyDescent="0.25">
      <c r="A109730" t="s">
        <v>58164</v>
      </c>
    </row>
    <row r="109731" spans="1:1" x14ac:dyDescent="0.25">
      <c r="A109731" t="s">
        <v>29278</v>
      </c>
    </row>
    <row r="109732" spans="1:1" x14ac:dyDescent="0.25">
      <c r="A109732" t="s">
        <v>108892</v>
      </c>
    </row>
    <row r="109733" spans="1:1" x14ac:dyDescent="0.25">
      <c r="A109733" t="s">
        <v>64250</v>
      </c>
    </row>
    <row r="109734" spans="1:1" x14ac:dyDescent="0.25">
      <c r="A109734" t="s">
        <v>141987</v>
      </c>
    </row>
    <row r="109735" spans="1:1" x14ac:dyDescent="0.25">
      <c r="A109735" t="s">
        <v>123882</v>
      </c>
    </row>
    <row r="109736" spans="1:1" x14ac:dyDescent="0.25">
      <c r="A109736" t="s">
        <v>134211</v>
      </c>
    </row>
    <row r="109737" spans="1:1" x14ac:dyDescent="0.25">
      <c r="A109737" t="s">
        <v>143709</v>
      </c>
    </row>
    <row r="109738" spans="1:1" x14ac:dyDescent="0.25">
      <c r="A109738" t="s">
        <v>142906</v>
      </c>
    </row>
    <row r="109739" spans="1:1" x14ac:dyDescent="0.25">
      <c r="A109739" t="s">
        <v>37716</v>
      </c>
    </row>
    <row r="109740" spans="1:1" x14ac:dyDescent="0.25">
      <c r="A109740" t="s">
        <v>91950</v>
      </c>
    </row>
    <row r="109741" spans="1:1" x14ac:dyDescent="0.25">
      <c r="A109741" t="s">
        <v>23094</v>
      </c>
    </row>
    <row r="109742" spans="1:1" x14ac:dyDescent="0.25">
      <c r="A109742" t="s">
        <v>70555</v>
      </c>
    </row>
    <row r="109743" spans="1:1" x14ac:dyDescent="0.25">
      <c r="A109743" t="s">
        <v>102730</v>
      </c>
    </row>
    <row r="109744" spans="1:1" x14ac:dyDescent="0.25">
      <c r="A109744" t="s">
        <v>94746</v>
      </c>
    </row>
    <row r="109745" spans="1:1" x14ac:dyDescent="0.25">
      <c r="A109745" t="s">
        <v>85456</v>
      </c>
    </row>
    <row r="109746" spans="1:1" x14ac:dyDescent="0.25">
      <c r="A109746" t="s">
        <v>116195</v>
      </c>
    </row>
    <row r="109747" spans="1:1" x14ac:dyDescent="0.25">
      <c r="A109747" t="s">
        <v>122217</v>
      </c>
    </row>
    <row r="109748" spans="1:1" x14ac:dyDescent="0.25">
      <c r="A109748" t="s">
        <v>10704</v>
      </c>
    </row>
    <row r="109749" spans="1:1" x14ac:dyDescent="0.25">
      <c r="A109749" t="s">
        <v>85117</v>
      </c>
    </row>
    <row r="109750" spans="1:1" x14ac:dyDescent="0.25">
      <c r="A109750" t="s">
        <v>83456</v>
      </c>
    </row>
    <row r="109751" spans="1:1" x14ac:dyDescent="0.25">
      <c r="A109751" t="s">
        <v>60011</v>
      </c>
    </row>
    <row r="109752" spans="1:1" x14ac:dyDescent="0.25">
      <c r="A109752" t="s">
        <v>13173</v>
      </c>
    </row>
    <row r="109753" spans="1:1" x14ac:dyDescent="0.25">
      <c r="A109753" t="s">
        <v>111685</v>
      </c>
    </row>
    <row r="109754" spans="1:1" x14ac:dyDescent="0.25">
      <c r="A109754" t="s">
        <v>12505</v>
      </c>
    </row>
    <row r="109755" spans="1:1" x14ac:dyDescent="0.25">
      <c r="A109755" t="s">
        <v>128266</v>
      </c>
    </row>
    <row r="109756" spans="1:1" x14ac:dyDescent="0.25">
      <c r="A109756" t="s">
        <v>122720</v>
      </c>
    </row>
    <row r="109757" spans="1:1" x14ac:dyDescent="0.25">
      <c r="A109757" t="s">
        <v>9945</v>
      </c>
    </row>
    <row r="109758" spans="1:1" x14ac:dyDescent="0.25">
      <c r="A109758" t="s">
        <v>66948</v>
      </c>
    </row>
    <row r="109759" spans="1:1" x14ac:dyDescent="0.25">
      <c r="A109759" t="s">
        <v>127610</v>
      </c>
    </row>
    <row r="109760" spans="1:1" x14ac:dyDescent="0.25">
      <c r="A109760" t="s">
        <v>133284</v>
      </c>
    </row>
    <row r="109761" spans="1:1" x14ac:dyDescent="0.25">
      <c r="A109761" t="s">
        <v>82674</v>
      </c>
    </row>
    <row r="109762" spans="1:1" x14ac:dyDescent="0.25">
      <c r="A109762" t="s">
        <v>23095</v>
      </c>
    </row>
    <row r="109763" spans="1:1" x14ac:dyDescent="0.25">
      <c r="A109763" t="s">
        <v>73970</v>
      </c>
    </row>
    <row r="109764" spans="1:1" x14ac:dyDescent="0.25">
      <c r="A109764" t="s">
        <v>41439</v>
      </c>
    </row>
    <row r="109765" spans="1:1" x14ac:dyDescent="0.25">
      <c r="A109765" t="s">
        <v>95305</v>
      </c>
    </row>
    <row r="109766" spans="1:1" x14ac:dyDescent="0.25">
      <c r="A109766" t="s">
        <v>144212</v>
      </c>
    </row>
    <row r="109767" spans="1:1" x14ac:dyDescent="0.25">
      <c r="A109767" t="s">
        <v>46316</v>
      </c>
    </row>
    <row r="109768" spans="1:1" x14ac:dyDescent="0.25">
      <c r="A109768" t="s">
        <v>136987</v>
      </c>
    </row>
    <row r="109769" spans="1:1" x14ac:dyDescent="0.25">
      <c r="A109769" t="s">
        <v>98771</v>
      </c>
    </row>
    <row r="109770" spans="1:1" x14ac:dyDescent="0.25">
      <c r="A109770" t="s">
        <v>110489</v>
      </c>
    </row>
    <row r="109771" spans="1:1" x14ac:dyDescent="0.25">
      <c r="A109771" t="s">
        <v>13352</v>
      </c>
    </row>
    <row r="109772" spans="1:1" x14ac:dyDescent="0.25">
      <c r="A109772" t="s">
        <v>44877</v>
      </c>
    </row>
    <row r="109773" spans="1:1" x14ac:dyDescent="0.25">
      <c r="A109773" t="s">
        <v>61257</v>
      </c>
    </row>
    <row r="109774" spans="1:1" x14ac:dyDescent="0.25">
      <c r="A109774" t="s">
        <v>129204</v>
      </c>
    </row>
    <row r="109775" spans="1:1" x14ac:dyDescent="0.25">
      <c r="A109775" t="s">
        <v>1351</v>
      </c>
    </row>
    <row r="109776" spans="1:1" x14ac:dyDescent="0.25">
      <c r="A109776" t="s">
        <v>69306</v>
      </c>
    </row>
    <row r="109777" spans="1:1" x14ac:dyDescent="0.25">
      <c r="A109777" t="s">
        <v>60684</v>
      </c>
    </row>
    <row r="109778" spans="1:1" x14ac:dyDescent="0.25">
      <c r="A109778" t="s">
        <v>51858</v>
      </c>
    </row>
    <row r="109779" spans="1:1" x14ac:dyDescent="0.25">
      <c r="A109779" t="s">
        <v>51941</v>
      </c>
    </row>
    <row r="109780" spans="1:1" x14ac:dyDescent="0.25">
      <c r="A109780" t="s">
        <v>53629</v>
      </c>
    </row>
    <row r="109781" spans="1:1" x14ac:dyDescent="0.25">
      <c r="A109781" t="s">
        <v>73107</v>
      </c>
    </row>
    <row r="109782" spans="1:1" x14ac:dyDescent="0.25">
      <c r="A109782" t="s">
        <v>74132</v>
      </c>
    </row>
    <row r="109783" spans="1:1" x14ac:dyDescent="0.25">
      <c r="A109783" t="s">
        <v>9651</v>
      </c>
    </row>
    <row r="109784" spans="1:1" x14ac:dyDescent="0.25">
      <c r="A109784" t="s">
        <v>110476</v>
      </c>
    </row>
    <row r="109785" spans="1:1" x14ac:dyDescent="0.25">
      <c r="A109785" t="s">
        <v>27023</v>
      </c>
    </row>
    <row r="109786" spans="1:1" x14ac:dyDescent="0.25">
      <c r="A109786" t="s">
        <v>95439</v>
      </c>
    </row>
    <row r="109787" spans="1:1" x14ac:dyDescent="0.25">
      <c r="A109787" t="s">
        <v>95920</v>
      </c>
    </row>
    <row r="109788" spans="1:1" x14ac:dyDescent="0.25">
      <c r="A109788" t="s">
        <v>1409</v>
      </c>
    </row>
    <row r="109789" spans="1:1" x14ac:dyDescent="0.25">
      <c r="A109789" t="s">
        <v>21144</v>
      </c>
    </row>
    <row r="109790" spans="1:1" x14ac:dyDescent="0.25">
      <c r="A109790" t="s">
        <v>73279</v>
      </c>
    </row>
    <row r="109791" spans="1:1" x14ac:dyDescent="0.25">
      <c r="A109791" t="s">
        <v>61998</v>
      </c>
    </row>
    <row r="109792" spans="1:1" x14ac:dyDescent="0.25">
      <c r="A109792" t="s">
        <v>123977</v>
      </c>
    </row>
    <row r="109793" spans="1:1" x14ac:dyDescent="0.25">
      <c r="A109793" t="s">
        <v>119529</v>
      </c>
    </row>
    <row r="109794" spans="1:1" x14ac:dyDescent="0.25">
      <c r="A109794" t="s">
        <v>12099</v>
      </c>
    </row>
    <row r="109795" spans="1:1" x14ac:dyDescent="0.25">
      <c r="A109795" t="s">
        <v>23182</v>
      </c>
    </row>
    <row r="109796" spans="1:1" x14ac:dyDescent="0.25">
      <c r="A109796" t="s">
        <v>65340</v>
      </c>
    </row>
    <row r="109797" spans="1:1" x14ac:dyDescent="0.25">
      <c r="A109797" t="s">
        <v>21150</v>
      </c>
    </row>
    <row r="109798" spans="1:1" x14ac:dyDescent="0.25">
      <c r="A109798" t="s">
        <v>124092</v>
      </c>
    </row>
    <row r="109799" spans="1:1" x14ac:dyDescent="0.25">
      <c r="A109799" t="s">
        <v>94230</v>
      </c>
    </row>
    <row r="109800" spans="1:1" x14ac:dyDescent="0.25">
      <c r="A109800" t="s">
        <v>11760</v>
      </c>
    </row>
    <row r="109801" spans="1:1" x14ac:dyDescent="0.25">
      <c r="A109801" t="s">
        <v>97003</v>
      </c>
    </row>
    <row r="109802" spans="1:1" x14ac:dyDescent="0.25">
      <c r="A109802" t="s">
        <v>100928</v>
      </c>
    </row>
    <row r="109803" spans="1:1" x14ac:dyDescent="0.25">
      <c r="A109803" t="s">
        <v>72882</v>
      </c>
    </row>
    <row r="109804" spans="1:1" x14ac:dyDescent="0.25">
      <c r="A109804" t="s">
        <v>132865</v>
      </c>
    </row>
    <row r="109805" spans="1:1" x14ac:dyDescent="0.25">
      <c r="A109805" t="s">
        <v>72841</v>
      </c>
    </row>
    <row r="109806" spans="1:1" x14ac:dyDescent="0.25">
      <c r="A109806" t="s">
        <v>103606</v>
      </c>
    </row>
    <row r="109807" spans="1:1" x14ac:dyDescent="0.25">
      <c r="A109807" t="s">
        <v>68912</v>
      </c>
    </row>
    <row r="109808" spans="1:1" x14ac:dyDescent="0.25">
      <c r="A109808" t="s">
        <v>108939</v>
      </c>
    </row>
    <row r="109809" spans="1:1" x14ac:dyDescent="0.25">
      <c r="A109809" t="s">
        <v>31497</v>
      </c>
    </row>
    <row r="109810" spans="1:1" x14ac:dyDescent="0.25">
      <c r="A109810" t="s">
        <v>70779</v>
      </c>
    </row>
    <row r="109811" spans="1:1" x14ac:dyDescent="0.25">
      <c r="A109811" t="s">
        <v>66541</v>
      </c>
    </row>
    <row r="109812" spans="1:1" x14ac:dyDescent="0.25">
      <c r="A109812" t="s">
        <v>103473</v>
      </c>
    </row>
    <row r="109813" spans="1:1" x14ac:dyDescent="0.25">
      <c r="A109813" t="s">
        <v>123586</v>
      </c>
    </row>
    <row r="109814" spans="1:1" x14ac:dyDescent="0.25">
      <c r="A109814" t="s">
        <v>133497</v>
      </c>
    </row>
    <row r="109815" spans="1:1" x14ac:dyDescent="0.25">
      <c r="A109815" t="s">
        <v>19703</v>
      </c>
    </row>
    <row r="109816" spans="1:1" x14ac:dyDescent="0.25">
      <c r="A109816" t="s">
        <v>16093</v>
      </c>
    </row>
    <row r="109817" spans="1:1" x14ac:dyDescent="0.25">
      <c r="A109817" t="s">
        <v>65190</v>
      </c>
    </row>
    <row r="109818" spans="1:1" x14ac:dyDescent="0.25">
      <c r="A109818" t="s">
        <v>108672</v>
      </c>
    </row>
    <row r="109819" spans="1:1" x14ac:dyDescent="0.25">
      <c r="A109819" t="s">
        <v>109551</v>
      </c>
    </row>
    <row r="109820" spans="1:1" x14ac:dyDescent="0.25">
      <c r="A109820" t="s">
        <v>97342</v>
      </c>
    </row>
    <row r="109821" spans="1:1" x14ac:dyDescent="0.25">
      <c r="A109821" t="s">
        <v>77175</v>
      </c>
    </row>
    <row r="109822" spans="1:1" x14ac:dyDescent="0.25">
      <c r="A109822" t="s">
        <v>62135</v>
      </c>
    </row>
    <row r="109823" spans="1:1" x14ac:dyDescent="0.25">
      <c r="A109823" t="s">
        <v>113421</v>
      </c>
    </row>
    <row r="109824" spans="1:1" x14ac:dyDescent="0.25">
      <c r="A109824" t="s">
        <v>103301</v>
      </c>
    </row>
    <row r="109825" spans="1:1" x14ac:dyDescent="0.25">
      <c r="A109825" t="s">
        <v>132987</v>
      </c>
    </row>
    <row r="109826" spans="1:1" x14ac:dyDescent="0.25">
      <c r="A109826" t="s">
        <v>18204</v>
      </c>
    </row>
    <row r="109827" spans="1:1" x14ac:dyDescent="0.25">
      <c r="A109827" t="s">
        <v>10200</v>
      </c>
    </row>
    <row r="109828" spans="1:1" x14ac:dyDescent="0.25">
      <c r="A109828" t="s">
        <v>100189</v>
      </c>
    </row>
    <row r="109829" spans="1:1" x14ac:dyDescent="0.25">
      <c r="A109829" t="s">
        <v>69571</v>
      </c>
    </row>
    <row r="109830" spans="1:1" x14ac:dyDescent="0.25">
      <c r="A109830" t="s">
        <v>102288</v>
      </c>
    </row>
    <row r="109831" spans="1:1" x14ac:dyDescent="0.25">
      <c r="A109831" t="s">
        <v>142125</v>
      </c>
    </row>
    <row r="109832" spans="1:1" x14ac:dyDescent="0.25">
      <c r="A109832" t="s">
        <v>53076</v>
      </c>
    </row>
    <row r="109833" spans="1:1" x14ac:dyDescent="0.25">
      <c r="A109833" t="s">
        <v>18421</v>
      </c>
    </row>
    <row r="109834" spans="1:1" x14ac:dyDescent="0.25">
      <c r="A109834" t="s">
        <v>53584</v>
      </c>
    </row>
    <row r="109835" spans="1:1" x14ac:dyDescent="0.25">
      <c r="A109835" t="s">
        <v>137046</v>
      </c>
    </row>
    <row r="109836" spans="1:1" x14ac:dyDescent="0.25">
      <c r="A109836" t="s">
        <v>143037</v>
      </c>
    </row>
    <row r="109837" spans="1:1" x14ac:dyDescent="0.25">
      <c r="A109837" t="s">
        <v>31126</v>
      </c>
    </row>
    <row r="109838" spans="1:1" x14ac:dyDescent="0.25">
      <c r="A109838" t="s">
        <v>92334</v>
      </c>
    </row>
    <row r="109839" spans="1:1" x14ac:dyDescent="0.25">
      <c r="A109839" t="s">
        <v>33643</v>
      </c>
    </row>
    <row r="109840" spans="1:1" x14ac:dyDescent="0.25">
      <c r="A109840" t="s">
        <v>55355</v>
      </c>
    </row>
    <row r="109841" spans="1:1" x14ac:dyDescent="0.25">
      <c r="A109841" t="s">
        <v>23822</v>
      </c>
    </row>
    <row r="109842" spans="1:1" x14ac:dyDescent="0.25">
      <c r="A109842" t="s">
        <v>99407</v>
      </c>
    </row>
    <row r="109843" spans="1:1" x14ac:dyDescent="0.25">
      <c r="A109843" t="s">
        <v>142307</v>
      </c>
    </row>
    <row r="109844" spans="1:1" x14ac:dyDescent="0.25">
      <c r="A109844" t="s">
        <v>55396</v>
      </c>
    </row>
    <row r="109845" spans="1:1" x14ac:dyDescent="0.25">
      <c r="A109845" t="s">
        <v>85050</v>
      </c>
    </row>
    <row r="109846" spans="1:1" x14ac:dyDescent="0.25">
      <c r="A109846" t="s">
        <v>33449</v>
      </c>
    </row>
    <row r="109847" spans="1:1" x14ac:dyDescent="0.25">
      <c r="A109847" t="s">
        <v>27446</v>
      </c>
    </row>
    <row r="109848" spans="1:1" x14ac:dyDescent="0.25">
      <c r="A109848" t="s">
        <v>16190</v>
      </c>
    </row>
    <row r="109849" spans="1:1" x14ac:dyDescent="0.25">
      <c r="A109849" t="s">
        <v>17376</v>
      </c>
    </row>
    <row r="109850" spans="1:1" x14ac:dyDescent="0.25">
      <c r="A109850" t="s">
        <v>104990</v>
      </c>
    </row>
    <row r="109851" spans="1:1" x14ac:dyDescent="0.25">
      <c r="A109851" t="s">
        <v>69613</v>
      </c>
    </row>
    <row r="109852" spans="1:1" x14ac:dyDescent="0.25">
      <c r="A109852" t="s">
        <v>129511</v>
      </c>
    </row>
    <row r="109853" spans="1:1" x14ac:dyDescent="0.25">
      <c r="A109853" t="s">
        <v>67351</v>
      </c>
    </row>
    <row r="109854" spans="1:1" x14ac:dyDescent="0.25">
      <c r="A109854" t="s">
        <v>143014</v>
      </c>
    </row>
    <row r="109855" spans="1:1" x14ac:dyDescent="0.25">
      <c r="A109855" t="s">
        <v>102301</v>
      </c>
    </row>
    <row r="109856" spans="1:1" x14ac:dyDescent="0.25">
      <c r="A109856" t="s">
        <v>122827</v>
      </c>
    </row>
    <row r="109857" spans="1:1" x14ac:dyDescent="0.25">
      <c r="A109857" t="s">
        <v>126239</v>
      </c>
    </row>
    <row r="109858" spans="1:1" x14ac:dyDescent="0.25">
      <c r="A109858" t="s">
        <v>58981</v>
      </c>
    </row>
    <row r="109859" spans="1:1" x14ac:dyDescent="0.25">
      <c r="A109859" t="s">
        <v>69169</v>
      </c>
    </row>
    <row r="109860" spans="1:1" x14ac:dyDescent="0.25">
      <c r="A109860" t="s">
        <v>16029</v>
      </c>
    </row>
    <row r="109861" spans="1:1" x14ac:dyDescent="0.25">
      <c r="A109861" t="s">
        <v>57016</v>
      </c>
    </row>
    <row r="109862" spans="1:1" x14ac:dyDescent="0.25">
      <c r="A109862" t="s">
        <v>81668</v>
      </c>
    </row>
    <row r="109863" spans="1:1" x14ac:dyDescent="0.25">
      <c r="A109863" t="s">
        <v>132548</v>
      </c>
    </row>
    <row r="109864" spans="1:1" x14ac:dyDescent="0.25">
      <c r="A109864" t="s">
        <v>112439</v>
      </c>
    </row>
    <row r="109865" spans="1:1" x14ac:dyDescent="0.25">
      <c r="A109865" t="s">
        <v>77971</v>
      </c>
    </row>
    <row r="109866" spans="1:1" x14ac:dyDescent="0.25">
      <c r="A109866" t="s">
        <v>42601</v>
      </c>
    </row>
    <row r="109867" spans="1:1" x14ac:dyDescent="0.25">
      <c r="A109867" t="s">
        <v>37889</v>
      </c>
    </row>
    <row r="109868" spans="1:1" x14ac:dyDescent="0.25">
      <c r="A109868" t="s">
        <v>65493</v>
      </c>
    </row>
    <row r="109869" spans="1:1" x14ac:dyDescent="0.25">
      <c r="A109869" t="s">
        <v>63774</v>
      </c>
    </row>
    <row r="109870" spans="1:1" x14ac:dyDescent="0.25">
      <c r="A109870" t="s">
        <v>48630</v>
      </c>
    </row>
    <row r="109871" spans="1:1" x14ac:dyDescent="0.25">
      <c r="A109871" t="s">
        <v>97186</v>
      </c>
    </row>
    <row r="109872" spans="1:1" x14ac:dyDescent="0.25">
      <c r="A109872" t="s">
        <v>57067</v>
      </c>
    </row>
    <row r="109873" spans="1:1" x14ac:dyDescent="0.25">
      <c r="A109873" t="s">
        <v>30025</v>
      </c>
    </row>
    <row r="109874" spans="1:1" x14ac:dyDescent="0.25">
      <c r="A109874" t="s">
        <v>119891</v>
      </c>
    </row>
    <row r="109875" spans="1:1" x14ac:dyDescent="0.25">
      <c r="A109875" t="s">
        <v>38707</v>
      </c>
    </row>
    <row r="109876" spans="1:1" x14ac:dyDescent="0.25">
      <c r="A109876" t="s">
        <v>47536</v>
      </c>
    </row>
    <row r="109877" spans="1:1" x14ac:dyDescent="0.25">
      <c r="A109877" t="s">
        <v>104304</v>
      </c>
    </row>
    <row r="109878" spans="1:1" x14ac:dyDescent="0.25">
      <c r="A109878" t="s">
        <v>60677</v>
      </c>
    </row>
    <row r="109879" spans="1:1" x14ac:dyDescent="0.25">
      <c r="A109879" t="s">
        <v>27524</v>
      </c>
    </row>
    <row r="109880" spans="1:1" x14ac:dyDescent="0.25">
      <c r="A109880" t="s">
        <v>34697</v>
      </c>
    </row>
    <row r="109881" spans="1:1" x14ac:dyDescent="0.25">
      <c r="A109881" t="s">
        <v>34755</v>
      </c>
    </row>
    <row r="109882" spans="1:1" x14ac:dyDescent="0.25">
      <c r="A109882" t="s">
        <v>13172</v>
      </c>
    </row>
    <row r="109883" spans="1:1" x14ac:dyDescent="0.25">
      <c r="A109883" t="s">
        <v>106928</v>
      </c>
    </row>
    <row r="109884" spans="1:1" x14ac:dyDescent="0.25">
      <c r="A109884" t="s">
        <v>133758</v>
      </c>
    </row>
    <row r="109885" spans="1:1" x14ac:dyDescent="0.25">
      <c r="A109885" t="s">
        <v>65620</v>
      </c>
    </row>
    <row r="109886" spans="1:1" x14ac:dyDescent="0.25">
      <c r="A109886" t="s">
        <v>65252</v>
      </c>
    </row>
    <row r="109887" spans="1:1" x14ac:dyDescent="0.25">
      <c r="A109887" t="s">
        <v>78829</v>
      </c>
    </row>
    <row r="109888" spans="1:1" x14ac:dyDescent="0.25">
      <c r="A109888" t="s">
        <v>38075</v>
      </c>
    </row>
    <row r="109889" spans="1:1" x14ac:dyDescent="0.25">
      <c r="A109889" t="s">
        <v>44970</v>
      </c>
    </row>
    <row r="109890" spans="1:1" x14ac:dyDescent="0.25">
      <c r="A109890" t="s">
        <v>73503</v>
      </c>
    </row>
    <row r="109891" spans="1:1" x14ac:dyDescent="0.25">
      <c r="A109891" t="s">
        <v>10304</v>
      </c>
    </row>
    <row r="109892" spans="1:1" x14ac:dyDescent="0.25">
      <c r="A109892" t="s">
        <v>86815</v>
      </c>
    </row>
    <row r="109893" spans="1:1" x14ac:dyDescent="0.25">
      <c r="A109893" t="s">
        <v>121535</v>
      </c>
    </row>
    <row r="109894" spans="1:1" x14ac:dyDescent="0.25">
      <c r="A109894" t="s">
        <v>43620</v>
      </c>
    </row>
    <row r="109895" spans="1:1" x14ac:dyDescent="0.25">
      <c r="A109895" t="s">
        <v>131943</v>
      </c>
    </row>
    <row r="109896" spans="1:1" x14ac:dyDescent="0.25">
      <c r="A109896" t="s">
        <v>10374</v>
      </c>
    </row>
    <row r="109897" spans="1:1" x14ac:dyDescent="0.25">
      <c r="A109897" t="s">
        <v>94340</v>
      </c>
    </row>
    <row r="109898" spans="1:1" x14ac:dyDescent="0.25">
      <c r="A109898" t="s">
        <v>87385</v>
      </c>
    </row>
    <row r="109899" spans="1:1" x14ac:dyDescent="0.25">
      <c r="A109899" t="s">
        <v>85336</v>
      </c>
    </row>
    <row r="109900" spans="1:1" x14ac:dyDescent="0.25">
      <c r="A109900" t="s">
        <v>110045</v>
      </c>
    </row>
    <row r="109901" spans="1:1" x14ac:dyDescent="0.25">
      <c r="A109901" t="s">
        <v>65367</v>
      </c>
    </row>
    <row r="109902" spans="1:1" x14ac:dyDescent="0.25">
      <c r="A109902" t="s">
        <v>110109</v>
      </c>
    </row>
    <row r="109903" spans="1:1" x14ac:dyDescent="0.25">
      <c r="A109903" t="s">
        <v>127090</v>
      </c>
    </row>
    <row r="109904" spans="1:1" x14ac:dyDescent="0.25">
      <c r="A109904" t="s">
        <v>65473</v>
      </c>
    </row>
    <row r="109905" spans="1:1" x14ac:dyDescent="0.25">
      <c r="A109905" t="s">
        <v>128639</v>
      </c>
    </row>
    <row r="109906" spans="1:1" x14ac:dyDescent="0.25">
      <c r="A109906" t="s">
        <v>56628</v>
      </c>
    </row>
    <row r="109907" spans="1:1" x14ac:dyDescent="0.25">
      <c r="A109907" t="s">
        <v>107697</v>
      </c>
    </row>
    <row r="109908" spans="1:1" x14ac:dyDescent="0.25">
      <c r="A109908" t="s">
        <v>69907</v>
      </c>
    </row>
    <row r="109909" spans="1:1" x14ac:dyDescent="0.25">
      <c r="A109909" t="s">
        <v>42276</v>
      </c>
    </row>
    <row r="109910" spans="1:1" x14ac:dyDescent="0.25">
      <c r="A109910" t="s">
        <v>85982</v>
      </c>
    </row>
    <row r="109911" spans="1:1" x14ac:dyDescent="0.25">
      <c r="A109911" t="s">
        <v>30856</v>
      </c>
    </row>
    <row r="109912" spans="1:1" x14ac:dyDescent="0.25">
      <c r="A109912" t="s">
        <v>125235</v>
      </c>
    </row>
    <row r="109913" spans="1:1" x14ac:dyDescent="0.25">
      <c r="A109913" t="s">
        <v>83811</v>
      </c>
    </row>
    <row r="109914" spans="1:1" x14ac:dyDescent="0.25">
      <c r="A109914" t="s">
        <v>108748</v>
      </c>
    </row>
    <row r="109915" spans="1:1" x14ac:dyDescent="0.25">
      <c r="A109915" t="s">
        <v>46113</v>
      </c>
    </row>
    <row r="109916" spans="1:1" x14ac:dyDescent="0.25">
      <c r="A109916" t="s">
        <v>93157</v>
      </c>
    </row>
    <row r="109917" spans="1:1" x14ac:dyDescent="0.25">
      <c r="A109917" t="s">
        <v>132873</v>
      </c>
    </row>
    <row r="109918" spans="1:1" x14ac:dyDescent="0.25">
      <c r="A109918" t="s">
        <v>125995</v>
      </c>
    </row>
    <row r="109919" spans="1:1" x14ac:dyDescent="0.25">
      <c r="A109919" t="s">
        <v>46003</v>
      </c>
    </row>
    <row r="109920" spans="1:1" x14ac:dyDescent="0.25">
      <c r="A109920" t="s">
        <v>12679</v>
      </c>
    </row>
    <row r="109921" spans="1:1" x14ac:dyDescent="0.25">
      <c r="A109921" t="s">
        <v>122168</v>
      </c>
    </row>
    <row r="109922" spans="1:1" x14ac:dyDescent="0.25">
      <c r="A109922" t="s">
        <v>75992</v>
      </c>
    </row>
    <row r="109923" spans="1:1" x14ac:dyDescent="0.25">
      <c r="A109923" t="s">
        <v>138352</v>
      </c>
    </row>
    <row r="109924" spans="1:1" x14ac:dyDescent="0.25">
      <c r="A109924" t="s">
        <v>107822</v>
      </c>
    </row>
    <row r="109925" spans="1:1" x14ac:dyDescent="0.25">
      <c r="A109925" t="s">
        <v>126221</v>
      </c>
    </row>
    <row r="109926" spans="1:1" x14ac:dyDescent="0.25">
      <c r="A109926" t="s">
        <v>53657</v>
      </c>
    </row>
    <row r="109927" spans="1:1" x14ac:dyDescent="0.25">
      <c r="A109927" t="s">
        <v>40188</v>
      </c>
    </row>
    <row r="109928" spans="1:1" x14ac:dyDescent="0.25">
      <c r="A109928" t="s">
        <v>74143</v>
      </c>
    </row>
    <row r="109929" spans="1:1" x14ac:dyDescent="0.25">
      <c r="A109929" t="s">
        <v>21481</v>
      </c>
    </row>
    <row r="109930" spans="1:1" x14ac:dyDescent="0.25">
      <c r="A109930" t="s">
        <v>141521</v>
      </c>
    </row>
    <row r="109931" spans="1:1" x14ac:dyDescent="0.25">
      <c r="A109931" t="s">
        <v>129656</v>
      </c>
    </row>
    <row r="109932" spans="1:1" x14ac:dyDescent="0.25">
      <c r="A109932" t="s">
        <v>58873</v>
      </c>
    </row>
    <row r="109933" spans="1:1" x14ac:dyDescent="0.25">
      <c r="A109933" t="s">
        <v>101140</v>
      </c>
    </row>
    <row r="109934" spans="1:1" x14ac:dyDescent="0.25">
      <c r="A109934" t="s">
        <v>82652</v>
      </c>
    </row>
    <row r="109935" spans="1:1" x14ac:dyDescent="0.25">
      <c r="A109935" t="s">
        <v>45363</v>
      </c>
    </row>
    <row r="109936" spans="1:1" x14ac:dyDescent="0.25">
      <c r="A109936" t="s">
        <v>43627</v>
      </c>
    </row>
    <row r="109937" spans="1:1" x14ac:dyDescent="0.25">
      <c r="A109937" t="s">
        <v>141074</v>
      </c>
    </row>
    <row r="109938" spans="1:1" x14ac:dyDescent="0.25">
      <c r="A109938" t="s">
        <v>103783</v>
      </c>
    </row>
    <row r="109939" spans="1:1" x14ac:dyDescent="0.25">
      <c r="A109939" t="s">
        <v>128530</v>
      </c>
    </row>
    <row r="109940" spans="1:1" x14ac:dyDescent="0.25">
      <c r="A109940" t="s">
        <v>108516</v>
      </c>
    </row>
    <row r="109941" spans="1:1" x14ac:dyDescent="0.25">
      <c r="A109941" t="s">
        <v>24012</v>
      </c>
    </row>
    <row r="109942" spans="1:1" x14ac:dyDescent="0.25">
      <c r="A109942" t="s">
        <v>81412</v>
      </c>
    </row>
    <row r="109943" spans="1:1" x14ac:dyDescent="0.25">
      <c r="A109943" t="s">
        <v>74685</v>
      </c>
    </row>
    <row r="109944" spans="1:1" x14ac:dyDescent="0.25">
      <c r="A109944" t="s">
        <v>23100</v>
      </c>
    </row>
    <row r="109945" spans="1:1" x14ac:dyDescent="0.25">
      <c r="A109945" t="s">
        <v>77162</v>
      </c>
    </row>
    <row r="109946" spans="1:1" x14ac:dyDescent="0.25">
      <c r="A109946" t="s">
        <v>43468</v>
      </c>
    </row>
    <row r="109947" spans="1:1" x14ac:dyDescent="0.25">
      <c r="A109947" t="s">
        <v>61543</v>
      </c>
    </row>
    <row r="109948" spans="1:1" x14ac:dyDescent="0.25">
      <c r="A109948" t="s">
        <v>71576</v>
      </c>
    </row>
    <row r="109949" spans="1:1" x14ac:dyDescent="0.25">
      <c r="A109949" t="s">
        <v>100839</v>
      </c>
    </row>
    <row r="109950" spans="1:1" x14ac:dyDescent="0.25">
      <c r="A109950" t="s">
        <v>57915</v>
      </c>
    </row>
    <row r="109951" spans="1:1" x14ac:dyDescent="0.25">
      <c r="A109951" t="s">
        <v>92610</v>
      </c>
    </row>
    <row r="109952" spans="1:1" x14ac:dyDescent="0.25">
      <c r="A109952" t="s">
        <v>104290</v>
      </c>
    </row>
    <row r="109953" spans="1:1" x14ac:dyDescent="0.25">
      <c r="A109953" t="s">
        <v>68643</v>
      </c>
    </row>
    <row r="109954" spans="1:1" x14ac:dyDescent="0.25">
      <c r="A109954" t="s">
        <v>109726</v>
      </c>
    </row>
    <row r="109955" spans="1:1" x14ac:dyDescent="0.25">
      <c r="A109955" t="s">
        <v>27293</v>
      </c>
    </row>
    <row r="109956" spans="1:1" x14ac:dyDescent="0.25">
      <c r="A109956" t="s">
        <v>60493</v>
      </c>
    </row>
    <row r="109957" spans="1:1" x14ac:dyDescent="0.25">
      <c r="A109957" t="s">
        <v>79405</v>
      </c>
    </row>
    <row r="109958" spans="1:1" x14ac:dyDescent="0.25">
      <c r="A109958" t="s">
        <v>60886</v>
      </c>
    </row>
    <row r="109959" spans="1:1" x14ac:dyDescent="0.25">
      <c r="A109959" t="s">
        <v>107706</v>
      </c>
    </row>
    <row r="109960" spans="1:1" x14ac:dyDescent="0.25">
      <c r="A109960" t="s">
        <v>118649</v>
      </c>
    </row>
    <row r="109961" spans="1:1" x14ac:dyDescent="0.25">
      <c r="A109961" t="s">
        <v>139139</v>
      </c>
    </row>
    <row r="109962" spans="1:1" x14ac:dyDescent="0.25">
      <c r="A109962" t="s">
        <v>118026</v>
      </c>
    </row>
    <row r="109963" spans="1:1" x14ac:dyDescent="0.25">
      <c r="A109963" t="s">
        <v>91992</v>
      </c>
    </row>
    <row r="109964" spans="1:1" x14ac:dyDescent="0.25">
      <c r="A109964" t="s">
        <v>122333</v>
      </c>
    </row>
    <row r="109965" spans="1:1" x14ac:dyDescent="0.25">
      <c r="A109965" t="s">
        <v>65569</v>
      </c>
    </row>
    <row r="109966" spans="1:1" x14ac:dyDescent="0.25">
      <c r="A109966" t="s">
        <v>16547</v>
      </c>
    </row>
    <row r="109967" spans="1:1" x14ac:dyDescent="0.25">
      <c r="A109967" t="s">
        <v>139078</v>
      </c>
    </row>
    <row r="109968" spans="1:1" x14ac:dyDescent="0.25">
      <c r="A109968" t="s">
        <v>110001</v>
      </c>
    </row>
    <row r="109969" spans="1:1" x14ac:dyDescent="0.25">
      <c r="A109969" t="s">
        <v>124466</v>
      </c>
    </row>
    <row r="109970" spans="1:1" x14ac:dyDescent="0.25">
      <c r="A109970" t="s">
        <v>29668</v>
      </c>
    </row>
    <row r="109971" spans="1:1" x14ac:dyDescent="0.25">
      <c r="A109971" t="s">
        <v>44318</v>
      </c>
    </row>
    <row r="109972" spans="1:1" x14ac:dyDescent="0.25">
      <c r="A109972" t="s">
        <v>86620</v>
      </c>
    </row>
    <row r="109973" spans="1:1" x14ac:dyDescent="0.25">
      <c r="A109973" t="s">
        <v>137279</v>
      </c>
    </row>
    <row r="109974" spans="1:1" x14ac:dyDescent="0.25">
      <c r="A109974" t="s">
        <v>132267</v>
      </c>
    </row>
    <row r="109975" spans="1:1" x14ac:dyDescent="0.25">
      <c r="A109975" t="s">
        <v>62169</v>
      </c>
    </row>
    <row r="109976" spans="1:1" x14ac:dyDescent="0.25">
      <c r="A109976" t="s">
        <v>13436</v>
      </c>
    </row>
    <row r="109977" spans="1:1" x14ac:dyDescent="0.25">
      <c r="A109977" t="s">
        <v>13765</v>
      </c>
    </row>
    <row r="109978" spans="1:1" x14ac:dyDescent="0.25">
      <c r="A109978" t="s">
        <v>109291</v>
      </c>
    </row>
    <row r="109979" spans="1:1" x14ac:dyDescent="0.25">
      <c r="A109979" t="s">
        <v>24591</v>
      </c>
    </row>
    <row r="109980" spans="1:1" x14ac:dyDescent="0.25">
      <c r="A109980" t="s">
        <v>22711</v>
      </c>
    </row>
    <row r="109981" spans="1:1" x14ac:dyDescent="0.25">
      <c r="A109981" t="s">
        <v>120493</v>
      </c>
    </row>
    <row r="109982" spans="1:1" x14ac:dyDescent="0.25">
      <c r="A109982" t="s">
        <v>107775</v>
      </c>
    </row>
    <row r="109983" spans="1:1" x14ac:dyDescent="0.25">
      <c r="A109983" t="s">
        <v>79764</v>
      </c>
    </row>
    <row r="109984" spans="1:1" x14ac:dyDescent="0.25">
      <c r="A109984" t="s">
        <v>67314</v>
      </c>
    </row>
    <row r="109985" spans="1:1" x14ac:dyDescent="0.25">
      <c r="A109985" t="s">
        <v>20380</v>
      </c>
    </row>
    <row r="109986" spans="1:1" x14ac:dyDescent="0.25">
      <c r="A109986" t="s">
        <v>52668</v>
      </c>
    </row>
    <row r="109987" spans="1:1" x14ac:dyDescent="0.25">
      <c r="A109987" t="s">
        <v>147205</v>
      </c>
    </row>
    <row r="109988" spans="1:1" x14ac:dyDescent="0.25">
      <c r="A109988" t="s">
        <v>17799</v>
      </c>
    </row>
    <row r="109989" spans="1:1" x14ac:dyDescent="0.25">
      <c r="A109989" t="s">
        <v>77986</v>
      </c>
    </row>
    <row r="109990" spans="1:1" x14ac:dyDescent="0.25">
      <c r="A109990" t="s">
        <v>131234</v>
      </c>
    </row>
    <row r="109991" spans="1:1" x14ac:dyDescent="0.25">
      <c r="A109991" t="s">
        <v>126034</v>
      </c>
    </row>
    <row r="109992" spans="1:1" x14ac:dyDescent="0.25">
      <c r="A109992" t="s">
        <v>121547</v>
      </c>
    </row>
    <row r="109993" spans="1:1" x14ac:dyDescent="0.25">
      <c r="A109993" t="s">
        <v>64690</v>
      </c>
    </row>
    <row r="109994" spans="1:1" x14ac:dyDescent="0.25">
      <c r="A109994" t="s">
        <v>120630</v>
      </c>
    </row>
    <row r="109995" spans="1:1" x14ac:dyDescent="0.25">
      <c r="A109995" t="s">
        <v>57995</v>
      </c>
    </row>
    <row r="109996" spans="1:1" x14ac:dyDescent="0.25">
      <c r="A109996" t="s">
        <v>137257</v>
      </c>
    </row>
    <row r="109997" spans="1:1" x14ac:dyDescent="0.25">
      <c r="A109997" t="s">
        <v>34497</v>
      </c>
    </row>
    <row r="109998" spans="1:1" x14ac:dyDescent="0.25">
      <c r="A109998" t="s">
        <v>104276</v>
      </c>
    </row>
    <row r="109999" spans="1:1" x14ac:dyDescent="0.25">
      <c r="A109999" t="s">
        <v>82937</v>
      </c>
    </row>
    <row r="110000" spans="1:1" x14ac:dyDescent="0.25">
      <c r="A110000" t="s">
        <v>28688</v>
      </c>
    </row>
    <row r="110001" spans="1:1" x14ac:dyDescent="0.25">
      <c r="A110001" t="s">
        <v>114088</v>
      </c>
    </row>
    <row r="110002" spans="1:1" x14ac:dyDescent="0.25">
      <c r="A110002" t="s">
        <v>18259</v>
      </c>
    </row>
    <row r="110003" spans="1:1" x14ac:dyDescent="0.25">
      <c r="A110003" t="s">
        <v>72105</v>
      </c>
    </row>
    <row r="110004" spans="1:1" x14ac:dyDescent="0.25">
      <c r="A110004" t="s">
        <v>107311</v>
      </c>
    </row>
    <row r="110005" spans="1:1" x14ac:dyDescent="0.25">
      <c r="A110005" t="s">
        <v>63606</v>
      </c>
    </row>
    <row r="110006" spans="1:1" x14ac:dyDescent="0.25">
      <c r="A110006" t="s">
        <v>22917</v>
      </c>
    </row>
    <row r="110007" spans="1:1" x14ac:dyDescent="0.25">
      <c r="A110007" t="s">
        <v>25169</v>
      </c>
    </row>
    <row r="110008" spans="1:1" x14ac:dyDescent="0.25">
      <c r="A110008" t="s">
        <v>62150</v>
      </c>
    </row>
    <row r="110009" spans="1:1" x14ac:dyDescent="0.25">
      <c r="A110009" t="s">
        <v>127490</v>
      </c>
    </row>
    <row r="110010" spans="1:1" x14ac:dyDescent="0.25">
      <c r="A110010" t="s">
        <v>93499</v>
      </c>
    </row>
    <row r="110011" spans="1:1" x14ac:dyDescent="0.25">
      <c r="A110011" t="s">
        <v>118851</v>
      </c>
    </row>
    <row r="110012" spans="1:1" x14ac:dyDescent="0.25">
      <c r="A110012" t="s">
        <v>141562</v>
      </c>
    </row>
    <row r="110013" spans="1:1" x14ac:dyDescent="0.25">
      <c r="A110013" t="s">
        <v>92777</v>
      </c>
    </row>
    <row r="110014" spans="1:1" x14ac:dyDescent="0.25">
      <c r="A110014" t="s">
        <v>76223</v>
      </c>
    </row>
    <row r="110015" spans="1:1" x14ac:dyDescent="0.25">
      <c r="A110015" t="s">
        <v>68840</v>
      </c>
    </row>
    <row r="110016" spans="1:1" x14ac:dyDescent="0.25">
      <c r="A110016" t="s">
        <v>89434</v>
      </c>
    </row>
    <row r="110017" spans="1:1" x14ac:dyDescent="0.25">
      <c r="A110017" t="s">
        <v>126828</v>
      </c>
    </row>
    <row r="110018" spans="1:1" x14ac:dyDescent="0.25">
      <c r="A110018" t="s">
        <v>25606</v>
      </c>
    </row>
    <row r="110019" spans="1:1" x14ac:dyDescent="0.25">
      <c r="A110019" t="s">
        <v>89756</v>
      </c>
    </row>
    <row r="110020" spans="1:1" x14ac:dyDescent="0.25">
      <c r="A110020" t="s">
        <v>82391</v>
      </c>
    </row>
    <row r="110021" spans="1:1" x14ac:dyDescent="0.25">
      <c r="A110021" t="s">
        <v>105065</v>
      </c>
    </row>
    <row r="110022" spans="1:1" x14ac:dyDescent="0.25">
      <c r="A110022" t="s">
        <v>100553</v>
      </c>
    </row>
    <row r="110023" spans="1:1" x14ac:dyDescent="0.25">
      <c r="A110023" t="s">
        <v>27928</v>
      </c>
    </row>
    <row r="110024" spans="1:1" x14ac:dyDescent="0.25">
      <c r="A110024" t="s">
        <v>55706</v>
      </c>
    </row>
    <row r="110025" spans="1:1" x14ac:dyDescent="0.25">
      <c r="A110025" t="s">
        <v>26809</v>
      </c>
    </row>
    <row r="110026" spans="1:1" x14ac:dyDescent="0.25">
      <c r="A110026" t="s">
        <v>123235</v>
      </c>
    </row>
    <row r="110027" spans="1:1" x14ac:dyDescent="0.25">
      <c r="A110027" t="s">
        <v>59976</v>
      </c>
    </row>
    <row r="110028" spans="1:1" x14ac:dyDescent="0.25">
      <c r="A110028" t="s">
        <v>20970</v>
      </c>
    </row>
    <row r="110029" spans="1:1" x14ac:dyDescent="0.25">
      <c r="A110029" t="s">
        <v>122340</v>
      </c>
    </row>
    <row r="110030" spans="1:1" x14ac:dyDescent="0.25">
      <c r="A110030" t="s">
        <v>52371</v>
      </c>
    </row>
    <row r="110031" spans="1:1" x14ac:dyDescent="0.25">
      <c r="A110031" t="s">
        <v>106175</v>
      </c>
    </row>
    <row r="110032" spans="1:1" x14ac:dyDescent="0.25">
      <c r="A110032" t="s">
        <v>34608</v>
      </c>
    </row>
    <row r="110033" spans="1:1" x14ac:dyDescent="0.25">
      <c r="A110033" t="s">
        <v>45519</v>
      </c>
    </row>
    <row r="110034" spans="1:1" x14ac:dyDescent="0.25">
      <c r="A110034" t="s">
        <v>85006</v>
      </c>
    </row>
    <row r="110035" spans="1:1" x14ac:dyDescent="0.25">
      <c r="A110035" t="s">
        <v>75256</v>
      </c>
    </row>
    <row r="110036" spans="1:1" x14ac:dyDescent="0.25">
      <c r="A110036" t="s">
        <v>9789</v>
      </c>
    </row>
    <row r="110037" spans="1:1" x14ac:dyDescent="0.25">
      <c r="A110037" t="s">
        <v>92400</v>
      </c>
    </row>
    <row r="110038" spans="1:1" x14ac:dyDescent="0.25">
      <c r="A110038" t="s">
        <v>102394</v>
      </c>
    </row>
    <row r="110039" spans="1:1" x14ac:dyDescent="0.25">
      <c r="A110039" t="s">
        <v>28808</v>
      </c>
    </row>
    <row r="110040" spans="1:1" x14ac:dyDescent="0.25">
      <c r="A110040" t="s">
        <v>127103</v>
      </c>
    </row>
    <row r="110041" spans="1:1" x14ac:dyDescent="0.25">
      <c r="A110041" t="s">
        <v>128879</v>
      </c>
    </row>
    <row r="110042" spans="1:1" x14ac:dyDescent="0.25">
      <c r="A110042" t="s">
        <v>98928</v>
      </c>
    </row>
    <row r="110043" spans="1:1" x14ac:dyDescent="0.25">
      <c r="A110043" t="s">
        <v>141363</v>
      </c>
    </row>
    <row r="110044" spans="1:1" x14ac:dyDescent="0.25">
      <c r="A110044" t="s">
        <v>104047</v>
      </c>
    </row>
    <row r="110045" spans="1:1" x14ac:dyDescent="0.25">
      <c r="A110045" t="s">
        <v>98790</v>
      </c>
    </row>
    <row r="110046" spans="1:1" x14ac:dyDescent="0.25">
      <c r="A110046" t="s">
        <v>131351</v>
      </c>
    </row>
    <row r="110047" spans="1:1" x14ac:dyDescent="0.25">
      <c r="A110047" t="s">
        <v>110310</v>
      </c>
    </row>
    <row r="110048" spans="1:1" x14ac:dyDescent="0.25">
      <c r="A110048" t="s">
        <v>131877</v>
      </c>
    </row>
    <row r="110049" spans="1:1" x14ac:dyDescent="0.25">
      <c r="A110049" t="s">
        <v>110231</v>
      </c>
    </row>
    <row r="110050" spans="1:1" x14ac:dyDescent="0.25">
      <c r="A110050" t="s">
        <v>26655</v>
      </c>
    </row>
    <row r="110051" spans="1:1" x14ac:dyDescent="0.25">
      <c r="A110051" t="s">
        <v>36265</v>
      </c>
    </row>
    <row r="110052" spans="1:1" x14ac:dyDescent="0.25">
      <c r="A110052" t="s">
        <v>127850</v>
      </c>
    </row>
    <row r="110053" spans="1:1" x14ac:dyDescent="0.25">
      <c r="A110053" t="s">
        <v>15660</v>
      </c>
    </row>
    <row r="110054" spans="1:1" x14ac:dyDescent="0.25">
      <c r="A110054" t="s">
        <v>30788</v>
      </c>
    </row>
    <row r="110055" spans="1:1" x14ac:dyDescent="0.25">
      <c r="A110055" t="s">
        <v>120700</v>
      </c>
    </row>
    <row r="110056" spans="1:1" x14ac:dyDescent="0.25">
      <c r="A110056" t="s">
        <v>98177</v>
      </c>
    </row>
    <row r="110057" spans="1:1" x14ac:dyDescent="0.25">
      <c r="A110057" t="s">
        <v>77181</v>
      </c>
    </row>
    <row r="110058" spans="1:1" x14ac:dyDescent="0.25">
      <c r="A110058" t="s">
        <v>43636</v>
      </c>
    </row>
    <row r="110059" spans="1:1" x14ac:dyDescent="0.25">
      <c r="A110059" t="s">
        <v>37998</v>
      </c>
    </row>
    <row r="110060" spans="1:1" x14ac:dyDescent="0.25">
      <c r="A110060" t="s">
        <v>43365</v>
      </c>
    </row>
    <row r="110061" spans="1:1" x14ac:dyDescent="0.25">
      <c r="A110061" t="s">
        <v>52892</v>
      </c>
    </row>
    <row r="110062" spans="1:1" x14ac:dyDescent="0.25">
      <c r="A110062" t="s">
        <v>97796</v>
      </c>
    </row>
    <row r="110063" spans="1:1" x14ac:dyDescent="0.25">
      <c r="A110063" t="s">
        <v>122004</v>
      </c>
    </row>
    <row r="110064" spans="1:1" x14ac:dyDescent="0.25">
      <c r="A110064" t="s">
        <v>124006</v>
      </c>
    </row>
    <row r="110065" spans="1:1" x14ac:dyDescent="0.25">
      <c r="A110065" t="s">
        <v>58526</v>
      </c>
    </row>
    <row r="110066" spans="1:1" x14ac:dyDescent="0.25">
      <c r="A110066" t="s">
        <v>18521</v>
      </c>
    </row>
    <row r="110067" spans="1:1" x14ac:dyDescent="0.25">
      <c r="A110067" t="s">
        <v>115600</v>
      </c>
    </row>
    <row r="110068" spans="1:1" x14ac:dyDescent="0.25">
      <c r="A110068" t="s">
        <v>124884</v>
      </c>
    </row>
    <row r="110069" spans="1:1" x14ac:dyDescent="0.25">
      <c r="A110069" t="s">
        <v>99367</v>
      </c>
    </row>
    <row r="110070" spans="1:1" x14ac:dyDescent="0.25">
      <c r="A110070" t="s">
        <v>83875</v>
      </c>
    </row>
    <row r="110071" spans="1:1" x14ac:dyDescent="0.25">
      <c r="A110071" t="s">
        <v>129650</v>
      </c>
    </row>
    <row r="110072" spans="1:1" x14ac:dyDescent="0.25">
      <c r="A110072" t="s">
        <v>39843</v>
      </c>
    </row>
    <row r="110073" spans="1:1" x14ac:dyDescent="0.25">
      <c r="A110073" t="s">
        <v>110145</v>
      </c>
    </row>
    <row r="110074" spans="1:1" x14ac:dyDescent="0.25">
      <c r="A110074" t="s">
        <v>120342</v>
      </c>
    </row>
    <row r="110075" spans="1:1" x14ac:dyDescent="0.25">
      <c r="A110075" t="s">
        <v>35937</v>
      </c>
    </row>
    <row r="110076" spans="1:1" x14ac:dyDescent="0.25">
      <c r="A110076" t="s">
        <v>17559</v>
      </c>
    </row>
    <row r="110077" spans="1:1" x14ac:dyDescent="0.25">
      <c r="A110077" t="s">
        <v>109517</v>
      </c>
    </row>
    <row r="110078" spans="1:1" x14ac:dyDescent="0.25">
      <c r="A110078" t="s">
        <v>79515</v>
      </c>
    </row>
    <row r="110079" spans="1:1" x14ac:dyDescent="0.25">
      <c r="A110079" t="s">
        <v>47645</v>
      </c>
    </row>
    <row r="110080" spans="1:1" x14ac:dyDescent="0.25">
      <c r="A110080" t="s">
        <v>78640</v>
      </c>
    </row>
    <row r="110081" spans="1:1" x14ac:dyDescent="0.25">
      <c r="A110081" t="s">
        <v>961</v>
      </c>
    </row>
    <row r="110082" spans="1:1" x14ac:dyDescent="0.25">
      <c r="A110082" t="s">
        <v>95802</v>
      </c>
    </row>
    <row r="110083" spans="1:1" x14ac:dyDescent="0.25">
      <c r="A110083" t="s">
        <v>56957</v>
      </c>
    </row>
    <row r="110084" spans="1:1" x14ac:dyDescent="0.25">
      <c r="A110084" t="s">
        <v>98865</v>
      </c>
    </row>
    <row r="110085" spans="1:1" x14ac:dyDescent="0.25">
      <c r="A110085" t="s">
        <v>91715</v>
      </c>
    </row>
    <row r="110086" spans="1:1" x14ac:dyDescent="0.25">
      <c r="A110086" t="s">
        <v>97371</v>
      </c>
    </row>
    <row r="110087" spans="1:1" x14ac:dyDescent="0.25">
      <c r="A110087" t="s">
        <v>93950</v>
      </c>
    </row>
    <row r="110088" spans="1:1" x14ac:dyDescent="0.25">
      <c r="A110088" t="s">
        <v>139061</v>
      </c>
    </row>
    <row r="110089" spans="1:1" x14ac:dyDescent="0.25">
      <c r="A110089" t="s">
        <v>81365</v>
      </c>
    </row>
    <row r="110090" spans="1:1" x14ac:dyDescent="0.25">
      <c r="A110090" t="s">
        <v>146028</v>
      </c>
    </row>
    <row r="110091" spans="1:1" x14ac:dyDescent="0.25">
      <c r="A110091" t="s">
        <v>118057</v>
      </c>
    </row>
    <row r="110092" spans="1:1" x14ac:dyDescent="0.25">
      <c r="A110092" t="s">
        <v>75157</v>
      </c>
    </row>
    <row r="110093" spans="1:1" x14ac:dyDescent="0.25">
      <c r="A110093" t="s">
        <v>73315</v>
      </c>
    </row>
    <row r="110094" spans="1:1" x14ac:dyDescent="0.25">
      <c r="A110094" t="s">
        <v>17300</v>
      </c>
    </row>
    <row r="110095" spans="1:1" x14ac:dyDescent="0.25">
      <c r="A110095" t="s">
        <v>68569</v>
      </c>
    </row>
    <row r="110096" spans="1:1" x14ac:dyDescent="0.25">
      <c r="A110096" t="s">
        <v>49487</v>
      </c>
    </row>
    <row r="110097" spans="1:1" x14ac:dyDescent="0.25">
      <c r="A110097" t="s">
        <v>61407</v>
      </c>
    </row>
    <row r="110098" spans="1:1" x14ac:dyDescent="0.25">
      <c r="A110098" t="s">
        <v>35483</v>
      </c>
    </row>
    <row r="110099" spans="1:1" x14ac:dyDescent="0.25">
      <c r="A110099" t="s">
        <v>34857</v>
      </c>
    </row>
    <row r="110100" spans="1:1" x14ac:dyDescent="0.25">
      <c r="A110100" t="s">
        <v>92868</v>
      </c>
    </row>
    <row r="110101" spans="1:1" x14ac:dyDescent="0.25">
      <c r="A110101" t="s">
        <v>84160</v>
      </c>
    </row>
    <row r="110102" spans="1:1" x14ac:dyDescent="0.25">
      <c r="A110102" t="s">
        <v>88747</v>
      </c>
    </row>
    <row r="110103" spans="1:1" x14ac:dyDescent="0.25">
      <c r="A110103" t="s">
        <v>145930</v>
      </c>
    </row>
    <row r="110104" spans="1:1" x14ac:dyDescent="0.25">
      <c r="A110104" t="s">
        <v>90230</v>
      </c>
    </row>
    <row r="110105" spans="1:1" x14ac:dyDescent="0.25">
      <c r="A110105" t="s">
        <v>135888</v>
      </c>
    </row>
    <row r="110106" spans="1:1" x14ac:dyDescent="0.25">
      <c r="A110106" t="s">
        <v>59107</v>
      </c>
    </row>
    <row r="110107" spans="1:1" x14ac:dyDescent="0.25">
      <c r="A110107" t="s">
        <v>113206</v>
      </c>
    </row>
    <row r="110108" spans="1:1" x14ac:dyDescent="0.25">
      <c r="A110108" t="s">
        <v>107712</v>
      </c>
    </row>
    <row r="110109" spans="1:1" x14ac:dyDescent="0.25">
      <c r="A110109" t="s">
        <v>10692</v>
      </c>
    </row>
    <row r="110110" spans="1:1" x14ac:dyDescent="0.25">
      <c r="A110110" t="s">
        <v>73720</v>
      </c>
    </row>
    <row r="110111" spans="1:1" x14ac:dyDescent="0.25">
      <c r="A110111" t="s">
        <v>60474</v>
      </c>
    </row>
    <row r="110112" spans="1:1" x14ac:dyDescent="0.25">
      <c r="A110112" t="s">
        <v>65362</v>
      </c>
    </row>
    <row r="110113" spans="1:1" x14ac:dyDescent="0.25">
      <c r="A110113" t="s">
        <v>114268</v>
      </c>
    </row>
    <row r="110114" spans="1:1" x14ac:dyDescent="0.25">
      <c r="A110114" t="s">
        <v>28622</v>
      </c>
    </row>
    <row r="110115" spans="1:1" x14ac:dyDescent="0.25">
      <c r="A110115" t="s">
        <v>42289</v>
      </c>
    </row>
    <row r="110116" spans="1:1" x14ac:dyDescent="0.25">
      <c r="A110116" t="s">
        <v>31944</v>
      </c>
    </row>
    <row r="110117" spans="1:1" x14ac:dyDescent="0.25">
      <c r="A110117" t="s">
        <v>101845</v>
      </c>
    </row>
    <row r="110118" spans="1:1" x14ac:dyDescent="0.25">
      <c r="A110118" t="s">
        <v>144571</v>
      </c>
    </row>
    <row r="110119" spans="1:1" x14ac:dyDescent="0.25">
      <c r="A110119" t="s">
        <v>99115</v>
      </c>
    </row>
    <row r="110120" spans="1:1" x14ac:dyDescent="0.25">
      <c r="A110120" t="s">
        <v>142296</v>
      </c>
    </row>
    <row r="110121" spans="1:1" x14ac:dyDescent="0.25">
      <c r="A110121" t="s">
        <v>72299</v>
      </c>
    </row>
    <row r="110122" spans="1:1" x14ac:dyDescent="0.25">
      <c r="A110122" t="s">
        <v>73344</v>
      </c>
    </row>
    <row r="110123" spans="1:1" x14ac:dyDescent="0.25">
      <c r="A110123" t="s">
        <v>49113</v>
      </c>
    </row>
    <row r="110124" spans="1:1" x14ac:dyDescent="0.25">
      <c r="A110124" t="s">
        <v>115951</v>
      </c>
    </row>
    <row r="110125" spans="1:1" x14ac:dyDescent="0.25">
      <c r="A110125" t="s">
        <v>134028</v>
      </c>
    </row>
    <row r="110126" spans="1:1" x14ac:dyDescent="0.25">
      <c r="A110126" t="s">
        <v>102241</v>
      </c>
    </row>
    <row r="110127" spans="1:1" x14ac:dyDescent="0.25">
      <c r="A110127" t="s">
        <v>71135</v>
      </c>
    </row>
    <row r="110128" spans="1:1" x14ac:dyDescent="0.25">
      <c r="A110128" t="s">
        <v>25477</v>
      </c>
    </row>
    <row r="110129" spans="1:1" x14ac:dyDescent="0.25">
      <c r="A110129" t="s">
        <v>68803</v>
      </c>
    </row>
    <row r="110130" spans="1:1" x14ac:dyDescent="0.25">
      <c r="A110130" t="s">
        <v>73798</v>
      </c>
    </row>
    <row r="110131" spans="1:1" x14ac:dyDescent="0.25">
      <c r="A110131" t="s">
        <v>11211</v>
      </c>
    </row>
    <row r="110132" spans="1:1" x14ac:dyDescent="0.25">
      <c r="A110132" t="s">
        <v>63657</v>
      </c>
    </row>
    <row r="110133" spans="1:1" x14ac:dyDescent="0.25">
      <c r="A110133" t="s">
        <v>33079</v>
      </c>
    </row>
    <row r="110134" spans="1:1" x14ac:dyDescent="0.25">
      <c r="A110134" t="s">
        <v>120461</v>
      </c>
    </row>
    <row r="110135" spans="1:1" x14ac:dyDescent="0.25">
      <c r="A110135" t="s">
        <v>24429</v>
      </c>
    </row>
    <row r="110136" spans="1:1" x14ac:dyDescent="0.25">
      <c r="A110136" t="s">
        <v>33454</v>
      </c>
    </row>
    <row r="110137" spans="1:1" x14ac:dyDescent="0.25">
      <c r="A110137" t="s">
        <v>119246</v>
      </c>
    </row>
    <row r="110138" spans="1:1" x14ac:dyDescent="0.25">
      <c r="A110138" t="s">
        <v>17585</v>
      </c>
    </row>
    <row r="110139" spans="1:1" x14ac:dyDescent="0.25">
      <c r="A110139" t="s">
        <v>78267</v>
      </c>
    </row>
    <row r="110140" spans="1:1" x14ac:dyDescent="0.25">
      <c r="A110140" t="s">
        <v>57473</v>
      </c>
    </row>
    <row r="110141" spans="1:1" x14ac:dyDescent="0.25">
      <c r="A110141" t="s">
        <v>63819</v>
      </c>
    </row>
    <row r="110142" spans="1:1" x14ac:dyDescent="0.25">
      <c r="A110142" t="s">
        <v>136046</v>
      </c>
    </row>
    <row r="110143" spans="1:1" x14ac:dyDescent="0.25">
      <c r="A110143" t="s">
        <v>127846</v>
      </c>
    </row>
    <row r="110144" spans="1:1" x14ac:dyDescent="0.25">
      <c r="A110144" t="s">
        <v>94787</v>
      </c>
    </row>
    <row r="110145" spans="1:1" x14ac:dyDescent="0.25">
      <c r="A110145" t="s">
        <v>113198</v>
      </c>
    </row>
    <row r="110146" spans="1:1" x14ac:dyDescent="0.25">
      <c r="A110146" t="s">
        <v>85968</v>
      </c>
    </row>
    <row r="110147" spans="1:1" x14ac:dyDescent="0.25">
      <c r="A110147" t="s">
        <v>135871</v>
      </c>
    </row>
    <row r="110148" spans="1:1" x14ac:dyDescent="0.25">
      <c r="A110148" t="s">
        <v>95640</v>
      </c>
    </row>
    <row r="110149" spans="1:1" x14ac:dyDescent="0.25">
      <c r="A110149" t="s">
        <v>72813</v>
      </c>
    </row>
    <row r="110150" spans="1:1" x14ac:dyDescent="0.25">
      <c r="A110150" t="s">
        <v>95611</v>
      </c>
    </row>
    <row r="110151" spans="1:1" x14ac:dyDescent="0.25">
      <c r="A110151" t="s">
        <v>48173</v>
      </c>
    </row>
    <row r="110152" spans="1:1" x14ac:dyDescent="0.25">
      <c r="A110152" t="s">
        <v>121101</v>
      </c>
    </row>
    <row r="110153" spans="1:1" x14ac:dyDescent="0.25">
      <c r="A110153" t="s">
        <v>131229</v>
      </c>
    </row>
    <row r="110154" spans="1:1" x14ac:dyDescent="0.25">
      <c r="A110154" t="s">
        <v>87760</v>
      </c>
    </row>
    <row r="110155" spans="1:1" x14ac:dyDescent="0.25">
      <c r="A110155" t="s">
        <v>123946</v>
      </c>
    </row>
    <row r="110156" spans="1:1" x14ac:dyDescent="0.25">
      <c r="A110156" t="s">
        <v>123824</v>
      </c>
    </row>
    <row r="110157" spans="1:1" x14ac:dyDescent="0.25">
      <c r="A110157" t="s">
        <v>44562</v>
      </c>
    </row>
    <row r="110158" spans="1:1" x14ac:dyDescent="0.25">
      <c r="A110158" t="s">
        <v>142503</v>
      </c>
    </row>
    <row r="110159" spans="1:1" x14ac:dyDescent="0.25">
      <c r="A110159" t="s">
        <v>109277</v>
      </c>
    </row>
    <row r="110160" spans="1:1" x14ac:dyDescent="0.25">
      <c r="A110160" t="s">
        <v>139951</v>
      </c>
    </row>
    <row r="110161" spans="1:1" x14ac:dyDescent="0.25">
      <c r="A110161" t="s">
        <v>144631</v>
      </c>
    </row>
    <row r="110162" spans="1:1" x14ac:dyDescent="0.25">
      <c r="A110162" t="s">
        <v>13304</v>
      </c>
    </row>
    <row r="110163" spans="1:1" x14ac:dyDescent="0.25">
      <c r="A110163" t="s">
        <v>131740</v>
      </c>
    </row>
    <row r="110164" spans="1:1" x14ac:dyDescent="0.25">
      <c r="A110164" t="s">
        <v>88450</v>
      </c>
    </row>
    <row r="110165" spans="1:1" x14ac:dyDescent="0.25">
      <c r="A110165" t="s">
        <v>137916</v>
      </c>
    </row>
    <row r="110166" spans="1:1" x14ac:dyDescent="0.25">
      <c r="A110166" t="s">
        <v>71371</v>
      </c>
    </row>
    <row r="110167" spans="1:1" x14ac:dyDescent="0.25">
      <c r="A110167" t="s">
        <v>136044</v>
      </c>
    </row>
    <row r="110168" spans="1:1" x14ac:dyDescent="0.25">
      <c r="A110168" t="s">
        <v>12116</v>
      </c>
    </row>
    <row r="110169" spans="1:1" x14ac:dyDescent="0.25">
      <c r="A110169" t="s">
        <v>20892</v>
      </c>
    </row>
    <row r="110170" spans="1:1" x14ac:dyDescent="0.25">
      <c r="A110170" t="s">
        <v>79976</v>
      </c>
    </row>
    <row r="110171" spans="1:1" x14ac:dyDescent="0.25">
      <c r="A110171" t="s">
        <v>82031</v>
      </c>
    </row>
    <row r="110172" spans="1:1" x14ac:dyDescent="0.25">
      <c r="A110172" t="s">
        <v>36109</v>
      </c>
    </row>
    <row r="110173" spans="1:1" x14ac:dyDescent="0.25">
      <c r="A110173" t="s">
        <v>30036</v>
      </c>
    </row>
    <row r="110174" spans="1:1" x14ac:dyDescent="0.25">
      <c r="A110174" t="s">
        <v>125559</v>
      </c>
    </row>
    <row r="110175" spans="1:1" x14ac:dyDescent="0.25">
      <c r="A110175" t="s">
        <v>39097</v>
      </c>
    </row>
    <row r="110176" spans="1:1" x14ac:dyDescent="0.25">
      <c r="A110176" t="s">
        <v>112173</v>
      </c>
    </row>
    <row r="110177" spans="1:1" x14ac:dyDescent="0.25">
      <c r="A110177" t="s">
        <v>142162</v>
      </c>
    </row>
    <row r="110178" spans="1:1" x14ac:dyDescent="0.25">
      <c r="A110178" t="s">
        <v>15823</v>
      </c>
    </row>
    <row r="110179" spans="1:1" x14ac:dyDescent="0.25">
      <c r="A110179" t="s">
        <v>78651</v>
      </c>
    </row>
    <row r="110180" spans="1:1" x14ac:dyDescent="0.25">
      <c r="A110180" t="s">
        <v>24549</v>
      </c>
    </row>
    <row r="110181" spans="1:1" x14ac:dyDescent="0.25">
      <c r="A110181" t="s">
        <v>100076</v>
      </c>
    </row>
    <row r="110182" spans="1:1" x14ac:dyDescent="0.25">
      <c r="A110182" t="s">
        <v>131950</v>
      </c>
    </row>
    <row r="110183" spans="1:1" x14ac:dyDescent="0.25">
      <c r="A110183" t="s">
        <v>91017</v>
      </c>
    </row>
    <row r="110184" spans="1:1" x14ac:dyDescent="0.25">
      <c r="A110184" t="s">
        <v>62668</v>
      </c>
    </row>
    <row r="110185" spans="1:1" x14ac:dyDescent="0.25">
      <c r="A110185" t="s">
        <v>130805</v>
      </c>
    </row>
    <row r="110186" spans="1:1" x14ac:dyDescent="0.25">
      <c r="A110186" t="s">
        <v>113041</v>
      </c>
    </row>
    <row r="110187" spans="1:1" x14ac:dyDescent="0.25">
      <c r="A110187" t="s">
        <v>103626</v>
      </c>
    </row>
    <row r="110188" spans="1:1" x14ac:dyDescent="0.25">
      <c r="A110188" t="s">
        <v>128450</v>
      </c>
    </row>
    <row r="110189" spans="1:1" x14ac:dyDescent="0.25">
      <c r="A110189" t="s">
        <v>43500</v>
      </c>
    </row>
    <row r="110190" spans="1:1" x14ac:dyDescent="0.25">
      <c r="A110190" t="s">
        <v>77970</v>
      </c>
    </row>
    <row r="110191" spans="1:1" x14ac:dyDescent="0.25">
      <c r="A110191" t="s">
        <v>144489</v>
      </c>
    </row>
    <row r="110192" spans="1:1" x14ac:dyDescent="0.25">
      <c r="A110192" t="s">
        <v>53104</v>
      </c>
    </row>
    <row r="110193" spans="1:1" x14ac:dyDescent="0.25">
      <c r="A110193" t="s">
        <v>144084</v>
      </c>
    </row>
    <row r="110194" spans="1:1" x14ac:dyDescent="0.25">
      <c r="A110194" t="s">
        <v>22401</v>
      </c>
    </row>
    <row r="110195" spans="1:1" x14ac:dyDescent="0.25">
      <c r="A110195" t="s">
        <v>80147</v>
      </c>
    </row>
    <row r="110196" spans="1:1" x14ac:dyDescent="0.25">
      <c r="A110196" t="s">
        <v>96990</v>
      </c>
    </row>
    <row r="110197" spans="1:1" x14ac:dyDescent="0.25">
      <c r="A110197" t="s">
        <v>77258</v>
      </c>
    </row>
    <row r="110198" spans="1:1" x14ac:dyDescent="0.25">
      <c r="A110198" t="s">
        <v>21771</v>
      </c>
    </row>
    <row r="110199" spans="1:1" x14ac:dyDescent="0.25">
      <c r="A110199" t="s">
        <v>138364</v>
      </c>
    </row>
    <row r="110200" spans="1:1" x14ac:dyDescent="0.25">
      <c r="A110200" t="s">
        <v>147206</v>
      </c>
    </row>
    <row r="110201" spans="1:1" x14ac:dyDescent="0.25">
      <c r="A110201" t="s">
        <v>25955</v>
      </c>
    </row>
    <row r="110202" spans="1:1" x14ac:dyDescent="0.25">
      <c r="A110202" t="s">
        <v>120188</v>
      </c>
    </row>
    <row r="110203" spans="1:1" x14ac:dyDescent="0.25">
      <c r="A110203" t="s">
        <v>25627</v>
      </c>
    </row>
    <row r="110204" spans="1:1" x14ac:dyDescent="0.25">
      <c r="A110204" t="s">
        <v>106943</v>
      </c>
    </row>
    <row r="110205" spans="1:1" x14ac:dyDescent="0.25">
      <c r="A110205" t="s">
        <v>141957</v>
      </c>
    </row>
    <row r="110206" spans="1:1" x14ac:dyDescent="0.25">
      <c r="A110206" t="s">
        <v>12449</v>
      </c>
    </row>
    <row r="110207" spans="1:1" x14ac:dyDescent="0.25">
      <c r="A110207" t="s">
        <v>100549</v>
      </c>
    </row>
    <row r="110208" spans="1:1" x14ac:dyDescent="0.25">
      <c r="A110208" t="s">
        <v>136670</v>
      </c>
    </row>
    <row r="110209" spans="1:1" x14ac:dyDescent="0.25">
      <c r="A110209" t="s">
        <v>73054</v>
      </c>
    </row>
    <row r="110210" spans="1:1" x14ac:dyDescent="0.25">
      <c r="A110210" t="s">
        <v>72950</v>
      </c>
    </row>
    <row r="110211" spans="1:1" x14ac:dyDescent="0.25">
      <c r="A110211" t="s">
        <v>27981</v>
      </c>
    </row>
    <row r="110212" spans="1:1" x14ac:dyDescent="0.25">
      <c r="A110212" t="s">
        <v>142864</v>
      </c>
    </row>
    <row r="110213" spans="1:1" x14ac:dyDescent="0.25">
      <c r="A110213" t="s">
        <v>121889</v>
      </c>
    </row>
    <row r="110214" spans="1:1" x14ac:dyDescent="0.25">
      <c r="A110214" t="s">
        <v>44908</v>
      </c>
    </row>
    <row r="110215" spans="1:1" x14ac:dyDescent="0.25">
      <c r="A110215" t="s">
        <v>31106</v>
      </c>
    </row>
    <row r="110216" spans="1:1" x14ac:dyDescent="0.25">
      <c r="A110216" t="s">
        <v>117132</v>
      </c>
    </row>
    <row r="110217" spans="1:1" x14ac:dyDescent="0.25">
      <c r="A110217" t="s">
        <v>127399</v>
      </c>
    </row>
    <row r="110218" spans="1:1" x14ac:dyDescent="0.25">
      <c r="A110218" t="s">
        <v>79850</v>
      </c>
    </row>
    <row r="110219" spans="1:1" x14ac:dyDescent="0.25">
      <c r="A110219" t="s">
        <v>63938</v>
      </c>
    </row>
    <row r="110220" spans="1:1" x14ac:dyDescent="0.25">
      <c r="A110220" t="s">
        <v>52378</v>
      </c>
    </row>
    <row r="110221" spans="1:1" x14ac:dyDescent="0.25">
      <c r="A110221" t="s">
        <v>103987</v>
      </c>
    </row>
    <row r="110222" spans="1:1" x14ac:dyDescent="0.25">
      <c r="A110222" t="s">
        <v>16982</v>
      </c>
    </row>
    <row r="110223" spans="1:1" x14ac:dyDescent="0.25">
      <c r="A110223" t="s">
        <v>62162</v>
      </c>
    </row>
    <row r="110224" spans="1:1" x14ac:dyDescent="0.25">
      <c r="A110224" t="s">
        <v>15399</v>
      </c>
    </row>
    <row r="110225" spans="1:1" x14ac:dyDescent="0.25">
      <c r="A110225" t="s">
        <v>115926</v>
      </c>
    </row>
    <row r="110226" spans="1:1" x14ac:dyDescent="0.25">
      <c r="A110226" t="s">
        <v>27397</v>
      </c>
    </row>
    <row r="110227" spans="1:1" x14ac:dyDescent="0.25">
      <c r="A110227" t="s">
        <v>77383</v>
      </c>
    </row>
    <row r="110228" spans="1:1" x14ac:dyDescent="0.25">
      <c r="A110228" t="s">
        <v>138076</v>
      </c>
    </row>
    <row r="110229" spans="1:1" x14ac:dyDescent="0.25">
      <c r="A110229" t="s">
        <v>40187</v>
      </c>
    </row>
    <row r="110230" spans="1:1" x14ac:dyDescent="0.25">
      <c r="A110230" t="s">
        <v>113969</v>
      </c>
    </row>
    <row r="110231" spans="1:1" x14ac:dyDescent="0.25">
      <c r="A110231" t="s">
        <v>27237</v>
      </c>
    </row>
    <row r="110232" spans="1:1" x14ac:dyDescent="0.25">
      <c r="A110232" t="s">
        <v>45444</v>
      </c>
    </row>
    <row r="110233" spans="1:1" x14ac:dyDescent="0.25">
      <c r="A110233" t="s">
        <v>75199</v>
      </c>
    </row>
    <row r="110234" spans="1:1" x14ac:dyDescent="0.25">
      <c r="A110234" t="s">
        <v>99029</v>
      </c>
    </row>
    <row r="110235" spans="1:1" x14ac:dyDescent="0.25">
      <c r="A110235" t="s">
        <v>9965</v>
      </c>
    </row>
    <row r="110236" spans="1:1" x14ac:dyDescent="0.25">
      <c r="A110236" t="s">
        <v>36058</v>
      </c>
    </row>
    <row r="110237" spans="1:1" x14ac:dyDescent="0.25">
      <c r="A110237" t="s">
        <v>143994</v>
      </c>
    </row>
    <row r="110238" spans="1:1" x14ac:dyDescent="0.25">
      <c r="A110238" t="s">
        <v>39325</v>
      </c>
    </row>
    <row r="110239" spans="1:1" x14ac:dyDescent="0.25">
      <c r="A110239" t="s">
        <v>60395</v>
      </c>
    </row>
    <row r="110240" spans="1:1" x14ac:dyDescent="0.25">
      <c r="A110240" t="s">
        <v>40392</v>
      </c>
    </row>
    <row r="110241" spans="1:1" x14ac:dyDescent="0.25">
      <c r="A110241" t="s">
        <v>57898</v>
      </c>
    </row>
    <row r="110242" spans="1:1" x14ac:dyDescent="0.25">
      <c r="A110242" t="s">
        <v>131789</v>
      </c>
    </row>
    <row r="110243" spans="1:1" x14ac:dyDescent="0.25">
      <c r="A110243" t="s">
        <v>75658</v>
      </c>
    </row>
    <row r="110244" spans="1:1" x14ac:dyDescent="0.25">
      <c r="A110244" t="s">
        <v>33278</v>
      </c>
    </row>
    <row r="110245" spans="1:1" x14ac:dyDescent="0.25">
      <c r="A110245" t="s">
        <v>20485</v>
      </c>
    </row>
    <row r="110246" spans="1:1" x14ac:dyDescent="0.25">
      <c r="A110246" t="s">
        <v>130684</v>
      </c>
    </row>
    <row r="110247" spans="1:1" x14ac:dyDescent="0.25">
      <c r="A110247" t="s">
        <v>15057</v>
      </c>
    </row>
    <row r="110248" spans="1:1" x14ac:dyDescent="0.25">
      <c r="A110248" t="s">
        <v>115252</v>
      </c>
    </row>
    <row r="110249" spans="1:1" x14ac:dyDescent="0.25">
      <c r="A110249" t="s">
        <v>91377</v>
      </c>
    </row>
    <row r="110250" spans="1:1" x14ac:dyDescent="0.25">
      <c r="A110250" t="s">
        <v>85552</v>
      </c>
    </row>
    <row r="110251" spans="1:1" x14ac:dyDescent="0.25">
      <c r="A110251" t="s">
        <v>10484</v>
      </c>
    </row>
    <row r="110252" spans="1:1" x14ac:dyDescent="0.25">
      <c r="A110252" t="s">
        <v>34094</v>
      </c>
    </row>
    <row r="110253" spans="1:1" x14ac:dyDescent="0.25">
      <c r="A110253" t="s">
        <v>84065</v>
      </c>
    </row>
    <row r="110254" spans="1:1" x14ac:dyDescent="0.25">
      <c r="A110254" t="s">
        <v>61817</v>
      </c>
    </row>
    <row r="110255" spans="1:1" x14ac:dyDescent="0.25">
      <c r="A110255" t="s">
        <v>103217</v>
      </c>
    </row>
    <row r="110256" spans="1:1" x14ac:dyDescent="0.25">
      <c r="A110256" t="s">
        <v>133839</v>
      </c>
    </row>
    <row r="110257" spans="1:1" x14ac:dyDescent="0.25">
      <c r="A110257" t="s">
        <v>40629</v>
      </c>
    </row>
    <row r="110258" spans="1:1" x14ac:dyDescent="0.25">
      <c r="A110258" t="s">
        <v>76512</v>
      </c>
    </row>
    <row r="110259" spans="1:1" x14ac:dyDescent="0.25">
      <c r="A110259" t="s">
        <v>12461</v>
      </c>
    </row>
    <row r="110260" spans="1:1" x14ac:dyDescent="0.25">
      <c r="A110260" t="s">
        <v>73284</v>
      </c>
    </row>
    <row r="110261" spans="1:1" x14ac:dyDescent="0.25">
      <c r="A110261" t="s">
        <v>42049</v>
      </c>
    </row>
    <row r="110262" spans="1:1" x14ac:dyDescent="0.25">
      <c r="A110262" t="s">
        <v>136082</v>
      </c>
    </row>
    <row r="110263" spans="1:1" x14ac:dyDescent="0.25">
      <c r="A110263" t="s">
        <v>119760</v>
      </c>
    </row>
    <row r="110264" spans="1:1" x14ac:dyDescent="0.25">
      <c r="A110264" t="s">
        <v>84615</v>
      </c>
    </row>
    <row r="110265" spans="1:1" x14ac:dyDescent="0.25">
      <c r="A110265" t="s">
        <v>123625</v>
      </c>
    </row>
    <row r="110266" spans="1:1" x14ac:dyDescent="0.25">
      <c r="A110266" t="s">
        <v>130768</v>
      </c>
    </row>
    <row r="110267" spans="1:1" x14ac:dyDescent="0.25">
      <c r="A110267" t="s">
        <v>62231</v>
      </c>
    </row>
    <row r="110268" spans="1:1" x14ac:dyDescent="0.25">
      <c r="A110268" t="s">
        <v>75479</v>
      </c>
    </row>
    <row r="110269" spans="1:1" x14ac:dyDescent="0.25">
      <c r="A110269" t="s">
        <v>62203</v>
      </c>
    </row>
    <row r="110270" spans="1:1" x14ac:dyDescent="0.25">
      <c r="A110270" t="s">
        <v>101792</v>
      </c>
    </row>
    <row r="110271" spans="1:1" x14ac:dyDescent="0.25">
      <c r="A110271" t="s">
        <v>18885</v>
      </c>
    </row>
    <row r="110272" spans="1:1" x14ac:dyDescent="0.25">
      <c r="A110272" t="s">
        <v>81885</v>
      </c>
    </row>
    <row r="110273" spans="1:1" x14ac:dyDescent="0.25">
      <c r="A110273" t="s">
        <v>102808</v>
      </c>
    </row>
    <row r="110274" spans="1:1" x14ac:dyDescent="0.25">
      <c r="A110274" t="s">
        <v>56057</v>
      </c>
    </row>
    <row r="110275" spans="1:1" x14ac:dyDescent="0.25">
      <c r="A110275" t="s">
        <v>70334</v>
      </c>
    </row>
    <row r="110276" spans="1:1" x14ac:dyDescent="0.25">
      <c r="A110276" t="s">
        <v>90630</v>
      </c>
    </row>
    <row r="110277" spans="1:1" x14ac:dyDescent="0.25">
      <c r="A110277" t="s">
        <v>43865</v>
      </c>
    </row>
    <row r="110278" spans="1:1" x14ac:dyDescent="0.25">
      <c r="A110278" t="s">
        <v>80235</v>
      </c>
    </row>
    <row r="110279" spans="1:1" x14ac:dyDescent="0.25">
      <c r="A110279" t="s">
        <v>96399</v>
      </c>
    </row>
    <row r="110280" spans="1:1" x14ac:dyDescent="0.25">
      <c r="A110280" t="s">
        <v>21383</v>
      </c>
    </row>
    <row r="110281" spans="1:1" x14ac:dyDescent="0.25">
      <c r="A110281" t="s">
        <v>22669</v>
      </c>
    </row>
    <row r="110282" spans="1:1" x14ac:dyDescent="0.25">
      <c r="A110282" t="s">
        <v>112943</v>
      </c>
    </row>
    <row r="110283" spans="1:1" x14ac:dyDescent="0.25">
      <c r="A110283" t="s">
        <v>43346</v>
      </c>
    </row>
    <row r="110284" spans="1:1" x14ac:dyDescent="0.25">
      <c r="A110284" t="s">
        <v>92039</v>
      </c>
    </row>
    <row r="110285" spans="1:1" x14ac:dyDescent="0.25">
      <c r="A110285" t="s">
        <v>43166</v>
      </c>
    </row>
    <row r="110286" spans="1:1" x14ac:dyDescent="0.25">
      <c r="A110286" t="s">
        <v>87366</v>
      </c>
    </row>
    <row r="110287" spans="1:1" x14ac:dyDescent="0.25">
      <c r="A110287" t="s">
        <v>116072</v>
      </c>
    </row>
    <row r="110288" spans="1:1" x14ac:dyDescent="0.25">
      <c r="A110288" t="s">
        <v>119632</v>
      </c>
    </row>
    <row r="110289" spans="1:1" x14ac:dyDescent="0.25">
      <c r="A110289" t="s">
        <v>99846</v>
      </c>
    </row>
    <row r="110290" spans="1:1" x14ac:dyDescent="0.25">
      <c r="A110290" t="s">
        <v>44098</v>
      </c>
    </row>
    <row r="110291" spans="1:1" x14ac:dyDescent="0.25">
      <c r="A110291" t="s">
        <v>87501</v>
      </c>
    </row>
    <row r="110292" spans="1:1" x14ac:dyDescent="0.25">
      <c r="A110292" t="s">
        <v>24299</v>
      </c>
    </row>
    <row r="110293" spans="1:1" x14ac:dyDescent="0.25">
      <c r="A110293" t="s">
        <v>82703</v>
      </c>
    </row>
    <row r="110294" spans="1:1" x14ac:dyDescent="0.25">
      <c r="A110294" t="s">
        <v>55600</v>
      </c>
    </row>
    <row r="110295" spans="1:1" x14ac:dyDescent="0.25">
      <c r="A110295" t="s">
        <v>9478</v>
      </c>
    </row>
    <row r="110296" spans="1:1" x14ac:dyDescent="0.25">
      <c r="A110296" t="s">
        <v>138560</v>
      </c>
    </row>
    <row r="110297" spans="1:1" x14ac:dyDescent="0.25">
      <c r="A110297" t="s">
        <v>71676</v>
      </c>
    </row>
    <row r="110298" spans="1:1" x14ac:dyDescent="0.25">
      <c r="A110298" t="s">
        <v>132383</v>
      </c>
    </row>
    <row r="110299" spans="1:1" x14ac:dyDescent="0.25">
      <c r="A110299" t="s">
        <v>140645</v>
      </c>
    </row>
    <row r="110300" spans="1:1" x14ac:dyDescent="0.25">
      <c r="A110300" t="s">
        <v>56984</v>
      </c>
    </row>
    <row r="110301" spans="1:1" x14ac:dyDescent="0.25">
      <c r="A110301" t="s">
        <v>48795</v>
      </c>
    </row>
    <row r="110302" spans="1:1" x14ac:dyDescent="0.25">
      <c r="A110302" t="s">
        <v>108709</v>
      </c>
    </row>
    <row r="110303" spans="1:1" x14ac:dyDescent="0.25">
      <c r="A110303" t="s">
        <v>14885</v>
      </c>
    </row>
    <row r="110304" spans="1:1" x14ac:dyDescent="0.25">
      <c r="A110304" t="s">
        <v>117365</v>
      </c>
    </row>
    <row r="110305" spans="1:1" x14ac:dyDescent="0.25">
      <c r="A110305" t="s">
        <v>99191</v>
      </c>
    </row>
    <row r="110306" spans="1:1" x14ac:dyDescent="0.25">
      <c r="A110306" t="s">
        <v>88077</v>
      </c>
    </row>
    <row r="110307" spans="1:1" x14ac:dyDescent="0.25">
      <c r="A110307" t="s">
        <v>45809</v>
      </c>
    </row>
    <row r="110308" spans="1:1" x14ac:dyDescent="0.25">
      <c r="A110308" t="s">
        <v>89242</v>
      </c>
    </row>
    <row r="110309" spans="1:1" x14ac:dyDescent="0.25">
      <c r="A110309" t="s">
        <v>116383</v>
      </c>
    </row>
    <row r="110310" spans="1:1" x14ac:dyDescent="0.25">
      <c r="A110310" t="s">
        <v>65448</v>
      </c>
    </row>
    <row r="110311" spans="1:1" x14ac:dyDescent="0.25">
      <c r="A110311" t="s">
        <v>89092</v>
      </c>
    </row>
    <row r="110312" spans="1:1" x14ac:dyDescent="0.25">
      <c r="A110312" t="s">
        <v>47231</v>
      </c>
    </row>
    <row r="110313" spans="1:1" x14ac:dyDescent="0.25">
      <c r="A110313" t="s">
        <v>108340</v>
      </c>
    </row>
    <row r="110314" spans="1:1" x14ac:dyDescent="0.25">
      <c r="A110314" t="s">
        <v>49583</v>
      </c>
    </row>
    <row r="110315" spans="1:1" x14ac:dyDescent="0.25">
      <c r="A110315" t="s">
        <v>136220</v>
      </c>
    </row>
    <row r="110316" spans="1:1" x14ac:dyDescent="0.25">
      <c r="A110316" t="s">
        <v>37322</v>
      </c>
    </row>
    <row r="110317" spans="1:1" x14ac:dyDescent="0.25">
      <c r="A110317" t="s">
        <v>75555</v>
      </c>
    </row>
    <row r="110318" spans="1:1" x14ac:dyDescent="0.25">
      <c r="A110318" t="s">
        <v>87308</v>
      </c>
    </row>
    <row r="110319" spans="1:1" x14ac:dyDescent="0.25">
      <c r="A110319" t="s">
        <v>66510</v>
      </c>
    </row>
    <row r="110320" spans="1:1" x14ac:dyDescent="0.25">
      <c r="A110320" t="s">
        <v>82545</v>
      </c>
    </row>
    <row r="110321" spans="1:1" x14ac:dyDescent="0.25">
      <c r="A110321" t="s">
        <v>75523</v>
      </c>
    </row>
    <row r="110322" spans="1:1" x14ac:dyDescent="0.25">
      <c r="A110322" t="s">
        <v>77581</v>
      </c>
    </row>
    <row r="110323" spans="1:1" x14ac:dyDescent="0.25">
      <c r="A110323" t="s">
        <v>7407</v>
      </c>
    </row>
    <row r="110324" spans="1:1" x14ac:dyDescent="0.25">
      <c r="A110324" t="s">
        <v>45456</v>
      </c>
    </row>
    <row r="110325" spans="1:1" x14ac:dyDescent="0.25">
      <c r="A110325" t="s">
        <v>88721</v>
      </c>
    </row>
    <row r="110326" spans="1:1" x14ac:dyDescent="0.25">
      <c r="A110326" t="s">
        <v>133641</v>
      </c>
    </row>
    <row r="110327" spans="1:1" x14ac:dyDescent="0.25">
      <c r="A110327" t="s">
        <v>36407</v>
      </c>
    </row>
    <row r="110328" spans="1:1" x14ac:dyDescent="0.25">
      <c r="A110328" t="s">
        <v>104448</v>
      </c>
    </row>
    <row r="110329" spans="1:1" x14ac:dyDescent="0.25">
      <c r="A110329" t="s">
        <v>141423</v>
      </c>
    </row>
    <row r="110330" spans="1:1" x14ac:dyDescent="0.25">
      <c r="A110330" t="s">
        <v>43596</v>
      </c>
    </row>
    <row r="110331" spans="1:1" x14ac:dyDescent="0.25">
      <c r="A110331" t="s">
        <v>132603</v>
      </c>
    </row>
    <row r="110332" spans="1:1" x14ac:dyDescent="0.25">
      <c r="A110332" t="s">
        <v>30612</v>
      </c>
    </row>
    <row r="110333" spans="1:1" x14ac:dyDescent="0.25">
      <c r="A110333" t="s">
        <v>82733</v>
      </c>
    </row>
    <row r="110334" spans="1:1" x14ac:dyDescent="0.25">
      <c r="A110334" t="s">
        <v>47468</v>
      </c>
    </row>
    <row r="110335" spans="1:1" x14ac:dyDescent="0.25">
      <c r="A110335" t="s">
        <v>93817</v>
      </c>
    </row>
    <row r="110336" spans="1:1" x14ac:dyDescent="0.25">
      <c r="A110336" t="s">
        <v>99043</v>
      </c>
    </row>
    <row r="110337" spans="1:1" x14ac:dyDescent="0.25">
      <c r="A110337" t="s">
        <v>86096</v>
      </c>
    </row>
    <row r="110338" spans="1:1" x14ac:dyDescent="0.25">
      <c r="A110338" t="s">
        <v>75781</v>
      </c>
    </row>
    <row r="110339" spans="1:1" x14ac:dyDescent="0.25">
      <c r="A110339" t="s">
        <v>140033</v>
      </c>
    </row>
    <row r="110340" spans="1:1" x14ac:dyDescent="0.25">
      <c r="A110340" t="s">
        <v>106451</v>
      </c>
    </row>
    <row r="110341" spans="1:1" x14ac:dyDescent="0.25">
      <c r="A110341" t="s">
        <v>46244</v>
      </c>
    </row>
    <row r="110342" spans="1:1" x14ac:dyDescent="0.25">
      <c r="A110342" t="s">
        <v>86521</v>
      </c>
    </row>
    <row r="110343" spans="1:1" x14ac:dyDescent="0.25">
      <c r="A110343" t="s">
        <v>19249</v>
      </c>
    </row>
    <row r="110344" spans="1:1" x14ac:dyDescent="0.25">
      <c r="A110344" t="s">
        <v>70211</v>
      </c>
    </row>
    <row r="110345" spans="1:1" x14ac:dyDescent="0.25">
      <c r="A110345" t="s">
        <v>36254</v>
      </c>
    </row>
    <row r="110346" spans="1:1" x14ac:dyDescent="0.25">
      <c r="A110346" t="s">
        <v>61501</v>
      </c>
    </row>
    <row r="110347" spans="1:1" x14ac:dyDescent="0.25">
      <c r="A110347" t="s">
        <v>51592</v>
      </c>
    </row>
    <row r="110348" spans="1:1" x14ac:dyDescent="0.25">
      <c r="A110348" t="s">
        <v>84535</v>
      </c>
    </row>
    <row r="110349" spans="1:1" x14ac:dyDescent="0.25">
      <c r="A110349" t="s">
        <v>45409</v>
      </c>
    </row>
    <row r="110350" spans="1:1" x14ac:dyDescent="0.25">
      <c r="A110350" t="s">
        <v>143755</v>
      </c>
    </row>
    <row r="110351" spans="1:1" x14ac:dyDescent="0.25">
      <c r="A110351" t="s">
        <v>63202</v>
      </c>
    </row>
    <row r="110352" spans="1:1" x14ac:dyDescent="0.25">
      <c r="A110352" t="s">
        <v>75877</v>
      </c>
    </row>
    <row r="110353" spans="1:1" x14ac:dyDescent="0.25">
      <c r="A110353" t="s">
        <v>97736</v>
      </c>
    </row>
    <row r="110354" spans="1:1" x14ac:dyDescent="0.25">
      <c r="A110354" t="s">
        <v>19570</v>
      </c>
    </row>
    <row r="110355" spans="1:1" x14ac:dyDescent="0.25">
      <c r="A110355" t="s">
        <v>13608</v>
      </c>
    </row>
    <row r="110356" spans="1:1" x14ac:dyDescent="0.25">
      <c r="A110356" t="s">
        <v>59903</v>
      </c>
    </row>
    <row r="110357" spans="1:1" x14ac:dyDescent="0.25">
      <c r="A110357" t="s">
        <v>61893</v>
      </c>
    </row>
    <row r="110358" spans="1:1" x14ac:dyDescent="0.25">
      <c r="A110358" t="s">
        <v>90744</v>
      </c>
    </row>
    <row r="110359" spans="1:1" x14ac:dyDescent="0.25">
      <c r="A110359" t="s">
        <v>24743</v>
      </c>
    </row>
    <row r="110360" spans="1:1" x14ac:dyDescent="0.25">
      <c r="A110360" t="s">
        <v>106172</v>
      </c>
    </row>
    <row r="110361" spans="1:1" x14ac:dyDescent="0.25">
      <c r="A110361" t="s">
        <v>122701</v>
      </c>
    </row>
    <row r="110362" spans="1:1" x14ac:dyDescent="0.25">
      <c r="A110362" t="s">
        <v>119363</v>
      </c>
    </row>
    <row r="110363" spans="1:1" x14ac:dyDescent="0.25">
      <c r="A110363" t="s">
        <v>140945</v>
      </c>
    </row>
    <row r="110364" spans="1:1" x14ac:dyDescent="0.25">
      <c r="A110364" t="s">
        <v>24589</v>
      </c>
    </row>
    <row r="110365" spans="1:1" x14ac:dyDescent="0.25">
      <c r="A110365" t="s">
        <v>39233</v>
      </c>
    </row>
    <row r="110366" spans="1:1" x14ac:dyDescent="0.25">
      <c r="A110366" t="s">
        <v>59032</v>
      </c>
    </row>
    <row r="110367" spans="1:1" x14ac:dyDescent="0.25">
      <c r="A110367" t="s">
        <v>96622</v>
      </c>
    </row>
    <row r="110368" spans="1:1" x14ac:dyDescent="0.25">
      <c r="A110368" t="s">
        <v>36724</v>
      </c>
    </row>
    <row r="110369" spans="1:1" x14ac:dyDescent="0.25">
      <c r="A110369" t="s">
        <v>48884</v>
      </c>
    </row>
    <row r="110370" spans="1:1" x14ac:dyDescent="0.25">
      <c r="A110370" t="s">
        <v>136527</v>
      </c>
    </row>
    <row r="110371" spans="1:1" x14ac:dyDescent="0.25">
      <c r="A110371" t="s">
        <v>31147</v>
      </c>
    </row>
    <row r="110372" spans="1:1" x14ac:dyDescent="0.25">
      <c r="A110372" t="s">
        <v>48923</v>
      </c>
    </row>
    <row r="110373" spans="1:1" x14ac:dyDescent="0.25">
      <c r="A110373" t="s">
        <v>84732</v>
      </c>
    </row>
    <row r="110374" spans="1:1" x14ac:dyDescent="0.25">
      <c r="A110374" t="s">
        <v>65604</v>
      </c>
    </row>
    <row r="110375" spans="1:1" x14ac:dyDescent="0.25">
      <c r="A110375" t="s">
        <v>144759</v>
      </c>
    </row>
    <row r="110376" spans="1:1" x14ac:dyDescent="0.25">
      <c r="A110376" t="s">
        <v>36285</v>
      </c>
    </row>
    <row r="110377" spans="1:1" x14ac:dyDescent="0.25">
      <c r="A110377" t="s">
        <v>98860</v>
      </c>
    </row>
    <row r="110378" spans="1:1" x14ac:dyDescent="0.25">
      <c r="A110378" t="s">
        <v>71242</v>
      </c>
    </row>
    <row r="110379" spans="1:1" x14ac:dyDescent="0.25">
      <c r="A110379" t="s">
        <v>134114</v>
      </c>
    </row>
    <row r="110380" spans="1:1" x14ac:dyDescent="0.25">
      <c r="A110380" t="s">
        <v>78502</v>
      </c>
    </row>
    <row r="110381" spans="1:1" x14ac:dyDescent="0.25">
      <c r="A110381" t="s">
        <v>116336</v>
      </c>
    </row>
    <row r="110382" spans="1:1" x14ac:dyDescent="0.25">
      <c r="A110382" t="s">
        <v>31590</v>
      </c>
    </row>
    <row r="110383" spans="1:1" x14ac:dyDescent="0.25">
      <c r="A110383" t="s">
        <v>49312</v>
      </c>
    </row>
    <row r="110384" spans="1:1" x14ac:dyDescent="0.25">
      <c r="A110384" t="s">
        <v>139196</v>
      </c>
    </row>
    <row r="110385" spans="1:1" x14ac:dyDescent="0.25">
      <c r="A110385" t="s">
        <v>135036</v>
      </c>
    </row>
    <row r="110386" spans="1:1" x14ac:dyDescent="0.25">
      <c r="A110386" t="s">
        <v>59122</v>
      </c>
    </row>
    <row r="110387" spans="1:1" x14ac:dyDescent="0.25">
      <c r="A110387" t="s">
        <v>97072</v>
      </c>
    </row>
    <row r="110388" spans="1:1" x14ac:dyDescent="0.25">
      <c r="A110388" t="s">
        <v>57070</v>
      </c>
    </row>
    <row r="110389" spans="1:1" x14ac:dyDescent="0.25">
      <c r="A110389" t="s">
        <v>14505</v>
      </c>
    </row>
    <row r="110390" spans="1:1" x14ac:dyDescent="0.25">
      <c r="A110390" t="s">
        <v>110636</v>
      </c>
    </row>
    <row r="110391" spans="1:1" x14ac:dyDescent="0.25">
      <c r="A110391" t="s">
        <v>123085</v>
      </c>
    </row>
    <row r="110392" spans="1:1" x14ac:dyDescent="0.25">
      <c r="A110392" t="s">
        <v>115881</v>
      </c>
    </row>
    <row r="110393" spans="1:1" x14ac:dyDescent="0.25">
      <c r="A110393" t="s">
        <v>10924</v>
      </c>
    </row>
    <row r="110394" spans="1:1" x14ac:dyDescent="0.25">
      <c r="A110394" t="s">
        <v>89078</v>
      </c>
    </row>
    <row r="110395" spans="1:1" x14ac:dyDescent="0.25">
      <c r="A110395" t="s">
        <v>45677</v>
      </c>
    </row>
    <row r="110396" spans="1:1" x14ac:dyDescent="0.25">
      <c r="A110396" t="s">
        <v>47815</v>
      </c>
    </row>
    <row r="110397" spans="1:1" x14ac:dyDescent="0.25">
      <c r="A110397" t="s">
        <v>55378</v>
      </c>
    </row>
    <row r="110398" spans="1:1" x14ac:dyDescent="0.25">
      <c r="A110398" t="s">
        <v>138885</v>
      </c>
    </row>
    <row r="110399" spans="1:1" x14ac:dyDescent="0.25">
      <c r="A110399" t="s">
        <v>92046</v>
      </c>
    </row>
    <row r="110400" spans="1:1" x14ac:dyDescent="0.25">
      <c r="A110400" t="s">
        <v>41517</v>
      </c>
    </row>
    <row r="110401" spans="1:1" x14ac:dyDescent="0.25">
      <c r="A110401" t="s">
        <v>15448</v>
      </c>
    </row>
    <row r="110402" spans="1:1" x14ac:dyDescent="0.25">
      <c r="A110402" t="s">
        <v>79860</v>
      </c>
    </row>
    <row r="110403" spans="1:1" x14ac:dyDescent="0.25">
      <c r="A110403" t="s">
        <v>93587</v>
      </c>
    </row>
    <row r="110404" spans="1:1" x14ac:dyDescent="0.25">
      <c r="A110404" t="s">
        <v>45745</v>
      </c>
    </row>
    <row r="110405" spans="1:1" x14ac:dyDescent="0.25">
      <c r="A110405" t="s">
        <v>36851</v>
      </c>
    </row>
    <row r="110406" spans="1:1" x14ac:dyDescent="0.25">
      <c r="A110406" t="s">
        <v>147207</v>
      </c>
    </row>
    <row r="110407" spans="1:1" x14ac:dyDescent="0.25">
      <c r="A110407" t="s">
        <v>101675</v>
      </c>
    </row>
    <row r="110408" spans="1:1" x14ac:dyDescent="0.25">
      <c r="A110408" t="s">
        <v>124420</v>
      </c>
    </row>
    <row r="110409" spans="1:1" x14ac:dyDescent="0.25">
      <c r="A110409" t="s">
        <v>71490</v>
      </c>
    </row>
    <row r="110410" spans="1:1" x14ac:dyDescent="0.25">
      <c r="A110410" t="s">
        <v>125760</v>
      </c>
    </row>
    <row r="110411" spans="1:1" x14ac:dyDescent="0.25">
      <c r="A110411" t="s">
        <v>111663</v>
      </c>
    </row>
    <row r="110412" spans="1:1" x14ac:dyDescent="0.25">
      <c r="A110412" t="s">
        <v>77964</v>
      </c>
    </row>
    <row r="110413" spans="1:1" x14ac:dyDescent="0.25">
      <c r="A110413" t="s">
        <v>114751</v>
      </c>
    </row>
    <row r="110414" spans="1:1" x14ac:dyDescent="0.25">
      <c r="A110414" t="s">
        <v>43389</v>
      </c>
    </row>
    <row r="110415" spans="1:1" x14ac:dyDescent="0.25">
      <c r="A110415" t="s">
        <v>127582</v>
      </c>
    </row>
    <row r="110416" spans="1:1" x14ac:dyDescent="0.25">
      <c r="A110416" t="s">
        <v>104085</v>
      </c>
    </row>
    <row r="110417" spans="1:1" x14ac:dyDescent="0.25">
      <c r="A110417" t="s">
        <v>79756</v>
      </c>
    </row>
    <row r="110418" spans="1:1" x14ac:dyDescent="0.25">
      <c r="A110418" t="s">
        <v>120352</v>
      </c>
    </row>
    <row r="110419" spans="1:1" x14ac:dyDescent="0.25">
      <c r="A110419" t="s">
        <v>73432</v>
      </c>
    </row>
    <row r="110420" spans="1:1" x14ac:dyDescent="0.25">
      <c r="A110420" t="s">
        <v>119057</v>
      </c>
    </row>
    <row r="110421" spans="1:1" x14ac:dyDescent="0.25">
      <c r="A110421" t="s">
        <v>125507</v>
      </c>
    </row>
    <row r="110422" spans="1:1" x14ac:dyDescent="0.25">
      <c r="A110422" t="s">
        <v>91964</v>
      </c>
    </row>
    <row r="110423" spans="1:1" x14ac:dyDescent="0.25">
      <c r="A110423" t="s">
        <v>104722</v>
      </c>
    </row>
    <row r="110424" spans="1:1" x14ac:dyDescent="0.25">
      <c r="A110424" t="s">
        <v>61180</v>
      </c>
    </row>
    <row r="110425" spans="1:1" x14ac:dyDescent="0.25">
      <c r="A110425" t="s">
        <v>126609</v>
      </c>
    </row>
    <row r="110426" spans="1:1" x14ac:dyDescent="0.25">
      <c r="A110426" t="s">
        <v>108743</v>
      </c>
    </row>
    <row r="110427" spans="1:1" x14ac:dyDescent="0.25">
      <c r="A110427" t="s">
        <v>133701</v>
      </c>
    </row>
    <row r="110428" spans="1:1" x14ac:dyDescent="0.25">
      <c r="A110428" t="s">
        <v>39877</v>
      </c>
    </row>
    <row r="110429" spans="1:1" x14ac:dyDescent="0.25">
      <c r="A110429" t="s">
        <v>131507</v>
      </c>
    </row>
    <row r="110430" spans="1:1" x14ac:dyDescent="0.25">
      <c r="A110430" t="s">
        <v>129898</v>
      </c>
    </row>
    <row r="110431" spans="1:1" x14ac:dyDescent="0.25">
      <c r="A110431" t="s">
        <v>41691</v>
      </c>
    </row>
    <row r="110432" spans="1:1" x14ac:dyDescent="0.25">
      <c r="A110432" t="s">
        <v>90535</v>
      </c>
    </row>
    <row r="110433" spans="1:1" x14ac:dyDescent="0.25">
      <c r="A110433" t="s">
        <v>99608</v>
      </c>
    </row>
    <row r="110434" spans="1:1" x14ac:dyDescent="0.25">
      <c r="A110434" t="s">
        <v>99642</v>
      </c>
    </row>
    <row r="110435" spans="1:1" x14ac:dyDescent="0.25">
      <c r="A110435" t="s">
        <v>117198</v>
      </c>
    </row>
    <row r="110436" spans="1:1" x14ac:dyDescent="0.25">
      <c r="A110436" t="s">
        <v>141160</v>
      </c>
    </row>
    <row r="110437" spans="1:1" x14ac:dyDescent="0.25">
      <c r="A110437" t="s">
        <v>60334</v>
      </c>
    </row>
    <row r="110438" spans="1:1" x14ac:dyDescent="0.25">
      <c r="A110438" t="s">
        <v>66945</v>
      </c>
    </row>
    <row r="110439" spans="1:1" x14ac:dyDescent="0.25">
      <c r="A110439" t="s">
        <v>67339</v>
      </c>
    </row>
    <row r="110440" spans="1:1" x14ac:dyDescent="0.25">
      <c r="A110440" t="s">
        <v>96363</v>
      </c>
    </row>
    <row r="110441" spans="1:1" x14ac:dyDescent="0.25">
      <c r="A110441" t="s">
        <v>63869</v>
      </c>
    </row>
    <row r="110442" spans="1:1" x14ac:dyDescent="0.25">
      <c r="A110442" t="s">
        <v>19502</v>
      </c>
    </row>
    <row r="110443" spans="1:1" x14ac:dyDescent="0.25">
      <c r="A110443" t="s">
        <v>10808</v>
      </c>
    </row>
    <row r="110444" spans="1:1" x14ac:dyDescent="0.25">
      <c r="A110444" t="s">
        <v>134522</v>
      </c>
    </row>
    <row r="110445" spans="1:1" x14ac:dyDescent="0.25">
      <c r="A110445" t="s">
        <v>10934</v>
      </c>
    </row>
    <row r="110446" spans="1:1" x14ac:dyDescent="0.25">
      <c r="A110446" t="s">
        <v>97819</v>
      </c>
    </row>
    <row r="110447" spans="1:1" x14ac:dyDescent="0.25">
      <c r="A110447" t="s">
        <v>61932</v>
      </c>
    </row>
    <row r="110448" spans="1:1" x14ac:dyDescent="0.25">
      <c r="A110448" t="s">
        <v>16822</v>
      </c>
    </row>
    <row r="110449" spans="1:1" x14ac:dyDescent="0.25">
      <c r="A110449" t="s">
        <v>101572</v>
      </c>
    </row>
    <row r="110450" spans="1:1" x14ac:dyDescent="0.25">
      <c r="A110450" t="s">
        <v>72855</v>
      </c>
    </row>
    <row r="110451" spans="1:1" x14ac:dyDescent="0.25">
      <c r="A110451" t="s">
        <v>25900</v>
      </c>
    </row>
    <row r="110452" spans="1:1" x14ac:dyDescent="0.25">
      <c r="A110452" t="s">
        <v>43176</v>
      </c>
    </row>
    <row r="110453" spans="1:1" x14ac:dyDescent="0.25">
      <c r="A110453" t="s">
        <v>50248</v>
      </c>
    </row>
    <row r="110454" spans="1:1" x14ac:dyDescent="0.25">
      <c r="A110454" t="s">
        <v>73210</v>
      </c>
    </row>
    <row r="110455" spans="1:1" x14ac:dyDescent="0.25">
      <c r="A110455" t="s">
        <v>23382</v>
      </c>
    </row>
    <row r="110456" spans="1:1" x14ac:dyDescent="0.25">
      <c r="A110456" t="s">
        <v>42304</v>
      </c>
    </row>
    <row r="110457" spans="1:1" x14ac:dyDescent="0.25">
      <c r="A110457" t="s">
        <v>96590</v>
      </c>
    </row>
    <row r="110458" spans="1:1" x14ac:dyDescent="0.25">
      <c r="A110458" t="s">
        <v>113513</v>
      </c>
    </row>
    <row r="110459" spans="1:1" x14ac:dyDescent="0.25">
      <c r="A110459" t="s">
        <v>134171</v>
      </c>
    </row>
    <row r="110460" spans="1:1" x14ac:dyDescent="0.25">
      <c r="A110460" t="s">
        <v>139526</v>
      </c>
    </row>
    <row r="110461" spans="1:1" x14ac:dyDescent="0.25">
      <c r="A110461" t="s">
        <v>113973</v>
      </c>
    </row>
    <row r="110462" spans="1:1" x14ac:dyDescent="0.25">
      <c r="A110462" t="s">
        <v>89852</v>
      </c>
    </row>
    <row r="110463" spans="1:1" x14ac:dyDescent="0.25">
      <c r="A110463" t="s">
        <v>127705</v>
      </c>
    </row>
    <row r="110464" spans="1:1" x14ac:dyDescent="0.25">
      <c r="A110464" t="s">
        <v>49366</v>
      </c>
    </row>
    <row r="110465" spans="1:1" x14ac:dyDescent="0.25">
      <c r="A110465" t="s">
        <v>111785</v>
      </c>
    </row>
    <row r="110466" spans="1:1" x14ac:dyDescent="0.25">
      <c r="A110466" t="s">
        <v>115512</v>
      </c>
    </row>
    <row r="110467" spans="1:1" x14ac:dyDescent="0.25">
      <c r="A110467" t="s">
        <v>98877</v>
      </c>
    </row>
    <row r="110468" spans="1:1" x14ac:dyDescent="0.25">
      <c r="A110468" t="s">
        <v>22107</v>
      </c>
    </row>
    <row r="110469" spans="1:1" x14ac:dyDescent="0.25">
      <c r="A110469" t="s">
        <v>138452</v>
      </c>
    </row>
    <row r="110470" spans="1:1" x14ac:dyDescent="0.25">
      <c r="A110470" t="s">
        <v>30974</v>
      </c>
    </row>
    <row r="110471" spans="1:1" x14ac:dyDescent="0.25">
      <c r="A110471" t="s">
        <v>71367</v>
      </c>
    </row>
    <row r="110472" spans="1:1" x14ac:dyDescent="0.25">
      <c r="A110472" t="s">
        <v>67904</v>
      </c>
    </row>
    <row r="110473" spans="1:1" x14ac:dyDescent="0.25">
      <c r="A110473" t="s">
        <v>49625</v>
      </c>
    </row>
    <row r="110474" spans="1:1" x14ac:dyDescent="0.25">
      <c r="A110474" t="s">
        <v>65516</v>
      </c>
    </row>
    <row r="110475" spans="1:1" x14ac:dyDescent="0.25">
      <c r="A110475" t="s">
        <v>69495</v>
      </c>
    </row>
    <row r="110476" spans="1:1" x14ac:dyDescent="0.25">
      <c r="A110476" t="s">
        <v>39195</v>
      </c>
    </row>
    <row r="110477" spans="1:1" x14ac:dyDescent="0.25">
      <c r="A110477" t="s">
        <v>63890</v>
      </c>
    </row>
    <row r="110478" spans="1:1" x14ac:dyDescent="0.25">
      <c r="A110478" t="s">
        <v>31527</v>
      </c>
    </row>
    <row r="110479" spans="1:1" x14ac:dyDescent="0.25">
      <c r="A110479" t="s">
        <v>131269</v>
      </c>
    </row>
    <row r="110480" spans="1:1" x14ac:dyDescent="0.25">
      <c r="A110480" t="s">
        <v>68296</v>
      </c>
    </row>
    <row r="110481" spans="1:1" x14ac:dyDescent="0.25">
      <c r="A110481" t="s">
        <v>99334</v>
      </c>
    </row>
    <row r="110482" spans="1:1" x14ac:dyDescent="0.25">
      <c r="A110482" t="s">
        <v>34693</v>
      </c>
    </row>
    <row r="110483" spans="1:1" x14ac:dyDescent="0.25">
      <c r="A110483" t="s">
        <v>74857</v>
      </c>
    </row>
    <row r="110484" spans="1:1" x14ac:dyDescent="0.25">
      <c r="A110484" t="s">
        <v>124738</v>
      </c>
    </row>
    <row r="110485" spans="1:1" x14ac:dyDescent="0.25">
      <c r="A110485" t="s">
        <v>122407</v>
      </c>
    </row>
    <row r="110486" spans="1:1" x14ac:dyDescent="0.25">
      <c r="A110486" t="s">
        <v>70202</v>
      </c>
    </row>
    <row r="110487" spans="1:1" x14ac:dyDescent="0.25">
      <c r="A110487" t="s">
        <v>134510</v>
      </c>
    </row>
    <row r="110488" spans="1:1" x14ac:dyDescent="0.25">
      <c r="A110488" t="s">
        <v>115564</v>
      </c>
    </row>
    <row r="110489" spans="1:1" x14ac:dyDescent="0.25">
      <c r="A110489" t="s">
        <v>39726</v>
      </c>
    </row>
    <row r="110490" spans="1:1" x14ac:dyDescent="0.25">
      <c r="A110490" t="s">
        <v>128155</v>
      </c>
    </row>
    <row r="110491" spans="1:1" x14ac:dyDescent="0.25">
      <c r="A110491" t="s">
        <v>74076</v>
      </c>
    </row>
    <row r="110492" spans="1:1" x14ac:dyDescent="0.25">
      <c r="A110492" t="s">
        <v>81721</v>
      </c>
    </row>
    <row r="110493" spans="1:1" x14ac:dyDescent="0.25">
      <c r="A110493" t="s">
        <v>46048</v>
      </c>
    </row>
    <row r="110494" spans="1:1" x14ac:dyDescent="0.25">
      <c r="A110494" t="s">
        <v>136601</v>
      </c>
    </row>
    <row r="110495" spans="1:1" x14ac:dyDescent="0.25">
      <c r="A110495" t="s">
        <v>99338</v>
      </c>
    </row>
    <row r="110496" spans="1:1" x14ac:dyDescent="0.25">
      <c r="A110496" t="s">
        <v>74372</v>
      </c>
    </row>
    <row r="110497" spans="1:1" x14ac:dyDescent="0.25">
      <c r="A110497" t="s">
        <v>16659</v>
      </c>
    </row>
    <row r="110498" spans="1:1" x14ac:dyDescent="0.25">
      <c r="A110498" t="s">
        <v>89139</v>
      </c>
    </row>
    <row r="110499" spans="1:1" x14ac:dyDescent="0.25">
      <c r="A110499" t="s">
        <v>37387</v>
      </c>
    </row>
    <row r="110500" spans="1:1" x14ac:dyDescent="0.25">
      <c r="A110500" t="s">
        <v>77744</v>
      </c>
    </row>
    <row r="110501" spans="1:1" x14ac:dyDescent="0.25">
      <c r="A110501" t="s">
        <v>141044</v>
      </c>
    </row>
    <row r="110502" spans="1:1" x14ac:dyDescent="0.25">
      <c r="A110502" t="s">
        <v>37689</v>
      </c>
    </row>
    <row r="110503" spans="1:1" x14ac:dyDescent="0.25">
      <c r="A110503" t="s">
        <v>10177</v>
      </c>
    </row>
    <row r="110504" spans="1:1" x14ac:dyDescent="0.25">
      <c r="A110504" t="s">
        <v>95957</v>
      </c>
    </row>
    <row r="110505" spans="1:1" x14ac:dyDescent="0.25">
      <c r="A110505" t="s">
        <v>20538</v>
      </c>
    </row>
    <row r="110506" spans="1:1" x14ac:dyDescent="0.25">
      <c r="A110506" t="s">
        <v>80840</v>
      </c>
    </row>
    <row r="110507" spans="1:1" x14ac:dyDescent="0.25">
      <c r="A110507" t="s">
        <v>137193</v>
      </c>
    </row>
    <row r="110508" spans="1:1" x14ac:dyDescent="0.25">
      <c r="A110508" t="s">
        <v>130082</v>
      </c>
    </row>
    <row r="110509" spans="1:1" x14ac:dyDescent="0.25">
      <c r="A110509" t="s">
        <v>45718</v>
      </c>
    </row>
    <row r="110510" spans="1:1" x14ac:dyDescent="0.25">
      <c r="A110510" t="s">
        <v>87684</v>
      </c>
    </row>
    <row r="110511" spans="1:1" x14ac:dyDescent="0.25">
      <c r="A110511" t="s">
        <v>19046</v>
      </c>
    </row>
    <row r="110512" spans="1:1" x14ac:dyDescent="0.25">
      <c r="A110512" t="s">
        <v>104466</v>
      </c>
    </row>
    <row r="110513" spans="1:1" x14ac:dyDescent="0.25">
      <c r="A110513" t="s">
        <v>65023</v>
      </c>
    </row>
    <row r="110514" spans="1:1" x14ac:dyDescent="0.25">
      <c r="A110514" t="s">
        <v>117181</v>
      </c>
    </row>
    <row r="110515" spans="1:1" x14ac:dyDescent="0.25">
      <c r="A110515" t="s">
        <v>142807</v>
      </c>
    </row>
    <row r="110516" spans="1:1" x14ac:dyDescent="0.25">
      <c r="A110516" t="s">
        <v>78226</v>
      </c>
    </row>
    <row r="110517" spans="1:1" x14ac:dyDescent="0.25">
      <c r="A110517" t="s">
        <v>22226</v>
      </c>
    </row>
    <row r="110518" spans="1:1" x14ac:dyDescent="0.25">
      <c r="A110518" t="s">
        <v>19750</v>
      </c>
    </row>
    <row r="110519" spans="1:1" x14ac:dyDescent="0.25">
      <c r="A110519" t="s">
        <v>26885</v>
      </c>
    </row>
    <row r="110520" spans="1:1" x14ac:dyDescent="0.25">
      <c r="A110520" t="s">
        <v>24005</v>
      </c>
    </row>
    <row r="110521" spans="1:1" x14ac:dyDescent="0.25">
      <c r="A110521" t="s">
        <v>49656</v>
      </c>
    </row>
    <row r="110522" spans="1:1" x14ac:dyDescent="0.25">
      <c r="A110522" t="s">
        <v>18448</v>
      </c>
    </row>
    <row r="110523" spans="1:1" x14ac:dyDescent="0.25">
      <c r="A110523" t="s">
        <v>118499</v>
      </c>
    </row>
    <row r="110524" spans="1:1" x14ac:dyDescent="0.25">
      <c r="A110524" t="s">
        <v>53091</v>
      </c>
    </row>
    <row r="110525" spans="1:1" x14ac:dyDescent="0.25">
      <c r="A110525" t="s">
        <v>116557</v>
      </c>
    </row>
    <row r="110526" spans="1:1" x14ac:dyDescent="0.25">
      <c r="A110526" t="s">
        <v>48118</v>
      </c>
    </row>
    <row r="110527" spans="1:1" x14ac:dyDescent="0.25">
      <c r="A110527" t="s">
        <v>9482</v>
      </c>
    </row>
    <row r="110528" spans="1:1" x14ac:dyDescent="0.25">
      <c r="A110528" t="s">
        <v>36910</v>
      </c>
    </row>
    <row r="110529" spans="1:1" x14ac:dyDescent="0.25">
      <c r="A110529" t="s">
        <v>45634</v>
      </c>
    </row>
    <row r="110530" spans="1:1" x14ac:dyDescent="0.25">
      <c r="A110530" t="s">
        <v>133992</v>
      </c>
    </row>
    <row r="110531" spans="1:1" x14ac:dyDescent="0.25">
      <c r="A110531" t="s">
        <v>54808</v>
      </c>
    </row>
    <row r="110532" spans="1:1" x14ac:dyDescent="0.25">
      <c r="A110532" t="s">
        <v>75033</v>
      </c>
    </row>
    <row r="110533" spans="1:1" x14ac:dyDescent="0.25">
      <c r="A110533" t="s">
        <v>130609</v>
      </c>
    </row>
    <row r="110534" spans="1:1" x14ac:dyDescent="0.25">
      <c r="A110534" t="s">
        <v>61995</v>
      </c>
    </row>
    <row r="110535" spans="1:1" x14ac:dyDescent="0.25">
      <c r="A110535" t="s">
        <v>44328</v>
      </c>
    </row>
    <row r="110536" spans="1:1" x14ac:dyDescent="0.25">
      <c r="A110536" t="s">
        <v>67141</v>
      </c>
    </row>
    <row r="110537" spans="1:1" x14ac:dyDescent="0.25">
      <c r="A110537" t="s">
        <v>145210</v>
      </c>
    </row>
    <row r="110538" spans="1:1" x14ac:dyDescent="0.25">
      <c r="A110538" t="s">
        <v>127660</v>
      </c>
    </row>
    <row r="110539" spans="1:1" x14ac:dyDescent="0.25">
      <c r="A110539" t="s">
        <v>75056</v>
      </c>
    </row>
    <row r="110540" spans="1:1" x14ac:dyDescent="0.25">
      <c r="A110540" t="s">
        <v>119078</v>
      </c>
    </row>
    <row r="110541" spans="1:1" x14ac:dyDescent="0.25">
      <c r="A110541" t="s">
        <v>83630</v>
      </c>
    </row>
    <row r="110542" spans="1:1" x14ac:dyDescent="0.25">
      <c r="A110542" t="s">
        <v>19204</v>
      </c>
    </row>
    <row r="110543" spans="1:1" x14ac:dyDescent="0.25">
      <c r="A110543" t="s">
        <v>135413</v>
      </c>
    </row>
    <row r="110544" spans="1:1" x14ac:dyDescent="0.25">
      <c r="A110544" t="s">
        <v>139616</v>
      </c>
    </row>
    <row r="110545" spans="1:1" x14ac:dyDescent="0.25">
      <c r="A110545" t="s">
        <v>102446</v>
      </c>
    </row>
    <row r="110546" spans="1:1" x14ac:dyDescent="0.25">
      <c r="A110546" t="s">
        <v>120562</v>
      </c>
    </row>
    <row r="110547" spans="1:1" x14ac:dyDescent="0.25">
      <c r="A110547" t="s">
        <v>38661</v>
      </c>
    </row>
    <row r="110548" spans="1:1" x14ac:dyDescent="0.25">
      <c r="A110548" t="s">
        <v>57541</v>
      </c>
    </row>
    <row r="110549" spans="1:1" x14ac:dyDescent="0.25">
      <c r="A110549" t="s">
        <v>82790</v>
      </c>
    </row>
    <row r="110550" spans="1:1" x14ac:dyDescent="0.25">
      <c r="A110550" t="s">
        <v>133583</v>
      </c>
    </row>
    <row r="110551" spans="1:1" x14ac:dyDescent="0.25">
      <c r="A110551" t="s">
        <v>50539</v>
      </c>
    </row>
    <row r="110552" spans="1:1" x14ac:dyDescent="0.25">
      <c r="A110552" t="s">
        <v>26967</v>
      </c>
    </row>
    <row r="110553" spans="1:1" x14ac:dyDescent="0.25">
      <c r="A110553" t="s">
        <v>69715</v>
      </c>
    </row>
    <row r="110554" spans="1:1" x14ac:dyDescent="0.25">
      <c r="A110554" t="s">
        <v>41349</v>
      </c>
    </row>
    <row r="110555" spans="1:1" x14ac:dyDescent="0.25">
      <c r="A110555" t="s">
        <v>111374</v>
      </c>
    </row>
    <row r="110556" spans="1:1" x14ac:dyDescent="0.25">
      <c r="A110556" t="s">
        <v>44537</v>
      </c>
    </row>
    <row r="110557" spans="1:1" x14ac:dyDescent="0.25">
      <c r="A110557" t="s">
        <v>136886</v>
      </c>
    </row>
    <row r="110558" spans="1:1" x14ac:dyDescent="0.25">
      <c r="A110558" t="s">
        <v>98879</v>
      </c>
    </row>
    <row r="110559" spans="1:1" x14ac:dyDescent="0.25">
      <c r="A110559" t="s">
        <v>53907</v>
      </c>
    </row>
    <row r="110560" spans="1:1" x14ac:dyDescent="0.25">
      <c r="A110560" t="s">
        <v>23834</v>
      </c>
    </row>
    <row r="110561" spans="1:1" x14ac:dyDescent="0.25">
      <c r="A110561" t="s">
        <v>119090</v>
      </c>
    </row>
    <row r="110562" spans="1:1" x14ac:dyDescent="0.25">
      <c r="A110562" t="s">
        <v>11232</v>
      </c>
    </row>
    <row r="110563" spans="1:1" x14ac:dyDescent="0.25">
      <c r="A110563" t="s">
        <v>70600</v>
      </c>
    </row>
    <row r="110564" spans="1:1" x14ac:dyDescent="0.25">
      <c r="A110564" t="s">
        <v>34966</v>
      </c>
    </row>
    <row r="110565" spans="1:1" x14ac:dyDescent="0.25">
      <c r="A110565" t="s">
        <v>25825</v>
      </c>
    </row>
    <row r="110566" spans="1:1" x14ac:dyDescent="0.25">
      <c r="A110566" t="s">
        <v>10187</v>
      </c>
    </row>
    <row r="110567" spans="1:1" x14ac:dyDescent="0.25">
      <c r="A110567" t="s">
        <v>9949</v>
      </c>
    </row>
    <row r="110568" spans="1:1" x14ac:dyDescent="0.25">
      <c r="A110568" t="s">
        <v>15365</v>
      </c>
    </row>
    <row r="110569" spans="1:1" x14ac:dyDescent="0.25">
      <c r="A110569" t="s">
        <v>147208</v>
      </c>
    </row>
    <row r="110570" spans="1:1" x14ac:dyDescent="0.25">
      <c r="A110570" t="s">
        <v>93527</v>
      </c>
    </row>
    <row r="110571" spans="1:1" x14ac:dyDescent="0.25">
      <c r="A110571" t="s">
        <v>77341</v>
      </c>
    </row>
    <row r="110572" spans="1:1" x14ac:dyDescent="0.25">
      <c r="A110572" t="s">
        <v>52391</v>
      </c>
    </row>
    <row r="110573" spans="1:1" x14ac:dyDescent="0.25">
      <c r="A110573" t="s">
        <v>135173</v>
      </c>
    </row>
    <row r="110574" spans="1:1" x14ac:dyDescent="0.25">
      <c r="A110574" t="s">
        <v>141950</v>
      </c>
    </row>
    <row r="110575" spans="1:1" x14ac:dyDescent="0.25">
      <c r="A110575" t="s">
        <v>137085</v>
      </c>
    </row>
    <row r="110576" spans="1:1" x14ac:dyDescent="0.25">
      <c r="A110576" t="s">
        <v>76471</v>
      </c>
    </row>
    <row r="110577" spans="1:1" x14ac:dyDescent="0.25">
      <c r="A110577" t="s">
        <v>89021</v>
      </c>
    </row>
    <row r="110578" spans="1:1" x14ac:dyDescent="0.25">
      <c r="A110578" t="s">
        <v>64999</v>
      </c>
    </row>
    <row r="110579" spans="1:1" x14ac:dyDescent="0.25">
      <c r="A110579" t="s">
        <v>28245</v>
      </c>
    </row>
    <row r="110580" spans="1:1" x14ac:dyDescent="0.25">
      <c r="A110580" t="s">
        <v>21148</v>
      </c>
    </row>
    <row r="110581" spans="1:1" x14ac:dyDescent="0.25">
      <c r="A110581" t="s">
        <v>101816</v>
      </c>
    </row>
    <row r="110582" spans="1:1" x14ac:dyDescent="0.25">
      <c r="A110582" t="s">
        <v>142368</v>
      </c>
    </row>
    <row r="110583" spans="1:1" x14ac:dyDescent="0.25">
      <c r="A110583" t="s">
        <v>114661</v>
      </c>
    </row>
    <row r="110584" spans="1:1" x14ac:dyDescent="0.25">
      <c r="A110584" t="s">
        <v>136563</v>
      </c>
    </row>
    <row r="110585" spans="1:1" x14ac:dyDescent="0.25">
      <c r="A110585" t="s">
        <v>116959</v>
      </c>
    </row>
    <row r="110586" spans="1:1" x14ac:dyDescent="0.25">
      <c r="A110586" t="s">
        <v>56188</v>
      </c>
    </row>
    <row r="110587" spans="1:1" x14ac:dyDescent="0.25">
      <c r="A110587" t="s">
        <v>111763</v>
      </c>
    </row>
    <row r="110588" spans="1:1" x14ac:dyDescent="0.25">
      <c r="A110588" t="s">
        <v>56101</v>
      </c>
    </row>
    <row r="110589" spans="1:1" x14ac:dyDescent="0.25">
      <c r="A110589" t="s">
        <v>103775</v>
      </c>
    </row>
    <row r="110590" spans="1:1" x14ac:dyDescent="0.25">
      <c r="A110590" t="s">
        <v>120416</v>
      </c>
    </row>
    <row r="110591" spans="1:1" x14ac:dyDescent="0.25">
      <c r="A110591" t="s">
        <v>127649</v>
      </c>
    </row>
    <row r="110592" spans="1:1" x14ac:dyDescent="0.25">
      <c r="A110592" t="s">
        <v>20586</v>
      </c>
    </row>
    <row r="110593" spans="1:1" x14ac:dyDescent="0.25">
      <c r="A110593" t="s">
        <v>65464</v>
      </c>
    </row>
    <row r="110594" spans="1:1" x14ac:dyDescent="0.25">
      <c r="A110594" t="s">
        <v>98951</v>
      </c>
    </row>
    <row r="110595" spans="1:1" x14ac:dyDescent="0.25">
      <c r="A110595" t="s">
        <v>109644</v>
      </c>
    </row>
    <row r="110596" spans="1:1" x14ac:dyDescent="0.25">
      <c r="A110596" t="s">
        <v>142827</v>
      </c>
    </row>
    <row r="110597" spans="1:1" x14ac:dyDescent="0.25">
      <c r="A110597" t="s">
        <v>48035</v>
      </c>
    </row>
    <row r="110598" spans="1:1" x14ac:dyDescent="0.25">
      <c r="A110598" t="s">
        <v>144776</v>
      </c>
    </row>
    <row r="110599" spans="1:1" x14ac:dyDescent="0.25">
      <c r="A110599" t="s">
        <v>121187</v>
      </c>
    </row>
    <row r="110600" spans="1:1" x14ac:dyDescent="0.25">
      <c r="A110600" t="s">
        <v>111127</v>
      </c>
    </row>
    <row r="110601" spans="1:1" x14ac:dyDescent="0.25">
      <c r="A110601" t="s">
        <v>61145</v>
      </c>
    </row>
    <row r="110602" spans="1:1" x14ac:dyDescent="0.25">
      <c r="A110602" t="s">
        <v>86330</v>
      </c>
    </row>
    <row r="110603" spans="1:1" x14ac:dyDescent="0.25">
      <c r="A110603" t="s">
        <v>75841</v>
      </c>
    </row>
    <row r="110604" spans="1:1" x14ac:dyDescent="0.25">
      <c r="A110604" t="s">
        <v>29267</v>
      </c>
    </row>
    <row r="110605" spans="1:1" x14ac:dyDescent="0.25">
      <c r="A110605" t="s">
        <v>125761</v>
      </c>
    </row>
    <row r="110606" spans="1:1" x14ac:dyDescent="0.25">
      <c r="A110606" t="s">
        <v>92280</v>
      </c>
    </row>
    <row r="110607" spans="1:1" x14ac:dyDescent="0.25">
      <c r="A110607" t="s">
        <v>115223</v>
      </c>
    </row>
    <row r="110608" spans="1:1" x14ac:dyDescent="0.25">
      <c r="A110608" t="s">
        <v>119984</v>
      </c>
    </row>
    <row r="110609" spans="1:1" x14ac:dyDescent="0.25">
      <c r="A110609" t="s">
        <v>85253</v>
      </c>
    </row>
    <row r="110610" spans="1:1" x14ac:dyDescent="0.25">
      <c r="A110610" t="s">
        <v>37648</v>
      </c>
    </row>
    <row r="110611" spans="1:1" x14ac:dyDescent="0.25">
      <c r="A110611" t="s">
        <v>145694</v>
      </c>
    </row>
    <row r="110612" spans="1:1" x14ac:dyDescent="0.25">
      <c r="A110612" t="s">
        <v>84600</v>
      </c>
    </row>
    <row r="110613" spans="1:1" x14ac:dyDescent="0.25">
      <c r="A110613" t="s">
        <v>63327</v>
      </c>
    </row>
    <row r="110614" spans="1:1" x14ac:dyDescent="0.25">
      <c r="A110614" t="s">
        <v>55303</v>
      </c>
    </row>
    <row r="110615" spans="1:1" x14ac:dyDescent="0.25">
      <c r="A110615" t="s">
        <v>62061</v>
      </c>
    </row>
    <row r="110616" spans="1:1" x14ac:dyDescent="0.25">
      <c r="A110616" t="s">
        <v>56786</v>
      </c>
    </row>
    <row r="110617" spans="1:1" x14ac:dyDescent="0.25">
      <c r="A110617" t="s">
        <v>140478</v>
      </c>
    </row>
    <row r="110618" spans="1:1" x14ac:dyDescent="0.25">
      <c r="A110618" t="s">
        <v>77713</v>
      </c>
    </row>
    <row r="110619" spans="1:1" x14ac:dyDescent="0.25">
      <c r="A110619" t="s">
        <v>143688</v>
      </c>
    </row>
    <row r="110620" spans="1:1" x14ac:dyDescent="0.25">
      <c r="A110620" t="s">
        <v>77298</v>
      </c>
    </row>
    <row r="110621" spans="1:1" x14ac:dyDescent="0.25">
      <c r="A110621" t="s">
        <v>109131</v>
      </c>
    </row>
    <row r="110622" spans="1:1" x14ac:dyDescent="0.25">
      <c r="A110622" t="s">
        <v>31437</v>
      </c>
    </row>
    <row r="110623" spans="1:1" x14ac:dyDescent="0.25">
      <c r="A110623" t="s">
        <v>117305</v>
      </c>
    </row>
    <row r="110624" spans="1:1" x14ac:dyDescent="0.25">
      <c r="A110624" t="s">
        <v>102437</v>
      </c>
    </row>
    <row r="110625" spans="1:1" x14ac:dyDescent="0.25">
      <c r="A110625" t="s">
        <v>102124</v>
      </c>
    </row>
    <row r="110626" spans="1:1" x14ac:dyDescent="0.25">
      <c r="A110626" t="s">
        <v>128171</v>
      </c>
    </row>
    <row r="110627" spans="1:1" x14ac:dyDescent="0.25">
      <c r="A110627" t="s">
        <v>34294</v>
      </c>
    </row>
    <row r="110628" spans="1:1" x14ac:dyDescent="0.25">
      <c r="A110628" t="s">
        <v>61416</v>
      </c>
    </row>
    <row r="110629" spans="1:1" x14ac:dyDescent="0.25">
      <c r="A110629" t="s">
        <v>128128</v>
      </c>
    </row>
    <row r="110630" spans="1:1" x14ac:dyDescent="0.25">
      <c r="A110630" t="s">
        <v>129790</v>
      </c>
    </row>
    <row r="110631" spans="1:1" x14ac:dyDescent="0.25">
      <c r="A110631" t="s">
        <v>79719</v>
      </c>
    </row>
    <row r="110632" spans="1:1" x14ac:dyDescent="0.25">
      <c r="A110632" t="s">
        <v>76765</v>
      </c>
    </row>
    <row r="110633" spans="1:1" x14ac:dyDescent="0.25">
      <c r="A110633" t="s">
        <v>85788</v>
      </c>
    </row>
    <row r="110634" spans="1:1" x14ac:dyDescent="0.25">
      <c r="A110634" t="s">
        <v>33725</v>
      </c>
    </row>
    <row r="110635" spans="1:1" x14ac:dyDescent="0.25">
      <c r="A110635" t="s">
        <v>107807</v>
      </c>
    </row>
    <row r="110636" spans="1:1" x14ac:dyDescent="0.25">
      <c r="A110636" t="s">
        <v>85959</v>
      </c>
    </row>
    <row r="110637" spans="1:1" x14ac:dyDescent="0.25">
      <c r="A110637" t="s">
        <v>113624</v>
      </c>
    </row>
    <row r="110638" spans="1:1" x14ac:dyDescent="0.25">
      <c r="A110638" t="s">
        <v>78059</v>
      </c>
    </row>
    <row r="110639" spans="1:1" x14ac:dyDescent="0.25">
      <c r="A110639" t="s">
        <v>90196</v>
      </c>
    </row>
    <row r="110640" spans="1:1" x14ac:dyDescent="0.25">
      <c r="A110640" t="s">
        <v>57137</v>
      </c>
    </row>
    <row r="110641" spans="1:1" x14ac:dyDescent="0.25">
      <c r="A110641" t="s">
        <v>91882</v>
      </c>
    </row>
    <row r="110642" spans="1:1" x14ac:dyDescent="0.25">
      <c r="A110642" t="s">
        <v>56689</v>
      </c>
    </row>
    <row r="110643" spans="1:1" x14ac:dyDescent="0.25">
      <c r="A110643" t="s">
        <v>99185</v>
      </c>
    </row>
    <row r="110644" spans="1:1" x14ac:dyDescent="0.25">
      <c r="A110644" t="s">
        <v>32468</v>
      </c>
    </row>
    <row r="110645" spans="1:1" x14ac:dyDescent="0.25">
      <c r="A110645" t="s">
        <v>129557</v>
      </c>
    </row>
    <row r="110646" spans="1:1" x14ac:dyDescent="0.25">
      <c r="A110646" t="s">
        <v>23643</v>
      </c>
    </row>
    <row r="110647" spans="1:1" x14ac:dyDescent="0.25">
      <c r="A110647" t="s">
        <v>139273</v>
      </c>
    </row>
    <row r="110648" spans="1:1" x14ac:dyDescent="0.25">
      <c r="A110648" t="s">
        <v>68933</v>
      </c>
    </row>
    <row r="110649" spans="1:1" x14ac:dyDescent="0.25">
      <c r="A110649" t="s">
        <v>57171</v>
      </c>
    </row>
    <row r="110650" spans="1:1" x14ac:dyDescent="0.25">
      <c r="A110650" t="s">
        <v>61457</v>
      </c>
    </row>
    <row r="110651" spans="1:1" x14ac:dyDescent="0.25">
      <c r="A110651" t="s">
        <v>132286</v>
      </c>
    </row>
    <row r="110652" spans="1:1" x14ac:dyDescent="0.25">
      <c r="A110652" t="s">
        <v>99204</v>
      </c>
    </row>
    <row r="110653" spans="1:1" x14ac:dyDescent="0.25">
      <c r="A110653" t="s">
        <v>125699</v>
      </c>
    </row>
    <row r="110654" spans="1:1" x14ac:dyDescent="0.25">
      <c r="A110654" t="s">
        <v>70318</v>
      </c>
    </row>
    <row r="110655" spans="1:1" x14ac:dyDescent="0.25">
      <c r="A110655" t="s">
        <v>102841</v>
      </c>
    </row>
    <row r="110656" spans="1:1" x14ac:dyDescent="0.25">
      <c r="A110656" t="s">
        <v>147209</v>
      </c>
    </row>
    <row r="110657" spans="1:1" x14ac:dyDescent="0.25">
      <c r="A110657" t="s">
        <v>147210</v>
      </c>
    </row>
    <row r="110658" spans="1:1" x14ac:dyDescent="0.25">
      <c r="A110658" t="s">
        <v>22346</v>
      </c>
    </row>
    <row r="110659" spans="1:1" x14ac:dyDescent="0.25">
      <c r="A110659" t="s">
        <v>64830</v>
      </c>
    </row>
    <row r="110660" spans="1:1" x14ac:dyDescent="0.25">
      <c r="A110660" t="s">
        <v>14056</v>
      </c>
    </row>
    <row r="110661" spans="1:1" x14ac:dyDescent="0.25">
      <c r="A110661" t="s">
        <v>111743</v>
      </c>
    </row>
    <row r="110662" spans="1:1" x14ac:dyDescent="0.25">
      <c r="A110662" t="s">
        <v>26701</v>
      </c>
    </row>
    <row r="110663" spans="1:1" x14ac:dyDescent="0.25">
      <c r="A110663" t="s">
        <v>66668</v>
      </c>
    </row>
    <row r="110664" spans="1:1" x14ac:dyDescent="0.25">
      <c r="A110664" t="s">
        <v>41596</v>
      </c>
    </row>
    <row r="110665" spans="1:1" x14ac:dyDescent="0.25">
      <c r="A110665" t="s">
        <v>146001</v>
      </c>
    </row>
    <row r="110666" spans="1:1" x14ac:dyDescent="0.25">
      <c r="A110666" t="s">
        <v>41418</v>
      </c>
    </row>
    <row r="110667" spans="1:1" x14ac:dyDescent="0.25">
      <c r="A110667" t="s">
        <v>88848</v>
      </c>
    </row>
    <row r="110668" spans="1:1" x14ac:dyDescent="0.25">
      <c r="A110668" t="s">
        <v>120026</v>
      </c>
    </row>
    <row r="110669" spans="1:1" x14ac:dyDescent="0.25">
      <c r="A110669" t="s">
        <v>113197</v>
      </c>
    </row>
    <row r="110670" spans="1:1" x14ac:dyDescent="0.25">
      <c r="A110670" t="s">
        <v>57931</v>
      </c>
    </row>
    <row r="110671" spans="1:1" x14ac:dyDescent="0.25">
      <c r="A110671" t="s">
        <v>31554</v>
      </c>
    </row>
    <row r="110672" spans="1:1" x14ac:dyDescent="0.25">
      <c r="A110672" t="s">
        <v>13803</v>
      </c>
    </row>
    <row r="110673" spans="1:1" x14ac:dyDescent="0.25">
      <c r="A110673" t="s">
        <v>53710</v>
      </c>
    </row>
    <row r="110674" spans="1:1" x14ac:dyDescent="0.25">
      <c r="A110674" t="s">
        <v>21989</v>
      </c>
    </row>
    <row r="110675" spans="1:1" x14ac:dyDescent="0.25">
      <c r="A110675" t="s">
        <v>88969</v>
      </c>
    </row>
    <row r="110676" spans="1:1" x14ac:dyDescent="0.25">
      <c r="A110676" t="s">
        <v>19522</v>
      </c>
    </row>
    <row r="110677" spans="1:1" x14ac:dyDescent="0.25">
      <c r="A110677" t="s">
        <v>113600</v>
      </c>
    </row>
    <row r="110678" spans="1:1" x14ac:dyDescent="0.25">
      <c r="A110678" t="s">
        <v>88010</v>
      </c>
    </row>
    <row r="110679" spans="1:1" x14ac:dyDescent="0.25">
      <c r="A110679" t="s">
        <v>91558</v>
      </c>
    </row>
    <row r="110680" spans="1:1" x14ac:dyDescent="0.25">
      <c r="A110680" t="s">
        <v>128806</v>
      </c>
    </row>
    <row r="110681" spans="1:1" x14ac:dyDescent="0.25">
      <c r="A110681" t="s">
        <v>136048</v>
      </c>
    </row>
    <row r="110682" spans="1:1" x14ac:dyDescent="0.25">
      <c r="A110682" t="s">
        <v>92468</v>
      </c>
    </row>
    <row r="110683" spans="1:1" x14ac:dyDescent="0.25">
      <c r="A110683" t="s">
        <v>135128</v>
      </c>
    </row>
    <row r="110684" spans="1:1" x14ac:dyDescent="0.25">
      <c r="A110684" t="s">
        <v>31903</v>
      </c>
    </row>
    <row r="110685" spans="1:1" x14ac:dyDescent="0.25">
      <c r="A110685" t="s">
        <v>86012</v>
      </c>
    </row>
    <row r="110686" spans="1:1" x14ac:dyDescent="0.25">
      <c r="A110686" t="s">
        <v>25057</v>
      </c>
    </row>
    <row r="110687" spans="1:1" x14ac:dyDescent="0.25">
      <c r="A110687" t="s">
        <v>118240</v>
      </c>
    </row>
    <row r="110688" spans="1:1" x14ac:dyDescent="0.25">
      <c r="A110688" t="s">
        <v>132860</v>
      </c>
    </row>
    <row r="110689" spans="1:1" x14ac:dyDescent="0.25">
      <c r="A110689" t="s">
        <v>54394</v>
      </c>
    </row>
    <row r="110690" spans="1:1" x14ac:dyDescent="0.25">
      <c r="A110690" t="s">
        <v>76467</v>
      </c>
    </row>
    <row r="110691" spans="1:1" x14ac:dyDescent="0.25">
      <c r="A110691" t="s">
        <v>113120</v>
      </c>
    </row>
    <row r="110692" spans="1:1" x14ac:dyDescent="0.25">
      <c r="A110692" t="s">
        <v>68186</v>
      </c>
    </row>
    <row r="110693" spans="1:1" x14ac:dyDescent="0.25">
      <c r="A110693" t="s">
        <v>13207</v>
      </c>
    </row>
    <row r="110694" spans="1:1" x14ac:dyDescent="0.25">
      <c r="A110694" t="s">
        <v>25008</v>
      </c>
    </row>
    <row r="110695" spans="1:1" x14ac:dyDescent="0.25">
      <c r="A110695" t="s">
        <v>130055</v>
      </c>
    </row>
    <row r="110696" spans="1:1" x14ac:dyDescent="0.25">
      <c r="A110696" t="s">
        <v>113294</v>
      </c>
    </row>
    <row r="110697" spans="1:1" x14ac:dyDescent="0.25">
      <c r="A110697" t="s">
        <v>25366</v>
      </c>
    </row>
    <row r="110698" spans="1:1" x14ac:dyDescent="0.25">
      <c r="A110698" t="s">
        <v>129516</v>
      </c>
    </row>
    <row r="110699" spans="1:1" x14ac:dyDescent="0.25">
      <c r="A110699" t="s">
        <v>87965</v>
      </c>
    </row>
    <row r="110700" spans="1:1" x14ac:dyDescent="0.25">
      <c r="A110700" t="s">
        <v>129000</v>
      </c>
    </row>
    <row r="110701" spans="1:1" x14ac:dyDescent="0.25">
      <c r="A110701" t="s">
        <v>82097</v>
      </c>
    </row>
    <row r="110702" spans="1:1" x14ac:dyDescent="0.25">
      <c r="A110702" t="s">
        <v>108104</v>
      </c>
    </row>
    <row r="110703" spans="1:1" x14ac:dyDescent="0.25">
      <c r="A110703" t="s">
        <v>41079</v>
      </c>
    </row>
    <row r="110704" spans="1:1" x14ac:dyDescent="0.25">
      <c r="A110704" t="s">
        <v>38654</v>
      </c>
    </row>
    <row r="110705" spans="1:1" x14ac:dyDescent="0.25">
      <c r="A110705" t="s">
        <v>122332</v>
      </c>
    </row>
    <row r="110706" spans="1:1" x14ac:dyDescent="0.25">
      <c r="A110706" t="s">
        <v>24856</v>
      </c>
    </row>
    <row r="110707" spans="1:1" x14ac:dyDescent="0.25">
      <c r="A110707" t="s">
        <v>63385</v>
      </c>
    </row>
    <row r="110708" spans="1:1" x14ac:dyDescent="0.25">
      <c r="A110708" t="s">
        <v>130329</v>
      </c>
    </row>
    <row r="110709" spans="1:1" x14ac:dyDescent="0.25">
      <c r="A110709" t="s">
        <v>90146</v>
      </c>
    </row>
    <row r="110710" spans="1:1" x14ac:dyDescent="0.25">
      <c r="A110710" t="s">
        <v>10258</v>
      </c>
    </row>
    <row r="110711" spans="1:1" x14ac:dyDescent="0.25">
      <c r="A110711" t="s">
        <v>54574</v>
      </c>
    </row>
    <row r="110712" spans="1:1" x14ac:dyDescent="0.25">
      <c r="A110712" t="s">
        <v>37019</v>
      </c>
    </row>
    <row r="110713" spans="1:1" x14ac:dyDescent="0.25">
      <c r="A110713" t="s">
        <v>85543</v>
      </c>
    </row>
    <row r="110714" spans="1:1" x14ac:dyDescent="0.25">
      <c r="A110714" t="s">
        <v>34490</v>
      </c>
    </row>
    <row r="110715" spans="1:1" x14ac:dyDescent="0.25">
      <c r="A110715" t="s">
        <v>52528</v>
      </c>
    </row>
    <row r="110716" spans="1:1" x14ac:dyDescent="0.25">
      <c r="A110716" t="s">
        <v>19995</v>
      </c>
    </row>
    <row r="110717" spans="1:1" x14ac:dyDescent="0.25">
      <c r="A110717" t="s">
        <v>137087</v>
      </c>
    </row>
    <row r="110718" spans="1:1" x14ac:dyDescent="0.25">
      <c r="A110718" t="s">
        <v>110291</v>
      </c>
    </row>
    <row r="110719" spans="1:1" x14ac:dyDescent="0.25">
      <c r="A110719" t="s">
        <v>102546</v>
      </c>
    </row>
    <row r="110720" spans="1:1" x14ac:dyDescent="0.25">
      <c r="A110720" t="s">
        <v>112506</v>
      </c>
    </row>
    <row r="110721" spans="1:1" x14ac:dyDescent="0.25">
      <c r="A110721" t="s">
        <v>74419</v>
      </c>
    </row>
    <row r="110722" spans="1:1" x14ac:dyDescent="0.25">
      <c r="A110722" t="s">
        <v>60327</v>
      </c>
    </row>
    <row r="110723" spans="1:1" x14ac:dyDescent="0.25">
      <c r="A110723" t="s">
        <v>130968</v>
      </c>
    </row>
    <row r="110724" spans="1:1" x14ac:dyDescent="0.25">
      <c r="A110724" t="s">
        <v>53150</v>
      </c>
    </row>
    <row r="110725" spans="1:1" x14ac:dyDescent="0.25">
      <c r="A110725" t="s">
        <v>126766</v>
      </c>
    </row>
    <row r="110726" spans="1:1" x14ac:dyDescent="0.25">
      <c r="A110726" t="s">
        <v>77861</v>
      </c>
    </row>
    <row r="110727" spans="1:1" x14ac:dyDescent="0.25">
      <c r="A110727" t="s">
        <v>128271</v>
      </c>
    </row>
    <row r="110728" spans="1:1" x14ac:dyDescent="0.25">
      <c r="A110728" t="s">
        <v>77328</v>
      </c>
    </row>
    <row r="110729" spans="1:1" x14ac:dyDescent="0.25">
      <c r="A110729" t="s">
        <v>114850</v>
      </c>
    </row>
    <row r="110730" spans="1:1" x14ac:dyDescent="0.25">
      <c r="A110730" t="s">
        <v>43536</v>
      </c>
    </row>
    <row r="110731" spans="1:1" x14ac:dyDescent="0.25">
      <c r="A110731" t="s">
        <v>15359</v>
      </c>
    </row>
    <row r="110732" spans="1:1" x14ac:dyDescent="0.25">
      <c r="A110732" t="s">
        <v>37437</v>
      </c>
    </row>
    <row r="110733" spans="1:1" x14ac:dyDescent="0.25">
      <c r="A110733" t="s">
        <v>143635</v>
      </c>
    </row>
    <row r="110734" spans="1:1" x14ac:dyDescent="0.25">
      <c r="A110734" t="s">
        <v>136871</v>
      </c>
    </row>
    <row r="110735" spans="1:1" x14ac:dyDescent="0.25">
      <c r="A110735" t="s">
        <v>19220</v>
      </c>
    </row>
    <row r="110736" spans="1:1" x14ac:dyDescent="0.25">
      <c r="A110736" t="s">
        <v>60406</v>
      </c>
    </row>
    <row r="110737" spans="1:1" x14ac:dyDescent="0.25">
      <c r="A110737" t="s">
        <v>41606</v>
      </c>
    </row>
    <row r="110738" spans="1:1" x14ac:dyDescent="0.25">
      <c r="A110738" t="s">
        <v>44242</v>
      </c>
    </row>
    <row r="110739" spans="1:1" x14ac:dyDescent="0.25">
      <c r="A110739" t="s">
        <v>117577</v>
      </c>
    </row>
    <row r="110740" spans="1:1" x14ac:dyDescent="0.25">
      <c r="A110740" t="s">
        <v>121993</v>
      </c>
    </row>
    <row r="110741" spans="1:1" x14ac:dyDescent="0.25">
      <c r="A110741" t="s">
        <v>59674</v>
      </c>
    </row>
    <row r="110742" spans="1:1" x14ac:dyDescent="0.25">
      <c r="A110742" t="s">
        <v>103390</v>
      </c>
    </row>
    <row r="110743" spans="1:1" x14ac:dyDescent="0.25">
      <c r="A110743" t="s">
        <v>24011</v>
      </c>
    </row>
    <row r="110744" spans="1:1" x14ac:dyDescent="0.25">
      <c r="A110744" t="s">
        <v>120189</v>
      </c>
    </row>
    <row r="110745" spans="1:1" x14ac:dyDescent="0.25">
      <c r="A110745" t="s">
        <v>34465</v>
      </c>
    </row>
    <row r="110746" spans="1:1" x14ac:dyDescent="0.25">
      <c r="A110746" t="s">
        <v>82919</v>
      </c>
    </row>
    <row r="110747" spans="1:1" x14ac:dyDescent="0.25">
      <c r="A110747" t="s">
        <v>94840</v>
      </c>
    </row>
    <row r="110748" spans="1:1" x14ac:dyDescent="0.25">
      <c r="A110748" t="s">
        <v>117615</v>
      </c>
    </row>
    <row r="110749" spans="1:1" x14ac:dyDescent="0.25">
      <c r="A110749" t="s">
        <v>79331</v>
      </c>
    </row>
    <row r="110750" spans="1:1" x14ac:dyDescent="0.25">
      <c r="A110750" t="s">
        <v>110921</v>
      </c>
    </row>
    <row r="110751" spans="1:1" x14ac:dyDescent="0.25">
      <c r="A110751" t="s">
        <v>137890</v>
      </c>
    </row>
    <row r="110752" spans="1:1" x14ac:dyDescent="0.25">
      <c r="A110752" t="s">
        <v>85311</v>
      </c>
    </row>
    <row r="110753" spans="1:1" x14ac:dyDescent="0.25">
      <c r="A110753" t="s">
        <v>79500</v>
      </c>
    </row>
    <row r="110754" spans="1:1" x14ac:dyDescent="0.25">
      <c r="A110754" t="s">
        <v>35458</v>
      </c>
    </row>
    <row r="110755" spans="1:1" x14ac:dyDescent="0.25">
      <c r="A110755" t="s">
        <v>100030</v>
      </c>
    </row>
    <row r="110756" spans="1:1" x14ac:dyDescent="0.25">
      <c r="A110756" t="s">
        <v>140074</v>
      </c>
    </row>
    <row r="110757" spans="1:1" x14ac:dyDescent="0.25">
      <c r="A110757" t="s">
        <v>57568</v>
      </c>
    </row>
    <row r="110758" spans="1:1" x14ac:dyDescent="0.25">
      <c r="A110758" t="s">
        <v>49627</v>
      </c>
    </row>
    <row r="110759" spans="1:1" x14ac:dyDescent="0.25">
      <c r="A110759" t="s">
        <v>24515</v>
      </c>
    </row>
    <row r="110760" spans="1:1" x14ac:dyDescent="0.25">
      <c r="A110760" t="s">
        <v>25644</v>
      </c>
    </row>
    <row r="110761" spans="1:1" x14ac:dyDescent="0.25">
      <c r="A110761" t="s">
        <v>145088</v>
      </c>
    </row>
    <row r="110762" spans="1:1" x14ac:dyDescent="0.25">
      <c r="A110762" t="s">
        <v>105213</v>
      </c>
    </row>
    <row r="110763" spans="1:1" x14ac:dyDescent="0.25">
      <c r="A110763" t="s">
        <v>54406</v>
      </c>
    </row>
    <row r="110764" spans="1:1" x14ac:dyDescent="0.25">
      <c r="A110764" t="s">
        <v>124203</v>
      </c>
    </row>
    <row r="110765" spans="1:1" x14ac:dyDescent="0.25">
      <c r="A110765" t="s">
        <v>141882</v>
      </c>
    </row>
    <row r="110766" spans="1:1" x14ac:dyDescent="0.25">
      <c r="A110766" t="s">
        <v>120937</v>
      </c>
    </row>
    <row r="110767" spans="1:1" x14ac:dyDescent="0.25">
      <c r="A110767" t="s">
        <v>141155</v>
      </c>
    </row>
    <row r="110768" spans="1:1" x14ac:dyDescent="0.25">
      <c r="A110768" t="s">
        <v>58982</v>
      </c>
    </row>
    <row r="110769" spans="1:1" x14ac:dyDescent="0.25">
      <c r="A110769" t="s">
        <v>69270</v>
      </c>
    </row>
    <row r="110770" spans="1:1" x14ac:dyDescent="0.25">
      <c r="A110770" t="s">
        <v>43821</v>
      </c>
    </row>
    <row r="110771" spans="1:1" x14ac:dyDescent="0.25">
      <c r="A110771" t="s">
        <v>12524</v>
      </c>
    </row>
    <row r="110772" spans="1:1" x14ac:dyDescent="0.25">
      <c r="A110772" t="s">
        <v>59604</v>
      </c>
    </row>
    <row r="110773" spans="1:1" x14ac:dyDescent="0.25">
      <c r="A110773" t="s">
        <v>121781</v>
      </c>
    </row>
    <row r="110774" spans="1:1" x14ac:dyDescent="0.25">
      <c r="A110774" t="s">
        <v>11667</v>
      </c>
    </row>
    <row r="110775" spans="1:1" x14ac:dyDescent="0.25">
      <c r="A110775" t="s">
        <v>18072</v>
      </c>
    </row>
    <row r="110776" spans="1:1" x14ac:dyDescent="0.25">
      <c r="A110776" t="s">
        <v>63948</v>
      </c>
    </row>
    <row r="110777" spans="1:1" x14ac:dyDescent="0.25">
      <c r="A110777" t="s">
        <v>40939</v>
      </c>
    </row>
    <row r="110778" spans="1:1" x14ac:dyDescent="0.25">
      <c r="A110778" t="s">
        <v>96700</v>
      </c>
    </row>
    <row r="110779" spans="1:1" x14ac:dyDescent="0.25">
      <c r="A110779" t="s">
        <v>102088</v>
      </c>
    </row>
    <row r="110780" spans="1:1" x14ac:dyDescent="0.25">
      <c r="A110780" t="s">
        <v>24393</v>
      </c>
    </row>
    <row r="110781" spans="1:1" x14ac:dyDescent="0.25">
      <c r="A110781" t="s">
        <v>56199</v>
      </c>
    </row>
    <row r="110782" spans="1:1" x14ac:dyDescent="0.25">
      <c r="A110782" t="s">
        <v>31304</v>
      </c>
    </row>
    <row r="110783" spans="1:1" x14ac:dyDescent="0.25">
      <c r="A110783" t="s">
        <v>87979</v>
      </c>
    </row>
    <row r="110784" spans="1:1" x14ac:dyDescent="0.25">
      <c r="A110784" t="s">
        <v>91874</v>
      </c>
    </row>
    <row r="110785" spans="1:1" x14ac:dyDescent="0.25">
      <c r="A110785" t="s">
        <v>52991</v>
      </c>
    </row>
    <row r="110786" spans="1:1" x14ac:dyDescent="0.25">
      <c r="A110786" t="s">
        <v>10188</v>
      </c>
    </row>
    <row r="110787" spans="1:1" x14ac:dyDescent="0.25">
      <c r="A110787" t="s">
        <v>66870</v>
      </c>
    </row>
    <row r="110788" spans="1:1" x14ac:dyDescent="0.25">
      <c r="A110788" t="s">
        <v>134550</v>
      </c>
    </row>
    <row r="110789" spans="1:1" x14ac:dyDescent="0.25">
      <c r="A110789" t="s">
        <v>127089</v>
      </c>
    </row>
    <row r="110790" spans="1:1" x14ac:dyDescent="0.25">
      <c r="A110790" t="s">
        <v>137473</v>
      </c>
    </row>
    <row r="110791" spans="1:1" x14ac:dyDescent="0.25">
      <c r="A110791" t="s">
        <v>64396</v>
      </c>
    </row>
    <row r="110792" spans="1:1" x14ac:dyDescent="0.25">
      <c r="A110792" t="s">
        <v>31078</v>
      </c>
    </row>
    <row r="110793" spans="1:1" x14ac:dyDescent="0.25">
      <c r="A110793" t="s">
        <v>26582</v>
      </c>
    </row>
    <row r="110794" spans="1:1" x14ac:dyDescent="0.25">
      <c r="A110794" t="s">
        <v>57139</v>
      </c>
    </row>
    <row r="110795" spans="1:1" x14ac:dyDescent="0.25">
      <c r="A110795" t="s">
        <v>69499</v>
      </c>
    </row>
    <row r="110796" spans="1:1" x14ac:dyDescent="0.25">
      <c r="A110796" t="s">
        <v>89014</v>
      </c>
    </row>
    <row r="110797" spans="1:1" x14ac:dyDescent="0.25">
      <c r="A110797" t="s">
        <v>57542</v>
      </c>
    </row>
    <row r="110798" spans="1:1" x14ac:dyDescent="0.25">
      <c r="A110798" t="s">
        <v>99969</v>
      </c>
    </row>
    <row r="110799" spans="1:1" x14ac:dyDescent="0.25">
      <c r="A110799" t="s">
        <v>122758</v>
      </c>
    </row>
    <row r="110800" spans="1:1" x14ac:dyDescent="0.25">
      <c r="A110800" t="s">
        <v>79731</v>
      </c>
    </row>
    <row r="110801" spans="1:1" x14ac:dyDescent="0.25">
      <c r="A110801" t="s">
        <v>34677</v>
      </c>
    </row>
    <row r="110802" spans="1:1" x14ac:dyDescent="0.25">
      <c r="A110802" t="s">
        <v>96330</v>
      </c>
    </row>
    <row r="110803" spans="1:1" x14ac:dyDescent="0.25">
      <c r="A110803" t="s">
        <v>76111</v>
      </c>
    </row>
    <row r="110804" spans="1:1" x14ac:dyDescent="0.25">
      <c r="A110804" t="s">
        <v>121788</v>
      </c>
    </row>
    <row r="110805" spans="1:1" x14ac:dyDescent="0.25">
      <c r="A110805" t="s">
        <v>44735</v>
      </c>
    </row>
    <row r="110806" spans="1:1" x14ac:dyDescent="0.25">
      <c r="A110806" t="s">
        <v>49014</v>
      </c>
    </row>
    <row r="110807" spans="1:1" x14ac:dyDescent="0.25">
      <c r="A110807" t="s">
        <v>85497</v>
      </c>
    </row>
    <row r="110808" spans="1:1" x14ac:dyDescent="0.25">
      <c r="A110808" t="s">
        <v>41419</v>
      </c>
    </row>
    <row r="110809" spans="1:1" x14ac:dyDescent="0.25">
      <c r="A110809" t="s">
        <v>34383</v>
      </c>
    </row>
    <row r="110810" spans="1:1" x14ac:dyDescent="0.25">
      <c r="A110810" t="s">
        <v>47493</v>
      </c>
    </row>
    <row r="110811" spans="1:1" x14ac:dyDescent="0.25">
      <c r="A110811" t="s">
        <v>51004</v>
      </c>
    </row>
    <row r="110812" spans="1:1" x14ac:dyDescent="0.25">
      <c r="A110812" t="s">
        <v>95250</v>
      </c>
    </row>
    <row r="110813" spans="1:1" x14ac:dyDescent="0.25">
      <c r="A110813" t="s">
        <v>144050</v>
      </c>
    </row>
    <row r="110814" spans="1:1" x14ac:dyDescent="0.25">
      <c r="A110814" t="s">
        <v>26054</v>
      </c>
    </row>
    <row r="110815" spans="1:1" x14ac:dyDescent="0.25">
      <c r="A110815" t="s">
        <v>107010</v>
      </c>
    </row>
    <row r="110816" spans="1:1" x14ac:dyDescent="0.25">
      <c r="A110816" t="s">
        <v>53928</v>
      </c>
    </row>
    <row r="110817" spans="1:1" x14ac:dyDescent="0.25">
      <c r="A110817" t="s">
        <v>36238</v>
      </c>
    </row>
    <row r="110818" spans="1:1" x14ac:dyDescent="0.25">
      <c r="A110818" t="s">
        <v>61270</v>
      </c>
    </row>
    <row r="110819" spans="1:1" x14ac:dyDescent="0.25">
      <c r="A110819" t="s">
        <v>43884</v>
      </c>
    </row>
    <row r="110820" spans="1:1" x14ac:dyDescent="0.25">
      <c r="A110820" t="s">
        <v>131163</v>
      </c>
    </row>
    <row r="110821" spans="1:1" x14ac:dyDescent="0.25">
      <c r="A110821" t="s">
        <v>86680</v>
      </c>
    </row>
    <row r="110822" spans="1:1" x14ac:dyDescent="0.25">
      <c r="A110822" t="s">
        <v>119236</v>
      </c>
    </row>
    <row r="110823" spans="1:1" x14ac:dyDescent="0.25">
      <c r="A110823" t="s">
        <v>94067</v>
      </c>
    </row>
    <row r="110824" spans="1:1" x14ac:dyDescent="0.25">
      <c r="A110824" t="s">
        <v>92220</v>
      </c>
    </row>
    <row r="110825" spans="1:1" x14ac:dyDescent="0.25">
      <c r="A110825" t="s">
        <v>109960</v>
      </c>
    </row>
    <row r="110826" spans="1:1" x14ac:dyDescent="0.25">
      <c r="A110826" t="s">
        <v>57140</v>
      </c>
    </row>
    <row r="110827" spans="1:1" x14ac:dyDescent="0.25">
      <c r="A110827" t="s">
        <v>14534</v>
      </c>
    </row>
    <row r="110828" spans="1:1" x14ac:dyDescent="0.25">
      <c r="A110828" t="s">
        <v>36621</v>
      </c>
    </row>
    <row r="110829" spans="1:1" x14ac:dyDescent="0.25">
      <c r="A110829" t="s">
        <v>129592</v>
      </c>
    </row>
    <row r="110830" spans="1:1" x14ac:dyDescent="0.25">
      <c r="A110830" t="s">
        <v>125798</v>
      </c>
    </row>
    <row r="110831" spans="1:1" x14ac:dyDescent="0.25">
      <c r="A110831" t="s">
        <v>134405</v>
      </c>
    </row>
    <row r="110832" spans="1:1" x14ac:dyDescent="0.25">
      <c r="A110832" t="s">
        <v>15945</v>
      </c>
    </row>
    <row r="110833" spans="1:1" x14ac:dyDescent="0.25">
      <c r="A110833" t="s">
        <v>134577</v>
      </c>
    </row>
    <row r="110834" spans="1:1" x14ac:dyDescent="0.25">
      <c r="A110834" t="s">
        <v>41950</v>
      </c>
    </row>
    <row r="110835" spans="1:1" x14ac:dyDescent="0.25">
      <c r="A110835" t="s">
        <v>113932</v>
      </c>
    </row>
    <row r="110836" spans="1:1" x14ac:dyDescent="0.25">
      <c r="A110836" t="s">
        <v>122274</v>
      </c>
    </row>
    <row r="110837" spans="1:1" x14ac:dyDescent="0.25">
      <c r="A110837" t="s">
        <v>56042</v>
      </c>
    </row>
    <row r="110838" spans="1:1" x14ac:dyDescent="0.25">
      <c r="A110838" t="s">
        <v>105244</v>
      </c>
    </row>
    <row r="110839" spans="1:1" x14ac:dyDescent="0.25">
      <c r="A110839" t="s">
        <v>37999</v>
      </c>
    </row>
    <row r="110840" spans="1:1" x14ac:dyDescent="0.25">
      <c r="A110840" t="s">
        <v>85966</v>
      </c>
    </row>
    <row r="110841" spans="1:1" x14ac:dyDescent="0.25">
      <c r="A110841" t="s">
        <v>77075</v>
      </c>
    </row>
    <row r="110842" spans="1:1" x14ac:dyDescent="0.25">
      <c r="A110842" t="s">
        <v>41205</v>
      </c>
    </row>
    <row r="110843" spans="1:1" x14ac:dyDescent="0.25">
      <c r="A110843" t="s">
        <v>85660</v>
      </c>
    </row>
    <row r="110844" spans="1:1" x14ac:dyDescent="0.25">
      <c r="A110844" t="s">
        <v>22429</v>
      </c>
    </row>
    <row r="110845" spans="1:1" x14ac:dyDescent="0.25">
      <c r="A110845" t="s">
        <v>48611</v>
      </c>
    </row>
    <row r="110846" spans="1:1" x14ac:dyDescent="0.25">
      <c r="A110846" t="s">
        <v>132063</v>
      </c>
    </row>
    <row r="110847" spans="1:1" x14ac:dyDescent="0.25">
      <c r="A110847" t="s">
        <v>106657</v>
      </c>
    </row>
    <row r="110848" spans="1:1" x14ac:dyDescent="0.25">
      <c r="A110848" t="s">
        <v>14238</v>
      </c>
    </row>
    <row r="110849" spans="1:1" x14ac:dyDescent="0.25">
      <c r="A110849" t="s">
        <v>115255</v>
      </c>
    </row>
    <row r="110850" spans="1:1" x14ac:dyDescent="0.25">
      <c r="A110850" t="s">
        <v>56784</v>
      </c>
    </row>
    <row r="110851" spans="1:1" x14ac:dyDescent="0.25">
      <c r="A110851" t="s">
        <v>123979</v>
      </c>
    </row>
    <row r="110852" spans="1:1" x14ac:dyDescent="0.25">
      <c r="A110852" t="s">
        <v>60270</v>
      </c>
    </row>
    <row r="110853" spans="1:1" x14ac:dyDescent="0.25">
      <c r="A110853" t="s">
        <v>122606</v>
      </c>
    </row>
    <row r="110854" spans="1:1" x14ac:dyDescent="0.25">
      <c r="A110854" t="s">
        <v>53132</v>
      </c>
    </row>
    <row r="110855" spans="1:1" x14ac:dyDescent="0.25">
      <c r="A110855" t="s">
        <v>41329</v>
      </c>
    </row>
    <row r="110856" spans="1:1" x14ac:dyDescent="0.25">
      <c r="A110856" t="s">
        <v>144529</v>
      </c>
    </row>
    <row r="110857" spans="1:1" x14ac:dyDescent="0.25">
      <c r="A110857" t="s">
        <v>26698</v>
      </c>
    </row>
    <row r="110858" spans="1:1" x14ac:dyDescent="0.25">
      <c r="A110858" t="s">
        <v>144540</v>
      </c>
    </row>
    <row r="110859" spans="1:1" x14ac:dyDescent="0.25">
      <c r="A110859" t="s">
        <v>141765</v>
      </c>
    </row>
    <row r="110860" spans="1:1" x14ac:dyDescent="0.25">
      <c r="A110860" t="s">
        <v>74962</v>
      </c>
    </row>
    <row r="110861" spans="1:1" x14ac:dyDescent="0.25">
      <c r="A110861" t="s">
        <v>110790</v>
      </c>
    </row>
    <row r="110862" spans="1:1" x14ac:dyDescent="0.25">
      <c r="A110862" t="s">
        <v>131800</v>
      </c>
    </row>
    <row r="110863" spans="1:1" x14ac:dyDescent="0.25">
      <c r="A110863" t="s">
        <v>101326</v>
      </c>
    </row>
    <row r="110864" spans="1:1" x14ac:dyDescent="0.25">
      <c r="A110864" t="s">
        <v>66135</v>
      </c>
    </row>
    <row r="110865" spans="1:1" x14ac:dyDescent="0.25">
      <c r="A110865" t="s">
        <v>120769</v>
      </c>
    </row>
    <row r="110866" spans="1:1" x14ac:dyDescent="0.25">
      <c r="A110866" t="s">
        <v>120667</v>
      </c>
    </row>
    <row r="110867" spans="1:1" x14ac:dyDescent="0.25">
      <c r="A110867" t="s">
        <v>46194</v>
      </c>
    </row>
    <row r="110868" spans="1:1" x14ac:dyDescent="0.25">
      <c r="A110868" t="s">
        <v>53927</v>
      </c>
    </row>
    <row r="110869" spans="1:1" x14ac:dyDescent="0.25">
      <c r="A110869" t="s">
        <v>111745</v>
      </c>
    </row>
    <row r="110870" spans="1:1" x14ac:dyDescent="0.25">
      <c r="A110870" t="s">
        <v>109619</v>
      </c>
    </row>
    <row r="110871" spans="1:1" x14ac:dyDescent="0.25">
      <c r="A110871" t="s">
        <v>26931</v>
      </c>
    </row>
    <row r="110872" spans="1:1" x14ac:dyDescent="0.25">
      <c r="A110872" t="s">
        <v>96018</v>
      </c>
    </row>
    <row r="110873" spans="1:1" x14ac:dyDescent="0.25">
      <c r="A110873" t="s">
        <v>138909</v>
      </c>
    </row>
    <row r="110874" spans="1:1" x14ac:dyDescent="0.25">
      <c r="A110874" t="s">
        <v>142416</v>
      </c>
    </row>
    <row r="110875" spans="1:1" x14ac:dyDescent="0.25">
      <c r="A110875" t="s">
        <v>16429</v>
      </c>
    </row>
    <row r="110876" spans="1:1" x14ac:dyDescent="0.25">
      <c r="A110876" t="s">
        <v>82702</v>
      </c>
    </row>
    <row r="110877" spans="1:1" x14ac:dyDescent="0.25">
      <c r="A110877" t="s">
        <v>58547</v>
      </c>
    </row>
    <row r="110878" spans="1:1" x14ac:dyDescent="0.25">
      <c r="A110878" t="s">
        <v>21579</v>
      </c>
    </row>
    <row r="110879" spans="1:1" x14ac:dyDescent="0.25">
      <c r="A110879" t="s">
        <v>130618</v>
      </c>
    </row>
    <row r="110880" spans="1:1" x14ac:dyDescent="0.25">
      <c r="A110880" t="s">
        <v>113011</v>
      </c>
    </row>
    <row r="110881" spans="1:1" x14ac:dyDescent="0.25">
      <c r="A110881" t="s">
        <v>25739</v>
      </c>
    </row>
    <row r="110882" spans="1:1" x14ac:dyDescent="0.25">
      <c r="A110882" t="s">
        <v>9784</v>
      </c>
    </row>
    <row r="110883" spans="1:1" x14ac:dyDescent="0.25">
      <c r="A110883" t="s">
        <v>64862</v>
      </c>
    </row>
    <row r="110884" spans="1:1" x14ac:dyDescent="0.25">
      <c r="A110884" t="s">
        <v>47507</v>
      </c>
    </row>
    <row r="110885" spans="1:1" x14ac:dyDescent="0.25">
      <c r="A110885" t="s">
        <v>49396</v>
      </c>
    </row>
    <row r="110886" spans="1:1" x14ac:dyDescent="0.25">
      <c r="A110886" t="s">
        <v>88536</v>
      </c>
    </row>
    <row r="110887" spans="1:1" x14ac:dyDescent="0.25">
      <c r="A110887" t="s">
        <v>138383</v>
      </c>
    </row>
    <row r="110888" spans="1:1" x14ac:dyDescent="0.25">
      <c r="A110888" t="s">
        <v>136009</v>
      </c>
    </row>
    <row r="110889" spans="1:1" x14ac:dyDescent="0.25">
      <c r="A110889" t="s">
        <v>145785</v>
      </c>
    </row>
    <row r="110890" spans="1:1" x14ac:dyDescent="0.25">
      <c r="A110890" t="s">
        <v>56459</v>
      </c>
    </row>
    <row r="110891" spans="1:1" x14ac:dyDescent="0.25">
      <c r="A110891" t="s">
        <v>31414</v>
      </c>
    </row>
    <row r="110892" spans="1:1" x14ac:dyDescent="0.25">
      <c r="A110892" t="s">
        <v>12336</v>
      </c>
    </row>
    <row r="110893" spans="1:1" x14ac:dyDescent="0.25">
      <c r="A110893" t="s">
        <v>84361</v>
      </c>
    </row>
    <row r="110894" spans="1:1" x14ac:dyDescent="0.25">
      <c r="A110894" t="s">
        <v>71761</v>
      </c>
    </row>
    <row r="110895" spans="1:1" x14ac:dyDescent="0.25">
      <c r="A110895" t="s">
        <v>41032</v>
      </c>
    </row>
    <row r="110896" spans="1:1" x14ac:dyDescent="0.25">
      <c r="A110896" t="s">
        <v>89719</v>
      </c>
    </row>
    <row r="110897" spans="1:1" x14ac:dyDescent="0.25">
      <c r="A110897" t="s">
        <v>51181</v>
      </c>
    </row>
    <row r="110898" spans="1:1" x14ac:dyDescent="0.25">
      <c r="A110898" t="s">
        <v>35123</v>
      </c>
    </row>
    <row r="110899" spans="1:1" x14ac:dyDescent="0.25">
      <c r="A110899" t="s">
        <v>52219</v>
      </c>
    </row>
    <row r="110900" spans="1:1" x14ac:dyDescent="0.25">
      <c r="A110900" t="s">
        <v>39551</v>
      </c>
    </row>
    <row r="110901" spans="1:1" x14ac:dyDescent="0.25">
      <c r="A110901" t="s">
        <v>129474</v>
      </c>
    </row>
    <row r="110902" spans="1:1" x14ac:dyDescent="0.25">
      <c r="A110902" t="s">
        <v>124131</v>
      </c>
    </row>
    <row r="110903" spans="1:1" x14ac:dyDescent="0.25">
      <c r="A110903" t="s">
        <v>66466</v>
      </c>
    </row>
    <row r="110904" spans="1:1" x14ac:dyDescent="0.25">
      <c r="A110904" t="s">
        <v>136953</v>
      </c>
    </row>
    <row r="110905" spans="1:1" x14ac:dyDescent="0.25">
      <c r="A110905" t="s">
        <v>115964</v>
      </c>
    </row>
    <row r="110906" spans="1:1" x14ac:dyDescent="0.25">
      <c r="A110906" t="s">
        <v>45517</v>
      </c>
    </row>
    <row r="110907" spans="1:1" x14ac:dyDescent="0.25">
      <c r="A110907" t="s">
        <v>143373</v>
      </c>
    </row>
    <row r="110908" spans="1:1" x14ac:dyDescent="0.25">
      <c r="A110908" t="s">
        <v>35603</v>
      </c>
    </row>
    <row r="110909" spans="1:1" x14ac:dyDescent="0.25">
      <c r="A110909" t="s">
        <v>138504</v>
      </c>
    </row>
    <row r="110910" spans="1:1" x14ac:dyDescent="0.25">
      <c r="A110910" t="s">
        <v>34764</v>
      </c>
    </row>
    <row r="110911" spans="1:1" x14ac:dyDescent="0.25">
      <c r="A110911" t="s">
        <v>60408</v>
      </c>
    </row>
    <row r="110912" spans="1:1" x14ac:dyDescent="0.25">
      <c r="A110912" t="s">
        <v>137534</v>
      </c>
    </row>
    <row r="110913" spans="1:1" x14ac:dyDescent="0.25">
      <c r="A110913" t="s">
        <v>9890</v>
      </c>
    </row>
    <row r="110914" spans="1:1" x14ac:dyDescent="0.25">
      <c r="A110914" t="s">
        <v>105437</v>
      </c>
    </row>
    <row r="110915" spans="1:1" x14ac:dyDescent="0.25">
      <c r="A110915" t="s">
        <v>134162</v>
      </c>
    </row>
    <row r="110916" spans="1:1" x14ac:dyDescent="0.25">
      <c r="A110916" t="s">
        <v>114066</v>
      </c>
    </row>
    <row r="110917" spans="1:1" x14ac:dyDescent="0.25">
      <c r="A110917" t="s">
        <v>23807</v>
      </c>
    </row>
    <row r="110918" spans="1:1" x14ac:dyDescent="0.25">
      <c r="A110918" t="s">
        <v>34698</v>
      </c>
    </row>
    <row r="110919" spans="1:1" x14ac:dyDescent="0.25">
      <c r="A110919" t="s">
        <v>72112</v>
      </c>
    </row>
    <row r="110920" spans="1:1" x14ac:dyDescent="0.25">
      <c r="A110920" t="s">
        <v>120939</v>
      </c>
    </row>
    <row r="110921" spans="1:1" x14ac:dyDescent="0.25">
      <c r="A110921" t="s">
        <v>135836</v>
      </c>
    </row>
    <row r="110922" spans="1:1" x14ac:dyDescent="0.25">
      <c r="A110922" t="s">
        <v>19509</v>
      </c>
    </row>
    <row r="110923" spans="1:1" x14ac:dyDescent="0.25">
      <c r="A110923" t="s">
        <v>78129</v>
      </c>
    </row>
    <row r="110924" spans="1:1" x14ac:dyDescent="0.25">
      <c r="A110924" t="s">
        <v>122181</v>
      </c>
    </row>
    <row r="110925" spans="1:1" x14ac:dyDescent="0.25">
      <c r="A110925" t="s">
        <v>66878</v>
      </c>
    </row>
    <row r="110926" spans="1:1" x14ac:dyDescent="0.25">
      <c r="A110926" t="s">
        <v>62496</v>
      </c>
    </row>
    <row r="110927" spans="1:1" x14ac:dyDescent="0.25">
      <c r="A110927" t="s">
        <v>120956</v>
      </c>
    </row>
    <row r="110928" spans="1:1" x14ac:dyDescent="0.25">
      <c r="A110928" t="s">
        <v>98407</v>
      </c>
    </row>
    <row r="110929" spans="1:1" x14ac:dyDescent="0.25">
      <c r="A110929" t="s">
        <v>110681</v>
      </c>
    </row>
    <row r="110930" spans="1:1" x14ac:dyDescent="0.25">
      <c r="A110930" t="s">
        <v>51873</v>
      </c>
    </row>
    <row r="110931" spans="1:1" x14ac:dyDescent="0.25">
      <c r="A110931" t="s">
        <v>46135</v>
      </c>
    </row>
    <row r="110932" spans="1:1" x14ac:dyDescent="0.25">
      <c r="A110932" t="s">
        <v>50254</v>
      </c>
    </row>
    <row r="110933" spans="1:1" x14ac:dyDescent="0.25">
      <c r="A110933" t="s">
        <v>21514</v>
      </c>
    </row>
    <row r="110934" spans="1:1" x14ac:dyDescent="0.25">
      <c r="A110934" t="s">
        <v>40134</v>
      </c>
    </row>
    <row r="110935" spans="1:1" x14ac:dyDescent="0.25">
      <c r="A110935" t="s">
        <v>83893</v>
      </c>
    </row>
    <row r="110936" spans="1:1" x14ac:dyDescent="0.25">
      <c r="A110936" t="s">
        <v>142779</v>
      </c>
    </row>
    <row r="110937" spans="1:1" x14ac:dyDescent="0.25">
      <c r="A110937" t="s">
        <v>40612</v>
      </c>
    </row>
    <row r="110938" spans="1:1" x14ac:dyDescent="0.25">
      <c r="A110938" t="s">
        <v>116649</v>
      </c>
    </row>
    <row r="110939" spans="1:1" x14ac:dyDescent="0.25">
      <c r="A110939" t="s">
        <v>21512</v>
      </c>
    </row>
    <row r="110940" spans="1:1" x14ac:dyDescent="0.25">
      <c r="A110940" t="s">
        <v>24992</v>
      </c>
    </row>
    <row r="110941" spans="1:1" x14ac:dyDescent="0.25">
      <c r="A110941" t="s">
        <v>93611</v>
      </c>
    </row>
    <row r="110942" spans="1:1" x14ac:dyDescent="0.25">
      <c r="A110942" t="s">
        <v>116167</v>
      </c>
    </row>
    <row r="110943" spans="1:1" x14ac:dyDescent="0.25">
      <c r="A110943" t="s">
        <v>50245</v>
      </c>
    </row>
    <row r="110944" spans="1:1" x14ac:dyDescent="0.25">
      <c r="A110944" t="s">
        <v>100746</v>
      </c>
    </row>
    <row r="110945" spans="1:1" x14ac:dyDescent="0.25">
      <c r="A110945" t="s">
        <v>71590</v>
      </c>
    </row>
    <row r="110946" spans="1:1" x14ac:dyDescent="0.25">
      <c r="A110946" t="s">
        <v>41298</v>
      </c>
    </row>
    <row r="110947" spans="1:1" x14ac:dyDescent="0.25">
      <c r="A110947" t="s">
        <v>117752</v>
      </c>
    </row>
    <row r="110948" spans="1:1" x14ac:dyDescent="0.25">
      <c r="A110948" t="s">
        <v>21829</v>
      </c>
    </row>
    <row r="110949" spans="1:1" x14ac:dyDescent="0.25">
      <c r="A110949" t="s">
        <v>91199</v>
      </c>
    </row>
    <row r="110950" spans="1:1" x14ac:dyDescent="0.25">
      <c r="A110950" t="s">
        <v>103402</v>
      </c>
    </row>
    <row r="110951" spans="1:1" x14ac:dyDescent="0.25">
      <c r="A110951" t="s">
        <v>39744</v>
      </c>
    </row>
    <row r="110952" spans="1:1" x14ac:dyDescent="0.25">
      <c r="A110952" t="s">
        <v>138528</v>
      </c>
    </row>
    <row r="110953" spans="1:1" x14ac:dyDescent="0.25">
      <c r="A110953" t="s">
        <v>123759</v>
      </c>
    </row>
    <row r="110954" spans="1:1" x14ac:dyDescent="0.25">
      <c r="A110954" t="s">
        <v>29541</v>
      </c>
    </row>
    <row r="110955" spans="1:1" x14ac:dyDescent="0.25">
      <c r="A110955" t="s">
        <v>69681</v>
      </c>
    </row>
    <row r="110956" spans="1:1" x14ac:dyDescent="0.25">
      <c r="A110956" t="s">
        <v>133793</v>
      </c>
    </row>
    <row r="110957" spans="1:1" x14ac:dyDescent="0.25">
      <c r="A110957" t="s">
        <v>128341</v>
      </c>
    </row>
    <row r="110958" spans="1:1" x14ac:dyDescent="0.25">
      <c r="A110958" t="s">
        <v>108688</v>
      </c>
    </row>
    <row r="110959" spans="1:1" x14ac:dyDescent="0.25">
      <c r="A110959" t="s">
        <v>82835</v>
      </c>
    </row>
    <row r="110960" spans="1:1" x14ac:dyDescent="0.25">
      <c r="A110960" t="s">
        <v>18202</v>
      </c>
    </row>
    <row r="110961" spans="1:1" x14ac:dyDescent="0.25">
      <c r="A110961" t="s">
        <v>77210</v>
      </c>
    </row>
    <row r="110962" spans="1:1" x14ac:dyDescent="0.25">
      <c r="A110962" t="s">
        <v>1478</v>
      </c>
    </row>
    <row r="110963" spans="1:1" x14ac:dyDescent="0.25">
      <c r="A110963" t="s">
        <v>53628</v>
      </c>
    </row>
    <row r="110964" spans="1:1" x14ac:dyDescent="0.25">
      <c r="A110964" t="s">
        <v>45572</v>
      </c>
    </row>
    <row r="110965" spans="1:1" x14ac:dyDescent="0.25">
      <c r="A110965" t="s">
        <v>127847</v>
      </c>
    </row>
    <row r="110966" spans="1:1" x14ac:dyDescent="0.25">
      <c r="A110966" t="s">
        <v>131942</v>
      </c>
    </row>
    <row r="110967" spans="1:1" x14ac:dyDescent="0.25">
      <c r="A110967" t="s">
        <v>38821</v>
      </c>
    </row>
    <row r="110968" spans="1:1" x14ac:dyDescent="0.25">
      <c r="A110968" t="s">
        <v>81790</v>
      </c>
    </row>
    <row r="110969" spans="1:1" x14ac:dyDescent="0.25">
      <c r="A110969" t="s">
        <v>125145</v>
      </c>
    </row>
    <row r="110970" spans="1:1" x14ac:dyDescent="0.25">
      <c r="A110970" t="s">
        <v>87166</v>
      </c>
    </row>
    <row r="110971" spans="1:1" x14ac:dyDescent="0.25">
      <c r="A110971" t="s">
        <v>134402</v>
      </c>
    </row>
    <row r="110972" spans="1:1" x14ac:dyDescent="0.25">
      <c r="A110972" t="s">
        <v>19816</v>
      </c>
    </row>
    <row r="110973" spans="1:1" x14ac:dyDescent="0.25">
      <c r="A110973" t="s">
        <v>129376</v>
      </c>
    </row>
    <row r="110974" spans="1:1" x14ac:dyDescent="0.25">
      <c r="A110974" t="s">
        <v>128395</v>
      </c>
    </row>
    <row r="110975" spans="1:1" x14ac:dyDescent="0.25">
      <c r="A110975" t="s">
        <v>128719</v>
      </c>
    </row>
    <row r="110976" spans="1:1" x14ac:dyDescent="0.25">
      <c r="A110976" t="s">
        <v>105436</v>
      </c>
    </row>
    <row r="110977" spans="1:1" x14ac:dyDescent="0.25">
      <c r="A110977" t="s">
        <v>16458</v>
      </c>
    </row>
    <row r="110978" spans="1:1" x14ac:dyDescent="0.25">
      <c r="A110978" t="s">
        <v>120317</v>
      </c>
    </row>
    <row r="110979" spans="1:1" x14ac:dyDescent="0.25">
      <c r="A110979" t="s">
        <v>78958</v>
      </c>
    </row>
    <row r="110980" spans="1:1" x14ac:dyDescent="0.25">
      <c r="A110980" t="s">
        <v>116728</v>
      </c>
    </row>
    <row r="110981" spans="1:1" x14ac:dyDescent="0.25">
      <c r="A110981" t="s">
        <v>23336</v>
      </c>
    </row>
    <row r="110982" spans="1:1" x14ac:dyDescent="0.25">
      <c r="A110982" t="s">
        <v>90646</v>
      </c>
    </row>
    <row r="110983" spans="1:1" x14ac:dyDescent="0.25">
      <c r="A110983" t="s">
        <v>141046</v>
      </c>
    </row>
    <row r="110984" spans="1:1" x14ac:dyDescent="0.25">
      <c r="A110984" t="s">
        <v>44968</v>
      </c>
    </row>
    <row r="110985" spans="1:1" x14ac:dyDescent="0.25">
      <c r="A110985" t="s">
        <v>91256</v>
      </c>
    </row>
    <row r="110986" spans="1:1" x14ac:dyDescent="0.25">
      <c r="A110986" t="s">
        <v>53905</v>
      </c>
    </row>
    <row r="110987" spans="1:1" x14ac:dyDescent="0.25">
      <c r="A110987" t="s">
        <v>31518</v>
      </c>
    </row>
    <row r="110988" spans="1:1" x14ac:dyDescent="0.25">
      <c r="A110988" t="s">
        <v>112022</v>
      </c>
    </row>
    <row r="110989" spans="1:1" x14ac:dyDescent="0.25">
      <c r="A110989" t="s">
        <v>110657</v>
      </c>
    </row>
    <row r="110990" spans="1:1" x14ac:dyDescent="0.25">
      <c r="A110990" t="s">
        <v>95075</v>
      </c>
    </row>
    <row r="110991" spans="1:1" x14ac:dyDescent="0.25">
      <c r="A110991" t="s">
        <v>126722</v>
      </c>
    </row>
    <row r="110992" spans="1:1" x14ac:dyDescent="0.25">
      <c r="A110992" t="s">
        <v>58805</v>
      </c>
    </row>
    <row r="110993" spans="1:1" x14ac:dyDescent="0.25">
      <c r="A110993" t="s">
        <v>144644</v>
      </c>
    </row>
    <row r="110994" spans="1:1" x14ac:dyDescent="0.25">
      <c r="A110994" t="s">
        <v>30183</v>
      </c>
    </row>
    <row r="110995" spans="1:1" x14ac:dyDescent="0.25">
      <c r="A110995" t="s">
        <v>92575</v>
      </c>
    </row>
    <row r="110996" spans="1:1" x14ac:dyDescent="0.25">
      <c r="A110996" t="s">
        <v>120041</v>
      </c>
    </row>
    <row r="110997" spans="1:1" x14ac:dyDescent="0.25">
      <c r="A110997" t="s">
        <v>37616</v>
      </c>
    </row>
    <row r="110998" spans="1:1" x14ac:dyDescent="0.25">
      <c r="A110998" t="s">
        <v>86245</v>
      </c>
    </row>
    <row r="110999" spans="1:1" x14ac:dyDescent="0.25">
      <c r="A110999" t="s">
        <v>76413</v>
      </c>
    </row>
    <row r="111000" spans="1:1" x14ac:dyDescent="0.25">
      <c r="A111000" t="s">
        <v>87292</v>
      </c>
    </row>
    <row r="111001" spans="1:1" x14ac:dyDescent="0.25">
      <c r="A111001" t="s">
        <v>17699</v>
      </c>
    </row>
    <row r="111002" spans="1:1" x14ac:dyDescent="0.25">
      <c r="A111002" t="s">
        <v>51440</v>
      </c>
    </row>
    <row r="111003" spans="1:1" x14ac:dyDescent="0.25">
      <c r="A111003" t="s">
        <v>129132</v>
      </c>
    </row>
    <row r="111004" spans="1:1" x14ac:dyDescent="0.25">
      <c r="A111004" t="s">
        <v>83150</v>
      </c>
    </row>
    <row r="111005" spans="1:1" x14ac:dyDescent="0.25">
      <c r="A111005" t="s">
        <v>43400</v>
      </c>
    </row>
    <row r="111006" spans="1:1" x14ac:dyDescent="0.25">
      <c r="A111006" t="s">
        <v>109419</v>
      </c>
    </row>
    <row r="111007" spans="1:1" x14ac:dyDescent="0.25">
      <c r="A111007" t="s">
        <v>79475</v>
      </c>
    </row>
    <row r="111008" spans="1:1" x14ac:dyDescent="0.25">
      <c r="A111008" t="s">
        <v>115502</v>
      </c>
    </row>
    <row r="111009" spans="1:1" x14ac:dyDescent="0.25">
      <c r="A111009" t="s">
        <v>145272</v>
      </c>
    </row>
    <row r="111010" spans="1:1" x14ac:dyDescent="0.25">
      <c r="A111010" t="s">
        <v>101530</v>
      </c>
    </row>
    <row r="111011" spans="1:1" x14ac:dyDescent="0.25">
      <c r="A111011" t="s">
        <v>65079</v>
      </c>
    </row>
    <row r="111012" spans="1:1" x14ac:dyDescent="0.25">
      <c r="A111012" t="s">
        <v>102411</v>
      </c>
    </row>
    <row r="111013" spans="1:1" x14ac:dyDescent="0.25">
      <c r="A111013" t="s">
        <v>90418</v>
      </c>
    </row>
    <row r="111014" spans="1:1" x14ac:dyDescent="0.25">
      <c r="A111014" t="s">
        <v>42908</v>
      </c>
    </row>
    <row r="111015" spans="1:1" x14ac:dyDescent="0.25">
      <c r="A111015" t="s">
        <v>52850</v>
      </c>
    </row>
    <row r="111016" spans="1:1" x14ac:dyDescent="0.25">
      <c r="A111016" t="s">
        <v>63802</v>
      </c>
    </row>
    <row r="111017" spans="1:1" x14ac:dyDescent="0.25">
      <c r="A111017" t="s">
        <v>71892</v>
      </c>
    </row>
    <row r="111018" spans="1:1" x14ac:dyDescent="0.25">
      <c r="A111018" t="s">
        <v>46542</v>
      </c>
    </row>
    <row r="111019" spans="1:1" x14ac:dyDescent="0.25">
      <c r="A111019" t="s">
        <v>135495</v>
      </c>
    </row>
    <row r="111020" spans="1:1" x14ac:dyDescent="0.25">
      <c r="A111020" t="s">
        <v>137001</v>
      </c>
    </row>
    <row r="111021" spans="1:1" x14ac:dyDescent="0.25">
      <c r="A111021" t="s">
        <v>76550</v>
      </c>
    </row>
    <row r="111022" spans="1:1" x14ac:dyDescent="0.25">
      <c r="A111022" t="s">
        <v>130275</v>
      </c>
    </row>
    <row r="111023" spans="1:1" x14ac:dyDescent="0.25">
      <c r="A111023" t="s">
        <v>52729</v>
      </c>
    </row>
    <row r="111024" spans="1:1" x14ac:dyDescent="0.25">
      <c r="A111024" t="s">
        <v>69611</v>
      </c>
    </row>
    <row r="111025" spans="1:1" x14ac:dyDescent="0.25">
      <c r="A111025" t="s">
        <v>132144</v>
      </c>
    </row>
    <row r="111026" spans="1:1" x14ac:dyDescent="0.25">
      <c r="A111026" t="s">
        <v>84114</v>
      </c>
    </row>
    <row r="111027" spans="1:1" x14ac:dyDescent="0.25">
      <c r="A111027" t="s">
        <v>138245</v>
      </c>
    </row>
    <row r="111028" spans="1:1" x14ac:dyDescent="0.25">
      <c r="A111028" t="s">
        <v>92672</v>
      </c>
    </row>
    <row r="111029" spans="1:1" x14ac:dyDescent="0.25">
      <c r="A111029" t="s">
        <v>63823</v>
      </c>
    </row>
    <row r="111030" spans="1:1" x14ac:dyDescent="0.25">
      <c r="A111030" t="s">
        <v>69786</v>
      </c>
    </row>
    <row r="111031" spans="1:1" x14ac:dyDescent="0.25">
      <c r="A111031" t="s">
        <v>122862</v>
      </c>
    </row>
    <row r="111032" spans="1:1" x14ac:dyDescent="0.25">
      <c r="A111032" t="s">
        <v>94701</v>
      </c>
    </row>
    <row r="111033" spans="1:1" x14ac:dyDescent="0.25">
      <c r="A111033" t="s">
        <v>64315</v>
      </c>
    </row>
    <row r="111034" spans="1:1" x14ac:dyDescent="0.25">
      <c r="A111034" t="s">
        <v>87220</v>
      </c>
    </row>
    <row r="111035" spans="1:1" x14ac:dyDescent="0.25">
      <c r="A111035" t="s">
        <v>142092</v>
      </c>
    </row>
    <row r="111036" spans="1:1" x14ac:dyDescent="0.25">
      <c r="A111036" t="s">
        <v>104851</v>
      </c>
    </row>
    <row r="111037" spans="1:1" x14ac:dyDescent="0.25">
      <c r="A111037" t="s">
        <v>24523</v>
      </c>
    </row>
    <row r="111038" spans="1:1" x14ac:dyDescent="0.25">
      <c r="A111038" t="s">
        <v>141004</v>
      </c>
    </row>
    <row r="111039" spans="1:1" x14ac:dyDescent="0.25">
      <c r="A111039" t="s">
        <v>76716</v>
      </c>
    </row>
    <row r="111040" spans="1:1" x14ac:dyDescent="0.25">
      <c r="A111040" t="s">
        <v>120065</v>
      </c>
    </row>
    <row r="111041" spans="1:1" x14ac:dyDescent="0.25">
      <c r="A111041" t="s">
        <v>43338</v>
      </c>
    </row>
    <row r="111042" spans="1:1" x14ac:dyDescent="0.25">
      <c r="A111042" t="s">
        <v>142575</v>
      </c>
    </row>
    <row r="111043" spans="1:1" x14ac:dyDescent="0.25">
      <c r="A111043" t="s">
        <v>76928</v>
      </c>
    </row>
    <row r="111044" spans="1:1" x14ac:dyDescent="0.25">
      <c r="A111044" t="s">
        <v>104330</v>
      </c>
    </row>
    <row r="111045" spans="1:1" x14ac:dyDescent="0.25">
      <c r="A111045" t="s">
        <v>94000</v>
      </c>
    </row>
    <row r="111046" spans="1:1" x14ac:dyDescent="0.25">
      <c r="A111046" t="s">
        <v>78108</v>
      </c>
    </row>
    <row r="111047" spans="1:1" x14ac:dyDescent="0.25">
      <c r="A111047" t="s">
        <v>57861</v>
      </c>
    </row>
    <row r="111048" spans="1:1" x14ac:dyDescent="0.25">
      <c r="A111048" t="s">
        <v>18731</v>
      </c>
    </row>
    <row r="111049" spans="1:1" x14ac:dyDescent="0.25">
      <c r="A111049" t="s">
        <v>58196</v>
      </c>
    </row>
    <row r="111050" spans="1:1" x14ac:dyDescent="0.25">
      <c r="A111050" t="s">
        <v>25772</v>
      </c>
    </row>
    <row r="111051" spans="1:1" x14ac:dyDescent="0.25">
      <c r="A111051" t="s">
        <v>101376</v>
      </c>
    </row>
    <row r="111052" spans="1:1" x14ac:dyDescent="0.25">
      <c r="A111052" t="s">
        <v>45073</v>
      </c>
    </row>
    <row r="111053" spans="1:1" x14ac:dyDescent="0.25">
      <c r="A111053" t="s">
        <v>26652</v>
      </c>
    </row>
    <row r="111054" spans="1:1" x14ac:dyDescent="0.25">
      <c r="A111054" t="s">
        <v>63113</v>
      </c>
    </row>
    <row r="111055" spans="1:1" x14ac:dyDescent="0.25">
      <c r="A111055" t="s">
        <v>20411</v>
      </c>
    </row>
    <row r="111056" spans="1:1" x14ac:dyDescent="0.25">
      <c r="A111056" t="s">
        <v>89279</v>
      </c>
    </row>
    <row r="111057" spans="1:1" x14ac:dyDescent="0.25">
      <c r="A111057" t="s">
        <v>130355</v>
      </c>
    </row>
    <row r="111058" spans="1:1" x14ac:dyDescent="0.25">
      <c r="A111058" t="s">
        <v>62183</v>
      </c>
    </row>
    <row r="111059" spans="1:1" x14ac:dyDescent="0.25">
      <c r="A111059" t="s">
        <v>94594</v>
      </c>
    </row>
    <row r="111060" spans="1:1" x14ac:dyDescent="0.25">
      <c r="A111060" t="s">
        <v>67817</v>
      </c>
    </row>
    <row r="111061" spans="1:1" x14ac:dyDescent="0.25">
      <c r="A111061" t="s">
        <v>26696</v>
      </c>
    </row>
    <row r="111062" spans="1:1" x14ac:dyDescent="0.25">
      <c r="A111062" t="s">
        <v>81304</v>
      </c>
    </row>
    <row r="111063" spans="1:1" x14ac:dyDescent="0.25">
      <c r="A111063" t="s">
        <v>41232</v>
      </c>
    </row>
    <row r="111064" spans="1:1" x14ac:dyDescent="0.25">
      <c r="A111064" t="s">
        <v>13751</v>
      </c>
    </row>
    <row r="111065" spans="1:1" x14ac:dyDescent="0.25">
      <c r="A111065" t="s">
        <v>30406</v>
      </c>
    </row>
    <row r="111066" spans="1:1" x14ac:dyDescent="0.25">
      <c r="A111066" t="s">
        <v>122973</v>
      </c>
    </row>
    <row r="111067" spans="1:1" x14ac:dyDescent="0.25">
      <c r="A111067" t="s">
        <v>119766</v>
      </c>
    </row>
    <row r="111068" spans="1:1" x14ac:dyDescent="0.25">
      <c r="A111068" t="s">
        <v>92170</v>
      </c>
    </row>
    <row r="111069" spans="1:1" x14ac:dyDescent="0.25">
      <c r="A111069" t="s">
        <v>107819</v>
      </c>
    </row>
    <row r="111070" spans="1:1" x14ac:dyDescent="0.25">
      <c r="A111070" t="s">
        <v>65792</v>
      </c>
    </row>
    <row r="111071" spans="1:1" x14ac:dyDescent="0.25">
      <c r="A111071" t="s">
        <v>117797</v>
      </c>
    </row>
    <row r="111072" spans="1:1" x14ac:dyDescent="0.25">
      <c r="A111072" t="s">
        <v>22239</v>
      </c>
    </row>
    <row r="111073" spans="1:1" x14ac:dyDescent="0.25">
      <c r="A111073" t="s">
        <v>121828</v>
      </c>
    </row>
    <row r="111074" spans="1:1" x14ac:dyDescent="0.25">
      <c r="A111074" t="s">
        <v>127067</v>
      </c>
    </row>
    <row r="111075" spans="1:1" x14ac:dyDescent="0.25">
      <c r="A111075" t="s">
        <v>82185</v>
      </c>
    </row>
    <row r="111076" spans="1:1" x14ac:dyDescent="0.25">
      <c r="A111076" t="s">
        <v>86579</v>
      </c>
    </row>
    <row r="111077" spans="1:1" x14ac:dyDescent="0.25">
      <c r="A111077" t="s">
        <v>135437</v>
      </c>
    </row>
    <row r="111078" spans="1:1" x14ac:dyDescent="0.25">
      <c r="A111078" t="s">
        <v>79163</v>
      </c>
    </row>
    <row r="111079" spans="1:1" x14ac:dyDescent="0.25">
      <c r="A111079" t="s">
        <v>79016</v>
      </c>
    </row>
    <row r="111080" spans="1:1" x14ac:dyDescent="0.25">
      <c r="A111080" t="s">
        <v>96769</v>
      </c>
    </row>
    <row r="111081" spans="1:1" x14ac:dyDescent="0.25">
      <c r="A111081" t="s">
        <v>38391</v>
      </c>
    </row>
    <row r="111082" spans="1:1" x14ac:dyDescent="0.25">
      <c r="A111082" t="s">
        <v>146033</v>
      </c>
    </row>
    <row r="111083" spans="1:1" x14ac:dyDescent="0.25">
      <c r="A111083" t="s">
        <v>26099</v>
      </c>
    </row>
    <row r="111084" spans="1:1" x14ac:dyDescent="0.25">
      <c r="A111084" t="s">
        <v>54943</v>
      </c>
    </row>
    <row r="111085" spans="1:1" x14ac:dyDescent="0.25">
      <c r="A111085" t="s">
        <v>42252</v>
      </c>
    </row>
    <row r="111086" spans="1:1" x14ac:dyDescent="0.25">
      <c r="A111086" t="s">
        <v>35264</v>
      </c>
    </row>
    <row r="111087" spans="1:1" x14ac:dyDescent="0.25">
      <c r="A111087" t="s">
        <v>119304</v>
      </c>
    </row>
    <row r="111088" spans="1:1" x14ac:dyDescent="0.25">
      <c r="A111088" t="s">
        <v>40018</v>
      </c>
    </row>
    <row r="111089" spans="1:1" x14ac:dyDescent="0.25">
      <c r="A111089" t="s">
        <v>26986</v>
      </c>
    </row>
    <row r="111090" spans="1:1" x14ac:dyDescent="0.25">
      <c r="A111090" t="s">
        <v>118276</v>
      </c>
    </row>
    <row r="111091" spans="1:1" x14ac:dyDescent="0.25">
      <c r="A111091" t="s">
        <v>49862</v>
      </c>
    </row>
    <row r="111092" spans="1:1" x14ac:dyDescent="0.25">
      <c r="A111092" t="s">
        <v>32157</v>
      </c>
    </row>
    <row r="111093" spans="1:1" x14ac:dyDescent="0.25">
      <c r="A111093" t="s">
        <v>98645</v>
      </c>
    </row>
    <row r="111094" spans="1:1" x14ac:dyDescent="0.25">
      <c r="A111094" t="s">
        <v>29379</v>
      </c>
    </row>
    <row r="111095" spans="1:1" x14ac:dyDescent="0.25">
      <c r="A111095" t="s">
        <v>107087</v>
      </c>
    </row>
    <row r="111096" spans="1:1" x14ac:dyDescent="0.25">
      <c r="A111096" t="s">
        <v>126247</v>
      </c>
    </row>
    <row r="111097" spans="1:1" x14ac:dyDescent="0.25">
      <c r="A111097" t="s">
        <v>53117</v>
      </c>
    </row>
    <row r="111098" spans="1:1" x14ac:dyDescent="0.25">
      <c r="A111098" t="s">
        <v>93062</v>
      </c>
    </row>
    <row r="111099" spans="1:1" x14ac:dyDescent="0.25">
      <c r="A111099" t="s">
        <v>71429</v>
      </c>
    </row>
    <row r="111100" spans="1:1" x14ac:dyDescent="0.25">
      <c r="A111100" t="s">
        <v>137206</v>
      </c>
    </row>
    <row r="111101" spans="1:1" x14ac:dyDescent="0.25">
      <c r="A111101" t="s">
        <v>126945</v>
      </c>
    </row>
    <row r="111102" spans="1:1" x14ac:dyDescent="0.25">
      <c r="A111102" t="s">
        <v>48722</v>
      </c>
    </row>
    <row r="111103" spans="1:1" x14ac:dyDescent="0.25">
      <c r="A111103" t="s">
        <v>90615</v>
      </c>
    </row>
    <row r="111104" spans="1:1" x14ac:dyDescent="0.25">
      <c r="A111104" t="s">
        <v>57733</v>
      </c>
    </row>
    <row r="111105" spans="1:1" x14ac:dyDescent="0.25">
      <c r="A111105" t="s">
        <v>103611</v>
      </c>
    </row>
    <row r="111106" spans="1:1" x14ac:dyDescent="0.25">
      <c r="A111106" t="s">
        <v>145603</v>
      </c>
    </row>
    <row r="111107" spans="1:1" x14ac:dyDescent="0.25">
      <c r="A111107" t="s">
        <v>53580</v>
      </c>
    </row>
    <row r="111108" spans="1:1" x14ac:dyDescent="0.25">
      <c r="A111108" t="s">
        <v>40135</v>
      </c>
    </row>
    <row r="111109" spans="1:1" x14ac:dyDescent="0.25">
      <c r="A111109" t="s">
        <v>69738</v>
      </c>
    </row>
    <row r="111110" spans="1:1" x14ac:dyDescent="0.25">
      <c r="A111110" t="s">
        <v>20365</v>
      </c>
    </row>
    <row r="111111" spans="1:1" x14ac:dyDescent="0.25">
      <c r="A111111" t="s">
        <v>93562</v>
      </c>
    </row>
    <row r="111112" spans="1:1" x14ac:dyDescent="0.25">
      <c r="A111112" t="s">
        <v>26421</v>
      </c>
    </row>
    <row r="111113" spans="1:1" x14ac:dyDescent="0.25">
      <c r="A111113" t="s">
        <v>22949</v>
      </c>
    </row>
    <row r="111114" spans="1:1" x14ac:dyDescent="0.25">
      <c r="A111114" t="s">
        <v>49807</v>
      </c>
    </row>
    <row r="111115" spans="1:1" x14ac:dyDescent="0.25">
      <c r="A111115" t="s">
        <v>112815</v>
      </c>
    </row>
    <row r="111116" spans="1:1" x14ac:dyDescent="0.25">
      <c r="A111116" t="s">
        <v>44514</v>
      </c>
    </row>
    <row r="111117" spans="1:1" x14ac:dyDescent="0.25">
      <c r="A111117" t="s">
        <v>129870</v>
      </c>
    </row>
    <row r="111118" spans="1:1" x14ac:dyDescent="0.25">
      <c r="A111118" t="s">
        <v>94336</v>
      </c>
    </row>
    <row r="111119" spans="1:1" x14ac:dyDescent="0.25">
      <c r="A111119" t="s">
        <v>15379</v>
      </c>
    </row>
    <row r="111120" spans="1:1" x14ac:dyDescent="0.25">
      <c r="A111120" t="s">
        <v>127974</v>
      </c>
    </row>
    <row r="111121" spans="1:1" x14ac:dyDescent="0.25">
      <c r="A111121" t="s">
        <v>112945</v>
      </c>
    </row>
    <row r="111122" spans="1:1" x14ac:dyDescent="0.25">
      <c r="A111122" t="s">
        <v>121125</v>
      </c>
    </row>
    <row r="111123" spans="1:1" x14ac:dyDescent="0.25">
      <c r="A111123" t="s">
        <v>116076</v>
      </c>
    </row>
    <row r="111124" spans="1:1" x14ac:dyDescent="0.25">
      <c r="A111124" t="s">
        <v>86185</v>
      </c>
    </row>
    <row r="111125" spans="1:1" x14ac:dyDescent="0.25">
      <c r="A111125" t="s">
        <v>77423</v>
      </c>
    </row>
    <row r="111126" spans="1:1" x14ac:dyDescent="0.25">
      <c r="A111126" t="s">
        <v>55691</v>
      </c>
    </row>
    <row r="111127" spans="1:1" x14ac:dyDescent="0.25">
      <c r="A111127" t="s">
        <v>124928</v>
      </c>
    </row>
    <row r="111128" spans="1:1" x14ac:dyDescent="0.25">
      <c r="A111128" t="s">
        <v>89379</v>
      </c>
    </row>
    <row r="111129" spans="1:1" x14ac:dyDescent="0.25">
      <c r="A111129" t="s">
        <v>35515</v>
      </c>
    </row>
    <row r="111130" spans="1:1" x14ac:dyDescent="0.25">
      <c r="A111130" t="s">
        <v>123005</v>
      </c>
    </row>
    <row r="111131" spans="1:1" x14ac:dyDescent="0.25">
      <c r="A111131" t="s">
        <v>110182</v>
      </c>
    </row>
    <row r="111132" spans="1:1" x14ac:dyDescent="0.25">
      <c r="A111132" t="s">
        <v>120557</v>
      </c>
    </row>
    <row r="111133" spans="1:1" x14ac:dyDescent="0.25">
      <c r="A111133" t="s">
        <v>21598</v>
      </c>
    </row>
    <row r="111134" spans="1:1" x14ac:dyDescent="0.25">
      <c r="A111134" t="s">
        <v>56437</v>
      </c>
    </row>
    <row r="111135" spans="1:1" x14ac:dyDescent="0.25">
      <c r="A111135" t="s">
        <v>130155</v>
      </c>
    </row>
    <row r="111136" spans="1:1" x14ac:dyDescent="0.25">
      <c r="A111136" t="s">
        <v>62197</v>
      </c>
    </row>
    <row r="111137" spans="1:1" x14ac:dyDescent="0.25">
      <c r="A111137" t="s">
        <v>16679</v>
      </c>
    </row>
    <row r="111138" spans="1:1" x14ac:dyDescent="0.25">
      <c r="A111138" t="s">
        <v>59263</v>
      </c>
    </row>
    <row r="111139" spans="1:1" x14ac:dyDescent="0.25">
      <c r="A111139" t="s">
        <v>64729</v>
      </c>
    </row>
    <row r="111140" spans="1:1" x14ac:dyDescent="0.25">
      <c r="A111140" t="s">
        <v>102631</v>
      </c>
    </row>
    <row r="111141" spans="1:1" x14ac:dyDescent="0.25">
      <c r="A111141" t="s">
        <v>132371</v>
      </c>
    </row>
    <row r="111142" spans="1:1" x14ac:dyDescent="0.25">
      <c r="A111142" t="s">
        <v>114311</v>
      </c>
    </row>
    <row r="111143" spans="1:1" x14ac:dyDescent="0.25">
      <c r="A111143" t="s">
        <v>59310</v>
      </c>
    </row>
    <row r="111144" spans="1:1" x14ac:dyDescent="0.25">
      <c r="A111144" t="s">
        <v>26047</v>
      </c>
    </row>
    <row r="111145" spans="1:1" x14ac:dyDescent="0.25">
      <c r="A111145" t="s">
        <v>63911</v>
      </c>
    </row>
    <row r="111146" spans="1:1" x14ac:dyDescent="0.25">
      <c r="A111146" t="s">
        <v>47365</v>
      </c>
    </row>
    <row r="111147" spans="1:1" x14ac:dyDescent="0.25">
      <c r="A111147" t="s">
        <v>31255</v>
      </c>
    </row>
    <row r="111148" spans="1:1" x14ac:dyDescent="0.25">
      <c r="A111148" t="s">
        <v>30803</v>
      </c>
    </row>
    <row r="111149" spans="1:1" x14ac:dyDescent="0.25">
      <c r="A111149" t="s">
        <v>127860</v>
      </c>
    </row>
    <row r="111150" spans="1:1" x14ac:dyDescent="0.25">
      <c r="A111150" t="s">
        <v>131289</v>
      </c>
    </row>
    <row r="111151" spans="1:1" x14ac:dyDescent="0.25">
      <c r="A111151" t="s">
        <v>96203</v>
      </c>
    </row>
    <row r="111152" spans="1:1" x14ac:dyDescent="0.25">
      <c r="A111152" t="s">
        <v>10331</v>
      </c>
    </row>
    <row r="111153" spans="1:1" x14ac:dyDescent="0.25">
      <c r="A111153" t="s">
        <v>80158</v>
      </c>
    </row>
    <row r="111154" spans="1:1" x14ac:dyDescent="0.25">
      <c r="A111154" t="s">
        <v>69511</v>
      </c>
    </row>
    <row r="111155" spans="1:1" x14ac:dyDescent="0.25">
      <c r="A111155" t="s">
        <v>74457</v>
      </c>
    </row>
    <row r="111156" spans="1:1" x14ac:dyDescent="0.25">
      <c r="A111156" t="s">
        <v>139314</v>
      </c>
    </row>
    <row r="111157" spans="1:1" x14ac:dyDescent="0.25">
      <c r="A111157" t="s">
        <v>113388</v>
      </c>
    </row>
    <row r="111158" spans="1:1" x14ac:dyDescent="0.25">
      <c r="A111158" t="s">
        <v>114702</v>
      </c>
    </row>
    <row r="111159" spans="1:1" x14ac:dyDescent="0.25">
      <c r="A111159" t="s">
        <v>80395</v>
      </c>
    </row>
    <row r="111160" spans="1:1" x14ac:dyDescent="0.25">
      <c r="A111160" t="s">
        <v>40762</v>
      </c>
    </row>
    <row r="111161" spans="1:1" x14ac:dyDescent="0.25">
      <c r="A111161" t="s">
        <v>27673</v>
      </c>
    </row>
    <row r="111162" spans="1:1" x14ac:dyDescent="0.25">
      <c r="A111162" t="s">
        <v>65720</v>
      </c>
    </row>
    <row r="111163" spans="1:1" x14ac:dyDescent="0.25">
      <c r="A111163" t="s">
        <v>61773</v>
      </c>
    </row>
    <row r="111164" spans="1:1" x14ac:dyDescent="0.25">
      <c r="A111164" t="s">
        <v>135450</v>
      </c>
    </row>
    <row r="111165" spans="1:1" x14ac:dyDescent="0.25">
      <c r="A111165" t="s">
        <v>64273</v>
      </c>
    </row>
    <row r="111166" spans="1:1" x14ac:dyDescent="0.25">
      <c r="A111166" t="s">
        <v>79632</v>
      </c>
    </row>
    <row r="111167" spans="1:1" x14ac:dyDescent="0.25">
      <c r="A111167" t="s">
        <v>59890</v>
      </c>
    </row>
    <row r="111168" spans="1:1" x14ac:dyDescent="0.25">
      <c r="A111168" t="s">
        <v>20157</v>
      </c>
    </row>
    <row r="111169" spans="1:1" x14ac:dyDescent="0.25">
      <c r="A111169" t="s">
        <v>85754</v>
      </c>
    </row>
    <row r="111170" spans="1:1" x14ac:dyDescent="0.25">
      <c r="A111170" t="s">
        <v>114357</v>
      </c>
    </row>
    <row r="111171" spans="1:1" x14ac:dyDescent="0.25">
      <c r="A111171" t="s">
        <v>59329</v>
      </c>
    </row>
    <row r="111172" spans="1:1" x14ac:dyDescent="0.25">
      <c r="A111172" t="s">
        <v>39189</v>
      </c>
    </row>
    <row r="111173" spans="1:1" x14ac:dyDescent="0.25">
      <c r="A111173" t="s">
        <v>102955</v>
      </c>
    </row>
    <row r="111174" spans="1:1" x14ac:dyDescent="0.25">
      <c r="A111174" t="s">
        <v>107046</v>
      </c>
    </row>
    <row r="111175" spans="1:1" x14ac:dyDescent="0.25">
      <c r="A111175" t="s">
        <v>42120</v>
      </c>
    </row>
    <row r="111176" spans="1:1" x14ac:dyDescent="0.25">
      <c r="A111176" t="s">
        <v>21686</v>
      </c>
    </row>
    <row r="111177" spans="1:1" x14ac:dyDescent="0.25">
      <c r="A111177" t="s">
        <v>51228</v>
      </c>
    </row>
    <row r="111178" spans="1:1" x14ac:dyDescent="0.25">
      <c r="A111178" t="s">
        <v>112712</v>
      </c>
    </row>
    <row r="111179" spans="1:1" x14ac:dyDescent="0.25">
      <c r="A111179" t="s">
        <v>139912</v>
      </c>
    </row>
    <row r="111180" spans="1:1" x14ac:dyDescent="0.25">
      <c r="A111180" t="s">
        <v>136052</v>
      </c>
    </row>
    <row r="111181" spans="1:1" x14ac:dyDescent="0.25">
      <c r="A111181" t="s">
        <v>116173</v>
      </c>
    </row>
    <row r="111182" spans="1:1" x14ac:dyDescent="0.25">
      <c r="A111182" t="s">
        <v>118361</v>
      </c>
    </row>
    <row r="111183" spans="1:1" x14ac:dyDescent="0.25">
      <c r="A111183" t="s">
        <v>71566</v>
      </c>
    </row>
    <row r="111184" spans="1:1" x14ac:dyDescent="0.25">
      <c r="A111184" t="s">
        <v>91565</v>
      </c>
    </row>
    <row r="111185" spans="1:1" x14ac:dyDescent="0.25">
      <c r="A111185" t="s">
        <v>48252</v>
      </c>
    </row>
    <row r="111186" spans="1:1" x14ac:dyDescent="0.25">
      <c r="A111186" t="s">
        <v>43361</v>
      </c>
    </row>
    <row r="111187" spans="1:1" x14ac:dyDescent="0.25">
      <c r="A111187" t="s">
        <v>12916</v>
      </c>
    </row>
    <row r="111188" spans="1:1" x14ac:dyDescent="0.25">
      <c r="A111188" t="s">
        <v>81198</v>
      </c>
    </row>
    <row r="111189" spans="1:1" x14ac:dyDescent="0.25">
      <c r="A111189" t="s">
        <v>18811</v>
      </c>
    </row>
    <row r="111190" spans="1:1" x14ac:dyDescent="0.25">
      <c r="A111190" t="s">
        <v>84396</v>
      </c>
    </row>
    <row r="111191" spans="1:1" x14ac:dyDescent="0.25">
      <c r="A111191" t="s">
        <v>79729</v>
      </c>
    </row>
    <row r="111192" spans="1:1" x14ac:dyDescent="0.25">
      <c r="A111192" t="s">
        <v>41741</v>
      </c>
    </row>
    <row r="111193" spans="1:1" x14ac:dyDescent="0.25">
      <c r="A111193" t="s">
        <v>77251</v>
      </c>
    </row>
    <row r="111194" spans="1:1" x14ac:dyDescent="0.25">
      <c r="A111194" t="s">
        <v>137619</v>
      </c>
    </row>
    <row r="111195" spans="1:1" x14ac:dyDescent="0.25">
      <c r="A111195" t="s">
        <v>80931</v>
      </c>
    </row>
    <row r="111196" spans="1:1" x14ac:dyDescent="0.25">
      <c r="A111196" t="s">
        <v>111250</v>
      </c>
    </row>
    <row r="111197" spans="1:1" x14ac:dyDescent="0.25">
      <c r="A111197" t="s">
        <v>102180</v>
      </c>
    </row>
    <row r="111198" spans="1:1" x14ac:dyDescent="0.25">
      <c r="A111198" t="s">
        <v>111558</v>
      </c>
    </row>
    <row r="111199" spans="1:1" x14ac:dyDescent="0.25">
      <c r="A111199" t="s">
        <v>111997</v>
      </c>
    </row>
    <row r="111200" spans="1:1" x14ac:dyDescent="0.25">
      <c r="A111200" t="s">
        <v>126790</v>
      </c>
    </row>
    <row r="111201" spans="1:1" x14ac:dyDescent="0.25">
      <c r="A111201" t="s">
        <v>139765</v>
      </c>
    </row>
    <row r="111202" spans="1:1" x14ac:dyDescent="0.25">
      <c r="A111202" t="s">
        <v>32563</v>
      </c>
    </row>
    <row r="111203" spans="1:1" x14ac:dyDescent="0.25">
      <c r="A111203" t="s">
        <v>92183</v>
      </c>
    </row>
    <row r="111204" spans="1:1" x14ac:dyDescent="0.25">
      <c r="A111204" t="s">
        <v>96381</v>
      </c>
    </row>
    <row r="111205" spans="1:1" x14ac:dyDescent="0.25">
      <c r="A111205" t="s">
        <v>41098</v>
      </c>
    </row>
    <row r="111206" spans="1:1" x14ac:dyDescent="0.25">
      <c r="A111206" t="s">
        <v>56314</v>
      </c>
    </row>
    <row r="111207" spans="1:1" x14ac:dyDescent="0.25">
      <c r="A111207" t="s">
        <v>45607</v>
      </c>
    </row>
    <row r="111208" spans="1:1" x14ac:dyDescent="0.25">
      <c r="A111208" t="s">
        <v>30329</v>
      </c>
    </row>
    <row r="111209" spans="1:1" x14ac:dyDescent="0.25">
      <c r="A111209" t="s">
        <v>135535</v>
      </c>
    </row>
    <row r="111210" spans="1:1" x14ac:dyDescent="0.25">
      <c r="A111210" t="s">
        <v>83332</v>
      </c>
    </row>
    <row r="111211" spans="1:1" x14ac:dyDescent="0.25">
      <c r="A111211" t="s">
        <v>35905</v>
      </c>
    </row>
    <row r="111212" spans="1:1" x14ac:dyDescent="0.25">
      <c r="A111212" t="s">
        <v>127672</v>
      </c>
    </row>
    <row r="111213" spans="1:1" x14ac:dyDescent="0.25">
      <c r="A111213" t="s">
        <v>142136</v>
      </c>
    </row>
    <row r="111214" spans="1:1" x14ac:dyDescent="0.25">
      <c r="A111214" t="s">
        <v>29339</v>
      </c>
    </row>
    <row r="111215" spans="1:1" x14ac:dyDescent="0.25">
      <c r="A111215" t="s">
        <v>18284</v>
      </c>
    </row>
    <row r="111216" spans="1:1" x14ac:dyDescent="0.25">
      <c r="A111216" t="s">
        <v>33263</v>
      </c>
    </row>
    <row r="111217" spans="1:1" x14ac:dyDescent="0.25">
      <c r="A111217" t="s">
        <v>48499</v>
      </c>
    </row>
    <row r="111218" spans="1:1" x14ac:dyDescent="0.25">
      <c r="A111218" t="s">
        <v>142106</v>
      </c>
    </row>
    <row r="111219" spans="1:1" x14ac:dyDescent="0.25">
      <c r="A111219" t="s">
        <v>86776</v>
      </c>
    </row>
    <row r="111220" spans="1:1" x14ac:dyDescent="0.25">
      <c r="A111220" t="s">
        <v>62937</v>
      </c>
    </row>
    <row r="111221" spans="1:1" x14ac:dyDescent="0.25">
      <c r="A111221" t="s">
        <v>24474</v>
      </c>
    </row>
    <row r="111222" spans="1:1" x14ac:dyDescent="0.25">
      <c r="A111222" t="s">
        <v>138314</v>
      </c>
    </row>
    <row r="111223" spans="1:1" x14ac:dyDescent="0.25">
      <c r="A111223" t="s">
        <v>130221</v>
      </c>
    </row>
    <row r="111224" spans="1:1" x14ac:dyDescent="0.25">
      <c r="A111224" t="s">
        <v>51257</v>
      </c>
    </row>
    <row r="111225" spans="1:1" x14ac:dyDescent="0.25">
      <c r="A111225" t="s">
        <v>140329</v>
      </c>
    </row>
    <row r="111226" spans="1:1" x14ac:dyDescent="0.25">
      <c r="A111226" t="s">
        <v>66557</v>
      </c>
    </row>
    <row r="111227" spans="1:1" x14ac:dyDescent="0.25">
      <c r="A111227" t="s">
        <v>15087</v>
      </c>
    </row>
    <row r="111228" spans="1:1" x14ac:dyDescent="0.25">
      <c r="A111228" t="s">
        <v>136329</v>
      </c>
    </row>
    <row r="111229" spans="1:1" x14ac:dyDescent="0.25">
      <c r="A111229" t="s">
        <v>115726</v>
      </c>
    </row>
    <row r="111230" spans="1:1" x14ac:dyDescent="0.25">
      <c r="A111230" t="s">
        <v>51053</v>
      </c>
    </row>
    <row r="111231" spans="1:1" x14ac:dyDescent="0.25">
      <c r="A111231" t="s">
        <v>122913</v>
      </c>
    </row>
    <row r="111232" spans="1:1" x14ac:dyDescent="0.25">
      <c r="A111232" t="s">
        <v>60992</v>
      </c>
    </row>
    <row r="111233" spans="1:1" x14ac:dyDescent="0.25">
      <c r="A111233" t="s">
        <v>34375</v>
      </c>
    </row>
    <row r="111234" spans="1:1" x14ac:dyDescent="0.25">
      <c r="A111234" t="s">
        <v>29358</v>
      </c>
    </row>
    <row r="111235" spans="1:1" x14ac:dyDescent="0.25">
      <c r="A111235" t="s">
        <v>119758</v>
      </c>
    </row>
    <row r="111236" spans="1:1" x14ac:dyDescent="0.25">
      <c r="A111236" t="s">
        <v>78732</v>
      </c>
    </row>
    <row r="111237" spans="1:1" x14ac:dyDescent="0.25">
      <c r="A111237" t="s">
        <v>106424</v>
      </c>
    </row>
    <row r="111238" spans="1:1" x14ac:dyDescent="0.25">
      <c r="A111238" t="s">
        <v>22885</v>
      </c>
    </row>
    <row r="111239" spans="1:1" x14ac:dyDescent="0.25">
      <c r="A111239" t="s">
        <v>15409</v>
      </c>
    </row>
    <row r="111240" spans="1:1" x14ac:dyDescent="0.25">
      <c r="A111240" t="s">
        <v>91921</v>
      </c>
    </row>
    <row r="111241" spans="1:1" x14ac:dyDescent="0.25">
      <c r="A111241" t="s">
        <v>112171</v>
      </c>
    </row>
    <row r="111242" spans="1:1" x14ac:dyDescent="0.25">
      <c r="A111242" t="s">
        <v>21807</v>
      </c>
    </row>
    <row r="111243" spans="1:1" x14ac:dyDescent="0.25">
      <c r="A111243" t="s">
        <v>36097</v>
      </c>
    </row>
    <row r="111244" spans="1:1" x14ac:dyDescent="0.25">
      <c r="A111244" t="s">
        <v>81281</v>
      </c>
    </row>
    <row r="111245" spans="1:1" x14ac:dyDescent="0.25">
      <c r="A111245" t="s">
        <v>26125</v>
      </c>
    </row>
    <row r="111246" spans="1:1" x14ac:dyDescent="0.25">
      <c r="A111246" t="s">
        <v>92731</v>
      </c>
    </row>
    <row r="111247" spans="1:1" x14ac:dyDescent="0.25">
      <c r="A111247" t="s">
        <v>43563</v>
      </c>
    </row>
    <row r="111248" spans="1:1" x14ac:dyDescent="0.25">
      <c r="A111248" t="s">
        <v>25270</v>
      </c>
    </row>
    <row r="111249" spans="1:1" x14ac:dyDescent="0.25">
      <c r="A111249" t="s">
        <v>41903</v>
      </c>
    </row>
    <row r="111250" spans="1:1" x14ac:dyDescent="0.25">
      <c r="A111250" t="s">
        <v>36190</v>
      </c>
    </row>
    <row r="111251" spans="1:1" x14ac:dyDescent="0.25">
      <c r="A111251" t="s">
        <v>132310</v>
      </c>
    </row>
    <row r="111252" spans="1:1" x14ac:dyDescent="0.25">
      <c r="A111252" t="s">
        <v>110326</v>
      </c>
    </row>
    <row r="111253" spans="1:1" x14ac:dyDescent="0.25">
      <c r="A111253" t="s">
        <v>11401</v>
      </c>
    </row>
    <row r="111254" spans="1:1" x14ac:dyDescent="0.25">
      <c r="A111254" t="s">
        <v>100207</v>
      </c>
    </row>
    <row r="111255" spans="1:1" x14ac:dyDescent="0.25">
      <c r="A111255" t="s">
        <v>46983</v>
      </c>
    </row>
    <row r="111256" spans="1:1" x14ac:dyDescent="0.25">
      <c r="A111256" t="s">
        <v>76756</v>
      </c>
    </row>
    <row r="111257" spans="1:1" x14ac:dyDescent="0.25">
      <c r="A111257" t="s">
        <v>93473</v>
      </c>
    </row>
    <row r="111258" spans="1:1" x14ac:dyDescent="0.25">
      <c r="A111258" t="s">
        <v>113777</v>
      </c>
    </row>
    <row r="111259" spans="1:1" x14ac:dyDescent="0.25">
      <c r="A111259" t="s">
        <v>120560</v>
      </c>
    </row>
    <row r="111260" spans="1:1" x14ac:dyDescent="0.25">
      <c r="A111260" t="s">
        <v>74856</v>
      </c>
    </row>
    <row r="111261" spans="1:1" x14ac:dyDescent="0.25">
      <c r="A111261" t="s">
        <v>54729</v>
      </c>
    </row>
    <row r="111262" spans="1:1" x14ac:dyDescent="0.25">
      <c r="A111262" t="s">
        <v>102680</v>
      </c>
    </row>
    <row r="111263" spans="1:1" x14ac:dyDescent="0.25">
      <c r="A111263" t="s">
        <v>78311</v>
      </c>
    </row>
    <row r="111264" spans="1:1" x14ac:dyDescent="0.25">
      <c r="A111264" t="s">
        <v>54707</v>
      </c>
    </row>
    <row r="111265" spans="1:1" x14ac:dyDescent="0.25">
      <c r="A111265" t="s">
        <v>33383</v>
      </c>
    </row>
    <row r="111266" spans="1:1" x14ac:dyDescent="0.25">
      <c r="A111266" t="s">
        <v>49319</v>
      </c>
    </row>
    <row r="111267" spans="1:1" x14ac:dyDescent="0.25">
      <c r="A111267" t="s">
        <v>39356</v>
      </c>
    </row>
    <row r="111268" spans="1:1" x14ac:dyDescent="0.25">
      <c r="A111268" t="s">
        <v>126106</v>
      </c>
    </row>
    <row r="111269" spans="1:1" x14ac:dyDescent="0.25">
      <c r="A111269" t="s">
        <v>84090</v>
      </c>
    </row>
    <row r="111270" spans="1:1" x14ac:dyDescent="0.25">
      <c r="A111270" t="s">
        <v>121220</v>
      </c>
    </row>
    <row r="111271" spans="1:1" x14ac:dyDescent="0.25">
      <c r="A111271" t="s">
        <v>58907</v>
      </c>
    </row>
    <row r="111272" spans="1:1" x14ac:dyDescent="0.25">
      <c r="A111272" t="s">
        <v>120304</v>
      </c>
    </row>
    <row r="111273" spans="1:1" x14ac:dyDescent="0.25">
      <c r="A111273" t="s">
        <v>43378</v>
      </c>
    </row>
    <row r="111274" spans="1:1" x14ac:dyDescent="0.25">
      <c r="A111274" t="s">
        <v>53255</v>
      </c>
    </row>
    <row r="111275" spans="1:1" x14ac:dyDescent="0.25">
      <c r="A111275" t="s">
        <v>63559</v>
      </c>
    </row>
    <row r="111276" spans="1:1" x14ac:dyDescent="0.25">
      <c r="A111276" t="s">
        <v>20696</v>
      </c>
    </row>
    <row r="111277" spans="1:1" x14ac:dyDescent="0.25">
      <c r="A111277" t="s">
        <v>93911</v>
      </c>
    </row>
    <row r="111278" spans="1:1" x14ac:dyDescent="0.25">
      <c r="A111278" t="s">
        <v>67322</v>
      </c>
    </row>
    <row r="111279" spans="1:1" x14ac:dyDescent="0.25">
      <c r="A111279" t="s">
        <v>43544</v>
      </c>
    </row>
    <row r="111280" spans="1:1" x14ac:dyDescent="0.25">
      <c r="A111280" t="s">
        <v>76955</v>
      </c>
    </row>
    <row r="111281" spans="1:1" x14ac:dyDescent="0.25">
      <c r="A111281" t="s">
        <v>64761</v>
      </c>
    </row>
    <row r="111282" spans="1:1" x14ac:dyDescent="0.25">
      <c r="A111282" t="s">
        <v>105707</v>
      </c>
    </row>
    <row r="111283" spans="1:1" x14ac:dyDescent="0.25">
      <c r="A111283" t="s">
        <v>106261</v>
      </c>
    </row>
    <row r="111284" spans="1:1" x14ac:dyDescent="0.25">
      <c r="A111284" t="s">
        <v>85894</v>
      </c>
    </row>
    <row r="111285" spans="1:1" x14ac:dyDescent="0.25">
      <c r="A111285" t="s">
        <v>15739</v>
      </c>
    </row>
    <row r="111286" spans="1:1" x14ac:dyDescent="0.25">
      <c r="A111286" t="s">
        <v>137350</v>
      </c>
    </row>
    <row r="111287" spans="1:1" x14ac:dyDescent="0.25">
      <c r="A111287" t="s">
        <v>142038</v>
      </c>
    </row>
    <row r="111288" spans="1:1" x14ac:dyDescent="0.25">
      <c r="A111288" t="s">
        <v>89012</v>
      </c>
    </row>
    <row r="111289" spans="1:1" x14ac:dyDescent="0.25">
      <c r="A111289" t="s">
        <v>28956</v>
      </c>
    </row>
    <row r="111290" spans="1:1" x14ac:dyDescent="0.25">
      <c r="A111290" t="s">
        <v>27507</v>
      </c>
    </row>
    <row r="111291" spans="1:1" x14ac:dyDescent="0.25">
      <c r="A111291" t="s">
        <v>135324</v>
      </c>
    </row>
    <row r="111292" spans="1:1" x14ac:dyDescent="0.25">
      <c r="A111292" t="s">
        <v>92815</v>
      </c>
    </row>
    <row r="111293" spans="1:1" x14ac:dyDescent="0.25">
      <c r="A111293" t="s">
        <v>78539</v>
      </c>
    </row>
    <row r="111294" spans="1:1" x14ac:dyDescent="0.25">
      <c r="A111294" t="s">
        <v>83424</v>
      </c>
    </row>
    <row r="111295" spans="1:1" x14ac:dyDescent="0.25">
      <c r="A111295" t="s">
        <v>39782</v>
      </c>
    </row>
    <row r="111296" spans="1:1" x14ac:dyDescent="0.25">
      <c r="A111296" t="s">
        <v>112134</v>
      </c>
    </row>
    <row r="111297" spans="1:1" x14ac:dyDescent="0.25">
      <c r="A111297" t="s">
        <v>52133</v>
      </c>
    </row>
    <row r="111298" spans="1:1" x14ac:dyDescent="0.25">
      <c r="A111298" t="s">
        <v>76255</v>
      </c>
    </row>
    <row r="111299" spans="1:1" x14ac:dyDescent="0.25">
      <c r="A111299" t="s">
        <v>124467</v>
      </c>
    </row>
    <row r="111300" spans="1:1" x14ac:dyDescent="0.25">
      <c r="A111300" t="s">
        <v>21858</v>
      </c>
    </row>
    <row r="111301" spans="1:1" x14ac:dyDescent="0.25">
      <c r="A111301" t="s">
        <v>23451</v>
      </c>
    </row>
    <row r="111302" spans="1:1" x14ac:dyDescent="0.25">
      <c r="A111302" t="s">
        <v>23849</v>
      </c>
    </row>
    <row r="111303" spans="1:1" x14ac:dyDescent="0.25">
      <c r="A111303" t="s">
        <v>137537</v>
      </c>
    </row>
    <row r="111304" spans="1:1" x14ac:dyDescent="0.25">
      <c r="A111304" t="s">
        <v>29143</v>
      </c>
    </row>
    <row r="111305" spans="1:1" x14ac:dyDescent="0.25">
      <c r="A111305" t="s">
        <v>87747</v>
      </c>
    </row>
    <row r="111306" spans="1:1" x14ac:dyDescent="0.25">
      <c r="A111306" t="s">
        <v>140680</v>
      </c>
    </row>
    <row r="111307" spans="1:1" x14ac:dyDescent="0.25">
      <c r="A111307" t="s">
        <v>17825</v>
      </c>
    </row>
    <row r="111308" spans="1:1" x14ac:dyDescent="0.25">
      <c r="A111308" t="s">
        <v>56058</v>
      </c>
    </row>
    <row r="111309" spans="1:1" x14ac:dyDescent="0.25">
      <c r="A111309" t="s">
        <v>10656</v>
      </c>
    </row>
    <row r="111310" spans="1:1" x14ac:dyDescent="0.25">
      <c r="A111310" t="s">
        <v>112730</v>
      </c>
    </row>
    <row r="111311" spans="1:1" x14ac:dyDescent="0.25">
      <c r="A111311" t="s">
        <v>119201</v>
      </c>
    </row>
    <row r="111312" spans="1:1" x14ac:dyDescent="0.25">
      <c r="A111312" t="s">
        <v>79749</v>
      </c>
    </row>
    <row r="111313" spans="1:1" x14ac:dyDescent="0.25">
      <c r="A111313" t="s">
        <v>56499</v>
      </c>
    </row>
    <row r="111314" spans="1:1" x14ac:dyDescent="0.25">
      <c r="A111314" t="s">
        <v>83605</v>
      </c>
    </row>
    <row r="111315" spans="1:1" x14ac:dyDescent="0.25">
      <c r="A111315" t="s">
        <v>33594</v>
      </c>
    </row>
    <row r="111316" spans="1:1" x14ac:dyDescent="0.25">
      <c r="A111316" t="s">
        <v>49939</v>
      </c>
    </row>
    <row r="111317" spans="1:1" x14ac:dyDescent="0.25">
      <c r="A111317" t="s">
        <v>85468</v>
      </c>
    </row>
    <row r="111318" spans="1:1" x14ac:dyDescent="0.25">
      <c r="A111318" t="s">
        <v>74065</v>
      </c>
    </row>
    <row r="111319" spans="1:1" x14ac:dyDescent="0.25">
      <c r="A111319" t="s">
        <v>45622</v>
      </c>
    </row>
    <row r="111320" spans="1:1" x14ac:dyDescent="0.25">
      <c r="A111320" t="s">
        <v>47399</v>
      </c>
    </row>
    <row r="111321" spans="1:1" x14ac:dyDescent="0.25">
      <c r="A111321" t="s">
        <v>104588</v>
      </c>
    </row>
    <row r="111322" spans="1:1" x14ac:dyDescent="0.25">
      <c r="A111322" t="s">
        <v>128603</v>
      </c>
    </row>
    <row r="111323" spans="1:1" x14ac:dyDescent="0.25">
      <c r="A111323" t="s">
        <v>89552</v>
      </c>
    </row>
    <row r="111324" spans="1:1" x14ac:dyDescent="0.25">
      <c r="A111324" t="s">
        <v>112651</v>
      </c>
    </row>
    <row r="111325" spans="1:1" x14ac:dyDescent="0.25">
      <c r="A111325" t="s">
        <v>99436</v>
      </c>
    </row>
    <row r="111326" spans="1:1" x14ac:dyDescent="0.25">
      <c r="A111326" t="s">
        <v>85182</v>
      </c>
    </row>
    <row r="111327" spans="1:1" x14ac:dyDescent="0.25">
      <c r="A111327" t="s">
        <v>109424</v>
      </c>
    </row>
    <row r="111328" spans="1:1" x14ac:dyDescent="0.25">
      <c r="A111328" t="s">
        <v>48078</v>
      </c>
    </row>
    <row r="111329" spans="1:1" x14ac:dyDescent="0.25">
      <c r="A111329" t="s">
        <v>95457</v>
      </c>
    </row>
    <row r="111330" spans="1:1" x14ac:dyDescent="0.25">
      <c r="A111330" t="s">
        <v>108487</v>
      </c>
    </row>
    <row r="111331" spans="1:1" x14ac:dyDescent="0.25">
      <c r="A111331" t="s">
        <v>86357</v>
      </c>
    </row>
    <row r="111332" spans="1:1" x14ac:dyDescent="0.25">
      <c r="A111332" t="s">
        <v>143306</v>
      </c>
    </row>
    <row r="111333" spans="1:1" x14ac:dyDescent="0.25">
      <c r="A111333" t="s">
        <v>129967</v>
      </c>
    </row>
    <row r="111334" spans="1:1" x14ac:dyDescent="0.25">
      <c r="A111334" t="s">
        <v>92353</v>
      </c>
    </row>
    <row r="111335" spans="1:1" x14ac:dyDescent="0.25">
      <c r="A111335" t="s">
        <v>37350</v>
      </c>
    </row>
    <row r="111336" spans="1:1" x14ac:dyDescent="0.25">
      <c r="A111336" t="s">
        <v>25025</v>
      </c>
    </row>
    <row r="111337" spans="1:1" x14ac:dyDescent="0.25">
      <c r="A111337" t="s">
        <v>79473</v>
      </c>
    </row>
    <row r="111338" spans="1:1" x14ac:dyDescent="0.25">
      <c r="A111338" t="s">
        <v>138669</v>
      </c>
    </row>
    <row r="111339" spans="1:1" x14ac:dyDescent="0.25">
      <c r="A111339" t="s">
        <v>75743</v>
      </c>
    </row>
    <row r="111340" spans="1:1" x14ac:dyDescent="0.25">
      <c r="A111340" t="s">
        <v>74514</v>
      </c>
    </row>
    <row r="111341" spans="1:1" x14ac:dyDescent="0.25">
      <c r="A111341" t="s">
        <v>101952</v>
      </c>
    </row>
    <row r="111342" spans="1:1" x14ac:dyDescent="0.25">
      <c r="A111342" t="s">
        <v>83646</v>
      </c>
    </row>
    <row r="111343" spans="1:1" x14ac:dyDescent="0.25">
      <c r="A111343" t="s">
        <v>82935</v>
      </c>
    </row>
    <row r="111344" spans="1:1" x14ac:dyDescent="0.25">
      <c r="A111344" t="s">
        <v>80638</v>
      </c>
    </row>
    <row r="111345" spans="1:1" x14ac:dyDescent="0.25">
      <c r="A111345" t="s">
        <v>96797</v>
      </c>
    </row>
    <row r="111346" spans="1:1" x14ac:dyDescent="0.25">
      <c r="A111346" t="s">
        <v>40029</v>
      </c>
    </row>
    <row r="111347" spans="1:1" x14ac:dyDescent="0.25">
      <c r="A111347" t="s">
        <v>70323</v>
      </c>
    </row>
    <row r="111348" spans="1:1" x14ac:dyDescent="0.25">
      <c r="A111348" t="s">
        <v>121205</v>
      </c>
    </row>
    <row r="111349" spans="1:1" x14ac:dyDescent="0.25">
      <c r="A111349" t="s">
        <v>52696</v>
      </c>
    </row>
    <row r="111350" spans="1:1" x14ac:dyDescent="0.25">
      <c r="A111350" t="s">
        <v>18025</v>
      </c>
    </row>
    <row r="111351" spans="1:1" x14ac:dyDescent="0.25">
      <c r="A111351" t="s">
        <v>100715</v>
      </c>
    </row>
    <row r="111352" spans="1:1" x14ac:dyDescent="0.25">
      <c r="A111352" t="s">
        <v>29984</v>
      </c>
    </row>
    <row r="111353" spans="1:1" x14ac:dyDescent="0.25">
      <c r="A111353" t="s">
        <v>18567</v>
      </c>
    </row>
    <row r="111354" spans="1:1" x14ac:dyDescent="0.25">
      <c r="A111354" t="s">
        <v>132709</v>
      </c>
    </row>
    <row r="111355" spans="1:1" x14ac:dyDescent="0.25">
      <c r="A111355" t="s">
        <v>123731</v>
      </c>
    </row>
    <row r="111356" spans="1:1" x14ac:dyDescent="0.25">
      <c r="A111356" t="s">
        <v>25640</v>
      </c>
    </row>
    <row r="111357" spans="1:1" x14ac:dyDescent="0.25">
      <c r="A111357" t="s">
        <v>97905</v>
      </c>
    </row>
    <row r="111358" spans="1:1" x14ac:dyDescent="0.25">
      <c r="A111358" t="s">
        <v>104220</v>
      </c>
    </row>
    <row r="111359" spans="1:1" x14ac:dyDescent="0.25">
      <c r="A111359" t="s">
        <v>110464</v>
      </c>
    </row>
    <row r="111360" spans="1:1" x14ac:dyDescent="0.25">
      <c r="A111360" t="s">
        <v>97959</v>
      </c>
    </row>
    <row r="111361" spans="1:1" x14ac:dyDescent="0.25">
      <c r="A111361" t="s">
        <v>63855</v>
      </c>
    </row>
    <row r="111362" spans="1:1" x14ac:dyDescent="0.25">
      <c r="A111362" t="s">
        <v>51556</v>
      </c>
    </row>
    <row r="111363" spans="1:1" x14ac:dyDescent="0.25">
      <c r="A111363" t="s">
        <v>23837</v>
      </c>
    </row>
    <row r="111364" spans="1:1" x14ac:dyDescent="0.25">
      <c r="A111364" t="s">
        <v>40582</v>
      </c>
    </row>
    <row r="111365" spans="1:1" x14ac:dyDescent="0.25">
      <c r="A111365" t="s">
        <v>102096</v>
      </c>
    </row>
    <row r="111366" spans="1:1" x14ac:dyDescent="0.25">
      <c r="A111366" t="s">
        <v>65758</v>
      </c>
    </row>
    <row r="111367" spans="1:1" x14ac:dyDescent="0.25">
      <c r="A111367" t="s">
        <v>31646</v>
      </c>
    </row>
    <row r="111368" spans="1:1" x14ac:dyDescent="0.25">
      <c r="A111368" t="s">
        <v>78729</v>
      </c>
    </row>
    <row r="111369" spans="1:1" x14ac:dyDescent="0.25">
      <c r="A111369" t="s">
        <v>145813</v>
      </c>
    </row>
    <row r="111370" spans="1:1" x14ac:dyDescent="0.25">
      <c r="A111370" t="s">
        <v>27114</v>
      </c>
    </row>
    <row r="111371" spans="1:1" x14ac:dyDescent="0.25">
      <c r="A111371" t="s">
        <v>45177</v>
      </c>
    </row>
    <row r="111372" spans="1:1" x14ac:dyDescent="0.25">
      <c r="A111372" t="s">
        <v>29133</v>
      </c>
    </row>
    <row r="111373" spans="1:1" x14ac:dyDescent="0.25">
      <c r="A111373" t="s">
        <v>113843</v>
      </c>
    </row>
    <row r="111374" spans="1:1" x14ac:dyDescent="0.25">
      <c r="A111374" t="s">
        <v>100079</v>
      </c>
    </row>
    <row r="111375" spans="1:1" x14ac:dyDescent="0.25">
      <c r="A111375" t="s">
        <v>63283</v>
      </c>
    </row>
    <row r="111376" spans="1:1" x14ac:dyDescent="0.25">
      <c r="A111376" t="s">
        <v>33141</v>
      </c>
    </row>
    <row r="111377" spans="1:1" x14ac:dyDescent="0.25">
      <c r="A111377" t="s">
        <v>40477</v>
      </c>
    </row>
    <row r="111378" spans="1:1" x14ac:dyDescent="0.25">
      <c r="A111378" t="s">
        <v>33215</v>
      </c>
    </row>
    <row r="111379" spans="1:1" x14ac:dyDescent="0.25">
      <c r="A111379" t="s">
        <v>38586</v>
      </c>
    </row>
    <row r="111380" spans="1:1" x14ac:dyDescent="0.25">
      <c r="A111380" t="s">
        <v>138843</v>
      </c>
    </row>
    <row r="111381" spans="1:1" x14ac:dyDescent="0.25">
      <c r="A111381" t="s">
        <v>121879</v>
      </c>
    </row>
    <row r="111382" spans="1:1" x14ac:dyDescent="0.25">
      <c r="A111382" t="s">
        <v>139590</v>
      </c>
    </row>
    <row r="111383" spans="1:1" x14ac:dyDescent="0.25">
      <c r="A111383" t="s">
        <v>134228</v>
      </c>
    </row>
    <row r="111384" spans="1:1" x14ac:dyDescent="0.25">
      <c r="A111384" t="s">
        <v>112887</v>
      </c>
    </row>
    <row r="111385" spans="1:1" x14ac:dyDescent="0.25">
      <c r="A111385" t="s">
        <v>21601</v>
      </c>
    </row>
    <row r="111386" spans="1:1" x14ac:dyDescent="0.25">
      <c r="A111386" t="s">
        <v>34835</v>
      </c>
    </row>
    <row r="111387" spans="1:1" x14ac:dyDescent="0.25">
      <c r="A111387" t="s">
        <v>91858</v>
      </c>
    </row>
    <row r="111388" spans="1:1" x14ac:dyDescent="0.25">
      <c r="A111388" t="s">
        <v>55925</v>
      </c>
    </row>
    <row r="111389" spans="1:1" x14ac:dyDescent="0.25">
      <c r="A111389" t="s">
        <v>54831</v>
      </c>
    </row>
    <row r="111390" spans="1:1" x14ac:dyDescent="0.25">
      <c r="A111390" t="s">
        <v>69710</v>
      </c>
    </row>
    <row r="111391" spans="1:1" x14ac:dyDescent="0.25">
      <c r="A111391" t="s">
        <v>73729</v>
      </c>
    </row>
    <row r="111392" spans="1:1" x14ac:dyDescent="0.25">
      <c r="A111392" t="s">
        <v>71462</v>
      </c>
    </row>
    <row r="111393" spans="1:1" x14ac:dyDescent="0.25">
      <c r="A111393" t="s">
        <v>112599</v>
      </c>
    </row>
    <row r="111394" spans="1:1" x14ac:dyDescent="0.25">
      <c r="A111394" t="s">
        <v>111267</v>
      </c>
    </row>
    <row r="111395" spans="1:1" x14ac:dyDescent="0.25">
      <c r="A111395" t="s">
        <v>25513</v>
      </c>
    </row>
    <row r="111396" spans="1:1" x14ac:dyDescent="0.25">
      <c r="A111396" t="s">
        <v>47673</v>
      </c>
    </row>
    <row r="111397" spans="1:1" x14ac:dyDescent="0.25">
      <c r="A111397" t="s">
        <v>59001</v>
      </c>
    </row>
    <row r="111398" spans="1:1" x14ac:dyDescent="0.25">
      <c r="A111398" t="s">
        <v>31700</v>
      </c>
    </row>
    <row r="111399" spans="1:1" x14ac:dyDescent="0.25">
      <c r="A111399" t="s">
        <v>72937</v>
      </c>
    </row>
    <row r="111400" spans="1:1" x14ac:dyDescent="0.25">
      <c r="A111400" t="s">
        <v>115534</v>
      </c>
    </row>
    <row r="111401" spans="1:1" x14ac:dyDescent="0.25">
      <c r="A111401" t="s">
        <v>32956</v>
      </c>
    </row>
    <row r="111402" spans="1:1" x14ac:dyDescent="0.25">
      <c r="A111402" t="s">
        <v>114732</v>
      </c>
    </row>
    <row r="111403" spans="1:1" x14ac:dyDescent="0.25">
      <c r="A111403" t="s">
        <v>114612</v>
      </c>
    </row>
    <row r="111404" spans="1:1" x14ac:dyDescent="0.25">
      <c r="A111404" t="s">
        <v>71675</v>
      </c>
    </row>
    <row r="111405" spans="1:1" x14ac:dyDescent="0.25">
      <c r="A111405" t="s">
        <v>39069</v>
      </c>
    </row>
    <row r="111406" spans="1:1" x14ac:dyDescent="0.25">
      <c r="A111406" t="s">
        <v>135830</v>
      </c>
    </row>
    <row r="111407" spans="1:1" x14ac:dyDescent="0.25">
      <c r="A111407" t="s">
        <v>115213</v>
      </c>
    </row>
    <row r="111408" spans="1:1" x14ac:dyDescent="0.25">
      <c r="A111408" t="s">
        <v>62895</v>
      </c>
    </row>
    <row r="111409" spans="1:1" x14ac:dyDescent="0.25">
      <c r="A111409" t="s">
        <v>102114</v>
      </c>
    </row>
    <row r="111410" spans="1:1" x14ac:dyDescent="0.25">
      <c r="A111410" t="s">
        <v>49706</v>
      </c>
    </row>
    <row r="111411" spans="1:1" x14ac:dyDescent="0.25">
      <c r="A111411" t="s">
        <v>134648</v>
      </c>
    </row>
    <row r="111412" spans="1:1" x14ac:dyDescent="0.25">
      <c r="A111412" t="s">
        <v>9992</v>
      </c>
    </row>
    <row r="111413" spans="1:1" x14ac:dyDescent="0.25">
      <c r="A111413" t="s">
        <v>97490</v>
      </c>
    </row>
    <row r="111414" spans="1:1" x14ac:dyDescent="0.25">
      <c r="A111414" t="s">
        <v>108083</v>
      </c>
    </row>
    <row r="111415" spans="1:1" x14ac:dyDescent="0.25">
      <c r="A111415" t="s">
        <v>125195</v>
      </c>
    </row>
    <row r="111416" spans="1:1" x14ac:dyDescent="0.25">
      <c r="A111416" t="s">
        <v>47380</v>
      </c>
    </row>
    <row r="111417" spans="1:1" x14ac:dyDescent="0.25">
      <c r="A111417" t="s">
        <v>96312</v>
      </c>
    </row>
    <row r="111418" spans="1:1" x14ac:dyDescent="0.25">
      <c r="A111418" t="s">
        <v>66010</v>
      </c>
    </row>
    <row r="111419" spans="1:1" x14ac:dyDescent="0.25">
      <c r="A111419" t="s">
        <v>143262</v>
      </c>
    </row>
    <row r="111420" spans="1:1" x14ac:dyDescent="0.25">
      <c r="A111420" t="s">
        <v>35503</v>
      </c>
    </row>
    <row r="111421" spans="1:1" x14ac:dyDescent="0.25">
      <c r="A111421" t="s">
        <v>76407</v>
      </c>
    </row>
    <row r="111422" spans="1:1" x14ac:dyDescent="0.25">
      <c r="A111422" t="s">
        <v>126773</v>
      </c>
    </row>
    <row r="111423" spans="1:1" x14ac:dyDescent="0.25">
      <c r="A111423" t="s">
        <v>51204</v>
      </c>
    </row>
    <row r="111424" spans="1:1" x14ac:dyDescent="0.25">
      <c r="A111424" t="s">
        <v>87850</v>
      </c>
    </row>
    <row r="111425" spans="1:1" x14ac:dyDescent="0.25">
      <c r="A111425" t="s">
        <v>38710</v>
      </c>
    </row>
    <row r="111426" spans="1:1" x14ac:dyDescent="0.25">
      <c r="A111426" t="s">
        <v>142990</v>
      </c>
    </row>
    <row r="111427" spans="1:1" x14ac:dyDescent="0.25">
      <c r="A111427" t="s">
        <v>105961</v>
      </c>
    </row>
    <row r="111428" spans="1:1" x14ac:dyDescent="0.25">
      <c r="A111428" t="s">
        <v>130244</v>
      </c>
    </row>
    <row r="111429" spans="1:1" x14ac:dyDescent="0.25">
      <c r="A111429" t="s">
        <v>13369</v>
      </c>
    </row>
    <row r="111430" spans="1:1" x14ac:dyDescent="0.25">
      <c r="A111430" t="s">
        <v>130431</v>
      </c>
    </row>
    <row r="111431" spans="1:1" x14ac:dyDescent="0.25">
      <c r="A111431" t="s">
        <v>137862</v>
      </c>
    </row>
    <row r="111432" spans="1:1" x14ac:dyDescent="0.25">
      <c r="A111432" t="s">
        <v>29450</v>
      </c>
    </row>
    <row r="111433" spans="1:1" x14ac:dyDescent="0.25">
      <c r="A111433" t="s">
        <v>34475</v>
      </c>
    </row>
    <row r="111434" spans="1:1" x14ac:dyDescent="0.25">
      <c r="A111434" t="s">
        <v>119572</v>
      </c>
    </row>
    <row r="111435" spans="1:1" x14ac:dyDescent="0.25">
      <c r="A111435" t="s">
        <v>58552</v>
      </c>
    </row>
    <row r="111436" spans="1:1" x14ac:dyDescent="0.25">
      <c r="A111436" t="s">
        <v>134631</v>
      </c>
    </row>
    <row r="111437" spans="1:1" x14ac:dyDescent="0.25">
      <c r="A111437" t="s">
        <v>98304</v>
      </c>
    </row>
    <row r="111438" spans="1:1" x14ac:dyDescent="0.25">
      <c r="A111438" t="s">
        <v>145348</v>
      </c>
    </row>
    <row r="111439" spans="1:1" x14ac:dyDescent="0.25">
      <c r="A111439" t="s">
        <v>63708</v>
      </c>
    </row>
    <row r="111440" spans="1:1" x14ac:dyDescent="0.25">
      <c r="A111440" t="s">
        <v>12806</v>
      </c>
    </row>
    <row r="111441" spans="1:1" x14ac:dyDescent="0.25">
      <c r="A111441" t="s">
        <v>145647</v>
      </c>
    </row>
    <row r="111442" spans="1:1" x14ac:dyDescent="0.25">
      <c r="A111442" t="s">
        <v>115885</v>
      </c>
    </row>
    <row r="111443" spans="1:1" x14ac:dyDescent="0.25">
      <c r="A111443" t="s">
        <v>112248</v>
      </c>
    </row>
    <row r="111444" spans="1:1" x14ac:dyDescent="0.25">
      <c r="A111444" t="s">
        <v>107511</v>
      </c>
    </row>
    <row r="111445" spans="1:1" x14ac:dyDescent="0.25">
      <c r="A111445" t="s">
        <v>99911</v>
      </c>
    </row>
    <row r="111446" spans="1:1" x14ac:dyDescent="0.25">
      <c r="A111446" t="s">
        <v>78270</v>
      </c>
    </row>
    <row r="111447" spans="1:1" x14ac:dyDescent="0.25">
      <c r="A111447" t="s">
        <v>53422</v>
      </c>
    </row>
    <row r="111448" spans="1:1" x14ac:dyDescent="0.25">
      <c r="A111448" t="s">
        <v>123699</v>
      </c>
    </row>
    <row r="111449" spans="1:1" x14ac:dyDescent="0.25">
      <c r="A111449" t="s">
        <v>85038</v>
      </c>
    </row>
    <row r="111450" spans="1:1" x14ac:dyDescent="0.25">
      <c r="A111450" t="s">
        <v>91948</v>
      </c>
    </row>
    <row r="111451" spans="1:1" x14ac:dyDescent="0.25">
      <c r="A111451" t="s">
        <v>100129</v>
      </c>
    </row>
    <row r="111452" spans="1:1" x14ac:dyDescent="0.25">
      <c r="A111452" t="s">
        <v>85296</v>
      </c>
    </row>
    <row r="111453" spans="1:1" x14ac:dyDescent="0.25">
      <c r="A111453" t="s">
        <v>18747</v>
      </c>
    </row>
    <row r="111454" spans="1:1" x14ac:dyDescent="0.25">
      <c r="A111454" t="s">
        <v>62909</v>
      </c>
    </row>
    <row r="111455" spans="1:1" x14ac:dyDescent="0.25">
      <c r="A111455" t="s">
        <v>60460</v>
      </c>
    </row>
    <row r="111456" spans="1:1" x14ac:dyDescent="0.25">
      <c r="A111456" t="s">
        <v>82218</v>
      </c>
    </row>
    <row r="111457" spans="1:1" x14ac:dyDescent="0.25">
      <c r="A111457" t="s">
        <v>89193</v>
      </c>
    </row>
    <row r="111458" spans="1:1" x14ac:dyDescent="0.25">
      <c r="A111458" t="s">
        <v>143602</v>
      </c>
    </row>
    <row r="111459" spans="1:1" x14ac:dyDescent="0.25">
      <c r="A111459" t="s">
        <v>89217</v>
      </c>
    </row>
    <row r="111460" spans="1:1" x14ac:dyDescent="0.25">
      <c r="A111460" t="s">
        <v>71053</v>
      </c>
    </row>
    <row r="111461" spans="1:1" x14ac:dyDescent="0.25">
      <c r="A111461" t="s">
        <v>74162</v>
      </c>
    </row>
    <row r="111462" spans="1:1" x14ac:dyDescent="0.25">
      <c r="A111462" t="s">
        <v>116202</v>
      </c>
    </row>
    <row r="111463" spans="1:1" x14ac:dyDescent="0.25">
      <c r="A111463" t="s">
        <v>132319</v>
      </c>
    </row>
    <row r="111464" spans="1:1" x14ac:dyDescent="0.25">
      <c r="A111464" t="s">
        <v>74135</v>
      </c>
    </row>
    <row r="111465" spans="1:1" x14ac:dyDescent="0.25">
      <c r="A111465" t="s">
        <v>103493</v>
      </c>
    </row>
    <row r="111466" spans="1:1" x14ac:dyDescent="0.25">
      <c r="A111466" t="s">
        <v>43281</v>
      </c>
    </row>
    <row r="111467" spans="1:1" x14ac:dyDescent="0.25">
      <c r="A111467" t="s">
        <v>93458</v>
      </c>
    </row>
    <row r="111468" spans="1:1" x14ac:dyDescent="0.25">
      <c r="A111468" t="s">
        <v>74477</v>
      </c>
    </row>
    <row r="111469" spans="1:1" x14ac:dyDescent="0.25">
      <c r="A111469" t="s">
        <v>39550</v>
      </c>
    </row>
    <row r="111470" spans="1:1" x14ac:dyDescent="0.25">
      <c r="A111470" t="s">
        <v>49407</v>
      </c>
    </row>
    <row r="111471" spans="1:1" x14ac:dyDescent="0.25">
      <c r="A111471" t="s">
        <v>124858</v>
      </c>
    </row>
    <row r="111472" spans="1:1" x14ac:dyDescent="0.25">
      <c r="A111472" t="s">
        <v>20800</v>
      </c>
    </row>
    <row r="111473" spans="1:1" x14ac:dyDescent="0.25">
      <c r="A111473" t="s">
        <v>94318</v>
      </c>
    </row>
    <row r="111474" spans="1:1" x14ac:dyDescent="0.25">
      <c r="A111474" t="s">
        <v>52375</v>
      </c>
    </row>
    <row r="111475" spans="1:1" x14ac:dyDescent="0.25">
      <c r="A111475" t="s">
        <v>32849</v>
      </c>
    </row>
    <row r="111476" spans="1:1" x14ac:dyDescent="0.25">
      <c r="A111476" t="s">
        <v>89615</v>
      </c>
    </row>
    <row r="111477" spans="1:1" x14ac:dyDescent="0.25">
      <c r="A111477" t="s">
        <v>87482</v>
      </c>
    </row>
    <row r="111478" spans="1:1" x14ac:dyDescent="0.25">
      <c r="A111478" t="s">
        <v>129083</v>
      </c>
    </row>
    <row r="111479" spans="1:1" x14ac:dyDescent="0.25">
      <c r="A111479" t="s">
        <v>117303</v>
      </c>
    </row>
    <row r="111480" spans="1:1" x14ac:dyDescent="0.25">
      <c r="A111480" t="s">
        <v>50521</v>
      </c>
    </row>
    <row r="111481" spans="1:1" x14ac:dyDescent="0.25">
      <c r="A111481" t="s">
        <v>37538</v>
      </c>
    </row>
    <row r="111482" spans="1:1" x14ac:dyDescent="0.25">
      <c r="A111482" t="s">
        <v>103543</v>
      </c>
    </row>
    <row r="111483" spans="1:1" x14ac:dyDescent="0.25">
      <c r="A111483" t="s">
        <v>48859</v>
      </c>
    </row>
    <row r="111484" spans="1:1" x14ac:dyDescent="0.25">
      <c r="A111484" t="s">
        <v>85480</v>
      </c>
    </row>
    <row r="111485" spans="1:1" x14ac:dyDescent="0.25">
      <c r="A111485" t="s">
        <v>89473</v>
      </c>
    </row>
    <row r="111486" spans="1:1" x14ac:dyDescent="0.25">
      <c r="A111486" t="s">
        <v>28540</v>
      </c>
    </row>
    <row r="111487" spans="1:1" x14ac:dyDescent="0.25">
      <c r="A111487" t="s">
        <v>93449</v>
      </c>
    </row>
    <row r="111488" spans="1:1" x14ac:dyDescent="0.25">
      <c r="A111488" t="s">
        <v>71016</v>
      </c>
    </row>
    <row r="111489" spans="1:1" x14ac:dyDescent="0.25">
      <c r="A111489" t="s">
        <v>43799</v>
      </c>
    </row>
    <row r="111490" spans="1:1" x14ac:dyDescent="0.25">
      <c r="A111490" t="s">
        <v>17905</v>
      </c>
    </row>
    <row r="111491" spans="1:1" x14ac:dyDescent="0.25">
      <c r="A111491" t="s">
        <v>105747</v>
      </c>
    </row>
    <row r="111492" spans="1:1" x14ac:dyDescent="0.25">
      <c r="A111492" t="s">
        <v>16422</v>
      </c>
    </row>
    <row r="111493" spans="1:1" x14ac:dyDescent="0.25">
      <c r="A111493" t="s">
        <v>68200</v>
      </c>
    </row>
    <row r="111494" spans="1:1" x14ac:dyDescent="0.25">
      <c r="A111494" t="s">
        <v>145471</v>
      </c>
    </row>
    <row r="111495" spans="1:1" x14ac:dyDescent="0.25">
      <c r="A111495" t="s">
        <v>95812</v>
      </c>
    </row>
    <row r="111496" spans="1:1" x14ac:dyDescent="0.25">
      <c r="A111496" t="s">
        <v>95389</v>
      </c>
    </row>
    <row r="111497" spans="1:1" x14ac:dyDescent="0.25">
      <c r="A111497" t="s">
        <v>98939</v>
      </c>
    </row>
    <row r="111498" spans="1:1" x14ac:dyDescent="0.25">
      <c r="A111498" t="s">
        <v>67436</v>
      </c>
    </row>
    <row r="111499" spans="1:1" x14ac:dyDescent="0.25">
      <c r="A111499" t="s">
        <v>32837</v>
      </c>
    </row>
    <row r="111500" spans="1:1" x14ac:dyDescent="0.25">
      <c r="A111500" t="s">
        <v>86699</v>
      </c>
    </row>
    <row r="111501" spans="1:1" x14ac:dyDescent="0.25">
      <c r="A111501" t="s">
        <v>71206</v>
      </c>
    </row>
    <row r="111502" spans="1:1" x14ac:dyDescent="0.25">
      <c r="A111502" t="s">
        <v>109810</v>
      </c>
    </row>
    <row r="111503" spans="1:1" x14ac:dyDescent="0.25">
      <c r="A111503" t="s">
        <v>35864</v>
      </c>
    </row>
    <row r="111504" spans="1:1" x14ac:dyDescent="0.25">
      <c r="A111504" t="s">
        <v>136109</v>
      </c>
    </row>
    <row r="111505" spans="1:1" x14ac:dyDescent="0.25">
      <c r="A111505" t="s">
        <v>81144</v>
      </c>
    </row>
    <row r="111506" spans="1:1" x14ac:dyDescent="0.25">
      <c r="A111506" t="s">
        <v>126641</v>
      </c>
    </row>
    <row r="111507" spans="1:1" x14ac:dyDescent="0.25">
      <c r="A111507" t="s">
        <v>49083</v>
      </c>
    </row>
    <row r="111508" spans="1:1" x14ac:dyDescent="0.25">
      <c r="A111508" t="s">
        <v>97995</v>
      </c>
    </row>
    <row r="111509" spans="1:1" x14ac:dyDescent="0.25">
      <c r="A111509" t="s">
        <v>36643</v>
      </c>
    </row>
    <row r="111510" spans="1:1" x14ac:dyDescent="0.25">
      <c r="A111510" t="s">
        <v>92932</v>
      </c>
    </row>
    <row r="111511" spans="1:1" x14ac:dyDescent="0.25">
      <c r="A111511" t="s">
        <v>97379</v>
      </c>
    </row>
    <row r="111512" spans="1:1" x14ac:dyDescent="0.25">
      <c r="A111512" t="s">
        <v>41979</v>
      </c>
    </row>
    <row r="111513" spans="1:1" x14ac:dyDescent="0.25">
      <c r="A111513" t="s">
        <v>10900</v>
      </c>
    </row>
    <row r="111514" spans="1:1" x14ac:dyDescent="0.25">
      <c r="A111514" t="s">
        <v>66474</v>
      </c>
    </row>
    <row r="111515" spans="1:1" x14ac:dyDescent="0.25">
      <c r="A111515" t="s">
        <v>120266</v>
      </c>
    </row>
    <row r="111516" spans="1:1" x14ac:dyDescent="0.25">
      <c r="A111516" t="s">
        <v>93981</v>
      </c>
    </row>
    <row r="111517" spans="1:1" x14ac:dyDescent="0.25">
      <c r="A111517" t="s">
        <v>133164</v>
      </c>
    </row>
    <row r="111518" spans="1:1" x14ac:dyDescent="0.25">
      <c r="A111518" t="s">
        <v>56367</v>
      </c>
    </row>
    <row r="111519" spans="1:1" x14ac:dyDescent="0.25">
      <c r="A111519" t="s">
        <v>91123</v>
      </c>
    </row>
    <row r="111520" spans="1:1" x14ac:dyDescent="0.25">
      <c r="A111520" t="s">
        <v>138290</v>
      </c>
    </row>
    <row r="111521" spans="1:1" x14ac:dyDescent="0.25">
      <c r="A111521" t="s">
        <v>120071</v>
      </c>
    </row>
    <row r="111522" spans="1:1" x14ac:dyDescent="0.25">
      <c r="A111522" t="s">
        <v>126908</v>
      </c>
    </row>
    <row r="111523" spans="1:1" x14ac:dyDescent="0.25">
      <c r="A111523" t="s">
        <v>91135</v>
      </c>
    </row>
    <row r="111524" spans="1:1" x14ac:dyDescent="0.25">
      <c r="A111524" t="s">
        <v>90706</v>
      </c>
    </row>
    <row r="111525" spans="1:1" x14ac:dyDescent="0.25">
      <c r="A111525" t="s">
        <v>42285</v>
      </c>
    </row>
    <row r="111526" spans="1:1" x14ac:dyDescent="0.25">
      <c r="A111526" t="s">
        <v>106466</v>
      </c>
    </row>
    <row r="111527" spans="1:1" x14ac:dyDescent="0.25">
      <c r="A111527" t="s">
        <v>72608</v>
      </c>
    </row>
    <row r="111528" spans="1:1" x14ac:dyDescent="0.25">
      <c r="A111528" t="s">
        <v>58989</v>
      </c>
    </row>
    <row r="111529" spans="1:1" x14ac:dyDescent="0.25">
      <c r="A111529" t="s">
        <v>110865</v>
      </c>
    </row>
    <row r="111530" spans="1:1" x14ac:dyDescent="0.25">
      <c r="A111530" t="s">
        <v>106398</v>
      </c>
    </row>
    <row r="111531" spans="1:1" x14ac:dyDescent="0.25">
      <c r="A111531" t="s">
        <v>129002</v>
      </c>
    </row>
    <row r="111532" spans="1:1" x14ac:dyDescent="0.25">
      <c r="A111532" t="s">
        <v>51457</v>
      </c>
    </row>
    <row r="111533" spans="1:1" x14ac:dyDescent="0.25">
      <c r="A111533" t="s">
        <v>49695</v>
      </c>
    </row>
    <row r="111534" spans="1:1" x14ac:dyDescent="0.25">
      <c r="A111534" t="s">
        <v>129754</v>
      </c>
    </row>
    <row r="111535" spans="1:1" x14ac:dyDescent="0.25">
      <c r="A111535" t="s">
        <v>71307</v>
      </c>
    </row>
    <row r="111536" spans="1:1" x14ac:dyDescent="0.25">
      <c r="A111536" t="s">
        <v>124897</v>
      </c>
    </row>
    <row r="111537" spans="1:1" x14ac:dyDescent="0.25">
      <c r="A111537" t="s">
        <v>47821</v>
      </c>
    </row>
    <row r="111538" spans="1:1" x14ac:dyDescent="0.25">
      <c r="A111538" t="s">
        <v>132511</v>
      </c>
    </row>
    <row r="111539" spans="1:1" x14ac:dyDescent="0.25">
      <c r="A111539" t="s">
        <v>110379</v>
      </c>
    </row>
    <row r="111540" spans="1:1" x14ac:dyDescent="0.25">
      <c r="A111540" t="s">
        <v>84694</v>
      </c>
    </row>
    <row r="111541" spans="1:1" x14ac:dyDescent="0.25">
      <c r="A111541" t="s">
        <v>67826</v>
      </c>
    </row>
    <row r="111542" spans="1:1" x14ac:dyDescent="0.25">
      <c r="A111542" t="s">
        <v>87988</v>
      </c>
    </row>
    <row r="111543" spans="1:1" x14ac:dyDescent="0.25">
      <c r="A111543" t="s">
        <v>43872</v>
      </c>
    </row>
    <row r="111544" spans="1:1" x14ac:dyDescent="0.25">
      <c r="A111544" t="s">
        <v>70004</v>
      </c>
    </row>
    <row r="111545" spans="1:1" x14ac:dyDescent="0.25">
      <c r="A111545" t="s">
        <v>73598</v>
      </c>
    </row>
    <row r="111546" spans="1:1" x14ac:dyDescent="0.25">
      <c r="A111546" t="s">
        <v>44938</v>
      </c>
    </row>
    <row r="111547" spans="1:1" x14ac:dyDescent="0.25">
      <c r="A111547" t="s">
        <v>25711</v>
      </c>
    </row>
    <row r="111548" spans="1:1" x14ac:dyDescent="0.25">
      <c r="A111548" t="s">
        <v>111552</v>
      </c>
    </row>
    <row r="111549" spans="1:1" x14ac:dyDescent="0.25">
      <c r="A111549" t="s">
        <v>83337</v>
      </c>
    </row>
    <row r="111550" spans="1:1" x14ac:dyDescent="0.25">
      <c r="A111550" t="s">
        <v>31221</v>
      </c>
    </row>
    <row r="111551" spans="1:1" x14ac:dyDescent="0.25">
      <c r="A111551" t="s">
        <v>144397</v>
      </c>
    </row>
    <row r="111552" spans="1:1" x14ac:dyDescent="0.25">
      <c r="A111552" t="s">
        <v>74346</v>
      </c>
    </row>
    <row r="111553" spans="1:1" x14ac:dyDescent="0.25">
      <c r="A111553" t="s">
        <v>77054</v>
      </c>
    </row>
    <row r="111554" spans="1:1" x14ac:dyDescent="0.25">
      <c r="A111554" t="s">
        <v>54154</v>
      </c>
    </row>
    <row r="111555" spans="1:1" x14ac:dyDescent="0.25">
      <c r="A111555" t="s">
        <v>136949</v>
      </c>
    </row>
    <row r="111556" spans="1:1" x14ac:dyDescent="0.25">
      <c r="A111556" t="s">
        <v>29416</v>
      </c>
    </row>
    <row r="111557" spans="1:1" x14ac:dyDescent="0.25">
      <c r="A111557" t="s">
        <v>118219</v>
      </c>
    </row>
    <row r="111558" spans="1:1" x14ac:dyDescent="0.25">
      <c r="A111558" t="s">
        <v>136736</v>
      </c>
    </row>
    <row r="111559" spans="1:1" x14ac:dyDescent="0.25">
      <c r="A111559" t="s">
        <v>136055</v>
      </c>
    </row>
    <row r="111560" spans="1:1" x14ac:dyDescent="0.25">
      <c r="A111560" t="s">
        <v>145892</v>
      </c>
    </row>
    <row r="111561" spans="1:1" x14ac:dyDescent="0.25">
      <c r="A111561" t="s">
        <v>128048</v>
      </c>
    </row>
    <row r="111562" spans="1:1" x14ac:dyDescent="0.25">
      <c r="A111562" t="s">
        <v>137765</v>
      </c>
    </row>
    <row r="111563" spans="1:1" x14ac:dyDescent="0.25">
      <c r="A111563" t="s">
        <v>127505</v>
      </c>
    </row>
    <row r="111564" spans="1:1" x14ac:dyDescent="0.25">
      <c r="A111564" t="s">
        <v>38566</v>
      </c>
    </row>
    <row r="111565" spans="1:1" x14ac:dyDescent="0.25">
      <c r="A111565" t="s">
        <v>122619</v>
      </c>
    </row>
    <row r="111566" spans="1:1" x14ac:dyDescent="0.25">
      <c r="A111566" t="s">
        <v>31287</v>
      </c>
    </row>
    <row r="111567" spans="1:1" x14ac:dyDescent="0.25">
      <c r="A111567" t="s">
        <v>51814</v>
      </c>
    </row>
    <row r="111568" spans="1:1" x14ac:dyDescent="0.25">
      <c r="A111568" t="s">
        <v>55334</v>
      </c>
    </row>
    <row r="111569" spans="1:1" x14ac:dyDescent="0.25">
      <c r="A111569" t="s">
        <v>120634</v>
      </c>
    </row>
    <row r="111570" spans="1:1" x14ac:dyDescent="0.25">
      <c r="A111570" t="s">
        <v>62954</v>
      </c>
    </row>
    <row r="111571" spans="1:1" x14ac:dyDescent="0.25">
      <c r="A111571" t="s">
        <v>113966</v>
      </c>
    </row>
    <row r="111572" spans="1:1" x14ac:dyDescent="0.25">
      <c r="A111572" t="s">
        <v>113811</v>
      </c>
    </row>
    <row r="111573" spans="1:1" x14ac:dyDescent="0.25">
      <c r="A111573" t="s">
        <v>143965</v>
      </c>
    </row>
    <row r="111574" spans="1:1" x14ac:dyDescent="0.25">
      <c r="A111574" t="s">
        <v>52484</v>
      </c>
    </row>
    <row r="111575" spans="1:1" x14ac:dyDescent="0.25">
      <c r="A111575" t="s">
        <v>114519</v>
      </c>
    </row>
    <row r="111576" spans="1:1" x14ac:dyDescent="0.25">
      <c r="A111576" t="s">
        <v>141308</v>
      </c>
    </row>
    <row r="111577" spans="1:1" x14ac:dyDescent="0.25">
      <c r="A111577" t="s">
        <v>128973</v>
      </c>
    </row>
    <row r="111578" spans="1:1" x14ac:dyDescent="0.25">
      <c r="A111578" t="s">
        <v>91871</v>
      </c>
    </row>
    <row r="111579" spans="1:1" x14ac:dyDescent="0.25">
      <c r="A111579" t="s">
        <v>37084</v>
      </c>
    </row>
    <row r="111580" spans="1:1" x14ac:dyDescent="0.25">
      <c r="A111580" t="s">
        <v>75918</v>
      </c>
    </row>
    <row r="111581" spans="1:1" x14ac:dyDescent="0.25">
      <c r="A111581" t="s">
        <v>44650</v>
      </c>
    </row>
    <row r="111582" spans="1:1" x14ac:dyDescent="0.25">
      <c r="A111582" t="s">
        <v>60280</v>
      </c>
    </row>
    <row r="111583" spans="1:1" x14ac:dyDescent="0.25">
      <c r="A111583" t="s">
        <v>81167</v>
      </c>
    </row>
    <row r="111584" spans="1:1" x14ac:dyDescent="0.25">
      <c r="A111584" t="s">
        <v>65166</v>
      </c>
    </row>
    <row r="111585" spans="1:1" x14ac:dyDescent="0.25">
      <c r="A111585" t="s">
        <v>94712</v>
      </c>
    </row>
    <row r="111586" spans="1:1" x14ac:dyDescent="0.25">
      <c r="A111586" t="s">
        <v>56369</v>
      </c>
    </row>
    <row r="111587" spans="1:1" x14ac:dyDescent="0.25">
      <c r="A111587" t="s">
        <v>113563</v>
      </c>
    </row>
    <row r="111588" spans="1:1" x14ac:dyDescent="0.25">
      <c r="A111588" t="s">
        <v>119796</v>
      </c>
    </row>
    <row r="111589" spans="1:1" x14ac:dyDescent="0.25">
      <c r="A111589" t="s">
        <v>89452</v>
      </c>
    </row>
    <row r="111590" spans="1:1" x14ac:dyDescent="0.25">
      <c r="A111590" t="s">
        <v>86323</v>
      </c>
    </row>
    <row r="111591" spans="1:1" x14ac:dyDescent="0.25">
      <c r="A111591" t="s">
        <v>48849</v>
      </c>
    </row>
    <row r="111592" spans="1:1" x14ac:dyDescent="0.25">
      <c r="A111592" t="s">
        <v>61162</v>
      </c>
    </row>
    <row r="111593" spans="1:1" x14ac:dyDescent="0.25">
      <c r="A111593" t="s">
        <v>118011</v>
      </c>
    </row>
    <row r="111594" spans="1:1" x14ac:dyDescent="0.25">
      <c r="A111594" t="s">
        <v>31556</v>
      </c>
    </row>
    <row r="111595" spans="1:1" x14ac:dyDescent="0.25">
      <c r="A111595" t="s">
        <v>80307</v>
      </c>
    </row>
    <row r="111596" spans="1:1" x14ac:dyDescent="0.25">
      <c r="A111596" t="s">
        <v>123725</v>
      </c>
    </row>
    <row r="111597" spans="1:1" x14ac:dyDescent="0.25">
      <c r="A111597" t="s">
        <v>43974</v>
      </c>
    </row>
    <row r="111598" spans="1:1" x14ac:dyDescent="0.25">
      <c r="A111598" t="s">
        <v>143886</v>
      </c>
    </row>
    <row r="111599" spans="1:1" x14ac:dyDescent="0.25">
      <c r="A111599" t="s">
        <v>126117</v>
      </c>
    </row>
    <row r="111600" spans="1:1" x14ac:dyDescent="0.25">
      <c r="A111600" t="s">
        <v>116765</v>
      </c>
    </row>
    <row r="111601" spans="1:1" x14ac:dyDescent="0.25">
      <c r="A111601" t="s">
        <v>87536</v>
      </c>
    </row>
    <row r="111602" spans="1:1" x14ac:dyDescent="0.25">
      <c r="A111602" t="s">
        <v>67764</v>
      </c>
    </row>
    <row r="111603" spans="1:1" x14ac:dyDescent="0.25">
      <c r="A111603" t="s">
        <v>125514</v>
      </c>
    </row>
    <row r="111604" spans="1:1" x14ac:dyDescent="0.25">
      <c r="A111604" t="s">
        <v>70364</v>
      </c>
    </row>
    <row r="111605" spans="1:1" x14ac:dyDescent="0.25">
      <c r="A111605" t="s">
        <v>135716</v>
      </c>
    </row>
    <row r="111606" spans="1:1" x14ac:dyDescent="0.25">
      <c r="A111606" t="s">
        <v>69144</v>
      </c>
    </row>
    <row r="111607" spans="1:1" x14ac:dyDescent="0.25">
      <c r="A111607" t="s">
        <v>132629</v>
      </c>
    </row>
    <row r="111608" spans="1:1" x14ac:dyDescent="0.25">
      <c r="A111608" t="s">
        <v>61990</v>
      </c>
    </row>
    <row r="111609" spans="1:1" x14ac:dyDescent="0.25">
      <c r="A111609" t="s">
        <v>144030</v>
      </c>
    </row>
    <row r="111610" spans="1:1" x14ac:dyDescent="0.25">
      <c r="A111610" t="s">
        <v>37893</v>
      </c>
    </row>
    <row r="111611" spans="1:1" x14ac:dyDescent="0.25">
      <c r="A111611" t="s">
        <v>25819</v>
      </c>
    </row>
    <row r="111612" spans="1:1" x14ac:dyDescent="0.25">
      <c r="A111612" t="s">
        <v>73101</v>
      </c>
    </row>
    <row r="111613" spans="1:1" x14ac:dyDescent="0.25">
      <c r="A111613" t="s">
        <v>131949</v>
      </c>
    </row>
    <row r="111614" spans="1:1" x14ac:dyDescent="0.25">
      <c r="A111614" t="s">
        <v>34169</v>
      </c>
    </row>
    <row r="111615" spans="1:1" x14ac:dyDescent="0.25">
      <c r="A111615" t="s">
        <v>63703</v>
      </c>
    </row>
    <row r="111616" spans="1:1" x14ac:dyDescent="0.25">
      <c r="A111616" t="s">
        <v>32191</v>
      </c>
    </row>
    <row r="111617" spans="1:1" x14ac:dyDescent="0.25">
      <c r="A111617" t="s">
        <v>89146</v>
      </c>
    </row>
    <row r="111618" spans="1:1" x14ac:dyDescent="0.25">
      <c r="A111618" t="s">
        <v>40620</v>
      </c>
    </row>
    <row r="111619" spans="1:1" x14ac:dyDescent="0.25">
      <c r="A111619" t="s">
        <v>112385</v>
      </c>
    </row>
    <row r="111620" spans="1:1" x14ac:dyDescent="0.25">
      <c r="A111620" t="s">
        <v>72198</v>
      </c>
    </row>
    <row r="111621" spans="1:1" x14ac:dyDescent="0.25">
      <c r="A111621" t="s">
        <v>112423</v>
      </c>
    </row>
    <row r="111622" spans="1:1" x14ac:dyDescent="0.25">
      <c r="A111622" t="s">
        <v>140136</v>
      </c>
    </row>
    <row r="111623" spans="1:1" x14ac:dyDescent="0.25">
      <c r="A111623" t="s">
        <v>25961</v>
      </c>
    </row>
    <row r="111624" spans="1:1" x14ac:dyDescent="0.25">
      <c r="A111624" t="s">
        <v>26066</v>
      </c>
    </row>
    <row r="111625" spans="1:1" x14ac:dyDescent="0.25">
      <c r="A111625" t="s">
        <v>28560</v>
      </c>
    </row>
    <row r="111626" spans="1:1" x14ac:dyDescent="0.25">
      <c r="A111626" t="s">
        <v>116223</v>
      </c>
    </row>
    <row r="111627" spans="1:1" x14ac:dyDescent="0.25">
      <c r="A111627" t="s">
        <v>56445</v>
      </c>
    </row>
    <row r="111628" spans="1:1" x14ac:dyDescent="0.25">
      <c r="A111628" t="s">
        <v>135721</v>
      </c>
    </row>
    <row r="111629" spans="1:1" x14ac:dyDescent="0.25">
      <c r="A111629" t="s">
        <v>38082</v>
      </c>
    </row>
    <row r="111630" spans="1:1" x14ac:dyDescent="0.25">
      <c r="A111630" t="s">
        <v>121464</v>
      </c>
    </row>
    <row r="111631" spans="1:1" x14ac:dyDescent="0.25">
      <c r="A111631" t="s">
        <v>129177</v>
      </c>
    </row>
    <row r="111632" spans="1:1" x14ac:dyDescent="0.25">
      <c r="A111632" t="s">
        <v>124979</v>
      </c>
    </row>
    <row r="111633" spans="1:1" x14ac:dyDescent="0.25">
      <c r="A111633" t="s">
        <v>129817</v>
      </c>
    </row>
    <row r="111634" spans="1:1" x14ac:dyDescent="0.25">
      <c r="A111634" t="s">
        <v>131737</v>
      </c>
    </row>
    <row r="111635" spans="1:1" x14ac:dyDescent="0.25">
      <c r="A111635" t="s">
        <v>71451</v>
      </c>
    </row>
    <row r="111636" spans="1:1" x14ac:dyDescent="0.25">
      <c r="A111636" t="s">
        <v>102464</v>
      </c>
    </row>
    <row r="111637" spans="1:1" x14ac:dyDescent="0.25">
      <c r="A111637" t="s">
        <v>45670</v>
      </c>
    </row>
    <row r="111638" spans="1:1" x14ac:dyDescent="0.25">
      <c r="A111638" t="s">
        <v>48977</v>
      </c>
    </row>
    <row r="111639" spans="1:1" x14ac:dyDescent="0.25">
      <c r="A111639" t="s">
        <v>128139</v>
      </c>
    </row>
    <row r="111640" spans="1:1" x14ac:dyDescent="0.25">
      <c r="A111640" t="s">
        <v>114379</v>
      </c>
    </row>
    <row r="111641" spans="1:1" x14ac:dyDescent="0.25">
      <c r="A111641" t="s">
        <v>74985</v>
      </c>
    </row>
    <row r="111642" spans="1:1" x14ac:dyDescent="0.25">
      <c r="A111642" t="s">
        <v>26976</v>
      </c>
    </row>
    <row r="111643" spans="1:1" x14ac:dyDescent="0.25">
      <c r="A111643" t="s">
        <v>65953</v>
      </c>
    </row>
    <row r="111644" spans="1:1" x14ac:dyDescent="0.25">
      <c r="A111644" t="s">
        <v>121871</v>
      </c>
    </row>
    <row r="111645" spans="1:1" x14ac:dyDescent="0.25">
      <c r="A111645" t="s">
        <v>106991</v>
      </c>
    </row>
    <row r="111646" spans="1:1" x14ac:dyDescent="0.25">
      <c r="A111646" t="s">
        <v>112079</v>
      </c>
    </row>
    <row r="111647" spans="1:1" x14ac:dyDescent="0.25">
      <c r="A111647" t="s">
        <v>35935</v>
      </c>
    </row>
    <row r="111648" spans="1:1" x14ac:dyDescent="0.25">
      <c r="A111648" t="s">
        <v>70971</v>
      </c>
    </row>
    <row r="111649" spans="1:1" x14ac:dyDescent="0.25">
      <c r="A111649" t="s">
        <v>108576</v>
      </c>
    </row>
    <row r="111650" spans="1:1" x14ac:dyDescent="0.25">
      <c r="A111650" t="s">
        <v>56967</v>
      </c>
    </row>
    <row r="111651" spans="1:1" x14ac:dyDescent="0.25">
      <c r="A111651" t="s">
        <v>31194</v>
      </c>
    </row>
    <row r="111652" spans="1:1" x14ac:dyDescent="0.25">
      <c r="A111652" t="s">
        <v>100782</v>
      </c>
    </row>
    <row r="111653" spans="1:1" x14ac:dyDescent="0.25">
      <c r="A111653" t="s">
        <v>75626</v>
      </c>
    </row>
    <row r="111654" spans="1:1" x14ac:dyDescent="0.25">
      <c r="A111654" t="s">
        <v>105225</v>
      </c>
    </row>
    <row r="111655" spans="1:1" x14ac:dyDescent="0.25">
      <c r="A111655" t="s">
        <v>83329</v>
      </c>
    </row>
    <row r="111656" spans="1:1" x14ac:dyDescent="0.25">
      <c r="A111656" t="s">
        <v>26310</v>
      </c>
    </row>
    <row r="111657" spans="1:1" x14ac:dyDescent="0.25">
      <c r="A111657" t="s">
        <v>55219</v>
      </c>
    </row>
    <row r="111658" spans="1:1" x14ac:dyDescent="0.25">
      <c r="A111658" t="s">
        <v>60323</v>
      </c>
    </row>
    <row r="111659" spans="1:1" x14ac:dyDescent="0.25">
      <c r="A111659" t="s">
        <v>140522</v>
      </c>
    </row>
    <row r="111660" spans="1:1" x14ac:dyDescent="0.25">
      <c r="A111660" t="s">
        <v>19289</v>
      </c>
    </row>
    <row r="111661" spans="1:1" x14ac:dyDescent="0.25">
      <c r="A111661" t="s">
        <v>74890</v>
      </c>
    </row>
    <row r="111662" spans="1:1" x14ac:dyDescent="0.25">
      <c r="A111662" t="s">
        <v>104738</v>
      </c>
    </row>
    <row r="111663" spans="1:1" x14ac:dyDescent="0.25">
      <c r="A111663" t="s">
        <v>17790</v>
      </c>
    </row>
    <row r="111664" spans="1:1" x14ac:dyDescent="0.25">
      <c r="A111664" t="s">
        <v>144033</v>
      </c>
    </row>
    <row r="111665" spans="1:1" x14ac:dyDescent="0.25">
      <c r="A111665" t="s">
        <v>102766</v>
      </c>
    </row>
    <row r="111666" spans="1:1" x14ac:dyDescent="0.25">
      <c r="A111666" t="s">
        <v>144066</v>
      </c>
    </row>
    <row r="111667" spans="1:1" x14ac:dyDescent="0.25">
      <c r="A111667" t="s">
        <v>114083</v>
      </c>
    </row>
    <row r="111668" spans="1:1" x14ac:dyDescent="0.25">
      <c r="A111668" t="s">
        <v>60510</v>
      </c>
    </row>
    <row r="111669" spans="1:1" x14ac:dyDescent="0.25">
      <c r="A111669" t="s">
        <v>21240</v>
      </c>
    </row>
    <row r="111670" spans="1:1" x14ac:dyDescent="0.25">
      <c r="A111670" t="s">
        <v>137452</v>
      </c>
    </row>
    <row r="111671" spans="1:1" x14ac:dyDescent="0.25">
      <c r="A111671" t="s">
        <v>87083</v>
      </c>
    </row>
    <row r="111672" spans="1:1" x14ac:dyDescent="0.25">
      <c r="A111672" t="s">
        <v>139969</v>
      </c>
    </row>
    <row r="111673" spans="1:1" x14ac:dyDescent="0.25">
      <c r="A111673" t="s">
        <v>49440</v>
      </c>
    </row>
    <row r="111674" spans="1:1" x14ac:dyDescent="0.25">
      <c r="A111674" t="s">
        <v>48803</v>
      </c>
    </row>
    <row r="111675" spans="1:1" x14ac:dyDescent="0.25">
      <c r="A111675" t="s">
        <v>118967</v>
      </c>
    </row>
    <row r="111676" spans="1:1" x14ac:dyDescent="0.25">
      <c r="A111676" t="s">
        <v>124441</v>
      </c>
    </row>
    <row r="111677" spans="1:1" x14ac:dyDescent="0.25">
      <c r="A111677" t="s">
        <v>61045</v>
      </c>
    </row>
    <row r="111678" spans="1:1" x14ac:dyDescent="0.25">
      <c r="A111678" t="s">
        <v>125189</v>
      </c>
    </row>
    <row r="111679" spans="1:1" x14ac:dyDescent="0.25">
      <c r="A111679" t="s">
        <v>121238</v>
      </c>
    </row>
    <row r="111680" spans="1:1" x14ac:dyDescent="0.25">
      <c r="A111680" t="s">
        <v>109340</v>
      </c>
    </row>
    <row r="111681" spans="1:1" x14ac:dyDescent="0.25">
      <c r="A111681" t="s">
        <v>132553</v>
      </c>
    </row>
    <row r="111682" spans="1:1" x14ac:dyDescent="0.25">
      <c r="A111682" t="s">
        <v>138064</v>
      </c>
    </row>
    <row r="111683" spans="1:1" x14ac:dyDescent="0.25">
      <c r="A111683" t="s">
        <v>141382</v>
      </c>
    </row>
    <row r="111684" spans="1:1" x14ac:dyDescent="0.25">
      <c r="A111684" t="s">
        <v>33399</v>
      </c>
    </row>
    <row r="111685" spans="1:1" x14ac:dyDescent="0.25">
      <c r="A111685" t="s">
        <v>136204</v>
      </c>
    </row>
    <row r="111686" spans="1:1" x14ac:dyDescent="0.25">
      <c r="A111686" t="s">
        <v>74675</v>
      </c>
    </row>
    <row r="111687" spans="1:1" x14ac:dyDescent="0.25">
      <c r="A111687" t="s">
        <v>83391</v>
      </c>
    </row>
    <row r="111688" spans="1:1" x14ac:dyDescent="0.25">
      <c r="A111688" t="s">
        <v>42339</v>
      </c>
    </row>
    <row r="111689" spans="1:1" x14ac:dyDescent="0.25">
      <c r="A111689" t="s">
        <v>86296</v>
      </c>
    </row>
    <row r="111690" spans="1:1" x14ac:dyDescent="0.25">
      <c r="A111690" t="s">
        <v>69467</v>
      </c>
    </row>
    <row r="111691" spans="1:1" x14ac:dyDescent="0.25">
      <c r="A111691" t="s">
        <v>50554</v>
      </c>
    </row>
    <row r="111692" spans="1:1" x14ac:dyDescent="0.25">
      <c r="A111692" t="s">
        <v>25288</v>
      </c>
    </row>
    <row r="111693" spans="1:1" x14ac:dyDescent="0.25">
      <c r="A111693" t="s">
        <v>128368</v>
      </c>
    </row>
    <row r="111694" spans="1:1" x14ac:dyDescent="0.25">
      <c r="A111694" t="s">
        <v>118399</v>
      </c>
    </row>
    <row r="111695" spans="1:1" x14ac:dyDescent="0.25">
      <c r="A111695" t="s">
        <v>144625</v>
      </c>
    </row>
    <row r="111696" spans="1:1" x14ac:dyDescent="0.25">
      <c r="A111696" t="s">
        <v>36963</v>
      </c>
    </row>
    <row r="111697" spans="1:1" x14ac:dyDescent="0.25">
      <c r="A111697" t="s">
        <v>139335</v>
      </c>
    </row>
    <row r="111698" spans="1:1" x14ac:dyDescent="0.25">
      <c r="A111698" t="s">
        <v>127015</v>
      </c>
    </row>
    <row r="111699" spans="1:1" x14ac:dyDescent="0.25">
      <c r="A111699" t="s">
        <v>130142</v>
      </c>
    </row>
    <row r="111700" spans="1:1" x14ac:dyDescent="0.25">
      <c r="A111700" t="s">
        <v>76319</v>
      </c>
    </row>
    <row r="111701" spans="1:1" x14ac:dyDescent="0.25">
      <c r="A111701" t="s">
        <v>136813</v>
      </c>
    </row>
    <row r="111702" spans="1:1" x14ac:dyDescent="0.25">
      <c r="A111702" t="s">
        <v>142104</v>
      </c>
    </row>
    <row r="111703" spans="1:1" x14ac:dyDescent="0.25">
      <c r="A111703" t="s">
        <v>107459</v>
      </c>
    </row>
    <row r="111704" spans="1:1" x14ac:dyDescent="0.25">
      <c r="A111704" t="s">
        <v>90803</v>
      </c>
    </row>
    <row r="111705" spans="1:1" x14ac:dyDescent="0.25">
      <c r="A111705" t="s">
        <v>143985</v>
      </c>
    </row>
    <row r="111706" spans="1:1" x14ac:dyDescent="0.25">
      <c r="A111706" t="s">
        <v>19293</v>
      </c>
    </row>
    <row r="111707" spans="1:1" x14ac:dyDescent="0.25">
      <c r="A111707" t="s">
        <v>126739</v>
      </c>
    </row>
    <row r="111708" spans="1:1" x14ac:dyDescent="0.25">
      <c r="A111708" t="s">
        <v>50427</v>
      </c>
    </row>
    <row r="111709" spans="1:1" x14ac:dyDescent="0.25">
      <c r="A111709" t="s">
        <v>34704</v>
      </c>
    </row>
    <row r="111710" spans="1:1" x14ac:dyDescent="0.25">
      <c r="A111710" t="s">
        <v>127718</v>
      </c>
    </row>
    <row r="111711" spans="1:1" x14ac:dyDescent="0.25">
      <c r="A111711" t="s">
        <v>112822</v>
      </c>
    </row>
    <row r="111712" spans="1:1" x14ac:dyDescent="0.25">
      <c r="A111712" t="s">
        <v>66394</v>
      </c>
    </row>
    <row r="111713" spans="1:1" x14ac:dyDescent="0.25">
      <c r="A111713" t="s">
        <v>140571</v>
      </c>
    </row>
    <row r="111714" spans="1:1" x14ac:dyDescent="0.25">
      <c r="A111714" t="s">
        <v>133755</v>
      </c>
    </row>
    <row r="111715" spans="1:1" x14ac:dyDescent="0.25">
      <c r="A111715" t="s">
        <v>103366</v>
      </c>
    </row>
    <row r="111716" spans="1:1" x14ac:dyDescent="0.25">
      <c r="A111716" t="s">
        <v>68053</v>
      </c>
    </row>
    <row r="111717" spans="1:1" x14ac:dyDescent="0.25">
      <c r="A111717" t="s">
        <v>78114</v>
      </c>
    </row>
    <row r="111718" spans="1:1" x14ac:dyDescent="0.25">
      <c r="A111718" t="s">
        <v>33108</v>
      </c>
    </row>
    <row r="111719" spans="1:1" x14ac:dyDescent="0.25">
      <c r="A111719" t="s">
        <v>15190</v>
      </c>
    </row>
    <row r="111720" spans="1:1" x14ac:dyDescent="0.25">
      <c r="A111720" t="s">
        <v>137896</v>
      </c>
    </row>
    <row r="111721" spans="1:1" x14ac:dyDescent="0.25">
      <c r="A111721" t="s">
        <v>116926</v>
      </c>
    </row>
    <row r="111722" spans="1:1" x14ac:dyDescent="0.25">
      <c r="A111722" t="s">
        <v>141150</v>
      </c>
    </row>
    <row r="111723" spans="1:1" x14ac:dyDescent="0.25">
      <c r="A111723" t="s">
        <v>49071</v>
      </c>
    </row>
    <row r="111724" spans="1:1" x14ac:dyDescent="0.25">
      <c r="A111724" t="s">
        <v>25896</v>
      </c>
    </row>
    <row r="111725" spans="1:1" x14ac:dyDescent="0.25">
      <c r="A111725" t="s">
        <v>45152</v>
      </c>
    </row>
    <row r="111726" spans="1:1" x14ac:dyDescent="0.25">
      <c r="A111726" t="s">
        <v>101942</v>
      </c>
    </row>
    <row r="111727" spans="1:1" x14ac:dyDescent="0.25">
      <c r="A111727" t="s">
        <v>137517</v>
      </c>
    </row>
    <row r="111728" spans="1:1" x14ac:dyDescent="0.25">
      <c r="A111728" t="s">
        <v>98642</v>
      </c>
    </row>
    <row r="111729" spans="1:1" x14ac:dyDescent="0.25">
      <c r="A111729" t="s">
        <v>142826</v>
      </c>
    </row>
    <row r="111730" spans="1:1" x14ac:dyDescent="0.25">
      <c r="A111730" t="s">
        <v>126762</v>
      </c>
    </row>
    <row r="111731" spans="1:1" x14ac:dyDescent="0.25">
      <c r="A111731" t="s">
        <v>123974</v>
      </c>
    </row>
    <row r="111732" spans="1:1" x14ac:dyDescent="0.25">
      <c r="A111732" t="s">
        <v>91353</v>
      </c>
    </row>
    <row r="111733" spans="1:1" x14ac:dyDescent="0.25">
      <c r="A111733" t="s">
        <v>69824</v>
      </c>
    </row>
    <row r="111734" spans="1:1" x14ac:dyDescent="0.25">
      <c r="A111734" t="s">
        <v>39636</v>
      </c>
    </row>
    <row r="111735" spans="1:1" x14ac:dyDescent="0.25">
      <c r="A111735" t="s">
        <v>31266</v>
      </c>
    </row>
    <row r="111736" spans="1:1" x14ac:dyDescent="0.25">
      <c r="A111736" t="s">
        <v>70670</v>
      </c>
    </row>
    <row r="111737" spans="1:1" x14ac:dyDescent="0.25">
      <c r="A111737" t="s">
        <v>10394</v>
      </c>
    </row>
    <row r="111738" spans="1:1" x14ac:dyDescent="0.25">
      <c r="A111738" t="s">
        <v>65861</v>
      </c>
    </row>
    <row r="111739" spans="1:1" x14ac:dyDescent="0.25">
      <c r="A111739" t="s">
        <v>145893</v>
      </c>
    </row>
    <row r="111740" spans="1:1" x14ac:dyDescent="0.25">
      <c r="A111740" t="s">
        <v>111099</v>
      </c>
    </row>
    <row r="111741" spans="1:1" x14ac:dyDescent="0.25">
      <c r="A111741" t="s">
        <v>53440</v>
      </c>
    </row>
    <row r="111742" spans="1:1" x14ac:dyDescent="0.25">
      <c r="A111742" t="s">
        <v>137498</v>
      </c>
    </row>
    <row r="111743" spans="1:1" x14ac:dyDescent="0.25">
      <c r="A111743" t="s">
        <v>27390</v>
      </c>
    </row>
    <row r="111744" spans="1:1" x14ac:dyDescent="0.25">
      <c r="A111744" t="s">
        <v>103171</v>
      </c>
    </row>
    <row r="111745" spans="1:1" x14ac:dyDescent="0.25">
      <c r="A111745" t="s">
        <v>69040</v>
      </c>
    </row>
    <row r="111746" spans="1:1" x14ac:dyDescent="0.25">
      <c r="A111746" t="s">
        <v>144539</v>
      </c>
    </row>
    <row r="111747" spans="1:1" x14ac:dyDescent="0.25">
      <c r="A111747" t="s">
        <v>108478</v>
      </c>
    </row>
    <row r="111748" spans="1:1" x14ac:dyDescent="0.25">
      <c r="A111748" t="s">
        <v>129721</v>
      </c>
    </row>
    <row r="111749" spans="1:1" x14ac:dyDescent="0.25">
      <c r="A111749" t="s">
        <v>131052</v>
      </c>
    </row>
    <row r="111750" spans="1:1" x14ac:dyDescent="0.25">
      <c r="A111750" t="s">
        <v>126067</v>
      </c>
    </row>
    <row r="111751" spans="1:1" x14ac:dyDescent="0.25">
      <c r="A111751" t="s">
        <v>45161</v>
      </c>
    </row>
    <row r="111752" spans="1:1" x14ac:dyDescent="0.25">
      <c r="A111752" t="s">
        <v>97361</v>
      </c>
    </row>
    <row r="111753" spans="1:1" x14ac:dyDescent="0.25">
      <c r="A111753" t="s">
        <v>13685</v>
      </c>
    </row>
    <row r="111754" spans="1:1" x14ac:dyDescent="0.25">
      <c r="A111754" t="s">
        <v>41541</v>
      </c>
    </row>
    <row r="111755" spans="1:1" x14ac:dyDescent="0.25">
      <c r="A111755" t="s">
        <v>122057</v>
      </c>
    </row>
    <row r="111756" spans="1:1" x14ac:dyDescent="0.25">
      <c r="A111756" t="s">
        <v>41286</v>
      </c>
    </row>
    <row r="111757" spans="1:1" x14ac:dyDescent="0.25">
      <c r="A111757" t="s">
        <v>104272</v>
      </c>
    </row>
    <row r="111758" spans="1:1" x14ac:dyDescent="0.25">
      <c r="A111758" t="s">
        <v>10340</v>
      </c>
    </row>
    <row r="111759" spans="1:1" x14ac:dyDescent="0.25">
      <c r="A111759" t="s">
        <v>132611</v>
      </c>
    </row>
    <row r="111760" spans="1:1" x14ac:dyDescent="0.25">
      <c r="A111760" t="s">
        <v>22519</v>
      </c>
    </row>
    <row r="111761" spans="1:1" x14ac:dyDescent="0.25">
      <c r="A111761" t="s">
        <v>102001</v>
      </c>
    </row>
    <row r="111762" spans="1:1" x14ac:dyDescent="0.25">
      <c r="A111762" t="s">
        <v>83854</v>
      </c>
    </row>
    <row r="111763" spans="1:1" x14ac:dyDescent="0.25">
      <c r="A111763" t="s">
        <v>128120</v>
      </c>
    </row>
    <row r="111764" spans="1:1" x14ac:dyDescent="0.25">
      <c r="A111764" t="s">
        <v>127507</v>
      </c>
    </row>
    <row r="111765" spans="1:1" x14ac:dyDescent="0.25">
      <c r="A111765" t="s">
        <v>76429</v>
      </c>
    </row>
    <row r="111766" spans="1:1" x14ac:dyDescent="0.25">
      <c r="A111766" t="s">
        <v>31534</v>
      </c>
    </row>
    <row r="111767" spans="1:1" x14ac:dyDescent="0.25">
      <c r="A111767" t="s">
        <v>134672</v>
      </c>
    </row>
    <row r="111768" spans="1:1" x14ac:dyDescent="0.25">
      <c r="A111768" t="s">
        <v>134086</v>
      </c>
    </row>
    <row r="111769" spans="1:1" x14ac:dyDescent="0.25">
      <c r="A111769" t="s">
        <v>38096</v>
      </c>
    </row>
    <row r="111770" spans="1:1" x14ac:dyDescent="0.25">
      <c r="A111770" t="s">
        <v>122345</v>
      </c>
    </row>
    <row r="111771" spans="1:1" x14ac:dyDescent="0.25">
      <c r="A111771" t="s">
        <v>36389</v>
      </c>
    </row>
    <row r="111772" spans="1:1" x14ac:dyDescent="0.25">
      <c r="A111772" t="s">
        <v>80373</v>
      </c>
    </row>
    <row r="111773" spans="1:1" x14ac:dyDescent="0.25">
      <c r="A111773" t="s">
        <v>117632</v>
      </c>
    </row>
    <row r="111774" spans="1:1" x14ac:dyDescent="0.25">
      <c r="A111774" t="s">
        <v>38623</v>
      </c>
    </row>
    <row r="111775" spans="1:1" x14ac:dyDescent="0.25">
      <c r="A111775" t="s">
        <v>62723</v>
      </c>
    </row>
    <row r="111776" spans="1:1" x14ac:dyDescent="0.25">
      <c r="A111776" t="s">
        <v>109079</v>
      </c>
    </row>
    <row r="111777" spans="1:1" x14ac:dyDescent="0.25">
      <c r="A111777" t="s">
        <v>78705</v>
      </c>
    </row>
    <row r="111778" spans="1:1" x14ac:dyDescent="0.25">
      <c r="A111778" t="s">
        <v>109310</v>
      </c>
    </row>
    <row r="111779" spans="1:1" x14ac:dyDescent="0.25">
      <c r="A111779" t="s">
        <v>82589</v>
      </c>
    </row>
    <row r="111780" spans="1:1" x14ac:dyDescent="0.25">
      <c r="A111780" t="s">
        <v>89915</v>
      </c>
    </row>
    <row r="111781" spans="1:1" x14ac:dyDescent="0.25">
      <c r="A111781" t="s">
        <v>16337</v>
      </c>
    </row>
    <row r="111782" spans="1:1" x14ac:dyDescent="0.25">
      <c r="A111782" t="s">
        <v>145932</v>
      </c>
    </row>
    <row r="111783" spans="1:1" x14ac:dyDescent="0.25">
      <c r="A111783" t="s">
        <v>37698</v>
      </c>
    </row>
    <row r="111784" spans="1:1" x14ac:dyDescent="0.25">
      <c r="A111784" t="s">
        <v>123186</v>
      </c>
    </row>
    <row r="111785" spans="1:1" x14ac:dyDescent="0.25">
      <c r="A111785" t="s">
        <v>77381</v>
      </c>
    </row>
    <row r="111786" spans="1:1" x14ac:dyDescent="0.25">
      <c r="A111786" t="s">
        <v>40670</v>
      </c>
    </row>
    <row r="111787" spans="1:1" x14ac:dyDescent="0.25">
      <c r="A111787" t="s">
        <v>109416</v>
      </c>
    </row>
    <row r="111788" spans="1:1" x14ac:dyDescent="0.25">
      <c r="A111788" t="s">
        <v>83553</v>
      </c>
    </row>
    <row r="111789" spans="1:1" x14ac:dyDescent="0.25">
      <c r="A111789" t="s">
        <v>40374</v>
      </c>
    </row>
    <row r="111790" spans="1:1" x14ac:dyDescent="0.25">
      <c r="A111790" t="s">
        <v>144983</v>
      </c>
    </row>
    <row r="111791" spans="1:1" x14ac:dyDescent="0.25">
      <c r="A111791" t="s">
        <v>18910</v>
      </c>
    </row>
    <row r="111792" spans="1:1" x14ac:dyDescent="0.25">
      <c r="A111792" t="s">
        <v>39472</v>
      </c>
    </row>
    <row r="111793" spans="1:1" x14ac:dyDescent="0.25">
      <c r="A111793" t="s">
        <v>84162</v>
      </c>
    </row>
    <row r="111794" spans="1:1" x14ac:dyDescent="0.25">
      <c r="A111794" t="s">
        <v>75782</v>
      </c>
    </row>
    <row r="111795" spans="1:1" x14ac:dyDescent="0.25">
      <c r="A111795" t="s">
        <v>42290</v>
      </c>
    </row>
    <row r="111796" spans="1:1" x14ac:dyDescent="0.25">
      <c r="A111796" t="s">
        <v>91485</v>
      </c>
    </row>
    <row r="111797" spans="1:1" x14ac:dyDescent="0.25">
      <c r="A111797" t="s">
        <v>69401</v>
      </c>
    </row>
    <row r="111798" spans="1:1" x14ac:dyDescent="0.25">
      <c r="A111798" t="s">
        <v>89520</v>
      </c>
    </row>
    <row r="111799" spans="1:1" x14ac:dyDescent="0.25">
      <c r="A111799" t="s">
        <v>23884</v>
      </c>
    </row>
    <row r="111800" spans="1:1" x14ac:dyDescent="0.25">
      <c r="A111800" t="s">
        <v>73712</v>
      </c>
    </row>
    <row r="111801" spans="1:1" x14ac:dyDescent="0.25">
      <c r="A111801" t="s">
        <v>17485</v>
      </c>
    </row>
    <row r="111802" spans="1:1" x14ac:dyDescent="0.25">
      <c r="A111802" t="s">
        <v>33241</v>
      </c>
    </row>
    <row r="111803" spans="1:1" x14ac:dyDescent="0.25">
      <c r="A111803" t="s">
        <v>86876</v>
      </c>
    </row>
    <row r="111804" spans="1:1" x14ac:dyDescent="0.25">
      <c r="A111804" t="s">
        <v>100539</v>
      </c>
    </row>
    <row r="111805" spans="1:1" x14ac:dyDescent="0.25">
      <c r="A111805" t="s">
        <v>145295</v>
      </c>
    </row>
    <row r="111806" spans="1:1" x14ac:dyDescent="0.25">
      <c r="A111806" t="s">
        <v>103070</v>
      </c>
    </row>
    <row r="111807" spans="1:1" x14ac:dyDescent="0.25">
      <c r="A111807" t="s">
        <v>90072</v>
      </c>
    </row>
    <row r="111808" spans="1:1" x14ac:dyDescent="0.25">
      <c r="A111808" t="s">
        <v>111215</v>
      </c>
    </row>
    <row r="111809" spans="1:1" x14ac:dyDescent="0.25">
      <c r="A111809" t="s">
        <v>65878</v>
      </c>
    </row>
    <row r="111810" spans="1:1" x14ac:dyDescent="0.25">
      <c r="A111810" t="s">
        <v>79361</v>
      </c>
    </row>
    <row r="111811" spans="1:1" x14ac:dyDescent="0.25">
      <c r="A111811" t="s">
        <v>114979</v>
      </c>
    </row>
    <row r="111812" spans="1:1" x14ac:dyDescent="0.25">
      <c r="A111812" t="s">
        <v>115120</v>
      </c>
    </row>
    <row r="111813" spans="1:1" x14ac:dyDescent="0.25">
      <c r="A111813" t="s">
        <v>31269</v>
      </c>
    </row>
    <row r="111814" spans="1:1" x14ac:dyDescent="0.25">
      <c r="A111814" t="s">
        <v>140326</v>
      </c>
    </row>
    <row r="111815" spans="1:1" x14ac:dyDescent="0.25">
      <c r="A111815" t="s">
        <v>102617</v>
      </c>
    </row>
    <row r="111816" spans="1:1" x14ac:dyDescent="0.25">
      <c r="A111816" t="s">
        <v>36495</v>
      </c>
    </row>
    <row r="111817" spans="1:1" x14ac:dyDescent="0.25">
      <c r="A111817" t="s">
        <v>72891</v>
      </c>
    </row>
    <row r="111818" spans="1:1" x14ac:dyDescent="0.25">
      <c r="A111818" t="s">
        <v>46472</v>
      </c>
    </row>
    <row r="111819" spans="1:1" x14ac:dyDescent="0.25">
      <c r="A111819" t="s">
        <v>27157</v>
      </c>
    </row>
    <row r="111820" spans="1:1" x14ac:dyDescent="0.25">
      <c r="A111820" t="s">
        <v>38467</v>
      </c>
    </row>
    <row r="111821" spans="1:1" x14ac:dyDescent="0.25">
      <c r="A111821" t="s">
        <v>125504</v>
      </c>
    </row>
    <row r="111822" spans="1:1" x14ac:dyDescent="0.25">
      <c r="A111822" t="s">
        <v>97949</v>
      </c>
    </row>
    <row r="111823" spans="1:1" x14ac:dyDescent="0.25">
      <c r="A111823" t="s">
        <v>122144</v>
      </c>
    </row>
    <row r="111824" spans="1:1" x14ac:dyDescent="0.25">
      <c r="A111824" t="s">
        <v>52241</v>
      </c>
    </row>
    <row r="111825" spans="1:1" x14ac:dyDescent="0.25">
      <c r="A111825" t="s">
        <v>82186</v>
      </c>
    </row>
    <row r="111826" spans="1:1" x14ac:dyDescent="0.25">
      <c r="A111826" t="s">
        <v>53736</v>
      </c>
    </row>
    <row r="111827" spans="1:1" x14ac:dyDescent="0.25">
      <c r="A111827" t="s">
        <v>59189</v>
      </c>
    </row>
    <row r="111828" spans="1:1" x14ac:dyDescent="0.25">
      <c r="A111828" t="s">
        <v>125456</v>
      </c>
    </row>
    <row r="111829" spans="1:1" x14ac:dyDescent="0.25">
      <c r="A111829" t="s">
        <v>109174</v>
      </c>
    </row>
    <row r="111830" spans="1:1" x14ac:dyDescent="0.25">
      <c r="A111830" t="s">
        <v>12978</v>
      </c>
    </row>
    <row r="111831" spans="1:1" x14ac:dyDescent="0.25">
      <c r="A111831" t="s">
        <v>92564</v>
      </c>
    </row>
    <row r="111832" spans="1:1" x14ac:dyDescent="0.25">
      <c r="A111832" t="s">
        <v>137938</v>
      </c>
    </row>
    <row r="111833" spans="1:1" x14ac:dyDescent="0.25">
      <c r="A111833" t="s">
        <v>131632</v>
      </c>
    </row>
    <row r="111834" spans="1:1" x14ac:dyDescent="0.25">
      <c r="A111834" t="s">
        <v>117610</v>
      </c>
    </row>
    <row r="111835" spans="1:1" x14ac:dyDescent="0.25">
      <c r="A111835" t="s">
        <v>86670</v>
      </c>
    </row>
    <row r="111836" spans="1:1" x14ac:dyDescent="0.25">
      <c r="A111836" t="s">
        <v>130461</v>
      </c>
    </row>
    <row r="111837" spans="1:1" x14ac:dyDescent="0.25">
      <c r="A111837" t="s">
        <v>37355</v>
      </c>
    </row>
    <row r="111838" spans="1:1" x14ac:dyDescent="0.25">
      <c r="A111838" t="s">
        <v>32654</v>
      </c>
    </row>
    <row r="111839" spans="1:1" x14ac:dyDescent="0.25">
      <c r="A111839" t="s">
        <v>144062</v>
      </c>
    </row>
    <row r="111840" spans="1:1" x14ac:dyDescent="0.25">
      <c r="A111840" t="s">
        <v>11914</v>
      </c>
    </row>
    <row r="111841" spans="1:1" x14ac:dyDescent="0.25">
      <c r="A111841" t="s">
        <v>144559</v>
      </c>
    </row>
    <row r="111842" spans="1:1" x14ac:dyDescent="0.25">
      <c r="A111842" t="s">
        <v>23303</v>
      </c>
    </row>
    <row r="111843" spans="1:1" x14ac:dyDescent="0.25">
      <c r="A111843" t="s">
        <v>14386</v>
      </c>
    </row>
    <row r="111844" spans="1:1" x14ac:dyDescent="0.25">
      <c r="A111844" t="s">
        <v>80015</v>
      </c>
    </row>
    <row r="111845" spans="1:1" x14ac:dyDescent="0.25">
      <c r="A111845" t="s">
        <v>64669</v>
      </c>
    </row>
    <row r="111846" spans="1:1" x14ac:dyDescent="0.25">
      <c r="A111846" t="s">
        <v>32419</v>
      </c>
    </row>
    <row r="111847" spans="1:1" x14ac:dyDescent="0.25">
      <c r="A111847" t="s">
        <v>117671</v>
      </c>
    </row>
    <row r="111848" spans="1:1" x14ac:dyDescent="0.25">
      <c r="A111848" t="s">
        <v>111517</v>
      </c>
    </row>
    <row r="111849" spans="1:1" x14ac:dyDescent="0.25">
      <c r="A111849" t="s">
        <v>41864</v>
      </c>
    </row>
    <row r="111850" spans="1:1" x14ac:dyDescent="0.25">
      <c r="A111850" t="s">
        <v>105159</v>
      </c>
    </row>
    <row r="111851" spans="1:1" x14ac:dyDescent="0.25">
      <c r="A111851" t="s">
        <v>131934</v>
      </c>
    </row>
    <row r="111852" spans="1:1" x14ac:dyDescent="0.25">
      <c r="A111852" t="s">
        <v>145433</v>
      </c>
    </row>
    <row r="111853" spans="1:1" x14ac:dyDescent="0.25">
      <c r="A111853" t="s">
        <v>117394</v>
      </c>
    </row>
    <row r="111854" spans="1:1" x14ac:dyDescent="0.25">
      <c r="A111854" t="s">
        <v>56881</v>
      </c>
    </row>
    <row r="111855" spans="1:1" x14ac:dyDescent="0.25">
      <c r="A111855" t="s">
        <v>11674</v>
      </c>
    </row>
    <row r="111856" spans="1:1" x14ac:dyDescent="0.25">
      <c r="A111856" t="s">
        <v>122428</v>
      </c>
    </row>
    <row r="111857" spans="1:1" x14ac:dyDescent="0.25">
      <c r="A111857" t="s">
        <v>107934</v>
      </c>
    </row>
    <row r="111858" spans="1:1" x14ac:dyDescent="0.25">
      <c r="A111858" t="s">
        <v>138338</v>
      </c>
    </row>
    <row r="111859" spans="1:1" x14ac:dyDescent="0.25">
      <c r="A111859" t="s">
        <v>90720</v>
      </c>
    </row>
    <row r="111860" spans="1:1" x14ac:dyDescent="0.25">
      <c r="A111860" t="s">
        <v>85210</v>
      </c>
    </row>
    <row r="111861" spans="1:1" x14ac:dyDescent="0.25">
      <c r="A111861" t="s">
        <v>140471</v>
      </c>
    </row>
    <row r="111862" spans="1:1" x14ac:dyDescent="0.25">
      <c r="A111862" t="s">
        <v>69381</v>
      </c>
    </row>
    <row r="111863" spans="1:1" x14ac:dyDescent="0.25">
      <c r="A111863" t="s">
        <v>136120</v>
      </c>
    </row>
    <row r="111864" spans="1:1" x14ac:dyDescent="0.25">
      <c r="A111864" t="s">
        <v>86442</v>
      </c>
    </row>
    <row r="111865" spans="1:1" x14ac:dyDescent="0.25">
      <c r="A111865" t="s">
        <v>52536</v>
      </c>
    </row>
    <row r="111866" spans="1:1" x14ac:dyDescent="0.25">
      <c r="A111866" t="s">
        <v>127654</v>
      </c>
    </row>
    <row r="111867" spans="1:1" x14ac:dyDescent="0.25">
      <c r="A111867" t="s">
        <v>45506</v>
      </c>
    </row>
    <row r="111868" spans="1:1" x14ac:dyDescent="0.25">
      <c r="A111868" t="s">
        <v>81919</v>
      </c>
    </row>
    <row r="111869" spans="1:1" x14ac:dyDescent="0.25">
      <c r="A111869" t="s">
        <v>121709</v>
      </c>
    </row>
    <row r="111870" spans="1:1" x14ac:dyDescent="0.25">
      <c r="A111870" t="s">
        <v>93057</v>
      </c>
    </row>
    <row r="111871" spans="1:1" x14ac:dyDescent="0.25">
      <c r="A111871" t="s">
        <v>112613</v>
      </c>
    </row>
    <row r="111872" spans="1:1" x14ac:dyDescent="0.25">
      <c r="A111872" t="s">
        <v>47891</v>
      </c>
    </row>
    <row r="111873" spans="1:1" x14ac:dyDescent="0.25">
      <c r="A111873" t="s">
        <v>69650</v>
      </c>
    </row>
    <row r="111874" spans="1:1" x14ac:dyDescent="0.25">
      <c r="A111874" t="s">
        <v>42693</v>
      </c>
    </row>
    <row r="111875" spans="1:1" x14ac:dyDescent="0.25">
      <c r="A111875" t="s">
        <v>102091</v>
      </c>
    </row>
    <row r="111876" spans="1:1" x14ac:dyDescent="0.25">
      <c r="A111876" t="s">
        <v>115331</v>
      </c>
    </row>
    <row r="111877" spans="1:1" x14ac:dyDescent="0.25">
      <c r="A111877" t="s">
        <v>78497</v>
      </c>
    </row>
    <row r="111878" spans="1:1" x14ac:dyDescent="0.25">
      <c r="A111878" t="s">
        <v>28861</v>
      </c>
    </row>
    <row r="111879" spans="1:1" x14ac:dyDescent="0.25">
      <c r="A111879" t="s">
        <v>98379</v>
      </c>
    </row>
    <row r="111880" spans="1:1" x14ac:dyDescent="0.25">
      <c r="A111880" t="s">
        <v>73213</v>
      </c>
    </row>
    <row r="111881" spans="1:1" x14ac:dyDescent="0.25">
      <c r="A111881" t="s">
        <v>26275</v>
      </c>
    </row>
    <row r="111882" spans="1:1" x14ac:dyDescent="0.25">
      <c r="A111882" t="s">
        <v>76228</v>
      </c>
    </row>
    <row r="111883" spans="1:1" x14ac:dyDescent="0.25">
      <c r="A111883" t="s">
        <v>15223</v>
      </c>
    </row>
    <row r="111884" spans="1:1" x14ac:dyDescent="0.25">
      <c r="A111884" t="s">
        <v>35033</v>
      </c>
    </row>
    <row r="111885" spans="1:1" x14ac:dyDescent="0.25">
      <c r="A111885" t="s">
        <v>140850</v>
      </c>
    </row>
    <row r="111886" spans="1:1" x14ac:dyDescent="0.25">
      <c r="A111886" t="s">
        <v>104471</v>
      </c>
    </row>
    <row r="111887" spans="1:1" x14ac:dyDescent="0.25">
      <c r="A111887" t="s">
        <v>42916</v>
      </c>
    </row>
    <row r="111888" spans="1:1" x14ac:dyDescent="0.25">
      <c r="A111888" t="s">
        <v>43245</v>
      </c>
    </row>
    <row r="111889" spans="1:1" x14ac:dyDescent="0.25">
      <c r="A111889" t="s">
        <v>31131</v>
      </c>
    </row>
    <row r="111890" spans="1:1" x14ac:dyDescent="0.25">
      <c r="A111890" t="s">
        <v>29659</v>
      </c>
    </row>
    <row r="111891" spans="1:1" x14ac:dyDescent="0.25">
      <c r="A111891" t="s">
        <v>25740</v>
      </c>
    </row>
    <row r="111892" spans="1:1" x14ac:dyDescent="0.25">
      <c r="A111892" t="s">
        <v>122802</v>
      </c>
    </row>
    <row r="111893" spans="1:1" x14ac:dyDescent="0.25">
      <c r="A111893" t="s">
        <v>24162</v>
      </c>
    </row>
    <row r="111894" spans="1:1" x14ac:dyDescent="0.25">
      <c r="A111894" t="s">
        <v>71917</v>
      </c>
    </row>
    <row r="111895" spans="1:1" x14ac:dyDescent="0.25">
      <c r="A111895" t="s">
        <v>73850</v>
      </c>
    </row>
    <row r="111896" spans="1:1" x14ac:dyDescent="0.25">
      <c r="A111896" t="s">
        <v>115397</v>
      </c>
    </row>
    <row r="111897" spans="1:1" x14ac:dyDescent="0.25">
      <c r="A111897" t="s">
        <v>28336</v>
      </c>
    </row>
    <row r="111898" spans="1:1" x14ac:dyDescent="0.25">
      <c r="A111898" t="s">
        <v>22497</v>
      </c>
    </row>
    <row r="111899" spans="1:1" x14ac:dyDescent="0.25">
      <c r="A111899" t="s">
        <v>63934</v>
      </c>
    </row>
    <row r="111900" spans="1:1" x14ac:dyDescent="0.25">
      <c r="A111900" t="s">
        <v>114150</v>
      </c>
    </row>
    <row r="111901" spans="1:1" x14ac:dyDescent="0.25">
      <c r="A111901" t="s">
        <v>71458</v>
      </c>
    </row>
    <row r="111902" spans="1:1" x14ac:dyDescent="0.25">
      <c r="A111902" t="s">
        <v>104275</v>
      </c>
    </row>
    <row r="111903" spans="1:1" x14ac:dyDescent="0.25">
      <c r="A111903" t="s">
        <v>97617</v>
      </c>
    </row>
    <row r="111904" spans="1:1" x14ac:dyDescent="0.25">
      <c r="A111904" t="s">
        <v>129661</v>
      </c>
    </row>
    <row r="111905" spans="1:1" x14ac:dyDescent="0.25">
      <c r="A111905" t="s">
        <v>23624</v>
      </c>
    </row>
    <row r="111906" spans="1:1" x14ac:dyDescent="0.25">
      <c r="A111906" t="s">
        <v>100220</v>
      </c>
    </row>
    <row r="111907" spans="1:1" x14ac:dyDescent="0.25">
      <c r="A111907" t="s">
        <v>53723</v>
      </c>
    </row>
    <row r="111908" spans="1:1" x14ac:dyDescent="0.25">
      <c r="A111908" t="s">
        <v>91611</v>
      </c>
    </row>
    <row r="111909" spans="1:1" x14ac:dyDescent="0.25">
      <c r="A111909" t="s">
        <v>32761</v>
      </c>
    </row>
    <row r="111910" spans="1:1" x14ac:dyDescent="0.25">
      <c r="A111910" t="s">
        <v>137541</v>
      </c>
    </row>
    <row r="111911" spans="1:1" x14ac:dyDescent="0.25">
      <c r="A111911" t="s">
        <v>68163</v>
      </c>
    </row>
    <row r="111912" spans="1:1" x14ac:dyDescent="0.25">
      <c r="A111912" t="s">
        <v>121348</v>
      </c>
    </row>
    <row r="111913" spans="1:1" x14ac:dyDescent="0.25">
      <c r="A111913" t="s">
        <v>34580</v>
      </c>
    </row>
    <row r="111914" spans="1:1" x14ac:dyDescent="0.25">
      <c r="A111914" t="s">
        <v>60973</v>
      </c>
    </row>
    <row r="111915" spans="1:1" x14ac:dyDescent="0.25">
      <c r="A111915" t="s">
        <v>121762</v>
      </c>
    </row>
    <row r="111916" spans="1:1" x14ac:dyDescent="0.25">
      <c r="A111916" t="s">
        <v>50085</v>
      </c>
    </row>
    <row r="111917" spans="1:1" x14ac:dyDescent="0.25">
      <c r="A111917" t="s">
        <v>26489</v>
      </c>
    </row>
    <row r="111918" spans="1:1" x14ac:dyDescent="0.25">
      <c r="A111918" t="s">
        <v>58916</v>
      </c>
    </row>
    <row r="111919" spans="1:1" x14ac:dyDescent="0.25">
      <c r="A111919" t="s">
        <v>136211</v>
      </c>
    </row>
    <row r="111920" spans="1:1" x14ac:dyDescent="0.25">
      <c r="A111920" t="s">
        <v>78747</v>
      </c>
    </row>
    <row r="111921" spans="1:1" x14ac:dyDescent="0.25">
      <c r="A111921" t="s">
        <v>73098</v>
      </c>
    </row>
    <row r="111922" spans="1:1" x14ac:dyDescent="0.25">
      <c r="A111922" t="s">
        <v>93070</v>
      </c>
    </row>
    <row r="111923" spans="1:1" x14ac:dyDescent="0.25">
      <c r="A111923" t="s">
        <v>27620</v>
      </c>
    </row>
    <row r="111924" spans="1:1" x14ac:dyDescent="0.25">
      <c r="A111924" t="s">
        <v>13413</v>
      </c>
    </row>
    <row r="111925" spans="1:1" x14ac:dyDescent="0.25">
      <c r="A111925" t="s">
        <v>67363</v>
      </c>
    </row>
    <row r="111926" spans="1:1" x14ac:dyDescent="0.25">
      <c r="A111926" t="s">
        <v>94833</v>
      </c>
    </row>
    <row r="111927" spans="1:1" x14ac:dyDescent="0.25">
      <c r="A111927" t="s">
        <v>100577</v>
      </c>
    </row>
    <row r="111928" spans="1:1" x14ac:dyDescent="0.25">
      <c r="A111928" t="s">
        <v>34178</v>
      </c>
    </row>
    <row r="111929" spans="1:1" x14ac:dyDescent="0.25">
      <c r="A111929" t="s">
        <v>112619</v>
      </c>
    </row>
    <row r="111930" spans="1:1" x14ac:dyDescent="0.25">
      <c r="A111930" t="s">
        <v>58631</v>
      </c>
    </row>
    <row r="111931" spans="1:1" x14ac:dyDescent="0.25">
      <c r="A111931" t="s">
        <v>36040</v>
      </c>
    </row>
    <row r="111932" spans="1:1" x14ac:dyDescent="0.25">
      <c r="A111932" t="s">
        <v>92499</v>
      </c>
    </row>
    <row r="111933" spans="1:1" x14ac:dyDescent="0.25">
      <c r="A111933" t="s">
        <v>118979</v>
      </c>
    </row>
    <row r="111934" spans="1:1" x14ac:dyDescent="0.25">
      <c r="A111934" t="s">
        <v>107208</v>
      </c>
    </row>
    <row r="111935" spans="1:1" x14ac:dyDescent="0.25">
      <c r="A111935" t="s">
        <v>35157</v>
      </c>
    </row>
    <row r="111936" spans="1:1" x14ac:dyDescent="0.25">
      <c r="A111936" t="s">
        <v>129411</v>
      </c>
    </row>
    <row r="111937" spans="1:1" x14ac:dyDescent="0.25">
      <c r="A111937" t="s">
        <v>79892</v>
      </c>
    </row>
    <row r="111938" spans="1:1" x14ac:dyDescent="0.25">
      <c r="A111938" t="s">
        <v>92232</v>
      </c>
    </row>
    <row r="111939" spans="1:1" x14ac:dyDescent="0.25">
      <c r="A111939" t="s">
        <v>110136</v>
      </c>
    </row>
    <row r="111940" spans="1:1" x14ac:dyDescent="0.25">
      <c r="A111940" t="s">
        <v>140323</v>
      </c>
    </row>
    <row r="111941" spans="1:1" x14ac:dyDescent="0.25">
      <c r="A111941" t="s">
        <v>42206</v>
      </c>
    </row>
    <row r="111942" spans="1:1" x14ac:dyDescent="0.25">
      <c r="A111942" t="s">
        <v>102809</v>
      </c>
    </row>
    <row r="111943" spans="1:1" x14ac:dyDescent="0.25">
      <c r="A111943" t="s">
        <v>54823</v>
      </c>
    </row>
    <row r="111944" spans="1:1" x14ac:dyDescent="0.25">
      <c r="A111944" t="s">
        <v>11116</v>
      </c>
    </row>
    <row r="111945" spans="1:1" x14ac:dyDescent="0.25">
      <c r="A111945" t="s">
        <v>81311</v>
      </c>
    </row>
    <row r="111946" spans="1:1" x14ac:dyDescent="0.25">
      <c r="A111946" t="s">
        <v>31914</v>
      </c>
    </row>
    <row r="111947" spans="1:1" x14ac:dyDescent="0.25">
      <c r="A111947" t="s">
        <v>76722</v>
      </c>
    </row>
    <row r="111948" spans="1:1" x14ac:dyDescent="0.25">
      <c r="A111948" t="s">
        <v>127096</v>
      </c>
    </row>
    <row r="111949" spans="1:1" x14ac:dyDescent="0.25">
      <c r="A111949" t="s">
        <v>81826</v>
      </c>
    </row>
    <row r="111950" spans="1:1" x14ac:dyDescent="0.25">
      <c r="A111950" t="s">
        <v>95637</v>
      </c>
    </row>
    <row r="111951" spans="1:1" x14ac:dyDescent="0.25">
      <c r="A111951" t="s">
        <v>132021</v>
      </c>
    </row>
    <row r="111952" spans="1:1" x14ac:dyDescent="0.25">
      <c r="A111952" t="s">
        <v>135281</v>
      </c>
    </row>
    <row r="111953" spans="1:1" x14ac:dyDescent="0.25">
      <c r="A111953" t="s">
        <v>12491</v>
      </c>
    </row>
    <row r="111954" spans="1:1" x14ac:dyDescent="0.25">
      <c r="A111954" t="s">
        <v>125846</v>
      </c>
    </row>
    <row r="111955" spans="1:1" x14ac:dyDescent="0.25">
      <c r="A111955" t="s">
        <v>17836</v>
      </c>
    </row>
    <row r="111956" spans="1:1" x14ac:dyDescent="0.25">
      <c r="A111956" t="s">
        <v>143310</v>
      </c>
    </row>
    <row r="111957" spans="1:1" x14ac:dyDescent="0.25">
      <c r="A111957" t="s">
        <v>37922</v>
      </c>
    </row>
    <row r="111958" spans="1:1" x14ac:dyDescent="0.25">
      <c r="A111958" t="s">
        <v>109548</v>
      </c>
    </row>
    <row r="111959" spans="1:1" x14ac:dyDescent="0.25">
      <c r="A111959" t="s">
        <v>36916</v>
      </c>
    </row>
    <row r="111960" spans="1:1" x14ac:dyDescent="0.25">
      <c r="A111960" t="s">
        <v>37462</v>
      </c>
    </row>
    <row r="111961" spans="1:1" x14ac:dyDescent="0.25">
      <c r="A111961" t="s">
        <v>16603</v>
      </c>
    </row>
    <row r="111962" spans="1:1" x14ac:dyDescent="0.25">
      <c r="A111962" t="s">
        <v>138304</v>
      </c>
    </row>
    <row r="111963" spans="1:1" x14ac:dyDescent="0.25">
      <c r="A111963" t="s">
        <v>144544</v>
      </c>
    </row>
    <row r="111964" spans="1:1" x14ac:dyDescent="0.25">
      <c r="A111964" t="s">
        <v>18030</v>
      </c>
    </row>
    <row r="111965" spans="1:1" x14ac:dyDescent="0.25">
      <c r="A111965" t="s">
        <v>48245</v>
      </c>
    </row>
    <row r="111966" spans="1:1" x14ac:dyDescent="0.25">
      <c r="A111966" t="s">
        <v>39339</v>
      </c>
    </row>
    <row r="111967" spans="1:1" x14ac:dyDescent="0.25">
      <c r="A111967" t="s">
        <v>46420</v>
      </c>
    </row>
    <row r="111968" spans="1:1" x14ac:dyDescent="0.25">
      <c r="A111968" t="s">
        <v>90330</v>
      </c>
    </row>
    <row r="111969" spans="1:1" x14ac:dyDescent="0.25">
      <c r="A111969" t="s">
        <v>48181</v>
      </c>
    </row>
    <row r="111970" spans="1:1" x14ac:dyDescent="0.25">
      <c r="A111970" t="s">
        <v>92974</v>
      </c>
    </row>
    <row r="111971" spans="1:1" x14ac:dyDescent="0.25">
      <c r="A111971" t="s">
        <v>34345</v>
      </c>
    </row>
    <row r="111972" spans="1:1" x14ac:dyDescent="0.25">
      <c r="A111972" t="s">
        <v>116735</v>
      </c>
    </row>
    <row r="111973" spans="1:1" x14ac:dyDescent="0.25">
      <c r="A111973" t="s">
        <v>19640</v>
      </c>
    </row>
    <row r="111974" spans="1:1" x14ac:dyDescent="0.25">
      <c r="A111974" t="s">
        <v>79757</v>
      </c>
    </row>
    <row r="111975" spans="1:1" x14ac:dyDescent="0.25">
      <c r="A111975" t="s">
        <v>13487</v>
      </c>
    </row>
    <row r="111976" spans="1:1" x14ac:dyDescent="0.25">
      <c r="A111976" t="s">
        <v>100973</v>
      </c>
    </row>
    <row r="111977" spans="1:1" x14ac:dyDescent="0.25">
      <c r="A111977" t="s">
        <v>130971</v>
      </c>
    </row>
    <row r="111978" spans="1:1" x14ac:dyDescent="0.25">
      <c r="A111978" t="s">
        <v>105134</v>
      </c>
    </row>
    <row r="111979" spans="1:1" x14ac:dyDescent="0.25">
      <c r="A111979" t="s">
        <v>129157</v>
      </c>
    </row>
    <row r="111980" spans="1:1" x14ac:dyDescent="0.25">
      <c r="A111980" t="s">
        <v>130965</v>
      </c>
    </row>
    <row r="111981" spans="1:1" x14ac:dyDescent="0.25">
      <c r="A111981" t="s">
        <v>112199</v>
      </c>
    </row>
    <row r="111982" spans="1:1" x14ac:dyDescent="0.25">
      <c r="A111982" t="s">
        <v>25586</v>
      </c>
    </row>
    <row r="111983" spans="1:1" x14ac:dyDescent="0.25">
      <c r="A111983" t="s">
        <v>86370</v>
      </c>
    </row>
    <row r="111984" spans="1:1" x14ac:dyDescent="0.25">
      <c r="A111984" t="s">
        <v>44169</v>
      </c>
    </row>
    <row r="111985" spans="1:1" x14ac:dyDescent="0.25">
      <c r="A111985" t="s">
        <v>76289</v>
      </c>
    </row>
    <row r="111986" spans="1:1" x14ac:dyDescent="0.25">
      <c r="A111986" t="s">
        <v>112814</v>
      </c>
    </row>
    <row r="111987" spans="1:1" x14ac:dyDescent="0.25">
      <c r="A111987" t="s">
        <v>105502</v>
      </c>
    </row>
    <row r="111988" spans="1:1" x14ac:dyDescent="0.25">
      <c r="A111988" t="s">
        <v>55140</v>
      </c>
    </row>
    <row r="111989" spans="1:1" x14ac:dyDescent="0.25">
      <c r="A111989" t="s">
        <v>128064</v>
      </c>
    </row>
    <row r="111990" spans="1:1" x14ac:dyDescent="0.25">
      <c r="A111990" t="s">
        <v>35811</v>
      </c>
    </row>
    <row r="111991" spans="1:1" x14ac:dyDescent="0.25">
      <c r="A111991" t="s">
        <v>91304</v>
      </c>
    </row>
    <row r="111992" spans="1:1" x14ac:dyDescent="0.25">
      <c r="A111992" t="s">
        <v>70123</v>
      </c>
    </row>
    <row r="111993" spans="1:1" x14ac:dyDescent="0.25">
      <c r="A111993" t="s">
        <v>87992</v>
      </c>
    </row>
    <row r="111994" spans="1:1" x14ac:dyDescent="0.25">
      <c r="A111994" t="s">
        <v>104367</v>
      </c>
    </row>
    <row r="111995" spans="1:1" x14ac:dyDescent="0.25">
      <c r="A111995" t="s">
        <v>117403</v>
      </c>
    </row>
    <row r="111996" spans="1:1" x14ac:dyDescent="0.25">
      <c r="A111996" t="s">
        <v>118760</v>
      </c>
    </row>
    <row r="111997" spans="1:1" x14ac:dyDescent="0.25">
      <c r="A111997" t="s">
        <v>81390</v>
      </c>
    </row>
    <row r="111998" spans="1:1" x14ac:dyDescent="0.25">
      <c r="A111998" t="s">
        <v>64998</v>
      </c>
    </row>
    <row r="111999" spans="1:1" x14ac:dyDescent="0.25">
      <c r="A111999" t="s">
        <v>95016</v>
      </c>
    </row>
    <row r="112000" spans="1:1" x14ac:dyDescent="0.25">
      <c r="A112000" t="s">
        <v>56537</v>
      </c>
    </row>
    <row r="112001" spans="1:1" x14ac:dyDescent="0.25">
      <c r="A112001" t="s">
        <v>54827</v>
      </c>
    </row>
    <row r="112002" spans="1:1" x14ac:dyDescent="0.25">
      <c r="A112002" t="s">
        <v>127002</v>
      </c>
    </row>
    <row r="112003" spans="1:1" x14ac:dyDescent="0.25">
      <c r="A112003" t="s">
        <v>145079</v>
      </c>
    </row>
    <row r="112004" spans="1:1" x14ac:dyDescent="0.25">
      <c r="A112004" t="s">
        <v>40573</v>
      </c>
    </row>
    <row r="112005" spans="1:1" x14ac:dyDescent="0.25">
      <c r="A112005" t="s">
        <v>96671</v>
      </c>
    </row>
    <row r="112006" spans="1:1" x14ac:dyDescent="0.25">
      <c r="A112006" t="s">
        <v>95090</v>
      </c>
    </row>
    <row r="112007" spans="1:1" x14ac:dyDescent="0.25">
      <c r="A112007" t="s">
        <v>129085</v>
      </c>
    </row>
    <row r="112008" spans="1:1" x14ac:dyDescent="0.25">
      <c r="A112008" t="s">
        <v>49198</v>
      </c>
    </row>
    <row r="112009" spans="1:1" x14ac:dyDescent="0.25">
      <c r="A112009" t="s">
        <v>18862</v>
      </c>
    </row>
    <row r="112010" spans="1:1" x14ac:dyDescent="0.25">
      <c r="A112010" t="s">
        <v>118345</v>
      </c>
    </row>
    <row r="112011" spans="1:1" x14ac:dyDescent="0.25">
      <c r="A112011" t="s">
        <v>86173</v>
      </c>
    </row>
    <row r="112012" spans="1:1" x14ac:dyDescent="0.25">
      <c r="A112012" t="s">
        <v>44041</v>
      </c>
    </row>
    <row r="112013" spans="1:1" x14ac:dyDescent="0.25">
      <c r="A112013" t="s">
        <v>108942</v>
      </c>
    </row>
    <row r="112014" spans="1:1" x14ac:dyDescent="0.25">
      <c r="A112014" t="s">
        <v>142785</v>
      </c>
    </row>
    <row r="112015" spans="1:1" x14ac:dyDescent="0.25">
      <c r="A112015" t="s">
        <v>126967</v>
      </c>
    </row>
    <row r="112016" spans="1:1" x14ac:dyDescent="0.25">
      <c r="A112016" t="s">
        <v>15928</v>
      </c>
    </row>
    <row r="112017" spans="1:1" x14ac:dyDescent="0.25">
      <c r="A112017" t="s">
        <v>19432</v>
      </c>
    </row>
    <row r="112018" spans="1:1" x14ac:dyDescent="0.25">
      <c r="A112018" t="s">
        <v>139320</v>
      </c>
    </row>
    <row r="112019" spans="1:1" x14ac:dyDescent="0.25">
      <c r="A112019" t="s">
        <v>65577</v>
      </c>
    </row>
    <row r="112020" spans="1:1" x14ac:dyDescent="0.25">
      <c r="A112020" t="s">
        <v>46063</v>
      </c>
    </row>
    <row r="112021" spans="1:1" x14ac:dyDescent="0.25">
      <c r="A112021" t="s">
        <v>125241</v>
      </c>
    </row>
    <row r="112022" spans="1:1" x14ac:dyDescent="0.25">
      <c r="A112022" t="s">
        <v>117977</v>
      </c>
    </row>
    <row r="112023" spans="1:1" x14ac:dyDescent="0.25">
      <c r="A112023" t="s">
        <v>43117</v>
      </c>
    </row>
    <row r="112024" spans="1:1" x14ac:dyDescent="0.25">
      <c r="A112024" t="s">
        <v>144028</v>
      </c>
    </row>
    <row r="112025" spans="1:1" x14ac:dyDescent="0.25">
      <c r="A112025" t="s">
        <v>56276</v>
      </c>
    </row>
    <row r="112026" spans="1:1" x14ac:dyDescent="0.25">
      <c r="A112026" t="s">
        <v>13624</v>
      </c>
    </row>
    <row r="112027" spans="1:1" x14ac:dyDescent="0.25">
      <c r="A112027" t="s">
        <v>34441</v>
      </c>
    </row>
    <row r="112028" spans="1:1" x14ac:dyDescent="0.25">
      <c r="A112028" t="s">
        <v>62645</v>
      </c>
    </row>
    <row r="112029" spans="1:1" x14ac:dyDescent="0.25">
      <c r="A112029" t="s">
        <v>19946</v>
      </c>
    </row>
    <row r="112030" spans="1:1" x14ac:dyDescent="0.25">
      <c r="A112030" t="s">
        <v>21019</v>
      </c>
    </row>
    <row r="112031" spans="1:1" x14ac:dyDescent="0.25">
      <c r="A112031" t="s">
        <v>126681</v>
      </c>
    </row>
    <row r="112032" spans="1:1" x14ac:dyDescent="0.25">
      <c r="A112032" t="s">
        <v>45329</v>
      </c>
    </row>
    <row r="112033" spans="1:1" x14ac:dyDescent="0.25">
      <c r="A112033" t="s">
        <v>51348</v>
      </c>
    </row>
    <row r="112034" spans="1:1" x14ac:dyDescent="0.25">
      <c r="A112034" t="s">
        <v>15734</v>
      </c>
    </row>
    <row r="112035" spans="1:1" x14ac:dyDescent="0.25">
      <c r="A112035" t="s">
        <v>131134</v>
      </c>
    </row>
    <row r="112036" spans="1:1" x14ac:dyDescent="0.25">
      <c r="A112036" t="s">
        <v>75068</v>
      </c>
    </row>
    <row r="112037" spans="1:1" x14ac:dyDescent="0.25">
      <c r="A112037" t="s">
        <v>55778</v>
      </c>
    </row>
    <row r="112038" spans="1:1" x14ac:dyDescent="0.25">
      <c r="A112038" t="s">
        <v>102739</v>
      </c>
    </row>
    <row r="112039" spans="1:1" x14ac:dyDescent="0.25">
      <c r="A112039" t="s">
        <v>58941</v>
      </c>
    </row>
    <row r="112040" spans="1:1" x14ac:dyDescent="0.25">
      <c r="A112040" t="s">
        <v>95882</v>
      </c>
    </row>
    <row r="112041" spans="1:1" x14ac:dyDescent="0.25">
      <c r="A112041" t="s">
        <v>91857</v>
      </c>
    </row>
    <row r="112042" spans="1:1" x14ac:dyDescent="0.25">
      <c r="A112042" t="s">
        <v>143900</v>
      </c>
    </row>
    <row r="112043" spans="1:1" x14ac:dyDescent="0.25">
      <c r="A112043" t="s">
        <v>58215</v>
      </c>
    </row>
    <row r="112044" spans="1:1" x14ac:dyDescent="0.25">
      <c r="A112044" t="s">
        <v>70817</v>
      </c>
    </row>
    <row r="112045" spans="1:1" x14ac:dyDescent="0.25">
      <c r="A112045" t="s">
        <v>130708</v>
      </c>
    </row>
    <row r="112046" spans="1:1" x14ac:dyDescent="0.25">
      <c r="A112046" t="s">
        <v>139968</v>
      </c>
    </row>
    <row r="112047" spans="1:1" x14ac:dyDescent="0.25">
      <c r="A112047" t="s">
        <v>83850</v>
      </c>
    </row>
    <row r="112048" spans="1:1" x14ac:dyDescent="0.25">
      <c r="A112048" t="s">
        <v>82626</v>
      </c>
    </row>
    <row r="112049" spans="1:1" x14ac:dyDescent="0.25">
      <c r="A112049" t="s">
        <v>104657</v>
      </c>
    </row>
    <row r="112050" spans="1:1" x14ac:dyDescent="0.25">
      <c r="A112050" t="s">
        <v>141893</v>
      </c>
    </row>
    <row r="112051" spans="1:1" x14ac:dyDescent="0.25">
      <c r="A112051" t="s">
        <v>93940</v>
      </c>
    </row>
    <row r="112052" spans="1:1" x14ac:dyDescent="0.25">
      <c r="A112052" t="s">
        <v>112453</v>
      </c>
    </row>
    <row r="112053" spans="1:1" x14ac:dyDescent="0.25">
      <c r="A112053" t="s">
        <v>101349</v>
      </c>
    </row>
    <row r="112054" spans="1:1" x14ac:dyDescent="0.25">
      <c r="A112054" t="s">
        <v>131660</v>
      </c>
    </row>
    <row r="112055" spans="1:1" x14ac:dyDescent="0.25">
      <c r="A112055" t="s">
        <v>134867</v>
      </c>
    </row>
    <row r="112056" spans="1:1" x14ac:dyDescent="0.25">
      <c r="A112056" t="s">
        <v>10623</v>
      </c>
    </row>
    <row r="112057" spans="1:1" x14ac:dyDescent="0.25">
      <c r="A112057" t="s">
        <v>80164</v>
      </c>
    </row>
    <row r="112058" spans="1:1" x14ac:dyDescent="0.25">
      <c r="A112058" t="s">
        <v>108648</v>
      </c>
    </row>
    <row r="112059" spans="1:1" x14ac:dyDescent="0.25">
      <c r="A112059" t="s">
        <v>144365</v>
      </c>
    </row>
    <row r="112060" spans="1:1" x14ac:dyDescent="0.25">
      <c r="A112060" t="s">
        <v>116736</v>
      </c>
    </row>
    <row r="112061" spans="1:1" x14ac:dyDescent="0.25">
      <c r="A112061" t="s">
        <v>35895</v>
      </c>
    </row>
    <row r="112062" spans="1:1" x14ac:dyDescent="0.25">
      <c r="A112062" t="s">
        <v>112587</v>
      </c>
    </row>
    <row r="112063" spans="1:1" x14ac:dyDescent="0.25">
      <c r="A112063" t="s">
        <v>145337</v>
      </c>
    </row>
    <row r="112064" spans="1:1" x14ac:dyDescent="0.25">
      <c r="A112064" t="s">
        <v>33888</v>
      </c>
    </row>
    <row r="112065" spans="1:1" x14ac:dyDescent="0.25">
      <c r="A112065" t="s">
        <v>107091</v>
      </c>
    </row>
    <row r="112066" spans="1:1" x14ac:dyDescent="0.25">
      <c r="A112066" t="s">
        <v>43977</v>
      </c>
    </row>
    <row r="112067" spans="1:1" x14ac:dyDescent="0.25">
      <c r="A112067" t="s">
        <v>39734</v>
      </c>
    </row>
    <row r="112068" spans="1:1" x14ac:dyDescent="0.25">
      <c r="A112068" t="s">
        <v>99901</v>
      </c>
    </row>
    <row r="112069" spans="1:1" x14ac:dyDescent="0.25">
      <c r="A112069" t="s">
        <v>130125</v>
      </c>
    </row>
    <row r="112070" spans="1:1" x14ac:dyDescent="0.25">
      <c r="A112070" t="s">
        <v>10829</v>
      </c>
    </row>
    <row r="112071" spans="1:1" x14ac:dyDescent="0.25">
      <c r="A112071" t="s">
        <v>36842</v>
      </c>
    </row>
    <row r="112072" spans="1:1" x14ac:dyDescent="0.25">
      <c r="A112072" t="s">
        <v>58234</v>
      </c>
    </row>
    <row r="112073" spans="1:1" x14ac:dyDescent="0.25">
      <c r="A112073" t="s">
        <v>130089</v>
      </c>
    </row>
    <row r="112074" spans="1:1" x14ac:dyDescent="0.25">
      <c r="A112074" t="s">
        <v>11508</v>
      </c>
    </row>
    <row r="112075" spans="1:1" x14ac:dyDescent="0.25">
      <c r="A112075" t="s">
        <v>9642</v>
      </c>
    </row>
    <row r="112076" spans="1:1" x14ac:dyDescent="0.25">
      <c r="A112076" t="s">
        <v>108612</v>
      </c>
    </row>
    <row r="112077" spans="1:1" x14ac:dyDescent="0.25">
      <c r="A112077" t="s">
        <v>97254</v>
      </c>
    </row>
    <row r="112078" spans="1:1" x14ac:dyDescent="0.25">
      <c r="A112078" t="s">
        <v>114414</v>
      </c>
    </row>
    <row r="112079" spans="1:1" x14ac:dyDescent="0.25">
      <c r="A112079" t="s">
        <v>115432</v>
      </c>
    </row>
    <row r="112080" spans="1:1" x14ac:dyDescent="0.25">
      <c r="A112080" t="s">
        <v>88234</v>
      </c>
    </row>
    <row r="112081" spans="1:1" x14ac:dyDescent="0.25">
      <c r="A112081" t="s">
        <v>17848</v>
      </c>
    </row>
    <row r="112082" spans="1:1" x14ac:dyDescent="0.25">
      <c r="A112082" t="s">
        <v>47290</v>
      </c>
    </row>
    <row r="112083" spans="1:1" x14ac:dyDescent="0.25">
      <c r="A112083" t="s">
        <v>70024</v>
      </c>
    </row>
    <row r="112084" spans="1:1" x14ac:dyDescent="0.25">
      <c r="A112084" t="s">
        <v>92606</v>
      </c>
    </row>
    <row r="112085" spans="1:1" x14ac:dyDescent="0.25">
      <c r="A112085" t="s">
        <v>59079</v>
      </c>
    </row>
    <row r="112086" spans="1:1" x14ac:dyDescent="0.25">
      <c r="A112086" t="s">
        <v>88235</v>
      </c>
    </row>
    <row r="112087" spans="1:1" x14ac:dyDescent="0.25">
      <c r="A112087" t="s">
        <v>24809</v>
      </c>
    </row>
    <row r="112088" spans="1:1" x14ac:dyDescent="0.25">
      <c r="A112088" t="s">
        <v>57126</v>
      </c>
    </row>
    <row r="112089" spans="1:1" x14ac:dyDescent="0.25">
      <c r="A112089" t="s">
        <v>103286</v>
      </c>
    </row>
    <row r="112090" spans="1:1" x14ac:dyDescent="0.25">
      <c r="A112090" t="s">
        <v>55066</v>
      </c>
    </row>
    <row r="112091" spans="1:1" x14ac:dyDescent="0.25">
      <c r="A112091" t="s">
        <v>51680</v>
      </c>
    </row>
    <row r="112092" spans="1:1" x14ac:dyDescent="0.25">
      <c r="A112092" t="s">
        <v>131168</v>
      </c>
    </row>
    <row r="112093" spans="1:1" x14ac:dyDescent="0.25">
      <c r="A112093" t="s">
        <v>133921</v>
      </c>
    </row>
    <row r="112094" spans="1:1" x14ac:dyDescent="0.25">
      <c r="A112094" t="s">
        <v>113409</v>
      </c>
    </row>
    <row r="112095" spans="1:1" x14ac:dyDescent="0.25">
      <c r="A112095" t="s">
        <v>88122</v>
      </c>
    </row>
    <row r="112096" spans="1:1" x14ac:dyDescent="0.25">
      <c r="A112096" t="s">
        <v>127750</v>
      </c>
    </row>
    <row r="112097" spans="1:1" x14ac:dyDescent="0.25">
      <c r="A112097" t="s">
        <v>130449</v>
      </c>
    </row>
    <row r="112098" spans="1:1" x14ac:dyDescent="0.25">
      <c r="A112098" t="s">
        <v>78289</v>
      </c>
    </row>
    <row r="112099" spans="1:1" x14ac:dyDescent="0.25">
      <c r="A112099" t="s">
        <v>94108</v>
      </c>
    </row>
    <row r="112100" spans="1:1" x14ac:dyDescent="0.25">
      <c r="A112100" t="s">
        <v>113251</v>
      </c>
    </row>
    <row r="112101" spans="1:1" x14ac:dyDescent="0.25">
      <c r="A112101" t="s">
        <v>114003</v>
      </c>
    </row>
    <row r="112102" spans="1:1" x14ac:dyDescent="0.25">
      <c r="A112102" t="s">
        <v>108375</v>
      </c>
    </row>
    <row r="112103" spans="1:1" x14ac:dyDescent="0.25">
      <c r="A112103" t="s">
        <v>84070</v>
      </c>
    </row>
    <row r="112104" spans="1:1" x14ac:dyDescent="0.25">
      <c r="A112104" t="s">
        <v>128827</v>
      </c>
    </row>
    <row r="112105" spans="1:1" x14ac:dyDescent="0.25">
      <c r="A112105" t="s">
        <v>130230</v>
      </c>
    </row>
    <row r="112106" spans="1:1" x14ac:dyDescent="0.25">
      <c r="A112106" t="s">
        <v>66942</v>
      </c>
    </row>
    <row r="112107" spans="1:1" x14ac:dyDescent="0.25">
      <c r="A112107" t="s">
        <v>10637</v>
      </c>
    </row>
    <row r="112108" spans="1:1" x14ac:dyDescent="0.25">
      <c r="A112108" t="s">
        <v>19823</v>
      </c>
    </row>
    <row r="112109" spans="1:1" x14ac:dyDescent="0.25">
      <c r="A112109" t="s">
        <v>95703</v>
      </c>
    </row>
    <row r="112110" spans="1:1" x14ac:dyDescent="0.25">
      <c r="A112110" t="s">
        <v>37261</v>
      </c>
    </row>
    <row r="112111" spans="1:1" x14ac:dyDescent="0.25">
      <c r="A112111" t="s">
        <v>128302</v>
      </c>
    </row>
    <row r="112112" spans="1:1" x14ac:dyDescent="0.25">
      <c r="A112112" t="s">
        <v>90813</v>
      </c>
    </row>
    <row r="112113" spans="1:1" x14ac:dyDescent="0.25">
      <c r="A112113" t="s">
        <v>81960</v>
      </c>
    </row>
    <row r="112114" spans="1:1" x14ac:dyDescent="0.25">
      <c r="A112114" t="s">
        <v>98497</v>
      </c>
    </row>
    <row r="112115" spans="1:1" x14ac:dyDescent="0.25">
      <c r="A112115" t="s">
        <v>19796</v>
      </c>
    </row>
    <row r="112116" spans="1:1" x14ac:dyDescent="0.25">
      <c r="A112116" t="s">
        <v>102845</v>
      </c>
    </row>
    <row r="112117" spans="1:1" x14ac:dyDescent="0.25">
      <c r="A112117" t="s">
        <v>78400</v>
      </c>
    </row>
    <row r="112118" spans="1:1" x14ac:dyDescent="0.25">
      <c r="A112118" t="s">
        <v>139780</v>
      </c>
    </row>
    <row r="112119" spans="1:1" x14ac:dyDescent="0.25">
      <c r="A112119" t="s">
        <v>90370</v>
      </c>
    </row>
    <row r="112120" spans="1:1" x14ac:dyDescent="0.25">
      <c r="A112120" t="s">
        <v>124086</v>
      </c>
    </row>
    <row r="112121" spans="1:1" x14ac:dyDescent="0.25">
      <c r="A112121" t="s">
        <v>101385</v>
      </c>
    </row>
    <row r="112122" spans="1:1" x14ac:dyDescent="0.25">
      <c r="A112122" t="s">
        <v>81375</v>
      </c>
    </row>
    <row r="112123" spans="1:1" x14ac:dyDescent="0.25">
      <c r="A112123" t="s">
        <v>101180</v>
      </c>
    </row>
    <row r="112124" spans="1:1" x14ac:dyDescent="0.25">
      <c r="A112124" t="s">
        <v>45281</v>
      </c>
    </row>
    <row r="112125" spans="1:1" x14ac:dyDescent="0.25">
      <c r="A112125" t="s">
        <v>74660</v>
      </c>
    </row>
    <row r="112126" spans="1:1" x14ac:dyDescent="0.25">
      <c r="A112126" t="s">
        <v>78102</v>
      </c>
    </row>
    <row r="112127" spans="1:1" x14ac:dyDescent="0.25">
      <c r="A112127" t="s">
        <v>74415</v>
      </c>
    </row>
    <row r="112128" spans="1:1" x14ac:dyDescent="0.25">
      <c r="A112128" t="s">
        <v>96407</v>
      </c>
    </row>
    <row r="112129" spans="1:1" x14ac:dyDescent="0.25">
      <c r="A112129" t="s">
        <v>68185</v>
      </c>
    </row>
    <row r="112130" spans="1:1" x14ac:dyDescent="0.25">
      <c r="A112130" t="s">
        <v>61597</v>
      </c>
    </row>
    <row r="112131" spans="1:1" x14ac:dyDescent="0.25">
      <c r="A112131" t="s">
        <v>58073</v>
      </c>
    </row>
    <row r="112132" spans="1:1" x14ac:dyDescent="0.25">
      <c r="A112132" t="s">
        <v>95985</v>
      </c>
    </row>
    <row r="112133" spans="1:1" x14ac:dyDescent="0.25">
      <c r="A112133" t="s">
        <v>15517</v>
      </c>
    </row>
    <row r="112134" spans="1:1" x14ac:dyDescent="0.25">
      <c r="A112134" t="s">
        <v>45398</v>
      </c>
    </row>
    <row r="112135" spans="1:1" x14ac:dyDescent="0.25">
      <c r="A112135" t="s">
        <v>71178</v>
      </c>
    </row>
    <row r="112136" spans="1:1" x14ac:dyDescent="0.25">
      <c r="A112136" t="s">
        <v>61607</v>
      </c>
    </row>
    <row r="112137" spans="1:1" x14ac:dyDescent="0.25">
      <c r="A112137" t="s">
        <v>141103</v>
      </c>
    </row>
    <row r="112138" spans="1:1" x14ac:dyDescent="0.25">
      <c r="A112138" t="s">
        <v>97986</v>
      </c>
    </row>
    <row r="112139" spans="1:1" x14ac:dyDescent="0.25">
      <c r="A112139" t="s">
        <v>21458</v>
      </c>
    </row>
    <row r="112140" spans="1:1" x14ac:dyDescent="0.25">
      <c r="A112140" t="s">
        <v>95956</v>
      </c>
    </row>
    <row r="112141" spans="1:1" x14ac:dyDescent="0.25">
      <c r="A112141" t="s">
        <v>73245</v>
      </c>
    </row>
    <row r="112142" spans="1:1" x14ac:dyDescent="0.25">
      <c r="A112142" t="s">
        <v>103225</v>
      </c>
    </row>
    <row r="112143" spans="1:1" x14ac:dyDescent="0.25">
      <c r="A112143" t="s">
        <v>43871</v>
      </c>
    </row>
    <row r="112144" spans="1:1" x14ac:dyDescent="0.25">
      <c r="A112144" t="s">
        <v>13604</v>
      </c>
    </row>
    <row r="112145" spans="1:1" x14ac:dyDescent="0.25">
      <c r="A112145" t="s">
        <v>77153</v>
      </c>
    </row>
    <row r="112146" spans="1:1" x14ac:dyDescent="0.25">
      <c r="A112146" t="s">
        <v>37502</v>
      </c>
    </row>
    <row r="112147" spans="1:1" x14ac:dyDescent="0.25">
      <c r="A112147" t="s">
        <v>91251</v>
      </c>
    </row>
    <row r="112148" spans="1:1" x14ac:dyDescent="0.25">
      <c r="A112148" t="s">
        <v>85954</v>
      </c>
    </row>
    <row r="112149" spans="1:1" x14ac:dyDescent="0.25">
      <c r="A112149" t="s">
        <v>21878</v>
      </c>
    </row>
    <row r="112150" spans="1:1" x14ac:dyDescent="0.25">
      <c r="A112150" t="s">
        <v>65211</v>
      </c>
    </row>
    <row r="112151" spans="1:1" x14ac:dyDescent="0.25">
      <c r="A112151" t="s">
        <v>113517</v>
      </c>
    </row>
    <row r="112152" spans="1:1" x14ac:dyDescent="0.25">
      <c r="A112152" t="s">
        <v>87683</v>
      </c>
    </row>
    <row r="112153" spans="1:1" x14ac:dyDescent="0.25">
      <c r="A112153" t="s">
        <v>19676</v>
      </c>
    </row>
    <row r="112154" spans="1:1" x14ac:dyDescent="0.25">
      <c r="A112154" t="s">
        <v>122425</v>
      </c>
    </row>
    <row r="112155" spans="1:1" x14ac:dyDescent="0.25">
      <c r="A112155" t="s">
        <v>41453</v>
      </c>
    </row>
    <row r="112156" spans="1:1" x14ac:dyDescent="0.25">
      <c r="A112156" t="s">
        <v>62782</v>
      </c>
    </row>
    <row r="112157" spans="1:1" x14ac:dyDescent="0.25">
      <c r="A112157" t="s">
        <v>120112</v>
      </c>
    </row>
    <row r="112158" spans="1:1" x14ac:dyDescent="0.25">
      <c r="A112158" t="s">
        <v>95205</v>
      </c>
    </row>
    <row r="112159" spans="1:1" x14ac:dyDescent="0.25">
      <c r="A112159" t="s">
        <v>69788</v>
      </c>
    </row>
    <row r="112160" spans="1:1" x14ac:dyDescent="0.25">
      <c r="A112160" t="s">
        <v>27660</v>
      </c>
    </row>
    <row r="112161" spans="1:1" x14ac:dyDescent="0.25">
      <c r="A112161" t="s">
        <v>57997</v>
      </c>
    </row>
    <row r="112162" spans="1:1" x14ac:dyDescent="0.25">
      <c r="A112162" t="s">
        <v>59470</v>
      </c>
    </row>
    <row r="112163" spans="1:1" x14ac:dyDescent="0.25">
      <c r="A112163" t="s">
        <v>46242</v>
      </c>
    </row>
    <row r="112164" spans="1:1" x14ac:dyDescent="0.25">
      <c r="A112164" t="s">
        <v>137357</v>
      </c>
    </row>
    <row r="112165" spans="1:1" x14ac:dyDescent="0.25">
      <c r="A112165" t="s">
        <v>116943</v>
      </c>
    </row>
    <row r="112166" spans="1:1" x14ac:dyDescent="0.25">
      <c r="A112166" t="s">
        <v>141930</v>
      </c>
    </row>
    <row r="112167" spans="1:1" x14ac:dyDescent="0.25">
      <c r="A112167" t="s">
        <v>39733</v>
      </c>
    </row>
    <row r="112168" spans="1:1" x14ac:dyDescent="0.25">
      <c r="A112168" t="s">
        <v>110553</v>
      </c>
    </row>
    <row r="112169" spans="1:1" x14ac:dyDescent="0.25">
      <c r="A112169" t="s">
        <v>140900</v>
      </c>
    </row>
    <row r="112170" spans="1:1" x14ac:dyDescent="0.25">
      <c r="A112170" t="s">
        <v>14694</v>
      </c>
    </row>
    <row r="112171" spans="1:1" x14ac:dyDescent="0.25">
      <c r="A112171" t="s">
        <v>91794</v>
      </c>
    </row>
    <row r="112172" spans="1:1" x14ac:dyDescent="0.25">
      <c r="A112172" t="s">
        <v>53693</v>
      </c>
    </row>
    <row r="112173" spans="1:1" x14ac:dyDescent="0.25">
      <c r="A112173" t="s">
        <v>58613</v>
      </c>
    </row>
    <row r="112174" spans="1:1" x14ac:dyDescent="0.25">
      <c r="A112174" t="s">
        <v>18940</v>
      </c>
    </row>
    <row r="112175" spans="1:1" x14ac:dyDescent="0.25">
      <c r="A112175" t="s">
        <v>125904</v>
      </c>
    </row>
    <row r="112176" spans="1:1" x14ac:dyDescent="0.25">
      <c r="A112176" t="s">
        <v>93041</v>
      </c>
    </row>
    <row r="112177" spans="1:1" x14ac:dyDescent="0.25">
      <c r="A112177" t="s">
        <v>100643</v>
      </c>
    </row>
    <row r="112178" spans="1:1" x14ac:dyDescent="0.25">
      <c r="A112178" t="s">
        <v>24652</v>
      </c>
    </row>
    <row r="112179" spans="1:1" x14ac:dyDescent="0.25">
      <c r="A112179" t="s">
        <v>105158</v>
      </c>
    </row>
    <row r="112180" spans="1:1" x14ac:dyDescent="0.25">
      <c r="A112180" t="s">
        <v>104525</v>
      </c>
    </row>
    <row r="112181" spans="1:1" x14ac:dyDescent="0.25">
      <c r="A112181" t="s">
        <v>116962</v>
      </c>
    </row>
    <row r="112182" spans="1:1" x14ac:dyDescent="0.25">
      <c r="A112182" t="s">
        <v>26049</v>
      </c>
    </row>
    <row r="112183" spans="1:1" x14ac:dyDescent="0.25">
      <c r="A112183" t="s">
        <v>78065</v>
      </c>
    </row>
    <row r="112184" spans="1:1" x14ac:dyDescent="0.25">
      <c r="A112184" t="s">
        <v>145297</v>
      </c>
    </row>
    <row r="112185" spans="1:1" x14ac:dyDescent="0.25">
      <c r="A112185" t="s">
        <v>30171</v>
      </c>
    </row>
    <row r="112186" spans="1:1" x14ac:dyDescent="0.25">
      <c r="A112186" t="s">
        <v>113937</v>
      </c>
    </row>
    <row r="112187" spans="1:1" x14ac:dyDescent="0.25">
      <c r="A112187" t="s">
        <v>32052</v>
      </c>
    </row>
    <row r="112188" spans="1:1" x14ac:dyDescent="0.25">
      <c r="A112188" t="s">
        <v>29490</v>
      </c>
    </row>
    <row r="112189" spans="1:1" x14ac:dyDescent="0.25">
      <c r="A112189" t="s">
        <v>54094</v>
      </c>
    </row>
    <row r="112190" spans="1:1" x14ac:dyDescent="0.25">
      <c r="A112190" t="s">
        <v>34380</v>
      </c>
    </row>
    <row r="112191" spans="1:1" x14ac:dyDescent="0.25">
      <c r="A112191" t="s">
        <v>79105</v>
      </c>
    </row>
    <row r="112192" spans="1:1" x14ac:dyDescent="0.25">
      <c r="A112192" t="s">
        <v>113661</v>
      </c>
    </row>
    <row r="112193" spans="1:1" x14ac:dyDescent="0.25">
      <c r="A112193" t="s">
        <v>121631</v>
      </c>
    </row>
    <row r="112194" spans="1:1" x14ac:dyDescent="0.25">
      <c r="A112194" t="s">
        <v>34378</v>
      </c>
    </row>
    <row r="112195" spans="1:1" x14ac:dyDescent="0.25">
      <c r="A112195" t="s">
        <v>141972</v>
      </c>
    </row>
    <row r="112196" spans="1:1" x14ac:dyDescent="0.25">
      <c r="A112196" t="s">
        <v>30837</v>
      </c>
    </row>
    <row r="112197" spans="1:1" x14ac:dyDescent="0.25">
      <c r="A112197" t="s">
        <v>97454</v>
      </c>
    </row>
    <row r="112198" spans="1:1" x14ac:dyDescent="0.25">
      <c r="A112198" t="s">
        <v>46862</v>
      </c>
    </row>
    <row r="112199" spans="1:1" x14ac:dyDescent="0.25">
      <c r="A112199" t="s">
        <v>134899</v>
      </c>
    </row>
    <row r="112200" spans="1:1" x14ac:dyDescent="0.25">
      <c r="A112200" t="s">
        <v>128517</v>
      </c>
    </row>
    <row r="112201" spans="1:1" x14ac:dyDescent="0.25">
      <c r="A112201" t="s">
        <v>71336</v>
      </c>
    </row>
    <row r="112202" spans="1:1" x14ac:dyDescent="0.25">
      <c r="A112202" t="s">
        <v>75647</v>
      </c>
    </row>
    <row r="112203" spans="1:1" x14ac:dyDescent="0.25">
      <c r="A112203" t="s">
        <v>70615</v>
      </c>
    </row>
    <row r="112204" spans="1:1" x14ac:dyDescent="0.25">
      <c r="A112204" t="s">
        <v>107051</v>
      </c>
    </row>
    <row r="112205" spans="1:1" x14ac:dyDescent="0.25">
      <c r="A112205" t="s">
        <v>52448</v>
      </c>
    </row>
    <row r="112206" spans="1:1" x14ac:dyDescent="0.25">
      <c r="A112206" t="s">
        <v>48024</v>
      </c>
    </row>
    <row r="112207" spans="1:1" x14ac:dyDescent="0.25">
      <c r="A112207" t="s">
        <v>47505</v>
      </c>
    </row>
    <row r="112208" spans="1:1" x14ac:dyDescent="0.25">
      <c r="A112208" t="s">
        <v>52434</v>
      </c>
    </row>
    <row r="112209" spans="1:1" x14ac:dyDescent="0.25">
      <c r="A112209" t="s">
        <v>137529</v>
      </c>
    </row>
    <row r="112210" spans="1:1" x14ac:dyDescent="0.25">
      <c r="A112210" t="s">
        <v>131214</v>
      </c>
    </row>
    <row r="112211" spans="1:1" x14ac:dyDescent="0.25">
      <c r="A112211" t="s">
        <v>36977</v>
      </c>
    </row>
    <row r="112212" spans="1:1" x14ac:dyDescent="0.25">
      <c r="A112212" t="s">
        <v>37900</v>
      </c>
    </row>
    <row r="112213" spans="1:1" x14ac:dyDescent="0.25">
      <c r="A112213" t="s">
        <v>49213</v>
      </c>
    </row>
    <row r="112214" spans="1:1" x14ac:dyDescent="0.25">
      <c r="A112214" t="s">
        <v>44031</v>
      </c>
    </row>
    <row r="112215" spans="1:1" x14ac:dyDescent="0.25">
      <c r="A112215" t="s">
        <v>40578</v>
      </c>
    </row>
    <row r="112216" spans="1:1" x14ac:dyDescent="0.25">
      <c r="A112216" t="s">
        <v>117978</v>
      </c>
    </row>
    <row r="112217" spans="1:1" x14ac:dyDescent="0.25">
      <c r="A112217" t="s">
        <v>111095</v>
      </c>
    </row>
    <row r="112218" spans="1:1" x14ac:dyDescent="0.25">
      <c r="A112218" t="s">
        <v>25172</v>
      </c>
    </row>
    <row r="112219" spans="1:1" x14ac:dyDescent="0.25">
      <c r="A112219" t="s">
        <v>36796</v>
      </c>
    </row>
    <row r="112220" spans="1:1" x14ac:dyDescent="0.25">
      <c r="A112220" t="s">
        <v>132092</v>
      </c>
    </row>
    <row r="112221" spans="1:1" x14ac:dyDescent="0.25">
      <c r="A112221" t="s">
        <v>27160</v>
      </c>
    </row>
    <row r="112222" spans="1:1" x14ac:dyDescent="0.25">
      <c r="A112222" t="s">
        <v>93979</v>
      </c>
    </row>
    <row r="112223" spans="1:1" x14ac:dyDescent="0.25">
      <c r="A112223" t="s">
        <v>10551</v>
      </c>
    </row>
    <row r="112224" spans="1:1" x14ac:dyDescent="0.25">
      <c r="A112224" t="s">
        <v>143075</v>
      </c>
    </row>
    <row r="112225" spans="1:1" x14ac:dyDescent="0.25">
      <c r="A112225" t="s">
        <v>75484</v>
      </c>
    </row>
    <row r="112226" spans="1:1" x14ac:dyDescent="0.25">
      <c r="A112226" t="s">
        <v>93726</v>
      </c>
    </row>
    <row r="112227" spans="1:1" x14ac:dyDescent="0.25">
      <c r="A112227" t="s">
        <v>65307</v>
      </c>
    </row>
    <row r="112228" spans="1:1" x14ac:dyDescent="0.25">
      <c r="A112228" t="s">
        <v>32874</v>
      </c>
    </row>
    <row r="112229" spans="1:1" x14ac:dyDescent="0.25">
      <c r="A112229" t="s">
        <v>94643</v>
      </c>
    </row>
    <row r="112230" spans="1:1" x14ac:dyDescent="0.25">
      <c r="A112230" t="s">
        <v>108476</v>
      </c>
    </row>
    <row r="112231" spans="1:1" x14ac:dyDescent="0.25">
      <c r="A112231" t="s">
        <v>75029</v>
      </c>
    </row>
    <row r="112232" spans="1:1" x14ac:dyDescent="0.25">
      <c r="A112232" t="s">
        <v>129410</v>
      </c>
    </row>
    <row r="112233" spans="1:1" x14ac:dyDescent="0.25">
      <c r="A112233" t="s">
        <v>70763</v>
      </c>
    </row>
    <row r="112234" spans="1:1" x14ac:dyDescent="0.25">
      <c r="A112234" t="s">
        <v>108988</v>
      </c>
    </row>
    <row r="112235" spans="1:1" x14ac:dyDescent="0.25">
      <c r="A112235" t="s">
        <v>95977</v>
      </c>
    </row>
    <row r="112236" spans="1:1" x14ac:dyDescent="0.25">
      <c r="A112236" t="s">
        <v>117537</v>
      </c>
    </row>
    <row r="112237" spans="1:1" x14ac:dyDescent="0.25">
      <c r="A112237" t="s">
        <v>60971</v>
      </c>
    </row>
    <row r="112238" spans="1:1" x14ac:dyDescent="0.25">
      <c r="A112238" t="s">
        <v>104034</v>
      </c>
    </row>
    <row r="112239" spans="1:1" x14ac:dyDescent="0.25">
      <c r="A112239" t="s">
        <v>128602</v>
      </c>
    </row>
    <row r="112240" spans="1:1" x14ac:dyDescent="0.25">
      <c r="A112240" t="s">
        <v>53728</v>
      </c>
    </row>
    <row r="112241" spans="1:1" x14ac:dyDescent="0.25">
      <c r="A112241" t="s">
        <v>117712</v>
      </c>
    </row>
    <row r="112242" spans="1:1" x14ac:dyDescent="0.25">
      <c r="A112242" t="s">
        <v>107651</v>
      </c>
    </row>
    <row r="112243" spans="1:1" x14ac:dyDescent="0.25">
      <c r="A112243" t="s">
        <v>96997</v>
      </c>
    </row>
    <row r="112244" spans="1:1" x14ac:dyDescent="0.25">
      <c r="A112244" t="s">
        <v>143550</v>
      </c>
    </row>
    <row r="112245" spans="1:1" x14ac:dyDescent="0.25">
      <c r="A112245" t="s">
        <v>117489</v>
      </c>
    </row>
    <row r="112246" spans="1:1" x14ac:dyDescent="0.25">
      <c r="A112246" t="s">
        <v>119771</v>
      </c>
    </row>
    <row r="112247" spans="1:1" x14ac:dyDescent="0.25">
      <c r="A112247" t="s">
        <v>14429</v>
      </c>
    </row>
    <row r="112248" spans="1:1" x14ac:dyDescent="0.25">
      <c r="A112248" t="s">
        <v>124792</v>
      </c>
    </row>
    <row r="112249" spans="1:1" x14ac:dyDescent="0.25">
      <c r="A112249" t="s">
        <v>28285</v>
      </c>
    </row>
    <row r="112250" spans="1:1" x14ac:dyDescent="0.25">
      <c r="A112250" t="s">
        <v>75908</v>
      </c>
    </row>
    <row r="112251" spans="1:1" x14ac:dyDescent="0.25">
      <c r="A112251" t="s">
        <v>78091</v>
      </c>
    </row>
    <row r="112252" spans="1:1" x14ac:dyDescent="0.25">
      <c r="A112252" t="s">
        <v>76881</v>
      </c>
    </row>
    <row r="112253" spans="1:1" x14ac:dyDescent="0.25">
      <c r="A112253" t="s">
        <v>84307</v>
      </c>
    </row>
    <row r="112254" spans="1:1" x14ac:dyDescent="0.25">
      <c r="A112254" t="s">
        <v>98937</v>
      </c>
    </row>
    <row r="112255" spans="1:1" x14ac:dyDescent="0.25">
      <c r="A112255" t="s">
        <v>50360</v>
      </c>
    </row>
    <row r="112256" spans="1:1" x14ac:dyDescent="0.25">
      <c r="A112256" t="s">
        <v>142024</v>
      </c>
    </row>
    <row r="112257" spans="1:1" x14ac:dyDescent="0.25">
      <c r="A112257" t="s">
        <v>23458</v>
      </c>
    </row>
    <row r="112258" spans="1:1" x14ac:dyDescent="0.25">
      <c r="A112258" t="s">
        <v>114293</v>
      </c>
    </row>
    <row r="112259" spans="1:1" x14ac:dyDescent="0.25">
      <c r="A112259" t="s">
        <v>62763</v>
      </c>
    </row>
    <row r="112260" spans="1:1" x14ac:dyDescent="0.25">
      <c r="A112260" t="s">
        <v>77523</v>
      </c>
    </row>
    <row r="112261" spans="1:1" x14ac:dyDescent="0.25">
      <c r="A112261" t="s">
        <v>134880</v>
      </c>
    </row>
    <row r="112262" spans="1:1" x14ac:dyDescent="0.25">
      <c r="A112262" t="s">
        <v>95379</v>
      </c>
    </row>
    <row r="112263" spans="1:1" x14ac:dyDescent="0.25">
      <c r="A112263" t="s">
        <v>115208</v>
      </c>
    </row>
    <row r="112264" spans="1:1" x14ac:dyDescent="0.25">
      <c r="A112264" t="s">
        <v>91651</v>
      </c>
    </row>
    <row r="112265" spans="1:1" x14ac:dyDescent="0.25">
      <c r="A112265" t="s">
        <v>123650</v>
      </c>
    </row>
    <row r="112266" spans="1:1" x14ac:dyDescent="0.25">
      <c r="A112266" t="s">
        <v>127530</v>
      </c>
    </row>
    <row r="112267" spans="1:1" x14ac:dyDescent="0.25">
      <c r="A112267" t="s">
        <v>104771</v>
      </c>
    </row>
    <row r="112268" spans="1:1" x14ac:dyDescent="0.25">
      <c r="A112268" t="s">
        <v>79942</v>
      </c>
    </row>
    <row r="112269" spans="1:1" x14ac:dyDescent="0.25">
      <c r="A112269" t="s">
        <v>83210</v>
      </c>
    </row>
    <row r="112270" spans="1:1" x14ac:dyDescent="0.25">
      <c r="A112270" t="s">
        <v>78052</v>
      </c>
    </row>
    <row r="112271" spans="1:1" x14ac:dyDescent="0.25">
      <c r="A112271" t="s">
        <v>142348</v>
      </c>
    </row>
    <row r="112272" spans="1:1" x14ac:dyDescent="0.25">
      <c r="A112272" t="s">
        <v>15587</v>
      </c>
    </row>
    <row r="112273" spans="1:1" x14ac:dyDescent="0.25">
      <c r="A112273" t="s">
        <v>133014</v>
      </c>
    </row>
    <row r="112274" spans="1:1" x14ac:dyDescent="0.25">
      <c r="A112274" t="s">
        <v>49854</v>
      </c>
    </row>
    <row r="112275" spans="1:1" x14ac:dyDescent="0.25">
      <c r="A112275" t="s">
        <v>43797</v>
      </c>
    </row>
    <row r="112276" spans="1:1" x14ac:dyDescent="0.25">
      <c r="A112276" t="s">
        <v>58555</v>
      </c>
    </row>
    <row r="112277" spans="1:1" x14ac:dyDescent="0.25">
      <c r="A112277" t="s">
        <v>1047</v>
      </c>
    </row>
    <row r="112278" spans="1:1" x14ac:dyDescent="0.25">
      <c r="A112278" t="s">
        <v>104037</v>
      </c>
    </row>
    <row r="112279" spans="1:1" x14ac:dyDescent="0.25">
      <c r="A112279" t="s">
        <v>20088</v>
      </c>
    </row>
    <row r="112280" spans="1:1" x14ac:dyDescent="0.25">
      <c r="A112280" t="s">
        <v>18987</v>
      </c>
    </row>
    <row r="112281" spans="1:1" x14ac:dyDescent="0.25">
      <c r="A112281" t="s">
        <v>36363</v>
      </c>
    </row>
    <row r="112282" spans="1:1" x14ac:dyDescent="0.25">
      <c r="A112282" t="s">
        <v>45584</v>
      </c>
    </row>
    <row r="112283" spans="1:1" x14ac:dyDescent="0.25">
      <c r="A112283" t="s">
        <v>48145</v>
      </c>
    </row>
    <row r="112284" spans="1:1" x14ac:dyDescent="0.25">
      <c r="A112284" t="s">
        <v>59895</v>
      </c>
    </row>
    <row r="112285" spans="1:1" x14ac:dyDescent="0.25">
      <c r="A112285" t="s">
        <v>1318</v>
      </c>
    </row>
    <row r="112286" spans="1:1" x14ac:dyDescent="0.25">
      <c r="A112286" t="s">
        <v>39059</v>
      </c>
    </row>
    <row r="112287" spans="1:1" x14ac:dyDescent="0.25">
      <c r="A112287" t="s">
        <v>1400</v>
      </c>
    </row>
    <row r="112288" spans="1:1" x14ac:dyDescent="0.25">
      <c r="A112288" t="s">
        <v>73010</v>
      </c>
    </row>
    <row r="112289" spans="1:1" x14ac:dyDescent="0.25">
      <c r="A112289" t="s">
        <v>33752</v>
      </c>
    </row>
    <row r="112290" spans="1:1" x14ac:dyDescent="0.25">
      <c r="A112290" t="s">
        <v>61282</v>
      </c>
    </row>
    <row r="112291" spans="1:1" x14ac:dyDescent="0.25">
      <c r="A112291" t="s">
        <v>43169</v>
      </c>
    </row>
    <row r="112292" spans="1:1" x14ac:dyDescent="0.25">
      <c r="A112292" t="s">
        <v>15820</v>
      </c>
    </row>
    <row r="112293" spans="1:1" x14ac:dyDescent="0.25">
      <c r="A112293" t="s">
        <v>68100</v>
      </c>
    </row>
    <row r="112294" spans="1:1" x14ac:dyDescent="0.25">
      <c r="A112294" t="s">
        <v>10417</v>
      </c>
    </row>
    <row r="112295" spans="1:1" x14ac:dyDescent="0.25">
      <c r="A112295" t="s">
        <v>45906</v>
      </c>
    </row>
    <row r="112296" spans="1:1" x14ac:dyDescent="0.25">
      <c r="A112296" t="s">
        <v>101762</v>
      </c>
    </row>
    <row r="112297" spans="1:1" x14ac:dyDescent="0.25">
      <c r="A112297" t="s">
        <v>66914</v>
      </c>
    </row>
    <row r="112298" spans="1:1" x14ac:dyDescent="0.25">
      <c r="A112298" t="s">
        <v>19599</v>
      </c>
    </row>
    <row r="112299" spans="1:1" x14ac:dyDescent="0.25">
      <c r="A112299" t="s">
        <v>21094</v>
      </c>
    </row>
    <row r="112300" spans="1:1" x14ac:dyDescent="0.25">
      <c r="A112300" t="s">
        <v>64576</v>
      </c>
    </row>
    <row r="112301" spans="1:1" x14ac:dyDescent="0.25">
      <c r="A112301" t="s">
        <v>37078</v>
      </c>
    </row>
    <row r="112302" spans="1:1" x14ac:dyDescent="0.25">
      <c r="A112302" t="s">
        <v>132444</v>
      </c>
    </row>
    <row r="112303" spans="1:1" x14ac:dyDescent="0.25">
      <c r="A112303" t="s">
        <v>28533</v>
      </c>
    </row>
    <row r="112304" spans="1:1" x14ac:dyDescent="0.25">
      <c r="A112304" t="s">
        <v>62407</v>
      </c>
    </row>
    <row r="112305" spans="1:1" x14ac:dyDescent="0.25">
      <c r="A112305" t="s">
        <v>41568</v>
      </c>
    </row>
    <row r="112306" spans="1:1" x14ac:dyDescent="0.25">
      <c r="A112306" t="s">
        <v>118592</v>
      </c>
    </row>
    <row r="112307" spans="1:1" x14ac:dyDescent="0.25">
      <c r="A112307" t="s">
        <v>111783</v>
      </c>
    </row>
    <row r="112308" spans="1:1" x14ac:dyDescent="0.25">
      <c r="A112308" t="s">
        <v>139121</v>
      </c>
    </row>
    <row r="112309" spans="1:1" x14ac:dyDescent="0.25">
      <c r="A112309" t="s">
        <v>129699</v>
      </c>
    </row>
    <row r="112310" spans="1:1" x14ac:dyDescent="0.25">
      <c r="A112310" t="s">
        <v>108313</v>
      </c>
    </row>
    <row r="112311" spans="1:1" x14ac:dyDescent="0.25">
      <c r="A112311" t="s">
        <v>92402</v>
      </c>
    </row>
    <row r="112312" spans="1:1" x14ac:dyDescent="0.25">
      <c r="A112312" t="s">
        <v>54578</v>
      </c>
    </row>
    <row r="112313" spans="1:1" x14ac:dyDescent="0.25">
      <c r="A112313" t="s">
        <v>63408</v>
      </c>
    </row>
    <row r="112314" spans="1:1" x14ac:dyDescent="0.25">
      <c r="A112314" t="s">
        <v>109160</v>
      </c>
    </row>
    <row r="112315" spans="1:1" x14ac:dyDescent="0.25">
      <c r="A112315" t="s">
        <v>98494</v>
      </c>
    </row>
    <row r="112316" spans="1:1" x14ac:dyDescent="0.25">
      <c r="A112316" t="s">
        <v>16909</v>
      </c>
    </row>
    <row r="112317" spans="1:1" x14ac:dyDescent="0.25">
      <c r="A112317" t="s">
        <v>52516</v>
      </c>
    </row>
    <row r="112318" spans="1:1" x14ac:dyDescent="0.25">
      <c r="A112318" t="s">
        <v>30222</v>
      </c>
    </row>
    <row r="112319" spans="1:1" x14ac:dyDescent="0.25">
      <c r="A112319" t="s">
        <v>85181</v>
      </c>
    </row>
    <row r="112320" spans="1:1" x14ac:dyDescent="0.25">
      <c r="A112320" t="s">
        <v>110040</v>
      </c>
    </row>
    <row r="112321" spans="1:1" x14ac:dyDescent="0.25">
      <c r="A112321" t="s">
        <v>72944</v>
      </c>
    </row>
    <row r="112322" spans="1:1" x14ac:dyDescent="0.25">
      <c r="A112322" t="s">
        <v>119526</v>
      </c>
    </row>
    <row r="112323" spans="1:1" x14ac:dyDescent="0.25">
      <c r="A112323" t="s">
        <v>76701</v>
      </c>
    </row>
    <row r="112324" spans="1:1" x14ac:dyDescent="0.25">
      <c r="A112324" t="s">
        <v>54081</v>
      </c>
    </row>
    <row r="112325" spans="1:1" x14ac:dyDescent="0.25">
      <c r="A112325" t="s">
        <v>73316</v>
      </c>
    </row>
    <row r="112326" spans="1:1" x14ac:dyDescent="0.25">
      <c r="A112326" t="s">
        <v>36835</v>
      </c>
    </row>
    <row r="112327" spans="1:1" x14ac:dyDescent="0.25">
      <c r="A112327" t="s">
        <v>53145</v>
      </c>
    </row>
    <row r="112328" spans="1:1" x14ac:dyDescent="0.25">
      <c r="A112328" t="s">
        <v>71005</v>
      </c>
    </row>
    <row r="112329" spans="1:1" x14ac:dyDescent="0.25">
      <c r="A112329" t="s">
        <v>100084</v>
      </c>
    </row>
    <row r="112330" spans="1:1" x14ac:dyDescent="0.25">
      <c r="A112330" t="s">
        <v>37499</v>
      </c>
    </row>
    <row r="112331" spans="1:1" x14ac:dyDescent="0.25">
      <c r="A112331" t="s">
        <v>61036</v>
      </c>
    </row>
    <row r="112332" spans="1:1" x14ac:dyDescent="0.25">
      <c r="A112332" t="s">
        <v>49227</v>
      </c>
    </row>
    <row r="112333" spans="1:1" x14ac:dyDescent="0.25">
      <c r="A112333" t="s">
        <v>34874</v>
      </c>
    </row>
    <row r="112334" spans="1:1" x14ac:dyDescent="0.25">
      <c r="A112334" t="s">
        <v>24134</v>
      </c>
    </row>
    <row r="112335" spans="1:1" x14ac:dyDescent="0.25">
      <c r="A112335" t="s">
        <v>34515</v>
      </c>
    </row>
    <row r="112336" spans="1:1" x14ac:dyDescent="0.25">
      <c r="A112336" t="s">
        <v>74320</v>
      </c>
    </row>
    <row r="112337" spans="1:1" x14ac:dyDescent="0.25">
      <c r="A112337" t="s">
        <v>22869</v>
      </c>
    </row>
    <row r="112338" spans="1:1" x14ac:dyDescent="0.25">
      <c r="A112338" t="s">
        <v>26264</v>
      </c>
    </row>
    <row r="112339" spans="1:1" x14ac:dyDescent="0.25">
      <c r="A112339" t="s">
        <v>145506</v>
      </c>
    </row>
    <row r="112340" spans="1:1" x14ac:dyDescent="0.25">
      <c r="A112340" t="s">
        <v>128163</v>
      </c>
    </row>
    <row r="112341" spans="1:1" x14ac:dyDescent="0.25">
      <c r="A112341" t="s">
        <v>135800</v>
      </c>
    </row>
    <row r="112342" spans="1:1" x14ac:dyDescent="0.25">
      <c r="A112342" t="s">
        <v>68011</v>
      </c>
    </row>
    <row r="112343" spans="1:1" x14ac:dyDescent="0.25">
      <c r="A112343" t="s">
        <v>130843</v>
      </c>
    </row>
    <row r="112344" spans="1:1" x14ac:dyDescent="0.25">
      <c r="A112344" t="s">
        <v>16710</v>
      </c>
    </row>
    <row r="112345" spans="1:1" x14ac:dyDescent="0.25">
      <c r="A112345" t="s">
        <v>58063</v>
      </c>
    </row>
    <row r="112346" spans="1:1" x14ac:dyDescent="0.25">
      <c r="A112346" t="s">
        <v>140811</v>
      </c>
    </row>
    <row r="112347" spans="1:1" x14ac:dyDescent="0.25">
      <c r="A112347" t="s">
        <v>104559</v>
      </c>
    </row>
    <row r="112348" spans="1:1" x14ac:dyDescent="0.25">
      <c r="A112348" t="s">
        <v>31561</v>
      </c>
    </row>
    <row r="112349" spans="1:1" x14ac:dyDescent="0.25">
      <c r="A112349" t="s">
        <v>102471</v>
      </c>
    </row>
    <row r="112350" spans="1:1" x14ac:dyDescent="0.25">
      <c r="A112350" t="s">
        <v>44946</v>
      </c>
    </row>
    <row r="112351" spans="1:1" x14ac:dyDescent="0.25">
      <c r="A112351" t="s">
        <v>122247</v>
      </c>
    </row>
    <row r="112352" spans="1:1" x14ac:dyDescent="0.25">
      <c r="A112352" t="s">
        <v>121554</v>
      </c>
    </row>
    <row r="112353" spans="1:1" x14ac:dyDescent="0.25">
      <c r="A112353" t="s">
        <v>135280</v>
      </c>
    </row>
    <row r="112354" spans="1:1" x14ac:dyDescent="0.25">
      <c r="A112354" t="s">
        <v>53787</v>
      </c>
    </row>
    <row r="112355" spans="1:1" x14ac:dyDescent="0.25">
      <c r="A112355" t="s">
        <v>136811</v>
      </c>
    </row>
    <row r="112356" spans="1:1" x14ac:dyDescent="0.25">
      <c r="A112356" t="s">
        <v>67638</v>
      </c>
    </row>
    <row r="112357" spans="1:1" x14ac:dyDescent="0.25">
      <c r="A112357" t="s">
        <v>136948</v>
      </c>
    </row>
    <row r="112358" spans="1:1" x14ac:dyDescent="0.25">
      <c r="A112358" t="s">
        <v>100125</v>
      </c>
    </row>
    <row r="112359" spans="1:1" x14ac:dyDescent="0.25">
      <c r="A112359" t="s">
        <v>145799</v>
      </c>
    </row>
    <row r="112360" spans="1:1" x14ac:dyDescent="0.25">
      <c r="A112360" t="s">
        <v>47188</v>
      </c>
    </row>
    <row r="112361" spans="1:1" x14ac:dyDescent="0.25">
      <c r="A112361" t="s">
        <v>14576</v>
      </c>
    </row>
    <row r="112362" spans="1:1" x14ac:dyDescent="0.25">
      <c r="A112362" t="s">
        <v>31083</v>
      </c>
    </row>
    <row r="112363" spans="1:1" x14ac:dyDescent="0.25">
      <c r="A112363" t="s">
        <v>59027</v>
      </c>
    </row>
    <row r="112364" spans="1:1" x14ac:dyDescent="0.25">
      <c r="A112364" t="s">
        <v>47203</v>
      </c>
    </row>
    <row r="112365" spans="1:1" x14ac:dyDescent="0.25">
      <c r="A112365" t="s">
        <v>143825</v>
      </c>
    </row>
    <row r="112366" spans="1:1" x14ac:dyDescent="0.25">
      <c r="A112366" t="s">
        <v>145803</v>
      </c>
    </row>
    <row r="112367" spans="1:1" x14ac:dyDescent="0.25">
      <c r="A112367" t="s">
        <v>26529</v>
      </c>
    </row>
    <row r="112368" spans="1:1" x14ac:dyDescent="0.25">
      <c r="A112368" t="s">
        <v>143353</v>
      </c>
    </row>
    <row r="112369" spans="1:1" x14ac:dyDescent="0.25">
      <c r="A112369" t="s">
        <v>67463</v>
      </c>
    </row>
    <row r="112370" spans="1:1" x14ac:dyDescent="0.25">
      <c r="A112370" t="s">
        <v>70038</v>
      </c>
    </row>
    <row r="112371" spans="1:1" x14ac:dyDescent="0.25">
      <c r="A112371" t="s">
        <v>67079</v>
      </c>
    </row>
    <row r="112372" spans="1:1" x14ac:dyDescent="0.25">
      <c r="A112372" t="s">
        <v>44077</v>
      </c>
    </row>
    <row r="112373" spans="1:1" x14ac:dyDescent="0.25">
      <c r="A112373" t="s">
        <v>52574</v>
      </c>
    </row>
    <row r="112374" spans="1:1" x14ac:dyDescent="0.25">
      <c r="A112374" t="s">
        <v>41295</v>
      </c>
    </row>
    <row r="112375" spans="1:1" x14ac:dyDescent="0.25">
      <c r="A112375" t="s">
        <v>107898</v>
      </c>
    </row>
    <row r="112376" spans="1:1" x14ac:dyDescent="0.25">
      <c r="A112376" t="s">
        <v>93421</v>
      </c>
    </row>
    <row r="112377" spans="1:1" x14ac:dyDescent="0.25">
      <c r="A112377" t="s">
        <v>61559</v>
      </c>
    </row>
    <row r="112378" spans="1:1" x14ac:dyDescent="0.25">
      <c r="A112378" t="s">
        <v>113342</v>
      </c>
    </row>
    <row r="112379" spans="1:1" x14ac:dyDescent="0.25">
      <c r="A112379" t="s">
        <v>48703</v>
      </c>
    </row>
    <row r="112380" spans="1:1" x14ac:dyDescent="0.25">
      <c r="A112380" t="s">
        <v>78905</v>
      </c>
    </row>
    <row r="112381" spans="1:1" x14ac:dyDescent="0.25">
      <c r="A112381" t="s">
        <v>23370</v>
      </c>
    </row>
    <row r="112382" spans="1:1" x14ac:dyDescent="0.25">
      <c r="A112382" t="s">
        <v>115310</v>
      </c>
    </row>
    <row r="112383" spans="1:1" x14ac:dyDescent="0.25">
      <c r="A112383" t="s">
        <v>87946</v>
      </c>
    </row>
    <row r="112384" spans="1:1" x14ac:dyDescent="0.25">
      <c r="A112384" t="s">
        <v>138312</v>
      </c>
    </row>
    <row r="112385" spans="1:1" x14ac:dyDescent="0.25">
      <c r="A112385" t="s">
        <v>48010</v>
      </c>
    </row>
    <row r="112386" spans="1:1" x14ac:dyDescent="0.25">
      <c r="A112386" t="s">
        <v>111180</v>
      </c>
    </row>
    <row r="112387" spans="1:1" x14ac:dyDescent="0.25">
      <c r="A112387" t="s">
        <v>110550</v>
      </c>
    </row>
    <row r="112388" spans="1:1" x14ac:dyDescent="0.25">
      <c r="A112388" t="s">
        <v>108600</v>
      </c>
    </row>
    <row r="112389" spans="1:1" x14ac:dyDescent="0.25">
      <c r="A112389" t="s">
        <v>88917</v>
      </c>
    </row>
    <row r="112390" spans="1:1" x14ac:dyDescent="0.25">
      <c r="A112390" t="s">
        <v>71003</v>
      </c>
    </row>
    <row r="112391" spans="1:1" x14ac:dyDescent="0.25">
      <c r="A112391" t="s">
        <v>42997</v>
      </c>
    </row>
    <row r="112392" spans="1:1" x14ac:dyDescent="0.25">
      <c r="A112392" t="s">
        <v>102614</v>
      </c>
    </row>
    <row r="112393" spans="1:1" x14ac:dyDescent="0.25">
      <c r="A112393" t="s">
        <v>70241</v>
      </c>
    </row>
    <row r="112394" spans="1:1" x14ac:dyDescent="0.25">
      <c r="A112394" t="s">
        <v>109302</v>
      </c>
    </row>
    <row r="112395" spans="1:1" x14ac:dyDescent="0.25">
      <c r="A112395" t="s">
        <v>81717</v>
      </c>
    </row>
    <row r="112396" spans="1:1" x14ac:dyDescent="0.25">
      <c r="A112396" t="s">
        <v>60629</v>
      </c>
    </row>
    <row r="112397" spans="1:1" x14ac:dyDescent="0.25">
      <c r="A112397" t="s">
        <v>100290</v>
      </c>
    </row>
    <row r="112398" spans="1:1" x14ac:dyDescent="0.25">
      <c r="A112398" t="s">
        <v>91674</v>
      </c>
    </row>
    <row r="112399" spans="1:1" x14ac:dyDescent="0.25">
      <c r="A112399" t="s">
        <v>95928</v>
      </c>
    </row>
    <row r="112400" spans="1:1" x14ac:dyDescent="0.25">
      <c r="A112400" t="s">
        <v>140075</v>
      </c>
    </row>
    <row r="112401" spans="1:1" x14ac:dyDescent="0.25">
      <c r="A112401" t="s">
        <v>56050</v>
      </c>
    </row>
    <row r="112402" spans="1:1" x14ac:dyDescent="0.25">
      <c r="A112402" t="s">
        <v>75921</v>
      </c>
    </row>
    <row r="112403" spans="1:1" x14ac:dyDescent="0.25">
      <c r="A112403" t="s">
        <v>15985</v>
      </c>
    </row>
    <row r="112404" spans="1:1" x14ac:dyDescent="0.25">
      <c r="A112404" t="s">
        <v>31371</v>
      </c>
    </row>
    <row r="112405" spans="1:1" x14ac:dyDescent="0.25">
      <c r="A112405" t="s">
        <v>121340</v>
      </c>
    </row>
    <row r="112406" spans="1:1" x14ac:dyDescent="0.25">
      <c r="A112406" t="s">
        <v>62463</v>
      </c>
    </row>
    <row r="112407" spans="1:1" x14ac:dyDescent="0.25">
      <c r="A112407" t="s">
        <v>137033</v>
      </c>
    </row>
    <row r="112408" spans="1:1" x14ac:dyDescent="0.25">
      <c r="A112408" t="s">
        <v>54686</v>
      </c>
    </row>
    <row r="112409" spans="1:1" x14ac:dyDescent="0.25">
      <c r="A112409" t="s">
        <v>59938</v>
      </c>
    </row>
    <row r="112410" spans="1:1" x14ac:dyDescent="0.25">
      <c r="A112410" t="s">
        <v>133414</v>
      </c>
    </row>
    <row r="112411" spans="1:1" x14ac:dyDescent="0.25">
      <c r="A112411" t="s">
        <v>55726</v>
      </c>
    </row>
    <row r="112412" spans="1:1" x14ac:dyDescent="0.25">
      <c r="A112412" t="s">
        <v>138104</v>
      </c>
    </row>
    <row r="112413" spans="1:1" x14ac:dyDescent="0.25">
      <c r="A112413" t="s">
        <v>140249</v>
      </c>
    </row>
    <row r="112414" spans="1:1" x14ac:dyDescent="0.25">
      <c r="A112414" t="s">
        <v>24343</v>
      </c>
    </row>
    <row r="112415" spans="1:1" x14ac:dyDescent="0.25">
      <c r="A112415" t="s">
        <v>114193</v>
      </c>
    </row>
    <row r="112416" spans="1:1" x14ac:dyDescent="0.25">
      <c r="A112416" t="s">
        <v>47912</v>
      </c>
    </row>
    <row r="112417" spans="1:1" x14ac:dyDescent="0.25">
      <c r="A112417" t="s">
        <v>139737</v>
      </c>
    </row>
    <row r="112418" spans="1:1" x14ac:dyDescent="0.25">
      <c r="A112418" t="s">
        <v>42428</v>
      </c>
    </row>
    <row r="112419" spans="1:1" x14ac:dyDescent="0.25">
      <c r="A112419" t="s">
        <v>99656</v>
      </c>
    </row>
    <row r="112420" spans="1:1" x14ac:dyDescent="0.25">
      <c r="A112420" t="s">
        <v>9846</v>
      </c>
    </row>
    <row r="112421" spans="1:1" x14ac:dyDescent="0.25">
      <c r="A112421" t="s">
        <v>29275</v>
      </c>
    </row>
    <row r="112422" spans="1:1" x14ac:dyDescent="0.25">
      <c r="A112422" t="s">
        <v>73716</v>
      </c>
    </row>
    <row r="112423" spans="1:1" x14ac:dyDescent="0.25">
      <c r="A112423" t="s">
        <v>45808</v>
      </c>
    </row>
    <row r="112424" spans="1:1" x14ac:dyDescent="0.25">
      <c r="A112424" t="s">
        <v>33817</v>
      </c>
    </row>
    <row r="112425" spans="1:1" x14ac:dyDescent="0.25">
      <c r="A112425" t="s">
        <v>68359</v>
      </c>
    </row>
    <row r="112426" spans="1:1" x14ac:dyDescent="0.25">
      <c r="A112426" t="s">
        <v>27994</v>
      </c>
    </row>
    <row r="112427" spans="1:1" x14ac:dyDescent="0.25">
      <c r="A112427" t="s">
        <v>129611</v>
      </c>
    </row>
    <row r="112428" spans="1:1" x14ac:dyDescent="0.25">
      <c r="A112428" t="s">
        <v>102993</v>
      </c>
    </row>
    <row r="112429" spans="1:1" x14ac:dyDescent="0.25">
      <c r="A112429" t="s">
        <v>50107</v>
      </c>
    </row>
    <row r="112430" spans="1:1" x14ac:dyDescent="0.25">
      <c r="A112430" t="s">
        <v>59277</v>
      </c>
    </row>
    <row r="112431" spans="1:1" x14ac:dyDescent="0.25">
      <c r="A112431" t="s">
        <v>11088</v>
      </c>
    </row>
    <row r="112432" spans="1:1" x14ac:dyDescent="0.25">
      <c r="A112432" t="s">
        <v>16863</v>
      </c>
    </row>
    <row r="112433" spans="1:1" x14ac:dyDescent="0.25">
      <c r="A112433" t="s">
        <v>138106</v>
      </c>
    </row>
    <row r="112434" spans="1:1" x14ac:dyDescent="0.25">
      <c r="A112434" t="s">
        <v>70276</v>
      </c>
    </row>
    <row r="112435" spans="1:1" x14ac:dyDescent="0.25">
      <c r="A112435" t="s">
        <v>100566</v>
      </c>
    </row>
    <row r="112436" spans="1:1" x14ac:dyDescent="0.25">
      <c r="A112436" t="s">
        <v>53481</v>
      </c>
    </row>
    <row r="112437" spans="1:1" x14ac:dyDescent="0.25">
      <c r="A112437" t="s">
        <v>49190</v>
      </c>
    </row>
    <row r="112438" spans="1:1" x14ac:dyDescent="0.25">
      <c r="A112438" t="s">
        <v>17689</v>
      </c>
    </row>
    <row r="112439" spans="1:1" x14ac:dyDescent="0.25">
      <c r="A112439" t="s">
        <v>66008</v>
      </c>
    </row>
    <row r="112440" spans="1:1" x14ac:dyDescent="0.25">
      <c r="A112440" t="s">
        <v>107796</v>
      </c>
    </row>
    <row r="112441" spans="1:1" x14ac:dyDescent="0.25">
      <c r="A112441" t="s">
        <v>28771</v>
      </c>
    </row>
    <row r="112442" spans="1:1" x14ac:dyDescent="0.25">
      <c r="A112442" t="s">
        <v>143412</v>
      </c>
    </row>
    <row r="112443" spans="1:1" x14ac:dyDescent="0.25">
      <c r="A112443" t="s">
        <v>138109</v>
      </c>
    </row>
    <row r="112444" spans="1:1" x14ac:dyDescent="0.25">
      <c r="A112444" t="s">
        <v>64683</v>
      </c>
    </row>
    <row r="112445" spans="1:1" x14ac:dyDescent="0.25">
      <c r="A112445" t="s">
        <v>89158</v>
      </c>
    </row>
    <row r="112446" spans="1:1" x14ac:dyDescent="0.25">
      <c r="A112446" t="s">
        <v>98506</v>
      </c>
    </row>
    <row r="112447" spans="1:1" x14ac:dyDescent="0.25">
      <c r="A112447" t="s">
        <v>113025</v>
      </c>
    </row>
    <row r="112448" spans="1:1" x14ac:dyDescent="0.25">
      <c r="A112448" t="s">
        <v>119187</v>
      </c>
    </row>
    <row r="112449" spans="1:1" x14ac:dyDescent="0.25">
      <c r="A112449" t="s">
        <v>11953</v>
      </c>
    </row>
    <row r="112450" spans="1:1" x14ac:dyDescent="0.25">
      <c r="A112450" t="s">
        <v>32343</v>
      </c>
    </row>
    <row r="112451" spans="1:1" x14ac:dyDescent="0.25">
      <c r="A112451" t="s">
        <v>114982</v>
      </c>
    </row>
    <row r="112452" spans="1:1" x14ac:dyDescent="0.25">
      <c r="A112452" t="s">
        <v>56473</v>
      </c>
    </row>
    <row r="112453" spans="1:1" x14ac:dyDescent="0.25">
      <c r="A112453" t="s">
        <v>27734</v>
      </c>
    </row>
    <row r="112454" spans="1:1" x14ac:dyDescent="0.25">
      <c r="A112454" t="s">
        <v>43721</v>
      </c>
    </row>
    <row r="112455" spans="1:1" x14ac:dyDescent="0.25">
      <c r="A112455" t="s">
        <v>129258</v>
      </c>
    </row>
    <row r="112456" spans="1:1" x14ac:dyDescent="0.25">
      <c r="A112456" t="s">
        <v>105373</v>
      </c>
    </row>
    <row r="112457" spans="1:1" x14ac:dyDescent="0.25">
      <c r="A112457" t="s">
        <v>37749</v>
      </c>
    </row>
    <row r="112458" spans="1:1" x14ac:dyDescent="0.25">
      <c r="A112458" t="s">
        <v>57558</v>
      </c>
    </row>
    <row r="112459" spans="1:1" x14ac:dyDescent="0.25">
      <c r="A112459" t="s">
        <v>85009</v>
      </c>
    </row>
    <row r="112460" spans="1:1" x14ac:dyDescent="0.25">
      <c r="A112460" t="s">
        <v>85738</v>
      </c>
    </row>
    <row r="112461" spans="1:1" x14ac:dyDescent="0.25">
      <c r="A112461" t="s">
        <v>112047</v>
      </c>
    </row>
    <row r="112462" spans="1:1" x14ac:dyDescent="0.25">
      <c r="A112462" t="s">
        <v>62673</v>
      </c>
    </row>
    <row r="112463" spans="1:1" x14ac:dyDescent="0.25">
      <c r="A112463" t="s">
        <v>108786</v>
      </c>
    </row>
    <row r="112464" spans="1:1" x14ac:dyDescent="0.25">
      <c r="A112464" t="s">
        <v>145664</v>
      </c>
    </row>
    <row r="112465" spans="1:1" x14ac:dyDescent="0.25">
      <c r="A112465" t="s">
        <v>128238</v>
      </c>
    </row>
    <row r="112466" spans="1:1" x14ac:dyDescent="0.25">
      <c r="A112466" t="s">
        <v>23892</v>
      </c>
    </row>
    <row r="112467" spans="1:1" x14ac:dyDescent="0.25">
      <c r="A112467" t="s">
        <v>94769</v>
      </c>
    </row>
    <row r="112468" spans="1:1" x14ac:dyDescent="0.25">
      <c r="A112468" t="s">
        <v>62010</v>
      </c>
    </row>
    <row r="112469" spans="1:1" x14ac:dyDescent="0.25">
      <c r="A112469" t="s">
        <v>131841</v>
      </c>
    </row>
    <row r="112470" spans="1:1" x14ac:dyDescent="0.25">
      <c r="A112470" t="s">
        <v>112825</v>
      </c>
    </row>
    <row r="112471" spans="1:1" x14ac:dyDescent="0.25">
      <c r="A112471" t="s">
        <v>109367</v>
      </c>
    </row>
    <row r="112472" spans="1:1" x14ac:dyDescent="0.25">
      <c r="A112472" t="s">
        <v>129978</v>
      </c>
    </row>
    <row r="112473" spans="1:1" x14ac:dyDescent="0.25">
      <c r="A112473" t="s">
        <v>123342</v>
      </c>
    </row>
    <row r="112474" spans="1:1" x14ac:dyDescent="0.25">
      <c r="A112474" t="s">
        <v>81179</v>
      </c>
    </row>
    <row r="112475" spans="1:1" x14ac:dyDescent="0.25">
      <c r="A112475" t="s">
        <v>95151</v>
      </c>
    </row>
    <row r="112476" spans="1:1" x14ac:dyDescent="0.25">
      <c r="A112476" t="s">
        <v>70711</v>
      </c>
    </row>
    <row r="112477" spans="1:1" x14ac:dyDescent="0.25">
      <c r="A112477" t="s">
        <v>60317</v>
      </c>
    </row>
    <row r="112478" spans="1:1" x14ac:dyDescent="0.25">
      <c r="A112478" t="s">
        <v>118256</v>
      </c>
    </row>
    <row r="112479" spans="1:1" x14ac:dyDescent="0.25">
      <c r="A112479" t="s">
        <v>111498</v>
      </c>
    </row>
    <row r="112480" spans="1:1" x14ac:dyDescent="0.25">
      <c r="A112480" t="s">
        <v>64293</v>
      </c>
    </row>
    <row r="112481" spans="1:1" x14ac:dyDescent="0.25">
      <c r="A112481" t="s">
        <v>90676</v>
      </c>
    </row>
    <row r="112482" spans="1:1" x14ac:dyDescent="0.25">
      <c r="A112482" t="s">
        <v>130340</v>
      </c>
    </row>
    <row r="112483" spans="1:1" x14ac:dyDescent="0.25">
      <c r="A112483" t="s">
        <v>131925</v>
      </c>
    </row>
    <row r="112484" spans="1:1" x14ac:dyDescent="0.25">
      <c r="A112484" t="s">
        <v>101174</v>
      </c>
    </row>
    <row r="112485" spans="1:1" x14ac:dyDescent="0.25">
      <c r="A112485" t="s">
        <v>137237</v>
      </c>
    </row>
    <row r="112486" spans="1:1" x14ac:dyDescent="0.25">
      <c r="A112486" t="s">
        <v>122026</v>
      </c>
    </row>
    <row r="112487" spans="1:1" x14ac:dyDescent="0.25">
      <c r="A112487" t="s">
        <v>112871</v>
      </c>
    </row>
    <row r="112488" spans="1:1" x14ac:dyDescent="0.25">
      <c r="A112488" t="s">
        <v>87926</v>
      </c>
    </row>
    <row r="112489" spans="1:1" x14ac:dyDescent="0.25">
      <c r="A112489" t="s">
        <v>25688</v>
      </c>
    </row>
    <row r="112490" spans="1:1" x14ac:dyDescent="0.25">
      <c r="A112490" t="s">
        <v>89810</v>
      </c>
    </row>
    <row r="112491" spans="1:1" x14ac:dyDescent="0.25">
      <c r="A112491" t="s">
        <v>94855</v>
      </c>
    </row>
    <row r="112492" spans="1:1" x14ac:dyDescent="0.25">
      <c r="A112492" t="s">
        <v>109686</v>
      </c>
    </row>
    <row r="112493" spans="1:1" x14ac:dyDescent="0.25">
      <c r="A112493" t="s">
        <v>90200</v>
      </c>
    </row>
    <row r="112494" spans="1:1" x14ac:dyDescent="0.25">
      <c r="A112494" t="s">
        <v>24990</v>
      </c>
    </row>
    <row r="112495" spans="1:1" x14ac:dyDescent="0.25">
      <c r="A112495" t="s">
        <v>140138</v>
      </c>
    </row>
    <row r="112496" spans="1:1" x14ac:dyDescent="0.25">
      <c r="A112496" t="s">
        <v>122776</v>
      </c>
    </row>
    <row r="112497" spans="1:1" x14ac:dyDescent="0.25">
      <c r="A112497" t="s">
        <v>70344</v>
      </c>
    </row>
    <row r="112498" spans="1:1" x14ac:dyDescent="0.25">
      <c r="A112498" t="s">
        <v>129666</v>
      </c>
    </row>
    <row r="112499" spans="1:1" x14ac:dyDescent="0.25">
      <c r="A112499" t="s">
        <v>839</v>
      </c>
    </row>
    <row r="112500" spans="1:1" x14ac:dyDescent="0.25">
      <c r="A112500" t="s">
        <v>10335</v>
      </c>
    </row>
    <row r="112501" spans="1:1" x14ac:dyDescent="0.25">
      <c r="A112501" t="s">
        <v>77365</v>
      </c>
    </row>
    <row r="112502" spans="1:1" x14ac:dyDescent="0.25">
      <c r="A112502" t="s">
        <v>126377</v>
      </c>
    </row>
    <row r="112503" spans="1:1" x14ac:dyDescent="0.25">
      <c r="A112503" t="s">
        <v>70788</v>
      </c>
    </row>
    <row r="112504" spans="1:1" x14ac:dyDescent="0.25">
      <c r="A112504" t="s">
        <v>111361</v>
      </c>
    </row>
    <row r="112505" spans="1:1" x14ac:dyDescent="0.25">
      <c r="A112505" t="s">
        <v>67110</v>
      </c>
    </row>
    <row r="112506" spans="1:1" x14ac:dyDescent="0.25">
      <c r="A112506" t="s">
        <v>137879</v>
      </c>
    </row>
    <row r="112507" spans="1:1" x14ac:dyDescent="0.25">
      <c r="A112507" t="s">
        <v>59918</v>
      </c>
    </row>
    <row r="112508" spans="1:1" x14ac:dyDescent="0.25">
      <c r="A112508" t="s">
        <v>116101</v>
      </c>
    </row>
    <row r="112509" spans="1:1" x14ac:dyDescent="0.25">
      <c r="A112509" t="s">
        <v>105963</v>
      </c>
    </row>
    <row r="112510" spans="1:1" x14ac:dyDescent="0.25">
      <c r="A112510" t="s">
        <v>128351</v>
      </c>
    </row>
    <row r="112511" spans="1:1" x14ac:dyDescent="0.25">
      <c r="A112511" t="s">
        <v>96359</v>
      </c>
    </row>
    <row r="112512" spans="1:1" x14ac:dyDescent="0.25">
      <c r="A112512" t="s">
        <v>128909</v>
      </c>
    </row>
    <row r="112513" spans="1:1" x14ac:dyDescent="0.25">
      <c r="A112513" t="s">
        <v>83049</v>
      </c>
    </row>
    <row r="112514" spans="1:1" x14ac:dyDescent="0.25">
      <c r="A112514" t="s">
        <v>133906</v>
      </c>
    </row>
    <row r="112515" spans="1:1" x14ac:dyDescent="0.25">
      <c r="A112515" t="s">
        <v>131112</v>
      </c>
    </row>
    <row r="112516" spans="1:1" x14ac:dyDescent="0.25">
      <c r="A112516" t="s">
        <v>118764</v>
      </c>
    </row>
    <row r="112517" spans="1:1" x14ac:dyDescent="0.25">
      <c r="A112517" t="s">
        <v>47029</v>
      </c>
    </row>
    <row r="112518" spans="1:1" x14ac:dyDescent="0.25">
      <c r="A112518" t="s">
        <v>82353</v>
      </c>
    </row>
    <row r="112519" spans="1:1" x14ac:dyDescent="0.25">
      <c r="A112519" t="s">
        <v>94234</v>
      </c>
    </row>
    <row r="112520" spans="1:1" x14ac:dyDescent="0.25">
      <c r="A112520" t="s">
        <v>45977</v>
      </c>
    </row>
    <row r="112521" spans="1:1" x14ac:dyDescent="0.25">
      <c r="A112521" t="s">
        <v>131612</v>
      </c>
    </row>
    <row r="112522" spans="1:1" x14ac:dyDescent="0.25">
      <c r="A112522" t="s">
        <v>65077</v>
      </c>
    </row>
    <row r="112523" spans="1:1" x14ac:dyDescent="0.25">
      <c r="A112523" t="s">
        <v>61695</v>
      </c>
    </row>
    <row r="112524" spans="1:1" x14ac:dyDescent="0.25">
      <c r="A112524" t="s">
        <v>119840</v>
      </c>
    </row>
    <row r="112525" spans="1:1" x14ac:dyDescent="0.25">
      <c r="A112525" t="s">
        <v>89256</v>
      </c>
    </row>
    <row r="112526" spans="1:1" x14ac:dyDescent="0.25">
      <c r="A112526" t="s">
        <v>81263</v>
      </c>
    </row>
    <row r="112527" spans="1:1" x14ac:dyDescent="0.25">
      <c r="A112527" t="s">
        <v>112611</v>
      </c>
    </row>
    <row r="112528" spans="1:1" x14ac:dyDescent="0.25">
      <c r="A112528" t="s">
        <v>41088</v>
      </c>
    </row>
    <row r="112529" spans="1:1" x14ac:dyDescent="0.25">
      <c r="A112529" t="s">
        <v>66035</v>
      </c>
    </row>
    <row r="112530" spans="1:1" x14ac:dyDescent="0.25">
      <c r="A112530" t="s">
        <v>34364</v>
      </c>
    </row>
    <row r="112531" spans="1:1" x14ac:dyDescent="0.25">
      <c r="A112531" t="s">
        <v>105916</v>
      </c>
    </row>
    <row r="112532" spans="1:1" x14ac:dyDescent="0.25">
      <c r="A112532" t="s">
        <v>59602</v>
      </c>
    </row>
    <row r="112533" spans="1:1" x14ac:dyDescent="0.25">
      <c r="A112533" t="s">
        <v>67838</v>
      </c>
    </row>
    <row r="112534" spans="1:1" x14ac:dyDescent="0.25">
      <c r="A112534" t="s">
        <v>82769</v>
      </c>
    </row>
    <row r="112535" spans="1:1" x14ac:dyDescent="0.25">
      <c r="A112535" t="s">
        <v>140590</v>
      </c>
    </row>
    <row r="112536" spans="1:1" x14ac:dyDescent="0.25">
      <c r="A112536" t="s">
        <v>107373</v>
      </c>
    </row>
    <row r="112537" spans="1:1" x14ac:dyDescent="0.25">
      <c r="A112537" t="s">
        <v>111322</v>
      </c>
    </row>
    <row r="112538" spans="1:1" x14ac:dyDescent="0.25">
      <c r="A112538" t="s">
        <v>60233</v>
      </c>
    </row>
    <row r="112539" spans="1:1" x14ac:dyDescent="0.25">
      <c r="A112539" t="s">
        <v>16840</v>
      </c>
    </row>
    <row r="112540" spans="1:1" x14ac:dyDescent="0.25">
      <c r="A112540" t="s">
        <v>141306</v>
      </c>
    </row>
    <row r="112541" spans="1:1" x14ac:dyDescent="0.25">
      <c r="A112541" t="s">
        <v>69658</v>
      </c>
    </row>
    <row r="112542" spans="1:1" x14ac:dyDescent="0.25">
      <c r="A112542" t="s">
        <v>73813</v>
      </c>
    </row>
    <row r="112543" spans="1:1" x14ac:dyDescent="0.25">
      <c r="A112543" t="s">
        <v>116720</v>
      </c>
    </row>
    <row r="112544" spans="1:1" x14ac:dyDescent="0.25">
      <c r="A112544" t="s">
        <v>13619</v>
      </c>
    </row>
    <row r="112545" spans="1:1" x14ac:dyDescent="0.25">
      <c r="A112545" t="s">
        <v>18807</v>
      </c>
    </row>
    <row r="112546" spans="1:1" x14ac:dyDescent="0.25">
      <c r="A112546" t="s">
        <v>143074</v>
      </c>
    </row>
    <row r="112547" spans="1:1" x14ac:dyDescent="0.25">
      <c r="A112547" t="s">
        <v>55043</v>
      </c>
    </row>
    <row r="112548" spans="1:1" x14ac:dyDescent="0.25">
      <c r="A112548" t="s">
        <v>57227</v>
      </c>
    </row>
    <row r="112549" spans="1:1" x14ac:dyDescent="0.25">
      <c r="A112549" t="s">
        <v>104720</v>
      </c>
    </row>
    <row r="112550" spans="1:1" x14ac:dyDescent="0.25">
      <c r="A112550" t="s">
        <v>28625</v>
      </c>
    </row>
    <row r="112551" spans="1:1" x14ac:dyDescent="0.25">
      <c r="A112551" t="s">
        <v>107828</v>
      </c>
    </row>
    <row r="112552" spans="1:1" x14ac:dyDescent="0.25">
      <c r="A112552" t="s">
        <v>85701</v>
      </c>
    </row>
    <row r="112553" spans="1:1" x14ac:dyDescent="0.25">
      <c r="A112553" t="s">
        <v>68843</v>
      </c>
    </row>
    <row r="112554" spans="1:1" x14ac:dyDescent="0.25">
      <c r="A112554" t="s">
        <v>132601</v>
      </c>
    </row>
    <row r="112555" spans="1:1" x14ac:dyDescent="0.25">
      <c r="A112555" t="s">
        <v>42202</v>
      </c>
    </row>
    <row r="112556" spans="1:1" x14ac:dyDescent="0.25">
      <c r="A112556" t="s">
        <v>145194</v>
      </c>
    </row>
    <row r="112557" spans="1:1" x14ac:dyDescent="0.25">
      <c r="A112557" t="s">
        <v>28761</v>
      </c>
    </row>
    <row r="112558" spans="1:1" x14ac:dyDescent="0.25">
      <c r="A112558" t="s">
        <v>143717</v>
      </c>
    </row>
    <row r="112559" spans="1:1" x14ac:dyDescent="0.25">
      <c r="A112559" t="s">
        <v>42870</v>
      </c>
    </row>
    <row r="112560" spans="1:1" x14ac:dyDescent="0.25">
      <c r="A112560" t="s">
        <v>101294</v>
      </c>
    </row>
    <row r="112561" spans="1:1" x14ac:dyDescent="0.25">
      <c r="A112561" t="s">
        <v>83109</v>
      </c>
    </row>
    <row r="112562" spans="1:1" x14ac:dyDescent="0.25">
      <c r="A112562" t="s">
        <v>93190</v>
      </c>
    </row>
    <row r="112563" spans="1:1" x14ac:dyDescent="0.25">
      <c r="A112563" t="s">
        <v>34605</v>
      </c>
    </row>
    <row r="112564" spans="1:1" x14ac:dyDescent="0.25">
      <c r="A112564" t="s">
        <v>69150</v>
      </c>
    </row>
    <row r="112565" spans="1:1" x14ac:dyDescent="0.25">
      <c r="A112565" t="s">
        <v>23903</v>
      </c>
    </row>
    <row r="112566" spans="1:1" x14ac:dyDescent="0.25">
      <c r="A112566" t="s">
        <v>68156</v>
      </c>
    </row>
    <row r="112567" spans="1:1" x14ac:dyDescent="0.25">
      <c r="A112567" t="s">
        <v>82257</v>
      </c>
    </row>
    <row r="112568" spans="1:1" x14ac:dyDescent="0.25">
      <c r="A112568" t="s">
        <v>75750</v>
      </c>
    </row>
    <row r="112569" spans="1:1" x14ac:dyDescent="0.25">
      <c r="A112569" t="s">
        <v>63909</v>
      </c>
    </row>
    <row r="112570" spans="1:1" x14ac:dyDescent="0.25">
      <c r="A112570" t="s">
        <v>135373</v>
      </c>
    </row>
    <row r="112571" spans="1:1" x14ac:dyDescent="0.25">
      <c r="A112571" t="s">
        <v>98448</v>
      </c>
    </row>
    <row r="112572" spans="1:1" x14ac:dyDescent="0.25">
      <c r="A112572" t="s">
        <v>101770</v>
      </c>
    </row>
    <row r="112573" spans="1:1" x14ac:dyDescent="0.25">
      <c r="A112573" t="s">
        <v>132597</v>
      </c>
    </row>
    <row r="112574" spans="1:1" x14ac:dyDescent="0.25">
      <c r="A112574" t="s">
        <v>91814</v>
      </c>
    </row>
    <row r="112575" spans="1:1" x14ac:dyDescent="0.25">
      <c r="A112575" t="s">
        <v>111820</v>
      </c>
    </row>
    <row r="112576" spans="1:1" x14ac:dyDescent="0.25">
      <c r="A112576" t="s">
        <v>40338</v>
      </c>
    </row>
    <row r="112577" spans="1:1" x14ac:dyDescent="0.25">
      <c r="A112577" t="s">
        <v>80710</v>
      </c>
    </row>
    <row r="112578" spans="1:1" x14ac:dyDescent="0.25">
      <c r="A112578" t="s">
        <v>49452</v>
      </c>
    </row>
    <row r="112579" spans="1:1" x14ac:dyDescent="0.25">
      <c r="A112579" t="s">
        <v>35814</v>
      </c>
    </row>
    <row r="112580" spans="1:1" x14ac:dyDescent="0.25">
      <c r="A112580" t="s">
        <v>94839</v>
      </c>
    </row>
    <row r="112581" spans="1:1" x14ac:dyDescent="0.25">
      <c r="A112581" t="s">
        <v>85743</v>
      </c>
    </row>
    <row r="112582" spans="1:1" x14ac:dyDescent="0.25">
      <c r="A112582" t="s">
        <v>127404</v>
      </c>
    </row>
    <row r="112583" spans="1:1" x14ac:dyDescent="0.25">
      <c r="A112583" t="s">
        <v>97554</v>
      </c>
    </row>
    <row r="112584" spans="1:1" x14ac:dyDescent="0.25">
      <c r="A112584" t="s">
        <v>47779</v>
      </c>
    </row>
    <row r="112585" spans="1:1" x14ac:dyDescent="0.25">
      <c r="A112585" t="s">
        <v>117106</v>
      </c>
    </row>
    <row r="112586" spans="1:1" x14ac:dyDescent="0.25">
      <c r="A112586" t="s">
        <v>100551</v>
      </c>
    </row>
    <row r="112587" spans="1:1" x14ac:dyDescent="0.25">
      <c r="A112587" t="s">
        <v>17999</v>
      </c>
    </row>
    <row r="112588" spans="1:1" x14ac:dyDescent="0.25">
      <c r="A112588" t="s">
        <v>68157</v>
      </c>
    </row>
    <row r="112589" spans="1:1" x14ac:dyDescent="0.25">
      <c r="A112589" t="s">
        <v>24378</v>
      </c>
    </row>
    <row r="112590" spans="1:1" x14ac:dyDescent="0.25">
      <c r="A112590" t="s">
        <v>140511</v>
      </c>
    </row>
    <row r="112591" spans="1:1" x14ac:dyDescent="0.25">
      <c r="A112591" t="s">
        <v>12780</v>
      </c>
    </row>
    <row r="112592" spans="1:1" x14ac:dyDescent="0.25">
      <c r="A112592" t="s">
        <v>102576</v>
      </c>
    </row>
    <row r="112593" spans="1:1" x14ac:dyDescent="0.25">
      <c r="A112593" t="s">
        <v>25830</v>
      </c>
    </row>
    <row r="112594" spans="1:1" x14ac:dyDescent="0.25">
      <c r="A112594" t="s">
        <v>21126</v>
      </c>
    </row>
    <row r="112595" spans="1:1" x14ac:dyDescent="0.25">
      <c r="A112595" t="s">
        <v>119608</v>
      </c>
    </row>
    <row r="112596" spans="1:1" x14ac:dyDescent="0.25">
      <c r="A112596" t="s">
        <v>26736</v>
      </c>
    </row>
    <row r="112597" spans="1:1" x14ac:dyDescent="0.25">
      <c r="A112597" t="s">
        <v>41373</v>
      </c>
    </row>
    <row r="112598" spans="1:1" x14ac:dyDescent="0.25">
      <c r="A112598" t="s">
        <v>82825</v>
      </c>
    </row>
    <row r="112599" spans="1:1" x14ac:dyDescent="0.25">
      <c r="A112599" t="s">
        <v>97742</v>
      </c>
    </row>
    <row r="112600" spans="1:1" x14ac:dyDescent="0.25">
      <c r="A112600" t="s">
        <v>79010</v>
      </c>
    </row>
    <row r="112601" spans="1:1" x14ac:dyDescent="0.25">
      <c r="A112601" t="s">
        <v>138198</v>
      </c>
    </row>
    <row r="112602" spans="1:1" x14ac:dyDescent="0.25">
      <c r="A112602" t="s">
        <v>43697</v>
      </c>
    </row>
    <row r="112603" spans="1:1" x14ac:dyDescent="0.25">
      <c r="A112603" t="s">
        <v>64657</v>
      </c>
    </row>
    <row r="112604" spans="1:1" x14ac:dyDescent="0.25">
      <c r="A112604" t="s">
        <v>125495</v>
      </c>
    </row>
    <row r="112605" spans="1:1" x14ac:dyDescent="0.25">
      <c r="A112605" t="s">
        <v>84092</v>
      </c>
    </row>
    <row r="112606" spans="1:1" x14ac:dyDescent="0.25">
      <c r="A112606" t="s">
        <v>129347</v>
      </c>
    </row>
    <row r="112607" spans="1:1" x14ac:dyDescent="0.25">
      <c r="A112607" t="s">
        <v>108034</v>
      </c>
    </row>
    <row r="112608" spans="1:1" x14ac:dyDescent="0.25">
      <c r="A112608" t="s">
        <v>111492</v>
      </c>
    </row>
    <row r="112609" spans="1:1" x14ac:dyDescent="0.25">
      <c r="A112609" t="s">
        <v>71612</v>
      </c>
    </row>
    <row r="112610" spans="1:1" x14ac:dyDescent="0.25">
      <c r="A112610" t="s">
        <v>12635</v>
      </c>
    </row>
    <row r="112611" spans="1:1" x14ac:dyDescent="0.25">
      <c r="A112611" t="s">
        <v>125428</v>
      </c>
    </row>
    <row r="112612" spans="1:1" x14ac:dyDescent="0.25">
      <c r="A112612" t="s">
        <v>62103</v>
      </c>
    </row>
    <row r="112613" spans="1:1" x14ac:dyDescent="0.25">
      <c r="A112613" t="s">
        <v>61284</v>
      </c>
    </row>
    <row r="112614" spans="1:1" x14ac:dyDescent="0.25">
      <c r="A112614" t="s">
        <v>53573</v>
      </c>
    </row>
    <row r="112615" spans="1:1" x14ac:dyDescent="0.25">
      <c r="A112615" t="s">
        <v>56198</v>
      </c>
    </row>
    <row r="112616" spans="1:1" x14ac:dyDescent="0.25">
      <c r="A112616" t="s">
        <v>113520</v>
      </c>
    </row>
    <row r="112617" spans="1:1" x14ac:dyDescent="0.25">
      <c r="A112617" t="s">
        <v>37948</v>
      </c>
    </row>
    <row r="112618" spans="1:1" x14ac:dyDescent="0.25">
      <c r="A112618" t="s">
        <v>48478</v>
      </c>
    </row>
    <row r="112619" spans="1:1" x14ac:dyDescent="0.25">
      <c r="A112619" t="s">
        <v>125065</v>
      </c>
    </row>
    <row r="112620" spans="1:1" x14ac:dyDescent="0.25">
      <c r="A112620" t="s">
        <v>92250</v>
      </c>
    </row>
    <row r="112621" spans="1:1" x14ac:dyDescent="0.25">
      <c r="A112621" t="s">
        <v>69303</v>
      </c>
    </row>
    <row r="112622" spans="1:1" x14ac:dyDescent="0.25">
      <c r="A112622" t="s">
        <v>63601</v>
      </c>
    </row>
    <row r="112623" spans="1:1" x14ac:dyDescent="0.25">
      <c r="A112623" t="s">
        <v>81574</v>
      </c>
    </row>
    <row r="112624" spans="1:1" x14ac:dyDescent="0.25">
      <c r="A112624" t="s">
        <v>66924</v>
      </c>
    </row>
    <row r="112625" spans="1:1" x14ac:dyDescent="0.25">
      <c r="A112625" t="s">
        <v>72522</v>
      </c>
    </row>
    <row r="112626" spans="1:1" x14ac:dyDescent="0.25">
      <c r="A112626" t="s">
        <v>29826</v>
      </c>
    </row>
    <row r="112627" spans="1:1" x14ac:dyDescent="0.25">
      <c r="A112627" t="s">
        <v>92943</v>
      </c>
    </row>
    <row r="112628" spans="1:1" x14ac:dyDescent="0.25">
      <c r="A112628" t="s">
        <v>43581</v>
      </c>
    </row>
    <row r="112629" spans="1:1" x14ac:dyDescent="0.25">
      <c r="A112629" t="s">
        <v>100404</v>
      </c>
    </row>
    <row r="112630" spans="1:1" x14ac:dyDescent="0.25">
      <c r="A112630" t="s">
        <v>140821</v>
      </c>
    </row>
    <row r="112631" spans="1:1" x14ac:dyDescent="0.25">
      <c r="A112631" t="s">
        <v>32483</v>
      </c>
    </row>
    <row r="112632" spans="1:1" x14ac:dyDescent="0.25">
      <c r="A112632" t="s">
        <v>35960</v>
      </c>
    </row>
    <row r="112633" spans="1:1" x14ac:dyDescent="0.25">
      <c r="A112633" t="s">
        <v>26823</v>
      </c>
    </row>
    <row r="112634" spans="1:1" x14ac:dyDescent="0.25">
      <c r="A112634" t="s">
        <v>68340</v>
      </c>
    </row>
    <row r="112635" spans="1:1" x14ac:dyDescent="0.25">
      <c r="A112635" t="s">
        <v>38238</v>
      </c>
    </row>
    <row r="112636" spans="1:1" x14ac:dyDescent="0.25">
      <c r="A112636" t="s">
        <v>110613</v>
      </c>
    </row>
    <row r="112637" spans="1:1" x14ac:dyDescent="0.25">
      <c r="A112637" t="s">
        <v>142399</v>
      </c>
    </row>
    <row r="112638" spans="1:1" x14ac:dyDescent="0.25">
      <c r="A112638" t="s">
        <v>70398</v>
      </c>
    </row>
    <row r="112639" spans="1:1" x14ac:dyDescent="0.25">
      <c r="A112639" t="s">
        <v>134897</v>
      </c>
    </row>
    <row r="112640" spans="1:1" x14ac:dyDescent="0.25">
      <c r="A112640" t="s">
        <v>50230</v>
      </c>
    </row>
    <row r="112641" spans="1:1" x14ac:dyDescent="0.25">
      <c r="A112641" t="s">
        <v>18267</v>
      </c>
    </row>
    <row r="112642" spans="1:1" x14ac:dyDescent="0.25">
      <c r="A112642" t="s">
        <v>83900</v>
      </c>
    </row>
    <row r="112643" spans="1:1" x14ac:dyDescent="0.25">
      <c r="A112643" t="s">
        <v>20030</v>
      </c>
    </row>
    <row r="112644" spans="1:1" x14ac:dyDescent="0.25">
      <c r="A112644" t="s">
        <v>44757</v>
      </c>
    </row>
    <row r="112645" spans="1:1" x14ac:dyDescent="0.25">
      <c r="A112645" t="s">
        <v>135224</v>
      </c>
    </row>
    <row r="112646" spans="1:1" x14ac:dyDescent="0.25">
      <c r="A112646" t="s">
        <v>102272</v>
      </c>
    </row>
    <row r="112647" spans="1:1" x14ac:dyDescent="0.25">
      <c r="A112647" t="s">
        <v>57546</v>
      </c>
    </row>
    <row r="112648" spans="1:1" x14ac:dyDescent="0.25">
      <c r="A112648" t="s">
        <v>49735</v>
      </c>
    </row>
    <row r="112649" spans="1:1" x14ac:dyDescent="0.25">
      <c r="A112649" t="s">
        <v>85806</v>
      </c>
    </row>
    <row r="112650" spans="1:1" x14ac:dyDescent="0.25">
      <c r="A112650" t="s">
        <v>50243</v>
      </c>
    </row>
    <row r="112651" spans="1:1" x14ac:dyDescent="0.25">
      <c r="A112651" t="s">
        <v>111079</v>
      </c>
    </row>
    <row r="112652" spans="1:1" x14ac:dyDescent="0.25">
      <c r="A112652" t="s">
        <v>43786</v>
      </c>
    </row>
    <row r="112653" spans="1:1" x14ac:dyDescent="0.25">
      <c r="A112653" t="s">
        <v>71389</v>
      </c>
    </row>
    <row r="112654" spans="1:1" x14ac:dyDescent="0.25">
      <c r="A112654" t="s">
        <v>62234</v>
      </c>
    </row>
    <row r="112655" spans="1:1" x14ac:dyDescent="0.25">
      <c r="A112655" t="s">
        <v>47995</v>
      </c>
    </row>
    <row r="112656" spans="1:1" x14ac:dyDescent="0.25">
      <c r="A112656" t="s">
        <v>32390</v>
      </c>
    </row>
    <row r="112657" spans="1:1" x14ac:dyDescent="0.25">
      <c r="A112657" t="s">
        <v>63108</v>
      </c>
    </row>
    <row r="112658" spans="1:1" x14ac:dyDescent="0.25">
      <c r="A112658" t="s">
        <v>70518</v>
      </c>
    </row>
    <row r="112659" spans="1:1" x14ac:dyDescent="0.25">
      <c r="A112659" t="s">
        <v>127371</v>
      </c>
    </row>
    <row r="112660" spans="1:1" x14ac:dyDescent="0.25">
      <c r="A112660" t="s">
        <v>141633</v>
      </c>
    </row>
    <row r="112661" spans="1:1" x14ac:dyDescent="0.25">
      <c r="A112661" t="s">
        <v>19143</v>
      </c>
    </row>
    <row r="112662" spans="1:1" x14ac:dyDescent="0.25">
      <c r="A112662" t="s">
        <v>92106</v>
      </c>
    </row>
    <row r="112663" spans="1:1" x14ac:dyDescent="0.25">
      <c r="A112663" t="s">
        <v>81451</v>
      </c>
    </row>
    <row r="112664" spans="1:1" x14ac:dyDescent="0.25">
      <c r="A112664" t="s">
        <v>54454</v>
      </c>
    </row>
    <row r="112665" spans="1:1" x14ac:dyDescent="0.25">
      <c r="A112665" t="s">
        <v>10497</v>
      </c>
    </row>
    <row r="112666" spans="1:1" x14ac:dyDescent="0.25">
      <c r="A112666" t="s">
        <v>56447</v>
      </c>
    </row>
    <row r="112667" spans="1:1" x14ac:dyDescent="0.25">
      <c r="A112667" t="s">
        <v>117625</v>
      </c>
    </row>
    <row r="112668" spans="1:1" x14ac:dyDescent="0.25">
      <c r="A112668" t="s">
        <v>131997</v>
      </c>
    </row>
    <row r="112669" spans="1:1" x14ac:dyDescent="0.25">
      <c r="A112669" t="s">
        <v>109870</v>
      </c>
    </row>
    <row r="112670" spans="1:1" x14ac:dyDescent="0.25">
      <c r="A112670" t="s">
        <v>91372</v>
      </c>
    </row>
    <row r="112671" spans="1:1" x14ac:dyDescent="0.25">
      <c r="A112671" t="s">
        <v>55057</v>
      </c>
    </row>
    <row r="112672" spans="1:1" x14ac:dyDescent="0.25">
      <c r="A112672" t="s">
        <v>72961</v>
      </c>
    </row>
    <row r="112673" spans="1:1" x14ac:dyDescent="0.25">
      <c r="A112673" t="s">
        <v>62648</v>
      </c>
    </row>
    <row r="112674" spans="1:1" x14ac:dyDescent="0.25">
      <c r="A112674" t="s">
        <v>128587</v>
      </c>
    </row>
    <row r="112675" spans="1:1" x14ac:dyDescent="0.25">
      <c r="A112675" t="s">
        <v>83365</v>
      </c>
    </row>
    <row r="112676" spans="1:1" x14ac:dyDescent="0.25">
      <c r="A112676" t="s">
        <v>138019</v>
      </c>
    </row>
    <row r="112677" spans="1:1" x14ac:dyDescent="0.25">
      <c r="A112677" t="s">
        <v>39958</v>
      </c>
    </row>
    <row r="112678" spans="1:1" x14ac:dyDescent="0.25">
      <c r="A112678" t="s">
        <v>34861</v>
      </c>
    </row>
    <row r="112679" spans="1:1" x14ac:dyDescent="0.25">
      <c r="A112679" t="s">
        <v>138379</v>
      </c>
    </row>
    <row r="112680" spans="1:1" x14ac:dyDescent="0.25">
      <c r="A112680" t="s">
        <v>140172</v>
      </c>
    </row>
    <row r="112681" spans="1:1" x14ac:dyDescent="0.25">
      <c r="A112681" t="s">
        <v>87218</v>
      </c>
    </row>
    <row r="112682" spans="1:1" x14ac:dyDescent="0.25">
      <c r="A112682" t="s">
        <v>28579</v>
      </c>
    </row>
    <row r="112683" spans="1:1" x14ac:dyDescent="0.25">
      <c r="A112683" t="s">
        <v>57445</v>
      </c>
    </row>
    <row r="112684" spans="1:1" x14ac:dyDescent="0.25">
      <c r="A112684" t="s">
        <v>139419</v>
      </c>
    </row>
    <row r="112685" spans="1:1" x14ac:dyDescent="0.25">
      <c r="A112685" t="s">
        <v>39681</v>
      </c>
    </row>
    <row r="112686" spans="1:1" x14ac:dyDescent="0.25">
      <c r="A112686" t="s">
        <v>63514</v>
      </c>
    </row>
    <row r="112687" spans="1:1" x14ac:dyDescent="0.25">
      <c r="A112687" t="s">
        <v>124475</v>
      </c>
    </row>
    <row r="112688" spans="1:1" x14ac:dyDescent="0.25">
      <c r="A112688" t="s">
        <v>41091</v>
      </c>
    </row>
    <row r="112689" spans="1:1" x14ac:dyDescent="0.25">
      <c r="A112689" t="s">
        <v>57397</v>
      </c>
    </row>
    <row r="112690" spans="1:1" x14ac:dyDescent="0.25">
      <c r="A112690" t="s">
        <v>103258</v>
      </c>
    </row>
    <row r="112691" spans="1:1" x14ac:dyDescent="0.25">
      <c r="A112691" t="s">
        <v>100127</v>
      </c>
    </row>
    <row r="112692" spans="1:1" x14ac:dyDescent="0.25">
      <c r="A112692" t="s">
        <v>105016</v>
      </c>
    </row>
    <row r="112693" spans="1:1" x14ac:dyDescent="0.25">
      <c r="A112693" t="s">
        <v>30746</v>
      </c>
    </row>
    <row r="112694" spans="1:1" x14ac:dyDescent="0.25">
      <c r="A112694" t="s">
        <v>31249</v>
      </c>
    </row>
    <row r="112695" spans="1:1" x14ac:dyDescent="0.25">
      <c r="A112695" t="s">
        <v>39321</v>
      </c>
    </row>
    <row r="112696" spans="1:1" x14ac:dyDescent="0.25">
      <c r="A112696" t="s">
        <v>99280</v>
      </c>
    </row>
    <row r="112697" spans="1:1" x14ac:dyDescent="0.25">
      <c r="A112697" t="s">
        <v>24099</v>
      </c>
    </row>
    <row r="112698" spans="1:1" x14ac:dyDescent="0.25">
      <c r="A112698" t="s">
        <v>78882</v>
      </c>
    </row>
    <row r="112699" spans="1:1" x14ac:dyDescent="0.25">
      <c r="A112699" t="s">
        <v>89819</v>
      </c>
    </row>
    <row r="112700" spans="1:1" x14ac:dyDescent="0.25">
      <c r="A112700" t="s">
        <v>123000</v>
      </c>
    </row>
    <row r="112701" spans="1:1" x14ac:dyDescent="0.25">
      <c r="A112701" t="s">
        <v>145136</v>
      </c>
    </row>
    <row r="112702" spans="1:1" x14ac:dyDescent="0.25">
      <c r="A112702" t="s">
        <v>90742</v>
      </c>
    </row>
    <row r="112703" spans="1:1" x14ac:dyDescent="0.25">
      <c r="A112703" t="s">
        <v>28675</v>
      </c>
    </row>
    <row r="112704" spans="1:1" x14ac:dyDescent="0.25">
      <c r="A112704" t="s">
        <v>71402</v>
      </c>
    </row>
    <row r="112705" spans="1:1" x14ac:dyDescent="0.25">
      <c r="A112705" t="s">
        <v>41942</v>
      </c>
    </row>
    <row r="112706" spans="1:1" x14ac:dyDescent="0.25">
      <c r="A112706" t="s">
        <v>20446</v>
      </c>
    </row>
    <row r="112707" spans="1:1" x14ac:dyDescent="0.25">
      <c r="A112707" t="s">
        <v>123764</v>
      </c>
    </row>
    <row r="112708" spans="1:1" x14ac:dyDescent="0.25">
      <c r="A112708" t="s">
        <v>80915</v>
      </c>
    </row>
    <row r="112709" spans="1:1" x14ac:dyDescent="0.25">
      <c r="A112709" t="s">
        <v>117808</v>
      </c>
    </row>
    <row r="112710" spans="1:1" x14ac:dyDescent="0.25">
      <c r="A112710" t="s">
        <v>52139</v>
      </c>
    </row>
    <row r="112711" spans="1:1" x14ac:dyDescent="0.25">
      <c r="A112711" t="s">
        <v>110357</v>
      </c>
    </row>
    <row r="112712" spans="1:1" x14ac:dyDescent="0.25">
      <c r="A112712" t="s">
        <v>64079</v>
      </c>
    </row>
    <row r="112713" spans="1:1" x14ac:dyDescent="0.25">
      <c r="A112713" t="s">
        <v>39794</v>
      </c>
    </row>
    <row r="112714" spans="1:1" x14ac:dyDescent="0.25">
      <c r="A112714" t="s">
        <v>137043</v>
      </c>
    </row>
    <row r="112715" spans="1:1" x14ac:dyDescent="0.25">
      <c r="A112715" t="s">
        <v>44960</v>
      </c>
    </row>
    <row r="112716" spans="1:1" x14ac:dyDescent="0.25">
      <c r="A112716" t="s">
        <v>34838</v>
      </c>
    </row>
    <row r="112717" spans="1:1" x14ac:dyDescent="0.25">
      <c r="A112717" t="s">
        <v>130080</v>
      </c>
    </row>
    <row r="112718" spans="1:1" x14ac:dyDescent="0.25">
      <c r="A112718" t="s">
        <v>92810</v>
      </c>
    </row>
    <row r="112719" spans="1:1" x14ac:dyDescent="0.25">
      <c r="A112719" t="s">
        <v>120467</v>
      </c>
    </row>
    <row r="112720" spans="1:1" x14ac:dyDescent="0.25">
      <c r="A112720" t="s">
        <v>124924</v>
      </c>
    </row>
    <row r="112721" spans="1:1" x14ac:dyDescent="0.25">
      <c r="A112721" t="s">
        <v>84472</v>
      </c>
    </row>
    <row r="112722" spans="1:1" x14ac:dyDescent="0.25">
      <c r="A112722" t="s">
        <v>65907</v>
      </c>
    </row>
    <row r="112723" spans="1:1" x14ac:dyDescent="0.25">
      <c r="A112723" t="s">
        <v>83343</v>
      </c>
    </row>
    <row r="112724" spans="1:1" x14ac:dyDescent="0.25">
      <c r="A112724" t="s">
        <v>33463</v>
      </c>
    </row>
    <row r="112725" spans="1:1" x14ac:dyDescent="0.25">
      <c r="A112725" t="s">
        <v>46868</v>
      </c>
    </row>
    <row r="112726" spans="1:1" x14ac:dyDescent="0.25">
      <c r="A112726" t="s">
        <v>94245</v>
      </c>
    </row>
    <row r="112727" spans="1:1" x14ac:dyDescent="0.25">
      <c r="A112727" t="s">
        <v>125490</v>
      </c>
    </row>
    <row r="112728" spans="1:1" x14ac:dyDescent="0.25">
      <c r="A112728" t="s">
        <v>32678</v>
      </c>
    </row>
    <row r="112729" spans="1:1" x14ac:dyDescent="0.25">
      <c r="A112729" t="s">
        <v>26725</v>
      </c>
    </row>
    <row r="112730" spans="1:1" x14ac:dyDescent="0.25">
      <c r="A112730" t="s">
        <v>83297</v>
      </c>
    </row>
    <row r="112731" spans="1:1" x14ac:dyDescent="0.25">
      <c r="A112731" t="s">
        <v>50036</v>
      </c>
    </row>
    <row r="112732" spans="1:1" x14ac:dyDescent="0.25">
      <c r="A112732" t="s">
        <v>36518</v>
      </c>
    </row>
    <row r="112733" spans="1:1" x14ac:dyDescent="0.25">
      <c r="A112733" t="s">
        <v>109315</v>
      </c>
    </row>
    <row r="112734" spans="1:1" x14ac:dyDescent="0.25">
      <c r="A112734" t="s">
        <v>131181</v>
      </c>
    </row>
    <row r="112735" spans="1:1" x14ac:dyDescent="0.25">
      <c r="A112735" t="s">
        <v>81710</v>
      </c>
    </row>
    <row r="112736" spans="1:1" x14ac:dyDescent="0.25">
      <c r="A112736" t="s">
        <v>68439</v>
      </c>
    </row>
    <row r="112737" spans="1:1" x14ac:dyDescent="0.25">
      <c r="A112737" t="s">
        <v>77802</v>
      </c>
    </row>
    <row r="112738" spans="1:1" x14ac:dyDescent="0.25">
      <c r="A112738" t="s">
        <v>12381</v>
      </c>
    </row>
    <row r="112739" spans="1:1" x14ac:dyDescent="0.25">
      <c r="A112739" t="s">
        <v>22879</v>
      </c>
    </row>
    <row r="112740" spans="1:1" x14ac:dyDescent="0.25">
      <c r="A112740" t="s">
        <v>79059</v>
      </c>
    </row>
    <row r="112741" spans="1:1" x14ac:dyDescent="0.25">
      <c r="A112741" t="s">
        <v>49485</v>
      </c>
    </row>
    <row r="112742" spans="1:1" x14ac:dyDescent="0.25">
      <c r="A112742" t="s">
        <v>35512</v>
      </c>
    </row>
    <row r="112743" spans="1:1" x14ac:dyDescent="0.25">
      <c r="A112743" t="s">
        <v>106081</v>
      </c>
    </row>
    <row r="112744" spans="1:1" x14ac:dyDescent="0.25">
      <c r="A112744" t="s">
        <v>137607</v>
      </c>
    </row>
    <row r="112745" spans="1:1" x14ac:dyDescent="0.25">
      <c r="A112745" t="s">
        <v>141761</v>
      </c>
    </row>
    <row r="112746" spans="1:1" x14ac:dyDescent="0.25">
      <c r="A112746" t="s">
        <v>57352</v>
      </c>
    </row>
    <row r="112747" spans="1:1" x14ac:dyDescent="0.25">
      <c r="A112747" t="s">
        <v>26860</v>
      </c>
    </row>
    <row r="112748" spans="1:1" x14ac:dyDescent="0.25">
      <c r="A112748" t="s">
        <v>58758</v>
      </c>
    </row>
    <row r="112749" spans="1:1" x14ac:dyDescent="0.25">
      <c r="A112749" t="s">
        <v>57681</v>
      </c>
    </row>
    <row r="112750" spans="1:1" x14ac:dyDescent="0.25">
      <c r="A112750" t="s">
        <v>83862</v>
      </c>
    </row>
    <row r="112751" spans="1:1" x14ac:dyDescent="0.25">
      <c r="A112751" t="s">
        <v>65482</v>
      </c>
    </row>
    <row r="112752" spans="1:1" x14ac:dyDescent="0.25">
      <c r="A112752" t="s">
        <v>74618</v>
      </c>
    </row>
    <row r="112753" spans="1:1" x14ac:dyDescent="0.25">
      <c r="A112753" t="s">
        <v>102363</v>
      </c>
    </row>
    <row r="112754" spans="1:1" x14ac:dyDescent="0.25">
      <c r="A112754" t="s">
        <v>96634</v>
      </c>
    </row>
    <row r="112755" spans="1:1" x14ac:dyDescent="0.25">
      <c r="A112755" t="s">
        <v>30482</v>
      </c>
    </row>
    <row r="112756" spans="1:1" x14ac:dyDescent="0.25">
      <c r="A112756" t="s">
        <v>42451</v>
      </c>
    </row>
    <row r="112757" spans="1:1" x14ac:dyDescent="0.25">
      <c r="A112757" t="s">
        <v>53296</v>
      </c>
    </row>
    <row r="112758" spans="1:1" x14ac:dyDescent="0.25">
      <c r="A112758" t="s">
        <v>117193</v>
      </c>
    </row>
    <row r="112759" spans="1:1" x14ac:dyDescent="0.25">
      <c r="A112759" t="s">
        <v>93794</v>
      </c>
    </row>
    <row r="112760" spans="1:1" x14ac:dyDescent="0.25">
      <c r="A112760" t="s">
        <v>144988</v>
      </c>
    </row>
    <row r="112761" spans="1:1" x14ac:dyDescent="0.25">
      <c r="A112761" t="s">
        <v>74261</v>
      </c>
    </row>
    <row r="112762" spans="1:1" x14ac:dyDescent="0.25">
      <c r="A112762" t="s">
        <v>83161</v>
      </c>
    </row>
    <row r="112763" spans="1:1" x14ac:dyDescent="0.25">
      <c r="A112763" t="s">
        <v>136529</v>
      </c>
    </row>
    <row r="112764" spans="1:1" x14ac:dyDescent="0.25">
      <c r="A112764" t="s">
        <v>59038</v>
      </c>
    </row>
    <row r="112765" spans="1:1" x14ac:dyDescent="0.25">
      <c r="A112765" t="s">
        <v>133033</v>
      </c>
    </row>
    <row r="112766" spans="1:1" x14ac:dyDescent="0.25">
      <c r="A112766" t="s">
        <v>48458</v>
      </c>
    </row>
    <row r="112767" spans="1:1" x14ac:dyDescent="0.25">
      <c r="A112767" t="s">
        <v>61841</v>
      </c>
    </row>
    <row r="112768" spans="1:1" x14ac:dyDescent="0.25">
      <c r="A112768" t="s">
        <v>112884</v>
      </c>
    </row>
    <row r="112769" spans="1:1" x14ac:dyDescent="0.25">
      <c r="A112769" t="s">
        <v>37449</v>
      </c>
    </row>
    <row r="112770" spans="1:1" x14ac:dyDescent="0.25">
      <c r="A112770" t="s">
        <v>50980</v>
      </c>
    </row>
    <row r="112771" spans="1:1" x14ac:dyDescent="0.25">
      <c r="A112771" t="s">
        <v>102873</v>
      </c>
    </row>
    <row r="112772" spans="1:1" x14ac:dyDescent="0.25">
      <c r="A112772" t="s">
        <v>98367</v>
      </c>
    </row>
    <row r="112773" spans="1:1" x14ac:dyDescent="0.25">
      <c r="A112773" t="s">
        <v>44524</v>
      </c>
    </row>
    <row r="112774" spans="1:1" x14ac:dyDescent="0.25">
      <c r="A112774" t="s">
        <v>20299</v>
      </c>
    </row>
    <row r="112775" spans="1:1" x14ac:dyDescent="0.25">
      <c r="A112775" t="s">
        <v>103356</v>
      </c>
    </row>
    <row r="112776" spans="1:1" x14ac:dyDescent="0.25">
      <c r="A112776" t="s">
        <v>87002</v>
      </c>
    </row>
    <row r="112777" spans="1:1" x14ac:dyDescent="0.25">
      <c r="A112777" t="s">
        <v>69570</v>
      </c>
    </row>
    <row r="112778" spans="1:1" x14ac:dyDescent="0.25">
      <c r="A112778" t="s">
        <v>117368</v>
      </c>
    </row>
    <row r="112779" spans="1:1" x14ac:dyDescent="0.25">
      <c r="A112779" t="s">
        <v>19687</v>
      </c>
    </row>
    <row r="112780" spans="1:1" x14ac:dyDescent="0.25">
      <c r="A112780" t="s">
        <v>10266</v>
      </c>
    </row>
    <row r="112781" spans="1:1" x14ac:dyDescent="0.25">
      <c r="A112781" t="s">
        <v>29714</v>
      </c>
    </row>
    <row r="112782" spans="1:1" x14ac:dyDescent="0.25">
      <c r="A112782" t="s">
        <v>142240</v>
      </c>
    </row>
    <row r="112783" spans="1:1" x14ac:dyDescent="0.25">
      <c r="A112783" t="s">
        <v>128590</v>
      </c>
    </row>
    <row r="112784" spans="1:1" x14ac:dyDescent="0.25">
      <c r="A112784" t="s">
        <v>66245</v>
      </c>
    </row>
    <row r="112785" spans="1:1" x14ac:dyDescent="0.25">
      <c r="A112785" t="s">
        <v>55889</v>
      </c>
    </row>
    <row r="112786" spans="1:1" x14ac:dyDescent="0.25">
      <c r="A112786" t="s">
        <v>59881</v>
      </c>
    </row>
    <row r="112787" spans="1:1" x14ac:dyDescent="0.25">
      <c r="A112787" t="s">
        <v>96426</v>
      </c>
    </row>
    <row r="112788" spans="1:1" x14ac:dyDescent="0.25">
      <c r="A112788" t="s">
        <v>77105</v>
      </c>
    </row>
    <row r="112789" spans="1:1" x14ac:dyDescent="0.25">
      <c r="A112789" t="s">
        <v>38557</v>
      </c>
    </row>
    <row r="112790" spans="1:1" x14ac:dyDescent="0.25">
      <c r="A112790" t="s">
        <v>145083</v>
      </c>
    </row>
    <row r="112791" spans="1:1" x14ac:dyDescent="0.25">
      <c r="A112791" t="s">
        <v>81232</v>
      </c>
    </row>
    <row r="112792" spans="1:1" x14ac:dyDescent="0.25">
      <c r="A112792" t="s">
        <v>125756</v>
      </c>
    </row>
    <row r="112793" spans="1:1" x14ac:dyDescent="0.25">
      <c r="A112793" t="s">
        <v>111100</v>
      </c>
    </row>
    <row r="112794" spans="1:1" x14ac:dyDescent="0.25">
      <c r="A112794" t="s">
        <v>48987</v>
      </c>
    </row>
    <row r="112795" spans="1:1" x14ac:dyDescent="0.25">
      <c r="A112795" t="s">
        <v>61926</v>
      </c>
    </row>
    <row r="112796" spans="1:1" x14ac:dyDescent="0.25">
      <c r="A112796" t="s">
        <v>120150</v>
      </c>
    </row>
    <row r="112797" spans="1:1" x14ac:dyDescent="0.25">
      <c r="A112797" t="s">
        <v>142725</v>
      </c>
    </row>
    <row r="112798" spans="1:1" x14ac:dyDescent="0.25">
      <c r="A112798" t="s">
        <v>80084</v>
      </c>
    </row>
    <row r="112799" spans="1:1" x14ac:dyDescent="0.25">
      <c r="A112799" t="s">
        <v>133981</v>
      </c>
    </row>
    <row r="112800" spans="1:1" x14ac:dyDescent="0.25">
      <c r="A112800" t="s">
        <v>55556</v>
      </c>
    </row>
    <row r="112801" spans="1:1" x14ac:dyDescent="0.25">
      <c r="A112801" t="s">
        <v>13813</v>
      </c>
    </row>
    <row r="112802" spans="1:1" x14ac:dyDescent="0.25">
      <c r="A112802" t="s">
        <v>126425</v>
      </c>
    </row>
    <row r="112803" spans="1:1" x14ac:dyDescent="0.25">
      <c r="A112803" t="s">
        <v>31702</v>
      </c>
    </row>
    <row r="112804" spans="1:1" x14ac:dyDescent="0.25">
      <c r="A112804" t="s">
        <v>105317</v>
      </c>
    </row>
    <row r="112805" spans="1:1" x14ac:dyDescent="0.25">
      <c r="A112805" t="s">
        <v>13128</v>
      </c>
    </row>
    <row r="112806" spans="1:1" x14ac:dyDescent="0.25">
      <c r="A112806" t="s">
        <v>56210</v>
      </c>
    </row>
    <row r="112807" spans="1:1" x14ac:dyDescent="0.25">
      <c r="A112807" t="s">
        <v>85503</v>
      </c>
    </row>
    <row r="112808" spans="1:1" x14ac:dyDescent="0.25">
      <c r="A112808" t="s">
        <v>71032</v>
      </c>
    </row>
    <row r="112809" spans="1:1" x14ac:dyDescent="0.25">
      <c r="A112809" t="s">
        <v>101273</v>
      </c>
    </row>
    <row r="112810" spans="1:1" x14ac:dyDescent="0.25">
      <c r="A112810" t="s">
        <v>27826</v>
      </c>
    </row>
    <row r="112811" spans="1:1" x14ac:dyDescent="0.25">
      <c r="A112811" t="s">
        <v>26152</v>
      </c>
    </row>
    <row r="112812" spans="1:1" x14ac:dyDescent="0.25">
      <c r="A112812" t="s">
        <v>90586</v>
      </c>
    </row>
    <row r="112813" spans="1:1" x14ac:dyDescent="0.25">
      <c r="A112813" t="s">
        <v>33765</v>
      </c>
    </row>
    <row r="112814" spans="1:1" x14ac:dyDescent="0.25">
      <c r="A112814" t="s">
        <v>20290</v>
      </c>
    </row>
    <row r="112815" spans="1:1" x14ac:dyDescent="0.25">
      <c r="A112815" t="s">
        <v>120145</v>
      </c>
    </row>
    <row r="112816" spans="1:1" x14ac:dyDescent="0.25">
      <c r="A112816" t="s">
        <v>78526</v>
      </c>
    </row>
    <row r="112817" spans="1:1" x14ac:dyDescent="0.25">
      <c r="A112817" t="s">
        <v>28525</v>
      </c>
    </row>
    <row r="112818" spans="1:1" x14ac:dyDescent="0.25">
      <c r="A112818" t="s">
        <v>68695</v>
      </c>
    </row>
    <row r="112819" spans="1:1" x14ac:dyDescent="0.25">
      <c r="A112819" t="s">
        <v>123507</v>
      </c>
    </row>
    <row r="112820" spans="1:1" x14ac:dyDescent="0.25">
      <c r="A112820" t="s">
        <v>79051</v>
      </c>
    </row>
    <row r="112821" spans="1:1" x14ac:dyDescent="0.25">
      <c r="A112821" t="s">
        <v>42878</v>
      </c>
    </row>
    <row r="112822" spans="1:1" x14ac:dyDescent="0.25">
      <c r="A112822" t="s">
        <v>80586</v>
      </c>
    </row>
    <row r="112823" spans="1:1" x14ac:dyDescent="0.25">
      <c r="A112823" t="s">
        <v>41978</v>
      </c>
    </row>
    <row r="112824" spans="1:1" x14ac:dyDescent="0.25">
      <c r="A112824" t="s">
        <v>18154</v>
      </c>
    </row>
    <row r="112825" spans="1:1" x14ac:dyDescent="0.25">
      <c r="A112825" t="s">
        <v>58664</v>
      </c>
    </row>
    <row r="112826" spans="1:1" x14ac:dyDescent="0.25">
      <c r="A112826" t="s">
        <v>141269</v>
      </c>
    </row>
    <row r="112827" spans="1:1" x14ac:dyDescent="0.25">
      <c r="A112827" t="s">
        <v>96926</v>
      </c>
    </row>
    <row r="112828" spans="1:1" x14ac:dyDescent="0.25">
      <c r="A112828" t="s">
        <v>94297</v>
      </c>
    </row>
    <row r="112829" spans="1:1" x14ac:dyDescent="0.25">
      <c r="A112829" t="s">
        <v>146019</v>
      </c>
    </row>
    <row r="112830" spans="1:1" x14ac:dyDescent="0.25">
      <c r="A112830" t="s">
        <v>97407</v>
      </c>
    </row>
    <row r="112831" spans="1:1" x14ac:dyDescent="0.25">
      <c r="A112831" t="s">
        <v>114614</v>
      </c>
    </row>
    <row r="112832" spans="1:1" x14ac:dyDescent="0.25">
      <c r="A112832" t="s">
        <v>37146</v>
      </c>
    </row>
    <row r="112833" spans="1:1" x14ac:dyDescent="0.25">
      <c r="A112833" t="s">
        <v>62025</v>
      </c>
    </row>
    <row r="112834" spans="1:1" x14ac:dyDescent="0.25">
      <c r="A112834" t="s">
        <v>133870</v>
      </c>
    </row>
    <row r="112835" spans="1:1" x14ac:dyDescent="0.25">
      <c r="A112835" t="s">
        <v>42372</v>
      </c>
    </row>
    <row r="112836" spans="1:1" x14ac:dyDescent="0.25">
      <c r="A112836" t="s">
        <v>139681</v>
      </c>
    </row>
    <row r="112837" spans="1:1" x14ac:dyDescent="0.25">
      <c r="A112837" t="s">
        <v>60053</v>
      </c>
    </row>
    <row r="112838" spans="1:1" x14ac:dyDescent="0.25">
      <c r="A112838" t="s">
        <v>137236</v>
      </c>
    </row>
    <row r="112839" spans="1:1" x14ac:dyDescent="0.25">
      <c r="A112839" t="s">
        <v>73616</v>
      </c>
    </row>
    <row r="112840" spans="1:1" x14ac:dyDescent="0.25">
      <c r="A112840" t="s">
        <v>89424</v>
      </c>
    </row>
    <row r="112841" spans="1:1" x14ac:dyDescent="0.25">
      <c r="A112841" t="s">
        <v>104678</v>
      </c>
    </row>
    <row r="112842" spans="1:1" x14ac:dyDescent="0.25">
      <c r="A112842" t="s">
        <v>66786</v>
      </c>
    </row>
    <row r="112843" spans="1:1" x14ac:dyDescent="0.25">
      <c r="A112843" t="s">
        <v>97255</v>
      </c>
    </row>
    <row r="112844" spans="1:1" x14ac:dyDescent="0.25">
      <c r="A112844" t="s">
        <v>72054</v>
      </c>
    </row>
    <row r="112845" spans="1:1" x14ac:dyDescent="0.25">
      <c r="A112845" t="s">
        <v>120310</v>
      </c>
    </row>
    <row r="112846" spans="1:1" x14ac:dyDescent="0.25">
      <c r="A112846" t="s">
        <v>80210</v>
      </c>
    </row>
    <row r="112847" spans="1:1" x14ac:dyDescent="0.25">
      <c r="A112847" t="s">
        <v>72238</v>
      </c>
    </row>
    <row r="112848" spans="1:1" x14ac:dyDescent="0.25">
      <c r="A112848" t="s">
        <v>15974</v>
      </c>
    </row>
    <row r="112849" spans="1:1" x14ac:dyDescent="0.25">
      <c r="A112849" t="s">
        <v>62097</v>
      </c>
    </row>
    <row r="112850" spans="1:1" x14ac:dyDescent="0.25">
      <c r="A112850" t="s">
        <v>70993</v>
      </c>
    </row>
    <row r="112851" spans="1:1" x14ac:dyDescent="0.25">
      <c r="A112851" t="s">
        <v>11343</v>
      </c>
    </row>
    <row r="112852" spans="1:1" x14ac:dyDescent="0.25">
      <c r="A112852" t="s">
        <v>145432</v>
      </c>
    </row>
    <row r="112853" spans="1:1" x14ac:dyDescent="0.25">
      <c r="A112853" t="s">
        <v>90446</v>
      </c>
    </row>
    <row r="112854" spans="1:1" x14ac:dyDescent="0.25">
      <c r="A112854" t="s">
        <v>102424</v>
      </c>
    </row>
    <row r="112855" spans="1:1" x14ac:dyDescent="0.25">
      <c r="A112855" t="s">
        <v>89627</v>
      </c>
    </row>
    <row r="112856" spans="1:1" x14ac:dyDescent="0.25">
      <c r="A112856" t="s">
        <v>104534</v>
      </c>
    </row>
    <row r="112857" spans="1:1" x14ac:dyDescent="0.25">
      <c r="A112857" t="s">
        <v>36673</v>
      </c>
    </row>
    <row r="112858" spans="1:1" x14ac:dyDescent="0.25">
      <c r="A112858" t="s">
        <v>60292</v>
      </c>
    </row>
    <row r="112859" spans="1:1" x14ac:dyDescent="0.25">
      <c r="A112859" t="s">
        <v>125984</v>
      </c>
    </row>
    <row r="112860" spans="1:1" x14ac:dyDescent="0.25">
      <c r="A112860" t="s">
        <v>104685</v>
      </c>
    </row>
    <row r="112861" spans="1:1" x14ac:dyDescent="0.25">
      <c r="A112861" t="s">
        <v>132803</v>
      </c>
    </row>
    <row r="112862" spans="1:1" x14ac:dyDescent="0.25">
      <c r="A112862" t="s">
        <v>26682</v>
      </c>
    </row>
    <row r="112863" spans="1:1" x14ac:dyDescent="0.25">
      <c r="A112863" t="s">
        <v>72633</v>
      </c>
    </row>
    <row r="112864" spans="1:1" x14ac:dyDescent="0.25">
      <c r="A112864" t="s">
        <v>132277</v>
      </c>
    </row>
    <row r="112865" spans="1:1" x14ac:dyDescent="0.25">
      <c r="A112865" t="s">
        <v>78960</v>
      </c>
    </row>
    <row r="112866" spans="1:1" x14ac:dyDescent="0.25">
      <c r="A112866" t="s">
        <v>107858</v>
      </c>
    </row>
    <row r="112867" spans="1:1" x14ac:dyDescent="0.25">
      <c r="A112867" t="s">
        <v>78174</v>
      </c>
    </row>
    <row r="112868" spans="1:1" x14ac:dyDescent="0.25">
      <c r="A112868" t="s">
        <v>9721</v>
      </c>
    </row>
    <row r="112869" spans="1:1" x14ac:dyDescent="0.25">
      <c r="A112869" t="s">
        <v>69202</v>
      </c>
    </row>
    <row r="112870" spans="1:1" x14ac:dyDescent="0.25">
      <c r="A112870" t="s">
        <v>27899</v>
      </c>
    </row>
    <row r="112871" spans="1:1" x14ac:dyDescent="0.25">
      <c r="A112871" t="s">
        <v>123866</v>
      </c>
    </row>
    <row r="112872" spans="1:1" x14ac:dyDescent="0.25">
      <c r="A112872" t="s">
        <v>107197</v>
      </c>
    </row>
    <row r="112873" spans="1:1" x14ac:dyDescent="0.25">
      <c r="A112873" t="s">
        <v>144919</v>
      </c>
    </row>
    <row r="112874" spans="1:1" x14ac:dyDescent="0.25">
      <c r="A112874" t="s">
        <v>65297</v>
      </c>
    </row>
    <row r="112875" spans="1:1" x14ac:dyDescent="0.25">
      <c r="A112875" t="s">
        <v>100550</v>
      </c>
    </row>
    <row r="112876" spans="1:1" x14ac:dyDescent="0.25">
      <c r="A112876" t="s">
        <v>121581</v>
      </c>
    </row>
    <row r="112877" spans="1:1" x14ac:dyDescent="0.25">
      <c r="A112877" t="s">
        <v>75096</v>
      </c>
    </row>
    <row r="112878" spans="1:1" x14ac:dyDescent="0.25">
      <c r="A112878" t="s">
        <v>68857</v>
      </c>
    </row>
    <row r="112879" spans="1:1" x14ac:dyDescent="0.25">
      <c r="A112879" t="s">
        <v>85919</v>
      </c>
    </row>
    <row r="112880" spans="1:1" x14ac:dyDescent="0.25">
      <c r="A112880" t="s">
        <v>14861</v>
      </c>
    </row>
    <row r="112881" spans="1:1" x14ac:dyDescent="0.25">
      <c r="A112881" t="s">
        <v>70564</v>
      </c>
    </row>
    <row r="112882" spans="1:1" x14ac:dyDescent="0.25">
      <c r="A112882" t="s">
        <v>91574</v>
      </c>
    </row>
    <row r="112883" spans="1:1" x14ac:dyDescent="0.25">
      <c r="A112883" t="s">
        <v>106684</v>
      </c>
    </row>
    <row r="112884" spans="1:1" x14ac:dyDescent="0.25">
      <c r="A112884" t="s">
        <v>21734</v>
      </c>
    </row>
    <row r="112885" spans="1:1" x14ac:dyDescent="0.25">
      <c r="A112885" t="s">
        <v>71912</v>
      </c>
    </row>
    <row r="112886" spans="1:1" x14ac:dyDescent="0.25">
      <c r="A112886" t="s">
        <v>111545</v>
      </c>
    </row>
    <row r="112887" spans="1:1" x14ac:dyDescent="0.25">
      <c r="A112887" t="s">
        <v>108209</v>
      </c>
    </row>
    <row r="112888" spans="1:1" x14ac:dyDescent="0.25">
      <c r="A112888" t="s">
        <v>109632</v>
      </c>
    </row>
    <row r="112889" spans="1:1" x14ac:dyDescent="0.25">
      <c r="A112889" t="s">
        <v>88842</v>
      </c>
    </row>
    <row r="112890" spans="1:1" x14ac:dyDescent="0.25">
      <c r="A112890" t="s">
        <v>135819</v>
      </c>
    </row>
    <row r="112891" spans="1:1" x14ac:dyDescent="0.25">
      <c r="A112891" t="s">
        <v>22216</v>
      </c>
    </row>
    <row r="112892" spans="1:1" x14ac:dyDescent="0.25">
      <c r="A112892" t="s">
        <v>51880</v>
      </c>
    </row>
    <row r="112893" spans="1:1" x14ac:dyDescent="0.25">
      <c r="A112893" t="s">
        <v>56826</v>
      </c>
    </row>
    <row r="112894" spans="1:1" x14ac:dyDescent="0.25">
      <c r="A112894" t="s">
        <v>84230</v>
      </c>
    </row>
    <row r="112895" spans="1:1" x14ac:dyDescent="0.25">
      <c r="A112895" t="s">
        <v>20011</v>
      </c>
    </row>
    <row r="112896" spans="1:1" x14ac:dyDescent="0.25">
      <c r="A112896" t="s">
        <v>116289</v>
      </c>
    </row>
    <row r="112897" spans="1:1" x14ac:dyDescent="0.25">
      <c r="A112897" t="s">
        <v>82796</v>
      </c>
    </row>
    <row r="112898" spans="1:1" x14ac:dyDescent="0.25">
      <c r="A112898" t="s">
        <v>59362</v>
      </c>
    </row>
    <row r="112899" spans="1:1" x14ac:dyDescent="0.25">
      <c r="A112899" t="s">
        <v>94600</v>
      </c>
    </row>
    <row r="112900" spans="1:1" x14ac:dyDescent="0.25">
      <c r="A112900" t="s">
        <v>52733</v>
      </c>
    </row>
    <row r="112901" spans="1:1" x14ac:dyDescent="0.25">
      <c r="A112901" t="s">
        <v>110705</v>
      </c>
    </row>
    <row r="112902" spans="1:1" x14ac:dyDescent="0.25">
      <c r="A112902" t="s">
        <v>107631</v>
      </c>
    </row>
    <row r="112903" spans="1:1" x14ac:dyDescent="0.25">
      <c r="A112903" t="s">
        <v>89765</v>
      </c>
    </row>
    <row r="112904" spans="1:1" x14ac:dyDescent="0.25">
      <c r="A112904" t="s">
        <v>93042</v>
      </c>
    </row>
    <row r="112905" spans="1:1" x14ac:dyDescent="0.25">
      <c r="A112905" t="s">
        <v>59993</v>
      </c>
    </row>
    <row r="112906" spans="1:1" x14ac:dyDescent="0.25">
      <c r="A112906" t="s">
        <v>141955</v>
      </c>
    </row>
    <row r="112907" spans="1:1" x14ac:dyDescent="0.25">
      <c r="A112907" t="s">
        <v>105662</v>
      </c>
    </row>
    <row r="112908" spans="1:1" x14ac:dyDescent="0.25">
      <c r="A112908" t="s">
        <v>35213</v>
      </c>
    </row>
    <row r="112909" spans="1:1" x14ac:dyDescent="0.25">
      <c r="A112909" t="s">
        <v>40572</v>
      </c>
    </row>
    <row r="112910" spans="1:1" x14ac:dyDescent="0.25">
      <c r="A112910" t="s">
        <v>53221</v>
      </c>
    </row>
    <row r="112911" spans="1:1" x14ac:dyDescent="0.25">
      <c r="A112911" t="s">
        <v>1403</v>
      </c>
    </row>
    <row r="112912" spans="1:1" x14ac:dyDescent="0.25">
      <c r="A112912" t="s">
        <v>67749</v>
      </c>
    </row>
    <row r="112913" spans="1:1" x14ac:dyDescent="0.25">
      <c r="A112913" t="s">
        <v>104799</v>
      </c>
    </row>
    <row r="112914" spans="1:1" x14ac:dyDescent="0.25">
      <c r="A112914" t="s">
        <v>85227</v>
      </c>
    </row>
    <row r="112915" spans="1:1" x14ac:dyDescent="0.25">
      <c r="A112915" t="s">
        <v>138332</v>
      </c>
    </row>
    <row r="112916" spans="1:1" x14ac:dyDescent="0.25">
      <c r="A112916" t="s">
        <v>135730</v>
      </c>
    </row>
    <row r="112917" spans="1:1" x14ac:dyDescent="0.25">
      <c r="A112917" t="s">
        <v>36901</v>
      </c>
    </row>
    <row r="112918" spans="1:1" x14ac:dyDescent="0.25">
      <c r="A112918" t="s">
        <v>117684</v>
      </c>
    </row>
    <row r="112919" spans="1:1" x14ac:dyDescent="0.25">
      <c r="A112919" t="s">
        <v>136094</v>
      </c>
    </row>
    <row r="112920" spans="1:1" x14ac:dyDescent="0.25">
      <c r="A112920" t="s">
        <v>76972</v>
      </c>
    </row>
    <row r="112921" spans="1:1" x14ac:dyDescent="0.25">
      <c r="A112921" t="s">
        <v>102647</v>
      </c>
    </row>
    <row r="112922" spans="1:1" x14ac:dyDescent="0.25">
      <c r="A112922" t="s">
        <v>99877</v>
      </c>
    </row>
    <row r="112923" spans="1:1" x14ac:dyDescent="0.25">
      <c r="A112923" t="s">
        <v>25669</v>
      </c>
    </row>
    <row r="112924" spans="1:1" x14ac:dyDescent="0.25">
      <c r="A112924" t="s">
        <v>39911</v>
      </c>
    </row>
    <row r="112925" spans="1:1" x14ac:dyDescent="0.25">
      <c r="A112925" t="s">
        <v>61936</v>
      </c>
    </row>
    <row r="112926" spans="1:1" x14ac:dyDescent="0.25">
      <c r="A112926" t="s">
        <v>123278</v>
      </c>
    </row>
    <row r="112927" spans="1:1" x14ac:dyDescent="0.25">
      <c r="A112927" t="s">
        <v>37082</v>
      </c>
    </row>
    <row r="112928" spans="1:1" x14ac:dyDescent="0.25">
      <c r="A112928" t="s">
        <v>43246</v>
      </c>
    </row>
    <row r="112929" spans="1:1" x14ac:dyDescent="0.25">
      <c r="A112929" t="s">
        <v>43867</v>
      </c>
    </row>
    <row r="112930" spans="1:1" x14ac:dyDescent="0.25">
      <c r="A112930" t="s">
        <v>77410</v>
      </c>
    </row>
    <row r="112931" spans="1:1" x14ac:dyDescent="0.25">
      <c r="A112931" t="s">
        <v>83971</v>
      </c>
    </row>
    <row r="112932" spans="1:1" x14ac:dyDescent="0.25">
      <c r="A112932" t="s">
        <v>104952</v>
      </c>
    </row>
    <row r="112933" spans="1:1" x14ac:dyDescent="0.25">
      <c r="A112933" t="s">
        <v>42689</v>
      </c>
    </row>
    <row r="112934" spans="1:1" x14ac:dyDescent="0.25">
      <c r="A112934" t="s">
        <v>127158</v>
      </c>
    </row>
    <row r="112935" spans="1:1" x14ac:dyDescent="0.25">
      <c r="A112935" t="s">
        <v>25334</v>
      </c>
    </row>
    <row r="112936" spans="1:1" x14ac:dyDescent="0.25">
      <c r="A112936" t="s">
        <v>83684</v>
      </c>
    </row>
    <row r="112937" spans="1:1" x14ac:dyDescent="0.25">
      <c r="A112937" t="s">
        <v>119706</v>
      </c>
    </row>
    <row r="112938" spans="1:1" x14ac:dyDescent="0.25">
      <c r="A112938" t="s">
        <v>114538</v>
      </c>
    </row>
    <row r="112939" spans="1:1" x14ac:dyDescent="0.25">
      <c r="A112939" t="s">
        <v>28098</v>
      </c>
    </row>
    <row r="112940" spans="1:1" x14ac:dyDescent="0.25">
      <c r="A112940" t="s">
        <v>61513</v>
      </c>
    </row>
    <row r="112941" spans="1:1" x14ac:dyDescent="0.25">
      <c r="A112941" t="s">
        <v>66155</v>
      </c>
    </row>
    <row r="112942" spans="1:1" x14ac:dyDescent="0.25">
      <c r="A112942" t="s">
        <v>26117</v>
      </c>
    </row>
    <row r="112943" spans="1:1" x14ac:dyDescent="0.25">
      <c r="A112943" t="s">
        <v>103819</v>
      </c>
    </row>
    <row r="112944" spans="1:1" x14ac:dyDescent="0.25">
      <c r="A112944" t="s">
        <v>113532</v>
      </c>
    </row>
    <row r="112945" spans="1:1" x14ac:dyDescent="0.25">
      <c r="A112945" t="s">
        <v>125672</v>
      </c>
    </row>
    <row r="112946" spans="1:1" x14ac:dyDescent="0.25">
      <c r="A112946" t="s">
        <v>117236</v>
      </c>
    </row>
    <row r="112947" spans="1:1" x14ac:dyDescent="0.25">
      <c r="A112947" t="s">
        <v>95599</v>
      </c>
    </row>
    <row r="112948" spans="1:1" x14ac:dyDescent="0.25">
      <c r="A112948" t="s">
        <v>144915</v>
      </c>
    </row>
    <row r="112949" spans="1:1" x14ac:dyDescent="0.25">
      <c r="A112949" t="s">
        <v>123167</v>
      </c>
    </row>
    <row r="112950" spans="1:1" x14ac:dyDescent="0.25">
      <c r="A112950" t="s">
        <v>68845</v>
      </c>
    </row>
    <row r="112951" spans="1:1" x14ac:dyDescent="0.25">
      <c r="A112951" t="s">
        <v>10765</v>
      </c>
    </row>
    <row r="112952" spans="1:1" x14ac:dyDescent="0.25">
      <c r="A112952" t="s">
        <v>28184</v>
      </c>
    </row>
    <row r="112953" spans="1:1" x14ac:dyDescent="0.25">
      <c r="A112953" t="s">
        <v>60117</v>
      </c>
    </row>
    <row r="112954" spans="1:1" x14ac:dyDescent="0.25">
      <c r="A112954" t="s">
        <v>103713</v>
      </c>
    </row>
    <row r="112955" spans="1:1" x14ac:dyDescent="0.25">
      <c r="A112955" t="s">
        <v>29154</v>
      </c>
    </row>
    <row r="112956" spans="1:1" x14ac:dyDescent="0.25">
      <c r="A112956" t="s">
        <v>42866</v>
      </c>
    </row>
    <row r="112957" spans="1:1" x14ac:dyDescent="0.25">
      <c r="A112957" t="s">
        <v>64624</v>
      </c>
    </row>
    <row r="112958" spans="1:1" x14ac:dyDescent="0.25">
      <c r="A112958" t="s">
        <v>123760</v>
      </c>
    </row>
    <row r="112959" spans="1:1" x14ac:dyDescent="0.25">
      <c r="A112959" t="s">
        <v>49870</v>
      </c>
    </row>
    <row r="112960" spans="1:1" x14ac:dyDescent="0.25">
      <c r="A112960" t="s">
        <v>54066</v>
      </c>
    </row>
    <row r="112961" spans="1:1" x14ac:dyDescent="0.25">
      <c r="A112961" t="s">
        <v>23745</v>
      </c>
    </row>
    <row r="112962" spans="1:1" x14ac:dyDescent="0.25">
      <c r="A112962" t="s">
        <v>24690</v>
      </c>
    </row>
    <row r="112963" spans="1:1" x14ac:dyDescent="0.25">
      <c r="A112963" t="s">
        <v>102877</v>
      </c>
    </row>
    <row r="112964" spans="1:1" x14ac:dyDescent="0.25">
      <c r="A112964" t="s">
        <v>101193</v>
      </c>
    </row>
    <row r="112965" spans="1:1" x14ac:dyDescent="0.25">
      <c r="A112965" t="s">
        <v>63270</v>
      </c>
    </row>
    <row r="112966" spans="1:1" x14ac:dyDescent="0.25">
      <c r="A112966" t="s">
        <v>48659</v>
      </c>
    </row>
    <row r="112967" spans="1:1" x14ac:dyDescent="0.25">
      <c r="A112967" t="s">
        <v>47955</v>
      </c>
    </row>
    <row r="112968" spans="1:1" x14ac:dyDescent="0.25">
      <c r="A112968" t="s">
        <v>15770</v>
      </c>
    </row>
    <row r="112969" spans="1:1" x14ac:dyDescent="0.25">
      <c r="A112969" t="s">
        <v>25006</v>
      </c>
    </row>
    <row r="112970" spans="1:1" x14ac:dyDescent="0.25">
      <c r="A112970" t="s">
        <v>46875</v>
      </c>
    </row>
    <row r="112971" spans="1:1" x14ac:dyDescent="0.25">
      <c r="A112971" t="s">
        <v>84046</v>
      </c>
    </row>
    <row r="112972" spans="1:1" x14ac:dyDescent="0.25">
      <c r="A112972" t="s">
        <v>69727</v>
      </c>
    </row>
    <row r="112973" spans="1:1" x14ac:dyDescent="0.25">
      <c r="A112973" t="s">
        <v>13822</v>
      </c>
    </row>
    <row r="112974" spans="1:1" x14ac:dyDescent="0.25">
      <c r="A112974" t="s">
        <v>65667</v>
      </c>
    </row>
    <row r="112975" spans="1:1" x14ac:dyDescent="0.25">
      <c r="A112975" t="s">
        <v>67532</v>
      </c>
    </row>
    <row r="112976" spans="1:1" x14ac:dyDescent="0.25">
      <c r="A112976" t="s">
        <v>16359</v>
      </c>
    </row>
    <row r="112977" spans="1:1" x14ac:dyDescent="0.25">
      <c r="A112977" t="s">
        <v>54286</v>
      </c>
    </row>
    <row r="112978" spans="1:1" x14ac:dyDescent="0.25">
      <c r="A112978" t="s">
        <v>89715</v>
      </c>
    </row>
    <row r="112979" spans="1:1" x14ac:dyDescent="0.25">
      <c r="A112979" t="s">
        <v>68749</v>
      </c>
    </row>
    <row r="112980" spans="1:1" x14ac:dyDescent="0.25">
      <c r="A112980" t="s">
        <v>11276</v>
      </c>
    </row>
    <row r="112981" spans="1:1" x14ac:dyDescent="0.25">
      <c r="A112981" t="s">
        <v>60362</v>
      </c>
    </row>
    <row r="112982" spans="1:1" x14ac:dyDescent="0.25">
      <c r="A112982" t="s">
        <v>54792</v>
      </c>
    </row>
    <row r="112983" spans="1:1" x14ac:dyDescent="0.25">
      <c r="A112983" t="s">
        <v>134563</v>
      </c>
    </row>
    <row r="112984" spans="1:1" x14ac:dyDescent="0.25">
      <c r="A112984" t="s">
        <v>108336</v>
      </c>
    </row>
    <row r="112985" spans="1:1" x14ac:dyDescent="0.25">
      <c r="A112985" t="s">
        <v>26203</v>
      </c>
    </row>
    <row r="112986" spans="1:1" x14ac:dyDescent="0.25">
      <c r="A112986" t="s">
        <v>62478</v>
      </c>
    </row>
    <row r="112987" spans="1:1" x14ac:dyDescent="0.25">
      <c r="A112987" t="s">
        <v>94200</v>
      </c>
    </row>
    <row r="112988" spans="1:1" x14ac:dyDescent="0.25">
      <c r="A112988" t="s">
        <v>91155</v>
      </c>
    </row>
    <row r="112989" spans="1:1" x14ac:dyDescent="0.25">
      <c r="A112989" t="s">
        <v>38629</v>
      </c>
    </row>
    <row r="112990" spans="1:1" x14ac:dyDescent="0.25">
      <c r="A112990" t="s">
        <v>81814</v>
      </c>
    </row>
    <row r="112991" spans="1:1" x14ac:dyDescent="0.25">
      <c r="A112991" t="s">
        <v>20317</v>
      </c>
    </row>
    <row r="112992" spans="1:1" x14ac:dyDescent="0.25">
      <c r="A112992" t="s">
        <v>134810</v>
      </c>
    </row>
    <row r="112993" spans="1:1" x14ac:dyDescent="0.25">
      <c r="A112993" t="s">
        <v>59647</v>
      </c>
    </row>
    <row r="112994" spans="1:1" x14ac:dyDescent="0.25">
      <c r="A112994" t="s">
        <v>84218</v>
      </c>
    </row>
    <row r="112995" spans="1:1" x14ac:dyDescent="0.25">
      <c r="A112995" t="s">
        <v>123758</v>
      </c>
    </row>
    <row r="112996" spans="1:1" x14ac:dyDescent="0.25">
      <c r="A112996" t="s">
        <v>21391</v>
      </c>
    </row>
    <row r="112997" spans="1:1" x14ac:dyDescent="0.25">
      <c r="A112997" t="s">
        <v>122711</v>
      </c>
    </row>
    <row r="112998" spans="1:1" x14ac:dyDescent="0.25">
      <c r="A112998" t="s">
        <v>91085</v>
      </c>
    </row>
    <row r="112999" spans="1:1" x14ac:dyDescent="0.25">
      <c r="A112999" t="s">
        <v>136725</v>
      </c>
    </row>
    <row r="113000" spans="1:1" x14ac:dyDescent="0.25">
      <c r="A113000" t="s">
        <v>106205</v>
      </c>
    </row>
    <row r="113001" spans="1:1" x14ac:dyDescent="0.25">
      <c r="A113001" t="s">
        <v>82594</v>
      </c>
    </row>
    <row r="113002" spans="1:1" x14ac:dyDescent="0.25">
      <c r="A113002" t="s">
        <v>39170</v>
      </c>
    </row>
    <row r="113003" spans="1:1" x14ac:dyDescent="0.25">
      <c r="A113003" t="s">
        <v>123319</v>
      </c>
    </row>
    <row r="113004" spans="1:1" x14ac:dyDescent="0.25">
      <c r="A113004" t="s">
        <v>44071</v>
      </c>
    </row>
    <row r="113005" spans="1:1" x14ac:dyDescent="0.25">
      <c r="A113005" t="s">
        <v>82324</v>
      </c>
    </row>
    <row r="113006" spans="1:1" x14ac:dyDescent="0.25">
      <c r="A113006" t="s">
        <v>76343</v>
      </c>
    </row>
    <row r="113007" spans="1:1" x14ac:dyDescent="0.25">
      <c r="A113007" t="s">
        <v>35062</v>
      </c>
    </row>
    <row r="113008" spans="1:1" x14ac:dyDescent="0.25">
      <c r="A113008" t="s">
        <v>92697</v>
      </c>
    </row>
    <row r="113009" spans="1:1" x14ac:dyDescent="0.25">
      <c r="A113009" t="s">
        <v>19926</v>
      </c>
    </row>
    <row r="113010" spans="1:1" x14ac:dyDescent="0.25">
      <c r="A113010" t="s">
        <v>14341</v>
      </c>
    </row>
    <row r="113011" spans="1:1" x14ac:dyDescent="0.25">
      <c r="A113011" t="s">
        <v>144426</v>
      </c>
    </row>
    <row r="113012" spans="1:1" x14ac:dyDescent="0.25">
      <c r="A113012" t="s">
        <v>124062</v>
      </c>
    </row>
    <row r="113013" spans="1:1" x14ac:dyDescent="0.25">
      <c r="A113013" t="s">
        <v>94353</v>
      </c>
    </row>
    <row r="113014" spans="1:1" x14ac:dyDescent="0.25">
      <c r="A113014" t="s">
        <v>106780</v>
      </c>
    </row>
    <row r="113015" spans="1:1" x14ac:dyDescent="0.25">
      <c r="A113015" t="s">
        <v>16641</v>
      </c>
    </row>
    <row r="113016" spans="1:1" x14ac:dyDescent="0.25">
      <c r="A113016" t="s">
        <v>75474</v>
      </c>
    </row>
    <row r="113017" spans="1:1" x14ac:dyDescent="0.25">
      <c r="A113017" t="s">
        <v>57876</v>
      </c>
    </row>
    <row r="113018" spans="1:1" x14ac:dyDescent="0.25">
      <c r="A113018" t="s">
        <v>23804</v>
      </c>
    </row>
    <row r="113019" spans="1:1" x14ac:dyDescent="0.25">
      <c r="A113019" t="s">
        <v>106902</v>
      </c>
    </row>
    <row r="113020" spans="1:1" x14ac:dyDescent="0.25">
      <c r="A113020" t="s">
        <v>137284</v>
      </c>
    </row>
    <row r="113021" spans="1:1" x14ac:dyDescent="0.25">
      <c r="A113021" t="s">
        <v>82339</v>
      </c>
    </row>
    <row r="113022" spans="1:1" x14ac:dyDescent="0.25">
      <c r="A113022" t="s">
        <v>125363</v>
      </c>
    </row>
    <row r="113023" spans="1:1" x14ac:dyDescent="0.25">
      <c r="A113023" t="s">
        <v>135410</v>
      </c>
    </row>
    <row r="113024" spans="1:1" x14ac:dyDescent="0.25">
      <c r="A113024" t="s">
        <v>108362</v>
      </c>
    </row>
    <row r="113025" spans="1:1" x14ac:dyDescent="0.25">
      <c r="A113025" t="s">
        <v>78381</v>
      </c>
    </row>
    <row r="113026" spans="1:1" x14ac:dyDescent="0.25">
      <c r="A113026" t="s">
        <v>12255</v>
      </c>
    </row>
    <row r="113027" spans="1:1" x14ac:dyDescent="0.25">
      <c r="A113027" t="s">
        <v>39767</v>
      </c>
    </row>
    <row r="113028" spans="1:1" x14ac:dyDescent="0.25">
      <c r="A113028" t="s">
        <v>46845</v>
      </c>
    </row>
    <row r="113029" spans="1:1" x14ac:dyDescent="0.25">
      <c r="A113029" t="s">
        <v>50516</v>
      </c>
    </row>
    <row r="113030" spans="1:1" x14ac:dyDescent="0.25">
      <c r="A113030" t="s">
        <v>79873</v>
      </c>
    </row>
    <row r="113031" spans="1:1" x14ac:dyDescent="0.25">
      <c r="A113031" t="s">
        <v>107710</v>
      </c>
    </row>
    <row r="113032" spans="1:1" x14ac:dyDescent="0.25">
      <c r="A113032" t="s">
        <v>116078</v>
      </c>
    </row>
    <row r="113033" spans="1:1" x14ac:dyDescent="0.25">
      <c r="A113033" t="s">
        <v>12466</v>
      </c>
    </row>
    <row r="113034" spans="1:1" x14ac:dyDescent="0.25">
      <c r="A113034" t="s">
        <v>98239</v>
      </c>
    </row>
    <row r="113035" spans="1:1" x14ac:dyDescent="0.25">
      <c r="A113035" t="s">
        <v>123243</v>
      </c>
    </row>
    <row r="113036" spans="1:1" x14ac:dyDescent="0.25">
      <c r="A113036" t="s">
        <v>39179</v>
      </c>
    </row>
    <row r="113037" spans="1:1" x14ac:dyDescent="0.25">
      <c r="A113037" t="s">
        <v>54523</v>
      </c>
    </row>
    <row r="113038" spans="1:1" x14ac:dyDescent="0.25">
      <c r="A113038" t="s">
        <v>122910</v>
      </c>
    </row>
    <row r="113039" spans="1:1" x14ac:dyDescent="0.25">
      <c r="A113039" t="s">
        <v>144018</v>
      </c>
    </row>
    <row r="113040" spans="1:1" x14ac:dyDescent="0.25">
      <c r="A113040" t="s">
        <v>134612</v>
      </c>
    </row>
    <row r="113041" spans="1:1" x14ac:dyDescent="0.25">
      <c r="A113041" t="s">
        <v>109534</v>
      </c>
    </row>
    <row r="113042" spans="1:1" x14ac:dyDescent="0.25">
      <c r="A113042" t="s">
        <v>142688</v>
      </c>
    </row>
    <row r="113043" spans="1:1" x14ac:dyDescent="0.25">
      <c r="A113043" t="s">
        <v>64648</v>
      </c>
    </row>
    <row r="113044" spans="1:1" x14ac:dyDescent="0.25">
      <c r="A113044" t="s">
        <v>54666</v>
      </c>
    </row>
    <row r="113045" spans="1:1" x14ac:dyDescent="0.25">
      <c r="A113045" t="s">
        <v>142644</v>
      </c>
    </row>
    <row r="113046" spans="1:1" x14ac:dyDescent="0.25">
      <c r="A113046" t="s">
        <v>71702</v>
      </c>
    </row>
    <row r="113047" spans="1:1" x14ac:dyDescent="0.25">
      <c r="A113047" t="s">
        <v>60348</v>
      </c>
    </row>
    <row r="113048" spans="1:1" x14ac:dyDescent="0.25">
      <c r="A113048" t="s">
        <v>83254</v>
      </c>
    </row>
    <row r="113049" spans="1:1" x14ac:dyDescent="0.25">
      <c r="A113049" t="s">
        <v>144343</v>
      </c>
    </row>
    <row r="113050" spans="1:1" x14ac:dyDescent="0.25">
      <c r="A113050" t="s">
        <v>69212</v>
      </c>
    </row>
    <row r="113051" spans="1:1" x14ac:dyDescent="0.25">
      <c r="A113051" t="s">
        <v>36485</v>
      </c>
    </row>
    <row r="113052" spans="1:1" x14ac:dyDescent="0.25">
      <c r="A113052" t="s">
        <v>127794</v>
      </c>
    </row>
    <row r="113053" spans="1:1" x14ac:dyDescent="0.25">
      <c r="A113053" t="s">
        <v>64229</v>
      </c>
    </row>
    <row r="113054" spans="1:1" x14ac:dyDescent="0.25">
      <c r="A113054" t="s">
        <v>140617</v>
      </c>
    </row>
    <row r="113055" spans="1:1" x14ac:dyDescent="0.25">
      <c r="A113055" t="s">
        <v>56861</v>
      </c>
    </row>
    <row r="113056" spans="1:1" x14ac:dyDescent="0.25">
      <c r="A113056" t="s">
        <v>57197</v>
      </c>
    </row>
    <row r="113057" spans="1:1" x14ac:dyDescent="0.25">
      <c r="A113057" t="s">
        <v>44262</v>
      </c>
    </row>
    <row r="113058" spans="1:1" x14ac:dyDescent="0.25">
      <c r="A113058" t="s">
        <v>101797</v>
      </c>
    </row>
    <row r="113059" spans="1:1" x14ac:dyDescent="0.25">
      <c r="A113059" t="s">
        <v>120045</v>
      </c>
    </row>
    <row r="113060" spans="1:1" x14ac:dyDescent="0.25">
      <c r="A113060" t="s">
        <v>66318</v>
      </c>
    </row>
    <row r="113061" spans="1:1" x14ac:dyDescent="0.25">
      <c r="A113061" t="s">
        <v>76693</v>
      </c>
    </row>
    <row r="113062" spans="1:1" x14ac:dyDescent="0.25">
      <c r="A113062" t="s">
        <v>130347</v>
      </c>
    </row>
    <row r="113063" spans="1:1" x14ac:dyDescent="0.25">
      <c r="A113063" t="s">
        <v>54004</v>
      </c>
    </row>
    <row r="113064" spans="1:1" x14ac:dyDescent="0.25">
      <c r="A113064" t="s">
        <v>95478</v>
      </c>
    </row>
    <row r="113065" spans="1:1" x14ac:dyDescent="0.25">
      <c r="A113065" t="s">
        <v>131891</v>
      </c>
    </row>
    <row r="113066" spans="1:1" x14ac:dyDescent="0.25">
      <c r="A113066" t="s">
        <v>120864</v>
      </c>
    </row>
    <row r="113067" spans="1:1" x14ac:dyDescent="0.25">
      <c r="A113067" t="s">
        <v>69104</v>
      </c>
    </row>
    <row r="113068" spans="1:1" x14ac:dyDescent="0.25">
      <c r="A113068" t="s">
        <v>30238</v>
      </c>
    </row>
    <row r="113069" spans="1:1" x14ac:dyDescent="0.25">
      <c r="A113069" t="s">
        <v>55921</v>
      </c>
    </row>
    <row r="113070" spans="1:1" x14ac:dyDescent="0.25">
      <c r="A113070" t="s">
        <v>80867</v>
      </c>
    </row>
    <row r="113071" spans="1:1" x14ac:dyDescent="0.25">
      <c r="A113071" t="s">
        <v>18207</v>
      </c>
    </row>
    <row r="113072" spans="1:1" x14ac:dyDescent="0.25">
      <c r="A113072" t="s">
        <v>15785</v>
      </c>
    </row>
    <row r="113073" spans="1:1" x14ac:dyDescent="0.25">
      <c r="A113073" t="s">
        <v>24953</v>
      </c>
    </row>
    <row r="113074" spans="1:1" x14ac:dyDescent="0.25">
      <c r="A113074" t="s">
        <v>53992</v>
      </c>
    </row>
    <row r="113075" spans="1:1" x14ac:dyDescent="0.25">
      <c r="A113075" t="s">
        <v>127212</v>
      </c>
    </row>
    <row r="113076" spans="1:1" x14ac:dyDescent="0.25">
      <c r="A113076" t="s">
        <v>121795</v>
      </c>
    </row>
    <row r="113077" spans="1:1" x14ac:dyDescent="0.25">
      <c r="A113077" t="s">
        <v>65810</v>
      </c>
    </row>
    <row r="113078" spans="1:1" x14ac:dyDescent="0.25">
      <c r="A113078" t="s">
        <v>56438</v>
      </c>
    </row>
    <row r="113079" spans="1:1" x14ac:dyDescent="0.25">
      <c r="A113079" t="s">
        <v>26587</v>
      </c>
    </row>
    <row r="113080" spans="1:1" x14ac:dyDescent="0.25">
      <c r="A113080" t="s">
        <v>18820</v>
      </c>
    </row>
    <row r="113081" spans="1:1" x14ac:dyDescent="0.25">
      <c r="A113081" t="s">
        <v>76304</v>
      </c>
    </row>
    <row r="113082" spans="1:1" x14ac:dyDescent="0.25">
      <c r="A113082" t="s">
        <v>125832</v>
      </c>
    </row>
    <row r="113083" spans="1:1" x14ac:dyDescent="0.25">
      <c r="A113083" t="s">
        <v>63221</v>
      </c>
    </row>
    <row r="113084" spans="1:1" x14ac:dyDescent="0.25">
      <c r="A113084" t="s">
        <v>36303</v>
      </c>
    </row>
    <row r="113085" spans="1:1" x14ac:dyDescent="0.25">
      <c r="A113085" t="s">
        <v>128428</v>
      </c>
    </row>
    <row r="113086" spans="1:1" x14ac:dyDescent="0.25">
      <c r="A113086" t="s">
        <v>144605</v>
      </c>
    </row>
    <row r="113087" spans="1:1" x14ac:dyDescent="0.25">
      <c r="A113087" t="s">
        <v>113948</v>
      </c>
    </row>
    <row r="113088" spans="1:1" x14ac:dyDescent="0.25">
      <c r="A113088" t="s">
        <v>41851</v>
      </c>
    </row>
    <row r="113089" spans="1:1" x14ac:dyDescent="0.25">
      <c r="A113089" t="s">
        <v>74291</v>
      </c>
    </row>
    <row r="113090" spans="1:1" x14ac:dyDescent="0.25">
      <c r="A113090" t="s">
        <v>36314</v>
      </c>
    </row>
    <row r="113091" spans="1:1" x14ac:dyDescent="0.25">
      <c r="A113091" t="s">
        <v>119007</v>
      </c>
    </row>
    <row r="113092" spans="1:1" x14ac:dyDescent="0.25">
      <c r="A113092" t="s">
        <v>74818</v>
      </c>
    </row>
    <row r="113093" spans="1:1" x14ac:dyDescent="0.25">
      <c r="A113093" t="s">
        <v>117836</v>
      </c>
    </row>
    <row r="113094" spans="1:1" x14ac:dyDescent="0.25">
      <c r="A113094" t="s">
        <v>109201</v>
      </c>
    </row>
    <row r="113095" spans="1:1" x14ac:dyDescent="0.25">
      <c r="A113095" t="s">
        <v>42493</v>
      </c>
    </row>
    <row r="113096" spans="1:1" x14ac:dyDescent="0.25">
      <c r="A113096" t="s">
        <v>64129</v>
      </c>
    </row>
    <row r="113097" spans="1:1" x14ac:dyDescent="0.25">
      <c r="A113097" t="s">
        <v>115364</v>
      </c>
    </row>
    <row r="113098" spans="1:1" x14ac:dyDescent="0.25">
      <c r="A113098" t="s">
        <v>103377</v>
      </c>
    </row>
    <row r="113099" spans="1:1" x14ac:dyDescent="0.25">
      <c r="A113099" t="s">
        <v>97532</v>
      </c>
    </row>
    <row r="113100" spans="1:1" x14ac:dyDescent="0.25">
      <c r="A113100" t="s">
        <v>65296</v>
      </c>
    </row>
    <row r="113101" spans="1:1" x14ac:dyDescent="0.25">
      <c r="A113101" t="s">
        <v>22807</v>
      </c>
    </row>
    <row r="113102" spans="1:1" x14ac:dyDescent="0.25">
      <c r="A113102" t="s">
        <v>123722</v>
      </c>
    </row>
    <row r="113103" spans="1:1" x14ac:dyDescent="0.25">
      <c r="A113103" t="s">
        <v>44246</v>
      </c>
    </row>
    <row r="113104" spans="1:1" x14ac:dyDescent="0.25">
      <c r="A113104" t="s">
        <v>126839</v>
      </c>
    </row>
    <row r="113105" spans="1:1" x14ac:dyDescent="0.25">
      <c r="A113105" t="s">
        <v>37035</v>
      </c>
    </row>
    <row r="113106" spans="1:1" x14ac:dyDescent="0.25">
      <c r="A113106" t="s">
        <v>65910</v>
      </c>
    </row>
    <row r="113107" spans="1:1" x14ac:dyDescent="0.25">
      <c r="A113107" t="s">
        <v>97465</v>
      </c>
    </row>
    <row r="113108" spans="1:1" x14ac:dyDescent="0.25">
      <c r="A113108" t="s">
        <v>71318</v>
      </c>
    </row>
    <row r="113109" spans="1:1" x14ac:dyDescent="0.25">
      <c r="A113109" t="s">
        <v>45949</v>
      </c>
    </row>
    <row r="113110" spans="1:1" x14ac:dyDescent="0.25">
      <c r="A113110" t="s">
        <v>19753</v>
      </c>
    </row>
    <row r="113111" spans="1:1" x14ac:dyDescent="0.25">
      <c r="A113111" t="s">
        <v>25104</v>
      </c>
    </row>
    <row r="113112" spans="1:1" x14ac:dyDescent="0.25">
      <c r="A113112" t="s">
        <v>108870</v>
      </c>
    </row>
    <row r="113113" spans="1:1" x14ac:dyDescent="0.25">
      <c r="A113113" t="s">
        <v>85766</v>
      </c>
    </row>
    <row r="113114" spans="1:1" x14ac:dyDescent="0.25">
      <c r="A113114" t="s">
        <v>55551</v>
      </c>
    </row>
    <row r="113115" spans="1:1" x14ac:dyDescent="0.25">
      <c r="A113115" t="s">
        <v>131611</v>
      </c>
    </row>
    <row r="113116" spans="1:1" x14ac:dyDescent="0.25">
      <c r="A113116" t="s">
        <v>134387</v>
      </c>
    </row>
    <row r="113117" spans="1:1" x14ac:dyDescent="0.25">
      <c r="A113117" t="s">
        <v>107818</v>
      </c>
    </row>
    <row r="113118" spans="1:1" x14ac:dyDescent="0.25">
      <c r="A113118" t="s">
        <v>112143</v>
      </c>
    </row>
    <row r="113119" spans="1:1" x14ac:dyDescent="0.25">
      <c r="A113119" t="s">
        <v>93907</v>
      </c>
    </row>
    <row r="113120" spans="1:1" x14ac:dyDescent="0.25">
      <c r="A113120" t="s">
        <v>15047</v>
      </c>
    </row>
    <row r="113121" spans="1:1" x14ac:dyDescent="0.25">
      <c r="A113121" t="s">
        <v>40861</v>
      </c>
    </row>
    <row r="113122" spans="1:1" x14ac:dyDescent="0.25">
      <c r="A113122" t="s">
        <v>111843</v>
      </c>
    </row>
    <row r="113123" spans="1:1" x14ac:dyDescent="0.25">
      <c r="A113123" t="s">
        <v>129507</v>
      </c>
    </row>
    <row r="113124" spans="1:1" x14ac:dyDescent="0.25">
      <c r="A113124" t="s">
        <v>52592</v>
      </c>
    </row>
    <row r="113125" spans="1:1" x14ac:dyDescent="0.25">
      <c r="A113125" t="s">
        <v>41871</v>
      </c>
    </row>
    <row r="113126" spans="1:1" x14ac:dyDescent="0.25">
      <c r="A113126" t="s">
        <v>25498</v>
      </c>
    </row>
    <row r="113127" spans="1:1" x14ac:dyDescent="0.25">
      <c r="A113127" t="s">
        <v>43672</v>
      </c>
    </row>
    <row r="113128" spans="1:1" x14ac:dyDescent="0.25">
      <c r="A113128" t="s">
        <v>39966</v>
      </c>
    </row>
    <row r="113129" spans="1:1" x14ac:dyDescent="0.25">
      <c r="A113129" t="s">
        <v>52917</v>
      </c>
    </row>
    <row r="113130" spans="1:1" x14ac:dyDescent="0.25">
      <c r="A113130" t="s">
        <v>18331</v>
      </c>
    </row>
    <row r="113131" spans="1:1" x14ac:dyDescent="0.25">
      <c r="A113131" t="s">
        <v>121268</v>
      </c>
    </row>
    <row r="113132" spans="1:1" x14ac:dyDescent="0.25">
      <c r="A113132" t="s">
        <v>20674</v>
      </c>
    </row>
    <row r="113133" spans="1:1" x14ac:dyDescent="0.25">
      <c r="A113133" t="s">
        <v>119039</v>
      </c>
    </row>
    <row r="113134" spans="1:1" x14ac:dyDescent="0.25">
      <c r="A113134" t="s">
        <v>111010</v>
      </c>
    </row>
    <row r="113135" spans="1:1" x14ac:dyDescent="0.25">
      <c r="A113135" t="s">
        <v>28391</v>
      </c>
    </row>
    <row r="113136" spans="1:1" x14ac:dyDescent="0.25">
      <c r="A113136" t="s">
        <v>137351</v>
      </c>
    </row>
    <row r="113137" spans="1:1" x14ac:dyDescent="0.25">
      <c r="A113137" t="s">
        <v>101652</v>
      </c>
    </row>
    <row r="113138" spans="1:1" x14ac:dyDescent="0.25">
      <c r="A113138" t="s">
        <v>69794</v>
      </c>
    </row>
    <row r="113139" spans="1:1" x14ac:dyDescent="0.25">
      <c r="A113139" t="s">
        <v>119619</v>
      </c>
    </row>
    <row r="113140" spans="1:1" x14ac:dyDescent="0.25">
      <c r="A113140" t="s">
        <v>65510</v>
      </c>
    </row>
    <row r="113141" spans="1:1" x14ac:dyDescent="0.25">
      <c r="A113141" t="s">
        <v>95533</v>
      </c>
    </row>
    <row r="113142" spans="1:1" x14ac:dyDescent="0.25">
      <c r="A113142" t="s">
        <v>39861</v>
      </c>
    </row>
    <row r="113143" spans="1:1" x14ac:dyDescent="0.25">
      <c r="A113143" t="s">
        <v>33809</v>
      </c>
    </row>
    <row r="113144" spans="1:1" x14ac:dyDescent="0.25">
      <c r="A113144" t="s">
        <v>13548</v>
      </c>
    </row>
    <row r="113145" spans="1:1" x14ac:dyDescent="0.25">
      <c r="A113145" t="s">
        <v>39927</v>
      </c>
    </row>
    <row r="113146" spans="1:1" x14ac:dyDescent="0.25">
      <c r="A113146" t="s">
        <v>15010</v>
      </c>
    </row>
    <row r="113147" spans="1:1" x14ac:dyDescent="0.25">
      <c r="A113147" t="s">
        <v>140845</v>
      </c>
    </row>
    <row r="113148" spans="1:1" x14ac:dyDescent="0.25">
      <c r="A113148" t="s">
        <v>113629</v>
      </c>
    </row>
    <row r="113149" spans="1:1" x14ac:dyDescent="0.25">
      <c r="A113149" t="s">
        <v>20070</v>
      </c>
    </row>
    <row r="113150" spans="1:1" x14ac:dyDescent="0.25">
      <c r="A113150" t="s">
        <v>70466</v>
      </c>
    </row>
    <row r="113151" spans="1:1" x14ac:dyDescent="0.25">
      <c r="A113151" t="s">
        <v>49298</v>
      </c>
    </row>
    <row r="113152" spans="1:1" x14ac:dyDescent="0.25">
      <c r="A113152" t="s">
        <v>86087</v>
      </c>
    </row>
    <row r="113153" spans="1:1" x14ac:dyDescent="0.25">
      <c r="A113153" t="s">
        <v>62401</v>
      </c>
    </row>
    <row r="113154" spans="1:1" x14ac:dyDescent="0.25">
      <c r="A113154" t="s">
        <v>135404</v>
      </c>
    </row>
    <row r="113155" spans="1:1" x14ac:dyDescent="0.25">
      <c r="A113155" t="s">
        <v>50758</v>
      </c>
    </row>
    <row r="113156" spans="1:1" x14ac:dyDescent="0.25">
      <c r="A113156" t="s">
        <v>70185</v>
      </c>
    </row>
    <row r="113157" spans="1:1" x14ac:dyDescent="0.25">
      <c r="A113157" t="s">
        <v>107201</v>
      </c>
    </row>
    <row r="113158" spans="1:1" x14ac:dyDescent="0.25">
      <c r="A113158" t="s">
        <v>82396</v>
      </c>
    </row>
    <row r="113159" spans="1:1" x14ac:dyDescent="0.25">
      <c r="A113159" t="s">
        <v>50091</v>
      </c>
    </row>
    <row r="113160" spans="1:1" x14ac:dyDescent="0.25">
      <c r="A113160" t="s">
        <v>79863</v>
      </c>
    </row>
    <row r="113161" spans="1:1" x14ac:dyDescent="0.25">
      <c r="A113161" t="s">
        <v>109326</v>
      </c>
    </row>
    <row r="113162" spans="1:1" x14ac:dyDescent="0.25">
      <c r="A113162" t="s">
        <v>53436</v>
      </c>
    </row>
    <row r="113163" spans="1:1" x14ac:dyDescent="0.25">
      <c r="A113163" t="s">
        <v>9697</v>
      </c>
    </row>
    <row r="113164" spans="1:1" x14ac:dyDescent="0.25">
      <c r="A113164" t="s">
        <v>87590</v>
      </c>
    </row>
    <row r="113165" spans="1:1" x14ac:dyDescent="0.25">
      <c r="A113165" t="s">
        <v>144184</v>
      </c>
    </row>
    <row r="113166" spans="1:1" x14ac:dyDescent="0.25">
      <c r="A113166" t="s">
        <v>96589</v>
      </c>
    </row>
    <row r="113167" spans="1:1" x14ac:dyDescent="0.25">
      <c r="A113167" t="s">
        <v>50850</v>
      </c>
    </row>
    <row r="113168" spans="1:1" x14ac:dyDescent="0.25">
      <c r="A113168" t="s">
        <v>74325</v>
      </c>
    </row>
    <row r="113169" spans="1:1" x14ac:dyDescent="0.25">
      <c r="A113169" t="s">
        <v>111931</v>
      </c>
    </row>
    <row r="113170" spans="1:1" x14ac:dyDescent="0.25">
      <c r="A113170" t="s">
        <v>51597</v>
      </c>
    </row>
    <row r="113171" spans="1:1" x14ac:dyDescent="0.25">
      <c r="A113171" t="s">
        <v>26807</v>
      </c>
    </row>
    <row r="113172" spans="1:1" x14ac:dyDescent="0.25">
      <c r="A113172" t="s">
        <v>111825</v>
      </c>
    </row>
    <row r="113173" spans="1:1" x14ac:dyDescent="0.25">
      <c r="A113173" t="s">
        <v>127059</v>
      </c>
    </row>
    <row r="113174" spans="1:1" x14ac:dyDescent="0.25">
      <c r="A113174" t="s">
        <v>112799</v>
      </c>
    </row>
    <row r="113175" spans="1:1" x14ac:dyDescent="0.25">
      <c r="A113175" t="s">
        <v>97787</v>
      </c>
    </row>
    <row r="113176" spans="1:1" x14ac:dyDescent="0.25">
      <c r="A113176" t="s">
        <v>144042</v>
      </c>
    </row>
    <row r="113177" spans="1:1" x14ac:dyDescent="0.25">
      <c r="A113177" t="s">
        <v>95410</v>
      </c>
    </row>
    <row r="113178" spans="1:1" x14ac:dyDescent="0.25">
      <c r="A113178" t="s">
        <v>9715</v>
      </c>
    </row>
    <row r="113179" spans="1:1" x14ac:dyDescent="0.25">
      <c r="A113179" t="s">
        <v>47367</v>
      </c>
    </row>
    <row r="113180" spans="1:1" x14ac:dyDescent="0.25">
      <c r="A113180" t="s">
        <v>112848</v>
      </c>
    </row>
    <row r="113181" spans="1:1" x14ac:dyDescent="0.25">
      <c r="A113181" t="s">
        <v>100385</v>
      </c>
    </row>
    <row r="113182" spans="1:1" x14ac:dyDescent="0.25">
      <c r="A113182" t="s">
        <v>125328</v>
      </c>
    </row>
    <row r="113183" spans="1:1" x14ac:dyDescent="0.25">
      <c r="A113183" t="s">
        <v>115157</v>
      </c>
    </row>
    <row r="113184" spans="1:1" x14ac:dyDescent="0.25">
      <c r="A113184" t="s">
        <v>36924</v>
      </c>
    </row>
    <row r="113185" spans="1:1" x14ac:dyDescent="0.25">
      <c r="A113185" t="s">
        <v>130978</v>
      </c>
    </row>
    <row r="113186" spans="1:1" x14ac:dyDescent="0.25">
      <c r="A113186" t="s">
        <v>117073</v>
      </c>
    </row>
    <row r="113187" spans="1:1" x14ac:dyDescent="0.25">
      <c r="A113187" t="s">
        <v>127793</v>
      </c>
    </row>
    <row r="113188" spans="1:1" x14ac:dyDescent="0.25">
      <c r="A113188" t="s">
        <v>102385</v>
      </c>
    </row>
    <row r="113189" spans="1:1" x14ac:dyDescent="0.25">
      <c r="A113189" t="s">
        <v>63970</v>
      </c>
    </row>
    <row r="113190" spans="1:1" x14ac:dyDescent="0.25">
      <c r="A113190" t="s">
        <v>104790</v>
      </c>
    </row>
    <row r="113191" spans="1:1" x14ac:dyDescent="0.25">
      <c r="A113191" t="s">
        <v>58450</v>
      </c>
    </row>
    <row r="113192" spans="1:1" x14ac:dyDescent="0.25">
      <c r="A113192" t="s">
        <v>117569</v>
      </c>
    </row>
    <row r="113193" spans="1:1" x14ac:dyDescent="0.25">
      <c r="A113193" t="s">
        <v>90657</v>
      </c>
    </row>
    <row r="113194" spans="1:1" x14ac:dyDescent="0.25">
      <c r="A113194" t="s">
        <v>43047</v>
      </c>
    </row>
    <row r="113195" spans="1:1" x14ac:dyDescent="0.25">
      <c r="A113195" t="s">
        <v>103111</v>
      </c>
    </row>
    <row r="113196" spans="1:1" x14ac:dyDescent="0.25">
      <c r="A113196" t="s">
        <v>139491</v>
      </c>
    </row>
    <row r="113197" spans="1:1" x14ac:dyDescent="0.25">
      <c r="A113197" t="s">
        <v>62635</v>
      </c>
    </row>
    <row r="113198" spans="1:1" x14ac:dyDescent="0.25">
      <c r="A113198" t="s">
        <v>136143</v>
      </c>
    </row>
    <row r="113199" spans="1:1" x14ac:dyDescent="0.25">
      <c r="A113199" t="s">
        <v>53375</v>
      </c>
    </row>
    <row r="113200" spans="1:1" x14ac:dyDescent="0.25">
      <c r="A113200" t="s">
        <v>142131</v>
      </c>
    </row>
    <row r="113201" spans="1:1" x14ac:dyDescent="0.25">
      <c r="A113201" t="s">
        <v>87645</v>
      </c>
    </row>
    <row r="113202" spans="1:1" x14ac:dyDescent="0.25">
      <c r="A113202" t="s">
        <v>117755</v>
      </c>
    </row>
    <row r="113203" spans="1:1" x14ac:dyDescent="0.25">
      <c r="A113203" t="s">
        <v>106652</v>
      </c>
    </row>
    <row r="113204" spans="1:1" x14ac:dyDescent="0.25">
      <c r="A113204" t="s">
        <v>73112</v>
      </c>
    </row>
    <row r="113205" spans="1:1" x14ac:dyDescent="0.25">
      <c r="A113205" t="s">
        <v>85165</v>
      </c>
    </row>
    <row r="113206" spans="1:1" x14ac:dyDescent="0.25">
      <c r="A113206" t="s">
        <v>59102</v>
      </c>
    </row>
    <row r="113207" spans="1:1" x14ac:dyDescent="0.25">
      <c r="A113207" t="s">
        <v>23700</v>
      </c>
    </row>
    <row r="113208" spans="1:1" x14ac:dyDescent="0.25">
      <c r="A113208" t="s">
        <v>117546</v>
      </c>
    </row>
    <row r="113209" spans="1:1" x14ac:dyDescent="0.25">
      <c r="A113209" t="s">
        <v>119036</v>
      </c>
    </row>
    <row r="113210" spans="1:1" x14ac:dyDescent="0.25">
      <c r="A113210" t="s">
        <v>85045</v>
      </c>
    </row>
    <row r="113211" spans="1:1" x14ac:dyDescent="0.25">
      <c r="A113211" t="s">
        <v>77291</v>
      </c>
    </row>
    <row r="113212" spans="1:1" x14ac:dyDescent="0.25">
      <c r="A113212" t="s">
        <v>104904</v>
      </c>
    </row>
    <row r="113213" spans="1:1" x14ac:dyDescent="0.25">
      <c r="A113213" t="s">
        <v>89987</v>
      </c>
    </row>
    <row r="113214" spans="1:1" x14ac:dyDescent="0.25">
      <c r="A113214" t="s">
        <v>56989</v>
      </c>
    </row>
    <row r="113215" spans="1:1" x14ac:dyDescent="0.25">
      <c r="A113215" t="s">
        <v>60712</v>
      </c>
    </row>
    <row r="113216" spans="1:1" x14ac:dyDescent="0.25">
      <c r="A113216" t="s">
        <v>71456</v>
      </c>
    </row>
    <row r="113217" spans="1:1" x14ac:dyDescent="0.25">
      <c r="A113217" t="s">
        <v>133552</v>
      </c>
    </row>
    <row r="113218" spans="1:1" x14ac:dyDescent="0.25">
      <c r="A113218" t="s">
        <v>88731</v>
      </c>
    </row>
    <row r="113219" spans="1:1" x14ac:dyDescent="0.25">
      <c r="A113219" t="s">
        <v>113786</v>
      </c>
    </row>
    <row r="113220" spans="1:1" x14ac:dyDescent="0.25">
      <c r="A113220" t="s">
        <v>14452</v>
      </c>
    </row>
    <row r="113221" spans="1:1" x14ac:dyDescent="0.25">
      <c r="A113221" t="s">
        <v>46282</v>
      </c>
    </row>
    <row r="113222" spans="1:1" x14ac:dyDescent="0.25">
      <c r="A113222" t="s">
        <v>118968</v>
      </c>
    </row>
    <row r="113223" spans="1:1" x14ac:dyDescent="0.25">
      <c r="A113223" t="s">
        <v>99863</v>
      </c>
    </row>
    <row r="113224" spans="1:1" x14ac:dyDescent="0.25">
      <c r="A113224" t="s">
        <v>121117</v>
      </c>
    </row>
    <row r="113225" spans="1:1" x14ac:dyDescent="0.25">
      <c r="A113225" t="s">
        <v>48993</v>
      </c>
    </row>
    <row r="113226" spans="1:1" x14ac:dyDescent="0.25">
      <c r="A113226" t="s">
        <v>89040</v>
      </c>
    </row>
    <row r="113227" spans="1:1" x14ac:dyDescent="0.25">
      <c r="A113227" t="s">
        <v>102752</v>
      </c>
    </row>
    <row r="113228" spans="1:1" x14ac:dyDescent="0.25">
      <c r="A113228" t="s">
        <v>109124</v>
      </c>
    </row>
    <row r="113229" spans="1:1" x14ac:dyDescent="0.25">
      <c r="A113229" t="s">
        <v>105399</v>
      </c>
    </row>
    <row r="113230" spans="1:1" x14ac:dyDescent="0.25">
      <c r="A113230" t="s">
        <v>90936</v>
      </c>
    </row>
    <row r="113231" spans="1:1" x14ac:dyDescent="0.25">
      <c r="A113231" t="s">
        <v>25426</v>
      </c>
    </row>
    <row r="113232" spans="1:1" x14ac:dyDescent="0.25">
      <c r="A113232" t="s">
        <v>98610</v>
      </c>
    </row>
    <row r="113233" spans="1:1" x14ac:dyDescent="0.25">
      <c r="A113233" t="s">
        <v>135483</v>
      </c>
    </row>
    <row r="113234" spans="1:1" x14ac:dyDescent="0.25">
      <c r="A113234" t="s">
        <v>96289</v>
      </c>
    </row>
    <row r="113235" spans="1:1" x14ac:dyDescent="0.25">
      <c r="A113235" t="s">
        <v>94006</v>
      </c>
    </row>
    <row r="113236" spans="1:1" x14ac:dyDescent="0.25">
      <c r="A113236" t="s">
        <v>131340</v>
      </c>
    </row>
    <row r="113237" spans="1:1" x14ac:dyDescent="0.25">
      <c r="A113237" t="s">
        <v>41117</v>
      </c>
    </row>
    <row r="113238" spans="1:1" x14ac:dyDescent="0.25">
      <c r="A113238" t="s">
        <v>89477</v>
      </c>
    </row>
    <row r="113239" spans="1:1" x14ac:dyDescent="0.25">
      <c r="A113239" t="s">
        <v>26937</v>
      </c>
    </row>
    <row r="113240" spans="1:1" x14ac:dyDescent="0.25">
      <c r="A113240" t="s">
        <v>60423</v>
      </c>
    </row>
    <row r="113241" spans="1:1" x14ac:dyDescent="0.25">
      <c r="A113241" t="s">
        <v>79436</v>
      </c>
    </row>
    <row r="113242" spans="1:1" x14ac:dyDescent="0.25">
      <c r="A113242" t="s">
        <v>93759</v>
      </c>
    </row>
    <row r="113243" spans="1:1" x14ac:dyDescent="0.25">
      <c r="A113243" t="s">
        <v>18247</v>
      </c>
    </row>
    <row r="113244" spans="1:1" x14ac:dyDescent="0.25">
      <c r="A113244" t="s">
        <v>132847</v>
      </c>
    </row>
    <row r="113245" spans="1:1" x14ac:dyDescent="0.25">
      <c r="A113245" t="s">
        <v>50470</v>
      </c>
    </row>
    <row r="113246" spans="1:1" x14ac:dyDescent="0.25">
      <c r="A113246" t="s">
        <v>89009</v>
      </c>
    </row>
    <row r="113247" spans="1:1" x14ac:dyDescent="0.25">
      <c r="A113247" t="s">
        <v>108586</v>
      </c>
    </row>
    <row r="113248" spans="1:1" x14ac:dyDescent="0.25">
      <c r="A113248" t="s">
        <v>112031</v>
      </c>
    </row>
    <row r="113249" spans="1:1" x14ac:dyDescent="0.25">
      <c r="A113249" t="s">
        <v>76333</v>
      </c>
    </row>
    <row r="113250" spans="1:1" x14ac:dyDescent="0.25">
      <c r="A113250" t="s">
        <v>133630</v>
      </c>
    </row>
    <row r="113251" spans="1:1" x14ac:dyDescent="0.25">
      <c r="A113251" t="s">
        <v>68981</v>
      </c>
    </row>
    <row r="113252" spans="1:1" x14ac:dyDescent="0.25">
      <c r="A113252" t="s">
        <v>33362</v>
      </c>
    </row>
    <row r="113253" spans="1:1" x14ac:dyDescent="0.25">
      <c r="A113253" t="s">
        <v>84084</v>
      </c>
    </row>
    <row r="113254" spans="1:1" x14ac:dyDescent="0.25">
      <c r="A113254" t="s">
        <v>95838</v>
      </c>
    </row>
    <row r="113255" spans="1:1" x14ac:dyDescent="0.25">
      <c r="A113255" t="s">
        <v>98935</v>
      </c>
    </row>
    <row r="113256" spans="1:1" x14ac:dyDescent="0.25">
      <c r="A113256" t="s">
        <v>19044</v>
      </c>
    </row>
    <row r="113257" spans="1:1" x14ac:dyDescent="0.25">
      <c r="A113257" t="s">
        <v>48975</v>
      </c>
    </row>
    <row r="113258" spans="1:1" x14ac:dyDescent="0.25">
      <c r="A113258" t="s">
        <v>79068</v>
      </c>
    </row>
    <row r="113259" spans="1:1" x14ac:dyDescent="0.25">
      <c r="A113259" t="s">
        <v>79508</v>
      </c>
    </row>
    <row r="113260" spans="1:1" x14ac:dyDescent="0.25">
      <c r="A113260" t="s">
        <v>56347</v>
      </c>
    </row>
    <row r="113261" spans="1:1" x14ac:dyDescent="0.25">
      <c r="A113261" t="s">
        <v>106247</v>
      </c>
    </row>
    <row r="113262" spans="1:1" x14ac:dyDescent="0.25">
      <c r="A113262" t="s">
        <v>95744</v>
      </c>
    </row>
    <row r="113263" spans="1:1" x14ac:dyDescent="0.25">
      <c r="A113263" t="s">
        <v>111899</v>
      </c>
    </row>
    <row r="113264" spans="1:1" x14ac:dyDescent="0.25">
      <c r="A113264" t="s">
        <v>108163</v>
      </c>
    </row>
    <row r="113265" spans="1:1" x14ac:dyDescent="0.25">
      <c r="A113265" t="s">
        <v>109605</v>
      </c>
    </row>
    <row r="113266" spans="1:1" x14ac:dyDescent="0.25">
      <c r="A113266" t="s">
        <v>15846</v>
      </c>
    </row>
    <row r="113267" spans="1:1" x14ac:dyDescent="0.25">
      <c r="A113267" t="s">
        <v>23389</v>
      </c>
    </row>
    <row r="113268" spans="1:1" x14ac:dyDescent="0.25">
      <c r="A113268" t="s">
        <v>101672</v>
      </c>
    </row>
    <row r="113269" spans="1:1" x14ac:dyDescent="0.25">
      <c r="A113269" t="s">
        <v>140144</v>
      </c>
    </row>
    <row r="113270" spans="1:1" x14ac:dyDescent="0.25">
      <c r="A113270" t="s">
        <v>109934</v>
      </c>
    </row>
    <row r="113271" spans="1:1" x14ac:dyDescent="0.25">
      <c r="A113271" t="s">
        <v>76653</v>
      </c>
    </row>
    <row r="113272" spans="1:1" x14ac:dyDescent="0.25">
      <c r="A113272" t="s">
        <v>15433</v>
      </c>
    </row>
    <row r="113273" spans="1:1" x14ac:dyDescent="0.25">
      <c r="A113273" t="s">
        <v>68207</v>
      </c>
    </row>
    <row r="113274" spans="1:1" x14ac:dyDescent="0.25">
      <c r="A113274" t="s">
        <v>32647</v>
      </c>
    </row>
    <row r="113275" spans="1:1" x14ac:dyDescent="0.25">
      <c r="A113275" t="s">
        <v>28759</v>
      </c>
    </row>
    <row r="113276" spans="1:1" x14ac:dyDescent="0.25">
      <c r="A113276" t="s">
        <v>126717</v>
      </c>
    </row>
    <row r="113277" spans="1:1" x14ac:dyDescent="0.25">
      <c r="A113277" t="s">
        <v>57815</v>
      </c>
    </row>
    <row r="113278" spans="1:1" x14ac:dyDescent="0.25">
      <c r="A113278" t="s">
        <v>126442</v>
      </c>
    </row>
    <row r="113279" spans="1:1" x14ac:dyDescent="0.25">
      <c r="A113279" t="s">
        <v>63814</v>
      </c>
    </row>
    <row r="113280" spans="1:1" x14ac:dyDescent="0.25">
      <c r="A113280" t="s">
        <v>81691</v>
      </c>
    </row>
    <row r="113281" spans="1:1" x14ac:dyDescent="0.25">
      <c r="A113281" t="s">
        <v>133302</v>
      </c>
    </row>
    <row r="113282" spans="1:1" x14ac:dyDescent="0.25">
      <c r="A113282" t="s">
        <v>123126</v>
      </c>
    </row>
    <row r="113283" spans="1:1" x14ac:dyDescent="0.25">
      <c r="A113283" t="s">
        <v>92660</v>
      </c>
    </row>
    <row r="113284" spans="1:1" x14ac:dyDescent="0.25">
      <c r="A113284" t="s">
        <v>53254</v>
      </c>
    </row>
    <row r="113285" spans="1:1" x14ac:dyDescent="0.25">
      <c r="A113285" t="s">
        <v>147211</v>
      </c>
    </row>
    <row r="113286" spans="1:1" x14ac:dyDescent="0.25">
      <c r="A113286" t="s">
        <v>127088</v>
      </c>
    </row>
    <row r="113287" spans="1:1" x14ac:dyDescent="0.25">
      <c r="A113287" t="s">
        <v>72683</v>
      </c>
    </row>
    <row r="113288" spans="1:1" x14ac:dyDescent="0.25">
      <c r="A113288" t="s">
        <v>123394</v>
      </c>
    </row>
    <row r="113289" spans="1:1" x14ac:dyDescent="0.25">
      <c r="A113289" t="s">
        <v>96702</v>
      </c>
    </row>
    <row r="113290" spans="1:1" x14ac:dyDescent="0.25">
      <c r="A113290" t="s">
        <v>29498</v>
      </c>
    </row>
    <row r="113291" spans="1:1" x14ac:dyDescent="0.25">
      <c r="A113291" t="s">
        <v>24387</v>
      </c>
    </row>
    <row r="113292" spans="1:1" x14ac:dyDescent="0.25">
      <c r="A113292" t="s">
        <v>138048</v>
      </c>
    </row>
    <row r="113293" spans="1:1" x14ac:dyDescent="0.25">
      <c r="A113293" t="s">
        <v>81282</v>
      </c>
    </row>
    <row r="113294" spans="1:1" x14ac:dyDescent="0.25">
      <c r="A113294" t="s">
        <v>31908</v>
      </c>
    </row>
    <row r="113295" spans="1:1" x14ac:dyDescent="0.25">
      <c r="A113295" t="s">
        <v>48258</v>
      </c>
    </row>
    <row r="113296" spans="1:1" x14ac:dyDescent="0.25">
      <c r="A113296" t="s">
        <v>79752</v>
      </c>
    </row>
    <row r="113297" spans="1:1" x14ac:dyDescent="0.25">
      <c r="A113297" t="s">
        <v>69332</v>
      </c>
    </row>
    <row r="113298" spans="1:1" x14ac:dyDescent="0.25">
      <c r="A113298" t="s">
        <v>22556</v>
      </c>
    </row>
    <row r="113299" spans="1:1" x14ac:dyDescent="0.25">
      <c r="A113299" t="s">
        <v>130961</v>
      </c>
    </row>
    <row r="113300" spans="1:1" x14ac:dyDescent="0.25">
      <c r="A113300" t="s">
        <v>125429</v>
      </c>
    </row>
    <row r="113301" spans="1:1" x14ac:dyDescent="0.25">
      <c r="A113301" t="s">
        <v>103456</v>
      </c>
    </row>
    <row r="113302" spans="1:1" x14ac:dyDescent="0.25">
      <c r="A113302" t="s">
        <v>101615</v>
      </c>
    </row>
    <row r="113303" spans="1:1" x14ac:dyDescent="0.25">
      <c r="A113303" t="s">
        <v>96546</v>
      </c>
    </row>
    <row r="113304" spans="1:1" x14ac:dyDescent="0.25">
      <c r="A113304" t="s">
        <v>41634</v>
      </c>
    </row>
    <row r="113305" spans="1:1" x14ac:dyDescent="0.25">
      <c r="A113305" t="s">
        <v>95504</v>
      </c>
    </row>
    <row r="113306" spans="1:1" x14ac:dyDescent="0.25">
      <c r="A113306" t="s">
        <v>18524</v>
      </c>
    </row>
    <row r="113307" spans="1:1" x14ac:dyDescent="0.25">
      <c r="A113307" t="s">
        <v>66634</v>
      </c>
    </row>
    <row r="113308" spans="1:1" x14ac:dyDescent="0.25">
      <c r="A113308" t="s">
        <v>50335</v>
      </c>
    </row>
    <row r="113309" spans="1:1" x14ac:dyDescent="0.25">
      <c r="A113309" t="s">
        <v>56384</v>
      </c>
    </row>
    <row r="113310" spans="1:1" x14ac:dyDescent="0.25">
      <c r="A113310" t="s">
        <v>138828</v>
      </c>
    </row>
    <row r="113311" spans="1:1" x14ac:dyDescent="0.25">
      <c r="A113311" t="s">
        <v>139755</v>
      </c>
    </row>
    <row r="113312" spans="1:1" x14ac:dyDescent="0.25">
      <c r="A113312" t="s">
        <v>17416</v>
      </c>
    </row>
    <row r="113313" spans="1:1" x14ac:dyDescent="0.25">
      <c r="A113313" t="s">
        <v>128742</v>
      </c>
    </row>
    <row r="113314" spans="1:1" x14ac:dyDescent="0.25">
      <c r="A113314" t="s">
        <v>51343</v>
      </c>
    </row>
    <row r="113315" spans="1:1" x14ac:dyDescent="0.25">
      <c r="A113315" t="s">
        <v>24332</v>
      </c>
    </row>
    <row r="113316" spans="1:1" x14ac:dyDescent="0.25">
      <c r="A113316" t="s">
        <v>45153</v>
      </c>
    </row>
    <row r="113317" spans="1:1" x14ac:dyDescent="0.25">
      <c r="A113317" t="s">
        <v>55243</v>
      </c>
    </row>
    <row r="113318" spans="1:1" x14ac:dyDescent="0.25">
      <c r="A113318" t="s">
        <v>120762</v>
      </c>
    </row>
    <row r="113319" spans="1:1" x14ac:dyDescent="0.25">
      <c r="A113319" t="s">
        <v>435</v>
      </c>
    </row>
    <row r="113320" spans="1:1" x14ac:dyDescent="0.25">
      <c r="A113320" t="s">
        <v>68357</v>
      </c>
    </row>
    <row r="113321" spans="1:1" x14ac:dyDescent="0.25">
      <c r="A113321" t="s">
        <v>36968</v>
      </c>
    </row>
    <row r="113322" spans="1:1" x14ac:dyDescent="0.25">
      <c r="A113322" t="s">
        <v>592</v>
      </c>
    </row>
    <row r="113323" spans="1:1" x14ac:dyDescent="0.25">
      <c r="A113323" t="s">
        <v>15571</v>
      </c>
    </row>
    <row r="113324" spans="1:1" x14ac:dyDescent="0.25">
      <c r="A113324" t="s">
        <v>102855</v>
      </c>
    </row>
    <row r="113325" spans="1:1" x14ac:dyDescent="0.25">
      <c r="A113325" t="s">
        <v>96435</v>
      </c>
    </row>
    <row r="113326" spans="1:1" x14ac:dyDescent="0.25">
      <c r="A113326" t="s">
        <v>106971</v>
      </c>
    </row>
    <row r="113327" spans="1:1" x14ac:dyDescent="0.25">
      <c r="A113327" t="s">
        <v>100811</v>
      </c>
    </row>
    <row r="113328" spans="1:1" x14ac:dyDescent="0.25">
      <c r="A113328" t="s">
        <v>90033</v>
      </c>
    </row>
    <row r="113329" spans="1:1" x14ac:dyDescent="0.25">
      <c r="A113329" t="s">
        <v>85462</v>
      </c>
    </row>
    <row r="113330" spans="1:1" x14ac:dyDescent="0.25">
      <c r="A113330" t="s">
        <v>25777</v>
      </c>
    </row>
    <row r="113331" spans="1:1" x14ac:dyDescent="0.25">
      <c r="A113331" t="s">
        <v>95177</v>
      </c>
    </row>
    <row r="113332" spans="1:1" x14ac:dyDescent="0.25">
      <c r="A113332" t="s">
        <v>125777</v>
      </c>
    </row>
    <row r="113333" spans="1:1" x14ac:dyDescent="0.25">
      <c r="A113333" t="s">
        <v>68192</v>
      </c>
    </row>
    <row r="113334" spans="1:1" x14ac:dyDescent="0.25">
      <c r="A113334" t="s">
        <v>36397</v>
      </c>
    </row>
    <row r="113335" spans="1:1" x14ac:dyDescent="0.25">
      <c r="A113335" t="s">
        <v>141085</v>
      </c>
    </row>
    <row r="113336" spans="1:1" x14ac:dyDescent="0.25">
      <c r="A113336" t="s">
        <v>62028</v>
      </c>
    </row>
    <row r="113337" spans="1:1" x14ac:dyDescent="0.25">
      <c r="A113337" t="s">
        <v>103211</v>
      </c>
    </row>
    <row r="113338" spans="1:1" x14ac:dyDescent="0.25">
      <c r="A113338" t="s">
        <v>47946</v>
      </c>
    </row>
    <row r="113339" spans="1:1" x14ac:dyDescent="0.25">
      <c r="A113339" t="s">
        <v>52297</v>
      </c>
    </row>
    <row r="113340" spans="1:1" x14ac:dyDescent="0.25">
      <c r="A113340" t="s">
        <v>114605</v>
      </c>
    </row>
    <row r="113341" spans="1:1" x14ac:dyDescent="0.25">
      <c r="A113341" t="s">
        <v>41012</v>
      </c>
    </row>
    <row r="113342" spans="1:1" x14ac:dyDescent="0.25">
      <c r="A113342" t="s">
        <v>73229</v>
      </c>
    </row>
    <row r="113343" spans="1:1" x14ac:dyDescent="0.25">
      <c r="A113343" t="s">
        <v>38771</v>
      </c>
    </row>
    <row r="113344" spans="1:1" x14ac:dyDescent="0.25">
      <c r="A113344" t="s">
        <v>66964</v>
      </c>
    </row>
    <row r="113345" spans="1:1" x14ac:dyDescent="0.25">
      <c r="A113345" t="s">
        <v>17273</v>
      </c>
    </row>
    <row r="113346" spans="1:1" x14ac:dyDescent="0.25">
      <c r="A113346" t="s">
        <v>39067</v>
      </c>
    </row>
    <row r="113347" spans="1:1" x14ac:dyDescent="0.25">
      <c r="A113347" t="s">
        <v>110583</v>
      </c>
    </row>
    <row r="113348" spans="1:1" x14ac:dyDescent="0.25">
      <c r="A113348" t="s">
        <v>88523</v>
      </c>
    </row>
    <row r="113349" spans="1:1" x14ac:dyDescent="0.25">
      <c r="A113349" t="s">
        <v>122911</v>
      </c>
    </row>
    <row r="113350" spans="1:1" x14ac:dyDescent="0.25">
      <c r="A113350" t="s">
        <v>139193</v>
      </c>
    </row>
    <row r="113351" spans="1:1" x14ac:dyDescent="0.25">
      <c r="A113351" t="s">
        <v>57595</v>
      </c>
    </row>
    <row r="113352" spans="1:1" x14ac:dyDescent="0.25">
      <c r="A113352" t="s">
        <v>129669</v>
      </c>
    </row>
    <row r="113353" spans="1:1" x14ac:dyDescent="0.25">
      <c r="A113353" t="s">
        <v>96185</v>
      </c>
    </row>
    <row r="113354" spans="1:1" x14ac:dyDescent="0.25">
      <c r="A113354" t="s">
        <v>126273</v>
      </c>
    </row>
    <row r="113355" spans="1:1" x14ac:dyDescent="0.25">
      <c r="A113355" t="s">
        <v>106851</v>
      </c>
    </row>
    <row r="113356" spans="1:1" x14ac:dyDescent="0.25">
      <c r="A113356" t="s">
        <v>96410</v>
      </c>
    </row>
    <row r="113357" spans="1:1" x14ac:dyDescent="0.25">
      <c r="A113357" t="s">
        <v>85135</v>
      </c>
    </row>
    <row r="113358" spans="1:1" x14ac:dyDescent="0.25">
      <c r="A113358" t="s">
        <v>48410</v>
      </c>
    </row>
    <row r="113359" spans="1:1" x14ac:dyDescent="0.25">
      <c r="A113359" t="s">
        <v>18155</v>
      </c>
    </row>
    <row r="113360" spans="1:1" x14ac:dyDescent="0.25">
      <c r="A113360" t="s">
        <v>60649</v>
      </c>
    </row>
    <row r="113361" spans="1:1" x14ac:dyDescent="0.25">
      <c r="A113361" t="s">
        <v>67019</v>
      </c>
    </row>
    <row r="113362" spans="1:1" x14ac:dyDescent="0.25">
      <c r="A113362" t="s">
        <v>35844</v>
      </c>
    </row>
    <row r="113363" spans="1:1" x14ac:dyDescent="0.25">
      <c r="A113363" t="s">
        <v>65472</v>
      </c>
    </row>
    <row r="113364" spans="1:1" x14ac:dyDescent="0.25">
      <c r="A113364" t="s">
        <v>24175</v>
      </c>
    </row>
    <row r="113365" spans="1:1" x14ac:dyDescent="0.25">
      <c r="A113365" t="s">
        <v>28714</v>
      </c>
    </row>
    <row r="113366" spans="1:1" x14ac:dyDescent="0.25">
      <c r="A113366" t="s">
        <v>95729</v>
      </c>
    </row>
    <row r="113367" spans="1:1" x14ac:dyDescent="0.25">
      <c r="A113367" t="s">
        <v>108842</v>
      </c>
    </row>
    <row r="113368" spans="1:1" x14ac:dyDescent="0.25">
      <c r="A113368" t="s">
        <v>121253</v>
      </c>
    </row>
    <row r="113369" spans="1:1" x14ac:dyDescent="0.25">
      <c r="A113369" t="s">
        <v>46347</v>
      </c>
    </row>
    <row r="113370" spans="1:1" x14ac:dyDescent="0.25">
      <c r="A113370" t="s">
        <v>116635</v>
      </c>
    </row>
    <row r="113371" spans="1:1" x14ac:dyDescent="0.25">
      <c r="A113371" t="s">
        <v>108834</v>
      </c>
    </row>
    <row r="113372" spans="1:1" x14ac:dyDescent="0.25">
      <c r="A113372" t="s">
        <v>29187</v>
      </c>
    </row>
    <row r="113373" spans="1:1" x14ac:dyDescent="0.25">
      <c r="A113373" t="s">
        <v>130528</v>
      </c>
    </row>
    <row r="113374" spans="1:1" x14ac:dyDescent="0.25">
      <c r="A113374" t="s">
        <v>12578</v>
      </c>
    </row>
    <row r="113375" spans="1:1" x14ac:dyDescent="0.25">
      <c r="A113375" t="s">
        <v>68745</v>
      </c>
    </row>
    <row r="113376" spans="1:1" x14ac:dyDescent="0.25">
      <c r="A113376" t="s">
        <v>112503</v>
      </c>
    </row>
    <row r="113377" spans="1:1" x14ac:dyDescent="0.25">
      <c r="A113377" t="s">
        <v>58875</v>
      </c>
    </row>
    <row r="113378" spans="1:1" x14ac:dyDescent="0.25">
      <c r="A113378" t="s">
        <v>13069</v>
      </c>
    </row>
    <row r="113379" spans="1:1" x14ac:dyDescent="0.25">
      <c r="A113379" t="s">
        <v>134921</v>
      </c>
    </row>
    <row r="113380" spans="1:1" x14ac:dyDescent="0.25">
      <c r="A113380" t="s">
        <v>46446</v>
      </c>
    </row>
    <row r="113381" spans="1:1" x14ac:dyDescent="0.25">
      <c r="A113381" t="s">
        <v>22856</v>
      </c>
    </row>
    <row r="113382" spans="1:1" x14ac:dyDescent="0.25">
      <c r="A113382" t="s">
        <v>32225</v>
      </c>
    </row>
    <row r="113383" spans="1:1" x14ac:dyDescent="0.25">
      <c r="A113383" t="s">
        <v>68736</v>
      </c>
    </row>
    <row r="113384" spans="1:1" x14ac:dyDescent="0.25">
      <c r="A113384" t="s">
        <v>113146</v>
      </c>
    </row>
    <row r="113385" spans="1:1" x14ac:dyDescent="0.25">
      <c r="A113385" t="s">
        <v>44888</v>
      </c>
    </row>
    <row r="113386" spans="1:1" x14ac:dyDescent="0.25">
      <c r="A113386" t="s">
        <v>106676</v>
      </c>
    </row>
    <row r="113387" spans="1:1" x14ac:dyDescent="0.25">
      <c r="A113387" t="s">
        <v>20558</v>
      </c>
    </row>
    <row r="113388" spans="1:1" x14ac:dyDescent="0.25">
      <c r="A113388" t="s">
        <v>133557</v>
      </c>
    </row>
    <row r="113389" spans="1:1" x14ac:dyDescent="0.25">
      <c r="A113389" t="s">
        <v>20576</v>
      </c>
    </row>
    <row r="113390" spans="1:1" x14ac:dyDescent="0.25">
      <c r="A113390" t="s">
        <v>135135</v>
      </c>
    </row>
    <row r="113391" spans="1:1" x14ac:dyDescent="0.25">
      <c r="A113391" t="s">
        <v>144956</v>
      </c>
    </row>
    <row r="113392" spans="1:1" x14ac:dyDescent="0.25">
      <c r="A113392" t="s">
        <v>88230</v>
      </c>
    </row>
    <row r="113393" spans="1:1" x14ac:dyDescent="0.25">
      <c r="A113393" t="s">
        <v>108289</v>
      </c>
    </row>
    <row r="113394" spans="1:1" x14ac:dyDescent="0.25">
      <c r="A113394" t="s">
        <v>15243</v>
      </c>
    </row>
    <row r="113395" spans="1:1" x14ac:dyDescent="0.25">
      <c r="A113395" t="s">
        <v>129305</v>
      </c>
    </row>
    <row r="113396" spans="1:1" x14ac:dyDescent="0.25">
      <c r="A113396" t="s">
        <v>87571</v>
      </c>
    </row>
    <row r="113397" spans="1:1" x14ac:dyDescent="0.25">
      <c r="A113397" t="s">
        <v>111717</v>
      </c>
    </row>
    <row r="113398" spans="1:1" x14ac:dyDescent="0.25">
      <c r="A113398" t="s">
        <v>53504</v>
      </c>
    </row>
    <row r="113399" spans="1:1" x14ac:dyDescent="0.25">
      <c r="A113399" t="s">
        <v>117317</v>
      </c>
    </row>
    <row r="113400" spans="1:1" x14ac:dyDescent="0.25">
      <c r="A113400" t="s">
        <v>93864</v>
      </c>
    </row>
    <row r="113401" spans="1:1" x14ac:dyDescent="0.25">
      <c r="A113401" t="s">
        <v>138871</v>
      </c>
    </row>
    <row r="113402" spans="1:1" x14ac:dyDescent="0.25">
      <c r="A113402" t="s">
        <v>106920</v>
      </c>
    </row>
    <row r="113403" spans="1:1" x14ac:dyDescent="0.25">
      <c r="A113403" t="s">
        <v>67966</v>
      </c>
    </row>
    <row r="113404" spans="1:1" x14ac:dyDescent="0.25">
      <c r="A113404" t="s">
        <v>116906</v>
      </c>
    </row>
    <row r="113405" spans="1:1" x14ac:dyDescent="0.25">
      <c r="A113405" t="s">
        <v>45958</v>
      </c>
    </row>
    <row r="113406" spans="1:1" x14ac:dyDescent="0.25">
      <c r="A113406" t="s">
        <v>96175</v>
      </c>
    </row>
    <row r="113407" spans="1:1" x14ac:dyDescent="0.25">
      <c r="A113407" t="s">
        <v>14871</v>
      </c>
    </row>
    <row r="113408" spans="1:1" x14ac:dyDescent="0.25">
      <c r="A113408" t="s">
        <v>135097</v>
      </c>
    </row>
    <row r="113409" spans="1:1" x14ac:dyDescent="0.25">
      <c r="A113409" t="s">
        <v>52632</v>
      </c>
    </row>
    <row r="113410" spans="1:1" x14ac:dyDescent="0.25">
      <c r="A113410" t="s">
        <v>26387</v>
      </c>
    </row>
    <row r="113411" spans="1:1" x14ac:dyDescent="0.25">
      <c r="A113411" t="s">
        <v>83579</v>
      </c>
    </row>
    <row r="113412" spans="1:1" x14ac:dyDescent="0.25">
      <c r="A113412" t="s">
        <v>121647</v>
      </c>
    </row>
    <row r="113413" spans="1:1" x14ac:dyDescent="0.25">
      <c r="A113413" t="s">
        <v>31747</v>
      </c>
    </row>
    <row r="113414" spans="1:1" x14ac:dyDescent="0.25">
      <c r="A113414" t="s">
        <v>40550</v>
      </c>
    </row>
    <row r="113415" spans="1:1" x14ac:dyDescent="0.25">
      <c r="A113415" t="s">
        <v>38341</v>
      </c>
    </row>
    <row r="113416" spans="1:1" x14ac:dyDescent="0.25">
      <c r="A113416" t="s">
        <v>36425</v>
      </c>
    </row>
    <row r="113417" spans="1:1" x14ac:dyDescent="0.25">
      <c r="A113417" t="s">
        <v>69208</v>
      </c>
    </row>
    <row r="113418" spans="1:1" x14ac:dyDescent="0.25">
      <c r="A113418" t="s">
        <v>109576</v>
      </c>
    </row>
    <row r="113419" spans="1:1" x14ac:dyDescent="0.25">
      <c r="A113419" t="s">
        <v>64507</v>
      </c>
    </row>
    <row r="113420" spans="1:1" x14ac:dyDescent="0.25">
      <c r="A113420" t="s">
        <v>70864</v>
      </c>
    </row>
    <row r="113421" spans="1:1" x14ac:dyDescent="0.25">
      <c r="A113421" t="s">
        <v>58894</v>
      </c>
    </row>
    <row r="113422" spans="1:1" x14ac:dyDescent="0.25">
      <c r="A113422" t="s">
        <v>141232</v>
      </c>
    </row>
    <row r="113423" spans="1:1" x14ac:dyDescent="0.25">
      <c r="A113423" t="s">
        <v>15685</v>
      </c>
    </row>
    <row r="113424" spans="1:1" x14ac:dyDescent="0.25">
      <c r="A113424" t="s">
        <v>73759</v>
      </c>
    </row>
    <row r="113425" spans="1:1" x14ac:dyDescent="0.25">
      <c r="A113425" t="s">
        <v>42259</v>
      </c>
    </row>
    <row r="113426" spans="1:1" x14ac:dyDescent="0.25">
      <c r="A113426" t="s">
        <v>22895</v>
      </c>
    </row>
    <row r="113427" spans="1:1" x14ac:dyDescent="0.25">
      <c r="A113427" t="s">
        <v>30144</v>
      </c>
    </row>
    <row r="113428" spans="1:1" x14ac:dyDescent="0.25">
      <c r="A113428" t="s">
        <v>99216</v>
      </c>
    </row>
    <row r="113429" spans="1:1" x14ac:dyDescent="0.25">
      <c r="A113429" t="s">
        <v>51839</v>
      </c>
    </row>
    <row r="113430" spans="1:1" x14ac:dyDescent="0.25">
      <c r="A113430" t="s">
        <v>94912</v>
      </c>
    </row>
    <row r="113431" spans="1:1" x14ac:dyDescent="0.25">
      <c r="A113431" t="s">
        <v>131603</v>
      </c>
    </row>
    <row r="113432" spans="1:1" x14ac:dyDescent="0.25">
      <c r="A113432" t="s">
        <v>137533</v>
      </c>
    </row>
    <row r="113433" spans="1:1" x14ac:dyDescent="0.25">
      <c r="A113433" t="s">
        <v>33174</v>
      </c>
    </row>
    <row r="113434" spans="1:1" x14ac:dyDescent="0.25">
      <c r="A113434" t="s">
        <v>28089</v>
      </c>
    </row>
    <row r="113435" spans="1:1" x14ac:dyDescent="0.25">
      <c r="A113435" t="s">
        <v>73325</v>
      </c>
    </row>
    <row r="113436" spans="1:1" x14ac:dyDescent="0.25">
      <c r="A113436" t="s">
        <v>20895</v>
      </c>
    </row>
    <row r="113437" spans="1:1" x14ac:dyDescent="0.25">
      <c r="A113437" t="s">
        <v>130504</v>
      </c>
    </row>
    <row r="113438" spans="1:1" x14ac:dyDescent="0.25">
      <c r="A113438" t="s">
        <v>33240</v>
      </c>
    </row>
    <row r="113439" spans="1:1" x14ac:dyDescent="0.25">
      <c r="A113439" t="s">
        <v>66521</v>
      </c>
    </row>
    <row r="113440" spans="1:1" x14ac:dyDescent="0.25">
      <c r="A113440" t="s">
        <v>111212</v>
      </c>
    </row>
    <row r="113441" spans="1:1" x14ac:dyDescent="0.25">
      <c r="A113441" t="s">
        <v>43781</v>
      </c>
    </row>
    <row r="113442" spans="1:1" x14ac:dyDescent="0.25">
      <c r="A113442" t="s">
        <v>48631</v>
      </c>
    </row>
    <row r="113443" spans="1:1" x14ac:dyDescent="0.25">
      <c r="A113443" t="s">
        <v>133004</v>
      </c>
    </row>
    <row r="113444" spans="1:1" x14ac:dyDescent="0.25">
      <c r="A113444" t="s">
        <v>141868</v>
      </c>
    </row>
    <row r="113445" spans="1:1" x14ac:dyDescent="0.25">
      <c r="A113445" t="s">
        <v>17677</v>
      </c>
    </row>
    <row r="113446" spans="1:1" x14ac:dyDescent="0.25">
      <c r="A113446" t="s">
        <v>123028</v>
      </c>
    </row>
    <row r="113447" spans="1:1" x14ac:dyDescent="0.25">
      <c r="A113447" t="s">
        <v>125765</v>
      </c>
    </row>
    <row r="113448" spans="1:1" x14ac:dyDescent="0.25">
      <c r="A113448" t="s">
        <v>126080</v>
      </c>
    </row>
    <row r="113449" spans="1:1" x14ac:dyDescent="0.25">
      <c r="A113449" t="s">
        <v>83522</v>
      </c>
    </row>
    <row r="113450" spans="1:1" x14ac:dyDescent="0.25">
      <c r="A113450" t="s">
        <v>123770</v>
      </c>
    </row>
    <row r="113451" spans="1:1" x14ac:dyDescent="0.25">
      <c r="A113451" t="s">
        <v>109153</v>
      </c>
    </row>
    <row r="113452" spans="1:1" x14ac:dyDescent="0.25">
      <c r="A113452" t="s">
        <v>21884</v>
      </c>
    </row>
    <row r="113453" spans="1:1" x14ac:dyDescent="0.25">
      <c r="A113453" t="s">
        <v>14358</v>
      </c>
    </row>
    <row r="113454" spans="1:1" x14ac:dyDescent="0.25">
      <c r="A113454" t="s">
        <v>139380</v>
      </c>
    </row>
    <row r="113455" spans="1:1" x14ac:dyDescent="0.25">
      <c r="A113455" t="s">
        <v>93528</v>
      </c>
    </row>
    <row r="113456" spans="1:1" x14ac:dyDescent="0.25">
      <c r="A113456" t="s">
        <v>15168</v>
      </c>
    </row>
    <row r="113457" spans="1:1" x14ac:dyDescent="0.25">
      <c r="A113457" t="s">
        <v>128356</v>
      </c>
    </row>
    <row r="113458" spans="1:1" x14ac:dyDescent="0.25">
      <c r="A113458" t="s">
        <v>79940</v>
      </c>
    </row>
    <row r="113459" spans="1:1" x14ac:dyDescent="0.25">
      <c r="A113459" t="s">
        <v>73923</v>
      </c>
    </row>
    <row r="113460" spans="1:1" x14ac:dyDescent="0.25">
      <c r="A113460" t="s">
        <v>31825</v>
      </c>
    </row>
    <row r="113461" spans="1:1" x14ac:dyDescent="0.25">
      <c r="A113461" t="s">
        <v>40149</v>
      </c>
    </row>
    <row r="113462" spans="1:1" x14ac:dyDescent="0.25">
      <c r="A113462" t="s">
        <v>78079</v>
      </c>
    </row>
    <row r="113463" spans="1:1" x14ac:dyDescent="0.25">
      <c r="A113463" t="s">
        <v>22848</v>
      </c>
    </row>
    <row r="113464" spans="1:1" x14ac:dyDescent="0.25">
      <c r="A113464" t="s">
        <v>54469</v>
      </c>
    </row>
    <row r="113465" spans="1:1" x14ac:dyDescent="0.25">
      <c r="A113465" t="s">
        <v>31758</v>
      </c>
    </row>
    <row r="113466" spans="1:1" x14ac:dyDescent="0.25">
      <c r="A113466" t="s">
        <v>17957</v>
      </c>
    </row>
    <row r="113467" spans="1:1" x14ac:dyDescent="0.25">
      <c r="A113467" t="s">
        <v>120194</v>
      </c>
    </row>
    <row r="113468" spans="1:1" x14ac:dyDescent="0.25">
      <c r="A113468" t="s">
        <v>103222</v>
      </c>
    </row>
    <row r="113469" spans="1:1" x14ac:dyDescent="0.25">
      <c r="A113469" t="s">
        <v>54077</v>
      </c>
    </row>
    <row r="113470" spans="1:1" x14ac:dyDescent="0.25">
      <c r="A113470" t="s">
        <v>130250</v>
      </c>
    </row>
    <row r="113471" spans="1:1" x14ac:dyDescent="0.25">
      <c r="A113471" t="s">
        <v>90284</v>
      </c>
    </row>
    <row r="113472" spans="1:1" x14ac:dyDescent="0.25">
      <c r="A113472" t="s">
        <v>142570</v>
      </c>
    </row>
    <row r="113473" spans="1:1" x14ac:dyDescent="0.25">
      <c r="A113473" t="s">
        <v>93467</v>
      </c>
    </row>
    <row r="113474" spans="1:1" x14ac:dyDescent="0.25">
      <c r="A113474" t="s">
        <v>107503</v>
      </c>
    </row>
    <row r="113475" spans="1:1" x14ac:dyDescent="0.25">
      <c r="A113475" t="s">
        <v>102840</v>
      </c>
    </row>
    <row r="113476" spans="1:1" x14ac:dyDescent="0.25">
      <c r="A113476" t="s">
        <v>82270</v>
      </c>
    </row>
    <row r="113477" spans="1:1" x14ac:dyDescent="0.25">
      <c r="A113477" t="s">
        <v>12260</v>
      </c>
    </row>
    <row r="113478" spans="1:1" x14ac:dyDescent="0.25">
      <c r="A113478" t="s">
        <v>133779</v>
      </c>
    </row>
    <row r="113479" spans="1:1" x14ac:dyDescent="0.25">
      <c r="A113479" t="s">
        <v>20927</v>
      </c>
    </row>
    <row r="113480" spans="1:1" x14ac:dyDescent="0.25">
      <c r="A113480" t="s">
        <v>43072</v>
      </c>
    </row>
    <row r="113481" spans="1:1" x14ac:dyDescent="0.25">
      <c r="A113481" t="s">
        <v>11207</v>
      </c>
    </row>
    <row r="113482" spans="1:1" x14ac:dyDescent="0.25">
      <c r="A113482" t="s">
        <v>145638</v>
      </c>
    </row>
    <row r="113483" spans="1:1" x14ac:dyDescent="0.25">
      <c r="A113483" t="s">
        <v>113642</v>
      </c>
    </row>
    <row r="113484" spans="1:1" x14ac:dyDescent="0.25">
      <c r="A113484" t="s">
        <v>302</v>
      </c>
    </row>
    <row r="113485" spans="1:1" x14ac:dyDescent="0.25">
      <c r="A113485" t="s">
        <v>39572</v>
      </c>
    </row>
    <row r="113486" spans="1:1" x14ac:dyDescent="0.25">
      <c r="A113486" t="s">
        <v>140459</v>
      </c>
    </row>
    <row r="113487" spans="1:1" x14ac:dyDescent="0.25">
      <c r="A113487" t="s">
        <v>63200</v>
      </c>
    </row>
    <row r="113488" spans="1:1" x14ac:dyDescent="0.25">
      <c r="A113488" t="s">
        <v>128538</v>
      </c>
    </row>
    <row r="113489" spans="1:1" x14ac:dyDescent="0.25">
      <c r="A113489" t="s">
        <v>81449</v>
      </c>
    </row>
    <row r="113490" spans="1:1" x14ac:dyDescent="0.25">
      <c r="A113490" t="s">
        <v>144654</v>
      </c>
    </row>
    <row r="113491" spans="1:1" x14ac:dyDescent="0.25">
      <c r="A113491" t="s">
        <v>27222</v>
      </c>
    </row>
    <row r="113492" spans="1:1" x14ac:dyDescent="0.25">
      <c r="A113492" t="s">
        <v>107644</v>
      </c>
    </row>
    <row r="113493" spans="1:1" x14ac:dyDescent="0.25">
      <c r="A113493" t="s">
        <v>141627</v>
      </c>
    </row>
    <row r="113494" spans="1:1" x14ac:dyDescent="0.25">
      <c r="A113494" t="s">
        <v>57460</v>
      </c>
    </row>
    <row r="113495" spans="1:1" x14ac:dyDescent="0.25">
      <c r="A113495" t="s">
        <v>68492</v>
      </c>
    </row>
    <row r="113496" spans="1:1" x14ac:dyDescent="0.25">
      <c r="A113496" t="s">
        <v>79366</v>
      </c>
    </row>
    <row r="113497" spans="1:1" x14ac:dyDescent="0.25">
      <c r="A113497" t="s">
        <v>45396</v>
      </c>
    </row>
    <row r="113498" spans="1:1" x14ac:dyDescent="0.25">
      <c r="A113498" t="s">
        <v>37419</v>
      </c>
    </row>
    <row r="113499" spans="1:1" x14ac:dyDescent="0.25">
      <c r="A113499" t="s">
        <v>50820</v>
      </c>
    </row>
    <row r="113500" spans="1:1" x14ac:dyDescent="0.25">
      <c r="A113500" t="s">
        <v>131508</v>
      </c>
    </row>
    <row r="113501" spans="1:1" x14ac:dyDescent="0.25">
      <c r="A113501" t="s">
        <v>69633</v>
      </c>
    </row>
    <row r="113502" spans="1:1" x14ac:dyDescent="0.25">
      <c r="A113502" t="s">
        <v>74407</v>
      </c>
    </row>
    <row r="113503" spans="1:1" x14ac:dyDescent="0.25">
      <c r="A113503" t="s">
        <v>133136</v>
      </c>
    </row>
    <row r="113504" spans="1:1" x14ac:dyDescent="0.25">
      <c r="A113504" t="s">
        <v>87212</v>
      </c>
    </row>
    <row r="113505" spans="1:1" x14ac:dyDescent="0.25">
      <c r="A113505" t="s">
        <v>25666</v>
      </c>
    </row>
    <row r="113506" spans="1:1" x14ac:dyDescent="0.25">
      <c r="A113506" t="s">
        <v>82192</v>
      </c>
    </row>
    <row r="113507" spans="1:1" x14ac:dyDescent="0.25">
      <c r="A113507" t="s">
        <v>107000</v>
      </c>
    </row>
    <row r="113508" spans="1:1" x14ac:dyDescent="0.25">
      <c r="A113508" t="s">
        <v>50338</v>
      </c>
    </row>
    <row r="113509" spans="1:1" x14ac:dyDescent="0.25">
      <c r="A113509" t="s">
        <v>46286</v>
      </c>
    </row>
    <row r="113510" spans="1:1" x14ac:dyDescent="0.25">
      <c r="A113510" t="s">
        <v>51757</v>
      </c>
    </row>
    <row r="113511" spans="1:1" x14ac:dyDescent="0.25">
      <c r="A113511" t="s">
        <v>33236</v>
      </c>
    </row>
    <row r="113512" spans="1:1" x14ac:dyDescent="0.25">
      <c r="A113512" t="s">
        <v>120468</v>
      </c>
    </row>
    <row r="113513" spans="1:1" x14ac:dyDescent="0.25">
      <c r="A113513" t="s">
        <v>20549</v>
      </c>
    </row>
    <row r="113514" spans="1:1" x14ac:dyDescent="0.25">
      <c r="A113514" t="s">
        <v>57936</v>
      </c>
    </row>
    <row r="113515" spans="1:1" x14ac:dyDescent="0.25">
      <c r="A113515" t="s">
        <v>93116</v>
      </c>
    </row>
    <row r="113516" spans="1:1" x14ac:dyDescent="0.25">
      <c r="A113516" t="s">
        <v>20435</v>
      </c>
    </row>
    <row r="113517" spans="1:1" x14ac:dyDescent="0.25">
      <c r="A113517" t="s">
        <v>25108</v>
      </c>
    </row>
    <row r="113518" spans="1:1" x14ac:dyDescent="0.25">
      <c r="A113518" t="s">
        <v>80440</v>
      </c>
    </row>
    <row r="113519" spans="1:1" x14ac:dyDescent="0.25">
      <c r="A113519" t="s">
        <v>104184</v>
      </c>
    </row>
    <row r="113520" spans="1:1" x14ac:dyDescent="0.25">
      <c r="A113520" t="s">
        <v>124102</v>
      </c>
    </row>
    <row r="113521" spans="1:1" x14ac:dyDescent="0.25">
      <c r="A113521" t="s">
        <v>135496</v>
      </c>
    </row>
    <row r="113522" spans="1:1" x14ac:dyDescent="0.25">
      <c r="A113522" t="s">
        <v>105761</v>
      </c>
    </row>
    <row r="113523" spans="1:1" x14ac:dyDescent="0.25">
      <c r="A113523" t="s">
        <v>44873</v>
      </c>
    </row>
    <row r="113524" spans="1:1" x14ac:dyDescent="0.25">
      <c r="A113524" t="s">
        <v>22887</v>
      </c>
    </row>
    <row r="113525" spans="1:1" x14ac:dyDescent="0.25">
      <c r="A113525" t="s">
        <v>138417</v>
      </c>
    </row>
    <row r="113526" spans="1:1" x14ac:dyDescent="0.25">
      <c r="A113526" t="s">
        <v>37979</v>
      </c>
    </row>
    <row r="113527" spans="1:1" x14ac:dyDescent="0.25">
      <c r="A113527" t="s">
        <v>22537</v>
      </c>
    </row>
    <row r="113528" spans="1:1" x14ac:dyDescent="0.25">
      <c r="A113528" t="s">
        <v>50159</v>
      </c>
    </row>
    <row r="113529" spans="1:1" x14ac:dyDescent="0.25">
      <c r="A113529" t="s">
        <v>39765</v>
      </c>
    </row>
    <row r="113530" spans="1:1" x14ac:dyDescent="0.25">
      <c r="A113530" t="s">
        <v>15538</v>
      </c>
    </row>
    <row r="113531" spans="1:1" x14ac:dyDescent="0.25">
      <c r="A113531" t="s">
        <v>24446</v>
      </c>
    </row>
    <row r="113532" spans="1:1" x14ac:dyDescent="0.25">
      <c r="A113532" t="s">
        <v>54864</v>
      </c>
    </row>
    <row r="113533" spans="1:1" x14ac:dyDescent="0.25">
      <c r="A113533" t="s">
        <v>32433</v>
      </c>
    </row>
    <row r="113534" spans="1:1" x14ac:dyDescent="0.25">
      <c r="A113534" t="s">
        <v>78463</v>
      </c>
    </row>
    <row r="113535" spans="1:1" x14ac:dyDescent="0.25">
      <c r="A113535" t="s">
        <v>127668</v>
      </c>
    </row>
    <row r="113536" spans="1:1" x14ac:dyDescent="0.25">
      <c r="A113536" t="s">
        <v>129673</v>
      </c>
    </row>
    <row r="113537" spans="1:1" x14ac:dyDescent="0.25">
      <c r="A113537" t="s">
        <v>39152</v>
      </c>
    </row>
    <row r="113538" spans="1:1" x14ac:dyDescent="0.25">
      <c r="A113538" t="s">
        <v>64795</v>
      </c>
    </row>
    <row r="113539" spans="1:1" x14ac:dyDescent="0.25">
      <c r="A113539" t="s">
        <v>84221</v>
      </c>
    </row>
    <row r="113540" spans="1:1" x14ac:dyDescent="0.25">
      <c r="A113540" t="s">
        <v>97438</v>
      </c>
    </row>
    <row r="113541" spans="1:1" x14ac:dyDescent="0.25">
      <c r="A113541" t="s">
        <v>80905</v>
      </c>
    </row>
    <row r="113542" spans="1:1" x14ac:dyDescent="0.25">
      <c r="A113542" t="s">
        <v>58052</v>
      </c>
    </row>
    <row r="113543" spans="1:1" x14ac:dyDescent="0.25">
      <c r="A113543" t="s">
        <v>49562</v>
      </c>
    </row>
    <row r="113544" spans="1:1" x14ac:dyDescent="0.25">
      <c r="A113544" t="s">
        <v>12355</v>
      </c>
    </row>
    <row r="113545" spans="1:1" x14ac:dyDescent="0.25">
      <c r="A113545" t="s">
        <v>18527</v>
      </c>
    </row>
    <row r="113546" spans="1:1" x14ac:dyDescent="0.25">
      <c r="A113546" t="s">
        <v>129894</v>
      </c>
    </row>
    <row r="113547" spans="1:1" x14ac:dyDescent="0.25">
      <c r="A113547" t="s">
        <v>54550</v>
      </c>
    </row>
    <row r="113548" spans="1:1" x14ac:dyDescent="0.25">
      <c r="A113548" t="s">
        <v>87635</v>
      </c>
    </row>
    <row r="113549" spans="1:1" x14ac:dyDescent="0.25">
      <c r="A113549" t="s">
        <v>103251</v>
      </c>
    </row>
    <row r="113550" spans="1:1" x14ac:dyDescent="0.25">
      <c r="A113550" t="s">
        <v>30817</v>
      </c>
    </row>
    <row r="113551" spans="1:1" x14ac:dyDescent="0.25">
      <c r="A113551" t="s">
        <v>130290</v>
      </c>
    </row>
    <row r="113552" spans="1:1" x14ac:dyDescent="0.25">
      <c r="A113552" t="s">
        <v>72777</v>
      </c>
    </row>
    <row r="113553" spans="1:1" x14ac:dyDescent="0.25">
      <c r="A113553" t="s">
        <v>94311</v>
      </c>
    </row>
    <row r="113554" spans="1:1" x14ac:dyDescent="0.25">
      <c r="A113554" t="s">
        <v>100456</v>
      </c>
    </row>
    <row r="113555" spans="1:1" x14ac:dyDescent="0.25">
      <c r="A113555" t="s">
        <v>28697</v>
      </c>
    </row>
    <row r="113556" spans="1:1" x14ac:dyDescent="0.25">
      <c r="A113556" t="s">
        <v>43922</v>
      </c>
    </row>
    <row r="113557" spans="1:1" x14ac:dyDescent="0.25">
      <c r="A113557" t="s">
        <v>138059</v>
      </c>
    </row>
    <row r="113558" spans="1:1" x14ac:dyDescent="0.25">
      <c r="A113558" t="s">
        <v>141781</v>
      </c>
    </row>
    <row r="113559" spans="1:1" x14ac:dyDescent="0.25">
      <c r="A113559" t="s">
        <v>81061</v>
      </c>
    </row>
    <row r="113560" spans="1:1" x14ac:dyDescent="0.25">
      <c r="A113560" t="s">
        <v>139049</v>
      </c>
    </row>
    <row r="113561" spans="1:1" x14ac:dyDescent="0.25">
      <c r="A113561" t="s">
        <v>99135</v>
      </c>
    </row>
    <row r="113562" spans="1:1" x14ac:dyDescent="0.25">
      <c r="A113562" t="s">
        <v>111256</v>
      </c>
    </row>
    <row r="113563" spans="1:1" x14ac:dyDescent="0.25">
      <c r="A113563" t="s">
        <v>113886</v>
      </c>
    </row>
    <row r="113564" spans="1:1" x14ac:dyDescent="0.25">
      <c r="A113564" t="s">
        <v>87615</v>
      </c>
    </row>
    <row r="113565" spans="1:1" x14ac:dyDescent="0.25">
      <c r="A113565" t="s">
        <v>124436</v>
      </c>
    </row>
    <row r="113566" spans="1:1" x14ac:dyDescent="0.25">
      <c r="A113566" t="s">
        <v>32193</v>
      </c>
    </row>
    <row r="113567" spans="1:1" x14ac:dyDescent="0.25">
      <c r="A113567" t="s">
        <v>87805</v>
      </c>
    </row>
    <row r="113568" spans="1:1" x14ac:dyDescent="0.25">
      <c r="A113568" t="s">
        <v>35552</v>
      </c>
    </row>
    <row r="113569" spans="1:1" x14ac:dyDescent="0.25">
      <c r="A113569" t="s">
        <v>137477</v>
      </c>
    </row>
    <row r="113570" spans="1:1" x14ac:dyDescent="0.25">
      <c r="A113570" t="s">
        <v>58103</v>
      </c>
    </row>
    <row r="113571" spans="1:1" x14ac:dyDescent="0.25">
      <c r="A113571" t="s">
        <v>21465</v>
      </c>
    </row>
    <row r="113572" spans="1:1" x14ac:dyDescent="0.25">
      <c r="A113572" t="s">
        <v>132946</v>
      </c>
    </row>
    <row r="113573" spans="1:1" x14ac:dyDescent="0.25">
      <c r="A113573" t="s">
        <v>70302</v>
      </c>
    </row>
    <row r="113574" spans="1:1" x14ac:dyDescent="0.25">
      <c r="A113574" t="s">
        <v>43562</v>
      </c>
    </row>
    <row r="113575" spans="1:1" x14ac:dyDescent="0.25">
      <c r="A113575" t="s">
        <v>21675</v>
      </c>
    </row>
    <row r="113576" spans="1:1" x14ac:dyDescent="0.25">
      <c r="A113576" t="s">
        <v>73164</v>
      </c>
    </row>
    <row r="113577" spans="1:1" x14ac:dyDescent="0.25">
      <c r="A113577" t="s">
        <v>90</v>
      </c>
    </row>
    <row r="113578" spans="1:1" x14ac:dyDescent="0.25">
      <c r="A113578" t="s">
        <v>125547</v>
      </c>
    </row>
    <row r="113579" spans="1:1" x14ac:dyDescent="0.25">
      <c r="A113579" t="s">
        <v>105087</v>
      </c>
    </row>
    <row r="113580" spans="1:1" x14ac:dyDescent="0.25">
      <c r="A113580" t="s">
        <v>64040</v>
      </c>
    </row>
    <row r="113581" spans="1:1" x14ac:dyDescent="0.25">
      <c r="A113581" t="s">
        <v>134137</v>
      </c>
    </row>
    <row r="113582" spans="1:1" x14ac:dyDescent="0.25">
      <c r="A113582" t="s">
        <v>107856</v>
      </c>
    </row>
    <row r="113583" spans="1:1" x14ac:dyDescent="0.25">
      <c r="A113583" t="s">
        <v>12893</v>
      </c>
    </row>
    <row r="113584" spans="1:1" x14ac:dyDescent="0.25">
      <c r="A113584" t="s">
        <v>133730</v>
      </c>
    </row>
    <row r="113585" spans="1:1" x14ac:dyDescent="0.25">
      <c r="A113585" t="s">
        <v>101851</v>
      </c>
    </row>
    <row r="113586" spans="1:1" x14ac:dyDescent="0.25">
      <c r="A113586" t="s">
        <v>104759</v>
      </c>
    </row>
    <row r="113587" spans="1:1" x14ac:dyDescent="0.25">
      <c r="A113587" t="s">
        <v>29583</v>
      </c>
    </row>
    <row r="113588" spans="1:1" x14ac:dyDescent="0.25">
      <c r="A113588" t="s">
        <v>15539</v>
      </c>
    </row>
    <row r="113589" spans="1:1" x14ac:dyDescent="0.25">
      <c r="A113589" t="s">
        <v>117565</v>
      </c>
    </row>
    <row r="113590" spans="1:1" x14ac:dyDescent="0.25">
      <c r="A113590" t="s">
        <v>138538</v>
      </c>
    </row>
    <row r="113591" spans="1:1" x14ac:dyDescent="0.25">
      <c r="A113591" t="s">
        <v>88320</v>
      </c>
    </row>
    <row r="113592" spans="1:1" x14ac:dyDescent="0.25">
      <c r="A113592" t="s">
        <v>117842</v>
      </c>
    </row>
    <row r="113593" spans="1:1" x14ac:dyDescent="0.25">
      <c r="A113593" t="s">
        <v>74797</v>
      </c>
    </row>
    <row r="113594" spans="1:1" x14ac:dyDescent="0.25">
      <c r="A113594" t="s">
        <v>124201</v>
      </c>
    </row>
    <row r="113595" spans="1:1" x14ac:dyDescent="0.25">
      <c r="A113595" t="s">
        <v>65306</v>
      </c>
    </row>
    <row r="113596" spans="1:1" x14ac:dyDescent="0.25">
      <c r="A113596" t="s">
        <v>105785</v>
      </c>
    </row>
    <row r="113597" spans="1:1" x14ac:dyDescent="0.25">
      <c r="A113597" t="s">
        <v>11368</v>
      </c>
    </row>
    <row r="113598" spans="1:1" x14ac:dyDescent="0.25">
      <c r="A113598" t="s">
        <v>93917</v>
      </c>
    </row>
    <row r="113599" spans="1:1" x14ac:dyDescent="0.25">
      <c r="A113599" t="s">
        <v>85408</v>
      </c>
    </row>
    <row r="113600" spans="1:1" x14ac:dyDescent="0.25">
      <c r="A113600" t="s">
        <v>134651</v>
      </c>
    </row>
    <row r="113601" spans="1:1" x14ac:dyDescent="0.25">
      <c r="A113601" t="s">
        <v>10257</v>
      </c>
    </row>
    <row r="113602" spans="1:1" x14ac:dyDescent="0.25">
      <c r="A113602" t="s">
        <v>67913</v>
      </c>
    </row>
    <row r="113603" spans="1:1" x14ac:dyDescent="0.25">
      <c r="A113603" t="s">
        <v>131430</v>
      </c>
    </row>
    <row r="113604" spans="1:1" x14ac:dyDescent="0.25">
      <c r="A113604" t="s">
        <v>109081</v>
      </c>
    </row>
    <row r="113605" spans="1:1" x14ac:dyDescent="0.25">
      <c r="A113605" t="s">
        <v>29833</v>
      </c>
    </row>
    <row r="113606" spans="1:1" x14ac:dyDescent="0.25">
      <c r="A113606" t="s">
        <v>12985</v>
      </c>
    </row>
    <row r="113607" spans="1:1" x14ac:dyDescent="0.25">
      <c r="A113607" t="s">
        <v>93983</v>
      </c>
    </row>
    <row r="113608" spans="1:1" x14ac:dyDescent="0.25">
      <c r="A113608" t="s">
        <v>50936</v>
      </c>
    </row>
    <row r="113609" spans="1:1" x14ac:dyDescent="0.25">
      <c r="A113609" t="s">
        <v>43502</v>
      </c>
    </row>
    <row r="113610" spans="1:1" x14ac:dyDescent="0.25">
      <c r="A113610" t="s">
        <v>75958</v>
      </c>
    </row>
    <row r="113611" spans="1:1" x14ac:dyDescent="0.25">
      <c r="A113611" t="s">
        <v>59557</v>
      </c>
    </row>
    <row r="113612" spans="1:1" x14ac:dyDescent="0.25">
      <c r="A113612" t="s">
        <v>112736</v>
      </c>
    </row>
    <row r="113613" spans="1:1" x14ac:dyDescent="0.25">
      <c r="A113613" t="s">
        <v>71861</v>
      </c>
    </row>
    <row r="113614" spans="1:1" x14ac:dyDescent="0.25">
      <c r="A113614" t="s">
        <v>83873</v>
      </c>
    </row>
    <row r="113615" spans="1:1" x14ac:dyDescent="0.25">
      <c r="A113615" t="s">
        <v>14695</v>
      </c>
    </row>
    <row r="113616" spans="1:1" x14ac:dyDescent="0.25">
      <c r="A113616" t="s">
        <v>105602</v>
      </c>
    </row>
    <row r="113617" spans="1:1" x14ac:dyDescent="0.25">
      <c r="A113617" t="s">
        <v>12446</v>
      </c>
    </row>
    <row r="113618" spans="1:1" x14ac:dyDescent="0.25">
      <c r="A113618" t="s">
        <v>123875</v>
      </c>
    </row>
    <row r="113619" spans="1:1" x14ac:dyDescent="0.25">
      <c r="A113619" t="s">
        <v>58831</v>
      </c>
    </row>
    <row r="113620" spans="1:1" x14ac:dyDescent="0.25">
      <c r="A113620" t="s">
        <v>135227</v>
      </c>
    </row>
    <row r="113621" spans="1:1" x14ac:dyDescent="0.25">
      <c r="A113621" t="s">
        <v>138465</v>
      </c>
    </row>
    <row r="113622" spans="1:1" x14ac:dyDescent="0.25">
      <c r="A113622" t="s">
        <v>139834</v>
      </c>
    </row>
    <row r="113623" spans="1:1" x14ac:dyDescent="0.25">
      <c r="A113623" t="s">
        <v>37186</v>
      </c>
    </row>
    <row r="113624" spans="1:1" x14ac:dyDescent="0.25">
      <c r="A113624" t="s">
        <v>131958</v>
      </c>
    </row>
    <row r="113625" spans="1:1" x14ac:dyDescent="0.25">
      <c r="A113625" t="s">
        <v>111962</v>
      </c>
    </row>
    <row r="113626" spans="1:1" x14ac:dyDescent="0.25">
      <c r="A113626" t="s">
        <v>141002</v>
      </c>
    </row>
    <row r="113627" spans="1:1" x14ac:dyDescent="0.25">
      <c r="A113627" t="s">
        <v>137134</v>
      </c>
    </row>
    <row r="113628" spans="1:1" x14ac:dyDescent="0.25">
      <c r="A113628" t="s">
        <v>34213</v>
      </c>
    </row>
    <row r="113629" spans="1:1" x14ac:dyDescent="0.25">
      <c r="A113629" t="s">
        <v>37734</v>
      </c>
    </row>
    <row r="113630" spans="1:1" x14ac:dyDescent="0.25">
      <c r="A113630" t="s">
        <v>128889</v>
      </c>
    </row>
    <row r="113631" spans="1:1" x14ac:dyDescent="0.25">
      <c r="A113631" t="s">
        <v>127531</v>
      </c>
    </row>
    <row r="113632" spans="1:1" x14ac:dyDescent="0.25">
      <c r="A113632" t="s">
        <v>50745</v>
      </c>
    </row>
    <row r="113633" spans="1:1" x14ac:dyDescent="0.25">
      <c r="A113633" t="s">
        <v>41758</v>
      </c>
    </row>
    <row r="113634" spans="1:1" x14ac:dyDescent="0.25">
      <c r="A113634" t="s">
        <v>133100</v>
      </c>
    </row>
    <row r="113635" spans="1:1" x14ac:dyDescent="0.25">
      <c r="A113635" t="s">
        <v>22939</v>
      </c>
    </row>
    <row r="113636" spans="1:1" x14ac:dyDescent="0.25">
      <c r="A113636" t="s">
        <v>85475</v>
      </c>
    </row>
    <row r="113637" spans="1:1" x14ac:dyDescent="0.25">
      <c r="A113637" t="s">
        <v>85580</v>
      </c>
    </row>
    <row r="113638" spans="1:1" x14ac:dyDescent="0.25">
      <c r="A113638" t="s">
        <v>22928</v>
      </c>
    </row>
    <row r="113639" spans="1:1" x14ac:dyDescent="0.25">
      <c r="A113639" t="s">
        <v>26683</v>
      </c>
    </row>
    <row r="113640" spans="1:1" x14ac:dyDescent="0.25">
      <c r="A113640" t="s">
        <v>116261</v>
      </c>
    </row>
    <row r="113641" spans="1:1" x14ac:dyDescent="0.25">
      <c r="A113641" t="s">
        <v>50491</v>
      </c>
    </row>
    <row r="113642" spans="1:1" x14ac:dyDescent="0.25">
      <c r="A113642" t="s">
        <v>106043</v>
      </c>
    </row>
    <row r="113643" spans="1:1" x14ac:dyDescent="0.25">
      <c r="A113643" t="s">
        <v>132730</v>
      </c>
    </row>
    <row r="113644" spans="1:1" x14ac:dyDescent="0.25">
      <c r="A113644" t="s">
        <v>81703</v>
      </c>
    </row>
    <row r="113645" spans="1:1" x14ac:dyDescent="0.25">
      <c r="A113645" t="s">
        <v>140673</v>
      </c>
    </row>
    <row r="113646" spans="1:1" x14ac:dyDescent="0.25">
      <c r="A113646" t="s">
        <v>105787</v>
      </c>
    </row>
    <row r="113647" spans="1:1" x14ac:dyDescent="0.25">
      <c r="A113647" t="s">
        <v>19961</v>
      </c>
    </row>
    <row r="113648" spans="1:1" x14ac:dyDescent="0.25">
      <c r="A113648" t="s">
        <v>89489</v>
      </c>
    </row>
    <row r="113649" spans="1:1" x14ac:dyDescent="0.25">
      <c r="A113649" t="s">
        <v>84964</v>
      </c>
    </row>
    <row r="113650" spans="1:1" x14ac:dyDescent="0.25">
      <c r="A113650" t="s">
        <v>68884</v>
      </c>
    </row>
    <row r="113651" spans="1:1" x14ac:dyDescent="0.25">
      <c r="A113651" t="s">
        <v>42183</v>
      </c>
    </row>
    <row r="113652" spans="1:1" x14ac:dyDescent="0.25">
      <c r="A113652" t="s">
        <v>53918</v>
      </c>
    </row>
    <row r="113653" spans="1:1" x14ac:dyDescent="0.25">
      <c r="A113653" t="s">
        <v>46511</v>
      </c>
    </row>
    <row r="113654" spans="1:1" x14ac:dyDescent="0.25">
      <c r="A113654" t="s">
        <v>16834</v>
      </c>
    </row>
    <row r="113655" spans="1:1" x14ac:dyDescent="0.25">
      <c r="A113655" t="s">
        <v>49520</v>
      </c>
    </row>
    <row r="113656" spans="1:1" x14ac:dyDescent="0.25">
      <c r="A113656" t="s">
        <v>9340</v>
      </c>
    </row>
    <row r="113657" spans="1:1" x14ac:dyDescent="0.25">
      <c r="A113657" t="s">
        <v>54236</v>
      </c>
    </row>
    <row r="113658" spans="1:1" x14ac:dyDescent="0.25">
      <c r="A113658" t="s">
        <v>44748</v>
      </c>
    </row>
    <row r="113659" spans="1:1" x14ac:dyDescent="0.25">
      <c r="A113659" t="s">
        <v>119790</v>
      </c>
    </row>
    <row r="113660" spans="1:1" x14ac:dyDescent="0.25">
      <c r="A113660" t="s">
        <v>96837</v>
      </c>
    </row>
    <row r="113661" spans="1:1" x14ac:dyDescent="0.25">
      <c r="A113661" t="s">
        <v>98045</v>
      </c>
    </row>
    <row r="113662" spans="1:1" x14ac:dyDescent="0.25">
      <c r="A113662" t="s">
        <v>112852</v>
      </c>
    </row>
    <row r="113663" spans="1:1" x14ac:dyDescent="0.25">
      <c r="A113663" t="s">
        <v>111683</v>
      </c>
    </row>
    <row r="113664" spans="1:1" x14ac:dyDescent="0.25">
      <c r="A113664" t="s">
        <v>118416</v>
      </c>
    </row>
    <row r="113665" spans="1:1" x14ac:dyDescent="0.25">
      <c r="A113665" t="s">
        <v>70728</v>
      </c>
    </row>
    <row r="113666" spans="1:1" x14ac:dyDescent="0.25">
      <c r="A113666" t="s">
        <v>137301</v>
      </c>
    </row>
    <row r="113667" spans="1:1" x14ac:dyDescent="0.25">
      <c r="A113667" t="s">
        <v>143950</v>
      </c>
    </row>
    <row r="113668" spans="1:1" x14ac:dyDescent="0.25">
      <c r="A113668" t="s">
        <v>120763</v>
      </c>
    </row>
    <row r="113669" spans="1:1" x14ac:dyDescent="0.25">
      <c r="A113669" t="s">
        <v>140862</v>
      </c>
    </row>
    <row r="113670" spans="1:1" x14ac:dyDescent="0.25">
      <c r="A113670" t="s">
        <v>134903</v>
      </c>
    </row>
    <row r="113671" spans="1:1" x14ac:dyDescent="0.25">
      <c r="A113671" t="s">
        <v>61338</v>
      </c>
    </row>
    <row r="113672" spans="1:1" x14ac:dyDescent="0.25">
      <c r="A113672" t="s">
        <v>81716</v>
      </c>
    </row>
    <row r="113673" spans="1:1" x14ac:dyDescent="0.25">
      <c r="A113673" t="s">
        <v>82054</v>
      </c>
    </row>
    <row r="113674" spans="1:1" x14ac:dyDescent="0.25">
      <c r="A113674" t="s">
        <v>40258</v>
      </c>
    </row>
    <row r="113675" spans="1:1" x14ac:dyDescent="0.25">
      <c r="A113675" t="s">
        <v>52363</v>
      </c>
    </row>
    <row r="113676" spans="1:1" x14ac:dyDescent="0.25">
      <c r="A113676" t="s">
        <v>59411</v>
      </c>
    </row>
    <row r="113677" spans="1:1" x14ac:dyDescent="0.25">
      <c r="A113677" t="s">
        <v>140235</v>
      </c>
    </row>
    <row r="113678" spans="1:1" x14ac:dyDescent="0.25">
      <c r="A113678" t="s">
        <v>78505</v>
      </c>
    </row>
    <row r="113679" spans="1:1" x14ac:dyDescent="0.25">
      <c r="A113679" t="s">
        <v>108012</v>
      </c>
    </row>
    <row r="113680" spans="1:1" x14ac:dyDescent="0.25">
      <c r="A113680" t="s">
        <v>96195</v>
      </c>
    </row>
    <row r="113681" spans="1:1" x14ac:dyDescent="0.25">
      <c r="A113681" t="s">
        <v>43874</v>
      </c>
    </row>
    <row r="113682" spans="1:1" x14ac:dyDescent="0.25">
      <c r="A113682" t="s">
        <v>107722</v>
      </c>
    </row>
    <row r="113683" spans="1:1" x14ac:dyDescent="0.25">
      <c r="A113683" t="s">
        <v>21032</v>
      </c>
    </row>
    <row r="113684" spans="1:1" x14ac:dyDescent="0.25">
      <c r="A113684" t="s">
        <v>19629</v>
      </c>
    </row>
    <row r="113685" spans="1:1" x14ac:dyDescent="0.25">
      <c r="A113685" t="s">
        <v>85741</v>
      </c>
    </row>
    <row r="113686" spans="1:1" x14ac:dyDescent="0.25">
      <c r="A113686" t="s">
        <v>72622</v>
      </c>
    </row>
    <row r="113687" spans="1:1" x14ac:dyDescent="0.25">
      <c r="A113687" t="s">
        <v>84714</v>
      </c>
    </row>
    <row r="113688" spans="1:1" x14ac:dyDescent="0.25">
      <c r="A113688" t="s">
        <v>111688</v>
      </c>
    </row>
    <row r="113689" spans="1:1" x14ac:dyDescent="0.25">
      <c r="A113689" t="s">
        <v>115984</v>
      </c>
    </row>
    <row r="113690" spans="1:1" x14ac:dyDescent="0.25">
      <c r="A113690" t="s">
        <v>52006</v>
      </c>
    </row>
    <row r="113691" spans="1:1" x14ac:dyDescent="0.25">
      <c r="A113691" t="s">
        <v>103621</v>
      </c>
    </row>
    <row r="113692" spans="1:1" x14ac:dyDescent="0.25">
      <c r="A113692" t="s">
        <v>22330</v>
      </c>
    </row>
    <row r="113693" spans="1:1" x14ac:dyDescent="0.25">
      <c r="A113693" t="s">
        <v>53313</v>
      </c>
    </row>
    <row r="113694" spans="1:1" x14ac:dyDescent="0.25">
      <c r="A113694" t="s">
        <v>81161</v>
      </c>
    </row>
    <row r="113695" spans="1:1" x14ac:dyDescent="0.25">
      <c r="A113695" t="s">
        <v>97786</v>
      </c>
    </row>
    <row r="113696" spans="1:1" x14ac:dyDescent="0.25">
      <c r="A113696" t="s">
        <v>120133</v>
      </c>
    </row>
    <row r="113697" spans="1:1" x14ac:dyDescent="0.25">
      <c r="A113697" t="s">
        <v>141595</v>
      </c>
    </row>
    <row r="113698" spans="1:1" x14ac:dyDescent="0.25">
      <c r="A113698" t="s">
        <v>23177</v>
      </c>
    </row>
    <row r="113699" spans="1:1" x14ac:dyDescent="0.25">
      <c r="A113699" t="s">
        <v>135305</v>
      </c>
    </row>
    <row r="113700" spans="1:1" x14ac:dyDescent="0.25">
      <c r="A113700" t="s">
        <v>99512</v>
      </c>
    </row>
    <row r="113701" spans="1:1" x14ac:dyDescent="0.25">
      <c r="A113701" t="s">
        <v>19307</v>
      </c>
    </row>
    <row r="113702" spans="1:1" x14ac:dyDescent="0.25">
      <c r="A113702" t="s">
        <v>87730</v>
      </c>
    </row>
    <row r="113703" spans="1:1" x14ac:dyDescent="0.25">
      <c r="A113703" t="s">
        <v>89886</v>
      </c>
    </row>
    <row r="113704" spans="1:1" x14ac:dyDescent="0.25">
      <c r="A113704" t="s">
        <v>32994</v>
      </c>
    </row>
    <row r="113705" spans="1:1" x14ac:dyDescent="0.25">
      <c r="A113705" t="s">
        <v>55629</v>
      </c>
    </row>
    <row r="113706" spans="1:1" x14ac:dyDescent="0.25">
      <c r="A113706" t="s">
        <v>10884</v>
      </c>
    </row>
    <row r="113707" spans="1:1" x14ac:dyDescent="0.25">
      <c r="A113707" t="s">
        <v>106589</v>
      </c>
    </row>
    <row r="113708" spans="1:1" x14ac:dyDescent="0.25">
      <c r="A113708" t="s">
        <v>50732</v>
      </c>
    </row>
    <row r="113709" spans="1:1" x14ac:dyDescent="0.25">
      <c r="A113709" t="s">
        <v>29350</v>
      </c>
    </row>
    <row r="113710" spans="1:1" x14ac:dyDescent="0.25">
      <c r="A113710" t="s">
        <v>54579</v>
      </c>
    </row>
    <row r="113711" spans="1:1" x14ac:dyDescent="0.25">
      <c r="A113711" t="s">
        <v>134074</v>
      </c>
    </row>
    <row r="113712" spans="1:1" x14ac:dyDescent="0.25">
      <c r="A113712" t="s">
        <v>133095</v>
      </c>
    </row>
    <row r="113713" spans="1:1" x14ac:dyDescent="0.25">
      <c r="A113713" t="s">
        <v>34487</v>
      </c>
    </row>
    <row r="113714" spans="1:1" x14ac:dyDescent="0.25">
      <c r="A113714" t="s">
        <v>44205</v>
      </c>
    </row>
    <row r="113715" spans="1:1" x14ac:dyDescent="0.25">
      <c r="A113715" t="s">
        <v>85064</v>
      </c>
    </row>
    <row r="113716" spans="1:1" x14ac:dyDescent="0.25">
      <c r="A113716" t="s">
        <v>58670</v>
      </c>
    </row>
    <row r="113717" spans="1:1" x14ac:dyDescent="0.25">
      <c r="A113717" t="s">
        <v>135137</v>
      </c>
    </row>
    <row r="113718" spans="1:1" x14ac:dyDescent="0.25">
      <c r="A113718" t="s">
        <v>53334</v>
      </c>
    </row>
    <row r="113719" spans="1:1" x14ac:dyDescent="0.25">
      <c r="A113719" t="s">
        <v>63831</v>
      </c>
    </row>
    <row r="113720" spans="1:1" x14ac:dyDescent="0.25">
      <c r="A113720" t="s">
        <v>15624</v>
      </c>
    </row>
    <row r="113721" spans="1:1" x14ac:dyDescent="0.25">
      <c r="A113721" t="s">
        <v>86368</v>
      </c>
    </row>
    <row r="113722" spans="1:1" x14ac:dyDescent="0.25">
      <c r="A113722" t="s">
        <v>23944</v>
      </c>
    </row>
    <row r="113723" spans="1:1" x14ac:dyDescent="0.25">
      <c r="A113723" t="s">
        <v>30450</v>
      </c>
    </row>
    <row r="113724" spans="1:1" x14ac:dyDescent="0.25">
      <c r="A113724" t="s">
        <v>134132</v>
      </c>
    </row>
    <row r="113725" spans="1:1" x14ac:dyDescent="0.25">
      <c r="A113725" t="s">
        <v>138837</v>
      </c>
    </row>
    <row r="113726" spans="1:1" x14ac:dyDescent="0.25">
      <c r="A113726" t="s">
        <v>98985</v>
      </c>
    </row>
    <row r="113727" spans="1:1" x14ac:dyDescent="0.25">
      <c r="A113727" t="s">
        <v>44017</v>
      </c>
    </row>
    <row r="113728" spans="1:1" x14ac:dyDescent="0.25">
      <c r="A113728" t="s">
        <v>20869</v>
      </c>
    </row>
    <row r="113729" spans="1:1" x14ac:dyDescent="0.25">
      <c r="A113729" t="s">
        <v>117224</v>
      </c>
    </row>
    <row r="113730" spans="1:1" x14ac:dyDescent="0.25">
      <c r="A113730" t="s">
        <v>70148</v>
      </c>
    </row>
    <row r="113731" spans="1:1" x14ac:dyDescent="0.25">
      <c r="A113731" t="s">
        <v>75402</v>
      </c>
    </row>
    <row r="113732" spans="1:1" x14ac:dyDescent="0.25">
      <c r="A113732" t="s">
        <v>16194</v>
      </c>
    </row>
    <row r="113733" spans="1:1" x14ac:dyDescent="0.25">
      <c r="A113733" t="s">
        <v>72365</v>
      </c>
    </row>
    <row r="113734" spans="1:1" x14ac:dyDescent="0.25">
      <c r="A113734" t="s">
        <v>139899</v>
      </c>
    </row>
    <row r="113735" spans="1:1" x14ac:dyDescent="0.25">
      <c r="A113735" t="s">
        <v>87644</v>
      </c>
    </row>
    <row r="113736" spans="1:1" x14ac:dyDescent="0.25">
      <c r="A113736" t="s">
        <v>79751</v>
      </c>
    </row>
    <row r="113737" spans="1:1" x14ac:dyDescent="0.25">
      <c r="A113737" t="s">
        <v>122582</v>
      </c>
    </row>
    <row r="113738" spans="1:1" x14ac:dyDescent="0.25">
      <c r="A113738" t="s">
        <v>80631</v>
      </c>
    </row>
    <row r="113739" spans="1:1" x14ac:dyDescent="0.25">
      <c r="A113739" t="s">
        <v>128633</v>
      </c>
    </row>
    <row r="113740" spans="1:1" x14ac:dyDescent="0.25">
      <c r="A113740" t="s">
        <v>28057</v>
      </c>
    </row>
    <row r="113741" spans="1:1" x14ac:dyDescent="0.25">
      <c r="A113741" t="s">
        <v>59893</v>
      </c>
    </row>
    <row r="113742" spans="1:1" x14ac:dyDescent="0.25">
      <c r="A113742" t="s">
        <v>112502</v>
      </c>
    </row>
    <row r="113743" spans="1:1" x14ac:dyDescent="0.25">
      <c r="A113743" t="s">
        <v>144922</v>
      </c>
    </row>
    <row r="113744" spans="1:1" x14ac:dyDescent="0.25">
      <c r="A113744" t="s">
        <v>36795</v>
      </c>
    </row>
    <row r="113745" spans="1:1" x14ac:dyDescent="0.25">
      <c r="A113745" t="s">
        <v>86934</v>
      </c>
    </row>
    <row r="113746" spans="1:1" x14ac:dyDescent="0.25">
      <c r="A113746" t="s">
        <v>48004</v>
      </c>
    </row>
    <row r="113747" spans="1:1" x14ac:dyDescent="0.25">
      <c r="A113747" t="s">
        <v>102314</v>
      </c>
    </row>
    <row r="113748" spans="1:1" x14ac:dyDescent="0.25">
      <c r="A113748" t="s">
        <v>107825</v>
      </c>
    </row>
    <row r="113749" spans="1:1" x14ac:dyDescent="0.25">
      <c r="A113749" t="s">
        <v>45137</v>
      </c>
    </row>
    <row r="113750" spans="1:1" x14ac:dyDescent="0.25">
      <c r="A113750" t="s">
        <v>127334</v>
      </c>
    </row>
    <row r="113751" spans="1:1" x14ac:dyDescent="0.25">
      <c r="A113751" t="s">
        <v>32182</v>
      </c>
    </row>
    <row r="113752" spans="1:1" x14ac:dyDescent="0.25">
      <c r="A113752" t="s">
        <v>71012</v>
      </c>
    </row>
    <row r="113753" spans="1:1" x14ac:dyDescent="0.25">
      <c r="A113753" t="s">
        <v>108597</v>
      </c>
    </row>
    <row r="113754" spans="1:1" x14ac:dyDescent="0.25">
      <c r="A113754" t="s">
        <v>106397</v>
      </c>
    </row>
    <row r="113755" spans="1:1" x14ac:dyDescent="0.25">
      <c r="A113755" t="s">
        <v>131743</v>
      </c>
    </row>
    <row r="113756" spans="1:1" x14ac:dyDescent="0.25">
      <c r="A113756" t="s">
        <v>132442</v>
      </c>
    </row>
    <row r="113757" spans="1:1" x14ac:dyDescent="0.25">
      <c r="A113757" t="s">
        <v>119172</v>
      </c>
    </row>
    <row r="113758" spans="1:1" x14ac:dyDescent="0.25">
      <c r="A113758" t="s">
        <v>110143</v>
      </c>
    </row>
    <row r="113759" spans="1:1" x14ac:dyDescent="0.25">
      <c r="A113759" t="s">
        <v>18846</v>
      </c>
    </row>
    <row r="113760" spans="1:1" x14ac:dyDescent="0.25">
      <c r="A113760" t="s">
        <v>101043</v>
      </c>
    </row>
    <row r="113761" spans="1:1" x14ac:dyDescent="0.25">
      <c r="A113761" t="s">
        <v>110175</v>
      </c>
    </row>
    <row r="113762" spans="1:1" x14ac:dyDescent="0.25">
      <c r="A113762" t="s">
        <v>142844</v>
      </c>
    </row>
    <row r="113763" spans="1:1" x14ac:dyDescent="0.25">
      <c r="A113763" t="s">
        <v>56729</v>
      </c>
    </row>
    <row r="113764" spans="1:1" x14ac:dyDescent="0.25">
      <c r="A113764" t="s">
        <v>51716</v>
      </c>
    </row>
    <row r="113765" spans="1:1" x14ac:dyDescent="0.25">
      <c r="A113765" t="s">
        <v>83989</v>
      </c>
    </row>
    <row r="113766" spans="1:1" x14ac:dyDescent="0.25">
      <c r="A113766" t="s">
        <v>83423</v>
      </c>
    </row>
    <row r="113767" spans="1:1" x14ac:dyDescent="0.25">
      <c r="A113767" t="s">
        <v>52948</v>
      </c>
    </row>
    <row r="113768" spans="1:1" x14ac:dyDescent="0.25">
      <c r="A113768" t="s">
        <v>49589</v>
      </c>
    </row>
    <row r="113769" spans="1:1" x14ac:dyDescent="0.25">
      <c r="A113769" t="s">
        <v>97678</v>
      </c>
    </row>
    <row r="113770" spans="1:1" x14ac:dyDescent="0.25">
      <c r="A113770" t="s">
        <v>109463</v>
      </c>
    </row>
    <row r="113771" spans="1:1" x14ac:dyDescent="0.25">
      <c r="A113771" t="s">
        <v>94806</v>
      </c>
    </row>
    <row r="113772" spans="1:1" x14ac:dyDescent="0.25">
      <c r="A113772" t="s">
        <v>117377</v>
      </c>
    </row>
    <row r="113773" spans="1:1" x14ac:dyDescent="0.25">
      <c r="A113773" t="s">
        <v>43390</v>
      </c>
    </row>
    <row r="113774" spans="1:1" x14ac:dyDescent="0.25">
      <c r="A113774" t="s">
        <v>126050</v>
      </c>
    </row>
    <row r="113775" spans="1:1" x14ac:dyDescent="0.25">
      <c r="A113775" t="s">
        <v>144029</v>
      </c>
    </row>
    <row r="113776" spans="1:1" x14ac:dyDescent="0.25">
      <c r="A113776" t="s">
        <v>88884</v>
      </c>
    </row>
    <row r="113777" spans="1:1" x14ac:dyDescent="0.25">
      <c r="A113777" t="s">
        <v>60860</v>
      </c>
    </row>
    <row r="113778" spans="1:1" x14ac:dyDescent="0.25">
      <c r="A113778" t="s">
        <v>515</v>
      </c>
    </row>
    <row r="113779" spans="1:1" x14ac:dyDescent="0.25">
      <c r="A113779" t="s">
        <v>22353</v>
      </c>
    </row>
    <row r="113780" spans="1:1" x14ac:dyDescent="0.25">
      <c r="A113780" t="s">
        <v>119345</v>
      </c>
    </row>
    <row r="113781" spans="1:1" x14ac:dyDescent="0.25">
      <c r="A113781" t="s">
        <v>137454</v>
      </c>
    </row>
    <row r="113782" spans="1:1" x14ac:dyDescent="0.25">
      <c r="A113782" t="s">
        <v>126021</v>
      </c>
    </row>
    <row r="113783" spans="1:1" x14ac:dyDescent="0.25">
      <c r="A113783" t="s">
        <v>16788</v>
      </c>
    </row>
    <row r="113784" spans="1:1" x14ac:dyDescent="0.25">
      <c r="A113784" t="s">
        <v>145248</v>
      </c>
    </row>
    <row r="113785" spans="1:1" x14ac:dyDescent="0.25">
      <c r="A113785" t="s">
        <v>40967</v>
      </c>
    </row>
    <row r="113786" spans="1:1" x14ac:dyDescent="0.25">
      <c r="A113786" t="s">
        <v>55971</v>
      </c>
    </row>
    <row r="113787" spans="1:1" x14ac:dyDescent="0.25">
      <c r="A113787" t="s">
        <v>131614</v>
      </c>
    </row>
    <row r="113788" spans="1:1" x14ac:dyDescent="0.25">
      <c r="A113788" t="s">
        <v>110088</v>
      </c>
    </row>
    <row r="113789" spans="1:1" x14ac:dyDescent="0.25">
      <c r="A113789" t="s">
        <v>20115</v>
      </c>
    </row>
    <row r="113790" spans="1:1" x14ac:dyDescent="0.25">
      <c r="A113790" t="s">
        <v>137080</v>
      </c>
    </row>
    <row r="113791" spans="1:1" x14ac:dyDescent="0.25">
      <c r="A113791" t="s">
        <v>33063</v>
      </c>
    </row>
    <row r="113792" spans="1:1" x14ac:dyDescent="0.25">
      <c r="A113792" t="s">
        <v>123684</v>
      </c>
    </row>
    <row r="113793" spans="1:1" x14ac:dyDescent="0.25">
      <c r="A113793" t="s">
        <v>132917</v>
      </c>
    </row>
    <row r="113794" spans="1:1" x14ac:dyDescent="0.25">
      <c r="A113794" t="s">
        <v>16099</v>
      </c>
    </row>
    <row r="113795" spans="1:1" x14ac:dyDescent="0.25">
      <c r="A113795" t="s">
        <v>102980</v>
      </c>
    </row>
    <row r="113796" spans="1:1" x14ac:dyDescent="0.25">
      <c r="A113796" t="s">
        <v>33270</v>
      </c>
    </row>
    <row r="113797" spans="1:1" x14ac:dyDescent="0.25">
      <c r="A113797" t="s">
        <v>86443</v>
      </c>
    </row>
    <row r="113798" spans="1:1" x14ac:dyDescent="0.25">
      <c r="A113798" t="s">
        <v>45758</v>
      </c>
    </row>
    <row r="113799" spans="1:1" x14ac:dyDescent="0.25">
      <c r="A113799" t="s">
        <v>129126</v>
      </c>
    </row>
    <row r="113800" spans="1:1" x14ac:dyDescent="0.25">
      <c r="A113800" t="s">
        <v>80359</v>
      </c>
    </row>
    <row r="113801" spans="1:1" x14ac:dyDescent="0.25">
      <c r="A113801" t="s">
        <v>108783</v>
      </c>
    </row>
    <row r="113802" spans="1:1" x14ac:dyDescent="0.25">
      <c r="A113802" t="s">
        <v>30606</v>
      </c>
    </row>
    <row r="113803" spans="1:1" x14ac:dyDescent="0.25">
      <c r="A113803" t="s">
        <v>38224</v>
      </c>
    </row>
    <row r="113804" spans="1:1" x14ac:dyDescent="0.25">
      <c r="A113804" t="s">
        <v>61799</v>
      </c>
    </row>
    <row r="113805" spans="1:1" x14ac:dyDescent="0.25">
      <c r="A113805" t="s">
        <v>57498</v>
      </c>
    </row>
    <row r="113806" spans="1:1" x14ac:dyDescent="0.25">
      <c r="A113806" t="s">
        <v>61363</v>
      </c>
    </row>
    <row r="113807" spans="1:1" x14ac:dyDescent="0.25">
      <c r="A113807" t="s">
        <v>92808</v>
      </c>
    </row>
    <row r="113808" spans="1:1" x14ac:dyDescent="0.25">
      <c r="A113808" t="s">
        <v>12548</v>
      </c>
    </row>
    <row r="113809" spans="1:1" x14ac:dyDescent="0.25">
      <c r="A113809" t="s">
        <v>95324</v>
      </c>
    </row>
    <row r="113810" spans="1:1" x14ac:dyDescent="0.25">
      <c r="A113810" t="s">
        <v>56667</v>
      </c>
    </row>
    <row r="113811" spans="1:1" x14ac:dyDescent="0.25">
      <c r="A113811" t="s">
        <v>111011</v>
      </c>
    </row>
    <row r="113812" spans="1:1" x14ac:dyDescent="0.25">
      <c r="A113812" t="s">
        <v>90704</v>
      </c>
    </row>
    <row r="113813" spans="1:1" x14ac:dyDescent="0.25">
      <c r="A113813" t="s">
        <v>127870</v>
      </c>
    </row>
    <row r="113814" spans="1:1" x14ac:dyDescent="0.25">
      <c r="A113814" t="s">
        <v>71449</v>
      </c>
    </row>
    <row r="113815" spans="1:1" x14ac:dyDescent="0.25">
      <c r="A113815" t="s">
        <v>92090</v>
      </c>
    </row>
    <row r="113816" spans="1:1" x14ac:dyDescent="0.25">
      <c r="A113816" t="s">
        <v>53359</v>
      </c>
    </row>
    <row r="113817" spans="1:1" x14ac:dyDescent="0.25">
      <c r="A113817" t="s">
        <v>122950</v>
      </c>
    </row>
    <row r="113818" spans="1:1" x14ac:dyDescent="0.25">
      <c r="A113818" t="s">
        <v>90520</v>
      </c>
    </row>
    <row r="113819" spans="1:1" x14ac:dyDescent="0.25">
      <c r="A113819" t="s">
        <v>138603</v>
      </c>
    </row>
    <row r="113820" spans="1:1" x14ac:dyDescent="0.25">
      <c r="A113820" t="s">
        <v>36590</v>
      </c>
    </row>
    <row r="113821" spans="1:1" x14ac:dyDescent="0.25">
      <c r="A113821" t="s">
        <v>114092</v>
      </c>
    </row>
    <row r="113822" spans="1:1" x14ac:dyDescent="0.25">
      <c r="A113822" t="s">
        <v>124257</v>
      </c>
    </row>
    <row r="113823" spans="1:1" x14ac:dyDescent="0.25">
      <c r="A113823" t="s">
        <v>32879</v>
      </c>
    </row>
    <row r="113824" spans="1:1" x14ac:dyDescent="0.25">
      <c r="A113824" t="s">
        <v>49536</v>
      </c>
    </row>
    <row r="113825" spans="1:1" x14ac:dyDescent="0.25">
      <c r="A113825" t="s">
        <v>79905</v>
      </c>
    </row>
    <row r="113826" spans="1:1" x14ac:dyDescent="0.25">
      <c r="A113826" t="s">
        <v>43524</v>
      </c>
    </row>
    <row r="113827" spans="1:1" x14ac:dyDescent="0.25">
      <c r="A113827" t="s">
        <v>144582</v>
      </c>
    </row>
    <row r="113828" spans="1:1" x14ac:dyDescent="0.25">
      <c r="A113828" t="s">
        <v>59880</v>
      </c>
    </row>
    <row r="113829" spans="1:1" x14ac:dyDescent="0.25">
      <c r="A113829" t="s">
        <v>77649</v>
      </c>
    </row>
    <row r="113830" spans="1:1" x14ac:dyDescent="0.25">
      <c r="A113830" t="s">
        <v>51180</v>
      </c>
    </row>
    <row r="113831" spans="1:1" x14ac:dyDescent="0.25">
      <c r="A113831" t="s">
        <v>116333</v>
      </c>
    </row>
    <row r="113832" spans="1:1" x14ac:dyDescent="0.25">
      <c r="A113832" t="s">
        <v>108782</v>
      </c>
    </row>
    <row r="113833" spans="1:1" x14ac:dyDescent="0.25">
      <c r="A113833" t="s">
        <v>14434</v>
      </c>
    </row>
    <row r="113834" spans="1:1" x14ac:dyDescent="0.25">
      <c r="A113834" t="s">
        <v>48847</v>
      </c>
    </row>
    <row r="113835" spans="1:1" x14ac:dyDescent="0.25">
      <c r="A113835" t="s">
        <v>33069</v>
      </c>
    </row>
    <row r="113836" spans="1:1" x14ac:dyDescent="0.25">
      <c r="A113836" t="s">
        <v>122610</v>
      </c>
    </row>
    <row r="113837" spans="1:1" x14ac:dyDescent="0.25">
      <c r="A113837" t="s">
        <v>17496</v>
      </c>
    </row>
    <row r="113838" spans="1:1" x14ac:dyDescent="0.25">
      <c r="A113838" t="s">
        <v>77809</v>
      </c>
    </row>
    <row r="113839" spans="1:1" x14ac:dyDescent="0.25">
      <c r="A113839" t="s">
        <v>112967</v>
      </c>
    </row>
    <row r="113840" spans="1:1" x14ac:dyDescent="0.25">
      <c r="A113840" t="s">
        <v>65928</v>
      </c>
    </row>
    <row r="113841" spans="1:1" x14ac:dyDescent="0.25">
      <c r="A113841" t="s">
        <v>64902</v>
      </c>
    </row>
    <row r="113842" spans="1:1" x14ac:dyDescent="0.25">
      <c r="A113842" t="s">
        <v>116298</v>
      </c>
    </row>
    <row r="113843" spans="1:1" x14ac:dyDescent="0.25">
      <c r="A113843" t="s">
        <v>118322</v>
      </c>
    </row>
    <row r="113844" spans="1:1" x14ac:dyDescent="0.25">
      <c r="A113844" t="s">
        <v>43771</v>
      </c>
    </row>
    <row r="113845" spans="1:1" x14ac:dyDescent="0.25">
      <c r="A113845" t="s">
        <v>65118</v>
      </c>
    </row>
    <row r="113846" spans="1:1" x14ac:dyDescent="0.25">
      <c r="A113846" t="s">
        <v>16809</v>
      </c>
    </row>
    <row r="113847" spans="1:1" x14ac:dyDescent="0.25">
      <c r="A113847" t="s">
        <v>135441</v>
      </c>
    </row>
    <row r="113848" spans="1:1" x14ac:dyDescent="0.25">
      <c r="A113848" t="s">
        <v>117925</v>
      </c>
    </row>
    <row r="113849" spans="1:1" x14ac:dyDescent="0.25">
      <c r="A113849" t="s">
        <v>25614</v>
      </c>
    </row>
    <row r="113850" spans="1:1" x14ac:dyDescent="0.25">
      <c r="A113850" t="s">
        <v>58266</v>
      </c>
    </row>
    <row r="113851" spans="1:1" x14ac:dyDescent="0.25">
      <c r="A113851" t="s">
        <v>90372</v>
      </c>
    </row>
    <row r="113852" spans="1:1" x14ac:dyDescent="0.25">
      <c r="A113852" t="s">
        <v>34887</v>
      </c>
    </row>
    <row r="113853" spans="1:1" x14ac:dyDescent="0.25">
      <c r="A113853" t="s">
        <v>111177</v>
      </c>
    </row>
    <row r="113854" spans="1:1" x14ac:dyDescent="0.25">
      <c r="A113854" t="s">
        <v>69344</v>
      </c>
    </row>
    <row r="113855" spans="1:1" x14ac:dyDescent="0.25">
      <c r="A113855" t="s">
        <v>120491</v>
      </c>
    </row>
    <row r="113856" spans="1:1" x14ac:dyDescent="0.25">
      <c r="A113856" t="s">
        <v>135179</v>
      </c>
    </row>
    <row r="113857" spans="1:1" x14ac:dyDescent="0.25">
      <c r="A113857" t="s">
        <v>123380</v>
      </c>
    </row>
    <row r="113858" spans="1:1" x14ac:dyDescent="0.25">
      <c r="A113858" t="s">
        <v>97221</v>
      </c>
    </row>
    <row r="113859" spans="1:1" x14ac:dyDescent="0.25">
      <c r="A113859" t="s">
        <v>32258</v>
      </c>
    </row>
    <row r="113860" spans="1:1" x14ac:dyDescent="0.25">
      <c r="A113860" t="s">
        <v>88651</v>
      </c>
    </row>
    <row r="113861" spans="1:1" x14ac:dyDescent="0.25">
      <c r="A113861" t="s">
        <v>63750</v>
      </c>
    </row>
    <row r="113862" spans="1:1" x14ac:dyDescent="0.25">
      <c r="A113862" t="s">
        <v>48282</v>
      </c>
    </row>
    <row r="113863" spans="1:1" x14ac:dyDescent="0.25">
      <c r="A113863" t="s">
        <v>102623</v>
      </c>
    </row>
    <row r="113864" spans="1:1" x14ac:dyDescent="0.25">
      <c r="A113864" t="s">
        <v>95216</v>
      </c>
    </row>
    <row r="113865" spans="1:1" x14ac:dyDescent="0.25">
      <c r="A113865" t="s">
        <v>114061</v>
      </c>
    </row>
    <row r="113866" spans="1:1" x14ac:dyDescent="0.25">
      <c r="A113866" t="s">
        <v>130299</v>
      </c>
    </row>
    <row r="113867" spans="1:1" x14ac:dyDescent="0.25">
      <c r="A113867" t="s">
        <v>127342</v>
      </c>
    </row>
    <row r="113868" spans="1:1" x14ac:dyDescent="0.25">
      <c r="A113868" t="s">
        <v>85390</v>
      </c>
    </row>
    <row r="113869" spans="1:1" x14ac:dyDescent="0.25">
      <c r="A113869" t="s">
        <v>41674</v>
      </c>
    </row>
    <row r="113870" spans="1:1" x14ac:dyDescent="0.25">
      <c r="A113870" t="s">
        <v>12895</v>
      </c>
    </row>
    <row r="113871" spans="1:1" x14ac:dyDescent="0.25">
      <c r="A113871" t="s">
        <v>100267</v>
      </c>
    </row>
    <row r="113872" spans="1:1" x14ac:dyDescent="0.25">
      <c r="A113872" t="s">
        <v>63866</v>
      </c>
    </row>
    <row r="113873" spans="1:1" x14ac:dyDescent="0.25">
      <c r="A113873" t="s">
        <v>113413</v>
      </c>
    </row>
    <row r="113874" spans="1:1" x14ac:dyDescent="0.25">
      <c r="A113874" t="s">
        <v>76288</v>
      </c>
    </row>
    <row r="113875" spans="1:1" x14ac:dyDescent="0.25">
      <c r="A113875" t="s">
        <v>41356</v>
      </c>
    </row>
    <row r="113876" spans="1:1" x14ac:dyDescent="0.25">
      <c r="A113876" t="s">
        <v>102965</v>
      </c>
    </row>
    <row r="113877" spans="1:1" x14ac:dyDescent="0.25">
      <c r="A113877" t="s">
        <v>65982</v>
      </c>
    </row>
    <row r="113878" spans="1:1" x14ac:dyDescent="0.25">
      <c r="A113878" t="s">
        <v>84491</v>
      </c>
    </row>
    <row r="113879" spans="1:1" x14ac:dyDescent="0.25">
      <c r="A113879" t="s">
        <v>59551</v>
      </c>
    </row>
    <row r="113880" spans="1:1" x14ac:dyDescent="0.25">
      <c r="A113880" t="s">
        <v>120579</v>
      </c>
    </row>
    <row r="113881" spans="1:1" x14ac:dyDescent="0.25">
      <c r="A113881" t="s">
        <v>114318</v>
      </c>
    </row>
    <row r="113882" spans="1:1" x14ac:dyDescent="0.25">
      <c r="A113882" t="s">
        <v>132595</v>
      </c>
    </row>
    <row r="113883" spans="1:1" x14ac:dyDescent="0.25">
      <c r="A113883" t="s">
        <v>41442</v>
      </c>
    </row>
    <row r="113884" spans="1:1" x14ac:dyDescent="0.25">
      <c r="A113884" t="s">
        <v>69004</v>
      </c>
    </row>
    <row r="113885" spans="1:1" x14ac:dyDescent="0.25">
      <c r="A113885" t="s">
        <v>32576</v>
      </c>
    </row>
    <row r="113886" spans="1:1" x14ac:dyDescent="0.25">
      <c r="A113886" t="s">
        <v>11488</v>
      </c>
    </row>
    <row r="113887" spans="1:1" x14ac:dyDescent="0.25">
      <c r="A113887" t="s">
        <v>67424</v>
      </c>
    </row>
    <row r="113888" spans="1:1" x14ac:dyDescent="0.25">
      <c r="A113888" t="s">
        <v>139396</v>
      </c>
    </row>
    <row r="113889" spans="1:1" x14ac:dyDescent="0.25">
      <c r="A113889" t="s">
        <v>28656</v>
      </c>
    </row>
    <row r="113890" spans="1:1" x14ac:dyDescent="0.25">
      <c r="A113890" t="s">
        <v>32673</v>
      </c>
    </row>
    <row r="113891" spans="1:1" x14ac:dyDescent="0.25">
      <c r="A113891" t="s">
        <v>132449</v>
      </c>
    </row>
    <row r="113892" spans="1:1" x14ac:dyDescent="0.25">
      <c r="A113892" t="s">
        <v>118596</v>
      </c>
    </row>
    <row r="113893" spans="1:1" x14ac:dyDescent="0.25">
      <c r="A113893" t="s">
        <v>53442</v>
      </c>
    </row>
    <row r="113894" spans="1:1" x14ac:dyDescent="0.25">
      <c r="A113894" t="s">
        <v>140073</v>
      </c>
    </row>
    <row r="113895" spans="1:1" x14ac:dyDescent="0.25">
      <c r="A113895" t="s">
        <v>117655</v>
      </c>
    </row>
    <row r="113896" spans="1:1" x14ac:dyDescent="0.25">
      <c r="A113896" t="s">
        <v>11535</v>
      </c>
    </row>
    <row r="113897" spans="1:1" x14ac:dyDescent="0.25">
      <c r="A113897" t="s">
        <v>108659</v>
      </c>
    </row>
    <row r="113898" spans="1:1" x14ac:dyDescent="0.25">
      <c r="A113898" t="s">
        <v>126260</v>
      </c>
    </row>
    <row r="113899" spans="1:1" x14ac:dyDescent="0.25">
      <c r="A113899" t="s">
        <v>74423</v>
      </c>
    </row>
    <row r="113900" spans="1:1" x14ac:dyDescent="0.25">
      <c r="A113900" t="s">
        <v>37515</v>
      </c>
    </row>
    <row r="113901" spans="1:1" x14ac:dyDescent="0.25">
      <c r="A113901" t="s">
        <v>61603</v>
      </c>
    </row>
    <row r="113902" spans="1:1" x14ac:dyDescent="0.25">
      <c r="A113902" t="s">
        <v>33987</v>
      </c>
    </row>
    <row r="113903" spans="1:1" x14ac:dyDescent="0.25">
      <c r="A113903" t="s">
        <v>120576</v>
      </c>
    </row>
    <row r="113904" spans="1:1" x14ac:dyDescent="0.25">
      <c r="A113904" t="s">
        <v>20075</v>
      </c>
    </row>
    <row r="113905" spans="1:1" x14ac:dyDescent="0.25">
      <c r="A113905" t="s">
        <v>124732</v>
      </c>
    </row>
    <row r="113906" spans="1:1" x14ac:dyDescent="0.25">
      <c r="A113906" t="s">
        <v>94276</v>
      </c>
    </row>
    <row r="113907" spans="1:1" x14ac:dyDescent="0.25">
      <c r="A113907" t="s">
        <v>15345</v>
      </c>
    </row>
    <row r="113908" spans="1:1" x14ac:dyDescent="0.25">
      <c r="A113908" t="s">
        <v>47809</v>
      </c>
    </row>
    <row r="113909" spans="1:1" x14ac:dyDescent="0.25">
      <c r="A113909" t="s">
        <v>81379</v>
      </c>
    </row>
    <row r="113910" spans="1:1" x14ac:dyDescent="0.25">
      <c r="A113910" t="s">
        <v>49128</v>
      </c>
    </row>
    <row r="113911" spans="1:1" x14ac:dyDescent="0.25">
      <c r="A113911" t="s">
        <v>111958</v>
      </c>
    </row>
    <row r="113912" spans="1:1" x14ac:dyDescent="0.25">
      <c r="A113912" t="s">
        <v>27401</v>
      </c>
    </row>
    <row r="113913" spans="1:1" x14ac:dyDescent="0.25">
      <c r="A113913" t="s">
        <v>26593</v>
      </c>
    </row>
    <row r="113914" spans="1:1" x14ac:dyDescent="0.25">
      <c r="A113914" t="s">
        <v>61243</v>
      </c>
    </row>
    <row r="113915" spans="1:1" x14ac:dyDescent="0.25">
      <c r="A113915" t="s">
        <v>11729</v>
      </c>
    </row>
    <row r="113916" spans="1:1" x14ac:dyDescent="0.25">
      <c r="A113916" t="s">
        <v>139254</v>
      </c>
    </row>
    <row r="113917" spans="1:1" x14ac:dyDescent="0.25">
      <c r="A113917" t="s">
        <v>24786</v>
      </c>
    </row>
    <row r="113918" spans="1:1" x14ac:dyDescent="0.25">
      <c r="A113918" t="s">
        <v>21814</v>
      </c>
    </row>
    <row r="113919" spans="1:1" x14ac:dyDescent="0.25">
      <c r="A113919" t="s">
        <v>80099</v>
      </c>
    </row>
    <row r="113920" spans="1:1" x14ac:dyDescent="0.25">
      <c r="A113920" t="s">
        <v>36504</v>
      </c>
    </row>
    <row r="113921" spans="1:1" x14ac:dyDescent="0.25">
      <c r="A113921" t="s">
        <v>105352</v>
      </c>
    </row>
    <row r="113922" spans="1:1" x14ac:dyDescent="0.25">
      <c r="A113922" t="s">
        <v>15744</v>
      </c>
    </row>
    <row r="113923" spans="1:1" x14ac:dyDescent="0.25">
      <c r="A113923" t="s">
        <v>50369</v>
      </c>
    </row>
    <row r="113924" spans="1:1" x14ac:dyDescent="0.25">
      <c r="A113924" t="s">
        <v>115799</v>
      </c>
    </row>
    <row r="113925" spans="1:1" x14ac:dyDescent="0.25">
      <c r="A113925" t="s">
        <v>57017</v>
      </c>
    </row>
    <row r="113926" spans="1:1" x14ac:dyDescent="0.25">
      <c r="A113926" t="s">
        <v>43782</v>
      </c>
    </row>
    <row r="113927" spans="1:1" x14ac:dyDescent="0.25">
      <c r="A113927" t="s">
        <v>92435</v>
      </c>
    </row>
    <row r="113928" spans="1:1" x14ac:dyDescent="0.25">
      <c r="A113928" t="s">
        <v>137788</v>
      </c>
    </row>
    <row r="113929" spans="1:1" x14ac:dyDescent="0.25">
      <c r="A113929" t="s">
        <v>53658</v>
      </c>
    </row>
    <row r="113930" spans="1:1" x14ac:dyDescent="0.25">
      <c r="A113930" t="s">
        <v>98243</v>
      </c>
    </row>
    <row r="113931" spans="1:1" x14ac:dyDescent="0.25">
      <c r="A113931" t="s">
        <v>17525</v>
      </c>
    </row>
    <row r="113932" spans="1:1" x14ac:dyDescent="0.25">
      <c r="A113932" t="s">
        <v>35032</v>
      </c>
    </row>
    <row r="113933" spans="1:1" x14ac:dyDescent="0.25">
      <c r="A113933" t="s">
        <v>80471</v>
      </c>
    </row>
    <row r="113934" spans="1:1" x14ac:dyDescent="0.25">
      <c r="A113934" t="s">
        <v>114444</v>
      </c>
    </row>
    <row r="113935" spans="1:1" x14ac:dyDescent="0.25">
      <c r="A113935" t="s">
        <v>51274</v>
      </c>
    </row>
    <row r="113936" spans="1:1" x14ac:dyDescent="0.25">
      <c r="A113936" t="s">
        <v>39119</v>
      </c>
    </row>
    <row r="113937" spans="1:1" x14ac:dyDescent="0.25">
      <c r="A113937" t="s">
        <v>45593</v>
      </c>
    </row>
    <row r="113938" spans="1:1" x14ac:dyDescent="0.25">
      <c r="A113938" t="s">
        <v>26025</v>
      </c>
    </row>
    <row r="113939" spans="1:1" x14ac:dyDescent="0.25">
      <c r="A113939" t="s">
        <v>84089</v>
      </c>
    </row>
    <row r="113940" spans="1:1" x14ac:dyDescent="0.25">
      <c r="A113940" t="s">
        <v>76446</v>
      </c>
    </row>
    <row r="113941" spans="1:1" x14ac:dyDescent="0.25">
      <c r="A113941" t="s">
        <v>137818</v>
      </c>
    </row>
    <row r="113942" spans="1:1" x14ac:dyDescent="0.25">
      <c r="A113942" t="s">
        <v>28923</v>
      </c>
    </row>
    <row r="113943" spans="1:1" x14ac:dyDescent="0.25">
      <c r="A113943" t="s">
        <v>126468</v>
      </c>
    </row>
    <row r="113944" spans="1:1" x14ac:dyDescent="0.25">
      <c r="A113944" t="s">
        <v>85977</v>
      </c>
    </row>
    <row r="113945" spans="1:1" x14ac:dyDescent="0.25">
      <c r="A113945" t="s">
        <v>114482</v>
      </c>
    </row>
    <row r="113946" spans="1:1" x14ac:dyDescent="0.25">
      <c r="A113946" t="s">
        <v>112659</v>
      </c>
    </row>
    <row r="113947" spans="1:1" x14ac:dyDescent="0.25">
      <c r="A113947" t="s">
        <v>140361</v>
      </c>
    </row>
    <row r="113948" spans="1:1" x14ac:dyDescent="0.25">
      <c r="A113948" t="s">
        <v>87132</v>
      </c>
    </row>
    <row r="113949" spans="1:1" x14ac:dyDescent="0.25">
      <c r="A113949" t="s">
        <v>93243</v>
      </c>
    </row>
    <row r="113950" spans="1:1" x14ac:dyDescent="0.25">
      <c r="A113950" t="s">
        <v>46746</v>
      </c>
    </row>
    <row r="113951" spans="1:1" x14ac:dyDescent="0.25">
      <c r="A113951" t="s">
        <v>100097</v>
      </c>
    </row>
    <row r="113952" spans="1:1" x14ac:dyDescent="0.25">
      <c r="A113952" t="s">
        <v>105396</v>
      </c>
    </row>
    <row r="113953" spans="1:1" x14ac:dyDescent="0.25">
      <c r="A113953" t="s">
        <v>16330</v>
      </c>
    </row>
    <row r="113954" spans="1:1" x14ac:dyDescent="0.25">
      <c r="A113954" t="s">
        <v>121707</v>
      </c>
    </row>
    <row r="113955" spans="1:1" x14ac:dyDescent="0.25">
      <c r="A113955" t="s">
        <v>145582</v>
      </c>
    </row>
    <row r="113956" spans="1:1" x14ac:dyDescent="0.25">
      <c r="A113956" t="s">
        <v>111643</v>
      </c>
    </row>
    <row r="113957" spans="1:1" x14ac:dyDescent="0.25">
      <c r="A113957" t="s">
        <v>95492</v>
      </c>
    </row>
    <row r="113958" spans="1:1" x14ac:dyDescent="0.25">
      <c r="A113958" t="s">
        <v>45454</v>
      </c>
    </row>
    <row r="113959" spans="1:1" x14ac:dyDescent="0.25">
      <c r="A113959" t="s">
        <v>120339</v>
      </c>
    </row>
    <row r="113960" spans="1:1" x14ac:dyDescent="0.25">
      <c r="A113960" t="s">
        <v>97558</v>
      </c>
    </row>
    <row r="113961" spans="1:1" x14ac:dyDescent="0.25">
      <c r="A113961" t="s">
        <v>116410</v>
      </c>
    </row>
    <row r="113962" spans="1:1" x14ac:dyDescent="0.25">
      <c r="A113962" t="s">
        <v>12735</v>
      </c>
    </row>
    <row r="113963" spans="1:1" x14ac:dyDescent="0.25">
      <c r="A113963" t="s">
        <v>111252</v>
      </c>
    </row>
    <row r="113964" spans="1:1" x14ac:dyDescent="0.25">
      <c r="A113964" t="s">
        <v>96378</v>
      </c>
    </row>
    <row r="113965" spans="1:1" x14ac:dyDescent="0.25">
      <c r="A113965" t="s">
        <v>16636</v>
      </c>
    </row>
    <row r="113966" spans="1:1" x14ac:dyDescent="0.25">
      <c r="A113966" t="s">
        <v>29552</v>
      </c>
    </row>
    <row r="113967" spans="1:1" x14ac:dyDescent="0.25">
      <c r="A113967" t="s">
        <v>85314</v>
      </c>
    </row>
    <row r="113968" spans="1:1" x14ac:dyDescent="0.25">
      <c r="A113968" t="s">
        <v>126917</v>
      </c>
    </row>
    <row r="113969" spans="1:1" x14ac:dyDescent="0.25">
      <c r="A113969" t="s">
        <v>26651</v>
      </c>
    </row>
    <row r="113970" spans="1:1" x14ac:dyDescent="0.25">
      <c r="A113970" t="s">
        <v>120766</v>
      </c>
    </row>
    <row r="113971" spans="1:1" x14ac:dyDescent="0.25">
      <c r="A113971" t="s">
        <v>11666</v>
      </c>
    </row>
    <row r="113972" spans="1:1" x14ac:dyDescent="0.25">
      <c r="A113972" t="s">
        <v>58326</v>
      </c>
    </row>
    <row r="113973" spans="1:1" x14ac:dyDescent="0.25">
      <c r="A113973" t="s">
        <v>101524</v>
      </c>
    </row>
    <row r="113974" spans="1:1" x14ac:dyDescent="0.25">
      <c r="A113974" t="s">
        <v>75245</v>
      </c>
    </row>
    <row r="113975" spans="1:1" x14ac:dyDescent="0.25">
      <c r="A113975" t="s">
        <v>138751</v>
      </c>
    </row>
    <row r="113976" spans="1:1" x14ac:dyDescent="0.25">
      <c r="A113976" t="s">
        <v>138949</v>
      </c>
    </row>
    <row r="113977" spans="1:1" x14ac:dyDescent="0.25">
      <c r="A113977" t="s">
        <v>125711</v>
      </c>
    </row>
    <row r="113978" spans="1:1" x14ac:dyDescent="0.25">
      <c r="A113978" t="s">
        <v>25087</v>
      </c>
    </row>
    <row r="113979" spans="1:1" x14ac:dyDescent="0.25">
      <c r="A113979" t="s">
        <v>81049</v>
      </c>
    </row>
    <row r="113980" spans="1:1" x14ac:dyDescent="0.25">
      <c r="A113980" t="s">
        <v>46613</v>
      </c>
    </row>
    <row r="113981" spans="1:1" x14ac:dyDescent="0.25">
      <c r="A113981" t="s">
        <v>136015</v>
      </c>
    </row>
    <row r="113982" spans="1:1" x14ac:dyDescent="0.25">
      <c r="A113982" t="s">
        <v>50608</v>
      </c>
    </row>
    <row r="113983" spans="1:1" x14ac:dyDescent="0.25">
      <c r="A113983" t="s">
        <v>87473</v>
      </c>
    </row>
    <row r="113984" spans="1:1" x14ac:dyDescent="0.25">
      <c r="A113984" t="s">
        <v>53546</v>
      </c>
    </row>
    <row r="113985" spans="1:1" x14ac:dyDescent="0.25">
      <c r="A113985" t="s">
        <v>113451</v>
      </c>
    </row>
    <row r="113986" spans="1:1" x14ac:dyDescent="0.25">
      <c r="A113986" t="s">
        <v>75473</v>
      </c>
    </row>
    <row r="113987" spans="1:1" x14ac:dyDescent="0.25">
      <c r="A113987" t="s">
        <v>10101</v>
      </c>
    </row>
    <row r="113988" spans="1:1" x14ac:dyDescent="0.25">
      <c r="A113988" t="s">
        <v>137914</v>
      </c>
    </row>
    <row r="113989" spans="1:1" x14ac:dyDescent="0.25">
      <c r="A113989" t="s">
        <v>128207</v>
      </c>
    </row>
    <row r="113990" spans="1:1" x14ac:dyDescent="0.25">
      <c r="A113990" t="s">
        <v>132233</v>
      </c>
    </row>
    <row r="113991" spans="1:1" x14ac:dyDescent="0.25">
      <c r="A113991" t="s">
        <v>31164</v>
      </c>
    </row>
    <row r="113992" spans="1:1" x14ac:dyDescent="0.25">
      <c r="A113992" t="s">
        <v>125535</v>
      </c>
    </row>
    <row r="113993" spans="1:1" x14ac:dyDescent="0.25">
      <c r="A113993" t="s">
        <v>20192</v>
      </c>
    </row>
    <row r="113994" spans="1:1" x14ac:dyDescent="0.25">
      <c r="A113994" t="s">
        <v>15306</v>
      </c>
    </row>
    <row r="113995" spans="1:1" x14ac:dyDescent="0.25">
      <c r="A113995" t="s">
        <v>145246</v>
      </c>
    </row>
    <row r="113996" spans="1:1" x14ac:dyDescent="0.25">
      <c r="A113996" t="s">
        <v>93687</v>
      </c>
    </row>
    <row r="113997" spans="1:1" x14ac:dyDescent="0.25">
      <c r="A113997" t="s">
        <v>90513</v>
      </c>
    </row>
    <row r="113998" spans="1:1" x14ac:dyDescent="0.25">
      <c r="A113998" t="s">
        <v>142269</v>
      </c>
    </row>
    <row r="113999" spans="1:1" x14ac:dyDescent="0.25">
      <c r="A113999" t="s">
        <v>145767</v>
      </c>
    </row>
    <row r="114000" spans="1:1" x14ac:dyDescent="0.25">
      <c r="A114000" t="s">
        <v>49260</v>
      </c>
    </row>
    <row r="114001" spans="1:1" x14ac:dyDescent="0.25">
      <c r="A114001" t="s">
        <v>35508</v>
      </c>
    </row>
    <row r="114002" spans="1:1" x14ac:dyDescent="0.25">
      <c r="A114002" t="s">
        <v>37505</v>
      </c>
    </row>
    <row r="114003" spans="1:1" x14ac:dyDescent="0.25">
      <c r="A114003" t="s">
        <v>60038</v>
      </c>
    </row>
    <row r="114004" spans="1:1" x14ac:dyDescent="0.25">
      <c r="A114004" t="s">
        <v>1308</v>
      </c>
    </row>
    <row r="114005" spans="1:1" x14ac:dyDescent="0.25">
      <c r="A114005" t="s">
        <v>124912</v>
      </c>
    </row>
    <row r="114006" spans="1:1" x14ac:dyDescent="0.25">
      <c r="A114006" t="s">
        <v>147212</v>
      </c>
    </row>
    <row r="114007" spans="1:1" x14ac:dyDescent="0.25">
      <c r="A114007" t="s">
        <v>62429</v>
      </c>
    </row>
    <row r="114008" spans="1:1" x14ac:dyDescent="0.25">
      <c r="A114008" t="s">
        <v>132198</v>
      </c>
    </row>
    <row r="114009" spans="1:1" x14ac:dyDescent="0.25">
      <c r="A114009" t="s">
        <v>134082</v>
      </c>
    </row>
    <row r="114010" spans="1:1" x14ac:dyDescent="0.25">
      <c r="A114010" t="s">
        <v>15673</v>
      </c>
    </row>
    <row r="114011" spans="1:1" x14ac:dyDescent="0.25">
      <c r="A114011" t="s">
        <v>138258</v>
      </c>
    </row>
    <row r="114012" spans="1:1" x14ac:dyDescent="0.25">
      <c r="A114012" t="s">
        <v>22955</v>
      </c>
    </row>
    <row r="114013" spans="1:1" x14ac:dyDescent="0.25">
      <c r="A114013" t="s">
        <v>70981</v>
      </c>
    </row>
    <row r="114014" spans="1:1" x14ac:dyDescent="0.25">
      <c r="A114014" t="s">
        <v>121851</v>
      </c>
    </row>
    <row r="114015" spans="1:1" x14ac:dyDescent="0.25">
      <c r="A114015" t="s">
        <v>120796</v>
      </c>
    </row>
    <row r="114016" spans="1:1" x14ac:dyDescent="0.25">
      <c r="A114016" t="s">
        <v>22798</v>
      </c>
    </row>
    <row r="114017" spans="1:1" x14ac:dyDescent="0.25">
      <c r="A114017" t="s">
        <v>66162</v>
      </c>
    </row>
    <row r="114018" spans="1:1" x14ac:dyDescent="0.25">
      <c r="A114018" t="s">
        <v>57611</v>
      </c>
    </row>
    <row r="114019" spans="1:1" x14ac:dyDescent="0.25">
      <c r="A114019" t="s">
        <v>132417</v>
      </c>
    </row>
    <row r="114020" spans="1:1" x14ac:dyDescent="0.25">
      <c r="A114020" t="s">
        <v>65983</v>
      </c>
    </row>
    <row r="114021" spans="1:1" x14ac:dyDescent="0.25">
      <c r="A114021" t="s">
        <v>440</v>
      </c>
    </row>
    <row r="114022" spans="1:1" x14ac:dyDescent="0.25">
      <c r="A114022" t="s">
        <v>135049</v>
      </c>
    </row>
    <row r="114023" spans="1:1" x14ac:dyDescent="0.25">
      <c r="A114023" t="s">
        <v>129638</v>
      </c>
    </row>
    <row r="114024" spans="1:1" x14ac:dyDescent="0.25">
      <c r="A114024" t="s">
        <v>18101</v>
      </c>
    </row>
    <row r="114025" spans="1:1" x14ac:dyDescent="0.25">
      <c r="A114025" t="s">
        <v>111611</v>
      </c>
    </row>
    <row r="114026" spans="1:1" x14ac:dyDescent="0.25">
      <c r="A114026" t="s">
        <v>79879</v>
      </c>
    </row>
    <row r="114027" spans="1:1" x14ac:dyDescent="0.25">
      <c r="A114027" t="s">
        <v>22797</v>
      </c>
    </row>
    <row r="114028" spans="1:1" x14ac:dyDescent="0.25">
      <c r="A114028" t="s">
        <v>54183</v>
      </c>
    </row>
    <row r="114029" spans="1:1" x14ac:dyDescent="0.25">
      <c r="A114029" t="s">
        <v>27929</v>
      </c>
    </row>
    <row r="114030" spans="1:1" x14ac:dyDescent="0.25">
      <c r="A114030" t="s">
        <v>39333</v>
      </c>
    </row>
    <row r="114031" spans="1:1" x14ac:dyDescent="0.25">
      <c r="A114031" t="s">
        <v>48925</v>
      </c>
    </row>
    <row r="114032" spans="1:1" x14ac:dyDescent="0.25">
      <c r="A114032" t="s">
        <v>128045</v>
      </c>
    </row>
    <row r="114033" spans="1:1" x14ac:dyDescent="0.25">
      <c r="A114033" t="s">
        <v>112801</v>
      </c>
    </row>
    <row r="114034" spans="1:1" x14ac:dyDescent="0.25">
      <c r="A114034" t="s">
        <v>106194</v>
      </c>
    </row>
    <row r="114035" spans="1:1" x14ac:dyDescent="0.25">
      <c r="A114035" t="s">
        <v>29990</v>
      </c>
    </row>
    <row r="114036" spans="1:1" x14ac:dyDescent="0.25">
      <c r="A114036" t="s">
        <v>137009</v>
      </c>
    </row>
    <row r="114037" spans="1:1" x14ac:dyDescent="0.25">
      <c r="A114037" t="s">
        <v>60310</v>
      </c>
    </row>
    <row r="114038" spans="1:1" x14ac:dyDescent="0.25">
      <c r="A114038" t="s">
        <v>132931</v>
      </c>
    </row>
    <row r="114039" spans="1:1" x14ac:dyDescent="0.25">
      <c r="A114039" t="s">
        <v>142615</v>
      </c>
    </row>
    <row r="114040" spans="1:1" x14ac:dyDescent="0.25">
      <c r="A114040" t="s">
        <v>120532</v>
      </c>
    </row>
    <row r="114041" spans="1:1" x14ac:dyDescent="0.25">
      <c r="A114041" t="s">
        <v>97962</v>
      </c>
    </row>
    <row r="114042" spans="1:1" x14ac:dyDescent="0.25">
      <c r="A114042" t="s">
        <v>105766</v>
      </c>
    </row>
    <row r="114043" spans="1:1" x14ac:dyDescent="0.25">
      <c r="A114043" t="s">
        <v>32988</v>
      </c>
    </row>
    <row r="114044" spans="1:1" x14ac:dyDescent="0.25">
      <c r="A114044" t="s">
        <v>50906</v>
      </c>
    </row>
    <row r="114045" spans="1:1" x14ac:dyDescent="0.25">
      <c r="A114045" t="s">
        <v>30415</v>
      </c>
    </row>
    <row r="114046" spans="1:1" x14ac:dyDescent="0.25">
      <c r="A114046" t="s">
        <v>49920</v>
      </c>
    </row>
    <row r="114047" spans="1:1" x14ac:dyDescent="0.25">
      <c r="A114047" t="s">
        <v>46121</v>
      </c>
    </row>
    <row r="114048" spans="1:1" x14ac:dyDescent="0.25">
      <c r="A114048" t="s">
        <v>103704</v>
      </c>
    </row>
    <row r="114049" spans="1:1" x14ac:dyDescent="0.25">
      <c r="A114049" t="s">
        <v>57363</v>
      </c>
    </row>
    <row r="114050" spans="1:1" x14ac:dyDescent="0.25">
      <c r="A114050" t="s">
        <v>142089</v>
      </c>
    </row>
    <row r="114051" spans="1:1" x14ac:dyDescent="0.25">
      <c r="A114051" t="s">
        <v>32364</v>
      </c>
    </row>
    <row r="114052" spans="1:1" x14ac:dyDescent="0.25">
      <c r="A114052" t="s">
        <v>127971</v>
      </c>
    </row>
    <row r="114053" spans="1:1" x14ac:dyDescent="0.25">
      <c r="A114053" t="s">
        <v>33598</v>
      </c>
    </row>
    <row r="114054" spans="1:1" x14ac:dyDescent="0.25">
      <c r="A114054" t="s">
        <v>97551</v>
      </c>
    </row>
    <row r="114055" spans="1:1" x14ac:dyDescent="0.25">
      <c r="A114055" t="s">
        <v>35801</v>
      </c>
    </row>
    <row r="114056" spans="1:1" x14ac:dyDescent="0.25">
      <c r="A114056" t="s">
        <v>104926</v>
      </c>
    </row>
    <row r="114057" spans="1:1" x14ac:dyDescent="0.25">
      <c r="A114057" t="s">
        <v>95913</v>
      </c>
    </row>
    <row r="114058" spans="1:1" x14ac:dyDescent="0.25">
      <c r="A114058" t="s">
        <v>59960</v>
      </c>
    </row>
    <row r="114059" spans="1:1" x14ac:dyDescent="0.25">
      <c r="A114059" t="s">
        <v>129447</v>
      </c>
    </row>
    <row r="114060" spans="1:1" x14ac:dyDescent="0.25">
      <c r="A114060" t="s">
        <v>112556</v>
      </c>
    </row>
    <row r="114061" spans="1:1" x14ac:dyDescent="0.25">
      <c r="A114061" t="s">
        <v>116007</v>
      </c>
    </row>
    <row r="114062" spans="1:1" x14ac:dyDescent="0.25">
      <c r="A114062" t="s">
        <v>38322</v>
      </c>
    </row>
    <row r="114063" spans="1:1" x14ac:dyDescent="0.25">
      <c r="A114063" t="s">
        <v>145424</v>
      </c>
    </row>
    <row r="114064" spans="1:1" x14ac:dyDescent="0.25">
      <c r="A114064" t="s">
        <v>110466</v>
      </c>
    </row>
    <row r="114065" spans="1:1" x14ac:dyDescent="0.25">
      <c r="A114065" t="s">
        <v>118238</v>
      </c>
    </row>
    <row r="114066" spans="1:1" x14ac:dyDescent="0.25">
      <c r="A114066" t="s">
        <v>61302</v>
      </c>
    </row>
    <row r="114067" spans="1:1" x14ac:dyDescent="0.25">
      <c r="A114067" t="s">
        <v>84560</v>
      </c>
    </row>
    <row r="114068" spans="1:1" x14ac:dyDescent="0.25">
      <c r="A114068" t="s">
        <v>145913</v>
      </c>
    </row>
    <row r="114069" spans="1:1" x14ac:dyDescent="0.25">
      <c r="A114069" t="s">
        <v>120543</v>
      </c>
    </row>
    <row r="114070" spans="1:1" x14ac:dyDescent="0.25">
      <c r="A114070" t="s">
        <v>45490</v>
      </c>
    </row>
    <row r="114071" spans="1:1" x14ac:dyDescent="0.25">
      <c r="A114071" t="s">
        <v>66901</v>
      </c>
    </row>
    <row r="114072" spans="1:1" x14ac:dyDescent="0.25">
      <c r="A114072" t="s">
        <v>125022</v>
      </c>
    </row>
    <row r="114073" spans="1:1" x14ac:dyDescent="0.25">
      <c r="A114073" t="s">
        <v>67711</v>
      </c>
    </row>
    <row r="114074" spans="1:1" x14ac:dyDescent="0.25">
      <c r="A114074" t="s">
        <v>74360</v>
      </c>
    </row>
    <row r="114075" spans="1:1" x14ac:dyDescent="0.25">
      <c r="A114075" t="s">
        <v>120699</v>
      </c>
    </row>
    <row r="114076" spans="1:1" x14ac:dyDescent="0.25">
      <c r="A114076" t="s">
        <v>85940</v>
      </c>
    </row>
    <row r="114077" spans="1:1" x14ac:dyDescent="0.25">
      <c r="A114077" t="s">
        <v>112552</v>
      </c>
    </row>
    <row r="114078" spans="1:1" x14ac:dyDescent="0.25">
      <c r="A114078" t="s">
        <v>16942</v>
      </c>
    </row>
    <row r="114079" spans="1:1" x14ac:dyDescent="0.25">
      <c r="A114079" t="s">
        <v>11304</v>
      </c>
    </row>
    <row r="114080" spans="1:1" x14ac:dyDescent="0.25">
      <c r="A114080" t="s">
        <v>137753</v>
      </c>
    </row>
    <row r="114081" spans="1:1" x14ac:dyDescent="0.25">
      <c r="A114081" t="s">
        <v>56613</v>
      </c>
    </row>
    <row r="114082" spans="1:1" x14ac:dyDescent="0.25">
      <c r="A114082" t="s">
        <v>11626</v>
      </c>
    </row>
    <row r="114083" spans="1:1" x14ac:dyDescent="0.25">
      <c r="A114083" t="s">
        <v>35575</v>
      </c>
    </row>
    <row r="114084" spans="1:1" x14ac:dyDescent="0.25">
      <c r="A114084" t="s">
        <v>64118</v>
      </c>
    </row>
    <row r="114085" spans="1:1" x14ac:dyDescent="0.25">
      <c r="A114085" t="s">
        <v>115666</v>
      </c>
    </row>
    <row r="114086" spans="1:1" x14ac:dyDescent="0.25">
      <c r="A114086" t="s">
        <v>136014</v>
      </c>
    </row>
    <row r="114087" spans="1:1" x14ac:dyDescent="0.25">
      <c r="A114087" t="s">
        <v>96019</v>
      </c>
    </row>
    <row r="114088" spans="1:1" x14ac:dyDescent="0.25">
      <c r="A114088" t="s">
        <v>10616</v>
      </c>
    </row>
    <row r="114089" spans="1:1" x14ac:dyDescent="0.25">
      <c r="A114089" t="s">
        <v>15295</v>
      </c>
    </row>
    <row r="114090" spans="1:1" x14ac:dyDescent="0.25">
      <c r="A114090" t="s">
        <v>75303</v>
      </c>
    </row>
    <row r="114091" spans="1:1" x14ac:dyDescent="0.25">
      <c r="A114091" t="s">
        <v>142566</v>
      </c>
    </row>
    <row r="114092" spans="1:1" x14ac:dyDescent="0.25">
      <c r="A114092" t="s">
        <v>108798</v>
      </c>
    </row>
    <row r="114093" spans="1:1" x14ac:dyDescent="0.25">
      <c r="A114093" t="s">
        <v>135724</v>
      </c>
    </row>
    <row r="114094" spans="1:1" x14ac:dyDescent="0.25">
      <c r="A114094" t="s">
        <v>99034</v>
      </c>
    </row>
    <row r="114095" spans="1:1" x14ac:dyDescent="0.25">
      <c r="A114095" t="s">
        <v>115122</v>
      </c>
    </row>
    <row r="114096" spans="1:1" x14ac:dyDescent="0.25">
      <c r="A114096" t="s">
        <v>33739</v>
      </c>
    </row>
    <row r="114097" spans="1:1" x14ac:dyDescent="0.25">
      <c r="A114097" t="s">
        <v>113209</v>
      </c>
    </row>
    <row r="114098" spans="1:1" x14ac:dyDescent="0.25">
      <c r="A114098" t="s">
        <v>33480</v>
      </c>
    </row>
    <row r="114099" spans="1:1" x14ac:dyDescent="0.25">
      <c r="A114099" t="s">
        <v>134942</v>
      </c>
    </row>
    <row r="114100" spans="1:1" x14ac:dyDescent="0.25">
      <c r="A114100" t="s">
        <v>49049</v>
      </c>
    </row>
    <row r="114101" spans="1:1" x14ac:dyDescent="0.25">
      <c r="A114101" t="s">
        <v>89120</v>
      </c>
    </row>
    <row r="114102" spans="1:1" x14ac:dyDescent="0.25">
      <c r="A114102" t="s">
        <v>65318</v>
      </c>
    </row>
    <row r="114103" spans="1:1" x14ac:dyDescent="0.25">
      <c r="A114103" t="s">
        <v>63825</v>
      </c>
    </row>
    <row r="114104" spans="1:1" x14ac:dyDescent="0.25">
      <c r="A114104" t="s">
        <v>93218</v>
      </c>
    </row>
    <row r="114105" spans="1:1" x14ac:dyDescent="0.25">
      <c r="A114105" t="s">
        <v>58049</v>
      </c>
    </row>
    <row r="114106" spans="1:1" x14ac:dyDescent="0.25">
      <c r="A114106" t="s">
        <v>138818</v>
      </c>
    </row>
    <row r="114107" spans="1:1" x14ac:dyDescent="0.25">
      <c r="A114107" t="s">
        <v>83771</v>
      </c>
    </row>
    <row r="114108" spans="1:1" x14ac:dyDescent="0.25">
      <c r="A114108" t="s">
        <v>14590</v>
      </c>
    </row>
    <row r="114109" spans="1:1" x14ac:dyDescent="0.25">
      <c r="A114109" t="s">
        <v>65428</v>
      </c>
    </row>
    <row r="114110" spans="1:1" x14ac:dyDescent="0.25">
      <c r="A114110" t="s">
        <v>120619</v>
      </c>
    </row>
    <row r="114111" spans="1:1" x14ac:dyDescent="0.25">
      <c r="A114111" t="s">
        <v>123238</v>
      </c>
    </row>
    <row r="114112" spans="1:1" x14ac:dyDescent="0.25">
      <c r="A114112" t="s">
        <v>26027</v>
      </c>
    </row>
    <row r="114113" spans="1:1" x14ac:dyDescent="0.25">
      <c r="A114113" t="s">
        <v>113271</v>
      </c>
    </row>
    <row r="114114" spans="1:1" x14ac:dyDescent="0.25">
      <c r="A114114" t="s">
        <v>102017</v>
      </c>
    </row>
    <row r="114115" spans="1:1" x14ac:dyDescent="0.25">
      <c r="A114115" t="s">
        <v>91753</v>
      </c>
    </row>
    <row r="114116" spans="1:1" x14ac:dyDescent="0.25">
      <c r="A114116" t="s">
        <v>76208</v>
      </c>
    </row>
    <row r="114117" spans="1:1" x14ac:dyDescent="0.25">
      <c r="A114117" t="s">
        <v>123215</v>
      </c>
    </row>
    <row r="114118" spans="1:1" x14ac:dyDescent="0.25">
      <c r="A114118" t="s">
        <v>144185</v>
      </c>
    </row>
    <row r="114119" spans="1:1" x14ac:dyDescent="0.25">
      <c r="A114119" t="s">
        <v>17573</v>
      </c>
    </row>
    <row r="114120" spans="1:1" x14ac:dyDescent="0.25">
      <c r="A114120" t="s">
        <v>134568</v>
      </c>
    </row>
    <row r="114121" spans="1:1" x14ac:dyDescent="0.25">
      <c r="A114121" t="s">
        <v>47888</v>
      </c>
    </row>
    <row r="114122" spans="1:1" x14ac:dyDescent="0.25">
      <c r="A114122" t="s">
        <v>64116</v>
      </c>
    </row>
    <row r="114123" spans="1:1" x14ac:dyDescent="0.25">
      <c r="A114123" t="s">
        <v>122006</v>
      </c>
    </row>
    <row r="114124" spans="1:1" x14ac:dyDescent="0.25">
      <c r="A114124" t="s">
        <v>102291</v>
      </c>
    </row>
    <row r="114125" spans="1:1" x14ac:dyDescent="0.25">
      <c r="A114125" t="s">
        <v>116100</v>
      </c>
    </row>
    <row r="114126" spans="1:1" x14ac:dyDescent="0.25">
      <c r="A114126" t="s">
        <v>90937</v>
      </c>
    </row>
    <row r="114127" spans="1:1" x14ac:dyDescent="0.25">
      <c r="A114127" t="s">
        <v>101954</v>
      </c>
    </row>
    <row r="114128" spans="1:1" x14ac:dyDescent="0.25">
      <c r="A114128" t="s">
        <v>44931</v>
      </c>
    </row>
    <row r="114129" spans="1:1" x14ac:dyDescent="0.25">
      <c r="A114129" t="s">
        <v>97533</v>
      </c>
    </row>
    <row r="114130" spans="1:1" x14ac:dyDescent="0.25">
      <c r="A114130" t="s">
        <v>99522</v>
      </c>
    </row>
    <row r="114131" spans="1:1" x14ac:dyDescent="0.25">
      <c r="A114131" t="s">
        <v>138005</v>
      </c>
    </row>
    <row r="114132" spans="1:1" x14ac:dyDescent="0.25">
      <c r="A114132" t="s">
        <v>64065</v>
      </c>
    </row>
    <row r="114133" spans="1:1" x14ac:dyDescent="0.25">
      <c r="A114133" t="s">
        <v>72220</v>
      </c>
    </row>
    <row r="114134" spans="1:1" x14ac:dyDescent="0.25">
      <c r="A114134" t="s">
        <v>134963</v>
      </c>
    </row>
    <row r="114135" spans="1:1" x14ac:dyDescent="0.25">
      <c r="A114135" t="s">
        <v>50782</v>
      </c>
    </row>
    <row r="114136" spans="1:1" x14ac:dyDescent="0.25">
      <c r="A114136" t="s">
        <v>96605</v>
      </c>
    </row>
    <row r="114137" spans="1:1" x14ac:dyDescent="0.25">
      <c r="A114137" t="s">
        <v>34995</v>
      </c>
    </row>
    <row r="114138" spans="1:1" x14ac:dyDescent="0.25">
      <c r="A114138" t="s">
        <v>84845</v>
      </c>
    </row>
    <row r="114139" spans="1:1" x14ac:dyDescent="0.25">
      <c r="A114139" t="s">
        <v>91652</v>
      </c>
    </row>
    <row r="114140" spans="1:1" x14ac:dyDescent="0.25">
      <c r="A114140" t="s">
        <v>40043</v>
      </c>
    </row>
    <row r="114141" spans="1:1" x14ac:dyDescent="0.25">
      <c r="A114141" t="s">
        <v>40485</v>
      </c>
    </row>
    <row r="114142" spans="1:1" x14ac:dyDescent="0.25">
      <c r="A114142" t="s">
        <v>37901</v>
      </c>
    </row>
    <row r="114143" spans="1:1" x14ac:dyDescent="0.25">
      <c r="A114143" t="s">
        <v>85838</v>
      </c>
    </row>
    <row r="114144" spans="1:1" x14ac:dyDescent="0.25">
      <c r="A114144" t="s">
        <v>123432</v>
      </c>
    </row>
    <row r="114145" spans="1:1" x14ac:dyDescent="0.25">
      <c r="A114145" t="s">
        <v>29620</v>
      </c>
    </row>
    <row r="114146" spans="1:1" x14ac:dyDescent="0.25">
      <c r="A114146" t="s">
        <v>101419</v>
      </c>
    </row>
    <row r="114147" spans="1:1" x14ac:dyDescent="0.25">
      <c r="A114147" t="s">
        <v>95741</v>
      </c>
    </row>
    <row r="114148" spans="1:1" x14ac:dyDescent="0.25">
      <c r="A114148" t="s">
        <v>57044</v>
      </c>
    </row>
    <row r="114149" spans="1:1" x14ac:dyDescent="0.25">
      <c r="A114149" t="s">
        <v>11268</v>
      </c>
    </row>
    <row r="114150" spans="1:1" x14ac:dyDescent="0.25">
      <c r="A114150" t="s">
        <v>121940</v>
      </c>
    </row>
    <row r="114151" spans="1:1" x14ac:dyDescent="0.25">
      <c r="A114151" t="s">
        <v>36923</v>
      </c>
    </row>
    <row r="114152" spans="1:1" x14ac:dyDescent="0.25">
      <c r="A114152" t="s">
        <v>133712</v>
      </c>
    </row>
    <row r="114153" spans="1:1" x14ac:dyDescent="0.25">
      <c r="A114153" t="s">
        <v>24889</v>
      </c>
    </row>
    <row r="114154" spans="1:1" x14ac:dyDescent="0.25">
      <c r="A114154" t="s">
        <v>106983</v>
      </c>
    </row>
    <row r="114155" spans="1:1" x14ac:dyDescent="0.25">
      <c r="A114155" t="s">
        <v>47078</v>
      </c>
    </row>
    <row r="114156" spans="1:1" x14ac:dyDescent="0.25">
      <c r="A114156" t="s">
        <v>89303</v>
      </c>
    </row>
    <row r="114157" spans="1:1" x14ac:dyDescent="0.25">
      <c r="A114157" t="s">
        <v>65372</v>
      </c>
    </row>
    <row r="114158" spans="1:1" x14ac:dyDescent="0.25">
      <c r="A114158" t="s">
        <v>94857</v>
      </c>
    </row>
    <row r="114159" spans="1:1" x14ac:dyDescent="0.25">
      <c r="A114159" t="s">
        <v>38664</v>
      </c>
    </row>
    <row r="114160" spans="1:1" x14ac:dyDescent="0.25">
      <c r="A114160" t="s">
        <v>57479</v>
      </c>
    </row>
    <row r="114161" spans="1:1" x14ac:dyDescent="0.25">
      <c r="A114161" t="s">
        <v>140616</v>
      </c>
    </row>
    <row r="114162" spans="1:1" x14ac:dyDescent="0.25">
      <c r="A114162" t="s">
        <v>53520</v>
      </c>
    </row>
    <row r="114163" spans="1:1" x14ac:dyDescent="0.25">
      <c r="A114163" t="s">
        <v>130286</v>
      </c>
    </row>
    <row r="114164" spans="1:1" x14ac:dyDescent="0.25">
      <c r="A114164" t="s">
        <v>79734</v>
      </c>
    </row>
    <row r="114165" spans="1:1" x14ac:dyDescent="0.25">
      <c r="A114165" t="s">
        <v>37908</v>
      </c>
    </row>
    <row r="114166" spans="1:1" x14ac:dyDescent="0.25">
      <c r="A114166" t="s">
        <v>96563</v>
      </c>
    </row>
    <row r="114167" spans="1:1" x14ac:dyDescent="0.25">
      <c r="A114167" t="s">
        <v>68346</v>
      </c>
    </row>
    <row r="114168" spans="1:1" x14ac:dyDescent="0.25">
      <c r="A114168" t="s">
        <v>38764</v>
      </c>
    </row>
    <row r="114169" spans="1:1" x14ac:dyDescent="0.25">
      <c r="A114169" t="s">
        <v>83533</v>
      </c>
    </row>
    <row r="114170" spans="1:1" x14ac:dyDescent="0.25">
      <c r="A114170" t="s">
        <v>42139</v>
      </c>
    </row>
    <row r="114171" spans="1:1" x14ac:dyDescent="0.25">
      <c r="A114171" t="s">
        <v>69863</v>
      </c>
    </row>
    <row r="114172" spans="1:1" x14ac:dyDescent="0.25">
      <c r="A114172" t="s">
        <v>75994</v>
      </c>
    </row>
    <row r="114173" spans="1:1" x14ac:dyDescent="0.25">
      <c r="A114173" t="s">
        <v>117687</v>
      </c>
    </row>
    <row r="114174" spans="1:1" x14ac:dyDescent="0.25">
      <c r="A114174" t="s">
        <v>10834</v>
      </c>
    </row>
    <row r="114175" spans="1:1" x14ac:dyDescent="0.25">
      <c r="A114175" t="s">
        <v>69560</v>
      </c>
    </row>
    <row r="114176" spans="1:1" x14ac:dyDescent="0.25">
      <c r="A114176" t="s">
        <v>117680</v>
      </c>
    </row>
    <row r="114177" spans="1:1" x14ac:dyDescent="0.25">
      <c r="A114177" t="s">
        <v>65766</v>
      </c>
    </row>
    <row r="114178" spans="1:1" x14ac:dyDescent="0.25">
      <c r="A114178" t="s">
        <v>40985</v>
      </c>
    </row>
    <row r="114179" spans="1:1" x14ac:dyDescent="0.25">
      <c r="A114179" t="s">
        <v>79956</v>
      </c>
    </row>
    <row r="114180" spans="1:1" x14ac:dyDescent="0.25">
      <c r="A114180" t="s">
        <v>56935</v>
      </c>
    </row>
    <row r="114181" spans="1:1" x14ac:dyDescent="0.25">
      <c r="A114181" t="s">
        <v>101322</v>
      </c>
    </row>
    <row r="114182" spans="1:1" x14ac:dyDescent="0.25">
      <c r="A114182" t="s">
        <v>52665</v>
      </c>
    </row>
    <row r="114183" spans="1:1" x14ac:dyDescent="0.25">
      <c r="A114183" t="s">
        <v>25325</v>
      </c>
    </row>
    <row r="114184" spans="1:1" x14ac:dyDescent="0.25">
      <c r="A114184" t="s">
        <v>98822</v>
      </c>
    </row>
    <row r="114185" spans="1:1" x14ac:dyDescent="0.25">
      <c r="A114185" t="s">
        <v>83527</v>
      </c>
    </row>
    <row r="114186" spans="1:1" x14ac:dyDescent="0.25">
      <c r="A114186" t="s">
        <v>445</v>
      </c>
    </row>
    <row r="114187" spans="1:1" x14ac:dyDescent="0.25">
      <c r="A114187" t="s">
        <v>86689</v>
      </c>
    </row>
    <row r="114188" spans="1:1" x14ac:dyDescent="0.25">
      <c r="A114188" t="s">
        <v>96912</v>
      </c>
    </row>
    <row r="114189" spans="1:1" x14ac:dyDescent="0.25">
      <c r="A114189" t="s">
        <v>54656</v>
      </c>
    </row>
    <row r="114190" spans="1:1" x14ac:dyDescent="0.25">
      <c r="A114190" t="s">
        <v>67610</v>
      </c>
    </row>
    <row r="114191" spans="1:1" x14ac:dyDescent="0.25">
      <c r="A114191" t="s">
        <v>58165</v>
      </c>
    </row>
    <row r="114192" spans="1:1" x14ac:dyDescent="0.25">
      <c r="A114192" t="s">
        <v>43286</v>
      </c>
    </row>
    <row r="114193" spans="1:1" x14ac:dyDescent="0.25">
      <c r="A114193" t="s">
        <v>88377</v>
      </c>
    </row>
    <row r="114194" spans="1:1" x14ac:dyDescent="0.25">
      <c r="A114194" t="s">
        <v>46256</v>
      </c>
    </row>
    <row r="114195" spans="1:1" x14ac:dyDescent="0.25">
      <c r="A114195" t="s">
        <v>112759</v>
      </c>
    </row>
    <row r="114196" spans="1:1" x14ac:dyDescent="0.25">
      <c r="A114196" t="s">
        <v>107364</v>
      </c>
    </row>
    <row r="114197" spans="1:1" x14ac:dyDescent="0.25">
      <c r="A114197" t="s">
        <v>110013</v>
      </c>
    </row>
    <row r="114198" spans="1:1" x14ac:dyDescent="0.25">
      <c r="A114198" t="s">
        <v>135659</v>
      </c>
    </row>
    <row r="114199" spans="1:1" x14ac:dyDescent="0.25">
      <c r="A114199" t="s">
        <v>112750</v>
      </c>
    </row>
    <row r="114200" spans="1:1" x14ac:dyDescent="0.25">
      <c r="A114200" t="s">
        <v>108423</v>
      </c>
    </row>
    <row r="114201" spans="1:1" x14ac:dyDescent="0.25">
      <c r="A114201" t="s">
        <v>16006</v>
      </c>
    </row>
    <row r="114202" spans="1:1" x14ac:dyDescent="0.25">
      <c r="A114202" t="s">
        <v>139753</v>
      </c>
    </row>
    <row r="114203" spans="1:1" x14ac:dyDescent="0.25">
      <c r="A114203" t="s">
        <v>34604</v>
      </c>
    </row>
    <row r="114204" spans="1:1" x14ac:dyDescent="0.25">
      <c r="A114204" t="s">
        <v>65198</v>
      </c>
    </row>
    <row r="114205" spans="1:1" x14ac:dyDescent="0.25">
      <c r="A114205" t="s">
        <v>91107</v>
      </c>
    </row>
    <row r="114206" spans="1:1" x14ac:dyDescent="0.25">
      <c r="A114206" t="s">
        <v>133010</v>
      </c>
    </row>
    <row r="114207" spans="1:1" x14ac:dyDescent="0.25">
      <c r="A114207" t="s">
        <v>111914</v>
      </c>
    </row>
    <row r="114208" spans="1:1" x14ac:dyDescent="0.25">
      <c r="A114208" t="s">
        <v>44097</v>
      </c>
    </row>
    <row r="114209" spans="1:1" x14ac:dyDescent="0.25">
      <c r="A114209" t="s">
        <v>113940</v>
      </c>
    </row>
    <row r="114210" spans="1:1" x14ac:dyDescent="0.25">
      <c r="A114210" t="s">
        <v>17338</v>
      </c>
    </row>
    <row r="114211" spans="1:1" x14ac:dyDescent="0.25">
      <c r="A114211" t="s">
        <v>86619</v>
      </c>
    </row>
    <row r="114212" spans="1:1" x14ac:dyDescent="0.25">
      <c r="A114212" t="s">
        <v>109449</v>
      </c>
    </row>
    <row r="114213" spans="1:1" x14ac:dyDescent="0.25">
      <c r="A114213" t="s">
        <v>40528</v>
      </c>
    </row>
    <row r="114214" spans="1:1" x14ac:dyDescent="0.25">
      <c r="A114214" t="s">
        <v>143183</v>
      </c>
    </row>
    <row r="114215" spans="1:1" x14ac:dyDescent="0.25">
      <c r="A114215" t="s">
        <v>39162</v>
      </c>
    </row>
    <row r="114216" spans="1:1" x14ac:dyDescent="0.25">
      <c r="A114216" t="s">
        <v>96121</v>
      </c>
    </row>
    <row r="114217" spans="1:1" x14ac:dyDescent="0.25">
      <c r="A114217" t="s">
        <v>30265</v>
      </c>
    </row>
    <row r="114218" spans="1:1" x14ac:dyDescent="0.25">
      <c r="A114218" t="s">
        <v>83765</v>
      </c>
    </row>
    <row r="114219" spans="1:1" x14ac:dyDescent="0.25">
      <c r="A114219" t="s">
        <v>24568</v>
      </c>
    </row>
    <row r="114220" spans="1:1" x14ac:dyDescent="0.25">
      <c r="A114220" t="s">
        <v>92113</v>
      </c>
    </row>
    <row r="114221" spans="1:1" x14ac:dyDescent="0.25">
      <c r="A114221" t="s">
        <v>119176</v>
      </c>
    </row>
    <row r="114222" spans="1:1" x14ac:dyDescent="0.25">
      <c r="A114222" t="s">
        <v>73861</v>
      </c>
    </row>
    <row r="114223" spans="1:1" x14ac:dyDescent="0.25">
      <c r="A114223" t="s">
        <v>32688</v>
      </c>
    </row>
    <row r="114224" spans="1:1" x14ac:dyDescent="0.25">
      <c r="A114224" t="s">
        <v>37808</v>
      </c>
    </row>
    <row r="114225" spans="1:1" x14ac:dyDescent="0.25">
      <c r="A114225" t="s">
        <v>18107</v>
      </c>
    </row>
    <row r="114226" spans="1:1" x14ac:dyDescent="0.25">
      <c r="A114226" t="s">
        <v>131126</v>
      </c>
    </row>
    <row r="114227" spans="1:1" x14ac:dyDescent="0.25">
      <c r="A114227" t="s">
        <v>115712</v>
      </c>
    </row>
    <row r="114228" spans="1:1" x14ac:dyDescent="0.25">
      <c r="A114228" t="s">
        <v>11412</v>
      </c>
    </row>
    <row r="114229" spans="1:1" x14ac:dyDescent="0.25">
      <c r="A114229" t="s">
        <v>104774</v>
      </c>
    </row>
    <row r="114230" spans="1:1" x14ac:dyDescent="0.25">
      <c r="A114230" t="s">
        <v>145452</v>
      </c>
    </row>
    <row r="114231" spans="1:1" x14ac:dyDescent="0.25">
      <c r="A114231" t="s">
        <v>90925</v>
      </c>
    </row>
    <row r="114232" spans="1:1" x14ac:dyDescent="0.25">
      <c r="A114232" t="s">
        <v>73512</v>
      </c>
    </row>
    <row r="114233" spans="1:1" x14ac:dyDescent="0.25">
      <c r="A114233" t="s">
        <v>132489</v>
      </c>
    </row>
    <row r="114234" spans="1:1" x14ac:dyDescent="0.25">
      <c r="A114234" t="s">
        <v>143273</v>
      </c>
    </row>
    <row r="114235" spans="1:1" x14ac:dyDescent="0.25">
      <c r="A114235" t="s">
        <v>27998</v>
      </c>
    </row>
    <row r="114236" spans="1:1" x14ac:dyDescent="0.25">
      <c r="A114236" t="s">
        <v>26629</v>
      </c>
    </row>
    <row r="114237" spans="1:1" x14ac:dyDescent="0.25">
      <c r="A114237" t="s">
        <v>48846</v>
      </c>
    </row>
    <row r="114238" spans="1:1" x14ac:dyDescent="0.25">
      <c r="A114238" t="s">
        <v>46663</v>
      </c>
    </row>
    <row r="114239" spans="1:1" x14ac:dyDescent="0.25">
      <c r="A114239" t="s">
        <v>9769</v>
      </c>
    </row>
    <row r="114240" spans="1:1" x14ac:dyDescent="0.25">
      <c r="A114240" t="s">
        <v>76242</v>
      </c>
    </row>
    <row r="114241" spans="1:1" x14ac:dyDescent="0.25">
      <c r="A114241" t="s">
        <v>49017</v>
      </c>
    </row>
    <row r="114242" spans="1:1" x14ac:dyDescent="0.25">
      <c r="A114242" t="s">
        <v>16014</v>
      </c>
    </row>
    <row r="114243" spans="1:1" x14ac:dyDescent="0.25">
      <c r="A114243" t="s">
        <v>140375</v>
      </c>
    </row>
    <row r="114244" spans="1:1" x14ac:dyDescent="0.25">
      <c r="A114244" t="s">
        <v>27996</v>
      </c>
    </row>
    <row r="114245" spans="1:1" x14ac:dyDescent="0.25">
      <c r="A114245" t="s">
        <v>73826</v>
      </c>
    </row>
    <row r="114246" spans="1:1" x14ac:dyDescent="0.25">
      <c r="A114246" t="s">
        <v>62536</v>
      </c>
    </row>
    <row r="114247" spans="1:1" x14ac:dyDescent="0.25">
      <c r="A114247" t="s">
        <v>65095</v>
      </c>
    </row>
    <row r="114248" spans="1:1" x14ac:dyDescent="0.25">
      <c r="A114248" t="s">
        <v>92618</v>
      </c>
    </row>
    <row r="114249" spans="1:1" x14ac:dyDescent="0.25">
      <c r="A114249" t="s">
        <v>105306</v>
      </c>
    </row>
    <row r="114250" spans="1:1" x14ac:dyDescent="0.25">
      <c r="A114250" t="s">
        <v>93719</v>
      </c>
    </row>
    <row r="114251" spans="1:1" x14ac:dyDescent="0.25">
      <c r="A114251" t="s">
        <v>109729</v>
      </c>
    </row>
    <row r="114252" spans="1:1" x14ac:dyDescent="0.25">
      <c r="A114252" t="s">
        <v>78343</v>
      </c>
    </row>
    <row r="114253" spans="1:1" x14ac:dyDescent="0.25">
      <c r="A114253" t="s">
        <v>32903</v>
      </c>
    </row>
    <row r="114254" spans="1:1" x14ac:dyDescent="0.25">
      <c r="A114254" t="s">
        <v>24128</v>
      </c>
    </row>
    <row r="114255" spans="1:1" x14ac:dyDescent="0.25">
      <c r="A114255" t="s">
        <v>68663</v>
      </c>
    </row>
    <row r="114256" spans="1:1" x14ac:dyDescent="0.25">
      <c r="A114256" t="s">
        <v>62423</v>
      </c>
    </row>
    <row r="114257" spans="1:1" x14ac:dyDescent="0.25">
      <c r="A114257" t="s">
        <v>63875</v>
      </c>
    </row>
    <row r="114258" spans="1:1" x14ac:dyDescent="0.25">
      <c r="A114258" t="s">
        <v>107509</v>
      </c>
    </row>
    <row r="114259" spans="1:1" x14ac:dyDescent="0.25">
      <c r="A114259" t="s">
        <v>129232</v>
      </c>
    </row>
    <row r="114260" spans="1:1" x14ac:dyDescent="0.25">
      <c r="A114260" t="s">
        <v>135476</v>
      </c>
    </row>
    <row r="114261" spans="1:1" x14ac:dyDescent="0.25">
      <c r="A114261" t="s">
        <v>30946</v>
      </c>
    </row>
    <row r="114262" spans="1:1" x14ac:dyDescent="0.25">
      <c r="A114262" t="s">
        <v>92078</v>
      </c>
    </row>
    <row r="114263" spans="1:1" x14ac:dyDescent="0.25">
      <c r="A114263" t="s">
        <v>101369</v>
      </c>
    </row>
    <row r="114264" spans="1:1" x14ac:dyDescent="0.25">
      <c r="A114264" t="s">
        <v>135795</v>
      </c>
    </row>
    <row r="114265" spans="1:1" x14ac:dyDescent="0.25">
      <c r="A114265" t="s">
        <v>110951</v>
      </c>
    </row>
    <row r="114266" spans="1:1" x14ac:dyDescent="0.25">
      <c r="A114266" t="s">
        <v>67078</v>
      </c>
    </row>
    <row r="114267" spans="1:1" x14ac:dyDescent="0.25">
      <c r="A114267" t="s">
        <v>81350</v>
      </c>
    </row>
    <row r="114268" spans="1:1" x14ac:dyDescent="0.25">
      <c r="A114268" t="s">
        <v>43591</v>
      </c>
    </row>
    <row r="114269" spans="1:1" x14ac:dyDescent="0.25">
      <c r="A114269" t="s">
        <v>106156</v>
      </c>
    </row>
    <row r="114270" spans="1:1" x14ac:dyDescent="0.25">
      <c r="A114270" t="s">
        <v>100019</v>
      </c>
    </row>
    <row r="114271" spans="1:1" x14ac:dyDescent="0.25">
      <c r="A114271" t="s">
        <v>124853</v>
      </c>
    </row>
    <row r="114272" spans="1:1" x14ac:dyDescent="0.25">
      <c r="A114272" t="s">
        <v>128670</v>
      </c>
    </row>
    <row r="114273" spans="1:1" x14ac:dyDescent="0.25">
      <c r="A114273" t="s">
        <v>68102</v>
      </c>
    </row>
    <row r="114274" spans="1:1" x14ac:dyDescent="0.25">
      <c r="A114274" t="s">
        <v>57129</v>
      </c>
    </row>
    <row r="114275" spans="1:1" x14ac:dyDescent="0.25">
      <c r="A114275" t="s">
        <v>125283</v>
      </c>
    </row>
    <row r="114276" spans="1:1" x14ac:dyDescent="0.25">
      <c r="A114276" t="s">
        <v>25789</v>
      </c>
    </row>
    <row r="114277" spans="1:1" x14ac:dyDescent="0.25">
      <c r="A114277" t="s">
        <v>70034</v>
      </c>
    </row>
    <row r="114278" spans="1:1" x14ac:dyDescent="0.25">
      <c r="A114278" t="s">
        <v>136208</v>
      </c>
    </row>
    <row r="114279" spans="1:1" x14ac:dyDescent="0.25">
      <c r="A114279" t="s">
        <v>27445</v>
      </c>
    </row>
    <row r="114280" spans="1:1" x14ac:dyDescent="0.25">
      <c r="A114280" t="s">
        <v>122594</v>
      </c>
    </row>
    <row r="114281" spans="1:1" x14ac:dyDescent="0.25">
      <c r="A114281" t="s">
        <v>147213</v>
      </c>
    </row>
    <row r="114282" spans="1:1" x14ac:dyDescent="0.25">
      <c r="A114282" t="s">
        <v>147214</v>
      </c>
    </row>
    <row r="114283" spans="1:1" x14ac:dyDescent="0.25">
      <c r="A114283" t="s">
        <v>54684</v>
      </c>
    </row>
    <row r="114284" spans="1:1" x14ac:dyDescent="0.25">
      <c r="A114284" t="s">
        <v>19097</v>
      </c>
    </row>
    <row r="114285" spans="1:1" x14ac:dyDescent="0.25">
      <c r="A114285" t="s">
        <v>41863</v>
      </c>
    </row>
    <row r="114286" spans="1:1" x14ac:dyDescent="0.25">
      <c r="A114286" t="s">
        <v>90713</v>
      </c>
    </row>
    <row r="114287" spans="1:1" x14ac:dyDescent="0.25">
      <c r="A114287" t="s">
        <v>123563</v>
      </c>
    </row>
    <row r="114288" spans="1:1" x14ac:dyDescent="0.25">
      <c r="A114288" t="s">
        <v>84012</v>
      </c>
    </row>
    <row r="114289" spans="1:1" x14ac:dyDescent="0.25">
      <c r="A114289" t="s">
        <v>105636</v>
      </c>
    </row>
    <row r="114290" spans="1:1" x14ac:dyDescent="0.25">
      <c r="A114290" t="s">
        <v>13174</v>
      </c>
    </row>
    <row r="114291" spans="1:1" x14ac:dyDescent="0.25">
      <c r="A114291" t="s">
        <v>14709</v>
      </c>
    </row>
    <row r="114292" spans="1:1" x14ac:dyDescent="0.25">
      <c r="A114292" t="s">
        <v>53515</v>
      </c>
    </row>
    <row r="114293" spans="1:1" x14ac:dyDescent="0.25">
      <c r="A114293" t="s">
        <v>88375</v>
      </c>
    </row>
    <row r="114294" spans="1:1" x14ac:dyDescent="0.25">
      <c r="A114294" t="s">
        <v>102609</v>
      </c>
    </row>
    <row r="114295" spans="1:1" x14ac:dyDescent="0.25">
      <c r="A114295" t="s">
        <v>66671</v>
      </c>
    </row>
    <row r="114296" spans="1:1" x14ac:dyDescent="0.25">
      <c r="A114296" t="s">
        <v>31815</v>
      </c>
    </row>
    <row r="114297" spans="1:1" x14ac:dyDescent="0.25">
      <c r="A114297" t="s">
        <v>104256</v>
      </c>
    </row>
    <row r="114298" spans="1:1" x14ac:dyDescent="0.25">
      <c r="A114298" t="s">
        <v>17316</v>
      </c>
    </row>
    <row r="114299" spans="1:1" x14ac:dyDescent="0.25">
      <c r="A114299" t="s">
        <v>123205</v>
      </c>
    </row>
    <row r="114300" spans="1:1" x14ac:dyDescent="0.25">
      <c r="A114300" t="s">
        <v>47043</v>
      </c>
    </row>
    <row r="114301" spans="1:1" x14ac:dyDescent="0.25">
      <c r="A114301" t="s">
        <v>64100</v>
      </c>
    </row>
    <row r="114302" spans="1:1" x14ac:dyDescent="0.25">
      <c r="A114302" t="s">
        <v>67076</v>
      </c>
    </row>
    <row r="114303" spans="1:1" x14ac:dyDescent="0.25">
      <c r="A114303" t="s">
        <v>21120</v>
      </c>
    </row>
    <row r="114304" spans="1:1" x14ac:dyDescent="0.25">
      <c r="A114304" t="s">
        <v>105136</v>
      </c>
    </row>
    <row r="114305" spans="1:1" x14ac:dyDescent="0.25">
      <c r="A114305" t="s">
        <v>17913</v>
      </c>
    </row>
    <row r="114306" spans="1:1" x14ac:dyDescent="0.25">
      <c r="A114306" t="s">
        <v>134358</v>
      </c>
    </row>
    <row r="114307" spans="1:1" x14ac:dyDescent="0.25">
      <c r="A114307" t="s">
        <v>89369</v>
      </c>
    </row>
    <row r="114308" spans="1:1" x14ac:dyDescent="0.25">
      <c r="A114308" t="s">
        <v>101234</v>
      </c>
    </row>
    <row r="114309" spans="1:1" x14ac:dyDescent="0.25">
      <c r="A114309" t="s">
        <v>100865</v>
      </c>
    </row>
    <row r="114310" spans="1:1" x14ac:dyDescent="0.25">
      <c r="A114310" t="s">
        <v>91885</v>
      </c>
    </row>
    <row r="114311" spans="1:1" x14ac:dyDescent="0.25">
      <c r="A114311" t="s">
        <v>22758</v>
      </c>
    </row>
    <row r="114312" spans="1:1" x14ac:dyDescent="0.25">
      <c r="A114312" t="s">
        <v>61056</v>
      </c>
    </row>
    <row r="114313" spans="1:1" x14ac:dyDescent="0.25">
      <c r="A114313" t="s">
        <v>107713</v>
      </c>
    </row>
    <row r="114314" spans="1:1" x14ac:dyDescent="0.25">
      <c r="A114314" t="s">
        <v>99927</v>
      </c>
    </row>
    <row r="114315" spans="1:1" x14ac:dyDescent="0.25">
      <c r="A114315" t="s">
        <v>54383</v>
      </c>
    </row>
    <row r="114316" spans="1:1" x14ac:dyDescent="0.25">
      <c r="A114316" t="s">
        <v>41400</v>
      </c>
    </row>
    <row r="114317" spans="1:1" x14ac:dyDescent="0.25">
      <c r="A114317" t="s">
        <v>87120</v>
      </c>
    </row>
    <row r="114318" spans="1:1" x14ac:dyDescent="0.25">
      <c r="A114318" t="s">
        <v>108147</v>
      </c>
    </row>
    <row r="114319" spans="1:1" x14ac:dyDescent="0.25">
      <c r="A114319" t="s">
        <v>10126</v>
      </c>
    </row>
    <row r="114320" spans="1:1" x14ac:dyDescent="0.25">
      <c r="A114320" t="s">
        <v>127701</v>
      </c>
    </row>
    <row r="114321" spans="1:1" x14ac:dyDescent="0.25">
      <c r="A114321" t="s">
        <v>54071</v>
      </c>
    </row>
    <row r="114322" spans="1:1" x14ac:dyDescent="0.25">
      <c r="A114322" t="s">
        <v>109254</v>
      </c>
    </row>
    <row r="114323" spans="1:1" x14ac:dyDescent="0.25">
      <c r="A114323" t="s">
        <v>114911</v>
      </c>
    </row>
    <row r="114324" spans="1:1" x14ac:dyDescent="0.25">
      <c r="A114324" t="s">
        <v>122836</v>
      </c>
    </row>
    <row r="114325" spans="1:1" x14ac:dyDescent="0.25">
      <c r="A114325" t="s">
        <v>22358</v>
      </c>
    </row>
    <row r="114326" spans="1:1" x14ac:dyDescent="0.25">
      <c r="A114326" t="s">
        <v>144112</v>
      </c>
    </row>
    <row r="114327" spans="1:1" x14ac:dyDescent="0.25">
      <c r="A114327" t="s">
        <v>18235</v>
      </c>
    </row>
    <row r="114328" spans="1:1" x14ac:dyDescent="0.25">
      <c r="A114328" t="s">
        <v>127262</v>
      </c>
    </row>
    <row r="114329" spans="1:1" x14ac:dyDescent="0.25">
      <c r="A114329" t="s">
        <v>77654</v>
      </c>
    </row>
    <row r="114330" spans="1:1" x14ac:dyDescent="0.25">
      <c r="A114330" t="s">
        <v>79824</v>
      </c>
    </row>
    <row r="114331" spans="1:1" x14ac:dyDescent="0.25">
      <c r="A114331" t="s">
        <v>42783</v>
      </c>
    </row>
    <row r="114332" spans="1:1" x14ac:dyDescent="0.25">
      <c r="A114332" t="s">
        <v>85825</v>
      </c>
    </row>
    <row r="114333" spans="1:1" x14ac:dyDescent="0.25">
      <c r="A114333" t="s">
        <v>72906</v>
      </c>
    </row>
    <row r="114334" spans="1:1" x14ac:dyDescent="0.25">
      <c r="A114334" t="s">
        <v>129068</v>
      </c>
    </row>
    <row r="114335" spans="1:1" x14ac:dyDescent="0.25">
      <c r="A114335" t="s">
        <v>78638</v>
      </c>
    </row>
    <row r="114336" spans="1:1" x14ac:dyDescent="0.25">
      <c r="A114336" t="s">
        <v>90692</v>
      </c>
    </row>
    <row r="114337" spans="1:1" x14ac:dyDescent="0.25">
      <c r="A114337" t="s">
        <v>96578</v>
      </c>
    </row>
    <row r="114338" spans="1:1" x14ac:dyDescent="0.25">
      <c r="A114338" t="s">
        <v>131118</v>
      </c>
    </row>
    <row r="114339" spans="1:1" x14ac:dyDescent="0.25">
      <c r="A114339" t="s">
        <v>114560</v>
      </c>
    </row>
    <row r="114340" spans="1:1" x14ac:dyDescent="0.25">
      <c r="A114340" t="s">
        <v>126550</v>
      </c>
    </row>
    <row r="114341" spans="1:1" x14ac:dyDescent="0.25">
      <c r="A114341" t="s">
        <v>33233</v>
      </c>
    </row>
    <row r="114342" spans="1:1" x14ac:dyDescent="0.25">
      <c r="A114342" t="s">
        <v>63861</v>
      </c>
    </row>
    <row r="114343" spans="1:1" x14ac:dyDescent="0.25">
      <c r="A114343" t="s">
        <v>59071</v>
      </c>
    </row>
    <row r="114344" spans="1:1" x14ac:dyDescent="0.25">
      <c r="A114344" t="s">
        <v>53721</v>
      </c>
    </row>
    <row r="114345" spans="1:1" x14ac:dyDescent="0.25">
      <c r="A114345" t="s">
        <v>83601</v>
      </c>
    </row>
    <row r="114346" spans="1:1" x14ac:dyDescent="0.25">
      <c r="A114346" t="s">
        <v>14538</v>
      </c>
    </row>
    <row r="114347" spans="1:1" x14ac:dyDescent="0.25">
      <c r="A114347" t="s">
        <v>15298</v>
      </c>
    </row>
    <row r="114348" spans="1:1" x14ac:dyDescent="0.25">
      <c r="A114348" t="s">
        <v>15687</v>
      </c>
    </row>
    <row r="114349" spans="1:1" x14ac:dyDescent="0.25">
      <c r="A114349" t="s">
        <v>93546</v>
      </c>
    </row>
    <row r="114350" spans="1:1" x14ac:dyDescent="0.25">
      <c r="A114350" t="s">
        <v>9262</v>
      </c>
    </row>
    <row r="114351" spans="1:1" x14ac:dyDescent="0.25">
      <c r="A114351" t="s">
        <v>112172</v>
      </c>
    </row>
    <row r="114352" spans="1:1" x14ac:dyDescent="0.25">
      <c r="A114352" t="s">
        <v>72195</v>
      </c>
    </row>
    <row r="114353" spans="1:1" x14ac:dyDescent="0.25">
      <c r="A114353" t="s">
        <v>61678</v>
      </c>
    </row>
    <row r="114354" spans="1:1" x14ac:dyDescent="0.25">
      <c r="A114354" t="s">
        <v>13065</v>
      </c>
    </row>
    <row r="114355" spans="1:1" x14ac:dyDescent="0.25">
      <c r="A114355" t="s">
        <v>56214</v>
      </c>
    </row>
    <row r="114356" spans="1:1" x14ac:dyDescent="0.25">
      <c r="A114356" t="s">
        <v>38214</v>
      </c>
    </row>
    <row r="114357" spans="1:1" x14ac:dyDescent="0.25">
      <c r="A114357" t="s">
        <v>102046</v>
      </c>
    </row>
    <row r="114358" spans="1:1" x14ac:dyDescent="0.25">
      <c r="A114358" t="s">
        <v>139367</v>
      </c>
    </row>
    <row r="114359" spans="1:1" x14ac:dyDescent="0.25">
      <c r="A114359" t="s">
        <v>58745</v>
      </c>
    </row>
    <row r="114360" spans="1:1" x14ac:dyDescent="0.25">
      <c r="A114360" t="s">
        <v>12019</v>
      </c>
    </row>
    <row r="114361" spans="1:1" x14ac:dyDescent="0.25">
      <c r="A114361" t="s">
        <v>145089</v>
      </c>
    </row>
    <row r="114362" spans="1:1" x14ac:dyDescent="0.25">
      <c r="A114362" t="s">
        <v>53794</v>
      </c>
    </row>
    <row r="114363" spans="1:1" x14ac:dyDescent="0.25">
      <c r="A114363" t="s">
        <v>127460</v>
      </c>
    </row>
    <row r="114364" spans="1:1" x14ac:dyDescent="0.25">
      <c r="A114364" t="s">
        <v>144351</v>
      </c>
    </row>
    <row r="114365" spans="1:1" x14ac:dyDescent="0.25">
      <c r="A114365" t="s">
        <v>134268</v>
      </c>
    </row>
    <row r="114366" spans="1:1" x14ac:dyDescent="0.25">
      <c r="A114366" t="s">
        <v>27965</v>
      </c>
    </row>
    <row r="114367" spans="1:1" x14ac:dyDescent="0.25">
      <c r="A114367" t="s">
        <v>47679</v>
      </c>
    </row>
    <row r="114368" spans="1:1" x14ac:dyDescent="0.25">
      <c r="A114368" t="s">
        <v>86350</v>
      </c>
    </row>
    <row r="114369" spans="1:1" x14ac:dyDescent="0.25">
      <c r="A114369" t="s">
        <v>117858</v>
      </c>
    </row>
    <row r="114370" spans="1:1" x14ac:dyDescent="0.25">
      <c r="A114370" t="s">
        <v>91183</v>
      </c>
    </row>
    <row r="114371" spans="1:1" x14ac:dyDescent="0.25">
      <c r="A114371" t="s">
        <v>85510</v>
      </c>
    </row>
    <row r="114372" spans="1:1" x14ac:dyDescent="0.25">
      <c r="A114372" t="s">
        <v>67001</v>
      </c>
    </row>
    <row r="114373" spans="1:1" x14ac:dyDescent="0.25">
      <c r="A114373" t="s">
        <v>77392</v>
      </c>
    </row>
    <row r="114374" spans="1:1" x14ac:dyDescent="0.25">
      <c r="A114374" t="s">
        <v>87948</v>
      </c>
    </row>
    <row r="114375" spans="1:1" x14ac:dyDescent="0.25">
      <c r="A114375" t="s">
        <v>50830</v>
      </c>
    </row>
    <row r="114376" spans="1:1" x14ac:dyDescent="0.25">
      <c r="A114376" t="s">
        <v>23589</v>
      </c>
    </row>
    <row r="114377" spans="1:1" x14ac:dyDescent="0.25">
      <c r="A114377" t="s">
        <v>144043</v>
      </c>
    </row>
    <row r="114378" spans="1:1" x14ac:dyDescent="0.25">
      <c r="A114378" t="s">
        <v>58183</v>
      </c>
    </row>
    <row r="114379" spans="1:1" x14ac:dyDescent="0.25">
      <c r="A114379" t="s">
        <v>133823</v>
      </c>
    </row>
    <row r="114380" spans="1:1" x14ac:dyDescent="0.25">
      <c r="A114380" t="s">
        <v>122831</v>
      </c>
    </row>
    <row r="114381" spans="1:1" x14ac:dyDescent="0.25">
      <c r="A114381" t="s">
        <v>95359</v>
      </c>
    </row>
    <row r="114382" spans="1:1" x14ac:dyDescent="0.25">
      <c r="A114382" t="s">
        <v>84097</v>
      </c>
    </row>
    <row r="114383" spans="1:1" x14ac:dyDescent="0.25">
      <c r="A114383" t="s">
        <v>131120</v>
      </c>
    </row>
    <row r="114384" spans="1:1" x14ac:dyDescent="0.25">
      <c r="A114384" t="s">
        <v>35612</v>
      </c>
    </row>
    <row r="114385" spans="1:1" x14ac:dyDescent="0.25">
      <c r="A114385" t="s">
        <v>85034</v>
      </c>
    </row>
    <row r="114386" spans="1:1" x14ac:dyDescent="0.25">
      <c r="A114386" t="s">
        <v>36848</v>
      </c>
    </row>
    <row r="114387" spans="1:1" x14ac:dyDescent="0.25">
      <c r="A114387" t="s">
        <v>126017</v>
      </c>
    </row>
    <row r="114388" spans="1:1" x14ac:dyDescent="0.25">
      <c r="A114388" t="s">
        <v>128896</v>
      </c>
    </row>
    <row r="114389" spans="1:1" x14ac:dyDescent="0.25">
      <c r="A114389" t="s">
        <v>30174</v>
      </c>
    </row>
    <row r="114390" spans="1:1" x14ac:dyDescent="0.25">
      <c r="A114390" t="s">
        <v>141069</v>
      </c>
    </row>
    <row r="114391" spans="1:1" x14ac:dyDescent="0.25">
      <c r="A114391" t="s">
        <v>49003</v>
      </c>
    </row>
    <row r="114392" spans="1:1" x14ac:dyDescent="0.25">
      <c r="A114392" t="s">
        <v>138033</v>
      </c>
    </row>
    <row r="114393" spans="1:1" x14ac:dyDescent="0.25">
      <c r="A114393" t="s">
        <v>59342</v>
      </c>
    </row>
    <row r="114394" spans="1:1" x14ac:dyDescent="0.25">
      <c r="A114394" t="s">
        <v>79559</v>
      </c>
    </row>
    <row r="114395" spans="1:1" x14ac:dyDescent="0.25">
      <c r="A114395" t="s">
        <v>34341</v>
      </c>
    </row>
    <row r="114396" spans="1:1" x14ac:dyDescent="0.25">
      <c r="A114396" t="s">
        <v>28607</v>
      </c>
    </row>
    <row r="114397" spans="1:1" x14ac:dyDescent="0.25">
      <c r="A114397" t="s">
        <v>85735</v>
      </c>
    </row>
    <row r="114398" spans="1:1" x14ac:dyDescent="0.25">
      <c r="A114398" t="s">
        <v>106440</v>
      </c>
    </row>
    <row r="114399" spans="1:1" x14ac:dyDescent="0.25">
      <c r="A114399" t="s">
        <v>86554</v>
      </c>
    </row>
    <row r="114400" spans="1:1" x14ac:dyDescent="0.25">
      <c r="A114400" t="s">
        <v>12588</v>
      </c>
    </row>
    <row r="114401" spans="1:1" x14ac:dyDescent="0.25">
      <c r="A114401" t="s">
        <v>85256</v>
      </c>
    </row>
    <row r="114402" spans="1:1" x14ac:dyDescent="0.25">
      <c r="A114402" t="s">
        <v>10447</v>
      </c>
    </row>
    <row r="114403" spans="1:1" x14ac:dyDescent="0.25">
      <c r="A114403" t="s">
        <v>56182</v>
      </c>
    </row>
    <row r="114404" spans="1:1" x14ac:dyDescent="0.25">
      <c r="A114404" t="s">
        <v>63506</v>
      </c>
    </row>
    <row r="114405" spans="1:1" x14ac:dyDescent="0.25">
      <c r="A114405" t="s">
        <v>103943</v>
      </c>
    </row>
    <row r="114406" spans="1:1" x14ac:dyDescent="0.25">
      <c r="A114406" t="s">
        <v>56257</v>
      </c>
    </row>
    <row r="114407" spans="1:1" x14ac:dyDescent="0.25">
      <c r="A114407" t="s">
        <v>125099</v>
      </c>
    </row>
    <row r="114408" spans="1:1" x14ac:dyDescent="0.25">
      <c r="A114408" t="s">
        <v>45759</v>
      </c>
    </row>
    <row r="114409" spans="1:1" x14ac:dyDescent="0.25">
      <c r="A114409" t="s">
        <v>53938</v>
      </c>
    </row>
    <row r="114410" spans="1:1" x14ac:dyDescent="0.25">
      <c r="A114410" t="s">
        <v>57476</v>
      </c>
    </row>
    <row r="114411" spans="1:1" x14ac:dyDescent="0.25">
      <c r="A114411" t="s">
        <v>113504</v>
      </c>
    </row>
    <row r="114412" spans="1:1" x14ac:dyDescent="0.25">
      <c r="A114412" t="s">
        <v>129438</v>
      </c>
    </row>
    <row r="114413" spans="1:1" x14ac:dyDescent="0.25">
      <c r="A114413" t="s">
        <v>86130</v>
      </c>
    </row>
    <row r="114414" spans="1:1" x14ac:dyDescent="0.25">
      <c r="A114414" t="s">
        <v>37653</v>
      </c>
    </row>
    <row r="114415" spans="1:1" x14ac:dyDescent="0.25">
      <c r="A114415" t="s">
        <v>48111</v>
      </c>
    </row>
    <row r="114416" spans="1:1" x14ac:dyDescent="0.25">
      <c r="A114416" t="s">
        <v>30279</v>
      </c>
    </row>
    <row r="114417" spans="1:1" x14ac:dyDescent="0.25">
      <c r="A114417" t="s">
        <v>38358</v>
      </c>
    </row>
    <row r="114418" spans="1:1" x14ac:dyDescent="0.25">
      <c r="A114418" t="s">
        <v>80862</v>
      </c>
    </row>
    <row r="114419" spans="1:1" x14ac:dyDescent="0.25">
      <c r="A114419" t="s">
        <v>82625</v>
      </c>
    </row>
    <row r="114420" spans="1:1" x14ac:dyDescent="0.25">
      <c r="A114420" t="s">
        <v>112706</v>
      </c>
    </row>
    <row r="114421" spans="1:1" x14ac:dyDescent="0.25">
      <c r="A114421" t="s">
        <v>125371</v>
      </c>
    </row>
    <row r="114422" spans="1:1" x14ac:dyDescent="0.25">
      <c r="A114422" t="s">
        <v>75731</v>
      </c>
    </row>
    <row r="114423" spans="1:1" x14ac:dyDescent="0.25">
      <c r="A114423" t="s">
        <v>100055</v>
      </c>
    </row>
    <row r="114424" spans="1:1" x14ac:dyDescent="0.25">
      <c r="A114424" t="s">
        <v>128189</v>
      </c>
    </row>
    <row r="114425" spans="1:1" x14ac:dyDescent="0.25">
      <c r="A114425" t="s">
        <v>119124</v>
      </c>
    </row>
    <row r="114426" spans="1:1" x14ac:dyDescent="0.25">
      <c r="A114426" t="s">
        <v>62781</v>
      </c>
    </row>
    <row r="114427" spans="1:1" x14ac:dyDescent="0.25">
      <c r="A114427" t="s">
        <v>46140</v>
      </c>
    </row>
    <row r="114428" spans="1:1" x14ac:dyDescent="0.25">
      <c r="A114428" t="s">
        <v>120420</v>
      </c>
    </row>
    <row r="114429" spans="1:1" x14ac:dyDescent="0.25">
      <c r="A114429" t="s">
        <v>136247</v>
      </c>
    </row>
    <row r="114430" spans="1:1" x14ac:dyDescent="0.25">
      <c r="A114430" t="s">
        <v>83141</v>
      </c>
    </row>
    <row r="114431" spans="1:1" x14ac:dyDescent="0.25">
      <c r="A114431" t="s">
        <v>94986</v>
      </c>
    </row>
    <row r="114432" spans="1:1" x14ac:dyDescent="0.25">
      <c r="A114432" t="s">
        <v>83400</v>
      </c>
    </row>
    <row r="114433" spans="1:1" x14ac:dyDescent="0.25">
      <c r="A114433" t="s">
        <v>113677</v>
      </c>
    </row>
    <row r="114434" spans="1:1" x14ac:dyDescent="0.25">
      <c r="A114434" t="s">
        <v>130555</v>
      </c>
    </row>
    <row r="114435" spans="1:1" x14ac:dyDescent="0.25">
      <c r="A114435" t="s">
        <v>68750</v>
      </c>
    </row>
    <row r="114436" spans="1:1" x14ac:dyDescent="0.25">
      <c r="A114436" t="s">
        <v>95603</v>
      </c>
    </row>
    <row r="114437" spans="1:1" x14ac:dyDescent="0.25">
      <c r="A114437" t="s">
        <v>33974</v>
      </c>
    </row>
    <row r="114438" spans="1:1" x14ac:dyDescent="0.25">
      <c r="A114438" t="s">
        <v>25769</v>
      </c>
    </row>
    <row r="114439" spans="1:1" x14ac:dyDescent="0.25">
      <c r="A114439" t="s">
        <v>96922</v>
      </c>
    </row>
    <row r="114440" spans="1:1" x14ac:dyDescent="0.25">
      <c r="A114440" t="s">
        <v>113628</v>
      </c>
    </row>
    <row r="114441" spans="1:1" x14ac:dyDescent="0.25">
      <c r="A114441" t="s">
        <v>48642</v>
      </c>
    </row>
    <row r="114442" spans="1:1" x14ac:dyDescent="0.25">
      <c r="A114442" t="s">
        <v>91837</v>
      </c>
    </row>
    <row r="114443" spans="1:1" x14ac:dyDescent="0.25">
      <c r="A114443" t="s">
        <v>87648</v>
      </c>
    </row>
    <row r="114444" spans="1:1" x14ac:dyDescent="0.25">
      <c r="A114444" t="s">
        <v>147215</v>
      </c>
    </row>
    <row r="114445" spans="1:1" x14ac:dyDescent="0.25">
      <c r="A114445" t="s">
        <v>147216</v>
      </c>
    </row>
    <row r="114446" spans="1:1" x14ac:dyDescent="0.25">
      <c r="A114446" t="s">
        <v>40196</v>
      </c>
    </row>
    <row r="114447" spans="1:1" x14ac:dyDescent="0.25">
      <c r="A114447" t="s">
        <v>113316</v>
      </c>
    </row>
    <row r="114448" spans="1:1" x14ac:dyDescent="0.25">
      <c r="A114448" t="s">
        <v>137836</v>
      </c>
    </row>
    <row r="114449" spans="1:1" x14ac:dyDescent="0.25">
      <c r="A114449" t="s">
        <v>77093</v>
      </c>
    </row>
    <row r="114450" spans="1:1" x14ac:dyDescent="0.25">
      <c r="A114450" t="s">
        <v>143519</v>
      </c>
    </row>
    <row r="114451" spans="1:1" x14ac:dyDescent="0.25">
      <c r="A114451" t="s">
        <v>119980</v>
      </c>
    </row>
    <row r="114452" spans="1:1" x14ac:dyDescent="0.25">
      <c r="A114452" t="s">
        <v>129512</v>
      </c>
    </row>
    <row r="114453" spans="1:1" x14ac:dyDescent="0.25">
      <c r="A114453" t="s">
        <v>86430</v>
      </c>
    </row>
    <row r="114454" spans="1:1" x14ac:dyDescent="0.25">
      <c r="A114454" t="s">
        <v>31718</v>
      </c>
    </row>
    <row r="114455" spans="1:1" x14ac:dyDescent="0.25">
      <c r="A114455" t="s">
        <v>128816</v>
      </c>
    </row>
    <row r="114456" spans="1:1" x14ac:dyDescent="0.25">
      <c r="A114456" t="s">
        <v>92622</v>
      </c>
    </row>
    <row r="114457" spans="1:1" x14ac:dyDescent="0.25">
      <c r="A114457" t="s">
        <v>49602</v>
      </c>
    </row>
    <row r="114458" spans="1:1" x14ac:dyDescent="0.25">
      <c r="A114458" t="s">
        <v>119519</v>
      </c>
    </row>
    <row r="114459" spans="1:1" x14ac:dyDescent="0.25">
      <c r="A114459" t="s">
        <v>129971</v>
      </c>
    </row>
    <row r="114460" spans="1:1" x14ac:dyDescent="0.25">
      <c r="A114460" t="s">
        <v>83390</v>
      </c>
    </row>
    <row r="114461" spans="1:1" x14ac:dyDescent="0.25">
      <c r="A114461" t="s">
        <v>27130</v>
      </c>
    </row>
    <row r="114462" spans="1:1" x14ac:dyDescent="0.25">
      <c r="A114462" t="s">
        <v>54861</v>
      </c>
    </row>
    <row r="114463" spans="1:1" x14ac:dyDescent="0.25">
      <c r="A114463" t="s">
        <v>37124</v>
      </c>
    </row>
    <row r="114464" spans="1:1" x14ac:dyDescent="0.25">
      <c r="A114464" t="s">
        <v>13211</v>
      </c>
    </row>
    <row r="114465" spans="1:1" x14ac:dyDescent="0.25">
      <c r="A114465" t="s">
        <v>145642</v>
      </c>
    </row>
    <row r="114466" spans="1:1" x14ac:dyDescent="0.25">
      <c r="A114466" t="s">
        <v>59262</v>
      </c>
    </row>
    <row r="114467" spans="1:1" x14ac:dyDescent="0.25">
      <c r="A114467" t="s">
        <v>53475</v>
      </c>
    </row>
    <row r="114468" spans="1:1" x14ac:dyDescent="0.25">
      <c r="A114468" t="s">
        <v>73895</v>
      </c>
    </row>
    <row r="114469" spans="1:1" x14ac:dyDescent="0.25">
      <c r="A114469" t="s">
        <v>105400</v>
      </c>
    </row>
    <row r="114470" spans="1:1" x14ac:dyDescent="0.25">
      <c r="A114470" t="s">
        <v>70751</v>
      </c>
    </row>
    <row r="114471" spans="1:1" x14ac:dyDescent="0.25">
      <c r="A114471" t="s">
        <v>112136</v>
      </c>
    </row>
    <row r="114472" spans="1:1" x14ac:dyDescent="0.25">
      <c r="A114472" t="s">
        <v>10298</v>
      </c>
    </row>
    <row r="114473" spans="1:1" x14ac:dyDescent="0.25">
      <c r="A114473" t="s">
        <v>10699</v>
      </c>
    </row>
    <row r="114474" spans="1:1" x14ac:dyDescent="0.25">
      <c r="A114474" t="s">
        <v>15721</v>
      </c>
    </row>
    <row r="114475" spans="1:1" x14ac:dyDescent="0.25">
      <c r="A114475" t="s">
        <v>14244</v>
      </c>
    </row>
    <row r="114476" spans="1:1" x14ac:dyDescent="0.25">
      <c r="A114476" t="s">
        <v>121415</v>
      </c>
    </row>
    <row r="114477" spans="1:1" x14ac:dyDescent="0.25">
      <c r="A114477" t="s">
        <v>133085</v>
      </c>
    </row>
    <row r="114478" spans="1:1" x14ac:dyDescent="0.25">
      <c r="A114478" t="s">
        <v>115366</v>
      </c>
    </row>
    <row r="114479" spans="1:1" x14ac:dyDescent="0.25">
      <c r="A114479" t="s">
        <v>23596</v>
      </c>
    </row>
    <row r="114480" spans="1:1" x14ac:dyDescent="0.25">
      <c r="A114480" t="s">
        <v>80228</v>
      </c>
    </row>
    <row r="114481" spans="1:1" x14ac:dyDescent="0.25">
      <c r="A114481" t="s">
        <v>101934</v>
      </c>
    </row>
    <row r="114482" spans="1:1" x14ac:dyDescent="0.25">
      <c r="A114482" t="s">
        <v>44452</v>
      </c>
    </row>
    <row r="114483" spans="1:1" x14ac:dyDescent="0.25">
      <c r="A114483" t="s">
        <v>18984</v>
      </c>
    </row>
    <row r="114484" spans="1:1" x14ac:dyDescent="0.25">
      <c r="A114484" t="s">
        <v>34585</v>
      </c>
    </row>
    <row r="114485" spans="1:1" x14ac:dyDescent="0.25">
      <c r="A114485" t="s">
        <v>141739</v>
      </c>
    </row>
    <row r="114486" spans="1:1" x14ac:dyDescent="0.25">
      <c r="A114486" t="s">
        <v>135088</v>
      </c>
    </row>
    <row r="114487" spans="1:1" x14ac:dyDescent="0.25">
      <c r="A114487" t="s">
        <v>32508</v>
      </c>
    </row>
    <row r="114488" spans="1:1" x14ac:dyDescent="0.25">
      <c r="A114488" t="s">
        <v>60453</v>
      </c>
    </row>
    <row r="114489" spans="1:1" x14ac:dyDescent="0.25">
      <c r="A114489" t="s">
        <v>62426</v>
      </c>
    </row>
    <row r="114490" spans="1:1" x14ac:dyDescent="0.25">
      <c r="A114490" t="s">
        <v>114693</v>
      </c>
    </row>
    <row r="114491" spans="1:1" x14ac:dyDescent="0.25">
      <c r="A114491" t="s">
        <v>84883</v>
      </c>
    </row>
    <row r="114492" spans="1:1" x14ac:dyDescent="0.25">
      <c r="A114492" t="s">
        <v>133951</v>
      </c>
    </row>
    <row r="114493" spans="1:1" x14ac:dyDescent="0.25">
      <c r="A114493" t="s">
        <v>66831</v>
      </c>
    </row>
    <row r="114494" spans="1:1" x14ac:dyDescent="0.25">
      <c r="A114494" t="s">
        <v>68588</v>
      </c>
    </row>
    <row r="114495" spans="1:1" x14ac:dyDescent="0.25">
      <c r="A114495" t="s">
        <v>37941</v>
      </c>
    </row>
    <row r="114496" spans="1:1" x14ac:dyDescent="0.25">
      <c r="A114496" t="s">
        <v>34028</v>
      </c>
    </row>
    <row r="114497" spans="1:1" x14ac:dyDescent="0.25">
      <c r="A114497" t="s">
        <v>130773</v>
      </c>
    </row>
    <row r="114498" spans="1:1" x14ac:dyDescent="0.25">
      <c r="A114498" t="s">
        <v>64378</v>
      </c>
    </row>
    <row r="114499" spans="1:1" x14ac:dyDescent="0.25">
      <c r="A114499" t="s">
        <v>138294</v>
      </c>
    </row>
    <row r="114500" spans="1:1" x14ac:dyDescent="0.25">
      <c r="A114500" t="s">
        <v>56435</v>
      </c>
    </row>
    <row r="114501" spans="1:1" x14ac:dyDescent="0.25">
      <c r="A114501" t="s">
        <v>104867</v>
      </c>
    </row>
    <row r="114502" spans="1:1" x14ac:dyDescent="0.25">
      <c r="A114502" t="s">
        <v>84161</v>
      </c>
    </row>
    <row r="114503" spans="1:1" x14ac:dyDescent="0.25">
      <c r="A114503" t="s">
        <v>107488</v>
      </c>
    </row>
    <row r="114504" spans="1:1" x14ac:dyDescent="0.25">
      <c r="A114504" t="s">
        <v>114199</v>
      </c>
    </row>
    <row r="114505" spans="1:1" x14ac:dyDescent="0.25">
      <c r="A114505" t="s">
        <v>89565</v>
      </c>
    </row>
    <row r="114506" spans="1:1" x14ac:dyDescent="0.25">
      <c r="A114506" t="s">
        <v>112254</v>
      </c>
    </row>
    <row r="114507" spans="1:1" x14ac:dyDescent="0.25">
      <c r="A114507" t="s">
        <v>83853</v>
      </c>
    </row>
    <row r="114508" spans="1:1" x14ac:dyDescent="0.25">
      <c r="A114508" t="s">
        <v>44551</v>
      </c>
    </row>
    <row r="114509" spans="1:1" x14ac:dyDescent="0.25">
      <c r="A114509" t="s">
        <v>67988</v>
      </c>
    </row>
    <row r="114510" spans="1:1" x14ac:dyDescent="0.25">
      <c r="A114510" t="s">
        <v>138736</v>
      </c>
    </row>
    <row r="114511" spans="1:1" x14ac:dyDescent="0.25">
      <c r="A114511" t="s">
        <v>147217</v>
      </c>
    </row>
    <row r="114512" spans="1:1" x14ac:dyDescent="0.25">
      <c r="A114512" t="s">
        <v>147218</v>
      </c>
    </row>
    <row r="114513" spans="1:1" x14ac:dyDescent="0.25">
      <c r="A114513" t="s">
        <v>147219</v>
      </c>
    </row>
    <row r="114514" spans="1:1" x14ac:dyDescent="0.25">
      <c r="A114514" t="s">
        <v>147220</v>
      </c>
    </row>
    <row r="114515" spans="1:1" x14ac:dyDescent="0.25">
      <c r="A114515" t="s">
        <v>147221</v>
      </c>
    </row>
    <row r="114516" spans="1:1" x14ac:dyDescent="0.25">
      <c r="A114516" t="s">
        <v>147222</v>
      </c>
    </row>
    <row r="114517" spans="1:1" x14ac:dyDescent="0.25">
      <c r="A114517" t="s">
        <v>104135</v>
      </c>
    </row>
    <row r="114518" spans="1:1" x14ac:dyDescent="0.25">
      <c r="A114518" t="s">
        <v>69853</v>
      </c>
    </row>
    <row r="114519" spans="1:1" x14ac:dyDescent="0.25">
      <c r="A114519" t="s">
        <v>101026</v>
      </c>
    </row>
    <row r="114520" spans="1:1" x14ac:dyDescent="0.25">
      <c r="A114520" t="s">
        <v>124073</v>
      </c>
    </row>
    <row r="114521" spans="1:1" x14ac:dyDescent="0.25">
      <c r="A114521" t="s">
        <v>119032</v>
      </c>
    </row>
    <row r="114522" spans="1:1" x14ac:dyDescent="0.25">
      <c r="A114522" t="s">
        <v>29424</v>
      </c>
    </row>
    <row r="114523" spans="1:1" x14ac:dyDescent="0.25">
      <c r="A114523" t="s">
        <v>15038</v>
      </c>
    </row>
    <row r="114524" spans="1:1" x14ac:dyDescent="0.25">
      <c r="A114524" t="s">
        <v>78047</v>
      </c>
    </row>
    <row r="114525" spans="1:1" x14ac:dyDescent="0.25">
      <c r="A114525" t="s">
        <v>70723</v>
      </c>
    </row>
    <row r="114526" spans="1:1" x14ac:dyDescent="0.25">
      <c r="A114526" t="s">
        <v>106605</v>
      </c>
    </row>
    <row r="114527" spans="1:1" x14ac:dyDescent="0.25">
      <c r="A114527" t="s">
        <v>61635</v>
      </c>
    </row>
    <row r="114528" spans="1:1" x14ac:dyDescent="0.25">
      <c r="A114528" t="s">
        <v>74163</v>
      </c>
    </row>
    <row r="114529" spans="1:1" x14ac:dyDescent="0.25">
      <c r="A114529" t="s">
        <v>20836</v>
      </c>
    </row>
    <row r="114530" spans="1:1" x14ac:dyDescent="0.25">
      <c r="A114530" t="s">
        <v>17963</v>
      </c>
    </row>
    <row r="114531" spans="1:1" x14ac:dyDescent="0.25">
      <c r="A114531" t="s">
        <v>14840</v>
      </c>
    </row>
    <row r="114532" spans="1:1" x14ac:dyDescent="0.25">
      <c r="A114532" t="s">
        <v>74487</v>
      </c>
    </row>
    <row r="114533" spans="1:1" x14ac:dyDescent="0.25">
      <c r="A114533" t="s">
        <v>101229</v>
      </c>
    </row>
    <row r="114534" spans="1:1" x14ac:dyDescent="0.25">
      <c r="A114534" t="s">
        <v>51095</v>
      </c>
    </row>
    <row r="114535" spans="1:1" x14ac:dyDescent="0.25">
      <c r="A114535" t="s">
        <v>34508</v>
      </c>
    </row>
    <row r="114536" spans="1:1" x14ac:dyDescent="0.25">
      <c r="A114536" t="s">
        <v>32933</v>
      </c>
    </row>
    <row r="114537" spans="1:1" x14ac:dyDescent="0.25">
      <c r="A114537" t="s">
        <v>32043</v>
      </c>
    </row>
    <row r="114538" spans="1:1" x14ac:dyDescent="0.25">
      <c r="A114538" t="s">
        <v>61288</v>
      </c>
    </row>
    <row r="114539" spans="1:1" x14ac:dyDescent="0.25">
      <c r="A114539" t="s">
        <v>142300</v>
      </c>
    </row>
    <row r="114540" spans="1:1" x14ac:dyDescent="0.25">
      <c r="A114540" t="s">
        <v>98587</v>
      </c>
    </row>
    <row r="114541" spans="1:1" x14ac:dyDescent="0.25">
      <c r="A114541" t="s">
        <v>138366</v>
      </c>
    </row>
    <row r="114542" spans="1:1" x14ac:dyDescent="0.25">
      <c r="A114542" t="s">
        <v>54540</v>
      </c>
    </row>
    <row r="114543" spans="1:1" x14ac:dyDescent="0.25">
      <c r="A114543" t="s">
        <v>119164</v>
      </c>
    </row>
    <row r="114544" spans="1:1" x14ac:dyDescent="0.25">
      <c r="A114544" t="s">
        <v>27442</v>
      </c>
    </row>
    <row r="114545" spans="1:1" x14ac:dyDescent="0.25">
      <c r="A114545" t="s">
        <v>64703</v>
      </c>
    </row>
    <row r="114546" spans="1:1" x14ac:dyDescent="0.25">
      <c r="A114546" t="s">
        <v>49313</v>
      </c>
    </row>
    <row r="114547" spans="1:1" x14ac:dyDescent="0.25">
      <c r="A114547" t="s">
        <v>63404</v>
      </c>
    </row>
    <row r="114548" spans="1:1" x14ac:dyDescent="0.25">
      <c r="A114548" t="s">
        <v>41450</v>
      </c>
    </row>
    <row r="114549" spans="1:1" x14ac:dyDescent="0.25">
      <c r="A114549" t="s">
        <v>99263</v>
      </c>
    </row>
    <row r="114550" spans="1:1" x14ac:dyDescent="0.25">
      <c r="A114550" t="s">
        <v>77071</v>
      </c>
    </row>
    <row r="114551" spans="1:1" x14ac:dyDescent="0.25">
      <c r="A114551" t="s">
        <v>78973</v>
      </c>
    </row>
    <row r="114552" spans="1:1" x14ac:dyDescent="0.25">
      <c r="A114552" t="s">
        <v>34254</v>
      </c>
    </row>
    <row r="114553" spans="1:1" x14ac:dyDescent="0.25">
      <c r="A114553" t="s">
        <v>111018</v>
      </c>
    </row>
    <row r="114554" spans="1:1" x14ac:dyDescent="0.25">
      <c r="A114554" t="s">
        <v>93412</v>
      </c>
    </row>
    <row r="114555" spans="1:1" x14ac:dyDescent="0.25">
      <c r="A114555" t="s">
        <v>95755</v>
      </c>
    </row>
    <row r="114556" spans="1:1" x14ac:dyDescent="0.25">
      <c r="A114556" t="s">
        <v>25324</v>
      </c>
    </row>
    <row r="114557" spans="1:1" x14ac:dyDescent="0.25">
      <c r="A114557" t="s">
        <v>68544</v>
      </c>
    </row>
    <row r="114558" spans="1:1" x14ac:dyDescent="0.25">
      <c r="A114558" t="s">
        <v>71941</v>
      </c>
    </row>
    <row r="114559" spans="1:1" x14ac:dyDescent="0.25">
      <c r="A114559" t="s">
        <v>26540</v>
      </c>
    </row>
    <row r="114560" spans="1:1" x14ac:dyDescent="0.25">
      <c r="A114560" t="s">
        <v>102748</v>
      </c>
    </row>
    <row r="114561" spans="1:1" x14ac:dyDescent="0.25">
      <c r="A114561" t="s">
        <v>83068</v>
      </c>
    </row>
    <row r="114562" spans="1:1" x14ac:dyDescent="0.25">
      <c r="A114562" t="s">
        <v>89433</v>
      </c>
    </row>
    <row r="114563" spans="1:1" x14ac:dyDescent="0.25">
      <c r="A114563" t="s">
        <v>27312</v>
      </c>
    </row>
    <row r="114564" spans="1:1" x14ac:dyDescent="0.25">
      <c r="A114564" t="s">
        <v>51196</v>
      </c>
    </row>
    <row r="114565" spans="1:1" x14ac:dyDescent="0.25">
      <c r="A114565" t="s">
        <v>78128</v>
      </c>
    </row>
    <row r="114566" spans="1:1" x14ac:dyDescent="0.25">
      <c r="A114566" t="s">
        <v>127908</v>
      </c>
    </row>
    <row r="114567" spans="1:1" x14ac:dyDescent="0.25">
      <c r="A114567" t="s">
        <v>27836</v>
      </c>
    </row>
    <row r="114568" spans="1:1" x14ac:dyDescent="0.25">
      <c r="A114568" t="s">
        <v>115958</v>
      </c>
    </row>
    <row r="114569" spans="1:1" x14ac:dyDescent="0.25">
      <c r="A114569" t="s">
        <v>110176</v>
      </c>
    </row>
    <row r="114570" spans="1:1" x14ac:dyDescent="0.25">
      <c r="A114570" t="s">
        <v>27909</v>
      </c>
    </row>
    <row r="114571" spans="1:1" x14ac:dyDescent="0.25">
      <c r="A114571" t="s">
        <v>80272</v>
      </c>
    </row>
    <row r="114572" spans="1:1" x14ac:dyDescent="0.25">
      <c r="A114572" t="s">
        <v>66133</v>
      </c>
    </row>
    <row r="114573" spans="1:1" x14ac:dyDescent="0.25">
      <c r="A114573" t="s">
        <v>15569</v>
      </c>
    </row>
    <row r="114574" spans="1:1" x14ac:dyDescent="0.25">
      <c r="A114574" t="s">
        <v>129561</v>
      </c>
    </row>
    <row r="114575" spans="1:1" x14ac:dyDescent="0.25">
      <c r="A114575" t="s">
        <v>122900</v>
      </c>
    </row>
    <row r="114576" spans="1:1" x14ac:dyDescent="0.25">
      <c r="A114576" t="s">
        <v>12432</v>
      </c>
    </row>
    <row r="114577" spans="1:1" x14ac:dyDescent="0.25">
      <c r="A114577" t="s">
        <v>89572</v>
      </c>
    </row>
    <row r="114578" spans="1:1" x14ac:dyDescent="0.25">
      <c r="A114578" t="s">
        <v>52576</v>
      </c>
    </row>
    <row r="114579" spans="1:1" x14ac:dyDescent="0.25">
      <c r="A114579" t="s">
        <v>32829</v>
      </c>
    </row>
    <row r="114580" spans="1:1" x14ac:dyDescent="0.25">
      <c r="A114580" t="s">
        <v>23209</v>
      </c>
    </row>
    <row r="114581" spans="1:1" x14ac:dyDescent="0.25">
      <c r="A114581" t="s">
        <v>131443</v>
      </c>
    </row>
    <row r="114582" spans="1:1" x14ac:dyDescent="0.25">
      <c r="A114582" t="s">
        <v>120358</v>
      </c>
    </row>
    <row r="114583" spans="1:1" x14ac:dyDescent="0.25">
      <c r="A114583" t="s">
        <v>143851</v>
      </c>
    </row>
    <row r="114584" spans="1:1" x14ac:dyDescent="0.25">
      <c r="A114584" t="s">
        <v>88976</v>
      </c>
    </row>
    <row r="114585" spans="1:1" x14ac:dyDescent="0.25">
      <c r="A114585" t="s">
        <v>91473</v>
      </c>
    </row>
    <row r="114586" spans="1:1" x14ac:dyDescent="0.25">
      <c r="A114586" t="s">
        <v>15088</v>
      </c>
    </row>
    <row r="114587" spans="1:1" x14ac:dyDescent="0.25">
      <c r="A114587" t="s">
        <v>115620</v>
      </c>
    </row>
    <row r="114588" spans="1:1" x14ac:dyDescent="0.25">
      <c r="A114588" t="s">
        <v>64570</v>
      </c>
    </row>
    <row r="114589" spans="1:1" x14ac:dyDescent="0.25">
      <c r="A114589" t="s">
        <v>84683</v>
      </c>
    </row>
    <row r="114590" spans="1:1" x14ac:dyDescent="0.25">
      <c r="A114590" t="s">
        <v>60631</v>
      </c>
    </row>
    <row r="114591" spans="1:1" x14ac:dyDescent="0.25">
      <c r="A114591" t="s">
        <v>88247</v>
      </c>
    </row>
    <row r="114592" spans="1:1" x14ac:dyDescent="0.25">
      <c r="A114592" t="s">
        <v>74778</v>
      </c>
    </row>
    <row r="114593" spans="1:1" x14ac:dyDescent="0.25">
      <c r="A114593" t="s">
        <v>24522</v>
      </c>
    </row>
    <row r="114594" spans="1:1" x14ac:dyDescent="0.25">
      <c r="A114594" t="s">
        <v>143385</v>
      </c>
    </row>
    <row r="114595" spans="1:1" x14ac:dyDescent="0.25">
      <c r="A114595" t="s">
        <v>79448</v>
      </c>
    </row>
    <row r="114596" spans="1:1" x14ac:dyDescent="0.25">
      <c r="A114596" t="s">
        <v>66781</v>
      </c>
    </row>
    <row r="114597" spans="1:1" x14ac:dyDescent="0.25">
      <c r="A114597" t="s">
        <v>97807</v>
      </c>
    </row>
    <row r="114598" spans="1:1" x14ac:dyDescent="0.25">
      <c r="A114598" t="s">
        <v>33023</v>
      </c>
    </row>
    <row r="114599" spans="1:1" x14ac:dyDescent="0.25">
      <c r="A114599" t="s">
        <v>71736</v>
      </c>
    </row>
    <row r="114600" spans="1:1" x14ac:dyDescent="0.25">
      <c r="A114600" t="s">
        <v>95577</v>
      </c>
    </row>
    <row r="114601" spans="1:1" x14ac:dyDescent="0.25">
      <c r="A114601" t="s">
        <v>17128</v>
      </c>
    </row>
    <row r="114602" spans="1:1" x14ac:dyDescent="0.25">
      <c r="A114602" t="s">
        <v>25749</v>
      </c>
    </row>
    <row r="114603" spans="1:1" x14ac:dyDescent="0.25">
      <c r="A114603" t="s">
        <v>41062</v>
      </c>
    </row>
    <row r="114604" spans="1:1" x14ac:dyDescent="0.25">
      <c r="A114604" t="s">
        <v>35192</v>
      </c>
    </row>
    <row r="114605" spans="1:1" x14ac:dyDescent="0.25">
      <c r="A114605" t="s">
        <v>140564</v>
      </c>
    </row>
    <row r="114606" spans="1:1" x14ac:dyDescent="0.25">
      <c r="A114606" t="s">
        <v>33107</v>
      </c>
    </row>
    <row r="114607" spans="1:1" x14ac:dyDescent="0.25">
      <c r="A114607" t="s">
        <v>54061</v>
      </c>
    </row>
    <row r="114608" spans="1:1" x14ac:dyDescent="0.25">
      <c r="A114608" t="s">
        <v>93656</v>
      </c>
    </row>
    <row r="114609" spans="1:1" x14ac:dyDescent="0.25">
      <c r="A114609" t="s">
        <v>18351</v>
      </c>
    </row>
    <row r="114610" spans="1:1" x14ac:dyDescent="0.25">
      <c r="A114610" t="s">
        <v>91357</v>
      </c>
    </row>
    <row r="114611" spans="1:1" x14ac:dyDescent="0.25">
      <c r="A114611" t="s">
        <v>33211</v>
      </c>
    </row>
    <row r="114612" spans="1:1" x14ac:dyDescent="0.25">
      <c r="A114612" t="s">
        <v>134729</v>
      </c>
    </row>
    <row r="114613" spans="1:1" x14ac:dyDescent="0.25">
      <c r="A114613" t="s">
        <v>14804</v>
      </c>
    </row>
    <row r="114614" spans="1:1" x14ac:dyDescent="0.25">
      <c r="A114614" t="s">
        <v>91448</v>
      </c>
    </row>
    <row r="114615" spans="1:1" x14ac:dyDescent="0.25">
      <c r="A114615" t="s">
        <v>95758</v>
      </c>
    </row>
    <row r="114616" spans="1:1" x14ac:dyDescent="0.25">
      <c r="A114616" t="s">
        <v>66666</v>
      </c>
    </row>
    <row r="114617" spans="1:1" x14ac:dyDescent="0.25">
      <c r="A114617" t="s">
        <v>138534</v>
      </c>
    </row>
    <row r="114618" spans="1:1" x14ac:dyDescent="0.25">
      <c r="A114618" t="s">
        <v>33332</v>
      </c>
    </row>
    <row r="114619" spans="1:1" x14ac:dyDescent="0.25">
      <c r="A114619" t="s">
        <v>58801</v>
      </c>
    </row>
    <row r="114620" spans="1:1" x14ac:dyDescent="0.25">
      <c r="A114620" t="s">
        <v>27410</v>
      </c>
    </row>
    <row r="114621" spans="1:1" x14ac:dyDescent="0.25">
      <c r="A114621" t="s">
        <v>88049</v>
      </c>
    </row>
    <row r="114622" spans="1:1" x14ac:dyDescent="0.25">
      <c r="A114622" t="s">
        <v>92096</v>
      </c>
    </row>
    <row r="114623" spans="1:1" x14ac:dyDescent="0.25">
      <c r="A114623" t="s">
        <v>129943</v>
      </c>
    </row>
    <row r="114624" spans="1:1" x14ac:dyDescent="0.25">
      <c r="A114624" t="s">
        <v>100474</v>
      </c>
    </row>
    <row r="114625" spans="1:1" x14ac:dyDescent="0.25">
      <c r="A114625" t="s">
        <v>66412</v>
      </c>
    </row>
    <row r="114626" spans="1:1" x14ac:dyDescent="0.25">
      <c r="A114626" t="s">
        <v>112532</v>
      </c>
    </row>
    <row r="114627" spans="1:1" x14ac:dyDescent="0.25">
      <c r="A114627" t="s">
        <v>147223</v>
      </c>
    </row>
    <row r="114628" spans="1:1" x14ac:dyDescent="0.25">
      <c r="A114628" t="s">
        <v>17406</v>
      </c>
    </row>
    <row r="114629" spans="1:1" x14ac:dyDescent="0.25">
      <c r="A114629" t="s">
        <v>114830</v>
      </c>
    </row>
    <row r="114630" spans="1:1" x14ac:dyDescent="0.25">
      <c r="A114630" t="s">
        <v>71915</v>
      </c>
    </row>
    <row r="114631" spans="1:1" x14ac:dyDescent="0.25">
      <c r="A114631" t="s">
        <v>45982</v>
      </c>
    </row>
    <row r="114632" spans="1:1" x14ac:dyDescent="0.25">
      <c r="A114632" t="s">
        <v>19309</v>
      </c>
    </row>
    <row r="114633" spans="1:1" x14ac:dyDescent="0.25">
      <c r="A114633" t="s">
        <v>10014</v>
      </c>
    </row>
    <row r="114634" spans="1:1" x14ac:dyDescent="0.25">
      <c r="A114634" t="s">
        <v>25786</v>
      </c>
    </row>
    <row r="114635" spans="1:1" x14ac:dyDescent="0.25">
      <c r="A114635" t="s">
        <v>44373</v>
      </c>
    </row>
    <row r="114636" spans="1:1" x14ac:dyDescent="0.25">
      <c r="A114636" t="s">
        <v>117241</v>
      </c>
    </row>
    <row r="114637" spans="1:1" x14ac:dyDescent="0.25">
      <c r="A114637" t="s">
        <v>45010</v>
      </c>
    </row>
    <row r="114638" spans="1:1" x14ac:dyDescent="0.25">
      <c r="A114638" t="s">
        <v>84532</v>
      </c>
    </row>
    <row r="114639" spans="1:1" x14ac:dyDescent="0.25">
      <c r="A114639" t="s">
        <v>91330</v>
      </c>
    </row>
    <row r="114640" spans="1:1" x14ac:dyDescent="0.25">
      <c r="A114640" t="s">
        <v>65806</v>
      </c>
    </row>
    <row r="114641" spans="1:1" x14ac:dyDescent="0.25">
      <c r="A114641" t="s">
        <v>92226</v>
      </c>
    </row>
    <row r="114642" spans="1:1" x14ac:dyDescent="0.25">
      <c r="A114642" t="s">
        <v>115185</v>
      </c>
    </row>
    <row r="114643" spans="1:1" x14ac:dyDescent="0.25">
      <c r="A114643" t="s">
        <v>114074</v>
      </c>
    </row>
    <row r="114644" spans="1:1" x14ac:dyDescent="0.25">
      <c r="A114644" t="s">
        <v>125925</v>
      </c>
    </row>
    <row r="114645" spans="1:1" x14ac:dyDescent="0.25">
      <c r="A114645" t="s">
        <v>11354</v>
      </c>
    </row>
    <row r="114646" spans="1:1" x14ac:dyDescent="0.25">
      <c r="A114646" t="s">
        <v>21789</v>
      </c>
    </row>
    <row r="114647" spans="1:1" x14ac:dyDescent="0.25">
      <c r="A114647" t="s">
        <v>58825</v>
      </c>
    </row>
    <row r="114648" spans="1:1" x14ac:dyDescent="0.25">
      <c r="A114648" t="s">
        <v>89821</v>
      </c>
    </row>
    <row r="114649" spans="1:1" x14ac:dyDescent="0.25">
      <c r="A114649" t="s">
        <v>119869</v>
      </c>
    </row>
    <row r="114650" spans="1:1" x14ac:dyDescent="0.25">
      <c r="A114650" t="s">
        <v>147224</v>
      </c>
    </row>
    <row r="114651" spans="1:1" x14ac:dyDescent="0.25">
      <c r="A114651" t="s">
        <v>147225</v>
      </c>
    </row>
    <row r="114652" spans="1:1" x14ac:dyDescent="0.25">
      <c r="A114652" t="s">
        <v>453</v>
      </c>
    </row>
    <row r="114653" spans="1:1" x14ac:dyDescent="0.25">
      <c r="A114653" t="s">
        <v>10385</v>
      </c>
    </row>
    <row r="114654" spans="1:1" x14ac:dyDescent="0.25">
      <c r="A114654" t="s">
        <v>20172</v>
      </c>
    </row>
    <row r="114655" spans="1:1" x14ac:dyDescent="0.25">
      <c r="A114655" t="s">
        <v>128043</v>
      </c>
    </row>
    <row r="114656" spans="1:1" x14ac:dyDescent="0.25">
      <c r="A114656" t="s">
        <v>70066</v>
      </c>
    </row>
    <row r="114657" spans="1:1" x14ac:dyDescent="0.25">
      <c r="A114657" t="s">
        <v>107671</v>
      </c>
    </row>
    <row r="114658" spans="1:1" x14ac:dyDescent="0.25">
      <c r="A114658" t="s">
        <v>15477</v>
      </c>
    </row>
    <row r="114659" spans="1:1" x14ac:dyDescent="0.25">
      <c r="A114659" t="s">
        <v>107392</v>
      </c>
    </row>
    <row r="114660" spans="1:1" x14ac:dyDescent="0.25">
      <c r="A114660" t="s">
        <v>94906</v>
      </c>
    </row>
    <row r="114661" spans="1:1" x14ac:dyDescent="0.25">
      <c r="A114661" t="s">
        <v>94682</v>
      </c>
    </row>
    <row r="114662" spans="1:1" x14ac:dyDescent="0.25">
      <c r="A114662" t="s">
        <v>66366</v>
      </c>
    </row>
    <row r="114663" spans="1:1" x14ac:dyDescent="0.25">
      <c r="A114663" t="s">
        <v>28806</v>
      </c>
    </row>
    <row r="114664" spans="1:1" x14ac:dyDescent="0.25">
      <c r="A114664" t="s">
        <v>50726</v>
      </c>
    </row>
    <row r="114665" spans="1:1" x14ac:dyDescent="0.25">
      <c r="A114665" t="s">
        <v>140081</v>
      </c>
    </row>
    <row r="114666" spans="1:1" x14ac:dyDescent="0.25">
      <c r="A114666" t="s">
        <v>39284</v>
      </c>
    </row>
    <row r="114667" spans="1:1" x14ac:dyDescent="0.25">
      <c r="A114667" t="s">
        <v>57378</v>
      </c>
    </row>
    <row r="114668" spans="1:1" x14ac:dyDescent="0.25">
      <c r="A114668" t="s">
        <v>132583</v>
      </c>
    </row>
    <row r="114669" spans="1:1" x14ac:dyDescent="0.25">
      <c r="A114669" t="s">
        <v>141505</v>
      </c>
    </row>
    <row r="114670" spans="1:1" x14ac:dyDescent="0.25">
      <c r="A114670" t="s">
        <v>52770</v>
      </c>
    </row>
    <row r="114671" spans="1:1" x14ac:dyDescent="0.25">
      <c r="A114671" t="s">
        <v>10772</v>
      </c>
    </row>
    <row r="114672" spans="1:1" x14ac:dyDescent="0.25">
      <c r="A114672" t="s">
        <v>26929</v>
      </c>
    </row>
    <row r="114673" spans="1:1" x14ac:dyDescent="0.25">
      <c r="A114673" t="s">
        <v>26448</v>
      </c>
    </row>
    <row r="114674" spans="1:1" x14ac:dyDescent="0.25">
      <c r="A114674" t="s">
        <v>84430</v>
      </c>
    </row>
    <row r="114675" spans="1:1" x14ac:dyDescent="0.25">
      <c r="A114675" t="s">
        <v>116449</v>
      </c>
    </row>
    <row r="114676" spans="1:1" x14ac:dyDescent="0.25">
      <c r="A114676" t="s">
        <v>72902</v>
      </c>
    </row>
    <row r="114677" spans="1:1" x14ac:dyDescent="0.25">
      <c r="A114677" t="s">
        <v>33495</v>
      </c>
    </row>
    <row r="114678" spans="1:1" x14ac:dyDescent="0.25">
      <c r="A114678" t="s">
        <v>110539</v>
      </c>
    </row>
    <row r="114679" spans="1:1" x14ac:dyDescent="0.25">
      <c r="A114679" t="s">
        <v>132174</v>
      </c>
    </row>
    <row r="114680" spans="1:1" x14ac:dyDescent="0.25">
      <c r="A114680" t="s">
        <v>59824</v>
      </c>
    </row>
    <row r="114681" spans="1:1" x14ac:dyDescent="0.25">
      <c r="A114681" t="s">
        <v>66183</v>
      </c>
    </row>
    <row r="114682" spans="1:1" x14ac:dyDescent="0.25">
      <c r="A114682" t="s">
        <v>114353</v>
      </c>
    </row>
    <row r="114683" spans="1:1" x14ac:dyDescent="0.25">
      <c r="A114683" t="s">
        <v>124651</v>
      </c>
    </row>
    <row r="114684" spans="1:1" x14ac:dyDescent="0.25">
      <c r="A114684" t="s">
        <v>63330</v>
      </c>
    </row>
    <row r="114685" spans="1:1" x14ac:dyDescent="0.25">
      <c r="A114685" t="s">
        <v>73868</v>
      </c>
    </row>
    <row r="114686" spans="1:1" x14ac:dyDescent="0.25">
      <c r="A114686" t="s">
        <v>19830</v>
      </c>
    </row>
    <row r="114687" spans="1:1" x14ac:dyDescent="0.25">
      <c r="A114687" t="s">
        <v>140838</v>
      </c>
    </row>
    <row r="114688" spans="1:1" x14ac:dyDescent="0.25">
      <c r="A114688" t="s">
        <v>59367</v>
      </c>
    </row>
    <row r="114689" spans="1:1" x14ac:dyDescent="0.25">
      <c r="A114689" t="s">
        <v>127707</v>
      </c>
    </row>
    <row r="114690" spans="1:1" x14ac:dyDescent="0.25">
      <c r="A114690" t="s">
        <v>44542</v>
      </c>
    </row>
    <row r="114691" spans="1:1" x14ac:dyDescent="0.25">
      <c r="A114691" t="s">
        <v>24172</v>
      </c>
    </row>
    <row r="114692" spans="1:1" x14ac:dyDescent="0.25">
      <c r="A114692" t="s">
        <v>129293</v>
      </c>
    </row>
    <row r="114693" spans="1:1" x14ac:dyDescent="0.25">
      <c r="A114693" t="s">
        <v>94394</v>
      </c>
    </row>
    <row r="114694" spans="1:1" x14ac:dyDescent="0.25">
      <c r="A114694" t="s">
        <v>94871</v>
      </c>
    </row>
    <row r="114695" spans="1:1" x14ac:dyDescent="0.25">
      <c r="A114695" t="s">
        <v>129456</v>
      </c>
    </row>
    <row r="114696" spans="1:1" x14ac:dyDescent="0.25">
      <c r="A114696" t="s">
        <v>34301</v>
      </c>
    </row>
    <row r="114697" spans="1:1" x14ac:dyDescent="0.25">
      <c r="A114697" t="s">
        <v>55851</v>
      </c>
    </row>
    <row r="114698" spans="1:1" x14ac:dyDescent="0.25">
      <c r="A114698" t="s">
        <v>100583</v>
      </c>
    </row>
    <row r="114699" spans="1:1" x14ac:dyDescent="0.25">
      <c r="A114699" t="s">
        <v>65031</v>
      </c>
    </row>
    <row r="114700" spans="1:1" x14ac:dyDescent="0.25">
      <c r="A114700" t="s">
        <v>100071</v>
      </c>
    </row>
    <row r="114701" spans="1:1" x14ac:dyDescent="0.25">
      <c r="A114701" t="s">
        <v>98792</v>
      </c>
    </row>
    <row r="114702" spans="1:1" x14ac:dyDescent="0.25">
      <c r="A114702" t="s">
        <v>91235</v>
      </c>
    </row>
    <row r="114703" spans="1:1" x14ac:dyDescent="0.25">
      <c r="A114703" t="s">
        <v>123369</v>
      </c>
    </row>
    <row r="114704" spans="1:1" x14ac:dyDescent="0.25">
      <c r="A114704" t="s">
        <v>94002</v>
      </c>
    </row>
    <row r="114705" spans="1:1" x14ac:dyDescent="0.25">
      <c r="A114705" t="s">
        <v>87759</v>
      </c>
    </row>
    <row r="114706" spans="1:1" x14ac:dyDescent="0.25">
      <c r="A114706" t="s">
        <v>118319</v>
      </c>
    </row>
    <row r="114707" spans="1:1" x14ac:dyDescent="0.25">
      <c r="A114707" t="s">
        <v>75296</v>
      </c>
    </row>
    <row r="114708" spans="1:1" x14ac:dyDescent="0.25">
      <c r="A114708" t="s">
        <v>21340</v>
      </c>
    </row>
    <row r="114709" spans="1:1" x14ac:dyDescent="0.25">
      <c r="A114709" t="s">
        <v>102285</v>
      </c>
    </row>
    <row r="114710" spans="1:1" x14ac:dyDescent="0.25">
      <c r="A114710" t="s">
        <v>118879</v>
      </c>
    </row>
    <row r="114711" spans="1:1" x14ac:dyDescent="0.25">
      <c r="A114711" t="s">
        <v>134646</v>
      </c>
    </row>
    <row r="114712" spans="1:1" x14ac:dyDescent="0.25">
      <c r="A114712" t="s">
        <v>20588</v>
      </c>
    </row>
    <row r="114713" spans="1:1" x14ac:dyDescent="0.25">
      <c r="A114713" t="s">
        <v>51298</v>
      </c>
    </row>
    <row r="114714" spans="1:1" x14ac:dyDescent="0.25">
      <c r="A114714" t="s">
        <v>92984</v>
      </c>
    </row>
    <row r="114715" spans="1:1" x14ac:dyDescent="0.25">
      <c r="A114715" t="s">
        <v>115408</v>
      </c>
    </row>
    <row r="114716" spans="1:1" x14ac:dyDescent="0.25">
      <c r="A114716" t="s">
        <v>119922</v>
      </c>
    </row>
    <row r="114717" spans="1:1" x14ac:dyDescent="0.25">
      <c r="A114717" t="s">
        <v>114209</v>
      </c>
    </row>
    <row r="114718" spans="1:1" x14ac:dyDescent="0.25">
      <c r="A114718" t="s">
        <v>67085</v>
      </c>
    </row>
    <row r="114719" spans="1:1" x14ac:dyDescent="0.25">
      <c r="A114719" t="s">
        <v>31952</v>
      </c>
    </row>
    <row r="114720" spans="1:1" x14ac:dyDescent="0.25">
      <c r="A114720" t="s">
        <v>118494</v>
      </c>
    </row>
    <row r="114721" spans="1:1" x14ac:dyDescent="0.25">
      <c r="A114721" t="s">
        <v>77853</v>
      </c>
    </row>
    <row r="114722" spans="1:1" x14ac:dyDescent="0.25">
      <c r="A114722" t="s">
        <v>128844</v>
      </c>
    </row>
    <row r="114723" spans="1:1" x14ac:dyDescent="0.25">
      <c r="A114723" t="s">
        <v>130182</v>
      </c>
    </row>
    <row r="114724" spans="1:1" x14ac:dyDescent="0.25">
      <c r="A114724" t="s">
        <v>45872</v>
      </c>
    </row>
    <row r="114725" spans="1:1" x14ac:dyDescent="0.25">
      <c r="A114725" t="s">
        <v>18770</v>
      </c>
    </row>
    <row r="114726" spans="1:1" x14ac:dyDescent="0.25">
      <c r="A114726" t="s">
        <v>15516</v>
      </c>
    </row>
    <row r="114727" spans="1:1" x14ac:dyDescent="0.25">
      <c r="A114727" t="s">
        <v>54932</v>
      </c>
    </row>
    <row r="114728" spans="1:1" x14ac:dyDescent="0.25">
      <c r="A114728" t="s">
        <v>130263</v>
      </c>
    </row>
    <row r="114729" spans="1:1" x14ac:dyDescent="0.25">
      <c r="A114729" t="s">
        <v>54172</v>
      </c>
    </row>
    <row r="114730" spans="1:1" x14ac:dyDescent="0.25">
      <c r="A114730" t="s">
        <v>48015</v>
      </c>
    </row>
    <row r="114731" spans="1:1" x14ac:dyDescent="0.25">
      <c r="A114731" t="s">
        <v>34252</v>
      </c>
    </row>
    <row r="114732" spans="1:1" x14ac:dyDescent="0.25">
      <c r="A114732" t="s">
        <v>56756</v>
      </c>
    </row>
    <row r="114733" spans="1:1" x14ac:dyDescent="0.25">
      <c r="A114733" t="s">
        <v>25391</v>
      </c>
    </row>
    <row r="114734" spans="1:1" x14ac:dyDescent="0.25">
      <c r="A114734" t="s">
        <v>25062</v>
      </c>
    </row>
    <row r="114735" spans="1:1" x14ac:dyDescent="0.25">
      <c r="A114735" t="s">
        <v>92473</v>
      </c>
    </row>
    <row r="114736" spans="1:1" x14ac:dyDescent="0.25">
      <c r="A114736" t="s">
        <v>13293</v>
      </c>
    </row>
    <row r="114737" spans="1:1" x14ac:dyDescent="0.25">
      <c r="A114737" t="s">
        <v>13024</v>
      </c>
    </row>
    <row r="114738" spans="1:1" x14ac:dyDescent="0.25">
      <c r="A114738" t="s">
        <v>35182</v>
      </c>
    </row>
    <row r="114739" spans="1:1" x14ac:dyDescent="0.25">
      <c r="A114739" t="s">
        <v>14321</v>
      </c>
    </row>
    <row r="114740" spans="1:1" x14ac:dyDescent="0.25">
      <c r="A114740" t="s">
        <v>125687</v>
      </c>
    </row>
    <row r="114741" spans="1:1" x14ac:dyDescent="0.25">
      <c r="A114741" t="s">
        <v>17517</v>
      </c>
    </row>
    <row r="114742" spans="1:1" x14ac:dyDescent="0.25">
      <c r="A114742" t="s">
        <v>59608</v>
      </c>
    </row>
    <row r="114743" spans="1:1" x14ac:dyDescent="0.25">
      <c r="A114743" t="s">
        <v>23744</v>
      </c>
    </row>
    <row r="114744" spans="1:1" x14ac:dyDescent="0.25">
      <c r="A114744" t="s">
        <v>139711</v>
      </c>
    </row>
    <row r="114745" spans="1:1" x14ac:dyDescent="0.25">
      <c r="A114745" t="s">
        <v>98253</v>
      </c>
    </row>
    <row r="114746" spans="1:1" x14ac:dyDescent="0.25">
      <c r="A114746" t="s">
        <v>145242</v>
      </c>
    </row>
    <row r="114747" spans="1:1" x14ac:dyDescent="0.25">
      <c r="A114747" t="s">
        <v>53773</v>
      </c>
    </row>
    <row r="114748" spans="1:1" x14ac:dyDescent="0.25">
      <c r="A114748" t="s">
        <v>15262</v>
      </c>
    </row>
    <row r="114749" spans="1:1" x14ac:dyDescent="0.25">
      <c r="A114749" t="s">
        <v>15134</v>
      </c>
    </row>
    <row r="114750" spans="1:1" x14ac:dyDescent="0.25">
      <c r="A114750" t="s">
        <v>85996</v>
      </c>
    </row>
    <row r="114751" spans="1:1" x14ac:dyDescent="0.25">
      <c r="A114751" t="s">
        <v>110584</v>
      </c>
    </row>
    <row r="114752" spans="1:1" x14ac:dyDescent="0.25">
      <c r="A114752" t="s">
        <v>92481</v>
      </c>
    </row>
    <row r="114753" spans="1:1" x14ac:dyDescent="0.25">
      <c r="A114753" t="s">
        <v>112380</v>
      </c>
    </row>
    <row r="114754" spans="1:1" x14ac:dyDescent="0.25">
      <c r="A114754" t="s">
        <v>64133</v>
      </c>
    </row>
    <row r="114755" spans="1:1" x14ac:dyDescent="0.25">
      <c r="A114755" t="s">
        <v>24104</v>
      </c>
    </row>
    <row r="114756" spans="1:1" x14ac:dyDescent="0.25">
      <c r="A114756" t="s">
        <v>81679</v>
      </c>
    </row>
    <row r="114757" spans="1:1" x14ac:dyDescent="0.25">
      <c r="A114757" t="s">
        <v>14133</v>
      </c>
    </row>
    <row r="114758" spans="1:1" x14ac:dyDescent="0.25">
      <c r="A114758" t="s">
        <v>108237</v>
      </c>
    </row>
    <row r="114759" spans="1:1" x14ac:dyDescent="0.25">
      <c r="A114759" t="s">
        <v>89157</v>
      </c>
    </row>
    <row r="114760" spans="1:1" x14ac:dyDescent="0.25">
      <c r="A114760" t="s">
        <v>15139</v>
      </c>
    </row>
    <row r="114761" spans="1:1" x14ac:dyDescent="0.25">
      <c r="A114761" t="s">
        <v>131947</v>
      </c>
    </row>
    <row r="114762" spans="1:1" x14ac:dyDescent="0.25">
      <c r="A114762" t="s">
        <v>112888</v>
      </c>
    </row>
    <row r="114763" spans="1:1" x14ac:dyDescent="0.25">
      <c r="A114763" t="s">
        <v>80462</v>
      </c>
    </row>
    <row r="114764" spans="1:1" x14ac:dyDescent="0.25">
      <c r="A114764" t="s">
        <v>52199</v>
      </c>
    </row>
    <row r="114765" spans="1:1" x14ac:dyDescent="0.25">
      <c r="A114765" t="s">
        <v>355</v>
      </c>
    </row>
    <row r="114766" spans="1:1" x14ac:dyDescent="0.25">
      <c r="A114766" t="s">
        <v>15421</v>
      </c>
    </row>
    <row r="114767" spans="1:1" x14ac:dyDescent="0.25">
      <c r="A114767" t="s">
        <v>137347</v>
      </c>
    </row>
    <row r="114768" spans="1:1" x14ac:dyDescent="0.25">
      <c r="A114768" t="s">
        <v>86536</v>
      </c>
    </row>
    <row r="114769" spans="1:1" x14ac:dyDescent="0.25">
      <c r="A114769" t="s">
        <v>32891</v>
      </c>
    </row>
    <row r="114770" spans="1:1" x14ac:dyDescent="0.25">
      <c r="A114770" t="s">
        <v>114104</v>
      </c>
    </row>
    <row r="114771" spans="1:1" x14ac:dyDescent="0.25">
      <c r="A114771" t="s">
        <v>133648</v>
      </c>
    </row>
    <row r="114772" spans="1:1" x14ac:dyDescent="0.25">
      <c r="A114772" t="s">
        <v>96040</v>
      </c>
    </row>
    <row r="114773" spans="1:1" x14ac:dyDescent="0.25">
      <c r="A114773" t="s">
        <v>116455</v>
      </c>
    </row>
    <row r="114774" spans="1:1" x14ac:dyDescent="0.25">
      <c r="A114774" t="s">
        <v>19937</v>
      </c>
    </row>
    <row r="114775" spans="1:1" x14ac:dyDescent="0.25">
      <c r="A114775" t="s">
        <v>49721</v>
      </c>
    </row>
    <row r="114776" spans="1:1" x14ac:dyDescent="0.25">
      <c r="A114776" t="s">
        <v>125557</v>
      </c>
    </row>
    <row r="114777" spans="1:1" x14ac:dyDescent="0.25">
      <c r="A114777" t="s">
        <v>9636</v>
      </c>
    </row>
    <row r="114778" spans="1:1" x14ac:dyDescent="0.25">
      <c r="A114778" t="s">
        <v>38313</v>
      </c>
    </row>
    <row r="114779" spans="1:1" x14ac:dyDescent="0.25">
      <c r="A114779" t="s">
        <v>103601</v>
      </c>
    </row>
    <row r="114780" spans="1:1" x14ac:dyDescent="0.25">
      <c r="A114780" t="s">
        <v>81548</v>
      </c>
    </row>
    <row r="114781" spans="1:1" x14ac:dyDescent="0.25">
      <c r="A114781" t="s">
        <v>44670</v>
      </c>
    </row>
    <row r="114782" spans="1:1" x14ac:dyDescent="0.25">
      <c r="A114782" t="s">
        <v>22557</v>
      </c>
    </row>
    <row r="114783" spans="1:1" x14ac:dyDescent="0.25">
      <c r="A114783" t="s">
        <v>56070</v>
      </c>
    </row>
    <row r="114784" spans="1:1" x14ac:dyDescent="0.25">
      <c r="A114784" t="s">
        <v>12468</v>
      </c>
    </row>
    <row r="114785" spans="1:1" x14ac:dyDescent="0.25">
      <c r="A114785" t="s">
        <v>129</v>
      </c>
    </row>
    <row r="114786" spans="1:1" x14ac:dyDescent="0.25">
      <c r="A114786" t="s">
        <v>42332</v>
      </c>
    </row>
    <row r="114787" spans="1:1" x14ac:dyDescent="0.25">
      <c r="A114787" t="s">
        <v>57631</v>
      </c>
    </row>
    <row r="114788" spans="1:1" x14ac:dyDescent="0.25">
      <c r="A114788" t="s">
        <v>49258</v>
      </c>
    </row>
    <row r="114789" spans="1:1" x14ac:dyDescent="0.25">
      <c r="A114789" t="s">
        <v>32114</v>
      </c>
    </row>
    <row r="114790" spans="1:1" x14ac:dyDescent="0.25">
      <c r="A114790" t="s">
        <v>74220</v>
      </c>
    </row>
    <row r="114791" spans="1:1" x14ac:dyDescent="0.25">
      <c r="A114791" t="s">
        <v>114514</v>
      </c>
    </row>
    <row r="114792" spans="1:1" x14ac:dyDescent="0.25">
      <c r="A114792" t="s">
        <v>70490</v>
      </c>
    </row>
    <row r="114793" spans="1:1" x14ac:dyDescent="0.25">
      <c r="A114793" t="s">
        <v>12724</v>
      </c>
    </row>
    <row r="114794" spans="1:1" x14ac:dyDescent="0.25">
      <c r="A114794" t="s">
        <v>141648</v>
      </c>
    </row>
    <row r="114795" spans="1:1" x14ac:dyDescent="0.25">
      <c r="A114795" t="s">
        <v>145226</v>
      </c>
    </row>
    <row r="114796" spans="1:1" x14ac:dyDescent="0.25">
      <c r="A114796" t="s">
        <v>25141</v>
      </c>
    </row>
    <row r="114797" spans="1:1" x14ac:dyDescent="0.25">
      <c r="A114797" t="s">
        <v>124209</v>
      </c>
    </row>
    <row r="114798" spans="1:1" x14ac:dyDescent="0.25">
      <c r="A114798" t="s">
        <v>61303</v>
      </c>
    </row>
    <row r="114799" spans="1:1" x14ac:dyDescent="0.25">
      <c r="A114799" t="s">
        <v>50685</v>
      </c>
    </row>
    <row r="114800" spans="1:1" x14ac:dyDescent="0.25">
      <c r="A114800" t="s">
        <v>49564</v>
      </c>
    </row>
    <row r="114801" spans="1:1" x14ac:dyDescent="0.25">
      <c r="A114801" t="s">
        <v>22513</v>
      </c>
    </row>
    <row r="114802" spans="1:1" x14ac:dyDescent="0.25">
      <c r="A114802" t="s">
        <v>25794</v>
      </c>
    </row>
    <row r="114803" spans="1:1" x14ac:dyDescent="0.25">
      <c r="A114803" t="s">
        <v>76965</v>
      </c>
    </row>
    <row r="114804" spans="1:1" x14ac:dyDescent="0.25">
      <c r="A114804" t="s">
        <v>53761</v>
      </c>
    </row>
    <row r="114805" spans="1:1" x14ac:dyDescent="0.25">
      <c r="A114805" t="s">
        <v>95488</v>
      </c>
    </row>
    <row r="114806" spans="1:1" x14ac:dyDescent="0.25">
      <c r="A114806" t="s">
        <v>120322</v>
      </c>
    </row>
    <row r="114807" spans="1:1" x14ac:dyDescent="0.25">
      <c r="A114807" t="s">
        <v>116717</v>
      </c>
    </row>
    <row r="114808" spans="1:1" x14ac:dyDescent="0.25">
      <c r="A114808" t="s">
        <v>83539</v>
      </c>
    </row>
    <row r="114809" spans="1:1" x14ac:dyDescent="0.25">
      <c r="A114809" t="s">
        <v>126821</v>
      </c>
    </row>
    <row r="114810" spans="1:1" x14ac:dyDescent="0.25">
      <c r="A114810" t="s">
        <v>74449</v>
      </c>
    </row>
    <row r="114811" spans="1:1" x14ac:dyDescent="0.25">
      <c r="A114811" t="s">
        <v>111317</v>
      </c>
    </row>
    <row r="114812" spans="1:1" x14ac:dyDescent="0.25">
      <c r="A114812" t="s">
        <v>45433</v>
      </c>
    </row>
    <row r="114813" spans="1:1" x14ac:dyDescent="0.25">
      <c r="A114813" t="s">
        <v>118758</v>
      </c>
    </row>
    <row r="114814" spans="1:1" x14ac:dyDescent="0.25">
      <c r="A114814" t="s">
        <v>138702</v>
      </c>
    </row>
    <row r="114815" spans="1:1" x14ac:dyDescent="0.25">
      <c r="A114815" t="s">
        <v>111416</v>
      </c>
    </row>
    <row r="114816" spans="1:1" x14ac:dyDescent="0.25">
      <c r="A114816" t="s">
        <v>99307</v>
      </c>
    </row>
    <row r="114817" spans="1:1" x14ac:dyDescent="0.25">
      <c r="A114817" t="s">
        <v>110750</v>
      </c>
    </row>
    <row r="114818" spans="1:1" x14ac:dyDescent="0.25">
      <c r="A114818" t="s">
        <v>95243</v>
      </c>
    </row>
    <row r="114819" spans="1:1" x14ac:dyDescent="0.25">
      <c r="A114819" t="s">
        <v>17372</v>
      </c>
    </row>
    <row r="114820" spans="1:1" x14ac:dyDescent="0.25">
      <c r="A114820" t="s">
        <v>97741</v>
      </c>
    </row>
    <row r="114821" spans="1:1" x14ac:dyDescent="0.25">
      <c r="A114821" t="s">
        <v>140758</v>
      </c>
    </row>
    <row r="114822" spans="1:1" x14ac:dyDescent="0.25">
      <c r="A114822" t="s">
        <v>96263</v>
      </c>
    </row>
    <row r="114823" spans="1:1" x14ac:dyDescent="0.25">
      <c r="A114823" t="s">
        <v>68352</v>
      </c>
    </row>
    <row r="114824" spans="1:1" x14ac:dyDescent="0.25">
      <c r="A114824" t="s">
        <v>38076</v>
      </c>
    </row>
    <row r="114825" spans="1:1" x14ac:dyDescent="0.25">
      <c r="A114825" t="s">
        <v>68727</v>
      </c>
    </row>
    <row r="114826" spans="1:1" x14ac:dyDescent="0.25">
      <c r="A114826" t="s">
        <v>62254</v>
      </c>
    </row>
    <row r="114827" spans="1:1" x14ac:dyDescent="0.25">
      <c r="A114827" t="s">
        <v>65096</v>
      </c>
    </row>
    <row r="114828" spans="1:1" x14ac:dyDescent="0.25">
      <c r="A114828" t="s">
        <v>127331</v>
      </c>
    </row>
    <row r="114829" spans="1:1" x14ac:dyDescent="0.25">
      <c r="A114829" t="s">
        <v>67486</v>
      </c>
    </row>
    <row r="114830" spans="1:1" x14ac:dyDescent="0.25">
      <c r="A114830" t="s">
        <v>85313</v>
      </c>
    </row>
    <row r="114831" spans="1:1" x14ac:dyDescent="0.25">
      <c r="A114831" t="s">
        <v>45585</v>
      </c>
    </row>
    <row r="114832" spans="1:1" x14ac:dyDescent="0.25">
      <c r="A114832" t="s">
        <v>88947</v>
      </c>
    </row>
    <row r="114833" spans="1:1" x14ac:dyDescent="0.25">
      <c r="A114833" t="s">
        <v>53498</v>
      </c>
    </row>
    <row r="114834" spans="1:1" x14ac:dyDescent="0.25">
      <c r="A114834" t="s">
        <v>69914</v>
      </c>
    </row>
    <row r="114835" spans="1:1" x14ac:dyDescent="0.25">
      <c r="A114835" t="s">
        <v>142443</v>
      </c>
    </row>
    <row r="114836" spans="1:1" x14ac:dyDescent="0.25">
      <c r="A114836" t="s">
        <v>14137</v>
      </c>
    </row>
    <row r="114837" spans="1:1" x14ac:dyDescent="0.25">
      <c r="A114837" t="s">
        <v>23582</v>
      </c>
    </row>
    <row r="114838" spans="1:1" x14ac:dyDescent="0.25">
      <c r="A114838" t="s">
        <v>55218</v>
      </c>
    </row>
    <row r="114839" spans="1:1" x14ac:dyDescent="0.25">
      <c r="A114839" t="s">
        <v>84353</v>
      </c>
    </row>
    <row r="114840" spans="1:1" x14ac:dyDescent="0.25">
      <c r="A114840" t="s">
        <v>30627</v>
      </c>
    </row>
    <row r="114841" spans="1:1" x14ac:dyDescent="0.25">
      <c r="A114841" t="s">
        <v>61660</v>
      </c>
    </row>
    <row r="114842" spans="1:1" x14ac:dyDescent="0.25">
      <c r="A114842" t="s">
        <v>11334</v>
      </c>
    </row>
    <row r="114843" spans="1:1" x14ac:dyDescent="0.25">
      <c r="A114843" t="s">
        <v>44770</v>
      </c>
    </row>
    <row r="114844" spans="1:1" x14ac:dyDescent="0.25">
      <c r="A114844" t="s">
        <v>122767</v>
      </c>
    </row>
    <row r="114845" spans="1:1" x14ac:dyDescent="0.25">
      <c r="A114845" t="s">
        <v>47087</v>
      </c>
    </row>
    <row r="114846" spans="1:1" x14ac:dyDescent="0.25">
      <c r="A114846" t="s">
        <v>119214</v>
      </c>
    </row>
    <row r="114847" spans="1:1" x14ac:dyDescent="0.25">
      <c r="A114847" t="s">
        <v>62848</v>
      </c>
    </row>
    <row r="114848" spans="1:1" x14ac:dyDescent="0.25">
      <c r="A114848" t="s">
        <v>68013</v>
      </c>
    </row>
    <row r="114849" spans="1:1" x14ac:dyDescent="0.25">
      <c r="A114849" t="s">
        <v>99278</v>
      </c>
    </row>
    <row r="114850" spans="1:1" x14ac:dyDescent="0.25">
      <c r="A114850" t="s">
        <v>21217</v>
      </c>
    </row>
    <row r="114851" spans="1:1" x14ac:dyDescent="0.25">
      <c r="A114851" t="s">
        <v>106107</v>
      </c>
    </row>
    <row r="114852" spans="1:1" x14ac:dyDescent="0.25">
      <c r="A114852" t="s">
        <v>103548</v>
      </c>
    </row>
    <row r="114853" spans="1:1" x14ac:dyDescent="0.25">
      <c r="A114853" t="s">
        <v>71388</v>
      </c>
    </row>
    <row r="114854" spans="1:1" x14ac:dyDescent="0.25">
      <c r="A114854" t="s">
        <v>80125</v>
      </c>
    </row>
    <row r="114855" spans="1:1" x14ac:dyDescent="0.25">
      <c r="A114855" t="s">
        <v>101578</v>
      </c>
    </row>
    <row r="114856" spans="1:1" x14ac:dyDescent="0.25">
      <c r="A114856" t="s">
        <v>19239</v>
      </c>
    </row>
    <row r="114857" spans="1:1" x14ac:dyDescent="0.25">
      <c r="A114857" t="s">
        <v>130636</v>
      </c>
    </row>
    <row r="114858" spans="1:1" x14ac:dyDescent="0.25">
      <c r="A114858" t="s">
        <v>143751</v>
      </c>
    </row>
    <row r="114859" spans="1:1" x14ac:dyDescent="0.25">
      <c r="A114859" t="s">
        <v>147226</v>
      </c>
    </row>
    <row r="114860" spans="1:1" x14ac:dyDescent="0.25">
      <c r="A114860" t="s">
        <v>147227</v>
      </c>
    </row>
    <row r="114861" spans="1:1" x14ac:dyDescent="0.25">
      <c r="A114861" t="s">
        <v>118467</v>
      </c>
    </row>
    <row r="114862" spans="1:1" x14ac:dyDescent="0.25">
      <c r="A114862" t="s">
        <v>12393</v>
      </c>
    </row>
    <row r="114863" spans="1:1" x14ac:dyDescent="0.25">
      <c r="A114863" t="s">
        <v>63477</v>
      </c>
    </row>
    <row r="114864" spans="1:1" x14ac:dyDescent="0.25">
      <c r="A114864" t="s">
        <v>54458</v>
      </c>
    </row>
    <row r="114865" spans="1:1" x14ac:dyDescent="0.25">
      <c r="A114865" t="s">
        <v>7841</v>
      </c>
    </row>
    <row r="114866" spans="1:1" x14ac:dyDescent="0.25">
      <c r="A114866" t="s">
        <v>28055</v>
      </c>
    </row>
    <row r="114867" spans="1:1" x14ac:dyDescent="0.25">
      <c r="A114867" t="s">
        <v>71705</v>
      </c>
    </row>
    <row r="114868" spans="1:1" x14ac:dyDescent="0.25">
      <c r="A114868" t="s">
        <v>39921</v>
      </c>
    </row>
    <row r="114869" spans="1:1" x14ac:dyDescent="0.25">
      <c r="A114869" t="s">
        <v>57803</v>
      </c>
    </row>
    <row r="114870" spans="1:1" x14ac:dyDescent="0.25">
      <c r="A114870" t="s">
        <v>134999</v>
      </c>
    </row>
    <row r="114871" spans="1:1" x14ac:dyDescent="0.25">
      <c r="A114871" t="s">
        <v>79197</v>
      </c>
    </row>
    <row r="114872" spans="1:1" x14ac:dyDescent="0.25">
      <c r="A114872" t="s">
        <v>54239</v>
      </c>
    </row>
    <row r="114873" spans="1:1" x14ac:dyDescent="0.25">
      <c r="A114873" t="s">
        <v>66295</v>
      </c>
    </row>
    <row r="114874" spans="1:1" x14ac:dyDescent="0.25">
      <c r="A114874" t="s">
        <v>26471</v>
      </c>
    </row>
    <row r="114875" spans="1:1" x14ac:dyDescent="0.25">
      <c r="A114875" t="s">
        <v>63566</v>
      </c>
    </row>
    <row r="114876" spans="1:1" x14ac:dyDescent="0.25">
      <c r="A114876" t="s">
        <v>63255</v>
      </c>
    </row>
    <row r="114877" spans="1:1" x14ac:dyDescent="0.25">
      <c r="A114877" t="s">
        <v>24818</v>
      </c>
    </row>
    <row r="114878" spans="1:1" x14ac:dyDescent="0.25">
      <c r="A114878" t="s">
        <v>82115</v>
      </c>
    </row>
    <row r="114879" spans="1:1" x14ac:dyDescent="0.25">
      <c r="A114879" t="s">
        <v>64071</v>
      </c>
    </row>
    <row r="114880" spans="1:1" x14ac:dyDescent="0.25">
      <c r="A114880" t="s">
        <v>94293</v>
      </c>
    </row>
    <row r="114881" spans="1:1" x14ac:dyDescent="0.25">
      <c r="A114881" t="s">
        <v>96830</v>
      </c>
    </row>
    <row r="114882" spans="1:1" x14ac:dyDescent="0.25">
      <c r="A114882" t="s">
        <v>25291</v>
      </c>
    </row>
    <row r="114883" spans="1:1" x14ac:dyDescent="0.25">
      <c r="A114883" t="s">
        <v>117874</v>
      </c>
    </row>
    <row r="114884" spans="1:1" x14ac:dyDescent="0.25">
      <c r="A114884" t="s">
        <v>102451</v>
      </c>
    </row>
    <row r="114885" spans="1:1" x14ac:dyDescent="0.25">
      <c r="A114885" t="s">
        <v>138096</v>
      </c>
    </row>
    <row r="114886" spans="1:1" x14ac:dyDescent="0.25">
      <c r="A114886" t="s">
        <v>23119</v>
      </c>
    </row>
    <row r="114887" spans="1:1" x14ac:dyDescent="0.25">
      <c r="A114887" t="s">
        <v>51637</v>
      </c>
    </row>
    <row r="114888" spans="1:1" x14ac:dyDescent="0.25">
      <c r="A114888" t="s">
        <v>130397</v>
      </c>
    </row>
    <row r="114889" spans="1:1" x14ac:dyDescent="0.25">
      <c r="A114889" t="s">
        <v>133305</v>
      </c>
    </row>
    <row r="114890" spans="1:1" x14ac:dyDescent="0.25">
      <c r="A114890" t="s">
        <v>98432</v>
      </c>
    </row>
    <row r="114891" spans="1:1" x14ac:dyDescent="0.25">
      <c r="A114891" t="s">
        <v>59322</v>
      </c>
    </row>
    <row r="114892" spans="1:1" x14ac:dyDescent="0.25">
      <c r="A114892" t="s">
        <v>113548</v>
      </c>
    </row>
    <row r="114893" spans="1:1" x14ac:dyDescent="0.25">
      <c r="A114893" t="s">
        <v>26768</v>
      </c>
    </row>
    <row r="114894" spans="1:1" x14ac:dyDescent="0.25">
      <c r="A114894" t="s">
        <v>89670</v>
      </c>
    </row>
    <row r="114895" spans="1:1" x14ac:dyDescent="0.25">
      <c r="A114895" t="s">
        <v>37259</v>
      </c>
    </row>
    <row r="114896" spans="1:1" x14ac:dyDescent="0.25">
      <c r="A114896" t="s">
        <v>40356</v>
      </c>
    </row>
    <row r="114897" spans="1:1" x14ac:dyDescent="0.25">
      <c r="A114897" t="s">
        <v>505</v>
      </c>
    </row>
    <row r="114898" spans="1:1" x14ac:dyDescent="0.25">
      <c r="A114898" t="s">
        <v>77289</v>
      </c>
    </row>
    <row r="114899" spans="1:1" x14ac:dyDescent="0.25">
      <c r="A114899" t="s">
        <v>18281</v>
      </c>
    </row>
    <row r="114900" spans="1:1" x14ac:dyDescent="0.25">
      <c r="A114900" t="s">
        <v>25188</v>
      </c>
    </row>
    <row r="114901" spans="1:1" x14ac:dyDescent="0.25">
      <c r="A114901" t="s">
        <v>13461</v>
      </c>
    </row>
    <row r="114902" spans="1:1" x14ac:dyDescent="0.25">
      <c r="A114902" t="s">
        <v>98942</v>
      </c>
    </row>
    <row r="114903" spans="1:1" x14ac:dyDescent="0.25">
      <c r="A114903" t="s">
        <v>25289</v>
      </c>
    </row>
    <row r="114904" spans="1:1" x14ac:dyDescent="0.25">
      <c r="A114904" t="s">
        <v>120666</v>
      </c>
    </row>
    <row r="114905" spans="1:1" x14ac:dyDescent="0.25">
      <c r="A114905" t="s">
        <v>108643</v>
      </c>
    </row>
    <row r="114906" spans="1:1" x14ac:dyDescent="0.25">
      <c r="A114906" t="s">
        <v>42857</v>
      </c>
    </row>
    <row r="114907" spans="1:1" x14ac:dyDescent="0.25">
      <c r="A114907" t="s">
        <v>103539</v>
      </c>
    </row>
    <row r="114908" spans="1:1" x14ac:dyDescent="0.25">
      <c r="A114908" t="s">
        <v>126943</v>
      </c>
    </row>
    <row r="114909" spans="1:1" x14ac:dyDescent="0.25">
      <c r="A114909" t="s">
        <v>83554</v>
      </c>
    </row>
    <row r="114910" spans="1:1" x14ac:dyDescent="0.25">
      <c r="A114910" t="s">
        <v>139</v>
      </c>
    </row>
    <row r="114911" spans="1:1" x14ac:dyDescent="0.25">
      <c r="A114911" t="s">
        <v>49284</v>
      </c>
    </row>
    <row r="114912" spans="1:1" x14ac:dyDescent="0.25">
      <c r="A114912" t="s">
        <v>125498</v>
      </c>
    </row>
    <row r="114913" spans="1:1" x14ac:dyDescent="0.25">
      <c r="A114913" t="s">
        <v>59419</v>
      </c>
    </row>
    <row r="114914" spans="1:1" x14ac:dyDescent="0.25">
      <c r="A114914" t="s">
        <v>117041</v>
      </c>
    </row>
    <row r="114915" spans="1:1" x14ac:dyDescent="0.25">
      <c r="A114915" t="s">
        <v>60358</v>
      </c>
    </row>
    <row r="114916" spans="1:1" x14ac:dyDescent="0.25">
      <c r="A114916" t="s">
        <v>60503</v>
      </c>
    </row>
    <row r="114917" spans="1:1" x14ac:dyDescent="0.25">
      <c r="A114917" t="s">
        <v>74751</v>
      </c>
    </row>
    <row r="114918" spans="1:1" x14ac:dyDescent="0.25">
      <c r="A114918" t="s">
        <v>64750</v>
      </c>
    </row>
    <row r="114919" spans="1:1" x14ac:dyDescent="0.25">
      <c r="A114919" t="s">
        <v>120615</v>
      </c>
    </row>
    <row r="114920" spans="1:1" x14ac:dyDescent="0.25">
      <c r="A114920" t="s">
        <v>147228</v>
      </c>
    </row>
    <row r="114921" spans="1:1" x14ac:dyDescent="0.25">
      <c r="A114921" t="s">
        <v>147229</v>
      </c>
    </row>
    <row r="114922" spans="1:1" x14ac:dyDescent="0.25">
      <c r="A114922" t="s">
        <v>147230</v>
      </c>
    </row>
    <row r="114923" spans="1:1" x14ac:dyDescent="0.25">
      <c r="A114923" t="s">
        <v>147231</v>
      </c>
    </row>
    <row r="114924" spans="1:1" x14ac:dyDescent="0.25">
      <c r="A114924" t="s">
        <v>147232</v>
      </c>
    </row>
    <row r="114925" spans="1:1" x14ac:dyDescent="0.25">
      <c r="A114925" t="s">
        <v>147233</v>
      </c>
    </row>
    <row r="114926" spans="1:1" x14ac:dyDescent="0.25">
      <c r="A114926" t="s">
        <v>147234</v>
      </c>
    </row>
    <row r="114927" spans="1:1" x14ac:dyDescent="0.25">
      <c r="A114927" t="s">
        <v>147235</v>
      </c>
    </row>
    <row r="114928" spans="1:1" x14ac:dyDescent="0.25">
      <c r="A114928" t="s">
        <v>147236</v>
      </c>
    </row>
    <row r="114929" spans="1:1" x14ac:dyDescent="0.25">
      <c r="A114929" t="s">
        <v>147237</v>
      </c>
    </row>
    <row r="114930" spans="1:1" x14ac:dyDescent="0.25">
      <c r="A114930" t="s">
        <v>147238</v>
      </c>
    </row>
    <row r="114931" spans="1:1" x14ac:dyDescent="0.25">
      <c r="A114931" t="s">
        <v>147239</v>
      </c>
    </row>
    <row r="114932" spans="1:1" x14ac:dyDescent="0.25">
      <c r="A114932" t="s">
        <v>147240</v>
      </c>
    </row>
    <row r="114933" spans="1:1" x14ac:dyDescent="0.25">
      <c r="A114933" t="s">
        <v>147241</v>
      </c>
    </row>
    <row r="114934" spans="1:1" x14ac:dyDescent="0.25">
      <c r="A114934" t="s">
        <v>147242</v>
      </c>
    </row>
    <row r="114935" spans="1:1" x14ac:dyDescent="0.25">
      <c r="A114935" t="s">
        <v>147243</v>
      </c>
    </row>
    <row r="114936" spans="1:1" x14ac:dyDescent="0.25">
      <c r="A114936" t="s">
        <v>147244</v>
      </c>
    </row>
    <row r="114937" spans="1:1" x14ac:dyDescent="0.25">
      <c r="A114937" t="s">
        <v>147245</v>
      </c>
    </row>
    <row r="114938" spans="1:1" x14ac:dyDescent="0.25">
      <c r="A114938" t="s">
        <v>147246</v>
      </c>
    </row>
    <row r="114939" spans="1:1" x14ac:dyDescent="0.25">
      <c r="A114939" t="s">
        <v>147247</v>
      </c>
    </row>
    <row r="114940" spans="1:1" x14ac:dyDescent="0.25">
      <c r="A114940" t="s">
        <v>147248</v>
      </c>
    </row>
    <row r="114941" spans="1:1" x14ac:dyDescent="0.25">
      <c r="A114941" t="s">
        <v>147249</v>
      </c>
    </row>
    <row r="114942" spans="1:1" x14ac:dyDescent="0.25">
      <c r="A114942" t="s">
        <v>147250</v>
      </c>
    </row>
    <row r="114943" spans="1:1" x14ac:dyDescent="0.25">
      <c r="A114943" t="s">
        <v>14532</v>
      </c>
    </row>
    <row r="114944" spans="1:1" x14ac:dyDescent="0.25">
      <c r="A114944" t="s">
        <v>111518</v>
      </c>
    </row>
    <row r="114945" spans="1:1" x14ac:dyDescent="0.25">
      <c r="A114945" t="s">
        <v>31619</v>
      </c>
    </row>
    <row r="114946" spans="1:1" x14ac:dyDescent="0.25">
      <c r="A114946" t="s">
        <v>93229</v>
      </c>
    </row>
    <row r="114947" spans="1:1" x14ac:dyDescent="0.25">
      <c r="A114947" t="s">
        <v>24773</v>
      </c>
    </row>
    <row r="114948" spans="1:1" x14ac:dyDescent="0.25">
      <c r="A114948" t="s">
        <v>100669</v>
      </c>
    </row>
    <row r="114949" spans="1:1" x14ac:dyDescent="0.25">
      <c r="A114949" t="s">
        <v>145890</v>
      </c>
    </row>
    <row r="114950" spans="1:1" x14ac:dyDescent="0.25">
      <c r="A114950" t="s">
        <v>136020</v>
      </c>
    </row>
    <row r="114951" spans="1:1" x14ac:dyDescent="0.25">
      <c r="A114951" t="s">
        <v>50999</v>
      </c>
    </row>
    <row r="114952" spans="1:1" x14ac:dyDescent="0.25">
      <c r="A114952" t="s">
        <v>41259</v>
      </c>
    </row>
    <row r="114953" spans="1:1" x14ac:dyDescent="0.25">
      <c r="A114953" t="s">
        <v>31854</v>
      </c>
    </row>
    <row r="114954" spans="1:1" x14ac:dyDescent="0.25">
      <c r="A114954" t="s">
        <v>87150</v>
      </c>
    </row>
    <row r="114955" spans="1:1" x14ac:dyDescent="0.25">
      <c r="A114955" t="s">
        <v>20939</v>
      </c>
    </row>
    <row r="114956" spans="1:1" x14ac:dyDescent="0.25">
      <c r="A114956" t="s">
        <v>97660</v>
      </c>
    </row>
    <row r="114957" spans="1:1" x14ac:dyDescent="0.25">
      <c r="A114957" t="s">
        <v>46743</v>
      </c>
    </row>
    <row r="114958" spans="1:1" x14ac:dyDescent="0.25">
      <c r="A114958" t="s">
        <v>128539</v>
      </c>
    </row>
    <row r="114959" spans="1:1" x14ac:dyDescent="0.25">
      <c r="A114959" t="s">
        <v>68008</v>
      </c>
    </row>
    <row r="114960" spans="1:1" x14ac:dyDescent="0.25">
      <c r="A114960" t="s">
        <v>122105</v>
      </c>
    </row>
    <row r="114961" spans="1:1" x14ac:dyDescent="0.25">
      <c r="A114961" t="s">
        <v>35583</v>
      </c>
    </row>
    <row r="114962" spans="1:1" x14ac:dyDescent="0.25">
      <c r="A114962" t="s">
        <v>44503</v>
      </c>
    </row>
    <row r="114963" spans="1:1" x14ac:dyDescent="0.25">
      <c r="A114963" t="s">
        <v>124787</v>
      </c>
    </row>
    <row r="114964" spans="1:1" x14ac:dyDescent="0.25">
      <c r="A114964" t="s">
        <v>29139</v>
      </c>
    </row>
    <row r="114965" spans="1:1" x14ac:dyDescent="0.25">
      <c r="A114965" t="s">
        <v>82951</v>
      </c>
    </row>
    <row r="114966" spans="1:1" x14ac:dyDescent="0.25">
      <c r="A114966" t="s">
        <v>94502</v>
      </c>
    </row>
    <row r="114967" spans="1:1" x14ac:dyDescent="0.25">
      <c r="A114967" t="s">
        <v>113149</v>
      </c>
    </row>
    <row r="114968" spans="1:1" x14ac:dyDescent="0.25">
      <c r="A114968" t="s">
        <v>105172</v>
      </c>
    </row>
    <row r="114969" spans="1:1" x14ac:dyDescent="0.25">
      <c r="A114969" t="s">
        <v>59197</v>
      </c>
    </row>
    <row r="114970" spans="1:1" x14ac:dyDescent="0.25">
      <c r="A114970" t="s">
        <v>129991</v>
      </c>
    </row>
    <row r="114971" spans="1:1" x14ac:dyDescent="0.25">
      <c r="A114971" t="s">
        <v>59361</v>
      </c>
    </row>
    <row r="114972" spans="1:1" x14ac:dyDescent="0.25">
      <c r="A114972" t="s">
        <v>62277</v>
      </c>
    </row>
    <row r="114973" spans="1:1" x14ac:dyDescent="0.25">
      <c r="A114973" t="s">
        <v>116290</v>
      </c>
    </row>
    <row r="114974" spans="1:1" x14ac:dyDescent="0.25">
      <c r="A114974" t="s">
        <v>15704</v>
      </c>
    </row>
    <row r="114975" spans="1:1" x14ac:dyDescent="0.25">
      <c r="A114975" t="s">
        <v>70115</v>
      </c>
    </row>
    <row r="114976" spans="1:1" x14ac:dyDescent="0.25">
      <c r="A114976" t="s">
        <v>50752</v>
      </c>
    </row>
    <row r="114977" spans="1:1" x14ac:dyDescent="0.25">
      <c r="A114977" t="s">
        <v>17231</v>
      </c>
    </row>
    <row r="114978" spans="1:1" x14ac:dyDescent="0.25">
      <c r="A114978" t="s">
        <v>127769</v>
      </c>
    </row>
    <row r="114979" spans="1:1" x14ac:dyDescent="0.25">
      <c r="A114979" t="s">
        <v>27193</v>
      </c>
    </row>
    <row r="114980" spans="1:1" x14ac:dyDescent="0.25">
      <c r="A114980" t="s">
        <v>84261</v>
      </c>
    </row>
    <row r="114981" spans="1:1" x14ac:dyDescent="0.25">
      <c r="A114981" t="s">
        <v>84431</v>
      </c>
    </row>
    <row r="114982" spans="1:1" x14ac:dyDescent="0.25">
      <c r="A114982" t="s">
        <v>22412</v>
      </c>
    </row>
    <row r="114983" spans="1:1" x14ac:dyDescent="0.25">
      <c r="A114983" t="s">
        <v>57195</v>
      </c>
    </row>
    <row r="114984" spans="1:1" x14ac:dyDescent="0.25">
      <c r="A114984" t="s">
        <v>107684</v>
      </c>
    </row>
    <row r="114985" spans="1:1" x14ac:dyDescent="0.25">
      <c r="A114985" t="s">
        <v>77615</v>
      </c>
    </row>
    <row r="114986" spans="1:1" x14ac:dyDescent="0.25">
      <c r="A114986" t="s">
        <v>76519</v>
      </c>
    </row>
    <row r="114987" spans="1:1" x14ac:dyDescent="0.25">
      <c r="A114987" t="s">
        <v>76706</v>
      </c>
    </row>
    <row r="114988" spans="1:1" x14ac:dyDescent="0.25">
      <c r="A114988" t="s">
        <v>111727</v>
      </c>
    </row>
    <row r="114989" spans="1:1" x14ac:dyDescent="0.25">
      <c r="A114989" t="s">
        <v>88816</v>
      </c>
    </row>
    <row r="114990" spans="1:1" x14ac:dyDescent="0.25">
      <c r="A114990" t="s">
        <v>76734</v>
      </c>
    </row>
    <row r="114991" spans="1:1" x14ac:dyDescent="0.25">
      <c r="A114991" t="s">
        <v>33290</v>
      </c>
    </row>
    <row r="114992" spans="1:1" x14ac:dyDescent="0.25">
      <c r="A114992" t="s">
        <v>143105</v>
      </c>
    </row>
    <row r="114993" spans="1:1" x14ac:dyDescent="0.25">
      <c r="A114993" t="s">
        <v>13959</v>
      </c>
    </row>
    <row r="114994" spans="1:1" x14ac:dyDescent="0.25">
      <c r="A114994" t="s">
        <v>95253</v>
      </c>
    </row>
    <row r="114995" spans="1:1" x14ac:dyDescent="0.25">
      <c r="A114995" t="s">
        <v>71592</v>
      </c>
    </row>
    <row r="114996" spans="1:1" x14ac:dyDescent="0.25">
      <c r="A114996" t="s">
        <v>115320</v>
      </c>
    </row>
    <row r="114997" spans="1:1" x14ac:dyDescent="0.25">
      <c r="A114997" t="s">
        <v>19258</v>
      </c>
    </row>
    <row r="114998" spans="1:1" x14ac:dyDescent="0.25">
      <c r="A114998" t="s">
        <v>53622</v>
      </c>
    </row>
    <row r="114999" spans="1:1" x14ac:dyDescent="0.25">
      <c r="A114999" t="s">
        <v>120460</v>
      </c>
    </row>
    <row r="115000" spans="1:1" x14ac:dyDescent="0.25">
      <c r="A115000" t="s">
        <v>128908</v>
      </c>
    </row>
    <row r="115001" spans="1:1" x14ac:dyDescent="0.25">
      <c r="A115001" t="s">
        <v>52258</v>
      </c>
    </row>
    <row r="115002" spans="1:1" x14ac:dyDescent="0.25">
      <c r="A115002" t="s">
        <v>83155</v>
      </c>
    </row>
    <row r="115003" spans="1:1" x14ac:dyDescent="0.25">
      <c r="A115003" t="s">
        <v>60574</v>
      </c>
    </row>
    <row r="115004" spans="1:1" x14ac:dyDescent="0.25">
      <c r="A115004" t="s">
        <v>141786</v>
      </c>
    </row>
    <row r="115005" spans="1:1" x14ac:dyDescent="0.25">
      <c r="A115005" t="s">
        <v>66067</v>
      </c>
    </row>
    <row r="115006" spans="1:1" x14ac:dyDescent="0.25">
      <c r="A115006" t="s">
        <v>11338</v>
      </c>
    </row>
    <row r="115007" spans="1:1" x14ac:dyDescent="0.25">
      <c r="A115007" t="s">
        <v>85224</v>
      </c>
    </row>
    <row r="115008" spans="1:1" x14ac:dyDescent="0.25">
      <c r="A115008" t="s">
        <v>78449</v>
      </c>
    </row>
    <row r="115009" spans="1:1" x14ac:dyDescent="0.25">
      <c r="A115009" t="s">
        <v>134682</v>
      </c>
    </row>
    <row r="115010" spans="1:1" x14ac:dyDescent="0.25">
      <c r="A115010" t="s">
        <v>133484</v>
      </c>
    </row>
    <row r="115011" spans="1:1" x14ac:dyDescent="0.25">
      <c r="A115011" t="s">
        <v>147251</v>
      </c>
    </row>
    <row r="115012" spans="1:1" x14ac:dyDescent="0.25">
      <c r="A115012" t="s">
        <v>147252</v>
      </c>
    </row>
    <row r="115013" spans="1:1" x14ac:dyDescent="0.25">
      <c r="A115013" t="s">
        <v>125996</v>
      </c>
    </row>
    <row r="115014" spans="1:1" x14ac:dyDescent="0.25">
      <c r="A115014" t="s">
        <v>147253</v>
      </c>
    </row>
    <row r="115015" spans="1:1" x14ac:dyDescent="0.25">
      <c r="A115015" t="s">
        <v>83395</v>
      </c>
    </row>
    <row r="115016" spans="1:1" x14ac:dyDescent="0.25">
      <c r="A115016" t="s">
        <v>141414</v>
      </c>
    </row>
    <row r="115017" spans="1:1" x14ac:dyDescent="0.25">
      <c r="A115017" t="s">
        <v>136444</v>
      </c>
    </row>
    <row r="115018" spans="1:1" x14ac:dyDescent="0.25">
      <c r="A115018" t="s">
        <v>128520</v>
      </c>
    </row>
    <row r="115019" spans="1:1" x14ac:dyDescent="0.25">
      <c r="A115019" t="s">
        <v>64049</v>
      </c>
    </row>
    <row r="115020" spans="1:1" x14ac:dyDescent="0.25">
      <c r="A115020" t="s">
        <v>137186</v>
      </c>
    </row>
    <row r="115021" spans="1:1" x14ac:dyDescent="0.25">
      <c r="A115021" t="s">
        <v>55099</v>
      </c>
    </row>
    <row r="115022" spans="1:1" x14ac:dyDescent="0.25">
      <c r="A115022" t="s">
        <v>66219</v>
      </c>
    </row>
    <row r="115023" spans="1:1" x14ac:dyDescent="0.25">
      <c r="A115023" t="s">
        <v>139760</v>
      </c>
    </row>
    <row r="115024" spans="1:1" x14ac:dyDescent="0.25">
      <c r="A115024" t="s">
        <v>143112</v>
      </c>
    </row>
    <row r="115025" spans="1:1" x14ac:dyDescent="0.25">
      <c r="A115025" t="s">
        <v>50806</v>
      </c>
    </row>
    <row r="115026" spans="1:1" x14ac:dyDescent="0.25">
      <c r="A115026" t="s">
        <v>87376</v>
      </c>
    </row>
    <row r="115027" spans="1:1" x14ac:dyDescent="0.25">
      <c r="A115027" t="s">
        <v>65168</v>
      </c>
    </row>
    <row r="115028" spans="1:1" x14ac:dyDescent="0.25">
      <c r="A115028" t="s">
        <v>61848</v>
      </c>
    </row>
    <row r="115029" spans="1:1" x14ac:dyDescent="0.25">
      <c r="A115029" t="s">
        <v>101590</v>
      </c>
    </row>
    <row r="115030" spans="1:1" x14ac:dyDescent="0.25">
      <c r="A115030" t="s">
        <v>67846</v>
      </c>
    </row>
    <row r="115031" spans="1:1" x14ac:dyDescent="0.25">
      <c r="A115031" t="s">
        <v>91229</v>
      </c>
    </row>
    <row r="115032" spans="1:1" x14ac:dyDescent="0.25">
      <c r="A115032" t="s">
        <v>22463</v>
      </c>
    </row>
    <row r="115033" spans="1:1" x14ac:dyDescent="0.25">
      <c r="A115033" t="s">
        <v>24612</v>
      </c>
    </row>
    <row r="115034" spans="1:1" x14ac:dyDescent="0.25">
      <c r="A115034" t="s">
        <v>128318</v>
      </c>
    </row>
    <row r="115035" spans="1:1" x14ac:dyDescent="0.25">
      <c r="A115035" t="s">
        <v>26319</v>
      </c>
    </row>
    <row r="115036" spans="1:1" x14ac:dyDescent="0.25">
      <c r="A115036" t="s">
        <v>106104</v>
      </c>
    </row>
    <row r="115037" spans="1:1" x14ac:dyDescent="0.25">
      <c r="A115037" t="s">
        <v>71938</v>
      </c>
    </row>
    <row r="115038" spans="1:1" x14ac:dyDescent="0.25">
      <c r="A115038" t="s">
        <v>102163</v>
      </c>
    </row>
    <row r="115039" spans="1:1" x14ac:dyDescent="0.25">
      <c r="A115039" t="s">
        <v>16825</v>
      </c>
    </row>
    <row r="115040" spans="1:1" x14ac:dyDescent="0.25">
      <c r="A115040" t="s">
        <v>136193</v>
      </c>
    </row>
    <row r="115041" spans="1:1" x14ac:dyDescent="0.25">
      <c r="A115041" t="s">
        <v>111947</v>
      </c>
    </row>
    <row r="115042" spans="1:1" x14ac:dyDescent="0.25">
      <c r="A115042" t="s">
        <v>75292</v>
      </c>
    </row>
    <row r="115043" spans="1:1" x14ac:dyDescent="0.25">
      <c r="A115043" t="s">
        <v>18295</v>
      </c>
    </row>
    <row r="115044" spans="1:1" x14ac:dyDescent="0.25">
      <c r="A115044" t="s">
        <v>64466</v>
      </c>
    </row>
    <row r="115045" spans="1:1" x14ac:dyDescent="0.25">
      <c r="A115045" t="s">
        <v>57272</v>
      </c>
    </row>
    <row r="115046" spans="1:1" x14ac:dyDescent="0.25">
      <c r="A115046" t="s">
        <v>143516</v>
      </c>
    </row>
    <row r="115047" spans="1:1" x14ac:dyDescent="0.25">
      <c r="A115047" t="s">
        <v>71417</v>
      </c>
    </row>
    <row r="115048" spans="1:1" x14ac:dyDescent="0.25">
      <c r="A115048" t="s">
        <v>19396</v>
      </c>
    </row>
    <row r="115049" spans="1:1" x14ac:dyDescent="0.25">
      <c r="A115049" t="s">
        <v>14630</v>
      </c>
    </row>
    <row r="115050" spans="1:1" x14ac:dyDescent="0.25">
      <c r="A115050" t="s">
        <v>97483</v>
      </c>
    </row>
    <row r="115051" spans="1:1" x14ac:dyDescent="0.25">
      <c r="A115051" t="s">
        <v>132800</v>
      </c>
    </row>
    <row r="115052" spans="1:1" x14ac:dyDescent="0.25">
      <c r="A115052" t="s">
        <v>55124</v>
      </c>
    </row>
    <row r="115053" spans="1:1" x14ac:dyDescent="0.25">
      <c r="A115053" t="s">
        <v>76502</v>
      </c>
    </row>
    <row r="115054" spans="1:1" x14ac:dyDescent="0.25">
      <c r="A115054" t="s">
        <v>124834</v>
      </c>
    </row>
    <row r="115055" spans="1:1" x14ac:dyDescent="0.25">
      <c r="A115055" t="s">
        <v>11986</v>
      </c>
    </row>
    <row r="115056" spans="1:1" x14ac:dyDescent="0.25">
      <c r="A115056" t="s">
        <v>30665</v>
      </c>
    </row>
    <row r="115057" spans="1:1" x14ac:dyDescent="0.25">
      <c r="A115057" t="s">
        <v>15978</v>
      </c>
    </row>
    <row r="115058" spans="1:1" x14ac:dyDescent="0.25">
      <c r="A115058" t="s">
        <v>56366</v>
      </c>
    </row>
    <row r="115059" spans="1:1" x14ac:dyDescent="0.25">
      <c r="A115059" t="s">
        <v>113551</v>
      </c>
    </row>
    <row r="115060" spans="1:1" x14ac:dyDescent="0.25">
      <c r="A115060" t="s">
        <v>24712</v>
      </c>
    </row>
    <row r="115061" spans="1:1" x14ac:dyDescent="0.25">
      <c r="A115061" t="s">
        <v>93554</v>
      </c>
    </row>
    <row r="115062" spans="1:1" x14ac:dyDescent="0.25">
      <c r="A115062" t="s">
        <v>111024</v>
      </c>
    </row>
    <row r="115063" spans="1:1" x14ac:dyDescent="0.25">
      <c r="A115063" t="s">
        <v>99111</v>
      </c>
    </row>
    <row r="115064" spans="1:1" x14ac:dyDescent="0.25">
      <c r="A115064" t="s">
        <v>34099</v>
      </c>
    </row>
    <row r="115065" spans="1:1" x14ac:dyDescent="0.25">
      <c r="A115065" t="s">
        <v>140145</v>
      </c>
    </row>
    <row r="115066" spans="1:1" x14ac:dyDescent="0.25">
      <c r="A115066" t="s">
        <v>138820</v>
      </c>
    </row>
    <row r="115067" spans="1:1" x14ac:dyDescent="0.25">
      <c r="A115067" t="s">
        <v>34948</v>
      </c>
    </row>
    <row r="115068" spans="1:1" x14ac:dyDescent="0.25">
      <c r="A115068" t="s">
        <v>15558</v>
      </c>
    </row>
    <row r="115069" spans="1:1" x14ac:dyDescent="0.25">
      <c r="A115069" t="s">
        <v>22577</v>
      </c>
    </row>
    <row r="115070" spans="1:1" x14ac:dyDescent="0.25">
      <c r="A115070" t="s">
        <v>78675</v>
      </c>
    </row>
    <row r="115071" spans="1:1" x14ac:dyDescent="0.25">
      <c r="A115071" t="s">
        <v>118079</v>
      </c>
    </row>
    <row r="115072" spans="1:1" x14ac:dyDescent="0.25">
      <c r="A115072" t="s">
        <v>114250</v>
      </c>
    </row>
    <row r="115073" spans="1:1" x14ac:dyDescent="0.25">
      <c r="A115073" t="s">
        <v>39842</v>
      </c>
    </row>
    <row r="115074" spans="1:1" x14ac:dyDescent="0.25">
      <c r="A115074" t="s">
        <v>147254</v>
      </c>
    </row>
    <row r="115075" spans="1:1" x14ac:dyDescent="0.25">
      <c r="A115075" t="s">
        <v>81956</v>
      </c>
    </row>
    <row r="115076" spans="1:1" x14ac:dyDescent="0.25">
      <c r="A115076" t="s">
        <v>124814</v>
      </c>
    </row>
    <row r="115077" spans="1:1" x14ac:dyDescent="0.25">
      <c r="A115077" t="s">
        <v>78100</v>
      </c>
    </row>
    <row r="115078" spans="1:1" x14ac:dyDescent="0.25">
      <c r="A115078" t="s">
        <v>138381</v>
      </c>
    </row>
    <row r="115079" spans="1:1" x14ac:dyDescent="0.25">
      <c r="A115079" t="s">
        <v>87708</v>
      </c>
    </row>
    <row r="115080" spans="1:1" x14ac:dyDescent="0.25">
      <c r="A115080" t="s">
        <v>784</v>
      </c>
    </row>
    <row r="115081" spans="1:1" x14ac:dyDescent="0.25">
      <c r="A115081" t="s">
        <v>29567</v>
      </c>
    </row>
    <row r="115082" spans="1:1" x14ac:dyDescent="0.25">
      <c r="A115082" t="s">
        <v>56170</v>
      </c>
    </row>
    <row r="115083" spans="1:1" x14ac:dyDescent="0.25">
      <c r="A115083" t="s">
        <v>138392</v>
      </c>
    </row>
    <row r="115084" spans="1:1" x14ac:dyDescent="0.25">
      <c r="A115084" t="s">
        <v>123951</v>
      </c>
    </row>
    <row r="115085" spans="1:1" x14ac:dyDescent="0.25">
      <c r="A115085" t="s">
        <v>125879</v>
      </c>
    </row>
    <row r="115086" spans="1:1" x14ac:dyDescent="0.25">
      <c r="A115086" t="s">
        <v>120670</v>
      </c>
    </row>
    <row r="115087" spans="1:1" x14ac:dyDescent="0.25">
      <c r="A115087" t="s">
        <v>145844</v>
      </c>
    </row>
    <row r="115088" spans="1:1" x14ac:dyDescent="0.25">
      <c r="A115088" t="s">
        <v>30714</v>
      </c>
    </row>
    <row r="115089" spans="1:1" x14ac:dyDescent="0.25">
      <c r="A115089" t="s">
        <v>109243</v>
      </c>
    </row>
    <row r="115090" spans="1:1" x14ac:dyDescent="0.25">
      <c r="A115090" t="s">
        <v>137576</v>
      </c>
    </row>
    <row r="115091" spans="1:1" x14ac:dyDescent="0.25">
      <c r="A115091" t="s">
        <v>121083</v>
      </c>
    </row>
    <row r="115092" spans="1:1" x14ac:dyDescent="0.25">
      <c r="A115092" t="s">
        <v>51028</v>
      </c>
    </row>
    <row r="115093" spans="1:1" x14ac:dyDescent="0.25">
      <c r="A115093" t="s">
        <v>59887</v>
      </c>
    </row>
    <row r="115094" spans="1:1" x14ac:dyDescent="0.25">
      <c r="A115094" t="s">
        <v>124703</v>
      </c>
    </row>
    <row r="115095" spans="1:1" x14ac:dyDescent="0.25">
      <c r="A115095" t="s">
        <v>24641</v>
      </c>
    </row>
    <row r="115096" spans="1:1" x14ac:dyDescent="0.25">
      <c r="A115096" t="s">
        <v>130172</v>
      </c>
    </row>
    <row r="115097" spans="1:1" x14ac:dyDescent="0.25">
      <c r="A115097" t="s">
        <v>120175</v>
      </c>
    </row>
    <row r="115098" spans="1:1" x14ac:dyDescent="0.25">
      <c r="A115098" t="s">
        <v>132476</v>
      </c>
    </row>
    <row r="115099" spans="1:1" x14ac:dyDescent="0.25">
      <c r="A115099" t="s">
        <v>48476</v>
      </c>
    </row>
    <row r="115100" spans="1:1" x14ac:dyDescent="0.25">
      <c r="A115100" t="s">
        <v>121583</v>
      </c>
    </row>
    <row r="115101" spans="1:1" x14ac:dyDescent="0.25">
      <c r="A115101" t="s">
        <v>57342</v>
      </c>
    </row>
    <row r="115102" spans="1:1" x14ac:dyDescent="0.25">
      <c r="A115102" t="s">
        <v>141270</v>
      </c>
    </row>
    <row r="115103" spans="1:1" x14ac:dyDescent="0.25">
      <c r="A115103" t="s">
        <v>123428</v>
      </c>
    </row>
    <row r="115104" spans="1:1" x14ac:dyDescent="0.25">
      <c r="A115104" t="s">
        <v>31460</v>
      </c>
    </row>
    <row r="115105" spans="1:1" x14ac:dyDescent="0.25">
      <c r="A115105" t="s">
        <v>118560</v>
      </c>
    </row>
    <row r="115106" spans="1:1" x14ac:dyDescent="0.25">
      <c r="A115106" t="s">
        <v>40238</v>
      </c>
    </row>
    <row r="115107" spans="1:1" x14ac:dyDescent="0.25">
      <c r="A115107" t="s">
        <v>39352</v>
      </c>
    </row>
    <row r="115108" spans="1:1" x14ac:dyDescent="0.25">
      <c r="A115108" t="s">
        <v>106982</v>
      </c>
    </row>
    <row r="115109" spans="1:1" x14ac:dyDescent="0.25">
      <c r="A115109" t="s">
        <v>107609</v>
      </c>
    </row>
    <row r="115110" spans="1:1" x14ac:dyDescent="0.25">
      <c r="A115110" t="s">
        <v>125125</v>
      </c>
    </row>
    <row r="115111" spans="1:1" x14ac:dyDescent="0.25">
      <c r="A115111" t="s">
        <v>64028</v>
      </c>
    </row>
    <row r="115112" spans="1:1" x14ac:dyDescent="0.25">
      <c r="A115112" t="s">
        <v>29780</v>
      </c>
    </row>
    <row r="115113" spans="1:1" x14ac:dyDescent="0.25">
      <c r="A115113" t="s">
        <v>101078</v>
      </c>
    </row>
    <row r="115114" spans="1:1" x14ac:dyDescent="0.25">
      <c r="A115114" t="s">
        <v>44429</v>
      </c>
    </row>
    <row r="115115" spans="1:1" x14ac:dyDescent="0.25">
      <c r="A115115" t="s">
        <v>56267</v>
      </c>
    </row>
    <row r="115116" spans="1:1" x14ac:dyDescent="0.25">
      <c r="A115116" t="s">
        <v>41118</v>
      </c>
    </row>
    <row r="115117" spans="1:1" x14ac:dyDescent="0.25">
      <c r="A115117" t="s">
        <v>79121</v>
      </c>
    </row>
    <row r="115118" spans="1:1" x14ac:dyDescent="0.25">
      <c r="A115118" t="s">
        <v>35331</v>
      </c>
    </row>
    <row r="115119" spans="1:1" x14ac:dyDescent="0.25">
      <c r="A115119" t="s">
        <v>36938</v>
      </c>
    </row>
    <row r="115120" spans="1:1" x14ac:dyDescent="0.25">
      <c r="A115120" t="s">
        <v>144500</v>
      </c>
    </row>
    <row r="115121" spans="1:1" x14ac:dyDescent="0.25">
      <c r="A115121" t="s">
        <v>22691</v>
      </c>
    </row>
    <row r="115122" spans="1:1" x14ac:dyDescent="0.25">
      <c r="A115122" t="s">
        <v>62301</v>
      </c>
    </row>
    <row r="115123" spans="1:1" x14ac:dyDescent="0.25">
      <c r="A115123" t="s">
        <v>73911</v>
      </c>
    </row>
    <row r="115124" spans="1:1" x14ac:dyDescent="0.25">
      <c r="A115124" t="s">
        <v>71654</v>
      </c>
    </row>
    <row r="115125" spans="1:1" x14ac:dyDescent="0.25">
      <c r="A115125" t="s">
        <v>65289</v>
      </c>
    </row>
    <row r="115126" spans="1:1" x14ac:dyDescent="0.25">
      <c r="A115126" t="s">
        <v>140521</v>
      </c>
    </row>
    <row r="115127" spans="1:1" x14ac:dyDescent="0.25">
      <c r="A115127" t="s">
        <v>37938</v>
      </c>
    </row>
    <row r="115128" spans="1:1" x14ac:dyDescent="0.25">
      <c r="A115128" t="s">
        <v>329</v>
      </c>
    </row>
    <row r="115129" spans="1:1" x14ac:dyDescent="0.25">
      <c r="A115129" t="s">
        <v>30964</v>
      </c>
    </row>
    <row r="115130" spans="1:1" x14ac:dyDescent="0.25">
      <c r="A115130" t="s">
        <v>134547</v>
      </c>
    </row>
    <row r="115131" spans="1:1" x14ac:dyDescent="0.25">
      <c r="A115131" t="s">
        <v>446</v>
      </c>
    </row>
    <row r="115132" spans="1:1" x14ac:dyDescent="0.25">
      <c r="A115132" t="s">
        <v>123493</v>
      </c>
    </row>
    <row r="115133" spans="1:1" x14ac:dyDescent="0.25">
      <c r="A115133" t="s">
        <v>63175</v>
      </c>
    </row>
    <row r="115134" spans="1:1" x14ac:dyDescent="0.25">
      <c r="A115134" t="s">
        <v>108845</v>
      </c>
    </row>
    <row r="115135" spans="1:1" x14ac:dyDescent="0.25">
      <c r="A115135" t="s">
        <v>34680</v>
      </c>
    </row>
    <row r="115136" spans="1:1" x14ac:dyDescent="0.25">
      <c r="A115136" t="s">
        <v>45189</v>
      </c>
    </row>
    <row r="115137" spans="1:1" x14ac:dyDescent="0.25">
      <c r="A115137" t="s">
        <v>78791</v>
      </c>
    </row>
    <row r="115138" spans="1:1" x14ac:dyDescent="0.25">
      <c r="A115138" t="s">
        <v>80364</v>
      </c>
    </row>
    <row r="115139" spans="1:1" x14ac:dyDescent="0.25">
      <c r="A115139" t="s">
        <v>19459</v>
      </c>
    </row>
    <row r="115140" spans="1:1" x14ac:dyDescent="0.25">
      <c r="A115140" t="s">
        <v>34865</v>
      </c>
    </row>
    <row r="115141" spans="1:1" x14ac:dyDescent="0.25">
      <c r="A115141" t="s">
        <v>63989</v>
      </c>
    </row>
    <row r="115142" spans="1:1" x14ac:dyDescent="0.25">
      <c r="A115142" t="s">
        <v>128035</v>
      </c>
    </row>
    <row r="115143" spans="1:1" x14ac:dyDescent="0.25">
      <c r="A115143" t="s">
        <v>64647</v>
      </c>
    </row>
    <row r="115144" spans="1:1" x14ac:dyDescent="0.25">
      <c r="A115144" t="s">
        <v>60782</v>
      </c>
    </row>
    <row r="115145" spans="1:1" x14ac:dyDescent="0.25">
      <c r="A115145" t="s">
        <v>70310</v>
      </c>
    </row>
    <row r="115146" spans="1:1" x14ac:dyDescent="0.25">
      <c r="A115146" t="s">
        <v>28222</v>
      </c>
    </row>
    <row r="115147" spans="1:1" x14ac:dyDescent="0.25">
      <c r="A115147" t="s">
        <v>73975</v>
      </c>
    </row>
    <row r="115148" spans="1:1" x14ac:dyDescent="0.25">
      <c r="A115148" t="s">
        <v>142681</v>
      </c>
    </row>
    <row r="115149" spans="1:1" x14ac:dyDescent="0.25">
      <c r="A115149" t="s">
        <v>18019</v>
      </c>
    </row>
    <row r="115150" spans="1:1" x14ac:dyDescent="0.25">
      <c r="A115150" t="s">
        <v>39251</v>
      </c>
    </row>
    <row r="115151" spans="1:1" x14ac:dyDescent="0.25">
      <c r="A115151" t="s">
        <v>78273</v>
      </c>
    </row>
    <row r="115152" spans="1:1" x14ac:dyDescent="0.25">
      <c r="A115152" t="s">
        <v>29707</v>
      </c>
    </row>
    <row r="115153" spans="1:1" x14ac:dyDescent="0.25">
      <c r="A115153" t="s">
        <v>136786</v>
      </c>
    </row>
    <row r="115154" spans="1:1" x14ac:dyDescent="0.25">
      <c r="A115154" t="s">
        <v>110995</v>
      </c>
    </row>
    <row r="115155" spans="1:1" x14ac:dyDescent="0.25">
      <c r="A115155" t="s">
        <v>130007</v>
      </c>
    </row>
    <row r="115156" spans="1:1" x14ac:dyDescent="0.25">
      <c r="A115156" t="s">
        <v>135761</v>
      </c>
    </row>
    <row r="115157" spans="1:1" x14ac:dyDescent="0.25">
      <c r="A115157" t="s">
        <v>91422</v>
      </c>
    </row>
    <row r="115158" spans="1:1" x14ac:dyDescent="0.25">
      <c r="A115158" t="s">
        <v>13606</v>
      </c>
    </row>
    <row r="115159" spans="1:1" x14ac:dyDescent="0.25">
      <c r="A115159" t="s">
        <v>140532</v>
      </c>
    </row>
    <row r="115160" spans="1:1" x14ac:dyDescent="0.25">
      <c r="A115160" t="s">
        <v>119757</v>
      </c>
    </row>
    <row r="115161" spans="1:1" x14ac:dyDescent="0.25">
      <c r="A115161" t="s">
        <v>29992</v>
      </c>
    </row>
    <row r="115162" spans="1:1" x14ac:dyDescent="0.25">
      <c r="A115162" t="s">
        <v>98936</v>
      </c>
    </row>
    <row r="115163" spans="1:1" x14ac:dyDescent="0.25">
      <c r="A115163" t="s">
        <v>132009</v>
      </c>
    </row>
    <row r="115164" spans="1:1" x14ac:dyDescent="0.25">
      <c r="A115164" t="s">
        <v>137432</v>
      </c>
    </row>
    <row r="115165" spans="1:1" x14ac:dyDescent="0.25">
      <c r="A115165" t="s">
        <v>84611</v>
      </c>
    </row>
    <row r="115166" spans="1:1" x14ac:dyDescent="0.25">
      <c r="A115166" t="s">
        <v>13665</v>
      </c>
    </row>
    <row r="115167" spans="1:1" x14ac:dyDescent="0.25">
      <c r="A115167" t="s">
        <v>114819</v>
      </c>
    </row>
    <row r="115168" spans="1:1" x14ac:dyDescent="0.25">
      <c r="A115168" t="s">
        <v>114700</v>
      </c>
    </row>
    <row r="115169" spans="1:1" x14ac:dyDescent="0.25">
      <c r="A115169" t="s">
        <v>142180</v>
      </c>
    </row>
    <row r="115170" spans="1:1" x14ac:dyDescent="0.25">
      <c r="A115170" t="s">
        <v>127134</v>
      </c>
    </row>
    <row r="115171" spans="1:1" x14ac:dyDescent="0.25">
      <c r="A115171" t="s">
        <v>140546</v>
      </c>
    </row>
    <row r="115172" spans="1:1" x14ac:dyDescent="0.25">
      <c r="A115172" t="s">
        <v>63419</v>
      </c>
    </row>
    <row r="115173" spans="1:1" x14ac:dyDescent="0.25">
      <c r="A115173" t="s">
        <v>16608</v>
      </c>
    </row>
    <row r="115174" spans="1:1" x14ac:dyDescent="0.25">
      <c r="A115174" t="s">
        <v>144577</v>
      </c>
    </row>
    <row r="115175" spans="1:1" x14ac:dyDescent="0.25">
      <c r="A115175" t="s">
        <v>124917</v>
      </c>
    </row>
    <row r="115176" spans="1:1" x14ac:dyDescent="0.25">
      <c r="A115176" t="s">
        <v>30453</v>
      </c>
    </row>
    <row r="115177" spans="1:1" x14ac:dyDescent="0.25">
      <c r="A115177" t="s">
        <v>61793</v>
      </c>
    </row>
    <row r="115178" spans="1:1" x14ac:dyDescent="0.25">
      <c r="A115178" t="s">
        <v>137978</v>
      </c>
    </row>
    <row r="115179" spans="1:1" x14ac:dyDescent="0.25">
      <c r="A115179" t="s">
        <v>127318</v>
      </c>
    </row>
    <row r="115180" spans="1:1" x14ac:dyDescent="0.25">
      <c r="A115180" t="s">
        <v>38909</v>
      </c>
    </row>
    <row r="115181" spans="1:1" x14ac:dyDescent="0.25">
      <c r="A115181" t="s">
        <v>34112</v>
      </c>
    </row>
    <row r="115182" spans="1:1" x14ac:dyDescent="0.25">
      <c r="A115182" t="s">
        <v>32231</v>
      </c>
    </row>
    <row r="115183" spans="1:1" x14ac:dyDescent="0.25">
      <c r="A115183" t="s">
        <v>112572</v>
      </c>
    </row>
    <row r="115184" spans="1:1" x14ac:dyDescent="0.25">
      <c r="A115184" t="s">
        <v>67709</v>
      </c>
    </row>
    <row r="115185" spans="1:1" x14ac:dyDescent="0.25">
      <c r="A115185" t="s">
        <v>34805</v>
      </c>
    </row>
    <row r="115186" spans="1:1" x14ac:dyDescent="0.25">
      <c r="A115186" t="s">
        <v>119898</v>
      </c>
    </row>
    <row r="115187" spans="1:1" x14ac:dyDescent="0.25">
      <c r="A115187" t="s">
        <v>139305</v>
      </c>
    </row>
    <row r="115188" spans="1:1" x14ac:dyDescent="0.25">
      <c r="A115188" t="s">
        <v>743</v>
      </c>
    </row>
    <row r="115189" spans="1:1" x14ac:dyDescent="0.25">
      <c r="A115189" t="s">
        <v>43925</v>
      </c>
    </row>
    <row r="115190" spans="1:1" x14ac:dyDescent="0.25">
      <c r="A115190" t="s">
        <v>34162</v>
      </c>
    </row>
    <row r="115191" spans="1:1" x14ac:dyDescent="0.25">
      <c r="A115191" t="s">
        <v>92207</v>
      </c>
    </row>
    <row r="115192" spans="1:1" x14ac:dyDescent="0.25">
      <c r="A115192" t="s">
        <v>70850</v>
      </c>
    </row>
    <row r="115193" spans="1:1" x14ac:dyDescent="0.25">
      <c r="A115193" t="s">
        <v>42243</v>
      </c>
    </row>
    <row r="115194" spans="1:1" x14ac:dyDescent="0.25">
      <c r="A115194" t="s">
        <v>72799</v>
      </c>
    </row>
    <row r="115195" spans="1:1" x14ac:dyDescent="0.25">
      <c r="A115195" t="s">
        <v>147255</v>
      </c>
    </row>
    <row r="115196" spans="1:1" x14ac:dyDescent="0.25">
      <c r="A115196" t="s">
        <v>117233</v>
      </c>
    </row>
    <row r="115197" spans="1:1" x14ac:dyDescent="0.25">
      <c r="A115197" t="s">
        <v>98591</v>
      </c>
    </row>
    <row r="115198" spans="1:1" x14ac:dyDescent="0.25">
      <c r="A115198" t="s">
        <v>61937</v>
      </c>
    </row>
    <row r="115199" spans="1:1" x14ac:dyDescent="0.25">
      <c r="A115199" t="s">
        <v>87477</v>
      </c>
    </row>
    <row r="115200" spans="1:1" x14ac:dyDescent="0.25">
      <c r="A115200" t="s">
        <v>30765</v>
      </c>
    </row>
    <row r="115201" spans="1:1" x14ac:dyDescent="0.25">
      <c r="A115201" t="s">
        <v>141447</v>
      </c>
    </row>
    <row r="115202" spans="1:1" x14ac:dyDescent="0.25">
      <c r="A115202" t="s">
        <v>45828</v>
      </c>
    </row>
    <row r="115203" spans="1:1" x14ac:dyDescent="0.25">
      <c r="A115203" t="s">
        <v>77447</v>
      </c>
    </row>
    <row r="115204" spans="1:1" x14ac:dyDescent="0.25">
      <c r="A115204" t="s">
        <v>60115</v>
      </c>
    </row>
    <row r="115205" spans="1:1" x14ac:dyDescent="0.25">
      <c r="A115205" t="s">
        <v>135002</v>
      </c>
    </row>
    <row r="115206" spans="1:1" x14ac:dyDescent="0.25">
      <c r="A115206" t="s">
        <v>34558</v>
      </c>
    </row>
    <row r="115207" spans="1:1" x14ac:dyDescent="0.25">
      <c r="A115207" t="s">
        <v>112316</v>
      </c>
    </row>
    <row r="115208" spans="1:1" x14ac:dyDescent="0.25">
      <c r="A115208" t="s">
        <v>118275</v>
      </c>
    </row>
    <row r="115209" spans="1:1" x14ac:dyDescent="0.25">
      <c r="A115209" t="s">
        <v>61528</v>
      </c>
    </row>
    <row r="115210" spans="1:1" x14ac:dyDescent="0.25">
      <c r="A115210" t="s">
        <v>122386</v>
      </c>
    </row>
    <row r="115211" spans="1:1" x14ac:dyDescent="0.25">
      <c r="A115211" t="s">
        <v>143643</v>
      </c>
    </row>
    <row r="115212" spans="1:1" x14ac:dyDescent="0.25">
      <c r="A115212" t="s">
        <v>72259</v>
      </c>
    </row>
    <row r="115213" spans="1:1" x14ac:dyDescent="0.25">
      <c r="A115213" t="s">
        <v>101377</v>
      </c>
    </row>
    <row r="115214" spans="1:1" x14ac:dyDescent="0.25">
      <c r="A115214" t="s">
        <v>106469</v>
      </c>
    </row>
    <row r="115215" spans="1:1" x14ac:dyDescent="0.25">
      <c r="A115215" t="s">
        <v>118846</v>
      </c>
    </row>
    <row r="115216" spans="1:1" x14ac:dyDescent="0.25">
      <c r="A115216" t="s">
        <v>108028</v>
      </c>
    </row>
    <row r="115217" spans="1:1" x14ac:dyDescent="0.25">
      <c r="A115217" t="s">
        <v>29908</v>
      </c>
    </row>
    <row r="115218" spans="1:1" x14ac:dyDescent="0.25">
      <c r="A115218" t="s">
        <v>130383</v>
      </c>
    </row>
    <row r="115219" spans="1:1" x14ac:dyDescent="0.25">
      <c r="A115219" t="s">
        <v>103363</v>
      </c>
    </row>
    <row r="115220" spans="1:1" x14ac:dyDescent="0.25">
      <c r="A115220" t="s">
        <v>60048</v>
      </c>
    </row>
    <row r="115221" spans="1:1" x14ac:dyDescent="0.25">
      <c r="A115221" t="s">
        <v>41931</v>
      </c>
    </row>
    <row r="115222" spans="1:1" x14ac:dyDescent="0.25">
      <c r="A115222" t="s">
        <v>45570</v>
      </c>
    </row>
    <row r="115223" spans="1:1" x14ac:dyDescent="0.25">
      <c r="A115223" t="s">
        <v>25001</v>
      </c>
    </row>
    <row r="115224" spans="1:1" x14ac:dyDescent="0.25">
      <c r="A115224" t="s">
        <v>98366</v>
      </c>
    </row>
    <row r="115225" spans="1:1" x14ac:dyDescent="0.25">
      <c r="A115225" t="s">
        <v>57842</v>
      </c>
    </row>
    <row r="115226" spans="1:1" x14ac:dyDescent="0.25">
      <c r="A115226" t="s">
        <v>69288</v>
      </c>
    </row>
    <row r="115227" spans="1:1" x14ac:dyDescent="0.25">
      <c r="A115227" t="s">
        <v>143272</v>
      </c>
    </row>
    <row r="115228" spans="1:1" x14ac:dyDescent="0.25">
      <c r="A115228" t="s">
        <v>80575</v>
      </c>
    </row>
    <row r="115229" spans="1:1" x14ac:dyDescent="0.25">
      <c r="A115229" t="s">
        <v>32611</v>
      </c>
    </row>
    <row r="115230" spans="1:1" x14ac:dyDescent="0.25">
      <c r="A115230" t="s">
        <v>127572</v>
      </c>
    </row>
    <row r="115231" spans="1:1" x14ac:dyDescent="0.25">
      <c r="A115231" t="s">
        <v>53727</v>
      </c>
    </row>
    <row r="115232" spans="1:1" x14ac:dyDescent="0.25">
      <c r="A115232" t="s">
        <v>10351</v>
      </c>
    </row>
    <row r="115233" spans="1:1" x14ac:dyDescent="0.25">
      <c r="A115233" t="s">
        <v>20321</v>
      </c>
    </row>
    <row r="115234" spans="1:1" x14ac:dyDescent="0.25">
      <c r="A115234" t="s">
        <v>65138</v>
      </c>
    </row>
    <row r="115235" spans="1:1" x14ac:dyDescent="0.25">
      <c r="A115235" t="s">
        <v>80064</v>
      </c>
    </row>
    <row r="115236" spans="1:1" x14ac:dyDescent="0.25">
      <c r="A115236" t="s">
        <v>100846</v>
      </c>
    </row>
    <row r="115237" spans="1:1" x14ac:dyDescent="0.25">
      <c r="A115237" t="s">
        <v>86292</v>
      </c>
    </row>
    <row r="115238" spans="1:1" x14ac:dyDescent="0.25">
      <c r="A115238" t="s">
        <v>38008</v>
      </c>
    </row>
    <row r="115239" spans="1:1" x14ac:dyDescent="0.25">
      <c r="A115239" t="s">
        <v>30600</v>
      </c>
    </row>
    <row r="115240" spans="1:1" x14ac:dyDescent="0.25">
      <c r="A115240" t="s">
        <v>39006</v>
      </c>
    </row>
    <row r="115241" spans="1:1" x14ac:dyDescent="0.25">
      <c r="A115241" t="s">
        <v>79800</v>
      </c>
    </row>
    <row r="115242" spans="1:1" x14ac:dyDescent="0.25">
      <c r="A115242" t="s">
        <v>52789</v>
      </c>
    </row>
    <row r="115243" spans="1:1" x14ac:dyDescent="0.25">
      <c r="A115243" t="s">
        <v>15882</v>
      </c>
    </row>
    <row r="115244" spans="1:1" x14ac:dyDescent="0.25">
      <c r="A115244" t="s">
        <v>35977</v>
      </c>
    </row>
    <row r="115245" spans="1:1" x14ac:dyDescent="0.25">
      <c r="A115245" t="s">
        <v>123629</v>
      </c>
    </row>
    <row r="115246" spans="1:1" x14ac:dyDescent="0.25">
      <c r="A115246" t="s">
        <v>46346</v>
      </c>
    </row>
    <row r="115247" spans="1:1" x14ac:dyDescent="0.25">
      <c r="A115247" t="s">
        <v>118388</v>
      </c>
    </row>
    <row r="115248" spans="1:1" x14ac:dyDescent="0.25">
      <c r="A115248" t="s">
        <v>32046</v>
      </c>
    </row>
    <row r="115249" spans="1:1" x14ac:dyDescent="0.25">
      <c r="A115249" t="s">
        <v>109597</v>
      </c>
    </row>
    <row r="115250" spans="1:1" x14ac:dyDescent="0.25">
      <c r="A115250" t="s">
        <v>44203</v>
      </c>
    </row>
    <row r="115251" spans="1:1" x14ac:dyDescent="0.25">
      <c r="A115251" t="s">
        <v>25826</v>
      </c>
    </row>
    <row r="115252" spans="1:1" x14ac:dyDescent="0.25">
      <c r="A115252" t="s">
        <v>13395</v>
      </c>
    </row>
    <row r="115253" spans="1:1" x14ac:dyDescent="0.25">
      <c r="A115253" t="s">
        <v>115651</v>
      </c>
    </row>
    <row r="115254" spans="1:1" x14ac:dyDescent="0.25">
      <c r="A115254" t="s">
        <v>87462</v>
      </c>
    </row>
    <row r="115255" spans="1:1" x14ac:dyDescent="0.25">
      <c r="A115255" t="s">
        <v>16949</v>
      </c>
    </row>
    <row r="115256" spans="1:1" x14ac:dyDescent="0.25">
      <c r="A115256" t="s">
        <v>27842</v>
      </c>
    </row>
    <row r="115257" spans="1:1" x14ac:dyDescent="0.25">
      <c r="A115257" t="s">
        <v>141563</v>
      </c>
    </row>
    <row r="115258" spans="1:1" x14ac:dyDescent="0.25">
      <c r="A115258" t="s">
        <v>88154</v>
      </c>
    </row>
    <row r="115259" spans="1:1" x14ac:dyDescent="0.25">
      <c r="A115259" t="s">
        <v>114325</v>
      </c>
    </row>
    <row r="115260" spans="1:1" x14ac:dyDescent="0.25">
      <c r="A115260" t="s">
        <v>52743</v>
      </c>
    </row>
    <row r="115261" spans="1:1" x14ac:dyDescent="0.25">
      <c r="A115261" t="s">
        <v>125126</v>
      </c>
    </row>
    <row r="115262" spans="1:1" x14ac:dyDescent="0.25">
      <c r="A115262" t="s">
        <v>51356</v>
      </c>
    </row>
    <row r="115263" spans="1:1" x14ac:dyDescent="0.25">
      <c r="A115263" t="s">
        <v>115489</v>
      </c>
    </row>
    <row r="115264" spans="1:1" x14ac:dyDescent="0.25">
      <c r="A115264" t="s">
        <v>63652</v>
      </c>
    </row>
    <row r="115265" spans="1:1" x14ac:dyDescent="0.25">
      <c r="A115265" t="s">
        <v>38741</v>
      </c>
    </row>
    <row r="115266" spans="1:1" x14ac:dyDescent="0.25">
      <c r="A115266" t="s">
        <v>112662</v>
      </c>
    </row>
    <row r="115267" spans="1:1" x14ac:dyDescent="0.25">
      <c r="A115267" t="s">
        <v>147256</v>
      </c>
    </row>
    <row r="115268" spans="1:1" x14ac:dyDescent="0.25">
      <c r="A115268" t="s">
        <v>118357</v>
      </c>
    </row>
    <row r="115269" spans="1:1" x14ac:dyDescent="0.25">
      <c r="A115269" t="s">
        <v>44384</v>
      </c>
    </row>
    <row r="115270" spans="1:1" x14ac:dyDescent="0.25">
      <c r="A115270" t="s">
        <v>124940</v>
      </c>
    </row>
    <row r="115271" spans="1:1" x14ac:dyDescent="0.25">
      <c r="A115271" t="s">
        <v>102557</v>
      </c>
    </row>
    <row r="115272" spans="1:1" x14ac:dyDescent="0.25">
      <c r="A115272" t="s">
        <v>127742</v>
      </c>
    </row>
    <row r="115273" spans="1:1" x14ac:dyDescent="0.25">
      <c r="A115273" t="s">
        <v>77182</v>
      </c>
    </row>
    <row r="115274" spans="1:1" x14ac:dyDescent="0.25">
      <c r="A115274" t="s">
        <v>63632</v>
      </c>
    </row>
    <row r="115275" spans="1:1" x14ac:dyDescent="0.25">
      <c r="A115275" t="s">
        <v>38165</v>
      </c>
    </row>
    <row r="115276" spans="1:1" x14ac:dyDescent="0.25">
      <c r="A115276" t="s">
        <v>108039</v>
      </c>
    </row>
    <row r="115277" spans="1:1" x14ac:dyDescent="0.25">
      <c r="A115277" t="s">
        <v>70989</v>
      </c>
    </row>
    <row r="115278" spans="1:1" x14ac:dyDescent="0.25">
      <c r="A115278" t="s">
        <v>1018</v>
      </c>
    </row>
    <row r="115279" spans="1:1" x14ac:dyDescent="0.25">
      <c r="A115279" t="s">
        <v>135596</v>
      </c>
    </row>
    <row r="115280" spans="1:1" x14ac:dyDescent="0.25">
      <c r="A115280" t="s">
        <v>98826</v>
      </c>
    </row>
    <row r="115281" spans="1:1" x14ac:dyDescent="0.25">
      <c r="A115281" t="s">
        <v>90610</v>
      </c>
    </row>
    <row r="115282" spans="1:1" x14ac:dyDescent="0.25">
      <c r="A115282" t="s">
        <v>98428</v>
      </c>
    </row>
    <row r="115283" spans="1:1" x14ac:dyDescent="0.25">
      <c r="A115283" t="s">
        <v>139163</v>
      </c>
    </row>
    <row r="115284" spans="1:1" x14ac:dyDescent="0.25">
      <c r="A115284" t="s">
        <v>131382</v>
      </c>
    </row>
    <row r="115285" spans="1:1" x14ac:dyDescent="0.25">
      <c r="A115285" t="s">
        <v>25587</v>
      </c>
    </row>
    <row r="115286" spans="1:1" x14ac:dyDescent="0.25">
      <c r="A115286" t="s">
        <v>41346</v>
      </c>
    </row>
    <row r="115287" spans="1:1" x14ac:dyDescent="0.25">
      <c r="A115287" t="s">
        <v>82901</v>
      </c>
    </row>
    <row r="115288" spans="1:1" x14ac:dyDescent="0.25">
      <c r="A115288" t="s">
        <v>129567</v>
      </c>
    </row>
    <row r="115289" spans="1:1" x14ac:dyDescent="0.25">
      <c r="A115289" t="s">
        <v>100573</v>
      </c>
    </row>
    <row r="115290" spans="1:1" x14ac:dyDescent="0.25">
      <c r="A115290" t="s">
        <v>132687</v>
      </c>
    </row>
    <row r="115291" spans="1:1" x14ac:dyDescent="0.25">
      <c r="A115291" t="s">
        <v>128240</v>
      </c>
    </row>
    <row r="115292" spans="1:1" x14ac:dyDescent="0.25">
      <c r="A115292" t="s">
        <v>93570</v>
      </c>
    </row>
    <row r="115293" spans="1:1" x14ac:dyDescent="0.25">
      <c r="A115293" t="s">
        <v>40014</v>
      </c>
    </row>
    <row r="115294" spans="1:1" x14ac:dyDescent="0.25">
      <c r="A115294" t="s">
        <v>82440</v>
      </c>
    </row>
    <row r="115295" spans="1:1" x14ac:dyDescent="0.25">
      <c r="A115295" t="s">
        <v>141205</v>
      </c>
    </row>
    <row r="115296" spans="1:1" x14ac:dyDescent="0.25">
      <c r="A115296" t="s">
        <v>29549</v>
      </c>
    </row>
    <row r="115297" spans="1:1" x14ac:dyDescent="0.25">
      <c r="A115297" t="s">
        <v>144619</v>
      </c>
    </row>
    <row r="115298" spans="1:1" x14ac:dyDescent="0.25">
      <c r="A115298" t="s">
        <v>75075</v>
      </c>
    </row>
    <row r="115299" spans="1:1" x14ac:dyDescent="0.25">
      <c r="A115299" t="s">
        <v>37135</v>
      </c>
    </row>
    <row r="115300" spans="1:1" x14ac:dyDescent="0.25">
      <c r="A115300" t="s">
        <v>74338</v>
      </c>
    </row>
    <row r="115301" spans="1:1" x14ac:dyDescent="0.25">
      <c r="A115301" t="s">
        <v>102613</v>
      </c>
    </row>
    <row r="115302" spans="1:1" x14ac:dyDescent="0.25">
      <c r="A115302" t="s">
        <v>130379</v>
      </c>
    </row>
    <row r="115303" spans="1:1" x14ac:dyDescent="0.25">
      <c r="A115303" t="s">
        <v>143282</v>
      </c>
    </row>
    <row r="115304" spans="1:1" x14ac:dyDescent="0.25">
      <c r="A115304" t="s">
        <v>50682</v>
      </c>
    </row>
    <row r="115305" spans="1:1" x14ac:dyDescent="0.25">
      <c r="A115305" t="s">
        <v>99094</v>
      </c>
    </row>
    <row r="115306" spans="1:1" x14ac:dyDescent="0.25">
      <c r="A115306" t="s">
        <v>58927</v>
      </c>
    </row>
    <row r="115307" spans="1:1" x14ac:dyDescent="0.25">
      <c r="A115307" t="s">
        <v>128998</v>
      </c>
    </row>
    <row r="115308" spans="1:1" x14ac:dyDescent="0.25">
      <c r="A115308" t="s">
        <v>43006</v>
      </c>
    </row>
    <row r="115309" spans="1:1" x14ac:dyDescent="0.25">
      <c r="A115309" t="s">
        <v>130316</v>
      </c>
    </row>
    <row r="115310" spans="1:1" x14ac:dyDescent="0.25">
      <c r="A115310" t="s">
        <v>117644</v>
      </c>
    </row>
    <row r="115311" spans="1:1" x14ac:dyDescent="0.25">
      <c r="A115311" t="s">
        <v>83934</v>
      </c>
    </row>
    <row r="115312" spans="1:1" x14ac:dyDescent="0.25">
      <c r="A115312" t="s">
        <v>49417</v>
      </c>
    </row>
    <row r="115313" spans="1:1" x14ac:dyDescent="0.25">
      <c r="A115313" t="s">
        <v>49516</v>
      </c>
    </row>
    <row r="115314" spans="1:1" x14ac:dyDescent="0.25">
      <c r="A115314" t="s">
        <v>70656</v>
      </c>
    </row>
    <row r="115315" spans="1:1" x14ac:dyDescent="0.25">
      <c r="A115315" t="s">
        <v>46461</v>
      </c>
    </row>
    <row r="115316" spans="1:1" x14ac:dyDescent="0.25">
      <c r="A115316" t="s">
        <v>137625</v>
      </c>
    </row>
    <row r="115317" spans="1:1" x14ac:dyDescent="0.25">
      <c r="A115317" t="s">
        <v>120469</v>
      </c>
    </row>
    <row r="115318" spans="1:1" x14ac:dyDescent="0.25">
      <c r="A115318" t="s">
        <v>107749</v>
      </c>
    </row>
    <row r="115319" spans="1:1" x14ac:dyDescent="0.25">
      <c r="A115319" t="s">
        <v>128363</v>
      </c>
    </row>
    <row r="115320" spans="1:1" x14ac:dyDescent="0.25">
      <c r="A115320" t="s">
        <v>95879</v>
      </c>
    </row>
    <row r="115321" spans="1:1" x14ac:dyDescent="0.25">
      <c r="A115321" t="s">
        <v>128891</v>
      </c>
    </row>
    <row r="115322" spans="1:1" x14ac:dyDescent="0.25">
      <c r="A115322" t="s">
        <v>44949</v>
      </c>
    </row>
    <row r="115323" spans="1:1" x14ac:dyDescent="0.25">
      <c r="A115323" t="s">
        <v>13951</v>
      </c>
    </row>
    <row r="115324" spans="1:1" x14ac:dyDescent="0.25">
      <c r="A115324" t="s">
        <v>139225</v>
      </c>
    </row>
    <row r="115325" spans="1:1" x14ac:dyDescent="0.25">
      <c r="A115325" t="s">
        <v>111933</v>
      </c>
    </row>
    <row r="115326" spans="1:1" x14ac:dyDescent="0.25">
      <c r="A115326" t="s">
        <v>27895</v>
      </c>
    </row>
    <row r="115327" spans="1:1" x14ac:dyDescent="0.25">
      <c r="A115327" t="s">
        <v>70446</v>
      </c>
    </row>
    <row r="115328" spans="1:1" x14ac:dyDescent="0.25">
      <c r="A115328" t="s">
        <v>142787</v>
      </c>
    </row>
    <row r="115329" spans="1:1" x14ac:dyDescent="0.25">
      <c r="A115329" t="s">
        <v>22776</v>
      </c>
    </row>
    <row r="115330" spans="1:1" x14ac:dyDescent="0.25">
      <c r="A115330" t="s">
        <v>84157</v>
      </c>
    </row>
    <row r="115331" spans="1:1" x14ac:dyDescent="0.25">
      <c r="A115331" t="s">
        <v>36447</v>
      </c>
    </row>
    <row r="115332" spans="1:1" x14ac:dyDescent="0.25">
      <c r="A115332" t="s">
        <v>112371</v>
      </c>
    </row>
    <row r="115333" spans="1:1" x14ac:dyDescent="0.25">
      <c r="A115333" t="s">
        <v>142598</v>
      </c>
    </row>
    <row r="115334" spans="1:1" x14ac:dyDescent="0.25">
      <c r="A115334" t="s">
        <v>55499</v>
      </c>
    </row>
    <row r="115335" spans="1:1" x14ac:dyDescent="0.25">
      <c r="A115335" t="s">
        <v>28146</v>
      </c>
    </row>
    <row r="115336" spans="1:1" x14ac:dyDescent="0.25">
      <c r="A115336" t="s">
        <v>82338</v>
      </c>
    </row>
    <row r="115337" spans="1:1" x14ac:dyDescent="0.25">
      <c r="A115337" t="s">
        <v>115595</v>
      </c>
    </row>
    <row r="115338" spans="1:1" x14ac:dyDescent="0.25">
      <c r="A115338" t="s">
        <v>49075</v>
      </c>
    </row>
    <row r="115339" spans="1:1" x14ac:dyDescent="0.25">
      <c r="A115339" t="s">
        <v>11328</v>
      </c>
    </row>
    <row r="115340" spans="1:1" x14ac:dyDescent="0.25">
      <c r="A115340" t="s">
        <v>24164</v>
      </c>
    </row>
    <row r="115341" spans="1:1" x14ac:dyDescent="0.25">
      <c r="A115341" t="s">
        <v>67686</v>
      </c>
    </row>
    <row r="115342" spans="1:1" x14ac:dyDescent="0.25">
      <c r="A115342" t="s">
        <v>47609</v>
      </c>
    </row>
    <row r="115343" spans="1:1" x14ac:dyDescent="0.25">
      <c r="A115343" t="s">
        <v>23352</v>
      </c>
    </row>
    <row r="115344" spans="1:1" x14ac:dyDescent="0.25">
      <c r="A115344" t="s">
        <v>68892</v>
      </c>
    </row>
    <row r="115345" spans="1:1" x14ac:dyDescent="0.25">
      <c r="A115345" t="s">
        <v>52803</v>
      </c>
    </row>
    <row r="115346" spans="1:1" x14ac:dyDescent="0.25">
      <c r="A115346" t="s">
        <v>50100</v>
      </c>
    </row>
    <row r="115347" spans="1:1" x14ac:dyDescent="0.25">
      <c r="A115347" t="s">
        <v>147257</v>
      </c>
    </row>
    <row r="115348" spans="1:1" x14ac:dyDescent="0.25">
      <c r="A115348" t="s">
        <v>77748</v>
      </c>
    </row>
    <row r="115349" spans="1:1" x14ac:dyDescent="0.25">
      <c r="A115349" t="s">
        <v>79443</v>
      </c>
    </row>
    <row r="115350" spans="1:1" x14ac:dyDescent="0.25">
      <c r="A115350" t="s">
        <v>113419</v>
      </c>
    </row>
    <row r="115351" spans="1:1" x14ac:dyDescent="0.25">
      <c r="A115351" t="s">
        <v>37141</v>
      </c>
    </row>
    <row r="115352" spans="1:1" x14ac:dyDescent="0.25">
      <c r="A115352" t="s">
        <v>143239</v>
      </c>
    </row>
    <row r="115353" spans="1:1" x14ac:dyDescent="0.25">
      <c r="A115353" t="s">
        <v>133017</v>
      </c>
    </row>
    <row r="115354" spans="1:1" x14ac:dyDescent="0.25">
      <c r="A115354" t="s">
        <v>72862</v>
      </c>
    </row>
    <row r="115355" spans="1:1" x14ac:dyDescent="0.25">
      <c r="A115355" t="s">
        <v>48135</v>
      </c>
    </row>
    <row r="115356" spans="1:1" x14ac:dyDescent="0.25">
      <c r="A115356" t="s">
        <v>84392</v>
      </c>
    </row>
    <row r="115357" spans="1:1" x14ac:dyDescent="0.25">
      <c r="A115357" t="s">
        <v>83582</v>
      </c>
    </row>
    <row r="115358" spans="1:1" x14ac:dyDescent="0.25">
      <c r="A115358" t="s">
        <v>96080</v>
      </c>
    </row>
    <row r="115359" spans="1:1" x14ac:dyDescent="0.25">
      <c r="A115359" t="s">
        <v>92983</v>
      </c>
    </row>
    <row r="115360" spans="1:1" x14ac:dyDescent="0.25">
      <c r="A115360" t="s">
        <v>83067</v>
      </c>
    </row>
    <row r="115361" spans="1:1" x14ac:dyDescent="0.25">
      <c r="A115361" t="s">
        <v>117243</v>
      </c>
    </row>
    <row r="115362" spans="1:1" x14ac:dyDescent="0.25">
      <c r="A115362" t="s">
        <v>71090</v>
      </c>
    </row>
    <row r="115363" spans="1:1" x14ac:dyDescent="0.25">
      <c r="A115363" t="s">
        <v>31537</v>
      </c>
    </row>
    <row r="115364" spans="1:1" x14ac:dyDescent="0.25">
      <c r="A115364" t="s">
        <v>424</v>
      </c>
    </row>
    <row r="115365" spans="1:1" x14ac:dyDescent="0.25">
      <c r="A115365" t="s">
        <v>67472</v>
      </c>
    </row>
    <row r="115366" spans="1:1" x14ac:dyDescent="0.25">
      <c r="A115366" t="s">
        <v>54300</v>
      </c>
    </row>
    <row r="115367" spans="1:1" x14ac:dyDescent="0.25">
      <c r="A115367" t="s">
        <v>59598</v>
      </c>
    </row>
    <row r="115368" spans="1:1" x14ac:dyDescent="0.25">
      <c r="A115368" t="s">
        <v>97274</v>
      </c>
    </row>
    <row r="115369" spans="1:1" x14ac:dyDescent="0.25">
      <c r="A115369" t="s">
        <v>75049</v>
      </c>
    </row>
    <row r="115370" spans="1:1" x14ac:dyDescent="0.25">
      <c r="A115370" t="s">
        <v>15369</v>
      </c>
    </row>
    <row r="115371" spans="1:1" x14ac:dyDescent="0.25">
      <c r="A115371" t="s">
        <v>113009</v>
      </c>
    </row>
    <row r="115372" spans="1:1" x14ac:dyDescent="0.25">
      <c r="A115372" t="s">
        <v>97289</v>
      </c>
    </row>
    <row r="115373" spans="1:1" x14ac:dyDescent="0.25">
      <c r="A115373" t="s">
        <v>87570</v>
      </c>
    </row>
    <row r="115374" spans="1:1" x14ac:dyDescent="0.25">
      <c r="A115374" t="s">
        <v>68482</v>
      </c>
    </row>
    <row r="115375" spans="1:1" x14ac:dyDescent="0.25">
      <c r="A115375" t="s">
        <v>135203</v>
      </c>
    </row>
    <row r="115376" spans="1:1" x14ac:dyDescent="0.25">
      <c r="A115376" t="s">
        <v>48643</v>
      </c>
    </row>
    <row r="115377" spans="1:1" x14ac:dyDescent="0.25">
      <c r="A115377" t="s">
        <v>136834</v>
      </c>
    </row>
    <row r="115378" spans="1:1" x14ac:dyDescent="0.25">
      <c r="A115378" t="s">
        <v>27897</v>
      </c>
    </row>
    <row r="115379" spans="1:1" x14ac:dyDescent="0.25">
      <c r="A115379" t="s">
        <v>15261</v>
      </c>
    </row>
    <row r="115380" spans="1:1" x14ac:dyDescent="0.25">
      <c r="A115380" t="s">
        <v>79522</v>
      </c>
    </row>
    <row r="115381" spans="1:1" x14ac:dyDescent="0.25">
      <c r="A115381" t="s">
        <v>137608</v>
      </c>
    </row>
    <row r="115382" spans="1:1" x14ac:dyDescent="0.25">
      <c r="A115382" t="s">
        <v>97828</v>
      </c>
    </row>
    <row r="115383" spans="1:1" x14ac:dyDescent="0.25">
      <c r="A115383" t="s">
        <v>57858</v>
      </c>
    </row>
    <row r="115384" spans="1:1" x14ac:dyDescent="0.25">
      <c r="A115384" t="s">
        <v>129277</v>
      </c>
    </row>
    <row r="115385" spans="1:1" x14ac:dyDescent="0.25">
      <c r="A115385" t="s">
        <v>82504</v>
      </c>
    </row>
    <row r="115386" spans="1:1" x14ac:dyDescent="0.25">
      <c r="A115386" t="s">
        <v>70293</v>
      </c>
    </row>
    <row r="115387" spans="1:1" x14ac:dyDescent="0.25">
      <c r="A115387" t="s">
        <v>130845</v>
      </c>
    </row>
    <row r="115388" spans="1:1" x14ac:dyDescent="0.25">
      <c r="A115388" t="s">
        <v>92254</v>
      </c>
    </row>
    <row r="115389" spans="1:1" x14ac:dyDescent="0.25">
      <c r="A115389" t="s">
        <v>99659</v>
      </c>
    </row>
    <row r="115390" spans="1:1" x14ac:dyDescent="0.25">
      <c r="A115390" t="s">
        <v>138670</v>
      </c>
    </row>
    <row r="115391" spans="1:1" x14ac:dyDescent="0.25">
      <c r="A115391" t="s">
        <v>73259</v>
      </c>
    </row>
    <row r="115392" spans="1:1" x14ac:dyDescent="0.25">
      <c r="A115392" t="s">
        <v>14634</v>
      </c>
    </row>
    <row r="115393" spans="1:1" x14ac:dyDescent="0.25">
      <c r="A115393" t="s">
        <v>84435</v>
      </c>
    </row>
    <row r="115394" spans="1:1" x14ac:dyDescent="0.25">
      <c r="A115394" t="s">
        <v>91854</v>
      </c>
    </row>
    <row r="115395" spans="1:1" x14ac:dyDescent="0.25">
      <c r="A115395" t="s">
        <v>105478</v>
      </c>
    </row>
    <row r="115396" spans="1:1" x14ac:dyDescent="0.25">
      <c r="A115396" t="s">
        <v>51235</v>
      </c>
    </row>
    <row r="115397" spans="1:1" x14ac:dyDescent="0.25">
      <c r="A115397" t="s">
        <v>62172</v>
      </c>
    </row>
    <row r="115398" spans="1:1" x14ac:dyDescent="0.25">
      <c r="A115398" t="s">
        <v>45237</v>
      </c>
    </row>
    <row r="115399" spans="1:1" x14ac:dyDescent="0.25">
      <c r="A115399" t="s">
        <v>108781</v>
      </c>
    </row>
    <row r="115400" spans="1:1" x14ac:dyDescent="0.25">
      <c r="A115400" t="s">
        <v>79039</v>
      </c>
    </row>
    <row r="115401" spans="1:1" x14ac:dyDescent="0.25">
      <c r="A115401" t="s">
        <v>99566</v>
      </c>
    </row>
    <row r="115402" spans="1:1" x14ac:dyDescent="0.25">
      <c r="A115402" t="s">
        <v>90408</v>
      </c>
    </row>
    <row r="115403" spans="1:1" x14ac:dyDescent="0.25">
      <c r="A115403" t="s">
        <v>15283</v>
      </c>
    </row>
    <row r="115404" spans="1:1" x14ac:dyDescent="0.25">
      <c r="A115404" t="s">
        <v>77674</v>
      </c>
    </row>
    <row r="115405" spans="1:1" x14ac:dyDescent="0.25">
      <c r="A115405" t="s">
        <v>59574</v>
      </c>
    </row>
    <row r="115406" spans="1:1" x14ac:dyDescent="0.25">
      <c r="A115406" t="s">
        <v>13051</v>
      </c>
    </row>
    <row r="115407" spans="1:1" x14ac:dyDescent="0.25">
      <c r="A115407" t="s">
        <v>106710</v>
      </c>
    </row>
    <row r="115408" spans="1:1" x14ac:dyDescent="0.25">
      <c r="A115408" t="s">
        <v>118216</v>
      </c>
    </row>
    <row r="115409" spans="1:1" x14ac:dyDescent="0.25">
      <c r="A115409" t="s">
        <v>115131</v>
      </c>
    </row>
    <row r="115410" spans="1:1" x14ac:dyDescent="0.25">
      <c r="A115410" t="s">
        <v>140762</v>
      </c>
    </row>
    <row r="115411" spans="1:1" x14ac:dyDescent="0.25">
      <c r="A115411" t="s">
        <v>62123</v>
      </c>
    </row>
    <row r="115412" spans="1:1" x14ac:dyDescent="0.25">
      <c r="A115412" t="s">
        <v>14393</v>
      </c>
    </row>
    <row r="115413" spans="1:1" x14ac:dyDescent="0.25">
      <c r="A115413" t="s">
        <v>25296</v>
      </c>
    </row>
    <row r="115414" spans="1:1" x14ac:dyDescent="0.25">
      <c r="A115414" t="s">
        <v>84219</v>
      </c>
    </row>
    <row r="115415" spans="1:1" x14ac:dyDescent="0.25">
      <c r="A115415" t="s">
        <v>132664</v>
      </c>
    </row>
    <row r="115416" spans="1:1" x14ac:dyDescent="0.25">
      <c r="A115416" t="s">
        <v>37044</v>
      </c>
    </row>
    <row r="115417" spans="1:1" x14ac:dyDescent="0.25">
      <c r="A115417" t="s">
        <v>67971</v>
      </c>
    </row>
    <row r="115418" spans="1:1" x14ac:dyDescent="0.25">
      <c r="A115418" t="s">
        <v>124697</v>
      </c>
    </row>
    <row r="115419" spans="1:1" x14ac:dyDescent="0.25">
      <c r="A115419" t="s">
        <v>65045</v>
      </c>
    </row>
    <row r="115420" spans="1:1" x14ac:dyDescent="0.25">
      <c r="A115420" t="s">
        <v>83890</v>
      </c>
    </row>
    <row r="115421" spans="1:1" x14ac:dyDescent="0.25">
      <c r="A115421" t="s">
        <v>104583</v>
      </c>
    </row>
    <row r="115422" spans="1:1" x14ac:dyDescent="0.25">
      <c r="A115422" t="s">
        <v>27398</v>
      </c>
    </row>
    <row r="115423" spans="1:1" x14ac:dyDescent="0.25">
      <c r="A115423" t="s">
        <v>80673</v>
      </c>
    </row>
    <row r="115424" spans="1:1" x14ac:dyDescent="0.25">
      <c r="A115424" t="s">
        <v>142898</v>
      </c>
    </row>
    <row r="115425" spans="1:1" x14ac:dyDescent="0.25">
      <c r="A115425" t="s">
        <v>10546</v>
      </c>
    </row>
    <row r="115426" spans="1:1" x14ac:dyDescent="0.25">
      <c r="A115426" t="s">
        <v>87377</v>
      </c>
    </row>
    <row r="115427" spans="1:1" x14ac:dyDescent="0.25">
      <c r="A115427" t="s">
        <v>125914</v>
      </c>
    </row>
    <row r="115428" spans="1:1" x14ac:dyDescent="0.25">
      <c r="A115428" t="s">
        <v>17746</v>
      </c>
    </row>
    <row r="115429" spans="1:1" x14ac:dyDescent="0.25">
      <c r="A115429" t="s">
        <v>139663</v>
      </c>
    </row>
    <row r="115430" spans="1:1" x14ac:dyDescent="0.25">
      <c r="A115430" t="s">
        <v>44102</v>
      </c>
    </row>
    <row r="115431" spans="1:1" x14ac:dyDescent="0.25">
      <c r="A115431" t="s">
        <v>108056</v>
      </c>
    </row>
    <row r="115432" spans="1:1" x14ac:dyDescent="0.25">
      <c r="A115432" t="s">
        <v>84152</v>
      </c>
    </row>
    <row r="115433" spans="1:1" x14ac:dyDescent="0.25">
      <c r="A115433" t="s">
        <v>122679</v>
      </c>
    </row>
    <row r="115434" spans="1:1" x14ac:dyDescent="0.25">
      <c r="A115434" t="s">
        <v>81409</v>
      </c>
    </row>
    <row r="115435" spans="1:1" x14ac:dyDescent="0.25">
      <c r="A115435" t="s">
        <v>104684</v>
      </c>
    </row>
    <row r="115436" spans="1:1" x14ac:dyDescent="0.25">
      <c r="A115436" t="s">
        <v>106751</v>
      </c>
    </row>
    <row r="115437" spans="1:1" x14ac:dyDescent="0.25">
      <c r="A115437" t="s">
        <v>36199</v>
      </c>
    </row>
    <row r="115438" spans="1:1" x14ac:dyDescent="0.25">
      <c r="A115438" t="s">
        <v>19793</v>
      </c>
    </row>
    <row r="115439" spans="1:1" x14ac:dyDescent="0.25">
      <c r="A115439" t="s">
        <v>47147</v>
      </c>
    </row>
    <row r="115440" spans="1:1" x14ac:dyDescent="0.25">
      <c r="A115440" t="s">
        <v>106788</v>
      </c>
    </row>
    <row r="115441" spans="1:1" x14ac:dyDescent="0.25">
      <c r="A115441" t="s">
        <v>83267</v>
      </c>
    </row>
    <row r="115442" spans="1:1" x14ac:dyDescent="0.25">
      <c r="A115442" t="s">
        <v>123645</v>
      </c>
    </row>
    <row r="115443" spans="1:1" x14ac:dyDescent="0.25">
      <c r="A115443" t="s">
        <v>66015</v>
      </c>
    </row>
    <row r="115444" spans="1:1" x14ac:dyDescent="0.25">
      <c r="A115444" t="s">
        <v>72877</v>
      </c>
    </row>
    <row r="115445" spans="1:1" x14ac:dyDescent="0.25">
      <c r="A115445" t="s">
        <v>61674</v>
      </c>
    </row>
    <row r="115446" spans="1:1" x14ac:dyDescent="0.25">
      <c r="A115446" t="s">
        <v>58163</v>
      </c>
    </row>
    <row r="115447" spans="1:1" x14ac:dyDescent="0.25">
      <c r="A115447" t="s">
        <v>112082</v>
      </c>
    </row>
    <row r="115448" spans="1:1" x14ac:dyDescent="0.25">
      <c r="A115448" t="s">
        <v>53374</v>
      </c>
    </row>
    <row r="115449" spans="1:1" x14ac:dyDescent="0.25">
      <c r="A115449" t="s">
        <v>106985</v>
      </c>
    </row>
    <row r="115450" spans="1:1" x14ac:dyDescent="0.25">
      <c r="A115450" t="s">
        <v>128421</v>
      </c>
    </row>
    <row r="115451" spans="1:1" x14ac:dyDescent="0.25">
      <c r="A115451" t="s">
        <v>120985</v>
      </c>
    </row>
    <row r="115452" spans="1:1" x14ac:dyDescent="0.25">
      <c r="A115452" t="s">
        <v>42177</v>
      </c>
    </row>
    <row r="115453" spans="1:1" x14ac:dyDescent="0.25">
      <c r="A115453" t="s">
        <v>36457</v>
      </c>
    </row>
    <row r="115454" spans="1:1" x14ac:dyDescent="0.25">
      <c r="A115454" t="s">
        <v>70947</v>
      </c>
    </row>
    <row r="115455" spans="1:1" x14ac:dyDescent="0.25">
      <c r="A115455" t="s">
        <v>40812</v>
      </c>
    </row>
    <row r="115456" spans="1:1" x14ac:dyDescent="0.25">
      <c r="A115456" t="s">
        <v>16270</v>
      </c>
    </row>
    <row r="115457" spans="1:1" x14ac:dyDescent="0.25">
      <c r="A115457" t="s">
        <v>23137</v>
      </c>
    </row>
    <row r="115458" spans="1:1" x14ac:dyDescent="0.25">
      <c r="A115458" t="s">
        <v>18548</v>
      </c>
    </row>
    <row r="115459" spans="1:1" x14ac:dyDescent="0.25">
      <c r="A115459" t="s">
        <v>40909</v>
      </c>
    </row>
    <row r="115460" spans="1:1" x14ac:dyDescent="0.25">
      <c r="A115460" t="s">
        <v>42073</v>
      </c>
    </row>
    <row r="115461" spans="1:1" x14ac:dyDescent="0.25">
      <c r="A115461" t="s">
        <v>39303</v>
      </c>
    </row>
    <row r="115462" spans="1:1" x14ac:dyDescent="0.25">
      <c r="A115462" t="s">
        <v>125539</v>
      </c>
    </row>
    <row r="115463" spans="1:1" x14ac:dyDescent="0.25">
      <c r="A115463" t="s">
        <v>86276</v>
      </c>
    </row>
    <row r="115464" spans="1:1" x14ac:dyDescent="0.25">
      <c r="A115464" t="s">
        <v>82972</v>
      </c>
    </row>
    <row r="115465" spans="1:1" x14ac:dyDescent="0.25">
      <c r="A115465" t="s">
        <v>134213</v>
      </c>
    </row>
    <row r="115466" spans="1:1" x14ac:dyDescent="0.25">
      <c r="A115466" t="s">
        <v>52266</v>
      </c>
    </row>
    <row r="115467" spans="1:1" x14ac:dyDescent="0.25">
      <c r="A115467" t="s">
        <v>117517</v>
      </c>
    </row>
    <row r="115468" spans="1:1" x14ac:dyDescent="0.25">
      <c r="A115468" t="s">
        <v>78029</v>
      </c>
    </row>
    <row r="115469" spans="1:1" x14ac:dyDescent="0.25">
      <c r="A115469" t="s">
        <v>76601</v>
      </c>
    </row>
    <row r="115470" spans="1:1" x14ac:dyDescent="0.25">
      <c r="A115470" t="s">
        <v>119579</v>
      </c>
    </row>
    <row r="115471" spans="1:1" x14ac:dyDescent="0.25">
      <c r="A115471" t="s">
        <v>91543</v>
      </c>
    </row>
    <row r="115472" spans="1:1" x14ac:dyDescent="0.25">
      <c r="A115472" t="s">
        <v>113191</v>
      </c>
    </row>
    <row r="115473" spans="1:1" x14ac:dyDescent="0.25">
      <c r="A115473" t="s">
        <v>17427</v>
      </c>
    </row>
    <row r="115474" spans="1:1" x14ac:dyDescent="0.25">
      <c r="A115474" t="s">
        <v>85635</v>
      </c>
    </row>
    <row r="115475" spans="1:1" x14ac:dyDescent="0.25">
      <c r="A115475" t="s">
        <v>143440</v>
      </c>
    </row>
    <row r="115476" spans="1:1" x14ac:dyDescent="0.25">
      <c r="A115476" t="s">
        <v>142764</v>
      </c>
    </row>
    <row r="115477" spans="1:1" x14ac:dyDescent="0.25">
      <c r="A115477" t="s">
        <v>106873</v>
      </c>
    </row>
    <row r="115478" spans="1:1" x14ac:dyDescent="0.25">
      <c r="A115478" t="s">
        <v>107020</v>
      </c>
    </row>
    <row r="115479" spans="1:1" x14ac:dyDescent="0.25">
      <c r="A115479" t="s">
        <v>40320</v>
      </c>
    </row>
    <row r="115480" spans="1:1" x14ac:dyDescent="0.25">
      <c r="A115480" t="s">
        <v>57525</v>
      </c>
    </row>
    <row r="115481" spans="1:1" x14ac:dyDescent="0.25">
      <c r="A115481" t="s">
        <v>24839</v>
      </c>
    </row>
    <row r="115482" spans="1:1" x14ac:dyDescent="0.25">
      <c r="A115482" t="s">
        <v>16239</v>
      </c>
    </row>
    <row r="115483" spans="1:1" x14ac:dyDescent="0.25">
      <c r="A115483" t="s">
        <v>132587</v>
      </c>
    </row>
    <row r="115484" spans="1:1" x14ac:dyDescent="0.25">
      <c r="A115484" t="s">
        <v>143873</v>
      </c>
    </row>
    <row r="115485" spans="1:1" x14ac:dyDescent="0.25">
      <c r="A115485" t="s">
        <v>41192</v>
      </c>
    </row>
    <row r="115486" spans="1:1" x14ac:dyDescent="0.25">
      <c r="A115486" t="s">
        <v>119810</v>
      </c>
    </row>
    <row r="115487" spans="1:1" x14ac:dyDescent="0.25">
      <c r="A115487" t="s">
        <v>100049</v>
      </c>
    </row>
    <row r="115488" spans="1:1" x14ac:dyDescent="0.25">
      <c r="A115488" t="s">
        <v>59791</v>
      </c>
    </row>
    <row r="115489" spans="1:1" x14ac:dyDescent="0.25">
      <c r="A115489" t="s">
        <v>117841</v>
      </c>
    </row>
    <row r="115490" spans="1:1" x14ac:dyDescent="0.25">
      <c r="A115490" t="s">
        <v>136602</v>
      </c>
    </row>
    <row r="115491" spans="1:1" x14ac:dyDescent="0.25">
      <c r="A115491" t="s">
        <v>98932</v>
      </c>
    </row>
    <row r="115492" spans="1:1" x14ac:dyDescent="0.25">
      <c r="A115492" t="s">
        <v>112222</v>
      </c>
    </row>
    <row r="115493" spans="1:1" x14ac:dyDescent="0.25">
      <c r="A115493" t="s">
        <v>82994</v>
      </c>
    </row>
    <row r="115494" spans="1:1" x14ac:dyDescent="0.25">
      <c r="A115494" t="s">
        <v>19238</v>
      </c>
    </row>
    <row r="115495" spans="1:1" x14ac:dyDescent="0.25">
      <c r="A115495" t="s">
        <v>38503</v>
      </c>
    </row>
    <row r="115496" spans="1:1" x14ac:dyDescent="0.25">
      <c r="A115496" t="s">
        <v>131569</v>
      </c>
    </row>
    <row r="115497" spans="1:1" x14ac:dyDescent="0.25">
      <c r="A115497" t="s">
        <v>124230</v>
      </c>
    </row>
    <row r="115498" spans="1:1" x14ac:dyDescent="0.25">
      <c r="A115498" t="s">
        <v>77810</v>
      </c>
    </row>
    <row r="115499" spans="1:1" x14ac:dyDescent="0.25">
      <c r="A115499" t="s">
        <v>13248</v>
      </c>
    </row>
    <row r="115500" spans="1:1" x14ac:dyDescent="0.25">
      <c r="A115500" t="s">
        <v>20897</v>
      </c>
    </row>
    <row r="115501" spans="1:1" x14ac:dyDescent="0.25">
      <c r="A115501" t="s">
        <v>11703</v>
      </c>
    </row>
    <row r="115502" spans="1:1" x14ac:dyDescent="0.25">
      <c r="A115502" t="s">
        <v>32029</v>
      </c>
    </row>
    <row r="115503" spans="1:1" x14ac:dyDescent="0.25">
      <c r="A115503" t="s">
        <v>19962</v>
      </c>
    </row>
    <row r="115504" spans="1:1" x14ac:dyDescent="0.25">
      <c r="A115504" t="s">
        <v>16821</v>
      </c>
    </row>
    <row r="115505" spans="1:1" x14ac:dyDescent="0.25">
      <c r="A115505" t="s">
        <v>21786</v>
      </c>
    </row>
    <row r="115506" spans="1:1" x14ac:dyDescent="0.25">
      <c r="A115506" t="s">
        <v>120187</v>
      </c>
    </row>
    <row r="115507" spans="1:1" x14ac:dyDescent="0.25">
      <c r="A115507" t="s">
        <v>103683</v>
      </c>
    </row>
    <row r="115508" spans="1:1" x14ac:dyDescent="0.25">
      <c r="A115508" t="s">
        <v>83230</v>
      </c>
    </row>
    <row r="115509" spans="1:1" x14ac:dyDescent="0.25">
      <c r="A115509" t="s">
        <v>967</v>
      </c>
    </row>
    <row r="115510" spans="1:1" x14ac:dyDescent="0.25">
      <c r="A115510" t="s">
        <v>68221</v>
      </c>
    </row>
    <row r="115511" spans="1:1" x14ac:dyDescent="0.25">
      <c r="A115511" t="s">
        <v>48617</v>
      </c>
    </row>
    <row r="115512" spans="1:1" x14ac:dyDescent="0.25">
      <c r="A115512" t="s">
        <v>88498</v>
      </c>
    </row>
    <row r="115513" spans="1:1" x14ac:dyDescent="0.25">
      <c r="A115513" t="s">
        <v>76884</v>
      </c>
    </row>
    <row r="115514" spans="1:1" x14ac:dyDescent="0.25">
      <c r="A115514" t="s">
        <v>27126</v>
      </c>
    </row>
    <row r="115515" spans="1:1" x14ac:dyDescent="0.25">
      <c r="A115515" t="s">
        <v>19284</v>
      </c>
    </row>
    <row r="115516" spans="1:1" x14ac:dyDescent="0.25">
      <c r="A115516" t="s">
        <v>28196</v>
      </c>
    </row>
    <row r="115517" spans="1:1" x14ac:dyDescent="0.25">
      <c r="A115517" t="s">
        <v>104654</v>
      </c>
    </row>
    <row r="115518" spans="1:1" x14ac:dyDescent="0.25">
      <c r="A115518" t="s">
        <v>18953</v>
      </c>
    </row>
    <row r="115519" spans="1:1" x14ac:dyDescent="0.25">
      <c r="A115519" t="s">
        <v>102224</v>
      </c>
    </row>
    <row r="115520" spans="1:1" x14ac:dyDescent="0.25">
      <c r="A115520" t="s">
        <v>17075</v>
      </c>
    </row>
    <row r="115521" spans="1:1" x14ac:dyDescent="0.25">
      <c r="A115521" t="s">
        <v>129794</v>
      </c>
    </row>
    <row r="115522" spans="1:1" x14ac:dyDescent="0.25">
      <c r="A115522" t="s">
        <v>73881</v>
      </c>
    </row>
    <row r="115523" spans="1:1" x14ac:dyDescent="0.25">
      <c r="A115523" t="s">
        <v>130833</v>
      </c>
    </row>
    <row r="115524" spans="1:1" x14ac:dyDescent="0.25">
      <c r="A115524" t="s">
        <v>76593</v>
      </c>
    </row>
    <row r="115525" spans="1:1" x14ac:dyDescent="0.25">
      <c r="A115525" t="s">
        <v>37552</v>
      </c>
    </row>
    <row r="115526" spans="1:1" x14ac:dyDescent="0.25">
      <c r="A115526" t="s">
        <v>32236</v>
      </c>
    </row>
    <row r="115527" spans="1:1" x14ac:dyDescent="0.25">
      <c r="A115527" t="s">
        <v>98191</v>
      </c>
    </row>
    <row r="115528" spans="1:1" x14ac:dyDescent="0.25">
      <c r="A115528" t="s">
        <v>24471</v>
      </c>
    </row>
    <row r="115529" spans="1:1" x14ac:dyDescent="0.25">
      <c r="A115529" t="s">
        <v>18188</v>
      </c>
    </row>
    <row r="115530" spans="1:1" x14ac:dyDescent="0.25">
      <c r="A115530" t="s">
        <v>18000</v>
      </c>
    </row>
    <row r="115531" spans="1:1" x14ac:dyDescent="0.25">
      <c r="A115531" t="s">
        <v>35941</v>
      </c>
    </row>
    <row r="115532" spans="1:1" x14ac:dyDescent="0.25">
      <c r="A115532" t="s">
        <v>116628</v>
      </c>
    </row>
    <row r="115533" spans="1:1" x14ac:dyDescent="0.25">
      <c r="A115533" t="s">
        <v>70311</v>
      </c>
    </row>
    <row r="115534" spans="1:1" x14ac:dyDescent="0.25">
      <c r="A115534" t="s">
        <v>130049</v>
      </c>
    </row>
    <row r="115535" spans="1:1" x14ac:dyDescent="0.25">
      <c r="A115535" t="s">
        <v>16705</v>
      </c>
    </row>
    <row r="115536" spans="1:1" x14ac:dyDescent="0.25">
      <c r="A115536" t="s">
        <v>108876</v>
      </c>
    </row>
    <row r="115537" spans="1:1" x14ac:dyDescent="0.25">
      <c r="A115537" t="s">
        <v>34749</v>
      </c>
    </row>
    <row r="115538" spans="1:1" x14ac:dyDescent="0.25">
      <c r="A115538" t="s">
        <v>89739</v>
      </c>
    </row>
    <row r="115539" spans="1:1" x14ac:dyDescent="0.25">
      <c r="A115539" t="s">
        <v>136207</v>
      </c>
    </row>
    <row r="115540" spans="1:1" x14ac:dyDescent="0.25">
      <c r="A115540" t="s">
        <v>54753</v>
      </c>
    </row>
    <row r="115541" spans="1:1" x14ac:dyDescent="0.25">
      <c r="A115541" t="s">
        <v>125332</v>
      </c>
    </row>
    <row r="115542" spans="1:1" x14ac:dyDescent="0.25">
      <c r="A115542" t="s">
        <v>47629</v>
      </c>
    </row>
    <row r="115543" spans="1:1" x14ac:dyDescent="0.25">
      <c r="A115543" t="s">
        <v>117028</v>
      </c>
    </row>
    <row r="115544" spans="1:1" x14ac:dyDescent="0.25">
      <c r="A115544" t="s">
        <v>57069</v>
      </c>
    </row>
    <row r="115545" spans="1:1" x14ac:dyDescent="0.25">
      <c r="A115545" t="s">
        <v>92714</v>
      </c>
    </row>
    <row r="115546" spans="1:1" x14ac:dyDescent="0.25">
      <c r="A115546" t="s">
        <v>75798</v>
      </c>
    </row>
    <row r="115547" spans="1:1" x14ac:dyDescent="0.25">
      <c r="A115547" t="s">
        <v>111327</v>
      </c>
    </row>
    <row r="115548" spans="1:1" x14ac:dyDescent="0.25">
      <c r="A115548" t="s">
        <v>137867</v>
      </c>
    </row>
    <row r="115549" spans="1:1" x14ac:dyDescent="0.25">
      <c r="A115549" t="s">
        <v>135727</v>
      </c>
    </row>
    <row r="115550" spans="1:1" x14ac:dyDescent="0.25">
      <c r="A115550" t="s">
        <v>55517</v>
      </c>
    </row>
    <row r="115551" spans="1:1" x14ac:dyDescent="0.25">
      <c r="A115551" t="s">
        <v>42194</v>
      </c>
    </row>
    <row r="115552" spans="1:1" x14ac:dyDescent="0.25">
      <c r="A115552" t="s">
        <v>39368</v>
      </c>
    </row>
    <row r="115553" spans="1:1" x14ac:dyDescent="0.25">
      <c r="A115553" t="s">
        <v>61123</v>
      </c>
    </row>
    <row r="115554" spans="1:1" x14ac:dyDescent="0.25">
      <c r="A115554" t="s">
        <v>34168</v>
      </c>
    </row>
    <row r="115555" spans="1:1" x14ac:dyDescent="0.25">
      <c r="A115555" t="s">
        <v>63066</v>
      </c>
    </row>
    <row r="115556" spans="1:1" x14ac:dyDescent="0.25">
      <c r="A115556" t="s">
        <v>15381</v>
      </c>
    </row>
    <row r="115557" spans="1:1" x14ac:dyDescent="0.25">
      <c r="A115557" t="s">
        <v>94531</v>
      </c>
    </row>
    <row r="115558" spans="1:1" x14ac:dyDescent="0.25">
      <c r="A115558" t="s">
        <v>126227</v>
      </c>
    </row>
    <row r="115559" spans="1:1" x14ac:dyDescent="0.25">
      <c r="A115559" t="s">
        <v>26169</v>
      </c>
    </row>
    <row r="115560" spans="1:1" x14ac:dyDescent="0.25">
      <c r="A115560" t="s">
        <v>20952</v>
      </c>
    </row>
    <row r="115561" spans="1:1" x14ac:dyDescent="0.25">
      <c r="A115561" t="s">
        <v>118462</v>
      </c>
    </row>
    <row r="115562" spans="1:1" x14ac:dyDescent="0.25">
      <c r="A115562" t="s">
        <v>30336</v>
      </c>
    </row>
    <row r="115563" spans="1:1" x14ac:dyDescent="0.25">
      <c r="A115563" t="s">
        <v>56507</v>
      </c>
    </row>
    <row r="115564" spans="1:1" x14ac:dyDescent="0.25">
      <c r="A115564" t="s">
        <v>77117</v>
      </c>
    </row>
    <row r="115565" spans="1:1" x14ac:dyDescent="0.25">
      <c r="A115565" t="s">
        <v>42053</v>
      </c>
    </row>
    <row r="115566" spans="1:1" x14ac:dyDescent="0.25">
      <c r="A115566" t="s">
        <v>23941</v>
      </c>
    </row>
    <row r="115567" spans="1:1" x14ac:dyDescent="0.25">
      <c r="A115567" t="s">
        <v>137639</v>
      </c>
    </row>
    <row r="115568" spans="1:1" x14ac:dyDescent="0.25">
      <c r="A115568" t="s">
        <v>65542</v>
      </c>
    </row>
    <row r="115569" spans="1:1" x14ac:dyDescent="0.25">
      <c r="A115569" t="s">
        <v>44868</v>
      </c>
    </row>
    <row r="115570" spans="1:1" x14ac:dyDescent="0.25">
      <c r="A115570" t="s">
        <v>137665</v>
      </c>
    </row>
    <row r="115571" spans="1:1" x14ac:dyDescent="0.25">
      <c r="A115571" t="s">
        <v>120494</v>
      </c>
    </row>
    <row r="115572" spans="1:1" x14ac:dyDescent="0.25">
      <c r="A115572" t="s">
        <v>126746</v>
      </c>
    </row>
    <row r="115573" spans="1:1" x14ac:dyDescent="0.25">
      <c r="A115573" t="s">
        <v>30186</v>
      </c>
    </row>
    <row r="115574" spans="1:1" x14ac:dyDescent="0.25">
      <c r="A115574" t="s">
        <v>123879</v>
      </c>
    </row>
    <row r="115575" spans="1:1" x14ac:dyDescent="0.25">
      <c r="A115575" t="s">
        <v>57554</v>
      </c>
    </row>
    <row r="115576" spans="1:1" x14ac:dyDescent="0.25">
      <c r="A115576" t="s">
        <v>96978</v>
      </c>
    </row>
    <row r="115577" spans="1:1" x14ac:dyDescent="0.25">
      <c r="A115577" t="s">
        <v>126461</v>
      </c>
    </row>
    <row r="115578" spans="1:1" x14ac:dyDescent="0.25">
      <c r="A115578" t="s">
        <v>10810</v>
      </c>
    </row>
    <row r="115579" spans="1:1" x14ac:dyDescent="0.25">
      <c r="A115579" t="s">
        <v>71610</v>
      </c>
    </row>
    <row r="115580" spans="1:1" x14ac:dyDescent="0.25">
      <c r="A115580" t="s">
        <v>119777</v>
      </c>
    </row>
    <row r="115581" spans="1:1" x14ac:dyDescent="0.25">
      <c r="A115581" t="s">
        <v>18550</v>
      </c>
    </row>
    <row r="115582" spans="1:1" x14ac:dyDescent="0.25">
      <c r="A115582" t="s">
        <v>56433</v>
      </c>
    </row>
    <row r="115583" spans="1:1" x14ac:dyDescent="0.25">
      <c r="A115583" t="s">
        <v>101390</v>
      </c>
    </row>
    <row r="115584" spans="1:1" x14ac:dyDescent="0.25">
      <c r="A115584" t="s">
        <v>83708</v>
      </c>
    </row>
    <row r="115585" spans="1:1" x14ac:dyDescent="0.25">
      <c r="A115585" t="s">
        <v>22417</v>
      </c>
    </row>
    <row r="115586" spans="1:1" x14ac:dyDescent="0.25">
      <c r="A115586" t="s">
        <v>101037</v>
      </c>
    </row>
    <row r="115587" spans="1:1" x14ac:dyDescent="0.25">
      <c r="A115587" t="s">
        <v>82215</v>
      </c>
    </row>
    <row r="115588" spans="1:1" x14ac:dyDescent="0.25">
      <c r="A115588" t="s">
        <v>61987</v>
      </c>
    </row>
    <row r="115589" spans="1:1" x14ac:dyDescent="0.25">
      <c r="A115589" t="s">
        <v>50600</v>
      </c>
    </row>
    <row r="115590" spans="1:1" x14ac:dyDescent="0.25">
      <c r="A115590" t="s">
        <v>86734</v>
      </c>
    </row>
    <row r="115591" spans="1:1" x14ac:dyDescent="0.25">
      <c r="A115591" t="s">
        <v>75446</v>
      </c>
    </row>
    <row r="115592" spans="1:1" x14ac:dyDescent="0.25">
      <c r="A115592" t="s">
        <v>47608</v>
      </c>
    </row>
    <row r="115593" spans="1:1" x14ac:dyDescent="0.25">
      <c r="A115593" t="s">
        <v>48301</v>
      </c>
    </row>
    <row r="115594" spans="1:1" x14ac:dyDescent="0.25">
      <c r="A115594" t="s">
        <v>20702</v>
      </c>
    </row>
    <row r="115595" spans="1:1" x14ac:dyDescent="0.25">
      <c r="A115595" t="s">
        <v>57945</v>
      </c>
    </row>
    <row r="115596" spans="1:1" x14ac:dyDescent="0.25">
      <c r="A115596" t="s">
        <v>14178</v>
      </c>
    </row>
    <row r="115597" spans="1:1" x14ac:dyDescent="0.25">
      <c r="A115597" t="s">
        <v>87461</v>
      </c>
    </row>
    <row r="115598" spans="1:1" x14ac:dyDescent="0.25">
      <c r="A115598" t="s">
        <v>21668</v>
      </c>
    </row>
    <row r="115599" spans="1:1" x14ac:dyDescent="0.25">
      <c r="A115599" t="s">
        <v>98971</v>
      </c>
    </row>
    <row r="115600" spans="1:1" x14ac:dyDescent="0.25">
      <c r="A115600" t="s">
        <v>126693</v>
      </c>
    </row>
    <row r="115601" spans="1:1" x14ac:dyDescent="0.25">
      <c r="A115601" t="s">
        <v>139127</v>
      </c>
    </row>
    <row r="115602" spans="1:1" x14ac:dyDescent="0.25">
      <c r="A115602" t="s">
        <v>23482</v>
      </c>
    </row>
    <row r="115603" spans="1:1" x14ac:dyDescent="0.25">
      <c r="A115603" t="s">
        <v>94890</v>
      </c>
    </row>
    <row r="115604" spans="1:1" x14ac:dyDescent="0.25">
      <c r="A115604" t="s">
        <v>109459</v>
      </c>
    </row>
    <row r="115605" spans="1:1" x14ac:dyDescent="0.25">
      <c r="A115605" t="s">
        <v>102944</v>
      </c>
    </row>
    <row r="115606" spans="1:1" x14ac:dyDescent="0.25">
      <c r="A115606" t="s">
        <v>31063</v>
      </c>
    </row>
    <row r="115607" spans="1:1" x14ac:dyDescent="0.25">
      <c r="A115607" t="s">
        <v>36181</v>
      </c>
    </row>
    <row r="115608" spans="1:1" x14ac:dyDescent="0.25">
      <c r="A115608" t="s">
        <v>89524</v>
      </c>
    </row>
    <row r="115609" spans="1:1" x14ac:dyDescent="0.25">
      <c r="A115609" t="s">
        <v>54191</v>
      </c>
    </row>
    <row r="115610" spans="1:1" x14ac:dyDescent="0.25">
      <c r="A115610" t="s">
        <v>22909</v>
      </c>
    </row>
    <row r="115611" spans="1:1" x14ac:dyDescent="0.25">
      <c r="A115611" t="s">
        <v>99174</v>
      </c>
    </row>
    <row r="115612" spans="1:1" x14ac:dyDescent="0.25">
      <c r="A115612" t="s">
        <v>21911</v>
      </c>
    </row>
    <row r="115613" spans="1:1" x14ac:dyDescent="0.25">
      <c r="A115613" t="s">
        <v>141168</v>
      </c>
    </row>
    <row r="115614" spans="1:1" x14ac:dyDescent="0.25">
      <c r="A115614" t="s">
        <v>28242</v>
      </c>
    </row>
    <row r="115615" spans="1:1" x14ac:dyDescent="0.25">
      <c r="A115615" t="s">
        <v>53166</v>
      </c>
    </row>
    <row r="115616" spans="1:1" x14ac:dyDescent="0.25">
      <c r="A115616" t="s">
        <v>58211</v>
      </c>
    </row>
    <row r="115617" spans="1:1" x14ac:dyDescent="0.25">
      <c r="A115617" t="s">
        <v>45145</v>
      </c>
    </row>
    <row r="115618" spans="1:1" x14ac:dyDescent="0.25">
      <c r="A115618" t="s">
        <v>116008</v>
      </c>
    </row>
    <row r="115619" spans="1:1" x14ac:dyDescent="0.25">
      <c r="A115619" t="s">
        <v>59116</v>
      </c>
    </row>
    <row r="115620" spans="1:1" x14ac:dyDescent="0.25">
      <c r="A115620" t="s">
        <v>103345</v>
      </c>
    </row>
    <row r="115621" spans="1:1" x14ac:dyDescent="0.25">
      <c r="A115621" t="s">
        <v>129012</v>
      </c>
    </row>
    <row r="115622" spans="1:1" x14ac:dyDescent="0.25">
      <c r="A115622" t="s">
        <v>142186</v>
      </c>
    </row>
    <row r="115623" spans="1:1" x14ac:dyDescent="0.25">
      <c r="A115623" t="s">
        <v>137171</v>
      </c>
    </row>
    <row r="115624" spans="1:1" x14ac:dyDescent="0.25">
      <c r="A115624" t="s">
        <v>69209</v>
      </c>
    </row>
    <row r="115625" spans="1:1" x14ac:dyDescent="0.25">
      <c r="A115625" t="s">
        <v>35276</v>
      </c>
    </row>
    <row r="115626" spans="1:1" x14ac:dyDescent="0.25">
      <c r="A115626" t="s">
        <v>31834</v>
      </c>
    </row>
    <row r="115627" spans="1:1" x14ac:dyDescent="0.25">
      <c r="A115627" t="s">
        <v>36511</v>
      </c>
    </row>
    <row r="115628" spans="1:1" x14ac:dyDescent="0.25">
      <c r="A115628" t="s">
        <v>65777</v>
      </c>
    </row>
    <row r="115629" spans="1:1" x14ac:dyDescent="0.25">
      <c r="A115629" t="s">
        <v>36200</v>
      </c>
    </row>
    <row r="115630" spans="1:1" x14ac:dyDescent="0.25">
      <c r="A115630" t="s">
        <v>20917</v>
      </c>
    </row>
    <row r="115631" spans="1:1" x14ac:dyDescent="0.25">
      <c r="A115631" t="s">
        <v>64138</v>
      </c>
    </row>
    <row r="115632" spans="1:1" x14ac:dyDescent="0.25">
      <c r="A115632" t="s">
        <v>46921</v>
      </c>
    </row>
    <row r="115633" spans="1:1" x14ac:dyDescent="0.25">
      <c r="A115633" t="s">
        <v>37170</v>
      </c>
    </row>
    <row r="115634" spans="1:1" x14ac:dyDescent="0.25">
      <c r="A115634" t="s">
        <v>121921</v>
      </c>
    </row>
    <row r="115635" spans="1:1" x14ac:dyDescent="0.25">
      <c r="A115635" t="s">
        <v>36100</v>
      </c>
    </row>
    <row r="115636" spans="1:1" x14ac:dyDescent="0.25">
      <c r="A115636" t="s">
        <v>36398</v>
      </c>
    </row>
    <row r="115637" spans="1:1" x14ac:dyDescent="0.25">
      <c r="A115637" t="s">
        <v>70535</v>
      </c>
    </row>
    <row r="115638" spans="1:1" x14ac:dyDescent="0.25">
      <c r="A115638" t="s">
        <v>94110</v>
      </c>
    </row>
    <row r="115639" spans="1:1" x14ac:dyDescent="0.25">
      <c r="A115639" t="s">
        <v>86915</v>
      </c>
    </row>
    <row r="115640" spans="1:1" x14ac:dyDescent="0.25">
      <c r="A115640" t="s">
        <v>115980</v>
      </c>
    </row>
    <row r="115641" spans="1:1" x14ac:dyDescent="0.25">
      <c r="A115641" t="s">
        <v>86555</v>
      </c>
    </row>
    <row r="115642" spans="1:1" x14ac:dyDescent="0.25">
      <c r="A115642" t="s">
        <v>99967</v>
      </c>
    </row>
    <row r="115643" spans="1:1" x14ac:dyDescent="0.25">
      <c r="A115643" t="s">
        <v>108969</v>
      </c>
    </row>
    <row r="115644" spans="1:1" x14ac:dyDescent="0.25">
      <c r="A115644" t="s">
        <v>9655</v>
      </c>
    </row>
    <row r="115645" spans="1:1" x14ac:dyDescent="0.25">
      <c r="A115645" t="s">
        <v>55260</v>
      </c>
    </row>
    <row r="115646" spans="1:1" x14ac:dyDescent="0.25">
      <c r="A115646" t="s">
        <v>84882</v>
      </c>
    </row>
    <row r="115647" spans="1:1" x14ac:dyDescent="0.25">
      <c r="A115647" t="s">
        <v>103853</v>
      </c>
    </row>
    <row r="115648" spans="1:1" x14ac:dyDescent="0.25">
      <c r="A115648" t="s">
        <v>49864</v>
      </c>
    </row>
    <row r="115649" spans="1:1" x14ac:dyDescent="0.25">
      <c r="A115649" t="s">
        <v>74792</v>
      </c>
    </row>
    <row r="115650" spans="1:1" x14ac:dyDescent="0.25">
      <c r="A115650" t="s">
        <v>143230</v>
      </c>
    </row>
    <row r="115651" spans="1:1" x14ac:dyDescent="0.25">
      <c r="A115651" t="s">
        <v>128646</v>
      </c>
    </row>
    <row r="115652" spans="1:1" x14ac:dyDescent="0.25">
      <c r="A115652" t="s">
        <v>134973</v>
      </c>
    </row>
    <row r="115653" spans="1:1" x14ac:dyDescent="0.25">
      <c r="A115653" t="s">
        <v>34050</v>
      </c>
    </row>
    <row r="115654" spans="1:1" x14ac:dyDescent="0.25">
      <c r="A115654" t="s">
        <v>89436</v>
      </c>
    </row>
    <row r="115655" spans="1:1" x14ac:dyDescent="0.25">
      <c r="A115655" t="s">
        <v>40391</v>
      </c>
    </row>
    <row r="115656" spans="1:1" x14ac:dyDescent="0.25">
      <c r="A115656" t="s">
        <v>108150</v>
      </c>
    </row>
    <row r="115657" spans="1:1" x14ac:dyDescent="0.25">
      <c r="A115657" t="s">
        <v>21270</v>
      </c>
    </row>
    <row r="115658" spans="1:1" x14ac:dyDescent="0.25">
      <c r="A115658" t="s">
        <v>12882</v>
      </c>
    </row>
    <row r="115659" spans="1:1" x14ac:dyDescent="0.25">
      <c r="A115659" t="s">
        <v>125485</v>
      </c>
    </row>
    <row r="115660" spans="1:1" x14ac:dyDescent="0.25">
      <c r="A115660" t="s">
        <v>114160</v>
      </c>
    </row>
    <row r="115661" spans="1:1" x14ac:dyDescent="0.25">
      <c r="A115661" t="s">
        <v>91798</v>
      </c>
    </row>
    <row r="115662" spans="1:1" x14ac:dyDescent="0.25">
      <c r="A115662" t="s">
        <v>105554</v>
      </c>
    </row>
    <row r="115663" spans="1:1" x14ac:dyDescent="0.25">
      <c r="A115663" t="s">
        <v>92762</v>
      </c>
    </row>
    <row r="115664" spans="1:1" x14ac:dyDescent="0.25">
      <c r="A115664" t="s">
        <v>144934</v>
      </c>
    </row>
    <row r="115665" spans="1:1" x14ac:dyDescent="0.25">
      <c r="A115665" t="s">
        <v>76707</v>
      </c>
    </row>
    <row r="115666" spans="1:1" x14ac:dyDescent="0.25">
      <c r="A115666" t="s">
        <v>30580</v>
      </c>
    </row>
    <row r="115667" spans="1:1" x14ac:dyDescent="0.25">
      <c r="A115667" t="s">
        <v>126956</v>
      </c>
    </row>
    <row r="115668" spans="1:1" x14ac:dyDescent="0.25">
      <c r="A115668" t="s">
        <v>76363</v>
      </c>
    </row>
    <row r="115669" spans="1:1" x14ac:dyDescent="0.25">
      <c r="A115669" t="s">
        <v>55728</v>
      </c>
    </row>
    <row r="115670" spans="1:1" x14ac:dyDescent="0.25">
      <c r="A115670" t="s">
        <v>50797</v>
      </c>
    </row>
    <row r="115671" spans="1:1" x14ac:dyDescent="0.25">
      <c r="A115671" t="s">
        <v>82048</v>
      </c>
    </row>
    <row r="115672" spans="1:1" x14ac:dyDescent="0.25">
      <c r="A115672" t="s">
        <v>124150</v>
      </c>
    </row>
    <row r="115673" spans="1:1" x14ac:dyDescent="0.25">
      <c r="A115673" t="s">
        <v>39039</v>
      </c>
    </row>
    <row r="115674" spans="1:1" x14ac:dyDescent="0.25">
      <c r="A115674" t="s">
        <v>95145</v>
      </c>
    </row>
    <row r="115675" spans="1:1" x14ac:dyDescent="0.25">
      <c r="A115675" t="s">
        <v>99747</v>
      </c>
    </row>
    <row r="115676" spans="1:1" x14ac:dyDescent="0.25">
      <c r="A115676" t="s">
        <v>66752</v>
      </c>
    </row>
    <row r="115677" spans="1:1" x14ac:dyDescent="0.25">
      <c r="A115677" t="s">
        <v>41642</v>
      </c>
    </row>
    <row r="115678" spans="1:1" x14ac:dyDescent="0.25">
      <c r="A115678" t="s">
        <v>75739</v>
      </c>
    </row>
    <row r="115679" spans="1:1" x14ac:dyDescent="0.25">
      <c r="A115679" t="s">
        <v>41030</v>
      </c>
    </row>
    <row r="115680" spans="1:1" x14ac:dyDescent="0.25">
      <c r="A115680" t="s">
        <v>11271</v>
      </c>
    </row>
    <row r="115681" spans="1:1" x14ac:dyDescent="0.25">
      <c r="A115681" t="s">
        <v>47997</v>
      </c>
    </row>
    <row r="115682" spans="1:1" x14ac:dyDescent="0.25">
      <c r="A115682" t="s">
        <v>25733</v>
      </c>
    </row>
    <row r="115683" spans="1:1" x14ac:dyDescent="0.25">
      <c r="A115683" t="s">
        <v>129284</v>
      </c>
    </row>
    <row r="115684" spans="1:1" x14ac:dyDescent="0.25">
      <c r="A115684" t="s">
        <v>65642</v>
      </c>
    </row>
    <row r="115685" spans="1:1" x14ac:dyDescent="0.25">
      <c r="A115685" t="s">
        <v>97718</v>
      </c>
    </row>
    <row r="115686" spans="1:1" x14ac:dyDescent="0.25">
      <c r="A115686" t="s">
        <v>22899</v>
      </c>
    </row>
    <row r="115687" spans="1:1" x14ac:dyDescent="0.25">
      <c r="A115687" t="s">
        <v>23044</v>
      </c>
    </row>
    <row r="115688" spans="1:1" x14ac:dyDescent="0.25">
      <c r="A115688" t="s">
        <v>70739</v>
      </c>
    </row>
    <row r="115689" spans="1:1" x14ac:dyDescent="0.25">
      <c r="A115689" t="s">
        <v>27498</v>
      </c>
    </row>
    <row r="115690" spans="1:1" x14ac:dyDescent="0.25">
      <c r="A115690" t="s">
        <v>39262</v>
      </c>
    </row>
    <row r="115691" spans="1:1" x14ac:dyDescent="0.25">
      <c r="A115691" t="s">
        <v>42876</v>
      </c>
    </row>
    <row r="115692" spans="1:1" x14ac:dyDescent="0.25">
      <c r="A115692" t="s">
        <v>44501</v>
      </c>
    </row>
    <row r="115693" spans="1:1" x14ac:dyDescent="0.25">
      <c r="A115693" t="s">
        <v>111640</v>
      </c>
    </row>
    <row r="115694" spans="1:1" x14ac:dyDescent="0.25">
      <c r="A115694" t="s">
        <v>30836</v>
      </c>
    </row>
    <row r="115695" spans="1:1" x14ac:dyDescent="0.25">
      <c r="A115695" t="s">
        <v>107438</v>
      </c>
    </row>
    <row r="115696" spans="1:1" x14ac:dyDescent="0.25">
      <c r="A115696" t="s">
        <v>134271</v>
      </c>
    </row>
    <row r="115697" spans="1:1" x14ac:dyDescent="0.25">
      <c r="A115697" t="s">
        <v>9910</v>
      </c>
    </row>
    <row r="115698" spans="1:1" x14ac:dyDescent="0.25">
      <c r="A115698" t="s">
        <v>63548</v>
      </c>
    </row>
    <row r="115699" spans="1:1" x14ac:dyDescent="0.25">
      <c r="A115699" t="s">
        <v>101384</v>
      </c>
    </row>
    <row r="115700" spans="1:1" x14ac:dyDescent="0.25">
      <c r="A115700" t="s">
        <v>112119</v>
      </c>
    </row>
    <row r="115701" spans="1:1" x14ac:dyDescent="0.25">
      <c r="A115701" t="s">
        <v>19907</v>
      </c>
    </row>
    <row r="115702" spans="1:1" x14ac:dyDescent="0.25">
      <c r="A115702" t="s">
        <v>15003</v>
      </c>
    </row>
    <row r="115703" spans="1:1" x14ac:dyDescent="0.25">
      <c r="A115703" t="s">
        <v>83722</v>
      </c>
    </row>
    <row r="115704" spans="1:1" x14ac:dyDescent="0.25">
      <c r="A115704" t="s">
        <v>71234</v>
      </c>
    </row>
    <row r="115705" spans="1:1" x14ac:dyDescent="0.25">
      <c r="A115705" t="s">
        <v>52250</v>
      </c>
    </row>
    <row r="115706" spans="1:1" x14ac:dyDescent="0.25">
      <c r="A115706" t="s">
        <v>98245</v>
      </c>
    </row>
    <row r="115707" spans="1:1" x14ac:dyDescent="0.25">
      <c r="A115707" t="s">
        <v>121204</v>
      </c>
    </row>
    <row r="115708" spans="1:1" x14ac:dyDescent="0.25">
      <c r="A115708" t="s">
        <v>80723</v>
      </c>
    </row>
    <row r="115709" spans="1:1" x14ac:dyDescent="0.25">
      <c r="A115709" t="s">
        <v>46217</v>
      </c>
    </row>
    <row r="115710" spans="1:1" x14ac:dyDescent="0.25">
      <c r="A115710" t="s">
        <v>46131</v>
      </c>
    </row>
    <row r="115711" spans="1:1" x14ac:dyDescent="0.25">
      <c r="A115711" t="s">
        <v>31074</v>
      </c>
    </row>
    <row r="115712" spans="1:1" x14ac:dyDescent="0.25">
      <c r="A115712" t="s">
        <v>109428</v>
      </c>
    </row>
    <row r="115713" spans="1:1" x14ac:dyDescent="0.25">
      <c r="A115713" t="s">
        <v>53890</v>
      </c>
    </row>
    <row r="115714" spans="1:1" x14ac:dyDescent="0.25">
      <c r="A115714" t="s">
        <v>121866</v>
      </c>
    </row>
    <row r="115715" spans="1:1" x14ac:dyDescent="0.25">
      <c r="A115715" t="s">
        <v>15397</v>
      </c>
    </row>
    <row r="115716" spans="1:1" x14ac:dyDescent="0.25">
      <c r="A115716" t="s">
        <v>58581</v>
      </c>
    </row>
    <row r="115717" spans="1:1" x14ac:dyDescent="0.25">
      <c r="A115717" t="s">
        <v>54279</v>
      </c>
    </row>
    <row r="115718" spans="1:1" x14ac:dyDescent="0.25">
      <c r="A115718" t="s">
        <v>103677</v>
      </c>
    </row>
    <row r="115719" spans="1:1" x14ac:dyDescent="0.25">
      <c r="A115719" t="s">
        <v>55678</v>
      </c>
    </row>
    <row r="115720" spans="1:1" x14ac:dyDescent="0.25">
      <c r="A115720" t="s">
        <v>137299</v>
      </c>
    </row>
    <row r="115721" spans="1:1" x14ac:dyDescent="0.25">
      <c r="A115721" t="s">
        <v>95658</v>
      </c>
    </row>
    <row r="115722" spans="1:1" x14ac:dyDescent="0.25">
      <c r="A115722" t="s">
        <v>77058</v>
      </c>
    </row>
    <row r="115723" spans="1:1" x14ac:dyDescent="0.25">
      <c r="A115723" t="s">
        <v>132672</v>
      </c>
    </row>
    <row r="115724" spans="1:1" x14ac:dyDescent="0.25">
      <c r="A115724" t="s">
        <v>35562</v>
      </c>
    </row>
    <row r="115725" spans="1:1" x14ac:dyDescent="0.25">
      <c r="A115725" t="s">
        <v>113819</v>
      </c>
    </row>
    <row r="115726" spans="1:1" x14ac:dyDescent="0.25">
      <c r="A115726" t="s">
        <v>55479</v>
      </c>
    </row>
    <row r="115727" spans="1:1" x14ac:dyDescent="0.25">
      <c r="A115727" t="s">
        <v>69854</v>
      </c>
    </row>
    <row r="115728" spans="1:1" x14ac:dyDescent="0.25">
      <c r="A115728" t="s">
        <v>31037</v>
      </c>
    </row>
    <row r="115729" spans="1:1" x14ac:dyDescent="0.25">
      <c r="A115729" t="s">
        <v>35326</v>
      </c>
    </row>
    <row r="115730" spans="1:1" x14ac:dyDescent="0.25">
      <c r="A115730" t="s">
        <v>54515</v>
      </c>
    </row>
    <row r="115731" spans="1:1" x14ac:dyDescent="0.25">
      <c r="A115731" t="s">
        <v>125617</v>
      </c>
    </row>
    <row r="115732" spans="1:1" x14ac:dyDescent="0.25">
      <c r="A115732" t="s">
        <v>124868</v>
      </c>
    </row>
    <row r="115733" spans="1:1" x14ac:dyDescent="0.25">
      <c r="A115733" t="s">
        <v>94195</v>
      </c>
    </row>
    <row r="115734" spans="1:1" x14ac:dyDescent="0.25">
      <c r="A115734" t="s">
        <v>101700</v>
      </c>
    </row>
    <row r="115735" spans="1:1" x14ac:dyDescent="0.25">
      <c r="A115735" t="s">
        <v>36692</v>
      </c>
    </row>
    <row r="115736" spans="1:1" x14ac:dyDescent="0.25">
      <c r="A115736" t="s">
        <v>114774</v>
      </c>
    </row>
    <row r="115737" spans="1:1" x14ac:dyDescent="0.25">
      <c r="A115737" t="s">
        <v>18948</v>
      </c>
    </row>
    <row r="115738" spans="1:1" x14ac:dyDescent="0.25">
      <c r="A115738" t="s">
        <v>76340</v>
      </c>
    </row>
    <row r="115739" spans="1:1" x14ac:dyDescent="0.25">
      <c r="A115739" t="s">
        <v>101186</v>
      </c>
    </row>
    <row r="115740" spans="1:1" x14ac:dyDescent="0.25">
      <c r="A115740" t="s">
        <v>117331</v>
      </c>
    </row>
    <row r="115741" spans="1:1" x14ac:dyDescent="0.25">
      <c r="A115741" t="s">
        <v>118192</v>
      </c>
    </row>
    <row r="115742" spans="1:1" x14ac:dyDescent="0.25">
      <c r="A115742" t="s">
        <v>40581</v>
      </c>
    </row>
    <row r="115743" spans="1:1" x14ac:dyDescent="0.25">
      <c r="A115743" t="s">
        <v>20094</v>
      </c>
    </row>
    <row r="115744" spans="1:1" x14ac:dyDescent="0.25">
      <c r="A115744" t="s">
        <v>47947</v>
      </c>
    </row>
    <row r="115745" spans="1:1" x14ac:dyDescent="0.25">
      <c r="A115745" t="s">
        <v>92976</v>
      </c>
    </row>
    <row r="115746" spans="1:1" x14ac:dyDescent="0.25">
      <c r="A115746" t="s">
        <v>116348</v>
      </c>
    </row>
    <row r="115747" spans="1:1" x14ac:dyDescent="0.25">
      <c r="A115747" t="s">
        <v>96223</v>
      </c>
    </row>
    <row r="115748" spans="1:1" x14ac:dyDescent="0.25">
      <c r="A115748" t="s">
        <v>12571</v>
      </c>
    </row>
    <row r="115749" spans="1:1" x14ac:dyDescent="0.25">
      <c r="A115749" t="s">
        <v>130848</v>
      </c>
    </row>
    <row r="115750" spans="1:1" x14ac:dyDescent="0.25">
      <c r="A115750" t="s">
        <v>68701</v>
      </c>
    </row>
    <row r="115751" spans="1:1" x14ac:dyDescent="0.25">
      <c r="A115751" t="s">
        <v>137239</v>
      </c>
    </row>
    <row r="115752" spans="1:1" x14ac:dyDescent="0.25">
      <c r="A115752" t="s">
        <v>43078</v>
      </c>
    </row>
    <row r="115753" spans="1:1" x14ac:dyDescent="0.25">
      <c r="A115753" t="s">
        <v>62742</v>
      </c>
    </row>
    <row r="115754" spans="1:1" x14ac:dyDescent="0.25">
      <c r="A115754" t="s">
        <v>50265</v>
      </c>
    </row>
    <row r="115755" spans="1:1" x14ac:dyDescent="0.25">
      <c r="A115755" t="s">
        <v>15636</v>
      </c>
    </row>
    <row r="115756" spans="1:1" x14ac:dyDescent="0.25">
      <c r="A115756" t="s">
        <v>67186</v>
      </c>
    </row>
    <row r="115757" spans="1:1" x14ac:dyDescent="0.25">
      <c r="A115757" t="s">
        <v>76353</v>
      </c>
    </row>
    <row r="115758" spans="1:1" x14ac:dyDescent="0.25">
      <c r="A115758" t="s">
        <v>106655</v>
      </c>
    </row>
    <row r="115759" spans="1:1" x14ac:dyDescent="0.25">
      <c r="A115759" t="s">
        <v>134838</v>
      </c>
    </row>
    <row r="115760" spans="1:1" x14ac:dyDescent="0.25">
      <c r="A115760" t="s">
        <v>88307</v>
      </c>
    </row>
    <row r="115761" spans="1:1" x14ac:dyDescent="0.25">
      <c r="A115761" t="s">
        <v>88308</v>
      </c>
    </row>
    <row r="115762" spans="1:1" x14ac:dyDescent="0.25">
      <c r="A115762" t="s">
        <v>26304</v>
      </c>
    </row>
    <row r="115763" spans="1:1" x14ac:dyDescent="0.25">
      <c r="A115763" t="s">
        <v>100261</v>
      </c>
    </row>
    <row r="115764" spans="1:1" x14ac:dyDescent="0.25">
      <c r="A115764" t="s">
        <v>56950</v>
      </c>
    </row>
    <row r="115765" spans="1:1" x14ac:dyDescent="0.25">
      <c r="A115765" t="s">
        <v>34662</v>
      </c>
    </row>
    <row r="115766" spans="1:1" x14ac:dyDescent="0.25">
      <c r="A115766" t="s">
        <v>133898</v>
      </c>
    </row>
    <row r="115767" spans="1:1" x14ac:dyDescent="0.25">
      <c r="A115767" t="s">
        <v>21205</v>
      </c>
    </row>
    <row r="115768" spans="1:1" x14ac:dyDescent="0.25">
      <c r="A115768" t="s">
        <v>65114</v>
      </c>
    </row>
    <row r="115769" spans="1:1" x14ac:dyDescent="0.25">
      <c r="A115769" t="s">
        <v>65186</v>
      </c>
    </row>
    <row r="115770" spans="1:1" x14ac:dyDescent="0.25">
      <c r="A115770" t="s">
        <v>16621</v>
      </c>
    </row>
    <row r="115771" spans="1:1" x14ac:dyDescent="0.25">
      <c r="A115771" t="s">
        <v>110475</v>
      </c>
    </row>
    <row r="115772" spans="1:1" x14ac:dyDescent="0.25">
      <c r="A115772" t="s">
        <v>108865</v>
      </c>
    </row>
    <row r="115773" spans="1:1" x14ac:dyDescent="0.25">
      <c r="A115773" t="s">
        <v>78131</v>
      </c>
    </row>
    <row r="115774" spans="1:1" x14ac:dyDescent="0.25">
      <c r="A115774" t="s">
        <v>58730</v>
      </c>
    </row>
    <row r="115775" spans="1:1" x14ac:dyDescent="0.25">
      <c r="A115775" t="s">
        <v>38027</v>
      </c>
    </row>
    <row r="115776" spans="1:1" x14ac:dyDescent="0.25">
      <c r="A115776" t="s">
        <v>19804</v>
      </c>
    </row>
    <row r="115777" spans="1:1" x14ac:dyDescent="0.25">
      <c r="A115777" t="s">
        <v>70829</v>
      </c>
    </row>
    <row r="115778" spans="1:1" x14ac:dyDescent="0.25">
      <c r="A115778" t="s">
        <v>62000</v>
      </c>
    </row>
    <row r="115779" spans="1:1" x14ac:dyDescent="0.25">
      <c r="A115779" t="s">
        <v>41973</v>
      </c>
    </row>
    <row r="115780" spans="1:1" x14ac:dyDescent="0.25">
      <c r="A115780" t="s">
        <v>90356</v>
      </c>
    </row>
    <row r="115781" spans="1:1" x14ac:dyDescent="0.25">
      <c r="A115781" t="s">
        <v>21715</v>
      </c>
    </row>
    <row r="115782" spans="1:1" x14ac:dyDescent="0.25">
      <c r="A115782" t="s">
        <v>54069</v>
      </c>
    </row>
    <row r="115783" spans="1:1" x14ac:dyDescent="0.25">
      <c r="A115783" t="s">
        <v>60265</v>
      </c>
    </row>
    <row r="115784" spans="1:1" x14ac:dyDescent="0.25">
      <c r="A115784" t="s">
        <v>103571</v>
      </c>
    </row>
    <row r="115785" spans="1:1" x14ac:dyDescent="0.25">
      <c r="A115785" t="s">
        <v>98744</v>
      </c>
    </row>
    <row r="115786" spans="1:1" x14ac:dyDescent="0.25">
      <c r="A115786" t="s">
        <v>45738</v>
      </c>
    </row>
    <row r="115787" spans="1:1" x14ac:dyDescent="0.25">
      <c r="A115787" t="s">
        <v>98096</v>
      </c>
    </row>
    <row r="115788" spans="1:1" x14ac:dyDescent="0.25">
      <c r="A115788" t="s">
        <v>13036</v>
      </c>
    </row>
    <row r="115789" spans="1:1" x14ac:dyDescent="0.25">
      <c r="A115789" t="s">
        <v>122934</v>
      </c>
    </row>
    <row r="115790" spans="1:1" x14ac:dyDescent="0.25">
      <c r="A115790" t="s">
        <v>43515</v>
      </c>
    </row>
    <row r="115791" spans="1:1" x14ac:dyDescent="0.25">
      <c r="A115791" t="s">
        <v>28197</v>
      </c>
    </row>
    <row r="115792" spans="1:1" x14ac:dyDescent="0.25">
      <c r="A115792" t="s">
        <v>68323</v>
      </c>
    </row>
    <row r="115793" spans="1:1" x14ac:dyDescent="0.25">
      <c r="A115793" t="s">
        <v>76191</v>
      </c>
    </row>
    <row r="115794" spans="1:1" x14ac:dyDescent="0.25">
      <c r="A115794" t="s">
        <v>29819</v>
      </c>
    </row>
    <row r="115795" spans="1:1" x14ac:dyDescent="0.25">
      <c r="A115795" t="s">
        <v>40118</v>
      </c>
    </row>
    <row r="115796" spans="1:1" x14ac:dyDescent="0.25">
      <c r="A115796" t="s">
        <v>116047</v>
      </c>
    </row>
    <row r="115797" spans="1:1" x14ac:dyDescent="0.25">
      <c r="A115797" t="s">
        <v>75383</v>
      </c>
    </row>
    <row r="115798" spans="1:1" x14ac:dyDescent="0.25">
      <c r="A115798" t="s">
        <v>140042</v>
      </c>
    </row>
    <row r="115799" spans="1:1" x14ac:dyDescent="0.25">
      <c r="A115799" t="s">
        <v>80253</v>
      </c>
    </row>
    <row r="115800" spans="1:1" x14ac:dyDescent="0.25">
      <c r="A115800" t="s">
        <v>69533</v>
      </c>
    </row>
    <row r="115801" spans="1:1" x14ac:dyDescent="0.25">
      <c r="A115801" t="s">
        <v>104719</v>
      </c>
    </row>
    <row r="115802" spans="1:1" x14ac:dyDescent="0.25">
      <c r="A115802" t="s">
        <v>145739</v>
      </c>
    </row>
    <row r="115803" spans="1:1" x14ac:dyDescent="0.25">
      <c r="A115803" t="s">
        <v>89850</v>
      </c>
    </row>
    <row r="115804" spans="1:1" x14ac:dyDescent="0.25">
      <c r="A115804" t="s">
        <v>22845</v>
      </c>
    </row>
    <row r="115805" spans="1:1" x14ac:dyDescent="0.25">
      <c r="A115805" t="s">
        <v>64692</v>
      </c>
    </row>
    <row r="115806" spans="1:1" x14ac:dyDescent="0.25">
      <c r="A115806" t="s">
        <v>82129</v>
      </c>
    </row>
    <row r="115807" spans="1:1" x14ac:dyDescent="0.25">
      <c r="A115807" t="s">
        <v>30976</v>
      </c>
    </row>
    <row r="115808" spans="1:1" x14ac:dyDescent="0.25">
      <c r="A115808" t="s">
        <v>120477</v>
      </c>
    </row>
    <row r="115809" spans="1:1" x14ac:dyDescent="0.25">
      <c r="A115809" t="s">
        <v>45811</v>
      </c>
    </row>
    <row r="115810" spans="1:1" x14ac:dyDescent="0.25">
      <c r="A115810" t="s">
        <v>33899</v>
      </c>
    </row>
    <row r="115811" spans="1:1" x14ac:dyDescent="0.25">
      <c r="A115811" t="s">
        <v>34462</v>
      </c>
    </row>
    <row r="115812" spans="1:1" x14ac:dyDescent="0.25">
      <c r="A115812" t="s">
        <v>44933</v>
      </c>
    </row>
    <row r="115813" spans="1:1" x14ac:dyDescent="0.25">
      <c r="A115813" t="s">
        <v>28828</v>
      </c>
    </row>
    <row r="115814" spans="1:1" x14ac:dyDescent="0.25">
      <c r="A115814" t="s">
        <v>93716</v>
      </c>
    </row>
    <row r="115815" spans="1:1" x14ac:dyDescent="0.25">
      <c r="A115815" t="s">
        <v>114013</v>
      </c>
    </row>
    <row r="115816" spans="1:1" x14ac:dyDescent="0.25">
      <c r="A115816" t="s">
        <v>92581</v>
      </c>
    </row>
    <row r="115817" spans="1:1" x14ac:dyDescent="0.25">
      <c r="A115817" t="s">
        <v>27217</v>
      </c>
    </row>
    <row r="115818" spans="1:1" x14ac:dyDescent="0.25">
      <c r="A115818" t="s">
        <v>91301</v>
      </c>
    </row>
    <row r="115819" spans="1:1" x14ac:dyDescent="0.25">
      <c r="A115819" t="s">
        <v>145740</v>
      </c>
    </row>
    <row r="115820" spans="1:1" x14ac:dyDescent="0.25">
      <c r="A115820" t="s">
        <v>43084</v>
      </c>
    </row>
    <row r="115821" spans="1:1" x14ac:dyDescent="0.25">
      <c r="A115821" t="s">
        <v>83792</v>
      </c>
    </row>
    <row r="115822" spans="1:1" x14ac:dyDescent="0.25">
      <c r="A115822" t="s">
        <v>42798</v>
      </c>
    </row>
    <row r="115823" spans="1:1" x14ac:dyDescent="0.25">
      <c r="A115823" t="s">
        <v>56382</v>
      </c>
    </row>
    <row r="115824" spans="1:1" x14ac:dyDescent="0.25">
      <c r="A115824" t="s">
        <v>75675</v>
      </c>
    </row>
    <row r="115825" spans="1:1" x14ac:dyDescent="0.25">
      <c r="A115825" t="s">
        <v>12075</v>
      </c>
    </row>
    <row r="115826" spans="1:1" x14ac:dyDescent="0.25">
      <c r="A115826" t="s">
        <v>137642</v>
      </c>
    </row>
    <row r="115827" spans="1:1" x14ac:dyDescent="0.25">
      <c r="A115827" t="s">
        <v>49050</v>
      </c>
    </row>
    <row r="115828" spans="1:1" x14ac:dyDescent="0.25">
      <c r="A115828" t="s">
        <v>117360</v>
      </c>
    </row>
    <row r="115829" spans="1:1" x14ac:dyDescent="0.25">
      <c r="A115829" t="s">
        <v>74786</v>
      </c>
    </row>
    <row r="115830" spans="1:1" x14ac:dyDescent="0.25">
      <c r="A115830" t="s">
        <v>36201</v>
      </c>
    </row>
    <row r="115831" spans="1:1" x14ac:dyDescent="0.25">
      <c r="A115831" t="s">
        <v>46899</v>
      </c>
    </row>
    <row r="115832" spans="1:1" x14ac:dyDescent="0.25">
      <c r="A115832" t="s">
        <v>98421</v>
      </c>
    </row>
    <row r="115833" spans="1:1" x14ac:dyDescent="0.25">
      <c r="A115833" t="s">
        <v>61654</v>
      </c>
    </row>
    <row r="115834" spans="1:1" x14ac:dyDescent="0.25">
      <c r="A115834" t="s">
        <v>15963</v>
      </c>
    </row>
    <row r="115835" spans="1:1" x14ac:dyDescent="0.25">
      <c r="A115835" t="s">
        <v>110990</v>
      </c>
    </row>
    <row r="115836" spans="1:1" x14ac:dyDescent="0.25">
      <c r="A115836" t="s">
        <v>137059</v>
      </c>
    </row>
    <row r="115837" spans="1:1" x14ac:dyDescent="0.25">
      <c r="A115837" t="s">
        <v>100387</v>
      </c>
    </row>
    <row r="115838" spans="1:1" x14ac:dyDescent="0.25">
      <c r="A115838" t="s">
        <v>9135</v>
      </c>
    </row>
    <row r="115839" spans="1:1" x14ac:dyDescent="0.25">
      <c r="A115839" t="s">
        <v>127931</v>
      </c>
    </row>
    <row r="115840" spans="1:1" x14ac:dyDescent="0.25">
      <c r="A115840" t="s">
        <v>101310</v>
      </c>
    </row>
    <row r="115841" spans="1:1" x14ac:dyDescent="0.25">
      <c r="A115841" t="s">
        <v>42694</v>
      </c>
    </row>
    <row r="115842" spans="1:1" x14ac:dyDescent="0.25">
      <c r="A115842" t="s">
        <v>117693</v>
      </c>
    </row>
    <row r="115843" spans="1:1" x14ac:dyDescent="0.25">
      <c r="A115843" t="s">
        <v>68975</v>
      </c>
    </row>
    <row r="115844" spans="1:1" x14ac:dyDescent="0.25">
      <c r="A115844" t="s">
        <v>33043</v>
      </c>
    </row>
    <row r="115845" spans="1:1" x14ac:dyDescent="0.25">
      <c r="A115845" t="s">
        <v>117050</v>
      </c>
    </row>
    <row r="115846" spans="1:1" x14ac:dyDescent="0.25">
      <c r="A115846" t="s">
        <v>139489</v>
      </c>
    </row>
    <row r="115847" spans="1:1" x14ac:dyDescent="0.25">
      <c r="A115847" t="s">
        <v>27247</v>
      </c>
    </row>
    <row r="115848" spans="1:1" x14ac:dyDescent="0.25">
      <c r="A115848" t="s">
        <v>132522</v>
      </c>
    </row>
    <row r="115849" spans="1:1" x14ac:dyDescent="0.25">
      <c r="A115849" t="s">
        <v>77130</v>
      </c>
    </row>
    <row r="115850" spans="1:1" x14ac:dyDescent="0.25">
      <c r="A115850" t="s">
        <v>9083</v>
      </c>
    </row>
    <row r="115851" spans="1:1" x14ac:dyDescent="0.25">
      <c r="A115851" t="s">
        <v>58859</v>
      </c>
    </row>
    <row r="115852" spans="1:1" x14ac:dyDescent="0.25">
      <c r="A115852" t="s">
        <v>33280</v>
      </c>
    </row>
    <row r="115853" spans="1:1" x14ac:dyDescent="0.25">
      <c r="A115853" t="s">
        <v>99063</v>
      </c>
    </row>
    <row r="115854" spans="1:1" x14ac:dyDescent="0.25">
      <c r="A115854" t="s">
        <v>84585</v>
      </c>
    </row>
    <row r="115855" spans="1:1" x14ac:dyDescent="0.25">
      <c r="A115855" t="s">
        <v>53947</v>
      </c>
    </row>
    <row r="115856" spans="1:1" x14ac:dyDescent="0.25">
      <c r="A115856" t="s">
        <v>41504</v>
      </c>
    </row>
    <row r="115857" spans="1:1" x14ac:dyDescent="0.25">
      <c r="A115857" t="s">
        <v>104223</v>
      </c>
    </row>
    <row r="115858" spans="1:1" x14ac:dyDescent="0.25">
      <c r="A115858" t="s">
        <v>88531</v>
      </c>
    </row>
    <row r="115859" spans="1:1" x14ac:dyDescent="0.25">
      <c r="A115859" t="s">
        <v>86979</v>
      </c>
    </row>
    <row r="115860" spans="1:1" x14ac:dyDescent="0.25">
      <c r="A115860" t="s">
        <v>13795</v>
      </c>
    </row>
    <row r="115861" spans="1:1" x14ac:dyDescent="0.25">
      <c r="A115861" t="s">
        <v>134762</v>
      </c>
    </row>
    <row r="115862" spans="1:1" x14ac:dyDescent="0.25">
      <c r="A115862" t="s">
        <v>63132</v>
      </c>
    </row>
    <row r="115863" spans="1:1" x14ac:dyDescent="0.25">
      <c r="A115863" t="s">
        <v>122566</v>
      </c>
    </row>
    <row r="115864" spans="1:1" x14ac:dyDescent="0.25">
      <c r="A115864" t="s">
        <v>134862</v>
      </c>
    </row>
    <row r="115865" spans="1:1" x14ac:dyDescent="0.25">
      <c r="A115865" t="s">
        <v>56184</v>
      </c>
    </row>
    <row r="115866" spans="1:1" x14ac:dyDescent="0.25">
      <c r="A115866" t="s">
        <v>82581</v>
      </c>
    </row>
    <row r="115867" spans="1:1" x14ac:dyDescent="0.25">
      <c r="A115867" t="s">
        <v>96150</v>
      </c>
    </row>
    <row r="115868" spans="1:1" x14ac:dyDescent="0.25">
      <c r="A115868" t="s">
        <v>34385</v>
      </c>
    </row>
    <row r="115869" spans="1:1" x14ac:dyDescent="0.25">
      <c r="A115869" t="s">
        <v>111967</v>
      </c>
    </row>
    <row r="115870" spans="1:1" x14ac:dyDescent="0.25">
      <c r="A115870" t="s">
        <v>144707</v>
      </c>
    </row>
    <row r="115871" spans="1:1" x14ac:dyDescent="0.25">
      <c r="A115871" t="s">
        <v>136501</v>
      </c>
    </row>
    <row r="115872" spans="1:1" x14ac:dyDescent="0.25">
      <c r="A115872" t="s">
        <v>129841</v>
      </c>
    </row>
    <row r="115873" spans="1:1" x14ac:dyDescent="0.25">
      <c r="A115873" t="s">
        <v>9074</v>
      </c>
    </row>
    <row r="115874" spans="1:1" x14ac:dyDescent="0.25">
      <c r="A115874" t="s">
        <v>27183</v>
      </c>
    </row>
    <row r="115875" spans="1:1" x14ac:dyDescent="0.25">
      <c r="A115875" t="s">
        <v>121073</v>
      </c>
    </row>
    <row r="115876" spans="1:1" x14ac:dyDescent="0.25">
      <c r="A115876" t="s">
        <v>29449</v>
      </c>
    </row>
    <row r="115877" spans="1:1" x14ac:dyDescent="0.25">
      <c r="A115877" t="s">
        <v>88908</v>
      </c>
    </row>
    <row r="115878" spans="1:1" x14ac:dyDescent="0.25">
      <c r="A115878" t="s">
        <v>40845</v>
      </c>
    </row>
    <row r="115879" spans="1:1" x14ac:dyDescent="0.25">
      <c r="A115879" t="s">
        <v>117052</v>
      </c>
    </row>
    <row r="115880" spans="1:1" x14ac:dyDescent="0.25">
      <c r="A115880" t="s">
        <v>27433</v>
      </c>
    </row>
    <row r="115881" spans="1:1" x14ac:dyDescent="0.25">
      <c r="A115881" t="s">
        <v>120235</v>
      </c>
    </row>
    <row r="115882" spans="1:1" x14ac:dyDescent="0.25">
      <c r="A115882" t="s">
        <v>105675</v>
      </c>
    </row>
    <row r="115883" spans="1:1" x14ac:dyDescent="0.25">
      <c r="A115883" t="s">
        <v>102092</v>
      </c>
    </row>
    <row r="115884" spans="1:1" x14ac:dyDescent="0.25">
      <c r="A115884" t="s">
        <v>129188</v>
      </c>
    </row>
    <row r="115885" spans="1:1" x14ac:dyDescent="0.25">
      <c r="A115885" t="s">
        <v>32408</v>
      </c>
    </row>
    <row r="115886" spans="1:1" x14ac:dyDescent="0.25">
      <c r="A115886" t="s">
        <v>86991</v>
      </c>
    </row>
    <row r="115887" spans="1:1" x14ac:dyDescent="0.25">
      <c r="A115887" t="s">
        <v>13094</v>
      </c>
    </row>
    <row r="115888" spans="1:1" x14ac:dyDescent="0.25">
      <c r="A115888" t="s">
        <v>42551</v>
      </c>
    </row>
    <row r="115889" spans="1:1" x14ac:dyDescent="0.25">
      <c r="A115889" t="s">
        <v>31158</v>
      </c>
    </row>
    <row r="115890" spans="1:1" x14ac:dyDescent="0.25">
      <c r="A115890" t="s">
        <v>114733</v>
      </c>
    </row>
    <row r="115891" spans="1:1" x14ac:dyDescent="0.25">
      <c r="A115891" t="s">
        <v>89814</v>
      </c>
    </row>
    <row r="115892" spans="1:1" x14ac:dyDescent="0.25">
      <c r="A115892" t="s">
        <v>126545</v>
      </c>
    </row>
    <row r="115893" spans="1:1" x14ac:dyDescent="0.25">
      <c r="A115893" t="s">
        <v>74096</v>
      </c>
    </row>
    <row r="115894" spans="1:1" x14ac:dyDescent="0.25">
      <c r="A115894" t="s">
        <v>18149</v>
      </c>
    </row>
    <row r="115895" spans="1:1" x14ac:dyDescent="0.25">
      <c r="A115895" t="s">
        <v>67325</v>
      </c>
    </row>
    <row r="115896" spans="1:1" x14ac:dyDescent="0.25">
      <c r="A115896" t="s">
        <v>89837</v>
      </c>
    </row>
    <row r="115897" spans="1:1" x14ac:dyDescent="0.25">
      <c r="A115897" t="s">
        <v>144875</v>
      </c>
    </row>
    <row r="115898" spans="1:1" x14ac:dyDescent="0.25">
      <c r="A115898" t="s">
        <v>23658</v>
      </c>
    </row>
    <row r="115899" spans="1:1" x14ac:dyDescent="0.25">
      <c r="A115899" t="s">
        <v>81893</v>
      </c>
    </row>
    <row r="115900" spans="1:1" x14ac:dyDescent="0.25">
      <c r="A115900" t="s">
        <v>104819</v>
      </c>
    </row>
    <row r="115901" spans="1:1" x14ac:dyDescent="0.25">
      <c r="A115901" t="s">
        <v>140305</v>
      </c>
    </row>
    <row r="115902" spans="1:1" x14ac:dyDescent="0.25">
      <c r="A115902" t="s">
        <v>48660</v>
      </c>
    </row>
    <row r="115903" spans="1:1" x14ac:dyDescent="0.25">
      <c r="A115903" t="s">
        <v>12423</v>
      </c>
    </row>
    <row r="115904" spans="1:1" x14ac:dyDescent="0.25">
      <c r="A115904" t="s">
        <v>84341</v>
      </c>
    </row>
    <row r="115905" spans="1:1" x14ac:dyDescent="0.25">
      <c r="A115905" t="s">
        <v>54047</v>
      </c>
    </row>
    <row r="115906" spans="1:1" x14ac:dyDescent="0.25">
      <c r="A115906" t="s">
        <v>86641</v>
      </c>
    </row>
    <row r="115907" spans="1:1" x14ac:dyDescent="0.25">
      <c r="A115907" t="s">
        <v>102328</v>
      </c>
    </row>
    <row r="115908" spans="1:1" x14ac:dyDescent="0.25">
      <c r="A115908" t="s">
        <v>104293</v>
      </c>
    </row>
    <row r="115909" spans="1:1" x14ac:dyDescent="0.25">
      <c r="A115909" t="s">
        <v>45447</v>
      </c>
    </row>
    <row r="115910" spans="1:1" x14ac:dyDescent="0.25">
      <c r="A115910" t="s">
        <v>31209</v>
      </c>
    </row>
    <row r="115911" spans="1:1" x14ac:dyDescent="0.25">
      <c r="A115911" t="s">
        <v>145202</v>
      </c>
    </row>
    <row r="115912" spans="1:1" x14ac:dyDescent="0.25">
      <c r="A115912" t="s">
        <v>67105</v>
      </c>
    </row>
    <row r="115913" spans="1:1" x14ac:dyDescent="0.25">
      <c r="A115913" t="s">
        <v>46289</v>
      </c>
    </row>
    <row r="115914" spans="1:1" x14ac:dyDescent="0.25">
      <c r="A115914" t="s">
        <v>64511</v>
      </c>
    </row>
    <row r="115915" spans="1:1" x14ac:dyDescent="0.25">
      <c r="A115915" t="s">
        <v>118612</v>
      </c>
    </row>
    <row r="115916" spans="1:1" x14ac:dyDescent="0.25">
      <c r="A115916" t="s">
        <v>142982</v>
      </c>
    </row>
    <row r="115917" spans="1:1" x14ac:dyDescent="0.25">
      <c r="A115917" t="s">
        <v>29791</v>
      </c>
    </row>
    <row r="115918" spans="1:1" x14ac:dyDescent="0.25">
      <c r="A115918" t="s">
        <v>107410</v>
      </c>
    </row>
    <row r="115919" spans="1:1" x14ac:dyDescent="0.25">
      <c r="A115919" t="s">
        <v>144114</v>
      </c>
    </row>
    <row r="115920" spans="1:1" x14ac:dyDescent="0.25">
      <c r="A115920" t="s">
        <v>101681</v>
      </c>
    </row>
    <row r="115921" spans="1:1" x14ac:dyDescent="0.25">
      <c r="A115921" t="s">
        <v>56897</v>
      </c>
    </row>
    <row r="115922" spans="1:1" x14ac:dyDescent="0.25">
      <c r="A115922" t="s">
        <v>41469</v>
      </c>
    </row>
    <row r="115923" spans="1:1" x14ac:dyDescent="0.25">
      <c r="A115923" t="s">
        <v>76841</v>
      </c>
    </row>
    <row r="115924" spans="1:1" x14ac:dyDescent="0.25">
      <c r="A115924" t="s">
        <v>131626</v>
      </c>
    </row>
    <row r="115925" spans="1:1" x14ac:dyDescent="0.25">
      <c r="A115925" t="s">
        <v>37526</v>
      </c>
    </row>
    <row r="115926" spans="1:1" x14ac:dyDescent="0.25">
      <c r="A115926" t="s">
        <v>119849</v>
      </c>
    </row>
    <row r="115927" spans="1:1" x14ac:dyDescent="0.25">
      <c r="A115927" t="s">
        <v>52361</v>
      </c>
    </row>
    <row r="115928" spans="1:1" x14ac:dyDescent="0.25">
      <c r="A115928" t="s">
        <v>82044</v>
      </c>
    </row>
    <row r="115929" spans="1:1" x14ac:dyDescent="0.25">
      <c r="A115929" t="s">
        <v>27139</v>
      </c>
    </row>
    <row r="115930" spans="1:1" x14ac:dyDescent="0.25">
      <c r="A115930" t="s">
        <v>100901</v>
      </c>
    </row>
    <row r="115931" spans="1:1" x14ac:dyDescent="0.25">
      <c r="A115931" t="s">
        <v>116991</v>
      </c>
    </row>
    <row r="115932" spans="1:1" x14ac:dyDescent="0.25">
      <c r="A115932" t="s">
        <v>47448</v>
      </c>
    </row>
    <row r="115933" spans="1:1" x14ac:dyDescent="0.25">
      <c r="A115933" t="s">
        <v>103165</v>
      </c>
    </row>
    <row r="115934" spans="1:1" x14ac:dyDescent="0.25">
      <c r="A115934" t="s">
        <v>120474</v>
      </c>
    </row>
    <row r="115935" spans="1:1" x14ac:dyDescent="0.25">
      <c r="A115935" t="s">
        <v>29623</v>
      </c>
    </row>
    <row r="115936" spans="1:1" x14ac:dyDescent="0.25">
      <c r="A115936" t="s">
        <v>139226</v>
      </c>
    </row>
    <row r="115937" spans="1:1" x14ac:dyDescent="0.25">
      <c r="A115937" t="s">
        <v>73131</v>
      </c>
    </row>
    <row r="115938" spans="1:1" x14ac:dyDescent="0.25">
      <c r="A115938" t="s">
        <v>125973</v>
      </c>
    </row>
    <row r="115939" spans="1:1" x14ac:dyDescent="0.25">
      <c r="A115939" t="s">
        <v>70857</v>
      </c>
    </row>
    <row r="115940" spans="1:1" x14ac:dyDescent="0.25">
      <c r="A115940" t="s">
        <v>12067</v>
      </c>
    </row>
    <row r="115941" spans="1:1" x14ac:dyDescent="0.25">
      <c r="A115941" t="s">
        <v>33554</v>
      </c>
    </row>
    <row r="115942" spans="1:1" x14ac:dyDescent="0.25">
      <c r="A115942" t="s">
        <v>52552</v>
      </c>
    </row>
    <row r="115943" spans="1:1" x14ac:dyDescent="0.25">
      <c r="A115943" t="s">
        <v>146045</v>
      </c>
    </row>
    <row r="115944" spans="1:1" x14ac:dyDescent="0.25">
      <c r="A115944" t="s">
        <v>72811</v>
      </c>
    </row>
    <row r="115945" spans="1:1" x14ac:dyDescent="0.25">
      <c r="A115945" t="s">
        <v>140705</v>
      </c>
    </row>
    <row r="115946" spans="1:1" x14ac:dyDescent="0.25">
      <c r="A115946" t="s">
        <v>51641</v>
      </c>
    </row>
    <row r="115947" spans="1:1" x14ac:dyDescent="0.25">
      <c r="A115947" t="s">
        <v>43345</v>
      </c>
    </row>
    <row r="115948" spans="1:1" x14ac:dyDescent="0.25">
      <c r="A115948" t="s">
        <v>80666</v>
      </c>
    </row>
    <row r="115949" spans="1:1" x14ac:dyDescent="0.25">
      <c r="A115949" t="s">
        <v>140169</v>
      </c>
    </row>
    <row r="115950" spans="1:1" x14ac:dyDescent="0.25">
      <c r="A115950" t="s">
        <v>77277</v>
      </c>
    </row>
    <row r="115951" spans="1:1" x14ac:dyDescent="0.25">
      <c r="A115951" t="s">
        <v>101227</v>
      </c>
    </row>
    <row r="115952" spans="1:1" x14ac:dyDescent="0.25">
      <c r="A115952" t="s">
        <v>92570</v>
      </c>
    </row>
    <row r="115953" spans="1:1" x14ac:dyDescent="0.25">
      <c r="A115953" t="s">
        <v>11474</v>
      </c>
    </row>
    <row r="115954" spans="1:1" x14ac:dyDescent="0.25">
      <c r="A115954" t="s">
        <v>58287</v>
      </c>
    </row>
    <row r="115955" spans="1:1" x14ac:dyDescent="0.25">
      <c r="A115955" t="s">
        <v>88101</v>
      </c>
    </row>
    <row r="115956" spans="1:1" x14ac:dyDescent="0.25">
      <c r="A115956" t="s">
        <v>39049</v>
      </c>
    </row>
    <row r="115957" spans="1:1" x14ac:dyDescent="0.25">
      <c r="A115957" t="s">
        <v>21414</v>
      </c>
    </row>
    <row r="115958" spans="1:1" x14ac:dyDescent="0.25">
      <c r="A115958" t="s">
        <v>103643</v>
      </c>
    </row>
    <row r="115959" spans="1:1" x14ac:dyDescent="0.25">
      <c r="A115959" t="s">
        <v>74896</v>
      </c>
    </row>
    <row r="115960" spans="1:1" x14ac:dyDescent="0.25">
      <c r="A115960" t="s">
        <v>74755</v>
      </c>
    </row>
    <row r="115961" spans="1:1" x14ac:dyDescent="0.25">
      <c r="A115961" t="s">
        <v>79596</v>
      </c>
    </row>
    <row r="115962" spans="1:1" x14ac:dyDescent="0.25">
      <c r="A115962" t="s">
        <v>59441</v>
      </c>
    </row>
    <row r="115963" spans="1:1" x14ac:dyDescent="0.25">
      <c r="A115963" t="s">
        <v>96403</v>
      </c>
    </row>
    <row r="115964" spans="1:1" x14ac:dyDescent="0.25">
      <c r="A115964" t="s">
        <v>139194</v>
      </c>
    </row>
    <row r="115965" spans="1:1" x14ac:dyDescent="0.25">
      <c r="A115965" t="s">
        <v>123368</v>
      </c>
    </row>
    <row r="115966" spans="1:1" x14ac:dyDescent="0.25">
      <c r="A115966" t="s">
        <v>98091</v>
      </c>
    </row>
    <row r="115967" spans="1:1" x14ac:dyDescent="0.25">
      <c r="A115967" t="s">
        <v>78822</v>
      </c>
    </row>
    <row r="115968" spans="1:1" x14ac:dyDescent="0.25">
      <c r="A115968" t="s">
        <v>136798</v>
      </c>
    </row>
    <row r="115969" spans="1:1" x14ac:dyDescent="0.25">
      <c r="A115969" t="s">
        <v>102308</v>
      </c>
    </row>
    <row r="115970" spans="1:1" x14ac:dyDescent="0.25">
      <c r="A115970" t="s">
        <v>68353</v>
      </c>
    </row>
    <row r="115971" spans="1:1" x14ac:dyDescent="0.25">
      <c r="A115971" t="s">
        <v>54217</v>
      </c>
    </row>
    <row r="115972" spans="1:1" x14ac:dyDescent="0.25">
      <c r="A115972" t="s">
        <v>76935</v>
      </c>
    </row>
    <row r="115973" spans="1:1" x14ac:dyDescent="0.25">
      <c r="A115973" t="s">
        <v>55506</v>
      </c>
    </row>
    <row r="115974" spans="1:1" x14ac:dyDescent="0.25">
      <c r="A115974" t="s">
        <v>49037</v>
      </c>
    </row>
    <row r="115975" spans="1:1" x14ac:dyDescent="0.25">
      <c r="A115975" t="s">
        <v>90066</v>
      </c>
    </row>
    <row r="115976" spans="1:1" x14ac:dyDescent="0.25">
      <c r="A115976" t="s">
        <v>9389</v>
      </c>
    </row>
    <row r="115977" spans="1:1" x14ac:dyDescent="0.25">
      <c r="A115977" t="s">
        <v>13097</v>
      </c>
    </row>
    <row r="115978" spans="1:1" x14ac:dyDescent="0.25">
      <c r="A115978" t="s">
        <v>125327</v>
      </c>
    </row>
    <row r="115979" spans="1:1" x14ac:dyDescent="0.25">
      <c r="A115979" t="s">
        <v>17786</v>
      </c>
    </row>
    <row r="115980" spans="1:1" x14ac:dyDescent="0.25">
      <c r="A115980" t="s">
        <v>127589</v>
      </c>
    </row>
    <row r="115981" spans="1:1" x14ac:dyDescent="0.25">
      <c r="A115981" t="s">
        <v>143406</v>
      </c>
    </row>
    <row r="115982" spans="1:1" x14ac:dyDescent="0.25">
      <c r="A115982" t="s">
        <v>83410</v>
      </c>
    </row>
    <row r="115983" spans="1:1" x14ac:dyDescent="0.25">
      <c r="A115983" t="s">
        <v>19905</v>
      </c>
    </row>
    <row r="115984" spans="1:1" x14ac:dyDescent="0.25">
      <c r="A115984" t="s">
        <v>47831</v>
      </c>
    </row>
    <row r="115985" spans="1:1" x14ac:dyDescent="0.25">
      <c r="A115985" t="s">
        <v>109335</v>
      </c>
    </row>
    <row r="115986" spans="1:1" x14ac:dyDescent="0.25">
      <c r="A115986" t="s">
        <v>110537</v>
      </c>
    </row>
    <row r="115987" spans="1:1" x14ac:dyDescent="0.25">
      <c r="A115987" t="s">
        <v>135792</v>
      </c>
    </row>
    <row r="115988" spans="1:1" x14ac:dyDescent="0.25">
      <c r="A115988" t="s">
        <v>75583</v>
      </c>
    </row>
    <row r="115989" spans="1:1" x14ac:dyDescent="0.25">
      <c r="A115989" t="s">
        <v>134763</v>
      </c>
    </row>
    <row r="115990" spans="1:1" x14ac:dyDescent="0.25">
      <c r="A115990" t="s">
        <v>25906</v>
      </c>
    </row>
    <row r="115991" spans="1:1" x14ac:dyDescent="0.25">
      <c r="A115991" t="s">
        <v>107715</v>
      </c>
    </row>
    <row r="115992" spans="1:1" x14ac:dyDescent="0.25">
      <c r="A115992" t="s">
        <v>50623</v>
      </c>
    </row>
    <row r="115993" spans="1:1" x14ac:dyDescent="0.25">
      <c r="A115993" t="s">
        <v>112835</v>
      </c>
    </row>
    <row r="115994" spans="1:1" x14ac:dyDescent="0.25">
      <c r="A115994" t="s">
        <v>18216</v>
      </c>
    </row>
    <row r="115995" spans="1:1" x14ac:dyDescent="0.25">
      <c r="A115995" t="s">
        <v>38211</v>
      </c>
    </row>
    <row r="115996" spans="1:1" x14ac:dyDescent="0.25">
      <c r="A115996" t="s">
        <v>136558</v>
      </c>
    </row>
    <row r="115997" spans="1:1" x14ac:dyDescent="0.25">
      <c r="A115997" t="s">
        <v>42215</v>
      </c>
    </row>
    <row r="115998" spans="1:1" x14ac:dyDescent="0.25">
      <c r="A115998" t="s">
        <v>88943</v>
      </c>
    </row>
    <row r="115999" spans="1:1" x14ac:dyDescent="0.25">
      <c r="A115999" t="s">
        <v>132424</v>
      </c>
    </row>
    <row r="116000" spans="1:1" x14ac:dyDescent="0.25">
      <c r="A116000" t="s">
        <v>78868</v>
      </c>
    </row>
    <row r="116001" spans="1:1" x14ac:dyDescent="0.25">
      <c r="A116001" t="s">
        <v>89243</v>
      </c>
    </row>
    <row r="116002" spans="1:1" x14ac:dyDescent="0.25">
      <c r="A116002" t="s">
        <v>86914</v>
      </c>
    </row>
    <row r="116003" spans="1:1" x14ac:dyDescent="0.25">
      <c r="A116003" t="s">
        <v>49283</v>
      </c>
    </row>
    <row r="116004" spans="1:1" x14ac:dyDescent="0.25">
      <c r="A116004" t="s">
        <v>50292</v>
      </c>
    </row>
    <row r="116005" spans="1:1" x14ac:dyDescent="0.25">
      <c r="A116005" t="s">
        <v>20780</v>
      </c>
    </row>
    <row r="116006" spans="1:1" x14ac:dyDescent="0.25">
      <c r="A116006" t="s">
        <v>124499</v>
      </c>
    </row>
    <row r="116007" spans="1:1" x14ac:dyDescent="0.25">
      <c r="A116007" t="s">
        <v>64499</v>
      </c>
    </row>
    <row r="116008" spans="1:1" x14ac:dyDescent="0.25">
      <c r="A116008" t="s">
        <v>126602</v>
      </c>
    </row>
    <row r="116009" spans="1:1" x14ac:dyDescent="0.25">
      <c r="A116009" t="s">
        <v>139129</v>
      </c>
    </row>
    <row r="116010" spans="1:1" x14ac:dyDescent="0.25">
      <c r="A116010" t="s">
        <v>116667</v>
      </c>
    </row>
    <row r="116011" spans="1:1" x14ac:dyDescent="0.25">
      <c r="A116011" t="s">
        <v>136998</v>
      </c>
    </row>
    <row r="116012" spans="1:1" x14ac:dyDescent="0.25">
      <c r="A116012" t="s">
        <v>30250</v>
      </c>
    </row>
    <row r="116013" spans="1:1" x14ac:dyDescent="0.25">
      <c r="A116013" t="s">
        <v>87300</v>
      </c>
    </row>
    <row r="116014" spans="1:1" x14ac:dyDescent="0.25">
      <c r="A116014" t="s">
        <v>127022</v>
      </c>
    </row>
    <row r="116015" spans="1:1" x14ac:dyDescent="0.25">
      <c r="A116015" t="s">
        <v>74126</v>
      </c>
    </row>
    <row r="116016" spans="1:1" x14ac:dyDescent="0.25">
      <c r="A116016" t="s">
        <v>69017</v>
      </c>
    </row>
    <row r="116017" spans="1:1" x14ac:dyDescent="0.25">
      <c r="A116017" t="s">
        <v>135934</v>
      </c>
    </row>
    <row r="116018" spans="1:1" x14ac:dyDescent="0.25">
      <c r="A116018" t="s">
        <v>70628</v>
      </c>
    </row>
    <row r="116019" spans="1:1" x14ac:dyDescent="0.25">
      <c r="A116019" t="s">
        <v>68277</v>
      </c>
    </row>
    <row r="116020" spans="1:1" x14ac:dyDescent="0.25">
      <c r="A116020" t="s">
        <v>34309</v>
      </c>
    </row>
    <row r="116021" spans="1:1" x14ac:dyDescent="0.25">
      <c r="A116021" t="s">
        <v>27145</v>
      </c>
    </row>
    <row r="116022" spans="1:1" x14ac:dyDescent="0.25">
      <c r="A116022" t="s">
        <v>77417</v>
      </c>
    </row>
    <row r="116023" spans="1:1" x14ac:dyDescent="0.25">
      <c r="A116023" t="s">
        <v>54745</v>
      </c>
    </row>
    <row r="116024" spans="1:1" x14ac:dyDescent="0.25">
      <c r="A116024" t="s">
        <v>111810</v>
      </c>
    </row>
    <row r="116025" spans="1:1" x14ac:dyDescent="0.25">
      <c r="A116025" t="s">
        <v>56080</v>
      </c>
    </row>
    <row r="116026" spans="1:1" x14ac:dyDescent="0.25">
      <c r="A116026" t="s">
        <v>138889</v>
      </c>
    </row>
    <row r="116027" spans="1:1" x14ac:dyDescent="0.25">
      <c r="A116027" t="s">
        <v>40377</v>
      </c>
    </row>
    <row r="116028" spans="1:1" x14ac:dyDescent="0.25">
      <c r="A116028" t="s">
        <v>63274</v>
      </c>
    </row>
    <row r="116029" spans="1:1" x14ac:dyDescent="0.25">
      <c r="A116029" t="s">
        <v>92832</v>
      </c>
    </row>
    <row r="116030" spans="1:1" x14ac:dyDescent="0.25">
      <c r="A116030" t="s">
        <v>131023</v>
      </c>
    </row>
    <row r="116031" spans="1:1" x14ac:dyDescent="0.25">
      <c r="A116031" t="s">
        <v>93145</v>
      </c>
    </row>
    <row r="116032" spans="1:1" x14ac:dyDescent="0.25">
      <c r="A116032" t="s">
        <v>135560</v>
      </c>
    </row>
    <row r="116033" spans="1:1" x14ac:dyDescent="0.25">
      <c r="A116033" t="s">
        <v>39737</v>
      </c>
    </row>
    <row r="116034" spans="1:1" x14ac:dyDescent="0.25">
      <c r="A116034" t="s">
        <v>78606</v>
      </c>
    </row>
    <row r="116035" spans="1:1" x14ac:dyDescent="0.25">
      <c r="A116035" t="s">
        <v>76872</v>
      </c>
    </row>
    <row r="116036" spans="1:1" x14ac:dyDescent="0.25">
      <c r="A116036" t="s">
        <v>44906</v>
      </c>
    </row>
    <row r="116037" spans="1:1" x14ac:dyDescent="0.25">
      <c r="A116037" t="s">
        <v>137022</v>
      </c>
    </row>
    <row r="116038" spans="1:1" x14ac:dyDescent="0.25">
      <c r="A116038" t="s">
        <v>120483</v>
      </c>
    </row>
    <row r="116039" spans="1:1" x14ac:dyDescent="0.25">
      <c r="A116039" t="s">
        <v>71829</v>
      </c>
    </row>
    <row r="116040" spans="1:1" x14ac:dyDescent="0.25">
      <c r="A116040" t="s">
        <v>28188</v>
      </c>
    </row>
    <row r="116041" spans="1:1" x14ac:dyDescent="0.25">
      <c r="A116041" t="s">
        <v>108065</v>
      </c>
    </row>
    <row r="116042" spans="1:1" x14ac:dyDescent="0.25">
      <c r="A116042" t="s">
        <v>76349</v>
      </c>
    </row>
    <row r="116043" spans="1:1" x14ac:dyDescent="0.25">
      <c r="A116043" t="s">
        <v>141888</v>
      </c>
    </row>
    <row r="116044" spans="1:1" x14ac:dyDescent="0.25">
      <c r="A116044" t="s">
        <v>30364</v>
      </c>
    </row>
    <row r="116045" spans="1:1" x14ac:dyDescent="0.25">
      <c r="A116045" t="s">
        <v>85378</v>
      </c>
    </row>
    <row r="116046" spans="1:1" x14ac:dyDescent="0.25">
      <c r="A116046" t="s">
        <v>123284</v>
      </c>
    </row>
    <row r="116047" spans="1:1" x14ac:dyDescent="0.25">
      <c r="A116047" t="s">
        <v>84471</v>
      </c>
    </row>
    <row r="116048" spans="1:1" x14ac:dyDescent="0.25">
      <c r="A116048" t="s">
        <v>47278</v>
      </c>
    </row>
    <row r="116049" spans="1:1" x14ac:dyDescent="0.25">
      <c r="A116049" t="s">
        <v>63993</v>
      </c>
    </row>
    <row r="116050" spans="1:1" x14ac:dyDescent="0.25">
      <c r="A116050" t="s">
        <v>58179</v>
      </c>
    </row>
    <row r="116051" spans="1:1" x14ac:dyDescent="0.25">
      <c r="A116051" t="s">
        <v>45334</v>
      </c>
    </row>
    <row r="116052" spans="1:1" x14ac:dyDescent="0.25">
      <c r="A116052" t="s">
        <v>1432</v>
      </c>
    </row>
    <row r="116053" spans="1:1" x14ac:dyDescent="0.25">
      <c r="A116053" t="s">
        <v>23120</v>
      </c>
    </row>
    <row r="116054" spans="1:1" x14ac:dyDescent="0.25">
      <c r="A116054" t="s">
        <v>86193</v>
      </c>
    </row>
    <row r="116055" spans="1:1" x14ac:dyDescent="0.25">
      <c r="A116055" t="s">
        <v>59646</v>
      </c>
    </row>
    <row r="116056" spans="1:1" x14ac:dyDescent="0.25">
      <c r="A116056" t="s">
        <v>23933</v>
      </c>
    </row>
    <row r="116057" spans="1:1" x14ac:dyDescent="0.25">
      <c r="A116057" t="s">
        <v>92203</v>
      </c>
    </row>
    <row r="116058" spans="1:1" x14ac:dyDescent="0.25">
      <c r="A116058" t="s">
        <v>127312</v>
      </c>
    </row>
    <row r="116059" spans="1:1" x14ac:dyDescent="0.25">
      <c r="A116059" t="s">
        <v>24758</v>
      </c>
    </row>
    <row r="116060" spans="1:1" x14ac:dyDescent="0.25">
      <c r="A116060" t="s">
        <v>100015</v>
      </c>
    </row>
    <row r="116061" spans="1:1" x14ac:dyDescent="0.25">
      <c r="A116061" t="s">
        <v>91143</v>
      </c>
    </row>
    <row r="116062" spans="1:1" x14ac:dyDescent="0.25">
      <c r="A116062" t="s">
        <v>58483</v>
      </c>
    </row>
    <row r="116063" spans="1:1" x14ac:dyDescent="0.25">
      <c r="A116063" t="s">
        <v>40161</v>
      </c>
    </row>
    <row r="116064" spans="1:1" x14ac:dyDescent="0.25">
      <c r="A116064" t="s">
        <v>125260</v>
      </c>
    </row>
    <row r="116065" spans="1:1" x14ac:dyDescent="0.25">
      <c r="A116065" t="s">
        <v>99820</v>
      </c>
    </row>
    <row r="116066" spans="1:1" x14ac:dyDescent="0.25">
      <c r="A116066" t="s">
        <v>91423</v>
      </c>
    </row>
    <row r="116067" spans="1:1" x14ac:dyDescent="0.25">
      <c r="A116067" t="s">
        <v>23007</v>
      </c>
    </row>
    <row r="116068" spans="1:1" x14ac:dyDescent="0.25">
      <c r="A116068" t="s">
        <v>137872</v>
      </c>
    </row>
    <row r="116069" spans="1:1" x14ac:dyDescent="0.25">
      <c r="A116069" t="s">
        <v>68267</v>
      </c>
    </row>
    <row r="116070" spans="1:1" x14ac:dyDescent="0.25">
      <c r="A116070" t="s">
        <v>78794</v>
      </c>
    </row>
    <row r="116071" spans="1:1" x14ac:dyDescent="0.25">
      <c r="A116071" t="s">
        <v>67975</v>
      </c>
    </row>
    <row r="116072" spans="1:1" x14ac:dyDescent="0.25">
      <c r="A116072" t="s">
        <v>74910</v>
      </c>
    </row>
    <row r="116073" spans="1:1" x14ac:dyDescent="0.25">
      <c r="A116073" t="s">
        <v>21046</v>
      </c>
    </row>
    <row r="116074" spans="1:1" x14ac:dyDescent="0.25">
      <c r="A116074" t="s">
        <v>100640</v>
      </c>
    </row>
    <row r="116075" spans="1:1" x14ac:dyDescent="0.25">
      <c r="A116075" t="s">
        <v>82195</v>
      </c>
    </row>
    <row r="116076" spans="1:1" x14ac:dyDescent="0.25">
      <c r="A116076" t="s">
        <v>26992</v>
      </c>
    </row>
    <row r="116077" spans="1:1" x14ac:dyDescent="0.25">
      <c r="A116077" t="s">
        <v>85063</v>
      </c>
    </row>
    <row r="116078" spans="1:1" x14ac:dyDescent="0.25">
      <c r="A116078" t="s">
        <v>21661</v>
      </c>
    </row>
    <row r="116079" spans="1:1" x14ac:dyDescent="0.25">
      <c r="A116079" t="s">
        <v>79154</v>
      </c>
    </row>
    <row r="116080" spans="1:1" x14ac:dyDescent="0.25">
      <c r="A116080" t="s">
        <v>140252</v>
      </c>
    </row>
    <row r="116081" spans="1:1" x14ac:dyDescent="0.25">
      <c r="A116081" t="s">
        <v>18976</v>
      </c>
    </row>
    <row r="116082" spans="1:1" x14ac:dyDescent="0.25">
      <c r="A116082" t="s">
        <v>69920</v>
      </c>
    </row>
    <row r="116083" spans="1:1" x14ac:dyDescent="0.25">
      <c r="A116083" t="s">
        <v>30442</v>
      </c>
    </row>
    <row r="116084" spans="1:1" x14ac:dyDescent="0.25">
      <c r="A116084" t="s">
        <v>42574</v>
      </c>
    </row>
    <row r="116085" spans="1:1" x14ac:dyDescent="0.25">
      <c r="A116085" t="s">
        <v>101142</v>
      </c>
    </row>
    <row r="116086" spans="1:1" x14ac:dyDescent="0.25">
      <c r="A116086" t="s">
        <v>54296</v>
      </c>
    </row>
    <row r="116087" spans="1:1" x14ac:dyDescent="0.25">
      <c r="A116087" t="s">
        <v>78591</v>
      </c>
    </row>
    <row r="116088" spans="1:1" x14ac:dyDescent="0.25">
      <c r="A116088" t="s">
        <v>67727</v>
      </c>
    </row>
    <row r="116089" spans="1:1" x14ac:dyDescent="0.25">
      <c r="A116089" t="s">
        <v>60068</v>
      </c>
    </row>
    <row r="116090" spans="1:1" x14ac:dyDescent="0.25">
      <c r="A116090" t="s">
        <v>135876</v>
      </c>
    </row>
    <row r="116091" spans="1:1" x14ac:dyDescent="0.25">
      <c r="A116091" t="s">
        <v>88677</v>
      </c>
    </row>
    <row r="116092" spans="1:1" x14ac:dyDescent="0.25">
      <c r="A116092" t="s">
        <v>114619</v>
      </c>
    </row>
    <row r="116093" spans="1:1" x14ac:dyDescent="0.25">
      <c r="A116093" t="s">
        <v>102862</v>
      </c>
    </row>
    <row r="116094" spans="1:1" x14ac:dyDescent="0.25">
      <c r="A116094" t="s">
        <v>35791</v>
      </c>
    </row>
    <row r="116095" spans="1:1" x14ac:dyDescent="0.25">
      <c r="A116095" t="s">
        <v>52079</v>
      </c>
    </row>
    <row r="116096" spans="1:1" x14ac:dyDescent="0.25">
      <c r="A116096" t="s">
        <v>68389</v>
      </c>
    </row>
    <row r="116097" spans="1:1" x14ac:dyDescent="0.25">
      <c r="A116097" t="s">
        <v>51054</v>
      </c>
    </row>
    <row r="116098" spans="1:1" x14ac:dyDescent="0.25">
      <c r="A116098" t="s">
        <v>29160</v>
      </c>
    </row>
    <row r="116099" spans="1:1" x14ac:dyDescent="0.25">
      <c r="A116099" t="s">
        <v>141166</v>
      </c>
    </row>
    <row r="116100" spans="1:1" x14ac:dyDescent="0.25">
      <c r="A116100" t="s">
        <v>70554</v>
      </c>
    </row>
    <row r="116101" spans="1:1" x14ac:dyDescent="0.25">
      <c r="A116101" t="s">
        <v>13021</v>
      </c>
    </row>
    <row r="116102" spans="1:1" x14ac:dyDescent="0.25">
      <c r="A116102" t="s">
        <v>89453</v>
      </c>
    </row>
    <row r="116103" spans="1:1" x14ac:dyDescent="0.25">
      <c r="A116103" t="s">
        <v>107018</v>
      </c>
    </row>
    <row r="116104" spans="1:1" x14ac:dyDescent="0.25">
      <c r="A116104" t="s">
        <v>53235</v>
      </c>
    </row>
    <row r="116105" spans="1:1" x14ac:dyDescent="0.25">
      <c r="A116105" t="s">
        <v>9624</v>
      </c>
    </row>
    <row r="116106" spans="1:1" x14ac:dyDescent="0.25">
      <c r="A116106" t="s">
        <v>83111</v>
      </c>
    </row>
    <row r="116107" spans="1:1" x14ac:dyDescent="0.25">
      <c r="A116107" t="s">
        <v>26078</v>
      </c>
    </row>
    <row r="116108" spans="1:1" x14ac:dyDescent="0.25">
      <c r="A116108" t="s">
        <v>90171</v>
      </c>
    </row>
    <row r="116109" spans="1:1" x14ac:dyDescent="0.25">
      <c r="A116109" t="s">
        <v>73224</v>
      </c>
    </row>
    <row r="116110" spans="1:1" x14ac:dyDescent="0.25">
      <c r="A116110" t="s">
        <v>117904</v>
      </c>
    </row>
    <row r="116111" spans="1:1" x14ac:dyDescent="0.25">
      <c r="A116111" t="s">
        <v>15676</v>
      </c>
    </row>
    <row r="116112" spans="1:1" x14ac:dyDescent="0.25">
      <c r="A116112" t="s">
        <v>52694</v>
      </c>
    </row>
    <row r="116113" spans="1:1" x14ac:dyDescent="0.25">
      <c r="A116113" t="s">
        <v>53529</v>
      </c>
    </row>
    <row r="116114" spans="1:1" x14ac:dyDescent="0.25">
      <c r="A116114" t="s">
        <v>52780</v>
      </c>
    </row>
    <row r="116115" spans="1:1" x14ac:dyDescent="0.25">
      <c r="A116115" t="s">
        <v>58865</v>
      </c>
    </row>
    <row r="116116" spans="1:1" x14ac:dyDescent="0.25">
      <c r="A116116" t="s">
        <v>70597</v>
      </c>
    </row>
    <row r="116117" spans="1:1" x14ac:dyDescent="0.25">
      <c r="A116117" t="s">
        <v>123844</v>
      </c>
    </row>
    <row r="116118" spans="1:1" x14ac:dyDescent="0.25">
      <c r="A116118" t="s">
        <v>12326</v>
      </c>
    </row>
    <row r="116119" spans="1:1" x14ac:dyDescent="0.25">
      <c r="A116119" t="s">
        <v>110117</v>
      </c>
    </row>
    <row r="116120" spans="1:1" x14ac:dyDescent="0.25">
      <c r="A116120" t="s">
        <v>19989</v>
      </c>
    </row>
    <row r="116121" spans="1:1" x14ac:dyDescent="0.25">
      <c r="A116121" t="s">
        <v>13878</v>
      </c>
    </row>
    <row r="116122" spans="1:1" x14ac:dyDescent="0.25">
      <c r="A116122" t="s">
        <v>48402</v>
      </c>
    </row>
    <row r="116123" spans="1:1" x14ac:dyDescent="0.25">
      <c r="A116123" t="s">
        <v>40733</v>
      </c>
    </row>
    <row r="116124" spans="1:1" x14ac:dyDescent="0.25">
      <c r="A116124" t="s">
        <v>117411</v>
      </c>
    </row>
    <row r="116125" spans="1:1" x14ac:dyDescent="0.25">
      <c r="A116125" t="s">
        <v>82724</v>
      </c>
    </row>
    <row r="116126" spans="1:1" x14ac:dyDescent="0.25">
      <c r="A116126" t="s">
        <v>28133</v>
      </c>
    </row>
    <row r="116127" spans="1:1" x14ac:dyDescent="0.25">
      <c r="A116127" t="s">
        <v>81273</v>
      </c>
    </row>
    <row r="116128" spans="1:1" x14ac:dyDescent="0.25">
      <c r="A116128" t="s">
        <v>131047</v>
      </c>
    </row>
    <row r="116129" spans="1:1" x14ac:dyDescent="0.25">
      <c r="A116129" t="s">
        <v>144632</v>
      </c>
    </row>
    <row r="116130" spans="1:1" x14ac:dyDescent="0.25">
      <c r="A116130" t="s">
        <v>43960</v>
      </c>
    </row>
    <row r="116131" spans="1:1" x14ac:dyDescent="0.25">
      <c r="A116131" t="s">
        <v>18934</v>
      </c>
    </row>
    <row r="116132" spans="1:1" x14ac:dyDescent="0.25">
      <c r="A116132" t="s">
        <v>50034</v>
      </c>
    </row>
    <row r="116133" spans="1:1" x14ac:dyDescent="0.25">
      <c r="A116133" t="s">
        <v>106656</v>
      </c>
    </row>
    <row r="116134" spans="1:1" x14ac:dyDescent="0.25">
      <c r="A116134" t="s">
        <v>56998</v>
      </c>
    </row>
    <row r="116135" spans="1:1" x14ac:dyDescent="0.25">
      <c r="A116135" t="s">
        <v>131133</v>
      </c>
    </row>
    <row r="116136" spans="1:1" x14ac:dyDescent="0.25">
      <c r="A116136" t="s">
        <v>140330</v>
      </c>
    </row>
    <row r="116137" spans="1:1" x14ac:dyDescent="0.25">
      <c r="A116137" t="s">
        <v>37699</v>
      </c>
    </row>
    <row r="116138" spans="1:1" x14ac:dyDescent="0.25">
      <c r="A116138" t="s">
        <v>64779</v>
      </c>
    </row>
    <row r="116139" spans="1:1" x14ac:dyDescent="0.25">
      <c r="A116139" t="s">
        <v>123766</v>
      </c>
    </row>
    <row r="116140" spans="1:1" x14ac:dyDescent="0.25">
      <c r="A116140" t="s">
        <v>113281</v>
      </c>
    </row>
    <row r="116141" spans="1:1" x14ac:dyDescent="0.25">
      <c r="A116141" t="s">
        <v>86816</v>
      </c>
    </row>
    <row r="116142" spans="1:1" x14ac:dyDescent="0.25">
      <c r="A116142" t="s">
        <v>74052</v>
      </c>
    </row>
    <row r="116143" spans="1:1" x14ac:dyDescent="0.25">
      <c r="A116143" t="s">
        <v>132804</v>
      </c>
    </row>
    <row r="116144" spans="1:1" x14ac:dyDescent="0.25">
      <c r="A116144" t="s">
        <v>75614</v>
      </c>
    </row>
    <row r="116145" spans="1:1" x14ac:dyDescent="0.25">
      <c r="A116145" t="s">
        <v>12515</v>
      </c>
    </row>
    <row r="116146" spans="1:1" x14ac:dyDescent="0.25">
      <c r="A116146" t="s">
        <v>100170</v>
      </c>
    </row>
    <row r="116147" spans="1:1" x14ac:dyDescent="0.25">
      <c r="A116147" t="s">
        <v>35918</v>
      </c>
    </row>
    <row r="116148" spans="1:1" x14ac:dyDescent="0.25">
      <c r="A116148" t="s">
        <v>67408</v>
      </c>
    </row>
    <row r="116149" spans="1:1" x14ac:dyDescent="0.25">
      <c r="A116149" t="s">
        <v>70571</v>
      </c>
    </row>
    <row r="116150" spans="1:1" x14ac:dyDescent="0.25">
      <c r="A116150" t="s">
        <v>42743</v>
      </c>
    </row>
    <row r="116151" spans="1:1" x14ac:dyDescent="0.25">
      <c r="A116151" t="s">
        <v>73411</v>
      </c>
    </row>
    <row r="116152" spans="1:1" x14ac:dyDescent="0.25">
      <c r="A116152" t="s">
        <v>14707</v>
      </c>
    </row>
    <row r="116153" spans="1:1" x14ac:dyDescent="0.25">
      <c r="A116153" t="s">
        <v>124935</v>
      </c>
    </row>
    <row r="116154" spans="1:1" x14ac:dyDescent="0.25">
      <c r="A116154" t="s">
        <v>38827</v>
      </c>
    </row>
    <row r="116155" spans="1:1" x14ac:dyDescent="0.25">
      <c r="A116155" t="s">
        <v>37634</v>
      </c>
    </row>
    <row r="116156" spans="1:1" x14ac:dyDescent="0.25">
      <c r="A116156" t="s">
        <v>75087</v>
      </c>
    </row>
    <row r="116157" spans="1:1" x14ac:dyDescent="0.25">
      <c r="A116157" t="s">
        <v>108911</v>
      </c>
    </row>
    <row r="116158" spans="1:1" x14ac:dyDescent="0.25">
      <c r="A116158" t="s">
        <v>66597</v>
      </c>
    </row>
    <row r="116159" spans="1:1" x14ac:dyDescent="0.25">
      <c r="A116159" t="s">
        <v>86387</v>
      </c>
    </row>
    <row r="116160" spans="1:1" x14ac:dyDescent="0.25">
      <c r="A116160" t="s">
        <v>19464</v>
      </c>
    </row>
    <row r="116161" spans="1:1" x14ac:dyDescent="0.25">
      <c r="A116161" t="s">
        <v>108460</v>
      </c>
    </row>
    <row r="116162" spans="1:1" x14ac:dyDescent="0.25">
      <c r="A116162" t="s">
        <v>20014</v>
      </c>
    </row>
    <row r="116163" spans="1:1" x14ac:dyDescent="0.25">
      <c r="A116163" t="s">
        <v>26640</v>
      </c>
    </row>
    <row r="116164" spans="1:1" x14ac:dyDescent="0.25">
      <c r="A116164" t="s">
        <v>14711</v>
      </c>
    </row>
    <row r="116165" spans="1:1" x14ac:dyDescent="0.25">
      <c r="A116165" t="s">
        <v>9546</v>
      </c>
    </row>
    <row r="116166" spans="1:1" x14ac:dyDescent="0.25">
      <c r="A116166" t="s">
        <v>86002</v>
      </c>
    </row>
    <row r="116167" spans="1:1" x14ac:dyDescent="0.25">
      <c r="A116167" t="s">
        <v>76903</v>
      </c>
    </row>
    <row r="116168" spans="1:1" x14ac:dyDescent="0.25">
      <c r="A116168" t="s">
        <v>92822</v>
      </c>
    </row>
    <row r="116169" spans="1:1" x14ac:dyDescent="0.25">
      <c r="A116169" t="s">
        <v>49289</v>
      </c>
    </row>
    <row r="116170" spans="1:1" x14ac:dyDescent="0.25">
      <c r="A116170" t="s">
        <v>40369</v>
      </c>
    </row>
    <row r="116171" spans="1:1" x14ac:dyDescent="0.25">
      <c r="A116171" t="s">
        <v>15194</v>
      </c>
    </row>
    <row r="116172" spans="1:1" x14ac:dyDescent="0.25">
      <c r="A116172" t="s">
        <v>118115</v>
      </c>
    </row>
    <row r="116173" spans="1:1" x14ac:dyDescent="0.25">
      <c r="A116173" t="s">
        <v>46166</v>
      </c>
    </row>
    <row r="116174" spans="1:1" x14ac:dyDescent="0.25">
      <c r="A116174" t="s">
        <v>18044</v>
      </c>
    </row>
    <row r="116175" spans="1:1" x14ac:dyDescent="0.25">
      <c r="A116175" t="s">
        <v>65412</v>
      </c>
    </row>
    <row r="116176" spans="1:1" x14ac:dyDescent="0.25">
      <c r="A116176" t="s">
        <v>28667</v>
      </c>
    </row>
    <row r="116177" spans="1:1" x14ac:dyDescent="0.25">
      <c r="A116177" t="s">
        <v>57474</v>
      </c>
    </row>
    <row r="116178" spans="1:1" x14ac:dyDescent="0.25">
      <c r="A116178" t="s">
        <v>68684</v>
      </c>
    </row>
    <row r="116179" spans="1:1" x14ac:dyDescent="0.25">
      <c r="A116179" t="s">
        <v>66536</v>
      </c>
    </row>
    <row r="116180" spans="1:1" x14ac:dyDescent="0.25">
      <c r="A116180" t="s">
        <v>97037</v>
      </c>
    </row>
    <row r="116181" spans="1:1" x14ac:dyDescent="0.25">
      <c r="A116181" t="s">
        <v>80120</v>
      </c>
    </row>
    <row r="116182" spans="1:1" x14ac:dyDescent="0.25">
      <c r="A116182" t="s">
        <v>16170</v>
      </c>
    </row>
    <row r="116183" spans="1:1" x14ac:dyDescent="0.25">
      <c r="A116183" t="s">
        <v>63975</v>
      </c>
    </row>
    <row r="116184" spans="1:1" x14ac:dyDescent="0.25">
      <c r="A116184" t="s">
        <v>74098</v>
      </c>
    </row>
    <row r="116185" spans="1:1" x14ac:dyDescent="0.25">
      <c r="A116185" t="s">
        <v>112680</v>
      </c>
    </row>
    <row r="116186" spans="1:1" x14ac:dyDescent="0.25">
      <c r="A116186" t="s">
        <v>131305</v>
      </c>
    </row>
    <row r="116187" spans="1:1" x14ac:dyDescent="0.25">
      <c r="A116187" t="s">
        <v>12526</v>
      </c>
    </row>
    <row r="116188" spans="1:1" x14ac:dyDescent="0.25">
      <c r="A116188" t="s">
        <v>83162</v>
      </c>
    </row>
    <row r="116189" spans="1:1" x14ac:dyDescent="0.25">
      <c r="A116189" t="s">
        <v>36081</v>
      </c>
    </row>
    <row r="116190" spans="1:1" x14ac:dyDescent="0.25">
      <c r="A116190" t="s">
        <v>36636</v>
      </c>
    </row>
    <row r="116191" spans="1:1" x14ac:dyDescent="0.25">
      <c r="A116191" t="s">
        <v>143644</v>
      </c>
    </row>
    <row r="116192" spans="1:1" x14ac:dyDescent="0.25">
      <c r="A116192" t="s">
        <v>76469</v>
      </c>
    </row>
    <row r="116193" spans="1:1" x14ac:dyDescent="0.25">
      <c r="A116193" t="s">
        <v>98209</v>
      </c>
    </row>
    <row r="116194" spans="1:1" x14ac:dyDescent="0.25">
      <c r="A116194" t="s">
        <v>11945</v>
      </c>
    </row>
    <row r="116195" spans="1:1" x14ac:dyDescent="0.25">
      <c r="A116195" t="s">
        <v>60507</v>
      </c>
    </row>
    <row r="116196" spans="1:1" x14ac:dyDescent="0.25">
      <c r="A116196" t="s">
        <v>144150</v>
      </c>
    </row>
    <row r="116197" spans="1:1" x14ac:dyDescent="0.25">
      <c r="A116197" t="s">
        <v>38419</v>
      </c>
    </row>
    <row r="116198" spans="1:1" x14ac:dyDescent="0.25">
      <c r="A116198" t="s">
        <v>113659</v>
      </c>
    </row>
    <row r="116199" spans="1:1" x14ac:dyDescent="0.25">
      <c r="A116199" t="s">
        <v>47716</v>
      </c>
    </row>
    <row r="116200" spans="1:1" x14ac:dyDescent="0.25">
      <c r="A116200" t="s">
        <v>136952</v>
      </c>
    </row>
    <row r="116201" spans="1:1" x14ac:dyDescent="0.25">
      <c r="A116201" t="s">
        <v>78781</v>
      </c>
    </row>
    <row r="116202" spans="1:1" x14ac:dyDescent="0.25">
      <c r="A116202" t="s">
        <v>124447</v>
      </c>
    </row>
    <row r="116203" spans="1:1" x14ac:dyDescent="0.25">
      <c r="A116203" t="s">
        <v>93558</v>
      </c>
    </row>
    <row r="116204" spans="1:1" x14ac:dyDescent="0.25">
      <c r="A116204" t="s">
        <v>73464</v>
      </c>
    </row>
    <row r="116205" spans="1:1" x14ac:dyDescent="0.25">
      <c r="A116205" t="s">
        <v>125252</v>
      </c>
    </row>
    <row r="116206" spans="1:1" x14ac:dyDescent="0.25">
      <c r="A116206" t="s">
        <v>134656</v>
      </c>
    </row>
    <row r="116207" spans="1:1" x14ac:dyDescent="0.25">
      <c r="A116207" t="s">
        <v>32886</v>
      </c>
    </row>
    <row r="116208" spans="1:1" x14ac:dyDescent="0.25">
      <c r="A116208" t="s">
        <v>137480</v>
      </c>
    </row>
    <row r="116209" spans="1:1" x14ac:dyDescent="0.25">
      <c r="A116209" t="s">
        <v>54895</v>
      </c>
    </row>
    <row r="116210" spans="1:1" x14ac:dyDescent="0.25">
      <c r="A116210" t="s">
        <v>37120</v>
      </c>
    </row>
    <row r="116211" spans="1:1" x14ac:dyDescent="0.25">
      <c r="A116211" t="s">
        <v>65277</v>
      </c>
    </row>
    <row r="116212" spans="1:1" x14ac:dyDescent="0.25">
      <c r="A116212" t="s">
        <v>134502</v>
      </c>
    </row>
    <row r="116213" spans="1:1" x14ac:dyDescent="0.25">
      <c r="A116213" t="s">
        <v>74834</v>
      </c>
    </row>
    <row r="116214" spans="1:1" x14ac:dyDescent="0.25">
      <c r="A116214" t="s">
        <v>121095</v>
      </c>
    </row>
    <row r="116215" spans="1:1" x14ac:dyDescent="0.25">
      <c r="A116215" t="s">
        <v>135829</v>
      </c>
    </row>
    <row r="116216" spans="1:1" x14ac:dyDescent="0.25">
      <c r="A116216" t="s">
        <v>62276</v>
      </c>
    </row>
    <row r="116217" spans="1:1" x14ac:dyDescent="0.25">
      <c r="A116217" t="s">
        <v>140363</v>
      </c>
    </row>
    <row r="116218" spans="1:1" x14ac:dyDescent="0.25">
      <c r="A116218" t="s">
        <v>74953</v>
      </c>
    </row>
    <row r="116219" spans="1:1" x14ac:dyDescent="0.25">
      <c r="A116219" t="s">
        <v>138326</v>
      </c>
    </row>
    <row r="116220" spans="1:1" x14ac:dyDescent="0.25">
      <c r="A116220" t="s">
        <v>61504</v>
      </c>
    </row>
    <row r="116221" spans="1:1" x14ac:dyDescent="0.25">
      <c r="A116221" t="s">
        <v>141539</v>
      </c>
    </row>
    <row r="116222" spans="1:1" x14ac:dyDescent="0.25">
      <c r="A116222" t="s">
        <v>12940</v>
      </c>
    </row>
    <row r="116223" spans="1:1" x14ac:dyDescent="0.25">
      <c r="A116223" t="s">
        <v>22288</v>
      </c>
    </row>
    <row r="116224" spans="1:1" x14ac:dyDescent="0.25">
      <c r="A116224" t="s">
        <v>81998</v>
      </c>
    </row>
    <row r="116225" spans="1:1" x14ac:dyDescent="0.25">
      <c r="A116225" t="s">
        <v>17907</v>
      </c>
    </row>
    <row r="116226" spans="1:1" x14ac:dyDescent="0.25">
      <c r="A116226" t="s">
        <v>86902</v>
      </c>
    </row>
    <row r="116227" spans="1:1" x14ac:dyDescent="0.25">
      <c r="A116227" t="s">
        <v>141480</v>
      </c>
    </row>
    <row r="116228" spans="1:1" x14ac:dyDescent="0.25">
      <c r="A116228" t="s">
        <v>126688</v>
      </c>
    </row>
    <row r="116229" spans="1:1" x14ac:dyDescent="0.25">
      <c r="A116229" t="s">
        <v>13755</v>
      </c>
    </row>
    <row r="116230" spans="1:1" x14ac:dyDescent="0.25">
      <c r="A116230" t="s">
        <v>26235</v>
      </c>
    </row>
    <row r="116231" spans="1:1" x14ac:dyDescent="0.25">
      <c r="A116231" t="s">
        <v>83129</v>
      </c>
    </row>
    <row r="116232" spans="1:1" x14ac:dyDescent="0.25">
      <c r="A116232" t="s">
        <v>33473</v>
      </c>
    </row>
    <row r="116233" spans="1:1" x14ac:dyDescent="0.25">
      <c r="A116233" t="s">
        <v>29226</v>
      </c>
    </row>
    <row r="116234" spans="1:1" x14ac:dyDescent="0.25">
      <c r="A116234" t="s">
        <v>12464</v>
      </c>
    </row>
    <row r="116235" spans="1:1" x14ac:dyDescent="0.25">
      <c r="A116235" t="s">
        <v>76651</v>
      </c>
    </row>
    <row r="116236" spans="1:1" x14ac:dyDescent="0.25">
      <c r="A116236" t="s">
        <v>143383</v>
      </c>
    </row>
    <row r="116237" spans="1:1" x14ac:dyDescent="0.25">
      <c r="A116237" t="s">
        <v>26174</v>
      </c>
    </row>
    <row r="116238" spans="1:1" x14ac:dyDescent="0.25">
      <c r="A116238" t="s">
        <v>88275</v>
      </c>
    </row>
    <row r="116239" spans="1:1" x14ac:dyDescent="0.25">
      <c r="A116239" t="s">
        <v>15642</v>
      </c>
    </row>
    <row r="116240" spans="1:1" x14ac:dyDescent="0.25">
      <c r="A116240" t="s">
        <v>111286</v>
      </c>
    </row>
    <row r="116241" spans="1:1" x14ac:dyDescent="0.25">
      <c r="A116241" t="s">
        <v>128917</v>
      </c>
    </row>
    <row r="116242" spans="1:1" x14ac:dyDescent="0.25">
      <c r="A116242" t="s">
        <v>13152</v>
      </c>
    </row>
    <row r="116243" spans="1:1" x14ac:dyDescent="0.25">
      <c r="A116243" t="s">
        <v>126668</v>
      </c>
    </row>
    <row r="116244" spans="1:1" x14ac:dyDescent="0.25">
      <c r="A116244" t="s">
        <v>103576</v>
      </c>
    </row>
    <row r="116245" spans="1:1" x14ac:dyDescent="0.25">
      <c r="A116245" t="s">
        <v>133366</v>
      </c>
    </row>
    <row r="116246" spans="1:1" x14ac:dyDescent="0.25">
      <c r="A116246" t="s">
        <v>128531</v>
      </c>
    </row>
    <row r="116247" spans="1:1" x14ac:dyDescent="0.25">
      <c r="A116247" t="s">
        <v>144373</v>
      </c>
    </row>
    <row r="116248" spans="1:1" x14ac:dyDescent="0.25">
      <c r="A116248" t="s">
        <v>124690</v>
      </c>
    </row>
    <row r="116249" spans="1:1" x14ac:dyDescent="0.25">
      <c r="A116249" t="s">
        <v>39336</v>
      </c>
    </row>
    <row r="116250" spans="1:1" x14ac:dyDescent="0.25">
      <c r="A116250" t="s">
        <v>134813</v>
      </c>
    </row>
    <row r="116251" spans="1:1" x14ac:dyDescent="0.25">
      <c r="A116251" t="s">
        <v>65436</v>
      </c>
    </row>
    <row r="116252" spans="1:1" x14ac:dyDescent="0.25">
      <c r="A116252" t="s">
        <v>111691</v>
      </c>
    </row>
    <row r="116253" spans="1:1" x14ac:dyDescent="0.25">
      <c r="A116253" t="s">
        <v>120315</v>
      </c>
    </row>
    <row r="116254" spans="1:1" x14ac:dyDescent="0.25">
      <c r="A116254" t="s">
        <v>39591</v>
      </c>
    </row>
    <row r="116255" spans="1:1" x14ac:dyDescent="0.25">
      <c r="A116255" t="s">
        <v>97767</v>
      </c>
    </row>
    <row r="116256" spans="1:1" x14ac:dyDescent="0.25">
      <c r="A116256" t="s">
        <v>25103</v>
      </c>
    </row>
    <row r="116257" spans="1:1" x14ac:dyDescent="0.25">
      <c r="A116257" t="s">
        <v>44320</v>
      </c>
    </row>
    <row r="116258" spans="1:1" x14ac:dyDescent="0.25">
      <c r="A116258" t="s">
        <v>115770</v>
      </c>
    </row>
    <row r="116259" spans="1:1" x14ac:dyDescent="0.25">
      <c r="A116259" t="s">
        <v>92283</v>
      </c>
    </row>
    <row r="116260" spans="1:1" x14ac:dyDescent="0.25">
      <c r="A116260" t="s">
        <v>43177</v>
      </c>
    </row>
    <row r="116261" spans="1:1" x14ac:dyDescent="0.25">
      <c r="A116261" t="s">
        <v>92769</v>
      </c>
    </row>
    <row r="116262" spans="1:1" x14ac:dyDescent="0.25">
      <c r="A116262" t="s">
        <v>64124</v>
      </c>
    </row>
    <row r="116263" spans="1:1" x14ac:dyDescent="0.25">
      <c r="A116263" t="s">
        <v>79745</v>
      </c>
    </row>
    <row r="116264" spans="1:1" x14ac:dyDescent="0.25">
      <c r="A116264" t="s">
        <v>132447</v>
      </c>
    </row>
    <row r="116265" spans="1:1" x14ac:dyDescent="0.25">
      <c r="A116265" t="s">
        <v>69692</v>
      </c>
    </row>
    <row r="116266" spans="1:1" x14ac:dyDescent="0.25">
      <c r="A116266" t="s">
        <v>72017</v>
      </c>
    </row>
    <row r="116267" spans="1:1" x14ac:dyDescent="0.25">
      <c r="A116267" t="s">
        <v>139100</v>
      </c>
    </row>
    <row r="116268" spans="1:1" x14ac:dyDescent="0.25">
      <c r="A116268" t="s">
        <v>30276</v>
      </c>
    </row>
    <row r="116269" spans="1:1" x14ac:dyDescent="0.25">
      <c r="A116269" t="s">
        <v>147258</v>
      </c>
    </row>
    <row r="116270" spans="1:1" x14ac:dyDescent="0.25">
      <c r="A116270" t="s">
        <v>147259</v>
      </c>
    </row>
    <row r="116271" spans="1:1" x14ac:dyDescent="0.25">
      <c r="A116271" t="s">
        <v>116925</v>
      </c>
    </row>
    <row r="116272" spans="1:1" x14ac:dyDescent="0.25">
      <c r="A116272" t="s">
        <v>293</v>
      </c>
    </row>
    <row r="116273" spans="1:1" x14ac:dyDescent="0.25">
      <c r="A116273" t="s">
        <v>58400</v>
      </c>
    </row>
    <row r="116274" spans="1:1" x14ac:dyDescent="0.25">
      <c r="A116274" t="s">
        <v>67725</v>
      </c>
    </row>
    <row r="116275" spans="1:1" x14ac:dyDescent="0.25">
      <c r="A116275" t="s">
        <v>23128</v>
      </c>
    </row>
    <row r="116276" spans="1:1" x14ac:dyDescent="0.25">
      <c r="A116276" t="s">
        <v>98772</v>
      </c>
    </row>
    <row r="116277" spans="1:1" x14ac:dyDescent="0.25">
      <c r="A116277" t="s">
        <v>68070</v>
      </c>
    </row>
    <row r="116278" spans="1:1" x14ac:dyDescent="0.25">
      <c r="A116278" t="s">
        <v>86627</v>
      </c>
    </row>
    <row r="116279" spans="1:1" x14ac:dyDescent="0.25">
      <c r="A116279" t="s">
        <v>60739</v>
      </c>
    </row>
    <row r="116280" spans="1:1" x14ac:dyDescent="0.25">
      <c r="A116280" t="s">
        <v>12489</v>
      </c>
    </row>
    <row r="116281" spans="1:1" x14ac:dyDescent="0.25">
      <c r="A116281" t="s">
        <v>75222</v>
      </c>
    </row>
    <row r="116282" spans="1:1" x14ac:dyDescent="0.25">
      <c r="A116282" t="s">
        <v>142202</v>
      </c>
    </row>
    <row r="116283" spans="1:1" x14ac:dyDescent="0.25">
      <c r="A116283" t="s">
        <v>123530</v>
      </c>
    </row>
    <row r="116284" spans="1:1" x14ac:dyDescent="0.25">
      <c r="A116284" t="s">
        <v>36633</v>
      </c>
    </row>
    <row r="116285" spans="1:1" x14ac:dyDescent="0.25">
      <c r="A116285" t="s">
        <v>53532</v>
      </c>
    </row>
    <row r="116286" spans="1:1" x14ac:dyDescent="0.25">
      <c r="A116286" t="s">
        <v>47442</v>
      </c>
    </row>
    <row r="116287" spans="1:1" x14ac:dyDescent="0.25">
      <c r="A116287" t="s">
        <v>78825</v>
      </c>
    </row>
    <row r="116288" spans="1:1" x14ac:dyDescent="0.25">
      <c r="A116288" t="s">
        <v>15017</v>
      </c>
    </row>
    <row r="116289" spans="1:1" x14ac:dyDescent="0.25">
      <c r="A116289" t="s">
        <v>47784</v>
      </c>
    </row>
    <row r="116290" spans="1:1" x14ac:dyDescent="0.25">
      <c r="A116290" t="s">
        <v>108312</v>
      </c>
    </row>
    <row r="116291" spans="1:1" x14ac:dyDescent="0.25">
      <c r="A116291" t="s">
        <v>74095</v>
      </c>
    </row>
    <row r="116292" spans="1:1" x14ac:dyDescent="0.25">
      <c r="A116292" t="s">
        <v>55587</v>
      </c>
    </row>
    <row r="116293" spans="1:1" x14ac:dyDescent="0.25">
      <c r="A116293" t="s">
        <v>34701</v>
      </c>
    </row>
    <row r="116294" spans="1:1" x14ac:dyDescent="0.25">
      <c r="A116294" t="s">
        <v>86966</v>
      </c>
    </row>
    <row r="116295" spans="1:1" x14ac:dyDescent="0.25">
      <c r="A116295" t="s">
        <v>122124</v>
      </c>
    </row>
    <row r="116296" spans="1:1" x14ac:dyDescent="0.25">
      <c r="A116296" t="s">
        <v>38541</v>
      </c>
    </row>
    <row r="116297" spans="1:1" x14ac:dyDescent="0.25">
      <c r="A116297" t="s">
        <v>73437</v>
      </c>
    </row>
    <row r="116298" spans="1:1" x14ac:dyDescent="0.25">
      <c r="A116298" t="s">
        <v>124432</v>
      </c>
    </row>
    <row r="116299" spans="1:1" x14ac:dyDescent="0.25">
      <c r="A116299" t="s">
        <v>134827</v>
      </c>
    </row>
    <row r="116300" spans="1:1" x14ac:dyDescent="0.25">
      <c r="A116300" t="s">
        <v>50635</v>
      </c>
    </row>
    <row r="116301" spans="1:1" x14ac:dyDescent="0.25">
      <c r="A116301" t="s">
        <v>79447</v>
      </c>
    </row>
    <row r="116302" spans="1:1" x14ac:dyDescent="0.25">
      <c r="A116302" t="s">
        <v>110305</v>
      </c>
    </row>
    <row r="116303" spans="1:1" x14ac:dyDescent="0.25">
      <c r="A116303" t="s">
        <v>131719</v>
      </c>
    </row>
    <row r="116304" spans="1:1" x14ac:dyDescent="0.25">
      <c r="A116304" t="s">
        <v>134831</v>
      </c>
    </row>
    <row r="116305" spans="1:1" x14ac:dyDescent="0.25">
      <c r="A116305" t="s">
        <v>101695</v>
      </c>
    </row>
    <row r="116306" spans="1:1" x14ac:dyDescent="0.25">
      <c r="A116306" t="s">
        <v>60787</v>
      </c>
    </row>
    <row r="116307" spans="1:1" x14ac:dyDescent="0.25">
      <c r="A116307" t="s">
        <v>59049</v>
      </c>
    </row>
    <row r="116308" spans="1:1" x14ac:dyDescent="0.25">
      <c r="A116308" t="s">
        <v>126216</v>
      </c>
    </row>
    <row r="116309" spans="1:1" x14ac:dyDescent="0.25">
      <c r="A116309" t="s">
        <v>69958</v>
      </c>
    </row>
    <row r="116310" spans="1:1" x14ac:dyDescent="0.25">
      <c r="A116310" t="s">
        <v>63926</v>
      </c>
    </row>
    <row r="116311" spans="1:1" x14ac:dyDescent="0.25">
      <c r="A116311" t="s">
        <v>68338</v>
      </c>
    </row>
    <row r="116312" spans="1:1" x14ac:dyDescent="0.25">
      <c r="A116312" t="s">
        <v>27942</v>
      </c>
    </row>
    <row r="116313" spans="1:1" x14ac:dyDescent="0.25">
      <c r="A116313" t="s">
        <v>52148</v>
      </c>
    </row>
    <row r="116314" spans="1:1" x14ac:dyDescent="0.25">
      <c r="A116314" t="s">
        <v>77496</v>
      </c>
    </row>
    <row r="116315" spans="1:1" x14ac:dyDescent="0.25">
      <c r="A116315" t="s">
        <v>57338</v>
      </c>
    </row>
    <row r="116316" spans="1:1" x14ac:dyDescent="0.25">
      <c r="A116316" t="s">
        <v>28395</v>
      </c>
    </row>
    <row r="116317" spans="1:1" x14ac:dyDescent="0.25">
      <c r="A116317" t="s">
        <v>99977</v>
      </c>
    </row>
    <row r="116318" spans="1:1" x14ac:dyDescent="0.25">
      <c r="A116318" t="s">
        <v>144358</v>
      </c>
    </row>
    <row r="116319" spans="1:1" x14ac:dyDescent="0.25">
      <c r="A116319" t="s">
        <v>98015</v>
      </c>
    </row>
    <row r="116320" spans="1:1" x14ac:dyDescent="0.25">
      <c r="A116320" t="s">
        <v>136730</v>
      </c>
    </row>
    <row r="116321" spans="1:1" x14ac:dyDescent="0.25">
      <c r="A116321" t="s">
        <v>105615</v>
      </c>
    </row>
    <row r="116322" spans="1:1" x14ac:dyDescent="0.25">
      <c r="A116322" t="s">
        <v>28595</v>
      </c>
    </row>
    <row r="116323" spans="1:1" x14ac:dyDescent="0.25">
      <c r="A116323" t="s">
        <v>96106</v>
      </c>
    </row>
    <row r="116324" spans="1:1" x14ac:dyDescent="0.25">
      <c r="A116324" t="s">
        <v>123032</v>
      </c>
    </row>
    <row r="116325" spans="1:1" x14ac:dyDescent="0.25">
      <c r="A116325" t="s">
        <v>131262</v>
      </c>
    </row>
    <row r="116326" spans="1:1" x14ac:dyDescent="0.25">
      <c r="A116326" t="s">
        <v>134996</v>
      </c>
    </row>
    <row r="116327" spans="1:1" x14ac:dyDescent="0.25">
      <c r="A116327" t="s">
        <v>111571</v>
      </c>
    </row>
    <row r="116328" spans="1:1" x14ac:dyDescent="0.25">
      <c r="A116328" t="s">
        <v>14701</v>
      </c>
    </row>
    <row r="116329" spans="1:1" x14ac:dyDescent="0.25">
      <c r="A116329" t="s">
        <v>18993</v>
      </c>
    </row>
    <row r="116330" spans="1:1" x14ac:dyDescent="0.25">
      <c r="A116330" t="s">
        <v>54533</v>
      </c>
    </row>
    <row r="116331" spans="1:1" x14ac:dyDescent="0.25">
      <c r="A116331" t="s">
        <v>20517</v>
      </c>
    </row>
    <row r="116332" spans="1:1" x14ac:dyDescent="0.25">
      <c r="A116332" t="s">
        <v>63432</v>
      </c>
    </row>
    <row r="116333" spans="1:1" x14ac:dyDescent="0.25">
      <c r="A116333" t="s">
        <v>139702</v>
      </c>
    </row>
    <row r="116334" spans="1:1" x14ac:dyDescent="0.25">
      <c r="A116334" t="s">
        <v>124656</v>
      </c>
    </row>
    <row r="116335" spans="1:1" x14ac:dyDescent="0.25">
      <c r="A116335" t="s">
        <v>117957</v>
      </c>
    </row>
    <row r="116336" spans="1:1" x14ac:dyDescent="0.25">
      <c r="A116336" t="s">
        <v>106153</v>
      </c>
    </row>
    <row r="116337" spans="1:1" x14ac:dyDescent="0.25">
      <c r="A116337" t="s">
        <v>65889</v>
      </c>
    </row>
    <row r="116338" spans="1:1" x14ac:dyDescent="0.25">
      <c r="A116338" t="s">
        <v>126795</v>
      </c>
    </row>
    <row r="116339" spans="1:1" x14ac:dyDescent="0.25">
      <c r="A116339" t="s">
        <v>25754</v>
      </c>
    </row>
    <row r="116340" spans="1:1" x14ac:dyDescent="0.25">
      <c r="A116340" t="s">
        <v>45576</v>
      </c>
    </row>
    <row r="116341" spans="1:1" x14ac:dyDescent="0.25">
      <c r="A116341" t="s">
        <v>136478</v>
      </c>
    </row>
    <row r="116342" spans="1:1" x14ac:dyDescent="0.25">
      <c r="A116342" t="s">
        <v>59161</v>
      </c>
    </row>
    <row r="116343" spans="1:1" x14ac:dyDescent="0.25">
      <c r="A116343" t="s">
        <v>125589</v>
      </c>
    </row>
    <row r="116344" spans="1:1" x14ac:dyDescent="0.25">
      <c r="A116344" t="s">
        <v>21145</v>
      </c>
    </row>
    <row r="116345" spans="1:1" x14ac:dyDescent="0.25">
      <c r="A116345" t="s">
        <v>106192</v>
      </c>
    </row>
    <row r="116346" spans="1:1" x14ac:dyDescent="0.25">
      <c r="A116346" t="s">
        <v>82382</v>
      </c>
    </row>
    <row r="116347" spans="1:1" x14ac:dyDescent="0.25">
      <c r="A116347" t="s">
        <v>121860</v>
      </c>
    </row>
    <row r="116348" spans="1:1" x14ac:dyDescent="0.25">
      <c r="A116348" t="s">
        <v>115312</v>
      </c>
    </row>
    <row r="116349" spans="1:1" x14ac:dyDescent="0.25">
      <c r="A116349" t="s">
        <v>36210</v>
      </c>
    </row>
    <row r="116350" spans="1:1" x14ac:dyDescent="0.25">
      <c r="A116350" t="s">
        <v>107526</v>
      </c>
    </row>
    <row r="116351" spans="1:1" x14ac:dyDescent="0.25">
      <c r="A116351" t="s">
        <v>45697</v>
      </c>
    </row>
    <row r="116352" spans="1:1" x14ac:dyDescent="0.25">
      <c r="A116352" t="s">
        <v>99421</v>
      </c>
    </row>
    <row r="116353" spans="1:1" x14ac:dyDescent="0.25">
      <c r="A116353" t="s">
        <v>90829</v>
      </c>
    </row>
    <row r="116354" spans="1:1" x14ac:dyDescent="0.25">
      <c r="A116354" t="s">
        <v>84890</v>
      </c>
    </row>
    <row r="116355" spans="1:1" x14ac:dyDescent="0.25">
      <c r="A116355" t="s">
        <v>93053</v>
      </c>
    </row>
    <row r="116356" spans="1:1" x14ac:dyDescent="0.25">
      <c r="A116356" t="s">
        <v>12105</v>
      </c>
    </row>
    <row r="116357" spans="1:1" x14ac:dyDescent="0.25">
      <c r="A116357" t="s">
        <v>75107</v>
      </c>
    </row>
    <row r="116358" spans="1:1" x14ac:dyDescent="0.25">
      <c r="A116358" t="s">
        <v>86722</v>
      </c>
    </row>
    <row r="116359" spans="1:1" x14ac:dyDescent="0.25">
      <c r="A116359" t="s">
        <v>131725</v>
      </c>
    </row>
    <row r="116360" spans="1:1" x14ac:dyDescent="0.25">
      <c r="A116360" t="s">
        <v>132305</v>
      </c>
    </row>
    <row r="116361" spans="1:1" x14ac:dyDescent="0.25">
      <c r="A116361" t="s">
        <v>65348</v>
      </c>
    </row>
    <row r="116362" spans="1:1" x14ac:dyDescent="0.25">
      <c r="A116362" t="s">
        <v>84842</v>
      </c>
    </row>
    <row r="116363" spans="1:1" x14ac:dyDescent="0.25">
      <c r="A116363" t="s">
        <v>84844</v>
      </c>
    </row>
    <row r="116364" spans="1:1" x14ac:dyDescent="0.25">
      <c r="A116364" t="s">
        <v>117321</v>
      </c>
    </row>
    <row r="116365" spans="1:1" x14ac:dyDescent="0.25">
      <c r="A116365" t="s">
        <v>107987</v>
      </c>
    </row>
    <row r="116366" spans="1:1" x14ac:dyDescent="0.25">
      <c r="A116366" t="s">
        <v>58561</v>
      </c>
    </row>
    <row r="116367" spans="1:1" x14ac:dyDescent="0.25">
      <c r="A116367" t="s">
        <v>25239</v>
      </c>
    </row>
    <row r="116368" spans="1:1" x14ac:dyDescent="0.25">
      <c r="A116368" t="s">
        <v>77826</v>
      </c>
    </row>
    <row r="116369" spans="1:1" x14ac:dyDescent="0.25">
      <c r="A116369" t="s">
        <v>87425</v>
      </c>
    </row>
    <row r="116370" spans="1:1" x14ac:dyDescent="0.25">
      <c r="A116370" t="s">
        <v>70665</v>
      </c>
    </row>
    <row r="116371" spans="1:1" x14ac:dyDescent="0.25">
      <c r="A116371" t="s">
        <v>130753</v>
      </c>
    </row>
    <row r="116372" spans="1:1" x14ac:dyDescent="0.25">
      <c r="A116372" t="s">
        <v>68331</v>
      </c>
    </row>
    <row r="116373" spans="1:1" x14ac:dyDescent="0.25">
      <c r="A116373" t="s">
        <v>74306</v>
      </c>
    </row>
    <row r="116374" spans="1:1" x14ac:dyDescent="0.25">
      <c r="A116374" t="s">
        <v>84553</v>
      </c>
    </row>
    <row r="116375" spans="1:1" x14ac:dyDescent="0.25">
      <c r="A116375" t="s">
        <v>132983</v>
      </c>
    </row>
    <row r="116376" spans="1:1" x14ac:dyDescent="0.25">
      <c r="A116376" t="s">
        <v>139306</v>
      </c>
    </row>
    <row r="116377" spans="1:1" x14ac:dyDescent="0.25">
      <c r="A116377" t="s">
        <v>88312</v>
      </c>
    </row>
    <row r="116378" spans="1:1" x14ac:dyDescent="0.25">
      <c r="A116378" t="s">
        <v>13130</v>
      </c>
    </row>
    <row r="116379" spans="1:1" x14ac:dyDescent="0.25">
      <c r="A116379" t="s">
        <v>130389</v>
      </c>
    </row>
    <row r="116380" spans="1:1" x14ac:dyDescent="0.25">
      <c r="A116380" t="s">
        <v>65759</v>
      </c>
    </row>
    <row r="116381" spans="1:1" x14ac:dyDescent="0.25">
      <c r="A116381" t="s">
        <v>115541</v>
      </c>
    </row>
    <row r="116382" spans="1:1" x14ac:dyDescent="0.25">
      <c r="A116382" t="s">
        <v>40930</v>
      </c>
    </row>
    <row r="116383" spans="1:1" x14ac:dyDescent="0.25">
      <c r="A116383" t="s">
        <v>39207</v>
      </c>
    </row>
    <row r="116384" spans="1:1" x14ac:dyDescent="0.25">
      <c r="A116384" t="s">
        <v>120363</v>
      </c>
    </row>
    <row r="116385" spans="1:1" x14ac:dyDescent="0.25">
      <c r="A116385" t="s">
        <v>70647</v>
      </c>
    </row>
    <row r="116386" spans="1:1" x14ac:dyDescent="0.25">
      <c r="A116386" t="s">
        <v>119524</v>
      </c>
    </row>
    <row r="116387" spans="1:1" x14ac:dyDescent="0.25">
      <c r="A116387" t="s">
        <v>88771</v>
      </c>
    </row>
    <row r="116388" spans="1:1" x14ac:dyDescent="0.25">
      <c r="A116388" t="s">
        <v>80010</v>
      </c>
    </row>
    <row r="116389" spans="1:1" x14ac:dyDescent="0.25">
      <c r="A116389" t="s">
        <v>128280</v>
      </c>
    </row>
    <row r="116390" spans="1:1" x14ac:dyDescent="0.25">
      <c r="A116390" t="s">
        <v>141419</v>
      </c>
    </row>
    <row r="116391" spans="1:1" x14ac:dyDescent="0.25">
      <c r="A116391" t="s">
        <v>90974</v>
      </c>
    </row>
    <row r="116392" spans="1:1" x14ac:dyDescent="0.25">
      <c r="A116392" t="s">
        <v>82214</v>
      </c>
    </row>
    <row r="116393" spans="1:1" x14ac:dyDescent="0.25">
      <c r="A116393" t="s">
        <v>101859</v>
      </c>
    </row>
    <row r="116394" spans="1:1" x14ac:dyDescent="0.25">
      <c r="A116394" t="s">
        <v>110548</v>
      </c>
    </row>
    <row r="116395" spans="1:1" x14ac:dyDescent="0.25">
      <c r="A116395" t="s">
        <v>77499</v>
      </c>
    </row>
    <row r="116396" spans="1:1" x14ac:dyDescent="0.25">
      <c r="A116396" t="s">
        <v>107151</v>
      </c>
    </row>
    <row r="116397" spans="1:1" x14ac:dyDescent="0.25">
      <c r="A116397" t="s">
        <v>97692</v>
      </c>
    </row>
    <row r="116398" spans="1:1" x14ac:dyDescent="0.25">
      <c r="A116398" t="s">
        <v>54623</v>
      </c>
    </row>
    <row r="116399" spans="1:1" x14ac:dyDescent="0.25">
      <c r="A116399" t="s">
        <v>75905</v>
      </c>
    </row>
    <row r="116400" spans="1:1" x14ac:dyDescent="0.25">
      <c r="A116400" t="s">
        <v>26434</v>
      </c>
    </row>
    <row r="116401" spans="1:1" x14ac:dyDescent="0.25">
      <c r="A116401" t="s">
        <v>33248</v>
      </c>
    </row>
    <row r="116402" spans="1:1" x14ac:dyDescent="0.25">
      <c r="A116402" t="s">
        <v>114621</v>
      </c>
    </row>
    <row r="116403" spans="1:1" x14ac:dyDescent="0.25">
      <c r="A116403" t="s">
        <v>141404</v>
      </c>
    </row>
    <row r="116404" spans="1:1" x14ac:dyDescent="0.25">
      <c r="A116404" t="s">
        <v>76721</v>
      </c>
    </row>
    <row r="116405" spans="1:1" x14ac:dyDescent="0.25">
      <c r="A116405" t="s">
        <v>140278</v>
      </c>
    </row>
    <row r="116406" spans="1:1" x14ac:dyDescent="0.25">
      <c r="A116406" t="s">
        <v>15451</v>
      </c>
    </row>
    <row r="116407" spans="1:1" x14ac:dyDescent="0.25">
      <c r="A116407" t="s">
        <v>86767</v>
      </c>
    </row>
    <row r="116408" spans="1:1" x14ac:dyDescent="0.25">
      <c r="A116408" t="s">
        <v>26197</v>
      </c>
    </row>
    <row r="116409" spans="1:1" x14ac:dyDescent="0.25">
      <c r="A116409" t="s">
        <v>127377</v>
      </c>
    </row>
    <row r="116410" spans="1:1" x14ac:dyDescent="0.25">
      <c r="A116410" t="s">
        <v>65546</v>
      </c>
    </row>
    <row r="116411" spans="1:1" x14ac:dyDescent="0.25">
      <c r="A116411" t="s">
        <v>80054</v>
      </c>
    </row>
    <row r="116412" spans="1:1" x14ac:dyDescent="0.25">
      <c r="A116412" t="s">
        <v>100027</v>
      </c>
    </row>
    <row r="116413" spans="1:1" x14ac:dyDescent="0.25">
      <c r="A116413" t="s">
        <v>26118</v>
      </c>
    </row>
    <row r="116414" spans="1:1" x14ac:dyDescent="0.25">
      <c r="A116414" t="s">
        <v>96438</v>
      </c>
    </row>
    <row r="116415" spans="1:1" x14ac:dyDescent="0.25">
      <c r="A116415" t="s">
        <v>62516</v>
      </c>
    </row>
    <row r="116416" spans="1:1" x14ac:dyDescent="0.25">
      <c r="A116416" t="s">
        <v>46928</v>
      </c>
    </row>
    <row r="116417" spans="1:1" x14ac:dyDescent="0.25">
      <c r="A116417" t="s">
        <v>119713</v>
      </c>
    </row>
    <row r="116418" spans="1:1" x14ac:dyDescent="0.25">
      <c r="A116418" t="s">
        <v>15055</v>
      </c>
    </row>
    <row r="116419" spans="1:1" x14ac:dyDescent="0.25">
      <c r="A116419" t="s">
        <v>71189</v>
      </c>
    </row>
    <row r="116420" spans="1:1" x14ac:dyDescent="0.25">
      <c r="A116420" t="s">
        <v>59059</v>
      </c>
    </row>
    <row r="116421" spans="1:1" x14ac:dyDescent="0.25">
      <c r="A116421" t="s">
        <v>72837</v>
      </c>
    </row>
    <row r="116422" spans="1:1" x14ac:dyDescent="0.25">
      <c r="A116422" t="s">
        <v>14972</v>
      </c>
    </row>
    <row r="116423" spans="1:1" x14ac:dyDescent="0.25">
      <c r="A116423" t="s">
        <v>73097</v>
      </c>
    </row>
    <row r="116424" spans="1:1" x14ac:dyDescent="0.25">
      <c r="A116424" t="s">
        <v>116363</v>
      </c>
    </row>
    <row r="116425" spans="1:1" x14ac:dyDescent="0.25">
      <c r="A116425" t="s">
        <v>57772</v>
      </c>
    </row>
    <row r="116426" spans="1:1" x14ac:dyDescent="0.25">
      <c r="A116426" t="s">
        <v>46200</v>
      </c>
    </row>
    <row r="116427" spans="1:1" x14ac:dyDescent="0.25">
      <c r="A116427" t="s">
        <v>80019</v>
      </c>
    </row>
    <row r="116428" spans="1:1" x14ac:dyDescent="0.25">
      <c r="A116428" t="s">
        <v>109414</v>
      </c>
    </row>
    <row r="116429" spans="1:1" x14ac:dyDescent="0.25">
      <c r="A116429" t="s">
        <v>53757</v>
      </c>
    </row>
    <row r="116430" spans="1:1" x14ac:dyDescent="0.25">
      <c r="A116430" t="s">
        <v>69763</v>
      </c>
    </row>
    <row r="116431" spans="1:1" x14ac:dyDescent="0.25">
      <c r="A116431" t="s">
        <v>11205</v>
      </c>
    </row>
    <row r="116432" spans="1:1" x14ac:dyDescent="0.25">
      <c r="A116432" t="s">
        <v>106482</v>
      </c>
    </row>
    <row r="116433" spans="1:1" x14ac:dyDescent="0.25">
      <c r="A116433" t="s">
        <v>140080</v>
      </c>
    </row>
    <row r="116434" spans="1:1" x14ac:dyDescent="0.25">
      <c r="A116434" t="s">
        <v>104222</v>
      </c>
    </row>
    <row r="116435" spans="1:1" x14ac:dyDescent="0.25">
      <c r="A116435" t="s">
        <v>70425</v>
      </c>
    </row>
    <row r="116436" spans="1:1" x14ac:dyDescent="0.25">
      <c r="A116436" t="s">
        <v>87405</v>
      </c>
    </row>
    <row r="116437" spans="1:1" x14ac:dyDescent="0.25">
      <c r="A116437" t="s">
        <v>17789</v>
      </c>
    </row>
    <row r="116438" spans="1:1" x14ac:dyDescent="0.25">
      <c r="A116438" t="s">
        <v>62870</v>
      </c>
    </row>
    <row r="116439" spans="1:1" x14ac:dyDescent="0.25">
      <c r="A116439" t="s">
        <v>55534</v>
      </c>
    </row>
    <row r="116440" spans="1:1" x14ac:dyDescent="0.25">
      <c r="A116440" t="s">
        <v>90642</v>
      </c>
    </row>
    <row r="116441" spans="1:1" x14ac:dyDescent="0.25">
      <c r="A116441" t="s">
        <v>141436</v>
      </c>
    </row>
    <row r="116442" spans="1:1" x14ac:dyDescent="0.25">
      <c r="A116442" t="s">
        <v>75912</v>
      </c>
    </row>
    <row r="116443" spans="1:1" x14ac:dyDescent="0.25">
      <c r="A116443" t="s">
        <v>36126</v>
      </c>
    </row>
    <row r="116444" spans="1:1" x14ac:dyDescent="0.25">
      <c r="A116444" t="s">
        <v>53943</v>
      </c>
    </row>
    <row r="116445" spans="1:1" x14ac:dyDescent="0.25">
      <c r="A116445" t="s">
        <v>34902</v>
      </c>
    </row>
    <row r="116446" spans="1:1" x14ac:dyDescent="0.25">
      <c r="A116446" t="s">
        <v>139983</v>
      </c>
    </row>
    <row r="116447" spans="1:1" x14ac:dyDescent="0.25">
      <c r="A116447" t="s">
        <v>68416</v>
      </c>
    </row>
    <row r="116448" spans="1:1" x14ac:dyDescent="0.25">
      <c r="A116448" t="s">
        <v>122558</v>
      </c>
    </row>
    <row r="116449" spans="1:1" x14ac:dyDescent="0.25">
      <c r="A116449" t="s">
        <v>72661</v>
      </c>
    </row>
    <row r="116450" spans="1:1" x14ac:dyDescent="0.25">
      <c r="A116450" t="s">
        <v>99229</v>
      </c>
    </row>
    <row r="116451" spans="1:1" x14ac:dyDescent="0.25">
      <c r="A116451" t="s">
        <v>79196</v>
      </c>
    </row>
    <row r="116452" spans="1:1" x14ac:dyDescent="0.25">
      <c r="A116452" t="s">
        <v>113002</v>
      </c>
    </row>
    <row r="116453" spans="1:1" x14ac:dyDescent="0.25">
      <c r="A116453" t="s">
        <v>88563</v>
      </c>
    </row>
    <row r="116454" spans="1:1" x14ac:dyDescent="0.25">
      <c r="A116454" t="s">
        <v>137502</v>
      </c>
    </row>
    <row r="116455" spans="1:1" x14ac:dyDescent="0.25">
      <c r="A116455" t="s">
        <v>80913</v>
      </c>
    </row>
    <row r="116456" spans="1:1" x14ac:dyDescent="0.25">
      <c r="A116456" t="s">
        <v>130227</v>
      </c>
    </row>
    <row r="116457" spans="1:1" x14ac:dyDescent="0.25">
      <c r="A116457" t="s">
        <v>111677</v>
      </c>
    </row>
    <row r="116458" spans="1:1" x14ac:dyDescent="0.25">
      <c r="A116458" t="s">
        <v>116819</v>
      </c>
    </row>
    <row r="116459" spans="1:1" x14ac:dyDescent="0.25">
      <c r="A116459" t="s">
        <v>32798</v>
      </c>
    </row>
    <row r="116460" spans="1:1" x14ac:dyDescent="0.25">
      <c r="A116460" t="s">
        <v>14963</v>
      </c>
    </row>
    <row r="116461" spans="1:1" x14ac:dyDescent="0.25">
      <c r="A116461" t="s">
        <v>69117</v>
      </c>
    </row>
    <row r="116462" spans="1:1" x14ac:dyDescent="0.25">
      <c r="A116462" t="s">
        <v>12477</v>
      </c>
    </row>
    <row r="116463" spans="1:1" x14ac:dyDescent="0.25">
      <c r="A116463" t="s">
        <v>64813</v>
      </c>
    </row>
    <row r="116464" spans="1:1" x14ac:dyDescent="0.25">
      <c r="A116464" t="s">
        <v>45537</v>
      </c>
    </row>
    <row r="116465" spans="1:1" x14ac:dyDescent="0.25">
      <c r="A116465" t="s">
        <v>101437</v>
      </c>
    </row>
    <row r="116466" spans="1:1" x14ac:dyDescent="0.25">
      <c r="A116466" t="s">
        <v>130178</v>
      </c>
    </row>
    <row r="116467" spans="1:1" x14ac:dyDescent="0.25">
      <c r="A116467" t="s">
        <v>82836</v>
      </c>
    </row>
    <row r="116468" spans="1:1" x14ac:dyDescent="0.25">
      <c r="A116468" t="s">
        <v>25285</v>
      </c>
    </row>
    <row r="116469" spans="1:1" x14ac:dyDescent="0.25">
      <c r="A116469" t="s">
        <v>46464</v>
      </c>
    </row>
    <row r="116470" spans="1:1" x14ac:dyDescent="0.25">
      <c r="A116470" t="s">
        <v>51411</v>
      </c>
    </row>
    <row r="116471" spans="1:1" x14ac:dyDescent="0.25">
      <c r="A116471" t="s">
        <v>119921</v>
      </c>
    </row>
    <row r="116472" spans="1:1" x14ac:dyDescent="0.25">
      <c r="A116472" t="s">
        <v>20186</v>
      </c>
    </row>
    <row r="116473" spans="1:1" x14ac:dyDescent="0.25">
      <c r="A116473" t="s">
        <v>89367</v>
      </c>
    </row>
    <row r="116474" spans="1:1" x14ac:dyDescent="0.25">
      <c r="A116474" t="s">
        <v>26566</v>
      </c>
    </row>
    <row r="116475" spans="1:1" x14ac:dyDescent="0.25">
      <c r="A116475" t="s">
        <v>21876</v>
      </c>
    </row>
    <row r="116476" spans="1:1" x14ac:dyDescent="0.25">
      <c r="A116476" t="s">
        <v>91018</v>
      </c>
    </row>
    <row r="116477" spans="1:1" x14ac:dyDescent="0.25">
      <c r="A116477" t="s">
        <v>104526</v>
      </c>
    </row>
    <row r="116478" spans="1:1" x14ac:dyDescent="0.25">
      <c r="A116478" t="s">
        <v>102457</v>
      </c>
    </row>
    <row r="116479" spans="1:1" x14ac:dyDescent="0.25">
      <c r="A116479" t="s">
        <v>1369</v>
      </c>
    </row>
    <row r="116480" spans="1:1" x14ac:dyDescent="0.25">
      <c r="A116480" t="s">
        <v>83726</v>
      </c>
    </row>
    <row r="116481" spans="1:1" x14ac:dyDescent="0.25">
      <c r="A116481" t="s">
        <v>119977</v>
      </c>
    </row>
    <row r="116482" spans="1:1" x14ac:dyDescent="0.25">
      <c r="A116482" t="s">
        <v>138020</v>
      </c>
    </row>
    <row r="116483" spans="1:1" x14ac:dyDescent="0.25">
      <c r="A116483" t="s">
        <v>111460</v>
      </c>
    </row>
    <row r="116484" spans="1:1" x14ac:dyDescent="0.25">
      <c r="A116484" t="s">
        <v>139184</v>
      </c>
    </row>
    <row r="116485" spans="1:1" x14ac:dyDescent="0.25">
      <c r="A116485" t="s">
        <v>129104</v>
      </c>
    </row>
    <row r="116486" spans="1:1" x14ac:dyDescent="0.25">
      <c r="A116486" t="s">
        <v>97702</v>
      </c>
    </row>
    <row r="116487" spans="1:1" x14ac:dyDescent="0.25">
      <c r="A116487" t="s">
        <v>111438</v>
      </c>
    </row>
    <row r="116488" spans="1:1" x14ac:dyDescent="0.25">
      <c r="A116488" t="s">
        <v>49310</v>
      </c>
    </row>
    <row r="116489" spans="1:1" x14ac:dyDescent="0.25">
      <c r="A116489" t="s">
        <v>80920</v>
      </c>
    </row>
    <row r="116490" spans="1:1" x14ac:dyDescent="0.25">
      <c r="A116490" t="s">
        <v>68077</v>
      </c>
    </row>
    <row r="116491" spans="1:1" x14ac:dyDescent="0.25">
      <c r="A116491" t="s">
        <v>128157</v>
      </c>
    </row>
    <row r="116492" spans="1:1" x14ac:dyDescent="0.25">
      <c r="A116492" t="s">
        <v>72547</v>
      </c>
    </row>
    <row r="116493" spans="1:1" x14ac:dyDescent="0.25">
      <c r="A116493" t="s">
        <v>100152</v>
      </c>
    </row>
    <row r="116494" spans="1:1" x14ac:dyDescent="0.25">
      <c r="A116494" t="s">
        <v>55701</v>
      </c>
    </row>
    <row r="116495" spans="1:1" x14ac:dyDescent="0.25">
      <c r="A116495" t="s">
        <v>86304</v>
      </c>
    </row>
    <row r="116496" spans="1:1" x14ac:dyDescent="0.25">
      <c r="A116496" t="s">
        <v>81999</v>
      </c>
    </row>
    <row r="116497" spans="1:1" x14ac:dyDescent="0.25">
      <c r="A116497" t="s">
        <v>117826</v>
      </c>
    </row>
    <row r="116498" spans="1:1" x14ac:dyDescent="0.25">
      <c r="A116498" t="s">
        <v>71474</v>
      </c>
    </row>
    <row r="116499" spans="1:1" x14ac:dyDescent="0.25">
      <c r="A116499" t="s">
        <v>59403</v>
      </c>
    </row>
    <row r="116500" spans="1:1" x14ac:dyDescent="0.25">
      <c r="A116500" t="s">
        <v>58385</v>
      </c>
    </row>
    <row r="116501" spans="1:1" x14ac:dyDescent="0.25">
      <c r="A116501" t="s">
        <v>79619</v>
      </c>
    </row>
    <row r="116502" spans="1:1" x14ac:dyDescent="0.25">
      <c r="A116502" t="s">
        <v>101571</v>
      </c>
    </row>
    <row r="116503" spans="1:1" x14ac:dyDescent="0.25">
      <c r="A116503" t="s">
        <v>127882</v>
      </c>
    </row>
    <row r="116504" spans="1:1" x14ac:dyDescent="0.25">
      <c r="A116504" t="s">
        <v>48310</v>
      </c>
    </row>
    <row r="116505" spans="1:1" x14ac:dyDescent="0.25">
      <c r="A116505" t="s">
        <v>39143</v>
      </c>
    </row>
    <row r="116506" spans="1:1" x14ac:dyDescent="0.25">
      <c r="A116506" t="s">
        <v>38488</v>
      </c>
    </row>
    <row r="116507" spans="1:1" x14ac:dyDescent="0.25">
      <c r="A116507" t="s">
        <v>81978</v>
      </c>
    </row>
    <row r="116508" spans="1:1" x14ac:dyDescent="0.25">
      <c r="A116508" t="s">
        <v>143188</v>
      </c>
    </row>
    <row r="116509" spans="1:1" x14ac:dyDescent="0.25">
      <c r="A116509" t="s">
        <v>98371</v>
      </c>
    </row>
    <row r="116510" spans="1:1" x14ac:dyDescent="0.25">
      <c r="A116510" t="s">
        <v>44354</v>
      </c>
    </row>
    <row r="116511" spans="1:1" x14ac:dyDescent="0.25">
      <c r="A116511" t="s">
        <v>70604</v>
      </c>
    </row>
    <row r="116512" spans="1:1" x14ac:dyDescent="0.25">
      <c r="A116512" t="s">
        <v>73019</v>
      </c>
    </row>
    <row r="116513" spans="1:1" x14ac:dyDescent="0.25">
      <c r="A116513" t="s">
        <v>35392</v>
      </c>
    </row>
    <row r="116514" spans="1:1" x14ac:dyDescent="0.25">
      <c r="A116514" t="s">
        <v>49010</v>
      </c>
    </row>
    <row r="116515" spans="1:1" x14ac:dyDescent="0.25">
      <c r="A116515" t="s">
        <v>72074</v>
      </c>
    </row>
    <row r="116516" spans="1:1" x14ac:dyDescent="0.25">
      <c r="A116516" t="s">
        <v>101368</v>
      </c>
    </row>
    <row r="116517" spans="1:1" x14ac:dyDescent="0.25">
      <c r="A116517" t="s">
        <v>54899</v>
      </c>
    </row>
    <row r="116518" spans="1:1" x14ac:dyDescent="0.25">
      <c r="A116518" t="s">
        <v>77625</v>
      </c>
    </row>
    <row r="116519" spans="1:1" x14ac:dyDescent="0.25">
      <c r="A116519" t="s">
        <v>50184</v>
      </c>
    </row>
    <row r="116520" spans="1:1" x14ac:dyDescent="0.25">
      <c r="A116520" t="s">
        <v>107256</v>
      </c>
    </row>
    <row r="116521" spans="1:1" x14ac:dyDescent="0.25">
      <c r="A116521" t="s">
        <v>68759</v>
      </c>
    </row>
    <row r="116522" spans="1:1" x14ac:dyDescent="0.25">
      <c r="A116522" t="s">
        <v>75214</v>
      </c>
    </row>
    <row r="116523" spans="1:1" x14ac:dyDescent="0.25">
      <c r="A116523" t="s">
        <v>50542</v>
      </c>
    </row>
    <row r="116524" spans="1:1" x14ac:dyDescent="0.25">
      <c r="A116524" t="s">
        <v>59742</v>
      </c>
    </row>
    <row r="116525" spans="1:1" x14ac:dyDescent="0.25">
      <c r="A116525" t="s">
        <v>126702</v>
      </c>
    </row>
    <row r="116526" spans="1:1" x14ac:dyDescent="0.25">
      <c r="A116526" t="s">
        <v>94545</v>
      </c>
    </row>
    <row r="116527" spans="1:1" x14ac:dyDescent="0.25">
      <c r="A116527" t="s">
        <v>147260</v>
      </c>
    </row>
    <row r="116528" spans="1:1" x14ac:dyDescent="0.25">
      <c r="A116528" t="s">
        <v>79695</v>
      </c>
    </row>
    <row r="116529" spans="1:1" x14ac:dyDescent="0.25">
      <c r="A116529" t="s">
        <v>105222</v>
      </c>
    </row>
    <row r="116530" spans="1:1" x14ac:dyDescent="0.25">
      <c r="A116530" t="s">
        <v>77371</v>
      </c>
    </row>
    <row r="116531" spans="1:1" x14ac:dyDescent="0.25">
      <c r="A116531" t="s">
        <v>13259</v>
      </c>
    </row>
    <row r="116532" spans="1:1" x14ac:dyDescent="0.25">
      <c r="A116532" t="s">
        <v>127839</v>
      </c>
    </row>
    <row r="116533" spans="1:1" x14ac:dyDescent="0.25">
      <c r="A116533" t="s">
        <v>15184</v>
      </c>
    </row>
    <row r="116534" spans="1:1" x14ac:dyDescent="0.25">
      <c r="A116534" t="s">
        <v>127679</v>
      </c>
    </row>
    <row r="116535" spans="1:1" x14ac:dyDescent="0.25">
      <c r="A116535" t="s">
        <v>116768</v>
      </c>
    </row>
    <row r="116536" spans="1:1" x14ac:dyDescent="0.25">
      <c r="A116536" t="s">
        <v>60027</v>
      </c>
    </row>
    <row r="116537" spans="1:1" x14ac:dyDescent="0.25">
      <c r="A116537" t="s">
        <v>104006</v>
      </c>
    </row>
    <row r="116538" spans="1:1" x14ac:dyDescent="0.25">
      <c r="A116538" t="s">
        <v>76991</v>
      </c>
    </row>
    <row r="116539" spans="1:1" x14ac:dyDescent="0.25">
      <c r="A116539" t="s">
        <v>48902</v>
      </c>
    </row>
    <row r="116540" spans="1:1" x14ac:dyDescent="0.25">
      <c r="A116540" t="s">
        <v>124982</v>
      </c>
    </row>
    <row r="116541" spans="1:1" x14ac:dyDescent="0.25">
      <c r="A116541" t="s">
        <v>370</v>
      </c>
    </row>
    <row r="116542" spans="1:1" x14ac:dyDescent="0.25">
      <c r="A116542" t="s">
        <v>20401</v>
      </c>
    </row>
    <row r="116543" spans="1:1" x14ac:dyDescent="0.25">
      <c r="A116543" t="s">
        <v>18473</v>
      </c>
    </row>
    <row r="116544" spans="1:1" x14ac:dyDescent="0.25">
      <c r="A116544" t="s">
        <v>32330</v>
      </c>
    </row>
    <row r="116545" spans="1:1" x14ac:dyDescent="0.25">
      <c r="A116545" t="s">
        <v>70387</v>
      </c>
    </row>
    <row r="116546" spans="1:1" x14ac:dyDescent="0.25">
      <c r="A116546" t="s">
        <v>112396</v>
      </c>
    </row>
    <row r="116547" spans="1:1" x14ac:dyDescent="0.25">
      <c r="A116547" t="s">
        <v>111627</v>
      </c>
    </row>
    <row r="116548" spans="1:1" x14ac:dyDescent="0.25">
      <c r="A116548" t="s">
        <v>56550</v>
      </c>
    </row>
    <row r="116549" spans="1:1" x14ac:dyDescent="0.25">
      <c r="A116549" t="s">
        <v>69939</v>
      </c>
    </row>
    <row r="116550" spans="1:1" x14ac:dyDescent="0.25">
      <c r="A116550" t="s">
        <v>135670</v>
      </c>
    </row>
    <row r="116551" spans="1:1" x14ac:dyDescent="0.25">
      <c r="A116551" t="s">
        <v>37628</v>
      </c>
    </row>
    <row r="116552" spans="1:1" x14ac:dyDescent="0.25">
      <c r="A116552" t="s">
        <v>138000</v>
      </c>
    </row>
    <row r="116553" spans="1:1" x14ac:dyDescent="0.25">
      <c r="A116553" t="s">
        <v>12150</v>
      </c>
    </row>
    <row r="116554" spans="1:1" x14ac:dyDescent="0.25">
      <c r="A116554" t="s">
        <v>144642</v>
      </c>
    </row>
    <row r="116555" spans="1:1" x14ac:dyDescent="0.25">
      <c r="A116555" t="s">
        <v>100500</v>
      </c>
    </row>
    <row r="116556" spans="1:1" x14ac:dyDescent="0.25">
      <c r="A116556" t="s">
        <v>83360</v>
      </c>
    </row>
    <row r="116557" spans="1:1" x14ac:dyDescent="0.25">
      <c r="A116557" t="s">
        <v>50150</v>
      </c>
    </row>
    <row r="116558" spans="1:1" x14ac:dyDescent="0.25">
      <c r="A116558" t="s">
        <v>16292</v>
      </c>
    </row>
    <row r="116559" spans="1:1" x14ac:dyDescent="0.25">
      <c r="A116559" t="s">
        <v>127830</v>
      </c>
    </row>
    <row r="116560" spans="1:1" x14ac:dyDescent="0.25">
      <c r="A116560" t="s">
        <v>110653</v>
      </c>
    </row>
    <row r="116561" spans="1:1" x14ac:dyDescent="0.25">
      <c r="A116561" t="s">
        <v>21498</v>
      </c>
    </row>
    <row r="116562" spans="1:1" x14ac:dyDescent="0.25">
      <c r="A116562" t="s">
        <v>123584</v>
      </c>
    </row>
    <row r="116563" spans="1:1" x14ac:dyDescent="0.25">
      <c r="A116563" t="s">
        <v>91169</v>
      </c>
    </row>
    <row r="116564" spans="1:1" x14ac:dyDescent="0.25">
      <c r="A116564" t="s">
        <v>68832</v>
      </c>
    </row>
    <row r="116565" spans="1:1" x14ac:dyDescent="0.25">
      <c r="A116565" t="s">
        <v>73856</v>
      </c>
    </row>
    <row r="116566" spans="1:1" x14ac:dyDescent="0.25">
      <c r="A116566" t="s">
        <v>68042</v>
      </c>
    </row>
    <row r="116567" spans="1:1" x14ac:dyDescent="0.25">
      <c r="A116567" t="s">
        <v>104312</v>
      </c>
    </row>
    <row r="116568" spans="1:1" x14ac:dyDescent="0.25">
      <c r="A116568" t="s">
        <v>130019</v>
      </c>
    </row>
    <row r="116569" spans="1:1" x14ac:dyDescent="0.25">
      <c r="A116569" t="s">
        <v>83051</v>
      </c>
    </row>
    <row r="116570" spans="1:1" x14ac:dyDescent="0.25">
      <c r="A116570" t="s">
        <v>105645</v>
      </c>
    </row>
    <row r="116571" spans="1:1" x14ac:dyDescent="0.25">
      <c r="A116571" t="s">
        <v>133264</v>
      </c>
    </row>
    <row r="116572" spans="1:1" x14ac:dyDescent="0.25">
      <c r="A116572" t="s">
        <v>123062</v>
      </c>
    </row>
    <row r="116573" spans="1:1" x14ac:dyDescent="0.25">
      <c r="A116573" t="s">
        <v>107952</v>
      </c>
    </row>
    <row r="116574" spans="1:1" x14ac:dyDescent="0.25">
      <c r="A116574" t="s">
        <v>138099</v>
      </c>
    </row>
    <row r="116575" spans="1:1" x14ac:dyDescent="0.25">
      <c r="A116575" t="s">
        <v>80349</v>
      </c>
    </row>
    <row r="116576" spans="1:1" x14ac:dyDescent="0.25">
      <c r="A116576" t="s">
        <v>30996</v>
      </c>
    </row>
    <row r="116577" spans="1:1" x14ac:dyDescent="0.25">
      <c r="A116577" t="s">
        <v>134169</v>
      </c>
    </row>
    <row r="116578" spans="1:1" x14ac:dyDescent="0.25">
      <c r="A116578" t="s">
        <v>106406</v>
      </c>
    </row>
    <row r="116579" spans="1:1" x14ac:dyDescent="0.25">
      <c r="A116579" t="s">
        <v>102586</v>
      </c>
    </row>
    <row r="116580" spans="1:1" x14ac:dyDescent="0.25">
      <c r="A116580" t="s">
        <v>91538</v>
      </c>
    </row>
    <row r="116581" spans="1:1" x14ac:dyDescent="0.25">
      <c r="A116581" t="s">
        <v>128413</v>
      </c>
    </row>
    <row r="116582" spans="1:1" x14ac:dyDescent="0.25">
      <c r="A116582" t="s">
        <v>107871</v>
      </c>
    </row>
    <row r="116583" spans="1:1" x14ac:dyDescent="0.25">
      <c r="A116583" t="s">
        <v>130351</v>
      </c>
    </row>
    <row r="116584" spans="1:1" x14ac:dyDescent="0.25">
      <c r="A116584" t="s">
        <v>84765</v>
      </c>
    </row>
    <row r="116585" spans="1:1" x14ac:dyDescent="0.25">
      <c r="A116585" t="s">
        <v>140088</v>
      </c>
    </row>
    <row r="116586" spans="1:1" x14ac:dyDescent="0.25">
      <c r="A116586" t="s">
        <v>81112</v>
      </c>
    </row>
    <row r="116587" spans="1:1" x14ac:dyDescent="0.25">
      <c r="A116587" t="s">
        <v>76367</v>
      </c>
    </row>
    <row r="116588" spans="1:1" x14ac:dyDescent="0.25">
      <c r="A116588" t="s">
        <v>138608</v>
      </c>
    </row>
    <row r="116589" spans="1:1" x14ac:dyDescent="0.25">
      <c r="A116589" t="s">
        <v>134749</v>
      </c>
    </row>
    <row r="116590" spans="1:1" x14ac:dyDescent="0.25">
      <c r="A116590" t="s">
        <v>50167</v>
      </c>
    </row>
    <row r="116591" spans="1:1" x14ac:dyDescent="0.25">
      <c r="A116591" t="s">
        <v>142279</v>
      </c>
    </row>
    <row r="116592" spans="1:1" x14ac:dyDescent="0.25">
      <c r="A116592" t="s">
        <v>47953</v>
      </c>
    </row>
    <row r="116593" spans="1:1" x14ac:dyDescent="0.25">
      <c r="A116593" t="s">
        <v>77845</v>
      </c>
    </row>
    <row r="116594" spans="1:1" x14ac:dyDescent="0.25">
      <c r="A116594" t="s">
        <v>35295</v>
      </c>
    </row>
    <row r="116595" spans="1:1" x14ac:dyDescent="0.25">
      <c r="A116595" t="s">
        <v>127148</v>
      </c>
    </row>
    <row r="116596" spans="1:1" x14ac:dyDescent="0.25">
      <c r="A116596" t="s">
        <v>82058</v>
      </c>
    </row>
    <row r="116597" spans="1:1" x14ac:dyDescent="0.25">
      <c r="A116597" t="s">
        <v>81827</v>
      </c>
    </row>
    <row r="116598" spans="1:1" x14ac:dyDescent="0.25">
      <c r="A116598" t="s">
        <v>42340</v>
      </c>
    </row>
    <row r="116599" spans="1:1" x14ac:dyDescent="0.25">
      <c r="A116599" t="s">
        <v>71953</v>
      </c>
    </row>
    <row r="116600" spans="1:1" x14ac:dyDescent="0.25">
      <c r="A116600" t="s">
        <v>98281</v>
      </c>
    </row>
    <row r="116601" spans="1:1" x14ac:dyDescent="0.25">
      <c r="A116601" t="s">
        <v>53034</v>
      </c>
    </row>
    <row r="116602" spans="1:1" x14ac:dyDescent="0.25">
      <c r="A116602" t="s">
        <v>85901</v>
      </c>
    </row>
    <row r="116603" spans="1:1" x14ac:dyDescent="0.25">
      <c r="A116603" t="s">
        <v>109858</v>
      </c>
    </row>
    <row r="116604" spans="1:1" x14ac:dyDescent="0.25">
      <c r="A116604" t="s">
        <v>31939</v>
      </c>
    </row>
    <row r="116605" spans="1:1" x14ac:dyDescent="0.25">
      <c r="A116605" t="s">
        <v>10232</v>
      </c>
    </row>
    <row r="116606" spans="1:1" x14ac:dyDescent="0.25">
      <c r="A116606" t="s">
        <v>121133</v>
      </c>
    </row>
    <row r="116607" spans="1:1" x14ac:dyDescent="0.25">
      <c r="A116607" t="s">
        <v>13146</v>
      </c>
    </row>
    <row r="116608" spans="1:1" x14ac:dyDescent="0.25">
      <c r="A116608" t="s">
        <v>68615</v>
      </c>
    </row>
    <row r="116609" spans="1:1" x14ac:dyDescent="0.25">
      <c r="A116609" t="s">
        <v>109674</v>
      </c>
    </row>
    <row r="116610" spans="1:1" x14ac:dyDescent="0.25">
      <c r="A116610" t="s">
        <v>47314</v>
      </c>
    </row>
    <row r="116611" spans="1:1" x14ac:dyDescent="0.25">
      <c r="A116611" t="s">
        <v>22350</v>
      </c>
    </row>
    <row r="116612" spans="1:1" x14ac:dyDescent="0.25">
      <c r="A116612" t="s">
        <v>69479</v>
      </c>
    </row>
    <row r="116613" spans="1:1" x14ac:dyDescent="0.25">
      <c r="A116613" t="s">
        <v>145552</v>
      </c>
    </row>
    <row r="116614" spans="1:1" x14ac:dyDescent="0.25">
      <c r="A116614" t="s">
        <v>47011</v>
      </c>
    </row>
    <row r="116615" spans="1:1" x14ac:dyDescent="0.25">
      <c r="A116615" t="s">
        <v>69470</v>
      </c>
    </row>
    <row r="116616" spans="1:1" x14ac:dyDescent="0.25">
      <c r="A116616" t="s">
        <v>75192</v>
      </c>
    </row>
    <row r="116617" spans="1:1" x14ac:dyDescent="0.25">
      <c r="A116617" t="s">
        <v>27922</v>
      </c>
    </row>
    <row r="116618" spans="1:1" x14ac:dyDescent="0.25">
      <c r="A116618" t="s">
        <v>27127</v>
      </c>
    </row>
    <row r="116619" spans="1:1" x14ac:dyDescent="0.25">
      <c r="A116619" t="s">
        <v>116439</v>
      </c>
    </row>
    <row r="116620" spans="1:1" x14ac:dyDescent="0.25">
      <c r="A116620" t="s">
        <v>44121</v>
      </c>
    </row>
    <row r="116621" spans="1:1" x14ac:dyDescent="0.25">
      <c r="A116621" t="s">
        <v>116873</v>
      </c>
    </row>
    <row r="116622" spans="1:1" x14ac:dyDescent="0.25">
      <c r="A116622" t="s">
        <v>116272</v>
      </c>
    </row>
    <row r="116623" spans="1:1" x14ac:dyDescent="0.25">
      <c r="A116623" t="s">
        <v>77202</v>
      </c>
    </row>
    <row r="116624" spans="1:1" x14ac:dyDescent="0.25">
      <c r="A116624" t="s">
        <v>1500</v>
      </c>
    </row>
    <row r="116625" spans="1:1" x14ac:dyDescent="0.25">
      <c r="A116625" t="s">
        <v>47349</v>
      </c>
    </row>
    <row r="116626" spans="1:1" x14ac:dyDescent="0.25">
      <c r="A116626" t="s">
        <v>36850</v>
      </c>
    </row>
    <row r="116627" spans="1:1" x14ac:dyDescent="0.25">
      <c r="A116627" t="s">
        <v>92446</v>
      </c>
    </row>
    <row r="116628" spans="1:1" x14ac:dyDescent="0.25">
      <c r="A116628" t="s">
        <v>139927</v>
      </c>
    </row>
    <row r="116629" spans="1:1" x14ac:dyDescent="0.25">
      <c r="A116629" t="s">
        <v>64954</v>
      </c>
    </row>
    <row r="116630" spans="1:1" x14ac:dyDescent="0.25">
      <c r="A116630" t="s">
        <v>113240</v>
      </c>
    </row>
    <row r="116631" spans="1:1" x14ac:dyDescent="0.25">
      <c r="A116631" t="s">
        <v>22818</v>
      </c>
    </row>
    <row r="116632" spans="1:1" x14ac:dyDescent="0.25">
      <c r="A116632" t="s">
        <v>117692</v>
      </c>
    </row>
    <row r="116633" spans="1:1" x14ac:dyDescent="0.25">
      <c r="A116633" t="s">
        <v>107258</v>
      </c>
    </row>
    <row r="116634" spans="1:1" x14ac:dyDescent="0.25">
      <c r="A116634" t="s">
        <v>43314</v>
      </c>
    </row>
    <row r="116635" spans="1:1" x14ac:dyDescent="0.25">
      <c r="A116635" t="s">
        <v>62628</v>
      </c>
    </row>
    <row r="116636" spans="1:1" x14ac:dyDescent="0.25">
      <c r="A116636" t="s">
        <v>130962</v>
      </c>
    </row>
    <row r="116637" spans="1:1" x14ac:dyDescent="0.25">
      <c r="A116637" t="s">
        <v>143198</v>
      </c>
    </row>
    <row r="116638" spans="1:1" x14ac:dyDescent="0.25">
      <c r="A116638" t="s">
        <v>75611</v>
      </c>
    </row>
    <row r="116639" spans="1:1" x14ac:dyDescent="0.25">
      <c r="A116639" t="s">
        <v>15358</v>
      </c>
    </row>
    <row r="116640" spans="1:1" x14ac:dyDescent="0.25">
      <c r="A116640" t="s">
        <v>17823</v>
      </c>
    </row>
    <row r="116641" spans="1:1" x14ac:dyDescent="0.25">
      <c r="A116641" t="s">
        <v>35556</v>
      </c>
    </row>
    <row r="116642" spans="1:1" x14ac:dyDescent="0.25">
      <c r="A116642" t="s">
        <v>15602</v>
      </c>
    </row>
    <row r="116643" spans="1:1" x14ac:dyDescent="0.25">
      <c r="A116643" t="s">
        <v>76441</v>
      </c>
    </row>
    <row r="116644" spans="1:1" x14ac:dyDescent="0.25">
      <c r="A116644" t="s">
        <v>197</v>
      </c>
    </row>
    <row r="116645" spans="1:1" x14ac:dyDescent="0.25">
      <c r="A116645" t="s">
        <v>85653</v>
      </c>
    </row>
    <row r="116646" spans="1:1" x14ac:dyDescent="0.25">
      <c r="A116646" t="s">
        <v>139207</v>
      </c>
    </row>
    <row r="116647" spans="1:1" x14ac:dyDescent="0.25">
      <c r="A116647" t="s">
        <v>30900</v>
      </c>
    </row>
    <row r="116648" spans="1:1" x14ac:dyDescent="0.25">
      <c r="A116648" t="s">
        <v>120945</v>
      </c>
    </row>
    <row r="116649" spans="1:1" x14ac:dyDescent="0.25">
      <c r="A116649" t="s">
        <v>60614</v>
      </c>
    </row>
    <row r="116650" spans="1:1" x14ac:dyDescent="0.25">
      <c r="A116650" t="s">
        <v>137553</v>
      </c>
    </row>
    <row r="116651" spans="1:1" x14ac:dyDescent="0.25">
      <c r="A116651" t="s">
        <v>13890</v>
      </c>
    </row>
    <row r="116652" spans="1:1" x14ac:dyDescent="0.25">
      <c r="A116652" t="s">
        <v>97126</v>
      </c>
    </row>
    <row r="116653" spans="1:1" x14ac:dyDescent="0.25">
      <c r="A116653" t="s">
        <v>116815</v>
      </c>
    </row>
    <row r="116654" spans="1:1" x14ac:dyDescent="0.25">
      <c r="A116654" t="s">
        <v>104744</v>
      </c>
    </row>
    <row r="116655" spans="1:1" x14ac:dyDescent="0.25">
      <c r="A116655" t="s">
        <v>38090</v>
      </c>
    </row>
    <row r="116656" spans="1:1" x14ac:dyDescent="0.25">
      <c r="A116656" t="s">
        <v>126855</v>
      </c>
    </row>
    <row r="116657" spans="1:1" x14ac:dyDescent="0.25">
      <c r="A116657" t="s">
        <v>85567</v>
      </c>
    </row>
    <row r="116658" spans="1:1" x14ac:dyDescent="0.25">
      <c r="A116658" t="s">
        <v>44074</v>
      </c>
    </row>
    <row r="116659" spans="1:1" x14ac:dyDescent="0.25">
      <c r="A116659" t="s">
        <v>9488</v>
      </c>
    </row>
    <row r="116660" spans="1:1" x14ac:dyDescent="0.25">
      <c r="A116660" t="s">
        <v>136943</v>
      </c>
    </row>
    <row r="116661" spans="1:1" x14ac:dyDescent="0.25">
      <c r="A116661" t="s">
        <v>139496</v>
      </c>
    </row>
    <row r="116662" spans="1:1" x14ac:dyDescent="0.25">
      <c r="A116662" t="s">
        <v>109242</v>
      </c>
    </row>
    <row r="116663" spans="1:1" x14ac:dyDescent="0.25">
      <c r="A116663" t="s">
        <v>102611</v>
      </c>
    </row>
    <row r="116664" spans="1:1" x14ac:dyDescent="0.25">
      <c r="A116664" t="s">
        <v>126685</v>
      </c>
    </row>
    <row r="116665" spans="1:1" x14ac:dyDescent="0.25">
      <c r="A116665" t="s">
        <v>36327</v>
      </c>
    </row>
    <row r="116666" spans="1:1" x14ac:dyDescent="0.25">
      <c r="A116666" t="s">
        <v>55960</v>
      </c>
    </row>
    <row r="116667" spans="1:1" x14ac:dyDescent="0.25">
      <c r="A116667" t="s">
        <v>144971</v>
      </c>
    </row>
    <row r="116668" spans="1:1" x14ac:dyDescent="0.25">
      <c r="A116668" t="s">
        <v>117197</v>
      </c>
    </row>
    <row r="116669" spans="1:1" x14ac:dyDescent="0.25">
      <c r="A116669" t="s">
        <v>104340</v>
      </c>
    </row>
    <row r="116670" spans="1:1" x14ac:dyDescent="0.25">
      <c r="A116670" t="s">
        <v>119371</v>
      </c>
    </row>
    <row r="116671" spans="1:1" x14ac:dyDescent="0.25">
      <c r="A116671" t="s">
        <v>14571</v>
      </c>
    </row>
    <row r="116672" spans="1:1" x14ac:dyDescent="0.25">
      <c r="A116672" t="s">
        <v>40362</v>
      </c>
    </row>
    <row r="116673" spans="1:1" x14ac:dyDescent="0.25">
      <c r="A116673" t="s">
        <v>96233</v>
      </c>
    </row>
    <row r="116674" spans="1:1" x14ac:dyDescent="0.25">
      <c r="A116674" t="s">
        <v>64059</v>
      </c>
    </row>
    <row r="116675" spans="1:1" x14ac:dyDescent="0.25">
      <c r="A116675" t="s">
        <v>9947</v>
      </c>
    </row>
    <row r="116676" spans="1:1" x14ac:dyDescent="0.25">
      <c r="A116676" t="s">
        <v>45965</v>
      </c>
    </row>
    <row r="116677" spans="1:1" x14ac:dyDescent="0.25">
      <c r="A116677" t="s">
        <v>58097</v>
      </c>
    </row>
    <row r="116678" spans="1:1" x14ac:dyDescent="0.25">
      <c r="A116678" t="s">
        <v>74482</v>
      </c>
    </row>
    <row r="116679" spans="1:1" x14ac:dyDescent="0.25">
      <c r="A116679" t="s">
        <v>29637</v>
      </c>
    </row>
    <row r="116680" spans="1:1" x14ac:dyDescent="0.25">
      <c r="A116680" t="s">
        <v>75664</v>
      </c>
    </row>
    <row r="116681" spans="1:1" x14ac:dyDescent="0.25">
      <c r="A116681" t="s">
        <v>144920</v>
      </c>
    </row>
    <row r="116682" spans="1:1" x14ac:dyDescent="0.25">
      <c r="A116682" t="s">
        <v>108494</v>
      </c>
    </row>
    <row r="116683" spans="1:1" x14ac:dyDescent="0.25">
      <c r="A116683" t="s">
        <v>139900</v>
      </c>
    </row>
    <row r="116684" spans="1:1" x14ac:dyDescent="0.25">
      <c r="A116684" t="s">
        <v>89782</v>
      </c>
    </row>
    <row r="116685" spans="1:1" x14ac:dyDescent="0.25">
      <c r="A116685" t="s">
        <v>142434</v>
      </c>
    </row>
    <row r="116686" spans="1:1" x14ac:dyDescent="0.25">
      <c r="A116686" t="s">
        <v>75821</v>
      </c>
    </row>
    <row r="116687" spans="1:1" x14ac:dyDescent="0.25">
      <c r="A116687" t="s">
        <v>139721</v>
      </c>
    </row>
    <row r="116688" spans="1:1" x14ac:dyDescent="0.25">
      <c r="A116688" t="s">
        <v>26083</v>
      </c>
    </row>
    <row r="116689" spans="1:1" x14ac:dyDescent="0.25">
      <c r="A116689" t="s">
        <v>32848</v>
      </c>
    </row>
    <row r="116690" spans="1:1" x14ac:dyDescent="0.25">
      <c r="A116690" t="s">
        <v>95353</v>
      </c>
    </row>
    <row r="116691" spans="1:1" x14ac:dyDescent="0.25">
      <c r="A116691" t="s">
        <v>52793</v>
      </c>
    </row>
    <row r="116692" spans="1:1" x14ac:dyDescent="0.25">
      <c r="A116692" t="s">
        <v>139915</v>
      </c>
    </row>
    <row r="116693" spans="1:1" x14ac:dyDescent="0.25">
      <c r="A116693" t="s">
        <v>127869</v>
      </c>
    </row>
    <row r="116694" spans="1:1" x14ac:dyDescent="0.25">
      <c r="A116694" t="s">
        <v>12624</v>
      </c>
    </row>
    <row r="116695" spans="1:1" x14ac:dyDescent="0.25">
      <c r="A116695" t="s">
        <v>78988</v>
      </c>
    </row>
    <row r="116696" spans="1:1" x14ac:dyDescent="0.25">
      <c r="A116696" t="s">
        <v>27600</v>
      </c>
    </row>
    <row r="116697" spans="1:1" x14ac:dyDescent="0.25">
      <c r="A116697" t="s">
        <v>19261</v>
      </c>
    </row>
    <row r="116698" spans="1:1" x14ac:dyDescent="0.25">
      <c r="A116698" t="s">
        <v>50452</v>
      </c>
    </row>
    <row r="116699" spans="1:1" x14ac:dyDescent="0.25">
      <c r="A116699" t="s">
        <v>133527</v>
      </c>
    </row>
    <row r="116700" spans="1:1" x14ac:dyDescent="0.25">
      <c r="A116700" t="s">
        <v>79248</v>
      </c>
    </row>
    <row r="116701" spans="1:1" x14ac:dyDescent="0.25">
      <c r="A116701" t="s">
        <v>126631</v>
      </c>
    </row>
    <row r="116702" spans="1:1" x14ac:dyDescent="0.25">
      <c r="A116702" t="s">
        <v>125401</v>
      </c>
    </row>
    <row r="116703" spans="1:1" x14ac:dyDescent="0.25">
      <c r="A116703" t="s">
        <v>147261</v>
      </c>
    </row>
    <row r="116704" spans="1:1" x14ac:dyDescent="0.25">
      <c r="A116704" t="s">
        <v>147262</v>
      </c>
    </row>
    <row r="116705" spans="1:1" x14ac:dyDescent="0.25">
      <c r="A116705" t="s">
        <v>125966</v>
      </c>
    </row>
    <row r="116706" spans="1:1" x14ac:dyDescent="0.25">
      <c r="A116706" t="s">
        <v>101198</v>
      </c>
    </row>
    <row r="116707" spans="1:1" x14ac:dyDescent="0.25">
      <c r="A116707" t="s">
        <v>60182</v>
      </c>
    </row>
    <row r="116708" spans="1:1" x14ac:dyDescent="0.25">
      <c r="A116708" t="s">
        <v>46800</v>
      </c>
    </row>
    <row r="116709" spans="1:1" x14ac:dyDescent="0.25">
      <c r="A116709" t="s">
        <v>114231</v>
      </c>
    </row>
    <row r="116710" spans="1:1" x14ac:dyDescent="0.25">
      <c r="A116710" t="s">
        <v>130154</v>
      </c>
    </row>
    <row r="116711" spans="1:1" x14ac:dyDescent="0.25">
      <c r="A116711" t="s">
        <v>26756</v>
      </c>
    </row>
    <row r="116712" spans="1:1" x14ac:dyDescent="0.25">
      <c r="A116712" t="s">
        <v>125095</v>
      </c>
    </row>
    <row r="116713" spans="1:1" x14ac:dyDescent="0.25">
      <c r="A116713" t="s">
        <v>131062</v>
      </c>
    </row>
    <row r="116714" spans="1:1" x14ac:dyDescent="0.25">
      <c r="A116714" t="s">
        <v>77556</v>
      </c>
    </row>
    <row r="116715" spans="1:1" x14ac:dyDescent="0.25">
      <c r="A116715" t="s">
        <v>132199</v>
      </c>
    </row>
    <row r="116716" spans="1:1" x14ac:dyDescent="0.25">
      <c r="A116716" t="s">
        <v>13392</v>
      </c>
    </row>
    <row r="116717" spans="1:1" x14ac:dyDescent="0.25">
      <c r="A116717" t="s">
        <v>131590</v>
      </c>
    </row>
    <row r="116718" spans="1:1" x14ac:dyDescent="0.25">
      <c r="A116718" t="s">
        <v>59070</v>
      </c>
    </row>
    <row r="116719" spans="1:1" x14ac:dyDescent="0.25">
      <c r="A116719" t="s">
        <v>35094</v>
      </c>
    </row>
    <row r="116720" spans="1:1" x14ac:dyDescent="0.25">
      <c r="A116720" t="s">
        <v>126236</v>
      </c>
    </row>
    <row r="116721" spans="1:1" x14ac:dyDescent="0.25">
      <c r="A116721" t="s">
        <v>50888</v>
      </c>
    </row>
    <row r="116722" spans="1:1" x14ac:dyDescent="0.25">
      <c r="A116722" t="s">
        <v>101599</v>
      </c>
    </row>
    <row r="116723" spans="1:1" x14ac:dyDescent="0.25">
      <c r="A116723" t="s">
        <v>44261</v>
      </c>
    </row>
    <row r="116724" spans="1:1" x14ac:dyDescent="0.25">
      <c r="A116724" t="s">
        <v>143737</v>
      </c>
    </row>
    <row r="116725" spans="1:1" x14ac:dyDescent="0.25">
      <c r="A116725" t="s">
        <v>71229</v>
      </c>
    </row>
    <row r="116726" spans="1:1" x14ac:dyDescent="0.25">
      <c r="A116726" t="s">
        <v>142553</v>
      </c>
    </row>
    <row r="116727" spans="1:1" x14ac:dyDescent="0.25">
      <c r="A116727" t="s">
        <v>33591</v>
      </c>
    </row>
    <row r="116728" spans="1:1" x14ac:dyDescent="0.25">
      <c r="A116728" t="s">
        <v>46955</v>
      </c>
    </row>
    <row r="116729" spans="1:1" x14ac:dyDescent="0.25">
      <c r="A116729" t="s">
        <v>86909</v>
      </c>
    </row>
    <row r="116730" spans="1:1" x14ac:dyDescent="0.25">
      <c r="A116730" t="s">
        <v>26193</v>
      </c>
    </row>
    <row r="116731" spans="1:1" x14ac:dyDescent="0.25">
      <c r="A116731" t="s">
        <v>135062</v>
      </c>
    </row>
    <row r="116732" spans="1:1" x14ac:dyDescent="0.25">
      <c r="A116732" t="s">
        <v>130685</v>
      </c>
    </row>
    <row r="116733" spans="1:1" x14ac:dyDescent="0.25">
      <c r="A116733" t="s">
        <v>27243</v>
      </c>
    </row>
    <row r="116734" spans="1:1" x14ac:dyDescent="0.25">
      <c r="A116734" t="s">
        <v>31886</v>
      </c>
    </row>
    <row r="116735" spans="1:1" x14ac:dyDescent="0.25">
      <c r="A116735" t="s">
        <v>40285</v>
      </c>
    </row>
    <row r="116736" spans="1:1" x14ac:dyDescent="0.25">
      <c r="A116736" t="s">
        <v>71252</v>
      </c>
    </row>
    <row r="116737" spans="1:1" x14ac:dyDescent="0.25">
      <c r="A116737" t="s">
        <v>50935</v>
      </c>
    </row>
    <row r="116738" spans="1:1" x14ac:dyDescent="0.25">
      <c r="A116738" t="s">
        <v>147263</v>
      </c>
    </row>
    <row r="116739" spans="1:1" x14ac:dyDescent="0.25">
      <c r="A116739" t="s">
        <v>114686</v>
      </c>
    </row>
    <row r="116740" spans="1:1" x14ac:dyDescent="0.25">
      <c r="A116740" t="s">
        <v>81186</v>
      </c>
    </row>
    <row r="116741" spans="1:1" x14ac:dyDescent="0.25">
      <c r="A116741" t="s">
        <v>130144</v>
      </c>
    </row>
    <row r="116742" spans="1:1" x14ac:dyDescent="0.25">
      <c r="A116742" t="s">
        <v>145013</v>
      </c>
    </row>
    <row r="116743" spans="1:1" x14ac:dyDescent="0.25">
      <c r="A116743" t="s">
        <v>129306</v>
      </c>
    </row>
    <row r="116744" spans="1:1" x14ac:dyDescent="0.25">
      <c r="A116744" t="s">
        <v>20572</v>
      </c>
    </row>
    <row r="116745" spans="1:1" x14ac:dyDescent="0.25">
      <c r="A116745" t="s">
        <v>35044</v>
      </c>
    </row>
    <row r="116746" spans="1:1" x14ac:dyDescent="0.25">
      <c r="A116746" t="s">
        <v>24013</v>
      </c>
    </row>
    <row r="116747" spans="1:1" x14ac:dyDescent="0.25">
      <c r="A116747" t="s">
        <v>133487</v>
      </c>
    </row>
    <row r="116748" spans="1:1" x14ac:dyDescent="0.25">
      <c r="A116748" t="s">
        <v>48674</v>
      </c>
    </row>
    <row r="116749" spans="1:1" x14ac:dyDescent="0.25">
      <c r="A116749" t="s">
        <v>79607</v>
      </c>
    </row>
    <row r="116750" spans="1:1" x14ac:dyDescent="0.25">
      <c r="A116750" t="s">
        <v>45476</v>
      </c>
    </row>
    <row r="116751" spans="1:1" x14ac:dyDescent="0.25">
      <c r="A116751" t="s">
        <v>50629</v>
      </c>
    </row>
    <row r="116752" spans="1:1" x14ac:dyDescent="0.25">
      <c r="A116752" t="s">
        <v>136360</v>
      </c>
    </row>
    <row r="116753" spans="1:1" x14ac:dyDescent="0.25">
      <c r="A116753" t="s">
        <v>123070</v>
      </c>
    </row>
    <row r="116754" spans="1:1" x14ac:dyDescent="0.25">
      <c r="A116754" t="s">
        <v>44922</v>
      </c>
    </row>
    <row r="116755" spans="1:1" x14ac:dyDescent="0.25">
      <c r="A116755" t="s">
        <v>68108</v>
      </c>
    </row>
    <row r="116756" spans="1:1" x14ac:dyDescent="0.25">
      <c r="A116756" t="s">
        <v>99806</v>
      </c>
    </row>
    <row r="116757" spans="1:1" x14ac:dyDescent="0.25">
      <c r="A116757" t="s">
        <v>110508</v>
      </c>
    </row>
    <row r="116758" spans="1:1" x14ac:dyDescent="0.25">
      <c r="A116758" t="s">
        <v>56487</v>
      </c>
    </row>
    <row r="116759" spans="1:1" x14ac:dyDescent="0.25">
      <c r="A116759" t="s">
        <v>40510</v>
      </c>
    </row>
    <row r="116760" spans="1:1" x14ac:dyDescent="0.25">
      <c r="A116760" t="s">
        <v>61350</v>
      </c>
    </row>
    <row r="116761" spans="1:1" x14ac:dyDescent="0.25">
      <c r="A116761" t="s">
        <v>33084</v>
      </c>
    </row>
    <row r="116762" spans="1:1" x14ac:dyDescent="0.25">
      <c r="A116762" t="s">
        <v>108830</v>
      </c>
    </row>
    <row r="116763" spans="1:1" x14ac:dyDescent="0.25">
      <c r="A116763" t="s">
        <v>36222</v>
      </c>
    </row>
    <row r="116764" spans="1:1" x14ac:dyDescent="0.25">
      <c r="A116764" t="s">
        <v>139334</v>
      </c>
    </row>
    <row r="116765" spans="1:1" x14ac:dyDescent="0.25">
      <c r="A116765" t="s">
        <v>83736</v>
      </c>
    </row>
    <row r="116766" spans="1:1" x14ac:dyDescent="0.25">
      <c r="A116766" t="s">
        <v>120997</v>
      </c>
    </row>
    <row r="116767" spans="1:1" x14ac:dyDescent="0.25">
      <c r="A116767" t="s">
        <v>26374</v>
      </c>
    </row>
    <row r="116768" spans="1:1" x14ac:dyDescent="0.25">
      <c r="A116768" t="s">
        <v>55951</v>
      </c>
    </row>
    <row r="116769" spans="1:1" x14ac:dyDescent="0.25">
      <c r="A116769" t="s">
        <v>14975</v>
      </c>
    </row>
    <row r="116770" spans="1:1" x14ac:dyDescent="0.25">
      <c r="A116770" t="s">
        <v>31058</v>
      </c>
    </row>
    <row r="116771" spans="1:1" x14ac:dyDescent="0.25">
      <c r="A116771" t="s">
        <v>30272</v>
      </c>
    </row>
    <row r="116772" spans="1:1" x14ac:dyDescent="0.25">
      <c r="A116772" t="s">
        <v>99309</v>
      </c>
    </row>
    <row r="116773" spans="1:1" x14ac:dyDescent="0.25">
      <c r="A116773" t="s">
        <v>39871</v>
      </c>
    </row>
    <row r="116774" spans="1:1" x14ac:dyDescent="0.25">
      <c r="A116774" t="s">
        <v>51421</v>
      </c>
    </row>
    <row r="116775" spans="1:1" x14ac:dyDescent="0.25">
      <c r="A116775" t="s">
        <v>129089</v>
      </c>
    </row>
    <row r="116776" spans="1:1" x14ac:dyDescent="0.25">
      <c r="A116776" t="s">
        <v>51979</v>
      </c>
    </row>
    <row r="116777" spans="1:1" x14ac:dyDescent="0.25">
      <c r="A116777" t="s">
        <v>118733</v>
      </c>
    </row>
    <row r="116778" spans="1:1" x14ac:dyDescent="0.25">
      <c r="A116778" t="s">
        <v>25650</v>
      </c>
    </row>
    <row r="116779" spans="1:1" x14ac:dyDescent="0.25">
      <c r="A116779" t="s">
        <v>97912</v>
      </c>
    </row>
    <row r="116780" spans="1:1" x14ac:dyDescent="0.25">
      <c r="A116780" t="s">
        <v>66415</v>
      </c>
    </row>
    <row r="116781" spans="1:1" x14ac:dyDescent="0.25">
      <c r="A116781" t="s">
        <v>48237</v>
      </c>
    </row>
    <row r="116782" spans="1:1" x14ac:dyDescent="0.25">
      <c r="A116782" t="s">
        <v>59737</v>
      </c>
    </row>
    <row r="116783" spans="1:1" x14ac:dyDescent="0.25">
      <c r="A116783" t="s">
        <v>55807</v>
      </c>
    </row>
    <row r="116784" spans="1:1" x14ac:dyDescent="0.25">
      <c r="A116784" t="s">
        <v>125373</v>
      </c>
    </row>
    <row r="116785" spans="1:1" x14ac:dyDescent="0.25">
      <c r="A116785" t="s">
        <v>74183</v>
      </c>
    </row>
    <row r="116786" spans="1:1" x14ac:dyDescent="0.25">
      <c r="A116786" t="s">
        <v>129328</v>
      </c>
    </row>
    <row r="116787" spans="1:1" x14ac:dyDescent="0.25">
      <c r="A116787" t="s">
        <v>88325</v>
      </c>
    </row>
    <row r="116788" spans="1:1" x14ac:dyDescent="0.25">
      <c r="A116788" t="s">
        <v>68247</v>
      </c>
    </row>
    <row r="116789" spans="1:1" x14ac:dyDescent="0.25">
      <c r="A116789" t="s">
        <v>124567</v>
      </c>
    </row>
    <row r="116790" spans="1:1" x14ac:dyDescent="0.25">
      <c r="A116790" t="s">
        <v>73672</v>
      </c>
    </row>
    <row r="116791" spans="1:1" x14ac:dyDescent="0.25">
      <c r="A116791" t="s">
        <v>70225</v>
      </c>
    </row>
    <row r="116792" spans="1:1" x14ac:dyDescent="0.25">
      <c r="A116792" t="s">
        <v>113842</v>
      </c>
    </row>
    <row r="116793" spans="1:1" x14ac:dyDescent="0.25">
      <c r="A116793" t="s">
        <v>110250</v>
      </c>
    </row>
    <row r="116794" spans="1:1" x14ac:dyDescent="0.25">
      <c r="A116794" t="s">
        <v>83121</v>
      </c>
    </row>
    <row r="116795" spans="1:1" x14ac:dyDescent="0.25">
      <c r="A116795" t="s">
        <v>97134</v>
      </c>
    </row>
    <row r="116796" spans="1:1" x14ac:dyDescent="0.25">
      <c r="A116796" t="s">
        <v>124041</v>
      </c>
    </row>
    <row r="116797" spans="1:1" x14ac:dyDescent="0.25">
      <c r="A116797" t="s">
        <v>115590</v>
      </c>
    </row>
    <row r="116798" spans="1:1" x14ac:dyDescent="0.25">
      <c r="A116798" t="s">
        <v>43504</v>
      </c>
    </row>
    <row r="116799" spans="1:1" x14ac:dyDescent="0.25">
      <c r="A116799" t="s">
        <v>109147</v>
      </c>
    </row>
    <row r="116800" spans="1:1" x14ac:dyDescent="0.25">
      <c r="A116800" t="s">
        <v>18978</v>
      </c>
    </row>
    <row r="116801" spans="1:1" x14ac:dyDescent="0.25">
      <c r="A116801" t="s">
        <v>147264</v>
      </c>
    </row>
    <row r="116802" spans="1:1" x14ac:dyDescent="0.25">
      <c r="A116802" t="s">
        <v>33403</v>
      </c>
    </row>
    <row r="116803" spans="1:1" x14ac:dyDescent="0.25">
      <c r="A116803" t="s">
        <v>58125</v>
      </c>
    </row>
    <row r="116804" spans="1:1" x14ac:dyDescent="0.25">
      <c r="A116804" t="s">
        <v>107834</v>
      </c>
    </row>
    <row r="116805" spans="1:1" x14ac:dyDescent="0.25">
      <c r="A116805" t="s">
        <v>23392</v>
      </c>
    </row>
    <row r="116806" spans="1:1" x14ac:dyDescent="0.25">
      <c r="A116806" t="s">
        <v>116552</v>
      </c>
    </row>
    <row r="116807" spans="1:1" x14ac:dyDescent="0.25">
      <c r="A116807" t="s">
        <v>49699</v>
      </c>
    </row>
    <row r="116808" spans="1:1" x14ac:dyDescent="0.25">
      <c r="A116808" t="s">
        <v>102652</v>
      </c>
    </row>
    <row r="116809" spans="1:1" x14ac:dyDescent="0.25">
      <c r="A116809" t="s">
        <v>43869</v>
      </c>
    </row>
    <row r="116810" spans="1:1" x14ac:dyDescent="0.25">
      <c r="A116810" t="s">
        <v>46599</v>
      </c>
    </row>
    <row r="116811" spans="1:1" x14ac:dyDescent="0.25">
      <c r="A116811" t="s">
        <v>17900</v>
      </c>
    </row>
    <row r="116812" spans="1:1" x14ac:dyDescent="0.25">
      <c r="A116812" t="s">
        <v>59258</v>
      </c>
    </row>
    <row r="116813" spans="1:1" x14ac:dyDescent="0.25">
      <c r="A116813" t="s">
        <v>36268</v>
      </c>
    </row>
    <row r="116814" spans="1:1" x14ac:dyDescent="0.25">
      <c r="A116814" t="s">
        <v>68216</v>
      </c>
    </row>
    <row r="116815" spans="1:1" x14ac:dyDescent="0.25">
      <c r="A116815" t="s">
        <v>128069</v>
      </c>
    </row>
    <row r="116816" spans="1:1" x14ac:dyDescent="0.25">
      <c r="A116816" t="s">
        <v>143395</v>
      </c>
    </row>
    <row r="116817" spans="1:1" x14ac:dyDescent="0.25">
      <c r="A116817" t="s">
        <v>21249</v>
      </c>
    </row>
    <row r="116818" spans="1:1" x14ac:dyDescent="0.25">
      <c r="A116818" t="s">
        <v>137736</v>
      </c>
    </row>
    <row r="116819" spans="1:1" x14ac:dyDescent="0.25">
      <c r="A116819" t="s">
        <v>82229</v>
      </c>
    </row>
    <row r="116820" spans="1:1" x14ac:dyDescent="0.25">
      <c r="A116820" t="s">
        <v>111835</v>
      </c>
    </row>
    <row r="116821" spans="1:1" x14ac:dyDescent="0.25">
      <c r="A116821" t="s">
        <v>118090</v>
      </c>
    </row>
    <row r="116822" spans="1:1" x14ac:dyDescent="0.25">
      <c r="A116822" t="s">
        <v>18181</v>
      </c>
    </row>
    <row r="116823" spans="1:1" x14ac:dyDescent="0.25">
      <c r="A116823" t="s">
        <v>47669</v>
      </c>
    </row>
    <row r="116824" spans="1:1" x14ac:dyDescent="0.25">
      <c r="A116824" t="s">
        <v>72485</v>
      </c>
    </row>
    <row r="116825" spans="1:1" x14ac:dyDescent="0.25">
      <c r="A116825" t="s">
        <v>74341</v>
      </c>
    </row>
    <row r="116826" spans="1:1" x14ac:dyDescent="0.25">
      <c r="A116826" t="s">
        <v>126340</v>
      </c>
    </row>
    <row r="116827" spans="1:1" x14ac:dyDescent="0.25">
      <c r="A116827" t="s">
        <v>23104</v>
      </c>
    </row>
    <row r="116828" spans="1:1" x14ac:dyDescent="0.25">
      <c r="A116828" t="s">
        <v>40526</v>
      </c>
    </row>
    <row r="116829" spans="1:1" x14ac:dyDescent="0.25">
      <c r="A116829" t="s">
        <v>71977</v>
      </c>
    </row>
    <row r="116830" spans="1:1" x14ac:dyDescent="0.25">
      <c r="A116830" t="s">
        <v>81782</v>
      </c>
    </row>
    <row r="116831" spans="1:1" x14ac:dyDescent="0.25">
      <c r="A116831" t="s">
        <v>31067</v>
      </c>
    </row>
    <row r="116832" spans="1:1" x14ac:dyDescent="0.25">
      <c r="A116832" t="s">
        <v>115630</v>
      </c>
    </row>
    <row r="116833" spans="1:1" x14ac:dyDescent="0.25">
      <c r="A116833" t="s">
        <v>124095</v>
      </c>
    </row>
    <row r="116834" spans="1:1" x14ac:dyDescent="0.25">
      <c r="A116834" t="s">
        <v>102501</v>
      </c>
    </row>
    <row r="116835" spans="1:1" x14ac:dyDescent="0.25">
      <c r="A116835" t="s">
        <v>116698</v>
      </c>
    </row>
    <row r="116836" spans="1:1" x14ac:dyDescent="0.25">
      <c r="A116836" t="s">
        <v>122363</v>
      </c>
    </row>
    <row r="116837" spans="1:1" x14ac:dyDescent="0.25">
      <c r="A116837" t="s">
        <v>42563</v>
      </c>
    </row>
    <row r="116838" spans="1:1" x14ac:dyDescent="0.25">
      <c r="A116838" t="s">
        <v>26814</v>
      </c>
    </row>
    <row r="116839" spans="1:1" x14ac:dyDescent="0.25">
      <c r="A116839" t="s">
        <v>130262</v>
      </c>
    </row>
    <row r="116840" spans="1:1" x14ac:dyDescent="0.25">
      <c r="A116840" t="s">
        <v>115144</v>
      </c>
    </row>
    <row r="116841" spans="1:1" x14ac:dyDescent="0.25">
      <c r="A116841" t="s">
        <v>106395</v>
      </c>
    </row>
    <row r="116842" spans="1:1" x14ac:dyDescent="0.25">
      <c r="A116842" t="s">
        <v>66003</v>
      </c>
    </row>
    <row r="116843" spans="1:1" x14ac:dyDescent="0.25">
      <c r="A116843" t="s">
        <v>69126</v>
      </c>
    </row>
    <row r="116844" spans="1:1" x14ac:dyDescent="0.25">
      <c r="A116844" t="s">
        <v>34547</v>
      </c>
    </row>
    <row r="116845" spans="1:1" x14ac:dyDescent="0.25">
      <c r="A116845" t="s">
        <v>56003</v>
      </c>
    </row>
    <row r="116846" spans="1:1" x14ac:dyDescent="0.25">
      <c r="A116846" t="s">
        <v>114508</v>
      </c>
    </row>
    <row r="116847" spans="1:1" x14ac:dyDescent="0.25">
      <c r="A116847" t="s">
        <v>106030</v>
      </c>
    </row>
    <row r="116848" spans="1:1" x14ac:dyDescent="0.25">
      <c r="A116848" t="s">
        <v>47492</v>
      </c>
    </row>
    <row r="116849" spans="1:1" x14ac:dyDescent="0.25">
      <c r="A116849" t="s">
        <v>52873</v>
      </c>
    </row>
    <row r="116850" spans="1:1" x14ac:dyDescent="0.25">
      <c r="A116850" t="s">
        <v>11420</v>
      </c>
    </row>
    <row r="116851" spans="1:1" x14ac:dyDescent="0.25">
      <c r="A116851" t="s">
        <v>21045</v>
      </c>
    </row>
    <row r="116852" spans="1:1" x14ac:dyDescent="0.25">
      <c r="A116852" t="s">
        <v>51123</v>
      </c>
    </row>
    <row r="116853" spans="1:1" x14ac:dyDescent="0.25">
      <c r="A116853" t="s">
        <v>105302</v>
      </c>
    </row>
    <row r="116854" spans="1:1" x14ac:dyDescent="0.25">
      <c r="A116854" t="s">
        <v>21485</v>
      </c>
    </row>
    <row r="116855" spans="1:1" x14ac:dyDescent="0.25">
      <c r="A116855" t="s">
        <v>96810</v>
      </c>
    </row>
    <row r="116856" spans="1:1" x14ac:dyDescent="0.25">
      <c r="A116856" t="s">
        <v>123271</v>
      </c>
    </row>
    <row r="116857" spans="1:1" x14ac:dyDescent="0.25">
      <c r="A116857" t="s">
        <v>72989</v>
      </c>
    </row>
    <row r="116858" spans="1:1" x14ac:dyDescent="0.25">
      <c r="A116858" t="s">
        <v>120832</v>
      </c>
    </row>
    <row r="116859" spans="1:1" x14ac:dyDescent="0.25">
      <c r="A116859" t="s">
        <v>38591</v>
      </c>
    </row>
    <row r="116860" spans="1:1" x14ac:dyDescent="0.25">
      <c r="A116860" t="s">
        <v>36146</v>
      </c>
    </row>
    <row r="116861" spans="1:1" x14ac:dyDescent="0.25">
      <c r="A116861" t="s">
        <v>137381</v>
      </c>
    </row>
    <row r="116862" spans="1:1" x14ac:dyDescent="0.25">
      <c r="A116862" t="s">
        <v>21443</v>
      </c>
    </row>
    <row r="116863" spans="1:1" x14ac:dyDescent="0.25">
      <c r="A116863" t="s">
        <v>17101</v>
      </c>
    </row>
    <row r="116864" spans="1:1" x14ac:dyDescent="0.25">
      <c r="A116864" t="s">
        <v>30298</v>
      </c>
    </row>
    <row r="116865" spans="1:1" x14ac:dyDescent="0.25">
      <c r="A116865" t="s">
        <v>51377</v>
      </c>
    </row>
    <row r="116866" spans="1:1" x14ac:dyDescent="0.25">
      <c r="A116866" t="s">
        <v>117628</v>
      </c>
    </row>
    <row r="116867" spans="1:1" x14ac:dyDescent="0.25">
      <c r="A116867" t="s">
        <v>56687</v>
      </c>
    </row>
    <row r="116868" spans="1:1" x14ac:dyDescent="0.25">
      <c r="A116868" t="s">
        <v>128448</v>
      </c>
    </row>
    <row r="116869" spans="1:1" x14ac:dyDescent="0.25">
      <c r="A116869" t="s">
        <v>96841</v>
      </c>
    </row>
    <row r="116870" spans="1:1" x14ac:dyDescent="0.25">
      <c r="A116870" t="s">
        <v>109933</v>
      </c>
    </row>
    <row r="116871" spans="1:1" x14ac:dyDescent="0.25">
      <c r="A116871" t="s">
        <v>65008</v>
      </c>
    </row>
    <row r="116872" spans="1:1" x14ac:dyDescent="0.25">
      <c r="A116872" t="s">
        <v>25746</v>
      </c>
    </row>
    <row r="116873" spans="1:1" x14ac:dyDescent="0.25">
      <c r="A116873" t="s">
        <v>109219</v>
      </c>
    </row>
    <row r="116874" spans="1:1" x14ac:dyDescent="0.25">
      <c r="A116874" t="s">
        <v>38684</v>
      </c>
    </row>
    <row r="116875" spans="1:1" x14ac:dyDescent="0.25">
      <c r="A116875" t="s">
        <v>10129</v>
      </c>
    </row>
    <row r="116876" spans="1:1" x14ac:dyDescent="0.25">
      <c r="A116876" t="s">
        <v>142645</v>
      </c>
    </row>
    <row r="116877" spans="1:1" x14ac:dyDescent="0.25">
      <c r="A116877" t="s">
        <v>104788</v>
      </c>
    </row>
    <row r="116878" spans="1:1" x14ac:dyDescent="0.25">
      <c r="A116878" t="s">
        <v>118257</v>
      </c>
    </row>
    <row r="116879" spans="1:1" x14ac:dyDescent="0.25">
      <c r="A116879" t="s">
        <v>41826</v>
      </c>
    </row>
    <row r="116880" spans="1:1" x14ac:dyDescent="0.25">
      <c r="A116880" t="s">
        <v>21564</v>
      </c>
    </row>
    <row r="116881" spans="1:1" x14ac:dyDescent="0.25">
      <c r="A116881" t="s">
        <v>135852</v>
      </c>
    </row>
    <row r="116882" spans="1:1" x14ac:dyDescent="0.25">
      <c r="A116882" t="s">
        <v>91519</v>
      </c>
    </row>
    <row r="116883" spans="1:1" x14ac:dyDescent="0.25">
      <c r="A116883" t="s">
        <v>135146</v>
      </c>
    </row>
    <row r="116884" spans="1:1" x14ac:dyDescent="0.25">
      <c r="A116884" t="s">
        <v>133978</v>
      </c>
    </row>
    <row r="116885" spans="1:1" x14ac:dyDescent="0.25">
      <c r="A116885" t="s">
        <v>42793</v>
      </c>
    </row>
    <row r="116886" spans="1:1" x14ac:dyDescent="0.25">
      <c r="A116886" t="s">
        <v>60178</v>
      </c>
    </row>
    <row r="116887" spans="1:1" x14ac:dyDescent="0.25">
      <c r="A116887" t="s">
        <v>52534</v>
      </c>
    </row>
    <row r="116888" spans="1:1" x14ac:dyDescent="0.25">
      <c r="A116888" t="s">
        <v>123246</v>
      </c>
    </row>
    <row r="116889" spans="1:1" x14ac:dyDescent="0.25">
      <c r="A116889" t="s">
        <v>62521</v>
      </c>
    </row>
    <row r="116890" spans="1:1" x14ac:dyDescent="0.25">
      <c r="A116890" t="s">
        <v>29882</v>
      </c>
    </row>
    <row r="116891" spans="1:1" x14ac:dyDescent="0.25">
      <c r="A116891" t="s">
        <v>50968</v>
      </c>
    </row>
    <row r="116892" spans="1:1" x14ac:dyDescent="0.25">
      <c r="A116892" t="s">
        <v>16578</v>
      </c>
    </row>
    <row r="116893" spans="1:1" x14ac:dyDescent="0.25">
      <c r="A116893" t="s">
        <v>94507</v>
      </c>
    </row>
    <row r="116894" spans="1:1" x14ac:dyDescent="0.25">
      <c r="A116894" t="s">
        <v>102473</v>
      </c>
    </row>
    <row r="116895" spans="1:1" x14ac:dyDescent="0.25">
      <c r="A116895" t="s">
        <v>75972</v>
      </c>
    </row>
    <row r="116896" spans="1:1" x14ac:dyDescent="0.25">
      <c r="A116896" t="s">
        <v>81475</v>
      </c>
    </row>
    <row r="116897" spans="1:1" x14ac:dyDescent="0.25">
      <c r="A116897" t="s">
        <v>33688</v>
      </c>
    </row>
    <row r="116898" spans="1:1" x14ac:dyDescent="0.25">
      <c r="A116898" t="s">
        <v>86905</v>
      </c>
    </row>
    <row r="116899" spans="1:1" x14ac:dyDescent="0.25">
      <c r="A116899" t="s">
        <v>78498</v>
      </c>
    </row>
    <row r="116900" spans="1:1" x14ac:dyDescent="0.25">
      <c r="A116900" t="s">
        <v>79061</v>
      </c>
    </row>
    <row r="116901" spans="1:1" x14ac:dyDescent="0.25">
      <c r="A116901" t="s">
        <v>73000</v>
      </c>
    </row>
    <row r="116902" spans="1:1" x14ac:dyDescent="0.25">
      <c r="A116902" t="s">
        <v>19857</v>
      </c>
    </row>
    <row r="116903" spans="1:1" x14ac:dyDescent="0.25">
      <c r="A116903" t="s">
        <v>23148</v>
      </c>
    </row>
    <row r="116904" spans="1:1" x14ac:dyDescent="0.25">
      <c r="A116904" t="s">
        <v>28554</v>
      </c>
    </row>
    <row r="116905" spans="1:1" x14ac:dyDescent="0.25">
      <c r="A116905" t="s">
        <v>24073</v>
      </c>
    </row>
    <row r="116906" spans="1:1" x14ac:dyDescent="0.25">
      <c r="A116906" t="s">
        <v>56219</v>
      </c>
    </row>
    <row r="116907" spans="1:1" x14ac:dyDescent="0.25">
      <c r="A116907" t="s">
        <v>137770</v>
      </c>
    </row>
    <row r="116908" spans="1:1" x14ac:dyDescent="0.25">
      <c r="A116908" t="s">
        <v>138563</v>
      </c>
    </row>
    <row r="116909" spans="1:1" x14ac:dyDescent="0.25">
      <c r="A116909" t="s">
        <v>42961</v>
      </c>
    </row>
    <row r="116910" spans="1:1" x14ac:dyDescent="0.25">
      <c r="A116910" t="s">
        <v>141483</v>
      </c>
    </row>
    <row r="116911" spans="1:1" x14ac:dyDescent="0.25">
      <c r="A116911" t="s">
        <v>120544</v>
      </c>
    </row>
    <row r="116912" spans="1:1" x14ac:dyDescent="0.25">
      <c r="A116912" t="s">
        <v>50368</v>
      </c>
    </row>
    <row r="116913" spans="1:1" x14ac:dyDescent="0.25">
      <c r="A116913" t="s">
        <v>55487</v>
      </c>
    </row>
    <row r="116914" spans="1:1" x14ac:dyDescent="0.25">
      <c r="A116914" t="s">
        <v>50403</v>
      </c>
    </row>
    <row r="116915" spans="1:1" x14ac:dyDescent="0.25">
      <c r="A116915" t="s">
        <v>48431</v>
      </c>
    </row>
    <row r="116916" spans="1:1" x14ac:dyDescent="0.25">
      <c r="A116916" t="s">
        <v>80407</v>
      </c>
    </row>
    <row r="116917" spans="1:1" x14ac:dyDescent="0.25">
      <c r="A116917" t="s">
        <v>75202</v>
      </c>
    </row>
    <row r="116918" spans="1:1" x14ac:dyDescent="0.25">
      <c r="A116918" t="s">
        <v>125619</v>
      </c>
    </row>
    <row r="116919" spans="1:1" x14ac:dyDescent="0.25">
      <c r="A116919" t="s">
        <v>54453</v>
      </c>
    </row>
    <row r="116920" spans="1:1" x14ac:dyDescent="0.25">
      <c r="A116920" t="s">
        <v>43695</v>
      </c>
    </row>
    <row r="116921" spans="1:1" x14ac:dyDescent="0.25">
      <c r="A116921" t="s">
        <v>138527</v>
      </c>
    </row>
    <row r="116922" spans="1:1" x14ac:dyDescent="0.25">
      <c r="A116922" t="s">
        <v>51423</v>
      </c>
    </row>
    <row r="116923" spans="1:1" x14ac:dyDescent="0.25">
      <c r="A116923" t="s">
        <v>131109</v>
      </c>
    </row>
    <row r="116924" spans="1:1" x14ac:dyDescent="0.25">
      <c r="A116924" t="s">
        <v>127991</v>
      </c>
    </row>
    <row r="116925" spans="1:1" x14ac:dyDescent="0.25">
      <c r="A116925" t="s">
        <v>60890</v>
      </c>
    </row>
    <row r="116926" spans="1:1" x14ac:dyDescent="0.25">
      <c r="A116926" t="s">
        <v>65798</v>
      </c>
    </row>
    <row r="116927" spans="1:1" x14ac:dyDescent="0.25">
      <c r="A116927" t="s">
        <v>127986</v>
      </c>
    </row>
    <row r="116928" spans="1:1" x14ac:dyDescent="0.25">
      <c r="A116928" t="s">
        <v>85078</v>
      </c>
    </row>
    <row r="116929" spans="1:1" x14ac:dyDescent="0.25">
      <c r="A116929" t="s">
        <v>93803</v>
      </c>
    </row>
    <row r="116930" spans="1:1" x14ac:dyDescent="0.25">
      <c r="A116930" t="s">
        <v>83622</v>
      </c>
    </row>
    <row r="116931" spans="1:1" x14ac:dyDescent="0.25">
      <c r="A116931" t="s">
        <v>25593</v>
      </c>
    </row>
    <row r="116932" spans="1:1" x14ac:dyDescent="0.25">
      <c r="A116932" t="s">
        <v>19492</v>
      </c>
    </row>
    <row r="116933" spans="1:1" x14ac:dyDescent="0.25">
      <c r="A116933" t="s">
        <v>117556</v>
      </c>
    </row>
    <row r="116934" spans="1:1" x14ac:dyDescent="0.25">
      <c r="A116934" t="s">
        <v>130925</v>
      </c>
    </row>
    <row r="116935" spans="1:1" x14ac:dyDescent="0.25">
      <c r="A116935" t="s">
        <v>139885</v>
      </c>
    </row>
    <row r="116936" spans="1:1" x14ac:dyDescent="0.25">
      <c r="A116936" t="s">
        <v>104067</v>
      </c>
    </row>
    <row r="116937" spans="1:1" x14ac:dyDescent="0.25">
      <c r="A116937" t="s">
        <v>37405</v>
      </c>
    </row>
    <row r="116938" spans="1:1" x14ac:dyDescent="0.25">
      <c r="A116938" t="s">
        <v>111205</v>
      </c>
    </row>
    <row r="116939" spans="1:1" x14ac:dyDescent="0.25">
      <c r="A116939" t="s">
        <v>101185</v>
      </c>
    </row>
    <row r="116940" spans="1:1" x14ac:dyDescent="0.25">
      <c r="A116940" t="s">
        <v>141125</v>
      </c>
    </row>
    <row r="116941" spans="1:1" x14ac:dyDescent="0.25">
      <c r="A116941" t="s">
        <v>28592</v>
      </c>
    </row>
    <row r="116942" spans="1:1" x14ac:dyDescent="0.25">
      <c r="A116942" t="s">
        <v>85621</v>
      </c>
    </row>
    <row r="116943" spans="1:1" x14ac:dyDescent="0.25">
      <c r="A116943" t="s">
        <v>71728</v>
      </c>
    </row>
    <row r="116944" spans="1:1" x14ac:dyDescent="0.25">
      <c r="A116944" t="s">
        <v>130357</v>
      </c>
    </row>
    <row r="116945" spans="1:1" x14ac:dyDescent="0.25">
      <c r="A116945" t="s">
        <v>36506</v>
      </c>
    </row>
    <row r="116946" spans="1:1" x14ac:dyDescent="0.25">
      <c r="A116946" t="s">
        <v>95098</v>
      </c>
    </row>
    <row r="116947" spans="1:1" x14ac:dyDescent="0.25">
      <c r="A116947" t="s">
        <v>138882</v>
      </c>
    </row>
    <row r="116948" spans="1:1" x14ac:dyDescent="0.25">
      <c r="A116948" t="s">
        <v>33160</v>
      </c>
    </row>
    <row r="116949" spans="1:1" x14ac:dyDescent="0.25">
      <c r="A116949" t="s">
        <v>88420</v>
      </c>
    </row>
    <row r="116950" spans="1:1" x14ac:dyDescent="0.25">
      <c r="A116950" t="s">
        <v>71164</v>
      </c>
    </row>
    <row r="116951" spans="1:1" x14ac:dyDescent="0.25">
      <c r="A116951" t="s">
        <v>128361</v>
      </c>
    </row>
    <row r="116952" spans="1:1" x14ac:dyDescent="0.25">
      <c r="A116952" t="s">
        <v>106097</v>
      </c>
    </row>
    <row r="116953" spans="1:1" x14ac:dyDescent="0.25">
      <c r="A116953" t="s">
        <v>57212</v>
      </c>
    </row>
    <row r="116954" spans="1:1" x14ac:dyDescent="0.25">
      <c r="A116954" t="s">
        <v>61696</v>
      </c>
    </row>
    <row r="116955" spans="1:1" x14ac:dyDescent="0.25">
      <c r="A116955" t="s">
        <v>136280</v>
      </c>
    </row>
    <row r="116956" spans="1:1" x14ac:dyDescent="0.25">
      <c r="A116956" t="s">
        <v>51295</v>
      </c>
    </row>
    <row r="116957" spans="1:1" x14ac:dyDescent="0.25">
      <c r="A116957" t="s">
        <v>102260</v>
      </c>
    </row>
    <row r="116958" spans="1:1" x14ac:dyDescent="0.25">
      <c r="A116958" t="s">
        <v>11422</v>
      </c>
    </row>
    <row r="116959" spans="1:1" x14ac:dyDescent="0.25">
      <c r="A116959" t="s">
        <v>145303</v>
      </c>
    </row>
    <row r="116960" spans="1:1" x14ac:dyDescent="0.25">
      <c r="A116960" t="s">
        <v>39598</v>
      </c>
    </row>
    <row r="116961" spans="1:1" x14ac:dyDescent="0.25">
      <c r="A116961" t="s">
        <v>128514</v>
      </c>
    </row>
    <row r="116962" spans="1:1" x14ac:dyDescent="0.25">
      <c r="A116962" t="s">
        <v>53735</v>
      </c>
    </row>
    <row r="116963" spans="1:1" x14ac:dyDescent="0.25">
      <c r="A116963" t="s">
        <v>122051</v>
      </c>
    </row>
    <row r="116964" spans="1:1" x14ac:dyDescent="0.25">
      <c r="A116964" t="s">
        <v>120584</v>
      </c>
    </row>
    <row r="116965" spans="1:1" x14ac:dyDescent="0.25">
      <c r="A116965" t="s">
        <v>85053</v>
      </c>
    </row>
    <row r="116966" spans="1:1" x14ac:dyDescent="0.25">
      <c r="A116966" t="s">
        <v>130432</v>
      </c>
    </row>
    <row r="116967" spans="1:1" x14ac:dyDescent="0.25">
      <c r="A116967" t="s">
        <v>109259</v>
      </c>
    </row>
    <row r="116968" spans="1:1" x14ac:dyDescent="0.25">
      <c r="A116968" t="s">
        <v>85031</v>
      </c>
    </row>
    <row r="116969" spans="1:1" x14ac:dyDescent="0.25">
      <c r="A116969" t="s">
        <v>74271</v>
      </c>
    </row>
    <row r="116970" spans="1:1" x14ac:dyDescent="0.25">
      <c r="A116970" t="s">
        <v>138514</v>
      </c>
    </row>
    <row r="116971" spans="1:1" x14ac:dyDescent="0.25">
      <c r="A116971" t="s">
        <v>18176</v>
      </c>
    </row>
    <row r="116972" spans="1:1" x14ac:dyDescent="0.25">
      <c r="A116972" t="s">
        <v>102517</v>
      </c>
    </row>
    <row r="116973" spans="1:1" x14ac:dyDescent="0.25">
      <c r="A116973" t="s">
        <v>28510</v>
      </c>
    </row>
    <row r="116974" spans="1:1" x14ac:dyDescent="0.25">
      <c r="A116974" t="s">
        <v>90053</v>
      </c>
    </row>
    <row r="116975" spans="1:1" x14ac:dyDescent="0.25">
      <c r="A116975" t="s">
        <v>96518</v>
      </c>
    </row>
    <row r="116976" spans="1:1" x14ac:dyDescent="0.25">
      <c r="A116976" t="s">
        <v>132333</v>
      </c>
    </row>
    <row r="116977" spans="1:1" x14ac:dyDescent="0.25">
      <c r="A116977" t="s">
        <v>137855</v>
      </c>
    </row>
    <row r="116978" spans="1:1" x14ac:dyDescent="0.25">
      <c r="A116978" t="s">
        <v>55324</v>
      </c>
    </row>
    <row r="116979" spans="1:1" x14ac:dyDescent="0.25">
      <c r="A116979" t="s">
        <v>56798</v>
      </c>
    </row>
    <row r="116980" spans="1:1" x14ac:dyDescent="0.25">
      <c r="A116980" t="s">
        <v>45891</v>
      </c>
    </row>
    <row r="116981" spans="1:1" x14ac:dyDescent="0.25">
      <c r="A116981" t="s">
        <v>132232</v>
      </c>
    </row>
    <row r="116982" spans="1:1" x14ac:dyDescent="0.25">
      <c r="A116982" t="s">
        <v>15104</v>
      </c>
    </row>
    <row r="116983" spans="1:1" x14ac:dyDescent="0.25">
      <c r="A116983" t="s">
        <v>120422</v>
      </c>
    </row>
    <row r="116984" spans="1:1" x14ac:dyDescent="0.25">
      <c r="A116984" t="s">
        <v>58509</v>
      </c>
    </row>
    <row r="116985" spans="1:1" x14ac:dyDescent="0.25">
      <c r="A116985" t="s">
        <v>56261</v>
      </c>
    </row>
    <row r="116986" spans="1:1" x14ac:dyDescent="0.25">
      <c r="A116986" t="s">
        <v>143465</v>
      </c>
    </row>
    <row r="116987" spans="1:1" x14ac:dyDescent="0.25">
      <c r="A116987" t="s">
        <v>111332</v>
      </c>
    </row>
    <row r="116988" spans="1:1" x14ac:dyDescent="0.25">
      <c r="A116988" t="s">
        <v>142283</v>
      </c>
    </row>
    <row r="116989" spans="1:1" x14ac:dyDescent="0.25">
      <c r="A116989" t="s">
        <v>92365</v>
      </c>
    </row>
    <row r="116990" spans="1:1" x14ac:dyDescent="0.25">
      <c r="A116990" t="s">
        <v>22810</v>
      </c>
    </row>
    <row r="116991" spans="1:1" x14ac:dyDescent="0.25">
      <c r="A116991" t="s">
        <v>27178</v>
      </c>
    </row>
    <row r="116992" spans="1:1" x14ac:dyDescent="0.25">
      <c r="A116992" t="s">
        <v>65160</v>
      </c>
    </row>
    <row r="116993" spans="1:1" x14ac:dyDescent="0.25">
      <c r="A116993" t="s">
        <v>131695</v>
      </c>
    </row>
    <row r="116994" spans="1:1" x14ac:dyDescent="0.25">
      <c r="A116994" t="s">
        <v>88983</v>
      </c>
    </row>
    <row r="116995" spans="1:1" x14ac:dyDescent="0.25">
      <c r="A116995" t="s">
        <v>142783</v>
      </c>
    </row>
    <row r="116996" spans="1:1" x14ac:dyDescent="0.25">
      <c r="A116996" t="s">
        <v>44266</v>
      </c>
    </row>
    <row r="116997" spans="1:1" x14ac:dyDescent="0.25">
      <c r="A116997" t="s">
        <v>94905</v>
      </c>
    </row>
    <row r="116998" spans="1:1" x14ac:dyDescent="0.25">
      <c r="A116998" t="s">
        <v>109230</v>
      </c>
    </row>
    <row r="116999" spans="1:1" x14ac:dyDescent="0.25">
      <c r="A116999" t="s">
        <v>71479</v>
      </c>
    </row>
    <row r="117000" spans="1:1" x14ac:dyDescent="0.25">
      <c r="A117000" t="s">
        <v>128987</v>
      </c>
    </row>
    <row r="117001" spans="1:1" x14ac:dyDescent="0.25">
      <c r="A117001" t="s">
        <v>107321</v>
      </c>
    </row>
    <row r="117002" spans="1:1" x14ac:dyDescent="0.25">
      <c r="A117002" t="s">
        <v>82954</v>
      </c>
    </row>
    <row r="117003" spans="1:1" x14ac:dyDescent="0.25">
      <c r="A117003" t="s">
        <v>90113</v>
      </c>
    </row>
    <row r="117004" spans="1:1" x14ac:dyDescent="0.25">
      <c r="A117004" t="s">
        <v>35364</v>
      </c>
    </row>
    <row r="117005" spans="1:1" x14ac:dyDescent="0.25">
      <c r="A117005" t="s">
        <v>36839</v>
      </c>
    </row>
    <row r="117006" spans="1:1" x14ac:dyDescent="0.25">
      <c r="A117006" t="s">
        <v>120272</v>
      </c>
    </row>
    <row r="117007" spans="1:1" x14ac:dyDescent="0.25">
      <c r="A117007" t="s">
        <v>119158</v>
      </c>
    </row>
    <row r="117008" spans="1:1" x14ac:dyDescent="0.25">
      <c r="A117008" t="s">
        <v>10712</v>
      </c>
    </row>
    <row r="117009" spans="1:1" x14ac:dyDescent="0.25">
      <c r="A117009" t="s">
        <v>78814</v>
      </c>
    </row>
    <row r="117010" spans="1:1" x14ac:dyDescent="0.25">
      <c r="A117010" t="s">
        <v>80955</v>
      </c>
    </row>
    <row r="117011" spans="1:1" x14ac:dyDescent="0.25">
      <c r="A117011" t="s">
        <v>77353</v>
      </c>
    </row>
    <row r="117012" spans="1:1" x14ac:dyDescent="0.25">
      <c r="A117012" t="s">
        <v>130460</v>
      </c>
    </row>
    <row r="117013" spans="1:1" x14ac:dyDescent="0.25">
      <c r="A117013" t="s">
        <v>47233</v>
      </c>
    </row>
    <row r="117014" spans="1:1" x14ac:dyDescent="0.25">
      <c r="A117014" t="s">
        <v>51524</v>
      </c>
    </row>
    <row r="117015" spans="1:1" x14ac:dyDescent="0.25">
      <c r="A117015" t="s">
        <v>22110</v>
      </c>
    </row>
    <row r="117016" spans="1:1" x14ac:dyDescent="0.25">
      <c r="A117016" t="s">
        <v>90298</v>
      </c>
    </row>
    <row r="117017" spans="1:1" x14ac:dyDescent="0.25">
      <c r="A117017" t="s">
        <v>45841</v>
      </c>
    </row>
    <row r="117018" spans="1:1" x14ac:dyDescent="0.25">
      <c r="A117018" t="s">
        <v>135867</v>
      </c>
    </row>
    <row r="117019" spans="1:1" x14ac:dyDescent="0.25">
      <c r="A117019" t="s">
        <v>42935</v>
      </c>
    </row>
    <row r="117020" spans="1:1" x14ac:dyDescent="0.25">
      <c r="A117020" t="s">
        <v>111853</v>
      </c>
    </row>
    <row r="117021" spans="1:1" x14ac:dyDescent="0.25">
      <c r="A117021" t="s">
        <v>135319</v>
      </c>
    </row>
    <row r="117022" spans="1:1" x14ac:dyDescent="0.25">
      <c r="A117022" t="s">
        <v>136083</v>
      </c>
    </row>
    <row r="117023" spans="1:1" x14ac:dyDescent="0.25">
      <c r="A117023" t="s">
        <v>18423</v>
      </c>
    </row>
    <row r="117024" spans="1:1" x14ac:dyDescent="0.25">
      <c r="A117024" t="s">
        <v>33726</v>
      </c>
    </row>
    <row r="117025" spans="1:1" x14ac:dyDescent="0.25">
      <c r="A117025" t="s">
        <v>13711</v>
      </c>
    </row>
    <row r="117026" spans="1:1" x14ac:dyDescent="0.25">
      <c r="A117026" t="s">
        <v>103085</v>
      </c>
    </row>
    <row r="117027" spans="1:1" x14ac:dyDescent="0.25">
      <c r="A117027" t="s">
        <v>119548</v>
      </c>
    </row>
    <row r="117028" spans="1:1" x14ac:dyDescent="0.25">
      <c r="A117028" t="s">
        <v>106507</v>
      </c>
    </row>
    <row r="117029" spans="1:1" x14ac:dyDescent="0.25">
      <c r="A117029" t="s">
        <v>64585</v>
      </c>
    </row>
    <row r="117030" spans="1:1" x14ac:dyDescent="0.25">
      <c r="A117030" t="s">
        <v>123966</v>
      </c>
    </row>
    <row r="117031" spans="1:1" x14ac:dyDescent="0.25">
      <c r="A117031" t="s">
        <v>85068</v>
      </c>
    </row>
    <row r="117032" spans="1:1" x14ac:dyDescent="0.25">
      <c r="A117032" t="s">
        <v>74037</v>
      </c>
    </row>
    <row r="117033" spans="1:1" x14ac:dyDescent="0.25">
      <c r="A117033" t="s">
        <v>31361</v>
      </c>
    </row>
    <row r="117034" spans="1:1" x14ac:dyDescent="0.25">
      <c r="A117034" t="s">
        <v>141691</v>
      </c>
    </row>
    <row r="117035" spans="1:1" x14ac:dyDescent="0.25">
      <c r="A117035" t="s">
        <v>116518</v>
      </c>
    </row>
    <row r="117036" spans="1:1" x14ac:dyDescent="0.25">
      <c r="A117036" t="s">
        <v>49243</v>
      </c>
    </row>
    <row r="117037" spans="1:1" x14ac:dyDescent="0.25">
      <c r="A117037" t="s">
        <v>41354</v>
      </c>
    </row>
    <row r="117038" spans="1:1" x14ac:dyDescent="0.25">
      <c r="A117038" t="s">
        <v>89767</v>
      </c>
    </row>
    <row r="117039" spans="1:1" x14ac:dyDescent="0.25">
      <c r="A117039" t="s">
        <v>919</v>
      </c>
    </row>
    <row r="117040" spans="1:1" x14ac:dyDescent="0.25">
      <c r="A117040" t="s">
        <v>82207</v>
      </c>
    </row>
    <row r="117041" spans="1:1" x14ac:dyDescent="0.25">
      <c r="A117041" t="s">
        <v>81769</v>
      </c>
    </row>
    <row r="117042" spans="1:1" x14ac:dyDescent="0.25">
      <c r="A117042" t="s">
        <v>33837</v>
      </c>
    </row>
    <row r="117043" spans="1:1" x14ac:dyDescent="0.25">
      <c r="A117043" t="s">
        <v>58240</v>
      </c>
    </row>
    <row r="117044" spans="1:1" x14ac:dyDescent="0.25">
      <c r="A117044" t="s">
        <v>23019</v>
      </c>
    </row>
    <row r="117045" spans="1:1" x14ac:dyDescent="0.25">
      <c r="A117045" t="s">
        <v>11658</v>
      </c>
    </row>
    <row r="117046" spans="1:1" x14ac:dyDescent="0.25">
      <c r="A117046" t="s">
        <v>84827</v>
      </c>
    </row>
    <row r="117047" spans="1:1" x14ac:dyDescent="0.25">
      <c r="A117047" t="s">
        <v>53014</v>
      </c>
    </row>
    <row r="117048" spans="1:1" x14ac:dyDescent="0.25">
      <c r="A117048" t="s">
        <v>133995</v>
      </c>
    </row>
    <row r="117049" spans="1:1" x14ac:dyDescent="0.25">
      <c r="A117049" t="s">
        <v>57156</v>
      </c>
    </row>
    <row r="117050" spans="1:1" x14ac:dyDescent="0.25">
      <c r="A117050" t="s">
        <v>55842</v>
      </c>
    </row>
    <row r="117051" spans="1:1" x14ac:dyDescent="0.25">
      <c r="A117051" t="s">
        <v>89811</v>
      </c>
    </row>
    <row r="117052" spans="1:1" x14ac:dyDescent="0.25">
      <c r="A117052" t="s">
        <v>53251</v>
      </c>
    </row>
    <row r="117053" spans="1:1" x14ac:dyDescent="0.25">
      <c r="A117053" t="s">
        <v>145946</v>
      </c>
    </row>
    <row r="117054" spans="1:1" x14ac:dyDescent="0.25">
      <c r="A117054" t="s">
        <v>87601</v>
      </c>
    </row>
    <row r="117055" spans="1:1" x14ac:dyDescent="0.25">
      <c r="A117055" t="s">
        <v>119027</v>
      </c>
    </row>
    <row r="117056" spans="1:1" x14ac:dyDescent="0.25">
      <c r="A117056" t="s">
        <v>95452</v>
      </c>
    </row>
    <row r="117057" spans="1:1" x14ac:dyDescent="0.25">
      <c r="A117057" t="s">
        <v>63882</v>
      </c>
    </row>
    <row r="117058" spans="1:1" x14ac:dyDescent="0.25">
      <c r="A117058" t="s">
        <v>96382</v>
      </c>
    </row>
    <row r="117059" spans="1:1" x14ac:dyDescent="0.25">
      <c r="A117059" t="s">
        <v>133590</v>
      </c>
    </row>
    <row r="117060" spans="1:1" x14ac:dyDescent="0.25">
      <c r="A117060" t="s">
        <v>137078</v>
      </c>
    </row>
    <row r="117061" spans="1:1" x14ac:dyDescent="0.25">
      <c r="A117061" t="s">
        <v>10051</v>
      </c>
    </row>
    <row r="117062" spans="1:1" x14ac:dyDescent="0.25">
      <c r="A117062" t="s">
        <v>93703</v>
      </c>
    </row>
    <row r="117063" spans="1:1" x14ac:dyDescent="0.25">
      <c r="A117063" t="s">
        <v>39873</v>
      </c>
    </row>
    <row r="117064" spans="1:1" x14ac:dyDescent="0.25">
      <c r="A117064" t="s">
        <v>25836</v>
      </c>
    </row>
    <row r="117065" spans="1:1" x14ac:dyDescent="0.25">
      <c r="A117065" t="s">
        <v>141656</v>
      </c>
    </row>
    <row r="117066" spans="1:1" x14ac:dyDescent="0.25">
      <c r="A117066" t="s">
        <v>126695</v>
      </c>
    </row>
    <row r="117067" spans="1:1" x14ac:dyDescent="0.25">
      <c r="A117067" t="s">
        <v>128634</v>
      </c>
    </row>
    <row r="117068" spans="1:1" x14ac:dyDescent="0.25">
      <c r="A117068" t="s">
        <v>108963</v>
      </c>
    </row>
    <row r="117069" spans="1:1" x14ac:dyDescent="0.25">
      <c r="A117069" t="s">
        <v>121338</v>
      </c>
    </row>
    <row r="117070" spans="1:1" x14ac:dyDescent="0.25">
      <c r="A117070" t="s">
        <v>49878</v>
      </c>
    </row>
    <row r="117071" spans="1:1" x14ac:dyDescent="0.25">
      <c r="A117071" t="s">
        <v>25105</v>
      </c>
    </row>
    <row r="117072" spans="1:1" x14ac:dyDescent="0.25">
      <c r="A117072" t="s">
        <v>107925</v>
      </c>
    </row>
    <row r="117073" spans="1:1" x14ac:dyDescent="0.25">
      <c r="A117073" t="s">
        <v>78178</v>
      </c>
    </row>
    <row r="117074" spans="1:1" x14ac:dyDescent="0.25">
      <c r="A117074" t="s">
        <v>109688</v>
      </c>
    </row>
    <row r="117075" spans="1:1" x14ac:dyDescent="0.25">
      <c r="A117075" t="s">
        <v>23664</v>
      </c>
    </row>
    <row r="117076" spans="1:1" x14ac:dyDescent="0.25">
      <c r="A117076" t="s">
        <v>73199</v>
      </c>
    </row>
    <row r="117077" spans="1:1" x14ac:dyDescent="0.25">
      <c r="A117077" t="s">
        <v>48595</v>
      </c>
    </row>
    <row r="117078" spans="1:1" x14ac:dyDescent="0.25">
      <c r="A117078" t="s">
        <v>93658</v>
      </c>
    </row>
    <row r="117079" spans="1:1" x14ac:dyDescent="0.25">
      <c r="A117079" t="s">
        <v>133865</v>
      </c>
    </row>
    <row r="117080" spans="1:1" x14ac:dyDescent="0.25">
      <c r="A117080" t="s">
        <v>132534</v>
      </c>
    </row>
    <row r="117081" spans="1:1" x14ac:dyDescent="0.25">
      <c r="A117081" t="s">
        <v>117323</v>
      </c>
    </row>
    <row r="117082" spans="1:1" x14ac:dyDescent="0.25">
      <c r="A117082" t="s">
        <v>109783</v>
      </c>
    </row>
    <row r="117083" spans="1:1" x14ac:dyDescent="0.25">
      <c r="A117083" t="s">
        <v>98406</v>
      </c>
    </row>
    <row r="117084" spans="1:1" x14ac:dyDescent="0.25">
      <c r="A117084" t="s">
        <v>41847</v>
      </c>
    </row>
    <row r="117085" spans="1:1" x14ac:dyDescent="0.25">
      <c r="A117085" t="s">
        <v>41665</v>
      </c>
    </row>
    <row r="117086" spans="1:1" x14ac:dyDescent="0.25">
      <c r="A117086" t="s">
        <v>140912</v>
      </c>
    </row>
    <row r="117087" spans="1:1" x14ac:dyDescent="0.25">
      <c r="A117087" t="s">
        <v>87081</v>
      </c>
    </row>
    <row r="117088" spans="1:1" x14ac:dyDescent="0.25">
      <c r="A117088" t="s">
        <v>114913</v>
      </c>
    </row>
    <row r="117089" spans="1:1" x14ac:dyDescent="0.25">
      <c r="A117089" t="s">
        <v>105408</v>
      </c>
    </row>
    <row r="117090" spans="1:1" x14ac:dyDescent="0.25">
      <c r="A117090" t="s">
        <v>82910</v>
      </c>
    </row>
    <row r="117091" spans="1:1" x14ac:dyDescent="0.25">
      <c r="A117091" t="s">
        <v>120029</v>
      </c>
    </row>
    <row r="117092" spans="1:1" x14ac:dyDescent="0.25">
      <c r="A117092" t="s">
        <v>144180</v>
      </c>
    </row>
    <row r="117093" spans="1:1" x14ac:dyDescent="0.25">
      <c r="A117093" t="s">
        <v>24957</v>
      </c>
    </row>
    <row r="117094" spans="1:1" x14ac:dyDescent="0.25">
      <c r="A117094" t="s">
        <v>80592</v>
      </c>
    </row>
    <row r="117095" spans="1:1" x14ac:dyDescent="0.25">
      <c r="A117095" t="s">
        <v>121367</v>
      </c>
    </row>
    <row r="117096" spans="1:1" x14ac:dyDescent="0.25">
      <c r="A117096" t="s">
        <v>118291</v>
      </c>
    </row>
    <row r="117097" spans="1:1" x14ac:dyDescent="0.25">
      <c r="A117097" t="s">
        <v>96340</v>
      </c>
    </row>
    <row r="117098" spans="1:1" x14ac:dyDescent="0.25">
      <c r="A117098" t="s">
        <v>143300</v>
      </c>
    </row>
    <row r="117099" spans="1:1" x14ac:dyDescent="0.25">
      <c r="A117099" t="s">
        <v>114797</v>
      </c>
    </row>
    <row r="117100" spans="1:1" x14ac:dyDescent="0.25">
      <c r="A117100" t="s">
        <v>15136</v>
      </c>
    </row>
    <row r="117101" spans="1:1" x14ac:dyDescent="0.25">
      <c r="A117101" t="s">
        <v>58639</v>
      </c>
    </row>
    <row r="117102" spans="1:1" x14ac:dyDescent="0.25">
      <c r="A117102" t="s">
        <v>117075</v>
      </c>
    </row>
    <row r="117103" spans="1:1" x14ac:dyDescent="0.25">
      <c r="A117103" t="s">
        <v>123676</v>
      </c>
    </row>
    <row r="117104" spans="1:1" x14ac:dyDescent="0.25">
      <c r="A117104" t="s">
        <v>117870</v>
      </c>
    </row>
    <row r="117105" spans="1:1" x14ac:dyDescent="0.25">
      <c r="A117105" t="s">
        <v>47424</v>
      </c>
    </row>
    <row r="117106" spans="1:1" x14ac:dyDescent="0.25">
      <c r="A117106" t="s">
        <v>111687</v>
      </c>
    </row>
    <row r="117107" spans="1:1" x14ac:dyDescent="0.25">
      <c r="A117107" t="s">
        <v>59317</v>
      </c>
    </row>
    <row r="117108" spans="1:1" x14ac:dyDescent="0.25">
      <c r="A117108" t="s">
        <v>109974</v>
      </c>
    </row>
    <row r="117109" spans="1:1" x14ac:dyDescent="0.25">
      <c r="A117109" t="s">
        <v>83324</v>
      </c>
    </row>
    <row r="117110" spans="1:1" x14ac:dyDescent="0.25">
      <c r="A117110" t="s">
        <v>121544</v>
      </c>
    </row>
    <row r="117111" spans="1:1" x14ac:dyDescent="0.25">
      <c r="A117111" t="s">
        <v>100937</v>
      </c>
    </row>
    <row r="117112" spans="1:1" x14ac:dyDescent="0.25">
      <c r="A117112" t="s">
        <v>66637</v>
      </c>
    </row>
    <row r="117113" spans="1:1" x14ac:dyDescent="0.25">
      <c r="A117113" t="s">
        <v>29667</v>
      </c>
    </row>
    <row r="117114" spans="1:1" x14ac:dyDescent="0.25">
      <c r="A117114" t="s">
        <v>138119</v>
      </c>
    </row>
    <row r="117115" spans="1:1" x14ac:dyDescent="0.25">
      <c r="A117115" t="s">
        <v>82474</v>
      </c>
    </row>
    <row r="117116" spans="1:1" x14ac:dyDescent="0.25">
      <c r="A117116" t="s">
        <v>24660</v>
      </c>
    </row>
    <row r="117117" spans="1:1" x14ac:dyDescent="0.25">
      <c r="A117117" t="s">
        <v>143010</v>
      </c>
    </row>
    <row r="117118" spans="1:1" x14ac:dyDescent="0.25">
      <c r="A117118" t="s">
        <v>88501</v>
      </c>
    </row>
    <row r="117119" spans="1:1" x14ac:dyDescent="0.25">
      <c r="A117119" t="s">
        <v>75660</v>
      </c>
    </row>
    <row r="117120" spans="1:1" x14ac:dyDescent="0.25">
      <c r="A117120" t="s">
        <v>9750</v>
      </c>
    </row>
    <row r="117121" spans="1:1" x14ac:dyDescent="0.25">
      <c r="A117121" t="s">
        <v>23488</v>
      </c>
    </row>
    <row r="117122" spans="1:1" x14ac:dyDescent="0.25">
      <c r="A117122" t="s">
        <v>143013</v>
      </c>
    </row>
    <row r="117123" spans="1:1" x14ac:dyDescent="0.25">
      <c r="A117123" t="s">
        <v>145834</v>
      </c>
    </row>
    <row r="117124" spans="1:1" x14ac:dyDescent="0.25">
      <c r="A117124" t="s">
        <v>90941</v>
      </c>
    </row>
    <row r="117125" spans="1:1" x14ac:dyDescent="0.25">
      <c r="A117125" t="s">
        <v>126400</v>
      </c>
    </row>
    <row r="117126" spans="1:1" x14ac:dyDescent="0.25">
      <c r="A117126" t="s">
        <v>49271</v>
      </c>
    </row>
    <row r="117127" spans="1:1" x14ac:dyDescent="0.25">
      <c r="A117127" t="s">
        <v>73927</v>
      </c>
    </row>
    <row r="117128" spans="1:1" x14ac:dyDescent="0.25">
      <c r="A117128" t="s">
        <v>70460</v>
      </c>
    </row>
    <row r="117129" spans="1:1" x14ac:dyDescent="0.25">
      <c r="A117129" t="s">
        <v>22265</v>
      </c>
    </row>
    <row r="117130" spans="1:1" x14ac:dyDescent="0.25">
      <c r="A117130" t="s">
        <v>29980</v>
      </c>
    </row>
    <row r="117131" spans="1:1" x14ac:dyDescent="0.25">
      <c r="A117131" t="s">
        <v>98384</v>
      </c>
    </row>
    <row r="117132" spans="1:1" x14ac:dyDescent="0.25">
      <c r="A117132" t="s">
        <v>43264</v>
      </c>
    </row>
    <row r="117133" spans="1:1" x14ac:dyDescent="0.25">
      <c r="A117133" t="s">
        <v>129005</v>
      </c>
    </row>
    <row r="117134" spans="1:1" x14ac:dyDescent="0.25">
      <c r="A117134" t="s">
        <v>125366</v>
      </c>
    </row>
    <row r="117135" spans="1:1" x14ac:dyDescent="0.25">
      <c r="A117135" t="s">
        <v>68184</v>
      </c>
    </row>
    <row r="117136" spans="1:1" x14ac:dyDescent="0.25">
      <c r="A117136" t="s">
        <v>87551</v>
      </c>
    </row>
    <row r="117137" spans="1:1" x14ac:dyDescent="0.25">
      <c r="A117137" t="s">
        <v>28101</v>
      </c>
    </row>
    <row r="117138" spans="1:1" x14ac:dyDescent="0.25">
      <c r="A117138" t="s">
        <v>69617</v>
      </c>
    </row>
    <row r="117139" spans="1:1" x14ac:dyDescent="0.25">
      <c r="A117139" t="s">
        <v>17361</v>
      </c>
    </row>
    <row r="117140" spans="1:1" x14ac:dyDescent="0.25">
      <c r="A117140" t="s">
        <v>38868</v>
      </c>
    </row>
    <row r="117141" spans="1:1" x14ac:dyDescent="0.25">
      <c r="A117141" t="s">
        <v>129860</v>
      </c>
    </row>
    <row r="117142" spans="1:1" x14ac:dyDescent="0.25">
      <c r="A117142" t="s">
        <v>56739</v>
      </c>
    </row>
    <row r="117143" spans="1:1" x14ac:dyDescent="0.25">
      <c r="A117143" t="s">
        <v>55348</v>
      </c>
    </row>
    <row r="117144" spans="1:1" x14ac:dyDescent="0.25">
      <c r="A117144" t="s">
        <v>118271</v>
      </c>
    </row>
    <row r="117145" spans="1:1" x14ac:dyDescent="0.25">
      <c r="A117145" t="s">
        <v>114455</v>
      </c>
    </row>
    <row r="117146" spans="1:1" x14ac:dyDescent="0.25">
      <c r="A117146" t="s">
        <v>92272</v>
      </c>
    </row>
    <row r="117147" spans="1:1" x14ac:dyDescent="0.25">
      <c r="A117147" t="s">
        <v>80021</v>
      </c>
    </row>
    <row r="117148" spans="1:1" x14ac:dyDescent="0.25">
      <c r="A117148" t="s">
        <v>24970</v>
      </c>
    </row>
    <row r="117149" spans="1:1" x14ac:dyDescent="0.25">
      <c r="A117149" t="s">
        <v>128377</v>
      </c>
    </row>
    <row r="117150" spans="1:1" x14ac:dyDescent="0.25">
      <c r="A117150" t="s">
        <v>61380</v>
      </c>
    </row>
    <row r="117151" spans="1:1" x14ac:dyDescent="0.25">
      <c r="A117151" t="s">
        <v>104231</v>
      </c>
    </row>
    <row r="117152" spans="1:1" x14ac:dyDescent="0.25">
      <c r="A117152" t="s">
        <v>102711</v>
      </c>
    </row>
    <row r="117153" spans="1:1" x14ac:dyDescent="0.25">
      <c r="A117153" t="s">
        <v>48718</v>
      </c>
    </row>
    <row r="117154" spans="1:1" x14ac:dyDescent="0.25">
      <c r="A117154" t="s">
        <v>77218</v>
      </c>
    </row>
    <row r="117155" spans="1:1" x14ac:dyDescent="0.25">
      <c r="A117155" t="s">
        <v>110803</v>
      </c>
    </row>
    <row r="117156" spans="1:1" x14ac:dyDescent="0.25">
      <c r="A117156" t="s">
        <v>38324</v>
      </c>
    </row>
    <row r="117157" spans="1:1" x14ac:dyDescent="0.25">
      <c r="A117157" t="s">
        <v>26176</v>
      </c>
    </row>
    <row r="117158" spans="1:1" x14ac:dyDescent="0.25">
      <c r="A117158" t="s">
        <v>97387</v>
      </c>
    </row>
    <row r="117159" spans="1:1" x14ac:dyDescent="0.25">
      <c r="A117159" t="s">
        <v>36786</v>
      </c>
    </row>
    <row r="117160" spans="1:1" x14ac:dyDescent="0.25">
      <c r="A117160" t="s">
        <v>124689</v>
      </c>
    </row>
    <row r="117161" spans="1:1" x14ac:dyDescent="0.25">
      <c r="A117161" t="s">
        <v>67769</v>
      </c>
    </row>
    <row r="117162" spans="1:1" x14ac:dyDescent="0.25">
      <c r="A117162" t="s">
        <v>11067</v>
      </c>
    </row>
    <row r="117163" spans="1:1" x14ac:dyDescent="0.25">
      <c r="A117163" t="s">
        <v>55654</v>
      </c>
    </row>
    <row r="117164" spans="1:1" x14ac:dyDescent="0.25">
      <c r="A117164" t="s">
        <v>98658</v>
      </c>
    </row>
    <row r="117165" spans="1:1" x14ac:dyDescent="0.25">
      <c r="A117165" t="s">
        <v>126257</v>
      </c>
    </row>
    <row r="117166" spans="1:1" x14ac:dyDescent="0.25">
      <c r="A117166" t="s">
        <v>139761</v>
      </c>
    </row>
    <row r="117167" spans="1:1" x14ac:dyDescent="0.25">
      <c r="A117167" t="s">
        <v>111093</v>
      </c>
    </row>
    <row r="117168" spans="1:1" x14ac:dyDescent="0.25">
      <c r="A117168" t="s">
        <v>118567</v>
      </c>
    </row>
    <row r="117169" spans="1:1" x14ac:dyDescent="0.25">
      <c r="A117169" t="s">
        <v>77487</v>
      </c>
    </row>
    <row r="117170" spans="1:1" x14ac:dyDescent="0.25">
      <c r="A117170" t="s">
        <v>41929</v>
      </c>
    </row>
    <row r="117171" spans="1:1" x14ac:dyDescent="0.25">
      <c r="A117171" t="s">
        <v>37640</v>
      </c>
    </row>
    <row r="117172" spans="1:1" x14ac:dyDescent="0.25">
      <c r="A117172" t="s">
        <v>97167</v>
      </c>
    </row>
    <row r="117173" spans="1:1" x14ac:dyDescent="0.25">
      <c r="A117173" t="s">
        <v>17246</v>
      </c>
    </row>
    <row r="117174" spans="1:1" x14ac:dyDescent="0.25">
      <c r="A117174" t="s">
        <v>111533</v>
      </c>
    </row>
    <row r="117175" spans="1:1" x14ac:dyDescent="0.25">
      <c r="A117175" t="s">
        <v>124863</v>
      </c>
    </row>
    <row r="117176" spans="1:1" x14ac:dyDescent="0.25">
      <c r="A117176" t="s">
        <v>18963</v>
      </c>
    </row>
    <row r="117177" spans="1:1" x14ac:dyDescent="0.25">
      <c r="A117177" t="s">
        <v>26544</v>
      </c>
    </row>
    <row r="117178" spans="1:1" x14ac:dyDescent="0.25">
      <c r="A117178" t="s">
        <v>111190</v>
      </c>
    </row>
    <row r="117179" spans="1:1" x14ac:dyDescent="0.25">
      <c r="A117179" t="s">
        <v>34017</v>
      </c>
    </row>
    <row r="117180" spans="1:1" x14ac:dyDescent="0.25">
      <c r="A117180" t="s">
        <v>41489</v>
      </c>
    </row>
    <row r="117181" spans="1:1" x14ac:dyDescent="0.25">
      <c r="A117181" t="s">
        <v>61064</v>
      </c>
    </row>
    <row r="117182" spans="1:1" x14ac:dyDescent="0.25">
      <c r="A117182" t="s">
        <v>147265</v>
      </c>
    </row>
    <row r="117183" spans="1:1" x14ac:dyDescent="0.25">
      <c r="A117183" t="s">
        <v>121695</v>
      </c>
    </row>
    <row r="117184" spans="1:1" x14ac:dyDescent="0.25">
      <c r="A117184" t="s">
        <v>137967</v>
      </c>
    </row>
    <row r="117185" spans="1:1" x14ac:dyDescent="0.25">
      <c r="A117185" t="s">
        <v>123476</v>
      </c>
    </row>
    <row r="117186" spans="1:1" x14ac:dyDescent="0.25">
      <c r="A117186" t="s">
        <v>37416</v>
      </c>
    </row>
    <row r="117187" spans="1:1" x14ac:dyDescent="0.25">
      <c r="A117187" t="s">
        <v>140975</v>
      </c>
    </row>
    <row r="117188" spans="1:1" x14ac:dyDescent="0.25">
      <c r="A117188" t="s">
        <v>12907</v>
      </c>
    </row>
    <row r="117189" spans="1:1" x14ac:dyDescent="0.25">
      <c r="A117189" t="s">
        <v>132984</v>
      </c>
    </row>
    <row r="117190" spans="1:1" x14ac:dyDescent="0.25">
      <c r="A117190" t="s">
        <v>95970</v>
      </c>
    </row>
    <row r="117191" spans="1:1" x14ac:dyDescent="0.25">
      <c r="A117191" t="s">
        <v>58214</v>
      </c>
    </row>
    <row r="117192" spans="1:1" x14ac:dyDescent="0.25">
      <c r="A117192" t="s">
        <v>36833</v>
      </c>
    </row>
    <row r="117193" spans="1:1" x14ac:dyDescent="0.25">
      <c r="A117193" t="s">
        <v>58644</v>
      </c>
    </row>
    <row r="117194" spans="1:1" x14ac:dyDescent="0.25">
      <c r="A117194" t="s">
        <v>18661</v>
      </c>
    </row>
    <row r="117195" spans="1:1" x14ac:dyDescent="0.25">
      <c r="A117195" t="s">
        <v>10965</v>
      </c>
    </row>
    <row r="117196" spans="1:1" x14ac:dyDescent="0.25">
      <c r="A117196" t="s">
        <v>55463</v>
      </c>
    </row>
    <row r="117197" spans="1:1" x14ac:dyDescent="0.25">
      <c r="A117197" t="s">
        <v>21539</v>
      </c>
    </row>
    <row r="117198" spans="1:1" x14ac:dyDescent="0.25">
      <c r="A117198" t="s">
        <v>55127</v>
      </c>
    </row>
    <row r="117199" spans="1:1" x14ac:dyDescent="0.25">
      <c r="A117199" t="s">
        <v>129307</v>
      </c>
    </row>
    <row r="117200" spans="1:1" x14ac:dyDescent="0.25">
      <c r="A117200" t="s">
        <v>43651</v>
      </c>
    </row>
    <row r="117201" spans="1:1" x14ac:dyDescent="0.25">
      <c r="A117201" t="s">
        <v>71671</v>
      </c>
    </row>
    <row r="117202" spans="1:1" x14ac:dyDescent="0.25">
      <c r="A117202" t="s">
        <v>68228</v>
      </c>
    </row>
    <row r="117203" spans="1:1" x14ac:dyDescent="0.25">
      <c r="A117203" t="s">
        <v>51081</v>
      </c>
    </row>
    <row r="117204" spans="1:1" x14ac:dyDescent="0.25">
      <c r="A117204" t="s">
        <v>117732</v>
      </c>
    </row>
    <row r="117205" spans="1:1" x14ac:dyDescent="0.25">
      <c r="A117205" t="s">
        <v>145533</v>
      </c>
    </row>
    <row r="117206" spans="1:1" x14ac:dyDescent="0.25">
      <c r="A117206" t="s">
        <v>127780</v>
      </c>
    </row>
    <row r="117207" spans="1:1" x14ac:dyDescent="0.25">
      <c r="A117207" t="s">
        <v>25383</v>
      </c>
    </row>
    <row r="117208" spans="1:1" x14ac:dyDescent="0.25">
      <c r="A117208" t="s">
        <v>50053</v>
      </c>
    </row>
    <row r="117209" spans="1:1" x14ac:dyDescent="0.25">
      <c r="A117209" t="s">
        <v>127110</v>
      </c>
    </row>
    <row r="117210" spans="1:1" x14ac:dyDescent="0.25">
      <c r="A117210" t="s">
        <v>134431</v>
      </c>
    </row>
    <row r="117211" spans="1:1" x14ac:dyDescent="0.25">
      <c r="A117211" t="s">
        <v>23817</v>
      </c>
    </row>
    <row r="117212" spans="1:1" x14ac:dyDescent="0.25">
      <c r="A117212" t="s">
        <v>110658</v>
      </c>
    </row>
    <row r="117213" spans="1:1" x14ac:dyDescent="0.25">
      <c r="A117213" t="s">
        <v>114812</v>
      </c>
    </row>
    <row r="117214" spans="1:1" x14ac:dyDescent="0.25">
      <c r="A117214" t="s">
        <v>23105</v>
      </c>
    </row>
    <row r="117215" spans="1:1" x14ac:dyDescent="0.25">
      <c r="A117215" t="s">
        <v>124318</v>
      </c>
    </row>
    <row r="117216" spans="1:1" x14ac:dyDescent="0.25">
      <c r="A117216" t="s">
        <v>54824</v>
      </c>
    </row>
    <row r="117217" spans="1:1" x14ac:dyDescent="0.25">
      <c r="A117217" t="s">
        <v>99308</v>
      </c>
    </row>
    <row r="117218" spans="1:1" x14ac:dyDescent="0.25">
      <c r="A117218" t="s">
        <v>65693</v>
      </c>
    </row>
    <row r="117219" spans="1:1" x14ac:dyDescent="0.25">
      <c r="A117219" t="s">
        <v>135351</v>
      </c>
    </row>
    <row r="117220" spans="1:1" x14ac:dyDescent="0.25">
      <c r="A117220" t="s">
        <v>136141</v>
      </c>
    </row>
    <row r="117221" spans="1:1" x14ac:dyDescent="0.25">
      <c r="A117221" t="s">
        <v>102014</v>
      </c>
    </row>
    <row r="117222" spans="1:1" x14ac:dyDescent="0.25">
      <c r="A117222" t="s">
        <v>71848</v>
      </c>
    </row>
    <row r="117223" spans="1:1" x14ac:dyDescent="0.25">
      <c r="A117223" t="s">
        <v>70770</v>
      </c>
    </row>
    <row r="117224" spans="1:1" x14ac:dyDescent="0.25">
      <c r="A117224" t="s">
        <v>141916</v>
      </c>
    </row>
    <row r="117225" spans="1:1" x14ac:dyDescent="0.25">
      <c r="A117225" t="s">
        <v>83650</v>
      </c>
    </row>
    <row r="117226" spans="1:1" x14ac:dyDescent="0.25">
      <c r="A117226" t="s">
        <v>54420</v>
      </c>
    </row>
    <row r="117227" spans="1:1" x14ac:dyDescent="0.25">
      <c r="A117227" t="s">
        <v>104729</v>
      </c>
    </row>
    <row r="117228" spans="1:1" x14ac:dyDescent="0.25">
      <c r="A117228" t="s">
        <v>22847</v>
      </c>
    </row>
    <row r="117229" spans="1:1" x14ac:dyDescent="0.25">
      <c r="A117229" t="s">
        <v>103383</v>
      </c>
    </row>
    <row r="117230" spans="1:1" x14ac:dyDescent="0.25">
      <c r="A117230" t="s">
        <v>23043</v>
      </c>
    </row>
    <row r="117231" spans="1:1" x14ac:dyDescent="0.25">
      <c r="A117231" t="s">
        <v>34164</v>
      </c>
    </row>
    <row r="117232" spans="1:1" x14ac:dyDescent="0.25">
      <c r="A117232" t="s">
        <v>138839</v>
      </c>
    </row>
    <row r="117233" spans="1:1" x14ac:dyDescent="0.25">
      <c r="A117233" t="s">
        <v>84591</v>
      </c>
    </row>
    <row r="117234" spans="1:1" x14ac:dyDescent="0.25">
      <c r="A117234" t="s">
        <v>134147</v>
      </c>
    </row>
    <row r="117235" spans="1:1" x14ac:dyDescent="0.25">
      <c r="A117235" t="s">
        <v>89525</v>
      </c>
    </row>
    <row r="117236" spans="1:1" x14ac:dyDescent="0.25">
      <c r="A117236" t="s">
        <v>86665</v>
      </c>
    </row>
    <row r="117237" spans="1:1" x14ac:dyDescent="0.25">
      <c r="A117237" t="s">
        <v>80522</v>
      </c>
    </row>
    <row r="117238" spans="1:1" x14ac:dyDescent="0.25">
      <c r="A117238" t="s">
        <v>114821</v>
      </c>
    </row>
    <row r="117239" spans="1:1" x14ac:dyDescent="0.25">
      <c r="A117239" t="s">
        <v>68957</v>
      </c>
    </row>
    <row r="117240" spans="1:1" x14ac:dyDescent="0.25">
      <c r="A117240" t="s">
        <v>83808</v>
      </c>
    </row>
    <row r="117241" spans="1:1" x14ac:dyDescent="0.25">
      <c r="A117241" t="s">
        <v>50478</v>
      </c>
    </row>
    <row r="117242" spans="1:1" x14ac:dyDescent="0.25">
      <c r="A117242" t="s">
        <v>102388</v>
      </c>
    </row>
    <row r="117243" spans="1:1" x14ac:dyDescent="0.25">
      <c r="A117243" t="s">
        <v>122980</v>
      </c>
    </row>
    <row r="117244" spans="1:1" x14ac:dyDescent="0.25">
      <c r="A117244" t="s">
        <v>104045</v>
      </c>
    </row>
    <row r="117245" spans="1:1" x14ac:dyDescent="0.25">
      <c r="A117245" t="s">
        <v>138632</v>
      </c>
    </row>
    <row r="117246" spans="1:1" x14ac:dyDescent="0.25">
      <c r="A117246" t="s">
        <v>98837</v>
      </c>
    </row>
    <row r="117247" spans="1:1" x14ac:dyDescent="0.25">
      <c r="A117247" t="s">
        <v>24505</v>
      </c>
    </row>
    <row r="117248" spans="1:1" x14ac:dyDescent="0.25">
      <c r="A117248" t="s">
        <v>68408</v>
      </c>
    </row>
    <row r="117249" spans="1:1" x14ac:dyDescent="0.25">
      <c r="A117249" t="s">
        <v>24849</v>
      </c>
    </row>
    <row r="117250" spans="1:1" x14ac:dyDescent="0.25">
      <c r="A117250" t="s">
        <v>42138</v>
      </c>
    </row>
    <row r="117251" spans="1:1" x14ac:dyDescent="0.25">
      <c r="A117251" t="s">
        <v>35386</v>
      </c>
    </row>
    <row r="117252" spans="1:1" x14ac:dyDescent="0.25">
      <c r="A117252" t="s">
        <v>71814</v>
      </c>
    </row>
    <row r="117253" spans="1:1" x14ac:dyDescent="0.25">
      <c r="A117253" t="s">
        <v>27540</v>
      </c>
    </row>
    <row r="117254" spans="1:1" x14ac:dyDescent="0.25">
      <c r="A117254" t="s">
        <v>82498</v>
      </c>
    </row>
    <row r="117255" spans="1:1" x14ac:dyDescent="0.25">
      <c r="A117255" t="s">
        <v>141107</v>
      </c>
    </row>
    <row r="117256" spans="1:1" x14ac:dyDescent="0.25">
      <c r="A117256" t="s">
        <v>17152</v>
      </c>
    </row>
    <row r="117257" spans="1:1" x14ac:dyDescent="0.25">
      <c r="A117257" t="s">
        <v>15137</v>
      </c>
    </row>
    <row r="117258" spans="1:1" x14ac:dyDescent="0.25">
      <c r="A117258" t="s">
        <v>115561</v>
      </c>
    </row>
    <row r="117259" spans="1:1" x14ac:dyDescent="0.25">
      <c r="A117259" t="s">
        <v>11721</v>
      </c>
    </row>
    <row r="117260" spans="1:1" x14ac:dyDescent="0.25">
      <c r="A117260" t="s">
        <v>45829</v>
      </c>
    </row>
    <row r="117261" spans="1:1" x14ac:dyDescent="0.25">
      <c r="A117261" t="s">
        <v>113352</v>
      </c>
    </row>
    <row r="117262" spans="1:1" x14ac:dyDescent="0.25">
      <c r="A117262" t="s">
        <v>132910</v>
      </c>
    </row>
    <row r="117263" spans="1:1" x14ac:dyDescent="0.25">
      <c r="A117263" t="s">
        <v>77377</v>
      </c>
    </row>
    <row r="117264" spans="1:1" x14ac:dyDescent="0.25">
      <c r="A117264" t="s">
        <v>39810</v>
      </c>
    </row>
    <row r="117265" spans="1:1" x14ac:dyDescent="0.25">
      <c r="A117265" t="s">
        <v>12065</v>
      </c>
    </row>
    <row r="117266" spans="1:1" x14ac:dyDescent="0.25">
      <c r="A117266" t="s">
        <v>145728</v>
      </c>
    </row>
    <row r="117267" spans="1:1" x14ac:dyDescent="0.25">
      <c r="A117267" t="s">
        <v>96457</v>
      </c>
    </row>
    <row r="117268" spans="1:1" x14ac:dyDescent="0.25">
      <c r="A117268" t="s">
        <v>20329</v>
      </c>
    </row>
    <row r="117269" spans="1:1" x14ac:dyDescent="0.25">
      <c r="A117269" t="s">
        <v>63397</v>
      </c>
    </row>
    <row r="117270" spans="1:1" x14ac:dyDescent="0.25">
      <c r="A117270" t="s">
        <v>51125</v>
      </c>
    </row>
    <row r="117271" spans="1:1" x14ac:dyDescent="0.25">
      <c r="A117271" t="s">
        <v>51854</v>
      </c>
    </row>
    <row r="117272" spans="1:1" x14ac:dyDescent="0.25">
      <c r="A117272" t="s">
        <v>60458</v>
      </c>
    </row>
    <row r="117273" spans="1:1" x14ac:dyDescent="0.25">
      <c r="A117273" t="s">
        <v>114274</v>
      </c>
    </row>
    <row r="117274" spans="1:1" x14ac:dyDescent="0.25">
      <c r="A117274" t="s">
        <v>92412</v>
      </c>
    </row>
    <row r="117275" spans="1:1" x14ac:dyDescent="0.25">
      <c r="A117275" t="s">
        <v>55404</v>
      </c>
    </row>
    <row r="117276" spans="1:1" x14ac:dyDescent="0.25">
      <c r="A117276" t="s">
        <v>80233</v>
      </c>
    </row>
    <row r="117277" spans="1:1" x14ac:dyDescent="0.25">
      <c r="A117277" t="s">
        <v>71611</v>
      </c>
    </row>
    <row r="117278" spans="1:1" x14ac:dyDescent="0.25">
      <c r="A117278" t="s">
        <v>113898</v>
      </c>
    </row>
    <row r="117279" spans="1:1" x14ac:dyDescent="0.25">
      <c r="A117279" t="s">
        <v>100789</v>
      </c>
    </row>
    <row r="117280" spans="1:1" x14ac:dyDescent="0.25">
      <c r="A117280" t="s">
        <v>99646</v>
      </c>
    </row>
    <row r="117281" spans="1:1" x14ac:dyDescent="0.25">
      <c r="A117281" t="s">
        <v>85243</v>
      </c>
    </row>
    <row r="117282" spans="1:1" x14ac:dyDescent="0.25">
      <c r="A117282" t="s">
        <v>111534</v>
      </c>
    </row>
    <row r="117283" spans="1:1" x14ac:dyDescent="0.25">
      <c r="A117283" t="s">
        <v>117484</v>
      </c>
    </row>
    <row r="117284" spans="1:1" x14ac:dyDescent="0.25">
      <c r="A117284" t="s">
        <v>119145</v>
      </c>
    </row>
    <row r="117285" spans="1:1" x14ac:dyDescent="0.25">
      <c r="A117285" t="s">
        <v>77847</v>
      </c>
    </row>
    <row r="117286" spans="1:1" x14ac:dyDescent="0.25">
      <c r="A117286" t="s">
        <v>99003</v>
      </c>
    </row>
    <row r="117287" spans="1:1" x14ac:dyDescent="0.25">
      <c r="A117287" t="s">
        <v>114240</v>
      </c>
    </row>
    <row r="117288" spans="1:1" x14ac:dyDescent="0.25">
      <c r="A117288" t="s">
        <v>38072</v>
      </c>
    </row>
    <row r="117289" spans="1:1" x14ac:dyDescent="0.25">
      <c r="A117289" t="s">
        <v>58824</v>
      </c>
    </row>
    <row r="117290" spans="1:1" x14ac:dyDescent="0.25">
      <c r="A117290" t="s">
        <v>129495</v>
      </c>
    </row>
    <row r="117291" spans="1:1" x14ac:dyDescent="0.25">
      <c r="A117291" t="s">
        <v>135908</v>
      </c>
    </row>
    <row r="117292" spans="1:1" x14ac:dyDescent="0.25">
      <c r="A117292" t="s">
        <v>79005</v>
      </c>
    </row>
    <row r="117293" spans="1:1" x14ac:dyDescent="0.25">
      <c r="A117293" t="s">
        <v>143641</v>
      </c>
    </row>
    <row r="117294" spans="1:1" x14ac:dyDescent="0.25">
      <c r="A117294" t="s">
        <v>126705</v>
      </c>
    </row>
    <row r="117295" spans="1:1" x14ac:dyDescent="0.25">
      <c r="A117295" t="s">
        <v>81981</v>
      </c>
    </row>
    <row r="117296" spans="1:1" x14ac:dyDescent="0.25">
      <c r="A117296" t="s">
        <v>118336</v>
      </c>
    </row>
    <row r="117297" spans="1:1" x14ac:dyDescent="0.25">
      <c r="A117297" t="s">
        <v>41572</v>
      </c>
    </row>
    <row r="117298" spans="1:1" x14ac:dyDescent="0.25">
      <c r="A117298" t="s">
        <v>21096</v>
      </c>
    </row>
    <row r="117299" spans="1:1" x14ac:dyDescent="0.25">
      <c r="A117299" t="s">
        <v>91338</v>
      </c>
    </row>
    <row r="117300" spans="1:1" x14ac:dyDescent="0.25">
      <c r="A117300" t="s">
        <v>64853</v>
      </c>
    </row>
    <row r="117301" spans="1:1" x14ac:dyDescent="0.25">
      <c r="A117301" t="s">
        <v>121758</v>
      </c>
    </row>
    <row r="117302" spans="1:1" x14ac:dyDescent="0.25">
      <c r="A117302" t="s">
        <v>132184</v>
      </c>
    </row>
    <row r="117303" spans="1:1" x14ac:dyDescent="0.25">
      <c r="A117303" t="s">
        <v>45860</v>
      </c>
    </row>
    <row r="117304" spans="1:1" x14ac:dyDescent="0.25">
      <c r="A117304" t="s">
        <v>123688</v>
      </c>
    </row>
    <row r="117305" spans="1:1" x14ac:dyDescent="0.25">
      <c r="A117305" t="s">
        <v>29741</v>
      </c>
    </row>
    <row r="117306" spans="1:1" x14ac:dyDescent="0.25">
      <c r="A117306" t="s">
        <v>87711</v>
      </c>
    </row>
    <row r="117307" spans="1:1" x14ac:dyDescent="0.25">
      <c r="A117307" t="s">
        <v>77216</v>
      </c>
    </row>
    <row r="117308" spans="1:1" x14ac:dyDescent="0.25">
      <c r="A117308" t="s">
        <v>69222</v>
      </c>
    </row>
    <row r="117309" spans="1:1" x14ac:dyDescent="0.25">
      <c r="A117309" t="s">
        <v>44578</v>
      </c>
    </row>
    <row r="117310" spans="1:1" x14ac:dyDescent="0.25">
      <c r="A117310" t="s">
        <v>127745</v>
      </c>
    </row>
    <row r="117311" spans="1:1" x14ac:dyDescent="0.25">
      <c r="A117311" t="s">
        <v>121697</v>
      </c>
    </row>
    <row r="117312" spans="1:1" x14ac:dyDescent="0.25">
      <c r="A117312" t="s">
        <v>81018</v>
      </c>
    </row>
    <row r="117313" spans="1:1" x14ac:dyDescent="0.25">
      <c r="A117313" t="s">
        <v>72285</v>
      </c>
    </row>
    <row r="117314" spans="1:1" x14ac:dyDescent="0.25">
      <c r="A117314" t="s">
        <v>54368</v>
      </c>
    </row>
    <row r="117315" spans="1:1" x14ac:dyDescent="0.25">
      <c r="A117315" t="s">
        <v>100480</v>
      </c>
    </row>
    <row r="117316" spans="1:1" x14ac:dyDescent="0.25">
      <c r="A117316" t="s">
        <v>47270</v>
      </c>
    </row>
    <row r="117317" spans="1:1" x14ac:dyDescent="0.25">
      <c r="A117317" t="s">
        <v>106781</v>
      </c>
    </row>
    <row r="117318" spans="1:1" x14ac:dyDescent="0.25">
      <c r="A117318" t="s">
        <v>118801</v>
      </c>
    </row>
    <row r="117319" spans="1:1" x14ac:dyDescent="0.25">
      <c r="A117319" t="s">
        <v>15885</v>
      </c>
    </row>
    <row r="117320" spans="1:1" x14ac:dyDescent="0.25">
      <c r="A117320" t="s">
        <v>94609</v>
      </c>
    </row>
    <row r="117321" spans="1:1" x14ac:dyDescent="0.25">
      <c r="A117321" t="s">
        <v>55578</v>
      </c>
    </row>
    <row r="117322" spans="1:1" x14ac:dyDescent="0.25">
      <c r="A117322" t="s">
        <v>89176</v>
      </c>
    </row>
    <row r="117323" spans="1:1" x14ac:dyDescent="0.25">
      <c r="A117323" t="s">
        <v>80651</v>
      </c>
    </row>
    <row r="117324" spans="1:1" x14ac:dyDescent="0.25">
      <c r="A117324" t="s">
        <v>104801</v>
      </c>
    </row>
    <row r="117325" spans="1:1" x14ac:dyDescent="0.25">
      <c r="A117325" t="s">
        <v>74232</v>
      </c>
    </row>
    <row r="117326" spans="1:1" x14ac:dyDescent="0.25">
      <c r="A117326" t="s">
        <v>141158</v>
      </c>
    </row>
    <row r="117327" spans="1:1" x14ac:dyDescent="0.25">
      <c r="A117327" t="s">
        <v>51476</v>
      </c>
    </row>
    <row r="117328" spans="1:1" x14ac:dyDescent="0.25">
      <c r="A117328" t="s">
        <v>54539</v>
      </c>
    </row>
    <row r="117329" spans="1:1" x14ac:dyDescent="0.25">
      <c r="A117329" t="s">
        <v>80232</v>
      </c>
    </row>
    <row r="117330" spans="1:1" x14ac:dyDescent="0.25">
      <c r="A117330" t="s">
        <v>21460</v>
      </c>
    </row>
    <row r="117331" spans="1:1" x14ac:dyDescent="0.25">
      <c r="A117331" t="s">
        <v>75420</v>
      </c>
    </row>
    <row r="117332" spans="1:1" x14ac:dyDescent="0.25">
      <c r="A117332" t="s">
        <v>65116</v>
      </c>
    </row>
    <row r="117333" spans="1:1" x14ac:dyDescent="0.25">
      <c r="A117333" t="s">
        <v>80047</v>
      </c>
    </row>
    <row r="117334" spans="1:1" x14ac:dyDescent="0.25">
      <c r="A117334" t="s">
        <v>78101</v>
      </c>
    </row>
    <row r="117335" spans="1:1" x14ac:dyDescent="0.25">
      <c r="A117335" t="s">
        <v>60297</v>
      </c>
    </row>
    <row r="117336" spans="1:1" x14ac:dyDescent="0.25">
      <c r="A117336" t="s">
        <v>30247</v>
      </c>
    </row>
    <row r="117337" spans="1:1" x14ac:dyDescent="0.25">
      <c r="A117337" t="s">
        <v>111333</v>
      </c>
    </row>
    <row r="117338" spans="1:1" x14ac:dyDescent="0.25">
      <c r="A117338" t="s">
        <v>105326</v>
      </c>
    </row>
    <row r="117339" spans="1:1" x14ac:dyDescent="0.25">
      <c r="A117339" t="s">
        <v>41455</v>
      </c>
    </row>
    <row r="117340" spans="1:1" x14ac:dyDescent="0.25">
      <c r="A117340" t="s">
        <v>116456</v>
      </c>
    </row>
    <row r="117341" spans="1:1" x14ac:dyDescent="0.25">
      <c r="A117341" t="s">
        <v>42687</v>
      </c>
    </row>
    <row r="117342" spans="1:1" x14ac:dyDescent="0.25">
      <c r="A117342" t="s">
        <v>74171</v>
      </c>
    </row>
    <row r="117343" spans="1:1" x14ac:dyDescent="0.25">
      <c r="A117343" t="s">
        <v>113888</v>
      </c>
    </row>
    <row r="117344" spans="1:1" x14ac:dyDescent="0.25">
      <c r="A117344" t="s">
        <v>141227</v>
      </c>
    </row>
    <row r="117345" spans="1:1" x14ac:dyDescent="0.25">
      <c r="A117345" t="s">
        <v>75265</v>
      </c>
    </row>
    <row r="117346" spans="1:1" x14ac:dyDescent="0.25">
      <c r="A117346" t="s">
        <v>42712</v>
      </c>
    </row>
    <row r="117347" spans="1:1" x14ac:dyDescent="0.25">
      <c r="A117347" t="s">
        <v>9236</v>
      </c>
    </row>
    <row r="117348" spans="1:1" x14ac:dyDescent="0.25">
      <c r="A117348" t="s">
        <v>129437</v>
      </c>
    </row>
    <row r="117349" spans="1:1" x14ac:dyDescent="0.25">
      <c r="A117349" t="s">
        <v>140354</v>
      </c>
    </row>
    <row r="117350" spans="1:1" x14ac:dyDescent="0.25">
      <c r="A117350" t="s">
        <v>60811</v>
      </c>
    </row>
    <row r="117351" spans="1:1" x14ac:dyDescent="0.25">
      <c r="A117351" t="s">
        <v>55577</v>
      </c>
    </row>
    <row r="117352" spans="1:1" x14ac:dyDescent="0.25">
      <c r="A117352" t="s">
        <v>14966</v>
      </c>
    </row>
    <row r="117353" spans="1:1" x14ac:dyDescent="0.25">
      <c r="A117353" t="s">
        <v>44763</v>
      </c>
    </row>
    <row r="117354" spans="1:1" x14ac:dyDescent="0.25">
      <c r="A117354" t="s">
        <v>56836</v>
      </c>
    </row>
    <row r="117355" spans="1:1" x14ac:dyDescent="0.25">
      <c r="A117355" t="s">
        <v>145718</v>
      </c>
    </row>
    <row r="117356" spans="1:1" x14ac:dyDescent="0.25">
      <c r="A117356" t="s">
        <v>95707</v>
      </c>
    </row>
    <row r="117357" spans="1:1" x14ac:dyDescent="0.25">
      <c r="A117357" t="s">
        <v>121911</v>
      </c>
    </row>
    <row r="117358" spans="1:1" x14ac:dyDescent="0.25">
      <c r="A117358" t="s">
        <v>48938</v>
      </c>
    </row>
    <row r="117359" spans="1:1" x14ac:dyDescent="0.25">
      <c r="A117359" t="s">
        <v>142614</v>
      </c>
    </row>
    <row r="117360" spans="1:1" x14ac:dyDescent="0.25">
      <c r="A117360" t="s">
        <v>70485</v>
      </c>
    </row>
    <row r="117361" spans="1:1" x14ac:dyDescent="0.25">
      <c r="A117361" t="s">
        <v>110587</v>
      </c>
    </row>
    <row r="117362" spans="1:1" x14ac:dyDescent="0.25">
      <c r="A117362" t="s">
        <v>117384</v>
      </c>
    </row>
    <row r="117363" spans="1:1" x14ac:dyDescent="0.25">
      <c r="A117363" t="s">
        <v>52481</v>
      </c>
    </row>
    <row r="117364" spans="1:1" x14ac:dyDescent="0.25">
      <c r="A117364" t="s">
        <v>43038</v>
      </c>
    </row>
    <row r="117365" spans="1:1" x14ac:dyDescent="0.25">
      <c r="A117365" t="s">
        <v>123817</v>
      </c>
    </row>
    <row r="117366" spans="1:1" x14ac:dyDescent="0.25">
      <c r="A117366" t="s">
        <v>26455</v>
      </c>
    </row>
    <row r="117367" spans="1:1" x14ac:dyDescent="0.25">
      <c r="A117367" t="s">
        <v>34564</v>
      </c>
    </row>
    <row r="117368" spans="1:1" x14ac:dyDescent="0.25">
      <c r="A117368" t="s">
        <v>85218</v>
      </c>
    </row>
    <row r="117369" spans="1:1" x14ac:dyDescent="0.25">
      <c r="A117369" t="s">
        <v>117108</v>
      </c>
    </row>
    <row r="117370" spans="1:1" x14ac:dyDescent="0.25">
      <c r="A117370" t="s">
        <v>25005</v>
      </c>
    </row>
    <row r="117371" spans="1:1" x14ac:dyDescent="0.25">
      <c r="A117371" t="s">
        <v>73148</v>
      </c>
    </row>
    <row r="117372" spans="1:1" x14ac:dyDescent="0.25">
      <c r="A117372" t="s">
        <v>25052</v>
      </c>
    </row>
    <row r="117373" spans="1:1" x14ac:dyDescent="0.25">
      <c r="A117373" t="s">
        <v>69033</v>
      </c>
    </row>
    <row r="117374" spans="1:1" x14ac:dyDescent="0.25">
      <c r="A117374" t="s">
        <v>139628</v>
      </c>
    </row>
    <row r="117375" spans="1:1" x14ac:dyDescent="0.25">
      <c r="A117375" t="s">
        <v>125921</v>
      </c>
    </row>
    <row r="117376" spans="1:1" x14ac:dyDescent="0.25">
      <c r="A117376" t="s">
        <v>144321</v>
      </c>
    </row>
    <row r="117377" spans="1:1" x14ac:dyDescent="0.25">
      <c r="A117377" t="s">
        <v>108233</v>
      </c>
    </row>
    <row r="117378" spans="1:1" x14ac:dyDescent="0.25">
      <c r="A117378" t="s">
        <v>20347</v>
      </c>
    </row>
    <row r="117379" spans="1:1" x14ac:dyDescent="0.25">
      <c r="A117379" t="s">
        <v>142580</v>
      </c>
    </row>
    <row r="117380" spans="1:1" x14ac:dyDescent="0.25">
      <c r="A117380" t="s">
        <v>32040</v>
      </c>
    </row>
    <row r="117381" spans="1:1" x14ac:dyDescent="0.25">
      <c r="A117381" t="s">
        <v>78035</v>
      </c>
    </row>
    <row r="117382" spans="1:1" x14ac:dyDescent="0.25">
      <c r="A117382" t="s">
        <v>54027</v>
      </c>
    </row>
    <row r="117383" spans="1:1" x14ac:dyDescent="0.25">
      <c r="A117383" t="s">
        <v>78676</v>
      </c>
    </row>
    <row r="117384" spans="1:1" x14ac:dyDescent="0.25">
      <c r="A117384" t="s">
        <v>112505</v>
      </c>
    </row>
    <row r="117385" spans="1:1" x14ac:dyDescent="0.25">
      <c r="A117385" t="s">
        <v>97339</v>
      </c>
    </row>
    <row r="117386" spans="1:1" x14ac:dyDescent="0.25">
      <c r="A117386" t="s">
        <v>123360</v>
      </c>
    </row>
    <row r="117387" spans="1:1" x14ac:dyDescent="0.25">
      <c r="A117387" t="s">
        <v>117173</v>
      </c>
    </row>
    <row r="117388" spans="1:1" x14ac:dyDescent="0.25">
      <c r="A117388" t="s">
        <v>35974</v>
      </c>
    </row>
    <row r="117389" spans="1:1" x14ac:dyDescent="0.25">
      <c r="A117389" t="s">
        <v>27075</v>
      </c>
    </row>
    <row r="117390" spans="1:1" x14ac:dyDescent="0.25">
      <c r="A117390" t="s">
        <v>115817</v>
      </c>
    </row>
    <row r="117391" spans="1:1" x14ac:dyDescent="0.25">
      <c r="A117391" t="s">
        <v>105974</v>
      </c>
    </row>
    <row r="117392" spans="1:1" x14ac:dyDescent="0.25">
      <c r="A117392" t="s">
        <v>79816</v>
      </c>
    </row>
    <row r="117393" spans="1:1" x14ac:dyDescent="0.25">
      <c r="A117393" t="s">
        <v>40460</v>
      </c>
    </row>
    <row r="117394" spans="1:1" x14ac:dyDescent="0.25">
      <c r="A117394" t="s">
        <v>10065</v>
      </c>
    </row>
    <row r="117395" spans="1:1" x14ac:dyDescent="0.25">
      <c r="A117395" t="s">
        <v>130090</v>
      </c>
    </row>
    <row r="117396" spans="1:1" x14ac:dyDescent="0.25">
      <c r="A117396" t="s">
        <v>120439</v>
      </c>
    </row>
    <row r="117397" spans="1:1" x14ac:dyDescent="0.25">
      <c r="A117397" t="s">
        <v>103144</v>
      </c>
    </row>
    <row r="117398" spans="1:1" x14ac:dyDescent="0.25">
      <c r="A117398" t="s">
        <v>15847</v>
      </c>
    </row>
    <row r="117399" spans="1:1" x14ac:dyDescent="0.25">
      <c r="A117399" t="s">
        <v>76507</v>
      </c>
    </row>
    <row r="117400" spans="1:1" x14ac:dyDescent="0.25">
      <c r="A117400" t="s">
        <v>87785</v>
      </c>
    </row>
    <row r="117401" spans="1:1" x14ac:dyDescent="0.25">
      <c r="A117401" t="s">
        <v>87195</v>
      </c>
    </row>
    <row r="117402" spans="1:1" x14ac:dyDescent="0.25">
      <c r="A117402" t="s">
        <v>18706</v>
      </c>
    </row>
    <row r="117403" spans="1:1" x14ac:dyDescent="0.25">
      <c r="A117403" t="s">
        <v>112931</v>
      </c>
    </row>
    <row r="117404" spans="1:1" x14ac:dyDescent="0.25">
      <c r="A117404" t="s">
        <v>21791</v>
      </c>
    </row>
    <row r="117405" spans="1:1" x14ac:dyDescent="0.25">
      <c r="A117405" t="s">
        <v>126310</v>
      </c>
    </row>
    <row r="117406" spans="1:1" x14ac:dyDescent="0.25">
      <c r="A117406" t="s">
        <v>84213</v>
      </c>
    </row>
    <row r="117407" spans="1:1" x14ac:dyDescent="0.25">
      <c r="A117407" t="s">
        <v>119474</v>
      </c>
    </row>
    <row r="117408" spans="1:1" x14ac:dyDescent="0.25">
      <c r="A117408" t="s">
        <v>75004</v>
      </c>
    </row>
    <row r="117409" spans="1:1" x14ac:dyDescent="0.25">
      <c r="A117409" t="s">
        <v>64766</v>
      </c>
    </row>
    <row r="117410" spans="1:1" x14ac:dyDescent="0.25">
      <c r="A117410" t="s">
        <v>132881</v>
      </c>
    </row>
    <row r="117411" spans="1:1" x14ac:dyDescent="0.25">
      <c r="A117411" t="s">
        <v>135021</v>
      </c>
    </row>
    <row r="117412" spans="1:1" x14ac:dyDescent="0.25">
      <c r="A117412" t="s">
        <v>122234</v>
      </c>
    </row>
    <row r="117413" spans="1:1" x14ac:dyDescent="0.25">
      <c r="A117413" t="s">
        <v>137434</v>
      </c>
    </row>
    <row r="117414" spans="1:1" x14ac:dyDescent="0.25">
      <c r="A117414" t="s">
        <v>28976</v>
      </c>
    </row>
    <row r="117415" spans="1:1" x14ac:dyDescent="0.25">
      <c r="A117415" t="s">
        <v>41369</v>
      </c>
    </row>
    <row r="117416" spans="1:1" x14ac:dyDescent="0.25">
      <c r="A117416" t="s">
        <v>107784</v>
      </c>
    </row>
    <row r="117417" spans="1:1" x14ac:dyDescent="0.25">
      <c r="A117417" t="s">
        <v>74836</v>
      </c>
    </row>
    <row r="117418" spans="1:1" x14ac:dyDescent="0.25">
      <c r="A117418" t="s">
        <v>28411</v>
      </c>
    </row>
    <row r="117419" spans="1:1" x14ac:dyDescent="0.25">
      <c r="A117419" t="s">
        <v>127635</v>
      </c>
    </row>
    <row r="117420" spans="1:1" x14ac:dyDescent="0.25">
      <c r="A117420" t="s">
        <v>64422</v>
      </c>
    </row>
    <row r="117421" spans="1:1" x14ac:dyDescent="0.25">
      <c r="A117421" t="s">
        <v>20004</v>
      </c>
    </row>
    <row r="117422" spans="1:1" x14ac:dyDescent="0.25">
      <c r="A117422" t="s">
        <v>49509</v>
      </c>
    </row>
    <row r="117423" spans="1:1" x14ac:dyDescent="0.25">
      <c r="A117423" t="s">
        <v>76727</v>
      </c>
    </row>
    <row r="117424" spans="1:1" x14ac:dyDescent="0.25">
      <c r="A117424" t="s">
        <v>63586</v>
      </c>
    </row>
    <row r="117425" spans="1:1" x14ac:dyDescent="0.25">
      <c r="A117425" t="s">
        <v>109972</v>
      </c>
    </row>
    <row r="117426" spans="1:1" x14ac:dyDescent="0.25">
      <c r="A117426" t="s">
        <v>81912</v>
      </c>
    </row>
    <row r="117427" spans="1:1" x14ac:dyDescent="0.25">
      <c r="A117427" t="s">
        <v>115049</v>
      </c>
    </row>
    <row r="117428" spans="1:1" x14ac:dyDescent="0.25">
      <c r="A117428" t="s">
        <v>60988</v>
      </c>
    </row>
    <row r="117429" spans="1:1" x14ac:dyDescent="0.25">
      <c r="A117429" t="s">
        <v>40912</v>
      </c>
    </row>
    <row r="117430" spans="1:1" x14ac:dyDescent="0.25">
      <c r="A117430" t="s">
        <v>116805</v>
      </c>
    </row>
    <row r="117431" spans="1:1" x14ac:dyDescent="0.25">
      <c r="A117431" t="s">
        <v>92338</v>
      </c>
    </row>
    <row r="117432" spans="1:1" x14ac:dyDescent="0.25">
      <c r="A117432" t="s">
        <v>75545</v>
      </c>
    </row>
    <row r="117433" spans="1:1" x14ac:dyDescent="0.25">
      <c r="A117433" t="s">
        <v>13826</v>
      </c>
    </row>
    <row r="117434" spans="1:1" x14ac:dyDescent="0.25">
      <c r="A117434" t="s">
        <v>54677</v>
      </c>
    </row>
    <row r="117435" spans="1:1" x14ac:dyDescent="0.25">
      <c r="A117435" t="s">
        <v>135791</v>
      </c>
    </row>
    <row r="117436" spans="1:1" x14ac:dyDescent="0.25">
      <c r="A117436" t="s">
        <v>48520</v>
      </c>
    </row>
    <row r="117437" spans="1:1" x14ac:dyDescent="0.25">
      <c r="A117437" t="s">
        <v>51273</v>
      </c>
    </row>
    <row r="117438" spans="1:1" x14ac:dyDescent="0.25">
      <c r="A117438" t="s">
        <v>56833</v>
      </c>
    </row>
    <row r="117439" spans="1:1" x14ac:dyDescent="0.25">
      <c r="A117439" t="s">
        <v>91234</v>
      </c>
    </row>
    <row r="117440" spans="1:1" x14ac:dyDescent="0.25">
      <c r="A117440" t="s">
        <v>18847</v>
      </c>
    </row>
    <row r="117441" spans="1:1" x14ac:dyDescent="0.25">
      <c r="A117441" t="s">
        <v>101812</v>
      </c>
    </row>
    <row r="117442" spans="1:1" x14ac:dyDescent="0.25">
      <c r="A117442" t="s">
        <v>44872</v>
      </c>
    </row>
    <row r="117443" spans="1:1" x14ac:dyDescent="0.25">
      <c r="A117443" t="s">
        <v>85277</v>
      </c>
    </row>
    <row r="117444" spans="1:1" x14ac:dyDescent="0.25">
      <c r="A117444" t="s">
        <v>130274</v>
      </c>
    </row>
    <row r="117445" spans="1:1" x14ac:dyDescent="0.25">
      <c r="A117445" t="s">
        <v>32757</v>
      </c>
    </row>
    <row r="117446" spans="1:1" x14ac:dyDescent="0.25">
      <c r="A117446" t="s">
        <v>42365</v>
      </c>
    </row>
    <row r="117447" spans="1:1" x14ac:dyDescent="0.25">
      <c r="A117447" t="s">
        <v>90643</v>
      </c>
    </row>
    <row r="117448" spans="1:1" x14ac:dyDescent="0.25">
      <c r="A117448" t="s">
        <v>131913</v>
      </c>
    </row>
    <row r="117449" spans="1:1" x14ac:dyDescent="0.25">
      <c r="A117449" t="s">
        <v>119622</v>
      </c>
    </row>
    <row r="117450" spans="1:1" x14ac:dyDescent="0.25">
      <c r="A117450" t="s">
        <v>947</v>
      </c>
    </row>
    <row r="117451" spans="1:1" x14ac:dyDescent="0.25">
      <c r="A117451" t="s">
        <v>98721</v>
      </c>
    </row>
    <row r="117452" spans="1:1" x14ac:dyDescent="0.25">
      <c r="A117452" t="s">
        <v>67201</v>
      </c>
    </row>
    <row r="117453" spans="1:1" x14ac:dyDescent="0.25">
      <c r="A117453" t="s">
        <v>71595</v>
      </c>
    </row>
    <row r="117454" spans="1:1" x14ac:dyDescent="0.25">
      <c r="A117454" t="s">
        <v>124483</v>
      </c>
    </row>
    <row r="117455" spans="1:1" x14ac:dyDescent="0.25">
      <c r="A117455" t="s">
        <v>141754</v>
      </c>
    </row>
    <row r="117456" spans="1:1" x14ac:dyDescent="0.25">
      <c r="A117456" t="s">
        <v>41879</v>
      </c>
    </row>
    <row r="117457" spans="1:1" x14ac:dyDescent="0.25">
      <c r="A117457" t="s">
        <v>16986</v>
      </c>
    </row>
    <row r="117458" spans="1:1" x14ac:dyDescent="0.25">
      <c r="A117458" t="s">
        <v>61267</v>
      </c>
    </row>
    <row r="117459" spans="1:1" x14ac:dyDescent="0.25">
      <c r="A117459" t="s">
        <v>55321</v>
      </c>
    </row>
    <row r="117460" spans="1:1" x14ac:dyDescent="0.25">
      <c r="A117460" t="s">
        <v>141386</v>
      </c>
    </row>
    <row r="117461" spans="1:1" x14ac:dyDescent="0.25">
      <c r="A117461" t="s">
        <v>62099</v>
      </c>
    </row>
    <row r="117462" spans="1:1" x14ac:dyDescent="0.25">
      <c r="A117462" t="s">
        <v>30907</v>
      </c>
    </row>
    <row r="117463" spans="1:1" x14ac:dyDescent="0.25">
      <c r="A117463" t="s">
        <v>92195</v>
      </c>
    </row>
    <row r="117464" spans="1:1" x14ac:dyDescent="0.25">
      <c r="A117464" t="s">
        <v>34657</v>
      </c>
    </row>
    <row r="117465" spans="1:1" x14ac:dyDescent="0.25">
      <c r="A117465" t="s">
        <v>44846</v>
      </c>
    </row>
    <row r="117466" spans="1:1" x14ac:dyDescent="0.25">
      <c r="A117466" t="s">
        <v>77009</v>
      </c>
    </row>
    <row r="117467" spans="1:1" x14ac:dyDescent="0.25">
      <c r="A117467" t="s">
        <v>88741</v>
      </c>
    </row>
    <row r="117468" spans="1:1" x14ac:dyDescent="0.25">
      <c r="A117468" t="s">
        <v>94667</v>
      </c>
    </row>
    <row r="117469" spans="1:1" x14ac:dyDescent="0.25">
      <c r="A117469" t="s">
        <v>116904</v>
      </c>
    </row>
    <row r="117470" spans="1:1" x14ac:dyDescent="0.25">
      <c r="A117470" t="s">
        <v>67406</v>
      </c>
    </row>
    <row r="117471" spans="1:1" x14ac:dyDescent="0.25">
      <c r="A117471" t="s">
        <v>13218</v>
      </c>
    </row>
    <row r="117472" spans="1:1" x14ac:dyDescent="0.25">
      <c r="A117472" t="s">
        <v>95622</v>
      </c>
    </row>
    <row r="117473" spans="1:1" x14ac:dyDescent="0.25">
      <c r="A117473" t="s">
        <v>137076</v>
      </c>
    </row>
    <row r="117474" spans="1:1" x14ac:dyDescent="0.25">
      <c r="A117474" t="s">
        <v>110624</v>
      </c>
    </row>
    <row r="117475" spans="1:1" x14ac:dyDescent="0.25">
      <c r="A117475" t="s">
        <v>92773</v>
      </c>
    </row>
    <row r="117476" spans="1:1" x14ac:dyDescent="0.25">
      <c r="A117476" t="s">
        <v>111675</v>
      </c>
    </row>
    <row r="117477" spans="1:1" x14ac:dyDescent="0.25">
      <c r="A117477" t="s">
        <v>130366</v>
      </c>
    </row>
    <row r="117478" spans="1:1" x14ac:dyDescent="0.25">
      <c r="A117478" t="s">
        <v>58576</v>
      </c>
    </row>
    <row r="117479" spans="1:1" x14ac:dyDescent="0.25">
      <c r="A117479" t="s">
        <v>18185</v>
      </c>
    </row>
    <row r="117480" spans="1:1" x14ac:dyDescent="0.25">
      <c r="A117480" t="s">
        <v>134367</v>
      </c>
    </row>
    <row r="117481" spans="1:1" x14ac:dyDescent="0.25">
      <c r="A117481" t="s">
        <v>55015</v>
      </c>
    </row>
    <row r="117482" spans="1:1" x14ac:dyDescent="0.25">
      <c r="A117482" t="s">
        <v>88298</v>
      </c>
    </row>
    <row r="117483" spans="1:1" x14ac:dyDescent="0.25">
      <c r="A117483" t="s">
        <v>39441</v>
      </c>
    </row>
    <row r="117484" spans="1:1" x14ac:dyDescent="0.25">
      <c r="A117484" t="s">
        <v>125417</v>
      </c>
    </row>
    <row r="117485" spans="1:1" x14ac:dyDescent="0.25">
      <c r="A117485" t="s">
        <v>121666</v>
      </c>
    </row>
    <row r="117486" spans="1:1" x14ac:dyDescent="0.25">
      <c r="A117486" t="s">
        <v>127300</v>
      </c>
    </row>
    <row r="117487" spans="1:1" x14ac:dyDescent="0.25">
      <c r="A117487" t="s">
        <v>109662</v>
      </c>
    </row>
    <row r="117488" spans="1:1" x14ac:dyDescent="0.25">
      <c r="A117488" t="s">
        <v>147266</v>
      </c>
    </row>
    <row r="117489" spans="1:1" x14ac:dyDescent="0.25">
      <c r="A117489" t="s">
        <v>45925</v>
      </c>
    </row>
    <row r="117490" spans="1:1" x14ac:dyDescent="0.25">
      <c r="A117490" t="s">
        <v>97681</v>
      </c>
    </row>
    <row r="117491" spans="1:1" x14ac:dyDescent="0.25">
      <c r="A117491" t="s">
        <v>144347</v>
      </c>
    </row>
    <row r="117492" spans="1:1" x14ac:dyDescent="0.25">
      <c r="A117492" t="s">
        <v>57560</v>
      </c>
    </row>
    <row r="117493" spans="1:1" x14ac:dyDescent="0.25">
      <c r="A117493" t="s">
        <v>61656</v>
      </c>
    </row>
    <row r="117494" spans="1:1" x14ac:dyDescent="0.25">
      <c r="A117494" t="s">
        <v>40902</v>
      </c>
    </row>
    <row r="117495" spans="1:1" x14ac:dyDescent="0.25">
      <c r="A117495" t="s">
        <v>126004</v>
      </c>
    </row>
    <row r="117496" spans="1:1" x14ac:dyDescent="0.25">
      <c r="A117496" t="s">
        <v>132561</v>
      </c>
    </row>
    <row r="117497" spans="1:1" x14ac:dyDescent="0.25">
      <c r="A117497" t="s">
        <v>142264</v>
      </c>
    </row>
    <row r="117498" spans="1:1" x14ac:dyDescent="0.25">
      <c r="A117498" t="s">
        <v>67315</v>
      </c>
    </row>
    <row r="117499" spans="1:1" x14ac:dyDescent="0.25">
      <c r="A117499" t="s">
        <v>123502</v>
      </c>
    </row>
    <row r="117500" spans="1:1" x14ac:dyDescent="0.25">
      <c r="A117500" t="s">
        <v>122858</v>
      </c>
    </row>
    <row r="117501" spans="1:1" x14ac:dyDescent="0.25">
      <c r="A117501" t="s">
        <v>76850</v>
      </c>
    </row>
    <row r="117502" spans="1:1" x14ac:dyDescent="0.25">
      <c r="A117502" t="s">
        <v>138025</v>
      </c>
    </row>
    <row r="117503" spans="1:1" x14ac:dyDescent="0.25">
      <c r="A117503" t="s">
        <v>118145</v>
      </c>
    </row>
    <row r="117504" spans="1:1" x14ac:dyDescent="0.25">
      <c r="A117504" t="s">
        <v>29920</v>
      </c>
    </row>
    <row r="117505" spans="1:1" x14ac:dyDescent="0.25">
      <c r="A117505" t="s">
        <v>84686</v>
      </c>
    </row>
    <row r="117506" spans="1:1" x14ac:dyDescent="0.25">
      <c r="A117506" t="s">
        <v>49566</v>
      </c>
    </row>
    <row r="117507" spans="1:1" x14ac:dyDescent="0.25">
      <c r="A117507" t="s">
        <v>79468</v>
      </c>
    </row>
    <row r="117508" spans="1:1" x14ac:dyDescent="0.25">
      <c r="A117508" t="s">
        <v>80403</v>
      </c>
    </row>
    <row r="117509" spans="1:1" x14ac:dyDescent="0.25">
      <c r="A117509" t="s">
        <v>142988</v>
      </c>
    </row>
    <row r="117510" spans="1:1" x14ac:dyDescent="0.25">
      <c r="A117510" t="s">
        <v>129174</v>
      </c>
    </row>
    <row r="117511" spans="1:1" x14ac:dyDescent="0.25">
      <c r="A117511" t="s">
        <v>58025</v>
      </c>
    </row>
    <row r="117512" spans="1:1" x14ac:dyDescent="0.25">
      <c r="A117512" t="s">
        <v>49464</v>
      </c>
    </row>
    <row r="117513" spans="1:1" x14ac:dyDescent="0.25">
      <c r="A117513" t="s">
        <v>83947</v>
      </c>
    </row>
    <row r="117514" spans="1:1" x14ac:dyDescent="0.25">
      <c r="A117514" t="s">
        <v>45027</v>
      </c>
    </row>
    <row r="117515" spans="1:1" x14ac:dyDescent="0.25">
      <c r="A117515" t="s">
        <v>21250</v>
      </c>
    </row>
    <row r="117516" spans="1:1" x14ac:dyDescent="0.25">
      <c r="A117516" t="s">
        <v>64852</v>
      </c>
    </row>
    <row r="117517" spans="1:1" x14ac:dyDescent="0.25">
      <c r="A117517" t="s">
        <v>56857</v>
      </c>
    </row>
    <row r="117518" spans="1:1" x14ac:dyDescent="0.25">
      <c r="A117518" t="s">
        <v>29925</v>
      </c>
    </row>
    <row r="117519" spans="1:1" x14ac:dyDescent="0.25">
      <c r="A117519" t="s">
        <v>99459</v>
      </c>
    </row>
    <row r="117520" spans="1:1" x14ac:dyDescent="0.25">
      <c r="A117520" t="s">
        <v>31048</v>
      </c>
    </row>
    <row r="117521" spans="1:1" x14ac:dyDescent="0.25">
      <c r="A117521" t="s">
        <v>89180</v>
      </c>
    </row>
    <row r="117522" spans="1:1" x14ac:dyDescent="0.25">
      <c r="A117522" t="s">
        <v>17145</v>
      </c>
    </row>
    <row r="117523" spans="1:1" x14ac:dyDescent="0.25">
      <c r="A117523" t="s">
        <v>31022</v>
      </c>
    </row>
    <row r="117524" spans="1:1" x14ac:dyDescent="0.25">
      <c r="A117524" t="s">
        <v>145332</v>
      </c>
    </row>
    <row r="117525" spans="1:1" x14ac:dyDescent="0.25">
      <c r="A117525" t="s">
        <v>142957</v>
      </c>
    </row>
    <row r="117526" spans="1:1" x14ac:dyDescent="0.25">
      <c r="A117526" t="s">
        <v>69244</v>
      </c>
    </row>
    <row r="117527" spans="1:1" x14ac:dyDescent="0.25">
      <c r="A117527" t="s">
        <v>71842</v>
      </c>
    </row>
    <row r="117528" spans="1:1" x14ac:dyDescent="0.25">
      <c r="A117528" t="s">
        <v>47101</v>
      </c>
    </row>
    <row r="117529" spans="1:1" x14ac:dyDescent="0.25">
      <c r="A117529" t="s">
        <v>52173</v>
      </c>
    </row>
    <row r="117530" spans="1:1" x14ac:dyDescent="0.25">
      <c r="A117530" t="s">
        <v>41208</v>
      </c>
    </row>
    <row r="117531" spans="1:1" x14ac:dyDescent="0.25">
      <c r="A117531" t="s">
        <v>104992</v>
      </c>
    </row>
    <row r="117532" spans="1:1" x14ac:dyDescent="0.25">
      <c r="A117532" t="s">
        <v>110398</v>
      </c>
    </row>
    <row r="117533" spans="1:1" x14ac:dyDescent="0.25">
      <c r="A117533" t="s">
        <v>141922</v>
      </c>
    </row>
    <row r="117534" spans="1:1" x14ac:dyDescent="0.25">
      <c r="A117534" t="s">
        <v>44137</v>
      </c>
    </row>
    <row r="117535" spans="1:1" x14ac:dyDescent="0.25">
      <c r="A117535" t="s">
        <v>89060</v>
      </c>
    </row>
    <row r="117536" spans="1:1" x14ac:dyDescent="0.25">
      <c r="A117536" t="s">
        <v>77270</v>
      </c>
    </row>
    <row r="117537" spans="1:1" x14ac:dyDescent="0.25">
      <c r="A117537" t="s">
        <v>41280</v>
      </c>
    </row>
    <row r="117538" spans="1:1" x14ac:dyDescent="0.25">
      <c r="A117538" t="s">
        <v>55466</v>
      </c>
    </row>
    <row r="117539" spans="1:1" x14ac:dyDescent="0.25">
      <c r="A117539" t="s">
        <v>113816</v>
      </c>
    </row>
    <row r="117540" spans="1:1" x14ac:dyDescent="0.25">
      <c r="A117540" t="s">
        <v>53870</v>
      </c>
    </row>
    <row r="117541" spans="1:1" x14ac:dyDescent="0.25">
      <c r="A117541" t="s">
        <v>99442</v>
      </c>
    </row>
    <row r="117542" spans="1:1" x14ac:dyDescent="0.25">
      <c r="A117542" t="s">
        <v>76509</v>
      </c>
    </row>
    <row r="117543" spans="1:1" x14ac:dyDescent="0.25">
      <c r="A117543" t="s">
        <v>20197</v>
      </c>
    </row>
    <row r="117544" spans="1:1" x14ac:dyDescent="0.25">
      <c r="A117544" t="s">
        <v>32530</v>
      </c>
    </row>
    <row r="117545" spans="1:1" x14ac:dyDescent="0.25">
      <c r="A117545" t="s">
        <v>129266</v>
      </c>
    </row>
    <row r="117546" spans="1:1" x14ac:dyDescent="0.25">
      <c r="A117546" t="s">
        <v>46578</v>
      </c>
    </row>
    <row r="117547" spans="1:1" x14ac:dyDescent="0.25">
      <c r="A117547" t="s">
        <v>115451</v>
      </c>
    </row>
    <row r="117548" spans="1:1" x14ac:dyDescent="0.25">
      <c r="A117548" t="s">
        <v>72889</v>
      </c>
    </row>
    <row r="117549" spans="1:1" x14ac:dyDescent="0.25">
      <c r="A117549" t="s">
        <v>91692</v>
      </c>
    </row>
    <row r="117550" spans="1:1" x14ac:dyDescent="0.25">
      <c r="A117550" t="s">
        <v>44965</v>
      </c>
    </row>
    <row r="117551" spans="1:1" x14ac:dyDescent="0.25">
      <c r="A117551" t="s">
        <v>138213</v>
      </c>
    </row>
    <row r="117552" spans="1:1" x14ac:dyDescent="0.25">
      <c r="A117552" t="s">
        <v>106523</v>
      </c>
    </row>
    <row r="117553" spans="1:1" x14ac:dyDescent="0.25">
      <c r="A117553" t="s">
        <v>46771</v>
      </c>
    </row>
    <row r="117554" spans="1:1" x14ac:dyDescent="0.25">
      <c r="A117554" t="s">
        <v>86733</v>
      </c>
    </row>
    <row r="117555" spans="1:1" x14ac:dyDescent="0.25">
      <c r="A117555" t="s">
        <v>54998</v>
      </c>
    </row>
    <row r="117556" spans="1:1" x14ac:dyDescent="0.25">
      <c r="A117556" t="s">
        <v>36860</v>
      </c>
    </row>
    <row r="117557" spans="1:1" x14ac:dyDescent="0.25">
      <c r="A117557" t="s">
        <v>32840</v>
      </c>
    </row>
    <row r="117558" spans="1:1" x14ac:dyDescent="0.25">
      <c r="A117558" t="s">
        <v>108552</v>
      </c>
    </row>
    <row r="117559" spans="1:1" x14ac:dyDescent="0.25">
      <c r="A117559" t="s">
        <v>144725</v>
      </c>
    </row>
    <row r="117560" spans="1:1" x14ac:dyDescent="0.25">
      <c r="A117560" t="s">
        <v>19838</v>
      </c>
    </row>
    <row r="117561" spans="1:1" x14ac:dyDescent="0.25">
      <c r="A117561" t="s">
        <v>92409</v>
      </c>
    </row>
    <row r="117562" spans="1:1" x14ac:dyDescent="0.25">
      <c r="A117562" t="s">
        <v>134179</v>
      </c>
    </row>
    <row r="117563" spans="1:1" x14ac:dyDescent="0.25">
      <c r="A117563" t="s">
        <v>76200</v>
      </c>
    </row>
    <row r="117564" spans="1:1" x14ac:dyDescent="0.25">
      <c r="A117564" t="s">
        <v>61854</v>
      </c>
    </row>
    <row r="117565" spans="1:1" x14ac:dyDescent="0.25">
      <c r="A117565" t="s">
        <v>103119</v>
      </c>
    </row>
    <row r="117566" spans="1:1" x14ac:dyDescent="0.25">
      <c r="A117566" t="s">
        <v>20351</v>
      </c>
    </row>
    <row r="117567" spans="1:1" x14ac:dyDescent="0.25">
      <c r="A117567" t="s">
        <v>88558</v>
      </c>
    </row>
    <row r="117568" spans="1:1" x14ac:dyDescent="0.25">
      <c r="A117568" t="s">
        <v>133040</v>
      </c>
    </row>
    <row r="117569" spans="1:1" x14ac:dyDescent="0.25">
      <c r="A117569" t="s">
        <v>125151</v>
      </c>
    </row>
    <row r="117570" spans="1:1" x14ac:dyDescent="0.25">
      <c r="A117570" t="s">
        <v>40005</v>
      </c>
    </row>
    <row r="117571" spans="1:1" x14ac:dyDescent="0.25">
      <c r="A117571" t="s">
        <v>20623</v>
      </c>
    </row>
    <row r="117572" spans="1:1" x14ac:dyDescent="0.25">
      <c r="A117572" t="s">
        <v>86117</v>
      </c>
    </row>
    <row r="117573" spans="1:1" x14ac:dyDescent="0.25">
      <c r="A117573" t="s">
        <v>134077</v>
      </c>
    </row>
    <row r="117574" spans="1:1" x14ac:dyDescent="0.25">
      <c r="A117574" t="s">
        <v>26122</v>
      </c>
    </row>
    <row r="117575" spans="1:1" x14ac:dyDescent="0.25">
      <c r="A117575" t="s">
        <v>28172</v>
      </c>
    </row>
    <row r="117576" spans="1:1" x14ac:dyDescent="0.25">
      <c r="A117576" t="s">
        <v>134375</v>
      </c>
    </row>
    <row r="117577" spans="1:1" x14ac:dyDescent="0.25">
      <c r="A117577" t="s">
        <v>74911</v>
      </c>
    </row>
    <row r="117578" spans="1:1" x14ac:dyDescent="0.25">
      <c r="A117578" t="s">
        <v>144034</v>
      </c>
    </row>
    <row r="117579" spans="1:1" x14ac:dyDescent="0.25">
      <c r="A117579" t="s">
        <v>143969</v>
      </c>
    </row>
    <row r="117580" spans="1:1" x14ac:dyDescent="0.25">
      <c r="A117580" t="s">
        <v>99253</v>
      </c>
    </row>
    <row r="117581" spans="1:1" x14ac:dyDescent="0.25">
      <c r="A117581" t="s">
        <v>97830</v>
      </c>
    </row>
    <row r="117582" spans="1:1" x14ac:dyDescent="0.25">
      <c r="A117582" t="s">
        <v>57825</v>
      </c>
    </row>
    <row r="117583" spans="1:1" x14ac:dyDescent="0.25">
      <c r="A117583" t="s">
        <v>19700</v>
      </c>
    </row>
    <row r="117584" spans="1:1" x14ac:dyDescent="0.25">
      <c r="A117584" t="s">
        <v>60500</v>
      </c>
    </row>
    <row r="117585" spans="1:1" x14ac:dyDescent="0.25">
      <c r="A117585" t="s">
        <v>132332</v>
      </c>
    </row>
    <row r="117586" spans="1:1" x14ac:dyDescent="0.25">
      <c r="A117586" t="s">
        <v>27591</v>
      </c>
    </row>
    <row r="117587" spans="1:1" x14ac:dyDescent="0.25">
      <c r="A117587" t="s">
        <v>119087</v>
      </c>
    </row>
    <row r="117588" spans="1:1" x14ac:dyDescent="0.25">
      <c r="A117588" t="s">
        <v>15992</v>
      </c>
    </row>
    <row r="117589" spans="1:1" x14ac:dyDescent="0.25">
      <c r="A117589" t="s">
        <v>124179</v>
      </c>
    </row>
    <row r="117590" spans="1:1" x14ac:dyDescent="0.25">
      <c r="A117590" t="s">
        <v>61871</v>
      </c>
    </row>
    <row r="117591" spans="1:1" x14ac:dyDescent="0.25">
      <c r="A117591" t="s">
        <v>111319</v>
      </c>
    </row>
    <row r="117592" spans="1:1" x14ac:dyDescent="0.25">
      <c r="A117592" t="s">
        <v>34568</v>
      </c>
    </row>
    <row r="117593" spans="1:1" x14ac:dyDescent="0.25">
      <c r="A117593" t="s">
        <v>53115</v>
      </c>
    </row>
    <row r="117594" spans="1:1" x14ac:dyDescent="0.25">
      <c r="A117594" t="s">
        <v>21380</v>
      </c>
    </row>
    <row r="117595" spans="1:1" x14ac:dyDescent="0.25">
      <c r="A117595" t="s">
        <v>140720</v>
      </c>
    </row>
    <row r="117596" spans="1:1" x14ac:dyDescent="0.25">
      <c r="A117596" t="s">
        <v>118614</v>
      </c>
    </row>
    <row r="117597" spans="1:1" x14ac:dyDescent="0.25">
      <c r="A117597" t="s">
        <v>84234</v>
      </c>
    </row>
    <row r="117598" spans="1:1" x14ac:dyDescent="0.25">
      <c r="A117598" t="s">
        <v>250</v>
      </c>
    </row>
    <row r="117599" spans="1:1" x14ac:dyDescent="0.25">
      <c r="A117599" t="s">
        <v>117972</v>
      </c>
    </row>
    <row r="117600" spans="1:1" x14ac:dyDescent="0.25">
      <c r="A117600" t="s">
        <v>85444</v>
      </c>
    </row>
    <row r="117601" spans="1:1" x14ac:dyDescent="0.25">
      <c r="A117601" t="s">
        <v>122737</v>
      </c>
    </row>
    <row r="117602" spans="1:1" x14ac:dyDescent="0.25">
      <c r="A117602" t="s">
        <v>17199</v>
      </c>
    </row>
    <row r="117603" spans="1:1" x14ac:dyDescent="0.25">
      <c r="A117603" t="s">
        <v>147267</v>
      </c>
    </row>
    <row r="117604" spans="1:1" x14ac:dyDescent="0.25">
      <c r="A117604" t="s">
        <v>45226</v>
      </c>
    </row>
    <row r="117605" spans="1:1" x14ac:dyDescent="0.25">
      <c r="A117605" t="s">
        <v>73602</v>
      </c>
    </row>
    <row r="117606" spans="1:1" x14ac:dyDescent="0.25">
      <c r="A117606" t="s">
        <v>48543</v>
      </c>
    </row>
    <row r="117607" spans="1:1" x14ac:dyDescent="0.25">
      <c r="A117607" t="s">
        <v>80799</v>
      </c>
    </row>
    <row r="117608" spans="1:1" x14ac:dyDescent="0.25">
      <c r="A117608" t="s">
        <v>132658</v>
      </c>
    </row>
    <row r="117609" spans="1:1" x14ac:dyDescent="0.25">
      <c r="A117609" t="s">
        <v>111966</v>
      </c>
    </row>
    <row r="117610" spans="1:1" x14ac:dyDescent="0.25">
      <c r="A117610" t="s">
        <v>124677</v>
      </c>
    </row>
    <row r="117611" spans="1:1" x14ac:dyDescent="0.25">
      <c r="A117611" t="s">
        <v>36773</v>
      </c>
    </row>
    <row r="117612" spans="1:1" x14ac:dyDescent="0.25">
      <c r="A117612" t="s">
        <v>120834</v>
      </c>
    </row>
    <row r="117613" spans="1:1" x14ac:dyDescent="0.25">
      <c r="A117613" t="s">
        <v>71056</v>
      </c>
    </row>
    <row r="117614" spans="1:1" x14ac:dyDescent="0.25">
      <c r="A117614" t="s">
        <v>102220</v>
      </c>
    </row>
    <row r="117615" spans="1:1" x14ac:dyDescent="0.25">
      <c r="A117615" t="s">
        <v>118391</v>
      </c>
    </row>
    <row r="117616" spans="1:1" x14ac:dyDescent="0.25">
      <c r="A117616" t="s">
        <v>102494</v>
      </c>
    </row>
    <row r="117617" spans="1:1" x14ac:dyDescent="0.25">
      <c r="A117617" t="s">
        <v>98768</v>
      </c>
    </row>
    <row r="117618" spans="1:1" x14ac:dyDescent="0.25">
      <c r="A117618" t="s">
        <v>138704</v>
      </c>
    </row>
    <row r="117619" spans="1:1" x14ac:dyDescent="0.25">
      <c r="A117619" t="s">
        <v>32311</v>
      </c>
    </row>
    <row r="117620" spans="1:1" x14ac:dyDescent="0.25">
      <c r="A117620" t="s">
        <v>44674</v>
      </c>
    </row>
    <row r="117621" spans="1:1" x14ac:dyDescent="0.25">
      <c r="A117621" t="s">
        <v>36094</v>
      </c>
    </row>
    <row r="117622" spans="1:1" x14ac:dyDescent="0.25">
      <c r="A117622" t="s">
        <v>137364</v>
      </c>
    </row>
    <row r="117623" spans="1:1" x14ac:dyDescent="0.25">
      <c r="A117623" t="s">
        <v>124078</v>
      </c>
    </row>
    <row r="117624" spans="1:1" x14ac:dyDescent="0.25">
      <c r="A117624" t="s">
        <v>41521</v>
      </c>
    </row>
    <row r="117625" spans="1:1" x14ac:dyDescent="0.25">
      <c r="A117625" t="s">
        <v>62762</v>
      </c>
    </row>
    <row r="117626" spans="1:1" x14ac:dyDescent="0.25">
      <c r="A117626" t="s">
        <v>37677</v>
      </c>
    </row>
    <row r="117627" spans="1:1" x14ac:dyDescent="0.25">
      <c r="A117627" t="s">
        <v>53753</v>
      </c>
    </row>
    <row r="117628" spans="1:1" x14ac:dyDescent="0.25">
      <c r="A117628" t="s">
        <v>42050</v>
      </c>
    </row>
    <row r="117629" spans="1:1" x14ac:dyDescent="0.25">
      <c r="A117629" t="s">
        <v>24703</v>
      </c>
    </row>
    <row r="117630" spans="1:1" x14ac:dyDescent="0.25">
      <c r="A117630" t="s">
        <v>136548</v>
      </c>
    </row>
    <row r="117631" spans="1:1" x14ac:dyDescent="0.25">
      <c r="A117631" t="s">
        <v>45303</v>
      </c>
    </row>
    <row r="117632" spans="1:1" x14ac:dyDescent="0.25">
      <c r="A117632" t="s">
        <v>50505</v>
      </c>
    </row>
    <row r="117633" spans="1:1" x14ac:dyDescent="0.25">
      <c r="A117633" t="s">
        <v>90972</v>
      </c>
    </row>
    <row r="117634" spans="1:1" x14ac:dyDescent="0.25">
      <c r="A117634" t="s">
        <v>147268</v>
      </c>
    </row>
    <row r="117635" spans="1:1" x14ac:dyDescent="0.25">
      <c r="A117635" t="s">
        <v>147269</v>
      </c>
    </row>
    <row r="117636" spans="1:1" x14ac:dyDescent="0.25">
      <c r="A117636" t="s">
        <v>147270</v>
      </c>
    </row>
    <row r="117637" spans="1:1" x14ac:dyDescent="0.25">
      <c r="A117637" t="s">
        <v>147271</v>
      </c>
    </row>
    <row r="117638" spans="1:1" x14ac:dyDescent="0.25">
      <c r="A117638" t="s">
        <v>147272</v>
      </c>
    </row>
    <row r="117639" spans="1:1" x14ac:dyDescent="0.25">
      <c r="A117639" t="s">
        <v>147273</v>
      </c>
    </row>
    <row r="117640" spans="1:1" x14ac:dyDescent="0.25">
      <c r="A117640" t="s">
        <v>92081</v>
      </c>
    </row>
    <row r="117641" spans="1:1" x14ac:dyDescent="0.25">
      <c r="A117641" t="s">
        <v>66554</v>
      </c>
    </row>
    <row r="117642" spans="1:1" x14ac:dyDescent="0.25">
      <c r="A117642" t="s">
        <v>131834</v>
      </c>
    </row>
    <row r="117643" spans="1:1" x14ac:dyDescent="0.25">
      <c r="A117643" t="s">
        <v>50975</v>
      </c>
    </row>
    <row r="117644" spans="1:1" x14ac:dyDescent="0.25">
      <c r="A117644" t="s">
        <v>111330</v>
      </c>
    </row>
    <row r="117645" spans="1:1" x14ac:dyDescent="0.25">
      <c r="A117645" t="s">
        <v>88660</v>
      </c>
    </row>
    <row r="117646" spans="1:1" x14ac:dyDescent="0.25">
      <c r="A117646" t="s">
        <v>66576</v>
      </c>
    </row>
    <row r="117647" spans="1:1" x14ac:dyDescent="0.25">
      <c r="A117647" t="s">
        <v>105169</v>
      </c>
    </row>
    <row r="117648" spans="1:1" x14ac:dyDescent="0.25">
      <c r="A117648" t="s">
        <v>91004</v>
      </c>
    </row>
    <row r="117649" spans="1:1" x14ac:dyDescent="0.25">
      <c r="A117649" t="s">
        <v>135820</v>
      </c>
    </row>
    <row r="117650" spans="1:1" x14ac:dyDescent="0.25">
      <c r="A117650" t="s">
        <v>81958</v>
      </c>
    </row>
    <row r="117651" spans="1:1" x14ac:dyDescent="0.25">
      <c r="A117651" t="s">
        <v>122103</v>
      </c>
    </row>
    <row r="117652" spans="1:1" x14ac:dyDescent="0.25">
      <c r="A117652" t="s">
        <v>116744</v>
      </c>
    </row>
    <row r="117653" spans="1:1" x14ac:dyDescent="0.25">
      <c r="A117653" t="s">
        <v>142107</v>
      </c>
    </row>
    <row r="117654" spans="1:1" x14ac:dyDescent="0.25">
      <c r="A117654" t="s">
        <v>128750</v>
      </c>
    </row>
    <row r="117655" spans="1:1" x14ac:dyDescent="0.25">
      <c r="A117655" t="s">
        <v>29007</v>
      </c>
    </row>
    <row r="117656" spans="1:1" x14ac:dyDescent="0.25">
      <c r="A117656" t="s">
        <v>135866</v>
      </c>
    </row>
    <row r="117657" spans="1:1" x14ac:dyDescent="0.25">
      <c r="A117657" t="s">
        <v>84309</v>
      </c>
    </row>
    <row r="117658" spans="1:1" x14ac:dyDescent="0.25">
      <c r="A117658" t="s">
        <v>144531</v>
      </c>
    </row>
    <row r="117659" spans="1:1" x14ac:dyDescent="0.25">
      <c r="A117659" t="s">
        <v>65441</v>
      </c>
    </row>
    <row r="117660" spans="1:1" x14ac:dyDescent="0.25">
      <c r="A117660" t="s">
        <v>144532</v>
      </c>
    </row>
    <row r="117661" spans="1:1" x14ac:dyDescent="0.25">
      <c r="A117661" t="s">
        <v>136909</v>
      </c>
    </row>
    <row r="117662" spans="1:1" x14ac:dyDescent="0.25">
      <c r="A117662" t="s">
        <v>37725</v>
      </c>
    </row>
    <row r="117663" spans="1:1" x14ac:dyDescent="0.25">
      <c r="A117663" t="s">
        <v>61277</v>
      </c>
    </row>
    <row r="117664" spans="1:1" x14ac:dyDescent="0.25">
      <c r="A117664" t="s">
        <v>86437</v>
      </c>
    </row>
    <row r="117665" spans="1:1" x14ac:dyDescent="0.25">
      <c r="A117665" t="s">
        <v>95031</v>
      </c>
    </row>
    <row r="117666" spans="1:1" x14ac:dyDescent="0.25">
      <c r="A117666" t="s">
        <v>54852</v>
      </c>
    </row>
    <row r="117667" spans="1:1" x14ac:dyDescent="0.25">
      <c r="A117667" t="s">
        <v>118568</v>
      </c>
    </row>
    <row r="117668" spans="1:1" x14ac:dyDescent="0.25">
      <c r="A117668" t="s">
        <v>61065</v>
      </c>
    </row>
    <row r="117669" spans="1:1" x14ac:dyDescent="0.25">
      <c r="A117669" t="s">
        <v>136337</v>
      </c>
    </row>
    <row r="117670" spans="1:1" x14ac:dyDescent="0.25">
      <c r="A117670" t="s">
        <v>140643</v>
      </c>
    </row>
    <row r="117671" spans="1:1" x14ac:dyDescent="0.25">
      <c r="A117671" t="s">
        <v>26510</v>
      </c>
    </row>
    <row r="117672" spans="1:1" x14ac:dyDescent="0.25">
      <c r="A117672" t="s">
        <v>91084</v>
      </c>
    </row>
    <row r="117673" spans="1:1" x14ac:dyDescent="0.25">
      <c r="A117673" t="s">
        <v>59832</v>
      </c>
    </row>
    <row r="117674" spans="1:1" x14ac:dyDescent="0.25">
      <c r="A117674" t="s">
        <v>56122</v>
      </c>
    </row>
    <row r="117675" spans="1:1" x14ac:dyDescent="0.25">
      <c r="A117675" t="s">
        <v>49009</v>
      </c>
    </row>
    <row r="117676" spans="1:1" x14ac:dyDescent="0.25">
      <c r="A117676" t="s">
        <v>88819</v>
      </c>
    </row>
    <row r="117677" spans="1:1" x14ac:dyDescent="0.25">
      <c r="A117677" t="s">
        <v>88637</v>
      </c>
    </row>
    <row r="117678" spans="1:1" x14ac:dyDescent="0.25">
      <c r="A117678" t="s">
        <v>116505</v>
      </c>
    </row>
    <row r="117679" spans="1:1" x14ac:dyDescent="0.25">
      <c r="A117679" t="s">
        <v>74984</v>
      </c>
    </row>
    <row r="117680" spans="1:1" x14ac:dyDescent="0.25">
      <c r="A117680" t="s">
        <v>22964</v>
      </c>
    </row>
    <row r="117681" spans="1:1" x14ac:dyDescent="0.25">
      <c r="A117681" t="s">
        <v>25873</v>
      </c>
    </row>
    <row r="117682" spans="1:1" x14ac:dyDescent="0.25">
      <c r="A117682" t="s">
        <v>45816</v>
      </c>
    </row>
    <row r="117683" spans="1:1" x14ac:dyDescent="0.25">
      <c r="A117683" t="s">
        <v>127051</v>
      </c>
    </row>
    <row r="117684" spans="1:1" x14ac:dyDescent="0.25">
      <c r="A117684" t="s">
        <v>30347</v>
      </c>
    </row>
    <row r="117685" spans="1:1" x14ac:dyDescent="0.25">
      <c r="A117685" t="s">
        <v>104341</v>
      </c>
    </row>
    <row r="117686" spans="1:1" x14ac:dyDescent="0.25">
      <c r="A117686" t="s">
        <v>50419</v>
      </c>
    </row>
    <row r="117687" spans="1:1" x14ac:dyDescent="0.25">
      <c r="A117687" t="s">
        <v>57502</v>
      </c>
    </row>
    <row r="117688" spans="1:1" x14ac:dyDescent="0.25">
      <c r="A117688" t="s">
        <v>15257</v>
      </c>
    </row>
    <row r="117689" spans="1:1" x14ac:dyDescent="0.25">
      <c r="A117689" t="s">
        <v>32580</v>
      </c>
    </row>
    <row r="117690" spans="1:1" x14ac:dyDescent="0.25">
      <c r="A117690" t="s">
        <v>23560</v>
      </c>
    </row>
    <row r="117691" spans="1:1" x14ac:dyDescent="0.25">
      <c r="A117691" t="s">
        <v>43486</v>
      </c>
    </row>
    <row r="117692" spans="1:1" x14ac:dyDescent="0.25">
      <c r="A117692" t="s">
        <v>118974</v>
      </c>
    </row>
    <row r="117693" spans="1:1" x14ac:dyDescent="0.25">
      <c r="A117693" t="s">
        <v>109172</v>
      </c>
    </row>
    <row r="117694" spans="1:1" x14ac:dyDescent="0.25">
      <c r="A117694" t="s">
        <v>56275</v>
      </c>
    </row>
    <row r="117695" spans="1:1" x14ac:dyDescent="0.25">
      <c r="A117695" t="s">
        <v>145323</v>
      </c>
    </row>
    <row r="117696" spans="1:1" x14ac:dyDescent="0.25">
      <c r="A117696" t="s">
        <v>28577</v>
      </c>
    </row>
    <row r="117697" spans="1:1" x14ac:dyDescent="0.25">
      <c r="A117697" t="s">
        <v>30965</v>
      </c>
    </row>
    <row r="117698" spans="1:1" x14ac:dyDescent="0.25">
      <c r="A117698" t="s">
        <v>147274</v>
      </c>
    </row>
    <row r="117699" spans="1:1" x14ac:dyDescent="0.25">
      <c r="A117699" t="s">
        <v>15814</v>
      </c>
    </row>
    <row r="117700" spans="1:1" x14ac:dyDescent="0.25">
      <c r="A117700" t="s">
        <v>116012</v>
      </c>
    </row>
    <row r="117701" spans="1:1" x14ac:dyDescent="0.25">
      <c r="A117701" t="s">
        <v>124320</v>
      </c>
    </row>
    <row r="117702" spans="1:1" x14ac:dyDescent="0.25">
      <c r="A117702" t="s">
        <v>147275</v>
      </c>
    </row>
    <row r="117703" spans="1:1" x14ac:dyDescent="0.25">
      <c r="A117703" t="s">
        <v>147276</v>
      </c>
    </row>
    <row r="117704" spans="1:1" x14ac:dyDescent="0.25">
      <c r="A117704" t="s">
        <v>147277</v>
      </c>
    </row>
    <row r="117705" spans="1:1" x14ac:dyDescent="0.25">
      <c r="A117705" t="s">
        <v>147278</v>
      </c>
    </row>
    <row r="117706" spans="1:1" x14ac:dyDescent="0.25">
      <c r="A117706" t="s">
        <v>147279</v>
      </c>
    </row>
    <row r="117707" spans="1:1" x14ac:dyDescent="0.25">
      <c r="A117707" t="s">
        <v>147280</v>
      </c>
    </row>
    <row r="117708" spans="1:1" x14ac:dyDescent="0.25">
      <c r="A117708" t="s">
        <v>147281</v>
      </c>
    </row>
    <row r="117709" spans="1:1" x14ac:dyDescent="0.25">
      <c r="A117709" t="s">
        <v>147282</v>
      </c>
    </row>
    <row r="117710" spans="1:1" x14ac:dyDescent="0.25">
      <c r="A117710" t="s">
        <v>147283</v>
      </c>
    </row>
    <row r="117711" spans="1:1" x14ac:dyDescent="0.25">
      <c r="A117711" t="s">
        <v>14008</v>
      </c>
    </row>
    <row r="117712" spans="1:1" x14ac:dyDescent="0.25">
      <c r="A117712" t="s">
        <v>147284</v>
      </c>
    </row>
    <row r="117713" spans="1:1" x14ac:dyDescent="0.25">
      <c r="A117713" t="s">
        <v>26673</v>
      </c>
    </row>
    <row r="117714" spans="1:1" x14ac:dyDescent="0.25">
      <c r="A117714" t="s">
        <v>147285</v>
      </c>
    </row>
    <row r="117715" spans="1:1" x14ac:dyDescent="0.25">
      <c r="A117715" t="s">
        <v>147286</v>
      </c>
    </row>
    <row r="117716" spans="1:1" x14ac:dyDescent="0.25">
      <c r="A117716" t="s">
        <v>91880</v>
      </c>
    </row>
    <row r="117717" spans="1:1" x14ac:dyDescent="0.25">
      <c r="A117717" t="s">
        <v>124523</v>
      </c>
    </row>
    <row r="117718" spans="1:1" x14ac:dyDescent="0.25">
      <c r="A117718" t="s">
        <v>61234</v>
      </c>
    </row>
    <row r="117719" spans="1:1" x14ac:dyDescent="0.25">
      <c r="A117719" t="s">
        <v>112056</v>
      </c>
    </row>
    <row r="117720" spans="1:1" x14ac:dyDescent="0.25">
      <c r="A117720" t="s">
        <v>101761</v>
      </c>
    </row>
    <row r="117721" spans="1:1" x14ac:dyDescent="0.25">
      <c r="A117721" t="s">
        <v>111186</v>
      </c>
    </row>
    <row r="117722" spans="1:1" x14ac:dyDescent="0.25">
      <c r="A117722" t="s">
        <v>51137</v>
      </c>
    </row>
    <row r="117723" spans="1:1" x14ac:dyDescent="0.25">
      <c r="A117723" t="s">
        <v>85662</v>
      </c>
    </row>
    <row r="117724" spans="1:1" x14ac:dyDescent="0.25">
      <c r="A117724" t="s">
        <v>67667</v>
      </c>
    </row>
    <row r="117725" spans="1:1" x14ac:dyDescent="0.25">
      <c r="A117725" t="s">
        <v>90297</v>
      </c>
    </row>
    <row r="117726" spans="1:1" x14ac:dyDescent="0.25">
      <c r="A117726" t="s">
        <v>95665</v>
      </c>
    </row>
    <row r="117727" spans="1:1" x14ac:dyDescent="0.25">
      <c r="A117727" t="s">
        <v>74694</v>
      </c>
    </row>
    <row r="117728" spans="1:1" x14ac:dyDescent="0.25">
      <c r="A117728" t="s">
        <v>76094</v>
      </c>
    </row>
    <row r="117729" spans="1:1" x14ac:dyDescent="0.25">
      <c r="A117729" t="s">
        <v>70943</v>
      </c>
    </row>
    <row r="117730" spans="1:1" x14ac:dyDescent="0.25">
      <c r="A117730" t="s">
        <v>112249</v>
      </c>
    </row>
    <row r="117731" spans="1:1" x14ac:dyDescent="0.25">
      <c r="A117731" t="s">
        <v>136911</v>
      </c>
    </row>
    <row r="117732" spans="1:1" x14ac:dyDescent="0.25">
      <c r="A117732" t="s">
        <v>92571</v>
      </c>
    </row>
    <row r="117733" spans="1:1" x14ac:dyDescent="0.25">
      <c r="A117733" t="s">
        <v>134851</v>
      </c>
    </row>
    <row r="117734" spans="1:1" x14ac:dyDescent="0.25">
      <c r="A117734" t="s">
        <v>59397</v>
      </c>
    </row>
    <row r="117735" spans="1:1" x14ac:dyDescent="0.25">
      <c r="A117735" t="s">
        <v>58815</v>
      </c>
    </row>
    <row r="117736" spans="1:1" x14ac:dyDescent="0.25">
      <c r="A117736" t="s">
        <v>138410</v>
      </c>
    </row>
    <row r="117737" spans="1:1" x14ac:dyDescent="0.25">
      <c r="A117737" t="s">
        <v>92403</v>
      </c>
    </row>
    <row r="117738" spans="1:1" x14ac:dyDescent="0.25">
      <c r="A117738" t="s">
        <v>122410</v>
      </c>
    </row>
    <row r="117739" spans="1:1" x14ac:dyDescent="0.25">
      <c r="A117739" t="s">
        <v>34438</v>
      </c>
    </row>
    <row r="117740" spans="1:1" x14ac:dyDescent="0.25">
      <c r="A117740" t="s">
        <v>144405</v>
      </c>
    </row>
    <row r="117741" spans="1:1" x14ac:dyDescent="0.25">
      <c r="A117741" t="s">
        <v>73290</v>
      </c>
    </row>
    <row r="117742" spans="1:1" x14ac:dyDescent="0.25">
      <c r="A117742" t="s">
        <v>79101</v>
      </c>
    </row>
    <row r="117743" spans="1:1" x14ac:dyDescent="0.25">
      <c r="A117743" t="s">
        <v>138738</v>
      </c>
    </row>
    <row r="117744" spans="1:1" x14ac:dyDescent="0.25">
      <c r="A117744" t="s">
        <v>119604</v>
      </c>
    </row>
    <row r="117745" spans="1:1" x14ac:dyDescent="0.25">
      <c r="A117745" t="s">
        <v>40411</v>
      </c>
    </row>
    <row r="117746" spans="1:1" x14ac:dyDescent="0.25">
      <c r="A117746" t="s">
        <v>100799</v>
      </c>
    </row>
    <row r="117747" spans="1:1" x14ac:dyDescent="0.25">
      <c r="A117747" t="s">
        <v>112118</v>
      </c>
    </row>
    <row r="117748" spans="1:1" x14ac:dyDescent="0.25">
      <c r="A117748" t="s">
        <v>135490</v>
      </c>
    </row>
    <row r="117749" spans="1:1" x14ac:dyDescent="0.25">
      <c r="A117749" t="s">
        <v>69451</v>
      </c>
    </row>
    <row r="117750" spans="1:1" x14ac:dyDescent="0.25">
      <c r="A117750" t="s">
        <v>55923</v>
      </c>
    </row>
    <row r="117751" spans="1:1" x14ac:dyDescent="0.25">
      <c r="A117751" t="s">
        <v>17768</v>
      </c>
    </row>
    <row r="117752" spans="1:1" x14ac:dyDescent="0.25">
      <c r="A117752" t="s">
        <v>99784</v>
      </c>
    </row>
    <row r="117753" spans="1:1" x14ac:dyDescent="0.25">
      <c r="A117753" t="s">
        <v>47135</v>
      </c>
    </row>
    <row r="117754" spans="1:1" x14ac:dyDescent="0.25">
      <c r="A117754" t="s">
        <v>112197</v>
      </c>
    </row>
    <row r="117755" spans="1:1" x14ac:dyDescent="0.25">
      <c r="A117755" t="s">
        <v>91843</v>
      </c>
    </row>
    <row r="117756" spans="1:1" x14ac:dyDescent="0.25">
      <c r="A117756" t="s">
        <v>106999</v>
      </c>
    </row>
    <row r="117757" spans="1:1" x14ac:dyDescent="0.25">
      <c r="A117757" t="s">
        <v>104454</v>
      </c>
    </row>
    <row r="117758" spans="1:1" x14ac:dyDescent="0.25">
      <c r="A117758" t="s">
        <v>128918</v>
      </c>
    </row>
    <row r="117759" spans="1:1" x14ac:dyDescent="0.25">
      <c r="A117759" t="s">
        <v>82277</v>
      </c>
    </row>
    <row r="117760" spans="1:1" x14ac:dyDescent="0.25">
      <c r="A117760" t="s">
        <v>144665</v>
      </c>
    </row>
    <row r="117761" spans="1:1" x14ac:dyDescent="0.25">
      <c r="A117761" t="s">
        <v>95242</v>
      </c>
    </row>
    <row r="117762" spans="1:1" x14ac:dyDescent="0.25">
      <c r="A117762" t="s">
        <v>104337</v>
      </c>
    </row>
    <row r="117763" spans="1:1" x14ac:dyDescent="0.25">
      <c r="A117763" t="s">
        <v>141233</v>
      </c>
    </row>
    <row r="117764" spans="1:1" x14ac:dyDescent="0.25">
      <c r="A117764" t="s">
        <v>49905</v>
      </c>
    </row>
    <row r="117765" spans="1:1" x14ac:dyDescent="0.25">
      <c r="A117765" t="s">
        <v>32570</v>
      </c>
    </row>
    <row r="117766" spans="1:1" x14ac:dyDescent="0.25">
      <c r="A117766" t="s">
        <v>42013</v>
      </c>
    </row>
    <row r="117767" spans="1:1" x14ac:dyDescent="0.25">
      <c r="A117767" t="s">
        <v>58120</v>
      </c>
    </row>
    <row r="117768" spans="1:1" x14ac:dyDescent="0.25">
      <c r="A117768" t="s">
        <v>139578</v>
      </c>
    </row>
    <row r="117769" spans="1:1" x14ac:dyDescent="0.25">
      <c r="A117769" t="s">
        <v>14916</v>
      </c>
    </row>
    <row r="117770" spans="1:1" x14ac:dyDescent="0.25">
      <c r="A117770" t="s">
        <v>18906</v>
      </c>
    </row>
    <row r="117771" spans="1:1" x14ac:dyDescent="0.25">
      <c r="A117771" t="s">
        <v>65526</v>
      </c>
    </row>
    <row r="117772" spans="1:1" x14ac:dyDescent="0.25">
      <c r="A117772" t="s">
        <v>31612</v>
      </c>
    </row>
    <row r="117773" spans="1:1" x14ac:dyDescent="0.25">
      <c r="A117773" t="s">
        <v>131651</v>
      </c>
    </row>
    <row r="117774" spans="1:1" x14ac:dyDescent="0.25">
      <c r="A117774" t="s">
        <v>123949</v>
      </c>
    </row>
    <row r="117775" spans="1:1" x14ac:dyDescent="0.25">
      <c r="A117775" t="s">
        <v>120820</v>
      </c>
    </row>
    <row r="117776" spans="1:1" x14ac:dyDescent="0.25">
      <c r="A117776" t="s">
        <v>141203</v>
      </c>
    </row>
    <row r="117777" spans="1:1" x14ac:dyDescent="0.25">
      <c r="A117777" t="s">
        <v>91277</v>
      </c>
    </row>
    <row r="117778" spans="1:1" x14ac:dyDescent="0.25">
      <c r="A117778" t="s">
        <v>65165</v>
      </c>
    </row>
    <row r="117779" spans="1:1" x14ac:dyDescent="0.25">
      <c r="A117779" t="s">
        <v>31176</v>
      </c>
    </row>
    <row r="117780" spans="1:1" x14ac:dyDescent="0.25">
      <c r="A117780" t="s">
        <v>142975</v>
      </c>
    </row>
    <row r="117781" spans="1:1" x14ac:dyDescent="0.25">
      <c r="A117781" t="s">
        <v>115010</v>
      </c>
    </row>
    <row r="117782" spans="1:1" x14ac:dyDescent="0.25">
      <c r="A117782" t="s">
        <v>22663</v>
      </c>
    </row>
    <row r="117783" spans="1:1" x14ac:dyDescent="0.25">
      <c r="A117783" t="s">
        <v>80296</v>
      </c>
    </row>
    <row r="117784" spans="1:1" x14ac:dyDescent="0.25">
      <c r="A117784" t="s">
        <v>64002</v>
      </c>
    </row>
    <row r="117785" spans="1:1" x14ac:dyDescent="0.25">
      <c r="A117785" t="s">
        <v>126650</v>
      </c>
    </row>
    <row r="117786" spans="1:1" x14ac:dyDescent="0.25">
      <c r="A117786" t="s">
        <v>89096</v>
      </c>
    </row>
    <row r="117787" spans="1:1" x14ac:dyDescent="0.25">
      <c r="A117787" t="s">
        <v>120077</v>
      </c>
    </row>
    <row r="117788" spans="1:1" x14ac:dyDescent="0.25">
      <c r="A117788" t="s">
        <v>50439</v>
      </c>
    </row>
    <row r="117789" spans="1:1" x14ac:dyDescent="0.25">
      <c r="A117789" t="s">
        <v>39187</v>
      </c>
    </row>
    <row r="117790" spans="1:1" x14ac:dyDescent="0.25">
      <c r="A117790" t="s">
        <v>93215</v>
      </c>
    </row>
    <row r="117791" spans="1:1" x14ac:dyDescent="0.25">
      <c r="A117791" t="s">
        <v>77076</v>
      </c>
    </row>
    <row r="117792" spans="1:1" x14ac:dyDescent="0.25">
      <c r="A117792" t="s">
        <v>15431</v>
      </c>
    </row>
    <row r="117793" spans="1:1" x14ac:dyDescent="0.25">
      <c r="A117793" t="s">
        <v>51770</v>
      </c>
    </row>
    <row r="117794" spans="1:1" x14ac:dyDescent="0.25">
      <c r="A117794" t="s">
        <v>22900</v>
      </c>
    </row>
    <row r="117795" spans="1:1" x14ac:dyDescent="0.25">
      <c r="A117795" t="s">
        <v>106257</v>
      </c>
    </row>
    <row r="117796" spans="1:1" x14ac:dyDescent="0.25">
      <c r="A117796" t="s">
        <v>64563</v>
      </c>
    </row>
    <row r="117797" spans="1:1" x14ac:dyDescent="0.25">
      <c r="A117797" t="s">
        <v>139188</v>
      </c>
    </row>
    <row r="117798" spans="1:1" x14ac:dyDescent="0.25">
      <c r="A117798" t="s">
        <v>54791</v>
      </c>
    </row>
    <row r="117799" spans="1:1" x14ac:dyDescent="0.25">
      <c r="A117799" t="s">
        <v>141793</v>
      </c>
    </row>
    <row r="117800" spans="1:1" x14ac:dyDescent="0.25">
      <c r="A117800" t="s">
        <v>120975</v>
      </c>
    </row>
    <row r="117801" spans="1:1" x14ac:dyDescent="0.25">
      <c r="A117801" t="s">
        <v>145162</v>
      </c>
    </row>
    <row r="117802" spans="1:1" x14ac:dyDescent="0.25">
      <c r="A117802" t="s">
        <v>62445</v>
      </c>
    </row>
    <row r="117803" spans="1:1" x14ac:dyDescent="0.25">
      <c r="A117803" t="s">
        <v>27050</v>
      </c>
    </row>
    <row r="117804" spans="1:1" x14ac:dyDescent="0.25">
      <c r="A117804" t="s">
        <v>142444</v>
      </c>
    </row>
    <row r="117805" spans="1:1" x14ac:dyDescent="0.25">
      <c r="A117805" t="s">
        <v>84929</v>
      </c>
    </row>
    <row r="117806" spans="1:1" x14ac:dyDescent="0.25">
      <c r="A117806" t="s">
        <v>75893</v>
      </c>
    </row>
    <row r="117807" spans="1:1" x14ac:dyDescent="0.25">
      <c r="A117807" t="s">
        <v>38938</v>
      </c>
    </row>
    <row r="117808" spans="1:1" x14ac:dyDescent="0.25">
      <c r="A117808" t="s">
        <v>50135</v>
      </c>
    </row>
    <row r="117809" spans="1:1" x14ac:dyDescent="0.25">
      <c r="A117809" t="s">
        <v>80465</v>
      </c>
    </row>
    <row r="117810" spans="1:1" x14ac:dyDescent="0.25">
      <c r="A117810" t="s">
        <v>56204</v>
      </c>
    </row>
    <row r="117811" spans="1:1" x14ac:dyDescent="0.25">
      <c r="A117811" t="s">
        <v>48687</v>
      </c>
    </row>
    <row r="117812" spans="1:1" x14ac:dyDescent="0.25">
      <c r="A117812" t="s">
        <v>74807</v>
      </c>
    </row>
    <row r="117813" spans="1:1" x14ac:dyDescent="0.25">
      <c r="A117813" t="s">
        <v>41090</v>
      </c>
    </row>
    <row r="117814" spans="1:1" x14ac:dyDescent="0.25">
      <c r="A117814" t="s">
        <v>139573</v>
      </c>
    </row>
    <row r="117815" spans="1:1" x14ac:dyDescent="0.25">
      <c r="A117815" t="s">
        <v>93702</v>
      </c>
    </row>
    <row r="117816" spans="1:1" x14ac:dyDescent="0.25">
      <c r="A117816" t="s">
        <v>114440</v>
      </c>
    </row>
    <row r="117817" spans="1:1" x14ac:dyDescent="0.25">
      <c r="A117817" t="s">
        <v>119043</v>
      </c>
    </row>
    <row r="117818" spans="1:1" x14ac:dyDescent="0.25">
      <c r="A117818" t="s">
        <v>139822</v>
      </c>
    </row>
    <row r="117819" spans="1:1" x14ac:dyDescent="0.25">
      <c r="A117819" t="s">
        <v>61343</v>
      </c>
    </row>
    <row r="117820" spans="1:1" x14ac:dyDescent="0.25">
      <c r="A117820" t="s">
        <v>49765</v>
      </c>
    </row>
    <row r="117821" spans="1:1" x14ac:dyDescent="0.25">
      <c r="A117821" t="s">
        <v>126179</v>
      </c>
    </row>
    <row r="117822" spans="1:1" x14ac:dyDescent="0.25">
      <c r="A117822" t="s">
        <v>115392</v>
      </c>
    </row>
    <row r="117823" spans="1:1" x14ac:dyDescent="0.25">
      <c r="A117823" t="s">
        <v>75013</v>
      </c>
    </row>
    <row r="117824" spans="1:1" x14ac:dyDescent="0.25">
      <c r="A117824" t="s">
        <v>107222</v>
      </c>
    </row>
    <row r="117825" spans="1:1" x14ac:dyDescent="0.25">
      <c r="A117825" t="s">
        <v>18428</v>
      </c>
    </row>
    <row r="117826" spans="1:1" x14ac:dyDescent="0.25">
      <c r="A117826" t="s">
        <v>16380</v>
      </c>
    </row>
    <row r="117827" spans="1:1" x14ac:dyDescent="0.25">
      <c r="A117827" t="s">
        <v>121986</v>
      </c>
    </row>
    <row r="117828" spans="1:1" x14ac:dyDescent="0.25">
      <c r="A117828" t="s">
        <v>121883</v>
      </c>
    </row>
    <row r="117829" spans="1:1" x14ac:dyDescent="0.25">
      <c r="A117829" t="s">
        <v>128051</v>
      </c>
    </row>
    <row r="117830" spans="1:1" x14ac:dyDescent="0.25">
      <c r="A117830" t="s">
        <v>110788</v>
      </c>
    </row>
    <row r="117831" spans="1:1" x14ac:dyDescent="0.25">
      <c r="A117831" t="s">
        <v>99627</v>
      </c>
    </row>
    <row r="117832" spans="1:1" x14ac:dyDescent="0.25">
      <c r="A117832" t="s">
        <v>20308</v>
      </c>
    </row>
    <row r="117833" spans="1:1" x14ac:dyDescent="0.25">
      <c r="A117833" t="s">
        <v>57912</v>
      </c>
    </row>
    <row r="117834" spans="1:1" x14ac:dyDescent="0.25">
      <c r="A117834" t="s">
        <v>69364</v>
      </c>
    </row>
    <row r="117835" spans="1:1" x14ac:dyDescent="0.25">
      <c r="A117835" t="s">
        <v>141009</v>
      </c>
    </row>
    <row r="117836" spans="1:1" x14ac:dyDescent="0.25">
      <c r="A117836" t="s">
        <v>27743</v>
      </c>
    </row>
    <row r="117837" spans="1:1" x14ac:dyDescent="0.25">
      <c r="A117837" t="s">
        <v>130482</v>
      </c>
    </row>
    <row r="117838" spans="1:1" x14ac:dyDescent="0.25">
      <c r="A117838" t="s">
        <v>104968</v>
      </c>
    </row>
    <row r="117839" spans="1:1" x14ac:dyDescent="0.25">
      <c r="A117839" t="s">
        <v>141271</v>
      </c>
    </row>
    <row r="117840" spans="1:1" x14ac:dyDescent="0.25">
      <c r="A117840" t="s">
        <v>79912</v>
      </c>
    </row>
    <row r="117841" spans="1:1" x14ac:dyDescent="0.25">
      <c r="A117841" t="s">
        <v>44453</v>
      </c>
    </row>
    <row r="117842" spans="1:1" x14ac:dyDescent="0.25">
      <c r="A117842" t="s">
        <v>115053</v>
      </c>
    </row>
    <row r="117843" spans="1:1" x14ac:dyDescent="0.25">
      <c r="A117843" t="s">
        <v>122174</v>
      </c>
    </row>
    <row r="117844" spans="1:1" x14ac:dyDescent="0.25">
      <c r="A117844" t="s">
        <v>102761</v>
      </c>
    </row>
    <row r="117845" spans="1:1" x14ac:dyDescent="0.25">
      <c r="A117845" t="s">
        <v>20789</v>
      </c>
    </row>
    <row r="117846" spans="1:1" x14ac:dyDescent="0.25">
      <c r="A117846" t="s">
        <v>86320</v>
      </c>
    </row>
    <row r="117847" spans="1:1" x14ac:dyDescent="0.25">
      <c r="A117847" t="s">
        <v>17838</v>
      </c>
    </row>
    <row r="117848" spans="1:1" x14ac:dyDescent="0.25">
      <c r="A117848" t="s">
        <v>21147</v>
      </c>
    </row>
    <row r="117849" spans="1:1" x14ac:dyDescent="0.25">
      <c r="A117849" t="s">
        <v>98755</v>
      </c>
    </row>
    <row r="117850" spans="1:1" x14ac:dyDescent="0.25">
      <c r="A117850" t="s">
        <v>70956</v>
      </c>
    </row>
    <row r="117851" spans="1:1" x14ac:dyDescent="0.25">
      <c r="A117851" t="s">
        <v>52688</v>
      </c>
    </row>
    <row r="117852" spans="1:1" x14ac:dyDescent="0.25">
      <c r="A117852" t="s">
        <v>82292</v>
      </c>
    </row>
    <row r="117853" spans="1:1" x14ac:dyDescent="0.25">
      <c r="A117853" t="s">
        <v>48400</v>
      </c>
    </row>
    <row r="117854" spans="1:1" x14ac:dyDescent="0.25">
      <c r="A117854" t="s">
        <v>99303</v>
      </c>
    </row>
    <row r="117855" spans="1:1" x14ac:dyDescent="0.25">
      <c r="A117855" t="s">
        <v>79073</v>
      </c>
    </row>
    <row r="117856" spans="1:1" x14ac:dyDescent="0.25">
      <c r="A117856" t="s">
        <v>14285</v>
      </c>
    </row>
    <row r="117857" spans="1:1" x14ac:dyDescent="0.25">
      <c r="A117857" t="s">
        <v>60429</v>
      </c>
    </row>
    <row r="117858" spans="1:1" x14ac:dyDescent="0.25">
      <c r="A117858" t="s">
        <v>107354</v>
      </c>
    </row>
    <row r="117859" spans="1:1" x14ac:dyDescent="0.25">
      <c r="A117859" t="s">
        <v>133690</v>
      </c>
    </row>
    <row r="117860" spans="1:1" x14ac:dyDescent="0.25">
      <c r="A117860" t="s">
        <v>133766</v>
      </c>
    </row>
    <row r="117861" spans="1:1" x14ac:dyDescent="0.25">
      <c r="A117861" t="s">
        <v>44448</v>
      </c>
    </row>
    <row r="117862" spans="1:1" x14ac:dyDescent="0.25">
      <c r="A117862" t="s">
        <v>26779</v>
      </c>
    </row>
    <row r="117863" spans="1:1" x14ac:dyDescent="0.25">
      <c r="A117863" t="s">
        <v>87688</v>
      </c>
    </row>
    <row r="117864" spans="1:1" x14ac:dyDescent="0.25">
      <c r="A117864" t="s">
        <v>30578</v>
      </c>
    </row>
    <row r="117865" spans="1:1" x14ac:dyDescent="0.25">
      <c r="A117865" t="s">
        <v>58999</v>
      </c>
    </row>
    <row r="117866" spans="1:1" x14ac:dyDescent="0.25">
      <c r="A117866" t="s">
        <v>63718</v>
      </c>
    </row>
    <row r="117867" spans="1:1" x14ac:dyDescent="0.25">
      <c r="A117867" t="s">
        <v>25257</v>
      </c>
    </row>
    <row r="117868" spans="1:1" x14ac:dyDescent="0.25">
      <c r="A117868" t="s">
        <v>103628</v>
      </c>
    </row>
    <row r="117869" spans="1:1" x14ac:dyDescent="0.25">
      <c r="A117869" t="s">
        <v>144413</v>
      </c>
    </row>
    <row r="117870" spans="1:1" x14ac:dyDescent="0.25">
      <c r="A117870" t="s">
        <v>95241</v>
      </c>
    </row>
    <row r="117871" spans="1:1" x14ac:dyDescent="0.25">
      <c r="A117871" t="s">
        <v>57726</v>
      </c>
    </row>
    <row r="117872" spans="1:1" x14ac:dyDescent="0.25">
      <c r="A117872" t="s">
        <v>102664</v>
      </c>
    </row>
    <row r="117873" spans="1:1" x14ac:dyDescent="0.25">
      <c r="A117873" t="s">
        <v>24078</v>
      </c>
    </row>
    <row r="117874" spans="1:1" x14ac:dyDescent="0.25">
      <c r="A117874" t="s">
        <v>110133</v>
      </c>
    </row>
    <row r="117875" spans="1:1" x14ac:dyDescent="0.25">
      <c r="A117875" t="s">
        <v>128930</v>
      </c>
    </row>
    <row r="117876" spans="1:1" x14ac:dyDescent="0.25">
      <c r="A117876" t="s">
        <v>29940</v>
      </c>
    </row>
    <row r="117877" spans="1:1" x14ac:dyDescent="0.25">
      <c r="A117877" t="s">
        <v>85092</v>
      </c>
    </row>
    <row r="117878" spans="1:1" x14ac:dyDescent="0.25">
      <c r="A117878" t="s">
        <v>143660</v>
      </c>
    </row>
    <row r="117879" spans="1:1" x14ac:dyDescent="0.25">
      <c r="A117879" t="s">
        <v>46462</v>
      </c>
    </row>
    <row r="117880" spans="1:1" x14ac:dyDescent="0.25">
      <c r="A117880" t="s">
        <v>78982</v>
      </c>
    </row>
    <row r="117881" spans="1:1" x14ac:dyDescent="0.25">
      <c r="A117881" t="s">
        <v>112348</v>
      </c>
    </row>
    <row r="117882" spans="1:1" x14ac:dyDescent="0.25">
      <c r="A117882" t="s">
        <v>13045</v>
      </c>
    </row>
    <row r="117883" spans="1:1" x14ac:dyDescent="0.25">
      <c r="A117883" t="s">
        <v>85091</v>
      </c>
    </row>
    <row r="117884" spans="1:1" x14ac:dyDescent="0.25">
      <c r="A117884" t="s">
        <v>39286</v>
      </c>
    </row>
    <row r="117885" spans="1:1" x14ac:dyDescent="0.25">
      <c r="A117885" t="s">
        <v>124877</v>
      </c>
    </row>
    <row r="117886" spans="1:1" x14ac:dyDescent="0.25">
      <c r="A117886" t="s">
        <v>37991</v>
      </c>
    </row>
    <row r="117887" spans="1:1" x14ac:dyDescent="0.25">
      <c r="A117887" t="s">
        <v>76820</v>
      </c>
    </row>
    <row r="117888" spans="1:1" x14ac:dyDescent="0.25">
      <c r="A117888" t="s">
        <v>105867</v>
      </c>
    </row>
    <row r="117889" spans="1:1" x14ac:dyDescent="0.25">
      <c r="A117889" t="s">
        <v>75607</v>
      </c>
    </row>
    <row r="117890" spans="1:1" x14ac:dyDescent="0.25">
      <c r="A117890" t="s">
        <v>45121</v>
      </c>
    </row>
    <row r="117891" spans="1:1" x14ac:dyDescent="0.25">
      <c r="A117891" t="s">
        <v>59867</v>
      </c>
    </row>
    <row r="117892" spans="1:1" x14ac:dyDescent="0.25">
      <c r="A117892" t="s">
        <v>84740</v>
      </c>
    </row>
    <row r="117893" spans="1:1" x14ac:dyDescent="0.25">
      <c r="A117893" t="s">
        <v>63043</v>
      </c>
    </row>
    <row r="117894" spans="1:1" x14ac:dyDescent="0.25">
      <c r="A117894" t="s">
        <v>133887</v>
      </c>
    </row>
    <row r="117895" spans="1:1" x14ac:dyDescent="0.25">
      <c r="A117895" t="s">
        <v>145211</v>
      </c>
    </row>
    <row r="117896" spans="1:1" x14ac:dyDescent="0.25">
      <c r="A117896" t="s">
        <v>132366</v>
      </c>
    </row>
    <row r="117897" spans="1:1" x14ac:dyDescent="0.25">
      <c r="A117897" t="s">
        <v>33296</v>
      </c>
    </row>
    <row r="117898" spans="1:1" x14ac:dyDescent="0.25">
      <c r="A117898" t="s">
        <v>32183</v>
      </c>
    </row>
    <row r="117899" spans="1:1" x14ac:dyDescent="0.25">
      <c r="A117899" t="s">
        <v>36775</v>
      </c>
    </row>
    <row r="117900" spans="1:1" x14ac:dyDescent="0.25">
      <c r="A117900" t="s">
        <v>117345</v>
      </c>
    </row>
    <row r="117901" spans="1:1" x14ac:dyDescent="0.25">
      <c r="A117901" t="s">
        <v>130216</v>
      </c>
    </row>
    <row r="117902" spans="1:1" x14ac:dyDescent="0.25">
      <c r="A117902" t="s">
        <v>16179</v>
      </c>
    </row>
    <row r="117903" spans="1:1" x14ac:dyDescent="0.25">
      <c r="A117903" t="s">
        <v>127520</v>
      </c>
    </row>
    <row r="117904" spans="1:1" x14ac:dyDescent="0.25">
      <c r="A117904" t="s">
        <v>67888</v>
      </c>
    </row>
    <row r="117905" spans="1:1" x14ac:dyDescent="0.25">
      <c r="A117905" t="s">
        <v>112245</v>
      </c>
    </row>
    <row r="117906" spans="1:1" x14ac:dyDescent="0.25">
      <c r="A117906" t="s">
        <v>111634</v>
      </c>
    </row>
    <row r="117907" spans="1:1" x14ac:dyDescent="0.25">
      <c r="A117907" t="s">
        <v>124429</v>
      </c>
    </row>
    <row r="117908" spans="1:1" x14ac:dyDescent="0.25">
      <c r="A117908" t="s">
        <v>71408</v>
      </c>
    </row>
    <row r="117909" spans="1:1" x14ac:dyDescent="0.25">
      <c r="A117909" t="s">
        <v>80476</v>
      </c>
    </row>
    <row r="117910" spans="1:1" x14ac:dyDescent="0.25">
      <c r="A117910" t="s">
        <v>124870</v>
      </c>
    </row>
    <row r="117911" spans="1:1" x14ac:dyDescent="0.25">
      <c r="A117911" t="s">
        <v>32748</v>
      </c>
    </row>
    <row r="117912" spans="1:1" x14ac:dyDescent="0.25">
      <c r="A117912" t="s">
        <v>13114</v>
      </c>
    </row>
    <row r="117913" spans="1:1" x14ac:dyDescent="0.25">
      <c r="A117913" t="s">
        <v>32488</v>
      </c>
    </row>
    <row r="117914" spans="1:1" x14ac:dyDescent="0.25">
      <c r="A117914" t="s">
        <v>141328</v>
      </c>
    </row>
    <row r="117915" spans="1:1" x14ac:dyDescent="0.25">
      <c r="A117915" t="s">
        <v>88548</v>
      </c>
    </row>
    <row r="117916" spans="1:1" x14ac:dyDescent="0.25">
      <c r="A117916" t="s">
        <v>41110</v>
      </c>
    </row>
    <row r="117917" spans="1:1" x14ac:dyDescent="0.25">
      <c r="A117917" t="s">
        <v>48944</v>
      </c>
    </row>
    <row r="117918" spans="1:1" x14ac:dyDescent="0.25">
      <c r="A117918" t="s">
        <v>147287</v>
      </c>
    </row>
    <row r="117919" spans="1:1" x14ac:dyDescent="0.25">
      <c r="A117919" t="s">
        <v>120441</v>
      </c>
    </row>
    <row r="117920" spans="1:1" x14ac:dyDescent="0.25">
      <c r="A117920" t="s">
        <v>120846</v>
      </c>
    </row>
    <row r="117921" spans="1:1" x14ac:dyDescent="0.25">
      <c r="A117921" t="s">
        <v>10696</v>
      </c>
    </row>
    <row r="117922" spans="1:1" x14ac:dyDescent="0.25">
      <c r="A117922" t="s">
        <v>46349</v>
      </c>
    </row>
    <row r="117923" spans="1:1" x14ac:dyDescent="0.25">
      <c r="A117923" t="s">
        <v>87885</v>
      </c>
    </row>
    <row r="117924" spans="1:1" x14ac:dyDescent="0.25">
      <c r="A117924" t="s">
        <v>27632</v>
      </c>
    </row>
    <row r="117925" spans="1:1" x14ac:dyDescent="0.25">
      <c r="A117925" t="s">
        <v>90825</v>
      </c>
    </row>
    <row r="117926" spans="1:1" x14ac:dyDescent="0.25">
      <c r="A117926" t="s">
        <v>101139</v>
      </c>
    </row>
    <row r="117927" spans="1:1" x14ac:dyDescent="0.25">
      <c r="A117927" t="s">
        <v>59788</v>
      </c>
    </row>
    <row r="117928" spans="1:1" x14ac:dyDescent="0.25">
      <c r="A117928" t="s">
        <v>103454</v>
      </c>
    </row>
    <row r="117929" spans="1:1" x14ac:dyDescent="0.25">
      <c r="A117929" t="s">
        <v>90019</v>
      </c>
    </row>
    <row r="117930" spans="1:1" x14ac:dyDescent="0.25">
      <c r="A117930" t="s">
        <v>132386</v>
      </c>
    </row>
    <row r="117931" spans="1:1" x14ac:dyDescent="0.25">
      <c r="A117931" t="s">
        <v>128962</v>
      </c>
    </row>
    <row r="117932" spans="1:1" x14ac:dyDescent="0.25">
      <c r="A117932" t="s">
        <v>62741</v>
      </c>
    </row>
    <row r="117933" spans="1:1" x14ac:dyDescent="0.25">
      <c r="A117933" t="s">
        <v>55484</v>
      </c>
    </row>
    <row r="117934" spans="1:1" x14ac:dyDescent="0.25">
      <c r="A117934" t="s">
        <v>99823</v>
      </c>
    </row>
    <row r="117935" spans="1:1" x14ac:dyDescent="0.25">
      <c r="A117935" t="s">
        <v>71836</v>
      </c>
    </row>
    <row r="117936" spans="1:1" x14ac:dyDescent="0.25">
      <c r="A117936" t="s">
        <v>20545</v>
      </c>
    </row>
    <row r="117937" spans="1:1" x14ac:dyDescent="0.25">
      <c r="A117937" t="s">
        <v>19302</v>
      </c>
    </row>
    <row r="117938" spans="1:1" x14ac:dyDescent="0.25">
      <c r="A117938" t="s">
        <v>119557</v>
      </c>
    </row>
    <row r="117939" spans="1:1" x14ac:dyDescent="0.25">
      <c r="A117939" t="s">
        <v>96950</v>
      </c>
    </row>
    <row r="117940" spans="1:1" x14ac:dyDescent="0.25">
      <c r="A117940" t="s">
        <v>82958</v>
      </c>
    </row>
    <row r="117941" spans="1:1" x14ac:dyDescent="0.25">
      <c r="A117941" t="s">
        <v>64278</v>
      </c>
    </row>
    <row r="117942" spans="1:1" x14ac:dyDescent="0.25">
      <c r="A117942" t="s">
        <v>66517</v>
      </c>
    </row>
    <row r="117943" spans="1:1" x14ac:dyDescent="0.25">
      <c r="A117943" t="s">
        <v>54040</v>
      </c>
    </row>
    <row r="117944" spans="1:1" x14ac:dyDescent="0.25">
      <c r="A117944" t="s">
        <v>47763</v>
      </c>
    </row>
    <row r="117945" spans="1:1" x14ac:dyDescent="0.25">
      <c r="A117945" t="s">
        <v>56660</v>
      </c>
    </row>
    <row r="117946" spans="1:1" x14ac:dyDescent="0.25">
      <c r="A117946" t="s">
        <v>42457</v>
      </c>
    </row>
    <row r="117947" spans="1:1" x14ac:dyDescent="0.25">
      <c r="A117947" t="s">
        <v>124551</v>
      </c>
    </row>
    <row r="117948" spans="1:1" x14ac:dyDescent="0.25">
      <c r="A117948" t="s">
        <v>87163</v>
      </c>
    </row>
    <row r="117949" spans="1:1" x14ac:dyDescent="0.25">
      <c r="A117949" t="s">
        <v>135677</v>
      </c>
    </row>
    <row r="117950" spans="1:1" x14ac:dyDescent="0.25">
      <c r="A117950" t="s">
        <v>24573</v>
      </c>
    </row>
    <row r="117951" spans="1:1" x14ac:dyDescent="0.25">
      <c r="A117951" t="s">
        <v>102052</v>
      </c>
    </row>
    <row r="117952" spans="1:1" x14ac:dyDescent="0.25">
      <c r="A117952" t="s">
        <v>74060</v>
      </c>
    </row>
    <row r="117953" spans="1:1" x14ac:dyDescent="0.25">
      <c r="A117953" t="s">
        <v>101052</v>
      </c>
    </row>
    <row r="117954" spans="1:1" x14ac:dyDescent="0.25">
      <c r="A117954" t="s">
        <v>64082</v>
      </c>
    </row>
    <row r="117955" spans="1:1" x14ac:dyDescent="0.25">
      <c r="A117955" t="s">
        <v>104406</v>
      </c>
    </row>
    <row r="117956" spans="1:1" x14ac:dyDescent="0.25">
      <c r="A117956" t="s">
        <v>21947</v>
      </c>
    </row>
    <row r="117957" spans="1:1" x14ac:dyDescent="0.25">
      <c r="A117957" t="s">
        <v>24673</v>
      </c>
    </row>
    <row r="117958" spans="1:1" x14ac:dyDescent="0.25">
      <c r="A117958" t="s">
        <v>42236</v>
      </c>
    </row>
    <row r="117959" spans="1:1" x14ac:dyDescent="0.25">
      <c r="A117959" t="s">
        <v>121751</v>
      </c>
    </row>
    <row r="117960" spans="1:1" x14ac:dyDescent="0.25">
      <c r="A117960" t="s">
        <v>99329</v>
      </c>
    </row>
    <row r="117961" spans="1:1" x14ac:dyDescent="0.25">
      <c r="A117961" t="s">
        <v>74990</v>
      </c>
    </row>
    <row r="117962" spans="1:1" x14ac:dyDescent="0.25">
      <c r="A117962" t="s">
        <v>9436</v>
      </c>
    </row>
    <row r="117963" spans="1:1" x14ac:dyDescent="0.25">
      <c r="A117963" t="s">
        <v>114718</v>
      </c>
    </row>
    <row r="117964" spans="1:1" x14ac:dyDescent="0.25">
      <c r="A117964" t="s">
        <v>106187</v>
      </c>
    </row>
    <row r="117965" spans="1:1" x14ac:dyDescent="0.25">
      <c r="A117965" t="s">
        <v>56286</v>
      </c>
    </row>
    <row r="117966" spans="1:1" x14ac:dyDescent="0.25">
      <c r="A117966" t="s">
        <v>131806</v>
      </c>
    </row>
    <row r="117967" spans="1:1" x14ac:dyDescent="0.25">
      <c r="A117967" t="s">
        <v>68237</v>
      </c>
    </row>
    <row r="117968" spans="1:1" x14ac:dyDescent="0.25">
      <c r="A117968" t="s">
        <v>133918</v>
      </c>
    </row>
    <row r="117969" spans="1:1" x14ac:dyDescent="0.25">
      <c r="A117969" t="s">
        <v>52889</v>
      </c>
    </row>
    <row r="117970" spans="1:1" x14ac:dyDescent="0.25">
      <c r="A117970" t="s">
        <v>124256</v>
      </c>
    </row>
    <row r="117971" spans="1:1" x14ac:dyDescent="0.25">
      <c r="A117971" t="s">
        <v>56346</v>
      </c>
    </row>
    <row r="117972" spans="1:1" x14ac:dyDescent="0.25">
      <c r="A117972" t="s">
        <v>87678</v>
      </c>
    </row>
    <row r="117973" spans="1:1" x14ac:dyDescent="0.25">
      <c r="A117973" t="s">
        <v>43725</v>
      </c>
    </row>
    <row r="117974" spans="1:1" x14ac:dyDescent="0.25">
      <c r="A117974" t="s">
        <v>107326</v>
      </c>
    </row>
    <row r="117975" spans="1:1" x14ac:dyDescent="0.25">
      <c r="A117975" t="s">
        <v>129502</v>
      </c>
    </row>
    <row r="117976" spans="1:1" x14ac:dyDescent="0.25">
      <c r="A117976" t="s">
        <v>32392</v>
      </c>
    </row>
    <row r="117977" spans="1:1" x14ac:dyDescent="0.25">
      <c r="A117977" t="s">
        <v>118444</v>
      </c>
    </row>
    <row r="117978" spans="1:1" x14ac:dyDescent="0.25">
      <c r="A117978" t="s">
        <v>96579</v>
      </c>
    </row>
    <row r="117979" spans="1:1" x14ac:dyDescent="0.25">
      <c r="A117979" t="s">
        <v>70515</v>
      </c>
    </row>
    <row r="117980" spans="1:1" x14ac:dyDescent="0.25">
      <c r="A117980" t="s">
        <v>52300</v>
      </c>
    </row>
    <row r="117981" spans="1:1" x14ac:dyDescent="0.25">
      <c r="A117981" t="s">
        <v>59752</v>
      </c>
    </row>
    <row r="117982" spans="1:1" x14ac:dyDescent="0.25">
      <c r="A117982" t="s">
        <v>113773</v>
      </c>
    </row>
    <row r="117983" spans="1:1" x14ac:dyDescent="0.25">
      <c r="A117983" t="s">
        <v>128940</v>
      </c>
    </row>
    <row r="117984" spans="1:1" x14ac:dyDescent="0.25">
      <c r="A117984" t="s">
        <v>136768</v>
      </c>
    </row>
    <row r="117985" spans="1:1" x14ac:dyDescent="0.25">
      <c r="A117985" t="s">
        <v>41527</v>
      </c>
    </row>
    <row r="117986" spans="1:1" x14ac:dyDescent="0.25">
      <c r="A117986" t="s">
        <v>89159</v>
      </c>
    </row>
    <row r="117987" spans="1:1" x14ac:dyDescent="0.25">
      <c r="A117987" t="s">
        <v>45521</v>
      </c>
    </row>
    <row r="117988" spans="1:1" x14ac:dyDescent="0.25">
      <c r="A117988" t="s">
        <v>103889</v>
      </c>
    </row>
    <row r="117989" spans="1:1" x14ac:dyDescent="0.25">
      <c r="A117989" t="s">
        <v>11356</v>
      </c>
    </row>
    <row r="117990" spans="1:1" x14ac:dyDescent="0.25">
      <c r="A117990" t="s">
        <v>36722</v>
      </c>
    </row>
    <row r="117991" spans="1:1" x14ac:dyDescent="0.25">
      <c r="A117991" t="s">
        <v>23606</v>
      </c>
    </row>
    <row r="117992" spans="1:1" x14ac:dyDescent="0.25">
      <c r="A117992" t="s">
        <v>12309</v>
      </c>
    </row>
    <row r="117993" spans="1:1" x14ac:dyDescent="0.25">
      <c r="A117993" t="s">
        <v>136483</v>
      </c>
    </row>
    <row r="117994" spans="1:1" x14ac:dyDescent="0.25">
      <c r="A117994" t="s">
        <v>27689</v>
      </c>
    </row>
    <row r="117995" spans="1:1" x14ac:dyDescent="0.25">
      <c r="A117995" t="s">
        <v>33361</v>
      </c>
    </row>
    <row r="117996" spans="1:1" x14ac:dyDescent="0.25">
      <c r="A117996" t="s">
        <v>60313</v>
      </c>
    </row>
    <row r="117997" spans="1:1" x14ac:dyDescent="0.25">
      <c r="A117997" t="s">
        <v>31582</v>
      </c>
    </row>
    <row r="117998" spans="1:1" x14ac:dyDescent="0.25">
      <c r="A117998" t="s">
        <v>127062</v>
      </c>
    </row>
    <row r="117999" spans="1:1" x14ac:dyDescent="0.25">
      <c r="A117999" t="s">
        <v>32982</v>
      </c>
    </row>
    <row r="118000" spans="1:1" x14ac:dyDescent="0.25">
      <c r="A118000" t="s">
        <v>10137</v>
      </c>
    </row>
    <row r="118001" spans="1:1" x14ac:dyDescent="0.25">
      <c r="A118001" t="s">
        <v>10058</v>
      </c>
    </row>
    <row r="118002" spans="1:1" x14ac:dyDescent="0.25">
      <c r="A118002" t="s">
        <v>138892</v>
      </c>
    </row>
    <row r="118003" spans="1:1" x14ac:dyDescent="0.25">
      <c r="A118003" t="s">
        <v>112450</v>
      </c>
    </row>
    <row r="118004" spans="1:1" x14ac:dyDescent="0.25">
      <c r="A118004" t="s">
        <v>49150</v>
      </c>
    </row>
    <row r="118005" spans="1:1" x14ac:dyDescent="0.25">
      <c r="A118005" t="s">
        <v>93249</v>
      </c>
    </row>
    <row r="118006" spans="1:1" x14ac:dyDescent="0.25">
      <c r="A118006" t="s">
        <v>29710</v>
      </c>
    </row>
    <row r="118007" spans="1:1" x14ac:dyDescent="0.25">
      <c r="A118007" t="s">
        <v>13694</v>
      </c>
    </row>
    <row r="118008" spans="1:1" x14ac:dyDescent="0.25">
      <c r="A118008" t="s">
        <v>59290</v>
      </c>
    </row>
    <row r="118009" spans="1:1" x14ac:dyDescent="0.25">
      <c r="A118009" t="s">
        <v>78425</v>
      </c>
    </row>
    <row r="118010" spans="1:1" x14ac:dyDescent="0.25">
      <c r="A118010" t="s">
        <v>140661</v>
      </c>
    </row>
    <row r="118011" spans="1:1" x14ac:dyDescent="0.25">
      <c r="A118011" t="s">
        <v>113598</v>
      </c>
    </row>
    <row r="118012" spans="1:1" x14ac:dyDescent="0.25">
      <c r="A118012" t="s">
        <v>74439</v>
      </c>
    </row>
    <row r="118013" spans="1:1" x14ac:dyDescent="0.25">
      <c r="A118013" t="s">
        <v>127289</v>
      </c>
    </row>
    <row r="118014" spans="1:1" x14ac:dyDescent="0.25">
      <c r="A118014" t="s">
        <v>69865</v>
      </c>
    </row>
    <row r="118015" spans="1:1" x14ac:dyDescent="0.25">
      <c r="A118015" t="s">
        <v>20484</v>
      </c>
    </row>
    <row r="118016" spans="1:1" x14ac:dyDescent="0.25">
      <c r="A118016" t="s">
        <v>129373</v>
      </c>
    </row>
    <row r="118017" spans="1:1" x14ac:dyDescent="0.25">
      <c r="A118017" t="s">
        <v>14203</v>
      </c>
    </row>
    <row r="118018" spans="1:1" x14ac:dyDescent="0.25">
      <c r="A118018" t="s">
        <v>10134</v>
      </c>
    </row>
    <row r="118019" spans="1:1" x14ac:dyDescent="0.25">
      <c r="A118019" t="s">
        <v>44682</v>
      </c>
    </row>
    <row r="118020" spans="1:1" x14ac:dyDescent="0.25">
      <c r="A118020" t="s">
        <v>132056</v>
      </c>
    </row>
    <row r="118021" spans="1:1" x14ac:dyDescent="0.25">
      <c r="A118021" t="s">
        <v>76642</v>
      </c>
    </row>
    <row r="118022" spans="1:1" x14ac:dyDescent="0.25">
      <c r="A118022" t="s">
        <v>147288</v>
      </c>
    </row>
    <row r="118023" spans="1:1" x14ac:dyDescent="0.25">
      <c r="A118023" t="s">
        <v>147289</v>
      </c>
    </row>
    <row r="118024" spans="1:1" x14ac:dyDescent="0.25">
      <c r="A118024" t="s">
        <v>131251</v>
      </c>
    </row>
    <row r="118025" spans="1:1" x14ac:dyDescent="0.25">
      <c r="A118025" t="s">
        <v>125118</v>
      </c>
    </row>
    <row r="118026" spans="1:1" x14ac:dyDescent="0.25">
      <c r="A118026" t="s">
        <v>121775</v>
      </c>
    </row>
    <row r="118027" spans="1:1" x14ac:dyDescent="0.25">
      <c r="A118027" t="s">
        <v>118062</v>
      </c>
    </row>
    <row r="118028" spans="1:1" x14ac:dyDescent="0.25">
      <c r="A118028" t="s">
        <v>80221</v>
      </c>
    </row>
    <row r="118029" spans="1:1" x14ac:dyDescent="0.25">
      <c r="A118029" t="s">
        <v>94538</v>
      </c>
    </row>
    <row r="118030" spans="1:1" x14ac:dyDescent="0.25">
      <c r="A118030" t="s">
        <v>122734</v>
      </c>
    </row>
    <row r="118031" spans="1:1" x14ac:dyDescent="0.25">
      <c r="A118031" t="s">
        <v>42084</v>
      </c>
    </row>
    <row r="118032" spans="1:1" x14ac:dyDescent="0.25">
      <c r="A118032" t="s">
        <v>39610</v>
      </c>
    </row>
    <row r="118033" spans="1:1" x14ac:dyDescent="0.25">
      <c r="A118033" t="s">
        <v>107137</v>
      </c>
    </row>
    <row r="118034" spans="1:1" x14ac:dyDescent="0.25">
      <c r="A118034" t="s">
        <v>78032</v>
      </c>
    </row>
    <row r="118035" spans="1:1" x14ac:dyDescent="0.25">
      <c r="A118035" t="s">
        <v>118561</v>
      </c>
    </row>
    <row r="118036" spans="1:1" x14ac:dyDescent="0.25">
      <c r="A118036" t="s">
        <v>139845</v>
      </c>
    </row>
    <row r="118037" spans="1:1" x14ac:dyDescent="0.25">
      <c r="A118037" t="s">
        <v>116760</v>
      </c>
    </row>
    <row r="118038" spans="1:1" x14ac:dyDescent="0.25">
      <c r="A118038" t="s">
        <v>132859</v>
      </c>
    </row>
    <row r="118039" spans="1:1" x14ac:dyDescent="0.25">
      <c r="A118039" t="s">
        <v>58298</v>
      </c>
    </row>
    <row r="118040" spans="1:1" x14ac:dyDescent="0.25">
      <c r="A118040" t="s">
        <v>100858</v>
      </c>
    </row>
    <row r="118041" spans="1:1" x14ac:dyDescent="0.25">
      <c r="A118041" t="s">
        <v>96993</v>
      </c>
    </row>
    <row r="118042" spans="1:1" x14ac:dyDescent="0.25">
      <c r="A118042" t="s">
        <v>80794</v>
      </c>
    </row>
    <row r="118043" spans="1:1" x14ac:dyDescent="0.25">
      <c r="A118043" t="s">
        <v>43362</v>
      </c>
    </row>
    <row r="118044" spans="1:1" x14ac:dyDescent="0.25">
      <c r="A118044" t="s">
        <v>30763</v>
      </c>
    </row>
    <row r="118045" spans="1:1" x14ac:dyDescent="0.25">
      <c r="A118045" t="s">
        <v>61194</v>
      </c>
    </row>
    <row r="118046" spans="1:1" x14ac:dyDescent="0.25">
      <c r="A118046" t="s">
        <v>130234</v>
      </c>
    </row>
    <row r="118047" spans="1:1" x14ac:dyDescent="0.25">
      <c r="A118047" t="s">
        <v>36163</v>
      </c>
    </row>
    <row r="118048" spans="1:1" x14ac:dyDescent="0.25">
      <c r="A118048" t="s">
        <v>101768</v>
      </c>
    </row>
    <row r="118049" spans="1:1" x14ac:dyDescent="0.25">
      <c r="A118049" t="s">
        <v>88075</v>
      </c>
    </row>
    <row r="118050" spans="1:1" x14ac:dyDescent="0.25">
      <c r="A118050" t="s">
        <v>43251</v>
      </c>
    </row>
    <row r="118051" spans="1:1" x14ac:dyDescent="0.25">
      <c r="A118051" t="s">
        <v>142567</v>
      </c>
    </row>
    <row r="118052" spans="1:1" x14ac:dyDescent="0.25">
      <c r="A118052" t="s">
        <v>54659</v>
      </c>
    </row>
    <row r="118053" spans="1:1" x14ac:dyDescent="0.25">
      <c r="A118053" t="s">
        <v>112758</v>
      </c>
    </row>
    <row r="118054" spans="1:1" x14ac:dyDescent="0.25">
      <c r="A118054" t="s">
        <v>66083</v>
      </c>
    </row>
    <row r="118055" spans="1:1" x14ac:dyDescent="0.25">
      <c r="A118055" t="s">
        <v>62922</v>
      </c>
    </row>
    <row r="118056" spans="1:1" x14ac:dyDescent="0.25">
      <c r="A118056" t="s">
        <v>99184</v>
      </c>
    </row>
    <row r="118057" spans="1:1" x14ac:dyDescent="0.25">
      <c r="A118057" t="s">
        <v>54704</v>
      </c>
    </row>
    <row r="118058" spans="1:1" x14ac:dyDescent="0.25">
      <c r="A118058" t="s">
        <v>118532</v>
      </c>
    </row>
    <row r="118059" spans="1:1" x14ac:dyDescent="0.25">
      <c r="A118059" t="s">
        <v>14849</v>
      </c>
    </row>
    <row r="118060" spans="1:1" x14ac:dyDescent="0.25">
      <c r="A118060" t="s">
        <v>141866</v>
      </c>
    </row>
    <row r="118061" spans="1:1" x14ac:dyDescent="0.25">
      <c r="A118061" t="s">
        <v>33346</v>
      </c>
    </row>
    <row r="118062" spans="1:1" x14ac:dyDescent="0.25">
      <c r="A118062" t="s">
        <v>126501</v>
      </c>
    </row>
    <row r="118063" spans="1:1" x14ac:dyDescent="0.25">
      <c r="A118063" t="s">
        <v>67498</v>
      </c>
    </row>
    <row r="118064" spans="1:1" x14ac:dyDescent="0.25">
      <c r="A118064" t="s">
        <v>67538</v>
      </c>
    </row>
    <row r="118065" spans="1:1" x14ac:dyDescent="0.25">
      <c r="A118065" t="s">
        <v>114509</v>
      </c>
    </row>
    <row r="118066" spans="1:1" x14ac:dyDescent="0.25">
      <c r="A118066" t="s">
        <v>33679</v>
      </c>
    </row>
    <row r="118067" spans="1:1" x14ac:dyDescent="0.25">
      <c r="A118067" t="s">
        <v>19205</v>
      </c>
    </row>
    <row r="118068" spans="1:1" x14ac:dyDescent="0.25">
      <c r="A118068" t="s">
        <v>81838</v>
      </c>
    </row>
    <row r="118069" spans="1:1" x14ac:dyDescent="0.25">
      <c r="A118069" t="s">
        <v>110328</v>
      </c>
    </row>
    <row r="118070" spans="1:1" x14ac:dyDescent="0.25">
      <c r="A118070" t="s">
        <v>35312</v>
      </c>
    </row>
    <row r="118071" spans="1:1" x14ac:dyDescent="0.25">
      <c r="A118071" t="s">
        <v>73965</v>
      </c>
    </row>
    <row r="118072" spans="1:1" x14ac:dyDescent="0.25">
      <c r="A118072" t="s">
        <v>53458</v>
      </c>
    </row>
    <row r="118073" spans="1:1" x14ac:dyDescent="0.25">
      <c r="A118073" t="s">
        <v>54374</v>
      </c>
    </row>
    <row r="118074" spans="1:1" x14ac:dyDescent="0.25">
      <c r="A118074" t="s">
        <v>75810</v>
      </c>
    </row>
    <row r="118075" spans="1:1" x14ac:dyDescent="0.25">
      <c r="A118075" t="s">
        <v>115863</v>
      </c>
    </row>
    <row r="118076" spans="1:1" x14ac:dyDescent="0.25">
      <c r="A118076" t="s">
        <v>123283</v>
      </c>
    </row>
    <row r="118077" spans="1:1" x14ac:dyDescent="0.25">
      <c r="A118077" t="s">
        <v>122169</v>
      </c>
    </row>
    <row r="118078" spans="1:1" x14ac:dyDescent="0.25">
      <c r="A118078" t="s">
        <v>77395</v>
      </c>
    </row>
    <row r="118079" spans="1:1" x14ac:dyDescent="0.25">
      <c r="A118079" t="s">
        <v>95097</v>
      </c>
    </row>
    <row r="118080" spans="1:1" x14ac:dyDescent="0.25">
      <c r="A118080" t="s">
        <v>48746</v>
      </c>
    </row>
    <row r="118081" spans="1:1" x14ac:dyDescent="0.25">
      <c r="A118081" t="s">
        <v>32044</v>
      </c>
    </row>
    <row r="118082" spans="1:1" x14ac:dyDescent="0.25">
      <c r="A118082" t="s">
        <v>104959</v>
      </c>
    </row>
    <row r="118083" spans="1:1" x14ac:dyDescent="0.25">
      <c r="A118083" t="s">
        <v>17772</v>
      </c>
    </row>
    <row r="118084" spans="1:1" x14ac:dyDescent="0.25">
      <c r="A118084" t="s">
        <v>77648</v>
      </c>
    </row>
    <row r="118085" spans="1:1" x14ac:dyDescent="0.25">
      <c r="A118085" t="s">
        <v>22714</v>
      </c>
    </row>
    <row r="118086" spans="1:1" x14ac:dyDescent="0.25">
      <c r="A118086" t="s">
        <v>82402</v>
      </c>
    </row>
    <row r="118087" spans="1:1" x14ac:dyDescent="0.25">
      <c r="A118087" t="s">
        <v>122180</v>
      </c>
    </row>
    <row r="118088" spans="1:1" x14ac:dyDescent="0.25">
      <c r="A118088" t="s">
        <v>12639</v>
      </c>
    </row>
    <row r="118089" spans="1:1" x14ac:dyDescent="0.25">
      <c r="A118089" t="s">
        <v>121499</v>
      </c>
    </row>
    <row r="118090" spans="1:1" x14ac:dyDescent="0.25">
      <c r="A118090" t="s">
        <v>17801</v>
      </c>
    </row>
    <row r="118091" spans="1:1" x14ac:dyDescent="0.25">
      <c r="A118091" t="s">
        <v>64303</v>
      </c>
    </row>
    <row r="118092" spans="1:1" x14ac:dyDescent="0.25">
      <c r="A118092" t="s">
        <v>37227</v>
      </c>
    </row>
    <row r="118093" spans="1:1" x14ac:dyDescent="0.25">
      <c r="A118093" t="s">
        <v>50286</v>
      </c>
    </row>
    <row r="118094" spans="1:1" x14ac:dyDescent="0.25">
      <c r="A118094" t="s">
        <v>64289</v>
      </c>
    </row>
    <row r="118095" spans="1:1" x14ac:dyDescent="0.25">
      <c r="A118095" t="s">
        <v>127290</v>
      </c>
    </row>
    <row r="118096" spans="1:1" x14ac:dyDescent="0.25">
      <c r="A118096" t="s">
        <v>122304</v>
      </c>
    </row>
    <row r="118097" spans="1:1" x14ac:dyDescent="0.25">
      <c r="A118097" t="s">
        <v>122907</v>
      </c>
    </row>
    <row r="118098" spans="1:1" x14ac:dyDescent="0.25">
      <c r="A118098" t="s">
        <v>28552</v>
      </c>
    </row>
    <row r="118099" spans="1:1" x14ac:dyDescent="0.25">
      <c r="A118099" t="s">
        <v>110753</v>
      </c>
    </row>
    <row r="118100" spans="1:1" x14ac:dyDescent="0.25">
      <c r="A118100" t="s">
        <v>127935</v>
      </c>
    </row>
    <row r="118101" spans="1:1" x14ac:dyDescent="0.25">
      <c r="A118101" t="s">
        <v>76684</v>
      </c>
    </row>
    <row r="118102" spans="1:1" x14ac:dyDescent="0.25">
      <c r="A118102" t="s">
        <v>124452</v>
      </c>
    </row>
    <row r="118103" spans="1:1" x14ac:dyDescent="0.25">
      <c r="A118103" t="s">
        <v>69818</v>
      </c>
    </row>
    <row r="118104" spans="1:1" x14ac:dyDescent="0.25">
      <c r="A118104" t="s">
        <v>134484</v>
      </c>
    </row>
    <row r="118105" spans="1:1" x14ac:dyDescent="0.25">
      <c r="A118105" t="s">
        <v>72161</v>
      </c>
    </row>
    <row r="118106" spans="1:1" x14ac:dyDescent="0.25">
      <c r="A118106" t="s">
        <v>59187</v>
      </c>
    </row>
    <row r="118107" spans="1:1" x14ac:dyDescent="0.25">
      <c r="A118107" t="s">
        <v>33887</v>
      </c>
    </row>
    <row r="118108" spans="1:1" x14ac:dyDescent="0.25">
      <c r="A118108" t="s">
        <v>61680</v>
      </c>
    </row>
    <row r="118109" spans="1:1" x14ac:dyDescent="0.25">
      <c r="A118109" t="s">
        <v>97359</v>
      </c>
    </row>
    <row r="118110" spans="1:1" x14ac:dyDescent="0.25">
      <c r="A118110" t="s">
        <v>38565</v>
      </c>
    </row>
    <row r="118111" spans="1:1" x14ac:dyDescent="0.25">
      <c r="A118111" t="s">
        <v>90892</v>
      </c>
    </row>
    <row r="118112" spans="1:1" x14ac:dyDescent="0.25">
      <c r="A118112" t="s">
        <v>65901</v>
      </c>
    </row>
    <row r="118113" spans="1:1" x14ac:dyDescent="0.25">
      <c r="A118113" t="s">
        <v>93826</v>
      </c>
    </row>
    <row r="118114" spans="1:1" x14ac:dyDescent="0.25">
      <c r="A118114" t="s">
        <v>51717</v>
      </c>
    </row>
    <row r="118115" spans="1:1" x14ac:dyDescent="0.25">
      <c r="A118115" t="s">
        <v>38029</v>
      </c>
    </row>
    <row r="118116" spans="1:1" x14ac:dyDescent="0.25">
      <c r="A118116" t="s">
        <v>12892</v>
      </c>
    </row>
    <row r="118117" spans="1:1" x14ac:dyDescent="0.25">
      <c r="A118117" t="s">
        <v>76836</v>
      </c>
    </row>
    <row r="118118" spans="1:1" x14ac:dyDescent="0.25">
      <c r="A118118" t="s">
        <v>121148</v>
      </c>
    </row>
    <row r="118119" spans="1:1" x14ac:dyDescent="0.25">
      <c r="A118119" t="s">
        <v>84280</v>
      </c>
    </row>
    <row r="118120" spans="1:1" x14ac:dyDescent="0.25">
      <c r="A118120" t="s">
        <v>32589</v>
      </c>
    </row>
    <row r="118121" spans="1:1" x14ac:dyDescent="0.25">
      <c r="A118121" t="s">
        <v>112542</v>
      </c>
    </row>
    <row r="118122" spans="1:1" x14ac:dyDescent="0.25">
      <c r="A118122" t="s">
        <v>105855</v>
      </c>
    </row>
    <row r="118123" spans="1:1" x14ac:dyDescent="0.25">
      <c r="A118123" t="s">
        <v>105142</v>
      </c>
    </row>
    <row r="118124" spans="1:1" x14ac:dyDescent="0.25">
      <c r="A118124" t="s">
        <v>76617</v>
      </c>
    </row>
    <row r="118125" spans="1:1" x14ac:dyDescent="0.25">
      <c r="A118125" t="s">
        <v>103633</v>
      </c>
    </row>
    <row r="118126" spans="1:1" x14ac:dyDescent="0.25">
      <c r="A118126" t="s">
        <v>22532</v>
      </c>
    </row>
    <row r="118127" spans="1:1" x14ac:dyDescent="0.25">
      <c r="A118127" t="s">
        <v>24779</v>
      </c>
    </row>
    <row r="118128" spans="1:1" x14ac:dyDescent="0.25">
      <c r="A118128" t="s">
        <v>26327</v>
      </c>
    </row>
    <row r="118129" spans="1:1" x14ac:dyDescent="0.25">
      <c r="A118129" t="s">
        <v>103835</v>
      </c>
    </row>
    <row r="118130" spans="1:1" x14ac:dyDescent="0.25">
      <c r="A118130" t="s">
        <v>96049</v>
      </c>
    </row>
    <row r="118131" spans="1:1" x14ac:dyDescent="0.25">
      <c r="A118131" t="s">
        <v>54853</v>
      </c>
    </row>
    <row r="118132" spans="1:1" x14ac:dyDescent="0.25">
      <c r="A118132" t="s">
        <v>94548</v>
      </c>
    </row>
    <row r="118133" spans="1:1" x14ac:dyDescent="0.25">
      <c r="A118133" t="s">
        <v>29532</v>
      </c>
    </row>
    <row r="118134" spans="1:1" x14ac:dyDescent="0.25">
      <c r="A118134" t="s">
        <v>128122</v>
      </c>
    </row>
    <row r="118135" spans="1:1" x14ac:dyDescent="0.25">
      <c r="A118135" t="s">
        <v>64169</v>
      </c>
    </row>
    <row r="118136" spans="1:1" x14ac:dyDescent="0.25">
      <c r="A118136" t="s">
        <v>66350</v>
      </c>
    </row>
    <row r="118137" spans="1:1" x14ac:dyDescent="0.25">
      <c r="A118137" t="s">
        <v>93194</v>
      </c>
    </row>
    <row r="118138" spans="1:1" x14ac:dyDescent="0.25">
      <c r="A118138" t="s">
        <v>144781</v>
      </c>
    </row>
    <row r="118139" spans="1:1" x14ac:dyDescent="0.25">
      <c r="A118139" t="s">
        <v>132707</v>
      </c>
    </row>
    <row r="118140" spans="1:1" x14ac:dyDescent="0.25">
      <c r="A118140" t="s">
        <v>19841</v>
      </c>
    </row>
    <row r="118141" spans="1:1" x14ac:dyDescent="0.25">
      <c r="A118141" t="s">
        <v>101746</v>
      </c>
    </row>
    <row r="118142" spans="1:1" x14ac:dyDescent="0.25">
      <c r="A118142" t="s">
        <v>114059</v>
      </c>
    </row>
    <row r="118143" spans="1:1" x14ac:dyDescent="0.25">
      <c r="A118143" t="s">
        <v>68888</v>
      </c>
    </row>
    <row r="118144" spans="1:1" x14ac:dyDescent="0.25">
      <c r="A118144" t="s">
        <v>19368</v>
      </c>
    </row>
    <row r="118145" spans="1:1" x14ac:dyDescent="0.25">
      <c r="A118145" t="s">
        <v>98361</v>
      </c>
    </row>
    <row r="118146" spans="1:1" x14ac:dyDescent="0.25">
      <c r="A118146" t="s">
        <v>88773</v>
      </c>
    </row>
    <row r="118147" spans="1:1" x14ac:dyDescent="0.25">
      <c r="A118147" t="s">
        <v>119010</v>
      </c>
    </row>
    <row r="118148" spans="1:1" x14ac:dyDescent="0.25">
      <c r="A118148" t="s">
        <v>39061</v>
      </c>
    </row>
    <row r="118149" spans="1:1" x14ac:dyDescent="0.25">
      <c r="A118149" t="s">
        <v>133810</v>
      </c>
    </row>
    <row r="118150" spans="1:1" x14ac:dyDescent="0.25">
      <c r="A118150" t="s">
        <v>139075</v>
      </c>
    </row>
    <row r="118151" spans="1:1" x14ac:dyDescent="0.25">
      <c r="A118151" t="s">
        <v>11337</v>
      </c>
    </row>
    <row r="118152" spans="1:1" x14ac:dyDescent="0.25">
      <c r="A118152" t="s">
        <v>90077</v>
      </c>
    </row>
    <row r="118153" spans="1:1" x14ac:dyDescent="0.25">
      <c r="A118153" t="s">
        <v>60037</v>
      </c>
    </row>
    <row r="118154" spans="1:1" x14ac:dyDescent="0.25">
      <c r="A118154" t="s">
        <v>15266</v>
      </c>
    </row>
    <row r="118155" spans="1:1" x14ac:dyDescent="0.25">
      <c r="A118155" t="s">
        <v>19636</v>
      </c>
    </row>
    <row r="118156" spans="1:1" x14ac:dyDescent="0.25">
      <c r="A118156" t="s">
        <v>108166</v>
      </c>
    </row>
    <row r="118157" spans="1:1" x14ac:dyDescent="0.25">
      <c r="A118157" t="s">
        <v>142251</v>
      </c>
    </row>
    <row r="118158" spans="1:1" x14ac:dyDescent="0.25">
      <c r="A118158" t="s">
        <v>77505</v>
      </c>
    </row>
    <row r="118159" spans="1:1" x14ac:dyDescent="0.25">
      <c r="A118159" t="s">
        <v>132982</v>
      </c>
    </row>
    <row r="118160" spans="1:1" x14ac:dyDescent="0.25">
      <c r="A118160" t="s">
        <v>145541</v>
      </c>
    </row>
    <row r="118161" spans="1:1" x14ac:dyDescent="0.25">
      <c r="A118161" t="s">
        <v>75326</v>
      </c>
    </row>
    <row r="118162" spans="1:1" x14ac:dyDescent="0.25">
      <c r="A118162" t="s">
        <v>121970</v>
      </c>
    </row>
    <row r="118163" spans="1:1" x14ac:dyDescent="0.25">
      <c r="A118163" t="s">
        <v>72067</v>
      </c>
    </row>
    <row r="118164" spans="1:1" x14ac:dyDescent="0.25">
      <c r="A118164" t="s">
        <v>123926</v>
      </c>
    </row>
    <row r="118165" spans="1:1" x14ac:dyDescent="0.25">
      <c r="A118165" t="s">
        <v>72779</v>
      </c>
    </row>
    <row r="118166" spans="1:1" x14ac:dyDescent="0.25">
      <c r="A118166" t="s">
        <v>143005</v>
      </c>
    </row>
    <row r="118167" spans="1:1" x14ac:dyDescent="0.25">
      <c r="A118167" t="s">
        <v>18947</v>
      </c>
    </row>
    <row r="118168" spans="1:1" x14ac:dyDescent="0.25">
      <c r="A118168" t="s">
        <v>24715</v>
      </c>
    </row>
    <row r="118169" spans="1:1" x14ac:dyDescent="0.25">
      <c r="A118169" t="s">
        <v>15643</v>
      </c>
    </row>
    <row r="118170" spans="1:1" x14ac:dyDescent="0.25">
      <c r="A118170" t="s">
        <v>84840</v>
      </c>
    </row>
    <row r="118171" spans="1:1" x14ac:dyDescent="0.25">
      <c r="A118171" t="s">
        <v>64420</v>
      </c>
    </row>
    <row r="118172" spans="1:1" x14ac:dyDescent="0.25">
      <c r="A118172" t="s">
        <v>108046</v>
      </c>
    </row>
    <row r="118173" spans="1:1" x14ac:dyDescent="0.25">
      <c r="A118173" t="s">
        <v>65389</v>
      </c>
    </row>
    <row r="118174" spans="1:1" x14ac:dyDescent="0.25">
      <c r="A118174" t="s">
        <v>24510</v>
      </c>
    </row>
    <row r="118175" spans="1:1" x14ac:dyDescent="0.25">
      <c r="A118175" t="s">
        <v>87446</v>
      </c>
    </row>
    <row r="118176" spans="1:1" x14ac:dyDescent="0.25">
      <c r="A118176" t="s">
        <v>42481</v>
      </c>
    </row>
    <row r="118177" spans="1:1" x14ac:dyDescent="0.25">
      <c r="A118177" t="s">
        <v>90341</v>
      </c>
    </row>
    <row r="118178" spans="1:1" x14ac:dyDescent="0.25">
      <c r="A118178" t="s">
        <v>126597</v>
      </c>
    </row>
    <row r="118179" spans="1:1" x14ac:dyDescent="0.25">
      <c r="A118179" t="s">
        <v>23994</v>
      </c>
    </row>
    <row r="118180" spans="1:1" x14ac:dyDescent="0.25">
      <c r="A118180" t="s">
        <v>144435</v>
      </c>
    </row>
    <row r="118181" spans="1:1" x14ac:dyDescent="0.25">
      <c r="A118181" t="s">
        <v>94307</v>
      </c>
    </row>
    <row r="118182" spans="1:1" x14ac:dyDescent="0.25">
      <c r="A118182" t="s">
        <v>145985</v>
      </c>
    </row>
    <row r="118183" spans="1:1" x14ac:dyDescent="0.25">
      <c r="A118183" t="s">
        <v>85120</v>
      </c>
    </row>
    <row r="118184" spans="1:1" x14ac:dyDescent="0.25">
      <c r="A118184" t="s">
        <v>84354</v>
      </c>
    </row>
    <row r="118185" spans="1:1" x14ac:dyDescent="0.25">
      <c r="A118185" t="s">
        <v>41103</v>
      </c>
    </row>
    <row r="118186" spans="1:1" x14ac:dyDescent="0.25">
      <c r="A118186" t="s">
        <v>69594</v>
      </c>
    </row>
    <row r="118187" spans="1:1" x14ac:dyDescent="0.25">
      <c r="A118187" t="s">
        <v>29181</v>
      </c>
    </row>
    <row r="118188" spans="1:1" x14ac:dyDescent="0.25">
      <c r="A118188" t="s">
        <v>45940</v>
      </c>
    </row>
    <row r="118189" spans="1:1" x14ac:dyDescent="0.25">
      <c r="A118189" t="s">
        <v>117192</v>
      </c>
    </row>
    <row r="118190" spans="1:1" x14ac:dyDescent="0.25">
      <c r="A118190" t="s">
        <v>105472</v>
      </c>
    </row>
    <row r="118191" spans="1:1" x14ac:dyDescent="0.25">
      <c r="A118191" t="s">
        <v>62599</v>
      </c>
    </row>
    <row r="118192" spans="1:1" x14ac:dyDescent="0.25">
      <c r="A118192" t="s">
        <v>76020</v>
      </c>
    </row>
    <row r="118193" spans="1:1" x14ac:dyDescent="0.25">
      <c r="A118193" t="s">
        <v>65713</v>
      </c>
    </row>
    <row r="118194" spans="1:1" x14ac:dyDescent="0.25">
      <c r="A118194" t="s">
        <v>45995</v>
      </c>
    </row>
    <row r="118195" spans="1:1" x14ac:dyDescent="0.25">
      <c r="A118195" t="s">
        <v>90677</v>
      </c>
    </row>
    <row r="118196" spans="1:1" x14ac:dyDescent="0.25">
      <c r="A118196" t="s">
        <v>61319</v>
      </c>
    </row>
    <row r="118197" spans="1:1" x14ac:dyDescent="0.25">
      <c r="A118197" t="s">
        <v>24000</v>
      </c>
    </row>
    <row r="118198" spans="1:1" x14ac:dyDescent="0.25">
      <c r="A118198" t="s">
        <v>122574</v>
      </c>
    </row>
    <row r="118199" spans="1:1" x14ac:dyDescent="0.25">
      <c r="A118199" t="s">
        <v>140789</v>
      </c>
    </row>
    <row r="118200" spans="1:1" x14ac:dyDescent="0.25">
      <c r="A118200" t="s">
        <v>39131</v>
      </c>
    </row>
    <row r="118201" spans="1:1" x14ac:dyDescent="0.25">
      <c r="A118201" t="s">
        <v>144419</v>
      </c>
    </row>
    <row r="118202" spans="1:1" x14ac:dyDescent="0.25">
      <c r="A118202" t="s">
        <v>32009</v>
      </c>
    </row>
    <row r="118203" spans="1:1" x14ac:dyDescent="0.25">
      <c r="A118203" t="s">
        <v>9422</v>
      </c>
    </row>
    <row r="118204" spans="1:1" x14ac:dyDescent="0.25">
      <c r="A118204" t="s">
        <v>82030</v>
      </c>
    </row>
    <row r="118205" spans="1:1" x14ac:dyDescent="0.25">
      <c r="A118205" t="s">
        <v>30330</v>
      </c>
    </row>
    <row r="118206" spans="1:1" x14ac:dyDescent="0.25">
      <c r="A118206" t="s">
        <v>58182</v>
      </c>
    </row>
    <row r="118207" spans="1:1" x14ac:dyDescent="0.25">
      <c r="A118207" t="s">
        <v>75937</v>
      </c>
    </row>
    <row r="118208" spans="1:1" x14ac:dyDescent="0.25">
      <c r="A118208" t="s">
        <v>76724</v>
      </c>
    </row>
    <row r="118209" spans="1:1" x14ac:dyDescent="0.25">
      <c r="A118209" t="s">
        <v>38916</v>
      </c>
    </row>
    <row r="118210" spans="1:1" x14ac:dyDescent="0.25">
      <c r="A118210" t="s">
        <v>81637</v>
      </c>
    </row>
    <row r="118211" spans="1:1" x14ac:dyDescent="0.25">
      <c r="A118211" t="s">
        <v>10958</v>
      </c>
    </row>
    <row r="118212" spans="1:1" x14ac:dyDescent="0.25">
      <c r="A118212" t="s">
        <v>100034</v>
      </c>
    </row>
    <row r="118213" spans="1:1" x14ac:dyDescent="0.25">
      <c r="A118213" t="s">
        <v>53023</v>
      </c>
    </row>
    <row r="118214" spans="1:1" x14ac:dyDescent="0.25">
      <c r="A118214" t="s">
        <v>13554</v>
      </c>
    </row>
    <row r="118215" spans="1:1" x14ac:dyDescent="0.25">
      <c r="A118215" t="s">
        <v>78639</v>
      </c>
    </row>
    <row r="118216" spans="1:1" x14ac:dyDescent="0.25">
      <c r="A118216" t="s">
        <v>145994</v>
      </c>
    </row>
    <row r="118217" spans="1:1" x14ac:dyDescent="0.25">
      <c r="A118217" t="s">
        <v>122839</v>
      </c>
    </row>
    <row r="118218" spans="1:1" x14ac:dyDescent="0.25">
      <c r="A118218" t="s">
        <v>47452</v>
      </c>
    </row>
    <row r="118219" spans="1:1" x14ac:dyDescent="0.25">
      <c r="A118219" t="s">
        <v>133622</v>
      </c>
    </row>
    <row r="118220" spans="1:1" x14ac:dyDescent="0.25">
      <c r="A118220" t="s">
        <v>108678</v>
      </c>
    </row>
    <row r="118221" spans="1:1" x14ac:dyDescent="0.25">
      <c r="A118221" t="s">
        <v>139085</v>
      </c>
    </row>
    <row r="118222" spans="1:1" x14ac:dyDescent="0.25">
      <c r="A118222" t="s">
        <v>31628</v>
      </c>
    </row>
    <row r="118223" spans="1:1" x14ac:dyDescent="0.25">
      <c r="A118223" t="s">
        <v>37279</v>
      </c>
    </row>
    <row r="118224" spans="1:1" x14ac:dyDescent="0.25">
      <c r="A118224" t="s">
        <v>38227</v>
      </c>
    </row>
    <row r="118225" spans="1:1" x14ac:dyDescent="0.25">
      <c r="A118225" t="s">
        <v>102063</v>
      </c>
    </row>
    <row r="118226" spans="1:1" x14ac:dyDescent="0.25">
      <c r="A118226" t="s">
        <v>127086</v>
      </c>
    </row>
    <row r="118227" spans="1:1" x14ac:dyDescent="0.25">
      <c r="A118227" t="s">
        <v>136779</v>
      </c>
    </row>
    <row r="118228" spans="1:1" x14ac:dyDescent="0.25">
      <c r="A118228" t="s">
        <v>70699</v>
      </c>
    </row>
    <row r="118229" spans="1:1" x14ac:dyDescent="0.25">
      <c r="A118229" t="s">
        <v>78412</v>
      </c>
    </row>
    <row r="118230" spans="1:1" x14ac:dyDescent="0.25">
      <c r="A118230" t="s">
        <v>64350</v>
      </c>
    </row>
    <row r="118231" spans="1:1" x14ac:dyDescent="0.25">
      <c r="A118231" t="s">
        <v>37143</v>
      </c>
    </row>
    <row r="118232" spans="1:1" x14ac:dyDescent="0.25">
      <c r="A118232" t="s">
        <v>71347</v>
      </c>
    </row>
    <row r="118233" spans="1:1" x14ac:dyDescent="0.25">
      <c r="A118233" t="s">
        <v>144364</v>
      </c>
    </row>
    <row r="118234" spans="1:1" x14ac:dyDescent="0.25">
      <c r="A118234" t="s">
        <v>126876</v>
      </c>
    </row>
    <row r="118235" spans="1:1" x14ac:dyDescent="0.25">
      <c r="A118235" t="s">
        <v>47250</v>
      </c>
    </row>
    <row r="118236" spans="1:1" x14ac:dyDescent="0.25">
      <c r="A118236" t="s">
        <v>129408</v>
      </c>
    </row>
    <row r="118237" spans="1:1" x14ac:dyDescent="0.25">
      <c r="A118237" t="s">
        <v>115161</v>
      </c>
    </row>
    <row r="118238" spans="1:1" x14ac:dyDescent="0.25">
      <c r="A118238" t="s">
        <v>28145</v>
      </c>
    </row>
    <row r="118239" spans="1:1" x14ac:dyDescent="0.25">
      <c r="A118239" t="s">
        <v>68852</v>
      </c>
    </row>
    <row r="118240" spans="1:1" x14ac:dyDescent="0.25">
      <c r="A118240" t="s">
        <v>130</v>
      </c>
    </row>
    <row r="118241" spans="1:1" x14ac:dyDescent="0.25">
      <c r="A118241" t="s">
        <v>105444</v>
      </c>
    </row>
    <row r="118242" spans="1:1" x14ac:dyDescent="0.25">
      <c r="A118242" t="s">
        <v>53982</v>
      </c>
    </row>
    <row r="118243" spans="1:1" x14ac:dyDescent="0.25">
      <c r="A118243" t="s">
        <v>143363</v>
      </c>
    </row>
    <row r="118244" spans="1:1" x14ac:dyDescent="0.25">
      <c r="A118244" t="s">
        <v>144773</v>
      </c>
    </row>
    <row r="118245" spans="1:1" x14ac:dyDescent="0.25">
      <c r="A118245" t="s">
        <v>96816</v>
      </c>
    </row>
    <row r="118246" spans="1:1" x14ac:dyDescent="0.25">
      <c r="A118246" t="s">
        <v>116379</v>
      </c>
    </row>
    <row r="118247" spans="1:1" x14ac:dyDescent="0.25">
      <c r="A118247" t="s">
        <v>88433</v>
      </c>
    </row>
    <row r="118248" spans="1:1" x14ac:dyDescent="0.25">
      <c r="A118248" t="s">
        <v>25490</v>
      </c>
    </row>
    <row r="118249" spans="1:1" x14ac:dyDescent="0.25">
      <c r="A118249" t="s">
        <v>102034</v>
      </c>
    </row>
    <row r="118250" spans="1:1" x14ac:dyDescent="0.25">
      <c r="A118250" t="s">
        <v>34513</v>
      </c>
    </row>
    <row r="118251" spans="1:1" x14ac:dyDescent="0.25">
      <c r="A118251" t="s">
        <v>69528</v>
      </c>
    </row>
    <row r="118252" spans="1:1" x14ac:dyDescent="0.25">
      <c r="A118252" t="s">
        <v>10139</v>
      </c>
    </row>
    <row r="118253" spans="1:1" x14ac:dyDescent="0.25">
      <c r="A118253" t="s">
        <v>132779</v>
      </c>
    </row>
    <row r="118254" spans="1:1" x14ac:dyDescent="0.25">
      <c r="A118254" t="s">
        <v>126105</v>
      </c>
    </row>
    <row r="118255" spans="1:1" x14ac:dyDescent="0.25">
      <c r="A118255" t="s">
        <v>85085</v>
      </c>
    </row>
    <row r="118256" spans="1:1" x14ac:dyDescent="0.25">
      <c r="A118256" t="s">
        <v>97640</v>
      </c>
    </row>
    <row r="118257" spans="1:1" x14ac:dyDescent="0.25">
      <c r="A118257" t="s">
        <v>133116</v>
      </c>
    </row>
    <row r="118258" spans="1:1" x14ac:dyDescent="0.25">
      <c r="A118258" t="s">
        <v>48990</v>
      </c>
    </row>
    <row r="118259" spans="1:1" x14ac:dyDescent="0.25">
      <c r="A118259" t="s">
        <v>88286</v>
      </c>
    </row>
    <row r="118260" spans="1:1" x14ac:dyDescent="0.25">
      <c r="A118260" t="s">
        <v>116875</v>
      </c>
    </row>
    <row r="118261" spans="1:1" x14ac:dyDescent="0.25">
      <c r="A118261" t="s">
        <v>108906</v>
      </c>
    </row>
    <row r="118262" spans="1:1" x14ac:dyDescent="0.25">
      <c r="A118262" t="s">
        <v>45468</v>
      </c>
    </row>
    <row r="118263" spans="1:1" x14ac:dyDescent="0.25">
      <c r="A118263" t="s">
        <v>132250</v>
      </c>
    </row>
    <row r="118264" spans="1:1" x14ac:dyDescent="0.25">
      <c r="A118264" t="s">
        <v>53026</v>
      </c>
    </row>
    <row r="118265" spans="1:1" x14ac:dyDescent="0.25">
      <c r="A118265" t="s">
        <v>124020</v>
      </c>
    </row>
    <row r="118266" spans="1:1" x14ac:dyDescent="0.25">
      <c r="A118266" t="s">
        <v>58453</v>
      </c>
    </row>
    <row r="118267" spans="1:1" x14ac:dyDescent="0.25">
      <c r="A118267" t="s">
        <v>15919</v>
      </c>
    </row>
    <row r="118268" spans="1:1" x14ac:dyDescent="0.25">
      <c r="A118268" t="s">
        <v>61317</v>
      </c>
    </row>
    <row r="118269" spans="1:1" x14ac:dyDescent="0.25">
      <c r="A118269" t="s">
        <v>53974</v>
      </c>
    </row>
    <row r="118270" spans="1:1" x14ac:dyDescent="0.25">
      <c r="A118270" t="s">
        <v>134955</v>
      </c>
    </row>
    <row r="118271" spans="1:1" x14ac:dyDescent="0.25">
      <c r="A118271" t="s">
        <v>103786</v>
      </c>
    </row>
    <row r="118272" spans="1:1" x14ac:dyDescent="0.25">
      <c r="A118272" t="s">
        <v>79512</v>
      </c>
    </row>
    <row r="118273" spans="1:1" x14ac:dyDescent="0.25">
      <c r="A118273" t="s">
        <v>98685</v>
      </c>
    </row>
    <row r="118274" spans="1:1" x14ac:dyDescent="0.25">
      <c r="A118274" t="s">
        <v>144861</v>
      </c>
    </row>
    <row r="118275" spans="1:1" x14ac:dyDescent="0.25">
      <c r="A118275" t="s">
        <v>65242</v>
      </c>
    </row>
    <row r="118276" spans="1:1" x14ac:dyDescent="0.25">
      <c r="A118276" t="s">
        <v>73752</v>
      </c>
    </row>
    <row r="118277" spans="1:1" x14ac:dyDescent="0.25">
      <c r="A118277" t="s">
        <v>23269</v>
      </c>
    </row>
    <row r="118278" spans="1:1" x14ac:dyDescent="0.25">
      <c r="A118278" t="s">
        <v>80327</v>
      </c>
    </row>
    <row r="118279" spans="1:1" x14ac:dyDescent="0.25">
      <c r="A118279" t="s">
        <v>104446</v>
      </c>
    </row>
    <row r="118280" spans="1:1" x14ac:dyDescent="0.25">
      <c r="A118280" t="s">
        <v>124599</v>
      </c>
    </row>
    <row r="118281" spans="1:1" x14ac:dyDescent="0.25">
      <c r="A118281" t="s">
        <v>103314</v>
      </c>
    </row>
    <row r="118282" spans="1:1" x14ac:dyDescent="0.25">
      <c r="A118282" t="s">
        <v>33429</v>
      </c>
    </row>
    <row r="118283" spans="1:1" x14ac:dyDescent="0.25">
      <c r="A118283" t="s">
        <v>61259</v>
      </c>
    </row>
    <row r="118284" spans="1:1" x14ac:dyDescent="0.25">
      <c r="A118284" t="s">
        <v>142126</v>
      </c>
    </row>
    <row r="118285" spans="1:1" x14ac:dyDescent="0.25">
      <c r="A118285" t="s">
        <v>126058</v>
      </c>
    </row>
    <row r="118286" spans="1:1" x14ac:dyDescent="0.25">
      <c r="A118286" t="s">
        <v>120514</v>
      </c>
    </row>
    <row r="118287" spans="1:1" x14ac:dyDescent="0.25">
      <c r="A118287" t="s">
        <v>140505</v>
      </c>
    </row>
    <row r="118288" spans="1:1" x14ac:dyDescent="0.25">
      <c r="A118288" t="s">
        <v>81009</v>
      </c>
    </row>
    <row r="118289" spans="1:1" x14ac:dyDescent="0.25">
      <c r="A118289" t="s">
        <v>42974</v>
      </c>
    </row>
    <row r="118290" spans="1:1" x14ac:dyDescent="0.25">
      <c r="A118290" t="s">
        <v>114011</v>
      </c>
    </row>
    <row r="118291" spans="1:1" x14ac:dyDescent="0.25">
      <c r="A118291" t="s">
        <v>84689</v>
      </c>
    </row>
    <row r="118292" spans="1:1" x14ac:dyDescent="0.25">
      <c r="A118292" t="s">
        <v>95020</v>
      </c>
    </row>
    <row r="118293" spans="1:1" x14ac:dyDescent="0.25">
      <c r="A118293" t="s">
        <v>102621</v>
      </c>
    </row>
    <row r="118294" spans="1:1" x14ac:dyDescent="0.25">
      <c r="A118294" t="s">
        <v>67039</v>
      </c>
    </row>
    <row r="118295" spans="1:1" x14ac:dyDescent="0.25">
      <c r="A118295" t="s">
        <v>17463</v>
      </c>
    </row>
    <row r="118296" spans="1:1" x14ac:dyDescent="0.25">
      <c r="A118296" t="s">
        <v>17068</v>
      </c>
    </row>
    <row r="118297" spans="1:1" x14ac:dyDescent="0.25">
      <c r="A118297" t="s">
        <v>76896</v>
      </c>
    </row>
    <row r="118298" spans="1:1" x14ac:dyDescent="0.25">
      <c r="A118298" t="s">
        <v>39668</v>
      </c>
    </row>
    <row r="118299" spans="1:1" x14ac:dyDescent="0.25">
      <c r="A118299" t="s">
        <v>121156</v>
      </c>
    </row>
    <row r="118300" spans="1:1" x14ac:dyDescent="0.25">
      <c r="A118300" t="s">
        <v>70180</v>
      </c>
    </row>
    <row r="118301" spans="1:1" x14ac:dyDescent="0.25">
      <c r="A118301" t="s">
        <v>101434</v>
      </c>
    </row>
    <row r="118302" spans="1:1" x14ac:dyDescent="0.25">
      <c r="A118302" t="s">
        <v>118023</v>
      </c>
    </row>
    <row r="118303" spans="1:1" x14ac:dyDescent="0.25">
      <c r="A118303" t="s">
        <v>99844</v>
      </c>
    </row>
    <row r="118304" spans="1:1" x14ac:dyDescent="0.25">
      <c r="A118304" t="s">
        <v>38581</v>
      </c>
    </row>
    <row r="118305" spans="1:1" x14ac:dyDescent="0.25">
      <c r="A118305" t="s">
        <v>98991</v>
      </c>
    </row>
    <row r="118306" spans="1:1" x14ac:dyDescent="0.25">
      <c r="A118306" t="s">
        <v>117695</v>
      </c>
    </row>
    <row r="118307" spans="1:1" x14ac:dyDescent="0.25">
      <c r="A118307" t="s">
        <v>98597</v>
      </c>
    </row>
    <row r="118308" spans="1:1" x14ac:dyDescent="0.25">
      <c r="A118308" t="s">
        <v>71430</v>
      </c>
    </row>
    <row r="118309" spans="1:1" x14ac:dyDescent="0.25">
      <c r="A118309" t="s">
        <v>85484</v>
      </c>
    </row>
    <row r="118310" spans="1:1" x14ac:dyDescent="0.25">
      <c r="A118310" t="s">
        <v>41820</v>
      </c>
    </row>
    <row r="118311" spans="1:1" x14ac:dyDescent="0.25">
      <c r="A118311" t="s">
        <v>32452</v>
      </c>
    </row>
    <row r="118312" spans="1:1" x14ac:dyDescent="0.25">
      <c r="A118312" t="s">
        <v>120614</v>
      </c>
    </row>
    <row r="118313" spans="1:1" x14ac:dyDescent="0.25">
      <c r="A118313" t="s">
        <v>56068</v>
      </c>
    </row>
    <row r="118314" spans="1:1" x14ac:dyDescent="0.25">
      <c r="A118314" t="s">
        <v>30358</v>
      </c>
    </row>
    <row r="118315" spans="1:1" x14ac:dyDescent="0.25">
      <c r="A118315" t="s">
        <v>47628</v>
      </c>
    </row>
    <row r="118316" spans="1:1" x14ac:dyDescent="0.25">
      <c r="A118316" t="s">
        <v>127749</v>
      </c>
    </row>
    <row r="118317" spans="1:1" x14ac:dyDescent="0.25">
      <c r="A118317" t="s">
        <v>99064</v>
      </c>
    </row>
    <row r="118318" spans="1:1" x14ac:dyDescent="0.25">
      <c r="A118318" t="s">
        <v>14483</v>
      </c>
    </row>
    <row r="118319" spans="1:1" x14ac:dyDescent="0.25">
      <c r="A118319" t="s">
        <v>78010</v>
      </c>
    </row>
    <row r="118320" spans="1:1" x14ac:dyDescent="0.25">
      <c r="A118320" t="s">
        <v>124382</v>
      </c>
    </row>
    <row r="118321" spans="1:1" x14ac:dyDescent="0.25">
      <c r="A118321" t="s">
        <v>89934</v>
      </c>
    </row>
    <row r="118322" spans="1:1" x14ac:dyDescent="0.25">
      <c r="A118322" t="s">
        <v>41425</v>
      </c>
    </row>
    <row r="118323" spans="1:1" x14ac:dyDescent="0.25">
      <c r="A118323" t="s">
        <v>103516</v>
      </c>
    </row>
    <row r="118324" spans="1:1" x14ac:dyDescent="0.25">
      <c r="A118324" t="s">
        <v>13504</v>
      </c>
    </row>
    <row r="118325" spans="1:1" x14ac:dyDescent="0.25">
      <c r="A118325" t="s">
        <v>142667</v>
      </c>
    </row>
    <row r="118326" spans="1:1" x14ac:dyDescent="0.25">
      <c r="A118326" t="s">
        <v>88431</v>
      </c>
    </row>
    <row r="118327" spans="1:1" x14ac:dyDescent="0.25">
      <c r="A118327" t="s">
        <v>31145</v>
      </c>
    </row>
    <row r="118328" spans="1:1" x14ac:dyDescent="0.25">
      <c r="A118328" t="s">
        <v>119767</v>
      </c>
    </row>
    <row r="118329" spans="1:1" x14ac:dyDescent="0.25">
      <c r="A118329" t="s">
        <v>120004</v>
      </c>
    </row>
    <row r="118330" spans="1:1" x14ac:dyDescent="0.25">
      <c r="A118330" t="s">
        <v>72029</v>
      </c>
    </row>
    <row r="118331" spans="1:1" x14ac:dyDescent="0.25">
      <c r="A118331" t="s">
        <v>89471</v>
      </c>
    </row>
    <row r="118332" spans="1:1" x14ac:dyDescent="0.25">
      <c r="A118332" t="s">
        <v>101213</v>
      </c>
    </row>
    <row r="118333" spans="1:1" x14ac:dyDescent="0.25">
      <c r="A118333" t="s">
        <v>87097</v>
      </c>
    </row>
    <row r="118334" spans="1:1" x14ac:dyDescent="0.25">
      <c r="A118334" t="s">
        <v>74314</v>
      </c>
    </row>
    <row r="118335" spans="1:1" x14ac:dyDescent="0.25">
      <c r="A118335" t="s">
        <v>74446</v>
      </c>
    </row>
    <row r="118336" spans="1:1" x14ac:dyDescent="0.25">
      <c r="A118336" t="s">
        <v>29497</v>
      </c>
    </row>
    <row r="118337" spans="1:1" x14ac:dyDescent="0.25">
      <c r="A118337" t="s">
        <v>128921</v>
      </c>
    </row>
    <row r="118338" spans="1:1" x14ac:dyDescent="0.25">
      <c r="A118338" t="s">
        <v>119593</v>
      </c>
    </row>
    <row r="118339" spans="1:1" x14ac:dyDescent="0.25">
      <c r="A118339" t="s">
        <v>102941</v>
      </c>
    </row>
    <row r="118340" spans="1:1" x14ac:dyDescent="0.25">
      <c r="A118340" t="s">
        <v>139281</v>
      </c>
    </row>
    <row r="118341" spans="1:1" x14ac:dyDescent="0.25">
      <c r="A118341" t="s">
        <v>17109</v>
      </c>
    </row>
    <row r="118342" spans="1:1" x14ac:dyDescent="0.25">
      <c r="A118342" t="s">
        <v>143850</v>
      </c>
    </row>
    <row r="118343" spans="1:1" x14ac:dyDescent="0.25">
      <c r="A118343" t="s">
        <v>50390</v>
      </c>
    </row>
    <row r="118344" spans="1:1" x14ac:dyDescent="0.25">
      <c r="A118344" t="s">
        <v>110344</v>
      </c>
    </row>
    <row r="118345" spans="1:1" x14ac:dyDescent="0.25">
      <c r="A118345" t="s">
        <v>97266</v>
      </c>
    </row>
    <row r="118346" spans="1:1" x14ac:dyDescent="0.25">
      <c r="A118346" t="s">
        <v>44348</v>
      </c>
    </row>
    <row r="118347" spans="1:1" x14ac:dyDescent="0.25">
      <c r="A118347" t="s">
        <v>83022</v>
      </c>
    </row>
    <row r="118348" spans="1:1" x14ac:dyDescent="0.25">
      <c r="A118348" t="s">
        <v>101944</v>
      </c>
    </row>
    <row r="118349" spans="1:1" x14ac:dyDescent="0.25">
      <c r="A118349" t="s">
        <v>27530</v>
      </c>
    </row>
    <row r="118350" spans="1:1" x14ac:dyDescent="0.25">
      <c r="A118350" t="s">
        <v>109951</v>
      </c>
    </row>
    <row r="118351" spans="1:1" x14ac:dyDescent="0.25">
      <c r="A118351" t="s">
        <v>130897</v>
      </c>
    </row>
    <row r="118352" spans="1:1" x14ac:dyDescent="0.25">
      <c r="A118352" t="s">
        <v>106324</v>
      </c>
    </row>
    <row r="118353" spans="1:1" x14ac:dyDescent="0.25">
      <c r="A118353" t="s">
        <v>56552</v>
      </c>
    </row>
    <row r="118354" spans="1:1" x14ac:dyDescent="0.25">
      <c r="A118354" t="s">
        <v>122001</v>
      </c>
    </row>
    <row r="118355" spans="1:1" x14ac:dyDescent="0.25">
      <c r="A118355" t="s">
        <v>126274</v>
      </c>
    </row>
    <row r="118356" spans="1:1" x14ac:dyDescent="0.25">
      <c r="A118356" t="s">
        <v>117855</v>
      </c>
    </row>
    <row r="118357" spans="1:1" x14ac:dyDescent="0.25">
      <c r="A118357" t="s">
        <v>107036</v>
      </c>
    </row>
    <row r="118358" spans="1:1" x14ac:dyDescent="0.25">
      <c r="A118358" t="s">
        <v>35580</v>
      </c>
    </row>
    <row r="118359" spans="1:1" x14ac:dyDescent="0.25">
      <c r="A118359" t="s">
        <v>124458</v>
      </c>
    </row>
    <row r="118360" spans="1:1" x14ac:dyDescent="0.25">
      <c r="A118360" t="s">
        <v>102293</v>
      </c>
    </row>
    <row r="118361" spans="1:1" x14ac:dyDescent="0.25">
      <c r="A118361" t="s">
        <v>21959</v>
      </c>
    </row>
    <row r="118362" spans="1:1" x14ac:dyDescent="0.25">
      <c r="A118362" t="s">
        <v>41423</v>
      </c>
    </row>
    <row r="118363" spans="1:1" x14ac:dyDescent="0.25">
      <c r="A118363" t="s">
        <v>107458</v>
      </c>
    </row>
    <row r="118364" spans="1:1" x14ac:dyDescent="0.25">
      <c r="A118364" t="s">
        <v>110321</v>
      </c>
    </row>
    <row r="118365" spans="1:1" x14ac:dyDescent="0.25">
      <c r="A118365" t="s">
        <v>63828</v>
      </c>
    </row>
    <row r="118366" spans="1:1" x14ac:dyDescent="0.25">
      <c r="A118366" t="s">
        <v>116251</v>
      </c>
    </row>
    <row r="118367" spans="1:1" x14ac:dyDescent="0.25">
      <c r="A118367" t="s">
        <v>122173</v>
      </c>
    </row>
    <row r="118368" spans="1:1" x14ac:dyDescent="0.25">
      <c r="A118368" t="s">
        <v>55881</v>
      </c>
    </row>
    <row r="118369" spans="1:1" x14ac:dyDescent="0.25">
      <c r="A118369" t="s">
        <v>111885</v>
      </c>
    </row>
    <row r="118370" spans="1:1" x14ac:dyDescent="0.25">
      <c r="A118370" t="s">
        <v>94764</v>
      </c>
    </row>
    <row r="118371" spans="1:1" x14ac:dyDescent="0.25">
      <c r="A118371" t="s">
        <v>58296</v>
      </c>
    </row>
    <row r="118372" spans="1:1" x14ac:dyDescent="0.25">
      <c r="A118372" t="s">
        <v>85779</v>
      </c>
    </row>
    <row r="118373" spans="1:1" x14ac:dyDescent="0.25">
      <c r="A118373" t="s">
        <v>119689</v>
      </c>
    </row>
    <row r="118374" spans="1:1" x14ac:dyDescent="0.25">
      <c r="A118374" t="s">
        <v>73037</v>
      </c>
    </row>
    <row r="118375" spans="1:1" x14ac:dyDescent="0.25">
      <c r="A118375" t="s">
        <v>117647</v>
      </c>
    </row>
    <row r="118376" spans="1:1" x14ac:dyDescent="0.25">
      <c r="A118376" t="s">
        <v>19812</v>
      </c>
    </row>
    <row r="118377" spans="1:1" x14ac:dyDescent="0.25">
      <c r="A118377" t="s">
        <v>118671</v>
      </c>
    </row>
    <row r="118378" spans="1:1" x14ac:dyDescent="0.25">
      <c r="A118378" t="s">
        <v>74714</v>
      </c>
    </row>
    <row r="118379" spans="1:1" x14ac:dyDescent="0.25">
      <c r="A118379" t="s">
        <v>90640</v>
      </c>
    </row>
    <row r="118380" spans="1:1" x14ac:dyDescent="0.25">
      <c r="A118380" t="s">
        <v>83504</v>
      </c>
    </row>
    <row r="118381" spans="1:1" x14ac:dyDescent="0.25">
      <c r="A118381" t="s">
        <v>30654</v>
      </c>
    </row>
    <row r="118382" spans="1:1" x14ac:dyDescent="0.25">
      <c r="A118382" t="s">
        <v>63707</v>
      </c>
    </row>
    <row r="118383" spans="1:1" x14ac:dyDescent="0.25">
      <c r="A118383" t="s">
        <v>50320</v>
      </c>
    </row>
    <row r="118384" spans="1:1" x14ac:dyDescent="0.25">
      <c r="A118384" t="s">
        <v>128761</v>
      </c>
    </row>
    <row r="118385" spans="1:1" x14ac:dyDescent="0.25">
      <c r="A118385" t="s">
        <v>82127</v>
      </c>
    </row>
    <row r="118386" spans="1:1" x14ac:dyDescent="0.25">
      <c r="A118386" t="s">
        <v>106412</v>
      </c>
    </row>
    <row r="118387" spans="1:1" x14ac:dyDescent="0.25">
      <c r="A118387" t="s">
        <v>121439</v>
      </c>
    </row>
    <row r="118388" spans="1:1" x14ac:dyDescent="0.25">
      <c r="A118388" t="s">
        <v>41378</v>
      </c>
    </row>
    <row r="118389" spans="1:1" x14ac:dyDescent="0.25">
      <c r="A118389" t="s">
        <v>111262</v>
      </c>
    </row>
    <row r="118390" spans="1:1" x14ac:dyDescent="0.25">
      <c r="A118390" t="s">
        <v>120823</v>
      </c>
    </row>
    <row r="118391" spans="1:1" x14ac:dyDescent="0.25">
      <c r="A118391" t="s">
        <v>48978</v>
      </c>
    </row>
    <row r="118392" spans="1:1" x14ac:dyDescent="0.25">
      <c r="A118392" t="s">
        <v>76687</v>
      </c>
    </row>
    <row r="118393" spans="1:1" x14ac:dyDescent="0.25">
      <c r="A118393" t="s">
        <v>136754</v>
      </c>
    </row>
    <row r="118394" spans="1:1" x14ac:dyDescent="0.25">
      <c r="A118394" t="s">
        <v>25691</v>
      </c>
    </row>
    <row r="118395" spans="1:1" x14ac:dyDescent="0.25">
      <c r="A118395" t="s">
        <v>17788</v>
      </c>
    </row>
    <row r="118396" spans="1:1" x14ac:dyDescent="0.25">
      <c r="A118396" t="s">
        <v>68549</v>
      </c>
    </row>
    <row r="118397" spans="1:1" x14ac:dyDescent="0.25">
      <c r="A118397" t="s">
        <v>107352</v>
      </c>
    </row>
    <row r="118398" spans="1:1" x14ac:dyDescent="0.25">
      <c r="A118398" t="s">
        <v>48512</v>
      </c>
    </row>
    <row r="118399" spans="1:1" x14ac:dyDescent="0.25">
      <c r="A118399" t="s">
        <v>61025</v>
      </c>
    </row>
    <row r="118400" spans="1:1" x14ac:dyDescent="0.25">
      <c r="A118400" t="s">
        <v>83992</v>
      </c>
    </row>
    <row r="118401" spans="1:1" x14ac:dyDescent="0.25">
      <c r="A118401" t="s">
        <v>95692</v>
      </c>
    </row>
    <row r="118402" spans="1:1" x14ac:dyDescent="0.25">
      <c r="A118402" t="s">
        <v>60212</v>
      </c>
    </row>
    <row r="118403" spans="1:1" x14ac:dyDescent="0.25">
      <c r="A118403" t="s">
        <v>35170</v>
      </c>
    </row>
    <row r="118404" spans="1:1" x14ac:dyDescent="0.25">
      <c r="A118404" t="s">
        <v>121059</v>
      </c>
    </row>
    <row r="118405" spans="1:1" x14ac:dyDescent="0.25">
      <c r="A118405" t="s">
        <v>133410</v>
      </c>
    </row>
    <row r="118406" spans="1:1" x14ac:dyDescent="0.25">
      <c r="A118406" t="s">
        <v>82075</v>
      </c>
    </row>
    <row r="118407" spans="1:1" x14ac:dyDescent="0.25">
      <c r="A118407" t="s">
        <v>108577</v>
      </c>
    </row>
    <row r="118408" spans="1:1" x14ac:dyDescent="0.25">
      <c r="A118408" t="s">
        <v>84860</v>
      </c>
    </row>
    <row r="118409" spans="1:1" x14ac:dyDescent="0.25">
      <c r="A118409" t="s">
        <v>111039</v>
      </c>
    </row>
    <row r="118410" spans="1:1" x14ac:dyDescent="0.25">
      <c r="A118410" t="s">
        <v>34528</v>
      </c>
    </row>
    <row r="118411" spans="1:1" x14ac:dyDescent="0.25">
      <c r="A118411" t="s">
        <v>98763</v>
      </c>
    </row>
    <row r="118412" spans="1:1" x14ac:dyDescent="0.25">
      <c r="A118412" t="s">
        <v>48269</v>
      </c>
    </row>
    <row r="118413" spans="1:1" x14ac:dyDescent="0.25">
      <c r="A118413" t="s">
        <v>123495</v>
      </c>
    </row>
    <row r="118414" spans="1:1" x14ac:dyDescent="0.25">
      <c r="A118414" t="s">
        <v>67023</v>
      </c>
    </row>
    <row r="118415" spans="1:1" x14ac:dyDescent="0.25">
      <c r="A118415" t="s">
        <v>107899</v>
      </c>
    </row>
    <row r="118416" spans="1:1" x14ac:dyDescent="0.25">
      <c r="A118416" t="s">
        <v>44820</v>
      </c>
    </row>
    <row r="118417" spans="1:1" x14ac:dyDescent="0.25">
      <c r="A118417" t="s">
        <v>136735</v>
      </c>
    </row>
    <row r="118418" spans="1:1" x14ac:dyDescent="0.25">
      <c r="A118418" t="s">
        <v>57873</v>
      </c>
    </row>
    <row r="118419" spans="1:1" x14ac:dyDescent="0.25">
      <c r="A118419" t="s">
        <v>35807</v>
      </c>
    </row>
    <row r="118420" spans="1:1" x14ac:dyDescent="0.25">
      <c r="A118420" t="s">
        <v>40099</v>
      </c>
    </row>
    <row r="118421" spans="1:1" x14ac:dyDescent="0.25">
      <c r="A118421" t="s">
        <v>50152</v>
      </c>
    </row>
    <row r="118422" spans="1:1" x14ac:dyDescent="0.25">
      <c r="A118422" t="s">
        <v>121142</v>
      </c>
    </row>
    <row r="118423" spans="1:1" x14ac:dyDescent="0.25">
      <c r="A118423" t="s">
        <v>24142</v>
      </c>
    </row>
    <row r="118424" spans="1:1" x14ac:dyDescent="0.25">
      <c r="A118424" t="s">
        <v>120002</v>
      </c>
    </row>
    <row r="118425" spans="1:1" x14ac:dyDescent="0.25">
      <c r="A118425" t="s">
        <v>78201</v>
      </c>
    </row>
    <row r="118426" spans="1:1" x14ac:dyDescent="0.25">
      <c r="A118426" t="s">
        <v>87841</v>
      </c>
    </row>
    <row r="118427" spans="1:1" x14ac:dyDescent="0.25">
      <c r="A118427" t="s">
        <v>21658</v>
      </c>
    </row>
    <row r="118428" spans="1:1" x14ac:dyDescent="0.25">
      <c r="A118428" t="s">
        <v>82180</v>
      </c>
    </row>
    <row r="118429" spans="1:1" x14ac:dyDescent="0.25">
      <c r="A118429" t="s">
        <v>48893</v>
      </c>
    </row>
    <row r="118430" spans="1:1" x14ac:dyDescent="0.25">
      <c r="A118430" t="s">
        <v>135276</v>
      </c>
    </row>
    <row r="118431" spans="1:1" x14ac:dyDescent="0.25">
      <c r="A118431" t="s">
        <v>16309</v>
      </c>
    </row>
    <row r="118432" spans="1:1" x14ac:dyDescent="0.25">
      <c r="A118432" t="s">
        <v>94939</v>
      </c>
    </row>
    <row r="118433" spans="1:1" x14ac:dyDescent="0.25">
      <c r="A118433" t="s">
        <v>12858</v>
      </c>
    </row>
    <row r="118434" spans="1:1" x14ac:dyDescent="0.25">
      <c r="A118434" t="s">
        <v>85394</v>
      </c>
    </row>
    <row r="118435" spans="1:1" x14ac:dyDescent="0.25">
      <c r="A118435" t="s">
        <v>115228</v>
      </c>
    </row>
    <row r="118436" spans="1:1" x14ac:dyDescent="0.25">
      <c r="A118436" t="s">
        <v>108727</v>
      </c>
    </row>
    <row r="118437" spans="1:1" x14ac:dyDescent="0.25">
      <c r="A118437" t="s">
        <v>93221</v>
      </c>
    </row>
    <row r="118438" spans="1:1" x14ac:dyDescent="0.25">
      <c r="A118438" t="s">
        <v>52323</v>
      </c>
    </row>
    <row r="118439" spans="1:1" x14ac:dyDescent="0.25">
      <c r="A118439" t="s">
        <v>137469</v>
      </c>
    </row>
    <row r="118440" spans="1:1" x14ac:dyDescent="0.25">
      <c r="A118440" t="s">
        <v>115187</v>
      </c>
    </row>
    <row r="118441" spans="1:1" x14ac:dyDescent="0.25">
      <c r="A118441" t="s">
        <v>136459</v>
      </c>
    </row>
    <row r="118442" spans="1:1" x14ac:dyDescent="0.25">
      <c r="A118442" t="s">
        <v>57770</v>
      </c>
    </row>
    <row r="118443" spans="1:1" x14ac:dyDescent="0.25">
      <c r="A118443" t="s">
        <v>93198</v>
      </c>
    </row>
    <row r="118444" spans="1:1" x14ac:dyDescent="0.25">
      <c r="A118444" t="s">
        <v>63768</v>
      </c>
    </row>
    <row r="118445" spans="1:1" x14ac:dyDescent="0.25">
      <c r="A118445" t="s">
        <v>93617</v>
      </c>
    </row>
    <row r="118446" spans="1:1" x14ac:dyDescent="0.25">
      <c r="A118446" t="s">
        <v>65336</v>
      </c>
    </row>
    <row r="118447" spans="1:1" x14ac:dyDescent="0.25">
      <c r="A118447" t="s">
        <v>18002</v>
      </c>
    </row>
    <row r="118448" spans="1:1" x14ac:dyDescent="0.25">
      <c r="A118448" t="s">
        <v>65583</v>
      </c>
    </row>
    <row r="118449" spans="1:1" x14ac:dyDescent="0.25">
      <c r="A118449" t="s">
        <v>98607</v>
      </c>
    </row>
    <row r="118450" spans="1:1" x14ac:dyDescent="0.25">
      <c r="A118450" t="s">
        <v>106446</v>
      </c>
    </row>
    <row r="118451" spans="1:1" x14ac:dyDescent="0.25">
      <c r="A118451" t="s">
        <v>125708</v>
      </c>
    </row>
    <row r="118452" spans="1:1" x14ac:dyDescent="0.25">
      <c r="A118452" t="s">
        <v>25799</v>
      </c>
    </row>
    <row r="118453" spans="1:1" x14ac:dyDescent="0.25">
      <c r="A118453" t="s">
        <v>110128</v>
      </c>
    </row>
    <row r="118454" spans="1:1" x14ac:dyDescent="0.25">
      <c r="A118454" t="s">
        <v>123229</v>
      </c>
    </row>
    <row r="118455" spans="1:1" x14ac:dyDescent="0.25">
      <c r="A118455" t="s">
        <v>88076</v>
      </c>
    </row>
    <row r="118456" spans="1:1" x14ac:dyDescent="0.25">
      <c r="A118456" t="s">
        <v>101556</v>
      </c>
    </row>
    <row r="118457" spans="1:1" x14ac:dyDescent="0.25">
      <c r="A118457" t="s">
        <v>96388</v>
      </c>
    </row>
    <row r="118458" spans="1:1" x14ac:dyDescent="0.25">
      <c r="A118458" t="s">
        <v>38463</v>
      </c>
    </row>
    <row r="118459" spans="1:1" x14ac:dyDescent="0.25">
      <c r="A118459" t="s">
        <v>16543</v>
      </c>
    </row>
    <row r="118460" spans="1:1" x14ac:dyDescent="0.25">
      <c r="A118460" t="s">
        <v>41458</v>
      </c>
    </row>
    <row r="118461" spans="1:1" x14ac:dyDescent="0.25">
      <c r="A118461" t="s">
        <v>135393</v>
      </c>
    </row>
    <row r="118462" spans="1:1" x14ac:dyDescent="0.25">
      <c r="A118462" t="s">
        <v>70070</v>
      </c>
    </row>
    <row r="118463" spans="1:1" x14ac:dyDescent="0.25">
      <c r="A118463" t="s">
        <v>56808</v>
      </c>
    </row>
    <row r="118464" spans="1:1" x14ac:dyDescent="0.25">
      <c r="A118464" t="s">
        <v>98319</v>
      </c>
    </row>
    <row r="118465" spans="1:1" x14ac:dyDescent="0.25">
      <c r="A118465" t="s">
        <v>63499</v>
      </c>
    </row>
    <row r="118466" spans="1:1" x14ac:dyDescent="0.25">
      <c r="A118466" t="s">
        <v>74766</v>
      </c>
    </row>
    <row r="118467" spans="1:1" x14ac:dyDescent="0.25">
      <c r="A118467" t="s">
        <v>145917</v>
      </c>
    </row>
    <row r="118468" spans="1:1" x14ac:dyDescent="0.25">
      <c r="A118468" t="s">
        <v>29315</v>
      </c>
    </row>
    <row r="118469" spans="1:1" x14ac:dyDescent="0.25">
      <c r="A118469" t="s">
        <v>48667</v>
      </c>
    </row>
    <row r="118470" spans="1:1" x14ac:dyDescent="0.25">
      <c r="A118470" t="s">
        <v>92118</v>
      </c>
    </row>
    <row r="118471" spans="1:1" x14ac:dyDescent="0.25">
      <c r="A118471" t="s">
        <v>115452</v>
      </c>
    </row>
    <row r="118472" spans="1:1" x14ac:dyDescent="0.25">
      <c r="A118472" t="s">
        <v>103031</v>
      </c>
    </row>
    <row r="118473" spans="1:1" x14ac:dyDescent="0.25">
      <c r="A118473" t="s">
        <v>55514</v>
      </c>
    </row>
    <row r="118474" spans="1:1" x14ac:dyDescent="0.25">
      <c r="A118474" t="s">
        <v>125682</v>
      </c>
    </row>
    <row r="118475" spans="1:1" x14ac:dyDescent="0.25">
      <c r="A118475" t="s">
        <v>121942</v>
      </c>
    </row>
    <row r="118476" spans="1:1" x14ac:dyDescent="0.25">
      <c r="A118476" t="s">
        <v>27064</v>
      </c>
    </row>
    <row r="118477" spans="1:1" x14ac:dyDescent="0.25">
      <c r="A118477" t="s">
        <v>120251</v>
      </c>
    </row>
    <row r="118478" spans="1:1" x14ac:dyDescent="0.25">
      <c r="A118478" t="s">
        <v>96588</v>
      </c>
    </row>
    <row r="118479" spans="1:1" x14ac:dyDescent="0.25">
      <c r="A118479" t="s">
        <v>85688</v>
      </c>
    </row>
    <row r="118480" spans="1:1" x14ac:dyDescent="0.25">
      <c r="A118480" t="s">
        <v>62351</v>
      </c>
    </row>
    <row r="118481" spans="1:1" x14ac:dyDescent="0.25">
      <c r="A118481" t="s">
        <v>121027</v>
      </c>
    </row>
    <row r="118482" spans="1:1" x14ac:dyDescent="0.25">
      <c r="A118482" t="s">
        <v>142014</v>
      </c>
    </row>
    <row r="118483" spans="1:1" x14ac:dyDescent="0.25">
      <c r="A118483" t="s">
        <v>106527</v>
      </c>
    </row>
    <row r="118484" spans="1:1" x14ac:dyDescent="0.25">
      <c r="A118484" t="s">
        <v>111676</v>
      </c>
    </row>
    <row r="118485" spans="1:1" x14ac:dyDescent="0.25">
      <c r="A118485" t="s">
        <v>13717</v>
      </c>
    </row>
    <row r="118486" spans="1:1" x14ac:dyDescent="0.25">
      <c r="A118486" t="s">
        <v>141968</v>
      </c>
    </row>
    <row r="118487" spans="1:1" x14ac:dyDescent="0.25">
      <c r="A118487" t="s">
        <v>128053</v>
      </c>
    </row>
    <row r="118488" spans="1:1" x14ac:dyDescent="0.25">
      <c r="A118488" t="s">
        <v>96909</v>
      </c>
    </row>
    <row r="118489" spans="1:1" x14ac:dyDescent="0.25">
      <c r="A118489" t="s">
        <v>54482</v>
      </c>
    </row>
    <row r="118490" spans="1:1" x14ac:dyDescent="0.25">
      <c r="A118490" t="s">
        <v>93606</v>
      </c>
    </row>
    <row r="118491" spans="1:1" x14ac:dyDescent="0.25">
      <c r="A118491" t="s">
        <v>43837</v>
      </c>
    </row>
    <row r="118492" spans="1:1" x14ac:dyDescent="0.25">
      <c r="A118492" t="s">
        <v>15376</v>
      </c>
    </row>
    <row r="118493" spans="1:1" x14ac:dyDescent="0.25">
      <c r="A118493" t="s">
        <v>33010</v>
      </c>
    </row>
    <row r="118494" spans="1:1" x14ac:dyDescent="0.25">
      <c r="A118494" t="s">
        <v>19675</v>
      </c>
    </row>
    <row r="118495" spans="1:1" x14ac:dyDescent="0.25">
      <c r="A118495" t="s">
        <v>59695</v>
      </c>
    </row>
    <row r="118496" spans="1:1" x14ac:dyDescent="0.25">
      <c r="A118496" t="s">
        <v>92288</v>
      </c>
    </row>
    <row r="118497" spans="1:1" x14ac:dyDescent="0.25">
      <c r="A118497" t="s">
        <v>11049</v>
      </c>
    </row>
    <row r="118498" spans="1:1" x14ac:dyDescent="0.25">
      <c r="A118498" t="s">
        <v>40822</v>
      </c>
    </row>
    <row r="118499" spans="1:1" x14ac:dyDescent="0.25">
      <c r="A118499" t="s">
        <v>24545</v>
      </c>
    </row>
    <row r="118500" spans="1:1" x14ac:dyDescent="0.25">
      <c r="A118500" t="s">
        <v>93234</v>
      </c>
    </row>
    <row r="118501" spans="1:1" x14ac:dyDescent="0.25">
      <c r="A118501" t="s">
        <v>83835</v>
      </c>
    </row>
    <row r="118502" spans="1:1" x14ac:dyDescent="0.25">
      <c r="A118502" t="s">
        <v>105033</v>
      </c>
    </row>
    <row r="118503" spans="1:1" x14ac:dyDescent="0.25">
      <c r="A118503" t="s">
        <v>89547</v>
      </c>
    </row>
    <row r="118504" spans="1:1" x14ac:dyDescent="0.25">
      <c r="A118504" t="s">
        <v>104638</v>
      </c>
    </row>
    <row r="118505" spans="1:1" x14ac:dyDescent="0.25">
      <c r="A118505" t="s">
        <v>119151</v>
      </c>
    </row>
    <row r="118506" spans="1:1" x14ac:dyDescent="0.25">
      <c r="A118506" t="s">
        <v>36012</v>
      </c>
    </row>
    <row r="118507" spans="1:1" x14ac:dyDescent="0.25">
      <c r="A118507" t="s">
        <v>129360</v>
      </c>
    </row>
    <row r="118508" spans="1:1" x14ac:dyDescent="0.25">
      <c r="A118508" t="s">
        <v>110999</v>
      </c>
    </row>
    <row r="118509" spans="1:1" x14ac:dyDescent="0.25">
      <c r="A118509" t="s">
        <v>122637</v>
      </c>
    </row>
    <row r="118510" spans="1:1" x14ac:dyDescent="0.25">
      <c r="A118510" t="s">
        <v>39279</v>
      </c>
    </row>
    <row r="118511" spans="1:1" x14ac:dyDescent="0.25">
      <c r="A118511" t="s">
        <v>121046</v>
      </c>
    </row>
    <row r="118512" spans="1:1" x14ac:dyDescent="0.25">
      <c r="A118512" t="s">
        <v>142124</v>
      </c>
    </row>
    <row r="118513" spans="1:1" x14ac:dyDescent="0.25">
      <c r="A118513" t="s">
        <v>41300</v>
      </c>
    </row>
    <row r="118514" spans="1:1" x14ac:dyDescent="0.25">
      <c r="A118514" t="s">
        <v>108626</v>
      </c>
    </row>
    <row r="118515" spans="1:1" x14ac:dyDescent="0.25">
      <c r="A118515" t="s">
        <v>101943</v>
      </c>
    </row>
    <row r="118516" spans="1:1" x14ac:dyDescent="0.25">
      <c r="A118516" t="s">
        <v>114496</v>
      </c>
    </row>
    <row r="118517" spans="1:1" x14ac:dyDescent="0.25">
      <c r="A118517" t="s">
        <v>104096</v>
      </c>
    </row>
    <row r="118518" spans="1:1" x14ac:dyDescent="0.25">
      <c r="A118518" t="s">
        <v>96625</v>
      </c>
    </row>
    <row r="118519" spans="1:1" x14ac:dyDescent="0.25">
      <c r="A118519" t="s">
        <v>67323</v>
      </c>
    </row>
    <row r="118520" spans="1:1" x14ac:dyDescent="0.25">
      <c r="A118520" t="s">
        <v>51499</v>
      </c>
    </row>
    <row r="118521" spans="1:1" x14ac:dyDescent="0.25">
      <c r="A118521" t="s">
        <v>50399</v>
      </c>
    </row>
    <row r="118522" spans="1:1" x14ac:dyDescent="0.25">
      <c r="A118522" t="s">
        <v>19947</v>
      </c>
    </row>
    <row r="118523" spans="1:1" x14ac:dyDescent="0.25">
      <c r="A118523" t="s">
        <v>68064</v>
      </c>
    </row>
    <row r="118524" spans="1:1" x14ac:dyDescent="0.25">
      <c r="A118524" t="s">
        <v>118048</v>
      </c>
    </row>
    <row r="118525" spans="1:1" x14ac:dyDescent="0.25">
      <c r="A118525" t="s">
        <v>90836</v>
      </c>
    </row>
    <row r="118526" spans="1:1" x14ac:dyDescent="0.25">
      <c r="A118526" t="s">
        <v>92725</v>
      </c>
    </row>
    <row r="118527" spans="1:1" x14ac:dyDescent="0.25">
      <c r="A118527" t="s">
        <v>144139</v>
      </c>
    </row>
    <row r="118528" spans="1:1" x14ac:dyDescent="0.25">
      <c r="A118528" t="s">
        <v>35668</v>
      </c>
    </row>
    <row r="118529" spans="1:1" x14ac:dyDescent="0.25">
      <c r="A118529" t="s">
        <v>126793</v>
      </c>
    </row>
    <row r="118530" spans="1:1" x14ac:dyDescent="0.25">
      <c r="A118530" t="s">
        <v>54982</v>
      </c>
    </row>
    <row r="118531" spans="1:1" x14ac:dyDescent="0.25">
      <c r="A118531" t="s">
        <v>101218</v>
      </c>
    </row>
    <row r="118532" spans="1:1" x14ac:dyDescent="0.25">
      <c r="A118532" t="s">
        <v>15888</v>
      </c>
    </row>
    <row r="118533" spans="1:1" x14ac:dyDescent="0.25">
      <c r="A118533" t="s">
        <v>14487</v>
      </c>
    </row>
    <row r="118534" spans="1:1" x14ac:dyDescent="0.25">
      <c r="A118534" t="s">
        <v>33368</v>
      </c>
    </row>
    <row r="118535" spans="1:1" x14ac:dyDescent="0.25">
      <c r="A118535" t="s">
        <v>125313</v>
      </c>
    </row>
    <row r="118536" spans="1:1" x14ac:dyDescent="0.25">
      <c r="A118536" t="s">
        <v>46826</v>
      </c>
    </row>
    <row r="118537" spans="1:1" x14ac:dyDescent="0.25">
      <c r="A118537" t="s">
        <v>39305</v>
      </c>
    </row>
    <row r="118538" spans="1:1" x14ac:dyDescent="0.25">
      <c r="A118538" t="s">
        <v>14497</v>
      </c>
    </row>
    <row r="118539" spans="1:1" x14ac:dyDescent="0.25">
      <c r="A118539" t="s">
        <v>92684</v>
      </c>
    </row>
    <row r="118540" spans="1:1" x14ac:dyDescent="0.25">
      <c r="A118540" t="s">
        <v>124663</v>
      </c>
    </row>
    <row r="118541" spans="1:1" x14ac:dyDescent="0.25">
      <c r="A118541" t="s">
        <v>82906</v>
      </c>
    </row>
    <row r="118542" spans="1:1" x14ac:dyDescent="0.25">
      <c r="A118542" t="s">
        <v>115867</v>
      </c>
    </row>
    <row r="118543" spans="1:1" x14ac:dyDescent="0.25">
      <c r="A118543" t="s">
        <v>92664</v>
      </c>
    </row>
    <row r="118544" spans="1:1" x14ac:dyDescent="0.25">
      <c r="A118544" t="s">
        <v>73445</v>
      </c>
    </row>
    <row r="118545" spans="1:1" x14ac:dyDescent="0.25">
      <c r="A118545" t="s">
        <v>61157</v>
      </c>
    </row>
    <row r="118546" spans="1:1" x14ac:dyDescent="0.25">
      <c r="A118546" t="s">
        <v>117433</v>
      </c>
    </row>
    <row r="118547" spans="1:1" x14ac:dyDescent="0.25">
      <c r="A118547" t="s">
        <v>128405</v>
      </c>
    </row>
    <row r="118548" spans="1:1" x14ac:dyDescent="0.25">
      <c r="A118548" t="s">
        <v>25423</v>
      </c>
    </row>
    <row r="118549" spans="1:1" x14ac:dyDescent="0.25">
      <c r="A118549" t="s">
        <v>46344</v>
      </c>
    </row>
    <row r="118550" spans="1:1" x14ac:dyDescent="0.25">
      <c r="A118550" t="s">
        <v>125285</v>
      </c>
    </row>
    <row r="118551" spans="1:1" x14ac:dyDescent="0.25">
      <c r="A118551" t="s">
        <v>39723</v>
      </c>
    </row>
    <row r="118552" spans="1:1" x14ac:dyDescent="0.25">
      <c r="A118552" t="s">
        <v>58130</v>
      </c>
    </row>
    <row r="118553" spans="1:1" x14ac:dyDescent="0.25">
      <c r="A118553" t="s">
        <v>66011</v>
      </c>
    </row>
    <row r="118554" spans="1:1" x14ac:dyDescent="0.25">
      <c r="A118554" t="s">
        <v>106371</v>
      </c>
    </row>
    <row r="118555" spans="1:1" x14ac:dyDescent="0.25">
      <c r="A118555" t="s">
        <v>77483</v>
      </c>
    </row>
    <row r="118556" spans="1:1" x14ac:dyDescent="0.25">
      <c r="A118556" t="s">
        <v>17163</v>
      </c>
    </row>
    <row r="118557" spans="1:1" x14ac:dyDescent="0.25">
      <c r="A118557" t="s">
        <v>33867</v>
      </c>
    </row>
    <row r="118558" spans="1:1" x14ac:dyDescent="0.25">
      <c r="A118558" t="s">
        <v>129231</v>
      </c>
    </row>
    <row r="118559" spans="1:1" x14ac:dyDescent="0.25">
      <c r="A118559" t="s">
        <v>54284</v>
      </c>
    </row>
    <row r="118560" spans="1:1" x14ac:dyDescent="0.25">
      <c r="A118560" t="s">
        <v>79869</v>
      </c>
    </row>
    <row r="118561" spans="1:1" x14ac:dyDescent="0.25">
      <c r="A118561" t="s">
        <v>57561</v>
      </c>
    </row>
    <row r="118562" spans="1:1" x14ac:dyDescent="0.25">
      <c r="A118562" t="s">
        <v>65637</v>
      </c>
    </row>
    <row r="118563" spans="1:1" x14ac:dyDescent="0.25">
      <c r="A118563" t="s">
        <v>81166</v>
      </c>
    </row>
    <row r="118564" spans="1:1" x14ac:dyDescent="0.25">
      <c r="A118564" t="s">
        <v>76123</v>
      </c>
    </row>
    <row r="118565" spans="1:1" x14ac:dyDescent="0.25">
      <c r="A118565" t="s">
        <v>134742</v>
      </c>
    </row>
    <row r="118566" spans="1:1" x14ac:dyDescent="0.25">
      <c r="A118566" t="s">
        <v>68898</v>
      </c>
    </row>
    <row r="118567" spans="1:1" x14ac:dyDescent="0.25">
      <c r="A118567" t="s">
        <v>133556</v>
      </c>
    </row>
    <row r="118568" spans="1:1" x14ac:dyDescent="0.25">
      <c r="A118568" t="s">
        <v>56162</v>
      </c>
    </row>
    <row r="118569" spans="1:1" x14ac:dyDescent="0.25">
      <c r="A118569" t="s">
        <v>32585</v>
      </c>
    </row>
    <row r="118570" spans="1:1" x14ac:dyDescent="0.25">
      <c r="A118570" t="s">
        <v>119813</v>
      </c>
    </row>
    <row r="118571" spans="1:1" x14ac:dyDescent="0.25">
      <c r="A118571" t="s">
        <v>58826</v>
      </c>
    </row>
    <row r="118572" spans="1:1" x14ac:dyDescent="0.25">
      <c r="A118572" t="s">
        <v>31390</v>
      </c>
    </row>
    <row r="118573" spans="1:1" x14ac:dyDescent="0.25">
      <c r="A118573" t="s">
        <v>21772</v>
      </c>
    </row>
    <row r="118574" spans="1:1" x14ac:dyDescent="0.25">
      <c r="A118574" t="s">
        <v>22502</v>
      </c>
    </row>
    <row r="118575" spans="1:1" x14ac:dyDescent="0.25">
      <c r="A118575" t="s">
        <v>86162</v>
      </c>
    </row>
    <row r="118576" spans="1:1" x14ac:dyDescent="0.25">
      <c r="A118576" t="s">
        <v>58742</v>
      </c>
    </row>
    <row r="118577" spans="1:1" x14ac:dyDescent="0.25">
      <c r="A118577" t="s">
        <v>23999</v>
      </c>
    </row>
    <row r="118578" spans="1:1" x14ac:dyDescent="0.25">
      <c r="A118578" t="s">
        <v>73117</v>
      </c>
    </row>
    <row r="118579" spans="1:1" x14ac:dyDescent="0.25">
      <c r="A118579" t="s">
        <v>41591</v>
      </c>
    </row>
    <row r="118580" spans="1:1" x14ac:dyDescent="0.25">
      <c r="A118580" t="s">
        <v>39989</v>
      </c>
    </row>
    <row r="118581" spans="1:1" x14ac:dyDescent="0.25">
      <c r="A118581" t="s">
        <v>64039</v>
      </c>
    </row>
    <row r="118582" spans="1:1" x14ac:dyDescent="0.25">
      <c r="A118582" t="s">
        <v>15011</v>
      </c>
    </row>
    <row r="118583" spans="1:1" x14ac:dyDescent="0.25">
      <c r="A118583" t="s">
        <v>71167</v>
      </c>
    </row>
    <row r="118584" spans="1:1" x14ac:dyDescent="0.25">
      <c r="A118584" t="s">
        <v>58769</v>
      </c>
    </row>
    <row r="118585" spans="1:1" x14ac:dyDescent="0.25">
      <c r="A118585" t="s">
        <v>76987</v>
      </c>
    </row>
    <row r="118586" spans="1:1" x14ac:dyDescent="0.25">
      <c r="A118586" t="s">
        <v>51492</v>
      </c>
    </row>
    <row r="118587" spans="1:1" x14ac:dyDescent="0.25">
      <c r="A118587" t="s">
        <v>60543</v>
      </c>
    </row>
    <row r="118588" spans="1:1" x14ac:dyDescent="0.25">
      <c r="A118588" t="s">
        <v>41944</v>
      </c>
    </row>
    <row r="118589" spans="1:1" x14ac:dyDescent="0.25">
      <c r="A118589" t="s">
        <v>112970</v>
      </c>
    </row>
    <row r="118590" spans="1:1" x14ac:dyDescent="0.25">
      <c r="A118590" t="s">
        <v>35540</v>
      </c>
    </row>
    <row r="118591" spans="1:1" x14ac:dyDescent="0.25">
      <c r="A118591" t="s">
        <v>121339</v>
      </c>
    </row>
    <row r="118592" spans="1:1" x14ac:dyDescent="0.25">
      <c r="A118592" t="s">
        <v>85094</v>
      </c>
    </row>
    <row r="118593" spans="1:1" x14ac:dyDescent="0.25">
      <c r="A118593" t="s">
        <v>130530</v>
      </c>
    </row>
    <row r="118594" spans="1:1" x14ac:dyDescent="0.25">
      <c r="A118594" t="s">
        <v>94870</v>
      </c>
    </row>
    <row r="118595" spans="1:1" x14ac:dyDescent="0.25">
      <c r="A118595" t="s">
        <v>74977</v>
      </c>
    </row>
    <row r="118596" spans="1:1" x14ac:dyDescent="0.25">
      <c r="A118596" t="s">
        <v>13393</v>
      </c>
    </row>
    <row r="118597" spans="1:1" x14ac:dyDescent="0.25">
      <c r="A118597" t="s">
        <v>37676</v>
      </c>
    </row>
    <row r="118598" spans="1:1" x14ac:dyDescent="0.25">
      <c r="A118598" t="s">
        <v>12676</v>
      </c>
    </row>
    <row r="118599" spans="1:1" x14ac:dyDescent="0.25">
      <c r="A118599" t="s">
        <v>52193</v>
      </c>
    </row>
    <row r="118600" spans="1:1" x14ac:dyDescent="0.25">
      <c r="A118600" t="s">
        <v>18293</v>
      </c>
    </row>
    <row r="118601" spans="1:1" x14ac:dyDescent="0.25">
      <c r="A118601" t="s">
        <v>75403</v>
      </c>
    </row>
    <row r="118602" spans="1:1" x14ac:dyDescent="0.25">
      <c r="A118602" t="s">
        <v>54186</v>
      </c>
    </row>
    <row r="118603" spans="1:1" x14ac:dyDescent="0.25">
      <c r="A118603" t="s">
        <v>118978</v>
      </c>
    </row>
    <row r="118604" spans="1:1" x14ac:dyDescent="0.25">
      <c r="A118604" t="s">
        <v>139155</v>
      </c>
    </row>
    <row r="118605" spans="1:1" x14ac:dyDescent="0.25">
      <c r="A118605" t="s">
        <v>105100</v>
      </c>
    </row>
    <row r="118606" spans="1:1" x14ac:dyDescent="0.25">
      <c r="A118606" t="s">
        <v>21192</v>
      </c>
    </row>
    <row r="118607" spans="1:1" x14ac:dyDescent="0.25">
      <c r="A118607" t="s">
        <v>110823</v>
      </c>
    </row>
    <row r="118608" spans="1:1" x14ac:dyDescent="0.25">
      <c r="A118608" t="s">
        <v>100601</v>
      </c>
    </row>
    <row r="118609" spans="1:1" x14ac:dyDescent="0.25">
      <c r="A118609" t="s">
        <v>70298</v>
      </c>
    </row>
    <row r="118610" spans="1:1" x14ac:dyDescent="0.25">
      <c r="A118610" t="s">
        <v>145505</v>
      </c>
    </row>
    <row r="118611" spans="1:1" x14ac:dyDescent="0.25">
      <c r="A118611" t="s">
        <v>101300</v>
      </c>
    </row>
    <row r="118612" spans="1:1" x14ac:dyDescent="0.25">
      <c r="A118612" t="s">
        <v>63969</v>
      </c>
    </row>
    <row r="118613" spans="1:1" x14ac:dyDescent="0.25">
      <c r="A118613" t="s">
        <v>11897</v>
      </c>
    </row>
    <row r="118614" spans="1:1" x14ac:dyDescent="0.25">
      <c r="A118614" t="s">
        <v>139025</v>
      </c>
    </row>
    <row r="118615" spans="1:1" x14ac:dyDescent="0.25">
      <c r="A118615" t="s">
        <v>25646</v>
      </c>
    </row>
    <row r="118616" spans="1:1" x14ac:dyDescent="0.25">
      <c r="A118616" t="s">
        <v>100438</v>
      </c>
    </row>
    <row r="118617" spans="1:1" x14ac:dyDescent="0.25">
      <c r="A118617" t="s">
        <v>90923</v>
      </c>
    </row>
    <row r="118618" spans="1:1" x14ac:dyDescent="0.25">
      <c r="A118618" t="s">
        <v>27939</v>
      </c>
    </row>
    <row r="118619" spans="1:1" x14ac:dyDescent="0.25">
      <c r="A118619" t="s">
        <v>132968</v>
      </c>
    </row>
    <row r="118620" spans="1:1" x14ac:dyDescent="0.25">
      <c r="A118620" t="s">
        <v>29208</v>
      </c>
    </row>
    <row r="118621" spans="1:1" x14ac:dyDescent="0.25">
      <c r="A118621" t="s">
        <v>112557</v>
      </c>
    </row>
    <row r="118622" spans="1:1" x14ac:dyDescent="0.25">
      <c r="A118622" t="s">
        <v>118323</v>
      </c>
    </row>
    <row r="118623" spans="1:1" x14ac:dyDescent="0.25">
      <c r="A118623" t="s">
        <v>55020</v>
      </c>
    </row>
    <row r="118624" spans="1:1" x14ac:dyDescent="0.25">
      <c r="A118624" t="s">
        <v>108139</v>
      </c>
    </row>
    <row r="118625" spans="1:1" x14ac:dyDescent="0.25">
      <c r="A118625" t="s">
        <v>107274</v>
      </c>
    </row>
    <row r="118626" spans="1:1" x14ac:dyDescent="0.25">
      <c r="A118626" t="s">
        <v>41277</v>
      </c>
    </row>
    <row r="118627" spans="1:1" x14ac:dyDescent="0.25">
      <c r="A118627" t="s">
        <v>123535</v>
      </c>
    </row>
    <row r="118628" spans="1:1" x14ac:dyDescent="0.25">
      <c r="A118628" t="s">
        <v>121808</v>
      </c>
    </row>
    <row r="118629" spans="1:1" x14ac:dyDescent="0.25">
      <c r="A118629" t="s">
        <v>64860</v>
      </c>
    </row>
    <row r="118630" spans="1:1" x14ac:dyDescent="0.25">
      <c r="A118630" t="s">
        <v>45944</v>
      </c>
    </row>
    <row r="118631" spans="1:1" x14ac:dyDescent="0.25">
      <c r="A118631" t="s">
        <v>71214</v>
      </c>
    </row>
    <row r="118632" spans="1:1" x14ac:dyDescent="0.25">
      <c r="A118632" t="s">
        <v>60784</v>
      </c>
    </row>
    <row r="118633" spans="1:1" x14ac:dyDescent="0.25">
      <c r="A118633" t="s">
        <v>13093</v>
      </c>
    </row>
    <row r="118634" spans="1:1" x14ac:dyDescent="0.25">
      <c r="A118634" t="s">
        <v>129708</v>
      </c>
    </row>
    <row r="118635" spans="1:1" x14ac:dyDescent="0.25">
      <c r="A118635" t="s">
        <v>71708</v>
      </c>
    </row>
    <row r="118636" spans="1:1" x14ac:dyDescent="0.25">
      <c r="A118636" t="s">
        <v>124157</v>
      </c>
    </row>
    <row r="118637" spans="1:1" x14ac:dyDescent="0.25">
      <c r="A118637" t="s">
        <v>82907</v>
      </c>
    </row>
    <row r="118638" spans="1:1" x14ac:dyDescent="0.25">
      <c r="A118638" t="s">
        <v>141149</v>
      </c>
    </row>
    <row r="118639" spans="1:1" x14ac:dyDescent="0.25">
      <c r="A118639" t="s">
        <v>96009</v>
      </c>
    </row>
    <row r="118640" spans="1:1" x14ac:dyDescent="0.25">
      <c r="A118640" t="s">
        <v>142297</v>
      </c>
    </row>
    <row r="118641" spans="1:1" x14ac:dyDescent="0.25">
      <c r="A118641" t="s">
        <v>40116</v>
      </c>
    </row>
    <row r="118642" spans="1:1" x14ac:dyDescent="0.25">
      <c r="A118642" t="s">
        <v>104931</v>
      </c>
    </row>
    <row r="118643" spans="1:1" x14ac:dyDescent="0.25">
      <c r="A118643" t="s">
        <v>53214</v>
      </c>
    </row>
    <row r="118644" spans="1:1" x14ac:dyDescent="0.25">
      <c r="A118644" t="s">
        <v>11696</v>
      </c>
    </row>
    <row r="118645" spans="1:1" x14ac:dyDescent="0.25">
      <c r="A118645" t="s">
        <v>141760</v>
      </c>
    </row>
    <row r="118646" spans="1:1" x14ac:dyDescent="0.25">
      <c r="A118646" t="s">
        <v>143078</v>
      </c>
    </row>
    <row r="118647" spans="1:1" x14ac:dyDescent="0.25">
      <c r="A118647" t="s">
        <v>85354</v>
      </c>
    </row>
    <row r="118648" spans="1:1" x14ac:dyDescent="0.25">
      <c r="A118648" t="s">
        <v>84934</v>
      </c>
    </row>
    <row r="118649" spans="1:1" x14ac:dyDescent="0.25">
      <c r="A118649" t="s">
        <v>101990</v>
      </c>
    </row>
    <row r="118650" spans="1:1" x14ac:dyDescent="0.25">
      <c r="A118650" t="s">
        <v>88843</v>
      </c>
    </row>
    <row r="118651" spans="1:1" x14ac:dyDescent="0.25">
      <c r="A118651" t="s">
        <v>30579</v>
      </c>
    </row>
    <row r="118652" spans="1:1" x14ac:dyDescent="0.25">
      <c r="A118652" t="s">
        <v>135586</v>
      </c>
    </row>
    <row r="118653" spans="1:1" x14ac:dyDescent="0.25">
      <c r="A118653" t="s">
        <v>144369</v>
      </c>
    </row>
    <row r="118654" spans="1:1" x14ac:dyDescent="0.25">
      <c r="A118654" t="s">
        <v>44669</v>
      </c>
    </row>
    <row r="118655" spans="1:1" x14ac:dyDescent="0.25">
      <c r="A118655" t="s">
        <v>64528</v>
      </c>
    </row>
    <row r="118656" spans="1:1" x14ac:dyDescent="0.25">
      <c r="A118656" t="s">
        <v>44645</v>
      </c>
    </row>
    <row r="118657" spans="1:1" x14ac:dyDescent="0.25">
      <c r="A118657" t="s">
        <v>92994</v>
      </c>
    </row>
    <row r="118658" spans="1:1" x14ac:dyDescent="0.25">
      <c r="A118658" t="s">
        <v>104433</v>
      </c>
    </row>
    <row r="118659" spans="1:1" x14ac:dyDescent="0.25">
      <c r="A118659" t="s">
        <v>141049</v>
      </c>
    </row>
    <row r="118660" spans="1:1" x14ac:dyDescent="0.25">
      <c r="A118660" t="s">
        <v>145183</v>
      </c>
    </row>
    <row r="118661" spans="1:1" x14ac:dyDescent="0.25">
      <c r="A118661" t="s">
        <v>47926</v>
      </c>
    </row>
    <row r="118662" spans="1:1" x14ac:dyDescent="0.25">
      <c r="A118662" t="s">
        <v>91536</v>
      </c>
    </row>
    <row r="118663" spans="1:1" x14ac:dyDescent="0.25">
      <c r="A118663" t="s">
        <v>58494</v>
      </c>
    </row>
    <row r="118664" spans="1:1" x14ac:dyDescent="0.25">
      <c r="A118664" t="s">
        <v>80669</v>
      </c>
    </row>
    <row r="118665" spans="1:1" x14ac:dyDescent="0.25">
      <c r="A118665" t="s">
        <v>108944</v>
      </c>
    </row>
    <row r="118666" spans="1:1" x14ac:dyDescent="0.25">
      <c r="A118666" t="s">
        <v>142147</v>
      </c>
    </row>
    <row r="118667" spans="1:1" x14ac:dyDescent="0.25">
      <c r="A118667" t="s">
        <v>56753</v>
      </c>
    </row>
    <row r="118668" spans="1:1" x14ac:dyDescent="0.25">
      <c r="A118668" t="s">
        <v>48685</v>
      </c>
    </row>
    <row r="118669" spans="1:1" x14ac:dyDescent="0.25">
      <c r="A118669" t="s">
        <v>60042</v>
      </c>
    </row>
    <row r="118670" spans="1:1" x14ac:dyDescent="0.25">
      <c r="A118670" t="s">
        <v>21758</v>
      </c>
    </row>
    <row r="118671" spans="1:1" x14ac:dyDescent="0.25">
      <c r="A118671" t="s">
        <v>120296</v>
      </c>
    </row>
    <row r="118672" spans="1:1" x14ac:dyDescent="0.25">
      <c r="A118672" t="s">
        <v>58167</v>
      </c>
    </row>
    <row r="118673" spans="1:1" x14ac:dyDescent="0.25">
      <c r="A118673" t="s">
        <v>58668</v>
      </c>
    </row>
    <row r="118674" spans="1:1" x14ac:dyDescent="0.25">
      <c r="A118674" t="s">
        <v>71764</v>
      </c>
    </row>
    <row r="118675" spans="1:1" x14ac:dyDescent="0.25">
      <c r="A118675" t="s">
        <v>33922</v>
      </c>
    </row>
    <row r="118676" spans="1:1" x14ac:dyDescent="0.25">
      <c r="A118676" t="s">
        <v>98782</v>
      </c>
    </row>
    <row r="118677" spans="1:1" x14ac:dyDescent="0.25">
      <c r="A118677" t="s">
        <v>13666</v>
      </c>
    </row>
    <row r="118678" spans="1:1" x14ac:dyDescent="0.25">
      <c r="A118678" t="s">
        <v>84426</v>
      </c>
    </row>
    <row r="118679" spans="1:1" x14ac:dyDescent="0.25">
      <c r="A118679" t="s">
        <v>62138</v>
      </c>
    </row>
    <row r="118680" spans="1:1" x14ac:dyDescent="0.25">
      <c r="A118680" t="s">
        <v>55300</v>
      </c>
    </row>
    <row r="118681" spans="1:1" x14ac:dyDescent="0.25">
      <c r="A118681" t="s">
        <v>35828</v>
      </c>
    </row>
    <row r="118682" spans="1:1" x14ac:dyDescent="0.25">
      <c r="A118682" t="s">
        <v>74944</v>
      </c>
    </row>
    <row r="118683" spans="1:1" x14ac:dyDescent="0.25">
      <c r="A118683" t="s">
        <v>13378</v>
      </c>
    </row>
    <row r="118684" spans="1:1" x14ac:dyDescent="0.25">
      <c r="A118684" t="s">
        <v>65919</v>
      </c>
    </row>
    <row r="118685" spans="1:1" x14ac:dyDescent="0.25">
      <c r="A118685" t="s">
        <v>136544</v>
      </c>
    </row>
    <row r="118686" spans="1:1" x14ac:dyDescent="0.25">
      <c r="A118686" t="s">
        <v>55931</v>
      </c>
    </row>
    <row r="118687" spans="1:1" x14ac:dyDescent="0.25">
      <c r="A118687" t="s">
        <v>21153</v>
      </c>
    </row>
    <row r="118688" spans="1:1" x14ac:dyDescent="0.25">
      <c r="A118688" t="s">
        <v>125677</v>
      </c>
    </row>
    <row r="118689" spans="1:1" x14ac:dyDescent="0.25">
      <c r="A118689" t="s">
        <v>86822</v>
      </c>
    </row>
    <row r="118690" spans="1:1" x14ac:dyDescent="0.25">
      <c r="A118690" t="s">
        <v>114640</v>
      </c>
    </row>
    <row r="118691" spans="1:1" x14ac:dyDescent="0.25">
      <c r="A118691" t="s">
        <v>113763</v>
      </c>
    </row>
    <row r="118692" spans="1:1" x14ac:dyDescent="0.25">
      <c r="A118692" t="s">
        <v>106123</v>
      </c>
    </row>
    <row r="118693" spans="1:1" x14ac:dyDescent="0.25">
      <c r="A118693" t="s">
        <v>47592</v>
      </c>
    </row>
    <row r="118694" spans="1:1" x14ac:dyDescent="0.25">
      <c r="A118694" t="s">
        <v>51175</v>
      </c>
    </row>
    <row r="118695" spans="1:1" x14ac:dyDescent="0.25">
      <c r="A118695" t="s">
        <v>61480</v>
      </c>
    </row>
    <row r="118696" spans="1:1" x14ac:dyDescent="0.25">
      <c r="A118696" t="s">
        <v>36470</v>
      </c>
    </row>
    <row r="118697" spans="1:1" x14ac:dyDescent="0.25">
      <c r="A118697" t="s">
        <v>56041</v>
      </c>
    </row>
    <row r="118698" spans="1:1" x14ac:dyDescent="0.25">
      <c r="A118698" t="s">
        <v>32566</v>
      </c>
    </row>
    <row r="118699" spans="1:1" x14ac:dyDescent="0.25">
      <c r="A118699" t="s">
        <v>29978</v>
      </c>
    </row>
    <row r="118700" spans="1:1" x14ac:dyDescent="0.25">
      <c r="A118700" t="s">
        <v>11451</v>
      </c>
    </row>
    <row r="118701" spans="1:1" x14ac:dyDescent="0.25">
      <c r="A118701" t="s">
        <v>140718</v>
      </c>
    </row>
    <row r="118702" spans="1:1" x14ac:dyDescent="0.25">
      <c r="A118702" t="s">
        <v>74541</v>
      </c>
    </row>
    <row r="118703" spans="1:1" x14ac:dyDescent="0.25">
      <c r="A118703" t="s">
        <v>49993</v>
      </c>
    </row>
    <row r="118704" spans="1:1" x14ac:dyDescent="0.25">
      <c r="A118704" t="s">
        <v>60164</v>
      </c>
    </row>
    <row r="118705" spans="1:1" x14ac:dyDescent="0.25">
      <c r="A118705" t="s">
        <v>69932</v>
      </c>
    </row>
    <row r="118706" spans="1:1" x14ac:dyDescent="0.25">
      <c r="A118706" t="s">
        <v>50526</v>
      </c>
    </row>
    <row r="118707" spans="1:1" x14ac:dyDescent="0.25">
      <c r="A118707" t="s">
        <v>90633</v>
      </c>
    </row>
    <row r="118708" spans="1:1" x14ac:dyDescent="0.25">
      <c r="A118708" t="s">
        <v>128160</v>
      </c>
    </row>
    <row r="118709" spans="1:1" x14ac:dyDescent="0.25">
      <c r="A118709" t="s">
        <v>137519</v>
      </c>
    </row>
    <row r="118710" spans="1:1" x14ac:dyDescent="0.25">
      <c r="A118710" t="s">
        <v>65109</v>
      </c>
    </row>
    <row r="118711" spans="1:1" x14ac:dyDescent="0.25">
      <c r="A118711" t="s">
        <v>109281</v>
      </c>
    </row>
    <row r="118712" spans="1:1" x14ac:dyDescent="0.25">
      <c r="A118712" t="s">
        <v>45610</v>
      </c>
    </row>
    <row r="118713" spans="1:1" x14ac:dyDescent="0.25">
      <c r="A118713" t="s">
        <v>72495</v>
      </c>
    </row>
    <row r="118714" spans="1:1" x14ac:dyDescent="0.25">
      <c r="A118714" t="s">
        <v>68538</v>
      </c>
    </row>
    <row r="118715" spans="1:1" x14ac:dyDescent="0.25">
      <c r="A118715" t="s">
        <v>56082</v>
      </c>
    </row>
    <row r="118716" spans="1:1" x14ac:dyDescent="0.25">
      <c r="A118716" t="s">
        <v>140248</v>
      </c>
    </row>
    <row r="118717" spans="1:1" x14ac:dyDescent="0.25">
      <c r="A118717" t="s">
        <v>41426</v>
      </c>
    </row>
    <row r="118718" spans="1:1" x14ac:dyDescent="0.25">
      <c r="A118718" t="s">
        <v>111501</v>
      </c>
    </row>
    <row r="118719" spans="1:1" x14ac:dyDescent="0.25">
      <c r="A118719" t="s">
        <v>33252</v>
      </c>
    </row>
    <row r="118720" spans="1:1" x14ac:dyDescent="0.25">
      <c r="A118720" t="s">
        <v>47385</v>
      </c>
    </row>
    <row r="118721" spans="1:1" x14ac:dyDescent="0.25">
      <c r="A118721" t="s">
        <v>124437</v>
      </c>
    </row>
    <row r="118722" spans="1:1" x14ac:dyDescent="0.25">
      <c r="A118722" t="s">
        <v>61669</v>
      </c>
    </row>
    <row r="118723" spans="1:1" x14ac:dyDescent="0.25">
      <c r="A118723" t="s">
        <v>87421</v>
      </c>
    </row>
    <row r="118724" spans="1:1" x14ac:dyDescent="0.25">
      <c r="A118724" t="s">
        <v>145969</v>
      </c>
    </row>
    <row r="118725" spans="1:1" x14ac:dyDescent="0.25">
      <c r="A118725" t="s">
        <v>68527</v>
      </c>
    </row>
    <row r="118726" spans="1:1" x14ac:dyDescent="0.25">
      <c r="A118726" t="s">
        <v>89908</v>
      </c>
    </row>
    <row r="118727" spans="1:1" x14ac:dyDescent="0.25">
      <c r="A118727" t="s">
        <v>100584</v>
      </c>
    </row>
    <row r="118728" spans="1:1" x14ac:dyDescent="0.25">
      <c r="A118728" t="s">
        <v>17830</v>
      </c>
    </row>
    <row r="118729" spans="1:1" x14ac:dyDescent="0.25">
      <c r="A118729" t="s">
        <v>117769</v>
      </c>
    </row>
    <row r="118730" spans="1:1" x14ac:dyDescent="0.25">
      <c r="A118730" t="s">
        <v>96707</v>
      </c>
    </row>
    <row r="118731" spans="1:1" x14ac:dyDescent="0.25">
      <c r="A118731" t="s">
        <v>22494</v>
      </c>
    </row>
    <row r="118732" spans="1:1" x14ac:dyDescent="0.25">
      <c r="A118732" t="s">
        <v>55832</v>
      </c>
    </row>
    <row r="118733" spans="1:1" x14ac:dyDescent="0.25">
      <c r="A118733" t="s">
        <v>11806</v>
      </c>
    </row>
    <row r="118734" spans="1:1" x14ac:dyDescent="0.25">
      <c r="A118734" t="s">
        <v>26420</v>
      </c>
    </row>
    <row r="118735" spans="1:1" x14ac:dyDescent="0.25">
      <c r="A118735" t="s">
        <v>47260</v>
      </c>
    </row>
    <row r="118736" spans="1:1" x14ac:dyDescent="0.25">
      <c r="A118736" t="s">
        <v>124910</v>
      </c>
    </row>
    <row r="118737" spans="1:1" x14ac:dyDescent="0.25">
      <c r="A118737" t="s">
        <v>47494</v>
      </c>
    </row>
    <row r="118738" spans="1:1" x14ac:dyDescent="0.25">
      <c r="A118738" t="s">
        <v>44351</v>
      </c>
    </row>
    <row r="118739" spans="1:1" x14ac:dyDescent="0.25">
      <c r="A118739" t="s">
        <v>77199</v>
      </c>
    </row>
    <row r="118740" spans="1:1" x14ac:dyDescent="0.25">
      <c r="A118740" t="s">
        <v>55309</v>
      </c>
    </row>
    <row r="118741" spans="1:1" x14ac:dyDescent="0.25">
      <c r="A118741" t="s">
        <v>37636</v>
      </c>
    </row>
    <row r="118742" spans="1:1" x14ac:dyDescent="0.25">
      <c r="A118742" t="s">
        <v>89300</v>
      </c>
    </row>
    <row r="118743" spans="1:1" x14ac:dyDescent="0.25">
      <c r="A118743" t="s">
        <v>29387</v>
      </c>
    </row>
    <row r="118744" spans="1:1" x14ac:dyDescent="0.25">
      <c r="A118744" t="s">
        <v>64400</v>
      </c>
    </row>
    <row r="118745" spans="1:1" x14ac:dyDescent="0.25">
      <c r="A118745" t="s">
        <v>126437</v>
      </c>
    </row>
    <row r="118746" spans="1:1" x14ac:dyDescent="0.25">
      <c r="A118746" t="s">
        <v>86941</v>
      </c>
    </row>
    <row r="118747" spans="1:1" x14ac:dyDescent="0.25">
      <c r="A118747" t="s">
        <v>103174</v>
      </c>
    </row>
    <row r="118748" spans="1:1" x14ac:dyDescent="0.25">
      <c r="A118748" t="s">
        <v>51810</v>
      </c>
    </row>
    <row r="118749" spans="1:1" x14ac:dyDescent="0.25">
      <c r="A118749" t="s">
        <v>85204</v>
      </c>
    </row>
    <row r="118750" spans="1:1" x14ac:dyDescent="0.25">
      <c r="A118750" t="s">
        <v>10863</v>
      </c>
    </row>
    <row r="118751" spans="1:1" x14ac:dyDescent="0.25">
      <c r="A118751" t="s">
        <v>71641</v>
      </c>
    </row>
    <row r="118752" spans="1:1" x14ac:dyDescent="0.25">
      <c r="A118752" t="s">
        <v>95691</v>
      </c>
    </row>
    <row r="118753" spans="1:1" x14ac:dyDescent="0.25">
      <c r="A118753" t="s">
        <v>140839</v>
      </c>
    </row>
    <row r="118754" spans="1:1" x14ac:dyDescent="0.25">
      <c r="A118754" t="s">
        <v>103133</v>
      </c>
    </row>
    <row r="118755" spans="1:1" x14ac:dyDescent="0.25">
      <c r="A118755" t="s">
        <v>42538</v>
      </c>
    </row>
    <row r="118756" spans="1:1" x14ac:dyDescent="0.25">
      <c r="A118756" t="s">
        <v>77867</v>
      </c>
    </row>
    <row r="118757" spans="1:1" x14ac:dyDescent="0.25">
      <c r="A118757" t="s">
        <v>86906</v>
      </c>
    </row>
    <row r="118758" spans="1:1" x14ac:dyDescent="0.25">
      <c r="A118758" t="s">
        <v>94962</v>
      </c>
    </row>
    <row r="118759" spans="1:1" x14ac:dyDescent="0.25">
      <c r="A118759" t="s">
        <v>114168</v>
      </c>
    </row>
    <row r="118760" spans="1:1" x14ac:dyDescent="0.25">
      <c r="A118760" t="s">
        <v>25534</v>
      </c>
    </row>
    <row r="118761" spans="1:1" x14ac:dyDescent="0.25">
      <c r="A118761" t="s">
        <v>98718</v>
      </c>
    </row>
    <row r="118762" spans="1:1" x14ac:dyDescent="0.25">
      <c r="A118762" t="s">
        <v>44339</v>
      </c>
    </row>
    <row r="118763" spans="1:1" x14ac:dyDescent="0.25">
      <c r="A118763" t="s">
        <v>117295</v>
      </c>
    </row>
    <row r="118764" spans="1:1" x14ac:dyDescent="0.25">
      <c r="A118764" t="s">
        <v>109331</v>
      </c>
    </row>
    <row r="118765" spans="1:1" x14ac:dyDescent="0.25">
      <c r="A118765" t="s">
        <v>38100</v>
      </c>
    </row>
    <row r="118766" spans="1:1" x14ac:dyDescent="0.25">
      <c r="A118766" t="s">
        <v>57084</v>
      </c>
    </row>
    <row r="118767" spans="1:1" x14ac:dyDescent="0.25">
      <c r="A118767" t="s">
        <v>73473</v>
      </c>
    </row>
    <row r="118768" spans="1:1" x14ac:dyDescent="0.25">
      <c r="A118768" t="s">
        <v>46274</v>
      </c>
    </row>
    <row r="118769" spans="1:1" x14ac:dyDescent="0.25">
      <c r="A118769" t="s">
        <v>80466</v>
      </c>
    </row>
    <row r="118770" spans="1:1" x14ac:dyDescent="0.25">
      <c r="A118770" t="s">
        <v>19224</v>
      </c>
    </row>
    <row r="118771" spans="1:1" x14ac:dyDescent="0.25">
      <c r="A118771" t="s">
        <v>71765</v>
      </c>
    </row>
    <row r="118772" spans="1:1" x14ac:dyDescent="0.25">
      <c r="A118772" t="s">
        <v>100819</v>
      </c>
    </row>
    <row r="118773" spans="1:1" x14ac:dyDescent="0.25">
      <c r="A118773" t="s">
        <v>115199</v>
      </c>
    </row>
    <row r="118774" spans="1:1" x14ac:dyDescent="0.25">
      <c r="A118774" t="s">
        <v>14036</v>
      </c>
    </row>
    <row r="118775" spans="1:1" x14ac:dyDescent="0.25">
      <c r="A118775" t="s">
        <v>135509</v>
      </c>
    </row>
    <row r="118776" spans="1:1" x14ac:dyDescent="0.25">
      <c r="A118776" t="s">
        <v>71563</v>
      </c>
    </row>
    <row r="118777" spans="1:1" x14ac:dyDescent="0.25">
      <c r="A118777" t="s">
        <v>34554</v>
      </c>
    </row>
    <row r="118778" spans="1:1" x14ac:dyDescent="0.25">
      <c r="A118778" t="s">
        <v>44172</v>
      </c>
    </row>
    <row r="118779" spans="1:1" x14ac:dyDescent="0.25">
      <c r="A118779" t="s">
        <v>48101</v>
      </c>
    </row>
    <row r="118780" spans="1:1" x14ac:dyDescent="0.25">
      <c r="A118780" t="s">
        <v>79232</v>
      </c>
    </row>
    <row r="118781" spans="1:1" x14ac:dyDescent="0.25">
      <c r="A118781" t="s">
        <v>133077</v>
      </c>
    </row>
    <row r="118782" spans="1:1" x14ac:dyDescent="0.25">
      <c r="A118782" t="s">
        <v>143390</v>
      </c>
    </row>
    <row r="118783" spans="1:1" x14ac:dyDescent="0.25">
      <c r="A118783" t="s">
        <v>112483</v>
      </c>
    </row>
    <row r="118784" spans="1:1" x14ac:dyDescent="0.25">
      <c r="A118784" t="s">
        <v>82869</v>
      </c>
    </row>
    <row r="118785" spans="1:1" x14ac:dyDescent="0.25">
      <c r="A118785" t="s">
        <v>76805</v>
      </c>
    </row>
    <row r="118786" spans="1:1" x14ac:dyDescent="0.25">
      <c r="A118786" t="s">
        <v>93870</v>
      </c>
    </row>
    <row r="118787" spans="1:1" x14ac:dyDescent="0.25">
      <c r="A118787" t="s">
        <v>99723</v>
      </c>
    </row>
    <row r="118788" spans="1:1" x14ac:dyDescent="0.25">
      <c r="A118788" t="s">
        <v>106327</v>
      </c>
    </row>
    <row r="118789" spans="1:1" x14ac:dyDescent="0.25">
      <c r="A118789" t="s">
        <v>116313</v>
      </c>
    </row>
    <row r="118790" spans="1:1" x14ac:dyDescent="0.25">
      <c r="A118790" t="s">
        <v>49584</v>
      </c>
    </row>
    <row r="118791" spans="1:1" x14ac:dyDescent="0.25">
      <c r="A118791" t="s">
        <v>80182</v>
      </c>
    </row>
    <row r="118792" spans="1:1" x14ac:dyDescent="0.25">
      <c r="A118792" t="s">
        <v>84634</v>
      </c>
    </row>
    <row r="118793" spans="1:1" x14ac:dyDescent="0.25">
      <c r="A118793" t="s">
        <v>66529</v>
      </c>
    </row>
    <row r="118794" spans="1:1" x14ac:dyDescent="0.25">
      <c r="A118794" t="s">
        <v>96373</v>
      </c>
    </row>
    <row r="118795" spans="1:1" x14ac:dyDescent="0.25">
      <c r="A118795" t="s">
        <v>105380</v>
      </c>
    </row>
    <row r="118796" spans="1:1" x14ac:dyDescent="0.25">
      <c r="A118796" t="s">
        <v>61183</v>
      </c>
    </row>
    <row r="118797" spans="1:1" x14ac:dyDescent="0.25">
      <c r="A118797" t="s">
        <v>145841</v>
      </c>
    </row>
    <row r="118798" spans="1:1" x14ac:dyDescent="0.25">
      <c r="A118798" t="s">
        <v>40755</v>
      </c>
    </row>
    <row r="118799" spans="1:1" x14ac:dyDescent="0.25">
      <c r="A118799" t="s">
        <v>92433</v>
      </c>
    </row>
    <row r="118800" spans="1:1" x14ac:dyDescent="0.25">
      <c r="A118800" t="s">
        <v>79730</v>
      </c>
    </row>
    <row r="118801" spans="1:1" x14ac:dyDescent="0.25">
      <c r="A118801" t="s">
        <v>99195</v>
      </c>
    </row>
    <row r="118802" spans="1:1" x14ac:dyDescent="0.25">
      <c r="A118802" t="s">
        <v>30372</v>
      </c>
    </row>
    <row r="118803" spans="1:1" x14ac:dyDescent="0.25">
      <c r="A118803" t="s">
        <v>105439</v>
      </c>
    </row>
    <row r="118804" spans="1:1" x14ac:dyDescent="0.25">
      <c r="A118804" t="s">
        <v>30849</v>
      </c>
    </row>
    <row r="118805" spans="1:1" x14ac:dyDescent="0.25">
      <c r="A118805" t="s">
        <v>138881</v>
      </c>
    </row>
    <row r="118806" spans="1:1" x14ac:dyDescent="0.25">
      <c r="A118806" t="s">
        <v>68504</v>
      </c>
    </row>
    <row r="118807" spans="1:1" x14ac:dyDescent="0.25">
      <c r="A118807" t="s">
        <v>33045</v>
      </c>
    </row>
    <row r="118808" spans="1:1" x14ac:dyDescent="0.25">
      <c r="A118808" t="s">
        <v>94814</v>
      </c>
    </row>
    <row r="118809" spans="1:1" x14ac:dyDescent="0.25">
      <c r="A118809" t="s">
        <v>84828</v>
      </c>
    </row>
    <row r="118810" spans="1:1" x14ac:dyDescent="0.25">
      <c r="A118810" t="s">
        <v>138697</v>
      </c>
    </row>
    <row r="118811" spans="1:1" x14ac:dyDescent="0.25">
      <c r="A118811" t="s">
        <v>101717</v>
      </c>
    </row>
    <row r="118812" spans="1:1" x14ac:dyDescent="0.25">
      <c r="A118812" t="s">
        <v>55184</v>
      </c>
    </row>
    <row r="118813" spans="1:1" x14ac:dyDescent="0.25">
      <c r="A118813" t="s">
        <v>127550</v>
      </c>
    </row>
    <row r="118814" spans="1:1" x14ac:dyDescent="0.25">
      <c r="A118814" t="s">
        <v>134200</v>
      </c>
    </row>
    <row r="118815" spans="1:1" x14ac:dyDescent="0.25">
      <c r="A118815" t="s">
        <v>74285</v>
      </c>
    </row>
    <row r="118816" spans="1:1" x14ac:dyDescent="0.25">
      <c r="A118816" t="s">
        <v>111934</v>
      </c>
    </row>
    <row r="118817" spans="1:1" x14ac:dyDescent="0.25">
      <c r="A118817" t="s">
        <v>30637</v>
      </c>
    </row>
    <row r="118818" spans="1:1" x14ac:dyDescent="0.25">
      <c r="A118818" t="s">
        <v>44958</v>
      </c>
    </row>
    <row r="118819" spans="1:1" x14ac:dyDescent="0.25">
      <c r="A118819" t="s">
        <v>44969</v>
      </c>
    </row>
    <row r="118820" spans="1:1" x14ac:dyDescent="0.25">
      <c r="A118820" t="s">
        <v>12822</v>
      </c>
    </row>
    <row r="118821" spans="1:1" x14ac:dyDescent="0.25">
      <c r="A118821" t="s">
        <v>114502</v>
      </c>
    </row>
    <row r="118822" spans="1:1" x14ac:dyDescent="0.25">
      <c r="A118822" t="s">
        <v>50671</v>
      </c>
    </row>
    <row r="118823" spans="1:1" x14ac:dyDescent="0.25">
      <c r="A118823" t="s">
        <v>18628</v>
      </c>
    </row>
    <row r="118824" spans="1:1" x14ac:dyDescent="0.25">
      <c r="A118824" t="s">
        <v>117696</v>
      </c>
    </row>
    <row r="118825" spans="1:1" x14ac:dyDescent="0.25">
      <c r="A118825" t="s">
        <v>119719</v>
      </c>
    </row>
    <row r="118826" spans="1:1" x14ac:dyDescent="0.25">
      <c r="A118826" t="s">
        <v>135318</v>
      </c>
    </row>
    <row r="118827" spans="1:1" x14ac:dyDescent="0.25">
      <c r="A118827" t="s">
        <v>93678</v>
      </c>
    </row>
    <row r="118828" spans="1:1" x14ac:dyDescent="0.25">
      <c r="A118828" t="s">
        <v>98711</v>
      </c>
    </row>
    <row r="118829" spans="1:1" x14ac:dyDescent="0.25">
      <c r="A118829" t="s">
        <v>84299</v>
      </c>
    </row>
    <row r="118830" spans="1:1" x14ac:dyDescent="0.25">
      <c r="A118830" t="s">
        <v>24975</v>
      </c>
    </row>
    <row r="118831" spans="1:1" x14ac:dyDescent="0.25">
      <c r="A118831" t="s">
        <v>66497</v>
      </c>
    </row>
    <row r="118832" spans="1:1" x14ac:dyDescent="0.25">
      <c r="A118832" t="s">
        <v>92588</v>
      </c>
    </row>
    <row r="118833" spans="1:1" x14ac:dyDescent="0.25">
      <c r="A118833" t="s">
        <v>17314</v>
      </c>
    </row>
    <row r="118834" spans="1:1" x14ac:dyDescent="0.25">
      <c r="A118834" t="s">
        <v>103198</v>
      </c>
    </row>
    <row r="118835" spans="1:1" x14ac:dyDescent="0.25">
      <c r="A118835" t="s">
        <v>55412</v>
      </c>
    </row>
    <row r="118836" spans="1:1" x14ac:dyDescent="0.25">
      <c r="A118836" t="s">
        <v>131313</v>
      </c>
    </row>
    <row r="118837" spans="1:1" x14ac:dyDescent="0.25">
      <c r="A118837" t="s">
        <v>88949</v>
      </c>
    </row>
    <row r="118838" spans="1:1" x14ac:dyDescent="0.25">
      <c r="A118838" t="s">
        <v>42382</v>
      </c>
    </row>
    <row r="118839" spans="1:1" x14ac:dyDescent="0.25">
      <c r="A118839" t="s">
        <v>9388</v>
      </c>
    </row>
    <row r="118840" spans="1:1" x14ac:dyDescent="0.25">
      <c r="A118840" t="s">
        <v>134983</v>
      </c>
    </row>
    <row r="118841" spans="1:1" x14ac:dyDescent="0.25">
      <c r="A118841" t="s">
        <v>129271</v>
      </c>
    </row>
    <row r="118842" spans="1:1" x14ac:dyDescent="0.25">
      <c r="A118842" t="s">
        <v>118700</v>
      </c>
    </row>
    <row r="118843" spans="1:1" x14ac:dyDescent="0.25">
      <c r="A118843" t="s">
        <v>20544</v>
      </c>
    </row>
    <row r="118844" spans="1:1" x14ac:dyDescent="0.25">
      <c r="A118844" t="s">
        <v>31476</v>
      </c>
    </row>
    <row r="118845" spans="1:1" x14ac:dyDescent="0.25">
      <c r="A118845" t="s">
        <v>110023</v>
      </c>
    </row>
    <row r="118846" spans="1:1" x14ac:dyDescent="0.25">
      <c r="A118846" t="s">
        <v>133391</v>
      </c>
    </row>
    <row r="118847" spans="1:1" x14ac:dyDescent="0.25">
      <c r="A118847" t="s">
        <v>51142</v>
      </c>
    </row>
    <row r="118848" spans="1:1" x14ac:dyDescent="0.25">
      <c r="A118848" t="s">
        <v>25315</v>
      </c>
    </row>
    <row r="118849" spans="1:1" x14ac:dyDescent="0.25">
      <c r="A118849" t="s">
        <v>107707</v>
      </c>
    </row>
    <row r="118850" spans="1:1" x14ac:dyDescent="0.25">
      <c r="A118850" t="s">
        <v>81405</v>
      </c>
    </row>
    <row r="118851" spans="1:1" x14ac:dyDescent="0.25">
      <c r="A118851" t="s">
        <v>126280</v>
      </c>
    </row>
    <row r="118852" spans="1:1" x14ac:dyDescent="0.25">
      <c r="A118852" t="s">
        <v>10234</v>
      </c>
    </row>
    <row r="118853" spans="1:1" x14ac:dyDescent="0.25">
      <c r="A118853" t="s">
        <v>130388</v>
      </c>
    </row>
    <row r="118854" spans="1:1" x14ac:dyDescent="0.25">
      <c r="A118854" t="s">
        <v>115888</v>
      </c>
    </row>
    <row r="118855" spans="1:1" x14ac:dyDescent="0.25">
      <c r="A118855" t="s">
        <v>32880</v>
      </c>
    </row>
    <row r="118856" spans="1:1" x14ac:dyDescent="0.25">
      <c r="A118856" t="s">
        <v>130827</v>
      </c>
    </row>
    <row r="118857" spans="1:1" x14ac:dyDescent="0.25">
      <c r="A118857" t="s">
        <v>19070</v>
      </c>
    </row>
    <row r="118858" spans="1:1" x14ac:dyDescent="0.25">
      <c r="A118858" t="s">
        <v>90705</v>
      </c>
    </row>
    <row r="118859" spans="1:1" x14ac:dyDescent="0.25">
      <c r="A118859" t="s">
        <v>64602</v>
      </c>
    </row>
    <row r="118860" spans="1:1" x14ac:dyDescent="0.25">
      <c r="A118860" t="s">
        <v>135640</v>
      </c>
    </row>
    <row r="118861" spans="1:1" x14ac:dyDescent="0.25">
      <c r="A118861" t="s">
        <v>94064</v>
      </c>
    </row>
    <row r="118862" spans="1:1" x14ac:dyDescent="0.25">
      <c r="A118862" t="s">
        <v>105388</v>
      </c>
    </row>
    <row r="118863" spans="1:1" x14ac:dyDescent="0.25">
      <c r="A118863" t="s">
        <v>88342</v>
      </c>
    </row>
    <row r="118864" spans="1:1" x14ac:dyDescent="0.25">
      <c r="A118864" t="s">
        <v>89575</v>
      </c>
    </row>
    <row r="118865" spans="1:1" x14ac:dyDescent="0.25">
      <c r="A118865" t="s">
        <v>99304</v>
      </c>
    </row>
    <row r="118866" spans="1:1" x14ac:dyDescent="0.25">
      <c r="A118866" t="s">
        <v>123714</v>
      </c>
    </row>
    <row r="118867" spans="1:1" x14ac:dyDescent="0.25">
      <c r="A118867" t="s">
        <v>90759</v>
      </c>
    </row>
    <row r="118868" spans="1:1" x14ac:dyDescent="0.25">
      <c r="A118868" t="s">
        <v>63965</v>
      </c>
    </row>
    <row r="118869" spans="1:1" x14ac:dyDescent="0.25">
      <c r="A118869" t="s">
        <v>87238</v>
      </c>
    </row>
    <row r="118870" spans="1:1" x14ac:dyDescent="0.25">
      <c r="A118870" t="s">
        <v>141393</v>
      </c>
    </row>
    <row r="118871" spans="1:1" x14ac:dyDescent="0.25">
      <c r="A118871" t="s">
        <v>117664</v>
      </c>
    </row>
    <row r="118872" spans="1:1" x14ac:dyDescent="0.25">
      <c r="A118872" t="s">
        <v>126892</v>
      </c>
    </row>
    <row r="118873" spans="1:1" x14ac:dyDescent="0.25">
      <c r="A118873" t="s">
        <v>27469</v>
      </c>
    </row>
    <row r="118874" spans="1:1" x14ac:dyDescent="0.25">
      <c r="A118874" t="s">
        <v>145695</v>
      </c>
    </row>
    <row r="118875" spans="1:1" x14ac:dyDescent="0.25">
      <c r="A118875" t="s">
        <v>76523</v>
      </c>
    </row>
    <row r="118876" spans="1:1" x14ac:dyDescent="0.25">
      <c r="A118876" t="s">
        <v>108174</v>
      </c>
    </row>
    <row r="118877" spans="1:1" x14ac:dyDescent="0.25">
      <c r="A118877" t="s">
        <v>105616</v>
      </c>
    </row>
    <row r="118878" spans="1:1" x14ac:dyDescent="0.25">
      <c r="A118878" t="s">
        <v>28836</v>
      </c>
    </row>
    <row r="118879" spans="1:1" x14ac:dyDescent="0.25">
      <c r="A118879" t="s">
        <v>68548</v>
      </c>
    </row>
    <row r="118880" spans="1:1" x14ac:dyDescent="0.25">
      <c r="A118880" t="s">
        <v>37953</v>
      </c>
    </row>
    <row r="118881" spans="1:1" x14ac:dyDescent="0.25">
      <c r="A118881" t="s">
        <v>51704</v>
      </c>
    </row>
    <row r="118882" spans="1:1" x14ac:dyDescent="0.25">
      <c r="A118882" t="s">
        <v>109514</v>
      </c>
    </row>
    <row r="118883" spans="1:1" x14ac:dyDescent="0.25">
      <c r="A118883" t="s">
        <v>45385</v>
      </c>
    </row>
    <row r="118884" spans="1:1" x14ac:dyDescent="0.25">
      <c r="A118884" t="s">
        <v>70172</v>
      </c>
    </row>
    <row r="118885" spans="1:1" x14ac:dyDescent="0.25">
      <c r="A118885" t="s">
        <v>58885</v>
      </c>
    </row>
    <row r="118886" spans="1:1" x14ac:dyDescent="0.25">
      <c r="A118886" t="s">
        <v>17437</v>
      </c>
    </row>
    <row r="118887" spans="1:1" x14ac:dyDescent="0.25">
      <c r="A118887" t="s">
        <v>81977</v>
      </c>
    </row>
    <row r="118888" spans="1:1" x14ac:dyDescent="0.25">
      <c r="A118888" t="s">
        <v>47247</v>
      </c>
    </row>
    <row r="118889" spans="1:1" x14ac:dyDescent="0.25">
      <c r="A118889" t="s">
        <v>64105</v>
      </c>
    </row>
    <row r="118890" spans="1:1" x14ac:dyDescent="0.25">
      <c r="A118890" t="s">
        <v>34634</v>
      </c>
    </row>
    <row r="118891" spans="1:1" x14ac:dyDescent="0.25">
      <c r="A118891" t="s">
        <v>115159</v>
      </c>
    </row>
    <row r="118892" spans="1:1" x14ac:dyDescent="0.25">
      <c r="A118892" t="s">
        <v>91672</v>
      </c>
    </row>
    <row r="118893" spans="1:1" x14ac:dyDescent="0.25">
      <c r="A118893" t="s">
        <v>45914</v>
      </c>
    </row>
    <row r="118894" spans="1:1" x14ac:dyDescent="0.25">
      <c r="A118894" t="s">
        <v>49873</v>
      </c>
    </row>
    <row r="118895" spans="1:1" x14ac:dyDescent="0.25">
      <c r="A118895" t="s">
        <v>47922</v>
      </c>
    </row>
    <row r="118896" spans="1:1" x14ac:dyDescent="0.25">
      <c r="A118896" t="s">
        <v>62476</v>
      </c>
    </row>
    <row r="118897" spans="1:1" x14ac:dyDescent="0.25">
      <c r="A118897" t="s">
        <v>25651</v>
      </c>
    </row>
    <row r="118898" spans="1:1" x14ac:dyDescent="0.25">
      <c r="A118898" t="s">
        <v>31171</v>
      </c>
    </row>
    <row r="118899" spans="1:1" x14ac:dyDescent="0.25">
      <c r="A118899" t="s">
        <v>135226</v>
      </c>
    </row>
    <row r="118900" spans="1:1" x14ac:dyDescent="0.25">
      <c r="A118900" t="s">
        <v>128334</v>
      </c>
    </row>
    <row r="118901" spans="1:1" x14ac:dyDescent="0.25">
      <c r="A118901" t="s">
        <v>141195</v>
      </c>
    </row>
    <row r="118902" spans="1:1" x14ac:dyDescent="0.25">
      <c r="A118902" t="s">
        <v>94978</v>
      </c>
    </row>
    <row r="118903" spans="1:1" x14ac:dyDescent="0.25">
      <c r="A118903" t="s">
        <v>15410</v>
      </c>
    </row>
    <row r="118904" spans="1:1" x14ac:dyDescent="0.25">
      <c r="A118904" t="s">
        <v>12699</v>
      </c>
    </row>
    <row r="118905" spans="1:1" x14ac:dyDescent="0.25">
      <c r="A118905" t="s">
        <v>47502</v>
      </c>
    </row>
    <row r="118906" spans="1:1" x14ac:dyDescent="0.25">
      <c r="A118906" t="s">
        <v>113954</v>
      </c>
    </row>
    <row r="118907" spans="1:1" x14ac:dyDescent="0.25">
      <c r="A118907" t="s">
        <v>86011</v>
      </c>
    </row>
    <row r="118908" spans="1:1" x14ac:dyDescent="0.25">
      <c r="A118908" t="s">
        <v>50354</v>
      </c>
    </row>
    <row r="118909" spans="1:1" x14ac:dyDescent="0.25">
      <c r="A118909" t="s">
        <v>75213</v>
      </c>
    </row>
    <row r="118910" spans="1:1" x14ac:dyDescent="0.25">
      <c r="A118910" t="s">
        <v>100298</v>
      </c>
    </row>
    <row r="118911" spans="1:1" x14ac:dyDescent="0.25">
      <c r="A118911" t="s">
        <v>75950</v>
      </c>
    </row>
    <row r="118912" spans="1:1" x14ac:dyDescent="0.25">
      <c r="A118912" t="s">
        <v>12770</v>
      </c>
    </row>
    <row r="118913" spans="1:1" x14ac:dyDescent="0.25">
      <c r="A118913" t="s">
        <v>63348</v>
      </c>
    </row>
    <row r="118914" spans="1:1" x14ac:dyDescent="0.25">
      <c r="A118914" t="s">
        <v>113139</v>
      </c>
    </row>
    <row r="118915" spans="1:1" x14ac:dyDescent="0.25">
      <c r="A118915" t="s">
        <v>113115</v>
      </c>
    </row>
    <row r="118916" spans="1:1" x14ac:dyDescent="0.25">
      <c r="A118916" t="s">
        <v>66584</v>
      </c>
    </row>
    <row r="118917" spans="1:1" x14ac:dyDescent="0.25">
      <c r="A118917" t="s">
        <v>17518</v>
      </c>
    </row>
    <row r="118918" spans="1:1" x14ac:dyDescent="0.25">
      <c r="A118918" t="s">
        <v>95329</v>
      </c>
    </row>
    <row r="118919" spans="1:1" x14ac:dyDescent="0.25">
      <c r="A118919" t="s">
        <v>78369</v>
      </c>
    </row>
    <row r="118920" spans="1:1" x14ac:dyDescent="0.25">
      <c r="A118920" t="s">
        <v>116055</v>
      </c>
    </row>
    <row r="118921" spans="1:1" x14ac:dyDescent="0.25">
      <c r="A118921" t="s">
        <v>47192</v>
      </c>
    </row>
    <row r="118922" spans="1:1" x14ac:dyDescent="0.25">
      <c r="A118922" t="s">
        <v>109438</v>
      </c>
    </row>
    <row r="118923" spans="1:1" x14ac:dyDescent="0.25">
      <c r="A118923" t="s">
        <v>28003</v>
      </c>
    </row>
    <row r="118924" spans="1:1" x14ac:dyDescent="0.25">
      <c r="A118924" t="s">
        <v>12939</v>
      </c>
    </row>
    <row r="118925" spans="1:1" x14ac:dyDescent="0.25">
      <c r="A118925" t="s">
        <v>33067</v>
      </c>
    </row>
    <row r="118926" spans="1:1" x14ac:dyDescent="0.25">
      <c r="A118926" t="s">
        <v>20436</v>
      </c>
    </row>
    <row r="118927" spans="1:1" x14ac:dyDescent="0.25">
      <c r="A118927" t="s">
        <v>42434</v>
      </c>
    </row>
    <row r="118928" spans="1:1" x14ac:dyDescent="0.25">
      <c r="A118928" t="s">
        <v>120208</v>
      </c>
    </row>
    <row r="118929" spans="1:1" x14ac:dyDescent="0.25">
      <c r="A118929" t="s">
        <v>52083</v>
      </c>
    </row>
    <row r="118930" spans="1:1" x14ac:dyDescent="0.25">
      <c r="A118930" t="s">
        <v>27847</v>
      </c>
    </row>
    <row r="118931" spans="1:1" x14ac:dyDescent="0.25">
      <c r="A118931" t="s">
        <v>145712</v>
      </c>
    </row>
    <row r="118932" spans="1:1" x14ac:dyDescent="0.25">
      <c r="A118932" t="s">
        <v>42376</v>
      </c>
    </row>
    <row r="118933" spans="1:1" x14ac:dyDescent="0.25">
      <c r="A118933" t="s">
        <v>20993</v>
      </c>
    </row>
    <row r="118934" spans="1:1" x14ac:dyDescent="0.25">
      <c r="A118934" t="s">
        <v>87059</v>
      </c>
    </row>
    <row r="118935" spans="1:1" x14ac:dyDescent="0.25">
      <c r="A118935" t="s">
        <v>78217</v>
      </c>
    </row>
    <row r="118936" spans="1:1" x14ac:dyDescent="0.25">
      <c r="A118936" t="s">
        <v>43420</v>
      </c>
    </row>
    <row r="118937" spans="1:1" x14ac:dyDescent="0.25">
      <c r="A118937" t="s">
        <v>128669</v>
      </c>
    </row>
    <row r="118938" spans="1:1" x14ac:dyDescent="0.25">
      <c r="A118938" t="s">
        <v>65405</v>
      </c>
    </row>
    <row r="118939" spans="1:1" x14ac:dyDescent="0.25">
      <c r="A118939" t="s">
        <v>57083</v>
      </c>
    </row>
    <row r="118940" spans="1:1" x14ac:dyDescent="0.25">
      <c r="A118940" t="s">
        <v>20655</v>
      </c>
    </row>
    <row r="118941" spans="1:1" x14ac:dyDescent="0.25">
      <c r="A118941" t="s">
        <v>128766</v>
      </c>
    </row>
    <row r="118942" spans="1:1" x14ac:dyDescent="0.25">
      <c r="A118942" t="s">
        <v>125463</v>
      </c>
    </row>
    <row r="118943" spans="1:1" x14ac:dyDescent="0.25">
      <c r="A118943" t="s">
        <v>104506</v>
      </c>
    </row>
    <row r="118944" spans="1:1" x14ac:dyDescent="0.25">
      <c r="A118944" t="s">
        <v>120258</v>
      </c>
    </row>
    <row r="118945" spans="1:1" x14ac:dyDescent="0.25">
      <c r="A118945" t="s">
        <v>21123</v>
      </c>
    </row>
    <row r="118946" spans="1:1" x14ac:dyDescent="0.25">
      <c r="A118946" t="s">
        <v>46473</v>
      </c>
    </row>
    <row r="118947" spans="1:1" x14ac:dyDescent="0.25">
      <c r="A118947" t="s">
        <v>136975</v>
      </c>
    </row>
    <row r="118948" spans="1:1" x14ac:dyDescent="0.25">
      <c r="A118948" t="s">
        <v>27664</v>
      </c>
    </row>
    <row r="118949" spans="1:1" x14ac:dyDescent="0.25">
      <c r="A118949" t="s">
        <v>22559</v>
      </c>
    </row>
    <row r="118950" spans="1:1" x14ac:dyDescent="0.25">
      <c r="A118950" t="s">
        <v>143002</v>
      </c>
    </row>
    <row r="118951" spans="1:1" x14ac:dyDescent="0.25">
      <c r="A118951" t="s">
        <v>60457</v>
      </c>
    </row>
    <row r="118952" spans="1:1" x14ac:dyDescent="0.25">
      <c r="A118952" t="s">
        <v>85000</v>
      </c>
    </row>
    <row r="118953" spans="1:1" x14ac:dyDescent="0.25">
      <c r="A118953" t="s">
        <v>112907</v>
      </c>
    </row>
    <row r="118954" spans="1:1" x14ac:dyDescent="0.25">
      <c r="A118954" t="s">
        <v>121653</v>
      </c>
    </row>
    <row r="118955" spans="1:1" x14ac:dyDescent="0.25">
      <c r="A118955" t="s">
        <v>37558</v>
      </c>
    </row>
    <row r="118956" spans="1:1" x14ac:dyDescent="0.25">
      <c r="A118956" t="s">
        <v>64446</v>
      </c>
    </row>
    <row r="118957" spans="1:1" x14ac:dyDescent="0.25">
      <c r="A118957" t="s">
        <v>132762</v>
      </c>
    </row>
    <row r="118958" spans="1:1" x14ac:dyDescent="0.25">
      <c r="A118958" t="s">
        <v>76314</v>
      </c>
    </row>
    <row r="118959" spans="1:1" x14ac:dyDescent="0.25">
      <c r="A118959" t="s">
        <v>135094</v>
      </c>
    </row>
    <row r="118960" spans="1:1" x14ac:dyDescent="0.25">
      <c r="A118960" t="s">
        <v>91575</v>
      </c>
    </row>
    <row r="118961" spans="1:1" x14ac:dyDescent="0.25">
      <c r="A118961" t="s">
        <v>57489</v>
      </c>
    </row>
    <row r="118962" spans="1:1" x14ac:dyDescent="0.25">
      <c r="A118962" t="s">
        <v>66533</v>
      </c>
    </row>
    <row r="118963" spans="1:1" x14ac:dyDescent="0.25">
      <c r="A118963" t="s">
        <v>67109</v>
      </c>
    </row>
    <row r="118964" spans="1:1" x14ac:dyDescent="0.25">
      <c r="A118964" t="s">
        <v>53650</v>
      </c>
    </row>
    <row r="118965" spans="1:1" x14ac:dyDescent="0.25">
      <c r="A118965" t="s">
        <v>31113</v>
      </c>
    </row>
    <row r="118966" spans="1:1" x14ac:dyDescent="0.25">
      <c r="A118966" t="s">
        <v>131648</v>
      </c>
    </row>
    <row r="118967" spans="1:1" x14ac:dyDescent="0.25">
      <c r="A118967" t="s">
        <v>45579</v>
      </c>
    </row>
    <row r="118968" spans="1:1" x14ac:dyDescent="0.25">
      <c r="A118968" t="s">
        <v>131694</v>
      </c>
    </row>
    <row r="118969" spans="1:1" x14ac:dyDescent="0.25">
      <c r="A118969" t="s">
        <v>16192</v>
      </c>
    </row>
    <row r="118970" spans="1:1" x14ac:dyDescent="0.25">
      <c r="A118970" t="s">
        <v>118016</v>
      </c>
    </row>
    <row r="118971" spans="1:1" x14ac:dyDescent="0.25">
      <c r="A118971" t="s">
        <v>145273</v>
      </c>
    </row>
    <row r="118972" spans="1:1" x14ac:dyDescent="0.25">
      <c r="A118972" t="s">
        <v>14201</v>
      </c>
    </row>
    <row r="118973" spans="1:1" x14ac:dyDescent="0.25">
      <c r="A118973" t="s">
        <v>88556</v>
      </c>
    </row>
    <row r="118974" spans="1:1" x14ac:dyDescent="0.25">
      <c r="A118974" t="s">
        <v>111097</v>
      </c>
    </row>
    <row r="118975" spans="1:1" x14ac:dyDescent="0.25">
      <c r="A118975" t="s">
        <v>132320</v>
      </c>
    </row>
    <row r="118976" spans="1:1" x14ac:dyDescent="0.25">
      <c r="A118976" t="s">
        <v>62070</v>
      </c>
    </row>
    <row r="118977" spans="1:1" x14ac:dyDescent="0.25">
      <c r="A118977" t="s">
        <v>139707</v>
      </c>
    </row>
    <row r="118978" spans="1:1" x14ac:dyDescent="0.25">
      <c r="A118978" t="s">
        <v>58114</v>
      </c>
    </row>
    <row r="118979" spans="1:1" x14ac:dyDescent="0.25">
      <c r="A118979" t="s">
        <v>99719</v>
      </c>
    </row>
    <row r="118980" spans="1:1" x14ac:dyDescent="0.25">
      <c r="A118980" t="s">
        <v>109249</v>
      </c>
    </row>
    <row r="118981" spans="1:1" x14ac:dyDescent="0.25">
      <c r="A118981" t="s">
        <v>96638</v>
      </c>
    </row>
    <row r="118982" spans="1:1" x14ac:dyDescent="0.25">
      <c r="A118982" t="s">
        <v>109542</v>
      </c>
    </row>
    <row r="118983" spans="1:1" x14ac:dyDescent="0.25">
      <c r="A118983" t="s">
        <v>120917</v>
      </c>
    </row>
    <row r="118984" spans="1:1" x14ac:dyDescent="0.25">
      <c r="A118984" t="s">
        <v>42001</v>
      </c>
    </row>
    <row r="118985" spans="1:1" x14ac:dyDescent="0.25">
      <c r="A118985" t="s">
        <v>78255</v>
      </c>
    </row>
    <row r="118986" spans="1:1" x14ac:dyDescent="0.25">
      <c r="A118986" t="s">
        <v>33331</v>
      </c>
    </row>
    <row r="118987" spans="1:1" x14ac:dyDescent="0.25">
      <c r="A118987" t="s">
        <v>109594</v>
      </c>
    </row>
    <row r="118988" spans="1:1" x14ac:dyDescent="0.25">
      <c r="A118988" t="s">
        <v>76978</v>
      </c>
    </row>
    <row r="118989" spans="1:1" x14ac:dyDescent="0.25">
      <c r="A118989" t="s">
        <v>99961</v>
      </c>
    </row>
    <row r="118990" spans="1:1" x14ac:dyDescent="0.25">
      <c r="A118990" t="s">
        <v>102146</v>
      </c>
    </row>
    <row r="118991" spans="1:1" x14ac:dyDescent="0.25">
      <c r="A118991" t="s">
        <v>60344</v>
      </c>
    </row>
    <row r="118992" spans="1:1" x14ac:dyDescent="0.25">
      <c r="A118992" t="s">
        <v>119215</v>
      </c>
    </row>
    <row r="118993" spans="1:1" x14ac:dyDescent="0.25">
      <c r="A118993" t="s">
        <v>36352</v>
      </c>
    </row>
    <row r="118994" spans="1:1" x14ac:dyDescent="0.25">
      <c r="A118994" t="s">
        <v>109045</v>
      </c>
    </row>
    <row r="118995" spans="1:1" x14ac:dyDescent="0.25">
      <c r="A118995" t="s">
        <v>25417</v>
      </c>
    </row>
    <row r="118996" spans="1:1" x14ac:dyDescent="0.25">
      <c r="A118996" t="s">
        <v>104378</v>
      </c>
    </row>
    <row r="118997" spans="1:1" x14ac:dyDescent="0.25">
      <c r="A118997" t="s">
        <v>121809</v>
      </c>
    </row>
    <row r="118998" spans="1:1" x14ac:dyDescent="0.25">
      <c r="A118998" t="s">
        <v>144970</v>
      </c>
    </row>
    <row r="118999" spans="1:1" x14ac:dyDescent="0.25">
      <c r="A118999" t="s">
        <v>47986</v>
      </c>
    </row>
    <row r="119000" spans="1:1" x14ac:dyDescent="0.25">
      <c r="A119000" t="s">
        <v>30313</v>
      </c>
    </row>
    <row r="119001" spans="1:1" x14ac:dyDescent="0.25">
      <c r="A119001" t="s">
        <v>86582</v>
      </c>
    </row>
    <row r="119002" spans="1:1" x14ac:dyDescent="0.25">
      <c r="A119002" t="s">
        <v>143598</v>
      </c>
    </row>
    <row r="119003" spans="1:1" x14ac:dyDescent="0.25">
      <c r="A119003" t="s">
        <v>45547</v>
      </c>
    </row>
    <row r="119004" spans="1:1" x14ac:dyDescent="0.25">
      <c r="A119004" t="s">
        <v>75455</v>
      </c>
    </row>
    <row r="119005" spans="1:1" x14ac:dyDescent="0.25">
      <c r="A119005" t="s">
        <v>121000</v>
      </c>
    </row>
    <row r="119006" spans="1:1" x14ac:dyDescent="0.25">
      <c r="A119006" t="s">
        <v>10683</v>
      </c>
    </row>
    <row r="119007" spans="1:1" x14ac:dyDescent="0.25">
      <c r="A119007" t="s">
        <v>43624</v>
      </c>
    </row>
    <row r="119008" spans="1:1" x14ac:dyDescent="0.25">
      <c r="A119008" t="s">
        <v>59494</v>
      </c>
    </row>
    <row r="119009" spans="1:1" x14ac:dyDescent="0.25">
      <c r="A119009" t="s">
        <v>37816</v>
      </c>
    </row>
    <row r="119010" spans="1:1" x14ac:dyDescent="0.25">
      <c r="A119010" t="s">
        <v>35875</v>
      </c>
    </row>
    <row r="119011" spans="1:1" x14ac:dyDescent="0.25">
      <c r="A119011" t="s">
        <v>19125</v>
      </c>
    </row>
    <row r="119012" spans="1:1" x14ac:dyDescent="0.25">
      <c r="A119012" t="s">
        <v>62989</v>
      </c>
    </row>
    <row r="119013" spans="1:1" x14ac:dyDescent="0.25">
      <c r="A119013" t="s">
        <v>83335</v>
      </c>
    </row>
    <row r="119014" spans="1:1" x14ac:dyDescent="0.25">
      <c r="A119014" t="s">
        <v>39310</v>
      </c>
    </row>
    <row r="119015" spans="1:1" x14ac:dyDescent="0.25">
      <c r="A119015" t="s">
        <v>22586</v>
      </c>
    </row>
    <row r="119016" spans="1:1" x14ac:dyDescent="0.25">
      <c r="A119016" t="s">
        <v>53861</v>
      </c>
    </row>
    <row r="119017" spans="1:1" x14ac:dyDescent="0.25">
      <c r="A119017" t="s">
        <v>96154</v>
      </c>
    </row>
    <row r="119018" spans="1:1" x14ac:dyDescent="0.25">
      <c r="A119018" t="s">
        <v>101742</v>
      </c>
    </row>
    <row r="119019" spans="1:1" x14ac:dyDescent="0.25">
      <c r="A119019" t="s">
        <v>108907</v>
      </c>
    </row>
    <row r="119020" spans="1:1" x14ac:dyDescent="0.25">
      <c r="A119020" t="s">
        <v>130266</v>
      </c>
    </row>
    <row r="119021" spans="1:1" x14ac:dyDescent="0.25">
      <c r="A119021" t="s">
        <v>40357</v>
      </c>
    </row>
    <row r="119022" spans="1:1" x14ac:dyDescent="0.25">
      <c r="A119022" t="s">
        <v>72583</v>
      </c>
    </row>
    <row r="119023" spans="1:1" x14ac:dyDescent="0.25">
      <c r="A119023" t="s">
        <v>84727</v>
      </c>
    </row>
    <row r="119024" spans="1:1" x14ac:dyDescent="0.25">
      <c r="A119024" t="s">
        <v>20231</v>
      </c>
    </row>
    <row r="119025" spans="1:1" x14ac:dyDescent="0.25">
      <c r="A119025" t="s">
        <v>42786</v>
      </c>
    </row>
    <row r="119026" spans="1:1" x14ac:dyDescent="0.25">
      <c r="A119026" t="s">
        <v>16886</v>
      </c>
    </row>
    <row r="119027" spans="1:1" x14ac:dyDescent="0.25">
      <c r="A119027" t="s">
        <v>56629</v>
      </c>
    </row>
    <row r="119028" spans="1:1" x14ac:dyDescent="0.25">
      <c r="A119028" t="s">
        <v>13573</v>
      </c>
    </row>
    <row r="119029" spans="1:1" x14ac:dyDescent="0.25">
      <c r="A119029" t="s">
        <v>43209</v>
      </c>
    </row>
    <row r="119030" spans="1:1" x14ac:dyDescent="0.25">
      <c r="A119030" t="s">
        <v>107279</v>
      </c>
    </row>
    <row r="119031" spans="1:1" x14ac:dyDescent="0.25">
      <c r="A119031" t="s">
        <v>9481</v>
      </c>
    </row>
    <row r="119032" spans="1:1" x14ac:dyDescent="0.25">
      <c r="A119032" t="s">
        <v>33305</v>
      </c>
    </row>
    <row r="119033" spans="1:1" x14ac:dyDescent="0.25">
      <c r="A119033" t="s">
        <v>43426</v>
      </c>
    </row>
    <row r="119034" spans="1:1" x14ac:dyDescent="0.25">
      <c r="A119034" t="s">
        <v>60165</v>
      </c>
    </row>
    <row r="119035" spans="1:1" x14ac:dyDescent="0.25">
      <c r="A119035" t="s">
        <v>44886</v>
      </c>
    </row>
    <row r="119036" spans="1:1" x14ac:dyDescent="0.25">
      <c r="A119036" t="s">
        <v>70072</v>
      </c>
    </row>
    <row r="119037" spans="1:1" x14ac:dyDescent="0.25">
      <c r="A119037" t="s">
        <v>71788</v>
      </c>
    </row>
    <row r="119038" spans="1:1" x14ac:dyDescent="0.25">
      <c r="A119038" t="s">
        <v>99344</v>
      </c>
    </row>
    <row r="119039" spans="1:1" x14ac:dyDescent="0.25">
      <c r="A119039" t="s">
        <v>138093</v>
      </c>
    </row>
    <row r="119040" spans="1:1" x14ac:dyDescent="0.25">
      <c r="A119040" t="s">
        <v>108307</v>
      </c>
    </row>
    <row r="119041" spans="1:1" x14ac:dyDescent="0.25">
      <c r="A119041" t="s">
        <v>43497</v>
      </c>
    </row>
    <row r="119042" spans="1:1" x14ac:dyDescent="0.25">
      <c r="A119042" t="s">
        <v>50538</v>
      </c>
    </row>
    <row r="119043" spans="1:1" x14ac:dyDescent="0.25">
      <c r="A119043" t="s">
        <v>32454</v>
      </c>
    </row>
    <row r="119044" spans="1:1" x14ac:dyDescent="0.25">
      <c r="A119044" t="s">
        <v>64213</v>
      </c>
    </row>
    <row r="119045" spans="1:1" x14ac:dyDescent="0.25">
      <c r="A119045" t="s">
        <v>25674</v>
      </c>
    </row>
    <row r="119046" spans="1:1" x14ac:dyDescent="0.25">
      <c r="A119046" t="s">
        <v>141629</v>
      </c>
    </row>
    <row r="119047" spans="1:1" x14ac:dyDescent="0.25">
      <c r="A119047" t="s">
        <v>99896</v>
      </c>
    </row>
    <row r="119048" spans="1:1" x14ac:dyDescent="0.25">
      <c r="A119048" t="s">
        <v>119949</v>
      </c>
    </row>
    <row r="119049" spans="1:1" x14ac:dyDescent="0.25">
      <c r="A119049" t="s">
        <v>127757</v>
      </c>
    </row>
    <row r="119050" spans="1:1" x14ac:dyDescent="0.25">
      <c r="A119050" t="s">
        <v>122044</v>
      </c>
    </row>
    <row r="119051" spans="1:1" x14ac:dyDescent="0.25">
      <c r="A119051" t="s">
        <v>16684</v>
      </c>
    </row>
    <row r="119052" spans="1:1" x14ac:dyDescent="0.25">
      <c r="A119052" t="s">
        <v>42232</v>
      </c>
    </row>
    <row r="119053" spans="1:1" x14ac:dyDescent="0.25">
      <c r="A119053" t="s">
        <v>16248</v>
      </c>
    </row>
    <row r="119054" spans="1:1" x14ac:dyDescent="0.25">
      <c r="A119054" t="s">
        <v>20894</v>
      </c>
    </row>
    <row r="119055" spans="1:1" x14ac:dyDescent="0.25">
      <c r="A119055" t="s">
        <v>45863</v>
      </c>
    </row>
    <row r="119056" spans="1:1" x14ac:dyDescent="0.25">
      <c r="A119056" t="s">
        <v>34331</v>
      </c>
    </row>
    <row r="119057" spans="1:1" x14ac:dyDescent="0.25">
      <c r="A119057" t="s">
        <v>143479</v>
      </c>
    </row>
    <row r="119058" spans="1:1" x14ac:dyDescent="0.25">
      <c r="A119058" t="s">
        <v>64266</v>
      </c>
    </row>
    <row r="119059" spans="1:1" x14ac:dyDescent="0.25">
      <c r="A119059" t="s">
        <v>20707</v>
      </c>
    </row>
    <row r="119060" spans="1:1" x14ac:dyDescent="0.25">
      <c r="A119060" t="s">
        <v>94421</v>
      </c>
    </row>
    <row r="119061" spans="1:1" x14ac:dyDescent="0.25">
      <c r="A119061" t="s">
        <v>116519</v>
      </c>
    </row>
    <row r="119062" spans="1:1" x14ac:dyDescent="0.25">
      <c r="A119062" t="s">
        <v>100663</v>
      </c>
    </row>
    <row r="119063" spans="1:1" x14ac:dyDescent="0.25">
      <c r="A119063" t="s">
        <v>113665</v>
      </c>
    </row>
    <row r="119064" spans="1:1" x14ac:dyDescent="0.25">
      <c r="A119064" t="s">
        <v>105815</v>
      </c>
    </row>
    <row r="119065" spans="1:1" x14ac:dyDescent="0.25">
      <c r="A119065" t="s">
        <v>81397</v>
      </c>
    </row>
    <row r="119066" spans="1:1" x14ac:dyDescent="0.25">
      <c r="A119066" t="s">
        <v>70309</v>
      </c>
    </row>
    <row r="119067" spans="1:1" x14ac:dyDescent="0.25">
      <c r="A119067" t="s">
        <v>13261</v>
      </c>
    </row>
    <row r="119068" spans="1:1" x14ac:dyDescent="0.25">
      <c r="A119068" t="s">
        <v>137715</v>
      </c>
    </row>
    <row r="119069" spans="1:1" x14ac:dyDescent="0.25">
      <c r="A119069" t="s">
        <v>97918</v>
      </c>
    </row>
    <row r="119070" spans="1:1" x14ac:dyDescent="0.25">
      <c r="A119070" t="s">
        <v>122982</v>
      </c>
    </row>
    <row r="119071" spans="1:1" x14ac:dyDescent="0.25">
      <c r="A119071" t="s">
        <v>10324</v>
      </c>
    </row>
    <row r="119072" spans="1:1" x14ac:dyDescent="0.25">
      <c r="A119072" t="s">
        <v>143509</v>
      </c>
    </row>
    <row r="119073" spans="1:1" x14ac:dyDescent="0.25">
      <c r="A119073" t="s">
        <v>36112</v>
      </c>
    </row>
    <row r="119074" spans="1:1" x14ac:dyDescent="0.25">
      <c r="A119074" t="s">
        <v>59166</v>
      </c>
    </row>
    <row r="119075" spans="1:1" x14ac:dyDescent="0.25">
      <c r="A119075" t="s">
        <v>137811</v>
      </c>
    </row>
    <row r="119076" spans="1:1" x14ac:dyDescent="0.25">
      <c r="A119076" t="s">
        <v>38258</v>
      </c>
    </row>
    <row r="119077" spans="1:1" x14ac:dyDescent="0.25">
      <c r="A119077" t="s">
        <v>72562</v>
      </c>
    </row>
    <row r="119078" spans="1:1" x14ac:dyDescent="0.25">
      <c r="A119078" t="s">
        <v>144049</v>
      </c>
    </row>
    <row r="119079" spans="1:1" x14ac:dyDescent="0.25">
      <c r="A119079" t="s">
        <v>40986</v>
      </c>
    </row>
    <row r="119080" spans="1:1" x14ac:dyDescent="0.25">
      <c r="A119080" t="s">
        <v>12045</v>
      </c>
    </row>
    <row r="119081" spans="1:1" x14ac:dyDescent="0.25">
      <c r="A119081" t="s">
        <v>107296</v>
      </c>
    </row>
    <row r="119082" spans="1:1" x14ac:dyDescent="0.25">
      <c r="A119082" t="s">
        <v>101391</v>
      </c>
    </row>
    <row r="119083" spans="1:1" x14ac:dyDescent="0.25">
      <c r="A119083" t="s">
        <v>61051</v>
      </c>
    </row>
    <row r="119084" spans="1:1" x14ac:dyDescent="0.25">
      <c r="A119084" t="s">
        <v>13874</v>
      </c>
    </row>
    <row r="119085" spans="1:1" x14ac:dyDescent="0.25">
      <c r="A119085" t="s">
        <v>67083</v>
      </c>
    </row>
    <row r="119086" spans="1:1" x14ac:dyDescent="0.25">
      <c r="A119086" t="s">
        <v>37043</v>
      </c>
    </row>
    <row r="119087" spans="1:1" x14ac:dyDescent="0.25">
      <c r="A119087" t="s">
        <v>61034</v>
      </c>
    </row>
    <row r="119088" spans="1:1" x14ac:dyDescent="0.25">
      <c r="A119088" t="s">
        <v>49848</v>
      </c>
    </row>
    <row r="119089" spans="1:1" x14ac:dyDescent="0.25">
      <c r="A119089" t="s">
        <v>139366</v>
      </c>
    </row>
    <row r="119090" spans="1:1" x14ac:dyDescent="0.25">
      <c r="A119090" t="s">
        <v>22750</v>
      </c>
    </row>
    <row r="119091" spans="1:1" x14ac:dyDescent="0.25">
      <c r="A119091" t="s">
        <v>128673</v>
      </c>
    </row>
    <row r="119092" spans="1:1" x14ac:dyDescent="0.25">
      <c r="A119092" t="s">
        <v>91920</v>
      </c>
    </row>
    <row r="119093" spans="1:1" x14ac:dyDescent="0.25">
      <c r="A119093" t="s">
        <v>36747</v>
      </c>
    </row>
    <row r="119094" spans="1:1" x14ac:dyDescent="0.25">
      <c r="A119094" t="s">
        <v>28755</v>
      </c>
    </row>
    <row r="119095" spans="1:1" x14ac:dyDescent="0.25">
      <c r="A119095" t="s">
        <v>81110</v>
      </c>
    </row>
    <row r="119096" spans="1:1" x14ac:dyDescent="0.25">
      <c r="A119096" t="s">
        <v>53771</v>
      </c>
    </row>
    <row r="119097" spans="1:1" x14ac:dyDescent="0.25">
      <c r="A119097" t="s">
        <v>142823</v>
      </c>
    </row>
    <row r="119098" spans="1:1" x14ac:dyDescent="0.25">
      <c r="A119098" t="s">
        <v>77702</v>
      </c>
    </row>
    <row r="119099" spans="1:1" x14ac:dyDescent="0.25">
      <c r="A119099" t="s">
        <v>55803</v>
      </c>
    </row>
    <row r="119100" spans="1:1" x14ac:dyDescent="0.25">
      <c r="A119100" t="s">
        <v>44083</v>
      </c>
    </row>
    <row r="119101" spans="1:1" x14ac:dyDescent="0.25">
      <c r="A119101" t="s">
        <v>134615</v>
      </c>
    </row>
    <row r="119102" spans="1:1" x14ac:dyDescent="0.25">
      <c r="A119102" t="s">
        <v>130914</v>
      </c>
    </row>
    <row r="119103" spans="1:1" x14ac:dyDescent="0.25">
      <c r="A119103" t="s">
        <v>56993</v>
      </c>
    </row>
    <row r="119104" spans="1:1" x14ac:dyDescent="0.25">
      <c r="A119104" t="s">
        <v>129225</v>
      </c>
    </row>
    <row r="119105" spans="1:1" x14ac:dyDescent="0.25">
      <c r="A119105" t="s">
        <v>41429</v>
      </c>
    </row>
    <row r="119106" spans="1:1" x14ac:dyDescent="0.25">
      <c r="A119106" t="s">
        <v>93579</v>
      </c>
    </row>
    <row r="119107" spans="1:1" x14ac:dyDescent="0.25">
      <c r="A119107" t="s">
        <v>89760</v>
      </c>
    </row>
    <row r="119108" spans="1:1" x14ac:dyDescent="0.25">
      <c r="A119108" t="s">
        <v>37231</v>
      </c>
    </row>
    <row r="119109" spans="1:1" x14ac:dyDescent="0.25">
      <c r="A119109" t="s">
        <v>62792</v>
      </c>
    </row>
    <row r="119110" spans="1:1" x14ac:dyDescent="0.25">
      <c r="A119110" t="s">
        <v>103902</v>
      </c>
    </row>
    <row r="119111" spans="1:1" x14ac:dyDescent="0.25">
      <c r="A119111" t="s">
        <v>122228</v>
      </c>
    </row>
    <row r="119112" spans="1:1" x14ac:dyDescent="0.25">
      <c r="A119112" t="s">
        <v>114041</v>
      </c>
    </row>
    <row r="119113" spans="1:1" x14ac:dyDescent="0.25">
      <c r="A119113" t="s">
        <v>32317</v>
      </c>
    </row>
    <row r="119114" spans="1:1" x14ac:dyDescent="0.25">
      <c r="A119114" t="s">
        <v>128424</v>
      </c>
    </row>
    <row r="119115" spans="1:1" x14ac:dyDescent="0.25">
      <c r="A119115" t="s">
        <v>115944</v>
      </c>
    </row>
    <row r="119116" spans="1:1" x14ac:dyDescent="0.25">
      <c r="A119116" t="s">
        <v>116783</v>
      </c>
    </row>
    <row r="119117" spans="1:1" x14ac:dyDescent="0.25">
      <c r="A119117" t="s">
        <v>131455</v>
      </c>
    </row>
    <row r="119118" spans="1:1" x14ac:dyDescent="0.25">
      <c r="A119118" t="s">
        <v>123482</v>
      </c>
    </row>
    <row r="119119" spans="1:1" x14ac:dyDescent="0.25">
      <c r="A119119" t="s">
        <v>80251</v>
      </c>
    </row>
    <row r="119120" spans="1:1" x14ac:dyDescent="0.25">
      <c r="A119120" t="s">
        <v>88597</v>
      </c>
    </row>
    <row r="119121" spans="1:1" x14ac:dyDescent="0.25">
      <c r="A119121" t="s">
        <v>42987</v>
      </c>
    </row>
    <row r="119122" spans="1:1" x14ac:dyDescent="0.25">
      <c r="A119122" t="s">
        <v>122871</v>
      </c>
    </row>
    <row r="119123" spans="1:1" x14ac:dyDescent="0.25">
      <c r="A119123" t="s">
        <v>118434</v>
      </c>
    </row>
    <row r="119124" spans="1:1" x14ac:dyDescent="0.25">
      <c r="A119124" t="s">
        <v>82883</v>
      </c>
    </row>
    <row r="119125" spans="1:1" x14ac:dyDescent="0.25">
      <c r="A119125" t="s">
        <v>102489</v>
      </c>
    </row>
    <row r="119126" spans="1:1" x14ac:dyDescent="0.25">
      <c r="A119126" t="s">
        <v>81720</v>
      </c>
    </row>
    <row r="119127" spans="1:1" x14ac:dyDescent="0.25">
      <c r="A119127" t="s">
        <v>70006</v>
      </c>
    </row>
    <row r="119128" spans="1:1" x14ac:dyDescent="0.25">
      <c r="A119128" t="s">
        <v>88381</v>
      </c>
    </row>
    <row r="119129" spans="1:1" x14ac:dyDescent="0.25">
      <c r="A119129" t="s">
        <v>131379</v>
      </c>
    </row>
    <row r="119130" spans="1:1" x14ac:dyDescent="0.25">
      <c r="A119130" t="s">
        <v>39252</v>
      </c>
    </row>
    <row r="119131" spans="1:1" x14ac:dyDescent="0.25">
      <c r="A119131" t="s">
        <v>117339</v>
      </c>
    </row>
    <row r="119132" spans="1:1" x14ac:dyDescent="0.25">
      <c r="A119132" t="s">
        <v>72672</v>
      </c>
    </row>
    <row r="119133" spans="1:1" x14ac:dyDescent="0.25">
      <c r="A119133" t="s">
        <v>44822</v>
      </c>
    </row>
    <row r="119134" spans="1:1" x14ac:dyDescent="0.25">
      <c r="A119134" t="s">
        <v>116459</v>
      </c>
    </row>
    <row r="119135" spans="1:1" x14ac:dyDescent="0.25">
      <c r="A119135" t="s">
        <v>35135</v>
      </c>
    </row>
    <row r="119136" spans="1:1" x14ac:dyDescent="0.25">
      <c r="A119136" t="s">
        <v>86597</v>
      </c>
    </row>
    <row r="119137" spans="1:1" x14ac:dyDescent="0.25">
      <c r="A119137" t="s">
        <v>56854</v>
      </c>
    </row>
    <row r="119138" spans="1:1" x14ac:dyDescent="0.25">
      <c r="A119138" t="s">
        <v>124660</v>
      </c>
    </row>
    <row r="119139" spans="1:1" x14ac:dyDescent="0.25">
      <c r="A119139" t="s">
        <v>28031</v>
      </c>
    </row>
    <row r="119140" spans="1:1" x14ac:dyDescent="0.25">
      <c r="A119140" t="s">
        <v>129288</v>
      </c>
    </row>
    <row r="119141" spans="1:1" x14ac:dyDescent="0.25">
      <c r="A119141" t="s">
        <v>124833</v>
      </c>
    </row>
    <row r="119142" spans="1:1" x14ac:dyDescent="0.25">
      <c r="A119142" t="s">
        <v>122283</v>
      </c>
    </row>
    <row r="119143" spans="1:1" x14ac:dyDescent="0.25">
      <c r="A119143" t="s">
        <v>57277</v>
      </c>
    </row>
    <row r="119144" spans="1:1" x14ac:dyDescent="0.25">
      <c r="A119144" t="s">
        <v>52964</v>
      </c>
    </row>
    <row r="119145" spans="1:1" x14ac:dyDescent="0.25">
      <c r="A119145" t="s">
        <v>137503</v>
      </c>
    </row>
    <row r="119146" spans="1:1" x14ac:dyDescent="0.25">
      <c r="A119146" t="s">
        <v>17660</v>
      </c>
    </row>
    <row r="119147" spans="1:1" x14ac:dyDescent="0.25">
      <c r="A119147" t="s">
        <v>110591</v>
      </c>
    </row>
    <row r="119148" spans="1:1" x14ac:dyDescent="0.25">
      <c r="A119148" t="s">
        <v>69049</v>
      </c>
    </row>
    <row r="119149" spans="1:1" x14ac:dyDescent="0.25">
      <c r="A119149" t="s">
        <v>33244</v>
      </c>
    </row>
    <row r="119150" spans="1:1" x14ac:dyDescent="0.25">
      <c r="A119150" t="s">
        <v>38374</v>
      </c>
    </row>
    <row r="119151" spans="1:1" x14ac:dyDescent="0.25">
      <c r="A119151" t="s">
        <v>124718</v>
      </c>
    </row>
    <row r="119152" spans="1:1" x14ac:dyDescent="0.25">
      <c r="A119152" t="s">
        <v>142241</v>
      </c>
    </row>
    <row r="119153" spans="1:1" x14ac:dyDescent="0.25">
      <c r="A119153" t="s">
        <v>53174</v>
      </c>
    </row>
    <row r="119154" spans="1:1" x14ac:dyDescent="0.25">
      <c r="A119154" t="s">
        <v>28957</v>
      </c>
    </row>
    <row r="119155" spans="1:1" x14ac:dyDescent="0.25">
      <c r="A119155" t="s">
        <v>122592</v>
      </c>
    </row>
    <row r="119156" spans="1:1" x14ac:dyDescent="0.25">
      <c r="A119156" t="s">
        <v>25359</v>
      </c>
    </row>
    <row r="119157" spans="1:1" x14ac:dyDescent="0.25">
      <c r="A119157" t="s">
        <v>99959</v>
      </c>
    </row>
    <row r="119158" spans="1:1" x14ac:dyDescent="0.25">
      <c r="A119158" t="s">
        <v>38582</v>
      </c>
    </row>
    <row r="119159" spans="1:1" x14ac:dyDescent="0.25">
      <c r="A119159" t="s">
        <v>42185</v>
      </c>
    </row>
    <row r="119160" spans="1:1" x14ac:dyDescent="0.25">
      <c r="A119160" t="s">
        <v>25414</v>
      </c>
    </row>
    <row r="119161" spans="1:1" x14ac:dyDescent="0.25">
      <c r="A119161" t="s">
        <v>13972</v>
      </c>
    </row>
    <row r="119162" spans="1:1" x14ac:dyDescent="0.25">
      <c r="A119162" t="s">
        <v>94172</v>
      </c>
    </row>
    <row r="119163" spans="1:1" x14ac:dyDescent="0.25">
      <c r="A119163" t="s">
        <v>41320</v>
      </c>
    </row>
    <row r="119164" spans="1:1" x14ac:dyDescent="0.25">
      <c r="A119164" t="s">
        <v>100077</v>
      </c>
    </row>
    <row r="119165" spans="1:1" x14ac:dyDescent="0.25">
      <c r="A119165" t="s">
        <v>100939</v>
      </c>
    </row>
    <row r="119166" spans="1:1" x14ac:dyDescent="0.25">
      <c r="A119166" t="s">
        <v>58551</v>
      </c>
    </row>
    <row r="119167" spans="1:1" x14ac:dyDescent="0.25">
      <c r="A119167" t="s">
        <v>45542</v>
      </c>
    </row>
    <row r="119168" spans="1:1" x14ac:dyDescent="0.25">
      <c r="A119168" t="s">
        <v>25078</v>
      </c>
    </row>
    <row r="119169" spans="1:1" x14ac:dyDescent="0.25">
      <c r="A119169" t="s">
        <v>36737</v>
      </c>
    </row>
    <row r="119170" spans="1:1" x14ac:dyDescent="0.25">
      <c r="A119170" t="s">
        <v>106578</v>
      </c>
    </row>
    <row r="119171" spans="1:1" x14ac:dyDescent="0.25">
      <c r="A119171" t="s">
        <v>15441</v>
      </c>
    </row>
    <row r="119172" spans="1:1" x14ac:dyDescent="0.25">
      <c r="A119172" t="s">
        <v>44519</v>
      </c>
    </row>
    <row r="119173" spans="1:1" x14ac:dyDescent="0.25">
      <c r="A119173" t="s">
        <v>124509</v>
      </c>
    </row>
    <row r="119174" spans="1:1" x14ac:dyDescent="0.25">
      <c r="A119174" t="s">
        <v>10249</v>
      </c>
    </row>
    <row r="119175" spans="1:1" x14ac:dyDescent="0.25">
      <c r="A119175" t="s">
        <v>46557</v>
      </c>
    </row>
    <row r="119176" spans="1:1" x14ac:dyDescent="0.25">
      <c r="A119176" t="s">
        <v>117868</v>
      </c>
    </row>
    <row r="119177" spans="1:1" x14ac:dyDescent="0.25">
      <c r="A119177" t="s">
        <v>90425</v>
      </c>
    </row>
    <row r="119178" spans="1:1" x14ac:dyDescent="0.25">
      <c r="A119178" t="s">
        <v>41150</v>
      </c>
    </row>
    <row r="119179" spans="1:1" x14ac:dyDescent="0.25">
      <c r="A119179" t="s">
        <v>123400</v>
      </c>
    </row>
    <row r="119180" spans="1:1" x14ac:dyDescent="0.25">
      <c r="A119180" t="s">
        <v>14289</v>
      </c>
    </row>
    <row r="119181" spans="1:1" x14ac:dyDescent="0.25">
      <c r="A119181" t="s">
        <v>123832</v>
      </c>
    </row>
    <row r="119182" spans="1:1" x14ac:dyDescent="0.25">
      <c r="A119182" t="s">
        <v>137047</v>
      </c>
    </row>
    <row r="119183" spans="1:1" x14ac:dyDescent="0.25">
      <c r="A119183" t="s">
        <v>99021</v>
      </c>
    </row>
    <row r="119184" spans="1:1" x14ac:dyDescent="0.25">
      <c r="A119184" t="s">
        <v>100749</v>
      </c>
    </row>
    <row r="119185" spans="1:1" x14ac:dyDescent="0.25">
      <c r="A119185" t="s">
        <v>22836</v>
      </c>
    </row>
    <row r="119186" spans="1:1" x14ac:dyDescent="0.25">
      <c r="A119186" t="s">
        <v>61798</v>
      </c>
    </row>
    <row r="119187" spans="1:1" x14ac:dyDescent="0.25">
      <c r="A119187" t="s">
        <v>34842</v>
      </c>
    </row>
    <row r="119188" spans="1:1" x14ac:dyDescent="0.25">
      <c r="A119188" t="s">
        <v>12705</v>
      </c>
    </row>
    <row r="119189" spans="1:1" x14ac:dyDescent="0.25">
      <c r="A119189" t="s">
        <v>70841</v>
      </c>
    </row>
    <row r="119190" spans="1:1" x14ac:dyDescent="0.25">
      <c r="A119190" t="s">
        <v>136928</v>
      </c>
    </row>
    <row r="119191" spans="1:1" x14ac:dyDescent="0.25">
      <c r="A119191" t="s">
        <v>31121</v>
      </c>
    </row>
    <row r="119192" spans="1:1" x14ac:dyDescent="0.25">
      <c r="A119192" t="s">
        <v>41692</v>
      </c>
    </row>
    <row r="119193" spans="1:1" x14ac:dyDescent="0.25">
      <c r="A119193" t="s">
        <v>58473</v>
      </c>
    </row>
    <row r="119194" spans="1:1" x14ac:dyDescent="0.25">
      <c r="A119194" t="s">
        <v>21466</v>
      </c>
    </row>
    <row r="119195" spans="1:1" x14ac:dyDescent="0.25">
      <c r="A119195" t="s">
        <v>93478</v>
      </c>
    </row>
    <row r="119196" spans="1:1" x14ac:dyDescent="0.25">
      <c r="A119196" t="s">
        <v>74149</v>
      </c>
    </row>
    <row r="119197" spans="1:1" x14ac:dyDescent="0.25">
      <c r="A119197" t="s">
        <v>144939</v>
      </c>
    </row>
    <row r="119198" spans="1:1" x14ac:dyDescent="0.25">
      <c r="A119198" t="s">
        <v>66762</v>
      </c>
    </row>
    <row r="119199" spans="1:1" x14ac:dyDescent="0.25">
      <c r="A119199" t="s">
        <v>59094</v>
      </c>
    </row>
    <row r="119200" spans="1:1" x14ac:dyDescent="0.25">
      <c r="A119200" t="s">
        <v>75566</v>
      </c>
    </row>
    <row r="119201" spans="1:1" x14ac:dyDescent="0.25">
      <c r="A119201" t="s">
        <v>42401</v>
      </c>
    </row>
    <row r="119202" spans="1:1" x14ac:dyDescent="0.25">
      <c r="A119202" t="s">
        <v>57403</v>
      </c>
    </row>
    <row r="119203" spans="1:1" x14ac:dyDescent="0.25">
      <c r="A119203" t="s">
        <v>49143</v>
      </c>
    </row>
    <row r="119204" spans="1:1" x14ac:dyDescent="0.25">
      <c r="A119204" t="s">
        <v>108184</v>
      </c>
    </row>
    <row r="119205" spans="1:1" x14ac:dyDescent="0.25">
      <c r="A119205" t="s">
        <v>142108</v>
      </c>
    </row>
    <row r="119206" spans="1:1" x14ac:dyDescent="0.25">
      <c r="A119206" t="s">
        <v>125437</v>
      </c>
    </row>
    <row r="119207" spans="1:1" x14ac:dyDescent="0.25">
      <c r="A119207" t="s">
        <v>80551</v>
      </c>
    </row>
    <row r="119208" spans="1:1" x14ac:dyDescent="0.25">
      <c r="A119208" t="s">
        <v>125430</v>
      </c>
    </row>
    <row r="119209" spans="1:1" x14ac:dyDescent="0.25">
      <c r="A119209" t="s">
        <v>86049</v>
      </c>
    </row>
    <row r="119210" spans="1:1" x14ac:dyDescent="0.25">
      <c r="A119210" t="s">
        <v>83829</v>
      </c>
    </row>
    <row r="119211" spans="1:1" x14ac:dyDescent="0.25">
      <c r="A119211" t="s">
        <v>106421</v>
      </c>
    </row>
    <row r="119212" spans="1:1" x14ac:dyDescent="0.25">
      <c r="A119212" t="s">
        <v>138903</v>
      </c>
    </row>
    <row r="119213" spans="1:1" x14ac:dyDescent="0.25">
      <c r="A119213" t="s">
        <v>15131</v>
      </c>
    </row>
    <row r="119214" spans="1:1" x14ac:dyDescent="0.25">
      <c r="A119214" t="s">
        <v>76516</v>
      </c>
    </row>
    <row r="119215" spans="1:1" x14ac:dyDescent="0.25">
      <c r="A119215" t="s">
        <v>31482</v>
      </c>
    </row>
    <row r="119216" spans="1:1" x14ac:dyDescent="0.25">
      <c r="A119216" t="s">
        <v>108841</v>
      </c>
    </row>
    <row r="119217" spans="1:1" x14ac:dyDescent="0.25">
      <c r="A119217" t="s">
        <v>39136</v>
      </c>
    </row>
    <row r="119218" spans="1:1" x14ac:dyDescent="0.25">
      <c r="A119218" t="s">
        <v>99348</v>
      </c>
    </row>
    <row r="119219" spans="1:1" x14ac:dyDescent="0.25">
      <c r="A119219" t="s">
        <v>137603</v>
      </c>
    </row>
    <row r="119220" spans="1:1" x14ac:dyDescent="0.25">
      <c r="A119220" t="s">
        <v>85697</v>
      </c>
    </row>
    <row r="119221" spans="1:1" x14ac:dyDescent="0.25">
      <c r="A119221" t="s">
        <v>87701</v>
      </c>
    </row>
    <row r="119222" spans="1:1" x14ac:dyDescent="0.25">
      <c r="A119222" t="s">
        <v>98054</v>
      </c>
    </row>
    <row r="119223" spans="1:1" x14ac:dyDescent="0.25">
      <c r="A119223" t="s">
        <v>33461</v>
      </c>
    </row>
    <row r="119224" spans="1:1" x14ac:dyDescent="0.25">
      <c r="A119224" t="s">
        <v>139083</v>
      </c>
    </row>
    <row r="119225" spans="1:1" x14ac:dyDescent="0.25">
      <c r="A119225" t="s">
        <v>65415</v>
      </c>
    </row>
    <row r="119226" spans="1:1" x14ac:dyDescent="0.25">
      <c r="A119226" t="s">
        <v>55525</v>
      </c>
    </row>
    <row r="119227" spans="1:1" x14ac:dyDescent="0.25">
      <c r="A119227" t="s">
        <v>116838</v>
      </c>
    </row>
    <row r="119228" spans="1:1" x14ac:dyDescent="0.25">
      <c r="A119228" t="s">
        <v>121807</v>
      </c>
    </row>
    <row r="119229" spans="1:1" x14ac:dyDescent="0.25">
      <c r="A119229" t="s">
        <v>69062</v>
      </c>
    </row>
    <row r="119230" spans="1:1" x14ac:dyDescent="0.25">
      <c r="A119230" t="s">
        <v>53435</v>
      </c>
    </row>
    <row r="119231" spans="1:1" x14ac:dyDescent="0.25">
      <c r="A119231" t="s">
        <v>100842</v>
      </c>
    </row>
    <row r="119232" spans="1:1" x14ac:dyDescent="0.25">
      <c r="A119232" t="s">
        <v>81630</v>
      </c>
    </row>
    <row r="119233" spans="1:1" x14ac:dyDescent="0.25">
      <c r="A119233" t="s">
        <v>119045</v>
      </c>
    </row>
    <row r="119234" spans="1:1" x14ac:dyDescent="0.25">
      <c r="A119234" t="s">
        <v>108856</v>
      </c>
    </row>
    <row r="119235" spans="1:1" x14ac:dyDescent="0.25">
      <c r="A119235" t="s">
        <v>77421</v>
      </c>
    </row>
    <row r="119236" spans="1:1" x14ac:dyDescent="0.25">
      <c r="A119236" t="s">
        <v>112182</v>
      </c>
    </row>
    <row r="119237" spans="1:1" x14ac:dyDescent="0.25">
      <c r="A119237" t="s">
        <v>102942</v>
      </c>
    </row>
    <row r="119238" spans="1:1" x14ac:dyDescent="0.25">
      <c r="A119238" t="s">
        <v>76470</v>
      </c>
    </row>
    <row r="119239" spans="1:1" x14ac:dyDescent="0.25">
      <c r="A119239" t="s">
        <v>63856</v>
      </c>
    </row>
    <row r="119240" spans="1:1" x14ac:dyDescent="0.25">
      <c r="A119240" t="s">
        <v>36270</v>
      </c>
    </row>
    <row r="119241" spans="1:1" x14ac:dyDescent="0.25">
      <c r="A119241" t="s">
        <v>42602</v>
      </c>
    </row>
    <row r="119242" spans="1:1" x14ac:dyDescent="0.25">
      <c r="A119242" t="s">
        <v>131167</v>
      </c>
    </row>
    <row r="119243" spans="1:1" x14ac:dyDescent="0.25">
      <c r="A119243" t="s">
        <v>139032</v>
      </c>
    </row>
    <row r="119244" spans="1:1" x14ac:dyDescent="0.25">
      <c r="A119244" t="s">
        <v>42348</v>
      </c>
    </row>
    <row r="119245" spans="1:1" x14ac:dyDescent="0.25">
      <c r="A119245" t="s">
        <v>61584</v>
      </c>
    </row>
    <row r="119246" spans="1:1" x14ac:dyDescent="0.25">
      <c r="A119246" t="s">
        <v>18271</v>
      </c>
    </row>
    <row r="119247" spans="1:1" x14ac:dyDescent="0.25">
      <c r="A119247" t="s">
        <v>15388</v>
      </c>
    </row>
    <row r="119248" spans="1:1" x14ac:dyDescent="0.25">
      <c r="A119248" t="s">
        <v>94306</v>
      </c>
    </row>
    <row r="119249" spans="1:1" x14ac:dyDescent="0.25">
      <c r="A119249" t="s">
        <v>56341</v>
      </c>
    </row>
    <row r="119250" spans="1:1" x14ac:dyDescent="0.25">
      <c r="A119250" t="s">
        <v>78057</v>
      </c>
    </row>
    <row r="119251" spans="1:1" x14ac:dyDescent="0.25">
      <c r="A119251" t="s">
        <v>93026</v>
      </c>
    </row>
    <row r="119252" spans="1:1" x14ac:dyDescent="0.25">
      <c r="A119252" t="s">
        <v>69573</v>
      </c>
    </row>
    <row r="119253" spans="1:1" x14ac:dyDescent="0.25">
      <c r="A119253" t="s">
        <v>74568</v>
      </c>
    </row>
    <row r="119254" spans="1:1" x14ac:dyDescent="0.25">
      <c r="A119254" t="s">
        <v>19245</v>
      </c>
    </row>
    <row r="119255" spans="1:1" x14ac:dyDescent="0.25">
      <c r="A119255" t="s">
        <v>106001</v>
      </c>
    </row>
    <row r="119256" spans="1:1" x14ac:dyDescent="0.25">
      <c r="A119256" t="s">
        <v>90856</v>
      </c>
    </row>
    <row r="119257" spans="1:1" x14ac:dyDescent="0.25">
      <c r="A119257" t="s">
        <v>72686</v>
      </c>
    </row>
    <row r="119258" spans="1:1" x14ac:dyDescent="0.25">
      <c r="A119258" t="s">
        <v>33907</v>
      </c>
    </row>
    <row r="119259" spans="1:1" x14ac:dyDescent="0.25">
      <c r="A119259" t="s">
        <v>113614</v>
      </c>
    </row>
    <row r="119260" spans="1:1" x14ac:dyDescent="0.25">
      <c r="A119260" t="s">
        <v>32281</v>
      </c>
    </row>
    <row r="119261" spans="1:1" x14ac:dyDescent="0.25">
      <c r="A119261" t="s">
        <v>126123</v>
      </c>
    </row>
    <row r="119262" spans="1:1" x14ac:dyDescent="0.25">
      <c r="A119262" t="s">
        <v>56856</v>
      </c>
    </row>
    <row r="119263" spans="1:1" x14ac:dyDescent="0.25">
      <c r="A119263" t="s">
        <v>16052</v>
      </c>
    </row>
    <row r="119264" spans="1:1" x14ac:dyDescent="0.25">
      <c r="A119264" t="s">
        <v>118459</v>
      </c>
    </row>
    <row r="119265" spans="1:1" x14ac:dyDescent="0.25">
      <c r="A119265" t="s">
        <v>17108</v>
      </c>
    </row>
    <row r="119266" spans="1:1" x14ac:dyDescent="0.25">
      <c r="A119266" t="s">
        <v>136637</v>
      </c>
    </row>
    <row r="119267" spans="1:1" x14ac:dyDescent="0.25">
      <c r="A119267" t="s">
        <v>38721</v>
      </c>
    </row>
    <row r="119268" spans="1:1" x14ac:dyDescent="0.25">
      <c r="A119268" t="s">
        <v>125163</v>
      </c>
    </row>
    <row r="119269" spans="1:1" x14ac:dyDescent="0.25">
      <c r="A119269" t="s">
        <v>20931</v>
      </c>
    </row>
    <row r="119270" spans="1:1" x14ac:dyDescent="0.25">
      <c r="A119270" t="s">
        <v>31307</v>
      </c>
    </row>
    <row r="119271" spans="1:1" x14ac:dyDescent="0.25">
      <c r="A119271" t="s">
        <v>70541</v>
      </c>
    </row>
    <row r="119272" spans="1:1" x14ac:dyDescent="0.25">
      <c r="A119272" t="s">
        <v>86229</v>
      </c>
    </row>
    <row r="119273" spans="1:1" x14ac:dyDescent="0.25">
      <c r="A119273" t="s">
        <v>141268</v>
      </c>
    </row>
    <row r="119274" spans="1:1" x14ac:dyDescent="0.25">
      <c r="A119274" t="s">
        <v>108259</v>
      </c>
    </row>
    <row r="119275" spans="1:1" x14ac:dyDescent="0.25">
      <c r="A119275" t="s">
        <v>89083</v>
      </c>
    </row>
    <row r="119276" spans="1:1" x14ac:dyDescent="0.25">
      <c r="A119276" t="s">
        <v>15694</v>
      </c>
    </row>
    <row r="119277" spans="1:1" x14ac:dyDescent="0.25">
      <c r="A119277" t="s">
        <v>104701</v>
      </c>
    </row>
    <row r="119278" spans="1:1" x14ac:dyDescent="0.25">
      <c r="A119278" t="s">
        <v>70843</v>
      </c>
    </row>
    <row r="119279" spans="1:1" x14ac:dyDescent="0.25">
      <c r="A119279" t="s">
        <v>15765</v>
      </c>
    </row>
    <row r="119280" spans="1:1" x14ac:dyDescent="0.25">
      <c r="A119280" t="s">
        <v>61346</v>
      </c>
    </row>
    <row r="119281" spans="1:1" x14ac:dyDescent="0.25">
      <c r="A119281" t="s">
        <v>62819</v>
      </c>
    </row>
    <row r="119282" spans="1:1" x14ac:dyDescent="0.25">
      <c r="A119282" t="s">
        <v>97193</v>
      </c>
    </row>
    <row r="119283" spans="1:1" x14ac:dyDescent="0.25">
      <c r="A119283" t="s">
        <v>63901</v>
      </c>
    </row>
    <row r="119284" spans="1:1" x14ac:dyDescent="0.25">
      <c r="A119284" t="s">
        <v>144823</v>
      </c>
    </row>
    <row r="119285" spans="1:1" x14ac:dyDescent="0.25">
      <c r="A119285" t="s">
        <v>78006</v>
      </c>
    </row>
    <row r="119286" spans="1:1" x14ac:dyDescent="0.25">
      <c r="A119286" t="s">
        <v>63950</v>
      </c>
    </row>
    <row r="119287" spans="1:1" x14ac:dyDescent="0.25">
      <c r="A119287" t="s">
        <v>15982</v>
      </c>
    </row>
    <row r="119288" spans="1:1" x14ac:dyDescent="0.25">
      <c r="A119288" t="s">
        <v>44994</v>
      </c>
    </row>
    <row r="119289" spans="1:1" x14ac:dyDescent="0.25">
      <c r="A119289" t="s">
        <v>106285</v>
      </c>
    </row>
    <row r="119290" spans="1:1" x14ac:dyDescent="0.25">
      <c r="A119290" t="s">
        <v>35859</v>
      </c>
    </row>
    <row r="119291" spans="1:1" x14ac:dyDescent="0.25">
      <c r="A119291" t="s">
        <v>84581</v>
      </c>
    </row>
    <row r="119292" spans="1:1" x14ac:dyDescent="0.25">
      <c r="A119292" t="s">
        <v>144940</v>
      </c>
    </row>
    <row r="119293" spans="1:1" x14ac:dyDescent="0.25">
      <c r="A119293" t="s">
        <v>55815</v>
      </c>
    </row>
    <row r="119294" spans="1:1" x14ac:dyDescent="0.25">
      <c r="A119294" t="s">
        <v>78307</v>
      </c>
    </row>
    <row r="119295" spans="1:1" x14ac:dyDescent="0.25">
      <c r="A119295" t="s">
        <v>57290</v>
      </c>
    </row>
    <row r="119296" spans="1:1" x14ac:dyDescent="0.25">
      <c r="A119296" t="s">
        <v>83753</v>
      </c>
    </row>
    <row r="119297" spans="1:1" x14ac:dyDescent="0.25">
      <c r="A119297" t="s">
        <v>72346</v>
      </c>
    </row>
    <row r="119298" spans="1:1" x14ac:dyDescent="0.25">
      <c r="A119298" t="s">
        <v>37138</v>
      </c>
    </row>
    <row r="119299" spans="1:1" x14ac:dyDescent="0.25">
      <c r="A119299" t="s">
        <v>34993</v>
      </c>
    </row>
    <row r="119300" spans="1:1" x14ac:dyDescent="0.25">
      <c r="A119300" t="s">
        <v>32578</v>
      </c>
    </row>
    <row r="119301" spans="1:1" x14ac:dyDescent="0.25">
      <c r="A119301" t="s">
        <v>55385</v>
      </c>
    </row>
    <row r="119302" spans="1:1" x14ac:dyDescent="0.25">
      <c r="A119302" t="s">
        <v>75453</v>
      </c>
    </row>
    <row r="119303" spans="1:1" x14ac:dyDescent="0.25">
      <c r="A119303" t="s">
        <v>101159</v>
      </c>
    </row>
    <row r="119304" spans="1:1" x14ac:dyDescent="0.25">
      <c r="A119304" t="s">
        <v>58250</v>
      </c>
    </row>
    <row r="119305" spans="1:1" x14ac:dyDescent="0.25">
      <c r="A119305" t="s">
        <v>95564</v>
      </c>
    </row>
    <row r="119306" spans="1:1" x14ac:dyDescent="0.25">
      <c r="A119306" t="s">
        <v>14910</v>
      </c>
    </row>
    <row r="119307" spans="1:1" x14ac:dyDescent="0.25">
      <c r="A119307" t="s">
        <v>93365</v>
      </c>
    </row>
    <row r="119308" spans="1:1" x14ac:dyDescent="0.25">
      <c r="A119308" t="s">
        <v>107820</v>
      </c>
    </row>
    <row r="119309" spans="1:1" x14ac:dyDescent="0.25">
      <c r="A119309" t="s">
        <v>35980</v>
      </c>
    </row>
    <row r="119310" spans="1:1" x14ac:dyDescent="0.25">
      <c r="A119310" t="s">
        <v>18899</v>
      </c>
    </row>
    <row r="119311" spans="1:1" x14ac:dyDescent="0.25">
      <c r="A119311" t="s">
        <v>124756</v>
      </c>
    </row>
    <row r="119312" spans="1:1" x14ac:dyDescent="0.25">
      <c r="A119312" t="s">
        <v>24230</v>
      </c>
    </row>
    <row r="119313" spans="1:1" x14ac:dyDescent="0.25">
      <c r="A119313" t="s">
        <v>133647</v>
      </c>
    </row>
    <row r="119314" spans="1:1" x14ac:dyDescent="0.25">
      <c r="A119314" t="s">
        <v>25718</v>
      </c>
    </row>
    <row r="119315" spans="1:1" x14ac:dyDescent="0.25">
      <c r="A119315" t="s">
        <v>9487</v>
      </c>
    </row>
    <row r="119316" spans="1:1" x14ac:dyDescent="0.25">
      <c r="A119316" t="s">
        <v>22521</v>
      </c>
    </row>
    <row r="119317" spans="1:1" x14ac:dyDescent="0.25">
      <c r="A119317" t="s">
        <v>61442</v>
      </c>
    </row>
    <row r="119318" spans="1:1" x14ac:dyDescent="0.25">
      <c r="A119318" t="s">
        <v>144152</v>
      </c>
    </row>
    <row r="119319" spans="1:1" x14ac:dyDescent="0.25">
      <c r="A119319" t="s">
        <v>107304</v>
      </c>
    </row>
    <row r="119320" spans="1:1" x14ac:dyDescent="0.25">
      <c r="A119320" t="s">
        <v>72890</v>
      </c>
    </row>
    <row r="119321" spans="1:1" x14ac:dyDescent="0.25">
      <c r="A119321" t="s">
        <v>142276</v>
      </c>
    </row>
    <row r="119322" spans="1:1" x14ac:dyDescent="0.25">
      <c r="A119322" t="s">
        <v>138737</v>
      </c>
    </row>
    <row r="119323" spans="1:1" x14ac:dyDescent="0.25">
      <c r="A119323" t="s">
        <v>145061</v>
      </c>
    </row>
    <row r="119324" spans="1:1" x14ac:dyDescent="0.25">
      <c r="A119324" t="s">
        <v>14378</v>
      </c>
    </row>
    <row r="119325" spans="1:1" x14ac:dyDescent="0.25">
      <c r="A119325" t="s">
        <v>128285</v>
      </c>
    </row>
    <row r="119326" spans="1:1" x14ac:dyDescent="0.25">
      <c r="A119326" t="s">
        <v>135096</v>
      </c>
    </row>
    <row r="119327" spans="1:1" x14ac:dyDescent="0.25">
      <c r="A119327" t="s">
        <v>73192</v>
      </c>
    </row>
    <row r="119328" spans="1:1" x14ac:dyDescent="0.25">
      <c r="A119328" t="s">
        <v>85597</v>
      </c>
    </row>
    <row r="119329" spans="1:1" x14ac:dyDescent="0.25">
      <c r="A119329" t="s">
        <v>68752</v>
      </c>
    </row>
    <row r="119330" spans="1:1" x14ac:dyDescent="0.25">
      <c r="A119330" t="s">
        <v>37195</v>
      </c>
    </row>
    <row r="119331" spans="1:1" x14ac:dyDescent="0.25">
      <c r="A119331" t="s">
        <v>70733</v>
      </c>
    </row>
    <row r="119332" spans="1:1" x14ac:dyDescent="0.25">
      <c r="A119332" t="s">
        <v>113001</v>
      </c>
    </row>
    <row r="119333" spans="1:1" x14ac:dyDescent="0.25">
      <c r="A119333" t="s">
        <v>80597</v>
      </c>
    </row>
    <row r="119334" spans="1:1" x14ac:dyDescent="0.25">
      <c r="A119334" t="s">
        <v>122808</v>
      </c>
    </row>
    <row r="119335" spans="1:1" x14ac:dyDescent="0.25">
      <c r="A119335" t="s">
        <v>51413</v>
      </c>
    </row>
    <row r="119336" spans="1:1" x14ac:dyDescent="0.25">
      <c r="A119336" t="s">
        <v>28927</v>
      </c>
    </row>
    <row r="119337" spans="1:1" x14ac:dyDescent="0.25">
      <c r="A119337" t="s">
        <v>39609</v>
      </c>
    </row>
    <row r="119338" spans="1:1" x14ac:dyDescent="0.25">
      <c r="A119338" t="s">
        <v>128344</v>
      </c>
    </row>
    <row r="119339" spans="1:1" x14ac:dyDescent="0.25">
      <c r="A119339" t="s">
        <v>51746</v>
      </c>
    </row>
    <row r="119340" spans="1:1" x14ac:dyDescent="0.25">
      <c r="A119340" t="s">
        <v>61240</v>
      </c>
    </row>
    <row r="119341" spans="1:1" x14ac:dyDescent="0.25">
      <c r="A119341" t="s">
        <v>14594</v>
      </c>
    </row>
    <row r="119342" spans="1:1" x14ac:dyDescent="0.25">
      <c r="A119342" t="s">
        <v>40350</v>
      </c>
    </row>
    <row r="119343" spans="1:1" x14ac:dyDescent="0.25">
      <c r="A119343" t="s">
        <v>97764</v>
      </c>
    </row>
    <row r="119344" spans="1:1" x14ac:dyDescent="0.25">
      <c r="A119344" t="s">
        <v>29763</v>
      </c>
    </row>
    <row r="119345" spans="1:1" x14ac:dyDescent="0.25">
      <c r="A119345" t="s">
        <v>66720</v>
      </c>
    </row>
    <row r="119346" spans="1:1" x14ac:dyDescent="0.25">
      <c r="A119346" t="s">
        <v>91619</v>
      </c>
    </row>
    <row r="119347" spans="1:1" x14ac:dyDescent="0.25">
      <c r="A119347" t="s">
        <v>108851</v>
      </c>
    </row>
    <row r="119348" spans="1:1" x14ac:dyDescent="0.25">
      <c r="A119348" t="s">
        <v>38197</v>
      </c>
    </row>
    <row r="119349" spans="1:1" x14ac:dyDescent="0.25">
      <c r="A119349" t="s">
        <v>53955</v>
      </c>
    </row>
    <row r="119350" spans="1:1" x14ac:dyDescent="0.25">
      <c r="A119350" t="s">
        <v>131114</v>
      </c>
    </row>
    <row r="119351" spans="1:1" x14ac:dyDescent="0.25">
      <c r="A119351" t="s">
        <v>33110</v>
      </c>
    </row>
    <row r="119352" spans="1:1" x14ac:dyDescent="0.25">
      <c r="A119352" t="s">
        <v>33321</v>
      </c>
    </row>
    <row r="119353" spans="1:1" x14ac:dyDescent="0.25">
      <c r="A119353" t="s">
        <v>67910</v>
      </c>
    </row>
    <row r="119354" spans="1:1" x14ac:dyDescent="0.25">
      <c r="A119354" t="s">
        <v>63045</v>
      </c>
    </row>
    <row r="119355" spans="1:1" x14ac:dyDescent="0.25">
      <c r="A119355" t="s">
        <v>134657</v>
      </c>
    </row>
    <row r="119356" spans="1:1" x14ac:dyDescent="0.25">
      <c r="A119356" t="s">
        <v>58278</v>
      </c>
    </row>
    <row r="119357" spans="1:1" x14ac:dyDescent="0.25">
      <c r="A119357" t="s">
        <v>50698</v>
      </c>
    </row>
    <row r="119358" spans="1:1" x14ac:dyDescent="0.25">
      <c r="A119358" t="s">
        <v>103771</v>
      </c>
    </row>
    <row r="119359" spans="1:1" x14ac:dyDescent="0.25">
      <c r="A119359" t="s">
        <v>40945</v>
      </c>
    </row>
    <row r="119360" spans="1:1" x14ac:dyDescent="0.25">
      <c r="A119360" t="s">
        <v>12840</v>
      </c>
    </row>
    <row r="119361" spans="1:1" x14ac:dyDescent="0.25">
      <c r="A119361" t="s">
        <v>103457</v>
      </c>
    </row>
    <row r="119362" spans="1:1" x14ac:dyDescent="0.25">
      <c r="A119362" t="s">
        <v>51164</v>
      </c>
    </row>
    <row r="119363" spans="1:1" x14ac:dyDescent="0.25">
      <c r="A119363" t="s">
        <v>71493</v>
      </c>
    </row>
    <row r="119364" spans="1:1" x14ac:dyDescent="0.25">
      <c r="A119364" t="s">
        <v>111292</v>
      </c>
    </row>
    <row r="119365" spans="1:1" x14ac:dyDescent="0.25">
      <c r="A119365" t="s">
        <v>109537</v>
      </c>
    </row>
    <row r="119366" spans="1:1" x14ac:dyDescent="0.25">
      <c r="A119366" t="s">
        <v>34476</v>
      </c>
    </row>
    <row r="119367" spans="1:1" x14ac:dyDescent="0.25">
      <c r="A119367" t="s">
        <v>139601</v>
      </c>
    </row>
    <row r="119368" spans="1:1" x14ac:dyDescent="0.25">
      <c r="A119368" t="s">
        <v>68666</v>
      </c>
    </row>
    <row r="119369" spans="1:1" x14ac:dyDescent="0.25">
      <c r="A119369" t="s">
        <v>115267</v>
      </c>
    </row>
    <row r="119370" spans="1:1" x14ac:dyDescent="0.25">
      <c r="A119370" t="s">
        <v>110124</v>
      </c>
    </row>
    <row r="119371" spans="1:1" x14ac:dyDescent="0.25">
      <c r="A119371" t="s">
        <v>70264</v>
      </c>
    </row>
    <row r="119372" spans="1:1" x14ac:dyDescent="0.25">
      <c r="A119372" t="s">
        <v>49530</v>
      </c>
    </row>
    <row r="119373" spans="1:1" x14ac:dyDescent="0.25">
      <c r="A119373" t="s">
        <v>73930</v>
      </c>
    </row>
    <row r="119374" spans="1:1" x14ac:dyDescent="0.25">
      <c r="A119374" t="s">
        <v>118045</v>
      </c>
    </row>
    <row r="119375" spans="1:1" x14ac:dyDescent="0.25">
      <c r="A119375" t="s">
        <v>23665</v>
      </c>
    </row>
    <row r="119376" spans="1:1" x14ac:dyDescent="0.25">
      <c r="A119376" t="s">
        <v>12083</v>
      </c>
    </row>
    <row r="119377" spans="1:1" x14ac:dyDescent="0.25">
      <c r="A119377" t="s">
        <v>49342</v>
      </c>
    </row>
    <row r="119378" spans="1:1" x14ac:dyDescent="0.25">
      <c r="A119378" t="s">
        <v>27947</v>
      </c>
    </row>
    <row r="119379" spans="1:1" x14ac:dyDescent="0.25">
      <c r="A119379" t="s">
        <v>105438</v>
      </c>
    </row>
    <row r="119380" spans="1:1" x14ac:dyDescent="0.25">
      <c r="A119380" t="s">
        <v>48032</v>
      </c>
    </row>
    <row r="119381" spans="1:1" x14ac:dyDescent="0.25">
      <c r="A119381" t="s">
        <v>10217</v>
      </c>
    </row>
    <row r="119382" spans="1:1" x14ac:dyDescent="0.25">
      <c r="A119382" t="s">
        <v>44774</v>
      </c>
    </row>
    <row r="119383" spans="1:1" x14ac:dyDescent="0.25">
      <c r="A119383" t="s">
        <v>74811</v>
      </c>
    </row>
    <row r="119384" spans="1:1" x14ac:dyDescent="0.25">
      <c r="A119384" t="s">
        <v>133607</v>
      </c>
    </row>
    <row r="119385" spans="1:1" x14ac:dyDescent="0.25">
      <c r="A119385" t="s">
        <v>75074</v>
      </c>
    </row>
    <row r="119386" spans="1:1" x14ac:dyDescent="0.25">
      <c r="A119386" t="s">
        <v>79450</v>
      </c>
    </row>
    <row r="119387" spans="1:1" x14ac:dyDescent="0.25">
      <c r="A119387" t="s">
        <v>48820</v>
      </c>
    </row>
    <row r="119388" spans="1:1" x14ac:dyDescent="0.25">
      <c r="A119388" t="s">
        <v>10365</v>
      </c>
    </row>
    <row r="119389" spans="1:1" x14ac:dyDescent="0.25">
      <c r="A119389" t="s">
        <v>40234</v>
      </c>
    </row>
    <row r="119390" spans="1:1" x14ac:dyDescent="0.25">
      <c r="A119390" t="s">
        <v>48442</v>
      </c>
    </row>
    <row r="119391" spans="1:1" x14ac:dyDescent="0.25">
      <c r="A119391" t="s">
        <v>10220</v>
      </c>
    </row>
    <row r="119392" spans="1:1" x14ac:dyDescent="0.25">
      <c r="A119392" t="s">
        <v>18344</v>
      </c>
    </row>
    <row r="119393" spans="1:1" x14ac:dyDescent="0.25">
      <c r="A119393" t="s">
        <v>30620</v>
      </c>
    </row>
    <row r="119394" spans="1:1" x14ac:dyDescent="0.25">
      <c r="A119394" t="s">
        <v>11359</v>
      </c>
    </row>
    <row r="119395" spans="1:1" x14ac:dyDescent="0.25">
      <c r="A119395" t="s">
        <v>41156</v>
      </c>
    </row>
    <row r="119396" spans="1:1" x14ac:dyDescent="0.25">
      <c r="A119396" t="s">
        <v>76019</v>
      </c>
    </row>
    <row r="119397" spans="1:1" x14ac:dyDescent="0.25">
      <c r="A119397" t="s">
        <v>86335</v>
      </c>
    </row>
    <row r="119398" spans="1:1" x14ac:dyDescent="0.25">
      <c r="A119398" t="s">
        <v>18602</v>
      </c>
    </row>
    <row r="119399" spans="1:1" x14ac:dyDescent="0.25">
      <c r="A119399" t="s">
        <v>35255</v>
      </c>
    </row>
    <row r="119400" spans="1:1" x14ac:dyDescent="0.25">
      <c r="A119400" t="s">
        <v>20920</v>
      </c>
    </row>
    <row r="119401" spans="1:1" x14ac:dyDescent="0.25">
      <c r="A119401" t="s">
        <v>115734</v>
      </c>
    </row>
    <row r="119402" spans="1:1" x14ac:dyDescent="0.25">
      <c r="A119402" t="s">
        <v>128893</v>
      </c>
    </row>
    <row r="119403" spans="1:1" x14ac:dyDescent="0.25">
      <c r="A119403" t="s">
        <v>66320</v>
      </c>
    </row>
    <row r="119404" spans="1:1" x14ac:dyDescent="0.25">
      <c r="A119404" t="s">
        <v>116446</v>
      </c>
    </row>
    <row r="119405" spans="1:1" x14ac:dyDescent="0.25">
      <c r="A119405" t="s">
        <v>54676</v>
      </c>
    </row>
    <row r="119406" spans="1:1" x14ac:dyDescent="0.25">
      <c r="A119406" t="s">
        <v>105019</v>
      </c>
    </row>
    <row r="119407" spans="1:1" x14ac:dyDescent="0.25">
      <c r="A119407" t="s">
        <v>125796</v>
      </c>
    </row>
    <row r="119408" spans="1:1" x14ac:dyDescent="0.25">
      <c r="A119408" t="s">
        <v>94131</v>
      </c>
    </row>
    <row r="119409" spans="1:1" x14ac:dyDescent="0.25">
      <c r="A119409" t="s">
        <v>135044</v>
      </c>
    </row>
    <row r="119410" spans="1:1" x14ac:dyDescent="0.25">
      <c r="A119410" t="s">
        <v>98694</v>
      </c>
    </row>
    <row r="119411" spans="1:1" x14ac:dyDescent="0.25">
      <c r="A119411" t="s">
        <v>111388</v>
      </c>
    </row>
    <row r="119412" spans="1:1" x14ac:dyDescent="0.25">
      <c r="A119412" t="s">
        <v>26404</v>
      </c>
    </row>
    <row r="119413" spans="1:1" x14ac:dyDescent="0.25">
      <c r="A119413" t="s">
        <v>37315</v>
      </c>
    </row>
    <row r="119414" spans="1:1" x14ac:dyDescent="0.25">
      <c r="A119414" t="s">
        <v>60750</v>
      </c>
    </row>
    <row r="119415" spans="1:1" x14ac:dyDescent="0.25">
      <c r="A119415" t="s">
        <v>9705</v>
      </c>
    </row>
    <row r="119416" spans="1:1" x14ac:dyDescent="0.25">
      <c r="A119416" t="s">
        <v>82518</v>
      </c>
    </row>
    <row r="119417" spans="1:1" x14ac:dyDescent="0.25">
      <c r="A119417" t="s">
        <v>26146</v>
      </c>
    </row>
    <row r="119418" spans="1:1" x14ac:dyDescent="0.25">
      <c r="A119418" t="s">
        <v>66131</v>
      </c>
    </row>
    <row r="119419" spans="1:1" x14ac:dyDescent="0.25">
      <c r="A119419" t="s">
        <v>72113</v>
      </c>
    </row>
    <row r="119420" spans="1:1" x14ac:dyDescent="0.25">
      <c r="A119420" t="s">
        <v>50844</v>
      </c>
    </row>
    <row r="119421" spans="1:1" x14ac:dyDescent="0.25">
      <c r="A119421" t="s">
        <v>36276</v>
      </c>
    </row>
    <row r="119422" spans="1:1" x14ac:dyDescent="0.25">
      <c r="A119422" t="s">
        <v>80749</v>
      </c>
    </row>
    <row r="119423" spans="1:1" x14ac:dyDescent="0.25">
      <c r="A119423" t="s">
        <v>77267</v>
      </c>
    </row>
    <row r="119424" spans="1:1" x14ac:dyDescent="0.25">
      <c r="A119424" t="s">
        <v>118917</v>
      </c>
    </row>
    <row r="119425" spans="1:1" x14ac:dyDescent="0.25">
      <c r="A119425" t="s">
        <v>15337</v>
      </c>
    </row>
    <row r="119426" spans="1:1" x14ac:dyDescent="0.25">
      <c r="A119426" t="s">
        <v>105023</v>
      </c>
    </row>
    <row r="119427" spans="1:1" x14ac:dyDescent="0.25">
      <c r="A119427" t="s">
        <v>19909</v>
      </c>
    </row>
    <row r="119428" spans="1:1" x14ac:dyDescent="0.25">
      <c r="A119428" t="s">
        <v>89093</v>
      </c>
    </row>
    <row r="119429" spans="1:1" x14ac:dyDescent="0.25">
      <c r="A119429" t="s">
        <v>92153</v>
      </c>
    </row>
    <row r="119430" spans="1:1" x14ac:dyDescent="0.25">
      <c r="A119430" t="s">
        <v>12362</v>
      </c>
    </row>
    <row r="119431" spans="1:1" x14ac:dyDescent="0.25">
      <c r="A119431" t="s">
        <v>48804</v>
      </c>
    </row>
    <row r="119432" spans="1:1" x14ac:dyDescent="0.25">
      <c r="A119432" t="s">
        <v>52203</v>
      </c>
    </row>
    <row r="119433" spans="1:1" x14ac:dyDescent="0.25">
      <c r="A119433" t="s">
        <v>12537</v>
      </c>
    </row>
    <row r="119434" spans="1:1" x14ac:dyDescent="0.25">
      <c r="A119434" t="s">
        <v>46062</v>
      </c>
    </row>
    <row r="119435" spans="1:1" x14ac:dyDescent="0.25">
      <c r="A119435" t="s">
        <v>72449</v>
      </c>
    </row>
    <row r="119436" spans="1:1" x14ac:dyDescent="0.25">
      <c r="A119436" t="s">
        <v>127080</v>
      </c>
    </row>
    <row r="119437" spans="1:1" x14ac:dyDescent="0.25">
      <c r="A119437" t="s">
        <v>108609</v>
      </c>
    </row>
    <row r="119438" spans="1:1" x14ac:dyDescent="0.25">
      <c r="A119438" t="s">
        <v>80594</v>
      </c>
    </row>
    <row r="119439" spans="1:1" x14ac:dyDescent="0.25">
      <c r="A119439" t="s">
        <v>13027</v>
      </c>
    </row>
    <row r="119440" spans="1:1" x14ac:dyDescent="0.25">
      <c r="A119440" t="s">
        <v>92800</v>
      </c>
    </row>
    <row r="119441" spans="1:1" x14ac:dyDescent="0.25">
      <c r="A119441" t="s">
        <v>116283</v>
      </c>
    </row>
    <row r="119442" spans="1:1" x14ac:dyDescent="0.25">
      <c r="A119442" t="s">
        <v>63386</v>
      </c>
    </row>
    <row r="119443" spans="1:1" x14ac:dyDescent="0.25">
      <c r="A119443" t="s">
        <v>54691</v>
      </c>
    </row>
    <row r="119444" spans="1:1" x14ac:dyDescent="0.25">
      <c r="A119444" t="s">
        <v>76332</v>
      </c>
    </row>
    <row r="119445" spans="1:1" x14ac:dyDescent="0.25">
      <c r="A119445" t="s">
        <v>113393</v>
      </c>
    </row>
    <row r="119446" spans="1:1" x14ac:dyDescent="0.25">
      <c r="A119446" t="s">
        <v>80341</v>
      </c>
    </row>
    <row r="119447" spans="1:1" x14ac:dyDescent="0.25">
      <c r="A119447" t="s">
        <v>80352</v>
      </c>
    </row>
    <row r="119448" spans="1:1" x14ac:dyDescent="0.25">
      <c r="A119448" t="s">
        <v>96304</v>
      </c>
    </row>
    <row r="119449" spans="1:1" x14ac:dyDescent="0.25">
      <c r="A119449" t="s">
        <v>137317</v>
      </c>
    </row>
    <row r="119450" spans="1:1" x14ac:dyDescent="0.25">
      <c r="A119450" t="s">
        <v>70348</v>
      </c>
    </row>
    <row r="119451" spans="1:1" x14ac:dyDescent="0.25">
      <c r="A119451" t="s">
        <v>66225</v>
      </c>
    </row>
    <row r="119452" spans="1:1" x14ac:dyDescent="0.25">
      <c r="A119452" t="s">
        <v>78771</v>
      </c>
    </row>
    <row r="119453" spans="1:1" x14ac:dyDescent="0.25">
      <c r="A119453" t="s">
        <v>54309</v>
      </c>
    </row>
    <row r="119454" spans="1:1" x14ac:dyDescent="0.25">
      <c r="A119454" t="s">
        <v>60003</v>
      </c>
    </row>
    <row r="119455" spans="1:1" x14ac:dyDescent="0.25">
      <c r="A119455" t="s">
        <v>73193</v>
      </c>
    </row>
    <row r="119456" spans="1:1" x14ac:dyDescent="0.25">
      <c r="A119456" t="s">
        <v>106276</v>
      </c>
    </row>
    <row r="119457" spans="1:1" x14ac:dyDescent="0.25">
      <c r="A119457" t="s">
        <v>85481</v>
      </c>
    </row>
    <row r="119458" spans="1:1" x14ac:dyDescent="0.25">
      <c r="A119458" t="s">
        <v>134040</v>
      </c>
    </row>
    <row r="119459" spans="1:1" x14ac:dyDescent="0.25">
      <c r="A119459" t="s">
        <v>144007</v>
      </c>
    </row>
    <row r="119460" spans="1:1" x14ac:dyDescent="0.25">
      <c r="A119460" t="s">
        <v>21227</v>
      </c>
    </row>
    <row r="119461" spans="1:1" x14ac:dyDescent="0.25">
      <c r="A119461" t="s">
        <v>21600</v>
      </c>
    </row>
    <row r="119462" spans="1:1" x14ac:dyDescent="0.25">
      <c r="A119462" t="s">
        <v>61160</v>
      </c>
    </row>
    <row r="119463" spans="1:1" x14ac:dyDescent="0.25">
      <c r="A119463" t="s">
        <v>36759</v>
      </c>
    </row>
    <row r="119464" spans="1:1" x14ac:dyDescent="0.25">
      <c r="A119464" t="s">
        <v>106930</v>
      </c>
    </row>
    <row r="119465" spans="1:1" x14ac:dyDescent="0.25">
      <c r="A119465" t="s">
        <v>44680</v>
      </c>
    </row>
    <row r="119466" spans="1:1" x14ac:dyDescent="0.25">
      <c r="A119466" t="s">
        <v>97661</v>
      </c>
    </row>
    <row r="119467" spans="1:1" x14ac:dyDescent="0.25">
      <c r="A119467" t="s">
        <v>79271</v>
      </c>
    </row>
    <row r="119468" spans="1:1" x14ac:dyDescent="0.25">
      <c r="A119468" t="s">
        <v>39008</v>
      </c>
    </row>
    <row r="119469" spans="1:1" x14ac:dyDescent="0.25">
      <c r="A119469" t="s">
        <v>112628</v>
      </c>
    </row>
    <row r="119470" spans="1:1" x14ac:dyDescent="0.25">
      <c r="A119470" t="s">
        <v>90967</v>
      </c>
    </row>
    <row r="119471" spans="1:1" x14ac:dyDescent="0.25">
      <c r="A119471" t="s">
        <v>23532</v>
      </c>
    </row>
    <row r="119472" spans="1:1" x14ac:dyDescent="0.25">
      <c r="A119472" t="s">
        <v>107838</v>
      </c>
    </row>
    <row r="119473" spans="1:1" x14ac:dyDescent="0.25">
      <c r="A119473" t="s">
        <v>12439</v>
      </c>
    </row>
    <row r="119474" spans="1:1" x14ac:dyDescent="0.25">
      <c r="A119474" t="s">
        <v>28468</v>
      </c>
    </row>
    <row r="119475" spans="1:1" x14ac:dyDescent="0.25">
      <c r="A119475" t="s">
        <v>134354</v>
      </c>
    </row>
    <row r="119476" spans="1:1" x14ac:dyDescent="0.25">
      <c r="A119476" t="s">
        <v>54276</v>
      </c>
    </row>
    <row r="119477" spans="1:1" x14ac:dyDescent="0.25">
      <c r="A119477" t="s">
        <v>113734</v>
      </c>
    </row>
    <row r="119478" spans="1:1" x14ac:dyDescent="0.25">
      <c r="A119478" t="s">
        <v>30007</v>
      </c>
    </row>
    <row r="119479" spans="1:1" x14ac:dyDescent="0.25">
      <c r="A119479" t="s">
        <v>50658</v>
      </c>
    </row>
    <row r="119480" spans="1:1" x14ac:dyDescent="0.25">
      <c r="A119480" t="s">
        <v>37827</v>
      </c>
    </row>
    <row r="119481" spans="1:1" x14ac:dyDescent="0.25">
      <c r="A119481" t="s">
        <v>18834</v>
      </c>
    </row>
    <row r="119482" spans="1:1" x14ac:dyDescent="0.25">
      <c r="A119482" t="s">
        <v>62736</v>
      </c>
    </row>
    <row r="119483" spans="1:1" x14ac:dyDescent="0.25">
      <c r="A119483" t="s">
        <v>108409</v>
      </c>
    </row>
    <row r="119484" spans="1:1" x14ac:dyDescent="0.25">
      <c r="A119484" t="s">
        <v>78965</v>
      </c>
    </row>
    <row r="119485" spans="1:1" x14ac:dyDescent="0.25">
      <c r="A119485" t="s">
        <v>66876</v>
      </c>
    </row>
    <row r="119486" spans="1:1" x14ac:dyDescent="0.25">
      <c r="A119486" t="s">
        <v>122142</v>
      </c>
    </row>
    <row r="119487" spans="1:1" x14ac:dyDescent="0.25">
      <c r="A119487" t="s">
        <v>133717</v>
      </c>
    </row>
    <row r="119488" spans="1:1" x14ac:dyDescent="0.25">
      <c r="A119488" t="s">
        <v>131333</v>
      </c>
    </row>
    <row r="119489" spans="1:1" x14ac:dyDescent="0.25">
      <c r="A119489" t="s">
        <v>275</v>
      </c>
    </row>
    <row r="119490" spans="1:1" x14ac:dyDescent="0.25">
      <c r="A119490" t="s">
        <v>82087</v>
      </c>
    </row>
    <row r="119491" spans="1:1" x14ac:dyDescent="0.25">
      <c r="A119491" t="s">
        <v>121171</v>
      </c>
    </row>
    <row r="119492" spans="1:1" x14ac:dyDescent="0.25">
      <c r="A119492" t="s">
        <v>79700</v>
      </c>
    </row>
    <row r="119493" spans="1:1" x14ac:dyDescent="0.25">
      <c r="A119493" t="s">
        <v>78379</v>
      </c>
    </row>
    <row r="119494" spans="1:1" x14ac:dyDescent="0.25">
      <c r="A119494" t="s">
        <v>41304</v>
      </c>
    </row>
    <row r="119495" spans="1:1" x14ac:dyDescent="0.25">
      <c r="A119495" t="s">
        <v>36811</v>
      </c>
    </row>
    <row r="119496" spans="1:1" x14ac:dyDescent="0.25">
      <c r="A119496" t="s">
        <v>139552</v>
      </c>
    </row>
    <row r="119497" spans="1:1" x14ac:dyDescent="0.25">
      <c r="A119497" t="s">
        <v>49070</v>
      </c>
    </row>
    <row r="119498" spans="1:1" x14ac:dyDescent="0.25">
      <c r="A119498" t="s">
        <v>50052</v>
      </c>
    </row>
    <row r="119499" spans="1:1" x14ac:dyDescent="0.25">
      <c r="A119499" t="s">
        <v>126539</v>
      </c>
    </row>
    <row r="119500" spans="1:1" x14ac:dyDescent="0.25">
      <c r="A119500" t="s">
        <v>79780</v>
      </c>
    </row>
    <row r="119501" spans="1:1" x14ac:dyDescent="0.25">
      <c r="A119501" t="s">
        <v>27231</v>
      </c>
    </row>
    <row r="119502" spans="1:1" x14ac:dyDescent="0.25">
      <c r="A119502" t="s">
        <v>44021</v>
      </c>
    </row>
    <row r="119503" spans="1:1" x14ac:dyDescent="0.25">
      <c r="A119503" t="s">
        <v>114202</v>
      </c>
    </row>
    <row r="119504" spans="1:1" x14ac:dyDescent="0.25">
      <c r="A119504" t="s">
        <v>54323</v>
      </c>
    </row>
    <row r="119505" spans="1:1" x14ac:dyDescent="0.25">
      <c r="A119505" t="s">
        <v>136138</v>
      </c>
    </row>
    <row r="119506" spans="1:1" x14ac:dyDescent="0.25">
      <c r="A119506" t="s">
        <v>127840</v>
      </c>
    </row>
    <row r="119507" spans="1:1" x14ac:dyDescent="0.25">
      <c r="A119507" t="s">
        <v>104005</v>
      </c>
    </row>
    <row r="119508" spans="1:1" x14ac:dyDescent="0.25">
      <c r="A119508" t="s">
        <v>102872</v>
      </c>
    </row>
    <row r="119509" spans="1:1" x14ac:dyDescent="0.25">
      <c r="A119509" t="s">
        <v>108006</v>
      </c>
    </row>
    <row r="119510" spans="1:1" x14ac:dyDescent="0.25">
      <c r="A119510" t="s">
        <v>36226</v>
      </c>
    </row>
    <row r="119511" spans="1:1" x14ac:dyDescent="0.25">
      <c r="A119511" t="s">
        <v>86001</v>
      </c>
    </row>
    <row r="119512" spans="1:1" x14ac:dyDescent="0.25">
      <c r="A119512" t="s">
        <v>53825</v>
      </c>
    </row>
    <row r="119513" spans="1:1" x14ac:dyDescent="0.25">
      <c r="A119513" t="s">
        <v>48229</v>
      </c>
    </row>
    <row r="119514" spans="1:1" x14ac:dyDescent="0.25">
      <c r="A119514" t="s">
        <v>96686</v>
      </c>
    </row>
    <row r="119515" spans="1:1" x14ac:dyDescent="0.25">
      <c r="A119515" t="s">
        <v>57285</v>
      </c>
    </row>
    <row r="119516" spans="1:1" x14ac:dyDescent="0.25">
      <c r="A119516" t="s">
        <v>33159</v>
      </c>
    </row>
    <row r="119517" spans="1:1" x14ac:dyDescent="0.25">
      <c r="A119517" t="s">
        <v>137342</v>
      </c>
    </row>
    <row r="119518" spans="1:1" x14ac:dyDescent="0.25">
      <c r="A119518" t="s">
        <v>14450</v>
      </c>
    </row>
    <row r="119519" spans="1:1" x14ac:dyDescent="0.25">
      <c r="A119519" t="s">
        <v>35611</v>
      </c>
    </row>
    <row r="119520" spans="1:1" x14ac:dyDescent="0.25">
      <c r="A119520" t="s">
        <v>114185</v>
      </c>
    </row>
    <row r="119521" spans="1:1" x14ac:dyDescent="0.25">
      <c r="A119521" t="s">
        <v>69970</v>
      </c>
    </row>
    <row r="119522" spans="1:1" x14ac:dyDescent="0.25">
      <c r="A119522" t="s">
        <v>55775</v>
      </c>
    </row>
    <row r="119523" spans="1:1" x14ac:dyDescent="0.25">
      <c r="A119523" t="s">
        <v>44926</v>
      </c>
    </row>
    <row r="119524" spans="1:1" x14ac:dyDescent="0.25">
      <c r="A119524" t="s">
        <v>22305</v>
      </c>
    </row>
    <row r="119525" spans="1:1" x14ac:dyDescent="0.25">
      <c r="A119525" t="s">
        <v>74831</v>
      </c>
    </row>
    <row r="119526" spans="1:1" x14ac:dyDescent="0.25">
      <c r="A119526" t="s">
        <v>108532</v>
      </c>
    </row>
    <row r="119527" spans="1:1" x14ac:dyDescent="0.25">
      <c r="A119527" t="s">
        <v>98655</v>
      </c>
    </row>
    <row r="119528" spans="1:1" x14ac:dyDescent="0.25">
      <c r="A119528" t="s">
        <v>77588</v>
      </c>
    </row>
    <row r="119529" spans="1:1" x14ac:dyDescent="0.25">
      <c r="A119529" t="s">
        <v>79298</v>
      </c>
    </row>
    <row r="119530" spans="1:1" x14ac:dyDescent="0.25">
      <c r="A119530" t="s">
        <v>128600</v>
      </c>
    </row>
    <row r="119531" spans="1:1" x14ac:dyDescent="0.25">
      <c r="A119531" t="s">
        <v>103039</v>
      </c>
    </row>
    <row r="119532" spans="1:1" x14ac:dyDescent="0.25">
      <c r="A119532" t="s">
        <v>21558</v>
      </c>
    </row>
    <row r="119533" spans="1:1" x14ac:dyDescent="0.25">
      <c r="A119533" t="s">
        <v>83712</v>
      </c>
    </row>
    <row r="119534" spans="1:1" x14ac:dyDescent="0.25">
      <c r="A119534" t="s">
        <v>31258</v>
      </c>
    </row>
    <row r="119535" spans="1:1" x14ac:dyDescent="0.25">
      <c r="A119535" t="s">
        <v>95803</v>
      </c>
    </row>
    <row r="119536" spans="1:1" x14ac:dyDescent="0.25">
      <c r="A119536" t="s">
        <v>135868</v>
      </c>
    </row>
    <row r="119537" spans="1:1" x14ac:dyDescent="0.25">
      <c r="A119537" t="s">
        <v>29807</v>
      </c>
    </row>
    <row r="119538" spans="1:1" x14ac:dyDescent="0.25">
      <c r="A119538" t="s">
        <v>112219</v>
      </c>
    </row>
    <row r="119539" spans="1:1" x14ac:dyDescent="0.25">
      <c r="A119539" t="s">
        <v>82799</v>
      </c>
    </row>
    <row r="119540" spans="1:1" x14ac:dyDescent="0.25">
      <c r="A119540" t="s">
        <v>75123</v>
      </c>
    </row>
    <row r="119541" spans="1:1" x14ac:dyDescent="0.25">
      <c r="A119541" t="s">
        <v>51110</v>
      </c>
    </row>
    <row r="119542" spans="1:1" x14ac:dyDescent="0.25">
      <c r="A119542" t="s">
        <v>78417</v>
      </c>
    </row>
    <row r="119543" spans="1:1" x14ac:dyDescent="0.25">
      <c r="A119543" t="s">
        <v>86110</v>
      </c>
    </row>
    <row r="119544" spans="1:1" x14ac:dyDescent="0.25">
      <c r="A119544" t="s">
        <v>13596</v>
      </c>
    </row>
    <row r="119545" spans="1:1" x14ac:dyDescent="0.25">
      <c r="A119545" t="s">
        <v>50965</v>
      </c>
    </row>
    <row r="119546" spans="1:1" x14ac:dyDescent="0.25">
      <c r="A119546" t="s">
        <v>121907</v>
      </c>
    </row>
    <row r="119547" spans="1:1" x14ac:dyDescent="0.25">
      <c r="A119547" t="s">
        <v>28950</v>
      </c>
    </row>
    <row r="119548" spans="1:1" x14ac:dyDescent="0.25">
      <c r="A119548" t="s">
        <v>77573</v>
      </c>
    </row>
    <row r="119549" spans="1:1" x14ac:dyDescent="0.25">
      <c r="A119549" t="s">
        <v>95302</v>
      </c>
    </row>
    <row r="119550" spans="1:1" x14ac:dyDescent="0.25">
      <c r="A119550" t="s">
        <v>88690</v>
      </c>
    </row>
    <row r="119551" spans="1:1" x14ac:dyDescent="0.25">
      <c r="A119551" t="s">
        <v>137320</v>
      </c>
    </row>
    <row r="119552" spans="1:1" x14ac:dyDescent="0.25">
      <c r="A119552" t="s">
        <v>116481</v>
      </c>
    </row>
    <row r="119553" spans="1:1" x14ac:dyDescent="0.25">
      <c r="A119553" t="s">
        <v>45840</v>
      </c>
    </row>
    <row r="119554" spans="1:1" x14ac:dyDescent="0.25">
      <c r="A119554" t="s">
        <v>20074</v>
      </c>
    </row>
    <row r="119555" spans="1:1" x14ac:dyDescent="0.25">
      <c r="A119555" t="s">
        <v>137646</v>
      </c>
    </row>
    <row r="119556" spans="1:1" x14ac:dyDescent="0.25">
      <c r="A119556" t="s">
        <v>122298</v>
      </c>
    </row>
    <row r="119557" spans="1:1" x14ac:dyDescent="0.25">
      <c r="A119557" t="s">
        <v>141996</v>
      </c>
    </row>
    <row r="119558" spans="1:1" x14ac:dyDescent="0.25">
      <c r="A119558" t="s">
        <v>70019</v>
      </c>
    </row>
    <row r="119559" spans="1:1" x14ac:dyDescent="0.25">
      <c r="A119559" t="s">
        <v>20090</v>
      </c>
    </row>
    <row r="119560" spans="1:1" x14ac:dyDescent="0.25">
      <c r="A119560" t="s">
        <v>13854</v>
      </c>
    </row>
    <row r="119561" spans="1:1" x14ac:dyDescent="0.25">
      <c r="A119561" t="s">
        <v>60187</v>
      </c>
    </row>
    <row r="119562" spans="1:1" x14ac:dyDescent="0.25">
      <c r="A119562" t="s">
        <v>97584</v>
      </c>
    </row>
    <row r="119563" spans="1:1" x14ac:dyDescent="0.25">
      <c r="A119563" t="s">
        <v>61347</v>
      </c>
    </row>
    <row r="119564" spans="1:1" x14ac:dyDescent="0.25">
      <c r="A119564" t="s">
        <v>96821</v>
      </c>
    </row>
    <row r="119565" spans="1:1" x14ac:dyDescent="0.25">
      <c r="A119565" t="s">
        <v>143103</v>
      </c>
    </row>
    <row r="119566" spans="1:1" x14ac:dyDescent="0.25">
      <c r="A119566" t="s">
        <v>126315</v>
      </c>
    </row>
    <row r="119567" spans="1:1" x14ac:dyDescent="0.25">
      <c r="A119567" t="s">
        <v>73426</v>
      </c>
    </row>
    <row r="119568" spans="1:1" x14ac:dyDescent="0.25">
      <c r="A119568" t="s">
        <v>102313</v>
      </c>
    </row>
    <row r="119569" spans="1:1" x14ac:dyDescent="0.25">
      <c r="A119569" t="s">
        <v>20159</v>
      </c>
    </row>
    <row r="119570" spans="1:1" x14ac:dyDescent="0.25">
      <c r="A119570" t="s">
        <v>26898</v>
      </c>
    </row>
    <row r="119571" spans="1:1" x14ac:dyDescent="0.25">
      <c r="A119571" t="s">
        <v>73130</v>
      </c>
    </row>
    <row r="119572" spans="1:1" x14ac:dyDescent="0.25">
      <c r="A119572" t="s">
        <v>90269</v>
      </c>
    </row>
    <row r="119573" spans="1:1" x14ac:dyDescent="0.25">
      <c r="A119573" t="s">
        <v>120201</v>
      </c>
    </row>
    <row r="119574" spans="1:1" x14ac:dyDescent="0.25">
      <c r="A119574" t="s">
        <v>55862</v>
      </c>
    </row>
    <row r="119575" spans="1:1" x14ac:dyDescent="0.25">
      <c r="A119575" t="s">
        <v>46782</v>
      </c>
    </row>
    <row r="119576" spans="1:1" x14ac:dyDescent="0.25">
      <c r="A119576" t="s">
        <v>80386</v>
      </c>
    </row>
    <row r="119577" spans="1:1" x14ac:dyDescent="0.25">
      <c r="A119577" t="s">
        <v>72938</v>
      </c>
    </row>
    <row r="119578" spans="1:1" x14ac:dyDescent="0.25">
      <c r="A119578" t="s">
        <v>31566</v>
      </c>
    </row>
    <row r="119579" spans="1:1" x14ac:dyDescent="0.25">
      <c r="A119579" t="s">
        <v>77280</v>
      </c>
    </row>
    <row r="119580" spans="1:1" x14ac:dyDescent="0.25">
      <c r="A119580" t="s">
        <v>147290</v>
      </c>
    </row>
    <row r="119581" spans="1:1" x14ac:dyDescent="0.25">
      <c r="A119581" t="s">
        <v>29270</v>
      </c>
    </row>
    <row r="119582" spans="1:1" x14ac:dyDescent="0.25">
      <c r="A119582" t="s">
        <v>78662</v>
      </c>
    </row>
    <row r="119583" spans="1:1" x14ac:dyDescent="0.25">
      <c r="A119583" t="s">
        <v>100925</v>
      </c>
    </row>
    <row r="119584" spans="1:1" x14ac:dyDescent="0.25">
      <c r="A119584" t="s">
        <v>48450</v>
      </c>
    </row>
    <row r="119585" spans="1:1" x14ac:dyDescent="0.25">
      <c r="A119585" t="s">
        <v>32616</v>
      </c>
    </row>
    <row r="119586" spans="1:1" x14ac:dyDescent="0.25">
      <c r="A119586" t="s">
        <v>72656</v>
      </c>
    </row>
    <row r="119587" spans="1:1" x14ac:dyDescent="0.25">
      <c r="A119587" t="s">
        <v>140283</v>
      </c>
    </row>
    <row r="119588" spans="1:1" x14ac:dyDescent="0.25">
      <c r="A119588" t="s">
        <v>46640</v>
      </c>
    </row>
    <row r="119589" spans="1:1" x14ac:dyDescent="0.25">
      <c r="A119589" t="s">
        <v>99051</v>
      </c>
    </row>
    <row r="119590" spans="1:1" x14ac:dyDescent="0.25">
      <c r="A119590" t="s">
        <v>31992</v>
      </c>
    </row>
    <row r="119591" spans="1:1" x14ac:dyDescent="0.25">
      <c r="A119591" t="s">
        <v>56982</v>
      </c>
    </row>
    <row r="119592" spans="1:1" x14ac:dyDescent="0.25">
      <c r="A119592" t="s">
        <v>120096</v>
      </c>
    </row>
    <row r="119593" spans="1:1" x14ac:dyDescent="0.25">
      <c r="A119593" t="s">
        <v>132457</v>
      </c>
    </row>
    <row r="119594" spans="1:1" x14ac:dyDescent="0.25">
      <c r="A119594" t="s">
        <v>31464</v>
      </c>
    </row>
    <row r="119595" spans="1:1" x14ac:dyDescent="0.25">
      <c r="A119595" t="s">
        <v>39486</v>
      </c>
    </row>
    <row r="119596" spans="1:1" x14ac:dyDescent="0.25">
      <c r="A119596" t="s">
        <v>16937</v>
      </c>
    </row>
    <row r="119597" spans="1:1" x14ac:dyDescent="0.25">
      <c r="A119597" t="s">
        <v>142272</v>
      </c>
    </row>
    <row r="119598" spans="1:1" x14ac:dyDescent="0.25">
      <c r="A119598" t="s">
        <v>13542</v>
      </c>
    </row>
    <row r="119599" spans="1:1" x14ac:dyDescent="0.25">
      <c r="A119599" t="s">
        <v>122114</v>
      </c>
    </row>
    <row r="119600" spans="1:1" x14ac:dyDescent="0.25">
      <c r="A119600" t="s">
        <v>104267</v>
      </c>
    </row>
    <row r="119601" spans="1:1" x14ac:dyDescent="0.25">
      <c r="A119601" t="s">
        <v>19985</v>
      </c>
    </row>
    <row r="119602" spans="1:1" x14ac:dyDescent="0.25">
      <c r="A119602" t="s">
        <v>28151</v>
      </c>
    </row>
    <row r="119603" spans="1:1" x14ac:dyDescent="0.25">
      <c r="A119603" t="s">
        <v>49596</v>
      </c>
    </row>
    <row r="119604" spans="1:1" x14ac:dyDescent="0.25">
      <c r="A119604" t="s">
        <v>119094</v>
      </c>
    </row>
    <row r="119605" spans="1:1" x14ac:dyDescent="0.25">
      <c r="A119605" t="s">
        <v>104590</v>
      </c>
    </row>
    <row r="119606" spans="1:1" x14ac:dyDescent="0.25">
      <c r="A119606" t="s">
        <v>59427</v>
      </c>
    </row>
    <row r="119607" spans="1:1" x14ac:dyDescent="0.25">
      <c r="A119607" t="s">
        <v>25457</v>
      </c>
    </row>
    <row r="119608" spans="1:1" x14ac:dyDescent="0.25">
      <c r="A119608" t="s">
        <v>53286</v>
      </c>
    </row>
    <row r="119609" spans="1:1" x14ac:dyDescent="0.25">
      <c r="A119609" t="s">
        <v>86824</v>
      </c>
    </row>
    <row r="119610" spans="1:1" x14ac:dyDescent="0.25">
      <c r="A119610" t="s">
        <v>24721</v>
      </c>
    </row>
    <row r="119611" spans="1:1" x14ac:dyDescent="0.25">
      <c r="A119611" t="s">
        <v>78312</v>
      </c>
    </row>
    <row r="119612" spans="1:1" x14ac:dyDescent="0.25">
      <c r="A119612" t="s">
        <v>115488</v>
      </c>
    </row>
    <row r="119613" spans="1:1" x14ac:dyDescent="0.25">
      <c r="A119613" t="s">
        <v>47948</v>
      </c>
    </row>
    <row r="119614" spans="1:1" x14ac:dyDescent="0.25">
      <c r="A119614" t="s">
        <v>32913</v>
      </c>
    </row>
    <row r="119615" spans="1:1" x14ac:dyDescent="0.25">
      <c r="A119615" t="s">
        <v>41436</v>
      </c>
    </row>
    <row r="119616" spans="1:1" x14ac:dyDescent="0.25">
      <c r="A119616" t="s">
        <v>132171</v>
      </c>
    </row>
    <row r="119617" spans="1:1" x14ac:dyDescent="0.25">
      <c r="A119617" t="s">
        <v>83632</v>
      </c>
    </row>
    <row r="119618" spans="1:1" x14ac:dyDescent="0.25">
      <c r="A119618" t="s">
        <v>17309</v>
      </c>
    </row>
    <row r="119619" spans="1:1" x14ac:dyDescent="0.25">
      <c r="A119619" t="s">
        <v>124153</v>
      </c>
    </row>
    <row r="119620" spans="1:1" x14ac:dyDescent="0.25">
      <c r="A119620" t="s">
        <v>10239</v>
      </c>
    </row>
    <row r="119621" spans="1:1" x14ac:dyDescent="0.25">
      <c r="A119621" t="s">
        <v>135406</v>
      </c>
    </row>
    <row r="119622" spans="1:1" x14ac:dyDescent="0.25">
      <c r="A119622" t="s">
        <v>93912</v>
      </c>
    </row>
    <row r="119623" spans="1:1" x14ac:dyDescent="0.25">
      <c r="A119623" t="s">
        <v>41121</v>
      </c>
    </row>
    <row r="119624" spans="1:1" x14ac:dyDescent="0.25">
      <c r="A119624" t="s">
        <v>132826</v>
      </c>
    </row>
    <row r="119625" spans="1:1" x14ac:dyDescent="0.25">
      <c r="A119625" t="s">
        <v>63110</v>
      </c>
    </row>
    <row r="119626" spans="1:1" x14ac:dyDescent="0.25">
      <c r="A119626" t="s">
        <v>74193</v>
      </c>
    </row>
    <row r="119627" spans="1:1" x14ac:dyDescent="0.25">
      <c r="A119627" t="s">
        <v>33701</v>
      </c>
    </row>
    <row r="119628" spans="1:1" x14ac:dyDescent="0.25">
      <c r="A119628" t="s">
        <v>39186</v>
      </c>
    </row>
    <row r="119629" spans="1:1" x14ac:dyDescent="0.25">
      <c r="A119629" t="s">
        <v>26718</v>
      </c>
    </row>
    <row r="119630" spans="1:1" x14ac:dyDescent="0.25">
      <c r="A119630" t="s">
        <v>28249</v>
      </c>
    </row>
    <row r="119631" spans="1:1" x14ac:dyDescent="0.25">
      <c r="A119631" t="s">
        <v>119424</v>
      </c>
    </row>
    <row r="119632" spans="1:1" x14ac:dyDescent="0.25">
      <c r="A119632" t="s">
        <v>49535</v>
      </c>
    </row>
    <row r="119633" spans="1:1" x14ac:dyDescent="0.25">
      <c r="A119633" t="s">
        <v>101945</v>
      </c>
    </row>
    <row r="119634" spans="1:1" x14ac:dyDescent="0.25">
      <c r="A119634" t="s">
        <v>141949</v>
      </c>
    </row>
    <row r="119635" spans="1:1" x14ac:dyDescent="0.25">
      <c r="A119635" t="s">
        <v>41367</v>
      </c>
    </row>
    <row r="119636" spans="1:1" x14ac:dyDescent="0.25">
      <c r="A119636" t="s">
        <v>130800</v>
      </c>
    </row>
    <row r="119637" spans="1:1" x14ac:dyDescent="0.25">
      <c r="A119637" t="s">
        <v>79613</v>
      </c>
    </row>
    <row r="119638" spans="1:1" x14ac:dyDescent="0.25">
      <c r="A119638" t="s">
        <v>35658</v>
      </c>
    </row>
    <row r="119639" spans="1:1" x14ac:dyDescent="0.25">
      <c r="A119639" t="s">
        <v>69234</v>
      </c>
    </row>
    <row r="119640" spans="1:1" x14ac:dyDescent="0.25">
      <c r="A119640" t="s">
        <v>138079</v>
      </c>
    </row>
    <row r="119641" spans="1:1" x14ac:dyDescent="0.25">
      <c r="A119641" t="s">
        <v>74939</v>
      </c>
    </row>
    <row r="119642" spans="1:1" x14ac:dyDescent="0.25">
      <c r="A119642" t="s">
        <v>57127</v>
      </c>
    </row>
    <row r="119643" spans="1:1" x14ac:dyDescent="0.25">
      <c r="A119643" t="s">
        <v>88652</v>
      </c>
    </row>
    <row r="119644" spans="1:1" x14ac:dyDescent="0.25">
      <c r="A119644" t="s">
        <v>73496</v>
      </c>
    </row>
    <row r="119645" spans="1:1" x14ac:dyDescent="0.25">
      <c r="A119645" t="s">
        <v>63150</v>
      </c>
    </row>
    <row r="119646" spans="1:1" x14ac:dyDescent="0.25">
      <c r="A119646" t="s">
        <v>29073</v>
      </c>
    </row>
    <row r="119647" spans="1:1" x14ac:dyDescent="0.25">
      <c r="A119647" t="s">
        <v>133803</v>
      </c>
    </row>
    <row r="119648" spans="1:1" x14ac:dyDescent="0.25">
      <c r="A119648" t="s">
        <v>38756</v>
      </c>
    </row>
    <row r="119649" spans="1:1" x14ac:dyDescent="0.25">
      <c r="A119649" t="s">
        <v>103754</v>
      </c>
    </row>
    <row r="119650" spans="1:1" x14ac:dyDescent="0.25">
      <c r="A119650" t="s">
        <v>10398</v>
      </c>
    </row>
    <row r="119651" spans="1:1" x14ac:dyDescent="0.25">
      <c r="A119651" t="s">
        <v>81039</v>
      </c>
    </row>
    <row r="119652" spans="1:1" x14ac:dyDescent="0.25">
      <c r="A119652" t="s">
        <v>36662</v>
      </c>
    </row>
    <row r="119653" spans="1:1" x14ac:dyDescent="0.25">
      <c r="A119653" t="s">
        <v>58108</v>
      </c>
    </row>
    <row r="119654" spans="1:1" x14ac:dyDescent="0.25">
      <c r="A119654" t="s">
        <v>24432</v>
      </c>
    </row>
    <row r="119655" spans="1:1" x14ac:dyDescent="0.25">
      <c r="A119655" t="s">
        <v>133258</v>
      </c>
    </row>
    <row r="119656" spans="1:1" x14ac:dyDescent="0.25">
      <c r="A119656" t="s">
        <v>48026</v>
      </c>
    </row>
    <row r="119657" spans="1:1" x14ac:dyDescent="0.25">
      <c r="A119657" t="s">
        <v>94989</v>
      </c>
    </row>
    <row r="119658" spans="1:1" x14ac:dyDescent="0.25">
      <c r="A119658" t="s">
        <v>14806</v>
      </c>
    </row>
    <row r="119659" spans="1:1" x14ac:dyDescent="0.25">
      <c r="A119659" t="s">
        <v>32145</v>
      </c>
    </row>
    <row r="119660" spans="1:1" x14ac:dyDescent="0.25">
      <c r="A119660" t="s">
        <v>84568</v>
      </c>
    </row>
    <row r="119661" spans="1:1" x14ac:dyDescent="0.25">
      <c r="A119661" t="s">
        <v>90702</v>
      </c>
    </row>
    <row r="119662" spans="1:1" x14ac:dyDescent="0.25">
      <c r="A119662" t="s">
        <v>68350</v>
      </c>
    </row>
    <row r="119663" spans="1:1" x14ac:dyDescent="0.25">
      <c r="A119663" t="s">
        <v>119556</v>
      </c>
    </row>
    <row r="119664" spans="1:1" x14ac:dyDescent="0.25">
      <c r="A119664" t="s">
        <v>44672</v>
      </c>
    </row>
    <row r="119665" spans="1:1" x14ac:dyDescent="0.25">
      <c r="A119665" t="s">
        <v>73143</v>
      </c>
    </row>
    <row r="119666" spans="1:1" x14ac:dyDescent="0.25">
      <c r="A119666" t="s">
        <v>114879</v>
      </c>
    </row>
    <row r="119667" spans="1:1" x14ac:dyDescent="0.25">
      <c r="A119667" t="s">
        <v>37310</v>
      </c>
    </row>
    <row r="119668" spans="1:1" x14ac:dyDescent="0.25">
      <c r="A119668" t="s">
        <v>104953</v>
      </c>
    </row>
    <row r="119669" spans="1:1" x14ac:dyDescent="0.25">
      <c r="A119669" t="s">
        <v>24059</v>
      </c>
    </row>
    <row r="119670" spans="1:1" x14ac:dyDescent="0.25">
      <c r="A119670" t="s">
        <v>108089</v>
      </c>
    </row>
    <row r="119671" spans="1:1" x14ac:dyDescent="0.25">
      <c r="A119671" t="s">
        <v>141031</v>
      </c>
    </row>
    <row r="119672" spans="1:1" x14ac:dyDescent="0.25">
      <c r="A119672" t="s">
        <v>119226</v>
      </c>
    </row>
    <row r="119673" spans="1:1" x14ac:dyDescent="0.25">
      <c r="A119673" t="s">
        <v>52468</v>
      </c>
    </row>
    <row r="119674" spans="1:1" x14ac:dyDescent="0.25">
      <c r="A119674" t="s">
        <v>24443</v>
      </c>
    </row>
    <row r="119675" spans="1:1" x14ac:dyDescent="0.25">
      <c r="A119675" t="s">
        <v>24061</v>
      </c>
    </row>
    <row r="119676" spans="1:1" x14ac:dyDescent="0.25">
      <c r="A119676" t="s">
        <v>79042</v>
      </c>
    </row>
    <row r="119677" spans="1:1" x14ac:dyDescent="0.25">
      <c r="A119677" t="s">
        <v>115367</v>
      </c>
    </row>
    <row r="119678" spans="1:1" x14ac:dyDescent="0.25">
      <c r="A119678" t="s">
        <v>53994</v>
      </c>
    </row>
    <row r="119679" spans="1:1" x14ac:dyDescent="0.25">
      <c r="A119679" t="s">
        <v>62713</v>
      </c>
    </row>
    <row r="119680" spans="1:1" x14ac:dyDescent="0.25">
      <c r="A119680" t="s">
        <v>52088</v>
      </c>
    </row>
    <row r="119681" spans="1:1" x14ac:dyDescent="0.25">
      <c r="A119681" t="s">
        <v>56313</v>
      </c>
    </row>
    <row r="119682" spans="1:1" x14ac:dyDescent="0.25">
      <c r="A119682" t="s">
        <v>139079</v>
      </c>
    </row>
    <row r="119683" spans="1:1" x14ac:dyDescent="0.25">
      <c r="A119683" t="s">
        <v>108085</v>
      </c>
    </row>
    <row r="119684" spans="1:1" x14ac:dyDescent="0.25">
      <c r="A119684" t="s">
        <v>88727</v>
      </c>
    </row>
    <row r="119685" spans="1:1" x14ac:dyDescent="0.25">
      <c r="A119685" t="s">
        <v>95638</v>
      </c>
    </row>
    <row r="119686" spans="1:1" x14ac:dyDescent="0.25">
      <c r="A119686" t="s">
        <v>122075</v>
      </c>
    </row>
    <row r="119687" spans="1:1" x14ac:dyDescent="0.25">
      <c r="A119687" t="s">
        <v>69816</v>
      </c>
    </row>
    <row r="119688" spans="1:1" x14ac:dyDescent="0.25">
      <c r="A119688" t="s">
        <v>100625</v>
      </c>
    </row>
    <row r="119689" spans="1:1" x14ac:dyDescent="0.25">
      <c r="A119689" t="s">
        <v>26200</v>
      </c>
    </row>
    <row r="119690" spans="1:1" x14ac:dyDescent="0.25">
      <c r="A119690" t="s">
        <v>89778</v>
      </c>
    </row>
    <row r="119691" spans="1:1" x14ac:dyDescent="0.25">
      <c r="A119691" t="s">
        <v>32350</v>
      </c>
    </row>
    <row r="119692" spans="1:1" x14ac:dyDescent="0.25">
      <c r="A119692" t="s">
        <v>128815</v>
      </c>
    </row>
    <row r="119693" spans="1:1" x14ac:dyDescent="0.25">
      <c r="A119693" t="s">
        <v>89663</v>
      </c>
    </row>
    <row r="119694" spans="1:1" x14ac:dyDescent="0.25">
      <c r="A119694" t="s">
        <v>105915</v>
      </c>
    </row>
    <row r="119695" spans="1:1" x14ac:dyDescent="0.25">
      <c r="A119695" t="s">
        <v>128456</v>
      </c>
    </row>
    <row r="119696" spans="1:1" x14ac:dyDescent="0.25">
      <c r="A119696" t="s">
        <v>89100</v>
      </c>
    </row>
    <row r="119697" spans="1:1" x14ac:dyDescent="0.25">
      <c r="A119697" t="s">
        <v>106931</v>
      </c>
    </row>
    <row r="119698" spans="1:1" x14ac:dyDescent="0.25">
      <c r="A119698" t="s">
        <v>28067</v>
      </c>
    </row>
    <row r="119699" spans="1:1" x14ac:dyDescent="0.25">
      <c r="A119699" t="s">
        <v>95394</v>
      </c>
    </row>
    <row r="119700" spans="1:1" x14ac:dyDescent="0.25">
      <c r="A119700" t="s">
        <v>100993</v>
      </c>
    </row>
    <row r="119701" spans="1:1" x14ac:dyDescent="0.25">
      <c r="A119701" t="s">
        <v>116664</v>
      </c>
    </row>
    <row r="119702" spans="1:1" x14ac:dyDescent="0.25">
      <c r="A119702" t="s">
        <v>116021</v>
      </c>
    </row>
    <row r="119703" spans="1:1" x14ac:dyDescent="0.25">
      <c r="A119703" t="s">
        <v>77231</v>
      </c>
    </row>
    <row r="119704" spans="1:1" x14ac:dyDescent="0.25">
      <c r="A119704" t="s">
        <v>37263</v>
      </c>
    </row>
    <row r="119705" spans="1:1" x14ac:dyDescent="0.25">
      <c r="A119705" t="s">
        <v>62956</v>
      </c>
    </row>
    <row r="119706" spans="1:1" x14ac:dyDescent="0.25">
      <c r="A119706" t="s">
        <v>51974</v>
      </c>
    </row>
    <row r="119707" spans="1:1" x14ac:dyDescent="0.25">
      <c r="A119707" t="s">
        <v>74166</v>
      </c>
    </row>
    <row r="119708" spans="1:1" x14ac:dyDescent="0.25">
      <c r="A119708" t="s">
        <v>57999</v>
      </c>
    </row>
    <row r="119709" spans="1:1" x14ac:dyDescent="0.25">
      <c r="A119709" t="s">
        <v>64993</v>
      </c>
    </row>
    <row r="119710" spans="1:1" x14ac:dyDescent="0.25">
      <c r="A119710" t="s">
        <v>120426</v>
      </c>
    </row>
    <row r="119711" spans="1:1" x14ac:dyDescent="0.25">
      <c r="A119711" t="s">
        <v>44769</v>
      </c>
    </row>
    <row r="119712" spans="1:1" x14ac:dyDescent="0.25">
      <c r="A119712" t="s">
        <v>127147</v>
      </c>
    </row>
    <row r="119713" spans="1:1" x14ac:dyDescent="0.25">
      <c r="A119713" t="s">
        <v>24024</v>
      </c>
    </row>
    <row r="119714" spans="1:1" x14ac:dyDescent="0.25">
      <c r="A119714" t="s">
        <v>10113</v>
      </c>
    </row>
    <row r="119715" spans="1:1" x14ac:dyDescent="0.25">
      <c r="A119715" t="s">
        <v>135157</v>
      </c>
    </row>
    <row r="119716" spans="1:1" x14ac:dyDescent="0.25">
      <c r="A119716" t="s">
        <v>110409</v>
      </c>
    </row>
    <row r="119717" spans="1:1" x14ac:dyDescent="0.25">
      <c r="A119717" t="s">
        <v>120301</v>
      </c>
    </row>
    <row r="119718" spans="1:1" x14ac:dyDescent="0.25">
      <c r="A119718" t="s">
        <v>53197</v>
      </c>
    </row>
    <row r="119719" spans="1:1" x14ac:dyDescent="0.25">
      <c r="A119719" t="s">
        <v>72081</v>
      </c>
    </row>
    <row r="119720" spans="1:1" x14ac:dyDescent="0.25">
      <c r="A119720" t="s">
        <v>12644</v>
      </c>
    </row>
    <row r="119721" spans="1:1" x14ac:dyDescent="0.25">
      <c r="A119721" t="s">
        <v>99225</v>
      </c>
    </row>
    <row r="119722" spans="1:1" x14ac:dyDescent="0.25">
      <c r="A119722" t="s">
        <v>133770</v>
      </c>
    </row>
    <row r="119723" spans="1:1" x14ac:dyDescent="0.25">
      <c r="A119723" t="s">
        <v>29815</v>
      </c>
    </row>
    <row r="119724" spans="1:1" x14ac:dyDescent="0.25">
      <c r="A119724" t="s">
        <v>117030</v>
      </c>
    </row>
    <row r="119725" spans="1:1" x14ac:dyDescent="0.25">
      <c r="A119725" t="s">
        <v>132234</v>
      </c>
    </row>
    <row r="119726" spans="1:1" x14ac:dyDescent="0.25">
      <c r="A119726" t="s">
        <v>141897</v>
      </c>
    </row>
    <row r="119727" spans="1:1" x14ac:dyDescent="0.25">
      <c r="A119727" t="s">
        <v>27865</v>
      </c>
    </row>
    <row r="119728" spans="1:1" x14ac:dyDescent="0.25">
      <c r="A119728" t="s">
        <v>61860</v>
      </c>
    </row>
    <row r="119729" spans="1:1" x14ac:dyDescent="0.25">
      <c r="A119729" t="s">
        <v>66248</v>
      </c>
    </row>
    <row r="119730" spans="1:1" x14ac:dyDescent="0.25">
      <c r="A119730" t="s">
        <v>99465</v>
      </c>
    </row>
    <row r="119731" spans="1:1" x14ac:dyDescent="0.25">
      <c r="A119731" t="s">
        <v>85634</v>
      </c>
    </row>
    <row r="119732" spans="1:1" x14ac:dyDescent="0.25">
      <c r="A119732" t="s">
        <v>89834</v>
      </c>
    </row>
    <row r="119733" spans="1:1" x14ac:dyDescent="0.25">
      <c r="A119733" t="s">
        <v>52885</v>
      </c>
    </row>
    <row r="119734" spans="1:1" x14ac:dyDescent="0.25">
      <c r="A119734" t="s">
        <v>141743</v>
      </c>
    </row>
    <row r="119735" spans="1:1" x14ac:dyDescent="0.25">
      <c r="A119735" t="s">
        <v>44257</v>
      </c>
    </row>
    <row r="119736" spans="1:1" x14ac:dyDescent="0.25">
      <c r="A119736" t="s">
        <v>91557</v>
      </c>
    </row>
    <row r="119737" spans="1:1" x14ac:dyDescent="0.25">
      <c r="A119737" t="s">
        <v>122413</v>
      </c>
    </row>
    <row r="119738" spans="1:1" x14ac:dyDescent="0.25">
      <c r="A119738" t="s">
        <v>53364</v>
      </c>
    </row>
    <row r="119739" spans="1:1" x14ac:dyDescent="0.25">
      <c r="A119739" t="s">
        <v>50449</v>
      </c>
    </row>
    <row r="119740" spans="1:1" x14ac:dyDescent="0.25">
      <c r="A119740" t="s">
        <v>10004</v>
      </c>
    </row>
    <row r="119741" spans="1:1" x14ac:dyDescent="0.25">
      <c r="A119741" t="s">
        <v>123701</v>
      </c>
    </row>
    <row r="119742" spans="1:1" x14ac:dyDescent="0.25">
      <c r="A119742" t="s">
        <v>16225</v>
      </c>
    </row>
    <row r="119743" spans="1:1" x14ac:dyDescent="0.25">
      <c r="A119743" t="s">
        <v>132299</v>
      </c>
    </row>
    <row r="119744" spans="1:1" x14ac:dyDescent="0.25">
      <c r="A119744" t="s">
        <v>86765</v>
      </c>
    </row>
    <row r="119745" spans="1:1" x14ac:dyDescent="0.25">
      <c r="A119745" t="s">
        <v>80729</v>
      </c>
    </row>
    <row r="119746" spans="1:1" x14ac:dyDescent="0.25">
      <c r="A119746" t="s">
        <v>126929</v>
      </c>
    </row>
    <row r="119747" spans="1:1" x14ac:dyDescent="0.25">
      <c r="A119747" t="s">
        <v>122866</v>
      </c>
    </row>
    <row r="119748" spans="1:1" x14ac:dyDescent="0.25">
      <c r="A119748" t="s">
        <v>125965</v>
      </c>
    </row>
    <row r="119749" spans="1:1" x14ac:dyDescent="0.25">
      <c r="A119749" t="s">
        <v>51629</v>
      </c>
    </row>
    <row r="119750" spans="1:1" x14ac:dyDescent="0.25">
      <c r="A119750" t="s">
        <v>119985</v>
      </c>
    </row>
    <row r="119751" spans="1:1" x14ac:dyDescent="0.25">
      <c r="A119751" t="s">
        <v>14417</v>
      </c>
    </row>
    <row r="119752" spans="1:1" x14ac:dyDescent="0.25">
      <c r="A119752" t="s">
        <v>71070</v>
      </c>
    </row>
    <row r="119753" spans="1:1" x14ac:dyDescent="0.25">
      <c r="A119753" t="s">
        <v>83008</v>
      </c>
    </row>
    <row r="119754" spans="1:1" x14ac:dyDescent="0.25">
      <c r="A119754" t="s">
        <v>84804</v>
      </c>
    </row>
    <row r="119755" spans="1:1" x14ac:dyDescent="0.25">
      <c r="A119755" t="s">
        <v>40436</v>
      </c>
    </row>
    <row r="119756" spans="1:1" x14ac:dyDescent="0.25">
      <c r="A119756" t="s">
        <v>101306</v>
      </c>
    </row>
    <row r="119757" spans="1:1" x14ac:dyDescent="0.25">
      <c r="A119757" t="s">
        <v>43664</v>
      </c>
    </row>
    <row r="119758" spans="1:1" x14ac:dyDescent="0.25">
      <c r="A119758" t="s">
        <v>115997</v>
      </c>
    </row>
    <row r="119759" spans="1:1" x14ac:dyDescent="0.25">
      <c r="A119759" t="s">
        <v>64946</v>
      </c>
    </row>
    <row r="119760" spans="1:1" x14ac:dyDescent="0.25">
      <c r="A119760" t="s">
        <v>67871</v>
      </c>
    </row>
    <row r="119761" spans="1:1" x14ac:dyDescent="0.25">
      <c r="A119761" t="s">
        <v>85539</v>
      </c>
    </row>
    <row r="119762" spans="1:1" x14ac:dyDescent="0.25">
      <c r="A119762" t="s">
        <v>89496</v>
      </c>
    </row>
    <row r="119763" spans="1:1" x14ac:dyDescent="0.25">
      <c r="A119763" t="s">
        <v>88664</v>
      </c>
    </row>
    <row r="119764" spans="1:1" x14ac:dyDescent="0.25">
      <c r="A119764" t="s">
        <v>96916</v>
      </c>
    </row>
    <row r="119765" spans="1:1" x14ac:dyDescent="0.25">
      <c r="A119765" t="s">
        <v>90150</v>
      </c>
    </row>
    <row r="119766" spans="1:1" x14ac:dyDescent="0.25">
      <c r="A119766" t="s">
        <v>136408</v>
      </c>
    </row>
    <row r="119767" spans="1:1" x14ac:dyDescent="0.25">
      <c r="A119767" t="s">
        <v>102697</v>
      </c>
    </row>
    <row r="119768" spans="1:1" x14ac:dyDescent="0.25">
      <c r="A119768" t="s">
        <v>89087</v>
      </c>
    </row>
    <row r="119769" spans="1:1" x14ac:dyDescent="0.25">
      <c r="A119769" t="s">
        <v>100061</v>
      </c>
    </row>
    <row r="119770" spans="1:1" x14ac:dyDescent="0.25">
      <c r="A119770" t="s">
        <v>79890</v>
      </c>
    </row>
    <row r="119771" spans="1:1" x14ac:dyDescent="0.25">
      <c r="A119771" t="s">
        <v>85388</v>
      </c>
    </row>
    <row r="119772" spans="1:1" x14ac:dyDescent="0.25">
      <c r="A119772" t="s">
        <v>145400</v>
      </c>
    </row>
    <row r="119773" spans="1:1" x14ac:dyDescent="0.25">
      <c r="A119773" t="s">
        <v>110972</v>
      </c>
    </row>
    <row r="119774" spans="1:1" x14ac:dyDescent="0.25">
      <c r="A119774" t="s">
        <v>135327</v>
      </c>
    </row>
    <row r="119775" spans="1:1" x14ac:dyDescent="0.25">
      <c r="A119775" t="s">
        <v>80281</v>
      </c>
    </row>
    <row r="119776" spans="1:1" x14ac:dyDescent="0.25">
      <c r="A119776" t="s">
        <v>101115</v>
      </c>
    </row>
    <row r="119777" spans="1:1" x14ac:dyDescent="0.25">
      <c r="A119777" t="s">
        <v>79306</v>
      </c>
    </row>
    <row r="119778" spans="1:1" x14ac:dyDescent="0.25">
      <c r="A119778" t="s">
        <v>123809</v>
      </c>
    </row>
    <row r="119779" spans="1:1" x14ac:dyDescent="0.25">
      <c r="A119779" t="s">
        <v>105552</v>
      </c>
    </row>
    <row r="119780" spans="1:1" x14ac:dyDescent="0.25">
      <c r="A119780" t="s">
        <v>113522</v>
      </c>
    </row>
    <row r="119781" spans="1:1" x14ac:dyDescent="0.25">
      <c r="A119781" t="s">
        <v>74760</v>
      </c>
    </row>
    <row r="119782" spans="1:1" x14ac:dyDescent="0.25">
      <c r="A119782" t="s">
        <v>95270</v>
      </c>
    </row>
    <row r="119783" spans="1:1" x14ac:dyDescent="0.25">
      <c r="A119783" t="s">
        <v>30474</v>
      </c>
    </row>
    <row r="119784" spans="1:1" x14ac:dyDescent="0.25">
      <c r="A119784" t="s">
        <v>102069</v>
      </c>
    </row>
    <row r="119785" spans="1:1" x14ac:dyDescent="0.25">
      <c r="A119785" t="s">
        <v>59825</v>
      </c>
    </row>
    <row r="119786" spans="1:1" x14ac:dyDescent="0.25">
      <c r="A119786" t="s">
        <v>50802</v>
      </c>
    </row>
    <row r="119787" spans="1:1" x14ac:dyDescent="0.25">
      <c r="A119787" t="s">
        <v>49922</v>
      </c>
    </row>
    <row r="119788" spans="1:1" x14ac:dyDescent="0.25">
      <c r="A119788" t="s">
        <v>143677</v>
      </c>
    </row>
    <row r="119789" spans="1:1" x14ac:dyDescent="0.25">
      <c r="A119789" t="s">
        <v>104416</v>
      </c>
    </row>
    <row r="119790" spans="1:1" x14ac:dyDescent="0.25">
      <c r="A119790" t="s">
        <v>125237</v>
      </c>
    </row>
    <row r="119791" spans="1:1" x14ac:dyDescent="0.25">
      <c r="A119791" t="s">
        <v>22720</v>
      </c>
    </row>
    <row r="119792" spans="1:1" x14ac:dyDescent="0.25">
      <c r="A119792" t="s">
        <v>76274</v>
      </c>
    </row>
    <row r="119793" spans="1:1" x14ac:dyDescent="0.25">
      <c r="A119793" t="s">
        <v>112374</v>
      </c>
    </row>
    <row r="119794" spans="1:1" x14ac:dyDescent="0.25">
      <c r="A119794" t="s">
        <v>17265</v>
      </c>
    </row>
    <row r="119795" spans="1:1" x14ac:dyDescent="0.25">
      <c r="A119795" t="s">
        <v>48735</v>
      </c>
    </row>
    <row r="119796" spans="1:1" x14ac:dyDescent="0.25">
      <c r="A119796" t="s">
        <v>64622</v>
      </c>
    </row>
    <row r="119797" spans="1:1" x14ac:dyDescent="0.25">
      <c r="A119797" t="s">
        <v>82558</v>
      </c>
    </row>
    <row r="119798" spans="1:1" x14ac:dyDescent="0.25">
      <c r="A119798" t="s">
        <v>124268</v>
      </c>
    </row>
    <row r="119799" spans="1:1" x14ac:dyDescent="0.25">
      <c r="A119799" t="s">
        <v>131226</v>
      </c>
    </row>
    <row r="119800" spans="1:1" x14ac:dyDescent="0.25">
      <c r="A119800" t="s">
        <v>59087</v>
      </c>
    </row>
    <row r="119801" spans="1:1" x14ac:dyDescent="0.25">
      <c r="A119801" t="s">
        <v>131820</v>
      </c>
    </row>
    <row r="119802" spans="1:1" x14ac:dyDescent="0.25">
      <c r="A119802" t="s">
        <v>111370</v>
      </c>
    </row>
    <row r="119803" spans="1:1" x14ac:dyDescent="0.25">
      <c r="A119803" t="s">
        <v>849</v>
      </c>
    </row>
    <row r="119804" spans="1:1" x14ac:dyDescent="0.25">
      <c r="A119804" t="s">
        <v>82584</v>
      </c>
    </row>
    <row r="119805" spans="1:1" x14ac:dyDescent="0.25">
      <c r="A119805" t="s">
        <v>37469</v>
      </c>
    </row>
    <row r="119806" spans="1:1" x14ac:dyDescent="0.25">
      <c r="A119806" t="s">
        <v>28635</v>
      </c>
    </row>
    <row r="119807" spans="1:1" x14ac:dyDescent="0.25">
      <c r="A119807" t="s">
        <v>125288</v>
      </c>
    </row>
    <row r="119808" spans="1:1" x14ac:dyDescent="0.25">
      <c r="A119808" t="s">
        <v>106427</v>
      </c>
    </row>
    <row r="119809" spans="1:1" x14ac:dyDescent="0.25">
      <c r="A119809" t="s">
        <v>110514</v>
      </c>
    </row>
    <row r="119810" spans="1:1" x14ac:dyDescent="0.25">
      <c r="A119810" t="s">
        <v>25947</v>
      </c>
    </row>
    <row r="119811" spans="1:1" x14ac:dyDescent="0.25">
      <c r="A119811" t="s">
        <v>26323</v>
      </c>
    </row>
    <row r="119812" spans="1:1" x14ac:dyDescent="0.25">
      <c r="A119812" t="s">
        <v>60719</v>
      </c>
    </row>
    <row r="119813" spans="1:1" x14ac:dyDescent="0.25">
      <c r="A119813" t="s">
        <v>97894</v>
      </c>
    </row>
    <row r="119814" spans="1:1" x14ac:dyDescent="0.25">
      <c r="A119814" t="s">
        <v>40113</v>
      </c>
    </row>
    <row r="119815" spans="1:1" x14ac:dyDescent="0.25">
      <c r="A119815" t="s">
        <v>59287</v>
      </c>
    </row>
    <row r="119816" spans="1:1" x14ac:dyDescent="0.25">
      <c r="A119816" t="s">
        <v>145550</v>
      </c>
    </row>
    <row r="119817" spans="1:1" x14ac:dyDescent="0.25">
      <c r="A119817" t="s">
        <v>131711</v>
      </c>
    </row>
    <row r="119818" spans="1:1" x14ac:dyDescent="0.25">
      <c r="A119818" t="s">
        <v>105320</v>
      </c>
    </row>
    <row r="119819" spans="1:1" x14ac:dyDescent="0.25">
      <c r="A119819" t="s">
        <v>55036</v>
      </c>
    </row>
    <row r="119820" spans="1:1" x14ac:dyDescent="0.25">
      <c r="A119820" t="s">
        <v>46643</v>
      </c>
    </row>
    <row r="119821" spans="1:1" x14ac:dyDescent="0.25">
      <c r="A119821" t="s">
        <v>11501</v>
      </c>
    </row>
    <row r="119822" spans="1:1" x14ac:dyDescent="0.25">
      <c r="A119822" t="s">
        <v>142061</v>
      </c>
    </row>
    <row r="119823" spans="1:1" x14ac:dyDescent="0.25">
      <c r="A119823" t="s">
        <v>109583</v>
      </c>
    </row>
    <row r="119824" spans="1:1" x14ac:dyDescent="0.25">
      <c r="A119824" t="s">
        <v>94232</v>
      </c>
    </row>
    <row r="119825" spans="1:1" x14ac:dyDescent="0.25">
      <c r="A119825" t="s">
        <v>126936</v>
      </c>
    </row>
    <row r="119826" spans="1:1" x14ac:dyDescent="0.25">
      <c r="A119826" t="s">
        <v>41883</v>
      </c>
    </row>
    <row r="119827" spans="1:1" x14ac:dyDescent="0.25">
      <c r="A119827" t="s">
        <v>105102</v>
      </c>
    </row>
    <row r="119828" spans="1:1" x14ac:dyDescent="0.25">
      <c r="A119828" t="s">
        <v>97346</v>
      </c>
    </row>
    <row r="119829" spans="1:1" x14ac:dyDescent="0.25">
      <c r="A119829" t="s">
        <v>89973</v>
      </c>
    </row>
    <row r="119830" spans="1:1" x14ac:dyDescent="0.25">
      <c r="A119830" t="s">
        <v>121376</v>
      </c>
    </row>
    <row r="119831" spans="1:1" x14ac:dyDescent="0.25">
      <c r="A119831" t="s">
        <v>12960</v>
      </c>
    </row>
    <row r="119832" spans="1:1" x14ac:dyDescent="0.25">
      <c r="A119832" t="s">
        <v>61624</v>
      </c>
    </row>
    <row r="119833" spans="1:1" x14ac:dyDescent="0.25">
      <c r="A119833" t="s">
        <v>138182</v>
      </c>
    </row>
    <row r="119834" spans="1:1" x14ac:dyDescent="0.25">
      <c r="A119834" t="s">
        <v>42173</v>
      </c>
    </row>
    <row r="119835" spans="1:1" x14ac:dyDescent="0.25">
      <c r="A119835" t="s">
        <v>85483</v>
      </c>
    </row>
    <row r="119836" spans="1:1" x14ac:dyDescent="0.25">
      <c r="A119836" t="s">
        <v>43023</v>
      </c>
    </row>
    <row r="119837" spans="1:1" x14ac:dyDescent="0.25">
      <c r="A119837" t="s">
        <v>94409</v>
      </c>
    </row>
    <row r="119838" spans="1:1" x14ac:dyDescent="0.25">
      <c r="A119838" t="s">
        <v>87599</v>
      </c>
    </row>
    <row r="119839" spans="1:1" x14ac:dyDescent="0.25">
      <c r="A119839" t="s">
        <v>21837</v>
      </c>
    </row>
    <row r="119840" spans="1:1" x14ac:dyDescent="0.25">
      <c r="A119840" t="s">
        <v>43057</v>
      </c>
    </row>
    <row r="119841" spans="1:1" x14ac:dyDescent="0.25">
      <c r="A119841" t="s">
        <v>22055</v>
      </c>
    </row>
    <row r="119842" spans="1:1" x14ac:dyDescent="0.25">
      <c r="A119842" t="s">
        <v>35338</v>
      </c>
    </row>
    <row r="119843" spans="1:1" x14ac:dyDescent="0.25">
      <c r="A119843" t="s">
        <v>91682</v>
      </c>
    </row>
    <row r="119844" spans="1:1" x14ac:dyDescent="0.25">
      <c r="A119844" t="s">
        <v>33686</v>
      </c>
    </row>
    <row r="119845" spans="1:1" x14ac:dyDescent="0.25">
      <c r="A119845" t="s">
        <v>75370</v>
      </c>
    </row>
    <row r="119846" spans="1:1" x14ac:dyDescent="0.25">
      <c r="A119846" t="s">
        <v>69937</v>
      </c>
    </row>
    <row r="119847" spans="1:1" x14ac:dyDescent="0.25">
      <c r="A119847" t="s">
        <v>36369</v>
      </c>
    </row>
    <row r="119848" spans="1:1" x14ac:dyDescent="0.25">
      <c r="A119848" t="s">
        <v>60918</v>
      </c>
    </row>
    <row r="119849" spans="1:1" x14ac:dyDescent="0.25">
      <c r="A119849" t="s">
        <v>19316</v>
      </c>
    </row>
    <row r="119850" spans="1:1" x14ac:dyDescent="0.25">
      <c r="A119850" t="s">
        <v>16402</v>
      </c>
    </row>
    <row r="119851" spans="1:1" x14ac:dyDescent="0.25">
      <c r="A119851" t="s">
        <v>123558</v>
      </c>
    </row>
    <row r="119852" spans="1:1" x14ac:dyDescent="0.25">
      <c r="A119852" t="s">
        <v>64739</v>
      </c>
    </row>
    <row r="119853" spans="1:1" x14ac:dyDescent="0.25">
      <c r="A119853" t="s">
        <v>34448</v>
      </c>
    </row>
    <row r="119854" spans="1:1" x14ac:dyDescent="0.25">
      <c r="A119854" t="s">
        <v>10592</v>
      </c>
    </row>
    <row r="119855" spans="1:1" x14ac:dyDescent="0.25">
      <c r="A119855" t="s">
        <v>75120</v>
      </c>
    </row>
    <row r="119856" spans="1:1" x14ac:dyDescent="0.25">
      <c r="A119856" t="s">
        <v>70822</v>
      </c>
    </row>
    <row r="119857" spans="1:1" x14ac:dyDescent="0.25">
      <c r="A119857" t="s">
        <v>80271</v>
      </c>
    </row>
    <row r="119858" spans="1:1" x14ac:dyDescent="0.25">
      <c r="A119858" t="s">
        <v>117373</v>
      </c>
    </row>
    <row r="119859" spans="1:1" x14ac:dyDescent="0.25">
      <c r="A119859" t="s">
        <v>121040</v>
      </c>
    </row>
    <row r="119860" spans="1:1" x14ac:dyDescent="0.25">
      <c r="A119860" t="s">
        <v>121298</v>
      </c>
    </row>
    <row r="119861" spans="1:1" x14ac:dyDescent="0.25">
      <c r="A119861" t="s">
        <v>145568</v>
      </c>
    </row>
    <row r="119862" spans="1:1" x14ac:dyDescent="0.25">
      <c r="A119862" t="s">
        <v>13862</v>
      </c>
    </row>
    <row r="119863" spans="1:1" x14ac:dyDescent="0.25">
      <c r="A119863" t="s">
        <v>111068</v>
      </c>
    </row>
    <row r="119864" spans="1:1" x14ac:dyDescent="0.25">
      <c r="A119864" t="s">
        <v>51351</v>
      </c>
    </row>
    <row r="119865" spans="1:1" x14ac:dyDescent="0.25">
      <c r="A119865" t="s">
        <v>10992</v>
      </c>
    </row>
    <row r="119866" spans="1:1" x14ac:dyDescent="0.25">
      <c r="A119866" t="s">
        <v>89055</v>
      </c>
    </row>
    <row r="119867" spans="1:1" x14ac:dyDescent="0.25">
      <c r="A119867" t="s">
        <v>80236</v>
      </c>
    </row>
    <row r="119868" spans="1:1" x14ac:dyDescent="0.25">
      <c r="A119868" t="s">
        <v>18827</v>
      </c>
    </row>
    <row r="119869" spans="1:1" x14ac:dyDescent="0.25">
      <c r="A119869" t="s">
        <v>58585</v>
      </c>
    </row>
    <row r="119870" spans="1:1" x14ac:dyDescent="0.25">
      <c r="A119870" t="s">
        <v>79033</v>
      </c>
    </row>
    <row r="119871" spans="1:1" x14ac:dyDescent="0.25">
      <c r="A119871" t="s">
        <v>106238</v>
      </c>
    </row>
    <row r="119872" spans="1:1" x14ac:dyDescent="0.25">
      <c r="A119872" t="s">
        <v>109639</v>
      </c>
    </row>
    <row r="119873" spans="1:1" x14ac:dyDescent="0.25">
      <c r="A119873" t="s">
        <v>33075</v>
      </c>
    </row>
    <row r="119874" spans="1:1" x14ac:dyDescent="0.25">
      <c r="A119874" t="s">
        <v>61973</v>
      </c>
    </row>
    <row r="119875" spans="1:1" x14ac:dyDescent="0.25">
      <c r="A119875" t="s">
        <v>85889</v>
      </c>
    </row>
    <row r="119876" spans="1:1" x14ac:dyDescent="0.25">
      <c r="A119876" t="s">
        <v>142858</v>
      </c>
    </row>
    <row r="119877" spans="1:1" x14ac:dyDescent="0.25">
      <c r="A119877" t="s">
        <v>136654</v>
      </c>
    </row>
    <row r="119878" spans="1:1" x14ac:dyDescent="0.25">
      <c r="A119878" t="s">
        <v>85627</v>
      </c>
    </row>
    <row r="119879" spans="1:1" x14ac:dyDescent="0.25">
      <c r="A119879" t="s">
        <v>32352</v>
      </c>
    </row>
    <row r="119880" spans="1:1" x14ac:dyDescent="0.25">
      <c r="A119880" t="s">
        <v>112716</v>
      </c>
    </row>
    <row r="119881" spans="1:1" x14ac:dyDescent="0.25">
      <c r="A119881" t="s">
        <v>94183</v>
      </c>
    </row>
    <row r="119882" spans="1:1" x14ac:dyDescent="0.25">
      <c r="A119882" t="s">
        <v>96357</v>
      </c>
    </row>
    <row r="119883" spans="1:1" x14ac:dyDescent="0.25">
      <c r="A119883" t="s">
        <v>124027</v>
      </c>
    </row>
    <row r="119884" spans="1:1" x14ac:dyDescent="0.25">
      <c r="A119884" t="s">
        <v>80883</v>
      </c>
    </row>
    <row r="119885" spans="1:1" x14ac:dyDescent="0.25">
      <c r="A119885" t="s">
        <v>74527</v>
      </c>
    </row>
    <row r="119886" spans="1:1" x14ac:dyDescent="0.25">
      <c r="A119886" t="s">
        <v>25657</v>
      </c>
    </row>
    <row r="119887" spans="1:1" x14ac:dyDescent="0.25">
      <c r="A119887" t="s">
        <v>91853</v>
      </c>
    </row>
    <row r="119888" spans="1:1" x14ac:dyDescent="0.25">
      <c r="A119888" t="s">
        <v>88781</v>
      </c>
    </row>
    <row r="119889" spans="1:1" x14ac:dyDescent="0.25">
      <c r="A119889" t="s">
        <v>144021</v>
      </c>
    </row>
    <row r="119890" spans="1:1" x14ac:dyDescent="0.25">
      <c r="A119890" t="s">
        <v>74940</v>
      </c>
    </row>
    <row r="119891" spans="1:1" x14ac:dyDescent="0.25">
      <c r="A119891" t="s">
        <v>68565</v>
      </c>
    </row>
    <row r="119892" spans="1:1" x14ac:dyDescent="0.25">
      <c r="A119892" t="s">
        <v>93455</v>
      </c>
    </row>
    <row r="119893" spans="1:1" x14ac:dyDescent="0.25">
      <c r="A119893" t="s">
        <v>104523</v>
      </c>
    </row>
    <row r="119894" spans="1:1" x14ac:dyDescent="0.25">
      <c r="A119894" t="s">
        <v>118153</v>
      </c>
    </row>
    <row r="119895" spans="1:1" x14ac:dyDescent="0.25">
      <c r="A119895" t="s">
        <v>82499</v>
      </c>
    </row>
    <row r="119896" spans="1:1" x14ac:dyDescent="0.25">
      <c r="A119896" t="s">
        <v>45497</v>
      </c>
    </row>
    <row r="119897" spans="1:1" x14ac:dyDescent="0.25">
      <c r="A119897" t="s">
        <v>50664</v>
      </c>
    </row>
    <row r="119898" spans="1:1" x14ac:dyDescent="0.25">
      <c r="A119898" t="s">
        <v>61907</v>
      </c>
    </row>
    <row r="119899" spans="1:1" x14ac:dyDescent="0.25">
      <c r="A119899" t="s">
        <v>55845</v>
      </c>
    </row>
    <row r="119900" spans="1:1" x14ac:dyDescent="0.25">
      <c r="A119900" t="s">
        <v>81147</v>
      </c>
    </row>
    <row r="119901" spans="1:1" x14ac:dyDescent="0.25">
      <c r="A119901" t="s">
        <v>58395</v>
      </c>
    </row>
    <row r="119902" spans="1:1" x14ac:dyDescent="0.25">
      <c r="A119902" t="s">
        <v>48713</v>
      </c>
    </row>
    <row r="119903" spans="1:1" x14ac:dyDescent="0.25">
      <c r="A119903" t="s">
        <v>79514</v>
      </c>
    </row>
    <row r="119904" spans="1:1" x14ac:dyDescent="0.25">
      <c r="A119904" t="s">
        <v>108726</v>
      </c>
    </row>
    <row r="119905" spans="1:1" x14ac:dyDescent="0.25">
      <c r="A119905" t="s">
        <v>54395</v>
      </c>
    </row>
    <row r="119906" spans="1:1" x14ac:dyDescent="0.25">
      <c r="A119906" t="s">
        <v>22671</v>
      </c>
    </row>
    <row r="119907" spans="1:1" x14ac:dyDescent="0.25">
      <c r="A119907" t="s">
        <v>25084</v>
      </c>
    </row>
    <row r="119908" spans="1:1" x14ac:dyDescent="0.25">
      <c r="A119908" t="s">
        <v>78565</v>
      </c>
    </row>
    <row r="119909" spans="1:1" x14ac:dyDescent="0.25">
      <c r="A119909" t="s">
        <v>135380</v>
      </c>
    </row>
    <row r="119910" spans="1:1" x14ac:dyDescent="0.25">
      <c r="A119910" t="s">
        <v>105586</v>
      </c>
    </row>
    <row r="119911" spans="1:1" x14ac:dyDescent="0.25">
      <c r="A119911" t="s">
        <v>29104</v>
      </c>
    </row>
    <row r="119912" spans="1:1" x14ac:dyDescent="0.25">
      <c r="A119912" t="s">
        <v>127760</v>
      </c>
    </row>
    <row r="119913" spans="1:1" x14ac:dyDescent="0.25">
      <c r="A119913" t="s">
        <v>123661</v>
      </c>
    </row>
    <row r="119914" spans="1:1" x14ac:dyDescent="0.25">
      <c r="A119914" t="s">
        <v>125187</v>
      </c>
    </row>
    <row r="119915" spans="1:1" x14ac:dyDescent="0.25">
      <c r="A119915" t="s">
        <v>58160</v>
      </c>
    </row>
    <row r="119916" spans="1:1" x14ac:dyDescent="0.25">
      <c r="A119916" t="s">
        <v>9867</v>
      </c>
    </row>
    <row r="119917" spans="1:1" x14ac:dyDescent="0.25">
      <c r="A119917" t="s">
        <v>14805</v>
      </c>
    </row>
    <row r="119918" spans="1:1" x14ac:dyDescent="0.25">
      <c r="A119918" t="s">
        <v>55781</v>
      </c>
    </row>
    <row r="119919" spans="1:1" x14ac:dyDescent="0.25">
      <c r="A119919" t="s">
        <v>84129</v>
      </c>
    </row>
    <row r="119920" spans="1:1" x14ac:dyDescent="0.25">
      <c r="A119920" t="s">
        <v>88481</v>
      </c>
    </row>
    <row r="119921" spans="1:1" x14ac:dyDescent="0.25">
      <c r="A119921" t="s">
        <v>105371</v>
      </c>
    </row>
    <row r="119922" spans="1:1" x14ac:dyDescent="0.25">
      <c r="A119922" t="s">
        <v>55937</v>
      </c>
    </row>
    <row r="119923" spans="1:1" x14ac:dyDescent="0.25">
      <c r="A119923" t="s">
        <v>125392</v>
      </c>
    </row>
    <row r="119924" spans="1:1" x14ac:dyDescent="0.25">
      <c r="A119924" t="s">
        <v>9786</v>
      </c>
    </row>
    <row r="119925" spans="1:1" x14ac:dyDescent="0.25">
      <c r="A119925" t="s">
        <v>64011</v>
      </c>
    </row>
    <row r="119926" spans="1:1" x14ac:dyDescent="0.25">
      <c r="A119926" t="s">
        <v>26271</v>
      </c>
    </row>
    <row r="119927" spans="1:1" x14ac:dyDescent="0.25">
      <c r="A119927" t="s">
        <v>40422</v>
      </c>
    </row>
    <row r="119928" spans="1:1" x14ac:dyDescent="0.25">
      <c r="A119928" t="s">
        <v>99575</v>
      </c>
    </row>
    <row r="119929" spans="1:1" x14ac:dyDescent="0.25">
      <c r="A119929" t="s">
        <v>87619</v>
      </c>
    </row>
    <row r="119930" spans="1:1" x14ac:dyDescent="0.25">
      <c r="A119930" t="s">
        <v>16568</v>
      </c>
    </row>
    <row r="119931" spans="1:1" x14ac:dyDescent="0.25">
      <c r="A119931" t="s">
        <v>113825</v>
      </c>
    </row>
    <row r="119932" spans="1:1" x14ac:dyDescent="0.25">
      <c r="A119932" t="s">
        <v>15439</v>
      </c>
    </row>
    <row r="119933" spans="1:1" x14ac:dyDescent="0.25">
      <c r="A119933" t="s">
        <v>84578</v>
      </c>
    </row>
    <row r="119934" spans="1:1" x14ac:dyDescent="0.25">
      <c r="A119934" t="s">
        <v>80849</v>
      </c>
    </row>
    <row r="119935" spans="1:1" x14ac:dyDescent="0.25">
      <c r="A119935" t="s">
        <v>101488</v>
      </c>
    </row>
    <row r="119936" spans="1:1" x14ac:dyDescent="0.25">
      <c r="A119936" t="s">
        <v>37828</v>
      </c>
    </row>
    <row r="119937" spans="1:1" x14ac:dyDescent="0.25">
      <c r="A119937" t="s">
        <v>142316</v>
      </c>
    </row>
    <row r="119938" spans="1:1" x14ac:dyDescent="0.25">
      <c r="A119938" t="s">
        <v>45481</v>
      </c>
    </row>
    <row r="119939" spans="1:1" x14ac:dyDescent="0.25">
      <c r="A119939" t="s">
        <v>30218</v>
      </c>
    </row>
    <row r="119940" spans="1:1" x14ac:dyDescent="0.25">
      <c r="A119940" t="s">
        <v>25726</v>
      </c>
    </row>
    <row r="119941" spans="1:1" x14ac:dyDescent="0.25">
      <c r="A119941" t="s">
        <v>113803</v>
      </c>
    </row>
    <row r="119942" spans="1:1" x14ac:dyDescent="0.25">
      <c r="A119942" t="s">
        <v>25925</v>
      </c>
    </row>
    <row r="119943" spans="1:1" x14ac:dyDescent="0.25">
      <c r="A119943" t="s">
        <v>75007</v>
      </c>
    </row>
    <row r="119944" spans="1:1" x14ac:dyDescent="0.25">
      <c r="A119944" t="s">
        <v>144942</v>
      </c>
    </row>
    <row r="119945" spans="1:1" x14ac:dyDescent="0.25">
      <c r="A119945" t="s">
        <v>14073</v>
      </c>
    </row>
    <row r="119946" spans="1:1" x14ac:dyDescent="0.25">
      <c r="A119946" t="s">
        <v>71614</v>
      </c>
    </row>
    <row r="119947" spans="1:1" x14ac:dyDescent="0.25">
      <c r="A119947" t="s">
        <v>92327</v>
      </c>
    </row>
    <row r="119948" spans="1:1" x14ac:dyDescent="0.25">
      <c r="A119948" t="s">
        <v>94016</v>
      </c>
    </row>
    <row r="119949" spans="1:1" x14ac:dyDescent="0.25">
      <c r="A119949" t="s">
        <v>28025</v>
      </c>
    </row>
    <row r="119950" spans="1:1" x14ac:dyDescent="0.25">
      <c r="A119950" t="s">
        <v>43455</v>
      </c>
    </row>
    <row r="119951" spans="1:1" x14ac:dyDescent="0.25">
      <c r="A119951" t="s">
        <v>91261</v>
      </c>
    </row>
    <row r="119952" spans="1:1" x14ac:dyDescent="0.25">
      <c r="A119952" t="s">
        <v>76416</v>
      </c>
    </row>
    <row r="119953" spans="1:1" x14ac:dyDescent="0.25">
      <c r="A119953" t="s">
        <v>142427</v>
      </c>
    </row>
    <row r="119954" spans="1:1" x14ac:dyDescent="0.25">
      <c r="A119954" t="s">
        <v>129270</v>
      </c>
    </row>
    <row r="119955" spans="1:1" x14ac:dyDescent="0.25">
      <c r="A119955" t="s">
        <v>115869</v>
      </c>
    </row>
    <row r="119956" spans="1:1" x14ac:dyDescent="0.25">
      <c r="A119956" t="s">
        <v>113696</v>
      </c>
    </row>
    <row r="119957" spans="1:1" x14ac:dyDescent="0.25">
      <c r="A119957" t="s">
        <v>96908</v>
      </c>
    </row>
    <row r="119958" spans="1:1" x14ac:dyDescent="0.25">
      <c r="A119958" t="s">
        <v>90790</v>
      </c>
    </row>
    <row r="119959" spans="1:1" x14ac:dyDescent="0.25">
      <c r="A119959" t="s">
        <v>45691</v>
      </c>
    </row>
    <row r="119960" spans="1:1" x14ac:dyDescent="0.25">
      <c r="A119960" t="s">
        <v>62972</v>
      </c>
    </row>
    <row r="119961" spans="1:1" x14ac:dyDescent="0.25">
      <c r="A119961" t="s">
        <v>137422</v>
      </c>
    </row>
    <row r="119962" spans="1:1" x14ac:dyDescent="0.25">
      <c r="A119962" t="s">
        <v>73641</v>
      </c>
    </row>
    <row r="119963" spans="1:1" x14ac:dyDescent="0.25">
      <c r="A119963" t="s">
        <v>76789</v>
      </c>
    </row>
    <row r="119964" spans="1:1" x14ac:dyDescent="0.25">
      <c r="A119964" t="s">
        <v>60935</v>
      </c>
    </row>
    <row r="119965" spans="1:1" x14ac:dyDescent="0.25">
      <c r="A119965" t="s">
        <v>36127</v>
      </c>
    </row>
    <row r="119966" spans="1:1" x14ac:dyDescent="0.25">
      <c r="A119966" t="s">
        <v>50233</v>
      </c>
    </row>
    <row r="119967" spans="1:1" x14ac:dyDescent="0.25">
      <c r="A119967" t="s">
        <v>55089</v>
      </c>
    </row>
    <row r="119968" spans="1:1" x14ac:dyDescent="0.25">
      <c r="A119968" t="s">
        <v>59897</v>
      </c>
    </row>
    <row r="119969" spans="1:1" x14ac:dyDescent="0.25">
      <c r="A119969" t="s">
        <v>72829</v>
      </c>
    </row>
    <row r="119970" spans="1:1" x14ac:dyDescent="0.25">
      <c r="A119970" t="s">
        <v>42227</v>
      </c>
    </row>
    <row r="119971" spans="1:1" x14ac:dyDescent="0.25">
      <c r="A119971" t="s">
        <v>133456</v>
      </c>
    </row>
    <row r="119972" spans="1:1" x14ac:dyDescent="0.25">
      <c r="A119972" t="s">
        <v>118906</v>
      </c>
    </row>
    <row r="119973" spans="1:1" x14ac:dyDescent="0.25">
      <c r="A119973" t="s">
        <v>96193</v>
      </c>
    </row>
    <row r="119974" spans="1:1" x14ac:dyDescent="0.25">
      <c r="A119974" t="s">
        <v>120599</v>
      </c>
    </row>
    <row r="119975" spans="1:1" x14ac:dyDescent="0.25">
      <c r="A119975" t="s">
        <v>71631</v>
      </c>
    </row>
    <row r="119976" spans="1:1" x14ac:dyDescent="0.25">
      <c r="A119976" t="s">
        <v>114981</v>
      </c>
    </row>
    <row r="119977" spans="1:1" x14ac:dyDescent="0.25">
      <c r="A119977" t="s">
        <v>86108</v>
      </c>
    </row>
    <row r="119978" spans="1:1" x14ac:dyDescent="0.25">
      <c r="A119978" t="s">
        <v>38599</v>
      </c>
    </row>
    <row r="119979" spans="1:1" x14ac:dyDescent="0.25">
      <c r="A119979" t="s">
        <v>52274</v>
      </c>
    </row>
    <row r="119980" spans="1:1" x14ac:dyDescent="0.25">
      <c r="A119980" t="s">
        <v>17861</v>
      </c>
    </row>
    <row r="119981" spans="1:1" x14ac:dyDescent="0.25">
      <c r="A119981" t="s">
        <v>58477</v>
      </c>
    </row>
    <row r="119982" spans="1:1" x14ac:dyDescent="0.25">
      <c r="A119982" t="s">
        <v>83695</v>
      </c>
    </row>
    <row r="119983" spans="1:1" x14ac:dyDescent="0.25">
      <c r="A119983" t="s">
        <v>70230</v>
      </c>
    </row>
    <row r="119984" spans="1:1" x14ac:dyDescent="0.25">
      <c r="A119984" t="s">
        <v>9685</v>
      </c>
    </row>
    <row r="119985" spans="1:1" x14ac:dyDescent="0.25">
      <c r="A119985" t="s">
        <v>21902</v>
      </c>
    </row>
    <row r="119986" spans="1:1" x14ac:dyDescent="0.25">
      <c r="A119986" t="s">
        <v>65500</v>
      </c>
    </row>
    <row r="119987" spans="1:1" x14ac:dyDescent="0.25">
      <c r="A119987" t="s">
        <v>108874</v>
      </c>
    </row>
    <row r="119988" spans="1:1" x14ac:dyDescent="0.25">
      <c r="A119988" t="s">
        <v>98143</v>
      </c>
    </row>
    <row r="119989" spans="1:1" x14ac:dyDescent="0.25">
      <c r="A119989" t="s">
        <v>51313</v>
      </c>
    </row>
    <row r="119990" spans="1:1" x14ac:dyDescent="0.25">
      <c r="A119990" t="s">
        <v>76790</v>
      </c>
    </row>
    <row r="119991" spans="1:1" x14ac:dyDescent="0.25">
      <c r="A119991" t="s">
        <v>141678</v>
      </c>
    </row>
    <row r="119992" spans="1:1" x14ac:dyDescent="0.25">
      <c r="A119992" t="s">
        <v>139012</v>
      </c>
    </row>
    <row r="119993" spans="1:1" x14ac:dyDescent="0.25">
      <c r="A119993" t="s">
        <v>134308</v>
      </c>
    </row>
    <row r="119994" spans="1:1" x14ac:dyDescent="0.25">
      <c r="A119994" t="s">
        <v>79374</v>
      </c>
    </row>
    <row r="119995" spans="1:1" x14ac:dyDescent="0.25">
      <c r="A119995" t="s">
        <v>105456</v>
      </c>
    </row>
    <row r="119996" spans="1:1" x14ac:dyDescent="0.25">
      <c r="A119996" t="s">
        <v>129668</v>
      </c>
    </row>
    <row r="119997" spans="1:1" x14ac:dyDescent="0.25">
      <c r="A119997" t="s">
        <v>101003</v>
      </c>
    </row>
    <row r="119998" spans="1:1" x14ac:dyDescent="0.25">
      <c r="A119998" t="s">
        <v>54750</v>
      </c>
    </row>
    <row r="119999" spans="1:1" x14ac:dyDescent="0.25">
      <c r="A119999" t="s">
        <v>68994</v>
      </c>
    </row>
    <row r="120000" spans="1:1" x14ac:dyDescent="0.25">
      <c r="A120000" t="s">
        <v>93315</v>
      </c>
    </row>
    <row r="120001" spans="1:1" x14ac:dyDescent="0.25">
      <c r="A120001" t="s">
        <v>125455</v>
      </c>
    </row>
    <row r="120002" spans="1:1" x14ac:dyDescent="0.25">
      <c r="A120002" t="s">
        <v>10594</v>
      </c>
    </row>
    <row r="120003" spans="1:1" x14ac:dyDescent="0.25">
      <c r="A120003" t="s">
        <v>20506</v>
      </c>
    </row>
    <row r="120004" spans="1:1" x14ac:dyDescent="0.25">
      <c r="A120004" t="s">
        <v>66168</v>
      </c>
    </row>
    <row r="120005" spans="1:1" x14ac:dyDescent="0.25">
      <c r="A120005" t="s">
        <v>127694</v>
      </c>
    </row>
    <row r="120006" spans="1:1" x14ac:dyDescent="0.25">
      <c r="A120006" t="s">
        <v>99014</v>
      </c>
    </row>
    <row r="120007" spans="1:1" x14ac:dyDescent="0.25">
      <c r="A120007" t="s">
        <v>11107</v>
      </c>
    </row>
    <row r="120008" spans="1:1" x14ac:dyDescent="0.25">
      <c r="A120008" t="s">
        <v>38428</v>
      </c>
    </row>
    <row r="120009" spans="1:1" x14ac:dyDescent="0.25">
      <c r="A120009" t="s">
        <v>66433</v>
      </c>
    </row>
    <row r="120010" spans="1:1" x14ac:dyDescent="0.25">
      <c r="A120010" t="s">
        <v>76187</v>
      </c>
    </row>
    <row r="120011" spans="1:1" x14ac:dyDescent="0.25">
      <c r="A120011" t="s">
        <v>42941</v>
      </c>
    </row>
    <row r="120012" spans="1:1" x14ac:dyDescent="0.25">
      <c r="A120012" t="s">
        <v>99732</v>
      </c>
    </row>
    <row r="120013" spans="1:1" x14ac:dyDescent="0.25">
      <c r="A120013" t="s">
        <v>114112</v>
      </c>
    </row>
    <row r="120014" spans="1:1" x14ac:dyDescent="0.25">
      <c r="A120014" t="s">
        <v>64260</v>
      </c>
    </row>
    <row r="120015" spans="1:1" x14ac:dyDescent="0.25">
      <c r="A120015" t="s">
        <v>37777</v>
      </c>
    </row>
    <row r="120016" spans="1:1" x14ac:dyDescent="0.25">
      <c r="A120016" t="s">
        <v>140140</v>
      </c>
    </row>
    <row r="120017" spans="1:1" x14ac:dyDescent="0.25">
      <c r="A120017" t="s">
        <v>71615</v>
      </c>
    </row>
    <row r="120018" spans="1:1" x14ac:dyDescent="0.25">
      <c r="A120018" t="s">
        <v>87017</v>
      </c>
    </row>
    <row r="120019" spans="1:1" x14ac:dyDescent="0.25">
      <c r="A120019" t="s">
        <v>80150</v>
      </c>
    </row>
    <row r="120020" spans="1:1" x14ac:dyDescent="0.25">
      <c r="A120020" t="s">
        <v>46624</v>
      </c>
    </row>
    <row r="120021" spans="1:1" x14ac:dyDescent="0.25">
      <c r="A120021" t="s">
        <v>32354</v>
      </c>
    </row>
    <row r="120022" spans="1:1" x14ac:dyDescent="0.25">
      <c r="A120022" t="s">
        <v>94256</v>
      </c>
    </row>
    <row r="120023" spans="1:1" x14ac:dyDescent="0.25">
      <c r="A120023" t="s">
        <v>128963</v>
      </c>
    </row>
    <row r="120024" spans="1:1" x14ac:dyDescent="0.25">
      <c r="A120024" t="s">
        <v>38839</v>
      </c>
    </row>
    <row r="120025" spans="1:1" x14ac:dyDescent="0.25">
      <c r="A120025" t="s">
        <v>73038</v>
      </c>
    </row>
    <row r="120026" spans="1:1" x14ac:dyDescent="0.25">
      <c r="A120026" t="s">
        <v>94835</v>
      </c>
    </row>
    <row r="120027" spans="1:1" x14ac:dyDescent="0.25">
      <c r="A120027" t="s">
        <v>58808</v>
      </c>
    </row>
    <row r="120028" spans="1:1" x14ac:dyDescent="0.25">
      <c r="A120028" t="s">
        <v>47497</v>
      </c>
    </row>
    <row r="120029" spans="1:1" x14ac:dyDescent="0.25">
      <c r="A120029" t="s">
        <v>106795</v>
      </c>
    </row>
    <row r="120030" spans="1:1" x14ac:dyDescent="0.25">
      <c r="A120030" t="s">
        <v>60155</v>
      </c>
    </row>
    <row r="120031" spans="1:1" x14ac:dyDescent="0.25">
      <c r="A120031" t="s">
        <v>99457</v>
      </c>
    </row>
    <row r="120032" spans="1:1" x14ac:dyDescent="0.25">
      <c r="A120032" t="s">
        <v>67292</v>
      </c>
    </row>
    <row r="120033" spans="1:1" x14ac:dyDescent="0.25">
      <c r="A120033" t="s">
        <v>16030</v>
      </c>
    </row>
    <row r="120034" spans="1:1" x14ac:dyDescent="0.25">
      <c r="A120034" t="s">
        <v>140374</v>
      </c>
    </row>
    <row r="120035" spans="1:1" x14ac:dyDescent="0.25">
      <c r="A120035" t="s">
        <v>138441</v>
      </c>
    </row>
    <row r="120036" spans="1:1" x14ac:dyDescent="0.25">
      <c r="A120036" t="s">
        <v>137697</v>
      </c>
    </row>
    <row r="120037" spans="1:1" x14ac:dyDescent="0.25">
      <c r="A120037" t="s">
        <v>30261</v>
      </c>
    </row>
    <row r="120038" spans="1:1" x14ac:dyDescent="0.25">
      <c r="A120038" t="s">
        <v>12442</v>
      </c>
    </row>
    <row r="120039" spans="1:1" x14ac:dyDescent="0.25">
      <c r="A120039" t="s">
        <v>90218</v>
      </c>
    </row>
    <row r="120040" spans="1:1" x14ac:dyDescent="0.25">
      <c r="A120040" t="s">
        <v>83420</v>
      </c>
    </row>
    <row r="120041" spans="1:1" x14ac:dyDescent="0.25">
      <c r="A120041" t="s">
        <v>66335</v>
      </c>
    </row>
    <row r="120042" spans="1:1" x14ac:dyDescent="0.25">
      <c r="A120042" t="s">
        <v>55361</v>
      </c>
    </row>
    <row r="120043" spans="1:1" x14ac:dyDescent="0.25">
      <c r="A120043" t="s">
        <v>547</v>
      </c>
    </row>
    <row r="120044" spans="1:1" x14ac:dyDescent="0.25">
      <c r="A120044" t="s">
        <v>92434</v>
      </c>
    </row>
    <row r="120045" spans="1:1" x14ac:dyDescent="0.25">
      <c r="A120045" t="s">
        <v>130153</v>
      </c>
    </row>
    <row r="120046" spans="1:1" x14ac:dyDescent="0.25">
      <c r="A120046" t="s">
        <v>30049</v>
      </c>
    </row>
    <row r="120047" spans="1:1" x14ac:dyDescent="0.25">
      <c r="A120047" t="s">
        <v>70450</v>
      </c>
    </row>
    <row r="120048" spans="1:1" x14ac:dyDescent="0.25">
      <c r="A120048" t="s">
        <v>108226</v>
      </c>
    </row>
    <row r="120049" spans="1:1" x14ac:dyDescent="0.25">
      <c r="A120049" t="s">
        <v>24374</v>
      </c>
    </row>
    <row r="120050" spans="1:1" x14ac:dyDescent="0.25">
      <c r="A120050" t="s">
        <v>21037</v>
      </c>
    </row>
    <row r="120051" spans="1:1" x14ac:dyDescent="0.25">
      <c r="A120051" t="s">
        <v>115961</v>
      </c>
    </row>
    <row r="120052" spans="1:1" x14ac:dyDescent="0.25">
      <c r="A120052" t="s">
        <v>96593</v>
      </c>
    </row>
    <row r="120053" spans="1:1" x14ac:dyDescent="0.25">
      <c r="A120053" t="s">
        <v>25269</v>
      </c>
    </row>
    <row r="120054" spans="1:1" x14ac:dyDescent="0.25">
      <c r="A120054" t="s">
        <v>143795</v>
      </c>
    </row>
    <row r="120055" spans="1:1" x14ac:dyDescent="0.25">
      <c r="A120055" t="s">
        <v>102992</v>
      </c>
    </row>
    <row r="120056" spans="1:1" x14ac:dyDescent="0.25">
      <c r="A120056" t="s">
        <v>114204</v>
      </c>
    </row>
    <row r="120057" spans="1:1" x14ac:dyDescent="0.25">
      <c r="A120057" t="s">
        <v>21293</v>
      </c>
    </row>
    <row r="120058" spans="1:1" x14ac:dyDescent="0.25">
      <c r="A120058" t="s">
        <v>41041</v>
      </c>
    </row>
    <row r="120059" spans="1:1" x14ac:dyDescent="0.25">
      <c r="A120059" t="s">
        <v>60892</v>
      </c>
    </row>
    <row r="120060" spans="1:1" x14ac:dyDescent="0.25">
      <c r="A120060" t="s">
        <v>40417</v>
      </c>
    </row>
    <row r="120061" spans="1:1" x14ac:dyDescent="0.25">
      <c r="A120061" t="s">
        <v>115461</v>
      </c>
    </row>
    <row r="120062" spans="1:1" x14ac:dyDescent="0.25">
      <c r="A120062" t="s">
        <v>114421</v>
      </c>
    </row>
    <row r="120063" spans="1:1" x14ac:dyDescent="0.25">
      <c r="A120063" t="s">
        <v>91165</v>
      </c>
    </row>
    <row r="120064" spans="1:1" x14ac:dyDescent="0.25">
      <c r="A120064" t="s">
        <v>89258</v>
      </c>
    </row>
    <row r="120065" spans="1:1" x14ac:dyDescent="0.25">
      <c r="A120065" t="s">
        <v>16892</v>
      </c>
    </row>
    <row r="120066" spans="1:1" x14ac:dyDescent="0.25">
      <c r="A120066" t="s">
        <v>91115</v>
      </c>
    </row>
    <row r="120067" spans="1:1" x14ac:dyDescent="0.25">
      <c r="A120067" t="s">
        <v>22727</v>
      </c>
    </row>
    <row r="120068" spans="1:1" x14ac:dyDescent="0.25">
      <c r="A120068" t="s">
        <v>65517</v>
      </c>
    </row>
    <row r="120069" spans="1:1" x14ac:dyDescent="0.25">
      <c r="A120069" t="s">
        <v>23875</v>
      </c>
    </row>
    <row r="120070" spans="1:1" x14ac:dyDescent="0.25">
      <c r="A120070" t="s">
        <v>59284</v>
      </c>
    </row>
    <row r="120071" spans="1:1" x14ac:dyDescent="0.25">
      <c r="A120071" t="s">
        <v>94885</v>
      </c>
    </row>
    <row r="120072" spans="1:1" x14ac:dyDescent="0.25">
      <c r="A120072" t="s">
        <v>82383</v>
      </c>
    </row>
    <row r="120073" spans="1:1" x14ac:dyDescent="0.25">
      <c r="A120073" t="s">
        <v>108775</v>
      </c>
    </row>
    <row r="120074" spans="1:1" x14ac:dyDescent="0.25">
      <c r="A120074" t="s">
        <v>110840</v>
      </c>
    </row>
    <row r="120075" spans="1:1" x14ac:dyDescent="0.25">
      <c r="A120075" t="s">
        <v>34830</v>
      </c>
    </row>
    <row r="120076" spans="1:1" x14ac:dyDescent="0.25">
      <c r="A120076" t="s">
        <v>113776</v>
      </c>
    </row>
    <row r="120077" spans="1:1" x14ac:dyDescent="0.25">
      <c r="A120077" t="s">
        <v>115475</v>
      </c>
    </row>
    <row r="120078" spans="1:1" x14ac:dyDescent="0.25">
      <c r="A120078" t="s">
        <v>48908</v>
      </c>
    </row>
    <row r="120079" spans="1:1" x14ac:dyDescent="0.25">
      <c r="A120079" t="s">
        <v>47433</v>
      </c>
    </row>
    <row r="120080" spans="1:1" x14ac:dyDescent="0.25">
      <c r="A120080" t="s">
        <v>63181</v>
      </c>
    </row>
    <row r="120081" spans="1:1" x14ac:dyDescent="0.25">
      <c r="A120081" t="s">
        <v>132323</v>
      </c>
    </row>
    <row r="120082" spans="1:1" x14ac:dyDescent="0.25">
      <c r="A120082" t="s">
        <v>145113</v>
      </c>
    </row>
    <row r="120083" spans="1:1" x14ac:dyDescent="0.25">
      <c r="A120083" t="s">
        <v>102440</v>
      </c>
    </row>
    <row r="120084" spans="1:1" x14ac:dyDescent="0.25">
      <c r="A120084" t="s">
        <v>147291</v>
      </c>
    </row>
    <row r="120085" spans="1:1" x14ac:dyDescent="0.25">
      <c r="A120085" t="s">
        <v>71716</v>
      </c>
    </row>
    <row r="120086" spans="1:1" x14ac:dyDescent="0.25">
      <c r="A120086" t="s">
        <v>89507</v>
      </c>
    </row>
    <row r="120087" spans="1:1" x14ac:dyDescent="0.25">
      <c r="A120087" t="s">
        <v>50716</v>
      </c>
    </row>
    <row r="120088" spans="1:1" x14ac:dyDescent="0.25">
      <c r="A120088" t="s">
        <v>123577</v>
      </c>
    </row>
    <row r="120089" spans="1:1" x14ac:dyDescent="0.25">
      <c r="A120089" t="s">
        <v>90726</v>
      </c>
    </row>
    <row r="120090" spans="1:1" x14ac:dyDescent="0.25">
      <c r="A120090" t="s">
        <v>38435</v>
      </c>
    </row>
    <row r="120091" spans="1:1" x14ac:dyDescent="0.25">
      <c r="A120091" t="s">
        <v>140430</v>
      </c>
    </row>
    <row r="120092" spans="1:1" x14ac:dyDescent="0.25">
      <c r="A120092" t="s">
        <v>119050</v>
      </c>
    </row>
    <row r="120093" spans="1:1" x14ac:dyDescent="0.25">
      <c r="A120093" t="s">
        <v>53084</v>
      </c>
    </row>
    <row r="120094" spans="1:1" x14ac:dyDescent="0.25">
      <c r="A120094" t="s">
        <v>100576</v>
      </c>
    </row>
    <row r="120095" spans="1:1" x14ac:dyDescent="0.25">
      <c r="A120095" t="s">
        <v>20750</v>
      </c>
    </row>
    <row r="120096" spans="1:1" x14ac:dyDescent="0.25">
      <c r="A120096" t="s">
        <v>54393</v>
      </c>
    </row>
    <row r="120097" spans="1:1" x14ac:dyDescent="0.25">
      <c r="A120097" t="s">
        <v>14139</v>
      </c>
    </row>
    <row r="120098" spans="1:1" x14ac:dyDescent="0.25">
      <c r="A120098" t="s">
        <v>142719</v>
      </c>
    </row>
    <row r="120099" spans="1:1" x14ac:dyDescent="0.25">
      <c r="A120099" t="s">
        <v>95955</v>
      </c>
    </row>
    <row r="120100" spans="1:1" x14ac:dyDescent="0.25">
      <c r="A120100" t="s">
        <v>76374</v>
      </c>
    </row>
    <row r="120101" spans="1:1" x14ac:dyDescent="0.25">
      <c r="A120101" t="s">
        <v>62766</v>
      </c>
    </row>
    <row r="120102" spans="1:1" x14ac:dyDescent="0.25">
      <c r="A120102" t="s">
        <v>25632</v>
      </c>
    </row>
    <row r="120103" spans="1:1" x14ac:dyDescent="0.25">
      <c r="A120103" t="s">
        <v>84861</v>
      </c>
    </row>
    <row r="120104" spans="1:1" x14ac:dyDescent="0.25">
      <c r="A120104" t="s">
        <v>129684</v>
      </c>
    </row>
    <row r="120105" spans="1:1" x14ac:dyDescent="0.25">
      <c r="A120105" t="s">
        <v>63239</v>
      </c>
    </row>
    <row r="120106" spans="1:1" x14ac:dyDescent="0.25">
      <c r="A120106" t="s">
        <v>89302</v>
      </c>
    </row>
    <row r="120107" spans="1:1" x14ac:dyDescent="0.25">
      <c r="A120107" t="s">
        <v>96553</v>
      </c>
    </row>
    <row r="120108" spans="1:1" x14ac:dyDescent="0.25">
      <c r="A120108" t="s">
        <v>104816</v>
      </c>
    </row>
    <row r="120109" spans="1:1" x14ac:dyDescent="0.25">
      <c r="A120109" t="s">
        <v>32983</v>
      </c>
    </row>
    <row r="120110" spans="1:1" x14ac:dyDescent="0.25">
      <c r="A120110" t="s">
        <v>90466</v>
      </c>
    </row>
    <row r="120111" spans="1:1" x14ac:dyDescent="0.25">
      <c r="A120111" t="s">
        <v>141619</v>
      </c>
    </row>
    <row r="120112" spans="1:1" x14ac:dyDescent="0.25">
      <c r="A120112" t="s">
        <v>126289</v>
      </c>
    </row>
    <row r="120113" spans="1:1" x14ac:dyDescent="0.25">
      <c r="A120113" t="s">
        <v>43691</v>
      </c>
    </row>
    <row r="120114" spans="1:1" x14ac:dyDescent="0.25">
      <c r="A120114" t="s">
        <v>73417</v>
      </c>
    </row>
    <row r="120115" spans="1:1" x14ac:dyDescent="0.25">
      <c r="A120115" t="s">
        <v>122590</v>
      </c>
    </row>
    <row r="120116" spans="1:1" x14ac:dyDescent="0.25">
      <c r="A120116" t="s">
        <v>22466</v>
      </c>
    </row>
    <row r="120117" spans="1:1" x14ac:dyDescent="0.25">
      <c r="A120117" t="s">
        <v>21864</v>
      </c>
    </row>
    <row r="120118" spans="1:1" x14ac:dyDescent="0.25">
      <c r="A120118" t="s">
        <v>61476</v>
      </c>
    </row>
    <row r="120119" spans="1:1" x14ac:dyDescent="0.25">
      <c r="A120119" t="s">
        <v>137918</v>
      </c>
    </row>
    <row r="120120" spans="1:1" x14ac:dyDescent="0.25">
      <c r="A120120" t="s">
        <v>74377</v>
      </c>
    </row>
    <row r="120121" spans="1:1" x14ac:dyDescent="0.25">
      <c r="A120121" t="s">
        <v>54819</v>
      </c>
    </row>
    <row r="120122" spans="1:1" x14ac:dyDescent="0.25">
      <c r="A120122" t="s">
        <v>106309</v>
      </c>
    </row>
    <row r="120123" spans="1:1" x14ac:dyDescent="0.25">
      <c r="A120123" t="s">
        <v>56116</v>
      </c>
    </row>
    <row r="120124" spans="1:1" x14ac:dyDescent="0.25">
      <c r="A120124" t="s">
        <v>77940</v>
      </c>
    </row>
    <row r="120125" spans="1:1" x14ac:dyDescent="0.25">
      <c r="A120125" t="s">
        <v>90187</v>
      </c>
    </row>
    <row r="120126" spans="1:1" x14ac:dyDescent="0.25">
      <c r="A120126" t="s">
        <v>38430</v>
      </c>
    </row>
    <row r="120127" spans="1:1" x14ac:dyDescent="0.25">
      <c r="A120127" t="s">
        <v>14473</v>
      </c>
    </row>
    <row r="120128" spans="1:1" x14ac:dyDescent="0.25">
      <c r="A120128" t="s">
        <v>109657</v>
      </c>
    </row>
    <row r="120129" spans="1:1" x14ac:dyDescent="0.25">
      <c r="A120129" t="s">
        <v>137489</v>
      </c>
    </row>
    <row r="120130" spans="1:1" x14ac:dyDescent="0.25">
      <c r="A120130" t="s">
        <v>68521</v>
      </c>
    </row>
    <row r="120131" spans="1:1" x14ac:dyDescent="0.25">
      <c r="A120131" t="s">
        <v>113927</v>
      </c>
    </row>
    <row r="120132" spans="1:1" x14ac:dyDescent="0.25">
      <c r="A120132" t="s">
        <v>133155</v>
      </c>
    </row>
    <row r="120133" spans="1:1" x14ac:dyDescent="0.25">
      <c r="A120133" t="s">
        <v>56055</v>
      </c>
    </row>
    <row r="120134" spans="1:1" x14ac:dyDescent="0.25">
      <c r="A120134" t="s">
        <v>21172</v>
      </c>
    </row>
    <row r="120135" spans="1:1" x14ac:dyDescent="0.25">
      <c r="A120135" t="s">
        <v>81816</v>
      </c>
    </row>
    <row r="120136" spans="1:1" x14ac:dyDescent="0.25">
      <c r="A120136" t="s">
        <v>79773</v>
      </c>
    </row>
    <row r="120137" spans="1:1" x14ac:dyDescent="0.25">
      <c r="A120137" t="s">
        <v>31848</v>
      </c>
    </row>
    <row r="120138" spans="1:1" x14ac:dyDescent="0.25">
      <c r="A120138" t="s">
        <v>132060</v>
      </c>
    </row>
    <row r="120139" spans="1:1" x14ac:dyDescent="0.25">
      <c r="A120139" t="s">
        <v>37244</v>
      </c>
    </row>
    <row r="120140" spans="1:1" x14ac:dyDescent="0.25">
      <c r="A120140" t="s">
        <v>145251</v>
      </c>
    </row>
    <row r="120141" spans="1:1" x14ac:dyDescent="0.25">
      <c r="A120141" t="s">
        <v>129439</v>
      </c>
    </row>
    <row r="120142" spans="1:1" x14ac:dyDescent="0.25">
      <c r="A120142" t="s">
        <v>43751</v>
      </c>
    </row>
    <row r="120143" spans="1:1" x14ac:dyDescent="0.25">
      <c r="A120143" t="s">
        <v>91497</v>
      </c>
    </row>
    <row r="120144" spans="1:1" x14ac:dyDescent="0.25">
      <c r="A120144" t="s">
        <v>71910</v>
      </c>
    </row>
    <row r="120145" spans="1:1" x14ac:dyDescent="0.25">
      <c r="A120145" t="s">
        <v>103882</v>
      </c>
    </row>
    <row r="120146" spans="1:1" x14ac:dyDescent="0.25">
      <c r="A120146" t="s">
        <v>25703</v>
      </c>
    </row>
    <row r="120147" spans="1:1" x14ac:dyDescent="0.25">
      <c r="A120147" t="s">
        <v>107950</v>
      </c>
    </row>
    <row r="120148" spans="1:1" x14ac:dyDescent="0.25">
      <c r="A120148" t="s">
        <v>127918</v>
      </c>
    </row>
    <row r="120149" spans="1:1" x14ac:dyDescent="0.25">
      <c r="A120149" t="s">
        <v>140018</v>
      </c>
    </row>
    <row r="120150" spans="1:1" x14ac:dyDescent="0.25">
      <c r="A120150" t="s">
        <v>55569</v>
      </c>
    </row>
    <row r="120151" spans="1:1" x14ac:dyDescent="0.25">
      <c r="A120151" t="s">
        <v>69844</v>
      </c>
    </row>
    <row r="120152" spans="1:1" x14ac:dyDescent="0.25">
      <c r="A120152" t="s">
        <v>46996</v>
      </c>
    </row>
    <row r="120153" spans="1:1" x14ac:dyDescent="0.25">
      <c r="A120153" t="s">
        <v>15871</v>
      </c>
    </row>
    <row r="120154" spans="1:1" x14ac:dyDescent="0.25">
      <c r="A120154" t="s">
        <v>82730</v>
      </c>
    </row>
    <row r="120155" spans="1:1" x14ac:dyDescent="0.25">
      <c r="A120155" t="s">
        <v>103297</v>
      </c>
    </row>
    <row r="120156" spans="1:1" x14ac:dyDescent="0.25">
      <c r="A120156" t="s">
        <v>84668</v>
      </c>
    </row>
    <row r="120157" spans="1:1" x14ac:dyDescent="0.25">
      <c r="A120157" t="s">
        <v>143483</v>
      </c>
    </row>
    <row r="120158" spans="1:1" x14ac:dyDescent="0.25">
      <c r="A120158" t="s">
        <v>95312</v>
      </c>
    </row>
    <row r="120159" spans="1:1" x14ac:dyDescent="0.25">
      <c r="A120159" t="s">
        <v>113193</v>
      </c>
    </row>
    <row r="120160" spans="1:1" x14ac:dyDescent="0.25">
      <c r="A120160" t="s">
        <v>60008</v>
      </c>
    </row>
    <row r="120161" spans="1:1" x14ac:dyDescent="0.25">
      <c r="A120161" t="s">
        <v>27588</v>
      </c>
    </row>
    <row r="120162" spans="1:1" x14ac:dyDescent="0.25">
      <c r="A120162" t="s">
        <v>127292</v>
      </c>
    </row>
    <row r="120163" spans="1:1" x14ac:dyDescent="0.25">
      <c r="A120163" t="s">
        <v>11071</v>
      </c>
    </row>
    <row r="120164" spans="1:1" x14ac:dyDescent="0.25">
      <c r="A120164" t="s">
        <v>25046</v>
      </c>
    </row>
    <row r="120165" spans="1:1" x14ac:dyDescent="0.25">
      <c r="A120165" t="s">
        <v>93622</v>
      </c>
    </row>
    <row r="120166" spans="1:1" x14ac:dyDescent="0.25">
      <c r="A120166" t="s">
        <v>131087</v>
      </c>
    </row>
    <row r="120167" spans="1:1" x14ac:dyDescent="0.25">
      <c r="A120167" t="s">
        <v>22520</v>
      </c>
    </row>
    <row r="120168" spans="1:1" x14ac:dyDescent="0.25">
      <c r="A120168" t="s">
        <v>51672</v>
      </c>
    </row>
    <row r="120169" spans="1:1" x14ac:dyDescent="0.25">
      <c r="A120169" t="s">
        <v>23645</v>
      </c>
    </row>
    <row r="120170" spans="1:1" x14ac:dyDescent="0.25">
      <c r="A120170" t="s">
        <v>139316</v>
      </c>
    </row>
    <row r="120171" spans="1:1" x14ac:dyDescent="0.25">
      <c r="A120171" t="s">
        <v>54924</v>
      </c>
    </row>
    <row r="120172" spans="1:1" x14ac:dyDescent="0.25">
      <c r="A120172" t="s">
        <v>38828</v>
      </c>
    </row>
    <row r="120173" spans="1:1" x14ac:dyDescent="0.25">
      <c r="A120173" t="s">
        <v>47275</v>
      </c>
    </row>
    <row r="120174" spans="1:1" x14ac:dyDescent="0.25">
      <c r="A120174" t="s">
        <v>129379</v>
      </c>
    </row>
    <row r="120175" spans="1:1" x14ac:dyDescent="0.25">
      <c r="A120175" t="s">
        <v>126128</v>
      </c>
    </row>
    <row r="120176" spans="1:1" x14ac:dyDescent="0.25">
      <c r="A120176" t="s">
        <v>60459</v>
      </c>
    </row>
    <row r="120177" spans="1:1" x14ac:dyDescent="0.25">
      <c r="A120177" t="s">
        <v>127910</v>
      </c>
    </row>
    <row r="120178" spans="1:1" x14ac:dyDescent="0.25">
      <c r="A120178" t="s">
        <v>139146</v>
      </c>
    </row>
    <row r="120179" spans="1:1" x14ac:dyDescent="0.25">
      <c r="A120179" t="s">
        <v>73654</v>
      </c>
    </row>
    <row r="120180" spans="1:1" x14ac:dyDescent="0.25">
      <c r="A120180" t="s">
        <v>110897</v>
      </c>
    </row>
    <row r="120181" spans="1:1" x14ac:dyDescent="0.25">
      <c r="A120181" t="s">
        <v>100002</v>
      </c>
    </row>
    <row r="120182" spans="1:1" x14ac:dyDescent="0.25">
      <c r="A120182" t="s">
        <v>128568</v>
      </c>
    </row>
    <row r="120183" spans="1:1" x14ac:dyDescent="0.25">
      <c r="A120183" t="s">
        <v>62210</v>
      </c>
    </row>
    <row r="120184" spans="1:1" x14ac:dyDescent="0.25">
      <c r="A120184" t="s">
        <v>59337</v>
      </c>
    </row>
    <row r="120185" spans="1:1" x14ac:dyDescent="0.25">
      <c r="A120185" t="s">
        <v>129497</v>
      </c>
    </row>
    <row r="120186" spans="1:1" x14ac:dyDescent="0.25">
      <c r="A120186" t="s">
        <v>62646</v>
      </c>
    </row>
    <row r="120187" spans="1:1" x14ac:dyDescent="0.25">
      <c r="A120187" t="s">
        <v>82775</v>
      </c>
    </row>
    <row r="120188" spans="1:1" x14ac:dyDescent="0.25">
      <c r="A120188" t="s">
        <v>103986</v>
      </c>
    </row>
    <row r="120189" spans="1:1" x14ac:dyDescent="0.25">
      <c r="A120189" t="s">
        <v>105495</v>
      </c>
    </row>
    <row r="120190" spans="1:1" x14ac:dyDescent="0.25">
      <c r="A120190" t="s">
        <v>108118</v>
      </c>
    </row>
    <row r="120191" spans="1:1" x14ac:dyDescent="0.25">
      <c r="A120191" t="s">
        <v>102630</v>
      </c>
    </row>
    <row r="120192" spans="1:1" x14ac:dyDescent="0.25">
      <c r="A120192" t="s">
        <v>140519</v>
      </c>
    </row>
    <row r="120193" spans="1:1" x14ac:dyDescent="0.25">
      <c r="A120193" t="s">
        <v>95506</v>
      </c>
    </row>
    <row r="120194" spans="1:1" x14ac:dyDescent="0.25">
      <c r="A120194" t="s">
        <v>37644</v>
      </c>
    </row>
    <row r="120195" spans="1:1" x14ac:dyDescent="0.25">
      <c r="A120195" t="s">
        <v>45462</v>
      </c>
    </row>
    <row r="120196" spans="1:1" x14ac:dyDescent="0.25">
      <c r="A120196" t="s">
        <v>36217</v>
      </c>
    </row>
    <row r="120197" spans="1:1" x14ac:dyDescent="0.25">
      <c r="A120197" t="s">
        <v>126439</v>
      </c>
    </row>
    <row r="120198" spans="1:1" x14ac:dyDescent="0.25">
      <c r="A120198" t="s">
        <v>81439</v>
      </c>
    </row>
    <row r="120199" spans="1:1" x14ac:dyDescent="0.25">
      <c r="A120199" t="s">
        <v>127852</v>
      </c>
    </row>
    <row r="120200" spans="1:1" x14ac:dyDescent="0.25">
      <c r="A120200" t="s">
        <v>93646</v>
      </c>
    </row>
    <row r="120201" spans="1:1" x14ac:dyDescent="0.25">
      <c r="A120201" t="s">
        <v>59477</v>
      </c>
    </row>
    <row r="120202" spans="1:1" x14ac:dyDescent="0.25">
      <c r="A120202" t="s">
        <v>65957</v>
      </c>
    </row>
    <row r="120203" spans="1:1" x14ac:dyDescent="0.25">
      <c r="A120203" t="s">
        <v>86517</v>
      </c>
    </row>
    <row r="120204" spans="1:1" x14ac:dyDescent="0.25">
      <c r="A120204" t="s">
        <v>123496</v>
      </c>
    </row>
    <row r="120205" spans="1:1" x14ac:dyDescent="0.25">
      <c r="A120205" t="s">
        <v>98727</v>
      </c>
    </row>
    <row r="120206" spans="1:1" x14ac:dyDescent="0.25">
      <c r="A120206" t="s">
        <v>89254</v>
      </c>
    </row>
    <row r="120207" spans="1:1" x14ac:dyDescent="0.25">
      <c r="A120207" t="s">
        <v>130616</v>
      </c>
    </row>
    <row r="120208" spans="1:1" x14ac:dyDescent="0.25">
      <c r="A120208" t="s">
        <v>128158</v>
      </c>
    </row>
    <row r="120209" spans="1:1" x14ac:dyDescent="0.25">
      <c r="A120209" t="s">
        <v>89334</v>
      </c>
    </row>
    <row r="120210" spans="1:1" x14ac:dyDescent="0.25">
      <c r="A120210" t="s">
        <v>61296</v>
      </c>
    </row>
    <row r="120211" spans="1:1" x14ac:dyDescent="0.25">
      <c r="A120211" t="s">
        <v>28144</v>
      </c>
    </row>
    <row r="120212" spans="1:1" x14ac:dyDescent="0.25">
      <c r="A120212" t="s">
        <v>85207</v>
      </c>
    </row>
    <row r="120213" spans="1:1" x14ac:dyDescent="0.25">
      <c r="A120213" t="s">
        <v>120814</v>
      </c>
    </row>
    <row r="120214" spans="1:1" x14ac:dyDescent="0.25">
      <c r="A120214" t="s">
        <v>85804</v>
      </c>
    </row>
    <row r="120215" spans="1:1" x14ac:dyDescent="0.25">
      <c r="A120215" t="s">
        <v>94455</v>
      </c>
    </row>
    <row r="120216" spans="1:1" x14ac:dyDescent="0.25">
      <c r="A120216" t="s">
        <v>141848</v>
      </c>
    </row>
    <row r="120217" spans="1:1" x14ac:dyDescent="0.25">
      <c r="A120217" t="s">
        <v>55631</v>
      </c>
    </row>
    <row r="120218" spans="1:1" x14ac:dyDescent="0.25">
      <c r="A120218" t="s">
        <v>38062</v>
      </c>
    </row>
    <row r="120219" spans="1:1" x14ac:dyDescent="0.25">
      <c r="A120219" t="s">
        <v>90658</v>
      </c>
    </row>
    <row r="120220" spans="1:1" x14ac:dyDescent="0.25">
      <c r="A120220" t="s">
        <v>112340</v>
      </c>
    </row>
    <row r="120221" spans="1:1" x14ac:dyDescent="0.25">
      <c r="A120221" t="s">
        <v>72466</v>
      </c>
    </row>
    <row r="120222" spans="1:1" x14ac:dyDescent="0.25">
      <c r="A120222" t="s">
        <v>116305</v>
      </c>
    </row>
    <row r="120223" spans="1:1" x14ac:dyDescent="0.25">
      <c r="A120223" t="s">
        <v>95289</v>
      </c>
    </row>
    <row r="120224" spans="1:1" x14ac:dyDescent="0.25">
      <c r="A120224" t="s">
        <v>10550</v>
      </c>
    </row>
    <row r="120225" spans="1:1" x14ac:dyDescent="0.25">
      <c r="A120225" t="s">
        <v>18970</v>
      </c>
    </row>
    <row r="120226" spans="1:1" x14ac:dyDescent="0.25">
      <c r="A120226" t="s">
        <v>49774</v>
      </c>
    </row>
    <row r="120227" spans="1:1" x14ac:dyDescent="0.25">
      <c r="A120227" t="s">
        <v>115486</v>
      </c>
    </row>
    <row r="120228" spans="1:1" x14ac:dyDescent="0.25">
      <c r="A120228" t="s">
        <v>45163</v>
      </c>
    </row>
    <row r="120229" spans="1:1" x14ac:dyDescent="0.25">
      <c r="A120229" t="s">
        <v>36282</v>
      </c>
    </row>
    <row r="120230" spans="1:1" x14ac:dyDescent="0.25">
      <c r="A120230" t="s">
        <v>95660</v>
      </c>
    </row>
    <row r="120231" spans="1:1" x14ac:dyDescent="0.25">
      <c r="A120231" t="s">
        <v>94465</v>
      </c>
    </row>
    <row r="120232" spans="1:1" x14ac:dyDescent="0.25">
      <c r="A120232" t="s">
        <v>31820</v>
      </c>
    </row>
    <row r="120233" spans="1:1" x14ac:dyDescent="0.25">
      <c r="A120233" t="s">
        <v>114489</v>
      </c>
    </row>
    <row r="120234" spans="1:1" x14ac:dyDescent="0.25">
      <c r="A120234" t="s">
        <v>65073</v>
      </c>
    </row>
    <row r="120235" spans="1:1" x14ac:dyDescent="0.25">
      <c r="A120235" t="s">
        <v>62747</v>
      </c>
    </row>
    <row r="120236" spans="1:1" x14ac:dyDescent="0.25">
      <c r="A120236" t="s">
        <v>136922</v>
      </c>
    </row>
    <row r="120237" spans="1:1" x14ac:dyDescent="0.25">
      <c r="A120237" t="s">
        <v>45081</v>
      </c>
    </row>
    <row r="120238" spans="1:1" x14ac:dyDescent="0.25">
      <c r="A120238" t="s">
        <v>103205</v>
      </c>
    </row>
    <row r="120239" spans="1:1" x14ac:dyDescent="0.25">
      <c r="A120239" t="s">
        <v>99501</v>
      </c>
    </row>
    <row r="120240" spans="1:1" x14ac:dyDescent="0.25">
      <c r="A120240" t="s">
        <v>32525</v>
      </c>
    </row>
    <row r="120241" spans="1:1" x14ac:dyDescent="0.25">
      <c r="A120241" t="s">
        <v>139621</v>
      </c>
    </row>
    <row r="120242" spans="1:1" x14ac:dyDescent="0.25">
      <c r="A120242" t="s">
        <v>34763</v>
      </c>
    </row>
    <row r="120243" spans="1:1" x14ac:dyDescent="0.25">
      <c r="A120243" t="s">
        <v>114546</v>
      </c>
    </row>
    <row r="120244" spans="1:1" x14ac:dyDescent="0.25">
      <c r="A120244" t="s">
        <v>36437</v>
      </c>
    </row>
    <row r="120245" spans="1:1" x14ac:dyDescent="0.25">
      <c r="A120245" t="s">
        <v>119736</v>
      </c>
    </row>
    <row r="120246" spans="1:1" x14ac:dyDescent="0.25">
      <c r="A120246" t="s">
        <v>58710</v>
      </c>
    </row>
    <row r="120247" spans="1:1" x14ac:dyDescent="0.25">
      <c r="A120247" t="s">
        <v>84209</v>
      </c>
    </row>
    <row r="120248" spans="1:1" x14ac:dyDescent="0.25">
      <c r="A120248" t="s">
        <v>125157</v>
      </c>
    </row>
    <row r="120249" spans="1:1" x14ac:dyDescent="0.25">
      <c r="A120249" t="s">
        <v>96025</v>
      </c>
    </row>
    <row r="120250" spans="1:1" x14ac:dyDescent="0.25">
      <c r="A120250" t="s">
        <v>23910</v>
      </c>
    </row>
    <row r="120251" spans="1:1" x14ac:dyDescent="0.25">
      <c r="A120251" t="s">
        <v>133403</v>
      </c>
    </row>
    <row r="120252" spans="1:1" x14ac:dyDescent="0.25">
      <c r="A120252" t="s">
        <v>30213</v>
      </c>
    </row>
    <row r="120253" spans="1:1" x14ac:dyDescent="0.25">
      <c r="A120253" t="s">
        <v>52073</v>
      </c>
    </row>
    <row r="120254" spans="1:1" x14ac:dyDescent="0.25">
      <c r="A120254" t="s">
        <v>45658</v>
      </c>
    </row>
    <row r="120255" spans="1:1" x14ac:dyDescent="0.25">
      <c r="A120255" t="s">
        <v>53342</v>
      </c>
    </row>
    <row r="120256" spans="1:1" x14ac:dyDescent="0.25">
      <c r="A120256" t="s">
        <v>36291</v>
      </c>
    </row>
    <row r="120257" spans="1:1" x14ac:dyDescent="0.25">
      <c r="A120257" t="s">
        <v>120425</v>
      </c>
    </row>
    <row r="120258" spans="1:1" x14ac:dyDescent="0.25">
      <c r="A120258" t="s">
        <v>18526</v>
      </c>
    </row>
    <row r="120259" spans="1:1" x14ac:dyDescent="0.25">
      <c r="A120259" t="s">
        <v>111641</v>
      </c>
    </row>
    <row r="120260" spans="1:1" x14ac:dyDescent="0.25">
      <c r="A120260" t="s">
        <v>133505</v>
      </c>
    </row>
    <row r="120261" spans="1:1" x14ac:dyDescent="0.25">
      <c r="A120261" t="s">
        <v>44210</v>
      </c>
    </row>
    <row r="120262" spans="1:1" x14ac:dyDescent="0.25">
      <c r="A120262" t="s">
        <v>139033</v>
      </c>
    </row>
    <row r="120263" spans="1:1" x14ac:dyDescent="0.25">
      <c r="A120263" t="s">
        <v>121503</v>
      </c>
    </row>
    <row r="120264" spans="1:1" x14ac:dyDescent="0.25">
      <c r="A120264" t="s">
        <v>194</v>
      </c>
    </row>
    <row r="120265" spans="1:1" x14ac:dyDescent="0.25">
      <c r="A120265" t="s">
        <v>85727</v>
      </c>
    </row>
    <row r="120266" spans="1:1" x14ac:dyDescent="0.25">
      <c r="A120266" t="s">
        <v>126646</v>
      </c>
    </row>
    <row r="120267" spans="1:1" x14ac:dyDescent="0.25">
      <c r="A120267" t="s">
        <v>14730</v>
      </c>
    </row>
    <row r="120268" spans="1:1" x14ac:dyDescent="0.25">
      <c r="A120268" t="s">
        <v>76527</v>
      </c>
    </row>
    <row r="120269" spans="1:1" x14ac:dyDescent="0.25">
      <c r="A120269" t="s">
        <v>35030</v>
      </c>
    </row>
    <row r="120270" spans="1:1" x14ac:dyDescent="0.25">
      <c r="A120270" t="s">
        <v>89775</v>
      </c>
    </row>
    <row r="120271" spans="1:1" x14ac:dyDescent="0.25">
      <c r="A120271" t="s">
        <v>33494</v>
      </c>
    </row>
    <row r="120272" spans="1:1" x14ac:dyDescent="0.25">
      <c r="A120272" t="s">
        <v>61460</v>
      </c>
    </row>
    <row r="120273" spans="1:1" x14ac:dyDescent="0.25">
      <c r="A120273" t="s">
        <v>122780</v>
      </c>
    </row>
    <row r="120274" spans="1:1" x14ac:dyDescent="0.25">
      <c r="A120274" t="s">
        <v>124126</v>
      </c>
    </row>
    <row r="120275" spans="1:1" x14ac:dyDescent="0.25">
      <c r="A120275" t="s">
        <v>63411</v>
      </c>
    </row>
    <row r="120276" spans="1:1" x14ac:dyDescent="0.25">
      <c r="A120276" t="s">
        <v>13516</v>
      </c>
    </row>
    <row r="120277" spans="1:1" x14ac:dyDescent="0.25">
      <c r="A120277" t="s">
        <v>29013</v>
      </c>
    </row>
    <row r="120278" spans="1:1" x14ac:dyDescent="0.25">
      <c r="A120278" t="s">
        <v>33498</v>
      </c>
    </row>
    <row r="120279" spans="1:1" x14ac:dyDescent="0.25">
      <c r="A120279" t="s">
        <v>9065</v>
      </c>
    </row>
    <row r="120280" spans="1:1" x14ac:dyDescent="0.25">
      <c r="A120280" t="s">
        <v>100947</v>
      </c>
    </row>
    <row r="120281" spans="1:1" x14ac:dyDescent="0.25">
      <c r="A120281" t="s">
        <v>50064</v>
      </c>
    </row>
    <row r="120282" spans="1:1" x14ac:dyDescent="0.25">
      <c r="A120282" t="s">
        <v>12995</v>
      </c>
    </row>
    <row r="120283" spans="1:1" x14ac:dyDescent="0.25">
      <c r="A120283" t="s">
        <v>48199</v>
      </c>
    </row>
    <row r="120284" spans="1:1" x14ac:dyDescent="0.25">
      <c r="A120284" t="s">
        <v>46078</v>
      </c>
    </row>
    <row r="120285" spans="1:1" x14ac:dyDescent="0.25">
      <c r="A120285" t="s">
        <v>84271</v>
      </c>
    </row>
    <row r="120286" spans="1:1" x14ac:dyDescent="0.25">
      <c r="A120286" t="s">
        <v>37723</v>
      </c>
    </row>
    <row r="120287" spans="1:1" x14ac:dyDescent="0.25">
      <c r="A120287" t="s">
        <v>144121</v>
      </c>
    </row>
    <row r="120288" spans="1:1" x14ac:dyDescent="0.25">
      <c r="A120288" t="s">
        <v>46405</v>
      </c>
    </row>
    <row r="120289" spans="1:1" x14ac:dyDescent="0.25">
      <c r="A120289" t="s">
        <v>60561</v>
      </c>
    </row>
    <row r="120290" spans="1:1" x14ac:dyDescent="0.25">
      <c r="A120290" t="s">
        <v>114283</v>
      </c>
    </row>
    <row r="120291" spans="1:1" x14ac:dyDescent="0.25">
      <c r="A120291" t="s">
        <v>136268</v>
      </c>
    </row>
    <row r="120292" spans="1:1" x14ac:dyDescent="0.25">
      <c r="A120292" t="s">
        <v>75186</v>
      </c>
    </row>
    <row r="120293" spans="1:1" x14ac:dyDescent="0.25">
      <c r="A120293" t="s">
        <v>131374</v>
      </c>
    </row>
    <row r="120294" spans="1:1" x14ac:dyDescent="0.25">
      <c r="A120294" t="s">
        <v>51389</v>
      </c>
    </row>
    <row r="120295" spans="1:1" x14ac:dyDescent="0.25">
      <c r="A120295" t="s">
        <v>39652</v>
      </c>
    </row>
    <row r="120296" spans="1:1" x14ac:dyDescent="0.25">
      <c r="A120296" t="s">
        <v>126755</v>
      </c>
    </row>
    <row r="120297" spans="1:1" x14ac:dyDescent="0.25">
      <c r="A120297" t="s">
        <v>60610</v>
      </c>
    </row>
    <row r="120298" spans="1:1" x14ac:dyDescent="0.25">
      <c r="A120298" t="s">
        <v>79107</v>
      </c>
    </row>
    <row r="120299" spans="1:1" x14ac:dyDescent="0.25">
      <c r="A120299" t="s">
        <v>42074</v>
      </c>
    </row>
    <row r="120300" spans="1:1" x14ac:dyDescent="0.25">
      <c r="A120300" t="s">
        <v>122762</v>
      </c>
    </row>
    <row r="120301" spans="1:1" x14ac:dyDescent="0.25">
      <c r="A120301" t="s">
        <v>70505</v>
      </c>
    </row>
    <row r="120302" spans="1:1" x14ac:dyDescent="0.25">
      <c r="A120302" t="s">
        <v>29859</v>
      </c>
    </row>
    <row r="120303" spans="1:1" x14ac:dyDescent="0.25">
      <c r="A120303" t="s">
        <v>29658</v>
      </c>
    </row>
    <row r="120304" spans="1:1" x14ac:dyDescent="0.25">
      <c r="A120304" t="s">
        <v>116428</v>
      </c>
    </row>
    <row r="120305" spans="1:1" x14ac:dyDescent="0.25">
      <c r="A120305" t="s">
        <v>48845</v>
      </c>
    </row>
    <row r="120306" spans="1:1" x14ac:dyDescent="0.25">
      <c r="A120306" t="s">
        <v>115529</v>
      </c>
    </row>
    <row r="120307" spans="1:1" x14ac:dyDescent="0.25">
      <c r="A120307" t="s">
        <v>68508</v>
      </c>
    </row>
    <row r="120308" spans="1:1" x14ac:dyDescent="0.25">
      <c r="A120308" t="s">
        <v>101704</v>
      </c>
    </row>
    <row r="120309" spans="1:1" x14ac:dyDescent="0.25">
      <c r="A120309" t="s">
        <v>87810</v>
      </c>
    </row>
    <row r="120310" spans="1:1" x14ac:dyDescent="0.25">
      <c r="A120310" t="s">
        <v>11456</v>
      </c>
    </row>
    <row r="120311" spans="1:1" x14ac:dyDescent="0.25">
      <c r="A120311" t="s">
        <v>125253</v>
      </c>
    </row>
    <row r="120312" spans="1:1" x14ac:dyDescent="0.25">
      <c r="A120312" t="s">
        <v>121236</v>
      </c>
    </row>
    <row r="120313" spans="1:1" x14ac:dyDescent="0.25">
      <c r="A120313" t="s">
        <v>71565</v>
      </c>
    </row>
    <row r="120314" spans="1:1" x14ac:dyDescent="0.25">
      <c r="A120314" t="s">
        <v>142198</v>
      </c>
    </row>
    <row r="120315" spans="1:1" x14ac:dyDescent="0.25">
      <c r="A120315" t="s">
        <v>11117</v>
      </c>
    </row>
    <row r="120316" spans="1:1" x14ac:dyDescent="0.25">
      <c r="A120316" t="s">
        <v>109598</v>
      </c>
    </row>
    <row r="120317" spans="1:1" x14ac:dyDescent="0.25">
      <c r="A120317" t="s">
        <v>108735</v>
      </c>
    </row>
    <row r="120318" spans="1:1" x14ac:dyDescent="0.25">
      <c r="A120318" t="s">
        <v>89999</v>
      </c>
    </row>
    <row r="120319" spans="1:1" x14ac:dyDescent="0.25">
      <c r="A120319" t="s">
        <v>21680</v>
      </c>
    </row>
    <row r="120320" spans="1:1" x14ac:dyDescent="0.25">
      <c r="A120320" t="s">
        <v>95447</v>
      </c>
    </row>
    <row r="120321" spans="1:1" x14ac:dyDescent="0.25">
      <c r="A120321" t="s">
        <v>142709</v>
      </c>
    </row>
    <row r="120322" spans="1:1" x14ac:dyDescent="0.25">
      <c r="A120322" t="s">
        <v>17315</v>
      </c>
    </row>
    <row r="120323" spans="1:1" x14ac:dyDescent="0.25">
      <c r="A120323" t="s">
        <v>65778</v>
      </c>
    </row>
    <row r="120324" spans="1:1" x14ac:dyDescent="0.25">
      <c r="A120324" t="s">
        <v>74743</v>
      </c>
    </row>
    <row r="120325" spans="1:1" x14ac:dyDescent="0.25">
      <c r="A120325" t="s">
        <v>140492</v>
      </c>
    </row>
    <row r="120326" spans="1:1" x14ac:dyDescent="0.25">
      <c r="A120326" t="s">
        <v>28961</v>
      </c>
    </row>
    <row r="120327" spans="1:1" x14ac:dyDescent="0.25">
      <c r="A120327" t="s">
        <v>140391</v>
      </c>
    </row>
    <row r="120328" spans="1:1" x14ac:dyDescent="0.25">
      <c r="A120328" t="s">
        <v>82152</v>
      </c>
    </row>
    <row r="120329" spans="1:1" x14ac:dyDescent="0.25">
      <c r="A120329" t="s">
        <v>18169</v>
      </c>
    </row>
    <row r="120330" spans="1:1" x14ac:dyDescent="0.25">
      <c r="A120330" t="s">
        <v>132797</v>
      </c>
    </row>
    <row r="120331" spans="1:1" x14ac:dyDescent="0.25">
      <c r="A120331" t="s">
        <v>118520</v>
      </c>
    </row>
    <row r="120332" spans="1:1" x14ac:dyDescent="0.25">
      <c r="A120332" t="s">
        <v>99358</v>
      </c>
    </row>
    <row r="120333" spans="1:1" x14ac:dyDescent="0.25">
      <c r="A120333" t="s">
        <v>132963</v>
      </c>
    </row>
    <row r="120334" spans="1:1" x14ac:dyDescent="0.25">
      <c r="A120334" t="s">
        <v>111581</v>
      </c>
    </row>
    <row r="120335" spans="1:1" x14ac:dyDescent="0.25">
      <c r="A120335" t="s">
        <v>96644</v>
      </c>
    </row>
    <row r="120336" spans="1:1" x14ac:dyDescent="0.25">
      <c r="A120336" t="s">
        <v>74277</v>
      </c>
    </row>
    <row r="120337" spans="1:1" x14ac:dyDescent="0.25">
      <c r="A120337" t="s">
        <v>26720</v>
      </c>
    </row>
    <row r="120338" spans="1:1" x14ac:dyDescent="0.25">
      <c r="A120338" t="s">
        <v>128925</v>
      </c>
    </row>
    <row r="120339" spans="1:1" x14ac:dyDescent="0.25">
      <c r="A120339" t="s">
        <v>38460</v>
      </c>
    </row>
    <row r="120340" spans="1:1" x14ac:dyDescent="0.25">
      <c r="A120340" t="s">
        <v>100825</v>
      </c>
    </row>
    <row r="120341" spans="1:1" x14ac:dyDescent="0.25">
      <c r="A120341" t="s">
        <v>142497</v>
      </c>
    </row>
    <row r="120342" spans="1:1" x14ac:dyDescent="0.25">
      <c r="A120342" t="s">
        <v>62292</v>
      </c>
    </row>
    <row r="120343" spans="1:1" x14ac:dyDescent="0.25">
      <c r="A120343" t="s">
        <v>74247</v>
      </c>
    </row>
    <row r="120344" spans="1:1" x14ac:dyDescent="0.25">
      <c r="A120344" t="s">
        <v>138979</v>
      </c>
    </row>
    <row r="120345" spans="1:1" x14ac:dyDescent="0.25">
      <c r="A120345" t="s">
        <v>31184</v>
      </c>
    </row>
    <row r="120346" spans="1:1" x14ac:dyDescent="0.25">
      <c r="A120346" t="s">
        <v>47970</v>
      </c>
    </row>
    <row r="120347" spans="1:1" x14ac:dyDescent="0.25">
      <c r="A120347" t="s">
        <v>133503</v>
      </c>
    </row>
    <row r="120348" spans="1:1" x14ac:dyDescent="0.25">
      <c r="A120348" t="s">
        <v>104938</v>
      </c>
    </row>
    <row r="120349" spans="1:1" x14ac:dyDescent="0.25">
      <c r="A120349" t="s">
        <v>75012</v>
      </c>
    </row>
    <row r="120350" spans="1:1" x14ac:dyDescent="0.25">
      <c r="A120350" t="s">
        <v>59534</v>
      </c>
    </row>
    <row r="120351" spans="1:1" x14ac:dyDescent="0.25">
      <c r="A120351" t="s">
        <v>106430</v>
      </c>
    </row>
    <row r="120352" spans="1:1" x14ac:dyDescent="0.25">
      <c r="A120352" t="s">
        <v>126210</v>
      </c>
    </row>
    <row r="120353" spans="1:1" x14ac:dyDescent="0.25">
      <c r="A120353" t="s">
        <v>82069</v>
      </c>
    </row>
    <row r="120354" spans="1:1" x14ac:dyDescent="0.25">
      <c r="A120354" t="s">
        <v>45624</v>
      </c>
    </row>
    <row r="120355" spans="1:1" x14ac:dyDescent="0.25">
      <c r="A120355" t="s">
        <v>89079</v>
      </c>
    </row>
    <row r="120356" spans="1:1" x14ac:dyDescent="0.25">
      <c r="A120356" t="s">
        <v>109980</v>
      </c>
    </row>
    <row r="120357" spans="1:1" x14ac:dyDescent="0.25">
      <c r="A120357" t="s">
        <v>10877</v>
      </c>
    </row>
    <row r="120358" spans="1:1" x14ac:dyDescent="0.25">
      <c r="A120358" t="s">
        <v>67898</v>
      </c>
    </row>
    <row r="120359" spans="1:1" x14ac:dyDescent="0.25">
      <c r="A120359" t="s">
        <v>46079</v>
      </c>
    </row>
    <row r="120360" spans="1:1" x14ac:dyDescent="0.25">
      <c r="A120360" t="s">
        <v>31708</v>
      </c>
    </row>
    <row r="120361" spans="1:1" x14ac:dyDescent="0.25">
      <c r="A120361" t="s">
        <v>32278</v>
      </c>
    </row>
    <row r="120362" spans="1:1" x14ac:dyDescent="0.25">
      <c r="A120362" t="s">
        <v>15327</v>
      </c>
    </row>
    <row r="120363" spans="1:1" x14ac:dyDescent="0.25">
      <c r="A120363" t="s">
        <v>62113</v>
      </c>
    </row>
    <row r="120364" spans="1:1" x14ac:dyDescent="0.25">
      <c r="A120364" t="s">
        <v>101621</v>
      </c>
    </row>
    <row r="120365" spans="1:1" x14ac:dyDescent="0.25">
      <c r="A120365" t="s">
        <v>78138</v>
      </c>
    </row>
    <row r="120366" spans="1:1" x14ac:dyDescent="0.25">
      <c r="A120366" t="s">
        <v>94760</v>
      </c>
    </row>
    <row r="120367" spans="1:1" x14ac:dyDescent="0.25">
      <c r="A120367" t="s">
        <v>50683</v>
      </c>
    </row>
    <row r="120368" spans="1:1" x14ac:dyDescent="0.25">
      <c r="A120368" t="s">
        <v>64128</v>
      </c>
    </row>
    <row r="120369" spans="1:1" x14ac:dyDescent="0.25">
      <c r="A120369" t="s">
        <v>107801</v>
      </c>
    </row>
    <row r="120370" spans="1:1" x14ac:dyDescent="0.25">
      <c r="A120370" t="s">
        <v>41387</v>
      </c>
    </row>
    <row r="120371" spans="1:1" x14ac:dyDescent="0.25">
      <c r="A120371" t="s">
        <v>39019</v>
      </c>
    </row>
    <row r="120372" spans="1:1" x14ac:dyDescent="0.25">
      <c r="A120372" t="s">
        <v>136706</v>
      </c>
    </row>
    <row r="120373" spans="1:1" x14ac:dyDescent="0.25">
      <c r="A120373" t="s">
        <v>143174</v>
      </c>
    </row>
    <row r="120374" spans="1:1" x14ac:dyDescent="0.25">
      <c r="A120374" t="s">
        <v>13388</v>
      </c>
    </row>
    <row r="120375" spans="1:1" x14ac:dyDescent="0.25">
      <c r="A120375" t="s">
        <v>74443</v>
      </c>
    </row>
    <row r="120376" spans="1:1" x14ac:dyDescent="0.25">
      <c r="A120376" t="s">
        <v>70278</v>
      </c>
    </row>
    <row r="120377" spans="1:1" x14ac:dyDescent="0.25">
      <c r="A120377" t="s">
        <v>53902</v>
      </c>
    </row>
    <row r="120378" spans="1:1" x14ac:dyDescent="0.25">
      <c r="A120378" t="s">
        <v>53299</v>
      </c>
    </row>
    <row r="120379" spans="1:1" x14ac:dyDescent="0.25">
      <c r="A120379" t="s">
        <v>58128</v>
      </c>
    </row>
    <row r="120380" spans="1:1" x14ac:dyDescent="0.25">
      <c r="A120380" t="s">
        <v>94897</v>
      </c>
    </row>
    <row r="120381" spans="1:1" x14ac:dyDescent="0.25">
      <c r="A120381" t="s">
        <v>76006</v>
      </c>
    </row>
    <row r="120382" spans="1:1" x14ac:dyDescent="0.25">
      <c r="A120382" t="s">
        <v>19531</v>
      </c>
    </row>
    <row r="120383" spans="1:1" x14ac:dyDescent="0.25">
      <c r="A120383" t="s">
        <v>32171</v>
      </c>
    </row>
    <row r="120384" spans="1:1" x14ac:dyDescent="0.25">
      <c r="A120384" t="s">
        <v>75884</v>
      </c>
    </row>
    <row r="120385" spans="1:1" x14ac:dyDescent="0.25">
      <c r="A120385" t="s">
        <v>95073</v>
      </c>
    </row>
    <row r="120386" spans="1:1" x14ac:dyDescent="0.25">
      <c r="A120386" t="s">
        <v>122467</v>
      </c>
    </row>
    <row r="120387" spans="1:1" x14ac:dyDescent="0.25">
      <c r="A120387" t="s">
        <v>103219</v>
      </c>
    </row>
    <row r="120388" spans="1:1" x14ac:dyDescent="0.25">
      <c r="A120388" t="s">
        <v>87656</v>
      </c>
    </row>
    <row r="120389" spans="1:1" x14ac:dyDescent="0.25">
      <c r="A120389" t="s">
        <v>36997</v>
      </c>
    </row>
    <row r="120390" spans="1:1" x14ac:dyDescent="0.25">
      <c r="A120390" t="s">
        <v>45875</v>
      </c>
    </row>
    <row r="120391" spans="1:1" x14ac:dyDescent="0.25">
      <c r="A120391" t="s">
        <v>132785</v>
      </c>
    </row>
    <row r="120392" spans="1:1" x14ac:dyDescent="0.25">
      <c r="A120392" t="s">
        <v>134607</v>
      </c>
    </row>
    <row r="120393" spans="1:1" x14ac:dyDescent="0.25">
      <c r="A120393" t="s">
        <v>94508</v>
      </c>
    </row>
    <row r="120394" spans="1:1" x14ac:dyDescent="0.25">
      <c r="A120394" t="s">
        <v>94558</v>
      </c>
    </row>
    <row r="120395" spans="1:1" x14ac:dyDescent="0.25">
      <c r="A120395" t="s">
        <v>145940</v>
      </c>
    </row>
    <row r="120396" spans="1:1" x14ac:dyDescent="0.25">
      <c r="A120396" t="s">
        <v>137682</v>
      </c>
    </row>
    <row r="120397" spans="1:1" x14ac:dyDescent="0.25">
      <c r="A120397" t="s">
        <v>90186</v>
      </c>
    </row>
    <row r="120398" spans="1:1" x14ac:dyDescent="0.25">
      <c r="A120398" t="s">
        <v>138902</v>
      </c>
    </row>
    <row r="120399" spans="1:1" x14ac:dyDescent="0.25">
      <c r="A120399" t="s">
        <v>50714</v>
      </c>
    </row>
    <row r="120400" spans="1:1" x14ac:dyDescent="0.25">
      <c r="A120400" t="s">
        <v>112810</v>
      </c>
    </row>
    <row r="120401" spans="1:1" x14ac:dyDescent="0.25">
      <c r="A120401" t="s">
        <v>31087</v>
      </c>
    </row>
    <row r="120402" spans="1:1" x14ac:dyDescent="0.25">
      <c r="A120402" t="s">
        <v>25687</v>
      </c>
    </row>
    <row r="120403" spans="1:1" x14ac:dyDescent="0.25">
      <c r="A120403" t="s">
        <v>74543</v>
      </c>
    </row>
    <row r="120404" spans="1:1" x14ac:dyDescent="0.25">
      <c r="A120404" t="s">
        <v>144596</v>
      </c>
    </row>
    <row r="120405" spans="1:1" x14ac:dyDescent="0.25">
      <c r="A120405" t="s">
        <v>140824</v>
      </c>
    </row>
    <row r="120406" spans="1:1" x14ac:dyDescent="0.25">
      <c r="A120406" t="s">
        <v>80958</v>
      </c>
    </row>
    <row r="120407" spans="1:1" x14ac:dyDescent="0.25">
      <c r="A120407" t="s">
        <v>80600</v>
      </c>
    </row>
    <row r="120408" spans="1:1" x14ac:dyDescent="0.25">
      <c r="A120408" t="s">
        <v>70217</v>
      </c>
    </row>
    <row r="120409" spans="1:1" x14ac:dyDescent="0.25">
      <c r="A120409" t="s">
        <v>49488</v>
      </c>
    </row>
    <row r="120410" spans="1:1" x14ac:dyDescent="0.25">
      <c r="A120410" t="s">
        <v>127766</v>
      </c>
    </row>
    <row r="120411" spans="1:1" x14ac:dyDescent="0.25">
      <c r="A120411" t="s">
        <v>140420</v>
      </c>
    </row>
    <row r="120412" spans="1:1" x14ac:dyDescent="0.25">
      <c r="A120412" t="s">
        <v>36837</v>
      </c>
    </row>
    <row r="120413" spans="1:1" x14ac:dyDescent="0.25">
      <c r="A120413" t="s">
        <v>115400</v>
      </c>
    </row>
    <row r="120414" spans="1:1" x14ac:dyDescent="0.25">
      <c r="A120414" t="s">
        <v>106848</v>
      </c>
    </row>
    <row r="120415" spans="1:1" x14ac:dyDescent="0.25">
      <c r="A120415" t="s">
        <v>126546</v>
      </c>
    </row>
    <row r="120416" spans="1:1" x14ac:dyDescent="0.25">
      <c r="A120416" t="s">
        <v>128743</v>
      </c>
    </row>
    <row r="120417" spans="1:1" x14ac:dyDescent="0.25">
      <c r="A120417" t="s">
        <v>128290</v>
      </c>
    </row>
    <row r="120418" spans="1:1" x14ac:dyDescent="0.25">
      <c r="A120418" t="s">
        <v>130251</v>
      </c>
    </row>
    <row r="120419" spans="1:1" x14ac:dyDescent="0.25">
      <c r="A120419" t="s">
        <v>145473</v>
      </c>
    </row>
    <row r="120420" spans="1:1" x14ac:dyDescent="0.25">
      <c r="A120420" t="s">
        <v>11128</v>
      </c>
    </row>
    <row r="120421" spans="1:1" x14ac:dyDescent="0.25">
      <c r="A120421" t="s">
        <v>110296</v>
      </c>
    </row>
    <row r="120422" spans="1:1" x14ac:dyDescent="0.25">
      <c r="A120422" t="s">
        <v>52564</v>
      </c>
    </row>
    <row r="120423" spans="1:1" x14ac:dyDescent="0.25">
      <c r="A120423" t="s">
        <v>34522</v>
      </c>
    </row>
    <row r="120424" spans="1:1" x14ac:dyDescent="0.25">
      <c r="A120424" t="s">
        <v>76237</v>
      </c>
    </row>
    <row r="120425" spans="1:1" x14ac:dyDescent="0.25">
      <c r="A120425" t="s">
        <v>79777</v>
      </c>
    </row>
    <row r="120426" spans="1:1" x14ac:dyDescent="0.25">
      <c r="A120426" t="s">
        <v>131977</v>
      </c>
    </row>
    <row r="120427" spans="1:1" x14ac:dyDescent="0.25">
      <c r="A120427" t="s">
        <v>69804</v>
      </c>
    </row>
    <row r="120428" spans="1:1" x14ac:dyDescent="0.25">
      <c r="A120428" t="s">
        <v>116948</v>
      </c>
    </row>
    <row r="120429" spans="1:1" x14ac:dyDescent="0.25">
      <c r="A120429" t="s">
        <v>69044</v>
      </c>
    </row>
    <row r="120430" spans="1:1" x14ac:dyDescent="0.25">
      <c r="A120430" t="s">
        <v>93037</v>
      </c>
    </row>
    <row r="120431" spans="1:1" x14ac:dyDescent="0.25">
      <c r="A120431" t="s">
        <v>106368</v>
      </c>
    </row>
    <row r="120432" spans="1:1" x14ac:dyDescent="0.25">
      <c r="A120432" t="s">
        <v>146009</v>
      </c>
    </row>
    <row r="120433" spans="1:1" x14ac:dyDescent="0.25">
      <c r="A120433" t="s">
        <v>66030</v>
      </c>
    </row>
    <row r="120434" spans="1:1" x14ac:dyDescent="0.25">
      <c r="A120434" t="s">
        <v>43777</v>
      </c>
    </row>
    <row r="120435" spans="1:1" x14ac:dyDescent="0.25">
      <c r="A120435" t="s">
        <v>17358</v>
      </c>
    </row>
    <row r="120436" spans="1:1" x14ac:dyDescent="0.25">
      <c r="A120436" t="s">
        <v>39762</v>
      </c>
    </row>
    <row r="120437" spans="1:1" x14ac:dyDescent="0.25">
      <c r="A120437" t="s">
        <v>132577</v>
      </c>
    </row>
    <row r="120438" spans="1:1" x14ac:dyDescent="0.25">
      <c r="A120438" t="s">
        <v>125575</v>
      </c>
    </row>
    <row r="120439" spans="1:1" x14ac:dyDescent="0.25">
      <c r="A120439" t="s">
        <v>22418</v>
      </c>
    </row>
    <row r="120440" spans="1:1" x14ac:dyDescent="0.25">
      <c r="A120440" t="s">
        <v>132952</v>
      </c>
    </row>
    <row r="120441" spans="1:1" x14ac:dyDescent="0.25">
      <c r="A120441" t="s">
        <v>72652</v>
      </c>
    </row>
    <row r="120442" spans="1:1" x14ac:dyDescent="0.25">
      <c r="A120442" t="s">
        <v>78421</v>
      </c>
    </row>
    <row r="120443" spans="1:1" x14ac:dyDescent="0.25">
      <c r="A120443" t="s">
        <v>144584</v>
      </c>
    </row>
    <row r="120444" spans="1:1" x14ac:dyDescent="0.25">
      <c r="A120444" t="s">
        <v>13384</v>
      </c>
    </row>
    <row r="120445" spans="1:1" x14ac:dyDescent="0.25">
      <c r="A120445" t="s">
        <v>110048</v>
      </c>
    </row>
    <row r="120446" spans="1:1" x14ac:dyDescent="0.25">
      <c r="A120446" t="s">
        <v>21623</v>
      </c>
    </row>
    <row r="120447" spans="1:1" x14ac:dyDescent="0.25">
      <c r="A120447" t="s">
        <v>119163</v>
      </c>
    </row>
    <row r="120448" spans="1:1" x14ac:dyDescent="0.25">
      <c r="A120448" t="s">
        <v>62827</v>
      </c>
    </row>
    <row r="120449" spans="1:1" x14ac:dyDescent="0.25">
      <c r="A120449" t="s">
        <v>50588</v>
      </c>
    </row>
    <row r="120450" spans="1:1" x14ac:dyDescent="0.25">
      <c r="A120450" t="s">
        <v>93845</v>
      </c>
    </row>
    <row r="120451" spans="1:1" x14ac:dyDescent="0.25">
      <c r="A120451" t="s">
        <v>21236</v>
      </c>
    </row>
    <row r="120452" spans="1:1" x14ac:dyDescent="0.25">
      <c r="A120452" t="s">
        <v>93224</v>
      </c>
    </row>
    <row r="120453" spans="1:1" x14ac:dyDescent="0.25">
      <c r="A120453" t="s">
        <v>47483</v>
      </c>
    </row>
    <row r="120454" spans="1:1" x14ac:dyDescent="0.25">
      <c r="A120454" t="s">
        <v>110445</v>
      </c>
    </row>
    <row r="120455" spans="1:1" x14ac:dyDescent="0.25">
      <c r="A120455" t="s">
        <v>96881</v>
      </c>
    </row>
    <row r="120456" spans="1:1" x14ac:dyDescent="0.25">
      <c r="A120456" t="s">
        <v>47210</v>
      </c>
    </row>
    <row r="120457" spans="1:1" x14ac:dyDescent="0.25">
      <c r="A120457" t="s">
        <v>79203</v>
      </c>
    </row>
    <row r="120458" spans="1:1" x14ac:dyDescent="0.25">
      <c r="A120458" t="s">
        <v>129257</v>
      </c>
    </row>
    <row r="120459" spans="1:1" x14ac:dyDescent="0.25">
      <c r="A120459" t="s">
        <v>62651</v>
      </c>
    </row>
    <row r="120460" spans="1:1" x14ac:dyDescent="0.25">
      <c r="A120460" t="s">
        <v>81154</v>
      </c>
    </row>
    <row r="120461" spans="1:1" x14ac:dyDescent="0.25">
      <c r="A120461" t="s">
        <v>57833</v>
      </c>
    </row>
    <row r="120462" spans="1:1" x14ac:dyDescent="0.25">
      <c r="A120462" t="s">
        <v>85533</v>
      </c>
    </row>
    <row r="120463" spans="1:1" x14ac:dyDescent="0.25">
      <c r="A120463" t="s">
        <v>98261</v>
      </c>
    </row>
    <row r="120464" spans="1:1" x14ac:dyDescent="0.25">
      <c r="A120464" t="s">
        <v>69801</v>
      </c>
    </row>
    <row r="120465" spans="1:1" x14ac:dyDescent="0.25">
      <c r="A120465" t="s">
        <v>89041</v>
      </c>
    </row>
    <row r="120466" spans="1:1" x14ac:dyDescent="0.25">
      <c r="A120466" t="s">
        <v>88888</v>
      </c>
    </row>
    <row r="120467" spans="1:1" x14ac:dyDescent="0.25">
      <c r="A120467" t="s">
        <v>30914</v>
      </c>
    </row>
    <row r="120468" spans="1:1" x14ac:dyDescent="0.25">
      <c r="A120468" t="s">
        <v>79065</v>
      </c>
    </row>
    <row r="120469" spans="1:1" x14ac:dyDescent="0.25">
      <c r="A120469" t="s">
        <v>112296</v>
      </c>
    </row>
    <row r="120470" spans="1:1" x14ac:dyDescent="0.25">
      <c r="A120470" t="s">
        <v>126374</v>
      </c>
    </row>
    <row r="120471" spans="1:1" x14ac:dyDescent="0.25">
      <c r="A120471" t="s">
        <v>57115</v>
      </c>
    </row>
    <row r="120472" spans="1:1" x14ac:dyDescent="0.25">
      <c r="A120472" t="s">
        <v>13631</v>
      </c>
    </row>
    <row r="120473" spans="1:1" x14ac:dyDescent="0.25">
      <c r="A120473" t="s">
        <v>40119</v>
      </c>
    </row>
    <row r="120474" spans="1:1" x14ac:dyDescent="0.25">
      <c r="A120474" t="s">
        <v>49764</v>
      </c>
    </row>
    <row r="120475" spans="1:1" x14ac:dyDescent="0.25">
      <c r="A120475" t="s">
        <v>42218</v>
      </c>
    </row>
    <row r="120476" spans="1:1" x14ac:dyDescent="0.25">
      <c r="A120476" t="s">
        <v>112698</v>
      </c>
    </row>
    <row r="120477" spans="1:1" x14ac:dyDescent="0.25">
      <c r="A120477" t="s">
        <v>117026</v>
      </c>
    </row>
    <row r="120478" spans="1:1" x14ac:dyDescent="0.25">
      <c r="A120478" t="s">
        <v>78630</v>
      </c>
    </row>
    <row r="120479" spans="1:1" x14ac:dyDescent="0.25">
      <c r="A120479" t="s">
        <v>139647</v>
      </c>
    </row>
    <row r="120480" spans="1:1" x14ac:dyDescent="0.25">
      <c r="A120480" t="s">
        <v>38564</v>
      </c>
    </row>
    <row r="120481" spans="1:1" x14ac:dyDescent="0.25">
      <c r="A120481" t="s">
        <v>44601</v>
      </c>
    </row>
    <row r="120482" spans="1:1" x14ac:dyDescent="0.25">
      <c r="A120482" t="s">
        <v>116453</v>
      </c>
    </row>
    <row r="120483" spans="1:1" x14ac:dyDescent="0.25">
      <c r="A120483" t="s">
        <v>124208</v>
      </c>
    </row>
    <row r="120484" spans="1:1" x14ac:dyDescent="0.25">
      <c r="A120484" t="s">
        <v>114707</v>
      </c>
    </row>
    <row r="120485" spans="1:1" x14ac:dyDescent="0.25">
      <c r="A120485" t="s">
        <v>108592</v>
      </c>
    </row>
    <row r="120486" spans="1:1" x14ac:dyDescent="0.25">
      <c r="A120486" t="s">
        <v>90738</v>
      </c>
    </row>
    <row r="120487" spans="1:1" x14ac:dyDescent="0.25">
      <c r="A120487" t="s">
        <v>109116</v>
      </c>
    </row>
    <row r="120488" spans="1:1" x14ac:dyDescent="0.25">
      <c r="A120488" t="s">
        <v>44412</v>
      </c>
    </row>
    <row r="120489" spans="1:1" x14ac:dyDescent="0.25">
      <c r="A120489" t="s">
        <v>94823</v>
      </c>
    </row>
    <row r="120490" spans="1:1" x14ac:dyDescent="0.25">
      <c r="A120490" t="s">
        <v>131781</v>
      </c>
    </row>
    <row r="120491" spans="1:1" x14ac:dyDescent="0.25">
      <c r="A120491" t="s">
        <v>98296</v>
      </c>
    </row>
    <row r="120492" spans="1:1" x14ac:dyDescent="0.25">
      <c r="A120492" t="s">
        <v>132922</v>
      </c>
    </row>
    <row r="120493" spans="1:1" x14ac:dyDescent="0.25">
      <c r="A120493" t="s">
        <v>137020</v>
      </c>
    </row>
    <row r="120494" spans="1:1" x14ac:dyDescent="0.25">
      <c r="A120494" t="s">
        <v>69180</v>
      </c>
    </row>
    <row r="120495" spans="1:1" x14ac:dyDescent="0.25">
      <c r="A120495" t="s">
        <v>85453</v>
      </c>
    </row>
    <row r="120496" spans="1:1" x14ac:dyDescent="0.25">
      <c r="A120496" t="s">
        <v>139921</v>
      </c>
    </row>
    <row r="120497" spans="1:1" x14ac:dyDescent="0.25">
      <c r="A120497" t="s">
        <v>129107</v>
      </c>
    </row>
    <row r="120498" spans="1:1" x14ac:dyDescent="0.25">
      <c r="A120498" t="s">
        <v>104670</v>
      </c>
    </row>
    <row r="120499" spans="1:1" x14ac:dyDescent="0.25">
      <c r="A120499" t="s">
        <v>17359</v>
      </c>
    </row>
    <row r="120500" spans="1:1" x14ac:dyDescent="0.25">
      <c r="A120500" t="s">
        <v>113601</v>
      </c>
    </row>
    <row r="120501" spans="1:1" x14ac:dyDescent="0.25">
      <c r="A120501" t="s">
        <v>10770</v>
      </c>
    </row>
    <row r="120502" spans="1:1" x14ac:dyDescent="0.25">
      <c r="A120502" t="s">
        <v>19014</v>
      </c>
    </row>
    <row r="120503" spans="1:1" x14ac:dyDescent="0.25">
      <c r="A120503" t="s">
        <v>66984</v>
      </c>
    </row>
    <row r="120504" spans="1:1" x14ac:dyDescent="0.25">
      <c r="A120504" t="s">
        <v>84228</v>
      </c>
    </row>
    <row r="120505" spans="1:1" x14ac:dyDescent="0.25">
      <c r="A120505" t="s">
        <v>107571</v>
      </c>
    </row>
    <row r="120506" spans="1:1" x14ac:dyDescent="0.25">
      <c r="A120506" t="s">
        <v>78724</v>
      </c>
    </row>
    <row r="120507" spans="1:1" x14ac:dyDescent="0.25">
      <c r="A120507" t="s">
        <v>106418</v>
      </c>
    </row>
    <row r="120508" spans="1:1" x14ac:dyDescent="0.25">
      <c r="A120508" t="s">
        <v>100913</v>
      </c>
    </row>
    <row r="120509" spans="1:1" x14ac:dyDescent="0.25">
      <c r="A120509" t="s">
        <v>143434</v>
      </c>
    </row>
    <row r="120510" spans="1:1" x14ac:dyDescent="0.25">
      <c r="A120510" t="s">
        <v>52256</v>
      </c>
    </row>
    <row r="120511" spans="1:1" x14ac:dyDescent="0.25">
      <c r="A120511" t="s">
        <v>47130</v>
      </c>
    </row>
    <row r="120512" spans="1:1" x14ac:dyDescent="0.25">
      <c r="A120512" t="s">
        <v>107686</v>
      </c>
    </row>
    <row r="120513" spans="1:1" x14ac:dyDescent="0.25">
      <c r="A120513" t="s">
        <v>86811</v>
      </c>
    </row>
    <row r="120514" spans="1:1" x14ac:dyDescent="0.25">
      <c r="A120514" t="s">
        <v>42755</v>
      </c>
    </row>
    <row r="120515" spans="1:1" x14ac:dyDescent="0.25">
      <c r="A120515" t="s">
        <v>114810</v>
      </c>
    </row>
    <row r="120516" spans="1:1" x14ac:dyDescent="0.25">
      <c r="A120516" t="s">
        <v>48810</v>
      </c>
    </row>
    <row r="120517" spans="1:1" x14ac:dyDescent="0.25">
      <c r="A120517" t="s">
        <v>141464</v>
      </c>
    </row>
    <row r="120518" spans="1:1" x14ac:dyDescent="0.25">
      <c r="A120518" t="s">
        <v>99615</v>
      </c>
    </row>
    <row r="120519" spans="1:1" x14ac:dyDescent="0.25">
      <c r="A120519" t="s">
        <v>35266</v>
      </c>
    </row>
    <row r="120520" spans="1:1" x14ac:dyDescent="0.25">
      <c r="A120520" t="s">
        <v>86863</v>
      </c>
    </row>
    <row r="120521" spans="1:1" x14ac:dyDescent="0.25">
      <c r="A120521" t="s">
        <v>137604</v>
      </c>
    </row>
    <row r="120522" spans="1:1" x14ac:dyDescent="0.25">
      <c r="A120522" t="s">
        <v>52053</v>
      </c>
    </row>
    <row r="120523" spans="1:1" x14ac:dyDescent="0.25">
      <c r="A120523" t="s">
        <v>37981</v>
      </c>
    </row>
    <row r="120524" spans="1:1" x14ac:dyDescent="0.25">
      <c r="A120524" t="s">
        <v>57130</v>
      </c>
    </row>
    <row r="120525" spans="1:1" x14ac:dyDescent="0.25">
      <c r="A120525" t="s">
        <v>22802</v>
      </c>
    </row>
    <row r="120526" spans="1:1" x14ac:dyDescent="0.25">
      <c r="A120526" t="s">
        <v>53387</v>
      </c>
    </row>
    <row r="120527" spans="1:1" x14ac:dyDescent="0.25">
      <c r="A120527" t="s">
        <v>33714</v>
      </c>
    </row>
    <row r="120528" spans="1:1" x14ac:dyDescent="0.25">
      <c r="A120528" t="s">
        <v>34051</v>
      </c>
    </row>
    <row r="120529" spans="1:1" x14ac:dyDescent="0.25">
      <c r="A120529" t="s">
        <v>44309</v>
      </c>
    </row>
    <row r="120530" spans="1:1" x14ac:dyDescent="0.25">
      <c r="A120530" t="s">
        <v>118704</v>
      </c>
    </row>
    <row r="120531" spans="1:1" x14ac:dyDescent="0.25">
      <c r="A120531" t="s">
        <v>132308</v>
      </c>
    </row>
    <row r="120532" spans="1:1" x14ac:dyDescent="0.25">
      <c r="A120532" t="s">
        <v>104687</v>
      </c>
    </row>
    <row r="120533" spans="1:1" x14ac:dyDescent="0.25">
      <c r="A120533" t="s">
        <v>89268</v>
      </c>
    </row>
    <row r="120534" spans="1:1" x14ac:dyDescent="0.25">
      <c r="A120534" t="s">
        <v>145956</v>
      </c>
    </row>
    <row r="120535" spans="1:1" x14ac:dyDescent="0.25">
      <c r="A120535" t="s">
        <v>56936</v>
      </c>
    </row>
    <row r="120536" spans="1:1" x14ac:dyDescent="0.25">
      <c r="A120536" t="s">
        <v>132497</v>
      </c>
    </row>
    <row r="120537" spans="1:1" x14ac:dyDescent="0.25">
      <c r="A120537" t="s">
        <v>10030</v>
      </c>
    </row>
    <row r="120538" spans="1:1" x14ac:dyDescent="0.25">
      <c r="A120538" t="s">
        <v>135053</v>
      </c>
    </row>
    <row r="120539" spans="1:1" x14ac:dyDescent="0.25">
      <c r="A120539" t="s">
        <v>16221</v>
      </c>
    </row>
    <row r="120540" spans="1:1" x14ac:dyDescent="0.25">
      <c r="A120540" t="s">
        <v>72350</v>
      </c>
    </row>
    <row r="120541" spans="1:1" x14ac:dyDescent="0.25">
      <c r="A120541" t="s">
        <v>129740</v>
      </c>
    </row>
    <row r="120542" spans="1:1" x14ac:dyDescent="0.25">
      <c r="A120542" t="s">
        <v>135035</v>
      </c>
    </row>
    <row r="120543" spans="1:1" x14ac:dyDescent="0.25">
      <c r="A120543" t="s">
        <v>71947</v>
      </c>
    </row>
    <row r="120544" spans="1:1" x14ac:dyDescent="0.25">
      <c r="A120544" t="s">
        <v>18224</v>
      </c>
    </row>
    <row r="120545" spans="1:1" x14ac:dyDescent="0.25">
      <c r="A120545" t="s">
        <v>92469</v>
      </c>
    </row>
    <row r="120546" spans="1:1" x14ac:dyDescent="0.25">
      <c r="A120546" t="s">
        <v>82038</v>
      </c>
    </row>
    <row r="120547" spans="1:1" x14ac:dyDescent="0.25">
      <c r="A120547" t="s">
        <v>35969</v>
      </c>
    </row>
    <row r="120548" spans="1:1" x14ac:dyDescent="0.25">
      <c r="A120548" t="s">
        <v>18012</v>
      </c>
    </row>
    <row r="120549" spans="1:1" x14ac:dyDescent="0.25">
      <c r="A120549" t="s">
        <v>76754</v>
      </c>
    </row>
    <row r="120550" spans="1:1" x14ac:dyDescent="0.25">
      <c r="A120550" t="s">
        <v>126023</v>
      </c>
    </row>
    <row r="120551" spans="1:1" x14ac:dyDescent="0.25">
      <c r="A120551" t="s">
        <v>104451</v>
      </c>
    </row>
    <row r="120552" spans="1:1" x14ac:dyDescent="0.25">
      <c r="A120552" t="s">
        <v>143246</v>
      </c>
    </row>
    <row r="120553" spans="1:1" x14ac:dyDescent="0.25">
      <c r="A120553" t="s">
        <v>38852</v>
      </c>
    </row>
    <row r="120554" spans="1:1" x14ac:dyDescent="0.25">
      <c r="A120554" t="s">
        <v>71434</v>
      </c>
    </row>
    <row r="120555" spans="1:1" x14ac:dyDescent="0.25">
      <c r="A120555" t="s">
        <v>76186</v>
      </c>
    </row>
    <row r="120556" spans="1:1" x14ac:dyDescent="0.25">
      <c r="A120556" t="s">
        <v>126604</v>
      </c>
    </row>
    <row r="120557" spans="1:1" x14ac:dyDescent="0.25">
      <c r="A120557" t="s">
        <v>124717</v>
      </c>
    </row>
    <row r="120558" spans="1:1" x14ac:dyDescent="0.25">
      <c r="A120558" t="s">
        <v>137658</v>
      </c>
    </row>
    <row r="120559" spans="1:1" x14ac:dyDescent="0.25">
      <c r="A120559" t="s">
        <v>89568</v>
      </c>
    </row>
    <row r="120560" spans="1:1" x14ac:dyDescent="0.25">
      <c r="A120560" t="s">
        <v>25393</v>
      </c>
    </row>
    <row r="120561" spans="1:1" x14ac:dyDescent="0.25">
      <c r="A120561" t="s">
        <v>125556</v>
      </c>
    </row>
    <row r="120562" spans="1:1" x14ac:dyDescent="0.25">
      <c r="A120562" t="s">
        <v>80249</v>
      </c>
    </row>
    <row r="120563" spans="1:1" x14ac:dyDescent="0.25">
      <c r="A120563" t="s">
        <v>144009</v>
      </c>
    </row>
    <row r="120564" spans="1:1" x14ac:dyDescent="0.25">
      <c r="A120564" t="s">
        <v>77384</v>
      </c>
    </row>
    <row r="120565" spans="1:1" x14ac:dyDescent="0.25">
      <c r="A120565" t="s">
        <v>135136</v>
      </c>
    </row>
    <row r="120566" spans="1:1" x14ac:dyDescent="0.25">
      <c r="A120566" t="s">
        <v>63455</v>
      </c>
    </row>
    <row r="120567" spans="1:1" x14ac:dyDescent="0.25">
      <c r="A120567" t="s">
        <v>60694</v>
      </c>
    </row>
    <row r="120568" spans="1:1" x14ac:dyDescent="0.25">
      <c r="A120568" t="s">
        <v>10981</v>
      </c>
    </row>
    <row r="120569" spans="1:1" x14ac:dyDescent="0.25">
      <c r="A120569" t="s">
        <v>47824</v>
      </c>
    </row>
    <row r="120570" spans="1:1" x14ac:dyDescent="0.25">
      <c r="A120570" t="s">
        <v>141840</v>
      </c>
    </row>
    <row r="120571" spans="1:1" x14ac:dyDescent="0.25">
      <c r="A120571" t="s">
        <v>97166</v>
      </c>
    </row>
    <row r="120572" spans="1:1" x14ac:dyDescent="0.25">
      <c r="A120572" t="s">
        <v>144309</v>
      </c>
    </row>
    <row r="120573" spans="1:1" x14ac:dyDescent="0.25">
      <c r="A120573" t="s">
        <v>82213</v>
      </c>
    </row>
    <row r="120574" spans="1:1" x14ac:dyDescent="0.25">
      <c r="A120574" t="s">
        <v>24020</v>
      </c>
    </row>
    <row r="120575" spans="1:1" x14ac:dyDescent="0.25">
      <c r="A120575" t="s">
        <v>42405</v>
      </c>
    </row>
    <row r="120576" spans="1:1" x14ac:dyDescent="0.25">
      <c r="A120576" t="s">
        <v>60052</v>
      </c>
    </row>
    <row r="120577" spans="1:1" x14ac:dyDescent="0.25">
      <c r="A120577" t="s">
        <v>38934</v>
      </c>
    </row>
    <row r="120578" spans="1:1" x14ac:dyDescent="0.25">
      <c r="A120578" t="s">
        <v>109842</v>
      </c>
    </row>
    <row r="120579" spans="1:1" x14ac:dyDescent="0.25">
      <c r="A120579" t="s">
        <v>137104</v>
      </c>
    </row>
    <row r="120580" spans="1:1" x14ac:dyDescent="0.25">
      <c r="A120580" t="s">
        <v>121443</v>
      </c>
    </row>
    <row r="120581" spans="1:1" x14ac:dyDescent="0.25">
      <c r="A120581" t="s">
        <v>108844</v>
      </c>
    </row>
    <row r="120582" spans="1:1" x14ac:dyDescent="0.25">
      <c r="A120582" t="s">
        <v>50725</v>
      </c>
    </row>
    <row r="120583" spans="1:1" x14ac:dyDescent="0.25">
      <c r="A120583" t="s">
        <v>112890</v>
      </c>
    </row>
    <row r="120584" spans="1:1" x14ac:dyDescent="0.25">
      <c r="A120584" t="s">
        <v>121967</v>
      </c>
    </row>
    <row r="120585" spans="1:1" x14ac:dyDescent="0.25">
      <c r="A120585" t="s">
        <v>79692</v>
      </c>
    </row>
    <row r="120586" spans="1:1" x14ac:dyDescent="0.25">
      <c r="A120586" t="s">
        <v>81469</v>
      </c>
    </row>
    <row r="120587" spans="1:1" x14ac:dyDescent="0.25">
      <c r="A120587" t="s">
        <v>42494</v>
      </c>
    </row>
    <row r="120588" spans="1:1" x14ac:dyDescent="0.25">
      <c r="A120588" t="s">
        <v>144292</v>
      </c>
    </row>
    <row r="120589" spans="1:1" x14ac:dyDescent="0.25">
      <c r="A120589" t="s">
        <v>11719</v>
      </c>
    </row>
    <row r="120590" spans="1:1" x14ac:dyDescent="0.25">
      <c r="A120590" t="s">
        <v>95335</v>
      </c>
    </row>
    <row r="120591" spans="1:1" x14ac:dyDescent="0.25">
      <c r="A120591" t="s">
        <v>92217</v>
      </c>
    </row>
    <row r="120592" spans="1:1" x14ac:dyDescent="0.25">
      <c r="A120592" t="s">
        <v>16445</v>
      </c>
    </row>
    <row r="120593" spans="1:1" x14ac:dyDescent="0.25">
      <c r="A120593" t="s">
        <v>55067</v>
      </c>
    </row>
    <row r="120594" spans="1:1" x14ac:dyDescent="0.25">
      <c r="A120594" t="s">
        <v>77558</v>
      </c>
    </row>
    <row r="120595" spans="1:1" x14ac:dyDescent="0.25">
      <c r="A120595" t="s">
        <v>139466</v>
      </c>
    </row>
    <row r="120596" spans="1:1" x14ac:dyDescent="0.25">
      <c r="A120596" t="s">
        <v>76587</v>
      </c>
    </row>
    <row r="120597" spans="1:1" x14ac:dyDescent="0.25">
      <c r="A120597" t="s">
        <v>41362</v>
      </c>
    </row>
    <row r="120598" spans="1:1" x14ac:dyDescent="0.25">
      <c r="A120598" t="s">
        <v>109799</v>
      </c>
    </row>
    <row r="120599" spans="1:1" x14ac:dyDescent="0.25">
      <c r="A120599" t="s">
        <v>60004</v>
      </c>
    </row>
    <row r="120600" spans="1:1" x14ac:dyDescent="0.25">
      <c r="A120600" t="s">
        <v>24490</v>
      </c>
    </row>
    <row r="120601" spans="1:1" x14ac:dyDescent="0.25">
      <c r="A120601" t="s">
        <v>118346</v>
      </c>
    </row>
    <row r="120602" spans="1:1" x14ac:dyDescent="0.25">
      <c r="A120602" t="s">
        <v>85535</v>
      </c>
    </row>
    <row r="120603" spans="1:1" x14ac:dyDescent="0.25">
      <c r="A120603" t="s">
        <v>86138</v>
      </c>
    </row>
    <row r="120604" spans="1:1" x14ac:dyDescent="0.25">
      <c r="A120604" t="s">
        <v>82892</v>
      </c>
    </row>
    <row r="120605" spans="1:1" x14ac:dyDescent="0.25">
      <c r="A120605" t="s">
        <v>64926</v>
      </c>
    </row>
    <row r="120606" spans="1:1" x14ac:dyDescent="0.25">
      <c r="A120606" t="s">
        <v>73028</v>
      </c>
    </row>
    <row r="120607" spans="1:1" x14ac:dyDescent="0.25">
      <c r="A120607" t="s">
        <v>66543</v>
      </c>
    </row>
    <row r="120608" spans="1:1" x14ac:dyDescent="0.25">
      <c r="A120608" t="s">
        <v>127265</v>
      </c>
    </row>
    <row r="120609" spans="1:1" x14ac:dyDescent="0.25">
      <c r="A120609" t="s">
        <v>102768</v>
      </c>
    </row>
    <row r="120610" spans="1:1" x14ac:dyDescent="0.25">
      <c r="A120610" t="s">
        <v>118702</v>
      </c>
    </row>
    <row r="120611" spans="1:1" x14ac:dyDescent="0.25">
      <c r="A120611" t="s">
        <v>114344</v>
      </c>
    </row>
    <row r="120612" spans="1:1" x14ac:dyDescent="0.25">
      <c r="A120612" t="s">
        <v>114741</v>
      </c>
    </row>
    <row r="120613" spans="1:1" x14ac:dyDescent="0.25">
      <c r="A120613" t="s">
        <v>87325</v>
      </c>
    </row>
    <row r="120614" spans="1:1" x14ac:dyDescent="0.25">
      <c r="A120614" t="s">
        <v>118838</v>
      </c>
    </row>
    <row r="120615" spans="1:1" x14ac:dyDescent="0.25">
      <c r="A120615" t="s">
        <v>87605</v>
      </c>
    </row>
    <row r="120616" spans="1:1" x14ac:dyDescent="0.25">
      <c r="A120616" t="s">
        <v>46550</v>
      </c>
    </row>
    <row r="120617" spans="1:1" x14ac:dyDescent="0.25">
      <c r="A120617" t="s">
        <v>142572</v>
      </c>
    </row>
    <row r="120618" spans="1:1" x14ac:dyDescent="0.25">
      <c r="A120618" t="s">
        <v>24410</v>
      </c>
    </row>
    <row r="120619" spans="1:1" x14ac:dyDescent="0.25">
      <c r="A120619" t="s">
        <v>111710</v>
      </c>
    </row>
    <row r="120620" spans="1:1" x14ac:dyDescent="0.25">
      <c r="A120620" t="s">
        <v>113994</v>
      </c>
    </row>
    <row r="120621" spans="1:1" x14ac:dyDescent="0.25">
      <c r="A120621" t="s">
        <v>47975</v>
      </c>
    </row>
    <row r="120622" spans="1:1" x14ac:dyDescent="0.25">
      <c r="A120622" t="s">
        <v>77787</v>
      </c>
    </row>
    <row r="120623" spans="1:1" x14ac:dyDescent="0.25">
      <c r="A120623" t="s">
        <v>44078</v>
      </c>
    </row>
    <row r="120624" spans="1:1" x14ac:dyDescent="0.25">
      <c r="A120624" t="s">
        <v>103389</v>
      </c>
    </row>
    <row r="120625" spans="1:1" x14ac:dyDescent="0.25">
      <c r="A120625" t="s">
        <v>125810</v>
      </c>
    </row>
    <row r="120626" spans="1:1" x14ac:dyDescent="0.25">
      <c r="A120626" t="s">
        <v>131434</v>
      </c>
    </row>
    <row r="120627" spans="1:1" x14ac:dyDescent="0.25">
      <c r="A120627" t="s">
        <v>145146</v>
      </c>
    </row>
    <row r="120628" spans="1:1" x14ac:dyDescent="0.25">
      <c r="A120628" t="s">
        <v>62173</v>
      </c>
    </row>
    <row r="120629" spans="1:1" x14ac:dyDescent="0.25">
      <c r="A120629" t="s">
        <v>100270</v>
      </c>
    </row>
    <row r="120630" spans="1:1" x14ac:dyDescent="0.25">
      <c r="A120630" t="s">
        <v>89849</v>
      </c>
    </row>
    <row r="120631" spans="1:1" x14ac:dyDescent="0.25">
      <c r="A120631" t="s">
        <v>36496</v>
      </c>
    </row>
    <row r="120632" spans="1:1" x14ac:dyDescent="0.25">
      <c r="A120632" t="s">
        <v>125959</v>
      </c>
    </row>
    <row r="120633" spans="1:1" x14ac:dyDescent="0.25">
      <c r="A120633" t="s">
        <v>69922</v>
      </c>
    </row>
    <row r="120634" spans="1:1" x14ac:dyDescent="0.25">
      <c r="A120634" t="s">
        <v>33224</v>
      </c>
    </row>
    <row r="120635" spans="1:1" x14ac:dyDescent="0.25">
      <c r="A120635" t="s">
        <v>37052</v>
      </c>
    </row>
    <row r="120636" spans="1:1" x14ac:dyDescent="0.25">
      <c r="A120636" t="s">
        <v>55119</v>
      </c>
    </row>
    <row r="120637" spans="1:1" x14ac:dyDescent="0.25">
      <c r="A120637" t="s">
        <v>109856</v>
      </c>
    </row>
    <row r="120638" spans="1:1" x14ac:dyDescent="0.25">
      <c r="A120638" t="s">
        <v>43351</v>
      </c>
    </row>
    <row r="120639" spans="1:1" x14ac:dyDescent="0.25">
      <c r="A120639" t="s">
        <v>37377</v>
      </c>
    </row>
    <row r="120640" spans="1:1" x14ac:dyDescent="0.25">
      <c r="A120640" t="s">
        <v>70483</v>
      </c>
    </row>
    <row r="120641" spans="1:1" x14ac:dyDescent="0.25">
      <c r="A120641" t="s">
        <v>116814</v>
      </c>
    </row>
    <row r="120642" spans="1:1" x14ac:dyDescent="0.25">
      <c r="A120642" t="s">
        <v>51484</v>
      </c>
    </row>
    <row r="120643" spans="1:1" x14ac:dyDescent="0.25">
      <c r="A120643" t="s">
        <v>129450</v>
      </c>
    </row>
    <row r="120644" spans="1:1" x14ac:dyDescent="0.25">
      <c r="A120644" t="s">
        <v>43930</v>
      </c>
    </row>
    <row r="120645" spans="1:1" x14ac:dyDescent="0.25">
      <c r="A120645" t="s">
        <v>37835</v>
      </c>
    </row>
    <row r="120646" spans="1:1" x14ac:dyDescent="0.25">
      <c r="A120646" t="s">
        <v>31775</v>
      </c>
    </row>
    <row r="120647" spans="1:1" x14ac:dyDescent="0.25">
      <c r="A120647" t="s">
        <v>117042</v>
      </c>
    </row>
    <row r="120648" spans="1:1" x14ac:dyDescent="0.25">
      <c r="A120648" t="s">
        <v>82249</v>
      </c>
    </row>
    <row r="120649" spans="1:1" x14ac:dyDescent="0.25">
      <c r="A120649" t="s">
        <v>124368</v>
      </c>
    </row>
    <row r="120650" spans="1:1" x14ac:dyDescent="0.25">
      <c r="A120650" t="s">
        <v>39000</v>
      </c>
    </row>
    <row r="120651" spans="1:1" x14ac:dyDescent="0.25">
      <c r="A120651" t="s">
        <v>126760</v>
      </c>
    </row>
    <row r="120652" spans="1:1" x14ac:dyDescent="0.25">
      <c r="A120652" t="s">
        <v>95610</v>
      </c>
    </row>
    <row r="120653" spans="1:1" x14ac:dyDescent="0.25">
      <c r="A120653" t="s">
        <v>107033</v>
      </c>
    </row>
    <row r="120654" spans="1:1" x14ac:dyDescent="0.25">
      <c r="A120654" t="s">
        <v>57636</v>
      </c>
    </row>
    <row r="120655" spans="1:1" x14ac:dyDescent="0.25">
      <c r="A120655" t="s">
        <v>41585</v>
      </c>
    </row>
    <row r="120656" spans="1:1" x14ac:dyDescent="0.25">
      <c r="A120656" t="s">
        <v>55684</v>
      </c>
    </row>
    <row r="120657" spans="1:1" x14ac:dyDescent="0.25">
      <c r="A120657" t="s">
        <v>96226</v>
      </c>
    </row>
    <row r="120658" spans="1:1" x14ac:dyDescent="0.25">
      <c r="A120658" t="s">
        <v>26732</v>
      </c>
    </row>
    <row r="120659" spans="1:1" x14ac:dyDescent="0.25">
      <c r="A120659" t="s">
        <v>126202</v>
      </c>
    </row>
    <row r="120660" spans="1:1" x14ac:dyDescent="0.25">
      <c r="A120660" t="s">
        <v>52252</v>
      </c>
    </row>
    <row r="120661" spans="1:1" x14ac:dyDescent="0.25">
      <c r="A120661" t="s">
        <v>122778</v>
      </c>
    </row>
    <row r="120662" spans="1:1" x14ac:dyDescent="0.25">
      <c r="A120662" t="s">
        <v>60075</v>
      </c>
    </row>
    <row r="120663" spans="1:1" x14ac:dyDescent="0.25">
      <c r="A120663" t="s">
        <v>18829</v>
      </c>
    </row>
    <row r="120664" spans="1:1" x14ac:dyDescent="0.25">
      <c r="A120664" t="s">
        <v>104408</v>
      </c>
    </row>
    <row r="120665" spans="1:1" x14ac:dyDescent="0.25">
      <c r="A120665" t="s">
        <v>26138</v>
      </c>
    </row>
    <row r="120666" spans="1:1" x14ac:dyDescent="0.25">
      <c r="A120666" t="s">
        <v>143244</v>
      </c>
    </row>
    <row r="120667" spans="1:1" x14ac:dyDescent="0.25">
      <c r="A120667" t="s">
        <v>65072</v>
      </c>
    </row>
    <row r="120668" spans="1:1" x14ac:dyDescent="0.25">
      <c r="A120668" t="s">
        <v>84546</v>
      </c>
    </row>
    <row r="120669" spans="1:1" x14ac:dyDescent="0.25">
      <c r="A120669" t="s">
        <v>17256</v>
      </c>
    </row>
    <row r="120670" spans="1:1" x14ac:dyDescent="0.25">
      <c r="A120670" t="s">
        <v>18611</v>
      </c>
    </row>
    <row r="120671" spans="1:1" x14ac:dyDescent="0.25">
      <c r="A120671" t="s">
        <v>107772</v>
      </c>
    </row>
    <row r="120672" spans="1:1" x14ac:dyDescent="0.25">
      <c r="A120672" t="s">
        <v>59919</v>
      </c>
    </row>
    <row r="120673" spans="1:1" x14ac:dyDescent="0.25">
      <c r="A120673" t="s">
        <v>129476</v>
      </c>
    </row>
    <row r="120674" spans="1:1" x14ac:dyDescent="0.25">
      <c r="A120674" t="s">
        <v>26029</v>
      </c>
    </row>
    <row r="120675" spans="1:1" x14ac:dyDescent="0.25">
      <c r="A120675" t="s">
        <v>67389</v>
      </c>
    </row>
    <row r="120676" spans="1:1" x14ac:dyDescent="0.25">
      <c r="A120676" t="s">
        <v>112148</v>
      </c>
    </row>
    <row r="120677" spans="1:1" x14ac:dyDescent="0.25">
      <c r="A120677" t="s">
        <v>34987</v>
      </c>
    </row>
    <row r="120678" spans="1:1" x14ac:dyDescent="0.25">
      <c r="A120678" t="s">
        <v>133337</v>
      </c>
    </row>
    <row r="120679" spans="1:1" x14ac:dyDescent="0.25">
      <c r="A120679" t="s">
        <v>73286</v>
      </c>
    </row>
    <row r="120680" spans="1:1" x14ac:dyDescent="0.25">
      <c r="A120680" t="s">
        <v>83990</v>
      </c>
    </row>
    <row r="120681" spans="1:1" x14ac:dyDescent="0.25">
      <c r="A120681" t="s">
        <v>82979</v>
      </c>
    </row>
    <row r="120682" spans="1:1" x14ac:dyDescent="0.25">
      <c r="A120682" t="s">
        <v>35356</v>
      </c>
    </row>
    <row r="120683" spans="1:1" x14ac:dyDescent="0.25">
      <c r="A120683" t="s">
        <v>34023</v>
      </c>
    </row>
    <row r="120684" spans="1:1" x14ac:dyDescent="0.25">
      <c r="A120684" t="s">
        <v>137877</v>
      </c>
    </row>
    <row r="120685" spans="1:1" x14ac:dyDescent="0.25">
      <c r="A120685" t="s">
        <v>73036</v>
      </c>
    </row>
    <row r="120686" spans="1:1" x14ac:dyDescent="0.25">
      <c r="A120686" t="s">
        <v>109743</v>
      </c>
    </row>
    <row r="120687" spans="1:1" x14ac:dyDescent="0.25">
      <c r="A120687" t="s">
        <v>52176</v>
      </c>
    </row>
    <row r="120688" spans="1:1" x14ac:dyDescent="0.25">
      <c r="A120688" t="s">
        <v>142168</v>
      </c>
    </row>
    <row r="120689" spans="1:1" x14ac:dyDescent="0.25">
      <c r="A120689" t="s">
        <v>28700</v>
      </c>
    </row>
    <row r="120690" spans="1:1" x14ac:dyDescent="0.25">
      <c r="A120690" t="s">
        <v>108772</v>
      </c>
    </row>
    <row r="120691" spans="1:1" x14ac:dyDescent="0.25">
      <c r="A120691" t="s">
        <v>102853</v>
      </c>
    </row>
    <row r="120692" spans="1:1" x14ac:dyDescent="0.25">
      <c r="A120692" t="s">
        <v>89538</v>
      </c>
    </row>
    <row r="120693" spans="1:1" x14ac:dyDescent="0.25">
      <c r="A120693" t="s">
        <v>137594</v>
      </c>
    </row>
    <row r="120694" spans="1:1" x14ac:dyDescent="0.25">
      <c r="A120694" t="s">
        <v>105115</v>
      </c>
    </row>
    <row r="120695" spans="1:1" x14ac:dyDescent="0.25">
      <c r="A120695" t="s">
        <v>136037</v>
      </c>
    </row>
    <row r="120696" spans="1:1" x14ac:dyDescent="0.25">
      <c r="A120696" t="s">
        <v>129659</v>
      </c>
    </row>
    <row r="120697" spans="1:1" x14ac:dyDescent="0.25">
      <c r="A120697" t="s">
        <v>134696</v>
      </c>
    </row>
    <row r="120698" spans="1:1" x14ac:dyDescent="0.25">
      <c r="A120698" t="s">
        <v>109881</v>
      </c>
    </row>
    <row r="120699" spans="1:1" x14ac:dyDescent="0.25">
      <c r="A120699" t="s">
        <v>62899</v>
      </c>
    </row>
    <row r="120700" spans="1:1" x14ac:dyDescent="0.25">
      <c r="A120700" t="s">
        <v>28906</v>
      </c>
    </row>
    <row r="120701" spans="1:1" x14ac:dyDescent="0.25">
      <c r="A120701" t="s">
        <v>67012</v>
      </c>
    </row>
    <row r="120702" spans="1:1" x14ac:dyDescent="0.25">
      <c r="A120702" t="s">
        <v>56011</v>
      </c>
    </row>
    <row r="120703" spans="1:1" x14ac:dyDescent="0.25">
      <c r="A120703" t="s">
        <v>65281</v>
      </c>
    </row>
    <row r="120704" spans="1:1" x14ac:dyDescent="0.25">
      <c r="A120704" t="s">
        <v>87659</v>
      </c>
    </row>
    <row r="120705" spans="1:1" x14ac:dyDescent="0.25">
      <c r="A120705" t="s">
        <v>103392</v>
      </c>
    </row>
    <row r="120706" spans="1:1" x14ac:dyDescent="0.25">
      <c r="A120706" t="s">
        <v>75688</v>
      </c>
    </row>
    <row r="120707" spans="1:1" x14ac:dyDescent="0.25">
      <c r="A120707" t="s">
        <v>29747</v>
      </c>
    </row>
    <row r="120708" spans="1:1" x14ac:dyDescent="0.25">
      <c r="A120708" t="s">
        <v>74510</v>
      </c>
    </row>
    <row r="120709" spans="1:1" x14ac:dyDescent="0.25">
      <c r="A120709" t="s">
        <v>38055</v>
      </c>
    </row>
    <row r="120710" spans="1:1" x14ac:dyDescent="0.25">
      <c r="A120710" t="s">
        <v>115935</v>
      </c>
    </row>
    <row r="120711" spans="1:1" x14ac:dyDescent="0.25">
      <c r="A120711" t="s">
        <v>139337</v>
      </c>
    </row>
    <row r="120712" spans="1:1" x14ac:dyDescent="0.25">
      <c r="A120712" t="s">
        <v>86369</v>
      </c>
    </row>
    <row r="120713" spans="1:1" x14ac:dyDescent="0.25">
      <c r="A120713" t="s">
        <v>108026</v>
      </c>
    </row>
    <row r="120714" spans="1:1" x14ac:dyDescent="0.25">
      <c r="A120714" t="s">
        <v>98148</v>
      </c>
    </row>
    <row r="120715" spans="1:1" x14ac:dyDescent="0.25">
      <c r="A120715" t="s">
        <v>76378</v>
      </c>
    </row>
    <row r="120716" spans="1:1" x14ac:dyDescent="0.25">
      <c r="A120716" t="s">
        <v>118687</v>
      </c>
    </row>
    <row r="120717" spans="1:1" x14ac:dyDescent="0.25">
      <c r="A120717" t="s">
        <v>125799</v>
      </c>
    </row>
    <row r="120718" spans="1:1" x14ac:dyDescent="0.25">
      <c r="A120718" t="s">
        <v>22135</v>
      </c>
    </row>
    <row r="120719" spans="1:1" x14ac:dyDescent="0.25">
      <c r="A120719" t="s">
        <v>134548</v>
      </c>
    </row>
    <row r="120720" spans="1:1" x14ac:dyDescent="0.25">
      <c r="A120720" t="s">
        <v>115291</v>
      </c>
    </row>
    <row r="120721" spans="1:1" x14ac:dyDescent="0.25">
      <c r="A120721" t="s">
        <v>118998</v>
      </c>
    </row>
    <row r="120722" spans="1:1" x14ac:dyDescent="0.25">
      <c r="A120722" t="s">
        <v>142923</v>
      </c>
    </row>
    <row r="120723" spans="1:1" x14ac:dyDescent="0.25">
      <c r="A120723" t="s">
        <v>30147</v>
      </c>
    </row>
    <row r="120724" spans="1:1" x14ac:dyDescent="0.25">
      <c r="A120724" t="s">
        <v>59217</v>
      </c>
    </row>
    <row r="120725" spans="1:1" x14ac:dyDescent="0.25">
      <c r="A120725" t="s">
        <v>31015</v>
      </c>
    </row>
    <row r="120726" spans="1:1" x14ac:dyDescent="0.25">
      <c r="A120726" t="s">
        <v>135694</v>
      </c>
    </row>
    <row r="120727" spans="1:1" x14ac:dyDescent="0.25">
      <c r="A120727" t="s">
        <v>125673</v>
      </c>
    </row>
    <row r="120728" spans="1:1" x14ac:dyDescent="0.25">
      <c r="A120728" t="s">
        <v>57771</v>
      </c>
    </row>
    <row r="120729" spans="1:1" x14ac:dyDescent="0.25">
      <c r="A120729" t="s">
        <v>46034</v>
      </c>
    </row>
    <row r="120730" spans="1:1" x14ac:dyDescent="0.25">
      <c r="A120730" t="s">
        <v>120518</v>
      </c>
    </row>
    <row r="120731" spans="1:1" x14ac:dyDescent="0.25">
      <c r="A120731" t="s">
        <v>27052</v>
      </c>
    </row>
    <row r="120732" spans="1:1" x14ac:dyDescent="0.25">
      <c r="A120732" t="s">
        <v>142334</v>
      </c>
    </row>
    <row r="120733" spans="1:1" x14ac:dyDescent="0.25">
      <c r="A120733" t="s">
        <v>132742</v>
      </c>
    </row>
    <row r="120734" spans="1:1" x14ac:dyDescent="0.25">
      <c r="A120734" t="s">
        <v>103469</v>
      </c>
    </row>
    <row r="120735" spans="1:1" x14ac:dyDescent="0.25">
      <c r="A120735" t="s">
        <v>75404</v>
      </c>
    </row>
    <row r="120736" spans="1:1" x14ac:dyDescent="0.25">
      <c r="A120736" t="s">
        <v>80653</v>
      </c>
    </row>
    <row r="120737" spans="1:1" x14ac:dyDescent="0.25">
      <c r="A120737" t="s">
        <v>102618</v>
      </c>
    </row>
    <row r="120738" spans="1:1" x14ac:dyDescent="0.25">
      <c r="A120738" t="s">
        <v>49863</v>
      </c>
    </row>
    <row r="120739" spans="1:1" x14ac:dyDescent="0.25">
      <c r="A120739" t="s">
        <v>85618</v>
      </c>
    </row>
    <row r="120740" spans="1:1" x14ac:dyDescent="0.25">
      <c r="A120740" t="s">
        <v>120736</v>
      </c>
    </row>
    <row r="120741" spans="1:1" x14ac:dyDescent="0.25">
      <c r="A120741" t="s">
        <v>104794</v>
      </c>
    </row>
    <row r="120742" spans="1:1" x14ac:dyDescent="0.25">
      <c r="A120742" t="s">
        <v>56590</v>
      </c>
    </row>
    <row r="120743" spans="1:1" x14ac:dyDescent="0.25">
      <c r="A120743" t="s">
        <v>64377</v>
      </c>
    </row>
    <row r="120744" spans="1:1" x14ac:dyDescent="0.25">
      <c r="A120744" t="s">
        <v>122145</v>
      </c>
    </row>
    <row r="120745" spans="1:1" x14ac:dyDescent="0.25">
      <c r="A120745" t="s">
        <v>69319</v>
      </c>
    </row>
    <row r="120746" spans="1:1" x14ac:dyDescent="0.25">
      <c r="A120746" t="s">
        <v>125606</v>
      </c>
    </row>
    <row r="120747" spans="1:1" x14ac:dyDescent="0.25">
      <c r="A120747" t="s">
        <v>68288</v>
      </c>
    </row>
    <row r="120748" spans="1:1" x14ac:dyDescent="0.25">
      <c r="A120748" t="s">
        <v>124972</v>
      </c>
    </row>
    <row r="120749" spans="1:1" x14ac:dyDescent="0.25">
      <c r="A120749" t="s">
        <v>39905</v>
      </c>
    </row>
    <row r="120750" spans="1:1" x14ac:dyDescent="0.25">
      <c r="A120750" t="s">
        <v>67947</v>
      </c>
    </row>
    <row r="120751" spans="1:1" x14ac:dyDescent="0.25">
      <c r="A120751" t="s">
        <v>121655</v>
      </c>
    </row>
    <row r="120752" spans="1:1" x14ac:dyDescent="0.25">
      <c r="A120752" t="s">
        <v>107876</v>
      </c>
    </row>
    <row r="120753" spans="1:1" x14ac:dyDescent="0.25">
      <c r="A120753" t="s">
        <v>129509</v>
      </c>
    </row>
    <row r="120754" spans="1:1" x14ac:dyDescent="0.25">
      <c r="A120754" t="s">
        <v>123107</v>
      </c>
    </row>
    <row r="120755" spans="1:1" x14ac:dyDescent="0.25">
      <c r="A120755" t="s">
        <v>96437</v>
      </c>
    </row>
    <row r="120756" spans="1:1" x14ac:dyDescent="0.25">
      <c r="A120756" t="s">
        <v>15157</v>
      </c>
    </row>
    <row r="120757" spans="1:1" x14ac:dyDescent="0.25">
      <c r="A120757" t="s">
        <v>88913</v>
      </c>
    </row>
    <row r="120758" spans="1:1" x14ac:dyDescent="0.25">
      <c r="A120758" t="s">
        <v>135356</v>
      </c>
    </row>
    <row r="120759" spans="1:1" x14ac:dyDescent="0.25">
      <c r="A120759" t="s">
        <v>114817</v>
      </c>
    </row>
    <row r="120760" spans="1:1" x14ac:dyDescent="0.25">
      <c r="A120760" t="s">
        <v>136423</v>
      </c>
    </row>
    <row r="120761" spans="1:1" x14ac:dyDescent="0.25">
      <c r="A120761" t="s">
        <v>139893</v>
      </c>
    </row>
    <row r="120762" spans="1:1" x14ac:dyDescent="0.25">
      <c r="A120762" t="s">
        <v>121722</v>
      </c>
    </row>
    <row r="120763" spans="1:1" x14ac:dyDescent="0.25">
      <c r="A120763" t="s">
        <v>143285</v>
      </c>
    </row>
    <row r="120764" spans="1:1" x14ac:dyDescent="0.25">
      <c r="A120764" t="s">
        <v>73644</v>
      </c>
    </row>
    <row r="120765" spans="1:1" x14ac:dyDescent="0.25">
      <c r="A120765" t="s">
        <v>135851</v>
      </c>
    </row>
    <row r="120766" spans="1:1" x14ac:dyDescent="0.25">
      <c r="A120766" t="s">
        <v>27502</v>
      </c>
    </row>
    <row r="120767" spans="1:1" x14ac:dyDescent="0.25">
      <c r="A120767" t="s">
        <v>81470</v>
      </c>
    </row>
    <row r="120768" spans="1:1" x14ac:dyDescent="0.25">
      <c r="A120768" t="s">
        <v>64951</v>
      </c>
    </row>
    <row r="120769" spans="1:1" x14ac:dyDescent="0.25">
      <c r="A120769" t="s">
        <v>79321</v>
      </c>
    </row>
    <row r="120770" spans="1:1" x14ac:dyDescent="0.25">
      <c r="A120770" t="s">
        <v>133451</v>
      </c>
    </row>
    <row r="120771" spans="1:1" x14ac:dyDescent="0.25">
      <c r="A120771" t="s">
        <v>56866</v>
      </c>
    </row>
    <row r="120772" spans="1:1" x14ac:dyDescent="0.25">
      <c r="A120772" t="s">
        <v>55296</v>
      </c>
    </row>
    <row r="120773" spans="1:1" x14ac:dyDescent="0.25">
      <c r="A120773" t="s">
        <v>18298</v>
      </c>
    </row>
    <row r="120774" spans="1:1" x14ac:dyDescent="0.25">
      <c r="A120774" t="s">
        <v>43459</v>
      </c>
    </row>
    <row r="120775" spans="1:1" x14ac:dyDescent="0.25">
      <c r="A120775" t="s">
        <v>99792</v>
      </c>
    </row>
    <row r="120776" spans="1:1" x14ac:dyDescent="0.25">
      <c r="A120776" t="s">
        <v>55162</v>
      </c>
    </row>
    <row r="120777" spans="1:1" x14ac:dyDescent="0.25">
      <c r="A120777" t="s">
        <v>45243</v>
      </c>
    </row>
    <row r="120778" spans="1:1" x14ac:dyDescent="0.25">
      <c r="A120778" t="s">
        <v>118392</v>
      </c>
    </row>
    <row r="120779" spans="1:1" x14ac:dyDescent="0.25">
      <c r="A120779" t="s">
        <v>63557</v>
      </c>
    </row>
    <row r="120780" spans="1:1" x14ac:dyDescent="0.25">
      <c r="A120780" t="s">
        <v>41577</v>
      </c>
    </row>
    <row r="120781" spans="1:1" x14ac:dyDescent="0.25">
      <c r="A120781" t="s">
        <v>75774</v>
      </c>
    </row>
    <row r="120782" spans="1:1" x14ac:dyDescent="0.25">
      <c r="A120782" t="s">
        <v>112009</v>
      </c>
    </row>
    <row r="120783" spans="1:1" x14ac:dyDescent="0.25">
      <c r="A120783" t="s">
        <v>23140</v>
      </c>
    </row>
    <row r="120784" spans="1:1" x14ac:dyDescent="0.25">
      <c r="A120784" t="s">
        <v>46984</v>
      </c>
    </row>
    <row r="120785" spans="1:1" x14ac:dyDescent="0.25">
      <c r="A120785" t="s">
        <v>30621</v>
      </c>
    </row>
    <row r="120786" spans="1:1" x14ac:dyDescent="0.25">
      <c r="A120786" t="s">
        <v>115814</v>
      </c>
    </row>
    <row r="120787" spans="1:1" x14ac:dyDescent="0.25">
      <c r="A120787" t="s">
        <v>93294</v>
      </c>
    </row>
    <row r="120788" spans="1:1" x14ac:dyDescent="0.25">
      <c r="A120788" t="s">
        <v>138311</v>
      </c>
    </row>
    <row r="120789" spans="1:1" x14ac:dyDescent="0.25">
      <c r="A120789" t="s">
        <v>33411</v>
      </c>
    </row>
    <row r="120790" spans="1:1" x14ac:dyDescent="0.25">
      <c r="A120790" t="s">
        <v>112583</v>
      </c>
    </row>
    <row r="120791" spans="1:1" x14ac:dyDescent="0.25">
      <c r="A120791" t="s">
        <v>22990</v>
      </c>
    </row>
    <row r="120792" spans="1:1" x14ac:dyDescent="0.25">
      <c r="A120792" t="s">
        <v>92560</v>
      </c>
    </row>
    <row r="120793" spans="1:1" x14ac:dyDescent="0.25">
      <c r="A120793" t="s">
        <v>122940</v>
      </c>
    </row>
    <row r="120794" spans="1:1" x14ac:dyDescent="0.25">
      <c r="A120794" t="s">
        <v>106682</v>
      </c>
    </row>
    <row r="120795" spans="1:1" x14ac:dyDescent="0.25">
      <c r="A120795" t="s">
        <v>114141</v>
      </c>
    </row>
    <row r="120796" spans="1:1" x14ac:dyDescent="0.25">
      <c r="A120796" t="s">
        <v>45827</v>
      </c>
    </row>
    <row r="120797" spans="1:1" x14ac:dyDescent="0.25">
      <c r="A120797" t="s">
        <v>83467</v>
      </c>
    </row>
    <row r="120798" spans="1:1" x14ac:dyDescent="0.25">
      <c r="A120798" t="s">
        <v>110573</v>
      </c>
    </row>
    <row r="120799" spans="1:1" x14ac:dyDescent="0.25">
      <c r="A120799" t="s">
        <v>132213</v>
      </c>
    </row>
    <row r="120800" spans="1:1" x14ac:dyDescent="0.25">
      <c r="A120800" t="s">
        <v>35665</v>
      </c>
    </row>
    <row r="120801" spans="1:1" x14ac:dyDescent="0.25">
      <c r="A120801" t="s">
        <v>39047</v>
      </c>
    </row>
    <row r="120802" spans="1:1" x14ac:dyDescent="0.25">
      <c r="A120802" t="s">
        <v>139503</v>
      </c>
    </row>
    <row r="120803" spans="1:1" x14ac:dyDescent="0.25">
      <c r="A120803" t="s">
        <v>131904</v>
      </c>
    </row>
    <row r="120804" spans="1:1" x14ac:dyDescent="0.25">
      <c r="A120804" t="s">
        <v>57050</v>
      </c>
    </row>
    <row r="120805" spans="1:1" x14ac:dyDescent="0.25">
      <c r="A120805" t="s">
        <v>103201</v>
      </c>
    </row>
    <row r="120806" spans="1:1" x14ac:dyDescent="0.25">
      <c r="A120806" t="s">
        <v>23294</v>
      </c>
    </row>
    <row r="120807" spans="1:1" x14ac:dyDescent="0.25">
      <c r="A120807" t="s">
        <v>43604</v>
      </c>
    </row>
    <row r="120808" spans="1:1" x14ac:dyDescent="0.25">
      <c r="A120808" t="s">
        <v>98430</v>
      </c>
    </row>
    <row r="120809" spans="1:1" x14ac:dyDescent="0.25">
      <c r="A120809" t="s">
        <v>114719</v>
      </c>
    </row>
    <row r="120810" spans="1:1" x14ac:dyDescent="0.25">
      <c r="A120810" t="s">
        <v>52059</v>
      </c>
    </row>
    <row r="120811" spans="1:1" x14ac:dyDescent="0.25">
      <c r="A120811" t="s">
        <v>90178</v>
      </c>
    </row>
    <row r="120812" spans="1:1" x14ac:dyDescent="0.25">
      <c r="A120812" t="s">
        <v>21684</v>
      </c>
    </row>
    <row r="120813" spans="1:1" x14ac:dyDescent="0.25">
      <c r="A120813" t="s">
        <v>44999</v>
      </c>
    </row>
    <row r="120814" spans="1:1" x14ac:dyDescent="0.25">
      <c r="A120814" t="s">
        <v>110614</v>
      </c>
    </row>
    <row r="120815" spans="1:1" x14ac:dyDescent="0.25">
      <c r="A120815" t="s">
        <v>30905</v>
      </c>
    </row>
    <row r="120816" spans="1:1" x14ac:dyDescent="0.25">
      <c r="A120816" t="s">
        <v>58821</v>
      </c>
    </row>
    <row r="120817" spans="1:1" x14ac:dyDescent="0.25">
      <c r="A120817" t="s">
        <v>71872</v>
      </c>
    </row>
    <row r="120818" spans="1:1" x14ac:dyDescent="0.25">
      <c r="A120818" t="s">
        <v>40329</v>
      </c>
    </row>
    <row r="120819" spans="1:1" x14ac:dyDescent="0.25">
      <c r="A120819" t="s">
        <v>119484</v>
      </c>
    </row>
    <row r="120820" spans="1:1" x14ac:dyDescent="0.25">
      <c r="A120820" t="s">
        <v>105005</v>
      </c>
    </row>
    <row r="120821" spans="1:1" x14ac:dyDescent="0.25">
      <c r="A120821" t="s">
        <v>70990</v>
      </c>
    </row>
    <row r="120822" spans="1:1" x14ac:dyDescent="0.25">
      <c r="A120822" t="s">
        <v>59114</v>
      </c>
    </row>
    <row r="120823" spans="1:1" x14ac:dyDescent="0.25">
      <c r="A120823" t="s">
        <v>77355</v>
      </c>
    </row>
    <row r="120824" spans="1:1" x14ac:dyDescent="0.25">
      <c r="A120824" t="s">
        <v>58431</v>
      </c>
    </row>
    <row r="120825" spans="1:1" x14ac:dyDescent="0.25">
      <c r="A120825" t="s">
        <v>82643</v>
      </c>
    </row>
    <row r="120826" spans="1:1" x14ac:dyDescent="0.25">
      <c r="A120826" t="s">
        <v>137383</v>
      </c>
    </row>
    <row r="120827" spans="1:1" x14ac:dyDescent="0.25">
      <c r="A120827" t="s">
        <v>30019</v>
      </c>
    </row>
    <row r="120828" spans="1:1" x14ac:dyDescent="0.25">
      <c r="A120828" t="s">
        <v>124408</v>
      </c>
    </row>
    <row r="120829" spans="1:1" x14ac:dyDescent="0.25">
      <c r="A120829" t="s">
        <v>67178</v>
      </c>
    </row>
    <row r="120830" spans="1:1" x14ac:dyDescent="0.25">
      <c r="A120830" t="s">
        <v>47279</v>
      </c>
    </row>
    <row r="120831" spans="1:1" x14ac:dyDescent="0.25">
      <c r="A120831" t="s">
        <v>29686</v>
      </c>
    </row>
    <row r="120832" spans="1:1" x14ac:dyDescent="0.25">
      <c r="A120832" t="s">
        <v>142942</v>
      </c>
    </row>
    <row r="120833" spans="1:1" x14ac:dyDescent="0.25">
      <c r="A120833" t="s">
        <v>40854</v>
      </c>
    </row>
    <row r="120834" spans="1:1" x14ac:dyDescent="0.25">
      <c r="A120834" t="s">
        <v>62488</v>
      </c>
    </row>
    <row r="120835" spans="1:1" x14ac:dyDescent="0.25">
      <c r="A120835" t="s">
        <v>49639</v>
      </c>
    </row>
    <row r="120836" spans="1:1" x14ac:dyDescent="0.25">
      <c r="A120836" t="s">
        <v>67084</v>
      </c>
    </row>
    <row r="120837" spans="1:1" x14ac:dyDescent="0.25">
      <c r="A120837" t="s">
        <v>13421</v>
      </c>
    </row>
    <row r="120838" spans="1:1" x14ac:dyDescent="0.25">
      <c r="A120838" t="s">
        <v>85166</v>
      </c>
    </row>
    <row r="120839" spans="1:1" x14ac:dyDescent="0.25">
      <c r="A120839" t="s">
        <v>63826</v>
      </c>
    </row>
    <row r="120840" spans="1:1" x14ac:dyDescent="0.25">
      <c r="A120840" t="s">
        <v>138831</v>
      </c>
    </row>
    <row r="120841" spans="1:1" x14ac:dyDescent="0.25">
      <c r="A120841" t="s">
        <v>85622</v>
      </c>
    </row>
    <row r="120842" spans="1:1" x14ac:dyDescent="0.25">
      <c r="A120842" t="s">
        <v>96246</v>
      </c>
    </row>
    <row r="120843" spans="1:1" x14ac:dyDescent="0.25">
      <c r="A120843" t="s">
        <v>131863</v>
      </c>
    </row>
    <row r="120844" spans="1:1" x14ac:dyDescent="0.25">
      <c r="A120844" t="s">
        <v>120677</v>
      </c>
    </row>
    <row r="120845" spans="1:1" x14ac:dyDescent="0.25">
      <c r="A120845" t="s">
        <v>145590</v>
      </c>
    </row>
    <row r="120846" spans="1:1" x14ac:dyDescent="0.25">
      <c r="A120846" t="s">
        <v>81448</v>
      </c>
    </row>
    <row r="120847" spans="1:1" x14ac:dyDescent="0.25">
      <c r="A120847" t="s">
        <v>18461</v>
      </c>
    </row>
    <row r="120848" spans="1:1" x14ac:dyDescent="0.25">
      <c r="A120848" t="s">
        <v>128856</v>
      </c>
    </row>
    <row r="120849" spans="1:1" x14ac:dyDescent="0.25">
      <c r="A120849" t="s">
        <v>103411</v>
      </c>
    </row>
    <row r="120850" spans="1:1" x14ac:dyDescent="0.25">
      <c r="A120850" t="s">
        <v>36220</v>
      </c>
    </row>
    <row r="120851" spans="1:1" x14ac:dyDescent="0.25">
      <c r="A120851" t="s">
        <v>142573</v>
      </c>
    </row>
    <row r="120852" spans="1:1" x14ac:dyDescent="0.25">
      <c r="A120852" t="s">
        <v>114094</v>
      </c>
    </row>
    <row r="120853" spans="1:1" x14ac:dyDescent="0.25">
      <c r="A120853" t="s">
        <v>70209</v>
      </c>
    </row>
    <row r="120854" spans="1:1" x14ac:dyDescent="0.25">
      <c r="A120854" t="s">
        <v>124571</v>
      </c>
    </row>
    <row r="120855" spans="1:1" x14ac:dyDescent="0.25">
      <c r="A120855" t="s">
        <v>48662</v>
      </c>
    </row>
    <row r="120856" spans="1:1" x14ac:dyDescent="0.25">
      <c r="A120856" t="s">
        <v>81283</v>
      </c>
    </row>
    <row r="120857" spans="1:1" x14ac:dyDescent="0.25">
      <c r="A120857" t="s">
        <v>48601</v>
      </c>
    </row>
    <row r="120858" spans="1:1" x14ac:dyDescent="0.25">
      <c r="A120858" t="s">
        <v>125946</v>
      </c>
    </row>
    <row r="120859" spans="1:1" x14ac:dyDescent="0.25">
      <c r="A120859" t="s">
        <v>95860</v>
      </c>
    </row>
    <row r="120860" spans="1:1" x14ac:dyDescent="0.25">
      <c r="A120860" t="s">
        <v>122792</v>
      </c>
    </row>
    <row r="120861" spans="1:1" x14ac:dyDescent="0.25">
      <c r="A120861" t="s">
        <v>136225</v>
      </c>
    </row>
    <row r="120862" spans="1:1" x14ac:dyDescent="0.25">
      <c r="A120862" t="s">
        <v>28773</v>
      </c>
    </row>
    <row r="120863" spans="1:1" x14ac:dyDescent="0.25">
      <c r="A120863" t="s">
        <v>91693</v>
      </c>
    </row>
    <row r="120864" spans="1:1" x14ac:dyDescent="0.25">
      <c r="A120864" t="s">
        <v>122185</v>
      </c>
    </row>
    <row r="120865" spans="1:1" x14ac:dyDescent="0.25">
      <c r="A120865" t="s">
        <v>135641</v>
      </c>
    </row>
    <row r="120866" spans="1:1" x14ac:dyDescent="0.25">
      <c r="A120866" t="s">
        <v>118218</v>
      </c>
    </row>
    <row r="120867" spans="1:1" x14ac:dyDescent="0.25">
      <c r="A120867" t="s">
        <v>141147</v>
      </c>
    </row>
    <row r="120868" spans="1:1" x14ac:dyDescent="0.25">
      <c r="A120868" t="s">
        <v>133601</v>
      </c>
    </row>
    <row r="120869" spans="1:1" x14ac:dyDescent="0.25">
      <c r="A120869" t="s">
        <v>10415</v>
      </c>
    </row>
    <row r="120870" spans="1:1" x14ac:dyDescent="0.25">
      <c r="A120870" t="s">
        <v>71773</v>
      </c>
    </row>
    <row r="120871" spans="1:1" x14ac:dyDescent="0.25">
      <c r="A120871" t="s">
        <v>63923</v>
      </c>
    </row>
    <row r="120872" spans="1:1" x14ac:dyDescent="0.25">
      <c r="A120872" t="s">
        <v>98504</v>
      </c>
    </row>
    <row r="120873" spans="1:1" x14ac:dyDescent="0.25">
      <c r="A120873" t="s">
        <v>113360</v>
      </c>
    </row>
    <row r="120874" spans="1:1" x14ac:dyDescent="0.25">
      <c r="A120874" t="s">
        <v>58798</v>
      </c>
    </row>
    <row r="120875" spans="1:1" x14ac:dyDescent="0.25">
      <c r="A120875" t="s">
        <v>126206</v>
      </c>
    </row>
    <row r="120876" spans="1:1" x14ac:dyDescent="0.25">
      <c r="A120876" t="s">
        <v>136223</v>
      </c>
    </row>
    <row r="120877" spans="1:1" x14ac:dyDescent="0.25">
      <c r="A120877" t="s">
        <v>18981</v>
      </c>
    </row>
    <row r="120878" spans="1:1" x14ac:dyDescent="0.25">
      <c r="A120878" t="s">
        <v>72964</v>
      </c>
    </row>
    <row r="120879" spans="1:1" x14ac:dyDescent="0.25">
      <c r="A120879" t="s">
        <v>13989</v>
      </c>
    </row>
    <row r="120880" spans="1:1" x14ac:dyDescent="0.25">
      <c r="A120880" t="s">
        <v>109526</v>
      </c>
    </row>
    <row r="120881" spans="1:1" x14ac:dyDescent="0.25">
      <c r="A120881" t="s">
        <v>57421</v>
      </c>
    </row>
    <row r="120882" spans="1:1" x14ac:dyDescent="0.25">
      <c r="A120882" t="s">
        <v>103520</v>
      </c>
    </row>
    <row r="120883" spans="1:1" x14ac:dyDescent="0.25">
      <c r="A120883" t="s">
        <v>53875</v>
      </c>
    </row>
    <row r="120884" spans="1:1" x14ac:dyDescent="0.25">
      <c r="A120884" t="s">
        <v>53684</v>
      </c>
    </row>
    <row r="120885" spans="1:1" x14ac:dyDescent="0.25">
      <c r="A120885" t="s">
        <v>54120</v>
      </c>
    </row>
    <row r="120886" spans="1:1" x14ac:dyDescent="0.25">
      <c r="A120886" t="s">
        <v>90655</v>
      </c>
    </row>
    <row r="120887" spans="1:1" x14ac:dyDescent="0.25">
      <c r="A120887" t="s">
        <v>72535</v>
      </c>
    </row>
    <row r="120888" spans="1:1" x14ac:dyDescent="0.25">
      <c r="A120888" t="s">
        <v>65888</v>
      </c>
    </row>
    <row r="120889" spans="1:1" x14ac:dyDescent="0.25">
      <c r="A120889" t="s">
        <v>108507</v>
      </c>
    </row>
    <row r="120890" spans="1:1" x14ac:dyDescent="0.25">
      <c r="A120890" t="s">
        <v>124538</v>
      </c>
    </row>
    <row r="120891" spans="1:1" x14ac:dyDescent="0.25">
      <c r="A120891" t="s">
        <v>44013</v>
      </c>
    </row>
    <row r="120892" spans="1:1" x14ac:dyDescent="0.25">
      <c r="A120892" t="s">
        <v>100890</v>
      </c>
    </row>
    <row r="120893" spans="1:1" x14ac:dyDescent="0.25">
      <c r="A120893" t="s">
        <v>142574</v>
      </c>
    </row>
    <row r="120894" spans="1:1" x14ac:dyDescent="0.25">
      <c r="A120894" t="s">
        <v>53594</v>
      </c>
    </row>
    <row r="120895" spans="1:1" x14ac:dyDescent="0.25">
      <c r="A120895" t="s">
        <v>35621</v>
      </c>
    </row>
    <row r="120896" spans="1:1" x14ac:dyDescent="0.25">
      <c r="A120896" t="s">
        <v>86150</v>
      </c>
    </row>
    <row r="120897" spans="1:1" x14ac:dyDescent="0.25">
      <c r="A120897" t="s">
        <v>91644</v>
      </c>
    </row>
    <row r="120898" spans="1:1" x14ac:dyDescent="0.25">
      <c r="A120898" t="s">
        <v>89455</v>
      </c>
    </row>
    <row r="120899" spans="1:1" x14ac:dyDescent="0.25">
      <c r="A120899" t="s">
        <v>70533</v>
      </c>
    </row>
    <row r="120900" spans="1:1" x14ac:dyDescent="0.25">
      <c r="A120900" t="s">
        <v>10788</v>
      </c>
    </row>
    <row r="120901" spans="1:1" x14ac:dyDescent="0.25">
      <c r="A120901" t="s">
        <v>87340</v>
      </c>
    </row>
    <row r="120902" spans="1:1" x14ac:dyDescent="0.25">
      <c r="A120902" t="s">
        <v>44507</v>
      </c>
    </row>
    <row r="120903" spans="1:1" x14ac:dyDescent="0.25">
      <c r="A120903" t="s">
        <v>144543</v>
      </c>
    </row>
    <row r="120904" spans="1:1" x14ac:dyDescent="0.25">
      <c r="A120904" t="s">
        <v>102865</v>
      </c>
    </row>
    <row r="120905" spans="1:1" x14ac:dyDescent="0.25">
      <c r="A120905" t="s">
        <v>82664</v>
      </c>
    </row>
    <row r="120906" spans="1:1" x14ac:dyDescent="0.25">
      <c r="A120906" t="s">
        <v>44848</v>
      </c>
    </row>
    <row r="120907" spans="1:1" x14ac:dyDescent="0.25">
      <c r="A120907" t="s">
        <v>130074</v>
      </c>
    </row>
    <row r="120908" spans="1:1" x14ac:dyDescent="0.25">
      <c r="A120908" t="s">
        <v>17456</v>
      </c>
    </row>
    <row r="120909" spans="1:1" x14ac:dyDescent="0.25">
      <c r="A120909" t="s">
        <v>88703</v>
      </c>
    </row>
    <row r="120910" spans="1:1" x14ac:dyDescent="0.25">
      <c r="A120910" t="s">
        <v>45655</v>
      </c>
    </row>
    <row r="120911" spans="1:1" x14ac:dyDescent="0.25">
      <c r="A120911" t="s">
        <v>71759</v>
      </c>
    </row>
    <row r="120912" spans="1:1" x14ac:dyDescent="0.25">
      <c r="A120912" t="s">
        <v>144567</v>
      </c>
    </row>
    <row r="120913" spans="1:1" x14ac:dyDescent="0.25">
      <c r="A120913" t="s">
        <v>51518</v>
      </c>
    </row>
    <row r="120914" spans="1:1" x14ac:dyDescent="0.25">
      <c r="A120914" t="s">
        <v>26591</v>
      </c>
    </row>
    <row r="120915" spans="1:1" x14ac:dyDescent="0.25">
      <c r="A120915" t="s">
        <v>111585</v>
      </c>
    </row>
    <row r="120916" spans="1:1" x14ac:dyDescent="0.25">
      <c r="A120916" t="s">
        <v>127420</v>
      </c>
    </row>
    <row r="120917" spans="1:1" x14ac:dyDescent="0.25">
      <c r="A120917" t="s">
        <v>124019</v>
      </c>
    </row>
    <row r="120918" spans="1:1" x14ac:dyDescent="0.25">
      <c r="A120918" t="s">
        <v>67188</v>
      </c>
    </row>
    <row r="120919" spans="1:1" x14ac:dyDescent="0.25">
      <c r="A120919" t="s">
        <v>136640</v>
      </c>
    </row>
    <row r="120920" spans="1:1" x14ac:dyDescent="0.25">
      <c r="A120920" t="s">
        <v>69612</v>
      </c>
    </row>
    <row r="120921" spans="1:1" x14ac:dyDescent="0.25">
      <c r="A120921" t="s">
        <v>19805</v>
      </c>
    </row>
    <row r="120922" spans="1:1" x14ac:dyDescent="0.25">
      <c r="A120922" t="s">
        <v>77094</v>
      </c>
    </row>
    <row r="120923" spans="1:1" x14ac:dyDescent="0.25">
      <c r="A120923" t="s">
        <v>28536</v>
      </c>
    </row>
    <row r="120924" spans="1:1" x14ac:dyDescent="0.25">
      <c r="A120924" t="s">
        <v>125058</v>
      </c>
    </row>
    <row r="120925" spans="1:1" x14ac:dyDescent="0.25">
      <c r="A120925" t="s">
        <v>118694</v>
      </c>
    </row>
    <row r="120926" spans="1:1" x14ac:dyDescent="0.25">
      <c r="A120926" t="s">
        <v>88160</v>
      </c>
    </row>
    <row r="120927" spans="1:1" x14ac:dyDescent="0.25">
      <c r="A120927" t="s">
        <v>15927</v>
      </c>
    </row>
    <row r="120928" spans="1:1" x14ac:dyDescent="0.25">
      <c r="A120928" t="s">
        <v>135248</v>
      </c>
    </row>
    <row r="120929" spans="1:1" x14ac:dyDescent="0.25">
      <c r="A120929" t="s">
        <v>75433</v>
      </c>
    </row>
    <row r="120930" spans="1:1" x14ac:dyDescent="0.25">
      <c r="A120930" t="s">
        <v>135894</v>
      </c>
    </row>
    <row r="120931" spans="1:1" x14ac:dyDescent="0.25">
      <c r="A120931" t="s">
        <v>54968</v>
      </c>
    </row>
    <row r="120932" spans="1:1" x14ac:dyDescent="0.25">
      <c r="A120932" t="s">
        <v>130411</v>
      </c>
    </row>
    <row r="120933" spans="1:1" x14ac:dyDescent="0.25">
      <c r="A120933" t="s">
        <v>72587</v>
      </c>
    </row>
    <row r="120934" spans="1:1" x14ac:dyDescent="0.25">
      <c r="A120934" t="s">
        <v>113304</v>
      </c>
    </row>
    <row r="120935" spans="1:1" x14ac:dyDescent="0.25">
      <c r="A120935" t="s">
        <v>21355</v>
      </c>
    </row>
    <row r="120936" spans="1:1" x14ac:dyDescent="0.25">
      <c r="A120936" t="s">
        <v>47952</v>
      </c>
    </row>
    <row r="120937" spans="1:1" x14ac:dyDescent="0.25">
      <c r="A120937" t="s">
        <v>108540</v>
      </c>
    </row>
    <row r="120938" spans="1:1" x14ac:dyDescent="0.25">
      <c r="A120938" t="s">
        <v>49278</v>
      </c>
    </row>
    <row r="120939" spans="1:1" x14ac:dyDescent="0.25">
      <c r="A120939" t="s">
        <v>37060</v>
      </c>
    </row>
    <row r="120940" spans="1:1" x14ac:dyDescent="0.25">
      <c r="A120940" t="s">
        <v>86441</v>
      </c>
    </row>
    <row r="120941" spans="1:1" x14ac:dyDescent="0.25">
      <c r="A120941" t="s">
        <v>139596</v>
      </c>
    </row>
    <row r="120942" spans="1:1" x14ac:dyDescent="0.25">
      <c r="A120942" t="s">
        <v>29505</v>
      </c>
    </row>
    <row r="120943" spans="1:1" x14ac:dyDescent="0.25">
      <c r="A120943" t="s">
        <v>48438</v>
      </c>
    </row>
    <row r="120944" spans="1:1" x14ac:dyDescent="0.25">
      <c r="A120944" t="s">
        <v>140536</v>
      </c>
    </row>
    <row r="120945" spans="1:1" x14ac:dyDescent="0.25">
      <c r="A120945" t="s">
        <v>41127</v>
      </c>
    </row>
    <row r="120946" spans="1:1" x14ac:dyDescent="0.25">
      <c r="A120946" t="s">
        <v>90951</v>
      </c>
    </row>
    <row r="120947" spans="1:1" x14ac:dyDescent="0.25">
      <c r="A120947" t="s">
        <v>57917</v>
      </c>
    </row>
    <row r="120948" spans="1:1" x14ac:dyDescent="0.25">
      <c r="A120948" t="s">
        <v>27906</v>
      </c>
    </row>
    <row r="120949" spans="1:1" x14ac:dyDescent="0.25">
      <c r="A120949" t="s">
        <v>106479</v>
      </c>
    </row>
    <row r="120950" spans="1:1" x14ac:dyDescent="0.25">
      <c r="A120950" t="s">
        <v>141504</v>
      </c>
    </row>
    <row r="120951" spans="1:1" x14ac:dyDescent="0.25">
      <c r="A120951" t="s">
        <v>11946</v>
      </c>
    </row>
    <row r="120952" spans="1:1" x14ac:dyDescent="0.25">
      <c r="A120952" t="s">
        <v>26274</v>
      </c>
    </row>
    <row r="120953" spans="1:1" x14ac:dyDescent="0.25">
      <c r="A120953" t="s">
        <v>63812</v>
      </c>
    </row>
    <row r="120954" spans="1:1" x14ac:dyDescent="0.25">
      <c r="A120954" t="s">
        <v>143391</v>
      </c>
    </row>
    <row r="120955" spans="1:1" x14ac:dyDescent="0.25">
      <c r="A120955" t="s">
        <v>73018</v>
      </c>
    </row>
    <row r="120956" spans="1:1" x14ac:dyDescent="0.25">
      <c r="A120956" t="s">
        <v>114210</v>
      </c>
    </row>
    <row r="120957" spans="1:1" x14ac:dyDescent="0.25">
      <c r="A120957" t="s">
        <v>47344</v>
      </c>
    </row>
    <row r="120958" spans="1:1" x14ac:dyDescent="0.25">
      <c r="A120958" t="s">
        <v>97883</v>
      </c>
    </row>
    <row r="120959" spans="1:1" x14ac:dyDescent="0.25">
      <c r="A120959" t="s">
        <v>43829</v>
      </c>
    </row>
    <row r="120960" spans="1:1" x14ac:dyDescent="0.25">
      <c r="A120960" t="s">
        <v>138185</v>
      </c>
    </row>
    <row r="120961" spans="1:1" x14ac:dyDescent="0.25">
      <c r="A120961" t="s">
        <v>46779</v>
      </c>
    </row>
    <row r="120962" spans="1:1" x14ac:dyDescent="0.25">
      <c r="A120962" t="s">
        <v>61309</v>
      </c>
    </row>
    <row r="120963" spans="1:1" x14ac:dyDescent="0.25">
      <c r="A120963" t="s">
        <v>70366</v>
      </c>
    </row>
    <row r="120964" spans="1:1" x14ac:dyDescent="0.25">
      <c r="A120964" t="s">
        <v>130078</v>
      </c>
    </row>
    <row r="120965" spans="1:1" x14ac:dyDescent="0.25">
      <c r="A120965" t="s">
        <v>118018</v>
      </c>
    </row>
    <row r="120966" spans="1:1" x14ac:dyDescent="0.25">
      <c r="A120966" t="s">
        <v>42890</v>
      </c>
    </row>
    <row r="120967" spans="1:1" x14ac:dyDescent="0.25">
      <c r="A120967" t="s">
        <v>113904</v>
      </c>
    </row>
    <row r="120968" spans="1:1" x14ac:dyDescent="0.25">
      <c r="A120968" t="s">
        <v>125549</v>
      </c>
    </row>
    <row r="120969" spans="1:1" x14ac:dyDescent="0.25">
      <c r="A120969" t="s">
        <v>131691</v>
      </c>
    </row>
    <row r="120970" spans="1:1" x14ac:dyDescent="0.25">
      <c r="A120970" t="s">
        <v>34150</v>
      </c>
    </row>
    <row r="120971" spans="1:1" x14ac:dyDescent="0.25">
      <c r="A120971" t="s">
        <v>85631</v>
      </c>
    </row>
    <row r="120972" spans="1:1" x14ac:dyDescent="0.25">
      <c r="A120972" t="s">
        <v>138610</v>
      </c>
    </row>
    <row r="120973" spans="1:1" x14ac:dyDescent="0.25">
      <c r="A120973" t="s">
        <v>65443</v>
      </c>
    </row>
    <row r="120974" spans="1:1" x14ac:dyDescent="0.25">
      <c r="A120974" t="s">
        <v>98922</v>
      </c>
    </row>
    <row r="120975" spans="1:1" x14ac:dyDescent="0.25">
      <c r="A120975" t="s">
        <v>77668</v>
      </c>
    </row>
    <row r="120976" spans="1:1" x14ac:dyDescent="0.25">
      <c r="A120976" t="s">
        <v>83136</v>
      </c>
    </row>
    <row r="120977" spans="1:1" x14ac:dyDescent="0.25">
      <c r="A120977" t="s">
        <v>77243</v>
      </c>
    </row>
    <row r="120978" spans="1:1" x14ac:dyDescent="0.25">
      <c r="A120978" t="s">
        <v>42638</v>
      </c>
    </row>
    <row r="120979" spans="1:1" x14ac:dyDescent="0.25">
      <c r="A120979" t="s">
        <v>131765</v>
      </c>
    </row>
    <row r="120980" spans="1:1" x14ac:dyDescent="0.25">
      <c r="A120980" t="s">
        <v>87287</v>
      </c>
    </row>
    <row r="120981" spans="1:1" x14ac:dyDescent="0.25">
      <c r="A120981" t="s">
        <v>96222</v>
      </c>
    </row>
    <row r="120982" spans="1:1" x14ac:dyDescent="0.25">
      <c r="A120982" t="s">
        <v>125319</v>
      </c>
    </row>
    <row r="120983" spans="1:1" x14ac:dyDescent="0.25">
      <c r="A120983" t="s">
        <v>106955</v>
      </c>
    </row>
    <row r="120984" spans="1:1" x14ac:dyDescent="0.25">
      <c r="A120984" t="s">
        <v>48285</v>
      </c>
    </row>
    <row r="120985" spans="1:1" x14ac:dyDescent="0.25">
      <c r="A120985" t="s">
        <v>72279</v>
      </c>
    </row>
    <row r="120986" spans="1:1" x14ac:dyDescent="0.25">
      <c r="A120986" t="s">
        <v>17725</v>
      </c>
    </row>
    <row r="120987" spans="1:1" x14ac:dyDescent="0.25">
      <c r="A120987" t="s">
        <v>47163</v>
      </c>
    </row>
    <row r="120988" spans="1:1" x14ac:dyDescent="0.25">
      <c r="A120988" t="s">
        <v>34963</v>
      </c>
    </row>
    <row r="120989" spans="1:1" x14ac:dyDescent="0.25">
      <c r="A120989" t="s">
        <v>139135</v>
      </c>
    </row>
    <row r="120990" spans="1:1" x14ac:dyDescent="0.25">
      <c r="A120990" t="s">
        <v>72090</v>
      </c>
    </row>
    <row r="120991" spans="1:1" x14ac:dyDescent="0.25">
      <c r="A120991" t="s">
        <v>110444</v>
      </c>
    </row>
    <row r="120992" spans="1:1" x14ac:dyDescent="0.25">
      <c r="A120992" t="s">
        <v>12563</v>
      </c>
    </row>
    <row r="120993" spans="1:1" x14ac:dyDescent="0.25">
      <c r="A120993" t="s">
        <v>96727</v>
      </c>
    </row>
    <row r="120994" spans="1:1" x14ac:dyDescent="0.25">
      <c r="A120994" t="s">
        <v>106269</v>
      </c>
    </row>
    <row r="120995" spans="1:1" x14ac:dyDescent="0.25">
      <c r="A120995" t="s">
        <v>27116</v>
      </c>
    </row>
    <row r="120996" spans="1:1" x14ac:dyDescent="0.25">
      <c r="A120996" t="s">
        <v>143923</v>
      </c>
    </row>
    <row r="120997" spans="1:1" x14ac:dyDescent="0.25">
      <c r="A120997" t="s">
        <v>97473</v>
      </c>
    </row>
    <row r="120998" spans="1:1" x14ac:dyDescent="0.25">
      <c r="A120998" t="s">
        <v>54111</v>
      </c>
    </row>
    <row r="120999" spans="1:1" x14ac:dyDescent="0.25">
      <c r="A120999" t="s">
        <v>10587</v>
      </c>
    </row>
    <row r="121000" spans="1:1" x14ac:dyDescent="0.25">
      <c r="A121000" t="s">
        <v>117757</v>
      </c>
    </row>
    <row r="121001" spans="1:1" x14ac:dyDescent="0.25">
      <c r="A121001" t="s">
        <v>12062</v>
      </c>
    </row>
    <row r="121002" spans="1:1" x14ac:dyDescent="0.25">
      <c r="A121002" t="s">
        <v>141855</v>
      </c>
    </row>
    <row r="121003" spans="1:1" x14ac:dyDescent="0.25">
      <c r="A121003" t="s">
        <v>66655</v>
      </c>
    </row>
    <row r="121004" spans="1:1" x14ac:dyDescent="0.25">
      <c r="A121004" t="s">
        <v>130653</v>
      </c>
    </row>
    <row r="121005" spans="1:1" x14ac:dyDescent="0.25">
      <c r="A121005" t="s">
        <v>123324</v>
      </c>
    </row>
    <row r="121006" spans="1:1" x14ac:dyDescent="0.25">
      <c r="A121006" t="s">
        <v>125660</v>
      </c>
    </row>
    <row r="121007" spans="1:1" x14ac:dyDescent="0.25">
      <c r="A121007" t="s">
        <v>111216</v>
      </c>
    </row>
    <row r="121008" spans="1:1" x14ac:dyDescent="0.25">
      <c r="A121008" t="s">
        <v>97432</v>
      </c>
    </row>
    <row r="121009" spans="1:1" x14ac:dyDescent="0.25">
      <c r="A121009" t="s">
        <v>38363</v>
      </c>
    </row>
    <row r="121010" spans="1:1" x14ac:dyDescent="0.25">
      <c r="A121010" t="s">
        <v>100980</v>
      </c>
    </row>
    <row r="121011" spans="1:1" x14ac:dyDescent="0.25">
      <c r="A121011" t="s">
        <v>81632</v>
      </c>
    </row>
    <row r="121012" spans="1:1" x14ac:dyDescent="0.25">
      <c r="A121012" t="s">
        <v>26941</v>
      </c>
    </row>
    <row r="121013" spans="1:1" x14ac:dyDescent="0.25">
      <c r="A121013" t="s">
        <v>44333</v>
      </c>
    </row>
    <row r="121014" spans="1:1" x14ac:dyDescent="0.25">
      <c r="A121014" t="s">
        <v>103638</v>
      </c>
    </row>
    <row r="121015" spans="1:1" x14ac:dyDescent="0.25">
      <c r="A121015" t="s">
        <v>50139</v>
      </c>
    </row>
    <row r="121016" spans="1:1" x14ac:dyDescent="0.25">
      <c r="A121016" t="s">
        <v>85095</v>
      </c>
    </row>
    <row r="121017" spans="1:1" x14ac:dyDescent="0.25">
      <c r="A121017" t="s">
        <v>33913</v>
      </c>
    </row>
    <row r="121018" spans="1:1" x14ac:dyDescent="0.25">
      <c r="A121018" t="s">
        <v>42944</v>
      </c>
    </row>
    <row r="121019" spans="1:1" x14ac:dyDescent="0.25">
      <c r="A121019" t="s">
        <v>66770</v>
      </c>
    </row>
    <row r="121020" spans="1:1" x14ac:dyDescent="0.25">
      <c r="A121020" t="s">
        <v>31765</v>
      </c>
    </row>
    <row r="121021" spans="1:1" x14ac:dyDescent="0.25">
      <c r="A121021" t="s">
        <v>25685</v>
      </c>
    </row>
    <row r="121022" spans="1:1" x14ac:dyDescent="0.25">
      <c r="A121022" t="s">
        <v>23976</v>
      </c>
    </row>
    <row r="121023" spans="1:1" x14ac:dyDescent="0.25">
      <c r="A121023" t="s">
        <v>130959</v>
      </c>
    </row>
    <row r="121024" spans="1:1" x14ac:dyDescent="0.25">
      <c r="A121024" t="s">
        <v>90587</v>
      </c>
    </row>
    <row r="121025" spans="1:1" x14ac:dyDescent="0.25">
      <c r="A121025" t="s">
        <v>131075</v>
      </c>
    </row>
    <row r="121026" spans="1:1" x14ac:dyDescent="0.25">
      <c r="A121026" t="s">
        <v>43666</v>
      </c>
    </row>
    <row r="121027" spans="1:1" x14ac:dyDescent="0.25">
      <c r="A121027" t="s">
        <v>84068</v>
      </c>
    </row>
    <row r="121028" spans="1:1" x14ac:dyDescent="0.25">
      <c r="A121028" t="s">
        <v>140685</v>
      </c>
    </row>
    <row r="121029" spans="1:1" x14ac:dyDescent="0.25">
      <c r="A121029" t="s">
        <v>113860</v>
      </c>
    </row>
    <row r="121030" spans="1:1" x14ac:dyDescent="0.25">
      <c r="A121030" t="s">
        <v>125184</v>
      </c>
    </row>
    <row r="121031" spans="1:1" x14ac:dyDescent="0.25">
      <c r="A121031" t="s">
        <v>64966</v>
      </c>
    </row>
    <row r="121032" spans="1:1" x14ac:dyDescent="0.25">
      <c r="A121032" t="s">
        <v>66542</v>
      </c>
    </row>
    <row r="121033" spans="1:1" x14ac:dyDescent="0.25">
      <c r="A121033" t="s">
        <v>118624</v>
      </c>
    </row>
    <row r="121034" spans="1:1" x14ac:dyDescent="0.25">
      <c r="A121034" t="s">
        <v>90653</v>
      </c>
    </row>
    <row r="121035" spans="1:1" x14ac:dyDescent="0.25">
      <c r="A121035" t="s">
        <v>50891</v>
      </c>
    </row>
    <row r="121036" spans="1:1" x14ac:dyDescent="0.25">
      <c r="A121036" t="s">
        <v>108130</v>
      </c>
    </row>
    <row r="121037" spans="1:1" x14ac:dyDescent="0.25">
      <c r="A121037" t="s">
        <v>23349</v>
      </c>
    </row>
    <row r="121038" spans="1:1" x14ac:dyDescent="0.25">
      <c r="A121038" t="s">
        <v>98159</v>
      </c>
    </row>
    <row r="121039" spans="1:1" x14ac:dyDescent="0.25">
      <c r="A121039" t="s">
        <v>82527</v>
      </c>
    </row>
    <row r="121040" spans="1:1" x14ac:dyDescent="0.25">
      <c r="A121040" t="s">
        <v>91942</v>
      </c>
    </row>
    <row r="121041" spans="1:1" x14ac:dyDescent="0.25">
      <c r="A121041" t="s">
        <v>63241</v>
      </c>
    </row>
    <row r="121042" spans="1:1" x14ac:dyDescent="0.25">
      <c r="A121042" t="s">
        <v>121997</v>
      </c>
    </row>
    <row r="121043" spans="1:1" x14ac:dyDescent="0.25">
      <c r="A121043" t="s">
        <v>87690</v>
      </c>
    </row>
    <row r="121044" spans="1:1" x14ac:dyDescent="0.25">
      <c r="A121044" t="s">
        <v>116822</v>
      </c>
    </row>
    <row r="121045" spans="1:1" x14ac:dyDescent="0.25">
      <c r="A121045" t="s">
        <v>128946</v>
      </c>
    </row>
    <row r="121046" spans="1:1" x14ac:dyDescent="0.25">
      <c r="A121046" t="s">
        <v>137678</v>
      </c>
    </row>
    <row r="121047" spans="1:1" x14ac:dyDescent="0.25">
      <c r="A121047" t="s">
        <v>109764</v>
      </c>
    </row>
    <row r="121048" spans="1:1" x14ac:dyDescent="0.25">
      <c r="A121048" t="s">
        <v>10891</v>
      </c>
    </row>
    <row r="121049" spans="1:1" x14ac:dyDescent="0.25">
      <c r="A121049" t="s">
        <v>84050</v>
      </c>
    </row>
    <row r="121050" spans="1:1" x14ac:dyDescent="0.25">
      <c r="A121050" t="s">
        <v>117677</v>
      </c>
    </row>
    <row r="121051" spans="1:1" x14ac:dyDescent="0.25">
      <c r="A121051" t="s">
        <v>45093</v>
      </c>
    </row>
    <row r="121052" spans="1:1" x14ac:dyDescent="0.25">
      <c r="A121052" t="s">
        <v>105640</v>
      </c>
    </row>
    <row r="121053" spans="1:1" x14ac:dyDescent="0.25">
      <c r="A121053" t="s">
        <v>87036</v>
      </c>
    </row>
    <row r="121054" spans="1:1" x14ac:dyDescent="0.25">
      <c r="A121054" t="s">
        <v>34826</v>
      </c>
    </row>
    <row r="121055" spans="1:1" x14ac:dyDescent="0.25">
      <c r="A121055" t="s">
        <v>36749</v>
      </c>
    </row>
    <row r="121056" spans="1:1" x14ac:dyDescent="0.25">
      <c r="A121056" t="s">
        <v>89926</v>
      </c>
    </row>
    <row r="121057" spans="1:1" x14ac:dyDescent="0.25">
      <c r="A121057" t="s">
        <v>17360</v>
      </c>
    </row>
    <row r="121058" spans="1:1" x14ac:dyDescent="0.25">
      <c r="A121058" t="s">
        <v>123121</v>
      </c>
    </row>
    <row r="121059" spans="1:1" x14ac:dyDescent="0.25">
      <c r="A121059" t="s">
        <v>91776</v>
      </c>
    </row>
    <row r="121060" spans="1:1" x14ac:dyDescent="0.25">
      <c r="A121060" t="s">
        <v>52396</v>
      </c>
    </row>
    <row r="121061" spans="1:1" x14ac:dyDescent="0.25">
      <c r="A121061" t="s">
        <v>133372</v>
      </c>
    </row>
    <row r="121062" spans="1:1" x14ac:dyDescent="0.25">
      <c r="A121062" t="s">
        <v>70673</v>
      </c>
    </row>
    <row r="121063" spans="1:1" x14ac:dyDescent="0.25">
      <c r="A121063" t="s">
        <v>55738</v>
      </c>
    </row>
    <row r="121064" spans="1:1" x14ac:dyDescent="0.25">
      <c r="A121064" t="s">
        <v>77543</v>
      </c>
    </row>
    <row r="121065" spans="1:1" x14ac:dyDescent="0.25">
      <c r="A121065" t="s">
        <v>58059</v>
      </c>
    </row>
    <row r="121066" spans="1:1" x14ac:dyDescent="0.25">
      <c r="A121066" t="s">
        <v>21699</v>
      </c>
    </row>
    <row r="121067" spans="1:1" x14ac:dyDescent="0.25">
      <c r="A121067" t="s">
        <v>69687</v>
      </c>
    </row>
    <row r="121068" spans="1:1" x14ac:dyDescent="0.25">
      <c r="A121068" t="s">
        <v>43377</v>
      </c>
    </row>
    <row r="121069" spans="1:1" x14ac:dyDescent="0.25">
      <c r="A121069" t="s">
        <v>47031</v>
      </c>
    </row>
    <row r="121070" spans="1:1" x14ac:dyDescent="0.25">
      <c r="A121070" t="s">
        <v>26997</v>
      </c>
    </row>
    <row r="121071" spans="1:1" x14ac:dyDescent="0.25">
      <c r="A121071" t="s">
        <v>109454</v>
      </c>
    </row>
    <row r="121072" spans="1:1" x14ac:dyDescent="0.25">
      <c r="A121072" t="s">
        <v>120129</v>
      </c>
    </row>
    <row r="121073" spans="1:1" x14ac:dyDescent="0.25">
      <c r="A121073" t="s">
        <v>102133</v>
      </c>
    </row>
    <row r="121074" spans="1:1" x14ac:dyDescent="0.25">
      <c r="A121074" t="s">
        <v>128149</v>
      </c>
    </row>
    <row r="121075" spans="1:1" x14ac:dyDescent="0.25">
      <c r="A121075" t="s">
        <v>37813</v>
      </c>
    </row>
    <row r="121076" spans="1:1" x14ac:dyDescent="0.25">
      <c r="A121076" t="s">
        <v>38620</v>
      </c>
    </row>
    <row r="121077" spans="1:1" x14ac:dyDescent="0.25">
      <c r="A121077" t="s">
        <v>106715</v>
      </c>
    </row>
    <row r="121078" spans="1:1" x14ac:dyDescent="0.25">
      <c r="A121078" t="s">
        <v>86836</v>
      </c>
    </row>
    <row r="121079" spans="1:1" x14ac:dyDescent="0.25">
      <c r="A121079" t="s">
        <v>143584</v>
      </c>
    </row>
    <row r="121080" spans="1:1" x14ac:dyDescent="0.25">
      <c r="A121080" t="s">
        <v>37062</v>
      </c>
    </row>
    <row r="121081" spans="1:1" x14ac:dyDescent="0.25">
      <c r="A121081" t="s">
        <v>27065</v>
      </c>
    </row>
    <row r="121082" spans="1:1" x14ac:dyDescent="0.25">
      <c r="A121082" t="s">
        <v>89346</v>
      </c>
    </row>
    <row r="121083" spans="1:1" x14ac:dyDescent="0.25">
      <c r="A121083" t="s">
        <v>49246</v>
      </c>
    </row>
    <row r="121084" spans="1:1" x14ac:dyDescent="0.25">
      <c r="A121084" t="s">
        <v>51520</v>
      </c>
    </row>
    <row r="121085" spans="1:1" x14ac:dyDescent="0.25">
      <c r="A121085" t="s">
        <v>96006</v>
      </c>
    </row>
    <row r="121086" spans="1:1" x14ac:dyDescent="0.25">
      <c r="A121086" t="s">
        <v>45571</v>
      </c>
    </row>
    <row r="121087" spans="1:1" x14ac:dyDescent="0.25">
      <c r="A121087" t="s">
        <v>80387</v>
      </c>
    </row>
    <row r="121088" spans="1:1" x14ac:dyDescent="0.25">
      <c r="A121088" t="s">
        <v>99028</v>
      </c>
    </row>
    <row r="121089" spans="1:1" x14ac:dyDescent="0.25">
      <c r="A121089" t="s">
        <v>97922</v>
      </c>
    </row>
    <row r="121090" spans="1:1" x14ac:dyDescent="0.25">
      <c r="A121090" t="s">
        <v>37394</v>
      </c>
    </row>
    <row r="121091" spans="1:1" x14ac:dyDescent="0.25">
      <c r="A121091" t="s">
        <v>130865</v>
      </c>
    </row>
    <row r="121092" spans="1:1" x14ac:dyDescent="0.25">
      <c r="A121092" t="s">
        <v>145213</v>
      </c>
    </row>
    <row r="121093" spans="1:1" x14ac:dyDescent="0.25">
      <c r="A121093" t="s">
        <v>36656</v>
      </c>
    </row>
    <row r="121094" spans="1:1" x14ac:dyDescent="0.25">
      <c r="A121094" t="s">
        <v>26905</v>
      </c>
    </row>
    <row r="121095" spans="1:1" x14ac:dyDescent="0.25">
      <c r="A121095" t="s">
        <v>86401</v>
      </c>
    </row>
    <row r="121096" spans="1:1" x14ac:dyDescent="0.25">
      <c r="A121096" t="s">
        <v>18596</v>
      </c>
    </row>
    <row r="121097" spans="1:1" x14ac:dyDescent="0.25">
      <c r="A121097" t="s">
        <v>98100</v>
      </c>
    </row>
    <row r="121098" spans="1:1" x14ac:dyDescent="0.25">
      <c r="A121098" t="s">
        <v>39587</v>
      </c>
    </row>
    <row r="121099" spans="1:1" x14ac:dyDescent="0.25">
      <c r="A121099" t="s">
        <v>77735</v>
      </c>
    </row>
    <row r="121100" spans="1:1" x14ac:dyDescent="0.25">
      <c r="A121100" t="s">
        <v>91356</v>
      </c>
    </row>
    <row r="121101" spans="1:1" x14ac:dyDescent="0.25">
      <c r="A121101" t="s">
        <v>32681</v>
      </c>
    </row>
    <row r="121102" spans="1:1" x14ac:dyDescent="0.25">
      <c r="A121102" t="s">
        <v>85541</v>
      </c>
    </row>
    <row r="121103" spans="1:1" x14ac:dyDescent="0.25">
      <c r="A121103" t="s">
        <v>61789</v>
      </c>
    </row>
    <row r="121104" spans="1:1" x14ac:dyDescent="0.25">
      <c r="A121104" t="s">
        <v>91469</v>
      </c>
    </row>
    <row r="121105" spans="1:1" x14ac:dyDescent="0.25">
      <c r="A121105" t="s">
        <v>43414</v>
      </c>
    </row>
    <row r="121106" spans="1:1" x14ac:dyDescent="0.25">
      <c r="A121106" t="s">
        <v>41610</v>
      </c>
    </row>
    <row r="121107" spans="1:1" x14ac:dyDescent="0.25">
      <c r="A121107" t="s">
        <v>100051</v>
      </c>
    </row>
    <row r="121108" spans="1:1" x14ac:dyDescent="0.25">
      <c r="A121108" t="s">
        <v>29397</v>
      </c>
    </row>
    <row r="121109" spans="1:1" x14ac:dyDescent="0.25">
      <c r="A121109" t="s">
        <v>119282</v>
      </c>
    </row>
    <row r="121110" spans="1:1" x14ac:dyDescent="0.25">
      <c r="A121110" t="s">
        <v>87412</v>
      </c>
    </row>
    <row r="121111" spans="1:1" x14ac:dyDescent="0.25">
      <c r="A121111" t="s">
        <v>117599</v>
      </c>
    </row>
    <row r="121112" spans="1:1" x14ac:dyDescent="0.25">
      <c r="A121112" t="s">
        <v>133024</v>
      </c>
    </row>
    <row r="121113" spans="1:1" x14ac:dyDescent="0.25">
      <c r="A121113" t="s">
        <v>59508</v>
      </c>
    </row>
    <row r="121114" spans="1:1" x14ac:dyDescent="0.25">
      <c r="A121114" t="s">
        <v>114836</v>
      </c>
    </row>
    <row r="121115" spans="1:1" x14ac:dyDescent="0.25">
      <c r="A121115" t="s">
        <v>56492</v>
      </c>
    </row>
    <row r="121116" spans="1:1" x14ac:dyDescent="0.25">
      <c r="A121116" t="s">
        <v>117388</v>
      </c>
    </row>
    <row r="121117" spans="1:1" x14ac:dyDescent="0.25">
      <c r="A121117" t="s">
        <v>44466</v>
      </c>
    </row>
    <row r="121118" spans="1:1" x14ac:dyDescent="0.25">
      <c r="A121118" t="s">
        <v>127876</v>
      </c>
    </row>
    <row r="121119" spans="1:1" x14ac:dyDescent="0.25">
      <c r="A121119" t="s">
        <v>72897</v>
      </c>
    </row>
    <row r="121120" spans="1:1" x14ac:dyDescent="0.25">
      <c r="A121120" t="s">
        <v>114435</v>
      </c>
    </row>
    <row r="121121" spans="1:1" x14ac:dyDescent="0.25">
      <c r="A121121" t="s">
        <v>112167</v>
      </c>
    </row>
    <row r="121122" spans="1:1" x14ac:dyDescent="0.25">
      <c r="A121122" t="s">
        <v>29463</v>
      </c>
    </row>
    <row r="121123" spans="1:1" x14ac:dyDescent="0.25">
      <c r="A121123" t="s">
        <v>50982</v>
      </c>
    </row>
    <row r="121124" spans="1:1" x14ac:dyDescent="0.25">
      <c r="A121124" t="s">
        <v>31606</v>
      </c>
    </row>
    <row r="121125" spans="1:1" x14ac:dyDescent="0.25">
      <c r="A121125" t="s">
        <v>99748</v>
      </c>
    </row>
    <row r="121126" spans="1:1" x14ac:dyDescent="0.25">
      <c r="A121126" t="s">
        <v>54778</v>
      </c>
    </row>
    <row r="121127" spans="1:1" x14ac:dyDescent="0.25">
      <c r="A121127" t="s">
        <v>50057</v>
      </c>
    </row>
    <row r="121128" spans="1:1" x14ac:dyDescent="0.25">
      <c r="A121128" t="s">
        <v>85991</v>
      </c>
    </row>
    <row r="121129" spans="1:1" x14ac:dyDescent="0.25">
      <c r="A121129" t="s">
        <v>84764</v>
      </c>
    </row>
    <row r="121130" spans="1:1" x14ac:dyDescent="0.25">
      <c r="A121130" t="s">
        <v>61131</v>
      </c>
    </row>
    <row r="121131" spans="1:1" x14ac:dyDescent="0.25">
      <c r="A121131" t="s">
        <v>17003</v>
      </c>
    </row>
    <row r="121132" spans="1:1" x14ac:dyDescent="0.25">
      <c r="A121132" t="s">
        <v>113791</v>
      </c>
    </row>
    <row r="121133" spans="1:1" x14ac:dyDescent="0.25">
      <c r="A121133" t="s">
        <v>23246</v>
      </c>
    </row>
    <row r="121134" spans="1:1" x14ac:dyDescent="0.25">
      <c r="A121134" t="s">
        <v>77135</v>
      </c>
    </row>
    <row r="121135" spans="1:1" x14ac:dyDescent="0.25">
      <c r="A121135" t="s">
        <v>135628</v>
      </c>
    </row>
    <row r="121136" spans="1:1" x14ac:dyDescent="0.25">
      <c r="A121136" t="s">
        <v>70051</v>
      </c>
    </row>
    <row r="121137" spans="1:1" x14ac:dyDescent="0.25">
      <c r="A121137" t="s">
        <v>76219</v>
      </c>
    </row>
    <row r="121138" spans="1:1" x14ac:dyDescent="0.25">
      <c r="A121138" t="s">
        <v>82384</v>
      </c>
    </row>
    <row r="121139" spans="1:1" x14ac:dyDescent="0.25">
      <c r="A121139" t="s">
        <v>76496</v>
      </c>
    </row>
    <row r="121140" spans="1:1" x14ac:dyDescent="0.25">
      <c r="A121140" t="s">
        <v>83295</v>
      </c>
    </row>
    <row r="121141" spans="1:1" x14ac:dyDescent="0.25">
      <c r="A121141" t="s">
        <v>26183</v>
      </c>
    </row>
    <row r="121142" spans="1:1" x14ac:dyDescent="0.25">
      <c r="A121142" t="s">
        <v>87958</v>
      </c>
    </row>
    <row r="121143" spans="1:1" x14ac:dyDescent="0.25">
      <c r="A121143" t="s">
        <v>114348</v>
      </c>
    </row>
    <row r="121144" spans="1:1" x14ac:dyDescent="0.25">
      <c r="A121144" t="s">
        <v>74275</v>
      </c>
    </row>
    <row r="121145" spans="1:1" x14ac:dyDescent="0.25">
      <c r="A121145" t="s">
        <v>137298</v>
      </c>
    </row>
    <row r="121146" spans="1:1" x14ac:dyDescent="0.25">
      <c r="A121146" t="s">
        <v>115917</v>
      </c>
    </row>
    <row r="121147" spans="1:1" x14ac:dyDescent="0.25">
      <c r="A121147" t="s">
        <v>141496</v>
      </c>
    </row>
    <row r="121148" spans="1:1" x14ac:dyDescent="0.25">
      <c r="A121148" t="s">
        <v>91991</v>
      </c>
    </row>
    <row r="121149" spans="1:1" x14ac:dyDescent="0.25">
      <c r="A121149" t="s">
        <v>28524</v>
      </c>
    </row>
    <row r="121150" spans="1:1" x14ac:dyDescent="0.25">
      <c r="A121150" t="s">
        <v>56124</v>
      </c>
    </row>
    <row r="121151" spans="1:1" x14ac:dyDescent="0.25">
      <c r="A121151" t="s">
        <v>56213</v>
      </c>
    </row>
    <row r="121152" spans="1:1" x14ac:dyDescent="0.25">
      <c r="A121152" t="s">
        <v>78481</v>
      </c>
    </row>
    <row r="121153" spans="1:1" x14ac:dyDescent="0.25">
      <c r="A121153" t="s">
        <v>86607</v>
      </c>
    </row>
    <row r="121154" spans="1:1" x14ac:dyDescent="0.25">
      <c r="A121154" t="s">
        <v>11136</v>
      </c>
    </row>
    <row r="121155" spans="1:1" x14ac:dyDescent="0.25">
      <c r="A121155" t="s">
        <v>75646</v>
      </c>
    </row>
    <row r="121156" spans="1:1" x14ac:dyDescent="0.25">
      <c r="A121156" t="s">
        <v>96463</v>
      </c>
    </row>
    <row r="121157" spans="1:1" x14ac:dyDescent="0.25">
      <c r="A121157" t="s">
        <v>123671</v>
      </c>
    </row>
    <row r="121158" spans="1:1" x14ac:dyDescent="0.25">
      <c r="A121158" t="s">
        <v>62531</v>
      </c>
    </row>
    <row r="121159" spans="1:1" x14ac:dyDescent="0.25">
      <c r="A121159" t="s">
        <v>132141</v>
      </c>
    </row>
    <row r="121160" spans="1:1" x14ac:dyDescent="0.25">
      <c r="A121160" t="s">
        <v>124122</v>
      </c>
    </row>
    <row r="121161" spans="1:1" x14ac:dyDescent="0.25">
      <c r="A121161" t="s">
        <v>44025</v>
      </c>
    </row>
    <row r="121162" spans="1:1" x14ac:dyDescent="0.25">
      <c r="A121162" t="s">
        <v>81437</v>
      </c>
    </row>
    <row r="121163" spans="1:1" x14ac:dyDescent="0.25">
      <c r="A121163" t="s">
        <v>60899</v>
      </c>
    </row>
    <row r="121164" spans="1:1" x14ac:dyDescent="0.25">
      <c r="A121164" t="s">
        <v>112070</v>
      </c>
    </row>
    <row r="121165" spans="1:1" x14ac:dyDescent="0.25">
      <c r="A121165" t="s">
        <v>132569</v>
      </c>
    </row>
    <row r="121166" spans="1:1" x14ac:dyDescent="0.25">
      <c r="A121166" t="s">
        <v>129867</v>
      </c>
    </row>
    <row r="121167" spans="1:1" x14ac:dyDescent="0.25">
      <c r="A121167" t="s">
        <v>84685</v>
      </c>
    </row>
    <row r="121168" spans="1:1" x14ac:dyDescent="0.25">
      <c r="A121168" t="s">
        <v>109246</v>
      </c>
    </row>
    <row r="121169" spans="1:1" x14ac:dyDescent="0.25">
      <c r="A121169" t="s">
        <v>90136</v>
      </c>
    </row>
    <row r="121170" spans="1:1" x14ac:dyDescent="0.25">
      <c r="A121170" t="s">
        <v>105820</v>
      </c>
    </row>
    <row r="121171" spans="1:1" x14ac:dyDescent="0.25">
      <c r="A121171" t="s">
        <v>74839</v>
      </c>
    </row>
    <row r="121172" spans="1:1" x14ac:dyDescent="0.25">
      <c r="A121172" t="s">
        <v>11322</v>
      </c>
    </row>
    <row r="121173" spans="1:1" x14ac:dyDescent="0.25">
      <c r="A121173" t="s">
        <v>49473</v>
      </c>
    </row>
    <row r="121174" spans="1:1" x14ac:dyDescent="0.25">
      <c r="A121174" t="s">
        <v>116230</v>
      </c>
    </row>
    <row r="121175" spans="1:1" x14ac:dyDescent="0.25">
      <c r="A121175" t="s">
        <v>131431</v>
      </c>
    </row>
    <row r="121176" spans="1:1" x14ac:dyDescent="0.25">
      <c r="A121176" t="s">
        <v>46337</v>
      </c>
    </row>
    <row r="121177" spans="1:1" x14ac:dyDescent="0.25">
      <c r="A121177" t="s">
        <v>95813</v>
      </c>
    </row>
    <row r="121178" spans="1:1" x14ac:dyDescent="0.25">
      <c r="A121178" t="s">
        <v>137037</v>
      </c>
    </row>
    <row r="121179" spans="1:1" x14ac:dyDescent="0.25">
      <c r="A121179" t="s">
        <v>17650</v>
      </c>
    </row>
    <row r="121180" spans="1:1" x14ac:dyDescent="0.25">
      <c r="A121180" t="s">
        <v>74697</v>
      </c>
    </row>
    <row r="121181" spans="1:1" x14ac:dyDescent="0.25">
      <c r="A121181" t="s">
        <v>80980</v>
      </c>
    </row>
    <row r="121182" spans="1:1" x14ac:dyDescent="0.25">
      <c r="A121182" t="s">
        <v>15352</v>
      </c>
    </row>
    <row r="121183" spans="1:1" x14ac:dyDescent="0.25">
      <c r="A121183" t="s">
        <v>134373</v>
      </c>
    </row>
    <row r="121184" spans="1:1" x14ac:dyDescent="0.25">
      <c r="A121184" t="s">
        <v>99472</v>
      </c>
    </row>
    <row r="121185" spans="1:1" x14ac:dyDescent="0.25">
      <c r="A121185" t="s">
        <v>33139</v>
      </c>
    </row>
    <row r="121186" spans="1:1" x14ac:dyDescent="0.25">
      <c r="A121186" t="s">
        <v>75316</v>
      </c>
    </row>
    <row r="121187" spans="1:1" x14ac:dyDescent="0.25">
      <c r="A121187" t="s">
        <v>101203</v>
      </c>
    </row>
    <row r="121188" spans="1:1" x14ac:dyDescent="0.25">
      <c r="A121188" t="s">
        <v>75009</v>
      </c>
    </row>
    <row r="121189" spans="1:1" x14ac:dyDescent="0.25">
      <c r="A121189" t="s">
        <v>81587</v>
      </c>
    </row>
    <row r="121190" spans="1:1" x14ac:dyDescent="0.25">
      <c r="A121190" t="s">
        <v>132788</v>
      </c>
    </row>
    <row r="121191" spans="1:1" x14ac:dyDescent="0.25">
      <c r="A121191" t="s">
        <v>103081</v>
      </c>
    </row>
    <row r="121192" spans="1:1" x14ac:dyDescent="0.25">
      <c r="A121192" t="s">
        <v>122162</v>
      </c>
    </row>
    <row r="121193" spans="1:1" x14ac:dyDescent="0.25">
      <c r="A121193" t="s">
        <v>127592</v>
      </c>
    </row>
    <row r="121194" spans="1:1" x14ac:dyDescent="0.25">
      <c r="A121194" t="s">
        <v>54563</v>
      </c>
    </row>
    <row r="121195" spans="1:1" x14ac:dyDescent="0.25">
      <c r="A121195" t="s">
        <v>98427</v>
      </c>
    </row>
    <row r="121196" spans="1:1" x14ac:dyDescent="0.25">
      <c r="A121196" t="s">
        <v>105420</v>
      </c>
    </row>
    <row r="121197" spans="1:1" x14ac:dyDescent="0.25">
      <c r="A121197" t="s">
        <v>123260</v>
      </c>
    </row>
    <row r="121198" spans="1:1" x14ac:dyDescent="0.25">
      <c r="A121198" t="s">
        <v>120012</v>
      </c>
    </row>
    <row r="121199" spans="1:1" x14ac:dyDescent="0.25">
      <c r="A121199" t="s">
        <v>62778</v>
      </c>
    </row>
    <row r="121200" spans="1:1" x14ac:dyDescent="0.25">
      <c r="A121200" t="s">
        <v>17972</v>
      </c>
    </row>
    <row r="121201" spans="1:1" x14ac:dyDescent="0.25">
      <c r="A121201" t="s">
        <v>15793</v>
      </c>
    </row>
    <row r="121202" spans="1:1" x14ac:dyDescent="0.25">
      <c r="A121202" t="s">
        <v>59326</v>
      </c>
    </row>
    <row r="121203" spans="1:1" x14ac:dyDescent="0.25">
      <c r="A121203" t="s">
        <v>24922</v>
      </c>
    </row>
    <row r="121204" spans="1:1" x14ac:dyDescent="0.25">
      <c r="A121204" t="s">
        <v>101036</v>
      </c>
    </row>
    <row r="121205" spans="1:1" x14ac:dyDescent="0.25">
      <c r="A121205" t="s">
        <v>78563</v>
      </c>
    </row>
    <row r="121206" spans="1:1" x14ac:dyDescent="0.25">
      <c r="A121206" t="s">
        <v>37272</v>
      </c>
    </row>
    <row r="121207" spans="1:1" x14ac:dyDescent="0.25">
      <c r="A121207" t="s">
        <v>90207</v>
      </c>
    </row>
    <row r="121208" spans="1:1" x14ac:dyDescent="0.25">
      <c r="A121208" t="s">
        <v>88988</v>
      </c>
    </row>
    <row r="121209" spans="1:1" x14ac:dyDescent="0.25">
      <c r="A121209" t="s">
        <v>126387</v>
      </c>
    </row>
    <row r="121210" spans="1:1" x14ac:dyDescent="0.25">
      <c r="A121210" t="s">
        <v>35287</v>
      </c>
    </row>
    <row r="121211" spans="1:1" x14ac:dyDescent="0.25">
      <c r="A121211" t="s">
        <v>85170</v>
      </c>
    </row>
    <row r="121212" spans="1:1" x14ac:dyDescent="0.25">
      <c r="A121212" t="s">
        <v>14370</v>
      </c>
    </row>
    <row r="121213" spans="1:1" x14ac:dyDescent="0.25">
      <c r="A121213" t="s">
        <v>11115</v>
      </c>
    </row>
    <row r="121214" spans="1:1" x14ac:dyDescent="0.25">
      <c r="A121214" t="s">
        <v>105392</v>
      </c>
    </row>
    <row r="121215" spans="1:1" x14ac:dyDescent="0.25">
      <c r="A121215" t="s">
        <v>143197</v>
      </c>
    </row>
    <row r="121216" spans="1:1" x14ac:dyDescent="0.25">
      <c r="A121216" t="s">
        <v>42043</v>
      </c>
    </row>
    <row r="121217" spans="1:1" x14ac:dyDescent="0.25">
      <c r="A121217" t="s">
        <v>140684</v>
      </c>
    </row>
    <row r="121218" spans="1:1" x14ac:dyDescent="0.25">
      <c r="A121218" t="s">
        <v>33762</v>
      </c>
    </row>
    <row r="121219" spans="1:1" x14ac:dyDescent="0.25">
      <c r="A121219" t="s">
        <v>138337</v>
      </c>
    </row>
    <row r="121220" spans="1:1" x14ac:dyDescent="0.25">
      <c r="A121220" t="s">
        <v>130886</v>
      </c>
    </row>
    <row r="121221" spans="1:1" x14ac:dyDescent="0.25">
      <c r="A121221" t="s">
        <v>51368</v>
      </c>
    </row>
    <row r="121222" spans="1:1" x14ac:dyDescent="0.25">
      <c r="A121222" t="s">
        <v>98514</v>
      </c>
    </row>
    <row r="121223" spans="1:1" x14ac:dyDescent="0.25">
      <c r="A121223" t="s">
        <v>32634</v>
      </c>
    </row>
    <row r="121224" spans="1:1" x14ac:dyDescent="0.25">
      <c r="A121224" t="s">
        <v>111484</v>
      </c>
    </row>
    <row r="121225" spans="1:1" x14ac:dyDescent="0.25">
      <c r="A121225" t="s">
        <v>136668</v>
      </c>
    </row>
    <row r="121226" spans="1:1" x14ac:dyDescent="0.25">
      <c r="A121226" t="s">
        <v>122545</v>
      </c>
    </row>
    <row r="121227" spans="1:1" x14ac:dyDescent="0.25">
      <c r="A121227" t="s">
        <v>144541</v>
      </c>
    </row>
    <row r="121228" spans="1:1" x14ac:dyDescent="0.25">
      <c r="A121228" t="s">
        <v>68966</v>
      </c>
    </row>
    <row r="121229" spans="1:1" x14ac:dyDescent="0.25">
      <c r="A121229" t="s">
        <v>99470</v>
      </c>
    </row>
    <row r="121230" spans="1:1" x14ac:dyDescent="0.25">
      <c r="A121230" t="s">
        <v>28550</v>
      </c>
    </row>
    <row r="121231" spans="1:1" x14ac:dyDescent="0.25">
      <c r="A121231" t="s">
        <v>126826</v>
      </c>
    </row>
    <row r="121232" spans="1:1" x14ac:dyDescent="0.25">
      <c r="A121232" t="s">
        <v>127232</v>
      </c>
    </row>
    <row r="121233" spans="1:1" x14ac:dyDescent="0.25">
      <c r="A121233" t="s">
        <v>47063</v>
      </c>
    </row>
    <row r="121234" spans="1:1" x14ac:dyDescent="0.25">
      <c r="A121234" t="s">
        <v>104787</v>
      </c>
    </row>
    <row r="121235" spans="1:1" x14ac:dyDescent="0.25">
      <c r="A121235" t="s">
        <v>80871</v>
      </c>
    </row>
    <row r="121236" spans="1:1" x14ac:dyDescent="0.25">
      <c r="A121236" t="s">
        <v>32497</v>
      </c>
    </row>
    <row r="121237" spans="1:1" x14ac:dyDescent="0.25">
      <c r="A121237" t="s">
        <v>130436</v>
      </c>
    </row>
    <row r="121238" spans="1:1" x14ac:dyDescent="0.25">
      <c r="A121238" t="s">
        <v>89318</v>
      </c>
    </row>
    <row r="121239" spans="1:1" x14ac:dyDescent="0.25">
      <c r="A121239" t="s">
        <v>27291</v>
      </c>
    </row>
    <row r="121240" spans="1:1" x14ac:dyDescent="0.25">
      <c r="A121240" t="s">
        <v>67054</v>
      </c>
    </row>
    <row r="121241" spans="1:1" x14ac:dyDescent="0.25">
      <c r="A121241" t="s">
        <v>66866</v>
      </c>
    </row>
    <row r="121242" spans="1:1" x14ac:dyDescent="0.25">
      <c r="A121242" t="s">
        <v>85848</v>
      </c>
    </row>
    <row r="121243" spans="1:1" x14ac:dyDescent="0.25">
      <c r="A121243" t="s">
        <v>37704</v>
      </c>
    </row>
    <row r="121244" spans="1:1" x14ac:dyDescent="0.25">
      <c r="A121244" t="s">
        <v>16722</v>
      </c>
    </row>
    <row r="121245" spans="1:1" x14ac:dyDescent="0.25">
      <c r="A121245" t="s">
        <v>136355</v>
      </c>
    </row>
    <row r="121246" spans="1:1" x14ac:dyDescent="0.25">
      <c r="A121246" t="s">
        <v>47531</v>
      </c>
    </row>
    <row r="121247" spans="1:1" x14ac:dyDescent="0.25">
      <c r="A121247" t="s">
        <v>46382</v>
      </c>
    </row>
    <row r="121248" spans="1:1" x14ac:dyDescent="0.25">
      <c r="A121248" t="s">
        <v>25660</v>
      </c>
    </row>
    <row r="121249" spans="1:1" x14ac:dyDescent="0.25">
      <c r="A121249" t="s">
        <v>101317</v>
      </c>
    </row>
    <row r="121250" spans="1:1" x14ac:dyDescent="0.25">
      <c r="A121250" t="s">
        <v>125596</v>
      </c>
    </row>
    <row r="121251" spans="1:1" x14ac:dyDescent="0.25">
      <c r="A121251" t="s">
        <v>109732</v>
      </c>
    </row>
    <row r="121252" spans="1:1" x14ac:dyDescent="0.25">
      <c r="A121252" t="s">
        <v>103744</v>
      </c>
    </row>
    <row r="121253" spans="1:1" x14ac:dyDescent="0.25">
      <c r="A121253" t="s">
        <v>118233</v>
      </c>
    </row>
    <row r="121254" spans="1:1" x14ac:dyDescent="0.25">
      <c r="A121254" t="s">
        <v>115688</v>
      </c>
    </row>
    <row r="121255" spans="1:1" x14ac:dyDescent="0.25">
      <c r="A121255" t="s">
        <v>71001</v>
      </c>
    </row>
    <row r="121256" spans="1:1" x14ac:dyDescent="0.25">
      <c r="A121256" t="s">
        <v>60472</v>
      </c>
    </row>
    <row r="121257" spans="1:1" x14ac:dyDescent="0.25">
      <c r="A121257" t="s">
        <v>37565</v>
      </c>
    </row>
    <row r="121258" spans="1:1" x14ac:dyDescent="0.25">
      <c r="A121258" t="s">
        <v>131283</v>
      </c>
    </row>
    <row r="121259" spans="1:1" x14ac:dyDescent="0.25">
      <c r="A121259" t="s">
        <v>139529</v>
      </c>
    </row>
    <row r="121260" spans="1:1" x14ac:dyDescent="0.25">
      <c r="A121260" t="s">
        <v>85602</v>
      </c>
    </row>
    <row r="121261" spans="1:1" x14ac:dyDescent="0.25">
      <c r="A121261" t="s">
        <v>108467</v>
      </c>
    </row>
    <row r="121262" spans="1:1" x14ac:dyDescent="0.25">
      <c r="A121262" t="s">
        <v>58067</v>
      </c>
    </row>
    <row r="121263" spans="1:1" x14ac:dyDescent="0.25">
      <c r="A121263" t="s">
        <v>144174</v>
      </c>
    </row>
    <row r="121264" spans="1:1" x14ac:dyDescent="0.25">
      <c r="A121264" t="s">
        <v>110259</v>
      </c>
    </row>
    <row r="121265" spans="1:1" x14ac:dyDescent="0.25">
      <c r="A121265" t="s">
        <v>141721</v>
      </c>
    </row>
    <row r="121266" spans="1:1" x14ac:dyDescent="0.25">
      <c r="A121266" t="s">
        <v>15646</v>
      </c>
    </row>
    <row r="121267" spans="1:1" x14ac:dyDescent="0.25">
      <c r="A121267" t="s">
        <v>26073</v>
      </c>
    </row>
    <row r="121268" spans="1:1" x14ac:dyDescent="0.25">
      <c r="A121268" t="s">
        <v>141508</v>
      </c>
    </row>
    <row r="121269" spans="1:1" x14ac:dyDescent="0.25">
      <c r="A121269" t="s">
        <v>122013</v>
      </c>
    </row>
    <row r="121270" spans="1:1" x14ac:dyDescent="0.25">
      <c r="A121270" t="s">
        <v>137615</v>
      </c>
    </row>
    <row r="121271" spans="1:1" x14ac:dyDescent="0.25">
      <c r="A121271" t="s">
        <v>67385</v>
      </c>
    </row>
    <row r="121272" spans="1:1" x14ac:dyDescent="0.25">
      <c r="A121272" t="s">
        <v>110623</v>
      </c>
    </row>
    <row r="121273" spans="1:1" x14ac:dyDescent="0.25">
      <c r="A121273" t="s">
        <v>52271</v>
      </c>
    </row>
    <row r="121274" spans="1:1" x14ac:dyDescent="0.25">
      <c r="A121274" t="s">
        <v>146052</v>
      </c>
    </row>
    <row r="121275" spans="1:1" x14ac:dyDescent="0.25">
      <c r="A121275" t="s">
        <v>14396</v>
      </c>
    </row>
    <row r="121276" spans="1:1" x14ac:dyDescent="0.25">
      <c r="A121276" t="s">
        <v>43333</v>
      </c>
    </row>
    <row r="121277" spans="1:1" x14ac:dyDescent="0.25">
      <c r="A121277" t="s">
        <v>104733</v>
      </c>
    </row>
    <row r="121278" spans="1:1" x14ac:dyDescent="0.25">
      <c r="A121278" t="s">
        <v>119968</v>
      </c>
    </row>
    <row r="121279" spans="1:1" x14ac:dyDescent="0.25">
      <c r="A121279" t="s">
        <v>24394</v>
      </c>
    </row>
    <row r="121280" spans="1:1" x14ac:dyDescent="0.25">
      <c r="A121280" t="s">
        <v>119539</v>
      </c>
    </row>
    <row r="121281" spans="1:1" x14ac:dyDescent="0.25">
      <c r="A121281" t="s">
        <v>52313</v>
      </c>
    </row>
    <row r="121282" spans="1:1" x14ac:dyDescent="0.25">
      <c r="A121282" t="s">
        <v>66004</v>
      </c>
    </row>
    <row r="121283" spans="1:1" x14ac:dyDescent="0.25">
      <c r="A121283" t="s">
        <v>36539</v>
      </c>
    </row>
    <row r="121284" spans="1:1" x14ac:dyDescent="0.25">
      <c r="A121284" t="s">
        <v>109191</v>
      </c>
    </row>
    <row r="121285" spans="1:1" x14ac:dyDescent="0.25">
      <c r="A121285" t="s">
        <v>46961</v>
      </c>
    </row>
    <row r="121286" spans="1:1" x14ac:dyDescent="0.25">
      <c r="A121286" t="s">
        <v>123102</v>
      </c>
    </row>
    <row r="121287" spans="1:1" x14ac:dyDescent="0.25">
      <c r="A121287" t="s">
        <v>82548</v>
      </c>
    </row>
    <row r="121288" spans="1:1" x14ac:dyDescent="0.25">
      <c r="A121288" t="s">
        <v>106137</v>
      </c>
    </row>
    <row r="121289" spans="1:1" x14ac:dyDescent="0.25">
      <c r="A121289" t="s">
        <v>131721</v>
      </c>
    </row>
    <row r="121290" spans="1:1" x14ac:dyDescent="0.25">
      <c r="A121290" t="s">
        <v>139468</v>
      </c>
    </row>
    <row r="121291" spans="1:1" x14ac:dyDescent="0.25">
      <c r="A121291" t="s">
        <v>94401</v>
      </c>
    </row>
    <row r="121292" spans="1:1" x14ac:dyDescent="0.25">
      <c r="A121292" t="s">
        <v>102654</v>
      </c>
    </row>
    <row r="121293" spans="1:1" x14ac:dyDescent="0.25">
      <c r="A121293" t="s">
        <v>125753</v>
      </c>
    </row>
    <row r="121294" spans="1:1" x14ac:dyDescent="0.25">
      <c r="A121294" t="s">
        <v>52034</v>
      </c>
    </row>
    <row r="121295" spans="1:1" x14ac:dyDescent="0.25">
      <c r="A121295" t="s">
        <v>139464</v>
      </c>
    </row>
    <row r="121296" spans="1:1" x14ac:dyDescent="0.25">
      <c r="A121296" t="s">
        <v>15115</v>
      </c>
    </row>
    <row r="121297" spans="1:1" x14ac:dyDescent="0.25">
      <c r="A121297" t="s">
        <v>131791</v>
      </c>
    </row>
    <row r="121298" spans="1:1" x14ac:dyDescent="0.25">
      <c r="A121298" t="s">
        <v>117807</v>
      </c>
    </row>
    <row r="121299" spans="1:1" x14ac:dyDescent="0.25">
      <c r="A121299" t="s">
        <v>21714</v>
      </c>
    </row>
    <row r="121300" spans="1:1" x14ac:dyDescent="0.25">
      <c r="A121300" t="s">
        <v>94588</v>
      </c>
    </row>
    <row r="121301" spans="1:1" x14ac:dyDescent="0.25">
      <c r="A121301" t="s">
        <v>26306</v>
      </c>
    </row>
    <row r="121302" spans="1:1" x14ac:dyDescent="0.25">
      <c r="A121302" t="s">
        <v>17819</v>
      </c>
    </row>
    <row r="121303" spans="1:1" x14ac:dyDescent="0.25">
      <c r="A121303" t="s">
        <v>53755</v>
      </c>
    </row>
    <row r="121304" spans="1:1" x14ac:dyDescent="0.25">
      <c r="A121304" t="s">
        <v>140558</v>
      </c>
    </row>
    <row r="121305" spans="1:1" x14ac:dyDescent="0.25">
      <c r="A121305" t="s">
        <v>35521</v>
      </c>
    </row>
    <row r="121306" spans="1:1" x14ac:dyDescent="0.25">
      <c r="A121306" t="s">
        <v>76098</v>
      </c>
    </row>
    <row r="121307" spans="1:1" x14ac:dyDescent="0.25">
      <c r="A121307" t="s">
        <v>85878</v>
      </c>
    </row>
    <row r="121308" spans="1:1" x14ac:dyDescent="0.25">
      <c r="A121308" t="s">
        <v>80989</v>
      </c>
    </row>
    <row r="121309" spans="1:1" x14ac:dyDescent="0.25">
      <c r="A121309" t="s">
        <v>118097</v>
      </c>
    </row>
    <row r="121310" spans="1:1" x14ac:dyDescent="0.25">
      <c r="A121310" t="s">
        <v>67940</v>
      </c>
    </row>
    <row r="121311" spans="1:1" x14ac:dyDescent="0.25">
      <c r="A121311" t="s">
        <v>120377</v>
      </c>
    </row>
    <row r="121312" spans="1:1" x14ac:dyDescent="0.25">
      <c r="A121312" t="s">
        <v>102602</v>
      </c>
    </row>
    <row r="121313" spans="1:1" x14ac:dyDescent="0.25">
      <c r="A121313" t="s">
        <v>104646</v>
      </c>
    </row>
    <row r="121314" spans="1:1" x14ac:dyDescent="0.25">
      <c r="A121314" t="s">
        <v>137968</v>
      </c>
    </row>
    <row r="121315" spans="1:1" x14ac:dyDescent="0.25">
      <c r="A121315" t="s">
        <v>99058</v>
      </c>
    </row>
    <row r="121316" spans="1:1" x14ac:dyDescent="0.25">
      <c r="A121316" t="s">
        <v>64616</v>
      </c>
    </row>
    <row r="121317" spans="1:1" x14ac:dyDescent="0.25">
      <c r="A121317" t="s">
        <v>139557</v>
      </c>
    </row>
    <row r="121318" spans="1:1" x14ac:dyDescent="0.25">
      <c r="A121318" t="s">
        <v>84466</v>
      </c>
    </row>
    <row r="121319" spans="1:1" x14ac:dyDescent="0.25">
      <c r="A121319" t="s">
        <v>69638</v>
      </c>
    </row>
    <row r="121320" spans="1:1" x14ac:dyDescent="0.25">
      <c r="A121320" t="s">
        <v>114597</v>
      </c>
    </row>
    <row r="121321" spans="1:1" x14ac:dyDescent="0.25">
      <c r="A121321" t="s">
        <v>145493</v>
      </c>
    </row>
    <row r="121322" spans="1:1" x14ac:dyDescent="0.25">
      <c r="A121322" t="s">
        <v>72651</v>
      </c>
    </row>
    <row r="121323" spans="1:1" x14ac:dyDescent="0.25">
      <c r="A121323" t="s">
        <v>114966</v>
      </c>
    </row>
    <row r="121324" spans="1:1" x14ac:dyDescent="0.25">
      <c r="A121324" t="s">
        <v>85890</v>
      </c>
    </row>
    <row r="121325" spans="1:1" x14ac:dyDescent="0.25">
      <c r="A121325" t="s">
        <v>85290</v>
      </c>
    </row>
    <row r="121326" spans="1:1" x14ac:dyDescent="0.25">
      <c r="A121326" t="s">
        <v>113256</v>
      </c>
    </row>
    <row r="121327" spans="1:1" x14ac:dyDescent="0.25">
      <c r="A121327" t="s">
        <v>133668</v>
      </c>
    </row>
    <row r="121328" spans="1:1" x14ac:dyDescent="0.25">
      <c r="A121328" t="s">
        <v>76489</v>
      </c>
    </row>
    <row r="121329" spans="1:1" x14ac:dyDescent="0.25">
      <c r="A121329" t="s">
        <v>102815</v>
      </c>
    </row>
    <row r="121330" spans="1:1" x14ac:dyDescent="0.25">
      <c r="A121330" t="s">
        <v>93786</v>
      </c>
    </row>
    <row r="121331" spans="1:1" x14ac:dyDescent="0.25">
      <c r="A121331" t="s">
        <v>141486</v>
      </c>
    </row>
    <row r="121332" spans="1:1" x14ac:dyDescent="0.25">
      <c r="A121332" t="s">
        <v>90588</v>
      </c>
    </row>
    <row r="121333" spans="1:1" x14ac:dyDescent="0.25">
      <c r="A121333" t="s">
        <v>136384</v>
      </c>
    </row>
    <row r="121334" spans="1:1" x14ac:dyDescent="0.25">
      <c r="A121334" t="s">
        <v>102156</v>
      </c>
    </row>
    <row r="121335" spans="1:1" x14ac:dyDescent="0.25">
      <c r="A121335" t="s">
        <v>94181</v>
      </c>
    </row>
    <row r="121336" spans="1:1" x14ac:dyDescent="0.25">
      <c r="A121336" t="s">
        <v>111493</v>
      </c>
    </row>
    <row r="121337" spans="1:1" x14ac:dyDescent="0.25">
      <c r="A121337" t="s">
        <v>27029</v>
      </c>
    </row>
    <row r="121338" spans="1:1" x14ac:dyDescent="0.25">
      <c r="A121338" t="s">
        <v>44304</v>
      </c>
    </row>
    <row r="121339" spans="1:1" x14ac:dyDescent="0.25">
      <c r="A121339" t="s">
        <v>139612</v>
      </c>
    </row>
    <row r="121340" spans="1:1" x14ac:dyDescent="0.25">
      <c r="A121340" t="s">
        <v>57186</v>
      </c>
    </row>
    <row r="121341" spans="1:1" x14ac:dyDescent="0.25">
      <c r="A121341" t="s">
        <v>61281</v>
      </c>
    </row>
    <row r="121342" spans="1:1" x14ac:dyDescent="0.25">
      <c r="A121342" t="s">
        <v>23996</v>
      </c>
    </row>
    <row r="121343" spans="1:1" x14ac:dyDescent="0.25">
      <c r="A121343" t="s">
        <v>103256</v>
      </c>
    </row>
    <row r="121344" spans="1:1" x14ac:dyDescent="0.25">
      <c r="A121344" t="s">
        <v>102606</v>
      </c>
    </row>
    <row r="121345" spans="1:1" x14ac:dyDescent="0.25">
      <c r="A121345" t="s">
        <v>46288</v>
      </c>
    </row>
    <row r="121346" spans="1:1" x14ac:dyDescent="0.25">
      <c r="A121346" t="s">
        <v>40378</v>
      </c>
    </row>
    <row r="121347" spans="1:1" x14ac:dyDescent="0.25">
      <c r="A121347" t="s">
        <v>130070</v>
      </c>
    </row>
    <row r="121348" spans="1:1" x14ac:dyDescent="0.25">
      <c r="A121348" t="s">
        <v>64468</v>
      </c>
    </row>
    <row r="121349" spans="1:1" x14ac:dyDescent="0.25">
      <c r="A121349" t="s">
        <v>132155</v>
      </c>
    </row>
    <row r="121350" spans="1:1" x14ac:dyDescent="0.25">
      <c r="A121350" t="s">
        <v>124724</v>
      </c>
    </row>
    <row r="121351" spans="1:1" x14ac:dyDescent="0.25">
      <c r="A121351" t="s">
        <v>119808</v>
      </c>
    </row>
    <row r="121352" spans="1:1" x14ac:dyDescent="0.25">
      <c r="A121352" t="s">
        <v>67411</v>
      </c>
    </row>
    <row r="121353" spans="1:1" x14ac:dyDescent="0.25">
      <c r="A121353" t="s">
        <v>136283</v>
      </c>
    </row>
    <row r="121354" spans="1:1" x14ac:dyDescent="0.25">
      <c r="A121354" t="s">
        <v>103966</v>
      </c>
    </row>
    <row r="121355" spans="1:1" x14ac:dyDescent="0.25">
      <c r="A121355" t="s">
        <v>25665</v>
      </c>
    </row>
    <row r="121356" spans="1:1" x14ac:dyDescent="0.25">
      <c r="A121356" t="s">
        <v>50647</v>
      </c>
    </row>
    <row r="121357" spans="1:1" x14ac:dyDescent="0.25">
      <c r="A121357" t="s">
        <v>21408</v>
      </c>
    </row>
    <row r="121358" spans="1:1" x14ac:dyDescent="0.25">
      <c r="A121358" t="s">
        <v>99480</v>
      </c>
    </row>
    <row r="121359" spans="1:1" x14ac:dyDescent="0.25">
      <c r="A121359" t="s">
        <v>141462</v>
      </c>
    </row>
    <row r="121360" spans="1:1" x14ac:dyDescent="0.25">
      <c r="A121360" t="s">
        <v>112343</v>
      </c>
    </row>
    <row r="121361" spans="1:1" x14ac:dyDescent="0.25">
      <c r="A121361" t="s">
        <v>96051</v>
      </c>
    </row>
    <row r="121362" spans="1:1" x14ac:dyDescent="0.25">
      <c r="A121362" t="s">
        <v>43518</v>
      </c>
    </row>
    <row r="121363" spans="1:1" x14ac:dyDescent="0.25">
      <c r="A121363" t="s">
        <v>61671</v>
      </c>
    </row>
    <row r="121364" spans="1:1" x14ac:dyDescent="0.25">
      <c r="A121364" t="s">
        <v>86158</v>
      </c>
    </row>
    <row r="121365" spans="1:1" x14ac:dyDescent="0.25">
      <c r="A121365" t="s">
        <v>94773</v>
      </c>
    </row>
    <row r="121366" spans="1:1" x14ac:dyDescent="0.25">
      <c r="A121366" t="s">
        <v>47170</v>
      </c>
    </row>
    <row r="121367" spans="1:1" x14ac:dyDescent="0.25">
      <c r="A121367" t="s">
        <v>117114</v>
      </c>
    </row>
    <row r="121368" spans="1:1" x14ac:dyDescent="0.25">
      <c r="A121368" t="s">
        <v>75250</v>
      </c>
    </row>
    <row r="121369" spans="1:1" x14ac:dyDescent="0.25">
      <c r="A121369" t="s">
        <v>30811</v>
      </c>
    </row>
    <row r="121370" spans="1:1" x14ac:dyDescent="0.25">
      <c r="A121370" t="s">
        <v>93422</v>
      </c>
    </row>
    <row r="121371" spans="1:1" x14ac:dyDescent="0.25">
      <c r="A121371" t="s">
        <v>114277</v>
      </c>
    </row>
    <row r="121372" spans="1:1" x14ac:dyDescent="0.25">
      <c r="A121372" t="s">
        <v>75021</v>
      </c>
    </row>
    <row r="121373" spans="1:1" x14ac:dyDescent="0.25">
      <c r="A121373" t="s">
        <v>45976</v>
      </c>
    </row>
    <row r="121374" spans="1:1" x14ac:dyDescent="0.25">
      <c r="A121374" t="s">
        <v>135693</v>
      </c>
    </row>
    <row r="121375" spans="1:1" x14ac:dyDescent="0.25">
      <c r="A121375" t="s">
        <v>24148</v>
      </c>
    </row>
    <row r="121376" spans="1:1" x14ac:dyDescent="0.25">
      <c r="A121376" t="s">
        <v>93666</v>
      </c>
    </row>
    <row r="121377" spans="1:1" x14ac:dyDescent="0.25">
      <c r="A121377" t="s">
        <v>88927</v>
      </c>
    </row>
    <row r="121378" spans="1:1" x14ac:dyDescent="0.25">
      <c r="A121378" t="s">
        <v>13221</v>
      </c>
    </row>
    <row r="121379" spans="1:1" x14ac:dyDescent="0.25">
      <c r="A121379" t="s">
        <v>25728</v>
      </c>
    </row>
    <row r="121380" spans="1:1" x14ac:dyDescent="0.25">
      <c r="A121380" t="s">
        <v>97601</v>
      </c>
    </row>
    <row r="121381" spans="1:1" x14ac:dyDescent="0.25">
      <c r="A121381" t="s">
        <v>90283</v>
      </c>
    </row>
    <row r="121382" spans="1:1" x14ac:dyDescent="0.25">
      <c r="A121382" t="s">
        <v>85376</v>
      </c>
    </row>
    <row r="121383" spans="1:1" x14ac:dyDescent="0.25">
      <c r="A121383" t="s">
        <v>62285</v>
      </c>
    </row>
    <row r="121384" spans="1:1" x14ac:dyDescent="0.25">
      <c r="A121384" t="s">
        <v>72080</v>
      </c>
    </row>
    <row r="121385" spans="1:1" x14ac:dyDescent="0.25">
      <c r="A121385" t="s">
        <v>108602</v>
      </c>
    </row>
    <row r="121386" spans="1:1" x14ac:dyDescent="0.25">
      <c r="A121386" t="s">
        <v>20749</v>
      </c>
    </row>
    <row r="121387" spans="1:1" x14ac:dyDescent="0.25">
      <c r="A121387" t="s">
        <v>52807</v>
      </c>
    </row>
    <row r="121388" spans="1:1" x14ac:dyDescent="0.25">
      <c r="A121388" t="s">
        <v>61778</v>
      </c>
    </row>
    <row r="121389" spans="1:1" x14ac:dyDescent="0.25">
      <c r="A121389" t="s">
        <v>61217</v>
      </c>
    </row>
    <row r="121390" spans="1:1" x14ac:dyDescent="0.25">
      <c r="A121390" t="s">
        <v>36117</v>
      </c>
    </row>
    <row r="121391" spans="1:1" x14ac:dyDescent="0.25">
      <c r="A121391" t="s">
        <v>130525</v>
      </c>
    </row>
    <row r="121392" spans="1:1" x14ac:dyDescent="0.25">
      <c r="A121392" t="s">
        <v>102633</v>
      </c>
    </row>
    <row r="121393" spans="1:1" x14ac:dyDescent="0.25">
      <c r="A121393" t="s">
        <v>133866</v>
      </c>
    </row>
    <row r="121394" spans="1:1" x14ac:dyDescent="0.25">
      <c r="A121394" t="s">
        <v>48697</v>
      </c>
    </row>
    <row r="121395" spans="1:1" x14ac:dyDescent="0.25">
      <c r="A121395" t="s">
        <v>44397</v>
      </c>
    </row>
    <row r="121396" spans="1:1" x14ac:dyDescent="0.25">
      <c r="A121396" t="s">
        <v>91504</v>
      </c>
    </row>
    <row r="121397" spans="1:1" x14ac:dyDescent="0.25">
      <c r="A121397" t="s">
        <v>130944</v>
      </c>
    </row>
    <row r="121398" spans="1:1" x14ac:dyDescent="0.25">
      <c r="A121398" t="s">
        <v>87233</v>
      </c>
    </row>
    <row r="121399" spans="1:1" x14ac:dyDescent="0.25">
      <c r="A121399" t="s">
        <v>90235</v>
      </c>
    </row>
    <row r="121400" spans="1:1" x14ac:dyDescent="0.25">
      <c r="A121400" t="s">
        <v>137585</v>
      </c>
    </row>
    <row r="121401" spans="1:1" x14ac:dyDescent="0.25">
      <c r="A121401" t="s">
        <v>29484</v>
      </c>
    </row>
    <row r="121402" spans="1:1" x14ac:dyDescent="0.25">
      <c r="A121402" t="s">
        <v>55621</v>
      </c>
    </row>
    <row r="121403" spans="1:1" x14ac:dyDescent="0.25">
      <c r="A121403" t="s">
        <v>59055</v>
      </c>
    </row>
    <row r="121404" spans="1:1" x14ac:dyDescent="0.25">
      <c r="A121404" t="s">
        <v>87256</v>
      </c>
    </row>
    <row r="121405" spans="1:1" x14ac:dyDescent="0.25">
      <c r="A121405" t="s">
        <v>107945</v>
      </c>
    </row>
    <row r="121406" spans="1:1" x14ac:dyDescent="0.25">
      <c r="A121406" t="s">
        <v>135511</v>
      </c>
    </row>
    <row r="121407" spans="1:1" x14ac:dyDescent="0.25">
      <c r="A121407" t="s">
        <v>75109</v>
      </c>
    </row>
    <row r="121408" spans="1:1" x14ac:dyDescent="0.25">
      <c r="A121408" t="s">
        <v>53591</v>
      </c>
    </row>
    <row r="121409" spans="1:1" x14ac:dyDescent="0.25">
      <c r="A121409" t="s">
        <v>51848</v>
      </c>
    </row>
    <row r="121410" spans="1:1" x14ac:dyDescent="0.25">
      <c r="A121410" t="s">
        <v>76170</v>
      </c>
    </row>
    <row r="121411" spans="1:1" x14ac:dyDescent="0.25">
      <c r="A121411" t="s">
        <v>74802</v>
      </c>
    </row>
    <row r="121412" spans="1:1" x14ac:dyDescent="0.25">
      <c r="A121412" t="s">
        <v>108015</v>
      </c>
    </row>
    <row r="121413" spans="1:1" x14ac:dyDescent="0.25">
      <c r="A121413" t="s">
        <v>99364</v>
      </c>
    </row>
    <row r="121414" spans="1:1" x14ac:dyDescent="0.25">
      <c r="A121414" t="s">
        <v>132637</v>
      </c>
    </row>
    <row r="121415" spans="1:1" x14ac:dyDescent="0.25">
      <c r="A121415" t="s">
        <v>114581</v>
      </c>
    </row>
    <row r="121416" spans="1:1" x14ac:dyDescent="0.25">
      <c r="A121416" t="s">
        <v>24430</v>
      </c>
    </row>
    <row r="121417" spans="1:1" x14ac:dyDescent="0.25">
      <c r="A121417" t="s">
        <v>20962</v>
      </c>
    </row>
    <row r="121418" spans="1:1" x14ac:dyDescent="0.25">
      <c r="A121418" t="s">
        <v>36774</v>
      </c>
    </row>
    <row r="121419" spans="1:1" x14ac:dyDescent="0.25">
      <c r="A121419" t="s">
        <v>33767</v>
      </c>
    </row>
    <row r="121420" spans="1:1" x14ac:dyDescent="0.25">
      <c r="A121420" t="s">
        <v>85538</v>
      </c>
    </row>
    <row r="121421" spans="1:1" x14ac:dyDescent="0.25">
      <c r="A121421" t="s">
        <v>97060</v>
      </c>
    </row>
    <row r="121422" spans="1:1" x14ac:dyDescent="0.25">
      <c r="A121422" t="s">
        <v>107646</v>
      </c>
    </row>
    <row r="121423" spans="1:1" x14ac:dyDescent="0.25">
      <c r="A121423" t="s">
        <v>88642</v>
      </c>
    </row>
    <row r="121424" spans="1:1" x14ac:dyDescent="0.25">
      <c r="A121424" t="s">
        <v>84577</v>
      </c>
    </row>
    <row r="121425" spans="1:1" x14ac:dyDescent="0.25">
      <c r="A121425" t="s">
        <v>57687</v>
      </c>
    </row>
    <row r="121426" spans="1:1" x14ac:dyDescent="0.25">
      <c r="A121426" t="s">
        <v>136551</v>
      </c>
    </row>
    <row r="121427" spans="1:1" x14ac:dyDescent="0.25">
      <c r="A121427" t="s">
        <v>139565</v>
      </c>
    </row>
    <row r="121428" spans="1:1" x14ac:dyDescent="0.25">
      <c r="A121428" t="s">
        <v>140458</v>
      </c>
    </row>
    <row r="121429" spans="1:1" x14ac:dyDescent="0.25">
      <c r="A121429" t="s">
        <v>77449</v>
      </c>
    </row>
    <row r="121430" spans="1:1" x14ac:dyDescent="0.25">
      <c r="A121430" t="s">
        <v>139661</v>
      </c>
    </row>
    <row r="121431" spans="1:1" x14ac:dyDescent="0.25">
      <c r="A121431" t="s">
        <v>118252</v>
      </c>
    </row>
    <row r="121432" spans="1:1" x14ac:dyDescent="0.25">
      <c r="A121432" t="s">
        <v>16791</v>
      </c>
    </row>
    <row r="121433" spans="1:1" x14ac:dyDescent="0.25">
      <c r="A121433" t="s">
        <v>109910</v>
      </c>
    </row>
    <row r="121434" spans="1:1" x14ac:dyDescent="0.25">
      <c r="A121434" t="s">
        <v>15305</v>
      </c>
    </row>
    <row r="121435" spans="1:1" x14ac:dyDescent="0.25">
      <c r="A121435" t="s">
        <v>111251</v>
      </c>
    </row>
    <row r="121436" spans="1:1" x14ac:dyDescent="0.25">
      <c r="A121436" t="s">
        <v>124058</v>
      </c>
    </row>
    <row r="121437" spans="1:1" x14ac:dyDescent="0.25">
      <c r="A121437" t="s">
        <v>95902</v>
      </c>
    </row>
    <row r="121438" spans="1:1" x14ac:dyDescent="0.25">
      <c r="A121438" t="s">
        <v>52725</v>
      </c>
    </row>
    <row r="121439" spans="1:1" x14ac:dyDescent="0.25">
      <c r="A121439" t="s">
        <v>127152</v>
      </c>
    </row>
    <row r="121440" spans="1:1" x14ac:dyDescent="0.25">
      <c r="A121440" t="s">
        <v>9773</v>
      </c>
    </row>
    <row r="121441" spans="1:1" x14ac:dyDescent="0.25">
      <c r="A121441" t="s">
        <v>141286</v>
      </c>
    </row>
    <row r="121442" spans="1:1" x14ac:dyDescent="0.25">
      <c r="A121442" t="s">
        <v>73427</v>
      </c>
    </row>
    <row r="121443" spans="1:1" x14ac:dyDescent="0.25">
      <c r="A121443" t="s">
        <v>38245</v>
      </c>
    </row>
    <row r="121444" spans="1:1" x14ac:dyDescent="0.25">
      <c r="A121444" t="s">
        <v>23937</v>
      </c>
    </row>
    <row r="121445" spans="1:1" x14ac:dyDescent="0.25">
      <c r="A121445" t="s">
        <v>87639</v>
      </c>
    </row>
    <row r="121446" spans="1:1" x14ac:dyDescent="0.25">
      <c r="A121446" t="s">
        <v>96315</v>
      </c>
    </row>
    <row r="121447" spans="1:1" x14ac:dyDescent="0.25">
      <c r="A121447" t="s">
        <v>111419</v>
      </c>
    </row>
    <row r="121448" spans="1:1" x14ac:dyDescent="0.25">
      <c r="A121448" t="s">
        <v>50994</v>
      </c>
    </row>
    <row r="121449" spans="1:1" x14ac:dyDescent="0.25">
      <c r="A121449" t="s">
        <v>41818</v>
      </c>
    </row>
    <row r="121450" spans="1:1" x14ac:dyDescent="0.25">
      <c r="A121450" t="s">
        <v>97588</v>
      </c>
    </row>
    <row r="121451" spans="1:1" x14ac:dyDescent="0.25">
      <c r="A121451" t="s">
        <v>62497</v>
      </c>
    </row>
    <row r="121452" spans="1:1" x14ac:dyDescent="0.25">
      <c r="A121452" t="s">
        <v>38450</v>
      </c>
    </row>
    <row r="121453" spans="1:1" x14ac:dyDescent="0.25">
      <c r="A121453" t="s">
        <v>119509</v>
      </c>
    </row>
    <row r="121454" spans="1:1" x14ac:dyDescent="0.25">
      <c r="A121454" t="s">
        <v>130674</v>
      </c>
    </row>
    <row r="121455" spans="1:1" x14ac:dyDescent="0.25">
      <c r="A121455" t="s">
        <v>122526</v>
      </c>
    </row>
    <row r="121456" spans="1:1" x14ac:dyDescent="0.25">
      <c r="A121456" t="s">
        <v>137930</v>
      </c>
    </row>
    <row r="121457" spans="1:1" x14ac:dyDescent="0.25">
      <c r="A121457" t="s">
        <v>98321</v>
      </c>
    </row>
    <row r="121458" spans="1:1" x14ac:dyDescent="0.25">
      <c r="A121458" t="s">
        <v>42767</v>
      </c>
    </row>
    <row r="121459" spans="1:1" x14ac:dyDescent="0.25">
      <c r="A121459" t="s">
        <v>110578</v>
      </c>
    </row>
    <row r="121460" spans="1:1" x14ac:dyDescent="0.25">
      <c r="A121460" t="s">
        <v>134816</v>
      </c>
    </row>
    <row r="121461" spans="1:1" x14ac:dyDescent="0.25">
      <c r="A121461" t="s">
        <v>16738</v>
      </c>
    </row>
    <row r="121462" spans="1:1" x14ac:dyDescent="0.25">
      <c r="A121462" t="s">
        <v>26314</v>
      </c>
    </row>
    <row r="121463" spans="1:1" x14ac:dyDescent="0.25">
      <c r="A121463" t="s">
        <v>27230</v>
      </c>
    </row>
    <row r="121464" spans="1:1" x14ac:dyDescent="0.25">
      <c r="A121464" t="s">
        <v>9801</v>
      </c>
    </row>
    <row r="121465" spans="1:1" x14ac:dyDescent="0.25">
      <c r="A121465" t="s">
        <v>43955</v>
      </c>
    </row>
    <row r="121466" spans="1:1" x14ac:dyDescent="0.25">
      <c r="A121466" t="s">
        <v>35681</v>
      </c>
    </row>
    <row r="121467" spans="1:1" x14ac:dyDescent="0.25">
      <c r="A121467" t="s">
        <v>109546</v>
      </c>
    </row>
    <row r="121468" spans="1:1" x14ac:dyDescent="0.25">
      <c r="A121468" t="s">
        <v>20108</v>
      </c>
    </row>
    <row r="121469" spans="1:1" x14ac:dyDescent="0.25">
      <c r="A121469" t="s">
        <v>38346</v>
      </c>
    </row>
    <row r="121470" spans="1:1" x14ac:dyDescent="0.25">
      <c r="A121470" t="s">
        <v>120728</v>
      </c>
    </row>
    <row r="121471" spans="1:1" x14ac:dyDescent="0.25">
      <c r="A121471" t="s">
        <v>76611</v>
      </c>
    </row>
    <row r="121472" spans="1:1" x14ac:dyDescent="0.25">
      <c r="A121472" t="s">
        <v>119301</v>
      </c>
    </row>
    <row r="121473" spans="1:1" x14ac:dyDescent="0.25">
      <c r="A121473" t="s">
        <v>83799</v>
      </c>
    </row>
    <row r="121474" spans="1:1" x14ac:dyDescent="0.25">
      <c r="A121474" t="s">
        <v>114849</v>
      </c>
    </row>
    <row r="121475" spans="1:1" x14ac:dyDescent="0.25">
      <c r="A121475" t="s">
        <v>86252</v>
      </c>
    </row>
    <row r="121476" spans="1:1" x14ac:dyDescent="0.25">
      <c r="A121476" t="s">
        <v>40004</v>
      </c>
    </row>
    <row r="121477" spans="1:1" x14ac:dyDescent="0.25">
      <c r="A121477" t="s">
        <v>113854</v>
      </c>
    </row>
    <row r="121478" spans="1:1" x14ac:dyDescent="0.25">
      <c r="A121478" t="s">
        <v>40390</v>
      </c>
    </row>
    <row r="121479" spans="1:1" x14ac:dyDescent="0.25">
      <c r="A121479" t="s">
        <v>73888</v>
      </c>
    </row>
    <row r="121480" spans="1:1" x14ac:dyDescent="0.25">
      <c r="A121480" t="s">
        <v>67310</v>
      </c>
    </row>
    <row r="121481" spans="1:1" x14ac:dyDescent="0.25">
      <c r="A121481" t="s">
        <v>89389</v>
      </c>
    </row>
    <row r="121482" spans="1:1" x14ac:dyDescent="0.25">
      <c r="A121482" t="s">
        <v>123690</v>
      </c>
    </row>
    <row r="121483" spans="1:1" x14ac:dyDescent="0.25">
      <c r="A121483" t="s">
        <v>64895</v>
      </c>
    </row>
    <row r="121484" spans="1:1" x14ac:dyDescent="0.25">
      <c r="A121484" t="s">
        <v>61329</v>
      </c>
    </row>
    <row r="121485" spans="1:1" x14ac:dyDescent="0.25">
      <c r="A121485" t="s">
        <v>110534</v>
      </c>
    </row>
    <row r="121486" spans="1:1" x14ac:dyDescent="0.25">
      <c r="A121486" t="s">
        <v>18326</v>
      </c>
    </row>
    <row r="121487" spans="1:1" x14ac:dyDescent="0.25">
      <c r="A121487" t="s">
        <v>98013</v>
      </c>
    </row>
    <row r="121488" spans="1:1" x14ac:dyDescent="0.25">
      <c r="A121488" t="s">
        <v>98540</v>
      </c>
    </row>
    <row r="121489" spans="1:1" x14ac:dyDescent="0.25">
      <c r="A121489" t="s">
        <v>134521</v>
      </c>
    </row>
    <row r="121490" spans="1:1" x14ac:dyDescent="0.25">
      <c r="A121490" t="s">
        <v>30693</v>
      </c>
    </row>
    <row r="121491" spans="1:1" x14ac:dyDescent="0.25">
      <c r="A121491" t="s">
        <v>130568</v>
      </c>
    </row>
    <row r="121492" spans="1:1" x14ac:dyDescent="0.25">
      <c r="A121492" t="s">
        <v>143208</v>
      </c>
    </row>
    <row r="121493" spans="1:1" x14ac:dyDescent="0.25">
      <c r="A121493" t="s">
        <v>91925</v>
      </c>
    </row>
    <row r="121494" spans="1:1" x14ac:dyDescent="0.25">
      <c r="A121494" t="s">
        <v>143683</v>
      </c>
    </row>
    <row r="121495" spans="1:1" x14ac:dyDescent="0.25">
      <c r="A121495" t="s">
        <v>44858</v>
      </c>
    </row>
    <row r="121496" spans="1:1" x14ac:dyDescent="0.25">
      <c r="A121496" t="s">
        <v>107123</v>
      </c>
    </row>
    <row r="121497" spans="1:1" x14ac:dyDescent="0.25">
      <c r="A121497" t="s">
        <v>52309</v>
      </c>
    </row>
    <row r="121498" spans="1:1" x14ac:dyDescent="0.25">
      <c r="A121498" t="s">
        <v>19105</v>
      </c>
    </row>
    <row r="121499" spans="1:1" x14ac:dyDescent="0.25">
      <c r="A121499" t="s">
        <v>140620</v>
      </c>
    </row>
    <row r="121500" spans="1:1" x14ac:dyDescent="0.25">
      <c r="A121500" t="s">
        <v>16711</v>
      </c>
    </row>
    <row r="121501" spans="1:1" x14ac:dyDescent="0.25">
      <c r="A121501" t="s">
        <v>47708</v>
      </c>
    </row>
    <row r="121502" spans="1:1" x14ac:dyDescent="0.25">
      <c r="A121502" t="s">
        <v>32923</v>
      </c>
    </row>
    <row r="121503" spans="1:1" x14ac:dyDescent="0.25">
      <c r="A121503" t="s">
        <v>32280</v>
      </c>
    </row>
    <row r="121504" spans="1:1" x14ac:dyDescent="0.25">
      <c r="A121504" t="s">
        <v>131029</v>
      </c>
    </row>
    <row r="121505" spans="1:1" x14ac:dyDescent="0.25">
      <c r="A121505" t="s">
        <v>98981</v>
      </c>
    </row>
    <row r="121506" spans="1:1" x14ac:dyDescent="0.25">
      <c r="A121506" t="s">
        <v>76448</v>
      </c>
    </row>
    <row r="121507" spans="1:1" x14ac:dyDescent="0.25">
      <c r="A121507" t="s">
        <v>126184</v>
      </c>
    </row>
    <row r="121508" spans="1:1" x14ac:dyDescent="0.25">
      <c r="A121508" t="s">
        <v>96181</v>
      </c>
    </row>
    <row r="121509" spans="1:1" x14ac:dyDescent="0.25">
      <c r="A121509" t="s">
        <v>108042</v>
      </c>
    </row>
    <row r="121510" spans="1:1" x14ac:dyDescent="0.25">
      <c r="A121510" t="s">
        <v>71712</v>
      </c>
    </row>
    <row r="121511" spans="1:1" x14ac:dyDescent="0.25">
      <c r="A121511" t="s">
        <v>34483</v>
      </c>
    </row>
    <row r="121512" spans="1:1" x14ac:dyDescent="0.25">
      <c r="A121512" t="s">
        <v>136929</v>
      </c>
    </row>
    <row r="121513" spans="1:1" x14ac:dyDescent="0.25">
      <c r="A121513" t="s">
        <v>126399</v>
      </c>
    </row>
    <row r="121514" spans="1:1" x14ac:dyDescent="0.25">
      <c r="A121514" t="s">
        <v>129228</v>
      </c>
    </row>
    <row r="121515" spans="1:1" x14ac:dyDescent="0.25">
      <c r="A121515" t="s">
        <v>28713</v>
      </c>
    </row>
    <row r="121516" spans="1:1" x14ac:dyDescent="0.25">
      <c r="A121516" t="s">
        <v>87935</v>
      </c>
    </row>
    <row r="121517" spans="1:1" x14ac:dyDescent="0.25">
      <c r="A121517" t="s">
        <v>52504</v>
      </c>
    </row>
    <row r="121518" spans="1:1" x14ac:dyDescent="0.25">
      <c r="A121518" t="s">
        <v>44761</v>
      </c>
    </row>
    <row r="121519" spans="1:1" x14ac:dyDescent="0.25">
      <c r="A121519" t="s">
        <v>17064</v>
      </c>
    </row>
    <row r="121520" spans="1:1" x14ac:dyDescent="0.25">
      <c r="A121520" t="s">
        <v>136002</v>
      </c>
    </row>
    <row r="121521" spans="1:1" x14ac:dyDescent="0.25">
      <c r="A121521" t="s">
        <v>15147</v>
      </c>
    </row>
    <row r="121522" spans="1:1" x14ac:dyDescent="0.25">
      <c r="A121522" t="s">
        <v>80053</v>
      </c>
    </row>
    <row r="121523" spans="1:1" x14ac:dyDescent="0.25">
      <c r="A121523" t="s">
        <v>140690</v>
      </c>
    </row>
    <row r="121524" spans="1:1" x14ac:dyDescent="0.25">
      <c r="A121524" t="s">
        <v>85454</v>
      </c>
    </row>
    <row r="121525" spans="1:1" x14ac:dyDescent="0.25">
      <c r="A121525" t="s">
        <v>110156</v>
      </c>
    </row>
    <row r="121526" spans="1:1" x14ac:dyDescent="0.25">
      <c r="A121526" t="s">
        <v>105002</v>
      </c>
    </row>
    <row r="121527" spans="1:1" x14ac:dyDescent="0.25">
      <c r="A121527" t="s">
        <v>59810</v>
      </c>
    </row>
    <row r="121528" spans="1:1" x14ac:dyDescent="0.25">
      <c r="A121528" t="s">
        <v>114167</v>
      </c>
    </row>
    <row r="121529" spans="1:1" x14ac:dyDescent="0.25">
      <c r="A121529" t="s">
        <v>114962</v>
      </c>
    </row>
    <row r="121530" spans="1:1" x14ac:dyDescent="0.25">
      <c r="A121530" t="s">
        <v>143386</v>
      </c>
    </row>
    <row r="121531" spans="1:1" x14ac:dyDescent="0.25">
      <c r="A121531" t="s">
        <v>14523</v>
      </c>
    </row>
    <row r="121532" spans="1:1" x14ac:dyDescent="0.25">
      <c r="A121532" t="s">
        <v>23143</v>
      </c>
    </row>
    <row r="121533" spans="1:1" x14ac:dyDescent="0.25">
      <c r="A121533" t="s">
        <v>123917</v>
      </c>
    </row>
    <row r="121534" spans="1:1" x14ac:dyDescent="0.25">
      <c r="A121534" t="s">
        <v>124896</v>
      </c>
    </row>
    <row r="121535" spans="1:1" x14ac:dyDescent="0.25">
      <c r="A121535" t="s">
        <v>119942</v>
      </c>
    </row>
    <row r="121536" spans="1:1" x14ac:dyDescent="0.25">
      <c r="A121536" t="s">
        <v>130619</v>
      </c>
    </row>
    <row r="121537" spans="1:1" x14ac:dyDescent="0.25">
      <c r="A121537" t="s">
        <v>121632</v>
      </c>
    </row>
    <row r="121538" spans="1:1" x14ac:dyDescent="0.25">
      <c r="A121538" t="s">
        <v>134624</v>
      </c>
    </row>
    <row r="121539" spans="1:1" x14ac:dyDescent="0.25">
      <c r="A121539" t="s">
        <v>90057</v>
      </c>
    </row>
    <row r="121540" spans="1:1" x14ac:dyDescent="0.25">
      <c r="A121540" t="s">
        <v>59034</v>
      </c>
    </row>
    <row r="121541" spans="1:1" x14ac:dyDescent="0.25">
      <c r="A121541" t="s">
        <v>122246</v>
      </c>
    </row>
    <row r="121542" spans="1:1" x14ac:dyDescent="0.25">
      <c r="A121542" t="s">
        <v>91334</v>
      </c>
    </row>
    <row r="121543" spans="1:1" x14ac:dyDescent="0.25">
      <c r="A121543" t="s">
        <v>127903</v>
      </c>
    </row>
    <row r="121544" spans="1:1" x14ac:dyDescent="0.25">
      <c r="A121544" t="s">
        <v>63916</v>
      </c>
    </row>
    <row r="121545" spans="1:1" x14ac:dyDescent="0.25">
      <c r="A121545" t="s">
        <v>145891</v>
      </c>
    </row>
    <row r="121546" spans="1:1" x14ac:dyDescent="0.25">
      <c r="A121546" t="s">
        <v>80143</v>
      </c>
    </row>
    <row r="121547" spans="1:1" x14ac:dyDescent="0.25">
      <c r="A121547" t="s">
        <v>79803</v>
      </c>
    </row>
    <row r="121548" spans="1:1" x14ac:dyDescent="0.25">
      <c r="A121548" t="s">
        <v>79348</v>
      </c>
    </row>
    <row r="121549" spans="1:1" x14ac:dyDescent="0.25">
      <c r="A121549" t="s">
        <v>114487</v>
      </c>
    </row>
    <row r="121550" spans="1:1" x14ac:dyDescent="0.25">
      <c r="A121550" t="s">
        <v>21705</v>
      </c>
    </row>
    <row r="121551" spans="1:1" x14ac:dyDescent="0.25">
      <c r="A121551" t="s">
        <v>100616</v>
      </c>
    </row>
    <row r="121552" spans="1:1" x14ac:dyDescent="0.25">
      <c r="A121552" t="s">
        <v>128629</v>
      </c>
    </row>
    <row r="121553" spans="1:1" x14ac:dyDescent="0.25">
      <c r="A121553" t="s">
        <v>46435</v>
      </c>
    </row>
    <row r="121554" spans="1:1" x14ac:dyDescent="0.25">
      <c r="A121554" t="s">
        <v>15255</v>
      </c>
    </row>
    <row r="121555" spans="1:1" x14ac:dyDescent="0.25">
      <c r="A121555" t="s">
        <v>96966</v>
      </c>
    </row>
    <row r="121556" spans="1:1" x14ac:dyDescent="0.25">
      <c r="A121556" t="s">
        <v>123567</v>
      </c>
    </row>
    <row r="121557" spans="1:1" x14ac:dyDescent="0.25">
      <c r="A121557" t="s">
        <v>80032</v>
      </c>
    </row>
    <row r="121558" spans="1:1" x14ac:dyDescent="0.25">
      <c r="A121558" t="s">
        <v>71511</v>
      </c>
    </row>
    <row r="121559" spans="1:1" x14ac:dyDescent="0.25">
      <c r="A121559" t="s">
        <v>109180</v>
      </c>
    </row>
    <row r="121560" spans="1:1" x14ac:dyDescent="0.25">
      <c r="A121560" t="s">
        <v>83497</v>
      </c>
    </row>
    <row r="121561" spans="1:1" x14ac:dyDescent="0.25">
      <c r="A121561" t="s">
        <v>95414</v>
      </c>
    </row>
    <row r="121562" spans="1:1" x14ac:dyDescent="0.25">
      <c r="A121562" t="s">
        <v>26493</v>
      </c>
    </row>
    <row r="121563" spans="1:1" x14ac:dyDescent="0.25">
      <c r="A121563" t="s">
        <v>43388</v>
      </c>
    </row>
    <row r="121564" spans="1:1" x14ac:dyDescent="0.25">
      <c r="A121564" t="s">
        <v>24684</v>
      </c>
    </row>
    <row r="121565" spans="1:1" x14ac:dyDescent="0.25">
      <c r="A121565" t="s">
        <v>111678</v>
      </c>
    </row>
    <row r="121566" spans="1:1" x14ac:dyDescent="0.25">
      <c r="A121566" t="s">
        <v>66201</v>
      </c>
    </row>
    <row r="121567" spans="1:1" x14ac:dyDescent="0.25">
      <c r="A121567" t="s">
        <v>56097</v>
      </c>
    </row>
    <row r="121568" spans="1:1" x14ac:dyDescent="0.25">
      <c r="A121568" t="s">
        <v>111231</v>
      </c>
    </row>
    <row r="121569" spans="1:1" x14ac:dyDescent="0.25">
      <c r="A121569" t="s">
        <v>98086</v>
      </c>
    </row>
    <row r="121570" spans="1:1" x14ac:dyDescent="0.25">
      <c r="A121570" t="s">
        <v>55400</v>
      </c>
    </row>
    <row r="121571" spans="1:1" x14ac:dyDescent="0.25">
      <c r="A121571" t="s">
        <v>46095</v>
      </c>
    </row>
    <row r="121572" spans="1:1" x14ac:dyDescent="0.25">
      <c r="A121572" t="s">
        <v>34119</v>
      </c>
    </row>
    <row r="121573" spans="1:1" x14ac:dyDescent="0.25">
      <c r="A121573" t="s">
        <v>144764</v>
      </c>
    </row>
    <row r="121574" spans="1:1" x14ac:dyDescent="0.25">
      <c r="A121574" t="s">
        <v>135132</v>
      </c>
    </row>
    <row r="121575" spans="1:1" x14ac:dyDescent="0.25">
      <c r="A121575" t="s">
        <v>102907</v>
      </c>
    </row>
    <row r="121576" spans="1:1" x14ac:dyDescent="0.25">
      <c r="A121576" t="s">
        <v>59408</v>
      </c>
    </row>
    <row r="121577" spans="1:1" x14ac:dyDescent="0.25">
      <c r="A121577" t="s">
        <v>112452</v>
      </c>
    </row>
    <row r="121578" spans="1:1" x14ac:dyDescent="0.25">
      <c r="A121578" t="s">
        <v>90905</v>
      </c>
    </row>
    <row r="121579" spans="1:1" x14ac:dyDescent="0.25">
      <c r="A121579" t="s">
        <v>68045</v>
      </c>
    </row>
    <row r="121580" spans="1:1" x14ac:dyDescent="0.25">
      <c r="A121580" t="s">
        <v>15173</v>
      </c>
    </row>
    <row r="121581" spans="1:1" x14ac:dyDescent="0.25">
      <c r="A121581" t="s">
        <v>15366</v>
      </c>
    </row>
    <row r="121582" spans="1:1" x14ac:dyDescent="0.25">
      <c r="A121582" t="s">
        <v>11575</v>
      </c>
    </row>
    <row r="121583" spans="1:1" x14ac:dyDescent="0.25">
      <c r="A121583" t="s">
        <v>30354</v>
      </c>
    </row>
    <row r="121584" spans="1:1" x14ac:dyDescent="0.25">
      <c r="A121584" t="s">
        <v>30190</v>
      </c>
    </row>
    <row r="121585" spans="1:1" x14ac:dyDescent="0.25">
      <c r="A121585" t="s">
        <v>123079</v>
      </c>
    </row>
    <row r="121586" spans="1:1" x14ac:dyDescent="0.25">
      <c r="A121586" t="s">
        <v>110758</v>
      </c>
    </row>
    <row r="121587" spans="1:1" x14ac:dyDescent="0.25">
      <c r="A121587" t="s">
        <v>131173</v>
      </c>
    </row>
    <row r="121588" spans="1:1" x14ac:dyDescent="0.25">
      <c r="A121588" t="s">
        <v>11579</v>
      </c>
    </row>
    <row r="121589" spans="1:1" x14ac:dyDescent="0.25">
      <c r="A121589" t="s">
        <v>115925</v>
      </c>
    </row>
    <row r="121590" spans="1:1" x14ac:dyDescent="0.25">
      <c r="A121590" t="s">
        <v>46622</v>
      </c>
    </row>
    <row r="121591" spans="1:1" x14ac:dyDescent="0.25">
      <c r="A121591" t="s">
        <v>9503</v>
      </c>
    </row>
    <row r="121592" spans="1:1" x14ac:dyDescent="0.25">
      <c r="A121592" t="s">
        <v>57492</v>
      </c>
    </row>
    <row r="121593" spans="1:1" x14ac:dyDescent="0.25">
      <c r="A121593" t="s">
        <v>125196</v>
      </c>
    </row>
    <row r="121594" spans="1:1" x14ac:dyDescent="0.25">
      <c r="A121594" t="s">
        <v>33600</v>
      </c>
    </row>
    <row r="121595" spans="1:1" x14ac:dyDescent="0.25">
      <c r="A121595" t="s">
        <v>32646</v>
      </c>
    </row>
    <row r="121596" spans="1:1" x14ac:dyDescent="0.25">
      <c r="A121596" t="s">
        <v>42728</v>
      </c>
    </row>
    <row r="121597" spans="1:1" x14ac:dyDescent="0.25">
      <c r="A121597" t="s">
        <v>70761</v>
      </c>
    </row>
    <row r="121598" spans="1:1" x14ac:dyDescent="0.25">
      <c r="A121598" t="s">
        <v>104763</v>
      </c>
    </row>
    <row r="121599" spans="1:1" x14ac:dyDescent="0.25">
      <c r="A121599" t="s">
        <v>83285</v>
      </c>
    </row>
    <row r="121600" spans="1:1" x14ac:dyDescent="0.25">
      <c r="A121600" t="s">
        <v>102784</v>
      </c>
    </row>
    <row r="121601" spans="1:1" x14ac:dyDescent="0.25">
      <c r="A121601" t="s">
        <v>129910</v>
      </c>
    </row>
    <row r="121602" spans="1:1" x14ac:dyDescent="0.25">
      <c r="A121602" t="s">
        <v>50450</v>
      </c>
    </row>
    <row r="121603" spans="1:1" x14ac:dyDescent="0.25">
      <c r="A121603" t="s">
        <v>143428</v>
      </c>
    </row>
    <row r="121604" spans="1:1" x14ac:dyDescent="0.25">
      <c r="A121604" t="s">
        <v>138539</v>
      </c>
    </row>
    <row r="121605" spans="1:1" x14ac:dyDescent="0.25">
      <c r="A121605" t="s">
        <v>108664</v>
      </c>
    </row>
    <row r="121606" spans="1:1" x14ac:dyDescent="0.25">
      <c r="A121606" t="s">
        <v>141820</v>
      </c>
    </row>
    <row r="121607" spans="1:1" x14ac:dyDescent="0.25">
      <c r="A121607" t="s">
        <v>42904</v>
      </c>
    </row>
    <row r="121608" spans="1:1" x14ac:dyDescent="0.25">
      <c r="A121608" t="s">
        <v>24459</v>
      </c>
    </row>
    <row r="121609" spans="1:1" x14ac:dyDescent="0.25">
      <c r="A121609" t="s">
        <v>144992</v>
      </c>
    </row>
    <row r="121610" spans="1:1" x14ac:dyDescent="0.25">
      <c r="A121610" t="s">
        <v>38634</v>
      </c>
    </row>
    <row r="121611" spans="1:1" x14ac:dyDescent="0.25">
      <c r="A121611" t="s">
        <v>144701</v>
      </c>
    </row>
    <row r="121612" spans="1:1" x14ac:dyDescent="0.25">
      <c r="A121612" t="s">
        <v>116180</v>
      </c>
    </row>
    <row r="121613" spans="1:1" x14ac:dyDescent="0.25">
      <c r="A121613" t="s">
        <v>51588</v>
      </c>
    </row>
    <row r="121614" spans="1:1" x14ac:dyDescent="0.25">
      <c r="A121614" t="s">
        <v>122926</v>
      </c>
    </row>
    <row r="121615" spans="1:1" x14ac:dyDescent="0.25">
      <c r="A121615" t="s">
        <v>137508</v>
      </c>
    </row>
    <row r="121616" spans="1:1" x14ac:dyDescent="0.25">
      <c r="A121616" t="s">
        <v>118771</v>
      </c>
    </row>
    <row r="121617" spans="1:1" x14ac:dyDescent="0.25">
      <c r="A121617" t="s">
        <v>141669</v>
      </c>
    </row>
    <row r="121618" spans="1:1" x14ac:dyDescent="0.25">
      <c r="A121618" t="s">
        <v>27741</v>
      </c>
    </row>
    <row r="121619" spans="1:1" x14ac:dyDescent="0.25">
      <c r="A121619" t="s">
        <v>50482</v>
      </c>
    </row>
    <row r="121620" spans="1:1" x14ac:dyDescent="0.25">
      <c r="A121620" t="s">
        <v>113550</v>
      </c>
    </row>
    <row r="121621" spans="1:1" x14ac:dyDescent="0.25">
      <c r="A121621" t="s">
        <v>133050</v>
      </c>
    </row>
    <row r="121622" spans="1:1" x14ac:dyDescent="0.25">
      <c r="A121622" t="s">
        <v>126176</v>
      </c>
    </row>
    <row r="121623" spans="1:1" x14ac:dyDescent="0.25">
      <c r="A121623" t="s">
        <v>65071</v>
      </c>
    </row>
    <row r="121624" spans="1:1" x14ac:dyDescent="0.25">
      <c r="A121624" t="s">
        <v>74229</v>
      </c>
    </row>
    <row r="121625" spans="1:1" x14ac:dyDescent="0.25">
      <c r="A121625" t="s">
        <v>128328</v>
      </c>
    </row>
    <row r="121626" spans="1:1" x14ac:dyDescent="0.25">
      <c r="A121626" t="s">
        <v>69997</v>
      </c>
    </row>
    <row r="121627" spans="1:1" x14ac:dyDescent="0.25">
      <c r="A121627" t="s">
        <v>108747</v>
      </c>
    </row>
    <row r="121628" spans="1:1" x14ac:dyDescent="0.25">
      <c r="A121628" t="s">
        <v>62515</v>
      </c>
    </row>
    <row r="121629" spans="1:1" x14ac:dyDescent="0.25">
      <c r="A121629" t="s">
        <v>73468</v>
      </c>
    </row>
    <row r="121630" spans="1:1" x14ac:dyDescent="0.25">
      <c r="A121630" t="s">
        <v>101190</v>
      </c>
    </row>
    <row r="121631" spans="1:1" x14ac:dyDescent="0.25">
      <c r="A121631" t="s">
        <v>143294</v>
      </c>
    </row>
    <row r="121632" spans="1:1" x14ac:dyDescent="0.25">
      <c r="A121632" t="s">
        <v>99355</v>
      </c>
    </row>
    <row r="121633" spans="1:1" x14ac:dyDescent="0.25">
      <c r="A121633" t="s">
        <v>90661</v>
      </c>
    </row>
    <row r="121634" spans="1:1" x14ac:dyDescent="0.25">
      <c r="A121634" t="s">
        <v>27810</v>
      </c>
    </row>
    <row r="121635" spans="1:1" x14ac:dyDescent="0.25">
      <c r="A121635" t="s">
        <v>9594</v>
      </c>
    </row>
    <row r="121636" spans="1:1" x14ac:dyDescent="0.25">
      <c r="A121636" t="s">
        <v>119540</v>
      </c>
    </row>
    <row r="121637" spans="1:1" x14ac:dyDescent="0.25">
      <c r="A121637" t="s">
        <v>51620</v>
      </c>
    </row>
    <row r="121638" spans="1:1" x14ac:dyDescent="0.25">
      <c r="A121638" t="s">
        <v>30366</v>
      </c>
    </row>
    <row r="121639" spans="1:1" x14ac:dyDescent="0.25">
      <c r="A121639" t="s">
        <v>136497</v>
      </c>
    </row>
    <row r="121640" spans="1:1" x14ac:dyDescent="0.25">
      <c r="A121640" t="s">
        <v>32197</v>
      </c>
    </row>
    <row r="121641" spans="1:1" x14ac:dyDescent="0.25">
      <c r="A121641" t="s">
        <v>21243</v>
      </c>
    </row>
    <row r="121642" spans="1:1" x14ac:dyDescent="0.25">
      <c r="A121642" t="s">
        <v>140635</v>
      </c>
    </row>
    <row r="121643" spans="1:1" x14ac:dyDescent="0.25">
      <c r="A121643" t="s">
        <v>88265</v>
      </c>
    </row>
    <row r="121644" spans="1:1" x14ac:dyDescent="0.25">
      <c r="A121644" t="s">
        <v>91915</v>
      </c>
    </row>
    <row r="121645" spans="1:1" x14ac:dyDescent="0.25">
      <c r="A121645" t="s">
        <v>138774</v>
      </c>
    </row>
    <row r="121646" spans="1:1" x14ac:dyDescent="0.25">
      <c r="A121646" t="s">
        <v>54879</v>
      </c>
    </row>
    <row r="121647" spans="1:1" x14ac:dyDescent="0.25">
      <c r="A121647" t="s">
        <v>93434</v>
      </c>
    </row>
    <row r="121648" spans="1:1" x14ac:dyDescent="0.25">
      <c r="A121648" t="s">
        <v>97559</v>
      </c>
    </row>
    <row r="121649" spans="1:1" x14ac:dyDescent="0.25">
      <c r="A121649" t="s">
        <v>32602</v>
      </c>
    </row>
    <row r="121650" spans="1:1" x14ac:dyDescent="0.25">
      <c r="A121650" t="s">
        <v>61911</v>
      </c>
    </row>
    <row r="121651" spans="1:1" x14ac:dyDescent="0.25">
      <c r="A121651" t="s">
        <v>30814</v>
      </c>
    </row>
    <row r="121652" spans="1:1" x14ac:dyDescent="0.25">
      <c r="A121652" t="s">
        <v>119011</v>
      </c>
    </row>
    <row r="121653" spans="1:1" x14ac:dyDescent="0.25">
      <c r="A121653" t="s">
        <v>94718</v>
      </c>
    </row>
    <row r="121654" spans="1:1" x14ac:dyDescent="0.25">
      <c r="A121654" t="s">
        <v>113261</v>
      </c>
    </row>
    <row r="121655" spans="1:1" x14ac:dyDescent="0.25">
      <c r="A121655" t="s">
        <v>61166</v>
      </c>
    </row>
    <row r="121656" spans="1:1" x14ac:dyDescent="0.25">
      <c r="A121656" t="s">
        <v>103385</v>
      </c>
    </row>
    <row r="121657" spans="1:1" x14ac:dyDescent="0.25">
      <c r="A121657" t="s">
        <v>17782</v>
      </c>
    </row>
    <row r="121658" spans="1:1" x14ac:dyDescent="0.25">
      <c r="A121658" t="s">
        <v>72545</v>
      </c>
    </row>
    <row r="121659" spans="1:1" x14ac:dyDescent="0.25">
      <c r="A121659" t="s">
        <v>141287</v>
      </c>
    </row>
    <row r="121660" spans="1:1" x14ac:dyDescent="0.25">
      <c r="A121660" t="s">
        <v>125520</v>
      </c>
    </row>
    <row r="121661" spans="1:1" x14ac:dyDescent="0.25">
      <c r="A121661" t="s">
        <v>9449</v>
      </c>
    </row>
    <row r="121662" spans="1:1" x14ac:dyDescent="0.25">
      <c r="A121662" t="s">
        <v>132456</v>
      </c>
    </row>
    <row r="121663" spans="1:1" x14ac:dyDescent="0.25">
      <c r="A121663" t="s">
        <v>109199</v>
      </c>
    </row>
    <row r="121664" spans="1:1" x14ac:dyDescent="0.25">
      <c r="A121664" t="s">
        <v>107288</v>
      </c>
    </row>
    <row r="121665" spans="1:1" x14ac:dyDescent="0.25">
      <c r="A121665" t="s">
        <v>88139</v>
      </c>
    </row>
    <row r="121666" spans="1:1" x14ac:dyDescent="0.25">
      <c r="A121666" t="s">
        <v>136097</v>
      </c>
    </row>
    <row r="121667" spans="1:1" x14ac:dyDescent="0.25">
      <c r="A121667" t="s">
        <v>102765</v>
      </c>
    </row>
    <row r="121668" spans="1:1" x14ac:dyDescent="0.25">
      <c r="A121668" t="s">
        <v>94009</v>
      </c>
    </row>
    <row r="121669" spans="1:1" x14ac:dyDescent="0.25">
      <c r="A121669" t="s">
        <v>35010</v>
      </c>
    </row>
    <row r="121670" spans="1:1" x14ac:dyDescent="0.25">
      <c r="A121670" t="s">
        <v>121299</v>
      </c>
    </row>
    <row r="121671" spans="1:1" x14ac:dyDescent="0.25">
      <c r="A121671" t="s">
        <v>31896</v>
      </c>
    </row>
    <row r="121672" spans="1:1" x14ac:dyDescent="0.25">
      <c r="A121672" t="s">
        <v>89944</v>
      </c>
    </row>
    <row r="121673" spans="1:1" x14ac:dyDescent="0.25">
      <c r="A121673" t="s">
        <v>99758</v>
      </c>
    </row>
    <row r="121674" spans="1:1" x14ac:dyDescent="0.25">
      <c r="A121674" t="s">
        <v>139823</v>
      </c>
    </row>
    <row r="121675" spans="1:1" x14ac:dyDescent="0.25">
      <c r="A121675" t="s">
        <v>126069</v>
      </c>
    </row>
    <row r="121676" spans="1:1" x14ac:dyDescent="0.25">
      <c r="A121676" t="s">
        <v>116661</v>
      </c>
    </row>
    <row r="121677" spans="1:1" x14ac:dyDescent="0.25">
      <c r="A121677" t="s">
        <v>84188</v>
      </c>
    </row>
    <row r="121678" spans="1:1" x14ac:dyDescent="0.25">
      <c r="A121678" t="s">
        <v>139435</v>
      </c>
    </row>
    <row r="121679" spans="1:1" x14ac:dyDescent="0.25">
      <c r="A121679" t="s">
        <v>82509</v>
      </c>
    </row>
    <row r="121680" spans="1:1" x14ac:dyDescent="0.25">
      <c r="A121680" t="s">
        <v>21480</v>
      </c>
    </row>
    <row r="121681" spans="1:1" x14ac:dyDescent="0.25">
      <c r="A121681" t="s">
        <v>123376</v>
      </c>
    </row>
    <row r="121682" spans="1:1" x14ac:dyDescent="0.25">
      <c r="A121682" t="s">
        <v>121752</v>
      </c>
    </row>
    <row r="121683" spans="1:1" x14ac:dyDescent="0.25">
      <c r="A121683" t="s">
        <v>89322</v>
      </c>
    </row>
    <row r="121684" spans="1:1" x14ac:dyDescent="0.25">
      <c r="A121684" t="s">
        <v>93383</v>
      </c>
    </row>
    <row r="121685" spans="1:1" x14ac:dyDescent="0.25">
      <c r="A121685" t="s">
        <v>62251</v>
      </c>
    </row>
    <row r="121686" spans="1:1" x14ac:dyDescent="0.25">
      <c r="A121686" t="s">
        <v>23495</v>
      </c>
    </row>
    <row r="121687" spans="1:1" x14ac:dyDescent="0.25">
      <c r="A121687" t="s">
        <v>95295</v>
      </c>
    </row>
    <row r="121688" spans="1:1" x14ac:dyDescent="0.25">
      <c r="A121688" t="s">
        <v>67338</v>
      </c>
    </row>
    <row r="121689" spans="1:1" x14ac:dyDescent="0.25">
      <c r="A121689" t="s">
        <v>129989</v>
      </c>
    </row>
    <row r="121690" spans="1:1" x14ac:dyDescent="0.25">
      <c r="A121690" t="s">
        <v>145589</v>
      </c>
    </row>
    <row r="121691" spans="1:1" x14ac:dyDescent="0.25">
      <c r="A121691" t="s">
        <v>98442</v>
      </c>
    </row>
    <row r="121692" spans="1:1" x14ac:dyDescent="0.25">
      <c r="A121692" t="s">
        <v>100234</v>
      </c>
    </row>
    <row r="121693" spans="1:1" x14ac:dyDescent="0.25">
      <c r="A121693" t="s">
        <v>62502</v>
      </c>
    </row>
    <row r="121694" spans="1:1" x14ac:dyDescent="0.25">
      <c r="A121694" t="s">
        <v>134644</v>
      </c>
    </row>
    <row r="121695" spans="1:1" x14ac:dyDescent="0.25">
      <c r="A121695" t="s">
        <v>19932</v>
      </c>
    </row>
    <row r="121696" spans="1:1" x14ac:dyDescent="0.25">
      <c r="A121696" t="s">
        <v>38569</v>
      </c>
    </row>
    <row r="121697" spans="1:1" x14ac:dyDescent="0.25">
      <c r="A121697" t="s">
        <v>74601</v>
      </c>
    </row>
    <row r="121698" spans="1:1" x14ac:dyDescent="0.25">
      <c r="A121698" t="s">
        <v>127902</v>
      </c>
    </row>
    <row r="121699" spans="1:1" x14ac:dyDescent="0.25">
      <c r="A121699" t="s">
        <v>102726</v>
      </c>
    </row>
    <row r="121700" spans="1:1" x14ac:dyDescent="0.25">
      <c r="A121700" t="s">
        <v>33047</v>
      </c>
    </row>
    <row r="121701" spans="1:1" x14ac:dyDescent="0.25">
      <c r="A121701" t="s">
        <v>114795</v>
      </c>
    </row>
    <row r="121702" spans="1:1" x14ac:dyDescent="0.25">
      <c r="A121702" t="s">
        <v>137892</v>
      </c>
    </row>
    <row r="121703" spans="1:1" x14ac:dyDescent="0.25">
      <c r="A121703" t="s">
        <v>67955</v>
      </c>
    </row>
    <row r="121704" spans="1:1" x14ac:dyDescent="0.25">
      <c r="A121704" t="s">
        <v>136392</v>
      </c>
    </row>
    <row r="121705" spans="1:1" x14ac:dyDescent="0.25">
      <c r="A121705" t="s">
        <v>29838</v>
      </c>
    </row>
    <row r="121706" spans="1:1" x14ac:dyDescent="0.25">
      <c r="A121706" t="s">
        <v>42978</v>
      </c>
    </row>
    <row r="121707" spans="1:1" x14ac:dyDescent="0.25">
      <c r="A121707" t="s">
        <v>61965</v>
      </c>
    </row>
    <row r="121708" spans="1:1" x14ac:dyDescent="0.25">
      <c r="A121708" t="s">
        <v>119354</v>
      </c>
    </row>
    <row r="121709" spans="1:1" x14ac:dyDescent="0.25">
      <c r="A121709" t="s">
        <v>30504</v>
      </c>
    </row>
    <row r="121710" spans="1:1" x14ac:dyDescent="0.25">
      <c r="A121710" t="s">
        <v>129729</v>
      </c>
    </row>
    <row r="121711" spans="1:1" x14ac:dyDescent="0.25">
      <c r="A121711" t="s">
        <v>120866</v>
      </c>
    </row>
    <row r="121712" spans="1:1" x14ac:dyDescent="0.25">
      <c r="A121712" t="s">
        <v>113698</v>
      </c>
    </row>
    <row r="121713" spans="1:1" x14ac:dyDescent="0.25">
      <c r="A121713" t="s">
        <v>97348</v>
      </c>
    </row>
    <row r="121714" spans="1:1" x14ac:dyDescent="0.25">
      <c r="A121714" t="s">
        <v>133814</v>
      </c>
    </row>
    <row r="121715" spans="1:1" x14ac:dyDescent="0.25">
      <c r="A121715" t="s">
        <v>33181</v>
      </c>
    </row>
    <row r="121716" spans="1:1" x14ac:dyDescent="0.25">
      <c r="A121716" t="s">
        <v>68230</v>
      </c>
    </row>
    <row r="121717" spans="1:1" x14ac:dyDescent="0.25">
      <c r="A121717" t="s">
        <v>41236</v>
      </c>
    </row>
    <row r="121718" spans="1:1" x14ac:dyDescent="0.25">
      <c r="A121718" t="s">
        <v>93691</v>
      </c>
    </row>
    <row r="121719" spans="1:1" x14ac:dyDescent="0.25">
      <c r="A121719" t="s">
        <v>115705</v>
      </c>
    </row>
    <row r="121720" spans="1:1" x14ac:dyDescent="0.25">
      <c r="A121720" t="s">
        <v>98049</v>
      </c>
    </row>
    <row r="121721" spans="1:1" x14ac:dyDescent="0.25">
      <c r="A121721" t="s">
        <v>37245</v>
      </c>
    </row>
    <row r="121722" spans="1:1" x14ac:dyDescent="0.25">
      <c r="A121722" t="s">
        <v>91182</v>
      </c>
    </row>
    <row r="121723" spans="1:1" x14ac:dyDescent="0.25">
      <c r="A121723" t="s">
        <v>95191</v>
      </c>
    </row>
    <row r="121724" spans="1:1" x14ac:dyDescent="0.25">
      <c r="A121724" t="s">
        <v>99834</v>
      </c>
    </row>
    <row r="121725" spans="1:1" x14ac:dyDescent="0.25">
      <c r="A121725" t="s">
        <v>81393</v>
      </c>
    </row>
    <row r="121726" spans="1:1" x14ac:dyDescent="0.25">
      <c r="A121726" t="s">
        <v>49715</v>
      </c>
    </row>
    <row r="121727" spans="1:1" x14ac:dyDescent="0.25">
      <c r="A121727" t="s">
        <v>19689</v>
      </c>
    </row>
    <row r="121728" spans="1:1" x14ac:dyDescent="0.25">
      <c r="A121728" t="s">
        <v>57557</v>
      </c>
    </row>
    <row r="121729" spans="1:1" x14ac:dyDescent="0.25">
      <c r="A121729" t="s">
        <v>142353</v>
      </c>
    </row>
    <row r="121730" spans="1:1" x14ac:dyDescent="0.25">
      <c r="A121730" t="s">
        <v>110736</v>
      </c>
    </row>
    <row r="121731" spans="1:1" x14ac:dyDescent="0.25">
      <c r="A121731" t="s">
        <v>81873</v>
      </c>
    </row>
    <row r="121732" spans="1:1" x14ac:dyDescent="0.25">
      <c r="A121732" t="s">
        <v>92143</v>
      </c>
    </row>
    <row r="121733" spans="1:1" x14ac:dyDescent="0.25">
      <c r="A121733" t="s">
        <v>115358</v>
      </c>
    </row>
    <row r="121734" spans="1:1" x14ac:dyDescent="0.25">
      <c r="A121734" t="s">
        <v>27021</v>
      </c>
    </row>
    <row r="121735" spans="1:1" x14ac:dyDescent="0.25">
      <c r="A121735" t="s">
        <v>59620</v>
      </c>
    </row>
    <row r="121736" spans="1:1" x14ac:dyDescent="0.25">
      <c r="A121736" t="s">
        <v>64265</v>
      </c>
    </row>
    <row r="121737" spans="1:1" x14ac:dyDescent="0.25">
      <c r="A121737" t="s">
        <v>60497</v>
      </c>
    </row>
    <row r="121738" spans="1:1" x14ac:dyDescent="0.25">
      <c r="A121738" t="s">
        <v>89090</v>
      </c>
    </row>
    <row r="121739" spans="1:1" x14ac:dyDescent="0.25">
      <c r="A121739" t="s">
        <v>139028</v>
      </c>
    </row>
    <row r="121740" spans="1:1" x14ac:dyDescent="0.25">
      <c r="A121740" t="s">
        <v>138209</v>
      </c>
    </row>
    <row r="121741" spans="1:1" x14ac:dyDescent="0.25">
      <c r="A121741" t="s">
        <v>21306</v>
      </c>
    </row>
    <row r="121742" spans="1:1" x14ac:dyDescent="0.25">
      <c r="A121742" t="s">
        <v>145050</v>
      </c>
    </row>
    <row r="121743" spans="1:1" x14ac:dyDescent="0.25">
      <c r="A121743" t="s">
        <v>10567</v>
      </c>
    </row>
    <row r="121744" spans="1:1" x14ac:dyDescent="0.25">
      <c r="A121744" t="s">
        <v>128882</v>
      </c>
    </row>
    <row r="121745" spans="1:1" x14ac:dyDescent="0.25">
      <c r="A121745" t="s">
        <v>22858</v>
      </c>
    </row>
    <row r="121746" spans="1:1" x14ac:dyDescent="0.25">
      <c r="A121746" t="s">
        <v>58335</v>
      </c>
    </row>
    <row r="121747" spans="1:1" x14ac:dyDescent="0.25">
      <c r="A121747" t="s">
        <v>46318</v>
      </c>
    </row>
    <row r="121748" spans="1:1" x14ac:dyDescent="0.25">
      <c r="A121748" t="s">
        <v>82206</v>
      </c>
    </row>
    <row r="121749" spans="1:1" x14ac:dyDescent="0.25">
      <c r="A121749" t="s">
        <v>67765</v>
      </c>
    </row>
    <row r="121750" spans="1:1" x14ac:dyDescent="0.25">
      <c r="A121750" t="s">
        <v>121990</v>
      </c>
    </row>
    <row r="121751" spans="1:1" x14ac:dyDescent="0.25">
      <c r="A121751" t="s">
        <v>138192</v>
      </c>
    </row>
    <row r="121752" spans="1:1" x14ac:dyDescent="0.25">
      <c r="A121752" t="s">
        <v>43856</v>
      </c>
    </row>
    <row r="121753" spans="1:1" x14ac:dyDescent="0.25">
      <c r="A121753" t="s">
        <v>63425</v>
      </c>
    </row>
    <row r="121754" spans="1:1" x14ac:dyDescent="0.25">
      <c r="A121754" t="s">
        <v>134826</v>
      </c>
    </row>
    <row r="121755" spans="1:1" x14ac:dyDescent="0.25">
      <c r="A121755" t="s">
        <v>60153</v>
      </c>
    </row>
    <row r="121756" spans="1:1" x14ac:dyDescent="0.25">
      <c r="A121756" t="s">
        <v>119792</v>
      </c>
    </row>
    <row r="121757" spans="1:1" x14ac:dyDescent="0.25">
      <c r="A121757" t="s">
        <v>65763</v>
      </c>
    </row>
    <row r="121758" spans="1:1" x14ac:dyDescent="0.25">
      <c r="A121758" t="s">
        <v>52451</v>
      </c>
    </row>
    <row r="121759" spans="1:1" x14ac:dyDescent="0.25">
      <c r="A121759" t="s">
        <v>54137</v>
      </c>
    </row>
    <row r="121760" spans="1:1" x14ac:dyDescent="0.25">
      <c r="A121760" t="s">
        <v>116953</v>
      </c>
    </row>
    <row r="121761" spans="1:1" x14ac:dyDescent="0.25">
      <c r="A121761" t="s">
        <v>43029</v>
      </c>
    </row>
    <row r="121762" spans="1:1" x14ac:dyDescent="0.25">
      <c r="A121762" t="s">
        <v>110186</v>
      </c>
    </row>
    <row r="121763" spans="1:1" x14ac:dyDescent="0.25">
      <c r="A121763" t="s">
        <v>50895</v>
      </c>
    </row>
    <row r="121764" spans="1:1" x14ac:dyDescent="0.25">
      <c r="A121764" t="s">
        <v>99361</v>
      </c>
    </row>
    <row r="121765" spans="1:1" x14ac:dyDescent="0.25">
      <c r="A121765" t="s">
        <v>143205</v>
      </c>
    </row>
    <row r="121766" spans="1:1" x14ac:dyDescent="0.25">
      <c r="A121766" t="s">
        <v>20802</v>
      </c>
    </row>
    <row r="121767" spans="1:1" x14ac:dyDescent="0.25">
      <c r="A121767" t="s">
        <v>139013</v>
      </c>
    </row>
    <row r="121768" spans="1:1" x14ac:dyDescent="0.25">
      <c r="A121768" t="s">
        <v>85438</v>
      </c>
    </row>
    <row r="121769" spans="1:1" x14ac:dyDescent="0.25">
      <c r="A121769" t="s">
        <v>80804</v>
      </c>
    </row>
    <row r="121770" spans="1:1" x14ac:dyDescent="0.25">
      <c r="A121770" t="s">
        <v>134045</v>
      </c>
    </row>
    <row r="121771" spans="1:1" x14ac:dyDescent="0.25">
      <c r="A121771" t="s">
        <v>39176</v>
      </c>
    </row>
    <row r="121772" spans="1:1" x14ac:dyDescent="0.25">
      <c r="A121772" t="s">
        <v>128620</v>
      </c>
    </row>
    <row r="121773" spans="1:1" x14ac:dyDescent="0.25">
      <c r="A121773" t="s">
        <v>99008</v>
      </c>
    </row>
    <row r="121774" spans="1:1" x14ac:dyDescent="0.25">
      <c r="A121774" t="s">
        <v>104798</v>
      </c>
    </row>
    <row r="121775" spans="1:1" x14ac:dyDescent="0.25">
      <c r="A121775" t="s">
        <v>75691</v>
      </c>
    </row>
    <row r="121776" spans="1:1" x14ac:dyDescent="0.25">
      <c r="A121776" t="s">
        <v>124222</v>
      </c>
    </row>
    <row r="121777" spans="1:1" x14ac:dyDescent="0.25">
      <c r="A121777" t="s">
        <v>141596</v>
      </c>
    </row>
    <row r="121778" spans="1:1" x14ac:dyDescent="0.25">
      <c r="A121778" t="s">
        <v>47659</v>
      </c>
    </row>
    <row r="121779" spans="1:1" x14ac:dyDescent="0.25">
      <c r="A121779" t="s">
        <v>70462</v>
      </c>
    </row>
    <row r="121780" spans="1:1" x14ac:dyDescent="0.25">
      <c r="A121780" t="s">
        <v>62710</v>
      </c>
    </row>
    <row r="121781" spans="1:1" x14ac:dyDescent="0.25">
      <c r="A121781" t="s">
        <v>15745</v>
      </c>
    </row>
    <row r="121782" spans="1:1" x14ac:dyDescent="0.25">
      <c r="A121782" t="s">
        <v>56919</v>
      </c>
    </row>
    <row r="121783" spans="1:1" x14ac:dyDescent="0.25">
      <c r="A121783" t="s">
        <v>114322</v>
      </c>
    </row>
    <row r="121784" spans="1:1" x14ac:dyDescent="0.25">
      <c r="A121784" t="s">
        <v>131135</v>
      </c>
    </row>
    <row r="121785" spans="1:1" x14ac:dyDescent="0.25">
      <c r="A121785" t="s">
        <v>104632</v>
      </c>
    </row>
    <row r="121786" spans="1:1" x14ac:dyDescent="0.25">
      <c r="A121786" t="s">
        <v>54269</v>
      </c>
    </row>
    <row r="121787" spans="1:1" x14ac:dyDescent="0.25">
      <c r="A121787" t="s">
        <v>135714</v>
      </c>
    </row>
    <row r="121788" spans="1:1" x14ac:dyDescent="0.25">
      <c r="A121788" t="s">
        <v>110278</v>
      </c>
    </row>
    <row r="121789" spans="1:1" x14ac:dyDescent="0.25">
      <c r="A121789" t="s">
        <v>128811</v>
      </c>
    </row>
    <row r="121790" spans="1:1" x14ac:dyDescent="0.25">
      <c r="A121790" t="s">
        <v>106485</v>
      </c>
    </row>
    <row r="121791" spans="1:1" x14ac:dyDescent="0.25">
      <c r="A121791" t="s">
        <v>71793</v>
      </c>
    </row>
    <row r="121792" spans="1:1" x14ac:dyDescent="0.25">
      <c r="A121792" t="s">
        <v>131103</v>
      </c>
    </row>
    <row r="121793" spans="1:1" x14ac:dyDescent="0.25">
      <c r="A121793" t="s">
        <v>137455</v>
      </c>
    </row>
    <row r="121794" spans="1:1" x14ac:dyDescent="0.25">
      <c r="A121794" t="s">
        <v>138333</v>
      </c>
    </row>
    <row r="121795" spans="1:1" x14ac:dyDescent="0.25">
      <c r="A121795" t="s">
        <v>25214</v>
      </c>
    </row>
    <row r="121796" spans="1:1" x14ac:dyDescent="0.25">
      <c r="A121796" t="s">
        <v>69668</v>
      </c>
    </row>
    <row r="121797" spans="1:1" x14ac:dyDescent="0.25">
      <c r="A121797" t="s">
        <v>145047</v>
      </c>
    </row>
    <row r="121798" spans="1:1" x14ac:dyDescent="0.25">
      <c r="A121798" t="s">
        <v>110394</v>
      </c>
    </row>
    <row r="121799" spans="1:1" x14ac:dyDescent="0.25">
      <c r="A121799" t="s">
        <v>29670</v>
      </c>
    </row>
    <row r="121800" spans="1:1" x14ac:dyDescent="0.25">
      <c r="A121800" t="s">
        <v>31763</v>
      </c>
    </row>
    <row r="121801" spans="1:1" x14ac:dyDescent="0.25">
      <c r="A121801" t="s">
        <v>91178</v>
      </c>
    </row>
    <row r="121802" spans="1:1" x14ac:dyDescent="0.25">
      <c r="A121802" t="s">
        <v>98496</v>
      </c>
    </row>
    <row r="121803" spans="1:1" x14ac:dyDescent="0.25">
      <c r="A121803" t="s">
        <v>62208</v>
      </c>
    </row>
    <row r="121804" spans="1:1" x14ac:dyDescent="0.25">
      <c r="A121804" t="s">
        <v>137962</v>
      </c>
    </row>
    <row r="121805" spans="1:1" x14ac:dyDescent="0.25">
      <c r="A121805" t="s">
        <v>61228</v>
      </c>
    </row>
    <row r="121806" spans="1:1" x14ac:dyDescent="0.25">
      <c r="A121806" t="s">
        <v>64801</v>
      </c>
    </row>
    <row r="121807" spans="1:1" x14ac:dyDescent="0.25">
      <c r="A121807" t="s">
        <v>96748</v>
      </c>
    </row>
    <row r="121808" spans="1:1" x14ac:dyDescent="0.25">
      <c r="A121808" t="s">
        <v>127376</v>
      </c>
    </row>
    <row r="121809" spans="1:1" x14ac:dyDescent="0.25">
      <c r="A121809" t="s">
        <v>10429</v>
      </c>
    </row>
    <row r="121810" spans="1:1" x14ac:dyDescent="0.25">
      <c r="A121810" t="s">
        <v>76059</v>
      </c>
    </row>
    <row r="121811" spans="1:1" x14ac:dyDescent="0.25">
      <c r="A121811" t="s">
        <v>9393</v>
      </c>
    </row>
    <row r="121812" spans="1:1" x14ac:dyDescent="0.25">
      <c r="A121812" t="s">
        <v>11656</v>
      </c>
    </row>
    <row r="121813" spans="1:1" x14ac:dyDescent="0.25">
      <c r="A121813" t="s">
        <v>59172</v>
      </c>
    </row>
    <row r="121814" spans="1:1" x14ac:dyDescent="0.25">
      <c r="A121814" t="s">
        <v>118058</v>
      </c>
    </row>
    <row r="121815" spans="1:1" x14ac:dyDescent="0.25">
      <c r="A121815" t="s">
        <v>41833</v>
      </c>
    </row>
    <row r="121816" spans="1:1" x14ac:dyDescent="0.25">
      <c r="A121816" t="s">
        <v>127470</v>
      </c>
    </row>
    <row r="121817" spans="1:1" x14ac:dyDescent="0.25">
      <c r="A121817" t="s">
        <v>129153</v>
      </c>
    </row>
    <row r="121818" spans="1:1" x14ac:dyDescent="0.25">
      <c r="A121818" t="s">
        <v>137007</v>
      </c>
    </row>
    <row r="121819" spans="1:1" x14ac:dyDescent="0.25">
      <c r="A121819" t="s">
        <v>77602</v>
      </c>
    </row>
    <row r="121820" spans="1:1" x14ac:dyDescent="0.25">
      <c r="A121820" t="s">
        <v>82254</v>
      </c>
    </row>
    <row r="121821" spans="1:1" x14ac:dyDescent="0.25">
      <c r="A121821" t="s">
        <v>143903</v>
      </c>
    </row>
    <row r="121822" spans="1:1" x14ac:dyDescent="0.25">
      <c r="A121822" t="s">
        <v>26072</v>
      </c>
    </row>
    <row r="121823" spans="1:1" x14ac:dyDescent="0.25">
      <c r="A121823" t="s">
        <v>98316</v>
      </c>
    </row>
    <row r="121824" spans="1:1" x14ac:dyDescent="0.25">
      <c r="A121824" t="s">
        <v>137939</v>
      </c>
    </row>
    <row r="121825" spans="1:1" x14ac:dyDescent="0.25">
      <c r="A121825" t="s">
        <v>133709</v>
      </c>
    </row>
    <row r="121826" spans="1:1" x14ac:dyDescent="0.25">
      <c r="A121826" t="s">
        <v>58849</v>
      </c>
    </row>
    <row r="121827" spans="1:1" x14ac:dyDescent="0.25">
      <c r="A121827" t="s">
        <v>61697</v>
      </c>
    </row>
    <row r="121828" spans="1:1" x14ac:dyDescent="0.25">
      <c r="A121828" t="s">
        <v>94604</v>
      </c>
    </row>
    <row r="121829" spans="1:1" x14ac:dyDescent="0.25">
      <c r="A121829" t="s">
        <v>104380</v>
      </c>
    </row>
    <row r="121830" spans="1:1" x14ac:dyDescent="0.25">
      <c r="A121830" t="s">
        <v>33094</v>
      </c>
    </row>
    <row r="121831" spans="1:1" x14ac:dyDescent="0.25">
      <c r="A121831" t="s">
        <v>46705</v>
      </c>
    </row>
    <row r="121832" spans="1:1" x14ac:dyDescent="0.25">
      <c r="A121832" t="s">
        <v>99011</v>
      </c>
    </row>
    <row r="121833" spans="1:1" x14ac:dyDescent="0.25">
      <c r="A121833" t="s">
        <v>111290</v>
      </c>
    </row>
    <row r="121834" spans="1:1" x14ac:dyDescent="0.25">
      <c r="A121834" t="s">
        <v>61590</v>
      </c>
    </row>
    <row r="121835" spans="1:1" x14ac:dyDescent="0.25">
      <c r="A121835" t="s">
        <v>18450</v>
      </c>
    </row>
    <row r="121836" spans="1:1" x14ac:dyDescent="0.25">
      <c r="A121836" t="s">
        <v>60744</v>
      </c>
    </row>
    <row r="121837" spans="1:1" x14ac:dyDescent="0.25">
      <c r="A121837" t="s">
        <v>56530</v>
      </c>
    </row>
    <row r="121838" spans="1:1" x14ac:dyDescent="0.25">
      <c r="A121838" t="s">
        <v>137456</v>
      </c>
    </row>
    <row r="121839" spans="1:1" x14ac:dyDescent="0.25">
      <c r="A121839" t="s">
        <v>75872</v>
      </c>
    </row>
    <row r="121840" spans="1:1" x14ac:dyDescent="0.25">
      <c r="A121840" t="s">
        <v>96642</v>
      </c>
    </row>
    <row r="121841" spans="1:1" x14ac:dyDescent="0.25">
      <c r="A121841" t="s">
        <v>45561</v>
      </c>
    </row>
    <row r="121842" spans="1:1" x14ac:dyDescent="0.25">
      <c r="A121842" t="s">
        <v>22938</v>
      </c>
    </row>
    <row r="121843" spans="1:1" x14ac:dyDescent="0.25">
      <c r="A121843" t="s">
        <v>21506</v>
      </c>
    </row>
    <row r="121844" spans="1:1" x14ac:dyDescent="0.25">
      <c r="A121844" t="s">
        <v>22613</v>
      </c>
    </row>
    <row r="121845" spans="1:1" x14ac:dyDescent="0.25">
      <c r="A121845" t="s">
        <v>72025</v>
      </c>
    </row>
    <row r="121846" spans="1:1" x14ac:dyDescent="0.25">
      <c r="A121846" t="s">
        <v>59235</v>
      </c>
    </row>
    <row r="121847" spans="1:1" x14ac:dyDescent="0.25">
      <c r="A121847" t="s">
        <v>96011</v>
      </c>
    </row>
    <row r="121848" spans="1:1" x14ac:dyDescent="0.25">
      <c r="A121848" t="s">
        <v>25616</v>
      </c>
    </row>
    <row r="121849" spans="1:1" x14ac:dyDescent="0.25">
      <c r="A121849" t="s">
        <v>10638</v>
      </c>
    </row>
    <row r="121850" spans="1:1" x14ac:dyDescent="0.25">
      <c r="A121850" t="s">
        <v>91850</v>
      </c>
    </row>
    <row r="121851" spans="1:1" x14ac:dyDescent="0.25">
      <c r="A121851" t="s">
        <v>138686</v>
      </c>
    </row>
    <row r="121852" spans="1:1" x14ac:dyDescent="0.25">
      <c r="A121852" t="s">
        <v>45525</v>
      </c>
    </row>
    <row r="121853" spans="1:1" x14ac:dyDescent="0.25">
      <c r="A121853" t="s">
        <v>22969</v>
      </c>
    </row>
    <row r="121854" spans="1:1" x14ac:dyDescent="0.25">
      <c r="A121854" t="s">
        <v>85035</v>
      </c>
    </row>
    <row r="121855" spans="1:1" x14ac:dyDescent="0.25">
      <c r="A121855" t="s">
        <v>138380</v>
      </c>
    </row>
    <row r="121856" spans="1:1" x14ac:dyDescent="0.25">
      <c r="A121856" t="s">
        <v>17922</v>
      </c>
    </row>
    <row r="121857" spans="1:1" x14ac:dyDescent="0.25">
      <c r="A121857" t="s">
        <v>123889</v>
      </c>
    </row>
    <row r="121858" spans="1:1" x14ac:dyDescent="0.25">
      <c r="A121858" t="s">
        <v>77361</v>
      </c>
    </row>
    <row r="121859" spans="1:1" x14ac:dyDescent="0.25">
      <c r="A121859" t="s">
        <v>109479</v>
      </c>
    </row>
    <row r="121860" spans="1:1" x14ac:dyDescent="0.25">
      <c r="A121860" t="s">
        <v>40706</v>
      </c>
    </row>
    <row r="121861" spans="1:1" x14ac:dyDescent="0.25">
      <c r="A121861" t="s">
        <v>109719</v>
      </c>
    </row>
    <row r="121862" spans="1:1" x14ac:dyDescent="0.25">
      <c r="A121862" t="s">
        <v>139884</v>
      </c>
    </row>
    <row r="121863" spans="1:1" x14ac:dyDescent="0.25">
      <c r="A121863" t="s">
        <v>85080</v>
      </c>
    </row>
    <row r="121864" spans="1:1" x14ac:dyDescent="0.25">
      <c r="A121864" t="s">
        <v>125055</v>
      </c>
    </row>
    <row r="121865" spans="1:1" x14ac:dyDescent="0.25">
      <c r="A121865" t="s">
        <v>84489</v>
      </c>
    </row>
    <row r="121866" spans="1:1" x14ac:dyDescent="0.25">
      <c r="A121866" t="s">
        <v>74966</v>
      </c>
    </row>
    <row r="121867" spans="1:1" x14ac:dyDescent="0.25">
      <c r="A121867" t="s">
        <v>13539</v>
      </c>
    </row>
    <row r="121868" spans="1:1" x14ac:dyDescent="0.25">
      <c r="A121868" t="s">
        <v>22462</v>
      </c>
    </row>
    <row r="121869" spans="1:1" x14ac:dyDescent="0.25">
      <c r="A121869" t="s">
        <v>105802</v>
      </c>
    </row>
    <row r="121870" spans="1:1" x14ac:dyDescent="0.25">
      <c r="A121870" t="s">
        <v>58369</v>
      </c>
    </row>
    <row r="121871" spans="1:1" x14ac:dyDescent="0.25">
      <c r="A121871" t="s">
        <v>52929</v>
      </c>
    </row>
    <row r="121872" spans="1:1" x14ac:dyDescent="0.25">
      <c r="A121872" t="s">
        <v>139487</v>
      </c>
    </row>
    <row r="121873" spans="1:1" x14ac:dyDescent="0.25">
      <c r="A121873" t="s">
        <v>67145</v>
      </c>
    </row>
    <row r="121874" spans="1:1" x14ac:dyDescent="0.25">
      <c r="A121874" t="s">
        <v>43415</v>
      </c>
    </row>
    <row r="121875" spans="1:1" x14ac:dyDescent="0.25">
      <c r="A121875" t="s">
        <v>93735</v>
      </c>
    </row>
    <row r="121876" spans="1:1" x14ac:dyDescent="0.25">
      <c r="A121876" t="s">
        <v>140315</v>
      </c>
    </row>
    <row r="121877" spans="1:1" x14ac:dyDescent="0.25">
      <c r="A121877" t="s">
        <v>45111</v>
      </c>
    </row>
    <row r="121878" spans="1:1" x14ac:dyDescent="0.25">
      <c r="A121878" t="s">
        <v>95332</v>
      </c>
    </row>
    <row r="121879" spans="1:1" x14ac:dyDescent="0.25">
      <c r="A121879" t="s">
        <v>104399</v>
      </c>
    </row>
    <row r="121880" spans="1:1" x14ac:dyDescent="0.25">
      <c r="A121880" t="s">
        <v>49412</v>
      </c>
    </row>
    <row r="121881" spans="1:1" x14ac:dyDescent="0.25">
      <c r="A121881" t="s">
        <v>101642</v>
      </c>
    </row>
    <row r="121882" spans="1:1" x14ac:dyDescent="0.25">
      <c r="A121882" t="s">
        <v>58265</v>
      </c>
    </row>
    <row r="121883" spans="1:1" x14ac:dyDescent="0.25">
      <c r="A121883" t="s">
        <v>36464</v>
      </c>
    </row>
    <row r="121884" spans="1:1" x14ac:dyDescent="0.25">
      <c r="A121884" t="s">
        <v>1439</v>
      </c>
    </row>
    <row r="121885" spans="1:1" x14ac:dyDescent="0.25">
      <c r="A121885" t="s">
        <v>111901</v>
      </c>
    </row>
    <row r="121886" spans="1:1" x14ac:dyDescent="0.25">
      <c r="A121886" t="s">
        <v>76485</v>
      </c>
    </row>
    <row r="121887" spans="1:1" x14ac:dyDescent="0.25">
      <c r="A121887" t="s">
        <v>126352</v>
      </c>
    </row>
    <row r="121888" spans="1:1" x14ac:dyDescent="0.25">
      <c r="A121888" t="s">
        <v>38022</v>
      </c>
    </row>
    <row r="121889" spans="1:1" x14ac:dyDescent="0.25">
      <c r="A121889" t="s">
        <v>137712</v>
      </c>
    </row>
    <row r="121890" spans="1:1" x14ac:dyDescent="0.25">
      <c r="A121890" t="s">
        <v>99208</v>
      </c>
    </row>
    <row r="121891" spans="1:1" x14ac:dyDescent="0.25">
      <c r="A121891" t="s">
        <v>33424</v>
      </c>
    </row>
    <row r="121892" spans="1:1" x14ac:dyDescent="0.25">
      <c r="A121892" t="s">
        <v>140379</v>
      </c>
    </row>
    <row r="121893" spans="1:1" x14ac:dyDescent="0.25">
      <c r="A121893" t="s">
        <v>58623</v>
      </c>
    </row>
    <row r="121894" spans="1:1" x14ac:dyDescent="0.25">
      <c r="A121894" t="s">
        <v>24613</v>
      </c>
    </row>
    <row r="121895" spans="1:1" x14ac:dyDescent="0.25">
      <c r="A121895" t="s">
        <v>26777</v>
      </c>
    </row>
    <row r="121896" spans="1:1" x14ac:dyDescent="0.25">
      <c r="A121896" t="s">
        <v>81961</v>
      </c>
    </row>
    <row r="121897" spans="1:1" x14ac:dyDescent="0.25">
      <c r="A121897" t="s">
        <v>60486</v>
      </c>
    </row>
    <row r="121898" spans="1:1" x14ac:dyDescent="0.25">
      <c r="A121898" t="s">
        <v>128794</v>
      </c>
    </row>
    <row r="121899" spans="1:1" x14ac:dyDescent="0.25">
      <c r="A121899" t="s">
        <v>139802</v>
      </c>
    </row>
    <row r="121900" spans="1:1" x14ac:dyDescent="0.25">
      <c r="A121900" t="s">
        <v>73043</v>
      </c>
    </row>
    <row r="121901" spans="1:1" x14ac:dyDescent="0.25">
      <c r="A121901" t="s">
        <v>98477</v>
      </c>
    </row>
    <row r="121902" spans="1:1" x14ac:dyDescent="0.25">
      <c r="A121902" t="s">
        <v>49793</v>
      </c>
    </row>
    <row r="121903" spans="1:1" x14ac:dyDescent="0.25">
      <c r="A121903" t="s">
        <v>143960</v>
      </c>
    </row>
    <row r="121904" spans="1:1" x14ac:dyDescent="0.25">
      <c r="A121904" t="s">
        <v>60754</v>
      </c>
    </row>
    <row r="121905" spans="1:1" x14ac:dyDescent="0.25">
      <c r="A121905" t="s">
        <v>93603</v>
      </c>
    </row>
    <row r="121906" spans="1:1" x14ac:dyDescent="0.25">
      <c r="A121906" t="s">
        <v>107927</v>
      </c>
    </row>
    <row r="121907" spans="1:1" x14ac:dyDescent="0.25">
      <c r="A121907" t="s">
        <v>114119</v>
      </c>
    </row>
    <row r="121908" spans="1:1" x14ac:dyDescent="0.25">
      <c r="A121908" t="s">
        <v>95944</v>
      </c>
    </row>
    <row r="121909" spans="1:1" x14ac:dyDescent="0.25">
      <c r="A121909" t="s">
        <v>134426</v>
      </c>
    </row>
    <row r="121910" spans="1:1" x14ac:dyDescent="0.25">
      <c r="A121910" t="s">
        <v>121799</v>
      </c>
    </row>
    <row r="121911" spans="1:1" x14ac:dyDescent="0.25">
      <c r="A121911" t="s">
        <v>122716</v>
      </c>
    </row>
    <row r="121912" spans="1:1" x14ac:dyDescent="0.25">
      <c r="A121912" t="s">
        <v>83178</v>
      </c>
    </row>
    <row r="121913" spans="1:1" x14ac:dyDescent="0.25">
      <c r="A121913" t="s">
        <v>14168</v>
      </c>
    </row>
    <row r="121914" spans="1:1" x14ac:dyDescent="0.25">
      <c r="A121914" t="s">
        <v>60612</v>
      </c>
    </row>
    <row r="121915" spans="1:1" x14ac:dyDescent="0.25">
      <c r="A121915" t="s">
        <v>42021</v>
      </c>
    </row>
    <row r="121916" spans="1:1" x14ac:dyDescent="0.25">
      <c r="A121916" t="s">
        <v>108390</v>
      </c>
    </row>
    <row r="121917" spans="1:1" x14ac:dyDescent="0.25">
      <c r="A121917" t="s">
        <v>99984</v>
      </c>
    </row>
    <row r="121918" spans="1:1" x14ac:dyDescent="0.25">
      <c r="A121918" t="s">
        <v>100530</v>
      </c>
    </row>
    <row r="121919" spans="1:1" x14ac:dyDescent="0.25">
      <c r="A121919" t="s">
        <v>145862</v>
      </c>
    </row>
    <row r="121920" spans="1:1" x14ac:dyDescent="0.25">
      <c r="A121920" t="s">
        <v>92625</v>
      </c>
    </row>
    <row r="121921" spans="1:1" x14ac:dyDescent="0.25">
      <c r="A121921" t="s">
        <v>59452</v>
      </c>
    </row>
    <row r="121922" spans="1:1" x14ac:dyDescent="0.25">
      <c r="A121922" t="s">
        <v>117350</v>
      </c>
    </row>
    <row r="121923" spans="1:1" x14ac:dyDescent="0.25">
      <c r="A121923" t="s">
        <v>10893</v>
      </c>
    </row>
    <row r="121924" spans="1:1" x14ac:dyDescent="0.25">
      <c r="A121924" t="s">
        <v>49904</v>
      </c>
    </row>
    <row r="121925" spans="1:1" x14ac:dyDescent="0.25">
      <c r="A121925" t="s">
        <v>11904</v>
      </c>
    </row>
    <row r="121926" spans="1:1" x14ac:dyDescent="0.25">
      <c r="A121926" t="s">
        <v>80640</v>
      </c>
    </row>
    <row r="121927" spans="1:1" x14ac:dyDescent="0.25">
      <c r="A121927" t="s">
        <v>64171</v>
      </c>
    </row>
    <row r="121928" spans="1:1" x14ac:dyDescent="0.25">
      <c r="A121928" t="s">
        <v>102669</v>
      </c>
    </row>
    <row r="121929" spans="1:1" x14ac:dyDescent="0.25">
      <c r="A121929" t="s">
        <v>98498</v>
      </c>
    </row>
    <row r="121930" spans="1:1" x14ac:dyDescent="0.25">
      <c r="A121930" t="s">
        <v>14602</v>
      </c>
    </row>
    <row r="121931" spans="1:1" x14ac:dyDescent="0.25">
      <c r="A121931" t="s">
        <v>14715</v>
      </c>
    </row>
    <row r="121932" spans="1:1" x14ac:dyDescent="0.25">
      <c r="A121932" t="s">
        <v>18113</v>
      </c>
    </row>
    <row r="121933" spans="1:1" x14ac:dyDescent="0.25">
      <c r="A121933" t="s">
        <v>36039</v>
      </c>
    </row>
    <row r="121934" spans="1:1" x14ac:dyDescent="0.25">
      <c r="A121934" t="s">
        <v>120521</v>
      </c>
    </row>
    <row r="121935" spans="1:1" x14ac:dyDescent="0.25">
      <c r="A121935" t="s">
        <v>84746</v>
      </c>
    </row>
    <row r="121936" spans="1:1" x14ac:dyDescent="0.25">
      <c r="A121936" t="s">
        <v>119930</v>
      </c>
    </row>
    <row r="121937" spans="1:1" x14ac:dyDescent="0.25">
      <c r="A121937" t="s">
        <v>17481</v>
      </c>
    </row>
    <row r="121938" spans="1:1" x14ac:dyDescent="0.25">
      <c r="A121938" t="s">
        <v>15417</v>
      </c>
    </row>
    <row r="121939" spans="1:1" x14ac:dyDescent="0.25">
      <c r="A121939" t="s">
        <v>124296</v>
      </c>
    </row>
    <row r="121940" spans="1:1" x14ac:dyDescent="0.25">
      <c r="A121940" t="s">
        <v>135843</v>
      </c>
    </row>
    <row r="121941" spans="1:1" x14ac:dyDescent="0.25">
      <c r="A121941" t="s">
        <v>105925</v>
      </c>
    </row>
    <row r="121942" spans="1:1" x14ac:dyDescent="0.25">
      <c r="A121942" t="s">
        <v>95822</v>
      </c>
    </row>
    <row r="121943" spans="1:1" x14ac:dyDescent="0.25">
      <c r="A121943" t="s">
        <v>114668</v>
      </c>
    </row>
    <row r="121944" spans="1:1" x14ac:dyDescent="0.25">
      <c r="A121944" t="s">
        <v>20870</v>
      </c>
    </row>
    <row r="121945" spans="1:1" x14ac:dyDescent="0.25">
      <c r="A121945" t="s">
        <v>15049</v>
      </c>
    </row>
    <row r="121946" spans="1:1" x14ac:dyDescent="0.25">
      <c r="A121946" t="s">
        <v>35320</v>
      </c>
    </row>
    <row r="121947" spans="1:1" x14ac:dyDescent="0.25">
      <c r="A121947" t="s">
        <v>133763</v>
      </c>
    </row>
    <row r="121948" spans="1:1" x14ac:dyDescent="0.25">
      <c r="A121948" t="s">
        <v>58986</v>
      </c>
    </row>
    <row r="121949" spans="1:1" x14ac:dyDescent="0.25">
      <c r="A121949" t="s">
        <v>16671</v>
      </c>
    </row>
    <row r="121950" spans="1:1" x14ac:dyDescent="0.25">
      <c r="A121950" t="s">
        <v>125212</v>
      </c>
    </row>
    <row r="121951" spans="1:1" x14ac:dyDescent="0.25">
      <c r="A121951" t="s">
        <v>129959</v>
      </c>
    </row>
    <row r="121952" spans="1:1" x14ac:dyDescent="0.25">
      <c r="A121952" t="s">
        <v>90763</v>
      </c>
    </row>
    <row r="121953" spans="1:1" x14ac:dyDescent="0.25">
      <c r="A121953" t="s">
        <v>110665</v>
      </c>
    </row>
    <row r="121954" spans="1:1" x14ac:dyDescent="0.25">
      <c r="A121954" t="s">
        <v>106374</v>
      </c>
    </row>
    <row r="121955" spans="1:1" x14ac:dyDescent="0.25">
      <c r="A121955" t="s">
        <v>23066</v>
      </c>
    </row>
    <row r="121956" spans="1:1" x14ac:dyDescent="0.25">
      <c r="A121956" t="s">
        <v>137064</v>
      </c>
    </row>
    <row r="121957" spans="1:1" x14ac:dyDescent="0.25">
      <c r="A121957" t="s">
        <v>53280</v>
      </c>
    </row>
    <row r="121958" spans="1:1" x14ac:dyDescent="0.25">
      <c r="A121958" t="s">
        <v>79335</v>
      </c>
    </row>
    <row r="121959" spans="1:1" x14ac:dyDescent="0.25">
      <c r="A121959" t="s">
        <v>89155</v>
      </c>
    </row>
    <row r="121960" spans="1:1" x14ac:dyDescent="0.25">
      <c r="A121960" t="s">
        <v>136410</v>
      </c>
    </row>
    <row r="121961" spans="1:1" x14ac:dyDescent="0.25">
      <c r="A121961" t="s">
        <v>53491</v>
      </c>
    </row>
    <row r="121962" spans="1:1" x14ac:dyDescent="0.25">
      <c r="A121962" t="s">
        <v>101460</v>
      </c>
    </row>
    <row r="121963" spans="1:1" x14ac:dyDescent="0.25">
      <c r="A121963" t="s">
        <v>82977</v>
      </c>
    </row>
    <row r="121964" spans="1:1" x14ac:dyDescent="0.25">
      <c r="A121964" t="s">
        <v>64691</v>
      </c>
    </row>
    <row r="121965" spans="1:1" x14ac:dyDescent="0.25">
      <c r="A121965" t="s">
        <v>114655</v>
      </c>
    </row>
    <row r="121966" spans="1:1" x14ac:dyDescent="0.25">
      <c r="A121966" t="s">
        <v>110212</v>
      </c>
    </row>
    <row r="121967" spans="1:1" x14ac:dyDescent="0.25">
      <c r="A121967" t="s">
        <v>135614</v>
      </c>
    </row>
    <row r="121968" spans="1:1" x14ac:dyDescent="0.25">
      <c r="A121968" t="s">
        <v>101261</v>
      </c>
    </row>
    <row r="121969" spans="1:1" x14ac:dyDescent="0.25">
      <c r="A121969" t="s">
        <v>102915</v>
      </c>
    </row>
    <row r="121970" spans="1:1" x14ac:dyDescent="0.25">
      <c r="A121970" t="s">
        <v>51037</v>
      </c>
    </row>
    <row r="121971" spans="1:1" x14ac:dyDescent="0.25">
      <c r="A121971" t="s">
        <v>125414</v>
      </c>
    </row>
    <row r="121972" spans="1:1" x14ac:dyDescent="0.25">
      <c r="A121972" t="s">
        <v>43368</v>
      </c>
    </row>
    <row r="121973" spans="1:1" x14ac:dyDescent="0.25">
      <c r="A121973" t="s">
        <v>67147</v>
      </c>
    </row>
    <row r="121974" spans="1:1" x14ac:dyDescent="0.25">
      <c r="A121974" t="s">
        <v>27082</v>
      </c>
    </row>
    <row r="121975" spans="1:1" x14ac:dyDescent="0.25">
      <c r="A121975" t="s">
        <v>110072</v>
      </c>
    </row>
    <row r="121976" spans="1:1" x14ac:dyDescent="0.25">
      <c r="A121976" t="s">
        <v>126059</v>
      </c>
    </row>
    <row r="121977" spans="1:1" x14ac:dyDescent="0.25">
      <c r="A121977" t="s">
        <v>72948</v>
      </c>
    </row>
    <row r="121978" spans="1:1" x14ac:dyDescent="0.25">
      <c r="A121978" t="s">
        <v>130942</v>
      </c>
    </row>
    <row r="121979" spans="1:1" x14ac:dyDescent="0.25">
      <c r="A121979" t="s">
        <v>125553</v>
      </c>
    </row>
    <row r="121980" spans="1:1" x14ac:dyDescent="0.25">
      <c r="A121980" t="s">
        <v>126529</v>
      </c>
    </row>
    <row r="121981" spans="1:1" x14ac:dyDescent="0.25">
      <c r="A121981" t="s">
        <v>136086</v>
      </c>
    </row>
    <row r="121982" spans="1:1" x14ac:dyDescent="0.25">
      <c r="A121982" t="s">
        <v>81099</v>
      </c>
    </row>
    <row r="121983" spans="1:1" x14ac:dyDescent="0.25">
      <c r="A121983" t="s">
        <v>118396</v>
      </c>
    </row>
    <row r="121984" spans="1:1" x14ac:dyDescent="0.25">
      <c r="A121984" t="s">
        <v>110606</v>
      </c>
    </row>
    <row r="121985" spans="1:1" x14ac:dyDescent="0.25">
      <c r="A121985" t="s">
        <v>31039</v>
      </c>
    </row>
    <row r="121986" spans="1:1" x14ac:dyDescent="0.25">
      <c r="A121986" t="s">
        <v>104251</v>
      </c>
    </row>
    <row r="121987" spans="1:1" x14ac:dyDescent="0.25">
      <c r="A121987" t="s">
        <v>120749</v>
      </c>
    </row>
    <row r="121988" spans="1:1" x14ac:dyDescent="0.25">
      <c r="A121988" t="s">
        <v>51056</v>
      </c>
    </row>
    <row r="121989" spans="1:1" x14ac:dyDescent="0.25">
      <c r="A121989" t="s">
        <v>135354</v>
      </c>
    </row>
    <row r="121990" spans="1:1" x14ac:dyDescent="0.25">
      <c r="A121990" t="s">
        <v>139258</v>
      </c>
    </row>
    <row r="121991" spans="1:1" x14ac:dyDescent="0.25">
      <c r="A121991" t="s">
        <v>135269</v>
      </c>
    </row>
    <row r="121992" spans="1:1" x14ac:dyDescent="0.25">
      <c r="A121992" t="s">
        <v>72647</v>
      </c>
    </row>
    <row r="121993" spans="1:1" x14ac:dyDescent="0.25">
      <c r="A121993" t="s">
        <v>62919</v>
      </c>
    </row>
    <row r="121994" spans="1:1" x14ac:dyDescent="0.25">
      <c r="A121994" t="s">
        <v>31602</v>
      </c>
    </row>
    <row r="121995" spans="1:1" x14ac:dyDescent="0.25">
      <c r="A121995" t="s">
        <v>101035</v>
      </c>
    </row>
    <row r="121996" spans="1:1" x14ac:dyDescent="0.25">
      <c r="A121996" t="s">
        <v>103212</v>
      </c>
    </row>
    <row r="121997" spans="1:1" x14ac:dyDescent="0.25">
      <c r="A121997" t="s">
        <v>58674</v>
      </c>
    </row>
    <row r="121998" spans="1:1" x14ac:dyDescent="0.25">
      <c r="A121998" t="s">
        <v>139756</v>
      </c>
    </row>
    <row r="121999" spans="1:1" x14ac:dyDescent="0.25">
      <c r="A121999" t="s">
        <v>30718</v>
      </c>
    </row>
    <row r="122000" spans="1:1" x14ac:dyDescent="0.25">
      <c r="A122000" t="s">
        <v>128372</v>
      </c>
    </row>
    <row r="122001" spans="1:1" x14ac:dyDescent="0.25">
      <c r="A122001" t="s">
        <v>68033</v>
      </c>
    </row>
    <row r="122002" spans="1:1" x14ac:dyDescent="0.25">
      <c r="A122002" t="s">
        <v>129430</v>
      </c>
    </row>
    <row r="122003" spans="1:1" x14ac:dyDescent="0.25">
      <c r="A122003" t="s">
        <v>131927</v>
      </c>
    </row>
    <row r="122004" spans="1:1" x14ac:dyDescent="0.25">
      <c r="A122004" t="s">
        <v>110605</v>
      </c>
    </row>
    <row r="122005" spans="1:1" x14ac:dyDescent="0.25">
      <c r="A122005" t="s">
        <v>94639</v>
      </c>
    </row>
    <row r="122006" spans="1:1" x14ac:dyDescent="0.25">
      <c r="A122006" t="s">
        <v>139938</v>
      </c>
    </row>
    <row r="122007" spans="1:1" x14ac:dyDescent="0.25">
      <c r="A122007" t="s">
        <v>33988</v>
      </c>
    </row>
    <row r="122008" spans="1:1" x14ac:dyDescent="0.25">
      <c r="A122008" t="s">
        <v>123366</v>
      </c>
    </row>
    <row r="122009" spans="1:1" x14ac:dyDescent="0.25">
      <c r="A122009" t="s">
        <v>73392</v>
      </c>
    </row>
    <row r="122010" spans="1:1" x14ac:dyDescent="0.25">
      <c r="A122010" t="s">
        <v>144562</v>
      </c>
    </row>
    <row r="122011" spans="1:1" x14ac:dyDescent="0.25">
      <c r="A122011" t="s">
        <v>11472</v>
      </c>
    </row>
    <row r="122012" spans="1:1" x14ac:dyDescent="0.25">
      <c r="A122012" t="s">
        <v>11095</v>
      </c>
    </row>
    <row r="122013" spans="1:1" x14ac:dyDescent="0.25">
      <c r="A122013" t="s">
        <v>84723</v>
      </c>
    </row>
    <row r="122014" spans="1:1" x14ac:dyDescent="0.25">
      <c r="A122014" t="s">
        <v>82336</v>
      </c>
    </row>
    <row r="122015" spans="1:1" x14ac:dyDescent="0.25">
      <c r="A122015" t="s">
        <v>115941</v>
      </c>
    </row>
    <row r="122016" spans="1:1" x14ac:dyDescent="0.25">
      <c r="A122016" t="s">
        <v>95262</v>
      </c>
    </row>
    <row r="122017" spans="1:1" x14ac:dyDescent="0.25">
      <c r="A122017" t="s">
        <v>95673</v>
      </c>
    </row>
    <row r="122018" spans="1:1" x14ac:dyDescent="0.25">
      <c r="A122018" t="s">
        <v>118149</v>
      </c>
    </row>
    <row r="122019" spans="1:1" x14ac:dyDescent="0.25">
      <c r="A122019" t="s">
        <v>26238</v>
      </c>
    </row>
    <row r="122020" spans="1:1" x14ac:dyDescent="0.25">
      <c r="A122020" t="s">
        <v>103155</v>
      </c>
    </row>
    <row r="122021" spans="1:1" x14ac:dyDescent="0.25">
      <c r="A122021" t="s">
        <v>92471</v>
      </c>
    </row>
    <row r="122022" spans="1:1" x14ac:dyDescent="0.25">
      <c r="A122022" t="s">
        <v>28255</v>
      </c>
    </row>
    <row r="122023" spans="1:1" x14ac:dyDescent="0.25">
      <c r="A122023" t="s">
        <v>124427</v>
      </c>
    </row>
    <row r="122024" spans="1:1" x14ac:dyDescent="0.25">
      <c r="A122024" t="s">
        <v>36674</v>
      </c>
    </row>
    <row r="122025" spans="1:1" x14ac:dyDescent="0.25">
      <c r="A122025" t="s">
        <v>91421</v>
      </c>
    </row>
    <row r="122026" spans="1:1" x14ac:dyDescent="0.25">
      <c r="A122026" t="s">
        <v>30673</v>
      </c>
    </row>
    <row r="122027" spans="1:1" x14ac:dyDescent="0.25">
      <c r="A122027" t="s">
        <v>131373</v>
      </c>
    </row>
    <row r="122028" spans="1:1" x14ac:dyDescent="0.25">
      <c r="A122028" t="s">
        <v>120792</v>
      </c>
    </row>
    <row r="122029" spans="1:1" x14ac:dyDescent="0.25">
      <c r="A122029" t="s">
        <v>51264</v>
      </c>
    </row>
    <row r="122030" spans="1:1" x14ac:dyDescent="0.25">
      <c r="A122030" t="s">
        <v>58735</v>
      </c>
    </row>
    <row r="122031" spans="1:1" x14ac:dyDescent="0.25">
      <c r="A122031" t="s">
        <v>127532</v>
      </c>
    </row>
    <row r="122032" spans="1:1" x14ac:dyDescent="0.25">
      <c r="A122032" t="s">
        <v>96118</v>
      </c>
    </row>
    <row r="122033" spans="1:1" x14ac:dyDescent="0.25">
      <c r="A122033" t="s">
        <v>16172</v>
      </c>
    </row>
    <row r="122034" spans="1:1" x14ac:dyDescent="0.25">
      <c r="A122034" t="s">
        <v>99215</v>
      </c>
    </row>
    <row r="122035" spans="1:1" x14ac:dyDescent="0.25">
      <c r="A122035" t="s">
        <v>108472</v>
      </c>
    </row>
    <row r="122036" spans="1:1" x14ac:dyDescent="0.25">
      <c r="A122036" t="s">
        <v>71275</v>
      </c>
    </row>
    <row r="122037" spans="1:1" x14ac:dyDescent="0.25">
      <c r="A122037" t="s">
        <v>76125</v>
      </c>
    </row>
    <row r="122038" spans="1:1" x14ac:dyDescent="0.25">
      <c r="A122038" t="s">
        <v>131665</v>
      </c>
    </row>
    <row r="122039" spans="1:1" x14ac:dyDescent="0.25">
      <c r="A122039" t="s">
        <v>85477</v>
      </c>
    </row>
    <row r="122040" spans="1:1" x14ac:dyDescent="0.25">
      <c r="A122040" t="s">
        <v>77024</v>
      </c>
    </row>
    <row r="122041" spans="1:1" x14ac:dyDescent="0.25">
      <c r="A122041" t="s">
        <v>58699</v>
      </c>
    </row>
    <row r="122042" spans="1:1" x14ac:dyDescent="0.25">
      <c r="A122042" t="s">
        <v>10525</v>
      </c>
    </row>
    <row r="122043" spans="1:1" x14ac:dyDescent="0.25">
      <c r="A122043" t="s">
        <v>133728</v>
      </c>
    </row>
    <row r="122044" spans="1:1" x14ac:dyDescent="0.25">
      <c r="A122044" t="s">
        <v>99468</v>
      </c>
    </row>
    <row r="122045" spans="1:1" x14ac:dyDescent="0.25">
      <c r="A122045" t="s">
        <v>59970</v>
      </c>
    </row>
    <row r="122046" spans="1:1" x14ac:dyDescent="0.25">
      <c r="A122046" t="s">
        <v>84617</v>
      </c>
    </row>
    <row r="122047" spans="1:1" x14ac:dyDescent="0.25">
      <c r="A122047" t="s">
        <v>24550</v>
      </c>
    </row>
    <row r="122048" spans="1:1" x14ac:dyDescent="0.25">
      <c r="A122048" t="s">
        <v>41368</v>
      </c>
    </row>
    <row r="122049" spans="1:1" x14ac:dyDescent="0.25">
      <c r="A122049" t="s">
        <v>135113</v>
      </c>
    </row>
    <row r="122050" spans="1:1" x14ac:dyDescent="0.25">
      <c r="A122050" t="s">
        <v>116245</v>
      </c>
    </row>
    <row r="122051" spans="1:1" x14ac:dyDescent="0.25">
      <c r="A122051" t="s">
        <v>127238</v>
      </c>
    </row>
    <row r="122052" spans="1:1" x14ac:dyDescent="0.25">
      <c r="A122052" t="s">
        <v>52294</v>
      </c>
    </row>
    <row r="122053" spans="1:1" x14ac:dyDescent="0.25">
      <c r="A122053" t="s">
        <v>21398</v>
      </c>
    </row>
    <row r="122054" spans="1:1" x14ac:dyDescent="0.25">
      <c r="A122054" t="s">
        <v>45793</v>
      </c>
    </row>
    <row r="122055" spans="1:1" x14ac:dyDescent="0.25">
      <c r="A122055" t="s">
        <v>117640</v>
      </c>
    </row>
    <row r="122056" spans="1:1" x14ac:dyDescent="0.25">
      <c r="A122056" t="s">
        <v>67857</v>
      </c>
    </row>
    <row r="122057" spans="1:1" x14ac:dyDescent="0.25">
      <c r="A122057" t="s">
        <v>98846</v>
      </c>
    </row>
    <row r="122058" spans="1:1" x14ac:dyDescent="0.25">
      <c r="A122058" t="s">
        <v>55082</v>
      </c>
    </row>
    <row r="122059" spans="1:1" x14ac:dyDescent="0.25">
      <c r="A122059" t="s">
        <v>130841</v>
      </c>
    </row>
    <row r="122060" spans="1:1" x14ac:dyDescent="0.25">
      <c r="A122060" t="s">
        <v>23317</v>
      </c>
    </row>
    <row r="122061" spans="1:1" x14ac:dyDescent="0.25">
      <c r="A122061" t="s">
        <v>88180</v>
      </c>
    </row>
    <row r="122062" spans="1:1" x14ac:dyDescent="0.25">
      <c r="A122062" t="s">
        <v>12271</v>
      </c>
    </row>
    <row r="122063" spans="1:1" x14ac:dyDescent="0.25">
      <c r="A122063" t="s">
        <v>64727</v>
      </c>
    </row>
    <row r="122064" spans="1:1" x14ac:dyDescent="0.25">
      <c r="A122064" t="s">
        <v>121641</v>
      </c>
    </row>
    <row r="122065" spans="1:1" x14ac:dyDescent="0.25">
      <c r="A122065" t="s">
        <v>15969</v>
      </c>
    </row>
    <row r="122066" spans="1:1" x14ac:dyDescent="0.25">
      <c r="A122066" t="s">
        <v>24603</v>
      </c>
    </row>
    <row r="122067" spans="1:1" x14ac:dyDescent="0.25">
      <c r="A122067" t="s">
        <v>59633</v>
      </c>
    </row>
    <row r="122068" spans="1:1" x14ac:dyDescent="0.25">
      <c r="A122068" t="s">
        <v>55030</v>
      </c>
    </row>
    <row r="122069" spans="1:1" x14ac:dyDescent="0.25">
      <c r="A122069" t="s">
        <v>44594</v>
      </c>
    </row>
    <row r="122070" spans="1:1" x14ac:dyDescent="0.25">
      <c r="A122070" t="s">
        <v>134214</v>
      </c>
    </row>
    <row r="122071" spans="1:1" x14ac:dyDescent="0.25">
      <c r="A122071" t="s">
        <v>65501</v>
      </c>
    </row>
    <row r="122072" spans="1:1" x14ac:dyDescent="0.25">
      <c r="A122072" t="s">
        <v>32291</v>
      </c>
    </row>
    <row r="122073" spans="1:1" x14ac:dyDescent="0.25">
      <c r="A122073" t="s">
        <v>94733</v>
      </c>
    </row>
    <row r="122074" spans="1:1" x14ac:dyDescent="0.25">
      <c r="A122074" t="s">
        <v>145243</v>
      </c>
    </row>
    <row r="122075" spans="1:1" x14ac:dyDescent="0.25">
      <c r="A122075" t="s">
        <v>56923</v>
      </c>
    </row>
    <row r="122076" spans="1:1" x14ac:dyDescent="0.25">
      <c r="A122076" t="s">
        <v>107616</v>
      </c>
    </row>
    <row r="122077" spans="1:1" x14ac:dyDescent="0.25">
      <c r="A122077" t="s">
        <v>63742</v>
      </c>
    </row>
    <row r="122078" spans="1:1" x14ac:dyDescent="0.25">
      <c r="A122078" t="s">
        <v>29003</v>
      </c>
    </row>
    <row r="122079" spans="1:1" x14ac:dyDescent="0.25">
      <c r="A122079" t="s">
        <v>50560</v>
      </c>
    </row>
    <row r="122080" spans="1:1" x14ac:dyDescent="0.25">
      <c r="A122080" t="s">
        <v>85745</v>
      </c>
    </row>
    <row r="122081" spans="1:1" x14ac:dyDescent="0.25">
      <c r="A122081" t="s">
        <v>139607</v>
      </c>
    </row>
    <row r="122082" spans="1:1" x14ac:dyDescent="0.25">
      <c r="A122082" t="s">
        <v>51456</v>
      </c>
    </row>
    <row r="122083" spans="1:1" x14ac:dyDescent="0.25">
      <c r="A122083" t="s">
        <v>93471</v>
      </c>
    </row>
    <row r="122084" spans="1:1" x14ac:dyDescent="0.25">
      <c r="A122084" t="s">
        <v>76759</v>
      </c>
    </row>
    <row r="122085" spans="1:1" x14ac:dyDescent="0.25">
      <c r="A122085" t="s">
        <v>33434</v>
      </c>
    </row>
    <row r="122086" spans="1:1" x14ac:dyDescent="0.25">
      <c r="A122086" t="s">
        <v>10805</v>
      </c>
    </row>
    <row r="122087" spans="1:1" x14ac:dyDescent="0.25">
      <c r="A122087" t="s">
        <v>57483</v>
      </c>
    </row>
    <row r="122088" spans="1:1" x14ac:dyDescent="0.25">
      <c r="A122088" t="s">
        <v>55794</v>
      </c>
    </row>
    <row r="122089" spans="1:1" x14ac:dyDescent="0.25">
      <c r="A122089" t="s">
        <v>96550</v>
      </c>
    </row>
    <row r="122090" spans="1:1" x14ac:dyDescent="0.25">
      <c r="A122090" t="s">
        <v>106474</v>
      </c>
    </row>
    <row r="122091" spans="1:1" x14ac:dyDescent="0.25">
      <c r="A122091" t="s">
        <v>141716</v>
      </c>
    </row>
    <row r="122092" spans="1:1" x14ac:dyDescent="0.25">
      <c r="A122092" t="s">
        <v>26415</v>
      </c>
    </row>
    <row r="122093" spans="1:1" x14ac:dyDescent="0.25">
      <c r="A122093" t="s">
        <v>71280</v>
      </c>
    </row>
    <row r="122094" spans="1:1" x14ac:dyDescent="0.25">
      <c r="A122094" t="s">
        <v>116639</v>
      </c>
    </row>
    <row r="122095" spans="1:1" x14ac:dyDescent="0.25">
      <c r="A122095" t="s">
        <v>89613</v>
      </c>
    </row>
    <row r="122096" spans="1:1" x14ac:dyDescent="0.25">
      <c r="A122096" t="s">
        <v>109113</v>
      </c>
    </row>
    <row r="122097" spans="1:1" x14ac:dyDescent="0.25">
      <c r="A122097" t="s">
        <v>118479</v>
      </c>
    </row>
    <row r="122098" spans="1:1" x14ac:dyDescent="0.25">
      <c r="A122098" t="s">
        <v>82922</v>
      </c>
    </row>
    <row r="122099" spans="1:1" x14ac:dyDescent="0.25">
      <c r="A122099" t="s">
        <v>125891</v>
      </c>
    </row>
    <row r="122100" spans="1:1" x14ac:dyDescent="0.25">
      <c r="A122100" t="s">
        <v>85436</v>
      </c>
    </row>
    <row r="122101" spans="1:1" x14ac:dyDescent="0.25">
      <c r="A122101" t="s">
        <v>112606</v>
      </c>
    </row>
    <row r="122102" spans="1:1" x14ac:dyDescent="0.25">
      <c r="A122102" t="s">
        <v>72236</v>
      </c>
    </row>
    <row r="122103" spans="1:1" x14ac:dyDescent="0.25">
      <c r="A122103" t="s">
        <v>67013</v>
      </c>
    </row>
    <row r="122104" spans="1:1" x14ac:dyDescent="0.25">
      <c r="A122104" t="s">
        <v>30420</v>
      </c>
    </row>
    <row r="122105" spans="1:1" x14ac:dyDescent="0.25">
      <c r="A122105" t="s">
        <v>142031</v>
      </c>
    </row>
    <row r="122106" spans="1:1" x14ac:dyDescent="0.25">
      <c r="A122106" t="s">
        <v>13068</v>
      </c>
    </row>
    <row r="122107" spans="1:1" x14ac:dyDescent="0.25">
      <c r="A122107" t="s">
        <v>96561</v>
      </c>
    </row>
    <row r="122108" spans="1:1" x14ac:dyDescent="0.25">
      <c r="A122108" t="s">
        <v>24962</v>
      </c>
    </row>
    <row r="122109" spans="1:1" x14ac:dyDescent="0.25">
      <c r="A122109" t="s">
        <v>81702</v>
      </c>
    </row>
    <row r="122110" spans="1:1" x14ac:dyDescent="0.25">
      <c r="A122110" t="s">
        <v>91480</v>
      </c>
    </row>
    <row r="122111" spans="1:1" x14ac:dyDescent="0.25">
      <c r="A122111" t="s">
        <v>100542</v>
      </c>
    </row>
    <row r="122112" spans="1:1" x14ac:dyDescent="0.25">
      <c r="A122112" t="s">
        <v>123823</v>
      </c>
    </row>
    <row r="122113" spans="1:1" x14ac:dyDescent="0.25">
      <c r="A122113" t="s">
        <v>18671</v>
      </c>
    </row>
    <row r="122114" spans="1:1" x14ac:dyDescent="0.25">
      <c r="A122114" t="s">
        <v>136869</v>
      </c>
    </row>
    <row r="122115" spans="1:1" x14ac:dyDescent="0.25">
      <c r="A122115" t="s">
        <v>68003</v>
      </c>
    </row>
    <row r="122116" spans="1:1" x14ac:dyDescent="0.25">
      <c r="A122116" t="s">
        <v>143030</v>
      </c>
    </row>
    <row r="122117" spans="1:1" x14ac:dyDescent="0.25">
      <c r="A122117" t="s">
        <v>66202</v>
      </c>
    </row>
    <row r="122118" spans="1:1" x14ac:dyDescent="0.25">
      <c r="A122118" t="s">
        <v>102960</v>
      </c>
    </row>
    <row r="122119" spans="1:1" x14ac:dyDescent="0.25">
      <c r="A122119" t="s">
        <v>123133</v>
      </c>
    </row>
    <row r="122120" spans="1:1" x14ac:dyDescent="0.25">
      <c r="A122120" t="s">
        <v>9682</v>
      </c>
    </row>
    <row r="122121" spans="1:1" x14ac:dyDescent="0.25">
      <c r="A122121" t="s">
        <v>115258</v>
      </c>
    </row>
    <row r="122122" spans="1:1" x14ac:dyDescent="0.25">
      <c r="A122122" t="s">
        <v>64248</v>
      </c>
    </row>
    <row r="122123" spans="1:1" x14ac:dyDescent="0.25">
      <c r="A122123" t="s">
        <v>37860</v>
      </c>
    </row>
    <row r="122124" spans="1:1" x14ac:dyDescent="0.25">
      <c r="A122124" t="s">
        <v>79931</v>
      </c>
    </row>
    <row r="122125" spans="1:1" x14ac:dyDescent="0.25">
      <c r="A122125" t="s">
        <v>28796</v>
      </c>
    </row>
    <row r="122126" spans="1:1" x14ac:dyDescent="0.25">
      <c r="A122126" t="s">
        <v>48921</v>
      </c>
    </row>
    <row r="122127" spans="1:1" x14ac:dyDescent="0.25">
      <c r="A122127" t="s">
        <v>90890</v>
      </c>
    </row>
    <row r="122128" spans="1:1" x14ac:dyDescent="0.25">
      <c r="A122128" t="s">
        <v>80942</v>
      </c>
    </row>
    <row r="122129" spans="1:1" x14ac:dyDescent="0.25">
      <c r="A122129" t="s">
        <v>114173</v>
      </c>
    </row>
    <row r="122130" spans="1:1" x14ac:dyDescent="0.25">
      <c r="A122130" t="s">
        <v>74485</v>
      </c>
    </row>
    <row r="122131" spans="1:1" x14ac:dyDescent="0.25">
      <c r="A122131" t="s">
        <v>41874</v>
      </c>
    </row>
    <row r="122132" spans="1:1" x14ac:dyDescent="0.25">
      <c r="A122132" t="s">
        <v>92939</v>
      </c>
    </row>
    <row r="122133" spans="1:1" x14ac:dyDescent="0.25">
      <c r="A122133" t="s">
        <v>74633</v>
      </c>
    </row>
    <row r="122134" spans="1:1" x14ac:dyDescent="0.25">
      <c r="A122134" t="s">
        <v>137443</v>
      </c>
    </row>
    <row r="122135" spans="1:1" x14ac:dyDescent="0.25">
      <c r="A122135" t="s">
        <v>90313</v>
      </c>
    </row>
    <row r="122136" spans="1:1" x14ac:dyDescent="0.25">
      <c r="A122136" t="s">
        <v>73510</v>
      </c>
    </row>
    <row r="122137" spans="1:1" x14ac:dyDescent="0.25">
      <c r="A122137" t="s">
        <v>44779</v>
      </c>
    </row>
    <row r="122138" spans="1:1" x14ac:dyDescent="0.25">
      <c r="A122138" t="s">
        <v>41901</v>
      </c>
    </row>
    <row r="122139" spans="1:1" x14ac:dyDescent="0.25">
      <c r="A122139" t="s">
        <v>93624</v>
      </c>
    </row>
    <row r="122140" spans="1:1" x14ac:dyDescent="0.25">
      <c r="A122140" t="s">
        <v>79049</v>
      </c>
    </row>
    <row r="122141" spans="1:1" x14ac:dyDescent="0.25">
      <c r="A122141" t="s">
        <v>60804</v>
      </c>
    </row>
    <row r="122142" spans="1:1" x14ac:dyDescent="0.25">
      <c r="A122142" t="s">
        <v>129725</v>
      </c>
    </row>
    <row r="122143" spans="1:1" x14ac:dyDescent="0.25">
      <c r="A122143" t="s">
        <v>74625</v>
      </c>
    </row>
    <row r="122144" spans="1:1" x14ac:dyDescent="0.25">
      <c r="A122144" t="s">
        <v>134966</v>
      </c>
    </row>
    <row r="122145" spans="1:1" x14ac:dyDescent="0.25">
      <c r="A122145" t="s">
        <v>73931</v>
      </c>
    </row>
    <row r="122146" spans="1:1" x14ac:dyDescent="0.25">
      <c r="A122146" t="s">
        <v>80580</v>
      </c>
    </row>
    <row r="122147" spans="1:1" x14ac:dyDescent="0.25">
      <c r="A122147" t="s">
        <v>128068</v>
      </c>
    </row>
    <row r="122148" spans="1:1" x14ac:dyDescent="0.25">
      <c r="A122148" t="s">
        <v>53229</v>
      </c>
    </row>
    <row r="122149" spans="1:1" x14ac:dyDescent="0.25">
      <c r="A122149" t="s">
        <v>49184</v>
      </c>
    </row>
    <row r="122150" spans="1:1" x14ac:dyDescent="0.25">
      <c r="A122150" t="s">
        <v>54963</v>
      </c>
    </row>
    <row r="122151" spans="1:1" x14ac:dyDescent="0.25">
      <c r="A122151" t="s">
        <v>118393</v>
      </c>
    </row>
    <row r="122152" spans="1:1" x14ac:dyDescent="0.25">
      <c r="A122152" t="s">
        <v>140179</v>
      </c>
    </row>
    <row r="122153" spans="1:1" x14ac:dyDescent="0.25">
      <c r="A122153" t="s">
        <v>34727</v>
      </c>
    </row>
    <row r="122154" spans="1:1" x14ac:dyDescent="0.25">
      <c r="A122154" t="s">
        <v>27835</v>
      </c>
    </row>
    <row r="122155" spans="1:1" x14ac:dyDescent="0.25">
      <c r="A122155" t="s">
        <v>51464</v>
      </c>
    </row>
    <row r="122156" spans="1:1" x14ac:dyDescent="0.25">
      <c r="A122156" t="s">
        <v>20646</v>
      </c>
    </row>
    <row r="122157" spans="1:1" x14ac:dyDescent="0.25">
      <c r="A122157" t="s">
        <v>101199</v>
      </c>
    </row>
    <row r="122158" spans="1:1" x14ac:dyDescent="0.25">
      <c r="A122158" t="s">
        <v>88256</v>
      </c>
    </row>
    <row r="122159" spans="1:1" x14ac:dyDescent="0.25">
      <c r="A122159" t="s">
        <v>36690</v>
      </c>
    </row>
    <row r="122160" spans="1:1" x14ac:dyDescent="0.25">
      <c r="A122160" t="s">
        <v>144846</v>
      </c>
    </row>
    <row r="122161" spans="1:1" x14ac:dyDescent="0.25">
      <c r="A122161" t="s">
        <v>66032</v>
      </c>
    </row>
    <row r="122162" spans="1:1" x14ac:dyDescent="0.25">
      <c r="A122162" t="s">
        <v>106686</v>
      </c>
    </row>
    <row r="122163" spans="1:1" x14ac:dyDescent="0.25">
      <c r="A122163" t="s">
        <v>125134</v>
      </c>
    </row>
    <row r="122164" spans="1:1" x14ac:dyDescent="0.25">
      <c r="A122164" t="s">
        <v>88554</v>
      </c>
    </row>
    <row r="122165" spans="1:1" x14ac:dyDescent="0.25">
      <c r="A122165" t="s">
        <v>68881</v>
      </c>
    </row>
    <row r="122166" spans="1:1" x14ac:dyDescent="0.25">
      <c r="A122166" t="s">
        <v>107013</v>
      </c>
    </row>
    <row r="122167" spans="1:1" x14ac:dyDescent="0.25">
      <c r="A122167" t="s">
        <v>47561</v>
      </c>
    </row>
    <row r="122168" spans="1:1" x14ac:dyDescent="0.25">
      <c r="A122168" t="s">
        <v>50557</v>
      </c>
    </row>
    <row r="122169" spans="1:1" x14ac:dyDescent="0.25">
      <c r="A122169" t="s">
        <v>70095</v>
      </c>
    </row>
    <row r="122170" spans="1:1" x14ac:dyDescent="0.25">
      <c r="A122170" t="s">
        <v>19457</v>
      </c>
    </row>
    <row r="122171" spans="1:1" x14ac:dyDescent="0.25">
      <c r="A122171" t="s">
        <v>63758</v>
      </c>
    </row>
    <row r="122172" spans="1:1" x14ac:dyDescent="0.25">
      <c r="A122172" t="s">
        <v>130546</v>
      </c>
    </row>
    <row r="122173" spans="1:1" x14ac:dyDescent="0.25">
      <c r="A122173" t="s">
        <v>143833</v>
      </c>
    </row>
    <row r="122174" spans="1:1" x14ac:dyDescent="0.25">
      <c r="A122174" t="s">
        <v>51291</v>
      </c>
    </row>
    <row r="122175" spans="1:1" x14ac:dyDescent="0.25">
      <c r="A122175" t="s">
        <v>88923</v>
      </c>
    </row>
    <row r="122176" spans="1:1" x14ac:dyDescent="0.25">
      <c r="A122176" t="s">
        <v>40696</v>
      </c>
    </row>
    <row r="122177" spans="1:1" x14ac:dyDescent="0.25">
      <c r="A122177" t="s">
        <v>142932</v>
      </c>
    </row>
    <row r="122178" spans="1:1" x14ac:dyDescent="0.25">
      <c r="A122178" t="s">
        <v>102300</v>
      </c>
    </row>
    <row r="122179" spans="1:1" x14ac:dyDescent="0.25">
      <c r="A122179" t="s">
        <v>53522</v>
      </c>
    </row>
    <row r="122180" spans="1:1" x14ac:dyDescent="0.25">
      <c r="A122180" t="s">
        <v>24864</v>
      </c>
    </row>
    <row r="122181" spans="1:1" x14ac:dyDescent="0.25">
      <c r="A122181" t="s">
        <v>64359</v>
      </c>
    </row>
    <row r="122182" spans="1:1" x14ac:dyDescent="0.25">
      <c r="A122182" t="s">
        <v>63288</v>
      </c>
    </row>
    <row r="122183" spans="1:1" x14ac:dyDescent="0.25">
      <c r="A122183" t="s">
        <v>59619</v>
      </c>
    </row>
    <row r="122184" spans="1:1" x14ac:dyDescent="0.25">
      <c r="A122184" t="s">
        <v>57969</v>
      </c>
    </row>
    <row r="122185" spans="1:1" x14ac:dyDescent="0.25">
      <c r="A122185" t="s">
        <v>76572</v>
      </c>
    </row>
    <row r="122186" spans="1:1" x14ac:dyDescent="0.25">
      <c r="A122186" t="s">
        <v>45582</v>
      </c>
    </row>
    <row r="122187" spans="1:1" x14ac:dyDescent="0.25">
      <c r="A122187" t="s">
        <v>45937</v>
      </c>
    </row>
    <row r="122188" spans="1:1" x14ac:dyDescent="0.25">
      <c r="A122188" t="s">
        <v>60422</v>
      </c>
    </row>
    <row r="122189" spans="1:1" x14ac:dyDescent="0.25">
      <c r="A122189" t="s">
        <v>12177</v>
      </c>
    </row>
    <row r="122190" spans="1:1" x14ac:dyDescent="0.25">
      <c r="A122190" t="s">
        <v>111415</v>
      </c>
    </row>
    <row r="122191" spans="1:1" x14ac:dyDescent="0.25">
      <c r="A122191" t="s">
        <v>145544</v>
      </c>
    </row>
    <row r="122192" spans="1:1" x14ac:dyDescent="0.25">
      <c r="A122192" t="s">
        <v>46203</v>
      </c>
    </row>
    <row r="122193" spans="1:1" x14ac:dyDescent="0.25">
      <c r="A122193" t="s">
        <v>55717</v>
      </c>
    </row>
    <row r="122194" spans="1:1" x14ac:dyDescent="0.25">
      <c r="A122194" t="s">
        <v>123166</v>
      </c>
    </row>
    <row r="122195" spans="1:1" x14ac:dyDescent="0.25">
      <c r="A122195" t="s">
        <v>68604</v>
      </c>
    </row>
    <row r="122196" spans="1:1" x14ac:dyDescent="0.25">
      <c r="A122196" t="s">
        <v>134803</v>
      </c>
    </row>
    <row r="122197" spans="1:1" x14ac:dyDescent="0.25">
      <c r="A122197" t="s">
        <v>126455</v>
      </c>
    </row>
    <row r="122198" spans="1:1" x14ac:dyDescent="0.25">
      <c r="A122198" t="s">
        <v>49963</v>
      </c>
    </row>
    <row r="122199" spans="1:1" x14ac:dyDescent="0.25">
      <c r="A122199" t="s">
        <v>88869</v>
      </c>
    </row>
    <row r="122200" spans="1:1" x14ac:dyDescent="0.25">
      <c r="A122200" t="s">
        <v>139447</v>
      </c>
    </row>
    <row r="122201" spans="1:1" x14ac:dyDescent="0.25">
      <c r="A122201" t="s">
        <v>88488</v>
      </c>
    </row>
    <row r="122202" spans="1:1" x14ac:dyDescent="0.25">
      <c r="A122202" t="s">
        <v>100555</v>
      </c>
    </row>
    <row r="122203" spans="1:1" x14ac:dyDescent="0.25">
      <c r="A122203" t="s">
        <v>141141</v>
      </c>
    </row>
    <row r="122204" spans="1:1" x14ac:dyDescent="0.25">
      <c r="A122204" t="s">
        <v>88036</v>
      </c>
    </row>
    <row r="122205" spans="1:1" x14ac:dyDescent="0.25">
      <c r="A122205" t="s">
        <v>46375</v>
      </c>
    </row>
    <row r="122206" spans="1:1" x14ac:dyDescent="0.25">
      <c r="A122206" t="s">
        <v>62320</v>
      </c>
    </row>
    <row r="122207" spans="1:1" x14ac:dyDescent="0.25">
      <c r="A122207" t="s">
        <v>41558</v>
      </c>
    </row>
    <row r="122208" spans="1:1" x14ac:dyDescent="0.25">
      <c r="A122208" t="s">
        <v>51503</v>
      </c>
    </row>
    <row r="122209" spans="1:1" x14ac:dyDescent="0.25">
      <c r="A122209" t="s">
        <v>87498</v>
      </c>
    </row>
    <row r="122210" spans="1:1" x14ac:dyDescent="0.25">
      <c r="A122210" t="s">
        <v>107322</v>
      </c>
    </row>
    <row r="122211" spans="1:1" x14ac:dyDescent="0.25">
      <c r="A122211" t="s">
        <v>100685</v>
      </c>
    </row>
    <row r="122212" spans="1:1" x14ac:dyDescent="0.25">
      <c r="A122212" t="s">
        <v>96341</v>
      </c>
    </row>
    <row r="122213" spans="1:1" x14ac:dyDescent="0.25">
      <c r="A122213" t="s">
        <v>87831</v>
      </c>
    </row>
    <row r="122214" spans="1:1" x14ac:dyDescent="0.25">
      <c r="A122214" t="s">
        <v>35755</v>
      </c>
    </row>
    <row r="122215" spans="1:1" x14ac:dyDescent="0.25">
      <c r="A122215" t="s">
        <v>88614</v>
      </c>
    </row>
    <row r="122216" spans="1:1" x14ac:dyDescent="0.25">
      <c r="A122216" t="s">
        <v>86995</v>
      </c>
    </row>
    <row r="122217" spans="1:1" x14ac:dyDescent="0.25">
      <c r="A122217" t="s">
        <v>69983</v>
      </c>
    </row>
    <row r="122218" spans="1:1" x14ac:dyDescent="0.25">
      <c r="A122218" t="s">
        <v>46604</v>
      </c>
    </row>
    <row r="122219" spans="1:1" x14ac:dyDescent="0.25">
      <c r="A122219" t="s">
        <v>90577</v>
      </c>
    </row>
    <row r="122220" spans="1:1" x14ac:dyDescent="0.25">
      <c r="A122220" t="s">
        <v>128261</v>
      </c>
    </row>
    <row r="122221" spans="1:1" x14ac:dyDescent="0.25">
      <c r="A122221" t="s">
        <v>59821</v>
      </c>
    </row>
    <row r="122222" spans="1:1" x14ac:dyDescent="0.25">
      <c r="A122222" t="s">
        <v>59874</v>
      </c>
    </row>
    <row r="122223" spans="1:1" x14ac:dyDescent="0.25">
      <c r="A122223" t="s">
        <v>107817</v>
      </c>
    </row>
    <row r="122224" spans="1:1" x14ac:dyDescent="0.25">
      <c r="A122224" t="s">
        <v>91586</v>
      </c>
    </row>
    <row r="122225" spans="1:1" x14ac:dyDescent="0.25">
      <c r="A122225" t="s">
        <v>65087</v>
      </c>
    </row>
    <row r="122226" spans="1:1" x14ac:dyDescent="0.25">
      <c r="A122226" t="s">
        <v>51186</v>
      </c>
    </row>
    <row r="122227" spans="1:1" x14ac:dyDescent="0.25">
      <c r="A122227" t="s">
        <v>30499</v>
      </c>
    </row>
    <row r="122228" spans="1:1" x14ac:dyDescent="0.25">
      <c r="A122228" t="s">
        <v>49139</v>
      </c>
    </row>
    <row r="122229" spans="1:1" x14ac:dyDescent="0.25">
      <c r="A122229" t="s">
        <v>103344</v>
      </c>
    </row>
    <row r="122230" spans="1:1" x14ac:dyDescent="0.25">
      <c r="A122230" t="s">
        <v>34071</v>
      </c>
    </row>
    <row r="122231" spans="1:1" x14ac:dyDescent="0.25">
      <c r="A122231" t="s">
        <v>89330</v>
      </c>
    </row>
    <row r="122232" spans="1:1" x14ac:dyDescent="0.25">
      <c r="A122232" t="s">
        <v>42756</v>
      </c>
    </row>
    <row r="122233" spans="1:1" x14ac:dyDescent="0.25">
      <c r="A122233" t="s">
        <v>133526</v>
      </c>
    </row>
    <row r="122234" spans="1:1" x14ac:dyDescent="0.25">
      <c r="A122234" t="s">
        <v>144923</v>
      </c>
    </row>
    <row r="122235" spans="1:1" x14ac:dyDescent="0.25">
      <c r="A122235" t="s">
        <v>10633</v>
      </c>
    </row>
    <row r="122236" spans="1:1" x14ac:dyDescent="0.25">
      <c r="A122236" t="s">
        <v>78274</v>
      </c>
    </row>
    <row r="122237" spans="1:1" x14ac:dyDescent="0.25">
      <c r="A122237" t="s">
        <v>47436</v>
      </c>
    </row>
    <row r="122238" spans="1:1" x14ac:dyDescent="0.25">
      <c r="A122238" t="s">
        <v>19042</v>
      </c>
    </row>
    <row r="122239" spans="1:1" x14ac:dyDescent="0.25">
      <c r="A122239" t="s">
        <v>127263</v>
      </c>
    </row>
    <row r="122240" spans="1:1" x14ac:dyDescent="0.25">
      <c r="A122240" t="s">
        <v>141077</v>
      </c>
    </row>
    <row r="122241" spans="1:1" x14ac:dyDescent="0.25">
      <c r="A122241" t="s">
        <v>107513</v>
      </c>
    </row>
    <row r="122242" spans="1:1" x14ac:dyDescent="0.25">
      <c r="A122242" t="s">
        <v>104547</v>
      </c>
    </row>
    <row r="122243" spans="1:1" x14ac:dyDescent="0.25">
      <c r="A122243" t="s">
        <v>10063</v>
      </c>
    </row>
    <row r="122244" spans="1:1" x14ac:dyDescent="0.25">
      <c r="A122244" t="s">
        <v>97175</v>
      </c>
    </row>
    <row r="122245" spans="1:1" x14ac:dyDescent="0.25">
      <c r="A122245" t="s">
        <v>18815</v>
      </c>
    </row>
    <row r="122246" spans="1:1" x14ac:dyDescent="0.25">
      <c r="A122246" t="s">
        <v>116517</v>
      </c>
    </row>
    <row r="122247" spans="1:1" x14ac:dyDescent="0.25">
      <c r="A122247" t="s">
        <v>118765</v>
      </c>
    </row>
    <row r="122248" spans="1:1" x14ac:dyDescent="0.25">
      <c r="A122248" t="s">
        <v>44479</v>
      </c>
    </row>
    <row r="122249" spans="1:1" x14ac:dyDescent="0.25">
      <c r="A122249" t="s">
        <v>46133</v>
      </c>
    </row>
    <row r="122250" spans="1:1" x14ac:dyDescent="0.25">
      <c r="A122250" t="s">
        <v>129890</v>
      </c>
    </row>
    <row r="122251" spans="1:1" x14ac:dyDescent="0.25">
      <c r="A122251" t="s">
        <v>54527</v>
      </c>
    </row>
    <row r="122252" spans="1:1" x14ac:dyDescent="0.25">
      <c r="A122252" t="s">
        <v>81654</v>
      </c>
    </row>
    <row r="122253" spans="1:1" x14ac:dyDescent="0.25">
      <c r="A122253" t="s">
        <v>29745</v>
      </c>
    </row>
    <row r="122254" spans="1:1" x14ac:dyDescent="0.25">
      <c r="A122254" t="s">
        <v>88840</v>
      </c>
    </row>
    <row r="122255" spans="1:1" x14ac:dyDescent="0.25">
      <c r="A122255" t="s">
        <v>50705</v>
      </c>
    </row>
    <row r="122256" spans="1:1" x14ac:dyDescent="0.25">
      <c r="A122256" t="s">
        <v>128697</v>
      </c>
    </row>
    <row r="122257" spans="1:1" x14ac:dyDescent="0.25">
      <c r="A122257" t="s">
        <v>29600</v>
      </c>
    </row>
    <row r="122258" spans="1:1" x14ac:dyDescent="0.25">
      <c r="A122258" t="s">
        <v>136245</v>
      </c>
    </row>
    <row r="122259" spans="1:1" x14ac:dyDescent="0.25">
      <c r="A122259" t="s">
        <v>134789</v>
      </c>
    </row>
    <row r="122260" spans="1:1" x14ac:dyDescent="0.25">
      <c r="A122260" t="s">
        <v>34852</v>
      </c>
    </row>
    <row r="122261" spans="1:1" x14ac:dyDescent="0.25">
      <c r="A122261" t="s">
        <v>101277</v>
      </c>
    </row>
    <row r="122262" spans="1:1" x14ac:dyDescent="0.25">
      <c r="A122262" t="s">
        <v>93071</v>
      </c>
    </row>
    <row r="122263" spans="1:1" x14ac:dyDescent="0.25">
      <c r="A122263" t="s">
        <v>20378</v>
      </c>
    </row>
    <row r="122264" spans="1:1" x14ac:dyDescent="0.25">
      <c r="A122264" t="s">
        <v>112591</v>
      </c>
    </row>
    <row r="122265" spans="1:1" x14ac:dyDescent="0.25">
      <c r="A122265" t="s">
        <v>47481</v>
      </c>
    </row>
    <row r="122266" spans="1:1" x14ac:dyDescent="0.25">
      <c r="A122266" t="s">
        <v>140190</v>
      </c>
    </row>
    <row r="122267" spans="1:1" x14ac:dyDescent="0.25">
      <c r="A122267" t="s">
        <v>62413</v>
      </c>
    </row>
    <row r="122268" spans="1:1" x14ac:dyDescent="0.25">
      <c r="A122268" t="s">
        <v>52330</v>
      </c>
    </row>
    <row r="122269" spans="1:1" x14ac:dyDescent="0.25">
      <c r="A122269" t="s">
        <v>45224</v>
      </c>
    </row>
    <row r="122270" spans="1:1" x14ac:dyDescent="0.25">
      <c r="A122270" t="s">
        <v>85793</v>
      </c>
    </row>
    <row r="122271" spans="1:1" x14ac:dyDescent="0.25">
      <c r="A122271" t="s">
        <v>127580</v>
      </c>
    </row>
    <row r="122272" spans="1:1" x14ac:dyDescent="0.25">
      <c r="A122272" t="s">
        <v>43288</v>
      </c>
    </row>
    <row r="122273" spans="1:1" x14ac:dyDescent="0.25">
      <c r="A122273" t="s">
        <v>93532</v>
      </c>
    </row>
    <row r="122274" spans="1:1" x14ac:dyDescent="0.25">
      <c r="A122274" t="s">
        <v>123094</v>
      </c>
    </row>
    <row r="122275" spans="1:1" x14ac:dyDescent="0.25">
      <c r="A122275" t="s">
        <v>61083</v>
      </c>
    </row>
    <row r="122276" spans="1:1" x14ac:dyDescent="0.25">
      <c r="A122276" t="s">
        <v>130437</v>
      </c>
    </row>
    <row r="122277" spans="1:1" x14ac:dyDescent="0.25">
      <c r="A122277" t="s">
        <v>50809</v>
      </c>
    </row>
    <row r="122278" spans="1:1" x14ac:dyDescent="0.25">
      <c r="A122278" t="s">
        <v>138077</v>
      </c>
    </row>
    <row r="122279" spans="1:1" x14ac:dyDescent="0.25">
      <c r="A122279" t="s">
        <v>90139</v>
      </c>
    </row>
    <row r="122280" spans="1:1" x14ac:dyDescent="0.25">
      <c r="A122280" t="s">
        <v>92605</v>
      </c>
    </row>
    <row r="122281" spans="1:1" x14ac:dyDescent="0.25">
      <c r="A122281" t="s">
        <v>141794</v>
      </c>
    </row>
    <row r="122282" spans="1:1" x14ac:dyDescent="0.25">
      <c r="A122282" t="s">
        <v>15848</v>
      </c>
    </row>
    <row r="122283" spans="1:1" x14ac:dyDescent="0.25">
      <c r="A122283" t="s">
        <v>144866</v>
      </c>
    </row>
    <row r="122284" spans="1:1" x14ac:dyDescent="0.25">
      <c r="A122284" t="s">
        <v>17417</v>
      </c>
    </row>
    <row r="122285" spans="1:1" x14ac:dyDescent="0.25">
      <c r="A122285" t="s">
        <v>32655</v>
      </c>
    </row>
    <row r="122286" spans="1:1" x14ac:dyDescent="0.25">
      <c r="A122286" t="s">
        <v>76080</v>
      </c>
    </row>
    <row r="122287" spans="1:1" x14ac:dyDescent="0.25">
      <c r="A122287" t="s">
        <v>76050</v>
      </c>
    </row>
    <row r="122288" spans="1:1" x14ac:dyDescent="0.25">
      <c r="A122288" t="s">
        <v>75319</v>
      </c>
    </row>
    <row r="122289" spans="1:1" x14ac:dyDescent="0.25">
      <c r="A122289" t="s">
        <v>139071</v>
      </c>
    </row>
    <row r="122290" spans="1:1" x14ac:dyDescent="0.25">
      <c r="A122290" t="s">
        <v>60616</v>
      </c>
    </row>
    <row r="122291" spans="1:1" x14ac:dyDescent="0.25">
      <c r="A122291" t="s">
        <v>138898</v>
      </c>
    </row>
    <row r="122292" spans="1:1" x14ac:dyDescent="0.25">
      <c r="A122292" t="s">
        <v>104514</v>
      </c>
    </row>
    <row r="122293" spans="1:1" x14ac:dyDescent="0.25">
      <c r="A122293" t="s">
        <v>14142</v>
      </c>
    </row>
    <row r="122294" spans="1:1" x14ac:dyDescent="0.25">
      <c r="A122294" t="s">
        <v>134920</v>
      </c>
    </row>
    <row r="122295" spans="1:1" x14ac:dyDescent="0.25">
      <c r="A122295" t="s">
        <v>28605</v>
      </c>
    </row>
    <row r="122296" spans="1:1" x14ac:dyDescent="0.25">
      <c r="A122296" t="s">
        <v>54935</v>
      </c>
    </row>
    <row r="122297" spans="1:1" x14ac:dyDescent="0.25">
      <c r="A122297" t="s">
        <v>133390</v>
      </c>
    </row>
    <row r="122298" spans="1:1" x14ac:dyDescent="0.25">
      <c r="A122298" t="s">
        <v>64986</v>
      </c>
    </row>
    <row r="122299" spans="1:1" x14ac:dyDescent="0.25">
      <c r="A122299" t="s">
        <v>111628</v>
      </c>
    </row>
    <row r="122300" spans="1:1" x14ac:dyDescent="0.25">
      <c r="A122300" t="s">
        <v>133539</v>
      </c>
    </row>
    <row r="122301" spans="1:1" x14ac:dyDescent="0.25">
      <c r="A122301" t="s">
        <v>75613</v>
      </c>
    </row>
    <row r="122302" spans="1:1" x14ac:dyDescent="0.25">
      <c r="A122302" t="s">
        <v>110796</v>
      </c>
    </row>
    <row r="122303" spans="1:1" x14ac:dyDescent="0.25">
      <c r="A122303" t="s">
        <v>54088</v>
      </c>
    </row>
    <row r="122304" spans="1:1" x14ac:dyDescent="0.25">
      <c r="A122304" t="s">
        <v>129471</v>
      </c>
    </row>
    <row r="122305" spans="1:1" x14ac:dyDescent="0.25">
      <c r="A122305" t="s">
        <v>119601</v>
      </c>
    </row>
    <row r="122306" spans="1:1" x14ac:dyDescent="0.25">
      <c r="A122306" t="s">
        <v>124204</v>
      </c>
    </row>
    <row r="122307" spans="1:1" x14ac:dyDescent="0.25">
      <c r="A122307" t="s">
        <v>114175</v>
      </c>
    </row>
    <row r="122308" spans="1:1" x14ac:dyDescent="0.25">
      <c r="A122308" t="s">
        <v>93110</v>
      </c>
    </row>
    <row r="122309" spans="1:1" x14ac:dyDescent="0.25">
      <c r="A122309" t="s">
        <v>87179</v>
      </c>
    </row>
    <row r="122310" spans="1:1" x14ac:dyDescent="0.25">
      <c r="A122310" t="s">
        <v>47095</v>
      </c>
    </row>
    <row r="122311" spans="1:1" x14ac:dyDescent="0.25">
      <c r="A122311" t="s">
        <v>126497</v>
      </c>
    </row>
    <row r="122312" spans="1:1" x14ac:dyDescent="0.25">
      <c r="A122312" t="s">
        <v>18167</v>
      </c>
    </row>
    <row r="122313" spans="1:1" x14ac:dyDescent="0.25">
      <c r="A122313" t="s">
        <v>55281</v>
      </c>
    </row>
    <row r="122314" spans="1:1" x14ac:dyDescent="0.25">
      <c r="A122314" t="s">
        <v>32624</v>
      </c>
    </row>
    <row r="122315" spans="1:1" x14ac:dyDescent="0.25">
      <c r="A122315" t="s">
        <v>21577</v>
      </c>
    </row>
    <row r="122316" spans="1:1" x14ac:dyDescent="0.25">
      <c r="A122316" t="s">
        <v>12149</v>
      </c>
    </row>
    <row r="122317" spans="1:1" x14ac:dyDescent="0.25">
      <c r="A122317" t="s">
        <v>94376</v>
      </c>
    </row>
    <row r="122318" spans="1:1" x14ac:dyDescent="0.25">
      <c r="A122318" t="s">
        <v>75464</v>
      </c>
    </row>
    <row r="122319" spans="1:1" x14ac:dyDescent="0.25">
      <c r="A122319" t="s">
        <v>11762</v>
      </c>
    </row>
    <row r="122320" spans="1:1" x14ac:dyDescent="0.25">
      <c r="A122320" t="s">
        <v>84663</v>
      </c>
    </row>
    <row r="122321" spans="1:1" x14ac:dyDescent="0.25">
      <c r="A122321" t="s">
        <v>25881</v>
      </c>
    </row>
    <row r="122322" spans="1:1" x14ac:dyDescent="0.25">
      <c r="A122322" t="s">
        <v>50208</v>
      </c>
    </row>
    <row r="122323" spans="1:1" x14ac:dyDescent="0.25">
      <c r="A122323" t="s">
        <v>131385</v>
      </c>
    </row>
    <row r="122324" spans="1:1" x14ac:dyDescent="0.25">
      <c r="A122324" t="s">
        <v>85980</v>
      </c>
    </row>
    <row r="122325" spans="1:1" x14ac:dyDescent="0.25">
      <c r="A122325" t="s">
        <v>100522</v>
      </c>
    </row>
    <row r="122326" spans="1:1" x14ac:dyDescent="0.25">
      <c r="A122326" t="s">
        <v>110906</v>
      </c>
    </row>
    <row r="122327" spans="1:1" x14ac:dyDescent="0.25">
      <c r="A122327" t="s">
        <v>10741</v>
      </c>
    </row>
    <row r="122328" spans="1:1" x14ac:dyDescent="0.25">
      <c r="A122328" t="s">
        <v>10009</v>
      </c>
    </row>
    <row r="122329" spans="1:1" x14ac:dyDescent="0.25">
      <c r="A122329" t="s">
        <v>76726</v>
      </c>
    </row>
    <row r="122330" spans="1:1" x14ac:dyDescent="0.25">
      <c r="A122330" t="s">
        <v>86621</v>
      </c>
    </row>
    <row r="122331" spans="1:1" x14ac:dyDescent="0.25">
      <c r="A122331" t="s">
        <v>45197</v>
      </c>
    </row>
    <row r="122332" spans="1:1" x14ac:dyDescent="0.25">
      <c r="A122332" t="s">
        <v>144328</v>
      </c>
    </row>
    <row r="122333" spans="1:1" x14ac:dyDescent="0.25">
      <c r="A122333" t="s">
        <v>51105</v>
      </c>
    </row>
    <row r="122334" spans="1:1" x14ac:dyDescent="0.25">
      <c r="A122334" t="s">
        <v>61269</v>
      </c>
    </row>
    <row r="122335" spans="1:1" x14ac:dyDescent="0.25">
      <c r="A122335" t="s">
        <v>100693</v>
      </c>
    </row>
    <row r="122336" spans="1:1" x14ac:dyDescent="0.25">
      <c r="A122336" t="s">
        <v>56675</v>
      </c>
    </row>
    <row r="122337" spans="1:1" x14ac:dyDescent="0.25">
      <c r="A122337" t="s">
        <v>36455</v>
      </c>
    </row>
    <row r="122338" spans="1:1" x14ac:dyDescent="0.25">
      <c r="A122338" t="s">
        <v>126895</v>
      </c>
    </row>
    <row r="122339" spans="1:1" x14ac:dyDescent="0.25">
      <c r="A122339" t="s">
        <v>15063</v>
      </c>
    </row>
    <row r="122340" spans="1:1" x14ac:dyDescent="0.25">
      <c r="A122340" t="s">
        <v>58544</v>
      </c>
    </row>
    <row r="122341" spans="1:1" x14ac:dyDescent="0.25">
      <c r="A122341" t="s">
        <v>98192</v>
      </c>
    </row>
    <row r="122342" spans="1:1" x14ac:dyDescent="0.25">
      <c r="A122342" t="s">
        <v>78585</v>
      </c>
    </row>
    <row r="122343" spans="1:1" x14ac:dyDescent="0.25">
      <c r="A122343" t="s">
        <v>58610</v>
      </c>
    </row>
    <row r="122344" spans="1:1" x14ac:dyDescent="0.25">
      <c r="A122344" t="s">
        <v>93123</v>
      </c>
    </row>
    <row r="122345" spans="1:1" x14ac:dyDescent="0.25">
      <c r="A122345" t="s">
        <v>93210</v>
      </c>
    </row>
    <row r="122346" spans="1:1" x14ac:dyDescent="0.25">
      <c r="A122346" t="s">
        <v>88515</v>
      </c>
    </row>
    <row r="122347" spans="1:1" x14ac:dyDescent="0.25">
      <c r="A122347" t="s">
        <v>79986</v>
      </c>
    </row>
    <row r="122348" spans="1:1" x14ac:dyDescent="0.25">
      <c r="A122348" t="s">
        <v>84204</v>
      </c>
    </row>
    <row r="122349" spans="1:1" x14ac:dyDescent="0.25">
      <c r="A122349" t="s">
        <v>19445</v>
      </c>
    </row>
    <row r="122350" spans="1:1" x14ac:dyDescent="0.25">
      <c r="A122350" t="s">
        <v>71180</v>
      </c>
    </row>
    <row r="122351" spans="1:1" x14ac:dyDescent="0.25">
      <c r="A122351" t="s">
        <v>115139</v>
      </c>
    </row>
    <row r="122352" spans="1:1" x14ac:dyDescent="0.25">
      <c r="A122352" t="s">
        <v>57656</v>
      </c>
    </row>
    <row r="122353" spans="1:1" x14ac:dyDescent="0.25">
      <c r="A122353" t="s">
        <v>29281</v>
      </c>
    </row>
    <row r="122354" spans="1:1" x14ac:dyDescent="0.25">
      <c r="A122354" t="s">
        <v>19458</v>
      </c>
    </row>
    <row r="122355" spans="1:1" x14ac:dyDescent="0.25">
      <c r="A122355" t="s">
        <v>109434</v>
      </c>
    </row>
    <row r="122356" spans="1:1" x14ac:dyDescent="0.25">
      <c r="A122356" t="s">
        <v>134904</v>
      </c>
    </row>
    <row r="122357" spans="1:1" x14ac:dyDescent="0.25">
      <c r="A122357" t="s">
        <v>105703</v>
      </c>
    </row>
    <row r="122358" spans="1:1" x14ac:dyDescent="0.25">
      <c r="A122358" t="s">
        <v>80573</v>
      </c>
    </row>
    <row r="122359" spans="1:1" x14ac:dyDescent="0.25">
      <c r="A122359" t="s">
        <v>14169</v>
      </c>
    </row>
    <row r="122360" spans="1:1" x14ac:dyDescent="0.25">
      <c r="A122360" t="s">
        <v>38229</v>
      </c>
    </row>
    <row r="122361" spans="1:1" x14ac:dyDescent="0.25">
      <c r="A122361" t="s">
        <v>38759</v>
      </c>
    </row>
    <row r="122362" spans="1:1" x14ac:dyDescent="0.25">
      <c r="A122362" t="s">
        <v>69653</v>
      </c>
    </row>
    <row r="122363" spans="1:1" x14ac:dyDescent="0.25">
      <c r="A122363" t="s">
        <v>126715</v>
      </c>
    </row>
    <row r="122364" spans="1:1" x14ac:dyDescent="0.25">
      <c r="A122364" t="s">
        <v>65828</v>
      </c>
    </row>
    <row r="122365" spans="1:1" x14ac:dyDescent="0.25">
      <c r="A122365" t="s">
        <v>128333</v>
      </c>
    </row>
    <row r="122366" spans="1:1" x14ac:dyDescent="0.25">
      <c r="A122366" t="s">
        <v>103246</v>
      </c>
    </row>
    <row r="122367" spans="1:1" x14ac:dyDescent="0.25">
      <c r="A122367" t="s">
        <v>72121</v>
      </c>
    </row>
    <row r="122368" spans="1:1" x14ac:dyDescent="0.25">
      <c r="A122368" t="s">
        <v>119747</v>
      </c>
    </row>
    <row r="122369" spans="1:1" x14ac:dyDescent="0.25">
      <c r="A122369" t="s">
        <v>128721</v>
      </c>
    </row>
    <row r="122370" spans="1:1" x14ac:dyDescent="0.25">
      <c r="A122370" t="s">
        <v>112842</v>
      </c>
    </row>
    <row r="122371" spans="1:1" x14ac:dyDescent="0.25">
      <c r="A122371" t="s">
        <v>59570</v>
      </c>
    </row>
    <row r="122372" spans="1:1" x14ac:dyDescent="0.25">
      <c r="A122372" t="s">
        <v>107221</v>
      </c>
    </row>
    <row r="122373" spans="1:1" x14ac:dyDescent="0.25">
      <c r="A122373" t="s">
        <v>57353</v>
      </c>
    </row>
    <row r="122374" spans="1:1" x14ac:dyDescent="0.25">
      <c r="A122374" t="s">
        <v>98838</v>
      </c>
    </row>
    <row r="122375" spans="1:1" x14ac:dyDescent="0.25">
      <c r="A122375" t="s">
        <v>74094</v>
      </c>
    </row>
    <row r="122376" spans="1:1" x14ac:dyDescent="0.25">
      <c r="A122376" t="s">
        <v>31302</v>
      </c>
    </row>
    <row r="122377" spans="1:1" x14ac:dyDescent="0.25">
      <c r="A122377" t="s">
        <v>71133</v>
      </c>
    </row>
    <row r="122378" spans="1:1" x14ac:dyDescent="0.25">
      <c r="A122378" t="s">
        <v>83812</v>
      </c>
    </row>
    <row r="122379" spans="1:1" x14ac:dyDescent="0.25">
      <c r="A122379" t="s">
        <v>12120</v>
      </c>
    </row>
    <row r="122380" spans="1:1" x14ac:dyDescent="0.25">
      <c r="A122380" t="s">
        <v>16108</v>
      </c>
    </row>
    <row r="122381" spans="1:1" x14ac:dyDescent="0.25">
      <c r="A122381" t="s">
        <v>114918</v>
      </c>
    </row>
    <row r="122382" spans="1:1" x14ac:dyDescent="0.25">
      <c r="A122382" t="s">
        <v>74225</v>
      </c>
    </row>
    <row r="122383" spans="1:1" x14ac:dyDescent="0.25">
      <c r="A122383" t="s">
        <v>109776</v>
      </c>
    </row>
    <row r="122384" spans="1:1" x14ac:dyDescent="0.25">
      <c r="A122384" t="s">
        <v>85046</v>
      </c>
    </row>
    <row r="122385" spans="1:1" x14ac:dyDescent="0.25">
      <c r="A122385" t="s">
        <v>63458</v>
      </c>
    </row>
    <row r="122386" spans="1:1" x14ac:dyDescent="0.25">
      <c r="A122386" t="s">
        <v>11645</v>
      </c>
    </row>
    <row r="122387" spans="1:1" x14ac:dyDescent="0.25">
      <c r="A122387" t="s">
        <v>124804</v>
      </c>
    </row>
    <row r="122388" spans="1:1" x14ac:dyDescent="0.25">
      <c r="A122388" t="s">
        <v>29186</v>
      </c>
    </row>
    <row r="122389" spans="1:1" x14ac:dyDescent="0.25">
      <c r="A122389" t="s">
        <v>49194</v>
      </c>
    </row>
    <row r="122390" spans="1:1" x14ac:dyDescent="0.25">
      <c r="A122390" t="s">
        <v>68242</v>
      </c>
    </row>
    <row r="122391" spans="1:1" x14ac:dyDescent="0.25">
      <c r="A122391" t="s">
        <v>10760</v>
      </c>
    </row>
    <row r="122392" spans="1:1" x14ac:dyDescent="0.25">
      <c r="A122392" t="s">
        <v>26922</v>
      </c>
    </row>
    <row r="122393" spans="1:1" x14ac:dyDescent="0.25">
      <c r="A122393" t="s">
        <v>29307</v>
      </c>
    </row>
    <row r="122394" spans="1:1" x14ac:dyDescent="0.25">
      <c r="A122394" t="s">
        <v>127929</v>
      </c>
    </row>
    <row r="122395" spans="1:1" x14ac:dyDescent="0.25">
      <c r="A122395" t="s">
        <v>94565</v>
      </c>
    </row>
    <row r="122396" spans="1:1" x14ac:dyDescent="0.25">
      <c r="A122396" t="s">
        <v>82036</v>
      </c>
    </row>
    <row r="122397" spans="1:1" x14ac:dyDescent="0.25">
      <c r="A122397" t="s">
        <v>83828</v>
      </c>
    </row>
    <row r="122398" spans="1:1" x14ac:dyDescent="0.25">
      <c r="A122398" t="s">
        <v>57505</v>
      </c>
    </row>
    <row r="122399" spans="1:1" x14ac:dyDescent="0.25">
      <c r="A122399" t="s">
        <v>31624</v>
      </c>
    </row>
    <row r="122400" spans="1:1" x14ac:dyDescent="0.25">
      <c r="A122400" t="s">
        <v>104994</v>
      </c>
    </row>
    <row r="122401" spans="1:1" x14ac:dyDescent="0.25">
      <c r="A122401" t="s">
        <v>59837</v>
      </c>
    </row>
    <row r="122402" spans="1:1" x14ac:dyDescent="0.25">
      <c r="A122402" t="s">
        <v>42261</v>
      </c>
    </row>
    <row r="122403" spans="1:1" x14ac:dyDescent="0.25">
      <c r="A122403" t="s">
        <v>89790</v>
      </c>
    </row>
    <row r="122404" spans="1:1" x14ac:dyDescent="0.25">
      <c r="A122404" t="s">
        <v>133559</v>
      </c>
    </row>
    <row r="122405" spans="1:1" x14ac:dyDescent="0.25">
      <c r="A122405" t="s">
        <v>65144</v>
      </c>
    </row>
    <row r="122406" spans="1:1" x14ac:dyDescent="0.25">
      <c r="A122406" t="s">
        <v>20442</v>
      </c>
    </row>
    <row r="122407" spans="1:1" x14ac:dyDescent="0.25">
      <c r="A122407" t="s">
        <v>51647</v>
      </c>
    </row>
    <row r="122408" spans="1:1" x14ac:dyDescent="0.25">
      <c r="A122408" t="s">
        <v>51939</v>
      </c>
    </row>
    <row r="122409" spans="1:1" x14ac:dyDescent="0.25">
      <c r="A122409" t="s">
        <v>26695</v>
      </c>
    </row>
    <row r="122410" spans="1:1" x14ac:dyDescent="0.25">
      <c r="A122410" t="s">
        <v>9130</v>
      </c>
    </row>
    <row r="122411" spans="1:1" x14ac:dyDescent="0.25">
      <c r="A122411" t="s">
        <v>42807</v>
      </c>
    </row>
    <row r="122412" spans="1:1" x14ac:dyDescent="0.25">
      <c r="A122412" t="s">
        <v>143351</v>
      </c>
    </row>
    <row r="122413" spans="1:1" x14ac:dyDescent="0.25">
      <c r="A122413" t="s">
        <v>114416</v>
      </c>
    </row>
    <row r="122414" spans="1:1" x14ac:dyDescent="0.25">
      <c r="A122414" t="s">
        <v>61818</v>
      </c>
    </row>
    <row r="122415" spans="1:1" x14ac:dyDescent="0.25">
      <c r="A122415" t="s">
        <v>70076</v>
      </c>
    </row>
    <row r="122416" spans="1:1" x14ac:dyDescent="0.25">
      <c r="A122416" t="s">
        <v>99638</v>
      </c>
    </row>
    <row r="122417" spans="1:1" x14ac:dyDescent="0.25">
      <c r="A122417" t="s">
        <v>147292</v>
      </c>
    </row>
    <row r="122418" spans="1:1" x14ac:dyDescent="0.25">
      <c r="A122418" t="s">
        <v>111964</v>
      </c>
    </row>
    <row r="122419" spans="1:1" x14ac:dyDescent="0.25">
      <c r="A122419" t="s">
        <v>57653</v>
      </c>
    </row>
    <row r="122420" spans="1:1" x14ac:dyDescent="0.25">
      <c r="A122420" t="s">
        <v>54414</v>
      </c>
    </row>
    <row r="122421" spans="1:1" x14ac:dyDescent="0.25">
      <c r="A122421" t="s">
        <v>99581</v>
      </c>
    </row>
    <row r="122422" spans="1:1" x14ac:dyDescent="0.25">
      <c r="A122422" t="s">
        <v>66102</v>
      </c>
    </row>
    <row r="122423" spans="1:1" x14ac:dyDescent="0.25">
      <c r="A122423" t="s">
        <v>120711</v>
      </c>
    </row>
    <row r="122424" spans="1:1" x14ac:dyDescent="0.25">
      <c r="A122424" t="s">
        <v>60449</v>
      </c>
    </row>
    <row r="122425" spans="1:1" x14ac:dyDescent="0.25">
      <c r="A122425" t="s">
        <v>68738</v>
      </c>
    </row>
    <row r="122426" spans="1:1" x14ac:dyDescent="0.25">
      <c r="A122426" t="s">
        <v>51182</v>
      </c>
    </row>
    <row r="122427" spans="1:1" x14ac:dyDescent="0.25">
      <c r="A122427" t="s">
        <v>135999</v>
      </c>
    </row>
    <row r="122428" spans="1:1" x14ac:dyDescent="0.25">
      <c r="A122428" t="s">
        <v>31459</v>
      </c>
    </row>
    <row r="122429" spans="1:1" x14ac:dyDescent="0.25">
      <c r="A122429" t="s">
        <v>140753</v>
      </c>
    </row>
    <row r="122430" spans="1:1" x14ac:dyDescent="0.25">
      <c r="A122430" t="s">
        <v>82622</v>
      </c>
    </row>
    <row r="122431" spans="1:1" x14ac:dyDescent="0.25">
      <c r="A122431" t="s">
        <v>122021</v>
      </c>
    </row>
    <row r="122432" spans="1:1" x14ac:dyDescent="0.25">
      <c r="A122432" t="s">
        <v>18928</v>
      </c>
    </row>
    <row r="122433" spans="1:1" x14ac:dyDescent="0.25">
      <c r="A122433" t="s">
        <v>19770</v>
      </c>
    </row>
    <row r="122434" spans="1:1" x14ac:dyDescent="0.25">
      <c r="A122434" t="s">
        <v>35991</v>
      </c>
    </row>
    <row r="122435" spans="1:1" x14ac:dyDescent="0.25">
      <c r="A122435" t="s">
        <v>34933</v>
      </c>
    </row>
    <row r="122436" spans="1:1" x14ac:dyDescent="0.25">
      <c r="A122436" t="s">
        <v>27295</v>
      </c>
    </row>
    <row r="122437" spans="1:1" x14ac:dyDescent="0.25">
      <c r="A122437" t="s">
        <v>92882</v>
      </c>
    </row>
    <row r="122438" spans="1:1" x14ac:dyDescent="0.25">
      <c r="A122438" t="s">
        <v>51013</v>
      </c>
    </row>
    <row r="122439" spans="1:1" x14ac:dyDescent="0.25">
      <c r="A122439" t="s">
        <v>56909</v>
      </c>
    </row>
    <row r="122440" spans="1:1" x14ac:dyDescent="0.25">
      <c r="A122440" t="s">
        <v>70525</v>
      </c>
    </row>
    <row r="122441" spans="1:1" x14ac:dyDescent="0.25">
      <c r="A122441" t="s">
        <v>40897</v>
      </c>
    </row>
    <row r="122442" spans="1:1" x14ac:dyDescent="0.25">
      <c r="A122442" t="s">
        <v>60353</v>
      </c>
    </row>
    <row r="122443" spans="1:1" x14ac:dyDescent="0.25">
      <c r="A122443" t="s">
        <v>110511</v>
      </c>
    </row>
    <row r="122444" spans="1:1" x14ac:dyDescent="0.25">
      <c r="A122444" t="s">
        <v>17598</v>
      </c>
    </row>
    <row r="122445" spans="1:1" x14ac:dyDescent="0.25">
      <c r="A122445" t="s">
        <v>11198</v>
      </c>
    </row>
    <row r="122446" spans="1:1" x14ac:dyDescent="0.25">
      <c r="A122446" t="s">
        <v>61835</v>
      </c>
    </row>
    <row r="122447" spans="1:1" x14ac:dyDescent="0.25">
      <c r="A122447" t="s">
        <v>103422</v>
      </c>
    </row>
    <row r="122448" spans="1:1" x14ac:dyDescent="0.25">
      <c r="A122448" t="s">
        <v>14126</v>
      </c>
    </row>
    <row r="122449" spans="1:1" x14ac:dyDescent="0.25">
      <c r="A122449" t="s">
        <v>15259</v>
      </c>
    </row>
    <row r="122450" spans="1:1" x14ac:dyDescent="0.25">
      <c r="A122450" t="s">
        <v>28013</v>
      </c>
    </row>
    <row r="122451" spans="1:1" x14ac:dyDescent="0.25">
      <c r="A122451" t="s">
        <v>54768</v>
      </c>
    </row>
    <row r="122452" spans="1:1" x14ac:dyDescent="0.25">
      <c r="A122452" t="s">
        <v>30377</v>
      </c>
    </row>
    <row r="122453" spans="1:1" x14ac:dyDescent="0.25">
      <c r="A122453" t="s">
        <v>22600</v>
      </c>
    </row>
    <row r="122454" spans="1:1" x14ac:dyDescent="0.25">
      <c r="A122454" t="s">
        <v>308</v>
      </c>
    </row>
    <row r="122455" spans="1:1" x14ac:dyDescent="0.25">
      <c r="A122455" t="s">
        <v>143922</v>
      </c>
    </row>
    <row r="122456" spans="1:1" x14ac:dyDescent="0.25">
      <c r="A122456" t="s">
        <v>143439</v>
      </c>
    </row>
    <row r="122457" spans="1:1" x14ac:dyDescent="0.25">
      <c r="A122457" t="s">
        <v>112034</v>
      </c>
    </row>
    <row r="122458" spans="1:1" x14ac:dyDescent="0.25">
      <c r="A122458" t="s">
        <v>135302</v>
      </c>
    </row>
    <row r="122459" spans="1:1" x14ac:dyDescent="0.25">
      <c r="A122459" t="s">
        <v>36793</v>
      </c>
    </row>
    <row r="122460" spans="1:1" x14ac:dyDescent="0.25">
      <c r="A122460" t="s">
        <v>32881</v>
      </c>
    </row>
    <row r="122461" spans="1:1" x14ac:dyDescent="0.25">
      <c r="A122461" t="s">
        <v>9559</v>
      </c>
    </row>
    <row r="122462" spans="1:1" x14ac:dyDescent="0.25">
      <c r="A122462" t="s">
        <v>34860</v>
      </c>
    </row>
    <row r="122463" spans="1:1" x14ac:dyDescent="0.25">
      <c r="A122463" t="s">
        <v>118250</v>
      </c>
    </row>
    <row r="122464" spans="1:1" x14ac:dyDescent="0.25">
      <c r="A122464" t="s">
        <v>30051</v>
      </c>
    </row>
    <row r="122465" spans="1:1" x14ac:dyDescent="0.25">
      <c r="A122465" t="s">
        <v>127622</v>
      </c>
    </row>
    <row r="122466" spans="1:1" x14ac:dyDescent="0.25">
      <c r="A122466" t="s">
        <v>92786</v>
      </c>
    </row>
    <row r="122467" spans="1:1" x14ac:dyDescent="0.25">
      <c r="A122467" t="s">
        <v>121417</v>
      </c>
    </row>
    <row r="122468" spans="1:1" x14ac:dyDescent="0.25">
      <c r="A122468" t="s">
        <v>80218</v>
      </c>
    </row>
    <row r="122469" spans="1:1" x14ac:dyDescent="0.25">
      <c r="A122469" t="s">
        <v>44920</v>
      </c>
    </row>
    <row r="122470" spans="1:1" x14ac:dyDescent="0.25">
      <c r="A122470" t="s">
        <v>20003</v>
      </c>
    </row>
    <row r="122471" spans="1:1" x14ac:dyDescent="0.25">
      <c r="A122471" t="s">
        <v>22008</v>
      </c>
    </row>
    <row r="122472" spans="1:1" x14ac:dyDescent="0.25">
      <c r="A122472" t="s">
        <v>66967</v>
      </c>
    </row>
    <row r="122473" spans="1:1" x14ac:dyDescent="0.25">
      <c r="A122473" t="s">
        <v>38760</v>
      </c>
    </row>
    <row r="122474" spans="1:1" x14ac:dyDescent="0.25">
      <c r="A122474" t="s">
        <v>119969</v>
      </c>
    </row>
    <row r="122475" spans="1:1" x14ac:dyDescent="0.25">
      <c r="A122475" t="s">
        <v>120204</v>
      </c>
    </row>
    <row r="122476" spans="1:1" x14ac:dyDescent="0.25">
      <c r="A122476" t="s">
        <v>20682</v>
      </c>
    </row>
    <row r="122477" spans="1:1" x14ac:dyDescent="0.25">
      <c r="A122477" t="s">
        <v>19211</v>
      </c>
    </row>
    <row r="122478" spans="1:1" x14ac:dyDescent="0.25">
      <c r="A122478" t="s">
        <v>126712</v>
      </c>
    </row>
    <row r="122479" spans="1:1" x14ac:dyDescent="0.25">
      <c r="A122479" t="s">
        <v>139641</v>
      </c>
    </row>
    <row r="122480" spans="1:1" x14ac:dyDescent="0.25">
      <c r="A122480" t="s">
        <v>16640</v>
      </c>
    </row>
    <row r="122481" spans="1:1" x14ac:dyDescent="0.25">
      <c r="A122481" t="s">
        <v>10736</v>
      </c>
    </row>
    <row r="122482" spans="1:1" x14ac:dyDescent="0.25">
      <c r="A122482" t="s">
        <v>22477</v>
      </c>
    </row>
    <row r="122483" spans="1:1" x14ac:dyDescent="0.25">
      <c r="A122483" t="s">
        <v>39063</v>
      </c>
    </row>
    <row r="122484" spans="1:1" x14ac:dyDescent="0.25">
      <c r="A122484" t="s">
        <v>127192</v>
      </c>
    </row>
    <row r="122485" spans="1:1" x14ac:dyDescent="0.25">
      <c r="A122485" t="s">
        <v>110744</v>
      </c>
    </row>
    <row r="122486" spans="1:1" x14ac:dyDescent="0.25">
      <c r="A122486" t="s">
        <v>41908</v>
      </c>
    </row>
    <row r="122487" spans="1:1" x14ac:dyDescent="0.25">
      <c r="A122487" t="s">
        <v>64601</v>
      </c>
    </row>
    <row r="122488" spans="1:1" x14ac:dyDescent="0.25">
      <c r="A122488" t="s">
        <v>39337</v>
      </c>
    </row>
    <row r="122489" spans="1:1" x14ac:dyDescent="0.25">
      <c r="A122489" t="s">
        <v>115108</v>
      </c>
    </row>
    <row r="122490" spans="1:1" x14ac:dyDescent="0.25">
      <c r="A122490" t="s">
        <v>103742</v>
      </c>
    </row>
    <row r="122491" spans="1:1" x14ac:dyDescent="0.25">
      <c r="A122491" t="s">
        <v>114201</v>
      </c>
    </row>
    <row r="122492" spans="1:1" x14ac:dyDescent="0.25">
      <c r="A122492" t="s">
        <v>104566</v>
      </c>
    </row>
    <row r="122493" spans="1:1" x14ac:dyDescent="0.25">
      <c r="A122493" t="s">
        <v>105038</v>
      </c>
    </row>
    <row r="122494" spans="1:1" x14ac:dyDescent="0.25">
      <c r="A122494" t="s">
        <v>140233</v>
      </c>
    </row>
    <row r="122495" spans="1:1" x14ac:dyDescent="0.25">
      <c r="A122495" t="s">
        <v>15764</v>
      </c>
    </row>
    <row r="122496" spans="1:1" x14ac:dyDescent="0.25">
      <c r="A122496" t="s">
        <v>85358</v>
      </c>
    </row>
    <row r="122497" spans="1:1" x14ac:dyDescent="0.25">
      <c r="A122497" t="s">
        <v>79484</v>
      </c>
    </row>
    <row r="122498" spans="1:1" x14ac:dyDescent="0.25">
      <c r="A122498" t="s">
        <v>31332</v>
      </c>
    </row>
    <row r="122499" spans="1:1" x14ac:dyDescent="0.25">
      <c r="A122499" t="s">
        <v>69518</v>
      </c>
    </row>
    <row r="122500" spans="1:1" x14ac:dyDescent="0.25">
      <c r="A122500" t="s">
        <v>90755</v>
      </c>
    </row>
    <row r="122501" spans="1:1" x14ac:dyDescent="0.25">
      <c r="A122501" t="s">
        <v>12291</v>
      </c>
    </row>
    <row r="122502" spans="1:1" x14ac:dyDescent="0.25">
      <c r="A122502" t="s">
        <v>50657</v>
      </c>
    </row>
    <row r="122503" spans="1:1" x14ac:dyDescent="0.25">
      <c r="A122503" t="s">
        <v>134039</v>
      </c>
    </row>
    <row r="122504" spans="1:1" x14ac:dyDescent="0.25">
      <c r="A122504" t="s">
        <v>66374</v>
      </c>
    </row>
    <row r="122505" spans="1:1" x14ac:dyDescent="0.25">
      <c r="A122505" t="s">
        <v>107187</v>
      </c>
    </row>
    <row r="122506" spans="1:1" x14ac:dyDescent="0.25">
      <c r="A122506" t="s">
        <v>82007</v>
      </c>
    </row>
    <row r="122507" spans="1:1" x14ac:dyDescent="0.25">
      <c r="A122507" t="s">
        <v>23250</v>
      </c>
    </row>
    <row r="122508" spans="1:1" x14ac:dyDescent="0.25">
      <c r="A122508" t="s">
        <v>65640</v>
      </c>
    </row>
    <row r="122509" spans="1:1" x14ac:dyDescent="0.25">
      <c r="A122509" t="s">
        <v>104291</v>
      </c>
    </row>
    <row r="122510" spans="1:1" x14ac:dyDescent="0.25">
      <c r="A122510" t="s">
        <v>44065</v>
      </c>
    </row>
    <row r="122511" spans="1:1" x14ac:dyDescent="0.25">
      <c r="A122511" t="s">
        <v>46073</v>
      </c>
    </row>
    <row r="122512" spans="1:1" x14ac:dyDescent="0.25">
      <c r="A122512" t="s">
        <v>135616</v>
      </c>
    </row>
    <row r="122513" spans="1:1" x14ac:dyDescent="0.25">
      <c r="A122513" t="s">
        <v>35897</v>
      </c>
    </row>
    <row r="122514" spans="1:1" x14ac:dyDescent="0.25">
      <c r="A122514" t="s">
        <v>336</v>
      </c>
    </row>
    <row r="122515" spans="1:1" x14ac:dyDescent="0.25">
      <c r="A122515" t="s">
        <v>45019</v>
      </c>
    </row>
    <row r="122516" spans="1:1" x14ac:dyDescent="0.25">
      <c r="A122516" t="s">
        <v>40554</v>
      </c>
    </row>
    <row r="122517" spans="1:1" x14ac:dyDescent="0.25">
      <c r="A122517" t="s">
        <v>133292</v>
      </c>
    </row>
    <row r="122518" spans="1:1" x14ac:dyDescent="0.25">
      <c r="A122518" t="s">
        <v>120449</v>
      </c>
    </row>
    <row r="122519" spans="1:1" x14ac:dyDescent="0.25">
      <c r="A122519" t="s">
        <v>111359</v>
      </c>
    </row>
    <row r="122520" spans="1:1" x14ac:dyDescent="0.25">
      <c r="A122520" t="s">
        <v>76557</v>
      </c>
    </row>
    <row r="122521" spans="1:1" x14ac:dyDescent="0.25">
      <c r="A122521" t="s">
        <v>111758</v>
      </c>
    </row>
    <row r="122522" spans="1:1" x14ac:dyDescent="0.25">
      <c r="A122522" t="s">
        <v>140882</v>
      </c>
    </row>
    <row r="122523" spans="1:1" x14ac:dyDescent="0.25">
      <c r="A122523" t="s">
        <v>46778</v>
      </c>
    </row>
    <row r="122524" spans="1:1" x14ac:dyDescent="0.25">
      <c r="A122524" t="s">
        <v>91856</v>
      </c>
    </row>
    <row r="122525" spans="1:1" x14ac:dyDescent="0.25">
      <c r="A122525" t="s">
        <v>104603</v>
      </c>
    </row>
    <row r="122526" spans="1:1" x14ac:dyDescent="0.25">
      <c r="A122526" t="s">
        <v>27544</v>
      </c>
    </row>
    <row r="122527" spans="1:1" x14ac:dyDescent="0.25">
      <c r="A122527" t="s">
        <v>38738</v>
      </c>
    </row>
    <row r="122528" spans="1:1" x14ac:dyDescent="0.25">
      <c r="A122528" t="s">
        <v>57728</v>
      </c>
    </row>
    <row r="122529" spans="1:1" x14ac:dyDescent="0.25">
      <c r="A122529" t="s">
        <v>66450</v>
      </c>
    </row>
    <row r="122530" spans="1:1" x14ac:dyDescent="0.25">
      <c r="A122530" t="s">
        <v>15123</v>
      </c>
    </row>
    <row r="122531" spans="1:1" x14ac:dyDescent="0.25">
      <c r="A122531" t="s">
        <v>11796</v>
      </c>
    </row>
    <row r="122532" spans="1:1" x14ac:dyDescent="0.25">
      <c r="A122532" t="s">
        <v>98343</v>
      </c>
    </row>
    <row r="122533" spans="1:1" x14ac:dyDescent="0.25">
      <c r="A122533" t="s">
        <v>136752</v>
      </c>
    </row>
    <row r="122534" spans="1:1" x14ac:dyDescent="0.25">
      <c r="A122534" t="s">
        <v>80424</v>
      </c>
    </row>
    <row r="122535" spans="1:1" x14ac:dyDescent="0.25">
      <c r="A122535" t="s">
        <v>47548</v>
      </c>
    </row>
    <row r="122536" spans="1:1" x14ac:dyDescent="0.25">
      <c r="A122536" t="s">
        <v>132117</v>
      </c>
    </row>
    <row r="122537" spans="1:1" x14ac:dyDescent="0.25">
      <c r="A122537" t="s">
        <v>37596</v>
      </c>
    </row>
    <row r="122538" spans="1:1" x14ac:dyDescent="0.25">
      <c r="A122538" t="s">
        <v>66917</v>
      </c>
    </row>
    <row r="122539" spans="1:1" x14ac:dyDescent="0.25">
      <c r="A122539" t="s">
        <v>37898</v>
      </c>
    </row>
    <row r="122540" spans="1:1" x14ac:dyDescent="0.25">
      <c r="A122540" t="s">
        <v>104596</v>
      </c>
    </row>
    <row r="122541" spans="1:1" x14ac:dyDescent="0.25">
      <c r="A122541" t="s">
        <v>61507</v>
      </c>
    </row>
    <row r="122542" spans="1:1" x14ac:dyDescent="0.25">
      <c r="A122542" t="s">
        <v>73104</v>
      </c>
    </row>
    <row r="122543" spans="1:1" x14ac:dyDescent="0.25">
      <c r="A122543" t="s">
        <v>124984</v>
      </c>
    </row>
    <row r="122544" spans="1:1" x14ac:dyDescent="0.25">
      <c r="A122544" t="s">
        <v>125436</v>
      </c>
    </row>
    <row r="122545" spans="1:1" x14ac:dyDescent="0.25">
      <c r="A122545" t="s">
        <v>136284</v>
      </c>
    </row>
    <row r="122546" spans="1:1" x14ac:dyDescent="0.25">
      <c r="A122546" t="s">
        <v>95460</v>
      </c>
    </row>
    <row r="122547" spans="1:1" x14ac:dyDescent="0.25">
      <c r="A122547" t="s">
        <v>122886</v>
      </c>
    </row>
    <row r="122548" spans="1:1" x14ac:dyDescent="0.25">
      <c r="A122548" t="s">
        <v>107949</v>
      </c>
    </row>
    <row r="122549" spans="1:1" x14ac:dyDescent="0.25">
      <c r="A122549" t="s">
        <v>75411</v>
      </c>
    </row>
    <row r="122550" spans="1:1" x14ac:dyDescent="0.25">
      <c r="A122550" t="s">
        <v>141677</v>
      </c>
    </row>
    <row r="122551" spans="1:1" x14ac:dyDescent="0.25">
      <c r="A122551" t="s">
        <v>29956</v>
      </c>
    </row>
    <row r="122552" spans="1:1" x14ac:dyDescent="0.25">
      <c r="A122552" t="s">
        <v>107083</v>
      </c>
    </row>
    <row r="122553" spans="1:1" x14ac:dyDescent="0.25">
      <c r="A122553" t="s">
        <v>82635</v>
      </c>
    </row>
    <row r="122554" spans="1:1" x14ac:dyDescent="0.25">
      <c r="A122554" t="s">
        <v>42118</v>
      </c>
    </row>
    <row r="122555" spans="1:1" x14ac:dyDescent="0.25">
      <c r="A122555" t="s">
        <v>21692</v>
      </c>
    </row>
    <row r="122556" spans="1:1" x14ac:dyDescent="0.25">
      <c r="A122556" t="s">
        <v>55084</v>
      </c>
    </row>
    <row r="122557" spans="1:1" x14ac:dyDescent="0.25">
      <c r="A122557" t="s">
        <v>62501</v>
      </c>
    </row>
    <row r="122558" spans="1:1" x14ac:dyDescent="0.25">
      <c r="A122558" t="s">
        <v>61946</v>
      </c>
    </row>
    <row r="122559" spans="1:1" x14ac:dyDescent="0.25">
      <c r="A122559" t="s">
        <v>132726</v>
      </c>
    </row>
    <row r="122560" spans="1:1" x14ac:dyDescent="0.25">
      <c r="A122560" t="s">
        <v>88854</v>
      </c>
    </row>
    <row r="122561" spans="1:1" x14ac:dyDescent="0.25">
      <c r="A122561" t="s">
        <v>77755</v>
      </c>
    </row>
    <row r="122562" spans="1:1" x14ac:dyDescent="0.25">
      <c r="A122562" t="s">
        <v>123077</v>
      </c>
    </row>
    <row r="122563" spans="1:1" x14ac:dyDescent="0.25">
      <c r="A122563" t="s">
        <v>102271</v>
      </c>
    </row>
    <row r="122564" spans="1:1" x14ac:dyDescent="0.25">
      <c r="A122564" t="s">
        <v>105856</v>
      </c>
    </row>
    <row r="122565" spans="1:1" x14ac:dyDescent="0.25">
      <c r="A122565" t="s">
        <v>89766</v>
      </c>
    </row>
    <row r="122566" spans="1:1" x14ac:dyDescent="0.25">
      <c r="A122566" t="s">
        <v>48166</v>
      </c>
    </row>
    <row r="122567" spans="1:1" x14ac:dyDescent="0.25">
      <c r="A122567" t="s">
        <v>142413</v>
      </c>
    </row>
    <row r="122568" spans="1:1" x14ac:dyDescent="0.25">
      <c r="A122568" t="s">
        <v>72740</v>
      </c>
    </row>
    <row r="122569" spans="1:1" x14ac:dyDescent="0.25">
      <c r="A122569" t="s">
        <v>99173</v>
      </c>
    </row>
    <row r="122570" spans="1:1" x14ac:dyDescent="0.25">
      <c r="A122570" t="s">
        <v>99610</v>
      </c>
    </row>
    <row r="122571" spans="1:1" x14ac:dyDescent="0.25">
      <c r="A122571" t="s">
        <v>136007</v>
      </c>
    </row>
    <row r="122572" spans="1:1" x14ac:dyDescent="0.25">
      <c r="A122572" t="s">
        <v>72292</v>
      </c>
    </row>
    <row r="122573" spans="1:1" x14ac:dyDescent="0.25">
      <c r="A122573" t="s">
        <v>72253</v>
      </c>
    </row>
    <row r="122574" spans="1:1" x14ac:dyDescent="0.25">
      <c r="A122574" t="s">
        <v>108545</v>
      </c>
    </row>
    <row r="122575" spans="1:1" x14ac:dyDescent="0.25">
      <c r="A122575" t="s">
        <v>122672</v>
      </c>
    </row>
    <row r="122576" spans="1:1" x14ac:dyDescent="0.25">
      <c r="A122576" t="s">
        <v>9606</v>
      </c>
    </row>
    <row r="122577" spans="1:1" x14ac:dyDescent="0.25">
      <c r="A122577" t="s">
        <v>48061</v>
      </c>
    </row>
    <row r="122578" spans="1:1" x14ac:dyDescent="0.25">
      <c r="A122578" t="s">
        <v>112266</v>
      </c>
    </row>
    <row r="122579" spans="1:1" x14ac:dyDescent="0.25">
      <c r="A122579" t="s">
        <v>128712</v>
      </c>
    </row>
    <row r="122580" spans="1:1" x14ac:dyDescent="0.25">
      <c r="A122580" t="s">
        <v>44791</v>
      </c>
    </row>
    <row r="122581" spans="1:1" x14ac:dyDescent="0.25">
      <c r="A122581" t="s">
        <v>120644</v>
      </c>
    </row>
    <row r="122582" spans="1:1" x14ac:dyDescent="0.25">
      <c r="A122582" t="s">
        <v>108778</v>
      </c>
    </row>
    <row r="122583" spans="1:1" x14ac:dyDescent="0.25">
      <c r="A122583" t="s">
        <v>127513</v>
      </c>
    </row>
    <row r="122584" spans="1:1" x14ac:dyDescent="0.25">
      <c r="A122584" t="s">
        <v>138739</v>
      </c>
    </row>
    <row r="122585" spans="1:1" x14ac:dyDescent="0.25">
      <c r="A122585" t="s">
        <v>47098</v>
      </c>
    </row>
    <row r="122586" spans="1:1" x14ac:dyDescent="0.25">
      <c r="A122586" t="s">
        <v>35531</v>
      </c>
    </row>
    <row r="122587" spans="1:1" x14ac:dyDescent="0.25">
      <c r="A122587" t="s">
        <v>103419</v>
      </c>
    </row>
    <row r="122588" spans="1:1" x14ac:dyDescent="0.25">
      <c r="A122588" t="s">
        <v>115837</v>
      </c>
    </row>
    <row r="122589" spans="1:1" x14ac:dyDescent="0.25">
      <c r="A122589" t="s">
        <v>46809</v>
      </c>
    </row>
    <row r="122590" spans="1:1" x14ac:dyDescent="0.25">
      <c r="A122590" t="s">
        <v>83732</v>
      </c>
    </row>
    <row r="122591" spans="1:1" x14ac:dyDescent="0.25">
      <c r="A122591" t="s">
        <v>105865</v>
      </c>
    </row>
    <row r="122592" spans="1:1" x14ac:dyDescent="0.25">
      <c r="A122592" t="s">
        <v>88441</v>
      </c>
    </row>
    <row r="122593" spans="1:1" x14ac:dyDescent="0.25">
      <c r="A122593" t="s">
        <v>54272</v>
      </c>
    </row>
    <row r="122594" spans="1:1" x14ac:dyDescent="0.25">
      <c r="A122594" t="s">
        <v>136290</v>
      </c>
    </row>
    <row r="122595" spans="1:1" x14ac:dyDescent="0.25">
      <c r="A122595" t="s">
        <v>97187</v>
      </c>
    </row>
    <row r="122596" spans="1:1" x14ac:dyDescent="0.25">
      <c r="A122596" t="s">
        <v>76553</v>
      </c>
    </row>
    <row r="122597" spans="1:1" x14ac:dyDescent="0.25">
      <c r="A122597" t="s">
        <v>50372</v>
      </c>
    </row>
    <row r="122598" spans="1:1" x14ac:dyDescent="0.25">
      <c r="A122598" t="s">
        <v>120172</v>
      </c>
    </row>
    <row r="122599" spans="1:1" x14ac:dyDescent="0.25">
      <c r="A122599" t="s">
        <v>64893</v>
      </c>
    </row>
    <row r="122600" spans="1:1" x14ac:dyDescent="0.25">
      <c r="A122600" t="s">
        <v>81583</v>
      </c>
    </row>
    <row r="122601" spans="1:1" x14ac:dyDescent="0.25">
      <c r="A122601" t="s">
        <v>64934</v>
      </c>
    </row>
    <row r="122602" spans="1:1" x14ac:dyDescent="0.25">
      <c r="A122602" t="s">
        <v>82475</v>
      </c>
    </row>
    <row r="122603" spans="1:1" x14ac:dyDescent="0.25">
      <c r="A122603" t="s">
        <v>57275</v>
      </c>
    </row>
    <row r="122604" spans="1:1" x14ac:dyDescent="0.25">
      <c r="A122604" t="s">
        <v>85516</v>
      </c>
    </row>
    <row r="122605" spans="1:1" x14ac:dyDescent="0.25">
      <c r="A122605" t="s">
        <v>44576</v>
      </c>
    </row>
    <row r="122606" spans="1:1" x14ac:dyDescent="0.25">
      <c r="A122606" t="s">
        <v>80365</v>
      </c>
    </row>
    <row r="122607" spans="1:1" x14ac:dyDescent="0.25">
      <c r="A122607" t="s">
        <v>53194</v>
      </c>
    </row>
    <row r="122608" spans="1:1" x14ac:dyDescent="0.25">
      <c r="A122608" t="s">
        <v>34100</v>
      </c>
    </row>
    <row r="122609" spans="1:1" x14ac:dyDescent="0.25">
      <c r="A122609" t="s">
        <v>33467</v>
      </c>
    </row>
    <row r="122610" spans="1:1" x14ac:dyDescent="0.25">
      <c r="A122610" t="s">
        <v>113252</v>
      </c>
    </row>
    <row r="122611" spans="1:1" x14ac:dyDescent="0.25">
      <c r="A122611" t="s">
        <v>134687</v>
      </c>
    </row>
    <row r="122612" spans="1:1" x14ac:dyDescent="0.25">
      <c r="A122612" t="s">
        <v>106377</v>
      </c>
    </row>
    <row r="122613" spans="1:1" x14ac:dyDescent="0.25">
      <c r="A122613" t="s">
        <v>82914</v>
      </c>
    </row>
    <row r="122614" spans="1:1" x14ac:dyDescent="0.25">
      <c r="A122614" t="s">
        <v>91197</v>
      </c>
    </row>
    <row r="122615" spans="1:1" x14ac:dyDescent="0.25">
      <c r="A122615" t="s">
        <v>129588</v>
      </c>
    </row>
    <row r="122616" spans="1:1" x14ac:dyDescent="0.25">
      <c r="A122616" t="s">
        <v>14147</v>
      </c>
    </row>
    <row r="122617" spans="1:1" x14ac:dyDescent="0.25">
      <c r="A122617" t="s">
        <v>87307</v>
      </c>
    </row>
    <row r="122618" spans="1:1" x14ac:dyDescent="0.25">
      <c r="A122618" t="s">
        <v>134182</v>
      </c>
    </row>
    <row r="122619" spans="1:1" x14ac:dyDescent="0.25">
      <c r="A122619" t="s">
        <v>107955</v>
      </c>
    </row>
    <row r="122620" spans="1:1" x14ac:dyDescent="0.25">
      <c r="A122620" t="s">
        <v>38730</v>
      </c>
    </row>
    <row r="122621" spans="1:1" x14ac:dyDescent="0.25">
      <c r="A122621" t="s">
        <v>86104</v>
      </c>
    </row>
    <row r="122622" spans="1:1" x14ac:dyDescent="0.25">
      <c r="A122622" t="s">
        <v>138196</v>
      </c>
    </row>
    <row r="122623" spans="1:1" x14ac:dyDescent="0.25">
      <c r="A122623" t="s">
        <v>141676</v>
      </c>
    </row>
    <row r="122624" spans="1:1" x14ac:dyDescent="0.25">
      <c r="A122624" t="s">
        <v>28912</v>
      </c>
    </row>
    <row r="122625" spans="1:1" x14ac:dyDescent="0.25">
      <c r="A122625" t="s">
        <v>115797</v>
      </c>
    </row>
    <row r="122626" spans="1:1" x14ac:dyDescent="0.25">
      <c r="A122626" t="s">
        <v>56587</v>
      </c>
    </row>
    <row r="122627" spans="1:1" x14ac:dyDescent="0.25">
      <c r="A122627" t="s">
        <v>111369</v>
      </c>
    </row>
    <row r="122628" spans="1:1" x14ac:dyDescent="0.25">
      <c r="A122628" t="s">
        <v>122891</v>
      </c>
    </row>
    <row r="122629" spans="1:1" x14ac:dyDescent="0.25">
      <c r="A122629" t="s">
        <v>26062</v>
      </c>
    </row>
    <row r="122630" spans="1:1" x14ac:dyDescent="0.25">
      <c r="A122630" t="s">
        <v>98640</v>
      </c>
    </row>
    <row r="122631" spans="1:1" x14ac:dyDescent="0.25">
      <c r="A122631" t="s">
        <v>127570</v>
      </c>
    </row>
    <row r="122632" spans="1:1" x14ac:dyDescent="0.25">
      <c r="A122632" t="s">
        <v>12109</v>
      </c>
    </row>
    <row r="122633" spans="1:1" x14ac:dyDescent="0.25">
      <c r="A122633" t="s">
        <v>53312</v>
      </c>
    </row>
    <row r="122634" spans="1:1" x14ac:dyDescent="0.25">
      <c r="A122634" t="s">
        <v>108523</v>
      </c>
    </row>
    <row r="122635" spans="1:1" x14ac:dyDescent="0.25">
      <c r="A122635" t="s">
        <v>81633</v>
      </c>
    </row>
    <row r="122636" spans="1:1" x14ac:dyDescent="0.25">
      <c r="A122636" t="s">
        <v>119134</v>
      </c>
    </row>
    <row r="122637" spans="1:1" x14ac:dyDescent="0.25">
      <c r="A122637" t="s">
        <v>119114</v>
      </c>
    </row>
    <row r="122638" spans="1:1" x14ac:dyDescent="0.25">
      <c r="A122638" t="s">
        <v>98899</v>
      </c>
    </row>
    <row r="122639" spans="1:1" x14ac:dyDescent="0.25">
      <c r="A122639" t="s">
        <v>27656</v>
      </c>
    </row>
    <row r="122640" spans="1:1" x14ac:dyDescent="0.25">
      <c r="A122640" t="s">
        <v>45002</v>
      </c>
    </row>
    <row r="122641" spans="1:1" x14ac:dyDescent="0.25">
      <c r="A122641" t="s">
        <v>131248</v>
      </c>
    </row>
    <row r="122642" spans="1:1" x14ac:dyDescent="0.25">
      <c r="A122642" t="s">
        <v>27509</v>
      </c>
    </row>
    <row r="122643" spans="1:1" x14ac:dyDescent="0.25">
      <c r="A122643" t="s">
        <v>32841</v>
      </c>
    </row>
    <row r="122644" spans="1:1" x14ac:dyDescent="0.25">
      <c r="A122644" t="s">
        <v>105994</v>
      </c>
    </row>
    <row r="122645" spans="1:1" x14ac:dyDescent="0.25">
      <c r="A122645" t="s">
        <v>22771</v>
      </c>
    </row>
    <row r="122646" spans="1:1" x14ac:dyDescent="0.25">
      <c r="A122646" t="s">
        <v>47240</v>
      </c>
    </row>
    <row r="122647" spans="1:1" x14ac:dyDescent="0.25">
      <c r="A122647" t="s">
        <v>41816</v>
      </c>
    </row>
    <row r="122648" spans="1:1" x14ac:dyDescent="0.25">
      <c r="A122648" t="s">
        <v>52187</v>
      </c>
    </row>
    <row r="122649" spans="1:1" x14ac:dyDescent="0.25">
      <c r="A122649" t="s">
        <v>109895</v>
      </c>
    </row>
    <row r="122650" spans="1:1" x14ac:dyDescent="0.25">
      <c r="A122650" t="s">
        <v>130641</v>
      </c>
    </row>
    <row r="122651" spans="1:1" x14ac:dyDescent="0.25">
      <c r="A122651" t="s">
        <v>25895</v>
      </c>
    </row>
    <row r="122652" spans="1:1" x14ac:dyDescent="0.25">
      <c r="A122652" t="s">
        <v>137627</v>
      </c>
    </row>
    <row r="122653" spans="1:1" x14ac:dyDescent="0.25">
      <c r="A122653" t="s">
        <v>113439</v>
      </c>
    </row>
    <row r="122654" spans="1:1" x14ac:dyDescent="0.25">
      <c r="A122654" t="s">
        <v>101701</v>
      </c>
    </row>
    <row r="122655" spans="1:1" x14ac:dyDescent="0.25">
      <c r="A122655" t="s">
        <v>88427</v>
      </c>
    </row>
    <row r="122656" spans="1:1" x14ac:dyDescent="0.25">
      <c r="A122656" t="s">
        <v>58602</v>
      </c>
    </row>
    <row r="122657" spans="1:1" x14ac:dyDescent="0.25">
      <c r="A122657" t="s">
        <v>29356</v>
      </c>
    </row>
    <row r="122658" spans="1:1" x14ac:dyDescent="0.25">
      <c r="A122658" t="s">
        <v>65536</v>
      </c>
    </row>
    <row r="122659" spans="1:1" x14ac:dyDescent="0.25">
      <c r="A122659" t="s">
        <v>108043</v>
      </c>
    </row>
    <row r="122660" spans="1:1" x14ac:dyDescent="0.25">
      <c r="A122660" t="s">
        <v>127194</v>
      </c>
    </row>
    <row r="122661" spans="1:1" x14ac:dyDescent="0.25">
      <c r="A122661" t="s">
        <v>83099</v>
      </c>
    </row>
    <row r="122662" spans="1:1" x14ac:dyDescent="0.25">
      <c r="A122662" t="s">
        <v>80086</v>
      </c>
    </row>
    <row r="122663" spans="1:1" x14ac:dyDescent="0.25">
      <c r="A122663" t="s">
        <v>81326</v>
      </c>
    </row>
    <row r="122664" spans="1:1" x14ac:dyDescent="0.25">
      <c r="A122664" t="s">
        <v>53031</v>
      </c>
    </row>
    <row r="122665" spans="1:1" x14ac:dyDescent="0.25">
      <c r="A122665" t="s">
        <v>63545</v>
      </c>
    </row>
    <row r="122666" spans="1:1" x14ac:dyDescent="0.25">
      <c r="A122666" t="s">
        <v>50404</v>
      </c>
    </row>
    <row r="122667" spans="1:1" x14ac:dyDescent="0.25">
      <c r="A122667" t="s">
        <v>20598</v>
      </c>
    </row>
    <row r="122668" spans="1:1" x14ac:dyDescent="0.25">
      <c r="A122668" t="s">
        <v>131599</v>
      </c>
    </row>
    <row r="122669" spans="1:1" x14ac:dyDescent="0.25">
      <c r="A122669" t="s">
        <v>120854</v>
      </c>
    </row>
    <row r="122670" spans="1:1" x14ac:dyDescent="0.25">
      <c r="A122670" t="s">
        <v>61462</v>
      </c>
    </row>
    <row r="122671" spans="1:1" x14ac:dyDescent="0.25">
      <c r="A122671" t="s">
        <v>63214</v>
      </c>
    </row>
    <row r="122672" spans="1:1" x14ac:dyDescent="0.25">
      <c r="A122672" t="s">
        <v>112155</v>
      </c>
    </row>
    <row r="122673" spans="1:1" x14ac:dyDescent="0.25">
      <c r="A122673" t="s">
        <v>42224</v>
      </c>
    </row>
    <row r="122674" spans="1:1" x14ac:dyDescent="0.25">
      <c r="A122674" t="s">
        <v>77495</v>
      </c>
    </row>
    <row r="122675" spans="1:1" x14ac:dyDescent="0.25">
      <c r="A122675" t="s">
        <v>70650</v>
      </c>
    </row>
    <row r="122676" spans="1:1" x14ac:dyDescent="0.25">
      <c r="A122676" t="s">
        <v>122402</v>
      </c>
    </row>
    <row r="122677" spans="1:1" x14ac:dyDescent="0.25">
      <c r="A122677" t="s">
        <v>38087</v>
      </c>
    </row>
    <row r="122678" spans="1:1" x14ac:dyDescent="0.25">
      <c r="A122678" t="s">
        <v>36189</v>
      </c>
    </row>
    <row r="122679" spans="1:1" x14ac:dyDescent="0.25">
      <c r="A122679" t="s">
        <v>22986</v>
      </c>
    </row>
    <row r="122680" spans="1:1" x14ac:dyDescent="0.25">
      <c r="A122680" t="s">
        <v>65123</v>
      </c>
    </row>
    <row r="122681" spans="1:1" x14ac:dyDescent="0.25">
      <c r="A122681" t="s">
        <v>36781</v>
      </c>
    </row>
    <row r="122682" spans="1:1" x14ac:dyDescent="0.25">
      <c r="A122682" t="s">
        <v>103303</v>
      </c>
    </row>
    <row r="122683" spans="1:1" x14ac:dyDescent="0.25">
      <c r="A122683" t="s">
        <v>102481</v>
      </c>
    </row>
    <row r="122684" spans="1:1" x14ac:dyDescent="0.25">
      <c r="A122684" t="s">
        <v>74307</v>
      </c>
    </row>
    <row r="122685" spans="1:1" x14ac:dyDescent="0.25">
      <c r="A122685" t="s">
        <v>52702</v>
      </c>
    </row>
    <row r="122686" spans="1:1" x14ac:dyDescent="0.25">
      <c r="A122686" t="s">
        <v>96612</v>
      </c>
    </row>
    <row r="122687" spans="1:1" x14ac:dyDescent="0.25">
      <c r="A122687" t="s">
        <v>57283</v>
      </c>
    </row>
    <row r="122688" spans="1:1" x14ac:dyDescent="0.25">
      <c r="A122688" t="s">
        <v>70119</v>
      </c>
    </row>
    <row r="122689" spans="1:1" x14ac:dyDescent="0.25">
      <c r="A122689" t="s">
        <v>54984</v>
      </c>
    </row>
    <row r="122690" spans="1:1" x14ac:dyDescent="0.25">
      <c r="A122690" t="s">
        <v>17949</v>
      </c>
    </row>
    <row r="122691" spans="1:1" x14ac:dyDescent="0.25">
      <c r="A122691" t="s">
        <v>80284</v>
      </c>
    </row>
    <row r="122692" spans="1:1" x14ac:dyDescent="0.25">
      <c r="A122692" t="s">
        <v>92405</v>
      </c>
    </row>
    <row r="122693" spans="1:1" x14ac:dyDescent="0.25">
      <c r="A122693" t="s">
        <v>66918</v>
      </c>
    </row>
    <row r="122694" spans="1:1" x14ac:dyDescent="0.25">
      <c r="A122694" t="s">
        <v>105549</v>
      </c>
    </row>
    <row r="122695" spans="1:1" x14ac:dyDescent="0.25">
      <c r="A122695" t="s">
        <v>119963</v>
      </c>
    </row>
    <row r="122696" spans="1:1" x14ac:dyDescent="0.25">
      <c r="A122696" t="s">
        <v>83889</v>
      </c>
    </row>
    <row r="122697" spans="1:1" x14ac:dyDescent="0.25">
      <c r="A122697" t="s">
        <v>119195</v>
      </c>
    </row>
    <row r="122698" spans="1:1" x14ac:dyDescent="0.25">
      <c r="A122698" t="s">
        <v>50812</v>
      </c>
    </row>
    <row r="122699" spans="1:1" x14ac:dyDescent="0.25">
      <c r="A122699" t="s">
        <v>44206</v>
      </c>
    </row>
    <row r="122700" spans="1:1" x14ac:dyDescent="0.25">
      <c r="A122700" t="s">
        <v>48774</v>
      </c>
    </row>
    <row r="122701" spans="1:1" x14ac:dyDescent="0.25">
      <c r="A122701" t="s">
        <v>83840</v>
      </c>
    </row>
    <row r="122702" spans="1:1" x14ac:dyDescent="0.25">
      <c r="A122702" t="s">
        <v>140675</v>
      </c>
    </row>
    <row r="122703" spans="1:1" x14ac:dyDescent="0.25">
      <c r="A122703" t="s">
        <v>147293</v>
      </c>
    </row>
    <row r="122704" spans="1:1" x14ac:dyDescent="0.25">
      <c r="A122704" t="s">
        <v>147294</v>
      </c>
    </row>
    <row r="122705" spans="1:1" x14ac:dyDescent="0.25">
      <c r="A122705" t="s">
        <v>129176</v>
      </c>
    </row>
    <row r="122706" spans="1:1" x14ac:dyDescent="0.25">
      <c r="A122706" t="s">
        <v>81837</v>
      </c>
    </row>
    <row r="122707" spans="1:1" x14ac:dyDescent="0.25">
      <c r="A122707" t="s">
        <v>117445</v>
      </c>
    </row>
    <row r="122708" spans="1:1" x14ac:dyDescent="0.25">
      <c r="A122708" t="s">
        <v>83588</v>
      </c>
    </row>
    <row r="122709" spans="1:1" x14ac:dyDescent="0.25">
      <c r="A122709" t="s">
        <v>117288</v>
      </c>
    </row>
    <row r="122710" spans="1:1" x14ac:dyDescent="0.25">
      <c r="A122710" t="s">
        <v>93122</v>
      </c>
    </row>
    <row r="122711" spans="1:1" x14ac:dyDescent="0.25">
      <c r="A122711" t="s">
        <v>118492</v>
      </c>
    </row>
    <row r="122712" spans="1:1" x14ac:dyDescent="0.25">
      <c r="A122712" t="s">
        <v>13679</v>
      </c>
    </row>
    <row r="122713" spans="1:1" x14ac:dyDescent="0.25">
      <c r="A122713" t="s">
        <v>115292</v>
      </c>
    </row>
    <row r="122714" spans="1:1" x14ac:dyDescent="0.25">
      <c r="A122714" t="s">
        <v>87765</v>
      </c>
    </row>
    <row r="122715" spans="1:1" x14ac:dyDescent="0.25">
      <c r="A122715" t="s">
        <v>14457</v>
      </c>
    </row>
    <row r="122716" spans="1:1" x14ac:dyDescent="0.25">
      <c r="A122716" t="s">
        <v>115994</v>
      </c>
    </row>
    <row r="122717" spans="1:1" x14ac:dyDescent="0.25">
      <c r="A122717" t="s">
        <v>58232</v>
      </c>
    </row>
    <row r="122718" spans="1:1" x14ac:dyDescent="0.25">
      <c r="A122718" t="s">
        <v>107549</v>
      </c>
    </row>
    <row r="122719" spans="1:1" x14ac:dyDescent="0.25">
      <c r="A122719" t="s">
        <v>73188</v>
      </c>
    </row>
    <row r="122720" spans="1:1" x14ac:dyDescent="0.25">
      <c r="A122720" t="s">
        <v>82807</v>
      </c>
    </row>
    <row r="122721" spans="1:1" x14ac:dyDescent="0.25">
      <c r="A122721" t="s">
        <v>57228</v>
      </c>
    </row>
    <row r="122722" spans="1:1" x14ac:dyDescent="0.25">
      <c r="A122722" t="s">
        <v>34702</v>
      </c>
    </row>
    <row r="122723" spans="1:1" x14ac:dyDescent="0.25">
      <c r="A122723" t="s">
        <v>79017</v>
      </c>
    </row>
    <row r="122724" spans="1:1" x14ac:dyDescent="0.25">
      <c r="A122724" t="s">
        <v>115898</v>
      </c>
    </row>
    <row r="122725" spans="1:1" x14ac:dyDescent="0.25">
      <c r="A122725" t="s">
        <v>87817</v>
      </c>
    </row>
    <row r="122726" spans="1:1" x14ac:dyDescent="0.25">
      <c r="A122726" t="s">
        <v>138681</v>
      </c>
    </row>
    <row r="122727" spans="1:1" x14ac:dyDescent="0.25">
      <c r="A122727" t="s">
        <v>133111</v>
      </c>
    </row>
    <row r="122728" spans="1:1" x14ac:dyDescent="0.25">
      <c r="A122728" t="s">
        <v>29012</v>
      </c>
    </row>
    <row r="122729" spans="1:1" x14ac:dyDescent="0.25">
      <c r="A122729" t="s">
        <v>21407</v>
      </c>
    </row>
    <row r="122730" spans="1:1" x14ac:dyDescent="0.25">
      <c r="A122730" t="s">
        <v>122518</v>
      </c>
    </row>
    <row r="122731" spans="1:1" x14ac:dyDescent="0.25">
      <c r="A122731" t="s">
        <v>54396</v>
      </c>
    </row>
    <row r="122732" spans="1:1" x14ac:dyDescent="0.25">
      <c r="A122732" t="s">
        <v>76942</v>
      </c>
    </row>
    <row r="122733" spans="1:1" x14ac:dyDescent="0.25">
      <c r="A122733" t="s">
        <v>41794</v>
      </c>
    </row>
    <row r="122734" spans="1:1" x14ac:dyDescent="0.25">
      <c r="A122734" t="s">
        <v>18916</v>
      </c>
    </row>
    <row r="122735" spans="1:1" x14ac:dyDescent="0.25">
      <c r="A122735" t="s">
        <v>144916</v>
      </c>
    </row>
    <row r="122736" spans="1:1" x14ac:dyDescent="0.25">
      <c r="A122736" t="s">
        <v>141091</v>
      </c>
    </row>
    <row r="122737" spans="1:1" x14ac:dyDescent="0.25">
      <c r="A122737" t="s">
        <v>54815</v>
      </c>
    </row>
    <row r="122738" spans="1:1" x14ac:dyDescent="0.25">
      <c r="A122738" t="s">
        <v>23459</v>
      </c>
    </row>
    <row r="122739" spans="1:1" x14ac:dyDescent="0.25">
      <c r="A122739" t="s">
        <v>111420</v>
      </c>
    </row>
    <row r="122740" spans="1:1" x14ac:dyDescent="0.25">
      <c r="A122740" t="s">
        <v>111577</v>
      </c>
    </row>
    <row r="122741" spans="1:1" x14ac:dyDescent="0.25">
      <c r="A122741" t="s">
        <v>125803</v>
      </c>
    </row>
    <row r="122742" spans="1:1" x14ac:dyDescent="0.25">
      <c r="A122742" t="s">
        <v>102289</v>
      </c>
    </row>
    <row r="122743" spans="1:1" x14ac:dyDescent="0.25">
      <c r="A122743" t="s">
        <v>29790</v>
      </c>
    </row>
    <row r="122744" spans="1:1" x14ac:dyDescent="0.25">
      <c r="A122744" t="s">
        <v>99974</v>
      </c>
    </row>
    <row r="122745" spans="1:1" x14ac:dyDescent="0.25">
      <c r="A122745" t="s">
        <v>74054</v>
      </c>
    </row>
    <row r="122746" spans="1:1" x14ac:dyDescent="0.25">
      <c r="A122746" t="s">
        <v>35187</v>
      </c>
    </row>
    <row r="122747" spans="1:1" x14ac:dyDescent="0.25">
      <c r="A122747" t="s">
        <v>108989</v>
      </c>
    </row>
    <row r="122748" spans="1:1" x14ac:dyDescent="0.25">
      <c r="A122748" t="s">
        <v>122226</v>
      </c>
    </row>
    <row r="122749" spans="1:1" x14ac:dyDescent="0.25">
      <c r="A122749" t="s">
        <v>28909</v>
      </c>
    </row>
    <row r="122750" spans="1:1" x14ac:dyDescent="0.25">
      <c r="A122750" t="s">
        <v>10994</v>
      </c>
    </row>
    <row r="122751" spans="1:1" x14ac:dyDescent="0.25">
      <c r="A122751" t="s">
        <v>48605</v>
      </c>
    </row>
    <row r="122752" spans="1:1" x14ac:dyDescent="0.25">
      <c r="A122752" t="s">
        <v>108966</v>
      </c>
    </row>
    <row r="122753" spans="1:1" x14ac:dyDescent="0.25">
      <c r="A122753" t="s">
        <v>119754</v>
      </c>
    </row>
    <row r="122754" spans="1:1" x14ac:dyDescent="0.25">
      <c r="A122754" t="s">
        <v>106883</v>
      </c>
    </row>
    <row r="122755" spans="1:1" x14ac:dyDescent="0.25">
      <c r="A122755" t="s">
        <v>39687</v>
      </c>
    </row>
    <row r="122756" spans="1:1" x14ac:dyDescent="0.25">
      <c r="A122756" t="s">
        <v>92968</v>
      </c>
    </row>
    <row r="122757" spans="1:1" x14ac:dyDescent="0.25">
      <c r="A122757" t="s">
        <v>42873</v>
      </c>
    </row>
    <row r="122758" spans="1:1" x14ac:dyDescent="0.25">
      <c r="A122758" t="s">
        <v>56428</v>
      </c>
    </row>
    <row r="122759" spans="1:1" x14ac:dyDescent="0.25">
      <c r="A122759" t="s">
        <v>46725</v>
      </c>
    </row>
    <row r="122760" spans="1:1" x14ac:dyDescent="0.25">
      <c r="A122760" t="s">
        <v>35309</v>
      </c>
    </row>
    <row r="122761" spans="1:1" x14ac:dyDescent="0.25">
      <c r="A122761" t="s">
        <v>53310</v>
      </c>
    </row>
    <row r="122762" spans="1:1" x14ac:dyDescent="0.25">
      <c r="A122762" t="s">
        <v>143156</v>
      </c>
    </row>
    <row r="122763" spans="1:1" x14ac:dyDescent="0.25">
      <c r="A122763" t="s">
        <v>93830</v>
      </c>
    </row>
    <row r="122764" spans="1:1" x14ac:dyDescent="0.25">
      <c r="A122764" t="s">
        <v>20660</v>
      </c>
    </row>
    <row r="122765" spans="1:1" x14ac:dyDescent="0.25">
      <c r="A122765" t="s">
        <v>29793</v>
      </c>
    </row>
    <row r="122766" spans="1:1" x14ac:dyDescent="0.25">
      <c r="A122766" t="s">
        <v>38357</v>
      </c>
    </row>
    <row r="122767" spans="1:1" x14ac:dyDescent="0.25">
      <c r="A122767" t="s">
        <v>84356</v>
      </c>
    </row>
    <row r="122768" spans="1:1" x14ac:dyDescent="0.25">
      <c r="A122768" t="s">
        <v>76022</v>
      </c>
    </row>
    <row r="122769" spans="1:1" x14ac:dyDescent="0.25">
      <c r="A122769" t="s">
        <v>63166</v>
      </c>
    </row>
    <row r="122770" spans="1:1" x14ac:dyDescent="0.25">
      <c r="A122770" t="s">
        <v>101470</v>
      </c>
    </row>
    <row r="122771" spans="1:1" x14ac:dyDescent="0.25">
      <c r="A122771" t="s">
        <v>29446</v>
      </c>
    </row>
    <row r="122772" spans="1:1" x14ac:dyDescent="0.25">
      <c r="A122772" t="s">
        <v>50377</v>
      </c>
    </row>
    <row r="122773" spans="1:1" x14ac:dyDescent="0.25">
      <c r="A122773" t="s">
        <v>95092</v>
      </c>
    </row>
    <row r="122774" spans="1:1" x14ac:dyDescent="0.25">
      <c r="A122774" t="s">
        <v>54277</v>
      </c>
    </row>
    <row r="122775" spans="1:1" x14ac:dyDescent="0.25">
      <c r="A122775" t="s">
        <v>119262</v>
      </c>
    </row>
    <row r="122776" spans="1:1" x14ac:dyDescent="0.25">
      <c r="A122776" t="s">
        <v>138387</v>
      </c>
    </row>
    <row r="122777" spans="1:1" x14ac:dyDescent="0.25">
      <c r="A122777" t="s">
        <v>30987</v>
      </c>
    </row>
    <row r="122778" spans="1:1" x14ac:dyDescent="0.25">
      <c r="A122778" t="s">
        <v>19047</v>
      </c>
    </row>
    <row r="122779" spans="1:1" x14ac:dyDescent="0.25">
      <c r="A122779" t="s">
        <v>141698</v>
      </c>
    </row>
    <row r="122780" spans="1:1" x14ac:dyDescent="0.25">
      <c r="A122780" t="s">
        <v>21634</v>
      </c>
    </row>
    <row r="122781" spans="1:1" x14ac:dyDescent="0.25">
      <c r="A122781" t="s">
        <v>72732</v>
      </c>
    </row>
    <row r="122782" spans="1:1" x14ac:dyDescent="0.25">
      <c r="A122782" t="s">
        <v>36144</v>
      </c>
    </row>
    <row r="122783" spans="1:1" x14ac:dyDescent="0.25">
      <c r="A122783" t="s">
        <v>109070</v>
      </c>
    </row>
    <row r="122784" spans="1:1" x14ac:dyDescent="0.25">
      <c r="A122784" t="s">
        <v>21387</v>
      </c>
    </row>
    <row r="122785" spans="1:1" x14ac:dyDescent="0.25">
      <c r="A122785" t="s">
        <v>100788</v>
      </c>
    </row>
    <row r="122786" spans="1:1" x14ac:dyDescent="0.25">
      <c r="A122786" t="s">
        <v>111059</v>
      </c>
    </row>
    <row r="122787" spans="1:1" x14ac:dyDescent="0.25">
      <c r="A122787" t="s">
        <v>17346</v>
      </c>
    </row>
    <row r="122788" spans="1:1" x14ac:dyDescent="0.25">
      <c r="A122788" t="s">
        <v>95461</v>
      </c>
    </row>
    <row r="122789" spans="1:1" x14ac:dyDescent="0.25">
      <c r="A122789" t="s">
        <v>68272</v>
      </c>
    </row>
    <row r="122790" spans="1:1" x14ac:dyDescent="0.25">
      <c r="A122790" t="s">
        <v>62438</v>
      </c>
    </row>
    <row r="122791" spans="1:1" x14ac:dyDescent="0.25">
      <c r="A122791" t="s">
        <v>83349</v>
      </c>
    </row>
    <row r="122792" spans="1:1" x14ac:dyDescent="0.25">
      <c r="A122792" t="s">
        <v>62166</v>
      </c>
    </row>
    <row r="122793" spans="1:1" x14ac:dyDescent="0.25">
      <c r="A122793" t="s">
        <v>121693</v>
      </c>
    </row>
    <row r="122794" spans="1:1" x14ac:dyDescent="0.25">
      <c r="A122794" t="s">
        <v>104597</v>
      </c>
    </row>
    <row r="122795" spans="1:1" x14ac:dyDescent="0.25">
      <c r="A122795" t="s">
        <v>55194</v>
      </c>
    </row>
    <row r="122796" spans="1:1" x14ac:dyDescent="0.25">
      <c r="A122796" t="s">
        <v>114212</v>
      </c>
    </row>
    <row r="122797" spans="1:1" x14ac:dyDescent="0.25">
      <c r="A122797" t="s">
        <v>45642</v>
      </c>
    </row>
    <row r="122798" spans="1:1" x14ac:dyDescent="0.25">
      <c r="A122798" t="s">
        <v>109672</v>
      </c>
    </row>
    <row r="122799" spans="1:1" x14ac:dyDescent="0.25">
      <c r="A122799" t="s">
        <v>135110</v>
      </c>
    </row>
    <row r="122800" spans="1:1" x14ac:dyDescent="0.25">
      <c r="A122800" t="s">
        <v>114893</v>
      </c>
    </row>
    <row r="122801" spans="1:1" x14ac:dyDescent="0.25">
      <c r="A122801" t="s">
        <v>140055</v>
      </c>
    </row>
    <row r="122802" spans="1:1" x14ac:dyDescent="0.25">
      <c r="A122802" t="s">
        <v>109589</v>
      </c>
    </row>
    <row r="122803" spans="1:1" x14ac:dyDescent="0.25">
      <c r="A122803" t="s">
        <v>61122</v>
      </c>
    </row>
    <row r="122804" spans="1:1" x14ac:dyDescent="0.25">
      <c r="A122804" t="s">
        <v>40075</v>
      </c>
    </row>
    <row r="122805" spans="1:1" x14ac:dyDescent="0.25">
      <c r="A122805" t="s">
        <v>20667</v>
      </c>
    </row>
    <row r="122806" spans="1:1" x14ac:dyDescent="0.25">
      <c r="A122806" t="s">
        <v>63266</v>
      </c>
    </row>
    <row r="122807" spans="1:1" x14ac:dyDescent="0.25">
      <c r="A122807" t="s">
        <v>147295</v>
      </c>
    </row>
    <row r="122808" spans="1:1" x14ac:dyDescent="0.25">
      <c r="A122808" t="s">
        <v>147296</v>
      </c>
    </row>
    <row r="122809" spans="1:1" x14ac:dyDescent="0.25">
      <c r="A122809" t="s">
        <v>38862</v>
      </c>
    </row>
    <row r="122810" spans="1:1" x14ac:dyDescent="0.25">
      <c r="A122810" t="s">
        <v>40769</v>
      </c>
    </row>
    <row r="122811" spans="1:1" x14ac:dyDescent="0.25">
      <c r="A122811" t="s">
        <v>109788</v>
      </c>
    </row>
    <row r="122812" spans="1:1" x14ac:dyDescent="0.25">
      <c r="A122812" t="s">
        <v>109290</v>
      </c>
    </row>
    <row r="122813" spans="1:1" x14ac:dyDescent="0.25">
      <c r="A122813" t="s">
        <v>128843</v>
      </c>
    </row>
    <row r="122814" spans="1:1" x14ac:dyDescent="0.25">
      <c r="A122814" t="s">
        <v>97394</v>
      </c>
    </row>
    <row r="122815" spans="1:1" x14ac:dyDescent="0.25">
      <c r="A122815" t="s">
        <v>108598</v>
      </c>
    </row>
    <row r="122816" spans="1:1" x14ac:dyDescent="0.25">
      <c r="A122816" t="s">
        <v>54155</v>
      </c>
    </row>
    <row r="122817" spans="1:1" x14ac:dyDescent="0.25">
      <c r="A122817" t="s">
        <v>93876</v>
      </c>
    </row>
    <row r="122818" spans="1:1" x14ac:dyDescent="0.25">
      <c r="A122818" t="s">
        <v>95966</v>
      </c>
    </row>
    <row r="122819" spans="1:1" x14ac:dyDescent="0.25">
      <c r="A122819" t="s">
        <v>141263</v>
      </c>
    </row>
    <row r="122820" spans="1:1" x14ac:dyDescent="0.25">
      <c r="A122820" t="s">
        <v>111285</v>
      </c>
    </row>
    <row r="122821" spans="1:1" x14ac:dyDescent="0.25">
      <c r="A122821" t="s">
        <v>52676</v>
      </c>
    </row>
    <row r="122822" spans="1:1" x14ac:dyDescent="0.25">
      <c r="A122822" t="s">
        <v>65840</v>
      </c>
    </row>
    <row r="122823" spans="1:1" x14ac:dyDescent="0.25">
      <c r="A122823" t="s">
        <v>142013</v>
      </c>
    </row>
    <row r="122824" spans="1:1" x14ac:dyDescent="0.25">
      <c r="A122824" t="s">
        <v>145861</v>
      </c>
    </row>
    <row r="122825" spans="1:1" x14ac:dyDescent="0.25">
      <c r="A122825" t="s">
        <v>40630</v>
      </c>
    </row>
    <row r="122826" spans="1:1" x14ac:dyDescent="0.25">
      <c r="A122826" t="s">
        <v>74907</v>
      </c>
    </row>
    <row r="122827" spans="1:1" x14ac:dyDescent="0.25">
      <c r="A122827" t="s">
        <v>43181</v>
      </c>
    </row>
    <row r="122828" spans="1:1" x14ac:dyDescent="0.25">
      <c r="A122828" t="s">
        <v>42237</v>
      </c>
    </row>
    <row r="122829" spans="1:1" x14ac:dyDescent="0.25">
      <c r="A122829" t="s">
        <v>21106</v>
      </c>
    </row>
    <row r="122830" spans="1:1" x14ac:dyDescent="0.25">
      <c r="A122830" t="s">
        <v>30783</v>
      </c>
    </row>
    <row r="122831" spans="1:1" x14ac:dyDescent="0.25">
      <c r="A122831" t="s">
        <v>110950</v>
      </c>
    </row>
    <row r="122832" spans="1:1" x14ac:dyDescent="0.25">
      <c r="A122832" t="s">
        <v>67508</v>
      </c>
    </row>
    <row r="122833" spans="1:1" x14ac:dyDescent="0.25">
      <c r="A122833" t="s">
        <v>53307</v>
      </c>
    </row>
    <row r="122834" spans="1:1" x14ac:dyDescent="0.25">
      <c r="A122834" t="s">
        <v>36583</v>
      </c>
    </row>
    <row r="122835" spans="1:1" x14ac:dyDescent="0.25">
      <c r="A122835" t="s">
        <v>99540</v>
      </c>
    </row>
    <row r="122836" spans="1:1" x14ac:dyDescent="0.25">
      <c r="A122836" t="s">
        <v>108503</v>
      </c>
    </row>
    <row r="122837" spans="1:1" x14ac:dyDescent="0.25">
      <c r="A122837" t="s">
        <v>113399</v>
      </c>
    </row>
    <row r="122838" spans="1:1" x14ac:dyDescent="0.25">
      <c r="A122838" t="s">
        <v>42744</v>
      </c>
    </row>
    <row r="122839" spans="1:1" x14ac:dyDescent="0.25">
      <c r="A122839" t="s">
        <v>12346</v>
      </c>
    </row>
    <row r="122840" spans="1:1" x14ac:dyDescent="0.25">
      <c r="A122840" t="s">
        <v>23987</v>
      </c>
    </row>
    <row r="122841" spans="1:1" x14ac:dyDescent="0.25">
      <c r="A122841" t="s">
        <v>91767</v>
      </c>
    </row>
    <row r="122842" spans="1:1" x14ac:dyDescent="0.25">
      <c r="A122842" t="s">
        <v>85776</v>
      </c>
    </row>
    <row r="122843" spans="1:1" x14ac:dyDescent="0.25">
      <c r="A122843" t="s">
        <v>92012</v>
      </c>
    </row>
    <row r="122844" spans="1:1" x14ac:dyDescent="0.25">
      <c r="A122844" t="s">
        <v>133871</v>
      </c>
    </row>
    <row r="122845" spans="1:1" x14ac:dyDescent="0.25">
      <c r="A122845" t="s">
        <v>38985</v>
      </c>
    </row>
    <row r="122846" spans="1:1" x14ac:dyDescent="0.25">
      <c r="A122846" t="s">
        <v>70404</v>
      </c>
    </row>
    <row r="122847" spans="1:1" x14ac:dyDescent="0.25">
      <c r="A122847" t="s">
        <v>31723</v>
      </c>
    </row>
    <row r="122848" spans="1:1" x14ac:dyDescent="0.25">
      <c r="A122848" t="s">
        <v>53997</v>
      </c>
    </row>
    <row r="122849" spans="1:1" x14ac:dyDescent="0.25">
      <c r="A122849" t="s">
        <v>102021</v>
      </c>
    </row>
    <row r="122850" spans="1:1" x14ac:dyDescent="0.25">
      <c r="A122850" t="s">
        <v>122875</v>
      </c>
    </row>
    <row r="122851" spans="1:1" x14ac:dyDescent="0.25">
      <c r="A122851" t="s">
        <v>18799</v>
      </c>
    </row>
    <row r="122852" spans="1:1" x14ac:dyDescent="0.25">
      <c r="A122852" t="s">
        <v>97839</v>
      </c>
    </row>
    <row r="122853" spans="1:1" x14ac:dyDescent="0.25">
      <c r="A122853" t="s">
        <v>44418</v>
      </c>
    </row>
    <row r="122854" spans="1:1" x14ac:dyDescent="0.25">
      <c r="A122854" t="s">
        <v>81255</v>
      </c>
    </row>
    <row r="122855" spans="1:1" x14ac:dyDescent="0.25">
      <c r="A122855" t="s">
        <v>76810</v>
      </c>
    </row>
    <row r="122856" spans="1:1" x14ac:dyDescent="0.25">
      <c r="A122856" t="s">
        <v>131581</v>
      </c>
    </row>
    <row r="122857" spans="1:1" x14ac:dyDescent="0.25">
      <c r="A122857" t="s">
        <v>61127</v>
      </c>
    </row>
    <row r="122858" spans="1:1" x14ac:dyDescent="0.25">
      <c r="A122858" t="s">
        <v>144960</v>
      </c>
    </row>
    <row r="122859" spans="1:1" x14ac:dyDescent="0.25">
      <c r="A122859" t="s">
        <v>81493</v>
      </c>
    </row>
    <row r="122860" spans="1:1" x14ac:dyDescent="0.25">
      <c r="A122860" t="s">
        <v>89607</v>
      </c>
    </row>
    <row r="122861" spans="1:1" x14ac:dyDescent="0.25">
      <c r="A122861" t="s">
        <v>73884</v>
      </c>
    </row>
    <row r="122862" spans="1:1" x14ac:dyDescent="0.25">
      <c r="A122862" t="s">
        <v>64842</v>
      </c>
    </row>
    <row r="122863" spans="1:1" x14ac:dyDescent="0.25">
      <c r="A122863" t="s">
        <v>71309</v>
      </c>
    </row>
    <row r="122864" spans="1:1" x14ac:dyDescent="0.25">
      <c r="A122864" t="s">
        <v>113924</v>
      </c>
    </row>
    <row r="122865" spans="1:1" x14ac:dyDescent="0.25">
      <c r="A122865" t="s">
        <v>66904</v>
      </c>
    </row>
    <row r="122866" spans="1:1" x14ac:dyDescent="0.25">
      <c r="A122866" t="s">
        <v>53717</v>
      </c>
    </row>
    <row r="122867" spans="1:1" x14ac:dyDescent="0.25">
      <c r="A122867" t="s">
        <v>25774</v>
      </c>
    </row>
    <row r="122868" spans="1:1" x14ac:dyDescent="0.25">
      <c r="A122868" t="s">
        <v>88114</v>
      </c>
    </row>
    <row r="122869" spans="1:1" x14ac:dyDescent="0.25">
      <c r="A122869" t="s">
        <v>97495</v>
      </c>
    </row>
    <row r="122870" spans="1:1" x14ac:dyDescent="0.25">
      <c r="A122870" t="s">
        <v>24122</v>
      </c>
    </row>
    <row r="122871" spans="1:1" x14ac:dyDescent="0.25">
      <c r="A122871" t="s">
        <v>105230</v>
      </c>
    </row>
    <row r="122872" spans="1:1" x14ac:dyDescent="0.25">
      <c r="A122872" t="s">
        <v>124763</v>
      </c>
    </row>
    <row r="122873" spans="1:1" x14ac:dyDescent="0.25">
      <c r="A122873" t="s">
        <v>50776</v>
      </c>
    </row>
    <row r="122874" spans="1:1" x14ac:dyDescent="0.25">
      <c r="A122874" t="s">
        <v>102878</v>
      </c>
    </row>
    <row r="122875" spans="1:1" x14ac:dyDescent="0.25">
      <c r="A122875" t="s">
        <v>129210</v>
      </c>
    </row>
    <row r="122876" spans="1:1" x14ac:dyDescent="0.25">
      <c r="A122876" t="s">
        <v>107560</v>
      </c>
    </row>
    <row r="122877" spans="1:1" x14ac:dyDescent="0.25">
      <c r="A122877" t="s">
        <v>12192</v>
      </c>
    </row>
    <row r="122878" spans="1:1" x14ac:dyDescent="0.25">
      <c r="A122878" t="s">
        <v>51096</v>
      </c>
    </row>
    <row r="122879" spans="1:1" x14ac:dyDescent="0.25">
      <c r="A122879" t="s">
        <v>77712</v>
      </c>
    </row>
    <row r="122880" spans="1:1" x14ac:dyDescent="0.25">
      <c r="A122880" t="s">
        <v>89276</v>
      </c>
    </row>
    <row r="122881" spans="1:1" x14ac:dyDescent="0.25">
      <c r="A122881" t="s">
        <v>62732</v>
      </c>
    </row>
    <row r="122882" spans="1:1" x14ac:dyDescent="0.25">
      <c r="A122882" t="s">
        <v>46363</v>
      </c>
    </row>
    <row r="122883" spans="1:1" x14ac:dyDescent="0.25">
      <c r="A122883" t="s">
        <v>140704</v>
      </c>
    </row>
    <row r="122884" spans="1:1" x14ac:dyDescent="0.25">
      <c r="A122884" t="s">
        <v>133599</v>
      </c>
    </row>
    <row r="122885" spans="1:1" x14ac:dyDescent="0.25">
      <c r="A122885" t="s">
        <v>52251</v>
      </c>
    </row>
    <row r="122886" spans="1:1" x14ac:dyDescent="0.25">
      <c r="A122886" t="s">
        <v>118170</v>
      </c>
    </row>
    <row r="122887" spans="1:1" x14ac:dyDescent="0.25">
      <c r="A122887" t="s">
        <v>117387</v>
      </c>
    </row>
    <row r="122888" spans="1:1" x14ac:dyDescent="0.25">
      <c r="A122888" t="s">
        <v>123119</v>
      </c>
    </row>
    <row r="122889" spans="1:1" x14ac:dyDescent="0.25">
      <c r="A122889" t="s">
        <v>83001</v>
      </c>
    </row>
    <row r="122890" spans="1:1" x14ac:dyDescent="0.25">
      <c r="A122890" t="s">
        <v>55547</v>
      </c>
    </row>
    <row r="122891" spans="1:1" x14ac:dyDescent="0.25">
      <c r="A122891" t="s">
        <v>17294</v>
      </c>
    </row>
    <row r="122892" spans="1:1" x14ac:dyDescent="0.25">
      <c r="A122892" t="s">
        <v>143228</v>
      </c>
    </row>
    <row r="122893" spans="1:1" x14ac:dyDescent="0.25">
      <c r="A122893" t="s">
        <v>44571</v>
      </c>
    </row>
    <row r="122894" spans="1:1" x14ac:dyDescent="0.25">
      <c r="A122894" t="s">
        <v>138808</v>
      </c>
    </row>
    <row r="122895" spans="1:1" x14ac:dyDescent="0.25">
      <c r="A122895" t="s">
        <v>125970</v>
      </c>
    </row>
    <row r="122896" spans="1:1" x14ac:dyDescent="0.25">
      <c r="A122896" t="s">
        <v>10837</v>
      </c>
    </row>
    <row r="122897" spans="1:1" x14ac:dyDescent="0.25">
      <c r="A122897" t="s">
        <v>53061</v>
      </c>
    </row>
    <row r="122898" spans="1:1" x14ac:dyDescent="0.25">
      <c r="A122898" t="s">
        <v>86600</v>
      </c>
    </row>
    <row r="122899" spans="1:1" x14ac:dyDescent="0.25">
      <c r="A122899" t="s">
        <v>122398</v>
      </c>
    </row>
    <row r="122900" spans="1:1" x14ac:dyDescent="0.25">
      <c r="A122900" t="s">
        <v>21107</v>
      </c>
    </row>
    <row r="122901" spans="1:1" x14ac:dyDescent="0.25">
      <c r="A122901" t="s">
        <v>66832</v>
      </c>
    </row>
    <row r="122902" spans="1:1" x14ac:dyDescent="0.25">
      <c r="A122902" t="s">
        <v>13740</v>
      </c>
    </row>
    <row r="122903" spans="1:1" x14ac:dyDescent="0.25">
      <c r="A122903" t="s">
        <v>64010</v>
      </c>
    </row>
    <row r="122904" spans="1:1" x14ac:dyDescent="0.25">
      <c r="A122904" t="s">
        <v>18476</v>
      </c>
    </row>
    <row r="122905" spans="1:1" x14ac:dyDescent="0.25">
      <c r="A122905" t="s">
        <v>83978</v>
      </c>
    </row>
    <row r="122906" spans="1:1" x14ac:dyDescent="0.25">
      <c r="A122906" t="s">
        <v>91350</v>
      </c>
    </row>
    <row r="122907" spans="1:1" x14ac:dyDescent="0.25">
      <c r="A122907" t="s">
        <v>66198</v>
      </c>
    </row>
    <row r="122908" spans="1:1" x14ac:dyDescent="0.25">
      <c r="A122908" t="s">
        <v>60224</v>
      </c>
    </row>
    <row r="122909" spans="1:1" x14ac:dyDescent="0.25">
      <c r="A122909" t="s">
        <v>111730</v>
      </c>
    </row>
    <row r="122910" spans="1:1" x14ac:dyDescent="0.25">
      <c r="A122910" t="s">
        <v>25862</v>
      </c>
    </row>
    <row r="122911" spans="1:1" x14ac:dyDescent="0.25">
      <c r="A122911" t="s">
        <v>135275</v>
      </c>
    </row>
    <row r="122912" spans="1:1" x14ac:dyDescent="0.25">
      <c r="A122912" t="s">
        <v>115296</v>
      </c>
    </row>
    <row r="122913" spans="1:1" x14ac:dyDescent="0.25">
      <c r="A122913" t="s">
        <v>12064</v>
      </c>
    </row>
    <row r="122914" spans="1:1" x14ac:dyDescent="0.25">
      <c r="A122914" t="s">
        <v>91313</v>
      </c>
    </row>
    <row r="122915" spans="1:1" x14ac:dyDescent="0.25">
      <c r="A122915" t="s">
        <v>14164</v>
      </c>
    </row>
    <row r="122916" spans="1:1" x14ac:dyDescent="0.25">
      <c r="A122916" t="s">
        <v>41240</v>
      </c>
    </row>
    <row r="122917" spans="1:1" x14ac:dyDescent="0.25">
      <c r="A122917" t="s">
        <v>91870</v>
      </c>
    </row>
    <row r="122918" spans="1:1" x14ac:dyDescent="0.25">
      <c r="A122918" t="s">
        <v>137548</v>
      </c>
    </row>
    <row r="122919" spans="1:1" x14ac:dyDescent="0.25">
      <c r="A122919" t="s">
        <v>80569</v>
      </c>
    </row>
    <row r="122920" spans="1:1" x14ac:dyDescent="0.25">
      <c r="A122920" t="s">
        <v>112237</v>
      </c>
    </row>
    <row r="122921" spans="1:1" x14ac:dyDescent="0.25">
      <c r="A122921" t="s">
        <v>126728</v>
      </c>
    </row>
    <row r="122922" spans="1:1" x14ac:dyDescent="0.25">
      <c r="A122922" t="s">
        <v>84699</v>
      </c>
    </row>
    <row r="122923" spans="1:1" x14ac:dyDescent="0.25">
      <c r="A122923" t="s">
        <v>118453</v>
      </c>
    </row>
    <row r="122924" spans="1:1" x14ac:dyDescent="0.25">
      <c r="A122924" t="s">
        <v>147297</v>
      </c>
    </row>
    <row r="122925" spans="1:1" x14ac:dyDescent="0.25">
      <c r="A122925" t="s">
        <v>69600</v>
      </c>
    </row>
    <row r="122926" spans="1:1" x14ac:dyDescent="0.25">
      <c r="A122926" t="s">
        <v>76490</v>
      </c>
    </row>
    <row r="122927" spans="1:1" x14ac:dyDescent="0.25">
      <c r="A122927" t="s">
        <v>133547</v>
      </c>
    </row>
    <row r="122928" spans="1:1" x14ac:dyDescent="0.25">
      <c r="A122928" t="s">
        <v>59748</v>
      </c>
    </row>
    <row r="122929" spans="1:1" x14ac:dyDescent="0.25">
      <c r="A122929" t="s">
        <v>114844</v>
      </c>
    </row>
    <row r="122930" spans="1:1" x14ac:dyDescent="0.25">
      <c r="A122930" t="s">
        <v>92761</v>
      </c>
    </row>
    <row r="122931" spans="1:1" x14ac:dyDescent="0.25">
      <c r="A122931" t="s">
        <v>91728</v>
      </c>
    </row>
    <row r="122932" spans="1:1" x14ac:dyDescent="0.25">
      <c r="A122932" t="s">
        <v>49858</v>
      </c>
    </row>
    <row r="122933" spans="1:1" x14ac:dyDescent="0.25">
      <c r="A122933" t="s">
        <v>71478</v>
      </c>
    </row>
    <row r="122934" spans="1:1" x14ac:dyDescent="0.25">
      <c r="A122934" t="s">
        <v>65099</v>
      </c>
    </row>
    <row r="122935" spans="1:1" x14ac:dyDescent="0.25">
      <c r="A122935" t="s">
        <v>97804</v>
      </c>
    </row>
    <row r="122936" spans="1:1" x14ac:dyDescent="0.25">
      <c r="A122936" t="s">
        <v>98051</v>
      </c>
    </row>
    <row r="122937" spans="1:1" x14ac:dyDescent="0.25">
      <c r="A122937" t="s">
        <v>124351</v>
      </c>
    </row>
    <row r="122938" spans="1:1" x14ac:dyDescent="0.25">
      <c r="A122938" t="s">
        <v>95123</v>
      </c>
    </row>
    <row r="122939" spans="1:1" x14ac:dyDescent="0.25">
      <c r="A122939" t="s">
        <v>85899</v>
      </c>
    </row>
    <row r="122940" spans="1:1" x14ac:dyDescent="0.25">
      <c r="A122940" t="s">
        <v>136045</v>
      </c>
    </row>
    <row r="122941" spans="1:1" x14ac:dyDescent="0.25">
      <c r="A122941" t="s">
        <v>120471</v>
      </c>
    </row>
    <row r="122942" spans="1:1" x14ac:dyDescent="0.25">
      <c r="A122942" t="s">
        <v>84508</v>
      </c>
    </row>
    <row r="122943" spans="1:1" x14ac:dyDescent="0.25">
      <c r="A122943" t="s">
        <v>105204</v>
      </c>
    </row>
    <row r="122944" spans="1:1" x14ac:dyDescent="0.25">
      <c r="A122944" t="s">
        <v>46392</v>
      </c>
    </row>
    <row r="122945" spans="1:1" x14ac:dyDescent="0.25">
      <c r="A122945" t="s">
        <v>86294</v>
      </c>
    </row>
    <row r="122946" spans="1:1" x14ac:dyDescent="0.25">
      <c r="A122946" t="s">
        <v>30677</v>
      </c>
    </row>
    <row r="122947" spans="1:1" x14ac:dyDescent="0.25">
      <c r="A122947" t="s">
        <v>141944</v>
      </c>
    </row>
    <row r="122948" spans="1:1" x14ac:dyDescent="0.25">
      <c r="A122948" t="s">
        <v>35402</v>
      </c>
    </row>
    <row r="122949" spans="1:1" x14ac:dyDescent="0.25">
      <c r="A122949" t="s">
        <v>58465</v>
      </c>
    </row>
    <row r="122950" spans="1:1" x14ac:dyDescent="0.25">
      <c r="A122950" t="s">
        <v>29861</v>
      </c>
    </row>
    <row r="122951" spans="1:1" x14ac:dyDescent="0.25">
      <c r="A122951" t="s">
        <v>109770</v>
      </c>
    </row>
    <row r="122952" spans="1:1" x14ac:dyDescent="0.25">
      <c r="A122952" t="s">
        <v>39988</v>
      </c>
    </row>
    <row r="122953" spans="1:1" x14ac:dyDescent="0.25">
      <c r="A122953" t="s">
        <v>19410</v>
      </c>
    </row>
    <row r="122954" spans="1:1" x14ac:dyDescent="0.25">
      <c r="A122954" t="s">
        <v>69058</v>
      </c>
    </row>
    <row r="122955" spans="1:1" x14ac:dyDescent="0.25">
      <c r="A122955" t="s">
        <v>112037</v>
      </c>
    </row>
    <row r="122956" spans="1:1" x14ac:dyDescent="0.25">
      <c r="A122956" t="s">
        <v>22281</v>
      </c>
    </row>
    <row r="122957" spans="1:1" x14ac:dyDescent="0.25">
      <c r="A122957" t="s">
        <v>81229</v>
      </c>
    </row>
    <row r="122958" spans="1:1" x14ac:dyDescent="0.25">
      <c r="A122958" t="s">
        <v>91011</v>
      </c>
    </row>
    <row r="122959" spans="1:1" x14ac:dyDescent="0.25">
      <c r="A122959" t="s">
        <v>112356</v>
      </c>
    </row>
    <row r="122960" spans="1:1" x14ac:dyDescent="0.25">
      <c r="A122960" t="s">
        <v>26303</v>
      </c>
    </row>
    <row r="122961" spans="1:1" x14ac:dyDescent="0.25">
      <c r="A122961" t="s">
        <v>81737</v>
      </c>
    </row>
    <row r="122962" spans="1:1" x14ac:dyDescent="0.25">
      <c r="A122962" t="s">
        <v>123711</v>
      </c>
    </row>
    <row r="122963" spans="1:1" x14ac:dyDescent="0.25">
      <c r="A122963" t="s">
        <v>134716</v>
      </c>
    </row>
    <row r="122964" spans="1:1" x14ac:dyDescent="0.25">
      <c r="A122964" t="s">
        <v>94559</v>
      </c>
    </row>
    <row r="122965" spans="1:1" x14ac:dyDescent="0.25">
      <c r="A122965" t="s">
        <v>99488</v>
      </c>
    </row>
    <row r="122966" spans="1:1" x14ac:dyDescent="0.25">
      <c r="A122966" t="s">
        <v>134627</v>
      </c>
    </row>
    <row r="122967" spans="1:1" x14ac:dyDescent="0.25">
      <c r="A122967" t="s">
        <v>122041</v>
      </c>
    </row>
    <row r="122968" spans="1:1" x14ac:dyDescent="0.25">
      <c r="A122968" t="s">
        <v>38360</v>
      </c>
    </row>
    <row r="122969" spans="1:1" x14ac:dyDescent="0.25">
      <c r="A122969" t="s">
        <v>43899</v>
      </c>
    </row>
    <row r="122970" spans="1:1" x14ac:dyDescent="0.25">
      <c r="A122970" t="s">
        <v>78177</v>
      </c>
    </row>
    <row r="122971" spans="1:1" x14ac:dyDescent="0.25">
      <c r="A122971" t="s">
        <v>54957</v>
      </c>
    </row>
    <row r="122972" spans="1:1" x14ac:dyDescent="0.25">
      <c r="A122972" t="s">
        <v>74378</v>
      </c>
    </row>
    <row r="122973" spans="1:1" x14ac:dyDescent="0.25">
      <c r="A122973" t="s">
        <v>111102</v>
      </c>
    </row>
    <row r="122974" spans="1:1" x14ac:dyDescent="0.25">
      <c r="A122974" t="s">
        <v>145958</v>
      </c>
    </row>
    <row r="122975" spans="1:1" x14ac:dyDescent="0.25">
      <c r="A122975" t="s">
        <v>543</v>
      </c>
    </row>
    <row r="122976" spans="1:1" x14ac:dyDescent="0.25">
      <c r="A122976" t="s">
        <v>19186</v>
      </c>
    </row>
    <row r="122977" spans="1:1" x14ac:dyDescent="0.25">
      <c r="A122977" t="s">
        <v>137741</v>
      </c>
    </row>
    <row r="122978" spans="1:1" x14ac:dyDescent="0.25">
      <c r="A122978" t="s">
        <v>109841</v>
      </c>
    </row>
    <row r="122979" spans="1:1" x14ac:dyDescent="0.25">
      <c r="A122979" t="s">
        <v>97257</v>
      </c>
    </row>
    <row r="122980" spans="1:1" x14ac:dyDescent="0.25">
      <c r="A122980" t="s">
        <v>25763</v>
      </c>
    </row>
    <row r="122981" spans="1:1" x14ac:dyDescent="0.25">
      <c r="A122981" t="s">
        <v>74201</v>
      </c>
    </row>
    <row r="122982" spans="1:1" x14ac:dyDescent="0.25">
      <c r="A122982" t="s">
        <v>95717</v>
      </c>
    </row>
    <row r="122983" spans="1:1" x14ac:dyDescent="0.25">
      <c r="A122983" t="s">
        <v>66589</v>
      </c>
    </row>
    <row r="122984" spans="1:1" x14ac:dyDescent="0.25">
      <c r="A122984" t="s">
        <v>58293</v>
      </c>
    </row>
    <row r="122985" spans="1:1" x14ac:dyDescent="0.25">
      <c r="A122985" t="s">
        <v>76889</v>
      </c>
    </row>
    <row r="122986" spans="1:1" x14ac:dyDescent="0.25">
      <c r="A122986" t="s">
        <v>39994</v>
      </c>
    </row>
    <row r="122987" spans="1:1" x14ac:dyDescent="0.25">
      <c r="A122987" t="s">
        <v>144449</v>
      </c>
    </row>
    <row r="122988" spans="1:1" x14ac:dyDescent="0.25">
      <c r="A122988" t="s">
        <v>112152</v>
      </c>
    </row>
    <row r="122989" spans="1:1" x14ac:dyDescent="0.25">
      <c r="A122989" t="s">
        <v>129815</v>
      </c>
    </row>
    <row r="122990" spans="1:1" x14ac:dyDescent="0.25">
      <c r="A122990" t="s">
        <v>43611</v>
      </c>
    </row>
    <row r="122991" spans="1:1" x14ac:dyDescent="0.25">
      <c r="A122991" t="s">
        <v>144965</v>
      </c>
    </row>
    <row r="122992" spans="1:1" x14ac:dyDescent="0.25">
      <c r="A122992" t="s">
        <v>127115</v>
      </c>
    </row>
    <row r="122993" spans="1:1" x14ac:dyDescent="0.25">
      <c r="A122993" t="s">
        <v>48967</v>
      </c>
    </row>
    <row r="122994" spans="1:1" x14ac:dyDescent="0.25">
      <c r="A122994" t="s">
        <v>49192</v>
      </c>
    </row>
    <row r="122995" spans="1:1" x14ac:dyDescent="0.25">
      <c r="A122995" t="s">
        <v>93852</v>
      </c>
    </row>
    <row r="122996" spans="1:1" x14ac:dyDescent="0.25">
      <c r="A122996" t="s">
        <v>70245</v>
      </c>
    </row>
    <row r="122997" spans="1:1" x14ac:dyDescent="0.25">
      <c r="A122997" t="s">
        <v>110256</v>
      </c>
    </row>
    <row r="122998" spans="1:1" x14ac:dyDescent="0.25">
      <c r="A122998" t="s">
        <v>131621</v>
      </c>
    </row>
    <row r="122999" spans="1:1" x14ac:dyDescent="0.25">
      <c r="A122999" t="s">
        <v>15805</v>
      </c>
    </row>
    <row r="123000" spans="1:1" x14ac:dyDescent="0.25">
      <c r="A123000" t="s">
        <v>38495</v>
      </c>
    </row>
    <row r="123001" spans="1:1" x14ac:dyDescent="0.25">
      <c r="A123001" t="s">
        <v>50022</v>
      </c>
    </row>
    <row r="123002" spans="1:1" x14ac:dyDescent="0.25">
      <c r="A123002" t="s">
        <v>47230</v>
      </c>
    </row>
    <row r="123003" spans="1:1" x14ac:dyDescent="0.25">
      <c r="A123003" t="s">
        <v>43843</v>
      </c>
    </row>
    <row r="123004" spans="1:1" x14ac:dyDescent="0.25">
      <c r="A123004" t="s">
        <v>45405</v>
      </c>
    </row>
    <row r="123005" spans="1:1" x14ac:dyDescent="0.25">
      <c r="A123005" t="s">
        <v>52242</v>
      </c>
    </row>
    <row r="123006" spans="1:1" x14ac:dyDescent="0.25">
      <c r="A123006" t="s">
        <v>72202</v>
      </c>
    </row>
    <row r="123007" spans="1:1" x14ac:dyDescent="0.25">
      <c r="A123007" t="s">
        <v>53800</v>
      </c>
    </row>
    <row r="123008" spans="1:1" x14ac:dyDescent="0.25">
      <c r="A123008" t="s">
        <v>137995</v>
      </c>
    </row>
    <row r="123009" spans="1:1" x14ac:dyDescent="0.25">
      <c r="A123009" t="s">
        <v>48992</v>
      </c>
    </row>
    <row r="123010" spans="1:1" x14ac:dyDescent="0.25">
      <c r="A123010" t="s">
        <v>21442</v>
      </c>
    </row>
    <row r="123011" spans="1:1" x14ac:dyDescent="0.25">
      <c r="A123011" t="s">
        <v>53813</v>
      </c>
    </row>
    <row r="123012" spans="1:1" x14ac:dyDescent="0.25">
      <c r="A123012" t="s">
        <v>79140</v>
      </c>
    </row>
    <row r="123013" spans="1:1" x14ac:dyDescent="0.25">
      <c r="A123013" t="s">
        <v>54593</v>
      </c>
    </row>
    <row r="123014" spans="1:1" x14ac:dyDescent="0.25">
      <c r="A123014" t="s">
        <v>43080</v>
      </c>
    </row>
    <row r="123015" spans="1:1" x14ac:dyDescent="0.25">
      <c r="A123015" t="s">
        <v>93068</v>
      </c>
    </row>
    <row r="123016" spans="1:1" x14ac:dyDescent="0.25">
      <c r="A123016" t="s">
        <v>115576</v>
      </c>
    </row>
    <row r="123017" spans="1:1" x14ac:dyDescent="0.25">
      <c r="A123017" t="s">
        <v>58746</v>
      </c>
    </row>
    <row r="123018" spans="1:1" x14ac:dyDescent="0.25">
      <c r="A123018" t="s">
        <v>42819</v>
      </c>
    </row>
    <row r="123019" spans="1:1" x14ac:dyDescent="0.25">
      <c r="A123019" t="s">
        <v>40461</v>
      </c>
    </row>
    <row r="123020" spans="1:1" x14ac:dyDescent="0.25">
      <c r="A123020" t="s">
        <v>989</v>
      </c>
    </row>
    <row r="123021" spans="1:1" x14ac:dyDescent="0.25">
      <c r="A123021" t="s">
        <v>15893</v>
      </c>
    </row>
    <row r="123022" spans="1:1" x14ac:dyDescent="0.25">
      <c r="A123022" t="s">
        <v>20315</v>
      </c>
    </row>
    <row r="123023" spans="1:1" x14ac:dyDescent="0.25">
      <c r="A123023" t="s">
        <v>147298</v>
      </c>
    </row>
    <row r="123024" spans="1:1" x14ac:dyDescent="0.25">
      <c r="A123024" t="s">
        <v>24486</v>
      </c>
    </row>
    <row r="123025" spans="1:1" x14ac:dyDescent="0.25">
      <c r="A123025" t="s">
        <v>46137</v>
      </c>
    </row>
    <row r="123026" spans="1:1" x14ac:dyDescent="0.25">
      <c r="A123026" t="s">
        <v>104639</v>
      </c>
    </row>
    <row r="123027" spans="1:1" x14ac:dyDescent="0.25">
      <c r="A123027" t="s">
        <v>120531</v>
      </c>
    </row>
    <row r="123028" spans="1:1" x14ac:dyDescent="0.25">
      <c r="A123028" t="s">
        <v>42254</v>
      </c>
    </row>
    <row r="123029" spans="1:1" x14ac:dyDescent="0.25">
      <c r="A123029" t="s">
        <v>62100</v>
      </c>
    </row>
    <row r="123030" spans="1:1" x14ac:dyDescent="0.25">
      <c r="A123030" t="s">
        <v>78573</v>
      </c>
    </row>
    <row r="123031" spans="1:1" x14ac:dyDescent="0.25">
      <c r="A123031" t="s">
        <v>134697</v>
      </c>
    </row>
    <row r="123032" spans="1:1" x14ac:dyDescent="0.25">
      <c r="A123032" t="s">
        <v>116124</v>
      </c>
    </row>
    <row r="123033" spans="1:1" x14ac:dyDescent="0.25">
      <c r="A123033" t="s">
        <v>134273</v>
      </c>
    </row>
    <row r="123034" spans="1:1" x14ac:dyDescent="0.25">
      <c r="A123034" t="s">
        <v>142541</v>
      </c>
    </row>
    <row r="123035" spans="1:1" x14ac:dyDescent="0.25">
      <c r="A123035" t="s">
        <v>49687</v>
      </c>
    </row>
    <row r="123036" spans="1:1" x14ac:dyDescent="0.25">
      <c r="A123036" t="s">
        <v>134643</v>
      </c>
    </row>
    <row r="123037" spans="1:1" x14ac:dyDescent="0.25">
      <c r="A123037" t="s">
        <v>57773</v>
      </c>
    </row>
    <row r="123038" spans="1:1" x14ac:dyDescent="0.25">
      <c r="A123038" t="s">
        <v>17363</v>
      </c>
    </row>
    <row r="123039" spans="1:1" x14ac:dyDescent="0.25">
      <c r="A123039" t="s">
        <v>29876</v>
      </c>
    </row>
    <row r="123040" spans="1:1" x14ac:dyDescent="0.25">
      <c r="A123040" t="s">
        <v>129049</v>
      </c>
    </row>
    <row r="123041" spans="1:1" x14ac:dyDescent="0.25">
      <c r="A123041" t="s">
        <v>12406</v>
      </c>
    </row>
    <row r="123042" spans="1:1" x14ac:dyDescent="0.25">
      <c r="A123042" t="s">
        <v>72230</v>
      </c>
    </row>
    <row r="123043" spans="1:1" x14ac:dyDescent="0.25">
      <c r="A123043" t="s">
        <v>54979</v>
      </c>
    </row>
    <row r="123044" spans="1:1" x14ac:dyDescent="0.25">
      <c r="A123044" t="s">
        <v>14090</v>
      </c>
    </row>
    <row r="123045" spans="1:1" x14ac:dyDescent="0.25">
      <c r="A123045" t="s">
        <v>61426</v>
      </c>
    </row>
    <row r="123046" spans="1:1" x14ac:dyDescent="0.25">
      <c r="A123046" t="s">
        <v>125391</v>
      </c>
    </row>
    <row r="123047" spans="1:1" x14ac:dyDescent="0.25">
      <c r="A123047" t="s">
        <v>143652</v>
      </c>
    </row>
    <row r="123048" spans="1:1" x14ac:dyDescent="0.25">
      <c r="A123048" t="s">
        <v>128002</v>
      </c>
    </row>
    <row r="123049" spans="1:1" x14ac:dyDescent="0.25">
      <c r="A123049" t="s">
        <v>76688</v>
      </c>
    </row>
    <row r="123050" spans="1:1" x14ac:dyDescent="0.25">
      <c r="A123050" t="s">
        <v>77888</v>
      </c>
    </row>
    <row r="123051" spans="1:1" x14ac:dyDescent="0.25">
      <c r="A123051" t="s">
        <v>138617</v>
      </c>
    </row>
    <row r="123052" spans="1:1" x14ac:dyDescent="0.25">
      <c r="A123052" t="s">
        <v>83361</v>
      </c>
    </row>
    <row r="123053" spans="1:1" x14ac:dyDescent="0.25">
      <c r="A123053" t="s">
        <v>24541</v>
      </c>
    </row>
    <row r="123054" spans="1:1" x14ac:dyDescent="0.25">
      <c r="A123054" t="s">
        <v>12091</v>
      </c>
    </row>
    <row r="123055" spans="1:1" x14ac:dyDescent="0.25">
      <c r="A123055" t="s">
        <v>97842</v>
      </c>
    </row>
    <row r="123056" spans="1:1" x14ac:dyDescent="0.25">
      <c r="A123056" t="s">
        <v>45734</v>
      </c>
    </row>
    <row r="123057" spans="1:1" x14ac:dyDescent="0.25">
      <c r="A123057" t="s">
        <v>71044</v>
      </c>
    </row>
    <row r="123058" spans="1:1" x14ac:dyDescent="0.25">
      <c r="A123058" t="s">
        <v>123350</v>
      </c>
    </row>
    <row r="123059" spans="1:1" x14ac:dyDescent="0.25">
      <c r="A123059" t="s">
        <v>122524</v>
      </c>
    </row>
    <row r="123060" spans="1:1" x14ac:dyDescent="0.25">
      <c r="A123060" t="s">
        <v>109706</v>
      </c>
    </row>
    <row r="123061" spans="1:1" x14ac:dyDescent="0.25">
      <c r="A123061" t="s">
        <v>28053</v>
      </c>
    </row>
    <row r="123062" spans="1:1" x14ac:dyDescent="0.25">
      <c r="A123062" t="s">
        <v>25574</v>
      </c>
    </row>
    <row r="123063" spans="1:1" x14ac:dyDescent="0.25">
      <c r="A123063" t="s">
        <v>47959</v>
      </c>
    </row>
    <row r="123064" spans="1:1" x14ac:dyDescent="0.25">
      <c r="A123064" t="s">
        <v>10674</v>
      </c>
    </row>
    <row r="123065" spans="1:1" x14ac:dyDescent="0.25">
      <c r="A123065" t="s">
        <v>109863</v>
      </c>
    </row>
    <row r="123066" spans="1:1" x14ac:dyDescent="0.25">
      <c r="A123066" t="s">
        <v>72094</v>
      </c>
    </row>
    <row r="123067" spans="1:1" x14ac:dyDescent="0.25">
      <c r="A123067" t="s">
        <v>69391</v>
      </c>
    </row>
    <row r="123068" spans="1:1" x14ac:dyDescent="0.25">
      <c r="A123068" t="s">
        <v>68114</v>
      </c>
    </row>
    <row r="123069" spans="1:1" x14ac:dyDescent="0.25">
      <c r="A123069" t="s">
        <v>46394</v>
      </c>
    </row>
    <row r="123070" spans="1:1" x14ac:dyDescent="0.25">
      <c r="A123070" t="s">
        <v>123118</v>
      </c>
    </row>
    <row r="123071" spans="1:1" x14ac:dyDescent="0.25">
      <c r="A123071" t="s">
        <v>80748</v>
      </c>
    </row>
    <row r="123072" spans="1:1" x14ac:dyDescent="0.25">
      <c r="A123072" t="s">
        <v>42966</v>
      </c>
    </row>
    <row r="123073" spans="1:1" x14ac:dyDescent="0.25">
      <c r="A123073" t="s">
        <v>50308</v>
      </c>
    </row>
    <row r="123074" spans="1:1" x14ac:dyDescent="0.25">
      <c r="A123074" t="s">
        <v>13072</v>
      </c>
    </row>
    <row r="123075" spans="1:1" x14ac:dyDescent="0.25">
      <c r="A123075" t="s">
        <v>98503</v>
      </c>
    </row>
    <row r="123076" spans="1:1" x14ac:dyDescent="0.25">
      <c r="A123076" t="s">
        <v>97738</v>
      </c>
    </row>
    <row r="123077" spans="1:1" x14ac:dyDescent="0.25">
      <c r="A123077" t="s">
        <v>55055</v>
      </c>
    </row>
    <row r="123078" spans="1:1" x14ac:dyDescent="0.25">
      <c r="A123078" t="s">
        <v>88161</v>
      </c>
    </row>
    <row r="123079" spans="1:1" x14ac:dyDescent="0.25">
      <c r="A123079" t="s">
        <v>77579</v>
      </c>
    </row>
    <row r="123080" spans="1:1" x14ac:dyDescent="0.25">
      <c r="A123080" t="s">
        <v>30141</v>
      </c>
    </row>
    <row r="123081" spans="1:1" x14ac:dyDescent="0.25">
      <c r="A123081" t="s">
        <v>137003</v>
      </c>
    </row>
    <row r="123082" spans="1:1" x14ac:dyDescent="0.25">
      <c r="A123082" t="s">
        <v>100737</v>
      </c>
    </row>
    <row r="123083" spans="1:1" x14ac:dyDescent="0.25">
      <c r="A123083" t="s">
        <v>99929</v>
      </c>
    </row>
    <row r="123084" spans="1:1" x14ac:dyDescent="0.25">
      <c r="A123084" t="s">
        <v>112701</v>
      </c>
    </row>
    <row r="123085" spans="1:1" x14ac:dyDescent="0.25">
      <c r="A123085" t="s">
        <v>91450</v>
      </c>
    </row>
    <row r="123086" spans="1:1" x14ac:dyDescent="0.25">
      <c r="A123086" t="s">
        <v>65902</v>
      </c>
    </row>
    <row r="123087" spans="1:1" x14ac:dyDescent="0.25">
      <c r="A123087" t="s">
        <v>67652</v>
      </c>
    </row>
    <row r="123088" spans="1:1" x14ac:dyDescent="0.25">
      <c r="A123088" t="s">
        <v>26181</v>
      </c>
    </row>
    <row r="123089" spans="1:1" x14ac:dyDescent="0.25">
      <c r="A123089" t="s">
        <v>23696</v>
      </c>
    </row>
    <row r="123090" spans="1:1" x14ac:dyDescent="0.25">
      <c r="A123090" t="s">
        <v>141863</v>
      </c>
    </row>
    <row r="123091" spans="1:1" x14ac:dyDescent="0.25">
      <c r="A123091" t="s">
        <v>140825</v>
      </c>
    </row>
    <row r="123092" spans="1:1" x14ac:dyDescent="0.25">
      <c r="A123092" t="s">
        <v>136470</v>
      </c>
    </row>
    <row r="123093" spans="1:1" x14ac:dyDescent="0.25">
      <c r="A123093" t="s">
        <v>67062</v>
      </c>
    </row>
    <row r="123094" spans="1:1" x14ac:dyDescent="0.25">
      <c r="A123094" t="s">
        <v>42361</v>
      </c>
    </row>
    <row r="123095" spans="1:1" x14ac:dyDescent="0.25">
      <c r="A123095" t="s">
        <v>132238</v>
      </c>
    </row>
    <row r="123096" spans="1:1" x14ac:dyDescent="0.25">
      <c r="A123096" t="s">
        <v>102169</v>
      </c>
    </row>
    <row r="123097" spans="1:1" x14ac:dyDescent="0.25">
      <c r="A123097" t="s">
        <v>24645</v>
      </c>
    </row>
    <row r="123098" spans="1:1" x14ac:dyDescent="0.25">
      <c r="A123098" t="s">
        <v>105122</v>
      </c>
    </row>
    <row r="123099" spans="1:1" x14ac:dyDescent="0.25">
      <c r="A123099" t="s">
        <v>115303</v>
      </c>
    </row>
    <row r="123100" spans="1:1" x14ac:dyDescent="0.25">
      <c r="A123100" t="s">
        <v>50476</v>
      </c>
    </row>
    <row r="123101" spans="1:1" x14ac:dyDescent="0.25">
      <c r="A123101" t="s">
        <v>106495</v>
      </c>
    </row>
    <row r="123102" spans="1:1" x14ac:dyDescent="0.25">
      <c r="A123102" t="s">
        <v>70714</v>
      </c>
    </row>
    <row r="123103" spans="1:1" x14ac:dyDescent="0.25">
      <c r="A123103" t="s">
        <v>118390</v>
      </c>
    </row>
    <row r="123104" spans="1:1" x14ac:dyDescent="0.25">
      <c r="A123104" t="s">
        <v>140786</v>
      </c>
    </row>
    <row r="123105" spans="1:1" x14ac:dyDescent="0.25">
      <c r="A123105" t="s">
        <v>80670</v>
      </c>
    </row>
    <row r="123106" spans="1:1" x14ac:dyDescent="0.25">
      <c r="A123106" t="s">
        <v>21069</v>
      </c>
    </row>
    <row r="123107" spans="1:1" x14ac:dyDescent="0.25">
      <c r="A123107" t="s">
        <v>53292</v>
      </c>
    </row>
    <row r="123108" spans="1:1" x14ac:dyDescent="0.25">
      <c r="A123108" t="s">
        <v>141773</v>
      </c>
    </row>
    <row r="123109" spans="1:1" x14ac:dyDescent="0.25">
      <c r="A123109" t="s">
        <v>82306</v>
      </c>
    </row>
    <row r="123110" spans="1:1" x14ac:dyDescent="0.25">
      <c r="A123110" t="s">
        <v>125156</v>
      </c>
    </row>
    <row r="123111" spans="1:1" x14ac:dyDescent="0.25">
      <c r="A123111" t="s">
        <v>116896</v>
      </c>
    </row>
    <row r="123112" spans="1:1" x14ac:dyDescent="0.25">
      <c r="A123112" t="s">
        <v>109882</v>
      </c>
    </row>
    <row r="123113" spans="1:1" x14ac:dyDescent="0.25">
      <c r="A123113" t="s">
        <v>41260</v>
      </c>
    </row>
    <row r="123114" spans="1:1" x14ac:dyDescent="0.25">
      <c r="A123114" t="s">
        <v>56894</v>
      </c>
    </row>
    <row r="123115" spans="1:1" x14ac:dyDescent="0.25">
      <c r="A123115" t="s">
        <v>105864</v>
      </c>
    </row>
    <row r="123116" spans="1:1" x14ac:dyDescent="0.25">
      <c r="A123116" t="s">
        <v>54492</v>
      </c>
    </row>
    <row r="123117" spans="1:1" x14ac:dyDescent="0.25">
      <c r="A123117" t="s">
        <v>63407</v>
      </c>
    </row>
    <row r="123118" spans="1:1" x14ac:dyDescent="0.25">
      <c r="A123118" t="s">
        <v>35896</v>
      </c>
    </row>
    <row r="123119" spans="1:1" x14ac:dyDescent="0.25">
      <c r="A123119" t="s">
        <v>21057</v>
      </c>
    </row>
    <row r="123120" spans="1:1" x14ac:dyDescent="0.25">
      <c r="A123120" t="s">
        <v>91789</v>
      </c>
    </row>
    <row r="123121" spans="1:1" x14ac:dyDescent="0.25">
      <c r="A123121" t="s">
        <v>147299</v>
      </c>
    </row>
    <row r="123122" spans="1:1" x14ac:dyDescent="0.25">
      <c r="A123122" t="s">
        <v>147300</v>
      </c>
    </row>
    <row r="123123" spans="1:1" x14ac:dyDescent="0.25">
      <c r="A123123" t="s">
        <v>139632</v>
      </c>
    </row>
    <row r="123124" spans="1:1" x14ac:dyDescent="0.25">
      <c r="A123124" t="s">
        <v>124269</v>
      </c>
    </row>
    <row r="123125" spans="1:1" x14ac:dyDescent="0.25">
      <c r="A123125" t="s">
        <v>125167</v>
      </c>
    </row>
    <row r="123126" spans="1:1" x14ac:dyDescent="0.25">
      <c r="A123126" t="s">
        <v>1444</v>
      </c>
    </row>
    <row r="123127" spans="1:1" x14ac:dyDescent="0.25">
      <c r="A123127" t="s">
        <v>130443</v>
      </c>
    </row>
    <row r="123128" spans="1:1" x14ac:dyDescent="0.25">
      <c r="A123128" t="s">
        <v>118819</v>
      </c>
    </row>
    <row r="123129" spans="1:1" x14ac:dyDescent="0.25">
      <c r="A123129" t="s">
        <v>31367</v>
      </c>
    </row>
    <row r="123130" spans="1:1" x14ac:dyDescent="0.25">
      <c r="A123130" t="s">
        <v>38459</v>
      </c>
    </row>
    <row r="123131" spans="1:1" x14ac:dyDescent="0.25">
      <c r="A123131" t="s">
        <v>127994</v>
      </c>
    </row>
    <row r="123132" spans="1:1" x14ac:dyDescent="0.25">
      <c r="A123132" t="s">
        <v>121965</v>
      </c>
    </row>
    <row r="123133" spans="1:1" x14ac:dyDescent="0.25">
      <c r="A123133" t="s">
        <v>88849</v>
      </c>
    </row>
    <row r="123134" spans="1:1" x14ac:dyDescent="0.25">
      <c r="A123134" t="s">
        <v>11085</v>
      </c>
    </row>
    <row r="123135" spans="1:1" x14ac:dyDescent="0.25">
      <c r="A123135" t="s">
        <v>9128</v>
      </c>
    </row>
    <row r="123136" spans="1:1" x14ac:dyDescent="0.25">
      <c r="A123136" t="s">
        <v>10299</v>
      </c>
    </row>
    <row r="123137" spans="1:1" x14ac:dyDescent="0.25">
      <c r="A123137" t="s">
        <v>50238</v>
      </c>
    </row>
    <row r="123138" spans="1:1" x14ac:dyDescent="0.25">
      <c r="A123138" t="s">
        <v>14227</v>
      </c>
    </row>
    <row r="123139" spans="1:1" x14ac:dyDescent="0.25">
      <c r="A123139" t="s">
        <v>38086</v>
      </c>
    </row>
    <row r="123140" spans="1:1" x14ac:dyDescent="0.25">
      <c r="A123140" t="s">
        <v>75447</v>
      </c>
    </row>
    <row r="123141" spans="1:1" x14ac:dyDescent="0.25">
      <c r="A123141" t="s">
        <v>20730</v>
      </c>
    </row>
    <row r="123142" spans="1:1" x14ac:dyDescent="0.25">
      <c r="A123142" t="s">
        <v>136713</v>
      </c>
    </row>
    <row r="123143" spans="1:1" x14ac:dyDescent="0.25">
      <c r="A123143" t="s">
        <v>105198</v>
      </c>
    </row>
    <row r="123144" spans="1:1" x14ac:dyDescent="0.25">
      <c r="A123144" t="s">
        <v>79466</v>
      </c>
    </row>
    <row r="123145" spans="1:1" x14ac:dyDescent="0.25">
      <c r="A123145" t="s">
        <v>53085</v>
      </c>
    </row>
    <row r="123146" spans="1:1" x14ac:dyDescent="0.25">
      <c r="A123146" t="s">
        <v>19048</v>
      </c>
    </row>
    <row r="123147" spans="1:1" x14ac:dyDescent="0.25">
      <c r="A123147" t="s">
        <v>39484</v>
      </c>
    </row>
    <row r="123148" spans="1:1" x14ac:dyDescent="0.25">
      <c r="A123148" t="s">
        <v>28832</v>
      </c>
    </row>
    <row r="123149" spans="1:1" x14ac:dyDescent="0.25">
      <c r="A123149" t="s">
        <v>118814</v>
      </c>
    </row>
    <row r="123150" spans="1:1" x14ac:dyDescent="0.25">
      <c r="A123150" t="s">
        <v>9127</v>
      </c>
    </row>
    <row r="123151" spans="1:1" x14ac:dyDescent="0.25">
      <c r="A123151" t="s">
        <v>119667</v>
      </c>
    </row>
    <row r="123152" spans="1:1" x14ac:dyDescent="0.25">
      <c r="A123152" t="s">
        <v>36124</v>
      </c>
    </row>
    <row r="123153" spans="1:1" x14ac:dyDescent="0.25">
      <c r="A123153" t="s">
        <v>45452</v>
      </c>
    </row>
    <row r="123154" spans="1:1" x14ac:dyDescent="0.25">
      <c r="A123154" t="s">
        <v>41792</v>
      </c>
    </row>
    <row r="123155" spans="1:1" x14ac:dyDescent="0.25">
      <c r="A123155" t="s">
        <v>20874</v>
      </c>
    </row>
    <row r="123156" spans="1:1" x14ac:dyDescent="0.25">
      <c r="A123156" t="s">
        <v>19417</v>
      </c>
    </row>
    <row r="123157" spans="1:1" x14ac:dyDescent="0.25">
      <c r="A123157" t="s">
        <v>141900</v>
      </c>
    </row>
    <row r="123158" spans="1:1" x14ac:dyDescent="0.25">
      <c r="A123158" t="s">
        <v>86176</v>
      </c>
    </row>
    <row r="123159" spans="1:1" x14ac:dyDescent="0.25">
      <c r="A123159" t="s">
        <v>124617</v>
      </c>
    </row>
    <row r="123160" spans="1:1" x14ac:dyDescent="0.25">
      <c r="A123160" t="s">
        <v>65971</v>
      </c>
    </row>
    <row r="123161" spans="1:1" x14ac:dyDescent="0.25">
      <c r="A123161" t="s">
        <v>91400</v>
      </c>
    </row>
    <row r="123162" spans="1:1" x14ac:dyDescent="0.25">
      <c r="A123162" t="s">
        <v>65358</v>
      </c>
    </row>
    <row r="123163" spans="1:1" x14ac:dyDescent="0.25">
      <c r="A123163" t="s">
        <v>40932</v>
      </c>
    </row>
    <row r="123164" spans="1:1" x14ac:dyDescent="0.25">
      <c r="A123164" t="s">
        <v>80201</v>
      </c>
    </row>
    <row r="123165" spans="1:1" x14ac:dyDescent="0.25">
      <c r="A123165" t="s">
        <v>117792</v>
      </c>
    </row>
    <row r="123166" spans="1:1" x14ac:dyDescent="0.25">
      <c r="A123166" t="s">
        <v>29205</v>
      </c>
    </row>
    <row r="123167" spans="1:1" x14ac:dyDescent="0.25">
      <c r="A123167" t="s">
        <v>88084</v>
      </c>
    </row>
    <row r="123168" spans="1:1" x14ac:dyDescent="0.25">
      <c r="A123168" t="s">
        <v>18234</v>
      </c>
    </row>
    <row r="123169" spans="1:1" x14ac:dyDescent="0.25">
      <c r="A123169" t="s">
        <v>124714</v>
      </c>
    </row>
    <row r="123170" spans="1:1" x14ac:dyDescent="0.25">
      <c r="A123170" t="s">
        <v>18686</v>
      </c>
    </row>
    <row r="123171" spans="1:1" x14ac:dyDescent="0.25">
      <c r="A123171" t="s">
        <v>77920</v>
      </c>
    </row>
    <row r="123172" spans="1:1" x14ac:dyDescent="0.25">
      <c r="A123172" t="s">
        <v>56108</v>
      </c>
    </row>
    <row r="123173" spans="1:1" x14ac:dyDescent="0.25">
      <c r="A123173" t="s">
        <v>71266</v>
      </c>
    </row>
    <row r="123174" spans="1:1" x14ac:dyDescent="0.25">
      <c r="A123174" t="s">
        <v>32926</v>
      </c>
    </row>
    <row r="123175" spans="1:1" x14ac:dyDescent="0.25">
      <c r="A123175" t="s">
        <v>139824</v>
      </c>
    </row>
    <row r="123176" spans="1:1" x14ac:dyDescent="0.25">
      <c r="A123176" t="s">
        <v>40739</v>
      </c>
    </row>
    <row r="123177" spans="1:1" x14ac:dyDescent="0.25">
      <c r="A123177" t="s">
        <v>16610</v>
      </c>
    </row>
    <row r="123178" spans="1:1" x14ac:dyDescent="0.25">
      <c r="A123178" t="s">
        <v>85626</v>
      </c>
    </row>
    <row r="123179" spans="1:1" x14ac:dyDescent="0.25">
      <c r="A123179" t="s">
        <v>99628</v>
      </c>
    </row>
    <row r="123180" spans="1:1" x14ac:dyDescent="0.25">
      <c r="A123180" t="s">
        <v>95472</v>
      </c>
    </row>
    <row r="123181" spans="1:1" x14ac:dyDescent="0.25">
      <c r="A123181" t="s">
        <v>45522</v>
      </c>
    </row>
    <row r="123182" spans="1:1" x14ac:dyDescent="0.25">
      <c r="A123182" t="s">
        <v>10421</v>
      </c>
    </row>
    <row r="123183" spans="1:1" x14ac:dyDescent="0.25">
      <c r="A123183" t="s">
        <v>108093</v>
      </c>
    </row>
    <row r="123184" spans="1:1" x14ac:dyDescent="0.25">
      <c r="A123184" t="s">
        <v>55869</v>
      </c>
    </row>
    <row r="123185" spans="1:1" x14ac:dyDescent="0.25">
      <c r="A123185" t="s">
        <v>72413</v>
      </c>
    </row>
    <row r="123186" spans="1:1" x14ac:dyDescent="0.25">
      <c r="A123186" t="s">
        <v>131708</v>
      </c>
    </row>
    <row r="123187" spans="1:1" x14ac:dyDescent="0.25">
      <c r="A123187" t="s">
        <v>131100</v>
      </c>
    </row>
    <row r="123188" spans="1:1" x14ac:dyDescent="0.25">
      <c r="A123188" t="s">
        <v>130018</v>
      </c>
    </row>
    <row r="123189" spans="1:1" x14ac:dyDescent="0.25">
      <c r="A123189" t="s">
        <v>74829</v>
      </c>
    </row>
    <row r="123190" spans="1:1" x14ac:dyDescent="0.25">
      <c r="A123190" t="s">
        <v>66068</v>
      </c>
    </row>
    <row r="123191" spans="1:1" x14ac:dyDescent="0.25">
      <c r="A123191" t="s">
        <v>27007</v>
      </c>
    </row>
    <row r="123192" spans="1:1" x14ac:dyDescent="0.25">
      <c r="A123192" t="s">
        <v>60300</v>
      </c>
    </row>
    <row r="123193" spans="1:1" x14ac:dyDescent="0.25">
      <c r="A123193" t="s">
        <v>51159</v>
      </c>
    </row>
    <row r="123194" spans="1:1" x14ac:dyDescent="0.25">
      <c r="A123194" t="s">
        <v>20809</v>
      </c>
    </row>
    <row r="123195" spans="1:1" x14ac:dyDescent="0.25">
      <c r="A123195" t="s">
        <v>15263</v>
      </c>
    </row>
    <row r="123196" spans="1:1" x14ac:dyDescent="0.25">
      <c r="A123196" t="s">
        <v>41915</v>
      </c>
    </row>
    <row r="123197" spans="1:1" x14ac:dyDescent="0.25">
      <c r="A123197" t="s">
        <v>47559</v>
      </c>
    </row>
    <row r="123198" spans="1:1" x14ac:dyDescent="0.25">
      <c r="A123198" t="s">
        <v>55413</v>
      </c>
    </row>
    <row r="123199" spans="1:1" x14ac:dyDescent="0.25">
      <c r="A123199" t="s">
        <v>69680</v>
      </c>
    </row>
    <row r="123200" spans="1:1" x14ac:dyDescent="0.25">
      <c r="A123200" t="s">
        <v>69917</v>
      </c>
    </row>
    <row r="123201" spans="1:1" x14ac:dyDescent="0.25">
      <c r="A123201" t="s">
        <v>83857</v>
      </c>
    </row>
    <row r="123202" spans="1:1" x14ac:dyDescent="0.25">
      <c r="A123202" t="s">
        <v>30570</v>
      </c>
    </row>
    <row r="123203" spans="1:1" x14ac:dyDescent="0.25">
      <c r="A123203" t="s">
        <v>71162</v>
      </c>
    </row>
    <row r="123204" spans="1:1" x14ac:dyDescent="0.25">
      <c r="A123204" t="s">
        <v>63005</v>
      </c>
    </row>
    <row r="123205" spans="1:1" x14ac:dyDescent="0.25">
      <c r="A123205" t="s">
        <v>60069</v>
      </c>
    </row>
    <row r="123206" spans="1:1" x14ac:dyDescent="0.25">
      <c r="A123206" t="s">
        <v>88371</v>
      </c>
    </row>
    <row r="123207" spans="1:1" x14ac:dyDescent="0.25">
      <c r="A123207" t="s">
        <v>24456</v>
      </c>
    </row>
    <row r="123208" spans="1:1" x14ac:dyDescent="0.25">
      <c r="A123208" t="s">
        <v>525</v>
      </c>
    </row>
    <row r="123209" spans="1:1" x14ac:dyDescent="0.25">
      <c r="A123209" t="s">
        <v>61071</v>
      </c>
    </row>
    <row r="123210" spans="1:1" x14ac:dyDescent="0.25">
      <c r="A123210" t="s">
        <v>101574</v>
      </c>
    </row>
    <row r="123211" spans="1:1" x14ac:dyDescent="0.25">
      <c r="A123211" t="s">
        <v>92789</v>
      </c>
    </row>
    <row r="123212" spans="1:1" x14ac:dyDescent="0.25">
      <c r="A123212" t="s">
        <v>72953</v>
      </c>
    </row>
    <row r="123213" spans="1:1" x14ac:dyDescent="0.25">
      <c r="A123213" t="s">
        <v>60582</v>
      </c>
    </row>
    <row r="123214" spans="1:1" x14ac:dyDescent="0.25">
      <c r="A123214" t="s">
        <v>125636</v>
      </c>
    </row>
    <row r="123215" spans="1:1" x14ac:dyDescent="0.25">
      <c r="A123215" t="s">
        <v>125011</v>
      </c>
    </row>
    <row r="123216" spans="1:1" x14ac:dyDescent="0.25">
      <c r="A123216" t="s">
        <v>51249</v>
      </c>
    </row>
    <row r="123217" spans="1:1" x14ac:dyDescent="0.25">
      <c r="A123217" t="s">
        <v>72353</v>
      </c>
    </row>
    <row r="123218" spans="1:1" x14ac:dyDescent="0.25">
      <c r="A123218" t="s">
        <v>102735</v>
      </c>
    </row>
    <row r="123219" spans="1:1" x14ac:dyDescent="0.25">
      <c r="A123219" t="s">
        <v>73741</v>
      </c>
    </row>
    <row r="123220" spans="1:1" x14ac:dyDescent="0.25">
      <c r="A123220" t="s">
        <v>142406</v>
      </c>
    </row>
    <row r="123221" spans="1:1" x14ac:dyDescent="0.25">
      <c r="A123221" t="s">
        <v>106867</v>
      </c>
    </row>
    <row r="123222" spans="1:1" x14ac:dyDescent="0.25">
      <c r="A123222" t="s">
        <v>57194</v>
      </c>
    </row>
    <row r="123223" spans="1:1" x14ac:dyDescent="0.25">
      <c r="A123223" t="s">
        <v>109129</v>
      </c>
    </row>
    <row r="123224" spans="1:1" x14ac:dyDescent="0.25">
      <c r="A123224" t="s">
        <v>18634</v>
      </c>
    </row>
    <row r="123225" spans="1:1" x14ac:dyDescent="0.25">
      <c r="A123225" t="s">
        <v>92398</v>
      </c>
    </row>
    <row r="123226" spans="1:1" x14ac:dyDescent="0.25">
      <c r="A123226" t="s">
        <v>128148</v>
      </c>
    </row>
    <row r="123227" spans="1:1" x14ac:dyDescent="0.25">
      <c r="A123227" t="s">
        <v>43878</v>
      </c>
    </row>
    <row r="123228" spans="1:1" x14ac:dyDescent="0.25">
      <c r="A123228" t="s">
        <v>103154</v>
      </c>
    </row>
    <row r="123229" spans="1:1" x14ac:dyDescent="0.25">
      <c r="A123229" t="s">
        <v>138017</v>
      </c>
    </row>
    <row r="123230" spans="1:1" x14ac:dyDescent="0.25">
      <c r="A123230" t="s">
        <v>44420</v>
      </c>
    </row>
    <row r="123231" spans="1:1" x14ac:dyDescent="0.25">
      <c r="A123231" t="s">
        <v>94692</v>
      </c>
    </row>
    <row r="123232" spans="1:1" x14ac:dyDescent="0.25">
      <c r="A123232" t="s">
        <v>69193</v>
      </c>
    </row>
    <row r="123233" spans="1:1" x14ac:dyDescent="0.25">
      <c r="A123233" t="s">
        <v>92821</v>
      </c>
    </row>
    <row r="123234" spans="1:1" x14ac:dyDescent="0.25">
      <c r="A123234" t="s">
        <v>38356</v>
      </c>
    </row>
    <row r="123235" spans="1:1" x14ac:dyDescent="0.25">
      <c r="A123235" t="s">
        <v>64755</v>
      </c>
    </row>
    <row r="123236" spans="1:1" x14ac:dyDescent="0.25">
      <c r="A123236" t="s">
        <v>15658</v>
      </c>
    </row>
    <row r="123237" spans="1:1" x14ac:dyDescent="0.25">
      <c r="A123237" t="s">
        <v>108246</v>
      </c>
    </row>
    <row r="123238" spans="1:1" x14ac:dyDescent="0.25">
      <c r="A123238" t="s">
        <v>54602</v>
      </c>
    </row>
    <row r="123239" spans="1:1" x14ac:dyDescent="0.25">
      <c r="A123239" t="s">
        <v>132588</v>
      </c>
    </row>
    <row r="123240" spans="1:1" x14ac:dyDescent="0.25">
      <c r="A123240" t="s">
        <v>61382</v>
      </c>
    </row>
    <row r="123241" spans="1:1" x14ac:dyDescent="0.25">
      <c r="A123241" t="s">
        <v>120178</v>
      </c>
    </row>
    <row r="123242" spans="1:1" x14ac:dyDescent="0.25">
      <c r="A123242" t="s">
        <v>48489</v>
      </c>
    </row>
    <row r="123243" spans="1:1" x14ac:dyDescent="0.25">
      <c r="A123243" t="s">
        <v>60118</v>
      </c>
    </row>
    <row r="123244" spans="1:1" x14ac:dyDescent="0.25">
      <c r="A123244" t="s">
        <v>129420</v>
      </c>
    </row>
    <row r="123245" spans="1:1" x14ac:dyDescent="0.25">
      <c r="A123245" t="s">
        <v>78554</v>
      </c>
    </row>
    <row r="123246" spans="1:1" x14ac:dyDescent="0.25">
      <c r="A123246" t="s">
        <v>120764</v>
      </c>
    </row>
    <row r="123247" spans="1:1" x14ac:dyDescent="0.25">
      <c r="A123247" t="s">
        <v>53009</v>
      </c>
    </row>
    <row r="123248" spans="1:1" x14ac:dyDescent="0.25">
      <c r="A123248" t="s">
        <v>17317</v>
      </c>
    </row>
    <row r="123249" spans="1:1" x14ac:dyDescent="0.25">
      <c r="A123249" t="s">
        <v>51969</v>
      </c>
    </row>
    <row r="123250" spans="1:1" x14ac:dyDescent="0.25">
      <c r="A123250" t="s">
        <v>117271</v>
      </c>
    </row>
    <row r="123251" spans="1:1" x14ac:dyDescent="0.25">
      <c r="A123251" t="s">
        <v>61181</v>
      </c>
    </row>
    <row r="123252" spans="1:1" x14ac:dyDescent="0.25">
      <c r="A123252" t="s">
        <v>126350</v>
      </c>
    </row>
    <row r="123253" spans="1:1" x14ac:dyDescent="0.25">
      <c r="A123253" t="s">
        <v>51959</v>
      </c>
    </row>
    <row r="123254" spans="1:1" x14ac:dyDescent="0.25">
      <c r="A123254" t="s">
        <v>43227</v>
      </c>
    </row>
    <row r="123255" spans="1:1" x14ac:dyDescent="0.25">
      <c r="A123255" t="s">
        <v>102831</v>
      </c>
    </row>
    <row r="123256" spans="1:1" x14ac:dyDescent="0.25">
      <c r="A123256" t="s">
        <v>25292</v>
      </c>
    </row>
    <row r="123257" spans="1:1" x14ac:dyDescent="0.25">
      <c r="A123257" t="s">
        <v>42345</v>
      </c>
    </row>
    <row r="123258" spans="1:1" x14ac:dyDescent="0.25">
      <c r="A123258" t="s">
        <v>129957</v>
      </c>
    </row>
    <row r="123259" spans="1:1" x14ac:dyDescent="0.25">
      <c r="A123259" t="s">
        <v>102461</v>
      </c>
    </row>
    <row r="123260" spans="1:1" x14ac:dyDescent="0.25">
      <c r="A123260" t="s">
        <v>118959</v>
      </c>
    </row>
    <row r="123261" spans="1:1" x14ac:dyDescent="0.25">
      <c r="A123261" t="s">
        <v>21341</v>
      </c>
    </row>
    <row r="123262" spans="1:1" x14ac:dyDescent="0.25">
      <c r="A123262" t="s">
        <v>18819</v>
      </c>
    </row>
    <row r="123263" spans="1:1" x14ac:dyDescent="0.25">
      <c r="A123263" t="s">
        <v>37477</v>
      </c>
    </row>
    <row r="123264" spans="1:1" x14ac:dyDescent="0.25">
      <c r="A123264" t="s">
        <v>47642</v>
      </c>
    </row>
    <row r="123265" spans="1:1" x14ac:dyDescent="0.25">
      <c r="A123265" t="s">
        <v>139284</v>
      </c>
    </row>
    <row r="123266" spans="1:1" x14ac:dyDescent="0.25">
      <c r="A123266" t="s">
        <v>21690</v>
      </c>
    </row>
    <row r="123267" spans="1:1" x14ac:dyDescent="0.25">
      <c r="A123267" t="s">
        <v>50574</v>
      </c>
    </row>
    <row r="123268" spans="1:1" x14ac:dyDescent="0.25">
      <c r="A123268" t="s">
        <v>130742</v>
      </c>
    </row>
    <row r="123269" spans="1:1" x14ac:dyDescent="0.25">
      <c r="A123269" t="s">
        <v>1503</v>
      </c>
    </row>
    <row r="123270" spans="1:1" x14ac:dyDescent="0.25">
      <c r="A123270" t="s">
        <v>82491</v>
      </c>
    </row>
    <row r="123271" spans="1:1" x14ac:dyDescent="0.25">
      <c r="A123271" t="s">
        <v>67648</v>
      </c>
    </row>
    <row r="123272" spans="1:1" x14ac:dyDescent="0.25">
      <c r="A123272" t="s">
        <v>115873</v>
      </c>
    </row>
    <row r="123273" spans="1:1" x14ac:dyDescent="0.25">
      <c r="A123273" t="s">
        <v>82707</v>
      </c>
    </row>
    <row r="123274" spans="1:1" x14ac:dyDescent="0.25">
      <c r="A123274" t="s">
        <v>24665</v>
      </c>
    </row>
    <row r="123275" spans="1:1" x14ac:dyDescent="0.25">
      <c r="A123275" t="s">
        <v>66163</v>
      </c>
    </row>
    <row r="123276" spans="1:1" x14ac:dyDescent="0.25">
      <c r="A123276" t="s">
        <v>20685</v>
      </c>
    </row>
    <row r="123277" spans="1:1" x14ac:dyDescent="0.25">
      <c r="A123277" t="s">
        <v>82688</v>
      </c>
    </row>
    <row r="123278" spans="1:1" x14ac:dyDescent="0.25">
      <c r="A123278" t="s">
        <v>28657</v>
      </c>
    </row>
    <row r="123279" spans="1:1" x14ac:dyDescent="0.25">
      <c r="A123279" t="s">
        <v>32637</v>
      </c>
    </row>
    <row r="123280" spans="1:1" x14ac:dyDescent="0.25">
      <c r="A123280" t="s">
        <v>119917</v>
      </c>
    </row>
    <row r="123281" spans="1:1" x14ac:dyDescent="0.25">
      <c r="A123281" t="s">
        <v>96882</v>
      </c>
    </row>
    <row r="123282" spans="1:1" x14ac:dyDescent="0.25">
      <c r="A123282" t="s">
        <v>121447</v>
      </c>
    </row>
    <row r="123283" spans="1:1" x14ac:dyDescent="0.25">
      <c r="A123283" t="s">
        <v>119832</v>
      </c>
    </row>
    <row r="123284" spans="1:1" x14ac:dyDescent="0.25">
      <c r="A123284" t="s">
        <v>39440</v>
      </c>
    </row>
    <row r="123285" spans="1:1" x14ac:dyDescent="0.25">
      <c r="A123285" t="s">
        <v>90363</v>
      </c>
    </row>
    <row r="123286" spans="1:1" x14ac:dyDescent="0.25">
      <c r="A123286" t="s">
        <v>71981</v>
      </c>
    </row>
    <row r="123287" spans="1:1" x14ac:dyDescent="0.25">
      <c r="A123287" t="s">
        <v>84187</v>
      </c>
    </row>
    <row r="123288" spans="1:1" x14ac:dyDescent="0.25">
      <c r="A123288" t="s">
        <v>76569</v>
      </c>
    </row>
    <row r="123289" spans="1:1" x14ac:dyDescent="0.25">
      <c r="A123289" t="s">
        <v>27791</v>
      </c>
    </row>
    <row r="123290" spans="1:1" x14ac:dyDescent="0.25">
      <c r="A123290" t="s">
        <v>90617</v>
      </c>
    </row>
    <row r="123291" spans="1:1" x14ac:dyDescent="0.25">
      <c r="A123291" t="s">
        <v>20747</v>
      </c>
    </row>
    <row r="123292" spans="1:1" x14ac:dyDescent="0.25">
      <c r="A123292" t="s">
        <v>126636</v>
      </c>
    </row>
    <row r="123293" spans="1:1" x14ac:dyDescent="0.25">
      <c r="A123293" t="s">
        <v>140221</v>
      </c>
    </row>
    <row r="123294" spans="1:1" x14ac:dyDescent="0.25">
      <c r="A123294" t="s">
        <v>110298</v>
      </c>
    </row>
    <row r="123295" spans="1:1" x14ac:dyDescent="0.25">
      <c r="A123295" t="s">
        <v>102011</v>
      </c>
    </row>
    <row r="123296" spans="1:1" x14ac:dyDescent="0.25">
      <c r="A123296" t="s">
        <v>68118</v>
      </c>
    </row>
    <row r="123297" spans="1:1" x14ac:dyDescent="0.25">
      <c r="A123297" t="s">
        <v>134768</v>
      </c>
    </row>
    <row r="123298" spans="1:1" x14ac:dyDescent="0.25">
      <c r="A123298" t="s">
        <v>101444</v>
      </c>
    </row>
    <row r="123299" spans="1:1" x14ac:dyDescent="0.25">
      <c r="A123299" t="s">
        <v>54466</v>
      </c>
    </row>
    <row r="123300" spans="1:1" x14ac:dyDescent="0.25">
      <c r="A123300" t="s">
        <v>47160</v>
      </c>
    </row>
    <row r="123301" spans="1:1" x14ac:dyDescent="0.25">
      <c r="A123301" t="s">
        <v>25031</v>
      </c>
    </row>
    <row r="123302" spans="1:1" x14ac:dyDescent="0.25">
      <c r="A123302" t="s">
        <v>122038</v>
      </c>
    </row>
    <row r="123303" spans="1:1" x14ac:dyDescent="0.25">
      <c r="A123303" t="s">
        <v>111791</v>
      </c>
    </row>
    <row r="123304" spans="1:1" x14ac:dyDescent="0.25">
      <c r="A123304" t="s">
        <v>10037</v>
      </c>
    </row>
    <row r="123305" spans="1:1" x14ac:dyDescent="0.25">
      <c r="A123305" t="s">
        <v>93464</v>
      </c>
    </row>
    <row r="123306" spans="1:1" x14ac:dyDescent="0.25">
      <c r="A123306" t="s">
        <v>49040</v>
      </c>
    </row>
    <row r="123307" spans="1:1" x14ac:dyDescent="0.25">
      <c r="A123307" t="s">
        <v>77378</v>
      </c>
    </row>
    <row r="123308" spans="1:1" x14ac:dyDescent="0.25">
      <c r="A123308" t="s">
        <v>130232</v>
      </c>
    </row>
    <row r="123309" spans="1:1" x14ac:dyDescent="0.25">
      <c r="A123309" t="s">
        <v>63055</v>
      </c>
    </row>
    <row r="123310" spans="1:1" x14ac:dyDescent="0.25">
      <c r="A123310" t="s">
        <v>113942</v>
      </c>
    </row>
    <row r="123311" spans="1:1" x14ac:dyDescent="0.25">
      <c r="A123311" t="s">
        <v>90800</v>
      </c>
    </row>
    <row r="123312" spans="1:1" x14ac:dyDescent="0.25">
      <c r="A123312" t="s">
        <v>121969</v>
      </c>
    </row>
    <row r="123313" spans="1:1" x14ac:dyDescent="0.25">
      <c r="A123313" t="s">
        <v>66399</v>
      </c>
    </row>
    <row r="123314" spans="1:1" x14ac:dyDescent="0.25">
      <c r="A123314" t="s">
        <v>56431</v>
      </c>
    </row>
    <row r="123315" spans="1:1" x14ac:dyDescent="0.25">
      <c r="A123315" t="s">
        <v>32438</v>
      </c>
    </row>
    <row r="123316" spans="1:1" x14ac:dyDescent="0.25">
      <c r="A123316" t="s">
        <v>93004</v>
      </c>
    </row>
    <row r="123317" spans="1:1" x14ac:dyDescent="0.25">
      <c r="A123317" t="s">
        <v>9520</v>
      </c>
    </row>
    <row r="123318" spans="1:1" x14ac:dyDescent="0.25">
      <c r="A123318" t="s">
        <v>62222</v>
      </c>
    </row>
    <row r="123319" spans="1:1" x14ac:dyDescent="0.25">
      <c r="A123319" t="s">
        <v>111340</v>
      </c>
    </row>
    <row r="123320" spans="1:1" x14ac:dyDescent="0.25">
      <c r="A123320" t="s">
        <v>101393</v>
      </c>
    </row>
    <row r="123321" spans="1:1" x14ac:dyDescent="0.25">
      <c r="A123321" t="s">
        <v>64054</v>
      </c>
    </row>
    <row r="123322" spans="1:1" x14ac:dyDescent="0.25">
      <c r="A123322" t="s">
        <v>131677</v>
      </c>
    </row>
    <row r="123323" spans="1:1" x14ac:dyDescent="0.25">
      <c r="A123323" t="s">
        <v>89415</v>
      </c>
    </row>
    <row r="123324" spans="1:1" x14ac:dyDescent="0.25">
      <c r="A123324" t="s">
        <v>132018</v>
      </c>
    </row>
    <row r="123325" spans="1:1" x14ac:dyDescent="0.25">
      <c r="A123325" t="s">
        <v>54357</v>
      </c>
    </row>
    <row r="123326" spans="1:1" x14ac:dyDescent="0.25">
      <c r="A123326" t="s">
        <v>47142</v>
      </c>
    </row>
    <row r="123327" spans="1:1" x14ac:dyDescent="0.25">
      <c r="A123327" t="s">
        <v>134869</v>
      </c>
    </row>
    <row r="123328" spans="1:1" x14ac:dyDescent="0.25">
      <c r="A123328" t="s">
        <v>91685</v>
      </c>
    </row>
    <row r="123329" spans="1:1" x14ac:dyDescent="0.25">
      <c r="A123329" t="s">
        <v>55858</v>
      </c>
    </row>
    <row r="123330" spans="1:1" x14ac:dyDescent="0.25">
      <c r="A123330" t="s">
        <v>90352</v>
      </c>
    </row>
    <row r="123331" spans="1:1" x14ac:dyDescent="0.25">
      <c r="A123331" t="s">
        <v>17640</v>
      </c>
    </row>
    <row r="123332" spans="1:1" x14ac:dyDescent="0.25">
      <c r="A123332" t="s">
        <v>57659</v>
      </c>
    </row>
    <row r="123333" spans="1:1" x14ac:dyDescent="0.25">
      <c r="A123333" t="s">
        <v>67544</v>
      </c>
    </row>
    <row r="123334" spans="1:1" x14ac:dyDescent="0.25">
      <c r="A123334" t="s">
        <v>76084</v>
      </c>
    </row>
    <row r="123335" spans="1:1" x14ac:dyDescent="0.25">
      <c r="A123335" t="s">
        <v>76055</v>
      </c>
    </row>
    <row r="123336" spans="1:1" x14ac:dyDescent="0.25">
      <c r="A123336" t="s">
        <v>116832</v>
      </c>
    </row>
    <row r="123337" spans="1:1" x14ac:dyDescent="0.25">
      <c r="A123337" t="s">
        <v>36650</v>
      </c>
    </row>
    <row r="123338" spans="1:1" x14ac:dyDescent="0.25">
      <c r="A123338" t="s">
        <v>9835</v>
      </c>
    </row>
    <row r="123339" spans="1:1" x14ac:dyDescent="0.25">
      <c r="A123339" t="s">
        <v>109390</v>
      </c>
    </row>
    <row r="123340" spans="1:1" x14ac:dyDescent="0.25">
      <c r="A123340" t="s">
        <v>47435</v>
      </c>
    </row>
    <row r="123341" spans="1:1" x14ac:dyDescent="0.25">
      <c r="A123341" t="s">
        <v>15482</v>
      </c>
    </row>
    <row r="123342" spans="1:1" x14ac:dyDescent="0.25">
      <c r="A123342" t="s">
        <v>51739</v>
      </c>
    </row>
    <row r="123343" spans="1:1" x14ac:dyDescent="0.25">
      <c r="A123343" t="s">
        <v>84458</v>
      </c>
    </row>
    <row r="123344" spans="1:1" x14ac:dyDescent="0.25">
      <c r="A123344" t="s">
        <v>104101</v>
      </c>
    </row>
    <row r="123345" spans="1:1" x14ac:dyDescent="0.25">
      <c r="A123345" t="s">
        <v>69284</v>
      </c>
    </row>
    <row r="123346" spans="1:1" x14ac:dyDescent="0.25">
      <c r="A123346" t="s">
        <v>139120</v>
      </c>
    </row>
    <row r="123347" spans="1:1" x14ac:dyDescent="0.25">
      <c r="A123347" t="s">
        <v>94791</v>
      </c>
    </row>
    <row r="123348" spans="1:1" x14ac:dyDescent="0.25">
      <c r="A123348" t="s">
        <v>53566</v>
      </c>
    </row>
    <row r="123349" spans="1:1" x14ac:dyDescent="0.25">
      <c r="A123349" t="s">
        <v>130786</v>
      </c>
    </row>
    <row r="123350" spans="1:1" x14ac:dyDescent="0.25">
      <c r="A123350" t="s">
        <v>92609</v>
      </c>
    </row>
    <row r="123351" spans="1:1" x14ac:dyDescent="0.25">
      <c r="A123351" t="s">
        <v>81406</v>
      </c>
    </row>
    <row r="123352" spans="1:1" x14ac:dyDescent="0.25">
      <c r="A123352" t="s">
        <v>105804</v>
      </c>
    </row>
    <row r="123353" spans="1:1" x14ac:dyDescent="0.25">
      <c r="A123353" t="s">
        <v>140772</v>
      </c>
    </row>
    <row r="123354" spans="1:1" x14ac:dyDescent="0.25">
      <c r="A123354" t="s">
        <v>9256</v>
      </c>
    </row>
    <row r="123355" spans="1:1" x14ac:dyDescent="0.25">
      <c r="A123355" t="s">
        <v>103793</v>
      </c>
    </row>
    <row r="123356" spans="1:1" x14ac:dyDescent="0.25">
      <c r="A123356" t="s">
        <v>85049</v>
      </c>
    </row>
    <row r="123357" spans="1:1" x14ac:dyDescent="0.25">
      <c r="A123357" t="s">
        <v>84989</v>
      </c>
    </row>
    <row r="123358" spans="1:1" x14ac:dyDescent="0.25">
      <c r="A123358" t="s">
        <v>138284</v>
      </c>
    </row>
    <row r="123359" spans="1:1" x14ac:dyDescent="0.25">
      <c r="A123359" t="s">
        <v>120856</v>
      </c>
    </row>
    <row r="123360" spans="1:1" x14ac:dyDescent="0.25">
      <c r="A123360" t="s">
        <v>112770</v>
      </c>
    </row>
    <row r="123361" spans="1:1" x14ac:dyDescent="0.25">
      <c r="A123361" t="s">
        <v>69516</v>
      </c>
    </row>
    <row r="123362" spans="1:1" x14ac:dyDescent="0.25">
      <c r="A123362" t="s">
        <v>14225</v>
      </c>
    </row>
    <row r="123363" spans="1:1" x14ac:dyDescent="0.25">
      <c r="A123363" t="s">
        <v>132848</v>
      </c>
    </row>
    <row r="123364" spans="1:1" x14ac:dyDescent="0.25">
      <c r="A123364" t="s">
        <v>61770</v>
      </c>
    </row>
    <row r="123365" spans="1:1" x14ac:dyDescent="0.25">
      <c r="A123365" t="s">
        <v>44056</v>
      </c>
    </row>
    <row r="123366" spans="1:1" x14ac:dyDescent="0.25">
      <c r="A123366" t="s">
        <v>39086</v>
      </c>
    </row>
    <row r="123367" spans="1:1" x14ac:dyDescent="0.25">
      <c r="A123367" t="s">
        <v>67782</v>
      </c>
    </row>
    <row r="123368" spans="1:1" x14ac:dyDescent="0.25">
      <c r="A123368" t="s">
        <v>90557</v>
      </c>
    </row>
    <row r="123369" spans="1:1" x14ac:dyDescent="0.25">
      <c r="A123369" t="s">
        <v>27636</v>
      </c>
    </row>
    <row r="123370" spans="1:1" x14ac:dyDescent="0.25">
      <c r="A123370" t="s">
        <v>106742</v>
      </c>
    </row>
    <row r="123371" spans="1:1" x14ac:dyDescent="0.25">
      <c r="A123371" t="s">
        <v>32490</v>
      </c>
    </row>
    <row r="123372" spans="1:1" x14ac:dyDescent="0.25">
      <c r="A123372" t="s">
        <v>17370</v>
      </c>
    </row>
    <row r="123373" spans="1:1" x14ac:dyDescent="0.25">
      <c r="A123373" t="s">
        <v>26172</v>
      </c>
    </row>
    <row r="123374" spans="1:1" x14ac:dyDescent="0.25">
      <c r="A123374" t="s">
        <v>74799</v>
      </c>
    </row>
    <row r="123375" spans="1:1" x14ac:dyDescent="0.25">
      <c r="A123375" t="s">
        <v>69055</v>
      </c>
    </row>
    <row r="123376" spans="1:1" x14ac:dyDescent="0.25">
      <c r="A123376" t="s">
        <v>36520</v>
      </c>
    </row>
    <row r="123377" spans="1:1" x14ac:dyDescent="0.25">
      <c r="A123377" t="s">
        <v>97888</v>
      </c>
    </row>
    <row r="123378" spans="1:1" x14ac:dyDescent="0.25">
      <c r="A123378" t="s">
        <v>66498</v>
      </c>
    </row>
    <row r="123379" spans="1:1" x14ac:dyDescent="0.25">
      <c r="A123379" t="s">
        <v>137636</v>
      </c>
    </row>
    <row r="123380" spans="1:1" x14ac:dyDescent="0.25">
      <c r="A123380" t="s">
        <v>45747</v>
      </c>
    </row>
    <row r="123381" spans="1:1" x14ac:dyDescent="0.25">
      <c r="A123381" t="s">
        <v>67555</v>
      </c>
    </row>
    <row r="123382" spans="1:1" x14ac:dyDescent="0.25">
      <c r="A123382" t="s">
        <v>25753</v>
      </c>
    </row>
    <row r="123383" spans="1:1" x14ac:dyDescent="0.25">
      <c r="A123383" t="s">
        <v>97098</v>
      </c>
    </row>
    <row r="123384" spans="1:1" x14ac:dyDescent="0.25">
      <c r="A123384" t="s">
        <v>70946</v>
      </c>
    </row>
    <row r="123385" spans="1:1" x14ac:dyDescent="0.25">
      <c r="A123385" t="s">
        <v>23129</v>
      </c>
    </row>
    <row r="123386" spans="1:1" x14ac:dyDescent="0.25">
      <c r="A123386" t="s">
        <v>43016</v>
      </c>
    </row>
    <row r="123387" spans="1:1" x14ac:dyDescent="0.25">
      <c r="A123387" t="s">
        <v>110240</v>
      </c>
    </row>
    <row r="123388" spans="1:1" x14ac:dyDescent="0.25">
      <c r="A123388" t="s">
        <v>129323</v>
      </c>
    </row>
    <row r="123389" spans="1:1" x14ac:dyDescent="0.25">
      <c r="A123389" t="s">
        <v>16749</v>
      </c>
    </row>
    <row r="123390" spans="1:1" x14ac:dyDescent="0.25">
      <c r="A123390" t="s">
        <v>144770</v>
      </c>
    </row>
    <row r="123391" spans="1:1" x14ac:dyDescent="0.25">
      <c r="A123391" t="s">
        <v>110529</v>
      </c>
    </row>
    <row r="123392" spans="1:1" x14ac:dyDescent="0.25">
      <c r="A123392" t="s">
        <v>118992</v>
      </c>
    </row>
    <row r="123393" spans="1:1" x14ac:dyDescent="0.25">
      <c r="A123393" t="s">
        <v>56421</v>
      </c>
    </row>
    <row r="123394" spans="1:1" x14ac:dyDescent="0.25">
      <c r="A123394" t="s">
        <v>94754</v>
      </c>
    </row>
    <row r="123395" spans="1:1" x14ac:dyDescent="0.25">
      <c r="A123395" t="s">
        <v>140238</v>
      </c>
    </row>
    <row r="123396" spans="1:1" x14ac:dyDescent="0.25">
      <c r="A123396" t="s">
        <v>12670</v>
      </c>
    </row>
    <row r="123397" spans="1:1" x14ac:dyDescent="0.25">
      <c r="A123397" t="s">
        <v>93731</v>
      </c>
    </row>
    <row r="123398" spans="1:1" x14ac:dyDescent="0.25">
      <c r="A123398" t="s">
        <v>107099</v>
      </c>
    </row>
    <row r="123399" spans="1:1" x14ac:dyDescent="0.25">
      <c r="A123399" t="s">
        <v>81441</v>
      </c>
    </row>
    <row r="123400" spans="1:1" x14ac:dyDescent="0.25">
      <c r="A123400" t="s">
        <v>91702</v>
      </c>
    </row>
    <row r="123401" spans="1:1" x14ac:dyDescent="0.25">
      <c r="A123401" t="s">
        <v>98510</v>
      </c>
    </row>
    <row r="123402" spans="1:1" x14ac:dyDescent="0.25">
      <c r="A123402" t="s">
        <v>72487</v>
      </c>
    </row>
    <row r="123403" spans="1:1" x14ac:dyDescent="0.25">
      <c r="A123403" t="s">
        <v>116113</v>
      </c>
    </row>
    <row r="123404" spans="1:1" x14ac:dyDescent="0.25">
      <c r="A123404" t="s">
        <v>109364</v>
      </c>
    </row>
    <row r="123405" spans="1:1" x14ac:dyDescent="0.25">
      <c r="A123405" t="s">
        <v>41636</v>
      </c>
    </row>
    <row r="123406" spans="1:1" x14ac:dyDescent="0.25">
      <c r="A123406" t="s">
        <v>96046</v>
      </c>
    </row>
    <row r="123407" spans="1:1" x14ac:dyDescent="0.25">
      <c r="A123407" t="s">
        <v>66726</v>
      </c>
    </row>
    <row r="123408" spans="1:1" x14ac:dyDescent="0.25">
      <c r="A123408" t="s">
        <v>13952</v>
      </c>
    </row>
    <row r="123409" spans="1:1" x14ac:dyDescent="0.25">
      <c r="A123409" t="s">
        <v>93296</v>
      </c>
    </row>
    <row r="123410" spans="1:1" x14ac:dyDescent="0.25">
      <c r="A123410" t="s">
        <v>127171</v>
      </c>
    </row>
    <row r="123411" spans="1:1" x14ac:dyDescent="0.25">
      <c r="A123411" t="s">
        <v>129037</v>
      </c>
    </row>
    <row r="123412" spans="1:1" x14ac:dyDescent="0.25">
      <c r="A123412" t="s">
        <v>11252</v>
      </c>
    </row>
    <row r="123413" spans="1:1" x14ac:dyDescent="0.25">
      <c r="A123413" t="s">
        <v>72500</v>
      </c>
    </row>
    <row r="123414" spans="1:1" x14ac:dyDescent="0.25">
      <c r="A123414" t="s">
        <v>95392</v>
      </c>
    </row>
    <row r="123415" spans="1:1" x14ac:dyDescent="0.25">
      <c r="A123415" t="s">
        <v>22686</v>
      </c>
    </row>
    <row r="123416" spans="1:1" x14ac:dyDescent="0.25">
      <c r="A123416" t="s">
        <v>48185</v>
      </c>
    </row>
    <row r="123417" spans="1:1" x14ac:dyDescent="0.25">
      <c r="A123417" t="s">
        <v>13509</v>
      </c>
    </row>
    <row r="123418" spans="1:1" x14ac:dyDescent="0.25">
      <c r="A123418" t="s">
        <v>52579</v>
      </c>
    </row>
    <row r="123419" spans="1:1" x14ac:dyDescent="0.25">
      <c r="A123419" t="s">
        <v>90754</v>
      </c>
    </row>
    <row r="123420" spans="1:1" x14ac:dyDescent="0.25">
      <c r="A123420" t="s">
        <v>135206</v>
      </c>
    </row>
    <row r="123421" spans="1:1" x14ac:dyDescent="0.25">
      <c r="A123421" t="s">
        <v>99144</v>
      </c>
    </row>
    <row r="123422" spans="1:1" x14ac:dyDescent="0.25">
      <c r="A123422" t="s">
        <v>131020</v>
      </c>
    </row>
    <row r="123423" spans="1:1" x14ac:dyDescent="0.25">
      <c r="A123423" t="s">
        <v>60431</v>
      </c>
    </row>
    <row r="123424" spans="1:1" x14ac:dyDescent="0.25">
      <c r="A123424" t="s">
        <v>60145</v>
      </c>
    </row>
    <row r="123425" spans="1:1" x14ac:dyDescent="0.25">
      <c r="A123425" t="s">
        <v>60447</v>
      </c>
    </row>
    <row r="123426" spans="1:1" x14ac:dyDescent="0.25">
      <c r="A123426" t="s">
        <v>90560</v>
      </c>
    </row>
    <row r="123427" spans="1:1" x14ac:dyDescent="0.25">
      <c r="A123427" t="s">
        <v>130298</v>
      </c>
    </row>
    <row r="123428" spans="1:1" x14ac:dyDescent="0.25">
      <c r="A123428" t="s">
        <v>67244</v>
      </c>
    </row>
    <row r="123429" spans="1:1" x14ac:dyDescent="0.25">
      <c r="A123429" t="s">
        <v>94084</v>
      </c>
    </row>
    <row r="123430" spans="1:1" x14ac:dyDescent="0.25">
      <c r="A123430" t="s">
        <v>104028</v>
      </c>
    </row>
    <row r="123431" spans="1:1" x14ac:dyDescent="0.25">
      <c r="A123431" t="s">
        <v>112184</v>
      </c>
    </row>
    <row r="123432" spans="1:1" x14ac:dyDescent="0.25">
      <c r="A123432" t="s">
        <v>134155</v>
      </c>
    </row>
    <row r="123433" spans="1:1" x14ac:dyDescent="0.25">
      <c r="A123433" t="s">
        <v>67116</v>
      </c>
    </row>
    <row r="123434" spans="1:1" x14ac:dyDescent="0.25">
      <c r="A123434" t="s">
        <v>84424</v>
      </c>
    </row>
    <row r="123435" spans="1:1" x14ac:dyDescent="0.25">
      <c r="A123435" t="s">
        <v>84658</v>
      </c>
    </row>
    <row r="123436" spans="1:1" x14ac:dyDescent="0.25">
      <c r="A123436" t="s">
        <v>126676</v>
      </c>
    </row>
    <row r="123437" spans="1:1" x14ac:dyDescent="0.25">
      <c r="A123437" t="s">
        <v>28578</v>
      </c>
    </row>
    <row r="123438" spans="1:1" x14ac:dyDescent="0.25">
      <c r="A123438" t="s">
        <v>89480</v>
      </c>
    </row>
    <row r="123439" spans="1:1" x14ac:dyDescent="0.25">
      <c r="A123439" t="s">
        <v>89569</v>
      </c>
    </row>
    <row r="123440" spans="1:1" x14ac:dyDescent="0.25">
      <c r="A123440" t="s">
        <v>143441</v>
      </c>
    </row>
    <row r="123441" spans="1:1" x14ac:dyDescent="0.25">
      <c r="A123441" t="s">
        <v>141913</v>
      </c>
    </row>
    <row r="123442" spans="1:1" x14ac:dyDescent="0.25">
      <c r="A123442" t="s">
        <v>103975</v>
      </c>
    </row>
    <row r="123443" spans="1:1" x14ac:dyDescent="0.25">
      <c r="A123443" t="s">
        <v>98275</v>
      </c>
    </row>
    <row r="123444" spans="1:1" x14ac:dyDescent="0.25">
      <c r="A123444" t="s">
        <v>142309</v>
      </c>
    </row>
    <row r="123445" spans="1:1" x14ac:dyDescent="0.25">
      <c r="A123445" t="s">
        <v>108228</v>
      </c>
    </row>
    <row r="123446" spans="1:1" x14ac:dyDescent="0.25">
      <c r="A123446" t="s">
        <v>100786</v>
      </c>
    </row>
    <row r="123447" spans="1:1" x14ac:dyDescent="0.25">
      <c r="A123447" t="s">
        <v>116699</v>
      </c>
    </row>
    <row r="123448" spans="1:1" x14ac:dyDescent="0.25">
      <c r="A123448" t="s">
        <v>68241</v>
      </c>
    </row>
    <row r="123449" spans="1:1" x14ac:dyDescent="0.25">
      <c r="A123449" t="s">
        <v>37635</v>
      </c>
    </row>
    <row r="123450" spans="1:1" x14ac:dyDescent="0.25">
      <c r="A123450" t="s">
        <v>78821</v>
      </c>
    </row>
    <row r="123451" spans="1:1" x14ac:dyDescent="0.25">
      <c r="A123451" t="s">
        <v>139636</v>
      </c>
    </row>
    <row r="123452" spans="1:1" x14ac:dyDescent="0.25">
      <c r="A123452" t="s">
        <v>143182</v>
      </c>
    </row>
    <row r="123453" spans="1:1" x14ac:dyDescent="0.25">
      <c r="A123453" t="s">
        <v>28129</v>
      </c>
    </row>
    <row r="123454" spans="1:1" x14ac:dyDescent="0.25">
      <c r="A123454" t="s">
        <v>90690</v>
      </c>
    </row>
    <row r="123455" spans="1:1" x14ac:dyDescent="0.25">
      <c r="A123455" t="s">
        <v>64518</v>
      </c>
    </row>
    <row r="123456" spans="1:1" x14ac:dyDescent="0.25">
      <c r="A123456" t="s">
        <v>134192</v>
      </c>
    </row>
    <row r="123457" spans="1:1" x14ac:dyDescent="0.25">
      <c r="A123457" t="s">
        <v>134018</v>
      </c>
    </row>
    <row r="123458" spans="1:1" x14ac:dyDescent="0.25">
      <c r="A123458" t="s">
        <v>95654</v>
      </c>
    </row>
    <row r="123459" spans="1:1" x14ac:dyDescent="0.25">
      <c r="A123459" t="s">
        <v>97775</v>
      </c>
    </row>
    <row r="123460" spans="1:1" x14ac:dyDescent="0.25">
      <c r="A123460" t="s">
        <v>36157</v>
      </c>
    </row>
    <row r="123461" spans="1:1" x14ac:dyDescent="0.25">
      <c r="A123461" t="s">
        <v>121279</v>
      </c>
    </row>
    <row r="123462" spans="1:1" x14ac:dyDescent="0.25">
      <c r="A123462" t="s">
        <v>66288</v>
      </c>
    </row>
    <row r="123463" spans="1:1" x14ac:dyDescent="0.25">
      <c r="A123463" t="s">
        <v>61742</v>
      </c>
    </row>
    <row r="123464" spans="1:1" x14ac:dyDescent="0.25">
      <c r="A123464" t="s">
        <v>129465</v>
      </c>
    </row>
    <row r="123465" spans="1:1" x14ac:dyDescent="0.25">
      <c r="A123465" t="s">
        <v>35812</v>
      </c>
    </row>
    <row r="123466" spans="1:1" x14ac:dyDescent="0.25">
      <c r="A123466" t="s">
        <v>78625</v>
      </c>
    </row>
    <row r="123467" spans="1:1" x14ac:dyDescent="0.25">
      <c r="A123467" t="s">
        <v>107403</v>
      </c>
    </row>
    <row r="123468" spans="1:1" x14ac:dyDescent="0.25">
      <c r="A123468" t="s">
        <v>31381</v>
      </c>
    </row>
    <row r="123469" spans="1:1" x14ac:dyDescent="0.25">
      <c r="A123469" t="s">
        <v>140288</v>
      </c>
    </row>
    <row r="123470" spans="1:1" x14ac:dyDescent="0.25">
      <c r="A123470" t="s">
        <v>76511</v>
      </c>
    </row>
    <row r="123471" spans="1:1" x14ac:dyDescent="0.25">
      <c r="A123471" t="s">
        <v>133231</v>
      </c>
    </row>
    <row r="123472" spans="1:1" x14ac:dyDescent="0.25">
      <c r="A123472" t="s">
        <v>91878</v>
      </c>
    </row>
    <row r="123473" spans="1:1" x14ac:dyDescent="0.25">
      <c r="A123473" t="s">
        <v>97354</v>
      </c>
    </row>
    <row r="123474" spans="1:1" x14ac:dyDescent="0.25">
      <c r="A123474" t="s">
        <v>108947</v>
      </c>
    </row>
    <row r="123475" spans="1:1" x14ac:dyDescent="0.25">
      <c r="A123475" t="s">
        <v>62677</v>
      </c>
    </row>
    <row r="123476" spans="1:1" x14ac:dyDescent="0.25">
      <c r="A123476" t="s">
        <v>65112</v>
      </c>
    </row>
    <row r="123477" spans="1:1" x14ac:dyDescent="0.25">
      <c r="A123477" t="s">
        <v>16828</v>
      </c>
    </row>
    <row r="123478" spans="1:1" x14ac:dyDescent="0.25">
      <c r="A123478" t="s">
        <v>34040</v>
      </c>
    </row>
    <row r="123479" spans="1:1" x14ac:dyDescent="0.25">
      <c r="A123479" t="s">
        <v>113714</v>
      </c>
    </row>
    <row r="123480" spans="1:1" x14ac:dyDescent="0.25">
      <c r="A123480" t="s">
        <v>11965</v>
      </c>
    </row>
    <row r="123481" spans="1:1" x14ac:dyDescent="0.25">
      <c r="A123481" t="s">
        <v>138532</v>
      </c>
    </row>
    <row r="123482" spans="1:1" x14ac:dyDescent="0.25">
      <c r="A123482" t="s">
        <v>139137</v>
      </c>
    </row>
    <row r="123483" spans="1:1" x14ac:dyDescent="0.25">
      <c r="A123483" t="s">
        <v>79994</v>
      </c>
    </row>
    <row r="123484" spans="1:1" x14ac:dyDescent="0.25">
      <c r="A123484" t="s">
        <v>114637</v>
      </c>
    </row>
    <row r="123485" spans="1:1" x14ac:dyDescent="0.25">
      <c r="A123485" t="s">
        <v>76231</v>
      </c>
    </row>
    <row r="123486" spans="1:1" x14ac:dyDescent="0.25">
      <c r="A123486" t="s">
        <v>134119</v>
      </c>
    </row>
    <row r="123487" spans="1:1" x14ac:dyDescent="0.25">
      <c r="A123487" t="s">
        <v>123207</v>
      </c>
    </row>
    <row r="123488" spans="1:1" x14ac:dyDescent="0.25">
      <c r="A123488" t="s">
        <v>81027</v>
      </c>
    </row>
    <row r="123489" spans="1:1" x14ac:dyDescent="0.25">
      <c r="A123489" t="s">
        <v>113705</v>
      </c>
    </row>
    <row r="123490" spans="1:1" x14ac:dyDescent="0.25">
      <c r="A123490" t="s">
        <v>67010</v>
      </c>
    </row>
    <row r="123491" spans="1:1" x14ac:dyDescent="0.25">
      <c r="A123491" t="s">
        <v>70273</v>
      </c>
    </row>
    <row r="123492" spans="1:1" x14ac:dyDescent="0.25">
      <c r="A123492" t="s">
        <v>107374</v>
      </c>
    </row>
    <row r="123493" spans="1:1" x14ac:dyDescent="0.25">
      <c r="A123493" t="s">
        <v>57697</v>
      </c>
    </row>
    <row r="123494" spans="1:1" x14ac:dyDescent="0.25">
      <c r="A123494" t="s">
        <v>82667</v>
      </c>
    </row>
    <row r="123495" spans="1:1" x14ac:dyDescent="0.25">
      <c r="A123495" t="s">
        <v>143108</v>
      </c>
    </row>
    <row r="123496" spans="1:1" x14ac:dyDescent="0.25">
      <c r="A123496" t="s">
        <v>101780</v>
      </c>
    </row>
    <row r="123497" spans="1:1" x14ac:dyDescent="0.25">
      <c r="A123497" t="s">
        <v>42028</v>
      </c>
    </row>
    <row r="123498" spans="1:1" x14ac:dyDescent="0.25">
      <c r="A123498" t="s">
        <v>117043</v>
      </c>
    </row>
    <row r="123499" spans="1:1" x14ac:dyDescent="0.25">
      <c r="A123499" t="s">
        <v>115978</v>
      </c>
    </row>
    <row r="123500" spans="1:1" x14ac:dyDescent="0.25">
      <c r="A123500" t="s">
        <v>85023</v>
      </c>
    </row>
    <row r="123501" spans="1:1" x14ac:dyDescent="0.25">
      <c r="A123501" t="s">
        <v>117064</v>
      </c>
    </row>
    <row r="123502" spans="1:1" x14ac:dyDescent="0.25">
      <c r="A123502" t="s">
        <v>16390</v>
      </c>
    </row>
    <row r="123503" spans="1:1" x14ac:dyDescent="0.25">
      <c r="A123503" t="s">
        <v>19520</v>
      </c>
    </row>
    <row r="123504" spans="1:1" x14ac:dyDescent="0.25">
      <c r="A123504" t="s">
        <v>126422</v>
      </c>
    </row>
    <row r="123505" spans="1:1" x14ac:dyDescent="0.25">
      <c r="A123505" t="s">
        <v>142181</v>
      </c>
    </row>
    <row r="123506" spans="1:1" x14ac:dyDescent="0.25">
      <c r="A123506" t="s">
        <v>130689</v>
      </c>
    </row>
    <row r="123507" spans="1:1" x14ac:dyDescent="0.25">
      <c r="A123507" t="s">
        <v>144991</v>
      </c>
    </row>
    <row r="123508" spans="1:1" x14ac:dyDescent="0.25">
      <c r="A123508" t="s">
        <v>50686</v>
      </c>
    </row>
    <row r="123509" spans="1:1" x14ac:dyDescent="0.25">
      <c r="A123509" t="s">
        <v>46838</v>
      </c>
    </row>
    <row r="123510" spans="1:1" x14ac:dyDescent="0.25">
      <c r="A123510" t="s">
        <v>19931</v>
      </c>
    </row>
    <row r="123511" spans="1:1" x14ac:dyDescent="0.25">
      <c r="A123511" t="s">
        <v>128455</v>
      </c>
    </row>
    <row r="123512" spans="1:1" x14ac:dyDescent="0.25">
      <c r="A123512" t="s">
        <v>50908</v>
      </c>
    </row>
    <row r="123513" spans="1:1" x14ac:dyDescent="0.25">
      <c r="A123513" t="s">
        <v>66707</v>
      </c>
    </row>
    <row r="123514" spans="1:1" x14ac:dyDescent="0.25">
      <c r="A123514" t="s">
        <v>140311</v>
      </c>
    </row>
    <row r="123515" spans="1:1" x14ac:dyDescent="0.25">
      <c r="A123515" t="s">
        <v>57485</v>
      </c>
    </row>
    <row r="123516" spans="1:1" x14ac:dyDescent="0.25">
      <c r="A123516" t="s">
        <v>95400</v>
      </c>
    </row>
    <row r="123517" spans="1:1" x14ac:dyDescent="0.25">
      <c r="A123517" t="s">
        <v>72928</v>
      </c>
    </row>
    <row r="123518" spans="1:1" x14ac:dyDescent="0.25">
      <c r="A123518" t="s">
        <v>56178</v>
      </c>
    </row>
    <row r="123519" spans="1:1" x14ac:dyDescent="0.25">
      <c r="A123519" t="s">
        <v>101773</v>
      </c>
    </row>
    <row r="123520" spans="1:1" x14ac:dyDescent="0.25">
      <c r="A123520" t="s">
        <v>108417</v>
      </c>
    </row>
    <row r="123521" spans="1:1" x14ac:dyDescent="0.25">
      <c r="A123521" t="s">
        <v>121918</v>
      </c>
    </row>
    <row r="123522" spans="1:1" x14ac:dyDescent="0.25">
      <c r="A123522" t="s">
        <v>35538</v>
      </c>
    </row>
    <row r="123523" spans="1:1" x14ac:dyDescent="0.25">
      <c r="A123523" t="s">
        <v>79487</v>
      </c>
    </row>
    <row r="123524" spans="1:1" x14ac:dyDescent="0.25">
      <c r="A123524" t="s">
        <v>127165</v>
      </c>
    </row>
    <row r="123525" spans="1:1" x14ac:dyDescent="0.25">
      <c r="A123525" t="s">
        <v>94691</v>
      </c>
    </row>
    <row r="123526" spans="1:1" x14ac:dyDescent="0.25">
      <c r="A123526" t="s">
        <v>41285</v>
      </c>
    </row>
    <row r="123527" spans="1:1" x14ac:dyDescent="0.25">
      <c r="A123527" t="s">
        <v>64259</v>
      </c>
    </row>
    <row r="123528" spans="1:1" x14ac:dyDescent="0.25">
      <c r="A123528" t="s">
        <v>19664</v>
      </c>
    </row>
    <row r="123529" spans="1:1" x14ac:dyDescent="0.25">
      <c r="A123529" t="s">
        <v>126925</v>
      </c>
    </row>
    <row r="123530" spans="1:1" x14ac:dyDescent="0.25">
      <c r="A123530" t="s">
        <v>106322</v>
      </c>
    </row>
    <row r="123531" spans="1:1" x14ac:dyDescent="0.25">
      <c r="A123531" t="s">
        <v>75698</v>
      </c>
    </row>
    <row r="123532" spans="1:1" x14ac:dyDescent="0.25">
      <c r="A123532" t="s">
        <v>131609</v>
      </c>
    </row>
    <row r="123533" spans="1:1" x14ac:dyDescent="0.25">
      <c r="A123533" t="s">
        <v>48277</v>
      </c>
    </row>
    <row r="123534" spans="1:1" x14ac:dyDescent="0.25">
      <c r="A123534" t="s">
        <v>57649</v>
      </c>
    </row>
    <row r="123535" spans="1:1" x14ac:dyDescent="0.25">
      <c r="A123535" t="s">
        <v>47322</v>
      </c>
    </row>
    <row r="123536" spans="1:1" x14ac:dyDescent="0.25">
      <c r="A123536" t="s">
        <v>34571</v>
      </c>
    </row>
    <row r="123537" spans="1:1" x14ac:dyDescent="0.25">
      <c r="A123537" t="s">
        <v>69924</v>
      </c>
    </row>
    <row r="123538" spans="1:1" x14ac:dyDescent="0.25">
      <c r="A123538" t="s">
        <v>52496</v>
      </c>
    </row>
    <row r="123539" spans="1:1" x14ac:dyDescent="0.25">
      <c r="A123539" t="s">
        <v>99998</v>
      </c>
    </row>
    <row r="123540" spans="1:1" x14ac:dyDescent="0.25">
      <c r="A123540" t="s">
        <v>61094</v>
      </c>
    </row>
    <row r="123541" spans="1:1" x14ac:dyDescent="0.25">
      <c r="A123541" t="s">
        <v>111046</v>
      </c>
    </row>
    <row r="123542" spans="1:1" x14ac:dyDescent="0.25">
      <c r="A123542" t="s">
        <v>144930</v>
      </c>
    </row>
    <row r="123543" spans="1:1" x14ac:dyDescent="0.25">
      <c r="A123543" t="s">
        <v>50488</v>
      </c>
    </row>
    <row r="123544" spans="1:1" x14ac:dyDescent="0.25">
      <c r="A123544" t="s">
        <v>26771</v>
      </c>
    </row>
    <row r="123545" spans="1:1" x14ac:dyDescent="0.25">
      <c r="A123545" t="s">
        <v>70542</v>
      </c>
    </row>
    <row r="123546" spans="1:1" x14ac:dyDescent="0.25">
      <c r="A123546" t="s">
        <v>124950</v>
      </c>
    </row>
    <row r="123547" spans="1:1" x14ac:dyDescent="0.25">
      <c r="A123547" t="s">
        <v>65733</v>
      </c>
    </row>
    <row r="123548" spans="1:1" x14ac:dyDescent="0.25">
      <c r="A123548" t="s">
        <v>56972</v>
      </c>
    </row>
    <row r="123549" spans="1:1" x14ac:dyDescent="0.25">
      <c r="A123549" t="s">
        <v>60214</v>
      </c>
    </row>
    <row r="123550" spans="1:1" x14ac:dyDescent="0.25">
      <c r="A123550" t="s">
        <v>112201</v>
      </c>
    </row>
    <row r="123551" spans="1:1" x14ac:dyDescent="0.25">
      <c r="A123551" t="s">
        <v>127065</v>
      </c>
    </row>
    <row r="123552" spans="1:1" x14ac:dyDescent="0.25">
      <c r="A123552" t="s">
        <v>55276</v>
      </c>
    </row>
    <row r="123553" spans="1:1" x14ac:dyDescent="0.25">
      <c r="A123553" t="s">
        <v>48197</v>
      </c>
    </row>
    <row r="123554" spans="1:1" x14ac:dyDescent="0.25">
      <c r="A123554" t="s">
        <v>26523</v>
      </c>
    </row>
    <row r="123555" spans="1:1" x14ac:dyDescent="0.25">
      <c r="A123555" t="s">
        <v>92831</v>
      </c>
    </row>
    <row r="123556" spans="1:1" x14ac:dyDescent="0.25">
      <c r="A123556" t="s">
        <v>15792</v>
      </c>
    </row>
    <row r="123557" spans="1:1" x14ac:dyDescent="0.25">
      <c r="A123557" t="s">
        <v>135432</v>
      </c>
    </row>
    <row r="123558" spans="1:1" x14ac:dyDescent="0.25">
      <c r="A123558" t="s">
        <v>112322</v>
      </c>
    </row>
    <row r="123559" spans="1:1" x14ac:dyDescent="0.25">
      <c r="A123559" t="s">
        <v>37830</v>
      </c>
    </row>
    <row r="123560" spans="1:1" x14ac:dyDescent="0.25">
      <c r="A123560" t="s">
        <v>77012</v>
      </c>
    </row>
    <row r="123561" spans="1:1" x14ac:dyDescent="0.25">
      <c r="A123561" t="s">
        <v>109221</v>
      </c>
    </row>
    <row r="123562" spans="1:1" x14ac:dyDescent="0.25">
      <c r="A123562" t="s">
        <v>98390</v>
      </c>
    </row>
    <row r="123563" spans="1:1" x14ac:dyDescent="0.25">
      <c r="A123563" t="s">
        <v>138787</v>
      </c>
    </row>
    <row r="123564" spans="1:1" x14ac:dyDescent="0.25">
      <c r="A123564" t="s">
        <v>147301</v>
      </c>
    </row>
    <row r="123565" spans="1:1" x14ac:dyDescent="0.25">
      <c r="A123565" t="s">
        <v>147302</v>
      </c>
    </row>
    <row r="123566" spans="1:1" x14ac:dyDescent="0.25">
      <c r="A123566" t="s">
        <v>73402</v>
      </c>
    </row>
    <row r="123567" spans="1:1" x14ac:dyDescent="0.25">
      <c r="A123567" t="s">
        <v>113102</v>
      </c>
    </row>
    <row r="123568" spans="1:1" x14ac:dyDescent="0.25">
      <c r="A123568" t="s">
        <v>76714</v>
      </c>
    </row>
    <row r="123569" spans="1:1" x14ac:dyDescent="0.25">
      <c r="A123569" t="s">
        <v>136982</v>
      </c>
    </row>
    <row r="123570" spans="1:1" x14ac:dyDescent="0.25">
      <c r="A123570" t="s">
        <v>17731</v>
      </c>
    </row>
    <row r="123571" spans="1:1" x14ac:dyDescent="0.25">
      <c r="A123571" t="s">
        <v>30001</v>
      </c>
    </row>
    <row r="123572" spans="1:1" x14ac:dyDescent="0.25">
      <c r="A123572" t="s">
        <v>127733</v>
      </c>
    </row>
    <row r="123573" spans="1:1" x14ac:dyDescent="0.25">
      <c r="A123573" t="s">
        <v>30326</v>
      </c>
    </row>
    <row r="123574" spans="1:1" x14ac:dyDescent="0.25">
      <c r="A123574" t="s">
        <v>65597</v>
      </c>
    </row>
    <row r="123575" spans="1:1" x14ac:dyDescent="0.25">
      <c r="A123575" t="s">
        <v>71392</v>
      </c>
    </row>
    <row r="123576" spans="1:1" x14ac:dyDescent="0.25">
      <c r="A123576" t="s">
        <v>32946</v>
      </c>
    </row>
    <row r="123577" spans="1:1" x14ac:dyDescent="0.25">
      <c r="A123577" t="s">
        <v>133224</v>
      </c>
    </row>
    <row r="123578" spans="1:1" x14ac:dyDescent="0.25">
      <c r="A123578" t="s">
        <v>142842</v>
      </c>
    </row>
    <row r="123579" spans="1:1" x14ac:dyDescent="0.25">
      <c r="A123579" t="s">
        <v>99121</v>
      </c>
    </row>
    <row r="123580" spans="1:1" x14ac:dyDescent="0.25">
      <c r="A123580" t="s">
        <v>35378</v>
      </c>
    </row>
    <row r="123581" spans="1:1" x14ac:dyDescent="0.25">
      <c r="A123581" t="s">
        <v>80515</v>
      </c>
    </row>
    <row r="123582" spans="1:1" x14ac:dyDescent="0.25">
      <c r="A123582" t="s">
        <v>134391</v>
      </c>
    </row>
    <row r="123583" spans="1:1" x14ac:dyDescent="0.25">
      <c r="A123583" t="s">
        <v>71212</v>
      </c>
    </row>
    <row r="123584" spans="1:1" x14ac:dyDescent="0.25">
      <c r="A123584" t="s">
        <v>53724</v>
      </c>
    </row>
    <row r="123585" spans="1:1" x14ac:dyDescent="0.25">
      <c r="A123585" t="s">
        <v>94406</v>
      </c>
    </row>
    <row r="123586" spans="1:1" x14ac:dyDescent="0.25">
      <c r="A123586" t="s">
        <v>14847</v>
      </c>
    </row>
    <row r="123587" spans="1:1" x14ac:dyDescent="0.25">
      <c r="A123587" t="s">
        <v>27635</v>
      </c>
    </row>
    <row r="123588" spans="1:1" x14ac:dyDescent="0.25">
      <c r="A123588" t="s">
        <v>108956</v>
      </c>
    </row>
    <row r="123589" spans="1:1" x14ac:dyDescent="0.25">
      <c r="A123589" t="s">
        <v>50804</v>
      </c>
    </row>
    <row r="123590" spans="1:1" x14ac:dyDescent="0.25">
      <c r="A123590" t="s">
        <v>100436</v>
      </c>
    </row>
    <row r="123591" spans="1:1" x14ac:dyDescent="0.25">
      <c r="A123591" t="s">
        <v>97761</v>
      </c>
    </row>
    <row r="123592" spans="1:1" x14ac:dyDescent="0.25">
      <c r="A123592" t="s">
        <v>63137</v>
      </c>
    </row>
    <row r="123593" spans="1:1" x14ac:dyDescent="0.25">
      <c r="A123593" t="s">
        <v>136677</v>
      </c>
    </row>
    <row r="123594" spans="1:1" x14ac:dyDescent="0.25">
      <c r="A123594" t="s">
        <v>82119</v>
      </c>
    </row>
    <row r="123595" spans="1:1" x14ac:dyDescent="0.25">
      <c r="A123595" t="s">
        <v>72135</v>
      </c>
    </row>
    <row r="123596" spans="1:1" x14ac:dyDescent="0.25">
      <c r="A123596" t="s">
        <v>142366</v>
      </c>
    </row>
    <row r="123597" spans="1:1" x14ac:dyDescent="0.25">
      <c r="A123597" t="s">
        <v>111782</v>
      </c>
    </row>
    <row r="123598" spans="1:1" x14ac:dyDescent="0.25">
      <c r="A123598" t="s">
        <v>90386</v>
      </c>
    </row>
    <row r="123599" spans="1:1" x14ac:dyDescent="0.25">
      <c r="A123599" t="s">
        <v>46350</v>
      </c>
    </row>
    <row r="123600" spans="1:1" x14ac:dyDescent="0.25">
      <c r="A123600" t="s">
        <v>21451</v>
      </c>
    </row>
    <row r="123601" spans="1:1" x14ac:dyDescent="0.25">
      <c r="A123601" t="s">
        <v>51251</v>
      </c>
    </row>
    <row r="123602" spans="1:1" x14ac:dyDescent="0.25">
      <c r="A123602" t="s">
        <v>95851</v>
      </c>
    </row>
    <row r="123603" spans="1:1" x14ac:dyDescent="0.25">
      <c r="A123603" t="s">
        <v>29492</v>
      </c>
    </row>
    <row r="123604" spans="1:1" x14ac:dyDescent="0.25">
      <c r="A123604" t="s">
        <v>107446</v>
      </c>
    </row>
    <row r="123605" spans="1:1" x14ac:dyDescent="0.25">
      <c r="A123605" t="s">
        <v>73914</v>
      </c>
    </row>
    <row r="123606" spans="1:1" x14ac:dyDescent="0.25">
      <c r="A123606" t="s">
        <v>70317</v>
      </c>
    </row>
    <row r="123607" spans="1:1" x14ac:dyDescent="0.25">
      <c r="A123607" t="s">
        <v>11041</v>
      </c>
    </row>
    <row r="123608" spans="1:1" x14ac:dyDescent="0.25">
      <c r="A123608" t="s">
        <v>36344</v>
      </c>
    </row>
    <row r="123609" spans="1:1" x14ac:dyDescent="0.25">
      <c r="A123609" t="s">
        <v>67157</v>
      </c>
    </row>
    <row r="123610" spans="1:1" x14ac:dyDescent="0.25">
      <c r="A123610" t="s">
        <v>78803</v>
      </c>
    </row>
    <row r="123611" spans="1:1" x14ac:dyDescent="0.25">
      <c r="A123611" t="s">
        <v>42552</v>
      </c>
    </row>
    <row r="123612" spans="1:1" x14ac:dyDescent="0.25">
      <c r="A123612" t="s">
        <v>87309</v>
      </c>
    </row>
    <row r="123613" spans="1:1" x14ac:dyDescent="0.25">
      <c r="A123613" t="s">
        <v>66006</v>
      </c>
    </row>
    <row r="123614" spans="1:1" x14ac:dyDescent="0.25">
      <c r="A123614" t="s">
        <v>108581</v>
      </c>
    </row>
    <row r="123615" spans="1:1" x14ac:dyDescent="0.25">
      <c r="A123615" t="s">
        <v>18752</v>
      </c>
    </row>
    <row r="123616" spans="1:1" x14ac:dyDescent="0.25">
      <c r="A123616" t="s">
        <v>46499</v>
      </c>
    </row>
    <row r="123617" spans="1:1" x14ac:dyDescent="0.25">
      <c r="A123617" t="s">
        <v>84098</v>
      </c>
    </row>
    <row r="123618" spans="1:1" x14ac:dyDescent="0.25">
      <c r="A123618" t="s">
        <v>107794</v>
      </c>
    </row>
    <row r="123619" spans="1:1" x14ac:dyDescent="0.25">
      <c r="A123619" t="s">
        <v>76361</v>
      </c>
    </row>
    <row r="123620" spans="1:1" x14ac:dyDescent="0.25">
      <c r="A123620" t="s">
        <v>59476</v>
      </c>
    </row>
    <row r="123621" spans="1:1" x14ac:dyDescent="0.25">
      <c r="A123621" t="s">
        <v>125937</v>
      </c>
    </row>
    <row r="123622" spans="1:1" x14ac:dyDescent="0.25">
      <c r="A123622" t="s">
        <v>41402</v>
      </c>
    </row>
    <row r="123623" spans="1:1" x14ac:dyDescent="0.25">
      <c r="A123623" t="s">
        <v>112239</v>
      </c>
    </row>
    <row r="123624" spans="1:1" x14ac:dyDescent="0.25">
      <c r="A123624" t="s">
        <v>27919</v>
      </c>
    </row>
    <row r="123625" spans="1:1" x14ac:dyDescent="0.25">
      <c r="A123625" t="s">
        <v>22935</v>
      </c>
    </row>
    <row r="123626" spans="1:1" x14ac:dyDescent="0.25">
      <c r="A123626" t="s">
        <v>25626</v>
      </c>
    </row>
    <row r="123627" spans="1:1" x14ac:dyDescent="0.25">
      <c r="A123627" t="s">
        <v>121480</v>
      </c>
    </row>
    <row r="123628" spans="1:1" x14ac:dyDescent="0.25">
      <c r="A123628" t="s">
        <v>83445</v>
      </c>
    </row>
    <row r="123629" spans="1:1" x14ac:dyDescent="0.25">
      <c r="A123629" t="s">
        <v>89364</v>
      </c>
    </row>
    <row r="123630" spans="1:1" x14ac:dyDescent="0.25">
      <c r="A123630" t="s">
        <v>13071</v>
      </c>
    </row>
    <row r="123631" spans="1:1" x14ac:dyDescent="0.25">
      <c r="A123631" t="s">
        <v>86395</v>
      </c>
    </row>
    <row r="123632" spans="1:1" x14ac:dyDescent="0.25">
      <c r="A123632" t="s">
        <v>127609</v>
      </c>
    </row>
    <row r="123633" spans="1:1" x14ac:dyDescent="0.25">
      <c r="A123633" t="s">
        <v>58362</v>
      </c>
    </row>
    <row r="123634" spans="1:1" x14ac:dyDescent="0.25">
      <c r="A123634" t="s">
        <v>67701</v>
      </c>
    </row>
    <row r="123635" spans="1:1" x14ac:dyDescent="0.25">
      <c r="A123635" t="s">
        <v>46590</v>
      </c>
    </row>
    <row r="123636" spans="1:1" x14ac:dyDescent="0.25">
      <c r="A123636" t="s">
        <v>33054</v>
      </c>
    </row>
    <row r="123637" spans="1:1" x14ac:dyDescent="0.25">
      <c r="A123637" t="s">
        <v>14297</v>
      </c>
    </row>
    <row r="123638" spans="1:1" x14ac:dyDescent="0.25">
      <c r="A123638" t="s">
        <v>17979</v>
      </c>
    </row>
    <row r="123639" spans="1:1" x14ac:dyDescent="0.25">
      <c r="A123639" t="s">
        <v>60234</v>
      </c>
    </row>
    <row r="123640" spans="1:1" x14ac:dyDescent="0.25">
      <c r="A123640" t="s">
        <v>28505</v>
      </c>
    </row>
    <row r="123641" spans="1:1" x14ac:dyDescent="0.25">
      <c r="A123641" t="s">
        <v>9823</v>
      </c>
    </row>
    <row r="123642" spans="1:1" x14ac:dyDescent="0.25">
      <c r="A123642" t="s">
        <v>127297</v>
      </c>
    </row>
    <row r="123643" spans="1:1" x14ac:dyDescent="0.25">
      <c r="A123643" t="s">
        <v>65869</v>
      </c>
    </row>
    <row r="123644" spans="1:1" x14ac:dyDescent="0.25">
      <c r="A123644" t="s">
        <v>80258</v>
      </c>
    </row>
    <row r="123645" spans="1:1" x14ac:dyDescent="0.25">
      <c r="A123645" t="s">
        <v>35677</v>
      </c>
    </row>
    <row r="123646" spans="1:1" x14ac:dyDescent="0.25">
      <c r="A123646" t="s">
        <v>33138</v>
      </c>
    </row>
    <row r="123647" spans="1:1" x14ac:dyDescent="0.25">
      <c r="A123647" t="s">
        <v>22860</v>
      </c>
    </row>
    <row r="123648" spans="1:1" x14ac:dyDescent="0.25">
      <c r="A123648" t="s">
        <v>131179</v>
      </c>
    </row>
    <row r="123649" spans="1:1" x14ac:dyDescent="0.25">
      <c r="A123649" t="s">
        <v>91914</v>
      </c>
    </row>
    <row r="123650" spans="1:1" x14ac:dyDescent="0.25">
      <c r="A123650" t="s">
        <v>136728</v>
      </c>
    </row>
    <row r="123651" spans="1:1" x14ac:dyDescent="0.25">
      <c r="A123651" t="s">
        <v>75148</v>
      </c>
    </row>
    <row r="123652" spans="1:1" x14ac:dyDescent="0.25">
      <c r="A123652" t="s">
        <v>110835</v>
      </c>
    </row>
    <row r="123653" spans="1:1" x14ac:dyDescent="0.25">
      <c r="A123653" t="s">
        <v>143421</v>
      </c>
    </row>
    <row r="123654" spans="1:1" x14ac:dyDescent="0.25">
      <c r="A123654" t="s">
        <v>31751</v>
      </c>
    </row>
    <row r="123655" spans="1:1" x14ac:dyDescent="0.25">
      <c r="A123655" t="s">
        <v>81616</v>
      </c>
    </row>
    <row r="123656" spans="1:1" x14ac:dyDescent="0.25">
      <c r="A123656" t="s">
        <v>34615</v>
      </c>
    </row>
    <row r="123657" spans="1:1" x14ac:dyDescent="0.25">
      <c r="A123657" t="s">
        <v>124284</v>
      </c>
    </row>
    <row r="123658" spans="1:1" x14ac:dyDescent="0.25">
      <c r="A123658" t="s">
        <v>47847</v>
      </c>
    </row>
    <row r="123659" spans="1:1" x14ac:dyDescent="0.25">
      <c r="A123659" t="s">
        <v>39574</v>
      </c>
    </row>
    <row r="123660" spans="1:1" x14ac:dyDescent="0.25">
      <c r="A123660" t="s">
        <v>25935</v>
      </c>
    </row>
    <row r="123661" spans="1:1" x14ac:dyDescent="0.25">
      <c r="A123661" t="s">
        <v>14408</v>
      </c>
    </row>
    <row r="123662" spans="1:1" x14ac:dyDescent="0.25">
      <c r="A123662" t="s">
        <v>92532</v>
      </c>
    </row>
    <row r="123663" spans="1:1" x14ac:dyDescent="0.25">
      <c r="A123663" t="s">
        <v>138676</v>
      </c>
    </row>
    <row r="123664" spans="1:1" x14ac:dyDescent="0.25">
      <c r="A123664" t="s">
        <v>129168</v>
      </c>
    </row>
    <row r="123665" spans="1:1" x14ac:dyDescent="0.25">
      <c r="A123665" t="s">
        <v>112705</v>
      </c>
    </row>
    <row r="123666" spans="1:1" x14ac:dyDescent="0.25">
      <c r="A123666" t="s">
        <v>107310</v>
      </c>
    </row>
    <row r="123667" spans="1:1" x14ac:dyDescent="0.25">
      <c r="A123667" t="s">
        <v>47644</v>
      </c>
    </row>
    <row r="123668" spans="1:1" x14ac:dyDescent="0.25">
      <c r="A123668" t="s">
        <v>103530</v>
      </c>
    </row>
    <row r="123669" spans="1:1" x14ac:dyDescent="0.25">
      <c r="A123669" t="s">
        <v>113392</v>
      </c>
    </row>
    <row r="123670" spans="1:1" x14ac:dyDescent="0.25">
      <c r="A123670" t="s">
        <v>99515</v>
      </c>
    </row>
    <row r="123671" spans="1:1" x14ac:dyDescent="0.25">
      <c r="A123671" t="s">
        <v>99506</v>
      </c>
    </row>
    <row r="123672" spans="1:1" x14ac:dyDescent="0.25">
      <c r="A123672" t="s">
        <v>68680</v>
      </c>
    </row>
    <row r="123673" spans="1:1" x14ac:dyDescent="0.25">
      <c r="A123673" t="s">
        <v>131257</v>
      </c>
    </row>
    <row r="123674" spans="1:1" x14ac:dyDescent="0.25">
      <c r="A123674" t="s">
        <v>48030</v>
      </c>
    </row>
    <row r="123675" spans="1:1" x14ac:dyDescent="0.25">
      <c r="A123675" t="s">
        <v>100394</v>
      </c>
    </row>
    <row r="123676" spans="1:1" x14ac:dyDescent="0.25">
      <c r="A123676" t="s">
        <v>55286</v>
      </c>
    </row>
    <row r="123677" spans="1:1" x14ac:dyDescent="0.25">
      <c r="A123677" t="s">
        <v>19916</v>
      </c>
    </row>
    <row r="123678" spans="1:1" x14ac:dyDescent="0.25">
      <c r="A123678" t="s">
        <v>109477</v>
      </c>
    </row>
    <row r="123679" spans="1:1" x14ac:dyDescent="0.25">
      <c r="A123679" t="s">
        <v>84104</v>
      </c>
    </row>
    <row r="123680" spans="1:1" x14ac:dyDescent="0.25">
      <c r="A123680" t="s">
        <v>99074</v>
      </c>
    </row>
    <row r="123681" spans="1:1" x14ac:dyDescent="0.25">
      <c r="A123681" t="s">
        <v>52995</v>
      </c>
    </row>
    <row r="123682" spans="1:1" x14ac:dyDescent="0.25">
      <c r="A123682" t="s">
        <v>96276</v>
      </c>
    </row>
    <row r="123683" spans="1:1" x14ac:dyDescent="0.25">
      <c r="A123683" t="s">
        <v>80376</v>
      </c>
    </row>
    <row r="123684" spans="1:1" x14ac:dyDescent="0.25">
      <c r="A123684" t="s">
        <v>19355</v>
      </c>
    </row>
    <row r="123685" spans="1:1" x14ac:dyDescent="0.25">
      <c r="A123685" t="s">
        <v>142624</v>
      </c>
    </row>
    <row r="123686" spans="1:1" x14ac:dyDescent="0.25">
      <c r="A123686" t="s">
        <v>133221</v>
      </c>
    </row>
    <row r="123687" spans="1:1" x14ac:dyDescent="0.25">
      <c r="A123687" t="s">
        <v>17983</v>
      </c>
    </row>
    <row r="123688" spans="1:1" x14ac:dyDescent="0.25">
      <c r="A123688" t="s">
        <v>83562</v>
      </c>
    </row>
    <row r="123689" spans="1:1" x14ac:dyDescent="0.25">
      <c r="A123689" t="s">
        <v>40639</v>
      </c>
    </row>
    <row r="123690" spans="1:1" x14ac:dyDescent="0.25">
      <c r="A123690" t="s">
        <v>140773</v>
      </c>
    </row>
    <row r="123691" spans="1:1" x14ac:dyDescent="0.25">
      <c r="A123691" t="s">
        <v>33255</v>
      </c>
    </row>
    <row r="123692" spans="1:1" x14ac:dyDescent="0.25">
      <c r="A123692" t="s">
        <v>72917</v>
      </c>
    </row>
    <row r="123693" spans="1:1" x14ac:dyDescent="0.25">
      <c r="A123693" t="s">
        <v>14223</v>
      </c>
    </row>
    <row r="123694" spans="1:1" x14ac:dyDescent="0.25">
      <c r="A123694" t="s">
        <v>69028</v>
      </c>
    </row>
    <row r="123695" spans="1:1" x14ac:dyDescent="0.25">
      <c r="A123695" t="s">
        <v>35881</v>
      </c>
    </row>
    <row r="123696" spans="1:1" x14ac:dyDescent="0.25">
      <c r="A123696" t="s">
        <v>126848</v>
      </c>
    </row>
    <row r="123697" spans="1:1" x14ac:dyDescent="0.25">
      <c r="A123697" t="s">
        <v>23801</v>
      </c>
    </row>
    <row r="123698" spans="1:1" x14ac:dyDescent="0.25">
      <c r="A123698" t="s">
        <v>12667</v>
      </c>
    </row>
    <row r="123699" spans="1:1" x14ac:dyDescent="0.25">
      <c r="A123699" t="s">
        <v>56244</v>
      </c>
    </row>
    <row r="123700" spans="1:1" x14ac:dyDescent="0.25">
      <c r="A123700" t="s">
        <v>18609</v>
      </c>
    </row>
    <row r="123701" spans="1:1" x14ac:dyDescent="0.25">
      <c r="A123701" t="s">
        <v>9384</v>
      </c>
    </row>
    <row r="123702" spans="1:1" x14ac:dyDescent="0.25">
      <c r="A123702" t="s">
        <v>35630</v>
      </c>
    </row>
    <row r="123703" spans="1:1" x14ac:dyDescent="0.25">
      <c r="A123703" t="s">
        <v>120926</v>
      </c>
    </row>
    <row r="123704" spans="1:1" x14ac:dyDescent="0.25">
      <c r="A123704" t="s">
        <v>133409</v>
      </c>
    </row>
    <row r="123705" spans="1:1" x14ac:dyDescent="0.25">
      <c r="A123705" t="s">
        <v>48359</v>
      </c>
    </row>
    <row r="123706" spans="1:1" x14ac:dyDescent="0.25">
      <c r="A123706" t="s">
        <v>27951</v>
      </c>
    </row>
    <row r="123707" spans="1:1" x14ac:dyDescent="0.25">
      <c r="A123707" t="s">
        <v>66893</v>
      </c>
    </row>
    <row r="123708" spans="1:1" x14ac:dyDescent="0.25">
      <c r="A123708" t="s">
        <v>127092</v>
      </c>
    </row>
    <row r="123709" spans="1:1" x14ac:dyDescent="0.25">
      <c r="A123709" t="s">
        <v>50145</v>
      </c>
    </row>
    <row r="123710" spans="1:1" x14ac:dyDescent="0.25">
      <c r="A123710" t="s">
        <v>96257</v>
      </c>
    </row>
    <row r="123711" spans="1:1" x14ac:dyDescent="0.25">
      <c r="A123711" t="s">
        <v>15638</v>
      </c>
    </row>
    <row r="123712" spans="1:1" x14ac:dyDescent="0.25">
      <c r="A123712" t="s">
        <v>104554</v>
      </c>
    </row>
    <row r="123713" spans="1:1" x14ac:dyDescent="0.25">
      <c r="A123713" t="s">
        <v>44029</v>
      </c>
    </row>
    <row r="123714" spans="1:1" x14ac:dyDescent="0.25">
      <c r="A123714" t="s">
        <v>138286</v>
      </c>
    </row>
    <row r="123715" spans="1:1" x14ac:dyDescent="0.25">
      <c r="A123715" t="s">
        <v>12241</v>
      </c>
    </row>
    <row r="123716" spans="1:1" x14ac:dyDescent="0.25">
      <c r="A123716" t="s">
        <v>99406</v>
      </c>
    </row>
    <row r="123717" spans="1:1" x14ac:dyDescent="0.25">
      <c r="A123717" t="s">
        <v>26794</v>
      </c>
    </row>
    <row r="123718" spans="1:1" x14ac:dyDescent="0.25">
      <c r="A123718" t="s">
        <v>109900</v>
      </c>
    </row>
    <row r="123719" spans="1:1" x14ac:dyDescent="0.25">
      <c r="A123719" t="s">
        <v>106596</v>
      </c>
    </row>
    <row r="123720" spans="1:1" x14ac:dyDescent="0.25">
      <c r="A123720" t="s">
        <v>141045</v>
      </c>
    </row>
    <row r="123721" spans="1:1" x14ac:dyDescent="0.25">
      <c r="A123721" t="s">
        <v>140940</v>
      </c>
    </row>
    <row r="123722" spans="1:1" x14ac:dyDescent="0.25">
      <c r="A123722" t="s">
        <v>94702</v>
      </c>
    </row>
    <row r="123723" spans="1:1" x14ac:dyDescent="0.25">
      <c r="A123723" t="s">
        <v>36377</v>
      </c>
    </row>
    <row r="123724" spans="1:1" x14ac:dyDescent="0.25">
      <c r="A123724" t="s">
        <v>143585</v>
      </c>
    </row>
    <row r="123725" spans="1:1" x14ac:dyDescent="0.25">
      <c r="A123725" t="s">
        <v>71433</v>
      </c>
    </row>
    <row r="123726" spans="1:1" x14ac:dyDescent="0.25">
      <c r="A123726" t="s">
        <v>125179</v>
      </c>
    </row>
    <row r="123727" spans="1:1" x14ac:dyDescent="0.25">
      <c r="A123727" t="s">
        <v>108742</v>
      </c>
    </row>
    <row r="123728" spans="1:1" x14ac:dyDescent="0.25">
      <c r="A123728" t="s">
        <v>92465</v>
      </c>
    </row>
    <row r="123729" spans="1:1" x14ac:dyDescent="0.25">
      <c r="A123729" t="s">
        <v>23667</v>
      </c>
    </row>
    <row r="123730" spans="1:1" x14ac:dyDescent="0.25">
      <c r="A123730" t="s">
        <v>16552</v>
      </c>
    </row>
    <row r="123731" spans="1:1" x14ac:dyDescent="0.25">
      <c r="A123731" t="s">
        <v>79510</v>
      </c>
    </row>
    <row r="123732" spans="1:1" x14ac:dyDescent="0.25">
      <c r="A123732" t="s">
        <v>121607</v>
      </c>
    </row>
    <row r="123733" spans="1:1" x14ac:dyDescent="0.25">
      <c r="A123733" t="s">
        <v>126553</v>
      </c>
    </row>
    <row r="123734" spans="1:1" x14ac:dyDescent="0.25">
      <c r="A123734" t="s">
        <v>106945</v>
      </c>
    </row>
    <row r="123735" spans="1:1" x14ac:dyDescent="0.25">
      <c r="A123735" t="s">
        <v>43247</v>
      </c>
    </row>
    <row r="123736" spans="1:1" x14ac:dyDescent="0.25">
      <c r="A123736" t="s">
        <v>140390</v>
      </c>
    </row>
    <row r="123737" spans="1:1" x14ac:dyDescent="0.25">
      <c r="A123737" t="s">
        <v>52471</v>
      </c>
    </row>
    <row r="123738" spans="1:1" x14ac:dyDescent="0.25">
      <c r="A123738" t="s">
        <v>143861</v>
      </c>
    </row>
    <row r="123739" spans="1:1" x14ac:dyDescent="0.25">
      <c r="A123739" t="s">
        <v>131669</v>
      </c>
    </row>
    <row r="123740" spans="1:1" x14ac:dyDescent="0.25">
      <c r="A123740" t="s">
        <v>56774</v>
      </c>
    </row>
    <row r="123741" spans="1:1" x14ac:dyDescent="0.25">
      <c r="A123741" t="s">
        <v>107541</v>
      </c>
    </row>
    <row r="123742" spans="1:1" x14ac:dyDescent="0.25">
      <c r="A123742" t="s">
        <v>34346</v>
      </c>
    </row>
    <row r="123743" spans="1:1" x14ac:dyDescent="0.25">
      <c r="A123743" t="s">
        <v>38002</v>
      </c>
    </row>
    <row r="123744" spans="1:1" x14ac:dyDescent="0.25">
      <c r="A123744" t="s">
        <v>140722</v>
      </c>
    </row>
    <row r="123745" spans="1:1" x14ac:dyDescent="0.25">
      <c r="A123745" t="s">
        <v>140067</v>
      </c>
    </row>
    <row r="123746" spans="1:1" x14ac:dyDescent="0.25">
      <c r="A123746" t="s">
        <v>54960</v>
      </c>
    </row>
    <row r="123747" spans="1:1" x14ac:dyDescent="0.25">
      <c r="A123747" t="s">
        <v>54958</v>
      </c>
    </row>
    <row r="123748" spans="1:1" x14ac:dyDescent="0.25">
      <c r="A123748" t="s">
        <v>97997</v>
      </c>
    </row>
    <row r="123749" spans="1:1" x14ac:dyDescent="0.25">
      <c r="A123749" t="s">
        <v>132768</v>
      </c>
    </row>
    <row r="123750" spans="1:1" x14ac:dyDescent="0.25">
      <c r="A123750" t="s">
        <v>119826</v>
      </c>
    </row>
    <row r="123751" spans="1:1" x14ac:dyDescent="0.25">
      <c r="A123751" t="s">
        <v>78524</v>
      </c>
    </row>
    <row r="123752" spans="1:1" x14ac:dyDescent="0.25">
      <c r="A123752" t="s">
        <v>32796</v>
      </c>
    </row>
    <row r="123753" spans="1:1" x14ac:dyDescent="0.25">
      <c r="A123753" t="s">
        <v>57281</v>
      </c>
    </row>
    <row r="123754" spans="1:1" x14ac:dyDescent="0.25">
      <c r="A123754" t="s">
        <v>101896</v>
      </c>
    </row>
    <row r="123755" spans="1:1" x14ac:dyDescent="0.25">
      <c r="A123755" t="s">
        <v>27854</v>
      </c>
    </row>
    <row r="123756" spans="1:1" x14ac:dyDescent="0.25">
      <c r="A123756" t="s">
        <v>69417</v>
      </c>
    </row>
    <row r="123757" spans="1:1" x14ac:dyDescent="0.25">
      <c r="A123757" t="s">
        <v>39722</v>
      </c>
    </row>
    <row r="123758" spans="1:1" x14ac:dyDescent="0.25">
      <c r="A123758" t="s">
        <v>66712</v>
      </c>
    </row>
    <row r="123759" spans="1:1" x14ac:dyDescent="0.25">
      <c r="A123759" t="s">
        <v>126019</v>
      </c>
    </row>
    <row r="123760" spans="1:1" x14ac:dyDescent="0.25">
      <c r="A123760" t="s">
        <v>133542</v>
      </c>
    </row>
    <row r="123761" spans="1:1" x14ac:dyDescent="0.25">
      <c r="A123761" t="s">
        <v>72302</v>
      </c>
    </row>
    <row r="123762" spans="1:1" x14ac:dyDescent="0.25">
      <c r="A123762" t="s">
        <v>75178</v>
      </c>
    </row>
    <row r="123763" spans="1:1" x14ac:dyDescent="0.25">
      <c r="A123763" t="s">
        <v>132722</v>
      </c>
    </row>
    <row r="123764" spans="1:1" x14ac:dyDescent="0.25">
      <c r="A123764" t="s">
        <v>38640</v>
      </c>
    </row>
    <row r="123765" spans="1:1" x14ac:dyDescent="0.25">
      <c r="A123765" t="s">
        <v>73707</v>
      </c>
    </row>
    <row r="123766" spans="1:1" x14ac:dyDescent="0.25">
      <c r="A123766" t="s">
        <v>44366</v>
      </c>
    </row>
    <row r="123767" spans="1:1" x14ac:dyDescent="0.25">
      <c r="A123767" t="s">
        <v>13376</v>
      </c>
    </row>
    <row r="123768" spans="1:1" x14ac:dyDescent="0.25">
      <c r="A123768" t="s">
        <v>147303</v>
      </c>
    </row>
    <row r="123769" spans="1:1" x14ac:dyDescent="0.25">
      <c r="A123769" t="s">
        <v>130573</v>
      </c>
    </row>
    <row r="123770" spans="1:1" x14ac:dyDescent="0.25">
      <c r="A123770" t="s">
        <v>56354</v>
      </c>
    </row>
    <row r="123771" spans="1:1" x14ac:dyDescent="0.25">
      <c r="A123771" t="s">
        <v>47327</v>
      </c>
    </row>
    <row r="123772" spans="1:1" x14ac:dyDescent="0.25">
      <c r="A123772" t="s">
        <v>42437</v>
      </c>
    </row>
    <row r="123773" spans="1:1" x14ac:dyDescent="0.25">
      <c r="A123773" t="s">
        <v>49434</v>
      </c>
    </row>
    <row r="123774" spans="1:1" x14ac:dyDescent="0.25">
      <c r="A123774" t="s">
        <v>44037</v>
      </c>
    </row>
    <row r="123775" spans="1:1" x14ac:dyDescent="0.25">
      <c r="A123775" t="s">
        <v>106241</v>
      </c>
    </row>
    <row r="123776" spans="1:1" x14ac:dyDescent="0.25">
      <c r="A123776" t="s">
        <v>51203</v>
      </c>
    </row>
    <row r="123777" spans="1:1" x14ac:dyDescent="0.25">
      <c r="A123777" t="s">
        <v>125038</v>
      </c>
    </row>
    <row r="123778" spans="1:1" x14ac:dyDescent="0.25">
      <c r="A123778" t="s">
        <v>81182</v>
      </c>
    </row>
    <row r="123779" spans="1:1" x14ac:dyDescent="0.25">
      <c r="A123779" t="s">
        <v>57121</v>
      </c>
    </row>
    <row r="123780" spans="1:1" x14ac:dyDescent="0.25">
      <c r="A123780" t="s">
        <v>51386</v>
      </c>
    </row>
    <row r="123781" spans="1:1" x14ac:dyDescent="0.25">
      <c r="A123781" t="s">
        <v>108033</v>
      </c>
    </row>
    <row r="123782" spans="1:1" x14ac:dyDescent="0.25">
      <c r="A123782" t="s">
        <v>28839</v>
      </c>
    </row>
    <row r="123783" spans="1:1" x14ac:dyDescent="0.25">
      <c r="A123783" t="s">
        <v>80739</v>
      </c>
    </row>
    <row r="123784" spans="1:1" x14ac:dyDescent="0.25">
      <c r="A123784" t="s">
        <v>144933</v>
      </c>
    </row>
    <row r="123785" spans="1:1" x14ac:dyDescent="0.25">
      <c r="A123785" t="s">
        <v>40595</v>
      </c>
    </row>
    <row r="123786" spans="1:1" x14ac:dyDescent="0.25">
      <c r="A123786" t="s">
        <v>87886</v>
      </c>
    </row>
    <row r="123787" spans="1:1" x14ac:dyDescent="0.25">
      <c r="A123787" t="s">
        <v>58150</v>
      </c>
    </row>
    <row r="123788" spans="1:1" x14ac:dyDescent="0.25">
      <c r="A123788" t="s">
        <v>94475</v>
      </c>
    </row>
    <row r="123789" spans="1:1" x14ac:dyDescent="0.25">
      <c r="A123789" t="s">
        <v>79786</v>
      </c>
    </row>
    <row r="123790" spans="1:1" x14ac:dyDescent="0.25">
      <c r="A123790" t="s">
        <v>144195</v>
      </c>
    </row>
    <row r="123791" spans="1:1" x14ac:dyDescent="0.25">
      <c r="A123791" t="s">
        <v>121329</v>
      </c>
    </row>
    <row r="123792" spans="1:1" x14ac:dyDescent="0.25">
      <c r="A123792" t="s">
        <v>99873</v>
      </c>
    </row>
    <row r="123793" spans="1:1" x14ac:dyDescent="0.25">
      <c r="A123793" t="s">
        <v>139954</v>
      </c>
    </row>
    <row r="123794" spans="1:1" x14ac:dyDescent="0.25">
      <c r="A123794" t="s">
        <v>28167</v>
      </c>
    </row>
    <row r="123795" spans="1:1" x14ac:dyDescent="0.25">
      <c r="A123795" t="s">
        <v>93036</v>
      </c>
    </row>
    <row r="123796" spans="1:1" x14ac:dyDescent="0.25">
      <c r="A123796" t="s">
        <v>37960</v>
      </c>
    </row>
    <row r="123797" spans="1:1" x14ac:dyDescent="0.25">
      <c r="A123797" t="s">
        <v>23952</v>
      </c>
    </row>
    <row r="123798" spans="1:1" x14ac:dyDescent="0.25">
      <c r="A123798" t="s">
        <v>11147</v>
      </c>
    </row>
    <row r="123799" spans="1:1" x14ac:dyDescent="0.25">
      <c r="A123799" t="s">
        <v>135733</v>
      </c>
    </row>
    <row r="123800" spans="1:1" x14ac:dyDescent="0.25">
      <c r="A123800" t="s">
        <v>144074</v>
      </c>
    </row>
    <row r="123801" spans="1:1" x14ac:dyDescent="0.25">
      <c r="A123801" t="s">
        <v>71186</v>
      </c>
    </row>
    <row r="123802" spans="1:1" x14ac:dyDescent="0.25">
      <c r="A123802" t="s">
        <v>79990</v>
      </c>
    </row>
    <row r="123803" spans="1:1" x14ac:dyDescent="0.25">
      <c r="A123803" t="s">
        <v>104248</v>
      </c>
    </row>
    <row r="123804" spans="1:1" x14ac:dyDescent="0.25">
      <c r="A123804" t="s">
        <v>19092</v>
      </c>
    </row>
    <row r="123805" spans="1:1" x14ac:dyDescent="0.25">
      <c r="A123805" t="s">
        <v>84576</v>
      </c>
    </row>
    <row r="123806" spans="1:1" x14ac:dyDescent="0.25">
      <c r="A123806" t="s">
        <v>15519</v>
      </c>
    </row>
    <row r="123807" spans="1:1" x14ac:dyDescent="0.25">
      <c r="A123807" t="s">
        <v>140776</v>
      </c>
    </row>
    <row r="123808" spans="1:1" x14ac:dyDescent="0.25">
      <c r="A123808" t="s">
        <v>13107</v>
      </c>
    </row>
    <row r="123809" spans="1:1" x14ac:dyDescent="0.25">
      <c r="A123809" t="s">
        <v>48372</v>
      </c>
    </row>
    <row r="123810" spans="1:1" x14ac:dyDescent="0.25">
      <c r="A123810" t="s">
        <v>144734</v>
      </c>
    </row>
    <row r="123811" spans="1:1" x14ac:dyDescent="0.25">
      <c r="A123811" t="s">
        <v>144203</v>
      </c>
    </row>
    <row r="123812" spans="1:1" x14ac:dyDescent="0.25">
      <c r="A123812" t="s">
        <v>115894</v>
      </c>
    </row>
    <row r="123813" spans="1:1" x14ac:dyDescent="0.25">
      <c r="A123813" t="s">
        <v>73362</v>
      </c>
    </row>
    <row r="123814" spans="1:1" x14ac:dyDescent="0.25">
      <c r="A123814" t="s">
        <v>95156</v>
      </c>
    </row>
    <row r="123815" spans="1:1" x14ac:dyDescent="0.25">
      <c r="A123815" t="s">
        <v>84004</v>
      </c>
    </row>
    <row r="123816" spans="1:1" x14ac:dyDescent="0.25">
      <c r="A123816" t="s">
        <v>95361</v>
      </c>
    </row>
    <row r="123817" spans="1:1" x14ac:dyDescent="0.25">
      <c r="A123817" t="s">
        <v>123382</v>
      </c>
    </row>
    <row r="123818" spans="1:1" x14ac:dyDescent="0.25">
      <c r="A123818" t="s">
        <v>75864</v>
      </c>
    </row>
    <row r="123819" spans="1:1" x14ac:dyDescent="0.25">
      <c r="A123819" t="s">
        <v>119268</v>
      </c>
    </row>
    <row r="123820" spans="1:1" x14ac:dyDescent="0.25">
      <c r="A123820" t="s">
        <v>47914</v>
      </c>
    </row>
    <row r="123821" spans="1:1" x14ac:dyDescent="0.25">
      <c r="A123821" t="s">
        <v>56241</v>
      </c>
    </row>
    <row r="123822" spans="1:1" x14ac:dyDescent="0.25">
      <c r="A123822" t="s">
        <v>21720</v>
      </c>
    </row>
    <row r="123823" spans="1:1" x14ac:dyDescent="0.25">
      <c r="A123823" t="s">
        <v>29735</v>
      </c>
    </row>
    <row r="123824" spans="1:1" x14ac:dyDescent="0.25">
      <c r="A123824" t="s">
        <v>89289</v>
      </c>
    </row>
    <row r="123825" spans="1:1" x14ac:dyDescent="0.25">
      <c r="A123825" t="s">
        <v>102914</v>
      </c>
    </row>
    <row r="123826" spans="1:1" x14ac:dyDescent="0.25">
      <c r="A123826" t="s">
        <v>88297</v>
      </c>
    </row>
    <row r="123827" spans="1:1" x14ac:dyDescent="0.25">
      <c r="A123827" t="s">
        <v>78578</v>
      </c>
    </row>
    <row r="123828" spans="1:1" x14ac:dyDescent="0.25">
      <c r="A123828" t="s">
        <v>71986</v>
      </c>
    </row>
    <row r="123829" spans="1:1" x14ac:dyDescent="0.25">
      <c r="A123829" t="s">
        <v>110010</v>
      </c>
    </row>
    <row r="123830" spans="1:1" x14ac:dyDescent="0.25">
      <c r="A123830" t="s">
        <v>97318</v>
      </c>
    </row>
    <row r="123831" spans="1:1" x14ac:dyDescent="0.25">
      <c r="A123831" t="s">
        <v>145524</v>
      </c>
    </row>
    <row r="123832" spans="1:1" x14ac:dyDescent="0.25">
      <c r="A123832" t="s">
        <v>64024</v>
      </c>
    </row>
    <row r="123833" spans="1:1" x14ac:dyDescent="0.25">
      <c r="A123833" t="s">
        <v>97553</v>
      </c>
    </row>
    <row r="123834" spans="1:1" x14ac:dyDescent="0.25">
      <c r="A123834" t="s">
        <v>116096</v>
      </c>
    </row>
    <row r="123835" spans="1:1" x14ac:dyDescent="0.25">
      <c r="A123835" t="s">
        <v>124119</v>
      </c>
    </row>
    <row r="123836" spans="1:1" x14ac:dyDescent="0.25">
      <c r="A123836" t="s">
        <v>43092</v>
      </c>
    </row>
    <row r="123837" spans="1:1" x14ac:dyDescent="0.25">
      <c r="A123837" t="s">
        <v>95181</v>
      </c>
    </row>
    <row r="123838" spans="1:1" x14ac:dyDescent="0.25">
      <c r="A123838" t="s">
        <v>87989</v>
      </c>
    </row>
    <row r="123839" spans="1:1" x14ac:dyDescent="0.25">
      <c r="A123839" t="s">
        <v>92763</v>
      </c>
    </row>
    <row r="123840" spans="1:1" x14ac:dyDescent="0.25">
      <c r="A123840" t="s">
        <v>36779</v>
      </c>
    </row>
    <row r="123841" spans="1:1" x14ac:dyDescent="0.25">
      <c r="A123841" t="s">
        <v>104613</v>
      </c>
    </row>
    <row r="123842" spans="1:1" x14ac:dyDescent="0.25">
      <c r="A123842" t="s">
        <v>70729</v>
      </c>
    </row>
    <row r="123843" spans="1:1" x14ac:dyDescent="0.25">
      <c r="A123843" t="s">
        <v>92682</v>
      </c>
    </row>
    <row r="123844" spans="1:1" x14ac:dyDescent="0.25">
      <c r="A123844" t="s">
        <v>60120</v>
      </c>
    </row>
    <row r="123845" spans="1:1" x14ac:dyDescent="0.25">
      <c r="A123845" t="s">
        <v>78885</v>
      </c>
    </row>
    <row r="123846" spans="1:1" x14ac:dyDescent="0.25">
      <c r="A123846" t="s">
        <v>143493</v>
      </c>
    </row>
    <row r="123847" spans="1:1" x14ac:dyDescent="0.25">
      <c r="A123847" t="s">
        <v>23574</v>
      </c>
    </row>
    <row r="123848" spans="1:1" x14ac:dyDescent="0.25">
      <c r="A123848" t="s">
        <v>17410</v>
      </c>
    </row>
    <row r="123849" spans="1:1" x14ac:dyDescent="0.25">
      <c r="A123849" t="s">
        <v>58832</v>
      </c>
    </row>
    <row r="123850" spans="1:1" x14ac:dyDescent="0.25">
      <c r="A123850" t="s">
        <v>123006</v>
      </c>
    </row>
    <row r="123851" spans="1:1" x14ac:dyDescent="0.25">
      <c r="A123851" t="s">
        <v>67140</v>
      </c>
    </row>
    <row r="123852" spans="1:1" x14ac:dyDescent="0.25">
      <c r="A123852" t="s">
        <v>92544</v>
      </c>
    </row>
    <row r="123853" spans="1:1" x14ac:dyDescent="0.25">
      <c r="A123853" t="s">
        <v>11842</v>
      </c>
    </row>
    <row r="123854" spans="1:1" x14ac:dyDescent="0.25">
      <c r="A123854" t="s">
        <v>46780</v>
      </c>
    </row>
    <row r="123855" spans="1:1" x14ac:dyDescent="0.25">
      <c r="A123855" t="s">
        <v>129880</v>
      </c>
    </row>
    <row r="123856" spans="1:1" x14ac:dyDescent="0.25">
      <c r="A123856" t="s">
        <v>65320</v>
      </c>
    </row>
    <row r="123857" spans="1:1" x14ac:dyDescent="0.25">
      <c r="A123857" t="s">
        <v>51953</v>
      </c>
    </row>
    <row r="123858" spans="1:1" x14ac:dyDescent="0.25">
      <c r="A123858" t="s">
        <v>97112</v>
      </c>
    </row>
    <row r="123859" spans="1:1" x14ac:dyDescent="0.25">
      <c r="A123859" t="s">
        <v>63136</v>
      </c>
    </row>
    <row r="123860" spans="1:1" x14ac:dyDescent="0.25">
      <c r="A123860" t="s">
        <v>63316</v>
      </c>
    </row>
    <row r="123861" spans="1:1" x14ac:dyDescent="0.25">
      <c r="A123861" t="s">
        <v>62537</v>
      </c>
    </row>
    <row r="123862" spans="1:1" x14ac:dyDescent="0.25">
      <c r="A123862" t="s">
        <v>90376</v>
      </c>
    </row>
    <row r="123863" spans="1:1" x14ac:dyDescent="0.25">
      <c r="A123863" t="s">
        <v>64483</v>
      </c>
    </row>
    <row r="123864" spans="1:1" x14ac:dyDescent="0.25">
      <c r="A123864" t="s">
        <v>85819</v>
      </c>
    </row>
    <row r="123865" spans="1:1" x14ac:dyDescent="0.25">
      <c r="A123865" t="s">
        <v>30594</v>
      </c>
    </row>
    <row r="123866" spans="1:1" x14ac:dyDescent="0.25">
      <c r="A123866" t="s">
        <v>132655</v>
      </c>
    </row>
    <row r="123867" spans="1:1" x14ac:dyDescent="0.25">
      <c r="A123867" t="s">
        <v>55503</v>
      </c>
    </row>
    <row r="123868" spans="1:1" x14ac:dyDescent="0.25">
      <c r="A123868" t="s">
        <v>61348</v>
      </c>
    </row>
    <row r="123869" spans="1:1" x14ac:dyDescent="0.25">
      <c r="A123869" t="s">
        <v>84226</v>
      </c>
    </row>
    <row r="123870" spans="1:1" x14ac:dyDescent="0.25">
      <c r="A123870" t="s">
        <v>56491</v>
      </c>
    </row>
    <row r="123871" spans="1:1" x14ac:dyDescent="0.25">
      <c r="A123871" t="s">
        <v>145245</v>
      </c>
    </row>
    <row r="123872" spans="1:1" x14ac:dyDescent="0.25">
      <c r="A123872" t="s">
        <v>23189</v>
      </c>
    </row>
    <row r="123873" spans="1:1" x14ac:dyDescent="0.25">
      <c r="A123873" t="s">
        <v>17072</v>
      </c>
    </row>
    <row r="123874" spans="1:1" x14ac:dyDescent="0.25">
      <c r="A123874" t="s">
        <v>97863</v>
      </c>
    </row>
    <row r="123875" spans="1:1" x14ac:dyDescent="0.25">
      <c r="A123875" t="s">
        <v>37703</v>
      </c>
    </row>
    <row r="123876" spans="1:1" x14ac:dyDescent="0.25">
      <c r="A123876" t="s">
        <v>32385</v>
      </c>
    </row>
    <row r="123877" spans="1:1" x14ac:dyDescent="0.25">
      <c r="A123877" t="s">
        <v>96128</v>
      </c>
    </row>
    <row r="123878" spans="1:1" x14ac:dyDescent="0.25">
      <c r="A123878" t="s">
        <v>135282</v>
      </c>
    </row>
    <row r="123879" spans="1:1" x14ac:dyDescent="0.25">
      <c r="A123879" t="s">
        <v>43682</v>
      </c>
    </row>
    <row r="123880" spans="1:1" x14ac:dyDescent="0.25">
      <c r="A123880" t="s">
        <v>20744</v>
      </c>
    </row>
    <row r="123881" spans="1:1" x14ac:dyDescent="0.25">
      <c r="A123881" t="s">
        <v>126448</v>
      </c>
    </row>
    <row r="123882" spans="1:1" x14ac:dyDescent="0.25">
      <c r="A123882" t="s">
        <v>144492</v>
      </c>
    </row>
    <row r="123883" spans="1:1" x14ac:dyDescent="0.25">
      <c r="A123883" t="s">
        <v>20877</v>
      </c>
    </row>
    <row r="123884" spans="1:1" x14ac:dyDescent="0.25">
      <c r="A123884" t="s">
        <v>143899</v>
      </c>
    </row>
    <row r="123885" spans="1:1" x14ac:dyDescent="0.25">
      <c r="A123885" t="s">
        <v>79711</v>
      </c>
    </row>
    <row r="123886" spans="1:1" x14ac:dyDescent="0.25">
      <c r="A123886" t="s">
        <v>131154</v>
      </c>
    </row>
    <row r="123887" spans="1:1" x14ac:dyDescent="0.25">
      <c r="A123887" t="s">
        <v>19921</v>
      </c>
    </row>
    <row r="123888" spans="1:1" x14ac:dyDescent="0.25">
      <c r="A123888" t="s">
        <v>88267</v>
      </c>
    </row>
    <row r="123889" spans="1:1" x14ac:dyDescent="0.25">
      <c r="A123889" t="s">
        <v>108054</v>
      </c>
    </row>
    <row r="123890" spans="1:1" x14ac:dyDescent="0.25">
      <c r="A123890" t="s">
        <v>74141</v>
      </c>
    </row>
    <row r="123891" spans="1:1" x14ac:dyDescent="0.25">
      <c r="A123891" t="s">
        <v>61972</v>
      </c>
    </row>
    <row r="123892" spans="1:1" x14ac:dyDescent="0.25">
      <c r="A123892" t="s">
        <v>93051</v>
      </c>
    </row>
    <row r="123893" spans="1:1" x14ac:dyDescent="0.25">
      <c r="A123893" t="s">
        <v>30631</v>
      </c>
    </row>
    <row r="123894" spans="1:1" x14ac:dyDescent="0.25">
      <c r="A123894" t="s">
        <v>73451</v>
      </c>
    </row>
    <row r="123895" spans="1:1" x14ac:dyDescent="0.25">
      <c r="A123895" t="s">
        <v>98665</v>
      </c>
    </row>
    <row r="123896" spans="1:1" x14ac:dyDescent="0.25">
      <c r="A123896" t="s">
        <v>110230</v>
      </c>
    </row>
    <row r="123897" spans="1:1" x14ac:dyDescent="0.25">
      <c r="A123897" t="s">
        <v>64508</v>
      </c>
    </row>
    <row r="123898" spans="1:1" x14ac:dyDescent="0.25">
      <c r="A123898" t="s">
        <v>50643</v>
      </c>
    </row>
    <row r="123899" spans="1:1" x14ac:dyDescent="0.25">
      <c r="A123899" t="s">
        <v>31615</v>
      </c>
    </row>
    <row r="123900" spans="1:1" x14ac:dyDescent="0.25">
      <c r="A123900" t="s">
        <v>112957</v>
      </c>
    </row>
    <row r="123901" spans="1:1" x14ac:dyDescent="0.25">
      <c r="A123901" t="s">
        <v>124991</v>
      </c>
    </row>
    <row r="123902" spans="1:1" x14ac:dyDescent="0.25">
      <c r="A123902" t="s">
        <v>91475</v>
      </c>
    </row>
    <row r="123903" spans="1:1" x14ac:dyDescent="0.25">
      <c r="A123903" t="s">
        <v>118349</v>
      </c>
    </row>
    <row r="123904" spans="1:1" x14ac:dyDescent="0.25">
      <c r="A123904" t="s">
        <v>136105</v>
      </c>
    </row>
    <row r="123905" spans="1:1" x14ac:dyDescent="0.25">
      <c r="A123905" t="s">
        <v>106245</v>
      </c>
    </row>
    <row r="123906" spans="1:1" x14ac:dyDescent="0.25">
      <c r="A123906" t="s">
        <v>23491</v>
      </c>
    </row>
    <row r="123907" spans="1:1" x14ac:dyDescent="0.25">
      <c r="A123907" t="s">
        <v>27496</v>
      </c>
    </row>
    <row r="123908" spans="1:1" x14ac:dyDescent="0.25">
      <c r="A123908" t="s">
        <v>109150</v>
      </c>
    </row>
    <row r="123909" spans="1:1" x14ac:dyDescent="0.25">
      <c r="A123909" t="s">
        <v>16011</v>
      </c>
    </row>
    <row r="123910" spans="1:1" x14ac:dyDescent="0.25">
      <c r="A123910" t="s">
        <v>42167</v>
      </c>
    </row>
    <row r="123911" spans="1:1" x14ac:dyDescent="0.25">
      <c r="A123911" t="s">
        <v>30822</v>
      </c>
    </row>
    <row r="123912" spans="1:1" x14ac:dyDescent="0.25">
      <c r="A123912" t="s">
        <v>76110</v>
      </c>
    </row>
    <row r="123913" spans="1:1" x14ac:dyDescent="0.25">
      <c r="A123913" t="s">
        <v>109513</v>
      </c>
    </row>
    <row r="123914" spans="1:1" x14ac:dyDescent="0.25">
      <c r="A123914" t="s">
        <v>123811</v>
      </c>
    </row>
    <row r="123915" spans="1:1" x14ac:dyDescent="0.25">
      <c r="A123915" t="s">
        <v>58840</v>
      </c>
    </row>
    <row r="123916" spans="1:1" x14ac:dyDescent="0.25">
      <c r="A123916" t="s">
        <v>106441</v>
      </c>
    </row>
    <row r="123917" spans="1:1" x14ac:dyDescent="0.25">
      <c r="A123917" t="s">
        <v>142388</v>
      </c>
    </row>
    <row r="123918" spans="1:1" x14ac:dyDescent="0.25">
      <c r="A123918" t="s">
        <v>76045</v>
      </c>
    </row>
    <row r="123919" spans="1:1" x14ac:dyDescent="0.25">
      <c r="A123919" t="s">
        <v>37156</v>
      </c>
    </row>
    <row r="123920" spans="1:1" x14ac:dyDescent="0.25">
      <c r="A123920" t="s">
        <v>110955</v>
      </c>
    </row>
    <row r="123921" spans="1:1" x14ac:dyDescent="0.25">
      <c r="A123921" t="s">
        <v>39407</v>
      </c>
    </row>
    <row r="123922" spans="1:1" x14ac:dyDescent="0.25">
      <c r="A123922" t="s">
        <v>125836</v>
      </c>
    </row>
    <row r="123923" spans="1:1" x14ac:dyDescent="0.25">
      <c r="A123923" t="s">
        <v>50074</v>
      </c>
    </row>
    <row r="123924" spans="1:1" x14ac:dyDescent="0.25">
      <c r="A123924" t="s">
        <v>88333</v>
      </c>
    </row>
    <row r="123925" spans="1:1" x14ac:dyDescent="0.25">
      <c r="A123925" t="s">
        <v>135242</v>
      </c>
    </row>
    <row r="123926" spans="1:1" x14ac:dyDescent="0.25">
      <c r="A123926" t="s">
        <v>98240</v>
      </c>
    </row>
    <row r="123927" spans="1:1" x14ac:dyDescent="0.25">
      <c r="A123927" t="s">
        <v>142018</v>
      </c>
    </row>
    <row r="123928" spans="1:1" x14ac:dyDescent="0.25">
      <c r="A123928" t="s">
        <v>51652</v>
      </c>
    </row>
    <row r="123929" spans="1:1" x14ac:dyDescent="0.25">
      <c r="A123929" t="s">
        <v>47817</v>
      </c>
    </row>
    <row r="123930" spans="1:1" x14ac:dyDescent="0.25">
      <c r="A123930" t="s">
        <v>86769</v>
      </c>
    </row>
    <row r="123931" spans="1:1" x14ac:dyDescent="0.25">
      <c r="A123931" t="s">
        <v>130537</v>
      </c>
    </row>
    <row r="123932" spans="1:1" x14ac:dyDescent="0.25">
      <c r="A123932" t="s">
        <v>112350</v>
      </c>
    </row>
    <row r="123933" spans="1:1" x14ac:dyDescent="0.25">
      <c r="A123933" t="s">
        <v>21986</v>
      </c>
    </row>
    <row r="123934" spans="1:1" x14ac:dyDescent="0.25">
      <c r="A123934" t="s">
        <v>50295</v>
      </c>
    </row>
    <row r="123935" spans="1:1" x14ac:dyDescent="0.25">
      <c r="A123935" t="s">
        <v>137552</v>
      </c>
    </row>
    <row r="123936" spans="1:1" x14ac:dyDescent="0.25">
      <c r="A123936" t="s">
        <v>94346</v>
      </c>
    </row>
    <row r="123937" spans="1:1" x14ac:dyDescent="0.25">
      <c r="A123937" t="s">
        <v>124334</v>
      </c>
    </row>
    <row r="123938" spans="1:1" x14ac:dyDescent="0.25">
      <c r="A123938" t="s">
        <v>136770</v>
      </c>
    </row>
    <row r="123939" spans="1:1" x14ac:dyDescent="0.25">
      <c r="A123939" t="s">
        <v>135264</v>
      </c>
    </row>
    <row r="123940" spans="1:1" x14ac:dyDescent="0.25">
      <c r="A123940" t="s">
        <v>118804</v>
      </c>
    </row>
    <row r="123941" spans="1:1" x14ac:dyDescent="0.25">
      <c r="A123941" t="s">
        <v>20772</v>
      </c>
    </row>
    <row r="123942" spans="1:1" x14ac:dyDescent="0.25">
      <c r="A123942" t="s">
        <v>101608</v>
      </c>
    </row>
    <row r="123943" spans="1:1" x14ac:dyDescent="0.25">
      <c r="A123943" t="s">
        <v>91763</v>
      </c>
    </row>
    <row r="123944" spans="1:1" x14ac:dyDescent="0.25">
      <c r="A123944" t="s">
        <v>59669</v>
      </c>
    </row>
    <row r="123945" spans="1:1" x14ac:dyDescent="0.25">
      <c r="A123945" t="s">
        <v>81970</v>
      </c>
    </row>
    <row r="123946" spans="1:1" x14ac:dyDescent="0.25">
      <c r="A123946" t="s">
        <v>71508</v>
      </c>
    </row>
    <row r="123947" spans="1:1" x14ac:dyDescent="0.25">
      <c r="A123947" t="s">
        <v>79997</v>
      </c>
    </row>
    <row r="123948" spans="1:1" x14ac:dyDescent="0.25">
      <c r="A123948" t="s">
        <v>30402</v>
      </c>
    </row>
    <row r="123949" spans="1:1" x14ac:dyDescent="0.25">
      <c r="A123949" t="s">
        <v>119360</v>
      </c>
    </row>
    <row r="123950" spans="1:1" x14ac:dyDescent="0.25">
      <c r="A123950" t="s">
        <v>12110</v>
      </c>
    </row>
    <row r="123951" spans="1:1" x14ac:dyDescent="0.25">
      <c r="A123951" t="s">
        <v>125185</v>
      </c>
    </row>
    <row r="123952" spans="1:1" x14ac:dyDescent="0.25">
      <c r="A123952" t="s">
        <v>108037</v>
      </c>
    </row>
    <row r="123953" spans="1:1" x14ac:dyDescent="0.25">
      <c r="A123953" t="s">
        <v>111632</v>
      </c>
    </row>
    <row r="123954" spans="1:1" x14ac:dyDescent="0.25">
      <c r="A123954" t="s">
        <v>47802</v>
      </c>
    </row>
    <row r="123955" spans="1:1" x14ac:dyDescent="0.25">
      <c r="A123955" t="s">
        <v>61891</v>
      </c>
    </row>
    <row r="123956" spans="1:1" x14ac:dyDescent="0.25">
      <c r="A123956" t="s">
        <v>28624</v>
      </c>
    </row>
    <row r="123957" spans="1:1" x14ac:dyDescent="0.25">
      <c r="A123957" t="s">
        <v>52132</v>
      </c>
    </row>
    <row r="123958" spans="1:1" x14ac:dyDescent="0.25">
      <c r="A123958" t="s">
        <v>20334</v>
      </c>
    </row>
    <row r="123959" spans="1:1" x14ac:dyDescent="0.25">
      <c r="A123959" t="s">
        <v>104667</v>
      </c>
    </row>
    <row r="123960" spans="1:1" x14ac:dyDescent="0.25">
      <c r="A123960" t="s">
        <v>88732</v>
      </c>
    </row>
    <row r="123961" spans="1:1" x14ac:dyDescent="0.25">
      <c r="A123961" t="s">
        <v>107040</v>
      </c>
    </row>
    <row r="123962" spans="1:1" x14ac:dyDescent="0.25">
      <c r="A123962" t="s">
        <v>75824</v>
      </c>
    </row>
    <row r="123963" spans="1:1" x14ac:dyDescent="0.25">
      <c r="A123963" t="s">
        <v>123607</v>
      </c>
    </row>
    <row r="123964" spans="1:1" x14ac:dyDescent="0.25">
      <c r="A123964" t="s">
        <v>109351</v>
      </c>
    </row>
    <row r="123965" spans="1:1" x14ac:dyDescent="0.25">
      <c r="A123965" t="s">
        <v>104507</v>
      </c>
    </row>
    <row r="123966" spans="1:1" x14ac:dyDescent="0.25">
      <c r="A123966" t="s">
        <v>125881</v>
      </c>
    </row>
    <row r="123967" spans="1:1" x14ac:dyDescent="0.25">
      <c r="A123967" t="s">
        <v>119081</v>
      </c>
    </row>
    <row r="123968" spans="1:1" x14ac:dyDescent="0.25">
      <c r="A123968" t="s">
        <v>69662</v>
      </c>
    </row>
    <row r="123969" spans="1:1" x14ac:dyDescent="0.25">
      <c r="A123969" t="s">
        <v>87116</v>
      </c>
    </row>
    <row r="123970" spans="1:1" x14ac:dyDescent="0.25">
      <c r="A123970" t="s">
        <v>100158</v>
      </c>
    </row>
    <row r="123971" spans="1:1" x14ac:dyDescent="0.25">
      <c r="A123971" t="s">
        <v>71512</v>
      </c>
    </row>
    <row r="123972" spans="1:1" x14ac:dyDescent="0.25">
      <c r="A123972" t="s">
        <v>28204</v>
      </c>
    </row>
    <row r="123973" spans="1:1" x14ac:dyDescent="0.25">
      <c r="A123973" t="s">
        <v>37181</v>
      </c>
    </row>
    <row r="123974" spans="1:1" x14ac:dyDescent="0.25">
      <c r="A123974" t="s">
        <v>59175</v>
      </c>
    </row>
    <row r="123975" spans="1:1" x14ac:dyDescent="0.25">
      <c r="A123975" t="s">
        <v>11394</v>
      </c>
    </row>
    <row r="123976" spans="1:1" x14ac:dyDescent="0.25">
      <c r="A123976" t="s">
        <v>99852</v>
      </c>
    </row>
    <row r="123977" spans="1:1" x14ac:dyDescent="0.25">
      <c r="A123977" t="s">
        <v>88062</v>
      </c>
    </row>
    <row r="123978" spans="1:1" x14ac:dyDescent="0.25">
      <c r="A123978" t="s">
        <v>86121</v>
      </c>
    </row>
    <row r="123979" spans="1:1" x14ac:dyDescent="0.25">
      <c r="A123979" t="s">
        <v>63121</v>
      </c>
    </row>
    <row r="123980" spans="1:1" x14ac:dyDescent="0.25">
      <c r="A123980" t="s">
        <v>75850</v>
      </c>
    </row>
    <row r="123981" spans="1:1" x14ac:dyDescent="0.25">
      <c r="A123981" t="s">
        <v>64470</v>
      </c>
    </row>
    <row r="123982" spans="1:1" x14ac:dyDescent="0.25">
      <c r="A123982" t="s">
        <v>101610</v>
      </c>
    </row>
    <row r="123983" spans="1:1" x14ac:dyDescent="0.25">
      <c r="A123983" t="s">
        <v>31641</v>
      </c>
    </row>
    <row r="123984" spans="1:1" x14ac:dyDescent="0.25">
      <c r="A123984" t="s">
        <v>145972</v>
      </c>
    </row>
    <row r="123985" spans="1:1" x14ac:dyDescent="0.25">
      <c r="A123985" t="s">
        <v>130180</v>
      </c>
    </row>
    <row r="123986" spans="1:1" x14ac:dyDescent="0.25">
      <c r="A123986" t="s">
        <v>21059</v>
      </c>
    </row>
    <row r="123987" spans="1:1" x14ac:dyDescent="0.25">
      <c r="A123987" t="s">
        <v>39340</v>
      </c>
    </row>
    <row r="123988" spans="1:1" x14ac:dyDescent="0.25">
      <c r="A123988" t="s">
        <v>75278</v>
      </c>
    </row>
    <row r="123989" spans="1:1" x14ac:dyDescent="0.25">
      <c r="A123989" t="s">
        <v>130459</v>
      </c>
    </row>
    <row r="123990" spans="1:1" x14ac:dyDescent="0.25">
      <c r="A123990" t="s">
        <v>106669</v>
      </c>
    </row>
    <row r="123991" spans="1:1" x14ac:dyDescent="0.25">
      <c r="A123991" t="s">
        <v>135705</v>
      </c>
    </row>
    <row r="123992" spans="1:1" x14ac:dyDescent="0.25">
      <c r="A123992" t="s">
        <v>36503</v>
      </c>
    </row>
    <row r="123993" spans="1:1" x14ac:dyDescent="0.25">
      <c r="A123993" t="s">
        <v>107551</v>
      </c>
    </row>
    <row r="123994" spans="1:1" x14ac:dyDescent="0.25">
      <c r="A123994" t="s">
        <v>134795</v>
      </c>
    </row>
    <row r="123995" spans="1:1" x14ac:dyDescent="0.25">
      <c r="A123995" t="s">
        <v>118665</v>
      </c>
    </row>
    <row r="123996" spans="1:1" x14ac:dyDescent="0.25">
      <c r="A123996" t="s">
        <v>35972</v>
      </c>
    </row>
    <row r="123997" spans="1:1" x14ac:dyDescent="0.25">
      <c r="A123997" t="s">
        <v>76681</v>
      </c>
    </row>
    <row r="123998" spans="1:1" x14ac:dyDescent="0.25">
      <c r="A123998" t="s">
        <v>50101</v>
      </c>
    </row>
    <row r="123999" spans="1:1" x14ac:dyDescent="0.25">
      <c r="A123999" t="s">
        <v>98978</v>
      </c>
    </row>
    <row r="124000" spans="1:1" x14ac:dyDescent="0.25">
      <c r="A124000" t="s">
        <v>37330</v>
      </c>
    </row>
    <row r="124001" spans="1:1" x14ac:dyDescent="0.25">
      <c r="A124001" t="s">
        <v>25828</v>
      </c>
    </row>
    <row r="124002" spans="1:1" x14ac:dyDescent="0.25">
      <c r="A124002" t="s">
        <v>136027</v>
      </c>
    </row>
    <row r="124003" spans="1:1" x14ac:dyDescent="0.25">
      <c r="A124003" t="s">
        <v>130681</v>
      </c>
    </row>
    <row r="124004" spans="1:1" x14ac:dyDescent="0.25">
      <c r="A124004" t="s">
        <v>134338</v>
      </c>
    </row>
    <row r="124005" spans="1:1" x14ac:dyDescent="0.25">
      <c r="A124005" t="s">
        <v>90819</v>
      </c>
    </row>
    <row r="124006" spans="1:1" x14ac:dyDescent="0.25">
      <c r="A124006" t="s">
        <v>93055</v>
      </c>
    </row>
    <row r="124007" spans="1:1" x14ac:dyDescent="0.25">
      <c r="A124007" t="s">
        <v>108717</v>
      </c>
    </row>
    <row r="124008" spans="1:1" x14ac:dyDescent="0.25">
      <c r="A124008" t="s">
        <v>49934</v>
      </c>
    </row>
    <row r="124009" spans="1:1" x14ac:dyDescent="0.25">
      <c r="A124009" t="s">
        <v>79124</v>
      </c>
    </row>
    <row r="124010" spans="1:1" x14ac:dyDescent="0.25">
      <c r="A124010" t="s">
        <v>91260</v>
      </c>
    </row>
    <row r="124011" spans="1:1" x14ac:dyDescent="0.25">
      <c r="A124011" t="s">
        <v>88278</v>
      </c>
    </row>
    <row r="124012" spans="1:1" x14ac:dyDescent="0.25">
      <c r="A124012" t="s">
        <v>21127</v>
      </c>
    </row>
    <row r="124013" spans="1:1" x14ac:dyDescent="0.25">
      <c r="A124013" t="s">
        <v>86930</v>
      </c>
    </row>
    <row r="124014" spans="1:1" x14ac:dyDescent="0.25">
      <c r="A124014" t="s">
        <v>65722</v>
      </c>
    </row>
    <row r="124015" spans="1:1" x14ac:dyDescent="0.25">
      <c r="A124015" t="s">
        <v>84872</v>
      </c>
    </row>
    <row r="124016" spans="1:1" x14ac:dyDescent="0.25">
      <c r="A124016" t="s">
        <v>121812</v>
      </c>
    </row>
    <row r="124017" spans="1:1" x14ac:dyDescent="0.25">
      <c r="A124017" t="s">
        <v>127995</v>
      </c>
    </row>
    <row r="124018" spans="1:1" x14ac:dyDescent="0.25">
      <c r="A124018" t="s">
        <v>44194</v>
      </c>
    </row>
    <row r="124019" spans="1:1" x14ac:dyDescent="0.25">
      <c r="A124019" t="s">
        <v>53688</v>
      </c>
    </row>
    <row r="124020" spans="1:1" x14ac:dyDescent="0.25">
      <c r="A124020" t="s">
        <v>15050</v>
      </c>
    </row>
    <row r="124021" spans="1:1" x14ac:dyDescent="0.25">
      <c r="A124021" t="s">
        <v>90654</v>
      </c>
    </row>
    <row r="124022" spans="1:1" x14ac:dyDescent="0.25">
      <c r="A124022" t="s">
        <v>133174</v>
      </c>
    </row>
    <row r="124023" spans="1:1" x14ac:dyDescent="0.25">
      <c r="A124023" t="s">
        <v>144927</v>
      </c>
    </row>
    <row r="124024" spans="1:1" x14ac:dyDescent="0.25">
      <c r="A124024" t="s">
        <v>34335</v>
      </c>
    </row>
    <row r="124025" spans="1:1" x14ac:dyDescent="0.25">
      <c r="A124025" t="s">
        <v>128411</v>
      </c>
    </row>
    <row r="124026" spans="1:1" x14ac:dyDescent="0.25">
      <c r="A124026" t="s">
        <v>131938</v>
      </c>
    </row>
    <row r="124027" spans="1:1" x14ac:dyDescent="0.25">
      <c r="A124027" t="s">
        <v>80528</v>
      </c>
    </row>
    <row r="124028" spans="1:1" x14ac:dyDescent="0.25">
      <c r="A124028" t="s">
        <v>130600</v>
      </c>
    </row>
    <row r="124029" spans="1:1" x14ac:dyDescent="0.25">
      <c r="A124029" t="s">
        <v>23527</v>
      </c>
    </row>
    <row r="124030" spans="1:1" x14ac:dyDescent="0.25">
      <c r="A124030" t="s">
        <v>20292</v>
      </c>
    </row>
    <row r="124031" spans="1:1" x14ac:dyDescent="0.25">
      <c r="A124031" t="s">
        <v>77849</v>
      </c>
    </row>
    <row r="124032" spans="1:1" x14ac:dyDescent="0.25">
      <c r="A124032" t="s">
        <v>117037</v>
      </c>
    </row>
    <row r="124033" spans="1:1" x14ac:dyDescent="0.25">
      <c r="A124033" t="s">
        <v>119582</v>
      </c>
    </row>
    <row r="124034" spans="1:1" x14ac:dyDescent="0.25">
      <c r="A124034" t="s">
        <v>88313</v>
      </c>
    </row>
    <row r="124035" spans="1:1" x14ac:dyDescent="0.25">
      <c r="A124035" t="s">
        <v>106264</v>
      </c>
    </row>
    <row r="124036" spans="1:1" x14ac:dyDescent="0.25">
      <c r="A124036" t="s">
        <v>94488</v>
      </c>
    </row>
    <row r="124037" spans="1:1" x14ac:dyDescent="0.25">
      <c r="A124037" t="s">
        <v>35443</v>
      </c>
    </row>
    <row r="124038" spans="1:1" x14ac:dyDescent="0.25">
      <c r="A124038" t="s">
        <v>67883</v>
      </c>
    </row>
    <row r="124039" spans="1:1" x14ac:dyDescent="0.25">
      <c r="A124039" t="s">
        <v>139910</v>
      </c>
    </row>
    <row r="124040" spans="1:1" x14ac:dyDescent="0.25">
      <c r="A124040" t="s">
        <v>63430</v>
      </c>
    </row>
    <row r="124041" spans="1:1" x14ac:dyDescent="0.25">
      <c r="A124041" t="s">
        <v>98795</v>
      </c>
    </row>
    <row r="124042" spans="1:1" x14ac:dyDescent="0.25">
      <c r="A124042" t="s">
        <v>34637</v>
      </c>
    </row>
    <row r="124043" spans="1:1" x14ac:dyDescent="0.25">
      <c r="A124043" t="s">
        <v>122668</v>
      </c>
    </row>
    <row r="124044" spans="1:1" x14ac:dyDescent="0.25">
      <c r="A124044" t="s">
        <v>58954</v>
      </c>
    </row>
    <row r="124045" spans="1:1" x14ac:dyDescent="0.25">
      <c r="A124045" t="s">
        <v>23324</v>
      </c>
    </row>
    <row r="124046" spans="1:1" x14ac:dyDescent="0.25">
      <c r="A124046" t="s">
        <v>107408</v>
      </c>
    </row>
    <row r="124047" spans="1:1" x14ac:dyDescent="0.25">
      <c r="A124047" t="s">
        <v>62102</v>
      </c>
    </row>
    <row r="124048" spans="1:1" x14ac:dyDescent="0.25">
      <c r="A124048" t="s">
        <v>113765</v>
      </c>
    </row>
    <row r="124049" spans="1:1" x14ac:dyDescent="0.25">
      <c r="A124049" t="s">
        <v>22206</v>
      </c>
    </row>
    <row r="124050" spans="1:1" x14ac:dyDescent="0.25">
      <c r="A124050" t="s">
        <v>38292</v>
      </c>
    </row>
    <row r="124051" spans="1:1" x14ac:dyDescent="0.25">
      <c r="A124051" t="s">
        <v>23008</v>
      </c>
    </row>
    <row r="124052" spans="1:1" x14ac:dyDescent="0.25">
      <c r="A124052" t="s">
        <v>14642</v>
      </c>
    </row>
    <row r="124053" spans="1:1" x14ac:dyDescent="0.25">
      <c r="A124053" t="s">
        <v>22924</v>
      </c>
    </row>
    <row r="124054" spans="1:1" x14ac:dyDescent="0.25">
      <c r="A124054" t="s">
        <v>66600</v>
      </c>
    </row>
    <row r="124055" spans="1:1" x14ac:dyDescent="0.25">
      <c r="A124055" t="s">
        <v>67492</v>
      </c>
    </row>
    <row r="124056" spans="1:1" x14ac:dyDescent="0.25">
      <c r="A124056" t="s">
        <v>91363</v>
      </c>
    </row>
    <row r="124057" spans="1:1" x14ac:dyDescent="0.25">
      <c r="A124057" t="s">
        <v>134455</v>
      </c>
    </row>
    <row r="124058" spans="1:1" x14ac:dyDescent="0.25">
      <c r="A124058" t="s">
        <v>112816</v>
      </c>
    </row>
    <row r="124059" spans="1:1" x14ac:dyDescent="0.25">
      <c r="A124059" t="s">
        <v>49294</v>
      </c>
    </row>
    <row r="124060" spans="1:1" x14ac:dyDescent="0.25">
      <c r="A124060" t="s">
        <v>37033</v>
      </c>
    </row>
    <row r="124061" spans="1:1" x14ac:dyDescent="0.25">
      <c r="A124061" t="s">
        <v>66534</v>
      </c>
    </row>
    <row r="124062" spans="1:1" x14ac:dyDescent="0.25">
      <c r="A124062" t="s">
        <v>43932</v>
      </c>
    </row>
    <row r="124063" spans="1:1" x14ac:dyDescent="0.25">
      <c r="A124063" t="s">
        <v>74276</v>
      </c>
    </row>
    <row r="124064" spans="1:1" x14ac:dyDescent="0.25">
      <c r="A124064" t="s">
        <v>78154</v>
      </c>
    </row>
    <row r="124065" spans="1:1" x14ac:dyDescent="0.25">
      <c r="A124065" t="s">
        <v>116337</v>
      </c>
    </row>
    <row r="124066" spans="1:1" x14ac:dyDescent="0.25">
      <c r="A124066" t="s">
        <v>72795</v>
      </c>
    </row>
    <row r="124067" spans="1:1" x14ac:dyDescent="0.25">
      <c r="A124067" t="s">
        <v>71731</v>
      </c>
    </row>
    <row r="124068" spans="1:1" x14ac:dyDescent="0.25">
      <c r="A124068" t="s">
        <v>18042</v>
      </c>
    </row>
    <row r="124069" spans="1:1" x14ac:dyDescent="0.25">
      <c r="A124069" t="s">
        <v>117736</v>
      </c>
    </row>
    <row r="124070" spans="1:1" x14ac:dyDescent="0.25">
      <c r="A124070" t="s">
        <v>76336</v>
      </c>
    </row>
    <row r="124071" spans="1:1" x14ac:dyDescent="0.25">
      <c r="A124071" t="s">
        <v>133117</v>
      </c>
    </row>
    <row r="124072" spans="1:1" x14ac:dyDescent="0.25">
      <c r="A124072" t="s">
        <v>30486</v>
      </c>
    </row>
    <row r="124073" spans="1:1" x14ac:dyDescent="0.25">
      <c r="A124073" t="s">
        <v>145528</v>
      </c>
    </row>
    <row r="124074" spans="1:1" x14ac:dyDescent="0.25">
      <c r="A124074" t="s">
        <v>101248</v>
      </c>
    </row>
    <row r="124075" spans="1:1" x14ac:dyDescent="0.25">
      <c r="A124075" t="s">
        <v>104544</v>
      </c>
    </row>
    <row r="124076" spans="1:1" x14ac:dyDescent="0.25">
      <c r="A124076" t="s">
        <v>28701</v>
      </c>
    </row>
    <row r="124077" spans="1:1" x14ac:dyDescent="0.25">
      <c r="A124077" t="s">
        <v>77167</v>
      </c>
    </row>
    <row r="124078" spans="1:1" x14ac:dyDescent="0.25">
      <c r="A124078" t="s">
        <v>142648</v>
      </c>
    </row>
    <row r="124079" spans="1:1" x14ac:dyDescent="0.25">
      <c r="A124079" t="s">
        <v>93796</v>
      </c>
    </row>
    <row r="124080" spans="1:1" x14ac:dyDescent="0.25">
      <c r="A124080" t="s">
        <v>126390</v>
      </c>
    </row>
    <row r="124081" spans="1:1" x14ac:dyDescent="0.25">
      <c r="A124081" t="s">
        <v>50799</v>
      </c>
    </row>
    <row r="124082" spans="1:1" x14ac:dyDescent="0.25">
      <c r="A124082" t="s">
        <v>123130</v>
      </c>
    </row>
    <row r="124083" spans="1:1" x14ac:dyDescent="0.25">
      <c r="A124083" t="s">
        <v>107050</v>
      </c>
    </row>
    <row r="124084" spans="1:1" x14ac:dyDescent="0.25">
      <c r="A124084" t="s">
        <v>11717</v>
      </c>
    </row>
    <row r="124085" spans="1:1" x14ac:dyDescent="0.25">
      <c r="A124085" t="s">
        <v>127825</v>
      </c>
    </row>
    <row r="124086" spans="1:1" x14ac:dyDescent="0.25">
      <c r="A124086" t="s">
        <v>10190</v>
      </c>
    </row>
    <row r="124087" spans="1:1" x14ac:dyDescent="0.25">
      <c r="A124087" t="s">
        <v>92292</v>
      </c>
    </row>
    <row r="124088" spans="1:1" x14ac:dyDescent="0.25">
      <c r="A124088" t="s">
        <v>65653</v>
      </c>
    </row>
    <row r="124089" spans="1:1" x14ac:dyDescent="0.25">
      <c r="A124089" t="s">
        <v>57734</v>
      </c>
    </row>
    <row r="124090" spans="1:1" x14ac:dyDescent="0.25">
      <c r="A124090" t="s">
        <v>133727</v>
      </c>
    </row>
    <row r="124091" spans="1:1" x14ac:dyDescent="0.25">
      <c r="A124091" t="s">
        <v>89066</v>
      </c>
    </row>
    <row r="124092" spans="1:1" x14ac:dyDescent="0.25">
      <c r="A124092" t="s">
        <v>64567</v>
      </c>
    </row>
    <row r="124093" spans="1:1" x14ac:dyDescent="0.25">
      <c r="A124093" t="s">
        <v>132266</v>
      </c>
    </row>
    <row r="124094" spans="1:1" x14ac:dyDescent="0.25">
      <c r="A124094" t="s">
        <v>24800</v>
      </c>
    </row>
    <row r="124095" spans="1:1" x14ac:dyDescent="0.25">
      <c r="A124095" t="s">
        <v>35254</v>
      </c>
    </row>
    <row r="124096" spans="1:1" x14ac:dyDescent="0.25">
      <c r="A124096" t="s">
        <v>110387</v>
      </c>
    </row>
    <row r="124097" spans="1:1" x14ac:dyDescent="0.25">
      <c r="A124097" t="s">
        <v>99831</v>
      </c>
    </row>
    <row r="124098" spans="1:1" x14ac:dyDescent="0.25">
      <c r="A124098" t="s">
        <v>73211</v>
      </c>
    </row>
    <row r="124099" spans="1:1" x14ac:dyDescent="0.25">
      <c r="A124099" t="s">
        <v>44195</v>
      </c>
    </row>
    <row r="124100" spans="1:1" x14ac:dyDescent="0.25">
      <c r="A124100" t="s">
        <v>141801</v>
      </c>
    </row>
    <row r="124101" spans="1:1" x14ac:dyDescent="0.25">
      <c r="A124101" t="s">
        <v>89171</v>
      </c>
    </row>
    <row r="124102" spans="1:1" x14ac:dyDescent="0.25">
      <c r="A124102" t="s">
        <v>77979</v>
      </c>
    </row>
    <row r="124103" spans="1:1" x14ac:dyDescent="0.25">
      <c r="A124103" t="s">
        <v>31280</v>
      </c>
    </row>
    <row r="124104" spans="1:1" x14ac:dyDescent="0.25">
      <c r="A124104" t="s">
        <v>137839</v>
      </c>
    </row>
    <row r="124105" spans="1:1" x14ac:dyDescent="0.25">
      <c r="A124105" t="s">
        <v>89823</v>
      </c>
    </row>
    <row r="124106" spans="1:1" x14ac:dyDescent="0.25">
      <c r="A124106" t="s">
        <v>133475</v>
      </c>
    </row>
    <row r="124107" spans="1:1" x14ac:dyDescent="0.25">
      <c r="A124107" t="s">
        <v>53848</v>
      </c>
    </row>
    <row r="124108" spans="1:1" x14ac:dyDescent="0.25">
      <c r="A124108" t="s">
        <v>43477</v>
      </c>
    </row>
    <row r="124109" spans="1:1" x14ac:dyDescent="0.25">
      <c r="A124109" t="s">
        <v>130799</v>
      </c>
    </row>
    <row r="124110" spans="1:1" x14ac:dyDescent="0.25">
      <c r="A124110" t="s">
        <v>14860</v>
      </c>
    </row>
    <row r="124111" spans="1:1" x14ac:dyDescent="0.25">
      <c r="A124111" t="s">
        <v>87524</v>
      </c>
    </row>
    <row r="124112" spans="1:1" x14ac:dyDescent="0.25">
      <c r="A124112" t="s">
        <v>32373</v>
      </c>
    </row>
    <row r="124113" spans="1:1" x14ac:dyDescent="0.25">
      <c r="A124113" t="s">
        <v>12850</v>
      </c>
    </row>
    <row r="124114" spans="1:1" x14ac:dyDescent="0.25">
      <c r="A124114" t="s">
        <v>21756</v>
      </c>
    </row>
    <row r="124115" spans="1:1" x14ac:dyDescent="0.25">
      <c r="A124115" t="s">
        <v>21468</v>
      </c>
    </row>
    <row r="124116" spans="1:1" x14ac:dyDescent="0.25">
      <c r="A124116" t="s">
        <v>25841</v>
      </c>
    </row>
    <row r="124117" spans="1:1" x14ac:dyDescent="0.25">
      <c r="A124117" t="s">
        <v>112189</v>
      </c>
    </row>
    <row r="124118" spans="1:1" x14ac:dyDescent="0.25">
      <c r="A124118" t="s">
        <v>115879</v>
      </c>
    </row>
    <row r="124119" spans="1:1" x14ac:dyDescent="0.25">
      <c r="A124119" t="s">
        <v>44801</v>
      </c>
    </row>
    <row r="124120" spans="1:1" x14ac:dyDescent="0.25">
      <c r="A124120" t="s">
        <v>30808</v>
      </c>
    </row>
    <row r="124121" spans="1:1" x14ac:dyDescent="0.25">
      <c r="A124121" t="s">
        <v>99774</v>
      </c>
    </row>
    <row r="124122" spans="1:1" x14ac:dyDescent="0.25">
      <c r="A124122" t="s">
        <v>66121</v>
      </c>
    </row>
    <row r="124123" spans="1:1" x14ac:dyDescent="0.25">
      <c r="A124123" t="s">
        <v>66097</v>
      </c>
    </row>
    <row r="124124" spans="1:1" x14ac:dyDescent="0.25">
      <c r="A124124" t="s">
        <v>115436</v>
      </c>
    </row>
    <row r="124125" spans="1:1" x14ac:dyDescent="0.25">
      <c r="A124125" t="s">
        <v>125842</v>
      </c>
    </row>
    <row r="124126" spans="1:1" x14ac:dyDescent="0.25">
      <c r="A124126" t="s">
        <v>68311</v>
      </c>
    </row>
    <row r="124127" spans="1:1" x14ac:dyDescent="0.25">
      <c r="A124127" t="s">
        <v>56914</v>
      </c>
    </row>
    <row r="124128" spans="1:1" x14ac:dyDescent="0.25">
      <c r="A124128" t="s">
        <v>19508</v>
      </c>
    </row>
    <row r="124129" spans="1:1" x14ac:dyDescent="0.25">
      <c r="A124129" t="s">
        <v>135121</v>
      </c>
    </row>
    <row r="124130" spans="1:1" x14ac:dyDescent="0.25">
      <c r="A124130" t="s">
        <v>120694</v>
      </c>
    </row>
    <row r="124131" spans="1:1" x14ac:dyDescent="0.25">
      <c r="A124131" t="s">
        <v>57087</v>
      </c>
    </row>
    <row r="124132" spans="1:1" x14ac:dyDescent="0.25">
      <c r="A124132" t="s">
        <v>44407</v>
      </c>
    </row>
    <row r="124133" spans="1:1" x14ac:dyDescent="0.25">
      <c r="A124133" t="s">
        <v>43549</v>
      </c>
    </row>
    <row r="124134" spans="1:1" x14ac:dyDescent="0.25">
      <c r="A124134" t="s">
        <v>24517</v>
      </c>
    </row>
    <row r="124135" spans="1:1" x14ac:dyDescent="0.25">
      <c r="A124135" t="s">
        <v>139389</v>
      </c>
    </row>
    <row r="124136" spans="1:1" x14ac:dyDescent="0.25">
      <c r="A124136" t="s">
        <v>70783</v>
      </c>
    </row>
    <row r="124137" spans="1:1" x14ac:dyDescent="0.25">
      <c r="A124137" t="s">
        <v>33223</v>
      </c>
    </row>
    <row r="124138" spans="1:1" x14ac:dyDescent="0.25">
      <c r="A124138" t="s">
        <v>92377</v>
      </c>
    </row>
    <row r="124139" spans="1:1" x14ac:dyDescent="0.25">
      <c r="A124139" t="s">
        <v>129160</v>
      </c>
    </row>
    <row r="124140" spans="1:1" x14ac:dyDescent="0.25">
      <c r="A124140" t="s">
        <v>113272</v>
      </c>
    </row>
    <row r="124141" spans="1:1" x14ac:dyDescent="0.25">
      <c r="A124141" t="s">
        <v>40996</v>
      </c>
    </row>
    <row r="124142" spans="1:1" x14ac:dyDescent="0.25">
      <c r="A124142" t="s">
        <v>30047</v>
      </c>
    </row>
    <row r="124143" spans="1:1" x14ac:dyDescent="0.25">
      <c r="A124143" t="s">
        <v>43866</v>
      </c>
    </row>
    <row r="124144" spans="1:1" x14ac:dyDescent="0.25">
      <c r="A124144" t="s">
        <v>73748</v>
      </c>
    </row>
    <row r="124145" spans="1:1" x14ac:dyDescent="0.25">
      <c r="A124145" t="s">
        <v>50710</v>
      </c>
    </row>
    <row r="124146" spans="1:1" x14ac:dyDescent="0.25">
      <c r="A124146" t="s">
        <v>105926</v>
      </c>
    </row>
    <row r="124147" spans="1:1" x14ac:dyDescent="0.25">
      <c r="A124147" t="s">
        <v>127366</v>
      </c>
    </row>
    <row r="124148" spans="1:1" x14ac:dyDescent="0.25">
      <c r="A124148" t="s">
        <v>12451</v>
      </c>
    </row>
    <row r="124149" spans="1:1" x14ac:dyDescent="0.25">
      <c r="A124149" t="s">
        <v>129458</v>
      </c>
    </row>
    <row r="124150" spans="1:1" x14ac:dyDescent="0.25">
      <c r="A124150" t="s">
        <v>118572</v>
      </c>
    </row>
    <row r="124151" spans="1:1" x14ac:dyDescent="0.25">
      <c r="A124151" t="s">
        <v>145184</v>
      </c>
    </row>
    <row r="124152" spans="1:1" x14ac:dyDescent="0.25">
      <c r="A124152" t="s">
        <v>121798</v>
      </c>
    </row>
    <row r="124153" spans="1:1" x14ac:dyDescent="0.25">
      <c r="A124153" t="s">
        <v>80049</v>
      </c>
    </row>
    <row r="124154" spans="1:1" x14ac:dyDescent="0.25">
      <c r="A124154" t="s">
        <v>120343</v>
      </c>
    </row>
    <row r="124155" spans="1:1" x14ac:dyDescent="0.25">
      <c r="A124155" t="s">
        <v>38786</v>
      </c>
    </row>
    <row r="124156" spans="1:1" x14ac:dyDescent="0.25">
      <c r="A124156" t="s">
        <v>94619</v>
      </c>
    </row>
    <row r="124157" spans="1:1" x14ac:dyDescent="0.25">
      <c r="A124157" t="s">
        <v>71196</v>
      </c>
    </row>
    <row r="124158" spans="1:1" x14ac:dyDescent="0.25">
      <c r="A124158" t="s">
        <v>62885</v>
      </c>
    </row>
    <row r="124159" spans="1:1" x14ac:dyDescent="0.25">
      <c r="A124159" t="s">
        <v>111331</v>
      </c>
    </row>
    <row r="124160" spans="1:1" x14ac:dyDescent="0.25">
      <c r="A124160" t="s">
        <v>67831</v>
      </c>
    </row>
    <row r="124161" spans="1:1" x14ac:dyDescent="0.25">
      <c r="A124161" t="s">
        <v>18391</v>
      </c>
    </row>
    <row r="124162" spans="1:1" x14ac:dyDescent="0.25">
      <c r="A124162" t="s">
        <v>22440</v>
      </c>
    </row>
    <row r="124163" spans="1:1" x14ac:dyDescent="0.25">
      <c r="A124163" t="s">
        <v>99397</v>
      </c>
    </row>
    <row r="124164" spans="1:1" x14ac:dyDescent="0.25">
      <c r="A124164" t="s">
        <v>93056</v>
      </c>
    </row>
    <row r="124165" spans="1:1" x14ac:dyDescent="0.25">
      <c r="A124165" t="s">
        <v>130043</v>
      </c>
    </row>
    <row r="124166" spans="1:1" x14ac:dyDescent="0.25">
      <c r="A124166" t="s">
        <v>62568</v>
      </c>
    </row>
    <row r="124167" spans="1:1" x14ac:dyDescent="0.25">
      <c r="A124167" t="s">
        <v>78804</v>
      </c>
    </row>
    <row r="124168" spans="1:1" x14ac:dyDescent="0.25">
      <c r="A124168" t="s">
        <v>23950</v>
      </c>
    </row>
    <row r="124169" spans="1:1" x14ac:dyDescent="0.25">
      <c r="A124169" t="s">
        <v>132837</v>
      </c>
    </row>
    <row r="124170" spans="1:1" x14ac:dyDescent="0.25">
      <c r="A124170" t="s">
        <v>39369</v>
      </c>
    </row>
    <row r="124171" spans="1:1" x14ac:dyDescent="0.25">
      <c r="A124171" t="s">
        <v>115700</v>
      </c>
    </row>
    <row r="124172" spans="1:1" x14ac:dyDescent="0.25">
      <c r="A124172" t="s">
        <v>31930</v>
      </c>
    </row>
    <row r="124173" spans="1:1" x14ac:dyDescent="0.25">
      <c r="A124173" t="s">
        <v>27236</v>
      </c>
    </row>
    <row r="124174" spans="1:1" x14ac:dyDescent="0.25">
      <c r="A124174" t="s">
        <v>129878</v>
      </c>
    </row>
    <row r="124175" spans="1:1" x14ac:dyDescent="0.25">
      <c r="A124175" t="s">
        <v>79421</v>
      </c>
    </row>
    <row r="124176" spans="1:1" x14ac:dyDescent="0.25">
      <c r="A124176" t="s">
        <v>48857</v>
      </c>
    </row>
    <row r="124177" spans="1:1" x14ac:dyDescent="0.25">
      <c r="A124177" t="s">
        <v>36236</v>
      </c>
    </row>
    <row r="124178" spans="1:1" x14ac:dyDescent="0.25">
      <c r="A124178" t="s">
        <v>15536</v>
      </c>
    </row>
    <row r="124179" spans="1:1" x14ac:dyDescent="0.25">
      <c r="A124179" t="s">
        <v>95759</v>
      </c>
    </row>
    <row r="124180" spans="1:1" x14ac:dyDescent="0.25">
      <c r="A124180" t="s">
        <v>97330</v>
      </c>
    </row>
    <row r="124181" spans="1:1" x14ac:dyDescent="0.25">
      <c r="A124181" t="s">
        <v>55749</v>
      </c>
    </row>
    <row r="124182" spans="1:1" x14ac:dyDescent="0.25">
      <c r="A124182" t="s">
        <v>68208</v>
      </c>
    </row>
    <row r="124183" spans="1:1" x14ac:dyDescent="0.25">
      <c r="A124183" t="s">
        <v>136710</v>
      </c>
    </row>
    <row r="124184" spans="1:1" x14ac:dyDescent="0.25">
      <c r="A124184" t="s">
        <v>9387</v>
      </c>
    </row>
    <row r="124185" spans="1:1" x14ac:dyDescent="0.25">
      <c r="A124185" t="s">
        <v>131896</v>
      </c>
    </row>
    <row r="124186" spans="1:1" x14ac:dyDescent="0.25">
      <c r="A124186" t="s">
        <v>43765</v>
      </c>
    </row>
    <row r="124187" spans="1:1" x14ac:dyDescent="0.25">
      <c r="A124187" t="s">
        <v>127522</v>
      </c>
    </row>
    <row r="124188" spans="1:1" x14ac:dyDescent="0.25">
      <c r="A124188" t="s">
        <v>124007</v>
      </c>
    </row>
    <row r="124189" spans="1:1" x14ac:dyDescent="0.25">
      <c r="A124189" t="s">
        <v>84342</v>
      </c>
    </row>
    <row r="124190" spans="1:1" x14ac:dyDescent="0.25">
      <c r="A124190" t="s">
        <v>121810</v>
      </c>
    </row>
    <row r="124191" spans="1:1" x14ac:dyDescent="0.25">
      <c r="A124191" t="s">
        <v>143647</v>
      </c>
    </row>
    <row r="124192" spans="1:1" x14ac:dyDescent="0.25">
      <c r="A124192" t="s">
        <v>85984</v>
      </c>
    </row>
    <row r="124193" spans="1:1" x14ac:dyDescent="0.25">
      <c r="A124193" t="s">
        <v>54102</v>
      </c>
    </row>
    <row r="124194" spans="1:1" x14ac:dyDescent="0.25">
      <c r="A124194" t="s">
        <v>67063</v>
      </c>
    </row>
    <row r="124195" spans="1:1" x14ac:dyDescent="0.25">
      <c r="A124195" t="s">
        <v>144205</v>
      </c>
    </row>
    <row r="124196" spans="1:1" x14ac:dyDescent="0.25">
      <c r="A124196" t="s">
        <v>22610</v>
      </c>
    </row>
    <row r="124197" spans="1:1" x14ac:dyDescent="0.25">
      <c r="A124197" t="s">
        <v>84677</v>
      </c>
    </row>
    <row r="124198" spans="1:1" x14ac:dyDescent="0.25">
      <c r="A124198" t="s">
        <v>105510</v>
      </c>
    </row>
    <row r="124199" spans="1:1" x14ac:dyDescent="0.25">
      <c r="A124199" t="s">
        <v>11878</v>
      </c>
    </row>
    <row r="124200" spans="1:1" x14ac:dyDescent="0.25">
      <c r="A124200" t="s">
        <v>124012</v>
      </c>
    </row>
    <row r="124201" spans="1:1" x14ac:dyDescent="0.25">
      <c r="A124201" t="s">
        <v>94982</v>
      </c>
    </row>
    <row r="124202" spans="1:1" x14ac:dyDescent="0.25">
      <c r="A124202" t="s">
        <v>46132</v>
      </c>
    </row>
    <row r="124203" spans="1:1" x14ac:dyDescent="0.25">
      <c r="A124203" t="s">
        <v>98387</v>
      </c>
    </row>
    <row r="124204" spans="1:1" x14ac:dyDescent="0.25">
      <c r="A124204" t="s">
        <v>112084</v>
      </c>
    </row>
    <row r="124205" spans="1:1" x14ac:dyDescent="0.25">
      <c r="A124205" t="s">
        <v>69206</v>
      </c>
    </row>
    <row r="124206" spans="1:1" x14ac:dyDescent="0.25">
      <c r="A124206" t="s">
        <v>93519</v>
      </c>
    </row>
    <row r="124207" spans="1:1" x14ac:dyDescent="0.25">
      <c r="A124207" t="s">
        <v>10425</v>
      </c>
    </row>
    <row r="124208" spans="1:1" x14ac:dyDescent="0.25">
      <c r="A124208" t="s">
        <v>88144</v>
      </c>
    </row>
    <row r="124209" spans="1:1" x14ac:dyDescent="0.25">
      <c r="A124209" t="s">
        <v>133039</v>
      </c>
    </row>
    <row r="124210" spans="1:1" x14ac:dyDescent="0.25">
      <c r="A124210" t="s">
        <v>55287</v>
      </c>
    </row>
    <row r="124211" spans="1:1" x14ac:dyDescent="0.25">
      <c r="A124211" t="s">
        <v>33790</v>
      </c>
    </row>
    <row r="124212" spans="1:1" x14ac:dyDescent="0.25">
      <c r="A124212" t="s">
        <v>28325</v>
      </c>
    </row>
    <row r="124213" spans="1:1" x14ac:dyDescent="0.25">
      <c r="A124213" t="s">
        <v>135172</v>
      </c>
    </row>
    <row r="124214" spans="1:1" x14ac:dyDescent="0.25">
      <c r="A124214" t="s">
        <v>83888</v>
      </c>
    </row>
    <row r="124215" spans="1:1" x14ac:dyDescent="0.25">
      <c r="A124215" t="s">
        <v>75338</v>
      </c>
    </row>
    <row r="124216" spans="1:1" x14ac:dyDescent="0.25">
      <c r="A124216" t="s">
        <v>85544</v>
      </c>
    </row>
    <row r="124217" spans="1:1" x14ac:dyDescent="0.25">
      <c r="A124217" t="s">
        <v>45425</v>
      </c>
    </row>
    <row r="124218" spans="1:1" x14ac:dyDescent="0.25">
      <c r="A124218" t="s">
        <v>137911</v>
      </c>
    </row>
    <row r="124219" spans="1:1" x14ac:dyDescent="0.25">
      <c r="A124219" t="s">
        <v>49301</v>
      </c>
    </row>
    <row r="124220" spans="1:1" x14ac:dyDescent="0.25">
      <c r="A124220" t="s">
        <v>128445</v>
      </c>
    </row>
    <row r="124221" spans="1:1" x14ac:dyDescent="0.25">
      <c r="A124221" t="s">
        <v>128728</v>
      </c>
    </row>
    <row r="124222" spans="1:1" x14ac:dyDescent="0.25">
      <c r="A124222" t="s">
        <v>132252</v>
      </c>
    </row>
    <row r="124223" spans="1:1" x14ac:dyDescent="0.25">
      <c r="A124223" t="s">
        <v>137071</v>
      </c>
    </row>
    <row r="124224" spans="1:1" x14ac:dyDescent="0.25">
      <c r="A124224" t="s">
        <v>109384</v>
      </c>
    </row>
    <row r="124225" spans="1:1" x14ac:dyDescent="0.25">
      <c r="A124225" t="s">
        <v>32268</v>
      </c>
    </row>
    <row r="124226" spans="1:1" x14ac:dyDescent="0.25">
      <c r="A124226" t="s">
        <v>76071</v>
      </c>
    </row>
    <row r="124227" spans="1:1" x14ac:dyDescent="0.25">
      <c r="A124227" t="s">
        <v>122165</v>
      </c>
    </row>
    <row r="124228" spans="1:1" x14ac:dyDescent="0.25">
      <c r="A124228" t="s">
        <v>92522</v>
      </c>
    </row>
    <row r="124229" spans="1:1" x14ac:dyDescent="0.25">
      <c r="A124229" t="s">
        <v>85916</v>
      </c>
    </row>
    <row r="124230" spans="1:1" x14ac:dyDescent="0.25">
      <c r="A124230" t="s">
        <v>33014</v>
      </c>
    </row>
    <row r="124231" spans="1:1" x14ac:dyDescent="0.25">
      <c r="A124231" t="s">
        <v>58794</v>
      </c>
    </row>
    <row r="124232" spans="1:1" x14ac:dyDescent="0.25">
      <c r="A124232" t="s">
        <v>127025</v>
      </c>
    </row>
    <row r="124233" spans="1:1" x14ac:dyDescent="0.25">
      <c r="A124233" t="s">
        <v>15746</v>
      </c>
    </row>
    <row r="124234" spans="1:1" x14ac:dyDescent="0.25">
      <c r="A124234" t="s">
        <v>57001</v>
      </c>
    </row>
    <row r="124235" spans="1:1" x14ac:dyDescent="0.25">
      <c r="A124235" t="s">
        <v>98106</v>
      </c>
    </row>
    <row r="124236" spans="1:1" x14ac:dyDescent="0.25">
      <c r="A124236" t="s">
        <v>28375</v>
      </c>
    </row>
    <row r="124237" spans="1:1" x14ac:dyDescent="0.25">
      <c r="A124237" t="s">
        <v>41220</v>
      </c>
    </row>
    <row r="124238" spans="1:1" x14ac:dyDescent="0.25">
      <c r="A124238" t="s">
        <v>97441</v>
      </c>
    </row>
    <row r="124239" spans="1:1" x14ac:dyDescent="0.25">
      <c r="A124239" t="s">
        <v>42155</v>
      </c>
    </row>
    <row r="124240" spans="1:1" x14ac:dyDescent="0.25">
      <c r="A124240" t="s">
        <v>79726</v>
      </c>
    </row>
    <row r="124241" spans="1:1" x14ac:dyDescent="0.25">
      <c r="A124241" t="s">
        <v>142222</v>
      </c>
    </row>
    <row r="124242" spans="1:1" x14ac:dyDescent="0.25">
      <c r="A124242" t="s">
        <v>134098</v>
      </c>
    </row>
    <row r="124243" spans="1:1" x14ac:dyDescent="0.25">
      <c r="A124243" t="s">
        <v>136031</v>
      </c>
    </row>
    <row r="124244" spans="1:1" x14ac:dyDescent="0.25">
      <c r="A124244" t="s">
        <v>75460</v>
      </c>
    </row>
    <row r="124245" spans="1:1" x14ac:dyDescent="0.25">
      <c r="A124245" t="s">
        <v>41383</v>
      </c>
    </row>
    <row r="124246" spans="1:1" x14ac:dyDescent="0.25">
      <c r="A124246" t="s">
        <v>103458</v>
      </c>
    </row>
    <row r="124247" spans="1:1" x14ac:dyDescent="0.25">
      <c r="A124247" t="s">
        <v>63843</v>
      </c>
    </row>
    <row r="124248" spans="1:1" x14ac:dyDescent="0.25">
      <c r="A124248" t="s">
        <v>38009</v>
      </c>
    </row>
    <row r="124249" spans="1:1" x14ac:dyDescent="0.25">
      <c r="A124249" t="s">
        <v>21374</v>
      </c>
    </row>
    <row r="124250" spans="1:1" x14ac:dyDescent="0.25">
      <c r="A124250" t="s">
        <v>45931</v>
      </c>
    </row>
    <row r="124251" spans="1:1" x14ac:dyDescent="0.25">
      <c r="A124251" t="s">
        <v>126547</v>
      </c>
    </row>
    <row r="124252" spans="1:1" x14ac:dyDescent="0.25">
      <c r="A124252" t="s">
        <v>67159</v>
      </c>
    </row>
    <row r="124253" spans="1:1" x14ac:dyDescent="0.25">
      <c r="A124253" t="s">
        <v>73900</v>
      </c>
    </row>
    <row r="124254" spans="1:1" x14ac:dyDescent="0.25">
      <c r="A124254" t="s">
        <v>57288</v>
      </c>
    </row>
    <row r="124255" spans="1:1" x14ac:dyDescent="0.25">
      <c r="A124255" t="s">
        <v>137227</v>
      </c>
    </row>
    <row r="124256" spans="1:1" x14ac:dyDescent="0.25">
      <c r="A124256" t="s">
        <v>111078</v>
      </c>
    </row>
    <row r="124257" spans="1:1" x14ac:dyDescent="0.25">
      <c r="A124257" t="s">
        <v>52621</v>
      </c>
    </row>
    <row r="124258" spans="1:1" x14ac:dyDescent="0.25">
      <c r="A124258" t="s">
        <v>80727</v>
      </c>
    </row>
    <row r="124259" spans="1:1" x14ac:dyDescent="0.25">
      <c r="A124259" t="s">
        <v>123245</v>
      </c>
    </row>
    <row r="124260" spans="1:1" x14ac:dyDescent="0.25">
      <c r="A124260" t="s">
        <v>72207</v>
      </c>
    </row>
    <row r="124261" spans="1:1" x14ac:dyDescent="0.25">
      <c r="A124261" t="s">
        <v>25313</v>
      </c>
    </row>
    <row r="124262" spans="1:1" x14ac:dyDescent="0.25">
      <c r="A124262" t="s">
        <v>121680</v>
      </c>
    </row>
    <row r="124263" spans="1:1" x14ac:dyDescent="0.25">
      <c r="A124263" t="s">
        <v>122378</v>
      </c>
    </row>
    <row r="124264" spans="1:1" x14ac:dyDescent="0.25">
      <c r="A124264" t="s">
        <v>51865</v>
      </c>
    </row>
    <row r="124265" spans="1:1" x14ac:dyDescent="0.25">
      <c r="A124265" t="s">
        <v>142382</v>
      </c>
    </row>
    <row r="124266" spans="1:1" x14ac:dyDescent="0.25">
      <c r="A124266" t="s">
        <v>142315</v>
      </c>
    </row>
    <row r="124267" spans="1:1" x14ac:dyDescent="0.25">
      <c r="A124267" t="s">
        <v>135030</v>
      </c>
    </row>
    <row r="124268" spans="1:1" x14ac:dyDescent="0.25">
      <c r="A124268" t="s">
        <v>87448</v>
      </c>
    </row>
    <row r="124269" spans="1:1" x14ac:dyDescent="0.25">
      <c r="A124269" t="s">
        <v>54024</v>
      </c>
    </row>
    <row r="124270" spans="1:1" x14ac:dyDescent="0.25">
      <c r="A124270" t="s">
        <v>112639</v>
      </c>
    </row>
    <row r="124271" spans="1:1" x14ac:dyDescent="0.25">
      <c r="A124271" t="s">
        <v>99031</v>
      </c>
    </row>
    <row r="124272" spans="1:1" x14ac:dyDescent="0.25">
      <c r="A124272" t="s">
        <v>86936</v>
      </c>
    </row>
    <row r="124273" spans="1:1" x14ac:dyDescent="0.25">
      <c r="A124273" t="s">
        <v>58858</v>
      </c>
    </row>
    <row r="124274" spans="1:1" x14ac:dyDescent="0.25">
      <c r="A124274" t="s">
        <v>24805</v>
      </c>
    </row>
    <row r="124275" spans="1:1" x14ac:dyDescent="0.25">
      <c r="A124275" t="s">
        <v>44776</v>
      </c>
    </row>
    <row r="124276" spans="1:1" x14ac:dyDescent="0.25">
      <c r="A124276" t="s">
        <v>106662</v>
      </c>
    </row>
    <row r="124277" spans="1:1" x14ac:dyDescent="0.25">
      <c r="A124277" t="s">
        <v>21883</v>
      </c>
    </row>
    <row r="124278" spans="1:1" x14ac:dyDescent="0.25">
      <c r="A124278" t="s">
        <v>83108</v>
      </c>
    </row>
    <row r="124279" spans="1:1" x14ac:dyDescent="0.25">
      <c r="A124279" t="s">
        <v>51049</v>
      </c>
    </row>
    <row r="124280" spans="1:1" x14ac:dyDescent="0.25">
      <c r="A124280" t="s">
        <v>111152</v>
      </c>
    </row>
    <row r="124281" spans="1:1" x14ac:dyDescent="0.25">
      <c r="A124281" t="s">
        <v>44842</v>
      </c>
    </row>
    <row r="124282" spans="1:1" x14ac:dyDescent="0.25">
      <c r="A124282" t="s">
        <v>92401</v>
      </c>
    </row>
    <row r="124283" spans="1:1" x14ac:dyDescent="0.25">
      <c r="A124283" t="s">
        <v>44238</v>
      </c>
    </row>
    <row r="124284" spans="1:1" x14ac:dyDescent="0.25">
      <c r="A124284" t="s">
        <v>105639</v>
      </c>
    </row>
    <row r="124285" spans="1:1" x14ac:dyDescent="0.25">
      <c r="A124285" t="s">
        <v>105696</v>
      </c>
    </row>
    <row r="124286" spans="1:1" x14ac:dyDescent="0.25">
      <c r="A124286" t="s">
        <v>26721</v>
      </c>
    </row>
    <row r="124287" spans="1:1" x14ac:dyDescent="0.25">
      <c r="A124287" t="s">
        <v>73051</v>
      </c>
    </row>
    <row r="124288" spans="1:1" x14ac:dyDescent="0.25">
      <c r="A124288" t="s">
        <v>59459</v>
      </c>
    </row>
    <row r="124289" spans="1:1" x14ac:dyDescent="0.25">
      <c r="A124289" t="s">
        <v>133036</v>
      </c>
    </row>
    <row r="124290" spans="1:1" x14ac:dyDescent="0.25">
      <c r="A124290" t="s">
        <v>53670</v>
      </c>
    </row>
    <row r="124291" spans="1:1" x14ac:dyDescent="0.25">
      <c r="A124291" t="s">
        <v>129470</v>
      </c>
    </row>
    <row r="124292" spans="1:1" x14ac:dyDescent="0.25">
      <c r="A124292" t="s">
        <v>59015</v>
      </c>
    </row>
    <row r="124293" spans="1:1" x14ac:dyDescent="0.25">
      <c r="A124293" t="s">
        <v>14635</v>
      </c>
    </row>
    <row r="124294" spans="1:1" x14ac:dyDescent="0.25">
      <c r="A124294" t="s">
        <v>66729</v>
      </c>
    </row>
    <row r="124295" spans="1:1" x14ac:dyDescent="0.25">
      <c r="A124295" t="s">
        <v>54108</v>
      </c>
    </row>
    <row r="124296" spans="1:1" x14ac:dyDescent="0.25">
      <c r="A124296" t="s">
        <v>37934</v>
      </c>
    </row>
    <row r="124297" spans="1:1" x14ac:dyDescent="0.25">
      <c r="A124297" t="s">
        <v>138090</v>
      </c>
    </row>
    <row r="124298" spans="1:1" x14ac:dyDescent="0.25">
      <c r="A124298" t="s">
        <v>39641</v>
      </c>
    </row>
    <row r="124299" spans="1:1" x14ac:dyDescent="0.25">
      <c r="A124299" t="s">
        <v>141852</v>
      </c>
    </row>
    <row r="124300" spans="1:1" x14ac:dyDescent="0.25">
      <c r="A124300" t="s">
        <v>36949</v>
      </c>
    </row>
    <row r="124301" spans="1:1" x14ac:dyDescent="0.25">
      <c r="A124301" t="s">
        <v>91012</v>
      </c>
    </row>
    <row r="124302" spans="1:1" x14ac:dyDescent="0.25">
      <c r="A124302" t="s">
        <v>129513</v>
      </c>
    </row>
    <row r="124303" spans="1:1" x14ac:dyDescent="0.25">
      <c r="A124303" t="s">
        <v>132270</v>
      </c>
    </row>
    <row r="124304" spans="1:1" x14ac:dyDescent="0.25">
      <c r="A124304" t="s">
        <v>31004</v>
      </c>
    </row>
    <row r="124305" spans="1:1" x14ac:dyDescent="0.25">
      <c r="A124305" t="s">
        <v>53560</v>
      </c>
    </row>
    <row r="124306" spans="1:1" x14ac:dyDescent="0.25">
      <c r="A124306" t="s">
        <v>46903</v>
      </c>
    </row>
    <row r="124307" spans="1:1" x14ac:dyDescent="0.25">
      <c r="A124307" t="s">
        <v>136709</v>
      </c>
    </row>
    <row r="124308" spans="1:1" x14ac:dyDescent="0.25">
      <c r="A124308" t="s">
        <v>17792</v>
      </c>
    </row>
    <row r="124309" spans="1:1" x14ac:dyDescent="0.25">
      <c r="A124309" t="s">
        <v>145176</v>
      </c>
    </row>
    <row r="124310" spans="1:1" x14ac:dyDescent="0.25">
      <c r="A124310" t="s">
        <v>18040</v>
      </c>
    </row>
    <row r="124311" spans="1:1" x14ac:dyDescent="0.25">
      <c r="A124311" t="s">
        <v>100315</v>
      </c>
    </row>
    <row r="124312" spans="1:1" x14ac:dyDescent="0.25">
      <c r="A124312" t="s">
        <v>110764</v>
      </c>
    </row>
    <row r="124313" spans="1:1" x14ac:dyDescent="0.25">
      <c r="A124313" t="s">
        <v>116301</v>
      </c>
    </row>
    <row r="124314" spans="1:1" x14ac:dyDescent="0.25">
      <c r="A124314" t="s">
        <v>70388</v>
      </c>
    </row>
    <row r="124315" spans="1:1" x14ac:dyDescent="0.25">
      <c r="A124315" t="s">
        <v>107049</v>
      </c>
    </row>
    <row r="124316" spans="1:1" x14ac:dyDescent="0.25">
      <c r="A124316" t="s">
        <v>35569</v>
      </c>
    </row>
    <row r="124317" spans="1:1" x14ac:dyDescent="0.25">
      <c r="A124317" t="s">
        <v>61443</v>
      </c>
    </row>
    <row r="124318" spans="1:1" x14ac:dyDescent="0.25">
      <c r="A124318" t="s">
        <v>41385</v>
      </c>
    </row>
    <row r="124319" spans="1:1" x14ac:dyDescent="0.25">
      <c r="A124319" t="s">
        <v>93753</v>
      </c>
    </row>
    <row r="124320" spans="1:1" x14ac:dyDescent="0.25">
      <c r="A124320" t="s">
        <v>28342</v>
      </c>
    </row>
    <row r="124321" spans="1:1" x14ac:dyDescent="0.25">
      <c r="A124321" t="s">
        <v>123135</v>
      </c>
    </row>
    <row r="124322" spans="1:1" x14ac:dyDescent="0.25">
      <c r="A124322" t="s">
        <v>144769</v>
      </c>
    </row>
    <row r="124323" spans="1:1" x14ac:dyDescent="0.25">
      <c r="A124323" t="s">
        <v>134250</v>
      </c>
    </row>
    <row r="124324" spans="1:1" x14ac:dyDescent="0.25">
      <c r="A124324" t="s">
        <v>22578</v>
      </c>
    </row>
    <row r="124325" spans="1:1" x14ac:dyDescent="0.25">
      <c r="A124325" t="s">
        <v>52543</v>
      </c>
    </row>
    <row r="124326" spans="1:1" x14ac:dyDescent="0.25">
      <c r="A124326" t="s">
        <v>60308</v>
      </c>
    </row>
    <row r="124327" spans="1:1" x14ac:dyDescent="0.25">
      <c r="A124327" t="s">
        <v>16016</v>
      </c>
    </row>
    <row r="124328" spans="1:1" x14ac:dyDescent="0.25">
      <c r="A124328" t="s">
        <v>106193</v>
      </c>
    </row>
    <row r="124329" spans="1:1" x14ac:dyDescent="0.25">
      <c r="A124329" t="s">
        <v>58948</v>
      </c>
    </row>
    <row r="124330" spans="1:1" x14ac:dyDescent="0.25">
      <c r="A124330" t="s">
        <v>108282</v>
      </c>
    </row>
    <row r="124331" spans="1:1" x14ac:dyDescent="0.25">
      <c r="A124331" t="s">
        <v>62620</v>
      </c>
    </row>
    <row r="124332" spans="1:1" x14ac:dyDescent="0.25">
      <c r="A124332" t="s">
        <v>141549</v>
      </c>
    </row>
    <row r="124333" spans="1:1" x14ac:dyDescent="0.25">
      <c r="A124333" t="s">
        <v>73701</v>
      </c>
    </row>
    <row r="124334" spans="1:1" x14ac:dyDescent="0.25">
      <c r="A124334" t="s">
        <v>101009</v>
      </c>
    </row>
    <row r="124335" spans="1:1" x14ac:dyDescent="0.25">
      <c r="A124335" t="s">
        <v>103718</v>
      </c>
    </row>
    <row r="124336" spans="1:1" x14ac:dyDescent="0.25">
      <c r="A124336" t="s">
        <v>85179</v>
      </c>
    </row>
    <row r="124337" spans="1:1" x14ac:dyDescent="0.25">
      <c r="A124337" t="s">
        <v>134310</v>
      </c>
    </row>
    <row r="124338" spans="1:1" x14ac:dyDescent="0.25">
      <c r="A124338" t="s">
        <v>84654</v>
      </c>
    </row>
    <row r="124339" spans="1:1" x14ac:dyDescent="0.25">
      <c r="A124339" t="s">
        <v>70695</v>
      </c>
    </row>
    <row r="124340" spans="1:1" x14ac:dyDescent="0.25">
      <c r="A124340" t="s">
        <v>60126</v>
      </c>
    </row>
    <row r="124341" spans="1:1" x14ac:dyDescent="0.25">
      <c r="A124341" t="s">
        <v>41131</v>
      </c>
    </row>
    <row r="124342" spans="1:1" x14ac:dyDescent="0.25">
      <c r="A124342" t="s">
        <v>76560</v>
      </c>
    </row>
    <row r="124343" spans="1:1" x14ac:dyDescent="0.25">
      <c r="A124343" t="s">
        <v>57800</v>
      </c>
    </row>
    <row r="124344" spans="1:1" x14ac:dyDescent="0.25">
      <c r="A124344" t="s">
        <v>59100</v>
      </c>
    </row>
    <row r="124345" spans="1:1" x14ac:dyDescent="0.25">
      <c r="A124345" t="s">
        <v>9257</v>
      </c>
    </row>
    <row r="124346" spans="1:1" x14ac:dyDescent="0.25">
      <c r="A124346" t="s">
        <v>103485</v>
      </c>
    </row>
    <row r="124347" spans="1:1" x14ac:dyDescent="0.25">
      <c r="A124347" t="s">
        <v>73222</v>
      </c>
    </row>
    <row r="124348" spans="1:1" x14ac:dyDescent="0.25">
      <c r="A124348" t="s">
        <v>40893</v>
      </c>
    </row>
    <row r="124349" spans="1:1" x14ac:dyDescent="0.25">
      <c r="A124349" t="s">
        <v>144602</v>
      </c>
    </row>
    <row r="124350" spans="1:1" x14ac:dyDescent="0.25">
      <c r="A124350" t="s">
        <v>137900</v>
      </c>
    </row>
    <row r="124351" spans="1:1" x14ac:dyDescent="0.25">
      <c r="A124351" t="s">
        <v>96938</v>
      </c>
    </row>
    <row r="124352" spans="1:1" x14ac:dyDescent="0.25">
      <c r="A124352" t="s">
        <v>15614</v>
      </c>
    </row>
    <row r="124353" spans="1:1" x14ac:dyDescent="0.25">
      <c r="A124353" t="s">
        <v>132166</v>
      </c>
    </row>
    <row r="124354" spans="1:1" x14ac:dyDescent="0.25">
      <c r="A124354" t="s">
        <v>40243</v>
      </c>
    </row>
    <row r="124355" spans="1:1" x14ac:dyDescent="0.25">
      <c r="A124355" t="s">
        <v>95528</v>
      </c>
    </row>
    <row r="124356" spans="1:1" x14ac:dyDescent="0.25">
      <c r="A124356" t="s">
        <v>131012</v>
      </c>
    </row>
    <row r="124357" spans="1:1" x14ac:dyDescent="0.25">
      <c r="A124357" t="s">
        <v>34439</v>
      </c>
    </row>
    <row r="124358" spans="1:1" x14ac:dyDescent="0.25">
      <c r="A124358" t="s">
        <v>16528</v>
      </c>
    </row>
    <row r="124359" spans="1:1" x14ac:dyDescent="0.25">
      <c r="A124359" t="s">
        <v>102140</v>
      </c>
    </row>
    <row r="124360" spans="1:1" x14ac:dyDescent="0.25">
      <c r="A124360" t="s">
        <v>82788</v>
      </c>
    </row>
    <row r="124361" spans="1:1" x14ac:dyDescent="0.25">
      <c r="A124361" t="s">
        <v>135452</v>
      </c>
    </row>
    <row r="124362" spans="1:1" x14ac:dyDescent="0.25">
      <c r="A124362" t="s">
        <v>124039</v>
      </c>
    </row>
    <row r="124363" spans="1:1" x14ac:dyDescent="0.25">
      <c r="A124363" t="s">
        <v>138533</v>
      </c>
    </row>
    <row r="124364" spans="1:1" x14ac:dyDescent="0.25">
      <c r="A124364" t="s">
        <v>140241</v>
      </c>
    </row>
    <row r="124365" spans="1:1" x14ac:dyDescent="0.25">
      <c r="A124365" t="s">
        <v>51655</v>
      </c>
    </row>
    <row r="124366" spans="1:1" x14ac:dyDescent="0.25">
      <c r="A124366" t="s">
        <v>117631</v>
      </c>
    </row>
    <row r="124367" spans="1:1" x14ac:dyDescent="0.25">
      <c r="A124367" t="s">
        <v>11404</v>
      </c>
    </row>
    <row r="124368" spans="1:1" x14ac:dyDescent="0.25">
      <c r="A124368" t="s">
        <v>16618</v>
      </c>
    </row>
    <row r="124369" spans="1:1" x14ac:dyDescent="0.25">
      <c r="A124369" t="s">
        <v>107432</v>
      </c>
    </row>
    <row r="124370" spans="1:1" x14ac:dyDescent="0.25">
      <c r="A124370" t="s">
        <v>26058</v>
      </c>
    </row>
    <row r="124371" spans="1:1" x14ac:dyDescent="0.25">
      <c r="A124371" t="s">
        <v>13985</v>
      </c>
    </row>
    <row r="124372" spans="1:1" x14ac:dyDescent="0.25">
      <c r="A124372" t="s">
        <v>130963</v>
      </c>
    </row>
    <row r="124373" spans="1:1" x14ac:dyDescent="0.25">
      <c r="A124373" t="s">
        <v>39044</v>
      </c>
    </row>
    <row r="124374" spans="1:1" x14ac:dyDescent="0.25">
      <c r="A124374" t="s">
        <v>40883</v>
      </c>
    </row>
    <row r="124375" spans="1:1" x14ac:dyDescent="0.25">
      <c r="A124375" t="s">
        <v>68014</v>
      </c>
    </row>
    <row r="124376" spans="1:1" x14ac:dyDescent="0.25">
      <c r="A124376" t="s">
        <v>129070</v>
      </c>
    </row>
    <row r="124377" spans="1:1" x14ac:dyDescent="0.25">
      <c r="A124377" t="s">
        <v>110761</v>
      </c>
    </row>
    <row r="124378" spans="1:1" x14ac:dyDescent="0.25">
      <c r="A124378" t="s">
        <v>85998</v>
      </c>
    </row>
    <row r="124379" spans="1:1" x14ac:dyDescent="0.25">
      <c r="A124379" t="s">
        <v>56256</v>
      </c>
    </row>
    <row r="124380" spans="1:1" x14ac:dyDescent="0.25">
      <c r="A124380" t="s">
        <v>42839</v>
      </c>
    </row>
    <row r="124381" spans="1:1" x14ac:dyDescent="0.25">
      <c r="A124381" t="s">
        <v>36435</v>
      </c>
    </row>
    <row r="124382" spans="1:1" x14ac:dyDescent="0.25">
      <c r="A124382" t="s">
        <v>78912</v>
      </c>
    </row>
    <row r="124383" spans="1:1" x14ac:dyDescent="0.25">
      <c r="A124383" t="s">
        <v>126643</v>
      </c>
    </row>
    <row r="124384" spans="1:1" x14ac:dyDescent="0.25">
      <c r="A124384" t="s">
        <v>44780</v>
      </c>
    </row>
    <row r="124385" spans="1:1" x14ac:dyDescent="0.25">
      <c r="A124385" t="s">
        <v>92268</v>
      </c>
    </row>
    <row r="124386" spans="1:1" x14ac:dyDescent="0.25">
      <c r="A124386" t="s">
        <v>40784</v>
      </c>
    </row>
    <row r="124387" spans="1:1" x14ac:dyDescent="0.25">
      <c r="A124387" t="s">
        <v>27501</v>
      </c>
    </row>
    <row r="124388" spans="1:1" x14ac:dyDescent="0.25">
      <c r="A124388" t="s">
        <v>21561</v>
      </c>
    </row>
    <row r="124389" spans="1:1" x14ac:dyDescent="0.25">
      <c r="A124389" t="s">
        <v>73699</v>
      </c>
    </row>
    <row r="124390" spans="1:1" x14ac:dyDescent="0.25">
      <c r="A124390" t="s">
        <v>30514</v>
      </c>
    </row>
    <row r="124391" spans="1:1" x14ac:dyDescent="0.25">
      <c r="A124391" t="s">
        <v>32661</v>
      </c>
    </row>
    <row r="124392" spans="1:1" x14ac:dyDescent="0.25">
      <c r="A124392" t="s">
        <v>27950</v>
      </c>
    </row>
    <row r="124393" spans="1:1" x14ac:dyDescent="0.25">
      <c r="A124393" t="s">
        <v>39575</v>
      </c>
    </row>
    <row r="124394" spans="1:1" x14ac:dyDescent="0.25">
      <c r="A124394" t="s">
        <v>142508</v>
      </c>
    </row>
    <row r="124395" spans="1:1" x14ac:dyDescent="0.25">
      <c r="A124395" t="s">
        <v>118934</v>
      </c>
    </row>
    <row r="124396" spans="1:1" x14ac:dyDescent="0.25">
      <c r="A124396" t="s">
        <v>120114</v>
      </c>
    </row>
    <row r="124397" spans="1:1" x14ac:dyDescent="0.25">
      <c r="A124397" t="s">
        <v>123611</v>
      </c>
    </row>
    <row r="124398" spans="1:1" x14ac:dyDescent="0.25">
      <c r="A124398" t="s">
        <v>110061</v>
      </c>
    </row>
    <row r="124399" spans="1:1" x14ac:dyDescent="0.25">
      <c r="A124399" t="s">
        <v>52202</v>
      </c>
    </row>
    <row r="124400" spans="1:1" x14ac:dyDescent="0.25">
      <c r="A124400" t="s">
        <v>90018</v>
      </c>
    </row>
    <row r="124401" spans="1:1" x14ac:dyDescent="0.25">
      <c r="A124401" t="s">
        <v>87939</v>
      </c>
    </row>
    <row r="124402" spans="1:1" x14ac:dyDescent="0.25">
      <c r="A124402" t="s">
        <v>24320</v>
      </c>
    </row>
    <row r="124403" spans="1:1" x14ac:dyDescent="0.25">
      <c r="A124403" t="s">
        <v>145193</v>
      </c>
    </row>
    <row r="124404" spans="1:1" x14ac:dyDescent="0.25">
      <c r="A124404" t="s">
        <v>83544</v>
      </c>
    </row>
    <row r="124405" spans="1:1" x14ac:dyDescent="0.25">
      <c r="A124405" t="s">
        <v>101194</v>
      </c>
    </row>
    <row r="124406" spans="1:1" x14ac:dyDescent="0.25">
      <c r="A124406" t="s">
        <v>98180</v>
      </c>
    </row>
    <row r="124407" spans="1:1" x14ac:dyDescent="0.25">
      <c r="A124407" t="s">
        <v>86919</v>
      </c>
    </row>
    <row r="124408" spans="1:1" x14ac:dyDescent="0.25">
      <c r="A124408" t="s">
        <v>30843</v>
      </c>
    </row>
    <row r="124409" spans="1:1" x14ac:dyDescent="0.25">
      <c r="A124409" t="s">
        <v>52939</v>
      </c>
    </row>
    <row r="124410" spans="1:1" x14ac:dyDescent="0.25">
      <c r="A124410" t="s">
        <v>15267</v>
      </c>
    </row>
    <row r="124411" spans="1:1" x14ac:dyDescent="0.25">
      <c r="A124411" t="s">
        <v>85386</v>
      </c>
    </row>
    <row r="124412" spans="1:1" x14ac:dyDescent="0.25">
      <c r="A124412" t="s">
        <v>107979</v>
      </c>
    </row>
    <row r="124413" spans="1:1" x14ac:dyDescent="0.25">
      <c r="A124413" t="s">
        <v>83608</v>
      </c>
    </row>
    <row r="124414" spans="1:1" x14ac:dyDescent="0.25">
      <c r="A124414" t="s">
        <v>21533</v>
      </c>
    </row>
    <row r="124415" spans="1:1" x14ac:dyDescent="0.25">
      <c r="A124415" t="s">
        <v>84802</v>
      </c>
    </row>
    <row r="124416" spans="1:1" x14ac:dyDescent="0.25">
      <c r="A124416" t="s">
        <v>857</v>
      </c>
    </row>
    <row r="124417" spans="1:1" x14ac:dyDescent="0.25">
      <c r="A124417" t="s">
        <v>52418</v>
      </c>
    </row>
    <row r="124418" spans="1:1" x14ac:dyDescent="0.25">
      <c r="A124418" t="s">
        <v>128281</v>
      </c>
    </row>
    <row r="124419" spans="1:1" x14ac:dyDescent="0.25">
      <c r="A124419" t="s">
        <v>59192</v>
      </c>
    </row>
    <row r="124420" spans="1:1" x14ac:dyDescent="0.25">
      <c r="A124420" t="s">
        <v>136474</v>
      </c>
    </row>
    <row r="124421" spans="1:1" x14ac:dyDescent="0.25">
      <c r="A124421" t="s">
        <v>11222</v>
      </c>
    </row>
    <row r="124422" spans="1:1" x14ac:dyDescent="0.25">
      <c r="A124422" t="s">
        <v>105546</v>
      </c>
    </row>
    <row r="124423" spans="1:1" x14ac:dyDescent="0.25">
      <c r="A124423" t="s">
        <v>63309</v>
      </c>
    </row>
    <row r="124424" spans="1:1" x14ac:dyDescent="0.25">
      <c r="A124424" t="s">
        <v>143069</v>
      </c>
    </row>
    <row r="124425" spans="1:1" x14ac:dyDescent="0.25">
      <c r="A124425" t="s">
        <v>57152</v>
      </c>
    </row>
    <row r="124426" spans="1:1" x14ac:dyDescent="0.25">
      <c r="A124426" t="s">
        <v>53642</v>
      </c>
    </row>
    <row r="124427" spans="1:1" x14ac:dyDescent="0.25">
      <c r="A124427" t="s">
        <v>113474</v>
      </c>
    </row>
    <row r="124428" spans="1:1" x14ac:dyDescent="0.25">
      <c r="A124428" t="s">
        <v>132870</v>
      </c>
    </row>
    <row r="124429" spans="1:1" x14ac:dyDescent="0.25">
      <c r="A124429" t="s">
        <v>112938</v>
      </c>
    </row>
    <row r="124430" spans="1:1" x14ac:dyDescent="0.25">
      <c r="A124430" t="s">
        <v>143068</v>
      </c>
    </row>
    <row r="124431" spans="1:1" x14ac:dyDescent="0.25">
      <c r="A124431" t="s">
        <v>144333</v>
      </c>
    </row>
    <row r="124432" spans="1:1" x14ac:dyDescent="0.25">
      <c r="A124432" t="s">
        <v>32174</v>
      </c>
    </row>
    <row r="124433" spans="1:1" x14ac:dyDescent="0.25">
      <c r="A124433" t="s">
        <v>132783</v>
      </c>
    </row>
    <row r="124434" spans="1:1" x14ac:dyDescent="0.25">
      <c r="A124434" t="s">
        <v>128607</v>
      </c>
    </row>
    <row r="124435" spans="1:1" x14ac:dyDescent="0.25">
      <c r="A124435" t="s">
        <v>139390</v>
      </c>
    </row>
    <row r="124436" spans="1:1" x14ac:dyDescent="0.25">
      <c r="A124436" t="s">
        <v>53518</v>
      </c>
    </row>
    <row r="124437" spans="1:1" x14ac:dyDescent="0.25">
      <c r="A124437" t="s">
        <v>140350</v>
      </c>
    </row>
    <row r="124438" spans="1:1" x14ac:dyDescent="0.25">
      <c r="A124438" t="s">
        <v>113505</v>
      </c>
    </row>
    <row r="124439" spans="1:1" x14ac:dyDescent="0.25">
      <c r="A124439" t="s">
        <v>77107</v>
      </c>
    </row>
    <row r="124440" spans="1:1" x14ac:dyDescent="0.25">
      <c r="A124440" t="s">
        <v>48083</v>
      </c>
    </row>
    <row r="124441" spans="1:1" x14ac:dyDescent="0.25">
      <c r="A124441" t="s">
        <v>141298</v>
      </c>
    </row>
    <row r="124442" spans="1:1" x14ac:dyDescent="0.25">
      <c r="A124442" t="s">
        <v>51719</v>
      </c>
    </row>
    <row r="124443" spans="1:1" x14ac:dyDescent="0.25">
      <c r="A124443" t="s">
        <v>144896</v>
      </c>
    </row>
    <row r="124444" spans="1:1" x14ac:dyDescent="0.25">
      <c r="A124444" t="s">
        <v>87636</v>
      </c>
    </row>
    <row r="124445" spans="1:1" x14ac:dyDescent="0.25">
      <c r="A124445" t="s">
        <v>91323</v>
      </c>
    </row>
    <row r="124446" spans="1:1" x14ac:dyDescent="0.25">
      <c r="A124446" t="s">
        <v>58770</v>
      </c>
    </row>
    <row r="124447" spans="1:1" x14ac:dyDescent="0.25">
      <c r="A124447" t="s">
        <v>75461</v>
      </c>
    </row>
    <row r="124448" spans="1:1" x14ac:dyDescent="0.25">
      <c r="A124448" t="s">
        <v>105796</v>
      </c>
    </row>
    <row r="124449" spans="1:1" x14ac:dyDescent="0.25">
      <c r="A124449" t="s">
        <v>60139</v>
      </c>
    </row>
    <row r="124450" spans="1:1" x14ac:dyDescent="0.25">
      <c r="A124450" t="s">
        <v>72504</v>
      </c>
    </row>
    <row r="124451" spans="1:1" x14ac:dyDescent="0.25">
      <c r="A124451" t="s">
        <v>139483</v>
      </c>
    </row>
    <row r="124452" spans="1:1" x14ac:dyDescent="0.25">
      <c r="A124452" t="s">
        <v>16693</v>
      </c>
    </row>
    <row r="124453" spans="1:1" x14ac:dyDescent="0.25">
      <c r="A124453" t="s">
        <v>90532</v>
      </c>
    </row>
    <row r="124454" spans="1:1" x14ac:dyDescent="0.25">
      <c r="A124454" t="s">
        <v>23083</v>
      </c>
    </row>
    <row r="124455" spans="1:1" x14ac:dyDescent="0.25">
      <c r="A124455" t="s">
        <v>142987</v>
      </c>
    </row>
    <row r="124456" spans="1:1" x14ac:dyDescent="0.25">
      <c r="A124456" t="s">
        <v>112150</v>
      </c>
    </row>
    <row r="124457" spans="1:1" x14ac:dyDescent="0.25">
      <c r="A124457" t="s">
        <v>26487</v>
      </c>
    </row>
    <row r="124458" spans="1:1" x14ac:dyDescent="0.25">
      <c r="A124458" t="s">
        <v>82787</v>
      </c>
    </row>
    <row r="124459" spans="1:1" x14ac:dyDescent="0.25">
      <c r="A124459" t="s">
        <v>22693</v>
      </c>
    </row>
    <row r="124460" spans="1:1" x14ac:dyDescent="0.25">
      <c r="A124460" t="s">
        <v>115191</v>
      </c>
    </row>
    <row r="124461" spans="1:1" x14ac:dyDescent="0.25">
      <c r="A124461" t="s">
        <v>116418</v>
      </c>
    </row>
    <row r="124462" spans="1:1" x14ac:dyDescent="0.25">
      <c r="A124462" t="s">
        <v>12529</v>
      </c>
    </row>
    <row r="124463" spans="1:1" x14ac:dyDescent="0.25">
      <c r="A124463" t="s">
        <v>84163</v>
      </c>
    </row>
    <row r="124464" spans="1:1" x14ac:dyDescent="0.25">
      <c r="A124464" t="s">
        <v>36687</v>
      </c>
    </row>
    <row r="124465" spans="1:1" x14ac:dyDescent="0.25">
      <c r="A124465" t="s">
        <v>125512</v>
      </c>
    </row>
    <row r="124466" spans="1:1" x14ac:dyDescent="0.25">
      <c r="A124466" t="s">
        <v>16827</v>
      </c>
    </row>
    <row r="124467" spans="1:1" x14ac:dyDescent="0.25">
      <c r="A124467" t="s">
        <v>74663</v>
      </c>
    </row>
    <row r="124468" spans="1:1" x14ac:dyDescent="0.25">
      <c r="A124468" t="s">
        <v>106108</v>
      </c>
    </row>
    <row r="124469" spans="1:1" x14ac:dyDescent="0.25">
      <c r="A124469" t="s">
        <v>128180</v>
      </c>
    </row>
    <row r="124470" spans="1:1" x14ac:dyDescent="0.25">
      <c r="A124470" t="s">
        <v>43658</v>
      </c>
    </row>
    <row r="124471" spans="1:1" x14ac:dyDescent="0.25">
      <c r="A124471" t="s">
        <v>86019</v>
      </c>
    </row>
    <row r="124472" spans="1:1" x14ac:dyDescent="0.25">
      <c r="A124472" t="s">
        <v>68818</v>
      </c>
    </row>
    <row r="124473" spans="1:1" x14ac:dyDescent="0.25">
      <c r="A124473" t="s">
        <v>16073</v>
      </c>
    </row>
    <row r="124474" spans="1:1" x14ac:dyDescent="0.25">
      <c r="A124474" t="s">
        <v>116724</v>
      </c>
    </row>
    <row r="124475" spans="1:1" x14ac:dyDescent="0.25">
      <c r="A124475" t="s">
        <v>99435</v>
      </c>
    </row>
    <row r="124476" spans="1:1" x14ac:dyDescent="0.25">
      <c r="A124476" t="s">
        <v>26076</v>
      </c>
    </row>
    <row r="124477" spans="1:1" x14ac:dyDescent="0.25">
      <c r="A124477" t="s">
        <v>98622</v>
      </c>
    </row>
    <row r="124478" spans="1:1" x14ac:dyDescent="0.25">
      <c r="A124478" t="s">
        <v>100427</v>
      </c>
    </row>
    <row r="124479" spans="1:1" x14ac:dyDescent="0.25">
      <c r="A124479" t="s">
        <v>121192</v>
      </c>
    </row>
    <row r="124480" spans="1:1" x14ac:dyDescent="0.25">
      <c r="A124480" t="s">
        <v>75836</v>
      </c>
    </row>
    <row r="124481" spans="1:1" x14ac:dyDescent="0.25">
      <c r="A124481" t="s">
        <v>71480</v>
      </c>
    </row>
    <row r="124482" spans="1:1" x14ac:dyDescent="0.25">
      <c r="A124482" t="s">
        <v>31593</v>
      </c>
    </row>
    <row r="124483" spans="1:1" x14ac:dyDescent="0.25">
      <c r="A124483" t="s">
        <v>18764</v>
      </c>
    </row>
    <row r="124484" spans="1:1" x14ac:dyDescent="0.25">
      <c r="A124484" t="s">
        <v>35099</v>
      </c>
    </row>
    <row r="124485" spans="1:1" x14ac:dyDescent="0.25">
      <c r="A124485" t="s">
        <v>123994</v>
      </c>
    </row>
    <row r="124486" spans="1:1" x14ac:dyDescent="0.25">
      <c r="A124486" t="s">
        <v>66488</v>
      </c>
    </row>
    <row r="124487" spans="1:1" x14ac:dyDescent="0.25">
      <c r="A124487" t="s">
        <v>136413</v>
      </c>
    </row>
    <row r="124488" spans="1:1" x14ac:dyDescent="0.25">
      <c r="A124488" t="s">
        <v>95225</v>
      </c>
    </row>
    <row r="124489" spans="1:1" x14ac:dyDescent="0.25">
      <c r="A124489" t="s">
        <v>37269</v>
      </c>
    </row>
    <row r="124490" spans="1:1" x14ac:dyDescent="0.25">
      <c r="A124490" t="s">
        <v>60305</v>
      </c>
    </row>
    <row r="124491" spans="1:1" x14ac:dyDescent="0.25">
      <c r="A124491" t="s">
        <v>81822</v>
      </c>
    </row>
    <row r="124492" spans="1:1" x14ac:dyDescent="0.25">
      <c r="A124492" t="s">
        <v>66128</v>
      </c>
    </row>
    <row r="124493" spans="1:1" x14ac:dyDescent="0.25">
      <c r="A124493" t="s">
        <v>99160</v>
      </c>
    </row>
    <row r="124494" spans="1:1" x14ac:dyDescent="0.25">
      <c r="A124494" t="s">
        <v>91067</v>
      </c>
    </row>
    <row r="124495" spans="1:1" x14ac:dyDescent="0.25">
      <c r="A124495" t="s">
        <v>47069</v>
      </c>
    </row>
    <row r="124496" spans="1:1" x14ac:dyDescent="0.25">
      <c r="A124496" t="s">
        <v>139841</v>
      </c>
    </row>
    <row r="124497" spans="1:1" x14ac:dyDescent="0.25">
      <c r="A124497" t="s">
        <v>108144</v>
      </c>
    </row>
    <row r="124498" spans="1:1" x14ac:dyDescent="0.25">
      <c r="A124498" t="s">
        <v>104046</v>
      </c>
    </row>
    <row r="124499" spans="1:1" x14ac:dyDescent="0.25">
      <c r="A124499" t="s">
        <v>107218</v>
      </c>
    </row>
    <row r="124500" spans="1:1" x14ac:dyDescent="0.25">
      <c r="A124500" t="s">
        <v>80878</v>
      </c>
    </row>
    <row r="124501" spans="1:1" x14ac:dyDescent="0.25">
      <c r="A124501" t="s">
        <v>71571</v>
      </c>
    </row>
    <row r="124502" spans="1:1" x14ac:dyDescent="0.25">
      <c r="A124502" t="s">
        <v>105220</v>
      </c>
    </row>
    <row r="124503" spans="1:1" x14ac:dyDescent="0.25">
      <c r="A124503" t="s">
        <v>19573</v>
      </c>
    </row>
    <row r="124504" spans="1:1" x14ac:dyDescent="0.25">
      <c r="A124504" t="s">
        <v>78460</v>
      </c>
    </row>
    <row r="124505" spans="1:1" x14ac:dyDescent="0.25">
      <c r="A124505" t="s">
        <v>40596</v>
      </c>
    </row>
    <row r="124506" spans="1:1" x14ac:dyDescent="0.25">
      <c r="A124506" t="s">
        <v>25572</v>
      </c>
    </row>
    <row r="124507" spans="1:1" x14ac:dyDescent="0.25">
      <c r="A124507" t="s">
        <v>67763</v>
      </c>
    </row>
    <row r="124508" spans="1:1" x14ac:dyDescent="0.25">
      <c r="A124508" t="s">
        <v>144727</v>
      </c>
    </row>
    <row r="124509" spans="1:1" x14ac:dyDescent="0.25">
      <c r="A124509" t="s">
        <v>54915</v>
      </c>
    </row>
    <row r="124510" spans="1:1" x14ac:dyDescent="0.25">
      <c r="A124510" t="s">
        <v>28230</v>
      </c>
    </row>
    <row r="124511" spans="1:1" x14ac:dyDescent="0.25">
      <c r="A124511" t="s">
        <v>31096</v>
      </c>
    </row>
    <row r="124512" spans="1:1" x14ac:dyDescent="0.25">
      <c r="A124512" t="s">
        <v>25142</v>
      </c>
    </row>
    <row r="124513" spans="1:1" x14ac:dyDescent="0.25">
      <c r="A124513" t="s">
        <v>11450</v>
      </c>
    </row>
    <row r="124514" spans="1:1" x14ac:dyDescent="0.25">
      <c r="A124514" t="s">
        <v>40690</v>
      </c>
    </row>
    <row r="124515" spans="1:1" x14ac:dyDescent="0.25">
      <c r="A124515" t="s">
        <v>113385</v>
      </c>
    </row>
    <row r="124516" spans="1:1" x14ac:dyDescent="0.25">
      <c r="A124516" t="s">
        <v>143179</v>
      </c>
    </row>
    <row r="124517" spans="1:1" x14ac:dyDescent="0.25">
      <c r="A124517" t="s">
        <v>106649</v>
      </c>
    </row>
    <row r="124518" spans="1:1" x14ac:dyDescent="0.25">
      <c r="A124518" t="s">
        <v>62724</v>
      </c>
    </row>
    <row r="124519" spans="1:1" x14ac:dyDescent="0.25">
      <c r="A124519" t="s">
        <v>70680</v>
      </c>
    </row>
    <row r="124520" spans="1:1" x14ac:dyDescent="0.25">
      <c r="A124520" t="s">
        <v>141555</v>
      </c>
    </row>
    <row r="124521" spans="1:1" x14ac:dyDescent="0.25">
      <c r="A124521" t="s">
        <v>44001</v>
      </c>
    </row>
    <row r="124522" spans="1:1" x14ac:dyDescent="0.25">
      <c r="A124522" t="s">
        <v>145815</v>
      </c>
    </row>
    <row r="124523" spans="1:1" x14ac:dyDescent="0.25">
      <c r="A124523" t="s">
        <v>81824</v>
      </c>
    </row>
    <row r="124524" spans="1:1" x14ac:dyDescent="0.25">
      <c r="A124524" t="s">
        <v>41621</v>
      </c>
    </row>
    <row r="124525" spans="1:1" x14ac:dyDescent="0.25">
      <c r="A124525" t="s">
        <v>121582</v>
      </c>
    </row>
    <row r="124526" spans="1:1" x14ac:dyDescent="0.25">
      <c r="A124526" t="s">
        <v>54759</v>
      </c>
    </row>
    <row r="124527" spans="1:1" x14ac:dyDescent="0.25">
      <c r="A124527" t="s">
        <v>96400</v>
      </c>
    </row>
    <row r="124528" spans="1:1" x14ac:dyDescent="0.25">
      <c r="A124528" t="s">
        <v>132300</v>
      </c>
    </row>
    <row r="124529" spans="1:1" x14ac:dyDescent="0.25">
      <c r="A124529" t="s">
        <v>66952</v>
      </c>
    </row>
    <row r="124530" spans="1:1" x14ac:dyDescent="0.25">
      <c r="A124530" t="s">
        <v>34480</v>
      </c>
    </row>
    <row r="124531" spans="1:1" x14ac:dyDescent="0.25">
      <c r="A124531" t="s">
        <v>23651</v>
      </c>
    </row>
    <row r="124532" spans="1:1" x14ac:dyDescent="0.25">
      <c r="A124532" t="s">
        <v>69198</v>
      </c>
    </row>
    <row r="124533" spans="1:1" x14ac:dyDescent="0.25">
      <c r="A124533" t="s">
        <v>87272</v>
      </c>
    </row>
    <row r="124534" spans="1:1" x14ac:dyDescent="0.25">
      <c r="A124534" t="s">
        <v>51284</v>
      </c>
    </row>
    <row r="124535" spans="1:1" x14ac:dyDescent="0.25">
      <c r="A124535" t="s">
        <v>34787</v>
      </c>
    </row>
    <row r="124536" spans="1:1" x14ac:dyDescent="0.25">
      <c r="A124536" t="s">
        <v>106428</v>
      </c>
    </row>
    <row r="124537" spans="1:1" x14ac:dyDescent="0.25">
      <c r="A124537" t="s">
        <v>28487</v>
      </c>
    </row>
    <row r="124538" spans="1:1" x14ac:dyDescent="0.25">
      <c r="A124538" t="s">
        <v>127392</v>
      </c>
    </row>
    <row r="124539" spans="1:1" x14ac:dyDescent="0.25">
      <c r="A124539" t="s">
        <v>91752</v>
      </c>
    </row>
    <row r="124540" spans="1:1" x14ac:dyDescent="0.25">
      <c r="A124540" t="s">
        <v>92427</v>
      </c>
    </row>
    <row r="124541" spans="1:1" x14ac:dyDescent="0.25">
      <c r="A124541" t="s">
        <v>21781</v>
      </c>
    </row>
    <row r="124542" spans="1:1" x14ac:dyDescent="0.25">
      <c r="A124542" t="s">
        <v>133876</v>
      </c>
    </row>
    <row r="124543" spans="1:1" x14ac:dyDescent="0.25">
      <c r="A124543" t="s">
        <v>94741</v>
      </c>
    </row>
    <row r="124544" spans="1:1" x14ac:dyDescent="0.25">
      <c r="A124544" t="s">
        <v>71707</v>
      </c>
    </row>
    <row r="124545" spans="1:1" x14ac:dyDescent="0.25">
      <c r="A124545" t="s">
        <v>87514</v>
      </c>
    </row>
    <row r="124546" spans="1:1" x14ac:dyDescent="0.25">
      <c r="A124546" t="s">
        <v>18231</v>
      </c>
    </row>
    <row r="124547" spans="1:1" x14ac:dyDescent="0.25">
      <c r="A124547" t="s">
        <v>101714</v>
      </c>
    </row>
    <row r="124548" spans="1:1" x14ac:dyDescent="0.25">
      <c r="A124548" t="s">
        <v>95560</v>
      </c>
    </row>
    <row r="124549" spans="1:1" x14ac:dyDescent="0.25">
      <c r="A124549" t="s">
        <v>105432</v>
      </c>
    </row>
    <row r="124550" spans="1:1" x14ac:dyDescent="0.25">
      <c r="A124550" t="s">
        <v>37011</v>
      </c>
    </row>
    <row r="124551" spans="1:1" x14ac:dyDescent="0.25">
      <c r="A124551" t="s">
        <v>119228</v>
      </c>
    </row>
    <row r="124552" spans="1:1" x14ac:dyDescent="0.25">
      <c r="A124552" t="s">
        <v>11919</v>
      </c>
    </row>
    <row r="124553" spans="1:1" x14ac:dyDescent="0.25">
      <c r="A124553" t="s">
        <v>11379</v>
      </c>
    </row>
    <row r="124554" spans="1:1" x14ac:dyDescent="0.25">
      <c r="A124554" t="s">
        <v>64322</v>
      </c>
    </row>
    <row r="124555" spans="1:1" x14ac:dyDescent="0.25">
      <c r="A124555" t="s">
        <v>32372</v>
      </c>
    </row>
    <row r="124556" spans="1:1" x14ac:dyDescent="0.25">
      <c r="A124556" t="s">
        <v>16609</v>
      </c>
    </row>
    <row r="124557" spans="1:1" x14ac:dyDescent="0.25">
      <c r="A124557" t="s">
        <v>38339</v>
      </c>
    </row>
    <row r="124558" spans="1:1" x14ac:dyDescent="0.25">
      <c r="A124558" t="s">
        <v>92101</v>
      </c>
    </row>
    <row r="124559" spans="1:1" x14ac:dyDescent="0.25">
      <c r="A124559" t="s">
        <v>33812</v>
      </c>
    </row>
    <row r="124560" spans="1:1" x14ac:dyDescent="0.25">
      <c r="A124560" t="s">
        <v>18506</v>
      </c>
    </row>
    <row r="124561" spans="1:1" x14ac:dyDescent="0.25">
      <c r="A124561" t="s">
        <v>47775</v>
      </c>
    </row>
    <row r="124562" spans="1:1" x14ac:dyDescent="0.25">
      <c r="A124562" t="s">
        <v>134671</v>
      </c>
    </row>
    <row r="124563" spans="1:1" x14ac:dyDescent="0.25">
      <c r="A124563" t="s">
        <v>46986</v>
      </c>
    </row>
    <row r="124564" spans="1:1" x14ac:dyDescent="0.25">
      <c r="A124564" t="s">
        <v>63172</v>
      </c>
    </row>
    <row r="124565" spans="1:1" x14ac:dyDescent="0.25">
      <c r="A124565" t="s">
        <v>122936</v>
      </c>
    </row>
    <row r="124566" spans="1:1" x14ac:dyDescent="0.25">
      <c r="A124566" t="s">
        <v>93710</v>
      </c>
    </row>
    <row r="124567" spans="1:1" x14ac:dyDescent="0.25">
      <c r="A124567" t="s">
        <v>91955</v>
      </c>
    </row>
    <row r="124568" spans="1:1" x14ac:dyDescent="0.25">
      <c r="A124568" t="s">
        <v>81767</v>
      </c>
    </row>
    <row r="124569" spans="1:1" x14ac:dyDescent="0.25">
      <c r="A124569" t="s">
        <v>139635</v>
      </c>
    </row>
    <row r="124570" spans="1:1" x14ac:dyDescent="0.25">
      <c r="A124570" t="s">
        <v>131666</v>
      </c>
    </row>
    <row r="124571" spans="1:1" x14ac:dyDescent="0.25">
      <c r="A124571" t="s">
        <v>17711</v>
      </c>
    </row>
    <row r="124572" spans="1:1" x14ac:dyDescent="0.25">
      <c r="A124572" t="s">
        <v>140660</v>
      </c>
    </row>
    <row r="124573" spans="1:1" x14ac:dyDescent="0.25">
      <c r="A124573" t="s">
        <v>42681</v>
      </c>
    </row>
    <row r="124574" spans="1:1" x14ac:dyDescent="0.25">
      <c r="A124574" t="s">
        <v>135168</v>
      </c>
    </row>
    <row r="124575" spans="1:1" x14ac:dyDescent="0.25">
      <c r="A124575" t="s">
        <v>116361</v>
      </c>
    </row>
    <row r="124576" spans="1:1" x14ac:dyDescent="0.25">
      <c r="A124576" t="s">
        <v>20023</v>
      </c>
    </row>
    <row r="124577" spans="1:1" x14ac:dyDescent="0.25">
      <c r="A124577" t="s">
        <v>127712</v>
      </c>
    </row>
    <row r="124578" spans="1:1" x14ac:dyDescent="0.25">
      <c r="A124578" t="s">
        <v>143978</v>
      </c>
    </row>
    <row r="124579" spans="1:1" x14ac:dyDescent="0.25">
      <c r="A124579" t="s">
        <v>31946</v>
      </c>
    </row>
    <row r="124580" spans="1:1" x14ac:dyDescent="0.25">
      <c r="A124580" t="s">
        <v>107337</v>
      </c>
    </row>
    <row r="124581" spans="1:1" x14ac:dyDescent="0.25">
      <c r="A124581" t="s">
        <v>125818</v>
      </c>
    </row>
    <row r="124582" spans="1:1" x14ac:dyDescent="0.25">
      <c r="A124582" t="s">
        <v>84364</v>
      </c>
    </row>
    <row r="124583" spans="1:1" x14ac:dyDescent="0.25">
      <c r="A124583" t="s">
        <v>101603</v>
      </c>
    </row>
    <row r="124584" spans="1:1" x14ac:dyDescent="0.25">
      <c r="A124584" t="s">
        <v>24500</v>
      </c>
    </row>
    <row r="124585" spans="1:1" x14ac:dyDescent="0.25">
      <c r="A124585" t="s">
        <v>63248</v>
      </c>
    </row>
    <row r="124586" spans="1:1" x14ac:dyDescent="0.25">
      <c r="A124586" t="s">
        <v>65248</v>
      </c>
    </row>
    <row r="124587" spans="1:1" x14ac:dyDescent="0.25">
      <c r="A124587" t="s">
        <v>66447</v>
      </c>
    </row>
    <row r="124588" spans="1:1" x14ac:dyDescent="0.25">
      <c r="A124588" t="s">
        <v>37525</v>
      </c>
    </row>
    <row r="124589" spans="1:1" x14ac:dyDescent="0.25">
      <c r="A124589" t="s">
        <v>15980</v>
      </c>
    </row>
    <row r="124590" spans="1:1" x14ac:dyDescent="0.25">
      <c r="A124590" t="s">
        <v>41144</v>
      </c>
    </row>
    <row r="124591" spans="1:1" x14ac:dyDescent="0.25">
      <c r="A124591" t="s">
        <v>137417</v>
      </c>
    </row>
    <row r="124592" spans="1:1" x14ac:dyDescent="0.25">
      <c r="A124592" t="s">
        <v>84379</v>
      </c>
    </row>
    <row r="124593" spans="1:1" x14ac:dyDescent="0.25">
      <c r="A124593" t="s">
        <v>61138</v>
      </c>
    </row>
    <row r="124594" spans="1:1" x14ac:dyDescent="0.25">
      <c r="A124594" t="s">
        <v>101374</v>
      </c>
    </row>
    <row r="124595" spans="1:1" x14ac:dyDescent="0.25">
      <c r="A124595" t="s">
        <v>40465</v>
      </c>
    </row>
    <row r="124596" spans="1:1" x14ac:dyDescent="0.25">
      <c r="A124596" t="s">
        <v>44399</v>
      </c>
    </row>
    <row r="124597" spans="1:1" x14ac:dyDescent="0.25">
      <c r="A124597" t="s">
        <v>49457</v>
      </c>
    </row>
    <row r="124598" spans="1:1" x14ac:dyDescent="0.25">
      <c r="A124598" t="s">
        <v>144838</v>
      </c>
    </row>
    <row r="124599" spans="1:1" x14ac:dyDescent="0.25">
      <c r="A124599" t="s">
        <v>86017</v>
      </c>
    </row>
    <row r="124600" spans="1:1" x14ac:dyDescent="0.25">
      <c r="A124600" t="s">
        <v>77854</v>
      </c>
    </row>
    <row r="124601" spans="1:1" x14ac:dyDescent="0.25">
      <c r="A124601" t="s">
        <v>37500</v>
      </c>
    </row>
    <row r="124602" spans="1:1" x14ac:dyDescent="0.25">
      <c r="A124602" t="s">
        <v>134598</v>
      </c>
    </row>
    <row r="124603" spans="1:1" x14ac:dyDescent="0.25">
      <c r="A124603" t="s">
        <v>33627</v>
      </c>
    </row>
    <row r="124604" spans="1:1" x14ac:dyDescent="0.25">
      <c r="A124604" t="s">
        <v>74339</v>
      </c>
    </row>
    <row r="124605" spans="1:1" x14ac:dyDescent="0.25">
      <c r="A124605" t="s">
        <v>129316</v>
      </c>
    </row>
    <row r="124606" spans="1:1" x14ac:dyDescent="0.25">
      <c r="A124606" t="s">
        <v>145054</v>
      </c>
    </row>
    <row r="124607" spans="1:1" x14ac:dyDescent="0.25">
      <c r="A124607" t="s">
        <v>142333</v>
      </c>
    </row>
    <row r="124608" spans="1:1" x14ac:dyDescent="0.25">
      <c r="A124608" t="s">
        <v>47430</v>
      </c>
    </row>
    <row r="124609" spans="1:1" x14ac:dyDescent="0.25">
      <c r="A124609" t="s">
        <v>138134</v>
      </c>
    </row>
    <row r="124610" spans="1:1" x14ac:dyDescent="0.25">
      <c r="A124610" t="s">
        <v>80425</v>
      </c>
    </row>
    <row r="124611" spans="1:1" x14ac:dyDescent="0.25">
      <c r="A124611" t="s">
        <v>79480</v>
      </c>
    </row>
    <row r="124612" spans="1:1" x14ac:dyDescent="0.25">
      <c r="A124612" t="s">
        <v>145487</v>
      </c>
    </row>
    <row r="124613" spans="1:1" x14ac:dyDescent="0.25">
      <c r="A124613" t="s">
        <v>83157</v>
      </c>
    </row>
    <row r="124614" spans="1:1" x14ac:dyDescent="0.25">
      <c r="A124614" t="s">
        <v>132741</v>
      </c>
    </row>
    <row r="124615" spans="1:1" x14ac:dyDescent="0.25">
      <c r="A124615" t="s">
        <v>89509</v>
      </c>
    </row>
    <row r="124616" spans="1:1" x14ac:dyDescent="0.25">
      <c r="A124616" t="s">
        <v>145341</v>
      </c>
    </row>
    <row r="124617" spans="1:1" x14ac:dyDescent="0.25">
      <c r="A124617" t="s">
        <v>109182</v>
      </c>
    </row>
    <row r="124618" spans="1:1" x14ac:dyDescent="0.25">
      <c r="A124618" t="s">
        <v>26561</v>
      </c>
    </row>
    <row r="124619" spans="1:1" x14ac:dyDescent="0.25">
      <c r="A124619" t="s">
        <v>107577</v>
      </c>
    </row>
    <row r="124620" spans="1:1" x14ac:dyDescent="0.25">
      <c r="A124620" t="s">
        <v>102983</v>
      </c>
    </row>
    <row r="124621" spans="1:1" x14ac:dyDescent="0.25">
      <c r="A124621" t="s">
        <v>126303</v>
      </c>
    </row>
    <row r="124622" spans="1:1" x14ac:dyDescent="0.25">
      <c r="A124622" t="s">
        <v>46161</v>
      </c>
    </row>
    <row r="124623" spans="1:1" x14ac:dyDescent="0.25">
      <c r="A124623" t="s">
        <v>110686</v>
      </c>
    </row>
    <row r="124624" spans="1:1" x14ac:dyDescent="0.25">
      <c r="A124624" t="s">
        <v>76912</v>
      </c>
    </row>
    <row r="124625" spans="1:1" x14ac:dyDescent="0.25">
      <c r="A124625" t="s">
        <v>73485</v>
      </c>
    </row>
    <row r="124626" spans="1:1" x14ac:dyDescent="0.25">
      <c r="A124626" t="s">
        <v>55259</v>
      </c>
    </row>
    <row r="124627" spans="1:1" x14ac:dyDescent="0.25">
      <c r="A124627" t="s">
        <v>142255</v>
      </c>
    </row>
    <row r="124628" spans="1:1" x14ac:dyDescent="0.25">
      <c r="A124628" t="s">
        <v>70411</v>
      </c>
    </row>
    <row r="124629" spans="1:1" x14ac:dyDescent="0.25">
      <c r="A124629" t="s">
        <v>124848</v>
      </c>
    </row>
    <row r="124630" spans="1:1" x14ac:dyDescent="0.25">
      <c r="A124630" t="s">
        <v>115618</v>
      </c>
    </row>
    <row r="124631" spans="1:1" x14ac:dyDescent="0.25">
      <c r="A124631" t="s">
        <v>69385</v>
      </c>
    </row>
    <row r="124632" spans="1:1" x14ac:dyDescent="0.25">
      <c r="A124632" t="s">
        <v>101655</v>
      </c>
    </row>
    <row r="124633" spans="1:1" x14ac:dyDescent="0.25">
      <c r="A124633" t="s">
        <v>22396</v>
      </c>
    </row>
    <row r="124634" spans="1:1" x14ac:dyDescent="0.25">
      <c r="A124634" t="s">
        <v>68073</v>
      </c>
    </row>
    <row r="124635" spans="1:1" x14ac:dyDescent="0.25">
      <c r="A124635" t="s">
        <v>138279</v>
      </c>
    </row>
    <row r="124636" spans="1:1" x14ac:dyDescent="0.25">
      <c r="A124636" t="s">
        <v>135229</v>
      </c>
    </row>
    <row r="124637" spans="1:1" x14ac:dyDescent="0.25">
      <c r="A124637" t="s">
        <v>58131</v>
      </c>
    </row>
    <row r="124638" spans="1:1" x14ac:dyDescent="0.25">
      <c r="A124638" t="s">
        <v>42122</v>
      </c>
    </row>
    <row r="124639" spans="1:1" x14ac:dyDescent="0.25">
      <c r="A124639" t="s">
        <v>44703</v>
      </c>
    </row>
    <row r="124640" spans="1:1" x14ac:dyDescent="0.25">
      <c r="A124640" t="s">
        <v>124900</v>
      </c>
    </row>
    <row r="124641" spans="1:1" x14ac:dyDescent="0.25">
      <c r="A124641" t="s">
        <v>82551</v>
      </c>
    </row>
    <row r="124642" spans="1:1" x14ac:dyDescent="0.25">
      <c r="A124642" t="s">
        <v>40974</v>
      </c>
    </row>
    <row r="124643" spans="1:1" x14ac:dyDescent="0.25">
      <c r="A124643" t="s">
        <v>124390</v>
      </c>
    </row>
    <row r="124644" spans="1:1" x14ac:dyDescent="0.25">
      <c r="A124644" t="s">
        <v>115646</v>
      </c>
    </row>
    <row r="124645" spans="1:1" x14ac:dyDescent="0.25">
      <c r="A124645" t="s">
        <v>71744</v>
      </c>
    </row>
    <row r="124646" spans="1:1" x14ac:dyDescent="0.25">
      <c r="A124646" t="s">
        <v>51962</v>
      </c>
    </row>
    <row r="124647" spans="1:1" x14ac:dyDescent="0.25">
      <c r="A124647" t="s">
        <v>32061</v>
      </c>
    </row>
    <row r="124648" spans="1:1" x14ac:dyDescent="0.25">
      <c r="A124648" t="s">
        <v>33393</v>
      </c>
    </row>
    <row r="124649" spans="1:1" x14ac:dyDescent="0.25">
      <c r="A124649" t="s">
        <v>74467</v>
      </c>
    </row>
    <row r="124650" spans="1:1" x14ac:dyDescent="0.25">
      <c r="A124650" t="s">
        <v>121598</v>
      </c>
    </row>
    <row r="124651" spans="1:1" x14ac:dyDescent="0.25">
      <c r="A124651" t="s">
        <v>35097</v>
      </c>
    </row>
    <row r="124652" spans="1:1" x14ac:dyDescent="0.25">
      <c r="A124652" t="s">
        <v>109051</v>
      </c>
    </row>
    <row r="124653" spans="1:1" x14ac:dyDescent="0.25">
      <c r="A124653" t="s">
        <v>28122</v>
      </c>
    </row>
    <row r="124654" spans="1:1" x14ac:dyDescent="0.25">
      <c r="A124654" t="s">
        <v>115755</v>
      </c>
    </row>
    <row r="124655" spans="1:1" x14ac:dyDescent="0.25">
      <c r="A124655" t="s">
        <v>143514</v>
      </c>
    </row>
    <row r="124656" spans="1:1" x14ac:dyDescent="0.25">
      <c r="A124656" t="s">
        <v>114093</v>
      </c>
    </row>
    <row r="124657" spans="1:1" x14ac:dyDescent="0.25">
      <c r="A124657" t="s">
        <v>90461</v>
      </c>
    </row>
    <row r="124658" spans="1:1" x14ac:dyDescent="0.25">
      <c r="A124658" t="s">
        <v>108768</v>
      </c>
    </row>
    <row r="124659" spans="1:1" x14ac:dyDescent="0.25">
      <c r="A124659" t="s">
        <v>55106</v>
      </c>
    </row>
    <row r="124660" spans="1:1" x14ac:dyDescent="0.25">
      <c r="A124660" t="s">
        <v>140061</v>
      </c>
    </row>
    <row r="124661" spans="1:1" x14ac:dyDescent="0.25">
      <c r="A124661" t="s">
        <v>104091</v>
      </c>
    </row>
    <row r="124662" spans="1:1" x14ac:dyDescent="0.25">
      <c r="A124662" t="s">
        <v>56137</v>
      </c>
    </row>
    <row r="124663" spans="1:1" x14ac:dyDescent="0.25">
      <c r="A124663" t="s">
        <v>119964</v>
      </c>
    </row>
    <row r="124664" spans="1:1" x14ac:dyDescent="0.25">
      <c r="A124664" t="s">
        <v>55374</v>
      </c>
    </row>
    <row r="124665" spans="1:1" x14ac:dyDescent="0.25">
      <c r="A124665" t="s">
        <v>70802</v>
      </c>
    </row>
    <row r="124666" spans="1:1" x14ac:dyDescent="0.25">
      <c r="A124666" t="s">
        <v>141605</v>
      </c>
    </row>
    <row r="124667" spans="1:1" x14ac:dyDescent="0.25">
      <c r="A124667" t="s">
        <v>94462</v>
      </c>
    </row>
    <row r="124668" spans="1:1" x14ac:dyDescent="0.25">
      <c r="A124668" t="s">
        <v>75063</v>
      </c>
    </row>
    <row r="124669" spans="1:1" x14ac:dyDescent="0.25">
      <c r="A124669" t="s">
        <v>73631</v>
      </c>
    </row>
    <row r="124670" spans="1:1" x14ac:dyDescent="0.25">
      <c r="A124670" t="s">
        <v>66407</v>
      </c>
    </row>
    <row r="124671" spans="1:1" x14ac:dyDescent="0.25">
      <c r="A124671" t="s">
        <v>15386</v>
      </c>
    </row>
    <row r="124672" spans="1:1" x14ac:dyDescent="0.25">
      <c r="A124672" t="s">
        <v>82630</v>
      </c>
    </row>
    <row r="124673" spans="1:1" x14ac:dyDescent="0.25">
      <c r="A124673" t="s">
        <v>24341</v>
      </c>
    </row>
    <row r="124674" spans="1:1" x14ac:dyDescent="0.25">
      <c r="A124674" t="s">
        <v>122040</v>
      </c>
    </row>
    <row r="124675" spans="1:1" x14ac:dyDescent="0.25">
      <c r="A124675" t="s">
        <v>31052</v>
      </c>
    </row>
    <row r="124676" spans="1:1" x14ac:dyDescent="0.25">
      <c r="A124676" t="s">
        <v>12390</v>
      </c>
    </row>
    <row r="124677" spans="1:1" x14ac:dyDescent="0.25">
      <c r="A124677" t="s">
        <v>124090</v>
      </c>
    </row>
    <row r="124678" spans="1:1" x14ac:dyDescent="0.25">
      <c r="A124678" t="s">
        <v>27259</v>
      </c>
    </row>
    <row r="124679" spans="1:1" x14ac:dyDescent="0.25">
      <c r="A124679" t="s">
        <v>111042</v>
      </c>
    </row>
    <row r="124680" spans="1:1" x14ac:dyDescent="0.25">
      <c r="A124680" t="s">
        <v>11623</v>
      </c>
    </row>
    <row r="124681" spans="1:1" x14ac:dyDescent="0.25">
      <c r="A124681" t="s">
        <v>135428</v>
      </c>
    </row>
    <row r="124682" spans="1:1" x14ac:dyDescent="0.25">
      <c r="A124682" t="s">
        <v>135491</v>
      </c>
    </row>
    <row r="124683" spans="1:1" x14ac:dyDescent="0.25">
      <c r="A124683" t="s">
        <v>75633</v>
      </c>
    </row>
    <row r="124684" spans="1:1" x14ac:dyDescent="0.25">
      <c r="A124684" t="s">
        <v>111110</v>
      </c>
    </row>
    <row r="124685" spans="1:1" x14ac:dyDescent="0.25">
      <c r="A124685" t="s">
        <v>124066</v>
      </c>
    </row>
    <row r="124686" spans="1:1" x14ac:dyDescent="0.25">
      <c r="A124686" t="s">
        <v>96280</v>
      </c>
    </row>
    <row r="124687" spans="1:1" x14ac:dyDescent="0.25">
      <c r="A124687" t="s">
        <v>87039</v>
      </c>
    </row>
    <row r="124688" spans="1:1" x14ac:dyDescent="0.25">
      <c r="A124688" t="s">
        <v>44227</v>
      </c>
    </row>
    <row r="124689" spans="1:1" x14ac:dyDescent="0.25">
      <c r="A124689" t="s">
        <v>60942</v>
      </c>
    </row>
    <row r="124690" spans="1:1" x14ac:dyDescent="0.25">
      <c r="A124690" t="s">
        <v>37474</v>
      </c>
    </row>
    <row r="124691" spans="1:1" x14ac:dyDescent="0.25">
      <c r="A124691" t="s">
        <v>87557</v>
      </c>
    </row>
    <row r="124692" spans="1:1" x14ac:dyDescent="0.25">
      <c r="A124692" t="s">
        <v>96519</v>
      </c>
    </row>
    <row r="124693" spans="1:1" x14ac:dyDescent="0.25">
      <c r="A124693" t="s">
        <v>84355</v>
      </c>
    </row>
    <row r="124694" spans="1:1" x14ac:dyDescent="0.25">
      <c r="A124694" t="s">
        <v>91120</v>
      </c>
    </row>
    <row r="124695" spans="1:1" x14ac:dyDescent="0.25">
      <c r="A124695" t="s">
        <v>77798</v>
      </c>
    </row>
    <row r="124696" spans="1:1" x14ac:dyDescent="0.25">
      <c r="A124696" t="s">
        <v>31847</v>
      </c>
    </row>
    <row r="124697" spans="1:1" x14ac:dyDescent="0.25">
      <c r="A124697" t="s">
        <v>58508</v>
      </c>
    </row>
    <row r="124698" spans="1:1" x14ac:dyDescent="0.25">
      <c r="A124698" t="s">
        <v>85532</v>
      </c>
    </row>
    <row r="124699" spans="1:1" x14ac:dyDescent="0.25">
      <c r="A124699" t="s">
        <v>144116</v>
      </c>
    </row>
    <row r="124700" spans="1:1" x14ac:dyDescent="0.25">
      <c r="A124700" t="s">
        <v>35488</v>
      </c>
    </row>
    <row r="124701" spans="1:1" x14ac:dyDescent="0.25">
      <c r="A124701" t="s">
        <v>107872</v>
      </c>
    </row>
    <row r="124702" spans="1:1" x14ac:dyDescent="0.25">
      <c r="A124702" t="s">
        <v>61531</v>
      </c>
    </row>
    <row r="124703" spans="1:1" x14ac:dyDescent="0.25">
      <c r="A124703" t="s">
        <v>94287</v>
      </c>
    </row>
    <row r="124704" spans="1:1" x14ac:dyDescent="0.25">
      <c r="A124704" t="s">
        <v>88950</v>
      </c>
    </row>
    <row r="124705" spans="1:1" x14ac:dyDescent="0.25">
      <c r="A124705" t="s">
        <v>31035</v>
      </c>
    </row>
    <row r="124706" spans="1:1" x14ac:dyDescent="0.25">
      <c r="A124706" t="s">
        <v>74188</v>
      </c>
    </row>
    <row r="124707" spans="1:1" x14ac:dyDescent="0.25">
      <c r="A124707" t="s">
        <v>60227</v>
      </c>
    </row>
    <row r="124708" spans="1:1" x14ac:dyDescent="0.25">
      <c r="A124708" t="s">
        <v>114020</v>
      </c>
    </row>
    <row r="124709" spans="1:1" x14ac:dyDescent="0.25">
      <c r="A124709" t="s">
        <v>45930</v>
      </c>
    </row>
    <row r="124710" spans="1:1" x14ac:dyDescent="0.25">
      <c r="A124710" t="s">
        <v>129755</v>
      </c>
    </row>
    <row r="124711" spans="1:1" x14ac:dyDescent="0.25">
      <c r="A124711" t="s">
        <v>36475</v>
      </c>
    </row>
    <row r="124712" spans="1:1" x14ac:dyDescent="0.25">
      <c r="A124712" t="s">
        <v>137974</v>
      </c>
    </row>
    <row r="124713" spans="1:1" x14ac:dyDescent="0.25">
      <c r="A124713" t="s">
        <v>13790</v>
      </c>
    </row>
    <row r="124714" spans="1:1" x14ac:dyDescent="0.25">
      <c r="A124714" t="s">
        <v>69901</v>
      </c>
    </row>
    <row r="124715" spans="1:1" x14ac:dyDescent="0.25">
      <c r="A124715" t="s">
        <v>130441</v>
      </c>
    </row>
    <row r="124716" spans="1:1" x14ac:dyDescent="0.25">
      <c r="A124716" t="s">
        <v>30881</v>
      </c>
    </row>
    <row r="124717" spans="1:1" x14ac:dyDescent="0.25">
      <c r="A124717" t="s">
        <v>15987</v>
      </c>
    </row>
    <row r="124718" spans="1:1" x14ac:dyDescent="0.25">
      <c r="A124718" t="s">
        <v>106056</v>
      </c>
    </row>
    <row r="124719" spans="1:1" x14ac:dyDescent="0.25">
      <c r="A124719" t="s">
        <v>108453</v>
      </c>
    </row>
    <row r="124720" spans="1:1" x14ac:dyDescent="0.25">
      <c r="A124720" t="s">
        <v>50079</v>
      </c>
    </row>
    <row r="124721" spans="1:1" x14ac:dyDescent="0.25">
      <c r="A124721" t="s">
        <v>147304</v>
      </c>
    </row>
    <row r="124722" spans="1:1" x14ac:dyDescent="0.25">
      <c r="A124722" t="s">
        <v>68699</v>
      </c>
    </row>
    <row r="124723" spans="1:1" x14ac:dyDescent="0.25">
      <c r="A124723" t="s">
        <v>104009</v>
      </c>
    </row>
    <row r="124724" spans="1:1" x14ac:dyDescent="0.25">
      <c r="A124724" t="s">
        <v>116373</v>
      </c>
    </row>
    <row r="124725" spans="1:1" x14ac:dyDescent="0.25">
      <c r="A124725" t="s">
        <v>51683</v>
      </c>
    </row>
    <row r="124726" spans="1:1" x14ac:dyDescent="0.25">
      <c r="A124726" t="s">
        <v>87608</v>
      </c>
    </row>
    <row r="124727" spans="1:1" x14ac:dyDescent="0.25">
      <c r="A124727" t="s">
        <v>109305</v>
      </c>
    </row>
    <row r="124728" spans="1:1" x14ac:dyDescent="0.25">
      <c r="A124728" t="s">
        <v>79523</v>
      </c>
    </row>
    <row r="124729" spans="1:1" x14ac:dyDescent="0.25">
      <c r="A124729" t="s">
        <v>113126</v>
      </c>
    </row>
    <row r="124730" spans="1:1" x14ac:dyDescent="0.25">
      <c r="A124730" t="s">
        <v>117935</v>
      </c>
    </row>
    <row r="124731" spans="1:1" x14ac:dyDescent="0.25">
      <c r="A124731" t="s">
        <v>42685</v>
      </c>
    </row>
    <row r="124732" spans="1:1" x14ac:dyDescent="0.25">
      <c r="A124732" t="s">
        <v>143924</v>
      </c>
    </row>
    <row r="124733" spans="1:1" x14ac:dyDescent="0.25">
      <c r="A124733" t="s">
        <v>147305</v>
      </c>
    </row>
    <row r="124734" spans="1:1" x14ac:dyDescent="0.25">
      <c r="A124734" t="s">
        <v>7267</v>
      </c>
    </row>
    <row r="124735" spans="1:1" x14ac:dyDescent="0.25">
      <c r="A124735" t="s">
        <v>27851</v>
      </c>
    </row>
    <row r="124736" spans="1:1" x14ac:dyDescent="0.25">
      <c r="A124736" t="s">
        <v>147306</v>
      </c>
    </row>
    <row r="124737" spans="1:1" x14ac:dyDescent="0.25">
      <c r="A124737" t="s">
        <v>147307</v>
      </c>
    </row>
    <row r="124738" spans="1:1" x14ac:dyDescent="0.25">
      <c r="A124738" t="s">
        <v>100761</v>
      </c>
    </row>
    <row r="124739" spans="1:1" x14ac:dyDescent="0.25">
      <c r="A124739" t="s">
        <v>77841</v>
      </c>
    </row>
    <row r="124740" spans="1:1" x14ac:dyDescent="0.25">
      <c r="A124740" t="s">
        <v>135708</v>
      </c>
    </row>
    <row r="124741" spans="1:1" x14ac:dyDescent="0.25">
      <c r="A124741" t="s">
        <v>112485</v>
      </c>
    </row>
    <row r="124742" spans="1:1" x14ac:dyDescent="0.25">
      <c r="A124742" t="s">
        <v>126491</v>
      </c>
    </row>
    <row r="124743" spans="1:1" x14ac:dyDescent="0.25">
      <c r="A124743" t="s">
        <v>94041</v>
      </c>
    </row>
    <row r="124744" spans="1:1" x14ac:dyDescent="0.25">
      <c r="A124744" t="s">
        <v>57722</v>
      </c>
    </row>
    <row r="124745" spans="1:1" x14ac:dyDescent="0.25">
      <c r="A124745" t="s">
        <v>60517</v>
      </c>
    </row>
    <row r="124746" spans="1:1" x14ac:dyDescent="0.25">
      <c r="A124746" t="s">
        <v>49593</v>
      </c>
    </row>
    <row r="124747" spans="1:1" x14ac:dyDescent="0.25">
      <c r="A124747" t="s">
        <v>73910</v>
      </c>
    </row>
    <row r="124748" spans="1:1" x14ac:dyDescent="0.25">
      <c r="A124748" t="s">
        <v>49072</v>
      </c>
    </row>
    <row r="124749" spans="1:1" x14ac:dyDescent="0.25">
      <c r="A124749" t="s">
        <v>147308</v>
      </c>
    </row>
    <row r="124750" spans="1:1" x14ac:dyDescent="0.25">
      <c r="A124750" t="s">
        <v>95847</v>
      </c>
    </row>
    <row r="124751" spans="1:1" x14ac:dyDescent="0.25">
      <c r="A124751" t="s">
        <v>94350</v>
      </c>
    </row>
    <row r="124752" spans="1:1" x14ac:dyDescent="0.25">
      <c r="A124752" t="s">
        <v>50000</v>
      </c>
    </row>
    <row r="124753" spans="1:1" x14ac:dyDescent="0.25">
      <c r="A124753" t="s">
        <v>76078</v>
      </c>
    </row>
    <row r="124754" spans="1:1" x14ac:dyDescent="0.25">
      <c r="A124754" t="s">
        <v>82405</v>
      </c>
    </row>
    <row r="124755" spans="1:1" x14ac:dyDescent="0.25">
      <c r="A124755" t="s">
        <v>28937</v>
      </c>
    </row>
    <row r="124756" spans="1:1" x14ac:dyDescent="0.25">
      <c r="A124756" t="s">
        <v>72047</v>
      </c>
    </row>
    <row r="124757" spans="1:1" x14ac:dyDescent="0.25">
      <c r="A124757" t="s">
        <v>141697</v>
      </c>
    </row>
    <row r="124758" spans="1:1" x14ac:dyDescent="0.25">
      <c r="A124758" t="s">
        <v>120581</v>
      </c>
    </row>
    <row r="124759" spans="1:1" x14ac:dyDescent="0.25">
      <c r="A124759" t="s">
        <v>86133</v>
      </c>
    </row>
    <row r="124760" spans="1:1" x14ac:dyDescent="0.25">
      <c r="A124760" t="s">
        <v>22617</v>
      </c>
    </row>
    <row r="124761" spans="1:1" x14ac:dyDescent="0.25">
      <c r="A124761" t="s">
        <v>137766</v>
      </c>
    </row>
    <row r="124762" spans="1:1" x14ac:dyDescent="0.25">
      <c r="A124762" t="s">
        <v>119635</v>
      </c>
    </row>
    <row r="124763" spans="1:1" x14ac:dyDescent="0.25">
      <c r="A124763" t="s">
        <v>116131</v>
      </c>
    </row>
    <row r="124764" spans="1:1" x14ac:dyDescent="0.25">
      <c r="A124764" t="s">
        <v>125050</v>
      </c>
    </row>
    <row r="124765" spans="1:1" x14ac:dyDescent="0.25">
      <c r="A124765" t="s">
        <v>28118</v>
      </c>
    </row>
    <row r="124766" spans="1:1" x14ac:dyDescent="0.25">
      <c r="A124766" t="s">
        <v>72572</v>
      </c>
    </row>
    <row r="124767" spans="1:1" x14ac:dyDescent="0.25">
      <c r="A124767" t="s">
        <v>75938</v>
      </c>
    </row>
    <row r="124768" spans="1:1" x14ac:dyDescent="0.25">
      <c r="A124768" t="s">
        <v>27051</v>
      </c>
    </row>
    <row r="124769" spans="1:1" x14ac:dyDescent="0.25">
      <c r="A124769" t="s">
        <v>112465</v>
      </c>
    </row>
    <row r="124770" spans="1:1" x14ac:dyDescent="0.25">
      <c r="A124770" t="s">
        <v>127174</v>
      </c>
    </row>
    <row r="124771" spans="1:1" x14ac:dyDescent="0.25">
      <c r="A124771" t="s">
        <v>50529</v>
      </c>
    </row>
    <row r="124772" spans="1:1" x14ac:dyDescent="0.25">
      <c r="A124772" t="s">
        <v>121196</v>
      </c>
    </row>
    <row r="124773" spans="1:1" x14ac:dyDescent="0.25">
      <c r="A124773" t="s">
        <v>83939</v>
      </c>
    </row>
    <row r="124774" spans="1:1" x14ac:dyDescent="0.25">
      <c r="A124774" t="s">
        <v>27307</v>
      </c>
    </row>
    <row r="124775" spans="1:1" x14ac:dyDescent="0.25">
      <c r="A124775" t="s">
        <v>28567</v>
      </c>
    </row>
    <row r="124776" spans="1:1" x14ac:dyDescent="0.25">
      <c r="A124776" t="s">
        <v>30990</v>
      </c>
    </row>
    <row r="124777" spans="1:1" x14ac:dyDescent="0.25">
      <c r="A124777" t="s">
        <v>34757</v>
      </c>
    </row>
    <row r="124778" spans="1:1" x14ac:dyDescent="0.25">
      <c r="A124778" t="s">
        <v>91243</v>
      </c>
    </row>
    <row r="124779" spans="1:1" x14ac:dyDescent="0.25">
      <c r="A124779" t="s">
        <v>100434</v>
      </c>
    </row>
    <row r="124780" spans="1:1" x14ac:dyDescent="0.25">
      <c r="A124780" t="s">
        <v>25061</v>
      </c>
    </row>
    <row r="124781" spans="1:1" x14ac:dyDescent="0.25">
      <c r="A124781" t="s">
        <v>144708</v>
      </c>
    </row>
    <row r="124782" spans="1:1" x14ac:dyDescent="0.25">
      <c r="A124782" t="s">
        <v>97188</v>
      </c>
    </row>
    <row r="124783" spans="1:1" x14ac:dyDescent="0.25">
      <c r="A124783" t="s">
        <v>73802</v>
      </c>
    </row>
    <row r="124784" spans="1:1" x14ac:dyDescent="0.25">
      <c r="A124784" t="s">
        <v>81887</v>
      </c>
    </row>
    <row r="124785" spans="1:1" x14ac:dyDescent="0.25">
      <c r="A124785" t="s">
        <v>15913</v>
      </c>
    </row>
    <row r="124786" spans="1:1" x14ac:dyDescent="0.25">
      <c r="A124786" t="s">
        <v>21223</v>
      </c>
    </row>
    <row r="124787" spans="1:1" x14ac:dyDescent="0.25">
      <c r="A124787" t="s">
        <v>108275</v>
      </c>
    </row>
    <row r="124788" spans="1:1" x14ac:dyDescent="0.25">
      <c r="A124788" t="s">
        <v>58881</v>
      </c>
    </row>
    <row r="124789" spans="1:1" x14ac:dyDescent="0.25">
      <c r="A124789" t="s">
        <v>63243</v>
      </c>
    </row>
    <row r="124790" spans="1:1" x14ac:dyDescent="0.25">
      <c r="A124790" t="s">
        <v>68531</v>
      </c>
    </row>
    <row r="124791" spans="1:1" x14ac:dyDescent="0.25">
      <c r="A124791" t="s">
        <v>80230</v>
      </c>
    </row>
    <row r="124792" spans="1:1" x14ac:dyDescent="0.25">
      <c r="A124792" t="s">
        <v>19384</v>
      </c>
    </row>
    <row r="124793" spans="1:1" x14ac:dyDescent="0.25">
      <c r="A124793" t="s">
        <v>121549</v>
      </c>
    </row>
    <row r="124794" spans="1:1" x14ac:dyDescent="0.25">
      <c r="A124794" t="s">
        <v>61344</v>
      </c>
    </row>
    <row r="124795" spans="1:1" x14ac:dyDescent="0.25">
      <c r="A124795" t="s">
        <v>24275</v>
      </c>
    </row>
    <row r="124796" spans="1:1" x14ac:dyDescent="0.25">
      <c r="A124796" t="s">
        <v>89178</v>
      </c>
    </row>
    <row r="124797" spans="1:1" x14ac:dyDescent="0.25">
      <c r="A124797" t="s">
        <v>63320</v>
      </c>
    </row>
    <row r="124798" spans="1:1" x14ac:dyDescent="0.25">
      <c r="A124798" t="s">
        <v>27749</v>
      </c>
    </row>
    <row r="124799" spans="1:1" x14ac:dyDescent="0.25">
      <c r="A124799" t="s">
        <v>68022</v>
      </c>
    </row>
    <row r="124800" spans="1:1" x14ac:dyDescent="0.25">
      <c r="A124800" t="s">
        <v>139461</v>
      </c>
    </row>
    <row r="124801" spans="1:1" x14ac:dyDescent="0.25">
      <c r="A124801" t="s">
        <v>46894</v>
      </c>
    </row>
    <row r="124802" spans="1:1" x14ac:dyDescent="0.25">
      <c r="A124802" t="s">
        <v>106459</v>
      </c>
    </row>
    <row r="124803" spans="1:1" x14ac:dyDescent="0.25">
      <c r="A124803" t="s">
        <v>137197</v>
      </c>
    </row>
    <row r="124804" spans="1:1" x14ac:dyDescent="0.25">
      <c r="A124804" t="s">
        <v>31786</v>
      </c>
    </row>
    <row r="124805" spans="1:1" x14ac:dyDescent="0.25">
      <c r="A124805" t="s">
        <v>125932</v>
      </c>
    </row>
    <row r="124806" spans="1:1" x14ac:dyDescent="0.25">
      <c r="A124806" t="s">
        <v>85915</v>
      </c>
    </row>
    <row r="124807" spans="1:1" x14ac:dyDescent="0.25">
      <c r="A124807" t="s">
        <v>24154</v>
      </c>
    </row>
    <row r="124808" spans="1:1" x14ac:dyDescent="0.25">
      <c r="A124808" t="s">
        <v>73610</v>
      </c>
    </row>
    <row r="124809" spans="1:1" x14ac:dyDescent="0.25">
      <c r="A124809" t="s">
        <v>99153</v>
      </c>
    </row>
    <row r="124810" spans="1:1" x14ac:dyDescent="0.25">
      <c r="A124810" t="s">
        <v>118666</v>
      </c>
    </row>
    <row r="124811" spans="1:1" x14ac:dyDescent="0.25">
      <c r="A124811" t="s">
        <v>34783</v>
      </c>
    </row>
    <row r="124812" spans="1:1" x14ac:dyDescent="0.25">
      <c r="A124812" t="s">
        <v>137958</v>
      </c>
    </row>
    <row r="124813" spans="1:1" x14ac:dyDescent="0.25">
      <c r="A124813" t="s">
        <v>23327</v>
      </c>
    </row>
    <row r="124814" spans="1:1" x14ac:dyDescent="0.25">
      <c r="A124814" t="s">
        <v>142000</v>
      </c>
    </row>
    <row r="124815" spans="1:1" x14ac:dyDescent="0.25">
      <c r="A124815" t="s">
        <v>49615</v>
      </c>
    </row>
    <row r="124816" spans="1:1" x14ac:dyDescent="0.25">
      <c r="A124816" t="s">
        <v>129718</v>
      </c>
    </row>
    <row r="124817" spans="1:1" x14ac:dyDescent="0.25">
      <c r="A124817" t="s">
        <v>113311</v>
      </c>
    </row>
    <row r="124818" spans="1:1" x14ac:dyDescent="0.25">
      <c r="A124818" t="s">
        <v>83087</v>
      </c>
    </row>
    <row r="124819" spans="1:1" x14ac:dyDescent="0.25">
      <c r="A124819" t="s">
        <v>112512</v>
      </c>
    </row>
    <row r="124820" spans="1:1" x14ac:dyDescent="0.25">
      <c r="A124820" t="s">
        <v>120575</v>
      </c>
    </row>
    <row r="124821" spans="1:1" x14ac:dyDescent="0.25">
      <c r="A124821" t="s">
        <v>103000</v>
      </c>
    </row>
    <row r="124822" spans="1:1" x14ac:dyDescent="0.25">
      <c r="A124822" t="s">
        <v>67435</v>
      </c>
    </row>
    <row r="124823" spans="1:1" x14ac:dyDescent="0.25">
      <c r="A124823" t="s">
        <v>131792</v>
      </c>
    </row>
    <row r="124824" spans="1:1" x14ac:dyDescent="0.25">
      <c r="A124824" t="s">
        <v>1517</v>
      </c>
    </row>
    <row r="124825" spans="1:1" x14ac:dyDescent="0.25">
      <c r="A124825" t="s">
        <v>91673</v>
      </c>
    </row>
    <row r="124826" spans="1:1" x14ac:dyDescent="0.25">
      <c r="A124826" t="s">
        <v>1273</v>
      </c>
    </row>
    <row r="124827" spans="1:1" x14ac:dyDescent="0.25">
      <c r="A124827" t="s">
        <v>137865</v>
      </c>
    </row>
    <row r="124828" spans="1:1" x14ac:dyDescent="0.25">
      <c r="A124828" t="s">
        <v>103887</v>
      </c>
    </row>
    <row r="124829" spans="1:1" x14ac:dyDescent="0.25">
      <c r="A124829" t="s">
        <v>130407</v>
      </c>
    </row>
    <row r="124830" spans="1:1" x14ac:dyDescent="0.25">
      <c r="A124830" t="s">
        <v>92595</v>
      </c>
    </row>
    <row r="124831" spans="1:1" x14ac:dyDescent="0.25">
      <c r="A124831" t="s">
        <v>112833</v>
      </c>
    </row>
    <row r="124832" spans="1:1" x14ac:dyDescent="0.25">
      <c r="A124832" t="s">
        <v>119212</v>
      </c>
    </row>
    <row r="124833" spans="1:1" x14ac:dyDescent="0.25">
      <c r="A124833" t="s">
        <v>131787</v>
      </c>
    </row>
    <row r="124834" spans="1:1" x14ac:dyDescent="0.25">
      <c r="A124834" t="s">
        <v>67289</v>
      </c>
    </row>
    <row r="124835" spans="1:1" x14ac:dyDescent="0.25">
      <c r="A124835" t="s">
        <v>134939</v>
      </c>
    </row>
    <row r="124836" spans="1:1" x14ac:dyDescent="0.25">
      <c r="A124836" t="s">
        <v>126054</v>
      </c>
    </row>
    <row r="124837" spans="1:1" x14ac:dyDescent="0.25">
      <c r="A124837" t="s">
        <v>26051</v>
      </c>
    </row>
    <row r="124838" spans="1:1" x14ac:dyDescent="0.25">
      <c r="A124838" t="s">
        <v>112214</v>
      </c>
    </row>
    <row r="124839" spans="1:1" x14ac:dyDescent="0.25">
      <c r="A124839" t="s">
        <v>11089</v>
      </c>
    </row>
    <row r="124840" spans="1:1" x14ac:dyDescent="0.25">
      <c r="A124840" t="s">
        <v>96251</v>
      </c>
    </row>
    <row r="124841" spans="1:1" x14ac:dyDescent="0.25">
      <c r="A124841" t="s">
        <v>71743</v>
      </c>
    </row>
    <row r="124842" spans="1:1" x14ac:dyDescent="0.25">
      <c r="A124842" t="s">
        <v>134023</v>
      </c>
    </row>
    <row r="124843" spans="1:1" x14ac:dyDescent="0.25">
      <c r="A124843" t="s">
        <v>128466</v>
      </c>
    </row>
    <row r="124844" spans="1:1" x14ac:dyDescent="0.25">
      <c r="A124844" t="s">
        <v>142542</v>
      </c>
    </row>
    <row r="124845" spans="1:1" x14ac:dyDescent="0.25">
      <c r="A124845" t="s">
        <v>46656</v>
      </c>
    </row>
    <row r="124846" spans="1:1" x14ac:dyDescent="0.25">
      <c r="A124846" t="s">
        <v>96391</v>
      </c>
    </row>
    <row r="124847" spans="1:1" x14ac:dyDescent="0.25">
      <c r="A124847" t="s">
        <v>24331</v>
      </c>
    </row>
    <row r="124848" spans="1:1" x14ac:dyDescent="0.25">
      <c r="A124848" t="s">
        <v>42707</v>
      </c>
    </row>
    <row r="124849" spans="1:1" x14ac:dyDescent="0.25">
      <c r="A124849" t="s">
        <v>110447</v>
      </c>
    </row>
    <row r="124850" spans="1:1" x14ac:dyDescent="0.25">
      <c r="A124850" t="s">
        <v>28849</v>
      </c>
    </row>
    <row r="124851" spans="1:1" x14ac:dyDescent="0.25">
      <c r="A124851" t="s">
        <v>66561</v>
      </c>
    </row>
    <row r="124852" spans="1:1" x14ac:dyDescent="0.25">
      <c r="A124852" t="s">
        <v>94723</v>
      </c>
    </row>
    <row r="124853" spans="1:1" x14ac:dyDescent="0.25">
      <c r="A124853" t="s">
        <v>294</v>
      </c>
    </row>
    <row r="124854" spans="1:1" x14ac:dyDescent="0.25">
      <c r="A124854" t="s">
        <v>213</v>
      </c>
    </row>
    <row r="124855" spans="1:1" x14ac:dyDescent="0.25">
      <c r="A124855" t="s">
        <v>52486</v>
      </c>
    </row>
    <row r="124856" spans="1:1" x14ac:dyDescent="0.25">
      <c r="A124856" t="s">
        <v>100998</v>
      </c>
    </row>
    <row r="124857" spans="1:1" x14ac:dyDescent="0.25">
      <c r="A124857" t="s">
        <v>91875</v>
      </c>
    </row>
    <row r="124858" spans="1:1" x14ac:dyDescent="0.25">
      <c r="A124858" t="s">
        <v>144690</v>
      </c>
    </row>
    <row r="124859" spans="1:1" x14ac:dyDescent="0.25">
      <c r="A124859" t="s">
        <v>93295</v>
      </c>
    </row>
    <row r="124860" spans="1:1" x14ac:dyDescent="0.25">
      <c r="A124860" t="s">
        <v>46940</v>
      </c>
    </row>
    <row r="124861" spans="1:1" x14ac:dyDescent="0.25">
      <c r="A124861" t="s">
        <v>9077</v>
      </c>
    </row>
    <row r="124862" spans="1:1" x14ac:dyDescent="0.25">
      <c r="A124862" t="s">
        <v>73606</v>
      </c>
    </row>
    <row r="124863" spans="1:1" x14ac:dyDescent="0.25">
      <c r="A124863" t="s">
        <v>74101</v>
      </c>
    </row>
    <row r="124864" spans="1:1" x14ac:dyDescent="0.25">
      <c r="A124864" t="s">
        <v>144153</v>
      </c>
    </row>
    <row r="124865" spans="1:1" x14ac:dyDescent="0.25">
      <c r="A124865" t="s">
        <v>26647</v>
      </c>
    </row>
    <row r="124866" spans="1:1" x14ac:dyDescent="0.25">
      <c r="A124866" t="s">
        <v>524</v>
      </c>
    </row>
    <row r="124867" spans="1:1" x14ac:dyDescent="0.25">
      <c r="A124867" t="s">
        <v>30182</v>
      </c>
    </row>
    <row r="124868" spans="1:1" x14ac:dyDescent="0.25">
      <c r="A124868" t="s">
        <v>57434</v>
      </c>
    </row>
    <row r="124869" spans="1:1" x14ac:dyDescent="0.25">
      <c r="A124869" t="s">
        <v>35558</v>
      </c>
    </row>
    <row r="124870" spans="1:1" x14ac:dyDescent="0.25">
      <c r="A124870" t="s">
        <v>27873</v>
      </c>
    </row>
    <row r="124871" spans="1:1" x14ac:dyDescent="0.25">
      <c r="A124871" t="s">
        <v>922</v>
      </c>
    </row>
    <row r="124872" spans="1:1" x14ac:dyDescent="0.25">
      <c r="A124872" t="s">
        <v>34778</v>
      </c>
    </row>
    <row r="124873" spans="1:1" x14ac:dyDescent="0.25">
      <c r="A124873" t="s">
        <v>71240</v>
      </c>
    </row>
    <row r="124874" spans="1:1" x14ac:dyDescent="0.25">
      <c r="A124874" t="s">
        <v>75572</v>
      </c>
    </row>
    <row r="124875" spans="1:1" x14ac:dyDescent="0.25">
      <c r="A124875" t="s">
        <v>108562</v>
      </c>
    </row>
    <row r="124876" spans="1:1" x14ac:dyDescent="0.25">
      <c r="A124876" t="s">
        <v>142680</v>
      </c>
    </row>
    <row r="124877" spans="1:1" x14ac:dyDescent="0.25">
      <c r="A124877" t="s">
        <v>101723</v>
      </c>
    </row>
    <row r="124878" spans="1:1" x14ac:dyDescent="0.25">
      <c r="A124878" t="s">
        <v>66483</v>
      </c>
    </row>
    <row r="124879" spans="1:1" x14ac:dyDescent="0.25">
      <c r="A124879" t="s">
        <v>49970</v>
      </c>
    </row>
    <row r="124880" spans="1:1" x14ac:dyDescent="0.25">
      <c r="A124880" t="s">
        <v>107386</v>
      </c>
    </row>
    <row r="124881" spans="1:1" x14ac:dyDescent="0.25">
      <c r="A124881" t="s">
        <v>144368</v>
      </c>
    </row>
    <row r="124882" spans="1:1" x14ac:dyDescent="0.25">
      <c r="A124882" t="s">
        <v>94948</v>
      </c>
    </row>
    <row r="124883" spans="1:1" x14ac:dyDescent="0.25">
      <c r="A124883" t="s">
        <v>109909</v>
      </c>
    </row>
    <row r="124884" spans="1:1" x14ac:dyDescent="0.25">
      <c r="A124884" t="s">
        <v>10544</v>
      </c>
    </row>
    <row r="124885" spans="1:1" x14ac:dyDescent="0.25">
      <c r="A124885" t="s">
        <v>43292</v>
      </c>
    </row>
    <row r="124886" spans="1:1" x14ac:dyDescent="0.25">
      <c r="A124886" t="s">
        <v>142189</v>
      </c>
    </row>
    <row r="124887" spans="1:1" x14ac:dyDescent="0.25">
      <c r="A124887" t="s">
        <v>102244</v>
      </c>
    </row>
    <row r="124888" spans="1:1" x14ac:dyDescent="0.25">
      <c r="A124888" t="s">
        <v>138672</v>
      </c>
    </row>
    <row r="124889" spans="1:1" x14ac:dyDescent="0.25">
      <c r="A124889" t="s">
        <v>141018</v>
      </c>
    </row>
    <row r="124890" spans="1:1" x14ac:dyDescent="0.25">
      <c r="A124890" t="s">
        <v>60251</v>
      </c>
    </row>
    <row r="124891" spans="1:1" x14ac:dyDescent="0.25">
      <c r="A124891" t="s">
        <v>122517</v>
      </c>
    </row>
    <row r="124892" spans="1:1" x14ac:dyDescent="0.25">
      <c r="A124892" t="s">
        <v>15341</v>
      </c>
    </row>
    <row r="124893" spans="1:1" x14ac:dyDescent="0.25">
      <c r="A124893" t="s">
        <v>40602</v>
      </c>
    </row>
    <row r="124894" spans="1:1" x14ac:dyDescent="0.25">
      <c r="A124894" t="s">
        <v>70291</v>
      </c>
    </row>
    <row r="124895" spans="1:1" x14ac:dyDescent="0.25">
      <c r="A124895" t="s">
        <v>31314</v>
      </c>
    </row>
    <row r="124896" spans="1:1" x14ac:dyDescent="0.25">
      <c r="A124896" t="s">
        <v>44742</v>
      </c>
    </row>
    <row r="124897" spans="1:1" x14ac:dyDescent="0.25">
      <c r="A124897" t="s">
        <v>45681</v>
      </c>
    </row>
    <row r="124898" spans="1:1" x14ac:dyDescent="0.25">
      <c r="A124898" t="s">
        <v>136726</v>
      </c>
    </row>
    <row r="124899" spans="1:1" x14ac:dyDescent="0.25">
      <c r="A124899" t="s">
        <v>34799</v>
      </c>
    </row>
    <row r="124900" spans="1:1" x14ac:dyDescent="0.25">
      <c r="A124900" t="s">
        <v>82503</v>
      </c>
    </row>
    <row r="124901" spans="1:1" x14ac:dyDescent="0.25">
      <c r="A124901" t="s">
        <v>113257</v>
      </c>
    </row>
    <row r="124902" spans="1:1" x14ac:dyDescent="0.25">
      <c r="A124902" t="s">
        <v>100702</v>
      </c>
    </row>
    <row r="124903" spans="1:1" x14ac:dyDescent="0.25">
      <c r="A124903" t="s">
        <v>137523</v>
      </c>
    </row>
    <row r="124904" spans="1:1" x14ac:dyDescent="0.25">
      <c r="A124904" t="s">
        <v>139952</v>
      </c>
    </row>
    <row r="124905" spans="1:1" x14ac:dyDescent="0.25">
      <c r="A124905" t="s">
        <v>64587</v>
      </c>
    </row>
    <row r="124906" spans="1:1" x14ac:dyDescent="0.25">
      <c r="A124906" t="s">
        <v>127303</v>
      </c>
    </row>
    <row r="124907" spans="1:1" x14ac:dyDescent="0.25">
      <c r="A124907" t="s">
        <v>127167</v>
      </c>
    </row>
    <row r="124908" spans="1:1" x14ac:dyDescent="0.25">
      <c r="A124908" t="s">
        <v>142893</v>
      </c>
    </row>
    <row r="124909" spans="1:1" x14ac:dyDescent="0.25">
      <c r="A124909" t="s">
        <v>92844</v>
      </c>
    </row>
    <row r="124910" spans="1:1" x14ac:dyDescent="0.25">
      <c r="A124910" t="s">
        <v>64619</v>
      </c>
    </row>
    <row r="124911" spans="1:1" x14ac:dyDescent="0.25">
      <c r="A124911" t="s">
        <v>82344</v>
      </c>
    </row>
    <row r="124912" spans="1:1" x14ac:dyDescent="0.25">
      <c r="A124912" t="s">
        <v>27786</v>
      </c>
    </row>
    <row r="124913" spans="1:1" x14ac:dyDescent="0.25">
      <c r="A124913" t="s">
        <v>111741</v>
      </c>
    </row>
    <row r="124914" spans="1:1" x14ac:dyDescent="0.25">
      <c r="A124914" t="s">
        <v>27005</v>
      </c>
    </row>
    <row r="124915" spans="1:1" x14ac:dyDescent="0.25">
      <c r="A124915" t="s">
        <v>137882</v>
      </c>
    </row>
    <row r="124916" spans="1:1" x14ac:dyDescent="0.25">
      <c r="A124916" t="s">
        <v>99889</v>
      </c>
    </row>
    <row r="124917" spans="1:1" x14ac:dyDescent="0.25">
      <c r="A124917" t="s">
        <v>73139</v>
      </c>
    </row>
    <row r="124918" spans="1:1" x14ac:dyDescent="0.25">
      <c r="A124918" t="s">
        <v>12348</v>
      </c>
    </row>
    <row r="124919" spans="1:1" x14ac:dyDescent="0.25">
      <c r="A124919" t="s">
        <v>9381</v>
      </c>
    </row>
    <row r="124920" spans="1:1" x14ac:dyDescent="0.25">
      <c r="A124920" t="s">
        <v>91683</v>
      </c>
    </row>
    <row r="124921" spans="1:1" x14ac:dyDescent="0.25">
      <c r="A124921" t="s">
        <v>64478</v>
      </c>
    </row>
    <row r="124922" spans="1:1" x14ac:dyDescent="0.25">
      <c r="A124922" t="s">
        <v>131911</v>
      </c>
    </row>
    <row r="124923" spans="1:1" x14ac:dyDescent="0.25">
      <c r="A124923" t="s">
        <v>45371</v>
      </c>
    </row>
    <row r="124924" spans="1:1" x14ac:dyDescent="0.25">
      <c r="A124924" t="s">
        <v>70272</v>
      </c>
    </row>
    <row r="124925" spans="1:1" x14ac:dyDescent="0.25">
      <c r="A124925" t="s">
        <v>120183</v>
      </c>
    </row>
    <row r="124926" spans="1:1" x14ac:dyDescent="0.25">
      <c r="A124926" t="s">
        <v>52810</v>
      </c>
    </row>
    <row r="124927" spans="1:1" x14ac:dyDescent="0.25">
      <c r="A124927" t="s">
        <v>62306</v>
      </c>
    </row>
    <row r="124928" spans="1:1" x14ac:dyDescent="0.25">
      <c r="A124928" t="s">
        <v>74554</v>
      </c>
    </row>
    <row r="124929" spans="1:1" x14ac:dyDescent="0.25">
      <c r="A124929" t="s">
        <v>130778</v>
      </c>
    </row>
    <row r="124930" spans="1:1" x14ac:dyDescent="0.25">
      <c r="A124930" t="s">
        <v>104859</v>
      </c>
    </row>
    <row r="124931" spans="1:1" x14ac:dyDescent="0.25">
      <c r="A124931" t="s">
        <v>124404</v>
      </c>
    </row>
    <row r="124932" spans="1:1" x14ac:dyDescent="0.25">
      <c r="A124932" t="s">
        <v>93480</v>
      </c>
    </row>
    <row r="124933" spans="1:1" x14ac:dyDescent="0.25">
      <c r="A124933" t="s">
        <v>10142</v>
      </c>
    </row>
    <row r="124934" spans="1:1" x14ac:dyDescent="0.25">
      <c r="A124934" t="s">
        <v>132351</v>
      </c>
    </row>
    <row r="124935" spans="1:1" x14ac:dyDescent="0.25">
      <c r="A124935" t="s">
        <v>98508</v>
      </c>
    </row>
    <row r="124936" spans="1:1" x14ac:dyDescent="0.25">
      <c r="A124936" t="s">
        <v>95751</v>
      </c>
    </row>
    <row r="124937" spans="1:1" x14ac:dyDescent="0.25">
      <c r="A124937" t="s">
        <v>22233</v>
      </c>
    </row>
    <row r="124938" spans="1:1" x14ac:dyDescent="0.25">
      <c r="A124938" t="s">
        <v>31427</v>
      </c>
    </row>
    <row r="124939" spans="1:1" x14ac:dyDescent="0.25">
      <c r="A124939" t="s">
        <v>139099</v>
      </c>
    </row>
    <row r="124940" spans="1:1" x14ac:dyDescent="0.25">
      <c r="A124940" t="s">
        <v>65384</v>
      </c>
    </row>
    <row r="124941" spans="1:1" x14ac:dyDescent="0.25">
      <c r="A124941" t="s">
        <v>30325</v>
      </c>
    </row>
    <row r="124942" spans="1:1" x14ac:dyDescent="0.25">
      <c r="A124942" t="s">
        <v>50896</v>
      </c>
    </row>
    <row r="124943" spans="1:1" x14ac:dyDescent="0.25">
      <c r="A124943" t="s">
        <v>143496</v>
      </c>
    </row>
    <row r="124944" spans="1:1" x14ac:dyDescent="0.25">
      <c r="A124944" t="s">
        <v>94133</v>
      </c>
    </row>
    <row r="124945" spans="1:1" x14ac:dyDescent="0.25">
      <c r="A124945" t="s">
        <v>25168</v>
      </c>
    </row>
    <row r="124946" spans="1:1" x14ac:dyDescent="0.25">
      <c r="A124946" t="s">
        <v>128167</v>
      </c>
    </row>
    <row r="124947" spans="1:1" x14ac:dyDescent="0.25">
      <c r="A124947" t="s">
        <v>49477</v>
      </c>
    </row>
    <row r="124948" spans="1:1" x14ac:dyDescent="0.25">
      <c r="A124948" t="s">
        <v>94096</v>
      </c>
    </row>
    <row r="124949" spans="1:1" x14ac:dyDescent="0.25">
      <c r="A124949" t="s">
        <v>95352</v>
      </c>
    </row>
    <row r="124950" spans="1:1" x14ac:dyDescent="0.25">
      <c r="A124950" t="s">
        <v>83151</v>
      </c>
    </row>
    <row r="124951" spans="1:1" x14ac:dyDescent="0.25">
      <c r="A124951" t="s">
        <v>117088</v>
      </c>
    </row>
    <row r="124952" spans="1:1" x14ac:dyDescent="0.25">
      <c r="A124952" t="s">
        <v>50610</v>
      </c>
    </row>
    <row r="124953" spans="1:1" x14ac:dyDescent="0.25">
      <c r="A124953" t="s">
        <v>84688</v>
      </c>
    </row>
    <row r="124954" spans="1:1" x14ac:dyDescent="0.25">
      <c r="A124954" t="s">
        <v>28223</v>
      </c>
    </row>
    <row r="124955" spans="1:1" x14ac:dyDescent="0.25">
      <c r="A124955" t="s">
        <v>44177</v>
      </c>
    </row>
    <row r="124956" spans="1:1" x14ac:dyDescent="0.25">
      <c r="A124956" t="s">
        <v>142319</v>
      </c>
    </row>
    <row r="124957" spans="1:1" x14ac:dyDescent="0.25">
      <c r="A124957" t="s">
        <v>104560</v>
      </c>
    </row>
    <row r="124958" spans="1:1" x14ac:dyDescent="0.25">
      <c r="A124958" t="s">
        <v>42886</v>
      </c>
    </row>
    <row r="124959" spans="1:1" x14ac:dyDescent="0.25">
      <c r="A124959" t="s">
        <v>24790</v>
      </c>
    </row>
    <row r="124960" spans="1:1" x14ac:dyDescent="0.25">
      <c r="A124960" t="s">
        <v>85750</v>
      </c>
    </row>
    <row r="124961" spans="1:1" x14ac:dyDescent="0.25">
      <c r="A124961" t="s">
        <v>69728</v>
      </c>
    </row>
    <row r="124962" spans="1:1" x14ac:dyDescent="0.25">
      <c r="A124962" t="s">
        <v>108879</v>
      </c>
    </row>
    <row r="124963" spans="1:1" x14ac:dyDescent="0.25">
      <c r="A124963" t="s">
        <v>589</v>
      </c>
    </row>
    <row r="124964" spans="1:1" x14ac:dyDescent="0.25">
      <c r="A124964" t="s">
        <v>137990</v>
      </c>
    </row>
    <row r="124965" spans="1:1" x14ac:dyDescent="0.25">
      <c r="A124965" t="s">
        <v>681</v>
      </c>
    </row>
    <row r="124966" spans="1:1" x14ac:dyDescent="0.25">
      <c r="A124966" t="s">
        <v>51776</v>
      </c>
    </row>
    <row r="124967" spans="1:1" x14ac:dyDescent="0.25">
      <c r="A124967" t="s">
        <v>28511</v>
      </c>
    </row>
    <row r="124968" spans="1:1" x14ac:dyDescent="0.25">
      <c r="A124968" t="s">
        <v>89361</v>
      </c>
    </row>
    <row r="124969" spans="1:1" x14ac:dyDescent="0.25">
      <c r="A124969" t="s">
        <v>35786</v>
      </c>
    </row>
    <row r="124970" spans="1:1" x14ac:dyDescent="0.25">
      <c r="A124970" t="s">
        <v>145563</v>
      </c>
    </row>
    <row r="124971" spans="1:1" x14ac:dyDescent="0.25">
      <c r="A124971" t="s">
        <v>109924</v>
      </c>
    </row>
    <row r="124972" spans="1:1" x14ac:dyDescent="0.25">
      <c r="A124972" t="s">
        <v>113358</v>
      </c>
    </row>
    <row r="124973" spans="1:1" x14ac:dyDescent="0.25">
      <c r="A124973" t="s">
        <v>138654</v>
      </c>
    </row>
    <row r="124974" spans="1:1" x14ac:dyDescent="0.25">
      <c r="A124974" t="s">
        <v>37985</v>
      </c>
    </row>
    <row r="124975" spans="1:1" x14ac:dyDescent="0.25">
      <c r="A124975" t="s">
        <v>45566</v>
      </c>
    </row>
    <row r="124976" spans="1:1" x14ac:dyDescent="0.25">
      <c r="A124976" t="s">
        <v>139598</v>
      </c>
    </row>
    <row r="124977" spans="1:1" x14ac:dyDescent="0.25">
      <c r="A124977" t="s">
        <v>69874</v>
      </c>
    </row>
    <row r="124978" spans="1:1" x14ac:dyDescent="0.25">
      <c r="A124978" t="s">
        <v>73227</v>
      </c>
    </row>
    <row r="124979" spans="1:1" x14ac:dyDescent="0.25">
      <c r="A124979" t="s">
        <v>604</v>
      </c>
    </row>
    <row r="124980" spans="1:1" x14ac:dyDescent="0.25">
      <c r="A124980" t="s">
        <v>106953</v>
      </c>
    </row>
    <row r="124981" spans="1:1" x14ac:dyDescent="0.25">
      <c r="A124981" t="s">
        <v>37191</v>
      </c>
    </row>
    <row r="124982" spans="1:1" x14ac:dyDescent="0.25">
      <c r="A124982" t="s">
        <v>69706</v>
      </c>
    </row>
    <row r="124983" spans="1:1" x14ac:dyDescent="0.25">
      <c r="A124983" t="s">
        <v>66492</v>
      </c>
    </row>
    <row r="124984" spans="1:1" x14ac:dyDescent="0.25">
      <c r="A124984" t="s">
        <v>30858</v>
      </c>
    </row>
    <row r="124985" spans="1:1" x14ac:dyDescent="0.25">
      <c r="A124985" t="s">
        <v>74700</v>
      </c>
    </row>
    <row r="124986" spans="1:1" x14ac:dyDescent="0.25">
      <c r="A124986" t="s">
        <v>15325</v>
      </c>
    </row>
    <row r="124987" spans="1:1" x14ac:dyDescent="0.25">
      <c r="A124987" t="s">
        <v>120702</v>
      </c>
    </row>
    <row r="124988" spans="1:1" x14ac:dyDescent="0.25">
      <c r="A124988" t="s">
        <v>134489</v>
      </c>
    </row>
    <row r="124989" spans="1:1" x14ac:dyDescent="0.25">
      <c r="A124989" t="s">
        <v>142403</v>
      </c>
    </row>
    <row r="124990" spans="1:1" x14ac:dyDescent="0.25">
      <c r="A124990" t="s">
        <v>92529</v>
      </c>
    </row>
    <row r="124991" spans="1:1" x14ac:dyDescent="0.25">
      <c r="A124991" t="s">
        <v>23218</v>
      </c>
    </row>
    <row r="124992" spans="1:1" x14ac:dyDescent="0.25">
      <c r="A124992" t="s">
        <v>117878</v>
      </c>
    </row>
    <row r="124993" spans="1:1" x14ac:dyDescent="0.25">
      <c r="A124993" t="s">
        <v>64549</v>
      </c>
    </row>
    <row r="124994" spans="1:1" x14ac:dyDescent="0.25">
      <c r="A124994" t="s">
        <v>23077</v>
      </c>
    </row>
    <row r="124995" spans="1:1" x14ac:dyDescent="0.25">
      <c r="A124995" t="s">
        <v>71020</v>
      </c>
    </row>
    <row r="124996" spans="1:1" x14ac:dyDescent="0.25">
      <c r="A124996" t="s">
        <v>100742</v>
      </c>
    </row>
    <row r="124997" spans="1:1" x14ac:dyDescent="0.25">
      <c r="A124997" t="s">
        <v>72014</v>
      </c>
    </row>
    <row r="124998" spans="1:1" x14ac:dyDescent="0.25">
      <c r="A124998" t="s">
        <v>105154</v>
      </c>
    </row>
    <row r="124999" spans="1:1" x14ac:dyDescent="0.25">
      <c r="A124999" t="s">
        <v>38577</v>
      </c>
    </row>
    <row r="125000" spans="1:1" x14ac:dyDescent="0.25">
      <c r="A125000" t="s">
        <v>100536</v>
      </c>
    </row>
    <row r="125001" spans="1:1" x14ac:dyDescent="0.25">
      <c r="A125001" t="s">
        <v>13754</v>
      </c>
    </row>
    <row r="125002" spans="1:1" x14ac:dyDescent="0.25">
      <c r="A125002" t="s">
        <v>26994</v>
      </c>
    </row>
    <row r="125003" spans="1:1" x14ac:dyDescent="0.25">
      <c r="A125003" t="s">
        <v>93560</v>
      </c>
    </row>
    <row r="125004" spans="1:1" x14ac:dyDescent="0.25">
      <c r="A125004" t="s">
        <v>29554</v>
      </c>
    </row>
    <row r="125005" spans="1:1" x14ac:dyDescent="0.25">
      <c r="A125005" t="s">
        <v>32289</v>
      </c>
    </row>
    <row r="125006" spans="1:1" x14ac:dyDescent="0.25">
      <c r="A125006" t="s">
        <v>34601</v>
      </c>
    </row>
    <row r="125007" spans="1:1" x14ac:dyDescent="0.25">
      <c r="A125007" t="s">
        <v>56762</v>
      </c>
    </row>
    <row r="125008" spans="1:1" x14ac:dyDescent="0.25">
      <c r="A125008" t="s">
        <v>30083</v>
      </c>
    </row>
    <row r="125009" spans="1:1" x14ac:dyDescent="0.25">
      <c r="A125009" t="s">
        <v>34511</v>
      </c>
    </row>
    <row r="125010" spans="1:1" x14ac:dyDescent="0.25">
      <c r="A125010" t="s">
        <v>144193</v>
      </c>
    </row>
    <row r="125011" spans="1:1" x14ac:dyDescent="0.25">
      <c r="A125011" t="s">
        <v>20665</v>
      </c>
    </row>
    <row r="125012" spans="1:1" x14ac:dyDescent="0.25">
      <c r="A125012" t="s">
        <v>23958</v>
      </c>
    </row>
    <row r="125013" spans="1:1" x14ac:dyDescent="0.25">
      <c r="A125013" t="s">
        <v>95792</v>
      </c>
    </row>
    <row r="125014" spans="1:1" x14ac:dyDescent="0.25">
      <c r="A125014" t="s">
        <v>86827</v>
      </c>
    </row>
    <row r="125015" spans="1:1" x14ac:dyDescent="0.25">
      <c r="A125015" t="s">
        <v>14800</v>
      </c>
    </row>
    <row r="125016" spans="1:1" x14ac:dyDescent="0.25">
      <c r="A125016" t="s">
        <v>10822</v>
      </c>
    </row>
    <row r="125017" spans="1:1" x14ac:dyDescent="0.25">
      <c r="A125017" t="s">
        <v>79530</v>
      </c>
    </row>
    <row r="125018" spans="1:1" x14ac:dyDescent="0.25">
      <c r="A125018" t="s">
        <v>122397</v>
      </c>
    </row>
    <row r="125019" spans="1:1" x14ac:dyDescent="0.25">
      <c r="A125019" t="s">
        <v>69731</v>
      </c>
    </row>
    <row r="125020" spans="1:1" x14ac:dyDescent="0.25">
      <c r="A125020" t="s">
        <v>28969</v>
      </c>
    </row>
    <row r="125021" spans="1:1" x14ac:dyDescent="0.25">
      <c r="A125021" t="s">
        <v>102720</v>
      </c>
    </row>
    <row r="125022" spans="1:1" x14ac:dyDescent="0.25">
      <c r="A125022" t="s">
        <v>14600</v>
      </c>
    </row>
    <row r="125023" spans="1:1" x14ac:dyDescent="0.25">
      <c r="A125023" t="s">
        <v>81811</v>
      </c>
    </row>
    <row r="125024" spans="1:1" x14ac:dyDescent="0.25">
      <c r="A125024" t="s">
        <v>79683</v>
      </c>
    </row>
    <row r="125025" spans="1:1" x14ac:dyDescent="0.25">
      <c r="A125025" t="s">
        <v>38481</v>
      </c>
    </row>
    <row r="125026" spans="1:1" x14ac:dyDescent="0.25">
      <c r="A125026" t="s">
        <v>69522</v>
      </c>
    </row>
    <row r="125027" spans="1:1" x14ac:dyDescent="0.25">
      <c r="A125027" t="s">
        <v>128864</v>
      </c>
    </row>
    <row r="125028" spans="1:1" x14ac:dyDescent="0.25">
      <c r="A125028" t="s">
        <v>59360</v>
      </c>
    </row>
    <row r="125029" spans="1:1" x14ac:dyDescent="0.25">
      <c r="A125029" t="s">
        <v>126856</v>
      </c>
    </row>
    <row r="125030" spans="1:1" x14ac:dyDescent="0.25">
      <c r="A125030" t="s">
        <v>41479</v>
      </c>
    </row>
    <row r="125031" spans="1:1" x14ac:dyDescent="0.25">
      <c r="A125031" t="s">
        <v>131227</v>
      </c>
    </row>
    <row r="125032" spans="1:1" x14ac:dyDescent="0.25">
      <c r="A125032" t="s">
        <v>39125</v>
      </c>
    </row>
    <row r="125033" spans="1:1" x14ac:dyDescent="0.25">
      <c r="A125033" t="s">
        <v>143695</v>
      </c>
    </row>
    <row r="125034" spans="1:1" x14ac:dyDescent="0.25">
      <c r="A125034" t="s">
        <v>53195</v>
      </c>
    </row>
    <row r="125035" spans="1:1" x14ac:dyDescent="0.25">
      <c r="A125035" t="s">
        <v>119684</v>
      </c>
    </row>
    <row r="125036" spans="1:1" x14ac:dyDescent="0.25">
      <c r="A125036" t="s">
        <v>27961</v>
      </c>
    </row>
    <row r="125037" spans="1:1" x14ac:dyDescent="0.25">
      <c r="A125037" t="s">
        <v>112421</v>
      </c>
    </row>
    <row r="125038" spans="1:1" x14ac:dyDescent="0.25">
      <c r="A125038" t="s">
        <v>121539</v>
      </c>
    </row>
    <row r="125039" spans="1:1" x14ac:dyDescent="0.25">
      <c r="A125039" t="s">
        <v>69110</v>
      </c>
    </row>
    <row r="125040" spans="1:1" x14ac:dyDescent="0.25">
      <c r="A125040" t="s">
        <v>106630</v>
      </c>
    </row>
    <row r="125041" spans="1:1" x14ac:dyDescent="0.25">
      <c r="A125041" t="s">
        <v>75692</v>
      </c>
    </row>
    <row r="125042" spans="1:1" x14ac:dyDescent="0.25">
      <c r="A125042" t="s">
        <v>124468</v>
      </c>
    </row>
    <row r="125043" spans="1:1" x14ac:dyDescent="0.25">
      <c r="A125043" t="s">
        <v>65946</v>
      </c>
    </row>
    <row r="125044" spans="1:1" x14ac:dyDescent="0.25">
      <c r="A125044" t="s">
        <v>101804</v>
      </c>
    </row>
    <row r="125045" spans="1:1" x14ac:dyDescent="0.25">
      <c r="A125045" t="s">
        <v>89474</v>
      </c>
    </row>
    <row r="125046" spans="1:1" x14ac:dyDescent="0.25">
      <c r="A125046" t="s">
        <v>109921</v>
      </c>
    </row>
    <row r="125047" spans="1:1" x14ac:dyDescent="0.25">
      <c r="A125047" t="s">
        <v>135090</v>
      </c>
    </row>
    <row r="125048" spans="1:1" x14ac:dyDescent="0.25">
      <c r="A125048" t="s">
        <v>136503</v>
      </c>
    </row>
    <row r="125049" spans="1:1" x14ac:dyDescent="0.25">
      <c r="A125049" t="s">
        <v>77751</v>
      </c>
    </row>
    <row r="125050" spans="1:1" x14ac:dyDescent="0.25">
      <c r="A125050" t="s">
        <v>40524</v>
      </c>
    </row>
    <row r="125051" spans="1:1" x14ac:dyDescent="0.25">
      <c r="A125051" t="s">
        <v>107161</v>
      </c>
    </row>
    <row r="125052" spans="1:1" x14ac:dyDescent="0.25">
      <c r="A125052" t="s">
        <v>23211</v>
      </c>
    </row>
    <row r="125053" spans="1:1" x14ac:dyDescent="0.25">
      <c r="A125053" t="s">
        <v>55672</v>
      </c>
    </row>
    <row r="125054" spans="1:1" x14ac:dyDescent="0.25">
      <c r="A125054" t="s">
        <v>110769</v>
      </c>
    </row>
    <row r="125055" spans="1:1" x14ac:dyDescent="0.25">
      <c r="A125055" t="s">
        <v>79735</v>
      </c>
    </row>
    <row r="125056" spans="1:1" x14ac:dyDescent="0.25">
      <c r="A125056" t="s">
        <v>105453</v>
      </c>
    </row>
    <row r="125057" spans="1:1" x14ac:dyDescent="0.25">
      <c r="A125057" t="s">
        <v>67810</v>
      </c>
    </row>
    <row r="125058" spans="1:1" x14ac:dyDescent="0.25">
      <c r="A125058" t="s">
        <v>125588</v>
      </c>
    </row>
    <row r="125059" spans="1:1" x14ac:dyDescent="0.25">
      <c r="A125059" t="s">
        <v>137583</v>
      </c>
    </row>
    <row r="125060" spans="1:1" x14ac:dyDescent="0.25">
      <c r="A125060" t="s">
        <v>141850</v>
      </c>
    </row>
    <row r="125061" spans="1:1" x14ac:dyDescent="0.25">
      <c r="A125061" t="s">
        <v>130815</v>
      </c>
    </row>
    <row r="125062" spans="1:1" x14ac:dyDescent="0.25">
      <c r="A125062" t="s">
        <v>145155</v>
      </c>
    </row>
    <row r="125063" spans="1:1" x14ac:dyDescent="0.25">
      <c r="A125063" t="s">
        <v>32472</v>
      </c>
    </row>
    <row r="125064" spans="1:1" x14ac:dyDescent="0.25">
      <c r="A125064" t="s">
        <v>109685</v>
      </c>
    </row>
    <row r="125065" spans="1:1" x14ac:dyDescent="0.25">
      <c r="A125065" t="s">
        <v>88213</v>
      </c>
    </row>
    <row r="125066" spans="1:1" x14ac:dyDescent="0.25">
      <c r="A125066" t="s">
        <v>51890</v>
      </c>
    </row>
    <row r="125067" spans="1:1" x14ac:dyDescent="0.25">
      <c r="A125067" t="s">
        <v>37764</v>
      </c>
    </row>
    <row r="125068" spans="1:1" x14ac:dyDescent="0.25">
      <c r="A125068" t="s">
        <v>76774</v>
      </c>
    </row>
    <row r="125069" spans="1:1" x14ac:dyDescent="0.25">
      <c r="A125069" t="s">
        <v>143326</v>
      </c>
    </row>
    <row r="125070" spans="1:1" x14ac:dyDescent="0.25">
      <c r="A125070" t="s">
        <v>109215</v>
      </c>
    </row>
    <row r="125071" spans="1:1" x14ac:dyDescent="0.25">
      <c r="A125071" t="s">
        <v>97304</v>
      </c>
    </row>
    <row r="125072" spans="1:1" x14ac:dyDescent="0.25">
      <c r="A125072" t="s">
        <v>73398</v>
      </c>
    </row>
    <row r="125073" spans="1:1" x14ac:dyDescent="0.25">
      <c r="A125073" t="s">
        <v>133946</v>
      </c>
    </row>
    <row r="125074" spans="1:1" x14ac:dyDescent="0.25">
      <c r="A125074" t="s">
        <v>53110</v>
      </c>
    </row>
    <row r="125075" spans="1:1" x14ac:dyDescent="0.25">
      <c r="A125075" t="s">
        <v>141994</v>
      </c>
    </row>
    <row r="125076" spans="1:1" x14ac:dyDescent="0.25">
      <c r="A125076" t="s">
        <v>44952</v>
      </c>
    </row>
    <row r="125077" spans="1:1" x14ac:dyDescent="0.25">
      <c r="A125077" t="s">
        <v>139097</v>
      </c>
    </row>
    <row r="125078" spans="1:1" x14ac:dyDescent="0.25">
      <c r="A125078" t="s">
        <v>35803</v>
      </c>
    </row>
    <row r="125079" spans="1:1" x14ac:dyDescent="0.25">
      <c r="A125079" t="s">
        <v>49468</v>
      </c>
    </row>
    <row r="125080" spans="1:1" x14ac:dyDescent="0.25">
      <c r="A125080" t="s">
        <v>60755</v>
      </c>
    </row>
    <row r="125081" spans="1:1" x14ac:dyDescent="0.25">
      <c r="A125081" t="s">
        <v>57482</v>
      </c>
    </row>
    <row r="125082" spans="1:1" x14ac:dyDescent="0.25">
      <c r="A125082" t="s">
        <v>83425</v>
      </c>
    </row>
    <row r="125083" spans="1:1" x14ac:dyDescent="0.25">
      <c r="A125083" t="s">
        <v>104203</v>
      </c>
    </row>
    <row r="125084" spans="1:1" x14ac:dyDescent="0.25">
      <c r="A125084" t="s">
        <v>106889</v>
      </c>
    </row>
    <row r="125085" spans="1:1" x14ac:dyDescent="0.25">
      <c r="A125085" t="s">
        <v>78106</v>
      </c>
    </row>
    <row r="125086" spans="1:1" x14ac:dyDescent="0.25">
      <c r="A125086" t="s">
        <v>20906</v>
      </c>
    </row>
    <row r="125087" spans="1:1" x14ac:dyDescent="0.25">
      <c r="A125087" t="s">
        <v>51772</v>
      </c>
    </row>
    <row r="125088" spans="1:1" x14ac:dyDescent="0.25">
      <c r="A125088" t="s">
        <v>134356</v>
      </c>
    </row>
    <row r="125089" spans="1:1" x14ac:dyDescent="0.25">
      <c r="A125089" t="s">
        <v>83076</v>
      </c>
    </row>
    <row r="125090" spans="1:1" x14ac:dyDescent="0.25">
      <c r="A125090" t="s">
        <v>134143</v>
      </c>
    </row>
    <row r="125091" spans="1:1" x14ac:dyDescent="0.25">
      <c r="A125091" t="s">
        <v>136499</v>
      </c>
    </row>
    <row r="125092" spans="1:1" x14ac:dyDescent="0.25">
      <c r="A125092" t="s">
        <v>36925</v>
      </c>
    </row>
    <row r="125093" spans="1:1" x14ac:dyDescent="0.25">
      <c r="A125093" t="s">
        <v>75241</v>
      </c>
    </row>
    <row r="125094" spans="1:1" x14ac:dyDescent="0.25">
      <c r="A125094" t="s">
        <v>106608</v>
      </c>
    </row>
    <row r="125095" spans="1:1" x14ac:dyDescent="0.25">
      <c r="A125095" t="s">
        <v>41337</v>
      </c>
    </row>
    <row r="125096" spans="1:1" x14ac:dyDescent="0.25">
      <c r="A125096" t="s">
        <v>96655</v>
      </c>
    </row>
    <row r="125097" spans="1:1" x14ac:dyDescent="0.25">
      <c r="A125097" t="s">
        <v>133742</v>
      </c>
    </row>
    <row r="125098" spans="1:1" x14ac:dyDescent="0.25">
      <c r="A125098" t="s">
        <v>61912</v>
      </c>
    </row>
    <row r="125099" spans="1:1" x14ac:dyDescent="0.25">
      <c r="A125099" t="s">
        <v>42662</v>
      </c>
    </row>
    <row r="125100" spans="1:1" x14ac:dyDescent="0.25">
      <c r="A125100" t="s">
        <v>102885</v>
      </c>
    </row>
    <row r="125101" spans="1:1" x14ac:dyDescent="0.25">
      <c r="A125101" t="s">
        <v>41766</v>
      </c>
    </row>
    <row r="125102" spans="1:1" x14ac:dyDescent="0.25">
      <c r="A125102" t="s">
        <v>20386</v>
      </c>
    </row>
    <row r="125103" spans="1:1" x14ac:dyDescent="0.25">
      <c r="A125103" t="s">
        <v>137551</v>
      </c>
    </row>
    <row r="125104" spans="1:1" x14ac:dyDescent="0.25">
      <c r="A125104" t="s">
        <v>9064</v>
      </c>
    </row>
    <row r="125105" spans="1:1" x14ac:dyDescent="0.25">
      <c r="A125105" t="s">
        <v>112541</v>
      </c>
    </row>
    <row r="125106" spans="1:1" x14ac:dyDescent="0.25">
      <c r="A125106" t="s">
        <v>77113</v>
      </c>
    </row>
    <row r="125107" spans="1:1" x14ac:dyDescent="0.25">
      <c r="A125107" t="s">
        <v>20049</v>
      </c>
    </row>
    <row r="125108" spans="1:1" x14ac:dyDescent="0.25">
      <c r="A125108" t="s">
        <v>63824</v>
      </c>
    </row>
    <row r="125109" spans="1:1" x14ac:dyDescent="0.25">
      <c r="A125109" t="s">
        <v>82261</v>
      </c>
    </row>
    <row r="125110" spans="1:1" x14ac:dyDescent="0.25">
      <c r="A125110" t="s">
        <v>129727</v>
      </c>
    </row>
    <row r="125111" spans="1:1" x14ac:dyDescent="0.25">
      <c r="A125111" t="s">
        <v>129148</v>
      </c>
    </row>
    <row r="125112" spans="1:1" x14ac:dyDescent="0.25">
      <c r="A125112" t="s">
        <v>44932</v>
      </c>
    </row>
    <row r="125113" spans="1:1" x14ac:dyDescent="0.25">
      <c r="A125113" t="s">
        <v>19635</v>
      </c>
    </row>
    <row r="125114" spans="1:1" x14ac:dyDescent="0.25">
      <c r="A125114" t="s">
        <v>105295</v>
      </c>
    </row>
    <row r="125115" spans="1:1" x14ac:dyDescent="0.25">
      <c r="A125115" t="s">
        <v>101626</v>
      </c>
    </row>
    <row r="125116" spans="1:1" x14ac:dyDescent="0.25">
      <c r="A125116" t="s">
        <v>143211</v>
      </c>
    </row>
    <row r="125117" spans="1:1" x14ac:dyDescent="0.25">
      <c r="A125117" t="s">
        <v>45889</v>
      </c>
    </row>
    <row r="125118" spans="1:1" x14ac:dyDescent="0.25">
      <c r="A125118" t="s">
        <v>71125</v>
      </c>
    </row>
    <row r="125119" spans="1:1" x14ac:dyDescent="0.25">
      <c r="A125119" t="s">
        <v>24598</v>
      </c>
    </row>
    <row r="125120" spans="1:1" x14ac:dyDescent="0.25">
      <c r="A125120" t="s">
        <v>131602</v>
      </c>
    </row>
    <row r="125121" spans="1:1" x14ac:dyDescent="0.25">
      <c r="A125121" t="s">
        <v>79894</v>
      </c>
    </row>
    <row r="125122" spans="1:1" x14ac:dyDescent="0.25">
      <c r="A125122" t="s">
        <v>136274</v>
      </c>
    </row>
    <row r="125123" spans="1:1" x14ac:dyDescent="0.25">
      <c r="A125123" t="s">
        <v>46653</v>
      </c>
    </row>
    <row r="125124" spans="1:1" x14ac:dyDescent="0.25">
      <c r="A125124" t="s">
        <v>142384</v>
      </c>
    </row>
    <row r="125125" spans="1:1" x14ac:dyDescent="0.25">
      <c r="A125125" t="s">
        <v>111238</v>
      </c>
    </row>
    <row r="125126" spans="1:1" x14ac:dyDescent="0.25">
      <c r="A125126" t="s">
        <v>27352</v>
      </c>
    </row>
    <row r="125127" spans="1:1" x14ac:dyDescent="0.25">
      <c r="A125127" t="s">
        <v>99293</v>
      </c>
    </row>
    <row r="125128" spans="1:1" x14ac:dyDescent="0.25">
      <c r="A125128" t="s">
        <v>97429</v>
      </c>
    </row>
    <row r="125129" spans="1:1" x14ac:dyDescent="0.25">
      <c r="A125129" t="s">
        <v>9566</v>
      </c>
    </row>
    <row r="125130" spans="1:1" x14ac:dyDescent="0.25">
      <c r="A125130" t="s">
        <v>147309</v>
      </c>
    </row>
    <row r="125131" spans="1:1" x14ac:dyDescent="0.25">
      <c r="A125131" t="s">
        <v>52247</v>
      </c>
    </row>
    <row r="125132" spans="1:1" x14ac:dyDescent="0.25">
      <c r="A125132" t="s">
        <v>70835</v>
      </c>
    </row>
    <row r="125133" spans="1:1" x14ac:dyDescent="0.25">
      <c r="A125133" t="s">
        <v>10328</v>
      </c>
    </row>
    <row r="125134" spans="1:1" x14ac:dyDescent="0.25">
      <c r="A125134" t="s">
        <v>49677</v>
      </c>
    </row>
    <row r="125135" spans="1:1" x14ac:dyDescent="0.25">
      <c r="A125135" t="s">
        <v>72477</v>
      </c>
    </row>
    <row r="125136" spans="1:1" x14ac:dyDescent="0.25">
      <c r="A125136" t="s">
        <v>14601</v>
      </c>
    </row>
    <row r="125137" spans="1:1" x14ac:dyDescent="0.25">
      <c r="A125137" t="s">
        <v>67176</v>
      </c>
    </row>
    <row r="125138" spans="1:1" x14ac:dyDescent="0.25">
      <c r="A125138" t="s">
        <v>128755</v>
      </c>
    </row>
    <row r="125139" spans="1:1" x14ac:dyDescent="0.25">
      <c r="A125139" t="s">
        <v>39214</v>
      </c>
    </row>
    <row r="125140" spans="1:1" x14ac:dyDescent="0.25">
      <c r="A125140" t="s">
        <v>21007</v>
      </c>
    </row>
    <row r="125141" spans="1:1" x14ac:dyDescent="0.25">
      <c r="A125141" t="s">
        <v>58002</v>
      </c>
    </row>
    <row r="125142" spans="1:1" x14ac:dyDescent="0.25">
      <c r="A125142" t="s">
        <v>42761</v>
      </c>
    </row>
    <row r="125143" spans="1:1" x14ac:dyDescent="0.25">
      <c r="A125143" t="s">
        <v>126813</v>
      </c>
    </row>
    <row r="125144" spans="1:1" x14ac:dyDescent="0.25">
      <c r="A125144" t="s">
        <v>68915</v>
      </c>
    </row>
    <row r="125145" spans="1:1" x14ac:dyDescent="0.25">
      <c r="A125145" t="s">
        <v>83864</v>
      </c>
    </row>
    <row r="125146" spans="1:1" x14ac:dyDescent="0.25">
      <c r="A125146" t="s">
        <v>14359</v>
      </c>
    </row>
    <row r="125147" spans="1:1" x14ac:dyDescent="0.25">
      <c r="A125147" t="s">
        <v>53252</v>
      </c>
    </row>
    <row r="125148" spans="1:1" x14ac:dyDescent="0.25">
      <c r="A125148" t="s">
        <v>49506</v>
      </c>
    </row>
    <row r="125149" spans="1:1" x14ac:dyDescent="0.25">
      <c r="A125149" t="s">
        <v>34177</v>
      </c>
    </row>
    <row r="125150" spans="1:1" x14ac:dyDescent="0.25">
      <c r="A125150" t="s">
        <v>107837</v>
      </c>
    </row>
    <row r="125151" spans="1:1" x14ac:dyDescent="0.25">
      <c r="A125151" t="s">
        <v>106941</v>
      </c>
    </row>
    <row r="125152" spans="1:1" x14ac:dyDescent="0.25">
      <c r="A125152" t="s">
        <v>64162</v>
      </c>
    </row>
    <row r="125153" spans="1:1" x14ac:dyDescent="0.25">
      <c r="A125153" t="s">
        <v>62396</v>
      </c>
    </row>
    <row r="125154" spans="1:1" x14ac:dyDescent="0.25">
      <c r="A125154" t="s">
        <v>34858</v>
      </c>
    </row>
    <row r="125155" spans="1:1" x14ac:dyDescent="0.25">
      <c r="A125155" t="s">
        <v>109088</v>
      </c>
    </row>
    <row r="125156" spans="1:1" x14ac:dyDescent="0.25">
      <c r="A125156" t="s">
        <v>136633</v>
      </c>
    </row>
    <row r="125157" spans="1:1" x14ac:dyDescent="0.25">
      <c r="A125157" t="s">
        <v>105525</v>
      </c>
    </row>
    <row r="125158" spans="1:1" x14ac:dyDescent="0.25">
      <c r="A125158" t="s">
        <v>138804</v>
      </c>
    </row>
    <row r="125159" spans="1:1" x14ac:dyDescent="0.25">
      <c r="A125159" t="s">
        <v>131605</v>
      </c>
    </row>
    <row r="125160" spans="1:1" x14ac:dyDescent="0.25">
      <c r="A125160" t="s">
        <v>80009</v>
      </c>
    </row>
    <row r="125161" spans="1:1" x14ac:dyDescent="0.25">
      <c r="A125161" t="s">
        <v>142803</v>
      </c>
    </row>
    <row r="125162" spans="1:1" x14ac:dyDescent="0.25">
      <c r="A125162" t="s">
        <v>14954</v>
      </c>
    </row>
    <row r="125163" spans="1:1" x14ac:dyDescent="0.25">
      <c r="A125163" t="s">
        <v>82253</v>
      </c>
    </row>
    <row r="125164" spans="1:1" x14ac:dyDescent="0.25">
      <c r="A125164" t="s">
        <v>49761</v>
      </c>
    </row>
    <row r="125165" spans="1:1" x14ac:dyDescent="0.25">
      <c r="A125165" t="s">
        <v>141109</v>
      </c>
    </row>
    <row r="125166" spans="1:1" x14ac:dyDescent="0.25">
      <c r="A125166" t="s">
        <v>50700</v>
      </c>
    </row>
    <row r="125167" spans="1:1" x14ac:dyDescent="0.25">
      <c r="A125167" t="s">
        <v>142657</v>
      </c>
    </row>
    <row r="125168" spans="1:1" x14ac:dyDescent="0.25">
      <c r="A125168" t="s">
        <v>136897</v>
      </c>
    </row>
    <row r="125169" spans="1:1" x14ac:dyDescent="0.25">
      <c r="A125169" t="s">
        <v>107847</v>
      </c>
    </row>
    <row r="125170" spans="1:1" x14ac:dyDescent="0.25">
      <c r="A125170" t="s">
        <v>37225</v>
      </c>
    </row>
    <row r="125171" spans="1:1" x14ac:dyDescent="0.25">
      <c r="A125171" t="s">
        <v>61958</v>
      </c>
    </row>
    <row r="125172" spans="1:1" x14ac:dyDescent="0.25">
      <c r="A125172" t="s">
        <v>63162</v>
      </c>
    </row>
    <row r="125173" spans="1:1" x14ac:dyDescent="0.25">
      <c r="A125173" t="s">
        <v>41414</v>
      </c>
    </row>
    <row r="125174" spans="1:1" x14ac:dyDescent="0.25">
      <c r="A125174" t="s">
        <v>14936</v>
      </c>
    </row>
    <row r="125175" spans="1:1" x14ac:dyDescent="0.25">
      <c r="A125175" t="s">
        <v>50395</v>
      </c>
    </row>
    <row r="125176" spans="1:1" x14ac:dyDescent="0.25">
      <c r="A125176" t="s">
        <v>126603</v>
      </c>
    </row>
    <row r="125177" spans="1:1" x14ac:dyDescent="0.25">
      <c r="A125177" t="s">
        <v>99603</v>
      </c>
    </row>
    <row r="125178" spans="1:1" x14ac:dyDescent="0.25">
      <c r="A125178" t="s">
        <v>143555</v>
      </c>
    </row>
    <row r="125179" spans="1:1" x14ac:dyDescent="0.25">
      <c r="A125179" t="s">
        <v>68435</v>
      </c>
    </row>
    <row r="125180" spans="1:1" x14ac:dyDescent="0.25">
      <c r="A125180" t="s">
        <v>121493</v>
      </c>
    </row>
    <row r="125181" spans="1:1" x14ac:dyDescent="0.25">
      <c r="A125181" t="s">
        <v>40993</v>
      </c>
    </row>
    <row r="125182" spans="1:1" x14ac:dyDescent="0.25">
      <c r="A125182" t="s">
        <v>142197</v>
      </c>
    </row>
    <row r="125183" spans="1:1" x14ac:dyDescent="0.25">
      <c r="A125183" t="s">
        <v>108345</v>
      </c>
    </row>
    <row r="125184" spans="1:1" x14ac:dyDescent="0.25">
      <c r="A125184" t="s">
        <v>10281</v>
      </c>
    </row>
    <row r="125185" spans="1:1" x14ac:dyDescent="0.25">
      <c r="A125185" t="s">
        <v>117263</v>
      </c>
    </row>
    <row r="125186" spans="1:1" x14ac:dyDescent="0.25">
      <c r="A125186" t="s">
        <v>88697</v>
      </c>
    </row>
    <row r="125187" spans="1:1" x14ac:dyDescent="0.25">
      <c r="A125187" t="s">
        <v>57598</v>
      </c>
    </row>
    <row r="125188" spans="1:1" x14ac:dyDescent="0.25">
      <c r="A125188" t="s">
        <v>97948</v>
      </c>
    </row>
    <row r="125189" spans="1:1" x14ac:dyDescent="0.25">
      <c r="A125189" t="s">
        <v>105424</v>
      </c>
    </row>
    <row r="125190" spans="1:1" x14ac:dyDescent="0.25">
      <c r="A125190" t="s">
        <v>84056</v>
      </c>
    </row>
    <row r="125191" spans="1:1" x14ac:dyDescent="0.25">
      <c r="A125191" t="s">
        <v>89988</v>
      </c>
    </row>
    <row r="125192" spans="1:1" x14ac:dyDescent="0.25">
      <c r="A125192" t="s">
        <v>34367</v>
      </c>
    </row>
    <row r="125193" spans="1:1" x14ac:dyDescent="0.25">
      <c r="A125193" t="s">
        <v>131868</v>
      </c>
    </row>
    <row r="125194" spans="1:1" x14ac:dyDescent="0.25">
      <c r="A125194" t="s">
        <v>51387</v>
      </c>
    </row>
    <row r="125195" spans="1:1" x14ac:dyDescent="0.25">
      <c r="A125195" t="s">
        <v>55532</v>
      </c>
    </row>
    <row r="125196" spans="1:1" x14ac:dyDescent="0.25">
      <c r="A125196" t="s">
        <v>108561</v>
      </c>
    </row>
    <row r="125197" spans="1:1" x14ac:dyDescent="0.25">
      <c r="A125197" t="s">
        <v>80062</v>
      </c>
    </row>
    <row r="125198" spans="1:1" x14ac:dyDescent="0.25">
      <c r="A125198" t="s">
        <v>34541</v>
      </c>
    </row>
    <row r="125199" spans="1:1" x14ac:dyDescent="0.25">
      <c r="A125199" t="s">
        <v>83977</v>
      </c>
    </row>
    <row r="125200" spans="1:1" x14ac:dyDescent="0.25">
      <c r="A125200" t="s">
        <v>128101</v>
      </c>
    </row>
    <row r="125201" spans="1:1" x14ac:dyDescent="0.25">
      <c r="A125201" t="s">
        <v>61913</v>
      </c>
    </row>
    <row r="125202" spans="1:1" x14ac:dyDescent="0.25">
      <c r="A125202" t="s">
        <v>71089</v>
      </c>
    </row>
    <row r="125203" spans="1:1" x14ac:dyDescent="0.25">
      <c r="A125203" t="s">
        <v>30656</v>
      </c>
    </row>
    <row r="125204" spans="1:1" x14ac:dyDescent="0.25">
      <c r="A125204" t="s">
        <v>31339</v>
      </c>
    </row>
    <row r="125205" spans="1:1" x14ac:dyDescent="0.25">
      <c r="A125205" t="s">
        <v>9553</v>
      </c>
    </row>
    <row r="125206" spans="1:1" x14ac:dyDescent="0.25">
      <c r="A125206" t="s">
        <v>119867</v>
      </c>
    </row>
    <row r="125207" spans="1:1" x14ac:dyDescent="0.25">
      <c r="A125207" t="s">
        <v>60446</v>
      </c>
    </row>
    <row r="125208" spans="1:1" x14ac:dyDescent="0.25">
      <c r="A125208" t="s">
        <v>75704</v>
      </c>
    </row>
    <row r="125209" spans="1:1" x14ac:dyDescent="0.25">
      <c r="A125209" t="s">
        <v>22984</v>
      </c>
    </row>
    <row r="125210" spans="1:1" x14ac:dyDescent="0.25">
      <c r="A125210" t="s">
        <v>125193</v>
      </c>
    </row>
    <row r="125211" spans="1:1" x14ac:dyDescent="0.25">
      <c r="A125211" t="s">
        <v>40008</v>
      </c>
    </row>
    <row r="125212" spans="1:1" x14ac:dyDescent="0.25">
      <c r="A125212" t="s">
        <v>144718</v>
      </c>
    </row>
    <row r="125213" spans="1:1" x14ac:dyDescent="0.25">
      <c r="A125213" t="s">
        <v>59596</v>
      </c>
    </row>
    <row r="125214" spans="1:1" x14ac:dyDescent="0.25">
      <c r="A125214" t="s">
        <v>28361</v>
      </c>
    </row>
    <row r="125215" spans="1:1" x14ac:dyDescent="0.25">
      <c r="A125215" t="s">
        <v>144218</v>
      </c>
    </row>
    <row r="125216" spans="1:1" x14ac:dyDescent="0.25">
      <c r="A125216" t="s">
        <v>89619</v>
      </c>
    </row>
    <row r="125217" spans="1:1" x14ac:dyDescent="0.25">
      <c r="A125217" t="s">
        <v>21775</v>
      </c>
    </row>
    <row r="125218" spans="1:1" x14ac:dyDescent="0.25">
      <c r="A125218" t="s">
        <v>16320</v>
      </c>
    </row>
    <row r="125219" spans="1:1" x14ac:dyDescent="0.25">
      <c r="A125219" t="s">
        <v>119456</v>
      </c>
    </row>
    <row r="125220" spans="1:1" x14ac:dyDescent="0.25">
      <c r="A125220" t="s">
        <v>110319</v>
      </c>
    </row>
    <row r="125221" spans="1:1" x14ac:dyDescent="0.25">
      <c r="A125221" t="s">
        <v>625</v>
      </c>
    </row>
    <row r="125222" spans="1:1" x14ac:dyDescent="0.25">
      <c r="A125222" t="s">
        <v>89791</v>
      </c>
    </row>
    <row r="125223" spans="1:1" x14ac:dyDescent="0.25">
      <c r="A125223" t="s">
        <v>47195</v>
      </c>
    </row>
    <row r="125224" spans="1:1" x14ac:dyDescent="0.25">
      <c r="A125224" t="s">
        <v>26543</v>
      </c>
    </row>
    <row r="125225" spans="1:1" x14ac:dyDescent="0.25">
      <c r="A125225" t="s">
        <v>122496</v>
      </c>
    </row>
    <row r="125226" spans="1:1" x14ac:dyDescent="0.25">
      <c r="A125226" t="s">
        <v>57289</v>
      </c>
    </row>
    <row r="125227" spans="1:1" x14ac:dyDescent="0.25">
      <c r="A125227" t="s">
        <v>41317</v>
      </c>
    </row>
    <row r="125228" spans="1:1" x14ac:dyDescent="0.25">
      <c r="A125228" t="s">
        <v>14932</v>
      </c>
    </row>
    <row r="125229" spans="1:1" x14ac:dyDescent="0.25">
      <c r="A125229" t="s">
        <v>112738</v>
      </c>
    </row>
    <row r="125230" spans="1:1" x14ac:dyDescent="0.25">
      <c r="A125230" t="s">
        <v>76842</v>
      </c>
    </row>
    <row r="125231" spans="1:1" x14ac:dyDescent="0.25">
      <c r="A125231" t="s">
        <v>109375</v>
      </c>
    </row>
    <row r="125232" spans="1:1" x14ac:dyDescent="0.25">
      <c r="A125232" t="s">
        <v>96770</v>
      </c>
    </row>
    <row r="125233" spans="1:1" x14ac:dyDescent="0.25">
      <c r="A125233" t="s">
        <v>110108</v>
      </c>
    </row>
    <row r="125234" spans="1:1" x14ac:dyDescent="0.25">
      <c r="A125234" t="s">
        <v>39682</v>
      </c>
    </row>
    <row r="125235" spans="1:1" x14ac:dyDescent="0.25">
      <c r="A125235" t="s">
        <v>42803</v>
      </c>
    </row>
    <row r="125236" spans="1:1" x14ac:dyDescent="0.25">
      <c r="A125236" t="s">
        <v>49500</v>
      </c>
    </row>
    <row r="125237" spans="1:1" x14ac:dyDescent="0.25">
      <c r="A125237" t="s">
        <v>83085</v>
      </c>
    </row>
    <row r="125238" spans="1:1" x14ac:dyDescent="0.25">
      <c r="A125238" t="s">
        <v>64626</v>
      </c>
    </row>
    <row r="125239" spans="1:1" x14ac:dyDescent="0.25">
      <c r="A125239" t="s">
        <v>112554</v>
      </c>
    </row>
    <row r="125240" spans="1:1" x14ac:dyDescent="0.25">
      <c r="A125240" t="s">
        <v>50498</v>
      </c>
    </row>
    <row r="125241" spans="1:1" x14ac:dyDescent="0.25">
      <c r="A125241" t="s">
        <v>130722</v>
      </c>
    </row>
    <row r="125242" spans="1:1" x14ac:dyDescent="0.25">
      <c r="A125242" t="s">
        <v>49633</v>
      </c>
    </row>
    <row r="125243" spans="1:1" x14ac:dyDescent="0.25">
      <c r="A125243" t="s">
        <v>54106</v>
      </c>
    </row>
    <row r="125244" spans="1:1" x14ac:dyDescent="0.25">
      <c r="A125244" t="s">
        <v>80042</v>
      </c>
    </row>
    <row r="125245" spans="1:1" x14ac:dyDescent="0.25">
      <c r="A125245" t="s">
        <v>145001</v>
      </c>
    </row>
    <row r="125246" spans="1:1" x14ac:dyDescent="0.25">
      <c r="A125246" t="s">
        <v>95996</v>
      </c>
    </row>
    <row r="125247" spans="1:1" x14ac:dyDescent="0.25">
      <c r="A125247" t="s">
        <v>134006</v>
      </c>
    </row>
    <row r="125248" spans="1:1" x14ac:dyDescent="0.25">
      <c r="A125248" t="s">
        <v>70577</v>
      </c>
    </row>
    <row r="125249" spans="1:1" x14ac:dyDescent="0.25">
      <c r="A125249" t="s">
        <v>10284</v>
      </c>
    </row>
    <row r="125250" spans="1:1" x14ac:dyDescent="0.25">
      <c r="A125250" t="s">
        <v>79424</v>
      </c>
    </row>
    <row r="125251" spans="1:1" x14ac:dyDescent="0.25">
      <c r="A125251" t="s">
        <v>20992</v>
      </c>
    </row>
    <row r="125252" spans="1:1" x14ac:dyDescent="0.25">
      <c r="A125252" t="s">
        <v>49178</v>
      </c>
    </row>
    <row r="125253" spans="1:1" x14ac:dyDescent="0.25">
      <c r="A125253" t="s">
        <v>30813</v>
      </c>
    </row>
    <row r="125254" spans="1:1" x14ac:dyDescent="0.25">
      <c r="A125254" t="s">
        <v>107525</v>
      </c>
    </row>
    <row r="125255" spans="1:1" x14ac:dyDescent="0.25">
      <c r="A125255" t="s">
        <v>51435</v>
      </c>
    </row>
    <row r="125256" spans="1:1" x14ac:dyDescent="0.25">
      <c r="A125256" t="s">
        <v>135968</v>
      </c>
    </row>
    <row r="125257" spans="1:1" x14ac:dyDescent="0.25">
      <c r="A125257" t="s">
        <v>100502</v>
      </c>
    </row>
    <row r="125258" spans="1:1" x14ac:dyDescent="0.25">
      <c r="A125258" t="s">
        <v>142802</v>
      </c>
    </row>
    <row r="125259" spans="1:1" x14ac:dyDescent="0.25">
      <c r="A125259" t="s">
        <v>30694</v>
      </c>
    </row>
    <row r="125260" spans="1:1" x14ac:dyDescent="0.25">
      <c r="A125260" t="s">
        <v>26888</v>
      </c>
    </row>
    <row r="125261" spans="1:1" x14ac:dyDescent="0.25">
      <c r="A125261" t="s">
        <v>37681</v>
      </c>
    </row>
    <row r="125262" spans="1:1" x14ac:dyDescent="0.25">
      <c r="A125262" t="s">
        <v>67369</v>
      </c>
    </row>
    <row r="125263" spans="1:1" x14ac:dyDescent="0.25">
      <c r="A125263" t="s">
        <v>92286</v>
      </c>
    </row>
    <row r="125264" spans="1:1" x14ac:dyDescent="0.25">
      <c r="A125264" t="s">
        <v>138067</v>
      </c>
    </row>
    <row r="125265" spans="1:1" x14ac:dyDescent="0.25">
      <c r="A125265" t="s">
        <v>143996</v>
      </c>
    </row>
    <row r="125266" spans="1:1" x14ac:dyDescent="0.25">
      <c r="A125266" t="s">
        <v>90349</v>
      </c>
    </row>
    <row r="125267" spans="1:1" x14ac:dyDescent="0.25">
      <c r="A125267" t="s">
        <v>74623</v>
      </c>
    </row>
    <row r="125268" spans="1:1" x14ac:dyDescent="0.25">
      <c r="A125268" t="s">
        <v>26882</v>
      </c>
    </row>
    <row r="125269" spans="1:1" x14ac:dyDescent="0.25">
      <c r="A125269" t="s">
        <v>16936</v>
      </c>
    </row>
    <row r="125270" spans="1:1" x14ac:dyDescent="0.25">
      <c r="A125270" t="s">
        <v>140451</v>
      </c>
    </row>
    <row r="125271" spans="1:1" x14ac:dyDescent="0.25">
      <c r="A125271" t="s">
        <v>138659</v>
      </c>
    </row>
    <row r="125272" spans="1:1" x14ac:dyDescent="0.25">
      <c r="A125272" t="s">
        <v>53738</v>
      </c>
    </row>
    <row r="125273" spans="1:1" x14ac:dyDescent="0.25">
      <c r="A125273" t="s">
        <v>41055</v>
      </c>
    </row>
    <row r="125274" spans="1:1" x14ac:dyDescent="0.25">
      <c r="A125274" t="s">
        <v>52671</v>
      </c>
    </row>
    <row r="125275" spans="1:1" x14ac:dyDescent="0.25">
      <c r="A125275" t="s">
        <v>40093</v>
      </c>
    </row>
    <row r="125276" spans="1:1" x14ac:dyDescent="0.25">
      <c r="A125276" t="s">
        <v>70279</v>
      </c>
    </row>
    <row r="125277" spans="1:1" x14ac:dyDescent="0.25">
      <c r="A125277" t="s">
        <v>83785</v>
      </c>
    </row>
    <row r="125278" spans="1:1" x14ac:dyDescent="0.25">
      <c r="A125278" t="s">
        <v>36019</v>
      </c>
    </row>
    <row r="125279" spans="1:1" x14ac:dyDescent="0.25">
      <c r="A125279" t="s">
        <v>83955</v>
      </c>
    </row>
    <row r="125280" spans="1:1" x14ac:dyDescent="0.25">
      <c r="A125280" t="s">
        <v>26350</v>
      </c>
    </row>
    <row r="125281" spans="1:1" x14ac:dyDescent="0.25">
      <c r="A125281" t="s">
        <v>50411</v>
      </c>
    </row>
    <row r="125282" spans="1:1" x14ac:dyDescent="0.25">
      <c r="A125282" t="s">
        <v>119466</v>
      </c>
    </row>
    <row r="125283" spans="1:1" x14ac:dyDescent="0.25">
      <c r="A125283" t="s">
        <v>98009</v>
      </c>
    </row>
    <row r="125284" spans="1:1" x14ac:dyDescent="0.25">
      <c r="A125284" t="s">
        <v>52290</v>
      </c>
    </row>
    <row r="125285" spans="1:1" x14ac:dyDescent="0.25">
      <c r="A125285" t="s">
        <v>124380</v>
      </c>
    </row>
    <row r="125286" spans="1:1" x14ac:dyDescent="0.25">
      <c r="A125286" t="s">
        <v>67561</v>
      </c>
    </row>
    <row r="125287" spans="1:1" x14ac:dyDescent="0.25">
      <c r="A125287" t="s">
        <v>112157</v>
      </c>
    </row>
    <row r="125288" spans="1:1" x14ac:dyDescent="0.25">
      <c r="A125288" t="s">
        <v>14039</v>
      </c>
    </row>
    <row r="125289" spans="1:1" x14ac:dyDescent="0.25">
      <c r="A125289" t="s">
        <v>107001</v>
      </c>
    </row>
    <row r="125290" spans="1:1" x14ac:dyDescent="0.25">
      <c r="A125290" t="s">
        <v>141019</v>
      </c>
    </row>
    <row r="125291" spans="1:1" x14ac:dyDescent="0.25">
      <c r="A125291" t="s">
        <v>78444</v>
      </c>
    </row>
    <row r="125292" spans="1:1" x14ac:dyDescent="0.25">
      <c r="A125292" t="s">
        <v>138766</v>
      </c>
    </row>
    <row r="125293" spans="1:1" x14ac:dyDescent="0.25">
      <c r="A125293" t="s">
        <v>13567</v>
      </c>
    </row>
    <row r="125294" spans="1:1" x14ac:dyDescent="0.25">
      <c r="A125294" t="s">
        <v>52658</v>
      </c>
    </row>
    <row r="125295" spans="1:1" x14ac:dyDescent="0.25">
      <c r="A125295" t="s">
        <v>125141</v>
      </c>
    </row>
    <row r="125296" spans="1:1" x14ac:dyDescent="0.25">
      <c r="A125296" t="s">
        <v>87067</v>
      </c>
    </row>
    <row r="125297" spans="1:1" x14ac:dyDescent="0.25">
      <c r="A125297" t="s">
        <v>128628</v>
      </c>
    </row>
    <row r="125298" spans="1:1" x14ac:dyDescent="0.25">
      <c r="A125298" t="s">
        <v>104138</v>
      </c>
    </row>
    <row r="125299" spans="1:1" x14ac:dyDescent="0.25">
      <c r="A125299" t="s">
        <v>66703</v>
      </c>
    </row>
    <row r="125300" spans="1:1" x14ac:dyDescent="0.25">
      <c r="A125300" t="s">
        <v>147310</v>
      </c>
    </row>
    <row r="125301" spans="1:1" x14ac:dyDescent="0.25">
      <c r="A125301" t="s">
        <v>66617</v>
      </c>
    </row>
    <row r="125302" spans="1:1" x14ac:dyDescent="0.25">
      <c r="A125302" t="s">
        <v>72818</v>
      </c>
    </row>
    <row r="125303" spans="1:1" x14ac:dyDescent="0.25">
      <c r="A125303" t="s">
        <v>75340</v>
      </c>
    </row>
    <row r="125304" spans="1:1" x14ac:dyDescent="0.25">
      <c r="A125304" t="s">
        <v>73617</v>
      </c>
    </row>
    <row r="125305" spans="1:1" x14ac:dyDescent="0.25">
      <c r="A125305" t="s">
        <v>119108</v>
      </c>
    </row>
    <row r="125306" spans="1:1" x14ac:dyDescent="0.25">
      <c r="A125306" t="s">
        <v>107852</v>
      </c>
    </row>
    <row r="125307" spans="1:1" x14ac:dyDescent="0.25">
      <c r="A125307" t="s">
        <v>116793</v>
      </c>
    </row>
    <row r="125308" spans="1:1" x14ac:dyDescent="0.25">
      <c r="A125308" t="s">
        <v>115536</v>
      </c>
    </row>
    <row r="125309" spans="1:1" x14ac:dyDescent="0.25">
      <c r="A125309" t="s">
        <v>73370</v>
      </c>
    </row>
    <row r="125310" spans="1:1" x14ac:dyDescent="0.25">
      <c r="A125310" t="s">
        <v>44714</v>
      </c>
    </row>
    <row r="125311" spans="1:1" x14ac:dyDescent="0.25">
      <c r="A125311" t="s">
        <v>12273</v>
      </c>
    </row>
    <row r="125312" spans="1:1" x14ac:dyDescent="0.25">
      <c r="A125312" t="s">
        <v>32213</v>
      </c>
    </row>
    <row r="125313" spans="1:1" x14ac:dyDescent="0.25">
      <c r="A125313" t="s">
        <v>122953</v>
      </c>
    </row>
    <row r="125314" spans="1:1" x14ac:dyDescent="0.25">
      <c r="A125314" t="s">
        <v>28596</v>
      </c>
    </row>
    <row r="125315" spans="1:1" x14ac:dyDescent="0.25">
      <c r="A125315" t="s">
        <v>100816</v>
      </c>
    </row>
    <row r="125316" spans="1:1" x14ac:dyDescent="0.25">
      <c r="A125316" t="s">
        <v>101491</v>
      </c>
    </row>
    <row r="125317" spans="1:1" x14ac:dyDescent="0.25">
      <c r="A125317" t="s">
        <v>142524</v>
      </c>
    </row>
    <row r="125318" spans="1:1" x14ac:dyDescent="0.25">
      <c r="A125318" t="s">
        <v>27827</v>
      </c>
    </row>
    <row r="125319" spans="1:1" x14ac:dyDescent="0.25">
      <c r="A125319" t="s">
        <v>41595</v>
      </c>
    </row>
    <row r="125320" spans="1:1" x14ac:dyDescent="0.25">
      <c r="A125320" t="s">
        <v>69562</v>
      </c>
    </row>
    <row r="125321" spans="1:1" x14ac:dyDescent="0.25">
      <c r="A125321" t="s">
        <v>30668</v>
      </c>
    </row>
    <row r="125322" spans="1:1" x14ac:dyDescent="0.25">
      <c r="A125322" t="s">
        <v>142314</v>
      </c>
    </row>
    <row r="125323" spans="1:1" x14ac:dyDescent="0.25">
      <c r="A125323" t="s">
        <v>40102</v>
      </c>
    </row>
    <row r="125324" spans="1:1" x14ac:dyDescent="0.25">
      <c r="A125324" t="s">
        <v>18821</v>
      </c>
    </row>
    <row r="125325" spans="1:1" x14ac:dyDescent="0.25">
      <c r="A125325" t="s">
        <v>59627</v>
      </c>
    </row>
    <row r="125326" spans="1:1" x14ac:dyDescent="0.25">
      <c r="A125326" t="s">
        <v>59249</v>
      </c>
    </row>
    <row r="125327" spans="1:1" x14ac:dyDescent="0.25">
      <c r="A125327" t="s">
        <v>74885</v>
      </c>
    </row>
    <row r="125328" spans="1:1" x14ac:dyDescent="0.25">
      <c r="A125328" t="s">
        <v>145000</v>
      </c>
    </row>
    <row r="125329" spans="1:1" x14ac:dyDescent="0.25">
      <c r="A125329" t="s">
        <v>80043</v>
      </c>
    </row>
    <row r="125330" spans="1:1" x14ac:dyDescent="0.25">
      <c r="A125330" t="s">
        <v>123720</v>
      </c>
    </row>
    <row r="125331" spans="1:1" x14ac:dyDescent="0.25">
      <c r="A125331" t="s">
        <v>72388</v>
      </c>
    </row>
    <row r="125332" spans="1:1" x14ac:dyDescent="0.25">
      <c r="A125332" t="s">
        <v>81007</v>
      </c>
    </row>
    <row r="125333" spans="1:1" x14ac:dyDescent="0.25">
      <c r="A125333" t="s">
        <v>83858</v>
      </c>
    </row>
    <row r="125334" spans="1:1" x14ac:dyDescent="0.25">
      <c r="A125334" t="s">
        <v>47541</v>
      </c>
    </row>
    <row r="125335" spans="1:1" x14ac:dyDescent="0.25">
      <c r="A125335" t="s">
        <v>110125</v>
      </c>
    </row>
    <row r="125336" spans="1:1" x14ac:dyDescent="0.25">
      <c r="A125336" t="s">
        <v>42270</v>
      </c>
    </row>
    <row r="125337" spans="1:1" x14ac:dyDescent="0.25">
      <c r="A125337" t="s">
        <v>117518</v>
      </c>
    </row>
    <row r="125338" spans="1:1" x14ac:dyDescent="0.25">
      <c r="A125338" t="s">
        <v>40079</v>
      </c>
    </row>
    <row r="125339" spans="1:1" x14ac:dyDescent="0.25">
      <c r="A125339" t="s">
        <v>21532</v>
      </c>
    </row>
    <row r="125340" spans="1:1" x14ac:dyDescent="0.25">
      <c r="A125340" t="s">
        <v>22363</v>
      </c>
    </row>
    <row r="125341" spans="1:1" x14ac:dyDescent="0.25">
      <c r="A125341" t="s">
        <v>123049</v>
      </c>
    </row>
    <row r="125342" spans="1:1" x14ac:dyDescent="0.25">
      <c r="A125342" t="s">
        <v>98742</v>
      </c>
    </row>
    <row r="125343" spans="1:1" x14ac:dyDescent="0.25">
      <c r="A125343" t="s">
        <v>90648</v>
      </c>
    </row>
    <row r="125344" spans="1:1" x14ac:dyDescent="0.25">
      <c r="A125344" t="s">
        <v>129845</v>
      </c>
    </row>
    <row r="125345" spans="1:1" x14ac:dyDescent="0.25">
      <c r="A125345" t="s">
        <v>45886</v>
      </c>
    </row>
    <row r="125346" spans="1:1" x14ac:dyDescent="0.25">
      <c r="A125346" t="s">
        <v>108952</v>
      </c>
    </row>
    <row r="125347" spans="1:1" x14ac:dyDescent="0.25">
      <c r="A125347" t="s">
        <v>90852</v>
      </c>
    </row>
    <row r="125348" spans="1:1" x14ac:dyDescent="0.25">
      <c r="A125348" t="s">
        <v>45171</v>
      </c>
    </row>
    <row r="125349" spans="1:1" x14ac:dyDescent="0.25">
      <c r="A125349" t="s">
        <v>99633</v>
      </c>
    </row>
    <row r="125350" spans="1:1" x14ac:dyDescent="0.25">
      <c r="A125350" t="s">
        <v>118141</v>
      </c>
    </row>
    <row r="125351" spans="1:1" x14ac:dyDescent="0.25">
      <c r="A125351" t="s">
        <v>87689</v>
      </c>
    </row>
    <row r="125352" spans="1:1" x14ac:dyDescent="0.25">
      <c r="A125352" t="s">
        <v>59795</v>
      </c>
    </row>
    <row r="125353" spans="1:1" x14ac:dyDescent="0.25">
      <c r="A125353" t="s">
        <v>54766</v>
      </c>
    </row>
    <row r="125354" spans="1:1" x14ac:dyDescent="0.25">
      <c r="A125354" t="s">
        <v>13029</v>
      </c>
    </row>
    <row r="125355" spans="1:1" x14ac:dyDescent="0.25">
      <c r="A125355" t="s">
        <v>88120</v>
      </c>
    </row>
    <row r="125356" spans="1:1" x14ac:dyDescent="0.25">
      <c r="A125356" t="s">
        <v>79425</v>
      </c>
    </row>
    <row r="125357" spans="1:1" x14ac:dyDescent="0.25">
      <c r="A125357" t="s">
        <v>45182</v>
      </c>
    </row>
    <row r="125358" spans="1:1" x14ac:dyDescent="0.25">
      <c r="A125358" t="s">
        <v>56113</v>
      </c>
    </row>
    <row r="125359" spans="1:1" x14ac:dyDescent="0.25">
      <c r="A125359" t="s">
        <v>143307</v>
      </c>
    </row>
    <row r="125360" spans="1:1" x14ac:dyDescent="0.25">
      <c r="A125360" t="s">
        <v>118295</v>
      </c>
    </row>
    <row r="125361" spans="1:1" x14ac:dyDescent="0.25">
      <c r="A125361" t="s">
        <v>121958</v>
      </c>
    </row>
    <row r="125362" spans="1:1" x14ac:dyDescent="0.25">
      <c r="A125362" t="s">
        <v>18479</v>
      </c>
    </row>
    <row r="125363" spans="1:1" x14ac:dyDescent="0.25">
      <c r="A125363" t="s">
        <v>87275</v>
      </c>
    </row>
    <row r="125364" spans="1:1" x14ac:dyDescent="0.25">
      <c r="A125364" t="s">
        <v>80520</v>
      </c>
    </row>
    <row r="125365" spans="1:1" x14ac:dyDescent="0.25">
      <c r="A125365" t="s">
        <v>112295</v>
      </c>
    </row>
    <row r="125366" spans="1:1" x14ac:dyDescent="0.25">
      <c r="A125366" t="s">
        <v>142229</v>
      </c>
    </row>
    <row r="125367" spans="1:1" x14ac:dyDescent="0.25">
      <c r="A125367" t="s">
        <v>67560</v>
      </c>
    </row>
    <row r="125368" spans="1:1" x14ac:dyDescent="0.25">
      <c r="A125368" t="s">
        <v>41364</v>
      </c>
    </row>
    <row r="125369" spans="1:1" x14ac:dyDescent="0.25">
      <c r="A125369" t="s">
        <v>47</v>
      </c>
    </row>
    <row r="125370" spans="1:1" x14ac:dyDescent="0.25">
      <c r="A125370" t="s">
        <v>96262</v>
      </c>
    </row>
    <row r="125371" spans="1:1" x14ac:dyDescent="0.25">
      <c r="A125371" t="s">
        <v>63343</v>
      </c>
    </row>
    <row r="125372" spans="1:1" x14ac:dyDescent="0.25">
      <c r="A125372" t="s">
        <v>106852</v>
      </c>
    </row>
    <row r="125373" spans="1:1" x14ac:dyDescent="0.25">
      <c r="A125373" t="s">
        <v>140289</v>
      </c>
    </row>
    <row r="125374" spans="1:1" x14ac:dyDescent="0.25">
      <c r="A125374" t="s">
        <v>64732</v>
      </c>
    </row>
    <row r="125375" spans="1:1" x14ac:dyDescent="0.25">
      <c r="A125375" t="s">
        <v>92701</v>
      </c>
    </row>
    <row r="125376" spans="1:1" x14ac:dyDescent="0.25">
      <c r="A125376" t="s">
        <v>159</v>
      </c>
    </row>
    <row r="125377" spans="1:1" x14ac:dyDescent="0.25">
      <c r="A125377" t="s">
        <v>62967</v>
      </c>
    </row>
    <row r="125378" spans="1:1" x14ac:dyDescent="0.25">
      <c r="A125378" t="s">
        <v>13761</v>
      </c>
    </row>
    <row r="125379" spans="1:1" x14ac:dyDescent="0.25">
      <c r="A125379" t="s">
        <v>142841</v>
      </c>
    </row>
    <row r="125380" spans="1:1" x14ac:dyDescent="0.25">
      <c r="A125380" t="s">
        <v>62494</v>
      </c>
    </row>
    <row r="125381" spans="1:1" x14ac:dyDescent="0.25">
      <c r="A125381" t="s">
        <v>98425</v>
      </c>
    </row>
    <row r="125382" spans="1:1" x14ac:dyDescent="0.25">
      <c r="A125382" t="s">
        <v>117083</v>
      </c>
    </row>
    <row r="125383" spans="1:1" x14ac:dyDescent="0.25">
      <c r="A125383" t="s">
        <v>122281</v>
      </c>
    </row>
    <row r="125384" spans="1:1" x14ac:dyDescent="0.25">
      <c r="A125384" t="s">
        <v>63809</v>
      </c>
    </row>
    <row r="125385" spans="1:1" x14ac:dyDescent="0.25">
      <c r="A125385" t="s">
        <v>140472</v>
      </c>
    </row>
    <row r="125386" spans="1:1" x14ac:dyDescent="0.25">
      <c r="A125386" t="s">
        <v>48646</v>
      </c>
    </row>
    <row r="125387" spans="1:1" x14ac:dyDescent="0.25">
      <c r="A125387" t="s">
        <v>55718</v>
      </c>
    </row>
    <row r="125388" spans="1:1" x14ac:dyDescent="0.25">
      <c r="A125388" t="s">
        <v>108167</v>
      </c>
    </row>
    <row r="125389" spans="1:1" x14ac:dyDescent="0.25">
      <c r="A125389" t="s">
        <v>34694</v>
      </c>
    </row>
    <row r="125390" spans="1:1" x14ac:dyDescent="0.25">
      <c r="A125390" t="s">
        <v>71142</v>
      </c>
    </row>
    <row r="125391" spans="1:1" x14ac:dyDescent="0.25">
      <c r="A125391" t="s">
        <v>89325</v>
      </c>
    </row>
    <row r="125392" spans="1:1" x14ac:dyDescent="0.25">
      <c r="A125392" t="s">
        <v>14791</v>
      </c>
    </row>
    <row r="125393" spans="1:1" x14ac:dyDescent="0.25">
      <c r="A125393" t="s">
        <v>113560</v>
      </c>
    </row>
    <row r="125394" spans="1:1" x14ac:dyDescent="0.25">
      <c r="A125394" t="s">
        <v>121512</v>
      </c>
    </row>
    <row r="125395" spans="1:1" x14ac:dyDescent="0.25">
      <c r="A125395" t="s">
        <v>39671</v>
      </c>
    </row>
    <row r="125396" spans="1:1" x14ac:dyDescent="0.25">
      <c r="A125396" t="s">
        <v>45823</v>
      </c>
    </row>
    <row r="125397" spans="1:1" x14ac:dyDescent="0.25">
      <c r="A125397" t="s">
        <v>110945</v>
      </c>
    </row>
    <row r="125398" spans="1:1" x14ac:dyDescent="0.25">
      <c r="A125398" t="s">
        <v>29313</v>
      </c>
    </row>
    <row r="125399" spans="1:1" x14ac:dyDescent="0.25">
      <c r="A125399" t="s">
        <v>49201</v>
      </c>
    </row>
    <row r="125400" spans="1:1" x14ac:dyDescent="0.25">
      <c r="A125400" t="s">
        <v>88412</v>
      </c>
    </row>
    <row r="125401" spans="1:1" x14ac:dyDescent="0.25">
      <c r="A125401" t="s">
        <v>105544</v>
      </c>
    </row>
    <row r="125402" spans="1:1" x14ac:dyDescent="0.25">
      <c r="A125402" t="s">
        <v>88026</v>
      </c>
    </row>
    <row r="125403" spans="1:1" x14ac:dyDescent="0.25">
      <c r="A125403" t="s">
        <v>110940</v>
      </c>
    </row>
    <row r="125404" spans="1:1" x14ac:dyDescent="0.25">
      <c r="A125404" t="s">
        <v>72557</v>
      </c>
    </row>
    <row r="125405" spans="1:1" x14ac:dyDescent="0.25">
      <c r="A125405" t="s">
        <v>142778</v>
      </c>
    </row>
    <row r="125406" spans="1:1" x14ac:dyDescent="0.25">
      <c r="A125406" t="s">
        <v>71997</v>
      </c>
    </row>
    <row r="125407" spans="1:1" x14ac:dyDescent="0.25">
      <c r="A125407" t="s">
        <v>130467</v>
      </c>
    </row>
    <row r="125408" spans="1:1" x14ac:dyDescent="0.25">
      <c r="A125408" t="s">
        <v>83325</v>
      </c>
    </row>
    <row r="125409" spans="1:1" x14ac:dyDescent="0.25">
      <c r="A125409" t="s">
        <v>87023</v>
      </c>
    </row>
    <row r="125410" spans="1:1" x14ac:dyDescent="0.25">
      <c r="A125410" t="s">
        <v>145270</v>
      </c>
    </row>
    <row r="125411" spans="1:1" x14ac:dyDescent="0.25">
      <c r="A125411" t="s">
        <v>68732</v>
      </c>
    </row>
    <row r="125412" spans="1:1" x14ac:dyDescent="0.25">
      <c r="A125412" t="s">
        <v>66868</v>
      </c>
    </row>
    <row r="125413" spans="1:1" x14ac:dyDescent="0.25">
      <c r="A125413" t="s">
        <v>45192</v>
      </c>
    </row>
    <row r="125414" spans="1:1" x14ac:dyDescent="0.25">
      <c r="A125414" t="s">
        <v>82443</v>
      </c>
    </row>
    <row r="125415" spans="1:1" x14ac:dyDescent="0.25">
      <c r="A125415" t="s">
        <v>105934</v>
      </c>
    </row>
    <row r="125416" spans="1:1" x14ac:dyDescent="0.25">
      <c r="A125416" t="s">
        <v>33250</v>
      </c>
    </row>
    <row r="125417" spans="1:1" x14ac:dyDescent="0.25">
      <c r="A125417" t="s">
        <v>119674</v>
      </c>
    </row>
    <row r="125418" spans="1:1" x14ac:dyDescent="0.25">
      <c r="A125418" t="s">
        <v>118298</v>
      </c>
    </row>
    <row r="125419" spans="1:1" x14ac:dyDescent="0.25">
      <c r="A125419" t="s">
        <v>135692</v>
      </c>
    </row>
    <row r="125420" spans="1:1" x14ac:dyDescent="0.25">
      <c r="A125420" t="s">
        <v>29518</v>
      </c>
    </row>
    <row r="125421" spans="1:1" x14ac:dyDescent="0.25">
      <c r="A125421" t="s">
        <v>121672</v>
      </c>
    </row>
    <row r="125422" spans="1:1" x14ac:dyDescent="0.25">
      <c r="A125422" t="s">
        <v>106870</v>
      </c>
    </row>
    <row r="125423" spans="1:1" x14ac:dyDescent="0.25">
      <c r="A125423" t="s">
        <v>41578</v>
      </c>
    </row>
    <row r="125424" spans="1:1" x14ac:dyDescent="0.25">
      <c r="A125424" t="s">
        <v>44838</v>
      </c>
    </row>
    <row r="125425" spans="1:1" x14ac:dyDescent="0.25">
      <c r="A125425" t="s">
        <v>25879</v>
      </c>
    </row>
    <row r="125426" spans="1:1" x14ac:dyDescent="0.25">
      <c r="A125426" t="s">
        <v>25360</v>
      </c>
    </row>
    <row r="125427" spans="1:1" x14ac:dyDescent="0.25">
      <c r="A125427" t="s">
        <v>143544</v>
      </c>
    </row>
    <row r="125428" spans="1:1" x14ac:dyDescent="0.25">
      <c r="A125428" t="s">
        <v>12887</v>
      </c>
    </row>
    <row r="125429" spans="1:1" x14ac:dyDescent="0.25">
      <c r="A125429" t="s">
        <v>59865</v>
      </c>
    </row>
    <row r="125430" spans="1:1" x14ac:dyDescent="0.25">
      <c r="A125430" t="s">
        <v>84681</v>
      </c>
    </row>
    <row r="125431" spans="1:1" x14ac:dyDescent="0.25">
      <c r="A125431" t="s">
        <v>140039</v>
      </c>
    </row>
    <row r="125432" spans="1:1" x14ac:dyDescent="0.25">
      <c r="A125432" t="s">
        <v>112145</v>
      </c>
    </row>
    <row r="125433" spans="1:1" x14ac:dyDescent="0.25">
      <c r="A125433" t="s">
        <v>120919</v>
      </c>
    </row>
    <row r="125434" spans="1:1" x14ac:dyDescent="0.25">
      <c r="A125434" t="s">
        <v>120308</v>
      </c>
    </row>
    <row r="125435" spans="1:1" x14ac:dyDescent="0.25">
      <c r="A125435" t="s">
        <v>74069</v>
      </c>
    </row>
    <row r="125436" spans="1:1" x14ac:dyDescent="0.25">
      <c r="A125436" t="s">
        <v>26257</v>
      </c>
    </row>
    <row r="125437" spans="1:1" x14ac:dyDescent="0.25">
      <c r="A125437" t="s">
        <v>78513</v>
      </c>
    </row>
    <row r="125438" spans="1:1" x14ac:dyDescent="0.25">
      <c r="A125438" t="s">
        <v>32800</v>
      </c>
    </row>
    <row r="125439" spans="1:1" x14ac:dyDescent="0.25">
      <c r="A125439" t="s">
        <v>30625</v>
      </c>
    </row>
    <row r="125440" spans="1:1" x14ac:dyDescent="0.25">
      <c r="A125440" t="s">
        <v>115902</v>
      </c>
    </row>
    <row r="125441" spans="1:1" x14ac:dyDescent="0.25">
      <c r="A125441" t="s">
        <v>64514</v>
      </c>
    </row>
    <row r="125442" spans="1:1" x14ac:dyDescent="0.25">
      <c r="A125442" t="s">
        <v>125136</v>
      </c>
    </row>
    <row r="125443" spans="1:1" x14ac:dyDescent="0.25">
      <c r="A125443" t="s">
        <v>102805</v>
      </c>
    </row>
    <row r="125444" spans="1:1" x14ac:dyDescent="0.25">
      <c r="A125444" t="s">
        <v>122740</v>
      </c>
    </row>
    <row r="125445" spans="1:1" x14ac:dyDescent="0.25">
      <c r="A125445" t="s">
        <v>127652</v>
      </c>
    </row>
    <row r="125446" spans="1:1" x14ac:dyDescent="0.25">
      <c r="A125446" t="s">
        <v>16824</v>
      </c>
    </row>
    <row r="125447" spans="1:1" x14ac:dyDescent="0.25">
      <c r="A125447" t="s">
        <v>54858</v>
      </c>
    </row>
    <row r="125448" spans="1:1" x14ac:dyDescent="0.25">
      <c r="A125448" t="s">
        <v>137573</v>
      </c>
    </row>
    <row r="125449" spans="1:1" x14ac:dyDescent="0.25">
      <c r="A125449" t="s">
        <v>105843</v>
      </c>
    </row>
    <row r="125450" spans="1:1" x14ac:dyDescent="0.25">
      <c r="A125450" t="s">
        <v>30283</v>
      </c>
    </row>
    <row r="125451" spans="1:1" x14ac:dyDescent="0.25">
      <c r="A125451" t="s">
        <v>43277</v>
      </c>
    </row>
    <row r="125452" spans="1:1" x14ac:dyDescent="0.25">
      <c r="A125452" t="s">
        <v>142695</v>
      </c>
    </row>
    <row r="125453" spans="1:1" x14ac:dyDescent="0.25">
      <c r="A125453" t="s">
        <v>59331</v>
      </c>
    </row>
    <row r="125454" spans="1:1" x14ac:dyDescent="0.25">
      <c r="A125454" t="s">
        <v>99917</v>
      </c>
    </row>
    <row r="125455" spans="1:1" x14ac:dyDescent="0.25">
      <c r="A125455" t="s">
        <v>54817</v>
      </c>
    </row>
    <row r="125456" spans="1:1" x14ac:dyDescent="0.25">
      <c r="A125456" t="s">
        <v>74178</v>
      </c>
    </row>
    <row r="125457" spans="1:1" x14ac:dyDescent="0.25">
      <c r="A125457" t="s">
        <v>53468</v>
      </c>
    </row>
    <row r="125458" spans="1:1" x14ac:dyDescent="0.25">
      <c r="A125458" t="s">
        <v>83966</v>
      </c>
    </row>
    <row r="125459" spans="1:1" x14ac:dyDescent="0.25">
      <c r="A125459" t="s">
        <v>38155</v>
      </c>
    </row>
    <row r="125460" spans="1:1" x14ac:dyDescent="0.25">
      <c r="A125460" t="s">
        <v>43890</v>
      </c>
    </row>
    <row r="125461" spans="1:1" x14ac:dyDescent="0.25">
      <c r="A125461" t="s">
        <v>83542</v>
      </c>
    </row>
    <row r="125462" spans="1:1" x14ac:dyDescent="0.25">
      <c r="A125462" t="s">
        <v>144219</v>
      </c>
    </row>
    <row r="125463" spans="1:1" x14ac:dyDescent="0.25">
      <c r="A125463" t="s">
        <v>64203</v>
      </c>
    </row>
    <row r="125464" spans="1:1" x14ac:dyDescent="0.25">
      <c r="A125464" t="s">
        <v>21860</v>
      </c>
    </row>
    <row r="125465" spans="1:1" x14ac:dyDescent="0.25">
      <c r="A125465" t="s">
        <v>123876</v>
      </c>
    </row>
    <row r="125466" spans="1:1" x14ac:dyDescent="0.25">
      <c r="A125466" t="s">
        <v>143082</v>
      </c>
    </row>
    <row r="125467" spans="1:1" x14ac:dyDescent="0.25">
      <c r="A125467" t="s">
        <v>92300</v>
      </c>
    </row>
    <row r="125468" spans="1:1" x14ac:dyDescent="0.25">
      <c r="A125468" t="s">
        <v>12733</v>
      </c>
    </row>
    <row r="125469" spans="1:1" x14ac:dyDescent="0.25">
      <c r="A125469" t="s">
        <v>85969</v>
      </c>
    </row>
    <row r="125470" spans="1:1" x14ac:dyDescent="0.25">
      <c r="A125470" t="s">
        <v>69236</v>
      </c>
    </row>
    <row r="125471" spans="1:1" x14ac:dyDescent="0.25">
      <c r="A125471" t="s">
        <v>91352</v>
      </c>
    </row>
    <row r="125472" spans="1:1" x14ac:dyDescent="0.25">
      <c r="A125472" t="s">
        <v>12763</v>
      </c>
    </row>
    <row r="125473" spans="1:1" x14ac:dyDescent="0.25">
      <c r="A125473" t="s">
        <v>39804</v>
      </c>
    </row>
    <row r="125474" spans="1:1" x14ac:dyDescent="0.25">
      <c r="A125474" t="s">
        <v>13720</v>
      </c>
    </row>
    <row r="125475" spans="1:1" x14ac:dyDescent="0.25">
      <c r="A125475" t="s">
        <v>145667</v>
      </c>
    </row>
    <row r="125476" spans="1:1" x14ac:dyDescent="0.25">
      <c r="A125476" t="s">
        <v>93059</v>
      </c>
    </row>
    <row r="125477" spans="1:1" x14ac:dyDescent="0.25">
      <c r="A125477" t="s">
        <v>43348</v>
      </c>
    </row>
    <row r="125478" spans="1:1" x14ac:dyDescent="0.25">
      <c r="A125478" t="s">
        <v>52367</v>
      </c>
    </row>
    <row r="125479" spans="1:1" x14ac:dyDescent="0.25">
      <c r="A125479" t="s">
        <v>97313</v>
      </c>
    </row>
    <row r="125480" spans="1:1" x14ac:dyDescent="0.25">
      <c r="A125480" t="s">
        <v>145846</v>
      </c>
    </row>
    <row r="125481" spans="1:1" x14ac:dyDescent="0.25">
      <c r="A125481" t="s">
        <v>89153</v>
      </c>
    </row>
    <row r="125482" spans="1:1" x14ac:dyDescent="0.25">
      <c r="A125482" t="s">
        <v>55458</v>
      </c>
    </row>
    <row r="125483" spans="1:1" x14ac:dyDescent="0.25">
      <c r="A125483" t="s">
        <v>124345</v>
      </c>
    </row>
    <row r="125484" spans="1:1" x14ac:dyDescent="0.25">
      <c r="A125484" t="s">
        <v>94663</v>
      </c>
    </row>
    <row r="125485" spans="1:1" x14ac:dyDescent="0.25">
      <c r="A125485" t="s">
        <v>57981</v>
      </c>
    </row>
    <row r="125486" spans="1:1" x14ac:dyDescent="0.25">
      <c r="A125486" t="s">
        <v>62043</v>
      </c>
    </row>
    <row r="125487" spans="1:1" x14ac:dyDescent="0.25">
      <c r="A125487" t="s">
        <v>54052</v>
      </c>
    </row>
    <row r="125488" spans="1:1" x14ac:dyDescent="0.25">
      <c r="A125488" t="s">
        <v>125752</v>
      </c>
    </row>
    <row r="125489" spans="1:1" x14ac:dyDescent="0.25">
      <c r="A125489" t="s">
        <v>113865</v>
      </c>
    </row>
    <row r="125490" spans="1:1" x14ac:dyDescent="0.25">
      <c r="A125490" t="s">
        <v>133477</v>
      </c>
    </row>
    <row r="125491" spans="1:1" x14ac:dyDescent="0.25">
      <c r="A125491" t="s">
        <v>86455</v>
      </c>
    </row>
    <row r="125492" spans="1:1" x14ac:dyDescent="0.25">
      <c r="A125492" t="s">
        <v>114805</v>
      </c>
    </row>
    <row r="125493" spans="1:1" x14ac:dyDescent="0.25">
      <c r="A125493" t="s">
        <v>89150</v>
      </c>
    </row>
    <row r="125494" spans="1:1" x14ac:dyDescent="0.25">
      <c r="A125494" t="s">
        <v>140995</v>
      </c>
    </row>
    <row r="125495" spans="1:1" x14ac:dyDescent="0.25">
      <c r="A125495" t="s">
        <v>45994</v>
      </c>
    </row>
    <row r="125496" spans="1:1" x14ac:dyDescent="0.25">
      <c r="A125496" t="s">
        <v>115299</v>
      </c>
    </row>
    <row r="125497" spans="1:1" x14ac:dyDescent="0.25">
      <c r="A125497" t="s">
        <v>49865</v>
      </c>
    </row>
    <row r="125498" spans="1:1" x14ac:dyDescent="0.25">
      <c r="A125498" t="s">
        <v>45950</v>
      </c>
    </row>
    <row r="125499" spans="1:1" x14ac:dyDescent="0.25">
      <c r="A125499" t="s">
        <v>21222</v>
      </c>
    </row>
    <row r="125500" spans="1:1" x14ac:dyDescent="0.25">
      <c r="A125500" t="s">
        <v>102191</v>
      </c>
    </row>
    <row r="125501" spans="1:1" x14ac:dyDescent="0.25">
      <c r="A125501" t="s">
        <v>15783</v>
      </c>
    </row>
    <row r="125502" spans="1:1" x14ac:dyDescent="0.25">
      <c r="A125502" t="s">
        <v>107563</v>
      </c>
    </row>
    <row r="125503" spans="1:1" x14ac:dyDescent="0.25">
      <c r="A125503" t="s">
        <v>126639</v>
      </c>
    </row>
    <row r="125504" spans="1:1" x14ac:dyDescent="0.25">
      <c r="A125504" t="s">
        <v>68486</v>
      </c>
    </row>
    <row r="125505" spans="1:1" x14ac:dyDescent="0.25">
      <c r="A125505" t="s">
        <v>86718</v>
      </c>
    </row>
    <row r="125506" spans="1:1" x14ac:dyDescent="0.25">
      <c r="A125506" t="s">
        <v>130396</v>
      </c>
    </row>
    <row r="125507" spans="1:1" x14ac:dyDescent="0.25">
      <c r="A125507" t="s">
        <v>123453</v>
      </c>
    </row>
    <row r="125508" spans="1:1" x14ac:dyDescent="0.25">
      <c r="A125508" t="s">
        <v>131799</v>
      </c>
    </row>
    <row r="125509" spans="1:1" x14ac:dyDescent="0.25">
      <c r="A125509" t="s">
        <v>99401</v>
      </c>
    </row>
    <row r="125510" spans="1:1" x14ac:dyDescent="0.25">
      <c r="A125510" t="s">
        <v>101013</v>
      </c>
    </row>
    <row r="125511" spans="1:1" x14ac:dyDescent="0.25">
      <c r="A125511" t="s">
        <v>91724</v>
      </c>
    </row>
    <row r="125512" spans="1:1" x14ac:dyDescent="0.25">
      <c r="A125512" t="s">
        <v>22940</v>
      </c>
    </row>
    <row r="125513" spans="1:1" x14ac:dyDescent="0.25">
      <c r="A125513" t="s">
        <v>80491</v>
      </c>
    </row>
    <row r="125514" spans="1:1" x14ac:dyDescent="0.25">
      <c r="A125514" t="s">
        <v>52858</v>
      </c>
    </row>
    <row r="125515" spans="1:1" x14ac:dyDescent="0.25">
      <c r="A125515" t="s">
        <v>25224</v>
      </c>
    </row>
    <row r="125516" spans="1:1" x14ac:dyDescent="0.25">
      <c r="A125516" t="s">
        <v>123279</v>
      </c>
    </row>
    <row r="125517" spans="1:1" x14ac:dyDescent="0.25">
      <c r="A125517" t="s">
        <v>110846</v>
      </c>
    </row>
    <row r="125518" spans="1:1" x14ac:dyDescent="0.25">
      <c r="A125518" t="s">
        <v>140520</v>
      </c>
    </row>
    <row r="125519" spans="1:1" x14ac:dyDescent="0.25">
      <c r="A125519" t="s">
        <v>64191</v>
      </c>
    </row>
    <row r="125520" spans="1:1" x14ac:dyDescent="0.25">
      <c r="A125520" t="s">
        <v>60966</v>
      </c>
    </row>
    <row r="125521" spans="1:1" x14ac:dyDescent="0.25">
      <c r="A125521" t="s">
        <v>57348</v>
      </c>
    </row>
    <row r="125522" spans="1:1" x14ac:dyDescent="0.25">
      <c r="A125522" t="s">
        <v>119022</v>
      </c>
    </row>
    <row r="125523" spans="1:1" x14ac:dyDescent="0.25">
      <c r="A125523" t="s">
        <v>138558</v>
      </c>
    </row>
    <row r="125524" spans="1:1" x14ac:dyDescent="0.25">
      <c r="A125524" t="s">
        <v>30821</v>
      </c>
    </row>
    <row r="125525" spans="1:1" x14ac:dyDescent="0.25">
      <c r="A125525" t="s">
        <v>143096</v>
      </c>
    </row>
    <row r="125526" spans="1:1" x14ac:dyDescent="0.25">
      <c r="A125526" t="s">
        <v>44477</v>
      </c>
    </row>
    <row r="125527" spans="1:1" x14ac:dyDescent="0.25">
      <c r="A125527" t="s">
        <v>121908</v>
      </c>
    </row>
    <row r="125528" spans="1:1" x14ac:dyDescent="0.25">
      <c r="A125528" t="s">
        <v>134958</v>
      </c>
    </row>
    <row r="125529" spans="1:1" x14ac:dyDescent="0.25">
      <c r="A125529" t="s">
        <v>144804</v>
      </c>
    </row>
    <row r="125530" spans="1:1" x14ac:dyDescent="0.25">
      <c r="A125530" t="s">
        <v>54283</v>
      </c>
    </row>
    <row r="125531" spans="1:1" x14ac:dyDescent="0.25">
      <c r="A125531" t="s">
        <v>131534</v>
      </c>
    </row>
    <row r="125532" spans="1:1" x14ac:dyDescent="0.25">
      <c r="A125532" t="s">
        <v>72083</v>
      </c>
    </row>
    <row r="125533" spans="1:1" x14ac:dyDescent="0.25">
      <c r="A125533" t="s">
        <v>72888</v>
      </c>
    </row>
    <row r="125534" spans="1:1" x14ac:dyDescent="0.25">
      <c r="A125534" t="s">
        <v>94944</v>
      </c>
    </row>
    <row r="125535" spans="1:1" x14ac:dyDescent="0.25">
      <c r="A125535" t="s">
        <v>62682</v>
      </c>
    </row>
    <row r="125536" spans="1:1" x14ac:dyDescent="0.25">
      <c r="A125536" t="s">
        <v>36635</v>
      </c>
    </row>
    <row r="125537" spans="1:1" x14ac:dyDescent="0.25">
      <c r="A125537" t="s">
        <v>61477</v>
      </c>
    </row>
    <row r="125538" spans="1:1" x14ac:dyDescent="0.25">
      <c r="A125538" t="s">
        <v>111195</v>
      </c>
    </row>
    <row r="125539" spans="1:1" x14ac:dyDescent="0.25">
      <c r="A125539" t="s">
        <v>87</v>
      </c>
    </row>
    <row r="125540" spans="1:1" x14ac:dyDescent="0.25">
      <c r="A125540" t="s">
        <v>83059</v>
      </c>
    </row>
    <row r="125541" spans="1:1" x14ac:dyDescent="0.25">
      <c r="A125541" t="s">
        <v>23393</v>
      </c>
    </row>
    <row r="125542" spans="1:1" x14ac:dyDescent="0.25">
      <c r="A125542" t="s">
        <v>81343</v>
      </c>
    </row>
    <row r="125543" spans="1:1" x14ac:dyDescent="0.25">
      <c r="A125543" t="s">
        <v>33865</v>
      </c>
    </row>
    <row r="125544" spans="1:1" x14ac:dyDescent="0.25">
      <c r="A125544" t="s">
        <v>68463</v>
      </c>
    </row>
    <row r="125545" spans="1:1" x14ac:dyDescent="0.25">
      <c r="A125545" t="s">
        <v>118443</v>
      </c>
    </row>
    <row r="125546" spans="1:1" x14ac:dyDescent="0.25">
      <c r="A125546" t="s">
        <v>106830</v>
      </c>
    </row>
    <row r="125547" spans="1:1" x14ac:dyDescent="0.25">
      <c r="A125547" t="s">
        <v>142798</v>
      </c>
    </row>
    <row r="125548" spans="1:1" x14ac:dyDescent="0.25">
      <c r="A125548" t="s">
        <v>130514</v>
      </c>
    </row>
    <row r="125549" spans="1:1" x14ac:dyDescent="0.25">
      <c r="A125549" t="s">
        <v>77851</v>
      </c>
    </row>
    <row r="125550" spans="1:1" x14ac:dyDescent="0.25">
      <c r="A125550" t="s">
        <v>10502</v>
      </c>
    </row>
    <row r="125551" spans="1:1" x14ac:dyDescent="0.25">
      <c r="A125551" t="s">
        <v>85470</v>
      </c>
    </row>
    <row r="125552" spans="1:1" x14ac:dyDescent="0.25">
      <c r="A125552" t="s">
        <v>12173</v>
      </c>
    </row>
    <row r="125553" spans="1:1" x14ac:dyDescent="0.25">
      <c r="A125553" t="s">
        <v>140040</v>
      </c>
    </row>
    <row r="125554" spans="1:1" x14ac:dyDescent="0.25">
      <c r="A125554" t="s">
        <v>120440</v>
      </c>
    </row>
    <row r="125555" spans="1:1" x14ac:dyDescent="0.25">
      <c r="A125555" t="s">
        <v>45358</v>
      </c>
    </row>
    <row r="125556" spans="1:1" x14ac:dyDescent="0.25">
      <c r="A125556" t="s">
        <v>139520</v>
      </c>
    </row>
    <row r="125557" spans="1:1" x14ac:dyDescent="0.25">
      <c r="A125557" t="s">
        <v>122952</v>
      </c>
    </row>
    <row r="125558" spans="1:1" x14ac:dyDescent="0.25">
      <c r="A125558" t="s">
        <v>104158</v>
      </c>
    </row>
    <row r="125559" spans="1:1" x14ac:dyDescent="0.25">
      <c r="A125559" t="s">
        <v>126086</v>
      </c>
    </row>
    <row r="125560" spans="1:1" x14ac:dyDescent="0.25">
      <c r="A125560" t="s">
        <v>141417</v>
      </c>
    </row>
    <row r="125561" spans="1:1" x14ac:dyDescent="0.25">
      <c r="A125561" t="s">
        <v>115956</v>
      </c>
    </row>
    <row r="125562" spans="1:1" x14ac:dyDescent="0.25">
      <c r="A125562" t="s">
        <v>60452</v>
      </c>
    </row>
    <row r="125563" spans="1:1" x14ac:dyDescent="0.25">
      <c r="A125563" t="s">
        <v>99654</v>
      </c>
    </row>
    <row r="125564" spans="1:1" x14ac:dyDescent="0.25">
      <c r="A125564" t="s">
        <v>25261</v>
      </c>
    </row>
    <row r="125565" spans="1:1" x14ac:dyDescent="0.25">
      <c r="A125565" t="s">
        <v>120704</v>
      </c>
    </row>
    <row r="125566" spans="1:1" x14ac:dyDescent="0.25">
      <c r="A125566" t="s">
        <v>30154</v>
      </c>
    </row>
    <row r="125567" spans="1:1" x14ac:dyDescent="0.25">
      <c r="A125567" t="s">
        <v>73665</v>
      </c>
    </row>
    <row r="125568" spans="1:1" x14ac:dyDescent="0.25">
      <c r="A125568" t="s">
        <v>115124</v>
      </c>
    </row>
    <row r="125569" spans="1:1" x14ac:dyDescent="0.25">
      <c r="A125569" t="s">
        <v>72183</v>
      </c>
    </row>
    <row r="125570" spans="1:1" x14ac:dyDescent="0.25">
      <c r="A125570" t="s">
        <v>92938</v>
      </c>
    </row>
    <row r="125571" spans="1:1" x14ac:dyDescent="0.25">
      <c r="A125571" t="s">
        <v>92371</v>
      </c>
    </row>
    <row r="125572" spans="1:1" x14ac:dyDescent="0.25">
      <c r="A125572" t="s">
        <v>143662</v>
      </c>
    </row>
    <row r="125573" spans="1:1" x14ac:dyDescent="0.25">
      <c r="A125573" t="s">
        <v>89731</v>
      </c>
    </row>
    <row r="125574" spans="1:1" x14ac:dyDescent="0.25">
      <c r="A125574" t="s">
        <v>145019</v>
      </c>
    </row>
    <row r="125575" spans="1:1" x14ac:dyDescent="0.25">
      <c r="A125575" t="s">
        <v>67127</v>
      </c>
    </row>
    <row r="125576" spans="1:1" x14ac:dyDescent="0.25">
      <c r="A125576" t="s">
        <v>23234</v>
      </c>
    </row>
    <row r="125577" spans="1:1" x14ac:dyDescent="0.25">
      <c r="A125577" t="s">
        <v>9652</v>
      </c>
    </row>
    <row r="125578" spans="1:1" x14ac:dyDescent="0.25">
      <c r="A125578" t="s">
        <v>56661</v>
      </c>
    </row>
    <row r="125579" spans="1:1" x14ac:dyDescent="0.25">
      <c r="A125579" t="s">
        <v>48818</v>
      </c>
    </row>
    <row r="125580" spans="1:1" x14ac:dyDescent="0.25">
      <c r="A125580" t="s">
        <v>62377</v>
      </c>
    </row>
    <row r="125581" spans="1:1" x14ac:dyDescent="0.25">
      <c r="A125581" t="s">
        <v>61136</v>
      </c>
    </row>
    <row r="125582" spans="1:1" x14ac:dyDescent="0.25">
      <c r="A125582" t="s">
        <v>100003</v>
      </c>
    </row>
    <row r="125583" spans="1:1" x14ac:dyDescent="0.25">
      <c r="A125583" t="s">
        <v>119701</v>
      </c>
    </row>
    <row r="125584" spans="1:1" x14ac:dyDescent="0.25">
      <c r="A125584" t="s">
        <v>129263</v>
      </c>
    </row>
    <row r="125585" spans="1:1" x14ac:dyDescent="0.25">
      <c r="A125585" t="s">
        <v>94349</v>
      </c>
    </row>
    <row r="125586" spans="1:1" x14ac:dyDescent="0.25">
      <c r="A125586" t="s">
        <v>117341</v>
      </c>
    </row>
    <row r="125587" spans="1:1" x14ac:dyDescent="0.25">
      <c r="A125587" t="s">
        <v>24437</v>
      </c>
    </row>
    <row r="125588" spans="1:1" x14ac:dyDescent="0.25">
      <c r="A125588" t="s">
        <v>135686</v>
      </c>
    </row>
    <row r="125589" spans="1:1" x14ac:dyDescent="0.25">
      <c r="A125589" t="s">
        <v>22313</v>
      </c>
    </row>
    <row r="125590" spans="1:1" x14ac:dyDescent="0.25">
      <c r="A125590" t="s">
        <v>87149</v>
      </c>
    </row>
    <row r="125591" spans="1:1" x14ac:dyDescent="0.25">
      <c r="A125591" t="s">
        <v>110075</v>
      </c>
    </row>
    <row r="125592" spans="1:1" x14ac:dyDescent="0.25">
      <c r="A125592" t="s">
        <v>108173</v>
      </c>
    </row>
    <row r="125593" spans="1:1" x14ac:dyDescent="0.25">
      <c r="A125593" t="s">
        <v>108534</v>
      </c>
    </row>
    <row r="125594" spans="1:1" x14ac:dyDescent="0.25">
      <c r="A125594" t="s">
        <v>9568</v>
      </c>
    </row>
    <row r="125595" spans="1:1" x14ac:dyDescent="0.25">
      <c r="A125595" t="s">
        <v>143547</v>
      </c>
    </row>
    <row r="125596" spans="1:1" x14ac:dyDescent="0.25">
      <c r="A125596" t="s">
        <v>89253</v>
      </c>
    </row>
    <row r="125597" spans="1:1" x14ac:dyDescent="0.25">
      <c r="A125597" t="s">
        <v>30263</v>
      </c>
    </row>
    <row r="125598" spans="1:1" x14ac:dyDescent="0.25">
      <c r="A125598" t="s">
        <v>140037</v>
      </c>
    </row>
    <row r="125599" spans="1:1" x14ac:dyDescent="0.25">
      <c r="A125599" t="s">
        <v>73939</v>
      </c>
    </row>
    <row r="125600" spans="1:1" x14ac:dyDescent="0.25">
      <c r="A125600" t="s">
        <v>42103</v>
      </c>
    </row>
    <row r="125601" spans="1:1" x14ac:dyDescent="0.25">
      <c r="A125601" t="s">
        <v>26796</v>
      </c>
    </row>
    <row r="125602" spans="1:1" x14ac:dyDescent="0.25">
      <c r="A125602" t="s">
        <v>76662</v>
      </c>
    </row>
    <row r="125603" spans="1:1" x14ac:dyDescent="0.25">
      <c r="A125603" t="s">
        <v>79747</v>
      </c>
    </row>
    <row r="125604" spans="1:1" x14ac:dyDescent="0.25">
      <c r="A125604" t="s">
        <v>55676</v>
      </c>
    </row>
    <row r="125605" spans="1:1" x14ac:dyDescent="0.25">
      <c r="A125605" t="s">
        <v>135497</v>
      </c>
    </row>
    <row r="125606" spans="1:1" x14ac:dyDescent="0.25">
      <c r="A125606" t="s">
        <v>111083</v>
      </c>
    </row>
    <row r="125607" spans="1:1" x14ac:dyDescent="0.25">
      <c r="A125607" t="s">
        <v>24306</v>
      </c>
    </row>
    <row r="125608" spans="1:1" x14ac:dyDescent="0.25">
      <c r="A125608" t="s">
        <v>111704</v>
      </c>
    </row>
    <row r="125609" spans="1:1" x14ac:dyDescent="0.25">
      <c r="A125609" t="s">
        <v>135739</v>
      </c>
    </row>
    <row r="125610" spans="1:1" x14ac:dyDescent="0.25">
      <c r="A125610" t="s">
        <v>97957</v>
      </c>
    </row>
    <row r="125611" spans="1:1" x14ac:dyDescent="0.25">
      <c r="A125611" t="s">
        <v>24745</v>
      </c>
    </row>
    <row r="125612" spans="1:1" x14ac:dyDescent="0.25">
      <c r="A125612" t="s">
        <v>124540</v>
      </c>
    </row>
    <row r="125613" spans="1:1" x14ac:dyDescent="0.25">
      <c r="A125613" t="s">
        <v>78281</v>
      </c>
    </row>
    <row r="125614" spans="1:1" x14ac:dyDescent="0.25">
      <c r="A125614" t="s">
        <v>51233</v>
      </c>
    </row>
    <row r="125615" spans="1:1" x14ac:dyDescent="0.25">
      <c r="A125615" t="s">
        <v>59868</v>
      </c>
    </row>
    <row r="125616" spans="1:1" x14ac:dyDescent="0.25">
      <c r="A125616" t="s">
        <v>99759</v>
      </c>
    </row>
    <row r="125617" spans="1:1" x14ac:dyDescent="0.25">
      <c r="A125617" t="s">
        <v>62238</v>
      </c>
    </row>
    <row r="125618" spans="1:1" x14ac:dyDescent="0.25">
      <c r="A125618" t="s">
        <v>69115</v>
      </c>
    </row>
    <row r="125619" spans="1:1" x14ac:dyDescent="0.25">
      <c r="A125619" t="s">
        <v>81135</v>
      </c>
    </row>
    <row r="125620" spans="1:1" x14ac:dyDescent="0.25">
      <c r="A125620" t="s">
        <v>121570</v>
      </c>
    </row>
    <row r="125621" spans="1:1" x14ac:dyDescent="0.25">
      <c r="A125621" t="s">
        <v>97727</v>
      </c>
    </row>
    <row r="125622" spans="1:1" x14ac:dyDescent="0.25">
      <c r="A125622" t="s">
        <v>30130</v>
      </c>
    </row>
    <row r="125623" spans="1:1" x14ac:dyDescent="0.25">
      <c r="A125623" t="s">
        <v>79643</v>
      </c>
    </row>
    <row r="125624" spans="1:1" x14ac:dyDescent="0.25">
      <c r="A125624" t="s">
        <v>96557</v>
      </c>
    </row>
    <row r="125625" spans="1:1" x14ac:dyDescent="0.25">
      <c r="A125625" t="s">
        <v>31112</v>
      </c>
    </row>
    <row r="125626" spans="1:1" x14ac:dyDescent="0.25">
      <c r="A125626" t="s">
        <v>13750</v>
      </c>
    </row>
    <row r="125627" spans="1:1" x14ac:dyDescent="0.25">
      <c r="A125627" t="s">
        <v>120157</v>
      </c>
    </row>
    <row r="125628" spans="1:1" x14ac:dyDescent="0.25">
      <c r="A125628" t="s">
        <v>60565</v>
      </c>
    </row>
    <row r="125629" spans="1:1" x14ac:dyDescent="0.25">
      <c r="A125629" t="s">
        <v>78586</v>
      </c>
    </row>
    <row r="125630" spans="1:1" x14ac:dyDescent="0.25">
      <c r="A125630" t="s">
        <v>101670</v>
      </c>
    </row>
    <row r="125631" spans="1:1" x14ac:dyDescent="0.25">
      <c r="A125631" t="s">
        <v>25883</v>
      </c>
    </row>
    <row r="125632" spans="1:1" x14ac:dyDescent="0.25">
      <c r="A125632" t="s">
        <v>40070</v>
      </c>
    </row>
    <row r="125633" spans="1:1" x14ac:dyDescent="0.25">
      <c r="A125633" t="s">
        <v>130057</v>
      </c>
    </row>
    <row r="125634" spans="1:1" x14ac:dyDescent="0.25">
      <c r="A125634" t="s">
        <v>134118</v>
      </c>
    </row>
    <row r="125635" spans="1:1" x14ac:dyDescent="0.25">
      <c r="A125635" t="s">
        <v>140801</v>
      </c>
    </row>
    <row r="125636" spans="1:1" x14ac:dyDescent="0.25">
      <c r="A125636" t="s">
        <v>106142</v>
      </c>
    </row>
    <row r="125637" spans="1:1" x14ac:dyDescent="0.25">
      <c r="A125637" t="s">
        <v>80859</v>
      </c>
    </row>
    <row r="125638" spans="1:1" x14ac:dyDescent="0.25">
      <c r="A125638" t="s">
        <v>28004</v>
      </c>
    </row>
    <row r="125639" spans="1:1" x14ac:dyDescent="0.25">
      <c r="A125639" t="s">
        <v>110106</v>
      </c>
    </row>
    <row r="125640" spans="1:1" x14ac:dyDescent="0.25">
      <c r="A125640" t="s">
        <v>120608</v>
      </c>
    </row>
    <row r="125641" spans="1:1" x14ac:dyDescent="0.25">
      <c r="A125641" t="s">
        <v>80058</v>
      </c>
    </row>
    <row r="125642" spans="1:1" x14ac:dyDescent="0.25">
      <c r="A125642" t="s">
        <v>135223</v>
      </c>
    </row>
    <row r="125643" spans="1:1" x14ac:dyDescent="0.25">
      <c r="A125643" t="s">
        <v>66463</v>
      </c>
    </row>
    <row r="125644" spans="1:1" x14ac:dyDescent="0.25">
      <c r="A125644" t="s">
        <v>47794</v>
      </c>
    </row>
    <row r="125645" spans="1:1" x14ac:dyDescent="0.25">
      <c r="A125645" t="s">
        <v>9544</v>
      </c>
    </row>
    <row r="125646" spans="1:1" x14ac:dyDescent="0.25">
      <c r="A125646" t="s">
        <v>11580</v>
      </c>
    </row>
    <row r="125647" spans="1:1" x14ac:dyDescent="0.25">
      <c r="A125647" t="s">
        <v>9837</v>
      </c>
    </row>
    <row r="125648" spans="1:1" x14ac:dyDescent="0.25">
      <c r="A125648" t="s">
        <v>105290</v>
      </c>
    </row>
    <row r="125649" spans="1:1" x14ac:dyDescent="0.25">
      <c r="A125649" t="s">
        <v>77816</v>
      </c>
    </row>
    <row r="125650" spans="1:1" x14ac:dyDescent="0.25">
      <c r="A125650" t="s">
        <v>101409</v>
      </c>
    </row>
    <row r="125651" spans="1:1" x14ac:dyDescent="0.25">
      <c r="A125651" t="s">
        <v>54794</v>
      </c>
    </row>
    <row r="125652" spans="1:1" x14ac:dyDescent="0.25">
      <c r="A125652" t="s">
        <v>142243</v>
      </c>
    </row>
    <row r="125653" spans="1:1" x14ac:dyDescent="0.25">
      <c r="A125653" t="s">
        <v>77047</v>
      </c>
    </row>
    <row r="125654" spans="1:1" x14ac:dyDescent="0.25">
      <c r="A125654" t="s">
        <v>44825</v>
      </c>
    </row>
    <row r="125655" spans="1:1" x14ac:dyDescent="0.25">
      <c r="A125655" t="s">
        <v>99968</v>
      </c>
    </row>
    <row r="125656" spans="1:1" x14ac:dyDescent="0.25">
      <c r="A125656" t="s">
        <v>38779</v>
      </c>
    </row>
    <row r="125657" spans="1:1" x14ac:dyDescent="0.25">
      <c r="A125657" t="s">
        <v>73853</v>
      </c>
    </row>
    <row r="125658" spans="1:1" x14ac:dyDescent="0.25">
      <c r="A125658" t="s">
        <v>43323</v>
      </c>
    </row>
    <row r="125659" spans="1:1" x14ac:dyDescent="0.25">
      <c r="A125659" t="s">
        <v>44443</v>
      </c>
    </row>
    <row r="125660" spans="1:1" x14ac:dyDescent="0.25">
      <c r="A125660" t="s">
        <v>74973</v>
      </c>
    </row>
    <row r="125661" spans="1:1" x14ac:dyDescent="0.25">
      <c r="A125661" t="s">
        <v>109123</v>
      </c>
    </row>
    <row r="125662" spans="1:1" x14ac:dyDescent="0.25">
      <c r="A125662" t="s">
        <v>140737</v>
      </c>
    </row>
    <row r="125663" spans="1:1" x14ac:dyDescent="0.25">
      <c r="A125663" t="s">
        <v>118288</v>
      </c>
    </row>
    <row r="125664" spans="1:1" x14ac:dyDescent="0.25">
      <c r="A125664" t="s">
        <v>115073</v>
      </c>
    </row>
    <row r="125665" spans="1:1" x14ac:dyDescent="0.25">
      <c r="A125665" t="s">
        <v>72006</v>
      </c>
    </row>
    <row r="125666" spans="1:1" x14ac:dyDescent="0.25">
      <c r="A125666" t="s">
        <v>112602</v>
      </c>
    </row>
    <row r="125667" spans="1:1" x14ac:dyDescent="0.25">
      <c r="A125667" t="s">
        <v>78093</v>
      </c>
    </row>
    <row r="125668" spans="1:1" x14ac:dyDescent="0.25">
      <c r="A125668" t="s">
        <v>54075</v>
      </c>
    </row>
    <row r="125669" spans="1:1" x14ac:dyDescent="0.25">
      <c r="A125669" t="s">
        <v>124370</v>
      </c>
    </row>
    <row r="125670" spans="1:1" x14ac:dyDescent="0.25">
      <c r="A125670" t="s">
        <v>128899</v>
      </c>
    </row>
    <row r="125671" spans="1:1" x14ac:dyDescent="0.25">
      <c r="A125671" t="s">
        <v>118270</v>
      </c>
    </row>
    <row r="125672" spans="1:1" x14ac:dyDescent="0.25">
      <c r="A125672" t="s">
        <v>133334</v>
      </c>
    </row>
    <row r="125673" spans="1:1" x14ac:dyDescent="0.25">
      <c r="A125673" t="s">
        <v>90121</v>
      </c>
    </row>
    <row r="125674" spans="1:1" x14ac:dyDescent="0.25">
      <c r="A125674" t="s">
        <v>99982</v>
      </c>
    </row>
    <row r="125675" spans="1:1" x14ac:dyDescent="0.25">
      <c r="A125675" t="s">
        <v>95082</v>
      </c>
    </row>
    <row r="125676" spans="1:1" x14ac:dyDescent="0.25">
      <c r="A125676" t="s">
        <v>24382</v>
      </c>
    </row>
    <row r="125677" spans="1:1" x14ac:dyDescent="0.25">
      <c r="A125677" t="s">
        <v>100717</v>
      </c>
    </row>
    <row r="125678" spans="1:1" x14ac:dyDescent="0.25">
      <c r="A125678" t="s">
        <v>132836</v>
      </c>
    </row>
    <row r="125679" spans="1:1" x14ac:dyDescent="0.25">
      <c r="A125679" t="s">
        <v>95512</v>
      </c>
    </row>
    <row r="125680" spans="1:1" x14ac:dyDescent="0.25">
      <c r="A125680" t="s">
        <v>15773</v>
      </c>
    </row>
    <row r="125681" spans="1:1" x14ac:dyDescent="0.25">
      <c r="A125681" t="s">
        <v>15914</v>
      </c>
    </row>
    <row r="125682" spans="1:1" x14ac:dyDescent="0.25">
      <c r="A125682" t="s">
        <v>79176</v>
      </c>
    </row>
    <row r="125683" spans="1:1" x14ac:dyDescent="0.25">
      <c r="A125683" t="s">
        <v>143497</v>
      </c>
    </row>
    <row r="125684" spans="1:1" x14ac:dyDescent="0.25">
      <c r="A125684" t="s">
        <v>20089</v>
      </c>
    </row>
    <row r="125685" spans="1:1" x14ac:dyDescent="0.25">
      <c r="A125685" t="s">
        <v>145444</v>
      </c>
    </row>
    <row r="125686" spans="1:1" x14ac:dyDescent="0.25">
      <c r="A125686" t="s">
        <v>135991</v>
      </c>
    </row>
    <row r="125687" spans="1:1" x14ac:dyDescent="0.25">
      <c r="A125687" t="s">
        <v>111121</v>
      </c>
    </row>
    <row r="125688" spans="1:1" x14ac:dyDescent="0.25">
      <c r="A125688" t="s">
        <v>67451</v>
      </c>
    </row>
    <row r="125689" spans="1:1" x14ac:dyDescent="0.25">
      <c r="A125689" t="s">
        <v>120490</v>
      </c>
    </row>
    <row r="125690" spans="1:1" x14ac:dyDescent="0.25">
      <c r="A125690" t="s">
        <v>61199</v>
      </c>
    </row>
    <row r="125691" spans="1:1" x14ac:dyDescent="0.25">
      <c r="A125691" t="s">
        <v>82510</v>
      </c>
    </row>
    <row r="125692" spans="1:1" x14ac:dyDescent="0.25">
      <c r="A125692" t="s">
        <v>65134</v>
      </c>
    </row>
    <row r="125693" spans="1:1" x14ac:dyDescent="0.25">
      <c r="A125693" t="s">
        <v>59062</v>
      </c>
    </row>
    <row r="125694" spans="1:1" x14ac:dyDescent="0.25">
      <c r="A125694" t="s">
        <v>35159</v>
      </c>
    </row>
    <row r="125695" spans="1:1" x14ac:dyDescent="0.25">
      <c r="A125695" t="s">
        <v>77288</v>
      </c>
    </row>
    <row r="125696" spans="1:1" x14ac:dyDescent="0.25">
      <c r="A125696" t="s">
        <v>107141</v>
      </c>
    </row>
    <row r="125697" spans="1:1" x14ac:dyDescent="0.25">
      <c r="A125697" t="s">
        <v>62348</v>
      </c>
    </row>
    <row r="125698" spans="1:1" x14ac:dyDescent="0.25">
      <c r="A125698" t="s">
        <v>86100</v>
      </c>
    </row>
    <row r="125699" spans="1:1" x14ac:dyDescent="0.25">
      <c r="A125699" t="s">
        <v>98966</v>
      </c>
    </row>
    <row r="125700" spans="1:1" x14ac:dyDescent="0.25">
      <c r="A125700" t="s">
        <v>138069</v>
      </c>
    </row>
    <row r="125701" spans="1:1" x14ac:dyDescent="0.25">
      <c r="A125701" t="s">
        <v>122275</v>
      </c>
    </row>
    <row r="125702" spans="1:1" x14ac:dyDescent="0.25">
      <c r="A125702" t="s">
        <v>118253</v>
      </c>
    </row>
    <row r="125703" spans="1:1" x14ac:dyDescent="0.25">
      <c r="A125703" t="s">
        <v>115463</v>
      </c>
    </row>
    <row r="125704" spans="1:1" x14ac:dyDescent="0.25">
      <c r="A125704" t="s">
        <v>60650</v>
      </c>
    </row>
    <row r="125705" spans="1:1" x14ac:dyDescent="0.25">
      <c r="A125705" t="s">
        <v>33915</v>
      </c>
    </row>
    <row r="125706" spans="1:1" x14ac:dyDescent="0.25">
      <c r="A125706" t="s">
        <v>118642</v>
      </c>
    </row>
    <row r="125707" spans="1:1" x14ac:dyDescent="0.25">
      <c r="A125707" t="s">
        <v>110467</v>
      </c>
    </row>
    <row r="125708" spans="1:1" x14ac:dyDescent="0.25">
      <c r="A125708" t="s">
        <v>120060</v>
      </c>
    </row>
    <row r="125709" spans="1:1" x14ac:dyDescent="0.25">
      <c r="A125709" t="s">
        <v>37174</v>
      </c>
    </row>
    <row r="125710" spans="1:1" x14ac:dyDescent="0.25">
      <c r="A125710" t="s">
        <v>77207</v>
      </c>
    </row>
    <row r="125711" spans="1:1" x14ac:dyDescent="0.25">
      <c r="A125711" t="s">
        <v>137231</v>
      </c>
    </row>
    <row r="125712" spans="1:1" x14ac:dyDescent="0.25">
      <c r="A125712" t="s">
        <v>44719</v>
      </c>
    </row>
    <row r="125713" spans="1:1" x14ac:dyDescent="0.25">
      <c r="A125713" t="s">
        <v>60642</v>
      </c>
    </row>
    <row r="125714" spans="1:1" x14ac:dyDescent="0.25">
      <c r="A125714" t="s">
        <v>110335</v>
      </c>
    </row>
    <row r="125715" spans="1:1" x14ac:dyDescent="0.25">
      <c r="A125715" t="s">
        <v>56886</v>
      </c>
    </row>
    <row r="125716" spans="1:1" x14ac:dyDescent="0.25">
      <c r="A125716" t="s">
        <v>110051</v>
      </c>
    </row>
    <row r="125717" spans="1:1" x14ac:dyDescent="0.25">
      <c r="A125717" t="s">
        <v>30721</v>
      </c>
    </row>
    <row r="125718" spans="1:1" x14ac:dyDescent="0.25">
      <c r="A125718" t="s">
        <v>57702</v>
      </c>
    </row>
    <row r="125719" spans="1:1" x14ac:dyDescent="0.25">
      <c r="A125719" t="s">
        <v>109398</v>
      </c>
    </row>
    <row r="125720" spans="1:1" x14ac:dyDescent="0.25">
      <c r="A125720" t="s">
        <v>57481</v>
      </c>
    </row>
    <row r="125721" spans="1:1" x14ac:dyDescent="0.25">
      <c r="A125721" t="s">
        <v>116549</v>
      </c>
    </row>
    <row r="125722" spans="1:1" x14ac:dyDescent="0.25">
      <c r="A125722" t="s">
        <v>35166</v>
      </c>
    </row>
    <row r="125723" spans="1:1" x14ac:dyDescent="0.25">
      <c r="A125723" t="s">
        <v>21122</v>
      </c>
    </row>
    <row r="125724" spans="1:1" x14ac:dyDescent="0.25">
      <c r="A125724" t="s">
        <v>84704</v>
      </c>
    </row>
    <row r="125725" spans="1:1" x14ac:dyDescent="0.25">
      <c r="A125725" t="s">
        <v>97725</v>
      </c>
    </row>
    <row r="125726" spans="1:1" x14ac:dyDescent="0.25">
      <c r="A125726" t="s">
        <v>139706</v>
      </c>
    </row>
    <row r="125727" spans="1:1" x14ac:dyDescent="0.25">
      <c r="A125727" t="s">
        <v>54517</v>
      </c>
    </row>
    <row r="125728" spans="1:1" x14ac:dyDescent="0.25">
      <c r="A125728" t="s">
        <v>118914</v>
      </c>
    </row>
    <row r="125729" spans="1:1" x14ac:dyDescent="0.25">
      <c r="A125729" t="s">
        <v>118778</v>
      </c>
    </row>
    <row r="125730" spans="1:1" x14ac:dyDescent="0.25">
      <c r="A125730" t="s">
        <v>113357</v>
      </c>
    </row>
    <row r="125731" spans="1:1" x14ac:dyDescent="0.25">
      <c r="A125731" t="s">
        <v>61156</v>
      </c>
    </row>
    <row r="125732" spans="1:1" x14ac:dyDescent="0.25">
      <c r="A125732" t="s">
        <v>114107</v>
      </c>
    </row>
    <row r="125733" spans="1:1" x14ac:dyDescent="0.25">
      <c r="A125733" t="s">
        <v>134929</v>
      </c>
    </row>
    <row r="125734" spans="1:1" x14ac:dyDescent="0.25">
      <c r="A125734" t="s">
        <v>138599</v>
      </c>
    </row>
    <row r="125735" spans="1:1" x14ac:dyDescent="0.25">
      <c r="A125735" t="s">
        <v>34257</v>
      </c>
    </row>
    <row r="125736" spans="1:1" x14ac:dyDescent="0.25">
      <c r="A125736" t="s">
        <v>30650</v>
      </c>
    </row>
    <row r="125737" spans="1:1" x14ac:dyDescent="0.25">
      <c r="A125737" t="s">
        <v>18698</v>
      </c>
    </row>
    <row r="125738" spans="1:1" x14ac:dyDescent="0.25">
      <c r="A125738" t="s">
        <v>38923</v>
      </c>
    </row>
    <row r="125739" spans="1:1" x14ac:dyDescent="0.25">
      <c r="A125739" t="s">
        <v>24360</v>
      </c>
    </row>
    <row r="125740" spans="1:1" x14ac:dyDescent="0.25">
      <c r="A125740" t="s">
        <v>130772</v>
      </c>
    </row>
    <row r="125741" spans="1:1" x14ac:dyDescent="0.25">
      <c r="A125741" t="s">
        <v>113681</v>
      </c>
    </row>
    <row r="125742" spans="1:1" x14ac:dyDescent="0.25">
      <c r="A125742" t="s">
        <v>80994</v>
      </c>
    </row>
    <row r="125743" spans="1:1" x14ac:dyDescent="0.25">
      <c r="A125743" t="s">
        <v>141722</v>
      </c>
    </row>
    <row r="125744" spans="1:1" x14ac:dyDescent="0.25">
      <c r="A125744" t="s">
        <v>46351</v>
      </c>
    </row>
    <row r="125745" spans="1:1" x14ac:dyDescent="0.25">
      <c r="A125745" t="s">
        <v>103949</v>
      </c>
    </row>
    <row r="125746" spans="1:1" x14ac:dyDescent="0.25">
      <c r="A125746" t="s">
        <v>130941</v>
      </c>
    </row>
    <row r="125747" spans="1:1" x14ac:dyDescent="0.25">
      <c r="A125747" t="s">
        <v>118419</v>
      </c>
    </row>
    <row r="125748" spans="1:1" x14ac:dyDescent="0.25">
      <c r="A125748" t="s">
        <v>30146</v>
      </c>
    </row>
    <row r="125749" spans="1:1" x14ac:dyDescent="0.25">
      <c r="A125749" t="s">
        <v>81473</v>
      </c>
    </row>
    <row r="125750" spans="1:1" x14ac:dyDescent="0.25">
      <c r="A125750" t="s">
        <v>107247</v>
      </c>
    </row>
    <row r="125751" spans="1:1" x14ac:dyDescent="0.25">
      <c r="A125751" t="s">
        <v>131266</v>
      </c>
    </row>
    <row r="125752" spans="1:1" x14ac:dyDescent="0.25">
      <c r="A125752" t="s">
        <v>144751</v>
      </c>
    </row>
    <row r="125753" spans="1:1" x14ac:dyDescent="0.25">
      <c r="A125753" t="s">
        <v>46583</v>
      </c>
    </row>
    <row r="125754" spans="1:1" x14ac:dyDescent="0.25">
      <c r="A125754" t="s">
        <v>102750</v>
      </c>
    </row>
    <row r="125755" spans="1:1" x14ac:dyDescent="0.25">
      <c r="A125755" t="s">
        <v>66206</v>
      </c>
    </row>
    <row r="125756" spans="1:1" x14ac:dyDescent="0.25">
      <c r="A125756" t="s">
        <v>107760</v>
      </c>
    </row>
    <row r="125757" spans="1:1" x14ac:dyDescent="0.25">
      <c r="A125757" t="s">
        <v>112878</v>
      </c>
    </row>
    <row r="125758" spans="1:1" x14ac:dyDescent="0.25">
      <c r="A125758" t="s">
        <v>61121</v>
      </c>
    </row>
    <row r="125759" spans="1:1" x14ac:dyDescent="0.25">
      <c r="A125759" t="s">
        <v>56290</v>
      </c>
    </row>
    <row r="125760" spans="1:1" x14ac:dyDescent="0.25">
      <c r="A125760" t="s">
        <v>136252</v>
      </c>
    </row>
    <row r="125761" spans="1:1" x14ac:dyDescent="0.25">
      <c r="A125761" t="s">
        <v>131698</v>
      </c>
    </row>
    <row r="125762" spans="1:1" x14ac:dyDescent="0.25">
      <c r="A125762" t="s">
        <v>133073</v>
      </c>
    </row>
    <row r="125763" spans="1:1" x14ac:dyDescent="0.25">
      <c r="A125763" t="s">
        <v>12730</v>
      </c>
    </row>
    <row r="125764" spans="1:1" x14ac:dyDescent="0.25">
      <c r="A125764" t="s">
        <v>76408</v>
      </c>
    </row>
    <row r="125765" spans="1:1" x14ac:dyDescent="0.25">
      <c r="A125765" t="s">
        <v>23602</v>
      </c>
    </row>
    <row r="125766" spans="1:1" x14ac:dyDescent="0.25">
      <c r="A125766" t="s">
        <v>121928</v>
      </c>
    </row>
    <row r="125767" spans="1:1" x14ac:dyDescent="0.25">
      <c r="A125767" t="s">
        <v>70489</v>
      </c>
    </row>
    <row r="125768" spans="1:1" x14ac:dyDescent="0.25">
      <c r="A125768" t="s">
        <v>92202</v>
      </c>
    </row>
    <row r="125769" spans="1:1" x14ac:dyDescent="0.25">
      <c r="A125769" t="s">
        <v>103065</v>
      </c>
    </row>
    <row r="125770" spans="1:1" x14ac:dyDescent="0.25">
      <c r="A125770" t="s">
        <v>103118</v>
      </c>
    </row>
    <row r="125771" spans="1:1" x14ac:dyDescent="0.25">
      <c r="A125771" t="s">
        <v>57672</v>
      </c>
    </row>
    <row r="125772" spans="1:1" x14ac:dyDescent="0.25">
      <c r="A125772" t="s">
        <v>111338</v>
      </c>
    </row>
    <row r="125773" spans="1:1" x14ac:dyDescent="0.25">
      <c r="A125773" t="s">
        <v>63813</v>
      </c>
    </row>
    <row r="125774" spans="1:1" x14ac:dyDescent="0.25">
      <c r="A125774" t="s">
        <v>36468</v>
      </c>
    </row>
    <row r="125775" spans="1:1" x14ac:dyDescent="0.25">
      <c r="A125775" t="s">
        <v>145575</v>
      </c>
    </row>
    <row r="125776" spans="1:1" x14ac:dyDescent="0.25">
      <c r="A125776" t="s">
        <v>141544</v>
      </c>
    </row>
    <row r="125777" spans="1:1" x14ac:dyDescent="0.25">
      <c r="A125777" t="s">
        <v>36347</v>
      </c>
    </row>
    <row r="125778" spans="1:1" x14ac:dyDescent="0.25">
      <c r="A125778" t="s">
        <v>132735</v>
      </c>
    </row>
    <row r="125779" spans="1:1" x14ac:dyDescent="0.25">
      <c r="A125779" t="s">
        <v>77454</v>
      </c>
    </row>
    <row r="125780" spans="1:1" x14ac:dyDescent="0.25">
      <c r="A125780" t="s">
        <v>130718</v>
      </c>
    </row>
    <row r="125781" spans="1:1" x14ac:dyDescent="0.25">
      <c r="A125781" t="s">
        <v>87718</v>
      </c>
    </row>
    <row r="125782" spans="1:1" x14ac:dyDescent="0.25">
      <c r="A125782" t="s">
        <v>24650</v>
      </c>
    </row>
    <row r="125783" spans="1:1" x14ac:dyDescent="0.25">
      <c r="A125783" t="s">
        <v>39549</v>
      </c>
    </row>
    <row r="125784" spans="1:1" x14ac:dyDescent="0.25">
      <c r="A125784" t="s">
        <v>36440</v>
      </c>
    </row>
    <row r="125785" spans="1:1" x14ac:dyDescent="0.25">
      <c r="A125785" t="s">
        <v>22932</v>
      </c>
    </row>
    <row r="125786" spans="1:1" x14ac:dyDescent="0.25">
      <c r="A125786" t="s">
        <v>15762</v>
      </c>
    </row>
    <row r="125787" spans="1:1" x14ac:dyDescent="0.25">
      <c r="A125787" t="s">
        <v>144464</v>
      </c>
    </row>
    <row r="125788" spans="1:1" x14ac:dyDescent="0.25">
      <c r="A125788" t="s">
        <v>107074</v>
      </c>
    </row>
    <row r="125789" spans="1:1" x14ac:dyDescent="0.25">
      <c r="A125789" t="s">
        <v>84317</v>
      </c>
    </row>
    <row r="125790" spans="1:1" x14ac:dyDescent="0.25">
      <c r="A125790" t="s">
        <v>81683</v>
      </c>
    </row>
    <row r="125791" spans="1:1" x14ac:dyDescent="0.25">
      <c r="A125791" t="s">
        <v>118296</v>
      </c>
    </row>
    <row r="125792" spans="1:1" x14ac:dyDescent="0.25">
      <c r="A125792" t="s">
        <v>63575</v>
      </c>
    </row>
    <row r="125793" spans="1:1" x14ac:dyDescent="0.25">
      <c r="A125793" t="s">
        <v>1508</v>
      </c>
    </row>
    <row r="125794" spans="1:1" x14ac:dyDescent="0.25">
      <c r="A125794" t="s">
        <v>126412</v>
      </c>
    </row>
    <row r="125795" spans="1:1" x14ac:dyDescent="0.25">
      <c r="A125795" t="s">
        <v>62601</v>
      </c>
    </row>
    <row r="125796" spans="1:1" x14ac:dyDescent="0.25">
      <c r="A125796" t="s">
        <v>17050</v>
      </c>
    </row>
    <row r="125797" spans="1:1" x14ac:dyDescent="0.25">
      <c r="A125797" t="s">
        <v>42070</v>
      </c>
    </row>
    <row r="125798" spans="1:1" x14ac:dyDescent="0.25">
      <c r="A125798" t="s">
        <v>23819</v>
      </c>
    </row>
    <row r="125799" spans="1:1" x14ac:dyDescent="0.25">
      <c r="A125799" t="s">
        <v>35269</v>
      </c>
    </row>
    <row r="125800" spans="1:1" x14ac:dyDescent="0.25">
      <c r="A125800" t="s">
        <v>83313</v>
      </c>
    </row>
    <row r="125801" spans="1:1" x14ac:dyDescent="0.25">
      <c r="A125801" t="s">
        <v>112663</v>
      </c>
    </row>
    <row r="125802" spans="1:1" x14ac:dyDescent="0.25">
      <c r="A125802" t="s">
        <v>122814</v>
      </c>
    </row>
    <row r="125803" spans="1:1" x14ac:dyDescent="0.25">
      <c r="A125803" t="s">
        <v>46595</v>
      </c>
    </row>
    <row r="125804" spans="1:1" x14ac:dyDescent="0.25">
      <c r="A125804" t="s">
        <v>133163</v>
      </c>
    </row>
    <row r="125805" spans="1:1" x14ac:dyDescent="0.25">
      <c r="A125805" t="s">
        <v>96269</v>
      </c>
    </row>
    <row r="125806" spans="1:1" x14ac:dyDescent="0.25">
      <c r="A125806" t="s">
        <v>70976</v>
      </c>
    </row>
    <row r="125807" spans="1:1" x14ac:dyDescent="0.25">
      <c r="A125807" t="s">
        <v>77616</v>
      </c>
    </row>
    <row r="125808" spans="1:1" x14ac:dyDescent="0.25">
      <c r="A125808" t="s">
        <v>111143</v>
      </c>
    </row>
    <row r="125809" spans="1:1" x14ac:dyDescent="0.25">
      <c r="A125809" t="s">
        <v>145824</v>
      </c>
    </row>
    <row r="125810" spans="1:1" x14ac:dyDescent="0.25">
      <c r="A125810" t="s">
        <v>37249</v>
      </c>
    </row>
    <row r="125811" spans="1:1" x14ac:dyDescent="0.25">
      <c r="A125811" t="s">
        <v>45466</v>
      </c>
    </row>
    <row r="125812" spans="1:1" x14ac:dyDescent="0.25">
      <c r="A125812" t="s">
        <v>145787</v>
      </c>
    </row>
    <row r="125813" spans="1:1" x14ac:dyDescent="0.25">
      <c r="A125813" t="s">
        <v>146021</v>
      </c>
    </row>
    <row r="125814" spans="1:1" x14ac:dyDescent="0.25">
      <c r="A125814" t="s">
        <v>74658</v>
      </c>
    </row>
    <row r="125815" spans="1:1" x14ac:dyDescent="0.25">
      <c r="A125815" t="s">
        <v>98572</v>
      </c>
    </row>
    <row r="125816" spans="1:1" x14ac:dyDescent="0.25">
      <c r="A125816" t="s">
        <v>76968</v>
      </c>
    </row>
    <row r="125817" spans="1:1" x14ac:dyDescent="0.25">
      <c r="A125817" t="s">
        <v>110130</v>
      </c>
    </row>
    <row r="125818" spans="1:1" x14ac:dyDescent="0.25">
      <c r="A125818" t="s">
        <v>34583</v>
      </c>
    </row>
    <row r="125819" spans="1:1" x14ac:dyDescent="0.25">
      <c r="A125819" t="s">
        <v>114794</v>
      </c>
    </row>
    <row r="125820" spans="1:1" x14ac:dyDescent="0.25">
      <c r="A125820" t="s">
        <v>19008</v>
      </c>
    </row>
    <row r="125821" spans="1:1" x14ac:dyDescent="0.25">
      <c r="A125821" t="s">
        <v>128412</v>
      </c>
    </row>
    <row r="125822" spans="1:1" x14ac:dyDescent="0.25">
      <c r="A125822" t="s">
        <v>74395</v>
      </c>
    </row>
    <row r="125823" spans="1:1" x14ac:dyDescent="0.25">
      <c r="A125823" t="s">
        <v>141720</v>
      </c>
    </row>
    <row r="125824" spans="1:1" x14ac:dyDescent="0.25">
      <c r="A125824" t="s">
        <v>47205</v>
      </c>
    </row>
    <row r="125825" spans="1:1" x14ac:dyDescent="0.25">
      <c r="A125825" t="s">
        <v>44019</v>
      </c>
    </row>
    <row r="125826" spans="1:1" x14ac:dyDescent="0.25">
      <c r="A125826" t="s">
        <v>109132</v>
      </c>
    </row>
    <row r="125827" spans="1:1" x14ac:dyDescent="0.25">
      <c r="A125827" t="s">
        <v>56075</v>
      </c>
    </row>
    <row r="125828" spans="1:1" x14ac:dyDescent="0.25">
      <c r="A125828" t="s">
        <v>99694</v>
      </c>
    </row>
    <row r="125829" spans="1:1" x14ac:dyDescent="0.25">
      <c r="A125829" t="s">
        <v>99246</v>
      </c>
    </row>
    <row r="125830" spans="1:1" x14ac:dyDescent="0.25">
      <c r="A125830" t="s">
        <v>57269</v>
      </c>
    </row>
    <row r="125831" spans="1:1" x14ac:dyDescent="0.25">
      <c r="A125831" t="s">
        <v>115514</v>
      </c>
    </row>
    <row r="125832" spans="1:1" x14ac:dyDescent="0.25">
      <c r="A125832" t="s">
        <v>98761</v>
      </c>
    </row>
    <row r="125833" spans="1:1" x14ac:dyDescent="0.25">
      <c r="A125833" t="s">
        <v>49684</v>
      </c>
    </row>
    <row r="125834" spans="1:1" x14ac:dyDescent="0.25">
      <c r="A125834" t="s">
        <v>31458</v>
      </c>
    </row>
    <row r="125835" spans="1:1" x14ac:dyDescent="0.25">
      <c r="A125835" t="s">
        <v>53017</v>
      </c>
    </row>
    <row r="125836" spans="1:1" x14ac:dyDescent="0.25">
      <c r="A125836" t="s">
        <v>22441</v>
      </c>
    </row>
    <row r="125837" spans="1:1" x14ac:dyDescent="0.25">
      <c r="A125837" t="s">
        <v>107418</v>
      </c>
    </row>
    <row r="125838" spans="1:1" x14ac:dyDescent="0.25">
      <c r="A125838" t="s">
        <v>97261</v>
      </c>
    </row>
    <row r="125839" spans="1:1" x14ac:dyDescent="0.25">
      <c r="A125839" t="s">
        <v>60700</v>
      </c>
    </row>
    <row r="125840" spans="1:1" x14ac:dyDescent="0.25">
      <c r="A125840" t="s">
        <v>91404</v>
      </c>
    </row>
    <row r="125841" spans="1:1" x14ac:dyDescent="0.25">
      <c r="A125841" t="s">
        <v>41980</v>
      </c>
    </row>
    <row r="125842" spans="1:1" x14ac:dyDescent="0.25">
      <c r="A125842" t="s">
        <v>122632</v>
      </c>
    </row>
    <row r="125843" spans="1:1" x14ac:dyDescent="0.25">
      <c r="A125843" t="s">
        <v>124366</v>
      </c>
    </row>
    <row r="125844" spans="1:1" x14ac:dyDescent="0.25">
      <c r="A125844" t="s">
        <v>23127</v>
      </c>
    </row>
    <row r="125845" spans="1:1" x14ac:dyDescent="0.25">
      <c r="A125845" t="s">
        <v>99906</v>
      </c>
    </row>
    <row r="125846" spans="1:1" x14ac:dyDescent="0.25">
      <c r="A125846" t="s">
        <v>79720</v>
      </c>
    </row>
    <row r="125847" spans="1:1" x14ac:dyDescent="0.25">
      <c r="A125847" t="s">
        <v>44392</v>
      </c>
    </row>
    <row r="125848" spans="1:1" x14ac:dyDescent="0.25">
      <c r="A125848" t="s">
        <v>119171</v>
      </c>
    </row>
    <row r="125849" spans="1:1" x14ac:dyDescent="0.25">
      <c r="A125849" t="s">
        <v>100851</v>
      </c>
    </row>
    <row r="125850" spans="1:1" x14ac:dyDescent="0.25">
      <c r="A125850" t="s">
        <v>119864</v>
      </c>
    </row>
    <row r="125851" spans="1:1" x14ac:dyDescent="0.25">
      <c r="A125851" t="s">
        <v>88669</v>
      </c>
    </row>
    <row r="125852" spans="1:1" x14ac:dyDescent="0.25">
      <c r="A125852" t="s">
        <v>85434</v>
      </c>
    </row>
    <row r="125853" spans="1:1" x14ac:dyDescent="0.25">
      <c r="A125853" t="s">
        <v>126072</v>
      </c>
    </row>
    <row r="125854" spans="1:1" x14ac:dyDescent="0.25">
      <c r="A125854" t="s">
        <v>103625</v>
      </c>
    </row>
    <row r="125855" spans="1:1" x14ac:dyDescent="0.25">
      <c r="A125855" t="s">
        <v>52816</v>
      </c>
    </row>
    <row r="125856" spans="1:1" x14ac:dyDescent="0.25">
      <c r="A125856" t="s">
        <v>76405</v>
      </c>
    </row>
    <row r="125857" spans="1:1" x14ac:dyDescent="0.25">
      <c r="A125857" t="s">
        <v>86704</v>
      </c>
    </row>
    <row r="125858" spans="1:1" x14ac:dyDescent="0.25">
      <c r="A125858" t="s">
        <v>87824</v>
      </c>
    </row>
    <row r="125859" spans="1:1" x14ac:dyDescent="0.25">
      <c r="A125859" t="s">
        <v>143303</v>
      </c>
    </row>
    <row r="125860" spans="1:1" x14ac:dyDescent="0.25">
      <c r="A125860" t="s">
        <v>83823</v>
      </c>
    </row>
    <row r="125861" spans="1:1" x14ac:dyDescent="0.25">
      <c r="A125861" t="s">
        <v>125997</v>
      </c>
    </row>
    <row r="125862" spans="1:1" x14ac:dyDescent="0.25">
      <c r="A125862" t="s">
        <v>97450</v>
      </c>
    </row>
    <row r="125863" spans="1:1" x14ac:dyDescent="0.25">
      <c r="A125863" t="s">
        <v>97598</v>
      </c>
    </row>
    <row r="125864" spans="1:1" x14ac:dyDescent="0.25">
      <c r="A125864" t="s">
        <v>128260</v>
      </c>
    </row>
    <row r="125865" spans="1:1" x14ac:dyDescent="0.25">
      <c r="A125865" t="s">
        <v>118386</v>
      </c>
    </row>
    <row r="125866" spans="1:1" x14ac:dyDescent="0.25">
      <c r="A125866" t="s">
        <v>103044</v>
      </c>
    </row>
    <row r="125867" spans="1:1" x14ac:dyDescent="0.25">
      <c r="A125867" t="s">
        <v>71711</v>
      </c>
    </row>
    <row r="125868" spans="1:1" x14ac:dyDescent="0.25">
      <c r="A125868" t="s">
        <v>67045</v>
      </c>
    </row>
    <row r="125869" spans="1:1" x14ac:dyDescent="0.25">
      <c r="A125869" t="s">
        <v>25447</v>
      </c>
    </row>
    <row r="125870" spans="1:1" x14ac:dyDescent="0.25">
      <c r="A125870" t="s">
        <v>122362</v>
      </c>
    </row>
    <row r="125871" spans="1:1" x14ac:dyDescent="0.25">
      <c r="A125871" t="s">
        <v>67027</v>
      </c>
    </row>
    <row r="125872" spans="1:1" x14ac:dyDescent="0.25">
      <c r="A125872" t="s">
        <v>24803</v>
      </c>
    </row>
    <row r="125873" spans="1:1" x14ac:dyDescent="0.25">
      <c r="A125873" t="s">
        <v>60466</v>
      </c>
    </row>
    <row r="125874" spans="1:1" x14ac:dyDescent="0.25">
      <c r="A125874" t="s">
        <v>38715</v>
      </c>
    </row>
    <row r="125875" spans="1:1" x14ac:dyDescent="0.25">
      <c r="A125875" t="s">
        <v>50805</v>
      </c>
    </row>
    <row r="125876" spans="1:1" x14ac:dyDescent="0.25">
      <c r="A125876" t="s">
        <v>21855</v>
      </c>
    </row>
    <row r="125877" spans="1:1" x14ac:dyDescent="0.25">
      <c r="A125877" t="s">
        <v>78184</v>
      </c>
    </row>
    <row r="125878" spans="1:1" x14ac:dyDescent="0.25">
      <c r="A125878" t="s">
        <v>49122</v>
      </c>
    </row>
    <row r="125879" spans="1:1" x14ac:dyDescent="0.25">
      <c r="A125879" t="s">
        <v>31872</v>
      </c>
    </row>
    <row r="125880" spans="1:1" x14ac:dyDescent="0.25">
      <c r="A125880" t="s">
        <v>139901</v>
      </c>
    </row>
    <row r="125881" spans="1:1" x14ac:dyDescent="0.25">
      <c r="A125881" t="s">
        <v>101801</v>
      </c>
    </row>
    <row r="125882" spans="1:1" x14ac:dyDescent="0.25">
      <c r="A125882" t="s">
        <v>111525</v>
      </c>
    </row>
    <row r="125883" spans="1:1" x14ac:dyDescent="0.25">
      <c r="A125883" t="s">
        <v>107436</v>
      </c>
    </row>
    <row r="125884" spans="1:1" x14ac:dyDescent="0.25">
      <c r="A125884" t="s">
        <v>137097</v>
      </c>
    </row>
    <row r="125885" spans="1:1" x14ac:dyDescent="0.25">
      <c r="A125885" t="s">
        <v>86175</v>
      </c>
    </row>
    <row r="125886" spans="1:1" x14ac:dyDescent="0.25">
      <c r="A125886" t="s">
        <v>95841</v>
      </c>
    </row>
    <row r="125887" spans="1:1" x14ac:dyDescent="0.25">
      <c r="A125887" t="s">
        <v>96488</v>
      </c>
    </row>
    <row r="125888" spans="1:1" x14ac:dyDescent="0.25">
      <c r="A125888" t="s">
        <v>82359</v>
      </c>
    </row>
    <row r="125889" spans="1:1" x14ac:dyDescent="0.25">
      <c r="A125889" t="s">
        <v>50141</v>
      </c>
    </row>
    <row r="125890" spans="1:1" x14ac:dyDescent="0.25">
      <c r="A125890" t="s">
        <v>79492</v>
      </c>
    </row>
    <row r="125891" spans="1:1" x14ac:dyDescent="0.25">
      <c r="A125891" t="s">
        <v>122282</v>
      </c>
    </row>
    <row r="125892" spans="1:1" x14ac:dyDescent="0.25">
      <c r="A125892" t="s">
        <v>123325</v>
      </c>
    </row>
    <row r="125893" spans="1:1" x14ac:dyDescent="0.25">
      <c r="A125893" t="s">
        <v>64900</v>
      </c>
    </row>
    <row r="125894" spans="1:1" x14ac:dyDescent="0.25">
      <c r="A125894" t="s">
        <v>107557</v>
      </c>
    </row>
    <row r="125895" spans="1:1" x14ac:dyDescent="0.25">
      <c r="A125895" t="s">
        <v>62613</v>
      </c>
    </row>
    <row r="125896" spans="1:1" x14ac:dyDescent="0.25">
      <c r="A125896" t="s">
        <v>99622</v>
      </c>
    </row>
    <row r="125897" spans="1:1" x14ac:dyDescent="0.25">
      <c r="A125897" t="s">
        <v>32153</v>
      </c>
    </row>
    <row r="125898" spans="1:1" x14ac:dyDescent="0.25">
      <c r="A125898" t="s">
        <v>29977</v>
      </c>
    </row>
    <row r="125899" spans="1:1" x14ac:dyDescent="0.25">
      <c r="A125899" t="s">
        <v>13880</v>
      </c>
    </row>
    <row r="125900" spans="1:1" x14ac:dyDescent="0.25">
      <c r="A125900" t="s">
        <v>132839</v>
      </c>
    </row>
    <row r="125901" spans="1:1" x14ac:dyDescent="0.25">
      <c r="A125901" t="s">
        <v>63884</v>
      </c>
    </row>
    <row r="125902" spans="1:1" x14ac:dyDescent="0.25">
      <c r="A125902" t="s">
        <v>138388</v>
      </c>
    </row>
    <row r="125903" spans="1:1" x14ac:dyDescent="0.25">
      <c r="A125903" t="s">
        <v>25511</v>
      </c>
    </row>
    <row r="125904" spans="1:1" x14ac:dyDescent="0.25">
      <c r="A125904" t="s">
        <v>129608</v>
      </c>
    </row>
    <row r="125905" spans="1:1" x14ac:dyDescent="0.25">
      <c r="A125905" t="s">
        <v>103891</v>
      </c>
    </row>
    <row r="125906" spans="1:1" x14ac:dyDescent="0.25">
      <c r="A125906" t="s">
        <v>73925</v>
      </c>
    </row>
    <row r="125907" spans="1:1" x14ac:dyDescent="0.25">
      <c r="A125907" t="s">
        <v>25081</v>
      </c>
    </row>
    <row r="125908" spans="1:1" x14ac:dyDescent="0.25">
      <c r="A125908" t="s">
        <v>110330</v>
      </c>
    </row>
    <row r="125909" spans="1:1" x14ac:dyDescent="0.25">
      <c r="A125909" t="s">
        <v>73410</v>
      </c>
    </row>
    <row r="125910" spans="1:1" x14ac:dyDescent="0.25">
      <c r="A125910" t="s">
        <v>76629</v>
      </c>
    </row>
    <row r="125911" spans="1:1" x14ac:dyDescent="0.25">
      <c r="A125911" t="s">
        <v>75716</v>
      </c>
    </row>
    <row r="125912" spans="1:1" x14ac:dyDescent="0.25">
      <c r="A125912" t="s">
        <v>49368</v>
      </c>
    </row>
    <row r="125913" spans="1:1" x14ac:dyDescent="0.25">
      <c r="A125913" t="s">
        <v>11588</v>
      </c>
    </row>
    <row r="125914" spans="1:1" x14ac:dyDescent="0.25">
      <c r="A125914" t="s">
        <v>91957</v>
      </c>
    </row>
    <row r="125915" spans="1:1" x14ac:dyDescent="0.25">
      <c r="A125915" t="s">
        <v>123503</v>
      </c>
    </row>
    <row r="125916" spans="1:1" x14ac:dyDescent="0.25">
      <c r="A125916" t="s">
        <v>22357</v>
      </c>
    </row>
    <row r="125917" spans="1:1" x14ac:dyDescent="0.25">
      <c r="A125917" t="s">
        <v>54829</v>
      </c>
    </row>
    <row r="125918" spans="1:1" x14ac:dyDescent="0.25">
      <c r="A125918" t="s">
        <v>92438</v>
      </c>
    </row>
    <row r="125919" spans="1:1" x14ac:dyDescent="0.25">
      <c r="A125919" t="s">
        <v>110837</v>
      </c>
    </row>
    <row r="125920" spans="1:1" x14ac:dyDescent="0.25">
      <c r="A125920" t="s">
        <v>119707</v>
      </c>
    </row>
    <row r="125921" spans="1:1" x14ac:dyDescent="0.25">
      <c r="A125921" t="s">
        <v>131319</v>
      </c>
    </row>
    <row r="125922" spans="1:1" x14ac:dyDescent="0.25">
      <c r="A125922" t="s">
        <v>94956</v>
      </c>
    </row>
    <row r="125923" spans="1:1" x14ac:dyDescent="0.25">
      <c r="A125923" t="s">
        <v>17865</v>
      </c>
    </row>
    <row r="125924" spans="1:1" x14ac:dyDescent="0.25">
      <c r="A125924" t="s">
        <v>110492</v>
      </c>
    </row>
    <row r="125925" spans="1:1" x14ac:dyDescent="0.25">
      <c r="A125925" t="s">
        <v>115058</v>
      </c>
    </row>
    <row r="125926" spans="1:1" x14ac:dyDescent="0.25">
      <c r="A125926" t="s">
        <v>83773</v>
      </c>
    </row>
    <row r="125927" spans="1:1" x14ac:dyDescent="0.25">
      <c r="A125927" t="s">
        <v>118646</v>
      </c>
    </row>
    <row r="125928" spans="1:1" x14ac:dyDescent="0.25">
      <c r="A125928" t="s">
        <v>104679</v>
      </c>
    </row>
    <row r="125929" spans="1:1" x14ac:dyDescent="0.25">
      <c r="A125929" t="s">
        <v>36445</v>
      </c>
    </row>
    <row r="125930" spans="1:1" x14ac:dyDescent="0.25">
      <c r="A125930" t="s">
        <v>84898</v>
      </c>
    </row>
    <row r="125931" spans="1:1" x14ac:dyDescent="0.25">
      <c r="A125931" t="s">
        <v>124332</v>
      </c>
    </row>
    <row r="125932" spans="1:1" x14ac:dyDescent="0.25">
      <c r="A125932" t="s">
        <v>113636</v>
      </c>
    </row>
    <row r="125933" spans="1:1" x14ac:dyDescent="0.25">
      <c r="A125933" t="s">
        <v>38669</v>
      </c>
    </row>
    <row r="125934" spans="1:1" x14ac:dyDescent="0.25">
      <c r="A125934" t="s">
        <v>121777</v>
      </c>
    </row>
    <row r="125935" spans="1:1" x14ac:dyDescent="0.25">
      <c r="A125935" t="s">
        <v>11811</v>
      </c>
    </row>
    <row r="125936" spans="1:1" x14ac:dyDescent="0.25">
      <c r="A125936" t="s">
        <v>23977</v>
      </c>
    </row>
    <row r="125937" spans="1:1" x14ac:dyDescent="0.25">
      <c r="A125937" t="s">
        <v>48222</v>
      </c>
    </row>
    <row r="125938" spans="1:1" x14ac:dyDescent="0.25">
      <c r="A125938" t="s">
        <v>43572</v>
      </c>
    </row>
    <row r="125939" spans="1:1" x14ac:dyDescent="0.25">
      <c r="A125939" t="s">
        <v>14942</v>
      </c>
    </row>
    <row r="125940" spans="1:1" x14ac:dyDescent="0.25">
      <c r="A125940" t="s">
        <v>133631</v>
      </c>
    </row>
    <row r="125941" spans="1:1" x14ac:dyDescent="0.25">
      <c r="A125941" t="s">
        <v>97086</v>
      </c>
    </row>
    <row r="125942" spans="1:1" x14ac:dyDescent="0.25">
      <c r="A125942" t="s">
        <v>107676</v>
      </c>
    </row>
    <row r="125943" spans="1:1" x14ac:dyDescent="0.25">
      <c r="A125943" t="s">
        <v>39105</v>
      </c>
    </row>
    <row r="125944" spans="1:1" x14ac:dyDescent="0.25">
      <c r="A125944" t="s">
        <v>133494</v>
      </c>
    </row>
    <row r="125945" spans="1:1" x14ac:dyDescent="0.25">
      <c r="A125945" t="s">
        <v>46843</v>
      </c>
    </row>
    <row r="125946" spans="1:1" x14ac:dyDescent="0.25">
      <c r="A125946" t="s">
        <v>105532</v>
      </c>
    </row>
    <row r="125947" spans="1:1" x14ac:dyDescent="0.25">
      <c r="A125947" t="s">
        <v>12061</v>
      </c>
    </row>
    <row r="125948" spans="1:1" x14ac:dyDescent="0.25">
      <c r="A125948" t="s">
        <v>72336</v>
      </c>
    </row>
    <row r="125949" spans="1:1" x14ac:dyDescent="0.25">
      <c r="A125949" t="s">
        <v>135133</v>
      </c>
    </row>
    <row r="125950" spans="1:1" x14ac:dyDescent="0.25">
      <c r="A125950" t="s">
        <v>15933</v>
      </c>
    </row>
    <row r="125951" spans="1:1" x14ac:dyDescent="0.25">
      <c r="A125951" t="s">
        <v>9457</v>
      </c>
    </row>
    <row r="125952" spans="1:1" x14ac:dyDescent="0.25">
      <c r="A125952" t="s">
        <v>9929</v>
      </c>
    </row>
    <row r="125953" spans="1:1" x14ac:dyDescent="0.25">
      <c r="A125953" t="s">
        <v>98803</v>
      </c>
    </row>
    <row r="125954" spans="1:1" x14ac:dyDescent="0.25">
      <c r="A125954" t="s">
        <v>70741</v>
      </c>
    </row>
    <row r="125955" spans="1:1" x14ac:dyDescent="0.25">
      <c r="A125955" t="s">
        <v>33625</v>
      </c>
    </row>
    <row r="125956" spans="1:1" x14ac:dyDescent="0.25">
      <c r="A125956" t="s">
        <v>107468</v>
      </c>
    </row>
    <row r="125957" spans="1:1" x14ac:dyDescent="0.25">
      <c r="A125957" t="s">
        <v>92495</v>
      </c>
    </row>
    <row r="125958" spans="1:1" x14ac:dyDescent="0.25">
      <c r="A125958" t="s">
        <v>47113</v>
      </c>
    </row>
    <row r="125959" spans="1:1" x14ac:dyDescent="0.25">
      <c r="A125959" t="s">
        <v>92698</v>
      </c>
    </row>
    <row r="125960" spans="1:1" x14ac:dyDescent="0.25">
      <c r="A125960" t="s">
        <v>133259</v>
      </c>
    </row>
    <row r="125961" spans="1:1" x14ac:dyDescent="0.25">
      <c r="A125961" t="s">
        <v>80900</v>
      </c>
    </row>
    <row r="125962" spans="1:1" x14ac:dyDescent="0.25">
      <c r="A125962" t="s">
        <v>75207</v>
      </c>
    </row>
    <row r="125963" spans="1:1" x14ac:dyDescent="0.25">
      <c r="A125963" t="s">
        <v>143160</v>
      </c>
    </row>
    <row r="125964" spans="1:1" x14ac:dyDescent="0.25">
      <c r="A125964" t="s">
        <v>129716</v>
      </c>
    </row>
    <row r="125965" spans="1:1" x14ac:dyDescent="0.25">
      <c r="A125965" t="s">
        <v>139369</v>
      </c>
    </row>
    <row r="125966" spans="1:1" x14ac:dyDescent="0.25">
      <c r="A125966" t="s">
        <v>124659</v>
      </c>
    </row>
    <row r="125967" spans="1:1" x14ac:dyDescent="0.25">
      <c r="A125967" t="s">
        <v>86210</v>
      </c>
    </row>
    <row r="125968" spans="1:1" x14ac:dyDescent="0.25">
      <c r="A125968" t="s">
        <v>49563</v>
      </c>
    </row>
    <row r="125969" spans="1:1" x14ac:dyDescent="0.25">
      <c r="A125969" t="s">
        <v>30981</v>
      </c>
    </row>
    <row r="125970" spans="1:1" x14ac:dyDescent="0.25">
      <c r="A125970" t="s">
        <v>54973</v>
      </c>
    </row>
    <row r="125971" spans="1:1" x14ac:dyDescent="0.25">
      <c r="A125971" t="s">
        <v>50503</v>
      </c>
    </row>
    <row r="125972" spans="1:1" x14ac:dyDescent="0.25">
      <c r="A125972" t="s">
        <v>974</v>
      </c>
    </row>
    <row r="125973" spans="1:1" x14ac:dyDescent="0.25">
      <c r="A125973" t="s">
        <v>60479</v>
      </c>
    </row>
    <row r="125974" spans="1:1" x14ac:dyDescent="0.25">
      <c r="A125974" t="s">
        <v>96777</v>
      </c>
    </row>
    <row r="125975" spans="1:1" x14ac:dyDescent="0.25">
      <c r="A125975" t="s">
        <v>76694</v>
      </c>
    </row>
    <row r="125976" spans="1:1" x14ac:dyDescent="0.25">
      <c r="A125976" t="s">
        <v>52507</v>
      </c>
    </row>
    <row r="125977" spans="1:1" x14ac:dyDescent="0.25">
      <c r="A125977" t="s">
        <v>94598</v>
      </c>
    </row>
    <row r="125978" spans="1:1" x14ac:dyDescent="0.25">
      <c r="A125978" t="s">
        <v>49189</v>
      </c>
    </row>
    <row r="125979" spans="1:1" x14ac:dyDescent="0.25">
      <c r="A125979" t="s">
        <v>115057</v>
      </c>
    </row>
    <row r="125980" spans="1:1" x14ac:dyDescent="0.25">
      <c r="A125980" t="s">
        <v>39523</v>
      </c>
    </row>
    <row r="125981" spans="1:1" x14ac:dyDescent="0.25">
      <c r="A125981" t="s">
        <v>28211</v>
      </c>
    </row>
    <row r="125982" spans="1:1" x14ac:dyDescent="0.25">
      <c r="A125982" t="s">
        <v>62281</v>
      </c>
    </row>
    <row r="125983" spans="1:1" x14ac:dyDescent="0.25">
      <c r="A125983" t="s">
        <v>72431</v>
      </c>
    </row>
    <row r="125984" spans="1:1" x14ac:dyDescent="0.25">
      <c r="A125984" t="s">
        <v>56726</v>
      </c>
    </row>
    <row r="125985" spans="1:1" x14ac:dyDescent="0.25">
      <c r="A125985" t="s">
        <v>35555</v>
      </c>
    </row>
    <row r="125986" spans="1:1" x14ac:dyDescent="0.25">
      <c r="A125986" t="s">
        <v>68952</v>
      </c>
    </row>
    <row r="125987" spans="1:1" x14ac:dyDescent="0.25">
      <c r="A125987" t="s">
        <v>27650</v>
      </c>
    </row>
    <row r="125988" spans="1:1" x14ac:dyDescent="0.25">
      <c r="A125988" t="s">
        <v>32058</v>
      </c>
    </row>
    <row r="125989" spans="1:1" x14ac:dyDescent="0.25">
      <c r="A125989" t="s">
        <v>63910</v>
      </c>
    </row>
    <row r="125990" spans="1:1" x14ac:dyDescent="0.25">
      <c r="A125990" t="s">
        <v>106531</v>
      </c>
    </row>
    <row r="125991" spans="1:1" x14ac:dyDescent="0.25">
      <c r="A125991" t="s">
        <v>42775</v>
      </c>
    </row>
    <row r="125992" spans="1:1" x14ac:dyDescent="0.25">
      <c r="A125992" t="s">
        <v>81032</v>
      </c>
    </row>
    <row r="125993" spans="1:1" x14ac:dyDescent="0.25">
      <c r="A125993" t="s">
        <v>103074</v>
      </c>
    </row>
    <row r="125994" spans="1:1" x14ac:dyDescent="0.25">
      <c r="A125994" t="s">
        <v>110121</v>
      </c>
    </row>
    <row r="125995" spans="1:1" x14ac:dyDescent="0.25">
      <c r="A125995" t="s">
        <v>87554</v>
      </c>
    </row>
    <row r="125996" spans="1:1" x14ac:dyDescent="0.25">
      <c r="A125996" t="s">
        <v>18690</v>
      </c>
    </row>
    <row r="125997" spans="1:1" x14ac:dyDescent="0.25">
      <c r="A125997" t="s">
        <v>18082</v>
      </c>
    </row>
    <row r="125998" spans="1:1" x14ac:dyDescent="0.25">
      <c r="A125998" t="s">
        <v>47335</v>
      </c>
    </row>
    <row r="125999" spans="1:1" x14ac:dyDescent="0.25">
      <c r="A125999" t="s">
        <v>50727</v>
      </c>
    </row>
    <row r="126000" spans="1:1" x14ac:dyDescent="0.25">
      <c r="A126000" t="s">
        <v>76956</v>
      </c>
    </row>
    <row r="126001" spans="1:1" x14ac:dyDescent="0.25">
      <c r="A126001" t="s">
        <v>101764</v>
      </c>
    </row>
    <row r="126002" spans="1:1" x14ac:dyDescent="0.25">
      <c r="A126002" t="s">
        <v>71506</v>
      </c>
    </row>
    <row r="126003" spans="1:1" x14ac:dyDescent="0.25">
      <c r="A126003" t="s">
        <v>73230</v>
      </c>
    </row>
    <row r="126004" spans="1:1" x14ac:dyDescent="0.25">
      <c r="A126004" t="s">
        <v>131294</v>
      </c>
    </row>
    <row r="126005" spans="1:1" x14ac:dyDescent="0.25">
      <c r="A126005" t="s">
        <v>105723</v>
      </c>
    </row>
    <row r="126006" spans="1:1" x14ac:dyDescent="0.25">
      <c r="A126006" t="s">
        <v>51392</v>
      </c>
    </row>
    <row r="126007" spans="1:1" x14ac:dyDescent="0.25">
      <c r="A126007" t="s">
        <v>75835</v>
      </c>
    </row>
    <row r="126008" spans="1:1" x14ac:dyDescent="0.25">
      <c r="A126008" t="s">
        <v>22472</v>
      </c>
    </row>
    <row r="126009" spans="1:1" x14ac:dyDescent="0.25">
      <c r="A126009" t="s">
        <v>32502</v>
      </c>
    </row>
    <row r="126010" spans="1:1" x14ac:dyDescent="0.25">
      <c r="A126010" t="s">
        <v>75808</v>
      </c>
    </row>
    <row r="126011" spans="1:1" x14ac:dyDescent="0.25">
      <c r="A126011" t="s">
        <v>24624</v>
      </c>
    </row>
    <row r="126012" spans="1:1" x14ac:dyDescent="0.25">
      <c r="A126012" t="s">
        <v>143804</v>
      </c>
    </row>
    <row r="126013" spans="1:1" x14ac:dyDescent="0.25">
      <c r="A126013" t="s">
        <v>108528</v>
      </c>
    </row>
    <row r="126014" spans="1:1" x14ac:dyDescent="0.25">
      <c r="A126014" t="s">
        <v>70346</v>
      </c>
    </row>
    <row r="126015" spans="1:1" x14ac:dyDescent="0.25">
      <c r="A126015" t="s">
        <v>13338</v>
      </c>
    </row>
    <row r="126016" spans="1:1" x14ac:dyDescent="0.25">
      <c r="A126016" t="s">
        <v>92315</v>
      </c>
    </row>
    <row r="126017" spans="1:1" x14ac:dyDescent="0.25">
      <c r="A126017" t="s">
        <v>71141</v>
      </c>
    </row>
    <row r="126018" spans="1:1" x14ac:dyDescent="0.25">
      <c r="A126018" t="s">
        <v>24072</v>
      </c>
    </row>
    <row r="126019" spans="1:1" x14ac:dyDescent="0.25">
      <c r="A126019" t="s">
        <v>51614</v>
      </c>
    </row>
    <row r="126020" spans="1:1" x14ac:dyDescent="0.25">
      <c r="A126020" t="s">
        <v>33972</v>
      </c>
    </row>
    <row r="126021" spans="1:1" x14ac:dyDescent="0.25">
      <c r="A126021" t="s">
        <v>120064</v>
      </c>
    </row>
    <row r="126022" spans="1:1" x14ac:dyDescent="0.25">
      <c r="A126022" t="s">
        <v>19108</v>
      </c>
    </row>
    <row r="126023" spans="1:1" x14ac:dyDescent="0.25">
      <c r="A126023" t="s">
        <v>69535</v>
      </c>
    </row>
    <row r="126024" spans="1:1" x14ac:dyDescent="0.25">
      <c r="A126024" t="s">
        <v>102012</v>
      </c>
    </row>
    <row r="126025" spans="1:1" x14ac:dyDescent="0.25">
      <c r="A126025" t="s">
        <v>59274</v>
      </c>
    </row>
    <row r="126026" spans="1:1" x14ac:dyDescent="0.25">
      <c r="A126026" t="s">
        <v>39452</v>
      </c>
    </row>
    <row r="126027" spans="1:1" x14ac:dyDescent="0.25">
      <c r="A126027" t="s">
        <v>78627</v>
      </c>
    </row>
    <row r="126028" spans="1:1" x14ac:dyDescent="0.25">
      <c r="A126028" t="s">
        <v>35572</v>
      </c>
    </row>
    <row r="126029" spans="1:1" x14ac:dyDescent="0.25">
      <c r="A126029" t="s">
        <v>77144</v>
      </c>
    </row>
    <row r="126030" spans="1:1" x14ac:dyDescent="0.25">
      <c r="A126030" t="s">
        <v>16203</v>
      </c>
    </row>
    <row r="126031" spans="1:1" x14ac:dyDescent="0.25">
      <c r="A126031" t="s">
        <v>22967</v>
      </c>
    </row>
    <row r="126032" spans="1:1" x14ac:dyDescent="0.25">
      <c r="A126032" t="s">
        <v>83299</v>
      </c>
    </row>
    <row r="126033" spans="1:1" x14ac:dyDescent="0.25">
      <c r="A126033" t="s">
        <v>113995</v>
      </c>
    </row>
    <row r="126034" spans="1:1" x14ac:dyDescent="0.25">
      <c r="A126034" t="s">
        <v>86385</v>
      </c>
    </row>
    <row r="126035" spans="1:1" x14ac:dyDescent="0.25">
      <c r="A126035" t="s">
        <v>87643</v>
      </c>
    </row>
    <row r="126036" spans="1:1" x14ac:dyDescent="0.25">
      <c r="A126036" t="s">
        <v>29437</v>
      </c>
    </row>
    <row r="126037" spans="1:1" x14ac:dyDescent="0.25">
      <c r="A126037" t="s">
        <v>38471</v>
      </c>
    </row>
    <row r="126038" spans="1:1" x14ac:dyDescent="0.25">
      <c r="A126038" t="s">
        <v>56932</v>
      </c>
    </row>
    <row r="126039" spans="1:1" x14ac:dyDescent="0.25">
      <c r="A126039" t="s">
        <v>122085</v>
      </c>
    </row>
    <row r="126040" spans="1:1" x14ac:dyDescent="0.25">
      <c r="A126040" t="s">
        <v>52845</v>
      </c>
    </row>
    <row r="126041" spans="1:1" x14ac:dyDescent="0.25">
      <c r="A126041" t="s">
        <v>143808</v>
      </c>
    </row>
    <row r="126042" spans="1:1" x14ac:dyDescent="0.25">
      <c r="A126042" t="s">
        <v>16219</v>
      </c>
    </row>
    <row r="126043" spans="1:1" x14ac:dyDescent="0.25">
      <c r="A126043" t="s">
        <v>136259</v>
      </c>
    </row>
    <row r="126044" spans="1:1" x14ac:dyDescent="0.25">
      <c r="A126044" t="s">
        <v>112497</v>
      </c>
    </row>
    <row r="126045" spans="1:1" x14ac:dyDescent="0.25">
      <c r="A126045" t="s">
        <v>138964</v>
      </c>
    </row>
    <row r="126046" spans="1:1" x14ac:dyDescent="0.25">
      <c r="A126046" t="s">
        <v>134462</v>
      </c>
    </row>
    <row r="126047" spans="1:1" x14ac:dyDescent="0.25">
      <c r="A126047" t="s">
        <v>49726</v>
      </c>
    </row>
    <row r="126048" spans="1:1" x14ac:dyDescent="0.25">
      <c r="A126048" t="s">
        <v>102521</v>
      </c>
    </row>
    <row r="126049" spans="1:1" x14ac:dyDescent="0.25">
      <c r="A126049" t="s">
        <v>62743</v>
      </c>
    </row>
    <row r="126050" spans="1:1" x14ac:dyDescent="0.25">
      <c r="A126050" t="s">
        <v>48052</v>
      </c>
    </row>
    <row r="126051" spans="1:1" x14ac:dyDescent="0.25">
      <c r="A126051" t="s">
        <v>54268</v>
      </c>
    </row>
    <row r="126052" spans="1:1" x14ac:dyDescent="0.25">
      <c r="A126052" t="s">
        <v>94998</v>
      </c>
    </row>
    <row r="126053" spans="1:1" x14ac:dyDescent="0.25">
      <c r="A126053" t="s">
        <v>102976</v>
      </c>
    </row>
    <row r="126054" spans="1:1" x14ac:dyDescent="0.25">
      <c r="A126054" t="s">
        <v>33889</v>
      </c>
    </row>
    <row r="126055" spans="1:1" x14ac:dyDescent="0.25">
      <c r="A126055" t="s">
        <v>27182</v>
      </c>
    </row>
    <row r="126056" spans="1:1" x14ac:dyDescent="0.25">
      <c r="A126056" t="s">
        <v>62261</v>
      </c>
    </row>
    <row r="126057" spans="1:1" x14ac:dyDescent="0.25">
      <c r="A126057" t="s">
        <v>51813</v>
      </c>
    </row>
    <row r="126058" spans="1:1" x14ac:dyDescent="0.25">
      <c r="A126058" t="s">
        <v>111445</v>
      </c>
    </row>
    <row r="126059" spans="1:1" x14ac:dyDescent="0.25">
      <c r="A126059" t="s">
        <v>68412</v>
      </c>
    </row>
    <row r="126060" spans="1:1" x14ac:dyDescent="0.25">
      <c r="A126060" t="s">
        <v>45283</v>
      </c>
    </row>
    <row r="126061" spans="1:1" x14ac:dyDescent="0.25">
      <c r="A126061" t="s">
        <v>22699</v>
      </c>
    </row>
    <row r="126062" spans="1:1" x14ac:dyDescent="0.25">
      <c r="A126062" t="s">
        <v>60131</v>
      </c>
    </row>
    <row r="126063" spans="1:1" x14ac:dyDescent="0.25">
      <c r="A126063" t="s">
        <v>116526</v>
      </c>
    </row>
    <row r="126064" spans="1:1" x14ac:dyDescent="0.25">
      <c r="A126064" t="s">
        <v>74718</v>
      </c>
    </row>
    <row r="126065" spans="1:1" x14ac:dyDescent="0.25">
      <c r="A126065" t="s">
        <v>52876</v>
      </c>
    </row>
    <row r="126066" spans="1:1" x14ac:dyDescent="0.25">
      <c r="A126066" t="s">
        <v>136117</v>
      </c>
    </row>
    <row r="126067" spans="1:1" x14ac:dyDescent="0.25">
      <c r="A126067" t="s">
        <v>126407</v>
      </c>
    </row>
    <row r="126068" spans="1:1" x14ac:dyDescent="0.25">
      <c r="A126068" t="s">
        <v>123964</v>
      </c>
    </row>
    <row r="126069" spans="1:1" x14ac:dyDescent="0.25">
      <c r="A126069" t="s">
        <v>123054</v>
      </c>
    </row>
    <row r="126070" spans="1:1" x14ac:dyDescent="0.25">
      <c r="A126070" t="s">
        <v>131513</v>
      </c>
    </row>
    <row r="126071" spans="1:1" x14ac:dyDescent="0.25">
      <c r="A126071" t="s">
        <v>76477</v>
      </c>
    </row>
    <row r="126072" spans="1:1" x14ac:dyDescent="0.25">
      <c r="A126072" t="s">
        <v>129691</v>
      </c>
    </row>
    <row r="126073" spans="1:1" x14ac:dyDescent="0.25">
      <c r="A126073" t="s">
        <v>119113</v>
      </c>
    </row>
    <row r="126074" spans="1:1" x14ac:dyDescent="0.25">
      <c r="A126074" t="s">
        <v>77179</v>
      </c>
    </row>
    <row r="126075" spans="1:1" x14ac:dyDescent="0.25">
      <c r="A126075" t="s">
        <v>117202</v>
      </c>
    </row>
    <row r="126076" spans="1:1" x14ac:dyDescent="0.25">
      <c r="A126076" t="s">
        <v>55209</v>
      </c>
    </row>
    <row r="126077" spans="1:1" x14ac:dyDescent="0.25">
      <c r="A126077" t="s">
        <v>45924</v>
      </c>
    </row>
    <row r="126078" spans="1:1" x14ac:dyDescent="0.25">
      <c r="A126078" t="s">
        <v>89241</v>
      </c>
    </row>
    <row r="126079" spans="1:1" x14ac:dyDescent="0.25">
      <c r="A126079" t="s">
        <v>66505</v>
      </c>
    </row>
    <row r="126080" spans="1:1" x14ac:dyDescent="0.25">
      <c r="A126080" t="s">
        <v>141063</v>
      </c>
    </row>
    <row r="126081" spans="1:1" x14ac:dyDescent="0.25">
      <c r="A126081" t="s">
        <v>46225</v>
      </c>
    </row>
    <row r="126082" spans="1:1" x14ac:dyDescent="0.25">
      <c r="A126082" t="s">
        <v>22820</v>
      </c>
    </row>
    <row r="126083" spans="1:1" x14ac:dyDescent="0.25">
      <c r="A126083" t="s">
        <v>45160</v>
      </c>
    </row>
    <row r="126084" spans="1:1" x14ac:dyDescent="0.25">
      <c r="A126084" t="s">
        <v>143608</v>
      </c>
    </row>
    <row r="126085" spans="1:1" x14ac:dyDescent="0.25">
      <c r="A126085" t="s">
        <v>142666</v>
      </c>
    </row>
    <row r="126086" spans="1:1" x14ac:dyDescent="0.25">
      <c r="A126086" t="s">
        <v>55865</v>
      </c>
    </row>
    <row r="126087" spans="1:1" x14ac:dyDescent="0.25">
      <c r="A126087" t="s">
        <v>69985</v>
      </c>
    </row>
    <row r="126088" spans="1:1" x14ac:dyDescent="0.25">
      <c r="A126088" t="s">
        <v>136842</v>
      </c>
    </row>
    <row r="126089" spans="1:1" x14ac:dyDescent="0.25">
      <c r="A126089" t="s">
        <v>103079</v>
      </c>
    </row>
    <row r="126090" spans="1:1" x14ac:dyDescent="0.25">
      <c r="A126090" t="s">
        <v>86270</v>
      </c>
    </row>
    <row r="126091" spans="1:1" x14ac:dyDescent="0.25">
      <c r="A126091" t="s">
        <v>140576</v>
      </c>
    </row>
    <row r="126092" spans="1:1" x14ac:dyDescent="0.25">
      <c r="A126092" t="s">
        <v>106060</v>
      </c>
    </row>
    <row r="126093" spans="1:1" x14ac:dyDescent="0.25">
      <c r="A126093" t="s">
        <v>37799</v>
      </c>
    </row>
    <row r="126094" spans="1:1" x14ac:dyDescent="0.25">
      <c r="A126094" t="s">
        <v>76301</v>
      </c>
    </row>
    <row r="126095" spans="1:1" x14ac:dyDescent="0.25">
      <c r="A126095" t="s">
        <v>130471</v>
      </c>
    </row>
    <row r="126096" spans="1:1" x14ac:dyDescent="0.25">
      <c r="A126096" t="s">
        <v>71401</v>
      </c>
    </row>
    <row r="126097" spans="1:1" x14ac:dyDescent="0.25">
      <c r="A126097" t="s">
        <v>9840</v>
      </c>
    </row>
    <row r="126098" spans="1:1" x14ac:dyDescent="0.25">
      <c r="A126098" t="s">
        <v>23468</v>
      </c>
    </row>
    <row r="126099" spans="1:1" x14ac:dyDescent="0.25">
      <c r="A126099" t="s">
        <v>106876</v>
      </c>
    </row>
    <row r="126100" spans="1:1" x14ac:dyDescent="0.25">
      <c r="A126100" t="s">
        <v>61273</v>
      </c>
    </row>
    <row r="126101" spans="1:1" x14ac:dyDescent="0.25">
      <c r="A126101" t="s">
        <v>106092</v>
      </c>
    </row>
    <row r="126102" spans="1:1" x14ac:dyDescent="0.25">
      <c r="A126102" t="s">
        <v>65687</v>
      </c>
    </row>
    <row r="126103" spans="1:1" x14ac:dyDescent="0.25">
      <c r="A126103" t="s">
        <v>129614</v>
      </c>
    </row>
    <row r="126104" spans="1:1" x14ac:dyDescent="0.25">
      <c r="A126104" t="s">
        <v>38546</v>
      </c>
    </row>
    <row r="126105" spans="1:1" x14ac:dyDescent="0.25">
      <c r="A126105" t="s">
        <v>133584</v>
      </c>
    </row>
    <row r="126106" spans="1:1" x14ac:dyDescent="0.25">
      <c r="A126106" t="s">
        <v>117477</v>
      </c>
    </row>
    <row r="126107" spans="1:1" x14ac:dyDescent="0.25">
      <c r="A126107" t="s">
        <v>126188</v>
      </c>
    </row>
    <row r="126108" spans="1:1" x14ac:dyDescent="0.25">
      <c r="A126108" t="s">
        <v>88327</v>
      </c>
    </row>
    <row r="126109" spans="1:1" x14ac:dyDescent="0.25">
      <c r="A126109" t="s">
        <v>68058</v>
      </c>
    </row>
    <row r="126110" spans="1:1" x14ac:dyDescent="0.25">
      <c r="A126110" t="s">
        <v>18943</v>
      </c>
    </row>
    <row r="126111" spans="1:1" x14ac:dyDescent="0.25">
      <c r="A126111" t="s">
        <v>13858</v>
      </c>
    </row>
    <row r="126112" spans="1:1" x14ac:dyDescent="0.25">
      <c r="A126112" t="s">
        <v>143387</v>
      </c>
    </row>
    <row r="126113" spans="1:1" x14ac:dyDescent="0.25">
      <c r="A126113" t="s">
        <v>112072</v>
      </c>
    </row>
    <row r="126114" spans="1:1" x14ac:dyDescent="0.25">
      <c r="A126114" t="s">
        <v>25037</v>
      </c>
    </row>
    <row r="126115" spans="1:1" x14ac:dyDescent="0.25">
      <c r="A126115" t="s">
        <v>112232</v>
      </c>
    </row>
    <row r="126116" spans="1:1" x14ac:dyDescent="0.25">
      <c r="A126116" t="s">
        <v>23369</v>
      </c>
    </row>
    <row r="126117" spans="1:1" x14ac:dyDescent="0.25">
      <c r="A126117" t="s">
        <v>123514</v>
      </c>
    </row>
    <row r="126118" spans="1:1" x14ac:dyDescent="0.25">
      <c r="A126118" t="s">
        <v>61447</v>
      </c>
    </row>
    <row r="126119" spans="1:1" x14ac:dyDescent="0.25">
      <c r="A126119" t="s">
        <v>121557</v>
      </c>
    </row>
    <row r="126120" spans="1:1" x14ac:dyDescent="0.25">
      <c r="A126120" t="s">
        <v>237</v>
      </c>
    </row>
    <row r="126121" spans="1:1" x14ac:dyDescent="0.25">
      <c r="A126121" t="s">
        <v>27000</v>
      </c>
    </row>
    <row r="126122" spans="1:1" x14ac:dyDescent="0.25">
      <c r="A126122" t="s">
        <v>51845</v>
      </c>
    </row>
    <row r="126123" spans="1:1" x14ac:dyDescent="0.25">
      <c r="A126123" t="s">
        <v>95372</v>
      </c>
    </row>
    <row r="126124" spans="1:1" x14ac:dyDescent="0.25">
      <c r="A126124" t="s">
        <v>46340</v>
      </c>
    </row>
    <row r="126125" spans="1:1" x14ac:dyDescent="0.25">
      <c r="A126125" t="s">
        <v>90337</v>
      </c>
    </row>
    <row r="126126" spans="1:1" x14ac:dyDescent="0.25">
      <c r="A126126" t="s">
        <v>115960</v>
      </c>
    </row>
    <row r="126127" spans="1:1" x14ac:dyDescent="0.25">
      <c r="A126127" t="s">
        <v>253</v>
      </c>
    </row>
    <row r="126128" spans="1:1" x14ac:dyDescent="0.25">
      <c r="A126128" t="s">
        <v>126781</v>
      </c>
    </row>
    <row r="126129" spans="1:1" x14ac:dyDescent="0.25">
      <c r="A126129" t="s">
        <v>104039</v>
      </c>
    </row>
    <row r="126130" spans="1:1" x14ac:dyDescent="0.25">
      <c r="A126130" t="s">
        <v>40280</v>
      </c>
    </row>
    <row r="126131" spans="1:1" x14ac:dyDescent="0.25">
      <c r="A126131" t="s">
        <v>77891</v>
      </c>
    </row>
    <row r="126132" spans="1:1" x14ac:dyDescent="0.25">
      <c r="A126132" t="s">
        <v>107272</v>
      </c>
    </row>
    <row r="126133" spans="1:1" x14ac:dyDescent="0.25">
      <c r="A126133" t="s">
        <v>37317</v>
      </c>
    </row>
    <row r="126134" spans="1:1" x14ac:dyDescent="0.25">
      <c r="A126134" t="s">
        <v>65119</v>
      </c>
    </row>
    <row r="126135" spans="1:1" x14ac:dyDescent="0.25">
      <c r="A126135" t="s">
        <v>19648</v>
      </c>
    </row>
    <row r="126136" spans="1:1" x14ac:dyDescent="0.25">
      <c r="A126136" t="s">
        <v>92915</v>
      </c>
    </row>
    <row r="126137" spans="1:1" x14ac:dyDescent="0.25">
      <c r="A126137" t="s">
        <v>139584</v>
      </c>
    </row>
    <row r="126138" spans="1:1" x14ac:dyDescent="0.25">
      <c r="A126138" t="s">
        <v>133340</v>
      </c>
    </row>
    <row r="126139" spans="1:1" x14ac:dyDescent="0.25">
      <c r="A126139" t="s">
        <v>31060</v>
      </c>
    </row>
    <row r="126140" spans="1:1" x14ac:dyDescent="0.25">
      <c r="A126140" t="s">
        <v>141938</v>
      </c>
    </row>
    <row r="126141" spans="1:1" x14ac:dyDescent="0.25">
      <c r="A126141" t="s">
        <v>26331</v>
      </c>
    </row>
    <row r="126142" spans="1:1" x14ac:dyDescent="0.25">
      <c r="A126142" t="s">
        <v>61638</v>
      </c>
    </row>
    <row r="126143" spans="1:1" x14ac:dyDescent="0.25">
      <c r="A126143" t="s">
        <v>120094</v>
      </c>
    </row>
    <row r="126144" spans="1:1" x14ac:dyDescent="0.25">
      <c r="A126144" t="s">
        <v>25722</v>
      </c>
    </row>
    <row r="126145" spans="1:1" x14ac:dyDescent="0.25">
      <c r="A126145" t="s">
        <v>49655</v>
      </c>
    </row>
    <row r="126146" spans="1:1" x14ac:dyDescent="0.25">
      <c r="A126146" t="s">
        <v>122766</v>
      </c>
    </row>
    <row r="126147" spans="1:1" x14ac:dyDescent="0.25">
      <c r="A126147" t="s">
        <v>79067</v>
      </c>
    </row>
    <row r="126148" spans="1:1" x14ac:dyDescent="0.25">
      <c r="A126148" t="s">
        <v>65835</v>
      </c>
    </row>
    <row r="126149" spans="1:1" x14ac:dyDescent="0.25">
      <c r="A126149" t="s">
        <v>42476</v>
      </c>
    </row>
    <row r="126150" spans="1:1" x14ac:dyDescent="0.25">
      <c r="A126150" t="s">
        <v>47428</v>
      </c>
    </row>
    <row r="126151" spans="1:1" x14ac:dyDescent="0.25">
      <c r="A126151" t="s">
        <v>85620</v>
      </c>
    </row>
    <row r="126152" spans="1:1" x14ac:dyDescent="0.25">
      <c r="A126152" t="s">
        <v>37762</v>
      </c>
    </row>
    <row r="126153" spans="1:1" x14ac:dyDescent="0.25">
      <c r="A126153" t="s">
        <v>143007</v>
      </c>
    </row>
    <row r="126154" spans="1:1" x14ac:dyDescent="0.25">
      <c r="A126154" t="s">
        <v>64494</v>
      </c>
    </row>
    <row r="126155" spans="1:1" x14ac:dyDescent="0.25">
      <c r="A126155" t="s">
        <v>51708</v>
      </c>
    </row>
    <row r="126156" spans="1:1" x14ac:dyDescent="0.25">
      <c r="A126156" t="s">
        <v>105449</v>
      </c>
    </row>
    <row r="126157" spans="1:1" x14ac:dyDescent="0.25">
      <c r="A126157" t="s">
        <v>45595</v>
      </c>
    </row>
    <row r="126158" spans="1:1" x14ac:dyDescent="0.25">
      <c r="A126158" t="s">
        <v>78166</v>
      </c>
    </row>
    <row r="126159" spans="1:1" x14ac:dyDescent="0.25">
      <c r="A126159" t="s">
        <v>144170</v>
      </c>
    </row>
    <row r="126160" spans="1:1" x14ac:dyDescent="0.25">
      <c r="A126160" t="s">
        <v>38803</v>
      </c>
    </row>
    <row r="126161" spans="1:1" x14ac:dyDescent="0.25">
      <c r="A126161" t="s">
        <v>16235</v>
      </c>
    </row>
    <row r="126162" spans="1:1" x14ac:dyDescent="0.25">
      <c r="A126162" t="s">
        <v>40423</v>
      </c>
    </row>
    <row r="126163" spans="1:1" x14ac:dyDescent="0.25">
      <c r="A126163" t="s">
        <v>137913</v>
      </c>
    </row>
    <row r="126164" spans="1:1" x14ac:dyDescent="0.25">
      <c r="A126164" t="s">
        <v>26550</v>
      </c>
    </row>
    <row r="126165" spans="1:1" x14ac:dyDescent="0.25">
      <c r="A126165" t="s">
        <v>14100</v>
      </c>
    </row>
    <row r="126166" spans="1:1" x14ac:dyDescent="0.25">
      <c r="A126166" t="s">
        <v>88907</v>
      </c>
    </row>
    <row r="126167" spans="1:1" x14ac:dyDescent="0.25">
      <c r="A126167" t="s">
        <v>122854</v>
      </c>
    </row>
    <row r="126168" spans="1:1" x14ac:dyDescent="0.25">
      <c r="A126168" t="s">
        <v>66699</v>
      </c>
    </row>
    <row r="126169" spans="1:1" x14ac:dyDescent="0.25">
      <c r="A126169" t="s">
        <v>126101</v>
      </c>
    </row>
    <row r="126170" spans="1:1" x14ac:dyDescent="0.25">
      <c r="A126170" t="s">
        <v>94884</v>
      </c>
    </row>
    <row r="126171" spans="1:1" x14ac:dyDescent="0.25">
      <c r="A126171" t="s">
        <v>67192</v>
      </c>
    </row>
    <row r="126172" spans="1:1" x14ac:dyDescent="0.25">
      <c r="A126172" t="s">
        <v>15274</v>
      </c>
    </row>
    <row r="126173" spans="1:1" x14ac:dyDescent="0.25">
      <c r="A126173" t="s">
        <v>47640</v>
      </c>
    </row>
    <row r="126174" spans="1:1" x14ac:dyDescent="0.25">
      <c r="A126174" t="s">
        <v>31623</v>
      </c>
    </row>
    <row r="126175" spans="1:1" x14ac:dyDescent="0.25">
      <c r="A126175" t="s">
        <v>131506</v>
      </c>
    </row>
    <row r="126176" spans="1:1" x14ac:dyDescent="0.25">
      <c r="A126176" t="s">
        <v>96432</v>
      </c>
    </row>
    <row r="126177" spans="1:1" x14ac:dyDescent="0.25">
      <c r="A126177" t="s">
        <v>19554</v>
      </c>
    </row>
    <row r="126178" spans="1:1" x14ac:dyDescent="0.25">
      <c r="A126178" t="s">
        <v>125584</v>
      </c>
    </row>
    <row r="126179" spans="1:1" x14ac:dyDescent="0.25">
      <c r="A126179" t="s">
        <v>108547</v>
      </c>
    </row>
    <row r="126180" spans="1:1" x14ac:dyDescent="0.25">
      <c r="A126180" t="s">
        <v>117686</v>
      </c>
    </row>
    <row r="126181" spans="1:1" x14ac:dyDescent="0.25">
      <c r="A126181" t="s">
        <v>136883</v>
      </c>
    </row>
    <row r="126182" spans="1:1" x14ac:dyDescent="0.25">
      <c r="A126182" t="s">
        <v>21667</v>
      </c>
    </row>
    <row r="126183" spans="1:1" x14ac:dyDescent="0.25">
      <c r="A126183" t="s">
        <v>22837</v>
      </c>
    </row>
    <row r="126184" spans="1:1" x14ac:dyDescent="0.25">
      <c r="A126184" t="s">
        <v>143133</v>
      </c>
    </row>
    <row r="126185" spans="1:1" x14ac:dyDescent="0.25">
      <c r="A126185" t="s">
        <v>10930</v>
      </c>
    </row>
    <row r="126186" spans="1:1" x14ac:dyDescent="0.25">
      <c r="A126186" t="s">
        <v>35829</v>
      </c>
    </row>
    <row r="126187" spans="1:1" x14ac:dyDescent="0.25">
      <c r="A126187" t="s">
        <v>53876</v>
      </c>
    </row>
    <row r="126188" spans="1:1" x14ac:dyDescent="0.25">
      <c r="A126188" t="s">
        <v>11364</v>
      </c>
    </row>
    <row r="126189" spans="1:1" x14ac:dyDescent="0.25">
      <c r="A126189" t="s">
        <v>141981</v>
      </c>
    </row>
    <row r="126190" spans="1:1" x14ac:dyDescent="0.25">
      <c r="A126190" t="s">
        <v>123105</v>
      </c>
    </row>
    <row r="126191" spans="1:1" x14ac:dyDescent="0.25">
      <c r="A126191" t="s">
        <v>122805</v>
      </c>
    </row>
    <row r="126192" spans="1:1" x14ac:dyDescent="0.25">
      <c r="A126192" t="s">
        <v>109642</v>
      </c>
    </row>
    <row r="126193" spans="1:1" x14ac:dyDescent="0.25">
      <c r="A126193" t="s">
        <v>55693</v>
      </c>
    </row>
    <row r="126194" spans="1:1" x14ac:dyDescent="0.25">
      <c r="A126194" t="s">
        <v>46165</v>
      </c>
    </row>
    <row r="126195" spans="1:1" x14ac:dyDescent="0.25">
      <c r="A126195" t="s">
        <v>45223</v>
      </c>
    </row>
    <row r="126196" spans="1:1" x14ac:dyDescent="0.25">
      <c r="A126196" t="s">
        <v>87890</v>
      </c>
    </row>
    <row r="126197" spans="1:1" x14ac:dyDescent="0.25">
      <c r="A126197" t="s">
        <v>144077</v>
      </c>
    </row>
    <row r="126198" spans="1:1" x14ac:dyDescent="0.25">
      <c r="A126198" t="s">
        <v>61615</v>
      </c>
    </row>
    <row r="126199" spans="1:1" x14ac:dyDescent="0.25">
      <c r="A126199" t="s">
        <v>10165</v>
      </c>
    </row>
    <row r="126200" spans="1:1" x14ac:dyDescent="0.25">
      <c r="A126200" t="s">
        <v>42334</v>
      </c>
    </row>
    <row r="126201" spans="1:1" x14ac:dyDescent="0.25">
      <c r="A126201" t="s">
        <v>51738</v>
      </c>
    </row>
    <row r="126202" spans="1:1" x14ac:dyDescent="0.25">
      <c r="A126202" t="s">
        <v>123127</v>
      </c>
    </row>
    <row r="126203" spans="1:1" x14ac:dyDescent="0.25">
      <c r="A126203" t="s">
        <v>137714</v>
      </c>
    </row>
    <row r="126204" spans="1:1" x14ac:dyDescent="0.25">
      <c r="A126204" t="s">
        <v>66985</v>
      </c>
    </row>
    <row r="126205" spans="1:1" x14ac:dyDescent="0.25">
      <c r="A126205" t="s">
        <v>14312</v>
      </c>
    </row>
    <row r="126206" spans="1:1" x14ac:dyDescent="0.25">
      <c r="A126206" t="s">
        <v>13524</v>
      </c>
    </row>
    <row r="126207" spans="1:1" x14ac:dyDescent="0.25">
      <c r="A126207" t="s">
        <v>50343</v>
      </c>
    </row>
    <row r="126208" spans="1:1" x14ac:dyDescent="0.25">
      <c r="A126208" t="s">
        <v>75968</v>
      </c>
    </row>
    <row r="126209" spans="1:1" x14ac:dyDescent="0.25">
      <c r="A126209" t="s">
        <v>133130</v>
      </c>
    </row>
    <row r="126210" spans="1:1" x14ac:dyDescent="0.25">
      <c r="A126210" t="s">
        <v>498</v>
      </c>
    </row>
    <row r="126211" spans="1:1" x14ac:dyDescent="0.25">
      <c r="A126211" t="s">
        <v>116882</v>
      </c>
    </row>
    <row r="126212" spans="1:1" x14ac:dyDescent="0.25">
      <c r="A126212" t="s">
        <v>91887</v>
      </c>
    </row>
    <row r="126213" spans="1:1" x14ac:dyDescent="0.25">
      <c r="A126213" t="s">
        <v>33962</v>
      </c>
    </row>
    <row r="126214" spans="1:1" x14ac:dyDescent="0.25">
      <c r="A126214" t="s">
        <v>147311</v>
      </c>
    </row>
    <row r="126215" spans="1:1" x14ac:dyDescent="0.25">
      <c r="A126215" t="s">
        <v>147312</v>
      </c>
    </row>
    <row r="126216" spans="1:1" x14ac:dyDescent="0.25">
      <c r="A126216" t="s">
        <v>147313</v>
      </c>
    </row>
    <row r="126217" spans="1:1" x14ac:dyDescent="0.25">
      <c r="A126217" t="s">
        <v>147314</v>
      </c>
    </row>
    <row r="126218" spans="1:1" x14ac:dyDescent="0.25">
      <c r="A126218" t="s">
        <v>147315</v>
      </c>
    </row>
    <row r="126219" spans="1:1" x14ac:dyDescent="0.25">
      <c r="A126219" t="s">
        <v>147316</v>
      </c>
    </row>
    <row r="126220" spans="1:1" x14ac:dyDescent="0.25">
      <c r="A126220" t="s">
        <v>147317</v>
      </c>
    </row>
    <row r="126221" spans="1:1" x14ac:dyDescent="0.25">
      <c r="A126221" t="s">
        <v>147318</v>
      </c>
    </row>
    <row r="126222" spans="1:1" x14ac:dyDescent="0.25">
      <c r="A126222" t="s">
        <v>32486</v>
      </c>
    </row>
    <row r="126223" spans="1:1" x14ac:dyDescent="0.25">
      <c r="A126223" t="s">
        <v>90409</v>
      </c>
    </row>
    <row r="126224" spans="1:1" x14ac:dyDescent="0.25">
      <c r="A126224" t="s">
        <v>106627</v>
      </c>
    </row>
    <row r="126225" spans="1:1" x14ac:dyDescent="0.25">
      <c r="A126225" t="s">
        <v>108177</v>
      </c>
    </row>
    <row r="126226" spans="1:1" x14ac:dyDescent="0.25">
      <c r="A126226" t="s">
        <v>58640</v>
      </c>
    </row>
    <row r="126227" spans="1:1" x14ac:dyDescent="0.25">
      <c r="A126227" t="s">
        <v>45611</v>
      </c>
    </row>
    <row r="126228" spans="1:1" x14ac:dyDescent="0.25">
      <c r="A126228" t="s">
        <v>41580</v>
      </c>
    </row>
    <row r="126229" spans="1:1" x14ac:dyDescent="0.25">
      <c r="A126229" t="s">
        <v>117101</v>
      </c>
    </row>
    <row r="126230" spans="1:1" x14ac:dyDescent="0.25">
      <c r="A126230" t="s">
        <v>1443</v>
      </c>
    </row>
    <row r="126231" spans="1:1" x14ac:dyDescent="0.25">
      <c r="A126231" t="s">
        <v>105125</v>
      </c>
    </row>
    <row r="126232" spans="1:1" x14ac:dyDescent="0.25">
      <c r="A126232" t="s">
        <v>11923</v>
      </c>
    </row>
    <row r="126233" spans="1:1" x14ac:dyDescent="0.25">
      <c r="A126233" t="s">
        <v>132335</v>
      </c>
    </row>
    <row r="126234" spans="1:1" x14ac:dyDescent="0.25">
      <c r="A126234" t="s">
        <v>124704</v>
      </c>
    </row>
    <row r="126235" spans="1:1" x14ac:dyDescent="0.25">
      <c r="A126235" t="s">
        <v>24662</v>
      </c>
    </row>
    <row r="126236" spans="1:1" x14ac:dyDescent="0.25">
      <c r="A126236" t="s">
        <v>42917</v>
      </c>
    </row>
    <row r="126237" spans="1:1" x14ac:dyDescent="0.25">
      <c r="A126237" t="s">
        <v>126845</v>
      </c>
    </row>
    <row r="126238" spans="1:1" x14ac:dyDescent="0.25">
      <c r="A126238" t="s">
        <v>82879</v>
      </c>
    </row>
    <row r="126239" spans="1:1" x14ac:dyDescent="0.25">
      <c r="A126239" t="s">
        <v>52127</v>
      </c>
    </row>
    <row r="126240" spans="1:1" x14ac:dyDescent="0.25">
      <c r="A126240" t="s">
        <v>58563</v>
      </c>
    </row>
    <row r="126241" spans="1:1" x14ac:dyDescent="0.25">
      <c r="A126241" t="s">
        <v>122793</v>
      </c>
    </row>
    <row r="126242" spans="1:1" x14ac:dyDescent="0.25">
      <c r="A126242" t="s">
        <v>119100</v>
      </c>
    </row>
    <row r="126243" spans="1:1" x14ac:dyDescent="0.25">
      <c r="A126243" t="s">
        <v>91464</v>
      </c>
    </row>
    <row r="126244" spans="1:1" x14ac:dyDescent="0.25">
      <c r="A126244" t="s">
        <v>87814</v>
      </c>
    </row>
    <row r="126245" spans="1:1" x14ac:dyDescent="0.25">
      <c r="A126245" t="s">
        <v>36720</v>
      </c>
    </row>
    <row r="126246" spans="1:1" x14ac:dyDescent="0.25">
      <c r="A126246" t="s">
        <v>99582</v>
      </c>
    </row>
    <row r="126247" spans="1:1" x14ac:dyDescent="0.25">
      <c r="A126247" t="s">
        <v>113997</v>
      </c>
    </row>
    <row r="126248" spans="1:1" x14ac:dyDescent="0.25">
      <c r="A126248" t="s">
        <v>91438</v>
      </c>
    </row>
    <row r="126249" spans="1:1" x14ac:dyDescent="0.25">
      <c r="A126249" t="s">
        <v>122798</v>
      </c>
    </row>
    <row r="126250" spans="1:1" x14ac:dyDescent="0.25">
      <c r="A126250" t="s">
        <v>53092</v>
      </c>
    </row>
    <row r="126251" spans="1:1" x14ac:dyDescent="0.25">
      <c r="A126251" t="s">
        <v>15715</v>
      </c>
    </row>
    <row r="126252" spans="1:1" x14ac:dyDescent="0.25">
      <c r="A126252" t="s">
        <v>103494</v>
      </c>
    </row>
    <row r="126253" spans="1:1" x14ac:dyDescent="0.25">
      <c r="A126253" t="s">
        <v>83718</v>
      </c>
    </row>
    <row r="126254" spans="1:1" x14ac:dyDescent="0.25">
      <c r="A126254" t="s">
        <v>49226</v>
      </c>
    </row>
    <row r="126255" spans="1:1" x14ac:dyDescent="0.25">
      <c r="A126255" t="s">
        <v>139585</v>
      </c>
    </row>
    <row r="126256" spans="1:1" x14ac:dyDescent="0.25">
      <c r="A126256" t="s">
        <v>133621</v>
      </c>
    </row>
    <row r="126257" spans="1:1" x14ac:dyDescent="0.25">
      <c r="A126257" t="s">
        <v>11159</v>
      </c>
    </row>
    <row r="126258" spans="1:1" x14ac:dyDescent="0.25">
      <c r="A126258" t="s">
        <v>79043</v>
      </c>
    </row>
    <row r="126259" spans="1:1" x14ac:dyDescent="0.25">
      <c r="A126259" t="s">
        <v>49054</v>
      </c>
    </row>
    <row r="126260" spans="1:1" x14ac:dyDescent="0.25">
      <c r="A126260" t="s">
        <v>123581</v>
      </c>
    </row>
    <row r="126261" spans="1:1" x14ac:dyDescent="0.25">
      <c r="A126261" t="s">
        <v>95656</v>
      </c>
    </row>
    <row r="126262" spans="1:1" x14ac:dyDescent="0.25">
      <c r="A126262" t="s">
        <v>48943</v>
      </c>
    </row>
    <row r="126263" spans="1:1" x14ac:dyDescent="0.25">
      <c r="A126263" t="s">
        <v>87563</v>
      </c>
    </row>
    <row r="126264" spans="1:1" x14ac:dyDescent="0.25">
      <c r="A126264" t="s">
        <v>26435</v>
      </c>
    </row>
    <row r="126265" spans="1:1" x14ac:dyDescent="0.25">
      <c r="A126265" t="s">
        <v>90046</v>
      </c>
    </row>
    <row r="126266" spans="1:1" x14ac:dyDescent="0.25">
      <c r="A126266" t="s">
        <v>27891</v>
      </c>
    </row>
    <row r="126267" spans="1:1" x14ac:dyDescent="0.25">
      <c r="A126267" t="s">
        <v>21022</v>
      </c>
    </row>
    <row r="126268" spans="1:1" x14ac:dyDescent="0.25">
      <c r="A126268" t="s">
        <v>117883</v>
      </c>
    </row>
    <row r="126269" spans="1:1" x14ac:dyDescent="0.25">
      <c r="A126269" t="s">
        <v>98806</v>
      </c>
    </row>
    <row r="126270" spans="1:1" x14ac:dyDescent="0.25">
      <c r="A126270" t="s">
        <v>95589</v>
      </c>
    </row>
    <row r="126271" spans="1:1" x14ac:dyDescent="0.25">
      <c r="A126271" t="s">
        <v>13612</v>
      </c>
    </row>
    <row r="126272" spans="1:1" x14ac:dyDescent="0.25">
      <c r="A126272" t="s">
        <v>112746</v>
      </c>
    </row>
    <row r="126273" spans="1:1" x14ac:dyDescent="0.25">
      <c r="A126273" t="s">
        <v>97861</v>
      </c>
    </row>
    <row r="126274" spans="1:1" x14ac:dyDescent="0.25">
      <c r="A126274" t="s">
        <v>10121</v>
      </c>
    </row>
    <row r="126275" spans="1:1" x14ac:dyDescent="0.25">
      <c r="A126275" t="s">
        <v>131328</v>
      </c>
    </row>
    <row r="126276" spans="1:1" x14ac:dyDescent="0.25">
      <c r="A126276" t="s">
        <v>22814</v>
      </c>
    </row>
    <row r="126277" spans="1:1" x14ac:dyDescent="0.25">
      <c r="A126277" t="s">
        <v>90591</v>
      </c>
    </row>
    <row r="126278" spans="1:1" x14ac:dyDescent="0.25">
      <c r="A126278" t="s">
        <v>31042</v>
      </c>
    </row>
    <row r="126279" spans="1:1" x14ac:dyDescent="0.25">
      <c r="A126279" t="s">
        <v>24787</v>
      </c>
    </row>
    <row r="126280" spans="1:1" x14ac:dyDescent="0.25">
      <c r="A126280" t="s">
        <v>33397</v>
      </c>
    </row>
    <row r="126281" spans="1:1" x14ac:dyDescent="0.25">
      <c r="A126281" t="s">
        <v>85186</v>
      </c>
    </row>
    <row r="126282" spans="1:1" x14ac:dyDescent="0.25">
      <c r="A126282" t="s">
        <v>135051</v>
      </c>
    </row>
    <row r="126283" spans="1:1" x14ac:dyDescent="0.25">
      <c r="A126283" t="s">
        <v>72727</v>
      </c>
    </row>
    <row r="126284" spans="1:1" x14ac:dyDescent="0.25">
      <c r="A126284" t="s">
        <v>109838</v>
      </c>
    </row>
    <row r="126285" spans="1:1" x14ac:dyDescent="0.25">
      <c r="A126285" t="s">
        <v>100253</v>
      </c>
    </row>
    <row r="126286" spans="1:1" x14ac:dyDescent="0.25">
      <c r="A126286" t="s">
        <v>34534</v>
      </c>
    </row>
    <row r="126287" spans="1:1" x14ac:dyDescent="0.25">
      <c r="A126287" t="s">
        <v>119270</v>
      </c>
    </row>
    <row r="126288" spans="1:1" x14ac:dyDescent="0.25">
      <c r="A126288" t="s">
        <v>76845</v>
      </c>
    </row>
    <row r="126289" spans="1:1" x14ac:dyDescent="0.25">
      <c r="A126289" t="s">
        <v>82303</v>
      </c>
    </row>
    <row r="126290" spans="1:1" x14ac:dyDescent="0.25">
      <c r="A126290" t="s">
        <v>142594</v>
      </c>
    </row>
    <row r="126291" spans="1:1" x14ac:dyDescent="0.25">
      <c r="A126291" t="s">
        <v>37251</v>
      </c>
    </row>
    <row r="126292" spans="1:1" x14ac:dyDescent="0.25">
      <c r="A126292" t="s">
        <v>60039</v>
      </c>
    </row>
    <row r="126293" spans="1:1" x14ac:dyDescent="0.25">
      <c r="A126293" t="s">
        <v>26599</v>
      </c>
    </row>
    <row r="126294" spans="1:1" x14ac:dyDescent="0.25">
      <c r="A126294" t="s">
        <v>25951</v>
      </c>
    </row>
    <row r="126295" spans="1:1" x14ac:dyDescent="0.25">
      <c r="A126295" t="s">
        <v>89031</v>
      </c>
    </row>
    <row r="126296" spans="1:1" x14ac:dyDescent="0.25">
      <c r="A126296" t="s">
        <v>59875</v>
      </c>
    </row>
    <row r="126297" spans="1:1" x14ac:dyDescent="0.25">
      <c r="A126297" t="s">
        <v>133057</v>
      </c>
    </row>
    <row r="126298" spans="1:1" x14ac:dyDescent="0.25">
      <c r="A126298" t="s">
        <v>16617</v>
      </c>
    </row>
    <row r="126299" spans="1:1" x14ac:dyDescent="0.25">
      <c r="A126299" t="s">
        <v>64987</v>
      </c>
    </row>
    <row r="126300" spans="1:1" x14ac:dyDescent="0.25">
      <c r="A126300" t="s">
        <v>38290</v>
      </c>
    </row>
    <row r="126301" spans="1:1" x14ac:dyDescent="0.25">
      <c r="A126301" t="s">
        <v>31413</v>
      </c>
    </row>
    <row r="126302" spans="1:1" x14ac:dyDescent="0.25">
      <c r="A126302" t="s">
        <v>127116</v>
      </c>
    </row>
    <row r="126303" spans="1:1" x14ac:dyDescent="0.25">
      <c r="A126303" t="s">
        <v>44488</v>
      </c>
    </row>
    <row r="126304" spans="1:1" x14ac:dyDescent="0.25">
      <c r="A126304" t="s">
        <v>80618</v>
      </c>
    </row>
    <row r="126305" spans="1:1" x14ac:dyDescent="0.25">
      <c r="A126305" t="s">
        <v>30862</v>
      </c>
    </row>
    <row r="126306" spans="1:1" x14ac:dyDescent="0.25">
      <c r="A126306" t="s">
        <v>79733</v>
      </c>
    </row>
    <row r="126307" spans="1:1" x14ac:dyDescent="0.25">
      <c r="A126307" t="s">
        <v>49697</v>
      </c>
    </row>
    <row r="126308" spans="1:1" x14ac:dyDescent="0.25">
      <c r="A126308" t="s">
        <v>85259</v>
      </c>
    </row>
    <row r="126309" spans="1:1" x14ac:dyDescent="0.25">
      <c r="A126309" t="s">
        <v>133624</v>
      </c>
    </row>
    <row r="126310" spans="1:1" x14ac:dyDescent="0.25">
      <c r="A126310" t="s">
        <v>74241</v>
      </c>
    </row>
    <row r="126311" spans="1:1" x14ac:dyDescent="0.25">
      <c r="A126311" t="s">
        <v>73805</v>
      </c>
    </row>
    <row r="126312" spans="1:1" x14ac:dyDescent="0.25">
      <c r="A126312" t="s">
        <v>47047</v>
      </c>
    </row>
    <row r="126313" spans="1:1" x14ac:dyDescent="0.25">
      <c r="A126313" t="s">
        <v>60025</v>
      </c>
    </row>
    <row r="126314" spans="1:1" x14ac:dyDescent="0.25">
      <c r="A126314" t="s">
        <v>39971</v>
      </c>
    </row>
    <row r="126315" spans="1:1" x14ac:dyDescent="0.25">
      <c r="A126315" t="s">
        <v>136121</v>
      </c>
    </row>
    <row r="126316" spans="1:1" x14ac:dyDescent="0.25">
      <c r="A126316" t="s">
        <v>119843</v>
      </c>
    </row>
    <row r="126317" spans="1:1" x14ac:dyDescent="0.25">
      <c r="A126317" t="s">
        <v>127234</v>
      </c>
    </row>
    <row r="126318" spans="1:1" x14ac:dyDescent="0.25">
      <c r="A126318" t="s">
        <v>38050</v>
      </c>
    </row>
    <row r="126319" spans="1:1" x14ac:dyDescent="0.25">
      <c r="A126319" t="s">
        <v>15084</v>
      </c>
    </row>
    <row r="126320" spans="1:1" x14ac:dyDescent="0.25">
      <c r="A126320" t="s">
        <v>141449</v>
      </c>
    </row>
    <row r="126321" spans="1:1" x14ac:dyDescent="0.25">
      <c r="A126321" t="s">
        <v>102445</v>
      </c>
    </row>
    <row r="126322" spans="1:1" x14ac:dyDescent="0.25">
      <c r="A126322" t="s">
        <v>128089</v>
      </c>
    </row>
    <row r="126323" spans="1:1" x14ac:dyDescent="0.25">
      <c r="A126323" t="s">
        <v>52870</v>
      </c>
    </row>
    <row r="126324" spans="1:1" x14ac:dyDescent="0.25">
      <c r="A126324" t="s">
        <v>79694</v>
      </c>
    </row>
    <row r="126325" spans="1:1" x14ac:dyDescent="0.25">
      <c r="A126325" t="s">
        <v>96848</v>
      </c>
    </row>
    <row r="126326" spans="1:1" x14ac:dyDescent="0.25">
      <c r="A126326" t="s">
        <v>145669</v>
      </c>
    </row>
    <row r="126327" spans="1:1" x14ac:dyDescent="0.25">
      <c r="A126327" t="s">
        <v>115052</v>
      </c>
    </row>
    <row r="126328" spans="1:1" x14ac:dyDescent="0.25">
      <c r="A126328" t="s">
        <v>13032</v>
      </c>
    </row>
    <row r="126329" spans="1:1" x14ac:dyDescent="0.25">
      <c r="A126329" t="s">
        <v>80885</v>
      </c>
    </row>
    <row r="126330" spans="1:1" x14ac:dyDescent="0.25">
      <c r="A126330" t="s">
        <v>28282</v>
      </c>
    </row>
    <row r="126331" spans="1:1" x14ac:dyDescent="0.25">
      <c r="A126331" t="s">
        <v>19338</v>
      </c>
    </row>
    <row r="126332" spans="1:1" x14ac:dyDescent="0.25">
      <c r="A126332" t="s">
        <v>49917</v>
      </c>
    </row>
    <row r="126333" spans="1:1" x14ac:dyDescent="0.25">
      <c r="A126333" t="s">
        <v>80864</v>
      </c>
    </row>
    <row r="126334" spans="1:1" x14ac:dyDescent="0.25">
      <c r="A126334" t="s">
        <v>29508</v>
      </c>
    </row>
    <row r="126335" spans="1:1" x14ac:dyDescent="0.25">
      <c r="A126335" t="s">
        <v>74012</v>
      </c>
    </row>
    <row r="126336" spans="1:1" x14ac:dyDescent="0.25">
      <c r="A126336" t="s">
        <v>26674</v>
      </c>
    </row>
    <row r="126337" spans="1:1" x14ac:dyDescent="0.25">
      <c r="A126337" t="s">
        <v>108553</v>
      </c>
    </row>
    <row r="126338" spans="1:1" x14ac:dyDescent="0.25">
      <c r="A126338" t="s">
        <v>110847</v>
      </c>
    </row>
    <row r="126339" spans="1:1" x14ac:dyDescent="0.25">
      <c r="A126339" t="s">
        <v>137099</v>
      </c>
    </row>
    <row r="126340" spans="1:1" x14ac:dyDescent="0.25">
      <c r="A126340" t="s">
        <v>58351</v>
      </c>
    </row>
    <row r="126341" spans="1:1" x14ac:dyDescent="0.25">
      <c r="A126341" t="s">
        <v>50185</v>
      </c>
    </row>
    <row r="126342" spans="1:1" x14ac:dyDescent="0.25">
      <c r="A126342" t="s">
        <v>123802</v>
      </c>
    </row>
    <row r="126343" spans="1:1" x14ac:dyDescent="0.25">
      <c r="A126343" t="s">
        <v>126847</v>
      </c>
    </row>
    <row r="126344" spans="1:1" x14ac:dyDescent="0.25">
      <c r="A126344" t="s">
        <v>86212</v>
      </c>
    </row>
    <row r="126345" spans="1:1" x14ac:dyDescent="0.25">
      <c r="A126345" t="s">
        <v>10055</v>
      </c>
    </row>
    <row r="126346" spans="1:1" x14ac:dyDescent="0.25">
      <c r="A126346" t="s">
        <v>73455</v>
      </c>
    </row>
    <row r="126347" spans="1:1" x14ac:dyDescent="0.25">
      <c r="A126347" t="s">
        <v>74965</v>
      </c>
    </row>
    <row r="126348" spans="1:1" x14ac:dyDescent="0.25">
      <c r="A126348" t="s">
        <v>137527</v>
      </c>
    </row>
    <row r="126349" spans="1:1" x14ac:dyDescent="0.25">
      <c r="A126349" t="s">
        <v>143316</v>
      </c>
    </row>
    <row r="126350" spans="1:1" x14ac:dyDescent="0.25">
      <c r="A126350" t="s">
        <v>30232</v>
      </c>
    </row>
    <row r="126351" spans="1:1" x14ac:dyDescent="0.25">
      <c r="A126351" t="s">
        <v>84236</v>
      </c>
    </row>
    <row r="126352" spans="1:1" x14ac:dyDescent="0.25">
      <c r="A126352" t="s">
        <v>92934</v>
      </c>
    </row>
    <row r="126353" spans="1:1" x14ac:dyDescent="0.25">
      <c r="A126353" t="s">
        <v>88897</v>
      </c>
    </row>
    <row r="126354" spans="1:1" x14ac:dyDescent="0.25">
      <c r="A126354" t="s">
        <v>28477</v>
      </c>
    </row>
    <row r="126355" spans="1:1" x14ac:dyDescent="0.25">
      <c r="A126355" t="s">
        <v>134714</v>
      </c>
    </row>
    <row r="126356" spans="1:1" x14ac:dyDescent="0.25">
      <c r="A126356" t="s">
        <v>18788</v>
      </c>
    </row>
    <row r="126357" spans="1:1" x14ac:dyDescent="0.25">
      <c r="A126357" t="s">
        <v>88034</v>
      </c>
    </row>
    <row r="126358" spans="1:1" x14ac:dyDescent="0.25">
      <c r="A126358" t="s">
        <v>107416</v>
      </c>
    </row>
    <row r="126359" spans="1:1" x14ac:dyDescent="0.25">
      <c r="A126359" t="s">
        <v>113857</v>
      </c>
    </row>
    <row r="126360" spans="1:1" x14ac:dyDescent="0.25">
      <c r="A126360" t="s">
        <v>80430</v>
      </c>
    </row>
    <row r="126361" spans="1:1" x14ac:dyDescent="0.25">
      <c r="A126361" t="s">
        <v>123446</v>
      </c>
    </row>
    <row r="126362" spans="1:1" x14ac:dyDescent="0.25">
      <c r="A126362" t="s">
        <v>43659</v>
      </c>
    </row>
    <row r="126363" spans="1:1" x14ac:dyDescent="0.25">
      <c r="A126363" t="s">
        <v>126063</v>
      </c>
    </row>
    <row r="126364" spans="1:1" x14ac:dyDescent="0.25">
      <c r="A126364" t="s">
        <v>58358</v>
      </c>
    </row>
    <row r="126365" spans="1:1" x14ac:dyDescent="0.25">
      <c r="A126365" t="s">
        <v>101733</v>
      </c>
    </row>
    <row r="126366" spans="1:1" x14ac:dyDescent="0.25">
      <c r="A126366" t="s">
        <v>32819</v>
      </c>
    </row>
    <row r="126367" spans="1:1" x14ac:dyDescent="0.25">
      <c r="A126367" t="s">
        <v>72801</v>
      </c>
    </row>
    <row r="126368" spans="1:1" x14ac:dyDescent="0.25">
      <c r="A126368" t="s">
        <v>90526</v>
      </c>
    </row>
    <row r="126369" spans="1:1" x14ac:dyDescent="0.25">
      <c r="A126369" t="s">
        <v>93630</v>
      </c>
    </row>
    <row r="126370" spans="1:1" x14ac:dyDescent="0.25">
      <c r="A126370" t="s">
        <v>72735</v>
      </c>
    </row>
    <row r="126371" spans="1:1" x14ac:dyDescent="0.25">
      <c r="A126371" t="s">
        <v>62577</v>
      </c>
    </row>
    <row r="126372" spans="1:1" x14ac:dyDescent="0.25">
      <c r="A126372" t="s">
        <v>116242</v>
      </c>
    </row>
    <row r="126373" spans="1:1" x14ac:dyDescent="0.25">
      <c r="A126373" t="s">
        <v>105297</v>
      </c>
    </row>
    <row r="126374" spans="1:1" x14ac:dyDescent="0.25">
      <c r="A126374" t="s">
        <v>115846</v>
      </c>
    </row>
    <row r="126375" spans="1:1" x14ac:dyDescent="0.25">
      <c r="A126375" t="s">
        <v>99883</v>
      </c>
    </row>
    <row r="126376" spans="1:1" x14ac:dyDescent="0.25">
      <c r="A126376" t="s">
        <v>88685</v>
      </c>
    </row>
    <row r="126377" spans="1:1" x14ac:dyDescent="0.25">
      <c r="A126377" t="s">
        <v>136644</v>
      </c>
    </row>
    <row r="126378" spans="1:1" x14ac:dyDescent="0.25">
      <c r="A126378" t="s">
        <v>30725</v>
      </c>
    </row>
    <row r="126379" spans="1:1" x14ac:dyDescent="0.25">
      <c r="A126379" t="s">
        <v>69186</v>
      </c>
    </row>
    <row r="126380" spans="1:1" x14ac:dyDescent="0.25">
      <c r="A126380" t="s">
        <v>72668</v>
      </c>
    </row>
    <row r="126381" spans="1:1" x14ac:dyDescent="0.25">
      <c r="A126381" t="s">
        <v>144027</v>
      </c>
    </row>
    <row r="126382" spans="1:1" x14ac:dyDescent="0.25">
      <c r="A126382" t="s">
        <v>28833</v>
      </c>
    </row>
    <row r="126383" spans="1:1" x14ac:dyDescent="0.25">
      <c r="A126383" t="s">
        <v>49887</v>
      </c>
    </row>
    <row r="126384" spans="1:1" x14ac:dyDescent="0.25">
      <c r="A126384" t="s">
        <v>105738</v>
      </c>
    </row>
    <row r="126385" spans="1:1" x14ac:dyDescent="0.25">
      <c r="A126385" t="s">
        <v>17686</v>
      </c>
    </row>
    <row r="126386" spans="1:1" x14ac:dyDescent="0.25">
      <c r="A126386" t="s">
        <v>36463</v>
      </c>
    </row>
    <row r="126387" spans="1:1" x14ac:dyDescent="0.25">
      <c r="A126387" t="s">
        <v>36676</v>
      </c>
    </row>
    <row r="126388" spans="1:1" x14ac:dyDescent="0.25">
      <c r="A126388" t="s">
        <v>14214</v>
      </c>
    </row>
    <row r="126389" spans="1:1" x14ac:dyDescent="0.25">
      <c r="A126389" t="s">
        <v>63148</v>
      </c>
    </row>
    <row r="126390" spans="1:1" x14ac:dyDescent="0.25">
      <c r="A126390" t="s">
        <v>139436</v>
      </c>
    </row>
    <row r="126391" spans="1:1" x14ac:dyDescent="0.25">
      <c r="A126391" t="s">
        <v>129364</v>
      </c>
    </row>
    <row r="126392" spans="1:1" x14ac:dyDescent="0.25">
      <c r="A126392" t="s">
        <v>75894</v>
      </c>
    </row>
    <row r="126393" spans="1:1" x14ac:dyDescent="0.25">
      <c r="A126393" t="s">
        <v>35763</v>
      </c>
    </row>
    <row r="126394" spans="1:1" x14ac:dyDescent="0.25">
      <c r="A126394" t="s">
        <v>33571</v>
      </c>
    </row>
    <row r="126395" spans="1:1" x14ac:dyDescent="0.25">
      <c r="A126395" t="s">
        <v>145757</v>
      </c>
    </row>
    <row r="126396" spans="1:1" x14ac:dyDescent="0.25">
      <c r="A126396" t="s">
        <v>80852</v>
      </c>
    </row>
    <row r="126397" spans="1:1" x14ac:dyDescent="0.25">
      <c r="A126397" t="s">
        <v>19090</v>
      </c>
    </row>
    <row r="126398" spans="1:1" x14ac:dyDescent="0.25">
      <c r="A126398" t="s">
        <v>107546</v>
      </c>
    </row>
    <row r="126399" spans="1:1" x14ac:dyDescent="0.25">
      <c r="A126399" t="s">
        <v>15887</v>
      </c>
    </row>
    <row r="126400" spans="1:1" x14ac:dyDescent="0.25">
      <c r="A126400" t="s">
        <v>128268</v>
      </c>
    </row>
    <row r="126401" spans="1:1" x14ac:dyDescent="0.25">
      <c r="A126401" t="s">
        <v>104110</v>
      </c>
    </row>
    <row r="126402" spans="1:1" x14ac:dyDescent="0.25">
      <c r="A126402" t="s">
        <v>147319</v>
      </c>
    </row>
    <row r="126403" spans="1:1" x14ac:dyDescent="0.25">
      <c r="A126403" t="s">
        <v>40066</v>
      </c>
    </row>
    <row r="126404" spans="1:1" x14ac:dyDescent="0.25">
      <c r="A126404" t="s">
        <v>100342</v>
      </c>
    </row>
    <row r="126405" spans="1:1" x14ac:dyDescent="0.25">
      <c r="A126405" t="s">
        <v>65729</v>
      </c>
    </row>
    <row r="126406" spans="1:1" x14ac:dyDescent="0.25">
      <c r="A126406" t="s">
        <v>99802</v>
      </c>
    </row>
    <row r="126407" spans="1:1" x14ac:dyDescent="0.25">
      <c r="A126407" t="s">
        <v>47262</v>
      </c>
    </row>
    <row r="126408" spans="1:1" x14ac:dyDescent="0.25">
      <c r="A126408" t="s">
        <v>89806</v>
      </c>
    </row>
    <row r="126409" spans="1:1" x14ac:dyDescent="0.25">
      <c r="A126409" t="s">
        <v>72709</v>
      </c>
    </row>
    <row r="126410" spans="1:1" x14ac:dyDescent="0.25">
      <c r="A126410" t="s">
        <v>103187</v>
      </c>
    </row>
    <row r="126411" spans="1:1" x14ac:dyDescent="0.25">
      <c r="A126411" t="s">
        <v>11927</v>
      </c>
    </row>
    <row r="126412" spans="1:1" x14ac:dyDescent="0.25">
      <c r="A126412" t="s">
        <v>137500</v>
      </c>
    </row>
    <row r="126413" spans="1:1" x14ac:dyDescent="0.25">
      <c r="A126413" t="s">
        <v>92988</v>
      </c>
    </row>
    <row r="126414" spans="1:1" x14ac:dyDescent="0.25">
      <c r="A126414" t="s">
        <v>114790</v>
      </c>
    </row>
    <row r="126415" spans="1:1" x14ac:dyDescent="0.25">
      <c r="A126415" t="s">
        <v>129828</v>
      </c>
    </row>
    <row r="126416" spans="1:1" x14ac:dyDescent="0.25">
      <c r="A126416" t="s">
        <v>97038</v>
      </c>
    </row>
    <row r="126417" spans="1:1" x14ac:dyDescent="0.25">
      <c r="A126417" t="s">
        <v>90767</v>
      </c>
    </row>
    <row r="126418" spans="1:1" x14ac:dyDescent="0.25">
      <c r="A126418" t="s">
        <v>138517</v>
      </c>
    </row>
    <row r="126419" spans="1:1" x14ac:dyDescent="0.25">
      <c r="A126419" t="s">
        <v>97240</v>
      </c>
    </row>
    <row r="126420" spans="1:1" x14ac:dyDescent="0.25">
      <c r="A126420" t="s">
        <v>64283</v>
      </c>
    </row>
    <row r="126421" spans="1:1" x14ac:dyDescent="0.25">
      <c r="A126421" t="s">
        <v>45988</v>
      </c>
    </row>
    <row r="126422" spans="1:1" x14ac:dyDescent="0.25">
      <c r="A126422" t="s">
        <v>20658</v>
      </c>
    </row>
    <row r="126423" spans="1:1" x14ac:dyDescent="0.25">
      <c r="A126423" t="s">
        <v>82236</v>
      </c>
    </row>
    <row r="126424" spans="1:1" x14ac:dyDescent="0.25">
      <c r="A126424" t="s">
        <v>59930</v>
      </c>
    </row>
    <row r="126425" spans="1:1" x14ac:dyDescent="0.25">
      <c r="A126425" t="s">
        <v>56186</v>
      </c>
    </row>
    <row r="126426" spans="1:1" x14ac:dyDescent="0.25">
      <c r="A126426" t="s">
        <v>51059</v>
      </c>
    </row>
    <row r="126427" spans="1:1" x14ac:dyDescent="0.25">
      <c r="A126427" t="s">
        <v>110877</v>
      </c>
    </row>
    <row r="126428" spans="1:1" x14ac:dyDescent="0.25">
      <c r="A126428" t="s">
        <v>94296</v>
      </c>
    </row>
    <row r="126429" spans="1:1" x14ac:dyDescent="0.25">
      <c r="A126429" t="s">
        <v>36630</v>
      </c>
    </row>
    <row r="126430" spans="1:1" x14ac:dyDescent="0.25">
      <c r="A126430" t="s">
        <v>46905</v>
      </c>
    </row>
    <row r="126431" spans="1:1" x14ac:dyDescent="0.25">
      <c r="A126431" t="s">
        <v>34456</v>
      </c>
    </row>
    <row r="126432" spans="1:1" x14ac:dyDescent="0.25">
      <c r="A126432" t="s">
        <v>25413</v>
      </c>
    </row>
    <row r="126433" spans="1:1" x14ac:dyDescent="0.25">
      <c r="A126433" t="s">
        <v>126974</v>
      </c>
    </row>
    <row r="126434" spans="1:1" x14ac:dyDescent="0.25">
      <c r="A126434" t="s">
        <v>65129</v>
      </c>
    </row>
    <row r="126435" spans="1:1" x14ac:dyDescent="0.25">
      <c r="A126435" t="s">
        <v>20782</v>
      </c>
    </row>
    <row r="126436" spans="1:1" x14ac:dyDescent="0.25">
      <c r="A126436" t="s">
        <v>29536</v>
      </c>
    </row>
    <row r="126437" spans="1:1" x14ac:dyDescent="0.25">
      <c r="A126437" t="s">
        <v>28684</v>
      </c>
    </row>
    <row r="126438" spans="1:1" x14ac:dyDescent="0.25">
      <c r="A126438" t="s">
        <v>22252</v>
      </c>
    </row>
    <row r="126439" spans="1:1" x14ac:dyDescent="0.25">
      <c r="A126439" t="s">
        <v>83885</v>
      </c>
    </row>
    <row r="126440" spans="1:1" x14ac:dyDescent="0.25">
      <c r="A126440" t="s">
        <v>88961</v>
      </c>
    </row>
    <row r="126441" spans="1:1" x14ac:dyDescent="0.25">
      <c r="A126441" t="s">
        <v>9395</v>
      </c>
    </row>
    <row r="126442" spans="1:1" x14ac:dyDescent="0.25">
      <c r="A126442" t="s">
        <v>32696</v>
      </c>
    </row>
    <row r="126443" spans="1:1" x14ac:dyDescent="0.25">
      <c r="A126443" t="s">
        <v>23567</v>
      </c>
    </row>
    <row r="126444" spans="1:1" x14ac:dyDescent="0.25">
      <c r="A126444" t="s">
        <v>115744</v>
      </c>
    </row>
    <row r="126445" spans="1:1" x14ac:dyDescent="0.25">
      <c r="A126445" t="s">
        <v>37430</v>
      </c>
    </row>
    <row r="126446" spans="1:1" x14ac:dyDescent="0.25">
      <c r="A126446" t="s">
        <v>111032</v>
      </c>
    </row>
    <row r="126447" spans="1:1" x14ac:dyDescent="0.25">
      <c r="A126447" t="s">
        <v>40855</v>
      </c>
    </row>
    <row r="126448" spans="1:1" x14ac:dyDescent="0.25">
      <c r="A126448" t="s">
        <v>99645</v>
      </c>
    </row>
    <row r="126449" spans="1:1" x14ac:dyDescent="0.25">
      <c r="A126449" t="s">
        <v>106775</v>
      </c>
    </row>
    <row r="126450" spans="1:1" x14ac:dyDescent="0.25">
      <c r="A126450" t="s">
        <v>104217</v>
      </c>
    </row>
    <row r="126451" spans="1:1" x14ac:dyDescent="0.25">
      <c r="A126451" t="s">
        <v>144387</v>
      </c>
    </row>
    <row r="126452" spans="1:1" x14ac:dyDescent="0.25">
      <c r="A126452" t="s">
        <v>46174</v>
      </c>
    </row>
    <row r="126453" spans="1:1" x14ac:dyDescent="0.25">
      <c r="A126453" t="s">
        <v>98770</v>
      </c>
    </row>
    <row r="126454" spans="1:1" x14ac:dyDescent="0.25">
      <c r="A126454" t="s">
        <v>127598</v>
      </c>
    </row>
    <row r="126455" spans="1:1" x14ac:dyDescent="0.25">
      <c r="A126455" t="s">
        <v>18060</v>
      </c>
    </row>
    <row r="126456" spans="1:1" x14ac:dyDescent="0.25">
      <c r="A126456" t="s">
        <v>63604</v>
      </c>
    </row>
    <row r="126457" spans="1:1" x14ac:dyDescent="0.25">
      <c r="A126457" t="s">
        <v>76777</v>
      </c>
    </row>
    <row r="126458" spans="1:1" x14ac:dyDescent="0.25">
      <c r="A126458" t="s">
        <v>81993</v>
      </c>
    </row>
    <row r="126459" spans="1:1" x14ac:dyDescent="0.25">
      <c r="A126459" t="s">
        <v>24123</v>
      </c>
    </row>
    <row r="126460" spans="1:1" x14ac:dyDescent="0.25">
      <c r="A126460" t="s">
        <v>74224</v>
      </c>
    </row>
    <row r="126461" spans="1:1" x14ac:dyDescent="0.25">
      <c r="A126461" t="s">
        <v>36131</v>
      </c>
    </row>
    <row r="126462" spans="1:1" x14ac:dyDescent="0.25">
      <c r="A126462" t="s">
        <v>113674</v>
      </c>
    </row>
    <row r="126463" spans="1:1" x14ac:dyDescent="0.25">
      <c r="A126463" t="s">
        <v>119471</v>
      </c>
    </row>
    <row r="126464" spans="1:1" x14ac:dyDescent="0.25">
      <c r="A126464" t="s">
        <v>65237</v>
      </c>
    </row>
    <row r="126465" spans="1:1" x14ac:dyDescent="0.25">
      <c r="A126465" t="s">
        <v>68718</v>
      </c>
    </row>
    <row r="126466" spans="1:1" x14ac:dyDescent="0.25">
      <c r="A126466" t="s">
        <v>18456</v>
      </c>
    </row>
    <row r="126467" spans="1:1" x14ac:dyDescent="0.25">
      <c r="A126467" t="s">
        <v>64636</v>
      </c>
    </row>
    <row r="126468" spans="1:1" x14ac:dyDescent="0.25">
      <c r="A126468" t="s">
        <v>59660</v>
      </c>
    </row>
    <row r="126469" spans="1:1" x14ac:dyDescent="0.25">
      <c r="A126469" t="s">
        <v>124529</v>
      </c>
    </row>
    <row r="126470" spans="1:1" x14ac:dyDescent="0.25">
      <c r="A126470" t="s">
        <v>134193</v>
      </c>
    </row>
    <row r="126471" spans="1:1" x14ac:dyDescent="0.25">
      <c r="A126471" t="s">
        <v>63524</v>
      </c>
    </row>
    <row r="126472" spans="1:1" x14ac:dyDescent="0.25">
      <c r="A126472" t="s">
        <v>12843</v>
      </c>
    </row>
    <row r="126473" spans="1:1" x14ac:dyDescent="0.25">
      <c r="A126473" t="s">
        <v>42130</v>
      </c>
    </row>
    <row r="126474" spans="1:1" x14ac:dyDescent="0.25">
      <c r="A126474" t="s">
        <v>58005</v>
      </c>
    </row>
    <row r="126475" spans="1:1" x14ac:dyDescent="0.25">
      <c r="A126475" t="s">
        <v>66777</v>
      </c>
    </row>
    <row r="126476" spans="1:1" x14ac:dyDescent="0.25">
      <c r="A126476" t="s">
        <v>55565</v>
      </c>
    </row>
    <row r="126477" spans="1:1" x14ac:dyDescent="0.25">
      <c r="A126477" t="s">
        <v>69921</v>
      </c>
    </row>
    <row r="126478" spans="1:1" x14ac:dyDescent="0.25">
      <c r="A126478" t="s">
        <v>35340</v>
      </c>
    </row>
    <row r="126479" spans="1:1" x14ac:dyDescent="0.25">
      <c r="A126479" t="s">
        <v>66094</v>
      </c>
    </row>
    <row r="126480" spans="1:1" x14ac:dyDescent="0.25">
      <c r="A126480" t="s">
        <v>18578</v>
      </c>
    </row>
    <row r="126481" spans="1:1" x14ac:dyDescent="0.25">
      <c r="A126481" t="s">
        <v>56841</v>
      </c>
    </row>
    <row r="126482" spans="1:1" x14ac:dyDescent="0.25">
      <c r="A126482" t="s">
        <v>107294</v>
      </c>
    </row>
    <row r="126483" spans="1:1" x14ac:dyDescent="0.25">
      <c r="A126483" t="s">
        <v>10972</v>
      </c>
    </row>
    <row r="126484" spans="1:1" x14ac:dyDescent="0.25">
      <c r="A126484" t="s">
        <v>23921</v>
      </c>
    </row>
    <row r="126485" spans="1:1" x14ac:dyDescent="0.25">
      <c r="A126485" t="s">
        <v>53003</v>
      </c>
    </row>
    <row r="126486" spans="1:1" x14ac:dyDescent="0.25">
      <c r="A126486" t="s">
        <v>102103</v>
      </c>
    </row>
    <row r="126487" spans="1:1" x14ac:dyDescent="0.25">
      <c r="A126487" t="s">
        <v>10115</v>
      </c>
    </row>
    <row r="126488" spans="1:1" x14ac:dyDescent="0.25">
      <c r="A126488" t="s">
        <v>105830</v>
      </c>
    </row>
    <row r="126489" spans="1:1" x14ac:dyDescent="0.25">
      <c r="A126489" t="s">
        <v>145984</v>
      </c>
    </row>
    <row r="126490" spans="1:1" x14ac:dyDescent="0.25">
      <c r="A126490" t="s">
        <v>13610</v>
      </c>
    </row>
    <row r="126491" spans="1:1" x14ac:dyDescent="0.25">
      <c r="A126491" t="s">
        <v>122263</v>
      </c>
    </row>
    <row r="126492" spans="1:1" x14ac:dyDescent="0.25">
      <c r="A126492" t="s">
        <v>92042</v>
      </c>
    </row>
    <row r="126493" spans="1:1" x14ac:dyDescent="0.25">
      <c r="A126493" t="s">
        <v>132012</v>
      </c>
    </row>
    <row r="126494" spans="1:1" x14ac:dyDescent="0.25">
      <c r="A126494" t="s">
        <v>143549</v>
      </c>
    </row>
    <row r="126495" spans="1:1" x14ac:dyDescent="0.25">
      <c r="A126495" t="s">
        <v>32512</v>
      </c>
    </row>
    <row r="126496" spans="1:1" x14ac:dyDescent="0.25">
      <c r="A126496" t="s">
        <v>36004</v>
      </c>
    </row>
    <row r="126497" spans="1:1" x14ac:dyDescent="0.25">
      <c r="A126497" t="s">
        <v>136297</v>
      </c>
    </row>
    <row r="126498" spans="1:1" x14ac:dyDescent="0.25">
      <c r="A126498" t="s">
        <v>108670</v>
      </c>
    </row>
    <row r="126499" spans="1:1" x14ac:dyDescent="0.25">
      <c r="A126499" t="s">
        <v>31951</v>
      </c>
    </row>
    <row r="126500" spans="1:1" x14ac:dyDescent="0.25">
      <c r="A126500" t="s">
        <v>81404</v>
      </c>
    </row>
    <row r="126501" spans="1:1" x14ac:dyDescent="0.25">
      <c r="A126501" t="s">
        <v>53853</v>
      </c>
    </row>
    <row r="126502" spans="1:1" x14ac:dyDescent="0.25">
      <c r="A126502" t="s">
        <v>10269</v>
      </c>
    </row>
    <row r="126503" spans="1:1" x14ac:dyDescent="0.25">
      <c r="A126503" t="s">
        <v>42567</v>
      </c>
    </row>
    <row r="126504" spans="1:1" x14ac:dyDescent="0.25">
      <c r="A126504" t="s">
        <v>74619</v>
      </c>
    </row>
    <row r="126505" spans="1:1" x14ac:dyDescent="0.25">
      <c r="A126505" t="s">
        <v>71230</v>
      </c>
    </row>
    <row r="126506" spans="1:1" x14ac:dyDescent="0.25">
      <c r="A126506" t="s">
        <v>94571</v>
      </c>
    </row>
    <row r="126507" spans="1:1" x14ac:dyDescent="0.25">
      <c r="A126507" t="s">
        <v>72499</v>
      </c>
    </row>
    <row r="126508" spans="1:1" x14ac:dyDescent="0.25">
      <c r="A126508" t="s">
        <v>22587</v>
      </c>
    </row>
    <row r="126509" spans="1:1" x14ac:dyDescent="0.25">
      <c r="A126509" t="s">
        <v>120444</v>
      </c>
    </row>
    <row r="126510" spans="1:1" x14ac:dyDescent="0.25">
      <c r="A126510" t="s">
        <v>20047</v>
      </c>
    </row>
    <row r="126511" spans="1:1" x14ac:dyDescent="0.25">
      <c r="A126511" t="s">
        <v>83461</v>
      </c>
    </row>
    <row r="126512" spans="1:1" x14ac:dyDescent="0.25">
      <c r="A126512" t="s">
        <v>69780</v>
      </c>
    </row>
    <row r="126513" spans="1:1" x14ac:dyDescent="0.25">
      <c r="A126513" t="s">
        <v>82022</v>
      </c>
    </row>
    <row r="126514" spans="1:1" x14ac:dyDescent="0.25">
      <c r="A126514" t="s">
        <v>133567</v>
      </c>
    </row>
    <row r="126515" spans="1:1" x14ac:dyDescent="0.25">
      <c r="A126515" t="s">
        <v>11798</v>
      </c>
    </row>
    <row r="126516" spans="1:1" x14ac:dyDescent="0.25">
      <c r="A126516" t="s">
        <v>139680</v>
      </c>
    </row>
    <row r="126517" spans="1:1" x14ac:dyDescent="0.25">
      <c r="A126517" t="s">
        <v>75812</v>
      </c>
    </row>
    <row r="126518" spans="1:1" x14ac:dyDescent="0.25">
      <c r="A126518" t="s">
        <v>46913</v>
      </c>
    </row>
    <row r="126519" spans="1:1" x14ac:dyDescent="0.25">
      <c r="A126519" t="s">
        <v>18863</v>
      </c>
    </row>
    <row r="126520" spans="1:1" x14ac:dyDescent="0.25">
      <c r="A126520" t="s">
        <v>92019</v>
      </c>
    </row>
    <row r="126521" spans="1:1" x14ac:dyDescent="0.25">
      <c r="A126521" t="s">
        <v>116256</v>
      </c>
    </row>
    <row r="126522" spans="1:1" x14ac:dyDescent="0.25">
      <c r="A126522" t="s">
        <v>49891</v>
      </c>
    </row>
    <row r="126523" spans="1:1" x14ac:dyDescent="0.25">
      <c r="A126523" t="s">
        <v>31704</v>
      </c>
    </row>
    <row r="126524" spans="1:1" x14ac:dyDescent="0.25">
      <c r="A126524" t="s">
        <v>81314</v>
      </c>
    </row>
    <row r="126525" spans="1:1" x14ac:dyDescent="0.25">
      <c r="A126525" t="s">
        <v>128919</v>
      </c>
    </row>
    <row r="126526" spans="1:1" x14ac:dyDescent="0.25">
      <c r="A126526" t="s">
        <v>77238</v>
      </c>
    </row>
    <row r="126527" spans="1:1" x14ac:dyDescent="0.25">
      <c r="A126527" t="s">
        <v>33525</v>
      </c>
    </row>
    <row r="126528" spans="1:1" x14ac:dyDescent="0.25">
      <c r="A126528" t="s">
        <v>52009</v>
      </c>
    </row>
    <row r="126529" spans="1:1" x14ac:dyDescent="0.25">
      <c r="A126529" t="s">
        <v>104359</v>
      </c>
    </row>
    <row r="126530" spans="1:1" x14ac:dyDescent="0.25">
      <c r="A126530" t="s">
        <v>90335</v>
      </c>
    </row>
    <row r="126531" spans="1:1" x14ac:dyDescent="0.25">
      <c r="A126531" t="s">
        <v>65707</v>
      </c>
    </row>
    <row r="126532" spans="1:1" x14ac:dyDescent="0.25">
      <c r="A126532" t="s">
        <v>25670</v>
      </c>
    </row>
    <row r="126533" spans="1:1" x14ac:dyDescent="0.25">
      <c r="A126533" t="s">
        <v>49552</v>
      </c>
    </row>
    <row r="126534" spans="1:1" x14ac:dyDescent="0.25">
      <c r="A126534" t="s">
        <v>55883</v>
      </c>
    </row>
    <row r="126535" spans="1:1" x14ac:dyDescent="0.25">
      <c r="A126535" t="s">
        <v>22180</v>
      </c>
    </row>
    <row r="126536" spans="1:1" x14ac:dyDescent="0.25">
      <c r="A126536" t="s">
        <v>171</v>
      </c>
    </row>
    <row r="126537" spans="1:1" x14ac:dyDescent="0.25">
      <c r="A126537" t="s">
        <v>56572</v>
      </c>
    </row>
    <row r="126538" spans="1:1" x14ac:dyDescent="0.25">
      <c r="A126538" t="s">
        <v>101966</v>
      </c>
    </row>
    <row r="126539" spans="1:1" x14ac:dyDescent="0.25">
      <c r="A126539" t="s">
        <v>93933</v>
      </c>
    </row>
    <row r="126540" spans="1:1" x14ac:dyDescent="0.25">
      <c r="A126540" t="s">
        <v>118584</v>
      </c>
    </row>
    <row r="126541" spans="1:1" x14ac:dyDescent="0.25">
      <c r="A126541" t="s">
        <v>102277</v>
      </c>
    </row>
    <row r="126542" spans="1:1" x14ac:dyDescent="0.25">
      <c r="A126542" t="s">
        <v>19694</v>
      </c>
    </row>
    <row r="126543" spans="1:1" x14ac:dyDescent="0.25">
      <c r="A126543" t="s">
        <v>125427</v>
      </c>
    </row>
    <row r="126544" spans="1:1" x14ac:dyDescent="0.25">
      <c r="A126544" t="s">
        <v>20081</v>
      </c>
    </row>
    <row r="126545" spans="1:1" x14ac:dyDescent="0.25">
      <c r="A126545" t="s">
        <v>99589</v>
      </c>
    </row>
    <row r="126546" spans="1:1" x14ac:dyDescent="0.25">
      <c r="A126546" t="s">
        <v>97629</v>
      </c>
    </row>
    <row r="126547" spans="1:1" x14ac:dyDescent="0.25">
      <c r="A126547" t="s">
        <v>85345</v>
      </c>
    </row>
    <row r="126548" spans="1:1" x14ac:dyDescent="0.25">
      <c r="A126548" t="s">
        <v>57248</v>
      </c>
    </row>
    <row r="126549" spans="1:1" x14ac:dyDescent="0.25">
      <c r="A126549" t="s">
        <v>90442</v>
      </c>
    </row>
    <row r="126550" spans="1:1" x14ac:dyDescent="0.25">
      <c r="A126550" t="s">
        <v>37976</v>
      </c>
    </row>
    <row r="126551" spans="1:1" x14ac:dyDescent="0.25">
      <c r="A126551" t="s">
        <v>74160</v>
      </c>
    </row>
    <row r="126552" spans="1:1" x14ac:dyDescent="0.25">
      <c r="A126552" t="s">
        <v>93195</v>
      </c>
    </row>
    <row r="126553" spans="1:1" x14ac:dyDescent="0.25">
      <c r="A126553" t="s">
        <v>34744</v>
      </c>
    </row>
    <row r="126554" spans="1:1" x14ac:dyDescent="0.25">
      <c r="A126554" t="s">
        <v>23282</v>
      </c>
    </row>
    <row r="126555" spans="1:1" x14ac:dyDescent="0.25">
      <c r="A126555" t="s">
        <v>60695</v>
      </c>
    </row>
    <row r="126556" spans="1:1" x14ac:dyDescent="0.25">
      <c r="A126556" t="s">
        <v>27136</v>
      </c>
    </row>
    <row r="126557" spans="1:1" x14ac:dyDescent="0.25">
      <c r="A126557" t="s">
        <v>69278</v>
      </c>
    </row>
    <row r="126558" spans="1:1" x14ac:dyDescent="0.25">
      <c r="A126558" t="s">
        <v>98081</v>
      </c>
    </row>
    <row r="126559" spans="1:1" x14ac:dyDescent="0.25">
      <c r="A126559" t="s">
        <v>35410</v>
      </c>
    </row>
    <row r="126560" spans="1:1" x14ac:dyDescent="0.25">
      <c r="A126560" t="s">
        <v>116405</v>
      </c>
    </row>
    <row r="126561" spans="1:1" x14ac:dyDescent="0.25">
      <c r="A126561" t="s">
        <v>119370</v>
      </c>
    </row>
    <row r="126562" spans="1:1" x14ac:dyDescent="0.25">
      <c r="A126562" t="s">
        <v>83581</v>
      </c>
    </row>
    <row r="126563" spans="1:1" x14ac:dyDescent="0.25">
      <c r="A126563" t="s">
        <v>20319</v>
      </c>
    </row>
    <row r="126564" spans="1:1" x14ac:dyDescent="0.25">
      <c r="A126564" t="s">
        <v>43914</v>
      </c>
    </row>
    <row r="126565" spans="1:1" x14ac:dyDescent="0.25">
      <c r="A126565" t="s">
        <v>84249</v>
      </c>
    </row>
    <row r="126566" spans="1:1" x14ac:dyDescent="0.25">
      <c r="A126566" t="s">
        <v>66774</v>
      </c>
    </row>
    <row r="126567" spans="1:1" x14ac:dyDescent="0.25">
      <c r="A126567" t="s">
        <v>94951</v>
      </c>
    </row>
    <row r="126568" spans="1:1" x14ac:dyDescent="0.25">
      <c r="A126568" t="s">
        <v>70049</v>
      </c>
    </row>
    <row r="126569" spans="1:1" x14ac:dyDescent="0.25">
      <c r="A126569" t="s">
        <v>66216</v>
      </c>
    </row>
    <row r="126570" spans="1:1" x14ac:dyDescent="0.25">
      <c r="A126570" t="s">
        <v>70842</v>
      </c>
    </row>
    <row r="126571" spans="1:1" x14ac:dyDescent="0.25">
      <c r="A126571" t="s">
        <v>127859</v>
      </c>
    </row>
    <row r="126572" spans="1:1" x14ac:dyDescent="0.25">
      <c r="A126572" t="s">
        <v>82411</v>
      </c>
    </row>
    <row r="126573" spans="1:1" x14ac:dyDescent="0.25">
      <c r="A126573" t="s">
        <v>102010</v>
      </c>
    </row>
    <row r="126574" spans="1:1" x14ac:dyDescent="0.25">
      <c r="A126574" t="s">
        <v>144493</v>
      </c>
    </row>
    <row r="126575" spans="1:1" x14ac:dyDescent="0.25">
      <c r="A126575" t="s">
        <v>37187</v>
      </c>
    </row>
    <row r="126576" spans="1:1" x14ac:dyDescent="0.25">
      <c r="A126576" t="s">
        <v>110115</v>
      </c>
    </row>
    <row r="126577" spans="1:1" x14ac:dyDescent="0.25">
      <c r="A126577" t="s">
        <v>82072</v>
      </c>
    </row>
    <row r="126578" spans="1:1" x14ac:dyDescent="0.25">
      <c r="A126578" t="s">
        <v>45621</v>
      </c>
    </row>
    <row r="126579" spans="1:1" x14ac:dyDescent="0.25">
      <c r="A126579" t="s">
        <v>98124</v>
      </c>
    </row>
    <row r="126580" spans="1:1" x14ac:dyDescent="0.25">
      <c r="A126580" t="s">
        <v>111168</v>
      </c>
    </row>
    <row r="126581" spans="1:1" x14ac:dyDescent="0.25">
      <c r="A126581" t="s">
        <v>32656</v>
      </c>
    </row>
    <row r="126582" spans="1:1" x14ac:dyDescent="0.25">
      <c r="A126582" t="s">
        <v>27354</v>
      </c>
    </row>
    <row r="126583" spans="1:1" x14ac:dyDescent="0.25">
      <c r="A126583" t="s">
        <v>52788</v>
      </c>
    </row>
    <row r="126584" spans="1:1" x14ac:dyDescent="0.25">
      <c r="A126584" t="s">
        <v>29212</v>
      </c>
    </row>
    <row r="126585" spans="1:1" x14ac:dyDescent="0.25">
      <c r="A126585" t="s">
        <v>17667</v>
      </c>
    </row>
    <row r="126586" spans="1:1" x14ac:dyDescent="0.25">
      <c r="A126586" t="s">
        <v>108913</v>
      </c>
    </row>
    <row r="126587" spans="1:1" x14ac:dyDescent="0.25">
      <c r="A126587" t="s">
        <v>108567</v>
      </c>
    </row>
    <row r="126588" spans="1:1" x14ac:dyDescent="0.25">
      <c r="A126588" t="s">
        <v>90323</v>
      </c>
    </row>
    <row r="126589" spans="1:1" x14ac:dyDescent="0.25">
      <c r="A126589" t="s">
        <v>135598</v>
      </c>
    </row>
    <row r="126590" spans="1:1" x14ac:dyDescent="0.25">
      <c r="A126590" t="s">
        <v>95306</v>
      </c>
    </row>
    <row r="126591" spans="1:1" x14ac:dyDescent="0.25">
      <c r="A126591" t="s">
        <v>121024</v>
      </c>
    </row>
    <row r="126592" spans="1:1" x14ac:dyDescent="0.25">
      <c r="A126592" t="s">
        <v>81163</v>
      </c>
    </row>
    <row r="126593" spans="1:1" x14ac:dyDescent="0.25">
      <c r="A126593" t="s">
        <v>99113</v>
      </c>
    </row>
    <row r="126594" spans="1:1" x14ac:dyDescent="0.25">
      <c r="A126594" t="s">
        <v>99368</v>
      </c>
    </row>
    <row r="126595" spans="1:1" x14ac:dyDescent="0.25">
      <c r="A126595" t="s">
        <v>22973</v>
      </c>
    </row>
    <row r="126596" spans="1:1" x14ac:dyDescent="0.25">
      <c r="A126596" t="s">
        <v>32000</v>
      </c>
    </row>
    <row r="126597" spans="1:1" x14ac:dyDescent="0.25">
      <c r="A126597" t="s">
        <v>35194</v>
      </c>
    </row>
    <row r="126598" spans="1:1" x14ac:dyDescent="0.25">
      <c r="A126598" t="s">
        <v>31961</v>
      </c>
    </row>
    <row r="126599" spans="1:1" x14ac:dyDescent="0.25">
      <c r="A126599" t="s">
        <v>111300</v>
      </c>
    </row>
    <row r="126600" spans="1:1" x14ac:dyDescent="0.25">
      <c r="A126600" t="s">
        <v>81017</v>
      </c>
    </row>
    <row r="126601" spans="1:1" x14ac:dyDescent="0.25">
      <c r="A126601" t="s">
        <v>50949</v>
      </c>
    </row>
    <row r="126602" spans="1:1" x14ac:dyDescent="0.25">
      <c r="A126602" t="s">
        <v>20500</v>
      </c>
    </row>
    <row r="126603" spans="1:1" x14ac:dyDescent="0.25">
      <c r="A126603" t="s">
        <v>98007</v>
      </c>
    </row>
    <row r="126604" spans="1:1" x14ac:dyDescent="0.25">
      <c r="A126604" t="s">
        <v>37337</v>
      </c>
    </row>
    <row r="126605" spans="1:1" x14ac:dyDescent="0.25">
      <c r="A126605" t="s">
        <v>94655</v>
      </c>
    </row>
    <row r="126606" spans="1:1" x14ac:dyDescent="0.25">
      <c r="A126606" t="s">
        <v>64595</v>
      </c>
    </row>
    <row r="126607" spans="1:1" x14ac:dyDescent="0.25">
      <c r="A126607" t="s">
        <v>85321</v>
      </c>
    </row>
    <row r="126608" spans="1:1" x14ac:dyDescent="0.25">
      <c r="A126608" t="s">
        <v>22029</v>
      </c>
    </row>
    <row r="126609" spans="1:1" x14ac:dyDescent="0.25">
      <c r="A126609" t="s">
        <v>86191</v>
      </c>
    </row>
    <row r="126610" spans="1:1" x14ac:dyDescent="0.25">
      <c r="A126610" t="s">
        <v>82609</v>
      </c>
    </row>
    <row r="126611" spans="1:1" x14ac:dyDescent="0.25">
      <c r="A126611" t="s">
        <v>100163</v>
      </c>
    </row>
    <row r="126612" spans="1:1" x14ac:dyDescent="0.25">
      <c r="A126612" t="s">
        <v>42011</v>
      </c>
    </row>
    <row r="126613" spans="1:1" x14ac:dyDescent="0.25">
      <c r="A126613" t="s">
        <v>145261</v>
      </c>
    </row>
    <row r="126614" spans="1:1" x14ac:dyDescent="0.25">
      <c r="A126614" t="s">
        <v>74250</v>
      </c>
    </row>
    <row r="126615" spans="1:1" x14ac:dyDescent="0.25">
      <c r="A126615" t="s">
        <v>68324</v>
      </c>
    </row>
    <row r="126616" spans="1:1" x14ac:dyDescent="0.25">
      <c r="A126616" t="s">
        <v>47306</v>
      </c>
    </row>
    <row r="126617" spans="1:1" x14ac:dyDescent="0.25">
      <c r="A126617" t="s">
        <v>37418</v>
      </c>
    </row>
    <row r="126618" spans="1:1" x14ac:dyDescent="0.25">
      <c r="A126618" t="s">
        <v>132488</v>
      </c>
    </row>
    <row r="126619" spans="1:1" x14ac:dyDescent="0.25">
      <c r="A126619" t="s">
        <v>50334</v>
      </c>
    </row>
    <row r="126620" spans="1:1" x14ac:dyDescent="0.25">
      <c r="A126620" t="s">
        <v>56809</v>
      </c>
    </row>
    <row r="126621" spans="1:1" x14ac:dyDescent="0.25">
      <c r="A126621" t="s">
        <v>57225</v>
      </c>
    </row>
    <row r="126622" spans="1:1" x14ac:dyDescent="0.25">
      <c r="A126622" t="s">
        <v>64874</v>
      </c>
    </row>
    <row r="126623" spans="1:1" x14ac:dyDescent="0.25">
      <c r="A126623" t="s">
        <v>83653</v>
      </c>
    </row>
    <row r="126624" spans="1:1" x14ac:dyDescent="0.25">
      <c r="A126624" t="s">
        <v>75088</v>
      </c>
    </row>
    <row r="126625" spans="1:1" x14ac:dyDescent="0.25">
      <c r="A126625" t="s">
        <v>142282</v>
      </c>
    </row>
    <row r="126626" spans="1:1" x14ac:dyDescent="0.25">
      <c r="A126626" t="s">
        <v>58193</v>
      </c>
    </row>
    <row r="126627" spans="1:1" x14ac:dyDescent="0.25">
      <c r="A126627" t="s">
        <v>100516</v>
      </c>
    </row>
    <row r="126628" spans="1:1" x14ac:dyDescent="0.25">
      <c r="A126628" t="s">
        <v>101110</v>
      </c>
    </row>
    <row r="126629" spans="1:1" x14ac:dyDescent="0.25">
      <c r="A126629" t="s">
        <v>128098</v>
      </c>
    </row>
    <row r="126630" spans="1:1" x14ac:dyDescent="0.25">
      <c r="A126630" t="s">
        <v>30712</v>
      </c>
    </row>
    <row r="126631" spans="1:1" x14ac:dyDescent="0.25">
      <c r="A126631" t="s">
        <v>46276</v>
      </c>
    </row>
    <row r="126632" spans="1:1" x14ac:dyDescent="0.25">
      <c r="A126632" t="s">
        <v>12416</v>
      </c>
    </row>
    <row r="126633" spans="1:1" x14ac:dyDescent="0.25">
      <c r="A126633" t="s">
        <v>35366</v>
      </c>
    </row>
    <row r="126634" spans="1:1" x14ac:dyDescent="0.25">
      <c r="A126634" t="s">
        <v>46717</v>
      </c>
    </row>
    <row r="126635" spans="1:1" x14ac:dyDescent="0.25">
      <c r="A126635" t="s">
        <v>9923</v>
      </c>
    </row>
    <row r="126636" spans="1:1" x14ac:dyDescent="0.25">
      <c r="A126636" t="s">
        <v>91100</v>
      </c>
    </row>
    <row r="126637" spans="1:1" x14ac:dyDescent="0.25">
      <c r="A126637" t="s">
        <v>18482</v>
      </c>
    </row>
    <row r="126638" spans="1:1" x14ac:dyDescent="0.25">
      <c r="A126638" t="s">
        <v>101538</v>
      </c>
    </row>
    <row r="126639" spans="1:1" x14ac:dyDescent="0.25">
      <c r="A126639" t="s">
        <v>98466</v>
      </c>
    </row>
    <row r="126640" spans="1:1" x14ac:dyDescent="0.25">
      <c r="A126640" t="s">
        <v>98465</v>
      </c>
    </row>
    <row r="126641" spans="1:1" x14ac:dyDescent="0.25">
      <c r="A126641" t="s">
        <v>88410</v>
      </c>
    </row>
    <row r="126642" spans="1:1" x14ac:dyDescent="0.25">
      <c r="A126642" t="s">
        <v>101060</v>
      </c>
    </row>
    <row r="126643" spans="1:1" x14ac:dyDescent="0.25">
      <c r="A126643" t="s">
        <v>96252</v>
      </c>
    </row>
    <row r="126644" spans="1:1" x14ac:dyDescent="0.25">
      <c r="A126644" t="s">
        <v>134085</v>
      </c>
    </row>
    <row r="126645" spans="1:1" x14ac:dyDescent="0.25">
      <c r="A126645" t="s">
        <v>75952</v>
      </c>
    </row>
    <row r="126646" spans="1:1" x14ac:dyDescent="0.25">
      <c r="A126646" t="s">
        <v>13507</v>
      </c>
    </row>
    <row r="126647" spans="1:1" x14ac:dyDescent="0.25">
      <c r="A126647" t="s">
        <v>111367</v>
      </c>
    </row>
    <row r="126648" spans="1:1" x14ac:dyDescent="0.25">
      <c r="A126648" t="s">
        <v>23826</v>
      </c>
    </row>
    <row r="126649" spans="1:1" x14ac:dyDescent="0.25">
      <c r="A126649" t="s">
        <v>66843</v>
      </c>
    </row>
    <row r="126650" spans="1:1" x14ac:dyDescent="0.25">
      <c r="A126650" t="s">
        <v>96565</v>
      </c>
    </row>
    <row r="126651" spans="1:1" x14ac:dyDescent="0.25">
      <c r="A126651" t="s">
        <v>93689</v>
      </c>
    </row>
    <row r="126652" spans="1:1" x14ac:dyDescent="0.25">
      <c r="A126652" t="s">
        <v>85625</v>
      </c>
    </row>
    <row r="126653" spans="1:1" x14ac:dyDescent="0.25">
      <c r="A126653" t="s">
        <v>38976</v>
      </c>
    </row>
    <row r="126654" spans="1:1" x14ac:dyDescent="0.25">
      <c r="A126654" t="s">
        <v>143551</v>
      </c>
    </row>
    <row r="126655" spans="1:1" x14ac:dyDescent="0.25">
      <c r="A126655" t="s">
        <v>127988</v>
      </c>
    </row>
    <row r="126656" spans="1:1" x14ac:dyDescent="0.25">
      <c r="A126656" t="s">
        <v>17356</v>
      </c>
    </row>
    <row r="126657" spans="1:1" x14ac:dyDescent="0.25">
      <c r="A126657" t="s">
        <v>49498</v>
      </c>
    </row>
    <row r="126658" spans="1:1" x14ac:dyDescent="0.25">
      <c r="A126658" t="s">
        <v>82349</v>
      </c>
    </row>
    <row r="126659" spans="1:1" x14ac:dyDescent="0.25">
      <c r="A126659" t="s">
        <v>138546</v>
      </c>
    </row>
    <row r="126660" spans="1:1" x14ac:dyDescent="0.25">
      <c r="A126660" t="s">
        <v>135204</v>
      </c>
    </row>
    <row r="126661" spans="1:1" x14ac:dyDescent="0.25">
      <c r="A126661" t="s">
        <v>43079</v>
      </c>
    </row>
    <row r="126662" spans="1:1" x14ac:dyDescent="0.25">
      <c r="A126662" t="s">
        <v>139766</v>
      </c>
    </row>
    <row r="126663" spans="1:1" x14ac:dyDescent="0.25">
      <c r="A126663" t="s">
        <v>127493</v>
      </c>
    </row>
    <row r="126664" spans="1:1" x14ac:dyDescent="0.25">
      <c r="A126664" t="s">
        <v>50212</v>
      </c>
    </row>
    <row r="126665" spans="1:1" x14ac:dyDescent="0.25">
      <c r="A126665" t="s">
        <v>94246</v>
      </c>
    </row>
    <row r="126666" spans="1:1" x14ac:dyDescent="0.25">
      <c r="A126666" t="s">
        <v>78277</v>
      </c>
    </row>
    <row r="126667" spans="1:1" x14ac:dyDescent="0.25">
      <c r="A126667" t="s">
        <v>75777</v>
      </c>
    </row>
    <row r="126668" spans="1:1" x14ac:dyDescent="0.25">
      <c r="A126668" t="s">
        <v>19335</v>
      </c>
    </row>
    <row r="126669" spans="1:1" x14ac:dyDescent="0.25">
      <c r="A126669" t="s">
        <v>52801</v>
      </c>
    </row>
    <row r="126670" spans="1:1" x14ac:dyDescent="0.25">
      <c r="A126670" t="s">
        <v>131511</v>
      </c>
    </row>
    <row r="126671" spans="1:1" x14ac:dyDescent="0.25">
      <c r="A126671" t="s">
        <v>31136</v>
      </c>
    </row>
    <row r="126672" spans="1:1" x14ac:dyDescent="0.25">
      <c r="A126672" t="s">
        <v>45620</v>
      </c>
    </row>
    <row r="126673" spans="1:1" x14ac:dyDescent="0.25">
      <c r="A126673" t="s">
        <v>124423</v>
      </c>
    </row>
    <row r="126674" spans="1:1" x14ac:dyDescent="0.25">
      <c r="A126674" t="s">
        <v>66222</v>
      </c>
    </row>
    <row r="126675" spans="1:1" x14ac:dyDescent="0.25">
      <c r="A126675" t="s">
        <v>92748</v>
      </c>
    </row>
    <row r="126676" spans="1:1" x14ac:dyDescent="0.25">
      <c r="A126676" t="s">
        <v>94300</v>
      </c>
    </row>
    <row r="126677" spans="1:1" x14ac:dyDescent="0.25">
      <c r="A126677" t="s">
        <v>96174</v>
      </c>
    </row>
    <row r="126678" spans="1:1" x14ac:dyDescent="0.25">
      <c r="A126678" t="s">
        <v>116627</v>
      </c>
    </row>
    <row r="126679" spans="1:1" x14ac:dyDescent="0.25">
      <c r="A126679" t="s">
        <v>132015</v>
      </c>
    </row>
    <row r="126680" spans="1:1" x14ac:dyDescent="0.25">
      <c r="A126680" t="s">
        <v>125839</v>
      </c>
    </row>
    <row r="126681" spans="1:1" x14ac:dyDescent="0.25">
      <c r="A126681" t="s">
        <v>50102</v>
      </c>
    </row>
    <row r="126682" spans="1:1" x14ac:dyDescent="0.25">
      <c r="A126682" t="s">
        <v>10490</v>
      </c>
    </row>
    <row r="126683" spans="1:1" x14ac:dyDescent="0.25">
      <c r="A126683" t="s">
        <v>33146</v>
      </c>
    </row>
    <row r="126684" spans="1:1" x14ac:dyDescent="0.25">
      <c r="A126684" t="s">
        <v>67274</v>
      </c>
    </row>
    <row r="126685" spans="1:1" x14ac:dyDescent="0.25">
      <c r="A126685" t="s">
        <v>23841</v>
      </c>
    </row>
    <row r="126686" spans="1:1" x14ac:dyDescent="0.25">
      <c r="A126686" t="s">
        <v>71680</v>
      </c>
    </row>
    <row r="126687" spans="1:1" x14ac:dyDescent="0.25">
      <c r="A126687" t="s">
        <v>125794</v>
      </c>
    </row>
    <row r="126688" spans="1:1" x14ac:dyDescent="0.25">
      <c r="A126688" t="s">
        <v>74053</v>
      </c>
    </row>
    <row r="126689" spans="1:1" x14ac:dyDescent="0.25">
      <c r="A126689" t="s">
        <v>86843</v>
      </c>
    </row>
    <row r="126690" spans="1:1" x14ac:dyDescent="0.25">
      <c r="A126690" t="s">
        <v>96319</v>
      </c>
    </row>
    <row r="126691" spans="1:1" x14ac:dyDescent="0.25">
      <c r="A126691" t="s">
        <v>43940</v>
      </c>
    </row>
    <row r="126692" spans="1:1" x14ac:dyDescent="0.25">
      <c r="A126692" t="s">
        <v>17839</v>
      </c>
    </row>
    <row r="126693" spans="1:1" x14ac:dyDescent="0.25">
      <c r="A126693" t="s">
        <v>25290</v>
      </c>
    </row>
    <row r="126694" spans="1:1" x14ac:dyDescent="0.25">
      <c r="A126694" t="s">
        <v>119958</v>
      </c>
    </row>
    <row r="126695" spans="1:1" x14ac:dyDescent="0.25">
      <c r="A126695" t="s">
        <v>11573</v>
      </c>
    </row>
    <row r="126696" spans="1:1" x14ac:dyDescent="0.25">
      <c r="A126696" t="s">
        <v>144790</v>
      </c>
    </row>
    <row r="126697" spans="1:1" x14ac:dyDescent="0.25">
      <c r="A126697" t="s">
        <v>17962</v>
      </c>
    </row>
    <row r="126698" spans="1:1" x14ac:dyDescent="0.25">
      <c r="A126698" t="s">
        <v>55831</v>
      </c>
    </row>
    <row r="126699" spans="1:1" x14ac:dyDescent="0.25">
      <c r="A126699" t="s">
        <v>84432</v>
      </c>
    </row>
    <row r="126700" spans="1:1" x14ac:dyDescent="0.25">
      <c r="A126700" t="s">
        <v>20046</v>
      </c>
    </row>
    <row r="126701" spans="1:1" x14ac:dyDescent="0.25">
      <c r="A126701" t="s">
        <v>137150</v>
      </c>
    </row>
    <row r="126702" spans="1:1" x14ac:dyDescent="0.25">
      <c r="A126702" t="s">
        <v>91385</v>
      </c>
    </row>
    <row r="126703" spans="1:1" x14ac:dyDescent="0.25">
      <c r="A126703" t="s">
        <v>122608</v>
      </c>
    </row>
    <row r="126704" spans="1:1" x14ac:dyDescent="0.25">
      <c r="A126704" t="s">
        <v>111689</v>
      </c>
    </row>
    <row r="126705" spans="1:1" x14ac:dyDescent="0.25">
      <c r="A126705" t="s">
        <v>74265</v>
      </c>
    </row>
    <row r="126706" spans="1:1" x14ac:dyDescent="0.25">
      <c r="A126706" t="s">
        <v>103934</v>
      </c>
    </row>
    <row r="126707" spans="1:1" x14ac:dyDescent="0.25">
      <c r="A126707" t="s">
        <v>137345</v>
      </c>
    </row>
    <row r="126708" spans="1:1" x14ac:dyDescent="0.25">
      <c r="A126708" t="s">
        <v>85689</v>
      </c>
    </row>
    <row r="126709" spans="1:1" x14ac:dyDescent="0.25">
      <c r="A126709" t="s">
        <v>129660</v>
      </c>
    </row>
    <row r="126710" spans="1:1" x14ac:dyDescent="0.25">
      <c r="A126710" t="s">
        <v>134009</v>
      </c>
    </row>
    <row r="126711" spans="1:1" x14ac:dyDescent="0.25">
      <c r="A126711" t="s">
        <v>9862</v>
      </c>
    </row>
    <row r="126712" spans="1:1" x14ac:dyDescent="0.25">
      <c r="A126712" t="s">
        <v>30311</v>
      </c>
    </row>
    <row r="126713" spans="1:1" x14ac:dyDescent="0.25">
      <c r="A126713" t="s">
        <v>75320</v>
      </c>
    </row>
    <row r="126714" spans="1:1" x14ac:dyDescent="0.25">
      <c r="A126714" t="s">
        <v>145996</v>
      </c>
    </row>
    <row r="126715" spans="1:1" x14ac:dyDescent="0.25">
      <c r="A126715" t="s">
        <v>108864</v>
      </c>
    </row>
    <row r="126716" spans="1:1" x14ac:dyDescent="0.25">
      <c r="A126716" t="s">
        <v>35301</v>
      </c>
    </row>
    <row r="126717" spans="1:1" x14ac:dyDescent="0.25">
      <c r="A126717" t="s">
        <v>57639</v>
      </c>
    </row>
    <row r="126718" spans="1:1" x14ac:dyDescent="0.25">
      <c r="A126718" t="s">
        <v>95837</v>
      </c>
    </row>
    <row r="126719" spans="1:1" x14ac:dyDescent="0.25">
      <c r="A126719" t="s">
        <v>125654</v>
      </c>
    </row>
    <row r="126720" spans="1:1" x14ac:dyDescent="0.25">
      <c r="A126720" t="s">
        <v>48456</v>
      </c>
    </row>
    <row r="126721" spans="1:1" x14ac:dyDescent="0.25">
      <c r="A126721" t="s">
        <v>92098</v>
      </c>
    </row>
    <row r="126722" spans="1:1" x14ac:dyDescent="0.25">
      <c r="A126722" t="s">
        <v>132581</v>
      </c>
    </row>
    <row r="126723" spans="1:1" x14ac:dyDescent="0.25">
      <c r="A126723" t="s">
        <v>58790</v>
      </c>
    </row>
    <row r="126724" spans="1:1" x14ac:dyDescent="0.25">
      <c r="A126724" t="s">
        <v>76151</v>
      </c>
    </row>
    <row r="126725" spans="1:1" x14ac:dyDescent="0.25">
      <c r="A126725" t="s">
        <v>52920</v>
      </c>
    </row>
    <row r="126726" spans="1:1" x14ac:dyDescent="0.25">
      <c r="A126726" t="s">
        <v>119975</v>
      </c>
    </row>
    <row r="126727" spans="1:1" x14ac:dyDescent="0.25">
      <c r="A126727" t="s">
        <v>86925</v>
      </c>
    </row>
    <row r="126728" spans="1:1" x14ac:dyDescent="0.25">
      <c r="A126728" t="s">
        <v>89919</v>
      </c>
    </row>
    <row r="126729" spans="1:1" x14ac:dyDescent="0.25">
      <c r="A126729" t="s">
        <v>28896</v>
      </c>
    </row>
    <row r="126730" spans="1:1" x14ac:dyDescent="0.25">
      <c r="A126730" t="s">
        <v>135212</v>
      </c>
    </row>
    <row r="126731" spans="1:1" x14ac:dyDescent="0.25">
      <c r="A126731" t="s">
        <v>127934</v>
      </c>
    </row>
    <row r="126732" spans="1:1" x14ac:dyDescent="0.25">
      <c r="A126732" t="s">
        <v>65041</v>
      </c>
    </row>
    <row r="126733" spans="1:1" x14ac:dyDescent="0.25">
      <c r="A126733" t="s">
        <v>30203</v>
      </c>
    </row>
    <row r="126734" spans="1:1" x14ac:dyDescent="0.25">
      <c r="A126734" t="s">
        <v>144958</v>
      </c>
    </row>
    <row r="126735" spans="1:1" x14ac:dyDescent="0.25">
      <c r="A126735" t="s">
        <v>145026</v>
      </c>
    </row>
    <row r="126736" spans="1:1" x14ac:dyDescent="0.25">
      <c r="A126736" t="s">
        <v>24729</v>
      </c>
    </row>
    <row r="126737" spans="1:1" x14ac:dyDescent="0.25">
      <c r="A126737" t="s">
        <v>86892</v>
      </c>
    </row>
    <row r="126738" spans="1:1" x14ac:dyDescent="0.25">
      <c r="A126738" t="s">
        <v>69563</v>
      </c>
    </row>
    <row r="126739" spans="1:1" x14ac:dyDescent="0.25">
      <c r="A126739" t="s">
        <v>76051</v>
      </c>
    </row>
    <row r="126740" spans="1:1" x14ac:dyDescent="0.25">
      <c r="A126740" t="s">
        <v>32318</v>
      </c>
    </row>
    <row r="126741" spans="1:1" x14ac:dyDescent="0.25">
      <c r="A126741" t="s">
        <v>112523</v>
      </c>
    </row>
    <row r="126742" spans="1:1" x14ac:dyDescent="0.25">
      <c r="A126742" t="s">
        <v>122959</v>
      </c>
    </row>
    <row r="126743" spans="1:1" x14ac:dyDescent="0.25">
      <c r="A126743" t="s">
        <v>107415</v>
      </c>
    </row>
    <row r="126744" spans="1:1" x14ac:dyDescent="0.25">
      <c r="A126744" t="s">
        <v>134868</v>
      </c>
    </row>
    <row r="126745" spans="1:1" x14ac:dyDescent="0.25">
      <c r="A126745" t="s">
        <v>49670</v>
      </c>
    </row>
    <row r="126746" spans="1:1" x14ac:dyDescent="0.25">
      <c r="A126746" t="s">
        <v>145488</v>
      </c>
    </row>
    <row r="126747" spans="1:1" x14ac:dyDescent="0.25">
      <c r="A126747" t="s">
        <v>66306</v>
      </c>
    </row>
    <row r="126748" spans="1:1" x14ac:dyDescent="0.25">
      <c r="A126748" t="s">
        <v>81082</v>
      </c>
    </row>
    <row r="126749" spans="1:1" x14ac:dyDescent="0.25">
      <c r="A126749" t="s">
        <v>121064</v>
      </c>
    </row>
    <row r="126750" spans="1:1" x14ac:dyDescent="0.25">
      <c r="A126750" t="s">
        <v>105037</v>
      </c>
    </row>
    <row r="126751" spans="1:1" x14ac:dyDescent="0.25">
      <c r="A126751" t="s">
        <v>105580</v>
      </c>
    </row>
    <row r="126752" spans="1:1" x14ac:dyDescent="0.25">
      <c r="A126752" t="s">
        <v>9635</v>
      </c>
    </row>
    <row r="126753" spans="1:1" x14ac:dyDescent="0.25">
      <c r="A126753" t="s">
        <v>38136</v>
      </c>
    </row>
    <row r="126754" spans="1:1" x14ac:dyDescent="0.25">
      <c r="A126754" t="s">
        <v>35127</v>
      </c>
    </row>
    <row r="126755" spans="1:1" x14ac:dyDescent="0.25">
      <c r="A126755" t="s">
        <v>70099</v>
      </c>
    </row>
    <row r="126756" spans="1:1" x14ac:dyDescent="0.25">
      <c r="A126756" t="s">
        <v>55406</v>
      </c>
    </row>
    <row r="126757" spans="1:1" x14ac:dyDescent="0.25">
      <c r="A126757" t="s">
        <v>129946</v>
      </c>
    </row>
    <row r="126758" spans="1:1" x14ac:dyDescent="0.25">
      <c r="A126758" t="s">
        <v>104381</v>
      </c>
    </row>
    <row r="126759" spans="1:1" x14ac:dyDescent="0.25">
      <c r="A126759" t="s">
        <v>65530</v>
      </c>
    </row>
    <row r="126760" spans="1:1" x14ac:dyDescent="0.25">
      <c r="A126760" t="s">
        <v>61499</v>
      </c>
    </row>
    <row r="126761" spans="1:1" x14ac:dyDescent="0.25">
      <c r="A126761" t="s">
        <v>60058</v>
      </c>
    </row>
    <row r="126762" spans="1:1" x14ac:dyDescent="0.25">
      <c r="A126762" t="s">
        <v>72700</v>
      </c>
    </row>
    <row r="126763" spans="1:1" x14ac:dyDescent="0.25">
      <c r="A126763" t="s">
        <v>122575</v>
      </c>
    </row>
    <row r="126764" spans="1:1" x14ac:dyDescent="0.25">
      <c r="A126764" t="s">
        <v>32722</v>
      </c>
    </row>
    <row r="126765" spans="1:1" x14ac:dyDescent="0.25">
      <c r="A126765" t="s">
        <v>116672</v>
      </c>
    </row>
    <row r="126766" spans="1:1" x14ac:dyDescent="0.25">
      <c r="A126766" t="s">
        <v>60581</v>
      </c>
    </row>
    <row r="126767" spans="1:1" x14ac:dyDescent="0.25">
      <c r="A126767" t="s">
        <v>14364</v>
      </c>
    </row>
    <row r="126768" spans="1:1" x14ac:dyDescent="0.25">
      <c r="A126768" t="s">
        <v>23193</v>
      </c>
    </row>
    <row r="126769" spans="1:1" x14ac:dyDescent="0.25">
      <c r="A126769" t="s">
        <v>35423</v>
      </c>
    </row>
    <row r="126770" spans="1:1" x14ac:dyDescent="0.25">
      <c r="A126770" t="s">
        <v>41161</v>
      </c>
    </row>
    <row r="126771" spans="1:1" x14ac:dyDescent="0.25">
      <c r="A126771" t="s">
        <v>118509</v>
      </c>
    </row>
    <row r="126772" spans="1:1" x14ac:dyDescent="0.25">
      <c r="A126772" t="s">
        <v>132883</v>
      </c>
    </row>
    <row r="126773" spans="1:1" x14ac:dyDescent="0.25">
      <c r="A126773" t="s">
        <v>105962</v>
      </c>
    </row>
    <row r="126774" spans="1:1" x14ac:dyDescent="0.25">
      <c r="A126774" t="s">
        <v>134275</v>
      </c>
    </row>
    <row r="126775" spans="1:1" x14ac:dyDescent="0.25">
      <c r="A126775" t="s">
        <v>101868</v>
      </c>
    </row>
    <row r="126776" spans="1:1" x14ac:dyDescent="0.25">
      <c r="A126776" t="s">
        <v>41132</v>
      </c>
    </row>
    <row r="126777" spans="1:1" x14ac:dyDescent="0.25">
      <c r="A126777" t="s">
        <v>72649</v>
      </c>
    </row>
    <row r="126778" spans="1:1" x14ac:dyDescent="0.25">
      <c r="A126778" t="s">
        <v>36166</v>
      </c>
    </row>
    <row r="126779" spans="1:1" x14ac:dyDescent="0.25">
      <c r="A126779" t="s">
        <v>12023</v>
      </c>
    </row>
    <row r="126780" spans="1:1" x14ac:dyDescent="0.25">
      <c r="A126780" t="s">
        <v>75871</v>
      </c>
    </row>
    <row r="126781" spans="1:1" x14ac:dyDescent="0.25">
      <c r="A126781" t="s">
        <v>145414</v>
      </c>
    </row>
    <row r="126782" spans="1:1" x14ac:dyDescent="0.25">
      <c r="A126782" t="s">
        <v>95474</v>
      </c>
    </row>
    <row r="126783" spans="1:1" x14ac:dyDescent="0.25">
      <c r="A126783" t="s">
        <v>101197</v>
      </c>
    </row>
    <row r="126784" spans="1:1" x14ac:dyDescent="0.25">
      <c r="A126784" t="s">
        <v>86038</v>
      </c>
    </row>
    <row r="126785" spans="1:1" x14ac:dyDescent="0.25">
      <c r="A126785" t="s">
        <v>65074</v>
      </c>
    </row>
    <row r="126786" spans="1:1" x14ac:dyDescent="0.25">
      <c r="A126786" t="s">
        <v>24913</v>
      </c>
    </row>
    <row r="126787" spans="1:1" x14ac:dyDescent="0.25">
      <c r="A126787" t="s">
        <v>53865</v>
      </c>
    </row>
    <row r="126788" spans="1:1" x14ac:dyDescent="0.25">
      <c r="A126788" t="s">
        <v>120989</v>
      </c>
    </row>
    <row r="126789" spans="1:1" x14ac:dyDescent="0.25">
      <c r="A126789" t="s">
        <v>98736</v>
      </c>
    </row>
    <row r="126790" spans="1:1" x14ac:dyDescent="0.25">
      <c r="A126790" t="s">
        <v>107052</v>
      </c>
    </row>
    <row r="126791" spans="1:1" x14ac:dyDescent="0.25">
      <c r="A126791" t="s">
        <v>72434</v>
      </c>
    </row>
    <row r="126792" spans="1:1" x14ac:dyDescent="0.25">
      <c r="A126792" t="s">
        <v>74434</v>
      </c>
    </row>
    <row r="126793" spans="1:1" x14ac:dyDescent="0.25">
      <c r="A126793" t="s">
        <v>22970</v>
      </c>
    </row>
    <row r="126794" spans="1:1" x14ac:dyDescent="0.25">
      <c r="A126794" t="s">
        <v>38246</v>
      </c>
    </row>
    <row r="126795" spans="1:1" x14ac:dyDescent="0.25">
      <c r="A126795" t="s">
        <v>32917</v>
      </c>
    </row>
    <row r="126796" spans="1:1" x14ac:dyDescent="0.25">
      <c r="A126796" t="s">
        <v>36198</v>
      </c>
    </row>
    <row r="126797" spans="1:1" x14ac:dyDescent="0.25">
      <c r="A126797" t="s">
        <v>28947</v>
      </c>
    </row>
    <row r="126798" spans="1:1" x14ac:dyDescent="0.25">
      <c r="A126798" t="s">
        <v>111350</v>
      </c>
    </row>
    <row r="126799" spans="1:1" x14ac:dyDescent="0.25">
      <c r="A126799" t="s">
        <v>14433</v>
      </c>
    </row>
    <row r="126800" spans="1:1" x14ac:dyDescent="0.25">
      <c r="A126800" t="s">
        <v>111176</v>
      </c>
    </row>
    <row r="126801" spans="1:1" x14ac:dyDescent="0.25">
      <c r="A126801" t="s">
        <v>92767</v>
      </c>
    </row>
    <row r="126802" spans="1:1" x14ac:dyDescent="0.25">
      <c r="A126802" t="s">
        <v>20062</v>
      </c>
    </row>
    <row r="126803" spans="1:1" x14ac:dyDescent="0.25">
      <c r="A126803" t="s">
        <v>90029</v>
      </c>
    </row>
    <row r="126804" spans="1:1" x14ac:dyDescent="0.25">
      <c r="A126804" t="s">
        <v>101533</v>
      </c>
    </row>
    <row r="126805" spans="1:1" x14ac:dyDescent="0.25">
      <c r="A126805" t="s">
        <v>55393</v>
      </c>
    </row>
    <row r="126806" spans="1:1" x14ac:dyDescent="0.25">
      <c r="A126806" t="s">
        <v>35798</v>
      </c>
    </row>
    <row r="126807" spans="1:1" x14ac:dyDescent="0.25">
      <c r="A126807" t="s">
        <v>51333</v>
      </c>
    </row>
    <row r="126808" spans="1:1" x14ac:dyDescent="0.25">
      <c r="A126808" t="s">
        <v>11325</v>
      </c>
    </row>
    <row r="126809" spans="1:1" x14ac:dyDescent="0.25">
      <c r="A126809" t="s">
        <v>97055</v>
      </c>
    </row>
    <row r="126810" spans="1:1" x14ac:dyDescent="0.25">
      <c r="A126810" t="s">
        <v>60604</v>
      </c>
    </row>
    <row r="126811" spans="1:1" x14ac:dyDescent="0.25">
      <c r="A126811" t="s">
        <v>140353</v>
      </c>
    </row>
    <row r="126812" spans="1:1" x14ac:dyDescent="0.25">
      <c r="A126812" t="s">
        <v>124799</v>
      </c>
    </row>
    <row r="126813" spans="1:1" x14ac:dyDescent="0.25">
      <c r="A126813" t="s">
        <v>60651</v>
      </c>
    </row>
    <row r="126814" spans="1:1" x14ac:dyDescent="0.25">
      <c r="A126814" t="s">
        <v>92862</v>
      </c>
    </row>
    <row r="126815" spans="1:1" x14ac:dyDescent="0.25">
      <c r="A126815" t="s">
        <v>105277</v>
      </c>
    </row>
    <row r="126816" spans="1:1" x14ac:dyDescent="0.25">
      <c r="A126816" t="s">
        <v>26684</v>
      </c>
    </row>
    <row r="126817" spans="1:1" x14ac:dyDescent="0.25">
      <c r="A126817" t="s">
        <v>47827</v>
      </c>
    </row>
    <row r="126818" spans="1:1" x14ac:dyDescent="0.25">
      <c r="A126818" t="s">
        <v>65187</v>
      </c>
    </row>
    <row r="126819" spans="1:1" x14ac:dyDescent="0.25">
      <c r="A126819" t="s">
        <v>115603</v>
      </c>
    </row>
    <row r="126820" spans="1:1" x14ac:dyDescent="0.25">
      <c r="A126820" t="s">
        <v>92181</v>
      </c>
    </row>
    <row r="126821" spans="1:1" x14ac:dyDescent="0.25">
      <c r="A126821" t="s">
        <v>52245</v>
      </c>
    </row>
    <row r="126822" spans="1:1" x14ac:dyDescent="0.25">
      <c r="A126822" t="s">
        <v>19059</v>
      </c>
    </row>
    <row r="126823" spans="1:1" x14ac:dyDescent="0.25">
      <c r="A126823" t="s">
        <v>53234</v>
      </c>
    </row>
    <row r="126824" spans="1:1" x14ac:dyDescent="0.25">
      <c r="A126824" t="s">
        <v>141724</v>
      </c>
    </row>
    <row r="126825" spans="1:1" x14ac:dyDescent="0.25">
      <c r="A126825" t="s">
        <v>39786</v>
      </c>
    </row>
    <row r="126826" spans="1:1" x14ac:dyDescent="0.25">
      <c r="A126826" t="s">
        <v>83908</v>
      </c>
    </row>
    <row r="126827" spans="1:1" x14ac:dyDescent="0.25">
      <c r="A126827" t="s">
        <v>127938</v>
      </c>
    </row>
    <row r="126828" spans="1:1" x14ac:dyDescent="0.25">
      <c r="A126828" t="s">
        <v>87183</v>
      </c>
    </row>
    <row r="126829" spans="1:1" x14ac:dyDescent="0.25">
      <c r="A126829" t="s">
        <v>60717</v>
      </c>
    </row>
    <row r="126830" spans="1:1" x14ac:dyDescent="0.25">
      <c r="A126830" t="s">
        <v>134199</v>
      </c>
    </row>
    <row r="126831" spans="1:1" x14ac:dyDescent="0.25">
      <c r="A126831" t="s">
        <v>79141</v>
      </c>
    </row>
    <row r="126832" spans="1:1" x14ac:dyDescent="0.25">
      <c r="A126832" t="s">
        <v>101006</v>
      </c>
    </row>
    <row r="126833" spans="1:1" x14ac:dyDescent="0.25">
      <c r="A126833" t="s">
        <v>135218</v>
      </c>
    </row>
    <row r="126834" spans="1:1" x14ac:dyDescent="0.25">
      <c r="A126834" t="s">
        <v>27053</v>
      </c>
    </row>
    <row r="126835" spans="1:1" x14ac:dyDescent="0.25">
      <c r="A126835" t="s">
        <v>48999</v>
      </c>
    </row>
    <row r="126836" spans="1:1" x14ac:dyDescent="0.25">
      <c r="A126836" t="s">
        <v>124981</v>
      </c>
    </row>
    <row r="126837" spans="1:1" x14ac:dyDescent="0.25">
      <c r="A126837" t="s">
        <v>44270</v>
      </c>
    </row>
    <row r="126838" spans="1:1" x14ac:dyDescent="0.25">
      <c r="A126838" t="s">
        <v>131880</v>
      </c>
    </row>
    <row r="126839" spans="1:1" x14ac:dyDescent="0.25">
      <c r="A126839" t="s">
        <v>101784</v>
      </c>
    </row>
    <row r="126840" spans="1:1" x14ac:dyDescent="0.25">
      <c r="A126840" t="s">
        <v>67071</v>
      </c>
    </row>
    <row r="126841" spans="1:1" x14ac:dyDescent="0.25">
      <c r="A126841" t="s">
        <v>49235</v>
      </c>
    </row>
    <row r="126842" spans="1:1" x14ac:dyDescent="0.25">
      <c r="A126842" t="s">
        <v>40212</v>
      </c>
    </row>
    <row r="126843" spans="1:1" x14ac:dyDescent="0.25">
      <c r="A126843" t="s">
        <v>133564</v>
      </c>
    </row>
    <row r="126844" spans="1:1" x14ac:dyDescent="0.25">
      <c r="A126844" t="s">
        <v>74674</v>
      </c>
    </row>
    <row r="126845" spans="1:1" x14ac:dyDescent="0.25">
      <c r="A126845" t="s">
        <v>41790</v>
      </c>
    </row>
    <row r="126846" spans="1:1" x14ac:dyDescent="0.25">
      <c r="A126846" t="s">
        <v>12726</v>
      </c>
    </row>
    <row r="126847" spans="1:1" x14ac:dyDescent="0.25">
      <c r="A126847" t="s">
        <v>132153</v>
      </c>
    </row>
    <row r="126848" spans="1:1" x14ac:dyDescent="0.25">
      <c r="A126848" t="s">
        <v>54449</v>
      </c>
    </row>
    <row r="126849" spans="1:1" x14ac:dyDescent="0.25">
      <c r="A126849" t="s">
        <v>145883</v>
      </c>
    </row>
    <row r="126850" spans="1:1" x14ac:dyDescent="0.25">
      <c r="A126850" t="s">
        <v>61928</v>
      </c>
    </row>
    <row r="126851" spans="1:1" x14ac:dyDescent="0.25">
      <c r="A126851" t="s">
        <v>139693</v>
      </c>
    </row>
    <row r="126852" spans="1:1" x14ac:dyDescent="0.25">
      <c r="A126852" t="s">
        <v>88675</v>
      </c>
    </row>
    <row r="126853" spans="1:1" x14ac:dyDescent="0.25">
      <c r="A126853" t="s">
        <v>72040</v>
      </c>
    </row>
    <row r="126854" spans="1:1" x14ac:dyDescent="0.25">
      <c r="A126854" t="s">
        <v>61969</v>
      </c>
    </row>
    <row r="126855" spans="1:1" x14ac:dyDescent="0.25">
      <c r="A126855" t="s">
        <v>66943</v>
      </c>
    </row>
    <row r="126856" spans="1:1" x14ac:dyDescent="0.25">
      <c r="A126856" t="s">
        <v>29664</v>
      </c>
    </row>
    <row r="126857" spans="1:1" x14ac:dyDescent="0.25">
      <c r="A126857" t="s">
        <v>59746</v>
      </c>
    </row>
    <row r="126858" spans="1:1" x14ac:dyDescent="0.25">
      <c r="A126858" t="s">
        <v>110314</v>
      </c>
    </row>
    <row r="126859" spans="1:1" x14ac:dyDescent="0.25">
      <c r="A126859" t="s">
        <v>137880</v>
      </c>
    </row>
    <row r="126860" spans="1:1" x14ac:dyDescent="0.25">
      <c r="A126860" t="s">
        <v>16317</v>
      </c>
    </row>
    <row r="126861" spans="1:1" x14ac:dyDescent="0.25">
      <c r="A126861" t="s">
        <v>116774</v>
      </c>
    </row>
    <row r="126862" spans="1:1" x14ac:dyDescent="0.25">
      <c r="A126862" t="s">
        <v>86793</v>
      </c>
    </row>
    <row r="126863" spans="1:1" x14ac:dyDescent="0.25">
      <c r="A126863" t="s">
        <v>128726</v>
      </c>
    </row>
    <row r="126864" spans="1:1" x14ac:dyDescent="0.25">
      <c r="A126864" t="s">
        <v>133430</v>
      </c>
    </row>
    <row r="126865" spans="1:1" x14ac:dyDescent="0.25">
      <c r="A126865" t="s">
        <v>124889</v>
      </c>
    </row>
    <row r="126866" spans="1:1" x14ac:dyDescent="0.25">
      <c r="A126866" t="s">
        <v>53814</v>
      </c>
    </row>
    <row r="126867" spans="1:1" x14ac:dyDescent="0.25">
      <c r="A126867" t="s">
        <v>78801</v>
      </c>
    </row>
    <row r="126868" spans="1:1" x14ac:dyDescent="0.25">
      <c r="A126868" t="s">
        <v>59758</v>
      </c>
    </row>
    <row r="126869" spans="1:1" x14ac:dyDescent="0.25">
      <c r="A126869" t="s">
        <v>93769</v>
      </c>
    </row>
    <row r="126870" spans="1:1" x14ac:dyDescent="0.25">
      <c r="A126870" t="s">
        <v>141945</v>
      </c>
    </row>
    <row r="126871" spans="1:1" x14ac:dyDescent="0.25">
      <c r="A126871" t="s">
        <v>40242</v>
      </c>
    </row>
    <row r="126872" spans="1:1" x14ac:dyDescent="0.25">
      <c r="A126872" t="s">
        <v>41839</v>
      </c>
    </row>
    <row r="126873" spans="1:1" x14ac:dyDescent="0.25">
      <c r="A126873" t="s">
        <v>55320</v>
      </c>
    </row>
    <row r="126874" spans="1:1" x14ac:dyDescent="0.25">
      <c r="A126874" t="s">
        <v>66240</v>
      </c>
    </row>
    <row r="126875" spans="1:1" x14ac:dyDescent="0.25">
      <c r="A126875" t="s">
        <v>73808</v>
      </c>
    </row>
    <row r="126876" spans="1:1" x14ac:dyDescent="0.25">
      <c r="A126876" t="s">
        <v>137355</v>
      </c>
    </row>
    <row r="126877" spans="1:1" x14ac:dyDescent="0.25">
      <c r="A126877" t="s">
        <v>30211</v>
      </c>
    </row>
    <row r="126878" spans="1:1" x14ac:dyDescent="0.25">
      <c r="A126878" t="s">
        <v>67431</v>
      </c>
    </row>
    <row r="126879" spans="1:1" x14ac:dyDescent="0.25">
      <c r="A126879" t="s">
        <v>139255</v>
      </c>
    </row>
    <row r="126880" spans="1:1" x14ac:dyDescent="0.25">
      <c r="A126880" t="s">
        <v>133636</v>
      </c>
    </row>
    <row r="126881" spans="1:1" x14ac:dyDescent="0.25">
      <c r="A126881" t="s">
        <v>103018</v>
      </c>
    </row>
    <row r="126882" spans="1:1" x14ac:dyDescent="0.25">
      <c r="A126882" t="s">
        <v>61622</v>
      </c>
    </row>
    <row r="126883" spans="1:1" x14ac:dyDescent="0.25">
      <c r="A126883" t="s">
        <v>88053</v>
      </c>
    </row>
    <row r="126884" spans="1:1" x14ac:dyDescent="0.25">
      <c r="A126884" t="s">
        <v>20467</v>
      </c>
    </row>
    <row r="126885" spans="1:1" x14ac:dyDescent="0.25">
      <c r="A126885" t="s">
        <v>57879</v>
      </c>
    </row>
    <row r="126886" spans="1:1" x14ac:dyDescent="0.25">
      <c r="A126886" t="s">
        <v>107920</v>
      </c>
    </row>
    <row r="126887" spans="1:1" x14ac:dyDescent="0.25">
      <c r="A126887" t="s">
        <v>43255</v>
      </c>
    </row>
    <row r="126888" spans="1:1" x14ac:dyDescent="0.25">
      <c r="A126888" t="s">
        <v>106806</v>
      </c>
    </row>
    <row r="126889" spans="1:1" x14ac:dyDescent="0.25">
      <c r="A126889" t="s">
        <v>34527</v>
      </c>
    </row>
    <row r="126890" spans="1:1" x14ac:dyDescent="0.25">
      <c r="A126890" t="s">
        <v>103466</v>
      </c>
    </row>
    <row r="126891" spans="1:1" x14ac:dyDescent="0.25">
      <c r="A126891" t="s">
        <v>141274</v>
      </c>
    </row>
    <row r="126892" spans="1:1" x14ac:dyDescent="0.25">
      <c r="A126892" t="s">
        <v>50626</v>
      </c>
    </row>
    <row r="126893" spans="1:1" x14ac:dyDescent="0.25">
      <c r="A126893" t="s">
        <v>21725</v>
      </c>
    </row>
    <row r="126894" spans="1:1" x14ac:dyDescent="0.25">
      <c r="A126894" t="s">
        <v>126594</v>
      </c>
    </row>
    <row r="126895" spans="1:1" x14ac:dyDescent="0.25">
      <c r="A126895" t="s">
        <v>100333</v>
      </c>
    </row>
    <row r="126896" spans="1:1" x14ac:dyDescent="0.25">
      <c r="A126896" t="s">
        <v>39157</v>
      </c>
    </row>
    <row r="126897" spans="1:1" x14ac:dyDescent="0.25">
      <c r="A126897" t="s">
        <v>130957</v>
      </c>
    </row>
    <row r="126898" spans="1:1" x14ac:dyDescent="0.25">
      <c r="A126898" t="s">
        <v>46372</v>
      </c>
    </row>
    <row r="126899" spans="1:1" x14ac:dyDescent="0.25">
      <c r="A126899" t="s">
        <v>43513</v>
      </c>
    </row>
    <row r="126900" spans="1:1" x14ac:dyDescent="0.25">
      <c r="A126900" t="s">
        <v>33659</v>
      </c>
    </row>
    <row r="126901" spans="1:1" x14ac:dyDescent="0.25">
      <c r="A126901" t="s">
        <v>131794</v>
      </c>
    </row>
    <row r="126902" spans="1:1" x14ac:dyDescent="0.25">
      <c r="A126902" t="s">
        <v>133383</v>
      </c>
    </row>
    <row r="126903" spans="1:1" x14ac:dyDescent="0.25">
      <c r="A126903" t="s">
        <v>34138</v>
      </c>
    </row>
    <row r="126904" spans="1:1" x14ac:dyDescent="0.25">
      <c r="A126904" t="s">
        <v>114863</v>
      </c>
    </row>
    <row r="126905" spans="1:1" x14ac:dyDescent="0.25">
      <c r="A126905" t="s">
        <v>114868</v>
      </c>
    </row>
    <row r="126906" spans="1:1" x14ac:dyDescent="0.25">
      <c r="A126906" t="s">
        <v>35398</v>
      </c>
    </row>
    <row r="126907" spans="1:1" x14ac:dyDescent="0.25">
      <c r="A126907" t="s">
        <v>30818</v>
      </c>
    </row>
    <row r="126908" spans="1:1" x14ac:dyDescent="0.25">
      <c r="A126908" t="s">
        <v>83930</v>
      </c>
    </row>
    <row r="126909" spans="1:1" x14ac:dyDescent="0.25">
      <c r="A126909" t="s">
        <v>10360</v>
      </c>
    </row>
    <row r="126910" spans="1:1" x14ac:dyDescent="0.25">
      <c r="A126910" t="s">
        <v>49063</v>
      </c>
    </row>
    <row r="126911" spans="1:1" x14ac:dyDescent="0.25">
      <c r="A126911" t="s">
        <v>48385</v>
      </c>
    </row>
    <row r="126912" spans="1:1" x14ac:dyDescent="0.25">
      <c r="A126912" t="s">
        <v>133638</v>
      </c>
    </row>
    <row r="126913" spans="1:1" x14ac:dyDescent="0.25">
      <c r="A126913" t="s">
        <v>36510</v>
      </c>
    </row>
    <row r="126914" spans="1:1" x14ac:dyDescent="0.25">
      <c r="A126914" t="s">
        <v>16385</v>
      </c>
    </row>
    <row r="126915" spans="1:1" x14ac:dyDescent="0.25">
      <c r="A126915" t="s">
        <v>116907</v>
      </c>
    </row>
    <row r="126916" spans="1:1" x14ac:dyDescent="0.25">
      <c r="A126916" t="s">
        <v>22487</v>
      </c>
    </row>
    <row r="126917" spans="1:1" x14ac:dyDescent="0.25">
      <c r="A126917" t="s">
        <v>126627</v>
      </c>
    </row>
    <row r="126918" spans="1:1" x14ac:dyDescent="0.25">
      <c r="A126918" t="s">
        <v>31803</v>
      </c>
    </row>
    <row r="126919" spans="1:1" x14ac:dyDescent="0.25">
      <c r="A126919" t="s">
        <v>64264</v>
      </c>
    </row>
    <row r="126920" spans="1:1" x14ac:dyDescent="0.25">
      <c r="A126920" t="s">
        <v>118196</v>
      </c>
    </row>
    <row r="126921" spans="1:1" x14ac:dyDescent="0.25">
      <c r="A126921" t="s">
        <v>62373</v>
      </c>
    </row>
    <row r="126922" spans="1:1" x14ac:dyDescent="0.25">
      <c r="A126922" t="s">
        <v>32320</v>
      </c>
    </row>
    <row r="126923" spans="1:1" x14ac:dyDescent="0.25">
      <c r="A126923" t="s">
        <v>66817</v>
      </c>
    </row>
    <row r="126924" spans="1:1" x14ac:dyDescent="0.25">
      <c r="A126924" t="s">
        <v>84483</v>
      </c>
    </row>
    <row r="126925" spans="1:1" x14ac:dyDescent="0.25">
      <c r="A126925" t="s">
        <v>49092</v>
      </c>
    </row>
    <row r="126926" spans="1:1" x14ac:dyDescent="0.25">
      <c r="A126926" t="s">
        <v>134601</v>
      </c>
    </row>
    <row r="126927" spans="1:1" x14ac:dyDescent="0.25">
      <c r="A126927" t="s">
        <v>107282</v>
      </c>
    </row>
    <row r="126928" spans="1:1" x14ac:dyDescent="0.25">
      <c r="A126928" t="s">
        <v>122227</v>
      </c>
    </row>
    <row r="126929" spans="1:1" x14ac:dyDescent="0.25">
      <c r="A126929" t="s">
        <v>42181</v>
      </c>
    </row>
    <row r="126930" spans="1:1" x14ac:dyDescent="0.25">
      <c r="A126930" t="s">
        <v>76948</v>
      </c>
    </row>
    <row r="126931" spans="1:1" x14ac:dyDescent="0.25">
      <c r="A126931" t="s">
        <v>77641</v>
      </c>
    </row>
    <row r="126932" spans="1:1" x14ac:dyDescent="0.25">
      <c r="A126932" t="s">
        <v>23591</v>
      </c>
    </row>
    <row r="126933" spans="1:1" x14ac:dyDescent="0.25">
      <c r="A126933" t="s">
        <v>92562</v>
      </c>
    </row>
    <row r="126934" spans="1:1" x14ac:dyDescent="0.25">
      <c r="A126934" t="s">
        <v>38401</v>
      </c>
    </row>
    <row r="126935" spans="1:1" x14ac:dyDescent="0.25">
      <c r="A126935" t="s">
        <v>143357</v>
      </c>
    </row>
    <row r="126936" spans="1:1" x14ac:dyDescent="0.25">
      <c r="A126936" t="s">
        <v>129773</v>
      </c>
    </row>
    <row r="126937" spans="1:1" x14ac:dyDescent="0.25">
      <c r="A126937" t="s">
        <v>107164</v>
      </c>
    </row>
    <row r="126938" spans="1:1" x14ac:dyDescent="0.25">
      <c r="A126938" t="s">
        <v>69688</v>
      </c>
    </row>
    <row r="126939" spans="1:1" x14ac:dyDescent="0.25">
      <c r="A126939" t="s">
        <v>47171</v>
      </c>
    </row>
    <row r="126940" spans="1:1" x14ac:dyDescent="0.25">
      <c r="A126940" t="s">
        <v>97471</v>
      </c>
    </row>
    <row r="126941" spans="1:1" x14ac:dyDescent="0.25">
      <c r="A126941" t="s">
        <v>92498</v>
      </c>
    </row>
    <row r="126942" spans="1:1" x14ac:dyDescent="0.25">
      <c r="A126942" t="s">
        <v>73809</v>
      </c>
    </row>
    <row r="126943" spans="1:1" x14ac:dyDescent="0.25">
      <c r="A126943" t="s">
        <v>103923</v>
      </c>
    </row>
    <row r="126944" spans="1:1" x14ac:dyDescent="0.25">
      <c r="A126944" t="s">
        <v>80070</v>
      </c>
    </row>
    <row r="126945" spans="1:1" x14ac:dyDescent="0.25">
      <c r="A126945" t="s">
        <v>25190</v>
      </c>
    </row>
    <row r="126946" spans="1:1" x14ac:dyDescent="0.25">
      <c r="A126946" t="s">
        <v>111398</v>
      </c>
    </row>
    <row r="126947" spans="1:1" x14ac:dyDescent="0.25">
      <c r="A126947" t="s">
        <v>84730</v>
      </c>
    </row>
    <row r="126948" spans="1:1" x14ac:dyDescent="0.25">
      <c r="A126948" t="s">
        <v>98110</v>
      </c>
    </row>
    <row r="126949" spans="1:1" x14ac:dyDescent="0.25">
      <c r="A126949" t="s">
        <v>45483</v>
      </c>
    </row>
    <row r="126950" spans="1:1" x14ac:dyDescent="0.25">
      <c r="A126950" t="s">
        <v>43399</v>
      </c>
    </row>
    <row r="126951" spans="1:1" x14ac:dyDescent="0.25">
      <c r="A126951" t="s">
        <v>83069</v>
      </c>
    </row>
    <row r="126952" spans="1:1" x14ac:dyDescent="0.25">
      <c r="A126952" t="s">
        <v>34768</v>
      </c>
    </row>
    <row r="126953" spans="1:1" x14ac:dyDescent="0.25">
      <c r="A126953" t="s">
        <v>110589</v>
      </c>
    </row>
    <row r="126954" spans="1:1" x14ac:dyDescent="0.25">
      <c r="A126954" t="s">
        <v>117113</v>
      </c>
    </row>
    <row r="126955" spans="1:1" x14ac:dyDescent="0.25">
      <c r="A126955" t="s">
        <v>95666</v>
      </c>
    </row>
    <row r="126956" spans="1:1" x14ac:dyDescent="0.25">
      <c r="A126956" t="s">
        <v>87269</v>
      </c>
    </row>
    <row r="126957" spans="1:1" x14ac:dyDescent="0.25">
      <c r="A126957" t="s">
        <v>60655</v>
      </c>
    </row>
    <row r="126958" spans="1:1" x14ac:dyDescent="0.25">
      <c r="A126958" t="s">
        <v>136365</v>
      </c>
    </row>
    <row r="126959" spans="1:1" x14ac:dyDescent="0.25">
      <c r="A126959" t="s">
        <v>105298</v>
      </c>
    </row>
    <row r="126960" spans="1:1" x14ac:dyDescent="0.25">
      <c r="A126960" t="s">
        <v>73706</v>
      </c>
    </row>
    <row r="126961" spans="1:1" x14ac:dyDescent="0.25">
      <c r="A126961" t="s">
        <v>108623</v>
      </c>
    </row>
    <row r="126962" spans="1:1" x14ac:dyDescent="0.25">
      <c r="A126962" t="s">
        <v>53833</v>
      </c>
    </row>
    <row r="126963" spans="1:1" x14ac:dyDescent="0.25">
      <c r="A126963" t="s">
        <v>80754</v>
      </c>
    </row>
    <row r="126964" spans="1:1" x14ac:dyDescent="0.25">
      <c r="A126964" t="s">
        <v>65293</v>
      </c>
    </row>
    <row r="126965" spans="1:1" x14ac:dyDescent="0.25">
      <c r="A126965" t="s">
        <v>42922</v>
      </c>
    </row>
    <row r="126966" spans="1:1" x14ac:dyDescent="0.25">
      <c r="A126966" t="s">
        <v>19308</v>
      </c>
    </row>
    <row r="126967" spans="1:1" x14ac:dyDescent="0.25">
      <c r="A126967" t="s">
        <v>129562</v>
      </c>
    </row>
    <row r="126968" spans="1:1" x14ac:dyDescent="0.25">
      <c r="A126968" t="s">
        <v>124266</v>
      </c>
    </row>
    <row r="126969" spans="1:1" x14ac:dyDescent="0.25">
      <c r="A126969" t="s">
        <v>114188</v>
      </c>
    </row>
    <row r="126970" spans="1:1" x14ac:dyDescent="0.25">
      <c r="A126970" t="s">
        <v>16924</v>
      </c>
    </row>
    <row r="126971" spans="1:1" x14ac:dyDescent="0.25">
      <c r="A126971" t="s">
        <v>77629</v>
      </c>
    </row>
    <row r="126972" spans="1:1" x14ac:dyDescent="0.25">
      <c r="A126972" t="s">
        <v>69807</v>
      </c>
    </row>
    <row r="126973" spans="1:1" x14ac:dyDescent="0.25">
      <c r="A126973" t="s">
        <v>128516</v>
      </c>
    </row>
    <row r="126974" spans="1:1" x14ac:dyDescent="0.25">
      <c r="A126974" t="s">
        <v>95513</v>
      </c>
    </row>
    <row r="126975" spans="1:1" x14ac:dyDescent="0.25">
      <c r="A126975" t="s">
        <v>107235</v>
      </c>
    </row>
    <row r="126976" spans="1:1" x14ac:dyDescent="0.25">
      <c r="A126976" t="s">
        <v>17065</v>
      </c>
    </row>
    <row r="126977" spans="1:1" x14ac:dyDescent="0.25">
      <c r="A126977" t="s">
        <v>131583</v>
      </c>
    </row>
    <row r="126978" spans="1:1" x14ac:dyDescent="0.25">
      <c r="A126978" t="s">
        <v>92908</v>
      </c>
    </row>
    <row r="126979" spans="1:1" x14ac:dyDescent="0.25">
      <c r="A126979" t="s">
        <v>47294</v>
      </c>
    </row>
    <row r="126980" spans="1:1" x14ac:dyDescent="0.25">
      <c r="A126980" t="s">
        <v>62282</v>
      </c>
    </row>
    <row r="126981" spans="1:1" x14ac:dyDescent="0.25">
      <c r="A126981" t="s">
        <v>23464</v>
      </c>
    </row>
    <row r="126982" spans="1:1" x14ac:dyDescent="0.25">
      <c r="A126982" t="s">
        <v>32546</v>
      </c>
    </row>
    <row r="126983" spans="1:1" x14ac:dyDescent="0.25">
      <c r="A126983" t="s">
        <v>10152</v>
      </c>
    </row>
    <row r="126984" spans="1:1" x14ac:dyDescent="0.25">
      <c r="A126984" t="s">
        <v>84789</v>
      </c>
    </row>
    <row r="126985" spans="1:1" x14ac:dyDescent="0.25">
      <c r="A126985" t="s">
        <v>63444</v>
      </c>
    </row>
    <row r="126986" spans="1:1" x14ac:dyDescent="0.25">
      <c r="A126986" t="s">
        <v>35886</v>
      </c>
    </row>
    <row r="126987" spans="1:1" x14ac:dyDescent="0.25">
      <c r="A126987" t="s">
        <v>103013</v>
      </c>
    </row>
    <row r="126988" spans="1:1" x14ac:dyDescent="0.25">
      <c r="A126988" t="s">
        <v>28812</v>
      </c>
    </row>
    <row r="126989" spans="1:1" x14ac:dyDescent="0.25">
      <c r="A126989" t="s">
        <v>115133</v>
      </c>
    </row>
    <row r="126990" spans="1:1" x14ac:dyDescent="0.25">
      <c r="A126990" t="s">
        <v>142775</v>
      </c>
    </row>
    <row r="126991" spans="1:1" x14ac:dyDescent="0.25">
      <c r="A126991" t="s">
        <v>11310</v>
      </c>
    </row>
    <row r="126992" spans="1:1" x14ac:dyDescent="0.25">
      <c r="A126992" t="s">
        <v>15043</v>
      </c>
    </row>
    <row r="126993" spans="1:1" x14ac:dyDescent="0.25">
      <c r="A126993" t="s">
        <v>124975</v>
      </c>
    </row>
    <row r="126994" spans="1:1" x14ac:dyDescent="0.25">
      <c r="A126994" t="s">
        <v>50737</v>
      </c>
    </row>
    <row r="126995" spans="1:1" x14ac:dyDescent="0.25">
      <c r="A126995" t="s">
        <v>28295</v>
      </c>
    </row>
    <row r="126996" spans="1:1" x14ac:dyDescent="0.25">
      <c r="A126996" t="s">
        <v>65585</v>
      </c>
    </row>
    <row r="126997" spans="1:1" x14ac:dyDescent="0.25">
      <c r="A126997" t="s">
        <v>27559</v>
      </c>
    </row>
    <row r="126998" spans="1:1" x14ac:dyDescent="0.25">
      <c r="A126998" t="s">
        <v>125576</v>
      </c>
    </row>
    <row r="126999" spans="1:1" x14ac:dyDescent="0.25">
      <c r="A126999" t="s">
        <v>95165</v>
      </c>
    </row>
    <row r="127000" spans="1:1" x14ac:dyDescent="0.25">
      <c r="A127000" t="s">
        <v>68049</v>
      </c>
    </row>
    <row r="127001" spans="1:1" x14ac:dyDescent="0.25">
      <c r="A127001" t="s">
        <v>140307</v>
      </c>
    </row>
    <row r="127002" spans="1:1" x14ac:dyDescent="0.25">
      <c r="A127002" t="s">
        <v>27893</v>
      </c>
    </row>
    <row r="127003" spans="1:1" x14ac:dyDescent="0.25">
      <c r="A127003" t="s">
        <v>101258</v>
      </c>
    </row>
    <row r="127004" spans="1:1" x14ac:dyDescent="0.25">
      <c r="A127004" t="s">
        <v>134078</v>
      </c>
    </row>
    <row r="127005" spans="1:1" x14ac:dyDescent="0.25">
      <c r="A127005" t="s">
        <v>32540</v>
      </c>
    </row>
    <row r="127006" spans="1:1" x14ac:dyDescent="0.25">
      <c r="A127006" t="s">
        <v>69276</v>
      </c>
    </row>
    <row r="127007" spans="1:1" x14ac:dyDescent="0.25">
      <c r="A127007" t="s">
        <v>74913</v>
      </c>
    </row>
    <row r="127008" spans="1:1" x14ac:dyDescent="0.25">
      <c r="A127008" t="s">
        <v>76540</v>
      </c>
    </row>
    <row r="127009" spans="1:1" x14ac:dyDescent="0.25">
      <c r="A127009" t="s">
        <v>87032</v>
      </c>
    </row>
    <row r="127010" spans="1:1" x14ac:dyDescent="0.25">
      <c r="A127010" t="s">
        <v>113864</v>
      </c>
    </row>
    <row r="127011" spans="1:1" x14ac:dyDescent="0.25">
      <c r="A127011" t="s">
        <v>131318</v>
      </c>
    </row>
    <row r="127012" spans="1:1" x14ac:dyDescent="0.25">
      <c r="A127012" t="s">
        <v>94903</v>
      </c>
    </row>
    <row r="127013" spans="1:1" x14ac:dyDescent="0.25">
      <c r="A127013" t="s">
        <v>107957</v>
      </c>
    </row>
    <row r="127014" spans="1:1" x14ac:dyDescent="0.25">
      <c r="A127014" t="s">
        <v>117326</v>
      </c>
    </row>
    <row r="127015" spans="1:1" x14ac:dyDescent="0.25">
      <c r="A127015" t="s">
        <v>85505</v>
      </c>
    </row>
    <row r="127016" spans="1:1" x14ac:dyDescent="0.25">
      <c r="A127016" t="s">
        <v>61959</v>
      </c>
    </row>
    <row r="127017" spans="1:1" x14ac:dyDescent="0.25">
      <c r="A127017" t="s">
        <v>17875</v>
      </c>
    </row>
    <row r="127018" spans="1:1" x14ac:dyDescent="0.25">
      <c r="A127018" t="s">
        <v>56928</v>
      </c>
    </row>
    <row r="127019" spans="1:1" x14ac:dyDescent="0.25">
      <c r="A127019" t="s">
        <v>83860</v>
      </c>
    </row>
    <row r="127020" spans="1:1" x14ac:dyDescent="0.25">
      <c r="A127020" t="s">
        <v>128298</v>
      </c>
    </row>
    <row r="127021" spans="1:1" x14ac:dyDescent="0.25">
      <c r="A127021" t="s">
        <v>87775</v>
      </c>
    </row>
    <row r="127022" spans="1:1" x14ac:dyDescent="0.25">
      <c r="A127022" t="s">
        <v>39350</v>
      </c>
    </row>
    <row r="127023" spans="1:1" x14ac:dyDescent="0.25">
      <c r="A127023" t="s">
        <v>104987</v>
      </c>
    </row>
    <row r="127024" spans="1:1" x14ac:dyDescent="0.25">
      <c r="A127024" t="s">
        <v>135161</v>
      </c>
    </row>
    <row r="127025" spans="1:1" x14ac:dyDescent="0.25">
      <c r="A127025" t="s">
        <v>80496</v>
      </c>
    </row>
    <row r="127026" spans="1:1" x14ac:dyDescent="0.25">
      <c r="A127026" t="s">
        <v>133005</v>
      </c>
    </row>
    <row r="127027" spans="1:1" x14ac:dyDescent="0.25">
      <c r="A127027" t="s">
        <v>87030</v>
      </c>
    </row>
    <row r="127028" spans="1:1" x14ac:dyDescent="0.25">
      <c r="A127028" t="s">
        <v>73237</v>
      </c>
    </row>
    <row r="127029" spans="1:1" x14ac:dyDescent="0.25">
      <c r="A127029" t="s">
        <v>121682</v>
      </c>
    </row>
    <row r="127030" spans="1:1" x14ac:dyDescent="0.25">
      <c r="A127030" t="s">
        <v>16133</v>
      </c>
    </row>
    <row r="127031" spans="1:1" x14ac:dyDescent="0.25">
      <c r="A127031" t="s">
        <v>52610</v>
      </c>
    </row>
    <row r="127032" spans="1:1" x14ac:dyDescent="0.25">
      <c r="A127032" t="s">
        <v>21393</v>
      </c>
    </row>
    <row r="127033" spans="1:1" x14ac:dyDescent="0.25">
      <c r="A127033" t="s">
        <v>56595</v>
      </c>
    </row>
    <row r="127034" spans="1:1" x14ac:dyDescent="0.25">
      <c r="A127034" t="s">
        <v>116217</v>
      </c>
    </row>
    <row r="127035" spans="1:1" x14ac:dyDescent="0.25">
      <c r="A127035" t="s">
        <v>18758</v>
      </c>
    </row>
    <row r="127036" spans="1:1" x14ac:dyDescent="0.25">
      <c r="A127036" t="s">
        <v>73645</v>
      </c>
    </row>
    <row r="127037" spans="1:1" x14ac:dyDescent="0.25">
      <c r="A127037" t="s">
        <v>127424</v>
      </c>
    </row>
    <row r="127038" spans="1:1" x14ac:dyDescent="0.25">
      <c r="A127038" t="s">
        <v>34344</v>
      </c>
    </row>
    <row r="127039" spans="1:1" x14ac:dyDescent="0.25">
      <c r="A127039" t="s">
        <v>52366</v>
      </c>
    </row>
    <row r="127040" spans="1:1" x14ac:dyDescent="0.25">
      <c r="A127040" t="s">
        <v>14964</v>
      </c>
    </row>
    <row r="127041" spans="1:1" x14ac:dyDescent="0.25">
      <c r="A127041" t="s">
        <v>110388</v>
      </c>
    </row>
    <row r="127042" spans="1:1" x14ac:dyDescent="0.25">
      <c r="A127042" t="s">
        <v>81424</v>
      </c>
    </row>
    <row r="127043" spans="1:1" x14ac:dyDescent="0.25">
      <c r="A127043" t="s">
        <v>116144</v>
      </c>
    </row>
    <row r="127044" spans="1:1" x14ac:dyDescent="0.25">
      <c r="A127044" t="s">
        <v>96726</v>
      </c>
    </row>
    <row r="127045" spans="1:1" x14ac:dyDescent="0.25">
      <c r="A127045" t="s">
        <v>114457</v>
      </c>
    </row>
    <row r="127046" spans="1:1" x14ac:dyDescent="0.25">
      <c r="A127046" t="s">
        <v>16978</v>
      </c>
    </row>
    <row r="127047" spans="1:1" x14ac:dyDescent="0.25">
      <c r="A127047" t="s">
        <v>56065</v>
      </c>
    </row>
    <row r="127048" spans="1:1" x14ac:dyDescent="0.25">
      <c r="A127048" t="s">
        <v>135174</v>
      </c>
    </row>
    <row r="127049" spans="1:1" x14ac:dyDescent="0.25">
      <c r="A127049" t="s">
        <v>106140</v>
      </c>
    </row>
    <row r="127050" spans="1:1" x14ac:dyDescent="0.25">
      <c r="A127050" t="s">
        <v>103839</v>
      </c>
    </row>
    <row r="127051" spans="1:1" x14ac:dyDescent="0.25">
      <c r="A127051" t="s">
        <v>49626</v>
      </c>
    </row>
    <row r="127052" spans="1:1" x14ac:dyDescent="0.25">
      <c r="A127052" t="s">
        <v>34435</v>
      </c>
    </row>
    <row r="127053" spans="1:1" x14ac:dyDescent="0.25">
      <c r="A127053" t="s">
        <v>24834</v>
      </c>
    </row>
    <row r="127054" spans="1:1" x14ac:dyDescent="0.25">
      <c r="A127054" t="s">
        <v>54610</v>
      </c>
    </row>
    <row r="127055" spans="1:1" x14ac:dyDescent="0.25">
      <c r="A127055" t="s">
        <v>134381</v>
      </c>
    </row>
    <row r="127056" spans="1:1" x14ac:dyDescent="0.25">
      <c r="A127056" t="s">
        <v>123797</v>
      </c>
    </row>
    <row r="127057" spans="1:1" x14ac:dyDescent="0.25">
      <c r="A127057" t="s">
        <v>67692</v>
      </c>
    </row>
    <row r="127058" spans="1:1" x14ac:dyDescent="0.25">
      <c r="A127058" t="s">
        <v>42566</v>
      </c>
    </row>
    <row r="127059" spans="1:1" x14ac:dyDescent="0.25">
      <c r="A127059" t="s">
        <v>144398</v>
      </c>
    </row>
    <row r="127060" spans="1:1" x14ac:dyDescent="0.25">
      <c r="A127060" t="s">
        <v>34567</v>
      </c>
    </row>
    <row r="127061" spans="1:1" x14ac:dyDescent="0.25">
      <c r="A127061" t="s">
        <v>68617</v>
      </c>
    </row>
    <row r="127062" spans="1:1" x14ac:dyDescent="0.25">
      <c r="A127062" t="s">
        <v>75786</v>
      </c>
    </row>
    <row r="127063" spans="1:1" x14ac:dyDescent="0.25">
      <c r="A127063" t="s">
        <v>17874</v>
      </c>
    </row>
    <row r="127064" spans="1:1" x14ac:dyDescent="0.25">
      <c r="A127064" t="s">
        <v>74712</v>
      </c>
    </row>
    <row r="127065" spans="1:1" x14ac:dyDescent="0.25">
      <c r="A127065" t="s">
        <v>17651</v>
      </c>
    </row>
    <row r="127066" spans="1:1" x14ac:dyDescent="0.25">
      <c r="A127066" t="s">
        <v>135117</v>
      </c>
    </row>
    <row r="127067" spans="1:1" x14ac:dyDescent="0.25">
      <c r="A127067" t="s">
        <v>57989</v>
      </c>
    </row>
    <row r="127068" spans="1:1" x14ac:dyDescent="0.25">
      <c r="A127068" t="s">
        <v>118067</v>
      </c>
    </row>
    <row r="127069" spans="1:1" x14ac:dyDescent="0.25">
      <c r="A127069" t="s">
        <v>20602</v>
      </c>
    </row>
    <row r="127070" spans="1:1" x14ac:dyDescent="0.25">
      <c r="A127070" t="s">
        <v>97817</v>
      </c>
    </row>
    <row r="127071" spans="1:1" x14ac:dyDescent="0.25">
      <c r="A127071" t="s">
        <v>27461</v>
      </c>
    </row>
    <row r="127072" spans="1:1" x14ac:dyDescent="0.25">
      <c r="A127072" t="s">
        <v>81345</v>
      </c>
    </row>
    <row r="127073" spans="1:1" x14ac:dyDescent="0.25">
      <c r="A127073" t="s">
        <v>112418</v>
      </c>
    </row>
    <row r="127074" spans="1:1" x14ac:dyDescent="0.25">
      <c r="A127074" t="s">
        <v>44490</v>
      </c>
    </row>
    <row r="127075" spans="1:1" x14ac:dyDescent="0.25">
      <c r="A127075" t="s">
        <v>116899</v>
      </c>
    </row>
    <row r="127076" spans="1:1" x14ac:dyDescent="0.25">
      <c r="A127076" t="s">
        <v>60821</v>
      </c>
    </row>
    <row r="127077" spans="1:1" x14ac:dyDescent="0.25">
      <c r="A127077" t="s">
        <v>85397</v>
      </c>
    </row>
    <row r="127078" spans="1:1" x14ac:dyDescent="0.25">
      <c r="A127078" t="s">
        <v>60245</v>
      </c>
    </row>
    <row r="127079" spans="1:1" x14ac:dyDescent="0.25">
      <c r="A127079" t="s">
        <v>114703</v>
      </c>
    </row>
    <row r="127080" spans="1:1" x14ac:dyDescent="0.25">
      <c r="A127080" t="s">
        <v>36743</v>
      </c>
    </row>
    <row r="127081" spans="1:1" x14ac:dyDescent="0.25">
      <c r="A127081" t="s">
        <v>71724</v>
      </c>
    </row>
    <row r="127082" spans="1:1" x14ac:dyDescent="0.25">
      <c r="A127082" t="s">
        <v>71638</v>
      </c>
    </row>
    <row r="127083" spans="1:1" x14ac:dyDescent="0.25">
      <c r="A127083" t="s">
        <v>31119</v>
      </c>
    </row>
    <row r="127084" spans="1:1" x14ac:dyDescent="0.25">
      <c r="A127084" t="s">
        <v>14669</v>
      </c>
    </row>
    <row r="127085" spans="1:1" x14ac:dyDescent="0.25">
      <c r="A127085" t="s">
        <v>100344</v>
      </c>
    </row>
    <row r="127086" spans="1:1" x14ac:dyDescent="0.25">
      <c r="A127086" t="s">
        <v>31788</v>
      </c>
    </row>
    <row r="127087" spans="1:1" x14ac:dyDescent="0.25">
      <c r="A127087" t="s">
        <v>50210</v>
      </c>
    </row>
    <row r="127088" spans="1:1" x14ac:dyDescent="0.25">
      <c r="A127088" t="s">
        <v>25283</v>
      </c>
    </row>
    <row r="127089" spans="1:1" x14ac:dyDescent="0.25">
      <c r="A127089" t="s">
        <v>147320</v>
      </c>
    </row>
    <row r="127090" spans="1:1" x14ac:dyDescent="0.25">
      <c r="A127090" t="s">
        <v>25491</v>
      </c>
    </row>
    <row r="127091" spans="1:1" x14ac:dyDescent="0.25">
      <c r="A127091" t="s">
        <v>96310</v>
      </c>
    </row>
    <row r="127092" spans="1:1" x14ac:dyDescent="0.25">
      <c r="A127092" t="s">
        <v>55884</v>
      </c>
    </row>
    <row r="127093" spans="1:1" x14ac:dyDescent="0.25">
      <c r="A127093" t="s">
        <v>55979</v>
      </c>
    </row>
    <row r="127094" spans="1:1" x14ac:dyDescent="0.25">
      <c r="A127094" t="s">
        <v>83954</v>
      </c>
    </row>
    <row r="127095" spans="1:1" x14ac:dyDescent="0.25">
      <c r="A127095" t="s">
        <v>125275</v>
      </c>
    </row>
    <row r="127096" spans="1:1" x14ac:dyDescent="0.25">
      <c r="A127096" t="s">
        <v>25182</v>
      </c>
    </row>
    <row r="127097" spans="1:1" x14ac:dyDescent="0.25">
      <c r="A127097" t="s">
        <v>96493</v>
      </c>
    </row>
    <row r="127098" spans="1:1" x14ac:dyDescent="0.25">
      <c r="A127098" t="s">
        <v>135370</v>
      </c>
    </row>
    <row r="127099" spans="1:1" x14ac:dyDescent="0.25">
      <c r="A127099" t="s">
        <v>97813</v>
      </c>
    </row>
    <row r="127100" spans="1:1" x14ac:dyDescent="0.25">
      <c r="A127100" t="s">
        <v>46699</v>
      </c>
    </row>
    <row r="127101" spans="1:1" x14ac:dyDescent="0.25">
      <c r="A127101" t="s">
        <v>95040</v>
      </c>
    </row>
    <row r="127102" spans="1:1" x14ac:dyDescent="0.25">
      <c r="A127102" t="s">
        <v>138463</v>
      </c>
    </row>
    <row r="127103" spans="1:1" x14ac:dyDescent="0.25">
      <c r="A127103" t="s">
        <v>20556</v>
      </c>
    </row>
    <row r="127104" spans="1:1" x14ac:dyDescent="0.25">
      <c r="A127104" t="s">
        <v>20104</v>
      </c>
    </row>
    <row r="127105" spans="1:1" x14ac:dyDescent="0.25">
      <c r="A127105" t="s">
        <v>70893</v>
      </c>
    </row>
    <row r="127106" spans="1:1" x14ac:dyDescent="0.25">
      <c r="A127106" t="s">
        <v>128384</v>
      </c>
    </row>
    <row r="127107" spans="1:1" x14ac:dyDescent="0.25">
      <c r="A127107" t="s">
        <v>103092</v>
      </c>
    </row>
    <row r="127108" spans="1:1" x14ac:dyDescent="0.25">
      <c r="A127108" t="s">
        <v>32243</v>
      </c>
    </row>
    <row r="127109" spans="1:1" x14ac:dyDescent="0.25">
      <c r="A127109" t="s">
        <v>25442</v>
      </c>
    </row>
    <row r="127110" spans="1:1" x14ac:dyDescent="0.25">
      <c r="A127110" t="s">
        <v>32494</v>
      </c>
    </row>
    <row r="127111" spans="1:1" x14ac:dyDescent="0.25">
      <c r="A127111" t="s">
        <v>21929</v>
      </c>
    </row>
    <row r="127112" spans="1:1" x14ac:dyDescent="0.25">
      <c r="A127112" t="s">
        <v>114038</v>
      </c>
    </row>
    <row r="127113" spans="1:1" x14ac:dyDescent="0.25">
      <c r="A127113" t="s">
        <v>97431</v>
      </c>
    </row>
    <row r="127114" spans="1:1" x14ac:dyDescent="0.25">
      <c r="A127114" t="s">
        <v>142877</v>
      </c>
    </row>
    <row r="127115" spans="1:1" x14ac:dyDescent="0.25">
      <c r="A127115" t="s">
        <v>66889</v>
      </c>
    </row>
    <row r="127116" spans="1:1" x14ac:dyDescent="0.25">
      <c r="A127116" t="s">
        <v>132887</v>
      </c>
    </row>
    <row r="127117" spans="1:1" x14ac:dyDescent="0.25">
      <c r="A127117" t="s">
        <v>25717</v>
      </c>
    </row>
    <row r="127118" spans="1:1" x14ac:dyDescent="0.25">
      <c r="A127118" t="s">
        <v>99345</v>
      </c>
    </row>
    <row r="127119" spans="1:1" x14ac:dyDescent="0.25">
      <c r="A127119" t="s">
        <v>66747</v>
      </c>
    </row>
    <row r="127120" spans="1:1" x14ac:dyDescent="0.25">
      <c r="A127120" t="s">
        <v>10493</v>
      </c>
    </row>
    <row r="127121" spans="1:1" x14ac:dyDescent="0.25">
      <c r="A127121" t="s">
        <v>14355</v>
      </c>
    </row>
    <row r="127122" spans="1:1" x14ac:dyDescent="0.25">
      <c r="A127122" t="s">
        <v>41224</v>
      </c>
    </row>
    <row r="127123" spans="1:1" x14ac:dyDescent="0.25">
      <c r="A127123" t="s">
        <v>78210</v>
      </c>
    </row>
    <row r="127124" spans="1:1" x14ac:dyDescent="0.25">
      <c r="A127124" t="s">
        <v>109967</v>
      </c>
    </row>
    <row r="127125" spans="1:1" x14ac:dyDescent="0.25">
      <c r="A127125" t="s">
        <v>120528</v>
      </c>
    </row>
    <row r="127126" spans="1:1" x14ac:dyDescent="0.25">
      <c r="A127126" t="s">
        <v>10011</v>
      </c>
    </row>
    <row r="127127" spans="1:1" x14ac:dyDescent="0.25">
      <c r="A127127" t="s">
        <v>98222</v>
      </c>
    </row>
    <row r="127128" spans="1:1" x14ac:dyDescent="0.25">
      <c r="A127128" t="s">
        <v>39690</v>
      </c>
    </row>
    <row r="127129" spans="1:1" x14ac:dyDescent="0.25">
      <c r="A127129" t="s">
        <v>125113</v>
      </c>
    </row>
    <row r="127130" spans="1:1" x14ac:dyDescent="0.25">
      <c r="A127130" t="s">
        <v>72110</v>
      </c>
    </row>
    <row r="127131" spans="1:1" x14ac:dyDescent="0.25">
      <c r="A127131" t="s">
        <v>109222</v>
      </c>
    </row>
    <row r="127132" spans="1:1" x14ac:dyDescent="0.25">
      <c r="A127132" t="s">
        <v>88012</v>
      </c>
    </row>
    <row r="127133" spans="1:1" x14ac:dyDescent="0.25">
      <c r="A127133" t="s">
        <v>76100</v>
      </c>
    </row>
    <row r="127134" spans="1:1" x14ac:dyDescent="0.25">
      <c r="A127134" t="s">
        <v>58629</v>
      </c>
    </row>
    <row r="127135" spans="1:1" x14ac:dyDescent="0.25">
      <c r="A127135" t="s">
        <v>71518</v>
      </c>
    </row>
    <row r="127136" spans="1:1" x14ac:dyDescent="0.25">
      <c r="A127136" t="s">
        <v>70195</v>
      </c>
    </row>
    <row r="127137" spans="1:1" x14ac:dyDescent="0.25">
      <c r="A127137" t="s">
        <v>147321</v>
      </c>
    </row>
    <row r="127138" spans="1:1" x14ac:dyDescent="0.25">
      <c r="A127138" t="s">
        <v>76854</v>
      </c>
    </row>
    <row r="127139" spans="1:1" x14ac:dyDescent="0.25">
      <c r="A127139" t="s">
        <v>49166</v>
      </c>
    </row>
    <row r="127140" spans="1:1" x14ac:dyDescent="0.25">
      <c r="A127140" t="s">
        <v>59948</v>
      </c>
    </row>
    <row r="127141" spans="1:1" x14ac:dyDescent="0.25">
      <c r="A127141" t="s">
        <v>81796</v>
      </c>
    </row>
    <row r="127142" spans="1:1" x14ac:dyDescent="0.25">
      <c r="A127142" t="s">
        <v>91221</v>
      </c>
    </row>
    <row r="127143" spans="1:1" x14ac:dyDescent="0.25">
      <c r="A127143" t="s">
        <v>140991</v>
      </c>
    </row>
    <row r="127144" spans="1:1" x14ac:dyDescent="0.25">
      <c r="A127144" t="s">
        <v>79503</v>
      </c>
    </row>
    <row r="127145" spans="1:1" x14ac:dyDescent="0.25">
      <c r="A127145" t="s">
        <v>47675</v>
      </c>
    </row>
    <row r="127146" spans="1:1" x14ac:dyDescent="0.25">
      <c r="A127146" t="s">
        <v>65503</v>
      </c>
    </row>
    <row r="127147" spans="1:1" x14ac:dyDescent="0.25">
      <c r="A127147" t="s">
        <v>119885</v>
      </c>
    </row>
    <row r="127148" spans="1:1" x14ac:dyDescent="0.25">
      <c r="A127148" t="s">
        <v>54327</v>
      </c>
    </row>
    <row r="127149" spans="1:1" x14ac:dyDescent="0.25">
      <c r="A127149" t="s">
        <v>69389</v>
      </c>
    </row>
    <row r="127150" spans="1:1" x14ac:dyDescent="0.25">
      <c r="A127150" t="s">
        <v>124161</v>
      </c>
    </row>
    <row r="127151" spans="1:1" x14ac:dyDescent="0.25">
      <c r="A127151" t="s">
        <v>101303</v>
      </c>
    </row>
    <row r="127152" spans="1:1" x14ac:dyDescent="0.25">
      <c r="A127152" t="s">
        <v>134900</v>
      </c>
    </row>
    <row r="127153" spans="1:1" x14ac:dyDescent="0.25">
      <c r="A127153" t="s">
        <v>131436</v>
      </c>
    </row>
    <row r="127154" spans="1:1" x14ac:dyDescent="0.25">
      <c r="A127154" t="s">
        <v>141342</v>
      </c>
    </row>
    <row r="127155" spans="1:1" x14ac:dyDescent="0.25">
      <c r="A127155" t="s">
        <v>140724</v>
      </c>
    </row>
    <row r="127156" spans="1:1" x14ac:dyDescent="0.25">
      <c r="A127156" t="s">
        <v>131042</v>
      </c>
    </row>
    <row r="127157" spans="1:1" x14ac:dyDescent="0.25">
      <c r="A127157" t="s">
        <v>124136</v>
      </c>
    </row>
    <row r="127158" spans="1:1" x14ac:dyDescent="0.25">
      <c r="A127158" t="s">
        <v>54734</v>
      </c>
    </row>
    <row r="127159" spans="1:1" x14ac:dyDescent="0.25">
      <c r="A127159" t="s">
        <v>55652</v>
      </c>
    </row>
    <row r="127160" spans="1:1" x14ac:dyDescent="0.25">
      <c r="A127160" t="s">
        <v>110540</v>
      </c>
    </row>
    <row r="127161" spans="1:1" x14ac:dyDescent="0.25">
      <c r="A127161" t="s">
        <v>124600</v>
      </c>
    </row>
    <row r="127162" spans="1:1" x14ac:dyDescent="0.25">
      <c r="A127162" t="s">
        <v>15696</v>
      </c>
    </row>
    <row r="127163" spans="1:1" x14ac:dyDescent="0.25">
      <c r="A127163" t="s">
        <v>115809</v>
      </c>
    </row>
    <row r="127164" spans="1:1" x14ac:dyDescent="0.25">
      <c r="A127164" t="s">
        <v>30602</v>
      </c>
    </row>
    <row r="127165" spans="1:1" x14ac:dyDescent="0.25">
      <c r="A127165" t="s">
        <v>120996</v>
      </c>
    </row>
    <row r="127166" spans="1:1" x14ac:dyDescent="0.25">
      <c r="A127166" t="s">
        <v>48151</v>
      </c>
    </row>
    <row r="127167" spans="1:1" x14ac:dyDescent="0.25">
      <c r="A127167" t="s">
        <v>24695</v>
      </c>
    </row>
    <row r="127168" spans="1:1" x14ac:dyDescent="0.25">
      <c r="A127168" t="s">
        <v>121349</v>
      </c>
    </row>
    <row r="127169" spans="1:1" x14ac:dyDescent="0.25">
      <c r="A127169" t="s">
        <v>93443</v>
      </c>
    </row>
    <row r="127170" spans="1:1" x14ac:dyDescent="0.25">
      <c r="A127170" t="s">
        <v>69748</v>
      </c>
    </row>
    <row r="127171" spans="1:1" x14ac:dyDescent="0.25">
      <c r="A127171" t="s">
        <v>32216</v>
      </c>
    </row>
    <row r="127172" spans="1:1" x14ac:dyDescent="0.25">
      <c r="A127172" t="s">
        <v>133945</v>
      </c>
    </row>
    <row r="127173" spans="1:1" x14ac:dyDescent="0.25">
      <c r="A127173" t="s">
        <v>63537</v>
      </c>
    </row>
    <row r="127174" spans="1:1" x14ac:dyDescent="0.25">
      <c r="A127174" t="s">
        <v>108057</v>
      </c>
    </row>
    <row r="127175" spans="1:1" x14ac:dyDescent="0.25">
      <c r="A127175" t="s">
        <v>32992</v>
      </c>
    </row>
    <row r="127176" spans="1:1" x14ac:dyDescent="0.25">
      <c r="A127176" t="s">
        <v>135780</v>
      </c>
    </row>
    <row r="127177" spans="1:1" x14ac:dyDescent="0.25">
      <c r="A127177" t="s">
        <v>108908</v>
      </c>
    </row>
    <row r="127178" spans="1:1" x14ac:dyDescent="0.25">
      <c r="A127178" t="s">
        <v>79325</v>
      </c>
    </row>
    <row r="127179" spans="1:1" x14ac:dyDescent="0.25">
      <c r="A127179" t="s">
        <v>12684</v>
      </c>
    </row>
    <row r="127180" spans="1:1" x14ac:dyDescent="0.25">
      <c r="A127180" t="s">
        <v>70408</v>
      </c>
    </row>
    <row r="127181" spans="1:1" x14ac:dyDescent="0.25">
      <c r="A127181" t="s">
        <v>78612</v>
      </c>
    </row>
    <row r="127182" spans="1:1" x14ac:dyDescent="0.25">
      <c r="A127182" t="s">
        <v>132666</v>
      </c>
    </row>
    <row r="127183" spans="1:1" x14ac:dyDescent="0.25">
      <c r="A127183" t="s">
        <v>25055</v>
      </c>
    </row>
    <row r="127184" spans="1:1" x14ac:dyDescent="0.25">
      <c r="A127184" t="s">
        <v>33800</v>
      </c>
    </row>
    <row r="127185" spans="1:1" x14ac:dyDescent="0.25">
      <c r="A127185" t="s">
        <v>24029</v>
      </c>
    </row>
    <row r="127186" spans="1:1" x14ac:dyDescent="0.25">
      <c r="A127186" t="s">
        <v>100984</v>
      </c>
    </row>
    <row r="127187" spans="1:1" x14ac:dyDescent="0.25">
      <c r="A127187" t="s">
        <v>9736</v>
      </c>
    </row>
    <row r="127188" spans="1:1" x14ac:dyDescent="0.25">
      <c r="A127188" t="s">
        <v>78575</v>
      </c>
    </row>
    <row r="127189" spans="1:1" x14ac:dyDescent="0.25">
      <c r="A127189" t="s">
        <v>32529</v>
      </c>
    </row>
    <row r="127190" spans="1:1" x14ac:dyDescent="0.25">
      <c r="A127190" t="s">
        <v>59965</v>
      </c>
    </row>
    <row r="127191" spans="1:1" x14ac:dyDescent="0.25">
      <c r="A127191" t="s">
        <v>93752</v>
      </c>
    </row>
    <row r="127192" spans="1:1" x14ac:dyDescent="0.25">
      <c r="A127192" t="s">
        <v>107082</v>
      </c>
    </row>
    <row r="127193" spans="1:1" x14ac:dyDescent="0.25">
      <c r="A127193" t="s">
        <v>147322</v>
      </c>
    </row>
    <row r="127194" spans="1:1" x14ac:dyDescent="0.25">
      <c r="A127194" t="s">
        <v>147323</v>
      </c>
    </row>
    <row r="127195" spans="1:1" x14ac:dyDescent="0.25">
      <c r="A127195" t="s">
        <v>141764</v>
      </c>
    </row>
    <row r="127196" spans="1:1" x14ac:dyDescent="0.25">
      <c r="A127196" t="s">
        <v>133295</v>
      </c>
    </row>
    <row r="127197" spans="1:1" x14ac:dyDescent="0.25">
      <c r="A127197" t="s">
        <v>54581</v>
      </c>
    </row>
    <row r="127198" spans="1:1" x14ac:dyDescent="0.25">
      <c r="A127198" t="s">
        <v>107555</v>
      </c>
    </row>
    <row r="127199" spans="1:1" x14ac:dyDescent="0.25">
      <c r="A127199" t="s">
        <v>88728</v>
      </c>
    </row>
    <row r="127200" spans="1:1" x14ac:dyDescent="0.25">
      <c r="A127200" t="s">
        <v>35979</v>
      </c>
    </row>
    <row r="127201" spans="1:1" x14ac:dyDescent="0.25">
      <c r="A127201" t="s">
        <v>138322</v>
      </c>
    </row>
    <row r="127202" spans="1:1" x14ac:dyDescent="0.25">
      <c r="A127202" t="s">
        <v>107844</v>
      </c>
    </row>
    <row r="127203" spans="1:1" x14ac:dyDescent="0.25">
      <c r="A127203" t="s">
        <v>56087</v>
      </c>
    </row>
    <row r="127204" spans="1:1" x14ac:dyDescent="0.25">
      <c r="A127204" t="s">
        <v>61351</v>
      </c>
    </row>
    <row r="127205" spans="1:1" x14ac:dyDescent="0.25">
      <c r="A127205" t="s">
        <v>147324</v>
      </c>
    </row>
    <row r="127206" spans="1:1" x14ac:dyDescent="0.25">
      <c r="A127206" t="s">
        <v>13599</v>
      </c>
    </row>
    <row r="127207" spans="1:1" x14ac:dyDescent="0.25">
      <c r="A127207" t="s">
        <v>43120</v>
      </c>
    </row>
    <row r="127208" spans="1:1" x14ac:dyDescent="0.25">
      <c r="A127208" t="s">
        <v>89764</v>
      </c>
    </row>
    <row r="127209" spans="1:1" x14ac:dyDescent="0.25">
      <c r="A127209" t="s">
        <v>109498</v>
      </c>
    </row>
    <row r="127210" spans="1:1" x14ac:dyDescent="0.25">
      <c r="A127210" t="s">
        <v>125840</v>
      </c>
    </row>
    <row r="127211" spans="1:1" x14ac:dyDescent="0.25">
      <c r="A127211" t="s">
        <v>76162</v>
      </c>
    </row>
    <row r="127212" spans="1:1" x14ac:dyDescent="0.25">
      <c r="A127212" t="s">
        <v>25107</v>
      </c>
    </row>
    <row r="127213" spans="1:1" x14ac:dyDescent="0.25">
      <c r="A127213" t="s">
        <v>14125</v>
      </c>
    </row>
    <row r="127214" spans="1:1" x14ac:dyDescent="0.25">
      <c r="A127214" t="s">
        <v>76539</v>
      </c>
    </row>
    <row r="127215" spans="1:1" x14ac:dyDescent="0.25">
      <c r="A127215" t="s">
        <v>109623</v>
      </c>
    </row>
    <row r="127216" spans="1:1" x14ac:dyDescent="0.25">
      <c r="A127216" t="s">
        <v>67450</v>
      </c>
    </row>
    <row r="127217" spans="1:1" x14ac:dyDescent="0.25">
      <c r="A127217" t="s">
        <v>9374</v>
      </c>
    </row>
    <row r="127218" spans="1:1" x14ac:dyDescent="0.25">
      <c r="A127218" t="s">
        <v>133313</v>
      </c>
    </row>
    <row r="127219" spans="1:1" x14ac:dyDescent="0.25">
      <c r="A127219" t="s">
        <v>129183</v>
      </c>
    </row>
    <row r="127220" spans="1:1" x14ac:dyDescent="0.25">
      <c r="A127220" t="s">
        <v>145850</v>
      </c>
    </row>
    <row r="127221" spans="1:1" x14ac:dyDescent="0.25">
      <c r="A127221" t="s">
        <v>139406</v>
      </c>
    </row>
    <row r="127222" spans="1:1" x14ac:dyDescent="0.25">
      <c r="A127222" t="s">
        <v>17970</v>
      </c>
    </row>
    <row r="127223" spans="1:1" x14ac:dyDescent="0.25">
      <c r="A127223" t="s">
        <v>88389</v>
      </c>
    </row>
    <row r="127224" spans="1:1" x14ac:dyDescent="0.25">
      <c r="A127224" t="s">
        <v>137692</v>
      </c>
    </row>
    <row r="127225" spans="1:1" x14ac:dyDescent="0.25">
      <c r="A127225" t="s">
        <v>57204</v>
      </c>
    </row>
    <row r="127226" spans="1:1" x14ac:dyDescent="0.25">
      <c r="A127226" t="s">
        <v>82719</v>
      </c>
    </row>
    <row r="127227" spans="1:1" x14ac:dyDescent="0.25">
      <c r="A127227" t="s">
        <v>102556</v>
      </c>
    </row>
    <row r="127228" spans="1:1" x14ac:dyDescent="0.25">
      <c r="A127228" t="s">
        <v>20333</v>
      </c>
    </row>
    <row r="127229" spans="1:1" x14ac:dyDescent="0.25">
      <c r="A127229" t="s">
        <v>47266</v>
      </c>
    </row>
    <row r="127230" spans="1:1" x14ac:dyDescent="0.25">
      <c r="A127230" t="s">
        <v>19274</v>
      </c>
    </row>
    <row r="127231" spans="1:1" x14ac:dyDescent="0.25">
      <c r="A127231" t="s">
        <v>85976</v>
      </c>
    </row>
    <row r="127232" spans="1:1" x14ac:dyDescent="0.25">
      <c r="A127232" t="s">
        <v>127047</v>
      </c>
    </row>
    <row r="127233" spans="1:1" x14ac:dyDescent="0.25">
      <c r="A127233" t="s">
        <v>58723</v>
      </c>
    </row>
    <row r="127234" spans="1:1" x14ac:dyDescent="0.25">
      <c r="A127234" t="s">
        <v>43768</v>
      </c>
    </row>
    <row r="127235" spans="1:1" x14ac:dyDescent="0.25">
      <c r="A127235" t="s">
        <v>117648</v>
      </c>
    </row>
    <row r="127236" spans="1:1" x14ac:dyDescent="0.25">
      <c r="A127236" t="s">
        <v>118707</v>
      </c>
    </row>
    <row r="127237" spans="1:1" x14ac:dyDescent="0.25">
      <c r="A127237" t="s">
        <v>67572</v>
      </c>
    </row>
    <row r="127238" spans="1:1" x14ac:dyDescent="0.25">
      <c r="A127238" t="s">
        <v>91514</v>
      </c>
    </row>
    <row r="127239" spans="1:1" x14ac:dyDescent="0.25">
      <c r="A127239" t="s">
        <v>101913</v>
      </c>
    </row>
    <row r="127240" spans="1:1" x14ac:dyDescent="0.25">
      <c r="A127240" t="s">
        <v>19992</v>
      </c>
    </row>
    <row r="127241" spans="1:1" x14ac:dyDescent="0.25">
      <c r="A127241" t="s">
        <v>120079</v>
      </c>
    </row>
    <row r="127242" spans="1:1" x14ac:dyDescent="0.25">
      <c r="A127242" t="s">
        <v>67603</v>
      </c>
    </row>
    <row r="127243" spans="1:1" x14ac:dyDescent="0.25">
      <c r="A127243" t="s">
        <v>107997</v>
      </c>
    </row>
    <row r="127244" spans="1:1" x14ac:dyDescent="0.25">
      <c r="A127244" t="s">
        <v>127581</v>
      </c>
    </row>
    <row r="127245" spans="1:1" x14ac:dyDescent="0.25">
      <c r="A127245" t="s">
        <v>127942</v>
      </c>
    </row>
    <row r="127246" spans="1:1" x14ac:dyDescent="0.25">
      <c r="A127246" t="s">
        <v>140881</v>
      </c>
    </row>
    <row r="127247" spans="1:1" x14ac:dyDescent="0.25">
      <c r="A127247" t="s">
        <v>115730</v>
      </c>
    </row>
    <row r="127248" spans="1:1" x14ac:dyDescent="0.25">
      <c r="A127248" t="s">
        <v>133177</v>
      </c>
    </row>
    <row r="127249" spans="1:1" x14ac:dyDescent="0.25">
      <c r="A127249" t="s">
        <v>132340</v>
      </c>
    </row>
    <row r="127250" spans="1:1" x14ac:dyDescent="0.25">
      <c r="A127250" t="s">
        <v>41663</v>
      </c>
    </row>
    <row r="127251" spans="1:1" x14ac:dyDescent="0.25">
      <c r="A127251" t="s">
        <v>92161</v>
      </c>
    </row>
    <row r="127252" spans="1:1" x14ac:dyDescent="0.25">
      <c r="A127252" t="s">
        <v>128006</v>
      </c>
    </row>
    <row r="127253" spans="1:1" x14ac:dyDescent="0.25">
      <c r="A127253" t="s">
        <v>145884</v>
      </c>
    </row>
    <row r="127254" spans="1:1" x14ac:dyDescent="0.25">
      <c r="A127254" t="s">
        <v>40872</v>
      </c>
    </row>
    <row r="127255" spans="1:1" x14ac:dyDescent="0.25">
      <c r="A127255" t="s">
        <v>63509</v>
      </c>
    </row>
    <row r="127256" spans="1:1" x14ac:dyDescent="0.25">
      <c r="A127256" t="s">
        <v>66041</v>
      </c>
    </row>
    <row r="127257" spans="1:1" x14ac:dyDescent="0.25">
      <c r="A127257" t="s">
        <v>129254</v>
      </c>
    </row>
    <row r="127258" spans="1:1" x14ac:dyDescent="0.25">
      <c r="A127258" t="s">
        <v>62753</v>
      </c>
    </row>
    <row r="127259" spans="1:1" x14ac:dyDescent="0.25">
      <c r="A127259" t="s">
        <v>140310</v>
      </c>
    </row>
    <row r="127260" spans="1:1" x14ac:dyDescent="0.25">
      <c r="A127260" t="s">
        <v>97696</v>
      </c>
    </row>
    <row r="127261" spans="1:1" x14ac:dyDescent="0.25">
      <c r="A127261" t="s">
        <v>34620</v>
      </c>
    </row>
    <row r="127262" spans="1:1" x14ac:dyDescent="0.25">
      <c r="A127262" t="s">
        <v>126902</v>
      </c>
    </row>
    <row r="127263" spans="1:1" x14ac:dyDescent="0.25">
      <c r="A127263" t="s">
        <v>114146</v>
      </c>
    </row>
    <row r="127264" spans="1:1" x14ac:dyDescent="0.25">
      <c r="A127264" t="s">
        <v>125262</v>
      </c>
    </row>
    <row r="127265" spans="1:1" x14ac:dyDescent="0.25">
      <c r="A127265" t="s">
        <v>131111</v>
      </c>
    </row>
    <row r="127266" spans="1:1" x14ac:dyDescent="0.25">
      <c r="A127266" t="s">
        <v>12133</v>
      </c>
    </row>
    <row r="127267" spans="1:1" x14ac:dyDescent="0.25">
      <c r="A127267" t="s">
        <v>38406</v>
      </c>
    </row>
    <row r="127268" spans="1:1" x14ac:dyDescent="0.25">
      <c r="A127268" t="s">
        <v>15731</v>
      </c>
    </row>
    <row r="127269" spans="1:1" x14ac:dyDescent="0.25">
      <c r="A127269" t="s">
        <v>9698</v>
      </c>
    </row>
    <row r="127270" spans="1:1" x14ac:dyDescent="0.25">
      <c r="A127270" t="s">
        <v>78613</v>
      </c>
    </row>
    <row r="127271" spans="1:1" x14ac:dyDescent="0.25">
      <c r="A127271" t="s">
        <v>140372</v>
      </c>
    </row>
    <row r="127272" spans="1:1" x14ac:dyDescent="0.25">
      <c r="A127272" t="s">
        <v>45713</v>
      </c>
    </row>
    <row r="127273" spans="1:1" x14ac:dyDescent="0.25">
      <c r="A127273" t="s">
        <v>147325</v>
      </c>
    </row>
    <row r="127274" spans="1:1" x14ac:dyDescent="0.25">
      <c r="A127274" t="s">
        <v>93732</v>
      </c>
    </row>
    <row r="127275" spans="1:1" x14ac:dyDescent="0.25">
      <c r="A127275" t="s">
        <v>68657</v>
      </c>
    </row>
    <row r="127276" spans="1:1" x14ac:dyDescent="0.25">
      <c r="A127276" t="s">
        <v>68891</v>
      </c>
    </row>
    <row r="127277" spans="1:1" x14ac:dyDescent="0.25">
      <c r="A127277" t="s">
        <v>147326</v>
      </c>
    </row>
    <row r="127278" spans="1:1" x14ac:dyDescent="0.25">
      <c r="A127278" t="s">
        <v>9643</v>
      </c>
    </row>
    <row r="127279" spans="1:1" x14ac:dyDescent="0.25">
      <c r="A127279" t="s">
        <v>97165</v>
      </c>
    </row>
    <row r="127280" spans="1:1" x14ac:dyDescent="0.25">
      <c r="A127280" t="s">
        <v>118795</v>
      </c>
    </row>
    <row r="127281" spans="1:1" x14ac:dyDescent="0.25">
      <c r="A127281" t="s">
        <v>57619</v>
      </c>
    </row>
    <row r="127282" spans="1:1" x14ac:dyDescent="0.25">
      <c r="A127282" t="s">
        <v>102928</v>
      </c>
    </row>
    <row r="127283" spans="1:1" x14ac:dyDescent="0.25">
      <c r="A127283" t="s">
        <v>76351</v>
      </c>
    </row>
    <row r="127284" spans="1:1" x14ac:dyDescent="0.25">
      <c r="A127284" t="s">
        <v>73479</v>
      </c>
    </row>
    <row r="127285" spans="1:1" x14ac:dyDescent="0.25">
      <c r="A127285" t="s">
        <v>11571</v>
      </c>
    </row>
    <row r="127286" spans="1:1" x14ac:dyDescent="0.25">
      <c r="A127286" t="s">
        <v>134808</v>
      </c>
    </row>
    <row r="127287" spans="1:1" x14ac:dyDescent="0.25">
      <c r="A127287" t="s">
        <v>50349</v>
      </c>
    </row>
    <row r="127288" spans="1:1" x14ac:dyDescent="0.25">
      <c r="A127288" t="s">
        <v>75093</v>
      </c>
    </row>
    <row r="127289" spans="1:1" x14ac:dyDescent="0.25">
      <c r="A127289" t="s">
        <v>131125</v>
      </c>
    </row>
    <row r="127290" spans="1:1" x14ac:dyDescent="0.25">
      <c r="A127290" t="s">
        <v>133246</v>
      </c>
    </row>
    <row r="127291" spans="1:1" x14ac:dyDescent="0.25">
      <c r="A127291" t="s">
        <v>114971</v>
      </c>
    </row>
    <row r="127292" spans="1:1" x14ac:dyDescent="0.25">
      <c r="A127292" t="s">
        <v>68080</v>
      </c>
    </row>
    <row r="127293" spans="1:1" x14ac:dyDescent="0.25">
      <c r="A127293" t="s">
        <v>81125</v>
      </c>
    </row>
    <row r="127294" spans="1:1" x14ac:dyDescent="0.25">
      <c r="A127294" t="s">
        <v>85455</v>
      </c>
    </row>
    <row r="127295" spans="1:1" x14ac:dyDescent="0.25">
      <c r="A127295" t="s">
        <v>63893</v>
      </c>
    </row>
    <row r="127296" spans="1:1" x14ac:dyDescent="0.25">
      <c r="A127296" t="s">
        <v>114178</v>
      </c>
    </row>
    <row r="127297" spans="1:1" x14ac:dyDescent="0.25">
      <c r="A127297" t="s">
        <v>75166</v>
      </c>
    </row>
    <row r="127298" spans="1:1" x14ac:dyDescent="0.25">
      <c r="A127298" t="s">
        <v>81556</v>
      </c>
    </row>
    <row r="127299" spans="1:1" x14ac:dyDescent="0.25">
      <c r="A127299" t="s">
        <v>128730</v>
      </c>
    </row>
    <row r="127300" spans="1:1" x14ac:dyDescent="0.25">
      <c r="A127300" t="s">
        <v>37235</v>
      </c>
    </row>
    <row r="127301" spans="1:1" x14ac:dyDescent="0.25">
      <c r="A127301" t="s">
        <v>87733</v>
      </c>
    </row>
    <row r="127302" spans="1:1" x14ac:dyDescent="0.25">
      <c r="A127302" t="s">
        <v>43014</v>
      </c>
    </row>
    <row r="127303" spans="1:1" x14ac:dyDescent="0.25">
      <c r="A127303" t="s">
        <v>147327</v>
      </c>
    </row>
    <row r="127304" spans="1:1" x14ac:dyDescent="0.25">
      <c r="A127304" t="s">
        <v>147328</v>
      </c>
    </row>
    <row r="127305" spans="1:1" x14ac:dyDescent="0.25">
      <c r="A127305" t="s">
        <v>21687</v>
      </c>
    </row>
    <row r="127306" spans="1:1" x14ac:dyDescent="0.25">
      <c r="A127306" t="s">
        <v>85042</v>
      </c>
    </row>
    <row r="127307" spans="1:1" x14ac:dyDescent="0.25">
      <c r="A127307" t="s">
        <v>110777</v>
      </c>
    </row>
    <row r="127308" spans="1:1" x14ac:dyDescent="0.25">
      <c r="A127308" t="s">
        <v>101253</v>
      </c>
    </row>
    <row r="127309" spans="1:1" x14ac:dyDescent="0.25">
      <c r="A127309" t="s">
        <v>45943</v>
      </c>
    </row>
    <row r="127310" spans="1:1" x14ac:dyDescent="0.25">
      <c r="A127310" t="s">
        <v>73779</v>
      </c>
    </row>
    <row r="127311" spans="1:1" x14ac:dyDescent="0.25">
      <c r="A127311" t="s">
        <v>11178</v>
      </c>
    </row>
    <row r="127312" spans="1:1" x14ac:dyDescent="0.25">
      <c r="A127312" t="s">
        <v>50616</v>
      </c>
    </row>
    <row r="127313" spans="1:1" x14ac:dyDescent="0.25">
      <c r="A127313" t="s">
        <v>48951</v>
      </c>
    </row>
    <row r="127314" spans="1:1" x14ac:dyDescent="0.25">
      <c r="A127314" t="s">
        <v>133012</v>
      </c>
    </row>
    <row r="127315" spans="1:1" x14ac:dyDescent="0.25">
      <c r="A127315" t="s">
        <v>99274</v>
      </c>
    </row>
    <row r="127316" spans="1:1" x14ac:dyDescent="0.25">
      <c r="A127316" t="s">
        <v>77994</v>
      </c>
    </row>
    <row r="127317" spans="1:1" x14ac:dyDescent="0.25">
      <c r="A127317" t="s">
        <v>109135</v>
      </c>
    </row>
    <row r="127318" spans="1:1" x14ac:dyDescent="0.25">
      <c r="A127318" t="s">
        <v>66064</v>
      </c>
    </row>
    <row r="127319" spans="1:1" x14ac:dyDescent="0.25">
      <c r="A127319" t="s">
        <v>35222</v>
      </c>
    </row>
    <row r="127320" spans="1:1" x14ac:dyDescent="0.25">
      <c r="A127320" t="s">
        <v>106816</v>
      </c>
    </row>
    <row r="127321" spans="1:1" x14ac:dyDescent="0.25">
      <c r="A127321" t="s">
        <v>41382</v>
      </c>
    </row>
    <row r="127322" spans="1:1" x14ac:dyDescent="0.25">
      <c r="A127322" t="s">
        <v>18239</v>
      </c>
    </row>
    <row r="127323" spans="1:1" x14ac:dyDescent="0.25">
      <c r="A127323" t="s">
        <v>71304</v>
      </c>
    </row>
    <row r="127324" spans="1:1" x14ac:dyDescent="0.25">
      <c r="A127324" t="s">
        <v>58671</v>
      </c>
    </row>
    <row r="127325" spans="1:1" x14ac:dyDescent="0.25">
      <c r="A127325" t="s">
        <v>50330</v>
      </c>
    </row>
    <row r="127326" spans="1:1" x14ac:dyDescent="0.25">
      <c r="A127326" t="s">
        <v>108157</v>
      </c>
    </row>
    <row r="127327" spans="1:1" x14ac:dyDescent="0.25">
      <c r="A127327" t="s">
        <v>100646</v>
      </c>
    </row>
    <row r="127328" spans="1:1" x14ac:dyDescent="0.25">
      <c r="A127328" t="s">
        <v>66269</v>
      </c>
    </row>
    <row r="127329" spans="1:1" x14ac:dyDescent="0.25">
      <c r="A127329" t="s">
        <v>18427</v>
      </c>
    </row>
    <row r="127330" spans="1:1" x14ac:dyDescent="0.25">
      <c r="A127330" t="s">
        <v>11684</v>
      </c>
    </row>
    <row r="127331" spans="1:1" x14ac:dyDescent="0.25">
      <c r="A127331" t="s">
        <v>119966</v>
      </c>
    </row>
    <row r="127332" spans="1:1" x14ac:dyDescent="0.25">
      <c r="A127332" t="s">
        <v>136191</v>
      </c>
    </row>
    <row r="127333" spans="1:1" x14ac:dyDescent="0.25">
      <c r="A127333" t="s">
        <v>93709</v>
      </c>
    </row>
    <row r="127334" spans="1:1" x14ac:dyDescent="0.25">
      <c r="A127334" t="s">
        <v>62867</v>
      </c>
    </row>
    <row r="127335" spans="1:1" x14ac:dyDescent="0.25">
      <c r="A127335" t="s">
        <v>47196</v>
      </c>
    </row>
    <row r="127336" spans="1:1" x14ac:dyDescent="0.25">
      <c r="A127336" t="s">
        <v>40025</v>
      </c>
    </row>
    <row r="127337" spans="1:1" x14ac:dyDescent="0.25">
      <c r="A127337" t="s">
        <v>96804</v>
      </c>
    </row>
    <row r="127338" spans="1:1" x14ac:dyDescent="0.25">
      <c r="A127338" t="s">
        <v>125662</v>
      </c>
    </row>
    <row r="127339" spans="1:1" x14ac:dyDescent="0.25">
      <c r="A127339" t="s">
        <v>113033</v>
      </c>
    </row>
    <row r="127340" spans="1:1" x14ac:dyDescent="0.25">
      <c r="A127340" t="s">
        <v>30661</v>
      </c>
    </row>
    <row r="127341" spans="1:1" x14ac:dyDescent="0.25">
      <c r="A127341" t="s">
        <v>60939</v>
      </c>
    </row>
    <row r="127342" spans="1:1" x14ac:dyDescent="0.25">
      <c r="A127342" t="s">
        <v>47382</v>
      </c>
    </row>
    <row r="127343" spans="1:1" x14ac:dyDescent="0.25">
      <c r="A127343" t="s">
        <v>71899</v>
      </c>
    </row>
    <row r="127344" spans="1:1" x14ac:dyDescent="0.25">
      <c r="A127344" t="s">
        <v>57458</v>
      </c>
    </row>
    <row r="127345" spans="1:1" x14ac:dyDescent="0.25">
      <c r="A127345" t="s">
        <v>65201</v>
      </c>
    </row>
    <row r="127346" spans="1:1" x14ac:dyDescent="0.25">
      <c r="A127346" t="s">
        <v>72045</v>
      </c>
    </row>
    <row r="127347" spans="1:1" x14ac:dyDescent="0.25">
      <c r="A127347" t="s">
        <v>109638</v>
      </c>
    </row>
    <row r="127348" spans="1:1" x14ac:dyDescent="0.25">
      <c r="A127348" t="s">
        <v>97252</v>
      </c>
    </row>
    <row r="127349" spans="1:1" x14ac:dyDescent="0.25">
      <c r="A127349" t="s">
        <v>142170</v>
      </c>
    </row>
    <row r="127350" spans="1:1" x14ac:dyDescent="0.25">
      <c r="A127350" t="s">
        <v>101782</v>
      </c>
    </row>
    <row r="127351" spans="1:1" x14ac:dyDescent="0.25">
      <c r="A127351" t="s">
        <v>96001</v>
      </c>
    </row>
    <row r="127352" spans="1:1" x14ac:dyDescent="0.25">
      <c r="A127352" t="s">
        <v>27279</v>
      </c>
    </row>
    <row r="127353" spans="1:1" x14ac:dyDescent="0.25">
      <c r="A127353" t="s">
        <v>71150</v>
      </c>
    </row>
    <row r="127354" spans="1:1" x14ac:dyDescent="0.25">
      <c r="A127354" t="s">
        <v>47090</v>
      </c>
    </row>
    <row r="127355" spans="1:1" x14ac:dyDescent="0.25">
      <c r="A127355" t="s">
        <v>22315</v>
      </c>
    </row>
    <row r="127356" spans="1:1" x14ac:dyDescent="0.25">
      <c r="A127356" t="s">
        <v>121063</v>
      </c>
    </row>
    <row r="127357" spans="1:1" x14ac:dyDescent="0.25">
      <c r="A127357" t="s">
        <v>60252</v>
      </c>
    </row>
    <row r="127358" spans="1:1" x14ac:dyDescent="0.25">
      <c r="A127358" t="s">
        <v>98426</v>
      </c>
    </row>
    <row r="127359" spans="1:1" x14ac:dyDescent="0.25">
      <c r="A127359" t="s">
        <v>58717</v>
      </c>
    </row>
    <row r="127360" spans="1:1" x14ac:dyDescent="0.25">
      <c r="A127360" t="s">
        <v>144470</v>
      </c>
    </row>
    <row r="127361" spans="1:1" x14ac:dyDescent="0.25">
      <c r="A127361" t="s">
        <v>49264</v>
      </c>
    </row>
    <row r="127362" spans="1:1" x14ac:dyDescent="0.25">
      <c r="A127362" t="s">
        <v>23931</v>
      </c>
    </row>
    <row r="127363" spans="1:1" x14ac:dyDescent="0.25">
      <c r="A127363" t="s">
        <v>70470</v>
      </c>
    </row>
    <row r="127364" spans="1:1" x14ac:dyDescent="0.25">
      <c r="A127364" t="s">
        <v>120955</v>
      </c>
    </row>
    <row r="127365" spans="1:1" x14ac:dyDescent="0.25">
      <c r="A127365" t="s">
        <v>91406</v>
      </c>
    </row>
    <row r="127366" spans="1:1" x14ac:dyDescent="0.25">
      <c r="A127366" t="s">
        <v>55304</v>
      </c>
    </row>
    <row r="127367" spans="1:1" x14ac:dyDescent="0.25">
      <c r="A127367" t="s">
        <v>120697</v>
      </c>
    </row>
    <row r="127368" spans="1:1" x14ac:dyDescent="0.25">
      <c r="A127368" t="s">
        <v>104323</v>
      </c>
    </row>
    <row r="127369" spans="1:1" x14ac:dyDescent="0.25">
      <c r="A127369" t="s">
        <v>38145</v>
      </c>
    </row>
    <row r="127370" spans="1:1" x14ac:dyDescent="0.25">
      <c r="A127370" t="s">
        <v>102550</v>
      </c>
    </row>
    <row r="127371" spans="1:1" x14ac:dyDescent="0.25">
      <c r="A127371" t="s">
        <v>143050</v>
      </c>
    </row>
    <row r="127372" spans="1:1" x14ac:dyDescent="0.25">
      <c r="A127372" t="s">
        <v>67882</v>
      </c>
    </row>
    <row r="127373" spans="1:1" x14ac:dyDescent="0.25">
      <c r="A127373" t="s">
        <v>134881</v>
      </c>
    </row>
    <row r="127374" spans="1:1" x14ac:dyDescent="0.25">
      <c r="A127374" t="s">
        <v>113975</v>
      </c>
    </row>
    <row r="127375" spans="1:1" x14ac:dyDescent="0.25">
      <c r="A127375" t="s">
        <v>113190</v>
      </c>
    </row>
    <row r="127376" spans="1:1" x14ac:dyDescent="0.25">
      <c r="A127376" t="s">
        <v>33228</v>
      </c>
    </row>
    <row r="127377" spans="1:1" x14ac:dyDescent="0.25">
      <c r="A127377" t="s">
        <v>113147</v>
      </c>
    </row>
    <row r="127378" spans="1:1" x14ac:dyDescent="0.25">
      <c r="A127378" t="s">
        <v>61314</v>
      </c>
    </row>
    <row r="127379" spans="1:1" x14ac:dyDescent="0.25">
      <c r="A127379" t="s">
        <v>138308</v>
      </c>
    </row>
    <row r="127380" spans="1:1" x14ac:dyDescent="0.25">
      <c r="A127380" t="s">
        <v>109610</v>
      </c>
    </row>
    <row r="127381" spans="1:1" x14ac:dyDescent="0.25">
      <c r="A127381" t="s">
        <v>70494</v>
      </c>
    </row>
    <row r="127382" spans="1:1" x14ac:dyDescent="0.25">
      <c r="A127382" t="s">
        <v>92869</v>
      </c>
    </row>
    <row r="127383" spans="1:1" x14ac:dyDescent="0.25">
      <c r="A127383" t="s">
        <v>74067</v>
      </c>
    </row>
    <row r="127384" spans="1:1" x14ac:dyDescent="0.25">
      <c r="A127384" t="s">
        <v>126667</v>
      </c>
    </row>
    <row r="127385" spans="1:1" x14ac:dyDescent="0.25">
      <c r="A127385" t="s">
        <v>98611</v>
      </c>
    </row>
    <row r="127386" spans="1:1" x14ac:dyDescent="0.25">
      <c r="A127386" t="s">
        <v>97337</v>
      </c>
    </row>
    <row r="127387" spans="1:1" x14ac:dyDescent="0.25">
      <c r="A127387" t="s">
        <v>88992</v>
      </c>
    </row>
    <row r="127388" spans="1:1" x14ac:dyDescent="0.25">
      <c r="A127388" t="s">
        <v>12063</v>
      </c>
    </row>
    <row r="127389" spans="1:1" x14ac:dyDescent="0.25">
      <c r="A127389" t="s">
        <v>104325</v>
      </c>
    </row>
    <row r="127390" spans="1:1" x14ac:dyDescent="0.25">
      <c r="A127390" t="s">
        <v>70150</v>
      </c>
    </row>
    <row r="127391" spans="1:1" x14ac:dyDescent="0.25">
      <c r="A127391" t="s">
        <v>132485</v>
      </c>
    </row>
    <row r="127392" spans="1:1" x14ac:dyDescent="0.25">
      <c r="A127392" t="s">
        <v>44739</v>
      </c>
    </row>
    <row r="127393" spans="1:1" x14ac:dyDescent="0.25">
      <c r="A127393" t="s">
        <v>130553</v>
      </c>
    </row>
    <row r="127394" spans="1:1" x14ac:dyDescent="0.25">
      <c r="A127394" t="s">
        <v>134008</v>
      </c>
    </row>
    <row r="127395" spans="1:1" x14ac:dyDescent="0.25">
      <c r="A127395" t="s">
        <v>40270</v>
      </c>
    </row>
    <row r="127396" spans="1:1" x14ac:dyDescent="0.25">
      <c r="A127396" t="s">
        <v>130318</v>
      </c>
    </row>
    <row r="127397" spans="1:1" x14ac:dyDescent="0.25">
      <c r="A127397" t="s">
        <v>48341</v>
      </c>
    </row>
    <row r="127398" spans="1:1" x14ac:dyDescent="0.25">
      <c r="A127398" t="s">
        <v>43648</v>
      </c>
    </row>
    <row r="127399" spans="1:1" x14ac:dyDescent="0.25">
      <c r="A127399" t="s">
        <v>78516</v>
      </c>
    </row>
    <row r="127400" spans="1:1" x14ac:dyDescent="0.25">
      <c r="A127400" t="s">
        <v>25613</v>
      </c>
    </row>
    <row r="127401" spans="1:1" x14ac:dyDescent="0.25">
      <c r="A127401" t="s">
        <v>65024</v>
      </c>
    </row>
    <row r="127402" spans="1:1" x14ac:dyDescent="0.25">
      <c r="A127402" t="s">
        <v>117506</v>
      </c>
    </row>
    <row r="127403" spans="1:1" x14ac:dyDescent="0.25">
      <c r="A127403" t="s">
        <v>54830</v>
      </c>
    </row>
    <row r="127404" spans="1:1" x14ac:dyDescent="0.25">
      <c r="A127404" t="s">
        <v>143143</v>
      </c>
    </row>
    <row r="127405" spans="1:1" x14ac:dyDescent="0.25">
      <c r="A127405" t="s">
        <v>44118</v>
      </c>
    </row>
    <row r="127406" spans="1:1" x14ac:dyDescent="0.25">
      <c r="A127406" t="s">
        <v>130257</v>
      </c>
    </row>
    <row r="127407" spans="1:1" x14ac:dyDescent="0.25">
      <c r="A127407" t="s">
        <v>29486</v>
      </c>
    </row>
    <row r="127408" spans="1:1" x14ac:dyDescent="0.25">
      <c r="A127408" t="s">
        <v>95623</v>
      </c>
    </row>
    <row r="127409" spans="1:1" x14ac:dyDescent="0.25">
      <c r="A127409" t="s">
        <v>53035</v>
      </c>
    </row>
    <row r="127410" spans="1:1" x14ac:dyDescent="0.25">
      <c r="A127410" t="s">
        <v>13571</v>
      </c>
    </row>
    <row r="127411" spans="1:1" x14ac:dyDescent="0.25">
      <c r="A127411" t="s">
        <v>45699</v>
      </c>
    </row>
    <row r="127412" spans="1:1" x14ac:dyDescent="0.25">
      <c r="A127412" t="s">
        <v>76871</v>
      </c>
    </row>
    <row r="127413" spans="1:1" x14ac:dyDescent="0.25">
      <c r="A127413" t="s">
        <v>109896</v>
      </c>
    </row>
    <row r="127414" spans="1:1" x14ac:dyDescent="0.25">
      <c r="A127414" t="s">
        <v>44340</v>
      </c>
    </row>
    <row r="127415" spans="1:1" x14ac:dyDescent="0.25">
      <c r="A127415" t="s">
        <v>105001</v>
      </c>
    </row>
    <row r="127416" spans="1:1" x14ac:dyDescent="0.25">
      <c r="A127416" t="s">
        <v>139017</v>
      </c>
    </row>
    <row r="127417" spans="1:1" x14ac:dyDescent="0.25">
      <c r="A127417" t="s">
        <v>137569</v>
      </c>
    </row>
    <row r="127418" spans="1:1" x14ac:dyDescent="0.25">
      <c r="A127418" t="s">
        <v>126154</v>
      </c>
    </row>
    <row r="127419" spans="1:1" x14ac:dyDescent="0.25">
      <c r="A127419" t="s">
        <v>39962</v>
      </c>
    </row>
    <row r="127420" spans="1:1" x14ac:dyDescent="0.25">
      <c r="A127420" t="s">
        <v>87843</v>
      </c>
    </row>
    <row r="127421" spans="1:1" x14ac:dyDescent="0.25">
      <c r="A127421" t="s">
        <v>45665</v>
      </c>
    </row>
    <row r="127422" spans="1:1" x14ac:dyDescent="0.25">
      <c r="A127422" t="s">
        <v>111624</v>
      </c>
    </row>
    <row r="127423" spans="1:1" x14ac:dyDescent="0.25">
      <c r="A127423" t="s">
        <v>105411</v>
      </c>
    </row>
    <row r="127424" spans="1:1" x14ac:dyDescent="0.25">
      <c r="A127424" t="s">
        <v>76813</v>
      </c>
    </row>
    <row r="127425" spans="1:1" x14ac:dyDescent="0.25">
      <c r="A127425" t="s">
        <v>47292</v>
      </c>
    </row>
    <row r="127426" spans="1:1" x14ac:dyDescent="0.25">
      <c r="A127426" t="s">
        <v>72066</v>
      </c>
    </row>
    <row r="127427" spans="1:1" x14ac:dyDescent="0.25">
      <c r="A127427" t="s">
        <v>28874</v>
      </c>
    </row>
    <row r="127428" spans="1:1" x14ac:dyDescent="0.25">
      <c r="A127428" t="s">
        <v>62542</v>
      </c>
    </row>
    <row r="127429" spans="1:1" x14ac:dyDescent="0.25">
      <c r="A127429" t="s">
        <v>39838</v>
      </c>
    </row>
    <row r="127430" spans="1:1" x14ac:dyDescent="0.25">
      <c r="A127430" t="s">
        <v>124628</v>
      </c>
    </row>
    <row r="127431" spans="1:1" x14ac:dyDescent="0.25">
      <c r="A127431" t="s">
        <v>28819</v>
      </c>
    </row>
    <row r="127432" spans="1:1" x14ac:dyDescent="0.25">
      <c r="A127432" t="s">
        <v>15788</v>
      </c>
    </row>
    <row r="127433" spans="1:1" x14ac:dyDescent="0.25">
      <c r="A127433" t="s">
        <v>86714</v>
      </c>
    </row>
    <row r="127434" spans="1:1" x14ac:dyDescent="0.25">
      <c r="A127434" t="s">
        <v>127038</v>
      </c>
    </row>
    <row r="127435" spans="1:1" x14ac:dyDescent="0.25">
      <c r="A127435" t="s">
        <v>89385</v>
      </c>
    </row>
    <row r="127436" spans="1:1" x14ac:dyDescent="0.25">
      <c r="A127436" t="s">
        <v>67798</v>
      </c>
    </row>
    <row r="127437" spans="1:1" x14ac:dyDescent="0.25">
      <c r="A127437" t="s">
        <v>67822</v>
      </c>
    </row>
    <row r="127438" spans="1:1" x14ac:dyDescent="0.25">
      <c r="A127438" t="s">
        <v>144224</v>
      </c>
    </row>
    <row r="127439" spans="1:1" x14ac:dyDescent="0.25">
      <c r="A127439" t="s">
        <v>137233</v>
      </c>
    </row>
    <row r="127440" spans="1:1" x14ac:dyDescent="0.25">
      <c r="A127440" t="s">
        <v>140734</v>
      </c>
    </row>
    <row r="127441" spans="1:1" x14ac:dyDescent="0.25">
      <c r="A127441" t="s">
        <v>122543</v>
      </c>
    </row>
    <row r="127442" spans="1:1" x14ac:dyDescent="0.25">
      <c r="A127442" t="s">
        <v>58913</v>
      </c>
    </row>
    <row r="127443" spans="1:1" x14ac:dyDescent="0.25">
      <c r="A127443" t="s">
        <v>17586</v>
      </c>
    </row>
    <row r="127444" spans="1:1" x14ac:dyDescent="0.25">
      <c r="A127444" t="s">
        <v>120356</v>
      </c>
    </row>
    <row r="127445" spans="1:1" x14ac:dyDescent="0.25">
      <c r="A127445" t="s">
        <v>15128</v>
      </c>
    </row>
    <row r="127446" spans="1:1" x14ac:dyDescent="0.25">
      <c r="A127446" t="s">
        <v>80103</v>
      </c>
    </row>
    <row r="127447" spans="1:1" x14ac:dyDescent="0.25">
      <c r="A127447" t="s">
        <v>18150</v>
      </c>
    </row>
    <row r="127448" spans="1:1" x14ac:dyDescent="0.25">
      <c r="A127448" t="s">
        <v>66442</v>
      </c>
    </row>
    <row r="127449" spans="1:1" x14ac:dyDescent="0.25">
      <c r="A127449" t="s">
        <v>79162</v>
      </c>
    </row>
    <row r="127450" spans="1:1" x14ac:dyDescent="0.25">
      <c r="A127450" t="s">
        <v>77441</v>
      </c>
    </row>
    <row r="127451" spans="1:1" x14ac:dyDescent="0.25">
      <c r="A127451" t="s">
        <v>51299</v>
      </c>
    </row>
    <row r="127452" spans="1:1" x14ac:dyDescent="0.25">
      <c r="A127452" t="s">
        <v>44644</v>
      </c>
    </row>
    <row r="127453" spans="1:1" x14ac:dyDescent="0.25">
      <c r="A127453" t="s">
        <v>39247</v>
      </c>
    </row>
    <row r="127454" spans="1:1" x14ac:dyDescent="0.25">
      <c r="A127454" t="s">
        <v>26057</v>
      </c>
    </row>
    <row r="127455" spans="1:1" x14ac:dyDescent="0.25">
      <c r="A127455" t="s">
        <v>84345</v>
      </c>
    </row>
    <row r="127456" spans="1:1" x14ac:dyDescent="0.25">
      <c r="A127456" t="s">
        <v>60746</v>
      </c>
    </row>
    <row r="127457" spans="1:1" x14ac:dyDescent="0.25">
      <c r="A127457" t="s">
        <v>75373</v>
      </c>
    </row>
    <row r="127458" spans="1:1" x14ac:dyDescent="0.25">
      <c r="A127458" t="s">
        <v>31693</v>
      </c>
    </row>
    <row r="127459" spans="1:1" x14ac:dyDescent="0.25">
      <c r="A127459" t="s">
        <v>132221</v>
      </c>
    </row>
    <row r="127460" spans="1:1" x14ac:dyDescent="0.25">
      <c r="A127460" t="s">
        <v>100496</v>
      </c>
    </row>
    <row r="127461" spans="1:1" x14ac:dyDescent="0.25">
      <c r="A127461" t="s">
        <v>14962</v>
      </c>
    </row>
    <row r="127462" spans="1:1" x14ac:dyDescent="0.25">
      <c r="A127462" t="s">
        <v>133560</v>
      </c>
    </row>
    <row r="127463" spans="1:1" x14ac:dyDescent="0.25">
      <c r="A127463" t="s">
        <v>24119</v>
      </c>
    </row>
    <row r="127464" spans="1:1" x14ac:dyDescent="0.25">
      <c r="A127464" t="s">
        <v>106690</v>
      </c>
    </row>
    <row r="127465" spans="1:1" x14ac:dyDescent="0.25">
      <c r="A127465" t="s">
        <v>121782</v>
      </c>
    </row>
    <row r="127466" spans="1:1" x14ac:dyDescent="0.25">
      <c r="A127466" t="s">
        <v>115023</v>
      </c>
    </row>
    <row r="127467" spans="1:1" x14ac:dyDescent="0.25">
      <c r="A127467" t="s">
        <v>68855</v>
      </c>
    </row>
    <row r="127468" spans="1:1" x14ac:dyDescent="0.25">
      <c r="A127468" t="s">
        <v>102267</v>
      </c>
    </row>
    <row r="127469" spans="1:1" x14ac:dyDescent="0.25">
      <c r="A127469" t="s">
        <v>11092</v>
      </c>
    </row>
    <row r="127470" spans="1:1" x14ac:dyDescent="0.25">
      <c r="A127470" t="s">
        <v>19493</v>
      </c>
    </row>
    <row r="127471" spans="1:1" x14ac:dyDescent="0.25">
      <c r="A127471" t="s">
        <v>142205</v>
      </c>
    </row>
    <row r="127472" spans="1:1" x14ac:dyDescent="0.25">
      <c r="A127472" t="s">
        <v>124582</v>
      </c>
    </row>
    <row r="127473" spans="1:1" x14ac:dyDescent="0.25">
      <c r="A127473" t="s">
        <v>101061</v>
      </c>
    </row>
    <row r="127474" spans="1:1" x14ac:dyDescent="0.25">
      <c r="A127474" t="s">
        <v>36422</v>
      </c>
    </row>
    <row r="127475" spans="1:1" x14ac:dyDescent="0.25">
      <c r="A127475" t="s">
        <v>32054</v>
      </c>
    </row>
    <row r="127476" spans="1:1" x14ac:dyDescent="0.25">
      <c r="A127476" t="s">
        <v>39736</v>
      </c>
    </row>
    <row r="127477" spans="1:1" x14ac:dyDescent="0.25">
      <c r="A127477" t="s">
        <v>105404</v>
      </c>
    </row>
    <row r="127478" spans="1:1" x14ac:dyDescent="0.25">
      <c r="A127478" t="s">
        <v>62878</v>
      </c>
    </row>
    <row r="127479" spans="1:1" x14ac:dyDescent="0.25">
      <c r="A127479" t="s">
        <v>58987</v>
      </c>
    </row>
    <row r="127480" spans="1:1" x14ac:dyDescent="0.25">
      <c r="A127480" t="s">
        <v>72409</v>
      </c>
    </row>
    <row r="127481" spans="1:1" x14ac:dyDescent="0.25">
      <c r="A127481" t="s">
        <v>101702</v>
      </c>
    </row>
    <row r="127482" spans="1:1" x14ac:dyDescent="0.25">
      <c r="A127482" t="s">
        <v>77399</v>
      </c>
    </row>
    <row r="127483" spans="1:1" x14ac:dyDescent="0.25">
      <c r="A127483" t="s">
        <v>125067</v>
      </c>
    </row>
    <row r="127484" spans="1:1" x14ac:dyDescent="0.25">
      <c r="A127484" t="s">
        <v>10339</v>
      </c>
    </row>
    <row r="127485" spans="1:1" x14ac:dyDescent="0.25">
      <c r="A127485" t="s">
        <v>110436</v>
      </c>
    </row>
    <row r="127486" spans="1:1" x14ac:dyDescent="0.25">
      <c r="A127486" t="s">
        <v>110512</v>
      </c>
    </row>
    <row r="127487" spans="1:1" x14ac:dyDescent="0.25">
      <c r="A127487" t="s">
        <v>81530</v>
      </c>
    </row>
    <row r="127488" spans="1:1" x14ac:dyDescent="0.25">
      <c r="A127488" t="s">
        <v>77046</v>
      </c>
    </row>
    <row r="127489" spans="1:1" x14ac:dyDescent="0.25">
      <c r="A127489" t="s">
        <v>143754</v>
      </c>
    </row>
    <row r="127490" spans="1:1" x14ac:dyDescent="0.25">
      <c r="A127490" t="s">
        <v>107693</v>
      </c>
    </row>
    <row r="127491" spans="1:1" x14ac:dyDescent="0.25">
      <c r="A127491" t="s">
        <v>111065</v>
      </c>
    </row>
    <row r="127492" spans="1:1" x14ac:dyDescent="0.25">
      <c r="A127492" t="s">
        <v>87916</v>
      </c>
    </row>
    <row r="127493" spans="1:1" x14ac:dyDescent="0.25">
      <c r="A127493" t="s">
        <v>128974</v>
      </c>
    </row>
    <row r="127494" spans="1:1" x14ac:dyDescent="0.25">
      <c r="A127494" t="s">
        <v>104461</v>
      </c>
    </row>
    <row r="127495" spans="1:1" x14ac:dyDescent="0.25">
      <c r="A127495" t="s">
        <v>52020</v>
      </c>
    </row>
    <row r="127496" spans="1:1" x14ac:dyDescent="0.25">
      <c r="A127496" t="s">
        <v>40056</v>
      </c>
    </row>
    <row r="127497" spans="1:1" x14ac:dyDescent="0.25">
      <c r="A127497" t="s">
        <v>112338</v>
      </c>
    </row>
    <row r="127498" spans="1:1" x14ac:dyDescent="0.25">
      <c r="A127498" t="s">
        <v>96750</v>
      </c>
    </row>
    <row r="127499" spans="1:1" x14ac:dyDescent="0.25">
      <c r="A127499" t="s">
        <v>145111</v>
      </c>
    </row>
    <row r="127500" spans="1:1" x14ac:dyDescent="0.25">
      <c r="A127500" t="s">
        <v>118108</v>
      </c>
    </row>
    <row r="127501" spans="1:1" x14ac:dyDescent="0.25">
      <c r="A127501" t="s">
        <v>115769</v>
      </c>
    </row>
    <row r="127502" spans="1:1" x14ac:dyDescent="0.25">
      <c r="A127502" t="s">
        <v>34869</v>
      </c>
    </row>
    <row r="127503" spans="1:1" x14ac:dyDescent="0.25">
      <c r="A127503" t="s">
        <v>50740</v>
      </c>
    </row>
    <row r="127504" spans="1:1" x14ac:dyDescent="0.25">
      <c r="A127504" t="s">
        <v>122208</v>
      </c>
    </row>
    <row r="127505" spans="1:1" x14ac:dyDescent="0.25">
      <c r="A127505" t="s">
        <v>14553</v>
      </c>
    </row>
    <row r="127506" spans="1:1" x14ac:dyDescent="0.25">
      <c r="A127506" t="s">
        <v>12148</v>
      </c>
    </row>
    <row r="127507" spans="1:1" x14ac:dyDescent="0.25">
      <c r="A127507" t="s">
        <v>65246</v>
      </c>
    </row>
    <row r="127508" spans="1:1" x14ac:dyDescent="0.25">
      <c r="A127508" t="s">
        <v>136436</v>
      </c>
    </row>
    <row r="127509" spans="1:1" x14ac:dyDescent="0.25">
      <c r="A127509" t="s">
        <v>86253</v>
      </c>
    </row>
    <row r="127510" spans="1:1" x14ac:dyDescent="0.25">
      <c r="A127510" t="s">
        <v>55328</v>
      </c>
    </row>
    <row r="127511" spans="1:1" x14ac:dyDescent="0.25">
      <c r="A127511" t="s">
        <v>9938</v>
      </c>
    </row>
    <row r="127512" spans="1:1" x14ac:dyDescent="0.25">
      <c r="A127512" t="s">
        <v>78260</v>
      </c>
    </row>
    <row r="127513" spans="1:1" x14ac:dyDescent="0.25">
      <c r="A127513" t="s">
        <v>91241</v>
      </c>
    </row>
    <row r="127514" spans="1:1" x14ac:dyDescent="0.25">
      <c r="A127514" t="s">
        <v>121588</v>
      </c>
    </row>
    <row r="127515" spans="1:1" x14ac:dyDescent="0.25">
      <c r="A127515" t="s">
        <v>57409</v>
      </c>
    </row>
    <row r="127516" spans="1:1" x14ac:dyDescent="0.25">
      <c r="A127516" t="s">
        <v>96643</v>
      </c>
    </row>
    <row r="127517" spans="1:1" x14ac:dyDescent="0.25">
      <c r="A127517" t="s">
        <v>37153</v>
      </c>
    </row>
    <row r="127518" spans="1:1" x14ac:dyDescent="0.25">
      <c r="A127518" t="s">
        <v>27244</v>
      </c>
    </row>
    <row r="127519" spans="1:1" x14ac:dyDescent="0.25">
      <c r="A127519" t="s">
        <v>73536</v>
      </c>
    </row>
    <row r="127520" spans="1:1" x14ac:dyDescent="0.25">
      <c r="A127520" t="s">
        <v>115540</v>
      </c>
    </row>
    <row r="127521" spans="1:1" x14ac:dyDescent="0.25">
      <c r="A127521" t="s">
        <v>31187</v>
      </c>
    </row>
    <row r="127522" spans="1:1" x14ac:dyDescent="0.25">
      <c r="A127522" t="s">
        <v>75672</v>
      </c>
    </row>
    <row r="127523" spans="1:1" x14ac:dyDescent="0.25">
      <c r="A127523" t="s">
        <v>9413</v>
      </c>
    </row>
    <row r="127524" spans="1:1" x14ac:dyDescent="0.25">
      <c r="A127524" t="s">
        <v>134932</v>
      </c>
    </row>
    <row r="127525" spans="1:1" x14ac:dyDescent="0.25">
      <c r="A127525" t="s">
        <v>67850</v>
      </c>
    </row>
    <row r="127526" spans="1:1" x14ac:dyDescent="0.25">
      <c r="A127526" t="s">
        <v>137414</v>
      </c>
    </row>
    <row r="127527" spans="1:1" x14ac:dyDescent="0.25">
      <c r="A127527" t="s">
        <v>127390</v>
      </c>
    </row>
    <row r="127528" spans="1:1" x14ac:dyDescent="0.25">
      <c r="A127528" t="s">
        <v>60142</v>
      </c>
    </row>
    <row r="127529" spans="1:1" x14ac:dyDescent="0.25">
      <c r="A127529" t="s">
        <v>49594</v>
      </c>
    </row>
    <row r="127530" spans="1:1" x14ac:dyDescent="0.25">
      <c r="A127530" t="s">
        <v>51686</v>
      </c>
    </row>
    <row r="127531" spans="1:1" x14ac:dyDescent="0.25">
      <c r="A127531" t="s">
        <v>130927</v>
      </c>
    </row>
    <row r="127532" spans="1:1" x14ac:dyDescent="0.25">
      <c r="A127532" t="s">
        <v>59859</v>
      </c>
    </row>
    <row r="127533" spans="1:1" x14ac:dyDescent="0.25">
      <c r="A127533" t="s">
        <v>80572</v>
      </c>
    </row>
    <row r="127534" spans="1:1" x14ac:dyDescent="0.25">
      <c r="A127534" t="s">
        <v>134622</v>
      </c>
    </row>
    <row r="127535" spans="1:1" x14ac:dyDescent="0.25">
      <c r="A127535" t="s">
        <v>116606</v>
      </c>
    </row>
    <row r="127536" spans="1:1" x14ac:dyDescent="0.25">
      <c r="A127536" t="s">
        <v>101149</v>
      </c>
    </row>
    <row r="127537" spans="1:1" x14ac:dyDescent="0.25">
      <c r="A127537" t="s">
        <v>64927</v>
      </c>
    </row>
    <row r="127538" spans="1:1" x14ac:dyDescent="0.25">
      <c r="A127538" t="s">
        <v>134337</v>
      </c>
    </row>
    <row r="127539" spans="1:1" x14ac:dyDescent="0.25">
      <c r="A127539" t="s">
        <v>11278</v>
      </c>
    </row>
    <row r="127540" spans="1:1" x14ac:dyDescent="0.25">
      <c r="A127540" t="s">
        <v>19845</v>
      </c>
    </row>
    <row r="127541" spans="1:1" x14ac:dyDescent="0.25">
      <c r="A127541" t="s">
        <v>104731</v>
      </c>
    </row>
    <row r="127542" spans="1:1" x14ac:dyDescent="0.25">
      <c r="A127542" t="s">
        <v>45617</v>
      </c>
    </row>
    <row r="127543" spans="1:1" x14ac:dyDescent="0.25">
      <c r="A127543" t="s">
        <v>19380</v>
      </c>
    </row>
    <row r="127544" spans="1:1" x14ac:dyDescent="0.25">
      <c r="A127544" t="s">
        <v>15702</v>
      </c>
    </row>
    <row r="127545" spans="1:1" x14ac:dyDescent="0.25">
      <c r="A127545" t="s">
        <v>128704</v>
      </c>
    </row>
    <row r="127546" spans="1:1" x14ac:dyDescent="0.25">
      <c r="A127546" t="s">
        <v>41022</v>
      </c>
    </row>
    <row r="127547" spans="1:1" x14ac:dyDescent="0.25">
      <c r="A127547" t="s">
        <v>124381</v>
      </c>
    </row>
    <row r="127548" spans="1:1" x14ac:dyDescent="0.25">
      <c r="A127548" t="s">
        <v>25609</v>
      </c>
    </row>
    <row r="127549" spans="1:1" x14ac:dyDescent="0.25">
      <c r="A127549" t="s">
        <v>118430</v>
      </c>
    </row>
    <row r="127550" spans="1:1" x14ac:dyDescent="0.25">
      <c r="A127550" t="s">
        <v>56180</v>
      </c>
    </row>
    <row r="127551" spans="1:1" x14ac:dyDescent="0.25">
      <c r="A127551" t="s">
        <v>111940</v>
      </c>
    </row>
    <row r="127552" spans="1:1" x14ac:dyDescent="0.25">
      <c r="A127552" t="s">
        <v>80423</v>
      </c>
    </row>
    <row r="127553" spans="1:1" x14ac:dyDescent="0.25">
      <c r="A127553" t="s">
        <v>136855</v>
      </c>
    </row>
    <row r="127554" spans="1:1" x14ac:dyDescent="0.25">
      <c r="A127554" t="s">
        <v>139416</v>
      </c>
    </row>
    <row r="127555" spans="1:1" x14ac:dyDescent="0.25">
      <c r="A127555" t="s">
        <v>15294</v>
      </c>
    </row>
    <row r="127556" spans="1:1" x14ac:dyDescent="0.25">
      <c r="A127556" t="s">
        <v>68344</v>
      </c>
    </row>
    <row r="127557" spans="1:1" x14ac:dyDescent="0.25">
      <c r="A127557" t="s">
        <v>70771</v>
      </c>
    </row>
    <row r="127558" spans="1:1" x14ac:dyDescent="0.25">
      <c r="A127558" t="s">
        <v>40529</v>
      </c>
    </row>
    <row r="127559" spans="1:1" x14ac:dyDescent="0.25">
      <c r="A127559" t="s">
        <v>30778</v>
      </c>
    </row>
    <row r="127560" spans="1:1" x14ac:dyDescent="0.25">
      <c r="A127560" t="s">
        <v>106096</v>
      </c>
    </row>
    <row r="127561" spans="1:1" x14ac:dyDescent="0.25">
      <c r="A127561" t="s">
        <v>49911</v>
      </c>
    </row>
    <row r="127562" spans="1:1" x14ac:dyDescent="0.25">
      <c r="A127562" t="s">
        <v>40269</v>
      </c>
    </row>
    <row r="127563" spans="1:1" x14ac:dyDescent="0.25">
      <c r="A127563" t="s">
        <v>105176</v>
      </c>
    </row>
    <row r="127564" spans="1:1" x14ac:dyDescent="0.25">
      <c r="A127564" t="s">
        <v>53976</v>
      </c>
    </row>
    <row r="127565" spans="1:1" x14ac:dyDescent="0.25">
      <c r="A127565" t="s">
        <v>32567</v>
      </c>
    </row>
    <row r="127566" spans="1:1" x14ac:dyDescent="0.25">
      <c r="A127566" t="s">
        <v>131056</v>
      </c>
    </row>
    <row r="127567" spans="1:1" x14ac:dyDescent="0.25">
      <c r="A127567" t="s">
        <v>67559</v>
      </c>
    </row>
    <row r="127568" spans="1:1" x14ac:dyDescent="0.25">
      <c r="A127568" t="s">
        <v>127209</v>
      </c>
    </row>
    <row r="127569" spans="1:1" x14ac:dyDescent="0.25">
      <c r="A127569" t="s">
        <v>144739</v>
      </c>
    </row>
    <row r="127570" spans="1:1" x14ac:dyDescent="0.25">
      <c r="A127570" t="s">
        <v>52260</v>
      </c>
    </row>
    <row r="127571" spans="1:1" x14ac:dyDescent="0.25">
      <c r="A127571" t="s">
        <v>82895</v>
      </c>
    </row>
    <row r="127572" spans="1:1" x14ac:dyDescent="0.25">
      <c r="A127572" t="s">
        <v>26867</v>
      </c>
    </row>
    <row r="127573" spans="1:1" x14ac:dyDescent="0.25">
      <c r="A127573" t="s">
        <v>8932</v>
      </c>
    </row>
    <row r="127574" spans="1:1" x14ac:dyDescent="0.25">
      <c r="A127574" t="s">
        <v>66744</v>
      </c>
    </row>
    <row r="127575" spans="1:1" x14ac:dyDescent="0.25">
      <c r="A127575" t="s">
        <v>66343</v>
      </c>
    </row>
    <row r="127576" spans="1:1" x14ac:dyDescent="0.25">
      <c r="A127576" t="s">
        <v>61787</v>
      </c>
    </row>
    <row r="127577" spans="1:1" x14ac:dyDescent="0.25">
      <c r="A127577" t="s">
        <v>74131</v>
      </c>
    </row>
    <row r="127578" spans="1:1" x14ac:dyDescent="0.25">
      <c r="A127578" t="s">
        <v>85556</v>
      </c>
    </row>
    <row r="127579" spans="1:1" x14ac:dyDescent="0.25">
      <c r="A127579" t="s">
        <v>53071</v>
      </c>
    </row>
    <row r="127580" spans="1:1" x14ac:dyDescent="0.25">
      <c r="A127580" t="s">
        <v>117380</v>
      </c>
    </row>
    <row r="127581" spans="1:1" x14ac:dyDescent="0.25">
      <c r="A127581" t="s">
        <v>48025</v>
      </c>
    </row>
    <row r="127582" spans="1:1" x14ac:dyDescent="0.25">
      <c r="A127582" t="s">
        <v>32453</v>
      </c>
    </row>
    <row r="127583" spans="1:1" x14ac:dyDescent="0.25">
      <c r="A127583" t="s">
        <v>97833</v>
      </c>
    </row>
    <row r="127584" spans="1:1" x14ac:dyDescent="0.25">
      <c r="A127584" t="s">
        <v>17775</v>
      </c>
    </row>
    <row r="127585" spans="1:1" x14ac:dyDescent="0.25">
      <c r="A127585" t="s">
        <v>72634</v>
      </c>
    </row>
    <row r="127586" spans="1:1" x14ac:dyDescent="0.25">
      <c r="A127586" t="s">
        <v>136759</v>
      </c>
    </row>
    <row r="127587" spans="1:1" x14ac:dyDescent="0.25">
      <c r="A127587" t="s">
        <v>66300</v>
      </c>
    </row>
    <row r="127588" spans="1:1" x14ac:dyDescent="0.25">
      <c r="A127588" t="s">
        <v>142397</v>
      </c>
    </row>
    <row r="127589" spans="1:1" x14ac:dyDescent="0.25">
      <c r="A127589" t="s">
        <v>31879</v>
      </c>
    </row>
    <row r="127590" spans="1:1" x14ac:dyDescent="0.25">
      <c r="A127590" t="s">
        <v>91764</v>
      </c>
    </row>
    <row r="127591" spans="1:1" x14ac:dyDescent="0.25">
      <c r="A127591" t="s">
        <v>74022</v>
      </c>
    </row>
    <row r="127592" spans="1:1" x14ac:dyDescent="0.25">
      <c r="A127592" t="s">
        <v>31084</v>
      </c>
    </row>
    <row r="127593" spans="1:1" x14ac:dyDescent="0.25">
      <c r="A127593" t="s">
        <v>13106</v>
      </c>
    </row>
    <row r="127594" spans="1:1" x14ac:dyDescent="0.25">
      <c r="A127594" t="s">
        <v>36123</v>
      </c>
    </row>
    <row r="127595" spans="1:1" x14ac:dyDescent="0.25">
      <c r="A127595" t="s">
        <v>108192</v>
      </c>
    </row>
    <row r="127596" spans="1:1" x14ac:dyDescent="0.25">
      <c r="A127596" t="s">
        <v>119088</v>
      </c>
    </row>
    <row r="127597" spans="1:1" x14ac:dyDescent="0.25">
      <c r="A127597" t="s">
        <v>48614</v>
      </c>
    </row>
    <row r="127598" spans="1:1" x14ac:dyDescent="0.25">
      <c r="A127598" t="s">
        <v>82586</v>
      </c>
    </row>
    <row r="127599" spans="1:1" x14ac:dyDescent="0.25">
      <c r="A127599" t="s">
        <v>15092</v>
      </c>
    </row>
    <row r="127600" spans="1:1" x14ac:dyDescent="0.25">
      <c r="A127600" t="s">
        <v>39940</v>
      </c>
    </row>
    <row r="127601" spans="1:1" x14ac:dyDescent="0.25">
      <c r="A127601" t="s">
        <v>96775</v>
      </c>
    </row>
    <row r="127602" spans="1:1" x14ac:dyDescent="0.25">
      <c r="A127602" t="s">
        <v>37706</v>
      </c>
    </row>
    <row r="127603" spans="1:1" x14ac:dyDescent="0.25">
      <c r="A127603" t="s">
        <v>58419</v>
      </c>
    </row>
    <row r="127604" spans="1:1" x14ac:dyDescent="0.25">
      <c r="A127604" t="s">
        <v>117067</v>
      </c>
    </row>
    <row r="127605" spans="1:1" x14ac:dyDescent="0.25">
      <c r="A127605" t="s">
        <v>47756</v>
      </c>
    </row>
    <row r="127606" spans="1:1" x14ac:dyDescent="0.25">
      <c r="A127606" t="s">
        <v>95256</v>
      </c>
    </row>
    <row r="127607" spans="1:1" x14ac:dyDescent="0.25">
      <c r="A127607" t="s">
        <v>15248</v>
      </c>
    </row>
    <row r="127608" spans="1:1" x14ac:dyDescent="0.25">
      <c r="A127608" t="s">
        <v>24833</v>
      </c>
    </row>
    <row r="127609" spans="1:1" x14ac:dyDescent="0.25">
      <c r="A127609" t="s">
        <v>93335</v>
      </c>
    </row>
    <row r="127610" spans="1:1" x14ac:dyDescent="0.25">
      <c r="A127610" t="s">
        <v>133913</v>
      </c>
    </row>
    <row r="127611" spans="1:1" x14ac:dyDescent="0.25">
      <c r="A127611" t="s">
        <v>115860</v>
      </c>
    </row>
    <row r="127612" spans="1:1" x14ac:dyDescent="0.25">
      <c r="A127612" t="s">
        <v>11362</v>
      </c>
    </row>
    <row r="127613" spans="1:1" x14ac:dyDescent="0.25">
      <c r="A127613" t="s">
        <v>47520</v>
      </c>
    </row>
    <row r="127614" spans="1:1" x14ac:dyDescent="0.25">
      <c r="A127614" t="s">
        <v>104854</v>
      </c>
    </row>
    <row r="127615" spans="1:1" x14ac:dyDescent="0.25">
      <c r="A127615" t="s">
        <v>47633</v>
      </c>
    </row>
    <row r="127616" spans="1:1" x14ac:dyDescent="0.25">
      <c r="A127616" t="s">
        <v>142027</v>
      </c>
    </row>
    <row r="127617" spans="1:1" x14ac:dyDescent="0.25">
      <c r="A127617" t="s">
        <v>16120</v>
      </c>
    </row>
    <row r="127618" spans="1:1" x14ac:dyDescent="0.25">
      <c r="A127618" t="s">
        <v>123389</v>
      </c>
    </row>
    <row r="127619" spans="1:1" x14ac:dyDescent="0.25">
      <c r="A127619" t="s">
        <v>63254</v>
      </c>
    </row>
    <row r="127620" spans="1:1" x14ac:dyDescent="0.25">
      <c r="A127620" t="s">
        <v>27526</v>
      </c>
    </row>
    <row r="127621" spans="1:1" x14ac:dyDescent="0.25">
      <c r="A127621" t="s">
        <v>94680</v>
      </c>
    </row>
    <row r="127622" spans="1:1" x14ac:dyDescent="0.25">
      <c r="A127622" t="s">
        <v>29279</v>
      </c>
    </row>
    <row r="127623" spans="1:1" x14ac:dyDescent="0.25">
      <c r="A127623" t="s">
        <v>68996</v>
      </c>
    </row>
    <row r="127624" spans="1:1" x14ac:dyDescent="0.25">
      <c r="A127624" t="s">
        <v>109104</v>
      </c>
    </row>
    <row r="127625" spans="1:1" x14ac:dyDescent="0.25">
      <c r="A127625" t="s">
        <v>28024</v>
      </c>
    </row>
    <row r="127626" spans="1:1" x14ac:dyDescent="0.25">
      <c r="A127626" t="s">
        <v>97029</v>
      </c>
    </row>
    <row r="127627" spans="1:1" x14ac:dyDescent="0.25">
      <c r="A127627" t="s">
        <v>117121</v>
      </c>
    </row>
    <row r="127628" spans="1:1" x14ac:dyDescent="0.25">
      <c r="A127628" t="s">
        <v>28631</v>
      </c>
    </row>
    <row r="127629" spans="1:1" x14ac:dyDescent="0.25">
      <c r="A127629" t="s">
        <v>39276</v>
      </c>
    </row>
    <row r="127630" spans="1:1" x14ac:dyDescent="0.25">
      <c r="A127630" t="s">
        <v>136764</v>
      </c>
    </row>
    <row r="127631" spans="1:1" x14ac:dyDescent="0.25">
      <c r="A127631" t="s">
        <v>118006</v>
      </c>
    </row>
    <row r="127632" spans="1:1" x14ac:dyDescent="0.25">
      <c r="A127632" t="s">
        <v>74546</v>
      </c>
    </row>
    <row r="127633" spans="1:1" x14ac:dyDescent="0.25">
      <c r="A127633" t="s">
        <v>76320</v>
      </c>
    </row>
    <row r="127634" spans="1:1" x14ac:dyDescent="0.25">
      <c r="A127634" t="s">
        <v>89185</v>
      </c>
    </row>
    <row r="127635" spans="1:1" x14ac:dyDescent="0.25">
      <c r="A127635" t="s">
        <v>60201</v>
      </c>
    </row>
    <row r="127636" spans="1:1" x14ac:dyDescent="0.25">
      <c r="A127636" t="s">
        <v>118072</v>
      </c>
    </row>
    <row r="127637" spans="1:1" x14ac:dyDescent="0.25">
      <c r="A127637" t="s">
        <v>88778</v>
      </c>
    </row>
    <row r="127638" spans="1:1" x14ac:dyDescent="0.25">
      <c r="A127638" t="s">
        <v>50599</v>
      </c>
    </row>
    <row r="127639" spans="1:1" x14ac:dyDescent="0.25">
      <c r="A127639" t="s">
        <v>111014</v>
      </c>
    </row>
    <row r="127640" spans="1:1" x14ac:dyDescent="0.25">
      <c r="A127640" t="s">
        <v>115075</v>
      </c>
    </row>
    <row r="127641" spans="1:1" x14ac:dyDescent="0.25">
      <c r="A127641" t="s">
        <v>65568</v>
      </c>
    </row>
    <row r="127642" spans="1:1" x14ac:dyDescent="0.25">
      <c r="A127642" t="s">
        <v>50388</v>
      </c>
    </row>
    <row r="127643" spans="1:1" x14ac:dyDescent="0.25">
      <c r="A127643" t="s">
        <v>91904</v>
      </c>
    </row>
    <row r="127644" spans="1:1" x14ac:dyDescent="0.25">
      <c r="A127644" t="s">
        <v>75219</v>
      </c>
    </row>
    <row r="127645" spans="1:1" x14ac:dyDescent="0.25">
      <c r="A127645" t="s">
        <v>126333</v>
      </c>
    </row>
    <row r="127646" spans="1:1" x14ac:dyDescent="0.25">
      <c r="A127646" t="s">
        <v>37683</v>
      </c>
    </row>
    <row r="127647" spans="1:1" x14ac:dyDescent="0.25">
      <c r="A127647" t="s">
        <v>88165</v>
      </c>
    </row>
    <row r="127648" spans="1:1" x14ac:dyDescent="0.25">
      <c r="A127648" t="s">
        <v>12534</v>
      </c>
    </row>
    <row r="127649" spans="1:1" x14ac:dyDescent="0.25">
      <c r="A127649" t="s">
        <v>88443</v>
      </c>
    </row>
    <row r="127650" spans="1:1" x14ac:dyDescent="0.25">
      <c r="A127650" t="s">
        <v>134879</v>
      </c>
    </row>
    <row r="127651" spans="1:1" x14ac:dyDescent="0.25">
      <c r="A127651" t="s">
        <v>140277</v>
      </c>
    </row>
    <row r="127652" spans="1:1" x14ac:dyDescent="0.25">
      <c r="A127652" t="s">
        <v>94650</v>
      </c>
    </row>
    <row r="127653" spans="1:1" x14ac:dyDescent="0.25">
      <c r="A127653" t="s">
        <v>10276</v>
      </c>
    </row>
    <row r="127654" spans="1:1" x14ac:dyDescent="0.25">
      <c r="A127654" t="s">
        <v>39010</v>
      </c>
    </row>
    <row r="127655" spans="1:1" x14ac:dyDescent="0.25">
      <c r="A127655" t="s">
        <v>117751</v>
      </c>
    </row>
    <row r="127656" spans="1:1" x14ac:dyDescent="0.25">
      <c r="A127656" t="s">
        <v>143615</v>
      </c>
    </row>
    <row r="127657" spans="1:1" x14ac:dyDescent="0.25">
      <c r="A127657" t="s">
        <v>1008</v>
      </c>
    </row>
    <row r="127658" spans="1:1" x14ac:dyDescent="0.25">
      <c r="A127658" t="s">
        <v>147329</v>
      </c>
    </row>
    <row r="127659" spans="1:1" x14ac:dyDescent="0.25">
      <c r="A127659" t="s">
        <v>72043</v>
      </c>
    </row>
    <row r="127660" spans="1:1" x14ac:dyDescent="0.25">
      <c r="A127660" t="s">
        <v>85222</v>
      </c>
    </row>
    <row r="127661" spans="1:1" x14ac:dyDescent="0.25">
      <c r="A127661" t="s">
        <v>81718</v>
      </c>
    </row>
    <row r="127662" spans="1:1" x14ac:dyDescent="0.25">
      <c r="A127662" t="s">
        <v>55164</v>
      </c>
    </row>
    <row r="127663" spans="1:1" x14ac:dyDescent="0.25">
      <c r="A127663" t="s">
        <v>84320</v>
      </c>
    </row>
    <row r="127664" spans="1:1" x14ac:dyDescent="0.25">
      <c r="A127664" t="s">
        <v>88607</v>
      </c>
    </row>
    <row r="127665" spans="1:1" x14ac:dyDescent="0.25">
      <c r="A127665" t="s">
        <v>103861</v>
      </c>
    </row>
    <row r="127666" spans="1:1" x14ac:dyDescent="0.25">
      <c r="A127666" t="s">
        <v>114136</v>
      </c>
    </row>
    <row r="127667" spans="1:1" x14ac:dyDescent="0.25">
      <c r="A127667" t="s">
        <v>128259</v>
      </c>
    </row>
    <row r="127668" spans="1:1" x14ac:dyDescent="0.25">
      <c r="A127668" t="s">
        <v>43211</v>
      </c>
    </row>
    <row r="127669" spans="1:1" x14ac:dyDescent="0.25">
      <c r="A127669" t="s">
        <v>100808</v>
      </c>
    </row>
    <row r="127670" spans="1:1" x14ac:dyDescent="0.25">
      <c r="A127670" t="s">
        <v>78823</v>
      </c>
    </row>
    <row r="127671" spans="1:1" x14ac:dyDescent="0.25">
      <c r="A127671" t="s">
        <v>92004</v>
      </c>
    </row>
    <row r="127672" spans="1:1" x14ac:dyDescent="0.25">
      <c r="A127672" t="s">
        <v>108793</v>
      </c>
    </row>
    <row r="127673" spans="1:1" x14ac:dyDescent="0.25">
      <c r="A127673" t="s">
        <v>131147</v>
      </c>
    </row>
    <row r="127674" spans="1:1" x14ac:dyDescent="0.25">
      <c r="A127674" t="s">
        <v>76001</v>
      </c>
    </row>
    <row r="127675" spans="1:1" x14ac:dyDescent="0.25">
      <c r="A127675" t="s">
        <v>128971</v>
      </c>
    </row>
    <row r="127676" spans="1:1" x14ac:dyDescent="0.25">
      <c r="A127676" t="s">
        <v>67876</v>
      </c>
    </row>
    <row r="127677" spans="1:1" x14ac:dyDescent="0.25">
      <c r="A127677" t="s">
        <v>139930</v>
      </c>
    </row>
    <row r="127678" spans="1:1" x14ac:dyDescent="0.25">
      <c r="A127678" t="s">
        <v>49257</v>
      </c>
    </row>
    <row r="127679" spans="1:1" x14ac:dyDescent="0.25">
      <c r="A127679" t="s">
        <v>77319</v>
      </c>
    </row>
    <row r="127680" spans="1:1" x14ac:dyDescent="0.25">
      <c r="A127680" t="s">
        <v>33673</v>
      </c>
    </row>
    <row r="127681" spans="1:1" x14ac:dyDescent="0.25">
      <c r="A127681" t="s">
        <v>122160</v>
      </c>
    </row>
    <row r="127682" spans="1:1" x14ac:dyDescent="0.25">
      <c r="A127682" t="s">
        <v>138201</v>
      </c>
    </row>
    <row r="127683" spans="1:1" x14ac:dyDescent="0.25">
      <c r="A127683" t="s">
        <v>62997</v>
      </c>
    </row>
    <row r="127684" spans="1:1" x14ac:dyDescent="0.25">
      <c r="A127684" t="s">
        <v>39592</v>
      </c>
    </row>
    <row r="127685" spans="1:1" x14ac:dyDescent="0.25">
      <c r="A127685" t="s">
        <v>78903</v>
      </c>
    </row>
    <row r="127686" spans="1:1" x14ac:dyDescent="0.25">
      <c r="A127686" t="s">
        <v>99415</v>
      </c>
    </row>
    <row r="127687" spans="1:1" x14ac:dyDescent="0.25">
      <c r="A127687" t="s">
        <v>111864</v>
      </c>
    </row>
    <row r="127688" spans="1:1" x14ac:dyDescent="0.25">
      <c r="A127688" t="s">
        <v>57957</v>
      </c>
    </row>
    <row r="127689" spans="1:1" x14ac:dyDescent="0.25">
      <c r="A127689" t="s">
        <v>129392</v>
      </c>
    </row>
    <row r="127690" spans="1:1" x14ac:dyDescent="0.25">
      <c r="A127690" t="s">
        <v>59280</v>
      </c>
    </row>
    <row r="127691" spans="1:1" x14ac:dyDescent="0.25">
      <c r="A127691" t="s">
        <v>141600</v>
      </c>
    </row>
    <row r="127692" spans="1:1" x14ac:dyDescent="0.25">
      <c r="A127692" t="s">
        <v>93308</v>
      </c>
    </row>
    <row r="127693" spans="1:1" x14ac:dyDescent="0.25">
      <c r="A127693" t="s">
        <v>30662</v>
      </c>
    </row>
    <row r="127694" spans="1:1" x14ac:dyDescent="0.25">
      <c r="A127694" t="s">
        <v>132161</v>
      </c>
    </row>
    <row r="127695" spans="1:1" x14ac:dyDescent="0.25">
      <c r="A127695" t="s">
        <v>78684</v>
      </c>
    </row>
    <row r="127696" spans="1:1" x14ac:dyDescent="0.25">
      <c r="A127696" t="s">
        <v>129395</v>
      </c>
    </row>
    <row r="127697" spans="1:1" x14ac:dyDescent="0.25">
      <c r="A127697" t="s">
        <v>69897</v>
      </c>
    </row>
    <row r="127698" spans="1:1" x14ac:dyDescent="0.25">
      <c r="A127698" t="s">
        <v>147330</v>
      </c>
    </row>
    <row r="127699" spans="1:1" x14ac:dyDescent="0.25">
      <c r="A127699" t="s">
        <v>67957</v>
      </c>
    </row>
    <row r="127700" spans="1:1" x14ac:dyDescent="0.25">
      <c r="A127700" t="s">
        <v>103913</v>
      </c>
    </row>
    <row r="127701" spans="1:1" x14ac:dyDescent="0.25">
      <c r="A127701" t="s">
        <v>52642</v>
      </c>
    </row>
    <row r="127702" spans="1:1" x14ac:dyDescent="0.25">
      <c r="A127702" t="s">
        <v>143053</v>
      </c>
    </row>
    <row r="127703" spans="1:1" x14ac:dyDescent="0.25">
      <c r="A127703" t="s">
        <v>100428</v>
      </c>
    </row>
    <row r="127704" spans="1:1" x14ac:dyDescent="0.25">
      <c r="A127704" t="s">
        <v>79774</v>
      </c>
    </row>
    <row r="127705" spans="1:1" x14ac:dyDescent="0.25">
      <c r="A127705" t="s">
        <v>60463</v>
      </c>
    </row>
    <row r="127706" spans="1:1" x14ac:dyDescent="0.25">
      <c r="A127706" t="s">
        <v>69855</v>
      </c>
    </row>
    <row r="127707" spans="1:1" x14ac:dyDescent="0.25">
      <c r="A127707" t="s">
        <v>21541</v>
      </c>
    </row>
    <row r="127708" spans="1:1" x14ac:dyDescent="0.25">
      <c r="A127708" t="s">
        <v>130558</v>
      </c>
    </row>
    <row r="127709" spans="1:1" x14ac:dyDescent="0.25">
      <c r="A127709" t="s">
        <v>105219</v>
      </c>
    </row>
    <row r="127710" spans="1:1" x14ac:dyDescent="0.25">
      <c r="A127710" t="s">
        <v>133288</v>
      </c>
    </row>
    <row r="127711" spans="1:1" x14ac:dyDescent="0.25">
      <c r="A127711" t="s">
        <v>94636</v>
      </c>
    </row>
    <row r="127712" spans="1:1" x14ac:dyDescent="0.25">
      <c r="A127712" t="s">
        <v>105397</v>
      </c>
    </row>
    <row r="127713" spans="1:1" x14ac:dyDescent="0.25">
      <c r="A127713" t="s">
        <v>85990</v>
      </c>
    </row>
    <row r="127714" spans="1:1" x14ac:dyDescent="0.25">
      <c r="A127714" t="s">
        <v>139233</v>
      </c>
    </row>
    <row r="127715" spans="1:1" x14ac:dyDescent="0.25">
      <c r="A127715" t="s">
        <v>134593</v>
      </c>
    </row>
    <row r="127716" spans="1:1" x14ac:dyDescent="0.25">
      <c r="A127716" t="s">
        <v>25625</v>
      </c>
    </row>
    <row r="127717" spans="1:1" x14ac:dyDescent="0.25">
      <c r="A127717" t="s">
        <v>130124</v>
      </c>
    </row>
    <row r="127718" spans="1:1" x14ac:dyDescent="0.25">
      <c r="A127718" t="s">
        <v>11090</v>
      </c>
    </row>
    <row r="127719" spans="1:1" x14ac:dyDescent="0.25">
      <c r="A127719" t="s">
        <v>27317</v>
      </c>
    </row>
    <row r="127720" spans="1:1" x14ac:dyDescent="0.25">
      <c r="A127720" t="s">
        <v>101553</v>
      </c>
    </row>
    <row r="127721" spans="1:1" x14ac:dyDescent="0.25">
      <c r="A127721" t="s">
        <v>106139</v>
      </c>
    </row>
    <row r="127722" spans="1:1" x14ac:dyDescent="0.25">
      <c r="A127722" t="s">
        <v>29725</v>
      </c>
    </row>
    <row r="127723" spans="1:1" x14ac:dyDescent="0.25">
      <c r="A127723" t="s">
        <v>42186</v>
      </c>
    </row>
    <row r="127724" spans="1:1" x14ac:dyDescent="0.25">
      <c r="A127724" t="s">
        <v>1002</v>
      </c>
    </row>
    <row r="127725" spans="1:1" x14ac:dyDescent="0.25">
      <c r="A127725" t="s">
        <v>18502</v>
      </c>
    </row>
    <row r="127726" spans="1:1" x14ac:dyDescent="0.25">
      <c r="A127726" t="s">
        <v>28597</v>
      </c>
    </row>
    <row r="127727" spans="1:1" x14ac:dyDescent="0.25">
      <c r="A127727" t="s">
        <v>81173</v>
      </c>
    </row>
    <row r="127728" spans="1:1" x14ac:dyDescent="0.25">
      <c r="A127728" t="s">
        <v>139808</v>
      </c>
    </row>
    <row r="127729" spans="1:1" x14ac:dyDescent="0.25">
      <c r="A127729" t="s">
        <v>130345</v>
      </c>
    </row>
    <row r="127730" spans="1:1" x14ac:dyDescent="0.25">
      <c r="A127730" t="s">
        <v>81257</v>
      </c>
    </row>
    <row r="127731" spans="1:1" x14ac:dyDescent="0.25">
      <c r="A127731" t="s">
        <v>53128</v>
      </c>
    </row>
    <row r="127732" spans="1:1" x14ac:dyDescent="0.25">
      <c r="A127732" t="s">
        <v>75204</v>
      </c>
    </row>
    <row r="127733" spans="1:1" x14ac:dyDescent="0.25">
      <c r="A127733" t="s">
        <v>43984</v>
      </c>
    </row>
    <row r="127734" spans="1:1" x14ac:dyDescent="0.25">
      <c r="A127734" t="s">
        <v>105068</v>
      </c>
    </row>
    <row r="127735" spans="1:1" x14ac:dyDescent="0.25">
      <c r="A127735" t="s">
        <v>140930</v>
      </c>
    </row>
    <row r="127736" spans="1:1" x14ac:dyDescent="0.25">
      <c r="A127736" t="s">
        <v>83386</v>
      </c>
    </row>
    <row r="127737" spans="1:1" x14ac:dyDescent="0.25">
      <c r="A127737" t="s">
        <v>57941</v>
      </c>
    </row>
    <row r="127738" spans="1:1" x14ac:dyDescent="0.25">
      <c r="A127738" t="s">
        <v>103008</v>
      </c>
    </row>
    <row r="127739" spans="1:1" x14ac:dyDescent="0.25">
      <c r="A127739" t="s">
        <v>18286</v>
      </c>
    </row>
    <row r="127740" spans="1:1" x14ac:dyDescent="0.25">
      <c r="A127740" t="s">
        <v>75032</v>
      </c>
    </row>
    <row r="127741" spans="1:1" x14ac:dyDescent="0.25">
      <c r="A127741" t="s">
        <v>74988</v>
      </c>
    </row>
    <row r="127742" spans="1:1" x14ac:dyDescent="0.25">
      <c r="A127742" t="s">
        <v>58531</v>
      </c>
    </row>
    <row r="127743" spans="1:1" x14ac:dyDescent="0.25">
      <c r="A127743" t="s">
        <v>99989</v>
      </c>
    </row>
    <row r="127744" spans="1:1" x14ac:dyDescent="0.25">
      <c r="A127744" t="s">
        <v>80481</v>
      </c>
    </row>
    <row r="127745" spans="1:1" x14ac:dyDescent="0.25">
      <c r="A127745" t="s">
        <v>41597</v>
      </c>
    </row>
    <row r="127746" spans="1:1" x14ac:dyDescent="0.25">
      <c r="A127746" t="s">
        <v>79565</v>
      </c>
    </row>
    <row r="127747" spans="1:1" x14ac:dyDescent="0.25">
      <c r="A127747" t="s">
        <v>58012</v>
      </c>
    </row>
    <row r="127748" spans="1:1" x14ac:dyDescent="0.25">
      <c r="A127748" t="s">
        <v>40763</v>
      </c>
    </row>
    <row r="127749" spans="1:1" x14ac:dyDescent="0.25">
      <c r="A127749" t="s">
        <v>115177</v>
      </c>
    </row>
    <row r="127750" spans="1:1" x14ac:dyDescent="0.25">
      <c r="A127750" t="s">
        <v>81675</v>
      </c>
    </row>
    <row r="127751" spans="1:1" x14ac:dyDescent="0.25">
      <c r="A127751" t="s">
        <v>71966</v>
      </c>
    </row>
    <row r="127752" spans="1:1" x14ac:dyDescent="0.25">
      <c r="A127752" t="s">
        <v>63587</v>
      </c>
    </row>
    <row r="127753" spans="1:1" x14ac:dyDescent="0.25">
      <c r="A127753" t="s">
        <v>140299</v>
      </c>
    </row>
    <row r="127754" spans="1:1" x14ac:dyDescent="0.25">
      <c r="A127754" t="s">
        <v>85814</v>
      </c>
    </row>
    <row r="127755" spans="1:1" x14ac:dyDescent="0.25">
      <c r="A127755" t="s">
        <v>74382</v>
      </c>
    </row>
    <row r="127756" spans="1:1" x14ac:dyDescent="0.25">
      <c r="A127756" t="s">
        <v>140137</v>
      </c>
    </row>
    <row r="127757" spans="1:1" x14ac:dyDescent="0.25">
      <c r="A127757" t="s">
        <v>25416</v>
      </c>
    </row>
    <row r="127758" spans="1:1" x14ac:dyDescent="0.25">
      <c r="A127758" t="s">
        <v>16647</v>
      </c>
    </row>
    <row r="127759" spans="1:1" x14ac:dyDescent="0.25">
      <c r="A127759" t="s">
        <v>36443</v>
      </c>
    </row>
    <row r="127760" spans="1:1" x14ac:dyDescent="0.25">
      <c r="A127760" t="s">
        <v>45549</v>
      </c>
    </row>
    <row r="127761" spans="1:1" x14ac:dyDescent="0.25">
      <c r="A127761" t="s">
        <v>39982</v>
      </c>
    </row>
    <row r="127762" spans="1:1" x14ac:dyDescent="0.25">
      <c r="A127762" t="s">
        <v>83709</v>
      </c>
    </row>
    <row r="127763" spans="1:1" x14ac:dyDescent="0.25">
      <c r="A127763" t="s">
        <v>33414</v>
      </c>
    </row>
    <row r="127764" spans="1:1" x14ac:dyDescent="0.25">
      <c r="A127764" t="s">
        <v>54546</v>
      </c>
    </row>
    <row r="127765" spans="1:1" x14ac:dyDescent="0.25">
      <c r="A127765" t="s">
        <v>101315</v>
      </c>
    </row>
    <row r="127766" spans="1:1" x14ac:dyDescent="0.25">
      <c r="A127766" t="s">
        <v>30418</v>
      </c>
    </row>
    <row r="127767" spans="1:1" x14ac:dyDescent="0.25">
      <c r="A127767" t="s">
        <v>86351</v>
      </c>
    </row>
    <row r="127768" spans="1:1" x14ac:dyDescent="0.25">
      <c r="A127768" t="s">
        <v>147331</v>
      </c>
    </row>
    <row r="127769" spans="1:1" x14ac:dyDescent="0.25">
      <c r="A127769" t="s">
        <v>20287</v>
      </c>
    </row>
    <row r="127770" spans="1:1" x14ac:dyDescent="0.25">
      <c r="A127770" t="s">
        <v>143583</v>
      </c>
    </row>
    <row r="127771" spans="1:1" x14ac:dyDescent="0.25">
      <c r="A127771" t="s">
        <v>38836</v>
      </c>
    </row>
    <row r="127772" spans="1:1" x14ac:dyDescent="0.25">
      <c r="A127772" t="s">
        <v>12245</v>
      </c>
    </row>
    <row r="127773" spans="1:1" x14ac:dyDescent="0.25">
      <c r="A127773" t="s">
        <v>77563</v>
      </c>
    </row>
    <row r="127774" spans="1:1" x14ac:dyDescent="0.25">
      <c r="A127774" t="s">
        <v>23363</v>
      </c>
    </row>
    <row r="127775" spans="1:1" x14ac:dyDescent="0.25">
      <c r="A127775" t="s">
        <v>33861</v>
      </c>
    </row>
    <row r="127776" spans="1:1" x14ac:dyDescent="0.25">
      <c r="A127776" t="s">
        <v>76680</v>
      </c>
    </row>
    <row r="127777" spans="1:1" x14ac:dyDescent="0.25">
      <c r="A127777" t="s">
        <v>92245</v>
      </c>
    </row>
    <row r="127778" spans="1:1" x14ac:dyDescent="0.25">
      <c r="A127778" t="s">
        <v>101504</v>
      </c>
    </row>
    <row r="127779" spans="1:1" x14ac:dyDescent="0.25">
      <c r="A127779" t="s">
        <v>147332</v>
      </c>
    </row>
    <row r="127780" spans="1:1" x14ac:dyDescent="0.25">
      <c r="A127780" t="s">
        <v>61478</v>
      </c>
    </row>
    <row r="127781" spans="1:1" x14ac:dyDescent="0.25">
      <c r="A127781" t="s">
        <v>78932</v>
      </c>
    </row>
    <row r="127782" spans="1:1" x14ac:dyDescent="0.25">
      <c r="A127782" t="s">
        <v>87685</v>
      </c>
    </row>
    <row r="127783" spans="1:1" x14ac:dyDescent="0.25">
      <c r="A127783" t="s">
        <v>34836</v>
      </c>
    </row>
    <row r="127784" spans="1:1" x14ac:dyDescent="0.25">
      <c r="A127784" t="s">
        <v>31685</v>
      </c>
    </row>
    <row r="127785" spans="1:1" x14ac:dyDescent="0.25">
      <c r="A127785" t="s">
        <v>93417</v>
      </c>
    </row>
    <row r="127786" spans="1:1" x14ac:dyDescent="0.25">
      <c r="A127786" t="s">
        <v>36601</v>
      </c>
    </row>
    <row r="127787" spans="1:1" x14ac:dyDescent="0.25">
      <c r="A127787" t="s">
        <v>138535</v>
      </c>
    </row>
    <row r="127788" spans="1:1" x14ac:dyDescent="0.25">
      <c r="A127788" t="s">
        <v>62381</v>
      </c>
    </row>
    <row r="127789" spans="1:1" x14ac:dyDescent="0.25">
      <c r="A127789" t="s">
        <v>26833</v>
      </c>
    </row>
    <row r="127790" spans="1:1" x14ac:dyDescent="0.25">
      <c r="A127790" t="s">
        <v>43787</v>
      </c>
    </row>
    <row r="127791" spans="1:1" x14ac:dyDescent="0.25">
      <c r="A127791" t="s">
        <v>73233</v>
      </c>
    </row>
    <row r="127792" spans="1:1" x14ac:dyDescent="0.25">
      <c r="A127792" t="s">
        <v>75656</v>
      </c>
    </row>
    <row r="127793" spans="1:1" x14ac:dyDescent="0.25">
      <c r="A127793" t="s">
        <v>21519</v>
      </c>
    </row>
    <row r="127794" spans="1:1" x14ac:dyDescent="0.25">
      <c r="A127794" t="s">
        <v>102331</v>
      </c>
    </row>
    <row r="127795" spans="1:1" x14ac:dyDescent="0.25">
      <c r="A127795" t="s">
        <v>81571</v>
      </c>
    </row>
    <row r="127796" spans="1:1" x14ac:dyDescent="0.25">
      <c r="A127796" t="s">
        <v>133521</v>
      </c>
    </row>
    <row r="127797" spans="1:1" x14ac:dyDescent="0.25">
      <c r="A127797" t="s">
        <v>133170</v>
      </c>
    </row>
    <row r="127798" spans="1:1" x14ac:dyDescent="0.25">
      <c r="A127798" t="s">
        <v>138806</v>
      </c>
    </row>
    <row r="127799" spans="1:1" x14ac:dyDescent="0.25">
      <c r="A127799" t="s">
        <v>139309</v>
      </c>
    </row>
    <row r="127800" spans="1:1" x14ac:dyDescent="0.25">
      <c r="A127800" t="s">
        <v>136299</v>
      </c>
    </row>
    <row r="127801" spans="1:1" x14ac:dyDescent="0.25">
      <c r="A127801" t="s">
        <v>46416</v>
      </c>
    </row>
    <row r="127802" spans="1:1" x14ac:dyDescent="0.25">
      <c r="A127802" t="s">
        <v>146032</v>
      </c>
    </row>
    <row r="127803" spans="1:1" x14ac:dyDescent="0.25">
      <c r="A127803" t="s">
        <v>47571</v>
      </c>
    </row>
    <row r="127804" spans="1:1" x14ac:dyDescent="0.25">
      <c r="A127804" t="s">
        <v>88328</v>
      </c>
    </row>
    <row r="127805" spans="1:1" x14ac:dyDescent="0.25">
      <c r="A127805" t="s">
        <v>1283</v>
      </c>
    </row>
    <row r="127806" spans="1:1" x14ac:dyDescent="0.25">
      <c r="A127806" t="s">
        <v>92489</v>
      </c>
    </row>
    <row r="127807" spans="1:1" x14ac:dyDescent="0.25">
      <c r="A127807" t="s">
        <v>827</v>
      </c>
    </row>
    <row r="127808" spans="1:1" x14ac:dyDescent="0.25">
      <c r="A127808" t="s">
        <v>37454</v>
      </c>
    </row>
    <row r="127809" spans="1:1" x14ac:dyDescent="0.25">
      <c r="A127809" t="s">
        <v>78220</v>
      </c>
    </row>
    <row r="127810" spans="1:1" x14ac:dyDescent="0.25">
      <c r="A127810" t="s">
        <v>82106</v>
      </c>
    </row>
    <row r="127811" spans="1:1" x14ac:dyDescent="0.25">
      <c r="A127811" t="s">
        <v>118970</v>
      </c>
    </row>
    <row r="127812" spans="1:1" x14ac:dyDescent="0.25">
      <c r="A127812" t="s">
        <v>82751</v>
      </c>
    </row>
    <row r="127813" spans="1:1" x14ac:dyDescent="0.25">
      <c r="A127813" t="s">
        <v>77176</v>
      </c>
    </row>
    <row r="127814" spans="1:1" x14ac:dyDescent="0.25">
      <c r="A127814" t="s">
        <v>49825</v>
      </c>
    </row>
    <row r="127815" spans="1:1" x14ac:dyDescent="0.25">
      <c r="A127815" t="s">
        <v>45754</v>
      </c>
    </row>
    <row r="127816" spans="1:1" x14ac:dyDescent="0.25">
      <c r="A127816" t="s">
        <v>147333</v>
      </c>
    </row>
    <row r="127817" spans="1:1" x14ac:dyDescent="0.25">
      <c r="A127817" t="s">
        <v>123333</v>
      </c>
    </row>
    <row r="127818" spans="1:1" x14ac:dyDescent="0.25">
      <c r="A127818" t="s">
        <v>130222</v>
      </c>
    </row>
    <row r="127819" spans="1:1" x14ac:dyDescent="0.25">
      <c r="A127819" t="s">
        <v>29873</v>
      </c>
    </row>
    <row r="127820" spans="1:1" x14ac:dyDescent="0.25">
      <c r="A127820" t="s">
        <v>113685</v>
      </c>
    </row>
    <row r="127821" spans="1:1" x14ac:dyDescent="0.25">
      <c r="A127821" t="s">
        <v>141320</v>
      </c>
    </row>
    <row r="127822" spans="1:1" x14ac:dyDescent="0.25">
      <c r="A127822" t="s">
        <v>10240</v>
      </c>
    </row>
    <row r="127823" spans="1:1" x14ac:dyDescent="0.25">
      <c r="A127823" t="s">
        <v>130532</v>
      </c>
    </row>
    <row r="127824" spans="1:1" x14ac:dyDescent="0.25">
      <c r="A127824" t="s">
        <v>28287</v>
      </c>
    </row>
    <row r="127825" spans="1:1" x14ac:dyDescent="0.25">
      <c r="A127825" t="s">
        <v>143477</v>
      </c>
    </row>
    <row r="127826" spans="1:1" x14ac:dyDescent="0.25">
      <c r="A127826" t="s">
        <v>94192</v>
      </c>
    </row>
    <row r="127827" spans="1:1" x14ac:dyDescent="0.25">
      <c r="A127827" t="s">
        <v>135896</v>
      </c>
    </row>
    <row r="127828" spans="1:1" x14ac:dyDescent="0.25">
      <c r="A127828" t="s">
        <v>101289</v>
      </c>
    </row>
    <row r="127829" spans="1:1" x14ac:dyDescent="0.25">
      <c r="A127829" t="s">
        <v>92477</v>
      </c>
    </row>
    <row r="127830" spans="1:1" x14ac:dyDescent="0.25">
      <c r="A127830" t="s">
        <v>50180</v>
      </c>
    </row>
    <row r="127831" spans="1:1" x14ac:dyDescent="0.25">
      <c r="A127831" t="s">
        <v>55935</v>
      </c>
    </row>
    <row r="127832" spans="1:1" x14ac:dyDescent="0.25">
      <c r="A127832" t="s">
        <v>54743</v>
      </c>
    </row>
    <row r="127833" spans="1:1" x14ac:dyDescent="0.25">
      <c r="A127833" t="s">
        <v>109220</v>
      </c>
    </row>
    <row r="127834" spans="1:1" x14ac:dyDescent="0.25">
      <c r="A127834" t="s">
        <v>37353</v>
      </c>
    </row>
    <row r="127835" spans="1:1" x14ac:dyDescent="0.25">
      <c r="A127835" t="s">
        <v>147334</v>
      </c>
    </row>
    <row r="127836" spans="1:1" x14ac:dyDescent="0.25">
      <c r="A127836" t="s">
        <v>122388</v>
      </c>
    </row>
    <row r="127837" spans="1:1" x14ac:dyDescent="0.25">
      <c r="A127837" t="s">
        <v>78976</v>
      </c>
    </row>
    <row r="127838" spans="1:1" x14ac:dyDescent="0.25">
      <c r="A127838" t="s">
        <v>14190</v>
      </c>
    </row>
    <row r="127839" spans="1:1" x14ac:dyDescent="0.25">
      <c r="A127839" t="s">
        <v>34819</v>
      </c>
    </row>
    <row r="127840" spans="1:1" x14ac:dyDescent="0.25">
      <c r="A127840" t="s">
        <v>29649</v>
      </c>
    </row>
    <row r="127841" spans="1:1" x14ac:dyDescent="0.25">
      <c r="A127841" t="s">
        <v>115373</v>
      </c>
    </row>
    <row r="127842" spans="1:1" x14ac:dyDescent="0.25">
      <c r="A127842" t="s">
        <v>106908</v>
      </c>
    </row>
    <row r="127843" spans="1:1" x14ac:dyDescent="0.25">
      <c r="A127843" t="s">
        <v>65009</v>
      </c>
    </row>
    <row r="127844" spans="1:1" x14ac:dyDescent="0.25">
      <c r="A127844" t="s">
        <v>129405</v>
      </c>
    </row>
    <row r="127845" spans="1:1" x14ac:dyDescent="0.25">
      <c r="A127845" t="s">
        <v>64434</v>
      </c>
    </row>
    <row r="127846" spans="1:1" x14ac:dyDescent="0.25">
      <c r="A127846" t="s">
        <v>39301</v>
      </c>
    </row>
    <row r="127847" spans="1:1" x14ac:dyDescent="0.25">
      <c r="A127847" t="s">
        <v>127276</v>
      </c>
    </row>
    <row r="127848" spans="1:1" x14ac:dyDescent="0.25">
      <c r="A127848" t="s">
        <v>33172</v>
      </c>
    </row>
    <row r="127849" spans="1:1" x14ac:dyDescent="0.25">
      <c r="A127849" t="s">
        <v>67533</v>
      </c>
    </row>
    <row r="127850" spans="1:1" x14ac:dyDescent="0.25">
      <c r="A127850" t="s">
        <v>42196</v>
      </c>
    </row>
    <row r="127851" spans="1:1" x14ac:dyDescent="0.25">
      <c r="A127851" t="s">
        <v>297</v>
      </c>
    </row>
    <row r="127852" spans="1:1" x14ac:dyDescent="0.25">
      <c r="A127852" t="s">
        <v>96136</v>
      </c>
    </row>
    <row r="127853" spans="1:1" x14ac:dyDescent="0.25">
      <c r="A127853" t="s">
        <v>298</v>
      </c>
    </row>
    <row r="127854" spans="1:1" x14ac:dyDescent="0.25">
      <c r="A127854" t="s">
        <v>58493</v>
      </c>
    </row>
    <row r="127855" spans="1:1" x14ac:dyDescent="0.25">
      <c r="A127855" t="s">
        <v>17069</v>
      </c>
    </row>
    <row r="127856" spans="1:1" x14ac:dyDescent="0.25">
      <c r="A127856" t="s">
        <v>136873</v>
      </c>
    </row>
    <row r="127857" spans="1:1" x14ac:dyDescent="0.25">
      <c r="A127857" t="s">
        <v>18162</v>
      </c>
    </row>
    <row r="127858" spans="1:1" x14ac:dyDescent="0.25">
      <c r="A127858" t="s">
        <v>93938</v>
      </c>
    </row>
    <row r="127859" spans="1:1" x14ac:dyDescent="0.25">
      <c r="A127859" t="s">
        <v>12984</v>
      </c>
    </row>
    <row r="127860" spans="1:1" x14ac:dyDescent="0.25">
      <c r="A127860" t="s">
        <v>93462</v>
      </c>
    </row>
    <row r="127861" spans="1:1" x14ac:dyDescent="0.25">
      <c r="A127861" t="s">
        <v>93530</v>
      </c>
    </row>
    <row r="127862" spans="1:1" x14ac:dyDescent="0.25">
      <c r="A127862" t="s">
        <v>144793</v>
      </c>
    </row>
    <row r="127863" spans="1:1" x14ac:dyDescent="0.25">
      <c r="A127863" t="s">
        <v>113072</v>
      </c>
    </row>
    <row r="127864" spans="1:1" x14ac:dyDescent="0.25">
      <c r="A127864" t="s">
        <v>99450</v>
      </c>
    </row>
    <row r="127865" spans="1:1" x14ac:dyDescent="0.25">
      <c r="A127865" t="s">
        <v>144242</v>
      </c>
    </row>
    <row r="127866" spans="1:1" x14ac:dyDescent="0.25">
      <c r="A127866" t="s">
        <v>69421</v>
      </c>
    </row>
    <row r="127867" spans="1:1" x14ac:dyDescent="0.25">
      <c r="A127867" t="s">
        <v>110994</v>
      </c>
    </row>
    <row r="127868" spans="1:1" x14ac:dyDescent="0.25">
      <c r="A127868" t="s">
        <v>130604</v>
      </c>
    </row>
    <row r="127869" spans="1:1" x14ac:dyDescent="0.25">
      <c r="A127869" t="s">
        <v>26847</v>
      </c>
    </row>
    <row r="127870" spans="1:1" x14ac:dyDescent="0.25">
      <c r="A127870" t="s">
        <v>91618</v>
      </c>
    </row>
    <row r="127871" spans="1:1" x14ac:dyDescent="0.25">
      <c r="A127871" t="s">
        <v>47393</v>
      </c>
    </row>
    <row r="127872" spans="1:1" x14ac:dyDescent="0.25">
      <c r="A127872" t="s">
        <v>10530</v>
      </c>
    </row>
    <row r="127873" spans="1:1" x14ac:dyDescent="0.25">
      <c r="A127873" t="s">
        <v>51549</v>
      </c>
    </row>
    <row r="127874" spans="1:1" x14ac:dyDescent="0.25">
      <c r="A127874" t="s">
        <v>111395</v>
      </c>
    </row>
    <row r="127875" spans="1:1" x14ac:dyDescent="0.25">
      <c r="A127875" t="s">
        <v>66104</v>
      </c>
    </row>
    <row r="127876" spans="1:1" x14ac:dyDescent="0.25">
      <c r="A127876" t="s">
        <v>127145</v>
      </c>
    </row>
    <row r="127877" spans="1:1" x14ac:dyDescent="0.25">
      <c r="A127877" t="s">
        <v>56764</v>
      </c>
    </row>
    <row r="127878" spans="1:1" x14ac:dyDescent="0.25">
      <c r="A127878" t="s">
        <v>73264</v>
      </c>
    </row>
    <row r="127879" spans="1:1" x14ac:dyDescent="0.25">
      <c r="A127879" t="s">
        <v>144085</v>
      </c>
    </row>
    <row r="127880" spans="1:1" x14ac:dyDescent="0.25">
      <c r="A127880" t="s">
        <v>68632</v>
      </c>
    </row>
    <row r="127881" spans="1:1" x14ac:dyDescent="0.25">
      <c r="A127881" t="s">
        <v>16511</v>
      </c>
    </row>
    <row r="127882" spans="1:1" x14ac:dyDescent="0.25">
      <c r="A127882" t="s">
        <v>84360</v>
      </c>
    </row>
    <row r="127883" spans="1:1" x14ac:dyDescent="0.25">
      <c r="A127883" t="s">
        <v>40275</v>
      </c>
    </row>
    <row r="127884" spans="1:1" x14ac:dyDescent="0.25">
      <c r="A127884" t="s">
        <v>119393</v>
      </c>
    </row>
    <row r="127885" spans="1:1" x14ac:dyDescent="0.25">
      <c r="A127885" t="s">
        <v>130921</v>
      </c>
    </row>
    <row r="127886" spans="1:1" x14ac:dyDescent="0.25">
      <c r="A127886" t="s">
        <v>147335</v>
      </c>
    </row>
    <row r="127887" spans="1:1" x14ac:dyDescent="0.25">
      <c r="A127887" t="s">
        <v>17024</v>
      </c>
    </row>
    <row r="127888" spans="1:1" x14ac:dyDescent="0.25">
      <c r="A127888" t="s">
        <v>20424</v>
      </c>
    </row>
    <row r="127889" spans="1:1" x14ac:dyDescent="0.25">
      <c r="A127889" t="s">
        <v>87546</v>
      </c>
    </row>
    <row r="127890" spans="1:1" x14ac:dyDescent="0.25">
      <c r="A127890" t="s">
        <v>75</v>
      </c>
    </row>
    <row r="127891" spans="1:1" x14ac:dyDescent="0.25">
      <c r="A127891" t="s">
        <v>116645</v>
      </c>
    </row>
    <row r="127892" spans="1:1" x14ac:dyDescent="0.25">
      <c r="A127892" t="s">
        <v>56302</v>
      </c>
    </row>
    <row r="127893" spans="1:1" x14ac:dyDescent="0.25">
      <c r="A127893" t="s">
        <v>92752</v>
      </c>
    </row>
    <row r="127894" spans="1:1" x14ac:dyDescent="0.25">
      <c r="A127894" t="s">
        <v>84385</v>
      </c>
    </row>
    <row r="127895" spans="1:1" x14ac:dyDescent="0.25">
      <c r="A127895" t="s">
        <v>31142</v>
      </c>
    </row>
    <row r="127896" spans="1:1" x14ac:dyDescent="0.25">
      <c r="A127896" t="s">
        <v>117398</v>
      </c>
    </row>
    <row r="127897" spans="1:1" x14ac:dyDescent="0.25">
      <c r="A127897" t="s">
        <v>108024</v>
      </c>
    </row>
    <row r="127898" spans="1:1" x14ac:dyDescent="0.25">
      <c r="A127898" t="s">
        <v>110959</v>
      </c>
    </row>
    <row r="127899" spans="1:1" x14ac:dyDescent="0.25">
      <c r="A127899" t="s">
        <v>49371</v>
      </c>
    </row>
    <row r="127900" spans="1:1" x14ac:dyDescent="0.25">
      <c r="A127900" t="s">
        <v>90603</v>
      </c>
    </row>
    <row r="127901" spans="1:1" x14ac:dyDescent="0.25">
      <c r="A127901" t="s">
        <v>114856</v>
      </c>
    </row>
    <row r="127902" spans="1:1" x14ac:dyDescent="0.25">
      <c r="A127902" t="s">
        <v>462</v>
      </c>
    </row>
    <row r="127903" spans="1:1" x14ac:dyDescent="0.25">
      <c r="A127903" t="s">
        <v>15007</v>
      </c>
    </row>
    <row r="127904" spans="1:1" x14ac:dyDescent="0.25">
      <c r="A127904" t="s">
        <v>88570</v>
      </c>
    </row>
    <row r="127905" spans="1:1" x14ac:dyDescent="0.25">
      <c r="A127905" t="s">
        <v>13198</v>
      </c>
    </row>
    <row r="127906" spans="1:1" x14ac:dyDescent="0.25">
      <c r="A127906" t="s">
        <v>122219</v>
      </c>
    </row>
    <row r="127907" spans="1:1" x14ac:dyDescent="0.25">
      <c r="A127907" t="s">
        <v>103970</v>
      </c>
    </row>
    <row r="127908" spans="1:1" x14ac:dyDescent="0.25">
      <c r="A127908" t="s">
        <v>98154</v>
      </c>
    </row>
    <row r="127909" spans="1:1" x14ac:dyDescent="0.25">
      <c r="A127909" t="s">
        <v>38</v>
      </c>
    </row>
    <row r="127910" spans="1:1" x14ac:dyDescent="0.25">
      <c r="A127910" t="s">
        <v>128080</v>
      </c>
    </row>
    <row r="127911" spans="1:1" x14ac:dyDescent="0.25">
      <c r="A127911" t="s">
        <v>138536</v>
      </c>
    </row>
    <row r="127912" spans="1:1" x14ac:dyDescent="0.25">
      <c r="A127912" t="s">
        <v>62777</v>
      </c>
    </row>
    <row r="127913" spans="1:1" x14ac:dyDescent="0.25">
      <c r="A127913" t="s">
        <v>48246</v>
      </c>
    </row>
    <row r="127914" spans="1:1" x14ac:dyDescent="0.25">
      <c r="A127914" t="s">
        <v>44285</v>
      </c>
    </row>
    <row r="127915" spans="1:1" x14ac:dyDescent="0.25">
      <c r="A127915" t="s">
        <v>125199</v>
      </c>
    </row>
    <row r="127916" spans="1:1" x14ac:dyDescent="0.25">
      <c r="A127916" t="s">
        <v>84520</v>
      </c>
    </row>
    <row r="127917" spans="1:1" x14ac:dyDescent="0.25">
      <c r="A127917" t="s">
        <v>106294</v>
      </c>
    </row>
    <row r="127918" spans="1:1" x14ac:dyDescent="0.25">
      <c r="A127918" t="s">
        <v>10684</v>
      </c>
    </row>
    <row r="127919" spans="1:1" x14ac:dyDescent="0.25">
      <c r="A127919" t="s">
        <v>117741</v>
      </c>
    </row>
    <row r="127920" spans="1:1" x14ac:dyDescent="0.25">
      <c r="A127920" t="s">
        <v>55138</v>
      </c>
    </row>
    <row r="127921" spans="1:1" x14ac:dyDescent="0.25">
      <c r="A127921" t="s">
        <v>16043</v>
      </c>
    </row>
    <row r="127922" spans="1:1" x14ac:dyDescent="0.25">
      <c r="A127922" t="s">
        <v>106587</v>
      </c>
    </row>
    <row r="127923" spans="1:1" x14ac:dyDescent="0.25">
      <c r="A127923" t="s">
        <v>33379</v>
      </c>
    </row>
    <row r="127924" spans="1:1" x14ac:dyDescent="0.25">
      <c r="A127924" t="s">
        <v>126912</v>
      </c>
    </row>
    <row r="127925" spans="1:1" x14ac:dyDescent="0.25">
      <c r="A127925" t="s">
        <v>102155</v>
      </c>
    </row>
    <row r="127926" spans="1:1" x14ac:dyDescent="0.25">
      <c r="A127926" t="s">
        <v>128021</v>
      </c>
    </row>
    <row r="127927" spans="1:1" x14ac:dyDescent="0.25">
      <c r="A127927" t="s">
        <v>98965</v>
      </c>
    </row>
    <row r="127928" spans="1:1" x14ac:dyDescent="0.25">
      <c r="A127928" t="s">
        <v>12131</v>
      </c>
    </row>
    <row r="127929" spans="1:1" x14ac:dyDescent="0.25">
      <c r="A127929" t="s">
        <v>70102</v>
      </c>
    </row>
    <row r="127930" spans="1:1" x14ac:dyDescent="0.25">
      <c r="A127930" t="s">
        <v>132945</v>
      </c>
    </row>
    <row r="127931" spans="1:1" x14ac:dyDescent="0.25">
      <c r="A127931" t="s">
        <v>136116</v>
      </c>
    </row>
    <row r="127932" spans="1:1" x14ac:dyDescent="0.25">
      <c r="A127932" t="s">
        <v>70155</v>
      </c>
    </row>
    <row r="127933" spans="1:1" x14ac:dyDescent="0.25">
      <c r="A127933" t="s">
        <v>138974</v>
      </c>
    </row>
    <row r="127934" spans="1:1" x14ac:dyDescent="0.25">
      <c r="A127934" t="s">
        <v>72277</v>
      </c>
    </row>
    <row r="127935" spans="1:1" x14ac:dyDescent="0.25">
      <c r="A127935" t="s">
        <v>90189</v>
      </c>
    </row>
    <row r="127936" spans="1:1" x14ac:dyDescent="0.25">
      <c r="A127936" t="s">
        <v>71515</v>
      </c>
    </row>
    <row r="127937" spans="1:1" x14ac:dyDescent="0.25">
      <c r="A127937" t="s">
        <v>20769</v>
      </c>
    </row>
    <row r="127938" spans="1:1" x14ac:dyDescent="0.25">
      <c r="A127938" t="s">
        <v>24284</v>
      </c>
    </row>
    <row r="127939" spans="1:1" x14ac:dyDescent="0.25">
      <c r="A127939" t="s">
        <v>43409</v>
      </c>
    </row>
    <row r="127940" spans="1:1" x14ac:dyDescent="0.25">
      <c r="A127940" t="s">
        <v>60209</v>
      </c>
    </row>
    <row r="127941" spans="1:1" x14ac:dyDescent="0.25">
      <c r="A127941" t="s">
        <v>108804</v>
      </c>
    </row>
    <row r="127942" spans="1:1" x14ac:dyDescent="0.25">
      <c r="A127942" t="s">
        <v>53712</v>
      </c>
    </row>
    <row r="127943" spans="1:1" x14ac:dyDescent="0.25">
      <c r="A127943" t="s">
        <v>105078</v>
      </c>
    </row>
    <row r="127944" spans="1:1" x14ac:dyDescent="0.25">
      <c r="A127944" t="s">
        <v>140699</v>
      </c>
    </row>
    <row r="127945" spans="1:1" x14ac:dyDescent="0.25">
      <c r="A127945" t="s">
        <v>60592</v>
      </c>
    </row>
    <row r="127946" spans="1:1" x14ac:dyDescent="0.25">
      <c r="A127946" t="s">
        <v>22172</v>
      </c>
    </row>
    <row r="127947" spans="1:1" x14ac:dyDescent="0.25">
      <c r="A127947" t="s">
        <v>131138</v>
      </c>
    </row>
    <row r="127948" spans="1:1" x14ac:dyDescent="0.25">
      <c r="A127948" t="s">
        <v>50046</v>
      </c>
    </row>
    <row r="127949" spans="1:1" x14ac:dyDescent="0.25">
      <c r="A127949" t="s">
        <v>59519</v>
      </c>
    </row>
    <row r="127950" spans="1:1" x14ac:dyDescent="0.25">
      <c r="A127950" t="s">
        <v>147336</v>
      </c>
    </row>
    <row r="127951" spans="1:1" x14ac:dyDescent="0.25">
      <c r="A127951" t="s">
        <v>62311</v>
      </c>
    </row>
    <row r="127952" spans="1:1" x14ac:dyDescent="0.25">
      <c r="A127952" t="s">
        <v>44855</v>
      </c>
    </row>
    <row r="127953" spans="1:1" x14ac:dyDescent="0.25">
      <c r="A127953" t="s">
        <v>565</v>
      </c>
    </row>
    <row r="127954" spans="1:1" x14ac:dyDescent="0.25">
      <c r="A127954" t="s">
        <v>81564</v>
      </c>
    </row>
    <row r="127955" spans="1:1" x14ac:dyDescent="0.25">
      <c r="A127955" t="s">
        <v>69852</v>
      </c>
    </row>
    <row r="127956" spans="1:1" x14ac:dyDescent="0.25">
      <c r="A127956" t="s">
        <v>122355</v>
      </c>
    </row>
    <row r="127957" spans="1:1" x14ac:dyDescent="0.25">
      <c r="A127957" t="s">
        <v>76240</v>
      </c>
    </row>
    <row r="127958" spans="1:1" x14ac:dyDescent="0.25">
      <c r="A127958" t="s">
        <v>16999</v>
      </c>
    </row>
    <row r="127959" spans="1:1" x14ac:dyDescent="0.25">
      <c r="A127959" t="s">
        <v>21252</v>
      </c>
    </row>
    <row r="127960" spans="1:1" x14ac:dyDescent="0.25">
      <c r="A127960" t="s">
        <v>105858</v>
      </c>
    </row>
    <row r="127961" spans="1:1" x14ac:dyDescent="0.25">
      <c r="A127961" t="s">
        <v>117844</v>
      </c>
    </row>
    <row r="127962" spans="1:1" x14ac:dyDescent="0.25">
      <c r="A127962" t="s">
        <v>17074</v>
      </c>
    </row>
    <row r="127963" spans="1:1" x14ac:dyDescent="0.25">
      <c r="A127963" t="s">
        <v>114410</v>
      </c>
    </row>
    <row r="127964" spans="1:1" x14ac:dyDescent="0.25">
      <c r="A127964" t="s">
        <v>27211</v>
      </c>
    </row>
    <row r="127965" spans="1:1" x14ac:dyDescent="0.25">
      <c r="A127965" t="s">
        <v>85827</v>
      </c>
    </row>
    <row r="127966" spans="1:1" x14ac:dyDescent="0.25">
      <c r="A127966" t="s">
        <v>102912</v>
      </c>
    </row>
    <row r="127967" spans="1:1" x14ac:dyDescent="0.25">
      <c r="A127967" t="s">
        <v>21502</v>
      </c>
    </row>
    <row r="127968" spans="1:1" x14ac:dyDescent="0.25">
      <c r="A127968" t="s">
        <v>122807</v>
      </c>
    </row>
    <row r="127969" spans="1:1" x14ac:dyDescent="0.25">
      <c r="A127969" t="s">
        <v>94273</v>
      </c>
    </row>
    <row r="127970" spans="1:1" x14ac:dyDescent="0.25">
      <c r="A127970" t="s">
        <v>139037</v>
      </c>
    </row>
    <row r="127971" spans="1:1" x14ac:dyDescent="0.25">
      <c r="A127971" t="s">
        <v>94322</v>
      </c>
    </row>
    <row r="127972" spans="1:1" x14ac:dyDescent="0.25">
      <c r="A127972" t="s">
        <v>44500</v>
      </c>
    </row>
    <row r="127973" spans="1:1" x14ac:dyDescent="0.25">
      <c r="A127973" t="s">
        <v>103916</v>
      </c>
    </row>
    <row r="127974" spans="1:1" x14ac:dyDescent="0.25">
      <c r="A127974" t="s">
        <v>57762</v>
      </c>
    </row>
    <row r="127975" spans="1:1" x14ac:dyDescent="0.25">
      <c r="A127975" t="s">
        <v>42213</v>
      </c>
    </row>
    <row r="127976" spans="1:1" x14ac:dyDescent="0.25">
      <c r="A127976" t="s">
        <v>141926</v>
      </c>
    </row>
    <row r="127977" spans="1:1" x14ac:dyDescent="0.25">
      <c r="A127977" t="s">
        <v>29535</v>
      </c>
    </row>
    <row r="127978" spans="1:1" x14ac:dyDescent="0.25">
      <c r="A127978" t="s">
        <v>50793</v>
      </c>
    </row>
    <row r="127979" spans="1:1" x14ac:dyDescent="0.25">
      <c r="A127979" t="s">
        <v>12404</v>
      </c>
    </row>
    <row r="127980" spans="1:1" x14ac:dyDescent="0.25">
      <c r="A127980" t="s">
        <v>117316</v>
      </c>
    </row>
    <row r="127981" spans="1:1" x14ac:dyDescent="0.25">
      <c r="A127981" t="s">
        <v>73078</v>
      </c>
    </row>
    <row r="127982" spans="1:1" x14ac:dyDescent="0.25">
      <c r="A127982" t="s">
        <v>94873</v>
      </c>
    </row>
    <row r="127983" spans="1:1" x14ac:dyDescent="0.25">
      <c r="A127983" t="s">
        <v>115675</v>
      </c>
    </row>
    <row r="127984" spans="1:1" x14ac:dyDescent="0.25">
      <c r="A127984" t="s">
        <v>25679</v>
      </c>
    </row>
    <row r="127985" spans="1:1" x14ac:dyDescent="0.25">
      <c r="A127985" t="s">
        <v>37314</v>
      </c>
    </row>
    <row r="127986" spans="1:1" x14ac:dyDescent="0.25">
      <c r="A127986" t="s">
        <v>58958</v>
      </c>
    </row>
    <row r="127987" spans="1:1" x14ac:dyDescent="0.25">
      <c r="A127987" t="s">
        <v>48299</v>
      </c>
    </row>
    <row r="127988" spans="1:1" x14ac:dyDescent="0.25">
      <c r="A127988" t="s">
        <v>147337</v>
      </c>
    </row>
    <row r="127989" spans="1:1" x14ac:dyDescent="0.25">
      <c r="A127989" t="s">
        <v>26219</v>
      </c>
    </row>
    <row r="127990" spans="1:1" x14ac:dyDescent="0.25">
      <c r="A127990" t="s">
        <v>81946</v>
      </c>
    </row>
    <row r="127991" spans="1:1" x14ac:dyDescent="0.25">
      <c r="A127991" t="s">
        <v>67126</v>
      </c>
    </row>
    <row r="127992" spans="1:1" x14ac:dyDescent="0.25">
      <c r="A127992" t="s">
        <v>67260</v>
      </c>
    </row>
    <row r="127993" spans="1:1" x14ac:dyDescent="0.25">
      <c r="A127993" t="s">
        <v>112162</v>
      </c>
    </row>
    <row r="127994" spans="1:1" x14ac:dyDescent="0.25">
      <c r="A127994" t="s">
        <v>42244</v>
      </c>
    </row>
    <row r="127995" spans="1:1" x14ac:dyDescent="0.25">
      <c r="A127995" t="s">
        <v>26932</v>
      </c>
    </row>
    <row r="127996" spans="1:1" x14ac:dyDescent="0.25">
      <c r="A127996" t="s">
        <v>122241</v>
      </c>
    </row>
    <row r="127997" spans="1:1" x14ac:dyDescent="0.25">
      <c r="A127997" t="s">
        <v>46877</v>
      </c>
    </row>
    <row r="127998" spans="1:1" x14ac:dyDescent="0.25">
      <c r="A127998" t="s">
        <v>83766</v>
      </c>
    </row>
    <row r="127999" spans="1:1" x14ac:dyDescent="0.25">
      <c r="A127999" t="s">
        <v>26121</v>
      </c>
    </row>
    <row r="128000" spans="1:1" x14ac:dyDescent="0.25">
      <c r="A128000" t="s">
        <v>26265</v>
      </c>
    </row>
    <row r="128001" spans="1:1" x14ac:dyDescent="0.25">
      <c r="A128001" t="s">
        <v>92927</v>
      </c>
    </row>
    <row r="128002" spans="1:1" x14ac:dyDescent="0.25">
      <c r="A128002" t="s">
        <v>86172</v>
      </c>
    </row>
    <row r="128003" spans="1:1" x14ac:dyDescent="0.25">
      <c r="A128003" t="s">
        <v>83965</v>
      </c>
    </row>
    <row r="128004" spans="1:1" x14ac:dyDescent="0.25">
      <c r="A128004" t="s">
        <v>137752</v>
      </c>
    </row>
    <row r="128005" spans="1:1" x14ac:dyDescent="0.25">
      <c r="A128005" t="s">
        <v>73835</v>
      </c>
    </row>
    <row r="128006" spans="1:1" x14ac:dyDescent="0.25">
      <c r="A128006" t="s">
        <v>60149</v>
      </c>
    </row>
    <row r="128007" spans="1:1" x14ac:dyDescent="0.25">
      <c r="A128007" t="s">
        <v>61292</v>
      </c>
    </row>
    <row r="128008" spans="1:1" x14ac:dyDescent="0.25">
      <c r="A128008" t="s">
        <v>60439</v>
      </c>
    </row>
    <row r="128009" spans="1:1" x14ac:dyDescent="0.25">
      <c r="A128009" t="s">
        <v>34986</v>
      </c>
    </row>
    <row r="128010" spans="1:1" x14ac:dyDescent="0.25">
      <c r="A128010" t="s">
        <v>77656</v>
      </c>
    </row>
    <row r="128011" spans="1:1" x14ac:dyDescent="0.25">
      <c r="A128011" t="s">
        <v>88713</v>
      </c>
    </row>
    <row r="128012" spans="1:1" x14ac:dyDescent="0.25">
      <c r="A128012" t="s">
        <v>140425</v>
      </c>
    </row>
    <row r="128013" spans="1:1" x14ac:dyDescent="0.25">
      <c r="A128013" t="s">
        <v>67584</v>
      </c>
    </row>
    <row r="128014" spans="1:1" x14ac:dyDescent="0.25">
      <c r="A128014" t="s">
        <v>122330</v>
      </c>
    </row>
    <row r="128015" spans="1:1" x14ac:dyDescent="0.25">
      <c r="A128015" t="s">
        <v>92117</v>
      </c>
    </row>
    <row r="128016" spans="1:1" x14ac:dyDescent="0.25">
      <c r="A128016" t="s">
        <v>100991</v>
      </c>
    </row>
    <row r="128017" spans="1:1" x14ac:dyDescent="0.25">
      <c r="A128017" t="s">
        <v>65519</v>
      </c>
    </row>
    <row r="128018" spans="1:1" x14ac:dyDescent="0.25">
      <c r="A128018" t="s">
        <v>147338</v>
      </c>
    </row>
    <row r="128019" spans="1:1" x14ac:dyDescent="0.25">
      <c r="A128019" t="s">
        <v>24651</v>
      </c>
    </row>
    <row r="128020" spans="1:1" x14ac:dyDescent="0.25">
      <c r="A128020" t="s">
        <v>27060</v>
      </c>
    </row>
    <row r="128021" spans="1:1" x14ac:dyDescent="0.25">
      <c r="A128021" t="s">
        <v>76371</v>
      </c>
    </row>
    <row r="128022" spans="1:1" x14ac:dyDescent="0.25">
      <c r="A128022" t="s">
        <v>37837</v>
      </c>
    </row>
    <row r="128023" spans="1:1" x14ac:dyDescent="0.25">
      <c r="A128023" t="s">
        <v>134845</v>
      </c>
    </row>
    <row r="128024" spans="1:1" x14ac:dyDescent="0.25">
      <c r="A128024" t="s">
        <v>145477</v>
      </c>
    </row>
    <row r="128025" spans="1:1" x14ac:dyDescent="0.25">
      <c r="A128025" t="s">
        <v>72925</v>
      </c>
    </row>
    <row r="128026" spans="1:1" x14ac:dyDescent="0.25">
      <c r="A128026" t="s">
        <v>78608</v>
      </c>
    </row>
    <row r="128027" spans="1:1" x14ac:dyDescent="0.25">
      <c r="A128027" t="s">
        <v>64237</v>
      </c>
    </row>
    <row r="128028" spans="1:1" x14ac:dyDescent="0.25">
      <c r="A128028" t="s">
        <v>21079</v>
      </c>
    </row>
    <row r="128029" spans="1:1" x14ac:dyDescent="0.25">
      <c r="A128029" t="s">
        <v>42745</v>
      </c>
    </row>
    <row r="128030" spans="1:1" x14ac:dyDescent="0.25">
      <c r="A128030" t="s">
        <v>42094</v>
      </c>
    </row>
    <row r="128031" spans="1:1" x14ac:dyDescent="0.25">
      <c r="A128031" t="s">
        <v>16993</v>
      </c>
    </row>
    <row r="128032" spans="1:1" x14ac:dyDescent="0.25">
      <c r="A128032" t="s">
        <v>459</v>
      </c>
    </row>
    <row r="128033" spans="1:1" x14ac:dyDescent="0.25">
      <c r="A128033" t="s">
        <v>50043</v>
      </c>
    </row>
    <row r="128034" spans="1:1" x14ac:dyDescent="0.25">
      <c r="A128034" t="s">
        <v>521</v>
      </c>
    </row>
    <row r="128035" spans="1:1" x14ac:dyDescent="0.25">
      <c r="A128035" t="s">
        <v>38910</v>
      </c>
    </row>
    <row r="128036" spans="1:1" x14ac:dyDescent="0.25">
      <c r="A128036" t="s">
        <v>131176</v>
      </c>
    </row>
    <row r="128037" spans="1:1" x14ac:dyDescent="0.25">
      <c r="A128037" t="s">
        <v>127218</v>
      </c>
    </row>
    <row r="128038" spans="1:1" x14ac:dyDescent="0.25">
      <c r="A128038" t="s">
        <v>11150</v>
      </c>
    </row>
    <row r="128039" spans="1:1" x14ac:dyDescent="0.25">
      <c r="A128039" t="s">
        <v>52320</v>
      </c>
    </row>
    <row r="128040" spans="1:1" x14ac:dyDescent="0.25">
      <c r="A128040" t="s">
        <v>83607</v>
      </c>
    </row>
    <row r="128041" spans="1:1" x14ac:dyDescent="0.25">
      <c r="A128041" t="s">
        <v>101899</v>
      </c>
    </row>
    <row r="128042" spans="1:1" x14ac:dyDescent="0.25">
      <c r="A128042" t="s">
        <v>88853</v>
      </c>
    </row>
    <row r="128043" spans="1:1" x14ac:dyDescent="0.25">
      <c r="A128043" t="s">
        <v>53447</v>
      </c>
    </row>
    <row r="128044" spans="1:1" x14ac:dyDescent="0.25">
      <c r="A128044" t="s">
        <v>122346</v>
      </c>
    </row>
    <row r="128045" spans="1:1" x14ac:dyDescent="0.25">
      <c r="A128045" t="s">
        <v>91264</v>
      </c>
    </row>
    <row r="128046" spans="1:1" x14ac:dyDescent="0.25">
      <c r="A128046" t="s">
        <v>22283</v>
      </c>
    </row>
    <row r="128047" spans="1:1" x14ac:dyDescent="0.25">
      <c r="A128047" t="s">
        <v>113405</v>
      </c>
    </row>
    <row r="128048" spans="1:1" x14ac:dyDescent="0.25">
      <c r="A128048" t="s">
        <v>57102</v>
      </c>
    </row>
    <row r="128049" spans="1:1" x14ac:dyDescent="0.25">
      <c r="A128049" t="s">
        <v>110263</v>
      </c>
    </row>
    <row r="128050" spans="1:1" x14ac:dyDescent="0.25">
      <c r="A128050" t="s">
        <v>24339</v>
      </c>
    </row>
    <row r="128051" spans="1:1" x14ac:dyDescent="0.25">
      <c r="A128051" t="s">
        <v>97945</v>
      </c>
    </row>
    <row r="128052" spans="1:1" x14ac:dyDescent="0.25">
      <c r="A128052" t="s">
        <v>44614</v>
      </c>
    </row>
    <row r="128053" spans="1:1" x14ac:dyDescent="0.25">
      <c r="A128053" t="s">
        <v>116916</v>
      </c>
    </row>
    <row r="128054" spans="1:1" x14ac:dyDescent="0.25">
      <c r="A128054" t="s">
        <v>76811</v>
      </c>
    </row>
    <row r="128055" spans="1:1" x14ac:dyDescent="0.25">
      <c r="A128055" t="s">
        <v>75240</v>
      </c>
    </row>
    <row r="128056" spans="1:1" x14ac:dyDescent="0.25">
      <c r="A128056" t="s">
        <v>114152</v>
      </c>
    </row>
    <row r="128057" spans="1:1" x14ac:dyDescent="0.25">
      <c r="A128057" t="s">
        <v>102823</v>
      </c>
    </row>
    <row r="128058" spans="1:1" x14ac:dyDescent="0.25">
      <c r="A128058" t="s">
        <v>110495</v>
      </c>
    </row>
    <row r="128059" spans="1:1" x14ac:dyDescent="0.25">
      <c r="A128059" t="s">
        <v>80277</v>
      </c>
    </row>
    <row r="128060" spans="1:1" x14ac:dyDescent="0.25">
      <c r="A128060" t="s">
        <v>132989</v>
      </c>
    </row>
    <row r="128061" spans="1:1" x14ac:dyDescent="0.25">
      <c r="A128061" t="s">
        <v>147339</v>
      </c>
    </row>
    <row r="128062" spans="1:1" x14ac:dyDescent="0.25">
      <c r="A128062" t="s">
        <v>69260</v>
      </c>
    </row>
    <row r="128063" spans="1:1" x14ac:dyDescent="0.25">
      <c r="A128063" t="s">
        <v>108501</v>
      </c>
    </row>
    <row r="128064" spans="1:1" x14ac:dyDescent="0.25">
      <c r="A128064" t="s">
        <v>35451</v>
      </c>
    </row>
    <row r="128065" spans="1:1" x14ac:dyDescent="0.25">
      <c r="A128065" t="s">
        <v>30156</v>
      </c>
    </row>
    <row r="128066" spans="1:1" x14ac:dyDescent="0.25">
      <c r="A128066" t="s">
        <v>62067</v>
      </c>
    </row>
    <row r="128067" spans="1:1" x14ac:dyDescent="0.25">
      <c r="A128067" t="s">
        <v>13296</v>
      </c>
    </row>
    <row r="128068" spans="1:1" x14ac:dyDescent="0.25">
      <c r="A128068" t="s">
        <v>96466</v>
      </c>
    </row>
    <row r="128069" spans="1:1" x14ac:dyDescent="0.25">
      <c r="A128069" t="s">
        <v>44666</v>
      </c>
    </row>
    <row r="128070" spans="1:1" x14ac:dyDescent="0.25">
      <c r="A128070" t="s">
        <v>22876</v>
      </c>
    </row>
    <row r="128071" spans="1:1" x14ac:dyDescent="0.25">
      <c r="A128071" t="s">
        <v>123853</v>
      </c>
    </row>
    <row r="128072" spans="1:1" x14ac:dyDescent="0.25">
      <c r="A128072" t="s">
        <v>118484</v>
      </c>
    </row>
    <row r="128073" spans="1:1" x14ac:dyDescent="0.25">
      <c r="A128073" t="s">
        <v>73001</v>
      </c>
    </row>
    <row r="128074" spans="1:1" x14ac:dyDescent="0.25">
      <c r="A128074" t="s">
        <v>113829</v>
      </c>
    </row>
    <row r="128075" spans="1:1" x14ac:dyDescent="0.25">
      <c r="A128075" t="s">
        <v>113280</v>
      </c>
    </row>
    <row r="128076" spans="1:1" x14ac:dyDescent="0.25">
      <c r="A128076" t="s">
        <v>117876</v>
      </c>
    </row>
    <row r="128077" spans="1:1" x14ac:dyDescent="0.25">
      <c r="A128077" t="s">
        <v>103723</v>
      </c>
    </row>
    <row r="128078" spans="1:1" x14ac:dyDescent="0.25">
      <c r="A128078" t="s">
        <v>133445</v>
      </c>
    </row>
    <row r="128079" spans="1:1" x14ac:dyDescent="0.25">
      <c r="A128079" t="s">
        <v>131843</v>
      </c>
    </row>
    <row r="128080" spans="1:1" x14ac:dyDescent="0.25">
      <c r="A128080" t="s">
        <v>99143</v>
      </c>
    </row>
    <row r="128081" spans="1:1" x14ac:dyDescent="0.25">
      <c r="A128081" t="s">
        <v>98765</v>
      </c>
    </row>
    <row r="128082" spans="1:1" x14ac:dyDescent="0.25">
      <c r="A128082" t="s">
        <v>54228</v>
      </c>
    </row>
    <row r="128083" spans="1:1" x14ac:dyDescent="0.25">
      <c r="A128083" t="s">
        <v>90732</v>
      </c>
    </row>
    <row r="128084" spans="1:1" x14ac:dyDescent="0.25">
      <c r="A128084" t="s">
        <v>112279</v>
      </c>
    </row>
    <row r="128085" spans="1:1" x14ac:dyDescent="0.25">
      <c r="A128085" t="s">
        <v>134152</v>
      </c>
    </row>
    <row r="128086" spans="1:1" x14ac:dyDescent="0.25">
      <c r="A128086" t="s">
        <v>32088</v>
      </c>
    </row>
    <row r="128087" spans="1:1" x14ac:dyDescent="0.25">
      <c r="A128087" t="s">
        <v>46293</v>
      </c>
    </row>
    <row r="128088" spans="1:1" x14ac:dyDescent="0.25">
      <c r="A128088" t="s">
        <v>83419</v>
      </c>
    </row>
    <row r="128089" spans="1:1" x14ac:dyDescent="0.25">
      <c r="A128089" t="s">
        <v>124733</v>
      </c>
    </row>
    <row r="128090" spans="1:1" x14ac:dyDescent="0.25">
      <c r="A128090" t="s">
        <v>147340</v>
      </c>
    </row>
    <row r="128091" spans="1:1" x14ac:dyDescent="0.25">
      <c r="A128091" t="s">
        <v>109145</v>
      </c>
    </row>
    <row r="128092" spans="1:1" x14ac:dyDescent="0.25">
      <c r="A128092" t="s">
        <v>92942</v>
      </c>
    </row>
    <row r="128093" spans="1:1" x14ac:dyDescent="0.25">
      <c r="A128093" t="s">
        <v>134525</v>
      </c>
    </row>
    <row r="128094" spans="1:1" x14ac:dyDescent="0.25">
      <c r="A128094" t="s">
        <v>13823</v>
      </c>
    </row>
    <row r="128095" spans="1:1" x14ac:dyDescent="0.25">
      <c r="A128095" t="s">
        <v>126928</v>
      </c>
    </row>
    <row r="128096" spans="1:1" x14ac:dyDescent="0.25">
      <c r="A128096" t="s">
        <v>141509</v>
      </c>
    </row>
    <row r="128097" spans="1:1" x14ac:dyDescent="0.25">
      <c r="A128097" t="s">
        <v>107685</v>
      </c>
    </row>
    <row r="128098" spans="1:1" x14ac:dyDescent="0.25">
      <c r="A128098" t="s">
        <v>101910</v>
      </c>
    </row>
    <row r="128099" spans="1:1" x14ac:dyDescent="0.25">
      <c r="A128099" t="s">
        <v>126873</v>
      </c>
    </row>
    <row r="128100" spans="1:1" x14ac:dyDescent="0.25">
      <c r="A128100" t="s">
        <v>15391</v>
      </c>
    </row>
    <row r="128101" spans="1:1" x14ac:dyDescent="0.25">
      <c r="A128101" t="s">
        <v>141989</v>
      </c>
    </row>
    <row r="128102" spans="1:1" x14ac:dyDescent="0.25">
      <c r="A128102" t="s">
        <v>53774</v>
      </c>
    </row>
    <row r="128103" spans="1:1" x14ac:dyDescent="0.25">
      <c r="A128103" t="s">
        <v>127648</v>
      </c>
    </row>
    <row r="128104" spans="1:1" x14ac:dyDescent="0.25">
      <c r="A128104" t="s">
        <v>97233</v>
      </c>
    </row>
    <row r="128105" spans="1:1" x14ac:dyDescent="0.25">
      <c r="A128105" t="s">
        <v>41307</v>
      </c>
    </row>
    <row r="128106" spans="1:1" x14ac:dyDescent="0.25">
      <c r="A128106" t="s">
        <v>100589</v>
      </c>
    </row>
    <row r="128107" spans="1:1" x14ac:dyDescent="0.25">
      <c r="A128107" t="s">
        <v>52142</v>
      </c>
    </row>
    <row r="128108" spans="1:1" x14ac:dyDescent="0.25">
      <c r="A128108" t="s">
        <v>53501</v>
      </c>
    </row>
    <row r="128109" spans="1:1" x14ac:dyDescent="0.25">
      <c r="A128109" t="s">
        <v>100783</v>
      </c>
    </row>
    <row r="128110" spans="1:1" x14ac:dyDescent="0.25">
      <c r="A128110" t="s">
        <v>14349</v>
      </c>
    </row>
    <row r="128111" spans="1:1" x14ac:dyDescent="0.25">
      <c r="A128111" t="s">
        <v>139682</v>
      </c>
    </row>
    <row r="128112" spans="1:1" x14ac:dyDescent="0.25">
      <c r="A128112" t="s">
        <v>86974</v>
      </c>
    </row>
    <row r="128113" spans="1:1" x14ac:dyDescent="0.25">
      <c r="A128113" t="s">
        <v>66499</v>
      </c>
    </row>
    <row r="128114" spans="1:1" x14ac:dyDescent="0.25">
      <c r="A128114" t="s">
        <v>55886</v>
      </c>
    </row>
    <row r="128115" spans="1:1" x14ac:dyDescent="0.25">
      <c r="A128115" t="s">
        <v>132403</v>
      </c>
    </row>
    <row r="128116" spans="1:1" x14ac:dyDescent="0.25">
      <c r="A128116" t="s">
        <v>120131</v>
      </c>
    </row>
    <row r="128117" spans="1:1" x14ac:dyDescent="0.25">
      <c r="A128117" t="s">
        <v>68864</v>
      </c>
    </row>
    <row r="128118" spans="1:1" x14ac:dyDescent="0.25">
      <c r="A128118" t="s">
        <v>26139</v>
      </c>
    </row>
    <row r="128119" spans="1:1" x14ac:dyDescent="0.25">
      <c r="A128119" t="s">
        <v>147341</v>
      </c>
    </row>
    <row r="128120" spans="1:1" x14ac:dyDescent="0.25">
      <c r="A128120" t="s">
        <v>60125</v>
      </c>
    </row>
    <row r="128121" spans="1:1" x14ac:dyDescent="0.25">
      <c r="A128121" t="s">
        <v>95344</v>
      </c>
    </row>
    <row r="128122" spans="1:1" x14ac:dyDescent="0.25">
      <c r="A128122" t="s">
        <v>76131</v>
      </c>
    </row>
    <row r="128123" spans="1:1" x14ac:dyDescent="0.25">
      <c r="A128123" t="s">
        <v>79562</v>
      </c>
    </row>
    <row r="128124" spans="1:1" x14ac:dyDescent="0.25">
      <c r="A128124" t="s">
        <v>89381</v>
      </c>
    </row>
    <row r="128125" spans="1:1" x14ac:dyDescent="0.25">
      <c r="A128125" t="s">
        <v>143212</v>
      </c>
    </row>
    <row r="128126" spans="1:1" x14ac:dyDescent="0.25">
      <c r="A128126" t="s">
        <v>102381</v>
      </c>
    </row>
    <row r="128127" spans="1:1" x14ac:dyDescent="0.25">
      <c r="A128127" t="s">
        <v>94263</v>
      </c>
    </row>
    <row r="128128" spans="1:1" x14ac:dyDescent="0.25">
      <c r="A128128" t="s">
        <v>16224</v>
      </c>
    </row>
    <row r="128129" spans="1:1" x14ac:dyDescent="0.25">
      <c r="A128129" t="s">
        <v>63371</v>
      </c>
    </row>
    <row r="128130" spans="1:1" x14ac:dyDescent="0.25">
      <c r="A128130" t="s">
        <v>20374</v>
      </c>
    </row>
    <row r="128131" spans="1:1" x14ac:dyDescent="0.25">
      <c r="A128131" t="s">
        <v>120309</v>
      </c>
    </row>
    <row r="128132" spans="1:1" x14ac:dyDescent="0.25">
      <c r="A128132" t="s">
        <v>87015</v>
      </c>
    </row>
    <row r="128133" spans="1:1" x14ac:dyDescent="0.25">
      <c r="A128133" t="s">
        <v>113391</v>
      </c>
    </row>
    <row r="128134" spans="1:1" x14ac:dyDescent="0.25">
      <c r="A128134" t="s">
        <v>534</v>
      </c>
    </row>
    <row r="128135" spans="1:1" x14ac:dyDescent="0.25">
      <c r="A128135" t="s">
        <v>147342</v>
      </c>
    </row>
    <row r="128136" spans="1:1" x14ac:dyDescent="0.25">
      <c r="A128136" t="s">
        <v>32787</v>
      </c>
    </row>
    <row r="128137" spans="1:1" x14ac:dyDescent="0.25">
      <c r="A128137" t="s">
        <v>77261</v>
      </c>
    </row>
    <row r="128138" spans="1:1" x14ac:dyDescent="0.25">
      <c r="A128138" t="s">
        <v>56800</v>
      </c>
    </row>
    <row r="128139" spans="1:1" x14ac:dyDescent="0.25">
      <c r="A128139" t="s">
        <v>113751</v>
      </c>
    </row>
    <row r="128140" spans="1:1" x14ac:dyDescent="0.25">
      <c r="A128140" t="s">
        <v>12467</v>
      </c>
    </row>
    <row r="128141" spans="1:1" x14ac:dyDescent="0.25">
      <c r="A128141" t="s">
        <v>79728</v>
      </c>
    </row>
    <row r="128142" spans="1:1" x14ac:dyDescent="0.25">
      <c r="A128142" t="s">
        <v>128091</v>
      </c>
    </row>
    <row r="128143" spans="1:1" x14ac:dyDescent="0.25">
      <c r="A128143" t="s">
        <v>81068</v>
      </c>
    </row>
    <row r="128144" spans="1:1" x14ac:dyDescent="0.25">
      <c r="A128144" t="s">
        <v>105366</v>
      </c>
    </row>
    <row r="128145" spans="1:1" x14ac:dyDescent="0.25">
      <c r="A128145" t="s">
        <v>94535</v>
      </c>
    </row>
    <row r="128146" spans="1:1" x14ac:dyDescent="0.25">
      <c r="A128146" t="s">
        <v>84279</v>
      </c>
    </row>
    <row r="128147" spans="1:1" x14ac:dyDescent="0.25">
      <c r="A128147" t="s">
        <v>139750</v>
      </c>
    </row>
    <row r="128148" spans="1:1" x14ac:dyDescent="0.25">
      <c r="A128148" t="s">
        <v>100952</v>
      </c>
    </row>
    <row r="128149" spans="1:1" x14ac:dyDescent="0.25">
      <c r="A128149" t="s">
        <v>100042</v>
      </c>
    </row>
    <row r="128150" spans="1:1" x14ac:dyDescent="0.25">
      <c r="A128150" t="s">
        <v>14206</v>
      </c>
    </row>
    <row r="128151" spans="1:1" x14ac:dyDescent="0.25">
      <c r="A128151" t="s">
        <v>120524</v>
      </c>
    </row>
    <row r="128152" spans="1:1" x14ac:dyDescent="0.25">
      <c r="A128152" t="s">
        <v>132903</v>
      </c>
    </row>
    <row r="128153" spans="1:1" x14ac:dyDescent="0.25">
      <c r="A128153" t="s">
        <v>111159</v>
      </c>
    </row>
    <row r="128154" spans="1:1" x14ac:dyDescent="0.25">
      <c r="A128154" t="s">
        <v>141099</v>
      </c>
    </row>
    <row r="128155" spans="1:1" x14ac:dyDescent="0.25">
      <c r="A128155" t="s">
        <v>145565</v>
      </c>
    </row>
    <row r="128156" spans="1:1" x14ac:dyDescent="0.25">
      <c r="A128156" t="s">
        <v>22286</v>
      </c>
    </row>
    <row r="128157" spans="1:1" x14ac:dyDescent="0.25">
      <c r="A128157" t="s">
        <v>92085</v>
      </c>
    </row>
    <row r="128158" spans="1:1" x14ac:dyDescent="0.25">
      <c r="A128158" t="s">
        <v>102640</v>
      </c>
    </row>
    <row r="128159" spans="1:1" x14ac:dyDescent="0.25">
      <c r="A128159" t="s">
        <v>138791</v>
      </c>
    </row>
    <row r="128160" spans="1:1" x14ac:dyDescent="0.25">
      <c r="A128160" t="s">
        <v>87365</v>
      </c>
    </row>
    <row r="128161" spans="1:1" x14ac:dyDescent="0.25">
      <c r="A128161" t="s">
        <v>21475</v>
      </c>
    </row>
    <row r="128162" spans="1:1" x14ac:dyDescent="0.25">
      <c r="A128162" t="s">
        <v>91349</v>
      </c>
    </row>
    <row r="128163" spans="1:1" x14ac:dyDescent="0.25">
      <c r="A128163" t="s">
        <v>39584</v>
      </c>
    </row>
    <row r="128164" spans="1:1" x14ac:dyDescent="0.25">
      <c r="A128164" t="s">
        <v>68215</v>
      </c>
    </row>
    <row r="128165" spans="1:1" x14ac:dyDescent="0.25">
      <c r="A128165" t="s">
        <v>52851</v>
      </c>
    </row>
    <row r="128166" spans="1:1" x14ac:dyDescent="0.25">
      <c r="A128166" t="s">
        <v>24647</v>
      </c>
    </row>
    <row r="128167" spans="1:1" x14ac:dyDescent="0.25">
      <c r="A128167" t="s">
        <v>81185</v>
      </c>
    </row>
    <row r="128168" spans="1:1" x14ac:dyDescent="0.25">
      <c r="A128168" t="s">
        <v>84474</v>
      </c>
    </row>
    <row r="128169" spans="1:1" x14ac:dyDescent="0.25">
      <c r="A128169" t="s">
        <v>147343</v>
      </c>
    </row>
    <row r="128170" spans="1:1" x14ac:dyDescent="0.25">
      <c r="A128170" t="s">
        <v>133987</v>
      </c>
    </row>
    <row r="128171" spans="1:1" x14ac:dyDescent="0.25">
      <c r="A128171" t="s">
        <v>98689</v>
      </c>
    </row>
    <row r="128172" spans="1:1" x14ac:dyDescent="0.25">
      <c r="A128172" t="s">
        <v>19799</v>
      </c>
    </row>
    <row r="128173" spans="1:1" x14ac:dyDescent="0.25">
      <c r="A128173" t="s">
        <v>133739</v>
      </c>
    </row>
    <row r="128174" spans="1:1" x14ac:dyDescent="0.25">
      <c r="A128174" t="s">
        <v>47303</v>
      </c>
    </row>
    <row r="128175" spans="1:1" x14ac:dyDescent="0.25">
      <c r="A128175" t="s">
        <v>65194</v>
      </c>
    </row>
    <row r="128176" spans="1:1" x14ac:dyDescent="0.25">
      <c r="A128176" t="s">
        <v>9524</v>
      </c>
    </row>
    <row r="128177" spans="1:1" x14ac:dyDescent="0.25">
      <c r="A128177" t="s">
        <v>59073</v>
      </c>
    </row>
    <row r="128178" spans="1:1" x14ac:dyDescent="0.25">
      <c r="A128178" t="s">
        <v>100037</v>
      </c>
    </row>
    <row r="128179" spans="1:1" x14ac:dyDescent="0.25">
      <c r="A128179" t="s">
        <v>139934</v>
      </c>
    </row>
    <row r="128180" spans="1:1" x14ac:dyDescent="0.25">
      <c r="A128180" t="s">
        <v>114878</v>
      </c>
    </row>
    <row r="128181" spans="1:1" x14ac:dyDescent="0.25">
      <c r="A128181" t="s">
        <v>61049</v>
      </c>
    </row>
    <row r="128182" spans="1:1" x14ac:dyDescent="0.25">
      <c r="A128182" t="s">
        <v>51198</v>
      </c>
    </row>
    <row r="128183" spans="1:1" x14ac:dyDescent="0.25">
      <c r="A128183" t="s">
        <v>66760</v>
      </c>
    </row>
    <row r="128184" spans="1:1" x14ac:dyDescent="0.25">
      <c r="A128184" t="s">
        <v>75907</v>
      </c>
    </row>
    <row r="128185" spans="1:1" x14ac:dyDescent="0.25">
      <c r="A128185" t="s">
        <v>93350</v>
      </c>
    </row>
    <row r="128186" spans="1:1" x14ac:dyDescent="0.25">
      <c r="A128186" t="s">
        <v>126300</v>
      </c>
    </row>
    <row r="128187" spans="1:1" x14ac:dyDescent="0.25">
      <c r="A128187" t="s">
        <v>109970</v>
      </c>
    </row>
    <row r="128188" spans="1:1" x14ac:dyDescent="0.25">
      <c r="A128188" t="s">
        <v>122182</v>
      </c>
    </row>
    <row r="128189" spans="1:1" x14ac:dyDescent="0.25">
      <c r="A128189" t="s">
        <v>46478</v>
      </c>
    </row>
    <row r="128190" spans="1:1" x14ac:dyDescent="0.25">
      <c r="A128190" t="s">
        <v>94021</v>
      </c>
    </row>
    <row r="128191" spans="1:1" x14ac:dyDescent="0.25">
      <c r="A128191" t="s">
        <v>79401</v>
      </c>
    </row>
    <row r="128192" spans="1:1" x14ac:dyDescent="0.25">
      <c r="A128192" t="s">
        <v>31498</v>
      </c>
    </row>
    <row r="128193" spans="1:1" x14ac:dyDescent="0.25">
      <c r="A128193" t="s">
        <v>100301</v>
      </c>
    </row>
    <row r="128194" spans="1:1" x14ac:dyDescent="0.25">
      <c r="A128194" t="s">
        <v>101794</v>
      </c>
    </row>
    <row r="128195" spans="1:1" x14ac:dyDescent="0.25">
      <c r="A128195" t="s">
        <v>109332</v>
      </c>
    </row>
    <row r="128196" spans="1:1" x14ac:dyDescent="0.25">
      <c r="A128196" t="s">
        <v>69831</v>
      </c>
    </row>
    <row r="128197" spans="1:1" x14ac:dyDescent="0.25">
      <c r="A128197" t="s">
        <v>53107</v>
      </c>
    </row>
    <row r="128198" spans="1:1" x14ac:dyDescent="0.25">
      <c r="A128198" t="s">
        <v>95795</v>
      </c>
    </row>
    <row r="128199" spans="1:1" x14ac:dyDescent="0.25">
      <c r="A128199" t="s">
        <v>118809</v>
      </c>
    </row>
    <row r="128200" spans="1:1" x14ac:dyDescent="0.25">
      <c r="A128200" t="s">
        <v>55642</v>
      </c>
    </row>
    <row r="128201" spans="1:1" x14ac:dyDescent="0.25">
      <c r="A128201" t="s">
        <v>114631</v>
      </c>
    </row>
    <row r="128202" spans="1:1" x14ac:dyDescent="0.25">
      <c r="A128202" t="s">
        <v>113330</v>
      </c>
    </row>
    <row r="128203" spans="1:1" x14ac:dyDescent="0.25">
      <c r="A128203" t="s">
        <v>34267</v>
      </c>
    </row>
    <row r="128204" spans="1:1" x14ac:dyDescent="0.25">
      <c r="A128204" t="s">
        <v>122669</v>
      </c>
    </row>
    <row r="128205" spans="1:1" x14ac:dyDescent="0.25">
      <c r="A128205" t="s">
        <v>82418</v>
      </c>
    </row>
    <row r="128206" spans="1:1" x14ac:dyDescent="0.25">
      <c r="A128206" t="s">
        <v>98720</v>
      </c>
    </row>
    <row r="128207" spans="1:1" x14ac:dyDescent="0.25">
      <c r="A128207" t="s">
        <v>137486</v>
      </c>
    </row>
    <row r="128208" spans="1:1" x14ac:dyDescent="0.25">
      <c r="A128208" t="s">
        <v>80151</v>
      </c>
    </row>
    <row r="128209" spans="1:1" x14ac:dyDescent="0.25">
      <c r="A128209" t="s">
        <v>64593</v>
      </c>
    </row>
    <row r="128210" spans="1:1" x14ac:dyDescent="0.25">
      <c r="A128210" t="s">
        <v>48177</v>
      </c>
    </row>
    <row r="128211" spans="1:1" x14ac:dyDescent="0.25">
      <c r="A128211" t="s">
        <v>41876</v>
      </c>
    </row>
    <row r="128212" spans="1:1" x14ac:dyDescent="0.25">
      <c r="A128212" t="s">
        <v>50786</v>
      </c>
    </row>
    <row r="128213" spans="1:1" x14ac:dyDescent="0.25">
      <c r="A128213" t="s">
        <v>132311</v>
      </c>
    </row>
    <row r="128214" spans="1:1" x14ac:dyDescent="0.25">
      <c r="A128214" t="s">
        <v>29760</v>
      </c>
    </row>
    <row r="128215" spans="1:1" x14ac:dyDescent="0.25">
      <c r="A128215" t="s">
        <v>138376</v>
      </c>
    </row>
    <row r="128216" spans="1:1" x14ac:dyDescent="0.25">
      <c r="A128216" t="s">
        <v>10193</v>
      </c>
    </row>
    <row r="128217" spans="1:1" x14ac:dyDescent="0.25">
      <c r="A128217" t="s">
        <v>86640</v>
      </c>
    </row>
    <row r="128218" spans="1:1" x14ac:dyDescent="0.25">
      <c r="A128218" t="s">
        <v>84494</v>
      </c>
    </row>
    <row r="128219" spans="1:1" x14ac:dyDescent="0.25">
      <c r="A128219" t="s">
        <v>147344</v>
      </c>
    </row>
    <row r="128220" spans="1:1" x14ac:dyDescent="0.25">
      <c r="A128220" t="s">
        <v>88432</v>
      </c>
    </row>
    <row r="128221" spans="1:1" x14ac:dyDescent="0.25">
      <c r="A128221" t="s">
        <v>44444</v>
      </c>
    </row>
    <row r="128222" spans="1:1" x14ac:dyDescent="0.25">
      <c r="A128222" t="s">
        <v>93094</v>
      </c>
    </row>
    <row r="128223" spans="1:1" x14ac:dyDescent="0.25">
      <c r="A128223" t="s">
        <v>24528</v>
      </c>
    </row>
    <row r="128224" spans="1:1" x14ac:dyDescent="0.25">
      <c r="A128224" t="s">
        <v>71640</v>
      </c>
    </row>
    <row r="128225" spans="1:1" x14ac:dyDescent="0.25">
      <c r="A128225" t="s">
        <v>124107</v>
      </c>
    </row>
    <row r="128226" spans="1:1" x14ac:dyDescent="0.25">
      <c r="A128226" t="s">
        <v>36798</v>
      </c>
    </row>
    <row r="128227" spans="1:1" x14ac:dyDescent="0.25">
      <c r="A128227" t="s">
        <v>41324</v>
      </c>
    </row>
    <row r="128228" spans="1:1" x14ac:dyDescent="0.25">
      <c r="A128228" t="s">
        <v>126966</v>
      </c>
    </row>
    <row r="128229" spans="1:1" x14ac:dyDescent="0.25">
      <c r="A128229" t="s">
        <v>141819</v>
      </c>
    </row>
    <row r="128230" spans="1:1" x14ac:dyDescent="0.25">
      <c r="A128230" t="s">
        <v>10390</v>
      </c>
    </row>
    <row r="128231" spans="1:1" x14ac:dyDescent="0.25">
      <c r="A128231" t="s">
        <v>915</v>
      </c>
    </row>
    <row r="128232" spans="1:1" x14ac:dyDescent="0.25">
      <c r="A128232" t="s">
        <v>92962</v>
      </c>
    </row>
    <row r="128233" spans="1:1" x14ac:dyDescent="0.25">
      <c r="A128233" t="s">
        <v>35332</v>
      </c>
    </row>
    <row r="128234" spans="1:1" x14ac:dyDescent="0.25">
      <c r="A128234" t="s">
        <v>71270</v>
      </c>
    </row>
    <row r="128235" spans="1:1" x14ac:dyDescent="0.25">
      <c r="A128235" t="s">
        <v>147345</v>
      </c>
    </row>
    <row r="128236" spans="1:1" x14ac:dyDescent="0.25">
      <c r="A128236" t="s">
        <v>122770</v>
      </c>
    </row>
    <row r="128237" spans="1:1" x14ac:dyDescent="0.25">
      <c r="A128237" t="s">
        <v>80524</v>
      </c>
    </row>
    <row r="128238" spans="1:1" x14ac:dyDescent="0.25">
      <c r="A128238" t="s">
        <v>116604</v>
      </c>
    </row>
    <row r="128239" spans="1:1" x14ac:dyDescent="0.25">
      <c r="A128239" t="s">
        <v>30243</v>
      </c>
    </row>
    <row r="128240" spans="1:1" x14ac:dyDescent="0.25">
      <c r="A128240" t="s">
        <v>65227</v>
      </c>
    </row>
    <row r="128241" spans="1:1" x14ac:dyDescent="0.25">
      <c r="A128241" t="s">
        <v>20620</v>
      </c>
    </row>
    <row r="128242" spans="1:1" x14ac:dyDescent="0.25">
      <c r="A128242" t="s">
        <v>13839</v>
      </c>
    </row>
    <row r="128243" spans="1:1" x14ac:dyDescent="0.25">
      <c r="A128243" t="s">
        <v>89996</v>
      </c>
    </row>
    <row r="128244" spans="1:1" x14ac:dyDescent="0.25">
      <c r="A128244" t="s">
        <v>102259</v>
      </c>
    </row>
    <row r="128245" spans="1:1" x14ac:dyDescent="0.25">
      <c r="A128245" t="s">
        <v>145849</v>
      </c>
    </row>
    <row r="128246" spans="1:1" x14ac:dyDescent="0.25">
      <c r="A128246" t="s">
        <v>43969</v>
      </c>
    </row>
    <row r="128247" spans="1:1" x14ac:dyDescent="0.25">
      <c r="A128247" t="s">
        <v>30980</v>
      </c>
    </row>
    <row r="128248" spans="1:1" x14ac:dyDescent="0.25">
      <c r="A128248" t="s">
        <v>72848</v>
      </c>
    </row>
    <row r="128249" spans="1:1" x14ac:dyDescent="0.25">
      <c r="A128249" t="s">
        <v>142754</v>
      </c>
    </row>
    <row r="128250" spans="1:1" x14ac:dyDescent="0.25">
      <c r="A128250" t="s">
        <v>127161</v>
      </c>
    </row>
    <row r="128251" spans="1:1" x14ac:dyDescent="0.25">
      <c r="A128251" t="s">
        <v>82071</v>
      </c>
    </row>
    <row r="128252" spans="1:1" x14ac:dyDescent="0.25">
      <c r="A128252" t="s">
        <v>24400</v>
      </c>
    </row>
    <row r="128253" spans="1:1" x14ac:dyDescent="0.25">
      <c r="A128253" t="s">
        <v>68148</v>
      </c>
    </row>
    <row r="128254" spans="1:1" x14ac:dyDescent="0.25">
      <c r="A128254" t="s">
        <v>105345</v>
      </c>
    </row>
    <row r="128255" spans="1:1" x14ac:dyDescent="0.25">
      <c r="A128255" t="s">
        <v>83130</v>
      </c>
    </row>
    <row r="128256" spans="1:1" x14ac:dyDescent="0.25">
      <c r="A128256" t="s">
        <v>119366</v>
      </c>
    </row>
    <row r="128257" spans="1:1" x14ac:dyDescent="0.25">
      <c r="A128257" t="s">
        <v>127978</v>
      </c>
    </row>
    <row r="128258" spans="1:1" x14ac:dyDescent="0.25">
      <c r="A128258" t="s">
        <v>124730</v>
      </c>
    </row>
    <row r="128259" spans="1:1" x14ac:dyDescent="0.25">
      <c r="A128259" t="s">
        <v>70203</v>
      </c>
    </row>
    <row r="128260" spans="1:1" x14ac:dyDescent="0.25">
      <c r="A128260" t="s">
        <v>143908</v>
      </c>
    </row>
    <row r="128261" spans="1:1" x14ac:dyDescent="0.25">
      <c r="A128261" t="s">
        <v>478</v>
      </c>
    </row>
    <row r="128262" spans="1:1" x14ac:dyDescent="0.25">
      <c r="A128262" t="s">
        <v>423</v>
      </c>
    </row>
    <row r="128263" spans="1:1" x14ac:dyDescent="0.25">
      <c r="A128263" t="s">
        <v>122589</v>
      </c>
    </row>
    <row r="128264" spans="1:1" x14ac:dyDescent="0.25">
      <c r="A128264" t="s">
        <v>16296</v>
      </c>
    </row>
    <row r="128265" spans="1:1" x14ac:dyDescent="0.25">
      <c r="A128265" t="s">
        <v>122258</v>
      </c>
    </row>
    <row r="128266" spans="1:1" x14ac:dyDescent="0.25">
      <c r="A128266" t="s">
        <v>49792</v>
      </c>
    </row>
    <row r="128267" spans="1:1" x14ac:dyDescent="0.25">
      <c r="A128267" t="s">
        <v>58200</v>
      </c>
    </row>
    <row r="128268" spans="1:1" x14ac:dyDescent="0.25">
      <c r="A128268" t="s">
        <v>87887</v>
      </c>
    </row>
    <row r="128269" spans="1:1" x14ac:dyDescent="0.25">
      <c r="A128269" t="s">
        <v>16312</v>
      </c>
    </row>
    <row r="128270" spans="1:1" x14ac:dyDescent="0.25">
      <c r="A128270" t="s">
        <v>114290</v>
      </c>
    </row>
    <row r="128271" spans="1:1" x14ac:dyDescent="0.25">
      <c r="A128271" t="s">
        <v>108402</v>
      </c>
    </row>
    <row r="128272" spans="1:1" x14ac:dyDescent="0.25">
      <c r="A128272" t="s">
        <v>78182</v>
      </c>
    </row>
    <row r="128273" spans="1:1" x14ac:dyDescent="0.25">
      <c r="A128273" t="s">
        <v>57472</v>
      </c>
    </row>
    <row r="128274" spans="1:1" x14ac:dyDescent="0.25">
      <c r="A128274" t="s">
        <v>91462</v>
      </c>
    </row>
    <row r="128275" spans="1:1" x14ac:dyDescent="0.25">
      <c r="A128275" t="s">
        <v>98617</v>
      </c>
    </row>
    <row r="128276" spans="1:1" x14ac:dyDescent="0.25">
      <c r="A128276" t="s">
        <v>122944</v>
      </c>
    </row>
    <row r="128277" spans="1:1" x14ac:dyDescent="0.25">
      <c r="A128277" t="s">
        <v>134278</v>
      </c>
    </row>
    <row r="128278" spans="1:1" x14ac:dyDescent="0.25">
      <c r="A128278" t="s">
        <v>91129</v>
      </c>
    </row>
    <row r="128279" spans="1:1" x14ac:dyDescent="0.25">
      <c r="A128279" t="s">
        <v>107661</v>
      </c>
    </row>
    <row r="128280" spans="1:1" x14ac:dyDescent="0.25">
      <c r="A128280" t="s">
        <v>147346</v>
      </c>
    </row>
    <row r="128281" spans="1:1" x14ac:dyDescent="0.25">
      <c r="A128281" t="s">
        <v>48209</v>
      </c>
    </row>
    <row r="128282" spans="1:1" x14ac:dyDescent="0.25">
      <c r="A128282" t="s">
        <v>144280</v>
      </c>
    </row>
    <row r="128283" spans="1:1" x14ac:dyDescent="0.25">
      <c r="A128283" t="s">
        <v>117853</v>
      </c>
    </row>
    <row r="128284" spans="1:1" x14ac:dyDescent="0.25">
      <c r="A128284" t="s">
        <v>71554</v>
      </c>
    </row>
    <row r="128285" spans="1:1" x14ac:dyDescent="0.25">
      <c r="A128285" t="s">
        <v>106128</v>
      </c>
    </row>
    <row r="128286" spans="1:1" x14ac:dyDescent="0.25">
      <c r="A128286" t="s">
        <v>257</v>
      </c>
    </row>
    <row r="128287" spans="1:1" x14ac:dyDescent="0.25">
      <c r="A128287" t="s">
        <v>74146</v>
      </c>
    </row>
    <row r="128288" spans="1:1" x14ac:dyDescent="0.25">
      <c r="A128288" t="s">
        <v>114085</v>
      </c>
    </row>
    <row r="128289" spans="1:1" x14ac:dyDescent="0.25">
      <c r="A128289" t="s">
        <v>144171</v>
      </c>
    </row>
    <row r="128290" spans="1:1" x14ac:dyDescent="0.25">
      <c r="A128290" t="s">
        <v>130671</v>
      </c>
    </row>
    <row r="128291" spans="1:1" x14ac:dyDescent="0.25">
      <c r="A128291" t="s">
        <v>99268</v>
      </c>
    </row>
    <row r="128292" spans="1:1" x14ac:dyDescent="0.25">
      <c r="A128292" t="s">
        <v>143293</v>
      </c>
    </row>
    <row r="128293" spans="1:1" x14ac:dyDescent="0.25">
      <c r="A128293" t="s">
        <v>83334</v>
      </c>
    </row>
    <row r="128294" spans="1:1" x14ac:dyDescent="0.25">
      <c r="A128294" t="s">
        <v>58630</v>
      </c>
    </row>
    <row r="128295" spans="1:1" x14ac:dyDescent="0.25">
      <c r="A128295" t="s">
        <v>138594</v>
      </c>
    </row>
    <row r="128296" spans="1:1" x14ac:dyDescent="0.25">
      <c r="A128296" t="s">
        <v>127055</v>
      </c>
    </row>
    <row r="128297" spans="1:1" x14ac:dyDescent="0.25">
      <c r="A128297" t="s">
        <v>128835</v>
      </c>
    </row>
    <row r="128298" spans="1:1" x14ac:dyDescent="0.25">
      <c r="A128298" t="s">
        <v>18536</v>
      </c>
    </row>
    <row r="128299" spans="1:1" x14ac:dyDescent="0.25">
      <c r="A128299" t="s">
        <v>18371</v>
      </c>
    </row>
    <row r="128300" spans="1:1" x14ac:dyDescent="0.25">
      <c r="A128300" t="s">
        <v>92370</v>
      </c>
    </row>
    <row r="128301" spans="1:1" x14ac:dyDescent="0.25">
      <c r="A128301" t="s">
        <v>77650</v>
      </c>
    </row>
    <row r="128302" spans="1:1" x14ac:dyDescent="0.25">
      <c r="A128302" t="s">
        <v>43408</v>
      </c>
    </row>
    <row r="128303" spans="1:1" x14ac:dyDescent="0.25">
      <c r="A128303" t="s">
        <v>140220</v>
      </c>
    </row>
    <row r="128304" spans="1:1" x14ac:dyDescent="0.25">
      <c r="A128304" t="s">
        <v>58416</v>
      </c>
    </row>
    <row r="128305" spans="1:1" x14ac:dyDescent="0.25">
      <c r="A128305" t="s">
        <v>103654</v>
      </c>
    </row>
    <row r="128306" spans="1:1" x14ac:dyDescent="0.25">
      <c r="A128306" t="s">
        <v>98979</v>
      </c>
    </row>
    <row r="128307" spans="1:1" x14ac:dyDescent="0.25">
      <c r="A128307" t="s">
        <v>62685</v>
      </c>
    </row>
    <row r="128308" spans="1:1" x14ac:dyDescent="0.25">
      <c r="A128308" t="s">
        <v>134084</v>
      </c>
    </row>
    <row r="128309" spans="1:1" x14ac:dyDescent="0.25">
      <c r="A128309" t="s">
        <v>11849</v>
      </c>
    </row>
    <row r="128310" spans="1:1" x14ac:dyDescent="0.25">
      <c r="A128310" t="s">
        <v>79272</v>
      </c>
    </row>
    <row r="128311" spans="1:1" x14ac:dyDescent="0.25">
      <c r="A128311" t="s">
        <v>56119</v>
      </c>
    </row>
    <row r="128312" spans="1:1" x14ac:dyDescent="0.25">
      <c r="A128312" t="s">
        <v>76995</v>
      </c>
    </row>
    <row r="128313" spans="1:1" x14ac:dyDescent="0.25">
      <c r="A128313" t="s">
        <v>27640</v>
      </c>
    </row>
    <row r="128314" spans="1:1" x14ac:dyDescent="0.25">
      <c r="A128314" t="s">
        <v>82309</v>
      </c>
    </row>
    <row r="128315" spans="1:1" x14ac:dyDescent="0.25">
      <c r="A128315" t="s">
        <v>68309</v>
      </c>
    </row>
    <row r="128316" spans="1:1" x14ac:dyDescent="0.25">
      <c r="A128316" t="s">
        <v>106803</v>
      </c>
    </row>
    <row r="128317" spans="1:1" x14ac:dyDescent="0.25">
      <c r="A128317" t="s">
        <v>124855</v>
      </c>
    </row>
    <row r="128318" spans="1:1" x14ac:dyDescent="0.25">
      <c r="A128318" t="s">
        <v>124578</v>
      </c>
    </row>
    <row r="128319" spans="1:1" x14ac:dyDescent="0.25">
      <c r="A128319" t="s">
        <v>98333</v>
      </c>
    </row>
    <row r="128320" spans="1:1" x14ac:dyDescent="0.25">
      <c r="A128320" t="s">
        <v>32360</v>
      </c>
    </row>
    <row r="128321" spans="1:1" x14ac:dyDescent="0.25">
      <c r="A128321" t="s">
        <v>17333</v>
      </c>
    </row>
    <row r="128322" spans="1:1" x14ac:dyDescent="0.25">
      <c r="A128322" t="s">
        <v>69404</v>
      </c>
    </row>
    <row r="128323" spans="1:1" x14ac:dyDescent="0.25">
      <c r="A128323" t="s">
        <v>119303</v>
      </c>
    </row>
    <row r="128324" spans="1:1" x14ac:dyDescent="0.25">
      <c r="A128324" t="s">
        <v>26547</v>
      </c>
    </row>
    <row r="128325" spans="1:1" x14ac:dyDescent="0.25">
      <c r="A128325" t="s">
        <v>142419</v>
      </c>
    </row>
    <row r="128326" spans="1:1" x14ac:dyDescent="0.25">
      <c r="A128326" t="s">
        <v>38924</v>
      </c>
    </row>
    <row r="128327" spans="1:1" x14ac:dyDescent="0.25">
      <c r="A128327" t="s">
        <v>97369</v>
      </c>
    </row>
    <row r="128328" spans="1:1" x14ac:dyDescent="0.25">
      <c r="A128328" t="s">
        <v>59170</v>
      </c>
    </row>
    <row r="128329" spans="1:1" x14ac:dyDescent="0.25">
      <c r="A128329" t="s">
        <v>90895</v>
      </c>
    </row>
    <row r="128330" spans="1:1" x14ac:dyDescent="0.25">
      <c r="A128330" t="s">
        <v>22718</v>
      </c>
    </row>
    <row r="128331" spans="1:1" x14ac:dyDescent="0.25">
      <c r="A128331" t="s">
        <v>121794</v>
      </c>
    </row>
    <row r="128332" spans="1:1" x14ac:dyDescent="0.25">
      <c r="A128332" t="s">
        <v>54690</v>
      </c>
    </row>
    <row r="128333" spans="1:1" x14ac:dyDescent="0.25">
      <c r="A128333" t="s">
        <v>42184</v>
      </c>
    </row>
    <row r="128334" spans="1:1" x14ac:dyDescent="0.25">
      <c r="A128334" t="s">
        <v>129486</v>
      </c>
    </row>
    <row r="128335" spans="1:1" x14ac:dyDescent="0.25">
      <c r="A128335" t="s">
        <v>144179</v>
      </c>
    </row>
    <row r="128336" spans="1:1" x14ac:dyDescent="0.25">
      <c r="A128336" t="s">
        <v>131976</v>
      </c>
    </row>
    <row r="128337" spans="1:1" x14ac:dyDescent="0.25">
      <c r="A128337" t="s">
        <v>41106</v>
      </c>
    </row>
    <row r="128338" spans="1:1" x14ac:dyDescent="0.25">
      <c r="A128338" t="s">
        <v>126302</v>
      </c>
    </row>
    <row r="128339" spans="1:1" x14ac:dyDescent="0.25">
      <c r="A128339" t="s">
        <v>143913</v>
      </c>
    </row>
    <row r="128340" spans="1:1" x14ac:dyDescent="0.25">
      <c r="A128340" t="s">
        <v>70439</v>
      </c>
    </row>
    <row r="128341" spans="1:1" x14ac:dyDescent="0.25">
      <c r="A128341" t="s">
        <v>62263</v>
      </c>
    </row>
    <row r="128342" spans="1:1" x14ac:dyDescent="0.25">
      <c r="A128342" t="s">
        <v>16785</v>
      </c>
    </row>
    <row r="128343" spans="1:1" x14ac:dyDescent="0.25">
      <c r="A128343" t="s">
        <v>68294</v>
      </c>
    </row>
    <row r="128344" spans="1:1" x14ac:dyDescent="0.25">
      <c r="A128344" t="s">
        <v>19421</v>
      </c>
    </row>
    <row r="128345" spans="1:1" x14ac:dyDescent="0.25">
      <c r="A128345" t="s">
        <v>84935</v>
      </c>
    </row>
    <row r="128346" spans="1:1" x14ac:dyDescent="0.25">
      <c r="A128346" t="s">
        <v>128088</v>
      </c>
    </row>
    <row r="128347" spans="1:1" x14ac:dyDescent="0.25">
      <c r="A128347" t="s">
        <v>60350</v>
      </c>
    </row>
    <row r="128348" spans="1:1" x14ac:dyDescent="0.25">
      <c r="A128348" t="s">
        <v>32101</v>
      </c>
    </row>
    <row r="128349" spans="1:1" x14ac:dyDescent="0.25">
      <c r="A128349" t="s">
        <v>78634</v>
      </c>
    </row>
    <row r="128350" spans="1:1" x14ac:dyDescent="0.25">
      <c r="A128350" t="s">
        <v>84735</v>
      </c>
    </row>
    <row r="128351" spans="1:1" x14ac:dyDescent="0.25">
      <c r="A128351" t="s">
        <v>126164</v>
      </c>
    </row>
    <row r="128352" spans="1:1" x14ac:dyDescent="0.25">
      <c r="A128352" t="s">
        <v>118473</v>
      </c>
    </row>
    <row r="128353" spans="1:1" x14ac:dyDescent="0.25">
      <c r="A128353" t="s">
        <v>140437</v>
      </c>
    </row>
    <row r="128354" spans="1:1" x14ac:dyDescent="0.25">
      <c r="A128354" t="s">
        <v>129361</v>
      </c>
    </row>
    <row r="128355" spans="1:1" x14ac:dyDescent="0.25">
      <c r="A128355" t="s">
        <v>118745</v>
      </c>
    </row>
    <row r="128356" spans="1:1" x14ac:dyDescent="0.25">
      <c r="A128356" t="s">
        <v>38400</v>
      </c>
    </row>
    <row r="128357" spans="1:1" x14ac:dyDescent="0.25">
      <c r="A128357" t="s">
        <v>139966</v>
      </c>
    </row>
    <row r="128358" spans="1:1" x14ac:dyDescent="0.25">
      <c r="A128358" t="s">
        <v>77775</v>
      </c>
    </row>
    <row r="128359" spans="1:1" x14ac:dyDescent="0.25">
      <c r="A128359" t="s">
        <v>136609</v>
      </c>
    </row>
    <row r="128360" spans="1:1" x14ac:dyDescent="0.25">
      <c r="A128360" t="s">
        <v>13144</v>
      </c>
    </row>
    <row r="128361" spans="1:1" x14ac:dyDescent="0.25">
      <c r="A128361" t="s">
        <v>147347</v>
      </c>
    </row>
    <row r="128362" spans="1:1" x14ac:dyDescent="0.25">
      <c r="A128362" t="s">
        <v>122902</v>
      </c>
    </row>
    <row r="128363" spans="1:1" x14ac:dyDescent="0.25">
      <c r="A128363" t="s">
        <v>90423</v>
      </c>
    </row>
    <row r="128364" spans="1:1" x14ac:dyDescent="0.25">
      <c r="A128364" t="s">
        <v>78023</v>
      </c>
    </row>
    <row r="128365" spans="1:1" x14ac:dyDescent="0.25">
      <c r="A128365" t="s">
        <v>93509</v>
      </c>
    </row>
    <row r="128366" spans="1:1" x14ac:dyDescent="0.25">
      <c r="A128366" t="s">
        <v>77147</v>
      </c>
    </row>
    <row r="128367" spans="1:1" x14ac:dyDescent="0.25">
      <c r="A128367" t="s">
        <v>98438</v>
      </c>
    </row>
    <row r="128368" spans="1:1" x14ac:dyDescent="0.25">
      <c r="A128368" t="s">
        <v>59846</v>
      </c>
    </row>
    <row r="128369" spans="1:1" x14ac:dyDescent="0.25">
      <c r="A128369" t="s">
        <v>47417</v>
      </c>
    </row>
    <row r="128370" spans="1:1" x14ac:dyDescent="0.25">
      <c r="A128370" t="s">
        <v>87767</v>
      </c>
    </row>
    <row r="128371" spans="1:1" x14ac:dyDescent="0.25">
      <c r="A128371" t="s">
        <v>121062</v>
      </c>
    </row>
    <row r="128372" spans="1:1" x14ac:dyDescent="0.25">
      <c r="A128372" t="s">
        <v>121016</v>
      </c>
    </row>
    <row r="128373" spans="1:1" x14ac:dyDescent="0.25">
      <c r="A128373" t="s">
        <v>32086</v>
      </c>
    </row>
    <row r="128374" spans="1:1" x14ac:dyDescent="0.25">
      <c r="A128374" t="s">
        <v>78153</v>
      </c>
    </row>
    <row r="128375" spans="1:1" x14ac:dyDescent="0.25">
      <c r="A128375" t="s">
        <v>117561</v>
      </c>
    </row>
    <row r="128376" spans="1:1" x14ac:dyDescent="0.25">
      <c r="A128376" t="s">
        <v>24535</v>
      </c>
    </row>
    <row r="128377" spans="1:1" x14ac:dyDescent="0.25">
      <c r="A128377" t="s">
        <v>43112</v>
      </c>
    </row>
    <row r="128378" spans="1:1" x14ac:dyDescent="0.25">
      <c r="A128378" t="s">
        <v>121876</v>
      </c>
    </row>
    <row r="128379" spans="1:1" x14ac:dyDescent="0.25">
      <c r="A128379" t="s">
        <v>87403</v>
      </c>
    </row>
    <row r="128380" spans="1:1" x14ac:dyDescent="0.25">
      <c r="A128380" t="s">
        <v>60357</v>
      </c>
    </row>
    <row r="128381" spans="1:1" x14ac:dyDescent="0.25">
      <c r="A128381" t="s">
        <v>40231</v>
      </c>
    </row>
    <row r="128382" spans="1:1" x14ac:dyDescent="0.25">
      <c r="A128382" t="s">
        <v>9631</v>
      </c>
    </row>
    <row r="128383" spans="1:1" x14ac:dyDescent="0.25">
      <c r="A128383" t="s">
        <v>14821</v>
      </c>
    </row>
    <row r="128384" spans="1:1" x14ac:dyDescent="0.25">
      <c r="A128384" t="s">
        <v>140873</v>
      </c>
    </row>
    <row r="128385" spans="1:1" x14ac:dyDescent="0.25">
      <c r="A128385" t="s">
        <v>61360</v>
      </c>
    </row>
    <row r="128386" spans="1:1" x14ac:dyDescent="0.25">
      <c r="A128386" t="s">
        <v>110207</v>
      </c>
    </row>
    <row r="128387" spans="1:1" x14ac:dyDescent="0.25">
      <c r="A128387" t="s">
        <v>141542</v>
      </c>
    </row>
    <row r="128388" spans="1:1" x14ac:dyDescent="0.25">
      <c r="A128388" t="s">
        <v>95388</v>
      </c>
    </row>
    <row r="128389" spans="1:1" x14ac:dyDescent="0.25">
      <c r="A128389" t="s">
        <v>67098</v>
      </c>
    </row>
    <row r="128390" spans="1:1" x14ac:dyDescent="0.25">
      <c r="A128390" t="s">
        <v>65177</v>
      </c>
    </row>
    <row r="128391" spans="1:1" x14ac:dyDescent="0.25">
      <c r="A128391" t="s">
        <v>103905</v>
      </c>
    </row>
    <row r="128392" spans="1:1" x14ac:dyDescent="0.25">
      <c r="A128392" t="s">
        <v>102812</v>
      </c>
    </row>
    <row r="128393" spans="1:1" x14ac:dyDescent="0.25">
      <c r="A128393" t="s">
        <v>139963</v>
      </c>
    </row>
    <row r="128394" spans="1:1" x14ac:dyDescent="0.25">
      <c r="A128394" t="s">
        <v>107736</v>
      </c>
    </row>
    <row r="128395" spans="1:1" x14ac:dyDescent="0.25">
      <c r="A128395" t="s">
        <v>106805</v>
      </c>
    </row>
    <row r="128396" spans="1:1" x14ac:dyDescent="0.25">
      <c r="A128396" t="s">
        <v>19798</v>
      </c>
    </row>
    <row r="128397" spans="1:1" x14ac:dyDescent="0.25">
      <c r="A128397" t="s">
        <v>104055</v>
      </c>
    </row>
    <row r="128398" spans="1:1" x14ac:dyDescent="0.25">
      <c r="A128398" t="s">
        <v>64043</v>
      </c>
    </row>
    <row r="128399" spans="1:1" x14ac:dyDescent="0.25">
      <c r="A128399" t="s">
        <v>103724</v>
      </c>
    </row>
    <row r="128400" spans="1:1" x14ac:dyDescent="0.25">
      <c r="A128400" t="s">
        <v>85500</v>
      </c>
    </row>
    <row r="128401" spans="1:1" x14ac:dyDescent="0.25">
      <c r="A128401" t="s">
        <v>122508</v>
      </c>
    </row>
    <row r="128402" spans="1:1" x14ac:dyDescent="0.25">
      <c r="A128402" t="s">
        <v>67378</v>
      </c>
    </row>
    <row r="128403" spans="1:1" x14ac:dyDescent="0.25">
      <c r="A128403" t="s">
        <v>125093</v>
      </c>
    </row>
    <row r="128404" spans="1:1" x14ac:dyDescent="0.25">
      <c r="A128404" t="s">
        <v>147348</v>
      </c>
    </row>
    <row r="128405" spans="1:1" x14ac:dyDescent="0.25">
      <c r="A128405" t="s">
        <v>119787</v>
      </c>
    </row>
    <row r="128406" spans="1:1" x14ac:dyDescent="0.25">
      <c r="A128406" t="s">
        <v>67844</v>
      </c>
    </row>
    <row r="128407" spans="1:1" x14ac:dyDescent="0.25">
      <c r="A128407" t="s">
        <v>25251</v>
      </c>
    </row>
    <row r="128408" spans="1:1" x14ac:dyDescent="0.25">
      <c r="A128408" t="s">
        <v>71919</v>
      </c>
    </row>
    <row r="128409" spans="1:1" x14ac:dyDescent="0.25">
      <c r="A128409" t="s">
        <v>12060</v>
      </c>
    </row>
    <row r="128410" spans="1:1" x14ac:dyDescent="0.25">
      <c r="A128410" t="s">
        <v>121862</v>
      </c>
    </row>
    <row r="128411" spans="1:1" x14ac:dyDescent="0.25">
      <c r="A128411" t="s">
        <v>121626</v>
      </c>
    </row>
    <row r="128412" spans="1:1" x14ac:dyDescent="0.25">
      <c r="A128412" t="s">
        <v>88226</v>
      </c>
    </row>
    <row r="128413" spans="1:1" x14ac:dyDescent="0.25">
      <c r="A128413" t="s">
        <v>81869</v>
      </c>
    </row>
    <row r="128414" spans="1:1" x14ac:dyDescent="0.25">
      <c r="A128414" t="s">
        <v>60553</v>
      </c>
    </row>
    <row r="128415" spans="1:1" x14ac:dyDescent="0.25">
      <c r="A128415" t="s">
        <v>94518</v>
      </c>
    </row>
    <row r="128416" spans="1:1" x14ac:dyDescent="0.25">
      <c r="A128416" t="s">
        <v>42531</v>
      </c>
    </row>
    <row r="128417" spans="1:1" x14ac:dyDescent="0.25">
      <c r="A128417" t="s">
        <v>120914</v>
      </c>
    </row>
    <row r="128418" spans="1:1" x14ac:dyDescent="0.25">
      <c r="A128418" t="s">
        <v>20746</v>
      </c>
    </row>
    <row r="128419" spans="1:1" x14ac:dyDescent="0.25">
      <c r="A128419" t="s">
        <v>65205</v>
      </c>
    </row>
    <row r="128420" spans="1:1" x14ac:dyDescent="0.25">
      <c r="A128420" t="s">
        <v>141127</v>
      </c>
    </row>
    <row r="128421" spans="1:1" x14ac:dyDescent="0.25">
      <c r="A128421" t="s">
        <v>138965</v>
      </c>
    </row>
    <row r="128422" spans="1:1" x14ac:dyDescent="0.25">
      <c r="A128422" t="s">
        <v>46773</v>
      </c>
    </row>
    <row r="128423" spans="1:1" x14ac:dyDescent="0.25">
      <c r="A128423" t="s">
        <v>93547</v>
      </c>
    </row>
    <row r="128424" spans="1:1" x14ac:dyDescent="0.25">
      <c r="A128424" t="s">
        <v>96698</v>
      </c>
    </row>
    <row r="128425" spans="1:1" x14ac:dyDescent="0.25">
      <c r="A128425" t="s">
        <v>128076</v>
      </c>
    </row>
    <row r="128426" spans="1:1" x14ac:dyDescent="0.25">
      <c r="A128426" t="s">
        <v>18516</v>
      </c>
    </row>
    <row r="128427" spans="1:1" x14ac:dyDescent="0.25">
      <c r="A128427" t="s">
        <v>37581</v>
      </c>
    </row>
    <row r="128428" spans="1:1" x14ac:dyDescent="0.25">
      <c r="A128428" t="s">
        <v>75122</v>
      </c>
    </row>
    <row r="128429" spans="1:1" x14ac:dyDescent="0.25">
      <c r="A128429" t="s">
        <v>26052</v>
      </c>
    </row>
    <row r="128430" spans="1:1" x14ac:dyDescent="0.25">
      <c r="A128430" t="s">
        <v>128595</v>
      </c>
    </row>
    <row r="128431" spans="1:1" x14ac:dyDescent="0.25">
      <c r="A128431" t="s">
        <v>138320</v>
      </c>
    </row>
    <row r="128432" spans="1:1" x14ac:dyDescent="0.25">
      <c r="A128432" t="s">
        <v>109893</v>
      </c>
    </row>
    <row r="128433" spans="1:1" x14ac:dyDescent="0.25">
      <c r="A128433" t="s">
        <v>43587</v>
      </c>
    </row>
    <row r="128434" spans="1:1" x14ac:dyDescent="0.25">
      <c r="A128434" t="s">
        <v>104776</v>
      </c>
    </row>
    <row r="128435" spans="1:1" x14ac:dyDescent="0.25">
      <c r="A128435" t="s">
        <v>113020</v>
      </c>
    </row>
    <row r="128436" spans="1:1" x14ac:dyDescent="0.25">
      <c r="A128436" t="s">
        <v>101823</v>
      </c>
    </row>
    <row r="128437" spans="1:1" x14ac:dyDescent="0.25">
      <c r="A128437" t="s">
        <v>50501</v>
      </c>
    </row>
    <row r="128438" spans="1:1" x14ac:dyDescent="0.25">
      <c r="A128438" t="s">
        <v>78344</v>
      </c>
    </row>
    <row r="128439" spans="1:1" x14ac:dyDescent="0.25">
      <c r="A128439" t="s">
        <v>84211</v>
      </c>
    </row>
    <row r="128440" spans="1:1" x14ac:dyDescent="0.25">
      <c r="A128440" t="s">
        <v>32425</v>
      </c>
    </row>
    <row r="128441" spans="1:1" x14ac:dyDescent="0.25">
      <c r="A128441" t="s">
        <v>136825</v>
      </c>
    </row>
    <row r="128442" spans="1:1" x14ac:dyDescent="0.25">
      <c r="A128442" t="s">
        <v>85849</v>
      </c>
    </row>
    <row r="128443" spans="1:1" x14ac:dyDescent="0.25">
      <c r="A128443" t="s">
        <v>125831</v>
      </c>
    </row>
    <row r="128444" spans="1:1" x14ac:dyDescent="0.25">
      <c r="A128444" t="s">
        <v>114400</v>
      </c>
    </row>
    <row r="128445" spans="1:1" x14ac:dyDescent="0.25">
      <c r="A128445" t="s">
        <v>34122</v>
      </c>
    </row>
    <row r="128446" spans="1:1" x14ac:dyDescent="0.25">
      <c r="A128446" t="s">
        <v>135140</v>
      </c>
    </row>
    <row r="128447" spans="1:1" x14ac:dyDescent="0.25">
      <c r="A128447" t="s">
        <v>26653</v>
      </c>
    </row>
    <row r="128448" spans="1:1" x14ac:dyDescent="0.25">
      <c r="A128448" t="s">
        <v>147349</v>
      </c>
    </row>
    <row r="128449" spans="1:1" x14ac:dyDescent="0.25">
      <c r="A128449" t="s">
        <v>56910</v>
      </c>
    </row>
    <row r="128450" spans="1:1" x14ac:dyDescent="0.25">
      <c r="A128450" t="s">
        <v>55237</v>
      </c>
    </row>
    <row r="128451" spans="1:1" x14ac:dyDescent="0.25">
      <c r="A128451" t="s">
        <v>79769</v>
      </c>
    </row>
    <row r="128452" spans="1:1" x14ac:dyDescent="0.25">
      <c r="A128452" t="s">
        <v>94058</v>
      </c>
    </row>
    <row r="128453" spans="1:1" x14ac:dyDescent="0.25">
      <c r="A128453" t="s">
        <v>18893</v>
      </c>
    </row>
    <row r="128454" spans="1:1" x14ac:dyDescent="0.25">
      <c r="A128454" t="s">
        <v>142643</v>
      </c>
    </row>
    <row r="128455" spans="1:1" x14ac:dyDescent="0.25">
      <c r="A128455" t="s">
        <v>130385</v>
      </c>
    </row>
    <row r="128456" spans="1:1" x14ac:dyDescent="0.25">
      <c r="A128456" t="s">
        <v>41334</v>
      </c>
    </row>
    <row r="128457" spans="1:1" x14ac:dyDescent="0.25">
      <c r="A128457" t="s">
        <v>71461</v>
      </c>
    </row>
    <row r="128458" spans="1:1" x14ac:dyDescent="0.25">
      <c r="A128458" t="s">
        <v>133353</v>
      </c>
    </row>
    <row r="128459" spans="1:1" x14ac:dyDescent="0.25">
      <c r="A128459" t="s">
        <v>16619</v>
      </c>
    </row>
    <row r="128460" spans="1:1" x14ac:dyDescent="0.25">
      <c r="A128460" t="s">
        <v>44790</v>
      </c>
    </row>
    <row r="128461" spans="1:1" x14ac:dyDescent="0.25">
      <c r="A128461" t="s">
        <v>147350</v>
      </c>
    </row>
    <row r="128462" spans="1:1" x14ac:dyDescent="0.25">
      <c r="A128462" t="s">
        <v>147351</v>
      </c>
    </row>
    <row r="128463" spans="1:1" x14ac:dyDescent="0.25">
      <c r="A128463" t="s">
        <v>147352</v>
      </c>
    </row>
    <row r="128464" spans="1:1" x14ac:dyDescent="0.25">
      <c r="A128464" t="s">
        <v>80273</v>
      </c>
    </row>
    <row r="128465" spans="1:1" x14ac:dyDescent="0.25">
      <c r="A128465" t="s">
        <v>141318</v>
      </c>
    </row>
    <row r="128466" spans="1:1" x14ac:dyDescent="0.25">
      <c r="A128466" t="s">
        <v>55800</v>
      </c>
    </row>
    <row r="128467" spans="1:1" x14ac:dyDescent="0.25">
      <c r="A128467" t="s">
        <v>113701</v>
      </c>
    </row>
    <row r="128468" spans="1:1" x14ac:dyDescent="0.25">
      <c r="A128468" t="s">
        <v>59464</v>
      </c>
    </row>
    <row r="128469" spans="1:1" x14ac:dyDescent="0.25">
      <c r="A128469" t="s">
        <v>106618</v>
      </c>
    </row>
    <row r="128470" spans="1:1" x14ac:dyDescent="0.25">
      <c r="A128470" t="s">
        <v>52544</v>
      </c>
    </row>
    <row r="128471" spans="1:1" x14ac:dyDescent="0.25">
      <c r="A128471" t="s">
        <v>54169</v>
      </c>
    </row>
    <row r="128472" spans="1:1" x14ac:dyDescent="0.25">
      <c r="A128472" t="s">
        <v>46474</v>
      </c>
    </row>
    <row r="128473" spans="1:1" x14ac:dyDescent="0.25">
      <c r="A128473" t="s">
        <v>104828</v>
      </c>
    </row>
    <row r="128474" spans="1:1" x14ac:dyDescent="0.25">
      <c r="A128474" t="s">
        <v>25099</v>
      </c>
    </row>
    <row r="128475" spans="1:1" x14ac:dyDescent="0.25">
      <c r="A128475" t="s">
        <v>145661</v>
      </c>
    </row>
    <row r="128476" spans="1:1" x14ac:dyDescent="0.25">
      <c r="A128476" t="s">
        <v>117472</v>
      </c>
    </row>
    <row r="128477" spans="1:1" x14ac:dyDescent="0.25">
      <c r="A128477" t="s">
        <v>42406</v>
      </c>
    </row>
    <row r="128478" spans="1:1" x14ac:dyDescent="0.25">
      <c r="A128478" t="s">
        <v>14563</v>
      </c>
    </row>
    <row r="128479" spans="1:1" x14ac:dyDescent="0.25">
      <c r="A128479" t="s">
        <v>25307</v>
      </c>
    </row>
    <row r="128480" spans="1:1" x14ac:dyDescent="0.25">
      <c r="A128480" t="s">
        <v>70590</v>
      </c>
    </row>
    <row r="128481" spans="1:1" x14ac:dyDescent="0.25">
      <c r="A128481" t="s">
        <v>95529</v>
      </c>
    </row>
    <row r="128482" spans="1:1" x14ac:dyDescent="0.25">
      <c r="A128482" t="s">
        <v>16253</v>
      </c>
    </row>
    <row r="128483" spans="1:1" x14ac:dyDescent="0.25">
      <c r="A128483" t="s">
        <v>81696</v>
      </c>
    </row>
    <row r="128484" spans="1:1" x14ac:dyDescent="0.25">
      <c r="A128484" t="s">
        <v>100796</v>
      </c>
    </row>
    <row r="128485" spans="1:1" x14ac:dyDescent="0.25">
      <c r="A128485" t="s">
        <v>147353</v>
      </c>
    </row>
    <row r="128486" spans="1:1" x14ac:dyDescent="0.25">
      <c r="A128486" t="s">
        <v>51226</v>
      </c>
    </row>
    <row r="128487" spans="1:1" x14ac:dyDescent="0.25">
      <c r="A128487" t="s">
        <v>111355</v>
      </c>
    </row>
    <row r="128488" spans="1:1" x14ac:dyDescent="0.25">
      <c r="A128488" t="s">
        <v>56820</v>
      </c>
    </row>
    <row r="128489" spans="1:1" x14ac:dyDescent="0.25">
      <c r="A128489" t="s">
        <v>142601</v>
      </c>
    </row>
    <row r="128490" spans="1:1" x14ac:dyDescent="0.25">
      <c r="A128490" t="s">
        <v>27242</v>
      </c>
    </row>
    <row r="128491" spans="1:1" x14ac:dyDescent="0.25">
      <c r="A128491" t="s">
        <v>59291</v>
      </c>
    </row>
    <row r="128492" spans="1:1" x14ac:dyDescent="0.25">
      <c r="A128492" t="s">
        <v>93091</v>
      </c>
    </row>
    <row r="128493" spans="1:1" x14ac:dyDescent="0.25">
      <c r="A128493" t="s">
        <v>110887</v>
      </c>
    </row>
    <row r="128494" spans="1:1" x14ac:dyDescent="0.25">
      <c r="A128494" t="s">
        <v>87242</v>
      </c>
    </row>
    <row r="128495" spans="1:1" x14ac:dyDescent="0.25">
      <c r="A128495" t="s">
        <v>42154</v>
      </c>
    </row>
    <row r="128496" spans="1:1" x14ac:dyDescent="0.25">
      <c r="A128496" t="s">
        <v>33190</v>
      </c>
    </row>
    <row r="128497" spans="1:1" x14ac:dyDescent="0.25">
      <c r="A128497" t="s">
        <v>108155</v>
      </c>
    </row>
    <row r="128498" spans="1:1" x14ac:dyDescent="0.25">
      <c r="A128498" t="s">
        <v>100822</v>
      </c>
    </row>
    <row r="128499" spans="1:1" x14ac:dyDescent="0.25">
      <c r="A128499" t="s">
        <v>109103</v>
      </c>
    </row>
    <row r="128500" spans="1:1" x14ac:dyDescent="0.25">
      <c r="A128500" t="s">
        <v>33929</v>
      </c>
    </row>
    <row r="128501" spans="1:1" x14ac:dyDescent="0.25">
      <c r="A128501" t="s">
        <v>86282</v>
      </c>
    </row>
    <row r="128502" spans="1:1" x14ac:dyDescent="0.25">
      <c r="A128502" t="s">
        <v>57443</v>
      </c>
    </row>
    <row r="128503" spans="1:1" x14ac:dyDescent="0.25">
      <c r="A128503" t="s">
        <v>122996</v>
      </c>
    </row>
    <row r="128504" spans="1:1" x14ac:dyDescent="0.25">
      <c r="A128504" t="s">
        <v>48002</v>
      </c>
    </row>
    <row r="128505" spans="1:1" x14ac:dyDescent="0.25">
      <c r="A128505" t="s">
        <v>118605</v>
      </c>
    </row>
    <row r="128506" spans="1:1" x14ac:dyDescent="0.25">
      <c r="A128506" t="s">
        <v>135757</v>
      </c>
    </row>
    <row r="128507" spans="1:1" x14ac:dyDescent="0.25">
      <c r="A128507" t="s">
        <v>114984</v>
      </c>
    </row>
    <row r="128508" spans="1:1" x14ac:dyDescent="0.25">
      <c r="A128508" t="s">
        <v>144158</v>
      </c>
    </row>
    <row r="128509" spans="1:1" x14ac:dyDescent="0.25">
      <c r="A128509" t="s">
        <v>97932</v>
      </c>
    </row>
    <row r="128510" spans="1:1" x14ac:dyDescent="0.25">
      <c r="A128510" t="s">
        <v>140427</v>
      </c>
    </row>
    <row r="128511" spans="1:1" x14ac:dyDescent="0.25">
      <c r="A128511" t="s">
        <v>60680</v>
      </c>
    </row>
    <row r="128512" spans="1:1" x14ac:dyDescent="0.25">
      <c r="A128512" t="s">
        <v>107523</v>
      </c>
    </row>
    <row r="128513" spans="1:1" x14ac:dyDescent="0.25">
      <c r="A128513" t="s">
        <v>63229</v>
      </c>
    </row>
    <row r="128514" spans="1:1" x14ac:dyDescent="0.25">
      <c r="A128514" t="s">
        <v>118757</v>
      </c>
    </row>
    <row r="128515" spans="1:1" x14ac:dyDescent="0.25">
      <c r="A128515" t="s">
        <v>50280</v>
      </c>
    </row>
    <row r="128516" spans="1:1" x14ac:dyDescent="0.25">
      <c r="A128516" t="s">
        <v>21418</v>
      </c>
    </row>
    <row r="128517" spans="1:1" x14ac:dyDescent="0.25">
      <c r="A128517" t="s">
        <v>22838</v>
      </c>
    </row>
    <row r="128518" spans="1:1" x14ac:dyDescent="0.25">
      <c r="A128518" t="s">
        <v>68027</v>
      </c>
    </row>
    <row r="128519" spans="1:1" x14ac:dyDescent="0.25">
      <c r="A128519" t="s">
        <v>141924</v>
      </c>
    </row>
    <row r="128520" spans="1:1" x14ac:dyDescent="0.25">
      <c r="A128520" t="s">
        <v>9403</v>
      </c>
    </row>
    <row r="128521" spans="1:1" x14ac:dyDescent="0.25">
      <c r="A128521" t="s">
        <v>88212</v>
      </c>
    </row>
    <row r="128522" spans="1:1" x14ac:dyDescent="0.25">
      <c r="A128522" t="s">
        <v>147354</v>
      </c>
    </row>
    <row r="128523" spans="1:1" x14ac:dyDescent="0.25">
      <c r="A128523" t="s">
        <v>16666</v>
      </c>
    </row>
    <row r="128524" spans="1:1" x14ac:dyDescent="0.25">
      <c r="A128524" t="s">
        <v>47904</v>
      </c>
    </row>
    <row r="128525" spans="1:1" x14ac:dyDescent="0.25">
      <c r="A128525" t="s">
        <v>41724</v>
      </c>
    </row>
    <row r="128526" spans="1:1" x14ac:dyDescent="0.25">
      <c r="A128526" t="s">
        <v>103148</v>
      </c>
    </row>
    <row r="128527" spans="1:1" x14ac:dyDescent="0.25">
      <c r="A128527" t="s">
        <v>143052</v>
      </c>
    </row>
    <row r="128528" spans="1:1" x14ac:dyDescent="0.25">
      <c r="A128528" t="s">
        <v>1009</v>
      </c>
    </row>
    <row r="128529" spans="1:1" x14ac:dyDescent="0.25">
      <c r="A128529" t="s">
        <v>63907</v>
      </c>
    </row>
    <row r="128530" spans="1:1" x14ac:dyDescent="0.25">
      <c r="A128530" t="s">
        <v>61846</v>
      </c>
    </row>
    <row r="128531" spans="1:1" x14ac:dyDescent="0.25">
      <c r="A128531" t="s">
        <v>59883</v>
      </c>
    </row>
    <row r="128532" spans="1:1" x14ac:dyDescent="0.25">
      <c r="A128532" t="s">
        <v>147355</v>
      </c>
    </row>
    <row r="128533" spans="1:1" x14ac:dyDescent="0.25">
      <c r="A128533" t="s">
        <v>147356</v>
      </c>
    </row>
    <row r="128534" spans="1:1" x14ac:dyDescent="0.25">
      <c r="A128534" t="s">
        <v>147357</v>
      </c>
    </row>
    <row r="128535" spans="1:1" x14ac:dyDescent="0.25">
      <c r="A128535" t="s">
        <v>147358</v>
      </c>
    </row>
    <row r="128536" spans="1:1" x14ac:dyDescent="0.25">
      <c r="A128536" t="s">
        <v>30212</v>
      </c>
    </row>
    <row r="128537" spans="1:1" x14ac:dyDescent="0.25">
      <c r="A128537" t="s">
        <v>147359</v>
      </c>
    </row>
    <row r="128538" spans="1:1" x14ac:dyDescent="0.25">
      <c r="A128538" t="s">
        <v>147360</v>
      </c>
    </row>
    <row r="128539" spans="1:1" x14ac:dyDescent="0.25">
      <c r="A128539" t="s">
        <v>147361</v>
      </c>
    </row>
    <row r="128540" spans="1:1" x14ac:dyDescent="0.25">
      <c r="A128540" t="s">
        <v>147362</v>
      </c>
    </row>
    <row r="128541" spans="1:1" x14ac:dyDescent="0.25">
      <c r="A128541" t="s">
        <v>147363</v>
      </c>
    </row>
    <row r="128542" spans="1:1" x14ac:dyDescent="0.25">
      <c r="A128542" t="s">
        <v>147364</v>
      </c>
    </row>
    <row r="128543" spans="1:1" x14ac:dyDescent="0.25">
      <c r="A128543" t="s">
        <v>147365</v>
      </c>
    </row>
    <row r="128544" spans="1:1" x14ac:dyDescent="0.25">
      <c r="A128544" t="s">
        <v>147366</v>
      </c>
    </row>
    <row r="128545" spans="1:1" x14ac:dyDescent="0.25">
      <c r="A128545" t="s">
        <v>147367</v>
      </c>
    </row>
    <row r="128546" spans="1:1" x14ac:dyDescent="0.25">
      <c r="A128546" t="s">
        <v>147368</v>
      </c>
    </row>
    <row r="128547" spans="1:1" x14ac:dyDescent="0.25">
      <c r="A128547" t="s">
        <v>147369</v>
      </c>
    </row>
    <row r="128548" spans="1:1" x14ac:dyDescent="0.25">
      <c r="A128548" t="s">
        <v>147370</v>
      </c>
    </row>
    <row r="128549" spans="1:1" x14ac:dyDescent="0.25">
      <c r="A128549" t="s">
        <v>35049</v>
      </c>
    </row>
    <row r="128550" spans="1:1" x14ac:dyDescent="0.25">
      <c r="A128550" t="s">
        <v>147371</v>
      </c>
    </row>
    <row r="128551" spans="1:1" x14ac:dyDescent="0.25">
      <c r="A128551" t="s">
        <v>115001</v>
      </c>
    </row>
    <row r="128552" spans="1:1" x14ac:dyDescent="0.25">
      <c r="A128552" t="s">
        <v>147372</v>
      </c>
    </row>
    <row r="128553" spans="1:1" x14ac:dyDescent="0.25">
      <c r="A128553" t="s">
        <v>147373</v>
      </c>
    </row>
    <row r="128554" spans="1:1" x14ac:dyDescent="0.25">
      <c r="A128554" t="s">
        <v>147374</v>
      </c>
    </row>
    <row r="128555" spans="1:1" x14ac:dyDescent="0.25">
      <c r="A128555" t="s">
        <v>147375</v>
      </c>
    </row>
    <row r="128556" spans="1:1" x14ac:dyDescent="0.25">
      <c r="A128556" t="s">
        <v>147376</v>
      </c>
    </row>
    <row r="128557" spans="1:1" x14ac:dyDescent="0.25">
      <c r="A128557" t="s">
        <v>147377</v>
      </c>
    </row>
    <row r="128558" spans="1:1" x14ac:dyDescent="0.25">
      <c r="A128558" t="s">
        <v>147378</v>
      </c>
    </row>
    <row r="128559" spans="1:1" x14ac:dyDescent="0.25">
      <c r="A128559" t="s">
        <v>147379</v>
      </c>
    </row>
    <row r="128560" spans="1:1" x14ac:dyDescent="0.25">
      <c r="A128560" t="s">
        <v>61469</v>
      </c>
    </row>
    <row r="128561" spans="1:1" x14ac:dyDescent="0.25">
      <c r="A128561" t="s">
        <v>116209</v>
      </c>
    </row>
    <row r="128562" spans="1:1" x14ac:dyDescent="0.25">
      <c r="A128562" t="s">
        <v>51190</v>
      </c>
    </row>
    <row r="128563" spans="1:1" x14ac:dyDescent="0.25">
      <c r="A128563" t="s">
        <v>42578</v>
      </c>
    </row>
    <row r="128564" spans="1:1" x14ac:dyDescent="0.25">
      <c r="A128564" t="s">
        <v>23212</v>
      </c>
    </row>
    <row r="128565" spans="1:1" x14ac:dyDescent="0.25">
      <c r="A128565" t="s">
        <v>142306</v>
      </c>
    </row>
    <row r="128566" spans="1:1" x14ac:dyDescent="0.25">
      <c r="A128566" t="s">
        <v>21185</v>
      </c>
    </row>
    <row r="128567" spans="1:1" x14ac:dyDescent="0.25">
      <c r="A128567" t="s">
        <v>19399</v>
      </c>
    </row>
    <row r="128568" spans="1:1" x14ac:dyDescent="0.25">
      <c r="A128568" t="s">
        <v>141827</v>
      </c>
    </row>
    <row r="128569" spans="1:1" x14ac:dyDescent="0.25">
      <c r="A128569" t="s">
        <v>43207</v>
      </c>
    </row>
    <row r="128570" spans="1:1" x14ac:dyDescent="0.25">
      <c r="A128570" t="s">
        <v>35866</v>
      </c>
    </row>
    <row r="128571" spans="1:1" x14ac:dyDescent="0.25">
      <c r="A128571" t="s">
        <v>140064</v>
      </c>
    </row>
    <row r="128572" spans="1:1" x14ac:dyDescent="0.25">
      <c r="A128572" t="s">
        <v>107362</v>
      </c>
    </row>
    <row r="128573" spans="1:1" x14ac:dyDescent="0.25">
      <c r="A128573" t="s">
        <v>51862</v>
      </c>
    </row>
    <row r="128574" spans="1:1" x14ac:dyDescent="0.25">
      <c r="A128574" t="s">
        <v>128787</v>
      </c>
    </row>
    <row r="128575" spans="1:1" x14ac:dyDescent="0.25">
      <c r="A128575" t="s">
        <v>121487</v>
      </c>
    </row>
    <row r="128576" spans="1:1" x14ac:dyDescent="0.25">
      <c r="A128576" t="s">
        <v>103272</v>
      </c>
    </row>
    <row r="128577" spans="1:1" x14ac:dyDescent="0.25">
      <c r="A128577" t="s">
        <v>70481</v>
      </c>
    </row>
    <row r="128578" spans="1:1" x14ac:dyDescent="0.25">
      <c r="A128578" t="s">
        <v>82157</v>
      </c>
    </row>
    <row r="128579" spans="1:1" x14ac:dyDescent="0.25">
      <c r="A128579" t="s">
        <v>38559</v>
      </c>
    </row>
    <row r="128580" spans="1:1" x14ac:dyDescent="0.25">
      <c r="A128580" t="s">
        <v>98012</v>
      </c>
    </row>
    <row r="128581" spans="1:1" x14ac:dyDescent="0.25">
      <c r="A128581" t="s">
        <v>89042</v>
      </c>
    </row>
    <row r="128582" spans="1:1" x14ac:dyDescent="0.25">
      <c r="A128582" t="s">
        <v>85018</v>
      </c>
    </row>
    <row r="128583" spans="1:1" x14ac:dyDescent="0.25">
      <c r="A128583" t="s">
        <v>89900</v>
      </c>
    </row>
    <row r="128584" spans="1:1" x14ac:dyDescent="0.25">
      <c r="A128584" t="s">
        <v>110857</v>
      </c>
    </row>
    <row r="128585" spans="1:1" x14ac:dyDescent="0.25">
      <c r="A128585" t="s">
        <v>106036</v>
      </c>
    </row>
    <row r="128586" spans="1:1" x14ac:dyDescent="0.25">
      <c r="A128586" t="s">
        <v>55045</v>
      </c>
    </row>
    <row r="128587" spans="1:1" x14ac:dyDescent="0.25">
      <c r="A128587" t="s">
        <v>127725</v>
      </c>
    </row>
    <row r="128588" spans="1:1" x14ac:dyDescent="0.25">
      <c r="A128588" t="s">
        <v>147380</v>
      </c>
    </row>
    <row r="128589" spans="1:1" x14ac:dyDescent="0.25">
      <c r="A128589" t="s">
        <v>86524</v>
      </c>
    </row>
    <row r="128590" spans="1:1" x14ac:dyDescent="0.25">
      <c r="A128590" t="s">
        <v>147381</v>
      </c>
    </row>
    <row r="128591" spans="1:1" x14ac:dyDescent="0.25">
      <c r="A128591" t="s">
        <v>147382</v>
      </c>
    </row>
    <row r="128592" spans="1:1" x14ac:dyDescent="0.25">
      <c r="A128592" t="s">
        <v>106566</v>
      </c>
    </row>
    <row r="128593" spans="1:1" x14ac:dyDescent="0.25">
      <c r="A128593" t="s">
        <v>139150</v>
      </c>
    </row>
    <row r="128594" spans="1:1" x14ac:dyDescent="0.25">
      <c r="A128594" t="s">
        <v>115821</v>
      </c>
    </row>
    <row r="128595" spans="1:1" x14ac:dyDescent="0.25">
      <c r="A128595" t="s">
        <v>26168</v>
      </c>
    </row>
    <row r="128596" spans="1:1" x14ac:dyDescent="0.25">
      <c r="A128596" t="s">
        <v>58656</v>
      </c>
    </row>
    <row r="128597" spans="1:1" x14ac:dyDescent="0.25">
      <c r="A128597" t="s">
        <v>125531</v>
      </c>
    </row>
    <row r="128598" spans="1:1" x14ac:dyDescent="0.25">
      <c r="A128598" t="s">
        <v>42356</v>
      </c>
    </row>
    <row r="128599" spans="1:1" x14ac:dyDescent="0.25">
      <c r="A128599" t="s">
        <v>42995</v>
      </c>
    </row>
    <row r="128600" spans="1:1" x14ac:dyDescent="0.25">
      <c r="A128600" t="s">
        <v>87439</v>
      </c>
    </row>
    <row r="128601" spans="1:1" x14ac:dyDescent="0.25">
      <c r="A128601" t="s">
        <v>56378</v>
      </c>
    </row>
    <row r="128602" spans="1:1" x14ac:dyDescent="0.25">
      <c r="A128602" t="s">
        <v>29886</v>
      </c>
    </row>
    <row r="128603" spans="1:1" x14ac:dyDescent="0.25">
      <c r="A128603" t="s">
        <v>79168</v>
      </c>
    </row>
    <row r="128604" spans="1:1" x14ac:dyDescent="0.25">
      <c r="A128604" t="s">
        <v>132146</v>
      </c>
    </row>
    <row r="128605" spans="1:1" x14ac:dyDescent="0.25">
      <c r="A128605" t="s">
        <v>37611</v>
      </c>
    </row>
    <row r="128606" spans="1:1" x14ac:dyDescent="0.25">
      <c r="A128606" t="s">
        <v>144997</v>
      </c>
    </row>
    <row r="128607" spans="1:1" x14ac:dyDescent="0.25">
      <c r="A128607" t="s">
        <v>69204</v>
      </c>
    </row>
    <row r="128608" spans="1:1" x14ac:dyDescent="0.25">
      <c r="A128608" t="s">
        <v>94431</v>
      </c>
    </row>
    <row r="128609" spans="1:1" x14ac:dyDescent="0.25">
      <c r="A128609" t="s">
        <v>56165</v>
      </c>
    </row>
    <row r="128610" spans="1:1" x14ac:dyDescent="0.25">
      <c r="A128610" t="s">
        <v>11985</v>
      </c>
    </row>
    <row r="128611" spans="1:1" x14ac:dyDescent="0.25">
      <c r="A128611" t="s">
        <v>139200</v>
      </c>
    </row>
    <row r="128612" spans="1:1" x14ac:dyDescent="0.25">
      <c r="A128612" t="s">
        <v>106746</v>
      </c>
    </row>
    <row r="128613" spans="1:1" x14ac:dyDescent="0.25">
      <c r="A128613" t="s">
        <v>91204</v>
      </c>
    </row>
    <row r="128614" spans="1:1" x14ac:dyDescent="0.25">
      <c r="A128614" t="s">
        <v>97585</v>
      </c>
    </row>
    <row r="128615" spans="1:1" x14ac:dyDescent="0.25">
      <c r="A128615" t="s">
        <v>15692</v>
      </c>
    </row>
    <row r="128616" spans="1:1" x14ac:dyDescent="0.25">
      <c r="A128616" t="s">
        <v>16846</v>
      </c>
    </row>
    <row r="128617" spans="1:1" x14ac:dyDescent="0.25">
      <c r="A128617" t="s">
        <v>132211</v>
      </c>
    </row>
    <row r="128618" spans="1:1" x14ac:dyDescent="0.25">
      <c r="A128618" t="s">
        <v>53456</v>
      </c>
    </row>
    <row r="128619" spans="1:1" x14ac:dyDescent="0.25">
      <c r="A128619" t="s">
        <v>90996</v>
      </c>
    </row>
    <row r="128620" spans="1:1" x14ac:dyDescent="0.25">
      <c r="A128620" t="s">
        <v>21483</v>
      </c>
    </row>
    <row r="128621" spans="1:1" x14ac:dyDescent="0.25">
      <c r="A128621" t="s">
        <v>93126</v>
      </c>
    </row>
    <row r="128622" spans="1:1" x14ac:dyDescent="0.25">
      <c r="A128622" t="s">
        <v>87562</v>
      </c>
    </row>
    <row r="128623" spans="1:1" x14ac:dyDescent="0.25">
      <c r="A128623" t="s">
        <v>18062</v>
      </c>
    </row>
    <row r="128624" spans="1:1" x14ac:dyDescent="0.25">
      <c r="A128624" t="s">
        <v>72684</v>
      </c>
    </row>
    <row r="128625" spans="1:1" x14ac:dyDescent="0.25">
      <c r="A128625" t="s">
        <v>74079</v>
      </c>
    </row>
    <row r="128626" spans="1:1" x14ac:dyDescent="0.25">
      <c r="A128626" t="s">
        <v>123198</v>
      </c>
    </row>
    <row r="128627" spans="1:1" x14ac:dyDescent="0.25">
      <c r="A128627" t="s">
        <v>81845</v>
      </c>
    </row>
    <row r="128628" spans="1:1" x14ac:dyDescent="0.25">
      <c r="A128628" t="s">
        <v>116087</v>
      </c>
    </row>
    <row r="128629" spans="1:1" x14ac:dyDescent="0.25">
      <c r="A128629" t="s">
        <v>85463</v>
      </c>
    </row>
    <row r="128630" spans="1:1" x14ac:dyDescent="0.25">
      <c r="A128630" t="s">
        <v>109298</v>
      </c>
    </row>
    <row r="128631" spans="1:1" x14ac:dyDescent="0.25">
      <c r="A128631" t="s">
        <v>49052</v>
      </c>
    </row>
    <row r="128632" spans="1:1" x14ac:dyDescent="0.25">
      <c r="A128632" t="s">
        <v>79649</v>
      </c>
    </row>
    <row r="128633" spans="1:1" x14ac:dyDescent="0.25">
      <c r="A128633" t="s">
        <v>105519</v>
      </c>
    </row>
    <row r="128634" spans="1:1" x14ac:dyDescent="0.25">
      <c r="A128634" t="s">
        <v>86761</v>
      </c>
    </row>
    <row r="128635" spans="1:1" x14ac:dyDescent="0.25">
      <c r="A128635" t="s">
        <v>140582</v>
      </c>
    </row>
    <row r="128636" spans="1:1" x14ac:dyDescent="0.25">
      <c r="A128636" t="s">
        <v>81975</v>
      </c>
    </row>
    <row r="128637" spans="1:1" x14ac:dyDescent="0.25">
      <c r="A128637" t="s">
        <v>133555</v>
      </c>
    </row>
    <row r="128638" spans="1:1" x14ac:dyDescent="0.25">
      <c r="A128638" t="s">
        <v>101371</v>
      </c>
    </row>
    <row r="128639" spans="1:1" x14ac:dyDescent="0.25">
      <c r="A128639" t="s">
        <v>97238</v>
      </c>
    </row>
    <row r="128640" spans="1:1" x14ac:dyDescent="0.25">
      <c r="A128640" t="s">
        <v>34485</v>
      </c>
    </row>
    <row r="128641" spans="1:1" x14ac:dyDescent="0.25">
      <c r="A128641" t="s">
        <v>112243</v>
      </c>
    </row>
    <row r="128642" spans="1:1" x14ac:dyDescent="0.25">
      <c r="A128642" t="s">
        <v>44127</v>
      </c>
    </row>
    <row r="128643" spans="1:1" x14ac:dyDescent="0.25">
      <c r="A128643" t="s">
        <v>107943</v>
      </c>
    </row>
    <row r="128644" spans="1:1" x14ac:dyDescent="0.25">
      <c r="A128644" t="s">
        <v>61803</v>
      </c>
    </row>
    <row r="128645" spans="1:1" x14ac:dyDescent="0.25">
      <c r="A128645" t="s">
        <v>75151</v>
      </c>
    </row>
    <row r="128646" spans="1:1" x14ac:dyDescent="0.25">
      <c r="A128646" t="s">
        <v>47109</v>
      </c>
    </row>
    <row r="128647" spans="1:1" x14ac:dyDescent="0.25">
      <c r="A128647" t="s">
        <v>75722</v>
      </c>
    </row>
    <row r="128648" spans="1:1" x14ac:dyDescent="0.25">
      <c r="A128648" t="s">
        <v>56548</v>
      </c>
    </row>
    <row r="128649" spans="1:1" x14ac:dyDescent="0.25">
      <c r="A128649" t="s">
        <v>28581</v>
      </c>
    </row>
    <row r="128650" spans="1:1" x14ac:dyDescent="0.25">
      <c r="A128650" t="s">
        <v>124748</v>
      </c>
    </row>
    <row r="128651" spans="1:1" x14ac:dyDescent="0.25">
      <c r="A128651" t="s">
        <v>106386</v>
      </c>
    </row>
    <row r="128652" spans="1:1" x14ac:dyDescent="0.25">
      <c r="A128652" t="s">
        <v>41217</v>
      </c>
    </row>
    <row r="128653" spans="1:1" x14ac:dyDescent="0.25">
      <c r="A128653" t="s">
        <v>140394</v>
      </c>
    </row>
    <row r="128654" spans="1:1" x14ac:dyDescent="0.25">
      <c r="A128654" t="s">
        <v>37750</v>
      </c>
    </row>
    <row r="128655" spans="1:1" x14ac:dyDescent="0.25">
      <c r="A128655" t="s">
        <v>106625</v>
      </c>
    </row>
    <row r="128656" spans="1:1" x14ac:dyDescent="0.25">
      <c r="A128656" t="s">
        <v>52773</v>
      </c>
    </row>
    <row r="128657" spans="1:1" x14ac:dyDescent="0.25">
      <c r="A128657" t="s">
        <v>80927</v>
      </c>
    </row>
    <row r="128658" spans="1:1" x14ac:dyDescent="0.25">
      <c r="A128658" t="s">
        <v>107732</v>
      </c>
    </row>
    <row r="128659" spans="1:1" x14ac:dyDescent="0.25">
      <c r="A128659" t="s">
        <v>67691</v>
      </c>
    </row>
    <row r="128660" spans="1:1" x14ac:dyDescent="0.25">
      <c r="A128660" t="s">
        <v>40192</v>
      </c>
    </row>
    <row r="128661" spans="1:1" x14ac:dyDescent="0.25">
      <c r="A128661" t="s">
        <v>56030</v>
      </c>
    </row>
    <row r="128662" spans="1:1" x14ac:dyDescent="0.25">
      <c r="A128662" t="s">
        <v>102443</v>
      </c>
    </row>
    <row r="128663" spans="1:1" x14ac:dyDescent="0.25">
      <c r="A128663" t="s">
        <v>84739</v>
      </c>
    </row>
    <row r="128664" spans="1:1" x14ac:dyDescent="0.25">
      <c r="A128664" t="s">
        <v>102884</v>
      </c>
    </row>
    <row r="128665" spans="1:1" x14ac:dyDescent="0.25">
      <c r="A128665" t="s">
        <v>123177</v>
      </c>
    </row>
    <row r="128666" spans="1:1" x14ac:dyDescent="0.25">
      <c r="A128666" t="s">
        <v>113848</v>
      </c>
    </row>
    <row r="128667" spans="1:1" x14ac:dyDescent="0.25">
      <c r="A128667" t="s">
        <v>105576</v>
      </c>
    </row>
    <row r="128668" spans="1:1" x14ac:dyDescent="0.25">
      <c r="A128668" t="s">
        <v>104366</v>
      </c>
    </row>
    <row r="128669" spans="1:1" x14ac:dyDescent="0.25">
      <c r="A128669" t="s">
        <v>68392</v>
      </c>
    </row>
    <row r="128670" spans="1:1" x14ac:dyDescent="0.25">
      <c r="A128670" t="s">
        <v>141829</v>
      </c>
    </row>
    <row r="128671" spans="1:1" x14ac:dyDescent="0.25">
      <c r="A128671" t="s">
        <v>23742</v>
      </c>
    </row>
    <row r="128672" spans="1:1" x14ac:dyDescent="0.25">
      <c r="A128672" t="s">
        <v>64249</v>
      </c>
    </row>
    <row r="128673" spans="1:1" x14ac:dyDescent="0.25">
      <c r="A128673" t="s">
        <v>44552</v>
      </c>
    </row>
    <row r="128674" spans="1:1" x14ac:dyDescent="0.25">
      <c r="A128674" t="s">
        <v>132159</v>
      </c>
    </row>
    <row r="128675" spans="1:1" x14ac:dyDescent="0.25">
      <c r="A128675" t="s">
        <v>147383</v>
      </c>
    </row>
    <row r="128676" spans="1:1" x14ac:dyDescent="0.25">
      <c r="A128676" t="s">
        <v>138622</v>
      </c>
    </row>
    <row r="128677" spans="1:1" x14ac:dyDescent="0.25">
      <c r="A128677" t="s">
        <v>14131</v>
      </c>
    </row>
    <row r="128678" spans="1:1" x14ac:dyDescent="0.25">
      <c r="A128678" t="s">
        <v>83633</v>
      </c>
    </row>
    <row r="128679" spans="1:1" x14ac:dyDescent="0.25">
      <c r="A128679" t="s">
        <v>73558</v>
      </c>
    </row>
    <row r="128680" spans="1:1" x14ac:dyDescent="0.25">
      <c r="A128680" t="s">
        <v>99119</v>
      </c>
    </row>
    <row r="128681" spans="1:1" x14ac:dyDescent="0.25">
      <c r="A128681" t="s">
        <v>125624</v>
      </c>
    </row>
    <row r="128682" spans="1:1" x14ac:dyDescent="0.25">
      <c r="A128682" t="s">
        <v>125607</v>
      </c>
    </row>
    <row r="128683" spans="1:1" x14ac:dyDescent="0.25">
      <c r="A128683" t="s">
        <v>66264</v>
      </c>
    </row>
    <row r="128684" spans="1:1" x14ac:dyDescent="0.25">
      <c r="A128684" t="s">
        <v>140229</v>
      </c>
    </row>
    <row r="128685" spans="1:1" x14ac:dyDescent="0.25">
      <c r="A128685" t="s">
        <v>42061</v>
      </c>
    </row>
    <row r="128686" spans="1:1" x14ac:dyDescent="0.25">
      <c r="A128686" t="s">
        <v>115983</v>
      </c>
    </row>
    <row r="128687" spans="1:1" x14ac:dyDescent="0.25">
      <c r="A128687" t="s">
        <v>72257</v>
      </c>
    </row>
    <row r="128688" spans="1:1" x14ac:dyDescent="0.25">
      <c r="A128688" t="s">
        <v>26924</v>
      </c>
    </row>
    <row r="128689" spans="1:1" x14ac:dyDescent="0.25">
      <c r="A128689" t="s">
        <v>56732</v>
      </c>
    </row>
    <row r="128690" spans="1:1" x14ac:dyDescent="0.25">
      <c r="A128690" t="s">
        <v>126360</v>
      </c>
    </row>
    <row r="128691" spans="1:1" x14ac:dyDescent="0.25">
      <c r="A128691" t="s">
        <v>84186</v>
      </c>
    </row>
    <row r="128692" spans="1:1" x14ac:dyDescent="0.25">
      <c r="A128692" t="s">
        <v>38494</v>
      </c>
    </row>
    <row r="128693" spans="1:1" x14ac:dyDescent="0.25">
      <c r="A128693" t="s">
        <v>49824</v>
      </c>
    </row>
    <row r="128694" spans="1:1" x14ac:dyDescent="0.25">
      <c r="A128694" t="s">
        <v>17982</v>
      </c>
    </row>
    <row r="128695" spans="1:1" x14ac:dyDescent="0.25">
      <c r="A128695" t="s">
        <v>57308</v>
      </c>
    </row>
    <row r="128696" spans="1:1" x14ac:dyDescent="0.25">
      <c r="A128696" t="s">
        <v>134896</v>
      </c>
    </row>
    <row r="128697" spans="1:1" x14ac:dyDescent="0.25">
      <c r="A128697" t="s">
        <v>89094</v>
      </c>
    </row>
    <row r="128698" spans="1:1" x14ac:dyDescent="0.25">
      <c r="A128698" t="s">
        <v>95903</v>
      </c>
    </row>
    <row r="128699" spans="1:1" x14ac:dyDescent="0.25">
      <c r="A128699" t="s">
        <v>10718</v>
      </c>
    </row>
    <row r="128700" spans="1:1" x14ac:dyDescent="0.25">
      <c r="A128700" t="s">
        <v>97933</v>
      </c>
    </row>
    <row r="128701" spans="1:1" x14ac:dyDescent="0.25">
      <c r="A128701" t="s">
        <v>78426</v>
      </c>
    </row>
    <row r="128702" spans="1:1" x14ac:dyDescent="0.25">
      <c r="A128702" t="s">
        <v>133268</v>
      </c>
    </row>
    <row r="128703" spans="1:1" x14ac:dyDescent="0.25">
      <c r="A128703" t="s">
        <v>128030</v>
      </c>
    </row>
    <row r="128704" spans="1:1" x14ac:dyDescent="0.25">
      <c r="A128704" t="s">
        <v>87006</v>
      </c>
    </row>
    <row r="128705" spans="1:1" x14ac:dyDescent="0.25">
      <c r="A128705" t="s">
        <v>119926</v>
      </c>
    </row>
    <row r="128706" spans="1:1" x14ac:dyDescent="0.25">
      <c r="A128706" t="s">
        <v>34609</v>
      </c>
    </row>
    <row r="128707" spans="1:1" x14ac:dyDescent="0.25">
      <c r="A128707" t="s">
        <v>77789</v>
      </c>
    </row>
    <row r="128708" spans="1:1" x14ac:dyDescent="0.25">
      <c r="A128708" t="s">
        <v>19022</v>
      </c>
    </row>
    <row r="128709" spans="1:1" x14ac:dyDescent="0.25">
      <c r="A128709" t="s">
        <v>46945</v>
      </c>
    </row>
    <row r="128710" spans="1:1" x14ac:dyDescent="0.25">
      <c r="A128710" t="s">
        <v>114154</v>
      </c>
    </row>
    <row r="128711" spans="1:1" x14ac:dyDescent="0.25">
      <c r="A128711" t="s">
        <v>76513</v>
      </c>
    </row>
    <row r="128712" spans="1:1" x14ac:dyDescent="0.25">
      <c r="A128712" t="s">
        <v>51366</v>
      </c>
    </row>
    <row r="128713" spans="1:1" x14ac:dyDescent="0.25">
      <c r="A128713" t="s">
        <v>102408</v>
      </c>
    </row>
    <row r="128714" spans="1:1" x14ac:dyDescent="0.25">
      <c r="A128714" t="s">
        <v>52121</v>
      </c>
    </row>
    <row r="128715" spans="1:1" x14ac:dyDescent="0.25">
      <c r="A128715" t="s">
        <v>127481</v>
      </c>
    </row>
    <row r="128716" spans="1:1" x14ac:dyDescent="0.25">
      <c r="A128716" t="s">
        <v>46981</v>
      </c>
    </row>
    <row r="128717" spans="1:1" x14ac:dyDescent="0.25">
      <c r="A128717" t="s">
        <v>56038</v>
      </c>
    </row>
    <row r="128718" spans="1:1" x14ac:dyDescent="0.25">
      <c r="A128718" t="s">
        <v>104008</v>
      </c>
    </row>
    <row r="128719" spans="1:1" x14ac:dyDescent="0.25">
      <c r="A128719" t="s">
        <v>91063</v>
      </c>
    </row>
    <row r="128720" spans="1:1" x14ac:dyDescent="0.25">
      <c r="A128720" t="s">
        <v>51871</v>
      </c>
    </row>
    <row r="128721" spans="1:1" x14ac:dyDescent="0.25">
      <c r="A128721" t="s">
        <v>867</v>
      </c>
    </row>
    <row r="128722" spans="1:1" x14ac:dyDescent="0.25">
      <c r="A128722" t="s">
        <v>33179</v>
      </c>
    </row>
    <row r="128723" spans="1:1" x14ac:dyDescent="0.25">
      <c r="A128723" t="s">
        <v>90517</v>
      </c>
    </row>
    <row r="128724" spans="1:1" x14ac:dyDescent="0.25">
      <c r="A128724" t="s">
        <v>64471</v>
      </c>
    </row>
    <row r="128725" spans="1:1" x14ac:dyDescent="0.25">
      <c r="A128725" t="s">
        <v>147384</v>
      </c>
    </row>
    <row r="128726" spans="1:1" x14ac:dyDescent="0.25">
      <c r="A128726" t="s">
        <v>141307</v>
      </c>
    </row>
    <row r="128727" spans="1:1" x14ac:dyDescent="0.25">
      <c r="A128727" t="s">
        <v>29372</v>
      </c>
    </row>
    <row r="128728" spans="1:1" x14ac:dyDescent="0.25">
      <c r="A128728" t="s">
        <v>97811</v>
      </c>
    </row>
    <row r="128729" spans="1:1" x14ac:dyDescent="0.25">
      <c r="A128729" t="s">
        <v>31384</v>
      </c>
    </row>
    <row r="128730" spans="1:1" x14ac:dyDescent="0.25">
      <c r="A128730" t="s">
        <v>18697</v>
      </c>
    </row>
    <row r="128731" spans="1:1" x14ac:dyDescent="0.25">
      <c r="A128731" t="s">
        <v>34198</v>
      </c>
    </row>
    <row r="128732" spans="1:1" x14ac:dyDescent="0.25">
      <c r="A128732" t="s">
        <v>137339</v>
      </c>
    </row>
    <row r="128733" spans="1:1" x14ac:dyDescent="0.25">
      <c r="A128733" t="s">
        <v>73498</v>
      </c>
    </row>
    <row r="128734" spans="1:1" x14ac:dyDescent="0.25">
      <c r="A128734" t="s">
        <v>636</v>
      </c>
    </row>
    <row r="128735" spans="1:1" x14ac:dyDescent="0.25">
      <c r="A128735" t="s">
        <v>113082</v>
      </c>
    </row>
    <row r="128736" spans="1:1" x14ac:dyDescent="0.25">
      <c r="A128736" t="s">
        <v>23340</v>
      </c>
    </row>
    <row r="128737" spans="1:1" x14ac:dyDescent="0.25">
      <c r="A128737" t="s">
        <v>100806</v>
      </c>
    </row>
    <row r="128738" spans="1:1" x14ac:dyDescent="0.25">
      <c r="A128738" t="s">
        <v>136039</v>
      </c>
    </row>
    <row r="128739" spans="1:1" x14ac:dyDescent="0.25">
      <c r="A128739" t="s">
        <v>94756</v>
      </c>
    </row>
    <row r="128740" spans="1:1" x14ac:dyDescent="0.25">
      <c r="A128740" t="s">
        <v>11060</v>
      </c>
    </row>
    <row r="128741" spans="1:1" x14ac:dyDescent="0.25">
      <c r="A128741" t="s">
        <v>131999</v>
      </c>
    </row>
    <row r="128742" spans="1:1" x14ac:dyDescent="0.25">
      <c r="A128742" t="s">
        <v>67334</v>
      </c>
    </row>
    <row r="128743" spans="1:1" x14ac:dyDescent="0.25">
      <c r="A128743" t="s">
        <v>132458</v>
      </c>
    </row>
    <row r="128744" spans="1:1" x14ac:dyDescent="0.25">
      <c r="A128744" t="s">
        <v>503</v>
      </c>
    </row>
    <row r="128745" spans="1:1" x14ac:dyDescent="0.25">
      <c r="A128745" t="s">
        <v>122906</v>
      </c>
    </row>
    <row r="128746" spans="1:1" x14ac:dyDescent="0.25">
      <c r="A128746" t="s">
        <v>794</v>
      </c>
    </row>
    <row r="128747" spans="1:1" x14ac:dyDescent="0.25">
      <c r="A128747" t="s">
        <v>79062</v>
      </c>
    </row>
    <row r="128748" spans="1:1" x14ac:dyDescent="0.25">
      <c r="A128748" t="s">
        <v>132509</v>
      </c>
    </row>
    <row r="128749" spans="1:1" x14ac:dyDescent="0.25">
      <c r="A128749" t="s">
        <v>70312</v>
      </c>
    </row>
    <row r="128750" spans="1:1" x14ac:dyDescent="0.25">
      <c r="A128750" t="s">
        <v>103481</v>
      </c>
    </row>
    <row r="128751" spans="1:1" x14ac:dyDescent="0.25">
      <c r="A128751" t="s">
        <v>84512</v>
      </c>
    </row>
    <row r="128752" spans="1:1" x14ac:dyDescent="0.25">
      <c r="A128752" t="s">
        <v>38178</v>
      </c>
    </row>
    <row r="128753" spans="1:1" x14ac:dyDescent="0.25">
      <c r="A128753" t="s">
        <v>44587</v>
      </c>
    </row>
    <row r="128754" spans="1:1" x14ac:dyDescent="0.25">
      <c r="A128754" t="s">
        <v>101008</v>
      </c>
    </row>
    <row r="128755" spans="1:1" x14ac:dyDescent="0.25">
      <c r="A128755" t="s">
        <v>112024</v>
      </c>
    </row>
    <row r="128756" spans="1:1" x14ac:dyDescent="0.25">
      <c r="A128756" t="s">
        <v>68546</v>
      </c>
    </row>
    <row r="128757" spans="1:1" x14ac:dyDescent="0.25">
      <c r="A128757" t="s">
        <v>255</v>
      </c>
    </row>
    <row r="128758" spans="1:1" x14ac:dyDescent="0.25">
      <c r="A128758" t="s">
        <v>139167</v>
      </c>
    </row>
    <row r="128759" spans="1:1" x14ac:dyDescent="0.25">
      <c r="A128759" t="s">
        <v>126094</v>
      </c>
    </row>
    <row r="128760" spans="1:1" x14ac:dyDescent="0.25">
      <c r="A128760" t="s">
        <v>103266</v>
      </c>
    </row>
    <row r="128761" spans="1:1" x14ac:dyDescent="0.25">
      <c r="A128761" t="s">
        <v>54785</v>
      </c>
    </row>
    <row r="128762" spans="1:1" x14ac:dyDescent="0.25">
      <c r="A128762" t="s">
        <v>88281</v>
      </c>
    </row>
    <row r="128763" spans="1:1" x14ac:dyDescent="0.25">
      <c r="A128763" t="s">
        <v>40406</v>
      </c>
    </row>
    <row r="128764" spans="1:1" x14ac:dyDescent="0.25">
      <c r="A128764" t="s">
        <v>51157</v>
      </c>
    </row>
    <row r="128765" spans="1:1" x14ac:dyDescent="0.25">
      <c r="A128765" t="s">
        <v>112353</v>
      </c>
    </row>
    <row r="128766" spans="1:1" x14ac:dyDescent="0.25">
      <c r="A128766" t="s">
        <v>21486</v>
      </c>
    </row>
    <row r="128767" spans="1:1" x14ac:dyDescent="0.25">
      <c r="A128767" t="s">
        <v>69101</v>
      </c>
    </row>
    <row r="128768" spans="1:1" x14ac:dyDescent="0.25">
      <c r="A128768" t="s">
        <v>121645</v>
      </c>
    </row>
    <row r="128769" spans="1:1" x14ac:dyDescent="0.25">
      <c r="A128769" t="s">
        <v>68709</v>
      </c>
    </row>
    <row r="128770" spans="1:1" x14ac:dyDescent="0.25">
      <c r="A128770" t="s">
        <v>101568</v>
      </c>
    </row>
    <row r="128771" spans="1:1" x14ac:dyDescent="0.25">
      <c r="A128771" t="s">
        <v>102362</v>
      </c>
    </row>
    <row r="128772" spans="1:1" x14ac:dyDescent="0.25">
      <c r="A128772" t="s">
        <v>124990</v>
      </c>
    </row>
    <row r="128773" spans="1:1" x14ac:dyDescent="0.25">
      <c r="A128773" t="s">
        <v>66459</v>
      </c>
    </row>
    <row r="128774" spans="1:1" x14ac:dyDescent="0.25">
      <c r="A128774" t="s">
        <v>41982</v>
      </c>
    </row>
    <row r="128775" spans="1:1" x14ac:dyDescent="0.25">
      <c r="A128775" t="s">
        <v>93102</v>
      </c>
    </row>
    <row r="128776" spans="1:1" x14ac:dyDescent="0.25">
      <c r="A128776" t="s">
        <v>50734</v>
      </c>
    </row>
    <row r="128777" spans="1:1" x14ac:dyDescent="0.25">
      <c r="A128777" t="s">
        <v>97296</v>
      </c>
    </row>
    <row r="128778" spans="1:1" x14ac:dyDescent="0.25">
      <c r="A128778" t="s">
        <v>94859</v>
      </c>
    </row>
    <row r="128779" spans="1:1" x14ac:dyDescent="0.25">
      <c r="A128779" t="s">
        <v>23983</v>
      </c>
    </row>
    <row r="128780" spans="1:1" x14ac:dyDescent="0.25">
      <c r="A128780" t="s">
        <v>83570</v>
      </c>
    </row>
    <row r="128781" spans="1:1" x14ac:dyDescent="0.25">
      <c r="A128781" t="s">
        <v>57882</v>
      </c>
    </row>
    <row r="128782" spans="1:1" x14ac:dyDescent="0.25">
      <c r="A128782" t="s">
        <v>92082</v>
      </c>
    </row>
    <row r="128783" spans="1:1" x14ac:dyDescent="0.25">
      <c r="A128783" t="s">
        <v>134972</v>
      </c>
    </row>
    <row r="128784" spans="1:1" x14ac:dyDescent="0.25">
      <c r="A128784" t="s">
        <v>57967</v>
      </c>
    </row>
    <row r="128785" spans="1:1" x14ac:dyDescent="0.25">
      <c r="A128785" t="s">
        <v>64963</v>
      </c>
    </row>
    <row r="128786" spans="1:1" x14ac:dyDescent="0.25">
      <c r="A128786" t="s">
        <v>35873</v>
      </c>
    </row>
    <row r="128787" spans="1:1" x14ac:dyDescent="0.25">
      <c r="A128787" t="s">
        <v>57052</v>
      </c>
    </row>
    <row r="128788" spans="1:1" x14ac:dyDescent="0.25">
      <c r="A128788" t="s">
        <v>630</v>
      </c>
    </row>
    <row r="128789" spans="1:1" x14ac:dyDescent="0.25">
      <c r="A128789" t="s">
        <v>135939</v>
      </c>
    </row>
    <row r="128790" spans="1:1" x14ac:dyDescent="0.25">
      <c r="A128790" t="s">
        <v>105954</v>
      </c>
    </row>
    <row r="128791" spans="1:1" x14ac:dyDescent="0.25">
      <c r="A128791" t="s">
        <v>125524</v>
      </c>
    </row>
    <row r="128792" spans="1:1" x14ac:dyDescent="0.25">
      <c r="A128792" t="s">
        <v>10600</v>
      </c>
    </row>
    <row r="128793" spans="1:1" x14ac:dyDescent="0.25">
      <c r="A128793" t="s">
        <v>110586</v>
      </c>
    </row>
    <row r="128794" spans="1:1" x14ac:dyDescent="0.25">
      <c r="A128794" t="s">
        <v>32967</v>
      </c>
    </row>
    <row r="128795" spans="1:1" x14ac:dyDescent="0.25">
      <c r="A128795" t="s">
        <v>131479</v>
      </c>
    </row>
    <row r="128796" spans="1:1" x14ac:dyDescent="0.25">
      <c r="A128796" t="s">
        <v>55783</v>
      </c>
    </row>
    <row r="128797" spans="1:1" x14ac:dyDescent="0.25">
      <c r="A128797" t="s">
        <v>48167</v>
      </c>
    </row>
    <row r="128798" spans="1:1" x14ac:dyDescent="0.25">
      <c r="A128798" t="s">
        <v>123445</v>
      </c>
    </row>
    <row r="128799" spans="1:1" x14ac:dyDescent="0.25">
      <c r="A128799" t="s">
        <v>109300</v>
      </c>
    </row>
    <row r="128800" spans="1:1" x14ac:dyDescent="0.25">
      <c r="A128800" t="s">
        <v>55482</v>
      </c>
    </row>
    <row r="128801" spans="1:1" x14ac:dyDescent="0.25">
      <c r="A128801" t="s">
        <v>34616</v>
      </c>
    </row>
    <row r="128802" spans="1:1" x14ac:dyDescent="0.25">
      <c r="A128802" t="s">
        <v>105874</v>
      </c>
    </row>
    <row r="128803" spans="1:1" x14ac:dyDescent="0.25">
      <c r="A128803" t="s">
        <v>22707</v>
      </c>
    </row>
    <row r="128804" spans="1:1" x14ac:dyDescent="0.25">
      <c r="A128804" t="s">
        <v>53137</v>
      </c>
    </row>
    <row r="128805" spans="1:1" x14ac:dyDescent="0.25">
      <c r="A128805" t="s">
        <v>39664</v>
      </c>
    </row>
    <row r="128806" spans="1:1" x14ac:dyDescent="0.25">
      <c r="A128806" t="s">
        <v>46810</v>
      </c>
    </row>
    <row r="128807" spans="1:1" x14ac:dyDescent="0.25">
      <c r="A128807" t="s">
        <v>142484</v>
      </c>
    </row>
    <row r="128808" spans="1:1" x14ac:dyDescent="0.25">
      <c r="A128808" t="s">
        <v>76735</v>
      </c>
    </row>
    <row r="128809" spans="1:1" x14ac:dyDescent="0.25">
      <c r="A128809" t="s">
        <v>128875</v>
      </c>
    </row>
    <row r="128810" spans="1:1" x14ac:dyDescent="0.25">
      <c r="A128810" t="s">
        <v>72320</v>
      </c>
    </row>
    <row r="128811" spans="1:1" x14ac:dyDescent="0.25">
      <c r="A128811" t="s">
        <v>21765</v>
      </c>
    </row>
    <row r="128812" spans="1:1" x14ac:dyDescent="0.25">
      <c r="A128812" t="s">
        <v>12560</v>
      </c>
    </row>
    <row r="128813" spans="1:1" x14ac:dyDescent="0.25">
      <c r="A128813" t="s">
        <v>34355</v>
      </c>
    </row>
    <row r="128814" spans="1:1" x14ac:dyDescent="0.25">
      <c r="A128814" t="s">
        <v>78923</v>
      </c>
    </row>
    <row r="128815" spans="1:1" x14ac:dyDescent="0.25">
      <c r="A128815" t="s">
        <v>91956</v>
      </c>
    </row>
    <row r="128816" spans="1:1" x14ac:dyDescent="0.25">
      <c r="A128816" t="s">
        <v>37529</v>
      </c>
    </row>
    <row r="128817" spans="1:1" x14ac:dyDescent="0.25">
      <c r="A128817" t="s">
        <v>140974</v>
      </c>
    </row>
    <row r="128818" spans="1:1" x14ac:dyDescent="0.25">
      <c r="A128818" t="s">
        <v>23195</v>
      </c>
    </row>
    <row r="128819" spans="1:1" x14ac:dyDescent="0.25">
      <c r="A128819" t="s">
        <v>86180</v>
      </c>
    </row>
    <row r="128820" spans="1:1" x14ac:dyDescent="0.25">
      <c r="A128820" t="s">
        <v>119125</v>
      </c>
    </row>
    <row r="128821" spans="1:1" x14ac:dyDescent="0.25">
      <c r="A128821" t="s">
        <v>20673</v>
      </c>
    </row>
    <row r="128822" spans="1:1" x14ac:dyDescent="0.25">
      <c r="A128822" t="s">
        <v>57175</v>
      </c>
    </row>
    <row r="128823" spans="1:1" x14ac:dyDescent="0.25">
      <c r="A128823" t="s">
        <v>124076</v>
      </c>
    </row>
    <row r="128824" spans="1:1" x14ac:dyDescent="0.25">
      <c r="A128824" t="s">
        <v>52129</v>
      </c>
    </row>
    <row r="128825" spans="1:1" x14ac:dyDescent="0.25">
      <c r="A128825" t="s">
        <v>70963</v>
      </c>
    </row>
    <row r="128826" spans="1:1" x14ac:dyDescent="0.25">
      <c r="A128826" t="s">
        <v>118515</v>
      </c>
    </row>
    <row r="128827" spans="1:1" x14ac:dyDescent="0.25">
      <c r="A128827" t="s">
        <v>78933</v>
      </c>
    </row>
    <row r="128828" spans="1:1" x14ac:dyDescent="0.25">
      <c r="A128828" t="s">
        <v>69283</v>
      </c>
    </row>
    <row r="128829" spans="1:1" x14ac:dyDescent="0.25">
      <c r="A128829" t="s">
        <v>27017</v>
      </c>
    </row>
    <row r="128830" spans="1:1" x14ac:dyDescent="0.25">
      <c r="A128830" t="s">
        <v>129314</v>
      </c>
    </row>
    <row r="128831" spans="1:1" x14ac:dyDescent="0.25">
      <c r="A128831" t="s">
        <v>42032</v>
      </c>
    </row>
    <row r="128832" spans="1:1" x14ac:dyDescent="0.25">
      <c r="A128832" t="s">
        <v>129191</v>
      </c>
    </row>
    <row r="128833" spans="1:1" x14ac:dyDescent="0.25">
      <c r="A128833" t="s">
        <v>79428</v>
      </c>
    </row>
    <row r="128834" spans="1:1" x14ac:dyDescent="0.25">
      <c r="A128834" t="s">
        <v>37197</v>
      </c>
    </row>
    <row r="128835" spans="1:1" x14ac:dyDescent="0.25">
      <c r="A128835" t="s">
        <v>118517</v>
      </c>
    </row>
    <row r="128836" spans="1:1" x14ac:dyDescent="0.25">
      <c r="A128836" t="s">
        <v>140986</v>
      </c>
    </row>
    <row r="128837" spans="1:1" x14ac:dyDescent="0.25">
      <c r="A128837" t="s">
        <v>42939</v>
      </c>
    </row>
    <row r="128838" spans="1:1" x14ac:dyDescent="0.25">
      <c r="A128838" t="s">
        <v>127656</v>
      </c>
    </row>
    <row r="128839" spans="1:1" x14ac:dyDescent="0.25">
      <c r="A128839" t="s">
        <v>52794</v>
      </c>
    </row>
    <row r="128840" spans="1:1" x14ac:dyDescent="0.25">
      <c r="A128840" t="s">
        <v>104858</v>
      </c>
    </row>
    <row r="128841" spans="1:1" x14ac:dyDescent="0.25">
      <c r="A128841" t="s">
        <v>60143</v>
      </c>
    </row>
    <row r="128842" spans="1:1" x14ac:dyDescent="0.25">
      <c r="A128842" t="s">
        <v>10669</v>
      </c>
    </row>
    <row r="128843" spans="1:1" x14ac:dyDescent="0.25">
      <c r="A128843" t="s">
        <v>30585</v>
      </c>
    </row>
    <row r="128844" spans="1:1" x14ac:dyDescent="0.25">
      <c r="A128844" t="s">
        <v>40306</v>
      </c>
    </row>
    <row r="128845" spans="1:1" x14ac:dyDescent="0.25">
      <c r="A128845" t="s">
        <v>65656</v>
      </c>
    </row>
    <row r="128846" spans="1:1" x14ac:dyDescent="0.25">
      <c r="A128846" t="s">
        <v>74072</v>
      </c>
    </row>
    <row r="128847" spans="1:1" x14ac:dyDescent="0.25">
      <c r="A128847" t="s">
        <v>40605</v>
      </c>
    </row>
    <row r="128848" spans="1:1" x14ac:dyDescent="0.25">
      <c r="A128848" t="s">
        <v>60373</v>
      </c>
    </row>
    <row r="128849" spans="1:1" x14ac:dyDescent="0.25">
      <c r="A128849" t="s">
        <v>111626</v>
      </c>
    </row>
    <row r="128850" spans="1:1" x14ac:dyDescent="0.25">
      <c r="A128850" t="s">
        <v>24845</v>
      </c>
    </row>
    <row r="128851" spans="1:1" x14ac:dyDescent="0.25">
      <c r="A128851" t="s">
        <v>99391</v>
      </c>
    </row>
    <row r="128852" spans="1:1" x14ac:dyDescent="0.25">
      <c r="A128852" t="s">
        <v>11601</v>
      </c>
    </row>
    <row r="128853" spans="1:1" x14ac:dyDescent="0.25">
      <c r="A128853" t="s">
        <v>73499</v>
      </c>
    </row>
    <row r="128854" spans="1:1" x14ac:dyDescent="0.25">
      <c r="A128854" t="s">
        <v>19671</v>
      </c>
    </row>
    <row r="128855" spans="1:1" x14ac:dyDescent="0.25">
      <c r="A128855" t="s">
        <v>71796</v>
      </c>
    </row>
    <row r="128856" spans="1:1" x14ac:dyDescent="0.25">
      <c r="A128856" t="s">
        <v>128631</v>
      </c>
    </row>
    <row r="128857" spans="1:1" x14ac:dyDescent="0.25">
      <c r="A128857" t="s">
        <v>104949</v>
      </c>
    </row>
    <row r="128858" spans="1:1" x14ac:dyDescent="0.25">
      <c r="A128858" t="s">
        <v>98627</v>
      </c>
    </row>
    <row r="128859" spans="1:1" x14ac:dyDescent="0.25">
      <c r="A128859" t="s">
        <v>75242</v>
      </c>
    </row>
    <row r="128860" spans="1:1" x14ac:dyDescent="0.25">
      <c r="A128860" t="s">
        <v>12748</v>
      </c>
    </row>
    <row r="128861" spans="1:1" x14ac:dyDescent="0.25">
      <c r="A128861" t="s">
        <v>129075</v>
      </c>
    </row>
    <row r="128862" spans="1:1" x14ac:dyDescent="0.25">
      <c r="A128862" t="s">
        <v>107315</v>
      </c>
    </row>
    <row r="128863" spans="1:1" x14ac:dyDescent="0.25">
      <c r="A128863" t="s">
        <v>51807</v>
      </c>
    </row>
    <row r="128864" spans="1:1" x14ac:dyDescent="0.25">
      <c r="A128864" t="s">
        <v>145796</v>
      </c>
    </row>
    <row r="128865" spans="1:1" x14ac:dyDescent="0.25">
      <c r="A128865" t="s">
        <v>37402</v>
      </c>
    </row>
    <row r="128866" spans="1:1" x14ac:dyDescent="0.25">
      <c r="A128866" t="s">
        <v>127226</v>
      </c>
    </row>
    <row r="128867" spans="1:1" x14ac:dyDescent="0.25">
      <c r="A128867" t="s">
        <v>12082</v>
      </c>
    </row>
    <row r="128868" spans="1:1" x14ac:dyDescent="0.25">
      <c r="A128868" t="s">
        <v>25654</v>
      </c>
    </row>
    <row r="128869" spans="1:1" x14ac:dyDescent="0.25">
      <c r="A128869" t="s">
        <v>77160</v>
      </c>
    </row>
    <row r="128870" spans="1:1" x14ac:dyDescent="0.25">
      <c r="A128870" t="s">
        <v>42727</v>
      </c>
    </row>
    <row r="128871" spans="1:1" x14ac:dyDescent="0.25">
      <c r="A128871" t="s">
        <v>135559</v>
      </c>
    </row>
    <row r="128872" spans="1:1" x14ac:dyDescent="0.25">
      <c r="A128872" t="s">
        <v>35184</v>
      </c>
    </row>
    <row r="128873" spans="1:1" x14ac:dyDescent="0.25">
      <c r="A128873" t="s">
        <v>67626</v>
      </c>
    </row>
    <row r="128874" spans="1:1" x14ac:dyDescent="0.25">
      <c r="A128874" t="s">
        <v>145856</v>
      </c>
    </row>
    <row r="128875" spans="1:1" x14ac:dyDescent="0.25">
      <c r="A128875" t="s">
        <v>21510</v>
      </c>
    </row>
    <row r="128876" spans="1:1" x14ac:dyDescent="0.25">
      <c r="A128876" t="s">
        <v>49851</v>
      </c>
    </row>
    <row r="128877" spans="1:1" x14ac:dyDescent="0.25">
      <c r="A128877" t="s">
        <v>18407</v>
      </c>
    </row>
    <row r="128878" spans="1:1" x14ac:dyDescent="0.25">
      <c r="A128878" t="s">
        <v>26766</v>
      </c>
    </row>
    <row r="128879" spans="1:1" x14ac:dyDescent="0.25">
      <c r="A128879" t="s">
        <v>27319</v>
      </c>
    </row>
    <row r="128880" spans="1:1" x14ac:dyDescent="0.25">
      <c r="A128880" t="s">
        <v>103858</v>
      </c>
    </row>
    <row r="128881" spans="1:1" x14ac:dyDescent="0.25">
      <c r="A128881" t="s">
        <v>88039</v>
      </c>
    </row>
    <row r="128882" spans="1:1" x14ac:dyDescent="0.25">
      <c r="A128882" t="s">
        <v>97230</v>
      </c>
    </row>
    <row r="128883" spans="1:1" x14ac:dyDescent="0.25">
      <c r="A128883" t="s">
        <v>126159</v>
      </c>
    </row>
    <row r="128884" spans="1:1" x14ac:dyDescent="0.25">
      <c r="A128884" t="s">
        <v>97184</v>
      </c>
    </row>
    <row r="128885" spans="1:1" x14ac:dyDescent="0.25">
      <c r="A128885" t="s">
        <v>27757</v>
      </c>
    </row>
    <row r="128886" spans="1:1" x14ac:dyDescent="0.25">
      <c r="A128886" t="s">
        <v>28590</v>
      </c>
    </row>
    <row r="128887" spans="1:1" x14ac:dyDescent="0.25">
      <c r="A128887" t="s">
        <v>79627</v>
      </c>
    </row>
    <row r="128888" spans="1:1" x14ac:dyDescent="0.25">
      <c r="A128888" t="s">
        <v>119598</v>
      </c>
    </row>
    <row r="128889" spans="1:1" x14ac:dyDescent="0.25">
      <c r="A128889" t="s">
        <v>88071</v>
      </c>
    </row>
    <row r="128890" spans="1:1" x14ac:dyDescent="0.25">
      <c r="A128890" t="s">
        <v>11311</v>
      </c>
    </row>
    <row r="128891" spans="1:1" x14ac:dyDescent="0.25">
      <c r="A128891" t="s">
        <v>114200</v>
      </c>
    </row>
    <row r="128892" spans="1:1" x14ac:dyDescent="0.25">
      <c r="A128892" t="s">
        <v>28968</v>
      </c>
    </row>
    <row r="128893" spans="1:1" x14ac:dyDescent="0.25">
      <c r="A128893" t="s">
        <v>96962</v>
      </c>
    </row>
    <row r="128894" spans="1:1" x14ac:dyDescent="0.25">
      <c r="A128894" t="s">
        <v>136861</v>
      </c>
    </row>
    <row r="128895" spans="1:1" x14ac:dyDescent="0.25">
      <c r="A128895" t="s">
        <v>64132</v>
      </c>
    </row>
    <row r="128896" spans="1:1" x14ac:dyDescent="0.25">
      <c r="A128896" t="s">
        <v>128526</v>
      </c>
    </row>
    <row r="128897" spans="1:1" x14ac:dyDescent="0.25">
      <c r="A128897" t="s">
        <v>127799</v>
      </c>
    </row>
    <row r="128898" spans="1:1" x14ac:dyDescent="0.25">
      <c r="A128898" t="s">
        <v>68886</v>
      </c>
    </row>
    <row r="128899" spans="1:1" x14ac:dyDescent="0.25">
      <c r="A128899" t="s">
        <v>107660</v>
      </c>
    </row>
    <row r="128900" spans="1:1" x14ac:dyDescent="0.25">
      <c r="A128900" t="s">
        <v>89116</v>
      </c>
    </row>
    <row r="128901" spans="1:1" x14ac:dyDescent="0.25">
      <c r="A128901" t="s">
        <v>92120</v>
      </c>
    </row>
    <row r="128902" spans="1:1" x14ac:dyDescent="0.25">
      <c r="A128902" t="s">
        <v>71323</v>
      </c>
    </row>
    <row r="128903" spans="1:1" x14ac:dyDescent="0.25">
      <c r="A128903" t="s">
        <v>24150</v>
      </c>
    </row>
    <row r="128904" spans="1:1" x14ac:dyDescent="0.25">
      <c r="A128904" t="s">
        <v>137203</v>
      </c>
    </row>
    <row r="128905" spans="1:1" x14ac:dyDescent="0.25">
      <c r="A128905" t="s">
        <v>140525</v>
      </c>
    </row>
    <row r="128906" spans="1:1" x14ac:dyDescent="0.25">
      <c r="A128906" t="s">
        <v>81289</v>
      </c>
    </row>
    <row r="128907" spans="1:1" x14ac:dyDescent="0.25">
      <c r="A128907" t="s">
        <v>126186</v>
      </c>
    </row>
    <row r="128908" spans="1:1" x14ac:dyDescent="0.25">
      <c r="A128908" t="s">
        <v>133424</v>
      </c>
    </row>
    <row r="128909" spans="1:1" x14ac:dyDescent="0.25">
      <c r="A128909" t="s">
        <v>139622</v>
      </c>
    </row>
    <row r="128910" spans="1:1" x14ac:dyDescent="0.25">
      <c r="A128910" t="s">
        <v>99291</v>
      </c>
    </row>
    <row r="128911" spans="1:1" x14ac:dyDescent="0.25">
      <c r="A128911" t="s">
        <v>22044</v>
      </c>
    </row>
    <row r="128912" spans="1:1" x14ac:dyDescent="0.25">
      <c r="A128912" t="s">
        <v>96712</v>
      </c>
    </row>
    <row r="128913" spans="1:1" x14ac:dyDescent="0.25">
      <c r="A128913" t="s">
        <v>52800</v>
      </c>
    </row>
    <row r="128914" spans="1:1" x14ac:dyDescent="0.25">
      <c r="A128914" t="s">
        <v>50522</v>
      </c>
    </row>
    <row r="128915" spans="1:1" x14ac:dyDescent="0.25">
      <c r="A128915" t="s">
        <v>26739</v>
      </c>
    </row>
    <row r="128916" spans="1:1" x14ac:dyDescent="0.25">
      <c r="A128916" t="s">
        <v>12043</v>
      </c>
    </row>
    <row r="128917" spans="1:1" x14ac:dyDescent="0.25">
      <c r="A128917" t="s">
        <v>60070</v>
      </c>
    </row>
    <row r="128918" spans="1:1" x14ac:dyDescent="0.25">
      <c r="A128918" t="s">
        <v>111924</v>
      </c>
    </row>
    <row r="128919" spans="1:1" x14ac:dyDescent="0.25">
      <c r="A128919" t="s">
        <v>40346</v>
      </c>
    </row>
    <row r="128920" spans="1:1" x14ac:dyDescent="0.25">
      <c r="A128920" t="s">
        <v>137125</v>
      </c>
    </row>
    <row r="128921" spans="1:1" x14ac:dyDescent="0.25">
      <c r="A128921" t="s">
        <v>90260</v>
      </c>
    </row>
    <row r="128922" spans="1:1" x14ac:dyDescent="0.25">
      <c r="A128922" t="s">
        <v>43491</v>
      </c>
    </row>
    <row r="128923" spans="1:1" x14ac:dyDescent="0.25">
      <c r="A128923" t="s">
        <v>141535</v>
      </c>
    </row>
    <row r="128924" spans="1:1" x14ac:dyDescent="0.25">
      <c r="A128924" t="s">
        <v>56326</v>
      </c>
    </row>
    <row r="128925" spans="1:1" x14ac:dyDescent="0.25">
      <c r="A128925" t="s">
        <v>40039</v>
      </c>
    </row>
    <row r="128926" spans="1:1" x14ac:dyDescent="0.25">
      <c r="A128926" t="s">
        <v>65803</v>
      </c>
    </row>
    <row r="128927" spans="1:1" x14ac:dyDescent="0.25">
      <c r="A128927" t="s">
        <v>101680</v>
      </c>
    </row>
    <row r="128928" spans="1:1" x14ac:dyDescent="0.25">
      <c r="A128928" t="s">
        <v>422</v>
      </c>
    </row>
    <row r="128929" spans="1:1" x14ac:dyDescent="0.25">
      <c r="A128929" t="s">
        <v>103828</v>
      </c>
    </row>
    <row r="128930" spans="1:1" x14ac:dyDescent="0.25">
      <c r="A128930" t="s">
        <v>59974</v>
      </c>
    </row>
    <row r="128931" spans="1:1" x14ac:dyDescent="0.25">
      <c r="A128931" t="s">
        <v>112080</v>
      </c>
    </row>
    <row r="128932" spans="1:1" x14ac:dyDescent="0.25">
      <c r="A128932" t="s">
        <v>61814</v>
      </c>
    </row>
    <row r="128933" spans="1:1" x14ac:dyDescent="0.25">
      <c r="A128933" t="s">
        <v>92463</v>
      </c>
    </row>
    <row r="128934" spans="1:1" x14ac:dyDescent="0.25">
      <c r="A128934" t="s">
        <v>12962</v>
      </c>
    </row>
    <row r="128935" spans="1:1" x14ac:dyDescent="0.25">
      <c r="A128935" t="s">
        <v>68974</v>
      </c>
    </row>
    <row r="128936" spans="1:1" x14ac:dyDescent="0.25">
      <c r="A128936" t="s">
        <v>68753</v>
      </c>
    </row>
    <row r="128937" spans="1:1" x14ac:dyDescent="0.25">
      <c r="A128937" t="s">
        <v>91038</v>
      </c>
    </row>
    <row r="128938" spans="1:1" x14ac:dyDescent="0.25">
      <c r="A128938" t="s">
        <v>70079</v>
      </c>
    </row>
    <row r="128939" spans="1:1" x14ac:dyDescent="0.25">
      <c r="A128939" t="s">
        <v>19784</v>
      </c>
    </row>
    <row r="128940" spans="1:1" x14ac:dyDescent="0.25">
      <c r="A128940" t="s">
        <v>113737</v>
      </c>
    </row>
    <row r="128941" spans="1:1" x14ac:dyDescent="0.25">
      <c r="A128941" t="s">
        <v>103979</v>
      </c>
    </row>
    <row r="128942" spans="1:1" x14ac:dyDescent="0.25">
      <c r="A128942" t="s">
        <v>32703</v>
      </c>
    </row>
    <row r="128943" spans="1:1" x14ac:dyDescent="0.25">
      <c r="A128943" t="s">
        <v>52013</v>
      </c>
    </row>
    <row r="128944" spans="1:1" x14ac:dyDescent="0.25">
      <c r="A128944" t="s">
        <v>79240</v>
      </c>
    </row>
    <row r="128945" spans="1:1" x14ac:dyDescent="0.25">
      <c r="A128945" t="s">
        <v>63170</v>
      </c>
    </row>
    <row r="128946" spans="1:1" x14ac:dyDescent="0.25">
      <c r="A128946" t="s">
        <v>101481</v>
      </c>
    </row>
    <row r="128947" spans="1:1" x14ac:dyDescent="0.25">
      <c r="A128947" t="s">
        <v>46311</v>
      </c>
    </row>
    <row r="128948" spans="1:1" x14ac:dyDescent="0.25">
      <c r="A128948" t="s">
        <v>14407</v>
      </c>
    </row>
    <row r="128949" spans="1:1" x14ac:dyDescent="0.25">
      <c r="A128949" t="s">
        <v>109566</v>
      </c>
    </row>
    <row r="128950" spans="1:1" x14ac:dyDescent="0.25">
      <c r="A128950" t="s">
        <v>71198</v>
      </c>
    </row>
    <row r="128951" spans="1:1" x14ac:dyDescent="0.25">
      <c r="A128951" t="s">
        <v>58773</v>
      </c>
    </row>
    <row r="128952" spans="1:1" x14ac:dyDescent="0.25">
      <c r="A128952" t="s">
        <v>133064</v>
      </c>
    </row>
    <row r="128953" spans="1:1" x14ac:dyDescent="0.25">
      <c r="A128953" t="s">
        <v>108565</v>
      </c>
    </row>
    <row r="128954" spans="1:1" x14ac:dyDescent="0.25">
      <c r="A128954" t="s">
        <v>9948</v>
      </c>
    </row>
    <row r="128955" spans="1:1" x14ac:dyDescent="0.25">
      <c r="A128955" t="s">
        <v>42739</v>
      </c>
    </row>
    <row r="128956" spans="1:1" x14ac:dyDescent="0.25">
      <c r="A128956" t="s">
        <v>28895</v>
      </c>
    </row>
    <row r="128957" spans="1:1" x14ac:dyDescent="0.25">
      <c r="A128957" t="s">
        <v>123635</v>
      </c>
    </row>
    <row r="128958" spans="1:1" x14ac:dyDescent="0.25">
      <c r="A128958" t="s">
        <v>120889</v>
      </c>
    </row>
    <row r="128959" spans="1:1" x14ac:dyDescent="0.25">
      <c r="A128959" t="s">
        <v>55733</v>
      </c>
    </row>
    <row r="128960" spans="1:1" x14ac:dyDescent="0.25">
      <c r="A128960" t="s">
        <v>124374</v>
      </c>
    </row>
    <row r="128961" spans="1:1" x14ac:dyDescent="0.25">
      <c r="A128961" t="s">
        <v>128637</v>
      </c>
    </row>
    <row r="128962" spans="1:1" x14ac:dyDescent="0.25">
      <c r="A128962" t="s">
        <v>95871</v>
      </c>
    </row>
    <row r="128963" spans="1:1" x14ac:dyDescent="0.25">
      <c r="A128963" t="s">
        <v>57757</v>
      </c>
    </row>
    <row r="128964" spans="1:1" x14ac:dyDescent="0.25">
      <c r="A128964" t="s">
        <v>68741</v>
      </c>
    </row>
    <row r="128965" spans="1:1" x14ac:dyDescent="0.25">
      <c r="A128965" t="s">
        <v>102842</v>
      </c>
    </row>
    <row r="128966" spans="1:1" x14ac:dyDescent="0.25">
      <c r="A128966" t="s">
        <v>85293</v>
      </c>
    </row>
    <row r="128967" spans="1:1" x14ac:dyDescent="0.25">
      <c r="A128967" t="s">
        <v>34550</v>
      </c>
    </row>
    <row r="128968" spans="1:1" x14ac:dyDescent="0.25">
      <c r="A128968" t="s">
        <v>147385</v>
      </c>
    </row>
    <row r="128969" spans="1:1" x14ac:dyDescent="0.25">
      <c r="A128969" t="s">
        <v>137413</v>
      </c>
    </row>
    <row r="128970" spans="1:1" x14ac:dyDescent="0.25">
      <c r="A128970" t="s">
        <v>28437</v>
      </c>
    </row>
    <row r="128971" spans="1:1" x14ac:dyDescent="0.25">
      <c r="A128971" t="s">
        <v>79916</v>
      </c>
    </row>
    <row r="128972" spans="1:1" x14ac:dyDescent="0.25">
      <c r="A128972" t="s">
        <v>128491</v>
      </c>
    </row>
    <row r="128973" spans="1:1" x14ac:dyDescent="0.25">
      <c r="A128973" t="s">
        <v>33634</v>
      </c>
    </row>
    <row r="128974" spans="1:1" x14ac:dyDescent="0.25">
      <c r="A128974" t="s">
        <v>84640</v>
      </c>
    </row>
    <row r="128975" spans="1:1" x14ac:dyDescent="0.25">
      <c r="A128975" t="s">
        <v>66890</v>
      </c>
    </row>
    <row r="128976" spans="1:1" x14ac:dyDescent="0.25">
      <c r="A128976" t="s">
        <v>121757</v>
      </c>
    </row>
    <row r="128977" spans="1:1" x14ac:dyDescent="0.25">
      <c r="A128977" t="s">
        <v>46500</v>
      </c>
    </row>
    <row r="128978" spans="1:1" x14ac:dyDescent="0.25">
      <c r="A128978" t="s">
        <v>36900</v>
      </c>
    </row>
    <row r="128979" spans="1:1" x14ac:dyDescent="0.25">
      <c r="A128979" t="s">
        <v>100491</v>
      </c>
    </row>
    <row r="128980" spans="1:1" x14ac:dyDescent="0.25">
      <c r="A128980" t="s">
        <v>110359</v>
      </c>
    </row>
    <row r="128981" spans="1:1" x14ac:dyDescent="0.25">
      <c r="A128981" t="s">
        <v>87164</v>
      </c>
    </row>
    <row r="128982" spans="1:1" x14ac:dyDescent="0.25">
      <c r="A128982" t="s">
        <v>116415</v>
      </c>
    </row>
    <row r="128983" spans="1:1" x14ac:dyDescent="0.25">
      <c r="A128983" t="s">
        <v>137796</v>
      </c>
    </row>
    <row r="128984" spans="1:1" x14ac:dyDescent="0.25">
      <c r="A128984" t="s">
        <v>114075</v>
      </c>
    </row>
    <row r="128985" spans="1:1" x14ac:dyDescent="0.25">
      <c r="A128985" t="s">
        <v>70498</v>
      </c>
    </row>
    <row r="128986" spans="1:1" x14ac:dyDescent="0.25">
      <c r="A128986" t="s">
        <v>98047</v>
      </c>
    </row>
    <row r="128987" spans="1:1" x14ac:dyDescent="0.25">
      <c r="A128987" t="s">
        <v>88442</v>
      </c>
    </row>
    <row r="128988" spans="1:1" x14ac:dyDescent="0.25">
      <c r="A128988" t="s">
        <v>11216</v>
      </c>
    </row>
    <row r="128989" spans="1:1" x14ac:dyDescent="0.25">
      <c r="A128989" t="s">
        <v>79926</v>
      </c>
    </row>
    <row r="128990" spans="1:1" x14ac:dyDescent="0.25">
      <c r="A128990" t="s">
        <v>15956</v>
      </c>
    </row>
    <row r="128991" spans="1:1" x14ac:dyDescent="0.25">
      <c r="A128991" t="s">
        <v>84606</v>
      </c>
    </row>
    <row r="128992" spans="1:1" x14ac:dyDescent="0.25">
      <c r="A128992" t="s">
        <v>57370</v>
      </c>
    </row>
    <row r="128993" spans="1:1" x14ac:dyDescent="0.25">
      <c r="A128993" t="s">
        <v>66325</v>
      </c>
    </row>
    <row r="128994" spans="1:1" x14ac:dyDescent="0.25">
      <c r="A128994" t="s">
        <v>127698</v>
      </c>
    </row>
    <row r="128995" spans="1:1" x14ac:dyDescent="0.25">
      <c r="A128995" t="s">
        <v>427</v>
      </c>
    </row>
    <row r="128996" spans="1:1" x14ac:dyDescent="0.25">
      <c r="A128996" t="s">
        <v>101451</v>
      </c>
    </row>
    <row r="128997" spans="1:1" x14ac:dyDescent="0.25">
      <c r="A128997" t="s">
        <v>124671</v>
      </c>
    </row>
    <row r="128998" spans="1:1" x14ac:dyDescent="0.25">
      <c r="A128998" t="s">
        <v>53638</v>
      </c>
    </row>
    <row r="128999" spans="1:1" x14ac:dyDescent="0.25">
      <c r="A128999" t="s">
        <v>98696</v>
      </c>
    </row>
    <row r="129000" spans="1:1" x14ac:dyDescent="0.25">
      <c r="A129000" t="s">
        <v>115585</v>
      </c>
    </row>
    <row r="129001" spans="1:1" x14ac:dyDescent="0.25">
      <c r="A129001" t="s">
        <v>29461</v>
      </c>
    </row>
    <row r="129002" spans="1:1" x14ac:dyDescent="0.25">
      <c r="A129002" t="s">
        <v>57466</v>
      </c>
    </row>
    <row r="129003" spans="1:1" x14ac:dyDescent="0.25">
      <c r="A129003" t="s">
        <v>34061</v>
      </c>
    </row>
    <row r="129004" spans="1:1" x14ac:dyDescent="0.25">
      <c r="A129004" t="s">
        <v>108835</v>
      </c>
    </row>
    <row r="129005" spans="1:1" x14ac:dyDescent="0.25">
      <c r="A129005" t="s">
        <v>23515</v>
      </c>
    </row>
    <row r="129006" spans="1:1" x14ac:dyDescent="0.25">
      <c r="A129006" t="s">
        <v>85012</v>
      </c>
    </row>
    <row r="129007" spans="1:1" x14ac:dyDescent="0.25">
      <c r="A129007" t="s">
        <v>40055</v>
      </c>
    </row>
    <row r="129008" spans="1:1" x14ac:dyDescent="0.25">
      <c r="A129008" t="s">
        <v>71685</v>
      </c>
    </row>
    <row r="129009" spans="1:1" x14ac:dyDescent="0.25">
      <c r="A129009" t="s">
        <v>52708</v>
      </c>
    </row>
    <row r="129010" spans="1:1" x14ac:dyDescent="0.25">
      <c r="A129010" t="s">
        <v>93949</v>
      </c>
    </row>
    <row r="129011" spans="1:1" x14ac:dyDescent="0.25">
      <c r="A129011" t="s">
        <v>126942</v>
      </c>
    </row>
    <row r="129012" spans="1:1" x14ac:dyDescent="0.25">
      <c r="A129012" t="s">
        <v>87080</v>
      </c>
    </row>
    <row r="129013" spans="1:1" x14ac:dyDescent="0.25">
      <c r="A129013" t="s">
        <v>97899</v>
      </c>
    </row>
    <row r="129014" spans="1:1" x14ac:dyDescent="0.25">
      <c r="A129014" t="s">
        <v>33576</v>
      </c>
    </row>
    <row r="129015" spans="1:1" x14ac:dyDescent="0.25">
      <c r="A129015" t="s">
        <v>117200</v>
      </c>
    </row>
    <row r="129016" spans="1:1" x14ac:dyDescent="0.25">
      <c r="A129016" t="s">
        <v>70834</v>
      </c>
    </row>
    <row r="129017" spans="1:1" x14ac:dyDescent="0.25">
      <c r="A129017" t="s">
        <v>121594</v>
      </c>
    </row>
    <row r="129018" spans="1:1" x14ac:dyDescent="0.25">
      <c r="A129018" t="s">
        <v>34247</v>
      </c>
    </row>
    <row r="129019" spans="1:1" x14ac:dyDescent="0.25">
      <c r="A129019" t="s">
        <v>38725</v>
      </c>
    </row>
    <row r="129020" spans="1:1" x14ac:dyDescent="0.25">
      <c r="A129020" t="s">
        <v>109372</v>
      </c>
    </row>
    <row r="129021" spans="1:1" x14ac:dyDescent="0.25">
      <c r="A129021" t="s">
        <v>69559</v>
      </c>
    </row>
    <row r="129022" spans="1:1" x14ac:dyDescent="0.25">
      <c r="A129022" t="s">
        <v>118676</v>
      </c>
    </row>
    <row r="129023" spans="1:1" x14ac:dyDescent="0.25">
      <c r="A129023" t="s">
        <v>78978</v>
      </c>
    </row>
    <row r="129024" spans="1:1" x14ac:dyDescent="0.25">
      <c r="A129024" t="s">
        <v>145165</v>
      </c>
    </row>
    <row r="129025" spans="1:1" x14ac:dyDescent="0.25">
      <c r="A129025" t="s">
        <v>43946</v>
      </c>
    </row>
    <row r="129026" spans="1:1" x14ac:dyDescent="0.25">
      <c r="A129026" t="s">
        <v>103038</v>
      </c>
    </row>
    <row r="129027" spans="1:1" x14ac:dyDescent="0.25">
      <c r="A129027" t="s">
        <v>143932</v>
      </c>
    </row>
    <row r="129028" spans="1:1" x14ac:dyDescent="0.25">
      <c r="A129028" t="s">
        <v>22762</v>
      </c>
    </row>
    <row r="129029" spans="1:1" x14ac:dyDescent="0.25">
      <c r="A129029" t="s">
        <v>79027</v>
      </c>
    </row>
    <row r="129030" spans="1:1" x14ac:dyDescent="0.25">
      <c r="A129030" t="s">
        <v>67030</v>
      </c>
    </row>
    <row r="129031" spans="1:1" x14ac:dyDescent="0.25">
      <c r="A129031" t="s">
        <v>40878</v>
      </c>
    </row>
    <row r="129032" spans="1:1" x14ac:dyDescent="0.25">
      <c r="A129032" t="s">
        <v>65429</v>
      </c>
    </row>
    <row r="129033" spans="1:1" x14ac:dyDescent="0.25">
      <c r="A129033" t="s">
        <v>63959</v>
      </c>
    </row>
    <row r="129034" spans="1:1" x14ac:dyDescent="0.25">
      <c r="A129034" t="s">
        <v>71346</v>
      </c>
    </row>
    <row r="129035" spans="1:1" x14ac:dyDescent="0.25">
      <c r="A129035" t="s">
        <v>113597</v>
      </c>
    </row>
    <row r="129036" spans="1:1" x14ac:dyDescent="0.25">
      <c r="A129036" t="s">
        <v>16455</v>
      </c>
    </row>
    <row r="129037" spans="1:1" x14ac:dyDescent="0.25">
      <c r="A129037" t="s">
        <v>63103</v>
      </c>
    </row>
    <row r="129038" spans="1:1" x14ac:dyDescent="0.25">
      <c r="A129038" t="s">
        <v>25768</v>
      </c>
    </row>
    <row r="129039" spans="1:1" x14ac:dyDescent="0.25">
      <c r="A129039" t="s">
        <v>57056</v>
      </c>
    </row>
    <row r="129040" spans="1:1" x14ac:dyDescent="0.25">
      <c r="A129040" t="s">
        <v>105</v>
      </c>
    </row>
    <row r="129041" spans="1:1" x14ac:dyDescent="0.25">
      <c r="A129041" t="s">
        <v>16465</v>
      </c>
    </row>
    <row r="129042" spans="1:1" x14ac:dyDescent="0.25">
      <c r="A129042" t="s">
        <v>113619</v>
      </c>
    </row>
    <row r="129043" spans="1:1" x14ac:dyDescent="0.25">
      <c r="A129043" t="s">
        <v>96581</v>
      </c>
    </row>
    <row r="129044" spans="1:1" x14ac:dyDescent="0.25">
      <c r="A129044" t="s">
        <v>139498</v>
      </c>
    </row>
    <row r="129045" spans="1:1" x14ac:dyDescent="0.25">
      <c r="A129045" t="s">
        <v>103920</v>
      </c>
    </row>
    <row r="129046" spans="1:1" x14ac:dyDescent="0.25">
      <c r="A129046" t="s">
        <v>1024</v>
      </c>
    </row>
    <row r="129047" spans="1:1" x14ac:dyDescent="0.25">
      <c r="A129047" t="s">
        <v>39091</v>
      </c>
    </row>
    <row r="129048" spans="1:1" x14ac:dyDescent="0.25">
      <c r="A129048" t="s">
        <v>68883</v>
      </c>
    </row>
    <row r="129049" spans="1:1" x14ac:dyDescent="0.25">
      <c r="A129049" t="s">
        <v>29053</v>
      </c>
    </row>
    <row r="129050" spans="1:1" x14ac:dyDescent="0.25">
      <c r="A129050" t="s">
        <v>89645</v>
      </c>
    </row>
    <row r="129051" spans="1:1" x14ac:dyDescent="0.25">
      <c r="A129051" t="s">
        <v>92215</v>
      </c>
    </row>
    <row r="129052" spans="1:1" x14ac:dyDescent="0.25">
      <c r="A129052" t="s">
        <v>130041</v>
      </c>
    </row>
    <row r="129053" spans="1:1" x14ac:dyDescent="0.25">
      <c r="A129053" t="s">
        <v>92144</v>
      </c>
    </row>
    <row r="129054" spans="1:1" x14ac:dyDescent="0.25">
      <c r="A129054" t="s">
        <v>66496</v>
      </c>
    </row>
    <row r="129055" spans="1:1" x14ac:dyDescent="0.25">
      <c r="A129055" t="s">
        <v>51192</v>
      </c>
    </row>
    <row r="129056" spans="1:1" x14ac:dyDescent="0.25">
      <c r="A129056" t="s">
        <v>10774</v>
      </c>
    </row>
    <row r="129057" spans="1:1" x14ac:dyDescent="0.25">
      <c r="A129057" t="s">
        <v>77975</v>
      </c>
    </row>
    <row r="129058" spans="1:1" x14ac:dyDescent="0.25">
      <c r="A129058" t="s">
        <v>33464</v>
      </c>
    </row>
    <row r="129059" spans="1:1" x14ac:dyDescent="0.25">
      <c r="A129059" t="s">
        <v>128938</v>
      </c>
    </row>
    <row r="129060" spans="1:1" x14ac:dyDescent="0.25">
      <c r="A129060" t="s">
        <v>134797</v>
      </c>
    </row>
    <row r="129061" spans="1:1" x14ac:dyDescent="0.25">
      <c r="A129061" t="s">
        <v>34366</v>
      </c>
    </row>
    <row r="129062" spans="1:1" x14ac:dyDescent="0.25">
      <c r="A129062" t="s">
        <v>113996</v>
      </c>
    </row>
    <row r="129063" spans="1:1" x14ac:dyDescent="0.25">
      <c r="A129063" t="s">
        <v>59989</v>
      </c>
    </row>
    <row r="129064" spans="1:1" x14ac:dyDescent="0.25">
      <c r="A129064" t="s">
        <v>115207</v>
      </c>
    </row>
    <row r="129065" spans="1:1" x14ac:dyDescent="0.25">
      <c r="A129065" t="s">
        <v>92299</v>
      </c>
    </row>
    <row r="129066" spans="1:1" x14ac:dyDescent="0.25">
      <c r="A129066" t="s">
        <v>41647</v>
      </c>
    </row>
    <row r="129067" spans="1:1" x14ac:dyDescent="0.25">
      <c r="A129067" t="s">
        <v>17933</v>
      </c>
    </row>
    <row r="129068" spans="1:1" x14ac:dyDescent="0.25">
      <c r="A129068" t="s">
        <v>120812</v>
      </c>
    </row>
    <row r="129069" spans="1:1" x14ac:dyDescent="0.25">
      <c r="A129069" t="s">
        <v>135608</v>
      </c>
    </row>
    <row r="129070" spans="1:1" x14ac:dyDescent="0.25">
      <c r="A129070" t="s">
        <v>57457</v>
      </c>
    </row>
    <row r="129071" spans="1:1" x14ac:dyDescent="0.25">
      <c r="A129071" t="s">
        <v>19001</v>
      </c>
    </row>
    <row r="129072" spans="1:1" x14ac:dyDescent="0.25">
      <c r="A129072" t="s">
        <v>126318</v>
      </c>
    </row>
    <row r="129073" spans="1:1" x14ac:dyDescent="0.25">
      <c r="A129073" t="s">
        <v>50768</v>
      </c>
    </row>
    <row r="129074" spans="1:1" x14ac:dyDescent="0.25">
      <c r="A129074" t="s">
        <v>125709</v>
      </c>
    </row>
    <row r="129075" spans="1:1" x14ac:dyDescent="0.25">
      <c r="A129075" t="s">
        <v>78482</v>
      </c>
    </row>
    <row r="129076" spans="1:1" x14ac:dyDescent="0.25">
      <c r="A129076" t="s">
        <v>127536</v>
      </c>
    </row>
    <row r="129077" spans="1:1" x14ac:dyDescent="0.25">
      <c r="A129077" t="s">
        <v>50408</v>
      </c>
    </row>
    <row r="129078" spans="1:1" x14ac:dyDescent="0.25">
      <c r="A129078" t="s">
        <v>31666</v>
      </c>
    </row>
    <row r="129079" spans="1:1" x14ac:dyDescent="0.25">
      <c r="A129079" t="s">
        <v>102649</v>
      </c>
    </row>
    <row r="129080" spans="1:1" x14ac:dyDescent="0.25">
      <c r="A129080" t="s">
        <v>112456</v>
      </c>
    </row>
    <row r="129081" spans="1:1" x14ac:dyDescent="0.25">
      <c r="A129081" t="s">
        <v>65661</v>
      </c>
    </row>
    <row r="129082" spans="1:1" x14ac:dyDescent="0.25">
      <c r="A129082" t="s">
        <v>35525</v>
      </c>
    </row>
    <row r="129083" spans="1:1" x14ac:dyDescent="0.25">
      <c r="A129083" t="s">
        <v>121564</v>
      </c>
    </row>
    <row r="129084" spans="1:1" x14ac:dyDescent="0.25">
      <c r="A129084" t="s">
        <v>141145</v>
      </c>
    </row>
    <row r="129085" spans="1:1" x14ac:dyDescent="0.25">
      <c r="A129085" t="s">
        <v>98774</v>
      </c>
    </row>
    <row r="129086" spans="1:1" x14ac:dyDescent="0.25">
      <c r="A129086" t="s">
        <v>12051</v>
      </c>
    </row>
    <row r="129087" spans="1:1" x14ac:dyDescent="0.25">
      <c r="A129087" t="s">
        <v>46754</v>
      </c>
    </row>
    <row r="129088" spans="1:1" x14ac:dyDescent="0.25">
      <c r="A129088" t="s">
        <v>42710</v>
      </c>
    </row>
    <row r="129089" spans="1:1" x14ac:dyDescent="0.25">
      <c r="A129089" t="s">
        <v>135398</v>
      </c>
    </row>
    <row r="129090" spans="1:1" x14ac:dyDescent="0.25">
      <c r="A129090" t="s">
        <v>129341</v>
      </c>
    </row>
    <row r="129091" spans="1:1" x14ac:dyDescent="0.25">
      <c r="A129091" t="s">
        <v>114799</v>
      </c>
    </row>
    <row r="129092" spans="1:1" x14ac:dyDescent="0.25">
      <c r="A129092" t="s">
        <v>138870</v>
      </c>
    </row>
    <row r="129093" spans="1:1" x14ac:dyDescent="0.25">
      <c r="A129093" t="s">
        <v>80428</v>
      </c>
    </row>
    <row r="129094" spans="1:1" x14ac:dyDescent="0.25">
      <c r="A129094" t="s">
        <v>132400</v>
      </c>
    </row>
    <row r="129095" spans="1:1" x14ac:dyDescent="0.25">
      <c r="A129095" t="s">
        <v>68834</v>
      </c>
    </row>
    <row r="129096" spans="1:1" x14ac:dyDescent="0.25">
      <c r="A129096" t="s">
        <v>132686</v>
      </c>
    </row>
    <row r="129097" spans="1:1" x14ac:dyDescent="0.25">
      <c r="A129097" t="s">
        <v>33155</v>
      </c>
    </row>
    <row r="129098" spans="1:1" x14ac:dyDescent="0.25">
      <c r="A129098" t="s">
        <v>128486</v>
      </c>
    </row>
    <row r="129099" spans="1:1" x14ac:dyDescent="0.25">
      <c r="A129099" t="s">
        <v>38105</v>
      </c>
    </row>
    <row r="129100" spans="1:1" x14ac:dyDescent="0.25">
      <c r="A129100" t="s">
        <v>114432</v>
      </c>
    </row>
    <row r="129101" spans="1:1" x14ac:dyDescent="0.25">
      <c r="A129101" t="s">
        <v>123204</v>
      </c>
    </row>
    <row r="129102" spans="1:1" x14ac:dyDescent="0.25">
      <c r="A129102" t="s">
        <v>108530</v>
      </c>
    </row>
    <row r="129103" spans="1:1" x14ac:dyDescent="0.25">
      <c r="A129103" t="s">
        <v>88355</v>
      </c>
    </row>
    <row r="129104" spans="1:1" x14ac:dyDescent="0.25">
      <c r="A129104" t="s">
        <v>71841</v>
      </c>
    </row>
    <row r="129105" spans="1:1" x14ac:dyDescent="0.25">
      <c r="A129105" t="s">
        <v>126432</v>
      </c>
    </row>
    <row r="129106" spans="1:1" x14ac:dyDescent="0.25">
      <c r="A129106" t="s">
        <v>107309</v>
      </c>
    </row>
    <row r="129107" spans="1:1" x14ac:dyDescent="0.25">
      <c r="A129107" t="s">
        <v>119288</v>
      </c>
    </row>
    <row r="129108" spans="1:1" x14ac:dyDescent="0.25">
      <c r="A129108" t="s">
        <v>32113</v>
      </c>
    </row>
    <row r="129109" spans="1:1" x14ac:dyDescent="0.25">
      <c r="A129109" t="s">
        <v>107542</v>
      </c>
    </row>
    <row r="129110" spans="1:1" x14ac:dyDescent="0.25">
      <c r="A129110" t="s">
        <v>39904</v>
      </c>
    </row>
    <row r="129111" spans="1:1" x14ac:dyDescent="0.25">
      <c r="A129111" t="s">
        <v>75263</v>
      </c>
    </row>
    <row r="129112" spans="1:1" x14ac:dyDescent="0.25">
      <c r="A129112" t="s">
        <v>47626</v>
      </c>
    </row>
    <row r="129113" spans="1:1" x14ac:dyDescent="0.25">
      <c r="A129113" t="s">
        <v>127984</v>
      </c>
    </row>
    <row r="129114" spans="1:1" x14ac:dyDescent="0.25">
      <c r="A129114" t="s">
        <v>129916</v>
      </c>
    </row>
    <row r="129115" spans="1:1" x14ac:dyDescent="0.25">
      <c r="A129115" t="s">
        <v>16971</v>
      </c>
    </row>
    <row r="129116" spans="1:1" x14ac:dyDescent="0.25">
      <c r="A129116" t="s">
        <v>126259</v>
      </c>
    </row>
    <row r="129117" spans="1:1" x14ac:dyDescent="0.25">
      <c r="A129117" t="s">
        <v>16050</v>
      </c>
    </row>
    <row r="129118" spans="1:1" x14ac:dyDescent="0.25">
      <c r="A129118" t="s">
        <v>70414</v>
      </c>
    </row>
    <row r="129119" spans="1:1" x14ac:dyDescent="0.25">
      <c r="A129119" t="s">
        <v>58519</v>
      </c>
    </row>
    <row r="129120" spans="1:1" x14ac:dyDescent="0.25">
      <c r="A129120" t="s">
        <v>24855</v>
      </c>
    </row>
    <row r="129121" spans="1:1" x14ac:dyDescent="0.25">
      <c r="A129121" t="s">
        <v>117821</v>
      </c>
    </row>
    <row r="129122" spans="1:1" x14ac:dyDescent="0.25">
      <c r="A129122" t="s">
        <v>131987</v>
      </c>
    </row>
    <row r="129123" spans="1:1" x14ac:dyDescent="0.25">
      <c r="A129123" t="s">
        <v>73389</v>
      </c>
    </row>
    <row r="129124" spans="1:1" x14ac:dyDescent="0.25">
      <c r="A129124" t="s">
        <v>59096</v>
      </c>
    </row>
    <row r="129125" spans="1:1" x14ac:dyDescent="0.25">
      <c r="A129125" t="s">
        <v>89939</v>
      </c>
    </row>
    <row r="129126" spans="1:1" x14ac:dyDescent="0.25">
      <c r="A129126" t="s">
        <v>118299</v>
      </c>
    </row>
    <row r="129127" spans="1:1" x14ac:dyDescent="0.25">
      <c r="A129127" t="s">
        <v>22645</v>
      </c>
    </row>
    <row r="129128" spans="1:1" x14ac:dyDescent="0.25">
      <c r="A129128" t="s">
        <v>62854</v>
      </c>
    </row>
    <row r="129129" spans="1:1" x14ac:dyDescent="0.25">
      <c r="A129129" t="s">
        <v>127948</v>
      </c>
    </row>
    <row r="129130" spans="1:1" x14ac:dyDescent="0.25">
      <c r="A129130" t="s">
        <v>15695</v>
      </c>
    </row>
    <row r="129131" spans="1:1" x14ac:dyDescent="0.25">
      <c r="A129131" t="s">
        <v>12182</v>
      </c>
    </row>
    <row r="129132" spans="1:1" x14ac:dyDescent="0.25">
      <c r="A129132" t="s">
        <v>124586</v>
      </c>
    </row>
    <row r="129133" spans="1:1" x14ac:dyDescent="0.25">
      <c r="A129133" t="s">
        <v>114352</v>
      </c>
    </row>
    <row r="129134" spans="1:1" x14ac:dyDescent="0.25">
      <c r="A129134" t="s">
        <v>96247</v>
      </c>
    </row>
    <row r="129135" spans="1:1" x14ac:dyDescent="0.25">
      <c r="A129135" t="s">
        <v>52257</v>
      </c>
    </row>
    <row r="129136" spans="1:1" x14ac:dyDescent="0.25">
      <c r="A129136" t="s">
        <v>129862</v>
      </c>
    </row>
    <row r="129137" spans="1:1" x14ac:dyDescent="0.25">
      <c r="A129137" t="s">
        <v>11726</v>
      </c>
    </row>
    <row r="129138" spans="1:1" x14ac:dyDescent="0.25">
      <c r="A129138" t="s">
        <v>130567</v>
      </c>
    </row>
    <row r="129139" spans="1:1" x14ac:dyDescent="0.25">
      <c r="A129139" t="s">
        <v>133757</v>
      </c>
    </row>
    <row r="129140" spans="1:1" x14ac:dyDescent="0.25">
      <c r="A129140" t="s">
        <v>59347</v>
      </c>
    </row>
    <row r="129141" spans="1:1" x14ac:dyDescent="0.25">
      <c r="A129141" t="s">
        <v>60987</v>
      </c>
    </row>
    <row r="129142" spans="1:1" x14ac:dyDescent="0.25">
      <c r="A129142" t="s">
        <v>25162</v>
      </c>
    </row>
    <row r="129143" spans="1:1" x14ac:dyDescent="0.25">
      <c r="A129143" t="s">
        <v>60385</v>
      </c>
    </row>
    <row r="129144" spans="1:1" x14ac:dyDescent="0.25">
      <c r="A129144" t="s">
        <v>81056</v>
      </c>
    </row>
    <row r="129145" spans="1:1" x14ac:dyDescent="0.25">
      <c r="A129145" t="s">
        <v>16592</v>
      </c>
    </row>
    <row r="129146" spans="1:1" x14ac:dyDescent="0.25">
      <c r="A129146" t="s">
        <v>103098</v>
      </c>
    </row>
    <row r="129147" spans="1:1" x14ac:dyDescent="0.25">
      <c r="A129147" t="s">
        <v>85760</v>
      </c>
    </row>
    <row r="129148" spans="1:1" x14ac:dyDescent="0.25">
      <c r="A129148" t="s">
        <v>91984</v>
      </c>
    </row>
    <row r="129149" spans="1:1" x14ac:dyDescent="0.25">
      <c r="A129149" t="s">
        <v>83308</v>
      </c>
    </row>
    <row r="129150" spans="1:1" x14ac:dyDescent="0.25">
      <c r="A129150" t="s">
        <v>127408</v>
      </c>
    </row>
    <row r="129151" spans="1:1" x14ac:dyDescent="0.25">
      <c r="A129151" t="s">
        <v>70326</v>
      </c>
    </row>
    <row r="129152" spans="1:1" x14ac:dyDescent="0.25">
      <c r="A129152" t="s">
        <v>100221</v>
      </c>
    </row>
    <row r="129153" spans="1:1" x14ac:dyDescent="0.25">
      <c r="A129153" t="s">
        <v>54411</v>
      </c>
    </row>
    <row r="129154" spans="1:1" x14ac:dyDescent="0.25">
      <c r="A129154" t="s">
        <v>76049</v>
      </c>
    </row>
    <row r="129155" spans="1:1" x14ac:dyDescent="0.25">
      <c r="A129155" t="s">
        <v>127221</v>
      </c>
    </row>
    <row r="129156" spans="1:1" x14ac:dyDescent="0.25">
      <c r="A129156" t="s">
        <v>122196</v>
      </c>
    </row>
    <row r="129157" spans="1:1" x14ac:dyDescent="0.25">
      <c r="A129157" t="s">
        <v>120003</v>
      </c>
    </row>
    <row r="129158" spans="1:1" x14ac:dyDescent="0.25">
      <c r="A129158" t="s">
        <v>109420</v>
      </c>
    </row>
    <row r="129159" spans="1:1" x14ac:dyDescent="0.25">
      <c r="A129159" t="s">
        <v>69149</v>
      </c>
    </row>
    <row r="129160" spans="1:1" x14ac:dyDescent="0.25">
      <c r="A129160" t="s">
        <v>16106</v>
      </c>
    </row>
    <row r="129161" spans="1:1" x14ac:dyDescent="0.25">
      <c r="A129161" t="s">
        <v>22549</v>
      </c>
    </row>
    <row r="129162" spans="1:1" x14ac:dyDescent="0.25">
      <c r="A129162" t="s">
        <v>206</v>
      </c>
    </row>
    <row r="129163" spans="1:1" x14ac:dyDescent="0.25">
      <c r="A129163" t="s">
        <v>105346</v>
      </c>
    </row>
    <row r="129164" spans="1:1" x14ac:dyDescent="0.25">
      <c r="A129164" t="s">
        <v>130112</v>
      </c>
    </row>
    <row r="129165" spans="1:1" x14ac:dyDescent="0.25">
      <c r="A129165" t="s">
        <v>87367</v>
      </c>
    </row>
    <row r="129166" spans="1:1" x14ac:dyDescent="0.25">
      <c r="A129166" t="s">
        <v>34236</v>
      </c>
    </row>
    <row r="129167" spans="1:1" x14ac:dyDescent="0.25">
      <c r="A129167" t="s">
        <v>52120</v>
      </c>
    </row>
    <row r="129168" spans="1:1" x14ac:dyDescent="0.25">
      <c r="A129168" t="s">
        <v>39648</v>
      </c>
    </row>
    <row r="129169" spans="1:1" x14ac:dyDescent="0.25">
      <c r="A129169" t="s">
        <v>103209</v>
      </c>
    </row>
    <row r="129170" spans="1:1" x14ac:dyDescent="0.25">
      <c r="A129170" t="s">
        <v>141614</v>
      </c>
    </row>
    <row r="129171" spans="1:1" x14ac:dyDescent="0.25">
      <c r="A129171" t="s">
        <v>216</v>
      </c>
    </row>
    <row r="129172" spans="1:1" x14ac:dyDescent="0.25">
      <c r="A129172" t="s">
        <v>56444</v>
      </c>
    </row>
    <row r="129173" spans="1:1" x14ac:dyDescent="0.25">
      <c r="A129173" t="s">
        <v>858</v>
      </c>
    </row>
    <row r="129174" spans="1:1" x14ac:dyDescent="0.25">
      <c r="A129174" t="s">
        <v>56758</v>
      </c>
    </row>
    <row r="129175" spans="1:1" x14ac:dyDescent="0.25">
      <c r="A129175" t="s">
        <v>77027</v>
      </c>
    </row>
    <row r="129176" spans="1:1" x14ac:dyDescent="0.25">
      <c r="A129176" t="s">
        <v>80681</v>
      </c>
    </row>
    <row r="129177" spans="1:1" x14ac:dyDescent="0.25">
      <c r="A129177" t="s">
        <v>136427</v>
      </c>
    </row>
    <row r="129178" spans="1:1" x14ac:dyDescent="0.25">
      <c r="A129178" t="s">
        <v>42041</v>
      </c>
    </row>
    <row r="129179" spans="1:1" x14ac:dyDescent="0.25">
      <c r="A129179" t="s">
        <v>83894</v>
      </c>
    </row>
    <row r="129180" spans="1:1" x14ac:dyDescent="0.25">
      <c r="A129180" t="s">
        <v>56696</v>
      </c>
    </row>
    <row r="129181" spans="1:1" x14ac:dyDescent="0.25">
      <c r="A129181" t="s">
        <v>33975</v>
      </c>
    </row>
    <row r="129182" spans="1:1" x14ac:dyDescent="0.25">
      <c r="A129182" t="s">
        <v>41428</v>
      </c>
    </row>
    <row r="129183" spans="1:1" x14ac:dyDescent="0.25">
      <c r="A129183" t="s">
        <v>115076</v>
      </c>
    </row>
    <row r="129184" spans="1:1" x14ac:dyDescent="0.25">
      <c r="A129184" t="s">
        <v>41757</v>
      </c>
    </row>
    <row r="129185" spans="1:1" x14ac:dyDescent="0.25">
      <c r="A129185" t="s">
        <v>47687</v>
      </c>
    </row>
    <row r="129186" spans="1:1" x14ac:dyDescent="0.25">
      <c r="A129186" t="s">
        <v>126485</v>
      </c>
    </row>
    <row r="129187" spans="1:1" x14ac:dyDescent="0.25">
      <c r="A129187" t="s">
        <v>22913</v>
      </c>
    </row>
    <row r="129188" spans="1:1" x14ac:dyDescent="0.25">
      <c r="A129188" t="s">
        <v>133997</v>
      </c>
    </row>
    <row r="129189" spans="1:1" x14ac:dyDescent="0.25">
      <c r="A129189" t="s">
        <v>145973</v>
      </c>
    </row>
    <row r="129190" spans="1:1" x14ac:dyDescent="0.25">
      <c r="A129190" t="s">
        <v>17707</v>
      </c>
    </row>
    <row r="129191" spans="1:1" x14ac:dyDescent="0.25">
      <c r="A129191" t="s">
        <v>135323</v>
      </c>
    </row>
    <row r="129192" spans="1:1" x14ac:dyDescent="0.25">
      <c r="A129192" t="s">
        <v>639</v>
      </c>
    </row>
    <row r="129193" spans="1:1" x14ac:dyDescent="0.25">
      <c r="A129193" t="s">
        <v>90619</v>
      </c>
    </row>
    <row r="129194" spans="1:1" x14ac:dyDescent="0.25">
      <c r="A129194" t="s">
        <v>441</v>
      </c>
    </row>
    <row r="129195" spans="1:1" x14ac:dyDescent="0.25">
      <c r="A129195" t="s">
        <v>76710</v>
      </c>
    </row>
    <row r="129196" spans="1:1" x14ac:dyDescent="0.25">
      <c r="A129196" t="s">
        <v>132604</v>
      </c>
    </row>
    <row r="129197" spans="1:1" x14ac:dyDescent="0.25">
      <c r="A129197" t="s">
        <v>146022</v>
      </c>
    </row>
    <row r="129198" spans="1:1" x14ac:dyDescent="0.25">
      <c r="A129198" t="s">
        <v>112672</v>
      </c>
    </row>
    <row r="129199" spans="1:1" x14ac:dyDescent="0.25">
      <c r="A129199" t="s">
        <v>110494</v>
      </c>
    </row>
    <row r="129200" spans="1:1" x14ac:dyDescent="0.25">
      <c r="A129200" t="s">
        <v>88332</v>
      </c>
    </row>
    <row r="129201" spans="1:1" x14ac:dyDescent="0.25">
      <c r="A129201" t="s">
        <v>30801</v>
      </c>
    </row>
    <row r="129202" spans="1:1" x14ac:dyDescent="0.25">
      <c r="A129202" t="s">
        <v>127692</v>
      </c>
    </row>
    <row r="129203" spans="1:1" x14ac:dyDescent="0.25">
      <c r="A129203" t="s">
        <v>137016</v>
      </c>
    </row>
    <row r="129204" spans="1:1" x14ac:dyDescent="0.25">
      <c r="A129204" t="s">
        <v>112278</v>
      </c>
    </row>
    <row r="129205" spans="1:1" x14ac:dyDescent="0.25">
      <c r="A129205" t="s">
        <v>127113</v>
      </c>
    </row>
    <row r="129206" spans="1:1" x14ac:dyDescent="0.25">
      <c r="A129206" t="s">
        <v>93161</v>
      </c>
    </row>
    <row r="129207" spans="1:1" x14ac:dyDescent="0.25">
      <c r="A129207" t="s">
        <v>16112</v>
      </c>
    </row>
    <row r="129208" spans="1:1" x14ac:dyDescent="0.25">
      <c r="A129208" t="s">
        <v>34525</v>
      </c>
    </row>
    <row r="129209" spans="1:1" x14ac:dyDescent="0.25">
      <c r="A129209" t="s">
        <v>52190</v>
      </c>
    </row>
    <row r="129210" spans="1:1" x14ac:dyDescent="0.25">
      <c r="A129210" t="s">
        <v>111217</v>
      </c>
    </row>
    <row r="129211" spans="1:1" x14ac:dyDescent="0.25">
      <c r="A129211" t="s">
        <v>84130</v>
      </c>
    </row>
    <row r="129212" spans="1:1" x14ac:dyDescent="0.25">
      <c r="A129212" t="s">
        <v>42851</v>
      </c>
    </row>
    <row r="129213" spans="1:1" x14ac:dyDescent="0.25">
      <c r="A129213" t="s">
        <v>124112</v>
      </c>
    </row>
    <row r="129214" spans="1:1" x14ac:dyDescent="0.25">
      <c r="A129214" t="s">
        <v>41535</v>
      </c>
    </row>
    <row r="129215" spans="1:1" x14ac:dyDescent="0.25">
      <c r="A129215" t="s">
        <v>84731</v>
      </c>
    </row>
    <row r="129216" spans="1:1" x14ac:dyDescent="0.25">
      <c r="A129216" t="s">
        <v>976</v>
      </c>
    </row>
    <row r="129217" spans="1:1" x14ac:dyDescent="0.25">
      <c r="A129217" t="s">
        <v>78775</v>
      </c>
    </row>
    <row r="129218" spans="1:1" x14ac:dyDescent="0.25">
      <c r="A129218" t="s">
        <v>121143</v>
      </c>
    </row>
    <row r="129219" spans="1:1" x14ac:dyDescent="0.25">
      <c r="A129219" t="s">
        <v>78181</v>
      </c>
    </row>
    <row r="129220" spans="1:1" x14ac:dyDescent="0.25">
      <c r="A129220" t="s">
        <v>65364</v>
      </c>
    </row>
    <row r="129221" spans="1:1" x14ac:dyDescent="0.25">
      <c r="A129221" t="s">
        <v>104939</v>
      </c>
    </row>
    <row r="129222" spans="1:1" x14ac:dyDescent="0.25">
      <c r="A129222" t="s">
        <v>56283</v>
      </c>
    </row>
    <row r="129223" spans="1:1" x14ac:dyDescent="0.25">
      <c r="A129223" t="s">
        <v>77203</v>
      </c>
    </row>
    <row r="129224" spans="1:1" x14ac:dyDescent="0.25">
      <c r="A129224" t="s">
        <v>85862</v>
      </c>
    </row>
    <row r="129225" spans="1:1" x14ac:dyDescent="0.25">
      <c r="A129225" t="s">
        <v>139497</v>
      </c>
    </row>
    <row r="129226" spans="1:1" x14ac:dyDescent="0.25">
      <c r="A129226" t="s">
        <v>35637</v>
      </c>
    </row>
    <row r="129227" spans="1:1" x14ac:dyDescent="0.25">
      <c r="A129227" t="s">
        <v>26428</v>
      </c>
    </row>
    <row r="129228" spans="1:1" x14ac:dyDescent="0.25">
      <c r="A129228" t="s">
        <v>69256</v>
      </c>
    </row>
    <row r="129229" spans="1:1" x14ac:dyDescent="0.25">
      <c r="A129229" t="s">
        <v>121590</v>
      </c>
    </row>
    <row r="129230" spans="1:1" x14ac:dyDescent="0.25">
      <c r="A129230" t="s">
        <v>66342</v>
      </c>
    </row>
    <row r="129231" spans="1:1" x14ac:dyDescent="0.25">
      <c r="A129231" t="s">
        <v>88113</v>
      </c>
    </row>
    <row r="129232" spans="1:1" x14ac:dyDescent="0.25">
      <c r="A129232" t="s">
        <v>74103</v>
      </c>
    </row>
    <row r="129233" spans="1:1" x14ac:dyDescent="0.25">
      <c r="A129233" t="s">
        <v>78480</v>
      </c>
    </row>
    <row r="129234" spans="1:1" x14ac:dyDescent="0.25">
      <c r="A129234" t="s">
        <v>79219</v>
      </c>
    </row>
    <row r="129235" spans="1:1" x14ac:dyDescent="0.25">
      <c r="A129235" t="s">
        <v>57779</v>
      </c>
    </row>
    <row r="129236" spans="1:1" x14ac:dyDescent="0.25">
      <c r="A129236" t="s">
        <v>69007</v>
      </c>
    </row>
    <row r="129237" spans="1:1" x14ac:dyDescent="0.25">
      <c r="A129237" t="s">
        <v>44402</v>
      </c>
    </row>
    <row r="129238" spans="1:1" x14ac:dyDescent="0.25">
      <c r="A129238" t="s">
        <v>71368</v>
      </c>
    </row>
    <row r="129239" spans="1:1" x14ac:dyDescent="0.25">
      <c r="A129239" t="s">
        <v>78077</v>
      </c>
    </row>
    <row r="129240" spans="1:1" x14ac:dyDescent="0.25">
      <c r="A129240" t="s">
        <v>69501</v>
      </c>
    </row>
    <row r="129241" spans="1:1" x14ac:dyDescent="0.25">
      <c r="A129241" t="s">
        <v>42497</v>
      </c>
    </row>
    <row r="129242" spans="1:1" x14ac:dyDescent="0.25">
      <c r="A129242" t="s">
        <v>139180</v>
      </c>
    </row>
    <row r="129243" spans="1:1" x14ac:dyDescent="0.25">
      <c r="A129243" t="s">
        <v>94038</v>
      </c>
    </row>
    <row r="129244" spans="1:1" x14ac:dyDescent="0.25">
      <c r="A129244" t="s">
        <v>125049</v>
      </c>
    </row>
    <row r="129245" spans="1:1" x14ac:dyDescent="0.25">
      <c r="A129245" t="s">
        <v>47874</v>
      </c>
    </row>
    <row r="129246" spans="1:1" x14ac:dyDescent="0.25">
      <c r="A129246" t="s">
        <v>115189</v>
      </c>
    </row>
    <row r="129247" spans="1:1" x14ac:dyDescent="0.25">
      <c r="A129247" t="s">
        <v>124106</v>
      </c>
    </row>
    <row r="129248" spans="1:1" x14ac:dyDescent="0.25">
      <c r="A129248" t="s">
        <v>26801</v>
      </c>
    </row>
    <row r="129249" spans="1:1" x14ac:dyDescent="0.25">
      <c r="A129249" t="s">
        <v>25553</v>
      </c>
    </row>
    <row r="129250" spans="1:1" x14ac:dyDescent="0.25">
      <c r="A129250" t="s">
        <v>79463</v>
      </c>
    </row>
    <row r="129251" spans="1:1" x14ac:dyDescent="0.25">
      <c r="A129251" t="s">
        <v>100879</v>
      </c>
    </row>
    <row r="129252" spans="1:1" x14ac:dyDescent="0.25">
      <c r="A129252" t="s">
        <v>44050</v>
      </c>
    </row>
    <row r="129253" spans="1:1" x14ac:dyDescent="0.25">
      <c r="A129253" t="s">
        <v>12820</v>
      </c>
    </row>
    <row r="129254" spans="1:1" x14ac:dyDescent="0.25">
      <c r="A129254" t="s">
        <v>61642</v>
      </c>
    </row>
    <row r="129255" spans="1:1" x14ac:dyDescent="0.25">
      <c r="A129255" t="s">
        <v>141434</v>
      </c>
    </row>
    <row r="129256" spans="1:1" x14ac:dyDescent="0.25">
      <c r="A129256" t="s">
        <v>136545</v>
      </c>
    </row>
    <row r="129257" spans="1:1" x14ac:dyDescent="0.25">
      <c r="A129257" t="s">
        <v>108587</v>
      </c>
    </row>
    <row r="129258" spans="1:1" x14ac:dyDescent="0.25">
      <c r="A129258" t="s">
        <v>59539</v>
      </c>
    </row>
    <row r="129259" spans="1:1" x14ac:dyDescent="0.25">
      <c r="A129259" t="s">
        <v>26749</v>
      </c>
    </row>
    <row r="129260" spans="1:1" x14ac:dyDescent="0.25">
      <c r="A129260" t="s">
        <v>144720</v>
      </c>
    </row>
    <row r="129261" spans="1:1" x14ac:dyDescent="0.25">
      <c r="A129261" t="s">
        <v>135815</v>
      </c>
    </row>
    <row r="129262" spans="1:1" x14ac:dyDescent="0.25">
      <c r="A129262" t="s">
        <v>52942</v>
      </c>
    </row>
    <row r="129263" spans="1:1" x14ac:dyDescent="0.25">
      <c r="A129263" t="s">
        <v>92894</v>
      </c>
    </row>
    <row r="129264" spans="1:1" x14ac:dyDescent="0.25">
      <c r="A129264" t="s">
        <v>88855</v>
      </c>
    </row>
    <row r="129265" spans="1:1" x14ac:dyDescent="0.25">
      <c r="A129265" t="s">
        <v>145325</v>
      </c>
    </row>
    <row r="129266" spans="1:1" x14ac:dyDescent="0.25">
      <c r="A129266" t="s">
        <v>26780</v>
      </c>
    </row>
    <row r="129267" spans="1:1" x14ac:dyDescent="0.25">
      <c r="A129267" t="s">
        <v>136935</v>
      </c>
    </row>
    <row r="129268" spans="1:1" x14ac:dyDescent="0.25">
      <c r="A129268" t="s">
        <v>120070</v>
      </c>
    </row>
    <row r="129269" spans="1:1" x14ac:dyDescent="0.25">
      <c r="A129269" t="s">
        <v>30509</v>
      </c>
    </row>
    <row r="129270" spans="1:1" x14ac:dyDescent="0.25">
      <c r="A129270" t="s">
        <v>45788</v>
      </c>
    </row>
    <row r="129271" spans="1:1" x14ac:dyDescent="0.25">
      <c r="A129271" t="s">
        <v>139029</v>
      </c>
    </row>
    <row r="129272" spans="1:1" x14ac:dyDescent="0.25">
      <c r="A129272" t="s">
        <v>120877</v>
      </c>
    </row>
    <row r="129273" spans="1:1" x14ac:dyDescent="0.25">
      <c r="A129273" t="s">
        <v>64733</v>
      </c>
    </row>
    <row r="129274" spans="1:1" x14ac:dyDescent="0.25">
      <c r="A129274" t="s">
        <v>79003</v>
      </c>
    </row>
    <row r="129275" spans="1:1" x14ac:dyDescent="0.25">
      <c r="A129275" t="s">
        <v>108441</v>
      </c>
    </row>
    <row r="129276" spans="1:1" x14ac:dyDescent="0.25">
      <c r="A129276" t="s">
        <v>66586</v>
      </c>
    </row>
    <row r="129277" spans="1:1" x14ac:dyDescent="0.25">
      <c r="A129277" t="s">
        <v>108393</v>
      </c>
    </row>
    <row r="129278" spans="1:1" x14ac:dyDescent="0.25">
      <c r="A129278" t="s">
        <v>82366</v>
      </c>
    </row>
    <row r="129279" spans="1:1" x14ac:dyDescent="0.25">
      <c r="A129279" t="s">
        <v>143106</v>
      </c>
    </row>
    <row r="129280" spans="1:1" x14ac:dyDescent="0.25">
      <c r="A129280" t="s">
        <v>13922</v>
      </c>
    </row>
    <row r="129281" spans="1:1" x14ac:dyDescent="0.25">
      <c r="A129281" t="s">
        <v>63129</v>
      </c>
    </row>
    <row r="129282" spans="1:1" x14ac:dyDescent="0.25">
      <c r="A129282" t="s">
        <v>106057</v>
      </c>
    </row>
    <row r="129283" spans="1:1" x14ac:dyDescent="0.25">
      <c r="A129283" t="s">
        <v>31011</v>
      </c>
    </row>
    <row r="129284" spans="1:1" x14ac:dyDescent="0.25">
      <c r="A129284" t="s">
        <v>81850</v>
      </c>
    </row>
    <row r="129285" spans="1:1" x14ac:dyDescent="0.25">
      <c r="A129285" t="s">
        <v>112966</v>
      </c>
    </row>
    <row r="129286" spans="1:1" x14ac:dyDescent="0.25">
      <c r="A129286" t="s">
        <v>87561</v>
      </c>
    </row>
    <row r="129287" spans="1:1" x14ac:dyDescent="0.25">
      <c r="A129287" t="s">
        <v>16597</v>
      </c>
    </row>
    <row r="129288" spans="1:1" x14ac:dyDescent="0.25">
      <c r="A129288" t="s">
        <v>72021</v>
      </c>
    </row>
    <row r="129289" spans="1:1" x14ac:dyDescent="0.25">
      <c r="A129289" t="s">
        <v>77372</v>
      </c>
    </row>
    <row r="129290" spans="1:1" x14ac:dyDescent="0.25">
      <c r="A129290" t="s">
        <v>39501</v>
      </c>
    </row>
    <row r="129291" spans="1:1" x14ac:dyDescent="0.25">
      <c r="A129291" t="s">
        <v>146043</v>
      </c>
    </row>
    <row r="129292" spans="1:1" x14ac:dyDescent="0.25">
      <c r="A129292" t="s">
        <v>214</v>
      </c>
    </row>
    <row r="129293" spans="1:1" x14ac:dyDescent="0.25">
      <c r="A129293" t="s">
        <v>104656</v>
      </c>
    </row>
    <row r="129294" spans="1:1" x14ac:dyDescent="0.25">
      <c r="A129294" t="s">
        <v>102604</v>
      </c>
    </row>
    <row r="129295" spans="1:1" x14ac:dyDescent="0.25">
      <c r="A129295" t="s">
        <v>127688</v>
      </c>
    </row>
    <row r="129296" spans="1:1" x14ac:dyDescent="0.25">
      <c r="A129296" t="s">
        <v>131857</v>
      </c>
    </row>
    <row r="129297" spans="1:1" x14ac:dyDescent="0.25">
      <c r="A129297" t="s">
        <v>60597</v>
      </c>
    </row>
    <row r="129298" spans="1:1" x14ac:dyDescent="0.25">
      <c r="A129298" t="s">
        <v>60206</v>
      </c>
    </row>
    <row r="129299" spans="1:1" x14ac:dyDescent="0.25">
      <c r="A129299" t="s">
        <v>86749</v>
      </c>
    </row>
    <row r="129300" spans="1:1" x14ac:dyDescent="0.25">
      <c r="A129300" t="s">
        <v>93936</v>
      </c>
    </row>
    <row r="129301" spans="1:1" x14ac:dyDescent="0.25">
      <c r="A129301" t="s">
        <v>89321</v>
      </c>
    </row>
    <row r="129302" spans="1:1" x14ac:dyDescent="0.25">
      <c r="A129302" t="s">
        <v>599</v>
      </c>
    </row>
    <row r="129303" spans="1:1" x14ac:dyDescent="0.25">
      <c r="A129303" t="s">
        <v>119734</v>
      </c>
    </row>
    <row r="129304" spans="1:1" x14ac:dyDescent="0.25">
      <c r="A129304" t="s">
        <v>68139</v>
      </c>
    </row>
    <row r="129305" spans="1:1" x14ac:dyDescent="0.25">
      <c r="A129305" t="s">
        <v>42349</v>
      </c>
    </row>
    <row r="129306" spans="1:1" x14ac:dyDescent="0.25">
      <c r="A129306" t="s">
        <v>28977</v>
      </c>
    </row>
    <row r="129307" spans="1:1" x14ac:dyDescent="0.25">
      <c r="A129307" t="s">
        <v>22728</v>
      </c>
    </row>
    <row r="129308" spans="1:1" x14ac:dyDescent="0.25">
      <c r="A129308" t="s">
        <v>43221</v>
      </c>
    </row>
    <row r="129309" spans="1:1" x14ac:dyDescent="0.25">
      <c r="A129309" t="s">
        <v>122206</v>
      </c>
    </row>
    <row r="129310" spans="1:1" x14ac:dyDescent="0.25">
      <c r="A129310" t="s">
        <v>71562</v>
      </c>
    </row>
    <row r="129311" spans="1:1" x14ac:dyDescent="0.25">
      <c r="A129311" t="s">
        <v>137543</v>
      </c>
    </row>
    <row r="129312" spans="1:1" x14ac:dyDescent="0.25">
      <c r="A129312" t="s">
        <v>92448</v>
      </c>
    </row>
    <row r="129313" spans="1:1" x14ac:dyDescent="0.25">
      <c r="A129313" t="s">
        <v>35794</v>
      </c>
    </row>
    <row r="129314" spans="1:1" x14ac:dyDescent="0.25">
      <c r="A129314" t="s">
        <v>11813</v>
      </c>
    </row>
    <row r="129315" spans="1:1" x14ac:dyDescent="0.25">
      <c r="A129315" t="s">
        <v>145839</v>
      </c>
    </row>
    <row r="129316" spans="1:1" x14ac:dyDescent="0.25">
      <c r="A129316" t="s">
        <v>60515</v>
      </c>
    </row>
    <row r="129317" spans="1:1" x14ac:dyDescent="0.25">
      <c r="A129317" t="s">
        <v>26643</v>
      </c>
    </row>
    <row r="129318" spans="1:1" x14ac:dyDescent="0.25">
      <c r="A129318" t="s">
        <v>136936</v>
      </c>
    </row>
    <row r="129319" spans="1:1" x14ac:dyDescent="0.25">
      <c r="A129319" t="s">
        <v>34120</v>
      </c>
    </row>
    <row r="129320" spans="1:1" x14ac:dyDescent="0.25">
      <c r="A129320" t="s">
        <v>134403</v>
      </c>
    </row>
    <row r="129321" spans="1:1" x14ac:dyDescent="0.25">
      <c r="A129321" t="s">
        <v>537</v>
      </c>
    </row>
    <row r="129322" spans="1:1" x14ac:dyDescent="0.25">
      <c r="A129322" t="s">
        <v>91661</v>
      </c>
    </row>
    <row r="129323" spans="1:1" x14ac:dyDescent="0.25">
      <c r="A129323" t="s">
        <v>144055</v>
      </c>
    </row>
    <row r="129324" spans="1:1" x14ac:dyDescent="0.25">
      <c r="A129324" t="s">
        <v>50912</v>
      </c>
    </row>
    <row r="129325" spans="1:1" x14ac:dyDescent="0.25">
      <c r="A129325" t="s">
        <v>47443</v>
      </c>
    </row>
    <row r="129326" spans="1:1" x14ac:dyDescent="0.25">
      <c r="A129326" t="s">
        <v>140034</v>
      </c>
    </row>
    <row r="129327" spans="1:1" x14ac:dyDescent="0.25">
      <c r="A129327" t="s">
        <v>61686</v>
      </c>
    </row>
    <row r="129328" spans="1:1" x14ac:dyDescent="0.25">
      <c r="A129328" t="s">
        <v>85988</v>
      </c>
    </row>
    <row r="129329" spans="1:1" x14ac:dyDescent="0.25">
      <c r="A129329" t="s">
        <v>141639</v>
      </c>
    </row>
    <row r="129330" spans="1:1" x14ac:dyDescent="0.25">
      <c r="A129330" t="s">
        <v>120665</v>
      </c>
    </row>
    <row r="129331" spans="1:1" x14ac:dyDescent="0.25">
      <c r="A129331" t="s">
        <v>95367</v>
      </c>
    </row>
    <row r="129332" spans="1:1" x14ac:dyDescent="0.25">
      <c r="A129332" t="s">
        <v>73187</v>
      </c>
    </row>
    <row r="129333" spans="1:1" x14ac:dyDescent="0.25">
      <c r="A129333" t="s">
        <v>32410</v>
      </c>
    </row>
    <row r="129334" spans="1:1" x14ac:dyDescent="0.25">
      <c r="A129334" t="s">
        <v>135850</v>
      </c>
    </row>
    <row r="129335" spans="1:1" x14ac:dyDescent="0.25">
      <c r="A129335" t="s">
        <v>114422</v>
      </c>
    </row>
    <row r="129336" spans="1:1" x14ac:dyDescent="0.25">
      <c r="A129336" t="s">
        <v>104872</v>
      </c>
    </row>
    <row r="129337" spans="1:1" x14ac:dyDescent="0.25">
      <c r="A129337" t="s">
        <v>115402</v>
      </c>
    </row>
    <row r="129338" spans="1:1" x14ac:dyDescent="0.25">
      <c r="A129338" t="s">
        <v>67870</v>
      </c>
    </row>
    <row r="129339" spans="1:1" x14ac:dyDescent="0.25">
      <c r="A129339" t="s">
        <v>78283</v>
      </c>
    </row>
    <row r="129340" spans="1:1" x14ac:dyDescent="0.25">
      <c r="A129340" t="s">
        <v>91807</v>
      </c>
    </row>
    <row r="129341" spans="1:1" x14ac:dyDescent="0.25">
      <c r="A129341" t="s">
        <v>10529</v>
      </c>
    </row>
    <row r="129342" spans="1:1" x14ac:dyDescent="0.25">
      <c r="A129342" t="s">
        <v>71072</v>
      </c>
    </row>
    <row r="129343" spans="1:1" x14ac:dyDescent="0.25">
      <c r="A129343" t="s">
        <v>88774</v>
      </c>
    </row>
    <row r="129344" spans="1:1" x14ac:dyDescent="0.25">
      <c r="A129344" t="s">
        <v>95387</v>
      </c>
    </row>
    <row r="129345" spans="1:1" x14ac:dyDescent="0.25">
      <c r="A129345" t="s">
        <v>120037</v>
      </c>
    </row>
    <row r="129346" spans="1:1" x14ac:dyDescent="0.25">
      <c r="A129346" t="s">
        <v>14652</v>
      </c>
    </row>
    <row r="129347" spans="1:1" x14ac:dyDescent="0.25">
      <c r="A129347" t="s">
        <v>48205</v>
      </c>
    </row>
    <row r="129348" spans="1:1" x14ac:dyDescent="0.25">
      <c r="A129348" t="s">
        <v>106311</v>
      </c>
    </row>
    <row r="129349" spans="1:1" x14ac:dyDescent="0.25">
      <c r="A129349" t="s">
        <v>38216</v>
      </c>
    </row>
    <row r="129350" spans="1:1" x14ac:dyDescent="0.25">
      <c r="A129350" t="s">
        <v>12040</v>
      </c>
    </row>
    <row r="129351" spans="1:1" x14ac:dyDescent="0.25">
      <c r="A129351" t="s">
        <v>59709</v>
      </c>
    </row>
    <row r="129352" spans="1:1" x14ac:dyDescent="0.25">
      <c r="A129352" t="s">
        <v>143152</v>
      </c>
    </row>
    <row r="129353" spans="1:1" x14ac:dyDescent="0.25">
      <c r="A129353" t="s">
        <v>11014</v>
      </c>
    </row>
    <row r="129354" spans="1:1" x14ac:dyDescent="0.25">
      <c r="A129354" t="s">
        <v>133834</v>
      </c>
    </row>
    <row r="129355" spans="1:1" x14ac:dyDescent="0.25">
      <c r="A129355" t="s">
        <v>63001</v>
      </c>
    </row>
    <row r="129356" spans="1:1" x14ac:dyDescent="0.25">
      <c r="A129356" t="s">
        <v>101866</v>
      </c>
    </row>
    <row r="129357" spans="1:1" x14ac:dyDescent="0.25">
      <c r="A129357" t="s">
        <v>122312</v>
      </c>
    </row>
    <row r="129358" spans="1:1" x14ac:dyDescent="0.25">
      <c r="A129358" t="s">
        <v>43192</v>
      </c>
    </row>
    <row r="129359" spans="1:1" x14ac:dyDescent="0.25">
      <c r="A129359" t="s">
        <v>106574</v>
      </c>
    </row>
    <row r="129360" spans="1:1" x14ac:dyDescent="0.25">
      <c r="A129360" t="s">
        <v>103380</v>
      </c>
    </row>
    <row r="129361" spans="1:1" x14ac:dyDescent="0.25">
      <c r="A129361" t="s">
        <v>84128</v>
      </c>
    </row>
    <row r="129362" spans="1:1" x14ac:dyDescent="0.25">
      <c r="A129362" t="s">
        <v>42677</v>
      </c>
    </row>
    <row r="129363" spans="1:1" x14ac:dyDescent="0.25">
      <c r="A129363" t="s">
        <v>142892</v>
      </c>
    </row>
    <row r="129364" spans="1:1" x14ac:dyDescent="0.25">
      <c r="A129364" t="s">
        <v>89513</v>
      </c>
    </row>
    <row r="129365" spans="1:1" x14ac:dyDescent="0.25">
      <c r="A129365" t="s">
        <v>65925</v>
      </c>
    </row>
    <row r="129366" spans="1:1" x14ac:dyDescent="0.25">
      <c r="A129366" t="s">
        <v>44186</v>
      </c>
    </row>
    <row r="129367" spans="1:1" x14ac:dyDescent="0.25">
      <c r="A129367" t="s">
        <v>92965</v>
      </c>
    </row>
    <row r="129368" spans="1:1" x14ac:dyDescent="0.25">
      <c r="A129368" t="s">
        <v>98462</v>
      </c>
    </row>
    <row r="129369" spans="1:1" x14ac:dyDescent="0.25">
      <c r="A129369" t="s">
        <v>31990</v>
      </c>
    </row>
    <row r="129370" spans="1:1" x14ac:dyDescent="0.25">
      <c r="A129370" t="s">
        <v>104754</v>
      </c>
    </row>
    <row r="129371" spans="1:1" x14ac:dyDescent="0.25">
      <c r="A129371" t="s">
        <v>145052</v>
      </c>
    </row>
    <row r="129372" spans="1:1" x14ac:dyDescent="0.25">
      <c r="A129372" t="s">
        <v>96826</v>
      </c>
    </row>
    <row r="129373" spans="1:1" x14ac:dyDescent="0.25">
      <c r="A129373" t="s">
        <v>29289</v>
      </c>
    </row>
    <row r="129374" spans="1:1" x14ac:dyDescent="0.25">
      <c r="A129374" t="s">
        <v>143840</v>
      </c>
    </row>
    <row r="129375" spans="1:1" x14ac:dyDescent="0.25">
      <c r="A129375" t="s">
        <v>33681</v>
      </c>
    </row>
    <row r="129376" spans="1:1" x14ac:dyDescent="0.25">
      <c r="A129376" t="s">
        <v>32671</v>
      </c>
    </row>
    <row r="129377" spans="1:1" x14ac:dyDescent="0.25">
      <c r="A129377" t="s">
        <v>87999</v>
      </c>
    </row>
    <row r="129378" spans="1:1" x14ac:dyDescent="0.25">
      <c r="A129378" t="s">
        <v>11905</v>
      </c>
    </row>
    <row r="129379" spans="1:1" x14ac:dyDescent="0.25">
      <c r="A129379" t="s">
        <v>29783</v>
      </c>
    </row>
    <row r="129380" spans="1:1" x14ac:dyDescent="0.25">
      <c r="A129380" t="s">
        <v>96164</v>
      </c>
    </row>
    <row r="129381" spans="1:1" x14ac:dyDescent="0.25">
      <c r="A129381" t="s">
        <v>91721</v>
      </c>
    </row>
    <row r="129382" spans="1:1" x14ac:dyDescent="0.25">
      <c r="A129382" t="s">
        <v>71700</v>
      </c>
    </row>
    <row r="129383" spans="1:1" x14ac:dyDescent="0.25">
      <c r="A129383" t="s">
        <v>134757</v>
      </c>
    </row>
    <row r="129384" spans="1:1" x14ac:dyDescent="0.25">
      <c r="A129384" t="s">
        <v>139431</v>
      </c>
    </row>
    <row r="129385" spans="1:1" x14ac:dyDescent="0.25">
      <c r="A129385" t="s">
        <v>135983</v>
      </c>
    </row>
    <row r="129386" spans="1:1" x14ac:dyDescent="0.25">
      <c r="A129386" t="s">
        <v>1420</v>
      </c>
    </row>
    <row r="129387" spans="1:1" x14ac:dyDescent="0.25">
      <c r="A129387" t="s">
        <v>50431</v>
      </c>
    </row>
    <row r="129388" spans="1:1" x14ac:dyDescent="0.25">
      <c r="A129388" t="s">
        <v>140333</v>
      </c>
    </row>
    <row r="129389" spans="1:1" x14ac:dyDescent="0.25">
      <c r="A129389" t="s">
        <v>133304</v>
      </c>
    </row>
    <row r="129390" spans="1:1" x14ac:dyDescent="0.25">
      <c r="A129390" t="s">
        <v>107168</v>
      </c>
    </row>
    <row r="129391" spans="1:1" x14ac:dyDescent="0.25">
      <c r="A129391" t="s">
        <v>137717</v>
      </c>
    </row>
    <row r="129392" spans="1:1" x14ac:dyDescent="0.25">
      <c r="A129392" t="s">
        <v>38777</v>
      </c>
    </row>
    <row r="129393" spans="1:1" x14ac:dyDescent="0.25">
      <c r="A129393" t="s">
        <v>87284</v>
      </c>
    </row>
    <row r="129394" spans="1:1" x14ac:dyDescent="0.25">
      <c r="A129394" t="s">
        <v>57273</v>
      </c>
    </row>
    <row r="129395" spans="1:1" x14ac:dyDescent="0.25">
      <c r="A129395" t="s">
        <v>43512</v>
      </c>
    </row>
    <row r="129396" spans="1:1" x14ac:dyDescent="0.25">
      <c r="A129396" t="s">
        <v>23913</v>
      </c>
    </row>
    <row r="129397" spans="1:1" x14ac:dyDescent="0.25">
      <c r="A129397" t="s">
        <v>114368</v>
      </c>
    </row>
    <row r="129398" spans="1:1" x14ac:dyDescent="0.25">
      <c r="A129398" t="s">
        <v>106801</v>
      </c>
    </row>
    <row r="129399" spans="1:1" x14ac:dyDescent="0.25">
      <c r="A129399" t="s">
        <v>81132</v>
      </c>
    </row>
    <row r="129400" spans="1:1" x14ac:dyDescent="0.25">
      <c r="A129400" t="s">
        <v>33518</v>
      </c>
    </row>
    <row r="129401" spans="1:1" x14ac:dyDescent="0.25">
      <c r="A129401" t="s">
        <v>121909</v>
      </c>
    </row>
    <row r="129402" spans="1:1" x14ac:dyDescent="0.25">
      <c r="A129402" t="s">
        <v>103513</v>
      </c>
    </row>
    <row r="129403" spans="1:1" x14ac:dyDescent="0.25">
      <c r="A129403" t="s">
        <v>115810</v>
      </c>
    </row>
    <row r="129404" spans="1:1" x14ac:dyDescent="0.25">
      <c r="A129404" t="s">
        <v>90184</v>
      </c>
    </row>
    <row r="129405" spans="1:1" x14ac:dyDescent="0.25">
      <c r="A129405" t="s">
        <v>17008</v>
      </c>
    </row>
    <row r="129406" spans="1:1" x14ac:dyDescent="0.25">
      <c r="A129406" t="s">
        <v>82003</v>
      </c>
    </row>
    <row r="129407" spans="1:1" x14ac:dyDescent="0.25">
      <c r="A129407" t="s">
        <v>19159</v>
      </c>
    </row>
    <row r="129408" spans="1:1" x14ac:dyDescent="0.25">
      <c r="A129408" t="s">
        <v>106312</v>
      </c>
    </row>
    <row r="129409" spans="1:1" x14ac:dyDescent="0.25">
      <c r="A129409" t="s">
        <v>125031</v>
      </c>
    </row>
    <row r="129410" spans="1:1" x14ac:dyDescent="0.25">
      <c r="A129410" t="s">
        <v>10911</v>
      </c>
    </row>
    <row r="129411" spans="1:1" x14ac:dyDescent="0.25">
      <c r="A129411" t="s">
        <v>91863</v>
      </c>
    </row>
    <row r="129412" spans="1:1" x14ac:dyDescent="0.25">
      <c r="A129412" t="s">
        <v>112778</v>
      </c>
    </row>
    <row r="129413" spans="1:1" x14ac:dyDescent="0.25">
      <c r="A129413" t="s">
        <v>34108</v>
      </c>
    </row>
    <row r="129414" spans="1:1" x14ac:dyDescent="0.25">
      <c r="A129414" t="s">
        <v>56829</v>
      </c>
    </row>
    <row r="129415" spans="1:1" x14ac:dyDescent="0.25">
      <c r="A129415" t="s">
        <v>142740</v>
      </c>
    </row>
    <row r="129416" spans="1:1" x14ac:dyDescent="0.25">
      <c r="A129416" t="s">
        <v>104064</v>
      </c>
    </row>
    <row r="129417" spans="1:1" x14ac:dyDescent="0.25">
      <c r="A129417" t="s">
        <v>121835</v>
      </c>
    </row>
    <row r="129418" spans="1:1" x14ac:dyDescent="0.25">
      <c r="A129418" t="s">
        <v>17299</v>
      </c>
    </row>
    <row r="129419" spans="1:1" x14ac:dyDescent="0.25">
      <c r="A129419" t="s">
        <v>52777</v>
      </c>
    </row>
    <row r="129420" spans="1:1" x14ac:dyDescent="0.25">
      <c r="A129420" t="s">
        <v>106173</v>
      </c>
    </row>
    <row r="129421" spans="1:1" x14ac:dyDescent="0.25">
      <c r="A129421" t="s">
        <v>87386</v>
      </c>
    </row>
    <row r="129422" spans="1:1" x14ac:dyDescent="0.25">
      <c r="A129422" t="s">
        <v>84889</v>
      </c>
    </row>
    <row r="129423" spans="1:1" x14ac:dyDescent="0.25">
      <c r="A129423" t="s">
        <v>76763</v>
      </c>
    </row>
    <row r="129424" spans="1:1" x14ac:dyDescent="0.25">
      <c r="A129424" t="s">
        <v>20876</v>
      </c>
    </row>
    <row r="129425" spans="1:1" x14ac:dyDescent="0.25">
      <c r="A129425" t="s">
        <v>89870</v>
      </c>
    </row>
    <row r="129426" spans="1:1" x14ac:dyDescent="0.25">
      <c r="A129426" t="s">
        <v>121078</v>
      </c>
    </row>
    <row r="129427" spans="1:1" x14ac:dyDescent="0.25">
      <c r="A129427" t="s">
        <v>25681</v>
      </c>
    </row>
    <row r="129428" spans="1:1" x14ac:dyDescent="0.25">
      <c r="A129428" t="s">
        <v>107112</v>
      </c>
    </row>
    <row r="129429" spans="1:1" x14ac:dyDescent="0.25">
      <c r="A129429" t="s">
        <v>105027</v>
      </c>
    </row>
    <row r="129430" spans="1:1" x14ac:dyDescent="0.25">
      <c r="A129430" t="s">
        <v>124531</v>
      </c>
    </row>
    <row r="129431" spans="1:1" x14ac:dyDescent="0.25">
      <c r="A129431" t="s">
        <v>87328</v>
      </c>
    </row>
    <row r="129432" spans="1:1" x14ac:dyDescent="0.25">
      <c r="A129432" t="s">
        <v>134091</v>
      </c>
    </row>
    <row r="129433" spans="1:1" x14ac:dyDescent="0.25">
      <c r="A129433" t="s">
        <v>136424</v>
      </c>
    </row>
    <row r="129434" spans="1:1" x14ac:dyDescent="0.25">
      <c r="A129434" t="s">
        <v>228</v>
      </c>
    </row>
    <row r="129435" spans="1:1" x14ac:dyDescent="0.25">
      <c r="A129435" t="s">
        <v>23248</v>
      </c>
    </row>
    <row r="129436" spans="1:1" x14ac:dyDescent="0.25">
      <c r="A129436" t="s">
        <v>71839</v>
      </c>
    </row>
    <row r="129437" spans="1:1" x14ac:dyDescent="0.25">
      <c r="A129437" t="s">
        <v>54683</v>
      </c>
    </row>
    <row r="129438" spans="1:1" x14ac:dyDescent="0.25">
      <c r="A129438" t="s">
        <v>126372</v>
      </c>
    </row>
    <row r="129439" spans="1:1" x14ac:dyDescent="0.25">
      <c r="A129439" t="s">
        <v>20389</v>
      </c>
    </row>
    <row r="129440" spans="1:1" x14ac:dyDescent="0.25">
      <c r="A129440" t="s">
        <v>23496</v>
      </c>
    </row>
    <row r="129441" spans="1:1" x14ac:dyDescent="0.25">
      <c r="A129441" t="s">
        <v>11200</v>
      </c>
    </row>
    <row r="129442" spans="1:1" x14ac:dyDescent="0.25">
      <c r="A129442" t="s">
        <v>100986</v>
      </c>
    </row>
    <row r="129443" spans="1:1" x14ac:dyDescent="0.25">
      <c r="A129443" t="s">
        <v>144491</v>
      </c>
    </row>
    <row r="129444" spans="1:1" x14ac:dyDescent="0.25">
      <c r="A129444" t="s">
        <v>17610</v>
      </c>
    </row>
    <row r="129445" spans="1:1" x14ac:dyDescent="0.25">
      <c r="A129445" t="s">
        <v>575</v>
      </c>
    </row>
    <row r="129446" spans="1:1" x14ac:dyDescent="0.25">
      <c r="A129446" t="s">
        <v>140738</v>
      </c>
    </row>
    <row r="129447" spans="1:1" x14ac:dyDescent="0.25">
      <c r="A129447" t="s">
        <v>58142</v>
      </c>
    </row>
    <row r="129448" spans="1:1" x14ac:dyDescent="0.25">
      <c r="A129448" t="s">
        <v>73035</v>
      </c>
    </row>
    <row r="129449" spans="1:1" x14ac:dyDescent="0.25">
      <c r="A129449" t="s">
        <v>43492</v>
      </c>
    </row>
    <row r="129450" spans="1:1" x14ac:dyDescent="0.25">
      <c r="A129450" t="s">
        <v>24852</v>
      </c>
    </row>
    <row r="129451" spans="1:1" x14ac:dyDescent="0.25">
      <c r="A129451" t="s">
        <v>99542</v>
      </c>
    </row>
    <row r="129452" spans="1:1" x14ac:dyDescent="0.25">
      <c r="A129452" t="s">
        <v>114875</v>
      </c>
    </row>
    <row r="129453" spans="1:1" x14ac:dyDescent="0.25">
      <c r="A129453" t="s">
        <v>99837</v>
      </c>
    </row>
    <row r="129454" spans="1:1" x14ac:dyDescent="0.25">
      <c r="A129454" t="s">
        <v>124852</v>
      </c>
    </row>
    <row r="129455" spans="1:1" x14ac:dyDescent="0.25">
      <c r="A129455" t="s">
        <v>134104</v>
      </c>
    </row>
    <row r="129456" spans="1:1" x14ac:dyDescent="0.25">
      <c r="A129456" t="s">
        <v>79113</v>
      </c>
    </row>
    <row r="129457" spans="1:1" x14ac:dyDescent="0.25">
      <c r="A129457" t="s">
        <v>105264</v>
      </c>
    </row>
    <row r="129458" spans="1:1" x14ac:dyDescent="0.25">
      <c r="A129458" t="s">
        <v>41797</v>
      </c>
    </row>
    <row r="129459" spans="1:1" x14ac:dyDescent="0.25">
      <c r="A129459" t="s">
        <v>104649</v>
      </c>
    </row>
    <row r="129460" spans="1:1" x14ac:dyDescent="0.25">
      <c r="A129460" t="s">
        <v>92364</v>
      </c>
    </row>
    <row r="129461" spans="1:1" x14ac:dyDescent="0.25">
      <c r="A129461" t="s">
        <v>75301</v>
      </c>
    </row>
    <row r="129462" spans="1:1" x14ac:dyDescent="0.25">
      <c r="A129462" t="s">
        <v>77600</v>
      </c>
    </row>
    <row r="129463" spans="1:1" x14ac:dyDescent="0.25">
      <c r="A129463" t="s">
        <v>749</v>
      </c>
    </row>
    <row r="129464" spans="1:1" x14ac:dyDescent="0.25">
      <c r="A129464" t="s">
        <v>119953</v>
      </c>
    </row>
    <row r="129465" spans="1:1" x14ac:dyDescent="0.25">
      <c r="A129465" t="s">
        <v>67520</v>
      </c>
    </row>
    <row r="129466" spans="1:1" x14ac:dyDescent="0.25">
      <c r="A129466" t="s">
        <v>99130</v>
      </c>
    </row>
    <row r="129467" spans="1:1" x14ac:dyDescent="0.25">
      <c r="A129467" t="s">
        <v>38990</v>
      </c>
    </row>
    <row r="129468" spans="1:1" x14ac:dyDescent="0.25">
      <c r="A129468" t="s">
        <v>9860</v>
      </c>
    </row>
    <row r="129469" spans="1:1" x14ac:dyDescent="0.25">
      <c r="A129469" t="s">
        <v>80815</v>
      </c>
    </row>
    <row r="129470" spans="1:1" x14ac:dyDescent="0.25">
      <c r="A129470" t="s">
        <v>76257</v>
      </c>
    </row>
    <row r="129471" spans="1:1" x14ac:dyDescent="0.25">
      <c r="A129471" t="s">
        <v>114239</v>
      </c>
    </row>
    <row r="129472" spans="1:1" x14ac:dyDescent="0.25">
      <c r="A129472" t="s">
        <v>33109</v>
      </c>
    </row>
    <row r="129473" spans="1:1" x14ac:dyDescent="0.25">
      <c r="A129473" t="s">
        <v>76745</v>
      </c>
    </row>
    <row r="129474" spans="1:1" x14ac:dyDescent="0.25">
      <c r="A129474" t="s">
        <v>66537</v>
      </c>
    </row>
    <row r="129475" spans="1:1" x14ac:dyDescent="0.25">
      <c r="A129475" t="s">
        <v>349</v>
      </c>
    </row>
    <row r="129476" spans="1:1" x14ac:dyDescent="0.25">
      <c r="A129476" t="s">
        <v>85498</v>
      </c>
    </row>
    <row r="129477" spans="1:1" x14ac:dyDescent="0.25">
      <c r="A129477" t="s">
        <v>91901</v>
      </c>
    </row>
    <row r="129478" spans="1:1" x14ac:dyDescent="0.25">
      <c r="A129478" t="s">
        <v>94980</v>
      </c>
    </row>
    <row r="129479" spans="1:1" x14ac:dyDescent="0.25">
      <c r="A129479" t="s">
        <v>11000</v>
      </c>
    </row>
    <row r="129480" spans="1:1" x14ac:dyDescent="0.25">
      <c r="A129480" t="s">
        <v>21110</v>
      </c>
    </row>
    <row r="129481" spans="1:1" x14ac:dyDescent="0.25">
      <c r="A129481" t="s">
        <v>26649</v>
      </c>
    </row>
    <row r="129482" spans="1:1" x14ac:dyDescent="0.25">
      <c r="A129482" t="s">
        <v>89483</v>
      </c>
    </row>
    <row r="129483" spans="1:1" x14ac:dyDescent="0.25">
      <c r="A129483" t="s">
        <v>132194</v>
      </c>
    </row>
    <row r="129484" spans="1:1" x14ac:dyDescent="0.25">
      <c r="A129484" t="s">
        <v>16499</v>
      </c>
    </row>
    <row r="129485" spans="1:1" x14ac:dyDescent="0.25">
      <c r="A129485" t="s">
        <v>19540</v>
      </c>
    </row>
    <row r="129486" spans="1:1" x14ac:dyDescent="0.25">
      <c r="A129486" t="s">
        <v>34573</v>
      </c>
    </row>
    <row r="129487" spans="1:1" x14ac:dyDescent="0.25">
      <c r="A129487" t="s">
        <v>87822</v>
      </c>
    </row>
    <row r="129488" spans="1:1" x14ac:dyDescent="0.25">
      <c r="A129488" t="s">
        <v>46971</v>
      </c>
    </row>
    <row r="129489" spans="1:1" x14ac:dyDescent="0.25">
      <c r="A129489" t="s">
        <v>129115</v>
      </c>
    </row>
    <row r="129490" spans="1:1" x14ac:dyDescent="0.25">
      <c r="A129490" t="s">
        <v>118405</v>
      </c>
    </row>
    <row r="129491" spans="1:1" x14ac:dyDescent="0.25">
      <c r="A129491" t="s">
        <v>21015</v>
      </c>
    </row>
    <row r="129492" spans="1:1" x14ac:dyDescent="0.25">
      <c r="A129492" t="s">
        <v>99504</v>
      </c>
    </row>
    <row r="129493" spans="1:1" x14ac:dyDescent="0.25">
      <c r="A129493" t="s">
        <v>38883</v>
      </c>
    </row>
    <row r="129494" spans="1:1" x14ac:dyDescent="0.25">
      <c r="A129494" t="s">
        <v>84738</v>
      </c>
    </row>
    <row r="129495" spans="1:1" x14ac:dyDescent="0.25">
      <c r="A129495" t="s">
        <v>64285</v>
      </c>
    </row>
    <row r="129496" spans="1:1" x14ac:dyDescent="0.25">
      <c r="A129496" t="s">
        <v>53762</v>
      </c>
    </row>
    <row r="129497" spans="1:1" x14ac:dyDescent="0.25">
      <c r="A129497" t="s">
        <v>69478</v>
      </c>
    </row>
    <row r="129498" spans="1:1" x14ac:dyDescent="0.25">
      <c r="A129498" t="s">
        <v>23821</v>
      </c>
    </row>
    <row r="129499" spans="1:1" x14ac:dyDescent="0.25">
      <c r="A129499" t="s">
        <v>558</v>
      </c>
    </row>
    <row r="129500" spans="1:1" x14ac:dyDescent="0.25">
      <c r="A129500" t="s">
        <v>107493</v>
      </c>
    </row>
    <row r="129501" spans="1:1" x14ac:dyDescent="0.25">
      <c r="A129501" t="s">
        <v>130701</v>
      </c>
    </row>
    <row r="129502" spans="1:1" x14ac:dyDescent="0.25">
      <c r="A129502" t="s">
        <v>142209</v>
      </c>
    </row>
    <row r="129503" spans="1:1" x14ac:dyDescent="0.25">
      <c r="A129503" t="s">
        <v>92023</v>
      </c>
    </row>
    <row r="129504" spans="1:1" x14ac:dyDescent="0.25">
      <c r="A129504" t="s">
        <v>90378</v>
      </c>
    </row>
    <row r="129505" spans="1:1" x14ac:dyDescent="0.25">
      <c r="A129505" t="s">
        <v>96097</v>
      </c>
    </row>
    <row r="129506" spans="1:1" x14ac:dyDescent="0.25">
      <c r="A129506" t="s">
        <v>17364</v>
      </c>
    </row>
    <row r="129507" spans="1:1" x14ac:dyDescent="0.25">
      <c r="A129507" t="s">
        <v>129597</v>
      </c>
    </row>
    <row r="129508" spans="1:1" x14ac:dyDescent="0.25">
      <c r="A129508" t="s">
        <v>52701</v>
      </c>
    </row>
    <row r="129509" spans="1:1" x14ac:dyDescent="0.25">
      <c r="A129509" t="s">
        <v>90310</v>
      </c>
    </row>
    <row r="129510" spans="1:1" x14ac:dyDescent="0.25">
      <c r="A129510" t="s">
        <v>11765</v>
      </c>
    </row>
    <row r="129511" spans="1:1" x14ac:dyDescent="0.25">
      <c r="A129511" t="s">
        <v>82040</v>
      </c>
    </row>
    <row r="129512" spans="1:1" x14ac:dyDescent="0.25">
      <c r="A129512" t="s">
        <v>16062</v>
      </c>
    </row>
    <row r="129513" spans="1:1" x14ac:dyDescent="0.25">
      <c r="A129513" t="s">
        <v>45377</v>
      </c>
    </row>
    <row r="129514" spans="1:1" x14ac:dyDescent="0.25">
      <c r="A129514" t="s">
        <v>121284</v>
      </c>
    </row>
    <row r="129515" spans="1:1" x14ac:dyDescent="0.25">
      <c r="A129515" t="s">
        <v>23086</v>
      </c>
    </row>
    <row r="129516" spans="1:1" x14ac:dyDescent="0.25">
      <c r="A129516" t="s">
        <v>116657</v>
      </c>
    </row>
    <row r="129517" spans="1:1" x14ac:dyDescent="0.25">
      <c r="A129517" t="s">
        <v>44684</v>
      </c>
    </row>
    <row r="129518" spans="1:1" x14ac:dyDescent="0.25">
      <c r="A129518" t="s">
        <v>97991</v>
      </c>
    </row>
    <row r="129519" spans="1:1" x14ac:dyDescent="0.25">
      <c r="A129519" t="s">
        <v>65838</v>
      </c>
    </row>
    <row r="129520" spans="1:1" x14ac:dyDescent="0.25">
      <c r="A129520" t="s">
        <v>64367</v>
      </c>
    </row>
    <row r="129521" spans="1:1" x14ac:dyDescent="0.25">
      <c r="A129521" t="s">
        <v>97283</v>
      </c>
    </row>
    <row r="129522" spans="1:1" x14ac:dyDescent="0.25">
      <c r="A129522" t="s">
        <v>57154</v>
      </c>
    </row>
    <row r="129523" spans="1:1" x14ac:dyDescent="0.25">
      <c r="A129523" t="s">
        <v>100699</v>
      </c>
    </row>
    <row r="129524" spans="1:1" x14ac:dyDescent="0.25">
      <c r="A129524" t="s">
        <v>77764</v>
      </c>
    </row>
    <row r="129525" spans="1:1" x14ac:dyDescent="0.25">
      <c r="A129525" t="s">
        <v>85545</v>
      </c>
    </row>
    <row r="129526" spans="1:1" x14ac:dyDescent="0.25">
      <c r="A129526" t="s">
        <v>522</v>
      </c>
    </row>
    <row r="129527" spans="1:1" x14ac:dyDescent="0.25">
      <c r="A129527" t="s">
        <v>20441</v>
      </c>
    </row>
    <row r="129528" spans="1:1" x14ac:dyDescent="0.25">
      <c r="A129528" t="s">
        <v>80396</v>
      </c>
    </row>
    <row r="129529" spans="1:1" x14ac:dyDescent="0.25">
      <c r="A129529" t="s">
        <v>87408</v>
      </c>
    </row>
    <row r="129530" spans="1:1" x14ac:dyDescent="0.25">
      <c r="A129530" t="s">
        <v>97844</v>
      </c>
    </row>
    <row r="129531" spans="1:1" x14ac:dyDescent="0.25">
      <c r="A129531" t="s">
        <v>1053</v>
      </c>
    </row>
    <row r="129532" spans="1:1" x14ac:dyDescent="0.25">
      <c r="A129532" t="s">
        <v>125316</v>
      </c>
    </row>
    <row r="129533" spans="1:1" x14ac:dyDescent="0.25">
      <c r="A129533" t="s">
        <v>45510</v>
      </c>
    </row>
    <row r="129534" spans="1:1" x14ac:dyDescent="0.25">
      <c r="A129534" t="s">
        <v>66065</v>
      </c>
    </row>
    <row r="129535" spans="1:1" x14ac:dyDescent="0.25">
      <c r="A129535" t="s">
        <v>22341</v>
      </c>
    </row>
    <row r="129536" spans="1:1" x14ac:dyDescent="0.25">
      <c r="A129536" t="s">
        <v>115901</v>
      </c>
    </row>
    <row r="129537" spans="1:1" x14ac:dyDescent="0.25">
      <c r="A129537" t="s">
        <v>71395</v>
      </c>
    </row>
    <row r="129538" spans="1:1" x14ac:dyDescent="0.25">
      <c r="A129538" t="s">
        <v>90385</v>
      </c>
    </row>
    <row r="129539" spans="1:1" x14ac:dyDescent="0.25">
      <c r="A129539" t="s">
        <v>126419</v>
      </c>
    </row>
    <row r="129540" spans="1:1" x14ac:dyDescent="0.25">
      <c r="A129540" t="s">
        <v>130560</v>
      </c>
    </row>
    <row r="129541" spans="1:1" x14ac:dyDescent="0.25">
      <c r="A129541" t="s">
        <v>70369</v>
      </c>
    </row>
    <row r="129542" spans="1:1" x14ac:dyDescent="0.25">
      <c r="A129542" t="s">
        <v>705</v>
      </c>
    </row>
    <row r="129543" spans="1:1" x14ac:dyDescent="0.25">
      <c r="A129543" t="s">
        <v>44132</v>
      </c>
    </row>
    <row r="129544" spans="1:1" x14ac:dyDescent="0.25">
      <c r="A129544" t="s">
        <v>122292</v>
      </c>
    </row>
    <row r="129545" spans="1:1" x14ac:dyDescent="0.25">
      <c r="A129545" t="s">
        <v>82709</v>
      </c>
    </row>
    <row r="129546" spans="1:1" x14ac:dyDescent="0.25">
      <c r="A129546" t="s">
        <v>19894</v>
      </c>
    </row>
    <row r="129547" spans="1:1" x14ac:dyDescent="0.25">
      <c r="A129547" t="s">
        <v>12792</v>
      </c>
    </row>
    <row r="129548" spans="1:1" x14ac:dyDescent="0.25">
      <c r="A129548" t="s">
        <v>120755</v>
      </c>
    </row>
    <row r="129549" spans="1:1" x14ac:dyDescent="0.25">
      <c r="A129549" t="s">
        <v>120022</v>
      </c>
    </row>
    <row r="129550" spans="1:1" x14ac:dyDescent="0.25">
      <c r="A129550" t="s">
        <v>138393</v>
      </c>
    </row>
    <row r="129551" spans="1:1" x14ac:dyDescent="0.25">
      <c r="A129551" t="s">
        <v>134314</v>
      </c>
    </row>
    <row r="129552" spans="1:1" x14ac:dyDescent="0.25">
      <c r="A129552" t="s">
        <v>89571</v>
      </c>
    </row>
    <row r="129553" spans="1:1" x14ac:dyDescent="0.25">
      <c r="A129553" t="s">
        <v>96629</v>
      </c>
    </row>
    <row r="129554" spans="1:1" x14ac:dyDescent="0.25">
      <c r="A129554" t="s">
        <v>31337</v>
      </c>
    </row>
    <row r="129555" spans="1:1" x14ac:dyDescent="0.25">
      <c r="A129555" t="s">
        <v>136032</v>
      </c>
    </row>
    <row r="129556" spans="1:1" x14ac:dyDescent="0.25">
      <c r="A129556" t="s">
        <v>102927</v>
      </c>
    </row>
    <row r="129557" spans="1:1" x14ac:dyDescent="0.25">
      <c r="A129557" t="s">
        <v>114583</v>
      </c>
    </row>
    <row r="129558" spans="1:1" x14ac:dyDescent="0.25">
      <c r="A129558" t="s">
        <v>123724</v>
      </c>
    </row>
    <row r="129559" spans="1:1" x14ac:dyDescent="0.25">
      <c r="A129559" t="s">
        <v>91699</v>
      </c>
    </row>
    <row r="129560" spans="1:1" x14ac:dyDescent="0.25">
      <c r="A129560" t="s">
        <v>10796</v>
      </c>
    </row>
    <row r="129561" spans="1:1" x14ac:dyDescent="0.25">
      <c r="A129561" t="s">
        <v>113846</v>
      </c>
    </row>
    <row r="129562" spans="1:1" x14ac:dyDescent="0.25">
      <c r="A129562" t="s">
        <v>46205</v>
      </c>
    </row>
    <row r="129563" spans="1:1" x14ac:dyDescent="0.25">
      <c r="A129563" t="s">
        <v>61109</v>
      </c>
    </row>
    <row r="129564" spans="1:1" x14ac:dyDescent="0.25">
      <c r="A129564" t="s">
        <v>119269</v>
      </c>
    </row>
    <row r="129565" spans="1:1" x14ac:dyDescent="0.25">
      <c r="A129565" t="s">
        <v>279</v>
      </c>
    </row>
    <row r="129566" spans="1:1" x14ac:dyDescent="0.25">
      <c r="A129566" t="s">
        <v>69543</v>
      </c>
    </row>
    <row r="129567" spans="1:1" x14ac:dyDescent="0.25">
      <c r="A129567" t="s">
        <v>84618</v>
      </c>
    </row>
    <row r="129568" spans="1:1" x14ac:dyDescent="0.25">
      <c r="A129568" t="s">
        <v>103290</v>
      </c>
    </row>
    <row r="129569" spans="1:1" x14ac:dyDescent="0.25">
      <c r="A129569" t="s">
        <v>119996</v>
      </c>
    </row>
    <row r="129570" spans="1:1" x14ac:dyDescent="0.25">
      <c r="A129570" t="s">
        <v>106231</v>
      </c>
    </row>
    <row r="129571" spans="1:1" x14ac:dyDescent="0.25">
      <c r="A129571" t="s">
        <v>118921</v>
      </c>
    </row>
    <row r="129572" spans="1:1" x14ac:dyDescent="0.25">
      <c r="A129572" t="s">
        <v>111565</v>
      </c>
    </row>
    <row r="129573" spans="1:1" x14ac:dyDescent="0.25">
      <c r="A129573" t="s">
        <v>21245</v>
      </c>
    </row>
    <row r="129574" spans="1:1" x14ac:dyDescent="0.25">
      <c r="A129574" t="s">
        <v>109987</v>
      </c>
    </row>
    <row r="129575" spans="1:1" x14ac:dyDescent="0.25">
      <c r="A129575" t="s">
        <v>122485</v>
      </c>
    </row>
    <row r="129576" spans="1:1" x14ac:dyDescent="0.25">
      <c r="A129576" t="s">
        <v>74849</v>
      </c>
    </row>
    <row r="129577" spans="1:1" x14ac:dyDescent="0.25">
      <c r="A129577" t="s">
        <v>123349</v>
      </c>
    </row>
    <row r="129578" spans="1:1" x14ac:dyDescent="0.25">
      <c r="A129578" t="s">
        <v>60478</v>
      </c>
    </row>
    <row r="129579" spans="1:1" x14ac:dyDescent="0.25">
      <c r="A129579" t="s">
        <v>115543</v>
      </c>
    </row>
    <row r="129580" spans="1:1" x14ac:dyDescent="0.25">
      <c r="A129580" t="s">
        <v>140906</v>
      </c>
    </row>
    <row r="129581" spans="1:1" x14ac:dyDescent="0.25">
      <c r="A129581" t="s">
        <v>124205</v>
      </c>
    </row>
    <row r="129582" spans="1:1" x14ac:dyDescent="0.25">
      <c r="A129582" t="s">
        <v>94066</v>
      </c>
    </row>
    <row r="129583" spans="1:1" x14ac:dyDescent="0.25">
      <c r="A129583" t="s">
        <v>117796</v>
      </c>
    </row>
    <row r="129584" spans="1:1" x14ac:dyDescent="0.25">
      <c r="A129584" t="s">
        <v>32747</v>
      </c>
    </row>
    <row r="129585" spans="1:1" x14ac:dyDescent="0.25">
      <c r="A129585" t="s">
        <v>122367</v>
      </c>
    </row>
    <row r="129586" spans="1:1" x14ac:dyDescent="0.25">
      <c r="A129586" t="s">
        <v>138130</v>
      </c>
    </row>
    <row r="129587" spans="1:1" x14ac:dyDescent="0.25">
      <c r="A129587" t="s">
        <v>45439</v>
      </c>
    </row>
    <row r="129588" spans="1:1" x14ac:dyDescent="0.25">
      <c r="A129588" t="s">
        <v>48830</v>
      </c>
    </row>
    <row r="129589" spans="1:1" x14ac:dyDescent="0.25">
      <c r="A129589" t="s">
        <v>46651</v>
      </c>
    </row>
    <row r="129590" spans="1:1" x14ac:dyDescent="0.25">
      <c r="A129590" t="s">
        <v>21072</v>
      </c>
    </row>
    <row r="129591" spans="1:1" x14ac:dyDescent="0.25">
      <c r="A129591" t="s">
        <v>62672</v>
      </c>
    </row>
    <row r="129592" spans="1:1" x14ac:dyDescent="0.25">
      <c r="A129592" t="s">
        <v>139024</v>
      </c>
    </row>
    <row r="129593" spans="1:1" x14ac:dyDescent="0.25">
      <c r="A129593" t="s">
        <v>121621</v>
      </c>
    </row>
    <row r="129594" spans="1:1" x14ac:dyDescent="0.25">
      <c r="A129594" t="s">
        <v>46360</v>
      </c>
    </row>
    <row r="129595" spans="1:1" x14ac:dyDescent="0.25">
      <c r="A129595" t="s">
        <v>61419</v>
      </c>
    </row>
    <row r="129596" spans="1:1" x14ac:dyDescent="0.25">
      <c r="A129596" t="s">
        <v>35113</v>
      </c>
    </row>
    <row r="129597" spans="1:1" x14ac:dyDescent="0.25">
      <c r="A129597" t="s">
        <v>44315</v>
      </c>
    </row>
    <row r="129598" spans="1:1" x14ac:dyDescent="0.25">
      <c r="A129598" t="s">
        <v>107990</v>
      </c>
    </row>
    <row r="129599" spans="1:1" x14ac:dyDescent="0.25">
      <c r="A129599" t="s">
        <v>112811</v>
      </c>
    </row>
    <row r="129600" spans="1:1" x14ac:dyDescent="0.25">
      <c r="A129600" t="s">
        <v>139493</v>
      </c>
    </row>
    <row r="129601" spans="1:1" x14ac:dyDescent="0.25">
      <c r="A129601" t="s">
        <v>82181</v>
      </c>
    </row>
    <row r="129602" spans="1:1" x14ac:dyDescent="0.25">
      <c r="A129602" t="s">
        <v>65265</v>
      </c>
    </row>
    <row r="129603" spans="1:1" x14ac:dyDescent="0.25">
      <c r="A129603" t="s">
        <v>35697</v>
      </c>
    </row>
    <row r="129604" spans="1:1" x14ac:dyDescent="0.25">
      <c r="A129604" t="s">
        <v>121985</v>
      </c>
    </row>
    <row r="129605" spans="1:1" x14ac:dyDescent="0.25">
      <c r="A129605" t="s">
        <v>58119</v>
      </c>
    </row>
    <row r="129606" spans="1:1" x14ac:dyDescent="0.25">
      <c r="A129606" t="s">
        <v>79716</v>
      </c>
    </row>
    <row r="129607" spans="1:1" x14ac:dyDescent="0.25">
      <c r="A129607" t="s">
        <v>103134</v>
      </c>
    </row>
    <row r="129608" spans="1:1" x14ac:dyDescent="0.25">
      <c r="A129608" t="s">
        <v>83</v>
      </c>
    </row>
    <row r="129609" spans="1:1" x14ac:dyDescent="0.25">
      <c r="A129609" t="s">
        <v>112930</v>
      </c>
    </row>
    <row r="129610" spans="1:1" x14ac:dyDescent="0.25">
      <c r="A129610" t="s">
        <v>21531</v>
      </c>
    </row>
    <row r="129611" spans="1:1" x14ac:dyDescent="0.25">
      <c r="A129611" t="s">
        <v>79932</v>
      </c>
    </row>
    <row r="129612" spans="1:1" x14ac:dyDescent="0.25">
      <c r="A129612" t="s">
        <v>62371</v>
      </c>
    </row>
    <row r="129613" spans="1:1" x14ac:dyDescent="0.25">
      <c r="A129613" t="s">
        <v>108563</v>
      </c>
    </row>
    <row r="129614" spans="1:1" x14ac:dyDescent="0.25">
      <c r="A129614" t="s">
        <v>13511</v>
      </c>
    </row>
    <row r="129615" spans="1:1" x14ac:dyDescent="0.25">
      <c r="A129615" t="s">
        <v>58829</v>
      </c>
    </row>
    <row r="129616" spans="1:1" x14ac:dyDescent="0.25">
      <c r="A129616" t="s">
        <v>77232</v>
      </c>
    </row>
    <row r="129617" spans="1:1" x14ac:dyDescent="0.25">
      <c r="A129617" t="s">
        <v>133592</v>
      </c>
    </row>
    <row r="129618" spans="1:1" x14ac:dyDescent="0.25">
      <c r="A129618" t="s">
        <v>51816</v>
      </c>
    </row>
    <row r="129619" spans="1:1" x14ac:dyDescent="0.25">
      <c r="A129619" t="s">
        <v>34739</v>
      </c>
    </row>
    <row r="129620" spans="1:1" x14ac:dyDescent="0.25">
      <c r="A129620" t="s">
        <v>124687</v>
      </c>
    </row>
    <row r="129621" spans="1:1" x14ac:dyDescent="0.25">
      <c r="A129621" t="s">
        <v>145548</v>
      </c>
    </row>
    <row r="129622" spans="1:1" x14ac:dyDescent="0.25">
      <c r="A129622" t="s">
        <v>119002</v>
      </c>
    </row>
    <row r="129623" spans="1:1" x14ac:dyDescent="0.25">
      <c r="A129623" t="s">
        <v>95246</v>
      </c>
    </row>
    <row r="129624" spans="1:1" x14ac:dyDescent="0.25">
      <c r="A129624" t="s">
        <v>120314</v>
      </c>
    </row>
    <row r="129625" spans="1:1" x14ac:dyDescent="0.25">
      <c r="A129625" t="s">
        <v>73784</v>
      </c>
    </row>
    <row r="129626" spans="1:1" x14ac:dyDescent="0.25">
      <c r="A129626" t="s">
        <v>91072</v>
      </c>
    </row>
    <row r="129627" spans="1:1" x14ac:dyDescent="0.25">
      <c r="A129627" t="s">
        <v>50544</v>
      </c>
    </row>
    <row r="129628" spans="1:1" x14ac:dyDescent="0.25">
      <c r="A129628" t="s">
        <v>386</v>
      </c>
    </row>
    <row r="129629" spans="1:1" x14ac:dyDescent="0.25">
      <c r="A129629" t="s">
        <v>77044</v>
      </c>
    </row>
    <row r="129630" spans="1:1" x14ac:dyDescent="0.25">
      <c r="A129630" t="s">
        <v>13921</v>
      </c>
    </row>
    <row r="129631" spans="1:1" x14ac:dyDescent="0.25">
      <c r="A129631" t="s">
        <v>533</v>
      </c>
    </row>
    <row r="129632" spans="1:1" x14ac:dyDescent="0.25">
      <c r="A129632" t="s">
        <v>108466</v>
      </c>
    </row>
    <row r="129633" spans="1:1" x14ac:dyDescent="0.25">
      <c r="A129633" t="s">
        <v>81348</v>
      </c>
    </row>
    <row r="129634" spans="1:1" x14ac:dyDescent="0.25">
      <c r="A129634" t="s">
        <v>966</v>
      </c>
    </row>
    <row r="129635" spans="1:1" x14ac:dyDescent="0.25">
      <c r="A129635" t="s">
        <v>111560</v>
      </c>
    </row>
    <row r="129636" spans="1:1" x14ac:dyDescent="0.25">
      <c r="A129636" t="s">
        <v>77818</v>
      </c>
    </row>
    <row r="129637" spans="1:1" x14ac:dyDescent="0.25">
      <c r="A129637" t="s">
        <v>106812</v>
      </c>
    </row>
    <row r="129638" spans="1:1" x14ac:dyDescent="0.25">
      <c r="A129638" t="s">
        <v>59967</v>
      </c>
    </row>
    <row r="129639" spans="1:1" x14ac:dyDescent="0.25">
      <c r="A129639" t="s">
        <v>137693</v>
      </c>
    </row>
    <row r="129640" spans="1:1" x14ac:dyDescent="0.25">
      <c r="A129640" t="s">
        <v>292</v>
      </c>
    </row>
    <row r="129641" spans="1:1" x14ac:dyDescent="0.25">
      <c r="A129641" t="s">
        <v>107228</v>
      </c>
    </row>
    <row r="129642" spans="1:1" x14ac:dyDescent="0.25">
      <c r="A129642" t="s">
        <v>90538</v>
      </c>
    </row>
    <row r="129643" spans="1:1" x14ac:dyDescent="0.25">
      <c r="A129643" t="s">
        <v>135048</v>
      </c>
    </row>
    <row r="129644" spans="1:1" x14ac:dyDescent="0.25">
      <c r="A129644" t="s">
        <v>93639</v>
      </c>
    </row>
    <row r="129645" spans="1:1" x14ac:dyDescent="0.25">
      <c r="A129645" t="s">
        <v>119610</v>
      </c>
    </row>
    <row r="129646" spans="1:1" x14ac:dyDescent="0.25">
      <c r="A129646" t="s">
        <v>136523</v>
      </c>
    </row>
    <row r="129647" spans="1:1" x14ac:dyDescent="0.25">
      <c r="A129647" t="s">
        <v>23709</v>
      </c>
    </row>
    <row r="129648" spans="1:1" x14ac:dyDescent="0.25">
      <c r="A129648" t="s">
        <v>217</v>
      </c>
    </row>
    <row r="129649" spans="1:1" x14ac:dyDescent="0.25">
      <c r="A129649" t="s">
        <v>12834</v>
      </c>
    </row>
    <row r="129650" spans="1:1" x14ac:dyDescent="0.25">
      <c r="A129650" t="s">
        <v>42899</v>
      </c>
    </row>
    <row r="129651" spans="1:1" x14ac:dyDescent="0.25">
      <c r="A129651" t="s">
        <v>62118</v>
      </c>
    </row>
    <row r="129652" spans="1:1" x14ac:dyDescent="0.25">
      <c r="A129652" t="s">
        <v>17081</v>
      </c>
    </row>
    <row r="129653" spans="1:1" x14ac:dyDescent="0.25">
      <c r="A129653" t="s">
        <v>38343</v>
      </c>
    </row>
    <row r="129654" spans="1:1" x14ac:dyDescent="0.25">
      <c r="A129654" t="s">
        <v>901</v>
      </c>
    </row>
    <row r="129655" spans="1:1" x14ac:dyDescent="0.25">
      <c r="A129655" t="s">
        <v>73373</v>
      </c>
    </row>
    <row r="129656" spans="1:1" x14ac:dyDescent="0.25">
      <c r="A129656" t="s">
        <v>121371</v>
      </c>
    </row>
    <row r="129657" spans="1:1" x14ac:dyDescent="0.25">
      <c r="A129657" t="s">
        <v>50583</v>
      </c>
    </row>
    <row r="129658" spans="1:1" x14ac:dyDescent="0.25">
      <c r="A129658" t="s">
        <v>142602</v>
      </c>
    </row>
    <row r="129659" spans="1:1" x14ac:dyDescent="0.25">
      <c r="A129659" t="s">
        <v>40681</v>
      </c>
    </row>
    <row r="129660" spans="1:1" x14ac:dyDescent="0.25">
      <c r="A129660" t="s">
        <v>75587</v>
      </c>
    </row>
    <row r="129661" spans="1:1" x14ac:dyDescent="0.25">
      <c r="A129661" t="s">
        <v>105193</v>
      </c>
    </row>
    <row r="129662" spans="1:1" x14ac:dyDescent="0.25">
      <c r="A129662" t="s">
        <v>75526</v>
      </c>
    </row>
    <row r="129663" spans="1:1" x14ac:dyDescent="0.25">
      <c r="A129663" t="s">
        <v>116306</v>
      </c>
    </row>
    <row r="129664" spans="1:1" x14ac:dyDescent="0.25">
      <c r="A129664" t="s">
        <v>74388</v>
      </c>
    </row>
    <row r="129665" spans="1:1" x14ac:dyDescent="0.25">
      <c r="A129665" t="s">
        <v>114424</v>
      </c>
    </row>
    <row r="129666" spans="1:1" x14ac:dyDescent="0.25">
      <c r="A129666" t="s">
        <v>147386</v>
      </c>
    </row>
    <row r="129667" spans="1:1" x14ac:dyDescent="0.25">
      <c r="A129667" t="s">
        <v>52414</v>
      </c>
    </row>
    <row r="129668" spans="1:1" x14ac:dyDescent="0.25">
      <c r="A129668" t="s">
        <v>70551</v>
      </c>
    </row>
    <row r="129669" spans="1:1" x14ac:dyDescent="0.25">
      <c r="A129669" t="s">
        <v>147387</v>
      </c>
    </row>
    <row r="129670" spans="1:1" x14ac:dyDescent="0.25">
      <c r="A129670" t="s">
        <v>147388</v>
      </c>
    </row>
    <row r="129671" spans="1:1" x14ac:dyDescent="0.25">
      <c r="A129671" t="s">
        <v>147389</v>
      </c>
    </row>
    <row r="129672" spans="1:1" x14ac:dyDescent="0.25">
      <c r="A129672" t="s">
        <v>147390</v>
      </c>
    </row>
    <row r="129673" spans="1:1" x14ac:dyDescent="0.25">
      <c r="A129673" t="s">
        <v>60006</v>
      </c>
    </row>
    <row r="129674" spans="1:1" x14ac:dyDescent="0.25">
      <c r="A129674" t="s">
        <v>43715</v>
      </c>
    </row>
    <row r="129675" spans="1:1" x14ac:dyDescent="0.25">
      <c r="A129675" t="s">
        <v>147391</v>
      </c>
    </row>
    <row r="129676" spans="1:1" x14ac:dyDescent="0.25">
      <c r="A129676" t="s">
        <v>57709</v>
      </c>
    </row>
    <row r="129677" spans="1:1" x14ac:dyDescent="0.25">
      <c r="A129677" t="s">
        <v>97573</v>
      </c>
    </row>
    <row r="129678" spans="1:1" x14ac:dyDescent="0.25">
      <c r="A129678" t="s">
        <v>147392</v>
      </c>
    </row>
    <row r="129679" spans="1:1" x14ac:dyDescent="0.25">
      <c r="A129679" t="s">
        <v>147393</v>
      </c>
    </row>
    <row r="129680" spans="1:1" x14ac:dyDescent="0.25">
      <c r="A129680" t="s">
        <v>147394</v>
      </c>
    </row>
    <row r="129681" spans="1:1" x14ac:dyDescent="0.25">
      <c r="A129681" t="s">
        <v>147395</v>
      </c>
    </row>
    <row r="129682" spans="1:1" x14ac:dyDescent="0.25">
      <c r="A129682" t="s">
        <v>147396</v>
      </c>
    </row>
    <row r="129683" spans="1:1" x14ac:dyDescent="0.25">
      <c r="A129683" t="s">
        <v>147397</v>
      </c>
    </row>
    <row r="129684" spans="1:1" x14ac:dyDescent="0.25">
      <c r="A129684" t="s">
        <v>147398</v>
      </c>
    </row>
    <row r="129685" spans="1:1" x14ac:dyDescent="0.25">
      <c r="A129685" t="s">
        <v>25253</v>
      </c>
    </row>
    <row r="129686" spans="1:1" x14ac:dyDescent="0.25">
      <c r="A129686" t="s">
        <v>71109</v>
      </c>
    </row>
    <row r="129687" spans="1:1" x14ac:dyDescent="0.25">
      <c r="A129687" t="s">
        <v>60595</v>
      </c>
    </row>
    <row r="129688" spans="1:1" x14ac:dyDescent="0.25">
      <c r="A129688" t="s">
        <v>118633</v>
      </c>
    </row>
    <row r="129689" spans="1:1" x14ac:dyDescent="0.25">
      <c r="A129689" t="s">
        <v>127535</v>
      </c>
    </row>
    <row r="129690" spans="1:1" x14ac:dyDescent="0.25">
      <c r="A129690" t="s">
        <v>47005</v>
      </c>
    </row>
    <row r="129691" spans="1:1" x14ac:dyDescent="0.25">
      <c r="A129691" t="s">
        <v>120335</v>
      </c>
    </row>
    <row r="129692" spans="1:1" x14ac:dyDescent="0.25">
      <c r="A129692" t="s">
        <v>63510</v>
      </c>
    </row>
    <row r="129693" spans="1:1" x14ac:dyDescent="0.25">
      <c r="A129693" t="s">
        <v>26954</v>
      </c>
    </row>
    <row r="129694" spans="1:1" x14ac:dyDescent="0.25">
      <c r="A129694" t="s">
        <v>48300</v>
      </c>
    </row>
    <row r="129695" spans="1:1" x14ac:dyDescent="0.25">
      <c r="A129695" t="s">
        <v>78628</v>
      </c>
    </row>
    <row r="129696" spans="1:1" x14ac:dyDescent="0.25">
      <c r="A129696" t="s">
        <v>91370</v>
      </c>
    </row>
    <row r="129697" spans="1:1" x14ac:dyDescent="0.25">
      <c r="A129697" t="s">
        <v>92340</v>
      </c>
    </row>
    <row r="129698" spans="1:1" x14ac:dyDescent="0.25">
      <c r="A129698" t="s">
        <v>34897</v>
      </c>
    </row>
    <row r="129699" spans="1:1" x14ac:dyDescent="0.25">
      <c r="A129699" t="s">
        <v>36651</v>
      </c>
    </row>
    <row r="129700" spans="1:1" x14ac:dyDescent="0.25">
      <c r="A129700" t="s">
        <v>72698</v>
      </c>
    </row>
    <row r="129701" spans="1:1" x14ac:dyDescent="0.25">
      <c r="A129701" t="s">
        <v>109253</v>
      </c>
    </row>
    <row r="129702" spans="1:1" x14ac:dyDescent="0.25">
      <c r="A129702" t="s">
        <v>109830</v>
      </c>
    </row>
    <row r="129703" spans="1:1" x14ac:dyDescent="0.25">
      <c r="A129703" t="s">
        <v>83536</v>
      </c>
    </row>
    <row r="129704" spans="1:1" x14ac:dyDescent="0.25">
      <c r="A129704" t="s">
        <v>57122</v>
      </c>
    </row>
    <row r="129705" spans="1:1" x14ac:dyDescent="0.25">
      <c r="A129705" t="s">
        <v>118654</v>
      </c>
    </row>
    <row r="129706" spans="1:1" x14ac:dyDescent="0.25">
      <c r="A129706" t="s">
        <v>125370</v>
      </c>
    </row>
    <row r="129707" spans="1:1" x14ac:dyDescent="0.25">
      <c r="A129707" t="s">
        <v>99380</v>
      </c>
    </row>
    <row r="129708" spans="1:1" x14ac:dyDescent="0.25">
      <c r="A129708" t="s">
        <v>101684</v>
      </c>
    </row>
    <row r="129709" spans="1:1" x14ac:dyDescent="0.25">
      <c r="A129709" t="s">
        <v>129746</v>
      </c>
    </row>
    <row r="129710" spans="1:1" x14ac:dyDescent="0.25">
      <c r="A129710" t="s">
        <v>91106</v>
      </c>
    </row>
    <row r="129711" spans="1:1" x14ac:dyDescent="0.25">
      <c r="A129711" t="s">
        <v>38307</v>
      </c>
    </row>
    <row r="129712" spans="1:1" x14ac:dyDescent="0.25">
      <c r="A129712" t="s">
        <v>33779</v>
      </c>
    </row>
    <row r="129713" spans="1:1" x14ac:dyDescent="0.25">
      <c r="A129713" t="s">
        <v>143392</v>
      </c>
    </row>
    <row r="129714" spans="1:1" x14ac:dyDescent="0.25">
      <c r="A129714" t="s">
        <v>37265</v>
      </c>
    </row>
    <row r="129715" spans="1:1" x14ac:dyDescent="0.25">
      <c r="A129715" t="s">
        <v>27450</v>
      </c>
    </row>
    <row r="129716" spans="1:1" x14ac:dyDescent="0.25">
      <c r="A129716" t="s">
        <v>75904</v>
      </c>
    </row>
    <row r="129717" spans="1:1" x14ac:dyDescent="0.25">
      <c r="A129717" t="s">
        <v>346</v>
      </c>
    </row>
    <row r="129718" spans="1:1" x14ac:dyDescent="0.25">
      <c r="A129718" t="s">
        <v>114593</v>
      </c>
    </row>
    <row r="129719" spans="1:1" x14ac:dyDescent="0.25">
      <c r="A129719" t="s">
        <v>73055</v>
      </c>
    </row>
    <row r="129720" spans="1:1" x14ac:dyDescent="0.25">
      <c r="A129720" t="s">
        <v>95041</v>
      </c>
    </row>
    <row r="129721" spans="1:1" x14ac:dyDescent="0.25">
      <c r="A129721" t="s">
        <v>756</v>
      </c>
    </row>
    <row r="129722" spans="1:1" x14ac:dyDescent="0.25">
      <c r="A129722" t="s">
        <v>9621</v>
      </c>
    </row>
    <row r="129723" spans="1:1" x14ac:dyDescent="0.25">
      <c r="A129723" t="s">
        <v>20291</v>
      </c>
    </row>
    <row r="129724" spans="1:1" x14ac:dyDescent="0.25">
      <c r="A129724" t="s">
        <v>19164</v>
      </c>
    </row>
    <row r="129725" spans="1:1" x14ac:dyDescent="0.25">
      <c r="A129725" t="s">
        <v>117938</v>
      </c>
    </row>
    <row r="129726" spans="1:1" x14ac:dyDescent="0.25">
      <c r="A129726" t="s">
        <v>22445</v>
      </c>
    </row>
    <row r="129727" spans="1:1" x14ac:dyDescent="0.25">
      <c r="A129727" t="s">
        <v>138921</v>
      </c>
    </row>
    <row r="129728" spans="1:1" x14ac:dyDescent="0.25">
      <c r="A129728" t="s">
        <v>38129</v>
      </c>
    </row>
    <row r="129729" spans="1:1" x14ac:dyDescent="0.25">
      <c r="A129729" t="s">
        <v>87740</v>
      </c>
    </row>
    <row r="129730" spans="1:1" x14ac:dyDescent="0.25">
      <c r="A129730" t="s">
        <v>19134</v>
      </c>
    </row>
    <row r="129731" spans="1:1" x14ac:dyDescent="0.25">
      <c r="A129731" t="s">
        <v>123851</v>
      </c>
    </row>
    <row r="129732" spans="1:1" x14ac:dyDescent="0.25">
      <c r="A129732" t="s">
        <v>137972</v>
      </c>
    </row>
    <row r="129733" spans="1:1" x14ac:dyDescent="0.25">
      <c r="A129733" t="s">
        <v>66009</v>
      </c>
    </row>
    <row r="129734" spans="1:1" x14ac:dyDescent="0.25">
      <c r="A129734" t="s">
        <v>60284</v>
      </c>
    </row>
    <row r="129735" spans="1:1" x14ac:dyDescent="0.25">
      <c r="A129735" t="s">
        <v>24085</v>
      </c>
    </row>
    <row r="129736" spans="1:1" x14ac:dyDescent="0.25">
      <c r="A129736" t="s">
        <v>24861</v>
      </c>
    </row>
    <row r="129737" spans="1:1" x14ac:dyDescent="0.25">
      <c r="A129737" t="s">
        <v>98</v>
      </c>
    </row>
    <row r="129738" spans="1:1" x14ac:dyDescent="0.25">
      <c r="A129738" t="s">
        <v>35587</v>
      </c>
    </row>
    <row r="129739" spans="1:1" x14ac:dyDescent="0.25">
      <c r="A129739" t="s">
        <v>139959</v>
      </c>
    </row>
    <row r="129740" spans="1:1" x14ac:dyDescent="0.25">
      <c r="A129740" t="s">
        <v>136666</v>
      </c>
    </row>
    <row r="129741" spans="1:1" x14ac:dyDescent="0.25">
      <c r="A129741" t="s">
        <v>130117</v>
      </c>
    </row>
    <row r="129742" spans="1:1" x14ac:dyDescent="0.25">
      <c r="A129742" t="s">
        <v>127333</v>
      </c>
    </row>
    <row r="129743" spans="1:1" x14ac:dyDescent="0.25">
      <c r="A129743" t="s">
        <v>79268</v>
      </c>
    </row>
    <row r="129744" spans="1:1" x14ac:dyDescent="0.25">
      <c r="A129744" t="s">
        <v>52675</v>
      </c>
    </row>
    <row r="129745" spans="1:1" x14ac:dyDescent="0.25">
      <c r="A129745" t="s">
        <v>72269</v>
      </c>
    </row>
    <row r="129746" spans="1:1" x14ac:dyDescent="0.25">
      <c r="A129746" t="s">
        <v>136118</v>
      </c>
    </row>
    <row r="129747" spans="1:1" x14ac:dyDescent="0.25">
      <c r="A129747" t="s">
        <v>814</v>
      </c>
    </row>
    <row r="129748" spans="1:1" x14ac:dyDescent="0.25">
      <c r="A129748" t="s">
        <v>41965</v>
      </c>
    </row>
    <row r="129749" spans="1:1" x14ac:dyDescent="0.25">
      <c r="A129749" t="s">
        <v>59173</v>
      </c>
    </row>
    <row r="129750" spans="1:1" x14ac:dyDescent="0.25">
      <c r="A129750" t="s">
        <v>126860</v>
      </c>
    </row>
    <row r="129751" spans="1:1" x14ac:dyDescent="0.25">
      <c r="A129751" t="s">
        <v>132845</v>
      </c>
    </row>
    <row r="129752" spans="1:1" x14ac:dyDescent="0.25">
      <c r="A129752" t="s">
        <v>127959</v>
      </c>
    </row>
    <row r="129753" spans="1:1" x14ac:dyDescent="0.25">
      <c r="A129753" t="s">
        <v>109117</v>
      </c>
    </row>
    <row r="129754" spans="1:1" x14ac:dyDescent="0.25">
      <c r="A129754" t="s">
        <v>53069</v>
      </c>
    </row>
    <row r="129755" spans="1:1" x14ac:dyDescent="0.25">
      <c r="A129755" t="s">
        <v>23489</v>
      </c>
    </row>
    <row r="129756" spans="1:1" x14ac:dyDescent="0.25">
      <c r="A129756" t="s">
        <v>28339</v>
      </c>
    </row>
    <row r="129757" spans="1:1" x14ac:dyDescent="0.25">
      <c r="A129757" t="s">
        <v>86251</v>
      </c>
    </row>
    <row r="129758" spans="1:1" x14ac:dyDescent="0.25">
      <c r="A129758" t="s">
        <v>25785</v>
      </c>
    </row>
    <row r="129759" spans="1:1" x14ac:dyDescent="0.25">
      <c r="A129759" t="s">
        <v>147399</v>
      </c>
    </row>
    <row r="129760" spans="1:1" x14ac:dyDescent="0.25">
      <c r="A129760" t="s">
        <v>68050</v>
      </c>
    </row>
    <row r="129761" spans="1:1" x14ac:dyDescent="0.25">
      <c r="A129761" t="s">
        <v>37612</v>
      </c>
    </row>
    <row r="129762" spans="1:1" x14ac:dyDescent="0.25">
      <c r="A129762" t="s">
        <v>107971</v>
      </c>
    </row>
    <row r="129763" spans="1:1" x14ac:dyDescent="0.25">
      <c r="A129763" t="s">
        <v>93084</v>
      </c>
    </row>
    <row r="129764" spans="1:1" x14ac:dyDescent="0.25">
      <c r="A129764" t="s">
        <v>12974</v>
      </c>
    </row>
    <row r="129765" spans="1:1" x14ac:dyDescent="0.25">
      <c r="A129765" t="s">
        <v>95269</v>
      </c>
    </row>
    <row r="129766" spans="1:1" x14ac:dyDescent="0.25">
      <c r="A129766" t="s">
        <v>114428</v>
      </c>
    </row>
    <row r="129767" spans="1:1" x14ac:dyDescent="0.25">
      <c r="A129767" t="s">
        <v>56472</v>
      </c>
    </row>
    <row r="129768" spans="1:1" x14ac:dyDescent="0.25">
      <c r="A129768" t="s">
        <v>145525</v>
      </c>
    </row>
    <row r="129769" spans="1:1" x14ac:dyDescent="0.25">
      <c r="A129769" t="s">
        <v>67982</v>
      </c>
    </row>
    <row r="129770" spans="1:1" x14ac:dyDescent="0.25">
      <c r="A129770" t="s">
        <v>58118</v>
      </c>
    </row>
    <row r="129771" spans="1:1" x14ac:dyDescent="0.25">
      <c r="A129771" t="s">
        <v>54472</v>
      </c>
    </row>
    <row r="129772" spans="1:1" x14ac:dyDescent="0.25">
      <c r="A129772" t="s">
        <v>57818</v>
      </c>
    </row>
    <row r="129773" spans="1:1" x14ac:dyDescent="0.25">
      <c r="A129773" t="s">
        <v>108893</v>
      </c>
    </row>
    <row r="129774" spans="1:1" x14ac:dyDescent="0.25">
      <c r="A129774" t="s">
        <v>126600</v>
      </c>
    </row>
    <row r="129775" spans="1:1" x14ac:dyDescent="0.25">
      <c r="A129775" t="s">
        <v>38543</v>
      </c>
    </row>
    <row r="129776" spans="1:1" x14ac:dyDescent="0.25">
      <c r="A129776" t="s">
        <v>972</v>
      </c>
    </row>
    <row r="129777" spans="1:1" x14ac:dyDescent="0.25">
      <c r="A129777" t="s">
        <v>39034</v>
      </c>
    </row>
    <row r="129778" spans="1:1" x14ac:dyDescent="0.25">
      <c r="A129778" t="s">
        <v>36757</v>
      </c>
    </row>
    <row r="129779" spans="1:1" x14ac:dyDescent="0.25">
      <c r="A129779" t="s">
        <v>141238</v>
      </c>
    </row>
    <row r="129780" spans="1:1" x14ac:dyDescent="0.25">
      <c r="A129780" t="s">
        <v>129412</v>
      </c>
    </row>
    <row r="129781" spans="1:1" x14ac:dyDescent="0.25">
      <c r="A129781" t="s">
        <v>12942</v>
      </c>
    </row>
    <row r="129782" spans="1:1" x14ac:dyDescent="0.25">
      <c r="A129782" t="s">
        <v>16111</v>
      </c>
    </row>
    <row r="129783" spans="1:1" x14ac:dyDescent="0.25">
      <c r="A129783" t="s">
        <v>65717</v>
      </c>
    </row>
    <row r="129784" spans="1:1" x14ac:dyDescent="0.25">
      <c r="A129784" t="s">
        <v>49364</v>
      </c>
    </row>
    <row r="129785" spans="1:1" x14ac:dyDescent="0.25">
      <c r="A129785" t="s">
        <v>115854</v>
      </c>
    </row>
    <row r="129786" spans="1:1" x14ac:dyDescent="0.25">
      <c r="A129786" t="s">
        <v>99878</v>
      </c>
    </row>
    <row r="129787" spans="1:1" x14ac:dyDescent="0.25">
      <c r="A129787" t="s">
        <v>142747</v>
      </c>
    </row>
    <row r="129788" spans="1:1" x14ac:dyDescent="0.25">
      <c r="A129788" t="s">
        <v>61230</v>
      </c>
    </row>
    <row r="129789" spans="1:1" x14ac:dyDescent="0.25">
      <c r="A129789" t="s">
        <v>142951</v>
      </c>
    </row>
    <row r="129790" spans="1:1" x14ac:dyDescent="0.25">
      <c r="A129790" t="s">
        <v>86913</v>
      </c>
    </row>
    <row r="129791" spans="1:1" x14ac:dyDescent="0.25">
      <c r="A129791" t="s">
        <v>51582</v>
      </c>
    </row>
    <row r="129792" spans="1:1" x14ac:dyDescent="0.25">
      <c r="A129792" t="s">
        <v>106567</v>
      </c>
    </row>
    <row r="129793" spans="1:1" x14ac:dyDescent="0.25">
      <c r="A129793" t="s">
        <v>79974</v>
      </c>
    </row>
    <row r="129794" spans="1:1" x14ac:dyDescent="0.25">
      <c r="A129794" t="s">
        <v>59215</v>
      </c>
    </row>
    <row r="129795" spans="1:1" x14ac:dyDescent="0.25">
      <c r="A129795" t="s">
        <v>108595</v>
      </c>
    </row>
    <row r="129796" spans="1:1" x14ac:dyDescent="0.25">
      <c r="A129796" t="s">
        <v>107965</v>
      </c>
    </row>
    <row r="129797" spans="1:1" x14ac:dyDescent="0.25">
      <c r="A129797" t="s">
        <v>22579</v>
      </c>
    </row>
    <row r="129798" spans="1:1" x14ac:dyDescent="0.25">
      <c r="A129798" t="s">
        <v>130516</v>
      </c>
    </row>
    <row r="129799" spans="1:1" x14ac:dyDescent="0.25">
      <c r="A129799" t="s">
        <v>53793</v>
      </c>
    </row>
    <row r="129800" spans="1:1" x14ac:dyDescent="0.25">
      <c r="A129800" t="s">
        <v>39780</v>
      </c>
    </row>
    <row r="129801" spans="1:1" x14ac:dyDescent="0.25">
      <c r="A129801" t="s">
        <v>117819</v>
      </c>
    </row>
    <row r="129802" spans="1:1" x14ac:dyDescent="0.25">
      <c r="A129802" t="s">
        <v>91310</v>
      </c>
    </row>
    <row r="129803" spans="1:1" x14ac:dyDescent="0.25">
      <c r="A129803" t="s">
        <v>135649</v>
      </c>
    </row>
    <row r="129804" spans="1:1" x14ac:dyDescent="0.25">
      <c r="A129804" t="s">
        <v>75984</v>
      </c>
    </row>
    <row r="129805" spans="1:1" x14ac:dyDescent="0.25">
      <c r="A129805" t="s">
        <v>64935</v>
      </c>
    </row>
    <row r="129806" spans="1:1" x14ac:dyDescent="0.25">
      <c r="A129806" t="s">
        <v>66405</v>
      </c>
    </row>
    <row r="129807" spans="1:1" x14ac:dyDescent="0.25">
      <c r="A129807" t="s">
        <v>86261</v>
      </c>
    </row>
    <row r="129808" spans="1:1" x14ac:dyDescent="0.25">
      <c r="A129808" t="s">
        <v>95336</v>
      </c>
    </row>
    <row r="129809" spans="1:1" x14ac:dyDescent="0.25">
      <c r="A129809" t="s">
        <v>75037</v>
      </c>
    </row>
    <row r="129810" spans="1:1" x14ac:dyDescent="0.25">
      <c r="A129810" t="s">
        <v>105567</v>
      </c>
    </row>
    <row r="129811" spans="1:1" x14ac:dyDescent="0.25">
      <c r="A129811" t="s">
        <v>65499</v>
      </c>
    </row>
    <row r="129812" spans="1:1" x14ac:dyDescent="0.25">
      <c r="A129812" t="s">
        <v>48889</v>
      </c>
    </row>
    <row r="129813" spans="1:1" x14ac:dyDescent="0.25">
      <c r="A129813" t="s">
        <v>75733</v>
      </c>
    </row>
    <row r="129814" spans="1:1" x14ac:dyDescent="0.25">
      <c r="A129814" t="s">
        <v>28047</v>
      </c>
    </row>
    <row r="129815" spans="1:1" x14ac:dyDescent="0.25">
      <c r="A129815" t="s">
        <v>81856</v>
      </c>
    </row>
    <row r="129816" spans="1:1" x14ac:dyDescent="0.25">
      <c r="A129816" t="s">
        <v>351</v>
      </c>
    </row>
    <row r="129817" spans="1:1" x14ac:dyDescent="0.25">
      <c r="A129817" t="s">
        <v>115</v>
      </c>
    </row>
    <row r="129818" spans="1:1" x14ac:dyDescent="0.25">
      <c r="A129818" t="s">
        <v>139855</v>
      </c>
    </row>
    <row r="129819" spans="1:1" x14ac:dyDescent="0.25">
      <c r="A129819" t="s">
        <v>29774</v>
      </c>
    </row>
    <row r="129820" spans="1:1" x14ac:dyDescent="0.25">
      <c r="A129820" t="s">
        <v>102278</v>
      </c>
    </row>
    <row r="129821" spans="1:1" x14ac:dyDescent="0.25">
      <c r="A129821" t="s">
        <v>42268</v>
      </c>
    </row>
    <row r="129822" spans="1:1" x14ac:dyDescent="0.25">
      <c r="A129822" t="s">
        <v>63798</v>
      </c>
    </row>
    <row r="129823" spans="1:1" x14ac:dyDescent="0.25">
      <c r="A129823" t="s">
        <v>112339</v>
      </c>
    </row>
    <row r="129824" spans="1:1" x14ac:dyDescent="0.25">
      <c r="A129824" t="s">
        <v>108416</v>
      </c>
    </row>
    <row r="129825" spans="1:1" x14ac:dyDescent="0.25">
      <c r="A129825" t="s">
        <v>130141</v>
      </c>
    </row>
    <row r="129826" spans="1:1" x14ac:dyDescent="0.25">
      <c r="A129826" t="s">
        <v>136816</v>
      </c>
    </row>
    <row r="129827" spans="1:1" x14ac:dyDescent="0.25">
      <c r="A129827" t="s">
        <v>704</v>
      </c>
    </row>
    <row r="129828" spans="1:1" x14ac:dyDescent="0.25">
      <c r="A129828" t="s">
        <v>19598</v>
      </c>
    </row>
    <row r="129829" spans="1:1" x14ac:dyDescent="0.25">
      <c r="A129829" t="s">
        <v>17392</v>
      </c>
    </row>
    <row r="129830" spans="1:1" x14ac:dyDescent="0.25">
      <c r="A129830" t="s">
        <v>17480</v>
      </c>
    </row>
    <row r="129831" spans="1:1" x14ac:dyDescent="0.25">
      <c r="A129831" t="s">
        <v>56402</v>
      </c>
    </row>
    <row r="129832" spans="1:1" x14ac:dyDescent="0.25">
      <c r="A129832" t="s">
        <v>56390</v>
      </c>
    </row>
    <row r="129833" spans="1:1" x14ac:dyDescent="0.25">
      <c r="A129833" t="s">
        <v>47239</v>
      </c>
    </row>
    <row r="129834" spans="1:1" x14ac:dyDescent="0.25">
      <c r="A129834" t="s">
        <v>119795</v>
      </c>
    </row>
    <row r="129835" spans="1:1" x14ac:dyDescent="0.25">
      <c r="A129835" t="s">
        <v>79400</v>
      </c>
    </row>
    <row r="129836" spans="1:1" x14ac:dyDescent="0.25">
      <c r="A129836" t="s">
        <v>11675</v>
      </c>
    </row>
    <row r="129837" spans="1:1" x14ac:dyDescent="0.25">
      <c r="A129837" t="s">
        <v>134759</v>
      </c>
    </row>
    <row r="129838" spans="1:1" x14ac:dyDescent="0.25">
      <c r="A129838" t="s">
        <v>62392</v>
      </c>
    </row>
    <row r="129839" spans="1:1" x14ac:dyDescent="0.25">
      <c r="A129839" t="s">
        <v>127338</v>
      </c>
    </row>
    <row r="129840" spans="1:1" x14ac:dyDescent="0.25">
      <c r="A129840" t="s">
        <v>85979</v>
      </c>
    </row>
    <row r="129841" spans="1:1" x14ac:dyDescent="0.25">
      <c r="A129841" t="s">
        <v>95471</v>
      </c>
    </row>
    <row r="129842" spans="1:1" x14ac:dyDescent="0.25">
      <c r="A129842" t="s">
        <v>39820</v>
      </c>
    </row>
    <row r="129843" spans="1:1" x14ac:dyDescent="0.25">
      <c r="A129843" t="s">
        <v>108554</v>
      </c>
    </row>
    <row r="129844" spans="1:1" x14ac:dyDescent="0.25">
      <c r="A129844" t="s">
        <v>617</v>
      </c>
    </row>
    <row r="129845" spans="1:1" x14ac:dyDescent="0.25">
      <c r="A129845" t="s">
        <v>50050</v>
      </c>
    </row>
    <row r="129846" spans="1:1" x14ac:dyDescent="0.25">
      <c r="A129846" t="s">
        <v>50037</v>
      </c>
    </row>
    <row r="129847" spans="1:1" x14ac:dyDescent="0.25">
      <c r="A129847" t="s">
        <v>35722</v>
      </c>
    </row>
    <row r="129848" spans="1:1" x14ac:dyDescent="0.25">
      <c r="A129848" t="s">
        <v>106884</v>
      </c>
    </row>
    <row r="129849" spans="1:1" x14ac:dyDescent="0.25">
      <c r="A129849" t="s">
        <v>139863</v>
      </c>
    </row>
    <row r="129850" spans="1:1" x14ac:dyDescent="0.25">
      <c r="A129850" t="s">
        <v>63564</v>
      </c>
    </row>
    <row r="129851" spans="1:1" x14ac:dyDescent="0.25">
      <c r="A129851" t="s">
        <v>925</v>
      </c>
    </row>
    <row r="129852" spans="1:1" x14ac:dyDescent="0.25">
      <c r="A129852" t="s">
        <v>26808</v>
      </c>
    </row>
    <row r="129853" spans="1:1" x14ac:dyDescent="0.25">
      <c r="A129853" t="s">
        <v>96714</v>
      </c>
    </row>
    <row r="129854" spans="1:1" x14ac:dyDescent="0.25">
      <c r="A129854" t="s">
        <v>137081</v>
      </c>
    </row>
    <row r="129855" spans="1:1" x14ac:dyDescent="0.25">
      <c r="A129855" t="s">
        <v>55926</v>
      </c>
    </row>
    <row r="129856" spans="1:1" x14ac:dyDescent="0.25">
      <c r="A129856" t="s">
        <v>77536</v>
      </c>
    </row>
    <row r="129857" spans="1:1" x14ac:dyDescent="0.25">
      <c r="A129857" t="s">
        <v>23378</v>
      </c>
    </row>
    <row r="129858" spans="1:1" x14ac:dyDescent="0.25">
      <c r="A129858" t="s">
        <v>144372</v>
      </c>
    </row>
    <row r="129859" spans="1:1" x14ac:dyDescent="0.25">
      <c r="A129859" t="s">
        <v>128720</v>
      </c>
    </row>
    <row r="129860" spans="1:1" x14ac:dyDescent="0.25">
      <c r="A129860" t="s">
        <v>76998</v>
      </c>
    </row>
    <row r="129861" spans="1:1" x14ac:dyDescent="0.25">
      <c r="A129861" t="s">
        <v>884</v>
      </c>
    </row>
    <row r="129862" spans="1:1" x14ac:dyDescent="0.25">
      <c r="A129862" t="s">
        <v>113160</v>
      </c>
    </row>
    <row r="129863" spans="1:1" x14ac:dyDescent="0.25">
      <c r="A129863" t="s">
        <v>101864</v>
      </c>
    </row>
    <row r="129864" spans="1:1" x14ac:dyDescent="0.25">
      <c r="A129864" t="s">
        <v>140923</v>
      </c>
    </row>
    <row r="129865" spans="1:1" x14ac:dyDescent="0.25">
      <c r="A129865" t="s">
        <v>59799</v>
      </c>
    </row>
    <row r="129866" spans="1:1" x14ac:dyDescent="0.25">
      <c r="A129866" t="s">
        <v>77769</v>
      </c>
    </row>
    <row r="129867" spans="1:1" x14ac:dyDescent="0.25">
      <c r="A129867" t="s">
        <v>10847</v>
      </c>
    </row>
    <row r="129868" spans="1:1" x14ac:dyDescent="0.25">
      <c r="A129868" t="s">
        <v>50089</v>
      </c>
    </row>
    <row r="129869" spans="1:1" x14ac:dyDescent="0.25">
      <c r="A129869" t="s">
        <v>34873</v>
      </c>
    </row>
    <row r="129870" spans="1:1" x14ac:dyDescent="0.25">
      <c r="A129870" t="s">
        <v>19113</v>
      </c>
    </row>
    <row r="129871" spans="1:1" x14ac:dyDescent="0.25">
      <c r="A129871" t="s">
        <v>44355</v>
      </c>
    </row>
    <row r="129872" spans="1:1" x14ac:dyDescent="0.25">
      <c r="A129872" t="s">
        <v>121424</v>
      </c>
    </row>
    <row r="129873" spans="1:1" x14ac:dyDescent="0.25">
      <c r="A129873" t="s">
        <v>18395</v>
      </c>
    </row>
    <row r="129874" spans="1:1" x14ac:dyDescent="0.25">
      <c r="A129874" t="s">
        <v>97336</v>
      </c>
    </row>
    <row r="129875" spans="1:1" x14ac:dyDescent="0.25">
      <c r="A129875" t="s">
        <v>60247</v>
      </c>
    </row>
    <row r="129876" spans="1:1" x14ac:dyDescent="0.25">
      <c r="A129876" t="s">
        <v>63262</v>
      </c>
    </row>
    <row r="129877" spans="1:1" x14ac:dyDescent="0.25">
      <c r="A129877" t="s">
        <v>90576</v>
      </c>
    </row>
    <row r="129878" spans="1:1" x14ac:dyDescent="0.25">
      <c r="A129878" t="s">
        <v>10163</v>
      </c>
    </row>
    <row r="129879" spans="1:1" x14ac:dyDescent="0.25">
      <c r="A129879" t="s">
        <v>124378</v>
      </c>
    </row>
    <row r="129880" spans="1:1" x14ac:dyDescent="0.25">
      <c r="A129880" t="s">
        <v>86861</v>
      </c>
    </row>
    <row r="129881" spans="1:1" x14ac:dyDescent="0.25">
      <c r="A129881" t="s">
        <v>62862</v>
      </c>
    </row>
    <row r="129882" spans="1:1" x14ac:dyDescent="0.25">
      <c r="A129882" t="s">
        <v>127740</v>
      </c>
    </row>
    <row r="129883" spans="1:1" x14ac:dyDescent="0.25">
      <c r="A129883" t="s">
        <v>21352</v>
      </c>
    </row>
    <row r="129884" spans="1:1" x14ac:dyDescent="0.25">
      <c r="A129884" t="s">
        <v>71930</v>
      </c>
    </row>
    <row r="129885" spans="1:1" x14ac:dyDescent="0.25">
      <c r="A129885" t="s">
        <v>76827</v>
      </c>
    </row>
    <row r="129886" spans="1:1" x14ac:dyDescent="0.25">
      <c r="A129886" t="s">
        <v>67776</v>
      </c>
    </row>
    <row r="129887" spans="1:1" x14ac:dyDescent="0.25">
      <c r="A129887" t="s">
        <v>53264</v>
      </c>
    </row>
    <row r="129888" spans="1:1" x14ac:dyDescent="0.25">
      <c r="A129888" t="s">
        <v>27454</v>
      </c>
    </row>
    <row r="129889" spans="1:1" x14ac:dyDescent="0.25">
      <c r="A129889" t="s">
        <v>11430</v>
      </c>
    </row>
    <row r="129890" spans="1:1" x14ac:dyDescent="0.25">
      <c r="A129890" t="s">
        <v>17461</v>
      </c>
    </row>
    <row r="129891" spans="1:1" x14ac:dyDescent="0.25">
      <c r="A129891" t="s">
        <v>39565</v>
      </c>
    </row>
    <row r="129892" spans="1:1" x14ac:dyDescent="0.25">
      <c r="A129892" t="s">
        <v>62011</v>
      </c>
    </row>
    <row r="129893" spans="1:1" x14ac:dyDescent="0.25">
      <c r="A129893" t="s">
        <v>76256</v>
      </c>
    </row>
    <row r="129894" spans="1:1" x14ac:dyDescent="0.25">
      <c r="A129894" t="s">
        <v>107234</v>
      </c>
    </row>
    <row r="129895" spans="1:1" x14ac:dyDescent="0.25">
      <c r="A129895" t="s">
        <v>116156</v>
      </c>
    </row>
    <row r="129896" spans="1:1" x14ac:dyDescent="0.25">
      <c r="A129896" t="s">
        <v>37102</v>
      </c>
    </row>
    <row r="129897" spans="1:1" x14ac:dyDescent="0.25">
      <c r="A129897" t="s">
        <v>55401</v>
      </c>
    </row>
    <row r="129898" spans="1:1" x14ac:dyDescent="0.25">
      <c r="A129898" t="s">
        <v>25235</v>
      </c>
    </row>
    <row r="129899" spans="1:1" x14ac:dyDescent="0.25">
      <c r="A129899" t="s">
        <v>11766</v>
      </c>
    </row>
    <row r="129900" spans="1:1" x14ac:dyDescent="0.25">
      <c r="A129900" t="s">
        <v>123631</v>
      </c>
    </row>
    <row r="129901" spans="1:1" x14ac:dyDescent="0.25">
      <c r="A129901" t="s">
        <v>145316</v>
      </c>
    </row>
    <row r="129902" spans="1:1" x14ac:dyDescent="0.25">
      <c r="A129902" t="s">
        <v>99671</v>
      </c>
    </row>
    <row r="129903" spans="1:1" x14ac:dyDescent="0.25">
      <c r="A129903" t="s">
        <v>774</v>
      </c>
    </row>
    <row r="129904" spans="1:1" x14ac:dyDescent="0.25">
      <c r="A129904" t="s">
        <v>103278</v>
      </c>
    </row>
    <row r="129905" spans="1:1" x14ac:dyDescent="0.25">
      <c r="A129905" t="s">
        <v>42902</v>
      </c>
    </row>
    <row r="129906" spans="1:1" x14ac:dyDescent="0.25">
      <c r="A129906" t="s">
        <v>89881</v>
      </c>
    </row>
    <row r="129907" spans="1:1" x14ac:dyDescent="0.25">
      <c r="A129907" t="s">
        <v>142440</v>
      </c>
    </row>
    <row r="129908" spans="1:1" x14ac:dyDescent="0.25">
      <c r="A129908" t="s">
        <v>99856</v>
      </c>
    </row>
    <row r="129909" spans="1:1" x14ac:dyDescent="0.25">
      <c r="A129909" t="s">
        <v>109110</v>
      </c>
    </row>
    <row r="129910" spans="1:1" x14ac:dyDescent="0.25">
      <c r="A129910" t="s">
        <v>52178</v>
      </c>
    </row>
    <row r="129911" spans="1:1" x14ac:dyDescent="0.25">
      <c r="A129911" t="s">
        <v>121015</v>
      </c>
    </row>
    <row r="129912" spans="1:1" x14ac:dyDescent="0.25">
      <c r="A129912" t="s">
        <v>26381</v>
      </c>
    </row>
    <row r="129913" spans="1:1" x14ac:dyDescent="0.25">
      <c r="A129913" t="s">
        <v>50674</v>
      </c>
    </row>
    <row r="129914" spans="1:1" x14ac:dyDescent="0.25">
      <c r="A129914" t="s">
        <v>109919</v>
      </c>
    </row>
    <row r="129915" spans="1:1" x14ac:dyDescent="0.25">
      <c r="A129915" t="s">
        <v>40062</v>
      </c>
    </row>
    <row r="129916" spans="1:1" x14ac:dyDescent="0.25">
      <c r="A129916" t="s">
        <v>53869</v>
      </c>
    </row>
    <row r="129917" spans="1:1" x14ac:dyDescent="0.25">
      <c r="A129917" t="s">
        <v>68219</v>
      </c>
    </row>
    <row r="129918" spans="1:1" x14ac:dyDescent="0.25">
      <c r="A129918" t="s">
        <v>32223</v>
      </c>
    </row>
    <row r="129919" spans="1:1" x14ac:dyDescent="0.25">
      <c r="A129919" t="s">
        <v>70563</v>
      </c>
    </row>
    <row r="129920" spans="1:1" x14ac:dyDescent="0.25">
      <c r="A129920" t="s">
        <v>90055</v>
      </c>
    </row>
    <row r="129921" spans="1:1" x14ac:dyDescent="0.25">
      <c r="A129921" t="s">
        <v>35748</v>
      </c>
    </row>
    <row r="129922" spans="1:1" x14ac:dyDescent="0.25">
      <c r="A129922" t="s">
        <v>142817</v>
      </c>
    </row>
    <row r="129923" spans="1:1" x14ac:dyDescent="0.25">
      <c r="A129923" t="s">
        <v>60964</v>
      </c>
    </row>
    <row r="129924" spans="1:1" x14ac:dyDescent="0.25">
      <c r="A129924" t="s">
        <v>137994</v>
      </c>
    </row>
    <row r="129925" spans="1:1" x14ac:dyDescent="0.25">
      <c r="A129925" t="s">
        <v>123056</v>
      </c>
    </row>
    <row r="129926" spans="1:1" x14ac:dyDescent="0.25">
      <c r="A129926" t="s">
        <v>92867</v>
      </c>
    </row>
    <row r="129927" spans="1:1" x14ac:dyDescent="0.25">
      <c r="A129927" t="s">
        <v>135039</v>
      </c>
    </row>
    <row r="129928" spans="1:1" x14ac:dyDescent="0.25">
      <c r="A129928" t="s">
        <v>72024</v>
      </c>
    </row>
    <row r="129929" spans="1:1" x14ac:dyDescent="0.25">
      <c r="A129929" t="s">
        <v>32911</v>
      </c>
    </row>
    <row r="129930" spans="1:1" x14ac:dyDescent="0.25">
      <c r="A129930" t="s">
        <v>52529</v>
      </c>
    </row>
    <row r="129931" spans="1:1" x14ac:dyDescent="0.25">
      <c r="A129931" t="s">
        <v>123693</v>
      </c>
    </row>
    <row r="129932" spans="1:1" x14ac:dyDescent="0.25">
      <c r="A129932" t="s">
        <v>139790</v>
      </c>
    </row>
    <row r="129933" spans="1:1" x14ac:dyDescent="0.25">
      <c r="A129933" t="s">
        <v>131013</v>
      </c>
    </row>
    <row r="129934" spans="1:1" x14ac:dyDescent="0.25">
      <c r="A129934" t="s">
        <v>115678</v>
      </c>
    </row>
    <row r="129935" spans="1:1" x14ac:dyDescent="0.25">
      <c r="A129935" t="s">
        <v>140830</v>
      </c>
    </row>
    <row r="129936" spans="1:1" x14ac:dyDescent="0.25">
      <c r="A129936" t="s">
        <v>56224</v>
      </c>
    </row>
    <row r="129937" spans="1:1" x14ac:dyDescent="0.25">
      <c r="A129937" t="s">
        <v>98729</v>
      </c>
    </row>
    <row r="129938" spans="1:1" x14ac:dyDescent="0.25">
      <c r="A129938" t="s">
        <v>64004</v>
      </c>
    </row>
    <row r="129939" spans="1:1" x14ac:dyDescent="0.25">
      <c r="A129939" t="s">
        <v>110719</v>
      </c>
    </row>
    <row r="129940" spans="1:1" x14ac:dyDescent="0.25">
      <c r="A129940" t="s">
        <v>77043</v>
      </c>
    </row>
    <row r="129941" spans="1:1" x14ac:dyDescent="0.25">
      <c r="A129941" t="s">
        <v>94846</v>
      </c>
    </row>
    <row r="129942" spans="1:1" x14ac:dyDescent="0.25">
      <c r="A129942" t="s">
        <v>144258</v>
      </c>
    </row>
    <row r="129943" spans="1:1" x14ac:dyDescent="0.25">
      <c r="A129943" t="s">
        <v>41592</v>
      </c>
    </row>
    <row r="129944" spans="1:1" x14ac:dyDescent="0.25">
      <c r="A129944" t="s">
        <v>26094</v>
      </c>
    </row>
    <row r="129945" spans="1:1" x14ac:dyDescent="0.25">
      <c r="A129945" t="s">
        <v>120750</v>
      </c>
    </row>
    <row r="129946" spans="1:1" x14ac:dyDescent="0.25">
      <c r="A129946" t="s">
        <v>23467</v>
      </c>
    </row>
    <row r="129947" spans="1:1" x14ac:dyDescent="0.25">
      <c r="A129947" t="s">
        <v>53272</v>
      </c>
    </row>
    <row r="129948" spans="1:1" x14ac:dyDescent="0.25">
      <c r="A129948" t="s">
        <v>89648</v>
      </c>
    </row>
    <row r="129949" spans="1:1" x14ac:dyDescent="0.25">
      <c r="A129949" t="s">
        <v>134</v>
      </c>
    </row>
    <row r="129950" spans="1:1" x14ac:dyDescent="0.25">
      <c r="A129950" t="s">
        <v>35574</v>
      </c>
    </row>
    <row r="129951" spans="1:1" x14ac:dyDescent="0.25">
      <c r="A129951" t="s">
        <v>139932</v>
      </c>
    </row>
    <row r="129952" spans="1:1" x14ac:dyDescent="0.25">
      <c r="A129952" t="s">
        <v>107695</v>
      </c>
    </row>
    <row r="129953" spans="1:1" x14ac:dyDescent="0.25">
      <c r="A129953" t="s">
        <v>42774</v>
      </c>
    </row>
    <row r="129954" spans="1:1" x14ac:dyDescent="0.25">
      <c r="A129954" t="s">
        <v>105565</v>
      </c>
    </row>
    <row r="129955" spans="1:1" x14ac:dyDescent="0.25">
      <c r="A129955" t="s">
        <v>69948</v>
      </c>
    </row>
    <row r="129956" spans="1:1" x14ac:dyDescent="0.25">
      <c r="A129956" t="s">
        <v>115868</v>
      </c>
    </row>
    <row r="129957" spans="1:1" x14ac:dyDescent="0.25">
      <c r="A129957" t="s">
        <v>24383</v>
      </c>
    </row>
    <row r="129958" spans="1:1" x14ac:dyDescent="0.25">
      <c r="A129958" t="s">
        <v>129472</v>
      </c>
    </row>
    <row r="129959" spans="1:1" x14ac:dyDescent="0.25">
      <c r="A129959" t="s">
        <v>44289</v>
      </c>
    </row>
    <row r="129960" spans="1:1" x14ac:dyDescent="0.25">
      <c r="A129960" t="s">
        <v>425</v>
      </c>
    </row>
    <row r="129961" spans="1:1" x14ac:dyDescent="0.25">
      <c r="A129961" t="s">
        <v>19533</v>
      </c>
    </row>
    <row r="129962" spans="1:1" x14ac:dyDescent="0.25">
      <c r="A129962" t="s">
        <v>118544</v>
      </c>
    </row>
    <row r="129963" spans="1:1" x14ac:dyDescent="0.25">
      <c r="A129963" t="s">
        <v>147400</v>
      </c>
    </row>
    <row r="129964" spans="1:1" x14ac:dyDescent="0.25">
      <c r="A129964" t="s">
        <v>71365</v>
      </c>
    </row>
    <row r="129965" spans="1:1" x14ac:dyDescent="0.25">
      <c r="A129965" t="s">
        <v>107865</v>
      </c>
    </row>
    <row r="129966" spans="1:1" x14ac:dyDescent="0.25">
      <c r="A129966" t="s">
        <v>129695</v>
      </c>
    </row>
    <row r="129967" spans="1:1" x14ac:dyDescent="0.25">
      <c r="A129967" t="s">
        <v>147401</v>
      </c>
    </row>
    <row r="129968" spans="1:1" x14ac:dyDescent="0.25">
      <c r="A129968" t="s">
        <v>147402</v>
      </c>
    </row>
    <row r="129969" spans="1:1" x14ac:dyDescent="0.25">
      <c r="A129969" t="s">
        <v>147403</v>
      </c>
    </row>
    <row r="129970" spans="1:1" x14ac:dyDescent="0.25">
      <c r="A129970" t="s">
        <v>147404</v>
      </c>
    </row>
    <row r="129971" spans="1:1" x14ac:dyDescent="0.25">
      <c r="A129971" t="s">
        <v>147405</v>
      </c>
    </row>
    <row r="129972" spans="1:1" x14ac:dyDescent="0.25">
      <c r="A129972" t="s">
        <v>147406</v>
      </c>
    </row>
    <row r="129973" spans="1:1" x14ac:dyDescent="0.25">
      <c r="A129973" t="s">
        <v>123399</v>
      </c>
    </row>
    <row r="129974" spans="1:1" x14ac:dyDescent="0.25">
      <c r="A129974" t="s">
        <v>21190</v>
      </c>
    </row>
    <row r="129975" spans="1:1" x14ac:dyDescent="0.25">
      <c r="A129975" t="s">
        <v>60287</v>
      </c>
    </row>
    <row r="129976" spans="1:1" x14ac:dyDescent="0.25">
      <c r="A129976" t="s">
        <v>30573</v>
      </c>
    </row>
    <row r="129977" spans="1:1" x14ac:dyDescent="0.25">
      <c r="A129977" t="s">
        <v>25620</v>
      </c>
    </row>
    <row r="129978" spans="1:1" x14ac:dyDescent="0.25">
      <c r="A129978" t="s">
        <v>141975</v>
      </c>
    </row>
    <row r="129979" spans="1:1" x14ac:dyDescent="0.25">
      <c r="A129979" t="s">
        <v>17634</v>
      </c>
    </row>
    <row r="129980" spans="1:1" x14ac:dyDescent="0.25">
      <c r="A129980" t="s">
        <v>110327</v>
      </c>
    </row>
    <row r="129981" spans="1:1" x14ac:dyDescent="0.25">
      <c r="A129981" t="s">
        <v>48903</v>
      </c>
    </row>
    <row r="129982" spans="1:1" x14ac:dyDescent="0.25">
      <c r="A129982" t="s">
        <v>26636</v>
      </c>
    </row>
    <row r="129983" spans="1:1" x14ac:dyDescent="0.25">
      <c r="A129983" t="s">
        <v>29500</v>
      </c>
    </row>
    <row r="129984" spans="1:1" x14ac:dyDescent="0.25">
      <c r="A129984" t="s">
        <v>22461</v>
      </c>
    </row>
    <row r="129985" spans="1:1" x14ac:dyDescent="0.25">
      <c r="A129985" t="s">
        <v>71377</v>
      </c>
    </row>
    <row r="129986" spans="1:1" x14ac:dyDescent="0.25">
      <c r="A129986" t="s">
        <v>367</v>
      </c>
    </row>
    <row r="129987" spans="1:1" x14ac:dyDescent="0.25">
      <c r="A129987" t="s">
        <v>22278</v>
      </c>
    </row>
    <row r="129988" spans="1:1" x14ac:dyDescent="0.25">
      <c r="A129988" t="s">
        <v>39892</v>
      </c>
    </row>
    <row r="129989" spans="1:1" x14ac:dyDescent="0.25">
      <c r="A129989" t="s">
        <v>75297</v>
      </c>
    </row>
    <row r="129990" spans="1:1" x14ac:dyDescent="0.25">
      <c r="A129990" t="s">
        <v>139696</v>
      </c>
    </row>
    <row r="129991" spans="1:1" x14ac:dyDescent="0.25">
      <c r="A129991" t="s">
        <v>116813</v>
      </c>
    </row>
    <row r="129992" spans="1:1" x14ac:dyDescent="0.25">
      <c r="A129992" t="s">
        <v>29364</v>
      </c>
    </row>
    <row r="129993" spans="1:1" x14ac:dyDescent="0.25">
      <c r="A129993" t="s">
        <v>37178</v>
      </c>
    </row>
    <row r="129994" spans="1:1" x14ac:dyDescent="0.25">
      <c r="A129994" t="s">
        <v>101512</v>
      </c>
    </row>
    <row r="129995" spans="1:1" x14ac:dyDescent="0.25">
      <c r="A129995" t="s">
        <v>114100</v>
      </c>
    </row>
    <row r="129996" spans="1:1" x14ac:dyDescent="0.25">
      <c r="A129996" t="s">
        <v>138139</v>
      </c>
    </row>
    <row r="129997" spans="1:1" x14ac:dyDescent="0.25">
      <c r="A129997" t="s">
        <v>92276</v>
      </c>
    </row>
    <row r="129998" spans="1:1" x14ac:dyDescent="0.25">
      <c r="A129998" t="s">
        <v>41303</v>
      </c>
    </row>
    <row r="129999" spans="1:1" x14ac:dyDescent="0.25">
      <c r="A129999" t="s">
        <v>41440</v>
      </c>
    </row>
    <row r="130000" spans="1:1" x14ac:dyDescent="0.25">
      <c r="A130000" t="s">
        <v>149</v>
      </c>
    </row>
    <row r="130001" spans="1:1" x14ac:dyDescent="0.25">
      <c r="A130001" t="s">
        <v>106494</v>
      </c>
    </row>
    <row r="130002" spans="1:1" x14ac:dyDescent="0.25">
      <c r="A130002" t="s">
        <v>96070</v>
      </c>
    </row>
    <row r="130003" spans="1:1" x14ac:dyDescent="0.25">
      <c r="A130003" t="s">
        <v>84225</v>
      </c>
    </row>
    <row r="130004" spans="1:1" x14ac:dyDescent="0.25">
      <c r="A130004" t="s">
        <v>11101</v>
      </c>
    </row>
    <row r="130005" spans="1:1" x14ac:dyDescent="0.25">
      <c r="A130005" t="s">
        <v>12554</v>
      </c>
    </row>
    <row r="130006" spans="1:1" x14ac:dyDescent="0.25">
      <c r="A130006" t="s">
        <v>123163</v>
      </c>
    </row>
    <row r="130007" spans="1:1" x14ac:dyDescent="0.25">
      <c r="A130007" t="s">
        <v>31688</v>
      </c>
    </row>
    <row r="130008" spans="1:1" x14ac:dyDescent="0.25">
      <c r="A130008" t="s">
        <v>55496</v>
      </c>
    </row>
    <row r="130009" spans="1:1" x14ac:dyDescent="0.25">
      <c r="A130009" t="s">
        <v>48247</v>
      </c>
    </row>
    <row r="130010" spans="1:1" x14ac:dyDescent="0.25">
      <c r="A130010" t="s">
        <v>22542</v>
      </c>
    </row>
    <row r="130011" spans="1:1" x14ac:dyDescent="0.25">
      <c r="A130011" t="s">
        <v>21134</v>
      </c>
    </row>
    <row r="130012" spans="1:1" x14ac:dyDescent="0.25">
      <c r="A130012" t="s">
        <v>71893</v>
      </c>
    </row>
    <row r="130013" spans="1:1" x14ac:dyDescent="0.25">
      <c r="A130013" t="s">
        <v>106563</v>
      </c>
    </row>
    <row r="130014" spans="1:1" x14ac:dyDescent="0.25">
      <c r="A130014" t="s">
        <v>49489</v>
      </c>
    </row>
    <row r="130015" spans="1:1" x14ac:dyDescent="0.25">
      <c r="A130015" t="s">
        <v>66728</v>
      </c>
    </row>
    <row r="130016" spans="1:1" x14ac:dyDescent="0.25">
      <c r="A130016" t="s">
        <v>36130</v>
      </c>
    </row>
    <row r="130017" spans="1:1" x14ac:dyDescent="0.25">
      <c r="A130017" t="s">
        <v>52147</v>
      </c>
    </row>
    <row r="130018" spans="1:1" x14ac:dyDescent="0.25">
      <c r="A130018" t="s">
        <v>31790</v>
      </c>
    </row>
    <row r="130019" spans="1:1" x14ac:dyDescent="0.25">
      <c r="A130019" t="s">
        <v>107402</v>
      </c>
    </row>
    <row r="130020" spans="1:1" x14ac:dyDescent="0.25">
      <c r="A130020" t="s">
        <v>80068</v>
      </c>
    </row>
    <row r="130021" spans="1:1" x14ac:dyDescent="0.25">
      <c r="A130021" t="s">
        <v>1519</v>
      </c>
    </row>
    <row r="130022" spans="1:1" x14ac:dyDescent="0.25">
      <c r="A130022" t="s">
        <v>879</v>
      </c>
    </row>
    <row r="130023" spans="1:1" x14ac:dyDescent="0.25">
      <c r="A130023" t="s">
        <v>11654</v>
      </c>
    </row>
    <row r="130024" spans="1:1" x14ac:dyDescent="0.25">
      <c r="A130024" t="s">
        <v>115459</v>
      </c>
    </row>
    <row r="130025" spans="1:1" x14ac:dyDescent="0.25">
      <c r="A130025" t="s">
        <v>92284</v>
      </c>
    </row>
    <row r="130026" spans="1:1" x14ac:dyDescent="0.25">
      <c r="A130026" t="s">
        <v>62486</v>
      </c>
    </row>
    <row r="130027" spans="1:1" x14ac:dyDescent="0.25">
      <c r="A130027" t="s">
        <v>136253</v>
      </c>
    </row>
    <row r="130028" spans="1:1" x14ac:dyDescent="0.25">
      <c r="A130028" t="s">
        <v>166</v>
      </c>
    </row>
    <row r="130029" spans="1:1" x14ac:dyDescent="0.25">
      <c r="A130029" t="s">
        <v>145497</v>
      </c>
    </row>
    <row r="130030" spans="1:1" x14ac:dyDescent="0.25">
      <c r="A130030" t="s">
        <v>141548</v>
      </c>
    </row>
    <row r="130031" spans="1:1" x14ac:dyDescent="0.25">
      <c r="A130031" t="s">
        <v>59320</v>
      </c>
    </row>
    <row r="130032" spans="1:1" x14ac:dyDescent="0.25">
      <c r="A130032" t="s">
        <v>107857</v>
      </c>
    </row>
    <row r="130033" spans="1:1" x14ac:dyDescent="0.25">
      <c r="A130033" t="s">
        <v>90451</v>
      </c>
    </row>
    <row r="130034" spans="1:1" x14ac:dyDescent="0.25">
      <c r="A130034" t="s">
        <v>15503</v>
      </c>
    </row>
    <row r="130035" spans="1:1" x14ac:dyDescent="0.25">
      <c r="A130035" t="s">
        <v>108839</v>
      </c>
    </row>
    <row r="130036" spans="1:1" x14ac:dyDescent="0.25">
      <c r="A130036" t="s">
        <v>89</v>
      </c>
    </row>
    <row r="130037" spans="1:1" x14ac:dyDescent="0.25">
      <c r="A130037" t="s">
        <v>55535</v>
      </c>
    </row>
    <row r="130038" spans="1:1" x14ac:dyDescent="0.25">
      <c r="A130038" t="s">
        <v>18683</v>
      </c>
    </row>
    <row r="130039" spans="1:1" x14ac:dyDescent="0.25">
      <c r="A130039" t="s">
        <v>56918</v>
      </c>
    </row>
    <row r="130040" spans="1:1" x14ac:dyDescent="0.25">
      <c r="A130040" t="s">
        <v>104459</v>
      </c>
    </row>
    <row r="130041" spans="1:1" x14ac:dyDescent="0.25">
      <c r="A130041" t="s">
        <v>92851</v>
      </c>
    </row>
    <row r="130042" spans="1:1" x14ac:dyDescent="0.25">
      <c r="A130042" t="s">
        <v>60993</v>
      </c>
    </row>
    <row r="130043" spans="1:1" x14ac:dyDescent="0.25">
      <c r="A130043" t="s">
        <v>71269</v>
      </c>
    </row>
    <row r="130044" spans="1:1" x14ac:dyDescent="0.25">
      <c r="A130044" t="s">
        <v>28992</v>
      </c>
    </row>
    <row r="130045" spans="1:1" x14ac:dyDescent="0.25">
      <c r="A130045" t="s">
        <v>127714</v>
      </c>
    </row>
    <row r="130046" spans="1:1" x14ac:dyDescent="0.25">
      <c r="A130046" t="s">
        <v>10524</v>
      </c>
    </row>
    <row r="130047" spans="1:1" x14ac:dyDescent="0.25">
      <c r="A130047" t="s">
        <v>52240</v>
      </c>
    </row>
    <row r="130048" spans="1:1" x14ac:dyDescent="0.25">
      <c r="A130048" t="s">
        <v>32133</v>
      </c>
    </row>
    <row r="130049" spans="1:1" x14ac:dyDescent="0.25">
      <c r="A130049" t="s">
        <v>110663</v>
      </c>
    </row>
    <row r="130050" spans="1:1" x14ac:dyDescent="0.25">
      <c r="A130050" t="s">
        <v>483</v>
      </c>
    </row>
    <row r="130051" spans="1:1" x14ac:dyDescent="0.25">
      <c r="A130051" t="s">
        <v>107135</v>
      </c>
    </row>
    <row r="130052" spans="1:1" x14ac:dyDescent="0.25">
      <c r="A130052" t="s">
        <v>44839</v>
      </c>
    </row>
    <row r="130053" spans="1:1" x14ac:dyDescent="0.25">
      <c r="A130053" t="s">
        <v>109999</v>
      </c>
    </row>
    <row r="130054" spans="1:1" x14ac:dyDescent="0.25">
      <c r="A130054" t="s">
        <v>68634</v>
      </c>
    </row>
    <row r="130055" spans="1:1" x14ac:dyDescent="0.25">
      <c r="A130055" t="s">
        <v>113650</v>
      </c>
    </row>
    <row r="130056" spans="1:1" x14ac:dyDescent="0.25">
      <c r="A130056" t="s">
        <v>98901</v>
      </c>
    </row>
    <row r="130057" spans="1:1" x14ac:dyDescent="0.25">
      <c r="A130057" t="s">
        <v>126601</v>
      </c>
    </row>
    <row r="130058" spans="1:1" x14ac:dyDescent="0.25">
      <c r="A130058" t="s">
        <v>127594</v>
      </c>
    </row>
    <row r="130059" spans="1:1" x14ac:dyDescent="0.25">
      <c r="A130059" t="s">
        <v>78431</v>
      </c>
    </row>
    <row r="130060" spans="1:1" x14ac:dyDescent="0.25">
      <c r="A130060" t="s">
        <v>122899</v>
      </c>
    </row>
    <row r="130061" spans="1:1" x14ac:dyDescent="0.25">
      <c r="A130061" t="s">
        <v>115382</v>
      </c>
    </row>
    <row r="130062" spans="1:1" x14ac:dyDescent="0.25">
      <c r="A130062" t="s">
        <v>65538</v>
      </c>
    </row>
    <row r="130063" spans="1:1" x14ac:dyDescent="0.25">
      <c r="A130063" t="s">
        <v>70315</v>
      </c>
    </row>
    <row r="130064" spans="1:1" x14ac:dyDescent="0.25">
      <c r="A130064" t="s">
        <v>127973</v>
      </c>
    </row>
    <row r="130065" spans="1:1" x14ac:dyDescent="0.25">
      <c r="A130065" t="s">
        <v>57527</v>
      </c>
    </row>
    <row r="130066" spans="1:1" x14ac:dyDescent="0.25">
      <c r="A130066" t="s">
        <v>95349</v>
      </c>
    </row>
    <row r="130067" spans="1:1" x14ac:dyDescent="0.25">
      <c r="A130067" t="s">
        <v>77357</v>
      </c>
    </row>
    <row r="130068" spans="1:1" x14ac:dyDescent="0.25">
      <c r="A130068" t="s">
        <v>126567</v>
      </c>
    </row>
    <row r="130069" spans="1:1" x14ac:dyDescent="0.25">
      <c r="A130069" t="s">
        <v>134178</v>
      </c>
    </row>
    <row r="130070" spans="1:1" x14ac:dyDescent="0.25">
      <c r="A130070" t="s">
        <v>89541</v>
      </c>
    </row>
    <row r="130071" spans="1:1" x14ac:dyDescent="0.25">
      <c r="A130071" t="s">
        <v>114336</v>
      </c>
    </row>
    <row r="130072" spans="1:1" x14ac:dyDescent="0.25">
      <c r="A130072" t="s">
        <v>88623</v>
      </c>
    </row>
    <row r="130073" spans="1:1" x14ac:dyDescent="0.25">
      <c r="A130073" t="s">
        <v>89536</v>
      </c>
    </row>
    <row r="130074" spans="1:1" x14ac:dyDescent="0.25">
      <c r="A130074" t="s">
        <v>127284</v>
      </c>
    </row>
    <row r="130075" spans="1:1" x14ac:dyDescent="0.25">
      <c r="A130075" t="s">
        <v>30195</v>
      </c>
    </row>
    <row r="130076" spans="1:1" x14ac:dyDescent="0.25">
      <c r="A130076" t="s">
        <v>37293</v>
      </c>
    </row>
    <row r="130077" spans="1:1" x14ac:dyDescent="0.25">
      <c r="A130077" t="s">
        <v>142468</v>
      </c>
    </row>
    <row r="130078" spans="1:1" x14ac:dyDescent="0.25">
      <c r="A130078" t="s">
        <v>90095</v>
      </c>
    </row>
    <row r="130079" spans="1:1" x14ac:dyDescent="0.25">
      <c r="A130079" t="s">
        <v>24083</v>
      </c>
    </row>
    <row r="130080" spans="1:1" x14ac:dyDescent="0.25">
      <c r="A130080" t="s">
        <v>25937</v>
      </c>
    </row>
    <row r="130081" spans="1:1" x14ac:dyDescent="0.25">
      <c r="A130081" t="s">
        <v>54583</v>
      </c>
    </row>
    <row r="130082" spans="1:1" x14ac:dyDescent="0.25">
      <c r="A130082" t="s">
        <v>117531</v>
      </c>
    </row>
    <row r="130083" spans="1:1" x14ac:dyDescent="0.25">
      <c r="A130083" t="s">
        <v>72263</v>
      </c>
    </row>
    <row r="130084" spans="1:1" x14ac:dyDescent="0.25">
      <c r="A130084" t="s">
        <v>74787</v>
      </c>
    </row>
    <row r="130085" spans="1:1" x14ac:dyDescent="0.25">
      <c r="A130085" t="s">
        <v>107951</v>
      </c>
    </row>
    <row r="130086" spans="1:1" x14ac:dyDescent="0.25">
      <c r="A130086" t="s">
        <v>89873</v>
      </c>
    </row>
    <row r="130087" spans="1:1" x14ac:dyDescent="0.25">
      <c r="A130087" t="s">
        <v>110913</v>
      </c>
    </row>
    <row r="130088" spans="1:1" x14ac:dyDescent="0.25">
      <c r="A130088" t="s">
        <v>69226</v>
      </c>
    </row>
    <row r="130089" spans="1:1" x14ac:dyDescent="0.25">
      <c r="A130089" t="s">
        <v>9664</v>
      </c>
    </row>
    <row r="130090" spans="1:1" x14ac:dyDescent="0.25">
      <c r="A130090" t="s">
        <v>127669</v>
      </c>
    </row>
    <row r="130091" spans="1:1" x14ac:dyDescent="0.25">
      <c r="A130091" t="s">
        <v>137612</v>
      </c>
    </row>
    <row r="130092" spans="1:1" x14ac:dyDescent="0.25">
      <c r="A130092" t="s">
        <v>76244</v>
      </c>
    </row>
    <row r="130093" spans="1:1" x14ac:dyDescent="0.25">
      <c r="A130093" t="s">
        <v>79943</v>
      </c>
    </row>
    <row r="130094" spans="1:1" x14ac:dyDescent="0.25">
      <c r="A130094" t="s">
        <v>53600</v>
      </c>
    </row>
    <row r="130095" spans="1:1" x14ac:dyDescent="0.25">
      <c r="A130095" t="s">
        <v>93919</v>
      </c>
    </row>
    <row r="130096" spans="1:1" x14ac:dyDescent="0.25">
      <c r="A130096" t="s">
        <v>93154</v>
      </c>
    </row>
    <row r="130097" spans="1:1" x14ac:dyDescent="0.25">
      <c r="A130097" t="s">
        <v>75833</v>
      </c>
    </row>
    <row r="130098" spans="1:1" x14ac:dyDescent="0.25">
      <c r="A130098" t="s">
        <v>79497</v>
      </c>
    </row>
    <row r="130099" spans="1:1" x14ac:dyDescent="0.25">
      <c r="A130099" t="s">
        <v>117453</v>
      </c>
    </row>
    <row r="130100" spans="1:1" x14ac:dyDescent="0.25">
      <c r="A130100" t="s">
        <v>122027</v>
      </c>
    </row>
    <row r="130101" spans="1:1" x14ac:dyDescent="0.25">
      <c r="A130101" t="s">
        <v>56220</v>
      </c>
    </row>
    <row r="130102" spans="1:1" x14ac:dyDescent="0.25">
      <c r="A130102" t="s">
        <v>103812</v>
      </c>
    </row>
    <row r="130103" spans="1:1" x14ac:dyDescent="0.25">
      <c r="A130103" t="s">
        <v>43644</v>
      </c>
    </row>
    <row r="130104" spans="1:1" x14ac:dyDescent="0.25">
      <c r="A130104" t="s">
        <v>132660</v>
      </c>
    </row>
    <row r="130105" spans="1:1" x14ac:dyDescent="0.25">
      <c r="A130105" t="s">
        <v>138748</v>
      </c>
    </row>
    <row r="130106" spans="1:1" x14ac:dyDescent="0.25">
      <c r="A130106" t="s">
        <v>94197</v>
      </c>
    </row>
    <row r="130107" spans="1:1" x14ac:dyDescent="0.25">
      <c r="A130107" t="s">
        <v>146004</v>
      </c>
    </row>
    <row r="130108" spans="1:1" x14ac:dyDescent="0.25">
      <c r="A130108" t="s">
        <v>133103</v>
      </c>
    </row>
    <row r="130109" spans="1:1" x14ac:dyDescent="0.25">
      <c r="A130109" t="s">
        <v>64519</v>
      </c>
    </row>
    <row r="130110" spans="1:1" x14ac:dyDescent="0.25">
      <c r="A130110" t="s">
        <v>72402</v>
      </c>
    </row>
    <row r="130111" spans="1:1" x14ac:dyDescent="0.25">
      <c r="A130111" t="s">
        <v>143936</v>
      </c>
    </row>
    <row r="130112" spans="1:1" x14ac:dyDescent="0.25">
      <c r="A130112" t="s">
        <v>68869</v>
      </c>
    </row>
    <row r="130113" spans="1:1" x14ac:dyDescent="0.25">
      <c r="A130113" t="s">
        <v>129728</v>
      </c>
    </row>
    <row r="130114" spans="1:1" x14ac:dyDescent="0.25">
      <c r="A130114" t="s">
        <v>74961</v>
      </c>
    </row>
    <row r="130115" spans="1:1" x14ac:dyDescent="0.25">
      <c r="A130115" t="s">
        <v>76356</v>
      </c>
    </row>
    <row r="130116" spans="1:1" x14ac:dyDescent="0.25">
      <c r="A130116" t="s">
        <v>120085</v>
      </c>
    </row>
    <row r="130117" spans="1:1" x14ac:dyDescent="0.25">
      <c r="A130117" t="s">
        <v>64459</v>
      </c>
    </row>
    <row r="130118" spans="1:1" x14ac:dyDescent="0.25">
      <c r="A130118" t="s">
        <v>121375</v>
      </c>
    </row>
    <row r="130119" spans="1:1" x14ac:dyDescent="0.25">
      <c r="A130119" t="s">
        <v>19752</v>
      </c>
    </row>
    <row r="130120" spans="1:1" x14ac:dyDescent="0.25">
      <c r="A130120" t="s">
        <v>26385</v>
      </c>
    </row>
    <row r="130121" spans="1:1" x14ac:dyDescent="0.25">
      <c r="A130121" t="s">
        <v>126644</v>
      </c>
    </row>
    <row r="130122" spans="1:1" x14ac:dyDescent="0.25">
      <c r="A130122" t="s">
        <v>144957</v>
      </c>
    </row>
    <row r="130123" spans="1:1" x14ac:dyDescent="0.25">
      <c r="A130123" t="s">
        <v>124665</v>
      </c>
    </row>
    <row r="130124" spans="1:1" x14ac:dyDescent="0.25">
      <c r="A130124" t="s">
        <v>19725</v>
      </c>
    </row>
    <row r="130125" spans="1:1" x14ac:dyDescent="0.25">
      <c r="A130125" t="s">
        <v>37057</v>
      </c>
    </row>
    <row r="130126" spans="1:1" x14ac:dyDescent="0.25">
      <c r="A130126" t="s">
        <v>56300</v>
      </c>
    </row>
    <row r="130127" spans="1:1" x14ac:dyDescent="0.25">
      <c r="A130127" t="s">
        <v>117045</v>
      </c>
    </row>
    <row r="130128" spans="1:1" x14ac:dyDescent="0.25">
      <c r="A130128" t="s">
        <v>72075</v>
      </c>
    </row>
    <row r="130129" spans="1:1" x14ac:dyDescent="0.25">
      <c r="A130129" t="s">
        <v>98565</v>
      </c>
    </row>
    <row r="130130" spans="1:1" x14ac:dyDescent="0.25">
      <c r="A130130" t="s">
        <v>53842</v>
      </c>
    </row>
    <row r="130131" spans="1:1" x14ac:dyDescent="0.25">
      <c r="A130131" t="s">
        <v>59051</v>
      </c>
    </row>
    <row r="130132" spans="1:1" x14ac:dyDescent="0.25">
      <c r="A130132" t="s">
        <v>13367</v>
      </c>
    </row>
    <row r="130133" spans="1:1" x14ac:dyDescent="0.25">
      <c r="A130133" t="s">
        <v>63595</v>
      </c>
    </row>
    <row r="130134" spans="1:1" x14ac:dyDescent="0.25">
      <c r="A130134" t="s">
        <v>34885</v>
      </c>
    </row>
    <row r="130135" spans="1:1" x14ac:dyDescent="0.25">
      <c r="A130135" t="s">
        <v>50548</v>
      </c>
    </row>
    <row r="130136" spans="1:1" x14ac:dyDescent="0.25">
      <c r="A130136" t="s">
        <v>54016</v>
      </c>
    </row>
    <row r="130137" spans="1:1" x14ac:dyDescent="0.25">
      <c r="A130137" t="s">
        <v>51512</v>
      </c>
    </row>
    <row r="130138" spans="1:1" x14ac:dyDescent="0.25">
      <c r="A130138" t="s">
        <v>128177</v>
      </c>
    </row>
    <row r="130139" spans="1:1" x14ac:dyDescent="0.25">
      <c r="A130139" t="s">
        <v>37988</v>
      </c>
    </row>
    <row r="130140" spans="1:1" x14ac:dyDescent="0.25">
      <c r="A130140" t="s">
        <v>13447</v>
      </c>
    </row>
    <row r="130141" spans="1:1" x14ac:dyDescent="0.25">
      <c r="A130141" t="s">
        <v>124074</v>
      </c>
    </row>
    <row r="130142" spans="1:1" x14ac:dyDescent="0.25">
      <c r="A130142" t="s">
        <v>143962</v>
      </c>
    </row>
    <row r="130143" spans="1:1" x14ac:dyDescent="0.25">
      <c r="A130143" t="s">
        <v>121500</v>
      </c>
    </row>
    <row r="130144" spans="1:1" x14ac:dyDescent="0.25">
      <c r="A130144" t="s">
        <v>119564</v>
      </c>
    </row>
    <row r="130145" spans="1:1" x14ac:dyDescent="0.25">
      <c r="A130145" t="s">
        <v>52263</v>
      </c>
    </row>
    <row r="130146" spans="1:1" x14ac:dyDescent="0.25">
      <c r="A130146" t="s">
        <v>118180</v>
      </c>
    </row>
    <row r="130147" spans="1:1" x14ac:dyDescent="0.25">
      <c r="A130147" t="s">
        <v>60377</v>
      </c>
    </row>
    <row r="130148" spans="1:1" x14ac:dyDescent="0.25">
      <c r="A130148" t="s">
        <v>114032</v>
      </c>
    </row>
    <row r="130149" spans="1:1" x14ac:dyDescent="0.25">
      <c r="A130149" t="s">
        <v>62379</v>
      </c>
    </row>
    <row r="130150" spans="1:1" x14ac:dyDescent="0.25">
      <c r="A130150" t="s">
        <v>1440</v>
      </c>
    </row>
    <row r="130151" spans="1:1" x14ac:dyDescent="0.25">
      <c r="A130151" t="s">
        <v>37274</v>
      </c>
    </row>
    <row r="130152" spans="1:1" x14ac:dyDescent="0.25">
      <c r="A130152" t="s">
        <v>46861</v>
      </c>
    </row>
    <row r="130153" spans="1:1" x14ac:dyDescent="0.25">
      <c r="A130153" t="s">
        <v>16585</v>
      </c>
    </row>
    <row r="130154" spans="1:1" x14ac:dyDescent="0.25">
      <c r="A130154" t="s">
        <v>110424</v>
      </c>
    </row>
    <row r="130155" spans="1:1" x14ac:dyDescent="0.25">
      <c r="A130155" t="s">
        <v>91396</v>
      </c>
    </row>
    <row r="130156" spans="1:1" x14ac:dyDescent="0.25">
      <c r="A130156" t="s">
        <v>86773</v>
      </c>
    </row>
    <row r="130157" spans="1:1" x14ac:dyDescent="0.25">
      <c r="A130157" t="s">
        <v>19426</v>
      </c>
    </row>
    <row r="130158" spans="1:1" x14ac:dyDescent="0.25">
      <c r="A130158" t="s">
        <v>147407</v>
      </c>
    </row>
    <row r="130159" spans="1:1" x14ac:dyDescent="0.25">
      <c r="A130159" t="s">
        <v>56046</v>
      </c>
    </row>
    <row r="130160" spans="1:1" x14ac:dyDescent="0.25">
      <c r="A130160" t="s">
        <v>144407</v>
      </c>
    </row>
    <row r="130161" spans="1:1" x14ac:dyDescent="0.25">
      <c r="A130161" t="s">
        <v>70497</v>
      </c>
    </row>
    <row r="130162" spans="1:1" x14ac:dyDescent="0.25">
      <c r="A130162" t="s">
        <v>68335</v>
      </c>
    </row>
    <row r="130163" spans="1:1" x14ac:dyDescent="0.25">
      <c r="A130163" t="s">
        <v>71320</v>
      </c>
    </row>
    <row r="130164" spans="1:1" x14ac:dyDescent="0.25">
      <c r="A130164" t="s">
        <v>36902</v>
      </c>
    </row>
    <row r="130165" spans="1:1" x14ac:dyDescent="0.25">
      <c r="A130165" t="s">
        <v>44062</v>
      </c>
    </row>
    <row r="130166" spans="1:1" x14ac:dyDescent="0.25">
      <c r="A130166" t="s">
        <v>138329</v>
      </c>
    </row>
    <row r="130167" spans="1:1" x14ac:dyDescent="0.25">
      <c r="A130167" t="s">
        <v>113255</v>
      </c>
    </row>
    <row r="130168" spans="1:1" x14ac:dyDescent="0.25">
      <c r="A130168" t="s">
        <v>26745</v>
      </c>
    </row>
    <row r="130169" spans="1:1" x14ac:dyDescent="0.25">
      <c r="A130169" t="s">
        <v>67396</v>
      </c>
    </row>
    <row r="130170" spans="1:1" x14ac:dyDescent="0.25">
      <c r="A130170" t="s">
        <v>12103</v>
      </c>
    </row>
    <row r="130171" spans="1:1" x14ac:dyDescent="0.25">
      <c r="A130171" t="s">
        <v>139651</v>
      </c>
    </row>
    <row r="130172" spans="1:1" x14ac:dyDescent="0.25">
      <c r="A130172" t="s">
        <v>52847</v>
      </c>
    </row>
    <row r="130173" spans="1:1" x14ac:dyDescent="0.25">
      <c r="A130173" t="s">
        <v>130446</v>
      </c>
    </row>
    <row r="130174" spans="1:1" x14ac:dyDescent="0.25">
      <c r="A130174" t="s">
        <v>70859</v>
      </c>
    </row>
    <row r="130175" spans="1:1" x14ac:dyDescent="0.25">
      <c r="A130175" t="s">
        <v>49703</v>
      </c>
    </row>
    <row r="130176" spans="1:1" x14ac:dyDescent="0.25">
      <c r="A130176" t="s">
        <v>92180</v>
      </c>
    </row>
    <row r="130177" spans="1:1" x14ac:dyDescent="0.25">
      <c r="A130177" t="s">
        <v>143972</v>
      </c>
    </row>
    <row r="130178" spans="1:1" x14ac:dyDescent="0.25">
      <c r="A130178" t="s">
        <v>74497</v>
      </c>
    </row>
    <row r="130179" spans="1:1" x14ac:dyDescent="0.25">
      <c r="A130179" t="s">
        <v>35738</v>
      </c>
    </row>
    <row r="130180" spans="1:1" x14ac:dyDescent="0.25">
      <c r="A130180" t="s">
        <v>50835</v>
      </c>
    </row>
    <row r="130181" spans="1:1" x14ac:dyDescent="0.25">
      <c r="A130181" t="s">
        <v>78899</v>
      </c>
    </row>
    <row r="130182" spans="1:1" x14ac:dyDescent="0.25">
      <c r="A130182" t="s">
        <v>102157</v>
      </c>
    </row>
    <row r="130183" spans="1:1" x14ac:dyDescent="0.25">
      <c r="A130183" t="s">
        <v>49242</v>
      </c>
    </row>
    <row r="130184" spans="1:1" x14ac:dyDescent="0.25">
      <c r="A130184" t="s">
        <v>73326</v>
      </c>
    </row>
    <row r="130185" spans="1:1" x14ac:dyDescent="0.25">
      <c r="A130185" t="s">
        <v>145686</v>
      </c>
    </row>
    <row r="130186" spans="1:1" x14ac:dyDescent="0.25">
      <c r="A130186" t="s">
        <v>51994</v>
      </c>
    </row>
    <row r="130187" spans="1:1" x14ac:dyDescent="0.25">
      <c r="A130187" t="s">
        <v>66524</v>
      </c>
    </row>
    <row r="130188" spans="1:1" x14ac:dyDescent="0.25">
      <c r="A130188" t="s">
        <v>48469</v>
      </c>
    </row>
    <row r="130189" spans="1:1" x14ac:dyDescent="0.25">
      <c r="A130189" t="s">
        <v>132196</v>
      </c>
    </row>
    <row r="130190" spans="1:1" x14ac:dyDescent="0.25">
      <c r="A130190" t="s">
        <v>103708</v>
      </c>
    </row>
    <row r="130191" spans="1:1" x14ac:dyDescent="0.25">
      <c r="A130191" t="s">
        <v>75103</v>
      </c>
    </row>
    <row r="130192" spans="1:1" x14ac:dyDescent="0.25">
      <c r="A130192" t="s">
        <v>61542</v>
      </c>
    </row>
    <row r="130193" spans="1:1" x14ac:dyDescent="0.25">
      <c r="A130193" t="s">
        <v>103020</v>
      </c>
    </row>
    <row r="130194" spans="1:1" x14ac:dyDescent="0.25">
      <c r="A130194" t="s">
        <v>79640</v>
      </c>
    </row>
    <row r="130195" spans="1:1" x14ac:dyDescent="0.25">
      <c r="A130195" t="s">
        <v>107902</v>
      </c>
    </row>
    <row r="130196" spans="1:1" x14ac:dyDescent="0.25">
      <c r="A130196" t="s">
        <v>107694</v>
      </c>
    </row>
    <row r="130197" spans="1:1" x14ac:dyDescent="0.25">
      <c r="A130197" t="s">
        <v>111881</v>
      </c>
    </row>
    <row r="130198" spans="1:1" x14ac:dyDescent="0.25">
      <c r="A130198" t="s">
        <v>119496</v>
      </c>
    </row>
    <row r="130199" spans="1:1" x14ac:dyDescent="0.25">
      <c r="A130199" t="s">
        <v>120542</v>
      </c>
    </row>
    <row r="130200" spans="1:1" x14ac:dyDescent="0.25">
      <c r="A130200" t="s">
        <v>124492</v>
      </c>
    </row>
    <row r="130201" spans="1:1" x14ac:dyDescent="0.25">
      <c r="A130201" t="s">
        <v>61341</v>
      </c>
    </row>
    <row r="130202" spans="1:1" x14ac:dyDescent="0.25">
      <c r="A130202" t="s">
        <v>118320</v>
      </c>
    </row>
    <row r="130203" spans="1:1" x14ac:dyDescent="0.25">
      <c r="A130203" t="s">
        <v>63111</v>
      </c>
    </row>
    <row r="130204" spans="1:1" x14ac:dyDescent="0.25">
      <c r="A130204" t="s">
        <v>123913</v>
      </c>
    </row>
    <row r="130205" spans="1:1" x14ac:dyDescent="0.25">
      <c r="A130205" t="s">
        <v>18912</v>
      </c>
    </row>
    <row r="130206" spans="1:1" x14ac:dyDescent="0.25">
      <c r="A130206" t="s">
        <v>131894</v>
      </c>
    </row>
    <row r="130207" spans="1:1" x14ac:dyDescent="0.25">
      <c r="A130207" t="s">
        <v>95601</v>
      </c>
    </row>
    <row r="130208" spans="1:1" x14ac:dyDescent="0.25">
      <c r="A130208" t="s">
        <v>89558</v>
      </c>
    </row>
    <row r="130209" spans="1:1" x14ac:dyDescent="0.25">
      <c r="A130209" t="s">
        <v>82567</v>
      </c>
    </row>
    <row r="130210" spans="1:1" x14ac:dyDescent="0.25">
      <c r="A130210" t="s">
        <v>63687</v>
      </c>
    </row>
    <row r="130211" spans="1:1" x14ac:dyDescent="0.25">
      <c r="A130211" t="s">
        <v>1463</v>
      </c>
    </row>
    <row r="130212" spans="1:1" x14ac:dyDescent="0.25">
      <c r="A130212" t="s">
        <v>136202</v>
      </c>
    </row>
    <row r="130213" spans="1:1" x14ac:dyDescent="0.25">
      <c r="A130213" t="s">
        <v>57305</v>
      </c>
    </row>
    <row r="130214" spans="1:1" x14ac:dyDescent="0.25">
      <c r="A130214" t="s">
        <v>44808</v>
      </c>
    </row>
    <row r="130215" spans="1:1" x14ac:dyDescent="0.25">
      <c r="A130215" t="s">
        <v>43972</v>
      </c>
    </row>
    <row r="130216" spans="1:1" x14ac:dyDescent="0.25">
      <c r="A130216" t="s">
        <v>83292</v>
      </c>
    </row>
    <row r="130217" spans="1:1" x14ac:dyDescent="0.25">
      <c r="A130217" t="s">
        <v>78572</v>
      </c>
    </row>
    <row r="130218" spans="1:1" x14ac:dyDescent="0.25">
      <c r="A130218" t="s">
        <v>109097</v>
      </c>
    </row>
    <row r="130219" spans="1:1" x14ac:dyDescent="0.25">
      <c r="A130219" t="s">
        <v>128976</v>
      </c>
    </row>
    <row r="130220" spans="1:1" x14ac:dyDescent="0.25">
      <c r="A130220" t="s">
        <v>81684</v>
      </c>
    </row>
    <row r="130221" spans="1:1" x14ac:dyDescent="0.25">
      <c r="A130221" t="s">
        <v>104079</v>
      </c>
    </row>
    <row r="130222" spans="1:1" x14ac:dyDescent="0.25">
      <c r="A130222" t="s">
        <v>92357</v>
      </c>
    </row>
    <row r="130223" spans="1:1" x14ac:dyDescent="0.25">
      <c r="A130223" t="s">
        <v>19430</v>
      </c>
    </row>
    <row r="130224" spans="1:1" x14ac:dyDescent="0.25">
      <c r="A130224" t="s">
        <v>87105</v>
      </c>
    </row>
    <row r="130225" spans="1:1" x14ac:dyDescent="0.25">
      <c r="A130225" t="s">
        <v>128808</v>
      </c>
    </row>
    <row r="130226" spans="1:1" x14ac:dyDescent="0.25">
      <c r="A130226" t="s">
        <v>60868</v>
      </c>
    </row>
    <row r="130227" spans="1:1" x14ac:dyDescent="0.25">
      <c r="A130227" t="s">
        <v>24680</v>
      </c>
    </row>
    <row r="130228" spans="1:1" x14ac:dyDescent="0.25">
      <c r="A130228" t="s">
        <v>65631</v>
      </c>
    </row>
    <row r="130229" spans="1:1" x14ac:dyDescent="0.25">
      <c r="A130229" t="s">
        <v>14478</v>
      </c>
    </row>
    <row r="130230" spans="1:1" x14ac:dyDescent="0.25">
      <c r="A130230" t="s">
        <v>139373</v>
      </c>
    </row>
    <row r="130231" spans="1:1" x14ac:dyDescent="0.25">
      <c r="A130231" t="s">
        <v>115137</v>
      </c>
    </row>
    <row r="130232" spans="1:1" x14ac:dyDescent="0.25">
      <c r="A130232" t="s">
        <v>126872</v>
      </c>
    </row>
    <row r="130233" spans="1:1" x14ac:dyDescent="0.25">
      <c r="A130233" t="s">
        <v>90129</v>
      </c>
    </row>
    <row r="130234" spans="1:1" x14ac:dyDescent="0.25">
      <c r="A130234" t="s">
        <v>13885</v>
      </c>
    </row>
    <row r="130235" spans="1:1" x14ac:dyDescent="0.25">
      <c r="A130235" t="s">
        <v>31710</v>
      </c>
    </row>
    <row r="130236" spans="1:1" x14ac:dyDescent="0.25">
      <c r="A130236" t="s">
        <v>75817</v>
      </c>
    </row>
    <row r="130237" spans="1:1" x14ac:dyDescent="0.25">
      <c r="A130237" t="s">
        <v>97372</v>
      </c>
    </row>
    <row r="130238" spans="1:1" x14ac:dyDescent="0.25">
      <c r="A130238" t="s">
        <v>142034</v>
      </c>
    </row>
    <row r="130239" spans="1:1" x14ac:dyDescent="0.25">
      <c r="A130239" t="s">
        <v>11230</v>
      </c>
    </row>
    <row r="130240" spans="1:1" x14ac:dyDescent="0.25">
      <c r="A130240" t="s">
        <v>73980</v>
      </c>
    </row>
    <row r="130241" spans="1:1" x14ac:dyDescent="0.25">
      <c r="A130241" t="s">
        <v>50192</v>
      </c>
    </row>
    <row r="130242" spans="1:1" x14ac:dyDescent="0.25">
      <c r="A130242" t="s">
        <v>140732</v>
      </c>
    </row>
    <row r="130243" spans="1:1" x14ac:dyDescent="0.25">
      <c r="A130243" t="s">
        <v>73804</v>
      </c>
    </row>
    <row r="130244" spans="1:1" x14ac:dyDescent="0.25">
      <c r="A130244" t="s">
        <v>31362</v>
      </c>
    </row>
    <row r="130245" spans="1:1" x14ac:dyDescent="0.25">
      <c r="A130245" t="s">
        <v>126844</v>
      </c>
    </row>
    <row r="130246" spans="1:1" x14ac:dyDescent="0.25">
      <c r="A130246" t="s">
        <v>68668</v>
      </c>
    </row>
    <row r="130247" spans="1:1" x14ac:dyDescent="0.25">
      <c r="A130247" t="s">
        <v>34191</v>
      </c>
    </row>
    <row r="130248" spans="1:1" x14ac:dyDescent="0.25">
      <c r="A130248" t="s">
        <v>11170</v>
      </c>
    </row>
    <row r="130249" spans="1:1" x14ac:dyDescent="0.25">
      <c r="A130249" t="s">
        <v>58392</v>
      </c>
    </row>
    <row r="130250" spans="1:1" x14ac:dyDescent="0.25">
      <c r="A130250" t="s">
        <v>12145</v>
      </c>
    </row>
    <row r="130251" spans="1:1" x14ac:dyDescent="0.25">
      <c r="A130251" t="s">
        <v>85115</v>
      </c>
    </row>
    <row r="130252" spans="1:1" x14ac:dyDescent="0.25">
      <c r="A130252" t="s">
        <v>108569</v>
      </c>
    </row>
    <row r="130253" spans="1:1" x14ac:dyDescent="0.25">
      <c r="A130253" t="s">
        <v>45725</v>
      </c>
    </row>
    <row r="130254" spans="1:1" x14ac:dyDescent="0.25">
      <c r="A130254" t="s">
        <v>134185</v>
      </c>
    </row>
    <row r="130255" spans="1:1" x14ac:dyDescent="0.25">
      <c r="A130255" t="s">
        <v>54392</v>
      </c>
    </row>
    <row r="130256" spans="1:1" x14ac:dyDescent="0.25">
      <c r="A130256" t="s">
        <v>103588</v>
      </c>
    </row>
    <row r="130257" spans="1:1" x14ac:dyDescent="0.25">
      <c r="A130257" t="s">
        <v>83598</v>
      </c>
    </row>
    <row r="130258" spans="1:1" x14ac:dyDescent="0.25">
      <c r="A130258" t="s">
        <v>111387</v>
      </c>
    </row>
    <row r="130259" spans="1:1" x14ac:dyDescent="0.25">
      <c r="A130259" t="s">
        <v>108854</v>
      </c>
    </row>
    <row r="130260" spans="1:1" x14ac:dyDescent="0.25">
      <c r="A130260" t="s">
        <v>112877</v>
      </c>
    </row>
    <row r="130261" spans="1:1" x14ac:dyDescent="0.25">
      <c r="A130261" t="s">
        <v>122894</v>
      </c>
    </row>
    <row r="130262" spans="1:1" x14ac:dyDescent="0.25">
      <c r="A130262" t="s">
        <v>84517</v>
      </c>
    </row>
    <row r="130263" spans="1:1" x14ac:dyDescent="0.25">
      <c r="A130263" t="s">
        <v>44096</v>
      </c>
    </row>
    <row r="130264" spans="1:1" x14ac:dyDescent="0.25">
      <c r="A130264" t="s">
        <v>13728</v>
      </c>
    </row>
    <row r="130265" spans="1:1" x14ac:dyDescent="0.25">
      <c r="A130265" t="s">
        <v>98492</v>
      </c>
    </row>
    <row r="130266" spans="1:1" x14ac:dyDescent="0.25">
      <c r="A130266" t="s">
        <v>26559</v>
      </c>
    </row>
    <row r="130267" spans="1:1" x14ac:dyDescent="0.25">
      <c r="A130267" t="s">
        <v>48436</v>
      </c>
    </row>
    <row r="130268" spans="1:1" x14ac:dyDescent="0.25">
      <c r="A130268" t="s">
        <v>12819</v>
      </c>
    </row>
    <row r="130269" spans="1:1" x14ac:dyDescent="0.25">
      <c r="A130269" t="s">
        <v>70881</v>
      </c>
    </row>
    <row r="130270" spans="1:1" x14ac:dyDescent="0.25">
      <c r="A130270" t="s">
        <v>142924</v>
      </c>
    </row>
    <row r="130271" spans="1:1" x14ac:dyDescent="0.25">
      <c r="A130271" t="s">
        <v>129745</v>
      </c>
    </row>
    <row r="130272" spans="1:1" x14ac:dyDescent="0.25">
      <c r="A130272" t="s">
        <v>95742</v>
      </c>
    </row>
    <row r="130273" spans="1:1" x14ac:dyDescent="0.25">
      <c r="A130273" t="s">
        <v>142816</v>
      </c>
    </row>
    <row r="130274" spans="1:1" x14ac:dyDescent="0.25">
      <c r="A130274" t="s">
        <v>45142</v>
      </c>
    </row>
    <row r="130275" spans="1:1" x14ac:dyDescent="0.25">
      <c r="A130275" t="s">
        <v>32730</v>
      </c>
    </row>
    <row r="130276" spans="1:1" x14ac:dyDescent="0.25">
      <c r="A130276" t="s">
        <v>79452</v>
      </c>
    </row>
    <row r="130277" spans="1:1" x14ac:dyDescent="0.25">
      <c r="A130277" t="s">
        <v>24792</v>
      </c>
    </row>
    <row r="130278" spans="1:1" x14ac:dyDescent="0.25">
      <c r="A130278" t="s">
        <v>30827</v>
      </c>
    </row>
    <row r="130279" spans="1:1" x14ac:dyDescent="0.25">
      <c r="A130279" t="s">
        <v>19347</v>
      </c>
    </row>
    <row r="130280" spans="1:1" x14ac:dyDescent="0.25">
      <c r="A130280" t="s">
        <v>78371</v>
      </c>
    </row>
    <row r="130281" spans="1:1" x14ac:dyDescent="0.25">
      <c r="A130281" t="s">
        <v>79006</v>
      </c>
    </row>
    <row r="130282" spans="1:1" x14ac:dyDescent="0.25">
      <c r="A130282" t="s">
        <v>46187</v>
      </c>
    </row>
    <row r="130283" spans="1:1" x14ac:dyDescent="0.25">
      <c r="A130283" t="s">
        <v>110453</v>
      </c>
    </row>
    <row r="130284" spans="1:1" x14ac:dyDescent="0.25">
      <c r="A130284" t="s">
        <v>48009</v>
      </c>
    </row>
    <row r="130285" spans="1:1" x14ac:dyDescent="0.25">
      <c r="A130285" t="s">
        <v>26602</v>
      </c>
    </row>
    <row r="130286" spans="1:1" x14ac:dyDescent="0.25">
      <c r="A130286" t="s">
        <v>26710</v>
      </c>
    </row>
    <row r="130287" spans="1:1" x14ac:dyDescent="0.25">
      <c r="A130287" t="s">
        <v>135995</v>
      </c>
    </row>
    <row r="130288" spans="1:1" x14ac:dyDescent="0.25">
      <c r="A130288" t="s">
        <v>121706</v>
      </c>
    </row>
    <row r="130289" spans="1:1" x14ac:dyDescent="0.25">
      <c r="A130289" t="s">
        <v>84122</v>
      </c>
    </row>
    <row r="130290" spans="1:1" x14ac:dyDescent="0.25">
      <c r="A130290" t="s">
        <v>50684</v>
      </c>
    </row>
    <row r="130291" spans="1:1" x14ac:dyDescent="0.25">
      <c r="A130291" t="s">
        <v>67194</v>
      </c>
    </row>
    <row r="130292" spans="1:1" x14ac:dyDescent="0.25">
      <c r="A130292" t="s">
        <v>26232</v>
      </c>
    </row>
    <row r="130293" spans="1:1" x14ac:dyDescent="0.25">
      <c r="A130293" t="s">
        <v>52697</v>
      </c>
    </row>
    <row r="130294" spans="1:1" x14ac:dyDescent="0.25">
      <c r="A130294" t="s">
        <v>90634</v>
      </c>
    </row>
    <row r="130295" spans="1:1" x14ac:dyDescent="0.25">
      <c r="A130295" t="s">
        <v>121904</v>
      </c>
    </row>
    <row r="130296" spans="1:1" x14ac:dyDescent="0.25">
      <c r="A130296" t="s">
        <v>127783</v>
      </c>
    </row>
    <row r="130297" spans="1:1" x14ac:dyDescent="0.25">
      <c r="A130297" t="s">
        <v>119779</v>
      </c>
    </row>
    <row r="130298" spans="1:1" x14ac:dyDescent="0.25">
      <c r="A130298" t="s">
        <v>106525</v>
      </c>
    </row>
    <row r="130299" spans="1:1" x14ac:dyDescent="0.25">
      <c r="A130299" t="s">
        <v>80453</v>
      </c>
    </row>
    <row r="130300" spans="1:1" x14ac:dyDescent="0.25">
      <c r="A130300" t="s">
        <v>78789</v>
      </c>
    </row>
    <row r="130301" spans="1:1" x14ac:dyDescent="0.25">
      <c r="A130301" t="s">
        <v>73522</v>
      </c>
    </row>
    <row r="130302" spans="1:1" x14ac:dyDescent="0.25">
      <c r="A130302" t="s">
        <v>95726</v>
      </c>
    </row>
    <row r="130303" spans="1:1" x14ac:dyDescent="0.25">
      <c r="A130303" t="s">
        <v>12335</v>
      </c>
    </row>
    <row r="130304" spans="1:1" x14ac:dyDescent="0.25">
      <c r="A130304" t="s">
        <v>85205</v>
      </c>
    </row>
    <row r="130305" spans="1:1" x14ac:dyDescent="0.25">
      <c r="A130305" t="s">
        <v>107295</v>
      </c>
    </row>
    <row r="130306" spans="1:1" x14ac:dyDescent="0.25">
      <c r="A130306" t="s">
        <v>94585</v>
      </c>
    </row>
    <row r="130307" spans="1:1" x14ac:dyDescent="0.25">
      <c r="A130307" t="s">
        <v>87320</v>
      </c>
    </row>
    <row r="130308" spans="1:1" x14ac:dyDescent="0.25">
      <c r="A130308" t="s">
        <v>120124</v>
      </c>
    </row>
    <row r="130309" spans="1:1" x14ac:dyDescent="0.25">
      <c r="A130309" t="s">
        <v>116801</v>
      </c>
    </row>
    <row r="130310" spans="1:1" x14ac:dyDescent="0.25">
      <c r="A130310" t="s">
        <v>109795</v>
      </c>
    </row>
    <row r="130311" spans="1:1" x14ac:dyDescent="0.25">
      <c r="A130311" t="s">
        <v>29031</v>
      </c>
    </row>
    <row r="130312" spans="1:1" x14ac:dyDescent="0.25">
      <c r="A130312" t="s">
        <v>116353</v>
      </c>
    </row>
    <row r="130313" spans="1:1" x14ac:dyDescent="0.25">
      <c r="A130313" t="s">
        <v>88415</v>
      </c>
    </row>
    <row r="130314" spans="1:1" x14ac:dyDescent="0.25">
      <c r="A130314" t="s">
        <v>142745</v>
      </c>
    </row>
    <row r="130315" spans="1:1" x14ac:dyDescent="0.25">
      <c r="A130315" t="s">
        <v>67827</v>
      </c>
    </row>
    <row r="130316" spans="1:1" x14ac:dyDescent="0.25">
      <c r="A130316" t="s">
        <v>141961</v>
      </c>
    </row>
    <row r="130317" spans="1:1" x14ac:dyDescent="0.25">
      <c r="A130317" t="s">
        <v>147408</v>
      </c>
    </row>
    <row r="130318" spans="1:1" x14ac:dyDescent="0.25">
      <c r="A130318" t="s">
        <v>49759</v>
      </c>
    </row>
    <row r="130319" spans="1:1" x14ac:dyDescent="0.25">
      <c r="A130319" t="s">
        <v>96499</v>
      </c>
    </row>
    <row r="130320" spans="1:1" x14ac:dyDescent="0.25">
      <c r="A130320" t="s">
        <v>139935</v>
      </c>
    </row>
    <row r="130321" spans="1:1" x14ac:dyDescent="0.25">
      <c r="A130321" t="s">
        <v>46233</v>
      </c>
    </row>
    <row r="130322" spans="1:1" x14ac:dyDescent="0.25">
      <c r="A130322" t="s">
        <v>57373</v>
      </c>
    </row>
    <row r="130323" spans="1:1" x14ac:dyDescent="0.25">
      <c r="A130323" t="s">
        <v>80718</v>
      </c>
    </row>
    <row r="130324" spans="1:1" x14ac:dyDescent="0.25">
      <c r="A130324" t="s">
        <v>34241</v>
      </c>
    </row>
    <row r="130325" spans="1:1" x14ac:dyDescent="0.25">
      <c r="A130325" t="s">
        <v>90226</v>
      </c>
    </row>
    <row r="130326" spans="1:1" x14ac:dyDescent="0.25">
      <c r="A130326" t="s">
        <v>50413</v>
      </c>
    </row>
    <row r="130327" spans="1:1" x14ac:dyDescent="0.25">
      <c r="A130327" t="s">
        <v>120898</v>
      </c>
    </row>
    <row r="130328" spans="1:1" x14ac:dyDescent="0.25">
      <c r="A130328" t="s">
        <v>98031</v>
      </c>
    </row>
    <row r="130329" spans="1:1" x14ac:dyDescent="0.25">
      <c r="A130329" t="s">
        <v>79870</v>
      </c>
    </row>
    <row r="130330" spans="1:1" x14ac:dyDescent="0.25">
      <c r="A130330" t="s">
        <v>32093</v>
      </c>
    </row>
    <row r="130331" spans="1:1" x14ac:dyDescent="0.25">
      <c r="A130331" t="s">
        <v>97976</v>
      </c>
    </row>
    <row r="130332" spans="1:1" x14ac:dyDescent="0.25">
      <c r="A130332" t="s">
        <v>63725</v>
      </c>
    </row>
    <row r="130333" spans="1:1" x14ac:dyDescent="0.25">
      <c r="A130333" t="s">
        <v>112411</v>
      </c>
    </row>
    <row r="130334" spans="1:1" x14ac:dyDescent="0.25">
      <c r="A130334" t="s">
        <v>53551</v>
      </c>
    </row>
    <row r="130335" spans="1:1" x14ac:dyDescent="0.25">
      <c r="A130335" t="s">
        <v>118472</v>
      </c>
    </row>
    <row r="130336" spans="1:1" x14ac:dyDescent="0.25">
      <c r="A130336" t="s">
        <v>31211</v>
      </c>
    </row>
    <row r="130337" spans="1:1" x14ac:dyDescent="0.25">
      <c r="A130337" t="s">
        <v>66750</v>
      </c>
    </row>
    <row r="130338" spans="1:1" x14ac:dyDescent="0.25">
      <c r="A130338" t="s">
        <v>123171</v>
      </c>
    </row>
    <row r="130339" spans="1:1" x14ac:dyDescent="0.25">
      <c r="A130339" t="s">
        <v>56304</v>
      </c>
    </row>
    <row r="130340" spans="1:1" x14ac:dyDescent="0.25">
      <c r="A130340" t="s">
        <v>71577</v>
      </c>
    </row>
    <row r="130341" spans="1:1" x14ac:dyDescent="0.25">
      <c r="A130341" t="s">
        <v>107889</v>
      </c>
    </row>
    <row r="130342" spans="1:1" x14ac:dyDescent="0.25">
      <c r="A130342" t="s">
        <v>70393</v>
      </c>
    </row>
    <row r="130343" spans="1:1" x14ac:dyDescent="0.25">
      <c r="A130343" t="s">
        <v>106439</v>
      </c>
    </row>
    <row r="130344" spans="1:1" x14ac:dyDescent="0.25">
      <c r="A130344" t="s">
        <v>72293</v>
      </c>
    </row>
    <row r="130345" spans="1:1" x14ac:dyDescent="0.25">
      <c r="A130345" t="s">
        <v>108795</v>
      </c>
    </row>
    <row r="130346" spans="1:1" x14ac:dyDescent="0.25">
      <c r="A130346" t="s">
        <v>93618</v>
      </c>
    </row>
    <row r="130347" spans="1:1" x14ac:dyDescent="0.25">
      <c r="A130347" t="s">
        <v>19476</v>
      </c>
    </row>
    <row r="130348" spans="1:1" x14ac:dyDescent="0.25">
      <c r="A130348" t="s">
        <v>53353</v>
      </c>
    </row>
    <row r="130349" spans="1:1" x14ac:dyDescent="0.25">
      <c r="A130349" t="s">
        <v>126460</v>
      </c>
    </row>
    <row r="130350" spans="1:1" x14ac:dyDescent="0.25">
      <c r="A130350" t="s">
        <v>47214</v>
      </c>
    </row>
    <row r="130351" spans="1:1" x14ac:dyDescent="0.25">
      <c r="A130351" t="s">
        <v>113916</v>
      </c>
    </row>
    <row r="130352" spans="1:1" x14ac:dyDescent="0.25">
      <c r="A130352" t="s">
        <v>126075</v>
      </c>
    </row>
    <row r="130353" spans="1:1" x14ac:dyDescent="0.25">
      <c r="A130353" t="s">
        <v>74764</v>
      </c>
    </row>
    <row r="130354" spans="1:1" x14ac:dyDescent="0.25">
      <c r="A130354" t="s">
        <v>73456</v>
      </c>
    </row>
    <row r="130355" spans="1:1" x14ac:dyDescent="0.25">
      <c r="A130355" t="s">
        <v>45193</v>
      </c>
    </row>
    <row r="130356" spans="1:1" x14ac:dyDescent="0.25">
      <c r="A130356" t="s">
        <v>45633</v>
      </c>
    </row>
    <row r="130357" spans="1:1" x14ac:dyDescent="0.25">
      <c r="A130357" t="s">
        <v>140426</v>
      </c>
    </row>
    <row r="130358" spans="1:1" x14ac:dyDescent="0.25">
      <c r="A130358" t="s">
        <v>136688</v>
      </c>
    </row>
    <row r="130359" spans="1:1" x14ac:dyDescent="0.25">
      <c r="A130359" t="s">
        <v>37756</v>
      </c>
    </row>
    <row r="130360" spans="1:1" x14ac:dyDescent="0.25">
      <c r="A130360" t="s">
        <v>100424</v>
      </c>
    </row>
    <row r="130361" spans="1:1" x14ac:dyDescent="0.25">
      <c r="A130361" t="s">
        <v>127881</v>
      </c>
    </row>
    <row r="130362" spans="1:1" x14ac:dyDescent="0.25">
      <c r="A130362" t="s">
        <v>37411</v>
      </c>
    </row>
    <row r="130363" spans="1:1" x14ac:dyDescent="0.25">
      <c r="A130363" t="s">
        <v>70041</v>
      </c>
    </row>
    <row r="130364" spans="1:1" x14ac:dyDescent="0.25">
      <c r="A130364" t="s">
        <v>112544</v>
      </c>
    </row>
    <row r="130365" spans="1:1" x14ac:dyDescent="0.25">
      <c r="A130365" t="s">
        <v>14614</v>
      </c>
    </row>
    <row r="130366" spans="1:1" x14ac:dyDescent="0.25">
      <c r="A130366" t="s">
        <v>107188</v>
      </c>
    </row>
    <row r="130367" spans="1:1" x14ac:dyDescent="0.25">
      <c r="A130367" t="s">
        <v>147409</v>
      </c>
    </row>
    <row r="130368" spans="1:1" x14ac:dyDescent="0.25">
      <c r="A130368" t="s">
        <v>144932</v>
      </c>
    </row>
    <row r="130369" spans="1:1" x14ac:dyDescent="0.25">
      <c r="A130369" t="s">
        <v>35987</v>
      </c>
    </row>
    <row r="130370" spans="1:1" x14ac:dyDescent="0.25">
      <c r="A130370" t="s">
        <v>26638</v>
      </c>
    </row>
    <row r="130371" spans="1:1" x14ac:dyDescent="0.25">
      <c r="A130371" t="s">
        <v>81510</v>
      </c>
    </row>
    <row r="130372" spans="1:1" x14ac:dyDescent="0.25">
      <c r="A130372" t="s">
        <v>107763</v>
      </c>
    </row>
    <row r="130373" spans="1:1" x14ac:dyDescent="0.25">
      <c r="A130373" t="s">
        <v>118481</v>
      </c>
    </row>
    <row r="130374" spans="1:1" x14ac:dyDescent="0.25">
      <c r="A130374" t="s">
        <v>146002</v>
      </c>
    </row>
    <row r="130375" spans="1:1" x14ac:dyDescent="0.25">
      <c r="A130375" t="s">
        <v>60528</v>
      </c>
    </row>
    <row r="130376" spans="1:1" x14ac:dyDescent="0.25">
      <c r="A130376" t="s">
        <v>102798</v>
      </c>
    </row>
    <row r="130377" spans="1:1" x14ac:dyDescent="0.25">
      <c r="A130377" t="s">
        <v>143958</v>
      </c>
    </row>
    <row r="130378" spans="1:1" x14ac:dyDescent="0.25">
      <c r="A130378" t="s">
        <v>71851</v>
      </c>
    </row>
    <row r="130379" spans="1:1" x14ac:dyDescent="0.25">
      <c r="A130379" t="s">
        <v>89170</v>
      </c>
    </row>
    <row r="130380" spans="1:1" x14ac:dyDescent="0.25">
      <c r="A130380" t="s">
        <v>120515</v>
      </c>
    </row>
    <row r="130381" spans="1:1" x14ac:dyDescent="0.25">
      <c r="A130381" t="s">
        <v>46901</v>
      </c>
    </row>
    <row r="130382" spans="1:1" x14ac:dyDescent="0.25">
      <c r="A130382" t="s">
        <v>143824</v>
      </c>
    </row>
    <row r="130383" spans="1:1" x14ac:dyDescent="0.25">
      <c r="A130383" t="s">
        <v>88862</v>
      </c>
    </row>
    <row r="130384" spans="1:1" x14ac:dyDescent="0.25">
      <c r="A130384" t="s">
        <v>135438</v>
      </c>
    </row>
    <row r="130385" spans="1:1" x14ac:dyDescent="0.25">
      <c r="A130385" t="s">
        <v>140805</v>
      </c>
    </row>
    <row r="130386" spans="1:1" x14ac:dyDescent="0.25">
      <c r="A130386" t="s">
        <v>93372</v>
      </c>
    </row>
    <row r="130387" spans="1:1" x14ac:dyDescent="0.25">
      <c r="A130387" t="s">
        <v>89213</v>
      </c>
    </row>
    <row r="130388" spans="1:1" x14ac:dyDescent="0.25">
      <c r="A130388" t="s">
        <v>45998</v>
      </c>
    </row>
    <row r="130389" spans="1:1" x14ac:dyDescent="0.25">
      <c r="A130389" t="s">
        <v>113589</v>
      </c>
    </row>
    <row r="130390" spans="1:1" x14ac:dyDescent="0.25">
      <c r="A130390" t="s">
        <v>134639</v>
      </c>
    </row>
    <row r="130391" spans="1:1" x14ac:dyDescent="0.25">
      <c r="A130391" t="s">
        <v>138454</v>
      </c>
    </row>
    <row r="130392" spans="1:1" x14ac:dyDescent="0.25">
      <c r="A130392" t="s">
        <v>40425</v>
      </c>
    </row>
    <row r="130393" spans="1:1" x14ac:dyDescent="0.25">
      <c r="A130393" t="s">
        <v>140345</v>
      </c>
    </row>
    <row r="130394" spans="1:1" x14ac:dyDescent="0.25">
      <c r="A130394" t="s">
        <v>103086</v>
      </c>
    </row>
    <row r="130395" spans="1:1" x14ac:dyDescent="0.25">
      <c r="A130395" t="s">
        <v>90185</v>
      </c>
    </row>
    <row r="130396" spans="1:1" x14ac:dyDescent="0.25">
      <c r="A130396" t="s">
        <v>115761</v>
      </c>
    </row>
    <row r="130397" spans="1:1" x14ac:dyDescent="0.25">
      <c r="A130397" t="s">
        <v>66622</v>
      </c>
    </row>
    <row r="130398" spans="1:1" x14ac:dyDescent="0.25">
      <c r="A130398" t="s">
        <v>101355</v>
      </c>
    </row>
    <row r="130399" spans="1:1" x14ac:dyDescent="0.25">
      <c r="A130399" t="s">
        <v>130562</v>
      </c>
    </row>
    <row r="130400" spans="1:1" x14ac:dyDescent="0.25">
      <c r="A130400" t="s">
        <v>23969</v>
      </c>
    </row>
    <row r="130401" spans="1:1" x14ac:dyDescent="0.25">
      <c r="A130401" t="s">
        <v>9458</v>
      </c>
    </row>
    <row r="130402" spans="1:1" x14ac:dyDescent="0.25">
      <c r="A130402" t="s">
        <v>12680</v>
      </c>
    </row>
    <row r="130403" spans="1:1" x14ac:dyDescent="0.25">
      <c r="A130403" t="s">
        <v>101487</v>
      </c>
    </row>
    <row r="130404" spans="1:1" x14ac:dyDescent="0.25">
      <c r="A130404" t="s">
        <v>130114</v>
      </c>
    </row>
    <row r="130405" spans="1:1" x14ac:dyDescent="0.25">
      <c r="A130405" t="s">
        <v>98624</v>
      </c>
    </row>
    <row r="130406" spans="1:1" x14ac:dyDescent="0.25">
      <c r="A130406" t="s">
        <v>64226</v>
      </c>
    </row>
    <row r="130407" spans="1:1" x14ac:dyDescent="0.25">
      <c r="A130407" t="s">
        <v>82708</v>
      </c>
    </row>
    <row r="130408" spans="1:1" x14ac:dyDescent="0.25">
      <c r="A130408" t="s">
        <v>124154</v>
      </c>
    </row>
    <row r="130409" spans="1:1" x14ac:dyDescent="0.25">
      <c r="A130409" t="s">
        <v>93420</v>
      </c>
    </row>
    <row r="130410" spans="1:1" x14ac:dyDescent="0.25">
      <c r="A130410" t="s">
        <v>121723</v>
      </c>
    </row>
    <row r="130411" spans="1:1" x14ac:dyDescent="0.25">
      <c r="A130411" t="s">
        <v>139241</v>
      </c>
    </row>
    <row r="130412" spans="1:1" x14ac:dyDescent="0.25">
      <c r="A130412" t="s">
        <v>69307</v>
      </c>
    </row>
    <row r="130413" spans="1:1" x14ac:dyDescent="0.25">
      <c r="A130413" t="s">
        <v>96796</v>
      </c>
    </row>
    <row r="130414" spans="1:1" x14ac:dyDescent="0.25">
      <c r="A130414" t="s">
        <v>115639</v>
      </c>
    </row>
    <row r="130415" spans="1:1" x14ac:dyDescent="0.25">
      <c r="A130415" t="s">
        <v>135175</v>
      </c>
    </row>
    <row r="130416" spans="1:1" x14ac:dyDescent="0.25">
      <c r="A130416" t="s">
        <v>134710</v>
      </c>
    </row>
    <row r="130417" spans="1:1" x14ac:dyDescent="0.25">
      <c r="A130417" t="s">
        <v>33932</v>
      </c>
    </row>
    <row r="130418" spans="1:1" x14ac:dyDescent="0.25">
      <c r="A130418" t="s">
        <v>97820</v>
      </c>
    </row>
    <row r="130419" spans="1:1" x14ac:dyDescent="0.25">
      <c r="A130419" t="s">
        <v>66803</v>
      </c>
    </row>
    <row r="130420" spans="1:1" x14ac:dyDescent="0.25">
      <c r="A130420" t="s">
        <v>147410</v>
      </c>
    </row>
    <row r="130421" spans="1:1" x14ac:dyDescent="0.25">
      <c r="A130421" t="s">
        <v>107409</v>
      </c>
    </row>
    <row r="130422" spans="1:1" x14ac:dyDescent="0.25">
      <c r="A130422" t="s">
        <v>79965</v>
      </c>
    </row>
    <row r="130423" spans="1:1" x14ac:dyDescent="0.25">
      <c r="A130423" t="s">
        <v>84327</v>
      </c>
    </row>
    <row r="130424" spans="1:1" x14ac:dyDescent="0.25">
      <c r="A130424" t="s">
        <v>29495</v>
      </c>
    </row>
    <row r="130425" spans="1:1" x14ac:dyDescent="0.25">
      <c r="A130425" t="s">
        <v>108619</v>
      </c>
    </row>
    <row r="130426" spans="1:1" x14ac:dyDescent="0.25">
      <c r="A130426" t="s">
        <v>121854</v>
      </c>
    </row>
    <row r="130427" spans="1:1" x14ac:dyDescent="0.25">
      <c r="A130427" t="s">
        <v>140071</v>
      </c>
    </row>
    <row r="130428" spans="1:1" x14ac:dyDescent="0.25">
      <c r="A130428" t="s">
        <v>115696</v>
      </c>
    </row>
    <row r="130429" spans="1:1" x14ac:dyDescent="0.25">
      <c r="A130429" t="s">
        <v>89397</v>
      </c>
    </row>
    <row r="130430" spans="1:1" x14ac:dyDescent="0.25">
      <c r="A130430" t="s">
        <v>41811</v>
      </c>
    </row>
    <row r="130431" spans="1:1" x14ac:dyDescent="0.25">
      <c r="A130431" t="s">
        <v>66977</v>
      </c>
    </row>
    <row r="130432" spans="1:1" x14ac:dyDescent="0.25">
      <c r="A130432" t="s">
        <v>118588</v>
      </c>
    </row>
    <row r="130433" spans="1:1" x14ac:dyDescent="0.25">
      <c r="A130433" t="s">
        <v>134415</v>
      </c>
    </row>
    <row r="130434" spans="1:1" x14ac:dyDescent="0.25">
      <c r="A130434" t="s">
        <v>48470</v>
      </c>
    </row>
    <row r="130435" spans="1:1" x14ac:dyDescent="0.25">
      <c r="A130435" t="s">
        <v>52989</v>
      </c>
    </row>
    <row r="130436" spans="1:1" x14ac:dyDescent="0.25">
      <c r="A130436" t="s">
        <v>56614</v>
      </c>
    </row>
    <row r="130437" spans="1:1" x14ac:dyDescent="0.25">
      <c r="A130437" t="s">
        <v>61683</v>
      </c>
    </row>
    <row r="130438" spans="1:1" x14ac:dyDescent="0.25">
      <c r="A130438" t="s">
        <v>141787</v>
      </c>
    </row>
    <row r="130439" spans="1:1" x14ac:dyDescent="0.25">
      <c r="A130439" t="s">
        <v>82610</v>
      </c>
    </row>
    <row r="130440" spans="1:1" x14ac:dyDescent="0.25">
      <c r="A130440" t="s">
        <v>41443</v>
      </c>
    </row>
    <row r="130441" spans="1:1" x14ac:dyDescent="0.25">
      <c r="A130441" t="s">
        <v>132167</v>
      </c>
    </row>
    <row r="130442" spans="1:1" x14ac:dyDescent="0.25">
      <c r="A130442" t="s">
        <v>104575</v>
      </c>
    </row>
    <row r="130443" spans="1:1" x14ac:dyDescent="0.25">
      <c r="A130443" t="s">
        <v>52677</v>
      </c>
    </row>
    <row r="130444" spans="1:1" x14ac:dyDescent="0.25">
      <c r="A130444" t="s">
        <v>138400</v>
      </c>
    </row>
    <row r="130445" spans="1:1" x14ac:dyDescent="0.25">
      <c r="A130445" t="s">
        <v>139858</v>
      </c>
    </row>
    <row r="130446" spans="1:1" x14ac:dyDescent="0.25">
      <c r="A130446" t="s">
        <v>84815</v>
      </c>
    </row>
    <row r="130447" spans="1:1" x14ac:dyDescent="0.25">
      <c r="A130447" t="s">
        <v>58565</v>
      </c>
    </row>
    <row r="130448" spans="1:1" x14ac:dyDescent="0.25">
      <c r="A130448" t="s">
        <v>124094</v>
      </c>
    </row>
    <row r="130449" spans="1:1" x14ac:dyDescent="0.25">
      <c r="A130449" t="s">
        <v>32515</v>
      </c>
    </row>
    <row r="130450" spans="1:1" x14ac:dyDescent="0.25">
      <c r="A130450" t="s">
        <v>134718</v>
      </c>
    </row>
    <row r="130451" spans="1:1" x14ac:dyDescent="0.25">
      <c r="A130451" t="s">
        <v>29103</v>
      </c>
    </row>
    <row r="130452" spans="1:1" x14ac:dyDescent="0.25">
      <c r="A130452" t="s">
        <v>12711</v>
      </c>
    </row>
    <row r="130453" spans="1:1" x14ac:dyDescent="0.25">
      <c r="A130453" t="s">
        <v>134998</v>
      </c>
    </row>
    <row r="130454" spans="1:1" x14ac:dyDescent="0.25">
      <c r="A130454" t="s">
        <v>88962</v>
      </c>
    </row>
    <row r="130455" spans="1:1" x14ac:dyDescent="0.25">
      <c r="A130455" t="s">
        <v>90387</v>
      </c>
    </row>
    <row r="130456" spans="1:1" x14ac:dyDescent="0.25">
      <c r="A130456" t="s">
        <v>117250</v>
      </c>
    </row>
    <row r="130457" spans="1:1" x14ac:dyDescent="0.25">
      <c r="A130457" t="s">
        <v>68172</v>
      </c>
    </row>
    <row r="130458" spans="1:1" x14ac:dyDescent="0.25">
      <c r="A130458" t="s">
        <v>25036</v>
      </c>
    </row>
    <row r="130459" spans="1:1" x14ac:dyDescent="0.25">
      <c r="A130459" t="s">
        <v>59406</v>
      </c>
    </row>
    <row r="130460" spans="1:1" x14ac:dyDescent="0.25">
      <c r="A130460" t="s">
        <v>90878</v>
      </c>
    </row>
    <row r="130461" spans="1:1" x14ac:dyDescent="0.25">
      <c r="A130461" t="s">
        <v>109095</v>
      </c>
    </row>
    <row r="130462" spans="1:1" x14ac:dyDescent="0.25">
      <c r="A130462" t="s">
        <v>121077</v>
      </c>
    </row>
    <row r="130463" spans="1:1" x14ac:dyDescent="0.25">
      <c r="A130463" t="s">
        <v>132937</v>
      </c>
    </row>
    <row r="130464" spans="1:1" x14ac:dyDescent="0.25">
      <c r="A130464" t="s">
        <v>120965</v>
      </c>
    </row>
    <row r="130465" spans="1:1" x14ac:dyDescent="0.25">
      <c r="A130465" t="s">
        <v>14037</v>
      </c>
    </row>
    <row r="130466" spans="1:1" x14ac:dyDescent="0.25">
      <c r="A130466" t="s">
        <v>129374</v>
      </c>
    </row>
    <row r="130467" spans="1:1" x14ac:dyDescent="0.25">
      <c r="A130467" t="s">
        <v>136484</v>
      </c>
    </row>
    <row r="130468" spans="1:1" x14ac:dyDescent="0.25">
      <c r="A130468" t="s">
        <v>46904</v>
      </c>
    </row>
    <row r="130469" spans="1:1" x14ac:dyDescent="0.25">
      <c r="A130469" t="s">
        <v>133020</v>
      </c>
    </row>
    <row r="130470" spans="1:1" x14ac:dyDescent="0.25">
      <c r="A130470" t="s">
        <v>64053</v>
      </c>
    </row>
    <row r="130471" spans="1:1" x14ac:dyDescent="0.25">
      <c r="A130471" t="s">
        <v>147411</v>
      </c>
    </row>
    <row r="130472" spans="1:1" x14ac:dyDescent="0.25">
      <c r="A130472" t="s">
        <v>144463</v>
      </c>
    </row>
    <row r="130473" spans="1:1" x14ac:dyDescent="0.25">
      <c r="A130473" t="s">
        <v>45750</v>
      </c>
    </row>
    <row r="130474" spans="1:1" x14ac:dyDescent="0.25">
      <c r="A130474" t="s">
        <v>23285</v>
      </c>
    </row>
    <row r="130475" spans="1:1" x14ac:dyDescent="0.25">
      <c r="A130475" t="s">
        <v>130127</v>
      </c>
    </row>
    <row r="130476" spans="1:1" x14ac:dyDescent="0.25">
      <c r="A130476" t="s">
        <v>25695</v>
      </c>
    </row>
    <row r="130477" spans="1:1" x14ac:dyDescent="0.25">
      <c r="A130477" t="s">
        <v>139849</v>
      </c>
    </row>
    <row r="130478" spans="1:1" x14ac:dyDescent="0.25">
      <c r="A130478" t="s">
        <v>111434</v>
      </c>
    </row>
    <row r="130479" spans="1:1" x14ac:dyDescent="0.25">
      <c r="A130479" t="s">
        <v>104945</v>
      </c>
    </row>
    <row r="130480" spans="1:1" x14ac:dyDescent="0.25">
      <c r="A130480" t="s">
        <v>24222</v>
      </c>
    </row>
    <row r="130481" spans="1:1" x14ac:dyDescent="0.25">
      <c r="A130481" t="s">
        <v>46334</v>
      </c>
    </row>
    <row r="130482" spans="1:1" x14ac:dyDescent="0.25">
      <c r="A130482" t="s">
        <v>105875</v>
      </c>
    </row>
    <row r="130483" spans="1:1" x14ac:dyDescent="0.25">
      <c r="A130483" t="s">
        <v>82343</v>
      </c>
    </row>
    <row r="130484" spans="1:1" x14ac:dyDescent="0.25">
      <c r="A130484" t="s">
        <v>32154</v>
      </c>
    </row>
    <row r="130485" spans="1:1" x14ac:dyDescent="0.25">
      <c r="A130485" t="s">
        <v>115184</v>
      </c>
    </row>
    <row r="130486" spans="1:1" x14ac:dyDescent="0.25">
      <c r="A130486" t="s">
        <v>115224</v>
      </c>
    </row>
    <row r="130487" spans="1:1" x14ac:dyDescent="0.25">
      <c r="A130487" t="s">
        <v>19819</v>
      </c>
    </row>
    <row r="130488" spans="1:1" x14ac:dyDescent="0.25">
      <c r="A130488" t="s">
        <v>134002</v>
      </c>
    </row>
    <row r="130489" spans="1:1" x14ac:dyDescent="0.25">
      <c r="A130489" t="s">
        <v>140566</v>
      </c>
    </row>
    <row r="130490" spans="1:1" x14ac:dyDescent="0.25">
      <c r="A130490" t="s">
        <v>116854</v>
      </c>
    </row>
    <row r="130491" spans="1:1" x14ac:dyDescent="0.25">
      <c r="A130491" t="s">
        <v>63019</v>
      </c>
    </row>
    <row r="130492" spans="1:1" x14ac:dyDescent="0.25">
      <c r="A130492" t="s">
        <v>17291</v>
      </c>
    </row>
    <row r="130493" spans="1:1" x14ac:dyDescent="0.25">
      <c r="A130493" t="s">
        <v>124184</v>
      </c>
    </row>
    <row r="130494" spans="1:1" x14ac:dyDescent="0.25">
      <c r="A130494" t="s">
        <v>16947</v>
      </c>
    </row>
    <row r="130495" spans="1:1" x14ac:dyDescent="0.25">
      <c r="A130495" t="s">
        <v>53908</v>
      </c>
    </row>
    <row r="130496" spans="1:1" x14ac:dyDescent="0.25">
      <c r="A130496" t="s">
        <v>138762</v>
      </c>
    </row>
    <row r="130497" spans="1:1" x14ac:dyDescent="0.25">
      <c r="A130497" t="s">
        <v>33168</v>
      </c>
    </row>
    <row r="130498" spans="1:1" x14ac:dyDescent="0.25">
      <c r="A130498" t="s">
        <v>27224</v>
      </c>
    </row>
    <row r="130499" spans="1:1" x14ac:dyDescent="0.25">
      <c r="A130499" t="s">
        <v>139891</v>
      </c>
    </row>
    <row r="130500" spans="1:1" x14ac:dyDescent="0.25">
      <c r="A130500" t="s">
        <v>127307</v>
      </c>
    </row>
    <row r="130501" spans="1:1" x14ac:dyDescent="0.25">
      <c r="A130501" t="s">
        <v>43764</v>
      </c>
    </row>
    <row r="130502" spans="1:1" x14ac:dyDescent="0.25">
      <c r="A130502" t="s">
        <v>109590</v>
      </c>
    </row>
    <row r="130503" spans="1:1" x14ac:dyDescent="0.25">
      <c r="A130503" t="s">
        <v>105842</v>
      </c>
    </row>
    <row r="130504" spans="1:1" x14ac:dyDescent="0.25">
      <c r="A130504" t="s">
        <v>51828</v>
      </c>
    </row>
    <row r="130505" spans="1:1" x14ac:dyDescent="0.25">
      <c r="A130505" t="s">
        <v>108261</v>
      </c>
    </row>
    <row r="130506" spans="1:1" x14ac:dyDescent="0.25">
      <c r="A130506" t="s">
        <v>111342</v>
      </c>
    </row>
    <row r="130507" spans="1:1" x14ac:dyDescent="0.25">
      <c r="A130507" t="s">
        <v>108117</v>
      </c>
    </row>
    <row r="130508" spans="1:1" x14ac:dyDescent="0.25">
      <c r="A130508" t="s">
        <v>65633</v>
      </c>
    </row>
    <row r="130509" spans="1:1" x14ac:dyDescent="0.25">
      <c r="A130509" t="s">
        <v>57713</v>
      </c>
    </row>
    <row r="130510" spans="1:1" x14ac:dyDescent="0.25">
      <c r="A130510" t="s">
        <v>91045</v>
      </c>
    </row>
    <row r="130511" spans="1:1" x14ac:dyDescent="0.25">
      <c r="A130511" t="s">
        <v>66789</v>
      </c>
    </row>
    <row r="130512" spans="1:1" x14ac:dyDescent="0.25">
      <c r="A130512" t="s">
        <v>86041</v>
      </c>
    </row>
    <row r="130513" spans="1:1" x14ac:dyDescent="0.25">
      <c r="A130513" t="s">
        <v>39749</v>
      </c>
    </row>
    <row r="130514" spans="1:1" x14ac:dyDescent="0.25">
      <c r="A130514" t="s">
        <v>36479</v>
      </c>
    </row>
    <row r="130515" spans="1:1" x14ac:dyDescent="0.25">
      <c r="A130515" t="s">
        <v>11775</v>
      </c>
    </row>
    <row r="130516" spans="1:1" x14ac:dyDescent="0.25">
      <c r="A130516" t="s">
        <v>32299</v>
      </c>
    </row>
    <row r="130517" spans="1:1" x14ac:dyDescent="0.25">
      <c r="A130517" t="s">
        <v>140297</v>
      </c>
    </row>
    <row r="130518" spans="1:1" x14ac:dyDescent="0.25">
      <c r="A130518" t="s">
        <v>33111</v>
      </c>
    </row>
    <row r="130519" spans="1:1" x14ac:dyDescent="0.25">
      <c r="A130519" t="s">
        <v>138953</v>
      </c>
    </row>
    <row r="130520" spans="1:1" x14ac:dyDescent="0.25">
      <c r="A130520" t="s">
        <v>90762</v>
      </c>
    </row>
    <row r="130521" spans="1:1" x14ac:dyDescent="0.25">
      <c r="A130521" t="s">
        <v>69012</v>
      </c>
    </row>
    <row r="130522" spans="1:1" x14ac:dyDescent="0.25">
      <c r="A130522" t="s">
        <v>86374</v>
      </c>
    </row>
    <row r="130523" spans="1:1" x14ac:dyDescent="0.25">
      <c r="A130523" t="s">
        <v>94031</v>
      </c>
    </row>
    <row r="130524" spans="1:1" x14ac:dyDescent="0.25">
      <c r="A130524" t="s">
        <v>24345</v>
      </c>
    </row>
    <row r="130525" spans="1:1" x14ac:dyDescent="0.25">
      <c r="A130525" t="s">
        <v>146059</v>
      </c>
    </row>
    <row r="130526" spans="1:1" x14ac:dyDescent="0.25">
      <c r="A130526" t="s">
        <v>119037</v>
      </c>
    </row>
    <row r="130527" spans="1:1" x14ac:dyDescent="0.25">
      <c r="A130527" t="s">
        <v>35946</v>
      </c>
    </row>
    <row r="130528" spans="1:1" x14ac:dyDescent="0.25">
      <c r="A130528" t="s">
        <v>70431</v>
      </c>
    </row>
    <row r="130529" spans="1:1" x14ac:dyDescent="0.25">
      <c r="A130529" t="s">
        <v>94310</v>
      </c>
    </row>
    <row r="130530" spans="1:1" x14ac:dyDescent="0.25">
      <c r="A130530" t="s">
        <v>126083</v>
      </c>
    </row>
    <row r="130531" spans="1:1" x14ac:dyDescent="0.25">
      <c r="A130531" t="s">
        <v>82138</v>
      </c>
    </row>
    <row r="130532" spans="1:1" x14ac:dyDescent="0.25">
      <c r="A130532" t="s">
        <v>86865</v>
      </c>
    </row>
    <row r="130533" spans="1:1" x14ac:dyDescent="0.25">
      <c r="A130533" t="s">
        <v>123338</v>
      </c>
    </row>
    <row r="130534" spans="1:1" x14ac:dyDescent="0.25">
      <c r="A130534" t="s">
        <v>22088</v>
      </c>
    </row>
    <row r="130535" spans="1:1" x14ac:dyDescent="0.25">
      <c r="A130535" t="s">
        <v>68171</v>
      </c>
    </row>
    <row r="130536" spans="1:1" x14ac:dyDescent="0.25">
      <c r="A130536" t="s">
        <v>51749</v>
      </c>
    </row>
    <row r="130537" spans="1:1" x14ac:dyDescent="0.25">
      <c r="A130537" t="s">
        <v>117584</v>
      </c>
    </row>
    <row r="130538" spans="1:1" x14ac:dyDescent="0.25">
      <c r="A130538" t="s">
        <v>117160</v>
      </c>
    </row>
    <row r="130539" spans="1:1" x14ac:dyDescent="0.25">
      <c r="A130539" t="s">
        <v>118709</v>
      </c>
    </row>
    <row r="130540" spans="1:1" x14ac:dyDescent="0.25">
      <c r="A130540" t="s">
        <v>52162</v>
      </c>
    </row>
    <row r="130541" spans="1:1" x14ac:dyDescent="0.25">
      <c r="A130541" t="s">
        <v>39330</v>
      </c>
    </row>
    <row r="130542" spans="1:1" x14ac:dyDescent="0.25">
      <c r="A130542" t="s">
        <v>47932</v>
      </c>
    </row>
    <row r="130543" spans="1:1" x14ac:dyDescent="0.25">
      <c r="A130543" t="s">
        <v>117729</v>
      </c>
    </row>
    <row r="130544" spans="1:1" x14ac:dyDescent="0.25">
      <c r="A130544" t="s">
        <v>87852</v>
      </c>
    </row>
    <row r="130545" spans="1:1" x14ac:dyDescent="0.25">
      <c r="A130545" t="s">
        <v>73811</v>
      </c>
    </row>
    <row r="130546" spans="1:1" x14ac:dyDescent="0.25">
      <c r="A130546" t="s">
        <v>91698</v>
      </c>
    </row>
    <row r="130547" spans="1:1" x14ac:dyDescent="0.25">
      <c r="A130547" t="s">
        <v>44267</v>
      </c>
    </row>
    <row r="130548" spans="1:1" x14ac:dyDescent="0.25">
      <c r="A130548" t="s">
        <v>142458</v>
      </c>
    </row>
    <row r="130549" spans="1:1" x14ac:dyDescent="0.25">
      <c r="A130549" t="s">
        <v>106350</v>
      </c>
    </row>
    <row r="130550" spans="1:1" x14ac:dyDescent="0.25">
      <c r="A130550" t="s">
        <v>109112</v>
      </c>
    </row>
    <row r="130551" spans="1:1" x14ac:dyDescent="0.25">
      <c r="A130551" t="s">
        <v>15175</v>
      </c>
    </row>
    <row r="130552" spans="1:1" x14ac:dyDescent="0.25">
      <c r="A130552" t="s">
        <v>79664</v>
      </c>
    </row>
    <row r="130553" spans="1:1" x14ac:dyDescent="0.25">
      <c r="A130553" t="s">
        <v>78650</v>
      </c>
    </row>
    <row r="130554" spans="1:1" x14ac:dyDescent="0.25">
      <c r="A130554" t="s">
        <v>9703</v>
      </c>
    </row>
    <row r="130555" spans="1:1" x14ac:dyDescent="0.25">
      <c r="A130555" t="s">
        <v>94362</v>
      </c>
    </row>
    <row r="130556" spans="1:1" x14ac:dyDescent="0.25">
      <c r="A130556" t="s">
        <v>47681</v>
      </c>
    </row>
    <row r="130557" spans="1:1" x14ac:dyDescent="0.25">
      <c r="A130557" t="s">
        <v>88857</v>
      </c>
    </row>
    <row r="130558" spans="1:1" x14ac:dyDescent="0.25">
      <c r="A130558" t="s">
        <v>142011</v>
      </c>
    </row>
    <row r="130559" spans="1:1" x14ac:dyDescent="0.25">
      <c r="A130559" t="s">
        <v>134095</v>
      </c>
    </row>
    <row r="130560" spans="1:1" x14ac:dyDescent="0.25">
      <c r="A130560" t="s">
        <v>88801</v>
      </c>
    </row>
    <row r="130561" spans="1:1" x14ac:dyDescent="0.25">
      <c r="A130561" t="s">
        <v>41618</v>
      </c>
    </row>
    <row r="130562" spans="1:1" x14ac:dyDescent="0.25">
      <c r="A130562" t="s">
        <v>66552</v>
      </c>
    </row>
    <row r="130563" spans="1:1" x14ac:dyDescent="0.25">
      <c r="A130563" t="s">
        <v>52635</v>
      </c>
    </row>
    <row r="130564" spans="1:1" x14ac:dyDescent="0.25">
      <c r="A130564" t="s">
        <v>61639</v>
      </c>
    </row>
    <row r="130565" spans="1:1" x14ac:dyDescent="0.25">
      <c r="A130565" t="s">
        <v>109628</v>
      </c>
    </row>
    <row r="130566" spans="1:1" x14ac:dyDescent="0.25">
      <c r="A130566" t="s">
        <v>71094</v>
      </c>
    </row>
    <row r="130567" spans="1:1" x14ac:dyDescent="0.25">
      <c r="A130567" t="s">
        <v>31589</v>
      </c>
    </row>
    <row r="130568" spans="1:1" x14ac:dyDescent="0.25">
      <c r="A130568" t="s">
        <v>16714</v>
      </c>
    </row>
    <row r="130569" spans="1:1" x14ac:dyDescent="0.25">
      <c r="A130569" t="s">
        <v>68564</v>
      </c>
    </row>
    <row r="130570" spans="1:1" x14ac:dyDescent="0.25">
      <c r="A130570" t="s">
        <v>130539</v>
      </c>
    </row>
    <row r="130571" spans="1:1" x14ac:dyDescent="0.25">
      <c r="A130571" t="s">
        <v>123733</v>
      </c>
    </row>
    <row r="130572" spans="1:1" x14ac:dyDescent="0.25">
      <c r="A130572" t="s">
        <v>137942</v>
      </c>
    </row>
    <row r="130573" spans="1:1" x14ac:dyDescent="0.25">
      <c r="A130573" t="s">
        <v>34947</v>
      </c>
    </row>
    <row r="130574" spans="1:1" x14ac:dyDescent="0.25">
      <c r="A130574" t="s">
        <v>142087</v>
      </c>
    </row>
    <row r="130575" spans="1:1" x14ac:dyDescent="0.25">
      <c r="A130575" t="s">
        <v>132706</v>
      </c>
    </row>
    <row r="130576" spans="1:1" x14ac:dyDescent="0.25">
      <c r="A130576" t="s">
        <v>78403</v>
      </c>
    </row>
    <row r="130577" spans="1:1" x14ac:dyDescent="0.25">
      <c r="A130577" t="s">
        <v>112017</v>
      </c>
    </row>
    <row r="130578" spans="1:1" x14ac:dyDescent="0.25">
      <c r="A130578" t="s">
        <v>136067</v>
      </c>
    </row>
    <row r="130579" spans="1:1" x14ac:dyDescent="0.25">
      <c r="A130579" t="s">
        <v>29898</v>
      </c>
    </row>
    <row r="130580" spans="1:1" x14ac:dyDescent="0.25">
      <c r="A130580" t="s">
        <v>84955</v>
      </c>
    </row>
    <row r="130581" spans="1:1" x14ac:dyDescent="0.25">
      <c r="A130581" t="s">
        <v>147412</v>
      </c>
    </row>
    <row r="130582" spans="1:1" x14ac:dyDescent="0.25">
      <c r="A130582" t="s">
        <v>139478</v>
      </c>
    </row>
    <row r="130583" spans="1:1" x14ac:dyDescent="0.25">
      <c r="A130583" t="s">
        <v>58871</v>
      </c>
    </row>
    <row r="130584" spans="1:1" x14ac:dyDescent="0.25">
      <c r="A130584" t="s">
        <v>57032</v>
      </c>
    </row>
    <row r="130585" spans="1:1" x14ac:dyDescent="0.25">
      <c r="A130585" t="s">
        <v>79367</v>
      </c>
    </row>
    <row r="130586" spans="1:1" x14ac:dyDescent="0.25">
      <c r="A130586" t="s">
        <v>123475</v>
      </c>
    </row>
    <row r="130587" spans="1:1" x14ac:dyDescent="0.25">
      <c r="A130587" t="s">
        <v>73632</v>
      </c>
    </row>
    <row r="130588" spans="1:1" x14ac:dyDescent="0.25">
      <c r="A130588" t="s">
        <v>35970</v>
      </c>
    </row>
    <row r="130589" spans="1:1" x14ac:dyDescent="0.25">
      <c r="A130589" t="s">
        <v>93775</v>
      </c>
    </row>
    <row r="130590" spans="1:1" x14ac:dyDescent="0.25">
      <c r="A130590" t="s">
        <v>49786</v>
      </c>
    </row>
    <row r="130591" spans="1:1" x14ac:dyDescent="0.25">
      <c r="A130591" t="s">
        <v>128170</v>
      </c>
    </row>
    <row r="130592" spans="1:1" x14ac:dyDescent="0.25">
      <c r="A130592" t="s">
        <v>10542</v>
      </c>
    </row>
    <row r="130593" spans="1:1" x14ac:dyDescent="0.25">
      <c r="A130593" t="s">
        <v>49888</v>
      </c>
    </row>
    <row r="130594" spans="1:1" x14ac:dyDescent="0.25">
      <c r="A130594" t="s">
        <v>60337</v>
      </c>
    </row>
    <row r="130595" spans="1:1" x14ac:dyDescent="0.25">
      <c r="A130595" t="s">
        <v>76157</v>
      </c>
    </row>
    <row r="130596" spans="1:1" x14ac:dyDescent="0.25">
      <c r="A130596" t="s">
        <v>68205</v>
      </c>
    </row>
    <row r="130597" spans="1:1" x14ac:dyDescent="0.25">
      <c r="A130597" t="s">
        <v>116634</v>
      </c>
    </row>
    <row r="130598" spans="1:1" x14ac:dyDescent="0.25">
      <c r="A130598" t="s">
        <v>134227</v>
      </c>
    </row>
    <row r="130599" spans="1:1" x14ac:dyDescent="0.25">
      <c r="A130599" t="s">
        <v>57978</v>
      </c>
    </row>
    <row r="130600" spans="1:1" x14ac:dyDescent="0.25">
      <c r="A130600" t="s">
        <v>128084</v>
      </c>
    </row>
    <row r="130601" spans="1:1" x14ac:dyDescent="0.25">
      <c r="A130601" t="s">
        <v>70320</v>
      </c>
    </row>
    <row r="130602" spans="1:1" x14ac:dyDescent="0.25">
      <c r="A130602" t="s">
        <v>125795</v>
      </c>
    </row>
    <row r="130603" spans="1:1" x14ac:dyDescent="0.25">
      <c r="A130603" t="s">
        <v>143021</v>
      </c>
    </row>
    <row r="130604" spans="1:1" x14ac:dyDescent="0.25">
      <c r="A130604" t="s">
        <v>37490</v>
      </c>
    </row>
    <row r="130605" spans="1:1" x14ac:dyDescent="0.25">
      <c r="A130605" t="s">
        <v>64973</v>
      </c>
    </row>
    <row r="130606" spans="1:1" x14ac:dyDescent="0.25">
      <c r="A130606" t="s">
        <v>109801</v>
      </c>
    </row>
    <row r="130607" spans="1:1" x14ac:dyDescent="0.25">
      <c r="A130607" t="s">
        <v>101827</v>
      </c>
    </row>
    <row r="130608" spans="1:1" x14ac:dyDescent="0.25">
      <c r="A130608" t="s">
        <v>16031</v>
      </c>
    </row>
    <row r="130609" spans="1:1" x14ac:dyDescent="0.25">
      <c r="A130609" t="s">
        <v>63203</v>
      </c>
    </row>
    <row r="130610" spans="1:1" x14ac:dyDescent="0.25">
      <c r="A130610" t="s">
        <v>53471</v>
      </c>
    </row>
    <row r="130611" spans="1:1" x14ac:dyDescent="0.25">
      <c r="A130611" t="s">
        <v>120650</v>
      </c>
    </row>
    <row r="130612" spans="1:1" x14ac:dyDescent="0.25">
      <c r="A130612" t="s">
        <v>106034</v>
      </c>
    </row>
    <row r="130613" spans="1:1" x14ac:dyDescent="0.25">
      <c r="A130613" t="s">
        <v>114727</v>
      </c>
    </row>
    <row r="130614" spans="1:1" x14ac:dyDescent="0.25">
      <c r="A130614" t="s">
        <v>96765</v>
      </c>
    </row>
    <row r="130615" spans="1:1" x14ac:dyDescent="0.25">
      <c r="A130615" t="s">
        <v>90831</v>
      </c>
    </row>
    <row r="130616" spans="1:1" x14ac:dyDescent="0.25">
      <c r="A130616" t="s">
        <v>31597</v>
      </c>
    </row>
    <row r="130617" spans="1:1" x14ac:dyDescent="0.25">
      <c r="A130617" t="s">
        <v>69689</v>
      </c>
    </row>
    <row r="130618" spans="1:1" x14ac:dyDescent="0.25">
      <c r="A130618" t="s">
        <v>131299</v>
      </c>
    </row>
    <row r="130619" spans="1:1" x14ac:dyDescent="0.25">
      <c r="A130619" t="s">
        <v>140860</v>
      </c>
    </row>
    <row r="130620" spans="1:1" x14ac:dyDescent="0.25">
      <c r="A130620" t="s">
        <v>76260</v>
      </c>
    </row>
    <row r="130621" spans="1:1" x14ac:dyDescent="0.25">
      <c r="A130621" t="s">
        <v>57183</v>
      </c>
    </row>
    <row r="130622" spans="1:1" x14ac:dyDescent="0.25">
      <c r="A130622" t="s">
        <v>102013</v>
      </c>
    </row>
    <row r="130623" spans="1:1" x14ac:dyDescent="0.25">
      <c r="A130623" t="s">
        <v>85947</v>
      </c>
    </row>
    <row r="130624" spans="1:1" x14ac:dyDescent="0.25">
      <c r="A130624" t="s">
        <v>104742</v>
      </c>
    </row>
    <row r="130625" spans="1:1" x14ac:dyDescent="0.25">
      <c r="A130625" t="s">
        <v>103308</v>
      </c>
    </row>
    <row r="130626" spans="1:1" x14ac:dyDescent="0.25">
      <c r="A130626" t="s">
        <v>113537</v>
      </c>
    </row>
    <row r="130627" spans="1:1" x14ac:dyDescent="0.25">
      <c r="A130627" t="s">
        <v>101646</v>
      </c>
    </row>
    <row r="130628" spans="1:1" x14ac:dyDescent="0.25">
      <c r="A130628" t="s">
        <v>107986</v>
      </c>
    </row>
    <row r="130629" spans="1:1" x14ac:dyDescent="0.25">
      <c r="A130629" t="s">
        <v>147413</v>
      </c>
    </row>
    <row r="130630" spans="1:1" x14ac:dyDescent="0.25">
      <c r="A130630" t="s">
        <v>63757</v>
      </c>
    </row>
    <row r="130631" spans="1:1" x14ac:dyDescent="0.25">
      <c r="A130631" t="s">
        <v>132591</v>
      </c>
    </row>
    <row r="130632" spans="1:1" x14ac:dyDescent="0.25">
      <c r="A130632" t="s">
        <v>105981</v>
      </c>
    </row>
    <row r="130633" spans="1:1" x14ac:dyDescent="0.25">
      <c r="A130633" t="s">
        <v>97044</v>
      </c>
    </row>
    <row r="130634" spans="1:1" x14ac:dyDescent="0.25">
      <c r="A130634" t="s">
        <v>135349</v>
      </c>
    </row>
    <row r="130635" spans="1:1" x14ac:dyDescent="0.25">
      <c r="A130635" t="s">
        <v>61763</v>
      </c>
    </row>
    <row r="130636" spans="1:1" x14ac:dyDescent="0.25">
      <c r="A130636" t="s">
        <v>101897</v>
      </c>
    </row>
    <row r="130637" spans="1:1" x14ac:dyDescent="0.25">
      <c r="A130637" t="s">
        <v>72162</v>
      </c>
    </row>
    <row r="130638" spans="1:1" x14ac:dyDescent="0.25">
      <c r="A130638" t="s">
        <v>139244</v>
      </c>
    </row>
    <row r="130639" spans="1:1" x14ac:dyDescent="0.25">
      <c r="A130639" t="s">
        <v>79883</v>
      </c>
    </row>
    <row r="130640" spans="1:1" x14ac:dyDescent="0.25">
      <c r="A130640" t="s">
        <v>122235</v>
      </c>
    </row>
    <row r="130641" spans="1:1" x14ac:dyDescent="0.25">
      <c r="A130641" t="s">
        <v>79995</v>
      </c>
    </row>
    <row r="130642" spans="1:1" x14ac:dyDescent="0.25">
      <c r="A130642" t="s">
        <v>99772</v>
      </c>
    </row>
    <row r="130643" spans="1:1" x14ac:dyDescent="0.25">
      <c r="A130643" t="s">
        <v>107747</v>
      </c>
    </row>
    <row r="130644" spans="1:1" x14ac:dyDescent="0.25">
      <c r="A130644" t="s">
        <v>29296</v>
      </c>
    </row>
    <row r="130645" spans="1:1" x14ac:dyDescent="0.25">
      <c r="A130645" t="s">
        <v>104434</v>
      </c>
    </row>
    <row r="130646" spans="1:1" x14ac:dyDescent="0.25">
      <c r="A130646" t="s">
        <v>138807</v>
      </c>
    </row>
    <row r="130647" spans="1:1" x14ac:dyDescent="0.25">
      <c r="A130647" t="s">
        <v>117351</v>
      </c>
    </row>
    <row r="130648" spans="1:1" x14ac:dyDescent="0.25">
      <c r="A130648" t="s">
        <v>61771</v>
      </c>
    </row>
    <row r="130649" spans="1:1" x14ac:dyDescent="0.25">
      <c r="A130649" t="s">
        <v>30750</v>
      </c>
    </row>
    <row r="130650" spans="1:1" x14ac:dyDescent="0.25">
      <c r="A130650" t="s">
        <v>74231</v>
      </c>
    </row>
    <row r="130651" spans="1:1" x14ac:dyDescent="0.25">
      <c r="A130651" t="s">
        <v>142259</v>
      </c>
    </row>
    <row r="130652" spans="1:1" x14ac:dyDescent="0.25">
      <c r="A130652" t="s">
        <v>13457</v>
      </c>
    </row>
    <row r="130653" spans="1:1" x14ac:dyDescent="0.25">
      <c r="A130653" t="s">
        <v>133695</v>
      </c>
    </row>
    <row r="130654" spans="1:1" x14ac:dyDescent="0.25">
      <c r="A130654" t="s">
        <v>145677</v>
      </c>
    </row>
    <row r="130655" spans="1:1" x14ac:dyDescent="0.25">
      <c r="A130655" t="s">
        <v>102570</v>
      </c>
    </row>
    <row r="130656" spans="1:1" x14ac:dyDescent="0.25">
      <c r="A130656" t="s">
        <v>79864</v>
      </c>
    </row>
    <row r="130657" spans="1:1" x14ac:dyDescent="0.25">
      <c r="A130657" t="s">
        <v>79914</v>
      </c>
    </row>
    <row r="130658" spans="1:1" x14ac:dyDescent="0.25">
      <c r="A130658" t="s">
        <v>95084</v>
      </c>
    </row>
    <row r="130659" spans="1:1" x14ac:dyDescent="0.25">
      <c r="A130659" t="s">
        <v>42054</v>
      </c>
    </row>
    <row r="130660" spans="1:1" x14ac:dyDescent="0.25">
      <c r="A130660" t="s">
        <v>83641</v>
      </c>
    </row>
    <row r="130661" spans="1:1" x14ac:dyDescent="0.25">
      <c r="A130661" t="s">
        <v>144067</v>
      </c>
    </row>
    <row r="130662" spans="1:1" x14ac:dyDescent="0.25">
      <c r="A130662" t="s">
        <v>30098</v>
      </c>
    </row>
    <row r="130663" spans="1:1" x14ac:dyDescent="0.25">
      <c r="A130663" t="s">
        <v>55772</v>
      </c>
    </row>
    <row r="130664" spans="1:1" x14ac:dyDescent="0.25">
      <c r="A130664" t="s">
        <v>55362</v>
      </c>
    </row>
    <row r="130665" spans="1:1" x14ac:dyDescent="0.25">
      <c r="A130665" t="s">
        <v>141558</v>
      </c>
    </row>
    <row r="130666" spans="1:1" x14ac:dyDescent="0.25">
      <c r="A130666" t="s">
        <v>79350</v>
      </c>
    </row>
    <row r="130667" spans="1:1" x14ac:dyDescent="0.25">
      <c r="A130667" t="s">
        <v>93792</v>
      </c>
    </row>
    <row r="130668" spans="1:1" x14ac:dyDescent="0.25">
      <c r="A130668" t="s">
        <v>36477</v>
      </c>
    </row>
    <row r="130669" spans="1:1" x14ac:dyDescent="0.25">
      <c r="A130669" t="s">
        <v>108044</v>
      </c>
    </row>
    <row r="130670" spans="1:1" x14ac:dyDescent="0.25">
      <c r="A130670" t="s">
        <v>95844</v>
      </c>
    </row>
    <row r="130671" spans="1:1" x14ac:dyDescent="0.25">
      <c r="A130671" t="s">
        <v>87001</v>
      </c>
    </row>
    <row r="130672" spans="1:1" x14ac:dyDescent="0.25">
      <c r="A130672" t="s">
        <v>113572</v>
      </c>
    </row>
    <row r="130673" spans="1:1" x14ac:dyDescent="0.25">
      <c r="A130673" t="s">
        <v>114563</v>
      </c>
    </row>
    <row r="130674" spans="1:1" x14ac:dyDescent="0.25">
      <c r="A130674" t="s">
        <v>76771</v>
      </c>
    </row>
    <row r="130675" spans="1:1" x14ac:dyDescent="0.25">
      <c r="A130675" t="s">
        <v>43958</v>
      </c>
    </row>
    <row r="130676" spans="1:1" x14ac:dyDescent="0.25">
      <c r="A130676" t="s">
        <v>81669</v>
      </c>
    </row>
    <row r="130677" spans="1:1" x14ac:dyDescent="0.25">
      <c r="A130677" t="s">
        <v>111686</v>
      </c>
    </row>
    <row r="130678" spans="1:1" x14ac:dyDescent="0.25">
      <c r="A130678" t="s">
        <v>54693</v>
      </c>
    </row>
    <row r="130679" spans="1:1" x14ac:dyDescent="0.25">
      <c r="A130679" t="s">
        <v>76855</v>
      </c>
    </row>
    <row r="130680" spans="1:1" x14ac:dyDescent="0.25">
      <c r="A130680" t="s">
        <v>93910</v>
      </c>
    </row>
    <row r="130681" spans="1:1" x14ac:dyDescent="0.25">
      <c r="A130681" t="s">
        <v>147414</v>
      </c>
    </row>
    <row r="130682" spans="1:1" x14ac:dyDescent="0.25">
      <c r="A130682" t="s">
        <v>116471</v>
      </c>
    </row>
    <row r="130683" spans="1:1" x14ac:dyDescent="0.25">
      <c r="A130683" t="s">
        <v>69248</v>
      </c>
    </row>
    <row r="130684" spans="1:1" x14ac:dyDescent="0.25">
      <c r="A130684" t="s">
        <v>92653</v>
      </c>
    </row>
    <row r="130685" spans="1:1" x14ac:dyDescent="0.25">
      <c r="A130685" t="s">
        <v>133571</v>
      </c>
    </row>
    <row r="130686" spans="1:1" x14ac:dyDescent="0.25">
      <c r="A130686" t="s">
        <v>41748</v>
      </c>
    </row>
    <row r="130687" spans="1:1" x14ac:dyDescent="0.25">
      <c r="A130687" t="s">
        <v>144135</v>
      </c>
    </row>
    <row r="130688" spans="1:1" x14ac:dyDescent="0.25">
      <c r="A130688" t="s">
        <v>112603</v>
      </c>
    </row>
    <row r="130689" spans="1:1" x14ac:dyDescent="0.25">
      <c r="A130689" t="s">
        <v>90728</v>
      </c>
    </row>
    <row r="130690" spans="1:1" x14ac:dyDescent="0.25">
      <c r="A130690" t="s">
        <v>87454</v>
      </c>
    </row>
    <row r="130691" spans="1:1" x14ac:dyDescent="0.25">
      <c r="A130691" t="s">
        <v>42205</v>
      </c>
    </row>
    <row r="130692" spans="1:1" x14ac:dyDescent="0.25">
      <c r="A130692" t="s">
        <v>93745</v>
      </c>
    </row>
    <row r="130693" spans="1:1" x14ac:dyDescent="0.25">
      <c r="A130693" t="s">
        <v>134984</v>
      </c>
    </row>
    <row r="130694" spans="1:1" x14ac:dyDescent="0.25">
      <c r="A130694" t="s">
        <v>28787</v>
      </c>
    </row>
    <row r="130695" spans="1:1" x14ac:dyDescent="0.25">
      <c r="A130695" t="s">
        <v>107510</v>
      </c>
    </row>
    <row r="130696" spans="1:1" x14ac:dyDescent="0.25">
      <c r="A130696" t="s">
        <v>70438</v>
      </c>
    </row>
    <row r="130697" spans="1:1" x14ac:dyDescent="0.25">
      <c r="A130697" t="s">
        <v>112234</v>
      </c>
    </row>
    <row r="130698" spans="1:1" x14ac:dyDescent="0.25">
      <c r="A130698" t="s">
        <v>135465</v>
      </c>
    </row>
    <row r="130699" spans="1:1" x14ac:dyDescent="0.25">
      <c r="A130699" t="s">
        <v>113042</v>
      </c>
    </row>
    <row r="130700" spans="1:1" x14ac:dyDescent="0.25">
      <c r="A130700" t="s">
        <v>121912</v>
      </c>
    </row>
    <row r="130701" spans="1:1" x14ac:dyDescent="0.25">
      <c r="A130701" t="s">
        <v>121576</v>
      </c>
    </row>
    <row r="130702" spans="1:1" x14ac:dyDescent="0.25">
      <c r="A130702" t="s">
        <v>123534</v>
      </c>
    </row>
    <row r="130703" spans="1:1" x14ac:dyDescent="0.25">
      <c r="A130703" t="s">
        <v>71047</v>
      </c>
    </row>
    <row r="130704" spans="1:1" x14ac:dyDescent="0.25">
      <c r="A130704" t="s">
        <v>45162</v>
      </c>
    </row>
    <row r="130705" spans="1:1" x14ac:dyDescent="0.25">
      <c r="A130705" t="s">
        <v>31364</v>
      </c>
    </row>
    <row r="130706" spans="1:1" x14ac:dyDescent="0.25">
      <c r="A130706" t="s">
        <v>68679</v>
      </c>
    </row>
    <row r="130707" spans="1:1" x14ac:dyDescent="0.25">
      <c r="A130707" t="s">
        <v>102170</v>
      </c>
    </row>
    <row r="130708" spans="1:1" x14ac:dyDescent="0.25">
      <c r="A130708" t="s">
        <v>32346</v>
      </c>
    </row>
    <row r="130709" spans="1:1" x14ac:dyDescent="0.25">
      <c r="A130709" t="s">
        <v>54331</v>
      </c>
    </row>
    <row r="130710" spans="1:1" x14ac:dyDescent="0.25">
      <c r="A130710" t="s">
        <v>95467</v>
      </c>
    </row>
    <row r="130711" spans="1:1" x14ac:dyDescent="0.25">
      <c r="A130711" t="s">
        <v>101521</v>
      </c>
    </row>
    <row r="130712" spans="1:1" x14ac:dyDescent="0.25">
      <c r="A130712" t="s">
        <v>50367</v>
      </c>
    </row>
    <row r="130713" spans="1:1" x14ac:dyDescent="0.25">
      <c r="A130713" t="s">
        <v>50009</v>
      </c>
    </row>
    <row r="130714" spans="1:1" x14ac:dyDescent="0.25">
      <c r="A130714" t="s">
        <v>24930</v>
      </c>
    </row>
    <row r="130715" spans="1:1" x14ac:dyDescent="0.25">
      <c r="A130715" t="s">
        <v>141039</v>
      </c>
    </row>
    <row r="130716" spans="1:1" x14ac:dyDescent="0.25">
      <c r="A130716" t="s">
        <v>70823</v>
      </c>
    </row>
    <row r="130717" spans="1:1" x14ac:dyDescent="0.25">
      <c r="A130717" t="s">
        <v>108560</v>
      </c>
    </row>
    <row r="130718" spans="1:1" x14ac:dyDescent="0.25">
      <c r="A130718" t="s">
        <v>89691</v>
      </c>
    </row>
    <row r="130719" spans="1:1" x14ac:dyDescent="0.25">
      <c r="A130719" t="s">
        <v>122795</v>
      </c>
    </row>
    <row r="130720" spans="1:1" x14ac:dyDescent="0.25">
      <c r="A130720" t="s">
        <v>142257</v>
      </c>
    </row>
    <row r="130721" spans="1:1" x14ac:dyDescent="0.25">
      <c r="A130721" t="s">
        <v>136093</v>
      </c>
    </row>
    <row r="130722" spans="1:1" x14ac:dyDescent="0.25">
      <c r="A130722" t="s">
        <v>50406</v>
      </c>
    </row>
    <row r="130723" spans="1:1" x14ac:dyDescent="0.25">
      <c r="A130723" t="s">
        <v>69423</v>
      </c>
    </row>
    <row r="130724" spans="1:1" x14ac:dyDescent="0.25">
      <c r="A130724" t="s">
        <v>112996</v>
      </c>
    </row>
    <row r="130725" spans="1:1" x14ac:dyDescent="0.25">
      <c r="A130725" t="s">
        <v>88914</v>
      </c>
    </row>
    <row r="130726" spans="1:1" x14ac:dyDescent="0.25">
      <c r="A130726" t="s">
        <v>22511</v>
      </c>
    </row>
    <row r="130727" spans="1:1" x14ac:dyDescent="0.25">
      <c r="A130727" t="s">
        <v>92607</v>
      </c>
    </row>
    <row r="130728" spans="1:1" x14ac:dyDescent="0.25">
      <c r="A130728" t="s">
        <v>68446</v>
      </c>
    </row>
    <row r="130729" spans="1:1" x14ac:dyDescent="0.25">
      <c r="A130729" t="s">
        <v>54355</v>
      </c>
    </row>
    <row r="130730" spans="1:1" x14ac:dyDescent="0.25">
      <c r="A130730" t="s">
        <v>128876</v>
      </c>
    </row>
    <row r="130731" spans="1:1" x14ac:dyDescent="0.25">
      <c r="A130731" t="s">
        <v>136751</v>
      </c>
    </row>
    <row r="130732" spans="1:1" x14ac:dyDescent="0.25">
      <c r="A130732" t="s">
        <v>20218</v>
      </c>
    </row>
    <row r="130733" spans="1:1" x14ac:dyDescent="0.25">
      <c r="A130733" t="s">
        <v>27806</v>
      </c>
    </row>
    <row r="130734" spans="1:1" x14ac:dyDescent="0.25">
      <c r="A130734" t="s">
        <v>50168</v>
      </c>
    </row>
    <row r="130735" spans="1:1" x14ac:dyDescent="0.25">
      <c r="A130735" t="s">
        <v>144011</v>
      </c>
    </row>
    <row r="130736" spans="1:1" x14ac:dyDescent="0.25">
      <c r="A130736" t="s">
        <v>110405</v>
      </c>
    </row>
    <row r="130737" spans="1:1" x14ac:dyDescent="0.25">
      <c r="A130737" t="s">
        <v>95190</v>
      </c>
    </row>
    <row r="130738" spans="1:1" x14ac:dyDescent="0.25">
      <c r="A130738" t="s">
        <v>113712</v>
      </c>
    </row>
    <row r="130739" spans="1:1" x14ac:dyDescent="0.25">
      <c r="A130739" t="s">
        <v>76143</v>
      </c>
    </row>
    <row r="130740" spans="1:1" x14ac:dyDescent="0.25">
      <c r="A130740" t="s">
        <v>29924</v>
      </c>
    </row>
    <row r="130741" spans="1:1" x14ac:dyDescent="0.25">
      <c r="A130741" t="s">
        <v>110812</v>
      </c>
    </row>
    <row r="130742" spans="1:1" x14ac:dyDescent="0.25">
      <c r="A130742" t="s">
        <v>25842</v>
      </c>
    </row>
    <row r="130743" spans="1:1" x14ac:dyDescent="0.25">
      <c r="A130743" t="s">
        <v>35383</v>
      </c>
    </row>
    <row r="130744" spans="1:1" x14ac:dyDescent="0.25">
      <c r="A130744" t="s">
        <v>119967</v>
      </c>
    </row>
    <row r="130745" spans="1:1" x14ac:dyDescent="0.25">
      <c r="A130745" t="s">
        <v>67583</v>
      </c>
    </row>
    <row r="130746" spans="1:1" x14ac:dyDescent="0.25">
      <c r="A130746" t="s">
        <v>127359</v>
      </c>
    </row>
    <row r="130747" spans="1:1" x14ac:dyDescent="0.25">
      <c r="A130747" t="s">
        <v>123019</v>
      </c>
    </row>
    <row r="130748" spans="1:1" x14ac:dyDescent="0.25">
      <c r="A130748" t="s">
        <v>77532</v>
      </c>
    </row>
    <row r="130749" spans="1:1" x14ac:dyDescent="0.25">
      <c r="A130749" t="s">
        <v>68036</v>
      </c>
    </row>
    <row r="130750" spans="1:1" x14ac:dyDescent="0.25">
      <c r="A130750" t="s">
        <v>89458</v>
      </c>
    </row>
    <row r="130751" spans="1:1" x14ac:dyDescent="0.25">
      <c r="A130751" t="s">
        <v>54862</v>
      </c>
    </row>
    <row r="130752" spans="1:1" x14ac:dyDescent="0.25">
      <c r="A130752" t="s">
        <v>20641</v>
      </c>
    </row>
    <row r="130753" spans="1:1" x14ac:dyDescent="0.25">
      <c r="A130753" t="s">
        <v>62095</v>
      </c>
    </row>
    <row r="130754" spans="1:1" x14ac:dyDescent="0.25">
      <c r="A130754" t="s">
        <v>84580</v>
      </c>
    </row>
    <row r="130755" spans="1:1" x14ac:dyDescent="0.25">
      <c r="A130755" t="s">
        <v>41478</v>
      </c>
    </row>
    <row r="130756" spans="1:1" x14ac:dyDescent="0.25">
      <c r="A130756" t="s">
        <v>117524</v>
      </c>
    </row>
    <row r="130757" spans="1:1" x14ac:dyDescent="0.25">
      <c r="A130757" t="s">
        <v>142623</v>
      </c>
    </row>
    <row r="130758" spans="1:1" x14ac:dyDescent="0.25">
      <c r="A130758" t="s">
        <v>47769</v>
      </c>
    </row>
    <row r="130759" spans="1:1" x14ac:dyDescent="0.25">
      <c r="A130759" t="s">
        <v>93545</v>
      </c>
    </row>
    <row r="130760" spans="1:1" x14ac:dyDescent="0.25">
      <c r="A130760" t="s">
        <v>56871</v>
      </c>
    </row>
    <row r="130761" spans="1:1" x14ac:dyDescent="0.25">
      <c r="A130761" t="s">
        <v>145462</v>
      </c>
    </row>
    <row r="130762" spans="1:1" x14ac:dyDescent="0.25">
      <c r="A130762" t="s">
        <v>76772</v>
      </c>
    </row>
    <row r="130763" spans="1:1" x14ac:dyDescent="0.25">
      <c r="A130763" t="s">
        <v>91530</v>
      </c>
    </row>
    <row r="130764" spans="1:1" x14ac:dyDescent="0.25">
      <c r="A130764" t="s">
        <v>74413</v>
      </c>
    </row>
    <row r="130765" spans="1:1" x14ac:dyDescent="0.25">
      <c r="A130765" t="s">
        <v>80408</v>
      </c>
    </row>
    <row r="130766" spans="1:1" x14ac:dyDescent="0.25">
      <c r="A130766" t="s">
        <v>102122</v>
      </c>
    </row>
    <row r="130767" spans="1:1" x14ac:dyDescent="0.25">
      <c r="A130767" t="s">
        <v>25834</v>
      </c>
    </row>
    <row r="130768" spans="1:1" x14ac:dyDescent="0.25">
      <c r="A130768" t="s">
        <v>130606</v>
      </c>
    </row>
    <row r="130769" spans="1:1" x14ac:dyDescent="0.25">
      <c r="A130769" t="s">
        <v>32545</v>
      </c>
    </row>
    <row r="130770" spans="1:1" x14ac:dyDescent="0.25">
      <c r="A130770" t="s">
        <v>51728</v>
      </c>
    </row>
    <row r="130771" spans="1:1" x14ac:dyDescent="0.25">
      <c r="A130771" t="s">
        <v>13149</v>
      </c>
    </row>
    <row r="130772" spans="1:1" x14ac:dyDescent="0.25">
      <c r="A130772" t="s">
        <v>127339</v>
      </c>
    </row>
    <row r="130773" spans="1:1" x14ac:dyDescent="0.25">
      <c r="A130773" t="s">
        <v>115522</v>
      </c>
    </row>
    <row r="130774" spans="1:1" x14ac:dyDescent="0.25">
      <c r="A130774" t="s">
        <v>47913</v>
      </c>
    </row>
    <row r="130775" spans="1:1" x14ac:dyDescent="0.25">
      <c r="A130775" t="s">
        <v>105651</v>
      </c>
    </row>
    <row r="130776" spans="1:1" x14ac:dyDescent="0.25">
      <c r="A130776" t="s">
        <v>132817</v>
      </c>
    </row>
    <row r="130777" spans="1:1" x14ac:dyDescent="0.25">
      <c r="A130777" t="s">
        <v>84262</v>
      </c>
    </row>
    <row r="130778" spans="1:1" x14ac:dyDescent="0.25">
      <c r="A130778" t="s">
        <v>34606</v>
      </c>
    </row>
    <row r="130779" spans="1:1" x14ac:dyDescent="0.25">
      <c r="A130779" t="s">
        <v>58452</v>
      </c>
    </row>
    <row r="130780" spans="1:1" x14ac:dyDescent="0.25">
      <c r="A130780" t="s">
        <v>81830</v>
      </c>
    </row>
    <row r="130781" spans="1:1" x14ac:dyDescent="0.25">
      <c r="A130781" t="s">
        <v>114189</v>
      </c>
    </row>
    <row r="130782" spans="1:1" x14ac:dyDescent="0.25">
      <c r="A130782" t="s">
        <v>100338</v>
      </c>
    </row>
    <row r="130783" spans="1:1" x14ac:dyDescent="0.25">
      <c r="A130783" t="s">
        <v>82184</v>
      </c>
    </row>
    <row r="130784" spans="1:1" x14ac:dyDescent="0.25">
      <c r="A130784" t="s">
        <v>91560</v>
      </c>
    </row>
    <row r="130785" spans="1:1" x14ac:dyDescent="0.25">
      <c r="A130785" t="s">
        <v>77405</v>
      </c>
    </row>
    <row r="130786" spans="1:1" x14ac:dyDescent="0.25">
      <c r="A130786" t="s">
        <v>118362</v>
      </c>
    </row>
    <row r="130787" spans="1:1" x14ac:dyDescent="0.25">
      <c r="A130787" t="s">
        <v>112594</v>
      </c>
    </row>
    <row r="130788" spans="1:1" x14ac:dyDescent="0.25">
      <c r="A130788" t="s">
        <v>86573</v>
      </c>
    </row>
    <row r="130789" spans="1:1" x14ac:dyDescent="0.25">
      <c r="A130789" t="s">
        <v>33704</v>
      </c>
    </row>
    <row r="130790" spans="1:1" x14ac:dyDescent="0.25">
      <c r="A130790" t="s">
        <v>23365</v>
      </c>
    </row>
    <row r="130791" spans="1:1" x14ac:dyDescent="0.25">
      <c r="A130791" t="s">
        <v>147415</v>
      </c>
    </row>
    <row r="130792" spans="1:1" x14ac:dyDescent="0.25">
      <c r="A130792" t="s">
        <v>140960</v>
      </c>
    </row>
    <row r="130793" spans="1:1" x14ac:dyDescent="0.25">
      <c r="A130793" t="s">
        <v>87634</v>
      </c>
    </row>
    <row r="130794" spans="1:1" x14ac:dyDescent="0.25">
      <c r="A130794" t="s">
        <v>135857</v>
      </c>
    </row>
    <row r="130795" spans="1:1" x14ac:dyDescent="0.25">
      <c r="A130795" t="s">
        <v>38638</v>
      </c>
    </row>
    <row r="130796" spans="1:1" x14ac:dyDescent="0.25">
      <c r="A130796" t="s">
        <v>139705</v>
      </c>
    </row>
    <row r="130797" spans="1:1" x14ac:dyDescent="0.25">
      <c r="A130797" t="s">
        <v>34226</v>
      </c>
    </row>
    <row r="130798" spans="1:1" x14ac:dyDescent="0.25">
      <c r="A130798" t="s">
        <v>107166</v>
      </c>
    </row>
    <row r="130799" spans="1:1" x14ac:dyDescent="0.25">
      <c r="A130799" t="s">
        <v>87230</v>
      </c>
    </row>
    <row r="130800" spans="1:1" x14ac:dyDescent="0.25">
      <c r="A130800" t="s">
        <v>45768</v>
      </c>
    </row>
    <row r="130801" spans="1:1" x14ac:dyDescent="0.25">
      <c r="A130801" t="s">
        <v>118730</v>
      </c>
    </row>
    <row r="130802" spans="1:1" x14ac:dyDescent="0.25">
      <c r="A130802" t="s">
        <v>113253</v>
      </c>
    </row>
    <row r="130803" spans="1:1" x14ac:dyDescent="0.25">
      <c r="A130803" t="s">
        <v>145107</v>
      </c>
    </row>
    <row r="130804" spans="1:1" x14ac:dyDescent="0.25">
      <c r="A130804" t="s">
        <v>106455</v>
      </c>
    </row>
    <row r="130805" spans="1:1" x14ac:dyDescent="0.25">
      <c r="A130805" t="s">
        <v>122783</v>
      </c>
    </row>
    <row r="130806" spans="1:1" x14ac:dyDescent="0.25">
      <c r="A130806" t="s">
        <v>73524</v>
      </c>
    </row>
    <row r="130807" spans="1:1" x14ac:dyDescent="0.25">
      <c r="A130807" t="s">
        <v>86182</v>
      </c>
    </row>
    <row r="130808" spans="1:1" x14ac:dyDescent="0.25">
      <c r="A130808" t="s">
        <v>45663</v>
      </c>
    </row>
    <row r="130809" spans="1:1" x14ac:dyDescent="0.25">
      <c r="A130809" t="s">
        <v>36646</v>
      </c>
    </row>
    <row r="130810" spans="1:1" x14ac:dyDescent="0.25">
      <c r="A130810" t="s">
        <v>60215</v>
      </c>
    </row>
    <row r="130811" spans="1:1" x14ac:dyDescent="0.25">
      <c r="A130811" t="s">
        <v>118788</v>
      </c>
    </row>
    <row r="130812" spans="1:1" x14ac:dyDescent="0.25">
      <c r="A130812" t="s">
        <v>128289</v>
      </c>
    </row>
    <row r="130813" spans="1:1" x14ac:dyDescent="0.25">
      <c r="A130813" t="s">
        <v>101547</v>
      </c>
    </row>
    <row r="130814" spans="1:1" x14ac:dyDescent="0.25">
      <c r="A130814" t="s">
        <v>50519</v>
      </c>
    </row>
    <row r="130815" spans="1:1" x14ac:dyDescent="0.25">
      <c r="A130815" t="s">
        <v>126160</v>
      </c>
    </row>
    <row r="130816" spans="1:1" x14ac:dyDescent="0.25">
      <c r="A130816" t="s">
        <v>68693</v>
      </c>
    </row>
    <row r="130817" spans="1:1" x14ac:dyDescent="0.25">
      <c r="A130817" t="s">
        <v>70452</v>
      </c>
    </row>
    <row r="130818" spans="1:1" x14ac:dyDescent="0.25">
      <c r="A130818" t="s">
        <v>131783</v>
      </c>
    </row>
    <row r="130819" spans="1:1" x14ac:dyDescent="0.25">
      <c r="A130819" t="s">
        <v>68901</v>
      </c>
    </row>
    <row r="130820" spans="1:1" x14ac:dyDescent="0.25">
      <c r="A130820" t="s">
        <v>60104</v>
      </c>
    </row>
    <row r="130821" spans="1:1" x14ac:dyDescent="0.25">
      <c r="A130821" t="s">
        <v>24587</v>
      </c>
    </row>
    <row r="130822" spans="1:1" x14ac:dyDescent="0.25">
      <c r="A130822" t="s">
        <v>45229</v>
      </c>
    </row>
    <row r="130823" spans="1:1" x14ac:dyDescent="0.25">
      <c r="A130823" t="s">
        <v>119259</v>
      </c>
    </row>
    <row r="130824" spans="1:1" x14ac:dyDescent="0.25">
      <c r="A130824" t="s">
        <v>116302</v>
      </c>
    </row>
    <row r="130825" spans="1:1" x14ac:dyDescent="0.25">
      <c r="A130825" t="s">
        <v>141119</v>
      </c>
    </row>
    <row r="130826" spans="1:1" x14ac:dyDescent="0.25">
      <c r="A130826" t="s">
        <v>130501</v>
      </c>
    </row>
    <row r="130827" spans="1:1" x14ac:dyDescent="0.25">
      <c r="A130827" t="s">
        <v>129743</v>
      </c>
    </row>
    <row r="130828" spans="1:1" x14ac:dyDescent="0.25">
      <c r="A130828" t="s">
        <v>94402</v>
      </c>
    </row>
    <row r="130829" spans="1:1" x14ac:dyDescent="0.25">
      <c r="A130829" t="s">
        <v>17588</v>
      </c>
    </row>
    <row r="130830" spans="1:1" x14ac:dyDescent="0.25">
      <c r="A130830" t="s">
        <v>136678</v>
      </c>
    </row>
    <row r="130831" spans="1:1" x14ac:dyDescent="0.25">
      <c r="A130831" t="s">
        <v>121973</v>
      </c>
    </row>
    <row r="130832" spans="1:1" x14ac:dyDescent="0.25">
      <c r="A130832" t="s">
        <v>59642</v>
      </c>
    </row>
    <row r="130833" spans="1:1" x14ac:dyDescent="0.25">
      <c r="A130833" t="s">
        <v>87410</v>
      </c>
    </row>
    <row r="130834" spans="1:1" x14ac:dyDescent="0.25">
      <c r="A130834" t="s">
        <v>106047</v>
      </c>
    </row>
    <row r="130835" spans="1:1" x14ac:dyDescent="0.25">
      <c r="A130835" t="s">
        <v>124946</v>
      </c>
    </row>
    <row r="130836" spans="1:1" x14ac:dyDescent="0.25">
      <c r="A130836" t="s">
        <v>140693</v>
      </c>
    </row>
    <row r="130837" spans="1:1" x14ac:dyDescent="0.25">
      <c r="A130837" t="s">
        <v>145611</v>
      </c>
    </row>
    <row r="130838" spans="1:1" x14ac:dyDescent="0.25">
      <c r="A130838" t="s">
        <v>42844</v>
      </c>
    </row>
    <row r="130839" spans="1:1" x14ac:dyDescent="0.25">
      <c r="A130839" t="s">
        <v>88866</v>
      </c>
    </row>
    <row r="130840" spans="1:1" x14ac:dyDescent="0.25">
      <c r="A130840" t="s">
        <v>147416</v>
      </c>
    </row>
    <row r="130841" spans="1:1" x14ac:dyDescent="0.25">
      <c r="A130841" t="s">
        <v>38207</v>
      </c>
    </row>
    <row r="130842" spans="1:1" x14ac:dyDescent="0.25">
      <c r="A130842" t="s">
        <v>19702</v>
      </c>
    </row>
    <row r="130843" spans="1:1" x14ac:dyDescent="0.25">
      <c r="A130843" t="s">
        <v>72519</v>
      </c>
    </row>
    <row r="130844" spans="1:1" x14ac:dyDescent="0.25">
      <c r="A130844" t="s">
        <v>85216</v>
      </c>
    </row>
    <row r="130845" spans="1:1" x14ac:dyDescent="0.25">
      <c r="A130845" t="s">
        <v>81896</v>
      </c>
    </row>
    <row r="130846" spans="1:1" x14ac:dyDescent="0.25">
      <c r="A130846" t="s">
        <v>96149</v>
      </c>
    </row>
    <row r="130847" spans="1:1" x14ac:dyDescent="0.25">
      <c r="A130847" t="s">
        <v>90022</v>
      </c>
    </row>
    <row r="130848" spans="1:1" x14ac:dyDescent="0.25">
      <c r="A130848" t="s">
        <v>114116</v>
      </c>
    </row>
    <row r="130849" spans="1:1" x14ac:dyDescent="0.25">
      <c r="A130849" t="s">
        <v>11683</v>
      </c>
    </row>
    <row r="130850" spans="1:1" x14ac:dyDescent="0.25">
      <c r="A130850" t="s">
        <v>37601</v>
      </c>
    </row>
    <row r="130851" spans="1:1" x14ac:dyDescent="0.25">
      <c r="A130851" t="s">
        <v>51278</v>
      </c>
    </row>
    <row r="130852" spans="1:1" x14ac:dyDescent="0.25">
      <c r="A130852" t="s">
        <v>33072</v>
      </c>
    </row>
    <row r="130853" spans="1:1" x14ac:dyDescent="0.25">
      <c r="A130853" t="s">
        <v>136241</v>
      </c>
    </row>
    <row r="130854" spans="1:1" x14ac:dyDescent="0.25">
      <c r="A130854" t="s">
        <v>136315</v>
      </c>
    </row>
    <row r="130855" spans="1:1" x14ac:dyDescent="0.25">
      <c r="A130855" t="s">
        <v>15574</v>
      </c>
    </row>
    <row r="130856" spans="1:1" x14ac:dyDescent="0.25">
      <c r="A130856" t="s">
        <v>104832</v>
      </c>
    </row>
    <row r="130857" spans="1:1" x14ac:dyDescent="0.25">
      <c r="A130857" t="s">
        <v>92989</v>
      </c>
    </row>
    <row r="130858" spans="1:1" x14ac:dyDescent="0.25">
      <c r="A130858" t="s">
        <v>75470</v>
      </c>
    </row>
    <row r="130859" spans="1:1" x14ac:dyDescent="0.25">
      <c r="A130859" t="s">
        <v>116462</v>
      </c>
    </row>
    <row r="130860" spans="1:1" x14ac:dyDescent="0.25">
      <c r="A130860" t="s">
        <v>25978</v>
      </c>
    </row>
    <row r="130861" spans="1:1" x14ac:dyDescent="0.25">
      <c r="A130861" t="s">
        <v>138954</v>
      </c>
    </row>
    <row r="130862" spans="1:1" x14ac:dyDescent="0.25">
      <c r="A130862" t="s">
        <v>99752</v>
      </c>
    </row>
    <row r="130863" spans="1:1" x14ac:dyDescent="0.25">
      <c r="A130863" t="s">
        <v>42085</v>
      </c>
    </row>
    <row r="130864" spans="1:1" x14ac:dyDescent="0.25">
      <c r="A130864" t="s">
        <v>67592</v>
      </c>
    </row>
    <row r="130865" spans="1:1" x14ac:dyDescent="0.25">
      <c r="A130865" t="s">
        <v>105997</v>
      </c>
    </row>
    <row r="130866" spans="1:1" x14ac:dyDescent="0.25">
      <c r="A130866" t="s">
        <v>22865</v>
      </c>
    </row>
    <row r="130867" spans="1:1" x14ac:dyDescent="0.25">
      <c r="A130867" t="s">
        <v>30167</v>
      </c>
    </row>
    <row r="130868" spans="1:1" x14ac:dyDescent="0.25">
      <c r="A130868" t="s">
        <v>140189</v>
      </c>
    </row>
    <row r="130869" spans="1:1" x14ac:dyDescent="0.25">
      <c r="A130869" t="s">
        <v>140790</v>
      </c>
    </row>
    <row r="130870" spans="1:1" x14ac:dyDescent="0.25">
      <c r="A130870" t="s">
        <v>47097</v>
      </c>
    </row>
    <row r="130871" spans="1:1" x14ac:dyDescent="0.25">
      <c r="A130871" t="s">
        <v>127743</v>
      </c>
    </row>
    <row r="130872" spans="1:1" x14ac:dyDescent="0.25">
      <c r="A130872" t="s">
        <v>43024</v>
      </c>
    </row>
    <row r="130873" spans="1:1" x14ac:dyDescent="0.25">
      <c r="A130873" t="s">
        <v>67995</v>
      </c>
    </row>
    <row r="130874" spans="1:1" x14ac:dyDescent="0.25">
      <c r="A130874" t="s">
        <v>87493</v>
      </c>
    </row>
    <row r="130875" spans="1:1" x14ac:dyDescent="0.25">
      <c r="A130875" t="s">
        <v>59407</v>
      </c>
    </row>
    <row r="130876" spans="1:1" x14ac:dyDescent="0.25">
      <c r="A130876" t="s">
        <v>118770</v>
      </c>
    </row>
    <row r="130877" spans="1:1" x14ac:dyDescent="0.25">
      <c r="A130877" t="s">
        <v>119447</v>
      </c>
    </row>
    <row r="130878" spans="1:1" x14ac:dyDescent="0.25">
      <c r="A130878" t="s">
        <v>88539</v>
      </c>
    </row>
    <row r="130879" spans="1:1" x14ac:dyDescent="0.25">
      <c r="A130879" t="s">
        <v>15242</v>
      </c>
    </row>
    <row r="130880" spans="1:1" x14ac:dyDescent="0.25">
      <c r="A130880" t="s">
        <v>121766</v>
      </c>
    </row>
    <row r="130881" spans="1:1" x14ac:dyDescent="0.25">
      <c r="A130881" t="s">
        <v>110468</v>
      </c>
    </row>
    <row r="130882" spans="1:1" x14ac:dyDescent="0.25">
      <c r="A130882" t="s">
        <v>82918</v>
      </c>
    </row>
    <row r="130883" spans="1:1" x14ac:dyDescent="0.25">
      <c r="A130883" t="s">
        <v>75932</v>
      </c>
    </row>
    <row r="130884" spans="1:1" x14ac:dyDescent="0.25">
      <c r="A130884" t="s">
        <v>12687</v>
      </c>
    </row>
    <row r="130885" spans="1:1" x14ac:dyDescent="0.25">
      <c r="A130885" t="s">
        <v>96850</v>
      </c>
    </row>
    <row r="130886" spans="1:1" x14ac:dyDescent="0.25">
      <c r="A130886" t="s">
        <v>78697</v>
      </c>
    </row>
    <row r="130887" spans="1:1" x14ac:dyDescent="0.25">
      <c r="A130887" t="s">
        <v>102036</v>
      </c>
    </row>
    <row r="130888" spans="1:1" x14ac:dyDescent="0.25">
      <c r="A130888" t="s">
        <v>114630</v>
      </c>
    </row>
    <row r="130889" spans="1:1" x14ac:dyDescent="0.25">
      <c r="A130889" t="s">
        <v>77121</v>
      </c>
    </row>
    <row r="130890" spans="1:1" x14ac:dyDescent="0.25">
      <c r="A130890" t="s">
        <v>108422</v>
      </c>
    </row>
    <row r="130891" spans="1:1" x14ac:dyDescent="0.25">
      <c r="A130891" t="s">
        <v>67129</v>
      </c>
    </row>
    <row r="130892" spans="1:1" x14ac:dyDescent="0.25">
      <c r="A130892" t="s">
        <v>147417</v>
      </c>
    </row>
    <row r="130893" spans="1:1" x14ac:dyDescent="0.25">
      <c r="A130893" t="s">
        <v>56730</v>
      </c>
    </row>
    <row r="130894" spans="1:1" x14ac:dyDescent="0.25">
      <c r="A130894" t="s">
        <v>127837</v>
      </c>
    </row>
    <row r="130895" spans="1:1" x14ac:dyDescent="0.25">
      <c r="A130895" t="s">
        <v>103459</v>
      </c>
    </row>
    <row r="130896" spans="1:1" x14ac:dyDescent="0.25">
      <c r="A130896" t="s">
        <v>61077</v>
      </c>
    </row>
    <row r="130897" spans="1:1" x14ac:dyDescent="0.25">
      <c r="A130897" t="s">
        <v>112323</v>
      </c>
    </row>
    <row r="130898" spans="1:1" x14ac:dyDescent="0.25">
      <c r="A130898" t="s">
        <v>94299</v>
      </c>
    </row>
    <row r="130899" spans="1:1" x14ac:dyDescent="0.25">
      <c r="A130899" t="s">
        <v>60271</v>
      </c>
    </row>
    <row r="130900" spans="1:1" x14ac:dyDescent="0.25">
      <c r="A130900" t="s">
        <v>120805</v>
      </c>
    </row>
    <row r="130901" spans="1:1" x14ac:dyDescent="0.25">
      <c r="A130901" t="s">
        <v>17968</v>
      </c>
    </row>
    <row r="130902" spans="1:1" x14ac:dyDescent="0.25">
      <c r="A130902" t="s">
        <v>520</v>
      </c>
    </row>
    <row r="130903" spans="1:1" x14ac:dyDescent="0.25">
      <c r="A130903" t="s">
        <v>78396</v>
      </c>
    </row>
    <row r="130904" spans="1:1" x14ac:dyDescent="0.25">
      <c r="A130904" t="s">
        <v>143467</v>
      </c>
    </row>
    <row r="130905" spans="1:1" x14ac:dyDescent="0.25">
      <c r="A130905" t="s">
        <v>142395</v>
      </c>
    </row>
    <row r="130906" spans="1:1" x14ac:dyDescent="0.25">
      <c r="A130906" t="s">
        <v>55787</v>
      </c>
    </row>
    <row r="130907" spans="1:1" x14ac:dyDescent="0.25">
      <c r="A130907" t="s">
        <v>138122</v>
      </c>
    </row>
    <row r="130908" spans="1:1" x14ac:dyDescent="0.25">
      <c r="A130908" t="s">
        <v>30435</v>
      </c>
    </row>
    <row r="130909" spans="1:1" x14ac:dyDescent="0.25">
      <c r="A130909" t="s">
        <v>76014</v>
      </c>
    </row>
    <row r="130910" spans="1:1" x14ac:dyDescent="0.25">
      <c r="A130910" t="s">
        <v>87198</v>
      </c>
    </row>
    <row r="130911" spans="1:1" x14ac:dyDescent="0.25">
      <c r="A130911" t="s">
        <v>40143</v>
      </c>
    </row>
    <row r="130912" spans="1:1" x14ac:dyDescent="0.25">
      <c r="A130912" t="s">
        <v>120821</v>
      </c>
    </row>
    <row r="130913" spans="1:1" x14ac:dyDescent="0.25">
      <c r="A130913" t="s">
        <v>27623</v>
      </c>
    </row>
    <row r="130914" spans="1:1" x14ac:dyDescent="0.25">
      <c r="A130914" t="s">
        <v>138789</v>
      </c>
    </row>
    <row r="130915" spans="1:1" x14ac:dyDescent="0.25">
      <c r="A130915" t="s">
        <v>90845</v>
      </c>
    </row>
    <row r="130916" spans="1:1" x14ac:dyDescent="0.25">
      <c r="A130916" t="s">
        <v>57588</v>
      </c>
    </row>
    <row r="130917" spans="1:1" x14ac:dyDescent="0.25">
      <c r="A130917" t="s">
        <v>141208</v>
      </c>
    </row>
    <row r="130918" spans="1:1" x14ac:dyDescent="0.25">
      <c r="A130918" t="s">
        <v>128501</v>
      </c>
    </row>
    <row r="130919" spans="1:1" x14ac:dyDescent="0.25">
      <c r="A130919" t="s">
        <v>72991</v>
      </c>
    </row>
    <row r="130920" spans="1:1" x14ac:dyDescent="0.25">
      <c r="A130920" t="s">
        <v>72091</v>
      </c>
    </row>
    <row r="130921" spans="1:1" x14ac:dyDescent="0.25">
      <c r="A130921" t="s">
        <v>67447</v>
      </c>
    </row>
    <row r="130922" spans="1:1" x14ac:dyDescent="0.25">
      <c r="A130922" t="s">
        <v>135245</v>
      </c>
    </row>
    <row r="130923" spans="1:1" x14ac:dyDescent="0.25">
      <c r="A130923" t="s">
        <v>41798</v>
      </c>
    </row>
    <row r="130924" spans="1:1" x14ac:dyDescent="0.25">
      <c r="A130924" t="s">
        <v>50418</v>
      </c>
    </row>
    <row r="130925" spans="1:1" x14ac:dyDescent="0.25">
      <c r="A130925" t="s">
        <v>115880</v>
      </c>
    </row>
    <row r="130926" spans="1:1" x14ac:dyDescent="0.25">
      <c r="A130926" t="s">
        <v>12572</v>
      </c>
    </row>
    <row r="130927" spans="1:1" x14ac:dyDescent="0.25">
      <c r="A130927" t="s">
        <v>121104</v>
      </c>
    </row>
    <row r="130928" spans="1:1" x14ac:dyDescent="0.25">
      <c r="A130928" t="s">
        <v>89288</v>
      </c>
    </row>
    <row r="130929" spans="1:1" x14ac:dyDescent="0.25">
      <c r="A130929" t="s">
        <v>121943</v>
      </c>
    </row>
    <row r="130930" spans="1:1" x14ac:dyDescent="0.25">
      <c r="A130930" t="s">
        <v>104273</v>
      </c>
    </row>
    <row r="130931" spans="1:1" x14ac:dyDescent="0.25">
      <c r="A130931" t="s">
        <v>44577</v>
      </c>
    </row>
    <row r="130932" spans="1:1" x14ac:dyDescent="0.25">
      <c r="A130932" t="s">
        <v>114910</v>
      </c>
    </row>
    <row r="130933" spans="1:1" x14ac:dyDescent="0.25">
      <c r="A130933" t="s">
        <v>138429</v>
      </c>
    </row>
    <row r="130934" spans="1:1" x14ac:dyDescent="0.25">
      <c r="A130934" t="s">
        <v>25054</v>
      </c>
    </row>
    <row r="130935" spans="1:1" x14ac:dyDescent="0.25">
      <c r="A130935" t="s">
        <v>22304</v>
      </c>
    </row>
    <row r="130936" spans="1:1" x14ac:dyDescent="0.25">
      <c r="A130936" t="s">
        <v>121919</v>
      </c>
    </row>
    <row r="130937" spans="1:1" x14ac:dyDescent="0.25">
      <c r="A130937" t="s">
        <v>144285</v>
      </c>
    </row>
    <row r="130938" spans="1:1" x14ac:dyDescent="0.25">
      <c r="A130938" t="s">
        <v>29090</v>
      </c>
    </row>
    <row r="130939" spans="1:1" x14ac:dyDescent="0.25">
      <c r="A130939" t="s">
        <v>23886</v>
      </c>
    </row>
    <row r="130940" spans="1:1" x14ac:dyDescent="0.25">
      <c r="A130940" t="s">
        <v>931</v>
      </c>
    </row>
    <row r="130941" spans="1:1" x14ac:dyDescent="0.25">
      <c r="A130941" t="s">
        <v>81810</v>
      </c>
    </row>
    <row r="130942" spans="1:1" x14ac:dyDescent="0.25">
      <c r="A130942" t="s">
        <v>53227</v>
      </c>
    </row>
    <row r="130943" spans="1:1" x14ac:dyDescent="0.25">
      <c r="A130943" t="s">
        <v>98335</v>
      </c>
    </row>
    <row r="130944" spans="1:1" x14ac:dyDescent="0.25">
      <c r="A130944" t="s">
        <v>23448</v>
      </c>
    </row>
    <row r="130945" spans="1:1" x14ac:dyDescent="0.25">
      <c r="A130945" t="s">
        <v>63464</v>
      </c>
    </row>
    <row r="130946" spans="1:1" x14ac:dyDescent="0.25">
      <c r="A130946" t="s">
        <v>25775</v>
      </c>
    </row>
    <row r="130947" spans="1:1" x14ac:dyDescent="0.25">
      <c r="A130947" t="s">
        <v>147418</v>
      </c>
    </row>
    <row r="130948" spans="1:1" x14ac:dyDescent="0.25">
      <c r="A130948" t="s">
        <v>38244</v>
      </c>
    </row>
    <row r="130949" spans="1:1" x14ac:dyDescent="0.25">
      <c r="A130949" t="s">
        <v>94208</v>
      </c>
    </row>
    <row r="130950" spans="1:1" x14ac:dyDescent="0.25">
      <c r="A130950" t="s">
        <v>9680</v>
      </c>
    </row>
    <row r="130951" spans="1:1" x14ac:dyDescent="0.25">
      <c r="A130951" t="s">
        <v>98354</v>
      </c>
    </row>
    <row r="130952" spans="1:1" x14ac:dyDescent="0.25">
      <c r="A130952" t="s">
        <v>30775</v>
      </c>
    </row>
    <row r="130953" spans="1:1" x14ac:dyDescent="0.25">
      <c r="A130953" t="s">
        <v>63551</v>
      </c>
    </row>
    <row r="130954" spans="1:1" x14ac:dyDescent="0.25">
      <c r="A130954" t="s">
        <v>118639</v>
      </c>
    </row>
    <row r="130955" spans="1:1" x14ac:dyDescent="0.25">
      <c r="A130955" t="s">
        <v>101267</v>
      </c>
    </row>
    <row r="130956" spans="1:1" x14ac:dyDescent="0.25">
      <c r="A130956" t="s">
        <v>11737</v>
      </c>
    </row>
    <row r="130957" spans="1:1" x14ac:dyDescent="0.25">
      <c r="A130957" t="s">
        <v>138244</v>
      </c>
    </row>
    <row r="130958" spans="1:1" x14ac:dyDescent="0.25">
      <c r="A130958" t="s">
        <v>113462</v>
      </c>
    </row>
    <row r="130959" spans="1:1" x14ac:dyDescent="0.25">
      <c r="A130959" t="s">
        <v>133378</v>
      </c>
    </row>
    <row r="130960" spans="1:1" x14ac:dyDescent="0.25">
      <c r="A130960" t="s">
        <v>85835</v>
      </c>
    </row>
    <row r="130961" spans="1:1" x14ac:dyDescent="0.25">
      <c r="A130961" t="s">
        <v>114049</v>
      </c>
    </row>
    <row r="130962" spans="1:1" x14ac:dyDescent="0.25">
      <c r="A130962" t="s">
        <v>51998</v>
      </c>
    </row>
    <row r="130963" spans="1:1" x14ac:dyDescent="0.25">
      <c r="A130963" t="s">
        <v>104902</v>
      </c>
    </row>
    <row r="130964" spans="1:1" x14ac:dyDescent="0.25">
      <c r="A130964" t="s">
        <v>39895</v>
      </c>
    </row>
    <row r="130965" spans="1:1" x14ac:dyDescent="0.25">
      <c r="A130965" t="s">
        <v>27580</v>
      </c>
    </row>
    <row r="130966" spans="1:1" x14ac:dyDescent="0.25">
      <c r="A130966" t="s">
        <v>76758</v>
      </c>
    </row>
    <row r="130967" spans="1:1" x14ac:dyDescent="0.25">
      <c r="A130967" t="s">
        <v>89189</v>
      </c>
    </row>
    <row r="130968" spans="1:1" x14ac:dyDescent="0.25">
      <c r="A130968" t="s">
        <v>79308</v>
      </c>
    </row>
    <row r="130969" spans="1:1" x14ac:dyDescent="0.25">
      <c r="A130969" t="s">
        <v>100321</v>
      </c>
    </row>
    <row r="130970" spans="1:1" x14ac:dyDescent="0.25">
      <c r="A130970" t="s">
        <v>30219</v>
      </c>
    </row>
    <row r="130971" spans="1:1" x14ac:dyDescent="0.25">
      <c r="A130971" t="s">
        <v>56843</v>
      </c>
    </row>
    <row r="130972" spans="1:1" x14ac:dyDescent="0.25">
      <c r="A130972" t="s">
        <v>49686</v>
      </c>
    </row>
    <row r="130973" spans="1:1" x14ac:dyDescent="0.25">
      <c r="A130973" t="s">
        <v>139443</v>
      </c>
    </row>
    <row r="130974" spans="1:1" x14ac:dyDescent="0.25">
      <c r="A130974" t="s">
        <v>84375</v>
      </c>
    </row>
    <row r="130975" spans="1:1" x14ac:dyDescent="0.25">
      <c r="A130975" t="s">
        <v>60222</v>
      </c>
    </row>
    <row r="130976" spans="1:1" x14ac:dyDescent="0.25">
      <c r="A130976" t="s">
        <v>113238</v>
      </c>
    </row>
    <row r="130977" spans="1:1" x14ac:dyDescent="0.25">
      <c r="A130977" t="s">
        <v>26631</v>
      </c>
    </row>
    <row r="130978" spans="1:1" x14ac:dyDescent="0.25">
      <c r="A130978" t="s">
        <v>118820</v>
      </c>
    </row>
    <row r="130979" spans="1:1" x14ac:dyDescent="0.25">
      <c r="A130979" t="s">
        <v>124961</v>
      </c>
    </row>
    <row r="130980" spans="1:1" x14ac:dyDescent="0.25">
      <c r="A130980" t="s">
        <v>119643</v>
      </c>
    </row>
    <row r="130981" spans="1:1" x14ac:dyDescent="0.25">
      <c r="A130981" t="s">
        <v>98647</v>
      </c>
    </row>
    <row r="130982" spans="1:1" x14ac:dyDescent="0.25">
      <c r="A130982" t="s">
        <v>98638</v>
      </c>
    </row>
    <row r="130983" spans="1:1" x14ac:dyDescent="0.25">
      <c r="A130983" t="s">
        <v>23051</v>
      </c>
    </row>
    <row r="130984" spans="1:1" x14ac:dyDescent="0.25">
      <c r="A130984" t="s">
        <v>128519</v>
      </c>
    </row>
    <row r="130985" spans="1:1" x14ac:dyDescent="0.25">
      <c r="A130985" t="s">
        <v>49181</v>
      </c>
    </row>
    <row r="130986" spans="1:1" x14ac:dyDescent="0.25">
      <c r="A130986" t="s">
        <v>59718</v>
      </c>
    </row>
    <row r="130987" spans="1:1" x14ac:dyDescent="0.25">
      <c r="A130987" t="s">
        <v>138132</v>
      </c>
    </row>
    <row r="130988" spans="1:1" x14ac:dyDescent="0.25">
      <c r="A130988" t="s">
        <v>134010</v>
      </c>
    </row>
    <row r="130989" spans="1:1" x14ac:dyDescent="0.25">
      <c r="A130989" t="s">
        <v>23249</v>
      </c>
    </row>
    <row r="130990" spans="1:1" x14ac:dyDescent="0.25">
      <c r="A130990" t="s">
        <v>123334</v>
      </c>
    </row>
    <row r="130991" spans="1:1" x14ac:dyDescent="0.25">
      <c r="A130991" t="s">
        <v>128937</v>
      </c>
    </row>
    <row r="130992" spans="1:1" x14ac:dyDescent="0.25">
      <c r="A130992" t="s">
        <v>48198</v>
      </c>
    </row>
    <row r="130993" spans="1:1" x14ac:dyDescent="0.25">
      <c r="A130993" t="s">
        <v>81330</v>
      </c>
    </row>
    <row r="130994" spans="1:1" x14ac:dyDescent="0.25">
      <c r="A130994" t="s">
        <v>68229</v>
      </c>
    </row>
    <row r="130995" spans="1:1" x14ac:dyDescent="0.25">
      <c r="A130995" t="s">
        <v>147419</v>
      </c>
    </row>
    <row r="130996" spans="1:1" x14ac:dyDescent="0.25">
      <c r="A130996" t="s">
        <v>10354</v>
      </c>
    </row>
    <row r="130997" spans="1:1" x14ac:dyDescent="0.25">
      <c r="A130997" t="s">
        <v>125812</v>
      </c>
    </row>
    <row r="130998" spans="1:1" x14ac:dyDescent="0.25">
      <c r="A130998" t="s">
        <v>62924</v>
      </c>
    </row>
    <row r="130999" spans="1:1" x14ac:dyDescent="0.25">
      <c r="A130999" t="s">
        <v>70013</v>
      </c>
    </row>
    <row r="131000" spans="1:1" x14ac:dyDescent="0.25">
      <c r="A131000" t="s">
        <v>43754</v>
      </c>
    </row>
    <row r="131001" spans="1:1" x14ac:dyDescent="0.25">
      <c r="A131001" t="s">
        <v>103068</v>
      </c>
    </row>
    <row r="131002" spans="1:1" x14ac:dyDescent="0.25">
      <c r="A131002" t="s">
        <v>86696</v>
      </c>
    </row>
    <row r="131003" spans="1:1" x14ac:dyDescent="0.25">
      <c r="A131003" t="s">
        <v>73823</v>
      </c>
    </row>
    <row r="131004" spans="1:1" x14ac:dyDescent="0.25">
      <c r="A131004" t="s">
        <v>70304</v>
      </c>
    </row>
    <row r="131005" spans="1:1" x14ac:dyDescent="0.25">
      <c r="A131005" t="s">
        <v>12569</v>
      </c>
    </row>
    <row r="131006" spans="1:1" x14ac:dyDescent="0.25">
      <c r="A131006" t="s">
        <v>112420</v>
      </c>
    </row>
    <row r="131007" spans="1:1" x14ac:dyDescent="0.25">
      <c r="A131007" t="s">
        <v>82924</v>
      </c>
    </row>
    <row r="131008" spans="1:1" x14ac:dyDescent="0.25">
      <c r="A131008" t="s">
        <v>84087</v>
      </c>
    </row>
    <row r="131009" spans="1:1" x14ac:dyDescent="0.25">
      <c r="A131009" t="s">
        <v>35564</v>
      </c>
    </row>
    <row r="131010" spans="1:1" x14ac:dyDescent="0.25">
      <c r="A131010" t="s">
        <v>104942</v>
      </c>
    </row>
    <row r="131011" spans="1:1" x14ac:dyDescent="0.25">
      <c r="A131011" t="s">
        <v>45737</v>
      </c>
    </row>
    <row r="131012" spans="1:1" x14ac:dyDescent="0.25">
      <c r="A131012" t="s">
        <v>95266</v>
      </c>
    </row>
    <row r="131013" spans="1:1" x14ac:dyDescent="0.25">
      <c r="A131013" t="s">
        <v>142058</v>
      </c>
    </row>
    <row r="131014" spans="1:1" x14ac:dyDescent="0.25">
      <c r="A131014" t="s">
        <v>47937</v>
      </c>
    </row>
    <row r="131015" spans="1:1" x14ac:dyDescent="0.25">
      <c r="A131015" t="s">
        <v>66877</v>
      </c>
    </row>
    <row r="131016" spans="1:1" x14ac:dyDescent="0.25">
      <c r="A131016" t="s">
        <v>72443</v>
      </c>
    </row>
    <row r="131017" spans="1:1" x14ac:dyDescent="0.25">
      <c r="A131017" t="s">
        <v>30928</v>
      </c>
    </row>
    <row r="131018" spans="1:1" x14ac:dyDescent="0.25">
      <c r="A131018" t="s">
        <v>71656</v>
      </c>
    </row>
    <row r="131019" spans="1:1" x14ac:dyDescent="0.25">
      <c r="A131019" t="s">
        <v>127925</v>
      </c>
    </row>
    <row r="131020" spans="1:1" x14ac:dyDescent="0.25">
      <c r="A131020" t="s">
        <v>131647</v>
      </c>
    </row>
    <row r="131021" spans="1:1" x14ac:dyDescent="0.25">
      <c r="A131021" t="s">
        <v>145044</v>
      </c>
    </row>
    <row r="131022" spans="1:1" x14ac:dyDescent="0.25">
      <c r="A131022" t="s">
        <v>30951</v>
      </c>
    </row>
    <row r="131023" spans="1:1" x14ac:dyDescent="0.25">
      <c r="A131023" t="s">
        <v>38742</v>
      </c>
    </row>
    <row r="131024" spans="1:1" x14ac:dyDescent="0.25">
      <c r="A131024" t="s">
        <v>82126</v>
      </c>
    </row>
    <row r="131025" spans="1:1" x14ac:dyDescent="0.25">
      <c r="A131025" t="s">
        <v>20628</v>
      </c>
    </row>
    <row r="131026" spans="1:1" x14ac:dyDescent="0.25">
      <c r="A131026" t="s">
        <v>68988</v>
      </c>
    </row>
    <row r="131027" spans="1:1" x14ac:dyDescent="0.25">
      <c r="A131027" t="s">
        <v>22573</v>
      </c>
    </row>
    <row r="131028" spans="1:1" x14ac:dyDescent="0.25">
      <c r="A131028" t="s">
        <v>20184</v>
      </c>
    </row>
    <row r="131029" spans="1:1" x14ac:dyDescent="0.25">
      <c r="A131029" t="s">
        <v>85733</v>
      </c>
    </row>
    <row r="131030" spans="1:1" x14ac:dyDescent="0.25">
      <c r="A131030" t="s">
        <v>106196</v>
      </c>
    </row>
    <row r="131031" spans="1:1" x14ac:dyDescent="0.25">
      <c r="A131031" t="s">
        <v>127314</v>
      </c>
    </row>
    <row r="131032" spans="1:1" x14ac:dyDescent="0.25">
      <c r="A131032" t="s">
        <v>134995</v>
      </c>
    </row>
    <row r="131033" spans="1:1" x14ac:dyDescent="0.25">
      <c r="A131033" t="s">
        <v>78216</v>
      </c>
    </row>
    <row r="131034" spans="1:1" x14ac:dyDescent="0.25">
      <c r="A131034" t="s">
        <v>37047</v>
      </c>
    </row>
    <row r="131035" spans="1:1" x14ac:dyDescent="0.25">
      <c r="A131035" t="s">
        <v>132924</v>
      </c>
    </row>
    <row r="131036" spans="1:1" x14ac:dyDescent="0.25">
      <c r="A131036" t="s">
        <v>135414</v>
      </c>
    </row>
    <row r="131037" spans="1:1" x14ac:dyDescent="0.25">
      <c r="A131037" t="s">
        <v>32598</v>
      </c>
    </row>
    <row r="131038" spans="1:1" x14ac:dyDescent="0.25">
      <c r="A131038" t="s">
        <v>132064</v>
      </c>
    </row>
    <row r="131039" spans="1:1" x14ac:dyDescent="0.25">
      <c r="A131039" t="s">
        <v>54663</v>
      </c>
    </row>
    <row r="131040" spans="1:1" x14ac:dyDescent="0.25">
      <c r="A131040" t="s">
        <v>56109</v>
      </c>
    </row>
    <row r="131041" spans="1:1" x14ac:dyDescent="0.25">
      <c r="A131041" t="s">
        <v>97960</v>
      </c>
    </row>
    <row r="131042" spans="1:1" x14ac:dyDescent="0.25">
      <c r="A131042" t="s">
        <v>19400</v>
      </c>
    </row>
    <row r="131043" spans="1:1" x14ac:dyDescent="0.25">
      <c r="A131043" t="s">
        <v>29625</v>
      </c>
    </row>
    <row r="131044" spans="1:1" x14ac:dyDescent="0.25">
      <c r="A131044" t="s">
        <v>131991</v>
      </c>
    </row>
    <row r="131045" spans="1:1" x14ac:dyDescent="0.25">
      <c r="A131045" t="s">
        <v>122286</v>
      </c>
    </row>
    <row r="131046" spans="1:1" x14ac:dyDescent="0.25">
      <c r="A131046" t="s">
        <v>22491</v>
      </c>
    </row>
    <row r="131047" spans="1:1" x14ac:dyDescent="0.25">
      <c r="A131047" t="s">
        <v>48440</v>
      </c>
    </row>
    <row r="131048" spans="1:1" x14ac:dyDescent="0.25">
      <c r="A131048" t="s">
        <v>90550</v>
      </c>
    </row>
    <row r="131049" spans="1:1" x14ac:dyDescent="0.25">
      <c r="A131049" t="s">
        <v>88968</v>
      </c>
    </row>
    <row r="131050" spans="1:1" x14ac:dyDescent="0.25">
      <c r="A131050" t="s">
        <v>111987</v>
      </c>
    </row>
    <row r="131051" spans="1:1" x14ac:dyDescent="0.25">
      <c r="A131051" t="s">
        <v>57562</v>
      </c>
    </row>
    <row r="131052" spans="1:1" x14ac:dyDescent="0.25">
      <c r="A131052" t="s">
        <v>56520</v>
      </c>
    </row>
    <row r="131053" spans="1:1" x14ac:dyDescent="0.25">
      <c r="A131053" t="s">
        <v>121007</v>
      </c>
    </row>
    <row r="131054" spans="1:1" x14ac:dyDescent="0.25">
      <c r="A131054" t="s">
        <v>52762</v>
      </c>
    </row>
    <row r="131055" spans="1:1" x14ac:dyDescent="0.25">
      <c r="A131055" t="s">
        <v>73957</v>
      </c>
    </row>
    <row r="131056" spans="1:1" x14ac:dyDescent="0.25">
      <c r="A131056" t="s">
        <v>105108</v>
      </c>
    </row>
    <row r="131057" spans="1:1" x14ac:dyDescent="0.25">
      <c r="A131057" t="s">
        <v>53585</v>
      </c>
    </row>
    <row r="131058" spans="1:1" x14ac:dyDescent="0.25">
      <c r="A131058" t="s">
        <v>40104</v>
      </c>
    </row>
    <row r="131059" spans="1:1" x14ac:dyDescent="0.25">
      <c r="A131059" t="s">
        <v>134771</v>
      </c>
    </row>
    <row r="131060" spans="1:1" x14ac:dyDescent="0.25">
      <c r="A131060" t="s">
        <v>74264</v>
      </c>
    </row>
    <row r="131061" spans="1:1" x14ac:dyDescent="0.25">
      <c r="A131061" t="s">
        <v>45647</v>
      </c>
    </row>
    <row r="131062" spans="1:1" x14ac:dyDescent="0.25">
      <c r="A131062" t="s">
        <v>108297</v>
      </c>
    </row>
    <row r="131063" spans="1:1" x14ac:dyDescent="0.25">
      <c r="A131063" t="s">
        <v>102625</v>
      </c>
    </row>
    <row r="131064" spans="1:1" x14ac:dyDescent="0.25">
      <c r="A131064" t="s">
        <v>116495</v>
      </c>
    </row>
    <row r="131065" spans="1:1" x14ac:dyDescent="0.25">
      <c r="A131065" t="s">
        <v>113077</v>
      </c>
    </row>
    <row r="131066" spans="1:1" x14ac:dyDescent="0.25">
      <c r="A131066" t="s">
        <v>135350</v>
      </c>
    </row>
    <row r="131067" spans="1:1" x14ac:dyDescent="0.25">
      <c r="A131067" t="s">
        <v>139865</v>
      </c>
    </row>
    <row r="131068" spans="1:1" x14ac:dyDescent="0.25">
      <c r="A131068" t="s">
        <v>128124</v>
      </c>
    </row>
    <row r="131069" spans="1:1" x14ac:dyDescent="0.25">
      <c r="A131069" t="s">
        <v>121060</v>
      </c>
    </row>
    <row r="131070" spans="1:1" x14ac:dyDescent="0.25">
      <c r="A131070" t="s">
        <v>121164</v>
      </c>
    </row>
    <row r="131071" spans="1:1" x14ac:dyDescent="0.25">
      <c r="A131071" t="s">
        <v>91845</v>
      </c>
    </row>
    <row r="131072" spans="1:1" x14ac:dyDescent="0.25">
      <c r="A131072" t="s">
        <v>77908</v>
      </c>
    </row>
    <row r="131073" spans="1:1" x14ac:dyDescent="0.25">
      <c r="A131073" t="s">
        <v>46712</v>
      </c>
    </row>
    <row r="131074" spans="1:1" x14ac:dyDescent="0.25">
      <c r="A131074" t="s">
        <v>100203</v>
      </c>
    </row>
    <row r="131075" spans="1:1" x14ac:dyDescent="0.25">
      <c r="A131075" t="s">
        <v>88945</v>
      </c>
    </row>
    <row r="131076" spans="1:1" x14ac:dyDescent="0.25">
      <c r="A131076" t="s">
        <v>68456</v>
      </c>
    </row>
    <row r="131077" spans="1:1" x14ac:dyDescent="0.25">
      <c r="A131077" t="s">
        <v>93970</v>
      </c>
    </row>
    <row r="131078" spans="1:1" x14ac:dyDescent="0.25">
      <c r="A131078" t="s">
        <v>107126</v>
      </c>
    </row>
    <row r="131079" spans="1:1" x14ac:dyDescent="0.25">
      <c r="A131079" t="s">
        <v>44671</v>
      </c>
    </row>
    <row r="131080" spans="1:1" x14ac:dyDescent="0.25">
      <c r="A131080" t="s">
        <v>122278</v>
      </c>
    </row>
    <row r="131081" spans="1:1" x14ac:dyDescent="0.25">
      <c r="A131081" t="s">
        <v>71295</v>
      </c>
    </row>
    <row r="131082" spans="1:1" x14ac:dyDescent="0.25">
      <c r="A131082" t="s">
        <v>90915</v>
      </c>
    </row>
    <row r="131083" spans="1:1" x14ac:dyDescent="0.25">
      <c r="A131083" t="s">
        <v>143206</v>
      </c>
    </row>
    <row r="131084" spans="1:1" x14ac:dyDescent="0.25">
      <c r="A131084" t="s">
        <v>121577</v>
      </c>
    </row>
    <row r="131085" spans="1:1" x14ac:dyDescent="0.25">
      <c r="A131085" t="s">
        <v>101191</v>
      </c>
    </row>
    <row r="131086" spans="1:1" x14ac:dyDescent="0.25">
      <c r="A131086" t="s">
        <v>33080</v>
      </c>
    </row>
    <row r="131087" spans="1:1" x14ac:dyDescent="0.25">
      <c r="A131087" t="s">
        <v>143822</v>
      </c>
    </row>
    <row r="131088" spans="1:1" x14ac:dyDescent="0.25">
      <c r="A131088" t="s">
        <v>53983</v>
      </c>
    </row>
    <row r="131089" spans="1:1" x14ac:dyDescent="0.25">
      <c r="A131089" t="s">
        <v>116849</v>
      </c>
    </row>
    <row r="131090" spans="1:1" x14ac:dyDescent="0.25">
      <c r="A131090" t="s">
        <v>114271</v>
      </c>
    </row>
    <row r="131091" spans="1:1" x14ac:dyDescent="0.25">
      <c r="A131091" t="s">
        <v>75410</v>
      </c>
    </row>
    <row r="131092" spans="1:1" x14ac:dyDescent="0.25">
      <c r="A131092" t="s">
        <v>82175</v>
      </c>
    </row>
    <row r="131093" spans="1:1" x14ac:dyDescent="0.25">
      <c r="A131093" t="s">
        <v>145144</v>
      </c>
    </row>
    <row r="131094" spans="1:1" x14ac:dyDescent="0.25">
      <c r="A131094" t="s">
        <v>46321</v>
      </c>
    </row>
    <row r="131095" spans="1:1" x14ac:dyDescent="0.25">
      <c r="A131095" t="s">
        <v>28388</v>
      </c>
    </row>
    <row r="131096" spans="1:1" x14ac:dyDescent="0.25">
      <c r="A131096" t="s">
        <v>130598</v>
      </c>
    </row>
    <row r="131097" spans="1:1" x14ac:dyDescent="0.25">
      <c r="A131097" t="s">
        <v>32141</v>
      </c>
    </row>
    <row r="131098" spans="1:1" x14ac:dyDescent="0.25">
      <c r="A131098" t="s">
        <v>63961</v>
      </c>
    </row>
    <row r="131099" spans="1:1" x14ac:dyDescent="0.25">
      <c r="A131099" t="s">
        <v>131814</v>
      </c>
    </row>
    <row r="131100" spans="1:1" x14ac:dyDescent="0.25">
      <c r="A131100" t="s">
        <v>72639</v>
      </c>
    </row>
    <row r="131101" spans="1:1" x14ac:dyDescent="0.25">
      <c r="A131101" t="s">
        <v>37442</v>
      </c>
    </row>
    <row r="131102" spans="1:1" x14ac:dyDescent="0.25">
      <c r="A131102" t="s">
        <v>85368</v>
      </c>
    </row>
    <row r="131103" spans="1:1" x14ac:dyDescent="0.25">
      <c r="A131103" t="s">
        <v>114764</v>
      </c>
    </row>
    <row r="131104" spans="1:1" x14ac:dyDescent="0.25">
      <c r="A131104" t="s">
        <v>62800</v>
      </c>
    </row>
    <row r="131105" spans="1:1" x14ac:dyDescent="0.25">
      <c r="A131105" t="s">
        <v>56882</v>
      </c>
    </row>
    <row r="131106" spans="1:1" x14ac:dyDescent="0.25">
      <c r="A131106" t="s">
        <v>102596</v>
      </c>
    </row>
    <row r="131107" spans="1:1" x14ac:dyDescent="0.25">
      <c r="A131107" t="s">
        <v>87829</v>
      </c>
    </row>
    <row r="131108" spans="1:1" x14ac:dyDescent="0.25">
      <c r="A131108" t="s">
        <v>63915</v>
      </c>
    </row>
    <row r="131109" spans="1:1" x14ac:dyDescent="0.25">
      <c r="A131109" t="s">
        <v>37921</v>
      </c>
    </row>
    <row r="131110" spans="1:1" x14ac:dyDescent="0.25">
      <c r="A131110" t="s">
        <v>45565</v>
      </c>
    </row>
    <row r="131111" spans="1:1" x14ac:dyDescent="0.25">
      <c r="A131111" t="s">
        <v>43275</v>
      </c>
    </row>
    <row r="131112" spans="1:1" x14ac:dyDescent="0.25">
      <c r="A131112" t="s">
        <v>627</v>
      </c>
    </row>
    <row r="131113" spans="1:1" x14ac:dyDescent="0.25">
      <c r="A131113" t="s">
        <v>79595</v>
      </c>
    </row>
    <row r="131114" spans="1:1" x14ac:dyDescent="0.25">
      <c r="A131114" t="s">
        <v>66012</v>
      </c>
    </row>
    <row r="131115" spans="1:1" x14ac:dyDescent="0.25">
      <c r="A131115" t="s">
        <v>63446</v>
      </c>
    </row>
    <row r="131116" spans="1:1" x14ac:dyDescent="0.25">
      <c r="A131116" t="s">
        <v>58810</v>
      </c>
    </row>
    <row r="131117" spans="1:1" x14ac:dyDescent="0.25">
      <c r="A131117" t="s">
        <v>53676</v>
      </c>
    </row>
    <row r="131118" spans="1:1" x14ac:dyDescent="0.25">
      <c r="A131118" t="s">
        <v>81741</v>
      </c>
    </row>
    <row r="131119" spans="1:1" x14ac:dyDescent="0.25">
      <c r="A131119" t="s">
        <v>139906</v>
      </c>
    </row>
    <row r="131120" spans="1:1" x14ac:dyDescent="0.25">
      <c r="A131120" t="s">
        <v>33592</v>
      </c>
    </row>
    <row r="131121" spans="1:1" x14ac:dyDescent="0.25">
      <c r="A131121" t="s">
        <v>43184</v>
      </c>
    </row>
    <row r="131122" spans="1:1" x14ac:dyDescent="0.25">
      <c r="A131122" t="s">
        <v>33105</v>
      </c>
    </row>
    <row r="131123" spans="1:1" x14ac:dyDescent="0.25">
      <c r="A131123" t="s">
        <v>95924</v>
      </c>
    </row>
    <row r="131124" spans="1:1" x14ac:dyDescent="0.25">
      <c r="A131124" t="s">
        <v>125290</v>
      </c>
    </row>
    <row r="131125" spans="1:1" x14ac:dyDescent="0.25">
      <c r="A131125" t="s">
        <v>109179</v>
      </c>
    </row>
    <row r="131126" spans="1:1" x14ac:dyDescent="0.25">
      <c r="A131126" t="s">
        <v>28777</v>
      </c>
    </row>
    <row r="131127" spans="1:1" x14ac:dyDescent="0.25">
      <c r="A131127" t="s">
        <v>108814</v>
      </c>
    </row>
    <row r="131128" spans="1:1" x14ac:dyDescent="0.25">
      <c r="A131128" t="s">
        <v>15830</v>
      </c>
    </row>
    <row r="131129" spans="1:1" x14ac:dyDescent="0.25">
      <c r="A131129" t="s">
        <v>69084</v>
      </c>
    </row>
    <row r="131130" spans="1:1" x14ac:dyDescent="0.25">
      <c r="A131130" t="s">
        <v>122503</v>
      </c>
    </row>
    <row r="131131" spans="1:1" x14ac:dyDescent="0.25">
      <c r="A131131" t="s">
        <v>83964</v>
      </c>
    </row>
    <row r="131132" spans="1:1" x14ac:dyDescent="0.25">
      <c r="A131132" t="s">
        <v>71335</v>
      </c>
    </row>
    <row r="131133" spans="1:1" x14ac:dyDescent="0.25">
      <c r="A131133" t="s">
        <v>135844</v>
      </c>
    </row>
    <row r="131134" spans="1:1" x14ac:dyDescent="0.25">
      <c r="A131134" t="s">
        <v>53895</v>
      </c>
    </row>
    <row r="131135" spans="1:1" x14ac:dyDescent="0.25">
      <c r="A131135" t="s">
        <v>68618</v>
      </c>
    </row>
    <row r="131136" spans="1:1" x14ac:dyDescent="0.25">
      <c r="A131136" t="s">
        <v>131770</v>
      </c>
    </row>
    <row r="131137" spans="1:1" x14ac:dyDescent="0.25">
      <c r="A131137" t="s">
        <v>53801</v>
      </c>
    </row>
    <row r="131138" spans="1:1" x14ac:dyDescent="0.25">
      <c r="A131138" t="s">
        <v>139494</v>
      </c>
    </row>
    <row r="131139" spans="1:1" x14ac:dyDescent="0.25">
      <c r="A131139" t="s">
        <v>92893</v>
      </c>
    </row>
    <row r="131140" spans="1:1" x14ac:dyDescent="0.25">
      <c r="A131140" t="s">
        <v>44996</v>
      </c>
    </row>
    <row r="131141" spans="1:1" x14ac:dyDescent="0.25">
      <c r="A131141" t="s">
        <v>27076</v>
      </c>
    </row>
    <row r="131142" spans="1:1" x14ac:dyDescent="0.25">
      <c r="A131142" t="s">
        <v>87172</v>
      </c>
    </row>
    <row r="131143" spans="1:1" x14ac:dyDescent="0.25">
      <c r="A131143" t="s">
        <v>49475</v>
      </c>
    </row>
    <row r="131144" spans="1:1" x14ac:dyDescent="0.25">
      <c r="A131144" t="s">
        <v>75509</v>
      </c>
    </row>
    <row r="131145" spans="1:1" x14ac:dyDescent="0.25">
      <c r="A131145" t="s">
        <v>95326</v>
      </c>
    </row>
    <row r="131146" spans="1:1" x14ac:dyDescent="0.25">
      <c r="A131146" t="s">
        <v>53136</v>
      </c>
    </row>
    <row r="131147" spans="1:1" x14ac:dyDescent="0.25">
      <c r="A131147" t="s">
        <v>111202</v>
      </c>
    </row>
    <row r="131148" spans="1:1" x14ac:dyDescent="0.25">
      <c r="A131148" t="s">
        <v>125191</v>
      </c>
    </row>
    <row r="131149" spans="1:1" x14ac:dyDescent="0.25">
      <c r="A131149" t="s">
        <v>130698</v>
      </c>
    </row>
    <row r="131150" spans="1:1" x14ac:dyDescent="0.25">
      <c r="A131150" t="s">
        <v>42056</v>
      </c>
    </row>
    <row r="131151" spans="1:1" x14ac:dyDescent="0.25">
      <c r="A131151" t="s">
        <v>32547</v>
      </c>
    </row>
    <row r="131152" spans="1:1" x14ac:dyDescent="0.25">
      <c r="A131152" t="s">
        <v>113364</v>
      </c>
    </row>
    <row r="131153" spans="1:1" x14ac:dyDescent="0.25">
      <c r="A131153" t="s">
        <v>61216</v>
      </c>
    </row>
    <row r="131154" spans="1:1" x14ac:dyDescent="0.25">
      <c r="A131154" t="s">
        <v>24435</v>
      </c>
    </row>
    <row r="131155" spans="1:1" x14ac:dyDescent="0.25">
      <c r="A131155" t="s">
        <v>147420</v>
      </c>
    </row>
    <row r="131156" spans="1:1" x14ac:dyDescent="0.25">
      <c r="A131156" t="s">
        <v>52289</v>
      </c>
    </row>
    <row r="131157" spans="1:1" x14ac:dyDescent="0.25">
      <c r="A131157" t="s">
        <v>70658</v>
      </c>
    </row>
    <row r="131158" spans="1:1" x14ac:dyDescent="0.25">
      <c r="A131158" t="s">
        <v>74215</v>
      </c>
    </row>
    <row r="131159" spans="1:1" x14ac:dyDescent="0.25">
      <c r="A131159" t="s">
        <v>140343</v>
      </c>
    </row>
    <row r="131160" spans="1:1" x14ac:dyDescent="0.25">
      <c r="A131160" t="s">
        <v>85857</v>
      </c>
    </row>
    <row r="131161" spans="1:1" x14ac:dyDescent="0.25">
      <c r="A131161" t="s">
        <v>83621</v>
      </c>
    </row>
    <row r="131162" spans="1:1" x14ac:dyDescent="0.25">
      <c r="A131162" t="s">
        <v>134750</v>
      </c>
    </row>
    <row r="131163" spans="1:1" x14ac:dyDescent="0.25">
      <c r="A131163" t="s">
        <v>71182</v>
      </c>
    </row>
    <row r="131164" spans="1:1" x14ac:dyDescent="0.25">
      <c r="A131164" t="s">
        <v>60679</v>
      </c>
    </row>
    <row r="131165" spans="1:1" x14ac:dyDescent="0.25">
      <c r="A131165" t="s">
        <v>107574</v>
      </c>
    </row>
    <row r="131166" spans="1:1" x14ac:dyDescent="0.25">
      <c r="A131166" t="s">
        <v>70040</v>
      </c>
    </row>
    <row r="131167" spans="1:1" x14ac:dyDescent="0.25">
      <c r="A131167" t="s">
        <v>69664</v>
      </c>
    </row>
    <row r="131168" spans="1:1" x14ac:dyDescent="0.25">
      <c r="A131168" t="s">
        <v>52879</v>
      </c>
    </row>
    <row r="131169" spans="1:1" x14ac:dyDescent="0.25">
      <c r="A131169" t="s">
        <v>146003</v>
      </c>
    </row>
    <row r="131170" spans="1:1" x14ac:dyDescent="0.25">
      <c r="A131170" t="s">
        <v>83422</v>
      </c>
    </row>
    <row r="131171" spans="1:1" x14ac:dyDescent="0.25">
      <c r="A131171" t="s">
        <v>63779</v>
      </c>
    </row>
    <row r="131172" spans="1:1" x14ac:dyDescent="0.25">
      <c r="A131172" t="s">
        <v>15456</v>
      </c>
    </row>
    <row r="131173" spans="1:1" x14ac:dyDescent="0.25">
      <c r="A131173" t="s">
        <v>130000</v>
      </c>
    </row>
    <row r="131174" spans="1:1" x14ac:dyDescent="0.25">
      <c r="A131174" t="s">
        <v>74837</v>
      </c>
    </row>
    <row r="131175" spans="1:1" x14ac:dyDescent="0.25">
      <c r="A131175" t="s">
        <v>106590</v>
      </c>
    </row>
    <row r="131176" spans="1:1" x14ac:dyDescent="0.25">
      <c r="A131176" t="s">
        <v>132491</v>
      </c>
    </row>
    <row r="131177" spans="1:1" x14ac:dyDescent="0.25">
      <c r="A131177" t="s">
        <v>17544</v>
      </c>
    </row>
    <row r="131178" spans="1:1" x14ac:dyDescent="0.25">
      <c r="A131178" t="s">
        <v>25177</v>
      </c>
    </row>
    <row r="131179" spans="1:1" x14ac:dyDescent="0.25">
      <c r="A131179" t="s">
        <v>130755</v>
      </c>
    </row>
    <row r="131180" spans="1:1" x14ac:dyDescent="0.25">
      <c r="A131180" t="s">
        <v>54767</v>
      </c>
    </row>
    <row r="131181" spans="1:1" x14ac:dyDescent="0.25">
      <c r="A131181" t="s">
        <v>50425</v>
      </c>
    </row>
    <row r="131182" spans="1:1" x14ac:dyDescent="0.25">
      <c r="A131182" t="s">
        <v>139293</v>
      </c>
    </row>
    <row r="131183" spans="1:1" x14ac:dyDescent="0.25">
      <c r="A131183" t="s">
        <v>94036</v>
      </c>
    </row>
    <row r="131184" spans="1:1" x14ac:dyDescent="0.25">
      <c r="A131184" t="s">
        <v>108693</v>
      </c>
    </row>
    <row r="131185" spans="1:1" x14ac:dyDescent="0.25">
      <c r="A131185" t="s">
        <v>112051</v>
      </c>
    </row>
    <row r="131186" spans="1:1" x14ac:dyDescent="0.25">
      <c r="A131186" t="s">
        <v>59410</v>
      </c>
    </row>
    <row r="131187" spans="1:1" x14ac:dyDescent="0.25">
      <c r="A131187" t="s">
        <v>120526</v>
      </c>
    </row>
    <row r="131188" spans="1:1" x14ac:dyDescent="0.25">
      <c r="A131188" t="s">
        <v>30003</v>
      </c>
    </row>
    <row r="131189" spans="1:1" x14ac:dyDescent="0.25">
      <c r="A131189" t="s">
        <v>42525</v>
      </c>
    </row>
    <row r="131190" spans="1:1" x14ac:dyDescent="0.25">
      <c r="A131190" t="s">
        <v>53706</v>
      </c>
    </row>
    <row r="131191" spans="1:1" x14ac:dyDescent="0.25">
      <c r="A131191" t="s">
        <v>43941</v>
      </c>
    </row>
    <row r="131192" spans="1:1" x14ac:dyDescent="0.25">
      <c r="A131192" t="s">
        <v>145459</v>
      </c>
    </row>
    <row r="131193" spans="1:1" x14ac:dyDescent="0.25">
      <c r="A131193" t="s">
        <v>76916</v>
      </c>
    </row>
    <row r="131194" spans="1:1" x14ac:dyDescent="0.25">
      <c r="A131194" t="s">
        <v>41024</v>
      </c>
    </row>
    <row r="131195" spans="1:1" x14ac:dyDescent="0.25">
      <c r="A131195" t="s">
        <v>129738</v>
      </c>
    </row>
    <row r="131196" spans="1:1" x14ac:dyDescent="0.25">
      <c r="A131196" t="s">
        <v>24496</v>
      </c>
    </row>
    <row r="131197" spans="1:1" x14ac:dyDescent="0.25">
      <c r="A131197" t="s">
        <v>40694</v>
      </c>
    </row>
    <row r="131198" spans="1:1" x14ac:dyDescent="0.25">
      <c r="A131198" t="s">
        <v>139842</v>
      </c>
    </row>
    <row r="131199" spans="1:1" x14ac:dyDescent="0.25">
      <c r="A131199" t="s">
        <v>147421</v>
      </c>
    </row>
    <row r="131200" spans="1:1" x14ac:dyDescent="0.25">
      <c r="A131200" t="s">
        <v>107390</v>
      </c>
    </row>
    <row r="131201" spans="1:1" x14ac:dyDescent="0.25">
      <c r="A131201" t="s">
        <v>136417</v>
      </c>
    </row>
    <row r="131202" spans="1:1" x14ac:dyDescent="0.25">
      <c r="A131202" t="s">
        <v>26536</v>
      </c>
    </row>
    <row r="131203" spans="1:1" x14ac:dyDescent="0.25">
      <c r="A131203" t="s">
        <v>108293</v>
      </c>
    </row>
    <row r="131204" spans="1:1" x14ac:dyDescent="0.25">
      <c r="A131204" t="s">
        <v>57584</v>
      </c>
    </row>
    <row r="131205" spans="1:1" x14ac:dyDescent="0.25">
      <c r="A131205" t="s">
        <v>93314</v>
      </c>
    </row>
    <row r="131206" spans="1:1" x14ac:dyDescent="0.25">
      <c r="A131206" t="s">
        <v>122329</v>
      </c>
    </row>
    <row r="131207" spans="1:1" x14ac:dyDescent="0.25">
      <c r="A131207" t="s">
        <v>69696</v>
      </c>
    </row>
    <row r="131208" spans="1:1" x14ac:dyDescent="0.25">
      <c r="A131208" t="s">
        <v>108434</v>
      </c>
    </row>
    <row r="131209" spans="1:1" x14ac:dyDescent="0.25">
      <c r="A131209" t="s">
        <v>72331</v>
      </c>
    </row>
    <row r="131210" spans="1:1" x14ac:dyDescent="0.25">
      <c r="A131210" t="s">
        <v>94503</v>
      </c>
    </row>
    <row r="131211" spans="1:1" x14ac:dyDescent="0.25">
      <c r="A131211" t="s">
        <v>125062</v>
      </c>
    </row>
    <row r="131212" spans="1:1" x14ac:dyDescent="0.25">
      <c r="A131212" t="s">
        <v>78038</v>
      </c>
    </row>
    <row r="131213" spans="1:1" x14ac:dyDescent="0.25">
      <c r="A131213" t="s">
        <v>59710</v>
      </c>
    </row>
    <row r="131214" spans="1:1" x14ac:dyDescent="0.25">
      <c r="A131214" t="s">
        <v>21166</v>
      </c>
    </row>
    <row r="131215" spans="1:1" x14ac:dyDescent="0.25">
      <c r="A131215" t="s">
        <v>56503</v>
      </c>
    </row>
    <row r="131216" spans="1:1" x14ac:dyDescent="0.25">
      <c r="A131216" t="s">
        <v>45707</v>
      </c>
    </row>
    <row r="131217" spans="1:1" x14ac:dyDescent="0.25">
      <c r="A131217" t="s">
        <v>62902</v>
      </c>
    </row>
    <row r="131218" spans="1:1" x14ac:dyDescent="0.25">
      <c r="A131218" t="s">
        <v>114419</v>
      </c>
    </row>
    <row r="131219" spans="1:1" x14ac:dyDescent="0.25">
      <c r="A131219" t="s">
        <v>79119</v>
      </c>
    </row>
    <row r="131220" spans="1:1" x14ac:dyDescent="0.25">
      <c r="A131220" t="s">
        <v>103851</v>
      </c>
    </row>
    <row r="131221" spans="1:1" x14ac:dyDescent="0.25">
      <c r="A131221" t="s">
        <v>56721</v>
      </c>
    </row>
    <row r="131222" spans="1:1" x14ac:dyDescent="0.25">
      <c r="A131222" t="s">
        <v>65020</v>
      </c>
    </row>
    <row r="131223" spans="1:1" x14ac:dyDescent="0.25">
      <c r="A131223" t="s">
        <v>92314</v>
      </c>
    </row>
    <row r="131224" spans="1:1" x14ac:dyDescent="0.25">
      <c r="A131224" t="s">
        <v>37494</v>
      </c>
    </row>
    <row r="131225" spans="1:1" x14ac:dyDescent="0.25">
      <c r="A131225" t="s">
        <v>41108</v>
      </c>
    </row>
    <row r="131226" spans="1:1" x14ac:dyDescent="0.25">
      <c r="A131226" t="s">
        <v>28712</v>
      </c>
    </row>
    <row r="131227" spans="1:1" x14ac:dyDescent="0.25">
      <c r="A131227" t="s">
        <v>66271</v>
      </c>
    </row>
    <row r="131228" spans="1:1" x14ac:dyDescent="0.25">
      <c r="A131228" t="s">
        <v>87202</v>
      </c>
    </row>
    <row r="131229" spans="1:1" x14ac:dyDescent="0.25">
      <c r="A131229" t="s">
        <v>65046</v>
      </c>
    </row>
    <row r="131230" spans="1:1" x14ac:dyDescent="0.25">
      <c r="A131230" t="s">
        <v>89016</v>
      </c>
    </row>
    <row r="131231" spans="1:1" x14ac:dyDescent="0.25">
      <c r="A131231" t="s">
        <v>92819</v>
      </c>
    </row>
    <row r="131232" spans="1:1" x14ac:dyDescent="0.25">
      <c r="A131232" t="s">
        <v>134164</v>
      </c>
    </row>
    <row r="131233" spans="1:1" x14ac:dyDescent="0.25">
      <c r="A131233" t="s">
        <v>25702</v>
      </c>
    </row>
    <row r="131234" spans="1:1" x14ac:dyDescent="0.25">
      <c r="A131234" t="s">
        <v>78350</v>
      </c>
    </row>
    <row r="131235" spans="1:1" x14ac:dyDescent="0.25">
      <c r="A131235" t="s">
        <v>109866</v>
      </c>
    </row>
    <row r="131236" spans="1:1" x14ac:dyDescent="0.25">
      <c r="A131236" t="s">
        <v>135376</v>
      </c>
    </row>
    <row r="131237" spans="1:1" x14ac:dyDescent="0.25">
      <c r="A131237" t="s">
        <v>145220</v>
      </c>
    </row>
    <row r="131238" spans="1:1" x14ac:dyDescent="0.25">
      <c r="A131238" t="s">
        <v>110773</v>
      </c>
    </row>
    <row r="131239" spans="1:1" x14ac:dyDescent="0.25">
      <c r="A131239" t="s">
        <v>20101</v>
      </c>
    </row>
    <row r="131240" spans="1:1" x14ac:dyDescent="0.25">
      <c r="A131240" t="s">
        <v>32839</v>
      </c>
    </row>
    <row r="131241" spans="1:1" x14ac:dyDescent="0.25">
      <c r="A131241" t="s">
        <v>112475</v>
      </c>
    </row>
    <row r="131242" spans="1:1" x14ac:dyDescent="0.25">
      <c r="A131242" t="s">
        <v>9844</v>
      </c>
    </row>
    <row r="131243" spans="1:1" x14ac:dyDescent="0.25">
      <c r="A131243" t="s">
        <v>50669</v>
      </c>
    </row>
    <row r="131244" spans="1:1" x14ac:dyDescent="0.25">
      <c r="A131244" t="s">
        <v>106962</v>
      </c>
    </row>
    <row r="131245" spans="1:1" x14ac:dyDescent="0.25">
      <c r="A131245" t="s">
        <v>51082</v>
      </c>
    </row>
    <row r="131246" spans="1:1" x14ac:dyDescent="0.25">
      <c r="A131246" t="s">
        <v>60319</v>
      </c>
    </row>
    <row r="131247" spans="1:1" x14ac:dyDescent="0.25">
      <c r="A131247" t="s">
        <v>26071</v>
      </c>
    </row>
    <row r="131248" spans="1:1" x14ac:dyDescent="0.25">
      <c r="A131248" t="s">
        <v>140083</v>
      </c>
    </row>
    <row r="131249" spans="1:1" x14ac:dyDescent="0.25">
      <c r="A131249" t="s">
        <v>31324</v>
      </c>
    </row>
    <row r="131250" spans="1:1" x14ac:dyDescent="0.25">
      <c r="A131250" t="s">
        <v>55764</v>
      </c>
    </row>
    <row r="131251" spans="1:1" x14ac:dyDescent="0.25">
      <c r="A131251" t="s">
        <v>27570</v>
      </c>
    </row>
    <row r="131252" spans="1:1" x14ac:dyDescent="0.25">
      <c r="A131252" t="s">
        <v>145208</v>
      </c>
    </row>
    <row r="131253" spans="1:1" x14ac:dyDescent="0.25">
      <c r="A131253" t="s">
        <v>74492</v>
      </c>
    </row>
    <row r="131254" spans="1:1" x14ac:dyDescent="0.25">
      <c r="A131254" t="s">
        <v>51227</v>
      </c>
    </row>
    <row r="131255" spans="1:1" x14ac:dyDescent="0.25">
      <c r="A131255" t="s">
        <v>140947</v>
      </c>
    </row>
    <row r="131256" spans="1:1" x14ac:dyDescent="0.25">
      <c r="A131256" t="s">
        <v>147422</v>
      </c>
    </row>
    <row r="131257" spans="1:1" x14ac:dyDescent="0.25">
      <c r="A131257" t="s">
        <v>45443</v>
      </c>
    </row>
    <row r="131258" spans="1:1" x14ac:dyDescent="0.25">
      <c r="A131258" t="s">
        <v>87154</v>
      </c>
    </row>
    <row r="131259" spans="1:1" x14ac:dyDescent="0.25">
      <c r="A131259" t="s">
        <v>124901</v>
      </c>
    </row>
    <row r="131260" spans="1:1" x14ac:dyDescent="0.25">
      <c r="A131260" t="s">
        <v>108525</v>
      </c>
    </row>
    <row r="131261" spans="1:1" x14ac:dyDescent="0.25">
      <c r="A131261" t="s">
        <v>106314</v>
      </c>
    </row>
    <row r="131262" spans="1:1" x14ac:dyDescent="0.25">
      <c r="A131262" t="s">
        <v>116375</v>
      </c>
    </row>
    <row r="131263" spans="1:1" x14ac:dyDescent="0.25">
      <c r="A131263" t="s">
        <v>123903</v>
      </c>
    </row>
    <row r="131264" spans="1:1" x14ac:dyDescent="0.25">
      <c r="A131264" t="s">
        <v>96742</v>
      </c>
    </row>
    <row r="131265" spans="1:1" x14ac:dyDescent="0.25">
      <c r="A131265" t="s">
        <v>32444</v>
      </c>
    </row>
    <row r="131266" spans="1:1" x14ac:dyDescent="0.25">
      <c r="A131266" t="s">
        <v>105231</v>
      </c>
    </row>
    <row r="131267" spans="1:1" x14ac:dyDescent="0.25">
      <c r="A131267" t="s">
        <v>79295</v>
      </c>
    </row>
    <row r="131268" spans="1:1" x14ac:dyDescent="0.25">
      <c r="A131268" t="s">
        <v>121733</v>
      </c>
    </row>
    <row r="131269" spans="1:1" x14ac:dyDescent="0.25">
      <c r="A131269" t="s">
        <v>135794</v>
      </c>
    </row>
    <row r="131270" spans="1:1" x14ac:dyDescent="0.25">
      <c r="A131270" t="s">
        <v>131107</v>
      </c>
    </row>
    <row r="131271" spans="1:1" x14ac:dyDescent="0.25">
      <c r="A131271" t="s">
        <v>49688</v>
      </c>
    </row>
    <row r="131272" spans="1:1" x14ac:dyDescent="0.25">
      <c r="A131272" t="s">
        <v>80605</v>
      </c>
    </row>
    <row r="131273" spans="1:1" x14ac:dyDescent="0.25">
      <c r="A131273" t="s">
        <v>60733</v>
      </c>
    </row>
    <row r="131274" spans="1:1" x14ac:dyDescent="0.25">
      <c r="A131274" t="s">
        <v>47892</v>
      </c>
    </row>
    <row r="131275" spans="1:1" x14ac:dyDescent="0.25">
      <c r="A131275" t="s">
        <v>118179</v>
      </c>
    </row>
    <row r="131276" spans="1:1" x14ac:dyDescent="0.25">
      <c r="A131276" t="s">
        <v>84579</v>
      </c>
    </row>
    <row r="131277" spans="1:1" x14ac:dyDescent="0.25">
      <c r="A131277" t="s">
        <v>68519</v>
      </c>
    </row>
    <row r="131278" spans="1:1" x14ac:dyDescent="0.25">
      <c r="A131278" t="s">
        <v>122119</v>
      </c>
    </row>
    <row r="131279" spans="1:1" x14ac:dyDescent="0.25">
      <c r="A131279" t="s">
        <v>93542</v>
      </c>
    </row>
    <row r="131280" spans="1:1" x14ac:dyDescent="0.25">
      <c r="A131280" t="s">
        <v>51992</v>
      </c>
    </row>
    <row r="131281" spans="1:1" x14ac:dyDescent="0.25">
      <c r="A131281" t="s">
        <v>40204</v>
      </c>
    </row>
    <row r="131282" spans="1:1" x14ac:dyDescent="0.25">
      <c r="A131282" t="s">
        <v>43831</v>
      </c>
    </row>
    <row r="131283" spans="1:1" x14ac:dyDescent="0.25">
      <c r="A131283" t="s">
        <v>14888</v>
      </c>
    </row>
    <row r="131284" spans="1:1" x14ac:dyDescent="0.25">
      <c r="A131284" t="s">
        <v>57797</v>
      </c>
    </row>
    <row r="131285" spans="1:1" x14ac:dyDescent="0.25">
      <c r="A131285" t="s">
        <v>134965</v>
      </c>
    </row>
    <row r="131286" spans="1:1" x14ac:dyDescent="0.25">
      <c r="A131286" t="s">
        <v>108953</v>
      </c>
    </row>
    <row r="131287" spans="1:1" x14ac:dyDescent="0.25">
      <c r="A131287" t="s">
        <v>71976</v>
      </c>
    </row>
    <row r="131288" spans="1:1" x14ac:dyDescent="0.25">
      <c r="A131288" t="s">
        <v>41533</v>
      </c>
    </row>
    <row r="131289" spans="1:1" x14ac:dyDescent="0.25">
      <c r="A131289" t="s">
        <v>14508</v>
      </c>
    </row>
    <row r="131290" spans="1:1" x14ac:dyDescent="0.25">
      <c r="A131290" t="s">
        <v>116189</v>
      </c>
    </row>
    <row r="131291" spans="1:1" x14ac:dyDescent="0.25">
      <c r="A131291" t="s">
        <v>130948</v>
      </c>
    </row>
    <row r="131292" spans="1:1" x14ac:dyDescent="0.25">
      <c r="A131292" t="s">
        <v>30802</v>
      </c>
    </row>
    <row r="131293" spans="1:1" x14ac:dyDescent="0.25">
      <c r="A131293" t="s">
        <v>94224</v>
      </c>
    </row>
    <row r="131294" spans="1:1" x14ac:dyDescent="0.25">
      <c r="A131294" t="s">
        <v>28349</v>
      </c>
    </row>
    <row r="131295" spans="1:1" x14ac:dyDescent="0.25">
      <c r="A131295" t="s">
        <v>11476</v>
      </c>
    </row>
    <row r="131296" spans="1:1" x14ac:dyDescent="0.25">
      <c r="A131296" t="s">
        <v>835</v>
      </c>
    </row>
    <row r="131297" spans="1:1" x14ac:dyDescent="0.25">
      <c r="A131297" t="s">
        <v>120024</v>
      </c>
    </row>
    <row r="131298" spans="1:1" x14ac:dyDescent="0.25">
      <c r="A131298" t="s">
        <v>114784</v>
      </c>
    </row>
    <row r="131299" spans="1:1" x14ac:dyDescent="0.25">
      <c r="A131299" t="s">
        <v>102257</v>
      </c>
    </row>
    <row r="131300" spans="1:1" x14ac:dyDescent="0.25">
      <c r="A131300" t="s">
        <v>86465</v>
      </c>
    </row>
    <row r="131301" spans="1:1" x14ac:dyDescent="0.25">
      <c r="A131301" t="s">
        <v>86381</v>
      </c>
    </row>
    <row r="131302" spans="1:1" x14ac:dyDescent="0.25">
      <c r="A131302" t="s">
        <v>94169</v>
      </c>
    </row>
    <row r="131303" spans="1:1" x14ac:dyDescent="0.25">
      <c r="A131303" t="s">
        <v>144876</v>
      </c>
    </row>
    <row r="131304" spans="1:1" x14ac:dyDescent="0.25">
      <c r="A131304" t="s">
        <v>27385</v>
      </c>
    </row>
    <row r="131305" spans="1:1" x14ac:dyDescent="0.25">
      <c r="A131305" t="s">
        <v>79654</v>
      </c>
    </row>
    <row r="131306" spans="1:1" x14ac:dyDescent="0.25">
      <c r="A131306" t="s">
        <v>147423</v>
      </c>
    </row>
    <row r="131307" spans="1:1" x14ac:dyDescent="0.25">
      <c r="A131307" t="s">
        <v>138164</v>
      </c>
    </row>
    <row r="131308" spans="1:1" x14ac:dyDescent="0.25">
      <c r="A131308" t="s">
        <v>12478</v>
      </c>
    </row>
    <row r="131309" spans="1:1" x14ac:dyDescent="0.25">
      <c r="A131309" t="s">
        <v>116369</v>
      </c>
    </row>
    <row r="131310" spans="1:1" x14ac:dyDescent="0.25">
      <c r="A131310" t="s">
        <v>26189</v>
      </c>
    </row>
    <row r="131311" spans="1:1" x14ac:dyDescent="0.25">
      <c r="A131311" t="s">
        <v>52291</v>
      </c>
    </row>
    <row r="131312" spans="1:1" x14ac:dyDescent="0.25">
      <c r="A131312" t="s">
        <v>33216</v>
      </c>
    </row>
    <row r="131313" spans="1:1" x14ac:dyDescent="0.25">
      <c r="A131313" t="s">
        <v>63124</v>
      </c>
    </row>
    <row r="131314" spans="1:1" x14ac:dyDescent="0.25">
      <c r="A131314" t="s">
        <v>137689</v>
      </c>
    </row>
    <row r="131315" spans="1:1" x14ac:dyDescent="0.25">
      <c r="A131315" t="s">
        <v>107743</v>
      </c>
    </row>
    <row r="131316" spans="1:1" x14ac:dyDescent="0.25">
      <c r="A131316" t="s">
        <v>115019</v>
      </c>
    </row>
    <row r="131317" spans="1:1" x14ac:dyDescent="0.25">
      <c r="A131317" t="s">
        <v>11808</v>
      </c>
    </row>
    <row r="131318" spans="1:1" x14ac:dyDescent="0.25">
      <c r="A131318" t="s">
        <v>51938</v>
      </c>
    </row>
    <row r="131319" spans="1:1" x14ac:dyDescent="0.25">
      <c r="A131319" t="s">
        <v>86027</v>
      </c>
    </row>
    <row r="131320" spans="1:1" x14ac:dyDescent="0.25">
      <c r="A131320" t="s">
        <v>108088</v>
      </c>
    </row>
    <row r="131321" spans="1:1" x14ac:dyDescent="0.25">
      <c r="A131321" t="s">
        <v>47570</v>
      </c>
    </row>
    <row r="131322" spans="1:1" x14ac:dyDescent="0.25">
      <c r="A131322" t="s">
        <v>37117</v>
      </c>
    </row>
    <row r="131323" spans="1:1" x14ac:dyDescent="0.25">
      <c r="A131323" t="s">
        <v>108964</v>
      </c>
    </row>
    <row r="131324" spans="1:1" x14ac:dyDescent="0.25">
      <c r="A131324" t="s">
        <v>102186</v>
      </c>
    </row>
    <row r="131325" spans="1:1" x14ac:dyDescent="0.25">
      <c r="A131325" t="s">
        <v>68518</v>
      </c>
    </row>
    <row r="131326" spans="1:1" x14ac:dyDescent="0.25">
      <c r="A131326" t="s">
        <v>112829</v>
      </c>
    </row>
    <row r="131327" spans="1:1" x14ac:dyDescent="0.25">
      <c r="A131327" t="s">
        <v>63763</v>
      </c>
    </row>
    <row r="131328" spans="1:1" x14ac:dyDescent="0.25">
      <c r="A131328" t="s">
        <v>98157</v>
      </c>
    </row>
    <row r="131329" spans="1:1" x14ac:dyDescent="0.25">
      <c r="A131329" t="s">
        <v>129524</v>
      </c>
    </row>
    <row r="131330" spans="1:1" x14ac:dyDescent="0.25">
      <c r="A131330" t="s">
        <v>47398</v>
      </c>
    </row>
    <row r="131331" spans="1:1" x14ac:dyDescent="0.25">
      <c r="A131331" t="s">
        <v>28829</v>
      </c>
    </row>
    <row r="131332" spans="1:1" x14ac:dyDescent="0.25">
      <c r="A131332" t="s">
        <v>118989</v>
      </c>
    </row>
    <row r="131333" spans="1:1" x14ac:dyDescent="0.25">
      <c r="A131333" t="s">
        <v>56934</v>
      </c>
    </row>
    <row r="131334" spans="1:1" x14ac:dyDescent="0.25">
      <c r="A131334" t="s">
        <v>35462</v>
      </c>
    </row>
    <row r="131335" spans="1:1" x14ac:dyDescent="0.25">
      <c r="A131335" t="s">
        <v>145851</v>
      </c>
    </row>
    <row r="131336" spans="1:1" x14ac:dyDescent="0.25">
      <c r="A131336" t="s">
        <v>108681</v>
      </c>
    </row>
    <row r="131337" spans="1:1" x14ac:dyDescent="0.25">
      <c r="A131337" t="s">
        <v>68279</v>
      </c>
    </row>
    <row r="131338" spans="1:1" x14ac:dyDescent="0.25">
      <c r="A131338" t="s">
        <v>65049</v>
      </c>
    </row>
    <row r="131339" spans="1:1" x14ac:dyDescent="0.25">
      <c r="A131339" t="s">
        <v>96167</v>
      </c>
    </row>
    <row r="131340" spans="1:1" x14ac:dyDescent="0.25">
      <c r="A131340" t="s">
        <v>125458</v>
      </c>
    </row>
    <row r="131341" spans="1:1" x14ac:dyDescent="0.25">
      <c r="A131341" t="s">
        <v>15281</v>
      </c>
    </row>
    <row r="131342" spans="1:1" x14ac:dyDescent="0.25">
      <c r="A131342" t="s">
        <v>70039</v>
      </c>
    </row>
    <row r="131343" spans="1:1" x14ac:dyDescent="0.25">
      <c r="A131343" t="s">
        <v>17176</v>
      </c>
    </row>
    <row r="131344" spans="1:1" x14ac:dyDescent="0.25">
      <c r="A131344" t="s">
        <v>80337</v>
      </c>
    </row>
    <row r="131345" spans="1:1" x14ac:dyDescent="0.25">
      <c r="A131345" t="s">
        <v>66828</v>
      </c>
    </row>
    <row r="131346" spans="1:1" x14ac:dyDescent="0.25">
      <c r="A131346" t="s">
        <v>36084</v>
      </c>
    </row>
    <row r="131347" spans="1:1" x14ac:dyDescent="0.25">
      <c r="A131347" t="s">
        <v>132639</v>
      </c>
    </row>
    <row r="131348" spans="1:1" x14ac:dyDescent="0.25">
      <c r="A131348" t="s">
        <v>43951</v>
      </c>
    </row>
    <row r="131349" spans="1:1" x14ac:dyDescent="0.25">
      <c r="A131349" t="s">
        <v>101917</v>
      </c>
    </row>
    <row r="131350" spans="1:1" x14ac:dyDescent="0.25">
      <c r="A131350" t="s">
        <v>101263</v>
      </c>
    </row>
    <row r="131351" spans="1:1" x14ac:dyDescent="0.25">
      <c r="A131351" t="s">
        <v>125431</v>
      </c>
    </row>
    <row r="131352" spans="1:1" x14ac:dyDescent="0.25">
      <c r="A131352" t="s">
        <v>40438</v>
      </c>
    </row>
    <row r="131353" spans="1:1" x14ac:dyDescent="0.25">
      <c r="A131353" t="s">
        <v>127681</v>
      </c>
    </row>
    <row r="131354" spans="1:1" x14ac:dyDescent="0.25">
      <c r="A131354" t="s">
        <v>92445</v>
      </c>
    </row>
    <row r="131355" spans="1:1" x14ac:dyDescent="0.25">
      <c r="A131355" t="s">
        <v>85329</v>
      </c>
    </row>
    <row r="131356" spans="1:1" x14ac:dyDescent="0.25">
      <c r="A131356" t="s">
        <v>57618</v>
      </c>
    </row>
    <row r="131357" spans="1:1" x14ac:dyDescent="0.25">
      <c r="A131357" t="s">
        <v>63476</v>
      </c>
    </row>
    <row r="131358" spans="1:1" x14ac:dyDescent="0.25">
      <c r="A131358" t="s">
        <v>35041</v>
      </c>
    </row>
    <row r="131359" spans="1:1" x14ac:dyDescent="0.25">
      <c r="A131359" t="s">
        <v>61915</v>
      </c>
    </row>
    <row r="131360" spans="1:1" x14ac:dyDescent="0.25">
      <c r="A131360" t="s">
        <v>89741</v>
      </c>
    </row>
    <row r="131361" spans="1:1" x14ac:dyDescent="0.25">
      <c r="A131361" t="s">
        <v>125397</v>
      </c>
    </row>
    <row r="131362" spans="1:1" x14ac:dyDescent="0.25">
      <c r="A131362" t="s">
        <v>120539</v>
      </c>
    </row>
    <row r="131363" spans="1:1" x14ac:dyDescent="0.25">
      <c r="A131363" t="s">
        <v>115959</v>
      </c>
    </row>
    <row r="131364" spans="1:1" x14ac:dyDescent="0.25">
      <c r="A131364" t="s">
        <v>103686</v>
      </c>
    </row>
    <row r="131365" spans="1:1" x14ac:dyDescent="0.25">
      <c r="A131365" t="s">
        <v>117228</v>
      </c>
    </row>
    <row r="131366" spans="1:1" x14ac:dyDescent="0.25">
      <c r="A131366" t="s">
        <v>125005</v>
      </c>
    </row>
    <row r="131367" spans="1:1" x14ac:dyDescent="0.25">
      <c r="A131367" t="s">
        <v>56439</v>
      </c>
    </row>
    <row r="131368" spans="1:1" x14ac:dyDescent="0.25">
      <c r="A131368" t="s">
        <v>94724</v>
      </c>
    </row>
    <row r="131369" spans="1:1" x14ac:dyDescent="0.25">
      <c r="A131369" t="s">
        <v>66873</v>
      </c>
    </row>
    <row r="131370" spans="1:1" x14ac:dyDescent="0.25">
      <c r="A131370" t="s">
        <v>48814</v>
      </c>
    </row>
    <row r="131371" spans="1:1" x14ac:dyDescent="0.25">
      <c r="A131371" t="s">
        <v>128027</v>
      </c>
    </row>
    <row r="131372" spans="1:1" x14ac:dyDescent="0.25">
      <c r="A131372" t="s">
        <v>47717</v>
      </c>
    </row>
    <row r="131373" spans="1:1" x14ac:dyDescent="0.25">
      <c r="A131373" t="s">
        <v>72808</v>
      </c>
    </row>
    <row r="131374" spans="1:1" x14ac:dyDescent="0.25">
      <c r="A131374" t="s">
        <v>64979</v>
      </c>
    </row>
    <row r="131375" spans="1:1" x14ac:dyDescent="0.25">
      <c r="A131375" t="s">
        <v>128548</v>
      </c>
    </row>
    <row r="131376" spans="1:1" x14ac:dyDescent="0.25">
      <c r="A131376" t="s">
        <v>16058</v>
      </c>
    </row>
    <row r="131377" spans="1:1" x14ac:dyDescent="0.25">
      <c r="A131377" t="s">
        <v>108304</v>
      </c>
    </row>
    <row r="131378" spans="1:1" x14ac:dyDescent="0.25">
      <c r="A131378" t="s">
        <v>59590</v>
      </c>
    </row>
    <row r="131379" spans="1:1" x14ac:dyDescent="0.25">
      <c r="A131379" t="s">
        <v>65360</v>
      </c>
    </row>
    <row r="131380" spans="1:1" x14ac:dyDescent="0.25">
      <c r="A131380" t="s">
        <v>95584</v>
      </c>
    </row>
    <row r="131381" spans="1:1" x14ac:dyDescent="0.25">
      <c r="A131381" t="s">
        <v>41719</v>
      </c>
    </row>
    <row r="131382" spans="1:1" x14ac:dyDescent="0.25">
      <c r="A131382" t="s">
        <v>28899</v>
      </c>
    </row>
    <row r="131383" spans="1:1" x14ac:dyDescent="0.25">
      <c r="A131383" t="s">
        <v>87140</v>
      </c>
    </row>
    <row r="131384" spans="1:1" x14ac:dyDescent="0.25">
      <c r="A131384" t="s">
        <v>134658</v>
      </c>
    </row>
    <row r="131385" spans="1:1" x14ac:dyDescent="0.25">
      <c r="A131385" t="s">
        <v>22601</v>
      </c>
    </row>
    <row r="131386" spans="1:1" x14ac:dyDescent="0.25">
      <c r="A131386" t="s">
        <v>102000</v>
      </c>
    </row>
    <row r="131387" spans="1:1" x14ac:dyDescent="0.25">
      <c r="A131387" t="s">
        <v>43290</v>
      </c>
    </row>
    <row r="131388" spans="1:1" x14ac:dyDescent="0.25">
      <c r="A131388" t="s">
        <v>91035</v>
      </c>
    </row>
    <row r="131389" spans="1:1" x14ac:dyDescent="0.25">
      <c r="A131389" t="s">
        <v>109120</v>
      </c>
    </row>
    <row r="131390" spans="1:1" x14ac:dyDescent="0.25">
      <c r="A131390" t="s">
        <v>124387</v>
      </c>
    </row>
    <row r="131391" spans="1:1" x14ac:dyDescent="0.25">
      <c r="A131391" t="s">
        <v>38354</v>
      </c>
    </row>
    <row r="131392" spans="1:1" x14ac:dyDescent="0.25">
      <c r="A131392" t="s">
        <v>500</v>
      </c>
    </row>
    <row r="131393" spans="1:1" x14ac:dyDescent="0.25">
      <c r="A131393" t="s">
        <v>140595</v>
      </c>
    </row>
    <row r="131394" spans="1:1" x14ac:dyDescent="0.25">
      <c r="A131394" t="s">
        <v>68380</v>
      </c>
    </row>
    <row r="131395" spans="1:1" x14ac:dyDescent="0.25">
      <c r="A131395" t="s">
        <v>14329</v>
      </c>
    </row>
    <row r="131396" spans="1:1" x14ac:dyDescent="0.25">
      <c r="A131396" t="s">
        <v>58024</v>
      </c>
    </row>
    <row r="131397" spans="1:1" x14ac:dyDescent="0.25">
      <c r="A131397" t="s">
        <v>87433</v>
      </c>
    </row>
    <row r="131398" spans="1:1" x14ac:dyDescent="0.25">
      <c r="A131398" t="s">
        <v>110704</v>
      </c>
    </row>
    <row r="131399" spans="1:1" x14ac:dyDescent="0.25">
      <c r="A131399" t="s">
        <v>107806</v>
      </c>
    </row>
    <row r="131400" spans="1:1" x14ac:dyDescent="0.25">
      <c r="A131400" t="s">
        <v>28517</v>
      </c>
    </row>
    <row r="131401" spans="1:1" x14ac:dyDescent="0.25">
      <c r="A131401" t="s">
        <v>106460</v>
      </c>
    </row>
    <row r="131402" spans="1:1" x14ac:dyDescent="0.25">
      <c r="A131402" t="s">
        <v>113620</v>
      </c>
    </row>
    <row r="131403" spans="1:1" x14ac:dyDescent="0.25">
      <c r="A131403" t="s">
        <v>115971</v>
      </c>
    </row>
    <row r="131404" spans="1:1" x14ac:dyDescent="0.25">
      <c r="A131404" t="s">
        <v>49511</v>
      </c>
    </row>
    <row r="131405" spans="1:1" x14ac:dyDescent="0.25">
      <c r="A131405" t="s">
        <v>123883</v>
      </c>
    </row>
    <row r="131406" spans="1:1" x14ac:dyDescent="0.25">
      <c r="A131406" t="s">
        <v>63420</v>
      </c>
    </row>
    <row r="131407" spans="1:1" x14ac:dyDescent="0.25">
      <c r="A131407" t="s">
        <v>53840</v>
      </c>
    </row>
    <row r="131408" spans="1:1" x14ac:dyDescent="0.25">
      <c r="A131408" t="s">
        <v>70484</v>
      </c>
    </row>
    <row r="131409" spans="1:1" x14ac:dyDescent="0.25">
      <c r="A131409" t="s">
        <v>87197</v>
      </c>
    </row>
    <row r="131410" spans="1:1" x14ac:dyDescent="0.25">
      <c r="A131410" t="s">
        <v>26907</v>
      </c>
    </row>
    <row r="131411" spans="1:1" x14ac:dyDescent="0.25">
      <c r="A131411" t="s">
        <v>14305</v>
      </c>
    </row>
    <row r="131412" spans="1:1" x14ac:dyDescent="0.25">
      <c r="A131412" t="s">
        <v>15393</v>
      </c>
    </row>
    <row r="131413" spans="1:1" x14ac:dyDescent="0.25">
      <c r="A131413" t="s">
        <v>70005</v>
      </c>
    </row>
    <row r="131414" spans="1:1" x14ac:dyDescent="0.25">
      <c r="A131414" t="s">
        <v>72804</v>
      </c>
    </row>
    <row r="131415" spans="1:1" x14ac:dyDescent="0.25">
      <c r="A131415" t="s">
        <v>147424</v>
      </c>
    </row>
    <row r="131416" spans="1:1" x14ac:dyDescent="0.25">
      <c r="A131416" t="s">
        <v>29624</v>
      </c>
    </row>
    <row r="131417" spans="1:1" x14ac:dyDescent="0.25">
      <c r="A131417" t="s">
        <v>48353</v>
      </c>
    </row>
    <row r="131418" spans="1:1" x14ac:dyDescent="0.25">
      <c r="A131418" t="s">
        <v>137973</v>
      </c>
    </row>
    <row r="131419" spans="1:1" x14ac:dyDescent="0.25">
      <c r="A131419" t="s">
        <v>86833</v>
      </c>
    </row>
    <row r="131420" spans="1:1" x14ac:dyDescent="0.25">
      <c r="A131420" t="s">
        <v>82404</v>
      </c>
    </row>
    <row r="131421" spans="1:1" x14ac:dyDescent="0.25">
      <c r="A131421" t="s">
        <v>59430</v>
      </c>
    </row>
    <row r="131422" spans="1:1" x14ac:dyDescent="0.25">
      <c r="A131422" t="s">
        <v>126281</v>
      </c>
    </row>
    <row r="131423" spans="1:1" x14ac:dyDescent="0.25">
      <c r="A131423" t="s">
        <v>87757</v>
      </c>
    </row>
    <row r="131424" spans="1:1" x14ac:dyDescent="0.25">
      <c r="A131424" t="s">
        <v>66555</v>
      </c>
    </row>
    <row r="131425" spans="1:1" x14ac:dyDescent="0.25">
      <c r="A131425" t="s">
        <v>11676</v>
      </c>
    </row>
    <row r="131426" spans="1:1" x14ac:dyDescent="0.25">
      <c r="A131426" t="s">
        <v>42814</v>
      </c>
    </row>
    <row r="131427" spans="1:1" x14ac:dyDescent="0.25">
      <c r="A131427" t="s">
        <v>66235</v>
      </c>
    </row>
    <row r="131428" spans="1:1" x14ac:dyDescent="0.25">
      <c r="A131428" t="s">
        <v>145391</v>
      </c>
    </row>
    <row r="131429" spans="1:1" x14ac:dyDescent="0.25">
      <c r="A131429" t="s">
        <v>97928</v>
      </c>
    </row>
    <row r="131430" spans="1:1" x14ac:dyDescent="0.25">
      <c r="A131430" t="s">
        <v>22355</v>
      </c>
    </row>
    <row r="131431" spans="1:1" x14ac:dyDescent="0.25">
      <c r="A131431" t="s">
        <v>141014</v>
      </c>
    </row>
    <row r="131432" spans="1:1" x14ac:dyDescent="0.25">
      <c r="A131432" t="s">
        <v>125774</v>
      </c>
    </row>
    <row r="131433" spans="1:1" x14ac:dyDescent="0.25">
      <c r="A131433" t="s">
        <v>62505</v>
      </c>
    </row>
    <row r="131434" spans="1:1" x14ac:dyDescent="0.25">
      <c r="A131434" t="s">
        <v>75879</v>
      </c>
    </row>
    <row r="131435" spans="1:1" x14ac:dyDescent="0.25">
      <c r="A131435" t="s">
        <v>58162</v>
      </c>
    </row>
    <row r="131436" spans="1:1" x14ac:dyDescent="0.25">
      <c r="A131436" t="s">
        <v>73863</v>
      </c>
    </row>
    <row r="131437" spans="1:1" x14ac:dyDescent="0.25">
      <c r="A131437" t="s">
        <v>13736</v>
      </c>
    </row>
    <row r="131438" spans="1:1" x14ac:dyDescent="0.25">
      <c r="A131438" t="s">
        <v>145901</v>
      </c>
    </row>
    <row r="131439" spans="1:1" x14ac:dyDescent="0.25">
      <c r="A131439" t="s">
        <v>116016</v>
      </c>
    </row>
    <row r="131440" spans="1:1" x14ac:dyDescent="0.25">
      <c r="A131440" t="s">
        <v>112035</v>
      </c>
    </row>
    <row r="131441" spans="1:1" x14ac:dyDescent="0.25">
      <c r="A131441" t="s">
        <v>132823</v>
      </c>
    </row>
    <row r="131442" spans="1:1" x14ac:dyDescent="0.25">
      <c r="A131442" t="s">
        <v>31215</v>
      </c>
    </row>
    <row r="131443" spans="1:1" x14ac:dyDescent="0.25">
      <c r="A131443" t="s">
        <v>40511</v>
      </c>
    </row>
    <row r="131444" spans="1:1" x14ac:dyDescent="0.25">
      <c r="A131444" t="s">
        <v>101179</v>
      </c>
    </row>
    <row r="131445" spans="1:1" x14ac:dyDescent="0.25">
      <c r="A131445" t="s">
        <v>99316</v>
      </c>
    </row>
    <row r="131446" spans="1:1" x14ac:dyDescent="0.25">
      <c r="A131446" t="s">
        <v>71545</v>
      </c>
    </row>
    <row r="131447" spans="1:1" x14ac:dyDescent="0.25">
      <c r="A131447" t="s">
        <v>24321</v>
      </c>
    </row>
    <row r="131448" spans="1:1" x14ac:dyDescent="0.25">
      <c r="A131448" t="s">
        <v>291</v>
      </c>
    </row>
    <row r="131449" spans="1:1" x14ac:dyDescent="0.25">
      <c r="A131449" t="s">
        <v>112224</v>
      </c>
    </row>
    <row r="131450" spans="1:1" x14ac:dyDescent="0.25">
      <c r="A131450" t="s">
        <v>77932</v>
      </c>
    </row>
    <row r="131451" spans="1:1" x14ac:dyDescent="0.25">
      <c r="A131451" t="s">
        <v>88895</v>
      </c>
    </row>
    <row r="131452" spans="1:1" x14ac:dyDescent="0.25">
      <c r="A131452" t="s">
        <v>118364</v>
      </c>
    </row>
    <row r="131453" spans="1:1" x14ac:dyDescent="0.25">
      <c r="A131453" t="s">
        <v>79826</v>
      </c>
    </row>
    <row r="131454" spans="1:1" x14ac:dyDescent="0.25">
      <c r="A131454" t="s">
        <v>111890</v>
      </c>
    </row>
    <row r="131455" spans="1:1" x14ac:dyDescent="0.25">
      <c r="A131455" t="s">
        <v>51068</v>
      </c>
    </row>
    <row r="131456" spans="1:1" x14ac:dyDescent="0.25">
      <c r="A131456" t="s">
        <v>84117</v>
      </c>
    </row>
    <row r="131457" spans="1:1" x14ac:dyDescent="0.25">
      <c r="A131457" t="s">
        <v>143816</v>
      </c>
    </row>
    <row r="131458" spans="1:1" x14ac:dyDescent="0.25">
      <c r="A131458" t="s">
        <v>63114</v>
      </c>
    </row>
    <row r="131459" spans="1:1" x14ac:dyDescent="0.25">
      <c r="A131459" t="s">
        <v>23992</v>
      </c>
    </row>
    <row r="131460" spans="1:1" x14ac:dyDescent="0.25">
      <c r="A131460" t="s">
        <v>79812</v>
      </c>
    </row>
    <row r="131461" spans="1:1" x14ac:dyDescent="0.25">
      <c r="A131461" t="s">
        <v>41492</v>
      </c>
    </row>
    <row r="131462" spans="1:1" x14ac:dyDescent="0.25">
      <c r="A131462" t="s">
        <v>31642</v>
      </c>
    </row>
    <row r="131463" spans="1:1" x14ac:dyDescent="0.25">
      <c r="A131463" t="s">
        <v>41279</v>
      </c>
    </row>
    <row r="131464" spans="1:1" x14ac:dyDescent="0.25">
      <c r="A131464" t="s">
        <v>123537</v>
      </c>
    </row>
    <row r="131465" spans="1:1" x14ac:dyDescent="0.25">
      <c r="A131465" t="s">
        <v>97915</v>
      </c>
    </row>
    <row r="131466" spans="1:1" x14ac:dyDescent="0.25">
      <c r="A131466" t="s">
        <v>118442</v>
      </c>
    </row>
    <row r="131467" spans="1:1" x14ac:dyDescent="0.25">
      <c r="A131467" t="s">
        <v>143818</v>
      </c>
    </row>
    <row r="131468" spans="1:1" x14ac:dyDescent="0.25">
      <c r="A131468" t="s">
        <v>111878</v>
      </c>
    </row>
    <row r="131469" spans="1:1" x14ac:dyDescent="0.25">
      <c r="A131469" t="s">
        <v>80001</v>
      </c>
    </row>
    <row r="131470" spans="1:1" x14ac:dyDescent="0.25">
      <c r="A131470" t="s">
        <v>45515</v>
      </c>
    </row>
    <row r="131471" spans="1:1" x14ac:dyDescent="0.25">
      <c r="A131471" t="s">
        <v>31292</v>
      </c>
    </row>
    <row r="131472" spans="1:1" x14ac:dyDescent="0.25">
      <c r="A131472" t="s">
        <v>13721</v>
      </c>
    </row>
    <row r="131473" spans="1:1" x14ac:dyDescent="0.25">
      <c r="A131473" t="s">
        <v>35691</v>
      </c>
    </row>
    <row r="131474" spans="1:1" x14ac:dyDescent="0.25">
      <c r="A131474" t="s">
        <v>53019</v>
      </c>
    </row>
    <row r="131475" spans="1:1" x14ac:dyDescent="0.25">
      <c r="A131475" t="s">
        <v>96781</v>
      </c>
    </row>
    <row r="131476" spans="1:1" x14ac:dyDescent="0.25">
      <c r="A131476" t="s">
        <v>77621</v>
      </c>
    </row>
    <row r="131477" spans="1:1" x14ac:dyDescent="0.25">
      <c r="A131477" t="s">
        <v>29644</v>
      </c>
    </row>
    <row r="131478" spans="1:1" x14ac:dyDescent="0.25">
      <c r="A131478" t="s">
        <v>132334</v>
      </c>
    </row>
    <row r="131479" spans="1:1" x14ac:dyDescent="0.25">
      <c r="A131479" t="s">
        <v>35302</v>
      </c>
    </row>
    <row r="131480" spans="1:1" x14ac:dyDescent="0.25">
      <c r="A131480" t="s">
        <v>99616</v>
      </c>
    </row>
    <row r="131481" spans="1:1" x14ac:dyDescent="0.25">
      <c r="A131481" t="s">
        <v>45678</v>
      </c>
    </row>
    <row r="131482" spans="1:1" x14ac:dyDescent="0.25">
      <c r="A131482" t="s">
        <v>99218</v>
      </c>
    </row>
    <row r="131483" spans="1:1" x14ac:dyDescent="0.25">
      <c r="A131483" t="s">
        <v>71042</v>
      </c>
    </row>
    <row r="131484" spans="1:1" x14ac:dyDescent="0.25">
      <c r="A131484" t="s">
        <v>88640</v>
      </c>
    </row>
    <row r="131485" spans="1:1" x14ac:dyDescent="0.25">
      <c r="A131485" t="s">
        <v>96272</v>
      </c>
    </row>
    <row r="131486" spans="1:1" x14ac:dyDescent="0.25">
      <c r="A131486" t="s">
        <v>111672</v>
      </c>
    </row>
    <row r="131487" spans="1:1" x14ac:dyDescent="0.25">
      <c r="A131487" t="s">
        <v>10352</v>
      </c>
    </row>
    <row r="131488" spans="1:1" x14ac:dyDescent="0.25">
      <c r="A131488" t="s">
        <v>105990</v>
      </c>
    </row>
    <row r="131489" spans="1:1" x14ac:dyDescent="0.25">
      <c r="A131489" t="s">
        <v>25608</v>
      </c>
    </row>
    <row r="131490" spans="1:1" x14ac:dyDescent="0.25">
      <c r="A131490" t="s">
        <v>125445</v>
      </c>
    </row>
    <row r="131491" spans="1:1" x14ac:dyDescent="0.25">
      <c r="A131491" t="s">
        <v>111742</v>
      </c>
    </row>
    <row r="131492" spans="1:1" x14ac:dyDescent="0.25">
      <c r="A131492" t="s">
        <v>125686</v>
      </c>
    </row>
    <row r="131493" spans="1:1" x14ac:dyDescent="0.25">
      <c r="A131493" t="s">
        <v>104020</v>
      </c>
    </row>
    <row r="131494" spans="1:1" x14ac:dyDescent="0.25">
      <c r="A131494" t="s">
        <v>83689</v>
      </c>
    </row>
    <row r="131495" spans="1:1" x14ac:dyDescent="0.25">
      <c r="A131495" t="s">
        <v>100327</v>
      </c>
    </row>
    <row r="131496" spans="1:1" x14ac:dyDescent="0.25">
      <c r="A131496" t="s">
        <v>95357</v>
      </c>
    </row>
    <row r="131497" spans="1:1" x14ac:dyDescent="0.25">
      <c r="A131497" t="s">
        <v>80829</v>
      </c>
    </row>
    <row r="131498" spans="1:1" x14ac:dyDescent="0.25">
      <c r="A131498" t="s">
        <v>36637</v>
      </c>
    </row>
    <row r="131499" spans="1:1" x14ac:dyDescent="0.25">
      <c r="A131499" t="s">
        <v>115840</v>
      </c>
    </row>
    <row r="131500" spans="1:1" x14ac:dyDescent="0.25">
      <c r="A131500" t="s">
        <v>51385</v>
      </c>
    </row>
    <row r="131501" spans="1:1" x14ac:dyDescent="0.25">
      <c r="A131501" t="s">
        <v>43229</v>
      </c>
    </row>
    <row r="131502" spans="1:1" x14ac:dyDescent="0.25">
      <c r="A131502" t="s">
        <v>107561</v>
      </c>
    </row>
    <row r="131503" spans="1:1" x14ac:dyDescent="0.25">
      <c r="A131503" t="s">
        <v>46085</v>
      </c>
    </row>
    <row r="131504" spans="1:1" x14ac:dyDescent="0.25">
      <c r="A131504" t="s">
        <v>98863</v>
      </c>
    </row>
    <row r="131505" spans="1:1" x14ac:dyDescent="0.25">
      <c r="A131505" t="s">
        <v>71678</v>
      </c>
    </row>
    <row r="131506" spans="1:1" x14ac:dyDescent="0.25">
      <c r="A131506" t="s">
        <v>143783</v>
      </c>
    </row>
    <row r="131507" spans="1:1" x14ac:dyDescent="0.25">
      <c r="A131507" t="s">
        <v>122922</v>
      </c>
    </row>
    <row r="131508" spans="1:1" x14ac:dyDescent="0.25">
      <c r="A131508" t="s">
        <v>113663</v>
      </c>
    </row>
    <row r="131509" spans="1:1" x14ac:dyDescent="0.25">
      <c r="A131509" t="s">
        <v>129654</v>
      </c>
    </row>
    <row r="131510" spans="1:1" x14ac:dyDescent="0.25">
      <c r="A131510" t="s">
        <v>87820</v>
      </c>
    </row>
    <row r="131511" spans="1:1" x14ac:dyDescent="0.25">
      <c r="A131511" t="s">
        <v>123481</v>
      </c>
    </row>
    <row r="131512" spans="1:1" x14ac:dyDescent="0.25">
      <c r="A131512" t="s">
        <v>115762</v>
      </c>
    </row>
    <row r="131513" spans="1:1" x14ac:dyDescent="0.25">
      <c r="A131513" t="s">
        <v>20756</v>
      </c>
    </row>
    <row r="131514" spans="1:1" x14ac:dyDescent="0.25">
      <c r="A131514" t="s">
        <v>67570</v>
      </c>
    </row>
    <row r="131515" spans="1:1" x14ac:dyDescent="0.25">
      <c r="A131515" t="s">
        <v>70510</v>
      </c>
    </row>
    <row r="131516" spans="1:1" x14ac:dyDescent="0.25">
      <c r="A131516" t="s">
        <v>80642</v>
      </c>
    </row>
    <row r="131517" spans="1:1" x14ac:dyDescent="0.25">
      <c r="A131517" t="s">
        <v>59231</v>
      </c>
    </row>
    <row r="131518" spans="1:1" x14ac:dyDescent="0.25">
      <c r="A131518" t="s">
        <v>97527</v>
      </c>
    </row>
    <row r="131519" spans="1:1" x14ac:dyDescent="0.25">
      <c r="A131519" t="s">
        <v>97862</v>
      </c>
    </row>
    <row r="131520" spans="1:1" x14ac:dyDescent="0.25">
      <c r="A131520" t="s">
        <v>18575</v>
      </c>
    </row>
    <row r="131521" spans="1:1" x14ac:dyDescent="0.25">
      <c r="A131521" t="s">
        <v>55193</v>
      </c>
    </row>
    <row r="131522" spans="1:1" x14ac:dyDescent="0.25">
      <c r="A131522" t="s">
        <v>68233</v>
      </c>
    </row>
    <row r="131523" spans="1:1" x14ac:dyDescent="0.25">
      <c r="A131523" t="s">
        <v>64656</v>
      </c>
    </row>
    <row r="131524" spans="1:1" x14ac:dyDescent="0.25">
      <c r="A131524" t="s">
        <v>12992</v>
      </c>
    </row>
    <row r="131525" spans="1:1" x14ac:dyDescent="0.25">
      <c r="A131525" t="s">
        <v>96972</v>
      </c>
    </row>
    <row r="131526" spans="1:1" x14ac:dyDescent="0.25">
      <c r="A131526" t="s">
        <v>147425</v>
      </c>
    </row>
    <row r="131527" spans="1:1" x14ac:dyDescent="0.25">
      <c r="A131527" t="s">
        <v>16147</v>
      </c>
    </row>
    <row r="131528" spans="1:1" x14ac:dyDescent="0.25">
      <c r="A131528" t="s">
        <v>132920</v>
      </c>
    </row>
    <row r="131529" spans="1:1" x14ac:dyDescent="0.25">
      <c r="A131529" t="s">
        <v>31154</v>
      </c>
    </row>
    <row r="131530" spans="1:1" x14ac:dyDescent="0.25">
      <c r="A131530" t="s">
        <v>74016</v>
      </c>
    </row>
    <row r="131531" spans="1:1" x14ac:dyDescent="0.25">
      <c r="A131531" t="s">
        <v>55306</v>
      </c>
    </row>
    <row r="131532" spans="1:1" x14ac:dyDescent="0.25">
      <c r="A131532" t="s">
        <v>93592</v>
      </c>
    </row>
    <row r="131533" spans="1:1" x14ac:dyDescent="0.25">
      <c r="A131533" t="s">
        <v>26829</v>
      </c>
    </row>
    <row r="131534" spans="1:1" x14ac:dyDescent="0.25">
      <c r="A131534" t="s">
        <v>70496</v>
      </c>
    </row>
    <row r="131535" spans="1:1" x14ac:dyDescent="0.25">
      <c r="A131535" t="s">
        <v>130197</v>
      </c>
    </row>
    <row r="131536" spans="1:1" x14ac:dyDescent="0.25">
      <c r="A131536" t="s">
        <v>118474</v>
      </c>
    </row>
    <row r="131537" spans="1:1" x14ac:dyDescent="0.25">
      <c r="A131537" t="s">
        <v>25755</v>
      </c>
    </row>
    <row r="131538" spans="1:1" x14ac:dyDescent="0.25">
      <c r="A131538" t="s">
        <v>142049</v>
      </c>
    </row>
    <row r="131539" spans="1:1" x14ac:dyDescent="0.25">
      <c r="A131539" t="s">
        <v>131954</v>
      </c>
    </row>
    <row r="131540" spans="1:1" x14ac:dyDescent="0.25">
      <c r="A131540" t="s">
        <v>22114</v>
      </c>
    </row>
    <row r="131541" spans="1:1" x14ac:dyDescent="0.25">
      <c r="A131541" t="s">
        <v>11073</v>
      </c>
    </row>
    <row r="131542" spans="1:1" x14ac:dyDescent="0.25">
      <c r="A131542" t="s">
        <v>120777</v>
      </c>
    </row>
    <row r="131543" spans="1:1" x14ac:dyDescent="0.25">
      <c r="A131543" t="s">
        <v>144415</v>
      </c>
    </row>
    <row r="131544" spans="1:1" x14ac:dyDescent="0.25">
      <c r="A131544" t="s">
        <v>66946</v>
      </c>
    </row>
    <row r="131545" spans="1:1" x14ac:dyDescent="0.25">
      <c r="A131545" t="s">
        <v>40059</v>
      </c>
    </row>
    <row r="131546" spans="1:1" x14ac:dyDescent="0.25">
      <c r="A131546" t="s">
        <v>132455</v>
      </c>
    </row>
    <row r="131547" spans="1:1" x14ac:dyDescent="0.25">
      <c r="A131547" t="s">
        <v>124796</v>
      </c>
    </row>
    <row r="131548" spans="1:1" x14ac:dyDescent="0.25">
      <c r="A131548" t="s">
        <v>116629</v>
      </c>
    </row>
    <row r="131549" spans="1:1" x14ac:dyDescent="0.25">
      <c r="A131549" t="s">
        <v>31494</v>
      </c>
    </row>
    <row r="131550" spans="1:1" x14ac:dyDescent="0.25">
      <c r="A131550" t="s">
        <v>136025</v>
      </c>
    </row>
    <row r="131551" spans="1:1" x14ac:dyDescent="0.25">
      <c r="A131551" t="s">
        <v>46423</v>
      </c>
    </row>
    <row r="131552" spans="1:1" x14ac:dyDescent="0.25">
      <c r="A131552" t="s">
        <v>49556</v>
      </c>
    </row>
    <row r="131553" spans="1:1" x14ac:dyDescent="0.25">
      <c r="A131553" t="s">
        <v>82415</v>
      </c>
    </row>
    <row r="131554" spans="1:1" x14ac:dyDescent="0.25">
      <c r="A131554" t="s">
        <v>26196</v>
      </c>
    </row>
    <row r="131555" spans="1:1" x14ac:dyDescent="0.25">
      <c r="A131555" t="s">
        <v>69020</v>
      </c>
    </row>
    <row r="131556" spans="1:1" x14ac:dyDescent="0.25">
      <c r="A131556" t="s">
        <v>74251</v>
      </c>
    </row>
    <row r="131557" spans="1:1" x14ac:dyDescent="0.25">
      <c r="A131557" t="s">
        <v>101238</v>
      </c>
    </row>
    <row r="131558" spans="1:1" x14ac:dyDescent="0.25">
      <c r="A131558" t="s">
        <v>10348</v>
      </c>
    </row>
    <row r="131559" spans="1:1" x14ac:dyDescent="0.25">
      <c r="A131559" t="s">
        <v>19575</v>
      </c>
    </row>
    <row r="131560" spans="1:1" x14ac:dyDescent="0.25">
      <c r="A131560" t="s">
        <v>50024</v>
      </c>
    </row>
    <row r="131561" spans="1:1" x14ac:dyDescent="0.25">
      <c r="A131561" t="s">
        <v>143180</v>
      </c>
    </row>
    <row r="131562" spans="1:1" x14ac:dyDescent="0.25">
      <c r="A131562" t="s">
        <v>68995</v>
      </c>
    </row>
    <row r="131563" spans="1:1" x14ac:dyDescent="0.25">
      <c r="A131563" t="s">
        <v>81097</v>
      </c>
    </row>
    <row r="131564" spans="1:1" x14ac:dyDescent="0.25">
      <c r="A131564" t="s">
        <v>54214</v>
      </c>
    </row>
    <row r="131565" spans="1:1" x14ac:dyDescent="0.25">
      <c r="A131565" t="s">
        <v>66491</v>
      </c>
    </row>
    <row r="131566" spans="1:1" x14ac:dyDescent="0.25">
      <c r="A131566" t="s">
        <v>26322</v>
      </c>
    </row>
    <row r="131567" spans="1:1" x14ac:dyDescent="0.25">
      <c r="A131567" t="s">
        <v>143403</v>
      </c>
    </row>
    <row r="131568" spans="1:1" x14ac:dyDescent="0.25">
      <c r="A131568" t="s">
        <v>92363</v>
      </c>
    </row>
    <row r="131569" spans="1:1" x14ac:dyDescent="0.25">
      <c r="A131569" t="s">
        <v>144792</v>
      </c>
    </row>
    <row r="131570" spans="1:1" x14ac:dyDescent="0.25">
      <c r="A131570" t="s">
        <v>100570</v>
      </c>
    </row>
    <row r="131571" spans="1:1" x14ac:dyDescent="0.25">
      <c r="A131571" t="s">
        <v>141984</v>
      </c>
    </row>
    <row r="131572" spans="1:1" x14ac:dyDescent="0.25">
      <c r="A131572" t="s">
        <v>91819</v>
      </c>
    </row>
    <row r="131573" spans="1:1" x14ac:dyDescent="0.25">
      <c r="A131573" t="s">
        <v>31725</v>
      </c>
    </row>
    <row r="131574" spans="1:1" x14ac:dyDescent="0.25">
      <c r="A131574" t="s">
        <v>143043</v>
      </c>
    </row>
    <row r="131575" spans="1:1" x14ac:dyDescent="0.25">
      <c r="A131575" t="s">
        <v>126125</v>
      </c>
    </row>
    <row r="131576" spans="1:1" x14ac:dyDescent="0.25">
      <c r="A131576" t="s">
        <v>145117</v>
      </c>
    </row>
    <row r="131577" spans="1:1" x14ac:dyDescent="0.25">
      <c r="A131577" t="s">
        <v>94410</v>
      </c>
    </row>
    <row r="131578" spans="1:1" x14ac:dyDescent="0.25">
      <c r="A131578" t="s">
        <v>83716</v>
      </c>
    </row>
    <row r="131579" spans="1:1" x14ac:dyDescent="0.25">
      <c r="A131579" t="s">
        <v>61070</v>
      </c>
    </row>
    <row r="131580" spans="1:1" x14ac:dyDescent="0.25">
      <c r="A131580" t="s">
        <v>82987</v>
      </c>
    </row>
    <row r="131581" spans="1:1" x14ac:dyDescent="0.25">
      <c r="A131581" t="s">
        <v>52856</v>
      </c>
    </row>
    <row r="131582" spans="1:1" x14ac:dyDescent="0.25">
      <c r="A131582" t="s">
        <v>103071</v>
      </c>
    </row>
    <row r="131583" spans="1:1" x14ac:dyDescent="0.25">
      <c r="A131583" t="s">
        <v>24862</v>
      </c>
    </row>
    <row r="131584" spans="1:1" x14ac:dyDescent="0.25">
      <c r="A131584" t="s">
        <v>54906</v>
      </c>
    </row>
    <row r="131585" spans="1:1" x14ac:dyDescent="0.25">
      <c r="A131585" t="s">
        <v>69031</v>
      </c>
    </row>
    <row r="131586" spans="1:1" x14ac:dyDescent="0.25">
      <c r="A131586" t="s">
        <v>147426</v>
      </c>
    </row>
    <row r="131587" spans="1:1" x14ac:dyDescent="0.25">
      <c r="A131587" t="s">
        <v>34029</v>
      </c>
    </row>
    <row r="131588" spans="1:1" x14ac:dyDescent="0.25">
      <c r="A131588" t="s">
        <v>83321</v>
      </c>
    </row>
    <row r="131589" spans="1:1" x14ac:dyDescent="0.25">
      <c r="A131589" t="s">
        <v>59432</v>
      </c>
    </row>
    <row r="131590" spans="1:1" x14ac:dyDescent="0.25">
      <c r="A131590" t="s">
        <v>95278</v>
      </c>
    </row>
    <row r="131591" spans="1:1" x14ac:dyDescent="0.25">
      <c r="A131591" t="s">
        <v>85970</v>
      </c>
    </row>
    <row r="131592" spans="1:1" x14ac:dyDescent="0.25">
      <c r="A131592" t="s">
        <v>100495</v>
      </c>
    </row>
    <row r="131593" spans="1:1" x14ac:dyDescent="0.25">
      <c r="A131593" t="s">
        <v>62227</v>
      </c>
    </row>
    <row r="131594" spans="1:1" x14ac:dyDescent="0.25">
      <c r="A131594" t="s">
        <v>42038</v>
      </c>
    </row>
    <row r="131595" spans="1:1" x14ac:dyDescent="0.25">
      <c r="A131595" t="s">
        <v>69159</v>
      </c>
    </row>
    <row r="131596" spans="1:1" x14ac:dyDescent="0.25">
      <c r="A131596" t="s">
        <v>14317</v>
      </c>
    </row>
    <row r="131597" spans="1:1" x14ac:dyDescent="0.25">
      <c r="A131597" t="s">
        <v>41036</v>
      </c>
    </row>
    <row r="131598" spans="1:1" x14ac:dyDescent="0.25">
      <c r="A131598" t="s">
        <v>107252</v>
      </c>
    </row>
    <row r="131599" spans="1:1" x14ac:dyDescent="0.25">
      <c r="A131599" t="s">
        <v>64416</v>
      </c>
    </row>
    <row r="131600" spans="1:1" x14ac:dyDescent="0.25">
      <c r="A131600" t="s">
        <v>122020</v>
      </c>
    </row>
    <row r="131601" spans="1:1" x14ac:dyDescent="0.25">
      <c r="A131601" t="s">
        <v>45291</v>
      </c>
    </row>
    <row r="131602" spans="1:1" x14ac:dyDescent="0.25">
      <c r="A131602" t="s">
        <v>125652</v>
      </c>
    </row>
    <row r="131603" spans="1:1" x14ac:dyDescent="0.25">
      <c r="A131603" t="s">
        <v>39078</v>
      </c>
    </row>
    <row r="131604" spans="1:1" x14ac:dyDescent="0.25">
      <c r="A131604" t="s">
        <v>54023</v>
      </c>
    </row>
    <row r="131605" spans="1:1" x14ac:dyDescent="0.25">
      <c r="A131605" t="s">
        <v>144040</v>
      </c>
    </row>
    <row r="131606" spans="1:1" x14ac:dyDescent="0.25">
      <c r="A131606" t="s">
        <v>102135</v>
      </c>
    </row>
    <row r="131607" spans="1:1" x14ac:dyDescent="0.25">
      <c r="A131607" t="s">
        <v>50441</v>
      </c>
    </row>
    <row r="131608" spans="1:1" x14ac:dyDescent="0.25">
      <c r="A131608" t="s">
        <v>89540</v>
      </c>
    </row>
    <row r="131609" spans="1:1" x14ac:dyDescent="0.25">
      <c r="A131609" t="s">
        <v>72809</v>
      </c>
    </row>
    <row r="131610" spans="1:1" x14ac:dyDescent="0.25">
      <c r="A131610" t="s">
        <v>84601</v>
      </c>
    </row>
    <row r="131611" spans="1:1" x14ac:dyDescent="0.25">
      <c r="A131611" t="s">
        <v>95835</v>
      </c>
    </row>
    <row r="131612" spans="1:1" x14ac:dyDescent="0.25">
      <c r="A131612" t="s">
        <v>110830</v>
      </c>
    </row>
    <row r="131613" spans="1:1" x14ac:dyDescent="0.25">
      <c r="A131613" t="s">
        <v>127259</v>
      </c>
    </row>
    <row r="131614" spans="1:1" x14ac:dyDescent="0.25">
      <c r="A131614" t="s">
        <v>138510</v>
      </c>
    </row>
    <row r="131615" spans="1:1" x14ac:dyDescent="0.25">
      <c r="A131615" t="s">
        <v>87742</v>
      </c>
    </row>
    <row r="131616" spans="1:1" x14ac:dyDescent="0.25">
      <c r="A131616" t="s">
        <v>27393</v>
      </c>
    </row>
    <row r="131617" spans="1:1" x14ac:dyDescent="0.25">
      <c r="A131617" t="s">
        <v>110985</v>
      </c>
    </row>
    <row r="131618" spans="1:1" x14ac:dyDescent="0.25">
      <c r="A131618" t="s">
        <v>116013</v>
      </c>
    </row>
    <row r="131619" spans="1:1" x14ac:dyDescent="0.25">
      <c r="A131619" t="s">
        <v>70529</v>
      </c>
    </row>
    <row r="131620" spans="1:1" x14ac:dyDescent="0.25">
      <c r="A131620" t="s">
        <v>59689</v>
      </c>
    </row>
    <row r="131621" spans="1:1" x14ac:dyDescent="0.25">
      <c r="A131621" t="s">
        <v>116703</v>
      </c>
    </row>
    <row r="131622" spans="1:1" x14ac:dyDescent="0.25">
      <c r="A131622" t="s">
        <v>139176</v>
      </c>
    </row>
    <row r="131623" spans="1:1" x14ac:dyDescent="0.25">
      <c r="A131623" t="s">
        <v>125433</v>
      </c>
    </row>
    <row r="131624" spans="1:1" x14ac:dyDescent="0.25">
      <c r="A131624" t="s">
        <v>23319</v>
      </c>
    </row>
    <row r="131625" spans="1:1" x14ac:dyDescent="0.25">
      <c r="A131625" t="s">
        <v>75602</v>
      </c>
    </row>
    <row r="131626" spans="1:1" x14ac:dyDescent="0.25">
      <c r="A131626" t="s">
        <v>132023</v>
      </c>
    </row>
    <row r="131627" spans="1:1" x14ac:dyDescent="0.25">
      <c r="A131627" t="s">
        <v>20390</v>
      </c>
    </row>
    <row r="131628" spans="1:1" x14ac:dyDescent="0.25">
      <c r="A131628" t="s">
        <v>42308</v>
      </c>
    </row>
    <row r="131629" spans="1:1" x14ac:dyDescent="0.25">
      <c r="A131629" t="s">
        <v>57572</v>
      </c>
    </row>
    <row r="131630" spans="1:1" x14ac:dyDescent="0.25">
      <c r="A131630" t="s">
        <v>125269</v>
      </c>
    </row>
    <row r="131631" spans="1:1" x14ac:dyDescent="0.25">
      <c r="A131631" t="s">
        <v>96176</v>
      </c>
    </row>
    <row r="131632" spans="1:1" x14ac:dyDescent="0.25">
      <c r="A131632" t="s">
        <v>32658</v>
      </c>
    </row>
    <row r="131633" spans="1:1" x14ac:dyDescent="0.25">
      <c r="A131633" t="s">
        <v>139268</v>
      </c>
    </row>
    <row r="131634" spans="1:1" x14ac:dyDescent="0.25">
      <c r="A131634" t="s">
        <v>112917</v>
      </c>
    </row>
    <row r="131635" spans="1:1" x14ac:dyDescent="0.25">
      <c r="A131635" t="s">
        <v>100941</v>
      </c>
    </row>
    <row r="131636" spans="1:1" x14ac:dyDescent="0.25">
      <c r="A131636" t="s">
        <v>132892</v>
      </c>
    </row>
    <row r="131637" spans="1:1" x14ac:dyDescent="0.25">
      <c r="A131637" t="s">
        <v>31203</v>
      </c>
    </row>
    <row r="131638" spans="1:1" x14ac:dyDescent="0.25">
      <c r="A131638" t="s">
        <v>17274</v>
      </c>
    </row>
    <row r="131639" spans="1:1" x14ac:dyDescent="0.25">
      <c r="A131639" t="s">
        <v>78404</v>
      </c>
    </row>
    <row r="131640" spans="1:1" x14ac:dyDescent="0.25">
      <c r="A131640" t="s">
        <v>61482</v>
      </c>
    </row>
    <row r="131641" spans="1:1" x14ac:dyDescent="0.25">
      <c r="A131641" t="s">
        <v>87475</v>
      </c>
    </row>
    <row r="131642" spans="1:1" x14ac:dyDescent="0.25">
      <c r="A131642" t="s">
        <v>11735</v>
      </c>
    </row>
    <row r="131643" spans="1:1" x14ac:dyDescent="0.25">
      <c r="A131643" t="s">
        <v>69098</v>
      </c>
    </row>
    <row r="131644" spans="1:1" x14ac:dyDescent="0.25">
      <c r="A131644" t="s">
        <v>100820</v>
      </c>
    </row>
    <row r="131645" spans="1:1" x14ac:dyDescent="0.25">
      <c r="A131645" t="s">
        <v>75834</v>
      </c>
    </row>
    <row r="131646" spans="1:1" x14ac:dyDescent="0.25">
      <c r="A131646" t="s">
        <v>25109</v>
      </c>
    </row>
    <row r="131647" spans="1:1" x14ac:dyDescent="0.25">
      <c r="A131647" t="s">
        <v>64020</v>
      </c>
    </row>
    <row r="131648" spans="1:1" x14ac:dyDescent="0.25">
      <c r="A131648" t="s">
        <v>71751</v>
      </c>
    </row>
    <row r="131649" spans="1:1" x14ac:dyDescent="0.25">
      <c r="A131649" t="s">
        <v>23032</v>
      </c>
    </row>
    <row r="131650" spans="1:1" x14ac:dyDescent="0.25">
      <c r="A131650" t="s">
        <v>123580</v>
      </c>
    </row>
    <row r="131651" spans="1:1" x14ac:dyDescent="0.25">
      <c r="A131651" t="s">
        <v>119385</v>
      </c>
    </row>
    <row r="131652" spans="1:1" x14ac:dyDescent="0.25">
      <c r="A131652" t="s">
        <v>40884</v>
      </c>
    </row>
    <row r="131653" spans="1:1" x14ac:dyDescent="0.25">
      <c r="A131653" t="s">
        <v>127369</v>
      </c>
    </row>
    <row r="131654" spans="1:1" x14ac:dyDescent="0.25">
      <c r="A131654" t="s">
        <v>106602</v>
      </c>
    </row>
    <row r="131655" spans="1:1" x14ac:dyDescent="0.25">
      <c r="A131655" t="s">
        <v>81497</v>
      </c>
    </row>
    <row r="131656" spans="1:1" x14ac:dyDescent="0.25">
      <c r="A131656" t="s">
        <v>51064</v>
      </c>
    </row>
    <row r="131657" spans="1:1" x14ac:dyDescent="0.25">
      <c r="A131657" t="s">
        <v>135071</v>
      </c>
    </row>
    <row r="131658" spans="1:1" x14ac:dyDescent="0.25">
      <c r="A131658" t="s">
        <v>102599</v>
      </c>
    </row>
    <row r="131659" spans="1:1" x14ac:dyDescent="0.25">
      <c r="A131659" t="s">
        <v>102483</v>
      </c>
    </row>
    <row r="131660" spans="1:1" x14ac:dyDescent="0.25">
      <c r="A131660" t="s">
        <v>129619</v>
      </c>
    </row>
    <row r="131661" spans="1:1" x14ac:dyDescent="0.25">
      <c r="A131661" t="s">
        <v>38051</v>
      </c>
    </row>
    <row r="131662" spans="1:1" x14ac:dyDescent="0.25">
      <c r="A131662" t="s">
        <v>17554</v>
      </c>
    </row>
    <row r="131663" spans="1:1" x14ac:dyDescent="0.25">
      <c r="A131663" t="s">
        <v>144452</v>
      </c>
    </row>
    <row r="131664" spans="1:1" x14ac:dyDescent="0.25">
      <c r="A131664" t="s">
        <v>26389</v>
      </c>
    </row>
    <row r="131665" spans="1:1" x14ac:dyDescent="0.25">
      <c r="A131665" t="s">
        <v>144808</v>
      </c>
    </row>
    <row r="131666" spans="1:1" x14ac:dyDescent="0.25">
      <c r="A131666" t="s">
        <v>93099</v>
      </c>
    </row>
    <row r="131667" spans="1:1" x14ac:dyDescent="0.25">
      <c r="A131667" t="s">
        <v>119463</v>
      </c>
    </row>
    <row r="131668" spans="1:1" x14ac:dyDescent="0.25">
      <c r="A131668" t="s">
        <v>130356</v>
      </c>
    </row>
    <row r="131669" spans="1:1" x14ac:dyDescent="0.25">
      <c r="A131669" t="s">
        <v>65280</v>
      </c>
    </row>
    <row r="131670" spans="1:1" x14ac:dyDescent="0.25">
      <c r="A131670" t="s">
        <v>80303</v>
      </c>
    </row>
    <row r="131671" spans="1:1" x14ac:dyDescent="0.25">
      <c r="A131671" t="s">
        <v>74709</v>
      </c>
    </row>
    <row r="131672" spans="1:1" x14ac:dyDescent="0.25">
      <c r="A131672" t="s">
        <v>121258</v>
      </c>
    </row>
    <row r="131673" spans="1:1" x14ac:dyDescent="0.25">
      <c r="A131673" t="s">
        <v>107489</v>
      </c>
    </row>
    <row r="131674" spans="1:1" x14ac:dyDescent="0.25">
      <c r="A131674" t="s">
        <v>44026</v>
      </c>
    </row>
    <row r="131675" spans="1:1" x14ac:dyDescent="0.25">
      <c r="A131675" t="s">
        <v>83057</v>
      </c>
    </row>
    <row r="131676" spans="1:1" x14ac:dyDescent="0.25">
      <c r="A131676" t="s">
        <v>129279</v>
      </c>
    </row>
    <row r="131677" spans="1:1" x14ac:dyDescent="0.25">
      <c r="A131677" t="s">
        <v>147427</v>
      </c>
    </row>
    <row r="131678" spans="1:1" x14ac:dyDescent="0.25">
      <c r="A131678" t="s">
        <v>126415</v>
      </c>
    </row>
    <row r="131679" spans="1:1" x14ac:dyDescent="0.25">
      <c r="A131679" t="s">
        <v>66548</v>
      </c>
    </row>
    <row r="131680" spans="1:1" x14ac:dyDescent="0.25">
      <c r="A131680" t="s">
        <v>45881</v>
      </c>
    </row>
    <row r="131681" spans="1:1" x14ac:dyDescent="0.25">
      <c r="A131681" t="s">
        <v>120032</v>
      </c>
    </row>
    <row r="131682" spans="1:1" x14ac:dyDescent="0.25">
      <c r="A131682" t="s">
        <v>61748</v>
      </c>
    </row>
    <row r="131683" spans="1:1" x14ac:dyDescent="0.25">
      <c r="A131683" t="s">
        <v>85399</v>
      </c>
    </row>
    <row r="131684" spans="1:1" x14ac:dyDescent="0.25">
      <c r="A131684" t="s">
        <v>63461</v>
      </c>
    </row>
    <row r="131685" spans="1:1" x14ac:dyDescent="0.25">
      <c r="A131685" t="s">
        <v>64121</v>
      </c>
    </row>
    <row r="131686" spans="1:1" x14ac:dyDescent="0.25">
      <c r="A131686" t="s">
        <v>140853</v>
      </c>
    </row>
    <row r="131687" spans="1:1" x14ac:dyDescent="0.25">
      <c r="A131687" t="s">
        <v>130905</v>
      </c>
    </row>
    <row r="131688" spans="1:1" x14ac:dyDescent="0.25">
      <c r="A131688" t="s">
        <v>42431</v>
      </c>
    </row>
    <row r="131689" spans="1:1" x14ac:dyDescent="0.25">
      <c r="A131689" t="s">
        <v>87333</v>
      </c>
    </row>
    <row r="131690" spans="1:1" x14ac:dyDescent="0.25">
      <c r="A131690" t="s">
        <v>141289</v>
      </c>
    </row>
    <row r="131691" spans="1:1" x14ac:dyDescent="0.25">
      <c r="A131691" t="s">
        <v>62796</v>
      </c>
    </row>
    <row r="131692" spans="1:1" x14ac:dyDescent="0.25">
      <c r="A131692" t="s">
        <v>110356</v>
      </c>
    </row>
    <row r="131693" spans="1:1" x14ac:dyDescent="0.25">
      <c r="A131693" t="s">
        <v>28891</v>
      </c>
    </row>
    <row r="131694" spans="1:1" x14ac:dyDescent="0.25">
      <c r="A131694" t="s">
        <v>72553</v>
      </c>
    </row>
    <row r="131695" spans="1:1" x14ac:dyDescent="0.25">
      <c r="A131695" t="s">
        <v>79679</v>
      </c>
    </row>
    <row r="131696" spans="1:1" x14ac:dyDescent="0.25">
      <c r="A131696" t="s">
        <v>122271</v>
      </c>
    </row>
    <row r="131697" spans="1:1" x14ac:dyDescent="0.25">
      <c r="A131697" t="s">
        <v>132398</v>
      </c>
    </row>
    <row r="131698" spans="1:1" x14ac:dyDescent="0.25">
      <c r="A131698" t="s">
        <v>33911</v>
      </c>
    </row>
    <row r="131699" spans="1:1" x14ac:dyDescent="0.25">
      <c r="A131699" t="s">
        <v>116452</v>
      </c>
    </row>
    <row r="131700" spans="1:1" x14ac:dyDescent="0.25">
      <c r="A131700" t="s">
        <v>111638</v>
      </c>
    </row>
    <row r="131701" spans="1:1" x14ac:dyDescent="0.25">
      <c r="A131701" t="s">
        <v>120788</v>
      </c>
    </row>
    <row r="131702" spans="1:1" x14ac:dyDescent="0.25">
      <c r="A131702" t="s">
        <v>77156</v>
      </c>
    </row>
    <row r="131703" spans="1:1" x14ac:dyDescent="0.25">
      <c r="A131703" t="s">
        <v>46264</v>
      </c>
    </row>
    <row r="131704" spans="1:1" x14ac:dyDescent="0.25">
      <c r="A131704" t="s">
        <v>83795</v>
      </c>
    </row>
    <row r="131705" spans="1:1" x14ac:dyDescent="0.25">
      <c r="A131705" t="s">
        <v>130939</v>
      </c>
    </row>
    <row r="131706" spans="1:1" x14ac:dyDescent="0.25">
      <c r="A131706" t="s">
        <v>89357</v>
      </c>
    </row>
    <row r="131707" spans="1:1" x14ac:dyDescent="0.25">
      <c r="A131707" t="s">
        <v>66257</v>
      </c>
    </row>
    <row r="131708" spans="1:1" x14ac:dyDescent="0.25">
      <c r="A131708" t="s">
        <v>16195</v>
      </c>
    </row>
    <row r="131709" spans="1:1" x14ac:dyDescent="0.25">
      <c r="A131709" t="s">
        <v>50672</v>
      </c>
    </row>
    <row r="131710" spans="1:1" x14ac:dyDescent="0.25">
      <c r="A131710" t="s">
        <v>94199</v>
      </c>
    </row>
    <row r="131711" spans="1:1" x14ac:dyDescent="0.25">
      <c r="A131711" t="s">
        <v>18496</v>
      </c>
    </row>
    <row r="131712" spans="1:1" x14ac:dyDescent="0.25">
      <c r="A131712" t="s">
        <v>87294</v>
      </c>
    </row>
    <row r="131713" spans="1:1" x14ac:dyDescent="0.25">
      <c r="A131713" t="s">
        <v>20659</v>
      </c>
    </row>
    <row r="131714" spans="1:1" x14ac:dyDescent="0.25">
      <c r="A131714" t="s">
        <v>122806</v>
      </c>
    </row>
    <row r="131715" spans="1:1" x14ac:dyDescent="0.25">
      <c r="A131715" t="s">
        <v>124283</v>
      </c>
    </row>
    <row r="131716" spans="1:1" x14ac:dyDescent="0.25">
      <c r="A131716" t="s">
        <v>137340</v>
      </c>
    </row>
    <row r="131717" spans="1:1" x14ac:dyDescent="0.25">
      <c r="A131717" t="s">
        <v>10641</v>
      </c>
    </row>
    <row r="131718" spans="1:1" x14ac:dyDescent="0.25">
      <c r="A131718" t="s">
        <v>144884</v>
      </c>
    </row>
    <row r="131719" spans="1:1" x14ac:dyDescent="0.25">
      <c r="A131719" t="s">
        <v>133600</v>
      </c>
    </row>
    <row r="131720" spans="1:1" x14ac:dyDescent="0.25">
      <c r="A131720" t="s">
        <v>121154</v>
      </c>
    </row>
    <row r="131721" spans="1:1" x14ac:dyDescent="0.25">
      <c r="A131721" t="s">
        <v>80919</v>
      </c>
    </row>
    <row r="131722" spans="1:1" x14ac:dyDescent="0.25">
      <c r="A131722" t="s">
        <v>66429</v>
      </c>
    </row>
    <row r="131723" spans="1:1" x14ac:dyDescent="0.25">
      <c r="A131723" t="s">
        <v>21146</v>
      </c>
    </row>
    <row r="131724" spans="1:1" x14ac:dyDescent="0.25">
      <c r="A131724" t="s">
        <v>107740</v>
      </c>
    </row>
    <row r="131725" spans="1:1" x14ac:dyDescent="0.25">
      <c r="A131725" t="s">
        <v>59212</v>
      </c>
    </row>
    <row r="131726" spans="1:1" x14ac:dyDescent="0.25">
      <c r="A131726" t="s">
        <v>38186</v>
      </c>
    </row>
    <row r="131727" spans="1:1" x14ac:dyDescent="0.25">
      <c r="A131727" t="s">
        <v>135462</v>
      </c>
    </row>
    <row r="131728" spans="1:1" x14ac:dyDescent="0.25">
      <c r="A131728" t="s">
        <v>89743</v>
      </c>
    </row>
    <row r="131729" spans="1:1" x14ac:dyDescent="0.25">
      <c r="A131729" t="s">
        <v>143169</v>
      </c>
    </row>
    <row r="131730" spans="1:1" x14ac:dyDescent="0.25">
      <c r="A131730" t="s">
        <v>72662</v>
      </c>
    </row>
    <row r="131731" spans="1:1" x14ac:dyDescent="0.25">
      <c r="A131731" t="s">
        <v>147428</v>
      </c>
    </row>
    <row r="131732" spans="1:1" x14ac:dyDescent="0.25">
      <c r="A131732" t="s">
        <v>129741</v>
      </c>
    </row>
    <row r="131733" spans="1:1" x14ac:dyDescent="0.25">
      <c r="A131733" t="s">
        <v>44566</v>
      </c>
    </row>
    <row r="131734" spans="1:1" x14ac:dyDescent="0.25">
      <c r="A131734" t="s">
        <v>113232</v>
      </c>
    </row>
    <row r="131735" spans="1:1" x14ac:dyDescent="0.25">
      <c r="A131735" t="s">
        <v>133453</v>
      </c>
    </row>
    <row r="131736" spans="1:1" x14ac:dyDescent="0.25">
      <c r="A131736" t="s">
        <v>29436</v>
      </c>
    </row>
    <row r="131737" spans="1:1" x14ac:dyDescent="0.25">
      <c r="A131737" t="s">
        <v>30679</v>
      </c>
    </row>
    <row r="131738" spans="1:1" x14ac:dyDescent="0.25">
      <c r="A131738" t="s">
        <v>44463</v>
      </c>
    </row>
    <row r="131739" spans="1:1" x14ac:dyDescent="0.25">
      <c r="A131739" t="s">
        <v>126995</v>
      </c>
    </row>
    <row r="131740" spans="1:1" x14ac:dyDescent="0.25">
      <c r="A131740" t="s">
        <v>64996</v>
      </c>
    </row>
    <row r="131741" spans="1:1" x14ac:dyDescent="0.25">
      <c r="A131741" t="s">
        <v>58259</v>
      </c>
    </row>
    <row r="131742" spans="1:1" x14ac:dyDescent="0.25">
      <c r="A131742" t="s">
        <v>37773</v>
      </c>
    </row>
    <row r="131743" spans="1:1" x14ac:dyDescent="0.25">
      <c r="A131743" t="s">
        <v>131207</v>
      </c>
    </row>
    <row r="131744" spans="1:1" x14ac:dyDescent="0.25">
      <c r="A131744" t="s">
        <v>78056</v>
      </c>
    </row>
    <row r="131745" spans="1:1" x14ac:dyDescent="0.25">
      <c r="A131745" t="s">
        <v>57477</v>
      </c>
    </row>
    <row r="131746" spans="1:1" x14ac:dyDescent="0.25">
      <c r="A131746" t="s">
        <v>100678</v>
      </c>
    </row>
    <row r="131747" spans="1:1" x14ac:dyDescent="0.25">
      <c r="A131747" t="s">
        <v>49806</v>
      </c>
    </row>
    <row r="131748" spans="1:1" x14ac:dyDescent="0.25">
      <c r="A131748" t="s">
        <v>30041</v>
      </c>
    </row>
    <row r="131749" spans="1:1" x14ac:dyDescent="0.25">
      <c r="A131749" t="s">
        <v>81092</v>
      </c>
    </row>
    <row r="131750" spans="1:1" x14ac:dyDescent="0.25">
      <c r="A131750" t="s">
        <v>19139</v>
      </c>
    </row>
    <row r="131751" spans="1:1" x14ac:dyDescent="0.25">
      <c r="A131751" t="s">
        <v>43858</v>
      </c>
    </row>
    <row r="131752" spans="1:1" x14ac:dyDescent="0.25">
      <c r="A131752" t="s">
        <v>101452</v>
      </c>
    </row>
    <row r="131753" spans="1:1" x14ac:dyDescent="0.25">
      <c r="A131753" t="s">
        <v>26185</v>
      </c>
    </row>
    <row r="131754" spans="1:1" x14ac:dyDescent="0.25">
      <c r="A131754" t="s">
        <v>142544</v>
      </c>
    </row>
    <row r="131755" spans="1:1" x14ac:dyDescent="0.25">
      <c r="A131755" t="s">
        <v>23231</v>
      </c>
    </row>
    <row r="131756" spans="1:1" x14ac:dyDescent="0.25">
      <c r="A131756" t="s">
        <v>51850</v>
      </c>
    </row>
    <row r="131757" spans="1:1" x14ac:dyDescent="0.25">
      <c r="A131757" t="s">
        <v>75842</v>
      </c>
    </row>
    <row r="131758" spans="1:1" x14ac:dyDescent="0.25">
      <c r="A131758" t="s">
        <v>69445</v>
      </c>
    </row>
    <row r="131759" spans="1:1" x14ac:dyDescent="0.25">
      <c r="A131759" t="s">
        <v>48570</v>
      </c>
    </row>
    <row r="131760" spans="1:1" x14ac:dyDescent="0.25">
      <c r="A131760" t="s">
        <v>54056</v>
      </c>
    </row>
    <row r="131761" spans="1:1" x14ac:dyDescent="0.25">
      <c r="A131761" t="s">
        <v>60198</v>
      </c>
    </row>
    <row r="131762" spans="1:1" x14ac:dyDescent="0.25">
      <c r="A131762" t="s">
        <v>34946</v>
      </c>
    </row>
    <row r="131763" spans="1:1" x14ac:dyDescent="0.25">
      <c r="A131763" t="s">
        <v>136907</v>
      </c>
    </row>
    <row r="131764" spans="1:1" x14ac:dyDescent="0.25">
      <c r="A131764" t="s">
        <v>140872</v>
      </c>
    </row>
    <row r="131765" spans="1:1" x14ac:dyDescent="0.25">
      <c r="A131765" t="s">
        <v>20419</v>
      </c>
    </row>
    <row r="131766" spans="1:1" x14ac:dyDescent="0.25">
      <c r="A131766" t="s">
        <v>54270</v>
      </c>
    </row>
    <row r="131767" spans="1:1" x14ac:dyDescent="0.25">
      <c r="A131767" t="s">
        <v>133568</v>
      </c>
    </row>
    <row r="131768" spans="1:1" x14ac:dyDescent="0.25">
      <c r="A131768" t="s">
        <v>69027</v>
      </c>
    </row>
    <row r="131769" spans="1:1" x14ac:dyDescent="0.25">
      <c r="A131769" t="s">
        <v>63375</v>
      </c>
    </row>
    <row r="131770" spans="1:1" x14ac:dyDescent="0.25">
      <c r="A131770" t="s">
        <v>23998</v>
      </c>
    </row>
    <row r="131771" spans="1:1" x14ac:dyDescent="0.25">
      <c r="A131771" t="s">
        <v>134791</v>
      </c>
    </row>
    <row r="131772" spans="1:1" x14ac:dyDescent="0.25">
      <c r="A131772" t="s">
        <v>41502</v>
      </c>
    </row>
    <row r="131773" spans="1:1" x14ac:dyDescent="0.25">
      <c r="A131773" t="s">
        <v>116266</v>
      </c>
    </row>
    <row r="131774" spans="1:1" x14ac:dyDescent="0.25">
      <c r="A131774" t="s">
        <v>108396</v>
      </c>
    </row>
    <row r="131775" spans="1:1" x14ac:dyDescent="0.25">
      <c r="A131775" t="s">
        <v>56804</v>
      </c>
    </row>
    <row r="131776" spans="1:1" x14ac:dyDescent="0.25">
      <c r="A131776" t="s">
        <v>122248</v>
      </c>
    </row>
    <row r="131777" spans="1:1" x14ac:dyDescent="0.25">
      <c r="A131777" t="s">
        <v>81507</v>
      </c>
    </row>
    <row r="131778" spans="1:1" x14ac:dyDescent="0.25">
      <c r="A131778" t="s">
        <v>70423</v>
      </c>
    </row>
    <row r="131779" spans="1:1" x14ac:dyDescent="0.25">
      <c r="A131779" t="s">
        <v>98103</v>
      </c>
    </row>
    <row r="131780" spans="1:1" x14ac:dyDescent="0.25">
      <c r="A131780" t="s">
        <v>51266</v>
      </c>
    </row>
    <row r="131781" spans="1:1" x14ac:dyDescent="0.25">
      <c r="A131781" t="s">
        <v>91274</v>
      </c>
    </row>
    <row r="131782" spans="1:1" x14ac:dyDescent="0.25">
      <c r="A131782" t="s">
        <v>24282</v>
      </c>
    </row>
    <row r="131783" spans="1:1" x14ac:dyDescent="0.25">
      <c r="A131783" t="s">
        <v>119671</v>
      </c>
    </row>
    <row r="131784" spans="1:1" x14ac:dyDescent="0.25">
      <c r="A131784" t="s">
        <v>90420</v>
      </c>
    </row>
    <row r="131785" spans="1:1" x14ac:dyDescent="0.25">
      <c r="A131785" t="s">
        <v>87527</v>
      </c>
    </row>
    <row r="131786" spans="1:1" x14ac:dyDescent="0.25">
      <c r="A131786" t="s">
        <v>110077</v>
      </c>
    </row>
    <row r="131787" spans="1:1" x14ac:dyDescent="0.25">
      <c r="A131787" t="s">
        <v>22742</v>
      </c>
    </row>
    <row r="131788" spans="1:1" x14ac:dyDescent="0.25">
      <c r="A131788" t="s">
        <v>115741</v>
      </c>
    </row>
    <row r="131789" spans="1:1" x14ac:dyDescent="0.25">
      <c r="A131789" t="s">
        <v>32080</v>
      </c>
    </row>
    <row r="131790" spans="1:1" x14ac:dyDescent="0.25">
      <c r="A131790" t="s">
        <v>147429</v>
      </c>
    </row>
    <row r="131791" spans="1:1" x14ac:dyDescent="0.25">
      <c r="A131791" t="s">
        <v>126742</v>
      </c>
    </row>
    <row r="131792" spans="1:1" x14ac:dyDescent="0.25">
      <c r="A131792" t="s">
        <v>46452</v>
      </c>
    </row>
    <row r="131793" spans="1:1" x14ac:dyDescent="0.25">
      <c r="A131793" t="s">
        <v>139403</v>
      </c>
    </row>
    <row r="131794" spans="1:1" x14ac:dyDescent="0.25">
      <c r="A131794" t="s">
        <v>56602</v>
      </c>
    </row>
    <row r="131795" spans="1:1" x14ac:dyDescent="0.25">
      <c r="A131795" t="s">
        <v>70444</v>
      </c>
    </row>
    <row r="131796" spans="1:1" x14ac:dyDescent="0.25">
      <c r="A131796" t="s">
        <v>16975</v>
      </c>
    </row>
    <row r="131797" spans="1:1" x14ac:dyDescent="0.25">
      <c r="A131797" t="s">
        <v>46438</v>
      </c>
    </row>
    <row r="131798" spans="1:1" x14ac:dyDescent="0.25">
      <c r="A131798" t="s">
        <v>68513</v>
      </c>
    </row>
    <row r="131799" spans="1:1" x14ac:dyDescent="0.25">
      <c r="A131799" t="s">
        <v>129674</v>
      </c>
    </row>
    <row r="131800" spans="1:1" x14ac:dyDescent="0.25">
      <c r="A131800" t="s">
        <v>81622</v>
      </c>
    </row>
    <row r="131801" spans="1:1" x14ac:dyDescent="0.25">
      <c r="A131801" t="s">
        <v>111994</v>
      </c>
    </row>
    <row r="131802" spans="1:1" x14ac:dyDescent="0.25">
      <c r="A131802" t="s">
        <v>94443</v>
      </c>
    </row>
    <row r="131803" spans="1:1" x14ac:dyDescent="0.25">
      <c r="A131803" t="s">
        <v>100340</v>
      </c>
    </row>
    <row r="131804" spans="1:1" x14ac:dyDescent="0.25">
      <c r="A131804" t="s">
        <v>39980</v>
      </c>
    </row>
    <row r="131805" spans="1:1" x14ac:dyDescent="0.25">
      <c r="A131805" t="s">
        <v>26056</v>
      </c>
    </row>
    <row r="131806" spans="1:1" x14ac:dyDescent="0.25">
      <c r="A131806" t="s">
        <v>16875</v>
      </c>
    </row>
    <row r="131807" spans="1:1" x14ac:dyDescent="0.25">
      <c r="A131807" t="s">
        <v>38918</v>
      </c>
    </row>
    <row r="131808" spans="1:1" x14ac:dyDescent="0.25">
      <c r="A131808" t="s">
        <v>76778</v>
      </c>
    </row>
    <row r="131809" spans="1:1" x14ac:dyDescent="0.25">
      <c r="A131809" t="s">
        <v>9826</v>
      </c>
    </row>
    <row r="131810" spans="1:1" x14ac:dyDescent="0.25">
      <c r="A131810" t="s">
        <v>66895</v>
      </c>
    </row>
    <row r="131811" spans="1:1" x14ac:dyDescent="0.25">
      <c r="A131811" t="s">
        <v>67445</v>
      </c>
    </row>
    <row r="131812" spans="1:1" x14ac:dyDescent="0.25">
      <c r="A131812" t="s">
        <v>91152</v>
      </c>
    </row>
    <row r="131813" spans="1:1" x14ac:dyDescent="0.25">
      <c r="A131813" t="s">
        <v>124560</v>
      </c>
    </row>
    <row r="131814" spans="1:1" x14ac:dyDescent="0.25">
      <c r="A131814" t="s">
        <v>101378</v>
      </c>
    </row>
    <row r="131815" spans="1:1" x14ac:dyDescent="0.25">
      <c r="A131815" t="s">
        <v>9511</v>
      </c>
    </row>
    <row r="131816" spans="1:1" x14ac:dyDescent="0.25">
      <c r="A131816" t="s">
        <v>40464</v>
      </c>
    </row>
    <row r="131817" spans="1:1" x14ac:dyDescent="0.25">
      <c r="A131817" t="s">
        <v>14455</v>
      </c>
    </row>
    <row r="131818" spans="1:1" x14ac:dyDescent="0.25">
      <c r="A131818" t="s">
        <v>17629</v>
      </c>
    </row>
    <row r="131819" spans="1:1" x14ac:dyDescent="0.25">
      <c r="A131819" t="s">
        <v>29297</v>
      </c>
    </row>
    <row r="131820" spans="1:1" x14ac:dyDescent="0.25">
      <c r="A131820" t="s">
        <v>30908</v>
      </c>
    </row>
    <row r="131821" spans="1:1" x14ac:dyDescent="0.25">
      <c r="A131821" t="s">
        <v>73467</v>
      </c>
    </row>
    <row r="131822" spans="1:1" x14ac:dyDescent="0.25">
      <c r="A131822" t="s">
        <v>143079</v>
      </c>
    </row>
    <row r="131823" spans="1:1" x14ac:dyDescent="0.25">
      <c r="A131823" t="s">
        <v>18870</v>
      </c>
    </row>
    <row r="131824" spans="1:1" x14ac:dyDescent="0.25">
      <c r="A131824" t="s">
        <v>25259</v>
      </c>
    </row>
    <row r="131825" spans="1:1" x14ac:dyDescent="0.25">
      <c r="A131825" t="s">
        <v>104981</v>
      </c>
    </row>
    <row r="131826" spans="1:1" x14ac:dyDescent="0.25">
      <c r="A131826" t="s">
        <v>74480</v>
      </c>
    </row>
    <row r="131827" spans="1:1" x14ac:dyDescent="0.25">
      <c r="A131827" t="s">
        <v>131830</v>
      </c>
    </row>
    <row r="131828" spans="1:1" x14ac:dyDescent="0.25">
      <c r="A131828" t="s">
        <v>127414</v>
      </c>
    </row>
    <row r="131829" spans="1:1" x14ac:dyDescent="0.25">
      <c r="A131829" t="s">
        <v>24207</v>
      </c>
    </row>
    <row r="131830" spans="1:1" x14ac:dyDescent="0.25">
      <c r="A131830" t="s">
        <v>91836</v>
      </c>
    </row>
    <row r="131831" spans="1:1" x14ac:dyDescent="0.25">
      <c r="A131831" t="s">
        <v>94490</v>
      </c>
    </row>
    <row r="131832" spans="1:1" x14ac:dyDescent="0.25">
      <c r="A131832" t="s">
        <v>13080</v>
      </c>
    </row>
    <row r="131833" spans="1:1" x14ac:dyDescent="0.25">
      <c r="A131833" t="s">
        <v>85895</v>
      </c>
    </row>
    <row r="131834" spans="1:1" x14ac:dyDescent="0.25">
      <c r="A131834" t="s">
        <v>65102</v>
      </c>
    </row>
    <row r="131835" spans="1:1" x14ac:dyDescent="0.25">
      <c r="A131835" t="s">
        <v>130430</v>
      </c>
    </row>
    <row r="131836" spans="1:1" x14ac:dyDescent="0.25">
      <c r="A131836" t="s">
        <v>79638</v>
      </c>
    </row>
    <row r="131837" spans="1:1" x14ac:dyDescent="0.25">
      <c r="A131837" t="s">
        <v>11458</v>
      </c>
    </row>
    <row r="131838" spans="1:1" x14ac:dyDescent="0.25">
      <c r="A131838" t="s">
        <v>144267</v>
      </c>
    </row>
    <row r="131839" spans="1:1" x14ac:dyDescent="0.25">
      <c r="A131839" t="s">
        <v>16322</v>
      </c>
    </row>
    <row r="131840" spans="1:1" x14ac:dyDescent="0.25">
      <c r="A131840" t="s">
        <v>27266</v>
      </c>
    </row>
    <row r="131841" spans="1:1" x14ac:dyDescent="0.25">
      <c r="A131841" t="s">
        <v>74899</v>
      </c>
    </row>
    <row r="131842" spans="1:1" x14ac:dyDescent="0.25">
      <c r="A131842" t="s">
        <v>50318</v>
      </c>
    </row>
    <row r="131843" spans="1:1" x14ac:dyDescent="0.25">
      <c r="A131843" t="s">
        <v>80536</v>
      </c>
    </row>
    <row r="131844" spans="1:1" x14ac:dyDescent="0.25">
      <c r="A131844" t="s">
        <v>119136</v>
      </c>
    </row>
    <row r="131845" spans="1:1" x14ac:dyDescent="0.25">
      <c r="A131845" t="s">
        <v>147430</v>
      </c>
    </row>
    <row r="131846" spans="1:1" x14ac:dyDescent="0.25">
      <c r="A131846" t="s">
        <v>129821</v>
      </c>
    </row>
    <row r="131847" spans="1:1" x14ac:dyDescent="0.25">
      <c r="A131847" t="s">
        <v>80358</v>
      </c>
    </row>
    <row r="131848" spans="1:1" x14ac:dyDescent="0.25">
      <c r="A131848" t="s">
        <v>144216</v>
      </c>
    </row>
    <row r="131849" spans="1:1" x14ac:dyDescent="0.25">
      <c r="A131849" t="s">
        <v>116951</v>
      </c>
    </row>
    <row r="131850" spans="1:1" x14ac:dyDescent="0.25">
      <c r="A131850" t="s">
        <v>23972</v>
      </c>
    </row>
    <row r="131851" spans="1:1" x14ac:dyDescent="0.25">
      <c r="A131851" t="s">
        <v>51277</v>
      </c>
    </row>
    <row r="131852" spans="1:1" x14ac:dyDescent="0.25">
      <c r="A131852" t="s">
        <v>71184</v>
      </c>
    </row>
    <row r="131853" spans="1:1" x14ac:dyDescent="0.25">
      <c r="A131853" t="s">
        <v>95000</v>
      </c>
    </row>
    <row r="131854" spans="1:1" x14ac:dyDescent="0.25">
      <c r="A131854" t="s">
        <v>113317</v>
      </c>
    </row>
    <row r="131855" spans="1:1" x14ac:dyDescent="0.25">
      <c r="A131855" t="s">
        <v>92310</v>
      </c>
    </row>
    <row r="131856" spans="1:1" x14ac:dyDescent="0.25">
      <c r="A131856" t="s">
        <v>118571</v>
      </c>
    </row>
    <row r="131857" spans="1:1" x14ac:dyDescent="0.25">
      <c r="A131857" t="s">
        <v>87379</v>
      </c>
    </row>
    <row r="131858" spans="1:1" x14ac:dyDescent="0.25">
      <c r="A131858" t="s">
        <v>87668</v>
      </c>
    </row>
    <row r="131859" spans="1:1" x14ac:dyDescent="0.25">
      <c r="A131859" t="s">
        <v>82870</v>
      </c>
    </row>
    <row r="131860" spans="1:1" x14ac:dyDescent="0.25">
      <c r="A131860" t="s">
        <v>56298</v>
      </c>
    </row>
    <row r="131861" spans="1:1" x14ac:dyDescent="0.25">
      <c r="A131861" t="s">
        <v>56059</v>
      </c>
    </row>
    <row r="131862" spans="1:1" x14ac:dyDescent="0.25">
      <c r="A131862" t="s">
        <v>86820</v>
      </c>
    </row>
    <row r="131863" spans="1:1" x14ac:dyDescent="0.25">
      <c r="A131863" t="s">
        <v>24416</v>
      </c>
    </row>
    <row r="131864" spans="1:1" x14ac:dyDescent="0.25">
      <c r="A131864" t="s">
        <v>142063</v>
      </c>
    </row>
    <row r="131865" spans="1:1" x14ac:dyDescent="0.25">
      <c r="A131865" t="s">
        <v>124121</v>
      </c>
    </row>
    <row r="131866" spans="1:1" x14ac:dyDescent="0.25">
      <c r="A131866" t="s">
        <v>46413</v>
      </c>
    </row>
    <row r="131867" spans="1:1" x14ac:dyDescent="0.25">
      <c r="A131867" t="s">
        <v>145918</v>
      </c>
    </row>
    <row r="131868" spans="1:1" x14ac:dyDescent="0.25">
      <c r="A131868" t="s">
        <v>28854</v>
      </c>
    </row>
    <row r="131869" spans="1:1" x14ac:dyDescent="0.25">
      <c r="A131869" t="s">
        <v>19026</v>
      </c>
    </row>
    <row r="131870" spans="1:1" x14ac:dyDescent="0.25">
      <c r="A131870" t="s">
        <v>86192</v>
      </c>
    </row>
    <row r="131871" spans="1:1" x14ac:dyDescent="0.25">
      <c r="A131871" t="s">
        <v>90718</v>
      </c>
    </row>
    <row r="131872" spans="1:1" x14ac:dyDescent="0.25">
      <c r="A131872" t="s">
        <v>20609</v>
      </c>
    </row>
    <row r="131873" spans="1:1" x14ac:dyDescent="0.25">
      <c r="A131873" t="s">
        <v>26658</v>
      </c>
    </row>
    <row r="131874" spans="1:1" x14ac:dyDescent="0.25">
      <c r="A131874" t="s">
        <v>128650</v>
      </c>
    </row>
    <row r="131875" spans="1:1" x14ac:dyDescent="0.25">
      <c r="A131875" t="s">
        <v>101589</v>
      </c>
    </row>
    <row r="131876" spans="1:1" x14ac:dyDescent="0.25">
      <c r="A131876" t="s">
        <v>94288</v>
      </c>
    </row>
    <row r="131877" spans="1:1" x14ac:dyDescent="0.25">
      <c r="A131877" t="s">
        <v>75718</v>
      </c>
    </row>
    <row r="131878" spans="1:1" x14ac:dyDescent="0.25">
      <c r="A131878" t="s">
        <v>107580</v>
      </c>
    </row>
    <row r="131879" spans="1:1" x14ac:dyDescent="0.25">
      <c r="A131879" t="s">
        <v>49322</v>
      </c>
    </row>
    <row r="131880" spans="1:1" x14ac:dyDescent="0.25">
      <c r="A131880" t="s">
        <v>82155</v>
      </c>
    </row>
    <row r="131881" spans="1:1" x14ac:dyDescent="0.25">
      <c r="A131881" t="s">
        <v>33750</v>
      </c>
    </row>
    <row r="131882" spans="1:1" x14ac:dyDescent="0.25">
      <c r="A131882" t="s">
        <v>68821</v>
      </c>
    </row>
    <row r="131883" spans="1:1" x14ac:dyDescent="0.25">
      <c r="A131883" t="s">
        <v>93136</v>
      </c>
    </row>
    <row r="131884" spans="1:1" x14ac:dyDescent="0.25">
      <c r="A131884" t="s">
        <v>76635</v>
      </c>
    </row>
    <row r="131885" spans="1:1" x14ac:dyDescent="0.25">
      <c r="A131885" t="s">
        <v>95567</v>
      </c>
    </row>
    <row r="131886" spans="1:1" x14ac:dyDescent="0.25">
      <c r="A131886" t="s">
        <v>34538</v>
      </c>
    </row>
    <row r="131887" spans="1:1" x14ac:dyDescent="0.25">
      <c r="A131887" t="s">
        <v>16867</v>
      </c>
    </row>
    <row r="131888" spans="1:1" x14ac:dyDescent="0.25">
      <c r="A131888" t="s">
        <v>72114</v>
      </c>
    </row>
    <row r="131889" spans="1:1" x14ac:dyDescent="0.25">
      <c r="A131889" t="s">
        <v>72836</v>
      </c>
    </row>
    <row r="131890" spans="1:1" x14ac:dyDescent="0.25">
      <c r="A131890" t="s">
        <v>141960</v>
      </c>
    </row>
    <row r="131891" spans="1:1" x14ac:dyDescent="0.25">
      <c r="A131891" t="s">
        <v>101689</v>
      </c>
    </row>
    <row r="131892" spans="1:1" x14ac:dyDescent="0.25">
      <c r="A131892" t="s">
        <v>108302</v>
      </c>
    </row>
    <row r="131893" spans="1:1" x14ac:dyDescent="0.25">
      <c r="A131893" t="s">
        <v>105836</v>
      </c>
    </row>
    <row r="131894" spans="1:1" x14ac:dyDescent="0.25">
      <c r="A131894" t="s">
        <v>147431</v>
      </c>
    </row>
    <row r="131895" spans="1:1" x14ac:dyDescent="0.25">
      <c r="A131895" t="s">
        <v>142345</v>
      </c>
    </row>
    <row r="131896" spans="1:1" x14ac:dyDescent="0.25">
      <c r="A131896" t="s">
        <v>66404</v>
      </c>
    </row>
    <row r="131897" spans="1:1" x14ac:dyDescent="0.25">
      <c r="A131897" t="s">
        <v>12380</v>
      </c>
    </row>
    <row r="131898" spans="1:1" x14ac:dyDescent="0.25">
      <c r="A131898" t="s">
        <v>97799</v>
      </c>
    </row>
    <row r="131899" spans="1:1" x14ac:dyDescent="0.25">
      <c r="A131899" t="s">
        <v>125314</v>
      </c>
    </row>
    <row r="131900" spans="1:1" x14ac:dyDescent="0.25">
      <c r="A131900" t="s">
        <v>115394</v>
      </c>
    </row>
    <row r="131901" spans="1:1" x14ac:dyDescent="0.25">
      <c r="A131901" t="s">
        <v>118752</v>
      </c>
    </row>
    <row r="131902" spans="1:1" x14ac:dyDescent="0.25">
      <c r="A131902" t="s">
        <v>37823</v>
      </c>
    </row>
    <row r="131903" spans="1:1" x14ac:dyDescent="0.25">
      <c r="A131903" t="s">
        <v>138626</v>
      </c>
    </row>
    <row r="131904" spans="1:1" x14ac:dyDescent="0.25">
      <c r="A131904" t="s">
        <v>123311</v>
      </c>
    </row>
    <row r="131905" spans="1:1" x14ac:dyDescent="0.25">
      <c r="A131905" t="s">
        <v>22646</v>
      </c>
    </row>
    <row r="131906" spans="1:1" x14ac:dyDescent="0.25">
      <c r="A131906" t="s">
        <v>140818</v>
      </c>
    </row>
    <row r="131907" spans="1:1" x14ac:dyDescent="0.25">
      <c r="A131907" t="s">
        <v>142683</v>
      </c>
    </row>
    <row r="131908" spans="1:1" x14ac:dyDescent="0.25">
      <c r="A131908" t="s">
        <v>51397</v>
      </c>
    </row>
    <row r="131909" spans="1:1" x14ac:dyDescent="0.25">
      <c r="A131909" t="s">
        <v>31310</v>
      </c>
    </row>
    <row r="131910" spans="1:1" x14ac:dyDescent="0.25">
      <c r="A131910" t="s">
        <v>133853</v>
      </c>
    </row>
    <row r="131911" spans="1:1" x14ac:dyDescent="0.25">
      <c r="A131911" t="s">
        <v>114253</v>
      </c>
    </row>
    <row r="131912" spans="1:1" x14ac:dyDescent="0.25">
      <c r="A131912" t="s">
        <v>15924</v>
      </c>
    </row>
    <row r="131913" spans="1:1" x14ac:dyDescent="0.25">
      <c r="A131913" t="s">
        <v>49570</v>
      </c>
    </row>
    <row r="131914" spans="1:1" x14ac:dyDescent="0.25">
      <c r="A131914" t="s">
        <v>138916</v>
      </c>
    </row>
    <row r="131915" spans="1:1" x14ac:dyDescent="0.25">
      <c r="A131915" t="s">
        <v>48841</v>
      </c>
    </row>
    <row r="131916" spans="1:1" x14ac:dyDescent="0.25">
      <c r="A131916" t="s">
        <v>123831</v>
      </c>
    </row>
    <row r="131917" spans="1:1" x14ac:dyDescent="0.25">
      <c r="A131917" t="s">
        <v>75742</v>
      </c>
    </row>
    <row r="131918" spans="1:1" x14ac:dyDescent="0.25">
      <c r="A131918" t="s">
        <v>124144</v>
      </c>
    </row>
    <row r="131919" spans="1:1" x14ac:dyDescent="0.25">
      <c r="A131919" t="s">
        <v>96117</v>
      </c>
    </row>
    <row r="131920" spans="1:1" x14ac:dyDescent="0.25">
      <c r="A131920" t="s">
        <v>139245</v>
      </c>
    </row>
    <row r="131921" spans="1:1" x14ac:dyDescent="0.25">
      <c r="A131921" t="s">
        <v>131713</v>
      </c>
    </row>
    <row r="131922" spans="1:1" x14ac:dyDescent="0.25">
      <c r="A131922" t="s">
        <v>82294</v>
      </c>
    </row>
    <row r="131923" spans="1:1" x14ac:dyDescent="0.25">
      <c r="A131923" t="s">
        <v>143110</v>
      </c>
    </row>
    <row r="131924" spans="1:1" x14ac:dyDescent="0.25">
      <c r="A131924" t="s">
        <v>62712</v>
      </c>
    </row>
    <row r="131925" spans="1:1" x14ac:dyDescent="0.25">
      <c r="A131925" t="s">
        <v>79369</v>
      </c>
    </row>
    <row r="131926" spans="1:1" x14ac:dyDescent="0.25">
      <c r="A131926" t="s">
        <v>122064</v>
      </c>
    </row>
    <row r="131927" spans="1:1" x14ac:dyDescent="0.25">
      <c r="A131927" t="s">
        <v>108401</v>
      </c>
    </row>
    <row r="131928" spans="1:1" x14ac:dyDescent="0.25">
      <c r="A131928" t="s">
        <v>35615</v>
      </c>
    </row>
    <row r="131929" spans="1:1" x14ac:dyDescent="0.25">
      <c r="A131929" t="s">
        <v>122438</v>
      </c>
    </row>
    <row r="131930" spans="1:1" x14ac:dyDescent="0.25">
      <c r="A131930" t="s">
        <v>70060</v>
      </c>
    </row>
    <row r="131931" spans="1:1" x14ac:dyDescent="0.25">
      <c r="A131931" t="s">
        <v>111862</v>
      </c>
    </row>
    <row r="131932" spans="1:1" x14ac:dyDescent="0.25">
      <c r="A131932" t="s">
        <v>102601</v>
      </c>
    </row>
    <row r="131933" spans="1:1" x14ac:dyDescent="0.25">
      <c r="A131933" t="s">
        <v>130332</v>
      </c>
    </row>
    <row r="131934" spans="1:1" x14ac:dyDescent="0.25">
      <c r="A131934" t="s">
        <v>41413</v>
      </c>
    </row>
    <row r="131935" spans="1:1" x14ac:dyDescent="0.25">
      <c r="A131935" t="s">
        <v>29669</v>
      </c>
    </row>
    <row r="131936" spans="1:1" x14ac:dyDescent="0.25">
      <c r="A131936" t="s">
        <v>57028</v>
      </c>
    </row>
    <row r="131937" spans="1:1" x14ac:dyDescent="0.25">
      <c r="A131937" t="s">
        <v>19356</v>
      </c>
    </row>
    <row r="131938" spans="1:1" x14ac:dyDescent="0.25">
      <c r="A131938" t="s">
        <v>64855</v>
      </c>
    </row>
    <row r="131939" spans="1:1" x14ac:dyDescent="0.25">
      <c r="A131939" t="s">
        <v>118457</v>
      </c>
    </row>
    <row r="131940" spans="1:1" x14ac:dyDescent="0.25">
      <c r="A131940" t="s">
        <v>79897</v>
      </c>
    </row>
    <row r="131941" spans="1:1" x14ac:dyDescent="0.25">
      <c r="A131941" t="s">
        <v>69482</v>
      </c>
    </row>
    <row r="131942" spans="1:1" x14ac:dyDescent="0.25">
      <c r="A131942" t="s">
        <v>144356</v>
      </c>
    </row>
    <row r="131943" spans="1:1" x14ac:dyDescent="0.25">
      <c r="A131943" t="s">
        <v>147432</v>
      </c>
    </row>
    <row r="131944" spans="1:1" x14ac:dyDescent="0.25">
      <c r="A131944" t="s">
        <v>26831</v>
      </c>
    </row>
    <row r="131945" spans="1:1" x14ac:dyDescent="0.25">
      <c r="A131945" t="s">
        <v>127754</v>
      </c>
    </row>
    <row r="131946" spans="1:1" x14ac:dyDescent="0.25">
      <c r="A131946" t="s">
        <v>103374</v>
      </c>
    </row>
    <row r="131947" spans="1:1" x14ac:dyDescent="0.25">
      <c r="A131947" t="s">
        <v>37805</v>
      </c>
    </row>
    <row r="131948" spans="1:1" x14ac:dyDescent="0.25">
      <c r="A131948" t="s">
        <v>29788</v>
      </c>
    </row>
    <row r="131949" spans="1:1" x14ac:dyDescent="0.25">
      <c r="A131949" t="s">
        <v>78797</v>
      </c>
    </row>
    <row r="131950" spans="1:1" x14ac:dyDescent="0.25">
      <c r="A131950" t="s">
        <v>129388</v>
      </c>
    </row>
    <row r="131951" spans="1:1" x14ac:dyDescent="0.25">
      <c r="A131951" t="s">
        <v>135673</v>
      </c>
    </row>
    <row r="131952" spans="1:1" x14ac:dyDescent="0.25">
      <c r="A131952" t="s">
        <v>88236</v>
      </c>
    </row>
    <row r="131953" spans="1:1" x14ac:dyDescent="0.25">
      <c r="A131953" t="s">
        <v>60569</v>
      </c>
    </row>
    <row r="131954" spans="1:1" x14ac:dyDescent="0.25">
      <c r="A131954" t="s">
        <v>119076</v>
      </c>
    </row>
    <row r="131955" spans="1:1" x14ac:dyDescent="0.25">
      <c r="A131955" t="s">
        <v>19660</v>
      </c>
    </row>
    <row r="131956" spans="1:1" x14ac:dyDescent="0.25">
      <c r="A131956" t="s">
        <v>139660</v>
      </c>
    </row>
    <row r="131957" spans="1:1" x14ac:dyDescent="0.25">
      <c r="A131957" t="s">
        <v>45638</v>
      </c>
    </row>
    <row r="131958" spans="1:1" x14ac:dyDescent="0.25">
      <c r="A131958" t="s">
        <v>126559</v>
      </c>
    </row>
    <row r="131959" spans="1:1" x14ac:dyDescent="0.25">
      <c r="A131959" t="s">
        <v>25995</v>
      </c>
    </row>
    <row r="131960" spans="1:1" x14ac:dyDescent="0.25">
      <c r="A131960" t="s">
        <v>32550</v>
      </c>
    </row>
    <row r="131961" spans="1:1" x14ac:dyDescent="0.25">
      <c r="A131961" t="s">
        <v>37760</v>
      </c>
    </row>
    <row r="131962" spans="1:1" x14ac:dyDescent="0.25">
      <c r="A131962" t="s">
        <v>75706</v>
      </c>
    </row>
    <row r="131963" spans="1:1" x14ac:dyDescent="0.25">
      <c r="A131963" t="s">
        <v>129965</v>
      </c>
    </row>
    <row r="131964" spans="1:1" x14ac:dyDescent="0.25">
      <c r="A131964" t="s">
        <v>122877</v>
      </c>
    </row>
    <row r="131965" spans="1:1" x14ac:dyDescent="0.25">
      <c r="A131965" t="s">
        <v>125259</v>
      </c>
    </row>
    <row r="131966" spans="1:1" x14ac:dyDescent="0.25">
      <c r="A131966" t="s">
        <v>141556</v>
      </c>
    </row>
    <row r="131967" spans="1:1" x14ac:dyDescent="0.25">
      <c r="A131967" t="s">
        <v>125057</v>
      </c>
    </row>
    <row r="131968" spans="1:1" x14ac:dyDescent="0.25">
      <c r="A131968" t="s">
        <v>125047</v>
      </c>
    </row>
    <row r="131969" spans="1:1" x14ac:dyDescent="0.25">
      <c r="A131969" t="s">
        <v>133796</v>
      </c>
    </row>
    <row r="131970" spans="1:1" x14ac:dyDescent="0.25">
      <c r="A131970" t="s">
        <v>57686</v>
      </c>
    </row>
    <row r="131971" spans="1:1" x14ac:dyDescent="0.25">
      <c r="A131971" t="s">
        <v>18005</v>
      </c>
    </row>
    <row r="131972" spans="1:1" x14ac:dyDescent="0.25">
      <c r="A131972" t="s">
        <v>30471</v>
      </c>
    </row>
    <row r="131973" spans="1:1" x14ac:dyDescent="0.25">
      <c r="A131973" t="s">
        <v>115934</v>
      </c>
    </row>
    <row r="131974" spans="1:1" x14ac:dyDescent="0.25">
      <c r="A131974" t="s">
        <v>72344</v>
      </c>
    </row>
    <row r="131975" spans="1:1" x14ac:dyDescent="0.25">
      <c r="A131975" t="s">
        <v>104345</v>
      </c>
    </row>
    <row r="131976" spans="1:1" x14ac:dyDescent="0.25">
      <c r="A131976" t="s">
        <v>131733</v>
      </c>
    </row>
    <row r="131977" spans="1:1" x14ac:dyDescent="0.25">
      <c r="A131977" t="s">
        <v>119818</v>
      </c>
    </row>
    <row r="131978" spans="1:1" x14ac:dyDescent="0.25">
      <c r="A131978" t="s">
        <v>85807</v>
      </c>
    </row>
    <row r="131979" spans="1:1" x14ac:dyDescent="0.25">
      <c r="A131979" t="s">
        <v>43576</v>
      </c>
    </row>
    <row r="131980" spans="1:1" x14ac:dyDescent="0.25">
      <c r="A131980" t="s">
        <v>48461</v>
      </c>
    </row>
    <row r="131981" spans="1:1" x14ac:dyDescent="0.25">
      <c r="A131981" t="s">
        <v>140206</v>
      </c>
    </row>
    <row r="131982" spans="1:1" x14ac:dyDescent="0.25">
      <c r="A131982" t="s">
        <v>42796</v>
      </c>
    </row>
    <row r="131983" spans="1:1" x14ac:dyDescent="0.25">
      <c r="A131983" t="s">
        <v>126727</v>
      </c>
    </row>
    <row r="131984" spans="1:1" x14ac:dyDescent="0.25">
      <c r="A131984" t="s">
        <v>10605</v>
      </c>
    </row>
    <row r="131985" spans="1:1" x14ac:dyDescent="0.25">
      <c r="A131985" t="s">
        <v>40657</v>
      </c>
    </row>
    <row r="131986" spans="1:1" x14ac:dyDescent="0.25">
      <c r="A131986" t="s">
        <v>71516</v>
      </c>
    </row>
    <row r="131987" spans="1:1" x14ac:dyDescent="0.25">
      <c r="A131987" t="s">
        <v>79953</v>
      </c>
    </row>
    <row r="131988" spans="1:1" x14ac:dyDescent="0.25">
      <c r="A131988" t="s">
        <v>33736</v>
      </c>
    </row>
    <row r="131989" spans="1:1" x14ac:dyDescent="0.25">
      <c r="A131989" t="s">
        <v>137123</v>
      </c>
    </row>
    <row r="131990" spans="1:1" x14ac:dyDescent="0.25">
      <c r="A131990" t="s">
        <v>130123</v>
      </c>
    </row>
    <row r="131991" spans="1:1" x14ac:dyDescent="0.25">
      <c r="A131991" t="s">
        <v>119960</v>
      </c>
    </row>
    <row r="131992" spans="1:1" x14ac:dyDescent="0.25">
      <c r="A131992" t="s">
        <v>43148</v>
      </c>
    </row>
    <row r="131993" spans="1:1" x14ac:dyDescent="0.25">
      <c r="A131993" t="s">
        <v>43507</v>
      </c>
    </row>
    <row r="131994" spans="1:1" x14ac:dyDescent="0.25">
      <c r="A131994" t="s">
        <v>143955</v>
      </c>
    </row>
    <row r="131995" spans="1:1" x14ac:dyDescent="0.25">
      <c r="A131995" t="s">
        <v>38345</v>
      </c>
    </row>
    <row r="131996" spans="1:1" x14ac:dyDescent="0.25">
      <c r="A131996" t="s">
        <v>128558</v>
      </c>
    </row>
    <row r="131997" spans="1:1" x14ac:dyDescent="0.25">
      <c r="A131997" t="s">
        <v>126522</v>
      </c>
    </row>
    <row r="131998" spans="1:1" x14ac:dyDescent="0.25">
      <c r="A131998" t="s">
        <v>25101</v>
      </c>
    </row>
    <row r="131999" spans="1:1" x14ac:dyDescent="0.25">
      <c r="A131999" t="s">
        <v>65545</v>
      </c>
    </row>
    <row r="132000" spans="1:1" x14ac:dyDescent="0.25">
      <c r="A132000" t="s">
        <v>88414</v>
      </c>
    </row>
    <row r="132001" spans="1:1" x14ac:dyDescent="0.25">
      <c r="A132001" t="s">
        <v>23663</v>
      </c>
    </row>
    <row r="132002" spans="1:1" x14ac:dyDescent="0.25">
      <c r="A132002" t="s">
        <v>139063</v>
      </c>
    </row>
    <row r="132003" spans="1:1" x14ac:dyDescent="0.25">
      <c r="A132003" t="s">
        <v>59939</v>
      </c>
    </row>
    <row r="132004" spans="1:1" x14ac:dyDescent="0.25">
      <c r="A132004" t="s">
        <v>87211</v>
      </c>
    </row>
    <row r="132005" spans="1:1" x14ac:dyDescent="0.25">
      <c r="A132005" t="s">
        <v>105500</v>
      </c>
    </row>
    <row r="132006" spans="1:1" x14ac:dyDescent="0.25">
      <c r="A132006" t="s">
        <v>96858</v>
      </c>
    </row>
    <row r="132007" spans="1:1" x14ac:dyDescent="0.25">
      <c r="A132007" t="s">
        <v>118464</v>
      </c>
    </row>
    <row r="132008" spans="1:1" x14ac:dyDescent="0.25">
      <c r="A132008" t="s">
        <v>53888</v>
      </c>
    </row>
    <row r="132009" spans="1:1" x14ac:dyDescent="0.25">
      <c r="A132009" t="s">
        <v>131074</v>
      </c>
    </row>
    <row r="132010" spans="1:1" x14ac:dyDescent="0.25">
      <c r="A132010" t="s">
        <v>32424</v>
      </c>
    </row>
    <row r="132011" spans="1:1" x14ac:dyDescent="0.25">
      <c r="A132011" t="s">
        <v>19723</v>
      </c>
    </row>
    <row r="132012" spans="1:1" x14ac:dyDescent="0.25">
      <c r="A132012" t="s">
        <v>77549</v>
      </c>
    </row>
    <row r="132013" spans="1:1" x14ac:dyDescent="0.25">
      <c r="A132013" t="s">
        <v>66558</v>
      </c>
    </row>
    <row r="132014" spans="1:1" x14ac:dyDescent="0.25">
      <c r="A132014" t="s">
        <v>120303</v>
      </c>
    </row>
    <row r="132015" spans="1:1" x14ac:dyDescent="0.25">
      <c r="A132015" t="s">
        <v>14339</v>
      </c>
    </row>
    <row r="132016" spans="1:1" x14ac:dyDescent="0.25">
      <c r="A132016" t="s">
        <v>123820</v>
      </c>
    </row>
    <row r="132017" spans="1:1" x14ac:dyDescent="0.25">
      <c r="A132017" t="s">
        <v>50839</v>
      </c>
    </row>
    <row r="132018" spans="1:1" x14ac:dyDescent="0.25">
      <c r="A132018" t="s">
        <v>141251</v>
      </c>
    </row>
    <row r="132019" spans="1:1" x14ac:dyDescent="0.25">
      <c r="A132019" t="s">
        <v>109020</v>
      </c>
    </row>
    <row r="132020" spans="1:1" x14ac:dyDescent="0.25">
      <c r="A132020" t="s">
        <v>134208</v>
      </c>
    </row>
    <row r="132021" spans="1:1" x14ac:dyDescent="0.25">
      <c r="A132021" t="s">
        <v>139599</v>
      </c>
    </row>
    <row r="132022" spans="1:1" x14ac:dyDescent="0.25">
      <c r="A132022" t="s">
        <v>47830</v>
      </c>
    </row>
    <row r="132023" spans="1:1" x14ac:dyDescent="0.25">
      <c r="A132023" t="s">
        <v>135728</v>
      </c>
    </row>
    <row r="132024" spans="1:1" x14ac:dyDescent="0.25">
      <c r="A132024" t="s">
        <v>94745</v>
      </c>
    </row>
    <row r="132025" spans="1:1" x14ac:dyDescent="0.25">
      <c r="A132025" t="s">
        <v>125543</v>
      </c>
    </row>
    <row r="132026" spans="1:1" x14ac:dyDescent="0.25">
      <c r="A132026" t="s">
        <v>10297</v>
      </c>
    </row>
    <row r="132027" spans="1:1" x14ac:dyDescent="0.25">
      <c r="A132027" t="s">
        <v>35992</v>
      </c>
    </row>
    <row r="132028" spans="1:1" x14ac:dyDescent="0.25">
      <c r="A132028" t="s">
        <v>132220</v>
      </c>
    </row>
    <row r="132029" spans="1:1" x14ac:dyDescent="0.25">
      <c r="A132029" t="s">
        <v>59615</v>
      </c>
    </row>
    <row r="132030" spans="1:1" x14ac:dyDescent="0.25">
      <c r="A132030" t="s">
        <v>132625</v>
      </c>
    </row>
    <row r="132031" spans="1:1" x14ac:dyDescent="0.25">
      <c r="A132031" t="s">
        <v>44496</v>
      </c>
    </row>
    <row r="132032" spans="1:1" x14ac:dyDescent="0.25">
      <c r="A132032" t="s">
        <v>147433</v>
      </c>
    </row>
    <row r="132033" spans="1:1" x14ac:dyDescent="0.25">
      <c r="A132033" t="s">
        <v>45298</v>
      </c>
    </row>
    <row r="132034" spans="1:1" x14ac:dyDescent="0.25">
      <c r="A132034" t="s">
        <v>66103</v>
      </c>
    </row>
    <row r="132035" spans="1:1" x14ac:dyDescent="0.25">
      <c r="A132035" t="s">
        <v>29216</v>
      </c>
    </row>
    <row r="132036" spans="1:1" x14ac:dyDescent="0.25">
      <c r="A132036" t="s">
        <v>15159</v>
      </c>
    </row>
    <row r="132037" spans="1:1" x14ac:dyDescent="0.25">
      <c r="A132037" t="s">
        <v>134728</v>
      </c>
    </row>
    <row r="132038" spans="1:1" x14ac:dyDescent="0.25">
      <c r="A132038" t="s">
        <v>70894</v>
      </c>
    </row>
    <row r="132039" spans="1:1" x14ac:dyDescent="0.25">
      <c r="A132039" t="s">
        <v>88753</v>
      </c>
    </row>
    <row r="132040" spans="1:1" x14ac:dyDescent="0.25">
      <c r="A132040" t="s">
        <v>35334</v>
      </c>
    </row>
    <row r="132041" spans="1:1" x14ac:dyDescent="0.25">
      <c r="A132041" t="s">
        <v>121030</v>
      </c>
    </row>
    <row r="132042" spans="1:1" x14ac:dyDescent="0.25">
      <c r="A132042" t="s">
        <v>131822</v>
      </c>
    </row>
    <row r="132043" spans="1:1" x14ac:dyDescent="0.25">
      <c r="A132043" t="s">
        <v>91900</v>
      </c>
    </row>
    <row r="132044" spans="1:1" x14ac:dyDescent="0.25">
      <c r="A132044" t="s">
        <v>99248</v>
      </c>
    </row>
    <row r="132045" spans="1:1" x14ac:dyDescent="0.25">
      <c r="A132045" t="s">
        <v>49785</v>
      </c>
    </row>
    <row r="132046" spans="1:1" x14ac:dyDescent="0.25">
      <c r="A132046" t="s">
        <v>68789</v>
      </c>
    </row>
    <row r="132047" spans="1:1" x14ac:dyDescent="0.25">
      <c r="A132047" t="s">
        <v>18728</v>
      </c>
    </row>
    <row r="132048" spans="1:1" x14ac:dyDescent="0.25">
      <c r="A132048" t="s">
        <v>107719</v>
      </c>
    </row>
    <row r="132049" spans="1:1" x14ac:dyDescent="0.25">
      <c r="A132049" t="s">
        <v>132453</v>
      </c>
    </row>
    <row r="132050" spans="1:1" x14ac:dyDescent="0.25">
      <c r="A132050" t="s">
        <v>53087</v>
      </c>
    </row>
    <row r="132051" spans="1:1" x14ac:dyDescent="0.25">
      <c r="A132051" t="s">
        <v>137437</v>
      </c>
    </row>
    <row r="132052" spans="1:1" x14ac:dyDescent="0.25">
      <c r="A132052" t="s">
        <v>52768</v>
      </c>
    </row>
    <row r="132053" spans="1:1" x14ac:dyDescent="0.25">
      <c r="A132053" t="s">
        <v>32591</v>
      </c>
    </row>
    <row r="132054" spans="1:1" x14ac:dyDescent="0.25">
      <c r="A132054" t="s">
        <v>104242</v>
      </c>
    </row>
    <row r="132055" spans="1:1" x14ac:dyDescent="0.25">
      <c r="A132055" t="s">
        <v>87962</v>
      </c>
    </row>
    <row r="132056" spans="1:1" x14ac:dyDescent="0.25">
      <c r="A132056" t="s">
        <v>41513</v>
      </c>
    </row>
    <row r="132057" spans="1:1" x14ac:dyDescent="0.25">
      <c r="A132057" t="s">
        <v>82728</v>
      </c>
    </row>
    <row r="132058" spans="1:1" x14ac:dyDescent="0.25">
      <c r="A132058" t="s">
        <v>33115</v>
      </c>
    </row>
    <row r="132059" spans="1:1" x14ac:dyDescent="0.25">
      <c r="A132059" t="s">
        <v>143720</v>
      </c>
    </row>
    <row r="132060" spans="1:1" x14ac:dyDescent="0.25">
      <c r="A132060" t="s">
        <v>121304</v>
      </c>
    </row>
    <row r="132061" spans="1:1" x14ac:dyDescent="0.25">
      <c r="A132061" t="s">
        <v>124490</v>
      </c>
    </row>
    <row r="132062" spans="1:1" x14ac:dyDescent="0.25">
      <c r="A132062" t="s">
        <v>139424</v>
      </c>
    </row>
    <row r="132063" spans="1:1" x14ac:dyDescent="0.25">
      <c r="A132063" t="s">
        <v>25201</v>
      </c>
    </row>
    <row r="132064" spans="1:1" x14ac:dyDescent="0.25">
      <c r="A132064" t="s">
        <v>119952</v>
      </c>
    </row>
    <row r="132065" spans="1:1" x14ac:dyDescent="0.25">
      <c r="A132065" t="s">
        <v>134184</v>
      </c>
    </row>
    <row r="132066" spans="1:1" x14ac:dyDescent="0.25">
      <c r="A132066" t="s">
        <v>111667</v>
      </c>
    </row>
    <row r="132067" spans="1:1" x14ac:dyDescent="0.25">
      <c r="A132067" t="s">
        <v>86267</v>
      </c>
    </row>
    <row r="132068" spans="1:1" x14ac:dyDescent="0.25">
      <c r="A132068" t="s">
        <v>67703</v>
      </c>
    </row>
    <row r="132069" spans="1:1" x14ac:dyDescent="0.25">
      <c r="A132069" t="s">
        <v>17853</v>
      </c>
    </row>
    <row r="132070" spans="1:1" x14ac:dyDescent="0.25">
      <c r="A132070" t="s">
        <v>144955</v>
      </c>
    </row>
    <row r="132071" spans="1:1" x14ac:dyDescent="0.25">
      <c r="A132071" t="s">
        <v>145095</v>
      </c>
    </row>
    <row r="132072" spans="1:1" x14ac:dyDescent="0.25">
      <c r="A132072" t="s">
        <v>129581</v>
      </c>
    </row>
    <row r="132073" spans="1:1" x14ac:dyDescent="0.25">
      <c r="A132073" t="s">
        <v>88260</v>
      </c>
    </row>
    <row r="132074" spans="1:1" x14ac:dyDescent="0.25">
      <c r="A132074" t="s">
        <v>72994</v>
      </c>
    </row>
    <row r="132075" spans="1:1" x14ac:dyDescent="0.25">
      <c r="A132075" t="s">
        <v>32793</v>
      </c>
    </row>
    <row r="132076" spans="1:1" x14ac:dyDescent="0.25">
      <c r="A132076" t="s">
        <v>136686</v>
      </c>
    </row>
    <row r="132077" spans="1:1" x14ac:dyDescent="0.25">
      <c r="A132077" t="s">
        <v>83502</v>
      </c>
    </row>
    <row r="132078" spans="1:1" x14ac:dyDescent="0.25">
      <c r="A132078" t="s">
        <v>19226</v>
      </c>
    </row>
    <row r="132079" spans="1:1" x14ac:dyDescent="0.25">
      <c r="A132079" t="s">
        <v>67433</v>
      </c>
    </row>
    <row r="132080" spans="1:1" x14ac:dyDescent="0.25">
      <c r="A132080" t="s">
        <v>118477</v>
      </c>
    </row>
    <row r="132081" spans="1:1" x14ac:dyDescent="0.25">
      <c r="A132081" t="s">
        <v>25013</v>
      </c>
    </row>
    <row r="132082" spans="1:1" x14ac:dyDescent="0.25">
      <c r="A132082" t="s">
        <v>101969</v>
      </c>
    </row>
    <row r="132083" spans="1:1" x14ac:dyDescent="0.25">
      <c r="A132083" t="s">
        <v>136763</v>
      </c>
    </row>
    <row r="132084" spans="1:1" x14ac:dyDescent="0.25">
      <c r="A132084" t="s">
        <v>78150</v>
      </c>
    </row>
    <row r="132085" spans="1:1" x14ac:dyDescent="0.25">
      <c r="A132085" t="s">
        <v>135443</v>
      </c>
    </row>
    <row r="132086" spans="1:1" x14ac:dyDescent="0.25">
      <c r="A132086" t="s">
        <v>37812</v>
      </c>
    </row>
    <row r="132087" spans="1:1" x14ac:dyDescent="0.25">
      <c r="A132087" t="s">
        <v>45717</v>
      </c>
    </row>
    <row r="132088" spans="1:1" x14ac:dyDescent="0.25">
      <c r="A132088" t="s">
        <v>99789</v>
      </c>
    </row>
    <row r="132089" spans="1:1" x14ac:dyDescent="0.25">
      <c r="A132089" t="s">
        <v>121130</v>
      </c>
    </row>
    <row r="132090" spans="1:1" x14ac:dyDescent="0.25">
      <c r="A132090" t="s">
        <v>85669</v>
      </c>
    </row>
    <row r="132091" spans="1:1" x14ac:dyDescent="0.25">
      <c r="A132091" t="s">
        <v>101998</v>
      </c>
    </row>
    <row r="132092" spans="1:1" x14ac:dyDescent="0.25">
      <c r="A132092" t="s">
        <v>139156</v>
      </c>
    </row>
    <row r="132093" spans="1:1" x14ac:dyDescent="0.25">
      <c r="A132093" t="s">
        <v>127166</v>
      </c>
    </row>
    <row r="132094" spans="1:1" x14ac:dyDescent="0.25">
      <c r="A132094" t="s">
        <v>28629</v>
      </c>
    </row>
    <row r="132095" spans="1:1" x14ac:dyDescent="0.25">
      <c r="A132095" t="s">
        <v>105031</v>
      </c>
    </row>
    <row r="132096" spans="1:1" x14ac:dyDescent="0.25">
      <c r="A132096" t="s">
        <v>135416</v>
      </c>
    </row>
    <row r="132097" spans="1:1" x14ac:dyDescent="0.25">
      <c r="A132097" t="s">
        <v>79493</v>
      </c>
    </row>
    <row r="132098" spans="1:1" x14ac:dyDescent="0.25">
      <c r="A132098" t="s">
        <v>54039</v>
      </c>
    </row>
    <row r="132099" spans="1:1" x14ac:dyDescent="0.25">
      <c r="A132099" t="s">
        <v>58617</v>
      </c>
    </row>
    <row r="132100" spans="1:1" x14ac:dyDescent="0.25">
      <c r="A132100" t="s">
        <v>143536</v>
      </c>
    </row>
    <row r="132101" spans="1:1" x14ac:dyDescent="0.25">
      <c r="A132101" t="s">
        <v>128886</v>
      </c>
    </row>
    <row r="132102" spans="1:1" x14ac:dyDescent="0.25">
      <c r="A132102" t="s">
        <v>76232</v>
      </c>
    </row>
    <row r="132103" spans="1:1" x14ac:dyDescent="0.25">
      <c r="A132103" t="s">
        <v>109765</v>
      </c>
    </row>
    <row r="132104" spans="1:1" x14ac:dyDescent="0.25">
      <c r="A132104" t="s">
        <v>89976</v>
      </c>
    </row>
    <row r="132105" spans="1:1" x14ac:dyDescent="0.25">
      <c r="A132105" t="s">
        <v>132921</v>
      </c>
    </row>
    <row r="132106" spans="1:1" x14ac:dyDescent="0.25">
      <c r="A132106" t="s">
        <v>32960</v>
      </c>
    </row>
    <row r="132107" spans="1:1" x14ac:dyDescent="0.25">
      <c r="A132107" t="s">
        <v>37810</v>
      </c>
    </row>
    <row r="132108" spans="1:1" x14ac:dyDescent="0.25">
      <c r="A132108" t="s">
        <v>135195</v>
      </c>
    </row>
    <row r="132109" spans="1:1" x14ac:dyDescent="0.25">
      <c r="A132109" t="s">
        <v>91855</v>
      </c>
    </row>
    <row r="132110" spans="1:1" x14ac:dyDescent="0.25">
      <c r="A132110" t="s">
        <v>143607</v>
      </c>
    </row>
    <row r="132111" spans="1:1" x14ac:dyDescent="0.25">
      <c r="A132111" t="s">
        <v>66583</v>
      </c>
    </row>
    <row r="132112" spans="1:1" x14ac:dyDescent="0.25">
      <c r="A132112" t="s">
        <v>48725</v>
      </c>
    </row>
    <row r="132113" spans="1:1" x14ac:dyDescent="0.25">
      <c r="A132113" t="s">
        <v>134959</v>
      </c>
    </row>
    <row r="132114" spans="1:1" x14ac:dyDescent="0.25">
      <c r="A132114" t="s">
        <v>61268</v>
      </c>
    </row>
    <row r="132115" spans="1:1" x14ac:dyDescent="0.25">
      <c r="A132115" t="s">
        <v>69185</v>
      </c>
    </row>
    <row r="132116" spans="1:1" x14ac:dyDescent="0.25">
      <c r="A132116" t="s">
        <v>32254</v>
      </c>
    </row>
    <row r="132117" spans="1:1" x14ac:dyDescent="0.25">
      <c r="A132117" t="s">
        <v>29844</v>
      </c>
    </row>
    <row r="132118" spans="1:1" x14ac:dyDescent="0.25">
      <c r="A132118" t="s">
        <v>33579</v>
      </c>
    </row>
    <row r="132119" spans="1:1" x14ac:dyDescent="0.25">
      <c r="A132119" t="s">
        <v>69574</v>
      </c>
    </row>
    <row r="132120" spans="1:1" x14ac:dyDescent="0.25">
      <c r="A132120" t="s">
        <v>71957</v>
      </c>
    </row>
    <row r="132121" spans="1:1" x14ac:dyDescent="0.25">
      <c r="A132121" t="s">
        <v>147434</v>
      </c>
    </row>
    <row r="132122" spans="1:1" x14ac:dyDescent="0.25">
      <c r="A132122" t="s">
        <v>122744</v>
      </c>
    </row>
    <row r="132123" spans="1:1" x14ac:dyDescent="0.25">
      <c r="A132123" t="s">
        <v>119549</v>
      </c>
    </row>
    <row r="132124" spans="1:1" x14ac:dyDescent="0.25">
      <c r="A132124" t="s">
        <v>18971</v>
      </c>
    </row>
    <row r="132125" spans="1:1" x14ac:dyDescent="0.25">
      <c r="A132125" t="s">
        <v>57003</v>
      </c>
    </row>
    <row r="132126" spans="1:1" x14ac:dyDescent="0.25">
      <c r="A132126" t="s">
        <v>30428</v>
      </c>
    </row>
    <row r="132127" spans="1:1" x14ac:dyDescent="0.25">
      <c r="A132127" t="s">
        <v>93005</v>
      </c>
    </row>
    <row r="132128" spans="1:1" x14ac:dyDescent="0.25">
      <c r="A132128" t="s">
        <v>52719</v>
      </c>
    </row>
    <row r="132129" spans="1:1" x14ac:dyDescent="0.25">
      <c r="A132129" t="s">
        <v>109930</v>
      </c>
    </row>
    <row r="132130" spans="1:1" x14ac:dyDescent="0.25">
      <c r="A132130" t="s">
        <v>115387</v>
      </c>
    </row>
    <row r="132131" spans="1:1" x14ac:dyDescent="0.25">
      <c r="A132131" t="s">
        <v>26293</v>
      </c>
    </row>
    <row r="132132" spans="1:1" x14ac:dyDescent="0.25">
      <c r="A132132" t="s">
        <v>131532</v>
      </c>
    </row>
    <row r="132133" spans="1:1" x14ac:dyDescent="0.25">
      <c r="A132133" t="s">
        <v>109380</v>
      </c>
    </row>
    <row r="132134" spans="1:1" x14ac:dyDescent="0.25">
      <c r="A132134" t="s">
        <v>82519</v>
      </c>
    </row>
    <row r="132135" spans="1:1" x14ac:dyDescent="0.25">
      <c r="A132135" t="s">
        <v>33926</v>
      </c>
    </row>
    <row r="132136" spans="1:1" x14ac:dyDescent="0.25">
      <c r="A132136" t="s">
        <v>78569</v>
      </c>
    </row>
    <row r="132137" spans="1:1" x14ac:dyDescent="0.25">
      <c r="A132137" t="s">
        <v>140545</v>
      </c>
    </row>
    <row r="132138" spans="1:1" x14ac:dyDescent="0.25">
      <c r="A132138" t="s">
        <v>90075</v>
      </c>
    </row>
    <row r="132139" spans="1:1" x14ac:dyDescent="0.25">
      <c r="A132139" t="s">
        <v>101235</v>
      </c>
    </row>
    <row r="132140" spans="1:1" x14ac:dyDescent="0.25">
      <c r="A132140" t="s">
        <v>85236</v>
      </c>
    </row>
    <row r="132141" spans="1:1" x14ac:dyDescent="0.25">
      <c r="A132141" t="s">
        <v>44789</v>
      </c>
    </row>
    <row r="132142" spans="1:1" x14ac:dyDescent="0.25">
      <c r="A132142" t="s">
        <v>125092</v>
      </c>
    </row>
    <row r="132143" spans="1:1" x14ac:dyDescent="0.25">
      <c r="A132143" t="s">
        <v>100111</v>
      </c>
    </row>
    <row r="132144" spans="1:1" x14ac:dyDescent="0.25">
      <c r="A132144" t="s">
        <v>27097</v>
      </c>
    </row>
    <row r="132145" spans="1:1" x14ac:dyDescent="0.25">
      <c r="A132145" t="s">
        <v>58649</v>
      </c>
    </row>
    <row r="132146" spans="1:1" x14ac:dyDescent="0.25">
      <c r="A132146" t="s">
        <v>65434</v>
      </c>
    </row>
    <row r="132147" spans="1:1" x14ac:dyDescent="0.25">
      <c r="A132147" t="s">
        <v>57029</v>
      </c>
    </row>
    <row r="132148" spans="1:1" x14ac:dyDescent="0.25">
      <c r="A132148" t="s">
        <v>84855</v>
      </c>
    </row>
    <row r="132149" spans="1:1" x14ac:dyDescent="0.25">
      <c r="A132149" t="s">
        <v>109798</v>
      </c>
    </row>
    <row r="132150" spans="1:1" x14ac:dyDescent="0.25">
      <c r="A132150" t="s">
        <v>33052</v>
      </c>
    </row>
    <row r="132151" spans="1:1" x14ac:dyDescent="0.25">
      <c r="A132151" t="s">
        <v>71079</v>
      </c>
    </row>
    <row r="132152" spans="1:1" x14ac:dyDescent="0.25">
      <c r="A132152" t="s">
        <v>136630</v>
      </c>
    </row>
    <row r="132153" spans="1:1" x14ac:dyDescent="0.25">
      <c r="A132153" t="s">
        <v>32625</v>
      </c>
    </row>
    <row r="132154" spans="1:1" x14ac:dyDescent="0.25">
      <c r="A132154" t="s">
        <v>50964</v>
      </c>
    </row>
    <row r="132155" spans="1:1" x14ac:dyDescent="0.25">
      <c r="A132155" t="s">
        <v>45164</v>
      </c>
    </row>
    <row r="132156" spans="1:1" x14ac:dyDescent="0.25">
      <c r="A132156" t="s">
        <v>124313</v>
      </c>
    </row>
    <row r="132157" spans="1:1" x14ac:dyDescent="0.25">
      <c r="A132157" t="s">
        <v>66430</v>
      </c>
    </row>
    <row r="132158" spans="1:1" x14ac:dyDescent="0.25">
      <c r="A132158" t="s">
        <v>116247</v>
      </c>
    </row>
    <row r="132159" spans="1:1" x14ac:dyDescent="0.25">
      <c r="A132159" t="s">
        <v>85592</v>
      </c>
    </row>
    <row r="132160" spans="1:1" x14ac:dyDescent="0.25">
      <c r="A132160" t="s">
        <v>112321</v>
      </c>
    </row>
    <row r="132161" spans="1:1" x14ac:dyDescent="0.25">
      <c r="A132161" t="s">
        <v>147435</v>
      </c>
    </row>
    <row r="132162" spans="1:1" x14ac:dyDescent="0.25">
      <c r="A132162" t="s">
        <v>90622</v>
      </c>
    </row>
    <row r="132163" spans="1:1" x14ac:dyDescent="0.25">
      <c r="A132163" t="s">
        <v>101400</v>
      </c>
    </row>
    <row r="132164" spans="1:1" x14ac:dyDescent="0.25">
      <c r="A132164" t="s">
        <v>132656</v>
      </c>
    </row>
    <row r="132165" spans="1:1" x14ac:dyDescent="0.25">
      <c r="A132165" t="s">
        <v>55817</v>
      </c>
    </row>
    <row r="132166" spans="1:1" x14ac:dyDescent="0.25">
      <c r="A132166" t="s">
        <v>117379</v>
      </c>
    </row>
    <row r="132167" spans="1:1" x14ac:dyDescent="0.25">
      <c r="A132167" t="s">
        <v>120585</v>
      </c>
    </row>
    <row r="132168" spans="1:1" x14ac:dyDescent="0.25">
      <c r="A132168" t="s">
        <v>128487</v>
      </c>
    </row>
    <row r="132169" spans="1:1" x14ac:dyDescent="0.25">
      <c r="A132169" t="s">
        <v>62637</v>
      </c>
    </row>
    <row r="132170" spans="1:1" x14ac:dyDescent="0.25">
      <c r="A132170" t="s">
        <v>58040</v>
      </c>
    </row>
    <row r="132171" spans="1:1" x14ac:dyDescent="0.25">
      <c r="A132171" t="s">
        <v>67874</v>
      </c>
    </row>
    <row r="132172" spans="1:1" x14ac:dyDescent="0.25">
      <c r="A132172" t="s">
        <v>83200</v>
      </c>
    </row>
    <row r="132173" spans="1:1" x14ac:dyDescent="0.25">
      <c r="A132173" t="s">
        <v>42948</v>
      </c>
    </row>
    <row r="132174" spans="1:1" x14ac:dyDescent="0.25">
      <c r="A132174" t="s">
        <v>93791</v>
      </c>
    </row>
    <row r="132175" spans="1:1" x14ac:dyDescent="0.25">
      <c r="A132175" t="s">
        <v>94472</v>
      </c>
    </row>
    <row r="132176" spans="1:1" x14ac:dyDescent="0.25">
      <c r="A132176" t="s">
        <v>88875</v>
      </c>
    </row>
    <row r="132177" spans="1:1" x14ac:dyDescent="0.25">
      <c r="A132177" t="s">
        <v>58189</v>
      </c>
    </row>
    <row r="132178" spans="1:1" x14ac:dyDescent="0.25">
      <c r="A132178" t="s">
        <v>79993</v>
      </c>
    </row>
    <row r="132179" spans="1:1" x14ac:dyDescent="0.25">
      <c r="A132179" t="s">
        <v>73059</v>
      </c>
    </row>
    <row r="132180" spans="1:1" x14ac:dyDescent="0.25">
      <c r="A132180" t="s">
        <v>73491</v>
      </c>
    </row>
    <row r="132181" spans="1:1" x14ac:dyDescent="0.25">
      <c r="A132181" t="s">
        <v>113195</v>
      </c>
    </row>
    <row r="132182" spans="1:1" x14ac:dyDescent="0.25">
      <c r="A132182" t="s">
        <v>100176</v>
      </c>
    </row>
    <row r="132183" spans="1:1" x14ac:dyDescent="0.25">
      <c r="A132183" t="s">
        <v>117404</v>
      </c>
    </row>
    <row r="132184" spans="1:1" x14ac:dyDescent="0.25">
      <c r="A132184" t="s">
        <v>40588</v>
      </c>
    </row>
    <row r="132185" spans="1:1" x14ac:dyDescent="0.25">
      <c r="A132185" t="s">
        <v>16594</v>
      </c>
    </row>
    <row r="132186" spans="1:1" x14ac:dyDescent="0.25">
      <c r="A132186" t="s">
        <v>108719</v>
      </c>
    </row>
    <row r="132187" spans="1:1" x14ac:dyDescent="0.25">
      <c r="A132187" t="s">
        <v>95636</v>
      </c>
    </row>
    <row r="132188" spans="1:1" x14ac:dyDescent="0.25">
      <c r="A132188" t="s">
        <v>9675</v>
      </c>
    </row>
    <row r="132189" spans="1:1" x14ac:dyDescent="0.25">
      <c r="A132189" t="s">
        <v>37516</v>
      </c>
    </row>
    <row r="132190" spans="1:1" x14ac:dyDescent="0.25">
      <c r="A132190" t="s">
        <v>98376</v>
      </c>
    </row>
    <row r="132191" spans="1:1" x14ac:dyDescent="0.25">
      <c r="A132191" t="s">
        <v>87082</v>
      </c>
    </row>
    <row r="132192" spans="1:1" x14ac:dyDescent="0.25">
      <c r="A132192" t="s">
        <v>101685</v>
      </c>
    </row>
    <row r="132193" spans="1:1" x14ac:dyDescent="0.25">
      <c r="A132193" t="s">
        <v>50721</v>
      </c>
    </row>
    <row r="132194" spans="1:1" x14ac:dyDescent="0.25">
      <c r="A132194" t="s">
        <v>98252</v>
      </c>
    </row>
    <row r="132195" spans="1:1" x14ac:dyDescent="0.25">
      <c r="A132195" t="s">
        <v>42950</v>
      </c>
    </row>
    <row r="132196" spans="1:1" x14ac:dyDescent="0.25">
      <c r="A132196" t="s">
        <v>80048</v>
      </c>
    </row>
    <row r="132197" spans="1:1" x14ac:dyDescent="0.25">
      <c r="A132197" t="s">
        <v>125317</v>
      </c>
    </row>
    <row r="132198" spans="1:1" x14ac:dyDescent="0.25">
      <c r="A132198" t="s">
        <v>41775</v>
      </c>
    </row>
    <row r="132199" spans="1:1" x14ac:dyDescent="0.25">
      <c r="A132199" t="s">
        <v>102290</v>
      </c>
    </row>
    <row r="132200" spans="1:1" x14ac:dyDescent="0.25">
      <c r="A132200" t="s">
        <v>33188</v>
      </c>
    </row>
    <row r="132201" spans="1:1" x14ac:dyDescent="0.25">
      <c r="A132201" t="s">
        <v>99900</v>
      </c>
    </row>
    <row r="132202" spans="1:1" x14ac:dyDescent="0.25">
      <c r="A132202" t="s">
        <v>73133</v>
      </c>
    </row>
    <row r="132203" spans="1:1" x14ac:dyDescent="0.25">
      <c r="A132203" t="s">
        <v>139457</v>
      </c>
    </row>
    <row r="132204" spans="1:1" x14ac:dyDescent="0.25">
      <c r="A132204" t="s">
        <v>97324</v>
      </c>
    </row>
    <row r="132205" spans="1:1" x14ac:dyDescent="0.25">
      <c r="A132205" t="s">
        <v>51868</v>
      </c>
    </row>
    <row r="132206" spans="1:1" x14ac:dyDescent="0.25">
      <c r="A132206" t="s">
        <v>113724</v>
      </c>
    </row>
    <row r="132207" spans="1:1" x14ac:dyDescent="0.25">
      <c r="A132207" t="s">
        <v>12830</v>
      </c>
    </row>
    <row r="132208" spans="1:1" x14ac:dyDescent="0.25">
      <c r="A132208" t="s">
        <v>65271</v>
      </c>
    </row>
    <row r="132209" spans="1:1" x14ac:dyDescent="0.25">
      <c r="A132209" t="s">
        <v>81619</v>
      </c>
    </row>
    <row r="132210" spans="1:1" x14ac:dyDescent="0.25">
      <c r="A132210" t="s">
        <v>127229</v>
      </c>
    </row>
    <row r="132211" spans="1:1" x14ac:dyDescent="0.25">
      <c r="A132211" t="s">
        <v>14666</v>
      </c>
    </row>
    <row r="132212" spans="1:1" x14ac:dyDescent="0.25">
      <c r="A132212" t="s">
        <v>106978</v>
      </c>
    </row>
    <row r="132213" spans="1:1" x14ac:dyDescent="0.25">
      <c r="A132213" t="s">
        <v>112863</v>
      </c>
    </row>
    <row r="132214" spans="1:1" x14ac:dyDescent="0.25">
      <c r="A132214" t="s">
        <v>132224</v>
      </c>
    </row>
    <row r="132215" spans="1:1" x14ac:dyDescent="0.25">
      <c r="A132215" t="s">
        <v>53403</v>
      </c>
    </row>
    <row r="132216" spans="1:1" x14ac:dyDescent="0.25">
      <c r="A132216" t="s">
        <v>26222</v>
      </c>
    </row>
    <row r="132217" spans="1:1" x14ac:dyDescent="0.25">
      <c r="A132217" t="s">
        <v>115132</v>
      </c>
    </row>
    <row r="132218" spans="1:1" x14ac:dyDescent="0.25">
      <c r="A132218" t="s">
        <v>83469</v>
      </c>
    </row>
    <row r="132219" spans="1:1" x14ac:dyDescent="0.25">
      <c r="A132219" t="s">
        <v>101472</v>
      </c>
    </row>
    <row r="132220" spans="1:1" x14ac:dyDescent="0.25">
      <c r="A132220" t="s">
        <v>77116</v>
      </c>
    </row>
    <row r="132221" spans="1:1" x14ac:dyDescent="0.25">
      <c r="A132221" t="s">
        <v>147436</v>
      </c>
    </row>
    <row r="132222" spans="1:1" x14ac:dyDescent="0.25">
      <c r="A132222" t="s">
        <v>142080</v>
      </c>
    </row>
    <row r="132223" spans="1:1" x14ac:dyDescent="0.25">
      <c r="A132223" t="s">
        <v>80190</v>
      </c>
    </row>
    <row r="132224" spans="1:1" x14ac:dyDescent="0.25">
      <c r="A132224" t="s">
        <v>76689</v>
      </c>
    </row>
    <row r="132225" spans="1:1" x14ac:dyDescent="0.25">
      <c r="A132225" t="s">
        <v>46467</v>
      </c>
    </row>
    <row r="132226" spans="1:1" x14ac:dyDescent="0.25">
      <c r="A132226" t="s">
        <v>145947</v>
      </c>
    </row>
    <row r="132227" spans="1:1" x14ac:dyDescent="0.25">
      <c r="A132227" t="s">
        <v>70136</v>
      </c>
    </row>
    <row r="132228" spans="1:1" x14ac:dyDescent="0.25">
      <c r="A132228" t="s">
        <v>33793</v>
      </c>
    </row>
    <row r="132229" spans="1:1" x14ac:dyDescent="0.25">
      <c r="A132229" t="s">
        <v>37029</v>
      </c>
    </row>
    <row r="132230" spans="1:1" x14ac:dyDescent="0.25">
      <c r="A132230" t="s">
        <v>15245</v>
      </c>
    </row>
    <row r="132231" spans="1:1" x14ac:dyDescent="0.25">
      <c r="A132231" t="s">
        <v>39993</v>
      </c>
    </row>
    <row r="132232" spans="1:1" x14ac:dyDescent="0.25">
      <c r="A132232" t="s">
        <v>59493</v>
      </c>
    </row>
    <row r="132233" spans="1:1" x14ac:dyDescent="0.25">
      <c r="A132233" t="s">
        <v>87902</v>
      </c>
    </row>
    <row r="132234" spans="1:1" x14ac:dyDescent="0.25">
      <c r="A132234" t="s">
        <v>117985</v>
      </c>
    </row>
    <row r="132235" spans="1:1" x14ac:dyDescent="0.25">
      <c r="A132235" t="s">
        <v>76194</v>
      </c>
    </row>
    <row r="132236" spans="1:1" x14ac:dyDescent="0.25">
      <c r="A132236" t="s">
        <v>75711</v>
      </c>
    </row>
    <row r="132237" spans="1:1" x14ac:dyDescent="0.25">
      <c r="A132237" t="s">
        <v>120683</v>
      </c>
    </row>
    <row r="132238" spans="1:1" x14ac:dyDescent="0.25">
      <c r="A132238" t="s">
        <v>64055</v>
      </c>
    </row>
    <row r="132239" spans="1:1" x14ac:dyDescent="0.25">
      <c r="A132239" t="s">
        <v>75201</v>
      </c>
    </row>
    <row r="132240" spans="1:1" x14ac:dyDescent="0.25">
      <c r="A132240" t="s">
        <v>58820</v>
      </c>
    </row>
    <row r="132241" spans="1:1" x14ac:dyDescent="0.25">
      <c r="A132241" t="s">
        <v>81052</v>
      </c>
    </row>
    <row r="132242" spans="1:1" x14ac:dyDescent="0.25">
      <c r="A132242" t="s">
        <v>80556</v>
      </c>
    </row>
    <row r="132243" spans="1:1" x14ac:dyDescent="0.25">
      <c r="A132243" t="s">
        <v>121691</v>
      </c>
    </row>
    <row r="132244" spans="1:1" x14ac:dyDescent="0.25">
      <c r="A132244" t="s">
        <v>26130</v>
      </c>
    </row>
    <row r="132245" spans="1:1" x14ac:dyDescent="0.25">
      <c r="A132245" t="s">
        <v>91110</v>
      </c>
    </row>
    <row r="132246" spans="1:1" x14ac:dyDescent="0.25">
      <c r="A132246" t="s">
        <v>132723</v>
      </c>
    </row>
    <row r="132247" spans="1:1" x14ac:dyDescent="0.25">
      <c r="A132247" t="s">
        <v>140962</v>
      </c>
    </row>
    <row r="132248" spans="1:1" x14ac:dyDescent="0.25">
      <c r="A132248" t="s">
        <v>133901</v>
      </c>
    </row>
    <row r="132249" spans="1:1" x14ac:dyDescent="0.25">
      <c r="A132249" t="s">
        <v>144693</v>
      </c>
    </row>
    <row r="132250" spans="1:1" x14ac:dyDescent="0.25">
      <c r="A132250" t="s">
        <v>127966</v>
      </c>
    </row>
    <row r="132251" spans="1:1" x14ac:dyDescent="0.25">
      <c r="A132251" t="s">
        <v>43809</v>
      </c>
    </row>
    <row r="132252" spans="1:1" x14ac:dyDescent="0.25">
      <c r="A132252" t="s">
        <v>11084</v>
      </c>
    </row>
    <row r="132253" spans="1:1" x14ac:dyDescent="0.25">
      <c r="A132253" t="s">
        <v>51523</v>
      </c>
    </row>
    <row r="132254" spans="1:1" x14ac:dyDescent="0.25">
      <c r="A132254" t="s">
        <v>62891</v>
      </c>
    </row>
    <row r="132255" spans="1:1" x14ac:dyDescent="0.25">
      <c r="A132255" t="s">
        <v>96613</v>
      </c>
    </row>
    <row r="132256" spans="1:1" x14ac:dyDescent="0.25">
      <c r="A132256" t="s">
        <v>105361</v>
      </c>
    </row>
    <row r="132257" spans="1:1" x14ac:dyDescent="0.25">
      <c r="A132257" t="s">
        <v>58166</v>
      </c>
    </row>
    <row r="132258" spans="1:1" x14ac:dyDescent="0.25">
      <c r="A132258" t="s">
        <v>138554</v>
      </c>
    </row>
    <row r="132259" spans="1:1" x14ac:dyDescent="0.25">
      <c r="A132259" t="s">
        <v>45885</v>
      </c>
    </row>
    <row r="132260" spans="1:1" x14ac:dyDescent="0.25">
      <c r="A132260" t="s">
        <v>134262</v>
      </c>
    </row>
    <row r="132261" spans="1:1" x14ac:dyDescent="0.25">
      <c r="A132261" t="s">
        <v>109317</v>
      </c>
    </row>
    <row r="132262" spans="1:1" x14ac:dyDescent="0.25">
      <c r="A132262" t="s">
        <v>55028</v>
      </c>
    </row>
    <row r="132263" spans="1:1" x14ac:dyDescent="0.25">
      <c r="A132263" t="s">
        <v>132719</v>
      </c>
    </row>
    <row r="132264" spans="1:1" x14ac:dyDescent="0.25">
      <c r="A132264" t="s">
        <v>26915</v>
      </c>
    </row>
    <row r="132265" spans="1:1" x14ac:dyDescent="0.25">
      <c r="A132265" t="s">
        <v>91008</v>
      </c>
    </row>
    <row r="132266" spans="1:1" x14ac:dyDescent="0.25">
      <c r="A132266" t="s">
        <v>60386</v>
      </c>
    </row>
    <row r="132267" spans="1:1" x14ac:dyDescent="0.25">
      <c r="A132267" t="s">
        <v>49378</v>
      </c>
    </row>
    <row r="132268" spans="1:1" x14ac:dyDescent="0.25">
      <c r="A132268" t="s">
        <v>145586</v>
      </c>
    </row>
    <row r="132269" spans="1:1" x14ac:dyDescent="0.25">
      <c r="A132269" t="s">
        <v>106160</v>
      </c>
    </row>
    <row r="132270" spans="1:1" x14ac:dyDescent="0.25">
      <c r="A132270" t="s">
        <v>147437</v>
      </c>
    </row>
    <row r="132271" spans="1:1" x14ac:dyDescent="0.25">
      <c r="A132271" t="s">
        <v>124731</v>
      </c>
    </row>
    <row r="132272" spans="1:1" x14ac:dyDescent="0.25">
      <c r="A132272" t="s">
        <v>66638</v>
      </c>
    </row>
    <row r="132273" spans="1:1" x14ac:dyDescent="0.25">
      <c r="A132273" t="s">
        <v>89532</v>
      </c>
    </row>
    <row r="132274" spans="1:1" x14ac:dyDescent="0.25">
      <c r="A132274" t="s">
        <v>147438</v>
      </c>
    </row>
    <row r="132275" spans="1:1" x14ac:dyDescent="0.25">
      <c r="A132275" t="s">
        <v>111602</v>
      </c>
    </row>
    <row r="132276" spans="1:1" x14ac:dyDescent="0.25">
      <c r="A132276" t="s">
        <v>135742</v>
      </c>
    </row>
    <row r="132277" spans="1:1" x14ac:dyDescent="0.25">
      <c r="A132277" t="s">
        <v>138144</v>
      </c>
    </row>
    <row r="132278" spans="1:1" x14ac:dyDescent="0.25">
      <c r="A132278" t="s">
        <v>139285</v>
      </c>
    </row>
    <row r="132279" spans="1:1" x14ac:dyDescent="0.25">
      <c r="A132279" t="s">
        <v>116085</v>
      </c>
    </row>
    <row r="132280" spans="1:1" x14ac:dyDescent="0.25">
      <c r="A132280" t="s">
        <v>124254</v>
      </c>
    </row>
    <row r="132281" spans="1:1" x14ac:dyDescent="0.25">
      <c r="A132281" t="s">
        <v>138708</v>
      </c>
    </row>
    <row r="132282" spans="1:1" x14ac:dyDescent="0.25">
      <c r="A132282" t="s">
        <v>77666</v>
      </c>
    </row>
    <row r="132283" spans="1:1" x14ac:dyDescent="0.25">
      <c r="A132283" t="s">
        <v>74427</v>
      </c>
    </row>
    <row r="132284" spans="1:1" x14ac:dyDescent="0.25">
      <c r="A132284" t="s">
        <v>69946</v>
      </c>
    </row>
    <row r="132285" spans="1:1" x14ac:dyDescent="0.25">
      <c r="A132285" t="s">
        <v>87255</v>
      </c>
    </row>
    <row r="132286" spans="1:1" x14ac:dyDescent="0.25">
      <c r="A132286" t="s">
        <v>117922</v>
      </c>
    </row>
    <row r="132287" spans="1:1" x14ac:dyDescent="0.25">
      <c r="A132287" t="s">
        <v>76737</v>
      </c>
    </row>
    <row r="132288" spans="1:1" x14ac:dyDescent="0.25">
      <c r="A132288" t="s">
        <v>95130</v>
      </c>
    </row>
    <row r="132289" spans="1:1" x14ac:dyDescent="0.25">
      <c r="A132289" t="s">
        <v>101830</v>
      </c>
    </row>
    <row r="132290" spans="1:1" x14ac:dyDescent="0.25">
      <c r="A132290" t="s">
        <v>53824</v>
      </c>
    </row>
    <row r="132291" spans="1:1" x14ac:dyDescent="0.25">
      <c r="A132291" t="s">
        <v>126371</v>
      </c>
    </row>
    <row r="132292" spans="1:1" x14ac:dyDescent="0.25">
      <c r="A132292" t="s">
        <v>20855</v>
      </c>
    </row>
    <row r="132293" spans="1:1" x14ac:dyDescent="0.25">
      <c r="A132293" t="s">
        <v>98386</v>
      </c>
    </row>
    <row r="132294" spans="1:1" x14ac:dyDescent="0.25">
      <c r="A132294" t="s">
        <v>78186</v>
      </c>
    </row>
    <row r="132295" spans="1:1" x14ac:dyDescent="0.25">
      <c r="A132295" t="s">
        <v>97158</v>
      </c>
    </row>
    <row r="132296" spans="1:1" x14ac:dyDescent="0.25">
      <c r="A132296" t="s">
        <v>27392</v>
      </c>
    </row>
    <row r="132297" spans="1:1" x14ac:dyDescent="0.25">
      <c r="A132297" t="s">
        <v>71757</v>
      </c>
    </row>
    <row r="132298" spans="1:1" x14ac:dyDescent="0.25">
      <c r="A132298" t="s">
        <v>35624</v>
      </c>
    </row>
    <row r="132299" spans="1:1" x14ac:dyDescent="0.25">
      <c r="A132299" t="s">
        <v>87485</v>
      </c>
    </row>
    <row r="132300" spans="1:1" x14ac:dyDescent="0.25">
      <c r="A132300" t="s">
        <v>69751</v>
      </c>
    </row>
    <row r="132301" spans="1:1" x14ac:dyDescent="0.25">
      <c r="A132301" t="s">
        <v>44293</v>
      </c>
    </row>
    <row r="132302" spans="1:1" x14ac:dyDescent="0.25">
      <c r="A132302" t="s">
        <v>125342</v>
      </c>
    </row>
    <row r="132303" spans="1:1" x14ac:dyDescent="0.25">
      <c r="A132303" t="s">
        <v>127613</v>
      </c>
    </row>
    <row r="132304" spans="1:1" x14ac:dyDescent="0.25">
      <c r="A132304" t="s">
        <v>54244</v>
      </c>
    </row>
    <row r="132305" spans="1:1" x14ac:dyDescent="0.25">
      <c r="A132305" t="s">
        <v>84956</v>
      </c>
    </row>
    <row r="132306" spans="1:1" x14ac:dyDescent="0.25">
      <c r="A132306" t="s">
        <v>103514</v>
      </c>
    </row>
    <row r="132307" spans="1:1" x14ac:dyDescent="0.25">
      <c r="A132307" t="s">
        <v>134787</v>
      </c>
    </row>
    <row r="132308" spans="1:1" x14ac:dyDescent="0.25">
      <c r="A132308" t="s">
        <v>56325</v>
      </c>
    </row>
    <row r="132309" spans="1:1" x14ac:dyDescent="0.25">
      <c r="A132309" t="s">
        <v>79139</v>
      </c>
    </row>
    <row r="132310" spans="1:1" x14ac:dyDescent="0.25">
      <c r="A132310" t="s">
        <v>89641</v>
      </c>
    </row>
    <row r="132311" spans="1:1" x14ac:dyDescent="0.25">
      <c r="A132311" t="s">
        <v>32401</v>
      </c>
    </row>
    <row r="132312" spans="1:1" x14ac:dyDescent="0.25">
      <c r="A132312" t="s">
        <v>128738</v>
      </c>
    </row>
    <row r="132313" spans="1:1" x14ac:dyDescent="0.25">
      <c r="A132313" t="s">
        <v>88452</v>
      </c>
    </row>
    <row r="132314" spans="1:1" x14ac:dyDescent="0.25">
      <c r="A132314" t="s">
        <v>28949</v>
      </c>
    </row>
    <row r="132315" spans="1:1" x14ac:dyDescent="0.25">
      <c r="A132315" t="s">
        <v>39502</v>
      </c>
    </row>
    <row r="132316" spans="1:1" x14ac:dyDescent="0.25">
      <c r="A132316" t="s">
        <v>31290</v>
      </c>
    </row>
    <row r="132317" spans="1:1" x14ac:dyDescent="0.25">
      <c r="A132317" t="s">
        <v>100983</v>
      </c>
    </row>
    <row r="132318" spans="1:1" x14ac:dyDescent="0.25">
      <c r="A132318" t="s">
        <v>99807</v>
      </c>
    </row>
    <row r="132319" spans="1:1" x14ac:dyDescent="0.25">
      <c r="A132319" t="s">
        <v>48008</v>
      </c>
    </row>
    <row r="132320" spans="1:1" x14ac:dyDescent="0.25">
      <c r="A132320" t="s">
        <v>116857</v>
      </c>
    </row>
    <row r="132321" spans="1:1" x14ac:dyDescent="0.25">
      <c r="A132321" t="s">
        <v>55501</v>
      </c>
    </row>
    <row r="132322" spans="1:1" x14ac:dyDescent="0.25">
      <c r="A132322" t="s">
        <v>109146</v>
      </c>
    </row>
    <row r="132323" spans="1:1" x14ac:dyDescent="0.25">
      <c r="A132323" t="s">
        <v>10735</v>
      </c>
    </row>
    <row r="132324" spans="1:1" x14ac:dyDescent="0.25">
      <c r="A132324" t="s">
        <v>132592</v>
      </c>
    </row>
    <row r="132325" spans="1:1" x14ac:dyDescent="0.25">
      <c r="A132325" t="s">
        <v>72286</v>
      </c>
    </row>
    <row r="132326" spans="1:1" x14ac:dyDescent="0.25">
      <c r="A132326" t="s">
        <v>93054</v>
      </c>
    </row>
    <row r="132327" spans="1:1" x14ac:dyDescent="0.25">
      <c r="A132327" t="s">
        <v>147439</v>
      </c>
    </row>
    <row r="132328" spans="1:1" x14ac:dyDescent="0.25">
      <c r="A132328" t="s">
        <v>76870</v>
      </c>
    </row>
    <row r="132329" spans="1:1" x14ac:dyDescent="0.25">
      <c r="A132329" t="s">
        <v>105109</v>
      </c>
    </row>
    <row r="132330" spans="1:1" x14ac:dyDescent="0.25">
      <c r="A132330" t="s">
        <v>125060</v>
      </c>
    </row>
    <row r="132331" spans="1:1" x14ac:dyDescent="0.25">
      <c r="A132331" t="s">
        <v>9907</v>
      </c>
    </row>
    <row r="132332" spans="1:1" x14ac:dyDescent="0.25">
      <c r="A132332" t="s">
        <v>59499</v>
      </c>
    </row>
    <row r="132333" spans="1:1" x14ac:dyDescent="0.25">
      <c r="A132333" t="s">
        <v>134558</v>
      </c>
    </row>
    <row r="132334" spans="1:1" x14ac:dyDescent="0.25">
      <c r="A132334" t="s">
        <v>122279</v>
      </c>
    </row>
    <row r="132335" spans="1:1" x14ac:dyDescent="0.25">
      <c r="A132335" t="s">
        <v>19938</v>
      </c>
    </row>
    <row r="132336" spans="1:1" x14ac:dyDescent="0.25">
      <c r="A132336" t="s">
        <v>101034</v>
      </c>
    </row>
    <row r="132337" spans="1:1" x14ac:dyDescent="0.25">
      <c r="A132337" t="s">
        <v>57958</v>
      </c>
    </row>
    <row r="132338" spans="1:1" x14ac:dyDescent="0.25">
      <c r="A132338" t="s">
        <v>89705</v>
      </c>
    </row>
    <row r="132339" spans="1:1" x14ac:dyDescent="0.25">
      <c r="A132339" t="s">
        <v>76869</v>
      </c>
    </row>
    <row r="132340" spans="1:1" x14ac:dyDescent="0.25">
      <c r="A132340" t="s">
        <v>87003</v>
      </c>
    </row>
    <row r="132341" spans="1:1" x14ac:dyDescent="0.25">
      <c r="A132341" t="s">
        <v>52950</v>
      </c>
    </row>
    <row r="132342" spans="1:1" x14ac:dyDescent="0.25">
      <c r="A132342" t="s">
        <v>87755</v>
      </c>
    </row>
    <row r="132343" spans="1:1" x14ac:dyDescent="0.25">
      <c r="A132343" t="s">
        <v>39691</v>
      </c>
    </row>
    <row r="132344" spans="1:1" x14ac:dyDescent="0.25">
      <c r="A132344" t="s">
        <v>51791</v>
      </c>
    </row>
    <row r="132345" spans="1:1" x14ac:dyDescent="0.25">
      <c r="A132345" t="s">
        <v>26177</v>
      </c>
    </row>
    <row r="132346" spans="1:1" x14ac:dyDescent="0.25">
      <c r="A132346" t="s">
        <v>18907</v>
      </c>
    </row>
    <row r="132347" spans="1:1" x14ac:dyDescent="0.25">
      <c r="A132347" t="s">
        <v>39957</v>
      </c>
    </row>
    <row r="132348" spans="1:1" x14ac:dyDescent="0.25">
      <c r="A132348" t="s">
        <v>17918</v>
      </c>
    </row>
    <row r="132349" spans="1:1" x14ac:dyDescent="0.25">
      <c r="A132349" t="s">
        <v>28244</v>
      </c>
    </row>
    <row r="132350" spans="1:1" x14ac:dyDescent="0.25">
      <c r="A132350" t="s">
        <v>15540</v>
      </c>
    </row>
    <row r="132351" spans="1:1" x14ac:dyDescent="0.25">
      <c r="A132351" t="s">
        <v>17088</v>
      </c>
    </row>
    <row r="132352" spans="1:1" x14ac:dyDescent="0.25">
      <c r="A132352" t="s">
        <v>65159</v>
      </c>
    </row>
    <row r="132353" spans="1:1" x14ac:dyDescent="0.25">
      <c r="A132353" t="s">
        <v>31205</v>
      </c>
    </row>
    <row r="132354" spans="1:1" x14ac:dyDescent="0.25">
      <c r="A132354" t="s">
        <v>31141</v>
      </c>
    </row>
    <row r="132355" spans="1:1" x14ac:dyDescent="0.25">
      <c r="A132355" t="s">
        <v>47207</v>
      </c>
    </row>
    <row r="132356" spans="1:1" x14ac:dyDescent="0.25">
      <c r="A132356" t="s">
        <v>143092</v>
      </c>
    </row>
    <row r="132357" spans="1:1" x14ac:dyDescent="0.25">
      <c r="A132357" t="s">
        <v>48163</v>
      </c>
    </row>
    <row r="132358" spans="1:1" x14ac:dyDescent="0.25">
      <c r="A132358" t="s">
        <v>79002</v>
      </c>
    </row>
    <row r="132359" spans="1:1" x14ac:dyDescent="0.25">
      <c r="A132359" t="s">
        <v>100658</v>
      </c>
    </row>
    <row r="132360" spans="1:1" x14ac:dyDescent="0.25">
      <c r="A132360" t="s">
        <v>104903</v>
      </c>
    </row>
    <row r="132361" spans="1:1" x14ac:dyDescent="0.25">
      <c r="A132361" t="s">
        <v>94847</v>
      </c>
    </row>
    <row r="132362" spans="1:1" x14ac:dyDescent="0.25">
      <c r="A132362" t="s">
        <v>107879</v>
      </c>
    </row>
    <row r="132363" spans="1:1" x14ac:dyDescent="0.25">
      <c r="A132363" t="s">
        <v>26432</v>
      </c>
    </row>
    <row r="132364" spans="1:1" x14ac:dyDescent="0.25">
      <c r="A132364" t="s">
        <v>728</v>
      </c>
    </row>
    <row r="132365" spans="1:1" x14ac:dyDescent="0.25">
      <c r="A132365" t="s">
        <v>98886</v>
      </c>
    </row>
    <row r="132366" spans="1:1" x14ac:dyDescent="0.25">
      <c r="A132366" t="s">
        <v>76290</v>
      </c>
    </row>
    <row r="132367" spans="1:1" x14ac:dyDescent="0.25">
      <c r="A132367" t="s">
        <v>72796</v>
      </c>
    </row>
    <row r="132368" spans="1:1" x14ac:dyDescent="0.25">
      <c r="A132368" t="s">
        <v>31687</v>
      </c>
    </row>
    <row r="132369" spans="1:1" x14ac:dyDescent="0.25">
      <c r="A132369" t="s">
        <v>122695</v>
      </c>
    </row>
    <row r="132370" spans="1:1" x14ac:dyDescent="0.25">
      <c r="A132370" t="s">
        <v>91087</v>
      </c>
    </row>
    <row r="132371" spans="1:1" x14ac:dyDescent="0.25">
      <c r="A132371" t="s">
        <v>53802</v>
      </c>
    </row>
    <row r="132372" spans="1:1" x14ac:dyDescent="0.25">
      <c r="A132372" t="s">
        <v>70875</v>
      </c>
    </row>
    <row r="132373" spans="1:1" x14ac:dyDescent="0.25">
      <c r="A132373" t="s">
        <v>88118</v>
      </c>
    </row>
    <row r="132374" spans="1:1" x14ac:dyDescent="0.25">
      <c r="A132374" t="s">
        <v>90794</v>
      </c>
    </row>
    <row r="132375" spans="1:1" x14ac:dyDescent="0.25">
      <c r="A132375" t="s">
        <v>121409</v>
      </c>
    </row>
    <row r="132376" spans="1:1" x14ac:dyDescent="0.25">
      <c r="A132376" t="s">
        <v>82442</v>
      </c>
    </row>
    <row r="132377" spans="1:1" x14ac:dyDescent="0.25">
      <c r="A132377" t="s">
        <v>147440</v>
      </c>
    </row>
    <row r="132378" spans="1:1" x14ac:dyDescent="0.25">
      <c r="A132378" t="s">
        <v>118130</v>
      </c>
    </row>
    <row r="132379" spans="1:1" x14ac:dyDescent="0.25">
      <c r="A132379" t="s">
        <v>99663</v>
      </c>
    </row>
    <row r="132380" spans="1:1" x14ac:dyDescent="0.25">
      <c r="A132380" t="s">
        <v>76037</v>
      </c>
    </row>
    <row r="132381" spans="1:1" x14ac:dyDescent="0.25">
      <c r="A132381" t="s">
        <v>19154</v>
      </c>
    </row>
    <row r="132382" spans="1:1" x14ac:dyDescent="0.25">
      <c r="A132382" t="s">
        <v>20079</v>
      </c>
    </row>
    <row r="132383" spans="1:1" x14ac:dyDescent="0.25">
      <c r="A132383" t="s">
        <v>140232</v>
      </c>
    </row>
    <row r="132384" spans="1:1" x14ac:dyDescent="0.25">
      <c r="A132384" t="s">
        <v>557</v>
      </c>
    </row>
    <row r="132385" spans="1:1" x14ac:dyDescent="0.25">
      <c r="A132385" t="s">
        <v>54959</v>
      </c>
    </row>
    <row r="132386" spans="1:1" x14ac:dyDescent="0.25">
      <c r="A132386" t="s">
        <v>20501</v>
      </c>
    </row>
    <row r="132387" spans="1:1" x14ac:dyDescent="0.25">
      <c r="A132387" t="s">
        <v>125521</v>
      </c>
    </row>
    <row r="132388" spans="1:1" x14ac:dyDescent="0.25">
      <c r="A132388" t="s">
        <v>121061</v>
      </c>
    </row>
    <row r="132389" spans="1:1" x14ac:dyDescent="0.25">
      <c r="A132389" t="s">
        <v>94017</v>
      </c>
    </row>
    <row r="132390" spans="1:1" x14ac:dyDescent="0.25">
      <c r="A132390" t="s">
        <v>95406</v>
      </c>
    </row>
    <row r="132391" spans="1:1" x14ac:dyDescent="0.25">
      <c r="A132391" t="s">
        <v>122218</v>
      </c>
    </row>
    <row r="132392" spans="1:1" x14ac:dyDescent="0.25">
      <c r="A132392" t="s">
        <v>141214</v>
      </c>
    </row>
    <row r="132393" spans="1:1" x14ac:dyDescent="0.25">
      <c r="A132393" t="s">
        <v>54489</v>
      </c>
    </row>
    <row r="132394" spans="1:1" x14ac:dyDescent="0.25">
      <c r="A132394" t="s">
        <v>98271</v>
      </c>
    </row>
    <row r="132395" spans="1:1" x14ac:dyDescent="0.25">
      <c r="A132395" t="s">
        <v>39800</v>
      </c>
    </row>
    <row r="132396" spans="1:1" x14ac:dyDescent="0.25">
      <c r="A132396" t="s">
        <v>26398</v>
      </c>
    </row>
    <row r="132397" spans="1:1" x14ac:dyDescent="0.25">
      <c r="A132397" t="s">
        <v>17712</v>
      </c>
    </row>
    <row r="132398" spans="1:1" x14ac:dyDescent="0.25">
      <c r="A132398" t="s">
        <v>21951</v>
      </c>
    </row>
    <row r="132399" spans="1:1" x14ac:dyDescent="0.25">
      <c r="A132399" t="s">
        <v>66578</v>
      </c>
    </row>
    <row r="132400" spans="1:1" x14ac:dyDescent="0.25">
      <c r="A132400" t="s">
        <v>130672</v>
      </c>
    </row>
    <row r="132401" spans="1:1" x14ac:dyDescent="0.25">
      <c r="A132401" t="s">
        <v>106970</v>
      </c>
    </row>
    <row r="132402" spans="1:1" x14ac:dyDescent="0.25">
      <c r="A132402" t="s">
        <v>52711</v>
      </c>
    </row>
    <row r="132403" spans="1:1" x14ac:dyDescent="0.25">
      <c r="A132403" t="s">
        <v>133346</v>
      </c>
    </row>
    <row r="132404" spans="1:1" x14ac:dyDescent="0.25">
      <c r="A132404" t="s">
        <v>120221</v>
      </c>
    </row>
    <row r="132405" spans="1:1" x14ac:dyDescent="0.25">
      <c r="A132405" t="s">
        <v>116125</v>
      </c>
    </row>
    <row r="132406" spans="1:1" x14ac:dyDescent="0.25">
      <c r="A132406" t="s">
        <v>70409</v>
      </c>
    </row>
    <row r="132407" spans="1:1" x14ac:dyDescent="0.25">
      <c r="A132407" t="s">
        <v>140346</v>
      </c>
    </row>
    <row r="132408" spans="1:1" x14ac:dyDescent="0.25">
      <c r="A132408" t="s">
        <v>110183</v>
      </c>
    </row>
    <row r="132409" spans="1:1" x14ac:dyDescent="0.25">
      <c r="A132409" t="s">
        <v>55510</v>
      </c>
    </row>
    <row r="132410" spans="1:1" x14ac:dyDescent="0.25">
      <c r="A132410" t="s">
        <v>117162</v>
      </c>
    </row>
    <row r="132411" spans="1:1" x14ac:dyDescent="0.25">
      <c r="A132411" t="s">
        <v>93566</v>
      </c>
    </row>
    <row r="132412" spans="1:1" x14ac:dyDescent="0.25">
      <c r="A132412" t="s">
        <v>45936</v>
      </c>
    </row>
    <row r="132413" spans="1:1" x14ac:dyDescent="0.25">
      <c r="A132413" t="s">
        <v>87898</v>
      </c>
    </row>
    <row r="132414" spans="1:1" x14ac:dyDescent="0.25">
      <c r="A132414" t="s">
        <v>30004</v>
      </c>
    </row>
    <row r="132415" spans="1:1" x14ac:dyDescent="0.25">
      <c r="A132415" t="s">
        <v>52907</v>
      </c>
    </row>
    <row r="132416" spans="1:1" x14ac:dyDescent="0.25">
      <c r="A132416" t="s">
        <v>89935</v>
      </c>
    </row>
    <row r="132417" spans="1:1" x14ac:dyDescent="0.25">
      <c r="A132417" t="s">
        <v>107748</v>
      </c>
    </row>
    <row r="132418" spans="1:1" x14ac:dyDescent="0.25">
      <c r="A132418" t="s">
        <v>81802</v>
      </c>
    </row>
    <row r="132419" spans="1:1" x14ac:dyDescent="0.25">
      <c r="A132419" t="s">
        <v>46104</v>
      </c>
    </row>
    <row r="132420" spans="1:1" x14ac:dyDescent="0.25">
      <c r="A132420" t="s">
        <v>112582</v>
      </c>
    </row>
    <row r="132421" spans="1:1" x14ac:dyDescent="0.25">
      <c r="A132421" t="s">
        <v>57594</v>
      </c>
    </row>
    <row r="132422" spans="1:1" x14ac:dyDescent="0.25">
      <c r="A132422" t="s">
        <v>144311</v>
      </c>
    </row>
    <row r="132423" spans="1:1" x14ac:dyDescent="0.25">
      <c r="A132423" t="s">
        <v>25689</v>
      </c>
    </row>
    <row r="132424" spans="1:1" x14ac:dyDescent="0.25">
      <c r="A132424" t="s">
        <v>26418</v>
      </c>
    </row>
    <row r="132425" spans="1:1" x14ac:dyDescent="0.25">
      <c r="A132425" t="s">
        <v>91439</v>
      </c>
    </row>
    <row r="132426" spans="1:1" x14ac:dyDescent="0.25">
      <c r="A132426" t="s">
        <v>13246</v>
      </c>
    </row>
    <row r="132427" spans="1:1" x14ac:dyDescent="0.25">
      <c r="A132427" t="s">
        <v>66093</v>
      </c>
    </row>
    <row r="132428" spans="1:1" x14ac:dyDescent="0.25">
      <c r="A132428" t="s">
        <v>67851</v>
      </c>
    </row>
    <row r="132429" spans="1:1" x14ac:dyDescent="0.25">
      <c r="A132429" t="s">
        <v>145585</v>
      </c>
    </row>
    <row r="132430" spans="1:1" x14ac:dyDescent="0.25">
      <c r="A132430" t="s">
        <v>138524</v>
      </c>
    </row>
    <row r="132431" spans="1:1" x14ac:dyDescent="0.25">
      <c r="A132431" t="s">
        <v>122759</v>
      </c>
    </row>
    <row r="132432" spans="1:1" x14ac:dyDescent="0.25">
      <c r="A132432" t="s">
        <v>120381</v>
      </c>
    </row>
    <row r="132433" spans="1:1" x14ac:dyDescent="0.25">
      <c r="A132433" t="s">
        <v>13157</v>
      </c>
    </row>
    <row r="132434" spans="1:1" x14ac:dyDescent="0.25">
      <c r="A132434" t="s">
        <v>106713</v>
      </c>
    </row>
    <row r="132435" spans="1:1" x14ac:dyDescent="0.25">
      <c r="A132435" t="s">
        <v>52048</v>
      </c>
    </row>
    <row r="132436" spans="1:1" x14ac:dyDescent="0.25">
      <c r="A132436" t="s">
        <v>28636</v>
      </c>
    </row>
    <row r="132437" spans="1:1" x14ac:dyDescent="0.25">
      <c r="A132437" t="s">
        <v>76474</v>
      </c>
    </row>
    <row r="132438" spans="1:1" x14ac:dyDescent="0.25">
      <c r="A132438" t="s">
        <v>142478</v>
      </c>
    </row>
    <row r="132439" spans="1:1" x14ac:dyDescent="0.25">
      <c r="A132439" t="s">
        <v>127457</v>
      </c>
    </row>
    <row r="132440" spans="1:1" x14ac:dyDescent="0.25">
      <c r="A132440" t="s">
        <v>108132</v>
      </c>
    </row>
    <row r="132441" spans="1:1" x14ac:dyDescent="0.25">
      <c r="A132441" t="s">
        <v>111917</v>
      </c>
    </row>
    <row r="132442" spans="1:1" x14ac:dyDescent="0.25">
      <c r="A132442" t="s">
        <v>31632</v>
      </c>
    </row>
    <row r="132443" spans="1:1" x14ac:dyDescent="0.25">
      <c r="A132443" t="s">
        <v>126183</v>
      </c>
    </row>
    <row r="132444" spans="1:1" x14ac:dyDescent="0.25">
      <c r="A132444" t="s">
        <v>98678</v>
      </c>
    </row>
    <row r="132445" spans="1:1" x14ac:dyDescent="0.25">
      <c r="A132445" t="s">
        <v>116265</v>
      </c>
    </row>
    <row r="132446" spans="1:1" x14ac:dyDescent="0.25">
      <c r="A132446" t="s">
        <v>34034</v>
      </c>
    </row>
    <row r="132447" spans="1:1" x14ac:dyDescent="0.25">
      <c r="A132447" t="s">
        <v>94651</v>
      </c>
    </row>
    <row r="132448" spans="1:1" x14ac:dyDescent="0.25">
      <c r="A132448" t="s">
        <v>49250</v>
      </c>
    </row>
    <row r="132449" spans="1:1" x14ac:dyDescent="0.25">
      <c r="A132449" t="s">
        <v>131326</v>
      </c>
    </row>
    <row r="132450" spans="1:1" x14ac:dyDescent="0.25">
      <c r="A132450" t="s">
        <v>34207</v>
      </c>
    </row>
    <row r="132451" spans="1:1" x14ac:dyDescent="0.25">
      <c r="A132451" t="s">
        <v>60138</v>
      </c>
    </row>
    <row r="132452" spans="1:1" x14ac:dyDescent="0.25">
      <c r="A132452" t="s">
        <v>37709</v>
      </c>
    </row>
    <row r="132453" spans="1:1" x14ac:dyDescent="0.25">
      <c r="A132453" t="s">
        <v>12877</v>
      </c>
    </row>
    <row r="132454" spans="1:1" x14ac:dyDescent="0.25">
      <c r="A132454" t="s">
        <v>111631</v>
      </c>
    </row>
    <row r="132455" spans="1:1" x14ac:dyDescent="0.25">
      <c r="A132455" t="s">
        <v>147441</v>
      </c>
    </row>
    <row r="132456" spans="1:1" x14ac:dyDescent="0.25">
      <c r="A132456" t="s">
        <v>26069</v>
      </c>
    </row>
    <row r="132457" spans="1:1" x14ac:dyDescent="0.25">
      <c r="A132457" t="s">
        <v>64107</v>
      </c>
    </row>
    <row r="132458" spans="1:1" x14ac:dyDescent="0.25">
      <c r="A132458" t="s">
        <v>69700</v>
      </c>
    </row>
    <row r="132459" spans="1:1" x14ac:dyDescent="0.25">
      <c r="A132459" t="s">
        <v>96123</v>
      </c>
    </row>
    <row r="132460" spans="1:1" x14ac:dyDescent="0.25">
      <c r="A132460" t="s">
        <v>110034</v>
      </c>
    </row>
    <row r="132461" spans="1:1" x14ac:dyDescent="0.25">
      <c r="A132461" t="s">
        <v>92973</v>
      </c>
    </row>
    <row r="132462" spans="1:1" x14ac:dyDescent="0.25">
      <c r="A132462" t="s">
        <v>123073</v>
      </c>
    </row>
    <row r="132463" spans="1:1" x14ac:dyDescent="0.25">
      <c r="A132463" t="s">
        <v>111123</v>
      </c>
    </row>
    <row r="132464" spans="1:1" x14ac:dyDescent="0.25">
      <c r="A132464" t="s">
        <v>79410</v>
      </c>
    </row>
    <row r="132465" spans="1:1" x14ac:dyDescent="0.25">
      <c r="A132465" t="s">
        <v>110222</v>
      </c>
    </row>
    <row r="132466" spans="1:1" x14ac:dyDescent="0.25">
      <c r="A132466" t="s">
        <v>144324</v>
      </c>
    </row>
    <row r="132467" spans="1:1" x14ac:dyDescent="0.25">
      <c r="A132467" t="s">
        <v>40141</v>
      </c>
    </row>
    <row r="132468" spans="1:1" x14ac:dyDescent="0.25">
      <c r="A132468" t="s">
        <v>142338</v>
      </c>
    </row>
    <row r="132469" spans="1:1" x14ac:dyDescent="0.25">
      <c r="A132469" t="s">
        <v>119418</v>
      </c>
    </row>
    <row r="132470" spans="1:1" x14ac:dyDescent="0.25">
      <c r="A132470" t="s">
        <v>67600</v>
      </c>
    </row>
    <row r="132471" spans="1:1" x14ac:dyDescent="0.25">
      <c r="A132471" t="s">
        <v>118749</v>
      </c>
    </row>
    <row r="132472" spans="1:1" x14ac:dyDescent="0.25">
      <c r="A132472" t="s">
        <v>104336</v>
      </c>
    </row>
    <row r="132473" spans="1:1" x14ac:dyDescent="0.25">
      <c r="A132473" t="s">
        <v>86921</v>
      </c>
    </row>
    <row r="132474" spans="1:1" x14ac:dyDescent="0.25">
      <c r="A132474" t="s">
        <v>90266</v>
      </c>
    </row>
    <row r="132475" spans="1:1" x14ac:dyDescent="0.25">
      <c r="A132475" t="s">
        <v>99075</v>
      </c>
    </row>
    <row r="132476" spans="1:1" x14ac:dyDescent="0.25">
      <c r="A132476" t="s">
        <v>90383</v>
      </c>
    </row>
    <row r="132477" spans="1:1" x14ac:dyDescent="0.25">
      <c r="A132477" t="s">
        <v>112565</v>
      </c>
    </row>
    <row r="132478" spans="1:1" x14ac:dyDescent="0.25">
      <c r="A132478" t="s">
        <v>17575</v>
      </c>
    </row>
    <row r="132479" spans="1:1" x14ac:dyDescent="0.25">
      <c r="A132479" t="s">
        <v>80911</v>
      </c>
    </row>
    <row r="132480" spans="1:1" x14ac:dyDescent="0.25">
      <c r="A132480" t="s">
        <v>27995</v>
      </c>
    </row>
    <row r="132481" spans="1:1" x14ac:dyDescent="0.25">
      <c r="A132481" t="s">
        <v>26977</v>
      </c>
    </row>
    <row r="132482" spans="1:1" x14ac:dyDescent="0.25">
      <c r="A132482" t="s">
        <v>62915</v>
      </c>
    </row>
    <row r="132483" spans="1:1" x14ac:dyDescent="0.25">
      <c r="A132483" t="s">
        <v>84937</v>
      </c>
    </row>
    <row r="132484" spans="1:1" x14ac:dyDescent="0.25">
      <c r="A132484" t="s">
        <v>126161</v>
      </c>
    </row>
    <row r="132485" spans="1:1" x14ac:dyDescent="0.25">
      <c r="A132485" t="s">
        <v>113105</v>
      </c>
    </row>
    <row r="132486" spans="1:1" x14ac:dyDescent="0.25">
      <c r="A132486" t="s">
        <v>72329</v>
      </c>
    </row>
    <row r="132487" spans="1:1" x14ac:dyDescent="0.25">
      <c r="A132487" t="s">
        <v>130076</v>
      </c>
    </row>
    <row r="132488" spans="1:1" x14ac:dyDescent="0.25">
      <c r="A132488" t="s">
        <v>95146</v>
      </c>
    </row>
    <row r="132489" spans="1:1" x14ac:dyDescent="0.25">
      <c r="A132489" t="s">
        <v>126589</v>
      </c>
    </row>
    <row r="132490" spans="1:1" x14ac:dyDescent="0.25">
      <c r="A132490" t="s">
        <v>55210</v>
      </c>
    </row>
    <row r="132491" spans="1:1" x14ac:dyDescent="0.25">
      <c r="A132491" t="s">
        <v>122512</v>
      </c>
    </row>
    <row r="132492" spans="1:1" x14ac:dyDescent="0.25">
      <c r="A132492" t="s">
        <v>33965</v>
      </c>
    </row>
    <row r="132493" spans="1:1" x14ac:dyDescent="0.25">
      <c r="A132493" t="s">
        <v>126565</v>
      </c>
    </row>
    <row r="132494" spans="1:1" x14ac:dyDescent="0.25">
      <c r="A132494" t="s">
        <v>63049</v>
      </c>
    </row>
    <row r="132495" spans="1:1" x14ac:dyDescent="0.25">
      <c r="A132495" t="s">
        <v>28892</v>
      </c>
    </row>
    <row r="132496" spans="1:1" x14ac:dyDescent="0.25">
      <c r="A132496" t="s">
        <v>91949</v>
      </c>
    </row>
    <row r="132497" spans="1:1" x14ac:dyDescent="0.25">
      <c r="A132497" t="s">
        <v>140591</v>
      </c>
    </row>
    <row r="132498" spans="1:1" x14ac:dyDescent="0.25">
      <c r="A132498" t="s">
        <v>23289</v>
      </c>
    </row>
    <row r="132499" spans="1:1" x14ac:dyDescent="0.25">
      <c r="A132499" t="s">
        <v>61800</v>
      </c>
    </row>
    <row r="132500" spans="1:1" x14ac:dyDescent="0.25">
      <c r="A132500" t="s">
        <v>135927</v>
      </c>
    </row>
    <row r="132501" spans="1:1" x14ac:dyDescent="0.25">
      <c r="A132501" t="s">
        <v>41654</v>
      </c>
    </row>
    <row r="132502" spans="1:1" x14ac:dyDescent="0.25">
      <c r="A132502" t="s">
        <v>28582</v>
      </c>
    </row>
    <row r="132503" spans="1:1" x14ac:dyDescent="0.25">
      <c r="A132503" t="s">
        <v>128613</v>
      </c>
    </row>
    <row r="132504" spans="1:1" x14ac:dyDescent="0.25">
      <c r="A132504" t="s">
        <v>135930</v>
      </c>
    </row>
    <row r="132505" spans="1:1" x14ac:dyDescent="0.25">
      <c r="A132505" t="s">
        <v>147442</v>
      </c>
    </row>
    <row r="132506" spans="1:1" x14ac:dyDescent="0.25">
      <c r="A132506" t="s">
        <v>60662</v>
      </c>
    </row>
    <row r="132507" spans="1:1" x14ac:dyDescent="0.25">
      <c r="A132507" t="s">
        <v>14260</v>
      </c>
    </row>
    <row r="132508" spans="1:1" x14ac:dyDescent="0.25">
      <c r="A132508" t="s">
        <v>40487</v>
      </c>
    </row>
    <row r="132509" spans="1:1" x14ac:dyDescent="0.25">
      <c r="A132509" t="s">
        <v>108107</v>
      </c>
    </row>
    <row r="132510" spans="1:1" x14ac:dyDescent="0.25">
      <c r="A132510" t="s">
        <v>97181</v>
      </c>
    </row>
    <row r="132511" spans="1:1" x14ac:dyDescent="0.25">
      <c r="A132511" t="s">
        <v>95686</v>
      </c>
    </row>
    <row r="132512" spans="1:1" x14ac:dyDescent="0.25">
      <c r="A132512" t="s">
        <v>40725</v>
      </c>
    </row>
    <row r="132513" spans="1:1" x14ac:dyDescent="0.25">
      <c r="A132513" t="s">
        <v>68664</v>
      </c>
    </row>
    <row r="132514" spans="1:1" x14ac:dyDescent="0.25">
      <c r="A132514" t="s">
        <v>39743</v>
      </c>
    </row>
    <row r="132515" spans="1:1" x14ac:dyDescent="0.25">
      <c r="A132515" t="s">
        <v>116374</v>
      </c>
    </row>
    <row r="132516" spans="1:1" x14ac:dyDescent="0.25">
      <c r="A132516" t="s">
        <v>69405</v>
      </c>
    </row>
    <row r="132517" spans="1:1" x14ac:dyDescent="0.25">
      <c r="A132517" t="s">
        <v>79801</v>
      </c>
    </row>
    <row r="132518" spans="1:1" x14ac:dyDescent="0.25">
      <c r="A132518" t="s">
        <v>125114</v>
      </c>
    </row>
    <row r="132519" spans="1:1" x14ac:dyDescent="0.25">
      <c r="A132519" t="s">
        <v>109512</v>
      </c>
    </row>
    <row r="132520" spans="1:1" x14ac:dyDescent="0.25">
      <c r="A132520" t="s">
        <v>113647</v>
      </c>
    </row>
    <row r="132521" spans="1:1" x14ac:dyDescent="0.25">
      <c r="A132521" t="s">
        <v>143035</v>
      </c>
    </row>
    <row r="132522" spans="1:1" x14ac:dyDescent="0.25">
      <c r="A132522" t="s">
        <v>117131</v>
      </c>
    </row>
    <row r="132523" spans="1:1" x14ac:dyDescent="0.25">
      <c r="A132523" t="s">
        <v>87091</v>
      </c>
    </row>
    <row r="132524" spans="1:1" x14ac:dyDescent="0.25">
      <c r="A132524" t="s">
        <v>129899</v>
      </c>
    </row>
    <row r="132525" spans="1:1" x14ac:dyDescent="0.25">
      <c r="A132525" t="s">
        <v>65059</v>
      </c>
    </row>
    <row r="132526" spans="1:1" x14ac:dyDescent="0.25">
      <c r="A132526" t="s">
        <v>94824</v>
      </c>
    </row>
    <row r="132527" spans="1:1" x14ac:dyDescent="0.25">
      <c r="A132527" t="s">
        <v>103755</v>
      </c>
    </row>
    <row r="132528" spans="1:1" x14ac:dyDescent="0.25">
      <c r="A132528" t="s">
        <v>106564</v>
      </c>
    </row>
    <row r="132529" spans="1:1" x14ac:dyDescent="0.25">
      <c r="A132529" t="s">
        <v>129613</v>
      </c>
    </row>
    <row r="132530" spans="1:1" x14ac:dyDescent="0.25">
      <c r="A132530" t="s">
        <v>76148</v>
      </c>
    </row>
    <row r="132531" spans="1:1" x14ac:dyDescent="0.25">
      <c r="A132531" t="s">
        <v>78593</v>
      </c>
    </row>
    <row r="132532" spans="1:1" x14ac:dyDescent="0.25">
      <c r="A132532" t="s">
        <v>110283</v>
      </c>
    </row>
    <row r="132533" spans="1:1" x14ac:dyDescent="0.25">
      <c r="A132533" t="s">
        <v>82230</v>
      </c>
    </row>
    <row r="132534" spans="1:1" x14ac:dyDescent="0.25">
      <c r="A132534" t="s">
        <v>41528</v>
      </c>
    </row>
    <row r="132535" spans="1:1" x14ac:dyDescent="0.25">
      <c r="A132535" t="s">
        <v>55423</v>
      </c>
    </row>
    <row r="132536" spans="1:1" x14ac:dyDescent="0.25">
      <c r="A132536" t="s">
        <v>139450</v>
      </c>
    </row>
    <row r="132537" spans="1:1" x14ac:dyDescent="0.25">
      <c r="A132537" t="s">
        <v>119836</v>
      </c>
    </row>
    <row r="132538" spans="1:1" x14ac:dyDescent="0.25">
      <c r="A132538" t="s">
        <v>97667</v>
      </c>
    </row>
    <row r="132539" spans="1:1" x14ac:dyDescent="0.25">
      <c r="A132539" t="s">
        <v>80225</v>
      </c>
    </row>
    <row r="132540" spans="1:1" x14ac:dyDescent="0.25">
      <c r="A132540" t="s">
        <v>100306</v>
      </c>
    </row>
    <row r="132541" spans="1:1" x14ac:dyDescent="0.25">
      <c r="A132541" t="s">
        <v>84584</v>
      </c>
    </row>
    <row r="132542" spans="1:1" x14ac:dyDescent="0.25">
      <c r="A132542" t="s">
        <v>145873</v>
      </c>
    </row>
    <row r="132543" spans="1:1" x14ac:dyDescent="0.25">
      <c r="A132543" t="s">
        <v>54267</v>
      </c>
    </row>
    <row r="132544" spans="1:1" x14ac:dyDescent="0.25">
      <c r="A132544" t="s">
        <v>41175</v>
      </c>
    </row>
    <row r="132545" spans="1:1" x14ac:dyDescent="0.25">
      <c r="A132545" t="s">
        <v>70938</v>
      </c>
    </row>
    <row r="132546" spans="1:1" x14ac:dyDescent="0.25">
      <c r="A132546" t="s">
        <v>27079</v>
      </c>
    </row>
    <row r="132547" spans="1:1" x14ac:dyDescent="0.25">
      <c r="A132547" t="s">
        <v>147443</v>
      </c>
    </row>
    <row r="132548" spans="1:1" x14ac:dyDescent="0.25">
      <c r="A132548" t="s">
        <v>10661</v>
      </c>
    </row>
    <row r="132549" spans="1:1" x14ac:dyDescent="0.25">
      <c r="A132549" t="s">
        <v>31776</v>
      </c>
    </row>
    <row r="132550" spans="1:1" x14ac:dyDescent="0.25">
      <c r="A132550" t="s">
        <v>143026</v>
      </c>
    </row>
    <row r="132551" spans="1:1" x14ac:dyDescent="0.25">
      <c r="A132551" t="s">
        <v>37296</v>
      </c>
    </row>
    <row r="132552" spans="1:1" x14ac:dyDescent="0.25">
      <c r="A132552" t="s">
        <v>100026</v>
      </c>
    </row>
    <row r="132553" spans="1:1" x14ac:dyDescent="0.25">
      <c r="A132553" t="s">
        <v>41648</v>
      </c>
    </row>
    <row r="132554" spans="1:1" x14ac:dyDescent="0.25">
      <c r="A132554" t="s">
        <v>119309</v>
      </c>
    </row>
    <row r="132555" spans="1:1" x14ac:dyDescent="0.25">
      <c r="A132555" t="s">
        <v>55597</v>
      </c>
    </row>
    <row r="132556" spans="1:1" x14ac:dyDescent="0.25">
      <c r="A132556" t="s">
        <v>23278</v>
      </c>
    </row>
    <row r="132557" spans="1:1" x14ac:dyDescent="0.25">
      <c r="A132557" t="s">
        <v>28328</v>
      </c>
    </row>
    <row r="132558" spans="1:1" x14ac:dyDescent="0.25">
      <c r="A132558" t="s">
        <v>766</v>
      </c>
    </row>
    <row r="132559" spans="1:1" x14ac:dyDescent="0.25">
      <c r="A132559" t="s">
        <v>115401</v>
      </c>
    </row>
    <row r="132560" spans="1:1" x14ac:dyDescent="0.25">
      <c r="A132560" t="s">
        <v>45753</v>
      </c>
    </row>
    <row r="132561" spans="1:1" x14ac:dyDescent="0.25">
      <c r="A132561" t="s">
        <v>89345</v>
      </c>
    </row>
    <row r="132562" spans="1:1" x14ac:dyDescent="0.25">
      <c r="A132562" t="s">
        <v>136317</v>
      </c>
    </row>
    <row r="132563" spans="1:1" x14ac:dyDescent="0.25">
      <c r="A132563" t="s">
        <v>57104</v>
      </c>
    </row>
    <row r="132564" spans="1:1" x14ac:dyDescent="0.25">
      <c r="A132564" t="s">
        <v>69070</v>
      </c>
    </row>
    <row r="132565" spans="1:1" x14ac:dyDescent="0.25">
      <c r="A132565" t="s">
        <v>17012</v>
      </c>
    </row>
    <row r="132566" spans="1:1" x14ac:dyDescent="0.25">
      <c r="A132566" t="s">
        <v>126524</v>
      </c>
    </row>
    <row r="132567" spans="1:1" x14ac:dyDescent="0.25">
      <c r="A132567" t="s">
        <v>65449</v>
      </c>
    </row>
    <row r="132568" spans="1:1" x14ac:dyDescent="0.25">
      <c r="A132568" t="s">
        <v>119295</v>
      </c>
    </row>
    <row r="132569" spans="1:1" x14ac:dyDescent="0.25">
      <c r="A132569" t="s">
        <v>78966</v>
      </c>
    </row>
    <row r="132570" spans="1:1" x14ac:dyDescent="0.25">
      <c r="A132570" t="s">
        <v>125480</v>
      </c>
    </row>
    <row r="132571" spans="1:1" x14ac:dyDescent="0.25">
      <c r="A132571" t="s">
        <v>17472</v>
      </c>
    </row>
    <row r="132572" spans="1:1" x14ac:dyDescent="0.25">
      <c r="A132572" t="s">
        <v>32972</v>
      </c>
    </row>
    <row r="132573" spans="1:1" x14ac:dyDescent="0.25">
      <c r="A132573" t="s">
        <v>18658</v>
      </c>
    </row>
    <row r="132574" spans="1:1" x14ac:dyDescent="0.25">
      <c r="A132574" t="s">
        <v>57427</v>
      </c>
    </row>
    <row r="132575" spans="1:1" x14ac:dyDescent="0.25">
      <c r="A132575" t="s">
        <v>30741</v>
      </c>
    </row>
    <row r="132576" spans="1:1" x14ac:dyDescent="0.25">
      <c r="A132576" t="s">
        <v>129724</v>
      </c>
    </row>
    <row r="132577" spans="1:1" x14ac:dyDescent="0.25">
      <c r="A132577" t="s">
        <v>137785</v>
      </c>
    </row>
    <row r="132578" spans="1:1" x14ac:dyDescent="0.25">
      <c r="A132578" t="s">
        <v>29273</v>
      </c>
    </row>
    <row r="132579" spans="1:1" x14ac:dyDescent="0.25">
      <c r="A132579" t="s">
        <v>73509</v>
      </c>
    </row>
    <row r="132580" spans="1:1" x14ac:dyDescent="0.25">
      <c r="A132580" t="s">
        <v>48121</v>
      </c>
    </row>
    <row r="132581" spans="1:1" x14ac:dyDescent="0.25">
      <c r="A132581" t="s">
        <v>19803</v>
      </c>
    </row>
    <row r="132582" spans="1:1" x14ac:dyDescent="0.25">
      <c r="A132582" t="s">
        <v>1044</v>
      </c>
    </row>
    <row r="132583" spans="1:1" x14ac:dyDescent="0.25">
      <c r="A132583" t="s">
        <v>9961</v>
      </c>
    </row>
    <row r="132584" spans="1:1" x14ac:dyDescent="0.25">
      <c r="A132584" t="s">
        <v>15229</v>
      </c>
    </row>
    <row r="132585" spans="1:1" x14ac:dyDescent="0.25">
      <c r="A132585" t="s">
        <v>144298</v>
      </c>
    </row>
    <row r="132586" spans="1:1" x14ac:dyDescent="0.25">
      <c r="A132586" t="s">
        <v>101960</v>
      </c>
    </row>
    <row r="132587" spans="1:1" x14ac:dyDescent="0.25">
      <c r="A132587" t="s">
        <v>115550</v>
      </c>
    </row>
    <row r="132588" spans="1:1" x14ac:dyDescent="0.25">
      <c r="A132588" t="s">
        <v>49809</v>
      </c>
    </row>
    <row r="132589" spans="1:1" x14ac:dyDescent="0.25">
      <c r="A132589" t="s">
        <v>32173</v>
      </c>
    </row>
    <row r="132590" spans="1:1" x14ac:dyDescent="0.25">
      <c r="A132590" t="s">
        <v>93066</v>
      </c>
    </row>
    <row r="132591" spans="1:1" x14ac:dyDescent="0.25">
      <c r="A132591" t="s">
        <v>132879</v>
      </c>
    </row>
    <row r="132592" spans="1:1" x14ac:dyDescent="0.25">
      <c r="A132592" t="s">
        <v>105775</v>
      </c>
    </row>
    <row r="132593" spans="1:1" x14ac:dyDescent="0.25">
      <c r="A132593" t="s">
        <v>147444</v>
      </c>
    </row>
    <row r="132594" spans="1:1" x14ac:dyDescent="0.25">
      <c r="A132594" t="s">
        <v>108274</v>
      </c>
    </row>
    <row r="132595" spans="1:1" x14ac:dyDescent="0.25">
      <c r="A132595" t="s">
        <v>112228</v>
      </c>
    </row>
    <row r="132596" spans="1:1" x14ac:dyDescent="0.25">
      <c r="A132596" t="s">
        <v>97904</v>
      </c>
    </row>
    <row r="132597" spans="1:1" x14ac:dyDescent="0.25">
      <c r="A132597" t="s">
        <v>115556</v>
      </c>
    </row>
    <row r="132598" spans="1:1" x14ac:dyDescent="0.25">
      <c r="A132598" t="s">
        <v>108115</v>
      </c>
    </row>
    <row r="132599" spans="1:1" x14ac:dyDescent="0.25">
      <c r="A132599" t="s">
        <v>117293</v>
      </c>
    </row>
    <row r="132600" spans="1:1" x14ac:dyDescent="0.25">
      <c r="A132600" t="s">
        <v>22428</v>
      </c>
    </row>
    <row r="132601" spans="1:1" x14ac:dyDescent="0.25">
      <c r="A132601" t="s">
        <v>134346</v>
      </c>
    </row>
    <row r="132602" spans="1:1" x14ac:dyDescent="0.25">
      <c r="A132602" t="s">
        <v>22453</v>
      </c>
    </row>
    <row r="132603" spans="1:1" x14ac:dyDescent="0.25">
      <c r="A132603" t="s">
        <v>141035</v>
      </c>
    </row>
    <row r="132604" spans="1:1" x14ac:dyDescent="0.25">
      <c r="A132604" t="s">
        <v>93992</v>
      </c>
    </row>
    <row r="132605" spans="1:1" x14ac:dyDescent="0.25">
      <c r="A132605" t="s">
        <v>88921</v>
      </c>
    </row>
    <row r="132606" spans="1:1" x14ac:dyDescent="0.25">
      <c r="A132606" t="s">
        <v>145903</v>
      </c>
    </row>
    <row r="132607" spans="1:1" x14ac:dyDescent="0.25">
      <c r="A132607" t="s">
        <v>49821</v>
      </c>
    </row>
    <row r="132608" spans="1:1" x14ac:dyDescent="0.25">
      <c r="A132608" t="s">
        <v>101252</v>
      </c>
    </row>
    <row r="132609" spans="1:1" x14ac:dyDescent="0.25">
      <c r="A132609" t="s">
        <v>113199</v>
      </c>
    </row>
    <row r="132610" spans="1:1" x14ac:dyDescent="0.25">
      <c r="A132610" t="s">
        <v>84736</v>
      </c>
    </row>
    <row r="132611" spans="1:1" x14ac:dyDescent="0.25">
      <c r="A132611" t="s">
        <v>137793</v>
      </c>
    </row>
    <row r="132612" spans="1:1" x14ac:dyDescent="0.25">
      <c r="A132612" t="s">
        <v>67485</v>
      </c>
    </row>
    <row r="132613" spans="1:1" x14ac:dyDescent="0.25">
      <c r="A132613" t="s">
        <v>52514</v>
      </c>
    </row>
    <row r="132614" spans="1:1" x14ac:dyDescent="0.25">
      <c r="A132614" t="s">
        <v>92812</v>
      </c>
    </row>
    <row r="132615" spans="1:1" x14ac:dyDescent="0.25">
      <c r="A132615" t="s">
        <v>36717</v>
      </c>
    </row>
    <row r="132616" spans="1:1" x14ac:dyDescent="0.25">
      <c r="A132616" t="s">
        <v>95500</v>
      </c>
    </row>
    <row r="132617" spans="1:1" x14ac:dyDescent="0.25">
      <c r="A132617" t="s">
        <v>23749</v>
      </c>
    </row>
    <row r="132618" spans="1:1" x14ac:dyDescent="0.25">
      <c r="A132618" t="s">
        <v>69112</v>
      </c>
    </row>
    <row r="132619" spans="1:1" x14ac:dyDescent="0.25">
      <c r="A132619" t="s">
        <v>42293</v>
      </c>
    </row>
    <row r="132620" spans="1:1" x14ac:dyDescent="0.25">
      <c r="A132620" t="s">
        <v>108064</v>
      </c>
    </row>
    <row r="132621" spans="1:1" x14ac:dyDescent="0.25">
      <c r="A132621" t="s">
        <v>26971</v>
      </c>
    </row>
    <row r="132622" spans="1:1" x14ac:dyDescent="0.25">
      <c r="A132622" t="s">
        <v>9881</v>
      </c>
    </row>
    <row r="132623" spans="1:1" x14ac:dyDescent="0.25">
      <c r="A132623" t="s">
        <v>136148</v>
      </c>
    </row>
    <row r="132624" spans="1:1" x14ac:dyDescent="0.25">
      <c r="A132624" t="s">
        <v>131390</v>
      </c>
    </row>
    <row r="132625" spans="1:1" x14ac:dyDescent="0.25">
      <c r="A132625" t="s">
        <v>86655</v>
      </c>
    </row>
    <row r="132626" spans="1:1" x14ac:dyDescent="0.25">
      <c r="A132626" t="s">
        <v>60018</v>
      </c>
    </row>
    <row r="132627" spans="1:1" x14ac:dyDescent="0.25">
      <c r="A132627" t="s">
        <v>43344</v>
      </c>
    </row>
    <row r="132628" spans="1:1" x14ac:dyDescent="0.25">
      <c r="A132628" t="s">
        <v>36778</v>
      </c>
    </row>
    <row r="132629" spans="1:1" x14ac:dyDescent="0.25">
      <c r="A132629" t="s">
        <v>55310</v>
      </c>
    </row>
    <row r="132630" spans="1:1" x14ac:dyDescent="0.25">
      <c r="A132630" t="s">
        <v>19427</v>
      </c>
    </row>
    <row r="132631" spans="1:1" x14ac:dyDescent="0.25">
      <c r="A132631" t="s">
        <v>102432</v>
      </c>
    </row>
    <row r="132632" spans="1:1" x14ac:dyDescent="0.25">
      <c r="A132632" t="s">
        <v>130035</v>
      </c>
    </row>
    <row r="132633" spans="1:1" x14ac:dyDescent="0.25">
      <c r="A132633" t="s">
        <v>88099</v>
      </c>
    </row>
    <row r="132634" spans="1:1" x14ac:dyDescent="0.25">
      <c r="A132634" t="s">
        <v>69639</v>
      </c>
    </row>
    <row r="132635" spans="1:1" x14ac:dyDescent="0.25">
      <c r="A132635" t="s">
        <v>72712</v>
      </c>
    </row>
    <row r="132636" spans="1:1" x14ac:dyDescent="0.25">
      <c r="A132636" t="s">
        <v>19182</v>
      </c>
    </row>
    <row r="132637" spans="1:1" x14ac:dyDescent="0.25">
      <c r="A132637" t="s">
        <v>72826</v>
      </c>
    </row>
    <row r="132638" spans="1:1" x14ac:dyDescent="0.25">
      <c r="A132638" t="s">
        <v>42815</v>
      </c>
    </row>
    <row r="132639" spans="1:1" x14ac:dyDescent="0.25">
      <c r="A132639" t="s">
        <v>65999</v>
      </c>
    </row>
    <row r="132640" spans="1:1" x14ac:dyDescent="0.25">
      <c r="A132640" t="s">
        <v>100402</v>
      </c>
    </row>
    <row r="132641" spans="1:1" x14ac:dyDescent="0.25">
      <c r="A132641" t="s">
        <v>147445</v>
      </c>
    </row>
    <row r="132642" spans="1:1" x14ac:dyDescent="0.25">
      <c r="A132642" t="s">
        <v>72380</v>
      </c>
    </row>
    <row r="132643" spans="1:1" x14ac:dyDescent="0.25">
      <c r="A132643" t="s">
        <v>105135</v>
      </c>
    </row>
    <row r="132644" spans="1:1" x14ac:dyDescent="0.25">
      <c r="A132644" t="s">
        <v>22903</v>
      </c>
    </row>
    <row r="132645" spans="1:1" x14ac:dyDescent="0.25">
      <c r="A132645" t="s">
        <v>90684</v>
      </c>
    </row>
    <row r="132646" spans="1:1" x14ac:dyDescent="0.25">
      <c r="A132646" t="s">
        <v>109403</v>
      </c>
    </row>
    <row r="132647" spans="1:1" x14ac:dyDescent="0.25">
      <c r="A132647" t="s">
        <v>38047</v>
      </c>
    </row>
    <row r="132648" spans="1:1" x14ac:dyDescent="0.25">
      <c r="A132648" t="s">
        <v>120100</v>
      </c>
    </row>
    <row r="132649" spans="1:1" x14ac:dyDescent="0.25">
      <c r="A132649" t="s">
        <v>999</v>
      </c>
    </row>
    <row r="132650" spans="1:1" x14ac:dyDescent="0.25">
      <c r="A132650" t="s">
        <v>101722</v>
      </c>
    </row>
    <row r="132651" spans="1:1" x14ac:dyDescent="0.25">
      <c r="A132651" t="s">
        <v>15761</v>
      </c>
    </row>
    <row r="132652" spans="1:1" x14ac:dyDescent="0.25">
      <c r="A132652" t="s">
        <v>27789</v>
      </c>
    </row>
    <row r="132653" spans="1:1" x14ac:dyDescent="0.25">
      <c r="A132653" t="s">
        <v>134411</v>
      </c>
    </row>
    <row r="132654" spans="1:1" x14ac:dyDescent="0.25">
      <c r="A132654" t="s">
        <v>59135</v>
      </c>
    </row>
    <row r="132655" spans="1:1" x14ac:dyDescent="0.25">
      <c r="A132655" t="s">
        <v>135736</v>
      </c>
    </row>
    <row r="132656" spans="1:1" x14ac:dyDescent="0.25">
      <c r="A132656" t="s">
        <v>104712</v>
      </c>
    </row>
    <row r="132657" spans="1:1" x14ac:dyDescent="0.25">
      <c r="A132657" t="s">
        <v>50694</v>
      </c>
    </row>
    <row r="132658" spans="1:1" x14ac:dyDescent="0.25">
      <c r="A132658" t="s">
        <v>18455</v>
      </c>
    </row>
    <row r="132659" spans="1:1" x14ac:dyDescent="0.25">
      <c r="A132659" t="s">
        <v>131453</v>
      </c>
    </row>
    <row r="132660" spans="1:1" x14ac:dyDescent="0.25">
      <c r="A132660" t="s">
        <v>80060</v>
      </c>
    </row>
    <row r="132661" spans="1:1" x14ac:dyDescent="0.25">
      <c r="A132661" t="s">
        <v>100069</v>
      </c>
    </row>
    <row r="132662" spans="1:1" x14ac:dyDescent="0.25">
      <c r="A132662" t="s">
        <v>31452</v>
      </c>
    </row>
    <row r="132663" spans="1:1" x14ac:dyDescent="0.25">
      <c r="A132663" t="s">
        <v>94024</v>
      </c>
    </row>
    <row r="132664" spans="1:1" x14ac:dyDescent="0.25">
      <c r="A132664" t="s">
        <v>137163</v>
      </c>
    </row>
    <row r="132665" spans="1:1" x14ac:dyDescent="0.25">
      <c r="A132665" t="s">
        <v>100800</v>
      </c>
    </row>
    <row r="132666" spans="1:1" x14ac:dyDescent="0.25">
      <c r="A132666" t="s">
        <v>70488</v>
      </c>
    </row>
    <row r="132667" spans="1:1" x14ac:dyDescent="0.25">
      <c r="A132667" t="s">
        <v>108351</v>
      </c>
    </row>
    <row r="132668" spans="1:1" x14ac:dyDescent="0.25">
      <c r="A132668" t="s">
        <v>139613</v>
      </c>
    </row>
    <row r="132669" spans="1:1" x14ac:dyDescent="0.25">
      <c r="A132669" t="s">
        <v>72026</v>
      </c>
    </row>
    <row r="132670" spans="1:1" x14ac:dyDescent="0.25">
      <c r="A132670" t="s">
        <v>31196</v>
      </c>
    </row>
    <row r="132671" spans="1:1" x14ac:dyDescent="0.25">
      <c r="A132671" t="s">
        <v>119493</v>
      </c>
    </row>
    <row r="132672" spans="1:1" x14ac:dyDescent="0.25">
      <c r="A132672" t="s">
        <v>140292</v>
      </c>
    </row>
    <row r="132673" spans="1:1" x14ac:dyDescent="0.25">
      <c r="A132673" t="s">
        <v>594</v>
      </c>
    </row>
    <row r="132674" spans="1:1" x14ac:dyDescent="0.25">
      <c r="A132674" t="s">
        <v>34052</v>
      </c>
    </row>
    <row r="132675" spans="1:1" x14ac:dyDescent="0.25">
      <c r="A132675" t="s">
        <v>85860</v>
      </c>
    </row>
    <row r="132676" spans="1:1" x14ac:dyDescent="0.25">
      <c r="A132676" t="s">
        <v>136986</v>
      </c>
    </row>
    <row r="132677" spans="1:1" x14ac:dyDescent="0.25">
      <c r="A132677" t="s">
        <v>122231</v>
      </c>
    </row>
    <row r="132678" spans="1:1" x14ac:dyDescent="0.25">
      <c r="A132678" t="s">
        <v>102253</v>
      </c>
    </row>
    <row r="132679" spans="1:1" x14ac:dyDescent="0.25">
      <c r="A132679" t="s">
        <v>58129</v>
      </c>
    </row>
    <row r="132680" spans="1:1" x14ac:dyDescent="0.25">
      <c r="A132680" t="s">
        <v>80818</v>
      </c>
    </row>
    <row r="132681" spans="1:1" x14ac:dyDescent="0.25">
      <c r="A132681" t="s">
        <v>46568</v>
      </c>
    </row>
    <row r="132682" spans="1:1" x14ac:dyDescent="0.25">
      <c r="A132682" t="s">
        <v>10437</v>
      </c>
    </row>
    <row r="132683" spans="1:1" x14ac:dyDescent="0.25">
      <c r="A132683" t="s">
        <v>18378</v>
      </c>
    </row>
    <row r="132684" spans="1:1" x14ac:dyDescent="0.25">
      <c r="A132684" t="s">
        <v>61333</v>
      </c>
    </row>
    <row r="132685" spans="1:1" x14ac:dyDescent="0.25">
      <c r="A132685" t="s">
        <v>118806</v>
      </c>
    </row>
    <row r="132686" spans="1:1" x14ac:dyDescent="0.25">
      <c r="A132686" t="s">
        <v>24899</v>
      </c>
    </row>
    <row r="132687" spans="1:1" x14ac:dyDescent="0.25">
      <c r="A132687" t="s">
        <v>135092</v>
      </c>
    </row>
    <row r="132688" spans="1:1" x14ac:dyDescent="0.25">
      <c r="A132688" t="s">
        <v>87576</v>
      </c>
    </row>
    <row r="132689" spans="1:1" x14ac:dyDescent="0.25">
      <c r="A132689" t="s">
        <v>95827</v>
      </c>
    </row>
    <row r="132690" spans="1:1" x14ac:dyDescent="0.25">
      <c r="A132690" t="s">
        <v>132353</v>
      </c>
    </row>
    <row r="132691" spans="1:1" x14ac:dyDescent="0.25">
      <c r="A132691" t="s">
        <v>44517</v>
      </c>
    </row>
    <row r="132692" spans="1:1" x14ac:dyDescent="0.25">
      <c r="A132692" t="s">
        <v>33039</v>
      </c>
    </row>
    <row r="132693" spans="1:1" x14ac:dyDescent="0.25">
      <c r="A132693" t="s">
        <v>53271</v>
      </c>
    </row>
    <row r="132694" spans="1:1" x14ac:dyDescent="0.25">
      <c r="A132694" t="s">
        <v>129069</v>
      </c>
    </row>
    <row r="132695" spans="1:1" x14ac:dyDescent="0.25">
      <c r="A132695" t="s">
        <v>127406</v>
      </c>
    </row>
    <row r="132696" spans="1:1" x14ac:dyDescent="0.25">
      <c r="A132696" t="s">
        <v>67193</v>
      </c>
    </row>
    <row r="132697" spans="1:1" x14ac:dyDescent="0.25">
      <c r="A132697" t="s">
        <v>13274</v>
      </c>
    </row>
    <row r="132698" spans="1:1" x14ac:dyDescent="0.25">
      <c r="A132698" t="s">
        <v>62979</v>
      </c>
    </row>
    <row r="132699" spans="1:1" x14ac:dyDescent="0.25">
      <c r="A132699" t="s">
        <v>137438</v>
      </c>
    </row>
    <row r="132700" spans="1:1" x14ac:dyDescent="0.25">
      <c r="A132700" t="s">
        <v>93430</v>
      </c>
    </row>
    <row r="132701" spans="1:1" x14ac:dyDescent="0.25">
      <c r="A132701" t="s">
        <v>134238</v>
      </c>
    </row>
    <row r="132702" spans="1:1" x14ac:dyDescent="0.25">
      <c r="A132702" t="s">
        <v>22911</v>
      </c>
    </row>
    <row r="132703" spans="1:1" x14ac:dyDescent="0.25">
      <c r="A132703" t="s">
        <v>9433</v>
      </c>
    </row>
    <row r="132704" spans="1:1" x14ac:dyDescent="0.25">
      <c r="A132704" t="s">
        <v>84547</v>
      </c>
    </row>
    <row r="132705" spans="1:1" x14ac:dyDescent="0.25">
      <c r="A132705" t="s">
        <v>68950</v>
      </c>
    </row>
    <row r="132706" spans="1:1" x14ac:dyDescent="0.25">
      <c r="A132706" t="s">
        <v>96089</v>
      </c>
    </row>
    <row r="132707" spans="1:1" x14ac:dyDescent="0.25">
      <c r="A132707" t="s">
        <v>48374</v>
      </c>
    </row>
    <row r="132708" spans="1:1" x14ac:dyDescent="0.25">
      <c r="A132708" t="s">
        <v>85083</v>
      </c>
    </row>
    <row r="132709" spans="1:1" x14ac:dyDescent="0.25">
      <c r="A132709" t="s">
        <v>65824</v>
      </c>
    </row>
    <row r="132710" spans="1:1" x14ac:dyDescent="0.25">
      <c r="A132710" t="s">
        <v>67815</v>
      </c>
    </row>
    <row r="132711" spans="1:1" x14ac:dyDescent="0.25">
      <c r="A132711" t="s">
        <v>126747</v>
      </c>
    </row>
    <row r="132712" spans="1:1" x14ac:dyDescent="0.25">
      <c r="A132712" t="s">
        <v>75426</v>
      </c>
    </row>
    <row r="132713" spans="1:1" x14ac:dyDescent="0.25">
      <c r="A132713" t="s">
        <v>143537</v>
      </c>
    </row>
    <row r="132714" spans="1:1" x14ac:dyDescent="0.25">
      <c r="A132714" t="s">
        <v>14460</v>
      </c>
    </row>
    <row r="132715" spans="1:1" x14ac:dyDescent="0.25">
      <c r="A132715" t="s">
        <v>35852</v>
      </c>
    </row>
    <row r="132716" spans="1:1" x14ac:dyDescent="0.25">
      <c r="A132716" t="s">
        <v>109245</v>
      </c>
    </row>
    <row r="132717" spans="1:1" x14ac:dyDescent="0.25">
      <c r="A132717" t="s">
        <v>47865</v>
      </c>
    </row>
    <row r="132718" spans="1:1" x14ac:dyDescent="0.25">
      <c r="A132718" t="s">
        <v>29520</v>
      </c>
    </row>
    <row r="132719" spans="1:1" x14ac:dyDescent="0.25">
      <c r="A132719" t="s">
        <v>90932</v>
      </c>
    </row>
    <row r="132720" spans="1:1" x14ac:dyDescent="0.25">
      <c r="A132720" t="s">
        <v>83975</v>
      </c>
    </row>
    <row r="132721" spans="1:1" x14ac:dyDescent="0.25">
      <c r="A132721" t="s">
        <v>45954</v>
      </c>
    </row>
    <row r="132722" spans="1:1" x14ac:dyDescent="0.25">
      <c r="A132722" t="s">
        <v>82770</v>
      </c>
    </row>
    <row r="132723" spans="1:1" x14ac:dyDescent="0.25">
      <c r="A132723" t="s">
        <v>54667</v>
      </c>
    </row>
    <row r="132724" spans="1:1" x14ac:dyDescent="0.25">
      <c r="A132724" t="s">
        <v>113820</v>
      </c>
    </row>
    <row r="132725" spans="1:1" x14ac:dyDescent="0.25">
      <c r="A132725" t="s">
        <v>128689</v>
      </c>
    </row>
    <row r="132726" spans="1:1" x14ac:dyDescent="0.25">
      <c r="A132726" t="s">
        <v>147446</v>
      </c>
    </row>
    <row r="132727" spans="1:1" x14ac:dyDescent="0.25">
      <c r="A132727" t="s">
        <v>111521</v>
      </c>
    </row>
    <row r="132728" spans="1:1" x14ac:dyDescent="0.25">
      <c r="A132728" t="s">
        <v>116091</v>
      </c>
    </row>
    <row r="132729" spans="1:1" x14ac:dyDescent="0.25">
      <c r="A132729" t="s">
        <v>137507</v>
      </c>
    </row>
    <row r="132730" spans="1:1" x14ac:dyDescent="0.25">
      <c r="A132730" t="s">
        <v>128583</v>
      </c>
    </row>
    <row r="132731" spans="1:1" x14ac:dyDescent="0.25">
      <c r="A132731" t="s">
        <v>130826</v>
      </c>
    </row>
    <row r="132732" spans="1:1" x14ac:dyDescent="0.25">
      <c r="A132732" t="s">
        <v>12540</v>
      </c>
    </row>
    <row r="132733" spans="1:1" x14ac:dyDescent="0.25">
      <c r="A132733" t="s">
        <v>22493</v>
      </c>
    </row>
    <row r="132734" spans="1:1" x14ac:dyDescent="0.25">
      <c r="A132734" t="s">
        <v>88364</v>
      </c>
    </row>
    <row r="132735" spans="1:1" x14ac:dyDescent="0.25">
      <c r="A132735" t="s">
        <v>21712</v>
      </c>
    </row>
    <row r="132736" spans="1:1" x14ac:dyDescent="0.25">
      <c r="A132736" t="s">
        <v>90592</v>
      </c>
    </row>
    <row r="132737" spans="1:1" x14ac:dyDescent="0.25">
      <c r="A132737" t="s">
        <v>43476</v>
      </c>
    </row>
    <row r="132738" spans="1:1" x14ac:dyDescent="0.25">
      <c r="A132738" t="s">
        <v>59306</v>
      </c>
    </row>
    <row r="132739" spans="1:1" x14ac:dyDescent="0.25">
      <c r="A132739" t="s">
        <v>36580</v>
      </c>
    </row>
    <row r="132740" spans="1:1" x14ac:dyDescent="0.25">
      <c r="A132740" t="s">
        <v>82433</v>
      </c>
    </row>
    <row r="132741" spans="1:1" x14ac:dyDescent="0.25">
      <c r="A132741" t="s">
        <v>103765</v>
      </c>
    </row>
    <row r="132742" spans="1:1" x14ac:dyDescent="0.25">
      <c r="A132742" t="s">
        <v>30644</v>
      </c>
    </row>
    <row r="132743" spans="1:1" x14ac:dyDescent="0.25">
      <c r="A132743" t="s">
        <v>104490</v>
      </c>
    </row>
    <row r="132744" spans="1:1" x14ac:dyDescent="0.25">
      <c r="A132744" t="s">
        <v>35708</v>
      </c>
    </row>
    <row r="132745" spans="1:1" x14ac:dyDescent="0.25">
      <c r="A132745" t="s">
        <v>103930</v>
      </c>
    </row>
    <row r="132746" spans="1:1" x14ac:dyDescent="0.25">
      <c r="A132746" t="s">
        <v>88972</v>
      </c>
    </row>
    <row r="132747" spans="1:1" x14ac:dyDescent="0.25">
      <c r="A132747" t="s">
        <v>61781</v>
      </c>
    </row>
    <row r="132748" spans="1:1" x14ac:dyDescent="0.25">
      <c r="A132748" t="s">
        <v>132576</v>
      </c>
    </row>
    <row r="132749" spans="1:1" x14ac:dyDescent="0.25">
      <c r="A132749" t="s">
        <v>121378</v>
      </c>
    </row>
    <row r="132750" spans="1:1" x14ac:dyDescent="0.25">
      <c r="A132750" t="s">
        <v>10212</v>
      </c>
    </row>
    <row r="132751" spans="1:1" x14ac:dyDescent="0.25">
      <c r="A132751" t="s">
        <v>117344</v>
      </c>
    </row>
    <row r="132752" spans="1:1" x14ac:dyDescent="0.25">
      <c r="A132752" t="s">
        <v>22906</v>
      </c>
    </row>
    <row r="132753" spans="1:1" x14ac:dyDescent="0.25">
      <c r="A132753" t="s">
        <v>50813</v>
      </c>
    </row>
    <row r="132754" spans="1:1" x14ac:dyDescent="0.25">
      <c r="A132754" t="s">
        <v>105518</v>
      </c>
    </row>
    <row r="132755" spans="1:1" x14ac:dyDescent="0.25">
      <c r="A132755" t="s">
        <v>39455</v>
      </c>
    </row>
    <row r="132756" spans="1:1" x14ac:dyDescent="0.25">
      <c r="A132756" t="s">
        <v>79228</v>
      </c>
    </row>
    <row r="132757" spans="1:1" x14ac:dyDescent="0.25">
      <c r="A132757" t="s">
        <v>128102</v>
      </c>
    </row>
    <row r="132758" spans="1:1" x14ac:dyDescent="0.25">
      <c r="A132758" t="s">
        <v>121235</v>
      </c>
    </row>
    <row r="132759" spans="1:1" x14ac:dyDescent="0.25">
      <c r="A132759" t="s">
        <v>78762</v>
      </c>
    </row>
    <row r="132760" spans="1:1" x14ac:dyDescent="0.25">
      <c r="A132760" t="s">
        <v>134699</v>
      </c>
    </row>
    <row r="132761" spans="1:1" x14ac:dyDescent="0.25">
      <c r="A132761" t="s">
        <v>139264</v>
      </c>
    </row>
    <row r="132762" spans="1:1" x14ac:dyDescent="0.25">
      <c r="A132762" t="s">
        <v>54031</v>
      </c>
    </row>
    <row r="132763" spans="1:1" x14ac:dyDescent="0.25">
      <c r="A132763" t="s">
        <v>114331</v>
      </c>
    </row>
    <row r="132764" spans="1:1" x14ac:dyDescent="0.25">
      <c r="A132764" t="s">
        <v>83414</v>
      </c>
    </row>
    <row r="132765" spans="1:1" x14ac:dyDescent="0.25">
      <c r="A132765" t="s">
        <v>104958</v>
      </c>
    </row>
    <row r="132766" spans="1:1" x14ac:dyDescent="0.25">
      <c r="A132766" t="s">
        <v>55173</v>
      </c>
    </row>
    <row r="132767" spans="1:1" x14ac:dyDescent="0.25">
      <c r="A132767" t="s">
        <v>125382</v>
      </c>
    </row>
    <row r="132768" spans="1:1" x14ac:dyDescent="0.25">
      <c r="A132768" t="s">
        <v>147447</v>
      </c>
    </row>
    <row r="132769" spans="1:1" x14ac:dyDescent="0.25">
      <c r="A132769" t="s">
        <v>130956</v>
      </c>
    </row>
    <row r="132770" spans="1:1" x14ac:dyDescent="0.25">
      <c r="A132770" t="s">
        <v>41787</v>
      </c>
    </row>
    <row r="132771" spans="1:1" x14ac:dyDescent="0.25">
      <c r="A132771" t="s">
        <v>18874</v>
      </c>
    </row>
    <row r="132772" spans="1:1" x14ac:dyDescent="0.25">
      <c r="A132772" t="s">
        <v>9713</v>
      </c>
    </row>
    <row r="132773" spans="1:1" x14ac:dyDescent="0.25">
      <c r="A132773" t="s">
        <v>21487</v>
      </c>
    </row>
    <row r="132774" spans="1:1" x14ac:dyDescent="0.25">
      <c r="A132774" t="s">
        <v>104767</v>
      </c>
    </row>
    <row r="132775" spans="1:1" x14ac:dyDescent="0.25">
      <c r="A132775" t="s">
        <v>20950</v>
      </c>
    </row>
    <row r="132776" spans="1:1" x14ac:dyDescent="0.25">
      <c r="A132776" t="s">
        <v>100875</v>
      </c>
    </row>
    <row r="132777" spans="1:1" x14ac:dyDescent="0.25">
      <c r="A132777" t="s">
        <v>16462</v>
      </c>
    </row>
    <row r="132778" spans="1:1" x14ac:dyDescent="0.25">
      <c r="A132778" t="s">
        <v>13691</v>
      </c>
    </row>
    <row r="132779" spans="1:1" x14ac:dyDescent="0.25">
      <c r="A132779" t="s">
        <v>106319</v>
      </c>
    </row>
    <row r="132780" spans="1:1" x14ac:dyDescent="0.25">
      <c r="A132780" t="s">
        <v>80779</v>
      </c>
    </row>
    <row r="132781" spans="1:1" x14ac:dyDescent="0.25">
      <c r="A132781" t="s">
        <v>94191</v>
      </c>
    </row>
    <row r="132782" spans="1:1" x14ac:dyDescent="0.25">
      <c r="A132782" t="s">
        <v>124712</v>
      </c>
    </row>
    <row r="132783" spans="1:1" x14ac:dyDescent="0.25">
      <c r="A132783" t="s">
        <v>113168</v>
      </c>
    </row>
    <row r="132784" spans="1:1" x14ac:dyDescent="0.25">
      <c r="A132784" t="s">
        <v>39057</v>
      </c>
    </row>
    <row r="132785" spans="1:1" x14ac:dyDescent="0.25">
      <c r="A132785" t="s">
        <v>73770</v>
      </c>
    </row>
    <row r="132786" spans="1:1" x14ac:dyDescent="0.25">
      <c r="A132786" t="s">
        <v>82959</v>
      </c>
    </row>
    <row r="132787" spans="1:1" x14ac:dyDescent="0.25">
      <c r="A132787" t="s">
        <v>93125</v>
      </c>
    </row>
    <row r="132788" spans="1:1" x14ac:dyDescent="0.25">
      <c r="A132788" t="s">
        <v>103463</v>
      </c>
    </row>
    <row r="132789" spans="1:1" x14ac:dyDescent="0.25">
      <c r="A132789" t="s">
        <v>23680</v>
      </c>
    </row>
    <row r="132790" spans="1:1" x14ac:dyDescent="0.25">
      <c r="A132790" t="s">
        <v>103709</v>
      </c>
    </row>
    <row r="132791" spans="1:1" x14ac:dyDescent="0.25">
      <c r="A132791" t="s">
        <v>32400</v>
      </c>
    </row>
    <row r="132792" spans="1:1" x14ac:dyDescent="0.25">
      <c r="A132792" t="s">
        <v>26939</v>
      </c>
    </row>
    <row r="132793" spans="1:1" x14ac:dyDescent="0.25">
      <c r="A132793" t="s">
        <v>108888</v>
      </c>
    </row>
    <row r="132794" spans="1:1" x14ac:dyDescent="0.25">
      <c r="A132794" t="s">
        <v>129907</v>
      </c>
    </row>
    <row r="132795" spans="1:1" x14ac:dyDescent="0.25">
      <c r="A132795" t="s">
        <v>130945</v>
      </c>
    </row>
    <row r="132796" spans="1:1" x14ac:dyDescent="0.25">
      <c r="A132796" t="s">
        <v>110383</v>
      </c>
    </row>
    <row r="132797" spans="1:1" x14ac:dyDescent="0.25">
      <c r="A132797" t="s">
        <v>118705</v>
      </c>
    </row>
    <row r="132798" spans="1:1" x14ac:dyDescent="0.25">
      <c r="A132798" t="s">
        <v>67921</v>
      </c>
    </row>
    <row r="132799" spans="1:1" x14ac:dyDescent="0.25">
      <c r="A132799" t="s">
        <v>97347</v>
      </c>
    </row>
    <row r="132800" spans="1:1" x14ac:dyDescent="0.25">
      <c r="A132800" t="s">
        <v>124291</v>
      </c>
    </row>
    <row r="132801" spans="1:1" x14ac:dyDescent="0.25">
      <c r="A132801" t="s">
        <v>31236</v>
      </c>
    </row>
    <row r="132802" spans="1:1" x14ac:dyDescent="0.25">
      <c r="A132802" t="s">
        <v>54162</v>
      </c>
    </row>
    <row r="132803" spans="1:1" x14ac:dyDescent="0.25">
      <c r="A132803" t="s">
        <v>91252</v>
      </c>
    </row>
    <row r="132804" spans="1:1" x14ac:dyDescent="0.25">
      <c r="A132804" t="s">
        <v>90786</v>
      </c>
    </row>
    <row r="132805" spans="1:1" x14ac:dyDescent="0.25">
      <c r="A132805" t="s">
        <v>147448</v>
      </c>
    </row>
    <row r="132806" spans="1:1" x14ac:dyDescent="0.25">
      <c r="A132806" t="s">
        <v>37134</v>
      </c>
    </row>
    <row r="132807" spans="1:1" x14ac:dyDescent="0.25">
      <c r="A132807" t="s">
        <v>64439</v>
      </c>
    </row>
    <row r="132808" spans="1:1" x14ac:dyDescent="0.25">
      <c r="A132808" t="s">
        <v>103612</v>
      </c>
    </row>
    <row r="132809" spans="1:1" x14ac:dyDescent="0.25">
      <c r="A132809" t="s">
        <v>91869</v>
      </c>
    </row>
    <row r="132810" spans="1:1" x14ac:dyDescent="0.25">
      <c r="A132810" t="s">
        <v>70991</v>
      </c>
    </row>
    <row r="132811" spans="1:1" x14ac:dyDescent="0.25">
      <c r="A132811" t="s">
        <v>14670</v>
      </c>
    </row>
    <row r="132812" spans="1:1" x14ac:dyDescent="0.25">
      <c r="A132812" t="s">
        <v>109849</v>
      </c>
    </row>
    <row r="132813" spans="1:1" x14ac:dyDescent="0.25">
      <c r="A132813" t="s">
        <v>117931</v>
      </c>
    </row>
    <row r="132814" spans="1:1" x14ac:dyDescent="0.25">
      <c r="A132814" t="s">
        <v>140128</v>
      </c>
    </row>
    <row r="132815" spans="1:1" x14ac:dyDescent="0.25">
      <c r="A132815" t="s">
        <v>136215</v>
      </c>
    </row>
    <row r="132816" spans="1:1" x14ac:dyDescent="0.25">
      <c r="A132816" t="s">
        <v>45780</v>
      </c>
    </row>
    <row r="132817" spans="1:1" x14ac:dyDescent="0.25">
      <c r="A132817" t="s">
        <v>34565</v>
      </c>
    </row>
    <row r="132818" spans="1:1" x14ac:dyDescent="0.25">
      <c r="A132818" t="s">
        <v>65466</v>
      </c>
    </row>
    <row r="132819" spans="1:1" x14ac:dyDescent="0.25">
      <c r="A132819" t="s">
        <v>87169</v>
      </c>
    </row>
    <row r="132820" spans="1:1" x14ac:dyDescent="0.25">
      <c r="A132820" t="s">
        <v>332</v>
      </c>
    </row>
    <row r="132821" spans="1:1" x14ac:dyDescent="0.25">
      <c r="A132821" t="s">
        <v>30387</v>
      </c>
    </row>
    <row r="132822" spans="1:1" x14ac:dyDescent="0.25">
      <c r="A132822" t="s">
        <v>136304</v>
      </c>
    </row>
    <row r="132823" spans="1:1" x14ac:dyDescent="0.25">
      <c r="A132823" t="s">
        <v>14561</v>
      </c>
    </row>
    <row r="132824" spans="1:1" x14ac:dyDescent="0.25">
      <c r="A132824" t="s">
        <v>61055</v>
      </c>
    </row>
    <row r="132825" spans="1:1" x14ac:dyDescent="0.25">
      <c r="A132825" t="s">
        <v>77900</v>
      </c>
    </row>
    <row r="132826" spans="1:1" x14ac:dyDescent="0.25">
      <c r="A132826" t="s">
        <v>80089</v>
      </c>
    </row>
    <row r="132827" spans="1:1" x14ac:dyDescent="0.25">
      <c r="A132827" t="s">
        <v>118881</v>
      </c>
    </row>
    <row r="132828" spans="1:1" x14ac:dyDescent="0.25">
      <c r="A132828" t="s">
        <v>72930</v>
      </c>
    </row>
    <row r="132829" spans="1:1" x14ac:dyDescent="0.25">
      <c r="A132829" t="s">
        <v>10801</v>
      </c>
    </row>
    <row r="132830" spans="1:1" x14ac:dyDescent="0.25">
      <c r="A132830" t="s">
        <v>31925</v>
      </c>
    </row>
    <row r="132831" spans="1:1" x14ac:dyDescent="0.25">
      <c r="A132831" t="s">
        <v>107921</v>
      </c>
    </row>
    <row r="132832" spans="1:1" x14ac:dyDescent="0.25">
      <c r="A132832" t="s">
        <v>132822</v>
      </c>
    </row>
    <row r="132833" spans="1:1" x14ac:dyDescent="0.25">
      <c r="A132833" t="s">
        <v>23814</v>
      </c>
    </row>
    <row r="132834" spans="1:1" x14ac:dyDescent="0.25">
      <c r="A132834" t="s">
        <v>112515</v>
      </c>
    </row>
    <row r="132835" spans="1:1" x14ac:dyDescent="0.25">
      <c r="A132835" t="s">
        <v>147449</v>
      </c>
    </row>
    <row r="132836" spans="1:1" x14ac:dyDescent="0.25">
      <c r="A132836" t="s">
        <v>76498</v>
      </c>
    </row>
    <row r="132837" spans="1:1" x14ac:dyDescent="0.25">
      <c r="A132837" t="s">
        <v>31703</v>
      </c>
    </row>
    <row r="132838" spans="1:1" x14ac:dyDescent="0.25">
      <c r="A132838" t="s">
        <v>33029</v>
      </c>
    </row>
    <row r="132839" spans="1:1" x14ac:dyDescent="0.25">
      <c r="A132839" t="s">
        <v>140523</v>
      </c>
    </row>
    <row r="132840" spans="1:1" x14ac:dyDescent="0.25">
      <c r="A132840" t="s">
        <v>53109</v>
      </c>
    </row>
    <row r="132841" spans="1:1" x14ac:dyDescent="0.25">
      <c r="A132841" t="s">
        <v>77313</v>
      </c>
    </row>
    <row r="132842" spans="1:1" x14ac:dyDescent="0.25">
      <c r="A132842" t="s">
        <v>140106</v>
      </c>
    </row>
    <row r="132843" spans="1:1" x14ac:dyDescent="0.25">
      <c r="A132843" t="s">
        <v>13726</v>
      </c>
    </row>
    <row r="132844" spans="1:1" x14ac:dyDescent="0.25">
      <c r="A132844" t="s">
        <v>46148</v>
      </c>
    </row>
    <row r="132845" spans="1:1" x14ac:dyDescent="0.25">
      <c r="A132845" t="s">
        <v>139495</v>
      </c>
    </row>
    <row r="132846" spans="1:1" x14ac:dyDescent="0.25">
      <c r="A132846" t="s">
        <v>43200</v>
      </c>
    </row>
    <row r="132847" spans="1:1" x14ac:dyDescent="0.25">
      <c r="A132847" t="s">
        <v>113746</v>
      </c>
    </row>
    <row r="132848" spans="1:1" x14ac:dyDescent="0.25">
      <c r="A132848" t="s">
        <v>113467</v>
      </c>
    </row>
    <row r="132849" spans="1:1" x14ac:dyDescent="0.25">
      <c r="A132849" t="s">
        <v>20114</v>
      </c>
    </row>
    <row r="132850" spans="1:1" x14ac:dyDescent="0.25">
      <c r="A132850" t="s">
        <v>118673</v>
      </c>
    </row>
    <row r="132851" spans="1:1" x14ac:dyDescent="0.25">
      <c r="A132851" t="s">
        <v>125006</v>
      </c>
    </row>
    <row r="132852" spans="1:1" x14ac:dyDescent="0.25">
      <c r="A132852" t="s">
        <v>103369</v>
      </c>
    </row>
    <row r="132853" spans="1:1" x14ac:dyDescent="0.25">
      <c r="A132853" t="s">
        <v>101860</v>
      </c>
    </row>
    <row r="132854" spans="1:1" x14ac:dyDescent="0.25">
      <c r="A132854" t="s">
        <v>135171</v>
      </c>
    </row>
    <row r="132855" spans="1:1" x14ac:dyDescent="0.25">
      <c r="A132855" t="s">
        <v>57532</v>
      </c>
    </row>
    <row r="132856" spans="1:1" x14ac:dyDescent="0.25">
      <c r="A132856" t="s">
        <v>124418</v>
      </c>
    </row>
    <row r="132857" spans="1:1" x14ac:dyDescent="0.25">
      <c r="A132857" t="s">
        <v>81689</v>
      </c>
    </row>
    <row r="132858" spans="1:1" x14ac:dyDescent="0.25">
      <c r="A132858" t="s">
        <v>77603</v>
      </c>
    </row>
    <row r="132859" spans="1:1" x14ac:dyDescent="0.25">
      <c r="A132859" t="s">
        <v>26430</v>
      </c>
    </row>
    <row r="132860" spans="1:1" x14ac:dyDescent="0.25">
      <c r="A132860" t="s">
        <v>121370</v>
      </c>
    </row>
    <row r="132861" spans="1:1" x14ac:dyDescent="0.25">
      <c r="A132861" t="s">
        <v>60636</v>
      </c>
    </row>
    <row r="132862" spans="1:1" x14ac:dyDescent="0.25">
      <c r="A132862" t="s">
        <v>84091</v>
      </c>
    </row>
    <row r="132863" spans="1:1" x14ac:dyDescent="0.25">
      <c r="A132863" t="s">
        <v>123841</v>
      </c>
    </row>
    <row r="132864" spans="1:1" x14ac:dyDescent="0.25">
      <c r="A132864" t="s">
        <v>107640</v>
      </c>
    </row>
    <row r="132865" spans="1:1" x14ac:dyDescent="0.25">
      <c r="A132865" t="s">
        <v>61867</v>
      </c>
    </row>
    <row r="132866" spans="1:1" x14ac:dyDescent="0.25">
      <c r="A132866" t="s">
        <v>128330</v>
      </c>
    </row>
    <row r="132867" spans="1:1" x14ac:dyDescent="0.25">
      <c r="A132867" t="s">
        <v>13216</v>
      </c>
    </row>
    <row r="132868" spans="1:1" x14ac:dyDescent="0.25">
      <c r="A132868" t="s">
        <v>28683</v>
      </c>
    </row>
    <row r="132869" spans="1:1" x14ac:dyDescent="0.25">
      <c r="A132869" t="s">
        <v>134011</v>
      </c>
    </row>
    <row r="132870" spans="1:1" x14ac:dyDescent="0.25">
      <c r="A132870" t="s">
        <v>80790</v>
      </c>
    </row>
    <row r="132871" spans="1:1" x14ac:dyDescent="0.25">
      <c r="A132871" t="s">
        <v>32715</v>
      </c>
    </row>
    <row r="132872" spans="1:1" x14ac:dyDescent="0.25">
      <c r="A132872" t="s">
        <v>120979</v>
      </c>
    </row>
    <row r="132873" spans="1:1" x14ac:dyDescent="0.25">
      <c r="A132873" t="s">
        <v>73371</v>
      </c>
    </row>
    <row r="132874" spans="1:1" x14ac:dyDescent="0.25">
      <c r="A132874" t="s">
        <v>117672</v>
      </c>
    </row>
    <row r="132875" spans="1:1" x14ac:dyDescent="0.25">
      <c r="A132875" t="s">
        <v>24418</v>
      </c>
    </row>
    <row r="132876" spans="1:1" x14ac:dyDescent="0.25">
      <c r="A132876" t="s">
        <v>106835</v>
      </c>
    </row>
    <row r="132877" spans="1:1" x14ac:dyDescent="0.25">
      <c r="A132877" t="s">
        <v>112346</v>
      </c>
    </row>
    <row r="132878" spans="1:1" x14ac:dyDescent="0.25">
      <c r="A132878" t="s">
        <v>78276</v>
      </c>
    </row>
    <row r="132879" spans="1:1" x14ac:dyDescent="0.25">
      <c r="A132879" t="s">
        <v>21522</v>
      </c>
    </row>
    <row r="132880" spans="1:1" x14ac:dyDescent="0.25">
      <c r="A132880" t="s">
        <v>34279</v>
      </c>
    </row>
    <row r="132881" spans="1:1" x14ac:dyDescent="0.25">
      <c r="A132881" t="s">
        <v>26630</v>
      </c>
    </row>
    <row r="132882" spans="1:1" x14ac:dyDescent="0.25">
      <c r="A132882" t="s">
        <v>32314</v>
      </c>
    </row>
    <row r="132883" spans="1:1" x14ac:dyDescent="0.25">
      <c r="A132883" t="s">
        <v>38810</v>
      </c>
    </row>
    <row r="132884" spans="1:1" x14ac:dyDescent="0.25">
      <c r="A132884" t="s">
        <v>136512</v>
      </c>
    </row>
    <row r="132885" spans="1:1" x14ac:dyDescent="0.25">
      <c r="A132885" t="s">
        <v>66200</v>
      </c>
    </row>
    <row r="132886" spans="1:1" x14ac:dyDescent="0.25">
      <c r="A132886" t="s">
        <v>70373</v>
      </c>
    </row>
    <row r="132887" spans="1:1" x14ac:dyDescent="0.25">
      <c r="A132887" t="s">
        <v>72038</v>
      </c>
    </row>
    <row r="132888" spans="1:1" x14ac:dyDescent="0.25">
      <c r="A132888" t="s">
        <v>62128</v>
      </c>
    </row>
    <row r="132889" spans="1:1" x14ac:dyDescent="0.25">
      <c r="A132889" t="s">
        <v>79768</v>
      </c>
    </row>
    <row r="132890" spans="1:1" x14ac:dyDescent="0.25">
      <c r="A132890" t="s">
        <v>112762</v>
      </c>
    </row>
    <row r="132891" spans="1:1" x14ac:dyDescent="0.25">
      <c r="A132891" t="s">
        <v>82174</v>
      </c>
    </row>
    <row r="132892" spans="1:1" x14ac:dyDescent="0.25">
      <c r="A132892" t="s">
        <v>26191</v>
      </c>
    </row>
    <row r="132893" spans="1:1" x14ac:dyDescent="0.25">
      <c r="A132893" t="s">
        <v>80320</v>
      </c>
    </row>
    <row r="132894" spans="1:1" x14ac:dyDescent="0.25">
      <c r="A132894" t="s">
        <v>95069</v>
      </c>
    </row>
    <row r="132895" spans="1:1" x14ac:dyDescent="0.25">
      <c r="A132895" t="s">
        <v>49427</v>
      </c>
    </row>
    <row r="132896" spans="1:1" x14ac:dyDescent="0.25">
      <c r="A132896" t="s">
        <v>142694</v>
      </c>
    </row>
    <row r="132897" spans="1:1" x14ac:dyDescent="0.25">
      <c r="A132897" t="s">
        <v>145780</v>
      </c>
    </row>
    <row r="132898" spans="1:1" x14ac:dyDescent="0.25">
      <c r="A132898" t="s">
        <v>54452</v>
      </c>
    </row>
    <row r="132899" spans="1:1" x14ac:dyDescent="0.25">
      <c r="A132899" t="s">
        <v>52264</v>
      </c>
    </row>
    <row r="132900" spans="1:1" x14ac:dyDescent="0.25">
      <c r="A132900" t="s">
        <v>32981</v>
      </c>
    </row>
    <row r="132901" spans="1:1" x14ac:dyDescent="0.25">
      <c r="A132901" t="s">
        <v>71279</v>
      </c>
    </row>
    <row r="132902" spans="1:1" x14ac:dyDescent="0.25">
      <c r="A132902" t="s">
        <v>107757</v>
      </c>
    </row>
    <row r="132903" spans="1:1" x14ac:dyDescent="0.25">
      <c r="A132903" t="s">
        <v>75929</v>
      </c>
    </row>
    <row r="132904" spans="1:1" x14ac:dyDescent="0.25">
      <c r="A132904" t="s">
        <v>38650</v>
      </c>
    </row>
    <row r="132905" spans="1:1" x14ac:dyDescent="0.25">
      <c r="A132905" t="s">
        <v>43185</v>
      </c>
    </row>
    <row r="132906" spans="1:1" x14ac:dyDescent="0.25">
      <c r="A132906" t="s">
        <v>68561</v>
      </c>
    </row>
    <row r="132907" spans="1:1" x14ac:dyDescent="0.25">
      <c r="A132907" t="s">
        <v>46561</v>
      </c>
    </row>
    <row r="132908" spans="1:1" x14ac:dyDescent="0.25">
      <c r="A132908" t="s">
        <v>43236</v>
      </c>
    </row>
    <row r="132909" spans="1:1" x14ac:dyDescent="0.25">
      <c r="A132909" t="s">
        <v>104189</v>
      </c>
    </row>
    <row r="132910" spans="1:1" x14ac:dyDescent="0.25">
      <c r="A132910" t="s">
        <v>823</v>
      </c>
    </row>
    <row r="132911" spans="1:1" x14ac:dyDescent="0.25">
      <c r="A132911" t="s">
        <v>134733</v>
      </c>
    </row>
    <row r="132912" spans="1:1" x14ac:dyDescent="0.25">
      <c r="A132912" t="s">
        <v>17675</v>
      </c>
    </row>
    <row r="132913" spans="1:1" x14ac:dyDescent="0.25">
      <c r="A132913" t="s">
        <v>76056</v>
      </c>
    </row>
    <row r="132914" spans="1:1" x14ac:dyDescent="0.25">
      <c r="A132914" t="s">
        <v>59285</v>
      </c>
    </row>
    <row r="132915" spans="1:1" x14ac:dyDescent="0.25">
      <c r="A132915" t="s">
        <v>130950</v>
      </c>
    </row>
    <row r="132916" spans="1:1" x14ac:dyDescent="0.25">
      <c r="A132916" t="s">
        <v>119294</v>
      </c>
    </row>
    <row r="132917" spans="1:1" x14ac:dyDescent="0.25">
      <c r="A132917" t="s">
        <v>60161</v>
      </c>
    </row>
    <row r="132918" spans="1:1" x14ac:dyDescent="0.25">
      <c r="A132918" t="s">
        <v>126885</v>
      </c>
    </row>
    <row r="132919" spans="1:1" x14ac:dyDescent="0.25">
      <c r="A132919" t="s">
        <v>81152</v>
      </c>
    </row>
    <row r="132920" spans="1:1" x14ac:dyDescent="0.25">
      <c r="A132920" t="s">
        <v>25064</v>
      </c>
    </row>
    <row r="132921" spans="1:1" x14ac:dyDescent="0.25">
      <c r="A132921" t="s">
        <v>20200</v>
      </c>
    </row>
    <row r="132922" spans="1:1" x14ac:dyDescent="0.25">
      <c r="A132922" t="s">
        <v>100885</v>
      </c>
    </row>
    <row r="132923" spans="1:1" x14ac:dyDescent="0.25">
      <c r="A132923" t="s">
        <v>32222</v>
      </c>
    </row>
    <row r="132924" spans="1:1" x14ac:dyDescent="0.25">
      <c r="A132924" t="s">
        <v>70844</v>
      </c>
    </row>
    <row r="132925" spans="1:1" x14ac:dyDescent="0.25">
      <c r="A132925" t="s">
        <v>113926</v>
      </c>
    </row>
    <row r="132926" spans="1:1" x14ac:dyDescent="0.25">
      <c r="A132926" t="s">
        <v>117979</v>
      </c>
    </row>
    <row r="132927" spans="1:1" x14ac:dyDescent="0.25">
      <c r="A132927" t="s">
        <v>120803</v>
      </c>
    </row>
    <row r="132928" spans="1:1" x14ac:dyDescent="0.25">
      <c r="A132928" t="s">
        <v>47070</v>
      </c>
    </row>
    <row r="132929" spans="1:1" x14ac:dyDescent="0.25">
      <c r="A132929" t="s">
        <v>83820</v>
      </c>
    </row>
    <row r="132930" spans="1:1" x14ac:dyDescent="0.25">
      <c r="A132930" t="s">
        <v>27777</v>
      </c>
    </row>
    <row r="132931" spans="1:1" x14ac:dyDescent="0.25">
      <c r="A132931" t="s">
        <v>135080</v>
      </c>
    </row>
    <row r="132932" spans="1:1" x14ac:dyDescent="0.25">
      <c r="A132932" t="s">
        <v>43304</v>
      </c>
    </row>
    <row r="132933" spans="1:1" x14ac:dyDescent="0.25">
      <c r="A132933" t="s">
        <v>38762</v>
      </c>
    </row>
    <row r="132934" spans="1:1" x14ac:dyDescent="0.25">
      <c r="A132934" t="s">
        <v>60851</v>
      </c>
    </row>
    <row r="132935" spans="1:1" x14ac:dyDescent="0.25">
      <c r="A132935" t="s">
        <v>147450</v>
      </c>
    </row>
    <row r="132936" spans="1:1" x14ac:dyDescent="0.25">
      <c r="A132936" t="s">
        <v>25771</v>
      </c>
    </row>
    <row r="132937" spans="1:1" x14ac:dyDescent="0.25">
      <c r="A132937" t="s">
        <v>83149</v>
      </c>
    </row>
    <row r="132938" spans="1:1" x14ac:dyDescent="0.25">
      <c r="A132938" t="s">
        <v>89329</v>
      </c>
    </row>
    <row r="132939" spans="1:1" x14ac:dyDescent="0.25">
      <c r="A132939" t="s">
        <v>45818</v>
      </c>
    </row>
    <row r="132940" spans="1:1" x14ac:dyDescent="0.25">
      <c r="A132940" t="s">
        <v>137302</v>
      </c>
    </row>
    <row r="132941" spans="1:1" x14ac:dyDescent="0.25">
      <c r="A132941" t="s">
        <v>51911</v>
      </c>
    </row>
    <row r="132942" spans="1:1" x14ac:dyDescent="0.25">
      <c r="A132942" t="s">
        <v>61252</v>
      </c>
    </row>
    <row r="132943" spans="1:1" x14ac:dyDescent="0.25">
      <c r="A132943" t="s">
        <v>84759</v>
      </c>
    </row>
    <row r="132944" spans="1:1" x14ac:dyDescent="0.25">
      <c r="A132944" t="s">
        <v>37710</v>
      </c>
    </row>
    <row r="132945" spans="1:1" x14ac:dyDescent="0.25">
      <c r="A132945" t="s">
        <v>142285</v>
      </c>
    </row>
    <row r="132946" spans="1:1" x14ac:dyDescent="0.25">
      <c r="A132946" t="s">
        <v>61063</v>
      </c>
    </row>
    <row r="132947" spans="1:1" x14ac:dyDescent="0.25">
      <c r="A132947" t="s">
        <v>39102</v>
      </c>
    </row>
    <row r="132948" spans="1:1" x14ac:dyDescent="0.25">
      <c r="A132948" t="s">
        <v>41081</v>
      </c>
    </row>
    <row r="132949" spans="1:1" x14ac:dyDescent="0.25">
      <c r="A132949" t="s">
        <v>96153</v>
      </c>
    </row>
    <row r="132950" spans="1:1" x14ac:dyDescent="0.25">
      <c r="A132950" t="s">
        <v>117063</v>
      </c>
    </row>
    <row r="132951" spans="1:1" x14ac:dyDescent="0.25">
      <c r="A132951" t="s">
        <v>114625</v>
      </c>
    </row>
    <row r="132952" spans="1:1" x14ac:dyDescent="0.25">
      <c r="A132952" t="s">
        <v>28455</v>
      </c>
    </row>
    <row r="132953" spans="1:1" x14ac:dyDescent="0.25">
      <c r="A132953" t="s">
        <v>106346</v>
      </c>
    </row>
    <row r="132954" spans="1:1" x14ac:dyDescent="0.25">
      <c r="A132954" t="s">
        <v>20208</v>
      </c>
    </row>
    <row r="132955" spans="1:1" x14ac:dyDescent="0.25">
      <c r="A132955" t="s">
        <v>108164</v>
      </c>
    </row>
    <row r="132956" spans="1:1" x14ac:dyDescent="0.25">
      <c r="A132956" t="s">
        <v>130308</v>
      </c>
    </row>
    <row r="132957" spans="1:1" x14ac:dyDescent="0.25">
      <c r="A132957" t="s">
        <v>60194</v>
      </c>
    </row>
    <row r="132958" spans="1:1" x14ac:dyDescent="0.25">
      <c r="A132958" t="s">
        <v>142152</v>
      </c>
    </row>
    <row r="132959" spans="1:1" x14ac:dyDescent="0.25">
      <c r="A132959" t="s">
        <v>107797</v>
      </c>
    </row>
    <row r="132960" spans="1:1" x14ac:dyDescent="0.25">
      <c r="A132960" t="s">
        <v>50003</v>
      </c>
    </row>
    <row r="132961" spans="1:1" x14ac:dyDescent="0.25">
      <c r="A132961" t="s">
        <v>66337</v>
      </c>
    </row>
    <row r="132962" spans="1:1" x14ac:dyDescent="0.25">
      <c r="A132962" t="s">
        <v>19363</v>
      </c>
    </row>
    <row r="132963" spans="1:1" x14ac:dyDescent="0.25">
      <c r="A132963" t="s">
        <v>25220</v>
      </c>
    </row>
    <row r="132964" spans="1:1" x14ac:dyDescent="0.25">
      <c r="A132964" t="s">
        <v>40768</v>
      </c>
    </row>
    <row r="132965" spans="1:1" x14ac:dyDescent="0.25">
      <c r="A132965" t="s">
        <v>105987</v>
      </c>
    </row>
    <row r="132966" spans="1:1" x14ac:dyDescent="0.25">
      <c r="A132966" t="s">
        <v>107958</v>
      </c>
    </row>
    <row r="132967" spans="1:1" x14ac:dyDescent="0.25">
      <c r="A132967" t="s">
        <v>62084</v>
      </c>
    </row>
    <row r="132968" spans="1:1" x14ac:dyDescent="0.25">
      <c r="A132968" t="s">
        <v>27077</v>
      </c>
    </row>
    <row r="132969" spans="1:1" x14ac:dyDescent="0.25">
      <c r="A132969" t="s">
        <v>50531</v>
      </c>
    </row>
    <row r="132970" spans="1:1" x14ac:dyDescent="0.25">
      <c r="A132970" t="s">
        <v>136880</v>
      </c>
    </row>
    <row r="132971" spans="1:1" x14ac:dyDescent="0.25">
      <c r="A132971" t="s">
        <v>117342</v>
      </c>
    </row>
    <row r="132972" spans="1:1" x14ac:dyDescent="0.25">
      <c r="A132972" t="s">
        <v>29888</v>
      </c>
    </row>
    <row r="132973" spans="1:1" x14ac:dyDescent="0.25">
      <c r="A132973" t="s">
        <v>65019</v>
      </c>
    </row>
    <row r="132974" spans="1:1" x14ac:dyDescent="0.25">
      <c r="A132974" t="s">
        <v>107225</v>
      </c>
    </row>
    <row r="132975" spans="1:1" x14ac:dyDescent="0.25">
      <c r="A132975" t="s">
        <v>117803</v>
      </c>
    </row>
    <row r="132976" spans="1:1" x14ac:dyDescent="0.25">
      <c r="A132976" t="s">
        <v>9414</v>
      </c>
    </row>
    <row r="132977" spans="1:1" x14ac:dyDescent="0.25">
      <c r="A132977" t="s">
        <v>108558</v>
      </c>
    </row>
    <row r="132978" spans="1:1" x14ac:dyDescent="0.25">
      <c r="A132978" t="s">
        <v>414</v>
      </c>
    </row>
    <row r="132979" spans="1:1" x14ac:dyDescent="0.25">
      <c r="A132979" t="s">
        <v>68239</v>
      </c>
    </row>
    <row r="132980" spans="1:1" x14ac:dyDescent="0.25">
      <c r="A132980" t="s">
        <v>115302</v>
      </c>
    </row>
    <row r="132981" spans="1:1" x14ac:dyDescent="0.25">
      <c r="A132981" t="s">
        <v>138663</v>
      </c>
    </row>
    <row r="132982" spans="1:1" x14ac:dyDescent="0.25">
      <c r="A132982" t="s">
        <v>49087</v>
      </c>
    </row>
    <row r="132983" spans="1:1" x14ac:dyDescent="0.25">
      <c r="A132983" t="s">
        <v>100970</v>
      </c>
    </row>
    <row r="132984" spans="1:1" x14ac:dyDescent="0.25">
      <c r="A132984" t="s">
        <v>86255</v>
      </c>
    </row>
    <row r="132985" spans="1:1" x14ac:dyDescent="0.25">
      <c r="A132985" t="s">
        <v>41061</v>
      </c>
    </row>
    <row r="132986" spans="1:1" x14ac:dyDescent="0.25">
      <c r="A132986" t="s">
        <v>77612</v>
      </c>
    </row>
    <row r="132987" spans="1:1" x14ac:dyDescent="0.25">
      <c r="A132987" t="s">
        <v>138763</v>
      </c>
    </row>
    <row r="132988" spans="1:1" x14ac:dyDescent="0.25">
      <c r="A132988" t="s">
        <v>30288</v>
      </c>
    </row>
    <row r="132989" spans="1:1" x14ac:dyDescent="0.25">
      <c r="A132989" t="s">
        <v>139723</v>
      </c>
    </row>
    <row r="132990" spans="1:1" x14ac:dyDescent="0.25">
      <c r="A132990" t="s">
        <v>32805</v>
      </c>
    </row>
    <row r="132991" spans="1:1" x14ac:dyDescent="0.25">
      <c r="A132991" t="s">
        <v>135885</v>
      </c>
    </row>
    <row r="132992" spans="1:1" x14ac:dyDescent="0.25">
      <c r="A132992" t="s">
        <v>131360</v>
      </c>
    </row>
    <row r="132993" spans="1:1" x14ac:dyDescent="0.25">
      <c r="A132993" t="s">
        <v>86518</v>
      </c>
    </row>
    <row r="132994" spans="1:1" x14ac:dyDescent="0.25">
      <c r="A132994" t="s">
        <v>97056</v>
      </c>
    </row>
    <row r="132995" spans="1:1" x14ac:dyDescent="0.25">
      <c r="A132995" t="s">
        <v>103177</v>
      </c>
    </row>
    <row r="132996" spans="1:1" x14ac:dyDescent="0.25">
      <c r="A132996" t="s">
        <v>28276</v>
      </c>
    </row>
    <row r="132997" spans="1:1" x14ac:dyDescent="0.25">
      <c r="A132997" t="s">
        <v>130084</v>
      </c>
    </row>
    <row r="132998" spans="1:1" x14ac:dyDescent="0.25">
      <c r="A132998" t="s">
        <v>147451</v>
      </c>
    </row>
    <row r="132999" spans="1:1" x14ac:dyDescent="0.25">
      <c r="A132999" t="s">
        <v>141207</v>
      </c>
    </row>
    <row r="133000" spans="1:1" x14ac:dyDescent="0.25">
      <c r="A133000" t="s">
        <v>100840</v>
      </c>
    </row>
    <row r="133001" spans="1:1" x14ac:dyDescent="0.25">
      <c r="A133001" t="s">
        <v>29605</v>
      </c>
    </row>
    <row r="133002" spans="1:1" x14ac:dyDescent="0.25">
      <c r="A133002" t="s">
        <v>57499</v>
      </c>
    </row>
    <row r="133003" spans="1:1" x14ac:dyDescent="0.25">
      <c r="A133003" t="s">
        <v>29477</v>
      </c>
    </row>
    <row r="133004" spans="1:1" x14ac:dyDescent="0.25">
      <c r="A133004" t="s">
        <v>9875</v>
      </c>
    </row>
    <row r="133005" spans="1:1" x14ac:dyDescent="0.25">
      <c r="A133005" t="s">
        <v>77627</v>
      </c>
    </row>
    <row r="133006" spans="1:1" x14ac:dyDescent="0.25">
      <c r="A133006" t="s">
        <v>11284</v>
      </c>
    </row>
    <row r="133007" spans="1:1" x14ac:dyDescent="0.25">
      <c r="A133007" t="s">
        <v>91434</v>
      </c>
    </row>
    <row r="133008" spans="1:1" x14ac:dyDescent="0.25">
      <c r="A133008" t="s">
        <v>22255</v>
      </c>
    </row>
    <row r="133009" spans="1:1" x14ac:dyDescent="0.25">
      <c r="A133009" t="s">
        <v>141092</v>
      </c>
    </row>
    <row r="133010" spans="1:1" x14ac:dyDescent="0.25">
      <c r="A133010" t="s">
        <v>86751</v>
      </c>
    </row>
    <row r="133011" spans="1:1" x14ac:dyDescent="0.25">
      <c r="A133011" t="s">
        <v>47308</v>
      </c>
    </row>
    <row r="133012" spans="1:1" x14ac:dyDescent="0.25">
      <c r="A133012" t="s">
        <v>43012</v>
      </c>
    </row>
    <row r="133013" spans="1:1" x14ac:dyDescent="0.25">
      <c r="A133013" t="s">
        <v>126362</v>
      </c>
    </row>
    <row r="133014" spans="1:1" x14ac:dyDescent="0.25">
      <c r="A133014" t="s">
        <v>147452</v>
      </c>
    </row>
    <row r="133015" spans="1:1" x14ac:dyDescent="0.25">
      <c r="A133015" t="s">
        <v>63299</v>
      </c>
    </row>
    <row r="133016" spans="1:1" x14ac:dyDescent="0.25">
      <c r="A133016" t="s">
        <v>128654</v>
      </c>
    </row>
    <row r="133017" spans="1:1" x14ac:dyDescent="0.25">
      <c r="A133017" t="s">
        <v>70575</v>
      </c>
    </row>
    <row r="133018" spans="1:1" x14ac:dyDescent="0.25">
      <c r="A133018" t="s">
        <v>143914</v>
      </c>
    </row>
    <row r="133019" spans="1:1" x14ac:dyDescent="0.25">
      <c r="A133019" t="s">
        <v>21944</v>
      </c>
    </row>
    <row r="133020" spans="1:1" x14ac:dyDescent="0.25">
      <c r="A133020" t="s">
        <v>92140</v>
      </c>
    </row>
    <row r="133021" spans="1:1" x14ac:dyDescent="0.25">
      <c r="A133021" t="s">
        <v>84703</v>
      </c>
    </row>
    <row r="133022" spans="1:1" x14ac:dyDescent="0.25">
      <c r="A133022" t="s">
        <v>25875</v>
      </c>
    </row>
    <row r="133023" spans="1:1" x14ac:dyDescent="0.25">
      <c r="A133023" t="s">
        <v>80214</v>
      </c>
    </row>
    <row r="133024" spans="1:1" x14ac:dyDescent="0.25">
      <c r="A133024" t="s">
        <v>46689</v>
      </c>
    </row>
    <row r="133025" spans="1:1" x14ac:dyDescent="0.25">
      <c r="A133025" t="s">
        <v>16968</v>
      </c>
    </row>
    <row r="133026" spans="1:1" x14ac:dyDescent="0.25">
      <c r="A133026" t="s">
        <v>10048</v>
      </c>
    </row>
    <row r="133027" spans="1:1" x14ac:dyDescent="0.25">
      <c r="A133027" t="s">
        <v>121869</v>
      </c>
    </row>
    <row r="133028" spans="1:1" x14ac:dyDescent="0.25">
      <c r="A133028" t="s">
        <v>114586</v>
      </c>
    </row>
    <row r="133029" spans="1:1" x14ac:dyDescent="0.25">
      <c r="A133029" t="s">
        <v>74150</v>
      </c>
    </row>
    <row r="133030" spans="1:1" x14ac:dyDescent="0.25">
      <c r="A133030" t="s">
        <v>53627</v>
      </c>
    </row>
    <row r="133031" spans="1:1" x14ac:dyDescent="0.25">
      <c r="A133031" t="s">
        <v>74740</v>
      </c>
    </row>
    <row r="133032" spans="1:1" x14ac:dyDescent="0.25">
      <c r="A133032" t="s">
        <v>99189</v>
      </c>
    </row>
    <row r="133033" spans="1:1" x14ac:dyDescent="0.25">
      <c r="A133033" t="s">
        <v>72339</v>
      </c>
    </row>
    <row r="133034" spans="1:1" x14ac:dyDescent="0.25">
      <c r="A133034" t="s">
        <v>120275</v>
      </c>
    </row>
    <row r="133035" spans="1:1" x14ac:dyDescent="0.25">
      <c r="A133035" t="s">
        <v>50169</v>
      </c>
    </row>
    <row r="133036" spans="1:1" x14ac:dyDescent="0.25">
      <c r="A133036" t="s">
        <v>56196</v>
      </c>
    </row>
    <row r="133037" spans="1:1" x14ac:dyDescent="0.25">
      <c r="A133037" t="s">
        <v>33460</v>
      </c>
    </row>
    <row r="133038" spans="1:1" x14ac:dyDescent="0.25">
      <c r="A133038" t="s">
        <v>46586</v>
      </c>
    </row>
    <row r="133039" spans="1:1" x14ac:dyDescent="0.25">
      <c r="A133039" t="s">
        <v>71243</v>
      </c>
    </row>
    <row r="133040" spans="1:1" x14ac:dyDescent="0.25">
      <c r="A133040" t="s">
        <v>107266</v>
      </c>
    </row>
    <row r="133041" spans="1:1" x14ac:dyDescent="0.25">
      <c r="A133041" t="s">
        <v>85150</v>
      </c>
    </row>
    <row r="133042" spans="1:1" x14ac:dyDescent="0.25">
      <c r="A133042" t="s">
        <v>54516</v>
      </c>
    </row>
    <row r="133043" spans="1:1" x14ac:dyDescent="0.25">
      <c r="A133043" t="s">
        <v>77108</v>
      </c>
    </row>
    <row r="133044" spans="1:1" x14ac:dyDescent="0.25">
      <c r="A133044" t="s">
        <v>118719</v>
      </c>
    </row>
    <row r="133045" spans="1:1" x14ac:dyDescent="0.25">
      <c r="A133045" t="s">
        <v>37519</v>
      </c>
    </row>
    <row r="133046" spans="1:1" x14ac:dyDescent="0.25">
      <c r="A133046" t="s">
        <v>29800</v>
      </c>
    </row>
    <row r="133047" spans="1:1" x14ac:dyDescent="0.25">
      <c r="A133047" t="s">
        <v>90707</v>
      </c>
    </row>
    <row r="133048" spans="1:1" x14ac:dyDescent="0.25">
      <c r="A133048" t="s">
        <v>87923</v>
      </c>
    </row>
    <row r="133049" spans="1:1" x14ac:dyDescent="0.25">
      <c r="A133049" t="s">
        <v>120682</v>
      </c>
    </row>
    <row r="133050" spans="1:1" x14ac:dyDescent="0.25">
      <c r="A133050" t="s">
        <v>69618</v>
      </c>
    </row>
    <row r="133051" spans="1:1" x14ac:dyDescent="0.25">
      <c r="A133051" t="s">
        <v>90838</v>
      </c>
    </row>
    <row r="133052" spans="1:1" x14ac:dyDescent="0.25">
      <c r="A133052" t="s">
        <v>78568</v>
      </c>
    </row>
    <row r="133053" spans="1:1" x14ac:dyDescent="0.25">
      <c r="A133053" t="s">
        <v>116326</v>
      </c>
    </row>
    <row r="133054" spans="1:1" x14ac:dyDescent="0.25">
      <c r="A133054" t="s">
        <v>118822</v>
      </c>
    </row>
    <row r="133055" spans="1:1" x14ac:dyDescent="0.25">
      <c r="A133055" t="s">
        <v>130285</v>
      </c>
    </row>
    <row r="133056" spans="1:1" x14ac:dyDescent="0.25">
      <c r="A133056" t="s">
        <v>147453</v>
      </c>
    </row>
    <row r="133057" spans="1:1" x14ac:dyDescent="0.25">
      <c r="A133057" t="s">
        <v>122111</v>
      </c>
    </row>
    <row r="133058" spans="1:1" x14ac:dyDescent="0.25">
      <c r="A133058" t="s">
        <v>115301</v>
      </c>
    </row>
    <row r="133059" spans="1:1" x14ac:dyDescent="0.25">
      <c r="A133059" t="s">
        <v>55136</v>
      </c>
    </row>
    <row r="133060" spans="1:1" x14ac:dyDescent="0.25">
      <c r="A133060" t="s">
        <v>88179</v>
      </c>
    </row>
    <row r="133061" spans="1:1" x14ac:dyDescent="0.25">
      <c r="A133061" t="s">
        <v>82310</v>
      </c>
    </row>
    <row r="133062" spans="1:1" x14ac:dyDescent="0.25">
      <c r="A133062" t="s">
        <v>28142</v>
      </c>
    </row>
    <row r="133063" spans="1:1" x14ac:dyDescent="0.25">
      <c r="A133063" t="s">
        <v>85307</v>
      </c>
    </row>
    <row r="133064" spans="1:1" x14ac:dyDescent="0.25">
      <c r="A133064" t="s">
        <v>117812</v>
      </c>
    </row>
    <row r="133065" spans="1:1" x14ac:dyDescent="0.25">
      <c r="A133065" t="s">
        <v>24189</v>
      </c>
    </row>
    <row r="133066" spans="1:1" x14ac:dyDescent="0.25">
      <c r="A133066" t="s">
        <v>48477</v>
      </c>
    </row>
    <row r="133067" spans="1:1" x14ac:dyDescent="0.25">
      <c r="A133067" t="s">
        <v>141668</v>
      </c>
    </row>
    <row r="133068" spans="1:1" x14ac:dyDescent="0.25">
      <c r="A133068" t="s">
        <v>30670</v>
      </c>
    </row>
    <row r="133069" spans="1:1" x14ac:dyDescent="0.25">
      <c r="A133069" t="s">
        <v>28738</v>
      </c>
    </row>
    <row r="133070" spans="1:1" x14ac:dyDescent="0.25">
      <c r="A133070" t="s">
        <v>134531</v>
      </c>
    </row>
    <row r="133071" spans="1:1" x14ac:dyDescent="0.25">
      <c r="A133071" t="s">
        <v>51144</v>
      </c>
    </row>
    <row r="133072" spans="1:1" x14ac:dyDescent="0.25">
      <c r="A133072" t="s">
        <v>131796</v>
      </c>
    </row>
    <row r="133073" spans="1:1" x14ac:dyDescent="0.25">
      <c r="A133073" t="s">
        <v>63220</v>
      </c>
    </row>
    <row r="133074" spans="1:1" x14ac:dyDescent="0.25">
      <c r="A133074" t="s">
        <v>58093</v>
      </c>
    </row>
    <row r="133075" spans="1:1" x14ac:dyDescent="0.25">
      <c r="A133075" t="s">
        <v>49644</v>
      </c>
    </row>
    <row r="133076" spans="1:1" x14ac:dyDescent="0.25">
      <c r="A133076" t="s">
        <v>71500</v>
      </c>
    </row>
    <row r="133077" spans="1:1" x14ac:dyDescent="0.25">
      <c r="A133077" t="s">
        <v>34851</v>
      </c>
    </row>
    <row r="133078" spans="1:1" x14ac:dyDescent="0.25">
      <c r="A133078" t="s">
        <v>106808</v>
      </c>
    </row>
    <row r="133079" spans="1:1" x14ac:dyDescent="0.25">
      <c r="A133079" t="s">
        <v>130719</v>
      </c>
    </row>
    <row r="133080" spans="1:1" x14ac:dyDescent="0.25">
      <c r="A133080" t="s">
        <v>42627</v>
      </c>
    </row>
    <row r="133081" spans="1:1" x14ac:dyDescent="0.25">
      <c r="A133081" t="s">
        <v>47894</v>
      </c>
    </row>
    <row r="133082" spans="1:1" x14ac:dyDescent="0.25">
      <c r="A133082" t="s">
        <v>145093</v>
      </c>
    </row>
    <row r="133083" spans="1:1" x14ac:dyDescent="0.25">
      <c r="A133083" t="s">
        <v>130591</v>
      </c>
    </row>
    <row r="133084" spans="1:1" x14ac:dyDescent="0.25">
      <c r="A133084" t="s">
        <v>10989</v>
      </c>
    </row>
    <row r="133085" spans="1:1" x14ac:dyDescent="0.25">
      <c r="A133085" t="s">
        <v>46589</v>
      </c>
    </row>
    <row r="133086" spans="1:1" x14ac:dyDescent="0.25">
      <c r="A133086" t="s">
        <v>72361</v>
      </c>
    </row>
    <row r="133087" spans="1:1" x14ac:dyDescent="0.25">
      <c r="A133087" t="s">
        <v>53350</v>
      </c>
    </row>
    <row r="133088" spans="1:1" x14ac:dyDescent="0.25">
      <c r="A133088" t="s">
        <v>117605</v>
      </c>
    </row>
    <row r="133089" spans="1:1" x14ac:dyDescent="0.25">
      <c r="A133089" t="s">
        <v>147454</v>
      </c>
    </row>
    <row r="133090" spans="1:1" x14ac:dyDescent="0.25">
      <c r="A133090" t="s">
        <v>55125</v>
      </c>
    </row>
    <row r="133091" spans="1:1" x14ac:dyDescent="0.25">
      <c r="A133091" t="s">
        <v>33892</v>
      </c>
    </row>
    <row r="133092" spans="1:1" x14ac:dyDescent="0.25">
      <c r="A133092" t="s">
        <v>67184</v>
      </c>
    </row>
    <row r="133093" spans="1:1" x14ac:dyDescent="0.25">
      <c r="A133093" t="s">
        <v>64910</v>
      </c>
    </row>
    <row r="133094" spans="1:1" x14ac:dyDescent="0.25">
      <c r="A133094" t="s">
        <v>47354</v>
      </c>
    </row>
    <row r="133095" spans="1:1" x14ac:dyDescent="0.25">
      <c r="A133095" t="s">
        <v>118684</v>
      </c>
    </row>
    <row r="133096" spans="1:1" x14ac:dyDescent="0.25">
      <c r="A133096" t="s">
        <v>70365</v>
      </c>
    </row>
    <row r="133097" spans="1:1" x14ac:dyDescent="0.25">
      <c r="A133097" t="s">
        <v>106923</v>
      </c>
    </row>
    <row r="133098" spans="1:1" x14ac:dyDescent="0.25">
      <c r="A133098" t="s">
        <v>97020</v>
      </c>
    </row>
    <row r="133099" spans="1:1" x14ac:dyDescent="0.25">
      <c r="A133099" t="s">
        <v>14013</v>
      </c>
    </row>
    <row r="133100" spans="1:1" x14ac:dyDescent="0.25">
      <c r="A133100" t="s">
        <v>31296</v>
      </c>
    </row>
    <row r="133101" spans="1:1" x14ac:dyDescent="0.25">
      <c r="A133101" t="s">
        <v>17513</v>
      </c>
    </row>
    <row r="133102" spans="1:1" x14ac:dyDescent="0.25">
      <c r="A133102" t="s">
        <v>726</v>
      </c>
    </row>
    <row r="133103" spans="1:1" x14ac:dyDescent="0.25">
      <c r="A133103" t="s">
        <v>46963</v>
      </c>
    </row>
    <row r="133104" spans="1:1" x14ac:dyDescent="0.25">
      <c r="A133104" t="s">
        <v>62106</v>
      </c>
    </row>
    <row r="133105" spans="1:1" x14ac:dyDescent="0.25">
      <c r="A133105" t="s">
        <v>87148</v>
      </c>
    </row>
    <row r="133106" spans="1:1" x14ac:dyDescent="0.25">
      <c r="A133106" t="s">
        <v>52403</v>
      </c>
    </row>
    <row r="133107" spans="1:1" x14ac:dyDescent="0.25">
      <c r="A133107" t="s">
        <v>112790</v>
      </c>
    </row>
    <row r="133108" spans="1:1" x14ac:dyDescent="0.25">
      <c r="A133108" t="s">
        <v>122030</v>
      </c>
    </row>
    <row r="133109" spans="1:1" x14ac:dyDescent="0.25">
      <c r="A133109" t="s">
        <v>123981</v>
      </c>
    </row>
    <row r="133110" spans="1:1" x14ac:dyDescent="0.25">
      <c r="A133110" t="s">
        <v>37358</v>
      </c>
    </row>
    <row r="133111" spans="1:1" x14ac:dyDescent="0.25">
      <c r="A133111" t="s">
        <v>62063</v>
      </c>
    </row>
    <row r="133112" spans="1:1" x14ac:dyDescent="0.25">
      <c r="A133112" t="s">
        <v>85918</v>
      </c>
    </row>
    <row r="133113" spans="1:1" x14ac:dyDescent="0.25">
      <c r="A133113" t="s">
        <v>77792</v>
      </c>
    </row>
    <row r="133114" spans="1:1" x14ac:dyDescent="0.25">
      <c r="A133114" t="s">
        <v>113921</v>
      </c>
    </row>
    <row r="133115" spans="1:1" x14ac:dyDescent="0.25">
      <c r="A133115" t="s">
        <v>23405</v>
      </c>
    </row>
    <row r="133116" spans="1:1" x14ac:dyDescent="0.25">
      <c r="A133116" t="s">
        <v>78995</v>
      </c>
    </row>
    <row r="133117" spans="1:1" x14ac:dyDescent="0.25">
      <c r="A133117" t="s">
        <v>102590</v>
      </c>
    </row>
    <row r="133118" spans="1:1" x14ac:dyDescent="0.25">
      <c r="A133118" t="s">
        <v>93990</v>
      </c>
    </row>
    <row r="133119" spans="1:1" x14ac:dyDescent="0.25">
      <c r="A133119" t="s">
        <v>25014</v>
      </c>
    </row>
    <row r="133120" spans="1:1" x14ac:dyDescent="0.25">
      <c r="A133120" t="s">
        <v>43413</v>
      </c>
    </row>
    <row r="133121" spans="1:1" x14ac:dyDescent="0.25">
      <c r="A133121" t="s">
        <v>97468</v>
      </c>
    </row>
    <row r="133122" spans="1:1" x14ac:dyDescent="0.25">
      <c r="A133122" t="s">
        <v>40559</v>
      </c>
    </row>
    <row r="133123" spans="1:1" x14ac:dyDescent="0.25">
      <c r="A133123" t="s">
        <v>17139</v>
      </c>
    </row>
    <row r="133124" spans="1:1" x14ac:dyDescent="0.25">
      <c r="A133124" t="s">
        <v>31007</v>
      </c>
    </row>
    <row r="133125" spans="1:1" x14ac:dyDescent="0.25">
      <c r="A133125" t="s">
        <v>24537</v>
      </c>
    </row>
    <row r="133126" spans="1:1" x14ac:dyDescent="0.25">
      <c r="A133126" t="s">
        <v>128471</v>
      </c>
    </row>
    <row r="133127" spans="1:1" x14ac:dyDescent="0.25">
      <c r="A133127" t="s">
        <v>24835</v>
      </c>
    </row>
    <row r="133128" spans="1:1" x14ac:dyDescent="0.25">
      <c r="A133128" t="s">
        <v>51153</v>
      </c>
    </row>
    <row r="133129" spans="1:1" x14ac:dyDescent="0.25">
      <c r="A133129" t="s">
        <v>81337</v>
      </c>
    </row>
    <row r="133130" spans="1:1" x14ac:dyDescent="0.25">
      <c r="A133130" t="s">
        <v>51436</v>
      </c>
    </row>
    <row r="133131" spans="1:1" x14ac:dyDescent="0.25">
      <c r="A133131" t="s">
        <v>147455</v>
      </c>
    </row>
    <row r="133132" spans="1:1" x14ac:dyDescent="0.25">
      <c r="A133132" t="s">
        <v>140320</v>
      </c>
    </row>
    <row r="133133" spans="1:1" x14ac:dyDescent="0.25">
      <c r="A133133" t="s">
        <v>122439</v>
      </c>
    </row>
    <row r="133134" spans="1:1" x14ac:dyDescent="0.25">
      <c r="A133134" t="s">
        <v>58575</v>
      </c>
    </row>
    <row r="133135" spans="1:1" x14ac:dyDescent="0.25">
      <c r="A133135" t="s">
        <v>37899</v>
      </c>
    </row>
    <row r="133136" spans="1:1" x14ac:dyDescent="0.25">
      <c r="A133136" t="s">
        <v>113881</v>
      </c>
    </row>
    <row r="133137" spans="1:1" x14ac:dyDescent="0.25">
      <c r="A133137" t="s">
        <v>64415</v>
      </c>
    </row>
    <row r="133138" spans="1:1" x14ac:dyDescent="0.25">
      <c r="A133138" t="s">
        <v>142868</v>
      </c>
    </row>
    <row r="133139" spans="1:1" x14ac:dyDescent="0.25">
      <c r="A133139" t="s">
        <v>126452</v>
      </c>
    </row>
    <row r="133140" spans="1:1" x14ac:dyDescent="0.25">
      <c r="A133140" t="s">
        <v>29830</v>
      </c>
    </row>
    <row r="133141" spans="1:1" x14ac:dyDescent="0.25">
      <c r="A133141" t="s">
        <v>144841</v>
      </c>
    </row>
    <row r="133142" spans="1:1" x14ac:dyDescent="0.25">
      <c r="A133142" t="s">
        <v>1013</v>
      </c>
    </row>
    <row r="133143" spans="1:1" x14ac:dyDescent="0.25">
      <c r="A133143" t="s">
        <v>91093</v>
      </c>
    </row>
    <row r="133144" spans="1:1" x14ac:dyDescent="0.25">
      <c r="A133144" t="s">
        <v>85251</v>
      </c>
    </row>
    <row r="133145" spans="1:1" x14ac:dyDescent="0.25">
      <c r="A133145" t="s">
        <v>43671</v>
      </c>
    </row>
    <row r="133146" spans="1:1" x14ac:dyDescent="0.25">
      <c r="A133146" t="s">
        <v>15789</v>
      </c>
    </row>
    <row r="133147" spans="1:1" x14ac:dyDescent="0.25">
      <c r="A133147" t="s">
        <v>137691</v>
      </c>
    </row>
    <row r="133148" spans="1:1" x14ac:dyDescent="0.25">
      <c r="A133148" t="s">
        <v>103774</v>
      </c>
    </row>
    <row r="133149" spans="1:1" x14ac:dyDescent="0.25">
      <c r="A133149" t="s">
        <v>106986</v>
      </c>
    </row>
    <row r="133150" spans="1:1" x14ac:dyDescent="0.25">
      <c r="A133150" t="s">
        <v>71951</v>
      </c>
    </row>
    <row r="133151" spans="1:1" x14ac:dyDescent="0.25">
      <c r="A133151" t="s">
        <v>76114</v>
      </c>
    </row>
    <row r="133152" spans="1:1" x14ac:dyDescent="0.25">
      <c r="A133152" t="s">
        <v>46637</v>
      </c>
    </row>
    <row r="133153" spans="1:1" x14ac:dyDescent="0.25">
      <c r="A133153" t="s">
        <v>89097</v>
      </c>
    </row>
    <row r="133154" spans="1:1" x14ac:dyDescent="0.25">
      <c r="A133154" t="s">
        <v>25776</v>
      </c>
    </row>
    <row r="133155" spans="1:1" x14ac:dyDescent="0.25">
      <c r="A133155" t="s">
        <v>66478</v>
      </c>
    </row>
    <row r="133156" spans="1:1" x14ac:dyDescent="0.25">
      <c r="A133156" t="s">
        <v>89272</v>
      </c>
    </row>
    <row r="133157" spans="1:1" x14ac:dyDescent="0.25">
      <c r="A133157" t="s">
        <v>118024</v>
      </c>
    </row>
    <row r="133158" spans="1:1" x14ac:dyDescent="0.25">
      <c r="A133158" t="s">
        <v>22676</v>
      </c>
    </row>
    <row r="133159" spans="1:1" x14ac:dyDescent="0.25">
      <c r="A133159" t="s">
        <v>142860</v>
      </c>
    </row>
    <row r="133160" spans="1:1" x14ac:dyDescent="0.25">
      <c r="A133160" t="s">
        <v>147456</v>
      </c>
    </row>
    <row r="133161" spans="1:1" x14ac:dyDescent="0.25">
      <c r="A133161" t="s">
        <v>50173</v>
      </c>
    </row>
    <row r="133162" spans="1:1" x14ac:dyDescent="0.25">
      <c r="A133162" t="s">
        <v>147457</v>
      </c>
    </row>
    <row r="133163" spans="1:1" x14ac:dyDescent="0.25">
      <c r="A133163" t="s">
        <v>117475</v>
      </c>
    </row>
    <row r="133164" spans="1:1" x14ac:dyDescent="0.25">
      <c r="A133164" t="s">
        <v>131395</v>
      </c>
    </row>
    <row r="133165" spans="1:1" x14ac:dyDescent="0.25">
      <c r="A133165" t="s">
        <v>81478</v>
      </c>
    </row>
    <row r="133166" spans="1:1" x14ac:dyDescent="0.25">
      <c r="A133166" t="s">
        <v>59692</v>
      </c>
    </row>
    <row r="133167" spans="1:1" x14ac:dyDescent="0.25">
      <c r="A133167" t="s">
        <v>115981</v>
      </c>
    </row>
    <row r="133168" spans="1:1" x14ac:dyDescent="0.25">
      <c r="A133168" t="s">
        <v>69945</v>
      </c>
    </row>
    <row r="133169" spans="1:1" x14ac:dyDescent="0.25">
      <c r="A133169" t="s">
        <v>73792</v>
      </c>
    </row>
    <row r="133170" spans="1:1" x14ac:dyDescent="0.25">
      <c r="A133170" t="s">
        <v>101882</v>
      </c>
    </row>
    <row r="133171" spans="1:1" x14ac:dyDescent="0.25">
      <c r="A133171" t="s">
        <v>78160</v>
      </c>
    </row>
    <row r="133172" spans="1:1" x14ac:dyDescent="0.25">
      <c r="A133172" t="s">
        <v>34070</v>
      </c>
    </row>
    <row r="133173" spans="1:1" x14ac:dyDescent="0.25">
      <c r="A133173" t="s">
        <v>33096</v>
      </c>
    </row>
    <row r="133174" spans="1:1" x14ac:dyDescent="0.25">
      <c r="A133174" t="s">
        <v>34291</v>
      </c>
    </row>
    <row r="133175" spans="1:1" x14ac:dyDescent="0.25">
      <c r="A133175" t="s">
        <v>44689</v>
      </c>
    </row>
    <row r="133176" spans="1:1" x14ac:dyDescent="0.25">
      <c r="A133176" t="s">
        <v>59414</v>
      </c>
    </row>
    <row r="133177" spans="1:1" x14ac:dyDescent="0.25">
      <c r="A133177" t="s">
        <v>102417</v>
      </c>
    </row>
    <row r="133178" spans="1:1" x14ac:dyDescent="0.25">
      <c r="A133178" t="s">
        <v>86342</v>
      </c>
    </row>
    <row r="133179" spans="1:1" x14ac:dyDescent="0.25">
      <c r="A133179" t="s">
        <v>39513</v>
      </c>
    </row>
    <row r="133180" spans="1:1" x14ac:dyDescent="0.25">
      <c r="A133180" t="s">
        <v>113703</v>
      </c>
    </row>
    <row r="133181" spans="1:1" x14ac:dyDescent="0.25">
      <c r="A133181" t="s">
        <v>147458</v>
      </c>
    </row>
    <row r="133182" spans="1:1" x14ac:dyDescent="0.25">
      <c r="A133182" t="s">
        <v>68650</v>
      </c>
    </row>
    <row r="133183" spans="1:1" x14ac:dyDescent="0.25">
      <c r="A133183" t="s">
        <v>74240</v>
      </c>
    </row>
    <row r="133184" spans="1:1" x14ac:dyDescent="0.25">
      <c r="A133184" t="s">
        <v>72863</v>
      </c>
    </row>
    <row r="133185" spans="1:1" x14ac:dyDescent="0.25">
      <c r="A133185" t="s">
        <v>39265</v>
      </c>
    </row>
    <row r="133186" spans="1:1" x14ac:dyDescent="0.25">
      <c r="A133186" t="s">
        <v>142920</v>
      </c>
    </row>
    <row r="133187" spans="1:1" x14ac:dyDescent="0.25">
      <c r="A133187" t="s">
        <v>112925</v>
      </c>
    </row>
    <row r="133188" spans="1:1" x14ac:dyDescent="0.25">
      <c r="A133188" t="s">
        <v>142742</v>
      </c>
    </row>
    <row r="133189" spans="1:1" x14ac:dyDescent="0.25">
      <c r="A133189" t="s">
        <v>101170</v>
      </c>
    </row>
    <row r="133190" spans="1:1" x14ac:dyDescent="0.25">
      <c r="A133190" t="s">
        <v>119</v>
      </c>
    </row>
    <row r="133191" spans="1:1" x14ac:dyDescent="0.25">
      <c r="A133191" t="s">
        <v>114002</v>
      </c>
    </row>
    <row r="133192" spans="1:1" x14ac:dyDescent="0.25">
      <c r="A133192" t="s">
        <v>125481</v>
      </c>
    </row>
    <row r="133193" spans="1:1" x14ac:dyDescent="0.25">
      <c r="A133193" t="s">
        <v>49123</v>
      </c>
    </row>
    <row r="133194" spans="1:1" x14ac:dyDescent="0.25">
      <c r="A133194" t="s">
        <v>92787</v>
      </c>
    </row>
    <row r="133195" spans="1:1" x14ac:dyDescent="0.25">
      <c r="A133195" t="s">
        <v>121786</v>
      </c>
    </row>
    <row r="133196" spans="1:1" x14ac:dyDescent="0.25">
      <c r="A133196" t="s">
        <v>84198</v>
      </c>
    </row>
    <row r="133197" spans="1:1" x14ac:dyDescent="0.25">
      <c r="A133197" t="s">
        <v>11888</v>
      </c>
    </row>
    <row r="133198" spans="1:1" x14ac:dyDescent="0.25">
      <c r="A133198" t="s">
        <v>114174</v>
      </c>
    </row>
    <row r="133199" spans="1:1" x14ac:dyDescent="0.25">
      <c r="A133199" t="s">
        <v>101287</v>
      </c>
    </row>
    <row r="133200" spans="1:1" x14ac:dyDescent="0.25">
      <c r="A133200" t="s">
        <v>73406</v>
      </c>
    </row>
    <row r="133201" spans="1:1" x14ac:dyDescent="0.25">
      <c r="A133201" t="s">
        <v>86659</v>
      </c>
    </row>
    <row r="133202" spans="1:1" x14ac:dyDescent="0.25">
      <c r="A133202" t="s">
        <v>26352</v>
      </c>
    </row>
    <row r="133203" spans="1:1" x14ac:dyDescent="0.25">
      <c r="A133203" t="s">
        <v>76796</v>
      </c>
    </row>
    <row r="133204" spans="1:1" x14ac:dyDescent="0.25">
      <c r="A133204" t="s">
        <v>125234</v>
      </c>
    </row>
    <row r="133205" spans="1:1" x14ac:dyDescent="0.25">
      <c r="A133205" t="s">
        <v>89506</v>
      </c>
    </row>
    <row r="133206" spans="1:1" x14ac:dyDescent="0.25">
      <c r="A133206" t="s">
        <v>109289</v>
      </c>
    </row>
    <row r="133207" spans="1:1" x14ac:dyDescent="0.25">
      <c r="A133207" t="s">
        <v>61869</v>
      </c>
    </row>
    <row r="133208" spans="1:1" x14ac:dyDescent="0.25">
      <c r="A133208" t="s">
        <v>98568</v>
      </c>
    </row>
    <row r="133209" spans="1:1" x14ac:dyDescent="0.25">
      <c r="A133209" t="s">
        <v>105124</v>
      </c>
    </row>
    <row r="133210" spans="1:1" x14ac:dyDescent="0.25">
      <c r="A133210" t="s">
        <v>56143</v>
      </c>
    </row>
    <row r="133211" spans="1:1" x14ac:dyDescent="0.25">
      <c r="A133211" t="s">
        <v>130834</v>
      </c>
    </row>
    <row r="133212" spans="1:1" x14ac:dyDescent="0.25">
      <c r="A133212" t="s">
        <v>125715</v>
      </c>
    </row>
    <row r="133213" spans="1:1" x14ac:dyDescent="0.25">
      <c r="A133213" t="s">
        <v>137510</v>
      </c>
    </row>
    <row r="133214" spans="1:1" x14ac:dyDescent="0.25">
      <c r="A133214" t="s">
        <v>75825</v>
      </c>
    </row>
    <row r="133215" spans="1:1" x14ac:dyDescent="0.25">
      <c r="A133215" t="s">
        <v>13472</v>
      </c>
    </row>
    <row r="133216" spans="1:1" x14ac:dyDescent="0.25">
      <c r="A133216" t="s">
        <v>123763</v>
      </c>
    </row>
    <row r="133217" spans="1:1" x14ac:dyDescent="0.25">
      <c r="A133217" t="s">
        <v>112667</v>
      </c>
    </row>
    <row r="133218" spans="1:1" x14ac:dyDescent="0.25">
      <c r="A133218" t="s">
        <v>24777</v>
      </c>
    </row>
    <row r="133219" spans="1:1" x14ac:dyDescent="0.25">
      <c r="A133219" t="s">
        <v>140559</v>
      </c>
    </row>
    <row r="133220" spans="1:1" x14ac:dyDescent="0.25">
      <c r="A133220" t="s">
        <v>15304</v>
      </c>
    </row>
    <row r="133221" spans="1:1" x14ac:dyDescent="0.25">
      <c r="A133221" t="s">
        <v>38213</v>
      </c>
    </row>
    <row r="133222" spans="1:1" x14ac:dyDescent="0.25">
      <c r="A133222" t="s">
        <v>99966</v>
      </c>
    </row>
    <row r="133223" spans="1:1" x14ac:dyDescent="0.25">
      <c r="A133223" t="s">
        <v>97838</v>
      </c>
    </row>
    <row r="133224" spans="1:1" x14ac:dyDescent="0.25">
      <c r="A133224" t="s">
        <v>61484</v>
      </c>
    </row>
    <row r="133225" spans="1:1" x14ac:dyDescent="0.25">
      <c r="A133225" t="s">
        <v>55163</v>
      </c>
    </row>
    <row r="133226" spans="1:1" x14ac:dyDescent="0.25">
      <c r="A133226" t="s">
        <v>147459</v>
      </c>
    </row>
    <row r="133227" spans="1:1" x14ac:dyDescent="0.25">
      <c r="A133227" t="s">
        <v>55149</v>
      </c>
    </row>
    <row r="133228" spans="1:1" x14ac:dyDescent="0.25">
      <c r="A133228" t="s">
        <v>23824</v>
      </c>
    </row>
    <row r="133229" spans="1:1" x14ac:dyDescent="0.25">
      <c r="A133229" t="s">
        <v>74088</v>
      </c>
    </row>
    <row r="133230" spans="1:1" x14ac:dyDescent="0.25">
      <c r="A133230" t="s">
        <v>72721</v>
      </c>
    </row>
    <row r="133231" spans="1:1" x14ac:dyDescent="0.25">
      <c r="A133231" t="s">
        <v>74455</v>
      </c>
    </row>
    <row r="133232" spans="1:1" x14ac:dyDescent="0.25">
      <c r="A133232" t="s">
        <v>118450</v>
      </c>
    </row>
    <row r="133233" spans="1:1" x14ac:dyDescent="0.25">
      <c r="A133233" t="s">
        <v>122659</v>
      </c>
    </row>
    <row r="133234" spans="1:1" x14ac:dyDescent="0.25">
      <c r="A133234" t="s">
        <v>66428</v>
      </c>
    </row>
    <row r="133235" spans="1:1" x14ac:dyDescent="0.25">
      <c r="A133235" t="s">
        <v>77264</v>
      </c>
    </row>
    <row r="133236" spans="1:1" x14ac:dyDescent="0.25">
      <c r="A133236" t="s">
        <v>9618</v>
      </c>
    </row>
    <row r="133237" spans="1:1" x14ac:dyDescent="0.25">
      <c r="A133237" t="s">
        <v>120118</v>
      </c>
    </row>
    <row r="133238" spans="1:1" x14ac:dyDescent="0.25">
      <c r="A133238" t="s">
        <v>87697</v>
      </c>
    </row>
    <row r="133239" spans="1:1" x14ac:dyDescent="0.25">
      <c r="A133239" t="s">
        <v>44656</v>
      </c>
    </row>
    <row r="133240" spans="1:1" x14ac:dyDescent="0.25">
      <c r="A133240" t="s">
        <v>105000</v>
      </c>
    </row>
    <row r="133241" spans="1:1" x14ac:dyDescent="0.25">
      <c r="A133241" t="s">
        <v>126458</v>
      </c>
    </row>
    <row r="133242" spans="1:1" x14ac:dyDescent="0.25">
      <c r="A133242" t="s">
        <v>40675</v>
      </c>
    </row>
    <row r="133243" spans="1:1" x14ac:dyDescent="0.25">
      <c r="A133243" t="s">
        <v>92924</v>
      </c>
    </row>
    <row r="133244" spans="1:1" x14ac:dyDescent="0.25">
      <c r="A133244" t="s">
        <v>112581</v>
      </c>
    </row>
    <row r="133245" spans="1:1" x14ac:dyDescent="0.25">
      <c r="A133245" t="s">
        <v>139518</v>
      </c>
    </row>
    <row r="133246" spans="1:1" x14ac:dyDescent="0.25">
      <c r="A133246" t="s">
        <v>84272</v>
      </c>
    </row>
    <row r="133247" spans="1:1" x14ac:dyDescent="0.25">
      <c r="A133247" t="s">
        <v>78993</v>
      </c>
    </row>
    <row r="133248" spans="1:1" x14ac:dyDescent="0.25">
      <c r="A133248" t="s">
        <v>38522</v>
      </c>
    </row>
    <row r="133249" spans="1:1" x14ac:dyDescent="0.25">
      <c r="A133249" t="s">
        <v>96486</v>
      </c>
    </row>
    <row r="133250" spans="1:1" x14ac:dyDescent="0.25">
      <c r="A133250" t="s">
        <v>99122</v>
      </c>
    </row>
    <row r="133251" spans="1:1" x14ac:dyDescent="0.25">
      <c r="A133251" t="s">
        <v>107495</v>
      </c>
    </row>
    <row r="133252" spans="1:1" x14ac:dyDescent="0.25">
      <c r="A133252" t="s">
        <v>72116</v>
      </c>
    </row>
    <row r="133253" spans="1:1" x14ac:dyDescent="0.25">
      <c r="A133253" t="s">
        <v>136251</v>
      </c>
    </row>
    <row r="133254" spans="1:1" x14ac:dyDescent="0.25">
      <c r="A133254" t="s">
        <v>46237</v>
      </c>
    </row>
    <row r="133255" spans="1:1" x14ac:dyDescent="0.25">
      <c r="A133255" t="s">
        <v>118991</v>
      </c>
    </row>
    <row r="133256" spans="1:1" x14ac:dyDescent="0.25">
      <c r="A133256" t="s">
        <v>104973</v>
      </c>
    </row>
    <row r="133257" spans="1:1" x14ac:dyDescent="0.25">
      <c r="A133257" t="s">
        <v>41566</v>
      </c>
    </row>
    <row r="133258" spans="1:1" x14ac:dyDescent="0.25">
      <c r="A133258" t="s">
        <v>33033</v>
      </c>
    </row>
    <row r="133259" spans="1:1" x14ac:dyDescent="0.25">
      <c r="A133259" t="s">
        <v>66962</v>
      </c>
    </row>
    <row r="133260" spans="1:1" x14ac:dyDescent="0.25">
      <c r="A133260" t="s">
        <v>112408</v>
      </c>
    </row>
    <row r="133261" spans="1:1" x14ac:dyDescent="0.25">
      <c r="A133261" t="s">
        <v>130584</v>
      </c>
    </row>
    <row r="133262" spans="1:1" x14ac:dyDescent="0.25">
      <c r="A133262" t="s">
        <v>121139</v>
      </c>
    </row>
    <row r="133263" spans="1:1" x14ac:dyDescent="0.25">
      <c r="A133263" t="s">
        <v>11250</v>
      </c>
    </row>
    <row r="133264" spans="1:1" x14ac:dyDescent="0.25">
      <c r="A133264" t="s">
        <v>18931</v>
      </c>
    </row>
    <row r="133265" spans="1:1" x14ac:dyDescent="0.25">
      <c r="A133265" t="s">
        <v>10573</v>
      </c>
    </row>
    <row r="133266" spans="1:1" x14ac:dyDescent="0.25">
      <c r="A133266" t="s">
        <v>29352</v>
      </c>
    </row>
    <row r="133267" spans="1:1" x14ac:dyDescent="0.25">
      <c r="A133267" t="s">
        <v>15981</v>
      </c>
    </row>
    <row r="133268" spans="1:1" x14ac:dyDescent="0.25">
      <c r="A133268" t="s">
        <v>137172</v>
      </c>
    </row>
    <row r="133269" spans="1:1" x14ac:dyDescent="0.25">
      <c r="A133269" t="s">
        <v>28183</v>
      </c>
    </row>
    <row r="133270" spans="1:1" x14ac:dyDescent="0.25">
      <c r="A133270" t="s">
        <v>347</v>
      </c>
    </row>
    <row r="133271" spans="1:1" x14ac:dyDescent="0.25">
      <c r="A133271" t="s">
        <v>71207</v>
      </c>
    </row>
    <row r="133272" spans="1:1" x14ac:dyDescent="0.25">
      <c r="A133272" t="s">
        <v>25410</v>
      </c>
    </row>
    <row r="133273" spans="1:1" x14ac:dyDescent="0.25">
      <c r="A133273" t="s">
        <v>53648</v>
      </c>
    </row>
    <row r="133274" spans="1:1" x14ac:dyDescent="0.25">
      <c r="A133274" t="s">
        <v>127699</v>
      </c>
    </row>
    <row r="133275" spans="1:1" x14ac:dyDescent="0.25">
      <c r="A133275" t="s">
        <v>137089</v>
      </c>
    </row>
    <row r="133276" spans="1:1" x14ac:dyDescent="0.25">
      <c r="A133276" t="s">
        <v>115727</v>
      </c>
    </row>
    <row r="133277" spans="1:1" x14ac:dyDescent="0.25">
      <c r="A133277" t="s">
        <v>27892</v>
      </c>
    </row>
    <row r="133278" spans="1:1" x14ac:dyDescent="0.25">
      <c r="A133278" t="s">
        <v>92249</v>
      </c>
    </row>
    <row r="133279" spans="1:1" x14ac:dyDescent="0.25">
      <c r="A133279" t="s">
        <v>147460</v>
      </c>
    </row>
    <row r="133280" spans="1:1" x14ac:dyDescent="0.25">
      <c r="A133280" t="s">
        <v>38375</v>
      </c>
    </row>
    <row r="133281" spans="1:1" x14ac:dyDescent="0.25">
      <c r="A133281" t="s">
        <v>57740</v>
      </c>
    </row>
    <row r="133282" spans="1:1" x14ac:dyDescent="0.25">
      <c r="A133282" t="s">
        <v>38633</v>
      </c>
    </row>
    <row r="133283" spans="1:1" x14ac:dyDescent="0.25">
      <c r="A133283" t="s">
        <v>59377</v>
      </c>
    </row>
    <row r="133284" spans="1:1" x14ac:dyDescent="0.25">
      <c r="A133284" t="s">
        <v>138666</v>
      </c>
    </row>
    <row r="133285" spans="1:1" x14ac:dyDescent="0.25">
      <c r="A133285" t="s">
        <v>115528</v>
      </c>
    </row>
    <row r="133286" spans="1:1" x14ac:dyDescent="0.25">
      <c r="A133286" t="s">
        <v>55542</v>
      </c>
    </row>
    <row r="133287" spans="1:1" x14ac:dyDescent="0.25">
      <c r="A133287" t="s">
        <v>111179</v>
      </c>
    </row>
    <row r="133288" spans="1:1" x14ac:dyDescent="0.25">
      <c r="A133288" t="s">
        <v>78347</v>
      </c>
    </row>
    <row r="133289" spans="1:1" x14ac:dyDescent="0.25">
      <c r="A133289" t="s">
        <v>17469</v>
      </c>
    </row>
    <row r="133290" spans="1:1" x14ac:dyDescent="0.25">
      <c r="A133290" t="s">
        <v>143765</v>
      </c>
    </row>
    <row r="133291" spans="1:1" x14ac:dyDescent="0.25">
      <c r="A133291" t="s">
        <v>67613</v>
      </c>
    </row>
    <row r="133292" spans="1:1" x14ac:dyDescent="0.25">
      <c r="A133292" t="s">
        <v>24876</v>
      </c>
    </row>
    <row r="133293" spans="1:1" x14ac:dyDescent="0.25">
      <c r="A133293" t="s">
        <v>144963</v>
      </c>
    </row>
    <row r="133294" spans="1:1" x14ac:dyDescent="0.25">
      <c r="A133294" t="s">
        <v>16334</v>
      </c>
    </row>
    <row r="133295" spans="1:1" x14ac:dyDescent="0.25">
      <c r="A133295" t="s">
        <v>53659</v>
      </c>
    </row>
    <row r="133296" spans="1:1" x14ac:dyDescent="0.25">
      <c r="A133296" t="s">
        <v>813</v>
      </c>
    </row>
    <row r="133297" spans="1:1" x14ac:dyDescent="0.25">
      <c r="A133297" t="s">
        <v>57487</v>
      </c>
    </row>
    <row r="133298" spans="1:1" x14ac:dyDescent="0.25">
      <c r="A133298" t="s">
        <v>56720</v>
      </c>
    </row>
    <row r="133299" spans="1:1" x14ac:dyDescent="0.25">
      <c r="A133299" t="s">
        <v>85739</v>
      </c>
    </row>
    <row r="133300" spans="1:1" x14ac:dyDescent="0.25">
      <c r="A133300" t="s">
        <v>58035</v>
      </c>
    </row>
    <row r="133301" spans="1:1" x14ac:dyDescent="0.25">
      <c r="A133301" t="s">
        <v>10261</v>
      </c>
    </row>
    <row r="133302" spans="1:1" x14ac:dyDescent="0.25">
      <c r="A133302" t="s">
        <v>38974</v>
      </c>
    </row>
    <row r="133303" spans="1:1" x14ac:dyDescent="0.25">
      <c r="A133303" t="s">
        <v>64300</v>
      </c>
    </row>
    <row r="133304" spans="1:1" x14ac:dyDescent="0.25">
      <c r="A133304" t="s">
        <v>103521</v>
      </c>
    </row>
    <row r="133305" spans="1:1" x14ac:dyDescent="0.25">
      <c r="A133305" t="s">
        <v>112241</v>
      </c>
    </row>
    <row r="133306" spans="1:1" x14ac:dyDescent="0.25">
      <c r="A133306" t="s">
        <v>84268</v>
      </c>
    </row>
    <row r="133307" spans="1:1" x14ac:dyDescent="0.25">
      <c r="A133307" t="s">
        <v>132376</v>
      </c>
    </row>
    <row r="133308" spans="1:1" x14ac:dyDescent="0.25">
      <c r="A133308" t="s">
        <v>31377</v>
      </c>
    </row>
    <row r="133309" spans="1:1" x14ac:dyDescent="0.25">
      <c r="A133309" t="s">
        <v>136091</v>
      </c>
    </row>
    <row r="133310" spans="1:1" x14ac:dyDescent="0.25">
      <c r="A133310" t="s">
        <v>39755</v>
      </c>
    </row>
    <row r="133311" spans="1:1" x14ac:dyDescent="0.25">
      <c r="A133311" t="s">
        <v>117927</v>
      </c>
    </row>
    <row r="133312" spans="1:1" x14ac:dyDescent="0.25">
      <c r="A133312" t="s">
        <v>84868</v>
      </c>
    </row>
    <row r="133313" spans="1:1" x14ac:dyDescent="0.25">
      <c r="A133313" t="s">
        <v>34907</v>
      </c>
    </row>
    <row r="133314" spans="1:1" x14ac:dyDescent="0.25">
      <c r="A133314" t="s">
        <v>99510</v>
      </c>
    </row>
    <row r="133315" spans="1:1" x14ac:dyDescent="0.25">
      <c r="A133315" t="s">
        <v>75125</v>
      </c>
    </row>
    <row r="133316" spans="1:1" x14ac:dyDescent="0.25">
      <c r="A133316" t="s">
        <v>18685</v>
      </c>
    </row>
    <row r="133317" spans="1:1" x14ac:dyDescent="0.25">
      <c r="A133317" t="s">
        <v>29359</v>
      </c>
    </row>
    <row r="133318" spans="1:1" x14ac:dyDescent="0.25">
      <c r="A133318" t="s">
        <v>26227</v>
      </c>
    </row>
    <row r="133319" spans="1:1" x14ac:dyDescent="0.25">
      <c r="A133319" t="s">
        <v>138127</v>
      </c>
    </row>
    <row r="133320" spans="1:1" x14ac:dyDescent="0.25">
      <c r="A133320" t="s">
        <v>69775</v>
      </c>
    </row>
    <row r="133321" spans="1:1" x14ac:dyDescent="0.25">
      <c r="A133321" t="s">
        <v>92837</v>
      </c>
    </row>
    <row r="133322" spans="1:1" x14ac:dyDescent="0.25">
      <c r="A133322" t="s">
        <v>95360</v>
      </c>
    </row>
    <row r="133323" spans="1:1" x14ac:dyDescent="0.25">
      <c r="A133323" t="s">
        <v>137096</v>
      </c>
    </row>
    <row r="133324" spans="1:1" x14ac:dyDescent="0.25">
      <c r="A133324" t="s">
        <v>147461</v>
      </c>
    </row>
    <row r="133325" spans="1:1" x14ac:dyDescent="0.25">
      <c r="A133325" t="s">
        <v>145584</v>
      </c>
    </row>
    <row r="133326" spans="1:1" x14ac:dyDescent="0.25">
      <c r="A133326" t="s">
        <v>130327</v>
      </c>
    </row>
    <row r="133327" spans="1:1" x14ac:dyDescent="0.25">
      <c r="A133327" t="s">
        <v>87836</v>
      </c>
    </row>
    <row r="133328" spans="1:1" x14ac:dyDescent="0.25">
      <c r="A133328" t="s">
        <v>120852</v>
      </c>
    </row>
    <row r="133329" spans="1:1" x14ac:dyDescent="0.25">
      <c r="A133329" t="s">
        <v>114433</v>
      </c>
    </row>
    <row r="133330" spans="1:1" x14ac:dyDescent="0.25">
      <c r="A133330" t="s">
        <v>70418</v>
      </c>
    </row>
    <row r="133331" spans="1:1" x14ac:dyDescent="0.25">
      <c r="A133331" t="s">
        <v>24314</v>
      </c>
    </row>
    <row r="133332" spans="1:1" x14ac:dyDescent="0.25">
      <c r="A133332" t="s">
        <v>59617</v>
      </c>
    </row>
    <row r="133333" spans="1:1" x14ac:dyDescent="0.25">
      <c r="A133333" t="s">
        <v>22659</v>
      </c>
    </row>
    <row r="133334" spans="1:1" x14ac:dyDescent="0.25">
      <c r="A133334" t="s">
        <v>143034</v>
      </c>
    </row>
    <row r="133335" spans="1:1" x14ac:dyDescent="0.25">
      <c r="A133335" t="s">
        <v>138187</v>
      </c>
    </row>
    <row r="133336" spans="1:1" x14ac:dyDescent="0.25">
      <c r="A133336" t="s">
        <v>144736</v>
      </c>
    </row>
    <row r="133337" spans="1:1" x14ac:dyDescent="0.25">
      <c r="A133337" t="s">
        <v>19732</v>
      </c>
    </row>
    <row r="133338" spans="1:1" x14ac:dyDescent="0.25">
      <c r="A133338" t="s">
        <v>77922</v>
      </c>
    </row>
    <row r="133339" spans="1:1" x14ac:dyDescent="0.25">
      <c r="A133339" t="s">
        <v>17807</v>
      </c>
    </row>
    <row r="133340" spans="1:1" x14ac:dyDescent="0.25">
      <c r="A133340" t="s">
        <v>106740</v>
      </c>
    </row>
    <row r="133341" spans="1:1" x14ac:dyDescent="0.25">
      <c r="A133341" t="s">
        <v>101135</v>
      </c>
    </row>
    <row r="133342" spans="1:1" x14ac:dyDescent="0.25">
      <c r="A133342" t="s">
        <v>76590</v>
      </c>
    </row>
    <row r="133343" spans="1:1" x14ac:dyDescent="0.25">
      <c r="A133343" t="s">
        <v>49808</v>
      </c>
    </row>
    <row r="133344" spans="1:1" x14ac:dyDescent="0.25">
      <c r="A133344" t="s">
        <v>20593</v>
      </c>
    </row>
    <row r="133345" spans="1:1" x14ac:dyDescent="0.25">
      <c r="A133345" t="s">
        <v>42281</v>
      </c>
    </row>
    <row r="133346" spans="1:1" x14ac:dyDescent="0.25">
      <c r="A133346" t="s">
        <v>138740</v>
      </c>
    </row>
    <row r="133347" spans="1:1" x14ac:dyDescent="0.25">
      <c r="A133347" t="s">
        <v>134284</v>
      </c>
    </row>
    <row r="133348" spans="1:1" x14ac:dyDescent="0.25">
      <c r="A133348" t="s">
        <v>100992</v>
      </c>
    </row>
    <row r="133349" spans="1:1" x14ac:dyDescent="0.25">
      <c r="A133349" t="s">
        <v>122797</v>
      </c>
    </row>
    <row r="133350" spans="1:1" x14ac:dyDescent="0.25">
      <c r="A133350" t="s">
        <v>65550</v>
      </c>
    </row>
    <row r="133351" spans="1:1" x14ac:dyDescent="0.25">
      <c r="A133351" t="s">
        <v>35243</v>
      </c>
    </row>
    <row r="133352" spans="1:1" x14ac:dyDescent="0.25">
      <c r="A133352" t="s">
        <v>107588</v>
      </c>
    </row>
    <row r="133353" spans="1:1" x14ac:dyDescent="0.25">
      <c r="A133353" t="s">
        <v>118280</v>
      </c>
    </row>
    <row r="133354" spans="1:1" x14ac:dyDescent="0.25">
      <c r="A133354" t="s">
        <v>27670</v>
      </c>
    </row>
    <row r="133355" spans="1:1" x14ac:dyDescent="0.25">
      <c r="A133355" t="s">
        <v>65699</v>
      </c>
    </row>
    <row r="133356" spans="1:1" x14ac:dyDescent="0.25">
      <c r="A133356" t="s">
        <v>31081</v>
      </c>
    </row>
    <row r="133357" spans="1:1" x14ac:dyDescent="0.25">
      <c r="A133357" t="s">
        <v>109616</v>
      </c>
    </row>
    <row r="133358" spans="1:1" x14ac:dyDescent="0.25">
      <c r="A133358" t="s">
        <v>120424</v>
      </c>
    </row>
    <row r="133359" spans="1:1" x14ac:dyDescent="0.25">
      <c r="A133359" t="s">
        <v>57781</v>
      </c>
    </row>
    <row r="133360" spans="1:1" x14ac:dyDescent="0.25">
      <c r="A133360" t="s">
        <v>16562</v>
      </c>
    </row>
    <row r="133361" spans="1:1" x14ac:dyDescent="0.25">
      <c r="A133361" t="s">
        <v>36797</v>
      </c>
    </row>
    <row r="133362" spans="1:1" x14ac:dyDescent="0.25">
      <c r="A133362" t="s">
        <v>128107</v>
      </c>
    </row>
    <row r="133363" spans="1:1" x14ac:dyDescent="0.25">
      <c r="A133363" t="s">
        <v>36909</v>
      </c>
    </row>
    <row r="133364" spans="1:1" x14ac:dyDescent="0.25">
      <c r="A133364" t="s">
        <v>86961</v>
      </c>
    </row>
    <row r="133365" spans="1:1" x14ac:dyDescent="0.25">
      <c r="A133365" t="s">
        <v>82757</v>
      </c>
    </row>
    <row r="133366" spans="1:1" x14ac:dyDescent="0.25">
      <c r="A133366" t="s">
        <v>103417</v>
      </c>
    </row>
    <row r="133367" spans="1:1" x14ac:dyDescent="0.25">
      <c r="A133367" t="s">
        <v>122754</v>
      </c>
    </row>
    <row r="133368" spans="1:1" x14ac:dyDescent="0.25">
      <c r="A133368" t="s">
        <v>86660</v>
      </c>
    </row>
    <row r="133369" spans="1:1" x14ac:dyDescent="0.25">
      <c r="A133369" t="s">
        <v>147462</v>
      </c>
    </row>
    <row r="133370" spans="1:1" x14ac:dyDescent="0.25">
      <c r="A133370" t="s">
        <v>53216</v>
      </c>
    </row>
    <row r="133371" spans="1:1" x14ac:dyDescent="0.25">
      <c r="A133371" t="s">
        <v>54171</v>
      </c>
    </row>
    <row r="133372" spans="1:1" x14ac:dyDescent="0.25">
      <c r="A133372" t="s">
        <v>141117</v>
      </c>
    </row>
    <row r="133373" spans="1:1" x14ac:dyDescent="0.25">
      <c r="A133373" t="s">
        <v>34991</v>
      </c>
    </row>
    <row r="133374" spans="1:1" x14ac:dyDescent="0.25">
      <c r="A133374" t="s">
        <v>25727</v>
      </c>
    </row>
    <row r="133375" spans="1:1" x14ac:dyDescent="0.25">
      <c r="A133375" t="s">
        <v>94438</v>
      </c>
    </row>
    <row r="133376" spans="1:1" x14ac:dyDescent="0.25">
      <c r="A133376" t="s">
        <v>82118</v>
      </c>
    </row>
    <row r="133377" spans="1:1" x14ac:dyDescent="0.25">
      <c r="A133377" t="s">
        <v>126237</v>
      </c>
    </row>
    <row r="133378" spans="1:1" x14ac:dyDescent="0.25">
      <c r="A133378" t="s">
        <v>55277</v>
      </c>
    </row>
    <row r="133379" spans="1:1" x14ac:dyDescent="0.25">
      <c r="A133379" t="s">
        <v>23022</v>
      </c>
    </row>
    <row r="133380" spans="1:1" x14ac:dyDescent="0.25">
      <c r="A133380" t="s">
        <v>131377</v>
      </c>
    </row>
    <row r="133381" spans="1:1" x14ac:dyDescent="0.25">
      <c r="A133381" t="s">
        <v>79963</v>
      </c>
    </row>
    <row r="133382" spans="1:1" x14ac:dyDescent="0.25">
      <c r="A133382" t="s">
        <v>56889</v>
      </c>
    </row>
    <row r="133383" spans="1:1" x14ac:dyDescent="0.25">
      <c r="A133383" t="s">
        <v>32384</v>
      </c>
    </row>
    <row r="133384" spans="1:1" x14ac:dyDescent="0.25">
      <c r="A133384" t="s">
        <v>99427</v>
      </c>
    </row>
    <row r="133385" spans="1:1" x14ac:dyDescent="0.25">
      <c r="A133385" t="s">
        <v>107984</v>
      </c>
    </row>
    <row r="133386" spans="1:1" x14ac:dyDescent="0.25">
      <c r="A133386" t="s">
        <v>131108</v>
      </c>
    </row>
    <row r="133387" spans="1:1" x14ac:dyDescent="0.25">
      <c r="A133387" t="s">
        <v>58357</v>
      </c>
    </row>
    <row r="133388" spans="1:1" x14ac:dyDescent="0.25">
      <c r="A133388" t="s">
        <v>113498</v>
      </c>
    </row>
    <row r="133389" spans="1:1" x14ac:dyDescent="0.25">
      <c r="A133389" t="s">
        <v>123594</v>
      </c>
    </row>
    <row r="133390" spans="1:1" x14ac:dyDescent="0.25">
      <c r="A133390" t="s">
        <v>59651</v>
      </c>
    </row>
    <row r="133391" spans="1:1" x14ac:dyDescent="0.25">
      <c r="A133391" t="s">
        <v>79624</v>
      </c>
    </row>
    <row r="133392" spans="1:1" x14ac:dyDescent="0.25">
      <c r="A133392" t="s">
        <v>103066</v>
      </c>
    </row>
    <row r="133393" spans="1:1" x14ac:dyDescent="0.25">
      <c r="A133393" t="s">
        <v>34811</v>
      </c>
    </row>
    <row r="133394" spans="1:1" x14ac:dyDescent="0.25">
      <c r="A133394" t="s">
        <v>33201</v>
      </c>
    </row>
    <row r="133395" spans="1:1" x14ac:dyDescent="0.25">
      <c r="A133395" t="s">
        <v>95763</v>
      </c>
    </row>
    <row r="133396" spans="1:1" x14ac:dyDescent="0.25">
      <c r="A133396" t="s">
        <v>16415</v>
      </c>
    </row>
    <row r="133397" spans="1:1" x14ac:dyDescent="0.25">
      <c r="A133397" t="s">
        <v>108882</v>
      </c>
    </row>
    <row r="133398" spans="1:1" x14ac:dyDescent="0.25">
      <c r="A133398" t="s">
        <v>29203</v>
      </c>
    </row>
    <row r="133399" spans="1:1" x14ac:dyDescent="0.25">
      <c r="A133399" t="s">
        <v>22565</v>
      </c>
    </row>
    <row r="133400" spans="1:1" x14ac:dyDescent="0.25">
      <c r="A133400" t="s">
        <v>89685</v>
      </c>
    </row>
    <row r="133401" spans="1:1" x14ac:dyDescent="0.25">
      <c r="A133401" t="s">
        <v>34002</v>
      </c>
    </row>
    <row r="133402" spans="1:1" x14ac:dyDescent="0.25">
      <c r="A133402" t="s">
        <v>103313</v>
      </c>
    </row>
    <row r="133403" spans="1:1" x14ac:dyDescent="0.25">
      <c r="A133403" t="s">
        <v>138057</v>
      </c>
    </row>
    <row r="133404" spans="1:1" x14ac:dyDescent="0.25">
      <c r="A133404" t="s">
        <v>29001</v>
      </c>
    </row>
    <row r="133405" spans="1:1" x14ac:dyDescent="0.25">
      <c r="A133405" t="s">
        <v>73157</v>
      </c>
    </row>
    <row r="133406" spans="1:1" x14ac:dyDescent="0.25">
      <c r="A133406" t="s">
        <v>26950</v>
      </c>
    </row>
    <row r="133407" spans="1:1" x14ac:dyDescent="0.25">
      <c r="A133407" t="s">
        <v>56754</v>
      </c>
    </row>
    <row r="133408" spans="1:1" x14ac:dyDescent="0.25">
      <c r="A133408" t="s">
        <v>68161</v>
      </c>
    </row>
    <row r="133409" spans="1:1" x14ac:dyDescent="0.25">
      <c r="A133409" t="s">
        <v>55248</v>
      </c>
    </row>
    <row r="133410" spans="1:1" x14ac:dyDescent="0.25">
      <c r="A133410" t="s">
        <v>51161</v>
      </c>
    </row>
    <row r="133411" spans="1:1" x14ac:dyDescent="0.25">
      <c r="A133411" t="s">
        <v>33121</v>
      </c>
    </row>
    <row r="133412" spans="1:1" x14ac:dyDescent="0.25">
      <c r="A133412" t="s">
        <v>99106</v>
      </c>
    </row>
    <row r="133413" spans="1:1" x14ac:dyDescent="0.25">
      <c r="A133413" t="s">
        <v>121496</v>
      </c>
    </row>
    <row r="133414" spans="1:1" x14ac:dyDescent="0.25">
      <c r="A133414" t="s">
        <v>141903</v>
      </c>
    </row>
    <row r="133415" spans="1:1" x14ac:dyDescent="0.25">
      <c r="A133415" t="s">
        <v>97405</v>
      </c>
    </row>
    <row r="133416" spans="1:1" x14ac:dyDescent="0.25">
      <c r="A133416" t="s">
        <v>123026</v>
      </c>
    </row>
    <row r="133417" spans="1:1" x14ac:dyDescent="0.25">
      <c r="A133417" t="s">
        <v>56024</v>
      </c>
    </row>
    <row r="133418" spans="1:1" x14ac:dyDescent="0.25">
      <c r="A133418" t="s">
        <v>147463</v>
      </c>
    </row>
    <row r="133419" spans="1:1" x14ac:dyDescent="0.25">
      <c r="A133419" t="s">
        <v>95377</v>
      </c>
    </row>
    <row r="133420" spans="1:1" x14ac:dyDescent="0.25">
      <c r="A133420" t="s">
        <v>83106</v>
      </c>
    </row>
    <row r="133421" spans="1:1" x14ac:dyDescent="0.25">
      <c r="A133421" t="s">
        <v>69604</v>
      </c>
    </row>
    <row r="133422" spans="1:1" x14ac:dyDescent="0.25">
      <c r="A133422" t="s">
        <v>60934</v>
      </c>
    </row>
    <row r="133423" spans="1:1" x14ac:dyDescent="0.25">
      <c r="A133423" t="s">
        <v>101987</v>
      </c>
    </row>
    <row r="133424" spans="1:1" x14ac:dyDescent="0.25">
      <c r="A133424" t="s">
        <v>116244</v>
      </c>
    </row>
    <row r="133425" spans="1:1" x14ac:dyDescent="0.25">
      <c r="A133425" t="s">
        <v>110836</v>
      </c>
    </row>
    <row r="133426" spans="1:1" x14ac:dyDescent="0.25">
      <c r="A133426" t="s">
        <v>43131</v>
      </c>
    </row>
    <row r="133427" spans="1:1" x14ac:dyDescent="0.25">
      <c r="A133427" t="s">
        <v>133488</v>
      </c>
    </row>
    <row r="133428" spans="1:1" x14ac:dyDescent="0.25">
      <c r="A133428" t="s">
        <v>68555</v>
      </c>
    </row>
    <row r="133429" spans="1:1" x14ac:dyDescent="0.25">
      <c r="A133429" t="s">
        <v>139571</v>
      </c>
    </row>
    <row r="133430" spans="1:1" x14ac:dyDescent="0.25">
      <c r="A133430" t="s">
        <v>34203</v>
      </c>
    </row>
    <row r="133431" spans="1:1" x14ac:dyDescent="0.25">
      <c r="A133431" t="s">
        <v>98628</v>
      </c>
    </row>
    <row r="133432" spans="1:1" x14ac:dyDescent="0.25">
      <c r="A133432" t="s">
        <v>125336</v>
      </c>
    </row>
    <row r="133433" spans="1:1" x14ac:dyDescent="0.25">
      <c r="A133433" t="s">
        <v>128748</v>
      </c>
    </row>
    <row r="133434" spans="1:1" x14ac:dyDescent="0.25">
      <c r="A133434" t="s">
        <v>118832</v>
      </c>
    </row>
    <row r="133435" spans="1:1" x14ac:dyDescent="0.25">
      <c r="A133435" t="s">
        <v>81606</v>
      </c>
    </row>
    <row r="133436" spans="1:1" x14ac:dyDescent="0.25">
      <c r="A133436" t="s">
        <v>125977</v>
      </c>
    </row>
    <row r="133437" spans="1:1" x14ac:dyDescent="0.25">
      <c r="A133437" t="s">
        <v>40133</v>
      </c>
    </row>
    <row r="133438" spans="1:1" x14ac:dyDescent="0.25">
      <c r="A133438" t="s">
        <v>128624</v>
      </c>
    </row>
    <row r="133439" spans="1:1" x14ac:dyDescent="0.25">
      <c r="A133439" t="s">
        <v>38366</v>
      </c>
    </row>
    <row r="133440" spans="1:1" x14ac:dyDescent="0.25">
      <c r="A133440" t="s">
        <v>31434</v>
      </c>
    </row>
    <row r="133441" spans="1:1" x14ac:dyDescent="0.25">
      <c r="A133441" t="s">
        <v>116470</v>
      </c>
    </row>
    <row r="133442" spans="1:1" x14ac:dyDescent="0.25">
      <c r="A133442" t="s">
        <v>21356</v>
      </c>
    </row>
    <row r="133443" spans="1:1" x14ac:dyDescent="0.25">
      <c r="A133443" t="s">
        <v>38188</v>
      </c>
    </row>
    <row r="133444" spans="1:1" x14ac:dyDescent="0.25">
      <c r="A133444" t="s">
        <v>53665</v>
      </c>
    </row>
    <row r="133445" spans="1:1" x14ac:dyDescent="0.25">
      <c r="A133445" t="s">
        <v>74525</v>
      </c>
    </row>
    <row r="133446" spans="1:1" x14ac:dyDescent="0.25">
      <c r="A133446" t="s">
        <v>105632</v>
      </c>
    </row>
    <row r="133447" spans="1:1" x14ac:dyDescent="0.25">
      <c r="A133447" t="s">
        <v>71440</v>
      </c>
    </row>
    <row r="133448" spans="1:1" x14ac:dyDescent="0.25">
      <c r="A133448" t="s">
        <v>97180</v>
      </c>
    </row>
    <row r="133449" spans="1:1" x14ac:dyDescent="0.25">
      <c r="A133449" t="s">
        <v>113580</v>
      </c>
    </row>
    <row r="133450" spans="1:1" x14ac:dyDescent="0.25">
      <c r="A133450" t="s">
        <v>74967</v>
      </c>
    </row>
    <row r="133451" spans="1:1" x14ac:dyDescent="0.25">
      <c r="A133451" t="s">
        <v>145182</v>
      </c>
    </row>
    <row r="133452" spans="1:1" x14ac:dyDescent="0.25">
      <c r="A133452" t="s">
        <v>143474</v>
      </c>
    </row>
    <row r="133453" spans="1:1" x14ac:dyDescent="0.25">
      <c r="A133453" t="s">
        <v>13228</v>
      </c>
    </row>
    <row r="133454" spans="1:1" x14ac:dyDescent="0.25">
      <c r="A133454" t="s">
        <v>111457</v>
      </c>
    </row>
    <row r="133455" spans="1:1" x14ac:dyDescent="0.25">
      <c r="A133455" t="s">
        <v>106298</v>
      </c>
    </row>
    <row r="133456" spans="1:1" x14ac:dyDescent="0.25">
      <c r="A133456" t="s">
        <v>33459</v>
      </c>
    </row>
    <row r="133457" spans="1:1" x14ac:dyDescent="0.25">
      <c r="A133457" t="s">
        <v>73814</v>
      </c>
    </row>
    <row r="133458" spans="1:1" x14ac:dyDescent="0.25">
      <c r="A133458" t="s">
        <v>130133</v>
      </c>
    </row>
    <row r="133459" spans="1:1" x14ac:dyDescent="0.25">
      <c r="A133459" t="s">
        <v>104436</v>
      </c>
    </row>
    <row r="133460" spans="1:1" x14ac:dyDescent="0.25">
      <c r="A133460" t="s">
        <v>42724</v>
      </c>
    </row>
    <row r="133461" spans="1:1" x14ac:dyDescent="0.25">
      <c r="A133461" t="s">
        <v>47991</v>
      </c>
    </row>
    <row r="133462" spans="1:1" x14ac:dyDescent="0.25">
      <c r="A133462" t="s">
        <v>67989</v>
      </c>
    </row>
    <row r="133463" spans="1:1" x14ac:dyDescent="0.25">
      <c r="A133463" t="s">
        <v>35479</v>
      </c>
    </row>
    <row r="133464" spans="1:1" x14ac:dyDescent="0.25">
      <c r="A133464" t="s">
        <v>142404</v>
      </c>
    </row>
    <row r="133465" spans="1:1" x14ac:dyDescent="0.25">
      <c r="A133465" t="s">
        <v>34343</v>
      </c>
    </row>
    <row r="133466" spans="1:1" x14ac:dyDescent="0.25">
      <c r="A133466" t="s">
        <v>51367</v>
      </c>
    </row>
    <row r="133467" spans="1:1" x14ac:dyDescent="0.25">
      <c r="A133467" t="s">
        <v>128057</v>
      </c>
    </row>
    <row r="133468" spans="1:1" x14ac:dyDescent="0.25">
      <c r="A133468" t="s">
        <v>101282</v>
      </c>
    </row>
    <row r="133469" spans="1:1" x14ac:dyDescent="0.25">
      <c r="A133469" t="s">
        <v>68383</v>
      </c>
    </row>
    <row r="133470" spans="1:1" x14ac:dyDescent="0.25">
      <c r="A133470" t="s">
        <v>91463</v>
      </c>
    </row>
    <row r="133471" spans="1:1" x14ac:dyDescent="0.25">
      <c r="A133471" t="s">
        <v>100645</v>
      </c>
    </row>
    <row r="133472" spans="1:1" x14ac:dyDescent="0.25">
      <c r="A133472" t="s">
        <v>10557</v>
      </c>
    </row>
    <row r="133473" spans="1:1" x14ac:dyDescent="0.25">
      <c r="A133473" t="s">
        <v>80529</v>
      </c>
    </row>
    <row r="133474" spans="1:1" x14ac:dyDescent="0.25">
      <c r="A133474" t="s">
        <v>118751</v>
      </c>
    </row>
    <row r="133475" spans="1:1" x14ac:dyDescent="0.25">
      <c r="A133475" t="s">
        <v>73471</v>
      </c>
    </row>
    <row r="133476" spans="1:1" x14ac:dyDescent="0.25">
      <c r="A133476" t="s">
        <v>17682</v>
      </c>
    </row>
    <row r="133477" spans="1:1" x14ac:dyDescent="0.25">
      <c r="A133477" t="s">
        <v>88638</v>
      </c>
    </row>
    <row r="133478" spans="1:1" x14ac:dyDescent="0.25">
      <c r="A133478" t="s">
        <v>29151</v>
      </c>
    </row>
    <row r="133479" spans="1:1" x14ac:dyDescent="0.25">
      <c r="A133479" t="s">
        <v>10888</v>
      </c>
    </row>
    <row r="133480" spans="1:1" x14ac:dyDescent="0.25">
      <c r="A133480" t="s">
        <v>106921</v>
      </c>
    </row>
    <row r="133481" spans="1:1" x14ac:dyDescent="0.25">
      <c r="A133481" t="s">
        <v>69019</v>
      </c>
    </row>
    <row r="133482" spans="1:1" x14ac:dyDescent="0.25">
      <c r="A133482" t="s">
        <v>125641</v>
      </c>
    </row>
    <row r="133483" spans="1:1" x14ac:dyDescent="0.25">
      <c r="A133483" t="s">
        <v>12948</v>
      </c>
    </row>
    <row r="133484" spans="1:1" x14ac:dyDescent="0.25">
      <c r="A133484" t="s">
        <v>119349</v>
      </c>
    </row>
    <row r="133485" spans="1:1" x14ac:dyDescent="0.25">
      <c r="A133485" t="s">
        <v>102368</v>
      </c>
    </row>
    <row r="133486" spans="1:1" x14ac:dyDescent="0.25">
      <c r="A133486" t="s">
        <v>140679</v>
      </c>
    </row>
    <row r="133487" spans="1:1" x14ac:dyDescent="0.25">
      <c r="A133487" t="s">
        <v>19704</v>
      </c>
    </row>
    <row r="133488" spans="1:1" x14ac:dyDescent="0.25">
      <c r="A133488" t="s">
        <v>41452</v>
      </c>
    </row>
    <row r="133489" spans="1:1" x14ac:dyDescent="0.25">
      <c r="A133489" t="s">
        <v>20666</v>
      </c>
    </row>
    <row r="133490" spans="1:1" x14ac:dyDescent="0.25">
      <c r="A133490" t="s">
        <v>23799</v>
      </c>
    </row>
    <row r="133491" spans="1:1" x14ac:dyDescent="0.25">
      <c r="A133491" t="s">
        <v>17125</v>
      </c>
    </row>
    <row r="133492" spans="1:1" x14ac:dyDescent="0.25">
      <c r="A133492" t="s">
        <v>107093</v>
      </c>
    </row>
    <row r="133493" spans="1:1" x14ac:dyDescent="0.25">
      <c r="A133493" t="s">
        <v>55657</v>
      </c>
    </row>
    <row r="133494" spans="1:1" x14ac:dyDescent="0.25">
      <c r="A133494" t="s">
        <v>122491</v>
      </c>
    </row>
    <row r="133495" spans="1:1" x14ac:dyDescent="0.25">
      <c r="A133495" t="s">
        <v>132636</v>
      </c>
    </row>
    <row r="133496" spans="1:1" x14ac:dyDescent="0.25">
      <c r="A133496" t="s">
        <v>56386</v>
      </c>
    </row>
    <row r="133497" spans="1:1" x14ac:dyDescent="0.25">
      <c r="A133497" t="s">
        <v>130362</v>
      </c>
    </row>
    <row r="133498" spans="1:1" x14ac:dyDescent="0.25">
      <c r="A133498" t="s">
        <v>68532</v>
      </c>
    </row>
    <row r="133499" spans="1:1" x14ac:dyDescent="0.25">
      <c r="A133499" t="s">
        <v>74909</v>
      </c>
    </row>
    <row r="133500" spans="1:1" x14ac:dyDescent="0.25">
      <c r="A133500" t="s">
        <v>51030</v>
      </c>
    </row>
    <row r="133501" spans="1:1" x14ac:dyDescent="0.25">
      <c r="A133501" t="s">
        <v>139056</v>
      </c>
    </row>
    <row r="133502" spans="1:1" x14ac:dyDescent="0.25">
      <c r="A133502" t="s">
        <v>110059</v>
      </c>
    </row>
    <row r="133503" spans="1:1" x14ac:dyDescent="0.25">
      <c r="A133503" t="s">
        <v>134421</v>
      </c>
    </row>
    <row r="133504" spans="1:1" x14ac:dyDescent="0.25">
      <c r="A133504" t="s">
        <v>143139</v>
      </c>
    </row>
    <row r="133505" spans="1:1" x14ac:dyDescent="0.25">
      <c r="A133505" t="s">
        <v>118113</v>
      </c>
    </row>
    <row r="133506" spans="1:1" x14ac:dyDescent="0.25">
      <c r="A133506" t="s">
        <v>95699</v>
      </c>
    </row>
    <row r="133507" spans="1:1" x14ac:dyDescent="0.25">
      <c r="A133507" t="s">
        <v>29426</v>
      </c>
    </row>
    <row r="133508" spans="1:1" x14ac:dyDescent="0.25">
      <c r="A133508" t="s">
        <v>141362</v>
      </c>
    </row>
    <row r="133509" spans="1:1" x14ac:dyDescent="0.25">
      <c r="A133509" t="s">
        <v>83556</v>
      </c>
    </row>
    <row r="133510" spans="1:1" x14ac:dyDescent="0.25">
      <c r="A133510" t="s">
        <v>47917</v>
      </c>
    </row>
    <row r="133511" spans="1:1" x14ac:dyDescent="0.25">
      <c r="A133511" t="s">
        <v>71593</v>
      </c>
    </row>
    <row r="133512" spans="1:1" x14ac:dyDescent="0.25">
      <c r="A133512" t="s">
        <v>102442</v>
      </c>
    </row>
    <row r="133513" spans="1:1" x14ac:dyDescent="0.25">
      <c r="A133513" t="s">
        <v>82629</v>
      </c>
    </row>
    <row r="133514" spans="1:1" x14ac:dyDescent="0.25">
      <c r="A133514" t="s">
        <v>59179</v>
      </c>
    </row>
    <row r="133515" spans="1:1" x14ac:dyDescent="0.25">
      <c r="A133515" t="s">
        <v>130371</v>
      </c>
    </row>
    <row r="133516" spans="1:1" x14ac:dyDescent="0.25">
      <c r="A133516" t="s">
        <v>27062</v>
      </c>
    </row>
    <row r="133517" spans="1:1" x14ac:dyDescent="0.25">
      <c r="A133517" t="s">
        <v>143990</v>
      </c>
    </row>
    <row r="133518" spans="1:1" x14ac:dyDescent="0.25">
      <c r="A133518" t="s">
        <v>23201</v>
      </c>
    </row>
    <row r="133519" spans="1:1" x14ac:dyDescent="0.25">
      <c r="A133519" t="s">
        <v>132236</v>
      </c>
    </row>
    <row r="133520" spans="1:1" x14ac:dyDescent="0.25">
      <c r="A133520" t="s">
        <v>99306</v>
      </c>
    </row>
    <row r="133521" spans="1:1" x14ac:dyDescent="0.25">
      <c r="A133521" t="s">
        <v>20051</v>
      </c>
    </row>
    <row r="133522" spans="1:1" x14ac:dyDescent="0.25">
      <c r="A133522" t="s">
        <v>12196</v>
      </c>
    </row>
    <row r="133523" spans="1:1" x14ac:dyDescent="0.25">
      <c r="A133523" t="s">
        <v>145469</v>
      </c>
    </row>
    <row r="133524" spans="1:1" x14ac:dyDescent="0.25">
      <c r="A133524" t="s">
        <v>127941</v>
      </c>
    </row>
    <row r="133525" spans="1:1" x14ac:dyDescent="0.25">
      <c r="A133525" t="s">
        <v>31862</v>
      </c>
    </row>
    <row r="133526" spans="1:1" x14ac:dyDescent="0.25">
      <c r="A133526" t="s">
        <v>62916</v>
      </c>
    </row>
    <row r="133527" spans="1:1" x14ac:dyDescent="0.25">
      <c r="A133527" t="s">
        <v>68535</v>
      </c>
    </row>
    <row r="133528" spans="1:1" x14ac:dyDescent="0.25">
      <c r="A133528" t="s">
        <v>136375</v>
      </c>
    </row>
    <row r="133529" spans="1:1" x14ac:dyDescent="0.25">
      <c r="A133529" t="s">
        <v>93362</v>
      </c>
    </row>
    <row r="133530" spans="1:1" x14ac:dyDescent="0.25">
      <c r="A133530" t="s">
        <v>106634</v>
      </c>
    </row>
    <row r="133531" spans="1:1" x14ac:dyDescent="0.25">
      <c r="A133531" t="s">
        <v>78788</v>
      </c>
    </row>
    <row r="133532" spans="1:1" x14ac:dyDescent="0.25">
      <c r="A133532" t="s">
        <v>10480</v>
      </c>
    </row>
    <row r="133533" spans="1:1" x14ac:dyDescent="0.25">
      <c r="A133533" t="s">
        <v>43035</v>
      </c>
    </row>
    <row r="133534" spans="1:1" x14ac:dyDescent="0.25">
      <c r="A133534" t="s">
        <v>26347</v>
      </c>
    </row>
    <row r="133535" spans="1:1" x14ac:dyDescent="0.25">
      <c r="A133535" t="s">
        <v>28953</v>
      </c>
    </row>
    <row r="133536" spans="1:1" x14ac:dyDescent="0.25">
      <c r="A133536" t="s">
        <v>133446</v>
      </c>
    </row>
    <row r="133537" spans="1:1" x14ac:dyDescent="0.25">
      <c r="A133537" t="s">
        <v>51345</v>
      </c>
    </row>
    <row r="133538" spans="1:1" x14ac:dyDescent="0.25">
      <c r="A133538" t="s">
        <v>41335</v>
      </c>
    </row>
    <row r="133539" spans="1:1" x14ac:dyDescent="0.25">
      <c r="A133539" t="s">
        <v>65716</v>
      </c>
    </row>
    <row r="133540" spans="1:1" x14ac:dyDescent="0.25">
      <c r="A133540" t="s">
        <v>57387</v>
      </c>
    </row>
    <row r="133541" spans="1:1" x14ac:dyDescent="0.25">
      <c r="A133541" t="s">
        <v>10511</v>
      </c>
    </row>
    <row r="133542" spans="1:1" x14ac:dyDescent="0.25">
      <c r="A133542" t="s">
        <v>70086</v>
      </c>
    </row>
    <row r="133543" spans="1:1" x14ac:dyDescent="0.25">
      <c r="A133543" t="s">
        <v>58518</v>
      </c>
    </row>
    <row r="133544" spans="1:1" x14ac:dyDescent="0.25">
      <c r="A133544" t="s">
        <v>105382</v>
      </c>
    </row>
    <row r="133545" spans="1:1" x14ac:dyDescent="0.25">
      <c r="A133545" t="s">
        <v>50383</v>
      </c>
    </row>
    <row r="133546" spans="1:1" x14ac:dyDescent="0.25">
      <c r="A133546" t="s">
        <v>135301</v>
      </c>
    </row>
    <row r="133547" spans="1:1" x14ac:dyDescent="0.25">
      <c r="A133547" t="s">
        <v>110601</v>
      </c>
    </row>
    <row r="133548" spans="1:1" x14ac:dyDescent="0.25">
      <c r="A133548" t="s">
        <v>91587</v>
      </c>
    </row>
    <row r="133549" spans="1:1" x14ac:dyDescent="0.25">
      <c r="A133549" t="s">
        <v>81134</v>
      </c>
    </row>
    <row r="133550" spans="1:1" x14ac:dyDescent="0.25">
      <c r="A133550" t="s">
        <v>85905</v>
      </c>
    </row>
    <row r="133551" spans="1:1" x14ac:dyDescent="0.25">
      <c r="A133551" t="s">
        <v>50179</v>
      </c>
    </row>
    <row r="133552" spans="1:1" x14ac:dyDescent="0.25">
      <c r="A133552" t="s">
        <v>115237</v>
      </c>
    </row>
    <row r="133553" spans="1:1" x14ac:dyDescent="0.25">
      <c r="A133553" t="s">
        <v>101428</v>
      </c>
    </row>
    <row r="133554" spans="1:1" x14ac:dyDescent="0.25">
      <c r="A133554" t="s">
        <v>25332</v>
      </c>
    </row>
    <row r="133555" spans="1:1" x14ac:dyDescent="0.25">
      <c r="A133555" t="s">
        <v>46482</v>
      </c>
    </row>
    <row r="133556" spans="1:1" x14ac:dyDescent="0.25">
      <c r="A133556" t="s">
        <v>65357</v>
      </c>
    </row>
    <row r="133557" spans="1:1" x14ac:dyDescent="0.25">
      <c r="A133557" t="s">
        <v>102890</v>
      </c>
    </row>
    <row r="133558" spans="1:1" x14ac:dyDescent="0.25">
      <c r="A133558" t="s">
        <v>128370</v>
      </c>
    </row>
    <row r="133559" spans="1:1" x14ac:dyDescent="0.25">
      <c r="A133559" t="s">
        <v>18051</v>
      </c>
    </row>
    <row r="133560" spans="1:1" x14ac:dyDescent="0.25">
      <c r="A133560" t="s">
        <v>106748</v>
      </c>
    </row>
    <row r="133561" spans="1:1" x14ac:dyDescent="0.25">
      <c r="A133561" t="s">
        <v>142221</v>
      </c>
    </row>
    <row r="133562" spans="1:1" x14ac:dyDescent="0.25">
      <c r="A133562" t="s">
        <v>110754</v>
      </c>
    </row>
    <row r="133563" spans="1:1" x14ac:dyDescent="0.25">
      <c r="A133563" t="s">
        <v>117381</v>
      </c>
    </row>
    <row r="133564" spans="1:1" x14ac:dyDescent="0.25">
      <c r="A133564" t="s">
        <v>62680</v>
      </c>
    </row>
    <row r="133565" spans="1:1" x14ac:dyDescent="0.25">
      <c r="A133565" t="s">
        <v>79977</v>
      </c>
    </row>
    <row r="133566" spans="1:1" x14ac:dyDescent="0.25">
      <c r="A133566" t="s">
        <v>53336</v>
      </c>
    </row>
    <row r="133567" spans="1:1" x14ac:dyDescent="0.25">
      <c r="A133567" t="s">
        <v>110650</v>
      </c>
    </row>
    <row r="133568" spans="1:1" x14ac:dyDescent="0.25">
      <c r="A133568" t="s">
        <v>113371</v>
      </c>
    </row>
    <row r="133569" spans="1:1" x14ac:dyDescent="0.25">
      <c r="A133569" t="s">
        <v>53101</v>
      </c>
    </row>
    <row r="133570" spans="1:1" x14ac:dyDescent="0.25">
      <c r="A133570" t="s">
        <v>25430</v>
      </c>
    </row>
    <row r="133571" spans="1:1" x14ac:dyDescent="0.25">
      <c r="A133571" t="s">
        <v>84389</v>
      </c>
    </row>
    <row r="133572" spans="1:1" x14ac:dyDescent="0.25">
      <c r="A133572" t="s">
        <v>10416</v>
      </c>
    </row>
    <row r="133573" spans="1:1" x14ac:dyDescent="0.25">
      <c r="A133573" t="s">
        <v>100598</v>
      </c>
    </row>
    <row r="133574" spans="1:1" x14ac:dyDescent="0.25">
      <c r="A133574" t="s">
        <v>76066</v>
      </c>
    </row>
    <row r="133575" spans="1:1" x14ac:dyDescent="0.25">
      <c r="A133575" t="s">
        <v>88598</v>
      </c>
    </row>
    <row r="133576" spans="1:1" x14ac:dyDescent="0.25">
      <c r="A133576" t="s">
        <v>101433</v>
      </c>
    </row>
    <row r="133577" spans="1:1" x14ac:dyDescent="0.25">
      <c r="A133577" t="s">
        <v>119911</v>
      </c>
    </row>
    <row r="133578" spans="1:1" x14ac:dyDescent="0.25">
      <c r="A133578" t="s">
        <v>100624</v>
      </c>
    </row>
    <row r="133579" spans="1:1" x14ac:dyDescent="0.25">
      <c r="A133579" t="s">
        <v>19943</v>
      </c>
    </row>
    <row r="133580" spans="1:1" x14ac:dyDescent="0.25">
      <c r="A133580" t="s">
        <v>67972</v>
      </c>
    </row>
    <row r="133581" spans="1:1" x14ac:dyDescent="0.25">
      <c r="A133581" t="s">
        <v>89219</v>
      </c>
    </row>
    <row r="133582" spans="1:1" x14ac:dyDescent="0.25">
      <c r="A133582" t="s">
        <v>131824</v>
      </c>
    </row>
    <row r="133583" spans="1:1" x14ac:dyDescent="0.25">
      <c r="A133583" t="s">
        <v>25853</v>
      </c>
    </row>
    <row r="133584" spans="1:1" x14ac:dyDescent="0.25">
      <c r="A133584" t="s">
        <v>111074</v>
      </c>
    </row>
    <row r="133585" spans="1:1" x14ac:dyDescent="0.25">
      <c r="A133585" t="s">
        <v>75723</v>
      </c>
    </row>
    <row r="133586" spans="1:1" x14ac:dyDescent="0.25">
      <c r="A133586" t="s">
        <v>105831</v>
      </c>
    </row>
    <row r="133587" spans="1:1" x14ac:dyDescent="0.25">
      <c r="A133587" t="s">
        <v>124280</v>
      </c>
    </row>
    <row r="133588" spans="1:1" x14ac:dyDescent="0.25">
      <c r="A133588" t="s">
        <v>21377</v>
      </c>
    </row>
    <row r="133589" spans="1:1" x14ac:dyDescent="0.25">
      <c r="A133589" t="s">
        <v>79724</v>
      </c>
    </row>
    <row r="133590" spans="1:1" x14ac:dyDescent="0.25">
      <c r="A133590" t="s">
        <v>136095</v>
      </c>
    </row>
    <row r="133591" spans="1:1" x14ac:dyDescent="0.25">
      <c r="A133591" t="s">
        <v>121181</v>
      </c>
    </row>
    <row r="133592" spans="1:1" x14ac:dyDescent="0.25">
      <c r="A133592" t="s">
        <v>27037</v>
      </c>
    </row>
    <row r="133593" spans="1:1" x14ac:dyDescent="0.25">
      <c r="A133593" t="s">
        <v>23509</v>
      </c>
    </row>
    <row r="133594" spans="1:1" x14ac:dyDescent="0.25">
      <c r="A133594" t="s">
        <v>112028</v>
      </c>
    </row>
    <row r="133595" spans="1:1" x14ac:dyDescent="0.25">
      <c r="A133595" t="s">
        <v>121190</v>
      </c>
    </row>
    <row r="133596" spans="1:1" x14ac:dyDescent="0.25">
      <c r="A133596" t="s">
        <v>78712</v>
      </c>
    </row>
    <row r="133597" spans="1:1" x14ac:dyDescent="0.25">
      <c r="A133597" t="s">
        <v>49548</v>
      </c>
    </row>
    <row r="133598" spans="1:1" x14ac:dyDescent="0.25">
      <c r="A133598" t="s">
        <v>43419</v>
      </c>
    </row>
    <row r="133599" spans="1:1" x14ac:dyDescent="0.25">
      <c r="A133599" t="s">
        <v>36055</v>
      </c>
    </row>
    <row r="133600" spans="1:1" x14ac:dyDescent="0.25">
      <c r="A133600" t="s">
        <v>106426</v>
      </c>
    </row>
    <row r="133601" spans="1:1" x14ac:dyDescent="0.25">
      <c r="A133601" t="s">
        <v>142254</v>
      </c>
    </row>
    <row r="133602" spans="1:1" x14ac:dyDescent="0.25">
      <c r="A133602" t="s">
        <v>31388</v>
      </c>
    </row>
    <row r="133603" spans="1:1" x14ac:dyDescent="0.25">
      <c r="A133603" t="s">
        <v>124934</v>
      </c>
    </row>
    <row r="133604" spans="1:1" x14ac:dyDescent="0.25">
      <c r="A133604" t="s">
        <v>84977</v>
      </c>
    </row>
    <row r="133605" spans="1:1" x14ac:dyDescent="0.25">
      <c r="A133605" t="s">
        <v>26370</v>
      </c>
    </row>
    <row r="133606" spans="1:1" x14ac:dyDescent="0.25">
      <c r="A133606" t="s">
        <v>32207</v>
      </c>
    </row>
    <row r="133607" spans="1:1" x14ac:dyDescent="0.25">
      <c r="A133607" t="s">
        <v>104984</v>
      </c>
    </row>
    <row r="133608" spans="1:1" x14ac:dyDescent="0.25">
      <c r="A133608" t="s">
        <v>78175</v>
      </c>
    </row>
    <row r="133609" spans="1:1" x14ac:dyDescent="0.25">
      <c r="A133609" t="s">
        <v>140105</v>
      </c>
    </row>
    <row r="133610" spans="1:1" x14ac:dyDescent="0.25">
      <c r="A133610" t="s">
        <v>54029</v>
      </c>
    </row>
    <row r="133611" spans="1:1" x14ac:dyDescent="0.25">
      <c r="A133611" t="s">
        <v>102773</v>
      </c>
    </row>
    <row r="133612" spans="1:1" x14ac:dyDescent="0.25">
      <c r="A133612" t="s">
        <v>48474</v>
      </c>
    </row>
    <row r="133613" spans="1:1" x14ac:dyDescent="0.25">
      <c r="A133613" t="s">
        <v>62704</v>
      </c>
    </row>
    <row r="133614" spans="1:1" x14ac:dyDescent="0.25">
      <c r="A133614" t="s">
        <v>48516</v>
      </c>
    </row>
    <row r="133615" spans="1:1" x14ac:dyDescent="0.25">
      <c r="A133615" t="s">
        <v>9968</v>
      </c>
    </row>
    <row r="133616" spans="1:1" x14ac:dyDescent="0.25">
      <c r="A133616" t="s">
        <v>46734</v>
      </c>
    </row>
    <row r="133617" spans="1:1" x14ac:dyDescent="0.25">
      <c r="A133617" t="s">
        <v>106730</v>
      </c>
    </row>
    <row r="133618" spans="1:1" x14ac:dyDescent="0.25">
      <c r="A133618" t="s">
        <v>134811</v>
      </c>
    </row>
    <row r="133619" spans="1:1" x14ac:dyDescent="0.25">
      <c r="A133619" t="s">
        <v>120904</v>
      </c>
    </row>
    <row r="133620" spans="1:1" x14ac:dyDescent="0.25">
      <c r="A133620" t="s">
        <v>11659</v>
      </c>
    </row>
    <row r="133621" spans="1:1" x14ac:dyDescent="0.25">
      <c r="A133621" t="s">
        <v>138336</v>
      </c>
    </row>
    <row r="133622" spans="1:1" x14ac:dyDescent="0.25">
      <c r="A133622" t="s">
        <v>56047</v>
      </c>
    </row>
    <row r="133623" spans="1:1" x14ac:dyDescent="0.25">
      <c r="A133623" t="s">
        <v>16639</v>
      </c>
    </row>
    <row r="133624" spans="1:1" x14ac:dyDescent="0.25">
      <c r="A133624" t="s">
        <v>122560</v>
      </c>
    </row>
    <row r="133625" spans="1:1" x14ac:dyDescent="0.25">
      <c r="A133625" t="s">
        <v>134180</v>
      </c>
    </row>
    <row r="133626" spans="1:1" x14ac:dyDescent="0.25">
      <c r="A133626" t="s">
        <v>55217</v>
      </c>
    </row>
    <row r="133627" spans="1:1" x14ac:dyDescent="0.25">
      <c r="A133627" t="s">
        <v>61989</v>
      </c>
    </row>
    <row r="133628" spans="1:1" x14ac:dyDescent="0.25">
      <c r="A133628" t="s">
        <v>62076</v>
      </c>
    </row>
    <row r="133629" spans="1:1" x14ac:dyDescent="0.25">
      <c r="A133629" t="s">
        <v>42397</v>
      </c>
    </row>
    <row r="133630" spans="1:1" x14ac:dyDescent="0.25">
      <c r="A133630" t="s">
        <v>36326</v>
      </c>
    </row>
    <row r="133631" spans="1:1" x14ac:dyDescent="0.25">
      <c r="A133631" t="s">
        <v>30164</v>
      </c>
    </row>
    <row r="133632" spans="1:1" x14ac:dyDescent="0.25">
      <c r="A133632" t="s">
        <v>105609</v>
      </c>
    </row>
    <row r="133633" spans="1:1" x14ac:dyDescent="0.25">
      <c r="A133633" t="s">
        <v>139776</v>
      </c>
    </row>
    <row r="133634" spans="1:1" x14ac:dyDescent="0.25">
      <c r="A133634" t="s">
        <v>119321</v>
      </c>
    </row>
    <row r="133635" spans="1:1" x14ac:dyDescent="0.25">
      <c r="A133635" t="s">
        <v>15416</v>
      </c>
    </row>
    <row r="133636" spans="1:1" x14ac:dyDescent="0.25">
      <c r="A133636" t="s">
        <v>43144</v>
      </c>
    </row>
    <row r="133637" spans="1:1" x14ac:dyDescent="0.25">
      <c r="A133637" t="s">
        <v>41353</v>
      </c>
    </row>
    <row r="133638" spans="1:1" x14ac:dyDescent="0.25">
      <c r="A133638" t="s">
        <v>133800</v>
      </c>
    </row>
    <row r="133639" spans="1:1" x14ac:dyDescent="0.25">
      <c r="A133639" t="s">
        <v>67832</v>
      </c>
    </row>
    <row r="133640" spans="1:1" x14ac:dyDescent="0.25">
      <c r="A133640" t="s">
        <v>144946</v>
      </c>
    </row>
    <row r="133641" spans="1:1" x14ac:dyDescent="0.25">
      <c r="A133641" t="s">
        <v>92094</v>
      </c>
    </row>
    <row r="133642" spans="1:1" x14ac:dyDescent="0.25">
      <c r="A133642" t="s">
        <v>33904</v>
      </c>
    </row>
    <row r="133643" spans="1:1" x14ac:dyDescent="0.25">
      <c r="A133643" t="s">
        <v>103802</v>
      </c>
    </row>
    <row r="133644" spans="1:1" x14ac:dyDescent="0.25">
      <c r="A133644" t="s">
        <v>137349</v>
      </c>
    </row>
    <row r="133645" spans="1:1" x14ac:dyDescent="0.25">
      <c r="A133645" t="s">
        <v>62631</v>
      </c>
    </row>
    <row r="133646" spans="1:1" x14ac:dyDescent="0.25">
      <c r="A133646" t="s">
        <v>120278</v>
      </c>
    </row>
    <row r="133647" spans="1:1" x14ac:dyDescent="0.25">
      <c r="A133647" t="s">
        <v>59123</v>
      </c>
    </row>
    <row r="133648" spans="1:1" x14ac:dyDescent="0.25">
      <c r="A133648" t="s">
        <v>128269</v>
      </c>
    </row>
    <row r="133649" spans="1:1" x14ac:dyDescent="0.25">
      <c r="A133649" t="s">
        <v>45097</v>
      </c>
    </row>
    <row r="133650" spans="1:1" x14ac:dyDescent="0.25">
      <c r="A133650" t="s">
        <v>77937</v>
      </c>
    </row>
    <row r="133651" spans="1:1" x14ac:dyDescent="0.25">
      <c r="A133651" t="s">
        <v>46785</v>
      </c>
    </row>
    <row r="133652" spans="1:1" x14ac:dyDescent="0.25">
      <c r="A133652" t="s">
        <v>106087</v>
      </c>
    </row>
    <row r="133653" spans="1:1" x14ac:dyDescent="0.25">
      <c r="A133653" t="s">
        <v>96824</v>
      </c>
    </row>
    <row r="133654" spans="1:1" x14ac:dyDescent="0.25">
      <c r="A133654" t="s">
        <v>34209</v>
      </c>
    </row>
    <row r="133655" spans="1:1" x14ac:dyDescent="0.25">
      <c r="A133655" t="s">
        <v>63764</v>
      </c>
    </row>
    <row r="133656" spans="1:1" x14ac:dyDescent="0.25">
      <c r="A133656" t="s">
        <v>129558</v>
      </c>
    </row>
    <row r="133657" spans="1:1" x14ac:dyDescent="0.25">
      <c r="A133657" t="s">
        <v>56541</v>
      </c>
    </row>
    <row r="133658" spans="1:1" x14ac:dyDescent="0.25">
      <c r="A133658" t="s">
        <v>55705</v>
      </c>
    </row>
    <row r="133659" spans="1:1" x14ac:dyDescent="0.25">
      <c r="A133659" t="s">
        <v>51262</v>
      </c>
    </row>
    <row r="133660" spans="1:1" x14ac:dyDescent="0.25">
      <c r="A133660" t="s">
        <v>96440</v>
      </c>
    </row>
    <row r="133661" spans="1:1" x14ac:dyDescent="0.25">
      <c r="A133661" t="s">
        <v>121569</v>
      </c>
    </row>
    <row r="133662" spans="1:1" x14ac:dyDescent="0.25">
      <c r="A133662" t="s">
        <v>137723</v>
      </c>
    </row>
    <row r="133663" spans="1:1" x14ac:dyDescent="0.25">
      <c r="A133663" t="s">
        <v>120162</v>
      </c>
    </row>
    <row r="133664" spans="1:1" x14ac:dyDescent="0.25">
      <c r="A133664" t="s">
        <v>124292</v>
      </c>
    </row>
    <row r="133665" spans="1:1" x14ac:dyDescent="0.25">
      <c r="A133665" t="s">
        <v>71290</v>
      </c>
    </row>
    <row r="133666" spans="1:1" x14ac:dyDescent="0.25">
      <c r="A133666" t="s">
        <v>101211</v>
      </c>
    </row>
    <row r="133667" spans="1:1" x14ac:dyDescent="0.25">
      <c r="A133667" t="s">
        <v>33119</v>
      </c>
    </row>
    <row r="133668" spans="1:1" x14ac:dyDescent="0.25">
      <c r="A133668" t="s">
        <v>27188</v>
      </c>
    </row>
    <row r="133669" spans="1:1" x14ac:dyDescent="0.25">
      <c r="A133669" t="s">
        <v>108993</v>
      </c>
    </row>
    <row r="133670" spans="1:1" x14ac:dyDescent="0.25">
      <c r="A133670" t="s">
        <v>74734</v>
      </c>
    </row>
    <row r="133671" spans="1:1" x14ac:dyDescent="0.25">
      <c r="A133671" t="s">
        <v>74223</v>
      </c>
    </row>
    <row r="133672" spans="1:1" x14ac:dyDescent="0.25">
      <c r="A133672" t="s">
        <v>40803</v>
      </c>
    </row>
    <row r="133673" spans="1:1" x14ac:dyDescent="0.25">
      <c r="A133673" t="s">
        <v>15179</v>
      </c>
    </row>
    <row r="133674" spans="1:1" x14ac:dyDescent="0.25">
      <c r="A133674" t="s">
        <v>111193</v>
      </c>
    </row>
    <row r="133675" spans="1:1" x14ac:dyDescent="0.25">
      <c r="A133675" t="s">
        <v>25119</v>
      </c>
    </row>
    <row r="133676" spans="1:1" x14ac:dyDescent="0.25">
      <c r="A133676" t="s">
        <v>106308</v>
      </c>
    </row>
    <row r="133677" spans="1:1" x14ac:dyDescent="0.25">
      <c r="A133677" t="s">
        <v>102491</v>
      </c>
    </row>
    <row r="133678" spans="1:1" x14ac:dyDescent="0.25">
      <c r="A133678" t="s">
        <v>27170</v>
      </c>
    </row>
    <row r="133679" spans="1:1" x14ac:dyDescent="0.25">
      <c r="A133679" t="s">
        <v>119848</v>
      </c>
    </row>
    <row r="133680" spans="1:1" x14ac:dyDescent="0.25">
      <c r="A133680" t="s">
        <v>49531</v>
      </c>
    </row>
    <row r="133681" spans="1:1" x14ac:dyDescent="0.25">
      <c r="A133681" t="s">
        <v>26113</v>
      </c>
    </row>
    <row r="133682" spans="1:1" x14ac:dyDescent="0.25">
      <c r="A133682" t="s">
        <v>76905</v>
      </c>
    </row>
    <row r="133683" spans="1:1" x14ac:dyDescent="0.25">
      <c r="A133683" t="s">
        <v>105268</v>
      </c>
    </row>
    <row r="133684" spans="1:1" x14ac:dyDescent="0.25">
      <c r="A133684" t="s">
        <v>29028</v>
      </c>
    </row>
    <row r="133685" spans="1:1" x14ac:dyDescent="0.25">
      <c r="A133685" t="s">
        <v>116581</v>
      </c>
    </row>
    <row r="133686" spans="1:1" x14ac:dyDescent="0.25">
      <c r="A133686" t="s">
        <v>111362</v>
      </c>
    </row>
    <row r="133687" spans="1:1" x14ac:dyDescent="0.25">
      <c r="A133687" t="s">
        <v>32106</v>
      </c>
    </row>
    <row r="133688" spans="1:1" x14ac:dyDescent="0.25">
      <c r="A133688" t="s">
        <v>30229</v>
      </c>
    </row>
    <row r="133689" spans="1:1" x14ac:dyDescent="0.25">
      <c r="A133689" t="s">
        <v>30984</v>
      </c>
    </row>
    <row r="133690" spans="1:1" x14ac:dyDescent="0.25">
      <c r="A133690" t="s">
        <v>137282</v>
      </c>
    </row>
    <row r="133691" spans="1:1" x14ac:dyDescent="0.25">
      <c r="A133691" t="s">
        <v>80587</v>
      </c>
    </row>
    <row r="133692" spans="1:1" x14ac:dyDescent="0.25">
      <c r="A133692" t="s">
        <v>38150</v>
      </c>
    </row>
    <row r="133693" spans="1:1" x14ac:dyDescent="0.25">
      <c r="A133693" t="s">
        <v>40800</v>
      </c>
    </row>
    <row r="133694" spans="1:1" x14ac:dyDescent="0.25">
      <c r="A133694" t="s">
        <v>51504</v>
      </c>
    </row>
    <row r="133695" spans="1:1" x14ac:dyDescent="0.25">
      <c r="A133695" t="s">
        <v>77001</v>
      </c>
    </row>
    <row r="133696" spans="1:1" x14ac:dyDescent="0.25">
      <c r="A133696" t="s">
        <v>131293</v>
      </c>
    </row>
    <row r="133697" spans="1:1" x14ac:dyDescent="0.25">
      <c r="A133697" t="s">
        <v>48895</v>
      </c>
    </row>
    <row r="133698" spans="1:1" x14ac:dyDescent="0.25">
      <c r="A133698" t="s">
        <v>24866</v>
      </c>
    </row>
    <row r="133699" spans="1:1" x14ac:dyDescent="0.25">
      <c r="A133699" t="s">
        <v>21176</v>
      </c>
    </row>
    <row r="133700" spans="1:1" x14ac:dyDescent="0.25">
      <c r="A133700" t="s">
        <v>99573</v>
      </c>
    </row>
    <row r="133701" spans="1:1" x14ac:dyDescent="0.25">
      <c r="A133701" t="s">
        <v>79868</v>
      </c>
    </row>
    <row r="133702" spans="1:1" x14ac:dyDescent="0.25">
      <c r="A133702" t="s">
        <v>131174</v>
      </c>
    </row>
    <row r="133703" spans="1:1" x14ac:dyDescent="0.25">
      <c r="A133703" t="s">
        <v>18413</v>
      </c>
    </row>
    <row r="133704" spans="1:1" x14ac:dyDescent="0.25">
      <c r="A133704" t="s">
        <v>24249</v>
      </c>
    </row>
    <row r="133705" spans="1:1" x14ac:dyDescent="0.25">
      <c r="A133705" t="s">
        <v>42068</v>
      </c>
    </row>
    <row r="133706" spans="1:1" x14ac:dyDescent="0.25">
      <c r="A133706" t="s">
        <v>97856</v>
      </c>
    </row>
    <row r="133707" spans="1:1" x14ac:dyDescent="0.25">
      <c r="A133707" t="s">
        <v>97609</v>
      </c>
    </row>
    <row r="133708" spans="1:1" x14ac:dyDescent="0.25">
      <c r="A133708" t="s">
        <v>10182</v>
      </c>
    </row>
    <row r="133709" spans="1:1" x14ac:dyDescent="0.25">
      <c r="A133709" t="s">
        <v>39029</v>
      </c>
    </row>
    <row r="133710" spans="1:1" x14ac:dyDescent="0.25">
      <c r="A133710" t="s">
        <v>118144</v>
      </c>
    </row>
    <row r="133711" spans="1:1" x14ac:dyDescent="0.25">
      <c r="A133711" t="s">
        <v>63992</v>
      </c>
    </row>
    <row r="133712" spans="1:1" x14ac:dyDescent="0.25">
      <c r="A133712" t="s">
        <v>91603</v>
      </c>
    </row>
    <row r="133713" spans="1:1" x14ac:dyDescent="0.25">
      <c r="A133713" t="s">
        <v>105307</v>
      </c>
    </row>
    <row r="133714" spans="1:1" x14ac:dyDescent="0.25">
      <c r="A133714" t="s">
        <v>43994</v>
      </c>
    </row>
    <row r="133715" spans="1:1" x14ac:dyDescent="0.25">
      <c r="A133715" t="s">
        <v>99261</v>
      </c>
    </row>
    <row r="133716" spans="1:1" x14ac:dyDescent="0.25">
      <c r="A133716" t="s">
        <v>100330</v>
      </c>
    </row>
    <row r="133717" spans="1:1" x14ac:dyDescent="0.25">
      <c r="A133717" t="s">
        <v>100652</v>
      </c>
    </row>
    <row r="133718" spans="1:1" x14ac:dyDescent="0.25">
      <c r="A133718" t="s">
        <v>112207</v>
      </c>
    </row>
    <row r="133719" spans="1:1" x14ac:dyDescent="0.25">
      <c r="A133719" t="s">
        <v>53075</v>
      </c>
    </row>
    <row r="133720" spans="1:1" x14ac:dyDescent="0.25">
      <c r="A133720" t="s">
        <v>143317</v>
      </c>
    </row>
    <row r="133721" spans="1:1" x14ac:dyDescent="0.25">
      <c r="A133721" t="s">
        <v>61804</v>
      </c>
    </row>
    <row r="133722" spans="1:1" x14ac:dyDescent="0.25">
      <c r="A133722" t="s">
        <v>107742</v>
      </c>
    </row>
    <row r="133723" spans="1:1" x14ac:dyDescent="0.25">
      <c r="A133723" t="s">
        <v>130310</v>
      </c>
    </row>
    <row r="133724" spans="1:1" x14ac:dyDescent="0.25">
      <c r="A133724" t="s">
        <v>92695</v>
      </c>
    </row>
    <row r="133725" spans="1:1" x14ac:dyDescent="0.25">
      <c r="A133725" t="s">
        <v>129423</v>
      </c>
    </row>
    <row r="133726" spans="1:1" x14ac:dyDescent="0.25">
      <c r="A133726" t="s">
        <v>58839</v>
      </c>
    </row>
    <row r="133727" spans="1:1" x14ac:dyDescent="0.25">
      <c r="A133727" t="s">
        <v>14891</v>
      </c>
    </row>
    <row r="133728" spans="1:1" x14ac:dyDescent="0.25">
      <c r="A133728" t="s">
        <v>23781</v>
      </c>
    </row>
    <row r="133729" spans="1:1" x14ac:dyDescent="0.25">
      <c r="A133729" t="s">
        <v>59198</v>
      </c>
    </row>
    <row r="133730" spans="1:1" x14ac:dyDescent="0.25">
      <c r="A133730" t="s">
        <v>71804</v>
      </c>
    </row>
    <row r="133731" spans="1:1" x14ac:dyDescent="0.25">
      <c r="A133731" t="s">
        <v>51160</v>
      </c>
    </row>
    <row r="133732" spans="1:1" x14ac:dyDescent="0.25">
      <c r="A133732" t="s">
        <v>44800</v>
      </c>
    </row>
    <row r="133733" spans="1:1" x14ac:dyDescent="0.25">
      <c r="A133733" t="s">
        <v>112588</v>
      </c>
    </row>
    <row r="133734" spans="1:1" x14ac:dyDescent="0.25">
      <c r="A133734" t="s">
        <v>19140</v>
      </c>
    </row>
    <row r="133735" spans="1:1" x14ac:dyDescent="0.25">
      <c r="A133735" t="s">
        <v>65855</v>
      </c>
    </row>
    <row r="133736" spans="1:1" x14ac:dyDescent="0.25">
      <c r="A133736" t="s">
        <v>57014</v>
      </c>
    </row>
    <row r="133737" spans="1:1" x14ac:dyDescent="0.25">
      <c r="A133737" t="s">
        <v>82773</v>
      </c>
    </row>
    <row r="133738" spans="1:1" x14ac:dyDescent="0.25">
      <c r="A133738" t="s">
        <v>62125</v>
      </c>
    </row>
    <row r="133739" spans="1:1" x14ac:dyDescent="0.25">
      <c r="A133739" t="s">
        <v>100600</v>
      </c>
    </row>
    <row r="133740" spans="1:1" x14ac:dyDescent="0.25">
      <c r="A133740" t="s">
        <v>98315</v>
      </c>
    </row>
    <row r="133741" spans="1:1" x14ac:dyDescent="0.25">
      <c r="A133741" t="s">
        <v>84922</v>
      </c>
    </row>
    <row r="133742" spans="1:1" x14ac:dyDescent="0.25">
      <c r="A133742" t="s">
        <v>46823</v>
      </c>
    </row>
    <row r="133743" spans="1:1" x14ac:dyDescent="0.25">
      <c r="A133743" t="s">
        <v>37675</v>
      </c>
    </row>
    <row r="133744" spans="1:1" x14ac:dyDescent="0.25">
      <c r="A133744" t="s">
        <v>12755</v>
      </c>
    </row>
    <row r="133745" spans="1:1" x14ac:dyDescent="0.25">
      <c r="A133745" t="s">
        <v>23639</v>
      </c>
    </row>
    <row r="133746" spans="1:1" x14ac:dyDescent="0.25">
      <c r="A133746" t="s">
        <v>11660</v>
      </c>
    </row>
    <row r="133747" spans="1:1" x14ac:dyDescent="0.25">
      <c r="A133747" t="s">
        <v>82546</v>
      </c>
    </row>
    <row r="133748" spans="1:1" x14ac:dyDescent="0.25">
      <c r="A133748" t="s">
        <v>11495</v>
      </c>
    </row>
    <row r="133749" spans="1:1" x14ac:dyDescent="0.25">
      <c r="A133749" t="s">
        <v>82365</v>
      </c>
    </row>
    <row r="133750" spans="1:1" x14ac:dyDescent="0.25">
      <c r="A133750" t="s">
        <v>103368</v>
      </c>
    </row>
    <row r="133751" spans="1:1" x14ac:dyDescent="0.25">
      <c r="A133751" t="s">
        <v>100764</v>
      </c>
    </row>
    <row r="133752" spans="1:1" x14ac:dyDescent="0.25">
      <c r="A133752" t="s">
        <v>100156</v>
      </c>
    </row>
    <row r="133753" spans="1:1" x14ac:dyDescent="0.25">
      <c r="A133753" t="s">
        <v>133703</v>
      </c>
    </row>
    <row r="133754" spans="1:1" x14ac:dyDescent="0.25">
      <c r="A133754" t="s">
        <v>104728</v>
      </c>
    </row>
    <row r="133755" spans="1:1" x14ac:dyDescent="0.25">
      <c r="A133755" t="s">
        <v>139593</v>
      </c>
    </row>
    <row r="133756" spans="1:1" x14ac:dyDescent="0.25">
      <c r="A133756" t="s">
        <v>33561</v>
      </c>
    </row>
    <row r="133757" spans="1:1" x14ac:dyDescent="0.25">
      <c r="A133757" t="s">
        <v>86787</v>
      </c>
    </row>
    <row r="133758" spans="1:1" x14ac:dyDescent="0.25">
      <c r="A133758" t="s">
        <v>60686</v>
      </c>
    </row>
    <row r="133759" spans="1:1" x14ac:dyDescent="0.25">
      <c r="A133759" t="s">
        <v>36155</v>
      </c>
    </row>
    <row r="133760" spans="1:1" x14ac:dyDescent="0.25">
      <c r="A133760" t="s">
        <v>74788</v>
      </c>
    </row>
    <row r="133761" spans="1:1" x14ac:dyDescent="0.25">
      <c r="A133761" t="s">
        <v>74813</v>
      </c>
    </row>
    <row r="133762" spans="1:1" x14ac:dyDescent="0.25">
      <c r="A133762" t="s">
        <v>74092</v>
      </c>
    </row>
    <row r="133763" spans="1:1" x14ac:dyDescent="0.25">
      <c r="A133763" t="s">
        <v>78357</v>
      </c>
    </row>
    <row r="133764" spans="1:1" x14ac:dyDescent="0.25">
      <c r="A133764" t="s">
        <v>13353</v>
      </c>
    </row>
    <row r="133765" spans="1:1" x14ac:dyDescent="0.25">
      <c r="A133765" t="s">
        <v>14533</v>
      </c>
    </row>
    <row r="133766" spans="1:1" x14ac:dyDescent="0.25">
      <c r="A133766" t="s">
        <v>42009</v>
      </c>
    </row>
    <row r="133767" spans="1:1" x14ac:dyDescent="0.25">
      <c r="A133767" t="s">
        <v>27402</v>
      </c>
    </row>
    <row r="133768" spans="1:1" x14ac:dyDescent="0.25">
      <c r="A133768" t="s">
        <v>119362</v>
      </c>
    </row>
    <row r="133769" spans="1:1" x14ac:dyDescent="0.25">
      <c r="A133769" t="s">
        <v>103471</v>
      </c>
    </row>
    <row r="133770" spans="1:1" x14ac:dyDescent="0.25">
      <c r="A133770" t="s">
        <v>139372</v>
      </c>
    </row>
    <row r="133771" spans="1:1" x14ac:dyDescent="0.25">
      <c r="A133771" t="s">
        <v>60005</v>
      </c>
    </row>
    <row r="133772" spans="1:1" x14ac:dyDescent="0.25">
      <c r="A133772" t="s">
        <v>102106</v>
      </c>
    </row>
    <row r="133773" spans="1:1" x14ac:dyDescent="0.25">
      <c r="A133773" t="s">
        <v>133076</v>
      </c>
    </row>
    <row r="133774" spans="1:1" x14ac:dyDescent="0.25">
      <c r="A133774" t="s">
        <v>116757</v>
      </c>
    </row>
    <row r="133775" spans="1:1" x14ac:dyDescent="0.25">
      <c r="A133775" t="s">
        <v>32321</v>
      </c>
    </row>
    <row r="133776" spans="1:1" x14ac:dyDescent="0.25">
      <c r="A133776" t="s">
        <v>99360</v>
      </c>
    </row>
    <row r="133777" spans="1:1" x14ac:dyDescent="0.25">
      <c r="A133777" t="s">
        <v>129370</v>
      </c>
    </row>
    <row r="133778" spans="1:1" x14ac:dyDescent="0.25">
      <c r="A133778" t="s">
        <v>25747</v>
      </c>
    </row>
    <row r="133779" spans="1:1" x14ac:dyDescent="0.25">
      <c r="A133779" t="s">
        <v>14583</v>
      </c>
    </row>
    <row r="133780" spans="1:1" x14ac:dyDescent="0.25">
      <c r="A133780" t="s">
        <v>31481</v>
      </c>
    </row>
    <row r="133781" spans="1:1" x14ac:dyDescent="0.25">
      <c r="A133781" t="s">
        <v>62105</v>
      </c>
    </row>
    <row r="133782" spans="1:1" x14ac:dyDescent="0.25">
      <c r="A133782" t="s">
        <v>73755</v>
      </c>
    </row>
    <row r="133783" spans="1:1" x14ac:dyDescent="0.25">
      <c r="A133783" t="s">
        <v>127083</v>
      </c>
    </row>
    <row r="133784" spans="1:1" x14ac:dyDescent="0.25">
      <c r="A133784" t="s">
        <v>12849</v>
      </c>
    </row>
    <row r="133785" spans="1:1" x14ac:dyDescent="0.25">
      <c r="A133785" t="s">
        <v>110775</v>
      </c>
    </row>
    <row r="133786" spans="1:1" x14ac:dyDescent="0.25">
      <c r="A133786" t="s">
        <v>108817</v>
      </c>
    </row>
    <row r="133787" spans="1:1" x14ac:dyDescent="0.25">
      <c r="A133787" t="s">
        <v>101638</v>
      </c>
    </row>
    <row r="133788" spans="1:1" x14ac:dyDescent="0.25">
      <c r="A133788" t="s">
        <v>18872</v>
      </c>
    </row>
    <row r="133789" spans="1:1" x14ac:dyDescent="0.25">
      <c r="A133789" t="s">
        <v>137053</v>
      </c>
    </row>
    <row r="133790" spans="1:1" x14ac:dyDescent="0.25">
      <c r="A133790" t="s">
        <v>105561</v>
      </c>
    </row>
    <row r="133791" spans="1:1" x14ac:dyDescent="0.25">
      <c r="A133791" t="s">
        <v>94094</v>
      </c>
    </row>
    <row r="133792" spans="1:1" x14ac:dyDescent="0.25">
      <c r="A133792" t="s">
        <v>129066</v>
      </c>
    </row>
    <row r="133793" spans="1:1" x14ac:dyDescent="0.25">
      <c r="A133793" t="s">
        <v>84373</v>
      </c>
    </row>
    <row r="133794" spans="1:1" x14ac:dyDescent="0.25">
      <c r="A133794" t="s">
        <v>101418</v>
      </c>
    </row>
    <row r="133795" spans="1:1" x14ac:dyDescent="0.25">
      <c r="A133795" t="s">
        <v>82337</v>
      </c>
    </row>
    <row r="133796" spans="1:1" x14ac:dyDescent="0.25">
      <c r="A133796" t="s">
        <v>112110</v>
      </c>
    </row>
    <row r="133797" spans="1:1" x14ac:dyDescent="0.25">
      <c r="A133797" t="s">
        <v>76936</v>
      </c>
    </row>
    <row r="133798" spans="1:1" x14ac:dyDescent="0.25">
      <c r="A133798" t="s">
        <v>20533</v>
      </c>
    </row>
    <row r="133799" spans="1:1" x14ac:dyDescent="0.25">
      <c r="A133799" t="s">
        <v>134542</v>
      </c>
    </row>
    <row r="133800" spans="1:1" x14ac:dyDescent="0.25">
      <c r="A133800" t="s">
        <v>34618</v>
      </c>
    </row>
    <row r="133801" spans="1:1" x14ac:dyDescent="0.25">
      <c r="A133801" t="s">
        <v>11181</v>
      </c>
    </row>
    <row r="133802" spans="1:1" x14ac:dyDescent="0.25">
      <c r="A133802" t="s">
        <v>39910</v>
      </c>
    </row>
    <row r="133803" spans="1:1" x14ac:dyDescent="0.25">
      <c r="A133803" t="s">
        <v>75531</v>
      </c>
    </row>
    <row r="133804" spans="1:1" x14ac:dyDescent="0.25">
      <c r="A133804" t="s">
        <v>44124</v>
      </c>
    </row>
    <row r="133805" spans="1:1" x14ac:dyDescent="0.25">
      <c r="A133805" t="s">
        <v>13236</v>
      </c>
    </row>
    <row r="133806" spans="1:1" x14ac:dyDescent="0.25">
      <c r="A133806" t="s">
        <v>10246</v>
      </c>
    </row>
    <row r="133807" spans="1:1" x14ac:dyDescent="0.25">
      <c r="A133807" t="s">
        <v>58681</v>
      </c>
    </row>
    <row r="133808" spans="1:1" x14ac:dyDescent="0.25">
      <c r="A133808" t="s">
        <v>32817</v>
      </c>
    </row>
    <row r="133809" spans="1:1" x14ac:dyDescent="0.25">
      <c r="A133809" t="s">
        <v>40146</v>
      </c>
    </row>
    <row r="133810" spans="1:1" x14ac:dyDescent="0.25">
      <c r="A133810" t="s">
        <v>130408</v>
      </c>
    </row>
    <row r="133811" spans="1:1" x14ac:dyDescent="0.25">
      <c r="A133811" t="s">
        <v>110669</v>
      </c>
    </row>
    <row r="133812" spans="1:1" x14ac:dyDescent="0.25">
      <c r="A133812" t="s">
        <v>109252</v>
      </c>
    </row>
    <row r="133813" spans="1:1" x14ac:dyDescent="0.25">
      <c r="A133813" t="s">
        <v>14338</v>
      </c>
    </row>
    <row r="133814" spans="1:1" x14ac:dyDescent="0.25">
      <c r="A133814" t="s">
        <v>29718</v>
      </c>
    </row>
    <row r="133815" spans="1:1" x14ac:dyDescent="0.25">
      <c r="A133815" t="s">
        <v>130750</v>
      </c>
    </row>
    <row r="133816" spans="1:1" x14ac:dyDescent="0.25">
      <c r="A133816" t="s">
        <v>115477</v>
      </c>
    </row>
    <row r="133817" spans="1:1" x14ac:dyDescent="0.25">
      <c r="A133817" t="s">
        <v>76107</v>
      </c>
    </row>
    <row r="133818" spans="1:1" x14ac:dyDescent="0.25">
      <c r="A133818" t="s">
        <v>59973</v>
      </c>
    </row>
    <row r="133819" spans="1:1" x14ac:dyDescent="0.25">
      <c r="A133819" t="s">
        <v>66294</v>
      </c>
    </row>
    <row r="133820" spans="1:1" x14ac:dyDescent="0.25">
      <c r="A133820" t="s">
        <v>88529</v>
      </c>
    </row>
    <row r="133821" spans="1:1" x14ac:dyDescent="0.25">
      <c r="A133821" t="s">
        <v>132958</v>
      </c>
    </row>
    <row r="133822" spans="1:1" x14ac:dyDescent="0.25">
      <c r="A133822" t="s">
        <v>92361</v>
      </c>
    </row>
    <row r="133823" spans="1:1" x14ac:dyDescent="0.25">
      <c r="A133823" t="s">
        <v>72194</v>
      </c>
    </row>
    <row r="133824" spans="1:1" x14ac:dyDescent="0.25">
      <c r="A133824" t="s">
        <v>140447</v>
      </c>
    </row>
    <row r="133825" spans="1:1" x14ac:dyDescent="0.25">
      <c r="A133825" t="s">
        <v>82151</v>
      </c>
    </row>
    <row r="133826" spans="1:1" x14ac:dyDescent="0.25">
      <c r="A133826" t="s">
        <v>32344</v>
      </c>
    </row>
    <row r="133827" spans="1:1" x14ac:dyDescent="0.25">
      <c r="A133827" t="s">
        <v>114389</v>
      </c>
    </row>
    <row r="133828" spans="1:1" x14ac:dyDescent="0.25">
      <c r="A133828" t="s">
        <v>19225</v>
      </c>
    </row>
    <row r="133829" spans="1:1" x14ac:dyDescent="0.25">
      <c r="A133829" t="s">
        <v>124629</v>
      </c>
    </row>
    <row r="133830" spans="1:1" x14ac:dyDescent="0.25">
      <c r="A133830" t="s">
        <v>113404</v>
      </c>
    </row>
    <row r="133831" spans="1:1" x14ac:dyDescent="0.25">
      <c r="A133831" t="s">
        <v>40292</v>
      </c>
    </row>
    <row r="133832" spans="1:1" x14ac:dyDescent="0.25">
      <c r="A133832" t="s">
        <v>108815</v>
      </c>
    </row>
    <row r="133833" spans="1:1" x14ac:dyDescent="0.25">
      <c r="A133833" t="s">
        <v>139282</v>
      </c>
    </row>
    <row r="133834" spans="1:1" x14ac:dyDescent="0.25">
      <c r="A133834" t="s">
        <v>82013</v>
      </c>
    </row>
    <row r="133835" spans="1:1" x14ac:dyDescent="0.25">
      <c r="A133835" t="s">
        <v>124293</v>
      </c>
    </row>
    <row r="133836" spans="1:1" x14ac:dyDescent="0.25">
      <c r="A133836" t="s">
        <v>116112</v>
      </c>
    </row>
    <row r="133837" spans="1:1" x14ac:dyDescent="0.25">
      <c r="A133837" t="s">
        <v>143543</v>
      </c>
    </row>
    <row r="133838" spans="1:1" x14ac:dyDescent="0.25">
      <c r="A133838" t="s">
        <v>109184</v>
      </c>
    </row>
    <row r="133839" spans="1:1" x14ac:dyDescent="0.25">
      <c r="A133839" t="s">
        <v>93510</v>
      </c>
    </row>
    <row r="133840" spans="1:1" x14ac:dyDescent="0.25">
      <c r="A133840" t="s">
        <v>10933</v>
      </c>
    </row>
    <row r="133841" spans="1:1" x14ac:dyDescent="0.25">
      <c r="A133841" t="s">
        <v>122998</v>
      </c>
    </row>
    <row r="133842" spans="1:1" x14ac:dyDescent="0.25">
      <c r="A133842" t="s">
        <v>141302</v>
      </c>
    </row>
    <row r="133843" spans="1:1" x14ac:dyDescent="0.25">
      <c r="A133843" t="s">
        <v>130536</v>
      </c>
    </row>
    <row r="133844" spans="1:1" x14ac:dyDescent="0.25">
      <c r="A133844" t="s">
        <v>131030</v>
      </c>
    </row>
    <row r="133845" spans="1:1" x14ac:dyDescent="0.25">
      <c r="A133845" t="s">
        <v>17169</v>
      </c>
    </row>
    <row r="133846" spans="1:1" x14ac:dyDescent="0.25">
      <c r="A133846" t="s">
        <v>26240</v>
      </c>
    </row>
    <row r="133847" spans="1:1" x14ac:dyDescent="0.25">
      <c r="A133847" t="s">
        <v>111432</v>
      </c>
    </row>
    <row r="133848" spans="1:1" x14ac:dyDescent="0.25">
      <c r="A133848" t="s">
        <v>105516</v>
      </c>
    </row>
    <row r="133849" spans="1:1" x14ac:dyDescent="0.25">
      <c r="A133849" t="s">
        <v>140509</v>
      </c>
    </row>
    <row r="133850" spans="1:1" x14ac:dyDescent="0.25">
      <c r="A133850" t="s">
        <v>60487</v>
      </c>
    </row>
    <row r="133851" spans="1:1" x14ac:dyDescent="0.25">
      <c r="A133851" t="s">
        <v>67297</v>
      </c>
    </row>
    <row r="133852" spans="1:1" x14ac:dyDescent="0.25">
      <c r="A133852" t="s">
        <v>77796</v>
      </c>
    </row>
    <row r="133853" spans="1:1" x14ac:dyDescent="0.25">
      <c r="A133853" t="s">
        <v>131567</v>
      </c>
    </row>
    <row r="133854" spans="1:1" x14ac:dyDescent="0.25">
      <c r="A133854" t="s">
        <v>78489</v>
      </c>
    </row>
    <row r="133855" spans="1:1" x14ac:dyDescent="0.25">
      <c r="A133855" t="s">
        <v>37389</v>
      </c>
    </row>
    <row r="133856" spans="1:1" x14ac:dyDescent="0.25">
      <c r="A133856" t="s">
        <v>39829</v>
      </c>
    </row>
    <row r="133857" spans="1:1" x14ac:dyDescent="0.25">
      <c r="A133857" t="s">
        <v>54019</v>
      </c>
    </row>
    <row r="133858" spans="1:1" x14ac:dyDescent="0.25">
      <c r="A133858" t="s">
        <v>58511</v>
      </c>
    </row>
    <row r="133859" spans="1:1" x14ac:dyDescent="0.25">
      <c r="A133859" t="s">
        <v>16141</v>
      </c>
    </row>
    <row r="133860" spans="1:1" x14ac:dyDescent="0.25">
      <c r="A133860" t="s">
        <v>15225</v>
      </c>
    </row>
    <row r="133861" spans="1:1" x14ac:dyDescent="0.25">
      <c r="A133861" t="s">
        <v>21685</v>
      </c>
    </row>
    <row r="133862" spans="1:1" x14ac:dyDescent="0.25">
      <c r="A133862" t="s">
        <v>66956</v>
      </c>
    </row>
    <row r="133863" spans="1:1" x14ac:dyDescent="0.25">
      <c r="A133863" t="s">
        <v>125399</v>
      </c>
    </row>
    <row r="133864" spans="1:1" x14ac:dyDescent="0.25">
      <c r="A133864" t="s">
        <v>70250</v>
      </c>
    </row>
    <row r="133865" spans="1:1" x14ac:dyDescent="0.25">
      <c r="A133865" t="s">
        <v>81231</v>
      </c>
    </row>
    <row r="133866" spans="1:1" x14ac:dyDescent="0.25">
      <c r="A133866" t="s">
        <v>53843</v>
      </c>
    </row>
    <row r="133867" spans="1:1" x14ac:dyDescent="0.25">
      <c r="A133867" t="s">
        <v>24971</v>
      </c>
    </row>
    <row r="133868" spans="1:1" x14ac:dyDescent="0.25">
      <c r="A133868" t="s">
        <v>113416</v>
      </c>
    </row>
    <row r="133869" spans="1:1" x14ac:dyDescent="0.25">
      <c r="A133869" t="s">
        <v>21345</v>
      </c>
    </row>
    <row r="133870" spans="1:1" x14ac:dyDescent="0.25">
      <c r="A133870" t="s">
        <v>331</v>
      </c>
    </row>
    <row r="133871" spans="1:1" x14ac:dyDescent="0.25">
      <c r="A133871" t="s">
        <v>138895</v>
      </c>
    </row>
    <row r="133872" spans="1:1" x14ac:dyDescent="0.25">
      <c r="A133872" t="s">
        <v>74516</v>
      </c>
    </row>
    <row r="133873" spans="1:1" x14ac:dyDescent="0.25">
      <c r="A133873" t="s">
        <v>88813</v>
      </c>
    </row>
    <row r="133874" spans="1:1" x14ac:dyDescent="0.25">
      <c r="A133874" t="s">
        <v>19597</v>
      </c>
    </row>
    <row r="133875" spans="1:1" x14ac:dyDescent="0.25">
      <c r="A133875" t="s">
        <v>134380</v>
      </c>
    </row>
    <row r="133876" spans="1:1" x14ac:dyDescent="0.25">
      <c r="A133876" t="s">
        <v>79301</v>
      </c>
    </row>
    <row r="133877" spans="1:1" x14ac:dyDescent="0.25">
      <c r="A133877" t="s">
        <v>133548</v>
      </c>
    </row>
    <row r="133878" spans="1:1" x14ac:dyDescent="0.25">
      <c r="A133878" t="s">
        <v>135198</v>
      </c>
    </row>
    <row r="133879" spans="1:1" x14ac:dyDescent="0.25">
      <c r="A133879" t="s">
        <v>103610</v>
      </c>
    </row>
    <row r="133880" spans="1:1" x14ac:dyDescent="0.25">
      <c r="A133880" t="s">
        <v>99999</v>
      </c>
    </row>
    <row r="133881" spans="1:1" x14ac:dyDescent="0.25">
      <c r="A133881" t="s">
        <v>124439</v>
      </c>
    </row>
    <row r="133882" spans="1:1" x14ac:dyDescent="0.25">
      <c r="A133882" t="s">
        <v>96948</v>
      </c>
    </row>
    <row r="133883" spans="1:1" x14ac:dyDescent="0.25">
      <c r="A133883" t="s">
        <v>111816</v>
      </c>
    </row>
    <row r="133884" spans="1:1" x14ac:dyDescent="0.25">
      <c r="A133884" t="s">
        <v>119152</v>
      </c>
    </row>
    <row r="133885" spans="1:1" x14ac:dyDescent="0.25">
      <c r="A133885" t="s">
        <v>140410</v>
      </c>
    </row>
    <row r="133886" spans="1:1" x14ac:dyDescent="0.25">
      <c r="A133886" t="s">
        <v>59805</v>
      </c>
    </row>
    <row r="133887" spans="1:1" x14ac:dyDescent="0.25">
      <c r="A133887" t="s">
        <v>27423</v>
      </c>
    </row>
    <row r="133888" spans="1:1" x14ac:dyDescent="0.25">
      <c r="A133888" t="s">
        <v>81071</v>
      </c>
    </row>
    <row r="133889" spans="1:1" x14ac:dyDescent="0.25">
      <c r="A133889" t="s">
        <v>88438</v>
      </c>
    </row>
    <row r="133890" spans="1:1" x14ac:dyDescent="0.25">
      <c r="A133890" t="s">
        <v>17547</v>
      </c>
    </row>
    <row r="133891" spans="1:1" x14ac:dyDescent="0.25">
      <c r="A133891" t="s">
        <v>126778</v>
      </c>
    </row>
    <row r="133892" spans="1:1" x14ac:dyDescent="0.25">
      <c r="A133892" t="s">
        <v>74354</v>
      </c>
    </row>
    <row r="133893" spans="1:1" x14ac:dyDescent="0.25">
      <c r="A133893" t="s">
        <v>107301</v>
      </c>
    </row>
    <row r="133894" spans="1:1" x14ac:dyDescent="0.25">
      <c r="A133894" t="s">
        <v>133867</v>
      </c>
    </row>
    <row r="133895" spans="1:1" x14ac:dyDescent="0.25">
      <c r="A133895" t="s">
        <v>131188</v>
      </c>
    </row>
    <row r="133896" spans="1:1" x14ac:dyDescent="0.25">
      <c r="A133896" t="s">
        <v>91098</v>
      </c>
    </row>
    <row r="133897" spans="1:1" x14ac:dyDescent="0.25">
      <c r="A133897" t="s">
        <v>138404</v>
      </c>
    </row>
    <row r="133898" spans="1:1" x14ac:dyDescent="0.25">
      <c r="A133898" t="s">
        <v>29425</v>
      </c>
    </row>
    <row r="133899" spans="1:1" x14ac:dyDescent="0.25">
      <c r="A133899" t="s">
        <v>121368</v>
      </c>
    </row>
    <row r="133900" spans="1:1" x14ac:dyDescent="0.25">
      <c r="A133900" t="s">
        <v>69263</v>
      </c>
    </row>
    <row r="133901" spans="1:1" x14ac:dyDescent="0.25">
      <c r="A133901" t="s">
        <v>111356</v>
      </c>
    </row>
    <row r="133902" spans="1:1" x14ac:dyDescent="0.25">
      <c r="A133902" t="s">
        <v>123997</v>
      </c>
    </row>
    <row r="133903" spans="1:1" x14ac:dyDescent="0.25">
      <c r="A133903" t="s">
        <v>83701</v>
      </c>
    </row>
    <row r="133904" spans="1:1" x14ac:dyDescent="0.25">
      <c r="A133904" t="s">
        <v>53539</v>
      </c>
    </row>
    <row r="133905" spans="1:1" x14ac:dyDescent="0.25">
      <c r="A133905" t="s">
        <v>83399</v>
      </c>
    </row>
    <row r="133906" spans="1:1" x14ac:dyDescent="0.25">
      <c r="A133906" t="s">
        <v>13476</v>
      </c>
    </row>
    <row r="133907" spans="1:1" x14ac:dyDescent="0.25">
      <c r="A133907" t="s">
        <v>101184</v>
      </c>
    </row>
    <row r="133908" spans="1:1" x14ac:dyDescent="0.25">
      <c r="A133908" t="s">
        <v>80716</v>
      </c>
    </row>
    <row r="133909" spans="1:1" x14ac:dyDescent="0.25">
      <c r="A133909" t="s">
        <v>105797</v>
      </c>
    </row>
    <row r="133910" spans="1:1" x14ac:dyDescent="0.25">
      <c r="A133910" t="s">
        <v>92920</v>
      </c>
    </row>
    <row r="133911" spans="1:1" x14ac:dyDescent="0.25">
      <c r="A133911" t="s">
        <v>113676</v>
      </c>
    </row>
    <row r="133912" spans="1:1" x14ac:dyDescent="0.25">
      <c r="A133912" t="s">
        <v>132925</v>
      </c>
    </row>
    <row r="133913" spans="1:1" x14ac:dyDescent="0.25">
      <c r="A133913" t="s">
        <v>119390</v>
      </c>
    </row>
    <row r="133914" spans="1:1" x14ac:dyDescent="0.25">
      <c r="A133914" t="s">
        <v>95257</v>
      </c>
    </row>
    <row r="133915" spans="1:1" x14ac:dyDescent="0.25">
      <c r="A133915" t="s">
        <v>72673</v>
      </c>
    </row>
    <row r="133916" spans="1:1" x14ac:dyDescent="0.25">
      <c r="A133916" t="s">
        <v>127795</v>
      </c>
    </row>
    <row r="133917" spans="1:1" x14ac:dyDescent="0.25">
      <c r="A133917" t="s">
        <v>36501</v>
      </c>
    </row>
    <row r="133918" spans="1:1" x14ac:dyDescent="0.25">
      <c r="A133918" t="s">
        <v>92574</v>
      </c>
    </row>
    <row r="133919" spans="1:1" x14ac:dyDescent="0.25">
      <c r="A133919" t="s">
        <v>135145</v>
      </c>
    </row>
    <row r="133920" spans="1:1" x14ac:dyDescent="0.25">
      <c r="A133920" t="s">
        <v>102731</v>
      </c>
    </row>
    <row r="133921" spans="1:1" x14ac:dyDescent="0.25">
      <c r="A133921" t="s">
        <v>75258</v>
      </c>
    </row>
    <row r="133922" spans="1:1" x14ac:dyDescent="0.25">
      <c r="A133922" t="s">
        <v>42081</v>
      </c>
    </row>
    <row r="133923" spans="1:1" x14ac:dyDescent="0.25">
      <c r="A133923" t="s">
        <v>25258</v>
      </c>
    </row>
    <row r="133924" spans="1:1" x14ac:dyDescent="0.25">
      <c r="A133924" t="s">
        <v>95483</v>
      </c>
    </row>
    <row r="133925" spans="1:1" x14ac:dyDescent="0.25">
      <c r="A133925" t="s">
        <v>112634</v>
      </c>
    </row>
    <row r="133926" spans="1:1" x14ac:dyDescent="0.25">
      <c r="A133926" t="s">
        <v>95237</v>
      </c>
    </row>
    <row r="133927" spans="1:1" x14ac:dyDescent="0.25">
      <c r="A133927" t="s">
        <v>89752</v>
      </c>
    </row>
    <row r="133928" spans="1:1" x14ac:dyDescent="0.25">
      <c r="A133928" t="s">
        <v>144288</v>
      </c>
    </row>
    <row r="133929" spans="1:1" x14ac:dyDescent="0.25">
      <c r="A133929" t="s">
        <v>22259</v>
      </c>
    </row>
    <row r="133930" spans="1:1" x14ac:dyDescent="0.25">
      <c r="A133930" t="s">
        <v>24605</v>
      </c>
    </row>
    <row r="133931" spans="1:1" x14ac:dyDescent="0.25">
      <c r="A133931" t="s">
        <v>145437</v>
      </c>
    </row>
    <row r="133932" spans="1:1" x14ac:dyDescent="0.25">
      <c r="A133932" t="s">
        <v>137198</v>
      </c>
    </row>
    <row r="133933" spans="1:1" x14ac:dyDescent="0.25">
      <c r="A133933" t="s">
        <v>10300</v>
      </c>
    </row>
    <row r="133934" spans="1:1" x14ac:dyDescent="0.25">
      <c r="A133934" t="s">
        <v>99140</v>
      </c>
    </row>
    <row r="133935" spans="1:1" x14ac:dyDescent="0.25">
      <c r="A133935" t="s">
        <v>58569</v>
      </c>
    </row>
    <row r="133936" spans="1:1" x14ac:dyDescent="0.25">
      <c r="A133936" t="s">
        <v>100877</v>
      </c>
    </row>
    <row r="133937" spans="1:1" x14ac:dyDescent="0.25">
      <c r="A133937" t="s">
        <v>61733</v>
      </c>
    </row>
    <row r="133938" spans="1:1" x14ac:dyDescent="0.25">
      <c r="A133938" t="s">
        <v>25981</v>
      </c>
    </row>
    <row r="133939" spans="1:1" x14ac:dyDescent="0.25">
      <c r="A133939" t="s">
        <v>105047</v>
      </c>
    </row>
    <row r="133940" spans="1:1" x14ac:dyDescent="0.25">
      <c r="A133940" t="s">
        <v>86043</v>
      </c>
    </row>
    <row r="133941" spans="1:1" x14ac:dyDescent="0.25">
      <c r="A133941" t="s">
        <v>80730</v>
      </c>
    </row>
    <row r="133942" spans="1:1" x14ac:dyDescent="0.25">
      <c r="A133942" t="s">
        <v>66354</v>
      </c>
    </row>
    <row r="133943" spans="1:1" x14ac:dyDescent="0.25">
      <c r="A133943" t="s">
        <v>48881</v>
      </c>
    </row>
    <row r="133944" spans="1:1" x14ac:dyDescent="0.25">
      <c r="A133944" t="s">
        <v>38218</v>
      </c>
    </row>
    <row r="133945" spans="1:1" x14ac:dyDescent="0.25">
      <c r="A133945" t="s">
        <v>59863</v>
      </c>
    </row>
    <row r="133946" spans="1:1" x14ac:dyDescent="0.25">
      <c r="A133946" t="s">
        <v>80188</v>
      </c>
    </row>
    <row r="133947" spans="1:1" x14ac:dyDescent="0.25">
      <c r="A133947" t="s">
        <v>138451</v>
      </c>
    </row>
    <row r="133948" spans="1:1" x14ac:dyDescent="0.25">
      <c r="A133948" t="s">
        <v>147464</v>
      </c>
    </row>
    <row r="133949" spans="1:1" x14ac:dyDescent="0.25">
      <c r="A133949" t="s">
        <v>68713</v>
      </c>
    </row>
    <row r="133950" spans="1:1" x14ac:dyDescent="0.25">
      <c r="A133950" t="s">
        <v>147465</v>
      </c>
    </row>
    <row r="133951" spans="1:1" x14ac:dyDescent="0.25">
      <c r="A133951" t="s">
        <v>61451</v>
      </c>
    </row>
    <row r="133952" spans="1:1" x14ac:dyDescent="0.25">
      <c r="A133952" t="s">
        <v>20431</v>
      </c>
    </row>
    <row r="133953" spans="1:1" x14ac:dyDescent="0.25">
      <c r="A133953" t="s">
        <v>14844</v>
      </c>
    </row>
    <row r="133954" spans="1:1" x14ac:dyDescent="0.25">
      <c r="A133954" t="s">
        <v>147466</v>
      </c>
    </row>
    <row r="133955" spans="1:1" x14ac:dyDescent="0.25">
      <c r="A133955" t="s">
        <v>147467</v>
      </c>
    </row>
    <row r="133956" spans="1:1" x14ac:dyDescent="0.25">
      <c r="A133956" t="s">
        <v>128984</v>
      </c>
    </row>
    <row r="133957" spans="1:1" x14ac:dyDescent="0.25">
      <c r="A133957" t="s">
        <v>13049</v>
      </c>
    </row>
    <row r="133958" spans="1:1" x14ac:dyDescent="0.25">
      <c r="A133958" t="s">
        <v>33768</v>
      </c>
    </row>
    <row r="133959" spans="1:1" x14ac:dyDescent="0.25">
      <c r="A133959" t="s">
        <v>115623</v>
      </c>
    </row>
    <row r="133960" spans="1:1" x14ac:dyDescent="0.25">
      <c r="A133960" t="s">
        <v>81499</v>
      </c>
    </row>
    <row r="133961" spans="1:1" x14ac:dyDescent="0.25">
      <c r="A133961" t="s">
        <v>52057</v>
      </c>
    </row>
    <row r="133962" spans="1:1" x14ac:dyDescent="0.25">
      <c r="A133962" t="s">
        <v>40811</v>
      </c>
    </row>
    <row r="133963" spans="1:1" x14ac:dyDescent="0.25">
      <c r="A133963" t="s">
        <v>12438</v>
      </c>
    </row>
    <row r="133964" spans="1:1" x14ac:dyDescent="0.25">
      <c r="A133964" t="s">
        <v>43171</v>
      </c>
    </row>
    <row r="133965" spans="1:1" x14ac:dyDescent="0.25">
      <c r="A133965" t="s">
        <v>119558</v>
      </c>
    </row>
    <row r="133966" spans="1:1" x14ac:dyDescent="0.25">
      <c r="A133966" t="s">
        <v>43660</v>
      </c>
    </row>
    <row r="133967" spans="1:1" x14ac:dyDescent="0.25">
      <c r="A133967" t="s">
        <v>113919</v>
      </c>
    </row>
    <row r="133968" spans="1:1" x14ac:dyDescent="0.25">
      <c r="A133968" t="s">
        <v>138123</v>
      </c>
    </row>
    <row r="133969" spans="1:1" x14ac:dyDescent="0.25">
      <c r="A133969" t="s">
        <v>132841</v>
      </c>
    </row>
    <row r="133970" spans="1:1" x14ac:dyDescent="0.25">
      <c r="A133970" t="s">
        <v>133499</v>
      </c>
    </row>
    <row r="133971" spans="1:1" x14ac:dyDescent="0.25">
      <c r="A133971" t="s">
        <v>22651</v>
      </c>
    </row>
    <row r="133972" spans="1:1" x14ac:dyDescent="0.25">
      <c r="A133972" t="s">
        <v>114861</v>
      </c>
    </row>
    <row r="133973" spans="1:1" x14ac:dyDescent="0.25">
      <c r="A133973" t="s">
        <v>74421</v>
      </c>
    </row>
    <row r="133974" spans="1:1" x14ac:dyDescent="0.25">
      <c r="A133974" t="s">
        <v>123708</v>
      </c>
    </row>
    <row r="133975" spans="1:1" x14ac:dyDescent="0.25">
      <c r="A133975" t="s">
        <v>94793</v>
      </c>
    </row>
    <row r="133976" spans="1:1" x14ac:dyDescent="0.25">
      <c r="A133976" t="s">
        <v>43514</v>
      </c>
    </row>
    <row r="133977" spans="1:1" x14ac:dyDescent="0.25">
      <c r="A133977" t="s">
        <v>137423</v>
      </c>
    </row>
    <row r="133978" spans="1:1" x14ac:dyDescent="0.25">
      <c r="A133978" t="s">
        <v>129926</v>
      </c>
    </row>
    <row r="133979" spans="1:1" x14ac:dyDescent="0.25">
      <c r="A133979" t="s">
        <v>80181</v>
      </c>
    </row>
    <row r="133980" spans="1:1" x14ac:dyDescent="0.25">
      <c r="A133980" t="s">
        <v>12685</v>
      </c>
    </row>
    <row r="133981" spans="1:1" x14ac:dyDescent="0.25">
      <c r="A133981" t="s">
        <v>47703</v>
      </c>
    </row>
    <row r="133982" spans="1:1" x14ac:dyDescent="0.25">
      <c r="A133982" t="s">
        <v>84687</v>
      </c>
    </row>
    <row r="133983" spans="1:1" x14ac:dyDescent="0.25">
      <c r="A133983" t="s">
        <v>66512</v>
      </c>
    </row>
    <row r="133984" spans="1:1" x14ac:dyDescent="0.25">
      <c r="A133984" t="s">
        <v>22642</v>
      </c>
    </row>
    <row r="133985" spans="1:1" x14ac:dyDescent="0.25">
      <c r="A133985" t="s">
        <v>75179</v>
      </c>
    </row>
    <row r="133986" spans="1:1" x14ac:dyDescent="0.25">
      <c r="A133986" t="s">
        <v>99584</v>
      </c>
    </row>
    <row r="133987" spans="1:1" x14ac:dyDescent="0.25">
      <c r="A133987" t="s">
        <v>83614</v>
      </c>
    </row>
    <row r="133988" spans="1:1" x14ac:dyDescent="0.25">
      <c r="A133988" t="s">
        <v>31630</v>
      </c>
    </row>
    <row r="133989" spans="1:1" x14ac:dyDescent="0.25">
      <c r="A133989" t="s">
        <v>53236</v>
      </c>
    </row>
    <row r="133990" spans="1:1" x14ac:dyDescent="0.25">
      <c r="A133990" t="s">
        <v>53512</v>
      </c>
    </row>
    <row r="133991" spans="1:1" x14ac:dyDescent="0.25">
      <c r="A133991" t="s">
        <v>86114</v>
      </c>
    </row>
    <row r="133992" spans="1:1" x14ac:dyDescent="0.25">
      <c r="A133992" t="s">
        <v>21735</v>
      </c>
    </row>
    <row r="133993" spans="1:1" x14ac:dyDescent="0.25">
      <c r="A133993" t="s">
        <v>32328</v>
      </c>
    </row>
    <row r="133994" spans="1:1" x14ac:dyDescent="0.25">
      <c r="A133994" t="s">
        <v>21551</v>
      </c>
    </row>
    <row r="133995" spans="1:1" x14ac:dyDescent="0.25">
      <c r="A133995" t="s">
        <v>28486</v>
      </c>
    </row>
    <row r="133996" spans="1:1" x14ac:dyDescent="0.25">
      <c r="A133996" t="s">
        <v>147468</v>
      </c>
    </row>
    <row r="133997" spans="1:1" x14ac:dyDescent="0.25">
      <c r="A133997" t="s">
        <v>38996</v>
      </c>
    </row>
    <row r="133998" spans="1:1" x14ac:dyDescent="0.25">
      <c r="A133998" t="s">
        <v>114259</v>
      </c>
    </row>
    <row r="133999" spans="1:1" x14ac:dyDescent="0.25">
      <c r="A133999" t="s">
        <v>135309</v>
      </c>
    </row>
    <row r="134000" spans="1:1" x14ac:dyDescent="0.25">
      <c r="A134000" t="s">
        <v>102197</v>
      </c>
    </row>
    <row r="134001" spans="1:1" x14ac:dyDescent="0.25">
      <c r="A134001" t="s">
        <v>38884</v>
      </c>
    </row>
    <row r="134002" spans="1:1" x14ac:dyDescent="0.25">
      <c r="A134002" t="s">
        <v>45465</v>
      </c>
    </row>
    <row r="134003" spans="1:1" x14ac:dyDescent="0.25">
      <c r="A134003" t="s">
        <v>18632</v>
      </c>
    </row>
    <row r="134004" spans="1:1" x14ac:dyDescent="0.25">
      <c r="A134004" t="s">
        <v>86021</v>
      </c>
    </row>
    <row r="134005" spans="1:1" x14ac:dyDescent="0.25">
      <c r="A134005" t="s">
        <v>25050</v>
      </c>
    </row>
    <row r="134006" spans="1:1" x14ac:dyDescent="0.25">
      <c r="A134006" t="s">
        <v>59145</v>
      </c>
    </row>
    <row r="134007" spans="1:1" x14ac:dyDescent="0.25">
      <c r="A134007" t="s">
        <v>147469</v>
      </c>
    </row>
    <row r="134008" spans="1:1" x14ac:dyDescent="0.25">
      <c r="A134008" t="s">
        <v>20600</v>
      </c>
    </row>
    <row r="134009" spans="1:1" x14ac:dyDescent="0.25">
      <c r="A134009" t="s">
        <v>137091</v>
      </c>
    </row>
    <row r="134010" spans="1:1" x14ac:dyDescent="0.25">
      <c r="A134010" t="s">
        <v>34905</v>
      </c>
    </row>
    <row r="134011" spans="1:1" x14ac:dyDescent="0.25">
      <c r="A134011" t="s">
        <v>25578</v>
      </c>
    </row>
    <row r="134012" spans="1:1" x14ac:dyDescent="0.25">
      <c r="A134012" t="s">
        <v>139712</v>
      </c>
    </row>
    <row r="134013" spans="1:1" x14ac:dyDescent="0.25">
      <c r="A134013" t="s">
        <v>28600</v>
      </c>
    </row>
    <row r="134014" spans="1:1" x14ac:dyDescent="0.25">
      <c r="A134014" t="s">
        <v>85616</v>
      </c>
    </row>
    <row r="134015" spans="1:1" x14ac:dyDescent="0.25">
      <c r="A134015" t="s">
        <v>42124</v>
      </c>
    </row>
    <row r="134016" spans="1:1" x14ac:dyDescent="0.25">
      <c r="A134016" t="s">
        <v>46025</v>
      </c>
    </row>
    <row r="134017" spans="1:1" x14ac:dyDescent="0.25">
      <c r="A134017" t="s">
        <v>140092</v>
      </c>
    </row>
    <row r="134018" spans="1:1" x14ac:dyDescent="0.25">
      <c r="A134018" t="s">
        <v>140009</v>
      </c>
    </row>
    <row r="134019" spans="1:1" x14ac:dyDescent="0.25">
      <c r="A134019" t="s">
        <v>110374</v>
      </c>
    </row>
    <row r="134020" spans="1:1" x14ac:dyDescent="0.25">
      <c r="A134020" t="s">
        <v>53072</v>
      </c>
    </row>
    <row r="134021" spans="1:1" x14ac:dyDescent="0.25">
      <c r="A134021" t="s">
        <v>71719</v>
      </c>
    </row>
    <row r="134022" spans="1:1" x14ac:dyDescent="0.25">
      <c r="A134022" t="s">
        <v>31021</v>
      </c>
    </row>
    <row r="134023" spans="1:1" x14ac:dyDescent="0.25">
      <c r="A134023" t="s">
        <v>109946</v>
      </c>
    </row>
    <row r="134024" spans="1:1" x14ac:dyDescent="0.25">
      <c r="A134024" t="s">
        <v>107200</v>
      </c>
    </row>
    <row r="134025" spans="1:1" x14ac:dyDescent="0.25">
      <c r="A134025" t="s">
        <v>81286</v>
      </c>
    </row>
    <row r="134026" spans="1:1" x14ac:dyDescent="0.25">
      <c r="A134026" t="s">
        <v>27480</v>
      </c>
    </row>
    <row r="134027" spans="1:1" x14ac:dyDescent="0.25">
      <c r="A134027" t="s">
        <v>38686</v>
      </c>
    </row>
    <row r="134028" spans="1:1" x14ac:dyDescent="0.25">
      <c r="A134028" t="s">
        <v>42287</v>
      </c>
    </row>
    <row r="134029" spans="1:1" x14ac:dyDescent="0.25">
      <c r="A134029" t="s">
        <v>69836</v>
      </c>
    </row>
    <row r="134030" spans="1:1" x14ac:dyDescent="0.25">
      <c r="A134030" t="s">
        <v>107709</v>
      </c>
    </row>
    <row r="134031" spans="1:1" x14ac:dyDescent="0.25">
      <c r="A134031" t="s">
        <v>24049</v>
      </c>
    </row>
    <row r="134032" spans="1:1" x14ac:dyDescent="0.25">
      <c r="A134032" t="s">
        <v>122296</v>
      </c>
    </row>
    <row r="134033" spans="1:1" x14ac:dyDescent="0.25">
      <c r="A134033" t="s">
        <v>106054</v>
      </c>
    </row>
    <row r="134034" spans="1:1" x14ac:dyDescent="0.25">
      <c r="A134034" t="s">
        <v>91187</v>
      </c>
    </row>
    <row r="134035" spans="1:1" x14ac:dyDescent="0.25">
      <c r="A134035" t="s">
        <v>12138</v>
      </c>
    </row>
    <row r="134036" spans="1:1" x14ac:dyDescent="0.25">
      <c r="A134036" t="s">
        <v>66313</v>
      </c>
    </row>
    <row r="134037" spans="1:1" x14ac:dyDescent="0.25">
      <c r="A134037" t="s">
        <v>75019</v>
      </c>
    </row>
    <row r="134038" spans="1:1" x14ac:dyDescent="0.25">
      <c r="A134038" t="s">
        <v>99070</v>
      </c>
    </row>
    <row r="134039" spans="1:1" x14ac:dyDescent="0.25">
      <c r="A134039" t="s">
        <v>83719</v>
      </c>
    </row>
    <row r="134040" spans="1:1" x14ac:dyDescent="0.25">
      <c r="A134040" t="s">
        <v>44728</v>
      </c>
    </row>
    <row r="134041" spans="1:1" x14ac:dyDescent="0.25">
      <c r="A134041" t="s">
        <v>74165</v>
      </c>
    </row>
    <row r="134042" spans="1:1" x14ac:dyDescent="0.25">
      <c r="A134042" t="s">
        <v>33827</v>
      </c>
    </row>
    <row r="134043" spans="1:1" x14ac:dyDescent="0.25">
      <c r="A134043" t="s">
        <v>24116</v>
      </c>
    </row>
    <row r="134044" spans="1:1" x14ac:dyDescent="0.25">
      <c r="A134044" t="s">
        <v>28033</v>
      </c>
    </row>
    <row r="134045" spans="1:1" x14ac:dyDescent="0.25">
      <c r="A134045" t="s">
        <v>65282</v>
      </c>
    </row>
    <row r="134046" spans="1:1" x14ac:dyDescent="0.25">
      <c r="A134046" t="s">
        <v>117129</v>
      </c>
    </row>
    <row r="134047" spans="1:1" x14ac:dyDescent="0.25">
      <c r="A134047" t="s">
        <v>81948</v>
      </c>
    </row>
    <row r="134048" spans="1:1" x14ac:dyDescent="0.25">
      <c r="A134048" t="s">
        <v>94732</v>
      </c>
    </row>
    <row r="134049" spans="1:1" x14ac:dyDescent="0.25">
      <c r="A134049" t="s">
        <v>37882</v>
      </c>
    </row>
    <row r="134050" spans="1:1" x14ac:dyDescent="0.25">
      <c r="A134050" t="s">
        <v>105291</v>
      </c>
    </row>
    <row r="134051" spans="1:1" x14ac:dyDescent="0.25">
      <c r="A134051" t="s">
        <v>144286</v>
      </c>
    </row>
    <row r="134052" spans="1:1" x14ac:dyDescent="0.25">
      <c r="A134052" t="s">
        <v>74635</v>
      </c>
    </row>
    <row r="134053" spans="1:1" x14ac:dyDescent="0.25">
      <c r="A134053" t="s">
        <v>64347</v>
      </c>
    </row>
    <row r="134054" spans="1:1" x14ac:dyDescent="0.25">
      <c r="A134054" t="s">
        <v>48011</v>
      </c>
    </row>
    <row r="134055" spans="1:1" x14ac:dyDescent="0.25">
      <c r="A134055" t="s">
        <v>51562</v>
      </c>
    </row>
    <row r="134056" spans="1:1" x14ac:dyDescent="0.25">
      <c r="A134056" t="s">
        <v>78671</v>
      </c>
    </row>
    <row r="134057" spans="1:1" x14ac:dyDescent="0.25">
      <c r="A134057" t="s">
        <v>132697</v>
      </c>
    </row>
    <row r="134058" spans="1:1" x14ac:dyDescent="0.25">
      <c r="A134058" t="s">
        <v>42597</v>
      </c>
    </row>
    <row r="134059" spans="1:1" x14ac:dyDescent="0.25">
      <c r="A134059" t="s">
        <v>68266</v>
      </c>
    </row>
    <row r="134060" spans="1:1" x14ac:dyDescent="0.25">
      <c r="A134060" t="s">
        <v>144056</v>
      </c>
    </row>
    <row r="134061" spans="1:1" x14ac:dyDescent="0.25">
      <c r="A134061" t="s">
        <v>144058</v>
      </c>
    </row>
    <row r="134062" spans="1:1" x14ac:dyDescent="0.25">
      <c r="A134062" t="s">
        <v>24008</v>
      </c>
    </row>
    <row r="134063" spans="1:1" x14ac:dyDescent="0.25">
      <c r="A134063" t="s">
        <v>92071</v>
      </c>
    </row>
    <row r="134064" spans="1:1" x14ac:dyDescent="0.25">
      <c r="A134064" t="s">
        <v>22156</v>
      </c>
    </row>
    <row r="134065" spans="1:1" x14ac:dyDescent="0.25">
      <c r="A134065" t="s">
        <v>56711</v>
      </c>
    </row>
    <row r="134066" spans="1:1" x14ac:dyDescent="0.25">
      <c r="A134066" t="s">
        <v>13104</v>
      </c>
    </row>
    <row r="134067" spans="1:1" x14ac:dyDescent="0.25">
      <c r="A134067" t="s">
        <v>59900</v>
      </c>
    </row>
    <row r="134068" spans="1:1" x14ac:dyDescent="0.25">
      <c r="A134068" t="s">
        <v>118277</v>
      </c>
    </row>
    <row r="134069" spans="1:1" x14ac:dyDescent="0.25">
      <c r="A134069" t="s">
        <v>15333</v>
      </c>
    </row>
    <row r="134070" spans="1:1" x14ac:dyDescent="0.25">
      <c r="A134070" t="s">
        <v>90853</v>
      </c>
    </row>
    <row r="134071" spans="1:1" x14ac:dyDescent="0.25">
      <c r="A134071" t="s">
        <v>41933</v>
      </c>
    </row>
    <row r="134072" spans="1:1" x14ac:dyDescent="0.25">
      <c r="A134072" t="s">
        <v>105059</v>
      </c>
    </row>
    <row r="134073" spans="1:1" x14ac:dyDescent="0.25">
      <c r="A134073" t="s">
        <v>106070</v>
      </c>
    </row>
    <row r="134074" spans="1:1" x14ac:dyDescent="0.25">
      <c r="A134074" t="s">
        <v>125091</v>
      </c>
    </row>
    <row r="134075" spans="1:1" x14ac:dyDescent="0.25">
      <c r="A134075" t="s">
        <v>25240</v>
      </c>
    </row>
    <row r="134076" spans="1:1" x14ac:dyDescent="0.25">
      <c r="A134076" t="s">
        <v>98554</v>
      </c>
    </row>
    <row r="134077" spans="1:1" x14ac:dyDescent="0.25">
      <c r="A134077" t="s">
        <v>147470</v>
      </c>
    </row>
    <row r="134078" spans="1:1" x14ac:dyDescent="0.25">
      <c r="A134078" t="s">
        <v>50566</v>
      </c>
    </row>
    <row r="134079" spans="1:1" x14ac:dyDescent="0.25">
      <c r="A134079" t="s">
        <v>68528</v>
      </c>
    </row>
    <row r="134080" spans="1:1" x14ac:dyDescent="0.25">
      <c r="A134080" t="s">
        <v>112114</v>
      </c>
    </row>
    <row r="134081" spans="1:1" x14ac:dyDescent="0.25">
      <c r="A134081" t="s">
        <v>84365</v>
      </c>
    </row>
    <row r="134082" spans="1:1" x14ac:dyDescent="0.25">
      <c r="A134082" t="s">
        <v>11856</v>
      </c>
    </row>
    <row r="134083" spans="1:1" x14ac:dyDescent="0.25">
      <c r="A134083" t="s">
        <v>44640</v>
      </c>
    </row>
    <row r="134084" spans="1:1" x14ac:dyDescent="0.25">
      <c r="A134084" t="s">
        <v>66434</v>
      </c>
    </row>
    <row r="134085" spans="1:1" x14ac:dyDescent="0.25">
      <c r="A134085" t="s">
        <v>107424</v>
      </c>
    </row>
    <row r="134086" spans="1:1" x14ac:dyDescent="0.25">
      <c r="A134086" t="s">
        <v>49525</v>
      </c>
    </row>
    <row r="134087" spans="1:1" x14ac:dyDescent="0.25">
      <c r="A134087" t="s">
        <v>70242</v>
      </c>
    </row>
    <row r="134088" spans="1:1" x14ac:dyDescent="0.25">
      <c r="A134088" t="s">
        <v>140424</v>
      </c>
    </row>
    <row r="134089" spans="1:1" x14ac:dyDescent="0.25">
      <c r="A134089" t="s">
        <v>98811</v>
      </c>
    </row>
    <row r="134090" spans="1:1" x14ac:dyDescent="0.25">
      <c r="A134090" t="s">
        <v>110400</v>
      </c>
    </row>
    <row r="134091" spans="1:1" x14ac:dyDescent="0.25">
      <c r="A134091" t="s">
        <v>56020</v>
      </c>
    </row>
    <row r="134092" spans="1:1" x14ac:dyDescent="0.25">
      <c r="A134092" t="s">
        <v>60726</v>
      </c>
    </row>
    <row r="134093" spans="1:1" x14ac:dyDescent="0.25">
      <c r="A134093" t="s">
        <v>71484</v>
      </c>
    </row>
    <row r="134094" spans="1:1" x14ac:dyDescent="0.25">
      <c r="A134094" t="s">
        <v>118380</v>
      </c>
    </row>
    <row r="134095" spans="1:1" x14ac:dyDescent="0.25">
      <c r="A134095" t="s">
        <v>40603</v>
      </c>
    </row>
    <row r="134096" spans="1:1" x14ac:dyDescent="0.25">
      <c r="A134096" t="s">
        <v>115974</v>
      </c>
    </row>
    <row r="134097" spans="1:1" x14ac:dyDescent="0.25">
      <c r="A134097" t="s">
        <v>65383</v>
      </c>
    </row>
    <row r="134098" spans="1:1" x14ac:dyDescent="0.25">
      <c r="A134098" t="s">
        <v>128022</v>
      </c>
    </row>
    <row r="134099" spans="1:1" x14ac:dyDescent="0.25">
      <c r="A134099" t="s">
        <v>101499</v>
      </c>
    </row>
    <row r="134100" spans="1:1" x14ac:dyDescent="0.25">
      <c r="A134100" t="s">
        <v>120193</v>
      </c>
    </row>
    <row r="134101" spans="1:1" x14ac:dyDescent="0.25">
      <c r="A134101" t="s">
        <v>40424</v>
      </c>
    </row>
    <row r="134102" spans="1:1" x14ac:dyDescent="0.25">
      <c r="A134102" t="s">
        <v>36007</v>
      </c>
    </row>
    <row r="134103" spans="1:1" x14ac:dyDescent="0.25">
      <c r="A134103" t="s">
        <v>50083</v>
      </c>
    </row>
    <row r="134104" spans="1:1" x14ac:dyDescent="0.25">
      <c r="A134104" t="s">
        <v>22243</v>
      </c>
    </row>
    <row r="134105" spans="1:1" x14ac:dyDescent="0.25">
      <c r="A134105" t="s">
        <v>79598</v>
      </c>
    </row>
    <row r="134106" spans="1:1" x14ac:dyDescent="0.25">
      <c r="A134106" t="s">
        <v>18853</v>
      </c>
    </row>
    <row r="134107" spans="1:1" x14ac:dyDescent="0.25">
      <c r="A134107" t="s">
        <v>50087</v>
      </c>
    </row>
    <row r="134108" spans="1:1" x14ac:dyDescent="0.25">
      <c r="A134108" t="s">
        <v>98357</v>
      </c>
    </row>
    <row r="134109" spans="1:1" x14ac:dyDescent="0.25">
      <c r="A134109" t="s">
        <v>50604</v>
      </c>
    </row>
    <row r="134110" spans="1:1" x14ac:dyDescent="0.25">
      <c r="A134110" t="s">
        <v>70715</v>
      </c>
    </row>
    <row r="134111" spans="1:1" x14ac:dyDescent="0.25">
      <c r="A134111" t="s">
        <v>11453</v>
      </c>
    </row>
    <row r="134112" spans="1:1" x14ac:dyDescent="0.25">
      <c r="A134112" t="s">
        <v>92326</v>
      </c>
    </row>
    <row r="134113" spans="1:1" x14ac:dyDescent="0.25">
      <c r="A134113" t="s">
        <v>121087</v>
      </c>
    </row>
    <row r="134114" spans="1:1" x14ac:dyDescent="0.25">
      <c r="A134114" t="s">
        <v>83392</v>
      </c>
    </row>
    <row r="134115" spans="1:1" x14ac:dyDescent="0.25">
      <c r="A134115" t="s">
        <v>101228</v>
      </c>
    </row>
    <row r="134116" spans="1:1" x14ac:dyDescent="0.25">
      <c r="A134116" t="s">
        <v>40928</v>
      </c>
    </row>
    <row r="134117" spans="1:1" x14ac:dyDescent="0.25">
      <c r="A134117" t="s">
        <v>86026</v>
      </c>
    </row>
    <row r="134118" spans="1:1" x14ac:dyDescent="0.25">
      <c r="A134118" t="s">
        <v>101915</v>
      </c>
    </row>
    <row r="134119" spans="1:1" x14ac:dyDescent="0.25">
      <c r="A134119" t="s">
        <v>118797</v>
      </c>
    </row>
    <row r="134120" spans="1:1" x14ac:dyDescent="0.25">
      <c r="A134120" t="s">
        <v>23102</v>
      </c>
    </row>
    <row r="134121" spans="1:1" x14ac:dyDescent="0.25">
      <c r="A134121" t="s">
        <v>37275</v>
      </c>
    </row>
    <row r="134122" spans="1:1" x14ac:dyDescent="0.25">
      <c r="A134122" t="s">
        <v>66857</v>
      </c>
    </row>
    <row r="134123" spans="1:1" x14ac:dyDescent="0.25">
      <c r="A134123" t="s">
        <v>100501</v>
      </c>
    </row>
    <row r="134124" spans="1:1" x14ac:dyDescent="0.25">
      <c r="A134124" t="s">
        <v>73080</v>
      </c>
    </row>
    <row r="134125" spans="1:1" x14ac:dyDescent="0.25">
      <c r="A134125" t="s">
        <v>122156</v>
      </c>
    </row>
    <row r="134126" spans="1:1" x14ac:dyDescent="0.25">
      <c r="A134126" t="s">
        <v>141128</v>
      </c>
    </row>
    <row r="134127" spans="1:1" x14ac:dyDescent="0.25">
      <c r="A134127" t="s">
        <v>24508</v>
      </c>
    </row>
    <row r="134128" spans="1:1" x14ac:dyDescent="0.25">
      <c r="A134128" t="s">
        <v>11831</v>
      </c>
    </row>
    <row r="134129" spans="1:1" x14ac:dyDescent="0.25">
      <c r="A134129" t="s">
        <v>92139</v>
      </c>
    </row>
    <row r="134130" spans="1:1" x14ac:dyDescent="0.25">
      <c r="A134130" t="s">
        <v>23810</v>
      </c>
    </row>
    <row r="134131" spans="1:1" x14ac:dyDescent="0.25">
      <c r="A134131" t="s">
        <v>36164</v>
      </c>
    </row>
    <row r="134132" spans="1:1" x14ac:dyDescent="0.25">
      <c r="A134132" t="s">
        <v>92861</v>
      </c>
    </row>
    <row r="134133" spans="1:1" x14ac:dyDescent="0.25">
      <c r="A134133" t="s">
        <v>82326</v>
      </c>
    </row>
    <row r="134134" spans="1:1" x14ac:dyDescent="0.25">
      <c r="A134134" t="s">
        <v>64208</v>
      </c>
    </row>
    <row r="134135" spans="1:1" x14ac:dyDescent="0.25">
      <c r="A134135" t="s">
        <v>67343</v>
      </c>
    </row>
    <row r="134136" spans="1:1" x14ac:dyDescent="0.25">
      <c r="A134136" t="s">
        <v>47980</v>
      </c>
    </row>
    <row r="134137" spans="1:1" x14ac:dyDescent="0.25">
      <c r="A134137" t="s">
        <v>92055</v>
      </c>
    </row>
    <row r="134138" spans="1:1" x14ac:dyDescent="0.25">
      <c r="A134138" t="s">
        <v>99310</v>
      </c>
    </row>
    <row r="134139" spans="1:1" x14ac:dyDescent="0.25">
      <c r="A134139" t="s">
        <v>69538</v>
      </c>
    </row>
    <row r="134140" spans="1:1" x14ac:dyDescent="0.25">
      <c r="A134140" t="s">
        <v>95126</v>
      </c>
    </row>
    <row r="134141" spans="1:1" x14ac:dyDescent="0.25">
      <c r="A134141" t="s">
        <v>139143</v>
      </c>
    </row>
    <row r="134142" spans="1:1" x14ac:dyDescent="0.25">
      <c r="A134142" t="s">
        <v>27555</v>
      </c>
    </row>
    <row r="134143" spans="1:1" x14ac:dyDescent="0.25">
      <c r="A134143" t="s">
        <v>95823</v>
      </c>
    </row>
    <row r="134144" spans="1:1" x14ac:dyDescent="0.25">
      <c r="A134144" t="s">
        <v>104874</v>
      </c>
    </row>
    <row r="134145" spans="1:1" x14ac:dyDescent="0.25">
      <c r="A134145" t="s">
        <v>71126</v>
      </c>
    </row>
    <row r="134146" spans="1:1" x14ac:dyDescent="0.25">
      <c r="A134146" t="s">
        <v>27102</v>
      </c>
    </row>
    <row r="134147" spans="1:1" x14ac:dyDescent="0.25">
      <c r="A134147" t="s">
        <v>133643</v>
      </c>
    </row>
    <row r="134148" spans="1:1" x14ac:dyDescent="0.25">
      <c r="A134148" t="s">
        <v>63897</v>
      </c>
    </row>
    <row r="134149" spans="1:1" x14ac:dyDescent="0.25">
      <c r="A134149" t="s">
        <v>13671</v>
      </c>
    </row>
    <row r="134150" spans="1:1" x14ac:dyDescent="0.25">
      <c r="A134150" t="s">
        <v>141587</v>
      </c>
    </row>
    <row r="134151" spans="1:1" x14ac:dyDescent="0.25">
      <c r="A134151" t="s">
        <v>28094</v>
      </c>
    </row>
    <row r="134152" spans="1:1" x14ac:dyDescent="0.25">
      <c r="A134152" t="s">
        <v>131555</v>
      </c>
    </row>
    <row r="134153" spans="1:1" x14ac:dyDescent="0.25">
      <c r="A134153" t="s">
        <v>13390</v>
      </c>
    </row>
    <row r="134154" spans="1:1" x14ac:dyDescent="0.25">
      <c r="A134154" t="s">
        <v>131681</v>
      </c>
    </row>
    <row r="134155" spans="1:1" x14ac:dyDescent="0.25">
      <c r="A134155" t="s">
        <v>66949</v>
      </c>
    </row>
    <row r="134156" spans="1:1" x14ac:dyDescent="0.25">
      <c r="A134156" t="s">
        <v>144240</v>
      </c>
    </row>
    <row r="134157" spans="1:1" x14ac:dyDescent="0.25">
      <c r="A134157" t="s">
        <v>120285</v>
      </c>
    </row>
    <row r="134158" spans="1:1" x14ac:dyDescent="0.25">
      <c r="A134158" t="s">
        <v>121360</v>
      </c>
    </row>
    <row r="134159" spans="1:1" x14ac:dyDescent="0.25">
      <c r="A134159" t="s">
        <v>28289</v>
      </c>
    </row>
    <row r="134160" spans="1:1" x14ac:dyDescent="0.25">
      <c r="A134160" t="s">
        <v>82764</v>
      </c>
    </row>
    <row r="134161" spans="1:1" x14ac:dyDescent="0.25">
      <c r="A134161" t="s">
        <v>22515</v>
      </c>
    </row>
    <row r="134162" spans="1:1" x14ac:dyDescent="0.25">
      <c r="A134162" t="s">
        <v>88762</v>
      </c>
    </row>
    <row r="134163" spans="1:1" x14ac:dyDescent="0.25">
      <c r="A134163" t="s">
        <v>78594</v>
      </c>
    </row>
    <row r="134164" spans="1:1" x14ac:dyDescent="0.25">
      <c r="A134164" t="s">
        <v>32078</v>
      </c>
    </row>
    <row r="134165" spans="1:1" x14ac:dyDescent="0.25">
      <c r="A134165" t="s">
        <v>62217</v>
      </c>
    </row>
    <row r="134166" spans="1:1" x14ac:dyDescent="0.25">
      <c r="A134166" t="s">
        <v>77897</v>
      </c>
    </row>
    <row r="134167" spans="1:1" x14ac:dyDescent="0.25">
      <c r="A134167" t="s">
        <v>113541</v>
      </c>
    </row>
    <row r="134168" spans="1:1" x14ac:dyDescent="0.25">
      <c r="A134168" t="s">
        <v>90881</v>
      </c>
    </row>
    <row r="134169" spans="1:1" x14ac:dyDescent="0.25">
      <c r="A134169" t="s">
        <v>43173</v>
      </c>
    </row>
    <row r="134170" spans="1:1" x14ac:dyDescent="0.25">
      <c r="A134170" t="s">
        <v>113652</v>
      </c>
    </row>
    <row r="134171" spans="1:1" x14ac:dyDescent="0.25">
      <c r="A134171" t="s">
        <v>25821</v>
      </c>
    </row>
    <row r="134172" spans="1:1" x14ac:dyDescent="0.25">
      <c r="A134172" t="s">
        <v>92222</v>
      </c>
    </row>
    <row r="134173" spans="1:1" x14ac:dyDescent="0.25">
      <c r="A134173" t="s">
        <v>122773</v>
      </c>
    </row>
    <row r="134174" spans="1:1" x14ac:dyDescent="0.25">
      <c r="A134174" t="s">
        <v>100336</v>
      </c>
    </row>
    <row r="134175" spans="1:1" x14ac:dyDescent="0.25">
      <c r="A134175" t="s">
        <v>17894</v>
      </c>
    </row>
    <row r="134176" spans="1:1" x14ac:dyDescent="0.25">
      <c r="A134176" t="s">
        <v>125863</v>
      </c>
    </row>
    <row r="134177" spans="1:1" x14ac:dyDescent="0.25">
      <c r="A134177" t="s">
        <v>29813</v>
      </c>
    </row>
    <row r="134178" spans="1:1" x14ac:dyDescent="0.25">
      <c r="A134178" t="s">
        <v>32325</v>
      </c>
    </row>
    <row r="134179" spans="1:1" x14ac:dyDescent="0.25">
      <c r="A134179" t="s">
        <v>80620</v>
      </c>
    </row>
    <row r="134180" spans="1:1" x14ac:dyDescent="0.25">
      <c r="A134180" t="s">
        <v>126788</v>
      </c>
    </row>
    <row r="134181" spans="1:1" x14ac:dyDescent="0.25">
      <c r="A134181" t="s">
        <v>136261</v>
      </c>
    </row>
    <row r="134182" spans="1:1" x14ac:dyDescent="0.25">
      <c r="A134182" t="s">
        <v>123630</v>
      </c>
    </row>
    <row r="134183" spans="1:1" x14ac:dyDescent="0.25">
      <c r="A134183" t="s">
        <v>102195</v>
      </c>
    </row>
    <row r="134184" spans="1:1" x14ac:dyDescent="0.25">
      <c r="A134184" t="s">
        <v>135932</v>
      </c>
    </row>
    <row r="134185" spans="1:1" x14ac:dyDescent="0.25">
      <c r="A134185" t="s">
        <v>144785</v>
      </c>
    </row>
    <row r="134186" spans="1:1" x14ac:dyDescent="0.25">
      <c r="A134186" t="s">
        <v>88672</v>
      </c>
    </row>
    <row r="134187" spans="1:1" x14ac:dyDescent="0.25">
      <c r="A134187" t="s">
        <v>128005</v>
      </c>
    </row>
    <row r="134188" spans="1:1" x14ac:dyDescent="0.25">
      <c r="A134188" t="s">
        <v>72840</v>
      </c>
    </row>
    <row r="134189" spans="1:1" x14ac:dyDescent="0.25">
      <c r="A134189" t="s">
        <v>65202</v>
      </c>
    </row>
    <row r="134190" spans="1:1" x14ac:dyDescent="0.25">
      <c r="A134190" t="s">
        <v>98078</v>
      </c>
    </row>
    <row r="134191" spans="1:1" x14ac:dyDescent="0.25">
      <c r="A134191" t="s">
        <v>64426</v>
      </c>
    </row>
    <row r="134192" spans="1:1" x14ac:dyDescent="0.25">
      <c r="A134192" t="s">
        <v>61722</v>
      </c>
    </row>
    <row r="134193" spans="1:1" x14ac:dyDescent="0.25">
      <c r="A134193" t="s">
        <v>88204</v>
      </c>
    </row>
    <row r="134194" spans="1:1" x14ac:dyDescent="0.25">
      <c r="A134194" t="s">
        <v>85810</v>
      </c>
    </row>
    <row r="134195" spans="1:1" x14ac:dyDescent="0.25">
      <c r="A134195" t="s">
        <v>147471</v>
      </c>
    </row>
    <row r="134196" spans="1:1" x14ac:dyDescent="0.25">
      <c r="A134196" t="s">
        <v>147472</v>
      </c>
    </row>
    <row r="134197" spans="1:1" x14ac:dyDescent="0.25">
      <c r="A134197" t="s">
        <v>55491</v>
      </c>
    </row>
    <row r="134198" spans="1:1" x14ac:dyDescent="0.25">
      <c r="A134198" t="s">
        <v>78790</v>
      </c>
    </row>
    <row r="134199" spans="1:1" x14ac:dyDescent="0.25">
      <c r="A134199" t="s">
        <v>117328</v>
      </c>
    </row>
    <row r="134200" spans="1:1" x14ac:dyDescent="0.25">
      <c r="A134200" t="s">
        <v>26733</v>
      </c>
    </row>
    <row r="134201" spans="1:1" x14ac:dyDescent="0.25">
      <c r="A134201" t="s">
        <v>128630</v>
      </c>
    </row>
    <row r="134202" spans="1:1" x14ac:dyDescent="0.25">
      <c r="A134202" t="s">
        <v>117940</v>
      </c>
    </row>
    <row r="134203" spans="1:1" x14ac:dyDescent="0.25">
      <c r="A134203" t="s">
        <v>45117</v>
      </c>
    </row>
    <row r="134204" spans="1:1" x14ac:dyDescent="0.25">
      <c r="A134204" t="s">
        <v>20337</v>
      </c>
    </row>
    <row r="134205" spans="1:1" x14ac:dyDescent="0.25">
      <c r="A134205" t="s">
        <v>144526</v>
      </c>
    </row>
    <row r="134206" spans="1:1" x14ac:dyDescent="0.25">
      <c r="A134206" t="s">
        <v>79835</v>
      </c>
    </row>
    <row r="134207" spans="1:1" x14ac:dyDescent="0.25">
      <c r="A134207" t="s">
        <v>134943</v>
      </c>
    </row>
    <row r="134208" spans="1:1" x14ac:dyDescent="0.25">
      <c r="A134208" t="s">
        <v>60162</v>
      </c>
    </row>
    <row r="134209" spans="1:1" x14ac:dyDescent="0.25">
      <c r="A134209" t="s">
        <v>16963</v>
      </c>
    </row>
    <row r="134210" spans="1:1" x14ac:dyDescent="0.25">
      <c r="A134210" t="s">
        <v>69247</v>
      </c>
    </row>
    <row r="134211" spans="1:1" x14ac:dyDescent="0.25">
      <c r="A134211" t="s">
        <v>121938</v>
      </c>
    </row>
    <row r="134212" spans="1:1" x14ac:dyDescent="0.25">
      <c r="A134212" t="s">
        <v>138923</v>
      </c>
    </row>
    <row r="134213" spans="1:1" x14ac:dyDescent="0.25">
      <c r="A134213" t="s">
        <v>141658</v>
      </c>
    </row>
    <row r="134214" spans="1:1" x14ac:dyDescent="0.25">
      <c r="A134214" t="s">
        <v>32720</v>
      </c>
    </row>
    <row r="134215" spans="1:1" x14ac:dyDescent="0.25">
      <c r="A134215" t="s">
        <v>115544</v>
      </c>
    </row>
    <row r="134216" spans="1:1" x14ac:dyDescent="0.25">
      <c r="A134216" t="s">
        <v>137520</v>
      </c>
    </row>
    <row r="134217" spans="1:1" x14ac:dyDescent="0.25">
      <c r="A134217" t="s">
        <v>70902</v>
      </c>
    </row>
    <row r="134218" spans="1:1" x14ac:dyDescent="0.25">
      <c r="A134218" t="s">
        <v>117934</v>
      </c>
    </row>
    <row r="134219" spans="1:1" x14ac:dyDescent="0.25">
      <c r="A134219" t="s">
        <v>24923</v>
      </c>
    </row>
    <row r="134220" spans="1:1" x14ac:dyDescent="0.25">
      <c r="A134220" t="s">
        <v>41611</v>
      </c>
    </row>
    <row r="134221" spans="1:1" x14ac:dyDescent="0.25">
      <c r="A134221" t="s">
        <v>35884</v>
      </c>
    </row>
    <row r="134222" spans="1:1" x14ac:dyDescent="0.25">
      <c r="A134222" t="s">
        <v>101566</v>
      </c>
    </row>
    <row r="134223" spans="1:1" x14ac:dyDescent="0.25">
      <c r="A134223" t="s">
        <v>95706</v>
      </c>
    </row>
    <row r="134224" spans="1:1" x14ac:dyDescent="0.25">
      <c r="A134224" t="s">
        <v>141324</v>
      </c>
    </row>
    <row r="134225" spans="1:1" x14ac:dyDescent="0.25">
      <c r="A134225" t="s">
        <v>46313</v>
      </c>
    </row>
    <row r="134226" spans="1:1" x14ac:dyDescent="0.25">
      <c r="A134226" t="s">
        <v>29014</v>
      </c>
    </row>
    <row r="134227" spans="1:1" x14ac:dyDescent="0.25">
      <c r="A134227" t="s">
        <v>85576</v>
      </c>
    </row>
    <row r="134228" spans="1:1" x14ac:dyDescent="0.25">
      <c r="A134228" t="s">
        <v>74951</v>
      </c>
    </row>
    <row r="134229" spans="1:1" x14ac:dyDescent="0.25">
      <c r="A134229" t="s">
        <v>70294</v>
      </c>
    </row>
    <row r="134230" spans="1:1" x14ac:dyDescent="0.25">
      <c r="A134230" t="s">
        <v>143099</v>
      </c>
    </row>
    <row r="134231" spans="1:1" x14ac:dyDescent="0.25">
      <c r="A134231" t="s">
        <v>36128</v>
      </c>
    </row>
    <row r="134232" spans="1:1" x14ac:dyDescent="0.25">
      <c r="A134232" t="s">
        <v>104219</v>
      </c>
    </row>
    <row r="134233" spans="1:1" x14ac:dyDescent="0.25">
      <c r="A134233" t="s">
        <v>29025</v>
      </c>
    </row>
    <row r="134234" spans="1:1" x14ac:dyDescent="0.25">
      <c r="A134234" t="s">
        <v>20331</v>
      </c>
    </row>
    <row r="134235" spans="1:1" x14ac:dyDescent="0.25">
      <c r="A134235" t="s">
        <v>131993</v>
      </c>
    </row>
    <row r="134236" spans="1:1" x14ac:dyDescent="0.25">
      <c r="A134236" t="s">
        <v>70422</v>
      </c>
    </row>
    <row r="134237" spans="1:1" x14ac:dyDescent="0.25">
      <c r="A134237" t="s">
        <v>45526</v>
      </c>
    </row>
    <row r="134238" spans="1:1" x14ac:dyDescent="0.25">
      <c r="A134238" t="s">
        <v>105537</v>
      </c>
    </row>
    <row r="134239" spans="1:1" x14ac:dyDescent="0.25">
      <c r="A134239" t="s">
        <v>126697</v>
      </c>
    </row>
    <row r="134240" spans="1:1" x14ac:dyDescent="0.25">
      <c r="A134240" t="s">
        <v>50143</v>
      </c>
    </row>
    <row r="134241" spans="1:1" x14ac:dyDescent="0.25">
      <c r="A134241" t="s">
        <v>81841</v>
      </c>
    </row>
    <row r="134242" spans="1:1" x14ac:dyDescent="0.25">
      <c r="A134242" t="s">
        <v>117956</v>
      </c>
    </row>
    <row r="134243" spans="1:1" x14ac:dyDescent="0.25">
      <c r="A134243" t="s">
        <v>143891</v>
      </c>
    </row>
    <row r="134244" spans="1:1" x14ac:dyDescent="0.25">
      <c r="A134244" t="s">
        <v>136766</v>
      </c>
    </row>
    <row r="134245" spans="1:1" x14ac:dyDescent="0.25">
      <c r="A134245" t="s">
        <v>70440</v>
      </c>
    </row>
    <row r="134246" spans="1:1" x14ac:dyDescent="0.25">
      <c r="A134246" t="s">
        <v>118007</v>
      </c>
    </row>
    <row r="134247" spans="1:1" x14ac:dyDescent="0.25">
      <c r="A134247" t="s">
        <v>109892</v>
      </c>
    </row>
    <row r="134248" spans="1:1" x14ac:dyDescent="0.25">
      <c r="A134248" t="s">
        <v>102123</v>
      </c>
    </row>
    <row r="134249" spans="1:1" x14ac:dyDescent="0.25">
      <c r="A134249" t="s">
        <v>40908</v>
      </c>
    </row>
    <row r="134250" spans="1:1" x14ac:dyDescent="0.25">
      <c r="A134250" t="s">
        <v>33298</v>
      </c>
    </row>
    <row r="134251" spans="1:1" x14ac:dyDescent="0.25">
      <c r="A134251" t="s">
        <v>299</v>
      </c>
    </row>
    <row r="134252" spans="1:1" x14ac:dyDescent="0.25">
      <c r="A134252" t="s">
        <v>59522</v>
      </c>
    </row>
    <row r="134253" spans="1:1" x14ac:dyDescent="0.25">
      <c r="A134253" t="s">
        <v>9857</v>
      </c>
    </row>
    <row r="134254" spans="1:1" x14ac:dyDescent="0.25">
      <c r="A134254" t="s">
        <v>18908</v>
      </c>
    </row>
    <row r="134255" spans="1:1" x14ac:dyDescent="0.25">
      <c r="A134255" t="s">
        <v>54156</v>
      </c>
    </row>
    <row r="134256" spans="1:1" x14ac:dyDescent="0.25">
      <c r="A134256" t="s">
        <v>137412</v>
      </c>
    </row>
    <row r="134257" spans="1:1" x14ac:dyDescent="0.25">
      <c r="A134257" t="s">
        <v>19079</v>
      </c>
    </row>
    <row r="134258" spans="1:1" x14ac:dyDescent="0.25">
      <c r="A134258" t="s">
        <v>109373</v>
      </c>
    </row>
    <row r="134259" spans="1:1" x14ac:dyDescent="0.25">
      <c r="A134259" t="s">
        <v>12977</v>
      </c>
    </row>
    <row r="134260" spans="1:1" x14ac:dyDescent="0.25">
      <c r="A134260" t="s">
        <v>143367</v>
      </c>
    </row>
    <row r="134261" spans="1:1" x14ac:dyDescent="0.25">
      <c r="A134261" t="s">
        <v>97781</v>
      </c>
    </row>
    <row r="134262" spans="1:1" x14ac:dyDescent="0.25">
      <c r="A134262" t="s">
        <v>79617</v>
      </c>
    </row>
    <row r="134263" spans="1:1" x14ac:dyDescent="0.25">
      <c r="A134263" t="s">
        <v>137613</v>
      </c>
    </row>
    <row r="134264" spans="1:1" x14ac:dyDescent="0.25">
      <c r="A134264" t="s">
        <v>127492</v>
      </c>
    </row>
    <row r="134265" spans="1:1" x14ac:dyDescent="0.25">
      <c r="A134265" t="s">
        <v>145142</v>
      </c>
    </row>
    <row r="134266" spans="1:1" x14ac:dyDescent="0.25">
      <c r="A134266" t="s">
        <v>32557</v>
      </c>
    </row>
    <row r="134267" spans="1:1" x14ac:dyDescent="0.25">
      <c r="A134267" t="s">
        <v>28104</v>
      </c>
    </row>
    <row r="134268" spans="1:1" x14ac:dyDescent="0.25">
      <c r="A134268" t="s">
        <v>134799</v>
      </c>
    </row>
    <row r="134269" spans="1:1" x14ac:dyDescent="0.25">
      <c r="A134269" t="s">
        <v>79930</v>
      </c>
    </row>
    <row r="134270" spans="1:1" x14ac:dyDescent="0.25">
      <c r="A134270" t="s">
        <v>70889</v>
      </c>
    </row>
    <row r="134271" spans="1:1" x14ac:dyDescent="0.25">
      <c r="A134271" t="s">
        <v>103732</v>
      </c>
    </row>
    <row r="134272" spans="1:1" x14ac:dyDescent="0.25">
      <c r="A134272" t="s">
        <v>12239</v>
      </c>
    </row>
    <row r="134273" spans="1:1" x14ac:dyDescent="0.25">
      <c r="A134273" t="s">
        <v>43460</v>
      </c>
    </row>
    <row r="134274" spans="1:1" x14ac:dyDescent="0.25">
      <c r="A134274" t="s">
        <v>72760</v>
      </c>
    </row>
    <row r="134275" spans="1:1" x14ac:dyDescent="0.25">
      <c r="A134275" t="s">
        <v>103157</v>
      </c>
    </row>
    <row r="134276" spans="1:1" x14ac:dyDescent="0.25">
      <c r="A134276" t="s">
        <v>109739</v>
      </c>
    </row>
    <row r="134277" spans="1:1" x14ac:dyDescent="0.25">
      <c r="A134277" t="s">
        <v>124722</v>
      </c>
    </row>
    <row r="134278" spans="1:1" x14ac:dyDescent="0.25">
      <c r="A134278" t="s">
        <v>15712</v>
      </c>
    </row>
    <row r="134279" spans="1:1" x14ac:dyDescent="0.25">
      <c r="A134279" t="s">
        <v>45314</v>
      </c>
    </row>
    <row r="134280" spans="1:1" x14ac:dyDescent="0.25">
      <c r="A134280" t="s">
        <v>132372</v>
      </c>
    </row>
    <row r="134281" spans="1:1" x14ac:dyDescent="0.25">
      <c r="A134281" t="s">
        <v>114745</v>
      </c>
    </row>
    <row r="134282" spans="1:1" x14ac:dyDescent="0.25">
      <c r="A134282" t="s">
        <v>29171</v>
      </c>
    </row>
    <row r="134283" spans="1:1" x14ac:dyDescent="0.25">
      <c r="A134283" t="s">
        <v>19443</v>
      </c>
    </row>
    <row r="134284" spans="1:1" x14ac:dyDescent="0.25">
      <c r="A134284" t="s">
        <v>83790</v>
      </c>
    </row>
    <row r="134285" spans="1:1" x14ac:dyDescent="0.25">
      <c r="A134285" t="s">
        <v>44165</v>
      </c>
    </row>
    <row r="134286" spans="1:1" x14ac:dyDescent="0.25">
      <c r="A134286" t="s">
        <v>58467</v>
      </c>
    </row>
    <row r="134287" spans="1:1" x14ac:dyDescent="0.25">
      <c r="A134287" t="s">
        <v>83028</v>
      </c>
    </row>
    <row r="134288" spans="1:1" x14ac:dyDescent="0.25">
      <c r="A134288" t="s">
        <v>127805</v>
      </c>
    </row>
    <row r="134289" spans="1:1" x14ac:dyDescent="0.25">
      <c r="A134289" t="s">
        <v>139398</v>
      </c>
    </row>
    <row r="134290" spans="1:1" x14ac:dyDescent="0.25">
      <c r="A134290" t="s">
        <v>35785</v>
      </c>
    </row>
    <row r="134291" spans="1:1" x14ac:dyDescent="0.25">
      <c r="A134291" t="s">
        <v>107486</v>
      </c>
    </row>
    <row r="134292" spans="1:1" x14ac:dyDescent="0.25">
      <c r="A134292" t="s">
        <v>125912</v>
      </c>
    </row>
    <row r="134293" spans="1:1" x14ac:dyDescent="0.25">
      <c r="A134293" t="s">
        <v>129442</v>
      </c>
    </row>
    <row r="134294" spans="1:1" x14ac:dyDescent="0.25">
      <c r="A134294" t="s">
        <v>9712</v>
      </c>
    </row>
    <row r="134295" spans="1:1" x14ac:dyDescent="0.25">
      <c r="A134295" t="s">
        <v>118893</v>
      </c>
    </row>
    <row r="134296" spans="1:1" x14ac:dyDescent="0.25">
      <c r="A134296" t="s">
        <v>117330</v>
      </c>
    </row>
    <row r="134297" spans="1:1" x14ac:dyDescent="0.25">
      <c r="A134297" t="s">
        <v>54649</v>
      </c>
    </row>
    <row r="134298" spans="1:1" x14ac:dyDescent="0.25">
      <c r="A134298" t="s">
        <v>37936</v>
      </c>
    </row>
    <row r="134299" spans="1:1" x14ac:dyDescent="0.25">
      <c r="A134299" t="s">
        <v>70415</v>
      </c>
    </row>
    <row r="134300" spans="1:1" x14ac:dyDescent="0.25">
      <c r="A134300" t="s">
        <v>126155</v>
      </c>
    </row>
    <row r="134301" spans="1:1" x14ac:dyDescent="0.25">
      <c r="A134301" t="s">
        <v>99134</v>
      </c>
    </row>
    <row r="134302" spans="1:1" x14ac:dyDescent="0.25">
      <c r="A134302" t="s">
        <v>117262</v>
      </c>
    </row>
    <row r="134303" spans="1:1" x14ac:dyDescent="0.25">
      <c r="A134303" t="s">
        <v>87622</v>
      </c>
    </row>
    <row r="134304" spans="1:1" x14ac:dyDescent="0.25">
      <c r="A134304" t="s">
        <v>133479</v>
      </c>
    </row>
    <row r="134305" spans="1:1" x14ac:dyDescent="0.25">
      <c r="A134305" t="s">
        <v>43136</v>
      </c>
    </row>
    <row r="134306" spans="1:1" x14ac:dyDescent="0.25">
      <c r="A134306" t="s">
        <v>46370</v>
      </c>
    </row>
    <row r="134307" spans="1:1" x14ac:dyDescent="0.25">
      <c r="A134307" t="s">
        <v>81293</v>
      </c>
    </row>
    <row r="134308" spans="1:1" x14ac:dyDescent="0.25">
      <c r="A134308" t="s">
        <v>31098</v>
      </c>
    </row>
    <row r="134309" spans="1:1" x14ac:dyDescent="0.25">
      <c r="A134309" t="s">
        <v>85416</v>
      </c>
    </row>
    <row r="134310" spans="1:1" x14ac:dyDescent="0.25">
      <c r="A134310" t="s">
        <v>129839</v>
      </c>
    </row>
    <row r="134311" spans="1:1" x14ac:dyDescent="0.25">
      <c r="A134311" t="s">
        <v>125960</v>
      </c>
    </row>
    <row r="134312" spans="1:1" x14ac:dyDescent="0.25">
      <c r="A134312" t="s">
        <v>23635</v>
      </c>
    </row>
    <row r="134313" spans="1:1" x14ac:dyDescent="0.25">
      <c r="A134313" t="s">
        <v>18068</v>
      </c>
    </row>
    <row r="134314" spans="1:1" x14ac:dyDescent="0.25">
      <c r="A134314" t="s">
        <v>84772</v>
      </c>
    </row>
    <row r="134315" spans="1:1" x14ac:dyDescent="0.25">
      <c r="A134315" t="s">
        <v>138419</v>
      </c>
    </row>
    <row r="134316" spans="1:1" x14ac:dyDescent="0.25">
      <c r="A134316" t="s">
        <v>129881</v>
      </c>
    </row>
    <row r="134317" spans="1:1" x14ac:dyDescent="0.25">
      <c r="A134317" t="s">
        <v>72138</v>
      </c>
    </row>
    <row r="134318" spans="1:1" x14ac:dyDescent="0.25">
      <c r="A134318" t="s">
        <v>84650</v>
      </c>
    </row>
    <row r="134319" spans="1:1" x14ac:dyDescent="0.25">
      <c r="A134319" t="s">
        <v>95722</v>
      </c>
    </row>
    <row r="134320" spans="1:1" x14ac:dyDescent="0.25">
      <c r="A134320" t="s">
        <v>43603</v>
      </c>
    </row>
    <row r="134321" spans="1:1" x14ac:dyDescent="0.25">
      <c r="A134321" t="s">
        <v>26439</v>
      </c>
    </row>
    <row r="134322" spans="1:1" x14ac:dyDescent="0.25">
      <c r="A134322" t="s">
        <v>75707</v>
      </c>
    </row>
    <row r="134323" spans="1:1" x14ac:dyDescent="0.25">
      <c r="A134323" t="s">
        <v>14922</v>
      </c>
    </row>
    <row r="134324" spans="1:1" x14ac:dyDescent="0.25">
      <c r="A134324" t="s">
        <v>65128</v>
      </c>
    </row>
    <row r="134325" spans="1:1" x14ac:dyDescent="0.25">
      <c r="A134325" t="s">
        <v>105646</v>
      </c>
    </row>
    <row r="134326" spans="1:1" x14ac:dyDescent="0.25">
      <c r="A134326" t="s">
        <v>116684</v>
      </c>
    </row>
    <row r="134327" spans="1:1" x14ac:dyDescent="0.25">
      <c r="A134327" t="s">
        <v>80377</v>
      </c>
    </row>
    <row r="134328" spans="1:1" x14ac:dyDescent="0.25">
      <c r="A134328" t="s">
        <v>100005</v>
      </c>
    </row>
    <row r="134329" spans="1:1" x14ac:dyDescent="0.25">
      <c r="A134329" t="s">
        <v>145751</v>
      </c>
    </row>
    <row r="134330" spans="1:1" x14ac:dyDescent="0.25">
      <c r="A134330" t="s">
        <v>68370</v>
      </c>
    </row>
    <row r="134331" spans="1:1" x14ac:dyDescent="0.25">
      <c r="A134331" t="s">
        <v>114787</v>
      </c>
    </row>
    <row r="134332" spans="1:1" x14ac:dyDescent="0.25">
      <c r="A134332" t="s">
        <v>144634</v>
      </c>
    </row>
    <row r="134333" spans="1:1" x14ac:dyDescent="0.25">
      <c r="A134333" t="s">
        <v>135510</v>
      </c>
    </row>
    <row r="134334" spans="1:1" x14ac:dyDescent="0.25">
      <c r="A134334" t="s">
        <v>21266</v>
      </c>
    </row>
    <row r="134335" spans="1:1" x14ac:dyDescent="0.25">
      <c r="A134335" t="s">
        <v>59836</v>
      </c>
    </row>
    <row r="134336" spans="1:1" x14ac:dyDescent="0.25">
      <c r="A134336" t="s">
        <v>42722</v>
      </c>
    </row>
    <row r="134337" spans="1:1" x14ac:dyDescent="0.25">
      <c r="A134337" t="s">
        <v>59682</v>
      </c>
    </row>
    <row r="134338" spans="1:1" x14ac:dyDescent="0.25">
      <c r="A134338" t="s">
        <v>79750</v>
      </c>
    </row>
    <row r="134339" spans="1:1" x14ac:dyDescent="0.25">
      <c r="A134339" t="s">
        <v>71152</v>
      </c>
    </row>
    <row r="134340" spans="1:1" x14ac:dyDescent="0.25">
      <c r="A134340" t="s">
        <v>76025</v>
      </c>
    </row>
    <row r="134341" spans="1:1" x14ac:dyDescent="0.25">
      <c r="A134341" t="s">
        <v>11708</v>
      </c>
    </row>
    <row r="134342" spans="1:1" x14ac:dyDescent="0.25">
      <c r="A134342" t="s">
        <v>52730</v>
      </c>
    </row>
    <row r="134343" spans="1:1" x14ac:dyDescent="0.25">
      <c r="A134343" t="s">
        <v>37673</v>
      </c>
    </row>
    <row r="134344" spans="1:1" x14ac:dyDescent="0.25">
      <c r="A134344" t="s">
        <v>144290</v>
      </c>
    </row>
    <row r="134345" spans="1:1" x14ac:dyDescent="0.25">
      <c r="A134345" t="s">
        <v>15688</v>
      </c>
    </row>
    <row r="134346" spans="1:1" x14ac:dyDescent="0.25">
      <c r="A134346" t="s">
        <v>93181</v>
      </c>
    </row>
    <row r="134347" spans="1:1" x14ac:dyDescent="0.25">
      <c r="A134347" t="s">
        <v>80667</v>
      </c>
    </row>
    <row r="134348" spans="1:1" x14ac:dyDescent="0.25">
      <c r="A134348" t="s">
        <v>70303</v>
      </c>
    </row>
    <row r="134349" spans="1:1" x14ac:dyDescent="0.25">
      <c r="A134349" t="s">
        <v>50792</v>
      </c>
    </row>
    <row r="134350" spans="1:1" x14ac:dyDescent="0.25">
      <c r="A134350" t="s">
        <v>108654</v>
      </c>
    </row>
    <row r="134351" spans="1:1" x14ac:dyDescent="0.25">
      <c r="A134351" t="s">
        <v>47692</v>
      </c>
    </row>
    <row r="134352" spans="1:1" x14ac:dyDescent="0.25">
      <c r="A134352" t="s">
        <v>144144</v>
      </c>
    </row>
    <row r="134353" spans="1:1" x14ac:dyDescent="0.25">
      <c r="A134353" t="s">
        <v>20891</v>
      </c>
    </row>
    <row r="134354" spans="1:1" x14ac:dyDescent="0.25">
      <c r="A134354" t="s">
        <v>16539</v>
      </c>
    </row>
    <row r="134355" spans="1:1" x14ac:dyDescent="0.25">
      <c r="A134355" t="s">
        <v>80243</v>
      </c>
    </row>
    <row r="134356" spans="1:1" x14ac:dyDescent="0.25">
      <c r="A134356" t="s">
        <v>88274</v>
      </c>
    </row>
    <row r="134357" spans="1:1" x14ac:dyDescent="0.25">
      <c r="A134357" t="s">
        <v>28960</v>
      </c>
    </row>
    <row r="134358" spans="1:1" x14ac:dyDescent="0.25">
      <c r="A134358" t="s">
        <v>73129</v>
      </c>
    </row>
    <row r="134359" spans="1:1" x14ac:dyDescent="0.25">
      <c r="A134359" t="s">
        <v>123952</v>
      </c>
    </row>
    <row r="134360" spans="1:1" x14ac:dyDescent="0.25">
      <c r="A134360" t="s">
        <v>64166</v>
      </c>
    </row>
    <row r="134361" spans="1:1" x14ac:dyDescent="0.25">
      <c r="A134361" t="s">
        <v>53836</v>
      </c>
    </row>
    <row r="134362" spans="1:1" x14ac:dyDescent="0.25">
      <c r="A134362" t="s">
        <v>144445</v>
      </c>
    </row>
    <row r="134363" spans="1:1" x14ac:dyDescent="0.25">
      <c r="A134363" t="s">
        <v>137690</v>
      </c>
    </row>
    <row r="134364" spans="1:1" x14ac:dyDescent="0.25">
      <c r="A134364" t="s">
        <v>56343</v>
      </c>
    </row>
    <row r="134365" spans="1:1" x14ac:dyDescent="0.25">
      <c r="A134365" t="s">
        <v>110821</v>
      </c>
    </row>
    <row r="134366" spans="1:1" x14ac:dyDescent="0.25">
      <c r="A134366" t="s">
        <v>140928</v>
      </c>
    </row>
    <row r="134367" spans="1:1" x14ac:dyDescent="0.25">
      <c r="A134367" t="s">
        <v>82212</v>
      </c>
    </row>
    <row r="134368" spans="1:1" x14ac:dyDescent="0.25">
      <c r="A134368" t="s">
        <v>141216</v>
      </c>
    </row>
    <row r="134369" spans="1:1" x14ac:dyDescent="0.25">
      <c r="A134369" t="s">
        <v>96820</v>
      </c>
    </row>
    <row r="134370" spans="1:1" x14ac:dyDescent="0.25">
      <c r="A134370" t="s">
        <v>99518</v>
      </c>
    </row>
    <row r="134371" spans="1:1" x14ac:dyDescent="0.25">
      <c r="A134371" t="s">
        <v>71349</v>
      </c>
    </row>
    <row r="134372" spans="1:1" x14ac:dyDescent="0.25">
      <c r="A134372" t="s">
        <v>118951</v>
      </c>
    </row>
    <row r="134373" spans="1:1" x14ac:dyDescent="0.25">
      <c r="A134373" t="s">
        <v>77239</v>
      </c>
    </row>
    <row r="134374" spans="1:1" x14ac:dyDescent="0.25">
      <c r="A134374" t="s">
        <v>128013</v>
      </c>
    </row>
    <row r="134375" spans="1:1" x14ac:dyDescent="0.25">
      <c r="A134375" t="s">
        <v>84346</v>
      </c>
    </row>
    <row r="134376" spans="1:1" x14ac:dyDescent="0.25">
      <c r="A134376" t="s">
        <v>106626</v>
      </c>
    </row>
    <row r="134377" spans="1:1" x14ac:dyDescent="0.25">
      <c r="A134377" t="s">
        <v>71527</v>
      </c>
    </row>
    <row r="134378" spans="1:1" x14ac:dyDescent="0.25">
      <c r="A134378" t="s">
        <v>44391</v>
      </c>
    </row>
    <row r="134379" spans="1:1" x14ac:dyDescent="0.25">
      <c r="A134379" t="s">
        <v>25504</v>
      </c>
    </row>
    <row r="134380" spans="1:1" x14ac:dyDescent="0.25">
      <c r="A134380" t="s">
        <v>88820</v>
      </c>
    </row>
    <row r="134381" spans="1:1" x14ac:dyDescent="0.25">
      <c r="A134381" t="s">
        <v>20418</v>
      </c>
    </row>
    <row r="134382" spans="1:1" x14ac:dyDescent="0.25">
      <c r="A134382" t="s">
        <v>147473</v>
      </c>
    </row>
    <row r="134383" spans="1:1" x14ac:dyDescent="0.25">
      <c r="A134383" t="s">
        <v>36409</v>
      </c>
    </row>
    <row r="134384" spans="1:1" x14ac:dyDescent="0.25">
      <c r="A134384" t="s">
        <v>119452</v>
      </c>
    </row>
    <row r="134385" spans="1:1" x14ac:dyDescent="0.25">
      <c r="A134385" t="s">
        <v>44897</v>
      </c>
    </row>
    <row r="134386" spans="1:1" x14ac:dyDescent="0.25">
      <c r="A134386" t="s">
        <v>46558</v>
      </c>
    </row>
    <row r="134387" spans="1:1" x14ac:dyDescent="0.25">
      <c r="A134387" t="s">
        <v>18917</v>
      </c>
    </row>
    <row r="134388" spans="1:1" x14ac:dyDescent="0.25">
      <c r="A134388" t="s">
        <v>18294</v>
      </c>
    </row>
    <row r="134389" spans="1:1" x14ac:dyDescent="0.25">
      <c r="A134389" t="s">
        <v>20871</v>
      </c>
    </row>
    <row r="134390" spans="1:1" x14ac:dyDescent="0.25">
      <c r="A134390" t="s">
        <v>92866</v>
      </c>
    </row>
    <row r="134391" spans="1:1" x14ac:dyDescent="0.25">
      <c r="A134391" t="s">
        <v>80996</v>
      </c>
    </row>
    <row r="134392" spans="1:1" x14ac:dyDescent="0.25">
      <c r="A134392" t="s">
        <v>101973</v>
      </c>
    </row>
    <row r="134393" spans="1:1" x14ac:dyDescent="0.25">
      <c r="A134393" t="s">
        <v>120423</v>
      </c>
    </row>
    <row r="134394" spans="1:1" x14ac:dyDescent="0.25">
      <c r="A134394" t="s">
        <v>130010</v>
      </c>
    </row>
    <row r="134395" spans="1:1" x14ac:dyDescent="0.25">
      <c r="A134395" t="s">
        <v>25252</v>
      </c>
    </row>
    <row r="134396" spans="1:1" x14ac:dyDescent="0.25">
      <c r="A134396" t="s">
        <v>84818</v>
      </c>
    </row>
    <row r="134397" spans="1:1" x14ac:dyDescent="0.25">
      <c r="A134397" t="s">
        <v>127706</v>
      </c>
    </row>
    <row r="134398" spans="1:1" x14ac:dyDescent="0.25">
      <c r="A134398" t="s">
        <v>114956</v>
      </c>
    </row>
    <row r="134399" spans="1:1" x14ac:dyDescent="0.25">
      <c r="A134399" t="s">
        <v>41714</v>
      </c>
    </row>
    <row r="134400" spans="1:1" x14ac:dyDescent="0.25">
      <c r="A134400" t="s">
        <v>98173</v>
      </c>
    </row>
    <row r="134401" spans="1:1" x14ac:dyDescent="0.25">
      <c r="A134401" t="s">
        <v>76210</v>
      </c>
    </row>
    <row r="134402" spans="1:1" x14ac:dyDescent="0.25">
      <c r="A134402" t="s">
        <v>42438</v>
      </c>
    </row>
    <row r="134403" spans="1:1" x14ac:dyDescent="0.25">
      <c r="A134403" t="s">
        <v>53540</v>
      </c>
    </row>
    <row r="134404" spans="1:1" x14ac:dyDescent="0.25">
      <c r="A134404" t="s">
        <v>16109</v>
      </c>
    </row>
    <row r="134405" spans="1:1" x14ac:dyDescent="0.25">
      <c r="A134405" t="s">
        <v>139763</v>
      </c>
    </row>
    <row r="134406" spans="1:1" x14ac:dyDescent="0.25">
      <c r="A134406" t="s">
        <v>74080</v>
      </c>
    </row>
    <row r="134407" spans="1:1" x14ac:dyDescent="0.25">
      <c r="A134407" t="s">
        <v>65630</v>
      </c>
    </row>
    <row r="134408" spans="1:1" x14ac:dyDescent="0.25">
      <c r="A134408" t="s">
        <v>94132</v>
      </c>
    </row>
    <row r="134409" spans="1:1" x14ac:dyDescent="0.25">
      <c r="A134409" t="s">
        <v>132801</v>
      </c>
    </row>
    <row r="134410" spans="1:1" x14ac:dyDescent="0.25">
      <c r="A134410" t="s">
        <v>16601</v>
      </c>
    </row>
    <row r="134411" spans="1:1" x14ac:dyDescent="0.25">
      <c r="A134411" t="s">
        <v>117426</v>
      </c>
    </row>
    <row r="134412" spans="1:1" x14ac:dyDescent="0.25">
      <c r="A134412" t="s">
        <v>21624</v>
      </c>
    </row>
    <row r="134413" spans="1:1" x14ac:dyDescent="0.25">
      <c r="A134413" t="s">
        <v>76664</v>
      </c>
    </row>
    <row r="134414" spans="1:1" x14ac:dyDescent="0.25">
      <c r="A134414" t="s">
        <v>123016</v>
      </c>
    </row>
    <row r="134415" spans="1:1" x14ac:dyDescent="0.25">
      <c r="A134415" t="s">
        <v>67497</v>
      </c>
    </row>
    <row r="134416" spans="1:1" x14ac:dyDescent="0.25">
      <c r="A134416" t="s">
        <v>32259</v>
      </c>
    </row>
    <row r="134417" spans="1:1" x14ac:dyDescent="0.25">
      <c r="A134417" t="s">
        <v>121968</v>
      </c>
    </row>
    <row r="134418" spans="1:1" x14ac:dyDescent="0.25">
      <c r="A134418" t="s">
        <v>127335</v>
      </c>
    </row>
    <row r="134419" spans="1:1" x14ac:dyDescent="0.25">
      <c r="A134419" t="s">
        <v>33148</v>
      </c>
    </row>
    <row r="134420" spans="1:1" x14ac:dyDescent="0.25">
      <c r="A134420" t="s">
        <v>42768</v>
      </c>
    </row>
    <row r="134421" spans="1:1" x14ac:dyDescent="0.25">
      <c r="A134421" t="s">
        <v>95817</v>
      </c>
    </row>
    <row r="134422" spans="1:1" x14ac:dyDescent="0.25">
      <c r="A134422" t="s">
        <v>16164</v>
      </c>
    </row>
    <row r="134423" spans="1:1" x14ac:dyDescent="0.25">
      <c r="A134423" t="s">
        <v>96213</v>
      </c>
    </row>
    <row r="134424" spans="1:1" x14ac:dyDescent="0.25">
      <c r="A134424" t="s">
        <v>99776</v>
      </c>
    </row>
    <row r="134425" spans="1:1" x14ac:dyDescent="0.25">
      <c r="A134425" t="s">
        <v>54538</v>
      </c>
    </row>
    <row r="134426" spans="1:1" x14ac:dyDescent="0.25">
      <c r="A134426" t="s">
        <v>122947</v>
      </c>
    </row>
    <row r="134427" spans="1:1" x14ac:dyDescent="0.25">
      <c r="A134427" t="s">
        <v>53095</v>
      </c>
    </row>
    <row r="134428" spans="1:1" x14ac:dyDescent="0.25">
      <c r="A134428" t="s">
        <v>57665</v>
      </c>
    </row>
    <row r="134429" spans="1:1" x14ac:dyDescent="0.25">
      <c r="A134429" t="s">
        <v>88214</v>
      </c>
    </row>
    <row r="134430" spans="1:1" x14ac:dyDescent="0.25">
      <c r="A134430" t="s">
        <v>68406</v>
      </c>
    </row>
    <row r="134431" spans="1:1" x14ac:dyDescent="0.25">
      <c r="A134431" t="s">
        <v>20324</v>
      </c>
    </row>
    <row r="134432" spans="1:1" x14ac:dyDescent="0.25">
      <c r="A134432" t="s">
        <v>145904</v>
      </c>
    </row>
    <row r="134433" spans="1:1" x14ac:dyDescent="0.25">
      <c r="A134433" t="s">
        <v>90556</v>
      </c>
    </row>
    <row r="134434" spans="1:1" x14ac:dyDescent="0.25">
      <c r="A134434" t="s">
        <v>38427</v>
      </c>
    </row>
    <row r="134435" spans="1:1" x14ac:dyDescent="0.25">
      <c r="A134435" t="s">
        <v>69474</v>
      </c>
    </row>
    <row r="134436" spans="1:1" x14ac:dyDescent="0.25">
      <c r="A134436" t="s">
        <v>121222</v>
      </c>
    </row>
    <row r="134437" spans="1:1" x14ac:dyDescent="0.25">
      <c r="A134437" t="s">
        <v>139308</v>
      </c>
    </row>
    <row r="134438" spans="1:1" x14ac:dyDescent="0.25">
      <c r="A134438" t="s">
        <v>86031</v>
      </c>
    </row>
    <row r="134439" spans="1:1" x14ac:dyDescent="0.25">
      <c r="A134439" t="s">
        <v>99213</v>
      </c>
    </row>
    <row r="134440" spans="1:1" x14ac:dyDescent="0.25">
      <c r="A134440" t="s">
        <v>138479</v>
      </c>
    </row>
    <row r="134441" spans="1:1" x14ac:dyDescent="0.25">
      <c r="A134441" t="s">
        <v>27562</v>
      </c>
    </row>
    <row r="134442" spans="1:1" x14ac:dyDescent="0.25">
      <c r="A134442" t="s">
        <v>147474</v>
      </c>
    </row>
    <row r="134443" spans="1:1" x14ac:dyDescent="0.25">
      <c r="A134443" t="s">
        <v>13678</v>
      </c>
    </row>
    <row r="134444" spans="1:1" x14ac:dyDescent="0.25">
      <c r="A134444" t="s">
        <v>55165</v>
      </c>
    </row>
    <row r="134445" spans="1:1" x14ac:dyDescent="0.25">
      <c r="A134445" t="s">
        <v>75536</v>
      </c>
    </row>
    <row r="134446" spans="1:1" x14ac:dyDescent="0.25">
      <c r="A134446" t="s">
        <v>137987</v>
      </c>
    </row>
    <row r="134447" spans="1:1" x14ac:dyDescent="0.25">
      <c r="A134447" t="s">
        <v>137983</v>
      </c>
    </row>
    <row r="134448" spans="1:1" x14ac:dyDescent="0.25">
      <c r="A134448" t="s">
        <v>143487</v>
      </c>
    </row>
    <row r="134449" spans="1:1" x14ac:dyDescent="0.25">
      <c r="A134449" t="s">
        <v>57344</v>
      </c>
    </row>
    <row r="134450" spans="1:1" x14ac:dyDescent="0.25">
      <c r="A134450" t="s">
        <v>115532</v>
      </c>
    </row>
    <row r="134451" spans="1:1" x14ac:dyDescent="0.25">
      <c r="A134451" t="s">
        <v>127666</v>
      </c>
    </row>
    <row r="134452" spans="1:1" x14ac:dyDescent="0.25">
      <c r="A134452" t="s">
        <v>23679</v>
      </c>
    </row>
    <row r="134453" spans="1:1" x14ac:dyDescent="0.25">
      <c r="A134453" t="s">
        <v>109981</v>
      </c>
    </row>
    <row r="134454" spans="1:1" x14ac:dyDescent="0.25">
      <c r="A134454" t="s">
        <v>63159</v>
      </c>
    </row>
    <row r="134455" spans="1:1" x14ac:dyDescent="0.25">
      <c r="A134455" t="s">
        <v>11093</v>
      </c>
    </row>
    <row r="134456" spans="1:1" x14ac:dyDescent="0.25">
      <c r="A134456" t="s">
        <v>29021</v>
      </c>
    </row>
    <row r="134457" spans="1:1" x14ac:dyDescent="0.25">
      <c r="A134457" t="s">
        <v>46827</v>
      </c>
    </row>
    <row r="134458" spans="1:1" x14ac:dyDescent="0.25">
      <c r="A134458" t="s">
        <v>144037</v>
      </c>
    </row>
    <row r="134459" spans="1:1" x14ac:dyDescent="0.25">
      <c r="A134459" t="s">
        <v>119291</v>
      </c>
    </row>
    <row r="134460" spans="1:1" x14ac:dyDescent="0.25">
      <c r="A134460" t="s">
        <v>44303</v>
      </c>
    </row>
    <row r="134461" spans="1:1" x14ac:dyDescent="0.25">
      <c r="A134461" t="s">
        <v>21525</v>
      </c>
    </row>
    <row r="134462" spans="1:1" x14ac:dyDescent="0.25">
      <c r="A134462" t="s">
        <v>129391</v>
      </c>
    </row>
    <row r="134463" spans="1:1" x14ac:dyDescent="0.25">
      <c r="A134463" t="s">
        <v>43238</v>
      </c>
    </row>
    <row r="134464" spans="1:1" x14ac:dyDescent="0.25">
      <c r="A134464" t="s">
        <v>28809</v>
      </c>
    </row>
    <row r="134465" spans="1:1" x14ac:dyDescent="0.25">
      <c r="A134465" t="s">
        <v>134088</v>
      </c>
    </row>
    <row r="134466" spans="1:1" x14ac:dyDescent="0.25">
      <c r="A134466" t="s">
        <v>86380</v>
      </c>
    </row>
    <row r="134467" spans="1:1" x14ac:dyDescent="0.25">
      <c r="A134467" t="s">
        <v>132915</v>
      </c>
    </row>
    <row r="134468" spans="1:1" x14ac:dyDescent="0.25">
      <c r="A134468" t="s">
        <v>78704</v>
      </c>
    </row>
    <row r="134469" spans="1:1" x14ac:dyDescent="0.25">
      <c r="A134469" t="s">
        <v>129029</v>
      </c>
    </row>
    <row r="134470" spans="1:1" x14ac:dyDescent="0.25">
      <c r="A134470" t="s">
        <v>75238</v>
      </c>
    </row>
    <row r="134471" spans="1:1" x14ac:dyDescent="0.25">
      <c r="A134471" t="s">
        <v>144035</v>
      </c>
    </row>
    <row r="134472" spans="1:1" x14ac:dyDescent="0.25">
      <c r="A134472" t="s">
        <v>77872</v>
      </c>
    </row>
    <row r="134473" spans="1:1" x14ac:dyDescent="0.25">
      <c r="A134473" t="s">
        <v>86990</v>
      </c>
    </row>
    <row r="134474" spans="1:1" x14ac:dyDescent="0.25">
      <c r="A134474" t="s">
        <v>145937</v>
      </c>
    </row>
    <row r="134475" spans="1:1" x14ac:dyDescent="0.25">
      <c r="A134475" t="s">
        <v>141670</v>
      </c>
    </row>
    <row r="134476" spans="1:1" x14ac:dyDescent="0.25">
      <c r="A134476" t="s">
        <v>53467</v>
      </c>
    </row>
    <row r="134477" spans="1:1" x14ac:dyDescent="0.25">
      <c r="A134477" t="s">
        <v>139846</v>
      </c>
    </row>
    <row r="134478" spans="1:1" x14ac:dyDescent="0.25">
      <c r="A134478" t="s">
        <v>59178</v>
      </c>
    </row>
    <row r="134479" spans="1:1" x14ac:dyDescent="0.25">
      <c r="A134479" t="s">
        <v>94661</v>
      </c>
    </row>
    <row r="134480" spans="1:1" x14ac:dyDescent="0.25">
      <c r="A134480" t="s">
        <v>131821</v>
      </c>
    </row>
    <row r="134481" spans="1:1" x14ac:dyDescent="0.25">
      <c r="A134481" t="s">
        <v>26637</v>
      </c>
    </row>
    <row r="134482" spans="1:1" x14ac:dyDescent="0.25">
      <c r="A134482" t="s">
        <v>125542</v>
      </c>
    </row>
    <row r="134483" spans="1:1" x14ac:dyDescent="0.25">
      <c r="A134483" t="s">
        <v>139237</v>
      </c>
    </row>
    <row r="134484" spans="1:1" x14ac:dyDescent="0.25">
      <c r="A134484" t="s">
        <v>144563</v>
      </c>
    </row>
    <row r="134485" spans="1:1" x14ac:dyDescent="0.25">
      <c r="A134485" t="s">
        <v>16779</v>
      </c>
    </row>
    <row r="134486" spans="1:1" x14ac:dyDescent="0.25">
      <c r="A134486" t="s">
        <v>87922</v>
      </c>
    </row>
    <row r="134487" spans="1:1" x14ac:dyDescent="0.25">
      <c r="A134487" t="s">
        <v>16439</v>
      </c>
    </row>
    <row r="134488" spans="1:1" x14ac:dyDescent="0.25">
      <c r="A134488" t="s">
        <v>49222</v>
      </c>
    </row>
    <row r="134489" spans="1:1" x14ac:dyDescent="0.25">
      <c r="A134489" t="s">
        <v>125985</v>
      </c>
    </row>
    <row r="134490" spans="1:1" x14ac:dyDescent="0.25">
      <c r="A134490" t="s">
        <v>14846</v>
      </c>
    </row>
    <row r="134491" spans="1:1" x14ac:dyDescent="0.25">
      <c r="A134491" t="s">
        <v>144658</v>
      </c>
    </row>
    <row r="134492" spans="1:1" x14ac:dyDescent="0.25">
      <c r="A134492" t="s">
        <v>77980</v>
      </c>
    </row>
    <row r="134493" spans="1:1" x14ac:dyDescent="0.25">
      <c r="A134493" t="s">
        <v>70944</v>
      </c>
    </row>
    <row r="134494" spans="1:1" x14ac:dyDescent="0.25">
      <c r="A134494" t="s">
        <v>54205</v>
      </c>
    </row>
    <row r="134495" spans="1:1" x14ac:dyDescent="0.25">
      <c r="A134495" t="s">
        <v>75445</v>
      </c>
    </row>
    <row r="134496" spans="1:1" x14ac:dyDescent="0.25">
      <c r="A134496" t="s">
        <v>26441</v>
      </c>
    </row>
    <row r="134497" spans="1:1" x14ac:dyDescent="0.25">
      <c r="A134497" t="s">
        <v>145952</v>
      </c>
    </row>
    <row r="134498" spans="1:1" x14ac:dyDescent="0.25">
      <c r="A134498" t="s">
        <v>46319</v>
      </c>
    </row>
    <row r="134499" spans="1:1" x14ac:dyDescent="0.25">
      <c r="A134499" t="s">
        <v>15949</v>
      </c>
    </row>
    <row r="134500" spans="1:1" x14ac:dyDescent="0.25">
      <c r="A134500" t="s">
        <v>51323</v>
      </c>
    </row>
    <row r="134501" spans="1:1" x14ac:dyDescent="0.25">
      <c r="A134501" t="s">
        <v>147475</v>
      </c>
    </row>
    <row r="134502" spans="1:1" x14ac:dyDescent="0.25">
      <c r="A134502" t="s">
        <v>88109</v>
      </c>
    </row>
    <row r="134503" spans="1:1" x14ac:dyDescent="0.25">
      <c r="A134503" t="s">
        <v>79161</v>
      </c>
    </row>
    <row r="134504" spans="1:1" x14ac:dyDescent="0.25">
      <c r="A134504" t="s">
        <v>52429</v>
      </c>
    </row>
    <row r="134505" spans="1:1" x14ac:dyDescent="0.25">
      <c r="A134505" t="s">
        <v>103813</v>
      </c>
    </row>
    <row r="134506" spans="1:1" x14ac:dyDescent="0.25">
      <c r="A134506" t="s">
        <v>84038</v>
      </c>
    </row>
    <row r="134507" spans="1:1" x14ac:dyDescent="0.25">
      <c r="A134507" t="s">
        <v>136892</v>
      </c>
    </row>
    <row r="134508" spans="1:1" x14ac:dyDescent="0.25">
      <c r="A134508" t="s">
        <v>125592</v>
      </c>
    </row>
    <row r="134509" spans="1:1" x14ac:dyDescent="0.25">
      <c r="A134509" t="s">
        <v>129031</v>
      </c>
    </row>
    <row r="134510" spans="1:1" x14ac:dyDescent="0.25">
      <c r="A134510" t="s">
        <v>83962</v>
      </c>
    </row>
    <row r="134511" spans="1:1" x14ac:dyDescent="0.25">
      <c r="A134511" t="s">
        <v>129326</v>
      </c>
    </row>
    <row r="134512" spans="1:1" x14ac:dyDescent="0.25">
      <c r="A134512" t="s">
        <v>34488</v>
      </c>
    </row>
    <row r="134513" spans="1:1" x14ac:dyDescent="0.25">
      <c r="A134513" t="s">
        <v>111124</v>
      </c>
    </row>
    <row r="134514" spans="1:1" x14ac:dyDescent="0.25">
      <c r="A134514" t="s">
        <v>122042</v>
      </c>
    </row>
    <row r="134515" spans="1:1" x14ac:dyDescent="0.25">
      <c r="A134515" t="s">
        <v>17754</v>
      </c>
    </row>
    <row r="134516" spans="1:1" x14ac:dyDescent="0.25">
      <c r="A134516" t="s">
        <v>70798</v>
      </c>
    </row>
    <row r="134517" spans="1:1" x14ac:dyDescent="0.25">
      <c r="A134517" t="s">
        <v>118923</v>
      </c>
    </row>
    <row r="134518" spans="1:1" x14ac:dyDescent="0.25">
      <c r="A134518" t="s">
        <v>93247</v>
      </c>
    </row>
    <row r="134519" spans="1:1" x14ac:dyDescent="0.25">
      <c r="A134519" t="s">
        <v>9963</v>
      </c>
    </row>
    <row r="134520" spans="1:1" x14ac:dyDescent="0.25">
      <c r="A134520" t="s">
        <v>98668</v>
      </c>
    </row>
    <row r="134521" spans="1:1" x14ac:dyDescent="0.25">
      <c r="A134521" t="s">
        <v>91446</v>
      </c>
    </row>
    <row r="134522" spans="1:1" x14ac:dyDescent="0.25">
      <c r="A134522" t="s">
        <v>113757</v>
      </c>
    </row>
    <row r="134523" spans="1:1" x14ac:dyDescent="0.25">
      <c r="A134523" t="s">
        <v>14112</v>
      </c>
    </row>
    <row r="134524" spans="1:1" x14ac:dyDescent="0.25">
      <c r="A134524" t="s">
        <v>102637</v>
      </c>
    </row>
    <row r="134525" spans="1:1" x14ac:dyDescent="0.25">
      <c r="A134525" t="s">
        <v>41562</v>
      </c>
    </row>
    <row r="134526" spans="1:1" x14ac:dyDescent="0.25">
      <c r="A134526" t="s">
        <v>95591</v>
      </c>
    </row>
    <row r="134527" spans="1:1" x14ac:dyDescent="0.25">
      <c r="A134527" t="s">
        <v>111996</v>
      </c>
    </row>
    <row r="134528" spans="1:1" x14ac:dyDescent="0.25">
      <c r="A134528" t="s">
        <v>145255</v>
      </c>
    </row>
    <row r="134529" spans="1:1" x14ac:dyDescent="0.25">
      <c r="A134529" t="s">
        <v>112709</v>
      </c>
    </row>
    <row r="134530" spans="1:1" x14ac:dyDescent="0.25">
      <c r="A134530" t="s">
        <v>32315</v>
      </c>
    </row>
    <row r="134531" spans="1:1" x14ac:dyDescent="0.25">
      <c r="A134531" t="s">
        <v>120318</v>
      </c>
    </row>
    <row r="134532" spans="1:1" x14ac:dyDescent="0.25">
      <c r="A134532" t="s">
        <v>81340</v>
      </c>
    </row>
    <row r="134533" spans="1:1" x14ac:dyDescent="0.25">
      <c r="A134533" t="s">
        <v>138552</v>
      </c>
    </row>
    <row r="134534" spans="1:1" x14ac:dyDescent="0.25">
      <c r="A134534" t="s">
        <v>96600</v>
      </c>
    </row>
    <row r="134535" spans="1:1" x14ac:dyDescent="0.25">
      <c r="A134535" t="s">
        <v>80935</v>
      </c>
    </row>
    <row r="134536" spans="1:1" x14ac:dyDescent="0.25">
      <c r="A134536" t="s">
        <v>111669</v>
      </c>
    </row>
    <row r="134537" spans="1:1" x14ac:dyDescent="0.25">
      <c r="A134537" t="s">
        <v>143661</v>
      </c>
    </row>
    <row r="134538" spans="1:1" x14ac:dyDescent="0.25">
      <c r="A134538" t="s">
        <v>111655</v>
      </c>
    </row>
    <row r="134539" spans="1:1" x14ac:dyDescent="0.25">
      <c r="A134539" t="s">
        <v>87508</v>
      </c>
    </row>
    <row r="134540" spans="1:1" x14ac:dyDescent="0.25">
      <c r="A134540" t="s">
        <v>141361</v>
      </c>
    </row>
    <row r="134541" spans="1:1" x14ac:dyDescent="0.25">
      <c r="A134541" t="s">
        <v>137173</v>
      </c>
    </row>
    <row r="134542" spans="1:1" x14ac:dyDescent="0.25">
      <c r="A134542" t="s">
        <v>86831</v>
      </c>
    </row>
    <row r="134543" spans="1:1" x14ac:dyDescent="0.25">
      <c r="A134543" t="s">
        <v>65883</v>
      </c>
    </row>
    <row r="134544" spans="1:1" x14ac:dyDescent="0.25">
      <c r="A134544" t="s">
        <v>58217</v>
      </c>
    </row>
    <row r="134545" spans="1:1" x14ac:dyDescent="0.25">
      <c r="A134545" t="s">
        <v>87912</v>
      </c>
    </row>
    <row r="134546" spans="1:1" x14ac:dyDescent="0.25">
      <c r="A134546" t="s">
        <v>106761</v>
      </c>
    </row>
    <row r="134547" spans="1:1" x14ac:dyDescent="0.25">
      <c r="A134547" t="s">
        <v>136092</v>
      </c>
    </row>
    <row r="134548" spans="1:1" x14ac:dyDescent="0.25">
      <c r="A134548" t="s">
        <v>67181</v>
      </c>
    </row>
    <row r="134549" spans="1:1" x14ac:dyDescent="0.25">
      <c r="A134549" t="s">
        <v>137012</v>
      </c>
    </row>
    <row r="134550" spans="1:1" x14ac:dyDescent="0.25">
      <c r="A134550" t="s">
        <v>130702</v>
      </c>
    </row>
    <row r="134551" spans="1:1" x14ac:dyDescent="0.25">
      <c r="A134551" t="s">
        <v>116030</v>
      </c>
    </row>
    <row r="134552" spans="1:1" x14ac:dyDescent="0.25">
      <c r="A134552" t="s">
        <v>29427</v>
      </c>
    </row>
    <row r="134553" spans="1:1" x14ac:dyDescent="0.25">
      <c r="A134553" t="s">
        <v>113835</v>
      </c>
    </row>
    <row r="134554" spans="1:1" x14ac:dyDescent="0.25">
      <c r="A134554" t="s">
        <v>147476</v>
      </c>
    </row>
    <row r="134555" spans="1:1" x14ac:dyDescent="0.25">
      <c r="A134555" t="s">
        <v>104847</v>
      </c>
    </row>
    <row r="134556" spans="1:1" x14ac:dyDescent="0.25">
      <c r="A134556" t="s">
        <v>39463</v>
      </c>
    </row>
    <row r="134557" spans="1:1" x14ac:dyDescent="0.25">
      <c r="A134557" t="s">
        <v>116465</v>
      </c>
    </row>
    <row r="134558" spans="1:1" x14ac:dyDescent="0.25">
      <c r="A134558" t="s">
        <v>67476</v>
      </c>
    </row>
    <row r="134559" spans="1:1" x14ac:dyDescent="0.25">
      <c r="A134559" t="s">
        <v>87115</v>
      </c>
    </row>
    <row r="134560" spans="1:1" x14ac:dyDescent="0.25">
      <c r="A134560" t="s">
        <v>39693</v>
      </c>
    </row>
    <row r="134561" spans="1:1" x14ac:dyDescent="0.25">
      <c r="A134561" t="s">
        <v>56738</v>
      </c>
    </row>
    <row r="134562" spans="1:1" x14ac:dyDescent="0.25">
      <c r="A134562" t="s">
        <v>94069</v>
      </c>
    </row>
    <row r="134563" spans="1:1" x14ac:dyDescent="0.25">
      <c r="A134563" t="s">
        <v>77074</v>
      </c>
    </row>
    <row r="134564" spans="1:1" x14ac:dyDescent="0.25">
      <c r="A134564" t="s">
        <v>102299</v>
      </c>
    </row>
    <row r="134565" spans="1:1" x14ac:dyDescent="0.25">
      <c r="A134565" t="s">
        <v>62461</v>
      </c>
    </row>
    <row r="134566" spans="1:1" x14ac:dyDescent="0.25">
      <c r="A134566" t="s">
        <v>71737</v>
      </c>
    </row>
    <row r="134567" spans="1:1" x14ac:dyDescent="0.25">
      <c r="A134567" t="s">
        <v>13873</v>
      </c>
    </row>
    <row r="134568" spans="1:1" x14ac:dyDescent="0.25">
      <c r="A134568" t="s">
        <v>47886</v>
      </c>
    </row>
    <row r="134569" spans="1:1" x14ac:dyDescent="0.25">
      <c r="A134569" t="s">
        <v>19332</v>
      </c>
    </row>
    <row r="134570" spans="1:1" x14ac:dyDescent="0.25">
      <c r="A134570" t="s">
        <v>114862</v>
      </c>
    </row>
    <row r="134571" spans="1:1" x14ac:dyDescent="0.25">
      <c r="A134571" t="s">
        <v>76246</v>
      </c>
    </row>
    <row r="134572" spans="1:1" x14ac:dyDescent="0.25">
      <c r="A134572" t="s">
        <v>110622</v>
      </c>
    </row>
    <row r="134573" spans="1:1" x14ac:dyDescent="0.25">
      <c r="A134573" t="s">
        <v>115290</v>
      </c>
    </row>
    <row r="134574" spans="1:1" x14ac:dyDescent="0.25">
      <c r="A134574" t="s">
        <v>121216</v>
      </c>
    </row>
    <row r="134575" spans="1:1" x14ac:dyDescent="0.25">
      <c r="A134575" t="s">
        <v>66482</v>
      </c>
    </row>
    <row r="134576" spans="1:1" x14ac:dyDescent="0.25">
      <c r="A134576" t="s">
        <v>137426</v>
      </c>
    </row>
    <row r="134577" spans="1:1" x14ac:dyDescent="0.25">
      <c r="A134577" t="s">
        <v>143202</v>
      </c>
    </row>
    <row r="134578" spans="1:1" x14ac:dyDescent="0.25">
      <c r="A134578" t="s">
        <v>10657</v>
      </c>
    </row>
    <row r="134579" spans="1:1" x14ac:dyDescent="0.25">
      <c r="A134579" t="s">
        <v>73833</v>
      </c>
    </row>
    <row r="134580" spans="1:1" x14ac:dyDescent="0.25">
      <c r="A134580" t="s">
        <v>134216</v>
      </c>
    </row>
    <row r="134581" spans="1:1" x14ac:dyDescent="0.25">
      <c r="A134581" t="s">
        <v>85949</v>
      </c>
    </row>
    <row r="134582" spans="1:1" x14ac:dyDescent="0.25">
      <c r="A134582" t="s">
        <v>96823</v>
      </c>
    </row>
    <row r="134583" spans="1:1" x14ac:dyDescent="0.25">
      <c r="A134583" t="s">
        <v>64241</v>
      </c>
    </row>
    <row r="134584" spans="1:1" x14ac:dyDescent="0.25">
      <c r="A134584" t="s">
        <v>97299</v>
      </c>
    </row>
    <row r="134585" spans="1:1" x14ac:dyDescent="0.25">
      <c r="A134585" t="s">
        <v>17927</v>
      </c>
    </row>
    <row r="134586" spans="1:1" x14ac:dyDescent="0.25">
      <c r="A134586" t="s">
        <v>61146</v>
      </c>
    </row>
    <row r="134587" spans="1:1" x14ac:dyDescent="0.25">
      <c r="A134587" t="s">
        <v>57113</v>
      </c>
    </row>
    <row r="134588" spans="1:1" x14ac:dyDescent="0.25">
      <c r="A134588" t="s">
        <v>57022</v>
      </c>
    </row>
    <row r="134589" spans="1:1" x14ac:dyDescent="0.25">
      <c r="A134589" t="s">
        <v>35667</v>
      </c>
    </row>
    <row r="134590" spans="1:1" x14ac:dyDescent="0.25">
      <c r="A134590" t="s">
        <v>23050</v>
      </c>
    </row>
    <row r="134591" spans="1:1" x14ac:dyDescent="0.25">
      <c r="A134591" t="s">
        <v>22661</v>
      </c>
    </row>
    <row r="134592" spans="1:1" x14ac:dyDescent="0.25">
      <c r="A134592" t="s">
        <v>21193</v>
      </c>
    </row>
    <row r="134593" spans="1:1" x14ac:dyDescent="0.25">
      <c r="A134593" t="s">
        <v>70912</v>
      </c>
    </row>
    <row r="134594" spans="1:1" x14ac:dyDescent="0.25">
      <c r="A134594" t="s">
        <v>45715</v>
      </c>
    </row>
    <row r="134595" spans="1:1" x14ac:dyDescent="0.25">
      <c r="A134595" t="s">
        <v>50221</v>
      </c>
    </row>
    <row r="134596" spans="1:1" x14ac:dyDescent="0.25">
      <c r="A134596" t="s">
        <v>75793</v>
      </c>
    </row>
    <row r="134597" spans="1:1" x14ac:dyDescent="0.25">
      <c r="A134597" t="s">
        <v>132090</v>
      </c>
    </row>
    <row r="134598" spans="1:1" x14ac:dyDescent="0.25">
      <c r="A134598" t="s">
        <v>80177</v>
      </c>
    </row>
    <row r="134599" spans="1:1" x14ac:dyDescent="0.25">
      <c r="A134599" t="s">
        <v>93135</v>
      </c>
    </row>
    <row r="134600" spans="1:1" x14ac:dyDescent="0.25">
      <c r="A134600" t="s">
        <v>115928</v>
      </c>
    </row>
    <row r="134601" spans="1:1" x14ac:dyDescent="0.25">
      <c r="A134601" t="s">
        <v>78084</v>
      </c>
    </row>
    <row r="134602" spans="1:1" x14ac:dyDescent="0.25">
      <c r="A134602" t="s">
        <v>24310</v>
      </c>
    </row>
    <row r="134603" spans="1:1" x14ac:dyDescent="0.25">
      <c r="A134603" t="s">
        <v>61952</v>
      </c>
    </row>
    <row r="134604" spans="1:1" x14ac:dyDescent="0.25">
      <c r="A134604" t="s">
        <v>69734</v>
      </c>
    </row>
    <row r="134605" spans="1:1" x14ac:dyDescent="0.25">
      <c r="A134605" t="s">
        <v>96135</v>
      </c>
    </row>
    <row r="134606" spans="1:1" x14ac:dyDescent="0.25">
      <c r="A134606" t="s">
        <v>25857</v>
      </c>
    </row>
    <row r="134607" spans="1:1" x14ac:dyDescent="0.25">
      <c r="A134607" t="s">
        <v>33572</v>
      </c>
    </row>
    <row r="134608" spans="1:1" x14ac:dyDescent="0.25">
      <c r="A134608" t="s">
        <v>109811</v>
      </c>
    </row>
    <row r="134609" spans="1:1" x14ac:dyDescent="0.25">
      <c r="A134609" t="s">
        <v>81671</v>
      </c>
    </row>
    <row r="134610" spans="1:1" x14ac:dyDescent="0.25">
      <c r="A134610" t="s">
        <v>78894</v>
      </c>
    </row>
    <row r="134611" spans="1:1" x14ac:dyDescent="0.25">
      <c r="A134611" t="s">
        <v>20677</v>
      </c>
    </row>
    <row r="134612" spans="1:1" x14ac:dyDescent="0.25">
      <c r="A134612" t="s">
        <v>58361</v>
      </c>
    </row>
    <row r="134613" spans="1:1" x14ac:dyDescent="0.25">
      <c r="A134613" t="s">
        <v>73056</v>
      </c>
    </row>
    <row r="134614" spans="1:1" x14ac:dyDescent="0.25">
      <c r="A134614" t="s">
        <v>84502</v>
      </c>
    </row>
    <row r="134615" spans="1:1" x14ac:dyDescent="0.25">
      <c r="A134615" t="s">
        <v>63677</v>
      </c>
    </row>
    <row r="134616" spans="1:1" x14ac:dyDescent="0.25">
      <c r="A134616" t="s">
        <v>68812</v>
      </c>
    </row>
    <row r="134617" spans="1:1" x14ac:dyDescent="0.25">
      <c r="A134617" t="s">
        <v>110621</v>
      </c>
    </row>
    <row r="134618" spans="1:1" x14ac:dyDescent="0.25">
      <c r="A134618" t="s">
        <v>104179</v>
      </c>
    </row>
    <row r="134619" spans="1:1" x14ac:dyDescent="0.25">
      <c r="A134619" t="s">
        <v>47942</v>
      </c>
    </row>
    <row r="134620" spans="1:1" x14ac:dyDescent="0.25">
      <c r="A134620" t="s">
        <v>128434</v>
      </c>
    </row>
    <row r="134621" spans="1:1" x14ac:dyDescent="0.25">
      <c r="A134621" t="s">
        <v>141688</v>
      </c>
    </row>
    <row r="134622" spans="1:1" x14ac:dyDescent="0.25">
      <c r="A134622" t="s">
        <v>93526</v>
      </c>
    </row>
    <row r="134623" spans="1:1" x14ac:dyDescent="0.25">
      <c r="A134623" t="s">
        <v>82873</v>
      </c>
    </row>
    <row r="134624" spans="1:1" x14ac:dyDescent="0.25">
      <c r="A134624" t="s">
        <v>12334</v>
      </c>
    </row>
    <row r="134625" spans="1:1" x14ac:dyDescent="0.25">
      <c r="A134625" t="s">
        <v>35541</v>
      </c>
    </row>
    <row r="134626" spans="1:1" x14ac:dyDescent="0.25">
      <c r="A134626" t="s">
        <v>35441</v>
      </c>
    </row>
    <row r="134627" spans="1:1" x14ac:dyDescent="0.25">
      <c r="A134627" t="s">
        <v>42858</v>
      </c>
    </row>
    <row r="134628" spans="1:1" x14ac:dyDescent="0.25">
      <c r="A134628" t="s">
        <v>47728</v>
      </c>
    </row>
    <row r="134629" spans="1:1" x14ac:dyDescent="0.25">
      <c r="A134629" t="s">
        <v>103429</v>
      </c>
    </row>
    <row r="134630" spans="1:1" x14ac:dyDescent="0.25">
      <c r="A134630" t="s">
        <v>44305</v>
      </c>
    </row>
    <row r="134631" spans="1:1" x14ac:dyDescent="0.25">
      <c r="A134631" t="s">
        <v>55612</v>
      </c>
    </row>
    <row r="134632" spans="1:1" x14ac:dyDescent="0.25">
      <c r="A134632" t="s">
        <v>23472</v>
      </c>
    </row>
    <row r="134633" spans="1:1" x14ac:dyDescent="0.25">
      <c r="A134633" t="s">
        <v>103833</v>
      </c>
    </row>
    <row r="134634" spans="1:1" x14ac:dyDescent="0.25">
      <c r="A134634" t="s">
        <v>99288</v>
      </c>
    </row>
    <row r="134635" spans="1:1" x14ac:dyDescent="0.25">
      <c r="A134635" t="s">
        <v>18740</v>
      </c>
    </row>
    <row r="134636" spans="1:1" x14ac:dyDescent="0.25">
      <c r="A134636" t="s">
        <v>125540</v>
      </c>
    </row>
    <row r="134637" spans="1:1" x14ac:dyDescent="0.25">
      <c r="A134637" t="s">
        <v>16789</v>
      </c>
    </row>
    <row r="134638" spans="1:1" x14ac:dyDescent="0.25">
      <c r="A134638" t="s">
        <v>140210</v>
      </c>
    </row>
    <row r="134639" spans="1:1" x14ac:dyDescent="0.25">
      <c r="A134639" t="s">
        <v>48500</v>
      </c>
    </row>
    <row r="134640" spans="1:1" x14ac:dyDescent="0.25">
      <c r="A134640" t="s">
        <v>144864</v>
      </c>
    </row>
    <row r="134641" spans="1:1" x14ac:dyDescent="0.25">
      <c r="A134641" t="s">
        <v>31097</v>
      </c>
    </row>
    <row r="134642" spans="1:1" x14ac:dyDescent="0.25">
      <c r="A134642" t="s">
        <v>57680</v>
      </c>
    </row>
    <row r="134643" spans="1:1" x14ac:dyDescent="0.25">
      <c r="A134643" t="s">
        <v>106348</v>
      </c>
    </row>
    <row r="134644" spans="1:1" x14ac:dyDescent="0.25">
      <c r="A134644" t="s">
        <v>45495</v>
      </c>
    </row>
    <row r="134645" spans="1:1" x14ac:dyDescent="0.25">
      <c r="A134645" t="s">
        <v>131746</v>
      </c>
    </row>
    <row r="134646" spans="1:1" x14ac:dyDescent="0.25">
      <c r="A134646" t="s">
        <v>131750</v>
      </c>
    </row>
    <row r="134647" spans="1:1" x14ac:dyDescent="0.25">
      <c r="A134647" t="s">
        <v>14597</v>
      </c>
    </row>
    <row r="134648" spans="1:1" x14ac:dyDescent="0.25">
      <c r="A134648" t="s">
        <v>137509</v>
      </c>
    </row>
    <row r="134649" spans="1:1" x14ac:dyDescent="0.25">
      <c r="A134649" t="s">
        <v>69808</v>
      </c>
    </row>
    <row r="134650" spans="1:1" x14ac:dyDescent="0.25">
      <c r="A134650" t="s">
        <v>121066</v>
      </c>
    </row>
    <row r="134651" spans="1:1" x14ac:dyDescent="0.25">
      <c r="A134651" t="s">
        <v>12980</v>
      </c>
    </row>
    <row r="134652" spans="1:1" x14ac:dyDescent="0.25">
      <c r="A134652" t="s">
        <v>46988</v>
      </c>
    </row>
    <row r="134653" spans="1:1" x14ac:dyDescent="0.25">
      <c r="A134653" t="s">
        <v>70429</v>
      </c>
    </row>
    <row r="134654" spans="1:1" x14ac:dyDescent="0.25">
      <c r="A134654" t="s">
        <v>34242</v>
      </c>
    </row>
    <row r="134655" spans="1:1" x14ac:dyDescent="0.25">
      <c r="A134655" t="s">
        <v>52946</v>
      </c>
    </row>
    <row r="134656" spans="1:1" x14ac:dyDescent="0.25">
      <c r="A134656" t="s">
        <v>120635</v>
      </c>
    </row>
    <row r="134657" spans="1:1" x14ac:dyDescent="0.25">
      <c r="A134657" t="s">
        <v>100120</v>
      </c>
    </row>
    <row r="134658" spans="1:1" x14ac:dyDescent="0.25">
      <c r="A134658" t="s">
        <v>92850</v>
      </c>
    </row>
    <row r="134659" spans="1:1" x14ac:dyDescent="0.25">
      <c r="A134659" t="s">
        <v>91383</v>
      </c>
    </row>
    <row r="134660" spans="1:1" x14ac:dyDescent="0.25">
      <c r="A134660" t="s">
        <v>114659</v>
      </c>
    </row>
    <row r="134661" spans="1:1" x14ac:dyDescent="0.25">
      <c r="A134661" t="s">
        <v>79626</v>
      </c>
    </row>
    <row r="134662" spans="1:1" x14ac:dyDescent="0.25">
      <c r="A134662" t="s">
        <v>16285</v>
      </c>
    </row>
    <row r="134663" spans="1:1" x14ac:dyDescent="0.25">
      <c r="A134663" t="s">
        <v>144102</v>
      </c>
    </row>
    <row r="134664" spans="1:1" x14ac:dyDescent="0.25">
      <c r="A134664" t="s">
        <v>125743</v>
      </c>
    </row>
    <row r="134665" spans="1:1" x14ac:dyDescent="0.25">
      <c r="A134665" t="s">
        <v>63683</v>
      </c>
    </row>
    <row r="134666" spans="1:1" x14ac:dyDescent="0.25">
      <c r="A134666" t="s">
        <v>142417</v>
      </c>
    </row>
    <row r="134667" spans="1:1" x14ac:dyDescent="0.25">
      <c r="A134667" t="s">
        <v>33355</v>
      </c>
    </row>
    <row r="134668" spans="1:1" x14ac:dyDescent="0.25">
      <c r="A134668" t="s">
        <v>28732</v>
      </c>
    </row>
    <row r="134669" spans="1:1" x14ac:dyDescent="0.25">
      <c r="A134669" t="s">
        <v>104118</v>
      </c>
    </row>
    <row r="134670" spans="1:1" x14ac:dyDescent="0.25">
      <c r="A134670" t="s">
        <v>55950</v>
      </c>
    </row>
    <row r="134671" spans="1:1" x14ac:dyDescent="0.25">
      <c r="A134671" t="s">
        <v>147477</v>
      </c>
    </row>
    <row r="134672" spans="1:1" x14ac:dyDescent="0.25">
      <c r="A134672" t="s">
        <v>50303</v>
      </c>
    </row>
    <row r="134673" spans="1:1" x14ac:dyDescent="0.25">
      <c r="A134673" t="s">
        <v>117582</v>
      </c>
    </row>
    <row r="134674" spans="1:1" x14ac:dyDescent="0.25">
      <c r="A134674" t="s">
        <v>65490</v>
      </c>
    </row>
    <row r="134675" spans="1:1" x14ac:dyDescent="0.25">
      <c r="A134675" t="s">
        <v>122000</v>
      </c>
    </row>
    <row r="134676" spans="1:1" x14ac:dyDescent="0.25">
      <c r="A134676" t="s">
        <v>66659</v>
      </c>
    </row>
    <row r="134677" spans="1:1" x14ac:dyDescent="0.25">
      <c r="A134677" t="s">
        <v>93280</v>
      </c>
    </row>
    <row r="134678" spans="1:1" x14ac:dyDescent="0.25">
      <c r="A134678" t="s">
        <v>129022</v>
      </c>
    </row>
    <row r="134679" spans="1:1" x14ac:dyDescent="0.25">
      <c r="A134679" t="s">
        <v>136701</v>
      </c>
    </row>
    <row r="134680" spans="1:1" x14ac:dyDescent="0.25">
      <c r="A134680" t="s">
        <v>107755</v>
      </c>
    </row>
    <row r="134681" spans="1:1" x14ac:dyDescent="0.25">
      <c r="A134681" t="s">
        <v>43030</v>
      </c>
    </row>
    <row r="134682" spans="1:1" x14ac:dyDescent="0.25">
      <c r="A134682" t="s">
        <v>71553</v>
      </c>
    </row>
    <row r="134683" spans="1:1" x14ac:dyDescent="0.25">
      <c r="A134683" t="s">
        <v>91968</v>
      </c>
    </row>
    <row r="134684" spans="1:1" x14ac:dyDescent="0.25">
      <c r="A134684" t="s">
        <v>58953</v>
      </c>
    </row>
    <row r="134685" spans="1:1" x14ac:dyDescent="0.25">
      <c r="A134685" t="s">
        <v>13782</v>
      </c>
    </row>
    <row r="134686" spans="1:1" x14ac:dyDescent="0.25">
      <c r="A134686" t="s">
        <v>16782</v>
      </c>
    </row>
    <row r="134687" spans="1:1" x14ac:dyDescent="0.25">
      <c r="A134687" t="s">
        <v>70355</v>
      </c>
    </row>
    <row r="134688" spans="1:1" x14ac:dyDescent="0.25">
      <c r="A134688" t="s">
        <v>39519</v>
      </c>
    </row>
    <row r="134689" spans="1:1" x14ac:dyDescent="0.25">
      <c r="A134689" t="s">
        <v>34353</v>
      </c>
    </row>
    <row r="134690" spans="1:1" x14ac:dyDescent="0.25">
      <c r="A134690" t="s">
        <v>86656</v>
      </c>
    </row>
    <row r="134691" spans="1:1" x14ac:dyDescent="0.25">
      <c r="A134691" t="s">
        <v>20463</v>
      </c>
    </row>
    <row r="134692" spans="1:1" x14ac:dyDescent="0.25">
      <c r="A134692" t="s">
        <v>43731</v>
      </c>
    </row>
    <row r="134693" spans="1:1" x14ac:dyDescent="0.25">
      <c r="A134693" t="s">
        <v>43328</v>
      </c>
    </row>
    <row r="134694" spans="1:1" x14ac:dyDescent="0.25">
      <c r="A134694" t="s">
        <v>139292</v>
      </c>
    </row>
    <row r="134695" spans="1:1" x14ac:dyDescent="0.25">
      <c r="A134695" t="s">
        <v>19527</v>
      </c>
    </row>
    <row r="134696" spans="1:1" x14ac:dyDescent="0.25">
      <c r="A134696" t="s">
        <v>120547</v>
      </c>
    </row>
    <row r="134697" spans="1:1" x14ac:dyDescent="0.25">
      <c r="A134697" t="s">
        <v>104375</v>
      </c>
    </row>
    <row r="134698" spans="1:1" x14ac:dyDescent="0.25">
      <c r="A134698" t="s">
        <v>76250</v>
      </c>
    </row>
    <row r="134699" spans="1:1" x14ac:dyDescent="0.25">
      <c r="A134699" t="s">
        <v>119166</v>
      </c>
    </row>
    <row r="134700" spans="1:1" x14ac:dyDescent="0.25">
      <c r="A134700" t="s">
        <v>76013</v>
      </c>
    </row>
    <row r="134701" spans="1:1" x14ac:dyDescent="0.25">
      <c r="A134701" t="s">
        <v>117492</v>
      </c>
    </row>
    <row r="134702" spans="1:1" x14ac:dyDescent="0.25">
      <c r="A134702" t="s">
        <v>115982</v>
      </c>
    </row>
    <row r="134703" spans="1:1" x14ac:dyDescent="0.25">
      <c r="A134703" t="s">
        <v>137905</v>
      </c>
    </row>
    <row r="134704" spans="1:1" x14ac:dyDescent="0.25">
      <c r="A134704" t="s">
        <v>99639</v>
      </c>
    </row>
    <row r="134705" spans="1:1" x14ac:dyDescent="0.25">
      <c r="A134705" t="s">
        <v>90458</v>
      </c>
    </row>
    <row r="134706" spans="1:1" x14ac:dyDescent="0.25">
      <c r="A134706" t="s">
        <v>141682</v>
      </c>
    </row>
    <row r="134707" spans="1:1" x14ac:dyDescent="0.25">
      <c r="A134707" t="s">
        <v>96547</v>
      </c>
    </row>
    <row r="134708" spans="1:1" x14ac:dyDescent="0.25">
      <c r="A134708" t="s">
        <v>49636</v>
      </c>
    </row>
    <row r="134709" spans="1:1" x14ac:dyDescent="0.25">
      <c r="A134709" t="s">
        <v>129071</v>
      </c>
    </row>
    <row r="134710" spans="1:1" x14ac:dyDescent="0.25">
      <c r="A134710" t="s">
        <v>35350</v>
      </c>
    </row>
    <row r="134711" spans="1:1" x14ac:dyDescent="0.25">
      <c r="A134711" t="s">
        <v>45957</v>
      </c>
    </row>
    <row r="134712" spans="1:1" x14ac:dyDescent="0.25">
      <c r="A134712" t="s">
        <v>40972</v>
      </c>
    </row>
    <row r="134713" spans="1:1" x14ac:dyDescent="0.25">
      <c r="A134713" t="s">
        <v>59560</v>
      </c>
    </row>
    <row r="134714" spans="1:1" x14ac:dyDescent="0.25">
      <c r="A134714" t="s">
        <v>44445</v>
      </c>
    </row>
    <row r="134715" spans="1:1" x14ac:dyDescent="0.25">
      <c r="A134715" t="s">
        <v>57716</v>
      </c>
    </row>
    <row r="134716" spans="1:1" x14ac:dyDescent="0.25">
      <c r="A134716" t="s">
        <v>71624</v>
      </c>
    </row>
    <row r="134717" spans="1:1" x14ac:dyDescent="0.25">
      <c r="A134717" t="s">
        <v>114095</v>
      </c>
    </row>
    <row r="134718" spans="1:1" x14ac:dyDescent="0.25">
      <c r="A134718" t="s">
        <v>131472</v>
      </c>
    </row>
    <row r="134719" spans="1:1" x14ac:dyDescent="0.25">
      <c r="A134719" t="s">
        <v>27305</v>
      </c>
    </row>
    <row r="134720" spans="1:1" x14ac:dyDescent="0.25">
      <c r="A134720" t="s">
        <v>144223</v>
      </c>
    </row>
    <row r="134721" spans="1:1" x14ac:dyDescent="0.25">
      <c r="A134721" t="s">
        <v>95583</v>
      </c>
    </row>
    <row r="134722" spans="1:1" x14ac:dyDescent="0.25">
      <c r="A134722" t="s">
        <v>64220</v>
      </c>
    </row>
    <row r="134723" spans="1:1" x14ac:dyDescent="0.25">
      <c r="A134723" t="s">
        <v>142989</v>
      </c>
    </row>
    <row r="134724" spans="1:1" x14ac:dyDescent="0.25">
      <c r="A134724" t="s">
        <v>77271</v>
      </c>
    </row>
    <row r="134725" spans="1:1" x14ac:dyDescent="0.25">
      <c r="A134725" t="s">
        <v>96339</v>
      </c>
    </row>
    <row r="134726" spans="1:1" x14ac:dyDescent="0.25">
      <c r="A134726" t="s">
        <v>128198</v>
      </c>
    </row>
    <row r="134727" spans="1:1" x14ac:dyDescent="0.25">
      <c r="A134727" t="s">
        <v>114007</v>
      </c>
    </row>
    <row r="134728" spans="1:1" x14ac:dyDescent="0.25">
      <c r="A134728" t="s">
        <v>98168</v>
      </c>
    </row>
    <row r="134729" spans="1:1" x14ac:dyDescent="0.25">
      <c r="A134729" t="s">
        <v>29241</v>
      </c>
    </row>
    <row r="134730" spans="1:1" x14ac:dyDescent="0.25">
      <c r="A134730" t="s">
        <v>138665</v>
      </c>
    </row>
    <row r="134731" spans="1:1" x14ac:dyDescent="0.25">
      <c r="A134731" t="s">
        <v>29072</v>
      </c>
    </row>
    <row r="134732" spans="1:1" x14ac:dyDescent="0.25">
      <c r="A134732" t="s">
        <v>66372</v>
      </c>
    </row>
    <row r="134733" spans="1:1" x14ac:dyDescent="0.25">
      <c r="A134733" t="s">
        <v>147478</v>
      </c>
    </row>
    <row r="134734" spans="1:1" x14ac:dyDescent="0.25">
      <c r="A134734" t="s">
        <v>119285</v>
      </c>
    </row>
    <row r="134735" spans="1:1" x14ac:dyDescent="0.25">
      <c r="A134735" t="s">
        <v>43615</v>
      </c>
    </row>
    <row r="134736" spans="1:1" x14ac:dyDescent="0.25">
      <c r="A134736" t="s">
        <v>41885</v>
      </c>
    </row>
    <row r="134737" spans="1:1" x14ac:dyDescent="0.25">
      <c r="A134737" t="s">
        <v>55643</v>
      </c>
    </row>
    <row r="134738" spans="1:1" x14ac:dyDescent="0.25">
      <c r="A134738" t="s">
        <v>51425</v>
      </c>
    </row>
    <row r="134739" spans="1:1" x14ac:dyDescent="0.25">
      <c r="A134739" t="s">
        <v>61777</v>
      </c>
    </row>
    <row r="134740" spans="1:1" x14ac:dyDescent="0.25">
      <c r="A134740" t="s">
        <v>81494</v>
      </c>
    </row>
    <row r="134741" spans="1:1" x14ac:dyDescent="0.25">
      <c r="A134741" t="s">
        <v>136096</v>
      </c>
    </row>
    <row r="134742" spans="1:1" x14ac:dyDescent="0.25">
      <c r="A134742" t="s">
        <v>122824</v>
      </c>
    </row>
    <row r="134743" spans="1:1" x14ac:dyDescent="0.25">
      <c r="A134743" t="s">
        <v>130953</v>
      </c>
    </row>
    <row r="134744" spans="1:1" x14ac:dyDescent="0.25">
      <c r="A134744" t="s">
        <v>119944</v>
      </c>
    </row>
    <row r="134745" spans="1:1" x14ac:dyDescent="0.25">
      <c r="A134745" t="s">
        <v>81644</v>
      </c>
    </row>
    <row r="134746" spans="1:1" x14ac:dyDescent="0.25">
      <c r="A134746" t="s">
        <v>131837</v>
      </c>
    </row>
    <row r="134747" spans="1:1" x14ac:dyDescent="0.25">
      <c r="A134747" t="s">
        <v>93429</v>
      </c>
    </row>
    <row r="134748" spans="1:1" x14ac:dyDescent="0.25">
      <c r="A134748" t="s">
        <v>55256</v>
      </c>
    </row>
    <row r="134749" spans="1:1" x14ac:dyDescent="0.25">
      <c r="A134749" t="s">
        <v>22786</v>
      </c>
    </row>
    <row r="134750" spans="1:1" x14ac:dyDescent="0.25">
      <c r="A134750" t="s">
        <v>110416</v>
      </c>
    </row>
    <row r="134751" spans="1:1" x14ac:dyDescent="0.25">
      <c r="A134751" t="s">
        <v>41945</v>
      </c>
    </row>
    <row r="134752" spans="1:1" x14ac:dyDescent="0.25">
      <c r="A134752" t="s">
        <v>138142</v>
      </c>
    </row>
    <row r="134753" spans="1:1" x14ac:dyDescent="0.25">
      <c r="A134753" t="s">
        <v>107255</v>
      </c>
    </row>
    <row r="134754" spans="1:1" x14ac:dyDescent="0.25">
      <c r="A134754" t="s">
        <v>60080</v>
      </c>
    </row>
    <row r="134755" spans="1:1" x14ac:dyDescent="0.25">
      <c r="A134755" t="s">
        <v>29854</v>
      </c>
    </row>
    <row r="134756" spans="1:1" x14ac:dyDescent="0.25">
      <c r="A134756" t="s">
        <v>111132</v>
      </c>
    </row>
    <row r="134757" spans="1:1" x14ac:dyDescent="0.25">
      <c r="A134757" t="s">
        <v>26623</v>
      </c>
    </row>
    <row r="134758" spans="1:1" x14ac:dyDescent="0.25">
      <c r="A134758" t="s">
        <v>85118</v>
      </c>
    </row>
    <row r="134759" spans="1:1" x14ac:dyDescent="0.25">
      <c r="A134759" t="s">
        <v>15105</v>
      </c>
    </row>
    <row r="134760" spans="1:1" x14ac:dyDescent="0.25">
      <c r="A134760" t="s">
        <v>39594</v>
      </c>
    </row>
    <row r="134761" spans="1:1" x14ac:dyDescent="0.25">
      <c r="A134761" t="s">
        <v>108514</v>
      </c>
    </row>
    <row r="134762" spans="1:1" x14ac:dyDescent="0.25">
      <c r="A134762" t="s">
        <v>145574</v>
      </c>
    </row>
    <row r="134763" spans="1:1" x14ac:dyDescent="0.25">
      <c r="A134763" t="s">
        <v>111336</v>
      </c>
    </row>
    <row r="134764" spans="1:1" x14ac:dyDescent="0.25">
      <c r="A134764" t="s">
        <v>102562</v>
      </c>
    </row>
    <row r="134765" spans="1:1" x14ac:dyDescent="0.25">
      <c r="A134765" t="s">
        <v>97418</v>
      </c>
    </row>
    <row r="134766" spans="1:1" x14ac:dyDescent="0.25">
      <c r="A134766" t="s">
        <v>116808</v>
      </c>
    </row>
    <row r="134767" spans="1:1" x14ac:dyDescent="0.25">
      <c r="A134767" t="s">
        <v>112857</v>
      </c>
    </row>
    <row r="134768" spans="1:1" x14ac:dyDescent="0.25">
      <c r="A134768" t="s">
        <v>45349</v>
      </c>
    </row>
    <row r="134769" spans="1:1" x14ac:dyDescent="0.25">
      <c r="A134769" t="s">
        <v>69548</v>
      </c>
    </row>
    <row r="134770" spans="1:1" x14ac:dyDescent="0.25">
      <c r="A134770" t="s">
        <v>146029</v>
      </c>
    </row>
    <row r="134771" spans="1:1" x14ac:dyDescent="0.25">
      <c r="A134771" t="s">
        <v>61662</v>
      </c>
    </row>
    <row r="134772" spans="1:1" x14ac:dyDescent="0.25">
      <c r="A134772" t="s">
        <v>46707</v>
      </c>
    </row>
    <row r="134773" spans="1:1" x14ac:dyDescent="0.25">
      <c r="A134773" t="s">
        <v>120371</v>
      </c>
    </row>
    <row r="134774" spans="1:1" x14ac:dyDescent="0.25">
      <c r="A134774" t="s">
        <v>64429</v>
      </c>
    </row>
    <row r="134775" spans="1:1" x14ac:dyDescent="0.25">
      <c r="A134775" t="s">
        <v>69494</v>
      </c>
    </row>
    <row r="134776" spans="1:1" x14ac:dyDescent="0.25">
      <c r="A134776" t="s">
        <v>14174</v>
      </c>
    </row>
    <row r="134777" spans="1:1" x14ac:dyDescent="0.25">
      <c r="A134777" t="s">
        <v>119391</v>
      </c>
    </row>
    <row r="134778" spans="1:1" x14ac:dyDescent="0.25">
      <c r="A134778" t="s">
        <v>125670</v>
      </c>
    </row>
    <row r="134779" spans="1:1" x14ac:dyDescent="0.25">
      <c r="A134779" t="s">
        <v>139429</v>
      </c>
    </row>
    <row r="134780" spans="1:1" x14ac:dyDescent="0.25">
      <c r="A134780" t="s">
        <v>31804</v>
      </c>
    </row>
    <row r="134781" spans="1:1" x14ac:dyDescent="0.25">
      <c r="A134781" t="s">
        <v>113499</v>
      </c>
    </row>
    <row r="134782" spans="1:1" x14ac:dyDescent="0.25">
      <c r="A134782" t="s">
        <v>28081</v>
      </c>
    </row>
    <row r="134783" spans="1:1" x14ac:dyDescent="0.25">
      <c r="A134783" t="s">
        <v>73920</v>
      </c>
    </row>
    <row r="134784" spans="1:1" x14ac:dyDescent="0.25">
      <c r="A134784" t="s">
        <v>104591</v>
      </c>
    </row>
    <row r="134785" spans="1:1" x14ac:dyDescent="0.25">
      <c r="A134785" t="s">
        <v>120088</v>
      </c>
    </row>
    <row r="134786" spans="1:1" x14ac:dyDescent="0.25">
      <c r="A134786" t="s">
        <v>14843</v>
      </c>
    </row>
    <row r="134787" spans="1:1" x14ac:dyDescent="0.25">
      <c r="A134787" t="s">
        <v>142777</v>
      </c>
    </row>
    <row r="134788" spans="1:1" x14ac:dyDescent="0.25">
      <c r="A134788" t="s">
        <v>21736</v>
      </c>
    </row>
    <row r="134789" spans="1:1" x14ac:dyDescent="0.25">
      <c r="A134789" t="s">
        <v>116944</v>
      </c>
    </row>
    <row r="134790" spans="1:1" x14ac:dyDescent="0.25">
      <c r="A134790" t="s">
        <v>139039</v>
      </c>
    </row>
    <row r="134791" spans="1:1" x14ac:dyDescent="0.25">
      <c r="A134791" t="s">
        <v>136077</v>
      </c>
    </row>
    <row r="134792" spans="1:1" x14ac:dyDescent="0.25">
      <c r="A134792" t="s">
        <v>147479</v>
      </c>
    </row>
    <row r="134793" spans="1:1" x14ac:dyDescent="0.25">
      <c r="A134793" t="s">
        <v>124869</v>
      </c>
    </row>
    <row r="134794" spans="1:1" x14ac:dyDescent="0.25">
      <c r="A134794" t="s">
        <v>37168</v>
      </c>
    </row>
    <row r="134795" spans="1:1" x14ac:dyDescent="0.25">
      <c r="A134795" t="s">
        <v>125639</v>
      </c>
    </row>
    <row r="134796" spans="1:1" x14ac:dyDescent="0.25">
      <c r="A134796" t="s">
        <v>92407</v>
      </c>
    </row>
    <row r="134797" spans="1:1" x14ac:dyDescent="0.25">
      <c r="A134797" t="s">
        <v>87037</v>
      </c>
    </row>
    <row r="134798" spans="1:1" x14ac:dyDescent="0.25">
      <c r="A134798" t="s">
        <v>141628</v>
      </c>
    </row>
    <row r="134799" spans="1:1" x14ac:dyDescent="0.25">
      <c r="A134799" t="s">
        <v>62490</v>
      </c>
    </row>
    <row r="134800" spans="1:1" x14ac:dyDescent="0.25">
      <c r="A134800" t="s">
        <v>17475</v>
      </c>
    </row>
    <row r="134801" spans="1:1" x14ac:dyDescent="0.25">
      <c r="A134801" t="s">
        <v>13011</v>
      </c>
    </row>
    <row r="134802" spans="1:1" x14ac:dyDescent="0.25">
      <c r="A134802" t="s">
        <v>122259</v>
      </c>
    </row>
    <row r="134803" spans="1:1" x14ac:dyDescent="0.25">
      <c r="A134803" t="s">
        <v>130186</v>
      </c>
    </row>
    <row r="134804" spans="1:1" x14ac:dyDescent="0.25">
      <c r="A134804" t="s">
        <v>53289</v>
      </c>
    </row>
    <row r="134805" spans="1:1" x14ac:dyDescent="0.25">
      <c r="A134805" t="s">
        <v>108616</v>
      </c>
    </row>
    <row r="134806" spans="1:1" x14ac:dyDescent="0.25">
      <c r="A134806" t="s">
        <v>29693</v>
      </c>
    </row>
    <row r="134807" spans="1:1" x14ac:dyDescent="0.25">
      <c r="A134807" t="s">
        <v>88845</v>
      </c>
    </row>
    <row r="134808" spans="1:1" x14ac:dyDescent="0.25">
      <c r="A134808" t="s">
        <v>106824</v>
      </c>
    </row>
    <row r="134809" spans="1:1" x14ac:dyDescent="0.25">
      <c r="A134809" t="s">
        <v>54439</v>
      </c>
    </row>
    <row r="134810" spans="1:1" x14ac:dyDescent="0.25">
      <c r="A134810" t="s">
        <v>82034</v>
      </c>
    </row>
    <row r="134811" spans="1:1" x14ac:dyDescent="0.25">
      <c r="A134811" t="s">
        <v>119711</v>
      </c>
    </row>
    <row r="134812" spans="1:1" x14ac:dyDescent="0.25">
      <c r="A134812" t="s">
        <v>27458</v>
      </c>
    </row>
    <row r="134813" spans="1:1" x14ac:dyDescent="0.25">
      <c r="A134813" t="s">
        <v>142938</v>
      </c>
    </row>
    <row r="134814" spans="1:1" x14ac:dyDescent="0.25">
      <c r="A134814" t="s">
        <v>47129</v>
      </c>
    </row>
    <row r="134815" spans="1:1" x14ac:dyDescent="0.25">
      <c r="A134815" t="s">
        <v>80724</v>
      </c>
    </row>
    <row r="134816" spans="1:1" x14ac:dyDescent="0.25">
      <c r="A134816" t="s">
        <v>64391</v>
      </c>
    </row>
    <row r="134817" spans="1:1" x14ac:dyDescent="0.25">
      <c r="A134817" t="s">
        <v>97063</v>
      </c>
    </row>
    <row r="134818" spans="1:1" x14ac:dyDescent="0.25">
      <c r="A134818" t="s">
        <v>111587</v>
      </c>
    </row>
    <row r="134819" spans="1:1" x14ac:dyDescent="0.25">
      <c r="A134819" t="s">
        <v>75858</v>
      </c>
    </row>
    <row r="134820" spans="1:1" x14ac:dyDescent="0.25">
      <c r="A134820" t="s">
        <v>58655</v>
      </c>
    </row>
    <row r="134821" spans="1:1" x14ac:dyDescent="0.25">
      <c r="A134821" t="s">
        <v>112352</v>
      </c>
    </row>
    <row r="134822" spans="1:1" x14ac:dyDescent="0.25">
      <c r="A134822" t="s">
        <v>115368</v>
      </c>
    </row>
    <row r="134823" spans="1:1" x14ac:dyDescent="0.25">
      <c r="A134823" t="s">
        <v>106449</v>
      </c>
    </row>
    <row r="134824" spans="1:1" x14ac:dyDescent="0.25">
      <c r="A134824" t="s">
        <v>30138</v>
      </c>
    </row>
    <row r="134825" spans="1:1" x14ac:dyDescent="0.25">
      <c r="A134825" t="s">
        <v>96888</v>
      </c>
    </row>
    <row r="134826" spans="1:1" x14ac:dyDescent="0.25">
      <c r="A134826" t="s">
        <v>112212</v>
      </c>
    </row>
    <row r="134827" spans="1:1" x14ac:dyDescent="0.25">
      <c r="A134827" t="s">
        <v>136918</v>
      </c>
    </row>
    <row r="134828" spans="1:1" x14ac:dyDescent="0.25">
      <c r="A134828" t="s">
        <v>118343</v>
      </c>
    </row>
    <row r="134829" spans="1:1" x14ac:dyDescent="0.25">
      <c r="A134829" t="s">
        <v>138140</v>
      </c>
    </row>
    <row r="134830" spans="1:1" x14ac:dyDescent="0.25">
      <c r="A134830" t="s">
        <v>22779</v>
      </c>
    </row>
    <row r="134831" spans="1:1" x14ac:dyDescent="0.25">
      <c r="A134831" t="s">
        <v>106828</v>
      </c>
    </row>
    <row r="134832" spans="1:1" x14ac:dyDescent="0.25">
      <c r="A134832" t="s">
        <v>41374</v>
      </c>
    </row>
    <row r="134833" spans="1:1" x14ac:dyDescent="0.25">
      <c r="A134833" t="s">
        <v>89697</v>
      </c>
    </row>
    <row r="134834" spans="1:1" x14ac:dyDescent="0.25">
      <c r="A134834" t="s">
        <v>132760</v>
      </c>
    </row>
    <row r="134835" spans="1:1" x14ac:dyDescent="0.25">
      <c r="A134835" t="s">
        <v>143766</v>
      </c>
    </row>
    <row r="134836" spans="1:1" x14ac:dyDescent="0.25">
      <c r="A134836" t="s">
        <v>141368</v>
      </c>
    </row>
    <row r="134837" spans="1:1" x14ac:dyDescent="0.25">
      <c r="A134837" t="s">
        <v>82161</v>
      </c>
    </row>
    <row r="134838" spans="1:1" x14ac:dyDescent="0.25">
      <c r="A134838" t="s">
        <v>140483</v>
      </c>
    </row>
    <row r="134839" spans="1:1" x14ac:dyDescent="0.25">
      <c r="A134839" t="s">
        <v>59735</v>
      </c>
    </row>
    <row r="134840" spans="1:1" x14ac:dyDescent="0.25">
      <c r="A134840" t="s">
        <v>30829</v>
      </c>
    </row>
    <row r="134841" spans="1:1" x14ac:dyDescent="0.25">
      <c r="A134841" t="s">
        <v>133551</v>
      </c>
    </row>
    <row r="134842" spans="1:1" x14ac:dyDescent="0.25">
      <c r="A134842" t="s">
        <v>138340</v>
      </c>
    </row>
    <row r="134843" spans="1:1" x14ac:dyDescent="0.25">
      <c r="A134843" t="s">
        <v>122032</v>
      </c>
    </row>
    <row r="134844" spans="1:1" x14ac:dyDescent="0.25">
      <c r="A134844" t="s">
        <v>94918</v>
      </c>
    </row>
    <row r="134845" spans="1:1" x14ac:dyDescent="0.25">
      <c r="A134845" t="s">
        <v>128274</v>
      </c>
    </row>
    <row r="134846" spans="1:1" x14ac:dyDescent="0.25">
      <c r="A134846" t="s">
        <v>70922</v>
      </c>
    </row>
    <row r="134847" spans="1:1" x14ac:dyDescent="0.25">
      <c r="A134847" t="s">
        <v>75931</v>
      </c>
    </row>
    <row r="134848" spans="1:1" x14ac:dyDescent="0.25">
      <c r="A134848" t="s">
        <v>147480</v>
      </c>
    </row>
    <row r="134849" spans="1:1" x14ac:dyDescent="0.25">
      <c r="A134849" t="s">
        <v>136403</v>
      </c>
    </row>
    <row r="134850" spans="1:1" x14ac:dyDescent="0.25">
      <c r="A134850" t="s">
        <v>90339</v>
      </c>
    </row>
    <row r="134851" spans="1:1" x14ac:dyDescent="0.25">
      <c r="A134851" t="s">
        <v>115520</v>
      </c>
    </row>
    <row r="134852" spans="1:1" x14ac:dyDescent="0.25">
      <c r="A134852" t="s">
        <v>122280</v>
      </c>
    </row>
    <row r="134853" spans="1:1" x14ac:dyDescent="0.25">
      <c r="A134853" t="s">
        <v>54742</v>
      </c>
    </row>
    <row r="134854" spans="1:1" x14ac:dyDescent="0.25">
      <c r="A134854" t="s">
        <v>34576</v>
      </c>
    </row>
    <row r="134855" spans="1:1" x14ac:dyDescent="0.25">
      <c r="A134855" t="s">
        <v>144809</v>
      </c>
    </row>
    <row r="134856" spans="1:1" x14ac:dyDescent="0.25">
      <c r="A134856" t="s">
        <v>20226</v>
      </c>
    </row>
    <row r="134857" spans="1:1" x14ac:dyDescent="0.25">
      <c r="A134857" t="s">
        <v>141985</v>
      </c>
    </row>
    <row r="134858" spans="1:1" x14ac:dyDescent="0.25">
      <c r="A134858" t="s">
        <v>122782</v>
      </c>
    </row>
    <row r="134859" spans="1:1" x14ac:dyDescent="0.25">
      <c r="A134859" t="s">
        <v>91544</v>
      </c>
    </row>
    <row r="134860" spans="1:1" x14ac:dyDescent="0.25">
      <c r="A134860" t="s">
        <v>98207</v>
      </c>
    </row>
    <row r="134861" spans="1:1" x14ac:dyDescent="0.25">
      <c r="A134861" t="s">
        <v>131420</v>
      </c>
    </row>
    <row r="134862" spans="1:1" x14ac:dyDescent="0.25">
      <c r="A134862" t="s">
        <v>105103</v>
      </c>
    </row>
    <row r="134863" spans="1:1" x14ac:dyDescent="0.25">
      <c r="A134863" t="s">
        <v>134756</v>
      </c>
    </row>
    <row r="134864" spans="1:1" x14ac:dyDescent="0.25">
      <c r="A134864" t="s">
        <v>124753</v>
      </c>
    </row>
    <row r="134865" spans="1:1" x14ac:dyDescent="0.25">
      <c r="A134865" t="s">
        <v>21953</v>
      </c>
    </row>
    <row r="134866" spans="1:1" x14ac:dyDescent="0.25">
      <c r="A134866" t="s">
        <v>62094</v>
      </c>
    </row>
    <row r="134867" spans="1:1" x14ac:dyDescent="0.25">
      <c r="A134867" t="s">
        <v>132496</v>
      </c>
    </row>
    <row r="134868" spans="1:1" x14ac:dyDescent="0.25">
      <c r="A134868" t="s">
        <v>59630</v>
      </c>
    </row>
    <row r="134869" spans="1:1" x14ac:dyDescent="0.25">
      <c r="A134869" t="s">
        <v>80603</v>
      </c>
    </row>
    <row r="134870" spans="1:1" x14ac:dyDescent="0.25">
      <c r="A134870" t="s">
        <v>100361</v>
      </c>
    </row>
    <row r="134871" spans="1:1" x14ac:dyDescent="0.25">
      <c r="A134871" t="s">
        <v>80046</v>
      </c>
    </row>
    <row r="134872" spans="1:1" x14ac:dyDescent="0.25">
      <c r="A134872" t="s">
        <v>144318</v>
      </c>
    </row>
    <row r="134873" spans="1:1" x14ac:dyDescent="0.25">
      <c r="A134873" t="s">
        <v>105656</v>
      </c>
    </row>
    <row r="134874" spans="1:1" x14ac:dyDescent="0.25">
      <c r="A134874" t="s">
        <v>107953</v>
      </c>
    </row>
    <row r="134875" spans="1:1" x14ac:dyDescent="0.25">
      <c r="A134875" t="s">
        <v>26836</v>
      </c>
    </row>
    <row r="134876" spans="1:1" x14ac:dyDescent="0.25">
      <c r="A134876" t="s">
        <v>23075</v>
      </c>
    </row>
    <row r="134877" spans="1:1" x14ac:dyDescent="0.25">
      <c r="A134877" t="s">
        <v>58081</v>
      </c>
    </row>
    <row r="134878" spans="1:1" x14ac:dyDescent="0.25">
      <c r="A134878" t="s">
        <v>73894</v>
      </c>
    </row>
    <row r="134879" spans="1:1" x14ac:dyDescent="0.25">
      <c r="A134879" t="s">
        <v>103010</v>
      </c>
    </row>
    <row r="134880" spans="1:1" x14ac:dyDescent="0.25">
      <c r="A134880" t="s">
        <v>86692</v>
      </c>
    </row>
    <row r="134881" spans="1:1" x14ac:dyDescent="0.25">
      <c r="A134881" t="s">
        <v>22644</v>
      </c>
    </row>
    <row r="134882" spans="1:1" x14ac:dyDescent="0.25">
      <c r="A134882" t="s">
        <v>102725</v>
      </c>
    </row>
    <row r="134883" spans="1:1" x14ac:dyDescent="0.25">
      <c r="A134883" t="s">
        <v>144297</v>
      </c>
    </row>
    <row r="134884" spans="1:1" x14ac:dyDescent="0.25">
      <c r="A134884" t="s">
        <v>34477</v>
      </c>
    </row>
    <row r="134885" spans="1:1" x14ac:dyDescent="0.25">
      <c r="A134885" t="s">
        <v>88698</v>
      </c>
    </row>
    <row r="134886" spans="1:1" x14ac:dyDescent="0.25">
      <c r="A134886" t="s">
        <v>13752</v>
      </c>
    </row>
    <row r="134887" spans="1:1" x14ac:dyDescent="0.25">
      <c r="A134887" t="s">
        <v>98308</v>
      </c>
    </row>
    <row r="134888" spans="1:1" x14ac:dyDescent="0.25">
      <c r="A134888" t="s">
        <v>52864</v>
      </c>
    </row>
    <row r="134889" spans="1:1" x14ac:dyDescent="0.25">
      <c r="A134889" t="s">
        <v>95894</v>
      </c>
    </row>
    <row r="134890" spans="1:1" x14ac:dyDescent="0.25">
      <c r="A134890" t="s">
        <v>81336</v>
      </c>
    </row>
    <row r="134891" spans="1:1" x14ac:dyDescent="0.25">
      <c r="A134891" t="s">
        <v>15362</v>
      </c>
    </row>
    <row r="134892" spans="1:1" x14ac:dyDescent="0.25">
      <c r="A134892" t="s">
        <v>41233</v>
      </c>
    </row>
    <row r="134893" spans="1:1" x14ac:dyDescent="0.25">
      <c r="A134893" t="s">
        <v>125736</v>
      </c>
    </row>
    <row r="134894" spans="1:1" x14ac:dyDescent="0.25">
      <c r="A134894" t="s">
        <v>37155</v>
      </c>
    </row>
    <row r="134895" spans="1:1" x14ac:dyDescent="0.25">
      <c r="A134895" t="s">
        <v>126508</v>
      </c>
    </row>
    <row r="134896" spans="1:1" x14ac:dyDescent="0.25">
      <c r="A134896" t="s">
        <v>9474</v>
      </c>
    </row>
    <row r="134897" spans="1:1" x14ac:dyDescent="0.25">
      <c r="A134897" t="s">
        <v>113655</v>
      </c>
    </row>
    <row r="134898" spans="1:1" x14ac:dyDescent="0.25">
      <c r="A134898" t="s">
        <v>83807</v>
      </c>
    </row>
    <row r="134899" spans="1:1" x14ac:dyDescent="0.25">
      <c r="A134899" t="s">
        <v>122628</v>
      </c>
    </row>
    <row r="134900" spans="1:1" x14ac:dyDescent="0.25">
      <c r="A134900" t="s">
        <v>55284</v>
      </c>
    </row>
    <row r="134901" spans="1:1" x14ac:dyDescent="0.25">
      <c r="A134901" t="s">
        <v>76269</v>
      </c>
    </row>
    <row r="134902" spans="1:1" x14ac:dyDescent="0.25">
      <c r="A134902" t="s">
        <v>102554</v>
      </c>
    </row>
    <row r="134903" spans="1:1" x14ac:dyDescent="0.25">
      <c r="A134903" t="s">
        <v>133926</v>
      </c>
    </row>
    <row r="134904" spans="1:1" x14ac:dyDescent="0.25">
      <c r="A134904" t="s">
        <v>52490</v>
      </c>
    </row>
    <row r="134905" spans="1:1" x14ac:dyDescent="0.25">
      <c r="A134905" t="s">
        <v>51449</v>
      </c>
    </row>
    <row r="134906" spans="1:1" x14ac:dyDescent="0.25">
      <c r="A134906" t="s">
        <v>95783</v>
      </c>
    </row>
    <row r="134907" spans="1:1" x14ac:dyDescent="0.25">
      <c r="A134907" t="s">
        <v>52537</v>
      </c>
    </row>
    <row r="134908" spans="1:1" x14ac:dyDescent="0.25">
      <c r="A134908" t="s">
        <v>51527</v>
      </c>
    </row>
    <row r="134909" spans="1:1" x14ac:dyDescent="0.25">
      <c r="A134909" t="s">
        <v>73023</v>
      </c>
    </row>
    <row r="134910" spans="1:1" x14ac:dyDescent="0.25">
      <c r="A134910" t="s">
        <v>20967</v>
      </c>
    </row>
    <row r="134911" spans="1:1" x14ac:dyDescent="0.25">
      <c r="A134911" t="s">
        <v>99991</v>
      </c>
    </row>
    <row r="134912" spans="1:1" x14ac:dyDescent="0.25">
      <c r="A134912" t="s">
        <v>130150</v>
      </c>
    </row>
    <row r="134913" spans="1:1" x14ac:dyDescent="0.25">
      <c r="A134913" t="s">
        <v>36718</v>
      </c>
    </row>
    <row r="134914" spans="1:1" x14ac:dyDescent="0.25">
      <c r="A134914" t="s">
        <v>101541</v>
      </c>
    </row>
    <row r="134915" spans="1:1" x14ac:dyDescent="0.25">
      <c r="A134915" t="s">
        <v>138001</v>
      </c>
    </row>
    <row r="134916" spans="1:1" x14ac:dyDescent="0.25">
      <c r="A134916" t="s">
        <v>117943</v>
      </c>
    </row>
    <row r="134917" spans="1:1" x14ac:dyDescent="0.25">
      <c r="A134917" t="s">
        <v>60023</v>
      </c>
    </row>
    <row r="134918" spans="1:1" x14ac:dyDescent="0.25">
      <c r="A134918" t="s">
        <v>107084</v>
      </c>
    </row>
    <row r="134919" spans="1:1" x14ac:dyDescent="0.25">
      <c r="A134919" t="s">
        <v>78616</v>
      </c>
    </row>
    <row r="134920" spans="1:1" x14ac:dyDescent="0.25">
      <c r="A134920" t="s">
        <v>101085</v>
      </c>
    </row>
    <row r="134921" spans="1:1" x14ac:dyDescent="0.25">
      <c r="A134921" t="s">
        <v>73490</v>
      </c>
    </row>
    <row r="134922" spans="1:1" x14ac:dyDescent="0.25">
      <c r="A134922" t="s">
        <v>28872</v>
      </c>
    </row>
    <row r="134923" spans="1:1" x14ac:dyDescent="0.25">
      <c r="A134923" t="s">
        <v>96829</v>
      </c>
    </row>
    <row r="134924" spans="1:1" x14ac:dyDescent="0.25">
      <c r="A134924" t="s">
        <v>104122</v>
      </c>
    </row>
    <row r="134925" spans="1:1" x14ac:dyDescent="0.25">
      <c r="A134925" t="s">
        <v>78173</v>
      </c>
    </row>
    <row r="134926" spans="1:1" x14ac:dyDescent="0.25">
      <c r="A134926" t="s">
        <v>41407</v>
      </c>
    </row>
    <row r="134927" spans="1:1" x14ac:dyDescent="0.25">
      <c r="A134927" t="s">
        <v>10243</v>
      </c>
    </row>
    <row r="134928" spans="1:1" x14ac:dyDescent="0.25">
      <c r="A134928" t="s">
        <v>51340</v>
      </c>
    </row>
    <row r="134929" spans="1:1" x14ac:dyDescent="0.25">
      <c r="A134929" t="s">
        <v>130215</v>
      </c>
    </row>
    <row r="134930" spans="1:1" x14ac:dyDescent="0.25">
      <c r="A134930" t="s">
        <v>118807</v>
      </c>
    </row>
    <row r="134931" spans="1:1" x14ac:dyDescent="0.25">
      <c r="A134931" t="s">
        <v>20636</v>
      </c>
    </row>
    <row r="134932" spans="1:1" x14ac:dyDescent="0.25">
      <c r="A134932" t="s">
        <v>105035</v>
      </c>
    </row>
    <row r="134933" spans="1:1" x14ac:dyDescent="0.25">
      <c r="A134933" t="s">
        <v>35447</v>
      </c>
    </row>
    <row r="134934" spans="1:1" x14ac:dyDescent="0.25">
      <c r="A134934" t="s">
        <v>35434</v>
      </c>
    </row>
    <row r="134935" spans="1:1" x14ac:dyDescent="0.25">
      <c r="A134935" t="s">
        <v>81777</v>
      </c>
    </row>
    <row r="134936" spans="1:1" x14ac:dyDescent="0.25">
      <c r="A134936" t="s">
        <v>120009</v>
      </c>
    </row>
    <row r="134937" spans="1:1" x14ac:dyDescent="0.25">
      <c r="A134937" t="s">
        <v>18315</v>
      </c>
    </row>
    <row r="134938" spans="1:1" x14ac:dyDescent="0.25">
      <c r="A134938" t="s">
        <v>37789</v>
      </c>
    </row>
    <row r="134939" spans="1:1" x14ac:dyDescent="0.25">
      <c r="A134939" t="s">
        <v>15732</v>
      </c>
    </row>
    <row r="134940" spans="1:1" x14ac:dyDescent="0.25">
      <c r="A134940" t="s">
        <v>24248</v>
      </c>
    </row>
    <row r="134941" spans="1:1" x14ac:dyDescent="0.25">
      <c r="A134941" t="s">
        <v>110481</v>
      </c>
    </row>
    <row r="134942" spans="1:1" x14ac:dyDescent="0.25">
      <c r="A134942" t="s">
        <v>49300</v>
      </c>
    </row>
    <row r="134943" spans="1:1" x14ac:dyDescent="0.25">
      <c r="A134943" t="s">
        <v>94001</v>
      </c>
    </row>
    <row r="134944" spans="1:1" x14ac:dyDescent="0.25">
      <c r="A134944" t="s">
        <v>112959</v>
      </c>
    </row>
    <row r="134945" spans="1:1" x14ac:dyDescent="0.25">
      <c r="A134945" t="s">
        <v>43228</v>
      </c>
    </row>
    <row r="134946" spans="1:1" x14ac:dyDescent="0.25">
      <c r="A134946" t="s">
        <v>118385</v>
      </c>
    </row>
    <row r="134947" spans="1:1" x14ac:dyDescent="0.25">
      <c r="A134947" t="s">
        <v>14506</v>
      </c>
    </row>
    <row r="134948" spans="1:1" x14ac:dyDescent="0.25">
      <c r="A134948" t="s">
        <v>43234</v>
      </c>
    </row>
    <row r="134949" spans="1:1" x14ac:dyDescent="0.25">
      <c r="A134949" t="s">
        <v>87113</v>
      </c>
    </row>
    <row r="134950" spans="1:1" x14ac:dyDescent="0.25">
      <c r="A134950" t="s">
        <v>111346</v>
      </c>
    </row>
    <row r="134951" spans="1:1" x14ac:dyDescent="0.25">
      <c r="A134951" t="s">
        <v>34060</v>
      </c>
    </row>
    <row r="134952" spans="1:1" x14ac:dyDescent="0.25">
      <c r="A134952" t="s">
        <v>53644</v>
      </c>
    </row>
    <row r="134953" spans="1:1" x14ac:dyDescent="0.25">
      <c r="A134953" t="s">
        <v>100175</v>
      </c>
    </row>
    <row r="134954" spans="1:1" x14ac:dyDescent="0.25">
      <c r="A134954" t="s">
        <v>11102</v>
      </c>
    </row>
    <row r="134955" spans="1:1" x14ac:dyDescent="0.25">
      <c r="A134955" t="s">
        <v>110954</v>
      </c>
    </row>
    <row r="134956" spans="1:1" x14ac:dyDescent="0.25">
      <c r="A134956" t="s">
        <v>145076</v>
      </c>
    </row>
    <row r="134957" spans="1:1" x14ac:dyDescent="0.25">
      <c r="A134957" t="s">
        <v>33781</v>
      </c>
    </row>
    <row r="134958" spans="1:1" x14ac:dyDescent="0.25">
      <c r="A134958" t="s">
        <v>89961</v>
      </c>
    </row>
    <row r="134959" spans="1:1" x14ac:dyDescent="0.25">
      <c r="A134959" t="s">
        <v>121051</v>
      </c>
    </row>
    <row r="134960" spans="1:1" x14ac:dyDescent="0.25">
      <c r="A134960" t="s">
        <v>77473</v>
      </c>
    </row>
    <row r="134961" spans="1:1" x14ac:dyDescent="0.25">
      <c r="A134961" t="s">
        <v>35031</v>
      </c>
    </row>
    <row r="134962" spans="1:1" x14ac:dyDescent="0.25">
      <c r="A134962" t="s">
        <v>136509</v>
      </c>
    </row>
    <row r="134963" spans="1:1" x14ac:dyDescent="0.25">
      <c r="A134963" t="s">
        <v>55017</v>
      </c>
    </row>
    <row r="134964" spans="1:1" x14ac:dyDescent="0.25">
      <c r="A134964" t="s">
        <v>58058</v>
      </c>
    </row>
    <row r="134965" spans="1:1" x14ac:dyDescent="0.25">
      <c r="A134965" t="s">
        <v>43621</v>
      </c>
    </row>
    <row r="134966" spans="1:1" x14ac:dyDescent="0.25">
      <c r="A134966" t="s">
        <v>147481</v>
      </c>
    </row>
    <row r="134967" spans="1:1" x14ac:dyDescent="0.25">
      <c r="A134967" t="s">
        <v>67483</v>
      </c>
    </row>
    <row r="134968" spans="1:1" x14ac:dyDescent="0.25">
      <c r="A134968" t="s">
        <v>38410</v>
      </c>
    </row>
    <row r="134969" spans="1:1" x14ac:dyDescent="0.25">
      <c r="A134969" t="s">
        <v>115142</v>
      </c>
    </row>
    <row r="134970" spans="1:1" x14ac:dyDescent="0.25">
      <c r="A134970" t="s">
        <v>118369</v>
      </c>
    </row>
    <row r="134971" spans="1:1" x14ac:dyDescent="0.25">
      <c r="A134971" t="s">
        <v>132001</v>
      </c>
    </row>
    <row r="134972" spans="1:1" x14ac:dyDescent="0.25">
      <c r="A134972" t="s">
        <v>142155</v>
      </c>
    </row>
    <row r="134973" spans="1:1" x14ac:dyDescent="0.25">
      <c r="A134973" t="s">
        <v>102193</v>
      </c>
    </row>
    <row r="134974" spans="1:1" x14ac:dyDescent="0.25">
      <c r="A134974" t="s">
        <v>90888</v>
      </c>
    </row>
    <row r="134975" spans="1:1" x14ac:dyDescent="0.25">
      <c r="A134975" t="s">
        <v>61588</v>
      </c>
    </row>
    <row r="134976" spans="1:1" x14ac:dyDescent="0.25">
      <c r="A134976" t="s">
        <v>86394</v>
      </c>
    </row>
    <row r="134977" spans="1:1" x14ac:dyDescent="0.25">
      <c r="A134977" t="s">
        <v>40430</v>
      </c>
    </row>
    <row r="134978" spans="1:1" x14ac:dyDescent="0.25">
      <c r="A134978" t="s">
        <v>118655</v>
      </c>
    </row>
    <row r="134979" spans="1:1" x14ac:dyDescent="0.25">
      <c r="A134979" t="s">
        <v>120229</v>
      </c>
    </row>
    <row r="134980" spans="1:1" x14ac:dyDescent="0.25">
      <c r="A134980" t="s">
        <v>142527</v>
      </c>
    </row>
    <row r="134981" spans="1:1" x14ac:dyDescent="0.25">
      <c r="A134981" t="s">
        <v>121619</v>
      </c>
    </row>
    <row r="134982" spans="1:1" x14ac:dyDescent="0.25">
      <c r="A134982" t="s">
        <v>80872</v>
      </c>
    </row>
    <row r="134983" spans="1:1" x14ac:dyDescent="0.25">
      <c r="A134983" t="s">
        <v>123387</v>
      </c>
    </row>
    <row r="134984" spans="1:1" x14ac:dyDescent="0.25">
      <c r="A134984" t="s">
        <v>96031</v>
      </c>
    </row>
    <row r="134985" spans="1:1" x14ac:dyDescent="0.25">
      <c r="A134985" t="s">
        <v>134407</v>
      </c>
    </row>
    <row r="134986" spans="1:1" x14ac:dyDescent="0.25">
      <c r="A134986" t="s">
        <v>143350</v>
      </c>
    </row>
    <row r="134987" spans="1:1" x14ac:dyDescent="0.25">
      <c r="A134987" t="s">
        <v>20821</v>
      </c>
    </row>
    <row r="134988" spans="1:1" x14ac:dyDescent="0.25">
      <c r="A134988" t="s">
        <v>44641</v>
      </c>
    </row>
    <row r="134989" spans="1:1" x14ac:dyDescent="0.25">
      <c r="A134989" t="s">
        <v>19401</v>
      </c>
    </row>
    <row r="134990" spans="1:1" x14ac:dyDescent="0.25">
      <c r="A134990" t="s">
        <v>97793</v>
      </c>
    </row>
    <row r="134991" spans="1:1" x14ac:dyDescent="0.25">
      <c r="A134991" t="s">
        <v>15319</v>
      </c>
    </row>
    <row r="134992" spans="1:1" x14ac:dyDescent="0.25">
      <c r="A134992" t="s">
        <v>89261</v>
      </c>
    </row>
    <row r="134993" spans="1:1" x14ac:dyDescent="0.25">
      <c r="A134993" t="s">
        <v>845</v>
      </c>
    </row>
    <row r="134994" spans="1:1" x14ac:dyDescent="0.25">
      <c r="A134994" t="s">
        <v>55171</v>
      </c>
    </row>
    <row r="134995" spans="1:1" x14ac:dyDescent="0.25">
      <c r="A134995" t="s">
        <v>51714</v>
      </c>
    </row>
    <row r="134996" spans="1:1" x14ac:dyDescent="0.25">
      <c r="A134996" t="s">
        <v>141443</v>
      </c>
    </row>
    <row r="134997" spans="1:1" x14ac:dyDescent="0.25">
      <c r="A134997" t="s">
        <v>26287</v>
      </c>
    </row>
    <row r="134998" spans="1:1" x14ac:dyDescent="0.25">
      <c r="A134998" t="s">
        <v>37590</v>
      </c>
    </row>
    <row r="134999" spans="1:1" x14ac:dyDescent="0.25">
      <c r="A134999" t="s">
        <v>129814</v>
      </c>
    </row>
    <row r="135000" spans="1:1" x14ac:dyDescent="0.25">
      <c r="A135000" t="s">
        <v>77560</v>
      </c>
    </row>
    <row r="135001" spans="1:1" x14ac:dyDescent="0.25">
      <c r="A135001" t="s">
        <v>97209</v>
      </c>
    </row>
    <row r="135002" spans="1:1" x14ac:dyDescent="0.25">
      <c r="A135002" t="s">
        <v>77265</v>
      </c>
    </row>
    <row r="135003" spans="1:1" x14ac:dyDescent="0.25">
      <c r="A135003" t="s">
        <v>50831</v>
      </c>
    </row>
    <row r="135004" spans="1:1" x14ac:dyDescent="0.25">
      <c r="A135004" t="s">
        <v>28241</v>
      </c>
    </row>
    <row r="135005" spans="1:1" x14ac:dyDescent="0.25">
      <c r="A135005" t="s">
        <v>11033</v>
      </c>
    </row>
    <row r="135006" spans="1:1" x14ac:dyDescent="0.25">
      <c r="A135006" t="s">
        <v>65629</v>
      </c>
    </row>
    <row r="135007" spans="1:1" x14ac:dyDescent="0.25">
      <c r="A135007" t="s">
        <v>69133</v>
      </c>
    </row>
    <row r="135008" spans="1:1" x14ac:dyDescent="0.25">
      <c r="A135008" t="s">
        <v>99731</v>
      </c>
    </row>
    <row r="135009" spans="1:1" x14ac:dyDescent="0.25">
      <c r="A135009" t="s">
        <v>123347</v>
      </c>
    </row>
    <row r="135010" spans="1:1" x14ac:dyDescent="0.25">
      <c r="A135010" t="s">
        <v>97363</v>
      </c>
    </row>
    <row r="135011" spans="1:1" x14ac:dyDescent="0.25">
      <c r="A135011" t="s">
        <v>141837</v>
      </c>
    </row>
    <row r="135012" spans="1:1" x14ac:dyDescent="0.25">
      <c r="A135012" t="s">
        <v>126634</v>
      </c>
    </row>
    <row r="135013" spans="1:1" x14ac:dyDescent="0.25">
      <c r="A135013" t="s">
        <v>75135</v>
      </c>
    </row>
    <row r="135014" spans="1:1" x14ac:dyDescent="0.25">
      <c r="A135014" t="s">
        <v>111754</v>
      </c>
    </row>
    <row r="135015" spans="1:1" x14ac:dyDescent="0.25">
      <c r="A135015" t="s">
        <v>18722</v>
      </c>
    </row>
    <row r="135016" spans="1:1" x14ac:dyDescent="0.25">
      <c r="A135016" t="s">
        <v>67881</v>
      </c>
    </row>
    <row r="135017" spans="1:1" x14ac:dyDescent="0.25">
      <c r="A135017" t="s">
        <v>46185</v>
      </c>
    </row>
    <row r="135018" spans="1:1" x14ac:dyDescent="0.25">
      <c r="A135018" t="s">
        <v>147482</v>
      </c>
    </row>
    <row r="135019" spans="1:1" x14ac:dyDescent="0.25">
      <c r="A135019" t="s">
        <v>43970</v>
      </c>
    </row>
    <row r="135020" spans="1:1" x14ac:dyDescent="0.25">
      <c r="A135020" t="s">
        <v>138390</v>
      </c>
    </row>
    <row r="135021" spans="1:1" x14ac:dyDescent="0.25">
      <c r="A135021" t="s">
        <v>75180</v>
      </c>
    </row>
    <row r="135022" spans="1:1" x14ac:dyDescent="0.25">
      <c r="A135022" t="s">
        <v>61667</v>
      </c>
    </row>
    <row r="135023" spans="1:1" x14ac:dyDescent="0.25">
      <c r="A135023" t="s">
        <v>84428</v>
      </c>
    </row>
    <row r="135024" spans="1:1" x14ac:dyDescent="0.25">
      <c r="A135024" t="s">
        <v>96156</v>
      </c>
    </row>
    <row r="135025" spans="1:1" x14ac:dyDescent="0.25">
      <c r="A135025" t="s">
        <v>95644</v>
      </c>
    </row>
    <row r="135026" spans="1:1" x14ac:dyDescent="0.25">
      <c r="A135026" t="s">
        <v>110762</v>
      </c>
    </row>
    <row r="135027" spans="1:1" x14ac:dyDescent="0.25">
      <c r="A135027" t="s">
        <v>20102</v>
      </c>
    </row>
    <row r="135028" spans="1:1" x14ac:dyDescent="0.25">
      <c r="A135028" t="s">
        <v>41726</v>
      </c>
    </row>
    <row r="135029" spans="1:1" x14ac:dyDescent="0.25">
      <c r="A135029" t="s">
        <v>41608</v>
      </c>
    </row>
    <row r="135030" spans="1:1" x14ac:dyDescent="0.25">
      <c r="A135030" t="s">
        <v>145218</v>
      </c>
    </row>
    <row r="135031" spans="1:1" x14ac:dyDescent="0.25">
      <c r="A135031" t="s">
        <v>25845</v>
      </c>
    </row>
    <row r="135032" spans="1:1" x14ac:dyDescent="0.25">
      <c r="A135032" t="s">
        <v>55143</v>
      </c>
    </row>
    <row r="135033" spans="1:1" x14ac:dyDescent="0.25">
      <c r="A135033" t="s">
        <v>143769</v>
      </c>
    </row>
    <row r="135034" spans="1:1" x14ac:dyDescent="0.25">
      <c r="A135034" t="s">
        <v>132421</v>
      </c>
    </row>
    <row r="135035" spans="1:1" x14ac:dyDescent="0.25">
      <c r="A135035" t="s">
        <v>132943</v>
      </c>
    </row>
    <row r="135036" spans="1:1" x14ac:dyDescent="0.25">
      <c r="A135036" t="s">
        <v>140449</v>
      </c>
    </row>
    <row r="135037" spans="1:1" x14ac:dyDescent="0.25">
      <c r="A135037" t="s">
        <v>139960</v>
      </c>
    </row>
    <row r="135038" spans="1:1" x14ac:dyDescent="0.25">
      <c r="A135038" t="s">
        <v>17415</v>
      </c>
    </row>
    <row r="135039" spans="1:1" x14ac:dyDescent="0.25">
      <c r="A135039" t="s">
        <v>127629</v>
      </c>
    </row>
    <row r="135040" spans="1:1" x14ac:dyDescent="0.25">
      <c r="A135040" t="s">
        <v>143259</v>
      </c>
    </row>
    <row r="135041" spans="1:1" x14ac:dyDescent="0.25">
      <c r="A135041" t="s">
        <v>45861</v>
      </c>
    </row>
    <row r="135042" spans="1:1" x14ac:dyDescent="0.25">
      <c r="A135042" t="s">
        <v>69619</v>
      </c>
    </row>
    <row r="135043" spans="1:1" x14ac:dyDescent="0.25">
      <c r="A135043" t="s">
        <v>79979</v>
      </c>
    </row>
    <row r="135044" spans="1:1" x14ac:dyDescent="0.25">
      <c r="A135044" t="s">
        <v>103660</v>
      </c>
    </row>
    <row r="135045" spans="1:1" x14ac:dyDescent="0.25">
      <c r="A135045" t="s">
        <v>67123</v>
      </c>
    </row>
    <row r="135046" spans="1:1" x14ac:dyDescent="0.25">
      <c r="A135046" t="s">
        <v>38981</v>
      </c>
    </row>
    <row r="135047" spans="1:1" x14ac:dyDescent="0.25">
      <c r="A135047" t="s">
        <v>130614</v>
      </c>
    </row>
    <row r="135048" spans="1:1" x14ac:dyDescent="0.25">
      <c r="A135048" t="s">
        <v>51090</v>
      </c>
    </row>
    <row r="135049" spans="1:1" x14ac:dyDescent="0.25">
      <c r="A135049" t="s">
        <v>125564</v>
      </c>
    </row>
    <row r="135050" spans="1:1" x14ac:dyDescent="0.25">
      <c r="A135050" t="s">
        <v>25968</v>
      </c>
    </row>
    <row r="135051" spans="1:1" x14ac:dyDescent="0.25">
      <c r="A135051" t="s">
        <v>138476</v>
      </c>
    </row>
    <row r="135052" spans="1:1" x14ac:dyDescent="0.25">
      <c r="A135052" t="s">
        <v>40386</v>
      </c>
    </row>
    <row r="135053" spans="1:1" x14ac:dyDescent="0.25">
      <c r="A135053" t="s">
        <v>133175</v>
      </c>
    </row>
    <row r="135054" spans="1:1" x14ac:dyDescent="0.25">
      <c r="A135054" t="s">
        <v>134680</v>
      </c>
    </row>
    <row r="135055" spans="1:1" x14ac:dyDescent="0.25">
      <c r="A135055" t="s">
        <v>134022</v>
      </c>
    </row>
    <row r="135056" spans="1:1" x14ac:dyDescent="0.25">
      <c r="A135056" t="s">
        <v>37735</v>
      </c>
    </row>
    <row r="135057" spans="1:1" x14ac:dyDescent="0.25">
      <c r="A135057" t="s">
        <v>24901</v>
      </c>
    </row>
    <row r="135058" spans="1:1" x14ac:dyDescent="0.25">
      <c r="A135058" t="s">
        <v>19708</v>
      </c>
    </row>
    <row r="135059" spans="1:1" x14ac:dyDescent="0.25">
      <c r="A135059" t="s">
        <v>71221</v>
      </c>
    </row>
    <row r="135060" spans="1:1" x14ac:dyDescent="0.25">
      <c r="A135060" t="s">
        <v>132906</v>
      </c>
    </row>
    <row r="135061" spans="1:1" x14ac:dyDescent="0.25">
      <c r="A135061" t="s">
        <v>109159</v>
      </c>
    </row>
    <row r="135062" spans="1:1" x14ac:dyDescent="0.25">
      <c r="A135062" t="s">
        <v>123991</v>
      </c>
    </row>
    <row r="135063" spans="1:1" x14ac:dyDescent="0.25">
      <c r="A135063" t="s">
        <v>43713</v>
      </c>
    </row>
    <row r="135064" spans="1:1" x14ac:dyDescent="0.25">
      <c r="A135064" t="s">
        <v>131732</v>
      </c>
    </row>
    <row r="135065" spans="1:1" x14ac:dyDescent="0.25">
      <c r="A135065" t="s">
        <v>92508</v>
      </c>
    </row>
    <row r="135066" spans="1:1" x14ac:dyDescent="0.25">
      <c r="A135066" t="s">
        <v>52092</v>
      </c>
    </row>
    <row r="135067" spans="1:1" x14ac:dyDescent="0.25">
      <c r="A135067" t="s">
        <v>46182</v>
      </c>
    </row>
    <row r="135068" spans="1:1" x14ac:dyDescent="0.25">
      <c r="A135068" t="s">
        <v>111360</v>
      </c>
    </row>
    <row r="135069" spans="1:1" x14ac:dyDescent="0.25">
      <c r="A135069" t="s">
        <v>125819</v>
      </c>
    </row>
    <row r="135070" spans="1:1" x14ac:dyDescent="0.25">
      <c r="A135070" t="s">
        <v>99220</v>
      </c>
    </row>
    <row r="135071" spans="1:1" x14ac:dyDescent="0.25">
      <c r="A135071" t="s">
        <v>11692</v>
      </c>
    </row>
    <row r="135072" spans="1:1" x14ac:dyDescent="0.25">
      <c r="A135072" t="s">
        <v>29991</v>
      </c>
    </row>
    <row r="135073" spans="1:1" x14ac:dyDescent="0.25">
      <c r="A135073" t="s">
        <v>60741</v>
      </c>
    </row>
    <row r="135074" spans="1:1" x14ac:dyDescent="0.25">
      <c r="A135074" t="s">
        <v>97201</v>
      </c>
    </row>
    <row r="135075" spans="1:1" x14ac:dyDescent="0.25">
      <c r="A135075" t="s">
        <v>127809</v>
      </c>
    </row>
    <row r="135076" spans="1:1" x14ac:dyDescent="0.25">
      <c r="A135076" t="s">
        <v>56731</v>
      </c>
    </row>
    <row r="135077" spans="1:1" x14ac:dyDescent="0.25">
      <c r="A135077" t="s">
        <v>77567</v>
      </c>
    </row>
    <row r="135078" spans="1:1" x14ac:dyDescent="0.25">
      <c r="A135078" t="s">
        <v>116193</v>
      </c>
    </row>
    <row r="135079" spans="1:1" x14ac:dyDescent="0.25">
      <c r="A135079" t="s">
        <v>67523</v>
      </c>
    </row>
    <row r="135080" spans="1:1" x14ac:dyDescent="0.25">
      <c r="A135080" t="s">
        <v>57610</v>
      </c>
    </row>
    <row r="135081" spans="1:1" x14ac:dyDescent="0.25">
      <c r="A135081" t="s">
        <v>56464</v>
      </c>
    </row>
    <row r="135082" spans="1:1" x14ac:dyDescent="0.25">
      <c r="A135082" t="s">
        <v>58471</v>
      </c>
    </row>
    <row r="135083" spans="1:1" x14ac:dyDescent="0.25">
      <c r="A135083" t="s">
        <v>107341</v>
      </c>
    </row>
    <row r="135084" spans="1:1" x14ac:dyDescent="0.25">
      <c r="A135084" t="s">
        <v>96258</v>
      </c>
    </row>
    <row r="135085" spans="1:1" x14ac:dyDescent="0.25">
      <c r="A135085" t="s">
        <v>62156</v>
      </c>
    </row>
    <row r="135086" spans="1:1" x14ac:dyDescent="0.25">
      <c r="A135086" t="s">
        <v>142116</v>
      </c>
    </row>
    <row r="135087" spans="1:1" x14ac:dyDescent="0.25">
      <c r="A135087" t="s">
        <v>132504</v>
      </c>
    </row>
    <row r="135088" spans="1:1" x14ac:dyDescent="0.25">
      <c r="A135088" t="s">
        <v>9585</v>
      </c>
    </row>
    <row r="135089" spans="1:1" x14ac:dyDescent="0.25">
      <c r="A135089" t="s">
        <v>139749</v>
      </c>
    </row>
    <row r="135090" spans="1:1" x14ac:dyDescent="0.25">
      <c r="A135090" t="s">
        <v>137273</v>
      </c>
    </row>
    <row r="135091" spans="1:1" x14ac:dyDescent="0.25">
      <c r="A135091" t="s">
        <v>66839</v>
      </c>
    </row>
    <row r="135092" spans="1:1" x14ac:dyDescent="0.25">
      <c r="A135092" t="s">
        <v>81399</v>
      </c>
    </row>
    <row r="135093" spans="1:1" x14ac:dyDescent="0.25">
      <c r="A135093" t="s">
        <v>21319</v>
      </c>
    </row>
    <row r="135094" spans="1:1" x14ac:dyDescent="0.25">
      <c r="A135094" t="s">
        <v>19670</v>
      </c>
    </row>
    <row r="135095" spans="1:1" x14ac:dyDescent="0.25">
      <c r="A135095" t="s">
        <v>61726</v>
      </c>
    </row>
    <row r="135096" spans="1:1" x14ac:dyDescent="0.25">
      <c r="A135096" t="s">
        <v>49341</v>
      </c>
    </row>
    <row r="135097" spans="1:1" x14ac:dyDescent="0.25">
      <c r="A135097" t="s">
        <v>79662</v>
      </c>
    </row>
    <row r="135098" spans="1:1" x14ac:dyDescent="0.25">
      <c r="A135098" t="s">
        <v>103699</v>
      </c>
    </row>
    <row r="135099" spans="1:1" x14ac:dyDescent="0.25">
      <c r="A135099" t="s">
        <v>10483</v>
      </c>
    </row>
    <row r="135100" spans="1:1" x14ac:dyDescent="0.25">
      <c r="A135100" t="s">
        <v>47003</v>
      </c>
    </row>
    <row r="135101" spans="1:1" x14ac:dyDescent="0.25">
      <c r="A135101" t="s">
        <v>87279</v>
      </c>
    </row>
    <row r="135102" spans="1:1" x14ac:dyDescent="0.25">
      <c r="A135102" t="s">
        <v>88199</v>
      </c>
    </row>
    <row r="135103" spans="1:1" x14ac:dyDescent="0.25">
      <c r="A135103" t="s">
        <v>39900</v>
      </c>
    </row>
    <row r="135104" spans="1:1" x14ac:dyDescent="0.25">
      <c r="A135104" t="s">
        <v>72256</v>
      </c>
    </row>
    <row r="135105" spans="1:1" x14ac:dyDescent="0.25">
      <c r="A135105" t="s">
        <v>134198</v>
      </c>
    </row>
    <row r="135106" spans="1:1" x14ac:dyDescent="0.25">
      <c r="A135106" t="s">
        <v>133989</v>
      </c>
    </row>
    <row r="135107" spans="1:1" x14ac:dyDescent="0.25">
      <c r="A135107" t="s">
        <v>48423</v>
      </c>
    </row>
    <row r="135108" spans="1:1" x14ac:dyDescent="0.25">
      <c r="A135108" t="s">
        <v>94378</v>
      </c>
    </row>
    <row r="135109" spans="1:1" x14ac:dyDescent="0.25">
      <c r="A135109" t="s">
        <v>27088</v>
      </c>
    </row>
    <row r="135110" spans="1:1" x14ac:dyDescent="0.25">
      <c r="A135110" t="s">
        <v>464</v>
      </c>
    </row>
    <row r="135111" spans="1:1" x14ac:dyDescent="0.25">
      <c r="A135111" t="s">
        <v>137145</v>
      </c>
    </row>
    <row r="135112" spans="1:1" x14ac:dyDescent="0.25">
      <c r="A135112" t="s">
        <v>101150</v>
      </c>
    </row>
    <row r="135113" spans="1:1" x14ac:dyDescent="0.25">
      <c r="A135113" t="s">
        <v>101850</v>
      </c>
    </row>
    <row r="135114" spans="1:1" x14ac:dyDescent="0.25">
      <c r="A135114" t="s">
        <v>25706</v>
      </c>
    </row>
    <row r="135115" spans="1:1" x14ac:dyDescent="0.25">
      <c r="A135115" t="s">
        <v>53996</v>
      </c>
    </row>
    <row r="135116" spans="1:1" x14ac:dyDescent="0.25">
      <c r="A135116" t="s">
        <v>62952</v>
      </c>
    </row>
    <row r="135117" spans="1:1" x14ac:dyDescent="0.25">
      <c r="A135117" t="s">
        <v>89010</v>
      </c>
    </row>
    <row r="135118" spans="1:1" x14ac:dyDescent="0.25">
      <c r="A135118" t="s">
        <v>143777</v>
      </c>
    </row>
    <row r="135119" spans="1:1" x14ac:dyDescent="0.25">
      <c r="A135119" t="s">
        <v>128596</v>
      </c>
    </row>
    <row r="135120" spans="1:1" x14ac:dyDescent="0.25">
      <c r="A135120" t="s">
        <v>34777</v>
      </c>
    </row>
    <row r="135121" spans="1:1" x14ac:dyDescent="0.25">
      <c r="A135121" t="s">
        <v>123910</v>
      </c>
    </row>
    <row r="135122" spans="1:1" x14ac:dyDescent="0.25">
      <c r="A135122" t="s">
        <v>107302</v>
      </c>
    </row>
    <row r="135123" spans="1:1" x14ac:dyDescent="0.25">
      <c r="A135123" t="s">
        <v>126586</v>
      </c>
    </row>
    <row r="135124" spans="1:1" x14ac:dyDescent="0.25">
      <c r="A135124" t="s">
        <v>120005</v>
      </c>
    </row>
    <row r="135125" spans="1:1" x14ac:dyDescent="0.25">
      <c r="A135125" t="s">
        <v>62688</v>
      </c>
    </row>
    <row r="135126" spans="1:1" x14ac:dyDescent="0.25">
      <c r="A135126" t="s">
        <v>147483</v>
      </c>
    </row>
    <row r="135127" spans="1:1" x14ac:dyDescent="0.25">
      <c r="A135127" t="s">
        <v>142636</v>
      </c>
    </row>
    <row r="135128" spans="1:1" x14ac:dyDescent="0.25">
      <c r="A135128" t="s">
        <v>42292</v>
      </c>
    </row>
    <row r="135129" spans="1:1" x14ac:dyDescent="0.25">
      <c r="A135129" t="s">
        <v>132422</v>
      </c>
    </row>
    <row r="135130" spans="1:1" x14ac:dyDescent="0.25">
      <c r="A135130" t="s">
        <v>73865</v>
      </c>
    </row>
    <row r="135131" spans="1:1" x14ac:dyDescent="0.25">
      <c r="A135131" t="s">
        <v>125915</v>
      </c>
    </row>
    <row r="135132" spans="1:1" x14ac:dyDescent="0.25">
      <c r="A135132" t="s">
        <v>67718</v>
      </c>
    </row>
    <row r="135133" spans="1:1" x14ac:dyDescent="0.25">
      <c r="A135133" t="s">
        <v>128402</v>
      </c>
    </row>
    <row r="135134" spans="1:1" x14ac:dyDescent="0.25">
      <c r="A135134" t="s">
        <v>89966</v>
      </c>
    </row>
    <row r="135135" spans="1:1" x14ac:dyDescent="0.25">
      <c r="A135135" t="s">
        <v>26573</v>
      </c>
    </row>
    <row r="135136" spans="1:1" x14ac:dyDescent="0.25">
      <c r="A135136" t="s">
        <v>30943</v>
      </c>
    </row>
    <row r="135137" spans="1:1" x14ac:dyDescent="0.25">
      <c r="A135137" t="s">
        <v>21874</v>
      </c>
    </row>
    <row r="135138" spans="1:1" x14ac:dyDescent="0.25">
      <c r="A135138" t="s">
        <v>117366</v>
      </c>
    </row>
    <row r="135139" spans="1:1" x14ac:dyDescent="0.25">
      <c r="A135139" t="s">
        <v>93700</v>
      </c>
    </row>
    <row r="135140" spans="1:1" x14ac:dyDescent="0.25">
      <c r="A135140" t="s">
        <v>83861</v>
      </c>
    </row>
    <row r="135141" spans="1:1" x14ac:dyDescent="0.25">
      <c r="A135141" t="s">
        <v>29705</v>
      </c>
    </row>
    <row r="135142" spans="1:1" x14ac:dyDescent="0.25">
      <c r="A135142" t="s">
        <v>11843</v>
      </c>
    </row>
    <row r="135143" spans="1:1" x14ac:dyDescent="0.25">
      <c r="A135143" t="s">
        <v>104974</v>
      </c>
    </row>
    <row r="135144" spans="1:1" x14ac:dyDescent="0.25">
      <c r="A135144" t="s">
        <v>66771</v>
      </c>
    </row>
    <row r="135145" spans="1:1" x14ac:dyDescent="0.25">
      <c r="A135145" t="s">
        <v>88043</v>
      </c>
    </row>
    <row r="135146" spans="1:1" x14ac:dyDescent="0.25">
      <c r="A135146" t="s">
        <v>40156</v>
      </c>
    </row>
    <row r="135147" spans="1:1" x14ac:dyDescent="0.25">
      <c r="A135147" t="s">
        <v>83976</v>
      </c>
    </row>
    <row r="135148" spans="1:1" x14ac:dyDescent="0.25">
      <c r="A135148" t="s">
        <v>78364</v>
      </c>
    </row>
    <row r="135149" spans="1:1" x14ac:dyDescent="0.25">
      <c r="A135149" t="s">
        <v>25148</v>
      </c>
    </row>
    <row r="135150" spans="1:1" x14ac:dyDescent="0.25">
      <c r="A135150" t="s">
        <v>138570</v>
      </c>
    </row>
    <row r="135151" spans="1:1" x14ac:dyDescent="0.25">
      <c r="A135151" t="s">
        <v>18962</v>
      </c>
    </row>
    <row r="135152" spans="1:1" x14ac:dyDescent="0.25">
      <c r="A135152" t="s">
        <v>117658</v>
      </c>
    </row>
    <row r="135153" spans="1:1" x14ac:dyDescent="0.25">
      <c r="A135153" t="s">
        <v>46735</v>
      </c>
    </row>
    <row r="135154" spans="1:1" x14ac:dyDescent="0.25">
      <c r="A135154" t="s">
        <v>120313</v>
      </c>
    </row>
    <row r="135155" spans="1:1" x14ac:dyDescent="0.25">
      <c r="A135155" t="s">
        <v>57021</v>
      </c>
    </row>
    <row r="135156" spans="1:1" x14ac:dyDescent="0.25">
      <c r="A135156" t="s">
        <v>138442</v>
      </c>
    </row>
    <row r="135157" spans="1:1" x14ac:dyDescent="0.25">
      <c r="A135157" t="s">
        <v>125161</v>
      </c>
    </row>
    <row r="135158" spans="1:1" x14ac:dyDescent="0.25">
      <c r="A135158" t="s">
        <v>33149</v>
      </c>
    </row>
    <row r="135159" spans="1:1" x14ac:dyDescent="0.25">
      <c r="A135159" t="s">
        <v>120234</v>
      </c>
    </row>
    <row r="135160" spans="1:1" x14ac:dyDescent="0.25">
      <c r="A135160" t="s">
        <v>142377</v>
      </c>
    </row>
    <row r="135161" spans="1:1" x14ac:dyDescent="0.25">
      <c r="A135161" t="s">
        <v>38905</v>
      </c>
    </row>
    <row r="135162" spans="1:1" x14ac:dyDescent="0.25">
      <c r="A135162" t="s">
        <v>73736</v>
      </c>
    </row>
    <row r="135163" spans="1:1" x14ac:dyDescent="0.25">
      <c r="A135163" t="s">
        <v>10218</v>
      </c>
    </row>
    <row r="135164" spans="1:1" x14ac:dyDescent="0.25">
      <c r="A135164" t="s">
        <v>18411</v>
      </c>
    </row>
    <row r="135165" spans="1:1" x14ac:dyDescent="0.25">
      <c r="A135165" t="s">
        <v>96654</v>
      </c>
    </row>
    <row r="135166" spans="1:1" x14ac:dyDescent="0.25">
      <c r="A135166" t="s">
        <v>9841</v>
      </c>
    </row>
    <row r="135167" spans="1:1" x14ac:dyDescent="0.25">
      <c r="A135167" t="s">
        <v>129246</v>
      </c>
    </row>
    <row r="135168" spans="1:1" x14ac:dyDescent="0.25">
      <c r="A135168" t="s">
        <v>142612</v>
      </c>
    </row>
    <row r="135169" spans="1:1" x14ac:dyDescent="0.25">
      <c r="A135169" t="s">
        <v>85079</v>
      </c>
    </row>
    <row r="135170" spans="1:1" x14ac:dyDescent="0.25">
      <c r="A135170" t="s">
        <v>147484</v>
      </c>
    </row>
    <row r="135171" spans="1:1" x14ac:dyDescent="0.25">
      <c r="A135171" t="s">
        <v>94825</v>
      </c>
    </row>
    <row r="135172" spans="1:1" x14ac:dyDescent="0.25">
      <c r="A135172" t="s">
        <v>64365</v>
      </c>
    </row>
    <row r="135173" spans="1:1" x14ac:dyDescent="0.25">
      <c r="A135173" t="s">
        <v>88749</v>
      </c>
    </row>
    <row r="135174" spans="1:1" x14ac:dyDescent="0.25">
      <c r="A135174" t="s">
        <v>140531</v>
      </c>
    </row>
    <row r="135175" spans="1:1" x14ac:dyDescent="0.25">
      <c r="A135175" t="s">
        <v>123248</v>
      </c>
    </row>
    <row r="135176" spans="1:1" x14ac:dyDescent="0.25">
      <c r="A135176" t="s">
        <v>31420</v>
      </c>
    </row>
    <row r="135177" spans="1:1" x14ac:dyDescent="0.25">
      <c r="A135177" t="s">
        <v>121925</v>
      </c>
    </row>
    <row r="135178" spans="1:1" x14ac:dyDescent="0.25">
      <c r="A135178" t="s">
        <v>140847</v>
      </c>
    </row>
    <row r="135179" spans="1:1" x14ac:dyDescent="0.25">
      <c r="A135179" t="s">
        <v>117504</v>
      </c>
    </row>
    <row r="135180" spans="1:1" x14ac:dyDescent="0.25">
      <c r="A135180" t="s">
        <v>55157</v>
      </c>
    </row>
    <row r="135181" spans="1:1" x14ac:dyDescent="0.25">
      <c r="A135181" t="s">
        <v>63289</v>
      </c>
    </row>
    <row r="135182" spans="1:1" x14ac:dyDescent="0.25">
      <c r="A135182" t="s">
        <v>107514</v>
      </c>
    </row>
    <row r="135183" spans="1:1" x14ac:dyDescent="0.25">
      <c r="A135183" t="s">
        <v>48130</v>
      </c>
    </row>
    <row r="135184" spans="1:1" x14ac:dyDescent="0.25">
      <c r="A135184" t="s">
        <v>86798</v>
      </c>
    </row>
    <row r="135185" spans="1:1" x14ac:dyDescent="0.25">
      <c r="A135185" t="s">
        <v>52382</v>
      </c>
    </row>
    <row r="135186" spans="1:1" x14ac:dyDescent="0.25">
      <c r="A135186" t="s">
        <v>136906</v>
      </c>
    </row>
    <row r="135187" spans="1:1" x14ac:dyDescent="0.25">
      <c r="A135187" t="s">
        <v>18664</v>
      </c>
    </row>
    <row r="135188" spans="1:1" x14ac:dyDescent="0.25">
      <c r="A135188" t="s">
        <v>107463</v>
      </c>
    </row>
    <row r="135189" spans="1:1" x14ac:dyDescent="0.25">
      <c r="A135189" t="s">
        <v>101217</v>
      </c>
    </row>
    <row r="135190" spans="1:1" x14ac:dyDescent="0.25">
      <c r="A135190" t="s">
        <v>88222</v>
      </c>
    </row>
    <row r="135191" spans="1:1" x14ac:dyDescent="0.25">
      <c r="A135191" t="s">
        <v>113967</v>
      </c>
    </row>
    <row r="135192" spans="1:1" x14ac:dyDescent="0.25">
      <c r="A135192" t="s">
        <v>79738</v>
      </c>
    </row>
    <row r="135193" spans="1:1" x14ac:dyDescent="0.25">
      <c r="A135193" t="s">
        <v>37335</v>
      </c>
    </row>
    <row r="135194" spans="1:1" x14ac:dyDescent="0.25">
      <c r="A135194" t="s">
        <v>143501</v>
      </c>
    </row>
    <row r="135195" spans="1:1" x14ac:dyDescent="0.25">
      <c r="A135195" t="s">
        <v>50841</v>
      </c>
    </row>
    <row r="135196" spans="1:1" x14ac:dyDescent="0.25">
      <c r="A135196" t="s">
        <v>55451</v>
      </c>
    </row>
    <row r="135197" spans="1:1" x14ac:dyDescent="0.25">
      <c r="A135197" t="s">
        <v>138723</v>
      </c>
    </row>
    <row r="135198" spans="1:1" x14ac:dyDescent="0.25">
      <c r="A135198" t="s">
        <v>36147</v>
      </c>
    </row>
    <row r="135199" spans="1:1" x14ac:dyDescent="0.25">
      <c r="A135199" t="s">
        <v>131951</v>
      </c>
    </row>
    <row r="135200" spans="1:1" x14ac:dyDescent="0.25">
      <c r="A135200" t="s">
        <v>96386</v>
      </c>
    </row>
    <row r="135201" spans="1:1" x14ac:dyDescent="0.25">
      <c r="A135201" t="s">
        <v>123261</v>
      </c>
    </row>
    <row r="135202" spans="1:1" x14ac:dyDescent="0.25">
      <c r="A135202" t="s">
        <v>110968</v>
      </c>
    </row>
    <row r="135203" spans="1:1" x14ac:dyDescent="0.25">
      <c r="A135203" t="s">
        <v>40383</v>
      </c>
    </row>
    <row r="135204" spans="1:1" x14ac:dyDescent="0.25">
      <c r="A135204" t="s">
        <v>57625</v>
      </c>
    </row>
    <row r="135205" spans="1:1" x14ac:dyDescent="0.25">
      <c r="A135205" t="s">
        <v>63101</v>
      </c>
    </row>
    <row r="135206" spans="1:1" x14ac:dyDescent="0.25">
      <c r="A135206" t="s">
        <v>74947</v>
      </c>
    </row>
    <row r="135207" spans="1:1" x14ac:dyDescent="0.25">
      <c r="A135207" t="s">
        <v>54261</v>
      </c>
    </row>
    <row r="135208" spans="1:1" x14ac:dyDescent="0.25">
      <c r="A135208" t="s">
        <v>137429</v>
      </c>
    </row>
    <row r="135209" spans="1:1" x14ac:dyDescent="0.25">
      <c r="A135209" t="s">
        <v>65784</v>
      </c>
    </row>
    <row r="135210" spans="1:1" x14ac:dyDescent="0.25">
      <c r="A135210" t="s">
        <v>67405</v>
      </c>
    </row>
    <row r="135211" spans="1:1" x14ac:dyDescent="0.25">
      <c r="A135211" t="s">
        <v>88739</v>
      </c>
    </row>
    <row r="135212" spans="1:1" x14ac:dyDescent="0.25">
      <c r="A135212" t="s">
        <v>134908</v>
      </c>
    </row>
    <row r="135213" spans="1:1" x14ac:dyDescent="0.25">
      <c r="A135213" t="s">
        <v>109457</v>
      </c>
    </row>
    <row r="135214" spans="1:1" x14ac:dyDescent="0.25">
      <c r="A135214" t="s">
        <v>91397</v>
      </c>
    </row>
    <row r="135215" spans="1:1" x14ac:dyDescent="0.25">
      <c r="A135215" t="s">
        <v>132756</v>
      </c>
    </row>
    <row r="135216" spans="1:1" x14ac:dyDescent="0.25">
      <c r="A135216" t="s">
        <v>18308</v>
      </c>
    </row>
    <row r="135217" spans="1:1" x14ac:dyDescent="0.25">
      <c r="A135217" t="s">
        <v>76900</v>
      </c>
    </row>
    <row r="135218" spans="1:1" x14ac:dyDescent="0.25">
      <c r="A135218" t="s">
        <v>82429</v>
      </c>
    </row>
    <row r="135219" spans="1:1" x14ac:dyDescent="0.25">
      <c r="A135219" t="s">
        <v>128427</v>
      </c>
    </row>
    <row r="135220" spans="1:1" x14ac:dyDescent="0.25">
      <c r="A135220" t="s">
        <v>104829</v>
      </c>
    </row>
    <row r="135221" spans="1:1" x14ac:dyDescent="0.25">
      <c r="A135221" t="s">
        <v>73216</v>
      </c>
    </row>
    <row r="135222" spans="1:1" x14ac:dyDescent="0.25">
      <c r="A135222" t="s">
        <v>86248</v>
      </c>
    </row>
    <row r="135223" spans="1:1" x14ac:dyDescent="0.25">
      <c r="A135223" t="s">
        <v>62337</v>
      </c>
    </row>
    <row r="135224" spans="1:1" x14ac:dyDescent="0.25">
      <c r="A135224" t="s">
        <v>50549</v>
      </c>
    </row>
    <row r="135225" spans="1:1" x14ac:dyDescent="0.25">
      <c r="A135225" t="s">
        <v>14290</v>
      </c>
    </row>
    <row r="135226" spans="1:1" x14ac:dyDescent="0.25">
      <c r="A135226" t="s">
        <v>123619</v>
      </c>
    </row>
    <row r="135227" spans="1:1" x14ac:dyDescent="0.25">
      <c r="A135227" t="s">
        <v>10848</v>
      </c>
    </row>
    <row r="135228" spans="1:1" x14ac:dyDescent="0.25">
      <c r="A135228" t="s">
        <v>35950</v>
      </c>
    </row>
    <row r="135229" spans="1:1" x14ac:dyDescent="0.25">
      <c r="A135229" t="s">
        <v>126140</v>
      </c>
    </row>
    <row r="135230" spans="1:1" x14ac:dyDescent="0.25">
      <c r="A135230" t="s">
        <v>123371</v>
      </c>
    </row>
    <row r="135231" spans="1:1" x14ac:dyDescent="0.25">
      <c r="A135231" t="s">
        <v>31947</v>
      </c>
    </row>
    <row r="135232" spans="1:1" x14ac:dyDescent="0.25">
      <c r="A135232" t="s">
        <v>114874</v>
      </c>
    </row>
    <row r="135233" spans="1:1" x14ac:dyDescent="0.25">
      <c r="A135233" t="s">
        <v>68302</v>
      </c>
    </row>
    <row r="135234" spans="1:1" x14ac:dyDescent="0.25">
      <c r="A135234" t="s">
        <v>54642</v>
      </c>
    </row>
    <row r="135235" spans="1:1" x14ac:dyDescent="0.25">
      <c r="A135235" t="s">
        <v>19126</v>
      </c>
    </row>
    <row r="135236" spans="1:1" x14ac:dyDescent="0.25">
      <c r="A135236" t="s">
        <v>141329</v>
      </c>
    </row>
    <row r="135237" spans="1:1" x14ac:dyDescent="0.25">
      <c r="A135237" t="s">
        <v>116732</v>
      </c>
    </row>
    <row r="135238" spans="1:1" x14ac:dyDescent="0.25">
      <c r="A135238" t="s">
        <v>25453</v>
      </c>
    </row>
    <row r="135239" spans="1:1" x14ac:dyDescent="0.25">
      <c r="A135239" t="s">
        <v>74106</v>
      </c>
    </row>
    <row r="135240" spans="1:1" x14ac:dyDescent="0.25">
      <c r="A135240" t="s">
        <v>95115</v>
      </c>
    </row>
    <row r="135241" spans="1:1" x14ac:dyDescent="0.25">
      <c r="A135241" t="s">
        <v>132385</v>
      </c>
    </row>
    <row r="135242" spans="1:1" x14ac:dyDescent="0.25">
      <c r="A135242" t="s">
        <v>68478</v>
      </c>
    </row>
    <row r="135243" spans="1:1" x14ac:dyDescent="0.25">
      <c r="A135243" t="s">
        <v>119310</v>
      </c>
    </row>
    <row r="135244" spans="1:1" x14ac:dyDescent="0.25">
      <c r="A135244" t="s">
        <v>127815</v>
      </c>
    </row>
    <row r="135245" spans="1:1" x14ac:dyDescent="0.25">
      <c r="A135245" t="s">
        <v>65390</v>
      </c>
    </row>
    <row r="135246" spans="1:1" x14ac:dyDescent="0.25">
      <c r="A135246" t="s">
        <v>133855</v>
      </c>
    </row>
    <row r="135247" spans="1:1" x14ac:dyDescent="0.25">
      <c r="A135247" t="s">
        <v>42150</v>
      </c>
    </row>
    <row r="135248" spans="1:1" x14ac:dyDescent="0.25">
      <c r="A135248" t="s">
        <v>90118</v>
      </c>
    </row>
    <row r="135249" spans="1:1" x14ac:dyDescent="0.25">
      <c r="A135249" t="s">
        <v>62825</v>
      </c>
    </row>
    <row r="135250" spans="1:1" x14ac:dyDescent="0.25">
      <c r="A135250" t="s">
        <v>71062</v>
      </c>
    </row>
    <row r="135251" spans="1:1" x14ac:dyDescent="0.25">
      <c r="A135251" t="s">
        <v>127662</v>
      </c>
    </row>
    <row r="135252" spans="1:1" x14ac:dyDescent="0.25">
      <c r="A135252" t="s">
        <v>51221</v>
      </c>
    </row>
    <row r="135253" spans="1:1" x14ac:dyDescent="0.25">
      <c r="A135253" t="s">
        <v>104151</v>
      </c>
    </row>
    <row r="135254" spans="1:1" x14ac:dyDescent="0.25">
      <c r="A135254" t="s">
        <v>56787</v>
      </c>
    </row>
    <row r="135255" spans="1:1" x14ac:dyDescent="0.25">
      <c r="A135255" t="s">
        <v>36756</v>
      </c>
    </row>
    <row r="135256" spans="1:1" x14ac:dyDescent="0.25">
      <c r="A135256" t="s">
        <v>24129</v>
      </c>
    </row>
    <row r="135257" spans="1:1" x14ac:dyDescent="0.25">
      <c r="A135257" t="s">
        <v>143687</v>
      </c>
    </row>
    <row r="135258" spans="1:1" x14ac:dyDescent="0.25">
      <c r="A135258" t="s">
        <v>126203</v>
      </c>
    </row>
    <row r="135259" spans="1:1" x14ac:dyDescent="0.25">
      <c r="A135259" t="s">
        <v>119971</v>
      </c>
    </row>
    <row r="135260" spans="1:1" x14ac:dyDescent="0.25">
      <c r="A135260" t="s">
        <v>135653</v>
      </c>
    </row>
    <row r="135261" spans="1:1" x14ac:dyDescent="0.25">
      <c r="A135261" t="s">
        <v>134495</v>
      </c>
    </row>
    <row r="135262" spans="1:1" x14ac:dyDescent="0.25">
      <c r="A135262" t="s">
        <v>116038</v>
      </c>
    </row>
    <row r="135263" spans="1:1" x14ac:dyDescent="0.25">
      <c r="A135263" t="s">
        <v>137077</v>
      </c>
    </row>
    <row r="135264" spans="1:1" x14ac:dyDescent="0.25">
      <c r="A135264" t="s">
        <v>69173</v>
      </c>
    </row>
    <row r="135265" spans="1:1" x14ac:dyDescent="0.25">
      <c r="A135265" t="s">
        <v>78878</v>
      </c>
    </row>
    <row r="135266" spans="1:1" x14ac:dyDescent="0.25">
      <c r="A135266" t="s">
        <v>23860</v>
      </c>
    </row>
    <row r="135267" spans="1:1" x14ac:dyDescent="0.25">
      <c r="A135267" t="s">
        <v>93977</v>
      </c>
    </row>
    <row r="135268" spans="1:1" x14ac:dyDescent="0.25">
      <c r="A135268" t="s">
        <v>100064</v>
      </c>
    </row>
    <row r="135269" spans="1:1" x14ac:dyDescent="0.25">
      <c r="A135269" t="s">
        <v>50974</v>
      </c>
    </row>
    <row r="135270" spans="1:1" x14ac:dyDescent="0.25">
      <c r="A135270" t="s">
        <v>119101</v>
      </c>
    </row>
    <row r="135271" spans="1:1" x14ac:dyDescent="0.25">
      <c r="A135271" t="s">
        <v>100324</v>
      </c>
    </row>
    <row r="135272" spans="1:1" x14ac:dyDescent="0.25">
      <c r="A135272" t="s">
        <v>120047</v>
      </c>
    </row>
    <row r="135273" spans="1:1" x14ac:dyDescent="0.25">
      <c r="A135273" t="s">
        <v>112221</v>
      </c>
    </row>
    <row r="135274" spans="1:1" x14ac:dyDescent="0.25">
      <c r="A135274" t="s">
        <v>15972</v>
      </c>
    </row>
    <row r="135275" spans="1:1" x14ac:dyDescent="0.25">
      <c r="A135275" t="s">
        <v>13832</v>
      </c>
    </row>
    <row r="135276" spans="1:1" x14ac:dyDescent="0.25">
      <c r="A135276" t="s">
        <v>41465</v>
      </c>
    </row>
    <row r="135277" spans="1:1" x14ac:dyDescent="0.25">
      <c r="A135277" t="s">
        <v>25440</v>
      </c>
    </row>
    <row r="135278" spans="1:1" x14ac:dyDescent="0.25">
      <c r="A135278" t="s">
        <v>79615</v>
      </c>
    </row>
    <row r="135279" spans="1:1" x14ac:dyDescent="0.25">
      <c r="A135279" t="s">
        <v>113692</v>
      </c>
    </row>
    <row r="135280" spans="1:1" x14ac:dyDescent="0.25">
      <c r="A135280" t="s">
        <v>17688</v>
      </c>
    </row>
    <row r="135281" spans="1:1" x14ac:dyDescent="0.25">
      <c r="A135281" t="s">
        <v>139378</v>
      </c>
    </row>
    <row r="135282" spans="1:1" x14ac:dyDescent="0.25">
      <c r="A135282" t="s">
        <v>32302</v>
      </c>
    </row>
    <row r="135283" spans="1:1" x14ac:dyDescent="0.25">
      <c r="A135283" t="s">
        <v>60590</v>
      </c>
    </row>
    <row r="135284" spans="1:1" x14ac:dyDescent="0.25">
      <c r="A135284" t="s">
        <v>118159</v>
      </c>
    </row>
    <row r="135285" spans="1:1" x14ac:dyDescent="0.25">
      <c r="A135285" t="s">
        <v>90107</v>
      </c>
    </row>
    <row r="135286" spans="1:1" x14ac:dyDescent="0.25">
      <c r="A135286" t="s">
        <v>68398</v>
      </c>
    </row>
    <row r="135287" spans="1:1" x14ac:dyDescent="0.25">
      <c r="A135287" t="s">
        <v>142707</v>
      </c>
    </row>
    <row r="135288" spans="1:1" x14ac:dyDescent="0.25">
      <c r="A135288" t="s">
        <v>147485</v>
      </c>
    </row>
    <row r="135289" spans="1:1" x14ac:dyDescent="0.25">
      <c r="A135289" t="s">
        <v>135906</v>
      </c>
    </row>
    <row r="135290" spans="1:1" x14ac:dyDescent="0.25">
      <c r="A135290" t="s">
        <v>139492</v>
      </c>
    </row>
    <row r="135291" spans="1:1" x14ac:dyDescent="0.25">
      <c r="A135291" t="s">
        <v>143088</v>
      </c>
    </row>
    <row r="135292" spans="1:1" x14ac:dyDescent="0.25">
      <c r="A135292" t="s">
        <v>40500</v>
      </c>
    </row>
    <row r="135293" spans="1:1" x14ac:dyDescent="0.25">
      <c r="A135293" t="s">
        <v>98525</v>
      </c>
    </row>
    <row r="135294" spans="1:1" x14ac:dyDescent="0.25">
      <c r="A135294" t="s">
        <v>37301</v>
      </c>
    </row>
    <row r="135295" spans="1:1" x14ac:dyDescent="0.25">
      <c r="A135295" t="s">
        <v>116136</v>
      </c>
    </row>
    <row r="135296" spans="1:1" x14ac:dyDescent="0.25">
      <c r="A135296" t="s">
        <v>124647</v>
      </c>
    </row>
    <row r="135297" spans="1:1" x14ac:dyDescent="0.25">
      <c r="A135297" t="s">
        <v>89555</v>
      </c>
    </row>
    <row r="135298" spans="1:1" x14ac:dyDescent="0.25">
      <c r="A135298" t="s">
        <v>76723</v>
      </c>
    </row>
    <row r="135299" spans="1:1" x14ac:dyDescent="0.25">
      <c r="A135299" t="s">
        <v>21889</v>
      </c>
    </row>
    <row r="135300" spans="1:1" x14ac:dyDescent="0.25">
      <c r="A135300" t="s">
        <v>86929</v>
      </c>
    </row>
    <row r="135301" spans="1:1" x14ac:dyDescent="0.25">
      <c r="A135301" t="s">
        <v>105363</v>
      </c>
    </row>
    <row r="135302" spans="1:1" x14ac:dyDescent="0.25">
      <c r="A135302" t="s">
        <v>36652</v>
      </c>
    </row>
    <row r="135303" spans="1:1" x14ac:dyDescent="0.25">
      <c r="A135303" t="s">
        <v>45501</v>
      </c>
    </row>
    <row r="135304" spans="1:1" x14ac:dyDescent="0.25">
      <c r="A135304" t="s">
        <v>139170</v>
      </c>
    </row>
    <row r="135305" spans="1:1" x14ac:dyDescent="0.25">
      <c r="A135305" t="s">
        <v>74936</v>
      </c>
    </row>
    <row r="135306" spans="1:1" x14ac:dyDescent="0.25">
      <c r="A135306" t="s">
        <v>95231</v>
      </c>
    </row>
    <row r="135307" spans="1:1" x14ac:dyDescent="0.25">
      <c r="A135307" t="s">
        <v>16001</v>
      </c>
    </row>
    <row r="135308" spans="1:1" x14ac:dyDescent="0.25">
      <c r="A135308" t="s">
        <v>128657</v>
      </c>
    </row>
    <row r="135309" spans="1:1" x14ac:dyDescent="0.25">
      <c r="A135309" t="s">
        <v>17676</v>
      </c>
    </row>
    <row r="135310" spans="1:1" x14ac:dyDescent="0.25">
      <c r="A135310" t="s">
        <v>25631</v>
      </c>
    </row>
    <row r="135311" spans="1:1" x14ac:dyDescent="0.25">
      <c r="A135311" t="s">
        <v>131818</v>
      </c>
    </row>
    <row r="135312" spans="1:1" x14ac:dyDescent="0.25">
      <c r="A135312" t="s">
        <v>122364</v>
      </c>
    </row>
    <row r="135313" spans="1:1" x14ac:dyDescent="0.25">
      <c r="A135313" t="s">
        <v>115496</v>
      </c>
    </row>
    <row r="135314" spans="1:1" x14ac:dyDescent="0.25">
      <c r="A135314" t="s">
        <v>111134</v>
      </c>
    </row>
    <row r="135315" spans="1:1" x14ac:dyDescent="0.25">
      <c r="A135315" t="s">
        <v>116730</v>
      </c>
    </row>
    <row r="135316" spans="1:1" x14ac:dyDescent="0.25">
      <c r="A135316" t="s">
        <v>92238</v>
      </c>
    </row>
    <row r="135317" spans="1:1" x14ac:dyDescent="0.25">
      <c r="A135317" t="s">
        <v>111898</v>
      </c>
    </row>
    <row r="135318" spans="1:1" x14ac:dyDescent="0.25">
      <c r="A135318" t="s">
        <v>101105</v>
      </c>
    </row>
    <row r="135319" spans="1:1" x14ac:dyDescent="0.25">
      <c r="A135319" t="s">
        <v>53108</v>
      </c>
    </row>
    <row r="135320" spans="1:1" x14ac:dyDescent="0.25">
      <c r="A135320" t="s">
        <v>36400</v>
      </c>
    </row>
    <row r="135321" spans="1:1" x14ac:dyDescent="0.25">
      <c r="A135321" t="s">
        <v>68145</v>
      </c>
    </row>
    <row r="135322" spans="1:1" x14ac:dyDescent="0.25">
      <c r="A135322" t="s">
        <v>109660</v>
      </c>
    </row>
    <row r="135323" spans="1:1" x14ac:dyDescent="0.25">
      <c r="A135323" t="s">
        <v>14814</v>
      </c>
    </row>
    <row r="135324" spans="1:1" x14ac:dyDescent="0.25">
      <c r="A135324" t="s">
        <v>97191</v>
      </c>
    </row>
    <row r="135325" spans="1:1" x14ac:dyDescent="0.25">
      <c r="A135325" t="s">
        <v>117598</v>
      </c>
    </row>
    <row r="135326" spans="1:1" x14ac:dyDescent="0.25">
      <c r="A135326" t="s">
        <v>108571</v>
      </c>
    </row>
    <row r="135327" spans="1:1" x14ac:dyDescent="0.25">
      <c r="A135327" t="s">
        <v>101656</v>
      </c>
    </row>
    <row r="135328" spans="1:1" x14ac:dyDescent="0.25">
      <c r="A135328" t="s">
        <v>144335</v>
      </c>
    </row>
    <row r="135329" spans="1:1" x14ac:dyDescent="0.25">
      <c r="A135329" t="s">
        <v>54696</v>
      </c>
    </row>
    <row r="135330" spans="1:1" x14ac:dyDescent="0.25">
      <c r="A135330" t="s">
        <v>42355</v>
      </c>
    </row>
    <row r="135331" spans="1:1" x14ac:dyDescent="0.25">
      <c r="A135331" t="s">
        <v>27626</v>
      </c>
    </row>
    <row r="135332" spans="1:1" x14ac:dyDescent="0.25">
      <c r="A135332" t="s">
        <v>105556</v>
      </c>
    </row>
    <row r="135333" spans="1:1" x14ac:dyDescent="0.25">
      <c r="A135333" t="s">
        <v>143384</v>
      </c>
    </row>
    <row r="135334" spans="1:1" x14ac:dyDescent="0.25">
      <c r="A135334" t="s">
        <v>44156</v>
      </c>
    </row>
    <row r="135335" spans="1:1" x14ac:dyDescent="0.25">
      <c r="A135335" t="s">
        <v>64384</v>
      </c>
    </row>
    <row r="135336" spans="1:1" x14ac:dyDescent="0.25">
      <c r="A135336" t="s">
        <v>17067</v>
      </c>
    </row>
    <row r="135337" spans="1:1" x14ac:dyDescent="0.25">
      <c r="A135337" t="s">
        <v>44493</v>
      </c>
    </row>
    <row r="135338" spans="1:1" x14ac:dyDescent="0.25">
      <c r="A135338" t="s">
        <v>112804</v>
      </c>
    </row>
    <row r="135339" spans="1:1" x14ac:dyDescent="0.25">
      <c r="A135339" t="s">
        <v>130488</v>
      </c>
    </row>
    <row r="135340" spans="1:1" x14ac:dyDescent="0.25">
      <c r="A135340" t="s">
        <v>51543</v>
      </c>
    </row>
    <row r="135341" spans="1:1" x14ac:dyDescent="0.25">
      <c r="A135341" t="s">
        <v>23595</v>
      </c>
    </row>
    <row r="135342" spans="1:1" x14ac:dyDescent="0.25">
      <c r="A135342" t="s">
        <v>70913</v>
      </c>
    </row>
    <row r="135343" spans="1:1" x14ac:dyDescent="0.25">
      <c r="A135343" t="s">
        <v>103849</v>
      </c>
    </row>
    <row r="135344" spans="1:1" x14ac:dyDescent="0.25">
      <c r="A135344" t="s">
        <v>132482</v>
      </c>
    </row>
    <row r="135345" spans="1:1" x14ac:dyDescent="0.25">
      <c r="A135345" t="s">
        <v>136639</v>
      </c>
    </row>
    <row r="135346" spans="1:1" x14ac:dyDescent="0.25">
      <c r="A135346" t="s">
        <v>103846</v>
      </c>
    </row>
    <row r="135347" spans="1:1" x14ac:dyDescent="0.25">
      <c r="A135347" t="s">
        <v>126406</v>
      </c>
    </row>
    <row r="135348" spans="1:1" x14ac:dyDescent="0.25">
      <c r="A135348" t="s">
        <v>43273</v>
      </c>
    </row>
    <row r="135349" spans="1:1" x14ac:dyDescent="0.25">
      <c r="A135349" t="s">
        <v>109173</v>
      </c>
    </row>
    <row r="135350" spans="1:1" x14ac:dyDescent="0.25">
      <c r="A135350" t="s">
        <v>147486</v>
      </c>
    </row>
    <row r="135351" spans="1:1" x14ac:dyDescent="0.25">
      <c r="A135351" t="s">
        <v>14246</v>
      </c>
    </row>
    <row r="135352" spans="1:1" x14ac:dyDescent="0.25">
      <c r="A135352" t="s">
        <v>66511</v>
      </c>
    </row>
    <row r="135353" spans="1:1" x14ac:dyDescent="0.25">
      <c r="A135353" t="s">
        <v>114164</v>
      </c>
    </row>
    <row r="135354" spans="1:1" x14ac:dyDescent="0.25">
      <c r="A135354" t="s">
        <v>47469</v>
      </c>
    </row>
    <row r="135355" spans="1:1" x14ac:dyDescent="0.25">
      <c r="A135355" t="s">
        <v>86614</v>
      </c>
    </row>
    <row r="135356" spans="1:1" x14ac:dyDescent="0.25">
      <c r="A135356" t="s">
        <v>116764</v>
      </c>
    </row>
    <row r="135357" spans="1:1" x14ac:dyDescent="0.25">
      <c r="A135357" t="s">
        <v>97919</v>
      </c>
    </row>
    <row r="135358" spans="1:1" x14ac:dyDescent="0.25">
      <c r="A135358" t="s">
        <v>133910</v>
      </c>
    </row>
    <row r="135359" spans="1:1" x14ac:dyDescent="0.25">
      <c r="A135359" t="s">
        <v>25905</v>
      </c>
    </row>
    <row r="135360" spans="1:1" x14ac:dyDescent="0.25">
      <c r="A135360" t="s">
        <v>64629</v>
      </c>
    </row>
    <row r="135361" spans="1:1" x14ac:dyDescent="0.25">
      <c r="A135361" t="s">
        <v>44673</v>
      </c>
    </row>
    <row r="135362" spans="1:1" x14ac:dyDescent="0.25">
      <c r="A135362" t="s">
        <v>36107</v>
      </c>
    </row>
    <row r="135363" spans="1:1" x14ac:dyDescent="0.25">
      <c r="A135363" t="s">
        <v>67641</v>
      </c>
    </row>
    <row r="135364" spans="1:1" x14ac:dyDescent="0.25">
      <c r="A135364" t="s">
        <v>18143</v>
      </c>
    </row>
    <row r="135365" spans="1:1" x14ac:dyDescent="0.25">
      <c r="A135365" t="s">
        <v>101809</v>
      </c>
    </row>
    <row r="135366" spans="1:1" x14ac:dyDescent="0.25">
      <c r="A135366" t="s">
        <v>10125</v>
      </c>
    </row>
    <row r="135367" spans="1:1" x14ac:dyDescent="0.25">
      <c r="A135367" t="s">
        <v>94766</v>
      </c>
    </row>
    <row r="135368" spans="1:1" x14ac:dyDescent="0.25">
      <c r="A135368" t="s">
        <v>61957</v>
      </c>
    </row>
    <row r="135369" spans="1:1" x14ac:dyDescent="0.25">
      <c r="A135369" t="s">
        <v>128186</v>
      </c>
    </row>
    <row r="135370" spans="1:1" x14ac:dyDescent="0.25">
      <c r="A135370" t="s">
        <v>132647</v>
      </c>
    </row>
    <row r="135371" spans="1:1" x14ac:dyDescent="0.25">
      <c r="A135371" t="s">
        <v>57176</v>
      </c>
    </row>
    <row r="135372" spans="1:1" x14ac:dyDescent="0.25">
      <c r="A135372" t="s">
        <v>118831</v>
      </c>
    </row>
    <row r="135373" spans="1:1" x14ac:dyDescent="0.25">
      <c r="A135373" t="s">
        <v>142076</v>
      </c>
    </row>
    <row r="135374" spans="1:1" x14ac:dyDescent="0.25">
      <c r="A135374" t="s">
        <v>95180</v>
      </c>
    </row>
    <row r="135375" spans="1:1" x14ac:dyDescent="0.25">
      <c r="A135375" t="s">
        <v>130900</v>
      </c>
    </row>
    <row r="135376" spans="1:1" x14ac:dyDescent="0.25">
      <c r="A135376" t="s">
        <v>68133</v>
      </c>
    </row>
    <row r="135377" spans="1:1" x14ac:dyDescent="0.25">
      <c r="A135377" t="s">
        <v>85304</v>
      </c>
    </row>
    <row r="135378" spans="1:1" x14ac:dyDescent="0.25">
      <c r="A135378" t="s">
        <v>42695</v>
      </c>
    </row>
    <row r="135379" spans="1:1" x14ac:dyDescent="0.25">
      <c r="A135379" t="s">
        <v>68605</v>
      </c>
    </row>
    <row r="135380" spans="1:1" x14ac:dyDescent="0.25">
      <c r="A135380" t="s">
        <v>114051</v>
      </c>
    </row>
    <row r="135381" spans="1:1" x14ac:dyDescent="0.25">
      <c r="A135381" t="s">
        <v>126060</v>
      </c>
    </row>
    <row r="135382" spans="1:1" x14ac:dyDescent="0.25">
      <c r="A135382" t="s">
        <v>101932</v>
      </c>
    </row>
    <row r="135383" spans="1:1" x14ac:dyDescent="0.25">
      <c r="A135383" t="s">
        <v>122318</v>
      </c>
    </row>
    <row r="135384" spans="1:1" x14ac:dyDescent="0.25">
      <c r="A135384" t="s">
        <v>35725</v>
      </c>
    </row>
    <row r="135385" spans="1:1" x14ac:dyDescent="0.25">
      <c r="A135385" t="s">
        <v>142128</v>
      </c>
    </row>
    <row r="135386" spans="1:1" x14ac:dyDescent="0.25">
      <c r="A135386" t="s">
        <v>53337</v>
      </c>
    </row>
    <row r="135387" spans="1:1" x14ac:dyDescent="0.25">
      <c r="A135387" t="s">
        <v>143324</v>
      </c>
    </row>
    <row r="135388" spans="1:1" x14ac:dyDescent="0.25">
      <c r="A135388" t="s">
        <v>121134</v>
      </c>
    </row>
    <row r="135389" spans="1:1" x14ac:dyDescent="0.25">
      <c r="A135389" t="s">
        <v>42471</v>
      </c>
    </row>
    <row r="135390" spans="1:1" x14ac:dyDescent="0.25">
      <c r="A135390" t="s">
        <v>57585</v>
      </c>
    </row>
    <row r="135391" spans="1:1" x14ac:dyDescent="0.25">
      <c r="A135391" t="s">
        <v>105433</v>
      </c>
    </row>
    <row r="135392" spans="1:1" x14ac:dyDescent="0.25">
      <c r="A135392" t="s">
        <v>82996</v>
      </c>
    </row>
    <row r="135393" spans="1:1" x14ac:dyDescent="0.25">
      <c r="A135393" t="s">
        <v>36790</v>
      </c>
    </row>
    <row r="135394" spans="1:1" x14ac:dyDescent="0.25">
      <c r="A135394" t="s">
        <v>85785</v>
      </c>
    </row>
    <row r="135395" spans="1:1" x14ac:dyDescent="0.25">
      <c r="A135395" t="s">
        <v>18071</v>
      </c>
    </row>
    <row r="135396" spans="1:1" x14ac:dyDescent="0.25">
      <c r="A135396" t="s">
        <v>45006</v>
      </c>
    </row>
    <row r="135397" spans="1:1" x14ac:dyDescent="0.25">
      <c r="A135397" t="s">
        <v>126776</v>
      </c>
    </row>
    <row r="135398" spans="1:1" x14ac:dyDescent="0.25">
      <c r="A135398" t="s">
        <v>16022</v>
      </c>
    </row>
    <row r="135399" spans="1:1" x14ac:dyDescent="0.25">
      <c r="A135399" t="s">
        <v>75449</v>
      </c>
    </row>
    <row r="135400" spans="1:1" x14ac:dyDescent="0.25">
      <c r="A135400" t="s">
        <v>121573</v>
      </c>
    </row>
    <row r="135401" spans="1:1" x14ac:dyDescent="0.25">
      <c r="A135401" t="s">
        <v>144954</v>
      </c>
    </row>
    <row r="135402" spans="1:1" x14ac:dyDescent="0.25">
      <c r="A135402" t="s">
        <v>88942</v>
      </c>
    </row>
    <row r="135403" spans="1:1" x14ac:dyDescent="0.25">
      <c r="A135403" t="s">
        <v>147487</v>
      </c>
    </row>
    <row r="135404" spans="1:1" x14ac:dyDescent="0.25">
      <c r="A135404" t="s">
        <v>50801</v>
      </c>
    </row>
    <row r="135405" spans="1:1" x14ac:dyDescent="0.25">
      <c r="A135405" t="s">
        <v>107328</v>
      </c>
    </row>
    <row r="135406" spans="1:1" x14ac:dyDescent="0.25">
      <c r="A135406" t="s">
        <v>117911</v>
      </c>
    </row>
    <row r="135407" spans="1:1" x14ac:dyDescent="0.25">
      <c r="A135407" t="s">
        <v>106420</v>
      </c>
    </row>
    <row r="135408" spans="1:1" x14ac:dyDescent="0.25">
      <c r="A135408" t="s">
        <v>72620</v>
      </c>
    </row>
    <row r="135409" spans="1:1" x14ac:dyDescent="0.25">
      <c r="A135409" t="s">
        <v>118435</v>
      </c>
    </row>
    <row r="135410" spans="1:1" x14ac:dyDescent="0.25">
      <c r="A135410" t="s">
        <v>126780</v>
      </c>
    </row>
    <row r="135411" spans="1:1" x14ac:dyDescent="0.25">
      <c r="A135411" t="s">
        <v>17579</v>
      </c>
    </row>
    <row r="135412" spans="1:1" x14ac:dyDescent="0.25">
      <c r="A135412" t="s">
        <v>13930</v>
      </c>
    </row>
    <row r="135413" spans="1:1" x14ac:dyDescent="0.25">
      <c r="A135413" t="s">
        <v>113230</v>
      </c>
    </row>
    <row r="135414" spans="1:1" x14ac:dyDescent="0.25">
      <c r="A135414" t="s">
        <v>79134</v>
      </c>
    </row>
    <row r="135415" spans="1:1" x14ac:dyDescent="0.25">
      <c r="A135415" t="s">
        <v>41668</v>
      </c>
    </row>
    <row r="135416" spans="1:1" x14ac:dyDescent="0.25">
      <c r="A135416" t="s">
        <v>145502</v>
      </c>
    </row>
    <row r="135417" spans="1:1" x14ac:dyDescent="0.25">
      <c r="A135417" t="s">
        <v>140490</v>
      </c>
    </row>
    <row r="135418" spans="1:1" x14ac:dyDescent="0.25">
      <c r="A135418" t="s">
        <v>80733</v>
      </c>
    </row>
    <row r="135419" spans="1:1" x14ac:dyDescent="0.25">
      <c r="A135419" t="s">
        <v>82137</v>
      </c>
    </row>
    <row r="135420" spans="1:1" x14ac:dyDescent="0.25">
      <c r="A135420" t="s">
        <v>34789</v>
      </c>
    </row>
    <row r="135421" spans="1:1" x14ac:dyDescent="0.25">
      <c r="A135421" t="s">
        <v>102507</v>
      </c>
    </row>
    <row r="135422" spans="1:1" x14ac:dyDescent="0.25">
      <c r="A135422" t="s">
        <v>123165</v>
      </c>
    </row>
    <row r="135423" spans="1:1" x14ac:dyDescent="0.25">
      <c r="A135423" t="s">
        <v>51027</v>
      </c>
    </row>
    <row r="135424" spans="1:1" x14ac:dyDescent="0.25">
      <c r="A135424" t="s">
        <v>141593</v>
      </c>
    </row>
    <row r="135425" spans="1:1" x14ac:dyDescent="0.25">
      <c r="A135425" t="s">
        <v>50121</v>
      </c>
    </row>
    <row r="135426" spans="1:1" x14ac:dyDescent="0.25">
      <c r="A135426" t="s">
        <v>70097</v>
      </c>
    </row>
    <row r="135427" spans="1:1" x14ac:dyDescent="0.25">
      <c r="A135427" t="s">
        <v>51692</v>
      </c>
    </row>
    <row r="135428" spans="1:1" x14ac:dyDescent="0.25">
      <c r="A135428" t="s">
        <v>47508</v>
      </c>
    </row>
    <row r="135429" spans="1:1" x14ac:dyDescent="0.25">
      <c r="A135429" t="s">
        <v>116214</v>
      </c>
    </row>
    <row r="135430" spans="1:1" x14ac:dyDescent="0.25">
      <c r="A135430" t="s">
        <v>118117</v>
      </c>
    </row>
    <row r="135431" spans="1:1" x14ac:dyDescent="0.25">
      <c r="A135431" t="s">
        <v>106114</v>
      </c>
    </row>
    <row r="135432" spans="1:1" x14ac:dyDescent="0.25">
      <c r="A135432" t="s">
        <v>103568</v>
      </c>
    </row>
    <row r="135433" spans="1:1" x14ac:dyDescent="0.25">
      <c r="A135433" t="s">
        <v>98595</v>
      </c>
    </row>
    <row r="135434" spans="1:1" x14ac:dyDescent="0.25">
      <c r="A135434" t="s">
        <v>134891</v>
      </c>
    </row>
    <row r="135435" spans="1:1" x14ac:dyDescent="0.25">
      <c r="A135435" t="s">
        <v>84701</v>
      </c>
    </row>
    <row r="135436" spans="1:1" x14ac:dyDescent="0.25">
      <c r="A135436" t="s">
        <v>77501</v>
      </c>
    </row>
    <row r="135437" spans="1:1" x14ac:dyDescent="0.25">
      <c r="A135437" t="s">
        <v>54456</v>
      </c>
    </row>
    <row r="135438" spans="1:1" x14ac:dyDescent="0.25">
      <c r="A135438" t="s">
        <v>69342</v>
      </c>
    </row>
    <row r="135439" spans="1:1" x14ac:dyDescent="0.25">
      <c r="A135439" t="s">
        <v>80410</v>
      </c>
    </row>
    <row r="135440" spans="1:1" x14ac:dyDescent="0.25">
      <c r="A135440" t="s">
        <v>46263</v>
      </c>
    </row>
    <row r="135441" spans="1:1" x14ac:dyDescent="0.25">
      <c r="A135441" t="s">
        <v>66710</v>
      </c>
    </row>
    <row r="135442" spans="1:1" x14ac:dyDescent="0.25">
      <c r="A135442" t="s">
        <v>74139</v>
      </c>
    </row>
    <row r="135443" spans="1:1" x14ac:dyDescent="0.25">
      <c r="A135443" t="s">
        <v>120541</v>
      </c>
    </row>
    <row r="135444" spans="1:1" x14ac:dyDescent="0.25">
      <c r="A135444" t="s">
        <v>36512</v>
      </c>
    </row>
    <row r="135445" spans="1:1" x14ac:dyDescent="0.25">
      <c r="A135445" t="s">
        <v>142398</v>
      </c>
    </row>
    <row r="135446" spans="1:1" x14ac:dyDescent="0.25">
      <c r="A135446" t="s">
        <v>53143</v>
      </c>
    </row>
    <row r="135447" spans="1:1" x14ac:dyDescent="0.25">
      <c r="A135447" t="s">
        <v>142493</v>
      </c>
    </row>
    <row r="135448" spans="1:1" x14ac:dyDescent="0.25">
      <c r="A135448" t="s">
        <v>121892</v>
      </c>
    </row>
    <row r="135449" spans="1:1" x14ac:dyDescent="0.25">
      <c r="A135449" t="s">
        <v>133466</v>
      </c>
    </row>
    <row r="135450" spans="1:1" x14ac:dyDescent="0.25">
      <c r="A135450" t="s">
        <v>16807</v>
      </c>
    </row>
    <row r="135451" spans="1:1" x14ac:dyDescent="0.25">
      <c r="A135451" t="s">
        <v>143264</v>
      </c>
    </row>
    <row r="135452" spans="1:1" x14ac:dyDescent="0.25">
      <c r="A135452" t="s">
        <v>113949</v>
      </c>
    </row>
    <row r="135453" spans="1:1" x14ac:dyDescent="0.25">
      <c r="A135453" t="s">
        <v>55497</v>
      </c>
    </row>
    <row r="135454" spans="1:1" x14ac:dyDescent="0.25">
      <c r="A135454" t="s">
        <v>81898</v>
      </c>
    </row>
    <row r="135455" spans="1:1" x14ac:dyDescent="0.25">
      <c r="A135455" t="s">
        <v>17102</v>
      </c>
    </row>
    <row r="135456" spans="1:1" x14ac:dyDescent="0.25">
      <c r="A135456" t="s">
        <v>98033</v>
      </c>
    </row>
    <row r="135457" spans="1:1" x14ac:dyDescent="0.25">
      <c r="A135457" t="s">
        <v>147488</v>
      </c>
    </row>
    <row r="135458" spans="1:1" x14ac:dyDescent="0.25">
      <c r="A135458" t="s">
        <v>64386</v>
      </c>
    </row>
    <row r="135459" spans="1:1" x14ac:dyDescent="0.25">
      <c r="A135459" t="s">
        <v>133016</v>
      </c>
    </row>
    <row r="135460" spans="1:1" x14ac:dyDescent="0.25">
      <c r="A135460" t="s">
        <v>98099</v>
      </c>
    </row>
    <row r="135461" spans="1:1" x14ac:dyDescent="0.25">
      <c r="A135461" t="s">
        <v>45230</v>
      </c>
    </row>
    <row r="135462" spans="1:1" x14ac:dyDescent="0.25">
      <c r="A135462" t="s">
        <v>80809</v>
      </c>
    </row>
    <row r="135463" spans="1:1" x14ac:dyDescent="0.25">
      <c r="A135463" t="s">
        <v>141902</v>
      </c>
    </row>
    <row r="135464" spans="1:1" x14ac:dyDescent="0.25">
      <c r="A135464" t="s">
        <v>141492</v>
      </c>
    </row>
    <row r="135465" spans="1:1" x14ac:dyDescent="0.25">
      <c r="A135465" t="s">
        <v>125758</v>
      </c>
    </row>
    <row r="135466" spans="1:1" x14ac:dyDescent="0.25">
      <c r="A135466" t="s">
        <v>90261</v>
      </c>
    </row>
    <row r="135467" spans="1:1" x14ac:dyDescent="0.25">
      <c r="A135467" t="s">
        <v>93894</v>
      </c>
    </row>
    <row r="135468" spans="1:1" x14ac:dyDescent="0.25">
      <c r="A135468" t="s">
        <v>24823</v>
      </c>
    </row>
    <row r="135469" spans="1:1" x14ac:dyDescent="0.25">
      <c r="A135469" t="s">
        <v>87975</v>
      </c>
    </row>
    <row r="135470" spans="1:1" x14ac:dyDescent="0.25">
      <c r="A135470" t="s">
        <v>57707</v>
      </c>
    </row>
    <row r="135471" spans="1:1" x14ac:dyDescent="0.25">
      <c r="A135471" t="s">
        <v>54202</v>
      </c>
    </row>
    <row r="135472" spans="1:1" x14ac:dyDescent="0.25">
      <c r="A135472" t="s">
        <v>144196</v>
      </c>
    </row>
    <row r="135473" spans="1:1" x14ac:dyDescent="0.25">
      <c r="A135473" t="s">
        <v>61177</v>
      </c>
    </row>
    <row r="135474" spans="1:1" x14ac:dyDescent="0.25">
      <c r="A135474" t="s">
        <v>56481</v>
      </c>
    </row>
    <row r="135475" spans="1:1" x14ac:dyDescent="0.25">
      <c r="A135475" t="s">
        <v>107181</v>
      </c>
    </row>
    <row r="135476" spans="1:1" x14ac:dyDescent="0.25">
      <c r="A135476" t="s">
        <v>42035</v>
      </c>
    </row>
    <row r="135477" spans="1:1" x14ac:dyDescent="0.25">
      <c r="A135477" t="s">
        <v>37302</v>
      </c>
    </row>
    <row r="135478" spans="1:1" x14ac:dyDescent="0.25">
      <c r="A135478" t="s">
        <v>109362</v>
      </c>
    </row>
    <row r="135479" spans="1:1" x14ac:dyDescent="0.25">
      <c r="A135479" t="s">
        <v>118022</v>
      </c>
    </row>
    <row r="135480" spans="1:1" x14ac:dyDescent="0.25">
      <c r="A135480" t="s">
        <v>21479</v>
      </c>
    </row>
    <row r="135481" spans="1:1" x14ac:dyDescent="0.25">
      <c r="A135481" t="s">
        <v>48039</v>
      </c>
    </row>
    <row r="135482" spans="1:1" x14ac:dyDescent="0.25">
      <c r="A135482" t="s">
        <v>29514</v>
      </c>
    </row>
    <row r="135483" spans="1:1" x14ac:dyDescent="0.25">
      <c r="A135483" t="s">
        <v>139484</v>
      </c>
    </row>
    <row r="135484" spans="1:1" x14ac:dyDescent="0.25">
      <c r="A135484" t="s">
        <v>29325</v>
      </c>
    </row>
    <row r="135485" spans="1:1" x14ac:dyDescent="0.25">
      <c r="A135485" t="s">
        <v>100631</v>
      </c>
    </row>
    <row r="135486" spans="1:1" x14ac:dyDescent="0.25">
      <c r="A135486" t="s">
        <v>52182</v>
      </c>
    </row>
    <row r="135487" spans="1:1" x14ac:dyDescent="0.25">
      <c r="A135487" t="s">
        <v>55104</v>
      </c>
    </row>
    <row r="135488" spans="1:1" x14ac:dyDescent="0.25">
      <c r="A135488" t="s">
        <v>115574</v>
      </c>
    </row>
    <row r="135489" spans="1:1" x14ac:dyDescent="0.25">
      <c r="A135489" t="s">
        <v>73871</v>
      </c>
    </row>
    <row r="135490" spans="1:1" x14ac:dyDescent="0.25">
      <c r="A135490" t="s">
        <v>94694</v>
      </c>
    </row>
    <row r="135491" spans="1:1" x14ac:dyDescent="0.25">
      <c r="A135491" t="s">
        <v>106052</v>
      </c>
    </row>
    <row r="135492" spans="1:1" x14ac:dyDescent="0.25">
      <c r="A135492" t="s">
        <v>72199</v>
      </c>
    </row>
    <row r="135493" spans="1:1" x14ac:dyDescent="0.25">
      <c r="A135493" t="s">
        <v>122140</v>
      </c>
    </row>
    <row r="135494" spans="1:1" x14ac:dyDescent="0.25">
      <c r="A135494" t="s">
        <v>37935</v>
      </c>
    </row>
    <row r="135495" spans="1:1" x14ac:dyDescent="0.25">
      <c r="A135495" t="s">
        <v>11827</v>
      </c>
    </row>
    <row r="135496" spans="1:1" x14ac:dyDescent="0.25">
      <c r="A135496" t="s">
        <v>68076</v>
      </c>
    </row>
    <row r="135497" spans="1:1" x14ac:dyDescent="0.25">
      <c r="A135497" t="s">
        <v>28150</v>
      </c>
    </row>
    <row r="135498" spans="1:1" x14ac:dyDescent="0.25">
      <c r="A135498" t="s">
        <v>144705</v>
      </c>
    </row>
    <row r="135499" spans="1:1" x14ac:dyDescent="0.25">
      <c r="A135499" t="s">
        <v>48982</v>
      </c>
    </row>
    <row r="135500" spans="1:1" x14ac:dyDescent="0.25">
      <c r="A135500" t="s">
        <v>116820</v>
      </c>
    </row>
    <row r="135501" spans="1:1" x14ac:dyDescent="0.25">
      <c r="A135501" t="s">
        <v>30810</v>
      </c>
    </row>
    <row r="135502" spans="1:1" x14ac:dyDescent="0.25">
      <c r="A135502" t="s">
        <v>38516</v>
      </c>
    </row>
    <row r="135503" spans="1:1" x14ac:dyDescent="0.25">
      <c r="A135503" t="s">
        <v>42831</v>
      </c>
    </row>
    <row r="135504" spans="1:1" x14ac:dyDescent="0.25">
      <c r="A135504" t="s">
        <v>101759</v>
      </c>
    </row>
    <row r="135505" spans="1:1" x14ac:dyDescent="0.25">
      <c r="A135505" t="s">
        <v>112950</v>
      </c>
    </row>
    <row r="135506" spans="1:1" x14ac:dyDescent="0.25">
      <c r="A135506" t="s">
        <v>79465</v>
      </c>
    </row>
    <row r="135507" spans="1:1" x14ac:dyDescent="0.25">
      <c r="A135507" t="s">
        <v>94979</v>
      </c>
    </row>
    <row r="135508" spans="1:1" x14ac:dyDescent="0.25">
      <c r="A135508" t="s">
        <v>29398</v>
      </c>
    </row>
    <row r="135509" spans="1:1" x14ac:dyDescent="0.25">
      <c r="A135509" t="s">
        <v>129403</v>
      </c>
    </row>
    <row r="135510" spans="1:1" x14ac:dyDescent="0.25">
      <c r="A135510" t="s">
        <v>70507</v>
      </c>
    </row>
    <row r="135511" spans="1:1" x14ac:dyDescent="0.25">
      <c r="A135511" t="s">
        <v>147489</v>
      </c>
    </row>
    <row r="135512" spans="1:1" x14ac:dyDescent="0.25">
      <c r="A135512" t="s">
        <v>106643</v>
      </c>
    </row>
    <row r="135513" spans="1:1" x14ac:dyDescent="0.25">
      <c r="A135513" t="s">
        <v>143204</v>
      </c>
    </row>
    <row r="135514" spans="1:1" x14ac:dyDescent="0.25">
      <c r="A135514" t="s">
        <v>97538</v>
      </c>
    </row>
    <row r="135515" spans="1:1" x14ac:dyDescent="0.25">
      <c r="A135515" t="s">
        <v>31938</v>
      </c>
    </row>
    <row r="135516" spans="1:1" x14ac:dyDescent="0.25">
      <c r="A135516" t="s">
        <v>141124</v>
      </c>
    </row>
    <row r="135517" spans="1:1" x14ac:dyDescent="0.25">
      <c r="A135517" t="s">
        <v>112576</v>
      </c>
    </row>
    <row r="135518" spans="1:1" x14ac:dyDescent="0.25">
      <c r="A135518" t="s">
        <v>116829</v>
      </c>
    </row>
    <row r="135519" spans="1:1" x14ac:dyDescent="0.25">
      <c r="A135519" t="s">
        <v>100832</v>
      </c>
    </row>
    <row r="135520" spans="1:1" x14ac:dyDescent="0.25">
      <c r="A135520" t="s">
        <v>43490</v>
      </c>
    </row>
    <row r="135521" spans="1:1" x14ac:dyDescent="0.25">
      <c r="A135521" t="s">
        <v>117256</v>
      </c>
    </row>
    <row r="135522" spans="1:1" x14ac:dyDescent="0.25">
      <c r="A135522" t="s">
        <v>109543</v>
      </c>
    </row>
    <row r="135523" spans="1:1" x14ac:dyDescent="0.25">
      <c r="A135523" t="s">
        <v>131802</v>
      </c>
    </row>
    <row r="135524" spans="1:1" x14ac:dyDescent="0.25">
      <c r="A135524" t="s">
        <v>137602</v>
      </c>
    </row>
    <row r="135525" spans="1:1" x14ac:dyDescent="0.25">
      <c r="A135525" t="s">
        <v>85953</v>
      </c>
    </row>
    <row r="135526" spans="1:1" x14ac:dyDescent="0.25">
      <c r="A135526" t="s">
        <v>25848</v>
      </c>
    </row>
    <row r="135527" spans="1:1" x14ac:dyDescent="0.25">
      <c r="A135527" t="s">
        <v>93903</v>
      </c>
    </row>
    <row r="135528" spans="1:1" x14ac:dyDescent="0.25">
      <c r="A135528" t="s">
        <v>124907</v>
      </c>
    </row>
    <row r="135529" spans="1:1" x14ac:dyDescent="0.25">
      <c r="A135529" t="s">
        <v>138125</v>
      </c>
    </row>
    <row r="135530" spans="1:1" x14ac:dyDescent="0.25">
      <c r="A135530" t="s">
        <v>126531</v>
      </c>
    </row>
    <row r="135531" spans="1:1" x14ac:dyDescent="0.25">
      <c r="A135531" t="s">
        <v>52389</v>
      </c>
    </row>
    <row r="135532" spans="1:1" x14ac:dyDescent="0.25">
      <c r="A135532" t="s">
        <v>78066</v>
      </c>
    </row>
    <row r="135533" spans="1:1" x14ac:dyDescent="0.25">
      <c r="A135533" t="s">
        <v>84957</v>
      </c>
    </row>
    <row r="135534" spans="1:1" x14ac:dyDescent="0.25">
      <c r="A135534" t="s">
        <v>32292</v>
      </c>
    </row>
    <row r="135535" spans="1:1" x14ac:dyDescent="0.25">
      <c r="A135535" t="s">
        <v>113420</v>
      </c>
    </row>
    <row r="135536" spans="1:1" x14ac:dyDescent="0.25">
      <c r="A135536" t="s">
        <v>135798</v>
      </c>
    </row>
    <row r="135537" spans="1:1" x14ac:dyDescent="0.25">
      <c r="A135537" t="s">
        <v>89554</v>
      </c>
    </row>
    <row r="135538" spans="1:1" x14ac:dyDescent="0.25">
      <c r="A135538" t="s">
        <v>39515</v>
      </c>
    </row>
    <row r="135539" spans="1:1" x14ac:dyDescent="0.25">
      <c r="A135539" t="s">
        <v>87766</v>
      </c>
    </row>
    <row r="135540" spans="1:1" x14ac:dyDescent="0.25">
      <c r="A135540" t="s">
        <v>121690</v>
      </c>
    </row>
    <row r="135541" spans="1:1" x14ac:dyDescent="0.25">
      <c r="A135541" t="s">
        <v>138156</v>
      </c>
    </row>
    <row r="135542" spans="1:1" x14ac:dyDescent="0.25">
      <c r="A135542" t="s">
        <v>56987</v>
      </c>
    </row>
    <row r="135543" spans="1:1" x14ac:dyDescent="0.25">
      <c r="A135543" t="s">
        <v>108492</v>
      </c>
    </row>
    <row r="135544" spans="1:1" x14ac:dyDescent="0.25">
      <c r="A135544" t="s">
        <v>32708</v>
      </c>
    </row>
    <row r="135545" spans="1:1" x14ac:dyDescent="0.25">
      <c r="A135545" t="s">
        <v>136326</v>
      </c>
    </row>
    <row r="135546" spans="1:1" x14ac:dyDescent="0.25">
      <c r="A135546" t="s">
        <v>91149</v>
      </c>
    </row>
    <row r="135547" spans="1:1" x14ac:dyDescent="0.25">
      <c r="A135547" t="s">
        <v>26538</v>
      </c>
    </row>
    <row r="135548" spans="1:1" x14ac:dyDescent="0.25">
      <c r="A135548" t="s">
        <v>119332</v>
      </c>
    </row>
    <row r="135549" spans="1:1" x14ac:dyDescent="0.25">
      <c r="A135549" t="s">
        <v>126181</v>
      </c>
    </row>
    <row r="135550" spans="1:1" x14ac:dyDescent="0.25">
      <c r="A135550" t="s">
        <v>42547</v>
      </c>
    </row>
    <row r="135551" spans="1:1" x14ac:dyDescent="0.25">
      <c r="A135551" t="s">
        <v>94698</v>
      </c>
    </row>
    <row r="135552" spans="1:1" x14ac:dyDescent="0.25">
      <c r="A135552" t="s">
        <v>81603</v>
      </c>
    </row>
    <row r="135553" spans="1:1" x14ac:dyDescent="0.25">
      <c r="A135553" t="s">
        <v>144175</v>
      </c>
    </row>
    <row r="135554" spans="1:1" x14ac:dyDescent="0.25">
      <c r="A135554" t="s">
        <v>88873</v>
      </c>
    </row>
    <row r="135555" spans="1:1" x14ac:dyDescent="0.25">
      <c r="A135555" t="s">
        <v>80437</v>
      </c>
    </row>
    <row r="135556" spans="1:1" x14ac:dyDescent="0.25">
      <c r="A135556" t="s">
        <v>9687</v>
      </c>
    </row>
    <row r="135557" spans="1:1" x14ac:dyDescent="0.25">
      <c r="A135557" t="s">
        <v>41165</v>
      </c>
    </row>
    <row r="135558" spans="1:1" x14ac:dyDescent="0.25">
      <c r="A135558" t="s">
        <v>147490</v>
      </c>
    </row>
    <row r="135559" spans="1:1" x14ac:dyDescent="0.25">
      <c r="A135559" t="s">
        <v>140367</v>
      </c>
    </row>
    <row r="135560" spans="1:1" x14ac:dyDescent="0.25">
      <c r="A135560" t="s">
        <v>89084</v>
      </c>
    </row>
    <row r="135561" spans="1:1" x14ac:dyDescent="0.25">
      <c r="A135561" t="s">
        <v>85059</v>
      </c>
    </row>
    <row r="135562" spans="1:1" x14ac:dyDescent="0.25">
      <c r="A135562" t="s">
        <v>107399</v>
      </c>
    </row>
    <row r="135563" spans="1:1" x14ac:dyDescent="0.25">
      <c r="A135563" t="s">
        <v>86481</v>
      </c>
    </row>
    <row r="135564" spans="1:1" x14ac:dyDescent="0.25">
      <c r="A135564" t="s">
        <v>79009</v>
      </c>
    </row>
    <row r="135565" spans="1:1" x14ac:dyDescent="0.25">
      <c r="A135565" t="s">
        <v>119065</v>
      </c>
    </row>
    <row r="135566" spans="1:1" x14ac:dyDescent="0.25">
      <c r="A135566" t="s">
        <v>132874</v>
      </c>
    </row>
    <row r="135567" spans="1:1" x14ac:dyDescent="0.25">
      <c r="A135567" t="s">
        <v>132820</v>
      </c>
    </row>
    <row r="135568" spans="1:1" x14ac:dyDescent="0.25">
      <c r="A135568" t="s">
        <v>128621</v>
      </c>
    </row>
    <row r="135569" spans="1:1" x14ac:dyDescent="0.25">
      <c r="A135569" t="s">
        <v>77805</v>
      </c>
    </row>
    <row r="135570" spans="1:1" x14ac:dyDescent="0.25">
      <c r="A135570" t="s">
        <v>60816</v>
      </c>
    </row>
    <row r="135571" spans="1:1" x14ac:dyDescent="0.25">
      <c r="A135571" t="s">
        <v>84481</v>
      </c>
    </row>
    <row r="135572" spans="1:1" x14ac:dyDescent="0.25">
      <c r="A135572" t="s">
        <v>51166</v>
      </c>
    </row>
    <row r="135573" spans="1:1" x14ac:dyDescent="0.25">
      <c r="A135573" t="s">
        <v>116056</v>
      </c>
    </row>
    <row r="135574" spans="1:1" x14ac:dyDescent="0.25">
      <c r="A135574" t="s">
        <v>122326</v>
      </c>
    </row>
    <row r="135575" spans="1:1" x14ac:dyDescent="0.25">
      <c r="A135575" t="s">
        <v>51098</v>
      </c>
    </row>
    <row r="135576" spans="1:1" x14ac:dyDescent="0.25">
      <c r="A135576" t="s">
        <v>56895</v>
      </c>
    </row>
    <row r="135577" spans="1:1" x14ac:dyDescent="0.25">
      <c r="A135577" t="s">
        <v>142301</v>
      </c>
    </row>
    <row r="135578" spans="1:1" x14ac:dyDescent="0.25">
      <c r="A135578" t="s">
        <v>25788</v>
      </c>
    </row>
    <row r="135579" spans="1:1" x14ac:dyDescent="0.25">
      <c r="A135579" t="s">
        <v>99226</v>
      </c>
    </row>
    <row r="135580" spans="1:1" x14ac:dyDescent="0.25">
      <c r="A135580" t="s">
        <v>74688</v>
      </c>
    </row>
    <row r="135581" spans="1:1" x14ac:dyDescent="0.25">
      <c r="A135581" t="s">
        <v>49573</v>
      </c>
    </row>
    <row r="135582" spans="1:1" x14ac:dyDescent="0.25">
      <c r="A135582" t="s">
        <v>112269</v>
      </c>
    </row>
    <row r="135583" spans="1:1" x14ac:dyDescent="0.25">
      <c r="A135583" t="s">
        <v>94151</v>
      </c>
    </row>
    <row r="135584" spans="1:1" x14ac:dyDescent="0.25">
      <c r="A135584" t="s">
        <v>119560</v>
      </c>
    </row>
    <row r="135585" spans="1:1" x14ac:dyDescent="0.25">
      <c r="A135585" t="s">
        <v>142156</v>
      </c>
    </row>
    <row r="135586" spans="1:1" x14ac:dyDescent="0.25">
      <c r="A135586" t="s">
        <v>139853</v>
      </c>
    </row>
    <row r="135587" spans="1:1" x14ac:dyDescent="0.25">
      <c r="A135587" t="s">
        <v>55918</v>
      </c>
    </row>
    <row r="135588" spans="1:1" x14ac:dyDescent="0.25">
      <c r="A135588" t="s">
        <v>66766</v>
      </c>
    </row>
    <row r="135589" spans="1:1" x14ac:dyDescent="0.25">
      <c r="A135589" t="s">
        <v>48523</v>
      </c>
    </row>
    <row r="135590" spans="1:1" x14ac:dyDescent="0.25">
      <c r="A135590" t="s">
        <v>16180</v>
      </c>
    </row>
    <row r="135591" spans="1:1" x14ac:dyDescent="0.25">
      <c r="A135591" t="s">
        <v>111871</v>
      </c>
    </row>
    <row r="135592" spans="1:1" x14ac:dyDescent="0.25">
      <c r="A135592" t="s">
        <v>54568</v>
      </c>
    </row>
    <row r="135593" spans="1:1" x14ac:dyDescent="0.25">
      <c r="A135593" t="s">
        <v>107483</v>
      </c>
    </row>
    <row r="135594" spans="1:1" x14ac:dyDescent="0.25">
      <c r="A135594" t="s">
        <v>89844</v>
      </c>
    </row>
    <row r="135595" spans="1:1" x14ac:dyDescent="0.25">
      <c r="A135595" t="s">
        <v>111896</v>
      </c>
    </row>
    <row r="135596" spans="1:1" x14ac:dyDescent="0.25">
      <c r="A135596" t="s">
        <v>145922</v>
      </c>
    </row>
    <row r="135597" spans="1:1" x14ac:dyDescent="0.25">
      <c r="A135597" t="s">
        <v>105748</v>
      </c>
    </row>
    <row r="135598" spans="1:1" x14ac:dyDescent="0.25">
      <c r="A135598" t="s">
        <v>132600</v>
      </c>
    </row>
    <row r="135599" spans="1:1" x14ac:dyDescent="0.25">
      <c r="A135599" t="s">
        <v>103412</v>
      </c>
    </row>
    <row r="135600" spans="1:1" x14ac:dyDescent="0.25">
      <c r="A135600" t="s">
        <v>135745</v>
      </c>
    </row>
    <row r="135601" spans="1:1" x14ac:dyDescent="0.25">
      <c r="A135601" t="s">
        <v>30244</v>
      </c>
    </row>
    <row r="135602" spans="1:1" x14ac:dyDescent="0.25">
      <c r="A135602" t="s">
        <v>66705</v>
      </c>
    </row>
    <row r="135603" spans="1:1" x14ac:dyDescent="0.25">
      <c r="A135603" t="s">
        <v>41935</v>
      </c>
    </row>
    <row r="135604" spans="1:1" x14ac:dyDescent="0.25">
      <c r="A135604" t="s">
        <v>29772</v>
      </c>
    </row>
    <row r="135605" spans="1:1" x14ac:dyDescent="0.25">
      <c r="A135605" t="s">
        <v>98741</v>
      </c>
    </row>
    <row r="135606" spans="1:1" x14ac:dyDescent="0.25">
      <c r="A135606" t="s">
        <v>100350</v>
      </c>
    </row>
    <row r="135607" spans="1:1" x14ac:dyDescent="0.25">
      <c r="A135607" t="s">
        <v>133940</v>
      </c>
    </row>
    <row r="135608" spans="1:1" x14ac:dyDescent="0.25">
      <c r="A135608" t="s">
        <v>137487</v>
      </c>
    </row>
    <row r="135609" spans="1:1" x14ac:dyDescent="0.25">
      <c r="A135609" t="s">
        <v>89920</v>
      </c>
    </row>
    <row r="135610" spans="1:1" x14ac:dyDescent="0.25">
      <c r="A135610" t="s">
        <v>81157</v>
      </c>
    </row>
    <row r="135611" spans="1:1" x14ac:dyDescent="0.25">
      <c r="A135611" t="s">
        <v>12017</v>
      </c>
    </row>
    <row r="135612" spans="1:1" x14ac:dyDescent="0.25">
      <c r="A135612" t="s">
        <v>70767</v>
      </c>
    </row>
    <row r="135613" spans="1:1" x14ac:dyDescent="0.25">
      <c r="A135613" t="s">
        <v>51663</v>
      </c>
    </row>
    <row r="135614" spans="1:1" x14ac:dyDescent="0.25">
      <c r="A135614" t="s">
        <v>34996</v>
      </c>
    </row>
    <row r="135615" spans="1:1" x14ac:dyDescent="0.25">
      <c r="A135615" t="s">
        <v>57099</v>
      </c>
    </row>
    <row r="135616" spans="1:1" x14ac:dyDescent="0.25">
      <c r="A135616" t="s">
        <v>121522</v>
      </c>
    </row>
    <row r="135617" spans="1:1" x14ac:dyDescent="0.25">
      <c r="A135617" t="s">
        <v>703</v>
      </c>
    </row>
    <row r="135618" spans="1:1" x14ac:dyDescent="0.25">
      <c r="A135618" t="s">
        <v>54145</v>
      </c>
    </row>
    <row r="135619" spans="1:1" x14ac:dyDescent="0.25">
      <c r="A135619" t="s">
        <v>147491</v>
      </c>
    </row>
    <row r="135620" spans="1:1" x14ac:dyDescent="0.25">
      <c r="A135620" t="s">
        <v>140077</v>
      </c>
    </row>
    <row r="135621" spans="1:1" x14ac:dyDescent="0.25">
      <c r="A135621" t="s">
        <v>89297</v>
      </c>
    </row>
    <row r="135622" spans="1:1" x14ac:dyDescent="0.25">
      <c r="A135622" t="s">
        <v>114057</v>
      </c>
    </row>
    <row r="135623" spans="1:1" x14ac:dyDescent="0.25">
      <c r="A135623" t="s">
        <v>43487</v>
      </c>
    </row>
    <row r="135624" spans="1:1" x14ac:dyDescent="0.25">
      <c r="A135624" t="s">
        <v>95086</v>
      </c>
    </row>
    <row r="135625" spans="1:1" x14ac:dyDescent="0.25">
      <c r="A135625" t="s">
        <v>65284</v>
      </c>
    </row>
    <row r="135626" spans="1:1" x14ac:dyDescent="0.25">
      <c r="A135626" t="s">
        <v>141022</v>
      </c>
    </row>
    <row r="135627" spans="1:1" x14ac:dyDescent="0.25">
      <c r="A135627" t="s">
        <v>108267</v>
      </c>
    </row>
    <row r="135628" spans="1:1" x14ac:dyDescent="0.25">
      <c r="A135628" t="s">
        <v>23152</v>
      </c>
    </row>
    <row r="135629" spans="1:1" x14ac:dyDescent="0.25">
      <c r="A135629" t="s">
        <v>104761</v>
      </c>
    </row>
    <row r="135630" spans="1:1" x14ac:dyDescent="0.25">
      <c r="A135630" t="s">
        <v>33785</v>
      </c>
    </row>
    <row r="135631" spans="1:1" x14ac:dyDescent="0.25">
      <c r="A135631" t="s">
        <v>137970</v>
      </c>
    </row>
    <row r="135632" spans="1:1" x14ac:dyDescent="0.25">
      <c r="A135632" t="s">
        <v>54530</v>
      </c>
    </row>
    <row r="135633" spans="1:1" x14ac:dyDescent="0.25">
      <c r="A135633" t="s">
        <v>72071</v>
      </c>
    </row>
    <row r="135634" spans="1:1" x14ac:dyDescent="0.25">
      <c r="A135634" t="s">
        <v>52288</v>
      </c>
    </row>
    <row r="135635" spans="1:1" x14ac:dyDescent="0.25">
      <c r="A135635" t="s">
        <v>75197</v>
      </c>
    </row>
    <row r="135636" spans="1:1" x14ac:dyDescent="0.25">
      <c r="A135636" t="s">
        <v>90670</v>
      </c>
    </row>
    <row r="135637" spans="1:1" x14ac:dyDescent="0.25">
      <c r="A135637" t="s">
        <v>56830</v>
      </c>
    </row>
    <row r="135638" spans="1:1" x14ac:dyDescent="0.25">
      <c r="A135638" t="s">
        <v>82744</v>
      </c>
    </row>
    <row r="135639" spans="1:1" x14ac:dyDescent="0.25">
      <c r="A135639" t="s">
        <v>33724</v>
      </c>
    </row>
    <row r="135640" spans="1:1" x14ac:dyDescent="0.25">
      <c r="A135640" t="s">
        <v>79129</v>
      </c>
    </row>
    <row r="135641" spans="1:1" x14ac:dyDescent="0.25">
      <c r="A135641" t="s">
        <v>41115</v>
      </c>
    </row>
    <row r="135642" spans="1:1" x14ac:dyDescent="0.25">
      <c r="A135642" t="s">
        <v>51907</v>
      </c>
    </row>
    <row r="135643" spans="1:1" x14ac:dyDescent="0.25">
      <c r="A135643" t="s">
        <v>129268</v>
      </c>
    </row>
    <row r="135644" spans="1:1" x14ac:dyDescent="0.25">
      <c r="A135644" t="s">
        <v>142486</v>
      </c>
    </row>
    <row r="135645" spans="1:1" x14ac:dyDescent="0.25">
      <c r="A135645" t="s">
        <v>42785</v>
      </c>
    </row>
    <row r="135646" spans="1:1" x14ac:dyDescent="0.25">
      <c r="A135646" t="s">
        <v>119428</v>
      </c>
    </row>
    <row r="135647" spans="1:1" x14ac:dyDescent="0.25">
      <c r="A135647" t="s">
        <v>46277</v>
      </c>
    </row>
    <row r="135648" spans="1:1" x14ac:dyDescent="0.25">
      <c r="A135648" t="s">
        <v>72072</v>
      </c>
    </row>
    <row r="135649" spans="1:1" x14ac:dyDescent="0.25">
      <c r="A135649" t="s">
        <v>135494</v>
      </c>
    </row>
    <row r="135650" spans="1:1" x14ac:dyDescent="0.25">
      <c r="A135650" t="s">
        <v>139669</v>
      </c>
    </row>
    <row r="135651" spans="1:1" x14ac:dyDescent="0.25">
      <c r="A135651" t="s">
        <v>122567</v>
      </c>
    </row>
    <row r="135652" spans="1:1" x14ac:dyDescent="0.25">
      <c r="A135652" t="s">
        <v>144404</v>
      </c>
    </row>
    <row r="135653" spans="1:1" x14ac:dyDescent="0.25">
      <c r="A135653" t="s">
        <v>99232</v>
      </c>
    </row>
    <row r="135654" spans="1:1" x14ac:dyDescent="0.25">
      <c r="A135654" t="s">
        <v>60709</v>
      </c>
    </row>
    <row r="135655" spans="1:1" x14ac:dyDescent="0.25">
      <c r="A135655" t="s">
        <v>119073</v>
      </c>
    </row>
    <row r="135656" spans="1:1" x14ac:dyDescent="0.25">
      <c r="A135656" t="s">
        <v>73282</v>
      </c>
    </row>
    <row r="135657" spans="1:1" x14ac:dyDescent="0.25">
      <c r="A135657" t="s">
        <v>98840</v>
      </c>
    </row>
    <row r="135658" spans="1:1" x14ac:dyDescent="0.25">
      <c r="A135658" t="s">
        <v>70223</v>
      </c>
    </row>
    <row r="135659" spans="1:1" x14ac:dyDescent="0.25">
      <c r="A135659" t="s">
        <v>141468</v>
      </c>
    </row>
    <row r="135660" spans="1:1" x14ac:dyDescent="0.25">
      <c r="A135660" t="s">
        <v>117280</v>
      </c>
    </row>
    <row r="135661" spans="1:1" x14ac:dyDescent="0.25">
      <c r="A135661" t="s">
        <v>67778</v>
      </c>
    </row>
    <row r="135662" spans="1:1" x14ac:dyDescent="0.25">
      <c r="A135662" t="s">
        <v>12926</v>
      </c>
    </row>
    <row r="135663" spans="1:1" x14ac:dyDescent="0.25">
      <c r="A135663" t="s">
        <v>45588</v>
      </c>
    </row>
    <row r="135664" spans="1:1" x14ac:dyDescent="0.25">
      <c r="A135664" t="s">
        <v>82083</v>
      </c>
    </row>
    <row r="135665" spans="1:1" x14ac:dyDescent="0.25">
      <c r="A135665" t="s">
        <v>91190</v>
      </c>
    </row>
    <row r="135666" spans="1:1" x14ac:dyDescent="0.25">
      <c r="A135666" t="s">
        <v>103917</v>
      </c>
    </row>
    <row r="135667" spans="1:1" x14ac:dyDescent="0.25">
      <c r="A135667" t="s">
        <v>38398</v>
      </c>
    </row>
    <row r="135668" spans="1:1" x14ac:dyDescent="0.25">
      <c r="A135668" t="s">
        <v>61345</v>
      </c>
    </row>
    <row r="135669" spans="1:1" x14ac:dyDescent="0.25">
      <c r="A135669" t="s">
        <v>132927</v>
      </c>
    </row>
    <row r="135670" spans="1:1" x14ac:dyDescent="0.25">
      <c r="A135670" t="s">
        <v>46686</v>
      </c>
    </row>
    <row r="135671" spans="1:1" x14ac:dyDescent="0.25">
      <c r="A135671" t="s">
        <v>115442</v>
      </c>
    </row>
    <row r="135672" spans="1:1" x14ac:dyDescent="0.25">
      <c r="A135672" t="s">
        <v>137481</v>
      </c>
    </row>
    <row r="135673" spans="1:1" x14ac:dyDescent="0.25">
      <c r="A135673" t="s">
        <v>97459</v>
      </c>
    </row>
    <row r="135674" spans="1:1" x14ac:dyDescent="0.25">
      <c r="A135674" t="s">
        <v>49724</v>
      </c>
    </row>
    <row r="135675" spans="1:1" x14ac:dyDescent="0.25">
      <c r="A135675" t="s">
        <v>60490</v>
      </c>
    </row>
    <row r="135676" spans="1:1" x14ac:dyDescent="0.25">
      <c r="A135676" t="s">
        <v>119170</v>
      </c>
    </row>
    <row r="135677" spans="1:1" x14ac:dyDescent="0.25">
      <c r="A135677" t="s">
        <v>144637</v>
      </c>
    </row>
    <row r="135678" spans="1:1" x14ac:dyDescent="0.25">
      <c r="A135678" t="s">
        <v>50779</v>
      </c>
    </row>
    <row r="135679" spans="1:1" x14ac:dyDescent="0.25">
      <c r="A135679" t="s">
        <v>147492</v>
      </c>
    </row>
    <row r="135680" spans="1:1" x14ac:dyDescent="0.25">
      <c r="A135680" t="s">
        <v>94506</v>
      </c>
    </row>
    <row r="135681" spans="1:1" x14ac:dyDescent="0.25">
      <c r="A135681" t="s">
        <v>115479</v>
      </c>
    </row>
    <row r="135682" spans="1:1" x14ac:dyDescent="0.25">
      <c r="A135682" t="s">
        <v>144294</v>
      </c>
    </row>
    <row r="135683" spans="1:1" x14ac:dyDescent="0.25">
      <c r="A135683" t="s">
        <v>100012</v>
      </c>
    </row>
    <row r="135684" spans="1:1" x14ac:dyDescent="0.25">
      <c r="A135684" t="s">
        <v>41539</v>
      </c>
    </row>
    <row r="135685" spans="1:1" x14ac:dyDescent="0.25">
      <c r="A135685" t="s">
        <v>119659</v>
      </c>
    </row>
    <row r="135686" spans="1:1" x14ac:dyDescent="0.25">
      <c r="A135686" t="s">
        <v>137889</v>
      </c>
    </row>
    <row r="135687" spans="1:1" x14ac:dyDescent="0.25">
      <c r="A135687" t="s">
        <v>121831</v>
      </c>
    </row>
    <row r="135688" spans="1:1" x14ac:dyDescent="0.25">
      <c r="A135688" t="s">
        <v>145443</v>
      </c>
    </row>
    <row r="135689" spans="1:1" x14ac:dyDescent="0.25">
      <c r="A135689" t="s">
        <v>12774</v>
      </c>
    </row>
    <row r="135690" spans="1:1" x14ac:dyDescent="0.25">
      <c r="A135690" t="s">
        <v>56929</v>
      </c>
    </row>
    <row r="135691" spans="1:1" x14ac:dyDescent="0.25">
      <c r="A135691" t="s">
        <v>141312</v>
      </c>
    </row>
    <row r="135692" spans="1:1" x14ac:dyDescent="0.25">
      <c r="A135692" t="s">
        <v>143811</v>
      </c>
    </row>
    <row r="135693" spans="1:1" x14ac:dyDescent="0.25">
      <c r="A135693" t="s">
        <v>60519</v>
      </c>
    </row>
    <row r="135694" spans="1:1" x14ac:dyDescent="0.25">
      <c r="A135694" t="s">
        <v>81201</v>
      </c>
    </row>
    <row r="135695" spans="1:1" x14ac:dyDescent="0.25">
      <c r="A135695" t="s">
        <v>62611</v>
      </c>
    </row>
    <row r="135696" spans="1:1" x14ac:dyDescent="0.25">
      <c r="A135696" t="s">
        <v>92282</v>
      </c>
    </row>
    <row r="135697" spans="1:1" x14ac:dyDescent="0.25">
      <c r="A135697" t="s">
        <v>49217</v>
      </c>
    </row>
    <row r="135698" spans="1:1" x14ac:dyDescent="0.25">
      <c r="A135698" t="s">
        <v>94054</v>
      </c>
    </row>
    <row r="135699" spans="1:1" x14ac:dyDescent="0.25">
      <c r="A135699" t="s">
        <v>128582</v>
      </c>
    </row>
    <row r="135700" spans="1:1" x14ac:dyDescent="0.25">
      <c r="A135700" t="s">
        <v>55308</v>
      </c>
    </row>
    <row r="135701" spans="1:1" x14ac:dyDescent="0.25">
      <c r="A135701" t="s">
        <v>130062</v>
      </c>
    </row>
    <row r="135702" spans="1:1" x14ac:dyDescent="0.25">
      <c r="A135702" t="s">
        <v>37151</v>
      </c>
    </row>
    <row r="135703" spans="1:1" x14ac:dyDescent="0.25">
      <c r="A135703" t="s">
        <v>102549</v>
      </c>
    </row>
    <row r="135704" spans="1:1" x14ac:dyDescent="0.25">
      <c r="A135704" t="s">
        <v>102022</v>
      </c>
    </row>
    <row r="135705" spans="1:1" x14ac:dyDescent="0.25">
      <c r="A135705" t="s">
        <v>41437</v>
      </c>
    </row>
    <row r="135706" spans="1:1" x14ac:dyDescent="0.25">
      <c r="A135706" t="s">
        <v>75712</v>
      </c>
    </row>
    <row r="135707" spans="1:1" x14ac:dyDescent="0.25">
      <c r="A135707" t="s">
        <v>114161</v>
      </c>
    </row>
    <row r="135708" spans="1:1" x14ac:dyDescent="0.25">
      <c r="A135708" t="s">
        <v>46548</v>
      </c>
    </row>
    <row r="135709" spans="1:1" x14ac:dyDescent="0.25">
      <c r="A135709" t="s">
        <v>37368</v>
      </c>
    </row>
    <row r="135710" spans="1:1" x14ac:dyDescent="0.25">
      <c r="A135710" t="s">
        <v>80397</v>
      </c>
    </row>
    <row r="135711" spans="1:1" x14ac:dyDescent="0.25">
      <c r="A135711" t="s">
        <v>32955</v>
      </c>
    </row>
    <row r="135712" spans="1:1" x14ac:dyDescent="0.25">
      <c r="A135712" t="s">
        <v>35131</v>
      </c>
    </row>
    <row r="135713" spans="1:1" x14ac:dyDescent="0.25">
      <c r="A135713" t="s">
        <v>69949</v>
      </c>
    </row>
    <row r="135714" spans="1:1" x14ac:dyDescent="0.25">
      <c r="A135714" t="s">
        <v>106117</v>
      </c>
    </row>
    <row r="135715" spans="1:1" x14ac:dyDescent="0.25">
      <c r="A135715" t="s">
        <v>120393</v>
      </c>
    </row>
    <row r="135716" spans="1:1" x14ac:dyDescent="0.25">
      <c r="A135716" t="s">
        <v>12747</v>
      </c>
    </row>
    <row r="135717" spans="1:1" x14ac:dyDescent="0.25">
      <c r="A135717" t="s">
        <v>113500</v>
      </c>
    </row>
    <row r="135718" spans="1:1" x14ac:dyDescent="0.25">
      <c r="A135718" t="s">
        <v>85471</v>
      </c>
    </row>
    <row r="135719" spans="1:1" x14ac:dyDescent="0.25">
      <c r="A135719" t="s">
        <v>51026</v>
      </c>
    </row>
    <row r="135720" spans="1:1" x14ac:dyDescent="0.25">
      <c r="A135720" t="s">
        <v>37185</v>
      </c>
    </row>
    <row r="135721" spans="1:1" x14ac:dyDescent="0.25">
      <c r="A135721" t="s">
        <v>91289</v>
      </c>
    </row>
    <row r="135722" spans="1:1" x14ac:dyDescent="0.25">
      <c r="A135722" t="s">
        <v>111111</v>
      </c>
    </row>
    <row r="135723" spans="1:1" x14ac:dyDescent="0.25">
      <c r="A135723" t="s">
        <v>58978</v>
      </c>
    </row>
    <row r="135724" spans="1:1" x14ac:dyDescent="0.25">
      <c r="A135724" t="s">
        <v>128729</v>
      </c>
    </row>
    <row r="135725" spans="1:1" x14ac:dyDescent="0.25">
      <c r="A135725" t="s">
        <v>105705</v>
      </c>
    </row>
    <row r="135726" spans="1:1" x14ac:dyDescent="0.25">
      <c r="A135726" t="s">
        <v>49964</v>
      </c>
    </row>
    <row r="135727" spans="1:1" x14ac:dyDescent="0.25">
      <c r="A135727" t="s">
        <v>46526</v>
      </c>
    </row>
    <row r="135728" spans="1:1" x14ac:dyDescent="0.25">
      <c r="A135728" t="s">
        <v>98169</v>
      </c>
    </row>
    <row r="135729" spans="1:1" x14ac:dyDescent="0.25">
      <c r="A135729" t="s">
        <v>32489</v>
      </c>
    </row>
    <row r="135730" spans="1:1" x14ac:dyDescent="0.25">
      <c r="A135730" t="s">
        <v>46448</v>
      </c>
    </row>
    <row r="135731" spans="1:1" x14ac:dyDescent="0.25">
      <c r="A135731" t="s">
        <v>98369</v>
      </c>
    </row>
    <row r="135732" spans="1:1" x14ac:dyDescent="0.25">
      <c r="A135732" t="s">
        <v>114886</v>
      </c>
    </row>
    <row r="135733" spans="1:1" x14ac:dyDescent="0.25">
      <c r="A135733" t="s">
        <v>118740</v>
      </c>
    </row>
    <row r="135734" spans="1:1" x14ac:dyDescent="0.25">
      <c r="A135734" t="s">
        <v>30630</v>
      </c>
    </row>
    <row r="135735" spans="1:1" x14ac:dyDescent="0.25">
      <c r="A135735" t="s">
        <v>118311</v>
      </c>
    </row>
    <row r="135736" spans="1:1" x14ac:dyDescent="0.25">
      <c r="A135736" t="s">
        <v>49135</v>
      </c>
    </row>
    <row r="135737" spans="1:1" x14ac:dyDescent="0.25">
      <c r="A135737" t="s">
        <v>99527</v>
      </c>
    </row>
    <row r="135738" spans="1:1" x14ac:dyDescent="0.25">
      <c r="A135738" t="s">
        <v>147493</v>
      </c>
    </row>
    <row r="135739" spans="1:1" x14ac:dyDescent="0.25">
      <c r="A135739" t="s">
        <v>45581</v>
      </c>
    </row>
    <row r="135740" spans="1:1" x14ac:dyDescent="0.25">
      <c r="A135740" t="s">
        <v>129555</v>
      </c>
    </row>
    <row r="135741" spans="1:1" x14ac:dyDescent="0.25">
      <c r="A135741" t="s">
        <v>88340</v>
      </c>
    </row>
    <row r="135742" spans="1:1" x14ac:dyDescent="0.25">
      <c r="A135742" t="s">
        <v>89669</v>
      </c>
    </row>
    <row r="135743" spans="1:1" x14ac:dyDescent="0.25">
      <c r="A135743" t="s">
        <v>144349</v>
      </c>
    </row>
    <row r="135744" spans="1:1" x14ac:dyDescent="0.25">
      <c r="A135744" t="s">
        <v>53640</v>
      </c>
    </row>
    <row r="135745" spans="1:1" x14ac:dyDescent="0.25">
      <c r="A135745" t="s">
        <v>129280</v>
      </c>
    </row>
    <row r="135746" spans="1:1" x14ac:dyDescent="0.25">
      <c r="A135746" t="s">
        <v>140445</v>
      </c>
    </row>
    <row r="135747" spans="1:1" x14ac:dyDescent="0.25">
      <c r="A135747" t="s">
        <v>90897</v>
      </c>
    </row>
    <row r="135748" spans="1:1" x14ac:dyDescent="0.25">
      <c r="A135748" t="s">
        <v>124791</v>
      </c>
    </row>
    <row r="135749" spans="1:1" x14ac:dyDescent="0.25">
      <c r="A135749" t="s">
        <v>137904</v>
      </c>
    </row>
    <row r="135750" spans="1:1" x14ac:dyDescent="0.25">
      <c r="A135750" t="s">
        <v>31919</v>
      </c>
    </row>
    <row r="135751" spans="1:1" x14ac:dyDescent="0.25">
      <c r="A135751" t="s">
        <v>39708</v>
      </c>
    </row>
    <row r="135752" spans="1:1" x14ac:dyDescent="0.25">
      <c r="A135752" t="s">
        <v>70270</v>
      </c>
    </row>
    <row r="135753" spans="1:1" x14ac:dyDescent="0.25">
      <c r="A135753" t="s">
        <v>102656</v>
      </c>
    </row>
    <row r="135754" spans="1:1" x14ac:dyDescent="0.25">
      <c r="A135754" t="s">
        <v>136376</v>
      </c>
    </row>
    <row r="135755" spans="1:1" x14ac:dyDescent="0.25">
      <c r="A135755" t="s">
        <v>103019</v>
      </c>
    </row>
    <row r="135756" spans="1:1" x14ac:dyDescent="0.25">
      <c r="A135756" t="s">
        <v>110849</v>
      </c>
    </row>
    <row r="135757" spans="1:1" x14ac:dyDescent="0.25">
      <c r="A135757" t="s">
        <v>105569</v>
      </c>
    </row>
    <row r="135758" spans="1:1" x14ac:dyDescent="0.25">
      <c r="A135758" t="s">
        <v>24746</v>
      </c>
    </row>
    <row r="135759" spans="1:1" x14ac:dyDescent="0.25">
      <c r="A135759" t="s">
        <v>14294</v>
      </c>
    </row>
    <row r="135760" spans="1:1" x14ac:dyDescent="0.25">
      <c r="A135760" t="s">
        <v>70046</v>
      </c>
    </row>
    <row r="135761" spans="1:1" x14ac:dyDescent="0.25">
      <c r="A135761" t="s">
        <v>17840</v>
      </c>
    </row>
    <row r="135762" spans="1:1" x14ac:dyDescent="0.25">
      <c r="A135762" t="s">
        <v>21440</v>
      </c>
    </row>
    <row r="135763" spans="1:1" x14ac:dyDescent="0.25">
      <c r="A135763" t="s">
        <v>131406</v>
      </c>
    </row>
    <row r="135764" spans="1:1" x14ac:dyDescent="0.25">
      <c r="A135764" t="s">
        <v>79243</v>
      </c>
    </row>
    <row r="135765" spans="1:1" x14ac:dyDescent="0.25">
      <c r="A135765" t="s">
        <v>37874</v>
      </c>
    </row>
    <row r="135766" spans="1:1" x14ac:dyDescent="0.25">
      <c r="A135766" t="s">
        <v>56167</v>
      </c>
    </row>
    <row r="135767" spans="1:1" x14ac:dyDescent="0.25">
      <c r="A135767" t="s">
        <v>60722</v>
      </c>
    </row>
    <row r="135768" spans="1:1" x14ac:dyDescent="0.25">
      <c r="A135768" t="s">
        <v>27519</v>
      </c>
    </row>
    <row r="135769" spans="1:1" x14ac:dyDescent="0.25">
      <c r="A135769" t="s">
        <v>85413</v>
      </c>
    </row>
    <row r="135770" spans="1:1" x14ac:dyDescent="0.25">
      <c r="A135770" t="s">
        <v>19320</v>
      </c>
    </row>
    <row r="135771" spans="1:1" x14ac:dyDescent="0.25">
      <c r="A135771" t="s">
        <v>90898</v>
      </c>
    </row>
    <row r="135772" spans="1:1" x14ac:dyDescent="0.25">
      <c r="A135772" t="s">
        <v>26459</v>
      </c>
    </row>
    <row r="135773" spans="1:1" x14ac:dyDescent="0.25">
      <c r="A135773" t="s">
        <v>85071</v>
      </c>
    </row>
    <row r="135774" spans="1:1" x14ac:dyDescent="0.25">
      <c r="A135774" t="s">
        <v>36358</v>
      </c>
    </row>
    <row r="135775" spans="1:1" x14ac:dyDescent="0.25">
      <c r="A135775" t="s">
        <v>99057</v>
      </c>
    </row>
    <row r="135776" spans="1:1" x14ac:dyDescent="0.25">
      <c r="A135776" t="s">
        <v>96958</v>
      </c>
    </row>
    <row r="135777" spans="1:1" x14ac:dyDescent="0.25">
      <c r="A135777" t="s">
        <v>26300</v>
      </c>
    </row>
    <row r="135778" spans="1:1" x14ac:dyDescent="0.25">
      <c r="A135778" t="s">
        <v>80074</v>
      </c>
    </row>
    <row r="135779" spans="1:1" x14ac:dyDescent="0.25">
      <c r="A135779" t="s">
        <v>61211</v>
      </c>
    </row>
    <row r="135780" spans="1:1" x14ac:dyDescent="0.25">
      <c r="A135780" t="s">
        <v>136850</v>
      </c>
    </row>
    <row r="135781" spans="1:1" x14ac:dyDescent="0.25">
      <c r="A135781" t="s">
        <v>91572</v>
      </c>
    </row>
    <row r="135782" spans="1:1" x14ac:dyDescent="0.25">
      <c r="A135782" t="s">
        <v>110430</v>
      </c>
    </row>
    <row r="135783" spans="1:1" x14ac:dyDescent="0.25">
      <c r="A135783" t="s">
        <v>66869</v>
      </c>
    </row>
    <row r="135784" spans="1:1" x14ac:dyDescent="0.25">
      <c r="A135784" t="s">
        <v>33537</v>
      </c>
    </row>
    <row r="135785" spans="1:1" x14ac:dyDescent="0.25">
      <c r="A135785" t="s">
        <v>109748</v>
      </c>
    </row>
    <row r="135786" spans="1:1" x14ac:dyDescent="0.25">
      <c r="A135786" t="s">
        <v>21956</v>
      </c>
    </row>
    <row r="135787" spans="1:1" x14ac:dyDescent="0.25">
      <c r="A135787" t="s">
        <v>57673</v>
      </c>
    </row>
    <row r="135788" spans="1:1" x14ac:dyDescent="0.25">
      <c r="A135788" t="s">
        <v>117485</v>
      </c>
    </row>
    <row r="135789" spans="1:1" x14ac:dyDescent="0.25">
      <c r="A135789" t="s">
        <v>113414</v>
      </c>
    </row>
    <row r="135790" spans="1:1" x14ac:dyDescent="0.25">
      <c r="A135790" t="s">
        <v>13515</v>
      </c>
    </row>
    <row r="135791" spans="1:1" x14ac:dyDescent="0.25">
      <c r="A135791" t="s">
        <v>12338</v>
      </c>
    </row>
    <row r="135792" spans="1:1" x14ac:dyDescent="0.25">
      <c r="A135792" t="s">
        <v>73121</v>
      </c>
    </row>
    <row r="135793" spans="1:1" x14ac:dyDescent="0.25">
      <c r="A135793" t="s">
        <v>60974</v>
      </c>
    </row>
    <row r="135794" spans="1:1" x14ac:dyDescent="0.25">
      <c r="A135794" t="s">
        <v>138369</v>
      </c>
    </row>
    <row r="135795" spans="1:1" x14ac:dyDescent="0.25">
      <c r="A135795" t="s">
        <v>75603</v>
      </c>
    </row>
    <row r="135796" spans="1:1" x14ac:dyDescent="0.25">
      <c r="A135796" t="s">
        <v>69669</v>
      </c>
    </row>
    <row r="135797" spans="1:1" x14ac:dyDescent="0.25">
      <c r="A135797" t="s">
        <v>63840</v>
      </c>
    </row>
    <row r="135798" spans="1:1" x14ac:dyDescent="0.25">
      <c r="A135798" t="s">
        <v>73933</v>
      </c>
    </row>
    <row r="135799" spans="1:1" x14ac:dyDescent="0.25">
      <c r="A135799" t="s">
        <v>126005</v>
      </c>
    </row>
    <row r="135800" spans="1:1" x14ac:dyDescent="0.25">
      <c r="A135800" t="s">
        <v>35465</v>
      </c>
    </row>
    <row r="135801" spans="1:1" x14ac:dyDescent="0.25">
      <c r="A135801" t="s">
        <v>83345</v>
      </c>
    </row>
    <row r="135802" spans="1:1" x14ac:dyDescent="0.25">
      <c r="A135802" t="s">
        <v>14889</v>
      </c>
    </row>
    <row r="135803" spans="1:1" x14ac:dyDescent="0.25">
      <c r="A135803" t="s">
        <v>20280</v>
      </c>
    </row>
    <row r="135804" spans="1:1" x14ac:dyDescent="0.25">
      <c r="A135804" t="s">
        <v>120210</v>
      </c>
    </row>
    <row r="135805" spans="1:1" x14ac:dyDescent="0.25">
      <c r="A135805" t="s">
        <v>40160</v>
      </c>
    </row>
    <row r="135806" spans="1:1" x14ac:dyDescent="0.25">
      <c r="A135806" t="s">
        <v>121501</v>
      </c>
    </row>
    <row r="135807" spans="1:1" x14ac:dyDescent="0.25">
      <c r="A135807" t="s">
        <v>134578</v>
      </c>
    </row>
    <row r="135808" spans="1:1" x14ac:dyDescent="0.25">
      <c r="A135808" t="s">
        <v>141003</v>
      </c>
    </row>
    <row r="135809" spans="1:1" x14ac:dyDescent="0.25">
      <c r="A135809" t="s">
        <v>74300</v>
      </c>
    </row>
    <row r="135810" spans="1:1" x14ac:dyDescent="0.25">
      <c r="A135810" t="s">
        <v>59714</v>
      </c>
    </row>
    <row r="135811" spans="1:1" x14ac:dyDescent="0.25">
      <c r="A135811" t="s">
        <v>77259</v>
      </c>
    </row>
    <row r="135812" spans="1:1" x14ac:dyDescent="0.25">
      <c r="A135812" t="s">
        <v>142853</v>
      </c>
    </row>
    <row r="135813" spans="1:1" x14ac:dyDescent="0.25">
      <c r="A135813" t="s">
        <v>24397</v>
      </c>
    </row>
    <row r="135814" spans="1:1" x14ac:dyDescent="0.25">
      <c r="A135814" t="s">
        <v>17524</v>
      </c>
    </row>
    <row r="135815" spans="1:1" x14ac:dyDescent="0.25">
      <c r="A135815" t="s">
        <v>99931</v>
      </c>
    </row>
    <row r="135816" spans="1:1" x14ac:dyDescent="0.25">
      <c r="A135816" t="s">
        <v>41952</v>
      </c>
    </row>
    <row r="135817" spans="1:1" x14ac:dyDescent="0.25">
      <c r="A135817" t="s">
        <v>102449</v>
      </c>
    </row>
    <row r="135818" spans="1:1" x14ac:dyDescent="0.25">
      <c r="A135818" t="s">
        <v>55774</v>
      </c>
    </row>
    <row r="135819" spans="1:1" x14ac:dyDescent="0.25">
      <c r="A135819" t="s">
        <v>135338</v>
      </c>
    </row>
    <row r="135820" spans="1:1" x14ac:dyDescent="0.25">
      <c r="A135820" t="s">
        <v>132473</v>
      </c>
    </row>
    <row r="135821" spans="1:1" x14ac:dyDescent="0.25">
      <c r="A135821" t="s">
        <v>85588</v>
      </c>
    </row>
    <row r="135822" spans="1:1" x14ac:dyDescent="0.25">
      <c r="A135822" t="s">
        <v>38989</v>
      </c>
    </row>
    <row r="135823" spans="1:1" x14ac:dyDescent="0.25">
      <c r="A135823" t="s">
        <v>64688</v>
      </c>
    </row>
    <row r="135824" spans="1:1" x14ac:dyDescent="0.25">
      <c r="A135824" t="s">
        <v>58950</v>
      </c>
    </row>
    <row r="135825" spans="1:1" x14ac:dyDescent="0.25">
      <c r="A135825" t="s">
        <v>72356</v>
      </c>
    </row>
    <row r="135826" spans="1:1" x14ac:dyDescent="0.25">
      <c r="A135826" t="s">
        <v>11244</v>
      </c>
    </row>
    <row r="135827" spans="1:1" x14ac:dyDescent="0.25">
      <c r="A135827" t="s">
        <v>54672</v>
      </c>
    </row>
    <row r="135828" spans="1:1" x14ac:dyDescent="0.25">
      <c r="A135828" t="s">
        <v>55483</v>
      </c>
    </row>
    <row r="135829" spans="1:1" x14ac:dyDescent="0.25">
      <c r="A135829" t="s">
        <v>118500</v>
      </c>
    </row>
    <row r="135830" spans="1:1" x14ac:dyDescent="0.25">
      <c r="A135830" t="s">
        <v>145859</v>
      </c>
    </row>
    <row r="135831" spans="1:1" x14ac:dyDescent="0.25">
      <c r="A135831" t="s">
        <v>124099</v>
      </c>
    </row>
    <row r="135832" spans="1:1" x14ac:dyDescent="0.25">
      <c r="A135832" t="s">
        <v>25940</v>
      </c>
    </row>
    <row r="135833" spans="1:1" x14ac:dyDescent="0.25">
      <c r="A135833" t="s">
        <v>90796</v>
      </c>
    </row>
    <row r="135834" spans="1:1" x14ac:dyDescent="0.25">
      <c r="A135834" t="s">
        <v>116855</v>
      </c>
    </row>
    <row r="135835" spans="1:1" x14ac:dyDescent="0.25">
      <c r="A135835" t="s">
        <v>19974</v>
      </c>
    </row>
    <row r="135836" spans="1:1" x14ac:dyDescent="0.25">
      <c r="A135836" t="s">
        <v>141042</v>
      </c>
    </row>
    <row r="135837" spans="1:1" x14ac:dyDescent="0.25">
      <c r="A135837" t="s">
        <v>115617</v>
      </c>
    </row>
    <row r="135838" spans="1:1" x14ac:dyDescent="0.25">
      <c r="A135838" t="s">
        <v>113148</v>
      </c>
    </row>
    <row r="135839" spans="1:1" x14ac:dyDescent="0.25">
      <c r="A135839" t="s">
        <v>99756</v>
      </c>
    </row>
    <row r="135840" spans="1:1" x14ac:dyDescent="0.25">
      <c r="A135840" t="s">
        <v>142271</v>
      </c>
    </row>
    <row r="135841" spans="1:1" x14ac:dyDescent="0.25">
      <c r="A135841" t="s">
        <v>64882</v>
      </c>
    </row>
    <row r="135842" spans="1:1" x14ac:dyDescent="0.25">
      <c r="A135842" t="s">
        <v>89205</v>
      </c>
    </row>
    <row r="135843" spans="1:1" x14ac:dyDescent="0.25">
      <c r="A135843" t="s">
        <v>105470</v>
      </c>
    </row>
    <row r="135844" spans="1:1" x14ac:dyDescent="0.25">
      <c r="A135844" t="s">
        <v>80703</v>
      </c>
    </row>
    <row r="135845" spans="1:1" x14ac:dyDescent="0.25">
      <c r="A135845" t="s">
        <v>57933</v>
      </c>
    </row>
    <row r="135846" spans="1:1" x14ac:dyDescent="0.25">
      <c r="A135846" t="s">
        <v>116263</v>
      </c>
    </row>
    <row r="135847" spans="1:1" x14ac:dyDescent="0.25">
      <c r="A135847" t="s">
        <v>147494</v>
      </c>
    </row>
    <row r="135848" spans="1:1" x14ac:dyDescent="0.25">
      <c r="A135848" t="s">
        <v>141162</v>
      </c>
    </row>
    <row r="135849" spans="1:1" x14ac:dyDescent="0.25">
      <c r="A135849" t="s">
        <v>137384</v>
      </c>
    </row>
    <row r="135850" spans="1:1" x14ac:dyDescent="0.25">
      <c r="A135850" t="s">
        <v>121144</v>
      </c>
    </row>
    <row r="135851" spans="1:1" x14ac:dyDescent="0.25">
      <c r="A135851" t="s">
        <v>82505</v>
      </c>
    </row>
    <row r="135852" spans="1:1" x14ac:dyDescent="0.25">
      <c r="A135852" t="s">
        <v>84047</v>
      </c>
    </row>
    <row r="135853" spans="1:1" x14ac:dyDescent="0.25">
      <c r="A135853" t="s">
        <v>86701</v>
      </c>
    </row>
    <row r="135854" spans="1:1" x14ac:dyDescent="0.25">
      <c r="A135854" t="s">
        <v>109152</v>
      </c>
    </row>
    <row r="135855" spans="1:1" x14ac:dyDescent="0.25">
      <c r="A135855" t="s">
        <v>97229</v>
      </c>
    </row>
    <row r="135856" spans="1:1" x14ac:dyDescent="0.25">
      <c r="A135856" t="s">
        <v>89723</v>
      </c>
    </row>
    <row r="135857" spans="1:1" x14ac:dyDescent="0.25">
      <c r="A135857" t="s">
        <v>12140</v>
      </c>
    </row>
    <row r="135858" spans="1:1" x14ac:dyDescent="0.25">
      <c r="A135858" t="s">
        <v>15251</v>
      </c>
    </row>
    <row r="135859" spans="1:1" x14ac:dyDescent="0.25">
      <c r="A135859" t="s">
        <v>125304</v>
      </c>
    </row>
    <row r="135860" spans="1:1" x14ac:dyDescent="0.25">
      <c r="A135860" t="s">
        <v>126152</v>
      </c>
    </row>
    <row r="135861" spans="1:1" x14ac:dyDescent="0.25">
      <c r="A135861" t="s">
        <v>89089</v>
      </c>
    </row>
    <row r="135862" spans="1:1" x14ac:dyDescent="0.25">
      <c r="A135862" t="s">
        <v>132020</v>
      </c>
    </row>
    <row r="135863" spans="1:1" x14ac:dyDescent="0.25">
      <c r="A135863" t="s">
        <v>110173</v>
      </c>
    </row>
    <row r="135864" spans="1:1" x14ac:dyDescent="0.25">
      <c r="A135864" t="s">
        <v>47456</v>
      </c>
    </row>
    <row r="135865" spans="1:1" x14ac:dyDescent="0.25">
      <c r="A135865" t="s">
        <v>144968</v>
      </c>
    </row>
    <row r="135866" spans="1:1" x14ac:dyDescent="0.25">
      <c r="A135866" t="s">
        <v>101743</v>
      </c>
    </row>
    <row r="135867" spans="1:1" x14ac:dyDescent="0.25">
      <c r="A135867" t="s">
        <v>60613</v>
      </c>
    </row>
    <row r="135868" spans="1:1" x14ac:dyDescent="0.25">
      <c r="A135868" t="s">
        <v>41985</v>
      </c>
    </row>
    <row r="135869" spans="1:1" x14ac:dyDescent="0.25">
      <c r="A135869" t="s">
        <v>80825</v>
      </c>
    </row>
    <row r="135870" spans="1:1" x14ac:dyDescent="0.25">
      <c r="A135870" t="s">
        <v>33527</v>
      </c>
    </row>
    <row r="135871" spans="1:1" x14ac:dyDescent="0.25">
      <c r="A135871" t="s">
        <v>133267</v>
      </c>
    </row>
    <row r="135872" spans="1:1" x14ac:dyDescent="0.25">
      <c r="A135872" t="s">
        <v>122661</v>
      </c>
    </row>
    <row r="135873" spans="1:1" x14ac:dyDescent="0.25">
      <c r="A135873" t="s">
        <v>69312</v>
      </c>
    </row>
    <row r="135874" spans="1:1" x14ac:dyDescent="0.25">
      <c r="A135874" t="s">
        <v>141209</v>
      </c>
    </row>
    <row r="135875" spans="1:1" x14ac:dyDescent="0.25">
      <c r="A135875" t="s">
        <v>53691</v>
      </c>
    </row>
    <row r="135876" spans="1:1" x14ac:dyDescent="0.25">
      <c r="A135876" t="s">
        <v>76468</v>
      </c>
    </row>
    <row r="135877" spans="1:1" x14ac:dyDescent="0.25">
      <c r="A135877" t="s">
        <v>125938</v>
      </c>
    </row>
    <row r="135878" spans="1:1" x14ac:dyDescent="0.25">
      <c r="A135878" t="s">
        <v>144109</v>
      </c>
    </row>
    <row r="135879" spans="1:1" x14ac:dyDescent="0.25">
      <c r="A135879" t="s">
        <v>44709</v>
      </c>
    </row>
    <row r="135880" spans="1:1" x14ac:dyDescent="0.25">
      <c r="A135880" t="s">
        <v>76119</v>
      </c>
    </row>
    <row r="135881" spans="1:1" x14ac:dyDescent="0.25">
      <c r="A135881" t="s">
        <v>15310</v>
      </c>
    </row>
    <row r="135882" spans="1:1" x14ac:dyDescent="0.25">
      <c r="A135882" t="s">
        <v>32312</v>
      </c>
    </row>
    <row r="135883" spans="1:1" x14ac:dyDescent="0.25">
      <c r="A135883" t="s">
        <v>70322</v>
      </c>
    </row>
    <row r="135884" spans="1:1" x14ac:dyDescent="0.25">
      <c r="A135884" t="s">
        <v>135155</v>
      </c>
    </row>
    <row r="135885" spans="1:1" x14ac:dyDescent="0.25">
      <c r="A135885" t="s">
        <v>93114</v>
      </c>
    </row>
    <row r="135886" spans="1:1" x14ac:dyDescent="0.25">
      <c r="A135886" t="s">
        <v>100150</v>
      </c>
    </row>
    <row r="135887" spans="1:1" x14ac:dyDescent="0.25">
      <c r="A135887" t="s">
        <v>81539</v>
      </c>
    </row>
    <row r="135888" spans="1:1" x14ac:dyDescent="0.25">
      <c r="A135888" t="s">
        <v>76266</v>
      </c>
    </row>
    <row r="135889" spans="1:1" x14ac:dyDescent="0.25">
      <c r="A135889" t="s">
        <v>146015</v>
      </c>
    </row>
    <row r="135890" spans="1:1" x14ac:dyDescent="0.25">
      <c r="A135890" t="s">
        <v>117852</v>
      </c>
    </row>
    <row r="135891" spans="1:1" x14ac:dyDescent="0.25">
      <c r="A135891" t="s">
        <v>92002</v>
      </c>
    </row>
    <row r="135892" spans="1:1" x14ac:dyDescent="0.25">
      <c r="A135892" t="s">
        <v>35599</v>
      </c>
    </row>
    <row r="135893" spans="1:1" x14ac:dyDescent="0.25">
      <c r="A135893" t="s">
        <v>40937</v>
      </c>
    </row>
    <row r="135894" spans="1:1" x14ac:dyDescent="0.25">
      <c r="A135894" t="s">
        <v>127471</v>
      </c>
    </row>
    <row r="135895" spans="1:1" x14ac:dyDescent="0.25">
      <c r="A135895" t="s">
        <v>122604</v>
      </c>
    </row>
    <row r="135896" spans="1:1" x14ac:dyDescent="0.25">
      <c r="A135896" t="s">
        <v>116791</v>
      </c>
    </row>
    <row r="135897" spans="1:1" x14ac:dyDescent="0.25">
      <c r="A135897" t="s">
        <v>15323</v>
      </c>
    </row>
    <row r="135898" spans="1:1" x14ac:dyDescent="0.25">
      <c r="A135898" t="s">
        <v>141503</v>
      </c>
    </row>
    <row r="135899" spans="1:1" x14ac:dyDescent="0.25">
      <c r="A135899" t="s">
        <v>93207</v>
      </c>
    </row>
    <row r="135900" spans="1:1" x14ac:dyDescent="0.25">
      <c r="A135900" t="s">
        <v>14509</v>
      </c>
    </row>
    <row r="135901" spans="1:1" x14ac:dyDescent="0.25">
      <c r="A135901" t="s">
        <v>120104</v>
      </c>
    </row>
    <row r="135902" spans="1:1" x14ac:dyDescent="0.25">
      <c r="A135902" t="s">
        <v>23565</v>
      </c>
    </row>
    <row r="135903" spans="1:1" x14ac:dyDescent="0.25">
      <c r="A135903" t="s">
        <v>60814</v>
      </c>
    </row>
    <row r="135904" spans="1:1" x14ac:dyDescent="0.25">
      <c r="A135904" t="s">
        <v>132690</v>
      </c>
    </row>
    <row r="135905" spans="1:1" x14ac:dyDescent="0.25">
      <c r="A135905" t="s">
        <v>44686</v>
      </c>
    </row>
    <row r="135906" spans="1:1" x14ac:dyDescent="0.25">
      <c r="A135906" t="s">
        <v>129093</v>
      </c>
    </row>
    <row r="135907" spans="1:1" x14ac:dyDescent="0.25">
      <c r="A135907" t="s">
        <v>129911</v>
      </c>
    </row>
    <row r="135908" spans="1:1" x14ac:dyDescent="0.25">
      <c r="A135908" t="s">
        <v>35283</v>
      </c>
    </row>
    <row r="135909" spans="1:1" x14ac:dyDescent="0.25">
      <c r="A135909" t="s">
        <v>99341</v>
      </c>
    </row>
    <row r="135910" spans="1:1" x14ac:dyDescent="0.25">
      <c r="A135910" t="s">
        <v>147495</v>
      </c>
    </row>
    <row r="135911" spans="1:1" x14ac:dyDescent="0.25">
      <c r="A135911" t="s">
        <v>45657</v>
      </c>
    </row>
    <row r="135912" spans="1:1" x14ac:dyDescent="0.25">
      <c r="A135912" t="s">
        <v>70456</v>
      </c>
    </row>
    <row r="135913" spans="1:1" x14ac:dyDescent="0.25">
      <c r="A135913" t="s">
        <v>46836</v>
      </c>
    </row>
    <row r="135914" spans="1:1" x14ac:dyDescent="0.25">
      <c r="A135914" t="s">
        <v>94161</v>
      </c>
    </row>
    <row r="135915" spans="1:1" x14ac:dyDescent="0.25">
      <c r="A135915" t="s">
        <v>35310</v>
      </c>
    </row>
    <row r="135916" spans="1:1" x14ac:dyDescent="0.25">
      <c r="A135916" t="s">
        <v>107009</v>
      </c>
    </row>
    <row r="135917" spans="1:1" x14ac:dyDescent="0.25">
      <c r="A135917" t="s">
        <v>113157</v>
      </c>
    </row>
    <row r="135918" spans="1:1" x14ac:dyDescent="0.25">
      <c r="A135918" t="s">
        <v>114218</v>
      </c>
    </row>
    <row r="135919" spans="1:1" x14ac:dyDescent="0.25">
      <c r="A135919" t="s">
        <v>47176</v>
      </c>
    </row>
    <row r="135920" spans="1:1" x14ac:dyDescent="0.25">
      <c r="A135920" t="s">
        <v>39670</v>
      </c>
    </row>
    <row r="135921" spans="1:1" x14ac:dyDescent="0.25">
      <c r="A135921" t="s">
        <v>112467</v>
      </c>
    </row>
    <row r="135922" spans="1:1" x14ac:dyDescent="0.25">
      <c r="A135922" t="s">
        <v>75048</v>
      </c>
    </row>
    <row r="135923" spans="1:1" x14ac:dyDescent="0.25">
      <c r="A135923" t="s">
        <v>57609</v>
      </c>
    </row>
    <row r="135924" spans="1:1" x14ac:dyDescent="0.25">
      <c r="A135924" t="s">
        <v>23852</v>
      </c>
    </row>
    <row r="135925" spans="1:1" x14ac:dyDescent="0.25">
      <c r="A135925" t="s">
        <v>24538</v>
      </c>
    </row>
    <row r="135926" spans="1:1" x14ac:dyDescent="0.25">
      <c r="A135926" t="s">
        <v>86167</v>
      </c>
    </row>
    <row r="135927" spans="1:1" x14ac:dyDescent="0.25">
      <c r="A135927" t="s">
        <v>144524</v>
      </c>
    </row>
    <row r="135928" spans="1:1" x14ac:dyDescent="0.25">
      <c r="A135928" t="s">
        <v>82665</v>
      </c>
    </row>
    <row r="135929" spans="1:1" x14ac:dyDescent="0.25">
      <c r="A135929" t="s">
        <v>91486</v>
      </c>
    </row>
    <row r="135930" spans="1:1" x14ac:dyDescent="0.25">
      <c r="A135930" t="s">
        <v>121202</v>
      </c>
    </row>
    <row r="135931" spans="1:1" x14ac:dyDescent="0.25">
      <c r="A135931" t="s">
        <v>66036</v>
      </c>
    </row>
    <row r="135932" spans="1:1" x14ac:dyDescent="0.25">
      <c r="A135932" t="s">
        <v>46047</v>
      </c>
    </row>
    <row r="135933" spans="1:1" x14ac:dyDescent="0.25">
      <c r="A135933" t="s">
        <v>88928</v>
      </c>
    </row>
    <row r="135934" spans="1:1" x14ac:dyDescent="0.25">
      <c r="A135934" t="s">
        <v>128690</v>
      </c>
    </row>
    <row r="135935" spans="1:1" x14ac:dyDescent="0.25">
      <c r="A135935" t="s">
        <v>50197</v>
      </c>
    </row>
    <row r="135936" spans="1:1" x14ac:dyDescent="0.25">
      <c r="A135936" t="s">
        <v>10349</v>
      </c>
    </row>
    <row r="135937" spans="1:1" x14ac:dyDescent="0.25">
      <c r="A135937" t="s">
        <v>123527</v>
      </c>
    </row>
    <row r="135938" spans="1:1" x14ac:dyDescent="0.25">
      <c r="A135938" t="s">
        <v>140697</v>
      </c>
    </row>
    <row r="135939" spans="1:1" x14ac:dyDescent="0.25">
      <c r="A135939" t="s">
        <v>82743</v>
      </c>
    </row>
    <row r="135940" spans="1:1" x14ac:dyDescent="0.25">
      <c r="A135940" t="s">
        <v>45045</v>
      </c>
    </row>
    <row r="135941" spans="1:1" x14ac:dyDescent="0.25">
      <c r="A135941" t="s">
        <v>99551</v>
      </c>
    </row>
    <row r="135942" spans="1:1" x14ac:dyDescent="0.25">
      <c r="A135942" t="s">
        <v>127952</v>
      </c>
    </row>
    <row r="135943" spans="1:1" x14ac:dyDescent="0.25">
      <c r="A135943" t="s">
        <v>105042</v>
      </c>
    </row>
    <row r="135944" spans="1:1" x14ac:dyDescent="0.25">
      <c r="A135944" t="s">
        <v>23057</v>
      </c>
    </row>
    <row r="135945" spans="1:1" x14ac:dyDescent="0.25">
      <c r="A135945" t="s">
        <v>33992</v>
      </c>
    </row>
    <row r="135946" spans="1:1" x14ac:dyDescent="0.25">
      <c r="A135946" t="s">
        <v>104240</v>
      </c>
    </row>
    <row r="135947" spans="1:1" x14ac:dyDescent="0.25">
      <c r="A135947" t="s">
        <v>109121</v>
      </c>
    </row>
    <row r="135948" spans="1:1" x14ac:dyDescent="0.25">
      <c r="A135948" t="s">
        <v>120421</v>
      </c>
    </row>
    <row r="135949" spans="1:1" x14ac:dyDescent="0.25">
      <c r="A135949" t="s">
        <v>134898</v>
      </c>
    </row>
    <row r="135950" spans="1:1" x14ac:dyDescent="0.25">
      <c r="A135950" t="s">
        <v>96587</v>
      </c>
    </row>
    <row r="135951" spans="1:1" x14ac:dyDescent="0.25">
      <c r="A135951" t="s">
        <v>143366</v>
      </c>
    </row>
    <row r="135952" spans="1:1" x14ac:dyDescent="0.25">
      <c r="A135952" t="s">
        <v>83961</v>
      </c>
    </row>
    <row r="135953" spans="1:1" x14ac:dyDescent="0.25">
      <c r="A135953" t="s">
        <v>113909</v>
      </c>
    </row>
    <row r="135954" spans="1:1" x14ac:dyDescent="0.25">
      <c r="A135954" t="s">
        <v>88791</v>
      </c>
    </row>
    <row r="135955" spans="1:1" x14ac:dyDescent="0.25">
      <c r="A135955" t="s">
        <v>87891</v>
      </c>
    </row>
    <row r="135956" spans="1:1" x14ac:dyDescent="0.25">
      <c r="A135956" t="s">
        <v>21328</v>
      </c>
    </row>
    <row r="135957" spans="1:1" x14ac:dyDescent="0.25">
      <c r="A135957" t="s">
        <v>48563</v>
      </c>
    </row>
    <row r="135958" spans="1:1" x14ac:dyDescent="0.25">
      <c r="A135958" t="s">
        <v>113478</v>
      </c>
    </row>
    <row r="135959" spans="1:1" x14ac:dyDescent="0.25">
      <c r="A135959" t="s">
        <v>50811</v>
      </c>
    </row>
    <row r="135960" spans="1:1" x14ac:dyDescent="0.25">
      <c r="A135960" t="s">
        <v>99735</v>
      </c>
    </row>
    <row r="135961" spans="1:1" x14ac:dyDescent="0.25">
      <c r="A135961" t="s">
        <v>10224</v>
      </c>
    </row>
    <row r="135962" spans="1:1" x14ac:dyDescent="0.25">
      <c r="A135962" t="s">
        <v>54751</v>
      </c>
    </row>
    <row r="135963" spans="1:1" x14ac:dyDescent="0.25">
      <c r="A135963" t="s">
        <v>83439</v>
      </c>
    </row>
    <row r="135964" spans="1:1" x14ac:dyDescent="0.25">
      <c r="A135964" t="s">
        <v>125671</v>
      </c>
    </row>
    <row r="135965" spans="1:1" x14ac:dyDescent="0.25">
      <c r="A135965" t="s">
        <v>131149</v>
      </c>
    </row>
    <row r="135966" spans="1:1" x14ac:dyDescent="0.25">
      <c r="A135966" t="s">
        <v>128834</v>
      </c>
    </row>
    <row r="135967" spans="1:1" x14ac:dyDescent="0.25">
      <c r="A135967" t="s">
        <v>124158</v>
      </c>
    </row>
    <row r="135968" spans="1:1" x14ac:dyDescent="0.25">
      <c r="A135968" t="s">
        <v>42117</v>
      </c>
    </row>
    <row r="135969" spans="1:1" x14ac:dyDescent="0.25">
      <c r="A135969" t="s">
        <v>20238</v>
      </c>
    </row>
    <row r="135970" spans="1:1" x14ac:dyDescent="0.25">
      <c r="A135970" t="s">
        <v>147496</v>
      </c>
    </row>
    <row r="135971" spans="1:1" x14ac:dyDescent="0.25">
      <c r="A135971" t="s">
        <v>83833</v>
      </c>
    </row>
    <row r="135972" spans="1:1" x14ac:dyDescent="0.25">
      <c r="A135972" t="s">
        <v>16819</v>
      </c>
    </row>
    <row r="135973" spans="1:1" x14ac:dyDescent="0.25">
      <c r="A135973" t="s">
        <v>15804</v>
      </c>
    </row>
    <row r="135974" spans="1:1" x14ac:dyDescent="0.25">
      <c r="A135974" t="s">
        <v>41046</v>
      </c>
    </row>
    <row r="135975" spans="1:1" x14ac:dyDescent="0.25">
      <c r="A135975" t="s">
        <v>37016</v>
      </c>
    </row>
    <row r="135976" spans="1:1" x14ac:dyDescent="0.25">
      <c r="A135976" t="s">
        <v>129053</v>
      </c>
    </row>
    <row r="135977" spans="1:1" x14ac:dyDescent="0.25">
      <c r="A135977" t="s">
        <v>44168</v>
      </c>
    </row>
    <row r="135978" spans="1:1" x14ac:dyDescent="0.25">
      <c r="A135978" t="s">
        <v>41638</v>
      </c>
    </row>
    <row r="135979" spans="1:1" x14ac:dyDescent="0.25">
      <c r="A135979" t="s">
        <v>104808</v>
      </c>
    </row>
    <row r="135980" spans="1:1" x14ac:dyDescent="0.25">
      <c r="A135980" t="s">
        <v>58762</v>
      </c>
    </row>
    <row r="135981" spans="1:1" x14ac:dyDescent="0.25">
      <c r="A135981" t="s">
        <v>77803</v>
      </c>
    </row>
    <row r="135982" spans="1:1" x14ac:dyDescent="0.25">
      <c r="A135982" t="s">
        <v>84197</v>
      </c>
    </row>
    <row r="135983" spans="1:1" x14ac:dyDescent="0.25">
      <c r="A135983" t="s">
        <v>74013</v>
      </c>
    </row>
    <row r="135984" spans="1:1" x14ac:dyDescent="0.25">
      <c r="A135984" t="s">
        <v>50550</v>
      </c>
    </row>
    <row r="135985" spans="1:1" x14ac:dyDescent="0.25">
      <c r="A135985" t="s">
        <v>11344</v>
      </c>
    </row>
    <row r="135986" spans="1:1" x14ac:dyDescent="0.25">
      <c r="A135986" t="s">
        <v>87141</v>
      </c>
    </row>
    <row r="135987" spans="1:1" x14ac:dyDescent="0.25">
      <c r="A135987" t="s">
        <v>103006</v>
      </c>
    </row>
    <row r="135988" spans="1:1" x14ac:dyDescent="0.25">
      <c r="A135988" t="s">
        <v>104483</v>
      </c>
    </row>
    <row r="135989" spans="1:1" x14ac:dyDescent="0.25">
      <c r="A135989" t="s">
        <v>96981</v>
      </c>
    </row>
    <row r="135990" spans="1:1" x14ac:dyDescent="0.25">
      <c r="A135990" t="s">
        <v>105372</v>
      </c>
    </row>
    <row r="135991" spans="1:1" x14ac:dyDescent="0.25">
      <c r="A135991" t="s">
        <v>56916</v>
      </c>
    </row>
    <row r="135992" spans="1:1" x14ac:dyDescent="0.25">
      <c r="A135992" t="s">
        <v>14140</v>
      </c>
    </row>
    <row r="135993" spans="1:1" x14ac:dyDescent="0.25">
      <c r="A135993" t="s">
        <v>78243</v>
      </c>
    </row>
    <row r="135994" spans="1:1" x14ac:dyDescent="0.25">
      <c r="A135994" t="s">
        <v>26095</v>
      </c>
    </row>
    <row r="135995" spans="1:1" x14ac:dyDescent="0.25">
      <c r="A135995" t="s">
        <v>49340</v>
      </c>
    </row>
    <row r="135996" spans="1:1" x14ac:dyDescent="0.25">
      <c r="A135996" t="s">
        <v>92947</v>
      </c>
    </row>
    <row r="135997" spans="1:1" x14ac:dyDescent="0.25">
      <c r="A135997" t="s">
        <v>84216</v>
      </c>
    </row>
    <row r="135998" spans="1:1" x14ac:dyDescent="0.25">
      <c r="A135998" t="s">
        <v>53835</v>
      </c>
    </row>
    <row r="135999" spans="1:1" x14ac:dyDescent="0.25">
      <c r="A135999" t="s">
        <v>115135</v>
      </c>
    </row>
    <row r="136000" spans="1:1" x14ac:dyDescent="0.25">
      <c r="A136000" t="s">
        <v>123755</v>
      </c>
    </row>
    <row r="136001" spans="1:1" x14ac:dyDescent="0.25">
      <c r="A136001" t="s">
        <v>46766</v>
      </c>
    </row>
    <row r="136002" spans="1:1" x14ac:dyDescent="0.25">
      <c r="A136002" t="s">
        <v>83872</v>
      </c>
    </row>
    <row r="136003" spans="1:1" x14ac:dyDescent="0.25">
      <c r="A136003" t="s">
        <v>15811</v>
      </c>
    </row>
    <row r="136004" spans="1:1" x14ac:dyDescent="0.25">
      <c r="A136004" t="s">
        <v>137526</v>
      </c>
    </row>
    <row r="136005" spans="1:1" x14ac:dyDescent="0.25">
      <c r="A136005" t="s">
        <v>61711</v>
      </c>
    </row>
    <row r="136006" spans="1:1" x14ac:dyDescent="0.25">
      <c r="A136006" t="s">
        <v>134950</v>
      </c>
    </row>
    <row r="136007" spans="1:1" x14ac:dyDescent="0.25">
      <c r="A136007" t="s">
        <v>77115</v>
      </c>
    </row>
    <row r="136008" spans="1:1" x14ac:dyDescent="0.25">
      <c r="A136008" t="s">
        <v>132934</v>
      </c>
    </row>
    <row r="136009" spans="1:1" x14ac:dyDescent="0.25">
      <c r="A136009" t="s">
        <v>124713</v>
      </c>
    </row>
    <row r="136010" spans="1:1" x14ac:dyDescent="0.25">
      <c r="A136010" t="s">
        <v>71993</v>
      </c>
    </row>
    <row r="136011" spans="1:1" x14ac:dyDescent="0.25">
      <c r="A136011" t="s">
        <v>142633</v>
      </c>
    </row>
    <row r="136012" spans="1:1" x14ac:dyDescent="0.25">
      <c r="A136012" t="s">
        <v>70832</v>
      </c>
    </row>
    <row r="136013" spans="1:1" x14ac:dyDescent="0.25">
      <c r="A136013" t="s">
        <v>50224</v>
      </c>
    </row>
    <row r="136014" spans="1:1" x14ac:dyDescent="0.25">
      <c r="A136014" t="s">
        <v>145460</v>
      </c>
    </row>
    <row r="136015" spans="1:1" x14ac:dyDescent="0.25">
      <c r="A136015" t="s">
        <v>112176</v>
      </c>
    </row>
    <row r="136016" spans="1:1" x14ac:dyDescent="0.25">
      <c r="A136016" t="s">
        <v>121893</v>
      </c>
    </row>
    <row r="136017" spans="1:1" x14ac:dyDescent="0.25">
      <c r="A136017" t="s">
        <v>132558</v>
      </c>
    </row>
    <row r="136018" spans="1:1" x14ac:dyDescent="0.25">
      <c r="A136018" t="s">
        <v>123769</v>
      </c>
    </row>
    <row r="136019" spans="1:1" x14ac:dyDescent="0.25">
      <c r="A136019" t="s">
        <v>106989</v>
      </c>
    </row>
    <row r="136020" spans="1:1" x14ac:dyDescent="0.25">
      <c r="A136020" t="s">
        <v>50520</v>
      </c>
    </row>
    <row r="136021" spans="1:1" x14ac:dyDescent="0.25">
      <c r="A136021" t="s">
        <v>119433</v>
      </c>
    </row>
    <row r="136022" spans="1:1" x14ac:dyDescent="0.25">
      <c r="A136022" t="s">
        <v>31323</v>
      </c>
    </row>
    <row r="136023" spans="1:1" x14ac:dyDescent="0.25">
      <c r="A136023" t="s">
        <v>90321</v>
      </c>
    </row>
    <row r="136024" spans="1:1" x14ac:dyDescent="0.25">
      <c r="A136024" t="s">
        <v>13170</v>
      </c>
    </row>
    <row r="136025" spans="1:1" x14ac:dyDescent="0.25">
      <c r="A136025" t="s">
        <v>13167</v>
      </c>
    </row>
    <row r="136026" spans="1:1" x14ac:dyDescent="0.25">
      <c r="A136026" t="s">
        <v>147497</v>
      </c>
    </row>
    <row r="136027" spans="1:1" x14ac:dyDescent="0.25">
      <c r="A136027" t="s">
        <v>68539</v>
      </c>
    </row>
    <row r="136028" spans="1:1" x14ac:dyDescent="0.25">
      <c r="A136028" t="s">
        <v>114028</v>
      </c>
    </row>
    <row r="136029" spans="1:1" x14ac:dyDescent="0.25">
      <c r="A136029" t="s">
        <v>99285</v>
      </c>
    </row>
    <row r="136030" spans="1:1" x14ac:dyDescent="0.25">
      <c r="A136030" t="s">
        <v>127628</v>
      </c>
    </row>
    <row r="136031" spans="1:1" x14ac:dyDescent="0.25">
      <c r="A136031" t="s">
        <v>111734</v>
      </c>
    </row>
    <row r="136032" spans="1:1" x14ac:dyDescent="0.25">
      <c r="A136032" t="s">
        <v>121926</v>
      </c>
    </row>
    <row r="136033" spans="1:1" x14ac:dyDescent="0.25">
      <c r="A136033" t="s">
        <v>84660</v>
      </c>
    </row>
    <row r="136034" spans="1:1" x14ac:dyDescent="0.25">
      <c r="A136034" t="s">
        <v>95314</v>
      </c>
    </row>
    <row r="136035" spans="1:1" x14ac:dyDescent="0.25">
      <c r="A136035" t="s">
        <v>134575</v>
      </c>
    </row>
    <row r="136036" spans="1:1" x14ac:dyDescent="0.25">
      <c r="A136036" t="s">
        <v>99523</v>
      </c>
    </row>
    <row r="136037" spans="1:1" x14ac:dyDescent="0.25">
      <c r="A136037" t="s">
        <v>68167</v>
      </c>
    </row>
    <row r="136038" spans="1:1" x14ac:dyDescent="0.25">
      <c r="A136038" t="s">
        <v>116197</v>
      </c>
    </row>
    <row r="136039" spans="1:1" x14ac:dyDescent="0.25">
      <c r="A136039" t="s">
        <v>15915</v>
      </c>
    </row>
    <row r="136040" spans="1:1" x14ac:dyDescent="0.25">
      <c r="A136040" t="s">
        <v>111590</v>
      </c>
    </row>
    <row r="136041" spans="1:1" x14ac:dyDescent="0.25">
      <c r="A136041" t="s">
        <v>121558</v>
      </c>
    </row>
    <row r="136042" spans="1:1" x14ac:dyDescent="0.25">
      <c r="A136042" t="s">
        <v>22489</v>
      </c>
    </row>
    <row r="136043" spans="1:1" x14ac:dyDescent="0.25">
      <c r="A136043" t="s">
        <v>51149</v>
      </c>
    </row>
    <row r="136044" spans="1:1" x14ac:dyDescent="0.25">
      <c r="A136044" t="s">
        <v>65136</v>
      </c>
    </row>
    <row r="136045" spans="1:1" x14ac:dyDescent="0.25">
      <c r="A136045" t="s">
        <v>142389</v>
      </c>
    </row>
    <row r="136046" spans="1:1" x14ac:dyDescent="0.25">
      <c r="A136046" t="s">
        <v>43299</v>
      </c>
    </row>
    <row r="136047" spans="1:1" x14ac:dyDescent="0.25">
      <c r="A136047" t="s">
        <v>142225</v>
      </c>
    </row>
    <row r="136048" spans="1:1" x14ac:dyDescent="0.25">
      <c r="A136048" t="s">
        <v>61978</v>
      </c>
    </row>
    <row r="136049" spans="1:1" x14ac:dyDescent="0.25">
      <c r="A136049" t="s">
        <v>134980</v>
      </c>
    </row>
    <row r="136050" spans="1:1" x14ac:dyDescent="0.25">
      <c r="A136050" t="s">
        <v>15476</v>
      </c>
    </row>
    <row r="136051" spans="1:1" x14ac:dyDescent="0.25">
      <c r="A136051" t="s">
        <v>45116</v>
      </c>
    </row>
    <row r="136052" spans="1:1" x14ac:dyDescent="0.25">
      <c r="A136052" t="s">
        <v>96086</v>
      </c>
    </row>
    <row r="136053" spans="1:1" x14ac:dyDescent="0.25">
      <c r="A136053" t="s">
        <v>142002</v>
      </c>
    </row>
    <row r="136054" spans="1:1" x14ac:dyDescent="0.25">
      <c r="A136054" t="s">
        <v>78041</v>
      </c>
    </row>
    <row r="136055" spans="1:1" x14ac:dyDescent="0.25">
      <c r="A136055" t="s">
        <v>63978</v>
      </c>
    </row>
    <row r="136056" spans="1:1" x14ac:dyDescent="0.25">
      <c r="A136056" t="s">
        <v>125117</v>
      </c>
    </row>
    <row r="136057" spans="1:1" x14ac:dyDescent="0.25">
      <c r="A136057" t="s">
        <v>141590</v>
      </c>
    </row>
    <row r="136058" spans="1:1" x14ac:dyDescent="0.25">
      <c r="A136058" t="s">
        <v>90124</v>
      </c>
    </row>
    <row r="136059" spans="1:1" x14ac:dyDescent="0.25">
      <c r="A136059" t="s">
        <v>117222</v>
      </c>
    </row>
    <row r="136060" spans="1:1" x14ac:dyDescent="0.25">
      <c r="A136060" t="s">
        <v>116046</v>
      </c>
    </row>
    <row r="136061" spans="1:1" x14ac:dyDescent="0.25">
      <c r="A136061" t="s">
        <v>71045</v>
      </c>
    </row>
    <row r="136062" spans="1:1" x14ac:dyDescent="0.25">
      <c r="A136062" t="s">
        <v>73563</v>
      </c>
    </row>
    <row r="136063" spans="1:1" x14ac:dyDescent="0.25">
      <c r="A136063" t="s">
        <v>23229</v>
      </c>
    </row>
    <row r="136064" spans="1:1" x14ac:dyDescent="0.25">
      <c r="A136064" t="s">
        <v>15771</v>
      </c>
    </row>
    <row r="136065" spans="1:1" x14ac:dyDescent="0.25">
      <c r="A136065" t="s">
        <v>44153</v>
      </c>
    </row>
    <row r="136066" spans="1:1" x14ac:dyDescent="0.25">
      <c r="A136066" t="s">
        <v>135538</v>
      </c>
    </row>
    <row r="136067" spans="1:1" x14ac:dyDescent="0.25">
      <c r="A136067" t="s">
        <v>33013</v>
      </c>
    </row>
    <row r="136068" spans="1:1" x14ac:dyDescent="0.25">
      <c r="A136068" t="s">
        <v>130510</v>
      </c>
    </row>
    <row r="136069" spans="1:1" x14ac:dyDescent="0.25">
      <c r="A136069" t="s">
        <v>59132</v>
      </c>
    </row>
    <row r="136070" spans="1:1" x14ac:dyDescent="0.25">
      <c r="A136070" t="s">
        <v>16257</v>
      </c>
    </row>
    <row r="136071" spans="1:1" x14ac:dyDescent="0.25">
      <c r="A136071" t="s">
        <v>77594</v>
      </c>
    </row>
    <row r="136072" spans="1:1" x14ac:dyDescent="0.25">
      <c r="A136072" t="s">
        <v>67439</v>
      </c>
    </row>
    <row r="136073" spans="1:1" x14ac:dyDescent="0.25">
      <c r="A136073" t="s">
        <v>56515</v>
      </c>
    </row>
    <row r="136074" spans="1:1" x14ac:dyDescent="0.25">
      <c r="A136074" t="s">
        <v>108295</v>
      </c>
    </row>
    <row r="136075" spans="1:1" x14ac:dyDescent="0.25">
      <c r="A136075" t="s">
        <v>120726</v>
      </c>
    </row>
    <row r="136076" spans="1:1" x14ac:dyDescent="0.25">
      <c r="A136076" t="s">
        <v>58504</v>
      </c>
    </row>
    <row r="136077" spans="1:1" x14ac:dyDescent="0.25">
      <c r="A136077" t="s">
        <v>21047</v>
      </c>
    </row>
    <row r="136078" spans="1:1" x14ac:dyDescent="0.25">
      <c r="A136078" t="s">
        <v>144566</v>
      </c>
    </row>
    <row r="136079" spans="1:1" x14ac:dyDescent="0.25">
      <c r="A136079" t="s">
        <v>16344</v>
      </c>
    </row>
    <row r="136080" spans="1:1" x14ac:dyDescent="0.25">
      <c r="A136080" t="s">
        <v>102545</v>
      </c>
    </row>
    <row r="136081" spans="1:1" x14ac:dyDescent="0.25">
      <c r="A136081" t="s">
        <v>117290</v>
      </c>
    </row>
    <row r="136082" spans="1:1" x14ac:dyDescent="0.25">
      <c r="A136082" t="s">
        <v>147498</v>
      </c>
    </row>
    <row r="136083" spans="1:1" x14ac:dyDescent="0.25">
      <c r="A136083" t="s">
        <v>12354</v>
      </c>
    </row>
    <row r="136084" spans="1:1" x14ac:dyDescent="0.25">
      <c r="A136084" t="s">
        <v>45445</v>
      </c>
    </row>
    <row r="136085" spans="1:1" x14ac:dyDescent="0.25">
      <c r="A136085" t="s">
        <v>130564</v>
      </c>
    </row>
    <row r="136086" spans="1:1" x14ac:dyDescent="0.25">
      <c r="A136086" t="s">
        <v>128656</v>
      </c>
    </row>
    <row r="136087" spans="1:1" x14ac:dyDescent="0.25">
      <c r="A136087" t="s">
        <v>70988</v>
      </c>
    </row>
    <row r="136088" spans="1:1" x14ac:dyDescent="0.25">
      <c r="A136088" t="s">
        <v>58641</v>
      </c>
    </row>
    <row r="136089" spans="1:1" x14ac:dyDescent="0.25">
      <c r="A136089" t="s">
        <v>134412</v>
      </c>
    </row>
    <row r="136090" spans="1:1" x14ac:dyDescent="0.25">
      <c r="A136090" t="s">
        <v>112216</v>
      </c>
    </row>
    <row r="136091" spans="1:1" x14ac:dyDescent="0.25">
      <c r="A136091" t="s">
        <v>28887</v>
      </c>
    </row>
    <row r="136092" spans="1:1" x14ac:dyDescent="0.25">
      <c r="A136092" t="s">
        <v>120324</v>
      </c>
    </row>
    <row r="136093" spans="1:1" x14ac:dyDescent="0.25">
      <c r="A136093" t="s">
        <v>84785</v>
      </c>
    </row>
    <row r="136094" spans="1:1" x14ac:dyDescent="0.25">
      <c r="A136094" t="s">
        <v>63777</v>
      </c>
    </row>
    <row r="136095" spans="1:1" x14ac:dyDescent="0.25">
      <c r="A136095" t="s">
        <v>96924</v>
      </c>
    </row>
    <row r="136096" spans="1:1" x14ac:dyDescent="0.25">
      <c r="A136096" t="s">
        <v>14023</v>
      </c>
    </row>
    <row r="136097" spans="1:1" x14ac:dyDescent="0.25">
      <c r="A136097" t="s">
        <v>15617</v>
      </c>
    </row>
    <row r="136098" spans="1:1" x14ac:dyDescent="0.25">
      <c r="A136098" t="s">
        <v>24520</v>
      </c>
    </row>
    <row r="136099" spans="1:1" x14ac:dyDescent="0.25">
      <c r="A136099" t="s">
        <v>131192</v>
      </c>
    </row>
    <row r="136100" spans="1:1" x14ac:dyDescent="0.25">
      <c r="A136100" t="s">
        <v>16921</v>
      </c>
    </row>
    <row r="136101" spans="1:1" x14ac:dyDescent="0.25">
      <c r="A136101" t="s">
        <v>73561</v>
      </c>
    </row>
    <row r="136102" spans="1:1" x14ac:dyDescent="0.25">
      <c r="A136102" t="s">
        <v>78071</v>
      </c>
    </row>
    <row r="136103" spans="1:1" x14ac:dyDescent="0.25">
      <c r="A136103" t="s">
        <v>139395</v>
      </c>
    </row>
    <row r="136104" spans="1:1" x14ac:dyDescent="0.25">
      <c r="A136104" t="s">
        <v>142081</v>
      </c>
    </row>
    <row r="136105" spans="1:1" x14ac:dyDescent="0.25">
      <c r="A136105" t="s">
        <v>125494</v>
      </c>
    </row>
    <row r="136106" spans="1:1" x14ac:dyDescent="0.25">
      <c r="A136106" t="s">
        <v>73972</v>
      </c>
    </row>
    <row r="136107" spans="1:1" x14ac:dyDescent="0.25">
      <c r="A136107" t="s">
        <v>143297</v>
      </c>
    </row>
    <row r="136108" spans="1:1" x14ac:dyDescent="0.25">
      <c r="A136108" t="s">
        <v>134969</v>
      </c>
    </row>
    <row r="136109" spans="1:1" x14ac:dyDescent="0.25">
      <c r="A136109" t="s">
        <v>137318</v>
      </c>
    </row>
    <row r="136110" spans="1:1" x14ac:dyDescent="0.25">
      <c r="A136110" t="s">
        <v>18297</v>
      </c>
    </row>
    <row r="136111" spans="1:1" x14ac:dyDescent="0.25">
      <c r="A136111" t="s">
        <v>144363</v>
      </c>
    </row>
    <row r="136112" spans="1:1" x14ac:dyDescent="0.25">
      <c r="A136112" t="s">
        <v>68825</v>
      </c>
    </row>
    <row r="136113" spans="1:1" x14ac:dyDescent="0.25">
      <c r="A136113" t="s">
        <v>132052</v>
      </c>
    </row>
    <row r="136114" spans="1:1" x14ac:dyDescent="0.25">
      <c r="A136114" t="s">
        <v>97951</v>
      </c>
    </row>
    <row r="136115" spans="1:1" x14ac:dyDescent="0.25">
      <c r="A136115" t="s">
        <v>143813</v>
      </c>
    </row>
    <row r="136116" spans="1:1" x14ac:dyDescent="0.25">
      <c r="A136116" t="s">
        <v>46198</v>
      </c>
    </row>
    <row r="136117" spans="1:1" x14ac:dyDescent="0.25">
      <c r="A136117" t="s">
        <v>64140</v>
      </c>
    </row>
    <row r="136118" spans="1:1" x14ac:dyDescent="0.25">
      <c r="A136118" t="s">
        <v>113117</v>
      </c>
    </row>
    <row r="136119" spans="1:1" x14ac:dyDescent="0.25">
      <c r="A136119" t="s">
        <v>23630</v>
      </c>
    </row>
    <row r="136120" spans="1:1" x14ac:dyDescent="0.25">
      <c r="A136120" t="s">
        <v>46411</v>
      </c>
    </row>
    <row r="136121" spans="1:1" x14ac:dyDescent="0.25">
      <c r="A136121" t="s">
        <v>66047</v>
      </c>
    </row>
    <row r="136122" spans="1:1" x14ac:dyDescent="0.25">
      <c r="A136122" t="s">
        <v>60606</v>
      </c>
    </row>
    <row r="136123" spans="1:1" x14ac:dyDescent="0.25">
      <c r="A136123" t="s">
        <v>123533</v>
      </c>
    </row>
    <row r="136124" spans="1:1" x14ac:dyDescent="0.25">
      <c r="A136124" t="s">
        <v>128192</v>
      </c>
    </row>
    <row r="136125" spans="1:1" x14ac:dyDescent="0.25">
      <c r="A136125" t="s">
        <v>49886</v>
      </c>
    </row>
    <row r="136126" spans="1:1" x14ac:dyDescent="0.25">
      <c r="A136126" t="s">
        <v>26844</v>
      </c>
    </row>
    <row r="136127" spans="1:1" x14ac:dyDescent="0.25">
      <c r="A136127" t="s">
        <v>84319</v>
      </c>
    </row>
    <row r="136128" spans="1:1" x14ac:dyDescent="0.25">
      <c r="A136128" t="s">
        <v>67519</v>
      </c>
    </row>
    <row r="136129" spans="1:1" x14ac:dyDescent="0.25">
      <c r="A136129" t="s">
        <v>23959</v>
      </c>
    </row>
    <row r="136130" spans="1:1" x14ac:dyDescent="0.25">
      <c r="A136130" t="s">
        <v>74301</v>
      </c>
    </row>
    <row r="136131" spans="1:1" x14ac:dyDescent="0.25">
      <c r="A136131" t="s">
        <v>54448</v>
      </c>
    </row>
    <row r="136132" spans="1:1" x14ac:dyDescent="0.25">
      <c r="A136132" t="s">
        <v>79923</v>
      </c>
    </row>
    <row r="136133" spans="1:1" x14ac:dyDescent="0.25">
      <c r="A136133" t="s">
        <v>89838</v>
      </c>
    </row>
    <row r="136134" spans="1:1" x14ac:dyDescent="0.25">
      <c r="A136134" t="s">
        <v>125441</v>
      </c>
    </row>
    <row r="136135" spans="1:1" x14ac:dyDescent="0.25">
      <c r="A136135" t="s">
        <v>18775</v>
      </c>
    </row>
    <row r="136136" spans="1:1" x14ac:dyDescent="0.25">
      <c r="A136136" t="s">
        <v>24483</v>
      </c>
    </row>
    <row r="136137" spans="1:1" x14ac:dyDescent="0.25">
      <c r="A136137" t="s">
        <v>43995</v>
      </c>
    </row>
    <row r="136138" spans="1:1" x14ac:dyDescent="0.25">
      <c r="A136138" t="s">
        <v>30797</v>
      </c>
    </row>
    <row r="136139" spans="1:1" x14ac:dyDescent="0.25">
      <c r="A136139" t="s">
        <v>120735</v>
      </c>
    </row>
    <row r="136140" spans="1:1" x14ac:dyDescent="0.25">
      <c r="A136140" t="s">
        <v>147499</v>
      </c>
    </row>
    <row r="136141" spans="1:1" x14ac:dyDescent="0.25">
      <c r="A136141" t="s">
        <v>92650</v>
      </c>
    </row>
    <row r="136142" spans="1:1" x14ac:dyDescent="0.25">
      <c r="A136142" t="s">
        <v>120847</v>
      </c>
    </row>
    <row r="136143" spans="1:1" x14ac:dyDescent="0.25">
      <c r="A136143" t="s">
        <v>88770</v>
      </c>
    </row>
    <row r="136144" spans="1:1" x14ac:dyDescent="0.25">
      <c r="A136144" t="s">
        <v>114579</v>
      </c>
    </row>
    <row r="136145" spans="1:1" x14ac:dyDescent="0.25">
      <c r="A136145" t="s">
        <v>122074</v>
      </c>
    </row>
    <row r="136146" spans="1:1" x14ac:dyDescent="0.25">
      <c r="A136146" t="s">
        <v>132942</v>
      </c>
    </row>
    <row r="136147" spans="1:1" x14ac:dyDescent="0.25">
      <c r="A136147" t="s">
        <v>46644</v>
      </c>
    </row>
    <row r="136148" spans="1:1" x14ac:dyDescent="0.25">
      <c r="A136148" t="s">
        <v>98888</v>
      </c>
    </row>
    <row r="136149" spans="1:1" x14ac:dyDescent="0.25">
      <c r="A136149" t="s">
        <v>101256</v>
      </c>
    </row>
    <row r="136150" spans="1:1" x14ac:dyDescent="0.25">
      <c r="A136150" t="s">
        <v>84462</v>
      </c>
    </row>
    <row r="136151" spans="1:1" x14ac:dyDescent="0.25">
      <c r="A136151" t="s">
        <v>53851</v>
      </c>
    </row>
    <row r="136152" spans="1:1" x14ac:dyDescent="0.25">
      <c r="A136152" t="s">
        <v>55956</v>
      </c>
    </row>
    <row r="136153" spans="1:1" x14ac:dyDescent="0.25">
      <c r="A136153" t="s">
        <v>61231</v>
      </c>
    </row>
    <row r="136154" spans="1:1" x14ac:dyDescent="0.25">
      <c r="A136154" t="s">
        <v>73382</v>
      </c>
    </row>
    <row r="136155" spans="1:1" x14ac:dyDescent="0.25">
      <c r="A136155" t="s">
        <v>35297</v>
      </c>
    </row>
    <row r="136156" spans="1:1" x14ac:dyDescent="0.25">
      <c r="A136156" t="s">
        <v>108385</v>
      </c>
    </row>
    <row r="136157" spans="1:1" x14ac:dyDescent="0.25">
      <c r="A136157" t="s">
        <v>39898</v>
      </c>
    </row>
    <row r="136158" spans="1:1" x14ac:dyDescent="0.25">
      <c r="A136158" t="s">
        <v>48425</v>
      </c>
    </row>
    <row r="136159" spans="1:1" x14ac:dyDescent="0.25">
      <c r="A136159" t="s">
        <v>61415</v>
      </c>
    </row>
    <row r="136160" spans="1:1" x14ac:dyDescent="0.25">
      <c r="A136160" t="s">
        <v>80005</v>
      </c>
    </row>
    <row r="136161" spans="1:1" x14ac:dyDescent="0.25">
      <c r="A136161" t="s">
        <v>80416</v>
      </c>
    </row>
    <row r="136162" spans="1:1" x14ac:dyDescent="0.25">
      <c r="A136162" t="s">
        <v>10052</v>
      </c>
    </row>
    <row r="136163" spans="1:1" x14ac:dyDescent="0.25">
      <c r="A136163" t="s">
        <v>141255</v>
      </c>
    </row>
    <row r="136164" spans="1:1" x14ac:dyDescent="0.25">
      <c r="A136164" t="s">
        <v>90371</v>
      </c>
    </row>
    <row r="136165" spans="1:1" x14ac:dyDescent="0.25">
      <c r="A136165" t="s">
        <v>61856</v>
      </c>
    </row>
    <row r="136166" spans="1:1" x14ac:dyDescent="0.25">
      <c r="A136166" t="s">
        <v>91551</v>
      </c>
    </row>
    <row r="136167" spans="1:1" x14ac:dyDescent="0.25">
      <c r="A136167" t="s">
        <v>25815</v>
      </c>
    </row>
    <row r="136168" spans="1:1" x14ac:dyDescent="0.25">
      <c r="A136168" t="s">
        <v>37792</v>
      </c>
    </row>
    <row r="136169" spans="1:1" x14ac:dyDescent="0.25">
      <c r="A136169" t="s">
        <v>145294</v>
      </c>
    </row>
    <row r="136170" spans="1:1" x14ac:dyDescent="0.25">
      <c r="A136170" t="s">
        <v>82784</v>
      </c>
    </row>
    <row r="136171" spans="1:1" x14ac:dyDescent="0.25">
      <c r="A136171" t="s">
        <v>135874</v>
      </c>
    </row>
    <row r="136172" spans="1:1" x14ac:dyDescent="0.25">
      <c r="A136172" t="s">
        <v>135421</v>
      </c>
    </row>
    <row r="136173" spans="1:1" x14ac:dyDescent="0.25">
      <c r="A136173" t="s">
        <v>59733</v>
      </c>
    </row>
    <row r="136174" spans="1:1" x14ac:dyDescent="0.25">
      <c r="A136174" t="s">
        <v>100461</v>
      </c>
    </row>
    <row r="136175" spans="1:1" x14ac:dyDescent="0.25">
      <c r="A136175" t="s">
        <v>109092</v>
      </c>
    </row>
    <row r="136176" spans="1:1" x14ac:dyDescent="0.25">
      <c r="A136176" t="s">
        <v>104296</v>
      </c>
    </row>
    <row r="136177" spans="1:1" x14ac:dyDescent="0.25">
      <c r="A136177" t="s">
        <v>114055</v>
      </c>
    </row>
    <row r="136178" spans="1:1" x14ac:dyDescent="0.25">
      <c r="A136178" t="s">
        <v>108766</v>
      </c>
    </row>
    <row r="136179" spans="1:1" x14ac:dyDescent="0.25">
      <c r="A136179" t="s">
        <v>9373</v>
      </c>
    </row>
    <row r="136180" spans="1:1" x14ac:dyDescent="0.25">
      <c r="A136180" t="s">
        <v>114151</v>
      </c>
    </row>
    <row r="136181" spans="1:1" x14ac:dyDescent="0.25">
      <c r="A136181" t="s">
        <v>50061</v>
      </c>
    </row>
    <row r="136182" spans="1:1" x14ac:dyDescent="0.25">
      <c r="A136182" t="s">
        <v>16833</v>
      </c>
    </row>
    <row r="136183" spans="1:1" x14ac:dyDescent="0.25">
      <c r="A136183" t="s">
        <v>141143</v>
      </c>
    </row>
    <row r="136184" spans="1:1" x14ac:dyDescent="0.25">
      <c r="A136184" t="s">
        <v>53362</v>
      </c>
    </row>
    <row r="136185" spans="1:1" x14ac:dyDescent="0.25">
      <c r="A136185" t="s">
        <v>16129</v>
      </c>
    </row>
    <row r="136186" spans="1:1" x14ac:dyDescent="0.25">
      <c r="A136186" t="s">
        <v>28038</v>
      </c>
    </row>
    <row r="136187" spans="1:1" x14ac:dyDescent="0.25">
      <c r="A136187" t="s">
        <v>74624</v>
      </c>
    </row>
    <row r="136188" spans="1:1" x14ac:dyDescent="0.25">
      <c r="A136188" t="s">
        <v>107443</v>
      </c>
    </row>
    <row r="136189" spans="1:1" x14ac:dyDescent="0.25">
      <c r="A136189" t="s">
        <v>75989</v>
      </c>
    </row>
    <row r="136190" spans="1:1" x14ac:dyDescent="0.25">
      <c r="A136190" t="s">
        <v>131277</v>
      </c>
    </row>
    <row r="136191" spans="1:1" x14ac:dyDescent="0.25">
      <c r="A136191" t="s">
        <v>128763</v>
      </c>
    </row>
    <row r="136192" spans="1:1" x14ac:dyDescent="0.25">
      <c r="A136192" t="s">
        <v>48398</v>
      </c>
    </row>
    <row r="136193" spans="1:1" x14ac:dyDescent="0.25">
      <c r="A136193" t="s">
        <v>37468</v>
      </c>
    </row>
    <row r="136194" spans="1:1" x14ac:dyDescent="0.25">
      <c r="A136194" t="s">
        <v>31748</v>
      </c>
    </row>
    <row r="136195" spans="1:1" x14ac:dyDescent="0.25">
      <c r="A136195" t="s">
        <v>100316</v>
      </c>
    </row>
    <row r="136196" spans="1:1" x14ac:dyDescent="0.25">
      <c r="A136196" t="s">
        <v>147500</v>
      </c>
    </row>
    <row r="136197" spans="1:1" x14ac:dyDescent="0.25">
      <c r="A136197" t="s">
        <v>67745</v>
      </c>
    </row>
    <row r="136198" spans="1:1" x14ac:dyDescent="0.25">
      <c r="A136198" t="s">
        <v>42022</v>
      </c>
    </row>
    <row r="136199" spans="1:1" x14ac:dyDescent="0.25">
      <c r="A136199" t="s">
        <v>24377</v>
      </c>
    </row>
    <row r="136200" spans="1:1" x14ac:dyDescent="0.25">
      <c r="A136200" t="s">
        <v>85721</v>
      </c>
    </row>
    <row r="136201" spans="1:1" x14ac:dyDescent="0.25">
      <c r="A136201" t="s">
        <v>105170</v>
      </c>
    </row>
    <row r="136202" spans="1:1" x14ac:dyDescent="0.25">
      <c r="A136202" t="s">
        <v>86316</v>
      </c>
    </row>
    <row r="136203" spans="1:1" x14ac:dyDescent="0.25">
      <c r="A136203" t="s">
        <v>112039</v>
      </c>
    </row>
    <row r="136204" spans="1:1" x14ac:dyDescent="0.25">
      <c r="A136204" t="s">
        <v>38489</v>
      </c>
    </row>
    <row r="136205" spans="1:1" x14ac:dyDescent="0.25">
      <c r="A136205" t="s">
        <v>1311</v>
      </c>
    </row>
    <row r="136206" spans="1:1" x14ac:dyDescent="0.25">
      <c r="A136206" t="s">
        <v>49689</v>
      </c>
    </row>
    <row r="136207" spans="1:1" x14ac:dyDescent="0.25">
      <c r="A136207" t="s">
        <v>94854</v>
      </c>
    </row>
    <row r="136208" spans="1:1" x14ac:dyDescent="0.25">
      <c r="A136208" t="s">
        <v>54584</v>
      </c>
    </row>
    <row r="136209" spans="1:1" x14ac:dyDescent="0.25">
      <c r="A136209" t="s">
        <v>127898</v>
      </c>
    </row>
    <row r="136210" spans="1:1" x14ac:dyDescent="0.25">
      <c r="A136210" t="s">
        <v>46972</v>
      </c>
    </row>
    <row r="136211" spans="1:1" x14ac:dyDescent="0.25">
      <c r="A136211" t="s">
        <v>144366</v>
      </c>
    </row>
    <row r="136212" spans="1:1" x14ac:dyDescent="0.25">
      <c r="A136212" t="s">
        <v>98834</v>
      </c>
    </row>
    <row r="136213" spans="1:1" x14ac:dyDescent="0.25">
      <c r="A136213" t="s">
        <v>50242</v>
      </c>
    </row>
    <row r="136214" spans="1:1" x14ac:dyDescent="0.25">
      <c r="A136214" t="s">
        <v>108449</v>
      </c>
    </row>
    <row r="136215" spans="1:1" x14ac:dyDescent="0.25">
      <c r="A136215" t="s">
        <v>68194</v>
      </c>
    </row>
    <row r="136216" spans="1:1" x14ac:dyDescent="0.25">
      <c r="A136216" t="s">
        <v>63953</v>
      </c>
    </row>
    <row r="136217" spans="1:1" x14ac:dyDescent="0.25">
      <c r="A136217" t="s">
        <v>141048</v>
      </c>
    </row>
    <row r="136218" spans="1:1" x14ac:dyDescent="0.25">
      <c r="A136218" t="s">
        <v>118734</v>
      </c>
    </row>
    <row r="136219" spans="1:1" x14ac:dyDescent="0.25">
      <c r="A136219" t="s">
        <v>39680</v>
      </c>
    </row>
    <row r="136220" spans="1:1" x14ac:dyDescent="0.25">
      <c r="A136220" t="s">
        <v>20803</v>
      </c>
    </row>
    <row r="136221" spans="1:1" x14ac:dyDescent="0.25">
      <c r="A136221" t="s">
        <v>11628</v>
      </c>
    </row>
    <row r="136222" spans="1:1" x14ac:dyDescent="0.25">
      <c r="A136222" t="s">
        <v>143420</v>
      </c>
    </row>
    <row r="136223" spans="1:1" x14ac:dyDescent="0.25">
      <c r="A136223" t="s">
        <v>86810</v>
      </c>
    </row>
    <row r="136224" spans="1:1" x14ac:dyDescent="0.25">
      <c r="A136224" t="s">
        <v>105850</v>
      </c>
    </row>
    <row r="136225" spans="1:1" x14ac:dyDescent="0.25">
      <c r="A136225" t="s">
        <v>120849</v>
      </c>
    </row>
    <row r="136226" spans="1:1" x14ac:dyDescent="0.25">
      <c r="A136226" t="s">
        <v>78228</v>
      </c>
    </row>
    <row r="136227" spans="1:1" x14ac:dyDescent="0.25">
      <c r="A136227" t="s">
        <v>77659</v>
      </c>
    </row>
    <row r="136228" spans="1:1" x14ac:dyDescent="0.25">
      <c r="A136228" t="s">
        <v>80412</v>
      </c>
    </row>
    <row r="136229" spans="1:1" x14ac:dyDescent="0.25">
      <c r="A136229" t="s">
        <v>14750</v>
      </c>
    </row>
    <row r="136230" spans="1:1" x14ac:dyDescent="0.25">
      <c r="A136230" t="s">
        <v>55445</v>
      </c>
    </row>
    <row r="136231" spans="1:1" x14ac:dyDescent="0.25">
      <c r="A136231" t="s">
        <v>106899</v>
      </c>
    </row>
    <row r="136232" spans="1:1" x14ac:dyDescent="0.25">
      <c r="A136232" t="s">
        <v>62697</v>
      </c>
    </row>
    <row r="136233" spans="1:1" x14ac:dyDescent="0.25">
      <c r="A136233" t="s">
        <v>125631</v>
      </c>
    </row>
    <row r="136234" spans="1:1" x14ac:dyDescent="0.25">
      <c r="A136234" t="s">
        <v>54706</v>
      </c>
    </row>
    <row r="136235" spans="1:1" x14ac:dyDescent="0.25">
      <c r="A136235" t="s">
        <v>118114</v>
      </c>
    </row>
    <row r="136236" spans="1:1" x14ac:dyDescent="0.25">
      <c r="A136236" t="s">
        <v>89221</v>
      </c>
    </row>
    <row r="136237" spans="1:1" x14ac:dyDescent="0.25">
      <c r="A136237" t="s">
        <v>113780</v>
      </c>
    </row>
    <row r="136238" spans="1:1" x14ac:dyDescent="0.25">
      <c r="A136238" t="s">
        <v>66625</v>
      </c>
    </row>
    <row r="136239" spans="1:1" x14ac:dyDescent="0.25">
      <c r="A136239" t="s">
        <v>31139</v>
      </c>
    </row>
    <row r="136240" spans="1:1" x14ac:dyDescent="0.25">
      <c r="A136240" t="s">
        <v>29169</v>
      </c>
    </row>
    <row r="136241" spans="1:1" x14ac:dyDescent="0.25">
      <c r="A136241" t="s">
        <v>129336</v>
      </c>
    </row>
    <row r="136242" spans="1:1" x14ac:dyDescent="0.25">
      <c r="A136242" t="s">
        <v>23846</v>
      </c>
    </row>
    <row r="136243" spans="1:1" x14ac:dyDescent="0.25">
      <c r="A136243" t="s">
        <v>74655</v>
      </c>
    </row>
    <row r="136244" spans="1:1" x14ac:dyDescent="0.25">
      <c r="A136244" t="s">
        <v>132459</v>
      </c>
    </row>
    <row r="136245" spans="1:1" x14ac:dyDescent="0.25">
      <c r="A136245" t="s">
        <v>76354</v>
      </c>
    </row>
    <row r="136246" spans="1:1" x14ac:dyDescent="0.25">
      <c r="A136246" t="s">
        <v>67007</v>
      </c>
    </row>
    <row r="136247" spans="1:1" x14ac:dyDescent="0.25">
      <c r="A136247" t="s">
        <v>99619</v>
      </c>
    </row>
    <row r="136248" spans="1:1" x14ac:dyDescent="0.25">
      <c r="A136248" t="s">
        <v>133522</v>
      </c>
    </row>
    <row r="136249" spans="1:1" x14ac:dyDescent="0.25">
      <c r="A136249" t="s">
        <v>12278</v>
      </c>
    </row>
    <row r="136250" spans="1:1" x14ac:dyDescent="0.25">
      <c r="A136250" t="s">
        <v>65621</v>
      </c>
    </row>
    <row r="136251" spans="1:1" x14ac:dyDescent="0.25">
      <c r="A136251" t="s">
        <v>132901</v>
      </c>
    </row>
    <row r="136252" spans="1:1" x14ac:dyDescent="0.25">
      <c r="A136252" t="s">
        <v>45234</v>
      </c>
    </row>
    <row r="136253" spans="1:1" x14ac:dyDescent="0.25">
      <c r="A136253" t="s">
        <v>46576</v>
      </c>
    </row>
    <row r="136254" spans="1:1" x14ac:dyDescent="0.25">
      <c r="A136254" t="s">
        <v>33964</v>
      </c>
    </row>
    <row r="136255" spans="1:1" x14ac:dyDescent="0.25">
      <c r="A136255" t="s">
        <v>51595</v>
      </c>
    </row>
    <row r="136256" spans="1:1" x14ac:dyDescent="0.25">
      <c r="A136256" t="s">
        <v>99419</v>
      </c>
    </row>
    <row r="136257" spans="1:1" x14ac:dyDescent="0.25">
      <c r="A136257" t="s">
        <v>142875</v>
      </c>
    </row>
    <row r="136258" spans="1:1" x14ac:dyDescent="0.25">
      <c r="A136258" t="s">
        <v>32301</v>
      </c>
    </row>
    <row r="136259" spans="1:1" x14ac:dyDescent="0.25">
      <c r="A136259" t="s">
        <v>10814</v>
      </c>
    </row>
    <row r="136260" spans="1:1" x14ac:dyDescent="0.25">
      <c r="A136260" t="s">
        <v>145529</v>
      </c>
    </row>
    <row r="136261" spans="1:1" x14ac:dyDescent="0.25">
      <c r="A136261" t="s">
        <v>139015</v>
      </c>
    </row>
    <row r="136262" spans="1:1" x14ac:dyDescent="0.25">
      <c r="A136262" t="s">
        <v>143354</v>
      </c>
    </row>
    <row r="136263" spans="1:1" x14ac:dyDescent="0.25">
      <c r="A136263" t="s">
        <v>81041</v>
      </c>
    </row>
    <row r="136264" spans="1:1" x14ac:dyDescent="0.25">
      <c r="A136264" t="s">
        <v>125044</v>
      </c>
    </row>
    <row r="136265" spans="1:1" x14ac:dyDescent="0.25">
      <c r="A136265" t="s">
        <v>34945</v>
      </c>
    </row>
    <row r="136266" spans="1:1" x14ac:dyDescent="0.25">
      <c r="A136266" t="s">
        <v>84801</v>
      </c>
    </row>
    <row r="136267" spans="1:1" x14ac:dyDescent="0.25">
      <c r="A136267" t="s">
        <v>122200</v>
      </c>
    </row>
    <row r="136268" spans="1:1" x14ac:dyDescent="0.25">
      <c r="A136268" t="s">
        <v>127709</v>
      </c>
    </row>
    <row r="136269" spans="1:1" x14ac:dyDescent="0.25">
      <c r="A136269" t="s">
        <v>77451</v>
      </c>
    </row>
    <row r="136270" spans="1:1" x14ac:dyDescent="0.25">
      <c r="A136270" t="s">
        <v>121021</v>
      </c>
    </row>
    <row r="136271" spans="1:1" x14ac:dyDescent="0.25">
      <c r="A136271" t="s">
        <v>98691</v>
      </c>
    </row>
    <row r="136272" spans="1:1" x14ac:dyDescent="0.25">
      <c r="A136272" t="s">
        <v>63252</v>
      </c>
    </row>
    <row r="136273" spans="1:1" x14ac:dyDescent="0.25">
      <c r="A136273" t="s">
        <v>18330</v>
      </c>
    </row>
    <row r="136274" spans="1:1" x14ac:dyDescent="0.25">
      <c r="A136274" t="s">
        <v>116507</v>
      </c>
    </row>
    <row r="136275" spans="1:1" x14ac:dyDescent="0.25">
      <c r="A136275" t="s">
        <v>112615</v>
      </c>
    </row>
    <row r="136276" spans="1:1" x14ac:dyDescent="0.25">
      <c r="A136276" t="s">
        <v>18903</v>
      </c>
    </row>
    <row r="136277" spans="1:1" x14ac:dyDescent="0.25">
      <c r="A136277" t="s">
        <v>61315</v>
      </c>
    </row>
    <row r="136278" spans="1:1" x14ac:dyDescent="0.25">
      <c r="A136278" t="s">
        <v>131418</v>
      </c>
    </row>
    <row r="136279" spans="1:1" x14ac:dyDescent="0.25">
      <c r="A136279" t="s">
        <v>80129</v>
      </c>
    </row>
    <row r="136280" spans="1:1" x14ac:dyDescent="0.25">
      <c r="A136280" t="s">
        <v>144989</v>
      </c>
    </row>
    <row r="136281" spans="1:1" x14ac:dyDescent="0.25">
      <c r="A136281" t="s">
        <v>54241</v>
      </c>
    </row>
    <row r="136282" spans="1:1" x14ac:dyDescent="0.25">
      <c r="A136282" t="s">
        <v>66837</v>
      </c>
    </row>
    <row r="136283" spans="1:1" x14ac:dyDescent="0.25">
      <c r="A136283" t="s">
        <v>129863</v>
      </c>
    </row>
    <row r="136284" spans="1:1" x14ac:dyDescent="0.25">
      <c r="A136284" t="s">
        <v>110418</v>
      </c>
    </row>
    <row r="136285" spans="1:1" x14ac:dyDescent="0.25">
      <c r="A136285" t="s">
        <v>139229</v>
      </c>
    </row>
    <row r="136286" spans="1:1" x14ac:dyDescent="0.25">
      <c r="A136286" t="s">
        <v>75141</v>
      </c>
    </row>
    <row r="136287" spans="1:1" x14ac:dyDescent="0.25">
      <c r="A136287" t="s">
        <v>132885</v>
      </c>
    </row>
    <row r="136288" spans="1:1" x14ac:dyDescent="0.25">
      <c r="A136288" t="s">
        <v>62047</v>
      </c>
    </row>
    <row r="136289" spans="1:1" x14ac:dyDescent="0.25">
      <c r="A136289" t="s">
        <v>90913</v>
      </c>
    </row>
    <row r="136290" spans="1:1" x14ac:dyDescent="0.25">
      <c r="A136290" t="s">
        <v>126999</v>
      </c>
    </row>
    <row r="136291" spans="1:1" x14ac:dyDescent="0.25">
      <c r="A136291" t="s">
        <v>26688</v>
      </c>
    </row>
    <row r="136292" spans="1:1" x14ac:dyDescent="0.25">
      <c r="A136292" t="s">
        <v>102485</v>
      </c>
    </row>
    <row r="136293" spans="1:1" x14ac:dyDescent="0.25">
      <c r="A136293" t="s">
        <v>144564</v>
      </c>
    </row>
    <row r="136294" spans="1:1" x14ac:dyDescent="0.25">
      <c r="A136294" t="s">
        <v>96384</v>
      </c>
    </row>
    <row r="136295" spans="1:1" x14ac:dyDescent="0.25">
      <c r="A136295" t="s">
        <v>128578</v>
      </c>
    </row>
    <row r="136296" spans="1:1" x14ac:dyDescent="0.25">
      <c r="A136296" t="s">
        <v>16342</v>
      </c>
    </row>
    <row r="136297" spans="1:1" x14ac:dyDescent="0.25">
      <c r="A136297" t="s">
        <v>121540</v>
      </c>
    </row>
    <row r="136298" spans="1:1" x14ac:dyDescent="0.25">
      <c r="A136298" t="s">
        <v>10302</v>
      </c>
    </row>
    <row r="136299" spans="1:1" x14ac:dyDescent="0.25">
      <c r="A136299" t="s">
        <v>23930</v>
      </c>
    </row>
    <row r="136300" spans="1:1" x14ac:dyDescent="0.25">
      <c r="A136300" t="s">
        <v>101097</v>
      </c>
    </row>
    <row r="136301" spans="1:1" x14ac:dyDescent="0.25">
      <c r="A136301" t="s">
        <v>89610</v>
      </c>
    </row>
    <row r="136302" spans="1:1" x14ac:dyDescent="0.25">
      <c r="A136302" t="s">
        <v>15106</v>
      </c>
    </row>
    <row r="136303" spans="1:1" x14ac:dyDescent="0.25">
      <c r="A136303" t="s">
        <v>85032</v>
      </c>
    </row>
    <row r="136304" spans="1:1" x14ac:dyDescent="0.25">
      <c r="A136304" t="s">
        <v>117338</v>
      </c>
    </row>
    <row r="136305" spans="1:1" x14ac:dyDescent="0.25">
      <c r="A136305" t="s">
        <v>86125</v>
      </c>
    </row>
    <row r="136306" spans="1:1" x14ac:dyDescent="0.25">
      <c r="A136306" t="s">
        <v>54735</v>
      </c>
    </row>
    <row r="136307" spans="1:1" x14ac:dyDescent="0.25">
      <c r="A136307" t="s">
        <v>48316</v>
      </c>
    </row>
    <row r="136308" spans="1:1" x14ac:dyDescent="0.25">
      <c r="A136308" t="s">
        <v>84331</v>
      </c>
    </row>
    <row r="136309" spans="1:1" x14ac:dyDescent="0.25">
      <c r="A136309" t="s">
        <v>138254</v>
      </c>
    </row>
    <row r="136310" spans="1:1" x14ac:dyDescent="0.25">
      <c r="A136310" t="s">
        <v>48533</v>
      </c>
    </row>
    <row r="136311" spans="1:1" x14ac:dyDescent="0.25">
      <c r="A136311" t="s">
        <v>132414</v>
      </c>
    </row>
    <row r="136312" spans="1:1" x14ac:dyDescent="0.25">
      <c r="A136312" t="s">
        <v>93872</v>
      </c>
    </row>
    <row r="136313" spans="1:1" x14ac:dyDescent="0.25">
      <c r="A136313" t="s">
        <v>30484</v>
      </c>
    </row>
    <row r="136314" spans="1:1" x14ac:dyDescent="0.25">
      <c r="A136314" t="s">
        <v>42840</v>
      </c>
    </row>
    <row r="136315" spans="1:1" x14ac:dyDescent="0.25">
      <c r="A136315" t="s">
        <v>118836</v>
      </c>
    </row>
    <row r="136316" spans="1:1" x14ac:dyDescent="0.25">
      <c r="A136316" t="s">
        <v>83669</v>
      </c>
    </row>
    <row r="136317" spans="1:1" x14ac:dyDescent="0.25">
      <c r="A136317" t="s">
        <v>55108</v>
      </c>
    </row>
    <row r="136318" spans="1:1" x14ac:dyDescent="0.25">
      <c r="A136318" t="s">
        <v>30755</v>
      </c>
    </row>
    <row r="136319" spans="1:1" x14ac:dyDescent="0.25">
      <c r="A136319" t="s">
        <v>105792</v>
      </c>
    </row>
    <row r="136320" spans="1:1" x14ac:dyDescent="0.25">
      <c r="A136320" t="s">
        <v>22448</v>
      </c>
    </row>
    <row r="136321" spans="1:1" x14ac:dyDescent="0.25">
      <c r="A136321" t="s">
        <v>79665</v>
      </c>
    </row>
    <row r="136322" spans="1:1" x14ac:dyDescent="0.25">
      <c r="A136322" t="s">
        <v>44943</v>
      </c>
    </row>
    <row r="136323" spans="1:1" x14ac:dyDescent="0.25">
      <c r="A136323" t="s">
        <v>33021</v>
      </c>
    </row>
    <row r="136324" spans="1:1" x14ac:dyDescent="0.25">
      <c r="A136324" t="s">
        <v>20017</v>
      </c>
    </row>
    <row r="136325" spans="1:1" x14ac:dyDescent="0.25">
      <c r="A136325" t="s">
        <v>124065</v>
      </c>
    </row>
    <row r="136326" spans="1:1" x14ac:dyDescent="0.25">
      <c r="A136326" t="s">
        <v>136513</v>
      </c>
    </row>
    <row r="136327" spans="1:1" x14ac:dyDescent="0.25">
      <c r="A136327" t="s">
        <v>50223</v>
      </c>
    </row>
    <row r="136328" spans="1:1" x14ac:dyDescent="0.25">
      <c r="A136328" t="s">
        <v>105053</v>
      </c>
    </row>
    <row r="136329" spans="1:1" x14ac:dyDescent="0.25">
      <c r="A136329" t="s">
        <v>135519</v>
      </c>
    </row>
    <row r="136330" spans="1:1" x14ac:dyDescent="0.25">
      <c r="A136330" t="s">
        <v>24512</v>
      </c>
    </row>
    <row r="136331" spans="1:1" x14ac:dyDescent="0.25">
      <c r="A136331" t="s">
        <v>98022</v>
      </c>
    </row>
    <row r="136332" spans="1:1" x14ac:dyDescent="0.25">
      <c r="A136332" t="s">
        <v>38161</v>
      </c>
    </row>
    <row r="136333" spans="1:1" x14ac:dyDescent="0.25">
      <c r="A136333" t="s">
        <v>116404</v>
      </c>
    </row>
    <row r="136334" spans="1:1" x14ac:dyDescent="0.25">
      <c r="A136334" t="s">
        <v>123912</v>
      </c>
    </row>
    <row r="136335" spans="1:1" x14ac:dyDescent="0.25">
      <c r="A136335" t="s">
        <v>99244</v>
      </c>
    </row>
    <row r="136336" spans="1:1" x14ac:dyDescent="0.25">
      <c r="A136336" t="s">
        <v>56248</v>
      </c>
    </row>
    <row r="136337" spans="1:1" x14ac:dyDescent="0.25">
      <c r="A136337" t="s">
        <v>128884</v>
      </c>
    </row>
    <row r="136338" spans="1:1" x14ac:dyDescent="0.25">
      <c r="A136338" t="s">
        <v>55640</v>
      </c>
    </row>
    <row r="136339" spans="1:1" x14ac:dyDescent="0.25">
      <c r="A136339" t="s">
        <v>108771</v>
      </c>
    </row>
    <row r="136340" spans="1:1" x14ac:dyDescent="0.25">
      <c r="A136340" t="s">
        <v>24318</v>
      </c>
    </row>
    <row r="136341" spans="1:1" x14ac:dyDescent="0.25">
      <c r="A136341" t="s">
        <v>33123</v>
      </c>
    </row>
    <row r="136342" spans="1:1" x14ac:dyDescent="0.25">
      <c r="A136342" t="s">
        <v>83892</v>
      </c>
    </row>
    <row r="136343" spans="1:1" x14ac:dyDescent="0.25">
      <c r="A136343" t="s">
        <v>117665</v>
      </c>
    </row>
    <row r="136344" spans="1:1" x14ac:dyDescent="0.25">
      <c r="A136344" t="s">
        <v>112495</v>
      </c>
    </row>
    <row r="136345" spans="1:1" x14ac:dyDescent="0.25">
      <c r="A136345" t="s">
        <v>106778</v>
      </c>
    </row>
    <row r="136346" spans="1:1" x14ac:dyDescent="0.25">
      <c r="A136346" t="s">
        <v>14904</v>
      </c>
    </row>
    <row r="136347" spans="1:1" x14ac:dyDescent="0.25">
      <c r="A136347" t="s">
        <v>79132</v>
      </c>
    </row>
    <row r="136348" spans="1:1" x14ac:dyDescent="0.25">
      <c r="A136348" t="s">
        <v>128754</v>
      </c>
    </row>
    <row r="136349" spans="1:1" x14ac:dyDescent="0.25">
      <c r="A136349" t="s">
        <v>135506</v>
      </c>
    </row>
    <row r="136350" spans="1:1" x14ac:dyDescent="0.25">
      <c r="A136350" t="s">
        <v>110544</v>
      </c>
    </row>
    <row r="136351" spans="1:1" x14ac:dyDescent="0.25">
      <c r="A136351" t="s">
        <v>79151</v>
      </c>
    </row>
    <row r="136352" spans="1:1" x14ac:dyDescent="0.25">
      <c r="A136352" t="s">
        <v>63786</v>
      </c>
    </row>
    <row r="136353" spans="1:1" x14ac:dyDescent="0.25">
      <c r="A136353" t="s">
        <v>47710</v>
      </c>
    </row>
    <row r="136354" spans="1:1" x14ac:dyDescent="0.25">
      <c r="A136354" t="s">
        <v>65130</v>
      </c>
    </row>
    <row r="136355" spans="1:1" x14ac:dyDescent="0.25">
      <c r="A136355" t="s">
        <v>119000</v>
      </c>
    </row>
    <row r="136356" spans="1:1" x14ac:dyDescent="0.25">
      <c r="A136356" t="s">
        <v>84229</v>
      </c>
    </row>
    <row r="136357" spans="1:1" x14ac:dyDescent="0.25">
      <c r="A136357" t="s">
        <v>61331</v>
      </c>
    </row>
    <row r="136358" spans="1:1" x14ac:dyDescent="0.25">
      <c r="A136358" t="s">
        <v>46804</v>
      </c>
    </row>
    <row r="136359" spans="1:1" x14ac:dyDescent="0.25">
      <c r="A136359" t="s">
        <v>134486</v>
      </c>
    </row>
    <row r="136360" spans="1:1" x14ac:dyDescent="0.25">
      <c r="A136360" t="s">
        <v>108365</v>
      </c>
    </row>
    <row r="136361" spans="1:1" x14ac:dyDescent="0.25">
      <c r="A136361" t="s">
        <v>16685</v>
      </c>
    </row>
    <row r="136362" spans="1:1" x14ac:dyDescent="0.25">
      <c r="A136362" t="s">
        <v>94098</v>
      </c>
    </row>
    <row r="136363" spans="1:1" x14ac:dyDescent="0.25">
      <c r="A136363" t="s">
        <v>139010</v>
      </c>
    </row>
    <row r="136364" spans="1:1" x14ac:dyDescent="0.25">
      <c r="A136364" t="s">
        <v>36957</v>
      </c>
    </row>
    <row r="136365" spans="1:1" x14ac:dyDescent="0.25">
      <c r="A136365" t="s">
        <v>49733</v>
      </c>
    </row>
    <row r="136366" spans="1:1" x14ac:dyDescent="0.25">
      <c r="A136366" t="s">
        <v>103632</v>
      </c>
    </row>
    <row r="136367" spans="1:1" x14ac:dyDescent="0.25">
      <c r="A136367" t="s">
        <v>78067</v>
      </c>
    </row>
    <row r="136368" spans="1:1" x14ac:dyDescent="0.25">
      <c r="A136368" t="s">
        <v>117383</v>
      </c>
    </row>
    <row r="136369" spans="1:1" x14ac:dyDescent="0.25">
      <c r="A136369" t="s">
        <v>18208</v>
      </c>
    </row>
    <row r="136370" spans="1:1" x14ac:dyDescent="0.25">
      <c r="A136370" t="s">
        <v>36301</v>
      </c>
    </row>
    <row r="136371" spans="1:1" x14ac:dyDescent="0.25">
      <c r="A136371" t="s">
        <v>85292</v>
      </c>
    </row>
    <row r="136372" spans="1:1" x14ac:dyDescent="0.25">
      <c r="A136372" t="s">
        <v>53130</v>
      </c>
    </row>
    <row r="136373" spans="1:1" x14ac:dyDescent="0.25">
      <c r="A136373" t="s">
        <v>110740</v>
      </c>
    </row>
    <row r="136374" spans="1:1" x14ac:dyDescent="0.25">
      <c r="A136374" t="s">
        <v>95004</v>
      </c>
    </row>
    <row r="136375" spans="1:1" x14ac:dyDescent="0.25">
      <c r="A136375" t="s">
        <v>96072</v>
      </c>
    </row>
    <row r="136376" spans="1:1" x14ac:dyDescent="0.25">
      <c r="A136376" t="s">
        <v>108330</v>
      </c>
    </row>
    <row r="136377" spans="1:1" x14ac:dyDescent="0.25">
      <c r="A136377" t="s">
        <v>141524</v>
      </c>
    </row>
    <row r="136378" spans="1:1" x14ac:dyDescent="0.25">
      <c r="A136378" t="s">
        <v>120410</v>
      </c>
    </row>
    <row r="136379" spans="1:1" x14ac:dyDescent="0.25">
      <c r="A136379" t="s">
        <v>136966</v>
      </c>
    </row>
    <row r="136380" spans="1:1" x14ac:dyDescent="0.25">
      <c r="A136380" t="s">
        <v>106249</v>
      </c>
    </row>
    <row r="136381" spans="1:1" x14ac:dyDescent="0.25">
      <c r="A136381" t="s">
        <v>79131</v>
      </c>
    </row>
    <row r="136382" spans="1:1" x14ac:dyDescent="0.25">
      <c r="A136382" t="s">
        <v>52603</v>
      </c>
    </row>
    <row r="136383" spans="1:1" x14ac:dyDescent="0.25">
      <c r="A136383" t="s">
        <v>107054</v>
      </c>
    </row>
    <row r="136384" spans="1:1" x14ac:dyDescent="0.25">
      <c r="A136384" t="s">
        <v>120963</v>
      </c>
    </row>
    <row r="136385" spans="1:1" x14ac:dyDescent="0.25">
      <c r="A136385" t="s">
        <v>91626</v>
      </c>
    </row>
    <row r="136386" spans="1:1" x14ac:dyDescent="0.25">
      <c r="A136386" t="s">
        <v>18791</v>
      </c>
    </row>
    <row r="136387" spans="1:1" x14ac:dyDescent="0.25">
      <c r="A136387" t="s">
        <v>114750</v>
      </c>
    </row>
    <row r="136388" spans="1:1" x14ac:dyDescent="0.25">
      <c r="A136388" t="s">
        <v>20731</v>
      </c>
    </row>
    <row r="136389" spans="1:1" x14ac:dyDescent="0.25">
      <c r="A136389" t="s">
        <v>117890</v>
      </c>
    </row>
    <row r="136390" spans="1:1" x14ac:dyDescent="0.25">
      <c r="A136390" t="s">
        <v>84224</v>
      </c>
    </row>
    <row r="136391" spans="1:1" x14ac:dyDescent="0.25">
      <c r="A136391" t="s">
        <v>70596</v>
      </c>
    </row>
    <row r="136392" spans="1:1" x14ac:dyDescent="0.25">
      <c r="A136392" t="s">
        <v>84276</v>
      </c>
    </row>
    <row r="136393" spans="1:1" x14ac:dyDescent="0.25">
      <c r="A136393" t="s">
        <v>41960</v>
      </c>
    </row>
    <row r="136394" spans="1:1" x14ac:dyDescent="0.25">
      <c r="A136394" t="s">
        <v>56508</v>
      </c>
    </row>
    <row r="136395" spans="1:1" x14ac:dyDescent="0.25">
      <c r="A136395" t="s">
        <v>63747</v>
      </c>
    </row>
    <row r="136396" spans="1:1" x14ac:dyDescent="0.25">
      <c r="A136396" t="s">
        <v>82588</v>
      </c>
    </row>
    <row r="136397" spans="1:1" x14ac:dyDescent="0.25">
      <c r="A136397" t="s">
        <v>59628</v>
      </c>
    </row>
    <row r="136398" spans="1:1" x14ac:dyDescent="0.25">
      <c r="A136398" t="s">
        <v>116431</v>
      </c>
    </row>
    <row r="136399" spans="1:1" x14ac:dyDescent="0.25">
      <c r="A136399" t="s">
        <v>120338</v>
      </c>
    </row>
    <row r="136400" spans="1:1" x14ac:dyDescent="0.25">
      <c r="A136400" t="s">
        <v>61976</v>
      </c>
    </row>
    <row r="136401" spans="1:1" x14ac:dyDescent="0.25">
      <c r="A136401" t="s">
        <v>106486</v>
      </c>
    </row>
    <row r="136402" spans="1:1" x14ac:dyDescent="0.25">
      <c r="A136402" t="s">
        <v>49169</v>
      </c>
    </row>
    <row r="136403" spans="1:1" x14ac:dyDescent="0.25">
      <c r="A136403" t="s">
        <v>85558</v>
      </c>
    </row>
    <row r="136404" spans="1:1" x14ac:dyDescent="0.25">
      <c r="A136404" t="s">
        <v>94670</v>
      </c>
    </row>
    <row r="136405" spans="1:1" x14ac:dyDescent="0.25">
      <c r="A136405" t="s">
        <v>139383</v>
      </c>
    </row>
    <row r="136406" spans="1:1" x14ac:dyDescent="0.25">
      <c r="A136406" t="s">
        <v>73017</v>
      </c>
    </row>
    <row r="136407" spans="1:1" x14ac:dyDescent="0.25">
      <c r="A136407" t="s">
        <v>136632</v>
      </c>
    </row>
    <row r="136408" spans="1:1" x14ac:dyDescent="0.25">
      <c r="A136408" t="s">
        <v>38340</v>
      </c>
    </row>
    <row r="136409" spans="1:1" x14ac:dyDescent="0.25">
      <c r="A136409" t="s">
        <v>115242</v>
      </c>
    </row>
    <row r="136410" spans="1:1" x14ac:dyDescent="0.25">
      <c r="A136410" t="s">
        <v>140756</v>
      </c>
    </row>
    <row r="136411" spans="1:1" x14ac:dyDescent="0.25">
      <c r="A136411" t="s">
        <v>127593</v>
      </c>
    </row>
    <row r="136412" spans="1:1" x14ac:dyDescent="0.25">
      <c r="A136412" t="s">
        <v>23914</v>
      </c>
    </row>
    <row r="136413" spans="1:1" x14ac:dyDescent="0.25">
      <c r="A136413" t="s">
        <v>34803</v>
      </c>
    </row>
    <row r="136414" spans="1:1" x14ac:dyDescent="0.25">
      <c r="A136414" t="s">
        <v>144528</v>
      </c>
    </row>
    <row r="136415" spans="1:1" x14ac:dyDescent="0.25">
      <c r="A136415" t="s">
        <v>143124</v>
      </c>
    </row>
    <row r="136416" spans="1:1" x14ac:dyDescent="0.25">
      <c r="A136416" t="s">
        <v>92439</v>
      </c>
    </row>
    <row r="136417" spans="1:1" x14ac:dyDescent="0.25">
      <c r="A136417" t="s">
        <v>138462</v>
      </c>
    </row>
    <row r="136418" spans="1:1" x14ac:dyDescent="0.25">
      <c r="A136418" t="s">
        <v>71455</v>
      </c>
    </row>
    <row r="136419" spans="1:1" x14ac:dyDescent="0.25">
      <c r="A136419" t="s">
        <v>110748</v>
      </c>
    </row>
    <row r="136420" spans="1:1" x14ac:dyDescent="0.25">
      <c r="A136420" t="s">
        <v>47983</v>
      </c>
    </row>
    <row r="136421" spans="1:1" x14ac:dyDescent="0.25">
      <c r="A136421" t="s">
        <v>24201</v>
      </c>
    </row>
    <row r="136422" spans="1:1" x14ac:dyDescent="0.25">
      <c r="A136422" t="s">
        <v>131998</v>
      </c>
    </row>
    <row r="136423" spans="1:1" x14ac:dyDescent="0.25">
      <c r="A136423" t="s">
        <v>124288</v>
      </c>
    </row>
    <row r="136424" spans="1:1" x14ac:dyDescent="0.25">
      <c r="A136424" t="s">
        <v>20199</v>
      </c>
    </row>
    <row r="136425" spans="1:1" x14ac:dyDescent="0.25">
      <c r="A136425" t="s">
        <v>84291</v>
      </c>
    </row>
    <row r="136426" spans="1:1" x14ac:dyDescent="0.25">
      <c r="A136426" t="s">
        <v>93835</v>
      </c>
    </row>
    <row r="136427" spans="1:1" x14ac:dyDescent="0.25">
      <c r="A136427" t="s">
        <v>65867</v>
      </c>
    </row>
    <row r="136428" spans="1:1" x14ac:dyDescent="0.25">
      <c r="A136428" t="s">
        <v>133765</v>
      </c>
    </row>
    <row r="136429" spans="1:1" x14ac:dyDescent="0.25">
      <c r="A136429" t="s">
        <v>81486</v>
      </c>
    </row>
    <row r="136430" spans="1:1" x14ac:dyDescent="0.25">
      <c r="A136430" t="s">
        <v>118317</v>
      </c>
    </row>
    <row r="136431" spans="1:1" x14ac:dyDescent="0.25">
      <c r="A136431" t="s">
        <v>108740</v>
      </c>
    </row>
    <row r="136432" spans="1:1" x14ac:dyDescent="0.25">
      <c r="A136432" t="s">
        <v>20137</v>
      </c>
    </row>
    <row r="136433" spans="1:1" x14ac:dyDescent="0.25">
      <c r="A136433" t="s">
        <v>69301</v>
      </c>
    </row>
    <row r="136434" spans="1:1" x14ac:dyDescent="0.25">
      <c r="A136434" t="s">
        <v>104519</v>
      </c>
    </row>
    <row r="136435" spans="1:1" x14ac:dyDescent="0.25">
      <c r="A136435" t="s">
        <v>96988</v>
      </c>
    </row>
    <row r="136436" spans="1:1" x14ac:dyDescent="0.25">
      <c r="A136436" t="s">
        <v>111408</v>
      </c>
    </row>
    <row r="136437" spans="1:1" x14ac:dyDescent="0.25">
      <c r="A136437" t="s">
        <v>96513</v>
      </c>
    </row>
    <row r="136438" spans="1:1" x14ac:dyDescent="0.25">
      <c r="A136438" t="s">
        <v>131352</v>
      </c>
    </row>
    <row r="136439" spans="1:1" x14ac:dyDescent="0.25">
      <c r="A136439" t="s">
        <v>60347</v>
      </c>
    </row>
    <row r="136440" spans="1:1" x14ac:dyDescent="0.25">
      <c r="A136440" t="s">
        <v>100086</v>
      </c>
    </row>
    <row r="136441" spans="1:1" x14ac:dyDescent="0.25">
      <c r="A136441" t="s">
        <v>124944</v>
      </c>
    </row>
    <row r="136442" spans="1:1" x14ac:dyDescent="0.25">
      <c r="A136442" t="s">
        <v>73122</v>
      </c>
    </row>
    <row r="136443" spans="1:1" x14ac:dyDescent="0.25">
      <c r="A136443" t="s">
        <v>45034</v>
      </c>
    </row>
    <row r="136444" spans="1:1" x14ac:dyDescent="0.25">
      <c r="A136444" t="s">
        <v>63271</v>
      </c>
    </row>
    <row r="136445" spans="1:1" x14ac:dyDescent="0.25">
      <c r="A136445" t="s">
        <v>89797</v>
      </c>
    </row>
    <row r="136446" spans="1:1" x14ac:dyDescent="0.25">
      <c r="A136446" t="s">
        <v>81572</v>
      </c>
    </row>
    <row r="136447" spans="1:1" x14ac:dyDescent="0.25">
      <c r="A136447" t="s">
        <v>137024</v>
      </c>
    </row>
    <row r="136448" spans="1:1" x14ac:dyDescent="0.25">
      <c r="A136448" t="s">
        <v>138058</v>
      </c>
    </row>
    <row r="136449" spans="1:1" x14ac:dyDescent="0.25">
      <c r="A136449" t="s">
        <v>128212</v>
      </c>
    </row>
    <row r="136450" spans="1:1" x14ac:dyDescent="0.25">
      <c r="A136450" t="s">
        <v>47647</v>
      </c>
    </row>
    <row r="136451" spans="1:1" x14ac:dyDescent="0.25">
      <c r="A136451" t="s">
        <v>85833</v>
      </c>
    </row>
    <row r="136452" spans="1:1" x14ac:dyDescent="0.25">
      <c r="A136452" t="s">
        <v>142588</v>
      </c>
    </row>
    <row r="136453" spans="1:1" x14ac:dyDescent="0.25">
      <c r="A136453" t="s">
        <v>143234</v>
      </c>
    </row>
    <row r="136454" spans="1:1" x14ac:dyDescent="0.25">
      <c r="A136454" t="s">
        <v>81069</v>
      </c>
    </row>
    <row r="136455" spans="1:1" x14ac:dyDescent="0.25">
      <c r="A136455" t="s">
        <v>38726</v>
      </c>
    </row>
    <row r="136456" spans="1:1" x14ac:dyDescent="0.25">
      <c r="A136456" t="s">
        <v>50175</v>
      </c>
    </row>
    <row r="136457" spans="1:1" x14ac:dyDescent="0.25">
      <c r="A136457" t="s">
        <v>136113</v>
      </c>
    </row>
    <row r="136458" spans="1:1" x14ac:dyDescent="0.25">
      <c r="A136458" t="s">
        <v>112891</v>
      </c>
    </row>
    <row r="136459" spans="1:1" x14ac:dyDescent="0.25">
      <c r="A136459" t="s">
        <v>117179</v>
      </c>
    </row>
    <row r="136460" spans="1:1" x14ac:dyDescent="0.25">
      <c r="A136460" t="s">
        <v>29862</v>
      </c>
    </row>
    <row r="136461" spans="1:1" x14ac:dyDescent="0.25">
      <c r="A136461" t="s">
        <v>35484</v>
      </c>
    </row>
    <row r="136462" spans="1:1" x14ac:dyDescent="0.25">
      <c r="A136462" t="s">
        <v>145259</v>
      </c>
    </row>
    <row r="136463" spans="1:1" x14ac:dyDescent="0.25">
      <c r="A136463" t="s">
        <v>35489</v>
      </c>
    </row>
    <row r="136464" spans="1:1" x14ac:dyDescent="0.25">
      <c r="A136464" t="s">
        <v>33165</v>
      </c>
    </row>
    <row r="136465" spans="1:1" x14ac:dyDescent="0.25">
      <c r="A136465" t="s">
        <v>120652</v>
      </c>
    </row>
    <row r="136466" spans="1:1" x14ac:dyDescent="0.25">
      <c r="A136466" t="s">
        <v>10809</v>
      </c>
    </row>
    <row r="136467" spans="1:1" x14ac:dyDescent="0.25">
      <c r="A136467" t="s">
        <v>41630</v>
      </c>
    </row>
    <row r="136468" spans="1:1" x14ac:dyDescent="0.25">
      <c r="A136468" t="s">
        <v>68005</v>
      </c>
    </row>
    <row r="136469" spans="1:1" x14ac:dyDescent="0.25">
      <c r="A136469" t="s">
        <v>95854</v>
      </c>
    </row>
    <row r="136470" spans="1:1" x14ac:dyDescent="0.25">
      <c r="A136470" t="s">
        <v>77683</v>
      </c>
    </row>
    <row r="136471" spans="1:1" x14ac:dyDescent="0.25">
      <c r="A136471" t="s">
        <v>46638</v>
      </c>
    </row>
    <row r="136472" spans="1:1" x14ac:dyDescent="0.25">
      <c r="A136472" t="s">
        <v>127484</v>
      </c>
    </row>
    <row r="136473" spans="1:1" x14ac:dyDescent="0.25">
      <c r="A136473" t="s">
        <v>111034</v>
      </c>
    </row>
    <row r="136474" spans="1:1" x14ac:dyDescent="0.25">
      <c r="A136474" t="s">
        <v>121223</v>
      </c>
    </row>
    <row r="136475" spans="1:1" x14ac:dyDescent="0.25">
      <c r="A136475" t="s">
        <v>106903</v>
      </c>
    </row>
    <row r="136476" spans="1:1" x14ac:dyDescent="0.25">
      <c r="A136476" t="s">
        <v>143017</v>
      </c>
    </row>
    <row r="136477" spans="1:1" x14ac:dyDescent="0.25">
      <c r="A136477" t="s">
        <v>58910</v>
      </c>
    </row>
    <row r="136478" spans="1:1" x14ac:dyDescent="0.25">
      <c r="A136478" t="s">
        <v>141082</v>
      </c>
    </row>
    <row r="136479" spans="1:1" x14ac:dyDescent="0.25">
      <c r="A136479" t="s">
        <v>109667</v>
      </c>
    </row>
    <row r="136480" spans="1:1" x14ac:dyDescent="0.25">
      <c r="A136480" t="s">
        <v>131337</v>
      </c>
    </row>
    <row r="136481" spans="1:1" x14ac:dyDescent="0.25">
      <c r="A136481" t="s">
        <v>29479</v>
      </c>
    </row>
    <row r="136482" spans="1:1" x14ac:dyDescent="0.25">
      <c r="A136482" t="s">
        <v>88061</v>
      </c>
    </row>
    <row r="136483" spans="1:1" x14ac:dyDescent="0.25">
      <c r="A136483" t="s">
        <v>70754</v>
      </c>
    </row>
    <row r="136484" spans="1:1" x14ac:dyDescent="0.25">
      <c r="A136484" t="s">
        <v>114531</v>
      </c>
    </row>
    <row r="136485" spans="1:1" x14ac:dyDescent="0.25">
      <c r="A136485" t="s">
        <v>58716</v>
      </c>
    </row>
    <row r="136486" spans="1:1" x14ac:dyDescent="0.25">
      <c r="A136486" t="s">
        <v>105378</v>
      </c>
    </row>
    <row r="136487" spans="1:1" x14ac:dyDescent="0.25">
      <c r="A136487" t="s">
        <v>51126</v>
      </c>
    </row>
    <row r="136488" spans="1:1" x14ac:dyDescent="0.25">
      <c r="A136488" t="s">
        <v>21385</v>
      </c>
    </row>
    <row r="136489" spans="1:1" x14ac:dyDescent="0.25">
      <c r="A136489" t="s">
        <v>37940</v>
      </c>
    </row>
    <row r="136490" spans="1:1" x14ac:dyDescent="0.25">
      <c r="A136490" t="s">
        <v>97248</v>
      </c>
    </row>
    <row r="136491" spans="1:1" x14ac:dyDescent="0.25">
      <c r="A136491" t="s">
        <v>76086</v>
      </c>
    </row>
    <row r="136492" spans="1:1" x14ac:dyDescent="0.25">
      <c r="A136492" t="s">
        <v>133988</v>
      </c>
    </row>
    <row r="136493" spans="1:1" x14ac:dyDescent="0.25">
      <c r="A136493" t="s">
        <v>20394</v>
      </c>
    </row>
    <row r="136494" spans="1:1" x14ac:dyDescent="0.25">
      <c r="A136494" t="s">
        <v>87348</v>
      </c>
    </row>
    <row r="136495" spans="1:1" x14ac:dyDescent="0.25">
      <c r="A136495" t="s">
        <v>89317</v>
      </c>
    </row>
    <row r="136496" spans="1:1" x14ac:dyDescent="0.25">
      <c r="A136496" t="s">
        <v>53777</v>
      </c>
    </row>
    <row r="136497" spans="1:1" x14ac:dyDescent="0.25">
      <c r="A136497" t="s">
        <v>143855</v>
      </c>
    </row>
    <row r="136498" spans="1:1" x14ac:dyDescent="0.25">
      <c r="A136498" t="s">
        <v>40835</v>
      </c>
    </row>
    <row r="136499" spans="1:1" x14ac:dyDescent="0.25">
      <c r="A136499" t="s">
        <v>131495</v>
      </c>
    </row>
    <row r="136500" spans="1:1" x14ac:dyDescent="0.25">
      <c r="A136500" t="s">
        <v>134580</v>
      </c>
    </row>
    <row r="136501" spans="1:1" x14ac:dyDescent="0.25">
      <c r="A136501" t="s">
        <v>48401</v>
      </c>
    </row>
    <row r="136502" spans="1:1" x14ac:dyDescent="0.25">
      <c r="A136502" t="s">
        <v>131474</v>
      </c>
    </row>
    <row r="136503" spans="1:1" x14ac:dyDescent="0.25">
      <c r="A136503" t="s">
        <v>48649</v>
      </c>
    </row>
    <row r="136504" spans="1:1" x14ac:dyDescent="0.25">
      <c r="A136504" t="s">
        <v>70649</v>
      </c>
    </row>
    <row r="136505" spans="1:1" x14ac:dyDescent="0.25">
      <c r="A136505" t="s">
        <v>108152</v>
      </c>
    </row>
    <row r="136506" spans="1:1" x14ac:dyDescent="0.25">
      <c r="A136506" t="s">
        <v>22360</v>
      </c>
    </row>
    <row r="136507" spans="1:1" x14ac:dyDescent="0.25">
      <c r="A136507" t="s">
        <v>14315</v>
      </c>
    </row>
    <row r="136508" spans="1:1" x14ac:dyDescent="0.25">
      <c r="A136508" t="s">
        <v>118165</v>
      </c>
    </row>
    <row r="136509" spans="1:1" x14ac:dyDescent="0.25">
      <c r="A136509" t="s">
        <v>118220</v>
      </c>
    </row>
    <row r="136510" spans="1:1" x14ac:dyDescent="0.25">
      <c r="A136510" t="s">
        <v>23514</v>
      </c>
    </row>
    <row r="136511" spans="1:1" x14ac:dyDescent="0.25">
      <c r="A136511" t="s">
        <v>55793</v>
      </c>
    </row>
    <row r="136512" spans="1:1" x14ac:dyDescent="0.25">
      <c r="A136512" t="s">
        <v>36599</v>
      </c>
    </row>
    <row r="136513" spans="1:1" x14ac:dyDescent="0.25">
      <c r="A136513" t="s">
        <v>36928</v>
      </c>
    </row>
    <row r="136514" spans="1:1" x14ac:dyDescent="0.25">
      <c r="A136514" t="s">
        <v>69037</v>
      </c>
    </row>
    <row r="136515" spans="1:1" x14ac:dyDescent="0.25">
      <c r="A136515" t="s">
        <v>43728</v>
      </c>
    </row>
    <row r="136516" spans="1:1" x14ac:dyDescent="0.25">
      <c r="A136516" t="s">
        <v>96005</v>
      </c>
    </row>
    <row r="136517" spans="1:1" x14ac:dyDescent="0.25">
      <c r="A136517" t="s">
        <v>121126</v>
      </c>
    </row>
    <row r="136518" spans="1:1" x14ac:dyDescent="0.25">
      <c r="A136518" t="s">
        <v>76460</v>
      </c>
    </row>
    <row r="136519" spans="1:1" x14ac:dyDescent="0.25">
      <c r="A136519" t="s">
        <v>101612</v>
      </c>
    </row>
    <row r="136520" spans="1:1" x14ac:dyDescent="0.25">
      <c r="A136520" t="s">
        <v>7266</v>
      </c>
    </row>
    <row r="136521" spans="1:1" x14ac:dyDescent="0.25">
      <c r="A136521" t="s">
        <v>136041</v>
      </c>
    </row>
    <row r="136522" spans="1:1" x14ac:dyDescent="0.25">
      <c r="A136522" t="s">
        <v>125910</v>
      </c>
    </row>
    <row r="136523" spans="1:1" x14ac:dyDescent="0.25">
      <c r="A136523" t="s">
        <v>55026</v>
      </c>
    </row>
    <row r="136524" spans="1:1" x14ac:dyDescent="0.25">
      <c r="A136524" t="s">
        <v>46098</v>
      </c>
    </row>
    <row r="136525" spans="1:1" x14ac:dyDescent="0.25">
      <c r="A136525" t="s">
        <v>66217</v>
      </c>
    </row>
    <row r="136526" spans="1:1" x14ac:dyDescent="0.25">
      <c r="A136526" t="s">
        <v>53080</v>
      </c>
    </row>
    <row r="136527" spans="1:1" x14ac:dyDescent="0.25">
      <c r="A136527" t="s">
        <v>73195</v>
      </c>
    </row>
    <row r="136528" spans="1:1" x14ac:dyDescent="0.25">
      <c r="A136528" t="s">
        <v>94605</v>
      </c>
    </row>
    <row r="136529" spans="1:1" x14ac:dyDescent="0.25">
      <c r="A136529" t="s">
        <v>508</v>
      </c>
    </row>
    <row r="136530" spans="1:1" x14ac:dyDescent="0.25">
      <c r="A136530" t="s">
        <v>54499</v>
      </c>
    </row>
    <row r="136531" spans="1:1" x14ac:dyDescent="0.25">
      <c r="A136531" t="s">
        <v>11613</v>
      </c>
    </row>
    <row r="136532" spans="1:1" x14ac:dyDescent="0.25">
      <c r="A136532" t="s">
        <v>83160</v>
      </c>
    </row>
    <row r="136533" spans="1:1" x14ac:dyDescent="0.25">
      <c r="A136533" t="s">
        <v>102147</v>
      </c>
    </row>
    <row r="136534" spans="1:1" x14ac:dyDescent="0.25">
      <c r="A136534" t="s">
        <v>71138</v>
      </c>
    </row>
    <row r="136535" spans="1:1" x14ac:dyDescent="0.25">
      <c r="A136535" t="s">
        <v>49914</v>
      </c>
    </row>
    <row r="136536" spans="1:1" x14ac:dyDescent="0.25">
      <c r="A136536" t="s">
        <v>67839</v>
      </c>
    </row>
    <row r="136537" spans="1:1" x14ac:dyDescent="0.25">
      <c r="A136537" t="s">
        <v>145557</v>
      </c>
    </row>
    <row r="136538" spans="1:1" x14ac:dyDescent="0.25">
      <c r="A136538" t="s">
        <v>27787</v>
      </c>
    </row>
    <row r="136539" spans="1:1" x14ac:dyDescent="0.25">
      <c r="A136539" t="s">
        <v>119585</v>
      </c>
    </row>
    <row r="136540" spans="1:1" x14ac:dyDescent="0.25">
      <c r="A136540" t="s">
        <v>108806</v>
      </c>
    </row>
    <row r="136541" spans="1:1" x14ac:dyDescent="0.25">
      <c r="A136541" t="s">
        <v>109944</v>
      </c>
    </row>
    <row r="136542" spans="1:1" x14ac:dyDescent="0.25">
      <c r="A136542" t="s">
        <v>71960</v>
      </c>
    </row>
    <row r="136543" spans="1:1" x14ac:dyDescent="0.25">
      <c r="A136543" t="s">
        <v>135344</v>
      </c>
    </row>
    <row r="136544" spans="1:1" x14ac:dyDescent="0.25">
      <c r="A136544" t="s">
        <v>82363</v>
      </c>
    </row>
    <row r="136545" spans="1:1" x14ac:dyDescent="0.25">
      <c r="A136545" t="s">
        <v>128625</v>
      </c>
    </row>
    <row r="136546" spans="1:1" x14ac:dyDescent="0.25">
      <c r="A136546" t="s">
        <v>111719</v>
      </c>
    </row>
    <row r="136547" spans="1:1" x14ac:dyDescent="0.25">
      <c r="A136547" t="s">
        <v>110206</v>
      </c>
    </row>
    <row r="136548" spans="1:1" x14ac:dyDescent="0.25">
      <c r="A136548" t="s">
        <v>85951</v>
      </c>
    </row>
    <row r="136549" spans="1:1" x14ac:dyDescent="0.25">
      <c r="A136549" t="s">
        <v>111529</v>
      </c>
    </row>
    <row r="136550" spans="1:1" x14ac:dyDescent="0.25">
      <c r="A136550" t="s">
        <v>125035</v>
      </c>
    </row>
    <row r="136551" spans="1:1" x14ac:dyDescent="0.25">
      <c r="A136551" t="s">
        <v>80888</v>
      </c>
    </row>
    <row r="136552" spans="1:1" x14ac:dyDescent="0.25">
      <c r="A136552" t="s">
        <v>110129</v>
      </c>
    </row>
    <row r="136553" spans="1:1" x14ac:dyDescent="0.25">
      <c r="A136553" t="s">
        <v>21321</v>
      </c>
    </row>
    <row r="136554" spans="1:1" x14ac:dyDescent="0.25">
      <c r="A136554" t="s">
        <v>76674</v>
      </c>
    </row>
    <row r="136555" spans="1:1" x14ac:dyDescent="0.25">
      <c r="A136555" t="s">
        <v>78733</v>
      </c>
    </row>
    <row r="136556" spans="1:1" x14ac:dyDescent="0.25">
      <c r="A136556" t="s">
        <v>110809</v>
      </c>
    </row>
    <row r="136557" spans="1:1" x14ac:dyDescent="0.25">
      <c r="A136557" t="s">
        <v>57045</v>
      </c>
    </row>
    <row r="136558" spans="1:1" x14ac:dyDescent="0.25">
      <c r="A136558" t="s">
        <v>128550</v>
      </c>
    </row>
    <row r="136559" spans="1:1" x14ac:dyDescent="0.25">
      <c r="A136559" t="s">
        <v>111822</v>
      </c>
    </row>
    <row r="136560" spans="1:1" x14ac:dyDescent="0.25">
      <c r="A136560" t="s">
        <v>71127</v>
      </c>
    </row>
    <row r="136561" spans="1:1" x14ac:dyDescent="0.25">
      <c r="A136561" t="s">
        <v>139159</v>
      </c>
    </row>
    <row r="136562" spans="1:1" x14ac:dyDescent="0.25">
      <c r="A136562" t="s">
        <v>10694</v>
      </c>
    </row>
    <row r="136563" spans="1:1" x14ac:dyDescent="0.25">
      <c r="A136563" t="s">
        <v>135975</v>
      </c>
    </row>
    <row r="136564" spans="1:1" x14ac:dyDescent="0.25">
      <c r="A136564" t="s">
        <v>129626</v>
      </c>
    </row>
    <row r="136565" spans="1:1" x14ac:dyDescent="0.25">
      <c r="A136565" t="s">
        <v>89972</v>
      </c>
    </row>
    <row r="136566" spans="1:1" x14ac:dyDescent="0.25">
      <c r="A136566" t="s">
        <v>143136</v>
      </c>
    </row>
    <row r="136567" spans="1:1" x14ac:dyDescent="0.25">
      <c r="A136567" t="s">
        <v>117963</v>
      </c>
    </row>
    <row r="136568" spans="1:1" x14ac:dyDescent="0.25">
      <c r="A136568" t="s">
        <v>90059</v>
      </c>
    </row>
    <row r="136569" spans="1:1" x14ac:dyDescent="0.25">
      <c r="A136569" t="s">
        <v>74999</v>
      </c>
    </row>
    <row r="136570" spans="1:1" x14ac:dyDescent="0.25">
      <c r="A136570" t="s">
        <v>107534</v>
      </c>
    </row>
    <row r="136571" spans="1:1" x14ac:dyDescent="0.25">
      <c r="A136571" t="s">
        <v>87888</v>
      </c>
    </row>
    <row r="136572" spans="1:1" x14ac:dyDescent="0.25">
      <c r="A136572" t="s">
        <v>77642</v>
      </c>
    </row>
    <row r="136573" spans="1:1" x14ac:dyDescent="0.25">
      <c r="A136573" t="s">
        <v>112086</v>
      </c>
    </row>
    <row r="136574" spans="1:1" x14ac:dyDescent="0.25">
      <c r="A136574" t="s">
        <v>20219</v>
      </c>
    </row>
    <row r="136575" spans="1:1" x14ac:dyDescent="0.25">
      <c r="A136575" t="s">
        <v>57198</v>
      </c>
    </row>
    <row r="136576" spans="1:1" x14ac:dyDescent="0.25">
      <c r="A136576" t="s">
        <v>120621</v>
      </c>
    </row>
    <row r="136577" spans="1:1" x14ac:dyDescent="0.25">
      <c r="A136577" t="s">
        <v>42441</v>
      </c>
    </row>
    <row r="136578" spans="1:1" x14ac:dyDescent="0.25">
      <c r="A136578" t="s">
        <v>107204</v>
      </c>
    </row>
    <row r="136579" spans="1:1" x14ac:dyDescent="0.25">
      <c r="A136579" t="s">
        <v>10268</v>
      </c>
    </row>
    <row r="136580" spans="1:1" x14ac:dyDescent="0.25">
      <c r="A136580" t="s">
        <v>64078</v>
      </c>
    </row>
    <row r="136581" spans="1:1" x14ac:dyDescent="0.25">
      <c r="A136581" t="s">
        <v>40441</v>
      </c>
    </row>
    <row r="136582" spans="1:1" x14ac:dyDescent="0.25">
      <c r="A136582" t="s">
        <v>92112</v>
      </c>
    </row>
    <row r="136583" spans="1:1" x14ac:dyDescent="0.25">
      <c r="A136583" t="s">
        <v>86700</v>
      </c>
    </row>
    <row r="136584" spans="1:1" x14ac:dyDescent="0.25">
      <c r="A136584" t="s">
        <v>54326</v>
      </c>
    </row>
    <row r="136585" spans="1:1" x14ac:dyDescent="0.25">
      <c r="A136585" t="s">
        <v>28114</v>
      </c>
    </row>
    <row r="136586" spans="1:1" x14ac:dyDescent="0.25">
      <c r="A136586" t="s">
        <v>38820</v>
      </c>
    </row>
    <row r="136587" spans="1:1" x14ac:dyDescent="0.25">
      <c r="A136587" t="s">
        <v>74508</v>
      </c>
    </row>
    <row r="136588" spans="1:1" x14ac:dyDescent="0.25">
      <c r="A136588" t="s">
        <v>116034</v>
      </c>
    </row>
    <row r="136589" spans="1:1" x14ac:dyDescent="0.25">
      <c r="A136589" t="s">
        <v>130904</v>
      </c>
    </row>
    <row r="136590" spans="1:1" x14ac:dyDescent="0.25">
      <c r="A136590" t="s">
        <v>103060</v>
      </c>
    </row>
    <row r="136591" spans="1:1" x14ac:dyDescent="0.25">
      <c r="A136591" t="s">
        <v>105900</v>
      </c>
    </row>
    <row r="136592" spans="1:1" x14ac:dyDescent="0.25">
      <c r="A136592" t="s">
        <v>130427</v>
      </c>
    </row>
    <row r="136593" spans="1:1" x14ac:dyDescent="0.25">
      <c r="A136593" t="s">
        <v>120384</v>
      </c>
    </row>
    <row r="136594" spans="1:1" x14ac:dyDescent="0.25">
      <c r="A136594" t="s">
        <v>92212</v>
      </c>
    </row>
    <row r="136595" spans="1:1" x14ac:dyDescent="0.25">
      <c r="A136595" t="s">
        <v>139149</v>
      </c>
    </row>
    <row r="136596" spans="1:1" x14ac:dyDescent="0.25">
      <c r="A136596" t="s">
        <v>104332</v>
      </c>
    </row>
    <row r="136597" spans="1:1" x14ac:dyDescent="0.25">
      <c r="A136597" t="s">
        <v>46732</v>
      </c>
    </row>
    <row r="136598" spans="1:1" x14ac:dyDescent="0.25">
      <c r="A136598" t="s">
        <v>103581</v>
      </c>
    </row>
    <row r="136599" spans="1:1" x14ac:dyDescent="0.25">
      <c r="A136599" t="s">
        <v>117799</v>
      </c>
    </row>
    <row r="136600" spans="1:1" x14ac:dyDescent="0.25">
      <c r="A136600" t="s">
        <v>28788</v>
      </c>
    </row>
    <row r="136601" spans="1:1" x14ac:dyDescent="0.25">
      <c r="A136601" t="s">
        <v>88707</v>
      </c>
    </row>
    <row r="136602" spans="1:1" x14ac:dyDescent="0.25">
      <c r="A136602" t="s">
        <v>38837</v>
      </c>
    </row>
    <row r="136603" spans="1:1" x14ac:dyDescent="0.25">
      <c r="A136603" t="s">
        <v>35913</v>
      </c>
    </row>
    <row r="136604" spans="1:1" x14ac:dyDescent="0.25">
      <c r="A136604" t="s">
        <v>71085</v>
      </c>
    </row>
    <row r="136605" spans="1:1" x14ac:dyDescent="0.25">
      <c r="A136605" t="s">
        <v>114180</v>
      </c>
    </row>
    <row r="136606" spans="1:1" x14ac:dyDescent="0.25">
      <c r="A136606" t="s">
        <v>140932</v>
      </c>
    </row>
    <row r="136607" spans="1:1" x14ac:dyDescent="0.25">
      <c r="A136607" t="s">
        <v>107207</v>
      </c>
    </row>
    <row r="136608" spans="1:1" x14ac:dyDescent="0.25">
      <c r="A136608" t="s">
        <v>85437</v>
      </c>
    </row>
    <row r="136609" spans="1:1" x14ac:dyDescent="0.25">
      <c r="A136609" t="s">
        <v>65496</v>
      </c>
    </row>
    <row r="136610" spans="1:1" x14ac:dyDescent="0.25">
      <c r="A136610" t="s">
        <v>115554</v>
      </c>
    </row>
    <row r="136611" spans="1:1" x14ac:dyDescent="0.25">
      <c r="A136611" t="s">
        <v>19983</v>
      </c>
    </row>
    <row r="136612" spans="1:1" x14ac:dyDescent="0.25">
      <c r="A136612" t="s">
        <v>74475</v>
      </c>
    </row>
    <row r="136613" spans="1:1" x14ac:dyDescent="0.25">
      <c r="A136613" t="s">
        <v>109393</v>
      </c>
    </row>
    <row r="136614" spans="1:1" x14ac:dyDescent="0.25">
      <c r="A136614" t="s">
        <v>117652</v>
      </c>
    </row>
    <row r="136615" spans="1:1" x14ac:dyDescent="0.25">
      <c r="A136615" t="s">
        <v>136590</v>
      </c>
    </row>
    <row r="136616" spans="1:1" x14ac:dyDescent="0.25">
      <c r="A136616" t="s">
        <v>37682</v>
      </c>
    </row>
    <row r="136617" spans="1:1" x14ac:dyDescent="0.25">
      <c r="A136617" t="s">
        <v>137902</v>
      </c>
    </row>
    <row r="136618" spans="1:1" x14ac:dyDescent="0.25">
      <c r="A136618" t="s">
        <v>78930</v>
      </c>
    </row>
    <row r="136619" spans="1:1" x14ac:dyDescent="0.25">
      <c r="A136619" t="s">
        <v>51354</v>
      </c>
    </row>
    <row r="136620" spans="1:1" x14ac:dyDescent="0.25">
      <c r="A136620" t="s">
        <v>89898</v>
      </c>
    </row>
    <row r="136621" spans="1:1" x14ac:dyDescent="0.25">
      <c r="A136621" t="s">
        <v>81020</v>
      </c>
    </row>
    <row r="136622" spans="1:1" x14ac:dyDescent="0.25">
      <c r="A136622" t="s">
        <v>123362</v>
      </c>
    </row>
    <row r="136623" spans="1:1" x14ac:dyDescent="0.25">
      <c r="A136623" t="s">
        <v>83640</v>
      </c>
    </row>
    <row r="136624" spans="1:1" x14ac:dyDescent="0.25">
      <c r="A136624" t="s">
        <v>58967</v>
      </c>
    </row>
    <row r="136625" spans="1:1" x14ac:dyDescent="0.25">
      <c r="A136625" t="s">
        <v>127730</v>
      </c>
    </row>
    <row r="136626" spans="1:1" x14ac:dyDescent="0.25">
      <c r="A136626" t="s">
        <v>76133</v>
      </c>
    </row>
    <row r="136627" spans="1:1" x14ac:dyDescent="0.25">
      <c r="A136627" t="s">
        <v>137156</v>
      </c>
    </row>
    <row r="136628" spans="1:1" x14ac:dyDescent="0.25">
      <c r="A136628" t="s">
        <v>60958</v>
      </c>
    </row>
    <row r="136629" spans="1:1" x14ac:dyDescent="0.25">
      <c r="A136629" t="s">
        <v>121935</v>
      </c>
    </row>
    <row r="136630" spans="1:1" x14ac:dyDescent="0.25">
      <c r="A136630" t="s">
        <v>57177</v>
      </c>
    </row>
    <row r="136631" spans="1:1" x14ac:dyDescent="0.25">
      <c r="A136631" t="s">
        <v>14363</v>
      </c>
    </row>
    <row r="136632" spans="1:1" x14ac:dyDescent="0.25">
      <c r="A136632" t="s">
        <v>101171</v>
      </c>
    </row>
    <row r="136633" spans="1:1" x14ac:dyDescent="0.25">
      <c r="A136633" t="s">
        <v>31793</v>
      </c>
    </row>
    <row r="136634" spans="1:1" x14ac:dyDescent="0.25">
      <c r="A136634" t="s">
        <v>111553</v>
      </c>
    </row>
    <row r="136635" spans="1:1" x14ac:dyDescent="0.25">
      <c r="A136635" t="s">
        <v>123980</v>
      </c>
    </row>
    <row r="136636" spans="1:1" x14ac:dyDescent="0.25">
      <c r="A136636" t="s">
        <v>43216</v>
      </c>
    </row>
    <row r="136637" spans="1:1" x14ac:dyDescent="0.25">
      <c r="A136637" t="s">
        <v>21437</v>
      </c>
    </row>
    <row r="136638" spans="1:1" x14ac:dyDescent="0.25">
      <c r="A136638" t="s">
        <v>122961</v>
      </c>
    </row>
    <row r="136639" spans="1:1" x14ac:dyDescent="0.25">
      <c r="A136639" t="s">
        <v>105742</v>
      </c>
    </row>
    <row r="136640" spans="1:1" x14ac:dyDescent="0.25">
      <c r="A136640" t="s">
        <v>129823</v>
      </c>
    </row>
    <row r="136641" spans="1:1" x14ac:dyDescent="0.25">
      <c r="A136641" t="s">
        <v>85506</v>
      </c>
    </row>
    <row r="136642" spans="1:1" x14ac:dyDescent="0.25">
      <c r="A136642" t="s">
        <v>10293</v>
      </c>
    </row>
    <row r="136643" spans="1:1" x14ac:dyDescent="0.25">
      <c r="A136643" t="s">
        <v>41925</v>
      </c>
    </row>
    <row r="136644" spans="1:1" x14ac:dyDescent="0.25">
      <c r="A136644" t="s">
        <v>19024</v>
      </c>
    </row>
    <row r="136645" spans="1:1" x14ac:dyDescent="0.25">
      <c r="A136645" t="s">
        <v>21901</v>
      </c>
    </row>
    <row r="136646" spans="1:1" x14ac:dyDescent="0.25">
      <c r="A136646" t="s">
        <v>124228</v>
      </c>
    </row>
    <row r="136647" spans="1:1" x14ac:dyDescent="0.25">
      <c r="A136647" t="s">
        <v>94022</v>
      </c>
    </row>
    <row r="136648" spans="1:1" x14ac:dyDescent="0.25">
      <c r="A136648" t="s">
        <v>95829</v>
      </c>
    </row>
    <row r="136649" spans="1:1" x14ac:dyDescent="0.25">
      <c r="A136649" t="s">
        <v>40744</v>
      </c>
    </row>
    <row r="136650" spans="1:1" x14ac:dyDescent="0.25">
      <c r="A136650" t="s">
        <v>84275</v>
      </c>
    </row>
    <row r="136651" spans="1:1" x14ac:dyDescent="0.25">
      <c r="A136651" t="s">
        <v>101188</v>
      </c>
    </row>
    <row r="136652" spans="1:1" x14ac:dyDescent="0.25">
      <c r="A136652" t="s">
        <v>130138</v>
      </c>
    </row>
    <row r="136653" spans="1:1" x14ac:dyDescent="0.25">
      <c r="A136653" t="s">
        <v>96145</v>
      </c>
    </row>
    <row r="136654" spans="1:1" x14ac:dyDescent="0.25">
      <c r="A136654" t="s">
        <v>106927</v>
      </c>
    </row>
    <row r="136655" spans="1:1" x14ac:dyDescent="0.25">
      <c r="A136655" t="s">
        <v>109086</v>
      </c>
    </row>
    <row r="136656" spans="1:1" x14ac:dyDescent="0.25">
      <c r="A136656" t="s">
        <v>31562</v>
      </c>
    </row>
    <row r="136657" spans="1:1" x14ac:dyDescent="0.25">
      <c r="A136657" t="s">
        <v>30266</v>
      </c>
    </row>
    <row r="136658" spans="1:1" x14ac:dyDescent="0.25">
      <c r="A136658" t="s">
        <v>22133</v>
      </c>
    </row>
    <row r="136659" spans="1:1" x14ac:dyDescent="0.25">
      <c r="A136659" t="s">
        <v>81084</v>
      </c>
    </row>
    <row r="136660" spans="1:1" x14ac:dyDescent="0.25">
      <c r="A136660" t="s">
        <v>106767</v>
      </c>
    </row>
    <row r="136661" spans="1:1" x14ac:dyDescent="0.25">
      <c r="A136661" t="s">
        <v>124570</v>
      </c>
    </row>
    <row r="136662" spans="1:1" x14ac:dyDescent="0.25">
      <c r="A136662" t="s">
        <v>45838</v>
      </c>
    </row>
    <row r="136663" spans="1:1" x14ac:dyDescent="0.25">
      <c r="A136663" t="s">
        <v>79904</v>
      </c>
    </row>
    <row r="136664" spans="1:1" x14ac:dyDescent="0.25">
      <c r="A136664" t="s">
        <v>134632</v>
      </c>
    </row>
    <row r="136665" spans="1:1" x14ac:dyDescent="0.25">
      <c r="A136665" t="s">
        <v>84582</v>
      </c>
    </row>
    <row r="136666" spans="1:1" x14ac:dyDescent="0.25">
      <c r="A136666" t="s">
        <v>132718</v>
      </c>
    </row>
    <row r="136667" spans="1:1" x14ac:dyDescent="0.25">
      <c r="A136667" t="s">
        <v>122978</v>
      </c>
    </row>
    <row r="136668" spans="1:1" x14ac:dyDescent="0.25">
      <c r="A136668" t="s">
        <v>12693</v>
      </c>
    </row>
    <row r="136669" spans="1:1" x14ac:dyDescent="0.25">
      <c r="A136669" t="s">
        <v>100895</v>
      </c>
    </row>
    <row r="136670" spans="1:1" x14ac:dyDescent="0.25">
      <c r="A136670" t="s">
        <v>121013</v>
      </c>
    </row>
    <row r="136671" spans="1:1" x14ac:dyDescent="0.25">
      <c r="A136671" t="s">
        <v>116632</v>
      </c>
    </row>
    <row r="136672" spans="1:1" x14ac:dyDescent="0.25">
      <c r="A136672" t="s">
        <v>96125</v>
      </c>
    </row>
    <row r="136673" spans="1:1" x14ac:dyDescent="0.25">
      <c r="A136673" t="s">
        <v>32053</v>
      </c>
    </row>
    <row r="136674" spans="1:1" x14ac:dyDescent="0.25">
      <c r="A136674" t="s">
        <v>114934</v>
      </c>
    </row>
    <row r="136675" spans="1:1" x14ac:dyDescent="0.25">
      <c r="A136675" t="s">
        <v>45866</v>
      </c>
    </row>
    <row r="136676" spans="1:1" x14ac:dyDescent="0.25">
      <c r="A136676" t="s">
        <v>128420</v>
      </c>
    </row>
    <row r="136677" spans="1:1" x14ac:dyDescent="0.25">
      <c r="A136677" t="s">
        <v>136881</v>
      </c>
    </row>
    <row r="136678" spans="1:1" x14ac:dyDescent="0.25">
      <c r="A136678" t="s">
        <v>74858</v>
      </c>
    </row>
    <row r="136679" spans="1:1" x14ac:dyDescent="0.25">
      <c r="A136679" t="s">
        <v>123033</v>
      </c>
    </row>
    <row r="136680" spans="1:1" x14ac:dyDescent="0.25">
      <c r="A136680" t="s">
        <v>84993</v>
      </c>
    </row>
    <row r="136681" spans="1:1" x14ac:dyDescent="0.25">
      <c r="A136681" t="s">
        <v>65011</v>
      </c>
    </row>
    <row r="136682" spans="1:1" x14ac:dyDescent="0.25">
      <c r="A136682" t="s">
        <v>85681</v>
      </c>
    </row>
    <row r="136683" spans="1:1" x14ac:dyDescent="0.25">
      <c r="A136683" t="s">
        <v>81344</v>
      </c>
    </row>
    <row r="136684" spans="1:1" x14ac:dyDescent="0.25">
      <c r="A136684" t="s">
        <v>101872</v>
      </c>
    </row>
    <row r="136685" spans="1:1" x14ac:dyDescent="0.25">
      <c r="A136685" t="s">
        <v>47033</v>
      </c>
    </row>
    <row r="136686" spans="1:1" x14ac:dyDescent="0.25">
      <c r="A136686" t="s">
        <v>129034</v>
      </c>
    </row>
    <row r="136687" spans="1:1" x14ac:dyDescent="0.25">
      <c r="A136687" t="s">
        <v>145934</v>
      </c>
    </row>
    <row r="136688" spans="1:1" x14ac:dyDescent="0.25">
      <c r="A136688" t="s">
        <v>130470</v>
      </c>
    </row>
    <row r="136689" spans="1:1" x14ac:dyDescent="0.25">
      <c r="A136689" t="s">
        <v>10813</v>
      </c>
    </row>
    <row r="136690" spans="1:1" x14ac:dyDescent="0.25">
      <c r="A136690" t="s">
        <v>103500</v>
      </c>
    </row>
    <row r="136691" spans="1:1" x14ac:dyDescent="0.25">
      <c r="A136691" t="s">
        <v>74880</v>
      </c>
    </row>
    <row r="136692" spans="1:1" x14ac:dyDescent="0.25">
      <c r="A136692" t="s">
        <v>141725</v>
      </c>
    </row>
    <row r="136693" spans="1:1" x14ac:dyDescent="0.25">
      <c r="A136693" t="s">
        <v>105939</v>
      </c>
    </row>
    <row r="136694" spans="1:1" x14ac:dyDescent="0.25">
      <c r="A136694" t="s">
        <v>65322</v>
      </c>
    </row>
    <row r="136695" spans="1:1" x14ac:dyDescent="0.25">
      <c r="A136695" t="s">
        <v>10248</v>
      </c>
    </row>
    <row r="136696" spans="1:1" x14ac:dyDescent="0.25">
      <c r="A136696" t="s">
        <v>14827</v>
      </c>
    </row>
    <row r="136697" spans="1:1" x14ac:dyDescent="0.25">
      <c r="A136697" t="s">
        <v>105496</v>
      </c>
    </row>
    <row r="136698" spans="1:1" x14ac:dyDescent="0.25">
      <c r="A136698" t="s">
        <v>125824</v>
      </c>
    </row>
    <row r="136699" spans="1:1" x14ac:dyDescent="0.25">
      <c r="A136699" t="s">
        <v>85347</v>
      </c>
    </row>
    <row r="136700" spans="1:1" x14ac:dyDescent="0.25">
      <c r="A136700" t="s">
        <v>35565</v>
      </c>
    </row>
    <row r="136701" spans="1:1" x14ac:dyDescent="0.25">
      <c r="A136701" t="s">
        <v>87352</v>
      </c>
    </row>
    <row r="136702" spans="1:1" x14ac:dyDescent="0.25">
      <c r="A136702" t="s">
        <v>82874</v>
      </c>
    </row>
    <row r="136703" spans="1:1" x14ac:dyDescent="0.25">
      <c r="A136703" t="s">
        <v>106561</v>
      </c>
    </row>
    <row r="136704" spans="1:1" x14ac:dyDescent="0.25">
      <c r="A136704" t="s">
        <v>102566</v>
      </c>
    </row>
    <row r="136705" spans="1:1" x14ac:dyDescent="0.25">
      <c r="A136705" t="s">
        <v>117967</v>
      </c>
    </row>
    <row r="136706" spans="1:1" x14ac:dyDescent="0.25">
      <c r="A136706" t="s">
        <v>41239</v>
      </c>
    </row>
    <row r="136707" spans="1:1" x14ac:dyDescent="0.25">
      <c r="A136707" t="s">
        <v>91487</v>
      </c>
    </row>
    <row r="136708" spans="1:1" x14ac:dyDescent="0.25">
      <c r="A136708" t="s">
        <v>97578</v>
      </c>
    </row>
    <row r="136709" spans="1:1" x14ac:dyDescent="0.25">
      <c r="A136709" t="s">
        <v>138516</v>
      </c>
    </row>
    <row r="136710" spans="1:1" x14ac:dyDescent="0.25">
      <c r="A136710" t="s">
        <v>56476</v>
      </c>
    </row>
    <row r="136711" spans="1:1" x14ac:dyDescent="0.25">
      <c r="A136711" t="s">
        <v>66864</v>
      </c>
    </row>
    <row r="136712" spans="1:1" x14ac:dyDescent="0.25">
      <c r="A136712" t="s">
        <v>84562</v>
      </c>
    </row>
    <row r="136713" spans="1:1" x14ac:dyDescent="0.25">
      <c r="A136713" t="s">
        <v>94186</v>
      </c>
    </row>
    <row r="136714" spans="1:1" x14ac:dyDescent="0.25">
      <c r="A136714" t="s">
        <v>44585</v>
      </c>
    </row>
    <row r="136715" spans="1:1" x14ac:dyDescent="0.25">
      <c r="A136715" t="s">
        <v>141533</v>
      </c>
    </row>
    <row r="136716" spans="1:1" x14ac:dyDescent="0.25">
      <c r="A136716" t="s">
        <v>34426</v>
      </c>
    </row>
    <row r="136717" spans="1:1" x14ac:dyDescent="0.25">
      <c r="A136717" t="s">
        <v>25397</v>
      </c>
    </row>
    <row r="136718" spans="1:1" x14ac:dyDescent="0.25">
      <c r="A136718" t="s">
        <v>49088</v>
      </c>
    </row>
    <row r="136719" spans="1:1" x14ac:dyDescent="0.25">
      <c r="A136719" t="s">
        <v>137229</v>
      </c>
    </row>
    <row r="136720" spans="1:1" x14ac:dyDescent="0.25">
      <c r="A136720" t="s">
        <v>81421</v>
      </c>
    </row>
    <row r="136721" spans="1:1" x14ac:dyDescent="0.25">
      <c r="A136721" t="s">
        <v>125943</v>
      </c>
    </row>
    <row r="136722" spans="1:1" x14ac:dyDescent="0.25">
      <c r="A136722" t="s">
        <v>74609</v>
      </c>
    </row>
    <row r="136723" spans="1:1" x14ac:dyDescent="0.25">
      <c r="A136723" t="s">
        <v>131702</v>
      </c>
    </row>
    <row r="136724" spans="1:1" x14ac:dyDescent="0.25">
      <c r="A136724" t="s">
        <v>54200</v>
      </c>
    </row>
    <row r="136725" spans="1:1" x14ac:dyDescent="0.25">
      <c r="A136725" t="s">
        <v>108269</v>
      </c>
    </row>
    <row r="136726" spans="1:1" x14ac:dyDescent="0.25">
      <c r="A136726" t="s">
        <v>76113</v>
      </c>
    </row>
    <row r="136727" spans="1:1" x14ac:dyDescent="0.25">
      <c r="A136727" t="s">
        <v>143784</v>
      </c>
    </row>
    <row r="136728" spans="1:1" x14ac:dyDescent="0.25">
      <c r="A136728" t="s">
        <v>69791</v>
      </c>
    </row>
    <row r="136729" spans="1:1" x14ac:dyDescent="0.25">
      <c r="A136729" t="s">
        <v>143785</v>
      </c>
    </row>
    <row r="136730" spans="1:1" x14ac:dyDescent="0.25">
      <c r="A136730" t="s">
        <v>40875</v>
      </c>
    </row>
    <row r="136731" spans="1:1" x14ac:dyDescent="0.25">
      <c r="A136731" t="s">
        <v>136416</v>
      </c>
    </row>
    <row r="136732" spans="1:1" x14ac:dyDescent="0.25">
      <c r="A136732" t="s">
        <v>102384</v>
      </c>
    </row>
    <row r="136733" spans="1:1" x14ac:dyDescent="0.25">
      <c r="A136733" t="s">
        <v>72052</v>
      </c>
    </row>
    <row r="136734" spans="1:1" x14ac:dyDescent="0.25">
      <c r="A136734" t="s">
        <v>128011</v>
      </c>
    </row>
    <row r="136735" spans="1:1" x14ac:dyDescent="0.25">
      <c r="A136735" t="s">
        <v>94540</v>
      </c>
    </row>
    <row r="136736" spans="1:1" x14ac:dyDescent="0.25">
      <c r="A136736" t="s">
        <v>70193</v>
      </c>
    </row>
    <row r="136737" spans="1:1" x14ac:dyDescent="0.25">
      <c r="A136737" t="s">
        <v>56017</v>
      </c>
    </row>
    <row r="136738" spans="1:1" x14ac:dyDescent="0.25">
      <c r="A136738" t="s">
        <v>138267</v>
      </c>
    </row>
    <row r="136739" spans="1:1" x14ac:dyDescent="0.25">
      <c r="A136739" t="s">
        <v>87049</v>
      </c>
    </row>
    <row r="136740" spans="1:1" x14ac:dyDescent="0.25">
      <c r="A136740" t="s">
        <v>104257</v>
      </c>
    </row>
    <row r="136741" spans="1:1" x14ac:dyDescent="0.25">
      <c r="A136741" t="s">
        <v>65062</v>
      </c>
    </row>
    <row r="136742" spans="1:1" x14ac:dyDescent="0.25">
      <c r="A136742" t="s">
        <v>23890</v>
      </c>
    </row>
    <row r="136743" spans="1:1" x14ac:dyDescent="0.25">
      <c r="A136743" t="s">
        <v>124130</v>
      </c>
    </row>
    <row r="136744" spans="1:1" x14ac:dyDescent="0.25">
      <c r="A136744" t="s">
        <v>107638</v>
      </c>
    </row>
    <row r="136745" spans="1:1" x14ac:dyDescent="0.25">
      <c r="A136745" t="s">
        <v>72031</v>
      </c>
    </row>
    <row r="136746" spans="1:1" x14ac:dyDescent="0.25">
      <c r="A136746" t="s">
        <v>108682</v>
      </c>
    </row>
    <row r="136747" spans="1:1" x14ac:dyDescent="0.25">
      <c r="A136747" t="s">
        <v>88631</v>
      </c>
    </row>
    <row r="136748" spans="1:1" x14ac:dyDescent="0.25">
      <c r="A136748" t="s">
        <v>21254</v>
      </c>
    </row>
    <row r="136749" spans="1:1" x14ac:dyDescent="0.25">
      <c r="A136749" t="s">
        <v>101446</v>
      </c>
    </row>
    <row r="136750" spans="1:1" x14ac:dyDescent="0.25">
      <c r="A136750" t="s">
        <v>61125</v>
      </c>
    </row>
    <row r="136751" spans="1:1" x14ac:dyDescent="0.25">
      <c r="A136751" t="s">
        <v>87092</v>
      </c>
    </row>
    <row r="136752" spans="1:1" x14ac:dyDescent="0.25">
      <c r="A136752" t="s">
        <v>145203</v>
      </c>
    </row>
    <row r="136753" spans="1:1" x14ac:dyDescent="0.25">
      <c r="A136753" t="s">
        <v>85531</v>
      </c>
    </row>
    <row r="136754" spans="1:1" x14ac:dyDescent="0.25">
      <c r="A136754" t="s">
        <v>22914</v>
      </c>
    </row>
    <row r="136755" spans="1:1" x14ac:dyDescent="0.25">
      <c r="A136755" t="s">
        <v>22854</v>
      </c>
    </row>
    <row r="136756" spans="1:1" x14ac:dyDescent="0.25">
      <c r="A136756" t="s">
        <v>66185</v>
      </c>
    </row>
    <row r="136757" spans="1:1" x14ac:dyDescent="0.25">
      <c r="A136757" t="s">
        <v>73688</v>
      </c>
    </row>
    <row r="136758" spans="1:1" x14ac:dyDescent="0.25">
      <c r="A136758" t="s">
        <v>45722</v>
      </c>
    </row>
    <row r="136759" spans="1:1" x14ac:dyDescent="0.25">
      <c r="A136759" t="s">
        <v>45709</v>
      </c>
    </row>
    <row r="136760" spans="1:1" x14ac:dyDescent="0.25">
      <c r="A136760" t="s">
        <v>130091</v>
      </c>
    </row>
    <row r="136761" spans="1:1" x14ac:dyDescent="0.25">
      <c r="A136761" t="s">
        <v>102985</v>
      </c>
    </row>
    <row r="136762" spans="1:1" x14ac:dyDescent="0.25">
      <c r="A136762" t="s">
        <v>58590</v>
      </c>
    </row>
    <row r="136763" spans="1:1" x14ac:dyDescent="0.25">
      <c r="A136763" t="s">
        <v>138805</v>
      </c>
    </row>
    <row r="136764" spans="1:1" x14ac:dyDescent="0.25">
      <c r="A136764" t="s">
        <v>124105</v>
      </c>
    </row>
    <row r="136765" spans="1:1" x14ac:dyDescent="0.25">
      <c r="A136765" t="s">
        <v>116985</v>
      </c>
    </row>
    <row r="136766" spans="1:1" x14ac:dyDescent="0.25">
      <c r="A136766" t="s">
        <v>104831</v>
      </c>
    </row>
    <row r="136767" spans="1:1" x14ac:dyDescent="0.25">
      <c r="A136767" t="s">
        <v>18283</v>
      </c>
    </row>
    <row r="136768" spans="1:1" x14ac:dyDescent="0.25">
      <c r="A136768" t="s">
        <v>43349</v>
      </c>
    </row>
    <row r="136769" spans="1:1" x14ac:dyDescent="0.25">
      <c r="A136769" t="s">
        <v>100864</v>
      </c>
    </row>
    <row r="136770" spans="1:1" x14ac:dyDescent="0.25">
      <c r="A136770" t="s">
        <v>33763</v>
      </c>
    </row>
    <row r="136771" spans="1:1" x14ac:dyDescent="0.25">
      <c r="A136771" t="s">
        <v>83577</v>
      </c>
    </row>
    <row r="136772" spans="1:1" x14ac:dyDescent="0.25">
      <c r="A136772" t="s">
        <v>40844</v>
      </c>
    </row>
    <row r="136773" spans="1:1" x14ac:dyDescent="0.25">
      <c r="A136773" t="s">
        <v>72089</v>
      </c>
    </row>
    <row r="136774" spans="1:1" x14ac:dyDescent="0.25">
      <c r="A136774" t="s">
        <v>60898</v>
      </c>
    </row>
    <row r="136775" spans="1:1" x14ac:dyDescent="0.25">
      <c r="A136775" t="s">
        <v>135566</v>
      </c>
    </row>
    <row r="136776" spans="1:1" x14ac:dyDescent="0.25">
      <c r="A136776" t="s">
        <v>138194</v>
      </c>
    </row>
    <row r="136777" spans="1:1" x14ac:dyDescent="0.25">
      <c r="A136777" t="s">
        <v>75345</v>
      </c>
    </row>
    <row r="136778" spans="1:1" x14ac:dyDescent="0.25">
      <c r="A136778" t="s">
        <v>91283</v>
      </c>
    </row>
    <row r="136779" spans="1:1" x14ac:dyDescent="0.25">
      <c r="A136779" t="s">
        <v>67304</v>
      </c>
    </row>
    <row r="136780" spans="1:1" x14ac:dyDescent="0.25">
      <c r="A136780" t="s">
        <v>91786</v>
      </c>
    </row>
    <row r="136781" spans="1:1" x14ac:dyDescent="0.25">
      <c r="A136781" t="s">
        <v>95821</v>
      </c>
    </row>
    <row r="136782" spans="1:1" x14ac:dyDescent="0.25">
      <c r="A136782" t="s">
        <v>90641</v>
      </c>
    </row>
    <row r="136783" spans="1:1" x14ac:dyDescent="0.25">
      <c r="A136783" t="s">
        <v>64489</v>
      </c>
    </row>
    <row r="136784" spans="1:1" x14ac:dyDescent="0.25">
      <c r="A136784" t="s">
        <v>134688</v>
      </c>
    </row>
    <row r="136785" spans="1:1" x14ac:dyDescent="0.25">
      <c r="A136785" t="s">
        <v>27797</v>
      </c>
    </row>
    <row r="136786" spans="1:1" x14ac:dyDescent="0.25">
      <c r="A136786" t="s">
        <v>109715</v>
      </c>
    </row>
    <row r="136787" spans="1:1" x14ac:dyDescent="0.25">
      <c r="A136787" t="s">
        <v>136532</v>
      </c>
    </row>
    <row r="136788" spans="1:1" x14ac:dyDescent="0.25">
      <c r="A136788" t="s">
        <v>127432</v>
      </c>
    </row>
    <row r="136789" spans="1:1" x14ac:dyDescent="0.25">
      <c r="A136789" t="s">
        <v>109478</v>
      </c>
    </row>
    <row r="136790" spans="1:1" x14ac:dyDescent="0.25">
      <c r="A136790" t="s">
        <v>77984</v>
      </c>
    </row>
    <row r="136791" spans="1:1" x14ac:dyDescent="0.25">
      <c r="A136791" t="s">
        <v>50438</v>
      </c>
    </row>
    <row r="136792" spans="1:1" x14ac:dyDescent="0.25">
      <c r="A136792" t="s">
        <v>46670</v>
      </c>
    </row>
    <row r="136793" spans="1:1" x14ac:dyDescent="0.25">
      <c r="A136793" t="s">
        <v>29331</v>
      </c>
    </row>
    <row r="136794" spans="1:1" x14ac:dyDescent="0.25">
      <c r="A136794" t="s">
        <v>76233</v>
      </c>
    </row>
    <row r="136795" spans="1:1" x14ac:dyDescent="0.25">
      <c r="A136795" t="s">
        <v>69556</v>
      </c>
    </row>
    <row r="136796" spans="1:1" x14ac:dyDescent="0.25">
      <c r="A136796" t="s">
        <v>106820</v>
      </c>
    </row>
    <row r="136797" spans="1:1" x14ac:dyDescent="0.25">
      <c r="A136797" t="s">
        <v>50663</v>
      </c>
    </row>
    <row r="136798" spans="1:1" x14ac:dyDescent="0.25">
      <c r="A136798" t="s">
        <v>69314</v>
      </c>
    </row>
    <row r="136799" spans="1:1" x14ac:dyDescent="0.25">
      <c r="A136799" t="s">
        <v>136269</v>
      </c>
    </row>
    <row r="136800" spans="1:1" x14ac:dyDescent="0.25">
      <c r="A136800" t="s">
        <v>11560</v>
      </c>
    </row>
    <row r="136801" spans="1:1" x14ac:dyDescent="0.25">
      <c r="A136801" t="s">
        <v>122868</v>
      </c>
    </row>
    <row r="136802" spans="1:1" x14ac:dyDescent="0.25">
      <c r="A136802" t="s">
        <v>142303</v>
      </c>
    </row>
    <row r="136803" spans="1:1" x14ac:dyDescent="0.25">
      <c r="A136803" t="s">
        <v>80036</v>
      </c>
    </row>
    <row r="136804" spans="1:1" x14ac:dyDescent="0.25">
      <c r="A136804" t="s">
        <v>42263</v>
      </c>
    </row>
    <row r="136805" spans="1:1" x14ac:dyDescent="0.25">
      <c r="A136805" t="s">
        <v>81427</v>
      </c>
    </row>
    <row r="136806" spans="1:1" x14ac:dyDescent="0.25">
      <c r="A136806" t="s">
        <v>143637</v>
      </c>
    </row>
    <row r="136807" spans="1:1" x14ac:dyDescent="0.25">
      <c r="A136807" t="s">
        <v>120730</v>
      </c>
    </row>
    <row r="136808" spans="1:1" x14ac:dyDescent="0.25">
      <c r="A136808" t="s">
        <v>100035</v>
      </c>
    </row>
    <row r="136809" spans="1:1" x14ac:dyDescent="0.25">
      <c r="A136809" t="s">
        <v>118962</v>
      </c>
    </row>
    <row r="136810" spans="1:1" x14ac:dyDescent="0.25">
      <c r="A136810" t="s">
        <v>38977</v>
      </c>
    </row>
    <row r="136811" spans="1:1" x14ac:dyDescent="0.25">
      <c r="A136811" t="s">
        <v>27468</v>
      </c>
    </row>
    <row r="136812" spans="1:1" x14ac:dyDescent="0.25">
      <c r="A136812" t="s">
        <v>76520</v>
      </c>
    </row>
    <row r="136813" spans="1:1" x14ac:dyDescent="0.25">
      <c r="A136813" t="s">
        <v>82370</v>
      </c>
    </row>
    <row r="136814" spans="1:1" x14ac:dyDescent="0.25">
      <c r="A136814" t="s">
        <v>105673</v>
      </c>
    </row>
    <row r="136815" spans="1:1" x14ac:dyDescent="0.25">
      <c r="A136815" t="s">
        <v>67413</v>
      </c>
    </row>
    <row r="136816" spans="1:1" x14ac:dyDescent="0.25">
      <c r="A136816" t="s">
        <v>123430</v>
      </c>
    </row>
    <row r="136817" spans="1:1" x14ac:dyDescent="0.25">
      <c r="A136817" t="s">
        <v>36660</v>
      </c>
    </row>
    <row r="136818" spans="1:1" x14ac:dyDescent="0.25">
      <c r="A136818" t="s">
        <v>20630</v>
      </c>
    </row>
    <row r="136819" spans="1:1" x14ac:dyDescent="0.25">
      <c r="A136819" t="s">
        <v>34121</v>
      </c>
    </row>
    <row r="136820" spans="1:1" x14ac:dyDescent="0.25">
      <c r="A136820" t="s">
        <v>119265</v>
      </c>
    </row>
    <row r="136821" spans="1:1" x14ac:dyDescent="0.25">
      <c r="A136821" t="s">
        <v>39503</v>
      </c>
    </row>
    <row r="136822" spans="1:1" x14ac:dyDescent="0.25">
      <c r="A136822" t="s">
        <v>79037</v>
      </c>
    </row>
    <row r="136823" spans="1:1" x14ac:dyDescent="0.25">
      <c r="A136823" t="s">
        <v>88852</v>
      </c>
    </row>
    <row r="136824" spans="1:1" x14ac:dyDescent="0.25">
      <c r="A136824" t="s">
        <v>136950</v>
      </c>
    </row>
    <row r="136825" spans="1:1" x14ac:dyDescent="0.25">
      <c r="A136825" t="s">
        <v>100627</v>
      </c>
    </row>
    <row r="136826" spans="1:1" x14ac:dyDescent="0.25">
      <c r="A136826" t="s">
        <v>10514</v>
      </c>
    </row>
    <row r="136827" spans="1:1" x14ac:dyDescent="0.25">
      <c r="A136827" t="s">
        <v>95923</v>
      </c>
    </row>
    <row r="136828" spans="1:1" x14ac:dyDescent="0.25">
      <c r="A136828" t="s">
        <v>142436</v>
      </c>
    </row>
    <row r="136829" spans="1:1" x14ac:dyDescent="0.25">
      <c r="A136829" t="s">
        <v>69299</v>
      </c>
    </row>
    <row r="136830" spans="1:1" x14ac:dyDescent="0.25">
      <c r="A136830" t="s">
        <v>83932</v>
      </c>
    </row>
    <row r="136831" spans="1:1" x14ac:dyDescent="0.25">
      <c r="A136831" t="s">
        <v>13254</v>
      </c>
    </row>
    <row r="136832" spans="1:1" x14ac:dyDescent="0.25">
      <c r="A136832" t="s">
        <v>80351</v>
      </c>
    </row>
    <row r="136833" spans="1:1" x14ac:dyDescent="0.25">
      <c r="A136833" t="s">
        <v>90365</v>
      </c>
    </row>
    <row r="136834" spans="1:1" x14ac:dyDescent="0.25">
      <c r="A136834" t="s">
        <v>36639</v>
      </c>
    </row>
    <row r="136835" spans="1:1" x14ac:dyDescent="0.25">
      <c r="A136835" t="s">
        <v>112546</v>
      </c>
    </row>
    <row r="136836" spans="1:1" x14ac:dyDescent="0.25">
      <c r="A136836" t="s">
        <v>31441</v>
      </c>
    </row>
    <row r="136837" spans="1:1" x14ac:dyDescent="0.25">
      <c r="A136837" t="s">
        <v>105821</v>
      </c>
    </row>
    <row r="136838" spans="1:1" x14ac:dyDescent="0.25">
      <c r="A136838" t="s">
        <v>90097</v>
      </c>
    </row>
    <row r="136839" spans="1:1" x14ac:dyDescent="0.25">
      <c r="A136839" t="s">
        <v>124478</v>
      </c>
    </row>
    <row r="136840" spans="1:1" x14ac:dyDescent="0.25">
      <c r="A136840" t="s">
        <v>103386</v>
      </c>
    </row>
    <row r="136841" spans="1:1" x14ac:dyDescent="0.25">
      <c r="A136841" t="s">
        <v>121138</v>
      </c>
    </row>
    <row r="136842" spans="1:1" x14ac:dyDescent="0.25">
      <c r="A136842" t="s">
        <v>43037</v>
      </c>
    </row>
    <row r="136843" spans="1:1" x14ac:dyDescent="0.25">
      <c r="A136843" t="s">
        <v>9500</v>
      </c>
    </row>
    <row r="136844" spans="1:1" x14ac:dyDescent="0.25">
      <c r="A136844" t="s">
        <v>74935</v>
      </c>
    </row>
    <row r="136845" spans="1:1" x14ac:dyDescent="0.25">
      <c r="A136845" t="s">
        <v>141714</v>
      </c>
    </row>
    <row r="136846" spans="1:1" x14ac:dyDescent="0.25">
      <c r="A136846" t="s">
        <v>77143</v>
      </c>
    </row>
    <row r="136847" spans="1:1" x14ac:dyDescent="0.25">
      <c r="A136847" t="s">
        <v>110562</v>
      </c>
    </row>
    <row r="136848" spans="1:1" x14ac:dyDescent="0.25">
      <c r="A136848" t="s">
        <v>118557</v>
      </c>
    </row>
    <row r="136849" spans="1:1" x14ac:dyDescent="0.25">
      <c r="A136849" t="s">
        <v>105218</v>
      </c>
    </row>
    <row r="136850" spans="1:1" x14ac:dyDescent="0.25">
      <c r="A136850" t="s">
        <v>90467</v>
      </c>
    </row>
    <row r="136851" spans="1:1" x14ac:dyDescent="0.25">
      <c r="A136851" t="s">
        <v>41774</v>
      </c>
    </row>
    <row r="136852" spans="1:1" x14ac:dyDescent="0.25">
      <c r="A136852" t="s">
        <v>107347</v>
      </c>
    </row>
    <row r="136853" spans="1:1" x14ac:dyDescent="0.25">
      <c r="A136853" t="s">
        <v>93571</v>
      </c>
    </row>
    <row r="136854" spans="1:1" x14ac:dyDescent="0.25">
      <c r="A136854" t="s">
        <v>95855</v>
      </c>
    </row>
    <row r="136855" spans="1:1" x14ac:dyDescent="0.25">
      <c r="A136855" t="s">
        <v>51596</v>
      </c>
    </row>
    <row r="136856" spans="1:1" x14ac:dyDescent="0.25">
      <c r="A136856" t="s">
        <v>100285</v>
      </c>
    </row>
    <row r="136857" spans="1:1" x14ac:dyDescent="0.25">
      <c r="A136857" t="s">
        <v>35057</v>
      </c>
    </row>
    <row r="136858" spans="1:1" x14ac:dyDescent="0.25">
      <c r="A136858" t="s">
        <v>18759</v>
      </c>
    </row>
    <row r="136859" spans="1:1" x14ac:dyDescent="0.25">
      <c r="A136859" t="s">
        <v>40702</v>
      </c>
    </row>
    <row r="136860" spans="1:1" x14ac:dyDescent="0.25">
      <c r="A136860" t="s">
        <v>53879</v>
      </c>
    </row>
    <row r="136861" spans="1:1" x14ac:dyDescent="0.25">
      <c r="A136861" t="s">
        <v>108425</v>
      </c>
    </row>
    <row r="136862" spans="1:1" x14ac:dyDescent="0.25">
      <c r="A136862" t="s">
        <v>52065</v>
      </c>
    </row>
    <row r="136863" spans="1:1" x14ac:dyDescent="0.25">
      <c r="A136863" t="s">
        <v>19314</v>
      </c>
    </row>
    <row r="136864" spans="1:1" x14ac:dyDescent="0.25">
      <c r="A136864" t="s">
        <v>39298</v>
      </c>
    </row>
    <row r="136865" spans="1:1" x14ac:dyDescent="0.25">
      <c r="A136865" t="s">
        <v>56644</v>
      </c>
    </row>
    <row r="136866" spans="1:1" x14ac:dyDescent="0.25">
      <c r="A136866" t="s">
        <v>127499</v>
      </c>
    </row>
    <row r="136867" spans="1:1" x14ac:dyDescent="0.25">
      <c r="A136867" t="s">
        <v>22681</v>
      </c>
    </row>
    <row r="136868" spans="1:1" x14ac:dyDescent="0.25">
      <c r="A136868" t="s">
        <v>20202</v>
      </c>
    </row>
    <row r="136869" spans="1:1" x14ac:dyDescent="0.25">
      <c r="A136869" t="s">
        <v>96248</v>
      </c>
    </row>
    <row r="136870" spans="1:1" x14ac:dyDescent="0.25">
      <c r="A136870" t="s">
        <v>24705</v>
      </c>
    </row>
    <row r="136871" spans="1:1" x14ac:dyDescent="0.25">
      <c r="A136871" t="s">
        <v>144505</v>
      </c>
    </row>
    <row r="136872" spans="1:1" x14ac:dyDescent="0.25">
      <c r="A136872" t="s">
        <v>63808</v>
      </c>
    </row>
    <row r="136873" spans="1:1" x14ac:dyDescent="0.25">
      <c r="A136873" t="s">
        <v>44492</v>
      </c>
    </row>
    <row r="136874" spans="1:1" x14ac:dyDescent="0.25">
      <c r="A136874" t="s">
        <v>129298</v>
      </c>
    </row>
    <row r="136875" spans="1:1" x14ac:dyDescent="0.25">
      <c r="A136875" t="s">
        <v>126596</v>
      </c>
    </row>
    <row r="136876" spans="1:1" x14ac:dyDescent="0.25">
      <c r="A136876" t="s">
        <v>47828</v>
      </c>
    </row>
    <row r="136877" spans="1:1" x14ac:dyDescent="0.25">
      <c r="A136877" t="s">
        <v>137501</v>
      </c>
    </row>
    <row r="136878" spans="1:1" x14ac:dyDescent="0.25">
      <c r="A136878" t="s">
        <v>118692</v>
      </c>
    </row>
    <row r="136879" spans="1:1" x14ac:dyDescent="0.25">
      <c r="A136879" t="s">
        <v>13587</v>
      </c>
    </row>
    <row r="136880" spans="1:1" x14ac:dyDescent="0.25">
      <c r="A136880" t="s">
        <v>11245</v>
      </c>
    </row>
    <row r="136881" spans="1:1" x14ac:dyDescent="0.25">
      <c r="A136881" t="s">
        <v>133150</v>
      </c>
    </row>
    <row r="136882" spans="1:1" x14ac:dyDescent="0.25">
      <c r="A136882" t="s">
        <v>10067</v>
      </c>
    </row>
    <row r="136883" spans="1:1" x14ac:dyDescent="0.25">
      <c r="A136883" t="s">
        <v>97224</v>
      </c>
    </row>
    <row r="136884" spans="1:1" x14ac:dyDescent="0.25">
      <c r="A136884" t="s">
        <v>18036</v>
      </c>
    </row>
    <row r="136885" spans="1:1" x14ac:dyDescent="0.25">
      <c r="A136885" t="s">
        <v>79417</v>
      </c>
    </row>
    <row r="136886" spans="1:1" x14ac:dyDescent="0.25">
      <c r="A136886" t="s">
        <v>128306</v>
      </c>
    </row>
    <row r="136887" spans="1:1" x14ac:dyDescent="0.25">
      <c r="A136887" t="s">
        <v>27491</v>
      </c>
    </row>
    <row r="136888" spans="1:1" x14ac:dyDescent="0.25">
      <c r="A136888" t="s">
        <v>142505</v>
      </c>
    </row>
    <row r="136889" spans="1:1" x14ac:dyDescent="0.25">
      <c r="A136889" t="s">
        <v>10917</v>
      </c>
    </row>
    <row r="136890" spans="1:1" x14ac:dyDescent="0.25">
      <c r="A136890" t="s">
        <v>132343</v>
      </c>
    </row>
    <row r="136891" spans="1:1" x14ac:dyDescent="0.25">
      <c r="A136891" t="s">
        <v>124740</v>
      </c>
    </row>
    <row r="136892" spans="1:1" x14ac:dyDescent="0.25">
      <c r="A136892" t="s">
        <v>105243</v>
      </c>
    </row>
    <row r="136893" spans="1:1" x14ac:dyDescent="0.25">
      <c r="A136893" t="s">
        <v>33831</v>
      </c>
    </row>
    <row r="136894" spans="1:1" x14ac:dyDescent="0.25">
      <c r="A136894" t="s">
        <v>64114</v>
      </c>
    </row>
    <row r="136895" spans="1:1" x14ac:dyDescent="0.25">
      <c r="A136895" t="s">
        <v>24559</v>
      </c>
    </row>
    <row r="136896" spans="1:1" x14ac:dyDescent="0.25">
      <c r="A136896" t="s">
        <v>55725</v>
      </c>
    </row>
    <row r="136897" spans="1:1" x14ac:dyDescent="0.25">
      <c r="A136897" t="s">
        <v>52457</v>
      </c>
    </row>
    <row r="136898" spans="1:1" x14ac:dyDescent="0.25">
      <c r="A136898" t="s">
        <v>37297</v>
      </c>
    </row>
    <row r="136899" spans="1:1" x14ac:dyDescent="0.25">
      <c r="A136899" t="s">
        <v>88211</v>
      </c>
    </row>
    <row r="136900" spans="1:1" x14ac:dyDescent="0.25">
      <c r="A136900" t="s">
        <v>42282</v>
      </c>
    </row>
    <row r="136901" spans="1:1" x14ac:dyDescent="0.25">
      <c r="A136901" t="s">
        <v>34184</v>
      </c>
    </row>
    <row r="136902" spans="1:1" x14ac:dyDescent="0.25">
      <c r="A136902" t="s">
        <v>76757</v>
      </c>
    </row>
    <row r="136903" spans="1:1" x14ac:dyDescent="0.25">
      <c r="A136903" t="s">
        <v>48566</v>
      </c>
    </row>
    <row r="136904" spans="1:1" x14ac:dyDescent="0.25">
      <c r="A136904" t="s">
        <v>77931</v>
      </c>
    </row>
    <row r="136905" spans="1:1" x14ac:dyDescent="0.25">
      <c r="A136905" t="s">
        <v>53765</v>
      </c>
    </row>
    <row r="136906" spans="1:1" x14ac:dyDescent="0.25">
      <c r="A136906" t="s">
        <v>45933</v>
      </c>
    </row>
    <row r="136907" spans="1:1" x14ac:dyDescent="0.25">
      <c r="A136907" t="s">
        <v>39685</v>
      </c>
    </row>
    <row r="136908" spans="1:1" x14ac:dyDescent="0.25">
      <c r="A136908" t="s">
        <v>113096</v>
      </c>
    </row>
    <row r="136909" spans="1:1" x14ac:dyDescent="0.25">
      <c r="A136909" t="s">
        <v>38373</v>
      </c>
    </row>
    <row r="136910" spans="1:1" x14ac:dyDescent="0.25">
      <c r="A136910" t="s">
        <v>100081</v>
      </c>
    </row>
    <row r="136911" spans="1:1" x14ac:dyDescent="0.25">
      <c r="A136911" t="s">
        <v>65790</v>
      </c>
    </row>
    <row r="136912" spans="1:1" x14ac:dyDescent="0.25">
      <c r="A136912" t="s">
        <v>135660</v>
      </c>
    </row>
    <row r="136913" spans="1:1" x14ac:dyDescent="0.25">
      <c r="A136913" t="s">
        <v>55646</v>
      </c>
    </row>
    <row r="136914" spans="1:1" x14ac:dyDescent="0.25">
      <c r="A136914" t="s">
        <v>98730</v>
      </c>
    </row>
    <row r="136915" spans="1:1" x14ac:dyDescent="0.25">
      <c r="A136915" t="s">
        <v>43584</v>
      </c>
    </row>
    <row r="136916" spans="1:1" x14ac:dyDescent="0.25">
      <c r="A136916" t="s">
        <v>52021</v>
      </c>
    </row>
    <row r="136917" spans="1:1" x14ac:dyDescent="0.25">
      <c r="A136917" t="s">
        <v>38388</v>
      </c>
    </row>
    <row r="136918" spans="1:1" x14ac:dyDescent="0.25">
      <c r="A136918" t="s">
        <v>87277</v>
      </c>
    </row>
    <row r="136919" spans="1:1" x14ac:dyDescent="0.25">
      <c r="A136919" t="s">
        <v>98692</v>
      </c>
    </row>
    <row r="136920" spans="1:1" x14ac:dyDescent="0.25">
      <c r="A136920" t="s">
        <v>50836</v>
      </c>
    </row>
    <row r="136921" spans="1:1" x14ac:dyDescent="0.25">
      <c r="A136921" t="s">
        <v>22385</v>
      </c>
    </row>
    <row r="136922" spans="1:1" x14ac:dyDescent="0.25">
      <c r="A136922" t="s">
        <v>145358</v>
      </c>
    </row>
    <row r="136923" spans="1:1" x14ac:dyDescent="0.25">
      <c r="A136923" t="s">
        <v>32087</v>
      </c>
    </row>
    <row r="136924" spans="1:1" x14ac:dyDescent="0.25">
      <c r="A136924" t="s">
        <v>78996</v>
      </c>
    </row>
    <row r="136925" spans="1:1" x14ac:dyDescent="0.25">
      <c r="A136925" t="s">
        <v>111768</v>
      </c>
    </row>
    <row r="136926" spans="1:1" x14ac:dyDescent="0.25">
      <c r="A136926" t="s">
        <v>113263</v>
      </c>
    </row>
    <row r="136927" spans="1:1" x14ac:dyDescent="0.25">
      <c r="A136927" t="s">
        <v>60883</v>
      </c>
    </row>
    <row r="136928" spans="1:1" x14ac:dyDescent="0.25">
      <c r="A136928" t="s">
        <v>29414</v>
      </c>
    </row>
    <row r="136929" spans="1:1" x14ac:dyDescent="0.25">
      <c r="A136929" t="s">
        <v>124212</v>
      </c>
    </row>
    <row r="136930" spans="1:1" x14ac:dyDescent="0.25">
      <c r="A136930" t="s">
        <v>25833</v>
      </c>
    </row>
    <row r="136931" spans="1:1" x14ac:dyDescent="0.25">
      <c r="A136931" t="s">
        <v>57951</v>
      </c>
    </row>
    <row r="136932" spans="1:1" x14ac:dyDescent="0.25">
      <c r="A136932" t="s">
        <v>25246</v>
      </c>
    </row>
    <row r="136933" spans="1:1" x14ac:dyDescent="0.25">
      <c r="A136933" t="s">
        <v>41893</v>
      </c>
    </row>
    <row r="136934" spans="1:1" x14ac:dyDescent="0.25">
      <c r="A136934" t="s">
        <v>98435</v>
      </c>
    </row>
    <row r="136935" spans="1:1" x14ac:dyDescent="0.25">
      <c r="A136935" t="s">
        <v>24873</v>
      </c>
    </row>
    <row r="136936" spans="1:1" x14ac:dyDescent="0.25">
      <c r="A136936" t="s">
        <v>40636</v>
      </c>
    </row>
    <row r="136937" spans="1:1" x14ac:dyDescent="0.25">
      <c r="A136937" t="s">
        <v>55507</v>
      </c>
    </row>
    <row r="136938" spans="1:1" x14ac:dyDescent="0.25">
      <c r="A136938" t="s">
        <v>42321</v>
      </c>
    </row>
    <row r="136939" spans="1:1" x14ac:dyDescent="0.25">
      <c r="A136939" t="s">
        <v>112928</v>
      </c>
    </row>
    <row r="136940" spans="1:1" x14ac:dyDescent="0.25">
      <c r="A136940" t="s">
        <v>144855</v>
      </c>
    </row>
    <row r="136941" spans="1:1" x14ac:dyDescent="0.25">
      <c r="A136941" t="s">
        <v>68363</v>
      </c>
    </row>
    <row r="136942" spans="1:1" x14ac:dyDescent="0.25">
      <c r="A136942" t="s">
        <v>76864</v>
      </c>
    </row>
    <row r="136943" spans="1:1" x14ac:dyDescent="0.25">
      <c r="A136943" t="s">
        <v>90439</v>
      </c>
    </row>
    <row r="136944" spans="1:1" x14ac:dyDescent="0.25">
      <c r="A136944" t="s">
        <v>147501</v>
      </c>
    </row>
    <row r="136945" spans="1:1" x14ac:dyDescent="0.25">
      <c r="A136945" t="s">
        <v>147502</v>
      </c>
    </row>
    <row r="136946" spans="1:1" x14ac:dyDescent="0.25">
      <c r="A136946" t="s">
        <v>147503</v>
      </c>
    </row>
    <row r="136947" spans="1:1" x14ac:dyDescent="0.25">
      <c r="A136947" t="s">
        <v>71277</v>
      </c>
    </row>
    <row r="136948" spans="1:1" x14ac:dyDescent="0.25">
      <c r="A136948" t="s">
        <v>93275</v>
      </c>
    </row>
    <row r="136949" spans="1:1" x14ac:dyDescent="0.25">
      <c r="A136949" t="s">
        <v>97406</v>
      </c>
    </row>
    <row r="136950" spans="1:1" x14ac:dyDescent="0.25">
      <c r="A136950" t="s">
        <v>114017</v>
      </c>
    </row>
    <row r="136951" spans="1:1" x14ac:dyDescent="0.25">
      <c r="A136951" t="s">
        <v>50444</v>
      </c>
    </row>
    <row r="136952" spans="1:1" x14ac:dyDescent="0.25">
      <c r="A136952" t="s">
        <v>65956</v>
      </c>
    </row>
    <row r="136953" spans="1:1" x14ac:dyDescent="0.25">
      <c r="A136953" t="s">
        <v>33265</v>
      </c>
    </row>
    <row r="136954" spans="1:1" x14ac:dyDescent="0.25">
      <c r="A136954" t="s">
        <v>114923</v>
      </c>
    </row>
    <row r="136955" spans="1:1" x14ac:dyDescent="0.25">
      <c r="A136955" t="s">
        <v>36937</v>
      </c>
    </row>
    <row r="136956" spans="1:1" x14ac:dyDescent="0.25">
      <c r="A136956" t="s">
        <v>53964</v>
      </c>
    </row>
    <row r="136957" spans="1:1" x14ac:dyDescent="0.25">
      <c r="A136957" t="s">
        <v>133387</v>
      </c>
    </row>
    <row r="136958" spans="1:1" x14ac:dyDescent="0.25">
      <c r="A136958" t="s">
        <v>35225</v>
      </c>
    </row>
    <row r="136959" spans="1:1" x14ac:dyDescent="0.25">
      <c r="A136959" t="s">
        <v>103739</v>
      </c>
    </row>
    <row r="136960" spans="1:1" x14ac:dyDescent="0.25">
      <c r="A136960" t="s">
        <v>138760</v>
      </c>
    </row>
    <row r="136961" spans="1:1" x14ac:dyDescent="0.25">
      <c r="A136961" t="s">
        <v>97119</v>
      </c>
    </row>
    <row r="136962" spans="1:1" x14ac:dyDescent="0.25">
      <c r="A136962" t="s">
        <v>141395</v>
      </c>
    </row>
    <row r="136963" spans="1:1" x14ac:dyDescent="0.25">
      <c r="A136963" t="s">
        <v>50228</v>
      </c>
    </row>
    <row r="136964" spans="1:1" x14ac:dyDescent="0.25">
      <c r="A136964" t="s">
        <v>127421</v>
      </c>
    </row>
    <row r="136965" spans="1:1" x14ac:dyDescent="0.25">
      <c r="A136965" t="s">
        <v>135433</v>
      </c>
    </row>
    <row r="136966" spans="1:1" x14ac:dyDescent="0.25">
      <c r="A136966" t="s">
        <v>128880</v>
      </c>
    </row>
    <row r="136967" spans="1:1" x14ac:dyDescent="0.25">
      <c r="A136967" t="s">
        <v>83012</v>
      </c>
    </row>
    <row r="136968" spans="1:1" x14ac:dyDescent="0.25">
      <c r="A136968" t="s">
        <v>65523</v>
      </c>
    </row>
    <row r="136969" spans="1:1" x14ac:dyDescent="0.25">
      <c r="A136969" t="s">
        <v>121595</v>
      </c>
    </row>
    <row r="136970" spans="1:1" x14ac:dyDescent="0.25">
      <c r="A136970" t="s">
        <v>46142</v>
      </c>
    </row>
    <row r="136971" spans="1:1" x14ac:dyDescent="0.25">
      <c r="A136971" t="s">
        <v>91881</v>
      </c>
    </row>
    <row r="136972" spans="1:1" x14ac:dyDescent="0.25">
      <c r="A136972" t="s">
        <v>34553</v>
      </c>
    </row>
    <row r="136973" spans="1:1" x14ac:dyDescent="0.25">
      <c r="A136973" t="s">
        <v>27206</v>
      </c>
    </row>
    <row r="136974" spans="1:1" x14ac:dyDescent="0.25">
      <c r="A136974" t="s">
        <v>98948</v>
      </c>
    </row>
    <row r="136975" spans="1:1" x14ac:dyDescent="0.25">
      <c r="A136975" t="s">
        <v>68364</v>
      </c>
    </row>
    <row r="136976" spans="1:1" x14ac:dyDescent="0.25">
      <c r="A136976" t="s">
        <v>47460</v>
      </c>
    </row>
    <row r="136977" spans="1:1" x14ac:dyDescent="0.25">
      <c r="A136977" t="s">
        <v>34057</v>
      </c>
    </row>
    <row r="136978" spans="1:1" x14ac:dyDescent="0.25">
      <c r="A136978" t="s">
        <v>144917</v>
      </c>
    </row>
    <row r="136979" spans="1:1" x14ac:dyDescent="0.25">
      <c r="A136979" t="s">
        <v>30035</v>
      </c>
    </row>
    <row r="136980" spans="1:1" x14ac:dyDescent="0.25">
      <c r="A136980" t="s">
        <v>143213</v>
      </c>
    </row>
    <row r="136981" spans="1:1" x14ac:dyDescent="0.25">
      <c r="A136981" t="s">
        <v>78407</v>
      </c>
    </row>
    <row r="136982" spans="1:1" x14ac:dyDescent="0.25">
      <c r="A136982" t="s">
        <v>28286</v>
      </c>
    </row>
    <row r="136983" spans="1:1" x14ac:dyDescent="0.25">
      <c r="A136983" t="s">
        <v>88350</v>
      </c>
    </row>
    <row r="136984" spans="1:1" x14ac:dyDescent="0.25">
      <c r="A136984" t="s">
        <v>33404</v>
      </c>
    </row>
    <row r="136985" spans="1:1" x14ac:dyDescent="0.25">
      <c r="A136985" t="s">
        <v>76118</v>
      </c>
    </row>
    <row r="136986" spans="1:1" x14ac:dyDescent="0.25">
      <c r="A136986" t="s">
        <v>42879</v>
      </c>
    </row>
    <row r="136987" spans="1:1" x14ac:dyDescent="0.25">
      <c r="A136987" t="s">
        <v>94971</v>
      </c>
    </row>
    <row r="136988" spans="1:1" x14ac:dyDescent="0.25">
      <c r="A136988" t="s">
        <v>94130</v>
      </c>
    </row>
    <row r="136989" spans="1:1" x14ac:dyDescent="0.25">
      <c r="A136989" t="s">
        <v>132510</v>
      </c>
    </row>
    <row r="136990" spans="1:1" x14ac:dyDescent="0.25">
      <c r="A136990" t="s">
        <v>35999</v>
      </c>
    </row>
    <row r="136991" spans="1:1" x14ac:dyDescent="0.25">
      <c r="A136991" t="s">
        <v>85651</v>
      </c>
    </row>
    <row r="136992" spans="1:1" x14ac:dyDescent="0.25">
      <c r="A136992" t="s">
        <v>25827</v>
      </c>
    </row>
    <row r="136993" spans="1:1" x14ac:dyDescent="0.25">
      <c r="A136993" t="s">
        <v>138616</v>
      </c>
    </row>
    <row r="136994" spans="1:1" x14ac:dyDescent="0.25">
      <c r="A136994" t="s">
        <v>79171</v>
      </c>
    </row>
    <row r="136995" spans="1:1" x14ac:dyDescent="0.25">
      <c r="A136995" t="s">
        <v>70703</v>
      </c>
    </row>
    <row r="136996" spans="1:1" x14ac:dyDescent="0.25">
      <c r="A136996" t="s">
        <v>137029</v>
      </c>
    </row>
    <row r="136997" spans="1:1" x14ac:dyDescent="0.25">
      <c r="A136997" t="s">
        <v>83174</v>
      </c>
    </row>
    <row r="136998" spans="1:1" x14ac:dyDescent="0.25">
      <c r="A136998" t="s">
        <v>9878</v>
      </c>
    </row>
    <row r="136999" spans="1:1" x14ac:dyDescent="0.25">
      <c r="A136999" t="s">
        <v>103805</v>
      </c>
    </row>
    <row r="137000" spans="1:1" x14ac:dyDescent="0.25">
      <c r="A137000" t="s">
        <v>48238</v>
      </c>
    </row>
    <row r="137001" spans="1:1" x14ac:dyDescent="0.25">
      <c r="A137001" t="s">
        <v>53653</v>
      </c>
    </row>
    <row r="137002" spans="1:1" x14ac:dyDescent="0.25">
      <c r="A137002" t="s">
        <v>64899</v>
      </c>
    </row>
    <row r="137003" spans="1:1" x14ac:dyDescent="0.25">
      <c r="A137003" t="s">
        <v>108731</v>
      </c>
    </row>
    <row r="137004" spans="1:1" x14ac:dyDescent="0.25">
      <c r="A137004" t="s">
        <v>57942</v>
      </c>
    </row>
    <row r="137005" spans="1:1" x14ac:dyDescent="0.25">
      <c r="A137005" t="s">
        <v>73387</v>
      </c>
    </row>
    <row r="137006" spans="1:1" x14ac:dyDescent="0.25">
      <c r="A137006" t="s">
        <v>76166</v>
      </c>
    </row>
    <row r="137007" spans="1:1" x14ac:dyDescent="0.25">
      <c r="A137007" t="s">
        <v>24003</v>
      </c>
    </row>
    <row r="137008" spans="1:1" x14ac:dyDescent="0.25">
      <c r="A137008" t="s">
        <v>27011</v>
      </c>
    </row>
    <row r="137009" spans="1:1" x14ac:dyDescent="0.25">
      <c r="A137009" t="s">
        <v>86408</v>
      </c>
    </row>
    <row r="137010" spans="1:1" x14ac:dyDescent="0.25">
      <c r="A137010" t="s">
        <v>72502</v>
      </c>
    </row>
    <row r="137011" spans="1:1" x14ac:dyDescent="0.25">
      <c r="A137011" t="s">
        <v>56569</v>
      </c>
    </row>
    <row r="137012" spans="1:1" x14ac:dyDescent="0.25">
      <c r="A137012" t="s">
        <v>109879</v>
      </c>
    </row>
    <row r="137013" spans="1:1" x14ac:dyDescent="0.25">
      <c r="A137013" t="s">
        <v>132562</v>
      </c>
    </row>
    <row r="137014" spans="1:1" x14ac:dyDescent="0.25">
      <c r="A137014" t="s">
        <v>41777</v>
      </c>
    </row>
    <row r="137015" spans="1:1" x14ac:dyDescent="0.25">
      <c r="A137015" t="s">
        <v>133707</v>
      </c>
    </row>
    <row r="137016" spans="1:1" x14ac:dyDescent="0.25">
      <c r="A137016" t="s">
        <v>144638</v>
      </c>
    </row>
    <row r="137017" spans="1:1" x14ac:dyDescent="0.25">
      <c r="A137017" t="s">
        <v>97733</v>
      </c>
    </row>
    <row r="137018" spans="1:1" x14ac:dyDescent="0.25">
      <c r="A137018" t="s">
        <v>86003</v>
      </c>
    </row>
    <row r="137019" spans="1:1" x14ac:dyDescent="0.25">
      <c r="A137019" t="s">
        <v>90416</v>
      </c>
    </row>
    <row r="137020" spans="1:1" x14ac:dyDescent="0.25">
      <c r="A137020" t="s">
        <v>74689</v>
      </c>
    </row>
    <row r="137021" spans="1:1" x14ac:dyDescent="0.25">
      <c r="A137021" t="s">
        <v>45894</v>
      </c>
    </row>
    <row r="137022" spans="1:1" x14ac:dyDescent="0.25">
      <c r="A137022" t="s">
        <v>102126</v>
      </c>
    </row>
    <row r="137023" spans="1:1" x14ac:dyDescent="0.25">
      <c r="A137023" t="s">
        <v>34526</v>
      </c>
    </row>
    <row r="137024" spans="1:1" x14ac:dyDescent="0.25">
      <c r="A137024" t="s">
        <v>78954</v>
      </c>
    </row>
    <row r="137025" spans="1:1" x14ac:dyDescent="0.25">
      <c r="A137025" t="s">
        <v>40697</v>
      </c>
    </row>
    <row r="137026" spans="1:1" x14ac:dyDescent="0.25">
      <c r="A137026" t="s">
        <v>61903</v>
      </c>
    </row>
    <row r="137027" spans="1:1" x14ac:dyDescent="0.25">
      <c r="A137027" t="s">
        <v>43111</v>
      </c>
    </row>
    <row r="137028" spans="1:1" x14ac:dyDescent="0.25">
      <c r="A137028" t="s">
        <v>49519</v>
      </c>
    </row>
    <row r="137029" spans="1:1" x14ac:dyDescent="0.25">
      <c r="A137029" t="s">
        <v>24638</v>
      </c>
    </row>
    <row r="137030" spans="1:1" x14ac:dyDescent="0.25">
      <c r="A137030" t="s">
        <v>41603</v>
      </c>
    </row>
    <row r="137031" spans="1:1" x14ac:dyDescent="0.25">
      <c r="A137031" t="s">
        <v>17563</v>
      </c>
    </row>
    <row r="137032" spans="1:1" x14ac:dyDescent="0.25">
      <c r="A137032" t="s">
        <v>124056</v>
      </c>
    </row>
    <row r="137033" spans="1:1" x14ac:dyDescent="0.25">
      <c r="A137033" t="s">
        <v>71004</v>
      </c>
    </row>
    <row r="137034" spans="1:1" x14ac:dyDescent="0.25">
      <c r="A137034" t="s">
        <v>96662</v>
      </c>
    </row>
    <row r="137035" spans="1:1" x14ac:dyDescent="0.25">
      <c r="A137035" t="s">
        <v>1497</v>
      </c>
    </row>
    <row r="137036" spans="1:1" x14ac:dyDescent="0.25">
      <c r="A137036" t="s">
        <v>17343</v>
      </c>
    </row>
    <row r="137037" spans="1:1" x14ac:dyDescent="0.25">
      <c r="A137037" t="s">
        <v>74932</v>
      </c>
    </row>
    <row r="137038" spans="1:1" x14ac:dyDescent="0.25">
      <c r="A137038" t="s">
        <v>136530</v>
      </c>
    </row>
    <row r="137039" spans="1:1" x14ac:dyDescent="0.25">
      <c r="A137039" t="s">
        <v>91395</v>
      </c>
    </row>
    <row r="137040" spans="1:1" x14ac:dyDescent="0.25">
      <c r="A137040" t="s">
        <v>42779</v>
      </c>
    </row>
    <row r="137041" spans="1:1" x14ac:dyDescent="0.25">
      <c r="A137041" t="s">
        <v>53237</v>
      </c>
    </row>
    <row r="137042" spans="1:1" x14ac:dyDescent="0.25">
      <c r="A137042" t="s">
        <v>38189</v>
      </c>
    </row>
    <row r="137043" spans="1:1" x14ac:dyDescent="0.25">
      <c r="A137043" t="s">
        <v>117205</v>
      </c>
    </row>
    <row r="137044" spans="1:1" x14ac:dyDescent="0.25">
      <c r="A137044" t="s">
        <v>44887</v>
      </c>
    </row>
    <row r="137045" spans="1:1" x14ac:dyDescent="0.25">
      <c r="A137045" t="s">
        <v>91031</v>
      </c>
    </row>
    <row r="137046" spans="1:1" x14ac:dyDescent="0.25">
      <c r="A137046" t="s">
        <v>53909</v>
      </c>
    </row>
    <row r="137047" spans="1:1" x14ac:dyDescent="0.25">
      <c r="A137047" t="s">
        <v>89631</v>
      </c>
    </row>
    <row r="137048" spans="1:1" x14ac:dyDescent="0.25">
      <c r="A137048" t="s">
        <v>121529</v>
      </c>
    </row>
    <row r="137049" spans="1:1" x14ac:dyDescent="0.25">
      <c r="A137049" t="s">
        <v>43159</v>
      </c>
    </row>
    <row r="137050" spans="1:1" x14ac:dyDescent="0.25">
      <c r="A137050" t="s">
        <v>87078</v>
      </c>
    </row>
    <row r="137051" spans="1:1" x14ac:dyDescent="0.25">
      <c r="A137051" t="s">
        <v>29935</v>
      </c>
    </row>
    <row r="137052" spans="1:1" x14ac:dyDescent="0.25">
      <c r="A137052" t="s">
        <v>100988</v>
      </c>
    </row>
    <row r="137053" spans="1:1" x14ac:dyDescent="0.25">
      <c r="A137053" t="s">
        <v>71540</v>
      </c>
    </row>
    <row r="137054" spans="1:1" x14ac:dyDescent="0.25">
      <c r="A137054" t="s">
        <v>79368</v>
      </c>
    </row>
    <row r="137055" spans="1:1" x14ac:dyDescent="0.25">
      <c r="A137055" t="s">
        <v>137174</v>
      </c>
    </row>
    <row r="137056" spans="1:1" x14ac:dyDescent="0.25">
      <c r="A137056" t="s">
        <v>70032</v>
      </c>
    </row>
    <row r="137057" spans="1:1" x14ac:dyDescent="0.25">
      <c r="A137057" t="s">
        <v>120754</v>
      </c>
    </row>
    <row r="137058" spans="1:1" x14ac:dyDescent="0.25">
      <c r="A137058" t="s">
        <v>130507</v>
      </c>
    </row>
    <row r="137059" spans="1:1" x14ac:dyDescent="0.25">
      <c r="A137059" t="s">
        <v>97958</v>
      </c>
    </row>
    <row r="137060" spans="1:1" x14ac:dyDescent="0.25">
      <c r="A137060" t="s">
        <v>141719</v>
      </c>
    </row>
    <row r="137061" spans="1:1" x14ac:dyDescent="0.25">
      <c r="A137061" t="s">
        <v>129964</v>
      </c>
    </row>
    <row r="137062" spans="1:1" x14ac:dyDescent="0.25">
      <c r="A137062" t="s">
        <v>122463</v>
      </c>
    </row>
    <row r="137063" spans="1:1" x14ac:dyDescent="0.25">
      <c r="A137063" t="s">
        <v>114698</v>
      </c>
    </row>
    <row r="137064" spans="1:1" x14ac:dyDescent="0.25">
      <c r="A137064" t="s">
        <v>66667</v>
      </c>
    </row>
    <row r="137065" spans="1:1" x14ac:dyDescent="0.25">
      <c r="A137065" t="s">
        <v>86962</v>
      </c>
    </row>
    <row r="137066" spans="1:1" x14ac:dyDescent="0.25">
      <c r="A137066" t="s">
        <v>17492</v>
      </c>
    </row>
    <row r="137067" spans="1:1" x14ac:dyDescent="0.25">
      <c r="A137067" t="s">
        <v>71372</v>
      </c>
    </row>
    <row r="137068" spans="1:1" x14ac:dyDescent="0.25">
      <c r="A137068" t="s">
        <v>64880</v>
      </c>
    </row>
    <row r="137069" spans="1:1" x14ac:dyDescent="0.25">
      <c r="A137069" t="s">
        <v>91979</v>
      </c>
    </row>
    <row r="137070" spans="1:1" x14ac:dyDescent="0.25">
      <c r="A137070" t="s">
        <v>115645</v>
      </c>
    </row>
    <row r="137071" spans="1:1" x14ac:dyDescent="0.25">
      <c r="A137071" t="s">
        <v>113250</v>
      </c>
    </row>
    <row r="137072" spans="1:1" x14ac:dyDescent="0.25">
      <c r="A137072" t="s">
        <v>137379</v>
      </c>
    </row>
    <row r="137073" spans="1:1" x14ac:dyDescent="0.25">
      <c r="A137073" t="s">
        <v>123666</v>
      </c>
    </row>
    <row r="137074" spans="1:1" x14ac:dyDescent="0.25">
      <c r="A137074" t="s">
        <v>128436</v>
      </c>
    </row>
    <row r="137075" spans="1:1" x14ac:dyDescent="0.25">
      <c r="A137075" t="s">
        <v>141986</v>
      </c>
    </row>
    <row r="137076" spans="1:1" x14ac:dyDescent="0.25">
      <c r="A137076" t="s">
        <v>108161</v>
      </c>
    </row>
    <row r="137077" spans="1:1" x14ac:dyDescent="0.25">
      <c r="A137077" t="s">
        <v>94014</v>
      </c>
    </row>
    <row r="137078" spans="1:1" x14ac:dyDescent="0.25">
      <c r="A137078" t="s">
        <v>48840</v>
      </c>
    </row>
    <row r="137079" spans="1:1" x14ac:dyDescent="0.25">
      <c r="A137079" t="s">
        <v>113489</v>
      </c>
    </row>
    <row r="137080" spans="1:1" x14ac:dyDescent="0.25">
      <c r="A137080" t="s">
        <v>30445</v>
      </c>
    </row>
    <row r="137081" spans="1:1" x14ac:dyDescent="0.25">
      <c r="A137081" t="s">
        <v>68662</v>
      </c>
    </row>
    <row r="137082" spans="1:1" x14ac:dyDescent="0.25">
      <c r="A137082" t="s">
        <v>65588</v>
      </c>
    </row>
    <row r="137083" spans="1:1" x14ac:dyDescent="0.25">
      <c r="A137083" t="s">
        <v>143270</v>
      </c>
    </row>
    <row r="137084" spans="1:1" x14ac:dyDescent="0.25">
      <c r="A137084" t="s">
        <v>13898</v>
      </c>
    </row>
    <row r="137085" spans="1:1" x14ac:dyDescent="0.25">
      <c r="A137085" t="s">
        <v>111961</v>
      </c>
    </row>
    <row r="137086" spans="1:1" x14ac:dyDescent="0.25">
      <c r="A137086" t="s">
        <v>80612</v>
      </c>
    </row>
    <row r="137087" spans="1:1" x14ac:dyDescent="0.25">
      <c r="A137087" t="s">
        <v>86018</v>
      </c>
    </row>
    <row r="137088" spans="1:1" x14ac:dyDescent="0.25">
      <c r="A137088" t="s">
        <v>95351</v>
      </c>
    </row>
    <row r="137089" spans="1:1" x14ac:dyDescent="0.25">
      <c r="A137089" t="s">
        <v>100341</v>
      </c>
    </row>
    <row r="137090" spans="1:1" x14ac:dyDescent="0.25">
      <c r="A137090" t="s">
        <v>103870</v>
      </c>
    </row>
    <row r="137091" spans="1:1" x14ac:dyDescent="0.25">
      <c r="A137091" t="s">
        <v>116220</v>
      </c>
    </row>
    <row r="137092" spans="1:1" x14ac:dyDescent="0.25">
      <c r="A137092" t="s">
        <v>125757</v>
      </c>
    </row>
    <row r="137093" spans="1:1" x14ac:dyDescent="0.25">
      <c r="A137093" t="s">
        <v>37237</v>
      </c>
    </row>
    <row r="137094" spans="1:1" x14ac:dyDescent="0.25">
      <c r="A137094" t="s">
        <v>29548</v>
      </c>
    </row>
    <row r="137095" spans="1:1" x14ac:dyDescent="0.25">
      <c r="A137095" t="s">
        <v>69990</v>
      </c>
    </row>
    <row r="137096" spans="1:1" x14ac:dyDescent="0.25">
      <c r="A137096" t="s">
        <v>115067</v>
      </c>
    </row>
    <row r="137097" spans="1:1" x14ac:dyDescent="0.25">
      <c r="A137097" t="s">
        <v>115493</v>
      </c>
    </row>
    <row r="137098" spans="1:1" x14ac:dyDescent="0.25">
      <c r="A137098" t="s">
        <v>32117</v>
      </c>
    </row>
    <row r="137099" spans="1:1" x14ac:dyDescent="0.25">
      <c r="A137099" t="s">
        <v>93087</v>
      </c>
    </row>
    <row r="137100" spans="1:1" x14ac:dyDescent="0.25">
      <c r="A137100" t="s">
        <v>76547</v>
      </c>
    </row>
    <row r="137101" spans="1:1" x14ac:dyDescent="0.25">
      <c r="A137101" t="s">
        <v>137687</v>
      </c>
    </row>
    <row r="137102" spans="1:1" x14ac:dyDescent="0.25">
      <c r="A137102" t="s">
        <v>134832</v>
      </c>
    </row>
    <row r="137103" spans="1:1" x14ac:dyDescent="0.25">
      <c r="A137103" t="s">
        <v>26532</v>
      </c>
    </row>
    <row r="137104" spans="1:1" x14ac:dyDescent="0.25">
      <c r="A137104" t="s">
        <v>136806</v>
      </c>
    </row>
    <row r="137105" spans="1:1" x14ac:dyDescent="0.25">
      <c r="A137105" t="s">
        <v>88604</v>
      </c>
    </row>
    <row r="137106" spans="1:1" x14ac:dyDescent="0.25">
      <c r="A137106" t="s">
        <v>85427</v>
      </c>
    </row>
    <row r="137107" spans="1:1" x14ac:dyDescent="0.25">
      <c r="A137107" t="s">
        <v>80901</v>
      </c>
    </row>
    <row r="137108" spans="1:1" x14ac:dyDescent="0.25">
      <c r="A137108" t="s">
        <v>27482</v>
      </c>
    </row>
    <row r="137109" spans="1:1" x14ac:dyDescent="0.25">
      <c r="A137109" t="s">
        <v>44683</v>
      </c>
    </row>
    <row r="137110" spans="1:1" x14ac:dyDescent="0.25">
      <c r="A137110" t="s">
        <v>72885</v>
      </c>
    </row>
    <row r="137111" spans="1:1" x14ac:dyDescent="0.25">
      <c r="A137111" t="s">
        <v>142562</v>
      </c>
    </row>
    <row r="137112" spans="1:1" x14ac:dyDescent="0.25">
      <c r="A137112" t="s">
        <v>15849</v>
      </c>
    </row>
    <row r="137113" spans="1:1" x14ac:dyDescent="0.25">
      <c r="A137113" t="s">
        <v>36896</v>
      </c>
    </row>
    <row r="137114" spans="1:1" x14ac:dyDescent="0.25">
      <c r="A137114" t="s">
        <v>94913</v>
      </c>
    </row>
    <row r="137115" spans="1:1" x14ac:dyDescent="0.25">
      <c r="A137115" t="s">
        <v>49430</v>
      </c>
    </row>
    <row r="137116" spans="1:1" x14ac:dyDescent="0.25">
      <c r="A137116" t="s">
        <v>72865</v>
      </c>
    </row>
    <row r="137117" spans="1:1" x14ac:dyDescent="0.25">
      <c r="A137117" t="s">
        <v>72807</v>
      </c>
    </row>
    <row r="137118" spans="1:1" x14ac:dyDescent="0.25">
      <c r="A137118" t="s">
        <v>64242</v>
      </c>
    </row>
    <row r="137119" spans="1:1" x14ac:dyDescent="0.25">
      <c r="A137119" t="s">
        <v>41355</v>
      </c>
    </row>
    <row r="137120" spans="1:1" x14ac:dyDescent="0.25">
      <c r="A137120" t="s">
        <v>35639</v>
      </c>
    </row>
    <row r="137121" spans="1:1" x14ac:dyDescent="0.25">
      <c r="A137121" t="s">
        <v>101018</v>
      </c>
    </row>
    <row r="137122" spans="1:1" x14ac:dyDescent="0.25">
      <c r="A137122" t="s">
        <v>10375</v>
      </c>
    </row>
    <row r="137123" spans="1:1" x14ac:dyDescent="0.25">
      <c r="A137123" t="s">
        <v>52462</v>
      </c>
    </row>
    <row r="137124" spans="1:1" x14ac:dyDescent="0.25">
      <c r="A137124" t="s">
        <v>88655</v>
      </c>
    </row>
    <row r="137125" spans="1:1" x14ac:dyDescent="0.25">
      <c r="A137125" t="s">
        <v>110649</v>
      </c>
    </row>
    <row r="137126" spans="1:1" x14ac:dyDescent="0.25">
      <c r="A137126" t="s">
        <v>124120</v>
      </c>
    </row>
    <row r="137127" spans="1:1" x14ac:dyDescent="0.25">
      <c r="A137127" t="s">
        <v>26627</v>
      </c>
    </row>
    <row r="137128" spans="1:1" x14ac:dyDescent="0.25">
      <c r="A137128" t="s">
        <v>60272</v>
      </c>
    </row>
    <row r="137129" spans="1:1" x14ac:dyDescent="0.25">
      <c r="A137129" t="s">
        <v>62026</v>
      </c>
    </row>
    <row r="137130" spans="1:1" x14ac:dyDescent="0.25">
      <c r="A137130" t="s">
        <v>106045</v>
      </c>
    </row>
    <row r="137131" spans="1:1" x14ac:dyDescent="0.25">
      <c r="A137131" t="s">
        <v>56269</v>
      </c>
    </row>
    <row r="137132" spans="1:1" x14ac:dyDescent="0.25">
      <c r="A137132" t="s">
        <v>102038</v>
      </c>
    </row>
    <row r="137133" spans="1:1" x14ac:dyDescent="0.25">
      <c r="A137133" t="s">
        <v>139045</v>
      </c>
    </row>
    <row r="137134" spans="1:1" x14ac:dyDescent="0.25">
      <c r="A137134" t="s">
        <v>135676</v>
      </c>
    </row>
    <row r="137135" spans="1:1" x14ac:dyDescent="0.25">
      <c r="A137135" t="s">
        <v>126867</v>
      </c>
    </row>
    <row r="137136" spans="1:1" x14ac:dyDescent="0.25">
      <c r="A137136" t="s">
        <v>125303</v>
      </c>
    </row>
    <row r="137137" spans="1:1" x14ac:dyDescent="0.25">
      <c r="A137137" t="s">
        <v>107985</v>
      </c>
    </row>
    <row r="137138" spans="1:1" x14ac:dyDescent="0.25">
      <c r="A137138" t="s">
        <v>10199</v>
      </c>
    </row>
    <row r="137139" spans="1:1" x14ac:dyDescent="0.25">
      <c r="A137139" t="s">
        <v>82695</v>
      </c>
    </row>
    <row r="137140" spans="1:1" x14ac:dyDescent="0.25">
      <c r="A137140" t="s">
        <v>44899</v>
      </c>
    </row>
    <row r="137141" spans="1:1" x14ac:dyDescent="0.25">
      <c r="A137141" t="s">
        <v>109023</v>
      </c>
    </row>
    <row r="137142" spans="1:1" x14ac:dyDescent="0.25">
      <c r="A137142" t="s">
        <v>14165</v>
      </c>
    </row>
    <row r="137143" spans="1:1" x14ac:dyDescent="0.25">
      <c r="A137143" t="s">
        <v>107705</v>
      </c>
    </row>
    <row r="137144" spans="1:1" x14ac:dyDescent="0.25">
      <c r="A137144" t="s">
        <v>100009</v>
      </c>
    </row>
    <row r="137145" spans="1:1" x14ac:dyDescent="0.25">
      <c r="A137145" t="s">
        <v>138044</v>
      </c>
    </row>
    <row r="137146" spans="1:1" x14ac:dyDescent="0.25">
      <c r="A137146" t="s">
        <v>103567</v>
      </c>
    </row>
    <row r="137147" spans="1:1" x14ac:dyDescent="0.25">
      <c r="A137147" t="s">
        <v>17975</v>
      </c>
    </row>
    <row r="137148" spans="1:1" x14ac:dyDescent="0.25">
      <c r="A137148" t="s">
        <v>68793</v>
      </c>
    </row>
    <row r="137149" spans="1:1" x14ac:dyDescent="0.25">
      <c r="A137149" t="s">
        <v>15253</v>
      </c>
    </row>
    <row r="137150" spans="1:1" x14ac:dyDescent="0.25">
      <c r="A137150" t="s">
        <v>21788</v>
      </c>
    </row>
    <row r="137151" spans="1:1" x14ac:dyDescent="0.25">
      <c r="A137151" t="s">
        <v>114967</v>
      </c>
    </row>
    <row r="137152" spans="1:1" x14ac:dyDescent="0.25">
      <c r="A137152" t="s">
        <v>59640</v>
      </c>
    </row>
    <row r="137153" spans="1:1" x14ac:dyDescent="0.25">
      <c r="A137153" t="s">
        <v>101104</v>
      </c>
    </row>
    <row r="137154" spans="1:1" x14ac:dyDescent="0.25">
      <c r="A137154" t="s">
        <v>23806</v>
      </c>
    </row>
    <row r="137155" spans="1:1" x14ac:dyDescent="0.25">
      <c r="A137155" t="s">
        <v>82191</v>
      </c>
    </row>
    <row r="137156" spans="1:1" x14ac:dyDescent="0.25">
      <c r="A137156" t="s">
        <v>90772</v>
      </c>
    </row>
    <row r="137157" spans="1:1" x14ac:dyDescent="0.25">
      <c r="A137157" t="s">
        <v>131492</v>
      </c>
    </row>
    <row r="137158" spans="1:1" x14ac:dyDescent="0.25">
      <c r="A137158" t="s">
        <v>135215</v>
      </c>
    </row>
    <row r="137159" spans="1:1" x14ac:dyDescent="0.25">
      <c r="A137159" t="s">
        <v>38807</v>
      </c>
    </row>
    <row r="137160" spans="1:1" x14ac:dyDescent="0.25">
      <c r="A137160" t="s">
        <v>13061</v>
      </c>
    </row>
    <row r="137161" spans="1:1" x14ac:dyDescent="0.25">
      <c r="A137161" t="s">
        <v>145110</v>
      </c>
    </row>
    <row r="137162" spans="1:1" x14ac:dyDescent="0.25">
      <c r="A137162" t="s">
        <v>113542</v>
      </c>
    </row>
    <row r="137163" spans="1:1" x14ac:dyDescent="0.25">
      <c r="A137163" t="s">
        <v>88065</v>
      </c>
    </row>
    <row r="137164" spans="1:1" x14ac:dyDescent="0.25">
      <c r="A137164" t="s">
        <v>126479</v>
      </c>
    </row>
    <row r="137165" spans="1:1" x14ac:dyDescent="0.25">
      <c r="A137165" t="s">
        <v>120833</v>
      </c>
    </row>
    <row r="137166" spans="1:1" x14ac:dyDescent="0.25">
      <c r="A137166" t="s">
        <v>140148</v>
      </c>
    </row>
    <row r="137167" spans="1:1" x14ac:dyDescent="0.25">
      <c r="A137167" t="s">
        <v>20460</v>
      </c>
    </row>
    <row r="137168" spans="1:1" x14ac:dyDescent="0.25">
      <c r="A137168" t="s">
        <v>34219</v>
      </c>
    </row>
    <row r="137169" spans="1:1" x14ac:dyDescent="0.25">
      <c r="A137169" t="s">
        <v>134836</v>
      </c>
    </row>
    <row r="137170" spans="1:1" x14ac:dyDescent="0.25">
      <c r="A137170" t="s">
        <v>85891</v>
      </c>
    </row>
    <row r="137171" spans="1:1" x14ac:dyDescent="0.25">
      <c r="A137171" t="s">
        <v>73200</v>
      </c>
    </row>
    <row r="137172" spans="1:1" x14ac:dyDescent="0.25">
      <c r="A137172" t="s">
        <v>114192</v>
      </c>
    </row>
    <row r="137173" spans="1:1" x14ac:dyDescent="0.25">
      <c r="A137173" t="s">
        <v>20882</v>
      </c>
    </row>
    <row r="137174" spans="1:1" x14ac:dyDescent="0.25">
      <c r="A137174" t="s">
        <v>91638</v>
      </c>
    </row>
    <row r="137175" spans="1:1" x14ac:dyDescent="0.25">
      <c r="A137175" t="s">
        <v>95330</v>
      </c>
    </row>
    <row r="137176" spans="1:1" x14ac:dyDescent="0.25">
      <c r="A137176" t="s">
        <v>69828</v>
      </c>
    </row>
    <row r="137177" spans="1:1" x14ac:dyDescent="0.25">
      <c r="A137177" t="s">
        <v>10612</v>
      </c>
    </row>
    <row r="137178" spans="1:1" x14ac:dyDescent="0.25">
      <c r="A137178" t="s">
        <v>38473</v>
      </c>
    </row>
    <row r="137179" spans="1:1" x14ac:dyDescent="0.25">
      <c r="A137179" t="s">
        <v>136287</v>
      </c>
    </row>
    <row r="137180" spans="1:1" x14ac:dyDescent="0.25">
      <c r="A137180" t="s">
        <v>113839</v>
      </c>
    </row>
    <row r="137181" spans="1:1" x14ac:dyDescent="0.25">
      <c r="A137181" t="s">
        <v>132188</v>
      </c>
    </row>
    <row r="137182" spans="1:1" x14ac:dyDescent="0.25">
      <c r="A137182" t="s">
        <v>62029</v>
      </c>
    </row>
    <row r="137183" spans="1:1" x14ac:dyDescent="0.25">
      <c r="A137183" t="s">
        <v>37964</v>
      </c>
    </row>
    <row r="137184" spans="1:1" x14ac:dyDescent="0.25">
      <c r="A137184" t="s">
        <v>129398</v>
      </c>
    </row>
    <row r="137185" spans="1:1" x14ac:dyDescent="0.25">
      <c r="A137185" t="s">
        <v>95348</v>
      </c>
    </row>
    <row r="137186" spans="1:1" x14ac:dyDescent="0.25">
      <c r="A137186" t="s">
        <v>29878</v>
      </c>
    </row>
    <row r="137187" spans="1:1" x14ac:dyDescent="0.25">
      <c r="A137187" t="s">
        <v>142115</v>
      </c>
    </row>
    <row r="137188" spans="1:1" x14ac:dyDescent="0.25">
      <c r="A137188" t="s">
        <v>135505</v>
      </c>
    </row>
    <row r="137189" spans="1:1" x14ac:dyDescent="0.25">
      <c r="A137189" t="s">
        <v>21128</v>
      </c>
    </row>
    <row r="137190" spans="1:1" x14ac:dyDescent="0.25">
      <c r="A137190" t="s">
        <v>58580</v>
      </c>
    </row>
    <row r="137191" spans="1:1" x14ac:dyDescent="0.25">
      <c r="A137191" t="s">
        <v>52373</v>
      </c>
    </row>
    <row r="137192" spans="1:1" x14ac:dyDescent="0.25">
      <c r="A137192" t="s">
        <v>31056</v>
      </c>
    </row>
    <row r="137193" spans="1:1" x14ac:dyDescent="0.25">
      <c r="A137193" t="s">
        <v>142208</v>
      </c>
    </row>
    <row r="137194" spans="1:1" x14ac:dyDescent="0.25">
      <c r="A137194" t="s">
        <v>68452</v>
      </c>
    </row>
    <row r="137195" spans="1:1" x14ac:dyDescent="0.25">
      <c r="A137195" t="s">
        <v>20502</v>
      </c>
    </row>
    <row r="137196" spans="1:1" x14ac:dyDescent="0.25">
      <c r="A137196" t="s">
        <v>82280</v>
      </c>
    </row>
    <row r="137197" spans="1:1" x14ac:dyDescent="0.25">
      <c r="A137197" t="s">
        <v>101884</v>
      </c>
    </row>
    <row r="137198" spans="1:1" x14ac:dyDescent="0.25">
      <c r="A137198" t="s">
        <v>36750</v>
      </c>
    </row>
    <row r="137199" spans="1:1" x14ac:dyDescent="0.25">
      <c r="A137199" t="s">
        <v>102715</v>
      </c>
    </row>
    <row r="137200" spans="1:1" x14ac:dyDescent="0.25">
      <c r="A137200" t="s">
        <v>50881</v>
      </c>
    </row>
    <row r="137201" spans="1:1" x14ac:dyDescent="0.25">
      <c r="A137201" t="s">
        <v>21214</v>
      </c>
    </row>
    <row r="137202" spans="1:1" x14ac:dyDescent="0.25">
      <c r="A137202" t="s">
        <v>29470</v>
      </c>
    </row>
    <row r="137203" spans="1:1" x14ac:dyDescent="0.25">
      <c r="A137203" t="s">
        <v>35068</v>
      </c>
    </row>
    <row r="137204" spans="1:1" x14ac:dyDescent="0.25">
      <c r="A137204" t="s">
        <v>124672</v>
      </c>
    </row>
    <row r="137205" spans="1:1" x14ac:dyDescent="0.25">
      <c r="A137205" t="s">
        <v>14880</v>
      </c>
    </row>
    <row r="137206" spans="1:1" x14ac:dyDescent="0.25">
      <c r="A137206" t="s">
        <v>72538</v>
      </c>
    </row>
    <row r="137207" spans="1:1" x14ac:dyDescent="0.25">
      <c r="A137207" t="s">
        <v>119518</v>
      </c>
    </row>
    <row r="137208" spans="1:1" x14ac:dyDescent="0.25">
      <c r="A137208" t="s">
        <v>36960</v>
      </c>
    </row>
    <row r="137209" spans="1:1" x14ac:dyDescent="0.25">
      <c r="A137209" t="s">
        <v>122536</v>
      </c>
    </row>
    <row r="137210" spans="1:1" x14ac:dyDescent="0.25">
      <c r="A137210" t="s">
        <v>61095</v>
      </c>
    </row>
    <row r="137211" spans="1:1" x14ac:dyDescent="0.25">
      <c r="A137211" t="s">
        <v>80720</v>
      </c>
    </row>
    <row r="137212" spans="1:1" x14ac:dyDescent="0.25">
      <c r="A137212" t="s">
        <v>125911</v>
      </c>
    </row>
    <row r="137213" spans="1:1" x14ac:dyDescent="0.25">
      <c r="A137213" t="s">
        <v>50236</v>
      </c>
    </row>
    <row r="137214" spans="1:1" x14ac:dyDescent="0.25">
      <c r="A137214" t="s">
        <v>126838</v>
      </c>
    </row>
    <row r="137215" spans="1:1" x14ac:dyDescent="0.25">
      <c r="A137215" t="s">
        <v>113739</v>
      </c>
    </row>
    <row r="137216" spans="1:1" x14ac:dyDescent="0.25">
      <c r="A137216" t="s">
        <v>38655</v>
      </c>
    </row>
    <row r="137217" spans="1:1" x14ac:dyDescent="0.25">
      <c r="A137217" t="s">
        <v>142204</v>
      </c>
    </row>
    <row r="137218" spans="1:1" x14ac:dyDescent="0.25">
      <c r="A137218" t="s">
        <v>138433</v>
      </c>
    </row>
    <row r="137219" spans="1:1" x14ac:dyDescent="0.25">
      <c r="A137219" t="s">
        <v>13067</v>
      </c>
    </row>
    <row r="137220" spans="1:1" x14ac:dyDescent="0.25">
      <c r="A137220" t="s">
        <v>45353</v>
      </c>
    </row>
    <row r="137221" spans="1:1" x14ac:dyDescent="0.25">
      <c r="A137221" t="s">
        <v>21737</v>
      </c>
    </row>
    <row r="137222" spans="1:1" x14ac:dyDescent="0.25">
      <c r="A137222" t="s">
        <v>143268</v>
      </c>
    </row>
    <row r="137223" spans="1:1" x14ac:dyDescent="0.25">
      <c r="A137223" t="s">
        <v>10091</v>
      </c>
    </row>
    <row r="137224" spans="1:1" x14ac:dyDescent="0.25">
      <c r="A137224" t="s">
        <v>133619</v>
      </c>
    </row>
    <row r="137225" spans="1:1" x14ac:dyDescent="0.25">
      <c r="A137225" t="s">
        <v>68356</v>
      </c>
    </row>
    <row r="137226" spans="1:1" x14ac:dyDescent="0.25">
      <c r="A137226" t="s">
        <v>53285</v>
      </c>
    </row>
    <row r="137227" spans="1:1" x14ac:dyDescent="0.25">
      <c r="A137227" t="s">
        <v>84125</v>
      </c>
    </row>
    <row r="137228" spans="1:1" x14ac:dyDescent="0.25">
      <c r="A137228" t="s">
        <v>65408</v>
      </c>
    </row>
    <row r="137229" spans="1:1" x14ac:dyDescent="0.25">
      <c r="A137229" t="s">
        <v>91617</v>
      </c>
    </row>
    <row r="137230" spans="1:1" x14ac:dyDescent="0.25">
      <c r="A137230" t="s">
        <v>95178</v>
      </c>
    </row>
    <row r="137231" spans="1:1" x14ac:dyDescent="0.25">
      <c r="A137231" t="s">
        <v>140230</v>
      </c>
    </row>
    <row r="137232" spans="1:1" x14ac:dyDescent="0.25">
      <c r="A137232" t="s">
        <v>74963</v>
      </c>
    </row>
    <row r="137233" spans="1:1" x14ac:dyDescent="0.25">
      <c r="A137233" t="s">
        <v>145910</v>
      </c>
    </row>
    <row r="137234" spans="1:1" x14ac:dyDescent="0.25">
      <c r="A137234" t="s">
        <v>58874</v>
      </c>
    </row>
    <row r="137235" spans="1:1" x14ac:dyDescent="0.25">
      <c r="A137235" t="s">
        <v>34628</v>
      </c>
    </row>
    <row r="137236" spans="1:1" x14ac:dyDescent="0.25">
      <c r="A137236" t="s">
        <v>58178</v>
      </c>
    </row>
    <row r="137237" spans="1:1" x14ac:dyDescent="0.25">
      <c r="A137237" t="s">
        <v>110415</v>
      </c>
    </row>
    <row r="137238" spans="1:1" x14ac:dyDescent="0.25">
      <c r="A137238" t="s">
        <v>122815</v>
      </c>
    </row>
    <row r="137239" spans="1:1" x14ac:dyDescent="0.25">
      <c r="A137239" t="s">
        <v>32184</v>
      </c>
    </row>
    <row r="137240" spans="1:1" x14ac:dyDescent="0.25">
      <c r="A137240" t="s">
        <v>102462</v>
      </c>
    </row>
    <row r="137241" spans="1:1" x14ac:dyDescent="0.25">
      <c r="A137241" t="s">
        <v>98598</v>
      </c>
    </row>
    <row r="137242" spans="1:1" x14ac:dyDescent="0.25">
      <c r="A137242" t="s">
        <v>60293</v>
      </c>
    </row>
    <row r="137243" spans="1:1" x14ac:dyDescent="0.25">
      <c r="A137243" t="s">
        <v>41249</v>
      </c>
    </row>
    <row r="137244" spans="1:1" x14ac:dyDescent="0.25">
      <c r="A137244" t="s">
        <v>75471</v>
      </c>
    </row>
    <row r="137245" spans="1:1" x14ac:dyDescent="0.25">
      <c r="A137245" t="s">
        <v>45126</v>
      </c>
    </row>
    <row r="137246" spans="1:1" x14ac:dyDescent="0.25">
      <c r="A137246" t="s">
        <v>41723</v>
      </c>
    </row>
    <row r="137247" spans="1:1" x14ac:dyDescent="0.25">
      <c r="A137247" t="s">
        <v>84243</v>
      </c>
    </row>
    <row r="137248" spans="1:1" x14ac:dyDescent="0.25">
      <c r="A137248" t="s">
        <v>112638</v>
      </c>
    </row>
    <row r="137249" spans="1:1" x14ac:dyDescent="0.25">
      <c r="A137249" t="s">
        <v>117993</v>
      </c>
    </row>
    <row r="137250" spans="1:1" x14ac:dyDescent="0.25">
      <c r="A137250" t="s">
        <v>28516</v>
      </c>
    </row>
    <row r="137251" spans="1:1" x14ac:dyDescent="0.25">
      <c r="A137251" t="s">
        <v>141963</v>
      </c>
    </row>
    <row r="137252" spans="1:1" x14ac:dyDescent="0.25">
      <c r="A137252" t="s">
        <v>145023</v>
      </c>
    </row>
    <row r="137253" spans="1:1" x14ac:dyDescent="0.25">
      <c r="A137253" t="s">
        <v>62048</v>
      </c>
    </row>
    <row r="137254" spans="1:1" x14ac:dyDescent="0.25">
      <c r="A137254" t="s">
        <v>63020</v>
      </c>
    </row>
    <row r="137255" spans="1:1" x14ac:dyDescent="0.25">
      <c r="A137255" t="s">
        <v>31080</v>
      </c>
    </row>
    <row r="137256" spans="1:1" x14ac:dyDescent="0.25">
      <c r="A137256" t="s">
        <v>33675</v>
      </c>
    </row>
    <row r="137257" spans="1:1" x14ac:dyDescent="0.25">
      <c r="A137257" t="s">
        <v>108621</v>
      </c>
    </row>
    <row r="137258" spans="1:1" x14ac:dyDescent="0.25">
      <c r="A137258" t="s">
        <v>50029</v>
      </c>
    </row>
    <row r="137259" spans="1:1" x14ac:dyDescent="0.25">
      <c r="A137259" t="s">
        <v>19775</v>
      </c>
    </row>
    <row r="137260" spans="1:1" x14ac:dyDescent="0.25">
      <c r="A137260" t="s">
        <v>25557</v>
      </c>
    </row>
    <row r="137261" spans="1:1" x14ac:dyDescent="0.25">
      <c r="A137261" t="s">
        <v>86572</v>
      </c>
    </row>
    <row r="137262" spans="1:1" x14ac:dyDescent="0.25">
      <c r="A137262" t="s">
        <v>107859</v>
      </c>
    </row>
    <row r="137263" spans="1:1" x14ac:dyDescent="0.25">
      <c r="A137263" t="s">
        <v>135883</v>
      </c>
    </row>
    <row r="137264" spans="1:1" x14ac:dyDescent="0.25">
      <c r="A137264" t="s">
        <v>147504</v>
      </c>
    </row>
    <row r="137265" spans="1:1" x14ac:dyDescent="0.25">
      <c r="A137265" t="s">
        <v>75522</v>
      </c>
    </row>
    <row r="137266" spans="1:1" x14ac:dyDescent="0.25">
      <c r="A137266" t="s">
        <v>34237</v>
      </c>
    </row>
    <row r="137267" spans="1:1" x14ac:dyDescent="0.25">
      <c r="A137267" t="s">
        <v>31635</v>
      </c>
    </row>
    <row r="137268" spans="1:1" x14ac:dyDescent="0.25">
      <c r="A137268" t="s">
        <v>127202</v>
      </c>
    </row>
    <row r="137269" spans="1:1" x14ac:dyDescent="0.25">
      <c r="A137269" t="s">
        <v>35390</v>
      </c>
    </row>
    <row r="137270" spans="1:1" x14ac:dyDescent="0.25">
      <c r="A137270" t="s">
        <v>126977</v>
      </c>
    </row>
    <row r="137271" spans="1:1" x14ac:dyDescent="0.25">
      <c r="A137271" t="s">
        <v>119498</v>
      </c>
    </row>
    <row r="137272" spans="1:1" x14ac:dyDescent="0.25">
      <c r="A137272" t="s">
        <v>47408</v>
      </c>
    </row>
    <row r="137273" spans="1:1" x14ac:dyDescent="0.25">
      <c r="A137273" t="s">
        <v>99644</v>
      </c>
    </row>
    <row r="137274" spans="1:1" x14ac:dyDescent="0.25">
      <c r="A137274" t="s">
        <v>125287</v>
      </c>
    </row>
    <row r="137275" spans="1:1" x14ac:dyDescent="0.25">
      <c r="A137275" t="s">
        <v>137960</v>
      </c>
    </row>
    <row r="137276" spans="1:1" x14ac:dyDescent="0.25">
      <c r="A137276" t="s">
        <v>94029</v>
      </c>
    </row>
    <row r="137277" spans="1:1" x14ac:dyDescent="0.25">
      <c r="A137277" t="s">
        <v>51128</v>
      </c>
    </row>
    <row r="137278" spans="1:1" x14ac:dyDescent="0.25">
      <c r="A137278" t="s">
        <v>68646</v>
      </c>
    </row>
    <row r="137279" spans="1:1" x14ac:dyDescent="0.25">
      <c r="A137279" t="s">
        <v>63023</v>
      </c>
    </row>
    <row r="137280" spans="1:1" x14ac:dyDescent="0.25">
      <c r="A137280" t="s">
        <v>96904</v>
      </c>
    </row>
    <row r="137281" spans="1:1" x14ac:dyDescent="0.25">
      <c r="A137281" t="s">
        <v>89405</v>
      </c>
    </row>
    <row r="137282" spans="1:1" x14ac:dyDescent="0.25">
      <c r="A137282" t="s">
        <v>108720</v>
      </c>
    </row>
    <row r="137283" spans="1:1" x14ac:dyDescent="0.25">
      <c r="A137283" t="s">
        <v>99059</v>
      </c>
    </row>
    <row r="137284" spans="1:1" x14ac:dyDescent="0.25">
      <c r="A137284" t="s">
        <v>17352</v>
      </c>
    </row>
    <row r="137285" spans="1:1" x14ac:dyDescent="0.25">
      <c r="A137285" t="s">
        <v>78984</v>
      </c>
    </row>
    <row r="137286" spans="1:1" x14ac:dyDescent="0.25">
      <c r="A137286" t="s">
        <v>68086</v>
      </c>
    </row>
    <row r="137287" spans="1:1" x14ac:dyDescent="0.25">
      <c r="A137287" t="s">
        <v>115072</v>
      </c>
    </row>
    <row r="137288" spans="1:1" x14ac:dyDescent="0.25">
      <c r="A137288" t="s">
        <v>75967</v>
      </c>
    </row>
    <row r="137289" spans="1:1" x14ac:dyDescent="0.25">
      <c r="A137289" t="s">
        <v>60688</v>
      </c>
    </row>
    <row r="137290" spans="1:1" x14ac:dyDescent="0.25">
      <c r="A137290" t="s">
        <v>98785</v>
      </c>
    </row>
    <row r="137291" spans="1:1" x14ac:dyDescent="0.25">
      <c r="A137291" t="s">
        <v>25195</v>
      </c>
    </row>
    <row r="137292" spans="1:1" x14ac:dyDescent="0.25">
      <c r="A137292" t="s">
        <v>21703</v>
      </c>
    </row>
    <row r="137293" spans="1:1" x14ac:dyDescent="0.25">
      <c r="A137293" t="s">
        <v>137681</v>
      </c>
    </row>
    <row r="137294" spans="1:1" x14ac:dyDescent="0.25">
      <c r="A137294" t="s">
        <v>86272</v>
      </c>
    </row>
    <row r="137295" spans="1:1" x14ac:dyDescent="0.25">
      <c r="A137295" t="s">
        <v>133966</v>
      </c>
    </row>
    <row r="137296" spans="1:1" x14ac:dyDescent="0.25">
      <c r="A137296" t="s">
        <v>10235</v>
      </c>
    </row>
    <row r="137297" spans="1:1" x14ac:dyDescent="0.25">
      <c r="A137297" t="s">
        <v>127130</v>
      </c>
    </row>
    <row r="137298" spans="1:1" x14ac:dyDescent="0.25">
      <c r="A137298" t="s">
        <v>126234</v>
      </c>
    </row>
    <row r="137299" spans="1:1" x14ac:dyDescent="0.25">
      <c r="A137299" t="s">
        <v>38251</v>
      </c>
    </row>
    <row r="137300" spans="1:1" x14ac:dyDescent="0.25">
      <c r="A137300" t="s">
        <v>120703</v>
      </c>
    </row>
    <row r="137301" spans="1:1" x14ac:dyDescent="0.25">
      <c r="A137301" t="s">
        <v>67490</v>
      </c>
    </row>
    <row r="137302" spans="1:1" x14ac:dyDescent="0.25">
      <c r="A137302" t="s">
        <v>134516</v>
      </c>
    </row>
    <row r="137303" spans="1:1" x14ac:dyDescent="0.25">
      <c r="A137303" t="s">
        <v>143130</v>
      </c>
    </row>
    <row r="137304" spans="1:1" x14ac:dyDescent="0.25">
      <c r="A137304" t="s">
        <v>15112</v>
      </c>
    </row>
    <row r="137305" spans="1:1" x14ac:dyDescent="0.25">
      <c r="A137305" t="s">
        <v>41250</v>
      </c>
    </row>
    <row r="137306" spans="1:1" x14ac:dyDescent="0.25">
      <c r="A137306" t="s">
        <v>103837</v>
      </c>
    </row>
    <row r="137307" spans="1:1" x14ac:dyDescent="0.25">
      <c r="A137307" t="s">
        <v>131557</v>
      </c>
    </row>
    <row r="137308" spans="1:1" x14ac:dyDescent="0.25">
      <c r="A137308" t="s">
        <v>37659</v>
      </c>
    </row>
    <row r="137309" spans="1:1" x14ac:dyDescent="0.25">
      <c r="A137309" t="s">
        <v>126765</v>
      </c>
    </row>
    <row r="137310" spans="1:1" x14ac:dyDescent="0.25">
      <c r="A137310" t="s">
        <v>28237</v>
      </c>
    </row>
    <row r="137311" spans="1:1" x14ac:dyDescent="0.25">
      <c r="A137311" t="s">
        <v>138469</v>
      </c>
    </row>
    <row r="137312" spans="1:1" x14ac:dyDescent="0.25">
      <c r="A137312" t="s">
        <v>103552</v>
      </c>
    </row>
    <row r="137313" spans="1:1" x14ac:dyDescent="0.25">
      <c r="A137313" t="s">
        <v>51879</v>
      </c>
    </row>
    <row r="137314" spans="1:1" x14ac:dyDescent="0.25">
      <c r="A137314" t="s">
        <v>30009</v>
      </c>
    </row>
    <row r="137315" spans="1:1" x14ac:dyDescent="0.25">
      <c r="A137315" t="s">
        <v>25945</v>
      </c>
    </row>
    <row r="137316" spans="1:1" x14ac:dyDescent="0.25">
      <c r="A137316" t="s">
        <v>101883</v>
      </c>
    </row>
    <row r="137317" spans="1:1" x14ac:dyDescent="0.25">
      <c r="A137317" t="s">
        <v>82495</v>
      </c>
    </row>
    <row r="137318" spans="1:1" x14ac:dyDescent="0.25">
      <c r="A137318" t="s">
        <v>139205</v>
      </c>
    </row>
    <row r="137319" spans="1:1" x14ac:dyDescent="0.25">
      <c r="A137319" t="s">
        <v>30039</v>
      </c>
    </row>
    <row r="137320" spans="1:1" x14ac:dyDescent="0.25">
      <c r="A137320" t="s">
        <v>62642</v>
      </c>
    </row>
    <row r="137321" spans="1:1" x14ac:dyDescent="0.25">
      <c r="A137321" t="s">
        <v>84754</v>
      </c>
    </row>
    <row r="137322" spans="1:1" x14ac:dyDescent="0.25">
      <c r="A137322" t="s">
        <v>127566</v>
      </c>
    </row>
    <row r="137323" spans="1:1" x14ac:dyDescent="0.25">
      <c r="A137323" t="s">
        <v>82287</v>
      </c>
    </row>
    <row r="137324" spans="1:1" x14ac:dyDescent="0.25">
      <c r="A137324" t="s">
        <v>26716</v>
      </c>
    </row>
    <row r="137325" spans="1:1" x14ac:dyDescent="0.25">
      <c r="A137325" t="s">
        <v>86858</v>
      </c>
    </row>
    <row r="137326" spans="1:1" x14ac:dyDescent="0.25">
      <c r="A137326" t="s">
        <v>16883</v>
      </c>
    </row>
    <row r="137327" spans="1:1" x14ac:dyDescent="0.25">
      <c r="A137327" t="s">
        <v>119330</v>
      </c>
    </row>
    <row r="137328" spans="1:1" x14ac:dyDescent="0.25">
      <c r="A137328" t="s">
        <v>127763</v>
      </c>
    </row>
    <row r="137329" spans="1:1" x14ac:dyDescent="0.25">
      <c r="A137329" t="s">
        <v>62727</v>
      </c>
    </row>
    <row r="137330" spans="1:1" x14ac:dyDescent="0.25">
      <c r="A137330" t="s">
        <v>90861</v>
      </c>
    </row>
    <row r="137331" spans="1:1" x14ac:dyDescent="0.25">
      <c r="A137331" t="s">
        <v>55928</v>
      </c>
    </row>
    <row r="137332" spans="1:1" x14ac:dyDescent="0.25">
      <c r="A137332" t="s">
        <v>40144</v>
      </c>
    </row>
    <row r="137333" spans="1:1" x14ac:dyDescent="0.25">
      <c r="A137333" t="s">
        <v>129832</v>
      </c>
    </row>
    <row r="137334" spans="1:1" x14ac:dyDescent="0.25">
      <c r="A137334" t="s">
        <v>117854</v>
      </c>
    </row>
    <row r="137335" spans="1:1" x14ac:dyDescent="0.25">
      <c r="A137335" t="s">
        <v>57236</v>
      </c>
    </row>
    <row r="137336" spans="1:1" x14ac:dyDescent="0.25">
      <c r="A137336" t="s">
        <v>102548</v>
      </c>
    </row>
    <row r="137337" spans="1:1" x14ac:dyDescent="0.25">
      <c r="A137337" t="s">
        <v>12772</v>
      </c>
    </row>
    <row r="137338" spans="1:1" x14ac:dyDescent="0.25">
      <c r="A137338" t="s">
        <v>27120</v>
      </c>
    </row>
    <row r="137339" spans="1:1" x14ac:dyDescent="0.25">
      <c r="A137339" t="s">
        <v>79217</v>
      </c>
    </row>
    <row r="137340" spans="1:1" x14ac:dyDescent="0.25">
      <c r="A137340" t="s">
        <v>65863</v>
      </c>
    </row>
    <row r="137341" spans="1:1" x14ac:dyDescent="0.25">
      <c r="A137341" t="s">
        <v>82794</v>
      </c>
    </row>
    <row r="137342" spans="1:1" x14ac:dyDescent="0.25">
      <c r="A137342" t="s">
        <v>107057</v>
      </c>
    </row>
    <row r="137343" spans="1:1" x14ac:dyDescent="0.25">
      <c r="A137343" t="s">
        <v>136418</v>
      </c>
    </row>
    <row r="137344" spans="1:1" x14ac:dyDescent="0.25">
      <c r="A137344" t="s">
        <v>16518</v>
      </c>
    </row>
    <row r="137345" spans="1:1" x14ac:dyDescent="0.25">
      <c r="A137345" t="s">
        <v>95215</v>
      </c>
    </row>
    <row r="137346" spans="1:1" x14ac:dyDescent="0.25">
      <c r="A137346" t="s">
        <v>61719</v>
      </c>
    </row>
    <row r="137347" spans="1:1" x14ac:dyDescent="0.25">
      <c r="A137347" t="s">
        <v>59885</v>
      </c>
    </row>
    <row r="137348" spans="1:1" x14ac:dyDescent="0.25">
      <c r="A137348" t="s">
        <v>21431</v>
      </c>
    </row>
    <row r="137349" spans="1:1" x14ac:dyDescent="0.25">
      <c r="A137349" t="s">
        <v>131769</v>
      </c>
    </row>
    <row r="137350" spans="1:1" x14ac:dyDescent="0.25">
      <c r="A137350" t="s">
        <v>51986</v>
      </c>
    </row>
    <row r="137351" spans="1:1" x14ac:dyDescent="0.25">
      <c r="A137351" t="s">
        <v>84726</v>
      </c>
    </row>
    <row r="137352" spans="1:1" x14ac:dyDescent="0.25">
      <c r="A137352" t="s">
        <v>38074</v>
      </c>
    </row>
    <row r="137353" spans="1:1" x14ac:dyDescent="0.25">
      <c r="A137353" t="s">
        <v>87286</v>
      </c>
    </row>
    <row r="137354" spans="1:1" x14ac:dyDescent="0.25">
      <c r="A137354" t="s">
        <v>100198</v>
      </c>
    </row>
    <row r="137355" spans="1:1" x14ac:dyDescent="0.25">
      <c r="A137355" t="s">
        <v>33531</v>
      </c>
    </row>
    <row r="137356" spans="1:1" x14ac:dyDescent="0.25">
      <c r="A137356" t="s">
        <v>52398</v>
      </c>
    </row>
    <row r="137357" spans="1:1" x14ac:dyDescent="0.25">
      <c r="A137357" t="s">
        <v>33615</v>
      </c>
    </row>
    <row r="137358" spans="1:1" x14ac:dyDescent="0.25">
      <c r="A137358" t="s">
        <v>98102</v>
      </c>
    </row>
    <row r="137359" spans="1:1" x14ac:dyDescent="0.25">
      <c r="A137359" t="s">
        <v>24165</v>
      </c>
    </row>
    <row r="137360" spans="1:1" x14ac:dyDescent="0.25">
      <c r="A137360" t="s">
        <v>20719</v>
      </c>
    </row>
    <row r="137361" spans="1:1" x14ac:dyDescent="0.25">
      <c r="A137361" t="s">
        <v>60968</v>
      </c>
    </row>
    <row r="137362" spans="1:1" x14ac:dyDescent="0.25">
      <c r="A137362" t="s">
        <v>30327</v>
      </c>
    </row>
    <row r="137363" spans="1:1" x14ac:dyDescent="0.25">
      <c r="A137363" t="s">
        <v>119355</v>
      </c>
    </row>
    <row r="137364" spans="1:1" x14ac:dyDescent="0.25">
      <c r="A137364" t="s">
        <v>49941</v>
      </c>
    </row>
    <row r="137365" spans="1:1" x14ac:dyDescent="0.25">
      <c r="A137365" t="s">
        <v>74970</v>
      </c>
    </row>
    <row r="137366" spans="1:1" x14ac:dyDescent="0.25">
      <c r="A137366" t="s">
        <v>139537</v>
      </c>
    </row>
    <row r="137367" spans="1:1" x14ac:dyDescent="0.25">
      <c r="A137367" t="s">
        <v>52026</v>
      </c>
    </row>
    <row r="137368" spans="1:1" x14ac:dyDescent="0.25">
      <c r="A137368" t="s">
        <v>100756</v>
      </c>
    </row>
    <row r="137369" spans="1:1" x14ac:dyDescent="0.25">
      <c r="A137369" t="s">
        <v>72399</v>
      </c>
    </row>
    <row r="137370" spans="1:1" x14ac:dyDescent="0.25">
      <c r="A137370" t="s">
        <v>87881</v>
      </c>
    </row>
    <row r="137371" spans="1:1" x14ac:dyDescent="0.25">
      <c r="A137371" t="s">
        <v>94305</v>
      </c>
    </row>
    <row r="137372" spans="1:1" x14ac:dyDescent="0.25">
      <c r="A137372" t="s">
        <v>136379</v>
      </c>
    </row>
    <row r="137373" spans="1:1" x14ac:dyDescent="0.25">
      <c r="A137373" t="s">
        <v>111055</v>
      </c>
    </row>
    <row r="137374" spans="1:1" x14ac:dyDescent="0.25">
      <c r="A137374" t="s">
        <v>116065</v>
      </c>
    </row>
    <row r="137375" spans="1:1" x14ac:dyDescent="0.25">
      <c r="A137375" t="s">
        <v>130346</v>
      </c>
    </row>
    <row r="137376" spans="1:1" x14ac:dyDescent="0.25">
      <c r="A137376" t="s">
        <v>69881</v>
      </c>
    </row>
    <row r="137377" spans="1:1" x14ac:dyDescent="0.25">
      <c r="A137377" t="s">
        <v>47677</v>
      </c>
    </row>
    <row r="137378" spans="1:1" x14ac:dyDescent="0.25">
      <c r="A137378" t="s">
        <v>112622</v>
      </c>
    </row>
    <row r="137379" spans="1:1" x14ac:dyDescent="0.25">
      <c r="A137379" t="s">
        <v>144574</v>
      </c>
    </row>
    <row r="137380" spans="1:1" x14ac:dyDescent="0.25">
      <c r="A137380" t="s">
        <v>90468</v>
      </c>
    </row>
    <row r="137381" spans="1:1" x14ac:dyDescent="0.25">
      <c r="A137381" t="s">
        <v>27234</v>
      </c>
    </row>
    <row r="137382" spans="1:1" x14ac:dyDescent="0.25">
      <c r="A137382" t="s">
        <v>75398</v>
      </c>
    </row>
    <row r="137383" spans="1:1" x14ac:dyDescent="0.25">
      <c r="A137383" t="s">
        <v>135935</v>
      </c>
    </row>
    <row r="137384" spans="1:1" x14ac:dyDescent="0.25">
      <c r="A137384" t="s">
        <v>112433</v>
      </c>
    </row>
    <row r="137385" spans="1:1" x14ac:dyDescent="0.25">
      <c r="A137385" t="s">
        <v>121515</v>
      </c>
    </row>
    <row r="137386" spans="1:1" x14ac:dyDescent="0.25">
      <c r="A137386" t="s">
        <v>38192</v>
      </c>
    </row>
    <row r="137387" spans="1:1" x14ac:dyDescent="0.25">
      <c r="A137387" t="s">
        <v>139540</v>
      </c>
    </row>
    <row r="137388" spans="1:1" x14ac:dyDescent="0.25">
      <c r="A137388" t="s">
        <v>48088</v>
      </c>
    </row>
    <row r="137389" spans="1:1" x14ac:dyDescent="0.25">
      <c r="A137389" t="s">
        <v>27441</v>
      </c>
    </row>
    <row r="137390" spans="1:1" x14ac:dyDescent="0.25">
      <c r="A137390" t="s">
        <v>123270</v>
      </c>
    </row>
    <row r="137391" spans="1:1" x14ac:dyDescent="0.25">
      <c r="A137391" t="s">
        <v>35861</v>
      </c>
    </row>
    <row r="137392" spans="1:1" x14ac:dyDescent="0.25">
      <c r="A137392" t="s">
        <v>25319</v>
      </c>
    </row>
    <row r="137393" spans="1:1" x14ac:dyDescent="0.25">
      <c r="A137393" t="s">
        <v>44236</v>
      </c>
    </row>
    <row r="137394" spans="1:1" x14ac:dyDescent="0.25">
      <c r="A137394" t="s">
        <v>136765</v>
      </c>
    </row>
    <row r="137395" spans="1:1" x14ac:dyDescent="0.25">
      <c r="A137395" t="s">
        <v>55490</v>
      </c>
    </row>
    <row r="137396" spans="1:1" x14ac:dyDescent="0.25">
      <c r="A137396" t="s">
        <v>83458</v>
      </c>
    </row>
    <row r="137397" spans="1:1" x14ac:dyDescent="0.25">
      <c r="A137397" t="s">
        <v>111174</v>
      </c>
    </row>
    <row r="137398" spans="1:1" x14ac:dyDescent="0.25">
      <c r="A137398" t="s">
        <v>16441</v>
      </c>
    </row>
    <row r="137399" spans="1:1" x14ac:dyDescent="0.25">
      <c r="A137399" t="s">
        <v>52408</v>
      </c>
    </row>
    <row r="137400" spans="1:1" x14ac:dyDescent="0.25">
      <c r="A137400" t="s">
        <v>62332</v>
      </c>
    </row>
    <row r="137401" spans="1:1" x14ac:dyDescent="0.25">
      <c r="A137401" t="s">
        <v>68214</v>
      </c>
    </row>
    <row r="137402" spans="1:1" x14ac:dyDescent="0.25">
      <c r="A137402" t="s">
        <v>11059</v>
      </c>
    </row>
    <row r="137403" spans="1:1" x14ac:dyDescent="0.25">
      <c r="A137403" t="s">
        <v>19895</v>
      </c>
    </row>
    <row r="137404" spans="1:1" x14ac:dyDescent="0.25">
      <c r="A137404" t="s">
        <v>68578</v>
      </c>
    </row>
    <row r="137405" spans="1:1" x14ac:dyDescent="0.25">
      <c r="A137405" t="s">
        <v>141052</v>
      </c>
    </row>
    <row r="137406" spans="1:1" x14ac:dyDescent="0.25">
      <c r="A137406" t="s">
        <v>87821</v>
      </c>
    </row>
    <row r="137407" spans="1:1" x14ac:dyDescent="0.25">
      <c r="A137407" t="s">
        <v>47027</v>
      </c>
    </row>
    <row r="137408" spans="1:1" x14ac:dyDescent="0.25">
      <c r="A137408" t="s">
        <v>143590</v>
      </c>
    </row>
    <row r="137409" spans="1:1" x14ac:dyDescent="0.25">
      <c r="A137409" t="s">
        <v>36168</v>
      </c>
    </row>
    <row r="137410" spans="1:1" x14ac:dyDescent="0.25">
      <c r="A137410" t="s">
        <v>52843</v>
      </c>
    </row>
    <row r="137411" spans="1:1" x14ac:dyDescent="0.25">
      <c r="A137411" t="s">
        <v>32697</v>
      </c>
    </row>
    <row r="137412" spans="1:1" x14ac:dyDescent="0.25">
      <c r="A137412" t="s">
        <v>144757</v>
      </c>
    </row>
    <row r="137413" spans="1:1" x14ac:dyDescent="0.25">
      <c r="A137413" t="s">
        <v>115746</v>
      </c>
    </row>
    <row r="137414" spans="1:1" x14ac:dyDescent="0.25">
      <c r="A137414" t="s">
        <v>110585</v>
      </c>
    </row>
    <row r="137415" spans="1:1" x14ac:dyDescent="0.25">
      <c r="A137415" t="s">
        <v>138458</v>
      </c>
    </row>
    <row r="137416" spans="1:1" x14ac:dyDescent="0.25">
      <c r="A137416" t="s">
        <v>71694</v>
      </c>
    </row>
    <row r="137417" spans="1:1" x14ac:dyDescent="0.25">
      <c r="A137417" t="s">
        <v>89872</v>
      </c>
    </row>
    <row r="137418" spans="1:1" x14ac:dyDescent="0.25">
      <c r="A137418" t="s">
        <v>98789</v>
      </c>
    </row>
    <row r="137419" spans="1:1" x14ac:dyDescent="0.25">
      <c r="A137419" t="s">
        <v>144502</v>
      </c>
    </row>
    <row r="137420" spans="1:1" x14ac:dyDescent="0.25">
      <c r="A137420" t="s">
        <v>76452</v>
      </c>
    </row>
    <row r="137421" spans="1:1" x14ac:dyDescent="0.25">
      <c r="A137421" t="s">
        <v>94744</v>
      </c>
    </row>
    <row r="137422" spans="1:1" x14ac:dyDescent="0.25">
      <c r="A137422" t="s">
        <v>136246</v>
      </c>
    </row>
    <row r="137423" spans="1:1" x14ac:dyDescent="0.25">
      <c r="A137423" t="s">
        <v>110535</v>
      </c>
    </row>
    <row r="137424" spans="1:1" x14ac:dyDescent="0.25">
      <c r="A137424" t="s">
        <v>143238</v>
      </c>
    </row>
    <row r="137425" spans="1:1" x14ac:dyDescent="0.25">
      <c r="A137425" t="s">
        <v>117182</v>
      </c>
    </row>
    <row r="137426" spans="1:1" x14ac:dyDescent="0.25">
      <c r="A137426" t="s">
        <v>61554</v>
      </c>
    </row>
    <row r="137427" spans="1:1" x14ac:dyDescent="0.25">
      <c r="A137427" t="s">
        <v>38073</v>
      </c>
    </row>
    <row r="137428" spans="1:1" x14ac:dyDescent="0.25">
      <c r="A137428" t="s">
        <v>21023</v>
      </c>
    </row>
    <row r="137429" spans="1:1" x14ac:dyDescent="0.25">
      <c r="A137429" t="s">
        <v>129111</v>
      </c>
    </row>
    <row r="137430" spans="1:1" x14ac:dyDescent="0.25">
      <c r="A137430" t="s">
        <v>68848</v>
      </c>
    </row>
    <row r="137431" spans="1:1" x14ac:dyDescent="0.25">
      <c r="A137431" t="s">
        <v>20182</v>
      </c>
    </row>
    <row r="137432" spans="1:1" x14ac:dyDescent="0.25">
      <c r="A137432" t="s">
        <v>52436</v>
      </c>
    </row>
    <row r="137433" spans="1:1" x14ac:dyDescent="0.25">
      <c r="A137433" t="s">
        <v>59267</v>
      </c>
    </row>
    <row r="137434" spans="1:1" x14ac:dyDescent="0.25">
      <c r="A137434" t="s">
        <v>82598</v>
      </c>
    </row>
    <row r="137435" spans="1:1" x14ac:dyDescent="0.25">
      <c r="A137435" t="s">
        <v>24871</v>
      </c>
    </row>
    <row r="137436" spans="1:1" x14ac:dyDescent="0.25">
      <c r="A137436" t="s">
        <v>31161</v>
      </c>
    </row>
    <row r="137437" spans="1:1" x14ac:dyDescent="0.25">
      <c r="A137437" t="s">
        <v>10781</v>
      </c>
    </row>
    <row r="137438" spans="1:1" x14ac:dyDescent="0.25">
      <c r="A137438" t="s">
        <v>97754</v>
      </c>
    </row>
    <row r="137439" spans="1:1" x14ac:dyDescent="0.25">
      <c r="A137439" t="s">
        <v>75284</v>
      </c>
    </row>
    <row r="137440" spans="1:1" x14ac:dyDescent="0.25">
      <c r="A137440" t="s">
        <v>89733</v>
      </c>
    </row>
    <row r="137441" spans="1:1" x14ac:dyDescent="0.25">
      <c r="A137441" t="s">
        <v>16161</v>
      </c>
    </row>
    <row r="137442" spans="1:1" x14ac:dyDescent="0.25">
      <c r="A137442" t="s">
        <v>17403</v>
      </c>
    </row>
    <row r="137443" spans="1:1" x14ac:dyDescent="0.25">
      <c r="A137443" t="s">
        <v>12664</v>
      </c>
    </row>
    <row r="137444" spans="1:1" x14ac:dyDescent="0.25">
      <c r="A137444" t="s">
        <v>48433</v>
      </c>
    </row>
    <row r="137445" spans="1:1" x14ac:dyDescent="0.25">
      <c r="A137445" t="s">
        <v>144832</v>
      </c>
    </row>
    <row r="137446" spans="1:1" x14ac:dyDescent="0.25">
      <c r="A137446" t="s">
        <v>65195</v>
      </c>
    </row>
    <row r="137447" spans="1:1" x14ac:dyDescent="0.25">
      <c r="A137447" t="s">
        <v>127373</v>
      </c>
    </row>
    <row r="137448" spans="1:1" x14ac:dyDescent="0.25">
      <c r="A137448" t="s">
        <v>139889</v>
      </c>
    </row>
    <row r="137449" spans="1:1" x14ac:dyDescent="0.25">
      <c r="A137449" t="s">
        <v>69643</v>
      </c>
    </row>
    <row r="137450" spans="1:1" x14ac:dyDescent="0.25">
      <c r="A137450" t="s">
        <v>36834</v>
      </c>
    </row>
    <row r="137451" spans="1:1" x14ac:dyDescent="0.25">
      <c r="A137451" t="s">
        <v>94849</v>
      </c>
    </row>
    <row r="137452" spans="1:1" x14ac:dyDescent="0.25">
      <c r="A137452" t="s">
        <v>83685</v>
      </c>
    </row>
    <row r="137453" spans="1:1" x14ac:dyDescent="0.25">
      <c r="A137453" t="s">
        <v>97759</v>
      </c>
    </row>
    <row r="137454" spans="1:1" x14ac:dyDescent="0.25">
      <c r="A137454" t="s">
        <v>66099</v>
      </c>
    </row>
    <row r="137455" spans="1:1" x14ac:dyDescent="0.25">
      <c r="A137455" t="s">
        <v>17091</v>
      </c>
    </row>
    <row r="137456" spans="1:1" x14ac:dyDescent="0.25">
      <c r="A137456" t="s">
        <v>63868</v>
      </c>
    </row>
    <row r="137457" spans="1:1" x14ac:dyDescent="0.25">
      <c r="A137457" t="s">
        <v>62838</v>
      </c>
    </row>
    <row r="137458" spans="1:1" x14ac:dyDescent="0.25">
      <c r="A137458" t="s">
        <v>49472</v>
      </c>
    </row>
    <row r="137459" spans="1:1" x14ac:dyDescent="0.25">
      <c r="A137459" t="s">
        <v>28827</v>
      </c>
    </row>
    <row r="137460" spans="1:1" x14ac:dyDescent="0.25">
      <c r="A137460" t="s">
        <v>85108</v>
      </c>
    </row>
    <row r="137461" spans="1:1" x14ac:dyDescent="0.25">
      <c r="A137461" t="s">
        <v>88467</v>
      </c>
    </row>
    <row r="137462" spans="1:1" x14ac:dyDescent="0.25">
      <c r="A137462" t="s">
        <v>27314</v>
      </c>
    </row>
    <row r="137463" spans="1:1" x14ac:dyDescent="0.25">
      <c r="A137463" t="s">
        <v>144590</v>
      </c>
    </row>
    <row r="137464" spans="1:1" x14ac:dyDescent="0.25">
      <c r="A137464" t="s">
        <v>30258</v>
      </c>
    </row>
    <row r="137465" spans="1:1" x14ac:dyDescent="0.25">
      <c r="A137465" t="s">
        <v>94338</v>
      </c>
    </row>
    <row r="137466" spans="1:1" x14ac:dyDescent="0.25">
      <c r="A137466" t="s">
        <v>57150</v>
      </c>
    </row>
    <row r="137467" spans="1:1" x14ac:dyDescent="0.25">
      <c r="A137467" t="s">
        <v>136396</v>
      </c>
    </row>
    <row r="137468" spans="1:1" x14ac:dyDescent="0.25">
      <c r="A137468" t="s">
        <v>14387</v>
      </c>
    </row>
    <row r="137469" spans="1:1" x14ac:dyDescent="0.25">
      <c r="A137469" t="s">
        <v>104513</v>
      </c>
    </row>
    <row r="137470" spans="1:1" x14ac:dyDescent="0.25">
      <c r="A137470" t="s">
        <v>77715</v>
      </c>
    </row>
    <row r="137471" spans="1:1" x14ac:dyDescent="0.25">
      <c r="A137471" t="s">
        <v>28907</v>
      </c>
    </row>
    <row r="137472" spans="1:1" x14ac:dyDescent="0.25">
      <c r="A137472" t="s">
        <v>72400</v>
      </c>
    </row>
    <row r="137473" spans="1:1" x14ac:dyDescent="0.25">
      <c r="A137473" t="s">
        <v>141515</v>
      </c>
    </row>
    <row r="137474" spans="1:1" x14ac:dyDescent="0.25">
      <c r="A137474" t="s">
        <v>108238</v>
      </c>
    </row>
    <row r="137475" spans="1:1" x14ac:dyDescent="0.25">
      <c r="A137475" t="s">
        <v>9610</v>
      </c>
    </row>
    <row r="137476" spans="1:1" x14ac:dyDescent="0.25">
      <c r="A137476" t="s">
        <v>143084</v>
      </c>
    </row>
    <row r="137477" spans="1:1" x14ac:dyDescent="0.25">
      <c r="A137477" t="s">
        <v>12927</v>
      </c>
    </row>
    <row r="137478" spans="1:1" x14ac:dyDescent="0.25">
      <c r="A137478" t="s">
        <v>132781</v>
      </c>
    </row>
    <row r="137479" spans="1:1" x14ac:dyDescent="0.25">
      <c r="A137479" t="s">
        <v>106638</v>
      </c>
    </row>
    <row r="137480" spans="1:1" x14ac:dyDescent="0.25">
      <c r="A137480" t="s">
        <v>61916</v>
      </c>
    </row>
    <row r="137481" spans="1:1" x14ac:dyDescent="0.25">
      <c r="A137481" t="s">
        <v>22473</v>
      </c>
    </row>
    <row r="137482" spans="1:1" x14ac:dyDescent="0.25">
      <c r="A137482" t="s">
        <v>111920</v>
      </c>
    </row>
    <row r="137483" spans="1:1" x14ac:dyDescent="0.25">
      <c r="A137483" t="s">
        <v>123886</v>
      </c>
    </row>
    <row r="137484" spans="1:1" x14ac:dyDescent="0.25">
      <c r="A137484" t="s">
        <v>135508</v>
      </c>
    </row>
    <row r="137485" spans="1:1" x14ac:dyDescent="0.25">
      <c r="A137485" t="s">
        <v>38338</v>
      </c>
    </row>
    <row r="137486" spans="1:1" x14ac:dyDescent="0.25">
      <c r="A137486" t="s">
        <v>28784</v>
      </c>
    </row>
    <row r="137487" spans="1:1" x14ac:dyDescent="0.25">
      <c r="A137487" t="s">
        <v>23265</v>
      </c>
    </row>
    <row r="137488" spans="1:1" x14ac:dyDescent="0.25">
      <c r="A137488" t="s">
        <v>144086</v>
      </c>
    </row>
    <row r="137489" spans="1:1" x14ac:dyDescent="0.25">
      <c r="A137489" t="s">
        <v>123061</v>
      </c>
    </row>
    <row r="137490" spans="1:1" x14ac:dyDescent="0.25">
      <c r="A137490" t="s">
        <v>111058</v>
      </c>
    </row>
    <row r="137491" spans="1:1" x14ac:dyDescent="0.25">
      <c r="A137491" t="s">
        <v>38385</v>
      </c>
    </row>
    <row r="137492" spans="1:1" x14ac:dyDescent="0.25">
      <c r="A137492" t="s">
        <v>46606</v>
      </c>
    </row>
    <row r="137493" spans="1:1" x14ac:dyDescent="0.25">
      <c r="A137493" t="s">
        <v>62833</v>
      </c>
    </row>
    <row r="137494" spans="1:1" x14ac:dyDescent="0.25">
      <c r="A137494" t="s">
        <v>97428</v>
      </c>
    </row>
    <row r="137495" spans="1:1" x14ac:dyDescent="0.25">
      <c r="A137495" t="s">
        <v>142540</v>
      </c>
    </row>
    <row r="137496" spans="1:1" x14ac:dyDescent="0.25">
      <c r="A137496" t="s">
        <v>44930</v>
      </c>
    </row>
    <row r="137497" spans="1:1" x14ac:dyDescent="0.25">
      <c r="A137497" t="s">
        <v>94043</v>
      </c>
    </row>
    <row r="137498" spans="1:1" x14ac:dyDescent="0.25">
      <c r="A137498" t="s">
        <v>136064</v>
      </c>
    </row>
    <row r="137499" spans="1:1" x14ac:dyDescent="0.25">
      <c r="A137499" t="s">
        <v>19777</v>
      </c>
    </row>
    <row r="137500" spans="1:1" x14ac:dyDescent="0.25">
      <c r="A137500" t="s">
        <v>18029</v>
      </c>
    </row>
    <row r="137501" spans="1:1" x14ac:dyDescent="0.25">
      <c r="A137501" t="s">
        <v>39601</v>
      </c>
    </row>
    <row r="137502" spans="1:1" x14ac:dyDescent="0.25">
      <c r="A137502" t="s">
        <v>39099</v>
      </c>
    </row>
    <row r="137503" spans="1:1" x14ac:dyDescent="0.25">
      <c r="A137503" t="s">
        <v>96669</v>
      </c>
    </row>
    <row r="137504" spans="1:1" x14ac:dyDescent="0.25">
      <c r="A137504" t="s">
        <v>129687</v>
      </c>
    </row>
    <row r="137505" spans="1:1" x14ac:dyDescent="0.25">
      <c r="A137505" t="s">
        <v>116027</v>
      </c>
    </row>
    <row r="137506" spans="1:1" x14ac:dyDescent="0.25">
      <c r="A137506" t="s">
        <v>139147</v>
      </c>
    </row>
    <row r="137507" spans="1:1" x14ac:dyDescent="0.25">
      <c r="A137507" t="s">
        <v>74207</v>
      </c>
    </row>
    <row r="137508" spans="1:1" x14ac:dyDescent="0.25">
      <c r="A137508" t="s">
        <v>97544</v>
      </c>
    </row>
    <row r="137509" spans="1:1" x14ac:dyDescent="0.25">
      <c r="A137509" t="s">
        <v>21674</v>
      </c>
    </row>
    <row r="137510" spans="1:1" x14ac:dyDescent="0.25">
      <c r="A137510" t="s">
        <v>28099</v>
      </c>
    </row>
    <row r="137511" spans="1:1" x14ac:dyDescent="0.25">
      <c r="A137511" t="s">
        <v>105056</v>
      </c>
    </row>
    <row r="137512" spans="1:1" x14ac:dyDescent="0.25">
      <c r="A137512" t="s">
        <v>120569</v>
      </c>
    </row>
    <row r="137513" spans="1:1" x14ac:dyDescent="0.25">
      <c r="A137513" t="s">
        <v>114767</v>
      </c>
    </row>
    <row r="137514" spans="1:1" x14ac:dyDescent="0.25">
      <c r="A137514" t="s">
        <v>94888</v>
      </c>
    </row>
    <row r="137515" spans="1:1" x14ac:dyDescent="0.25">
      <c r="A137515" t="s">
        <v>67469</v>
      </c>
    </row>
    <row r="137516" spans="1:1" x14ac:dyDescent="0.25">
      <c r="A137516" t="s">
        <v>54503</v>
      </c>
    </row>
    <row r="137517" spans="1:1" x14ac:dyDescent="0.25">
      <c r="A137517" t="s">
        <v>32204</v>
      </c>
    </row>
    <row r="137518" spans="1:1" x14ac:dyDescent="0.25">
      <c r="A137518" t="s">
        <v>70288</v>
      </c>
    </row>
    <row r="137519" spans="1:1" x14ac:dyDescent="0.25">
      <c r="A137519" t="s">
        <v>62073</v>
      </c>
    </row>
    <row r="137520" spans="1:1" x14ac:dyDescent="0.25">
      <c r="A137520" t="s">
        <v>47511</v>
      </c>
    </row>
    <row r="137521" spans="1:1" x14ac:dyDescent="0.25">
      <c r="A137521" t="s">
        <v>90953</v>
      </c>
    </row>
    <row r="137522" spans="1:1" x14ac:dyDescent="0.25">
      <c r="A137522" t="s">
        <v>89986</v>
      </c>
    </row>
    <row r="137523" spans="1:1" x14ac:dyDescent="0.25">
      <c r="A137523" t="s">
        <v>97235</v>
      </c>
    </row>
    <row r="137524" spans="1:1" x14ac:dyDescent="0.25">
      <c r="A137524" t="s">
        <v>43641</v>
      </c>
    </row>
    <row r="137525" spans="1:1" x14ac:dyDescent="0.25">
      <c r="A137525" t="s">
        <v>115313</v>
      </c>
    </row>
    <row r="137526" spans="1:1" x14ac:dyDescent="0.25">
      <c r="A137526" t="s">
        <v>131731</v>
      </c>
    </row>
    <row r="137527" spans="1:1" x14ac:dyDescent="0.25">
      <c r="A137527" t="s">
        <v>101429</v>
      </c>
    </row>
    <row r="137528" spans="1:1" x14ac:dyDescent="0.25">
      <c r="A137528" t="s">
        <v>109202</v>
      </c>
    </row>
    <row r="137529" spans="1:1" x14ac:dyDescent="0.25">
      <c r="A137529" t="s">
        <v>11631</v>
      </c>
    </row>
    <row r="137530" spans="1:1" x14ac:dyDescent="0.25">
      <c r="A137530" t="s">
        <v>112785</v>
      </c>
    </row>
    <row r="137531" spans="1:1" x14ac:dyDescent="0.25">
      <c r="A137531" t="s">
        <v>106410</v>
      </c>
    </row>
    <row r="137532" spans="1:1" x14ac:dyDescent="0.25">
      <c r="A137532" t="s">
        <v>82528</v>
      </c>
    </row>
    <row r="137533" spans="1:1" x14ac:dyDescent="0.25">
      <c r="A137533" t="s">
        <v>58127</v>
      </c>
    </row>
    <row r="137534" spans="1:1" x14ac:dyDescent="0.25">
      <c r="A137534" t="s">
        <v>144695</v>
      </c>
    </row>
    <row r="137535" spans="1:1" x14ac:dyDescent="0.25">
      <c r="A137535" t="s">
        <v>9951</v>
      </c>
    </row>
    <row r="137536" spans="1:1" x14ac:dyDescent="0.25">
      <c r="A137536" t="s">
        <v>89633</v>
      </c>
    </row>
    <row r="137537" spans="1:1" x14ac:dyDescent="0.25">
      <c r="A137537" t="s">
        <v>122690</v>
      </c>
    </row>
    <row r="137538" spans="1:1" x14ac:dyDescent="0.25">
      <c r="A137538" t="s">
        <v>117703</v>
      </c>
    </row>
    <row r="137539" spans="1:1" x14ac:dyDescent="0.25">
      <c r="A137539" t="s">
        <v>106701</v>
      </c>
    </row>
    <row r="137540" spans="1:1" x14ac:dyDescent="0.25">
      <c r="A137540" t="s">
        <v>111792</v>
      </c>
    </row>
    <row r="137541" spans="1:1" x14ac:dyDescent="0.25">
      <c r="A137541" t="s">
        <v>133237</v>
      </c>
    </row>
    <row r="137542" spans="1:1" x14ac:dyDescent="0.25">
      <c r="A137542" t="s">
        <v>126814</v>
      </c>
    </row>
    <row r="137543" spans="1:1" x14ac:dyDescent="0.25">
      <c r="A137543" t="s">
        <v>36814</v>
      </c>
    </row>
    <row r="137544" spans="1:1" x14ac:dyDescent="0.25">
      <c r="A137544" t="s">
        <v>85139</v>
      </c>
    </row>
    <row r="137545" spans="1:1" x14ac:dyDescent="0.25">
      <c r="A137545" t="s">
        <v>140131</v>
      </c>
    </row>
    <row r="137546" spans="1:1" x14ac:dyDescent="0.25">
      <c r="A137546" t="s">
        <v>71885</v>
      </c>
    </row>
    <row r="137547" spans="1:1" x14ac:dyDescent="0.25">
      <c r="A137547" t="s">
        <v>23506</v>
      </c>
    </row>
    <row r="137548" spans="1:1" x14ac:dyDescent="0.25">
      <c r="A137548" t="s">
        <v>52473</v>
      </c>
    </row>
    <row r="137549" spans="1:1" x14ac:dyDescent="0.25">
      <c r="A137549" t="s">
        <v>22169</v>
      </c>
    </row>
    <row r="137550" spans="1:1" x14ac:dyDescent="0.25">
      <c r="A137550" t="s">
        <v>52269</v>
      </c>
    </row>
    <row r="137551" spans="1:1" x14ac:dyDescent="0.25">
      <c r="A137551" t="s">
        <v>59849</v>
      </c>
    </row>
    <row r="137552" spans="1:1" x14ac:dyDescent="0.25">
      <c r="A137552" t="s">
        <v>11742</v>
      </c>
    </row>
    <row r="137553" spans="1:1" x14ac:dyDescent="0.25">
      <c r="A137553" t="s">
        <v>38554</v>
      </c>
    </row>
    <row r="137554" spans="1:1" x14ac:dyDescent="0.25">
      <c r="A137554" t="s">
        <v>123672</v>
      </c>
    </row>
    <row r="137555" spans="1:1" x14ac:dyDescent="0.25">
      <c r="A137555" t="s">
        <v>89730</v>
      </c>
    </row>
    <row r="137556" spans="1:1" x14ac:dyDescent="0.25">
      <c r="A137556" t="s">
        <v>59046</v>
      </c>
    </row>
    <row r="137557" spans="1:1" x14ac:dyDescent="0.25">
      <c r="A137557" t="s">
        <v>65135</v>
      </c>
    </row>
    <row r="137558" spans="1:1" x14ac:dyDescent="0.25">
      <c r="A137558" t="s">
        <v>125851</v>
      </c>
    </row>
    <row r="137559" spans="1:1" x14ac:dyDescent="0.25">
      <c r="A137559" t="s">
        <v>68201</v>
      </c>
    </row>
    <row r="137560" spans="1:1" x14ac:dyDescent="0.25">
      <c r="A137560" t="s">
        <v>39625</v>
      </c>
    </row>
    <row r="137561" spans="1:1" x14ac:dyDescent="0.25">
      <c r="A137561" t="s">
        <v>116151</v>
      </c>
    </row>
    <row r="137562" spans="1:1" x14ac:dyDescent="0.25">
      <c r="A137562" t="s">
        <v>99049</v>
      </c>
    </row>
    <row r="137563" spans="1:1" x14ac:dyDescent="0.25">
      <c r="A137563" t="s">
        <v>16862</v>
      </c>
    </row>
    <row r="137564" spans="1:1" x14ac:dyDescent="0.25">
      <c r="A137564" t="s">
        <v>43108</v>
      </c>
    </row>
    <row r="137565" spans="1:1" x14ac:dyDescent="0.25">
      <c r="A137565" t="s">
        <v>124699</v>
      </c>
    </row>
    <row r="137566" spans="1:1" x14ac:dyDescent="0.25">
      <c r="A137566" t="s">
        <v>77761</v>
      </c>
    </row>
    <row r="137567" spans="1:1" x14ac:dyDescent="0.25">
      <c r="A137567" t="s">
        <v>21416</v>
      </c>
    </row>
    <row r="137568" spans="1:1" x14ac:dyDescent="0.25">
      <c r="A137568" t="s">
        <v>127562</v>
      </c>
    </row>
    <row r="137569" spans="1:1" x14ac:dyDescent="0.25">
      <c r="A137569" t="s">
        <v>138835</v>
      </c>
    </row>
    <row r="137570" spans="1:1" x14ac:dyDescent="0.25">
      <c r="A137570" t="s">
        <v>94272</v>
      </c>
    </row>
    <row r="137571" spans="1:1" x14ac:dyDescent="0.25">
      <c r="A137571" t="s">
        <v>135873</v>
      </c>
    </row>
    <row r="137572" spans="1:1" x14ac:dyDescent="0.25">
      <c r="A137572" t="s">
        <v>117291</v>
      </c>
    </row>
    <row r="137573" spans="1:1" x14ac:dyDescent="0.25">
      <c r="A137573" t="s">
        <v>85011</v>
      </c>
    </row>
    <row r="137574" spans="1:1" x14ac:dyDescent="0.25">
      <c r="A137574" t="s">
        <v>87721</v>
      </c>
    </row>
    <row r="137575" spans="1:1" x14ac:dyDescent="0.25">
      <c r="A137575" t="s">
        <v>78837</v>
      </c>
    </row>
    <row r="137576" spans="1:1" x14ac:dyDescent="0.25">
      <c r="A137576" t="s">
        <v>88219</v>
      </c>
    </row>
    <row r="137577" spans="1:1" x14ac:dyDescent="0.25">
      <c r="A137577" t="s">
        <v>110886</v>
      </c>
    </row>
    <row r="137578" spans="1:1" x14ac:dyDescent="0.25">
      <c r="A137578" t="s">
        <v>70333</v>
      </c>
    </row>
    <row r="137579" spans="1:1" x14ac:dyDescent="0.25">
      <c r="A137579" t="s">
        <v>100910</v>
      </c>
    </row>
    <row r="137580" spans="1:1" x14ac:dyDescent="0.25">
      <c r="A137580" t="s">
        <v>40247</v>
      </c>
    </row>
    <row r="137581" spans="1:1" x14ac:dyDescent="0.25">
      <c r="A137581" t="s">
        <v>107663</v>
      </c>
    </row>
    <row r="137582" spans="1:1" x14ac:dyDescent="0.25">
      <c r="A137582" t="s">
        <v>43817</v>
      </c>
    </row>
    <row r="137583" spans="1:1" x14ac:dyDescent="0.25">
      <c r="A137583" t="s">
        <v>43712</v>
      </c>
    </row>
    <row r="137584" spans="1:1" x14ac:dyDescent="0.25">
      <c r="A137584" t="s">
        <v>138218</v>
      </c>
    </row>
    <row r="137585" spans="1:1" x14ac:dyDescent="0.25">
      <c r="A137585" t="s">
        <v>122509</v>
      </c>
    </row>
    <row r="137586" spans="1:1" x14ac:dyDescent="0.25">
      <c r="A137586" t="s">
        <v>57080</v>
      </c>
    </row>
    <row r="137587" spans="1:1" x14ac:dyDescent="0.25">
      <c r="A137587" t="s">
        <v>23186</v>
      </c>
    </row>
    <row r="137588" spans="1:1" x14ac:dyDescent="0.25">
      <c r="A137588" t="s">
        <v>126898</v>
      </c>
    </row>
    <row r="137589" spans="1:1" x14ac:dyDescent="0.25">
      <c r="A137589" t="s">
        <v>89088</v>
      </c>
    </row>
    <row r="137590" spans="1:1" x14ac:dyDescent="0.25">
      <c r="A137590" t="s">
        <v>120738</v>
      </c>
    </row>
    <row r="137591" spans="1:1" x14ac:dyDescent="0.25">
      <c r="A137591" t="s">
        <v>18268</v>
      </c>
    </row>
    <row r="137592" spans="1:1" x14ac:dyDescent="0.25">
      <c r="A137592" t="s">
        <v>82422</v>
      </c>
    </row>
    <row r="137593" spans="1:1" x14ac:dyDescent="0.25">
      <c r="A137593" t="s">
        <v>120902</v>
      </c>
    </row>
    <row r="137594" spans="1:1" x14ac:dyDescent="0.25">
      <c r="A137594" t="s">
        <v>143140</v>
      </c>
    </row>
    <row r="137595" spans="1:1" x14ac:dyDescent="0.25">
      <c r="A137595" t="s">
        <v>117604</v>
      </c>
    </row>
    <row r="137596" spans="1:1" x14ac:dyDescent="0.25">
      <c r="A137596" t="s">
        <v>9506</v>
      </c>
    </row>
    <row r="137597" spans="1:1" x14ac:dyDescent="0.25">
      <c r="A137597" t="s">
        <v>19695</v>
      </c>
    </row>
    <row r="137598" spans="1:1" x14ac:dyDescent="0.25">
      <c r="A137598" t="s">
        <v>128895</v>
      </c>
    </row>
    <row r="137599" spans="1:1" x14ac:dyDescent="0.25">
      <c r="A137599" t="s">
        <v>38894</v>
      </c>
    </row>
    <row r="137600" spans="1:1" x14ac:dyDescent="0.25">
      <c r="A137600" t="s">
        <v>52046</v>
      </c>
    </row>
    <row r="137601" spans="1:1" x14ac:dyDescent="0.25">
      <c r="A137601" t="s">
        <v>102490</v>
      </c>
    </row>
    <row r="137602" spans="1:1" x14ac:dyDescent="0.25">
      <c r="A137602" t="s">
        <v>102967</v>
      </c>
    </row>
    <row r="137603" spans="1:1" x14ac:dyDescent="0.25">
      <c r="A137603" t="s">
        <v>63417</v>
      </c>
    </row>
    <row r="137604" spans="1:1" x14ac:dyDescent="0.25">
      <c r="A137604" t="s">
        <v>57548</v>
      </c>
    </row>
    <row r="137605" spans="1:1" x14ac:dyDescent="0.25">
      <c r="A137605" t="s">
        <v>114370</v>
      </c>
    </row>
    <row r="137606" spans="1:1" x14ac:dyDescent="0.25">
      <c r="A137606" t="s">
        <v>37014</v>
      </c>
    </row>
    <row r="137607" spans="1:1" x14ac:dyDescent="0.25">
      <c r="A137607" t="s">
        <v>44437</v>
      </c>
    </row>
    <row r="137608" spans="1:1" x14ac:dyDescent="0.25">
      <c r="A137608" t="s">
        <v>87239</v>
      </c>
    </row>
    <row r="137609" spans="1:1" x14ac:dyDescent="0.25">
      <c r="A137609" t="s">
        <v>35230</v>
      </c>
    </row>
    <row r="137610" spans="1:1" x14ac:dyDescent="0.25">
      <c r="A137610" t="s">
        <v>141260</v>
      </c>
    </row>
    <row r="137611" spans="1:1" x14ac:dyDescent="0.25">
      <c r="A137611" t="s">
        <v>130869</v>
      </c>
    </row>
    <row r="137612" spans="1:1" x14ac:dyDescent="0.25">
      <c r="A137612" t="s">
        <v>114491</v>
      </c>
    </row>
    <row r="137613" spans="1:1" x14ac:dyDescent="0.25">
      <c r="A137613" t="s">
        <v>97161</v>
      </c>
    </row>
    <row r="137614" spans="1:1" x14ac:dyDescent="0.25">
      <c r="A137614" t="s">
        <v>85978</v>
      </c>
    </row>
    <row r="137615" spans="1:1" x14ac:dyDescent="0.25">
      <c r="A137615" t="s">
        <v>127223</v>
      </c>
    </row>
    <row r="137616" spans="1:1" x14ac:dyDescent="0.25">
      <c r="A137616" t="s">
        <v>96039</v>
      </c>
    </row>
    <row r="137617" spans="1:1" x14ac:dyDescent="0.25">
      <c r="A137617" t="s">
        <v>118909</v>
      </c>
    </row>
    <row r="137618" spans="1:1" x14ac:dyDescent="0.25">
      <c r="A137618" t="s">
        <v>122898</v>
      </c>
    </row>
    <row r="137619" spans="1:1" x14ac:dyDescent="0.25">
      <c r="A137619" t="s">
        <v>23029</v>
      </c>
    </row>
    <row r="137620" spans="1:1" x14ac:dyDescent="0.25">
      <c r="A137620" t="s">
        <v>111467</v>
      </c>
    </row>
    <row r="137621" spans="1:1" x14ac:dyDescent="0.25">
      <c r="A137621" t="s">
        <v>22500</v>
      </c>
    </row>
    <row r="137622" spans="1:1" x14ac:dyDescent="0.25">
      <c r="A137622" t="s">
        <v>71267</v>
      </c>
    </row>
    <row r="137623" spans="1:1" x14ac:dyDescent="0.25">
      <c r="A137623" t="s">
        <v>95390</v>
      </c>
    </row>
    <row r="137624" spans="1:1" x14ac:dyDescent="0.25">
      <c r="A137624" t="s">
        <v>145926</v>
      </c>
    </row>
    <row r="137625" spans="1:1" x14ac:dyDescent="0.25">
      <c r="A137625" t="s">
        <v>142421</v>
      </c>
    </row>
    <row r="137626" spans="1:1" x14ac:dyDescent="0.25">
      <c r="A137626" t="s">
        <v>43816</v>
      </c>
    </row>
    <row r="137627" spans="1:1" x14ac:dyDescent="0.25">
      <c r="A137627" t="s">
        <v>64969</v>
      </c>
    </row>
    <row r="137628" spans="1:1" x14ac:dyDescent="0.25">
      <c r="A137628" t="s">
        <v>58023</v>
      </c>
    </row>
    <row r="137629" spans="1:1" x14ac:dyDescent="0.25">
      <c r="A137629" t="s">
        <v>37781</v>
      </c>
    </row>
    <row r="137630" spans="1:1" x14ac:dyDescent="0.25">
      <c r="A137630" t="s">
        <v>135740</v>
      </c>
    </row>
    <row r="137631" spans="1:1" x14ac:dyDescent="0.25">
      <c r="A137631" t="s">
        <v>138066</v>
      </c>
    </row>
    <row r="137632" spans="1:1" x14ac:dyDescent="0.25">
      <c r="A137632" t="s">
        <v>144417</v>
      </c>
    </row>
    <row r="137633" spans="1:1" x14ac:dyDescent="0.25">
      <c r="A137633" t="s">
        <v>129004</v>
      </c>
    </row>
    <row r="137634" spans="1:1" x14ac:dyDescent="0.25">
      <c r="A137634" t="s">
        <v>98889</v>
      </c>
    </row>
    <row r="137635" spans="1:1" x14ac:dyDescent="0.25">
      <c r="A137635" t="s">
        <v>126526</v>
      </c>
    </row>
    <row r="137636" spans="1:1" x14ac:dyDescent="0.25">
      <c r="A137636" t="s">
        <v>79245</v>
      </c>
    </row>
    <row r="137637" spans="1:1" x14ac:dyDescent="0.25">
      <c r="A137637" t="s">
        <v>113071</v>
      </c>
    </row>
    <row r="137638" spans="1:1" x14ac:dyDescent="0.25">
      <c r="A137638" t="s">
        <v>56556</v>
      </c>
    </row>
    <row r="137639" spans="1:1" x14ac:dyDescent="0.25">
      <c r="A137639" t="s">
        <v>135809</v>
      </c>
    </row>
    <row r="137640" spans="1:1" x14ac:dyDescent="0.25">
      <c r="A137640" t="s">
        <v>55002</v>
      </c>
    </row>
    <row r="137641" spans="1:1" x14ac:dyDescent="0.25">
      <c r="A137641" t="s">
        <v>66812</v>
      </c>
    </row>
    <row r="137642" spans="1:1" x14ac:dyDescent="0.25">
      <c r="A137642" t="s">
        <v>15798</v>
      </c>
    </row>
    <row r="137643" spans="1:1" x14ac:dyDescent="0.25">
      <c r="A137643" t="s">
        <v>45441</v>
      </c>
    </row>
    <row r="137644" spans="1:1" x14ac:dyDescent="0.25">
      <c r="A137644" t="s">
        <v>143192</v>
      </c>
    </row>
    <row r="137645" spans="1:1" x14ac:dyDescent="0.25">
      <c r="A137645" t="s">
        <v>13307</v>
      </c>
    </row>
    <row r="137646" spans="1:1" x14ac:dyDescent="0.25">
      <c r="A137646" t="s">
        <v>21432</v>
      </c>
    </row>
    <row r="137647" spans="1:1" x14ac:dyDescent="0.25">
      <c r="A137647" t="s">
        <v>101981</v>
      </c>
    </row>
    <row r="137648" spans="1:1" x14ac:dyDescent="0.25">
      <c r="A137648" t="s">
        <v>81053</v>
      </c>
    </row>
    <row r="137649" spans="1:1" x14ac:dyDescent="0.25">
      <c r="A137649" t="s">
        <v>72397</v>
      </c>
    </row>
    <row r="137650" spans="1:1" x14ac:dyDescent="0.25">
      <c r="A137650" t="s">
        <v>62054</v>
      </c>
    </row>
    <row r="137651" spans="1:1" x14ac:dyDescent="0.25">
      <c r="A137651" t="s">
        <v>90781</v>
      </c>
    </row>
    <row r="137652" spans="1:1" x14ac:dyDescent="0.25">
      <c r="A137652" t="s">
        <v>140567</v>
      </c>
    </row>
    <row r="137653" spans="1:1" x14ac:dyDescent="0.25">
      <c r="A137653" t="s">
        <v>62159</v>
      </c>
    </row>
    <row r="137654" spans="1:1" x14ac:dyDescent="0.25">
      <c r="A137654" t="s">
        <v>27280</v>
      </c>
    </row>
    <row r="137655" spans="1:1" x14ac:dyDescent="0.25">
      <c r="A137655" t="s">
        <v>51727</v>
      </c>
    </row>
    <row r="137656" spans="1:1" x14ac:dyDescent="0.25">
      <c r="A137656" t="s">
        <v>123179</v>
      </c>
    </row>
    <row r="137657" spans="1:1" x14ac:dyDescent="0.25">
      <c r="A137657" t="s">
        <v>145508</v>
      </c>
    </row>
    <row r="137658" spans="1:1" x14ac:dyDescent="0.25">
      <c r="A137658" t="s">
        <v>102513</v>
      </c>
    </row>
    <row r="137659" spans="1:1" x14ac:dyDescent="0.25">
      <c r="A137659" t="s">
        <v>125019</v>
      </c>
    </row>
    <row r="137660" spans="1:1" x14ac:dyDescent="0.25">
      <c r="A137660" t="s">
        <v>9979</v>
      </c>
    </row>
    <row r="137661" spans="1:1" x14ac:dyDescent="0.25">
      <c r="A137661" t="s">
        <v>119834</v>
      </c>
    </row>
    <row r="137662" spans="1:1" x14ac:dyDescent="0.25">
      <c r="A137662" t="s">
        <v>81143</v>
      </c>
    </row>
    <row r="137663" spans="1:1" x14ac:dyDescent="0.25">
      <c r="A137663" t="s">
        <v>1405</v>
      </c>
    </row>
    <row r="137664" spans="1:1" x14ac:dyDescent="0.25">
      <c r="A137664" t="s">
        <v>124317</v>
      </c>
    </row>
    <row r="137665" spans="1:1" x14ac:dyDescent="0.25">
      <c r="A137665" t="s">
        <v>76887</v>
      </c>
    </row>
    <row r="137666" spans="1:1" x14ac:dyDescent="0.25">
      <c r="A137666" t="s">
        <v>129331</v>
      </c>
    </row>
    <row r="137667" spans="1:1" x14ac:dyDescent="0.25">
      <c r="A137667" t="s">
        <v>32136</v>
      </c>
    </row>
    <row r="137668" spans="1:1" x14ac:dyDescent="0.25">
      <c r="A137668" t="s">
        <v>27405</v>
      </c>
    </row>
    <row r="137669" spans="1:1" x14ac:dyDescent="0.25">
      <c r="A137669" t="s">
        <v>105937</v>
      </c>
    </row>
    <row r="137670" spans="1:1" x14ac:dyDescent="0.25">
      <c r="A137670" t="s">
        <v>123343</v>
      </c>
    </row>
    <row r="137671" spans="1:1" x14ac:dyDescent="0.25">
      <c r="A137671" t="s">
        <v>144001</v>
      </c>
    </row>
    <row r="137672" spans="1:1" x14ac:dyDescent="0.25">
      <c r="A137672" t="s">
        <v>134229</v>
      </c>
    </row>
    <row r="137673" spans="1:1" x14ac:dyDescent="0.25">
      <c r="A137673" t="s">
        <v>112981</v>
      </c>
    </row>
    <row r="137674" spans="1:1" x14ac:dyDescent="0.25">
      <c r="A137674" t="s">
        <v>68547</v>
      </c>
    </row>
    <row r="137675" spans="1:1" x14ac:dyDescent="0.25">
      <c r="A137675" t="s">
        <v>92333</v>
      </c>
    </row>
    <row r="137676" spans="1:1" x14ac:dyDescent="0.25">
      <c r="A137676" t="s">
        <v>136801</v>
      </c>
    </row>
    <row r="137677" spans="1:1" x14ac:dyDescent="0.25">
      <c r="A137677" t="s">
        <v>89026</v>
      </c>
    </row>
    <row r="137678" spans="1:1" x14ac:dyDescent="0.25">
      <c r="A137678" t="s">
        <v>110924</v>
      </c>
    </row>
    <row r="137679" spans="1:1" x14ac:dyDescent="0.25">
      <c r="A137679" t="s">
        <v>137044</v>
      </c>
    </row>
    <row r="137680" spans="1:1" x14ac:dyDescent="0.25">
      <c r="A137680" t="s">
        <v>105228</v>
      </c>
    </row>
    <row r="137681" spans="1:1" x14ac:dyDescent="0.25">
      <c r="A137681" t="s">
        <v>55074</v>
      </c>
    </row>
    <row r="137682" spans="1:1" x14ac:dyDescent="0.25">
      <c r="A137682" t="s">
        <v>10356</v>
      </c>
    </row>
    <row r="137683" spans="1:1" x14ac:dyDescent="0.25">
      <c r="A137683" t="s">
        <v>20933</v>
      </c>
    </row>
    <row r="137684" spans="1:1" x14ac:dyDescent="0.25">
      <c r="A137684" t="s">
        <v>77919</v>
      </c>
    </row>
    <row r="137685" spans="1:1" x14ac:dyDescent="0.25">
      <c r="A137685" t="s">
        <v>77457</v>
      </c>
    </row>
    <row r="137686" spans="1:1" x14ac:dyDescent="0.25">
      <c r="A137686" t="s">
        <v>43069</v>
      </c>
    </row>
    <row r="137687" spans="1:1" x14ac:dyDescent="0.25">
      <c r="A137687" t="s">
        <v>92733</v>
      </c>
    </row>
    <row r="137688" spans="1:1" x14ac:dyDescent="0.25">
      <c r="A137688" t="s">
        <v>139950</v>
      </c>
    </row>
    <row r="137689" spans="1:1" x14ac:dyDescent="0.25">
      <c r="A137689" t="s">
        <v>96798</v>
      </c>
    </row>
    <row r="137690" spans="1:1" x14ac:dyDescent="0.25">
      <c r="A137690" t="s">
        <v>28668</v>
      </c>
    </row>
    <row r="137691" spans="1:1" x14ac:dyDescent="0.25">
      <c r="A137691" t="s">
        <v>104982</v>
      </c>
    </row>
    <row r="137692" spans="1:1" x14ac:dyDescent="0.25">
      <c r="A137692" t="s">
        <v>98913</v>
      </c>
    </row>
    <row r="137693" spans="1:1" x14ac:dyDescent="0.25">
      <c r="A137693" t="s">
        <v>123976</v>
      </c>
    </row>
    <row r="137694" spans="1:1" x14ac:dyDescent="0.25">
      <c r="A137694" t="s">
        <v>89057</v>
      </c>
    </row>
    <row r="137695" spans="1:1" x14ac:dyDescent="0.25">
      <c r="A137695" t="s">
        <v>9465</v>
      </c>
    </row>
    <row r="137696" spans="1:1" x14ac:dyDescent="0.25">
      <c r="A137696" t="s">
        <v>112555</v>
      </c>
    </row>
    <row r="137697" spans="1:1" x14ac:dyDescent="0.25">
      <c r="A137697" t="s">
        <v>121416</v>
      </c>
    </row>
    <row r="137698" spans="1:1" x14ac:dyDescent="0.25">
      <c r="A137698" t="s">
        <v>119202</v>
      </c>
    </row>
    <row r="137699" spans="1:1" x14ac:dyDescent="0.25">
      <c r="A137699" t="s">
        <v>80776</v>
      </c>
    </row>
    <row r="137700" spans="1:1" x14ac:dyDescent="0.25">
      <c r="A137700" t="s">
        <v>68396</v>
      </c>
    </row>
    <row r="137701" spans="1:1" x14ac:dyDescent="0.25">
      <c r="A137701" t="s">
        <v>92375</v>
      </c>
    </row>
    <row r="137702" spans="1:1" x14ac:dyDescent="0.25">
      <c r="A137702" t="s">
        <v>57486</v>
      </c>
    </row>
    <row r="137703" spans="1:1" x14ac:dyDescent="0.25">
      <c r="A137703" t="s">
        <v>61337</v>
      </c>
    </row>
    <row r="137704" spans="1:1" x14ac:dyDescent="0.25">
      <c r="A137704" t="s">
        <v>75184</v>
      </c>
    </row>
    <row r="137705" spans="1:1" x14ac:dyDescent="0.25">
      <c r="A137705" t="s">
        <v>94390</v>
      </c>
    </row>
    <row r="137706" spans="1:1" x14ac:dyDescent="0.25">
      <c r="A137706" t="s">
        <v>77358</v>
      </c>
    </row>
    <row r="137707" spans="1:1" x14ac:dyDescent="0.25">
      <c r="A137707" t="s">
        <v>97708</v>
      </c>
    </row>
    <row r="137708" spans="1:1" x14ac:dyDescent="0.25">
      <c r="A137708" t="s">
        <v>115449</v>
      </c>
    </row>
    <row r="137709" spans="1:1" x14ac:dyDescent="0.25">
      <c r="A137709" t="s">
        <v>125864</v>
      </c>
    </row>
    <row r="137710" spans="1:1" x14ac:dyDescent="0.25">
      <c r="A137710" t="s">
        <v>94303</v>
      </c>
    </row>
    <row r="137711" spans="1:1" x14ac:dyDescent="0.25">
      <c r="A137711" t="s">
        <v>97398</v>
      </c>
    </row>
    <row r="137712" spans="1:1" x14ac:dyDescent="0.25">
      <c r="A137712" t="s">
        <v>58944</v>
      </c>
    </row>
    <row r="137713" spans="1:1" x14ac:dyDescent="0.25">
      <c r="A137713" t="s">
        <v>28693</v>
      </c>
    </row>
    <row r="137714" spans="1:1" x14ac:dyDescent="0.25">
      <c r="A137714" t="s">
        <v>20790</v>
      </c>
    </row>
    <row r="137715" spans="1:1" x14ac:dyDescent="0.25">
      <c r="A137715" t="s">
        <v>116130</v>
      </c>
    </row>
    <row r="137716" spans="1:1" x14ac:dyDescent="0.25">
      <c r="A137716" t="s">
        <v>27513</v>
      </c>
    </row>
    <row r="137717" spans="1:1" x14ac:dyDescent="0.25">
      <c r="A137717" t="s">
        <v>109705</v>
      </c>
    </row>
    <row r="137718" spans="1:1" x14ac:dyDescent="0.25">
      <c r="A137718" t="s">
        <v>56917</v>
      </c>
    </row>
    <row r="137719" spans="1:1" x14ac:dyDescent="0.25">
      <c r="A137719" t="s">
        <v>99163</v>
      </c>
    </row>
    <row r="137720" spans="1:1" x14ac:dyDescent="0.25">
      <c r="A137720" t="s">
        <v>79541</v>
      </c>
    </row>
    <row r="137721" spans="1:1" x14ac:dyDescent="0.25">
      <c r="A137721" t="s">
        <v>102764</v>
      </c>
    </row>
    <row r="137722" spans="1:1" x14ac:dyDescent="0.25">
      <c r="A137722" t="s">
        <v>62239</v>
      </c>
    </row>
    <row r="137723" spans="1:1" x14ac:dyDescent="0.25">
      <c r="A137723" t="s">
        <v>60041</v>
      </c>
    </row>
    <row r="137724" spans="1:1" x14ac:dyDescent="0.25">
      <c r="A137724" t="s">
        <v>134875</v>
      </c>
    </row>
    <row r="137725" spans="1:1" x14ac:dyDescent="0.25">
      <c r="A137725" t="s">
        <v>52706</v>
      </c>
    </row>
    <row r="137726" spans="1:1" x14ac:dyDescent="0.25">
      <c r="A137726" t="s">
        <v>117153</v>
      </c>
    </row>
    <row r="137727" spans="1:1" x14ac:dyDescent="0.25">
      <c r="A137727" t="s">
        <v>120768</v>
      </c>
    </row>
    <row r="137728" spans="1:1" x14ac:dyDescent="0.25">
      <c r="A137728" t="s">
        <v>127330</v>
      </c>
    </row>
    <row r="137729" spans="1:1" x14ac:dyDescent="0.25">
      <c r="A137729" t="s">
        <v>20530</v>
      </c>
    </row>
    <row r="137730" spans="1:1" x14ac:dyDescent="0.25">
      <c r="A137730" t="s">
        <v>16655</v>
      </c>
    </row>
    <row r="137731" spans="1:1" x14ac:dyDescent="0.25">
      <c r="A137731" t="s">
        <v>121328</v>
      </c>
    </row>
    <row r="137732" spans="1:1" x14ac:dyDescent="0.25">
      <c r="A137732" t="s">
        <v>140476</v>
      </c>
    </row>
    <row r="137733" spans="1:1" x14ac:dyDescent="0.25">
      <c r="A137733" t="s">
        <v>97420</v>
      </c>
    </row>
    <row r="137734" spans="1:1" x14ac:dyDescent="0.25">
      <c r="A137734" t="s">
        <v>100024</v>
      </c>
    </row>
    <row r="137735" spans="1:1" x14ac:dyDescent="0.25">
      <c r="A137735" t="s">
        <v>75575</v>
      </c>
    </row>
    <row r="137736" spans="1:1" x14ac:dyDescent="0.25">
      <c r="A137736" t="s">
        <v>23765</v>
      </c>
    </row>
    <row r="137737" spans="1:1" x14ac:dyDescent="0.25">
      <c r="A137737" t="s">
        <v>110037</v>
      </c>
    </row>
    <row r="137738" spans="1:1" x14ac:dyDescent="0.25">
      <c r="A137738" t="s">
        <v>141101</v>
      </c>
    </row>
    <row r="137739" spans="1:1" x14ac:dyDescent="0.25">
      <c r="A137739" t="s">
        <v>131386</v>
      </c>
    </row>
    <row r="137740" spans="1:1" x14ac:dyDescent="0.25">
      <c r="A137740" t="s">
        <v>57265</v>
      </c>
    </row>
    <row r="137741" spans="1:1" x14ac:dyDescent="0.25">
      <c r="A137741" t="s">
        <v>147505</v>
      </c>
    </row>
    <row r="137742" spans="1:1" x14ac:dyDescent="0.25">
      <c r="A137742" t="s">
        <v>74950</v>
      </c>
    </row>
    <row r="137743" spans="1:1" x14ac:dyDescent="0.25">
      <c r="A137743" t="s">
        <v>46447</v>
      </c>
    </row>
    <row r="137744" spans="1:1" x14ac:dyDescent="0.25">
      <c r="A137744" t="s">
        <v>145035</v>
      </c>
    </row>
    <row r="137745" spans="1:1" x14ac:dyDescent="0.25">
      <c r="A137745" t="s">
        <v>147506</v>
      </c>
    </row>
    <row r="137746" spans="1:1" x14ac:dyDescent="0.25">
      <c r="A137746" t="s">
        <v>116237</v>
      </c>
    </row>
    <row r="137747" spans="1:1" x14ac:dyDescent="0.25">
      <c r="A137747" t="s">
        <v>147507</v>
      </c>
    </row>
    <row r="137748" spans="1:1" x14ac:dyDescent="0.25">
      <c r="A137748" t="s">
        <v>87531</v>
      </c>
    </row>
    <row r="137749" spans="1:1" x14ac:dyDescent="0.25">
      <c r="A137749" t="s">
        <v>130111</v>
      </c>
    </row>
    <row r="137750" spans="1:1" x14ac:dyDescent="0.25">
      <c r="A137750" t="s">
        <v>147508</v>
      </c>
    </row>
    <row r="137751" spans="1:1" x14ac:dyDescent="0.25">
      <c r="A137751" t="s">
        <v>79887</v>
      </c>
    </row>
    <row r="137752" spans="1:1" x14ac:dyDescent="0.25">
      <c r="A137752" t="s">
        <v>78929</v>
      </c>
    </row>
    <row r="137753" spans="1:1" x14ac:dyDescent="0.25">
      <c r="A137753" t="s">
        <v>110814</v>
      </c>
    </row>
    <row r="137754" spans="1:1" x14ac:dyDescent="0.25">
      <c r="A137754" t="s">
        <v>23400</v>
      </c>
    </row>
    <row r="137755" spans="1:1" x14ac:dyDescent="0.25">
      <c r="A137755" t="s">
        <v>141200</v>
      </c>
    </row>
    <row r="137756" spans="1:1" x14ac:dyDescent="0.25">
      <c r="A137756" t="s">
        <v>147509</v>
      </c>
    </row>
    <row r="137757" spans="1:1" x14ac:dyDescent="0.25">
      <c r="A137757" t="s">
        <v>147510</v>
      </c>
    </row>
    <row r="137758" spans="1:1" x14ac:dyDescent="0.25">
      <c r="A137758" t="s">
        <v>79611</v>
      </c>
    </row>
    <row r="137759" spans="1:1" x14ac:dyDescent="0.25">
      <c r="A137759" t="s">
        <v>47395</v>
      </c>
    </row>
    <row r="137760" spans="1:1" x14ac:dyDescent="0.25">
      <c r="A137760" t="s">
        <v>139477</v>
      </c>
    </row>
    <row r="137761" spans="1:1" x14ac:dyDescent="0.25">
      <c r="A137761" t="s">
        <v>64215</v>
      </c>
    </row>
    <row r="137762" spans="1:1" x14ac:dyDescent="0.25">
      <c r="A137762" t="s">
        <v>94294</v>
      </c>
    </row>
    <row r="137763" spans="1:1" x14ac:dyDescent="0.25">
      <c r="A137763" t="s">
        <v>82123</v>
      </c>
    </row>
    <row r="137764" spans="1:1" x14ac:dyDescent="0.25">
      <c r="A137764" t="s">
        <v>27525</v>
      </c>
    </row>
    <row r="137765" spans="1:1" x14ac:dyDescent="0.25">
      <c r="A137765" t="s">
        <v>59944</v>
      </c>
    </row>
    <row r="137766" spans="1:1" x14ac:dyDescent="0.25">
      <c r="A137766" t="s">
        <v>117442</v>
      </c>
    </row>
    <row r="137767" spans="1:1" x14ac:dyDescent="0.25">
      <c r="A137767" t="s">
        <v>77905</v>
      </c>
    </row>
    <row r="137768" spans="1:1" x14ac:dyDescent="0.25">
      <c r="A137768" t="s">
        <v>57510</v>
      </c>
    </row>
    <row r="137769" spans="1:1" x14ac:dyDescent="0.25">
      <c r="A137769" t="s">
        <v>105520</v>
      </c>
    </row>
    <row r="137770" spans="1:1" x14ac:dyDescent="0.25">
      <c r="A137770" t="s">
        <v>43269</v>
      </c>
    </row>
    <row r="137771" spans="1:1" x14ac:dyDescent="0.25">
      <c r="A137771" t="s">
        <v>95863</v>
      </c>
    </row>
    <row r="137772" spans="1:1" x14ac:dyDescent="0.25">
      <c r="A137772" t="s">
        <v>52930</v>
      </c>
    </row>
    <row r="137773" spans="1:1" x14ac:dyDescent="0.25">
      <c r="A137773" t="s">
        <v>9646</v>
      </c>
    </row>
    <row r="137774" spans="1:1" x14ac:dyDescent="0.25">
      <c r="A137774" t="s">
        <v>117140</v>
      </c>
    </row>
    <row r="137775" spans="1:1" x14ac:dyDescent="0.25">
      <c r="A137775" t="s">
        <v>12235</v>
      </c>
    </row>
    <row r="137776" spans="1:1" x14ac:dyDescent="0.25">
      <c r="A137776" t="s">
        <v>79012</v>
      </c>
    </row>
    <row r="137777" spans="1:1" x14ac:dyDescent="0.25">
      <c r="A137777" t="s">
        <v>88288</v>
      </c>
    </row>
    <row r="137778" spans="1:1" x14ac:dyDescent="0.25">
      <c r="A137778" t="s">
        <v>93535</v>
      </c>
    </row>
    <row r="137779" spans="1:1" x14ac:dyDescent="0.25">
      <c r="A137779" t="s">
        <v>128679</v>
      </c>
    </row>
    <row r="137780" spans="1:1" x14ac:dyDescent="0.25">
      <c r="A137780" t="s">
        <v>17842</v>
      </c>
    </row>
    <row r="137781" spans="1:1" x14ac:dyDescent="0.25">
      <c r="A137781" t="s">
        <v>125693</v>
      </c>
    </row>
    <row r="137782" spans="1:1" x14ac:dyDescent="0.25">
      <c r="A137782" t="s">
        <v>106860</v>
      </c>
    </row>
    <row r="137783" spans="1:1" x14ac:dyDescent="0.25">
      <c r="A137783" t="s">
        <v>99599</v>
      </c>
    </row>
    <row r="137784" spans="1:1" x14ac:dyDescent="0.25">
      <c r="A137784" t="s">
        <v>139626</v>
      </c>
    </row>
    <row r="137785" spans="1:1" x14ac:dyDescent="0.25">
      <c r="A137785" t="s">
        <v>42735</v>
      </c>
    </row>
    <row r="137786" spans="1:1" x14ac:dyDescent="0.25">
      <c r="A137786" t="s">
        <v>101995</v>
      </c>
    </row>
    <row r="137787" spans="1:1" x14ac:dyDescent="0.25">
      <c r="A137787" t="s">
        <v>119056</v>
      </c>
    </row>
    <row r="137788" spans="1:1" x14ac:dyDescent="0.25">
      <c r="A137788" t="s">
        <v>135869</v>
      </c>
    </row>
    <row r="137789" spans="1:1" x14ac:dyDescent="0.25">
      <c r="A137789" t="s">
        <v>37771</v>
      </c>
    </row>
    <row r="137790" spans="1:1" x14ac:dyDescent="0.25">
      <c r="A137790" t="s">
        <v>108372</v>
      </c>
    </row>
    <row r="137791" spans="1:1" x14ac:dyDescent="0.25">
      <c r="A137791" t="s">
        <v>99005</v>
      </c>
    </row>
    <row r="137792" spans="1:1" x14ac:dyDescent="0.25">
      <c r="A137792" t="s">
        <v>67655</v>
      </c>
    </row>
    <row r="137793" spans="1:1" x14ac:dyDescent="0.25">
      <c r="A137793" t="s">
        <v>42076</v>
      </c>
    </row>
    <row r="137794" spans="1:1" x14ac:dyDescent="0.25">
      <c r="A137794" t="s">
        <v>109986</v>
      </c>
    </row>
    <row r="137795" spans="1:1" x14ac:dyDescent="0.25">
      <c r="A137795" t="s">
        <v>56308</v>
      </c>
    </row>
    <row r="137796" spans="1:1" x14ac:dyDescent="0.25">
      <c r="A137796" t="s">
        <v>99448</v>
      </c>
    </row>
    <row r="137797" spans="1:1" x14ac:dyDescent="0.25">
      <c r="A137797" t="s">
        <v>21117</v>
      </c>
    </row>
    <row r="137798" spans="1:1" x14ac:dyDescent="0.25">
      <c r="A137798" t="s">
        <v>88738</v>
      </c>
    </row>
    <row r="137799" spans="1:1" x14ac:dyDescent="0.25">
      <c r="A137799" t="s">
        <v>92713</v>
      </c>
    </row>
    <row r="137800" spans="1:1" x14ac:dyDescent="0.25">
      <c r="A137800" t="s">
        <v>31306</v>
      </c>
    </row>
    <row r="137801" spans="1:1" x14ac:dyDescent="0.25">
      <c r="A137801" t="s">
        <v>61828</v>
      </c>
    </row>
    <row r="137802" spans="1:1" x14ac:dyDescent="0.25">
      <c r="A137802" t="s">
        <v>76404</v>
      </c>
    </row>
    <row r="137803" spans="1:1" x14ac:dyDescent="0.25">
      <c r="A137803" t="s">
        <v>77662</v>
      </c>
    </row>
    <row r="137804" spans="1:1" x14ac:dyDescent="0.25">
      <c r="A137804" t="s">
        <v>130079</v>
      </c>
    </row>
    <row r="137805" spans="1:1" x14ac:dyDescent="0.25">
      <c r="A137805" t="s">
        <v>127107</v>
      </c>
    </row>
    <row r="137806" spans="1:1" x14ac:dyDescent="0.25">
      <c r="A137806" t="s">
        <v>36446</v>
      </c>
    </row>
    <row r="137807" spans="1:1" x14ac:dyDescent="0.25">
      <c r="A137807" t="s">
        <v>98528</v>
      </c>
    </row>
    <row r="137808" spans="1:1" x14ac:dyDescent="0.25">
      <c r="A137808" t="s">
        <v>114019</v>
      </c>
    </row>
    <row r="137809" spans="1:1" x14ac:dyDescent="0.25">
      <c r="A137809" t="s">
        <v>130811</v>
      </c>
    </row>
    <row r="137810" spans="1:1" x14ac:dyDescent="0.25">
      <c r="A137810" t="s">
        <v>134210</v>
      </c>
    </row>
    <row r="137811" spans="1:1" x14ac:dyDescent="0.25">
      <c r="A137811" t="s">
        <v>72358</v>
      </c>
    </row>
    <row r="137812" spans="1:1" x14ac:dyDescent="0.25">
      <c r="A137812" t="s">
        <v>24708</v>
      </c>
    </row>
    <row r="137813" spans="1:1" x14ac:dyDescent="0.25">
      <c r="A137813" t="s">
        <v>46021</v>
      </c>
    </row>
    <row r="137814" spans="1:1" x14ac:dyDescent="0.25">
      <c r="A137814" t="s">
        <v>41086</v>
      </c>
    </row>
    <row r="137815" spans="1:1" x14ac:dyDescent="0.25">
      <c r="A137815" t="s">
        <v>107766</v>
      </c>
    </row>
    <row r="137816" spans="1:1" x14ac:dyDescent="0.25">
      <c r="A137816" t="s">
        <v>21946</v>
      </c>
    </row>
    <row r="137817" spans="1:1" x14ac:dyDescent="0.25">
      <c r="A137817" t="s">
        <v>49651</v>
      </c>
    </row>
    <row r="137818" spans="1:1" x14ac:dyDescent="0.25">
      <c r="A137818" t="s">
        <v>144006</v>
      </c>
    </row>
    <row r="137819" spans="1:1" x14ac:dyDescent="0.25">
      <c r="A137819" t="s">
        <v>57431</v>
      </c>
    </row>
    <row r="137820" spans="1:1" x14ac:dyDescent="0.25">
      <c r="A137820" t="s">
        <v>16049</v>
      </c>
    </row>
    <row r="137821" spans="1:1" x14ac:dyDescent="0.25">
      <c r="A137821" t="s">
        <v>143902</v>
      </c>
    </row>
    <row r="137822" spans="1:1" x14ac:dyDescent="0.25">
      <c r="A137822" t="s">
        <v>145296</v>
      </c>
    </row>
    <row r="137823" spans="1:1" x14ac:dyDescent="0.25">
      <c r="A137823" t="s">
        <v>83750</v>
      </c>
    </row>
    <row r="137824" spans="1:1" x14ac:dyDescent="0.25">
      <c r="A137824" t="s">
        <v>13967</v>
      </c>
    </row>
    <row r="137825" spans="1:1" x14ac:dyDescent="0.25">
      <c r="A137825" t="s">
        <v>60654</v>
      </c>
    </row>
    <row r="137826" spans="1:1" x14ac:dyDescent="0.25">
      <c r="A137826" t="s">
        <v>87280</v>
      </c>
    </row>
    <row r="137827" spans="1:1" x14ac:dyDescent="0.25">
      <c r="A137827" t="s">
        <v>91709</v>
      </c>
    </row>
    <row r="137828" spans="1:1" x14ac:dyDescent="0.25">
      <c r="A137828" t="s">
        <v>75490</v>
      </c>
    </row>
    <row r="137829" spans="1:1" x14ac:dyDescent="0.25">
      <c r="A137829" t="s">
        <v>119588</v>
      </c>
    </row>
    <row r="137830" spans="1:1" x14ac:dyDescent="0.25">
      <c r="A137830" t="s">
        <v>39053</v>
      </c>
    </row>
    <row r="137831" spans="1:1" x14ac:dyDescent="0.25">
      <c r="A137831" t="s">
        <v>17709</v>
      </c>
    </row>
    <row r="137832" spans="1:1" x14ac:dyDescent="0.25">
      <c r="A137832" t="s">
        <v>129540</v>
      </c>
    </row>
    <row r="137833" spans="1:1" x14ac:dyDescent="0.25">
      <c r="A137833" t="s">
        <v>102009</v>
      </c>
    </row>
    <row r="137834" spans="1:1" x14ac:dyDescent="0.25">
      <c r="A137834" t="s">
        <v>66339</v>
      </c>
    </row>
    <row r="137835" spans="1:1" x14ac:dyDescent="0.25">
      <c r="A137835" t="s">
        <v>106256</v>
      </c>
    </row>
    <row r="137836" spans="1:1" x14ac:dyDescent="0.25">
      <c r="A137836" t="s">
        <v>116589</v>
      </c>
    </row>
    <row r="137837" spans="1:1" x14ac:dyDescent="0.25">
      <c r="A137837" t="s">
        <v>145945</v>
      </c>
    </row>
    <row r="137838" spans="1:1" x14ac:dyDescent="0.25">
      <c r="A137838" t="s">
        <v>26490</v>
      </c>
    </row>
    <row r="137839" spans="1:1" x14ac:dyDescent="0.25">
      <c r="A137839" t="s">
        <v>147511</v>
      </c>
    </row>
    <row r="137840" spans="1:1" x14ac:dyDescent="0.25">
      <c r="A137840" t="s">
        <v>147512</v>
      </c>
    </row>
    <row r="137841" spans="1:1" x14ac:dyDescent="0.25">
      <c r="A137841" t="s">
        <v>147513</v>
      </c>
    </row>
    <row r="137842" spans="1:1" x14ac:dyDescent="0.25">
      <c r="A137842" t="s">
        <v>147514</v>
      </c>
    </row>
    <row r="137843" spans="1:1" x14ac:dyDescent="0.25">
      <c r="A137843" t="s">
        <v>56816</v>
      </c>
    </row>
    <row r="137844" spans="1:1" x14ac:dyDescent="0.25">
      <c r="A137844" t="s">
        <v>97220</v>
      </c>
    </row>
    <row r="137845" spans="1:1" x14ac:dyDescent="0.25">
      <c r="A137845" t="s">
        <v>147515</v>
      </c>
    </row>
    <row r="137846" spans="1:1" x14ac:dyDescent="0.25">
      <c r="A137846" t="s">
        <v>147516</v>
      </c>
    </row>
    <row r="137847" spans="1:1" x14ac:dyDescent="0.25">
      <c r="A137847" t="s">
        <v>147517</v>
      </c>
    </row>
    <row r="137848" spans="1:1" x14ac:dyDescent="0.25">
      <c r="A137848" t="s">
        <v>111222</v>
      </c>
    </row>
    <row r="137849" spans="1:1" x14ac:dyDescent="0.25">
      <c r="A137849" t="s">
        <v>87336</v>
      </c>
    </row>
    <row r="137850" spans="1:1" x14ac:dyDescent="0.25">
      <c r="A137850" t="s">
        <v>123728</v>
      </c>
    </row>
    <row r="137851" spans="1:1" x14ac:dyDescent="0.25">
      <c r="A137851" t="s">
        <v>21810</v>
      </c>
    </row>
    <row r="137852" spans="1:1" x14ac:dyDescent="0.25">
      <c r="A137852" t="s">
        <v>83206</v>
      </c>
    </row>
    <row r="137853" spans="1:1" x14ac:dyDescent="0.25">
      <c r="A137853" t="s">
        <v>108599</v>
      </c>
    </row>
    <row r="137854" spans="1:1" x14ac:dyDescent="0.25">
      <c r="A137854" t="s">
        <v>79502</v>
      </c>
    </row>
    <row r="137855" spans="1:1" x14ac:dyDescent="0.25">
      <c r="A137855" t="s">
        <v>79007</v>
      </c>
    </row>
    <row r="137856" spans="1:1" x14ac:dyDescent="0.25">
      <c r="A137856" t="s">
        <v>44568</v>
      </c>
    </row>
    <row r="137857" spans="1:1" x14ac:dyDescent="0.25">
      <c r="A137857" t="s">
        <v>50742</v>
      </c>
    </row>
    <row r="137858" spans="1:1" x14ac:dyDescent="0.25">
      <c r="A137858" t="s">
        <v>30074</v>
      </c>
    </row>
    <row r="137859" spans="1:1" x14ac:dyDescent="0.25">
      <c r="A137859" t="s">
        <v>122071</v>
      </c>
    </row>
    <row r="137860" spans="1:1" x14ac:dyDescent="0.25">
      <c r="A137860" t="s">
        <v>59296</v>
      </c>
    </row>
    <row r="137861" spans="1:1" x14ac:dyDescent="0.25">
      <c r="A137861" t="s">
        <v>128850</v>
      </c>
    </row>
    <row r="137862" spans="1:1" x14ac:dyDescent="0.25">
      <c r="A137862" t="s">
        <v>83952</v>
      </c>
    </row>
    <row r="137863" spans="1:1" x14ac:dyDescent="0.25">
      <c r="A137863" t="s">
        <v>76914</v>
      </c>
    </row>
    <row r="137864" spans="1:1" x14ac:dyDescent="0.25">
      <c r="A137864" t="s">
        <v>101237</v>
      </c>
    </row>
    <row r="137865" spans="1:1" x14ac:dyDescent="0.25">
      <c r="A137865" t="s">
        <v>74090</v>
      </c>
    </row>
    <row r="137866" spans="1:1" x14ac:dyDescent="0.25">
      <c r="A137866" t="s">
        <v>68990</v>
      </c>
    </row>
    <row r="137867" spans="1:1" x14ac:dyDescent="0.25">
      <c r="A137867" t="s">
        <v>103056</v>
      </c>
    </row>
    <row r="137868" spans="1:1" x14ac:dyDescent="0.25">
      <c r="A137868" t="s">
        <v>110656</v>
      </c>
    </row>
    <row r="137869" spans="1:1" x14ac:dyDescent="0.25">
      <c r="A137869" t="s">
        <v>147518</v>
      </c>
    </row>
    <row r="137870" spans="1:1" x14ac:dyDescent="0.25">
      <c r="A137870" t="s">
        <v>117349</v>
      </c>
    </row>
    <row r="137871" spans="1:1" x14ac:dyDescent="0.25">
      <c r="A137871" t="s">
        <v>19867</v>
      </c>
    </row>
    <row r="137872" spans="1:1" x14ac:dyDescent="0.25">
      <c r="A137872" t="s">
        <v>51488</v>
      </c>
    </row>
    <row r="137873" spans="1:1" x14ac:dyDescent="0.25">
      <c r="A137873" t="s">
        <v>105548</v>
      </c>
    </row>
    <row r="137874" spans="1:1" x14ac:dyDescent="0.25">
      <c r="A137874" t="s">
        <v>100462</v>
      </c>
    </row>
    <row r="137875" spans="1:1" x14ac:dyDescent="0.25">
      <c r="A137875" t="s">
        <v>103814</v>
      </c>
    </row>
    <row r="137876" spans="1:1" x14ac:dyDescent="0.25">
      <c r="A137876" t="s">
        <v>43875</v>
      </c>
    </row>
    <row r="137877" spans="1:1" x14ac:dyDescent="0.25">
      <c r="A137877" t="s">
        <v>64182</v>
      </c>
    </row>
    <row r="137878" spans="1:1" x14ac:dyDescent="0.25">
      <c r="A137878" t="s">
        <v>80538</v>
      </c>
    </row>
    <row r="137879" spans="1:1" x14ac:dyDescent="0.25">
      <c r="A137879" t="s">
        <v>36488</v>
      </c>
    </row>
    <row r="137880" spans="1:1" x14ac:dyDescent="0.25">
      <c r="A137880" t="s">
        <v>143220</v>
      </c>
    </row>
    <row r="137881" spans="1:1" x14ac:dyDescent="0.25">
      <c r="A137881" t="s">
        <v>132461</v>
      </c>
    </row>
    <row r="137882" spans="1:1" x14ac:dyDescent="0.25">
      <c r="A137882" t="s">
        <v>72348</v>
      </c>
    </row>
    <row r="137883" spans="1:1" x14ac:dyDescent="0.25">
      <c r="A137883" t="s">
        <v>57688</v>
      </c>
    </row>
    <row r="137884" spans="1:1" x14ac:dyDescent="0.25">
      <c r="A137884" t="s">
        <v>31477</v>
      </c>
    </row>
    <row r="137885" spans="1:1" x14ac:dyDescent="0.25">
      <c r="A137885" t="s">
        <v>49683</v>
      </c>
    </row>
    <row r="137886" spans="1:1" x14ac:dyDescent="0.25">
      <c r="A137886" t="s">
        <v>63633</v>
      </c>
    </row>
    <row r="137887" spans="1:1" x14ac:dyDescent="0.25">
      <c r="A137887" t="s">
        <v>64906</v>
      </c>
    </row>
    <row r="137888" spans="1:1" x14ac:dyDescent="0.25">
      <c r="A137888" t="s">
        <v>70078</v>
      </c>
    </row>
    <row r="137889" spans="1:1" x14ac:dyDescent="0.25">
      <c r="A137889" t="s">
        <v>101660</v>
      </c>
    </row>
    <row r="137890" spans="1:1" x14ac:dyDescent="0.25">
      <c r="A137890" t="s">
        <v>111844</v>
      </c>
    </row>
    <row r="137891" spans="1:1" x14ac:dyDescent="0.25">
      <c r="A137891" t="s">
        <v>63980</v>
      </c>
    </row>
    <row r="137892" spans="1:1" x14ac:dyDescent="0.25">
      <c r="A137892" t="s">
        <v>50484</v>
      </c>
    </row>
    <row r="137893" spans="1:1" x14ac:dyDescent="0.25">
      <c r="A137893" t="s">
        <v>110332</v>
      </c>
    </row>
    <row r="137894" spans="1:1" x14ac:dyDescent="0.25">
      <c r="A137894" t="s">
        <v>79404</v>
      </c>
    </row>
    <row r="137895" spans="1:1" x14ac:dyDescent="0.25">
      <c r="A137895" t="s">
        <v>108695</v>
      </c>
    </row>
    <row r="137896" spans="1:1" x14ac:dyDescent="0.25">
      <c r="A137896" t="s">
        <v>49357</v>
      </c>
    </row>
    <row r="137897" spans="1:1" x14ac:dyDescent="0.25">
      <c r="A137897" t="s">
        <v>29654</v>
      </c>
    </row>
    <row r="137898" spans="1:1" x14ac:dyDescent="0.25">
      <c r="A137898" t="s">
        <v>61570</v>
      </c>
    </row>
    <row r="137899" spans="1:1" x14ac:dyDescent="0.25">
      <c r="A137899" t="s">
        <v>132829</v>
      </c>
    </row>
    <row r="137900" spans="1:1" x14ac:dyDescent="0.25">
      <c r="A137900" t="s">
        <v>100688</v>
      </c>
    </row>
    <row r="137901" spans="1:1" x14ac:dyDescent="0.25">
      <c r="A137901" t="s">
        <v>53148</v>
      </c>
    </row>
    <row r="137902" spans="1:1" x14ac:dyDescent="0.25">
      <c r="A137902" t="s">
        <v>117881</v>
      </c>
    </row>
    <row r="137903" spans="1:1" x14ac:dyDescent="0.25">
      <c r="A137903" t="s">
        <v>112608</v>
      </c>
    </row>
    <row r="137904" spans="1:1" x14ac:dyDescent="0.25">
      <c r="A137904" t="s">
        <v>50442</v>
      </c>
    </row>
    <row r="137905" spans="1:1" x14ac:dyDescent="0.25">
      <c r="A137905" t="s">
        <v>74666</v>
      </c>
    </row>
    <row r="137906" spans="1:1" x14ac:dyDescent="0.25">
      <c r="A137906" t="s">
        <v>38500</v>
      </c>
    </row>
    <row r="137907" spans="1:1" x14ac:dyDescent="0.25">
      <c r="A137907" t="s">
        <v>25468</v>
      </c>
    </row>
    <row r="137908" spans="1:1" x14ac:dyDescent="0.25">
      <c r="A137908" t="s">
        <v>124476</v>
      </c>
    </row>
    <row r="137909" spans="1:1" x14ac:dyDescent="0.25">
      <c r="A137909" t="s">
        <v>13961</v>
      </c>
    </row>
    <row r="137910" spans="1:1" x14ac:dyDescent="0.25">
      <c r="A137910" t="s">
        <v>98238</v>
      </c>
    </row>
    <row r="137911" spans="1:1" x14ac:dyDescent="0.25">
      <c r="A137911" t="s">
        <v>61592</v>
      </c>
    </row>
    <row r="137912" spans="1:1" x14ac:dyDescent="0.25">
      <c r="A137912" t="s">
        <v>90404</v>
      </c>
    </row>
    <row r="137913" spans="1:1" x14ac:dyDescent="0.25">
      <c r="A137913" t="s">
        <v>54190</v>
      </c>
    </row>
    <row r="137914" spans="1:1" x14ac:dyDescent="0.25">
      <c r="A137914" t="s">
        <v>28883</v>
      </c>
    </row>
    <row r="137915" spans="1:1" x14ac:dyDescent="0.25">
      <c r="A137915" t="s">
        <v>99245</v>
      </c>
    </row>
    <row r="137916" spans="1:1" x14ac:dyDescent="0.25">
      <c r="A137916" t="s">
        <v>119915</v>
      </c>
    </row>
    <row r="137917" spans="1:1" x14ac:dyDescent="0.25">
      <c r="A137917" t="s">
        <v>144439</v>
      </c>
    </row>
    <row r="137918" spans="1:1" x14ac:dyDescent="0.25">
      <c r="A137918" t="s">
        <v>115661</v>
      </c>
    </row>
    <row r="137919" spans="1:1" x14ac:dyDescent="0.25">
      <c r="A137919" t="s">
        <v>18691</v>
      </c>
    </row>
    <row r="137920" spans="1:1" x14ac:dyDescent="0.25">
      <c r="A137920" t="s">
        <v>44337</v>
      </c>
    </row>
    <row r="137921" spans="1:1" x14ac:dyDescent="0.25">
      <c r="A137921" t="s">
        <v>70307</v>
      </c>
    </row>
    <row r="137922" spans="1:1" x14ac:dyDescent="0.25">
      <c r="A137922" t="s">
        <v>127928</v>
      </c>
    </row>
    <row r="137923" spans="1:1" x14ac:dyDescent="0.25">
      <c r="A137923" t="s">
        <v>147519</v>
      </c>
    </row>
    <row r="137924" spans="1:1" x14ac:dyDescent="0.25">
      <c r="A137924" t="s">
        <v>20344</v>
      </c>
    </row>
    <row r="137925" spans="1:1" x14ac:dyDescent="0.25">
      <c r="A137925" t="s">
        <v>147520</v>
      </c>
    </row>
    <row r="137926" spans="1:1" x14ac:dyDescent="0.25">
      <c r="A137926" t="s">
        <v>127693</v>
      </c>
    </row>
    <row r="137927" spans="1:1" x14ac:dyDescent="0.25">
      <c r="A137927" t="s">
        <v>24854</v>
      </c>
    </row>
    <row r="137928" spans="1:1" x14ac:dyDescent="0.25">
      <c r="A137928" t="s">
        <v>60725</v>
      </c>
    </row>
    <row r="137929" spans="1:1" x14ac:dyDescent="0.25">
      <c r="A137929" t="s">
        <v>57416</v>
      </c>
    </row>
    <row r="137930" spans="1:1" x14ac:dyDescent="0.25">
      <c r="A137930" t="s">
        <v>58650</v>
      </c>
    </row>
    <row r="137931" spans="1:1" x14ac:dyDescent="0.25">
      <c r="A137931" t="s">
        <v>99072</v>
      </c>
    </row>
    <row r="137932" spans="1:1" x14ac:dyDescent="0.25">
      <c r="A137932" t="s">
        <v>145230</v>
      </c>
    </row>
    <row r="137933" spans="1:1" x14ac:dyDescent="0.25">
      <c r="A137933" t="s">
        <v>10422</v>
      </c>
    </row>
    <row r="137934" spans="1:1" x14ac:dyDescent="0.25">
      <c r="A137934" t="s">
        <v>104501</v>
      </c>
    </row>
    <row r="137935" spans="1:1" x14ac:dyDescent="0.25">
      <c r="A137935" t="s">
        <v>78871</v>
      </c>
    </row>
    <row r="137936" spans="1:1" x14ac:dyDescent="0.25">
      <c r="A137936" t="s">
        <v>40186</v>
      </c>
    </row>
    <row r="137937" spans="1:1" x14ac:dyDescent="0.25">
      <c r="A137937" t="s">
        <v>80363</v>
      </c>
    </row>
    <row r="137938" spans="1:1" x14ac:dyDescent="0.25">
      <c r="A137938" t="s">
        <v>13082</v>
      </c>
    </row>
    <row r="137939" spans="1:1" x14ac:dyDescent="0.25">
      <c r="A137939" t="s">
        <v>131636</v>
      </c>
    </row>
    <row r="137940" spans="1:1" x14ac:dyDescent="0.25">
      <c r="A137940" t="s">
        <v>75267</v>
      </c>
    </row>
    <row r="137941" spans="1:1" x14ac:dyDescent="0.25">
      <c r="A137941" t="s">
        <v>57783</v>
      </c>
    </row>
    <row r="137942" spans="1:1" x14ac:dyDescent="0.25">
      <c r="A137942" t="s">
        <v>125023</v>
      </c>
    </row>
    <row r="137943" spans="1:1" x14ac:dyDescent="0.25">
      <c r="A137943" t="s">
        <v>49199</v>
      </c>
    </row>
    <row r="137944" spans="1:1" x14ac:dyDescent="0.25">
      <c r="A137944" t="s">
        <v>19783</v>
      </c>
    </row>
    <row r="137945" spans="1:1" x14ac:dyDescent="0.25">
      <c r="A137945" t="s">
        <v>27971</v>
      </c>
    </row>
    <row r="137946" spans="1:1" x14ac:dyDescent="0.25">
      <c r="A137946" t="s">
        <v>143907</v>
      </c>
    </row>
    <row r="137947" spans="1:1" x14ac:dyDescent="0.25">
      <c r="A137947" t="s">
        <v>22794</v>
      </c>
    </row>
    <row r="137948" spans="1:1" x14ac:dyDescent="0.25">
      <c r="A137948" t="s">
        <v>137562</v>
      </c>
    </row>
    <row r="137949" spans="1:1" x14ac:dyDescent="0.25">
      <c r="A137949" t="s">
        <v>18848</v>
      </c>
    </row>
    <row r="137950" spans="1:1" x14ac:dyDescent="0.25">
      <c r="A137950" t="s">
        <v>77822</v>
      </c>
    </row>
    <row r="137951" spans="1:1" x14ac:dyDescent="0.25">
      <c r="A137951" t="s">
        <v>16436</v>
      </c>
    </row>
    <row r="137952" spans="1:1" x14ac:dyDescent="0.25">
      <c r="A137952" t="s">
        <v>39768</v>
      </c>
    </row>
    <row r="137953" spans="1:1" x14ac:dyDescent="0.25">
      <c r="A137953" t="s">
        <v>50298</v>
      </c>
    </row>
    <row r="137954" spans="1:1" x14ac:dyDescent="0.25">
      <c r="A137954" t="s">
        <v>109902</v>
      </c>
    </row>
    <row r="137955" spans="1:1" x14ac:dyDescent="0.25">
      <c r="A137955" t="s">
        <v>28281</v>
      </c>
    </row>
    <row r="137956" spans="1:1" x14ac:dyDescent="0.25">
      <c r="A137956" t="s">
        <v>84420</v>
      </c>
    </row>
    <row r="137957" spans="1:1" x14ac:dyDescent="0.25">
      <c r="A137957" t="s">
        <v>40431</v>
      </c>
    </row>
    <row r="137958" spans="1:1" x14ac:dyDescent="0.25">
      <c r="A137958" t="s">
        <v>57563</v>
      </c>
    </row>
    <row r="137959" spans="1:1" x14ac:dyDescent="0.25">
      <c r="A137959" t="s">
        <v>125665</v>
      </c>
    </row>
    <row r="137960" spans="1:1" x14ac:dyDescent="0.25">
      <c r="A137960" t="s">
        <v>74996</v>
      </c>
    </row>
    <row r="137961" spans="1:1" x14ac:dyDescent="0.25">
      <c r="A137961" t="s">
        <v>99781</v>
      </c>
    </row>
    <row r="137962" spans="1:1" x14ac:dyDescent="0.25">
      <c r="A137962" t="s">
        <v>118578</v>
      </c>
    </row>
    <row r="137963" spans="1:1" x14ac:dyDescent="0.25">
      <c r="A137963" t="s">
        <v>65921</v>
      </c>
    </row>
    <row r="137964" spans="1:1" x14ac:dyDescent="0.25">
      <c r="A137964" t="s">
        <v>145782</v>
      </c>
    </row>
    <row r="137965" spans="1:1" x14ac:dyDescent="0.25">
      <c r="A137965" t="s">
        <v>13308</v>
      </c>
    </row>
    <row r="137966" spans="1:1" x14ac:dyDescent="0.25">
      <c r="A137966" t="s">
        <v>48740</v>
      </c>
    </row>
    <row r="137967" spans="1:1" x14ac:dyDescent="0.25">
      <c r="A137967" t="s">
        <v>66351</v>
      </c>
    </row>
    <row r="137968" spans="1:1" x14ac:dyDescent="0.25">
      <c r="A137968" t="s">
        <v>75790</v>
      </c>
    </row>
    <row r="137969" spans="1:1" x14ac:dyDescent="0.25">
      <c r="A137969" t="s">
        <v>28227</v>
      </c>
    </row>
    <row r="137970" spans="1:1" x14ac:dyDescent="0.25">
      <c r="A137970" t="s">
        <v>35132</v>
      </c>
    </row>
    <row r="137971" spans="1:1" x14ac:dyDescent="0.25">
      <c r="A137971" t="s">
        <v>132586</v>
      </c>
    </row>
    <row r="137972" spans="1:1" x14ac:dyDescent="0.25">
      <c r="A137972" t="s">
        <v>120559</v>
      </c>
    </row>
    <row r="137973" spans="1:1" x14ac:dyDescent="0.25">
      <c r="A137973" t="s">
        <v>131971</v>
      </c>
    </row>
    <row r="137974" spans="1:1" x14ac:dyDescent="0.25">
      <c r="A137974" t="s">
        <v>71984</v>
      </c>
    </row>
    <row r="137975" spans="1:1" x14ac:dyDescent="0.25">
      <c r="A137975" t="s">
        <v>99976</v>
      </c>
    </row>
    <row r="137976" spans="1:1" x14ac:dyDescent="0.25">
      <c r="A137976" t="s">
        <v>108929</v>
      </c>
    </row>
    <row r="137977" spans="1:1" x14ac:dyDescent="0.25">
      <c r="A137977" t="s">
        <v>38649</v>
      </c>
    </row>
    <row r="137978" spans="1:1" x14ac:dyDescent="0.25">
      <c r="A137978" t="s">
        <v>92191</v>
      </c>
    </row>
    <row r="137979" spans="1:1" x14ac:dyDescent="0.25">
      <c r="A137979" t="s">
        <v>47236</v>
      </c>
    </row>
    <row r="137980" spans="1:1" x14ac:dyDescent="0.25">
      <c r="A137980" t="s">
        <v>83169</v>
      </c>
    </row>
    <row r="137981" spans="1:1" x14ac:dyDescent="0.25">
      <c r="A137981" t="s">
        <v>124178</v>
      </c>
    </row>
    <row r="137982" spans="1:1" x14ac:dyDescent="0.25">
      <c r="A137982" t="s">
        <v>145522</v>
      </c>
    </row>
    <row r="137983" spans="1:1" x14ac:dyDescent="0.25">
      <c r="A137983" t="s">
        <v>103011</v>
      </c>
    </row>
    <row r="137984" spans="1:1" x14ac:dyDescent="0.25">
      <c r="A137984" t="s">
        <v>60330</v>
      </c>
    </row>
    <row r="137985" spans="1:1" x14ac:dyDescent="0.25">
      <c r="A137985" t="s">
        <v>144862</v>
      </c>
    </row>
    <row r="137986" spans="1:1" x14ac:dyDescent="0.25">
      <c r="A137986" t="s">
        <v>111196</v>
      </c>
    </row>
    <row r="137987" spans="1:1" x14ac:dyDescent="0.25">
      <c r="A137987" t="s">
        <v>22095</v>
      </c>
    </row>
    <row r="137988" spans="1:1" x14ac:dyDescent="0.25">
      <c r="A137988" t="s">
        <v>137017</v>
      </c>
    </row>
    <row r="137989" spans="1:1" x14ac:dyDescent="0.25">
      <c r="A137989" t="s">
        <v>117939</v>
      </c>
    </row>
    <row r="137990" spans="1:1" x14ac:dyDescent="0.25">
      <c r="A137990" t="s">
        <v>16101</v>
      </c>
    </row>
    <row r="137991" spans="1:1" x14ac:dyDescent="0.25">
      <c r="A137991" t="s">
        <v>86683</v>
      </c>
    </row>
    <row r="137992" spans="1:1" x14ac:dyDescent="0.25">
      <c r="A137992" t="s">
        <v>131692</v>
      </c>
    </row>
    <row r="137993" spans="1:1" x14ac:dyDescent="0.25">
      <c r="A137993" t="s">
        <v>57577</v>
      </c>
    </row>
    <row r="137994" spans="1:1" x14ac:dyDescent="0.25">
      <c r="A137994" t="s">
        <v>104360</v>
      </c>
    </row>
    <row r="137995" spans="1:1" x14ac:dyDescent="0.25">
      <c r="A137995" t="s">
        <v>87713</v>
      </c>
    </row>
    <row r="137996" spans="1:1" x14ac:dyDescent="0.25">
      <c r="A137996" t="s">
        <v>140457</v>
      </c>
    </row>
    <row r="137997" spans="1:1" x14ac:dyDescent="0.25">
      <c r="A137997" t="s">
        <v>131975</v>
      </c>
    </row>
    <row r="137998" spans="1:1" x14ac:dyDescent="0.25">
      <c r="A137998" t="s">
        <v>99918</v>
      </c>
    </row>
    <row r="137999" spans="1:1" x14ac:dyDescent="0.25">
      <c r="A137999" t="s">
        <v>110248</v>
      </c>
    </row>
    <row r="138000" spans="1:1" x14ac:dyDescent="0.25">
      <c r="A138000" t="s">
        <v>42007</v>
      </c>
    </row>
    <row r="138001" spans="1:1" x14ac:dyDescent="0.25">
      <c r="A138001" t="s">
        <v>73137</v>
      </c>
    </row>
    <row r="138002" spans="1:1" x14ac:dyDescent="0.25">
      <c r="A138002" t="s">
        <v>74102</v>
      </c>
    </row>
    <row r="138003" spans="1:1" x14ac:dyDescent="0.25">
      <c r="A138003" t="s">
        <v>99441</v>
      </c>
    </row>
    <row r="138004" spans="1:1" x14ac:dyDescent="0.25">
      <c r="A138004" t="s">
        <v>104841</v>
      </c>
    </row>
    <row r="138005" spans="1:1" x14ac:dyDescent="0.25">
      <c r="A138005" t="s">
        <v>79563</v>
      </c>
    </row>
    <row r="138006" spans="1:1" x14ac:dyDescent="0.25">
      <c r="A138006" t="s">
        <v>36667</v>
      </c>
    </row>
    <row r="138007" spans="1:1" x14ac:dyDescent="0.25">
      <c r="A138007" t="s">
        <v>119634</v>
      </c>
    </row>
    <row r="138008" spans="1:1" x14ac:dyDescent="0.25">
      <c r="A138008" t="s">
        <v>86115</v>
      </c>
    </row>
    <row r="138009" spans="1:1" x14ac:dyDescent="0.25">
      <c r="A138009" t="s">
        <v>29422</v>
      </c>
    </row>
    <row r="138010" spans="1:1" x14ac:dyDescent="0.25">
      <c r="A138010" t="s">
        <v>88060</v>
      </c>
    </row>
    <row r="138011" spans="1:1" x14ac:dyDescent="0.25">
      <c r="A138011" t="s">
        <v>84644</v>
      </c>
    </row>
    <row r="138012" spans="1:1" x14ac:dyDescent="0.25">
      <c r="A138012" t="s">
        <v>78793</v>
      </c>
    </row>
    <row r="138013" spans="1:1" x14ac:dyDescent="0.25">
      <c r="A138013" t="s">
        <v>23456</v>
      </c>
    </row>
    <row r="138014" spans="1:1" x14ac:dyDescent="0.25">
      <c r="A138014" t="s">
        <v>78380</v>
      </c>
    </row>
    <row r="138015" spans="1:1" x14ac:dyDescent="0.25">
      <c r="A138015" t="s">
        <v>74025</v>
      </c>
    </row>
    <row r="138016" spans="1:1" x14ac:dyDescent="0.25">
      <c r="A138016" t="s">
        <v>70970</v>
      </c>
    </row>
    <row r="138017" spans="1:1" x14ac:dyDescent="0.25">
      <c r="A138017" t="s">
        <v>29825</v>
      </c>
    </row>
    <row r="138018" spans="1:1" x14ac:dyDescent="0.25">
      <c r="A138018" t="s">
        <v>54820</v>
      </c>
    </row>
    <row r="138019" spans="1:1" x14ac:dyDescent="0.25">
      <c r="A138019" t="s">
        <v>131230</v>
      </c>
    </row>
    <row r="138020" spans="1:1" x14ac:dyDescent="0.25">
      <c r="A138020" t="s">
        <v>145978</v>
      </c>
    </row>
    <row r="138021" spans="1:1" x14ac:dyDescent="0.25">
      <c r="A138021" t="s">
        <v>121677</v>
      </c>
    </row>
    <row r="138022" spans="1:1" x14ac:dyDescent="0.25">
      <c r="A138022" t="s">
        <v>133604</v>
      </c>
    </row>
    <row r="138023" spans="1:1" x14ac:dyDescent="0.25">
      <c r="A138023" t="s">
        <v>137493</v>
      </c>
    </row>
    <row r="138024" spans="1:1" x14ac:dyDescent="0.25">
      <c r="A138024" t="s">
        <v>65468</v>
      </c>
    </row>
    <row r="138025" spans="1:1" x14ac:dyDescent="0.25">
      <c r="A138025" t="s">
        <v>117471</v>
      </c>
    </row>
    <row r="138026" spans="1:1" x14ac:dyDescent="0.25">
      <c r="A138026" t="s">
        <v>21542</v>
      </c>
    </row>
    <row r="138027" spans="1:1" x14ac:dyDescent="0.25">
      <c r="A138027" t="s">
        <v>144777</v>
      </c>
    </row>
    <row r="138028" spans="1:1" x14ac:dyDescent="0.25">
      <c r="A138028" t="s">
        <v>101563</v>
      </c>
    </row>
    <row r="138029" spans="1:1" x14ac:dyDescent="0.25">
      <c r="A138029" t="s">
        <v>142846</v>
      </c>
    </row>
    <row r="138030" spans="1:1" x14ac:dyDescent="0.25">
      <c r="A138030" t="s">
        <v>106793</v>
      </c>
    </row>
    <row r="138031" spans="1:1" x14ac:dyDescent="0.25">
      <c r="A138031" t="s">
        <v>53552</v>
      </c>
    </row>
    <row r="138032" spans="1:1" x14ac:dyDescent="0.25">
      <c r="A138032" t="s">
        <v>48600</v>
      </c>
    </row>
    <row r="138033" spans="1:1" x14ac:dyDescent="0.25">
      <c r="A138033" t="s">
        <v>124034</v>
      </c>
    </row>
    <row r="138034" spans="1:1" x14ac:dyDescent="0.25">
      <c r="A138034" t="s">
        <v>140422</v>
      </c>
    </row>
    <row r="138035" spans="1:1" x14ac:dyDescent="0.25">
      <c r="A138035" t="s">
        <v>144260</v>
      </c>
    </row>
    <row r="138036" spans="1:1" x14ac:dyDescent="0.25">
      <c r="A138036" t="s">
        <v>73497</v>
      </c>
    </row>
    <row r="138037" spans="1:1" x14ac:dyDescent="0.25">
      <c r="A138037" t="s">
        <v>87298</v>
      </c>
    </row>
    <row r="138038" spans="1:1" x14ac:dyDescent="0.25">
      <c r="A138038" t="s">
        <v>72016</v>
      </c>
    </row>
    <row r="138039" spans="1:1" x14ac:dyDescent="0.25">
      <c r="A138039" t="s">
        <v>39801</v>
      </c>
    </row>
    <row r="138040" spans="1:1" x14ac:dyDescent="0.25">
      <c r="A138040" t="s">
        <v>124593</v>
      </c>
    </row>
    <row r="138041" spans="1:1" x14ac:dyDescent="0.25">
      <c r="A138041" t="s">
        <v>100276</v>
      </c>
    </row>
    <row r="138042" spans="1:1" x14ac:dyDescent="0.25">
      <c r="A138042" t="s">
        <v>40713</v>
      </c>
    </row>
    <row r="138043" spans="1:1" x14ac:dyDescent="0.25">
      <c r="A138043" t="s">
        <v>52834</v>
      </c>
    </row>
    <row r="138044" spans="1:1" x14ac:dyDescent="0.25">
      <c r="A138044" t="s">
        <v>104235</v>
      </c>
    </row>
    <row r="138045" spans="1:1" x14ac:dyDescent="0.25">
      <c r="A138045" t="s">
        <v>79668</v>
      </c>
    </row>
    <row r="138046" spans="1:1" x14ac:dyDescent="0.25">
      <c r="A138046" t="s">
        <v>87937</v>
      </c>
    </row>
    <row r="138047" spans="1:1" x14ac:dyDescent="0.25">
      <c r="A138047" t="s">
        <v>145795</v>
      </c>
    </row>
    <row r="138048" spans="1:1" x14ac:dyDescent="0.25">
      <c r="A138048" t="s">
        <v>131312</v>
      </c>
    </row>
    <row r="138049" spans="1:1" x14ac:dyDescent="0.25">
      <c r="A138049" t="s">
        <v>75346</v>
      </c>
    </row>
    <row r="138050" spans="1:1" x14ac:dyDescent="0.25">
      <c r="A138050" t="s">
        <v>126726</v>
      </c>
    </row>
    <row r="138051" spans="1:1" x14ac:dyDescent="0.25">
      <c r="A138051" t="s">
        <v>63392</v>
      </c>
    </row>
    <row r="138052" spans="1:1" x14ac:dyDescent="0.25">
      <c r="A138052" t="s">
        <v>88616</v>
      </c>
    </row>
    <row r="138053" spans="1:1" x14ac:dyDescent="0.25">
      <c r="A138053" t="s">
        <v>36364</v>
      </c>
    </row>
    <row r="138054" spans="1:1" x14ac:dyDescent="0.25">
      <c r="A138054" t="s">
        <v>73607</v>
      </c>
    </row>
    <row r="138055" spans="1:1" x14ac:dyDescent="0.25">
      <c r="A138055" t="s">
        <v>98160</v>
      </c>
    </row>
    <row r="138056" spans="1:1" x14ac:dyDescent="0.25">
      <c r="A138056" t="s">
        <v>58603</v>
      </c>
    </row>
    <row r="138057" spans="1:1" x14ac:dyDescent="0.25">
      <c r="A138057" t="s">
        <v>75368</v>
      </c>
    </row>
    <row r="138058" spans="1:1" x14ac:dyDescent="0.25">
      <c r="A138058" t="s">
        <v>106151</v>
      </c>
    </row>
    <row r="138059" spans="1:1" x14ac:dyDescent="0.25">
      <c r="A138059" t="s">
        <v>125500</v>
      </c>
    </row>
    <row r="138060" spans="1:1" x14ac:dyDescent="0.25">
      <c r="A138060" t="s">
        <v>28871</v>
      </c>
    </row>
    <row r="138061" spans="1:1" x14ac:dyDescent="0.25">
      <c r="A138061" t="s">
        <v>104480</v>
      </c>
    </row>
    <row r="138062" spans="1:1" x14ac:dyDescent="0.25">
      <c r="A138062" t="s">
        <v>123413</v>
      </c>
    </row>
    <row r="138063" spans="1:1" x14ac:dyDescent="0.25">
      <c r="A138063" t="s">
        <v>41972</v>
      </c>
    </row>
    <row r="138064" spans="1:1" x14ac:dyDescent="0.25">
      <c r="A138064" t="s">
        <v>66247</v>
      </c>
    </row>
    <row r="138065" spans="1:1" x14ac:dyDescent="0.25">
      <c r="A138065" t="s">
        <v>24607</v>
      </c>
    </row>
    <row r="138066" spans="1:1" x14ac:dyDescent="0.25">
      <c r="A138066" t="s">
        <v>66446</v>
      </c>
    </row>
    <row r="138067" spans="1:1" x14ac:dyDescent="0.25">
      <c r="A138067" t="s">
        <v>68281</v>
      </c>
    </row>
    <row r="138068" spans="1:1" x14ac:dyDescent="0.25">
      <c r="A138068" t="s">
        <v>31697</v>
      </c>
    </row>
    <row r="138069" spans="1:1" x14ac:dyDescent="0.25">
      <c r="A138069" t="s">
        <v>108564</v>
      </c>
    </row>
    <row r="138070" spans="1:1" x14ac:dyDescent="0.25">
      <c r="A138070" t="s">
        <v>72096</v>
      </c>
    </row>
    <row r="138071" spans="1:1" x14ac:dyDescent="0.25">
      <c r="A138071" t="s">
        <v>65335</v>
      </c>
    </row>
    <row r="138072" spans="1:1" x14ac:dyDescent="0.25">
      <c r="A138072" t="s">
        <v>81076</v>
      </c>
    </row>
    <row r="138073" spans="1:1" x14ac:dyDescent="0.25">
      <c r="A138073" t="s">
        <v>12168</v>
      </c>
    </row>
    <row r="138074" spans="1:1" x14ac:dyDescent="0.25">
      <c r="A138074" t="s">
        <v>10326</v>
      </c>
    </row>
    <row r="138075" spans="1:1" x14ac:dyDescent="0.25">
      <c r="A138075" t="s">
        <v>91089</v>
      </c>
    </row>
    <row r="138076" spans="1:1" x14ac:dyDescent="0.25">
      <c r="A138076" t="s">
        <v>125651</v>
      </c>
    </row>
    <row r="138077" spans="1:1" x14ac:dyDescent="0.25">
      <c r="A138077" t="s">
        <v>142019</v>
      </c>
    </row>
    <row r="138078" spans="1:1" x14ac:dyDescent="0.25">
      <c r="A138078" t="s">
        <v>134833</v>
      </c>
    </row>
    <row r="138079" spans="1:1" x14ac:dyDescent="0.25">
      <c r="A138079" t="s">
        <v>113709</v>
      </c>
    </row>
    <row r="138080" spans="1:1" x14ac:dyDescent="0.25">
      <c r="A138080" t="s">
        <v>129563</v>
      </c>
    </row>
    <row r="138081" spans="1:1" x14ac:dyDescent="0.25">
      <c r="A138081" t="s">
        <v>357</v>
      </c>
    </row>
    <row r="138082" spans="1:1" x14ac:dyDescent="0.25">
      <c r="A138082" t="s">
        <v>114324</v>
      </c>
    </row>
    <row r="138083" spans="1:1" x14ac:dyDescent="0.25">
      <c r="A138083" t="s">
        <v>59404</v>
      </c>
    </row>
    <row r="138084" spans="1:1" x14ac:dyDescent="0.25">
      <c r="A138084" t="s">
        <v>131564</v>
      </c>
    </row>
    <row r="138085" spans="1:1" x14ac:dyDescent="0.25">
      <c r="A138085" t="s">
        <v>79040</v>
      </c>
    </row>
    <row r="138086" spans="1:1" x14ac:dyDescent="0.25">
      <c r="A138086" t="s">
        <v>32941</v>
      </c>
    </row>
    <row r="138087" spans="1:1" x14ac:dyDescent="0.25">
      <c r="A138087" t="s">
        <v>47691</v>
      </c>
    </row>
    <row r="138088" spans="1:1" x14ac:dyDescent="0.25">
      <c r="A138088" t="s">
        <v>84126</v>
      </c>
    </row>
    <row r="138089" spans="1:1" x14ac:dyDescent="0.25">
      <c r="A138089" t="s">
        <v>72177</v>
      </c>
    </row>
    <row r="138090" spans="1:1" x14ac:dyDescent="0.25">
      <c r="A138090" t="s">
        <v>19357</v>
      </c>
    </row>
    <row r="138091" spans="1:1" x14ac:dyDescent="0.25">
      <c r="A138091" t="s">
        <v>114599</v>
      </c>
    </row>
    <row r="138092" spans="1:1" x14ac:dyDescent="0.25">
      <c r="A138092" t="s">
        <v>959</v>
      </c>
    </row>
    <row r="138093" spans="1:1" x14ac:dyDescent="0.25">
      <c r="A138093" t="s">
        <v>58559</v>
      </c>
    </row>
    <row r="138094" spans="1:1" x14ac:dyDescent="0.25">
      <c r="A138094" t="s">
        <v>72044</v>
      </c>
    </row>
    <row r="138095" spans="1:1" x14ac:dyDescent="0.25">
      <c r="A138095" t="s">
        <v>141822</v>
      </c>
    </row>
    <row r="138096" spans="1:1" x14ac:dyDescent="0.25">
      <c r="A138096" t="s">
        <v>116851</v>
      </c>
    </row>
    <row r="138097" spans="1:1" x14ac:dyDescent="0.25">
      <c r="A138097" t="s">
        <v>77848</v>
      </c>
    </row>
    <row r="138098" spans="1:1" x14ac:dyDescent="0.25">
      <c r="A138098" t="s">
        <v>20971</v>
      </c>
    </row>
    <row r="138099" spans="1:1" x14ac:dyDescent="0.25">
      <c r="A138099" t="s">
        <v>86247</v>
      </c>
    </row>
    <row r="138100" spans="1:1" x14ac:dyDescent="0.25">
      <c r="A138100" t="s">
        <v>138260</v>
      </c>
    </row>
    <row r="138101" spans="1:1" x14ac:dyDescent="0.25">
      <c r="A138101" t="s">
        <v>80486</v>
      </c>
    </row>
    <row r="138102" spans="1:1" x14ac:dyDescent="0.25">
      <c r="A138102" t="s">
        <v>30643</v>
      </c>
    </row>
    <row r="138103" spans="1:1" x14ac:dyDescent="0.25">
      <c r="A138103" t="s">
        <v>53025</v>
      </c>
    </row>
    <row r="138104" spans="1:1" x14ac:dyDescent="0.25">
      <c r="A138104" t="s">
        <v>59139</v>
      </c>
    </row>
    <row r="138105" spans="1:1" x14ac:dyDescent="0.25">
      <c r="A138105" t="s">
        <v>111540</v>
      </c>
    </row>
    <row r="138106" spans="1:1" x14ac:dyDescent="0.25">
      <c r="A138106" t="s">
        <v>111857</v>
      </c>
    </row>
    <row r="138107" spans="1:1" x14ac:dyDescent="0.25">
      <c r="A138107" t="s">
        <v>57081</v>
      </c>
    </row>
    <row r="138108" spans="1:1" x14ac:dyDescent="0.25">
      <c r="A138108" t="s">
        <v>95948</v>
      </c>
    </row>
    <row r="138109" spans="1:1" x14ac:dyDescent="0.25">
      <c r="A138109" t="s">
        <v>126893</v>
      </c>
    </row>
    <row r="138110" spans="1:1" x14ac:dyDescent="0.25">
      <c r="A138110" t="s">
        <v>48558</v>
      </c>
    </row>
    <row r="138111" spans="1:1" x14ac:dyDescent="0.25">
      <c r="A138111" t="s">
        <v>138397</v>
      </c>
    </row>
    <row r="138112" spans="1:1" x14ac:dyDescent="0.25">
      <c r="A138112" t="s">
        <v>24051</v>
      </c>
    </row>
    <row r="138113" spans="1:1" x14ac:dyDescent="0.25">
      <c r="A138113" t="s">
        <v>59492</v>
      </c>
    </row>
    <row r="138114" spans="1:1" x14ac:dyDescent="0.25">
      <c r="A138114" t="s">
        <v>103043</v>
      </c>
    </row>
    <row r="138115" spans="1:1" x14ac:dyDescent="0.25">
      <c r="A138115" t="s">
        <v>88324</v>
      </c>
    </row>
    <row r="138116" spans="1:1" x14ac:dyDescent="0.25">
      <c r="A138116" t="s">
        <v>24266</v>
      </c>
    </row>
    <row r="138117" spans="1:1" x14ac:dyDescent="0.25">
      <c r="A138117" t="s">
        <v>86755</v>
      </c>
    </row>
    <row r="138118" spans="1:1" x14ac:dyDescent="0.25">
      <c r="A138118" t="s">
        <v>31088</v>
      </c>
    </row>
    <row r="138119" spans="1:1" x14ac:dyDescent="0.25">
      <c r="A138119" t="s">
        <v>49949</v>
      </c>
    </row>
    <row r="138120" spans="1:1" x14ac:dyDescent="0.25">
      <c r="A138120" t="s">
        <v>9969</v>
      </c>
    </row>
    <row r="138121" spans="1:1" x14ac:dyDescent="0.25">
      <c r="A138121" t="s">
        <v>113318</v>
      </c>
    </row>
    <row r="138122" spans="1:1" x14ac:dyDescent="0.25">
      <c r="A138122" t="s">
        <v>143521</v>
      </c>
    </row>
    <row r="138123" spans="1:1" x14ac:dyDescent="0.25">
      <c r="A138123" t="s">
        <v>26206</v>
      </c>
    </row>
    <row r="138124" spans="1:1" x14ac:dyDescent="0.25">
      <c r="A138124" t="s">
        <v>48538</v>
      </c>
    </row>
    <row r="138125" spans="1:1" x14ac:dyDescent="0.25">
      <c r="A138125" t="s">
        <v>131549</v>
      </c>
    </row>
    <row r="138126" spans="1:1" x14ac:dyDescent="0.25">
      <c r="A138126" t="s">
        <v>78453</v>
      </c>
    </row>
    <row r="138127" spans="1:1" x14ac:dyDescent="0.25">
      <c r="A138127" t="s">
        <v>144517</v>
      </c>
    </row>
    <row r="138128" spans="1:1" x14ac:dyDescent="0.25">
      <c r="A138128" t="s">
        <v>139259</v>
      </c>
    </row>
    <row r="138129" spans="1:1" x14ac:dyDescent="0.25">
      <c r="A138129" t="s">
        <v>20691</v>
      </c>
    </row>
    <row r="138130" spans="1:1" x14ac:dyDescent="0.25">
      <c r="A138130" t="s">
        <v>53412</v>
      </c>
    </row>
    <row r="138131" spans="1:1" x14ac:dyDescent="0.25">
      <c r="A138131" t="s">
        <v>43429</v>
      </c>
    </row>
    <row r="138132" spans="1:1" x14ac:dyDescent="0.25">
      <c r="A138132" t="s">
        <v>59525</v>
      </c>
    </row>
    <row r="138133" spans="1:1" x14ac:dyDescent="0.25">
      <c r="A138133" t="s">
        <v>83706</v>
      </c>
    </row>
    <row r="138134" spans="1:1" x14ac:dyDescent="0.25">
      <c r="A138134" t="s">
        <v>133929</v>
      </c>
    </row>
    <row r="138135" spans="1:1" x14ac:dyDescent="0.25">
      <c r="A138135" t="s">
        <v>103827</v>
      </c>
    </row>
    <row r="138136" spans="1:1" x14ac:dyDescent="0.25">
      <c r="A138136" t="s">
        <v>110971</v>
      </c>
    </row>
    <row r="138137" spans="1:1" x14ac:dyDescent="0.25">
      <c r="A138137" t="s">
        <v>100493</v>
      </c>
    </row>
    <row r="138138" spans="1:1" x14ac:dyDescent="0.25">
      <c r="A138138" t="s">
        <v>40935</v>
      </c>
    </row>
    <row r="138139" spans="1:1" x14ac:dyDescent="0.25">
      <c r="A138139" t="s">
        <v>131139</v>
      </c>
    </row>
    <row r="138140" spans="1:1" x14ac:dyDescent="0.25">
      <c r="A138140" t="s">
        <v>134468</v>
      </c>
    </row>
    <row r="138141" spans="1:1" x14ac:dyDescent="0.25">
      <c r="A138141" t="s">
        <v>136090</v>
      </c>
    </row>
    <row r="138142" spans="1:1" x14ac:dyDescent="0.25">
      <c r="A138142" t="s">
        <v>144657</v>
      </c>
    </row>
    <row r="138143" spans="1:1" x14ac:dyDescent="0.25">
      <c r="A138143" t="s">
        <v>102105</v>
      </c>
    </row>
    <row r="138144" spans="1:1" x14ac:dyDescent="0.25">
      <c r="A138144" t="s">
        <v>10800</v>
      </c>
    </row>
    <row r="138145" spans="1:1" x14ac:dyDescent="0.25">
      <c r="A138145" t="s">
        <v>141106</v>
      </c>
    </row>
    <row r="138146" spans="1:1" x14ac:dyDescent="0.25">
      <c r="A138146" t="s">
        <v>120370</v>
      </c>
    </row>
    <row r="138147" spans="1:1" x14ac:dyDescent="0.25">
      <c r="A138147" t="s">
        <v>117976</v>
      </c>
    </row>
    <row r="138148" spans="1:1" x14ac:dyDescent="0.25">
      <c r="A138148" t="s">
        <v>96436</v>
      </c>
    </row>
    <row r="138149" spans="1:1" x14ac:dyDescent="0.25">
      <c r="A138149" t="s">
        <v>68019</v>
      </c>
    </row>
    <row r="138150" spans="1:1" x14ac:dyDescent="0.25">
      <c r="A138150" t="s">
        <v>33683</v>
      </c>
    </row>
    <row r="138151" spans="1:1" x14ac:dyDescent="0.25">
      <c r="A138151" t="s">
        <v>143926</v>
      </c>
    </row>
    <row r="138152" spans="1:1" x14ac:dyDescent="0.25">
      <c r="A138152" t="s">
        <v>103103</v>
      </c>
    </row>
    <row r="138153" spans="1:1" x14ac:dyDescent="0.25">
      <c r="A138153" t="s">
        <v>50764</v>
      </c>
    </row>
    <row r="138154" spans="1:1" x14ac:dyDescent="0.25">
      <c r="A138154" t="s">
        <v>115169</v>
      </c>
    </row>
    <row r="138155" spans="1:1" x14ac:dyDescent="0.25">
      <c r="A138155" t="s">
        <v>14104</v>
      </c>
    </row>
    <row r="138156" spans="1:1" x14ac:dyDescent="0.25">
      <c r="A138156" t="s">
        <v>142985</v>
      </c>
    </row>
    <row r="138157" spans="1:1" x14ac:dyDescent="0.25">
      <c r="A138157" t="s">
        <v>105265</v>
      </c>
    </row>
    <row r="138158" spans="1:1" x14ac:dyDescent="0.25">
      <c r="A138158" t="s">
        <v>9706</v>
      </c>
    </row>
    <row r="138159" spans="1:1" x14ac:dyDescent="0.25">
      <c r="A138159" t="s">
        <v>108915</v>
      </c>
    </row>
    <row r="138160" spans="1:1" x14ac:dyDescent="0.25">
      <c r="A138160" t="s">
        <v>105956</v>
      </c>
    </row>
    <row r="138161" spans="1:1" x14ac:dyDescent="0.25">
      <c r="A138161" t="s">
        <v>46617</v>
      </c>
    </row>
    <row r="138162" spans="1:1" x14ac:dyDescent="0.25">
      <c r="A138162" t="s">
        <v>102564</v>
      </c>
    </row>
    <row r="138163" spans="1:1" x14ac:dyDescent="0.25">
      <c r="A138163" t="s">
        <v>100556</v>
      </c>
    </row>
    <row r="138164" spans="1:1" x14ac:dyDescent="0.25">
      <c r="A138164" t="s">
        <v>79533</v>
      </c>
    </row>
    <row r="138165" spans="1:1" x14ac:dyDescent="0.25">
      <c r="A138165" t="s">
        <v>80278</v>
      </c>
    </row>
    <row r="138166" spans="1:1" x14ac:dyDescent="0.25">
      <c r="A138166" t="s">
        <v>44220</v>
      </c>
    </row>
    <row r="138167" spans="1:1" x14ac:dyDescent="0.25">
      <c r="A138167" t="s">
        <v>37424</v>
      </c>
    </row>
    <row r="138168" spans="1:1" x14ac:dyDescent="0.25">
      <c r="A138168" t="s">
        <v>129990</v>
      </c>
    </row>
    <row r="138169" spans="1:1" x14ac:dyDescent="0.25">
      <c r="A138169" t="s">
        <v>106782</v>
      </c>
    </row>
    <row r="138170" spans="1:1" x14ac:dyDescent="0.25">
      <c r="A138170" t="s">
        <v>113091</v>
      </c>
    </row>
    <row r="138171" spans="1:1" x14ac:dyDescent="0.25">
      <c r="A138171" t="s">
        <v>20786</v>
      </c>
    </row>
    <row r="138172" spans="1:1" x14ac:dyDescent="0.25">
      <c r="A138172" t="s">
        <v>136608</v>
      </c>
    </row>
    <row r="138173" spans="1:1" x14ac:dyDescent="0.25">
      <c r="A138173" t="s">
        <v>136794</v>
      </c>
    </row>
    <row r="138174" spans="1:1" x14ac:dyDescent="0.25">
      <c r="A138174" t="s">
        <v>39850</v>
      </c>
    </row>
    <row r="138175" spans="1:1" x14ac:dyDescent="0.25">
      <c r="A138175" t="s">
        <v>87611</v>
      </c>
    </row>
    <row r="138176" spans="1:1" x14ac:dyDescent="0.25">
      <c r="A138176" t="s">
        <v>123147</v>
      </c>
    </row>
    <row r="138177" spans="1:1" x14ac:dyDescent="0.25">
      <c r="A138177" t="s">
        <v>69134</v>
      </c>
    </row>
    <row r="138178" spans="1:1" x14ac:dyDescent="0.25">
      <c r="A138178" t="s">
        <v>133734</v>
      </c>
    </row>
    <row r="138179" spans="1:1" x14ac:dyDescent="0.25">
      <c r="A138179" t="s">
        <v>77102</v>
      </c>
    </row>
    <row r="138180" spans="1:1" x14ac:dyDescent="0.25">
      <c r="A138180" t="s">
        <v>47712</v>
      </c>
    </row>
    <row r="138181" spans="1:1" x14ac:dyDescent="0.25">
      <c r="A138181" t="s">
        <v>99676</v>
      </c>
    </row>
    <row r="138182" spans="1:1" x14ac:dyDescent="0.25">
      <c r="A138182" t="s">
        <v>138987</v>
      </c>
    </row>
    <row r="138183" spans="1:1" x14ac:dyDescent="0.25">
      <c r="A138183" t="s">
        <v>58427</v>
      </c>
    </row>
    <row r="138184" spans="1:1" x14ac:dyDescent="0.25">
      <c r="A138184" t="s">
        <v>58222</v>
      </c>
    </row>
    <row r="138185" spans="1:1" x14ac:dyDescent="0.25">
      <c r="A138185" t="s">
        <v>89841</v>
      </c>
    </row>
    <row r="138186" spans="1:1" x14ac:dyDescent="0.25">
      <c r="A138186" t="s">
        <v>82720</v>
      </c>
    </row>
    <row r="138187" spans="1:1" x14ac:dyDescent="0.25">
      <c r="A138187" t="s">
        <v>53549</v>
      </c>
    </row>
    <row r="138188" spans="1:1" x14ac:dyDescent="0.25">
      <c r="A138188" t="s">
        <v>49425</v>
      </c>
    </row>
    <row r="138189" spans="1:1" x14ac:dyDescent="0.25">
      <c r="A138189" t="s">
        <v>15507</v>
      </c>
    </row>
    <row r="138190" spans="1:1" x14ac:dyDescent="0.25">
      <c r="A138190" t="s">
        <v>84646</v>
      </c>
    </row>
    <row r="138191" spans="1:1" x14ac:dyDescent="0.25">
      <c r="A138191" t="s">
        <v>42874</v>
      </c>
    </row>
    <row r="138192" spans="1:1" x14ac:dyDescent="0.25">
      <c r="A138192" t="s">
        <v>43210</v>
      </c>
    </row>
    <row r="138193" spans="1:1" x14ac:dyDescent="0.25">
      <c r="A138193" t="s">
        <v>40649</v>
      </c>
    </row>
    <row r="138194" spans="1:1" x14ac:dyDescent="0.25">
      <c r="A138194" t="s">
        <v>134139</v>
      </c>
    </row>
    <row r="138195" spans="1:1" x14ac:dyDescent="0.25">
      <c r="A138195" t="s">
        <v>58537</v>
      </c>
    </row>
    <row r="138196" spans="1:1" x14ac:dyDescent="0.25">
      <c r="A138196" t="s">
        <v>78722</v>
      </c>
    </row>
    <row r="138197" spans="1:1" x14ac:dyDescent="0.25">
      <c r="A138197" t="s">
        <v>64536</v>
      </c>
    </row>
    <row r="138198" spans="1:1" x14ac:dyDescent="0.25">
      <c r="A138198" t="s">
        <v>38081</v>
      </c>
    </row>
    <row r="138199" spans="1:1" x14ac:dyDescent="0.25">
      <c r="A138199" t="s">
        <v>114616</v>
      </c>
    </row>
    <row r="138200" spans="1:1" x14ac:dyDescent="0.25">
      <c r="A138200" t="s">
        <v>59137</v>
      </c>
    </row>
    <row r="138201" spans="1:1" x14ac:dyDescent="0.25">
      <c r="A138201" t="s">
        <v>105991</v>
      </c>
    </row>
    <row r="138202" spans="1:1" x14ac:dyDescent="0.25">
      <c r="A138202" t="s">
        <v>43961</v>
      </c>
    </row>
    <row r="138203" spans="1:1" x14ac:dyDescent="0.25">
      <c r="A138203" t="s">
        <v>89833</v>
      </c>
    </row>
    <row r="138204" spans="1:1" x14ac:dyDescent="0.25">
      <c r="A138204" t="s">
        <v>28793</v>
      </c>
    </row>
    <row r="138205" spans="1:1" x14ac:dyDescent="0.25">
      <c r="A138205" t="s">
        <v>42132</v>
      </c>
    </row>
    <row r="138206" spans="1:1" x14ac:dyDescent="0.25">
      <c r="A138206" t="s">
        <v>11443</v>
      </c>
    </row>
    <row r="138207" spans="1:1" x14ac:dyDescent="0.25">
      <c r="A138207" t="s">
        <v>120386</v>
      </c>
    </row>
    <row r="138208" spans="1:1" x14ac:dyDescent="0.25">
      <c r="A138208" t="s">
        <v>126047</v>
      </c>
    </row>
    <row r="138209" spans="1:1" x14ac:dyDescent="0.25">
      <c r="A138209" t="s">
        <v>96574</v>
      </c>
    </row>
    <row r="138210" spans="1:1" x14ac:dyDescent="0.25">
      <c r="A138210" t="s">
        <v>55240</v>
      </c>
    </row>
    <row r="138211" spans="1:1" x14ac:dyDescent="0.25">
      <c r="A138211" t="s">
        <v>111175</v>
      </c>
    </row>
    <row r="138212" spans="1:1" x14ac:dyDescent="0.25">
      <c r="A138212" t="s">
        <v>106121</v>
      </c>
    </row>
    <row r="138213" spans="1:1" x14ac:dyDescent="0.25">
      <c r="A138213" t="s">
        <v>31827</v>
      </c>
    </row>
    <row r="138214" spans="1:1" x14ac:dyDescent="0.25">
      <c r="A138214" t="s">
        <v>95746</v>
      </c>
    </row>
    <row r="138215" spans="1:1" x14ac:dyDescent="0.25">
      <c r="A138215" t="s">
        <v>71177</v>
      </c>
    </row>
    <row r="138216" spans="1:1" x14ac:dyDescent="0.25">
      <c r="A138216" t="s">
        <v>9953</v>
      </c>
    </row>
    <row r="138217" spans="1:1" x14ac:dyDescent="0.25">
      <c r="A138217" t="s">
        <v>126195</v>
      </c>
    </row>
    <row r="138218" spans="1:1" x14ac:dyDescent="0.25">
      <c r="A138218" t="s">
        <v>64081</v>
      </c>
    </row>
    <row r="138219" spans="1:1" x14ac:dyDescent="0.25">
      <c r="A138219" t="s">
        <v>147521</v>
      </c>
    </row>
    <row r="138220" spans="1:1" x14ac:dyDescent="0.25">
      <c r="A138220" t="s">
        <v>35804</v>
      </c>
    </row>
    <row r="138221" spans="1:1" x14ac:dyDescent="0.25">
      <c r="A138221" t="s">
        <v>75990</v>
      </c>
    </row>
    <row r="138222" spans="1:1" x14ac:dyDescent="0.25">
      <c r="A138222" t="s">
        <v>130493</v>
      </c>
    </row>
    <row r="138223" spans="1:1" x14ac:dyDescent="0.25">
      <c r="A138223" t="s">
        <v>133665</v>
      </c>
    </row>
    <row r="138224" spans="1:1" x14ac:dyDescent="0.25">
      <c r="A138224" t="s">
        <v>34460</v>
      </c>
    </row>
    <row r="138225" spans="1:1" x14ac:dyDescent="0.25">
      <c r="A138225" t="s">
        <v>27048</v>
      </c>
    </row>
    <row r="138226" spans="1:1" x14ac:dyDescent="0.25">
      <c r="A138226" t="s">
        <v>64972</v>
      </c>
    </row>
    <row r="138227" spans="1:1" x14ac:dyDescent="0.25">
      <c r="A138227" t="s">
        <v>106791</v>
      </c>
    </row>
    <row r="138228" spans="1:1" x14ac:dyDescent="0.25">
      <c r="A138228" t="s">
        <v>141102</v>
      </c>
    </row>
    <row r="138229" spans="1:1" x14ac:dyDescent="0.25">
      <c r="A138229" t="s">
        <v>110722</v>
      </c>
    </row>
    <row r="138230" spans="1:1" x14ac:dyDescent="0.25">
      <c r="A138230" t="s">
        <v>28236</v>
      </c>
    </row>
    <row r="138231" spans="1:1" x14ac:dyDescent="0.25">
      <c r="A138231" t="s">
        <v>83102</v>
      </c>
    </row>
    <row r="138232" spans="1:1" x14ac:dyDescent="0.25">
      <c r="A138232" t="s">
        <v>71191</v>
      </c>
    </row>
    <row r="138233" spans="1:1" x14ac:dyDescent="0.25">
      <c r="A138233" t="s">
        <v>32755</v>
      </c>
    </row>
    <row r="138234" spans="1:1" x14ac:dyDescent="0.25">
      <c r="A138234" t="s">
        <v>34922</v>
      </c>
    </row>
    <row r="138235" spans="1:1" x14ac:dyDescent="0.25">
      <c r="A138235" t="s">
        <v>134693</v>
      </c>
    </row>
    <row r="138236" spans="1:1" x14ac:dyDescent="0.25">
      <c r="A138236" t="s">
        <v>112527</v>
      </c>
    </row>
    <row r="138237" spans="1:1" x14ac:dyDescent="0.25">
      <c r="A138237" t="s">
        <v>143528</v>
      </c>
    </row>
    <row r="138238" spans="1:1" x14ac:dyDescent="0.25">
      <c r="A138238" t="s">
        <v>52959</v>
      </c>
    </row>
    <row r="138239" spans="1:1" x14ac:dyDescent="0.25">
      <c r="A138239" t="s">
        <v>122813</v>
      </c>
    </row>
    <row r="138240" spans="1:1" x14ac:dyDescent="0.25">
      <c r="A138240" t="s">
        <v>24258</v>
      </c>
    </row>
    <row r="138241" spans="1:1" x14ac:dyDescent="0.25">
      <c r="A138241" t="s">
        <v>54213</v>
      </c>
    </row>
    <row r="138242" spans="1:1" x14ac:dyDescent="0.25">
      <c r="A138242" t="s">
        <v>110142</v>
      </c>
    </row>
    <row r="138243" spans="1:1" x14ac:dyDescent="0.25">
      <c r="A138243" t="s">
        <v>35280</v>
      </c>
    </row>
    <row r="138244" spans="1:1" x14ac:dyDescent="0.25">
      <c r="A138244" t="s">
        <v>131554</v>
      </c>
    </row>
    <row r="138245" spans="1:1" x14ac:dyDescent="0.25">
      <c r="A138245" t="s">
        <v>71542</v>
      </c>
    </row>
    <row r="138246" spans="1:1" x14ac:dyDescent="0.25">
      <c r="A138246" t="s">
        <v>133549</v>
      </c>
    </row>
    <row r="138247" spans="1:1" x14ac:dyDescent="0.25">
      <c r="A138247" t="s">
        <v>129556</v>
      </c>
    </row>
    <row r="138248" spans="1:1" x14ac:dyDescent="0.25">
      <c r="A138248" t="s">
        <v>71637</v>
      </c>
    </row>
    <row r="138249" spans="1:1" x14ac:dyDescent="0.25">
      <c r="A138249" t="s">
        <v>87345</v>
      </c>
    </row>
    <row r="138250" spans="1:1" x14ac:dyDescent="0.25">
      <c r="A138250" t="s">
        <v>63592</v>
      </c>
    </row>
    <row r="138251" spans="1:1" x14ac:dyDescent="0.25">
      <c r="A138251" t="s">
        <v>114382</v>
      </c>
    </row>
    <row r="138252" spans="1:1" x14ac:dyDescent="0.25">
      <c r="A138252" t="s">
        <v>103075</v>
      </c>
    </row>
    <row r="138253" spans="1:1" x14ac:dyDescent="0.25">
      <c r="A138253" t="s">
        <v>133473</v>
      </c>
    </row>
    <row r="138254" spans="1:1" x14ac:dyDescent="0.25">
      <c r="A138254" t="s">
        <v>14955</v>
      </c>
    </row>
    <row r="138255" spans="1:1" x14ac:dyDescent="0.25">
      <c r="A138255" t="s">
        <v>20559</v>
      </c>
    </row>
    <row r="138256" spans="1:1" x14ac:dyDescent="0.25">
      <c r="A138256" t="s">
        <v>107216</v>
      </c>
    </row>
    <row r="138257" spans="1:1" x14ac:dyDescent="0.25">
      <c r="A138257" t="s">
        <v>124113</v>
      </c>
    </row>
    <row r="138258" spans="1:1" x14ac:dyDescent="0.25">
      <c r="A138258" t="s">
        <v>143796</v>
      </c>
    </row>
    <row r="138259" spans="1:1" x14ac:dyDescent="0.25">
      <c r="A138259" t="s">
        <v>128181</v>
      </c>
    </row>
    <row r="138260" spans="1:1" x14ac:dyDescent="0.25">
      <c r="A138260" t="s">
        <v>35955</v>
      </c>
    </row>
    <row r="138261" spans="1:1" x14ac:dyDescent="0.25">
      <c r="A138261" t="s">
        <v>128023</v>
      </c>
    </row>
    <row r="138262" spans="1:1" x14ac:dyDescent="0.25">
      <c r="A138262" t="s">
        <v>78876</v>
      </c>
    </row>
    <row r="138263" spans="1:1" x14ac:dyDescent="0.25">
      <c r="A138263" t="s">
        <v>119245</v>
      </c>
    </row>
    <row r="138264" spans="1:1" x14ac:dyDescent="0.25">
      <c r="A138264" t="s">
        <v>89442</v>
      </c>
    </row>
    <row r="138265" spans="1:1" x14ac:dyDescent="0.25">
      <c r="A138265" t="s">
        <v>70243</v>
      </c>
    </row>
    <row r="138266" spans="1:1" x14ac:dyDescent="0.25">
      <c r="A138266" t="s">
        <v>117452</v>
      </c>
    </row>
    <row r="138267" spans="1:1" x14ac:dyDescent="0.25">
      <c r="A138267" t="s">
        <v>29945</v>
      </c>
    </row>
    <row r="138268" spans="1:1" x14ac:dyDescent="0.25">
      <c r="A138268" t="s">
        <v>147522</v>
      </c>
    </row>
    <row r="138269" spans="1:1" x14ac:dyDescent="0.25">
      <c r="A138269" t="s">
        <v>147523</v>
      </c>
    </row>
    <row r="138270" spans="1:1" x14ac:dyDescent="0.25">
      <c r="A138270" t="s">
        <v>44890</v>
      </c>
    </row>
    <row r="138271" spans="1:1" x14ac:dyDescent="0.25">
      <c r="A138271" t="s">
        <v>147524</v>
      </c>
    </row>
    <row r="138272" spans="1:1" x14ac:dyDescent="0.25">
      <c r="A138272" t="s">
        <v>44173</v>
      </c>
    </row>
    <row r="138273" spans="1:1" x14ac:dyDescent="0.25">
      <c r="A138273" t="s">
        <v>24097</v>
      </c>
    </row>
    <row r="138274" spans="1:1" x14ac:dyDescent="0.25">
      <c r="A138274" t="s">
        <v>137095</v>
      </c>
    </row>
    <row r="138275" spans="1:1" x14ac:dyDescent="0.25">
      <c r="A138275" t="s">
        <v>136438</v>
      </c>
    </row>
    <row r="138276" spans="1:1" x14ac:dyDescent="0.25">
      <c r="A138276" t="s">
        <v>95538</v>
      </c>
    </row>
    <row r="138277" spans="1:1" x14ac:dyDescent="0.25">
      <c r="A138277" t="s">
        <v>145224</v>
      </c>
    </row>
    <row r="138278" spans="1:1" x14ac:dyDescent="0.25">
      <c r="A138278" t="s">
        <v>18831</v>
      </c>
    </row>
    <row r="138279" spans="1:1" x14ac:dyDescent="0.25">
      <c r="A138279" t="s">
        <v>52551</v>
      </c>
    </row>
    <row r="138280" spans="1:1" x14ac:dyDescent="0.25">
      <c r="A138280" t="s">
        <v>80753</v>
      </c>
    </row>
    <row r="138281" spans="1:1" x14ac:dyDescent="0.25">
      <c r="A138281" t="s">
        <v>19562</v>
      </c>
    </row>
    <row r="138282" spans="1:1" x14ac:dyDescent="0.25">
      <c r="A138282" t="s">
        <v>97909</v>
      </c>
    </row>
    <row r="138283" spans="1:1" x14ac:dyDescent="0.25">
      <c r="A138283" t="s">
        <v>43482</v>
      </c>
    </row>
    <row r="138284" spans="1:1" x14ac:dyDescent="0.25">
      <c r="A138284" t="s">
        <v>73031</v>
      </c>
    </row>
    <row r="138285" spans="1:1" x14ac:dyDescent="0.25">
      <c r="A138285" t="s">
        <v>73962</v>
      </c>
    </row>
    <row r="138286" spans="1:1" x14ac:dyDescent="0.25">
      <c r="A138286" t="s">
        <v>19358</v>
      </c>
    </row>
    <row r="138287" spans="1:1" x14ac:dyDescent="0.25">
      <c r="A138287" t="s">
        <v>43366</v>
      </c>
    </row>
    <row r="138288" spans="1:1" x14ac:dyDescent="0.25">
      <c r="A138288" t="s">
        <v>138091</v>
      </c>
    </row>
    <row r="138289" spans="1:1" x14ac:dyDescent="0.25">
      <c r="A138289" t="s">
        <v>14744</v>
      </c>
    </row>
    <row r="138290" spans="1:1" x14ac:dyDescent="0.25">
      <c r="A138290" t="s">
        <v>72095</v>
      </c>
    </row>
    <row r="138291" spans="1:1" x14ac:dyDescent="0.25">
      <c r="A138291" t="s">
        <v>87007</v>
      </c>
    </row>
    <row r="138292" spans="1:1" x14ac:dyDescent="0.25">
      <c r="A138292" t="s">
        <v>88674</v>
      </c>
    </row>
    <row r="138293" spans="1:1" x14ac:dyDescent="0.25">
      <c r="A138293" t="s">
        <v>86397</v>
      </c>
    </row>
    <row r="138294" spans="1:1" x14ac:dyDescent="0.25">
      <c r="A138294" t="s">
        <v>43161</v>
      </c>
    </row>
    <row r="138295" spans="1:1" x14ac:dyDescent="0.25">
      <c r="A138295" t="s">
        <v>134603</v>
      </c>
    </row>
    <row r="138296" spans="1:1" x14ac:dyDescent="0.25">
      <c r="A138296" t="s">
        <v>109570</v>
      </c>
    </row>
    <row r="138297" spans="1:1" x14ac:dyDescent="0.25">
      <c r="A138297" t="s">
        <v>128381</v>
      </c>
    </row>
    <row r="138298" spans="1:1" x14ac:dyDescent="0.25">
      <c r="A138298" t="s">
        <v>24018</v>
      </c>
    </row>
    <row r="138299" spans="1:1" x14ac:dyDescent="0.25">
      <c r="A138299" t="s">
        <v>124652</v>
      </c>
    </row>
    <row r="138300" spans="1:1" x14ac:dyDescent="0.25">
      <c r="A138300" t="s">
        <v>136803</v>
      </c>
    </row>
    <row r="138301" spans="1:1" x14ac:dyDescent="0.25">
      <c r="A138301" t="s">
        <v>41821</v>
      </c>
    </row>
    <row r="138302" spans="1:1" x14ac:dyDescent="0.25">
      <c r="A138302" t="s">
        <v>72640</v>
      </c>
    </row>
    <row r="138303" spans="1:1" x14ac:dyDescent="0.25">
      <c r="A138303" t="s">
        <v>33651</v>
      </c>
    </row>
    <row r="138304" spans="1:1" x14ac:dyDescent="0.25">
      <c r="A138304" t="s">
        <v>115518</v>
      </c>
    </row>
    <row r="138305" spans="1:1" x14ac:dyDescent="0.25">
      <c r="A138305" t="s">
        <v>87855</v>
      </c>
    </row>
    <row r="138306" spans="1:1" x14ac:dyDescent="0.25">
      <c r="A138306" t="s">
        <v>137400</v>
      </c>
    </row>
    <row r="138307" spans="1:1" x14ac:dyDescent="0.25">
      <c r="A138307" t="s">
        <v>119051</v>
      </c>
    </row>
    <row r="138308" spans="1:1" x14ac:dyDescent="0.25">
      <c r="A138308" t="s">
        <v>114446</v>
      </c>
    </row>
    <row r="138309" spans="1:1" x14ac:dyDescent="0.25">
      <c r="A138309" t="s">
        <v>79586</v>
      </c>
    </row>
    <row r="138310" spans="1:1" x14ac:dyDescent="0.25">
      <c r="A138310" t="s">
        <v>83280</v>
      </c>
    </row>
    <row r="138311" spans="1:1" x14ac:dyDescent="0.25">
      <c r="A138311" t="s">
        <v>106557</v>
      </c>
    </row>
    <row r="138312" spans="1:1" x14ac:dyDescent="0.25">
      <c r="A138312" t="s">
        <v>36247</v>
      </c>
    </row>
    <row r="138313" spans="1:1" x14ac:dyDescent="0.25">
      <c r="A138313" t="s">
        <v>125885</v>
      </c>
    </row>
    <row r="138314" spans="1:1" x14ac:dyDescent="0.25">
      <c r="A138314" t="s">
        <v>66187</v>
      </c>
    </row>
    <row r="138315" spans="1:1" x14ac:dyDescent="0.25">
      <c r="A138315" t="s">
        <v>30684</v>
      </c>
    </row>
    <row r="138316" spans="1:1" x14ac:dyDescent="0.25">
      <c r="A138316" t="s">
        <v>105270</v>
      </c>
    </row>
    <row r="138317" spans="1:1" x14ac:dyDescent="0.25">
      <c r="A138317" t="s">
        <v>60502</v>
      </c>
    </row>
    <row r="138318" spans="1:1" x14ac:dyDescent="0.25">
      <c r="A138318" t="s">
        <v>23499</v>
      </c>
    </row>
    <row r="138319" spans="1:1" x14ac:dyDescent="0.25">
      <c r="A138319" t="s">
        <v>34042</v>
      </c>
    </row>
    <row r="138320" spans="1:1" x14ac:dyDescent="0.25">
      <c r="A138320" t="s">
        <v>47979</v>
      </c>
    </row>
    <row r="138321" spans="1:1" x14ac:dyDescent="0.25">
      <c r="A138321" t="s">
        <v>81142</v>
      </c>
    </row>
    <row r="138322" spans="1:1" x14ac:dyDescent="0.25">
      <c r="A138322" t="s">
        <v>24355</v>
      </c>
    </row>
    <row r="138323" spans="1:1" x14ac:dyDescent="0.25">
      <c r="A138323" t="s">
        <v>41058</v>
      </c>
    </row>
    <row r="138324" spans="1:1" x14ac:dyDescent="0.25">
      <c r="A138324" t="s">
        <v>82182</v>
      </c>
    </row>
    <row r="138325" spans="1:1" x14ac:dyDescent="0.25">
      <c r="A138325" t="s">
        <v>117304</v>
      </c>
    </row>
    <row r="138326" spans="1:1" x14ac:dyDescent="0.25">
      <c r="A138326" t="s">
        <v>143340</v>
      </c>
    </row>
    <row r="138327" spans="1:1" x14ac:dyDescent="0.25">
      <c r="A138327" t="s">
        <v>105534</v>
      </c>
    </row>
    <row r="138328" spans="1:1" x14ac:dyDescent="0.25">
      <c r="A138328" t="s">
        <v>111048</v>
      </c>
    </row>
    <row r="138329" spans="1:1" x14ac:dyDescent="0.25">
      <c r="A138329" t="s">
        <v>127920</v>
      </c>
    </row>
    <row r="138330" spans="1:1" x14ac:dyDescent="0.25">
      <c r="A138330" t="s">
        <v>50226</v>
      </c>
    </row>
    <row r="138331" spans="1:1" x14ac:dyDescent="0.25">
      <c r="A138331" t="s">
        <v>86558</v>
      </c>
    </row>
    <row r="138332" spans="1:1" x14ac:dyDescent="0.25">
      <c r="A138332" t="s">
        <v>98297</v>
      </c>
    </row>
    <row r="138333" spans="1:1" x14ac:dyDescent="0.25">
      <c r="A138333" t="s">
        <v>27500</v>
      </c>
    </row>
    <row r="138334" spans="1:1" x14ac:dyDescent="0.25">
      <c r="A138334" t="s">
        <v>116697</v>
      </c>
    </row>
    <row r="138335" spans="1:1" x14ac:dyDescent="0.25">
      <c r="A138335" t="s">
        <v>120737</v>
      </c>
    </row>
    <row r="138336" spans="1:1" x14ac:dyDescent="0.25">
      <c r="A138336" t="s">
        <v>18884</v>
      </c>
    </row>
    <row r="138337" spans="1:1" x14ac:dyDescent="0.25">
      <c r="A138337" t="s">
        <v>106458</v>
      </c>
    </row>
    <row r="138338" spans="1:1" x14ac:dyDescent="0.25">
      <c r="A138338" t="s">
        <v>104910</v>
      </c>
    </row>
    <row r="138339" spans="1:1" x14ac:dyDescent="0.25">
      <c r="A138339" t="s">
        <v>123069</v>
      </c>
    </row>
    <row r="138340" spans="1:1" x14ac:dyDescent="0.25">
      <c r="A138340" t="s">
        <v>104015</v>
      </c>
    </row>
    <row r="138341" spans="1:1" x14ac:dyDescent="0.25">
      <c r="A138341" t="s">
        <v>47293</v>
      </c>
    </row>
    <row r="138342" spans="1:1" x14ac:dyDescent="0.25">
      <c r="A138342" t="s">
        <v>147525</v>
      </c>
    </row>
    <row r="138343" spans="1:1" x14ac:dyDescent="0.25">
      <c r="A138343" t="s">
        <v>48515</v>
      </c>
    </row>
    <row r="138344" spans="1:1" x14ac:dyDescent="0.25">
      <c r="A138344" t="s">
        <v>76807</v>
      </c>
    </row>
    <row r="138345" spans="1:1" x14ac:dyDescent="0.25">
      <c r="A138345" t="s">
        <v>51061</v>
      </c>
    </row>
    <row r="138346" spans="1:1" x14ac:dyDescent="0.25">
      <c r="A138346" t="s">
        <v>147526</v>
      </c>
    </row>
    <row r="138347" spans="1:1" x14ac:dyDescent="0.25">
      <c r="A138347" t="s">
        <v>90470</v>
      </c>
    </row>
    <row r="138348" spans="1:1" x14ac:dyDescent="0.25">
      <c r="A138348" t="s">
        <v>145055</v>
      </c>
    </row>
    <row r="138349" spans="1:1" x14ac:dyDescent="0.25">
      <c r="A138349" t="s">
        <v>92573</v>
      </c>
    </row>
    <row r="138350" spans="1:1" x14ac:dyDescent="0.25">
      <c r="A138350" t="s">
        <v>61246</v>
      </c>
    </row>
    <row r="138351" spans="1:1" x14ac:dyDescent="0.25">
      <c r="A138351" t="s">
        <v>106188</v>
      </c>
    </row>
    <row r="138352" spans="1:1" x14ac:dyDescent="0.25">
      <c r="A138352" t="s">
        <v>140208</v>
      </c>
    </row>
    <row r="138353" spans="1:1" x14ac:dyDescent="0.25">
      <c r="A138353" t="s">
        <v>85185</v>
      </c>
    </row>
    <row r="138354" spans="1:1" x14ac:dyDescent="0.25">
      <c r="A138354" t="s">
        <v>71972</v>
      </c>
    </row>
    <row r="138355" spans="1:1" x14ac:dyDescent="0.25">
      <c r="A138355" t="s">
        <v>27581</v>
      </c>
    </row>
    <row r="138356" spans="1:1" x14ac:dyDescent="0.25">
      <c r="A138356" t="s">
        <v>137032</v>
      </c>
    </row>
    <row r="138357" spans="1:1" x14ac:dyDescent="0.25">
      <c r="A138357" t="s">
        <v>123209</v>
      </c>
    </row>
    <row r="138358" spans="1:1" x14ac:dyDescent="0.25">
      <c r="A138358" t="s">
        <v>98861</v>
      </c>
    </row>
    <row r="138359" spans="1:1" x14ac:dyDescent="0.25">
      <c r="A138359" t="s">
        <v>28566</v>
      </c>
    </row>
    <row r="138360" spans="1:1" x14ac:dyDescent="0.25">
      <c r="A138360" t="s">
        <v>26102</v>
      </c>
    </row>
    <row r="138361" spans="1:1" x14ac:dyDescent="0.25">
      <c r="A138361" t="s">
        <v>85778</v>
      </c>
    </row>
    <row r="138362" spans="1:1" x14ac:dyDescent="0.25">
      <c r="A138362" t="s">
        <v>141111</v>
      </c>
    </row>
    <row r="138363" spans="1:1" x14ac:dyDescent="0.25">
      <c r="A138363" t="s">
        <v>73996</v>
      </c>
    </row>
    <row r="138364" spans="1:1" x14ac:dyDescent="0.25">
      <c r="A138364" t="s">
        <v>73061</v>
      </c>
    </row>
    <row r="138365" spans="1:1" x14ac:dyDescent="0.25">
      <c r="A138365" t="s">
        <v>10678</v>
      </c>
    </row>
    <row r="138366" spans="1:1" x14ac:dyDescent="0.25">
      <c r="A138366" t="s">
        <v>142604</v>
      </c>
    </row>
    <row r="138367" spans="1:1" x14ac:dyDescent="0.25">
      <c r="A138367" t="s">
        <v>112347</v>
      </c>
    </row>
    <row r="138368" spans="1:1" x14ac:dyDescent="0.25">
      <c r="A138368" t="s">
        <v>132405</v>
      </c>
    </row>
    <row r="138369" spans="1:1" x14ac:dyDescent="0.25">
      <c r="A138369" t="s">
        <v>95735</v>
      </c>
    </row>
    <row r="138370" spans="1:1" x14ac:dyDescent="0.25">
      <c r="A138370" t="s">
        <v>68217</v>
      </c>
    </row>
    <row r="138371" spans="1:1" x14ac:dyDescent="0.25">
      <c r="A138371" t="s">
        <v>128132</v>
      </c>
    </row>
    <row r="138372" spans="1:1" x14ac:dyDescent="0.25">
      <c r="A138372" t="s">
        <v>120567</v>
      </c>
    </row>
    <row r="138373" spans="1:1" x14ac:dyDescent="0.25">
      <c r="A138373" t="s">
        <v>54341</v>
      </c>
    </row>
    <row r="138374" spans="1:1" x14ac:dyDescent="0.25">
      <c r="A138374" t="s">
        <v>101152</v>
      </c>
    </row>
    <row r="138375" spans="1:1" x14ac:dyDescent="0.25">
      <c r="A138375" t="s">
        <v>22013</v>
      </c>
    </row>
    <row r="138376" spans="1:1" x14ac:dyDescent="0.25">
      <c r="A138376" t="s">
        <v>18470</v>
      </c>
    </row>
    <row r="138377" spans="1:1" x14ac:dyDescent="0.25">
      <c r="A138377" t="s">
        <v>137756</v>
      </c>
    </row>
    <row r="138378" spans="1:1" x14ac:dyDescent="0.25">
      <c r="A138378" t="s">
        <v>39291</v>
      </c>
    </row>
    <row r="138379" spans="1:1" x14ac:dyDescent="0.25">
      <c r="A138379" t="s">
        <v>60576</v>
      </c>
    </row>
    <row r="138380" spans="1:1" x14ac:dyDescent="0.25">
      <c r="A138380" t="s">
        <v>99507</v>
      </c>
    </row>
    <row r="138381" spans="1:1" x14ac:dyDescent="0.25">
      <c r="A138381" t="s">
        <v>90635</v>
      </c>
    </row>
    <row r="138382" spans="1:1" x14ac:dyDescent="0.25">
      <c r="A138382" t="s">
        <v>89117</v>
      </c>
    </row>
    <row r="138383" spans="1:1" x14ac:dyDescent="0.25">
      <c r="A138383" t="s">
        <v>117286</v>
      </c>
    </row>
    <row r="138384" spans="1:1" x14ac:dyDescent="0.25">
      <c r="A138384" t="s">
        <v>55639</v>
      </c>
    </row>
    <row r="138385" spans="1:1" x14ac:dyDescent="0.25">
      <c r="A138385" t="s">
        <v>142732</v>
      </c>
    </row>
    <row r="138386" spans="1:1" x14ac:dyDescent="0.25">
      <c r="A138386" t="s">
        <v>45852</v>
      </c>
    </row>
    <row r="138387" spans="1:1" x14ac:dyDescent="0.25">
      <c r="A138387" t="s">
        <v>123384</v>
      </c>
    </row>
    <row r="138388" spans="1:1" x14ac:dyDescent="0.25">
      <c r="A138388" t="s">
        <v>35838</v>
      </c>
    </row>
    <row r="138389" spans="1:1" x14ac:dyDescent="0.25">
      <c r="A138389" t="s">
        <v>21102</v>
      </c>
    </row>
    <row r="138390" spans="1:1" x14ac:dyDescent="0.25">
      <c r="A138390" t="s">
        <v>64568</v>
      </c>
    </row>
    <row r="138391" spans="1:1" x14ac:dyDescent="0.25">
      <c r="A138391" t="s">
        <v>49084</v>
      </c>
    </row>
    <row r="138392" spans="1:1" x14ac:dyDescent="0.25">
      <c r="A138392" t="s">
        <v>133875</v>
      </c>
    </row>
    <row r="138393" spans="1:1" x14ac:dyDescent="0.25">
      <c r="A138393" t="s">
        <v>121408</v>
      </c>
    </row>
    <row r="138394" spans="1:1" x14ac:dyDescent="0.25">
      <c r="A138394" t="s">
        <v>142714</v>
      </c>
    </row>
    <row r="138395" spans="1:1" x14ac:dyDescent="0.25">
      <c r="A138395" t="s">
        <v>139940</v>
      </c>
    </row>
    <row r="138396" spans="1:1" x14ac:dyDescent="0.25">
      <c r="A138396" t="s">
        <v>53238</v>
      </c>
    </row>
    <row r="138397" spans="1:1" x14ac:dyDescent="0.25">
      <c r="A138397" t="s">
        <v>75896</v>
      </c>
    </row>
    <row r="138398" spans="1:1" x14ac:dyDescent="0.25">
      <c r="A138398" t="s">
        <v>95929</v>
      </c>
    </row>
    <row r="138399" spans="1:1" x14ac:dyDescent="0.25">
      <c r="A138399" t="s">
        <v>140084</v>
      </c>
    </row>
    <row r="138400" spans="1:1" x14ac:dyDescent="0.25">
      <c r="A138400" t="s">
        <v>54733</v>
      </c>
    </row>
    <row r="138401" spans="1:1" x14ac:dyDescent="0.25">
      <c r="A138401" t="s">
        <v>47538</v>
      </c>
    </row>
    <row r="138402" spans="1:1" x14ac:dyDescent="0.25">
      <c r="A138402" t="s">
        <v>131362</v>
      </c>
    </row>
    <row r="138403" spans="1:1" x14ac:dyDescent="0.25">
      <c r="A138403" t="s">
        <v>117358</v>
      </c>
    </row>
    <row r="138404" spans="1:1" x14ac:dyDescent="0.25">
      <c r="A138404" t="s">
        <v>117756</v>
      </c>
    </row>
    <row r="138405" spans="1:1" x14ac:dyDescent="0.25">
      <c r="A138405" t="s">
        <v>98138</v>
      </c>
    </row>
    <row r="138406" spans="1:1" x14ac:dyDescent="0.25">
      <c r="A138406" t="s">
        <v>41248</v>
      </c>
    </row>
    <row r="138407" spans="1:1" x14ac:dyDescent="0.25">
      <c r="A138407" t="s">
        <v>69346</v>
      </c>
    </row>
    <row r="138408" spans="1:1" x14ac:dyDescent="0.25">
      <c r="A138408" t="s">
        <v>112242</v>
      </c>
    </row>
    <row r="138409" spans="1:1" x14ac:dyDescent="0.25">
      <c r="A138409" t="s">
        <v>88047</v>
      </c>
    </row>
    <row r="138410" spans="1:1" x14ac:dyDescent="0.25">
      <c r="A138410" t="s">
        <v>47929</v>
      </c>
    </row>
    <row r="138411" spans="1:1" x14ac:dyDescent="0.25">
      <c r="A138411" t="s">
        <v>34603</v>
      </c>
    </row>
    <row r="138412" spans="1:1" x14ac:dyDescent="0.25">
      <c r="A138412" t="s">
        <v>30973</v>
      </c>
    </row>
    <row r="138413" spans="1:1" x14ac:dyDescent="0.25">
      <c r="A138413" t="s">
        <v>54914</v>
      </c>
    </row>
    <row r="138414" spans="1:1" x14ac:dyDescent="0.25">
      <c r="A138414" t="s">
        <v>31102</v>
      </c>
    </row>
    <row r="138415" spans="1:1" x14ac:dyDescent="0.25">
      <c r="A138415" t="s">
        <v>134586</v>
      </c>
    </row>
    <row r="138416" spans="1:1" x14ac:dyDescent="0.25">
      <c r="A138416" t="s">
        <v>29050</v>
      </c>
    </row>
    <row r="138417" spans="1:1" x14ac:dyDescent="0.25">
      <c r="A138417" t="s">
        <v>105131</v>
      </c>
    </row>
    <row r="138418" spans="1:1" x14ac:dyDescent="0.25">
      <c r="A138418" t="s">
        <v>48578</v>
      </c>
    </row>
    <row r="138419" spans="1:1" x14ac:dyDescent="0.25">
      <c r="A138419" t="s">
        <v>115588</v>
      </c>
    </row>
    <row r="138420" spans="1:1" x14ac:dyDescent="0.25">
      <c r="A138420" t="s">
        <v>133235</v>
      </c>
    </row>
    <row r="138421" spans="1:1" x14ac:dyDescent="0.25">
      <c r="A138421" t="s">
        <v>147527</v>
      </c>
    </row>
    <row r="138422" spans="1:1" x14ac:dyDescent="0.25">
      <c r="A138422" t="s">
        <v>107163</v>
      </c>
    </row>
    <row r="138423" spans="1:1" x14ac:dyDescent="0.25">
      <c r="A138423" t="s">
        <v>147528</v>
      </c>
    </row>
    <row r="138424" spans="1:1" x14ac:dyDescent="0.25">
      <c r="A138424" t="s">
        <v>147529</v>
      </c>
    </row>
    <row r="138425" spans="1:1" x14ac:dyDescent="0.25">
      <c r="A138425" t="s">
        <v>123730</v>
      </c>
    </row>
    <row r="138426" spans="1:1" x14ac:dyDescent="0.25">
      <c r="A138426" t="s">
        <v>122046</v>
      </c>
    </row>
    <row r="138427" spans="1:1" x14ac:dyDescent="0.25">
      <c r="A138427" t="s">
        <v>136242</v>
      </c>
    </row>
    <row r="138428" spans="1:1" x14ac:dyDescent="0.25">
      <c r="A138428" t="s">
        <v>23457</v>
      </c>
    </row>
    <row r="138429" spans="1:1" x14ac:dyDescent="0.25">
      <c r="A138429" t="s">
        <v>141872</v>
      </c>
    </row>
    <row r="138430" spans="1:1" x14ac:dyDescent="0.25">
      <c r="A138430" t="s">
        <v>26259</v>
      </c>
    </row>
    <row r="138431" spans="1:1" x14ac:dyDescent="0.25">
      <c r="A138431" t="s">
        <v>69883</v>
      </c>
    </row>
    <row r="138432" spans="1:1" x14ac:dyDescent="0.25">
      <c r="A138432" t="s">
        <v>85359</v>
      </c>
    </row>
    <row r="138433" spans="1:1" x14ac:dyDescent="0.25">
      <c r="A138433" t="s">
        <v>93854</v>
      </c>
    </row>
    <row r="138434" spans="1:1" x14ac:dyDescent="0.25">
      <c r="A138434" t="s">
        <v>131505</v>
      </c>
    </row>
    <row r="138435" spans="1:1" x14ac:dyDescent="0.25">
      <c r="A138435" t="s">
        <v>48064</v>
      </c>
    </row>
    <row r="138436" spans="1:1" x14ac:dyDescent="0.25">
      <c r="A138436" t="s">
        <v>102465</v>
      </c>
    </row>
    <row r="138437" spans="1:1" x14ac:dyDescent="0.25">
      <c r="A138437" t="s">
        <v>57398</v>
      </c>
    </row>
    <row r="138438" spans="1:1" x14ac:dyDescent="0.25">
      <c r="A138438" t="s">
        <v>33456</v>
      </c>
    </row>
    <row r="138439" spans="1:1" x14ac:dyDescent="0.25">
      <c r="A138439" t="s">
        <v>54654</v>
      </c>
    </row>
    <row r="138440" spans="1:1" x14ac:dyDescent="0.25">
      <c r="A138440" t="s">
        <v>135588</v>
      </c>
    </row>
    <row r="138441" spans="1:1" x14ac:dyDescent="0.25">
      <c r="A138441" t="s">
        <v>28772</v>
      </c>
    </row>
    <row r="138442" spans="1:1" x14ac:dyDescent="0.25">
      <c r="A138442" t="s">
        <v>90486</v>
      </c>
    </row>
    <row r="138443" spans="1:1" x14ac:dyDescent="0.25">
      <c r="A138443" t="s">
        <v>122412</v>
      </c>
    </row>
    <row r="138444" spans="1:1" x14ac:dyDescent="0.25">
      <c r="A138444" t="s">
        <v>71373</v>
      </c>
    </row>
    <row r="138445" spans="1:1" x14ac:dyDescent="0.25">
      <c r="A138445" t="s">
        <v>147530</v>
      </c>
    </row>
    <row r="138446" spans="1:1" x14ac:dyDescent="0.25">
      <c r="A138446" t="s">
        <v>116090</v>
      </c>
    </row>
    <row r="138447" spans="1:1" x14ac:dyDescent="0.25">
      <c r="A138447" t="s">
        <v>108696</v>
      </c>
    </row>
    <row r="138448" spans="1:1" x14ac:dyDescent="0.25">
      <c r="A138448" t="s">
        <v>76486</v>
      </c>
    </row>
    <row r="138449" spans="1:1" x14ac:dyDescent="0.25">
      <c r="A138449" t="s">
        <v>26048</v>
      </c>
    </row>
    <row r="138450" spans="1:1" x14ac:dyDescent="0.25">
      <c r="A138450" t="s">
        <v>87949</v>
      </c>
    </row>
    <row r="138451" spans="1:1" x14ac:dyDescent="0.25">
      <c r="A138451" t="s">
        <v>141723</v>
      </c>
    </row>
    <row r="138452" spans="1:1" x14ac:dyDescent="0.25">
      <c r="A138452" t="s">
        <v>95428</v>
      </c>
    </row>
    <row r="138453" spans="1:1" x14ac:dyDescent="0.25">
      <c r="A138453" t="s">
        <v>14308</v>
      </c>
    </row>
    <row r="138454" spans="1:1" x14ac:dyDescent="0.25">
      <c r="A138454" t="s">
        <v>115491</v>
      </c>
    </row>
    <row r="138455" spans="1:1" x14ac:dyDescent="0.25">
      <c r="A138455" t="s">
        <v>15272</v>
      </c>
    </row>
    <row r="138456" spans="1:1" x14ac:dyDescent="0.25">
      <c r="A138456" t="s">
        <v>107177</v>
      </c>
    </row>
    <row r="138457" spans="1:1" x14ac:dyDescent="0.25">
      <c r="A138457" t="s">
        <v>67681</v>
      </c>
    </row>
    <row r="138458" spans="1:1" x14ac:dyDescent="0.25">
      <c r="A138458" t="s">
        <v>63699</v>
      </c>
    </row>
    <row r="138459" spans="1:1" x14ac:dyDescent="0.25">
      <c r="A138459" t="s">
        <v>147531</v>
      </c>
    </row>
    <row r="138460" spans="1:1" x14ac:dyDescent="0.25">
      <c r="A138460" t="s">
        <v>26841</v>
      </c>
    </row>
    <row r="138461" spans="1:1" x14ac:dyDescent="0.25">
      <c r="A138461" t="s">
        <v>71026</v>
      </c>
    </row>
    <row r="138462" spans="1:1" x14ac:dyDescent="0.25">
      <c r="A138462" t="s">
        <v>20684</v>
      </c>
    </row>
    <row r="138463" spans="1:1" x14ac:dyDescent="0.25">
      <c r="A138463" t="s">
        <v>74850</v>
      </c>
    </row>
    <row r="138464" spans="1:1" x14ac:dyDescent="0.25">
      <c r="A138464" t="s">
        <v>114595</v>
      </c>
    </row>
    <row r="138465" spans="1:1" x14ac:dyDescent="0.25">
      <c r="A138465" t="s">
        <v>52625</v>
      </c>
    </row>
    <row r="138466" spans="1:1" x14ac:dyDescent="0.25">
      <c r="A138466" t="s">
        <v>97204</v>
      </c>
    </row>
    <row r="138467" spans="1:1" x14ac:dyDescent="0.25">
      <c r="A138467" t="s">
        <v>144446</v>
      </c>
    </row>
    <row r="138468" spans="1:1" x14ac:dyDescent="0.25">
      <c r="A138468" t="s">
        <v>47845</v>
      </c>
    </row>
    <row r="138469" spans="1:1" x14ac:dyDescent="0.25">
      <c r="A138469" t="s">
        <v>23839</v>
      </c>
    </row>
    <row r="138470" spans="1:1" x14ac:dyDescent="0.25">
      <c r="A138470" t="s">
        <v>76824</v>
      </c>
    </row>
    <row r="138471" spans="1:1" x14ac:dyDescent="0.25">
      <c r="A138471" t="s">
        <v>73734</v>
      </c>
    </row>
    <row r="138472" spans="1:1" x14ac:dyDescent="0.25">
      <c r="A138472" t="s">
        <v>82136</v>
      </c>
    </row>
    <row r="138473" spans="1:1" x14ac:dyDescent="0.25">
      <c r="A138473" t="s">
        <v>78429</v>
      </c>
    </row>
    <row r="138474" spans="1:1" x14ac:dyDescent="0.25">
      <c r="A138474" t="s">
        <v>43223</v>
      </c>
    </row>
    <row r="138475" spans="1:1" x14ac:dyDescent="0.25">
      <c r="A138475" t="s">
        <v>11702</v>
      </c>
    </row>
    <row r="138476" spans="1:1" x14ac:dyDescent="0.25">
      <c r="A138476" t="s">
        <v>99955</v>
      </c>
    </row>
    <row r="138477" spans="1:1" x14ac:dyDescent="0.25">
      <c r="A138477" t="s">
        <v>112670</v>
      </c>
    </row>
    <row r="138478" spans="1:1" x14ac:dyDescent="0.25">
      <c r="A138478" t="s">
        <v>102228</v>
      </c>
    </row>
    <row r="138479" spans="1:1" x14ac:dyDescent="0.25">
      <c r="A138479" t="s">
        <v>92670</v>
      </c>
    </row>
    <row r="138480" spans="1:1" x14ac:dyDescent="0.25">
      <c r="A138480" t="s">
        <v>69121</v>
      </c>
    </row>
    <row r="138481" spans="1:1" x14ac:dyDescent="0.25">
      <c r="A138481" t="s">
        <v>128551</v>
      </c>
    </row>
    <row r="138482" spans="1:1" x14ac:dyDescent="0.25">
      <c r="A138482" t="s">
        <v>118550</v>
      </c>
    </row>
    <row r="138483" spans="1:1" x14ac:dyDescent="0.25">
      <c r="A138483" t="s">
        <v>122469</v>
      </c>
    </row>
    <row r="138484" spans="1:1" x14ac:dyDescent="0.25">
      <c r="A138484" t="s">
        <v>12880</v>
      </c>
    </row>
    <row r="138485" spans="1:1" x14ac:dyDescent="0.25">
      <c r="A138485" t="s">
        <v>135709</v>
      </c>
    </row>
    <row r="138486" spans="1:1" x14ac:dyDescent="0.25">
      <c r="A138486" t="s">
        <v>88929</v>
      </c>
    </row>
    <row r="138487" spans="1:1" x14ac:dyDescent="0.25">
      <c r="A138487" t="s">
        <v>114611</v>
      </c>
    </row>
    <row r="138488" spans="1:1" x14ac:dyDescent="0.25">
      <c r="A138488" t="s">
        <v>133228</v>
      </c>
    </row>
    <row r="138489" spans="1:1" x14ac:dyDescent="0.25">
      <c r="A138489" t="s">
        <v>13984</v>
      </c>
    </row>
    <row r="138490" spans="1:1" x14ac:dyDescent="0.25">
      <c r="A138490" t="s">
        <v>20979</v>
      </c>
    </row>
    <row r="138491" spans="1:1" x14ac:dyDescent="0.25">
      <c r="A138491" t="s">
        <v>135758</v>
      </c>
    </row>
    <row r="138492" spans="1:1" x14ac:dyDescent="0.25">
      <c r="A138492" t="s">
        <v>44544</v>
      </c>
    </row>
    <row r="138493" spans="1:1" x14ac:dyDescent="0.25">
      <c r="A138493" t="s">
        <v>144779</v>
      </c>
    </row>
    <row r="138494" spans="1:1" x14ac:dyDescent="0.25">
      <c r="A138494" t="s">
        <v>137283</v>
      </c>
    </row>
    <row r="138495" spans="1:1" x14ac:dyDescent="0.25">
      <c r="A138495" t="s">
        <v>28113</v>
      </c>
    </row>
    <row r="138496" spans="1:1" x14ac:dyDescent="0.25">
      <c r="A138496" t="s">
        <v>135063</v>
      </c>
    </row>
    <row r="138497" spans="1:1" x14ac:dyDescent="0.25">
      <c r="A138497" t="s">
        <v>119273</v>
      </c>
    </row>
    <row r="138498" spans="1:1" x14ac:dyDescent="0.25">
      <c r="A138498" t="s">
        <v>24817</v>
      </c>
    </row>
    <row r="138499" spans="1:1" x14ac:dyDescent="0.25">
      <c r="A138499" t="s">
        <v>56603</v>
      </c>
    </row>
    <row r="138500" spans="1:1" x14ac:dyDescent="0.25">
      <c r="A138500" t="s">
        <v>66254</v>
      </c>
    </row>
    <row r="138501" spans="1:1" x14ac:dyDescent="0.25">
      <c r="A138501" t="s">
        <v>105693</v>
      </c>
    </row>
    <row r="138502" spans="1:1" x14ac:dyDescent="0.25">
      <c r="A138502" t="s">
        <v>116053</v>
      </c>
    </row>
    <row r="138503" spans="1:1" x14ac:dyDescent="0.25">
      <c r="A138503" t="s">
        <v>46848</v>
      </c>
    </row>
    <row r="138504" spans="1:1" x14ac:dyDescent="0.25">
      <c r="A138504" t="s">
        <v>114102</v>
      </c>
    </row>
    <row r="138505" spans="1:1" x14ac:dyDescent="0.25">
      <c r="A138505" t="s">
        <v>100911</v>
      </c>
    </row>
    <row r="138506" spans="1:1" x14ac:dyDescent="0.25">
      <c r="A138506" t="s">
        <v>117462</v>
      </c>
    </row>
    <row r="138507" spans="1:1" x14ac:dyDescent="0.25">
      <c r="A138507" t="s">
        <v>111514</v>
      </c>
    </row>
    <row r="138508" spans="1:1" x14ac:dyDescent="0.25">
      <c r="A138508" t="s">
        <v>15461</v>
      </c>
    </row>
    <row r="138509" spans="1:1" x14ac:dyDescent="0.25">
      <c r="A138509" t="s">
        <v>22769</v>
      </c>
    </row>
    <row r="138510" spans="1:1" x14ac:dyDescent="0.25">
      <c r="A138510" t="s">
        <v>56624</v>
      </c>
    </row>
    <row r="138511" spans="1:1" x14ac:dyDescent="0.25">
      <c r="A138511" t="s">
        <v>137307</v>
      </c>
    </row>
    <row r="138512" spans="1:1" x14ac:dyDescent="0.25">
      <c r="A138512" t="s">
        <v>49742</v>
      </c>
    </row>
    <row r="138513" spans="1:1" x14ac:dyDescent="0.25">
      <c r="A138513" t="s">
        <v>128703</v>
      </c>
    </row>
    <row r="138514" spans="1:1" x14ac:dyDescent="0.25">
      <c r="A138514" t="s">
        <v>46512</v>
      </c>
    </row>
    <row r="138515" spans="1:1" x14ac:dyDescent="0.25">
      <c r="A138515" t="s">
        <v>122673</v>
      </c>
    </row>
    <row r="138516" spans="1:1" x14ac:dyDescent="0.25">
      <c r="A138516" t="s">
        <v>41701</v>
      </c>
    </row>
    <row r="138517" spans="1:1" x14ac:dyDescent="0.25">
      <c r="A138517" t="s">
        <v>45711</v>
      </c>
    </row>
    <row r="138518" spans="1:1" x14ac:dyDescent="0.25">
      <c r="A138518" t="s">
        <v>143650</v>
      </c>
    </row>
    <row r="138519" spans="1:1" x14ac:dyDescent="0.25">
      <c r="A138519" t="s">
        <v>77976</v>
      </c>
    </row>
    <row r="138520" spans="1:1" x14ac:dyDescent="0.25">
      <c r="A138520" t="s">
        <v>55200</v>
      </c>
    </row>
    <row r="138521" spans="1:1" x14ac:dyDescent="0.25">
      <c r="A138521" t="s">
        <v>30363</v>
      </c>
    </row>
    <row r="138522" spans="1:1" x14ac:dyDescent="0.25">
      <c r="A138522" t="s">
        <v>50755</v>
      </c>
    </row>
    <row r="138523" spans="1:1" x14ac:dyDescent="0.25">
      <c r="A138523" t="s">
        <v>100006</v>
      </c>
    </row>
    <row r="138524" spans="1:1" x14ac:dyDescent="0.25">
      <c r="A138524" t="s">
        <v>82513</v>
      </c>
    </row>
    <row r="138525" spans="1:1" x14ac:dyDescent="0.25">
      <c r="A138525" t="s">
        <v>72001</v>
      </c>
    </row>
    <row r="138526" spans="1:1" x14ac:dyDescent="0.25">
      <c r="A138526" t="s">
        <v>51835</v>
      </c>
    </row>
    <row r="138527" spans="1:1" x14ac:dyDescent="0.25">
      <c r="A138527" t="s">
        <v>92681</v>
      </c>
    </row>
    <row r="138528" spans="1:1" x14ac:dyDescent="0.25">
      <c r="A138528" t="s">
        <v>30767</v>
      </c>
    </row>
    <row r="138529" spans="1:1" x14ac:dyDescent="0.25">
      <c r="A138529" t="s">
        <v>26730</v>
      </c>
    </row>
    <row r="138530" spans="1:1" x14ac:dyDescent="0.25">
      <c r="A138530" t="s">
        <v>129859</v>
      </c>
    </row>
    <row r="138531" spans="1:1" x14ac:dyDescent="0.25">
      <c r="A138531" t="s">
        <v>83366</v>
      </c>
    </row>
    <row r="138532" spans="1:1" x14ac:dyDescent="0.25">
      <c r="A138532" t="s">
        <v>64812</v>
      </c>
    </row>
    <row r="138533" spans="1:1" x14ac:dyDescent="0.25">
      <c r="A138533" t="s">
        <v>82064</v>
      </c>
    </row>
    <row r="138534" spans="1:1" x14ac:dyDescent="0.25">
      <c r="A138534" t="s">
        <v>49176</v>
      </c>
    </row>
    <row r="138535" spans="1:1" x14ac:dyDescent="0.25">
      <c r="A138535" t="s">
        <v>58621</v>
      </c>
    </row>
    <row r="138536" spans="1:1" x14ac:dyDescent="0.25">
      <c r="A138536" t="s">
        <v>137010</v>
      </c>
    </row>
    <row r="138537" spans="1:1" x14ac:dyDescent="0.25">
      <c r="A138537" t="s">
        <v>33909</v>
      </c>
    </row>
    <row r="138538" spans="1:1" x14ac:dyDescent="0.25">
      <c r="A138538" t="s">
        <v>53211</v>
      </c>
    </row>
    <row r="138539" spans="1:1" x14ac:dyDescent="0.25">
      <c r="A138539" t="s">
        <v>130863</v>
      </c>
    </row>
    <row r="138540" spans="1:1" x14ac:dyDescent="0.25">
      <c r="A138540" t="s">
        <v>124156</v>
      </c>
    </row>
    <row r="138541" spans="1:1" x14ac:dyDescent="0.25">
      <c r="A138541" t="s">
        <v>62394</v>
      </c>
    </row>
    <row r="138542" spans="1:1" x14ac:dyDescent="0.25">
      <c r="A138542" t="s">
        <v>121357</v>
      </c>
    </row>
    <row r="138543" spans="1:1" x14ac:dyDescent="0.25">
      <c r="A138543" t="s">
        <v>99880</v>
      </c>
    </row>
    <row r="138544" spans="1:1" x14ac:dyDescent="0.25">
      <c r="A138544" t="s">
        <v>84943</v>
      </c>
    </row>
    <row r="138545" spans="1:1" x14ac:dyDescent="0.25">
      <c r="A138545" t="s">
        <v>32042</v>
      </c>
    </row>
    <row r="138546" spans="1:1" x14ac:dyDescent="0.25">
      <c r="A138546" t="s">
        <v>88246</v>
      </c>
    </row>
    <row r="138547" spans="1:1" x14ac:dyDescent="0.25">
      <c r="A138547" t="s">
        <v>23920</v>
      </c>
    </row>
    <row r="138548" spans="1:1" x14ac:dyDescent="0.25">
      <c r="A138548" t="s">
        <v>138323</v>
      </c>
    </row>
    <row r="138549" spans="1:1" x14ac:dyDescent="0.25">
      <c r="A138549" t="s">
        <v>14115</v>
      </c>
    </row>
    <row r="138550" spans="1:1" x14ac:dyDescent="0.25">
      <c r="A138550" t="s">
        <v>73002</v>
      </c>
    </row>
    <row r="138551" spans="1:1" x14ac:dyDescent="0.25">
      <c r="A138551" t="s">
        <v>72716</v>
      </c>
    </row>
    <row r="138552" spans="1:1" x14ac:dyDescent="0.25">
      <c r="A138552" t="s">
        <v>46498</v>
      </c>
    </row>
    <row r="138553" spans="1:1" x14ac:dyDescent="0.25">
      <c r="A138553" t="s">
        <v>128058</v>
      </c>
    </row>
    <row r="138554" spans="1:1" x14ac:dyDescent="0.25">
      <c r="A138554" t="s">
        <v>71374</v>
      </c>
    </row>
    <row r="138555" spans="1:1" x14ac:dyDescent="0.25">
      <c r="A138555" t="s">
        <v>131738</v>
      </c>
    </row>
    <row r="138556" spans="1:1" x14ac:dyDescent="0.25">
      <c r="A138556" t="s">
        <v>134849</v>
      </c>
    </row>
    <row r="138557" spans="1:1" x14ac:dyDescent="0.25">
      <c r="A138557" t="s">
        <v>122497</v>
      </c>
    </row>
    <row r="138558" spans="1:1" x14ac:dyDescent="0.25">
      <c r="A138558" t="s">
        <v>130543</v>
      </c>
    </row>
    <row r="138559" spans="1:1" x14ac:dyDescent="0.25">
      <c r="A138559" t="s">
        <v>11360</v>
      </c>
    </row>
    <row r="138560" spans="1:1" x14ac:dyDescent="0.25">
      <c r="A138560" t="s">
        <v>30334</v>
      </c>
    </row>
    <row r="138561" spans="1:1" x14ac:dyDescent="0.25">
      <c r="A138561" t="s">
        <v>79506</v>
      </c>
    </row>
    <row r="138562" spans="1:1" x14ac:dyDescent="0.25">
      <c r="A138562" t="s">
        <v>142998</v>
      </c>
    </row>
    <row r="138563" spans="1:1" x14ac:dyDescent="0.25">
      <c r="A138563" t="s">
        <v>17784</v>
      </c>
    </row>
    <row r="138564" spans="1:1" x14ac:dyDescent="0.25">
      <c r="A138564" t="s">
        <v>114281</v>
      </c>
    </row>
    <row r="138565" spans="1:1" x14ac:dyDescent="0.25">
      <c r="A138565" t="s">
        <v>114925</v>
      </c>
    </row>
    <row r="138566" spans="1:1" x14ac:dyDescent="0.25">
      <c r="A138566" t="s">
        <v>128362</v>
      </c>
    </row>
    <row r="138567" spans="1:1" x14ac:dyDescent="0.25">
      <c r="A138567" t="s">
        <v>30379</v>
      </c>
    </row>
    <row r="138568" spans="1:1" x14ac:dyDescent="0.25">
      <c r="A138568" t="s">
        <v>147532</v>
      </c>
    </row>
    <row r="138569" spans="1:1" x14ac:dyDescent="0.25">
      <c r="A138569" t="s">
        <v>46353</v>
      </c>
    </row>
    <row r="138570" spans="1:1" x14ac:dyDescent="0.25">
      <c r="A138570" t="s">
        <v>74036</v>
      </c>
    </row>
    <row r="138571" spans="1:1" x14ac:dyDescent="0.25">
      <c r="A138571" t="s">
        <v>120057</v>
      </c>
    </row>
    <row r="138572" spans="1:1" x14ac:dyDescent="0.25">
      <c r="A138572" t="s">
        <v>103116</v>
      </c>
    </row>
    <row r="138573" spans="1:1" x14ac:dyDescent="0.25">
      <c r="A138573" t="s">
        <v>29913</v>
      </c>
    </row>
    <row r="138574" spans="1:1" x14ac:dyDescent="0.25">
      <c r="A138574" t="s">
        <v>63535</v>
      </c>
    </row>
    <row r="138575" spans="1:1" x14ac:dyDescent="0.25">
      <c r="A138575" t="s">
        <v>43040</v>
      </c>
    </row>
    <row r="138576" spans="1:1" x14ac:dyDescent="0.25">
      <c r="A138576" t="s">
        <v>107127</v>
      </c>
    </row>
    <row r="138577" spans="1:1" x14ac:dyDescent="0.25">
      <c r="A138577" t="s">
        <v>93479</v>
      </c>
    </row>
    <row r="138578" spans="1:1" x14ac:dyDescent="0.25">
      <c r="A138578" t="s">
        <v>57551</v>
      </c>
    </row>
    <row r="138579" spans="1:1" x14ac:dyDescent="0.25">
      <c r="A138579" t="s">
        <v>38326</v>
      </c>
    </row>
    <row r="138580" spans="1:1" x14ac:dyDescent="0.25">
      <c r="A138580" t="s">
        <v>129624</v>
      </c>
    </row>
    <row r="138581" spans="1:1" x14ac:dyDescent="0.25">
      <c r="A138581" t="s">
        <v>83413</v>
      </c>
    </row>
    <row r="138582" spans="1:1" x14ac:dyDescent="0.25">
      <c r="A138582" t="s">
        <v>91851</v>
      </c>
    </row>
    <row r="138583" spans="1:1" x14ac:dyDescent="0.25">
      <c r="A138583" t="s">
        <v>28136</v>
      </c>
    </row>
    <row r="138584" spans="1:1" x14ac:dyDescent="0.25">
      <c r="A138584" t="s">
        <v>119119</v>
      </c>
    </row>
    <row r="138585" spans="1:1" x14ac:dyDescent="0.25">
      <c r="A138585" t="s">
        <v>135185</v>
      </c>
    </row>
    <row r="138586" spans="1:1" x14ac:dyDescent="0.25">
      <c r="A138586" t="s">
        <v>86565</v>
      </c>
    </row>
    <row r="138587" spans="1:1" x14ac:dyDescent="0.25">
      <c r="A138587" t="s">
        <v>46128</v>
      </c>
    </row>
    <row r="138588" spans="1:1" x14ac:dyDescent="0.25">
      <c r="A138588" t="s">
        <v>142848</v>
      </c>
    </row>
    <row r="138589" spans="1:1" x14ac:dyDescent="0.25">
      <c r="A138589" t="s">
        <v>74226</v>
      </c>
    </row>
    <row r="138590" spans="1:1" x14ac:dyDescent="0.25">
      <c r="A138590" t="s">
        <v>88967</v>
      </c>
    </row>
    <row r="138591" spans="1:1" x14ac:dyDescent="0.25">
      <c r="A138591" t="s">
        <v>36500</v>
      </c>
    </row>
    <row r="138592" spans="1:1" x14ac:dyDescent="0.25">
      <c r="A138592" t="s">
        <v>79386</v>
      </c>
    </row>
    <row r="138593" spans="1:1" x14ac:dyDescent="0.25">
      <c r="A138593" t="s">
        <v>110989</v>
      </c>
    </row>
    <row r="138594" spans="1:1" x14ac:dyDescent="0.25">
      <c r="A138594" t="s">
        <v>91741</v>
      </c>
    </row>
    <row r="138595" spans="1:1" x14ac:dyDescent="0.25">
      <c r="A138595" t="s">
        <v>91055</v>
      </c>
    </row>
    <row r="138596" spans="1:1" x14ac:dyDescent="0.25">
      <c r="A138596" t="s">
        <v>69790</v>
      </c>
    </row>
    <row r="138597" spans="1:1" x14ac:dyDescent="0.25">
      <c r="A138597" t="s">
        <v>78602</v>
      </c>
    </row>
    <row r="138598" spans="1:1" x14ac:dyDescent="0.25">
      <c r="A138598" t="s">
        <v>93957</v>
      </c>
    </row>
    <row r="138599" spans="1:1" x14ac:dyDescent="0.25">
      <c r="A138599" t="s">
        <v>42811</v>
      </c>
    </row>
    <row r="138600" spans="1:1" x14ac:dyDescent="0.25">
      <c r="A138600" t="s">
        <v>122134</v>
      </c>
    </row>
    <row r="138601" spans="1:1" x14ac:dyDescent="0.25">
      <c r="A138601" t="s">
        <v>102857</v>
      </c>
    </row>
    <row r="138602" spans="1:1" x14ac:dyDescent="0.25">
      <c r="A138602" t="s">
        <v>94731</v>
      </c>
    </row>
    <row r="138603" spans="1:1" x14ac:dyDescent="0.25">
      <c r="A138603" t="s">
        <v>145747</v>
      </c>
    </row>
    <row r="138604" spans="1:1" x14ac:dyDescent="0.25">
      <c r="A138604" t="s">
        <v>114571</v>
      </c>
    </row>
    <row r="138605" spans="1:1" x14ac:dyDescent="0.25">
      <c r="A138605" t="s">
        <v>131742</v>
      </c>
    </row>
    <row r="138606" spans="1:1" x14ac:dyDescent="0.25">
      <c r="A138606" t="s">
        <v>127867</v>
      </c>
    </row>
    <row r="138607" spans="1:1" x14ac:dyDescent="0.25">
      <c r="A138607" t="s">
        <v>120568</v>
      </c>
    </row>
    <row r="138608" spans="1:1" x14ac:dyDescent="0.25">
      <c r="A138608" t="s">
        <v>82735</v>
      </c>
    </row>
    <row r="138609" spans="1:1" x14ac:dyDescent="0.25">
      <c r="A138609" t="s">
        <v>137754</v>
      </c>
    </row>
    <row r="138610" spans="1:1" x14ac:dyDescent="0.25">
      <c r="A138610" t="s">
        <v>55712</v>
      </c>
    </row>
    <row r="138611" spans="1:1" x14ac:dyDescent="0.25">
      <c r="A138611" t="s">
        <v>38687</v>
      </c>
    </row>
    <row r="138612" spans="1:1" x14ac:dyDescent="0.25">
      <c r="A138612" t="s">
        <v>118885</v>
      </c>
    </row>
    <row r="138613" spans="1:1" x14ac:dyDescent="0.25">
      <c r="A138613" t="s">
        <v>116472</v>
      </c>
    </row>
    <row r="138614" spans="1:1" x14ac:dyDescent="0.25">
      <c r="A138614" t="s">
        <v>69043</v>
      </c>
    </row>
    <row r="138615" spans="1:1" x14ac:dyDescent="0.25">
      <c r="A138615" t="s">
        <v>25019</v>
      </c>
    </row>
    <row r="138616" spans="1:1" x14ac:dyDescent="0.25">
      <c r="A138616" t="s">
        <v>61173</v>
      </c>
    </row>
    <row r="138617" spans="1:1" x14ac:dyDescent="0.25">
      <c r="A138617" t="s">
        <v>113074</v>
      </c>
    </row>
    <row r="138618" spans="1:1" x14ac:dyDescent="0.25">
      <c r="A138618" t="s">
        <v>134264</v>
      </c>
    </row>
    <row r="138619" spans="1:1" x14ac:dyDescent="0.25">
      <c r="A138619" t="s">
        <v>27071</v>
      </c>
    </row>
    <row r="138620" spans="1:1" x14ac:dyDescent="0.25">
      <c r="A138620" t="s">
        <v>63491</v>
      </c>
    </row>
    <row r="138621" spans="1:1" x14ac:dyDescent="0.25">
      <c r="A138621" t="s">
        <v>19657</v>
      </c>
    </row>
    <row r="138622" spans="1:1" x14ac:dyDescent="0.25">
      <c r="A138622" t="s">
        <v>98836</v>
      </c>
    </row>
    <row r="138623" spans="1:1" x14ac:dyDescent="0.25">
      <c r="A138623" t="s">
        <v>139734</v>
      </c>
    </row>
    <row r="138624" spans="1:1" x14ac:dyDescent="0.25">
      <c r="A138624" t="s">
        <v>50138</v>
      </c>
    </row>
    <row r="138625" spans="1:1" x14ac:dyDescent="0.25">
      <c r="A138625" t="s">
        <v>98199</v>
      </c>
    </row>
    <row r="138626" spans="1:1" x14ac:dyDescent="0.25">
      <c r="A138626" t="s">
        <v>58968</v>
      </c>
    </row>
    <row r="138627" spans="1:1" x14ac:dyDescent="0.25">
      <c r="A138627" t="s">
        <v>50589</v>
      </c>
    </row>
    <row r="138628" spans="1:1" x14ac:dyDescent="0.25">
      <c r="A138628" t="s">
        <v>40122</v>
      </c>
    </row>
    <row r="138629" spans="1:1" x14ac:dyDescent="0.25">
      <c r="A138629" t="s">
        <v>58882</v>
      </c>
    </row>
    <row r="138630" spans="1:1" x14ac:dyDescent="0.25">
      <c r="A138630" t="s">
        <v>34290</v>
      </c>
    </row>
    <row r="138631" spans="1:1" x14ac:dyDescent="0.25">
      <c r="A138631" t="s">
        <v>75399</v>
      </c>
    </row>
    <row r="138632" spans="1:1" x14ac:dyDescent="0.25">
      <c r="A138632" t="s">
        <v>94216</v>
      </c>
    </row>
    <row r="138633" spans="1:1" x14ac:dyDescent="0.25">
      <c r="A138633" t="s">
        <v>94082</v>
      </c>
    </row>
    <row r="138634" spans="1:1" x14ac:dyDescent="0.25">
      <c r="A138634" t="s">
        <v>90982</v>
      </c>
    </row>
    <row r="138635" spans="1:1" x14ac:dyDescent="0.25">
      <c r="A138635" t="s">
        <v>138207</v>
      </c>
    </row>
    <row r="138636" spans="1:1" x14ac:dyDescent="0.25">
      <c r="A138636" t="s">
        <v>71784</v>
      </c>
    </row>
    <row r="138637" spans="1:1" x14ac:dyDescent="0.25">
      <c r="A138637" t="s">
        <v>96648</v>
      </c>
    </row>
    <row r="138638" spans="1:1" x14ac:dyDescent="0.25">
      <c r="A138638" t="s">
        <v>111474</v>
      </c>
    </row>
    <row r="138639" spans="1:1" x14ac:dyDescent="0.25">
      <c r="A138639" t="s">
        <v>123752</v>
      </c>
    </row>
    <row r="138640" spans="1:1" x14ac:dyDescent="0.25">
      <c r="A138640" t="s">
        <v>105849</v>
      </c>
    </row>
    <row r="138641" spans="1:1" x14ac:dyDescent="0.25">
      <c r="A138641" t="s">
        <v>46959</v>
      </c>
    </row>
    <row r="138642" spans="1:1" x14ac:dyDescent="0.25">
      <c r="A138642" t="s">
        <v>13687</v>
      </c>
    </row>
    <row r="138643" spans="1:1" x14ac:dyDescent="0.25">
      <c r="A138643" t="s">
        <v>147533</v>
      </c>
    </row>
    <row r="138644" spans="1:1" x14ac:dyDescent="0.25">
      <c r="A138644" t="s">
        <v>147534</v>
      </c>
    </row>
    <row r="138645" spans="1:1" x14ac:dyDescent="0.25">
      <c r="A138645" t="s">
        <v>147535</v>
      </c>
    </row>
    <row r="138646" spans="1:1" x14ac:dyDescent="0.25">
      <c r="A138646" t="s">
        <v>147536</v>
      </c>
    </row>
    <row r="138647" spans="1:1" x14ac:dyDescent="0.25">
      <c r="A138647" t="s">
        <v>147537</v>
      </c>
    </row>
    <row r="138648" spans="1:1" x14ac:dyDescent="0.25">
      <c r="A138648" t="s">
        <v>147538</v>
      </c>
    </row>
    <row r="138649" spans="1:1" x14ac:dyDescent="0.25">
      <c r="A138649" t="s">
        <v>27549</v>
      </c>
    </row>
    <row r="138650" spans="1:1" x14ac:dyDescent="0.25">
      <c r="A138650" t="s">
        <v>147539</v>
      </c>
    </row>
    <row r="138651" spans="1:1" x14ac:dyDescent="0.25">
      <c r="A138651" t="s">
        <v>147540</v>
      </c>
    </row>
    <row r="138652" spans="1:1" x14ac:dyDescent="0.25">
      <c r="A138652" t="s">
        <v>147541</v>
      </c>
    </row>
    <row r="138653" spans="1:1" x14ac:dyDescent="0.25">
      <c r="A138653" t="s">
        <v>147542</v>
      </c>
    </row>
    <row r="138654" spans="1:1" x14ac:dyDescent="0.25">
      <c r="A138654" t="s">
        <v>43258</v>
      </c>
    </row>
    <row r="138655" spans="1:1" x14ac:dyDescent="0.25">
      <c r="A138655" t="s">
        <v>36302</v>
      </c>
    </row>
    <row r="138656" spans="1:1" x14ac:dyDescent="0.25">
      <c r="A138656" t="s">
        <v>137532</v>
      </c>
    </row>
    <row r="138657" spans="1:1" x14ac:dyDescent="0.25">
      <c r="A138657" t="s">
        <v>47038</v>
      </c>
    </row>
    <row r="138658" spans="1:1" x14ac:dyDescent="0.25">
      <c r="A138658" t="s">
        <v>31984</v>
      </c>
    </row>
    <row r="138659" spans="1:1" x14ac:dyDescent="0.25">
      <c r="A138659" t="s">
        <v>57698</v>
      </c>
    </row>
    <row r="138660" spans="1:1" x14ac:dyDescent="0.25">
      <c r="A138660" t="s">
        <v>135013</v>
      </c>
    </row>
    <row r="138661" spans="1:1" x14ac:dyDescent="0.25">
      <c r="A138661" t="s">
        <v>95720</v>
      </c>
    </row>
    <row r="138662" spans="1:1" x14ac:dyDescent="0.25">
      <c r="A138662" t="s">
        <v>147543</v>
      </c>
    </row>
    <row r="138663" spans="1:1" x14ac:dyDescent="0.25">
      <c r="A138663" t="s">
        <v>118017</v>
      </c>
    </row>
    <row r="138664" spans="1:1" x14ac:dyDescent="0.25">
      <c r="A138664" t="s">
        <v>147544</v>
      </c>
    </row>
    <row r="138665" spans="1:1" x14ac:dyDescent="0.25">
      <c r="A138665" t="s">
        <v>61503</v>
      </c>
    </row>
    <row r="138666" spans="1:1" x14ac:dyDescent="0.25">
      <c r="A138666" t="s">
        <v>33577</v>
      </c>
    </row>
    <row r="138667" spans="1:1" x14ac:dyDescent="0.25">
      <c r="A138667" t="s">
        <v>105293</v>
      </c>
    </row>
    <row r="138668" spans="1:1" x14ac:dyDescent="0.25">
      <c r="A138668" t="s">
        <v>125809</v>
      </c>
    </row>
    <row r="138669" spans="1:1" x14ac:dyDescent="0.25">
      <c r="A138669" t="s">
        <v>69069</v>
      </c>
    </row>
    <row r="138670" spans="1:1" x14ac:dyDescent="0.25">
      <c r="A138670" t="s">
        <v>100997</v>
      </c>
    </row>
    <row r="138671" spans="1:1" x14ac:dyDescent="0.25">
      <c r="A138671" t="s">
        <v>21859</v>
      </c>
    </row>
    <row r="138672" spans="1:1" x14ac:dyDescent="0.25">
      <c r="A138672" t="s">
        <v>111377</v>
      </c>
    </row>
    <row r="138673" spans="1:1" x14ac:dyDescent="0.25">
      <c r="A138673" t="s">
        <v>34354</v>
      </c>
    </row>
    <row r="138674" spans="1:1" x14ac:dyDescent="0.25">
      <c r="A138674" t="s">
        <v>18197</v>
      </c>
    </row>
    <row r="138675" spans="1:1" x14ac:dyDescent="0.25">
      <c r="A138675" t="s">
        <v>63358</v>
      </c>
    </row>
    <row r="138676" spans="1:1" x14ac:dyDescent="0.25">
      <c r="A138676" t="s">
        <v>83923</v>
      </c>
    </row>
    <row r="138677" spans="1:1" x14ac:dyDescent="0.25">
      <c r="A138677" t="s">
        <v>29428</v>
      </c>
    </row>
    <row r="138678" spans="1:1" x14ac:dyDescent="0.25">
      <c r="A138678" t="s">
        <v>9158</v>
      </c>
    </row>
    <row r="138679" spans="1:1" x14ac:dyDescent="0.25">
      <c r="A138679" t="s">
        <v>16033</v>
      </c>
    </row>
    <row r="138680" spans="1:1" x14ac:dyDescent="0.25">
      <c r="A138680" t="s">
        <v>12341</v>
      </c>
    </row>
    <row r="138681" spans="1:1" x14ac:dyDescent="0.25">
      <c r="A138681" t="s">
        <v>116601</v>
      </c>
    </row>
    <row r="138682" spans="1:1" x14ac:dyDescent="0.25">
      <c r="A138682" t="s">
        <v>127133</v>
      </c>
    </row>
    <row r="138683" spans="1:1" x14ac:dyDescent="0.25">
      <c r="A138683" t="s">
        <v>34248</v>
      </c>
    </row>
    <row r="138684" spans="1:1" x14ac:dyDescent="0.25">
      <c r="A138684" t="s">
        <v>59472</v>
      </c>
    </row>
    <row r="138685" spans="1:1" x14ac:dyDescent="0.25">
      <c r="A138685" t="s">
        <v>20578</v>
      </c>
    </row>
    <row r="138686" spans="1:1" x14ac:dyDescent="0.25">
      <c r="A138686" t="s">
        <v>28482</v>
      </c>
    </row>
    <row r="138687" spans="1:1" x14ac:dyDescent="0.25">
      <c r="A138687" t="s">
        <v>92591</v>
      </c>
    </row>
    <row r="138688" spans="1:1" x14ac:dyDescent="0.25">
      <c r="A138688" t="s">
        <v>60889</v>
      </c>
    </row>
    <row r="138689" spans="1:1" x14ac:dyDescent="0.25">
      <c r="A138689" t="s">
        <v>31462</v>
      </c>
    </row>
    <row r="138690" spans="1:1" x14ac:dyDescent="0.25">
      <c r="A138690" t="s">
        <v>37592</v>
      </c>
    </row>
    <row r="138691" spans="1:1" x14ac:dyDescent="0.25">
      <c r="A138691" t="s">
        <v>49936</v>
      </c>
    </row>
    <row r="138692" spans="1:1" x14ac:dyDescent="0.25">
      <c r="A138692" t="s">
        <v>109423</v>
      </c>
    </row>
    <row r="138693" spans="1:1" x14ac:dyDescent="0.25">
      <c r="A138693" t="s">
        <v>97760</v>
      </c>
    </row>
    <row r="138694" spans="1:1" x14ac:dyDescent="0.25">
      <c r="A138694" t="s">
        <v>106628</v>
      </c>
    </row>
    <row r="138695" spans="1:1" x14ac:dyDescent="0.25">
      <c r="A138695" t="s">
        <v>121579</v>
      </c>
    </row>
    <row r="138696" spans="1:1" x14ac:dyDescent="0.25">
      <c r="A138696" t="s">
        <v>101836</v>
      </c>
    </row>
    <row r="138697" spans="1:1" x14ac:dyDescent="0.25">
      <c r="A138697" t="s">
        <v>82607</v>
      </c>
    </row>
    <row r="138698" spans="1:1" x14ac:dyDescent="0.25">
      <c r="A138698" t="s">
        <v>84636</v>
      </c>
    </row>
    <row r="138699" spans="1:1" x14ac:dyDescent="0.25">
      <c r="A138699" t="s">
        <v>62418</v>
      </c>
    </row>
    <row r="138700" spans="1:1" x14ac:dyDescent="0.25">
      <c r="A138700" t="s">
        <v>26784</v>
      </c>
    </row>
    <row r="138701" spans="1:1" x14ac:dyDescent="0.25">
      <c r="A138701" t="s">
        <v>29804</v>
      </c>
    </row>
    <row r="138702" spans="1:1" x14ac:dyDescent="0.25">
      <c r="A138702" t="s">
        <v>140269</v>
      </c>
    </row>
    <row r="138703" spans="1:1" x14ac:dyDescent="0.25">
      <c r="A138703" t="s">
        <v>116846</v>
      </c>
    </row>
    <row r="138704" spans="1:1" x14ac:dyDescent="0.25">
      <c r="A138704" t="s">
        <v>105197</v>
      </c>
    </row>
    <row r="138705" spans="1:1" x14ac:dyDescent="0.25">
      <c r="A138705" t="s">
        <v>22073</v>
      </c>
    </row>
    <row r="138706" spans="1:1" x14ac:dyDescent="0.25">
      <c r="A138706" t="s">
        <v>100996</v>
      </c>
    </row>
    <row r="138707" spans="1:1" x14ac:dyDescent="0.25">
      <c r="A138707" t="s">
        <v>18512</v>
      </c>
    </row>
    <row r="138708" spans="1:1" x14ac:dyDescent="0.25">
      <c r="A138708" t="s">
        <v>12535</v>
      </c>
    </row>
    <row r="138709" spans="1:1" x14ac:dyDescent="0.25">
      <c r="A138709" t="s">
        <v>82855</v>
      </c>
    </row>
    <row r="138710" spans="1:1" x14ac:dyDescent="0.25">
      <c r="A138710" t="s">
        <v>103208</v>
      </c>
    </row>
    <row r="138711" spans="1:1" x14ac:dyDescent="0.25">
      <c r="A138711" t="s">
        <v>16071</v>
      </c>
    </row>
    <row r="138712" spans="1:1" x14ac:dyDescent="0.25">
      <c r="A138712" t="s">
        <v>147545</v>
      </c>
    </row>
    <row r="138713" spans="1:1" x14ac:dyDescent="0.25">
      <c r="A138713" t="s">
        <v>25617</v>
      </c>
    </row>
    <row r="138714" spans="1:1" x14ac:dyDescent="0.25">
      <c r="A138714" t="s">
        <v>112154</v>
      </c>
    </row>
    <row r="138715" spans="1:1" x14ac:dyDescent="0.25">
      <c r="A138715" t="s">
        <v>14755</v>
      </c>
    </row>
    <row r="138716" spans="1:1" x14ac:dyDescent="0.25">
      <c r="A138716" t="s">
        <v>12332</v>
      </c>
    </row>
    <row r="138717" spans="1:1" x14ac:dyDescent="0.25">
      <c r="A138717" t="s">
        <v>118706</v>
      </c>
    </row>
    <row r="138718" spans="1:1" x14ac:dyDescent="0.25">
      <c r="A138718" t="s">
        <v>85337</v>
      </c>
    </row>
    <row r="138719" spans="1:1" x14ac:dyDescent="0.25">
      <c r="A138719" t="s">
        <v>13185</v>
      </c>
    </row>
    <row r="138720" spans="1:1" x14ac:dyDescent="0.25">
      <c r="A138720" t="s">
        <v>71831</v>
      </c>
    </row>
    <row r="138721" spans="1:1" x14ac:dyDescent="0.25">
      <c r="A138721" t="s">
        <v>85270</v>
      </c>
    </row>
    <row r="138722" spans="1:1" x14ac:dyDescent="0.25">
      <c r="A138722" t="s">
        <v>16804</v>
      </c>
    </row>
    <row r="138723" spans="1:1" x14ac:dyDescent="0.25">
      <c r="A138723" t="s">
        <v>39079</v>
      </c>
    </row>
    <row r="138724" spans="1:1" x14ac:dyDescent="0.25">
      <c r="A138724" t="s">
        <v>66717</v>
      </c>
    </row>
    <row r="138725" spans="1:1" x14ac:dyDescent="0.25">
      <c r="A138725" t="s">
        <v>56966</v>
      </c>
    </row>
    <row r="138726" spans="1:1" x14ac:dyDescent="0.25">
      <c r="A138726" t="s">
        <v>127555</v>
      </c>
    </row>
    <row r="138727" spans="1:1" x14ac:dyDescent="0.25">
      <c r="A138727" t="s">
        <v>143997</v>
      </c>
    </row>
    <row r="138728" spans="1:1" x14ac:dyDescent="0.25">
      <c r="A138728" t="s">
        <v>135009</v>
      </c>
    </row>
    <row r="138729" spans="1:1" x14ac:dyDescent="0.25">
      <c r="A138729" t="s">
        <v>104476</v>
      </c>
    </row>
    <row r="138730" spans="1:1" x14ac:dyDescent="0.25">
      <c r="A138730" t="s">
        <v>67282</v>
      </c>
    </row>
    <row r="138731" spans="1:1" x14ac:dyDescent="0.25">
      <c r="A138731" t="s">
        <v>34357</v>
      </c>
    </row>
    <row r="138732" spans="1:1" x14ac:dyDescent="0.25">
      <c r="A138732" t="s">
        <v>41627</v>
      </c>
    </row>
    <row r="138733" spans="1:1" x14ac:dyDescent="0.25">
      <c r="A138733" t="s">
        <v>44060</v>
      </c>
    </row>
    <row r="138734" spans="1:1" x14ac:dyDescent="0.25">
      <c r="A138734" t="s">
        <v>132339</v>
      </c>
    </row>
    <row r="138735" spans="1:1" x14ac:dyDescent="0.25">
      <c r="A138735" t="s">
        <v>117634</v>
      </c>
    </row>
    <row r="138736" spans="1:1" x14ac:dyDescent="0.25">
      <c r="A138736" t="s">
        <v>38368</v>
      </c>
    </row>
    <row r="138737" spans="1:1" x14ac:dyDescent="0.25">
      <c r="A138737" t="s">
        <v>66332</v>
      </c>
    </row>
    <row r="138738" spans="1:1" x14ac:dyDescent="0.25">
      <c r="A138738" t="s">
        <v>19897</v>
      </c>
    </row>
    <row r="138739" spans="1:1" x14ac:dyDescent="0.25">
      <c r="A138739" t="s">
        <v>35409</v>
      </c>
    </row>
    <row r="138740" spans="1:1" x14ac:dyDescent="0.25">
      <c r="A138740" t="s">
        <v>107015</v>
      </c>
    </row>
    <row r="138741" spans="1:1" x14ac:dyDescent="0.25">
      <c r="A138741" t="s">
        <v>100798</v>
      </c>
    </row>
    <row r="138742" spans="1:1" x14ac:dyDescent="0.25">
      <c r="A138742" t="s">
        <v>107470</v>
      </c>
    </row>
    <row r="138743" spans="1:1" x14ac:dyDescent="0.25">
      <c r="A138743" t="s">
        <v>147546</v>
      </c>
    </row>
    <row r="138744" spans="1:1" x14ac:dyDescent="0.25">
      <c r="A138744" t="s">
        <v>147547</v>
      </c>
    </row>
    <row r="138745" spans="1:1" x14ac:dyDescent="0.25">
      <c r="A138745" t="s">
        <v>147548</v>
      </c>
    </row>
    <row r="138746" spans="1:1" x14ac:dyDescent="0.25">
      <c r="A138746" t="s">
        <v>72335</v>
      </c>
    </row>
    <row r="138747" spans="1:1" x14ac:dyDescent="0.25">
      <c r="A138747" t="s">
        <v>87100</v>
      </c>
    </row>
    <row r="138748" spans="1:1" x14ac:dyDescent="0.25">
      <c r="A138748" t="s">
        <v>137035</v>
      </c>
    </row>
    <row r="138749" spans="1:1" x14ac:dyDescent="0.25">
      <c r="A138749" t="s">
        <v>90846</v>
      </c>
    </row>
    <row r="138750" spans="1:1" x14ac:dyDescent="0.25">
      <c r="A138750" t="s">
        <v>48843</v>
      </c>
    </row>
    <row r="138751" spans="1:1" x14ac:dyDescent="0.25">
      <c r="A138751" t="s">
        <v>93104</v>
      </c>
    </row>
    <row r="138752" spans="1:1" x14ac:dyDescent="0.25">
      <c r="A138752" t="s">
        <v>147549</v>
      </c>
    </row>
    <row r="138753" spans="1:1" x14ac:dyDescent="0.25">
      <c r="A138753" t="s">
        <v>88890</v>
      </c>
    </row>
    <row r="138754" spans="1:1" x14ac:dyDescent="0.25">
      <c r="A138754" t="s">
        <v>74494</v>
      </c>
    </row>
    <row r="138755" spans="1:1" x14ac:dyDescent="0.25">
      <c r="A138755" t="s">
        <v>76385</v>
      </c>
    </row>
    <row r="138756" spans="1:1" x14ac:dyDescent="0.25">
      <c r="A138756" t="s">
        <v>147550</v>
      </c>
    </row>
    <row r="138757" spans="1:1" x14ac:dyDescent="0.25">
      <c r="A138757" t="s">
        <v>60863</v>
      </c>
    </row>
    <row r="138758" spans="1:1" x14ac:dyDescent="0.25">
      <c r="A138758" t="s">
        <v>97245</v>
      </c>
    </row>
    <row r="138759" spans="1:1" x14ac:dyDescent="0.25">
      <c r="A138759" t="s">
        <v>39585</v>
      </c>
    </row>
    <row r="138760" spans="1:1" x14ac:dyDescent="0.25">
      <c r="A138760" t="s">
        <v>139386</v>
      </c>
    </row>
    <row r="138761" spans="1:1" x14ac:dyDescent="0.25">
      <c r="A138761" t="s">
        <v>48794</v>
      </c>
    </row>
    <row r="138762" spans="1:1" x14ac:dyDescent="0.25">
      <c r="A138762" t="s">
        <v>128655</v>
      </c>
    </row>
    <row r="138763" spans="1:1" x14ac:dyDescent="0.25">
      <c r="A138763" t="s">
        <v>79644</v>
      </c>
    </row>
    <row r="138764" spans="1:1" x14ac:dyDescent="0.25">
      <c r="A138764" t="s">
        <v>143411</v>
      </c>
    </row>
    <row r="138765" spans="1:1" x14ac:dyDescent="0.25">
      <c r="A138765" t="s">
        <v>48378</v>
      </c>
    </row>
    <row r="138766" spans="1:1" x14ac:dyDescent="0.25">
      <c r="A138766" t="s">
        <v>132112</v>
      </c>
    </row>
    <row r="138767" spans="1:1" x14ac:dyDescent="0.25">
      <c r="A138767" t="s">
        <v>82201</v>
      </c>
    </row>
    <row r="138768" spans="1:1" x14ac:dyDescent="0.25">
      <c r="A138768" t="s">
        <v>98188</v>
      </c>
    </row>
    <row r="138769" spans="1:1" x14ac:dyDescent="0.25">
      <c r="A138769" t="s">
        <v>82099</v>
      </c>
    </row>
    <row r="138770" spans="1:1" x14ac:dyDescent="0.25">
      <c r="A138770" t="s">
        <v>105846</v>
      </c>
    </row>
    <row r="138771" spans="1:1" x14ac:dyDescent="0.25">
      <c r="A138771" t="s">
        <v>100245</v>
      </c>
    </row>
    <row r="138772" spans="1:1" x14ac:dyDescent="0.25">
      <c r="A138772" t="s">
        <v>98558</v>
      </c>
    </row>
    <row r="138773" spans="1:1" x14ac:dyDescent="0.25">
      <c r="A138773" t="s">
        <v>27644</v>
      </c>
    </row>
    <row r="138774" spans="1:1" x14ac:dyDescent="0.25">
      <c r="A138774" t="s">
        <v>111489</v>
      </c>
    </row>
    <row r="138775" spans="1:1" x14ac:dyDescent="0.25">
      <c r="A138775" t="s">
        <v>37737</v>
      </c>
    </row>
    <row r="138776" spans="1:1" x14ac:dyDescent="0.25">
      <c r="A138776" t="s">
        <v>101473</v>
      </c>
    </row>
    <row r="138777" spans="1:1" x14ac:dyDescent="0.25">
      <c r="A138777" t="s">
        <v>56707</v>
      </c>
    </row>
    <row r="138778" spans="1:1" x14ac:dyDescent="0.25">
      <c r="A138778" t="s">
        <v>75354</v>
      </c>
    </row>
    <row r="138779" spans="1:1" x14ac:dyDescent="0.25">
      <c r="A138779" t="s">
        <v>68270</v>
      </c>
    </row>
    <row r="138780" spans="1:1" x14ac:dyDescent="0.25">
      <c r="A138780" t="s">
        <v>11693</v>
      </c>
    </row>
    <row r="138781" spans="1:1" x14ac:dyDescent="0.25">
      <c r="A138781" t="s">
        <v>144869</v>
      </c>
    </row>
    <row r="138782" spans="1:1" x14ac:dyDescent="0.25">
      <c r="A138782" t="s">
        <v>69428</v>
      </c>
    </row>
    <row r="138783" spans="1:1" x14ac:dyDescent="0.25">
      <c r="A138783" t="s">
        <v>9157</v>
      </c>
    </row>
    <row r="138784" spans="1:1" x14ac:dyDescent="0.25">
      <c r="A138784" t="s">
        <v>143726</v>
      </c>
    </row>
    <row r="138785" spans="1:1" x14ac:dyDescent="0.25">
      <c r="A138785" t="s">
        <v>38644</v>
      </c>
    </row>
    <row r="138786" spans="1:1" x14ac:dyDescent="0.25">
      <c r="A138786" t="s">
        <v>38334</v>
      </c>
    </row>
    <row r="138787" spans="1:1" x14ac:dyDescent="0.25">
      <c r="A138787" t="s">
        <v>32660</v>
      </c>
    </row>
    <row r="138788" spans="1:1" x14ac:dyDescent="0.25">
      <c r="A138788" t="s">
        <v>97008</v>
      </c>
    </row>
    <row r="138789" spans="1:1" x14ac:dyDescent="0.25">
      <c r="A138789" t="s">
        <v>112692</v>
      </c>
    </row>
    <row r="138790" spans="1:1" x14ac:dyDescent="0.25">
      <c r="A138790" t="s">
        <v>146041</v>
      </c>
    </row>
    <row r="138791" spans="1:1" x14ac:dyDescent="0.25">
      <c r="A138791" t="s">
        <v>40298</v>
      </c>
    </row>
    <row r="138792" spans="1:1" x14ac:dyDescent="0.25">
      <c r="A138792" t="s">
        <v>75787</v>
      </c>
    </row>
    <row r="138793" spans="1:1" x14ac:dyDescent="0.25">
      <c r="A138793" t="s">
        <v>134046</v>
      </c>
    </row>
    <row r="138794" spans="1:1" x14ac:dyDescent="0.25">
      <c r="A138794" t="s">
        <v>82596</v>
      </c>
    </row>
    <row r="138795" spans="1:1" x14ac:dyDescent="0.25">
      <c r="A138795" t="s">
        <v>143703</v>
      </c>
    </row>
    <row r="138796" spans="1:1" x14ac:dyDescent="0.25">
      <c r="A138796" t="s">
        <v>98439</v>
      </c>
    </row>
    <row r="138797" spans="1:1" x14ac:dyDescent="0.25">
      <c r="A138797" t="s">
        <v>66894</v>
      </c>
    </row>
    <row r="138798" spans="1:1" x14ac:dyDescent="0.25">
      <c r="A138798" t="s">
        <v>105287</v>
      </c>
    </row>
    <row r="138799" spans="1:1" x14ac:dyDescent="0.25">
      <c r="A138799" t="s">
        <v>38818</v>
      </c>
    </row>
    <row r="138800" spans="1:1" x14ac:dyDescent="0.25">
      <c r="A138800" t="s">
        <v>57950</v>
      </c>
    </row>
    <row r="138801" spans="1:1" x14ac:dyDescent="0.25">
      <c r="A138801" t="s">
        <v>128243</v>
      </c>
    </row>
    <row r="138802" spans="1:1" x14ac:dyDescent="0.25">
      <c r="A138802" t="s">
        <v>23764</v>
      </c>
    </row>
    <row r="138803" spans="1:1" x14ac:dyDescent="0.25">
      <c r="A138803" t="s">
        <v>58759</v>
      </c>
    </row>
    <row r="138804" spans="1:1" x14ac:dyDescent="0.25">
      <c r="A138804" t="s">
        <v>94514</v>
      </c>
    </row>
    <row r="138805" spans="1:1" x14ac:dyDescent="0.25">
      <c r="A138805" t="s">
        <v>103053</v>
      </c>
    </row>
    <row r="138806" spans="1:1" x14ac:dyDescent="0.25">
      <c r="A138806" t="s">
        <v>42998</v>
      </c>
    </row>
    <row r="138807" spans="1:1" x14ac:dyDescent="0.25">
      <c r="A138807" t="s">
        <v>105887</v>
      </c>
    </row>
    <row r="138808" spans="1:1" x14ac:dyDescent="0.25">
      <c r="A138808" t="s">
        <v>73689</v>
      </c>
    </row>
    <row r="138809" spans="1:1" x14ac:dyDescent="0.25">
      <c r="A138809" t="s">
        <v>120598</v>
      </c>
    </row>
    <row r="138810" spans="1:1" x14ac:dyDescent="0.25">
      <c r="A138810" t="s">
        <v>75269</v>
      </c>
    </row>
    <row r="138811" spans="1:1" x14ac:dyDescent="0.25">
      <c r="A138811" t="s">
        <v>79744</v>
      </c>
    </row>
    <row r="138812" spans="1:1" x14ac:dyDescent="0.25">
      <c r="A138812" t="s">
        <v>82251</v>
      </c>
    </row>
    <row r="138813" spans="1:1" x14ac:dyDescent="0.25">
      <c r="A138813" t="s">
        <v>142722</v>
      </c>
    </row>
    <row r="138814" spans="1:1" x14ac:dyDescent="0.25">
      <c r="A138814" t="s">
        <v>82656</v>
      </c>
    </row>
    <row r="138815" spans="1:1" x14ac:dyDescent="0.25">
      <c r="A138815" t="s">
        <v>142045</v>
      </c>
    </row>
    <row r="138816" spans="1:1" x14ac:dyDescent="0.25">
      <c r="A138816" t="s">
        <v>90477</v>
      </c>
    </row>
    <row r="138817" spans="1:1" x14ac:dyDescent="0.25">
      <c r="A138817" t="s">
        <v>97521</v>
      </c>
    </row>
    <row r="138818" spans="1:1" x14ac:dyDescent="0.25">
      <c r="A138818" t="s">
        <v>106654</v>
      </c>
    </row>
    <row r="138819" spans="1:1" x14ac:dyDescent="0.25">
      <c r="A138819" t="s">
        <v>60902</v>
      </c>
    </row>
    <row r="138820" spans="1:1" x14ac:dyDescent="0.25">
      <c r="A138820" t="s">
        <v>47723</v>
      </c>
    </row>
    <row r="138821" spans="1:1" x14ac:dyDescent="0.25">
      <c r="A138821" t="s">
        <v>131034</v>
      </c>
    </row>
    <row r="138822" spans="1:1" x14ac:dyDescent="0.25">
      <c r="A138822" t="s">
        <v>138938</v>
      </c>
    </row>
    <row r="138823" spans="1:1" x14ac:dyDescent="0.25">
      <c r="A138823" t="s">
        <v>147551</v>
      </c>
    </row>
    <row r="138824" spans="1:1" x14ac:dyDescent="0.25">
      <c r="A138824" t="s">
        <v>145361</v>
      </c>
    </row>
    <row r="138825" spans="1:1" x14ac:dyDescent="0.25">
      <c r="A138825" t="s">
        <v>94566</v>
      </c>
    </row>
    <row r="138826" spans="1:1" x14ac:dyDescent="0.25">
      <c r="A138826" t="s">
        <v>29865</v>
      </c>
    </row>
    <row r="138827" spans="1:1" x14ac:dyDescent="0.25">
      <c r="A138827" t="s">
        <v>83117</v>
      </c>
    </row>
    <row r="138828" spans="1:1" x14ac:dyDescent="0.25">
      <c r="A138828" t="s">
        <v>85509</v>
      </c>
    </row>
    <row r="138829" spans="1:1" x14ac:dyDescent="0.25">
      <c r="A138829" t="s">
        <v>147552</v>
      </c>
    </row>
    <row r="138830" spans="1:1" x14ac:dyDescent="0.25">
      <c r="A138830" t="s">
        <v>88847</v>
      </c>
    </row>
    <row r="138831" spans="1:1" x14ac:dyDescent="0.25">
      <c r="A138831" t="s">
        <v>147553</v>
      </c>
    </row>
    <row r="138832" spans="1:1" x14ac:dyDescent="0.25">
      <c r="A138832" t="s">
        <v>10233</v>
      </c>
    </row>
    <row r="138833" spans="1:1" x14ac:dyDescent="0.25">
      <c r="A138833" t="s">
        <v>46432</v>
      </c>
    </row>
    <row r="138834" spans="1:1" x14ac:dyDescent="0.25">
      <c r="A138834" t="s">
        <v>44110</v>
      </c>
    </row>
    <row r="138835" spans="1:1" x14ac:dyDescent="0.25">
      <c r="A138835" t="s">
        <v>72012</v>
      </c>
    </row>
    <row r="138836" spans="1:1" x14ac:dyDescent="0.25">
      <c r="A138836" t="s">
        <v>18370</v>
      </c>
    </row>
    <row r="138837" spans="1:1" x14ac:dyDescent="0.25">
      <c r="A138837" t="s">
        <v>63737</v>
      </c>
    </row>
    <row r="138838" spans="1:1" x14ac:dyDescent="0.25">
      <c r="A138838" t="s">
        <v>11837</v>
      </c>
    </row>
    <row r="138839" spans="1:1" x14ac:dyDescent="0.25">
      <c r="A138839" t="s">
        <v>30860</v>
      </c>
    </row>
    <row r="138840" spans="1:1" x14ac:dyDescent="0.25">
      <c r="A138840" t="s">
        <v>91766</v>
      </c>
    </row>
    <row r="138841" spans="1:1" x14ac:dyDescent="0.25">
      <c r="A138841" t="s">
        <v>117528</v>
      </c>
    </row>
    <row r="138842" spans="1:1" x14ac:dyDescent="0.25">
      <c r="A138842" t="s">
        <v>89991</v>
      </c>
    </row>
    <row r="138843" spans="1:1" x14ac:dyDescent="0.25">
      <c r="A138843" t="s">
        <v>111209</v>
      </c>
    </row>
    <row r="138844" spans="1:1" x14ac:dyDescent="0.25">
      <c r="A138844" t="s">
        <v>113163</v>
      </c>
    </row>
    <row r="138845" spans="1:1" x14ac:dyDescent="0.25">
      <c r="A138845" t="s">
        <v>31882</v>
      </c>
    </row>
    <row r="138846" spans="1:1" x14ac:dyDescent="0.25">
      <c r="A138846" t="s">
        <v>129602</v>
      </c>
    </row>
    <row r="138847" spans="1:1" x14ac:dyDescent="0.25">
      <c r="A138847" t="s">
        <v>53355</v>
      </c>
    </row>
    <row r="138848" spans="1:1" x14ac:dyDescent="0.25">
      <c r="A138848" t="s">
        <v>73562</v>
      </c>
    </row>
    <row r="138849" spans="1:1" x14ac:dyDescent="0.25">
      <c r="A138849" t="s">
        <v>69521</v>
      </c>
    </row>
    <row r="138850" spans="1:1" x14ac:dyDescent="0.25">
      <c r="A138850" t="s">
        <v>54803</v>
      </c>
    </row>
    <row r="138851" spans="1:1" x14ac:dyDescent="0.25">
      <c r="A138851" t="s">
        <v>97801</v>
      </c>
    </row>
    <row r="138852" spans="1:1" x14ac:dyDescent="0.25">
      <c r="A138852" t="s">
        <v>75342</v>
      </c>
    </row>
    <row r="138853" spans="1:1" x14ac:dyDescent="0.25">
      <c r="A138853" t="s">
        <v>22332</v>
      </c>
    </row>
    <row r="138854" spans="1:1" x14ac:dyDescent="0.25">
      <c r="A138854" t="s">
        <v>79125</v>
      </c>
    </row>
    <row r="138855" spans="1:1" x14ac:dyDescent="0.25">
      <c r="A138855" t="s">
        <v>141100</v>
      </c>
    </row>
    <row r="138856" spans="1:1" x14ac:dyDescent="0.25">
      <c r="A138856" t="s">
        <v>121201</v>
      </c>
    </row>
    <row r="138857" spans="1:1" x14ac:dyDescent="0.25">
      <c r="A138857" t="s">
        <v>47453</v>
      </c>
    </row>
    <row r="138858" spans="1:1" x14ac:dyDescent="0.25">
      <c r="A138858" t="s">
        <v>66859</v>
      </c>
    </row>
    <row r="138859" spans="1:1" x14ac:dyDescent="0.25">
      <c r="A138859" t="s">
        <v>27641</v>
      </c>
    </row>
    <row r="138860" spans="1:1" x14ac:dyDescent="0.25">
      <c r="A138860" t="s">
        <v>50938</v>
      </c>
    </row>
    <row r="138861" spans="1:1" x14ac:dyDescent="0.25">
      <c r="A138861" t="s">
        <v>26167</v>
      </c>
    </row>
    <row r="138862" spans="1:1" x14ac:dyDescent="0.25">
      <c r="A138862" t="s">
        <v>144858</v>
      </c>
    </row>
    <row r="138863" spans="1:1" x14ac:dyDescent="0.25">
      <c r="A138863" t="s">
        <v>110638</v>
      </c>
    </row>
    <row r="138864" spans="1:1" x14ac:dyDescent="0.25">
      <c r="A138864" t="s">
        <v>47867</v>
      </c>
    </row>
    <row r="138865" spans="1:1" x14ac:dyDescent="0.25">
      <c r="A138865" t="s">
        <v>59199</v>
      </c>
    </row>
    <row r="138866" spans="1:1" x14ac:dyDescent="0.25">
      <c r="A138866" t="s">
        <v>51255</v>
      </c>
    </row>
    <row r="138867" spans="1:1" x14ac:dyDescent="0.25">
      <c r="A138867" t="s">
        <v>34135</v>
      </c>
    </row>
    <row r="138868" spans="1:1" x14ac:dyDescent="0.25">
      <c r="A138868" t="s">
        <v>132354</v>
      </c>
    </row>
    <row r="138869" spans="1:1" x14ac:dyDescent="0.25">
      <c r="A138869" t="s">
        <v>121818</v>
      </c>
    </row>
    <row r="138870" spans="1:1" x14ac:dyDescent="0.25">
      <c r="A138870" t="s">
        <v>145321</v>
      </c>
    </row>
    <row r="138871" spans="1:1" x14ac:dyDescent="0.25">
      <c r="A138871" t="s">
        <v>98576</v>
      </c>
    </row>
    <row r="138872" spans="1:1" x14ac:dyDescent="0.25">
      <c r="A138872" t="s">
        <v>144780</v>
      </c>
    </row>
    <row r="138873" spans="1:1" x14ac:dyDescent="0.25">
      <c r="A138873" t="s">
        <v>64782</v>
      </c>
    </row>
    <row r="138874" spans="1:1" x14ac:dyDescent="0.25">
      <c r="A138874" t="s">
        <v>124172</v>
      </c>
    </row>
    <row r="138875" spans="1:1" x14ac:dyDescent="0.25">
      <c r="A138875" t="s">
        <v>120862</v>
      </c>
    </row>
    <row r="138876" spans="1:1" x14ac:dyDescent="0.25">
      <c r="A138876" t="s">
        <v>33951</v>
      </c>
    </row>
    <row r="138877" spans="1:1" x14ac:dyDescent="0.25">
      <c r="A138877" t="s">
        <v>37742</v>
      </c>
    </row>
    <row r="138878" spans="1:1" x14ac:dyDescent="0.25">
      <c r="A138878" t="s">
        <v>62941</v>
      </c>
    </row>
    <row r="138879" spans="1:1" x14ac:dyDescent="0.25">
      <c r="A138879" t="s">
        <v>105375</v>
      </c>
    </row>
    <row r="138880" spans="1:1" x14ac:dyDescent="0.25">
      <c r="A138880" t="s">
        <v>87384</v>
      </c>
    </row>
    <row r="138881" spans="1:1" x14ac:dyDescent="0.25">
      <c r="A138881" t="s">
        <v>35026</v>
      </c>
    </row>
    <row r="138882" spans="1:1" x14ac:dyDescent="0.25">
      <c r="A138882" t="s">
        <v>18737</v>
      </c>
    </row>
    <row r="138883" spans="1:1" x14ac:dyDescent="0.25">
      <c r="A138883" t="s">
        <v>68373</v>
      </c>
    </row>
    <row r="138884" spans="1:1" x14ac:dyDescent="0.25">
      <c r="A138884" t="s">
        <v>87637</v>
      </c>
    </row>
    <row r="138885" spans="1:1" x14ac:dyDescent="0.25">
      <c r="A138885" t="s">
        <v>145724</v>
      </c>
    </row>
    <row r="138886" spans="1:1" x14ac:dyDescent="0.25">
      <c r="A138886" t="s">
        <v>57959</v>
      </c>
    </row>
    <row r="138887" spans="1:1" x14ac:dyDescent="0.25">
      <c r="A138887" t="s">
        <v>26228</v>
      </c>
    </row>
    <row r="138888" spans="1:1" x14ac:dyDescent="0.25">
      <c r="A138888" t="s">
        <v>128117</v>
      </c>
    </row>
    <row r="138889" spans="1:1" x14ac:dyDescent="0.25">
      <c r="A138889" t="s">
        <v>121975</v>
      </c>
    </row>
    <row r="138890" spans="1:1" x14ac:dyDescent="0.25">
      <c r="A138890" t="s">
        <v>79797</v>
      </c>
    </row>
    <row r="138891" spans="1:1" x14ac:dyDescent="0.25">
      <c r="A138891" t="s">
        <v>58255</v>
      </c>
    </row>
    <row r="138892" spans="1:1" x14ac:dyDescent="0.25">
      <c r="A138892" t="s">
        <v>144107</v>
      </c>
    </row>
    <row r="138893" spans="1:1" x14ac:dyDescent="0.25">
      <c r="A138893" t="s">
        <v>37548</v>
      </c>
    </row>
    <row r="138894" spans="1:1" x14ac:dyDescent="0.25">
      <c r="A138894" t="s">
        <v>39654</v>
      </c>
    </row>
    <row r="138895" spans="1:1" x14ac:dyDescent="0.25">
      <c r="A138895" t="s">
        <v>127466</v>
      </c>
    </row>
    <row r="138896" spans="1:1" x14ac:dyDescent="0.25">
      <c r="A138896" t="s">
        <v>14383</v>
      </c>
    </row>
    <row r="138897" spans="1:1" x14ac:dyDescent="0.25">
      <c r="A138897" t="s">
        <v>98530</v>
      </c>
    </row>
    <row r="138898" spans="1:1" x14ac:dyDescent="0.25">
      <c r="A138898" t="s">
        <v>35579</v>
      </c>
    </row>
    <row r="138899" spans="1:1" x14ac:dyDescent="0.25">
      <c r="A138899" t="s">
        <v>11810</v>
      </c>
    </row>
    <row r="138900" spans="1:1" x14ac:dyDescent="0.25">
      <c r="A138900" t="s">
        <v>78559</v>
      </c>
    </row>
    <row r="138901" spans="1:1" x14ac:dyDescent="0.25">
      <c r="A138901" t="s">
        <v>83592</v>
      </c>
    </row>
    <row r="138902" spans="1:1" x14ac:dyDescent="0.25">
      <c r="A138902" t="s">
        <v>113923</v>
      </c>
    </row>
    <row r="138903" spans="1:1" x14ac:dyDescent="0.25">
      <c r="A138903" t="s">
        <v>45714</v>
      </c>
    </row>
    <row r="138904" spans="1:1" x14ac:dyDescent="0.25">
      <c r="A138904" t="s">
        <v>64844</v>
      </c>
    </row>
    <row r="138905" spans="1:1" x14ac:dyDescent="0.25">
      <c r="A138905" t="s">
        <v>95393</v>
      </c>
    </row>
    <row r="138906" spans="1:1" x14ac:dyDescent="0.25">
      <c r="A138906" t="s">
        <v>96880</v>
      </c>
    </row>
    <row r="138907" spans="1:1" x14ac:dyDescent="0.25">
      <c r="A138907" t="s">
        <v>96296</v>
      </c>
    </row>
    <row r="138908" spans="1:1" x14ac:dyDescent="0.25">
      <c r="A138908" t="s">
        <v>92281</v>
      </c>
    </row>
    <row r="138909" spans="1:1" x14ac:dyDescent="0.25">
      <c r="A138909" t="s">
        <v>12897</v>
      </c>
    </row>
    <row r="138910" spans="1:1" x14ac:dyDescent="0.25">
      <c r="A138910" t="s">
        <v>127553</v>
      </c>
    </row>
    <row r="138911" spans="1:1" x14ac:dyDescent="0.25">
      <c r="A138911" t="s">
        <v>108194</v>
      </c>
    </row>
    <row r="138912" spans="1:1" x14ac:dyDescent="0.25">
      <c r="A138912" t="s">
        <v>138485</v>
      </c>
    </row>
    <row r="138913" spans="1:1" x14ac:dyDescent="0.25">
      <c r="A138913" t="s">
        <v>147554</v>
      </c>
    </row>
    <row r="138914" spans="1:1" x14ac:dyDescent="0.25">
      <c r="A138914" t="s">
        <v>95418</v>
      </c>
    </row>
    <row r="138915" spans="1:1" x14ac:dyDescent="0.25">
      <c r="A138915" t="s">
        <v>16797</v>
      </c>
    </row>
    <row r="138916" spans="1:1" x14ac:dyDescent="0.25">
      <c r="A138916" t="s">
        <v>19817</v>
      </c>
    </row>
    <row r="138917" spans="1:1" x14ac:dyDescent="0.25">
      <c r="A138917" t="s">
        <v>144168</v>
      </c>
    </row>
    <row r="138918" spans="1:1" x14ac:dyDescent="0.25">
      <c r="A138918" t="s">
        <v>127488</v>
      </c>
    </row>
    <row r="138919" spans="1:1" x14ac:dyDescent="0.25">
      <c r="A138919" t="s">
        <v>134802</v>
      </c>
    </row>
    <row r="138920" spans="1:1" x14ac:dyDescent="0.25">
      <c r="A138920" t="s">
        <v>114304</v>
      </c>
    </row>
    <row r="138921" spans="1:1" x14ac:dyDescent="0.25">
      <c r="A138921" t="s">
        <v>133881</v>
      </c>
    </row>
    <row r="138922" spans="1:1" x14ac:dyDescent="0.25">
      <c r="A138922" t="s">
        <v>92312</v>
      </c>
    </row>
    <row r="138923" spans="1:1" x14ac:dyDescent="0.25">
      <c r="A138923" t="s">
        <v>124973</v>
      </c>
    </row>
    <row r="138924" spans="1:1" x14ac:dyDescent="0.25">
      <c r="A138924" t="s">
        <v>147555</v>
      </c>
    </row>
    <row r="138925" spans="1:1" x14ac:dyDescent="0.25">
      <c r="A138925" t="s">
        <v>147556</v>
      </c>
    </row>
    <row r="138926" spans="1:1" x14ac:dyDescent="0.25">
      <c r="A138926" t="s">
        <v>18659</v>
      </c>
    </row>
    <row r="138927" spans="1:1" x14ac:dyDescent="0.25">
      <c r="A138927" t="s">
        <v>110828</v>
      </c>
    </row>
    <row r="138928" spans="1:1" x14ac:dyDescent="0.25">
      <c r="A138928" t="s">
        <v>43435</v>
      </c>
    </row>
    <row r="138929" spans="1:1" x14ac:dyDescent="0.25">
      <c r="A138929" t="s">
        <v>83980</v>
      </c>
    </row>
    <row r="138930" spans="1:1" x14ac:dyDescent="0.25">
      <c r="A138930" t="s">
        <v>93115</v>
      </c>
    </row>
    <row r="138931" spans="1:1" x14ac:dyDescent="0.25">
      <c r="A138931" t="s">
        <v>46520</v>
      </c>
    </row>
    <row r="138932" spans="1:1" x14ac:dyDescent="0.25">
      <c r="A138932" t="s">
        <v>72741</v>
      </c>
    </row>
    <row r="138933" spans="1:1" x14ac:dyDescent="0.25">
      <c r="A138933" t="s">
        <v>59052</v>
      </c>
    </row>
    <row r="138934" spans="1:1" x14ac:dyDescent="0.25">
      <c r="A138934" t="s">
        <v>107583</v>
      </c>
    </row>
    <row r="138935" spans="1:1" x14ac:dyDescent="0.25">
      <c r="A138935" t="s">
        <v>17649</v>
      </c>
    </row>
    <row r="138936" spans="1:1" x14ac:dyDescent="0.25">
      <c r="A138936" t="s">
        <v>38412</v>
      </c>
    </row>
    <row r="138937" spans="1:1" x14ac:dyDescent="0.25">
      <c r="A138937" t="s">
        <v>114450</v>
      </c>
    </row>
    <row r="138938" spans="1:1" x14ac:dyDescent="0.25">
      <c r="A138938" t="s">
        <v>20863</v>
      </c>
    </row>
    <row r="138939" spans="1:1" x14ac:dyDescent="0.25">
      <c r="A138939" t="s">
        <v>17049</v>
      </c>
    </row>
    <row r="138940" spans="1:1" x14ac:dyDescent="0.25">
      <c r="A138940" t="s">
        <v>106737</v>
      </c>
    </row>
    <row r="138941" spans="1:1" x14ac:dyDescent="0.25">
      <c r="A138941" t="s">
        <v>124491</v>
      </c>
    </row>
    <row r="138942" spans="1:1" x14ac:dyDescent="0.25">
      <c r="A138942" t="s">
        <v>67534</v>
      </c>
    </row>
    <row r="138943" spans="1:1" x14ac:dyDescent="0.25">
      <c r="A138943" t="s">
        <v>143618</v>
      </c>
    </row>
    <row r="138944" spans="1:1" x14ac:dyDescent="0.25">
      <c r="A138944" t="s">
        <v>136231</v>
      </c>
    </row>
    <row r="138945" spans="1:1" x14ac:dyDescent="0.25">
      <c r="A138945" t="s">
        <v>52432</v>
      </c>
    </row>
    <row r="138946" spans="1:1" x14ac:dyDescent="0.25">
      <c r="A138946" t="s">
        <v>129436</v>
      </c>
    </row>
    <row r="138947" spans="1:1" x14ac:dyDescent="0.25">
      <c r="A138947" t="s">
        <v>35365</v>
      </c>
    </row>
    <row r="138948" spans="1:1" x14ac:dyDescent="0.25">
      <c r="A138948" t="s">
        <v>104505</v>
      </c>
    </row>
    <row r="138949" spans="1:1" x14ac:dyDescent="0.25">
      <c r="A138949" t="s">
        <v>98163</v>
      </c>
    </row>
    <row r="138950" spans="1:1" x14ac:dyDescent="0.25">
      <c r="A138950" t="s">
        <v>96103</v>
      </c>
    </row>
    <row r="138951" spans="1:1" x14ac:dyDescent="0.25">
      <c r="A138951" t="s">
        <v>49303</v>
      </c>
    </row>
    <row r="138952" spans="1:1" x14ac:dyDescent="0.25">
      <c r="A138952" t="s">
        <v>84433</v>
      </c>
    </row>
    <row r="138953" spans="1:1" x14ac:dyDescent="0.25">
      <c r="A138953" t="s">
        <v>35710</v>
      </c>
    </row>
    <row r="138954" spans="1:1" x14ac:dyDescent="0.25">
      <c r="A138954" t="s">
        <v>29773</v>
      </c>
    </row>
    <row r="138955" spans="1:1" x14ac:dyDescent="0.25">
      <c r="A138955" t="s">
        <v>102544</v>
      </c>
    </row>
    <row r="138956" spans="1:1" x14ac:dyDescent="0.25">
      <c r="A138956" t="s">
        <v>53719</v>
      </c>
    </row>
    <row r="138957" spans="1:1" x14ac:dyDescent="0.25">
      <c r="A138957" t="s">
        <v>19829</v>
      </c>
    </row>
    <row r="138958" spans="1:1" x14ac:dyDescent="0.25">
      <c r="A138958" t="s">
        <v>103239</v>
      </c>
    </row>
    <row r="138959" spans="1:1" x14ac:dyDescent="0.25">
      <c r="A138959" t="s">
        <v>22921</v>
      </c>
    </row>
    <row r="138960" spans="1:1" x14ac:dyDescent="0.25">
      <c r="A138960" t="s">
        <v>47185</v>
      </c>
    </row>
    <row r="138961" spans="1:1" x14ac:dyDescent="0.25">
      <c r="A138961" t="s">
        <v>136189</v>
      </c>
    </row>
    <row r="138962" spans="1:1" x14ac:dyDescent="0.25">
      <c r="A138962" t="s">
        <v>33824</v>
      </c>
    </row>
    <row r="138963" spans="1:1" x14ac:dyDescent="0.25">
      <c r="A138963" t="s">
        <v>133003</v>
      </c>
    </row>
    <row r="138964" spans="1:1" x14ac:dyDescent="0.25">
      <c r="A138964" t="s">
        <v>131132</v>
      </c>
    </row>
    <row r="138965" spans="1:1" x14ac:dyDescent="0.25">
      <c r="A138965" t="s">
        <v>130429</v>
      </c>
    </row>
    <row r="138966" spans="1:1" x14ac:dyDescent="0.25">
      <c r="A138966" t="s">
        <v>52927</v>
      </c>
    </row>
    <row r="138967" spans="1:1" x14ac:dyDescent="0.25">
      <c r="A138967" t="s">
        <v>67495</v>
      </c>
    </row>
    <row r="138968" spans="1:1" x14ac:dyDescent="0.25">
      <c r="A138968" t="s">
        <v>42927</v>
      </c>
    </row>
    <row r="138969" spans="1:1" x14ac:dyDescent="0.25">
      <c r="A138969" t="s">
        <v>75045</v>
      </c>
    </row>
    <row r="138970" spans="1:1" x14ac:dyDescent="0.25">
      <c r="A138970" t="s">
        <v>54591</v>
      </c>
    </row>
    <row r="138971" spans="1:1" x14ac:dyDescent="0.25">
      <c r="A138971" t="s">
        <v>90445</v>
      </c>
    </row>
    <row r="138972" spans="1:1" x14ac:dyDescent="0.25">
      <c r="A138972" t="s">
        <v>93402</v>
      </c>
    </row>
    <row r="138973" spans="1:1" x14ac:dyDescent="0.25">
      <c r="A138973" t="s">
        <v>110069</v>
      </c>
    </row>
    <row r="138974" spans="1:1" x14ac:dyDescent="0.25">
      <c r="A138974" t="s">
        <v>137921</v>
      </c>
    </row>
    <row r="138975" spans="1:1" x14ac:dyDescent="0.25">
      <c r="A138975" t="s">
        <v>124365</v>
      </c>
    </row>
    <row r="138976" spans="1:1" x14ac:dyDescent="0.25">
      <c r="A138976" t="s">
        <v>43622</v>
      </c>
    </row>
    <row r="138977" spans="1:1" x14ac:dyDescent="0.25">
      <c r="A138977" t="s">
        <v>125506</v>
      </c>
    </row>
    <row r="138978" spans="1:1" x14ac:dyDescent="0.25">
      <c r="A138978" t="s">
        <v>84981</v>
      </c>
    </row>
    <row r="138979" spans="1:1" x14ac:dyDescent="0.25">
      <c r="A138979" t="s">
        <v>77141</v>
      </c>
    </row>
    <row r="138980" spans="1:1" x14ac:dyDescent="0.25">
      <c r="A138980" t="s">
        <v>127004</v>
      </c>
    </row>
    <row r="138981" spans="1:1" x14ac:dyDescent="0.25">
      <c r="A138981" t="s">
        <v>46700</v>
      </c>
    </row>
    <row r="138982" spans="1:1" x14ac:dyDescent="0.25">
      <c r="A138982" t="s">
        <v>42436</v>
      </c>
    </row>
    <row r="138983" spans="1:1" x14ac:dyDescent="0.25">
      <c r="A138983" t="s">
        <v>28109</v>
      </c>
    </row>
    <row r="138984" spans="1:1" x14ac:dyDescent="0.25">
      <c r="A138984" t="s">
        <v>143951</v>
      </c>
    </row>
    <row r="138985" spans="1:1" x14ac:dyDescent="0.25">
      <c r="A138985" t="s">
        <v>76686</v>
      </c>
    </row>
    <row r="138986" spans="1:1" x14ac:dyDescent="0.25">
      <c r="A138986" t="s">
        <v>59725</v>
      </c>
    </row>
    <row r="138987" spans="1:1" x14ac:dyDescent="0.25">
      <c r="A138987" t="s">
        <v>103517</v>
      </c>
    </row>
    <row r="138988" spans="1:1" x14ac:dyDescent="0.25">
      <c r="A138988" t="s">
        <v>34333</v>
      </c>
    </row>
    <row r="138989" spans="1:1" x14ac:dyDescent="0.25">
      <c r="A138989" t="s">
        <v>24217</v>
      </c>
    </row>
    <row r="138990" spans="1:1" x14ac:dyDescent="0.25">
      <c r="A138990" t="s">
        <v>30457</v>
      </c>
    </row>
    <row r="138991" spans="1:1" x14ac:dyDescent="0.25">
      <c r="A138991" t="s">
        <v>120160</v>
      </c>
    </row>
    <row r="138992" spans="1:1" x14ac:dyDescent="0.25">
      <c r="A138992" t="s">
        <v>57564</v>
      </c>
    </row>
    <row r="138993" spans="1:1" x14ac:dyDescent="0.25">
      <c r="A138993" t="s">
        <v>9903</v>
      </c>
    </row>
    <row r="138994" spans="1:1" x14ac:dyDescent="0.25">
      <c r="A138994" t="s">
        <v>67017</v>
      </c>
    </row>
    <row r="138995" spans="1:1" x14ac:dyDescent="0.25">
      <c r="A138995" t="s">
        <v>33628</v>
      </c>
    </row>
    <row r="138996" spans="1:1" x14ac:dyDescent="0.25">
      <c r="A138996" t="s">
        <v>147557</v>
      </c>
    </row>
    <row r="138997" spans="1:1" x14ac:dyDescent="0.25">
      <c r="A138997" t="s">
        <v>147558</v>
      </c>
    </row>
    <row r="138998" spans="1:1" x14ac:dyDescent="0.25">
      <c r="A138998" t="s">
        <v>113915</v>
      </c>
    </row>
    <row r="138999" spans="1:1" x14ac:dyDescent="0.25">
      <c r="A138999" t="s">
        <v>30678</v>
      </c>
    </row>
    <row r="139000" spans="1:1" x14ac:dyDescent="0.25">
      <c r="A139000" t="s">
        <v>90659</v>
      </c>
    </row>
    <row r="139001" spans="1:1" x14ac:dyDescent="0.25">
      <c r="A139001" t="s">
        <v>147559</v>
      </c>
    </row>
    <row r="139002" spans="1:1" x14ac:dyDescent="0.25">
      <c r="A139002" t="s">
        <v>147560</v>
      </c>
    </row>
    <row r="139003" spans="1:1" x14ac:dyDescent="0.25">
      <c r="A139003" t="s">
        <v>72028</v>
      </c>
    </row>
    <row r="139004" spans="1:1" x14ac:dyDescent="0.25">
      <c r="A139004" t="s">
        <v>10926</v>
      </c>
    </row>
    <row r="139005" spans="1:1" x14ac:dyDescent="0.25">
      <c r="A139005" t="s">
        <v>79669</v>
      </c>
    </row>
    <row r="139006" spans="1:1" x14ac:dyDescent="0.25">
      <c r="A139006" t="s">
        <v>114500</v>
      </c>
    </row>
    <row r="139007" spans="1:1" x14ac:dyDescent="0.25">
      <c r="A139007" t="s">
        <v>90044</v>
      </c>
    </row>
    <row r="139008" spans="1:1" x14ac:dyDescent="0.25">
      <c r="A139008" t="s">
        <v>78940</v>
      </c>
    </row>
    <row r="139009" spans="1:1" x14ac:dyDescent="0.25">
      <c r="A139009" t="s">
        <v>115774</v>
      </c>
    </row>
    <row r="139010" spans="1:1" x14ac:dyDescent="0.25">
      <c r="A139010" t="s">
        <v>147561</v>
      </c>
    </row>
    <row r="139011" spans="1:1" x14ac:dyDescent="0.25">
      <c r="A139011" t="s">
        <v>43058</v>
      </c>
    </row>
    <row r="139012" spans="1:1" x14ac:dyDescent="0.25">
      <c r="A139012" t="s">
        <v>95704</v>
      </c>
    </row>
    <row r="139013" spans="1:1" x14ac:dyDescent="0.25">
      <c r="A139013" t="s">
        <v>94705</v>
      </c>
    </row>
    <row r="139014" spans="1:1" x14ac:dyDescent="0.25">
      <c r="A139014" t="s">
        <v>137666</v>
      </c>
    </row>
    <row r="139015" spans="1:1" x14ac:dyDescent="0.25">
      <c r="A139015" t="s">
        <v>105765</v>
      </c>
    </row>
    <row r="139016" spans="1:1" x14ac:dyDescent="0.25">
      <c r="A139016" t="s">
        <v>10275</v>
      </c>
    </row>
    <row r="139017" spans="1:1" x14ac:dyDescent="0.25">
      <c r="A139017" t="s">
        <v>29867</v>
      </c>
    </row>
    <row r="139018" spans="1:1" x14ac:dyDescent="0.25">
      <c r="A139018" t="s">
        <v>57808</v>
      </c>
    </row>
    <row r="139019" spans="1:1" x14ac:dyDescent="0.25">
      <c r="A139019" t="s">
        <v>44966</v>
      </c>
    </row>
    <row r="139020" spans="1:1" x14ac:dyDescent="0.25">
      <c r="A139020" t="s">
        <v>48391</v>
      </c>
    </row>
    <row r="139021" spans="1:1" x14ac:dyDescent="0.25">
      <c r="A139021" t="s">
        <v>38099</v>
      </c>
    </row>
    <row r="139022" spans="1:1" x14ac:dyDescent="0.25">
      <c r="A139022" t="s">
        <v>81062</v>
      </c>
    </row>
    <row r="139023" spans="1:1" x14ac:dyDescent="0.25">
      <c r="A139023" t="s">
        <v>94613</v>
      </c>
    </row>
    <row r="139024" spans="1:1" x14ac:dyDescent="0.25">
      <c r="A139024" t="s">
        <v>133561</v>
      </c>
    </row>
    <row r="139025" spans="1:1" x14ac:dyDescent="0.25">
      <c r="A139025" t="s">
        <v>115648</v>
      </c>
    </row>
    <row r="139026" spans="1:1" x14ac:dyDescent="0.25">
      <c r="A139026" t="s">
        <v>46103</v>
      </c>
    </row>
    <row r="139027" spans="1:1" x14ac:dyDescent="0.25">
      <c r="A139027" t="s">
        <v>51912</v>
      </c>
    </row>
    <row r="139028" spans="1:1" x14ac:dyDescent="0.25">
      <c r="A139028" t="s">
        <v>142178</v>
      </c>
    </row>
    <row r="139029" spans="1:1" x14ac:dyDescent="0.25">
      <c r="A139029" t="s">
        <v>85037</v>
      </c>
    </row>
    <row r="139030" spans="1:1" x14ac:dyDescent="0.25">
      <c r="A139030" t="s">
        <v>121128</v>
      </c>
    </row>
    <row r="139031" spans="1:1" x14ac:dyDescent="0.25">
      <c r="A139031" t="s">
        <v>147562</v>
      </c>
    </row>
    <row r="139032" spans="1:1" x14ac:dyDescent="0.25">
      <c r="A139032" t="s">
        <v>147563</v>
      </c>
    </row>
    <row r="139033" spans="1:1" x14ac:dyDescent="0.25">
      <c r="A139033" t="s">
        <v>140146</v>
      </c>
    </row>
    <row r="139034" spans="1:1" x14ac:dyDescent="0.25">
      <c r="A139034" t="s">
        <v>105354</v>
      </c>
    </row>
    <row r="139035" spans="1:1" x14ac:dyDescent="0.25">
      <c r="A139035" t="s">
        <v>74983</v>
      </c>
    </row>
    <row r="139036" spans="1:1" x14ac:dyDescent="0.25">
      <c r="A139036" t="s">
        <v>82060</v>
      </c>
    </row>
    <row r="139037" spans="1:1" x14ac:dyDescent="0.25">
      <c r="A139037" t="s">
        <v>105701</v>
      </c>
    </row>
    <row r="139038" spans="1:1" x14ac:dyDescent="0.25">
      <c r="A139038" t="s">
        <v>42098</v>
      </c>
    </row>
    <row r="139039" spans="1:1" x14ac:dyDescent="0.25">
      <c r="A139039" t="s">
        <v>17053</v>
      </c>
    </row>
    <row r="139040" spans="1:1" x14ac:dyDescent="0.25">
      <c r="A139040" t="s">
        <v>79759</v>
      </c>
    </row>
    <row r="139041" spans="1:1" x14ac:dyDescent="0.25">
      <c r="A139041" t="s">
        <v>90223</v>
      </c>
    </row>
    <row r="139042" spans="1:1" x14ac:dyDescent="0.25">
      <c r="A139042" t="s">
        <v>31012</v>
      </c>
    </row>
    <row r="139043" spans="1:1" x14ac:dyDescent="0.25">
      <c r="A139043" t="s">
        <v>12307</v>
      </c>
    </row>
    <row r="139044" spans="1:1" x14ac:dyDescent="0.25">
      <c r="A139044" t="s">
        <v>105778</v>
      </c>
    </row>
    <row r="139045" spans="1:1" x14ac:dyDescent="0.25">
      <c r="A139045" t="s">
        <v>49346</v>
      </c>
    </row>
    <row r="139046" spans="1:1" x14ac:dyDescent="0.25">
      <c r="A139046" t="s">
        <v>135186</v>
      </c>
    </row>
    <row r="139047" spans="1:1" x14ac:dyDescent="0.25">
      <c r="A139047" t="s">
        <v>106984</v>
      </c>
    </row>
    <row r="139048" spans="1:1" x14ac:dyDescent="0.25">
      <c r="A139048" t="s">
        <v>78335</v>
      </c>
    </row>
    <row r="139049" spans="1:1" x14ac:dyDescent="0.25">
      <c r="A139049" t="s">
        <v>31159</v>
      </c>
    </row>
    <row r="139050" spans="1:1" x14ac:dyDescent="0.25">
      <c r="A139050" t="s">
        <v>106403</v>
      </c>
    </row>
    <row r="139051" spans="1:1" x14ac:dyDescent="0.25">
      <c r="A139051" t="s">
        <v>84154</v>
      </c>
    </row>
    <row r="139052" spans="1:1" x14ac:dyDescent="0.25">
      <c r="A139052" t="s">
        <v>134003</v>
      </c>
    </row>
    <row r="139053" spans="1:1" x14ac:dyDescent="0.25">
      <c r="A139053" t="s">
        <v>18222</v>
      </c>
    </row>
    <row r="139054" spans="1:1" x14ac:dyDescent="0.25">
      <c r="A139054" t="s">
        <v>46260</v>
      </c>
    </row>
    <row r="139055" spans="1:1" x14ac:dyDescent="0.25">
      <c r="A139055" t="s">
        <v>23461</v>
      </c>
    </row>
    <row r="139056" spans="1:1" x14ac:dyDescent="0.25">
      <c r="A139056" t="s">
        <v>116421</v>
      </c>
    </row>
    <row r="139057" spans="1:1" x14ac:dyDescent="0.25">
      <c r="A139057" t="s">
        <v>49690</v>
      </c>
    </row>
    <row r="139058" spans="1:1" x14ac:dyDescent="0.25">
      <c r="A139058" t="s">
        <v>50614</v>
      </c>
    </row>
    <row r="139059" spans="1:1" x14ac:dyDescent="0.25">
      <c r="A139059" t="s">
        <v>60737</v>
      </c>
    </row>
    <row r="139060" spans="1:1" x14ac:dyDescent="0.25">
      <c r="A139060" t="s">
        <v>42841</v>
      </c>
    </row>
    <row r="139061" spans="1:1" x14ac:dyDescent="0.25">
      <c r="A139061" t="s">
        <v>46887</v>
      </c>
    </row>
    <row r="139062" spans="1:1" x14ac:dyDescent="0.25">
      <c r="A139062" t="s">
        <v>74448</v>
      </c>
    </row>
    <row r="139063" spans="1:1" x14ac:dyDescent="0.25">
      <c r="A139063" t="s">
        <v>145189</v>
      </c>
    </row>
    <row r="139064" spans="1:1" x14ac:dyDescent="0.25">
      <c r="A139064" t="s">
        <v>140812</v>
      </c>
    </row>
    <row r="139065" spans="1:1" x14ac:dyDescent="0.25">
      <c r="A139065" t="s">
        <v>49798</v>
      </c>
    </row>
    <row r="139066" spans="1:1" x14ac:dyDescent="0.25">
      <c r="A139066" t="s">
        <v>28770</v>
      </c>
    </row>
    <row r="139067" spans="1:1" x14ac:dyDescent="0.25">
      <c r="A139067" t="s">
        <v>56380</v>
      </c>
    </row>
    <row r="139068" spans="1:1" x14ac:dyDescent="0.25">
      <c r="A139068" t="s">
        <v>80302</v>
      </c>
    </row>
    <row r="139069" spans="1:1" x14ac:dyDescent="0.25">
      <c r="A139069" t="s">
        <v>124294</v>
      </c>
    </row>
    <row r="139070" spans="1:1" x14ac:dyDescent="0.25">
      <c r="A139070" t="s">
        <v>79682</v>
      </c>
    </row>
    <row r="139071" spans="1:1" x14ac:dyDescent="0.25">
      <c r="A139071" t="s">
        <v>124061</v>
      </c>
    </row>
    <row r="139072" spans="1:1" x14ac:dyDescent="0.25">
      <c r="A139072" t="s">
        <v>30133</v>
      </c>
    </row>
    <row r="139073" spans="1:1" x14ac:dyDescent="0.25">
      <c r="A139073" t="s">
        <v>125108</v>
      </c>
    </row>
    <row r="139074" spans="1:1" x14ac:dyDescent="0.25">
      <c r="A139074" t="s">
        <v>23426</v>
      </c>
    </row>
    <row r="139075" spans="1:1" x14ac:dyDescent="0.25">
      <c r="A139075" t="s">
        <v>127901</v>
      </c>
    </row>
    <row r="139076" spans="1:1" x14ac:dyDescent="0.25">
      <c r="A139076" t="s">
        <v>94689</v>
      </c>
    </row>
    <row r="139077" spans="1:1" x14ac:dyDescent="0.25">
      <c r="A139077" t="s">
        <v>61930</v>
      </c>
    </row>
    <row r="139078" spans="1:1" x14ac:dyDescent="0.25">
      <c r="A139078" t="s">
        <v>76783</v>
      </c>
    </row>
    <row r="139079" spans="1:1" x14ac:dyDescent="0.25">
      <c r="A139079" t="s">
        <v>136279</v>
      </c>
    </row>
    <row r="139080" spans="1:1" x14ac:dyDescent="0.25">
      <c r="A139080" t="s">
        <v>127905</v>
      </c>
    </row>
    <row r="139081" spans="1:1" x14ac:dyDescent="0.25">
      <c r="A139081" t="s">
        <v>84099</v>
      </c>
    </row>
    <row r="139082" spans="1:1" x14ac:dyDescent="0.25">
      <c r="A139082" t="s">
        <v>106620</v>
      </c>
    </row>
    <row r="139083" spans="1:1" x14ac:dyDescent="0.25">
      <c r="A139083" t="s">
        <v>45726</v>
      </c>
    </row>
    <row r="139084" spans="1:1" x14ac:dyDescent="0.25">
      <c r="A139084" t="s">
        <v>115857</v>
      </c>
    </row>
    <row r="139085" spans="1:1" x14ac:dyDescent="0.25">
      <c r="A139085" t="s">
        <v>142689</v>
      </c>
    </row>
    <row r="139086" spans="1:1" x14ac:dyDescent="0.25">
      <c r="A139086" t="s">
        <v>144746</v>
      </c>
    </row>
    <row r="139087" spans="1:1" x14ac:dyDescent="0.25">
      <c r="A139087" t="s">
        <v>109154</v>
      </c>
    </row>
    <row r="139088" spans="1:1" x14ac:dyDescent="0.25">
      <c r="A139088" t="s">
        <v>51165</v>
      </c>
    </row>
    <row r="139089" spans="1:1" x14ac:dyDescent="0.25">
      <c r="A139089" t="s">
        <v>60761</v>
      </c>
    </row>
    <row r="139090" spans="1:1" x14ac:dyDescent="0.25">
      <c r="A139090" t="s">
        <v>19004</v>
      </c>
    </row>
    <row r="139091" spans="1:1" x14ac:dyDescent="0.25">
      <c r="A139091" t="s">
        <v>135296</v>
      </c>
    </row>
    <row r="139092" spans="1:1" x14ac:dyDescent="0.25">
      <c r="A139092" t="s">
        <v>48936</v>
      </c>
    </row>
    <row r="139093" spans="1:1" x14ac:dyDescent="0.25">
      <c r="A139093" t="s">
        <v>51133</v>
      </c>
    </row>
    <row r="139094" spans="1:1" x14ac:dyDescent="0.25">
      <c r="A139094" t="s">
        <v>44961</v>
      </c>
    </row>
    <row r="139095" spans="1:1" x14ac:dyDescent="0.25">
      <c r="A139095" t="s">
        <v>115668</v>
      </c>
    </row>
    <row r="139096" spans="1:1" x14ac:dyDescent="0.25">
      <c r="A139096" t="s">
        <v>101206</v>
      </c>
    </row>
    <row r="139097" spans="1:1" x14ac:dyDescent="0.25">
      <c r="A139097" t="s">
        <v>69685</v>
      </c>
    </row>
    <row r="139098" spans="1:1" x14ac:dyDescent="0.25">
      <c r="A139098" t="s">
        <v>106559</v>
      </c>
    </row>
    <row r="139099" spans="1:1" x14ac:dyDescent="0.25">
      <c r="A139099" t="s">
        <v>96803</v>
      </c>
    </row>
    <row r="139100" spans="1:1" x14ac:dyDescent="0.25">
      <c r="A139100" t="s">
        <v>13700</v>
      </c>
    </row>
    <row r="139101" spans="1:1" x14ac:dyDescent="0.25">
      <c r="A139101" t="s">
        <v>52213</v>
      </c>
    </row>
    <row r="139102" spans="1:1" x14ac:dyDescent="0.25">
      <c r="A139102" t="s">
        <v>30177</v>
      </c>
    </row>
    <row r="139103" spans="1:1" x14ac:dyDescent="0.25">
      <c r="A139103" t="s">
        <v>41048</v>
      </c>
    </row>
    <row r="139104" spans="1:1" x14ac:dyDescent="0.25">
      <c r="A139104" t="s">
        <v>48966</v>
      </c>
    </row>
    <row r="139105" spans="1:1" x14ac:dyDescent="0.25">
      <c r="A139105" t="s">
        <v>10919</v>
      </c>
    </row>
    <row r="139106" spans="1:1" x14ac:dyDescent="0.25">
      <c r="A139106" t="s">
        <v>147564</v>
      </c>
    </row>
    <row r="139107" spans="1:1" x14ac:dyDescent="0.25">
      <c r="A139107" t="s">
        <v>147565</v>
      </c>
    </row>
    <row r="139108" spans="1:1" x14ac:dyDescent="0.25">
      <c r="A139108" t="s">
        <v>147566</v>
      </c>
    </row>
    <row r="139109" spans="1:1" x14ac:dyDescent="0.25">
      <c r="A139109" t="s">
        <v>143375</v>
      </c>
    </row>
    <row r="139110" spans="1:1" x14ac:dyDescent="0.25">
      <c r="A139110" t="s">
        <v>81910</v>
      </c>
    </row>
    <row r="139111" spans="1:1" x14ac:dyDescent="0.25">
      <c r="A139111" t="s">
        <v>72249</v>
      </c>
    </row>
    <row r="139112" spans="1:1" x14ac:dyDescent="0.25">
      <c r="A139112" t="s">
        <v>62349</v>
      </c>
    </row>
    <row r="139113" spans="1:1" x14ac:dyDescent="0.25">
      <c r="A139113" t="s">
        <v>118855</v>
      </c>
    </row>
    <row r="139114" spans="1:1" x14ac:dyDescent="0.25">
      <c r="A139114" t="s">
        <v>118147</v>
      </c>
    </row>
    <row r="139115" spans="1:1" x14ac:dyDescent="0.25">
      <c r="A139115" t="s">
        <v>104281</v>
      </c>
    </row>
    <row r="139116" spans="1:1" x14ac:dyDescent="0.25">
      <c r="A139116" t="s">
        <v>132058</v>
      </c>
    </row>
    <row r="139117" spans="1:1" x14ac:dyDescent="0.25">
      <c r="A139117" t="s">
        <v>137109</v>
      </c>
    </row>
    <row r="139118" spans="1:1" x14ac:dyDescent="0.25">
      <c r="A139118" t="s">
        <v>60232</v>
      </c>
    </row>
    <row r="139119" spans="1:1" x14ac:dyDescent="0.25">
      <c r="A139119" t="s">
        <v>78992</v>
      </c>
    </row>
    <row r="139120" spans="1:1" x14ac:dyDescent="0.25">
      <c r="A139120" t="s">
        <v>103703</v>
      </c>
    </row>
    <row r="139121" spans="1:1" x14ac:dyDescent="0.25">
      <c r="A139121" t="s">
        <v>90491</v>
      </c>
    </row>
    <row r="139122" spans="1:1" x14ac:dyDescent="0.25">
      <c r="A139122" t="s">
        <v>14179</v>
      </c>
    </row>
    <row r="139123" spans="1:1" x14ac:dyDescent="0.25">
      <c r="A139123" t="s">
        <v>139325</v>
      </c>
    </row>
    <row r="139124" spans="1:1" x14ac:dyDescent="0.25">
      <c r="A139124" t="s">
        <v>76685</v>
      </c>
    </row>
    <row r="139125" spans="1:1" x14ac:dyDescent="0.25">
      <c r="A139125" t="s">
        <v>128327</v>
      </c>
    </row>
    <row r="139126" spans="1:1" x14ac:dyDescent="0.25">
      <c r="A139126" t="s">
        <v>98198</v>
      </c>
    </row>
    <row r="139127" spans="1:1" x14ac:dyDescent="0.25">
      <c r="A139127" t="s">
        <v>102030</v>
      </c>
    </row>
    <row r="139128" spans="1:1" x14ac:dyDescent="0.25">
      <c r="A139128" t="s">
        <v>35101</v>
      </c>
    </row>
    <row r="139129" spans="1:1" x14ac:dyDescent="0.25">
      <c r="A139129" t="s">
        <v>65502</v>
      </c>
    </row>
    <row r="139130" spans="1:1" x14ac:dyDescent="0.25">
      <c r="A139130" t="s">
        <v>65829</v>
      </c>
    </row>
    <row r="139131" spans="1:1" x14ac:dyDescent="0.25">
      <c r="A139131" t="s">
        <v>114768</v>
      </c>
    </row>
    <row r="139132" spans="1:1" x14ac:dyDescent="0.25">
      <c r="A139132" t="s">
        <v>96093</v>
      </c>
    </row>
    <row r="139133" spans="1:1" x14ac:dyDescent="0.25">
      <c r="A139133" t="s">
        <v>66424</v>
      </c>
    </row>
    <row r="139134" spans="1:1" x14ac:dyDescent="0.25">
      <c r="A139134" t="s">
        <v>36971</v>
      </c>
    </row>
    <row r="139135" spans="1:1" x14ac:dyDescent="0.25">
      <c r="A139135" t="s">
        <v>73596</v>
      </c>
    </row>
    <row r="139136" spans="1:1" x14ac:dyDescent="0.25">
      <c r="A139136" t="s">
        <v>131275</v>
      </c>
    </row>
    <row r="139137" spans="1:1" x14ac:dyDescent="0.25">
      <c r="A139137" t="s">
        <v>36010</v>
      </c>
    </row>
    <row r="139138" spans="1:1" x14ac:dyDescent="0.25">
      <c r="A139138" t="s">
        <v>94575</v>
      </c>
    </row>
    <row r="139139" spans="1:1" x14ac:dyDescent="0.25">
      <c r="A139139" t="s">
        <v>62770</v>
      </c>
    </row>
    <row r="139140" spans="1:1" x14ac:dyDescent="0.25">
      <c r="A139140" t="s">
        <v>129324</v>
      </c>
    </row>
    <row r="139141" spans="1:1" x14ac:dyDescent="0.25">
      <c r="A139141" t="s">
        <v>31769</v>
      </c>
    </row>
    <row r="139142" spans="1:1" x14ac:dyDescent="0.25">
      <c r="A139142" t="s">
        <v>37183</v>
      </c>
    </row>
    <row r="139143" spans="1:1" x14ac:dyDescent="0.25">
      <c r="A139143" t="s">
        <v>95368</v>
      </c>
    </row>
    <row r="139144" spans="1:1" x14ac:dyDescent="0.25">
      <c r="A139144" t="s">
        <v>23898</v>
      </c>
    </row>
    <row r="139145" spans="1:1" x14ac:dyDescent="0.25">
      <c r="A139145" t="s">
        <v>25837</v>
      </c>
    </row>
    <row r="139146" spans="1:1" x14ac:dyDescent="0.25">
      <c r="A139146" t="s">
        <v>74358</v>
      </c>
    </row>
    <row r="139147" spans="1:1" x14ac:dyDescent="0.25">
      <c r="A139147" t="s">
        <v>35078</v>
      </c>
    </row>
    <row r="139148" spans="1:1" x14ac:dyDescent="0.25">
      <c r="A139148" t="s">
        <v>147567</v>
      </c>
    </row>
    <row r="139149" spans="1:1" x14ac:dyDescent="0.25">
      <c r="A139149" t="s">
        <v>147568</v>
      </c>
    </row>
    <row r="139150" spans="1:1" x14ac:dyDescent="0.25">
      <c r="A139150" t="s">
        <v>147569</v>
      </c>
    </row>
    <row r="139151" spans="1:1" x14ac:dyDescent="0.25">
      <c r="A139151" t="s">
        <v>147570</v>
      </c>
    </row>
    <row r="139152" spans="1:1" x14ac:dyDescent="0.25">
      <c r="A139152" t="s">
        <v>147571</v>
      </c>
    </row>
    <row r="139153" spans="1:1" x14ac:dyDescent="0.25">
      <c r="A139153" t="s">
        <v>137638</v>
      </c>
    </row>
    <row r="139154" spans="1:1" x14ac:dyDescent="0.25">
      <c r="A139154" t="s">
        <v>127781</v>
      </c>
    </row>
    <row r="139155" spans="1:1" x14ac:dyDescent="0.25">
      <c r="A139155" t="s">
        <v>96604</v>
      </c>
    </row>
    <row r="139156" spans="1:1" x14ac:dyDescent="0.25">
      <c r="A139156" t="s">
        <v>120237</v>
      </c>
    </row>
    <row r="139157" spans="1:1" x14ac:dyDescent="0.25">
      <c r="A139157" t="s">
        <v>107075</v>
      </c>
    </row>
    <row r="139158" spans="1:1" x14ac:dyDescent="0.25">
      <c r="A139158" t="s">
        <v>84865</v>
      </c>
    </row>
    <row r="139159" spans="1:1" x14ac:dyDescent="0.25">
      <c r="A139159" t="s">
        <v>16340</v>
      </c>
    </row>
    <row r="139160" spans="1:1" x14ac:dyDescent="0.25">
      <c r="A139160" t="s">
        <v>146049</v>
      </c>
    </row>
    <row r="139161" spans="1:1" x14ac:dyDescent="0.25">
      <c r="A139161" t="s">
        <v>112916</v>
      </c>
    </row>
    <row r="139162" spans="1:1" x14ac:dyDescent="0.25">
      <c r="A139162" t="s">
        <v>53626</v>
      </c>
    </row>
    <row r="139163" spans="1:1" x14ac:dyDescent="0.25">
      <c r="A139163" t="s">
        <v>97875</v>
      </c>
    </row>
    <row r="139164" spans="1:1" x14ac:dyDescent="0.25">
      <c r="A139164" t="s">
        <v>76308</v>
      </c>
    </row>
    <row r="139165" spans="1:1" x14ac:dyDescent="0.25">
      <c r="A139165" t="s">
        <v>132888</v>
      </c>
    </row>
    <row r="139166" spans="1:1" x14ac:dyDescent="0.25">
      <c r="A139166" t="s">
        <v>106206</v>
      </c>
    </row>
    <row r="139167" spans="1:1" x14ac:dyDescent="0.25">
      <c r="A139167" t="s">
        <v>73944</v>
      </c>
    </row>
    <row r="139168" spans="1:1" x14ac:dyDescent="0.25">
      <c r="A139168" t="s">
        <v>32023</v>
      </c>
    </row>
    <row r="139169" spans="1:1" x14ac:dyDescent="0.25">
      <c r="A139169" t="s">
        <v>11028</v>
      </c>
    </row>
    <row r="139170" spans="1:1" x14ac:dyDescent="0.25">
      <c r="A139170" t="s">
        <v>75101</v>
      </c>
    </row>
    <row r="139171" spans="1:1" x14ac:dyDescent="0.25">
      <c r="A139171" t="s">
        <v>26195</v>
      </c>
    </row>
    <row r="139172" spans="1:1" x14ac:dyDescent="0.25">
      <c r="A139172" t="s">
        <v>133289</v>
      </c>
    </row>
    <row r="139173" spans="1:1" x14ac:dyDescent="0.25">
      <c r="A139173" t="s">
        <v>32282</v>
      </c>
    </row>
    <row r="139174" spans="1:1" x14ac:dyDescent="0.25">
      <c r="A139174" t="s">
        <v>94301</v>
      </c>
    </row>
    <row r="139175" spans="1:1" x14ac:dyDescent="0.25">
      <c r="A139175" t="s">
        <v>79263</v>
      </c>
    </row>
    <row r="139176" spans="1:1" x14ac:dyDescent="0.25">
      <c r="A139176" t="s">
        <v>111073</v>
      </c>
    </row>
    <row r="139177" spans="1:1" x14ac:dyDescent="0.25">
      <c r="A139177" t="s">
        <v>135099</v>
      </c>
    </row>
    <row r="139178" spans="1:1" x14ac:dyDescent="0.25">
      <c r="A139178" t="s">
        <v>71369</v>
      </c>
    </row>
    <row r="139179" spans="1:1" x14ac:dyDescent="0.25">
      <c r="A139179" t="s">
        <v>104107</v>
      </c>
    </row>
    <row r="139180" spans="1:1" x14ac:dyDescent="0.25">
      <c r="A139180" t="s">
        <v>116928</v>
      </c>
    </row>
    <row r="139181" spans="1:1" x14ac:dyDescent="0.25">
      <c r="A139181" t="s">
        <v>93954</v>
      </c>
    </row>
    <row r="139182" spans="1:1" x14ac:dyDescent="0.25">
      <c r="A139182" t="s">
        <v>80003</v>
      </c>
    </row>
    <row r="139183" spans="1:1" x14ac:dyDescent="0.25">
      <c r="A139183" t="s">
        <v>12225</v>
      </c>
    </row>
    <row r="139184" spans="1:1" x14ac:dyDescent="0.25">
      <c r="A139184" t="s">
        <v>129466</v>
      </c>
    </row>
    <row r="139185" spans="1:1" x14ac:dyDescent="0.25">
      <c r="A139185" t="s">
        <v>147572</v>
      </c>
    </row>
    <row r="139186" spans="1:1" x14ac:dyDescent="0.25">
      <c r="A139186" t="s">
        <v>147573</v>
      </c>
    </row>
    <row r="139187" spans="1:1" x14ac:dyDescent="0.25">
      <c r="A139187" t="s">
        <v>147574</v>
      </c>
    </row>
    <row r="139188" spans="1:1" x14ac:dyDescent="0.25">
      <c r="A139188" t="s">
        <v>72241</v>
      </c>
    </row>
    <row r="139189" spans="1:1" x14ac:dyDescent="0.25">
      <c r="A139189" t="s">
        <v>85247</v>
      </c>
    </row>
    <row r="139190" spans="1:1" x14ac:dyDescent="0.25">
      <c r="A139190" t="s">
        <v>137859</v>
      </c>
    </row>
    <row r="139191" spans="1:1" x14ac:dyDescent="0.25">
      <c r="A139191" t="s">
        <v>66693</v>
      </c>
    </row>
    <row r="139192" spans="1:1" x14ac:dyDescent="0.25">
      <c r="A139192" t="s">
        <v>147575</v>
      </c>
    </row>
    <row r="139193" spans="1:1" x14ac:dyDescent="0.25">
      <c r="A139193" t="s">
        <v>147576</v>
      </c>
    </row>
    <row r="139194" spans="1:1" x14ac:dyDescent="0.25">
      <c r="A139194" t="s">
        <v>147577</v>
      </c>
    </row>
    <row r="139195" spans="1:1" x14ac:dyDescent="0.25">
      <c r="A139195" t="s">
        <v>39438</v>
      </c>
    </row>
    <row r="139196" spans="1:1" x14ac:dyDescent="0.25">
      <c r="A139196" t="s">
        <v>49094</v>
      </c>
    </row>
    <row r="139197" spans="1:1" x14ac:dyDescent="0.25">
      <c r="A139197" t="s">
        <v>12611</v>
      </c>
    </row>
    <row r="139198" spans="1:1" x14ac:dyDescent="0.25">
      <c r="A139198" t="s">
        <v>130183</v>
      </c>
    </row>
    <row r="139199" spans="1:1" x14ac:dyDescent="0.25">
      <c r="A139199" t="s">
        <v>118418</v>
      </c>
    </row>
    <row r="139200" spans="1:1" x14ac:dyDescent="0.25">
      <c r="A139200" t="s">
        <v>75400</v>
      </c>
    </row>
    <row r="139201" spans="1:1" x14ac:dyDescent="0.25">
      <c r="A139201" t="s">
        <v>135952</v>
      </c>
    </row>
    <row r="139202" spans="1:1" x14ac:dyDescent="0.25">
      <c r="A139202" t="s">
        <v>103982</v>
      </c>
    </row>
    <row r="139203" spans="1:1" x14ac:dyDescent="0.25">
      <c r="A139203" t="s">
        <v>139412</v>
      </c>
    </row>
    <row r="139204" spans="1:1" x14ac:dyDescent="0.25">
      <c r="A139204" t="s">
        <v>37583</v>
      </c>
    </row>
    <row r="139205" spans="1:1" x14ac:dyDescent="0.25">
      <c r="A139205" t="s">
        <v>89151</v>
      </c>
    </row>
    <row r="139206" spans="1:1" x14ac:dyDescent="0.25">
      <c r="A139206" t="s">
        <v>109350</v>
      </c>
    </row>
    <row r="139207" spans="1:1" x14ac:dyDescent="0.25">
      <c r="A139207" t="s">
        <v>53962</v>
      </c>
    </row>
    <row r="139208" spans="1:1" x14ac:dyDescent="0.25">
      <c r="A139208" t="s">
        <v>127892</v>
      </c>
    </row>
    <row r="139209" spans="1:1" x14ac:dyDescent="0.25">
      <c r="A139209" t="s">
        <v>143216</v>
      </c>
    </row>
    <row r="139210" spans="1:1" x14ac:dyDescent="0.25">
      <c r="A139210" t="s">
        <v>91555</v>
      </c>
    </row>
    <row r="139211" spans="1:1" x14ac:dyDescent="0.25">
      <c r="A139211" t="s">
        <v>78764</v>
      </c>
    </row>
    <row r="139212" spans="1:1" x14ac:dyDescent="0.25">
      <c r="A139212" t="s">
        <v>50784</v>
      </c>
    </row>
    <row r="139213" spans="1:1" x14ac:dyDescent="0.25">
      <c r="A139213" t="s">
        <v>129690</v>
      </c>
    </row>
    <row r="139214" spans="1:1" x14ac:dyDescent="0.25">
      <c r="A139214" t="s">
        <v>55473</v>
      </c>
    </row>
    <row r="139215" spans="1:1" x14ac:dyDescent="0.25">
      <c r="A139215" t="s">
        <v>105337</v>
      </c>
    </row>
    <row r="139216" spans="1:1" x14ac:dyDescent="0.25">
      <c r="A139216" t="s">
        <v>123053</v>
      </c>
    </row>
    <row r="139217" spans="1:1" x14ac:dyDescent="0.25">
      <c r="A139217" t="s">
        <v>83193</v>
      </c>
    </row>
    <row r="139218" spans="1:1" x14ac:dyDescent="0.25">
      <c r="A139218" t="s">
        <v>122009</v>
      </c>
    </row>
    <row r="139219" spans="1:1" x14ac:dyDescent="0.25">
      <c r="A139219" t="s">
        <v>142278</v>
      </c>
    </row>
    <row r="139220" spans="1:1" x14ac:dyDescent="0.25">
      <c r="A139220" t="s">
        <v>92108</v>
      </c>
    </row>
    <row r="139221" spans="1:1" x14ac:dyDescent="0.25">
      <c r="A139221" t="s">
        <v>19453</v>
      </c>
    </row>
    <row r="139222" spans="1:1" x14ac:dyDescent="0.25">
      <c r="A139222" t="s">
        <v>111541</v>
      </c>
    </row>
    <row r="139223" spans="1:1" x14ac:dyDescent="0.25">
      <c r="A139223" t="s">
        <v>62998</v>
      </c>
    </row>
    <row r="139224" spans="1:1" x14ac:dyDescent="0.25">
      <c r="A139224" t="s">
        <v>133892</v>
      </c>
    </row>
    <row r="139225" spans="1:1" x14ac:dyDescent="0.25">
      <c r="A139225" t="s">
        <v>114567</v>
      </c>
    </row>
    <row r="139226" spans="1:1" x14ac:dyDescent="0.25">
      <c r="A139226" t="s">
        <v>108290</v>
      </c>
    </row>
    <row r="139227" spans="1:1" x14ac:dyDescent="0.25">
      <c r="A139227" t="s">
        <v>19149</v>
      </c>
    </row>
    <row r="139228" spans="1:1" x14ac:dyDescent="0.25">
      <c r="A139228" t="s">
        <v>72943</v>
      </c>
    </row>
    <row r="139229" spans="1:1" x14ac:dyDescent="0.25">
      <c r="A139229" t="s">
        <v>99052</v>
      </c>
    </row>
    <row r="139230" spans="1:1" x14ac:dyDescent="0.25">
      <c r="A139230" t="s">
        <v>132757</v>
      </c>
    </row>
    <row r="139231" spans="1:1" x14ac:dyDescent="0.25">
      <c r="A139231" t="s">
        <v>75885</v>
      </c>
    </row>
    <row r="139232" spans="1:1" x14ac:dyDescent="0.25">
      <c r="A139232" t="s">
        <v>93301</v>
      </c>
    </row>
    <row r="139233" spans="1:1" x14ac:dyDescent="0.25">
      <c r="A139233" t="s">
        <v>76088</v>
      </c>
    </row>
    <row r="139234" spans="1:1" x14ac:dyDescent="0.25">
      <c r="A139234" t="s">
        <v>107291</v>
      </c>
    </row>
    <row r="139235" spans="1:1" x14ac:dyDescent="0.25">
      <c r="A139235" t="s">
        <v>107298</v>
      </c>
    </row>
    <row r="139236" spans="1:1" x14ac:dyDescent="0.25">
      <c r="A139236" t="s">
        <v>61523</v>
      </c>
    </row>
    <row r="139237" spans="1:1" x14ac:dyDescent="0.25">
      <c r="A139237" t="s">
        <v>136488</v>
      </c>
    </row>
    <row r="139238" spans="1:1" x14ac:dyDescent="0.25">
      <c r="A139238" t="s">
        <v>56138</v>
      </c>
    </row>
    <row r="139239" spans="1:1" x14ac:dyDescent="0.25">
      <c r="A139239" t="s">
        <v>41042</v>
      </c>
    </row>
    <row r="139240" spans="1:1" x14ac:dyDescent="0.25">
      <c r="A139240" t="s">
        <v>128195</v>
      </c>
    </row>
    <row r="139241" spans="1:1" x14ac:dyDescent="0.25">
      <c r="A139241" t="s">
        <v>91275</v>
      </c>
    </row>
    <row r="139242" spans="1:1" x14ac:dyDescent="0.25">
      <c r="A139242" t="s">
        <v>142876</v>
      </c>
    </row>
    <row r="139243" spans="1:1" x14ac:dyDescent="0.25">
      <c r="A139243" t="s">
        <v>111759</v>
      </c>
    </row>
    <row r="139244" spans="1:1" x14ac:dyDescent="0.25">
      <c r="A139244" t="s">
        <v>117505</v>
      </c>
    </row>
    <row r="139245" spans="1:1" x14ac:dyDescent="0.25">
      <c r="A139245" t="s">
        <v>70421</v>
      </c>
    </row>
    <row r="139246" spans="1:1" x14ac:dyDescent="0.25">
      <c r="A139246" t="s">
        <v>81599</v>
      </c>
    </row>
    <row r="139247" spans="1:1" x14ac:dyDescent="0.25">
      <c r="A139247" t="s">
        <v>50788</v>
      </c>
    </row>
    <row r="139248" spans="1:1" x14ac:dyDescent="0.25">
      <c r="A139248" t="s">
        <v>82432</v>
      </c>
    </row>
    <row r="139249" spans="1:1" x14ac:dyDescent="0.25">
      <c r="A139249" t="s">
        <v>73270</v>
      </c>
    </row>
    <row r="139250" spans="1:1" x14ac:dyDescent="0.25">
      <c r="A139250" t="s">
        <v>110938</v>
      </c>
    </row>
    <row r="139251" spans="1:1" x14ac:dyDescent="0.25">
      <c r="A139251" t="s">
        <v>136546</v>
      </c>
    </row>
    <row r="139252" spans="1:1" x14ac:dyDescent="0.25">
      <c r="A139252" t="s">
        <v>124844</v>
      </c>
    </row>
    <row r="139253" spans="1:1" x14ac:dyDescent="0.25">
      <c r="A139253" t="s">
        <v>124163</v>
      </c>
    </row>
    <row r="139254" spans="1:1" x14ac:dyDescent="0.25">
      <c r="A139254" t="s">
        <v>22480</v>
      </c>
    </row>
    <row r="139255" spans="1:1" x14ac:dyDescent="0.25">
      <c r="A139255" t="s">
        <v>75347</v>
      </c>
    </row>
    <row r="139256" spans="1:1" x14ac:dyDescent="0.25">
      <c r="A139256" t="s">
        <v>119177</v>
      </c>
    </row>
    <row r="139257" spans="1:1" x14ac:dyDescent="0.25">
      <c r="A139257" t="s">
        <v>64095</v>
      </c>
    </row>
    <row r="139258" spans="1:1" x14ac:dyDescent="0.25">
      <c r="A139258" t="s">
        <v>87323</v>
      </c>
    </row>
    <row r="139259" spans="1:1" x14ac:dyDescent="0.25">
      <c r="A139259" t="s">
        <v>138845</v>
      </c>
    </row>
    <row r="139260" spans="1:1" x14ac:dyDescent="0.25">
      <c r="A139260" t="s">
        <v>95873</v>
      </c>
    </row>
    <row r="139261" spans="1:1" x14ac:dyDescent="0.25">
      <c r="A139261" t="s">
        <v>76206</v>
      </c>
    </row>
    <row r="139262" spans="1:1" x14ac:dyDescent="0.25">
      <c r="A139262" t="s">
        <v>32014</v>
      </c>
    </row>
    <row r="139263" spans="1:1" x14ac:dyDescent="0.25">
      <c r="A139263" t="s">
        <v>118381</v>
      </c>
    </row>
    <row r="139264" spans="1:1" x14ac:dyDescent="0.25">
      <c r="A139264" t="s">
        <v>147578</v>
      </c>
    </row>
    <row r="139265" spans="1:1" x14ac:dyDescent="0.25">
      <c r="A139265" t="s">
        <v>75437</v>
      </c>
    </row>
    <row r="139266" spans="1:1" x14ac:dyDescent="0.25">
      <c r="A139266" t="s">
        <v>105242</v>
      </c>
    </row>
    <row r="139267" spans="1:1" x14ac:dyDescent="0.25">
      <c r="A139267" t="s">
        <v>56404</v>
      </c>
    </row>
    <row r="139268" spans="1:1" x14ac:dyDescent="0.25">
      <c r="A139268" t="s">
        <v>58364</v>
      </c>
    </row>
    <row r="139269" spans="1:1" x14ac:dyDescent="0.25">
      <c r="A139269" t="s">
        <v>126738</v>
      </c>
    </row>
    <row r="139270" spans="1:1" x14ac:dyDescent="0.25">
      <c r="A139270" t="s">
        <v>65929</v>
      </c>
    </row>
    <row r="139271" spans="1:1" x14ac:dyDescent="0.25">
      <c r="A139271" t="s">
        <v>134103</v>
      </c>
    </row>
    <row r="139272" spans="1:1" x14ac:dyDescent="0.25">
      <c r="A139272" t="s">
        <v>20873</v>
      </c>
    </row>
    <row r="139273" spans="1:1" x14ac:dyDescent="0.25">
      <c r="A139273" t="s">
        <v>100072</v>
      </c>
    </row>
    <row r="139274" spans="1:1" x14ac:dyDescent="0.25">
      <c r="A139274" t="s">
        <v>113476</v>
      </c>
    </row>
    <row r="139275" spans="1:1" x14ac:dyDescent="0.25">
      <c r="A139275" t="s">
        <v>83145</v>
      </c>
    </row>
    <row r="139276" spans="1:1" x14ac:dyDescent="0.25">
      <c r="A139276" t="s">
        <v>15103</v>
      </c>
    </row>
    <row r="139277" spans="1:1" x14ac:dyDescent="0.25">
      <c r="A139277" t="s">
        <v>139730</v>
      </c>
    </row>
    <row r="139278" spans="1:1" x14ac:dyDescent="0.25">
      <c r="A139278" t="s">
        <v>112781</v>
      </c>
    </row>
    <row r="139279" spans="1:1" x14ac:dyDescent="0.25">
      <c r="A139279" t="s">
        <v>145112</v>
      </c>
    </row>
    <row r="139280" spans="1:1" x14ac:dyDescent="0.25">
      <c r="A139280" t="s">
        <v>147579</v>
      </c>
    </row>
    <row r="139281" spans="1:1" x14ac:dyDescent="0.25">
      <c r="A139281" t="s">
        <v>36214</v>
      </c>
    </row>
    <row r="139282" spans="1:1" x14ac:dyDescent="0.25">
      <c r="A139282" t="s">
        <v>147580</v>
      </c>
    </row>
    <row r="139283" spans="1:1" x14ac:dyDescent="0.25">
      <c r="A139283" t="s">
        <v>121175</v>
      </c>
    </row>
    <row r="139284" spans="1:1" x14ac:dyDescent="0.25">
      <c r="A139284" t="s">
        <v>41778</v>
      </c>
    </row>
    <row r="139285" spans="1:1" x14ac:dyDescent="0.25">
      <c r="A139285" t="s">
        <v>12542</v>
      </c>
    </row>
    <row r="139286" spans="1:1" x14ac:dyDescent="0.25">
      <c r="A139286" t="s">
        <v>29468</v>
      </c>
    </row>
    <row r="139287" spans="1:1" x14ac:dyDescent="0.25">
      <c r="A139287" t="s">
        <v>114591</v>
      </c>
    </row>
    <row r="139288" spans="1:1" x14ac:dyDescent="0.25">
      <c r="A139288" t="s">
        <v>133836</v>
      </c>
    </row>
    <row r="139289" spans="1:1" x14ac:dyDescent="0.25">
      <c r="A139289" t="s">
        <v>65133</v>
      </c>
    </row>
    <row r="139290" spans="1:1" x14ac:dyDescent="0.25">
      <c r="A139290" t="s">
        <v>102048</v>
      </c>
    </row>
    <row r="139291" spans="1:1" x14ac:dyDescent="0.25">
      <c r="A139291" t="s">
        <v>107863</v>
      </c>
    </row>
    <row r="139292" spans="1:1" x14ac:dyDescent="0.25">
      <c r="A139292" t="s">
        <v>17770</v>
      </c>
    </row>
    <row r="139293" spans="1:1" x14ac:dyDescent="0.25">
      <c r="A139293" t="s">
        <v>115569</v>
      </c>
    </row>
    <row r="139294" spans="1:1" x14ac:dyDescent="0.25">
      <c r="A139294" t="s">
        <v>86502</v>
      </c>
    </row>
    <row r="139295" spans="1:1" x14ac:dyDescent="0.25">
      <c r="A139295" t="s">
        <v>147581</v>
      </c>
    </row>
    <row r="139296" spans="1:1" x14ac:dyDescent="0.25">
      <c r="A139296" t="s">
        <v>75067</v>
      </c>
    </row>
    <row r="139297" spans="1:1" x14ac:dyDescent="0.25">
      <c r="A139297" t="s">
        <v>23881</v>
      </c>
    </row>
    <row r="139298" spans="1:1" x14ac:dyDescent="0.25">
      <c r="A139298" t="s">
        <v>91185</v>
      </c>
    </row>
    <row r="139299" spans="1:1" x14ac:dyDescent="0.25">
      <c r="A139299" t="s">
        <v>100935</v>
      </c>
    </row>
    <row r="139300" spans="1:1" x14ac:dyDescent="0.25">
      <c r="A139300" t="s">
        <v>67368</v>
      </c>
    </row>
    <row r="139301" spans="1:1" x14ac:dyDescent="0.25">
      <c r="A139301" t="s">
        <v>108406</v>
      </c>
    </row>
    <row r="139302" spans="1:1" x14ac:dyDescent="0.25">
      <c r="A139302" t="s">
        <v>34415</v>
      </c>
    </row>
    <row r="139303" spans="1:1" x14ac:dyDescent="0.25">
      <c r="A139303" t="s">
        <v>92231</v>
      </c>
    </row>
    <row r="139304" spans="1:1" x14ac:dyDescent="0.25">
      <c r="A139304" t="s">
        <v>123424</v>
      </c>
    </row>
    <row r="139305" spans="1:1" x14ac:dyDescent="0.25">
      <c r="A139305" t="s">
        <v>145362</v>
      </c>
    </row>
    <row r="139306" spans="1:1" x14ac:dyDescent="0.25">
      <c r="A139306" t="s">
        <v>137779</v>
      </c>
    </row>
    <row r="139307" spans="1:1" x14ac:dyDescent="0.25">
      <c r="A139307" t="s">
        <v>93254</v>
      </c>
    </row>
    <row r="139308" spans="1:1" x14ac:dyDescent="0.25">
      <c r="A139308" t="s">
        <v>75177</v>
      </c>
    </row>
    <row r="139309" spans="1:1" x14ac:dyDescent="0.25">
      <c r="A139309" t="s">
        <v>72589</v>
      </c>
    </row>
    <row r="139310" spans="1:1" x14ac:dyDescent="0.25">
      <c r="A139310" t="s">
        <v>134027</v>
      </c>
    </row>
    <row r="139311" spans="1:1" x14ac:dyDescent="0.25">
      <c r="A139311" t="s">
        <v>26344</v>
      </c>
    </row>
    <row r="139312" spans="1:1" x14ac:dyDescent="0.25">
      <c r="A139312" t="s">
        <v>41971</v>
      </c>
    </row>
    <row r="139313" spans="1:1" x14ac:dyDescent="0.25">
      <c r="A139313" t="s">
        <v>102900</v>
      </c>
    </row>
    <row r="139314" spans="1:1" x14ac:dyDescent="0.25">
      <c r="A139314" t="s">
        <v>62920</v>
      </c>
    </row>
    <row r="139315" spans="1:1" x14ac:dyDescent="0.25">
      <c r="A139315" t="s">
        <v>82098</v>
      </c>
    </row>
    <row r="139316" spans="1:1" x14ac:dyDescent="0.25">
      <c r="A139316" t="s">
        <v>105789</v>
      </c>
    </row>
    <row r="139317" spans="1:1" x14ac:dyDescent="0.25">
      <c r="A139317" t="s">
        <v>95554</v>
      </c>
    </row>
    <row r="139318" spans="1:1" x14ac:dyDescent="0.25">
      <c r="A139318" t="s">
        <v>20077</v>
      </c>
    </row>
    <row r="139319" spans="1:1" x14ac:dyDescent="0.25">
      <c r="A139319" t="s">
        <v>49279</v>
      </c>
    </row>
    <row r="139320" spans="1:1" x14ac:dyDescent="0.25">
      <c r="A139320" t="s">
        <v>18625</v>
      </c>
    </row>
    <row r="139321" spans="1:1" x14ac:dyDescent="0.25">
      <c r="A139321" t="s">
        <v>22297</v>
      </c>
    </row>
    <row r="139322" spans="1:1" x14ac:dyDescent="0.25">
      <c r="A139322" t="s">
        <v>103170</v>
      </c>
    </row>
    <row r="139323" spans="1:1" x14ac:dyDescent="0.25">
      <c r="A139323" t="s">
        <v>112548</v>
      </c>
    </row>
    <row r="139324" spans="1:1" x14ac:dyDescent="0.25">
      <c r="A139324" t="s">
        <v>69199</v>
      </c>
    </row>
    <row r="139325" spans="1:1" x14ac:dyDescent="0.25">
      <c r="A139325" t="s">
        <v>95756</v>
      </c>
    </row>
    <row r="139326" spans="1:1" x14ac:dyDescent="0.25">
      <c r="A139326" t="s">
        <v>86916</v>
      </c>
    </row>
    <row r="139327" spans="1:1" x14ac:dyDescent="0.25">
      <c r="A139327" t="s">
        <v>96059</v>
      </c>
    </row>
    <row r="139328" spans="1:1" x14ac:dyDescent="0.25">
      <c r="A139328" t="s">
        <v>72086</v>
      </c>
    </row>
    <row r="139329" spans="1:1" x14ac:dyDescent="0.25">
      <c r="A139329" t="s">
        <v>104252</v>
      </c>
    </row>
    <row r="139330" spans="1:1" x14ac:dyDescent="0.25">
      <c r="A139330" t="s">
        <v>60589</v>
      </c>
    </row>
    <row r="139331" spans="1:1" x14ac:dyDescent="0.25">
      <c r="A139331" t="s">
        <v>116976</v>
      </c>
    </row>
    <row r="139332" spans="1:1" x14ac:dyDescent="0.25">
      <c r="A139332" t="s">
        <v>66612</v>
      </c>
    </row>
    <row r="139333" spans="1:1" x14ac:dyDescent="0.25">
      <c r="A139333" t="s">
        <v>63842</v>
      </c>
    </row>
    <row r="139334" spans="1:1" x14ac:dyDescent="0.25">
      <c r="A139334" t="s">
        <v>66195</v>
      </c>
    </row>
    <row r="139335" spans="1:1" x14ac:dyDescent="0.25">
      <c r="A139335" t="s">
        <v>12745</v>
      </c>
    </row>
    <row r="139336" spans="1:1" x14ac:dyDescent="0.25">
      <c r="A139336" t="s">
        <v>107919</v>
      </c>
    </row>
    <row r="139337" spans="1:1" x14ac:dyDescent="0.25">
      <c r="A139337" t="s">
        <v>26291</v>
      </c>
    </row>
    <row r="139338" spans="1:1" x14ac:dyDescent="0.25">
      <c r="A139338" t="s">
        <v>128916</v>
      </c>
    </row>
    <row r="139339" spans="1:1" x14ac:dyDescent="0.25">
      <c r="A139339" t="s">
        <v>112328</v>
      </c>
    </row>
    <row r="139340" spans="1:1" x14ac:dyDescent="0.25">
      <c r="A139340" t="s">
        <v>1450</v>
      </c>
    </row>
    <row r="139341" spans="1:1" x14ac:dyDescent="0.25">
      <c r="A139341" t="s">
        <v>141977</v>
      </c>
    </row>
    <row r="139342" spans="1:1" x14ac:dyDescent="0.25">
      <c r="A139342" t="s">
        <v>105259</v>
      </c>
    </row>
    <row r="139343" spans="1:1" x14ac:dyDescent="0.25">
      <c r="A139343" t="s">
        <v>129443</v>
      </c>
    </row>
    <row r="139344" spans="1:1" x14ac:dyDescent="0.25">
      <c r="A139344" t="s">
        <v>62880</v>
      </c>
    </row>
    <row r="139345" spans="1:1" x14ac:dyDescent="0.25">
      <c r="A139345" t="s">
        <v>54843</v>
      </c>
    </row>
    <row r="139346" spans="1:1" x14ac:dyDescent="0.25">
      <c r="A139346" t="s">
        <v>42078</v>
      </c>
    </row>
    <row r="139347" spans="1:1" x14ac:dyDescent="0.25">
      <c r="A139347" t="s">
        <v>14096</v>
      </c>
    </row>
    <row r="139348" spans="1:1" x14ac:dyDescent="0.25">
      <c r="A139348" t="s">
        <v>90515</v>
      </c>
    </row>
    <row r="139349" spans="1:1" x14ac:dyDescent="0.25">
      <c r="A139349" t="s">
        <v>16020</v>
      </c>
    </row>
    <row r="139350" spans="1:1" x14ac:dyDescent="0.25">
      <c r="A139350" t="s">
        <v>58433</v>
      </c>
    </row>
    <row r="139351" spans="1:1" x14ac:dyDescent="0.25">
      <c r="A139351" t="s">
        <v>31225</v>
      </c>
    </row>
    <row r="139352" spans="1:1" x14ac:dyDescent="0.25">
      <c r="A139352" t="s">
        <v>16611</v>
      </c>
    </row>
    <row r="139353" spans="1:1" x14ac:dyDescent="0.25">
      <c r="A139353" t="s">
        <v>95712</v>
      </c>
    </row>
    <row r="139354" spans="1:1" x14ac:dyDescent="0.25">
      <c r="A139354" t="s">
        <v>12365</v>
      </c>
    </row>
    <row r="139355" spans="1:1" x14ac:dyDescent="0.25">
      <c r="A139355" t="s">
        <v>133097</v>
      </c>
    </row>
    <row r="139356" spans="1:1" x14ac:dyDescent="0.25">
      <c r="A139356" t="s">
        <v>126660</v>
      </c>
    </row>
    <row r="139357" spans="1:1" x14ac:dyDescent="0.25">
      <c r="A139357" t="s">
        <v>54514</v>
      </c>
    </row>
    <row r="139358" spans="1:1" x14ac:dyDescent="0.25">
      <c r="A139358" t="s">
        <v>66145</v>
      </c>
    </row>
    <row r="139359" spans="1:1" x14ac:dyDescent="0.25">
      <c r="A139359" t="s">
        <v>37451</v>
      </c>
    </row>
    <row r="139360" spans="1:1" x14ac:dyDescent="0.25">
      <c r="A139360" t="s">
        <v>35183</v>
      </c>
    </row>
    <row r="139361" spans="1:1" x14ac:dyDescent="0.25">
      <c r="A139361" t="s">
        <v>49171</v>
      </c>
    </row>
    <row r="139362" spans="1:1" x14ac:dyDescent="0.25">
      <c r="A139362" t="s">
        <v>119488</v>
      </c>
    </row>
    <row r="139363" spans="1:1" x14ac:dyDescent="0.25">
      <c r="A139363" t="s">
        <v>144391</v>
      </c>
    </row>
    <row r="139364" spans="1:1" x14ac:dyDescent="0.25">
      <c r="A139364" t="s">
        <v>38167</v>
      </c>
    </row>
    <row r="139365" spans="1:1" x14ac:dyDescent="0.25">
      <c r="A139365" t="s">
        <v>113092</v>
      </c>
    </row>
    <row r="139366" spans="1:1" x14ac:dyDescent="0.25">
      <c r="A139366" t="s">
        <v>103188</v>
      </c>
    </row>
    <row r="139367" spans="1:1" x14ac:dyDescent="0.25">
      <c r="A139367" t="s">
        <v>101508</v>
      </c>
    </row>
    <row r="139368" spans="1:1" x14ac:dyDescent="0.25">
      <c r="A139368" t="s">
        <v>114873</v>
      </c>
    </row>
    <row r="139369" spans="1:1" x14ac:dyDescent="0.25">
      <c r="A139369" t="s">
        <v>56415</v>
      </c>
    </row>
    <row r="139370" spans="1:1" x14ac:dyDescent="0.25">
      <c r="A139370" t="s">
        <v>12602</v>
      </c>
    </row>
    <row r="139371" spans="1:1" x14ac:dyDescent="0.25">
      <c r="A139371" t="s">
        <v>53872</v>
      </c>
    </row>
    <row r="139372" spans="1:1" x14ac:dyDescent="0.25">
      <c r="A139372" t="s">
        <v>125612</v>
      </c>
    </row>
    <row r="139373" spans="1:1" x14ac:dyDescent="0.25">
      <c r="A139373" t="s">
        <v>77637</v>
      </c>
    </row>
    <row r="139374" spans="1:1" x14ac:dyDescent="0.25">
      <c r="A139374" t="s">
        <v>147582</v>
      </c>
    </row>
    <row r="139375" spans="1:1" x14ac:dyDescent="0.25">
      <c r="A139375" t="s">
        <v>104411</v>
      </c>
    </row>
    <row r="139376" spans="1:1" x14ac:dyDescent="0.25">
      <c r="A139376" t="s">
        <v>10482</v>
      </c>
    </row>
    <row r="139377" spans="1:1" x14ac:dyDescent="0.25">
      <c r="A139377" t="s">
        <v>45487</v>
      </c>
    </row>
    <row r="139378" spans="1:1" x14ac:dyDescent="0.25">
      <c r="A139378" t="s">
        <v>99399</v>
      </c>
    </row>
    <row r="139379" spans="1:1" x14ac:dyDescent="0.25">
      <c r="A139379" t="s">
        <v>50662</v>
      </c>
    </row>
    <row r="139380" spans="1:1" x14ac:dyDescent="0.25">
      <c r="A139380" t="s">
        <v>53193</v>
      </c>
    </row>
    <row r="139381" spans="1:1" x14ac:dyDescent="0.25">
      <c r="A139381" t="s">
        <v>57324</v>
      </c>
    </row>
    <row r="139382" spans="1:1" x14ac:dyDescent="0.25">
      <c r="A139382" t="s">
        <v>125751</v>
      </c>
    </row>
    <row r="139383" spans="1:1" x14ac:dyDescent="0.25">
      <c r="A139383" t="s">
        <v>107217</v>
      </c>
    </row>
    <row r="139384" spans="1:1" x14ac:dyDescent="0.25">
      <c r="A139384" t="s">
        <v>91023</v>
      </c>
    </row>
    <row r="139385" spans="1:1" x14ac:dyDescent="0.25">
      <c r="A139385" t="s">
        <v>98676</v>
      </c>
    </row>
    <row r="139386" spans="1:1" x14ac:dyDescent="0.25">
      <c r="A139386" t="s">
        <v>96660</v>
      </c>
    </row>
    <row r="139387" spans="1:1" x14ac:dyDescent="0.25">
      <c r="A139387" t="s">
        <v>55876</v>
      </c>
    </row>
    <row r="139388" spans="1:1" x14ac:dyDescent="0.25">
      <c r="A139388" t="s">
        <v>55241</v>
      </c>
    </row>
    <row r="139389" spans="1:1" x14ac:dyDescent="0.25">
      <c r="A139389" t="s">
        <v>126225</v>
      </c>
    </row>
    <row r="139390" spans="1:1" x14ac:dyDescent="0.25">
      <c r="A139390" t="s">
        <v>73559</v>
      </c>
    </row>
    <row r="139391" spans="1:1" x14ac:dyDescent="0.25">
      <c r="A139391" t="s">
        <v>133386</v>
      </c>
    </row>
    <row r="139392" spans="1:1" x14ac:dyDescent="0.25">
      <c r="A139392" t="s">
        <v>71129</v>
      </c>
    </row>
    <row r="139393" spans="1:1" x14ac:dyDescent="0.25">
      <c r="A139393" t="s">
        <v>138596</v>
      </c>
    </row>
    <row r="139394" spans="1:1" x14ac:dyDescent="0.25">
      <c r="A139394" t="s">
        <v>65941</v>
      </c>
    </row>
    <row r="139395" spans="1:1" x14ac:dyDescent="0.25">
      <c r="A139395" t="s">
        <v>101321</v>
      </c>
    </row>
    <row r="139396" spans="1:1" x14ac:dyDescent="0.25">
      <c r="A139396" t="s">
        <v>115850</v>
      </c>
    </row>
    <row r="139397" spans="1:1" x14ac:dyDescent="0.25">
      <c r="A139397" t="s">
        <v>119196</v>
      </c>
    </row>
    <row r="139398" spans="1:1" x14ac:dyDescent="0.25">
      <c r="A139398" t="s">
        <v>68921</v>
      </c>
    </row>
    <row r="139399" spans="1:1" x14ac:dyDescent="0.25">
      <c r="A139399" t="s">
        <v>49004</v>
      </c>
    </row>
    <row r="139400" spans="1:1" x14ac:dyDescent="0.25">
      <c r="A139400" t="s">
        <v>139101</v>
      </c>
    </row>
    <row r="139401" spans="1:1" x14ac:dyDescent="0.25">
      <c r="A139401" t="s">
        <v>125853</v>
      </c>
    </row>
    <row r="139402" spans="1:1" x14ac:dyDescent="0.25">
      <c r="A139402" t="s">
        <v>79204</v>
      </c>
    </row>
    <row r="139403" spans="1:1" x14ac:dyDescent="0.25">
      <c r="A139403" t="s">
        <v>94589</v>
      </c>
    </row>
    <row r="139404" spans="1:1" x14ac:dyDescent="0.25">
      <c r="A139404" t="s">
        <v>46889</v>
      </c>
    </row>
    <row r="139405" spans="1:1" x14ac:dyDescent="0.25">
      <c r="A139405" t="s">
        <v>58645</v>
      </c>
    </row>
    <row r="139406" spans="1:1" x14ac:dyDescent="0.25">
      <c r="A139406" t="s">
        <v>136882</v>
      </c>
    </row>
    <row r="139407" spans="1:1" x14ac:dyDescent="0.25">
      <c r="A139407" t="s">
        <v>90689</v>
      </c>
    </row>
    <row r="139408" spans="1:1" x14ac:dyDescent="0.25">
      <c r="A139408" t="s">
        <v>132573</v>
      </c>
    </row>
    <row r="139409" spans="1:1" x14ac:dyDescent="0.25">
      <c r="A139409" t="s">
        <v>143284</v>
      </c>
    </row>
    <row r="139410" spans="1:1" x14ac:dyDescent="0.25">
      <c r="A139410" t="s">
        <v>99647</v>
      </c>
    </row>
    <row r="139411" spans="1:1" x14ac:dyDescent="0.25">
      <c r="A139411" t="s">
        <v>109294</v>
      </c>
    </row>
    <row r="139412" spans="1:1" x14ac:dyDescent="0.25">
      <c r="A139412" t="s">
        <v>93385</v>
      </c>
    </row>
    <row r="139413" spans="1:1" x14ac:dyDescent="0.25">
      <c r="A139413" t="s">
        <v>115470</v>
      </c>
    </row>
    <row r="139414" spans="1:1" x14ac:dyDescent="0.25">
      <c r="A139414" t="s">
        <v>111278</v>
      </c>
    </row>
    <row r="139415" spans="1:1" x14ac:dyDescent="0.25">
      <c r="A139415" t="s">
        <v>90727</v>
      </c>
    </row>
    <row r="139416" spans="1:1" x14ac:dyDescent="0.25">
      <c r="A139416" t="s">
        <v>127801</v>
      </c>
    </row>
    <row r="139417" spans="1:1" x14ac:dyDescent="0.25">
      <c r="A139417" t="s">
        <v>81309</v>
      </c>
    </row>
    <row r="139418" spans="1:1" x14ac:dyDescent="0.25">
      <c r="A139418" t="s">
        <v>57675</v>
      </c>
    </row>
    <row r="139419" spans="1:1" x14ac:dyDescent="0.25">
      <c r="A139419" t="s">
        <v>79526</v>
      </c>
    </row>
    <row r="139420" spans="1:1" x14ac:dyDescent="0.25">
      <c r="A139420" t="s">
        <v>77842</v>
      </c>
    </row>
    <row r="139421" spans="1:1" x14ac:dyDescent="0.25">
      <c r="A139421" t="s">
        <v>16457</v>
      </c>
    </row>
    <row r="139422" spans="1:1" x14ac:dyDescent="0.25">
      <c r="A139422" t="s">
        <v>413</v>
      </c>
    </row>
    <row r="139423" spans="1:1" x14ac:dyDescent="0.25">
      <c r="A139423" t="s">
        <v>75078</v>
      </c>
    </row>
    <row r="139424" spans="1:1" x14ac:dyDescent="0.25">
      <c r="A139424" t="s">
        <v>122065</v>
      </c>
    </row>
    <row r="139425" spans="1:1" x14ac:dyDescent="0.25">
      <c r="A139425" t="s">
        <v>112631</v>
      </c>
    </row>
    <row r="139426" spans="1:1" x14ac:dyDescent="0.25">
      <c r="A139426" t="s">
        <v>69252</v>
      </c>
    </row>
    <row r="139427" spans="1:1" x14ac:dyDescent="0.25">
      <c r="A139427" t="s">
        <v>137042</v>
      </c>
    </row>
    <row r="139428" spans="1:1" x14ac:dyDescent="0.25">
      <c r="A139428" t="s">
        <v>63339</v>
      </c>
    </row>
    <row r="139429" spans="1:1" x14ac:dyDescent="0.25">
      <c r="A139429" t="s">
        <v>44202</v>
      </c>
    </row>
    <row r="139430" spans="1:1" x14ac:dyDescent="0.25">
      <c r="A139430" t="s">
        <v>24653</v>
      </c>
    </row>
    <row r="139431" spans="1:1" x14ac:dyDescent="0.25">
      <c r="A139431" t="s">
        <v>95896</v>
      </c>
    </row>
    <row r="139432" spans="1:1" x14ac:dyDescent="0.25">
      <c r="A139432" t="s">
        <v>125182</v>
      </c>
    </row>
    <row r="139433" spans="1:1" x14ac:dyDescent="0.25">
      <c r="A139433" t="s">
        <v>100075</v>
      </c>
    </row>
    <row r="139434" spans="1:1" x14ac:dyDescent="0.25">
      <c r="A139434" t="s">
        <v>106017</v>
      </c>
    </row>
    <row r="139435" spans="1:1" x14ac:dyDescent="0.25">
      <c r="A139435" t="s">
        <v>120895</v>
      </c>
    </row>
    <row r="139436" spans="1:1" x14ac:dyDescent="0.25">
      <c r="A139436" t="s">
        <v>54908</v>
      </c>
    </row>
    <row r="139437" spans="1:1" x14ac:dyDescent="0.25">
      <c r="A139437" t="s">
        <v>31286</v>
      </c>
    </row>
    <row r="139438" spans="1:1" x14ac:dyDescent="0.25">
      <c r="A139438" t="s">
        <v>57503</v>
      </c>
    </row>
    <row r="139439" spans="1:1" x14ac:dyDescent="0.25">
      <c r="A139439" t="s">
        <v>55029</v>
      </c>
    </row>
    <row r="139440" spans="1:1" x14ac:dyDescent="0.25">
      <c r="A139440" t="s">
        <v>119686</v>
      </c>
    </row>
    <row r="139441" spans="1:1" x14ac:dyDescent="0.25">
      <c r="A139441" t="s">
        <v>41948</v>
      </c>
    </row>
    <row r="139442" spans="1:1" x14ac:dyDescent="0.25">
      <c r="A139442" t="s">
        <v>101597</v>
      </c>
    </row>
    <row r="139443" spans="1:1" x14ac:dyDescent="0.25">
      <c r="A139443" t="s">
        <v>49502</v>
      </c>
    </row>
    <row r="139444" spans="1:1" x14ac:dyDescent="0.25">
      <c r="A139444" t="s">
        <v>109791</v>
      </c>
    </row>
    <row r="139445" spans="1:1" x14ac:dyDescent="0.25">
      <c r="A139445" t="s">
        <v>25479</v>
      </c>
    </row>
    <row r="139446" spans="1:1" x14ac:dyDescent="0.25">
      <c r="A139446" t="s">
        <v>11730</v>
      </c>
    </row>
    <row r="139447" spans="1:1" x14ac:dyDescent="0.25">
      <c r="A139447" t="s">
        <v>32310</v>
      </c>
    </row>
    <row r="139448" spans="1:1" x14ac:dyDescent="0.25">
      <c r="A139448" t="s">
        <v>116917</v>
      </c>
    </row>
    <row r="139449" spans="1:1" x14ac:dyDescent="0.25">
      <c r="A139449" t="s">
        <v>143663</v>
      </c>
    </row>
    <row r="139450" spans="1:1" x14ac:dyDescent="0.25">
      <c r="A139450" t="s">
        <v>60129</v>
      </c>
    </row>
    <row r="139451" spans="1:1" x14ac:dyDescent="0.25">
      <c r="A139451" t="s">
        <v>23766</v>
      </c>
    </row>
    <row r="139452" spans="1:1" x14ac:dyDescent="0.25">
      <c r="A139452" t="s">
        <v>37637</v>
      </c>
    </row>
    <row r="139453" spans="1:1" x14ac:dyDescent="0.25">
      <c r="A139453" t="s">
        <v>79318</v>
      </c>
    </row>
    <row r="139454" spans="1:1" x14ac:dyDescent="0.25">
      <c r="A139454" t="s">
        <v>118902</v>
      </c>
    </row>
    <row r="139455" spans="1:1" x14ac:dyDescent="0.25">
      <c r="A139455" t="s">
        <v>131049</v>
      </c>
    </row>
    <row r="139456" spans="1:1" x14ac:dyDescent="0.25">
      <c r="A139456" t="s">
        <v>18052</v>
      </c>
    </row>
    <row r="139457" spans="1:1" x14ac:dyDescent="0.25">
      <c r="A139457" t="s">
        <v>29853</v>
      </c>
    </row>
    <row r="139458" spans="1:1" x14ac:dyDescent="0.25">
      <c r="A139458" t="s">
        <v>119863</v>
      </c>
    </row>
    <row r="139459" spans="1:1" x14ac:dyDescent="0.25">
      <c r="A139459" t="s">
        <v>84949</v>
      </c>
    </row>
    <row r="139460" spans="1:1" x14ac:dyDescent="0.25">
      <c r="A139460" t="s">
        <v>46463</v>
      </c>
    </row>
    <row r="139461" spans="1:1" x14ac:dyDescent="0.25">
      <c r="A139461" t="s">
        <v>127963</v>
      </c>
    </row>
    <row r="139462" spans="1:1" x14ac:dyDescent="0.25">
      <c r="A139462" t="s">
        <v>54916</v>
      </c>
    </row>
    <row r="139463" spans="1:1" x14ac:dyDescent="0.25">
      <c r="A139463" t="s">
        <v>120628</v>
      </c>
    </row>
    <row r="139464" spans="1:1" x14ac:dyDescent="0.25">
      <c r="A139464" t="s">
        <v>58100</v>
      </c>
    </row>
    <row r="139465" spans="1:1" x14ac:dyDescent="0.25">
      <c r="A139465" t="s">
        <v>80355</v>
      </c>
    </row>
    <row r="139466" spans="1:1" x14ac:dyDescent="0.25">
      <c r="A139466" t="s">
        <v>14577</v>
      </c>
    </row>
    <row r="139467" spans="1:1" x14ac:dyDescent="0.25">
      <c r="A139467" t="s">
        <v>116036</v>
      </c>
    </row>
    <row r="139468" spans="1:1" x14ac:dyDescent="0.25">
      <c r="A139468" t="s">
        <v>26111</v>
      </c>
    </row>
    <row r="139469" spans="1:1" x14ac:dyDescent="0.25">
      <c r="A139469" t="s">
        <v>119460</v>
      </c>
    </row>
    <row r="139470" spans="1:1" x14ac:dyDescent="0.25">
      <c r="A139470" t="s">
        <v>116692</v>
      </c>
    </row>
    <row r="139471" spans="1:1" x14ac:dyDescent="0.25">
      <c r="A139471" t="s">
        <v>33412</v>
      </c>
    </row>
    <row r="139472" spans="1:1" x14ac:dyDescent="0.25">
      <c r="A139472" t="s">
        <v>69085</v>
      </c>
    </row>
    <row r="139473" spans="1:1" x14ac:dyDescent="0.25">
      <c r="A139473" t="s">
        <v>95647</v>
      </c>
    </row>
    <row r="139474" spans="1:1" x14ac:dyDescent="0.25">
      <c r="A139474" t="s">
        <v>135804</v>
      </c>
    </row>
    <row r="139475" spans="1:1" x14ac:dyDescent="0.25">
      <c r="A139475" t="s">
        <v>13777</v>
      </c>
    </row>
    <row r="139476" spans="1:1" x14ac:dyDescent="0.25">
      <c r="A139476" t="s">
        <v>119208</v>
      </c>
    </row>
    <row r="139477" spans="1:1" x14ac:dyDescent="0.25">
      <c r="A139477" t="s">
        <v>113177</v>
      </c>
    </row>
    <row r="139478" spans="1:1" x14ac:dyDescent="0.25">
      <c r="A139478" t="s">
        <v>105167</v>
      </c>
    </row>
    <row r="139479" spans="1:1" x14ac:dyDescent="0.25">
      <c r="A139479" t="s">
        <v>144210</v>
      </c>
    </row>
    <row r="139480" spans="1:1" x14ac:dyDescent="0.25">
      <c r="A139480" t="s">
        <v>17863</v>
      </c>
    </row>
    <row r="139481" spans="1:1" x14ac:dyDescent="0.25">
      <c r="A139481" t="s">
        <v>141392</v>
      </c>
    </row>
    <row r="139482" spans="1:1" x14ac:dyDescent="0.25">
      <c r="A139482" t="s">
        <v>142194</v>
      </c>
    </row>
    <row r="139483" spans="1:1" x14ac:dyDescent="0.25">
      <c r="A139483" t="s">
        <v>38698</v>
      </c>
    </row>
    <row r="139484" spans="1:1" x14ac:dyDescent="0.25">
      <c r="A139484" t="s">
        <v>57165</v>
      </c>
    </row>
    <row r="139485" spans="1:1" x14ac:dyDescent="0.25">
      <c r="A139485" t="s">
        <v>111542</v>
      </c>
    </row>
    <row r="139486" spans="1:1" x14ac:dyDescent="0.25">
      <c r="A139486" t="s">
        <v>110930</v>
      </c>
    </row>
    <row r="139487" spans="1:1" x14ac:dyDescent="0.25">
      <c r="A139487" t="s">
        <v>133402</v>
      </c>
    </row>
    <row r="139488" spans="1:1" x14ac:dyDescent="0.25">
      <c r="A139488" t="s">
        <v>52912</v>
      </c>
    </row>
    <row r="139489" spans="1:1" x14ac:dyDescent="0.25">
      <c r="A139489" t="s">
        <v>106827</v>
      </c>
    </row>
    <row r="139490" spans="1:1" x14ac:dyDescent="0.25">
      <c r="A139490" t="s">
        <v>123057</v>
      </c>
    </row>
    <row r="139491" spans="1:1" x14ac:dyDescent="0.25">
      <c r="A139491" t="s">
        <v>129866</v>
      </c>
    </row>
    <row r="139492" spans="1:1" x14ac:dyDescent="0.25">
      <c r="A139492" t="s">
        <v>90571</v>
      </c>
    </row>
    <row r="139493" spans="1:1" x14ac:dyDescent="0.25">
      <c r="A139493" t="s">
        <v>53270</v>
      </c>
    </row>
    <row r="139494" spans="1:1" x14ac:dyDescent="0.25">
      <c r="A139494" t="s">
        <v>91501</v>
      </c>
    </row>
    <row r="139495" spans="1:1" x14ac:dyDescent="0.25">
      <c r="A139495" t="s">
        <v>99426</v>
      </c>
    </row>
    <row r="139496" spans="1:1" x14ac:dyDescent="0.25">
      <c r="A139496" t="s">
        <v>55644</v>
      </c>
    </row>
    <row r="139497" spans="1:1" x14ac:dyDescent="0.25">
      <c r="A139497" t="s">
        <v>76994</v>
      </c>
    </row>
    <row r="139498" spans="1:1" x14ac:dyDescent="0.25">
      <c r="A139498" t="s">
        <v>82899</v>
      </c>
    </row>
    <row r="139499" spans="1:1" x14ac:dyDescent="0.25">
      <c r="A139499" t="s">
        <v>11592</v>
      </c>
    </row>
    <row r="139500" spans="1:1" x14ac:dyDescent="0.25">
      <c r="A139500" t="s">
        <v>143445</v>
      </c>
    </row>
    <row r="139501" spans="1:1" x14ac:dyDescent="0.25">
      <c r="A139501" t="s">
        <v>118021</v>
      </c>
    </row>
    <row r="139502" spans="1:1" x14ac:dyDescent="0.25">
      <c r="A139502" t="s">
        <v>94500</v>
      </c>
    </row>
    <row r="139503" spans="1:1" x14ac:dyDescent="0.25">
      <c r="A139503" t="s">
        <v>12021</v>
      </c>
    </row>
    <row r="139504" spans="1:1" x14ac:dyDescent="0.25">
      <c r="A139504" t="s">
        <v>19674</v>
      </c>
    </row>
    <row r="139505" spans="1:1" x14ac:dyDescent="0.25">
      <c r="A139505" t="s">
        <v>62946</v>
      </c>
    </row>
    <row r="139506" spans="1:1" x14ac:dyDescent="0.25">
      <c r="A139506" t="s">
        <v>62832</v>
      </c>
    </row>
    <row r="139507" spans="1:1" x14ac:dyDescent="0.25">
      <c r="A139507" t="s">
        <v>112508</v>
      </c>
    </row>
    <row r="139508" spans="1:1" x14ac:dyDescent="0.25">
      <c r="A139508" t="s">
        <v>127731</v>
      </c>
    </row>
    <row r="139509" spans="1:1" x14ac:dyDescent="0.25">
      <c r="A139509" t="s">
        <v>89482</v>
      </c>
    </row>
    <row r="139510" spans="1:1" x14ac:dyDescent="0.25">
      <c r="A139510" t="s">
        <v>144130</v>
      </c>
    </row>
    <row r="139511" spans="1:1" x14ac:dyDescent="0.25">
      <c r="A139511" t="s">
        <v>93790</v>
      </c>
    </row>
    <row r="139512" spans="1:1" x14ac:dyDescent="0.25">
      <c r="A139512" t="s">
        <v>14554</v>
      </c>
    </row>
    <row r="139513" spans="1:1" x14ac:dyDescent="0.25">
      <c r="A139513" t="s">
        <v>28082</v>
      </c>
    </row>
    <row r="139514" spans="1:1" x14ac:dyDescent="0.25">
      <c r="A139514" t="s">
        <v>90822</v>
      </c>
    </row>
    <row r="139515" spans="1:1" x14ac:dyDescent="0.25">
      <c r="A139515" t="s">
        <v>139981</v>
      </c>
    </row>
    <row r="139516" spans="1:1" x14ac:dyDescent="0.25">
      <c r="A139516" t="s">
        <v>101441</v>
      </c>
    </row>
    <row r="139517" spans="1:1" x14ac:dyDescent="0.25">
      <c r="A139517" t="s">
        <v>66326</v>
      </c>
    </row>
    <row r="139518" spans="1:1" x14ac:dyDescent="0.25">
      <c r="A139518" t="s">
        <v>31705</v>
      </c>
    </row>
    <row r="139519" spans="1:1" x14ac:dyDescent="0.25">
      <c r="A139519" t="s">
        <v>126095</v>
      </c>
    </row>
    <row r="139520" spans="1:1" x14ac:dyDescent="0.25">
      <c r="A139520" t="s">
        <v>123326</v>
      </c>
    </row>
    <row r="139521" spans="1:1" x14ac:dyDescent="0.25">
      <c r="A139521" t="s">
        <v>114660</v>
      </c>
    </row>
    <row r="139522" spans="1:1" x14ac:dyDescent="0.25">
      <c r="A139522" t="s">
        <v>131687</v>
      </c>
    </row>
    <row r="139523" spans="1:1" x14ac:dyDescent="0.25">
      <c r="A139523" t="s">
        <v>137325</v>
      </c>
    </row>
    <row r="139524" spans="1:1" x14ac:dyDescent="0.25">
      <c r="A139524" t="s">
        <v>48049</v>
      </c>
    </row>
    <row r="139525" spans="1:1" x14ac:dyDescent="0.25">
      <c r="A139525" t="s">
        <v>137775</v>
      </c>
    </row>
    <row r="139526" spans="1:1" x14ac:dyDescent="0.25">
      <c r="A139526" t="s">
        <v>59906</v>
      </c>
    </row>
    <row r="139527" spans="1:1" x14ac:dyDescent="0.25">
      <c r="A139527" t="s">
        <v>45500</v>
      </c>
    </row>
    <row r="139528" spans="1:1" x14ac:dyDescent="0.25">
      <c r="A139528" t="s">
        <v>74917</v>
      </c>
    </row>
    <row r="139529" spans="1:1" x14ac:dyDescent="0.25">
      <c r="A139529" t="s">
        <v>42985</v>
      </c>
    </row>
    <row r="139530" spans="1:1" x14ac:dyDescent="0.25">
      <c r="A139530" t="s">
        <v>85101</v>
      </c>
    </row>
    <row r="139531" spans="1:1" x14ac:dyDescent="0.25">
      <c r="A139531" t="s">
        <v>25106</v>
      </c>
    </row>
    <row r="139532" spans="1:1" x14ac:dyDescent="0.25">
      <c r="A139532" t="s">
        <v>78985</v>
      </c>
    </row>
    <row r="139533" spans="1:1" x14ac:dyDescent="0.25">
      <c r="A139533" t="s">
        <v>145346</v>
      </c>
    </row>
    <row r="139534" spans="1:1" x14ac:dyDescent="0.25">
      <c r="A139534" t="s">
        <v>94550</v>
      </c>
    </row>
    <row r="139535" spans="1:1" x14ac:dyDescent="0.25">
      <c r="A139535" t="s">
        <v>24348</v>
      </c>
    </row>
    <row r="139536" spans="1:1" x14ac:dyDescent="0.25">
      <c r="A139536" t="s">
        <v>88954</v>
      </c>
    </row>
    <row r="139537" spans="1:1" x14ac:dyDescent="0.25">
      <c r="A139537" t="s">
        <v>84549</v>
      </c>
    </row>
    <row r="139538" spans="1:1" x14ac:dyDescent="0.25">
      <c r="A139538" t="s">
        <v>117370</v>
      </c>
    </row>
    <row r="139539" spans="1:1" x14ac:dyDescent="0.25">
      <c r="A139539" t="s">
        <v>131215</v>
      </c>
    </row>
    <row r="139540" spans="1:1" x14ac:dyDescent="0.25">
      <c r="A139540" t="s">
        <v>131878</v>
      </c>
    </row>
    <row r="139541" spans="1:1" x14ac:dyDescent="0.25">
      <c r="A139541" t="s">
        <v>117270</v>
      </c>
    </row>
    <row r="139542" spans="1:1" x14ac:dyDescent="0.25">
      <c r="A139542" t="s">
        <v>96768</v>
      </c>
    </row>
    <row r="139543" spans="1:1" x14ac:dyDescent="0.25">
      <c r="A139543" t="s">
        <v>67002</v>
      </c>
    </row>
    <row r="139544" spans="1:1" x14ac:dyDescent="0.25">
      <c r="A139544" t="s">
        <v>89377</v>
      </c>
    </row>
    <row r="139545" spans="1:1" x14ac:dyDescent="0.25">
      <c r="A139545" t="s">
        <v>53745</v>
      </c>
    </row>
    <row r="139546" spans="1:1" x14ac:dyDescent="0.25">
      <c r="A139546" t="s">
        <v>25595</v>
      </c>
    </row>
    <row r="139547" spans="1:1" x14ac:dyDescent="0.25">
      <c r="A139547" t="s">
        <v>89431</v>
      </c>
    </row>
    <row r="139548" spans="1:1" x14ac:dyDescent="0.25">
      <c r="A139548" t="s">
        <v>77765</v>
      </c>
    </row>
    <row r="139549" spans="1:1" x14ac:dyDescent="0.25">
      <c r="A139549" t="s">
        <v>109218</v>
      </c>
    </row>
    <row r="139550" spans="1:1" x14ac:dyDescent="0.25">
      <c r="A139550" t="s">
        <v>142691</v>
      </c>
    </row>
    <row r="139551" spans="1:1" x14ac:dyDescent="0.25">
      <c r="A139551" t="s">
        <v>33423</v>
      </c>
    </row>
    <row r="139552" spans="1:1" x14ac:dyDescent="0.25">
      <c r="A139552" t="s">
        <v>131905</v>
      </c>
    </row>
    <row r="139553" spans="1:1" x14ac:dyDescent="0.25">
      <c r="A139553" t="s">
        <v>105010</v>
      </c>
    </row>
    <row r="139554" spans="1:1" x14ac:dyDescent="0.25">
      <c r="A139554" t="s">
        <v>83315</v>
      </c>
    </row>
    <row r="139555" spans="1:1" x14ac:dyDescent="0.25">
      <c r="A139555" t="s">
        <v>24648</v>
      </c>
    </row>
    <row r="139556" spans="1:1" x14ac:dyDescent="0.25">
      <c r="A139556" t="s">
        <v>52273</v>
      </c>
    </row>
    <row r="139557" spans="1:1" x14ac:dyDescent="0.25">
      <c r="A139557" t="s">
        <v>94988</v>
      </c>
    </row>
    <row r="139558" spans="1:1" x14ac:dyDescent="0.25">
      <c r="A139558" t="s">
        <v>54993</v>
      </c>
    </row>
    <row r="139559" spans="1:1" x14ac:dyDescent="0.25">
      <c r="A139559" t="s">
        <v>68692</v>
      </c>
    </row>
    <row r="139560" spans="1:1" x14ac:dyDescent="0.25">
      <c r="A139560" t="s">
        <v>63314</v>
      </c>
    </row>
    <row r="139561" spans="1:1" x14ac:dyDescent="0.25">
      <c r="A139561" t="s">
        <v>118988</v>
      </c>
    </row>
    <row r="139562" spans="1:1" x14ac:dyDescent="0.25">
      <c r="A139562" t="s">
        <v>124625</v>
      </c>
    </row>
    <row r="139563" spans="1:1" x14ac:dyDescent="0.25">
      <c r="A139563" t="s">
        <v>115570</v>
      </c>
    </row>
    <row r="139564" spans="1:1" x14ac:dyDescent="0.25">
      <c r="A139564" t="s">
        <v>71790</v>
      </c>
    </row>
    <row r="139565" spans="1:1" x14ac:dyDescent="0.25">
      <c r="A139565" t="s">
        <v>107744</v>
      </c>
    </row>
    <row r="139566" spans="1:1" x14ac:dyDescent="0.25">
      <c r="A139566" t="s">
        <v>88537</v>
      </c>
    </row>
    <row r="139567" spans="1:1" x14ac:dyDescent="0.25">
      <c r="A139567" t="s">
        <v>142708</v>
      </c>
    </row>
    <row r="139568" spans="1:1" x14ac:dyDescent="0.25">
      <c r="A139568" t="s">
        <v>131901</v>
      </c>
    </row>
    <row r="139569" spans="1:1" x14ac:dyDescent="0.25">
      <c r="A139569" t="s">
        <v>28252</v>
      </c>
    </row>
    <row r="139570" spans="1:1" x14ac:dyDescent="0.25">
      <c r="A139570" t="s">
        <v>94415</v>
      </c>
    </row>
    <row r="139571" spans="1:1" x14ac:dyDescent="0.25">
      <c r="A139571" t="s">
        <v>10771</v>
      </c>
    </row>
    <row r="139572" spans="1:1" x14ac:dyDescent="0.25">
      <c r="A139572" t="s">
        <v>105414</v>
      </c>
    </row>
    <row r="139573" spans="1:1" x14ac:dyDescent="0.25">
      <c r="A139573" t="s">
        <v>40120</v>
      </c>
    </row>
    <row r="139574" spans="1:1" x14ac:dyDescent="0.25">
      <c r="A139574" t="s">
        <v>147583</v>
      </c>
    </row>
    <row r="139575" spans="1:1" x14ac:dyDescent="0.25">
      <c r="A139575" t="s">
        <v>10818</v>
      </c>
    </row>
    <row r="139576" spans="1:1" x14ac:dyDescent="0.25">
      <c r="A139576" t="s">
        <v>132739</v>
      </c>
    </row>
    <row r="139577" spans="1:1" x14ac:dyDescent="0.25">
      <c r="A139577" t="s">
        <v>47199</v>
      </c>
    </row>
    <row r="139578" spans="1:1" x14ac:dyDescent="0.25">
      <c r="A139578" t="s">
        <v>15271</v>
      </c>
    </row>
    <row r="139579" spans="1:1" x14ac:dyDescent="0.25">
      <c r="A139579" t="s">
        <v>25664</v>
      </c>
    </row>
    <row r="139580" spans="1:1" x14ac:dyDescent="0.25">
      <c r="A139580" t="s">
        <v>42496</v>
      </c>
    </row>
    <row r="139581" spans="1:1" x14ac:dyDescent="0.25">
      <c r="A139581" t="s">
        <v>108229</v>
      </c>
    </row>
    <row r="139582" spans="1:1" x14ac:dyDescent="0.25">
      <c r="A139582" t="s">
        <v>112610</v>
      </c>
    </row>
    <row r="139583" spans="1:1" x14ac:dyDescent="0.25">
      <c r="A139583" t="s">
        <v>19018</v>
      </c>
    </row>
    <row r="139584" spans="1:1" x14ac:dyDescent="0.25">
      <c r="A139584" t="s">
        <v>47787</v>
      </c>
    </row>
    <row r="139585" spans="1:1" x14ac:dyDescent="0.25">
      <c r="A139585" t="s">
        <v>80347</v>
      </c>
    </row>
    <row r="139586" spans="1:1" x14ac:dyDescent="0.25">
      <c r="A139586" t="s">
        <v>129546</v>
      </c>
    </row>
    <row r="139587" spans="1:1" x14ac:dyDescent="0.25">
      <c r="A139587" t="s">
        <v>57151</v>
      </c>
    </row>
    <row r="139588" spans="1:1" x14ac:dyDescent="0.25">
      <c r="A139588" t="s">
        <v>9920</v>
      </c>
    </row>
    <row r="139589" spans="1:1" x14ac:dyDescent="0.25">
      <c r="A139589" t="s">
        <v>112059</v>
      </c>
    </row>
    <row r="139590" spans="1:1" x14ac:dyDescent="0.25">
      <c r="A139590" t="s">
        <v>54713</v>
      </c>
    </row>
    <row r="139591" spans="1:1" x14ac:dyDescent="0.25">
      <c r="A139591" t="s">
        <v>96042</v>
      </c>
    </row>
    <row r="139592" spans="1:1" x14ac:dyDescent="0.25">
      <c r="A139592" t="s">
        <v>112315</v>
      </c>
    </row>
    <row r="139593" spans="1:1" x14ac:dyDescent="0.25">
      <c r="A139593" t="s">
        <v>47862</v>
      </c>
    </row>
    <row r="139594" spans="1:1" x14ac:dyDescent="0.25">
      <c r="A139594" t="s">
        <v>32706</v>
      </c>
    </row>
    <row r="139595" spans="1:1" x14ac:dyDescent="0.25">
      <c r="A139595" t="s">
        <v>36748</v>
      </c>
    </row>
    <row r="139596" spans="1:1" x14ac:dyDescent="0.25">
      <c r="A139596" t="s">
        <v>110942</v>
      </c>
    </row>
    <row r="139597" spans="1:1" x14ac:dyDescent="0.25">
      <c r="A139597" t="s">
        <v>109349</v>
      </c>
    </row>
    <row r="139598" spans="1:1" x14ac:dyDescent="0.25">
      <c r="A139598" t="s">
        <v>38960</v>
      </c>
    </row>
    <row r="139599" spans="1:1" x14ac:dyDescent="0.25">
      <c r="A139599" t="s">
        <v>71209</v>
      </c>
    </row>
    <row r="139600" spans="1:1" x14ac:dyDescent="0.25">
      <c r="A139600" t="s">
        <v>26483</v>
      </c>
    </row>
    <row r="139601" spans="1:1" x14ac:dyDescent="0.25">
      <c r="A139601" t="s">
        <v>28408</v>
      </c>
    </row>
    <row r="139602" spans="1:1" x14ac:dyDescent="0.25">
      <c r="A139602" t="s">
        <v>85015</v>
      </c>
    </row>
    <row r="139603" spans="1:1" x14ac:dyDescent="0.25">
      <c r="A139603" t="s">
        <v>19390</v>
      </c>
    </row>
    <row r="139604" spans="1:1" x14ac:dyDescent="0.25">
      <c r="A139604" t="s">
        <v>126249</v>
      </c>
    </row>
    <row r="139605" spans="1:1" x14ac:dyDescent="0.25">
      <c r="A139605" t="s">
        <v>83944</v>
      </c>
    </row>
    <row r="139606" spans="1:1" x14ac:dyDescent="0.25">
      <c r="A139606" t="s">
        <v>43775</v>
      </c>
    </row>
    <row r="139607" spans="1:1" x14ac:dyDescent="0.25">
      <c r="A139607" t="s">
        <v>145495</v>
      </c>
    </row>
    <row r="139608" spans="1:1" x14ac:dyDescent="0.25">
      <c r="A139608" t="s">
        <v>47201</v>
      </c>
    </row>
    <row r="139609" spans="1:1" x14ac:dyDescent="0.25">
      <c r="A139609" t="s">
        <v>82357</v>
      </c>
    </row>
    <row r="139610" spans="1:1" x14ac:dyDescent="0.25">
      <c r="A139610" t="s">
        <v>113905</v>
      </c>
    </row>
    <row r="139611" spans="1:1" x14ac:dyDescent="0.25">
      <c r="A139611" t="s">
        <v>35883</v>
      </c>
    </row>
    <row r="139612" spans="1:1" x14ac:dyDescent="0.25">
      <c r="A139612" t="s">
        <v>40586</v>
      </c>
    </row>
    <row r="139613" spans="1:1" x14ac:dyDescent="0.25">
      <c r="A139613" t="s">
        <v>23122</v>
      </c>
    </row>
    <row r="139614" spans="1:1" x14ac:dyDescent="0.25">
      <c r="A139614" t="s">
        <v>137944</v>
      </c>
    </row>
    <row r="139615" spans="1:1" x14ac:dyDescent="0.25">
      <c r="A139615" t="s">
        <v>31821</v>
      </c>
    </row>
    <row r="139616" spans="1:1" x14ac:dyDescent="0.25">
      <c r="A139616" t="s">
        <v>92100</v>
      </c>
    </row>
    <row r="139617" spans="1:1" x14ac:dyDescent="0.25">
      <c r="A139617" t="s">
        <v>106445</v>
      </c>
    </row>
    <row r="139618" spans="1:1" x14ac:dyDescent="0.25">
      <c r="A139618" t="s">
        <v>39974</v>
      </c>
    </row>
    <row r="139619" spans="1:1" x14ac:dyDescent="0.25">
      <c r="A139619" t="s">
        <v>65424</v>
      </c>
    </row>
    <row r="139620" spans="1:1" x14ac:dyDescent="0.25">
      <c r="A139620" t="s">
        <v>147584</v>
      </c>
    </row>
    <row r="139621" spans="1:1" x14ac:dyDescent="0.25">
      <c r="A139621" t="s">
        <v>46994</v>
      </c>
    </row>
    <row r="139622" spans="1:1" x14ac:dyDescent="0.25">
      <c r="A139622" t="s">
        <v>97870</v>
      </c>
    </row>
    <row r="139623" spans="1:1" x14ac:dyDescent="0.25">
      <c r="A139623" t="s">
        <v>32399</v>
      </c>
    </row>
    <row r="139624" spans="1:1" x14ac:dyDescent="0.25">
      <c r="A139624" t="s">
        <v>131563</v>
      </c>
    </row>
    <row r="139625" spans="1:1" x14ac:dyDescent="0.25">
      <c r="A139625" t="s">
        <v>23748</v>
      </c>
    </row>
    <row r="139626" spans="1:1" x14ac:dyDescent="0.25">
      <c r="A139626" t="s">
        <v>141012</v>
      </c>
    </row>
    <row r="139627" spans="1:1" x14ac:dyDescent="0.25">
      <c r="A139627" t="s">
        <v>39076</v>
      </c>
    </row>
    <row r="139628" spans="1:1" x14ac:dyDescent="0.25">
      <c r="A139628" t="s">
        <v>134081</v>
      </c>
    </row>
    <row r="139629" spans="1:1" x14ac:dyDescent="0.25">
      <c r="A139629" t="s">
        <v>134083</v>
      </c>
    </row>
    <row r="139630" spans="1:1" x14ac:dyDescent="0.25">
      <c r="A139630" t="s">
        <v>107647</v>
      </c>
    </row>
    <row r="139631" spans="1:1" x14ac:dyDescent="0.25">
      <c r="A139631" t="s">
        <v>97953</v>
      </c>
    </row>
    <row r="139632" spans="1:1" x14ac:dyDescent="0.25">
      <c r="A139632" t="s">
        <v>10357</v>
      </c>
    </row>
    <row r="139633" spans="1:1" x14ac:dyDescent="0.25">
      <c r="A139633" t="s">
        <v>131224</v>
      </c>
    </row>
    <row r="139634" spans="1:1" x14ac:dyDescent="0.25">
      <c r="A139634" t="s">
        <v>56702</v>
      </c>
    </row>
    <row r="139635" spans="1:1" x14ac:dyDescent="0.25">
      <c r="A139635" t="s">
        <v>36274</v>
      </c>
    </row>
    <row r="139636" spans="1:1" x14ac:dyDescent="0.25">
      <c r="A139636" t="s">
        <v>101532</v>
      </c>
    </row>
    <row r="139637" spans="1:1" x14ac:dyDescent="0.25">
      <c r="A139637" t="s">
        <v>32564</v>
      </c>
    </row>
    <row r="139638" spans="1:1" x14ac:dyDescent="0.25">
      <c r="A139638" t="s">
        <v>127588</v>
      </c>
    </row>
    <row r="139639" spans="1:1" x14ac:dyDescent="0.25">
      <c r="A139639" t="s">
        <v>60946</v>
      </c>
    </row>
    <row r="139640" spans="1:1" x14ac:dyDescent="0.25">
      <c r="A139640" t="s">
        <v>30940</v>
      </c>
    </row>
    <row r="139641" spans="1:1" x14ac:dyDescent="0.25">
      <c r="A139641" t="s">
        <v>44781</v>
      </c>
    </row>
    <row r="139642" spans="1:1" x14ac:dyDescent="0.25">
      <c r="A139642" t="s">
        <v>11323</v>
      </c>
    </row>
    <row r="139643" spans="1:1" x14ac:dyDescent="0.25">
      <c r="A139643" t="s">
        <v>79147</v>
      </c>
    </row>
    <row r="139644" spans="1:1" x14ac:dyDescent="0.25">
      <c r="A139644" t="s">
        <v>107939</v>
      </c>
    </row>
    <row r="139645" spans="1:1" x14ac:dyDescent="0.25">
      <c r="A139645" t="s">
        <v>24709</v>
      </c>
    </row>
    <row r="139646" spans="1:1" x14ac:dyDescent="0.25">
      <c r="A139646" t="s">
        <v>59683</v>
      </c>
    </row>
    <row r="139647" spans="1:1" x14ac:dyDescent="0.25">
      <c r="A139647" t="s">
        <v>60113</v>
      </c>
    </row>
    <row r="139648" spans="1:1" x14ac:dyDescent="0.25">
      <c r="A139648" t="s">
        <v>95197</v>
      </c>
    </row>
    <row r="139649" spans="1:1" x14ac:dyDescent="0.25">
      <c r="A139649" t="s">
        <v>63905</v>
      </c>
    </row>
    <row r="139650" spans="1:1" x14ac:dyDescent="0.25">
      <c r="A139650" t="s">
        <v>134877</v>
      </c>
    </row>
    <row r="139651" spans="1:1" x14ac:dyDescent="0.25">
      <c r="A139651" t="s">
        <v>31605</v>
      </c>
    </row>
    <row r="139652" spans="1:1" x14ac:dyDescent="0.25">
      <c r="A139652" t="s">
        <v>114108</v>
      </c>
    </row>
    <row r="139653" spans="1:1" x14ac:dyDescent="0.25">
      <c r="A139653" t="s">
        <v>17393</v>
      </c>
    </row>
    <row r="139654" spans="1:1" x14ac:dyDescent="0.25">
      <c r="A139654" t="s">
        <v>82023</v>
      </c>
    </row>
    <row r="139655" spans="1:1" x14ac:dyDescent="0.25">
      <c r="A139655" t="s">
        <v>20524</v>
      </c>
    </row>
    <row r="139656" spans="1:1" x14ac:dyDescent="0.25">
      <c r="A139656" t="s">
        <v>107912</v>
      </c>
    </row>
    <row r="139657" spans="1:1" x14ac:dyDescent="0.25">
      <c r="A139657" t="s">
        <v>62783</v>
      </c>
    </row>
    <row r="139658" spans="1:1" x14ac:dyDescent="0.25">
      <c r="A139658" t="s">
        <v>45379</v>
      </c>
    </row>
    <row r="139659" spans="1:1" x14ac:dyDescent="0.25">
      <c r="A139659" t="s">
        <v>9603</v>
      </c>
    </row>
    <row r="139660" spans="1:1" x14ac:dyDescent="0.25">
      <c r="A139660" t="s">
        <v>129092</v>
      </c>
    </row>
    <row r="139661" spans="1:1" x14ac:dyDescent="0.25">
      <c r="A139661" t="s">
        <v>131920</v>
      </c>
    </row>
    <row r="139662" spans="1:1" x14ac:dyDescent="0.25">
      <c r="A139662" t="s">
        <v>126975</v>
      </c>
    </row>
    <row r="139663" spans="1:1" x14ac:dyDescent="0.25">
      <c r="A139663" t="s">
        <v>64407</v>
      </c>
    </row>
    <row r="139664" spans="1:1" x14ac:dyDescent="0.25">
      <c r="A139664" t="s">
        <v>82868</v>
      </c>
    </row>
    <row r="139665" spans="1:1" x14ac:dyDescent="0.25">
      <c r="A139665" t="s">
        <v>83604</v>
      </c>
    </row>
    <row r="139666" spans="1:1" x14ac:dyDescent="0.25">
      <c r="A139666" t="s">
        <v>91729</v>
      </c>
    </row>
    <row r="139667" spans="1:1" x14ac:dyDescent="0.25">
      <c r="A139667" t="s">
        <v>98778</v>
      </c>
    </row>
    <row r="139668" spans="1:1" x14ac:dyDescent="0.25">
      <c r="A139668" t="s">
        <v>85589</v>
      </c>
    </row>
    <row r="139669" spans="1:1" x14ac:dyDescent="0.25">
      <c r="A139669" t="s">
        <v>141239</v>
      </c>
    </row>
    <row r="139670" spans="1:1" x14ac:dyDescent="0.25">
      <c r="A139670" t="s">
        <v>17908</v>
      </c>
    </row>
    <row r="139671" spans="1:1" x14ac:dyDescent="0.25">
      <c r="A139671" t="s">
        <v>58554</v>
      </c>
    </row>
    <row r="139672" spans="1:1" x14ac:dyDescent="0.25">
      <c r="A139672" t="s">
        <v>132724</v>
      </c>
    </row>
    <row r="139673" spans="1:1" x14ac:dyDescent="0.25">
      <c r="A139673" t="s">
        <v>79531</v>
      </c>
    </row>
    <row r="139674" spans="1:1" x14ac:dyDescent="0.25">
      <c r="A139674" t="s">
        <v>88197</v>
      </c>
    </row>
    <row r="139675" spans="1:1" x14ac:dyDescent="0.25">
      <c r="A139675" t="s">
        <v>12473</v>
      </c>
    </row>
    <row r="139676" spans="1:1" x14ac:dyDescent="0.25">
      <c r="A139676" t="s">
        <v>55189</v>
      </c>
    </row>
    <row r="139677" spans="1:1" x14ac:dyDescent="0.25">
      <c r="A139677" t="s">
        <v>73648</v>
      </c>
    </row>
    <row r="139678" spans="1:1" x14ac:dyDescent="0.25">
      <c r="A139678" t="s">
        <v>129992</v>
      </c>
    </row>
    <row r="139679" spans="1:1" x14ac:dyDescent="0.25">
      <c r="A139679" t="s">
        <v>120978</v>
      </c>
    </row>
    <row r="139680" spans="1:1" x14ac:dyDescent="0.25">
      <c r="A139680" t="s">
        <v>36264</v>
      </c>
    </row>
    <row r="139681" spans="1:1" x14ac:dyDescent="0.25">
      <c r="A139681" t="s">
        <v>58373</v>
      </c>
    </row>
    <row r="139682" spans="1:1" x14ac:dyDescent="0.25">
      <c r="A139682" t="s">
        <v>138896</v>
      </c>
    </row>
    <row r="139683" spans="1:1" x14ac:dyDescent="0.25">
      <c r="A139683" t="s">
        <v>138899</v>
      </c>
    </row>
    <row r="139684" spans="1:1" x14ac:dyDescent="0.25">
      <c r="A139684" t="s">
        <v>145415</v>
      </c>
    </row>
    <row r="139685" spans="1:1" x14ac:dyDescent="0.25">
      <c r="A139685" t="s">
        <v>143780</v>
      </c>
    </row>
    <row r="139686" spans="1:1" x14ac:dyDescent="0.25">
      <c r="A139686" t="s">
        <v>74927</v>
      </c>
    </row>
    <row r="139687" spans="1:1" x14ac:dyDescent="0.25">
      <c r="A139687" t="s">
        <v>124262</v>
      </c>
    </row>
    <row r="139688" spans="1:1" x14ac:dyDescent="0.25">
      <c r="A139688" t="s">
        <v>121155</v>
      </c>
    </row>
    <row r="139689" spans="1:1" x14ac:dyDescent="0.25">
      <c r="A139689" t="s">
        <v>141202</v>
      </c>
    </row>
    <row r="139690" spans="1:1" x14ac:dyDescent="0.25">
      <c r="A139690" t="s">
        <v>72033</v>
      </c>
    </row>
    <row r="139691" spans="1:1" x14ac:dyDescent="0.25">
      <c r="A139691" t="s">
        <v>133418</v>
      </c>
    </row>
    <row r="139692" spans="1:1" x14ac:dyDescent="0.25">
      <c r="A139692" t="s">
        <v>120519</v>
      </c>
    </row>
    <row r="139693" spans="1:1" x14ac:dyDescent="0.25">
      <c r="A139693" t="s">
        <v>122310</v>
      </c>
    </row>
    <row r="139694" spans="1:1" x14ac:dyDescent="0.25">
      <c r="A139694" t="s">
        <v>94449</v>
      </c>
    </row>
    <row r="139695" spans="1:1" x14ac:dyDescent="0.25">
      <c r="A139695" t="s">
        <v>111148</v>
      </c>
    </row>
    <row r="139696" spans="1:1" x14ac:dyDescent="0.25">
      <c r="A139696" t="s">
        <v>86459</v>
      </c>
    </row>
    <row r="139697" spans="1:1" x14ac:dyDescent="0.25">
      <c r="A139697" t="s">
        <v>106222</v>
      </c>
    </row>
    <row r="139698" spans="1:1" x14ac:dyDescent="0.25">
      <c r="A139698" t="s">
        <v>35847</v>
      </c>
    </row>
    <row r="139699" spans="1:1" x14ac:dyDescent="0.25">
      <c r="A139699" t="s">
        <v>53811</v>
      </c>
    </row>
    <row r="139700" spans="1:1" x14ac:dyDescent="0.25">
      <c r="A139700" t="s">
        <v>135701</v>
      </c>
    </row>
    <row r="139701" spans="1:1" x14ac:dyDescent="0.25">
      <c r="A139701" t="s">
        <v>130169</v>
      </c>
    </row>
    <row r="139702" spans="1:1" x14ac:dyDescent="0.25">
      <c r="A139702" t="s">
        <v>57095</v>
      </c>
    </row>
    <row r="139703" spans="1:1" x14ac:dyDescent="0.25">
      <c r="A139703" t="s">
        <v>121026</v>
      </c>
    </row>
    <row r="139704" spans="1:1" x14ac:dyDescent="0.25">
      <c r="A139704" t="s">
        <v>99416</v>
      </c>
    </row>
    <row r="139705" spans="1:1" x14ac:dyDescent="0.25">
      <c r="A139705" t="s">
        <v>93559</v>
      </c>
    </row>
    <row r="139706" spans="1:1" x14ac:dyDescent="0.25">
      <c r="A139706" t="s">
        <v>116709</v>
      </c>
    </row>
    <row r="139707" spans="1:1" x14ac:dyDescent="0.25">
      <c r="A139707" t="s">
        <v>116534</v>
      </c>
    </row>
    <row r="139708" spans="1:1" x14ac:dyDescent="0.25">
      <c r="A139708" t="s">
        <v>137769</v>
      </c>
    </row>
    <row r="139709" spans="1:1" x14ac:dyDescent="0.25">
      <c r="A139709" t="s">
        <v>21378</v>
      </c>
    </row>
    <row r="139710" spans="1:1" x14ac:dyDescent="0.25">
      <c r="A139710" t="s">
        <v>16881</v>
      </c>
    </row>
    <row r="139711" spans="1:1" x14ac:dyDescent="0.25">
      <c r="A139711" t="s">
        <v>60560</v>
      </c>
    </row>
    <row r="139712" spans="1:1" x14ac:dyDescent="0.25">
      <c r="A139712" t="s">
        <v>64176</v>
      </c>
    </row>
    <row r="139713" spans="1:1" x14ac:dyDescent="0.25">
      <c r="A139713" t="s">
        <v>40925</v>
      </c>
    </row>
    <row r="139714" spans="1:1" x14ac:dyDescent="0.25">
      <c r="A139714" t="s">
        <v>119668</v>
      </c>
    </row>
    <row r="139715" spans="1:1" x14ac:dyDescent="0.25">
      <c r="A139715" t="s">
        <v>131956</v>
      </c>
    </row>
    <row r="139716" spans="1:1" x14ac:dyDescent="0.25">
      <c r="A139716" t="s">
        <v>88468</v>
      </c>
    </row>
    <row r="139717" spans="1:1" x14ac:dyDescent="0.25">
      <c r="A139717" t="s">
        <v>25798</v>
      </c>
    </row>
    <row r="139718" spans="1:1" x14ac:dyDescent="0.25">
      <c r="A139718" t="s">
        <v>105179</v>
      </c>
    </row>
    <row r="139719" spans="1:1" x14ac:dyDescent="0.25">
      <c r="A139719" t="s">
        <v>20718</v>
      </c>
    </row>
    <row r="139720" spans="1:1" x14ac:dyDescent="0.25">
      <c r="A139720" t="s">
        <v>129387</v>
      </c>
    </row>
    <row r="139721" spans="1:1" x14ac:dyDescent="0.25">
      <c r="A139721" t="s">
        <v>58451</v>
      </c>
    </row>
    <row r="139722" spans="1:1" x14ac:dyDescent="0.25">
      <c r="A139722" t="s">
        <v>53040</v>
      </c>
    </row>
    <row r="139723" spans="1:1" x14ac:dyDescent="0.25">
      <c r="A139723" t="s">
        <v>77146</v>
      </c>
    </row>
    <row r="139724" spans="1:1" x14ac:dyDescent="0.25">
      <c r="A139724" t="s">
        <v>111258</v>
      </c>
    </row>
    <row r="139725" spans="1:1" x14ac:dyDescent="0.25">
      <c r="A139725" t="s">
        <v>41065</v>
      </c>
    </row>
    <row r="139726" spans="1:1" x14ac:dyDescent="0.25">
      <c r="A139726" t="s">
        <v>52538</v>
      </c>
    </row>
    <row r="139727" spans="1:1" x14ac:dyDescent="0.25">
      <c r="A139727" t="s">
        <v>100363</v>
      </c>
    </row>
    <row r="139728" spans="1:1" x14ac:dyDescent="0.25">
      <c r="A139728" t="s">
        <v>119233</v>
      </c>
    </row>
    <row r="139729" spans="1:1" x14ac:dyDescent="0.25">
      <c r="A139729" t="s">
        <v>52336</v>
      </c>
    </row>
    <row r="139730" spans="1:1" x14ac:dyDescent="0.25">
      <c r="A139730" t="s">
        <v>67499</v>
      </c>
    </row>
    <row r="139731" spans="1:1" x14ac:dyDescent="0.25">
      <c r="A139731" t="s">
        <v>147585</v>
      </c>
    </row>
    <row r="139732" spans="1:1" x14ac:dyDescent="0.25">
      <c r="A139732" t="s">
        <v>147586</v>
      </c>
    </row>
    <row r="139733" spans="1:1" x14ac:dyDescent="0.25">
      <c r="A139733" t="s">
        <v>147587</v>
      </c>
    </row>
    <row r="139734" spans="1:1" x14ac:dyDescent="0.25">
      <c r="A139734" t="s">
        <v>147588</v>
      </c>
    </row>
    <row r="139735" spans="1:1" x14ac:dyDescent="0.25">
      <c r="A139735" t="s">
        <v>147589</v>
      </c>
    </row>
    <row r="139736" spans="1:1" x14ac:dyDescent="0.25">
      <c r="A139736" t="s">
        <v>147590</v>
      </c>
    </row>
    <row r="139737" spans="1:1" x14ac:dyDescent="0.25">
      <c r="A139737" t="s">
        <v>147591</v>
      </c>
    </row>
    <row r="139738" spans="1:1" x14ac:dyDescent="0.25">
      <c r="A139738" t="s">
        <v>147592</v>
      </c>
    </row>
    <row r="139739" spans="1:1" x14ac:dyDescent="0.25">
      <c r="A139739" t="s">
        <v>147593</v>
      </c>
    </row>
    <row r="139740" spans="1:1" x14ac:dyDescent="0.25">
      <c r="A139740" t="s">
        <v>147594</v>
      </c>
    </row>
    <row r="139741" spans="1:1" x14ac:dyDescent="0.25">
      <c r="A139741" t="s">
        <v>147595</v>
      </c>
    </row>
    <row r="139742" spans="1:1" x14ac:dyDescent="0.25">
      <c r="A139742" t="s">
        <v>147596</v>
      </c>
    </row>
    <row r="139743" spans="1:1" x14ac:dyDescent="0.25">
      <c r="A139743" t="s">
        <v>147597</v>
      </c>
    </row>
    <row r="139744" spans="1:1" x14ac:dyDescent="0.25">
      <c r="A139744" t="s">
        <v>147598</v>
      </c>
    </row>
    <row r="139745" spans="1:1" x14ac:dyDescent="0.25">
      <c r="A139745" t="s">
        <v>147599</v>
      </c>
    </row>
    <row r="139746" spans="1:1" x14ac:dyDescent="0.25">
      <c r="A139746" t="s">
        <v>147600</v>
      </c>
    </row>
    <row r="139747" spans="1:1" x14ac:dyDescent="0.25">
      <c r="A139747" t="s">
        <v>147601</v>
      </c>
    </row>
    <row r="139748" spans="1:1" x14ac:dyDescent="0.25">
      <c r="A139748" t="s">
        <v>147602</v>
      </c>
    </row>
    <row r="139749" spans="1:1" x14ac:dyDescent="0.25">
      <c r="A139749" t="s">
        <v>147603</v>
      </c>
    </row>
    <row r="139750" spans="1:1" x14ac:dyDescent="0.25">
      <c r="A139750" t="s">
        <v>147604</v>
      </c>
    </row>
    <row r="139751" spans="1:1" x14ac:dyDescent="0.25">
      <c r="A139751" t="s">
        <v>147605</v>
      </c>
    </row>
    <row r="139752" spans="1:1" x14ac:dyDescent="0.25">
      <c r="A139752" t="s">
        <v>147606</v>
      </c>
    </row>
    <row r="139753" spans="1:1" x14ac:dyDescent="0.25">
      <c r="A139753" t="s">
        <v>147607</v>
      </c>
    </row>
    <row r="139754" spans="1:1" x14ac:dyDescent="0.25">
      <c r="A139754" t="s">
        <v>147608</v>
      </c>
    </row>
    <row r="139755" spans="1:1" x14ac:dyDescent="0.25">
      <c r="A139755" t="s">
        <v>147609</v>
      </c>
    </row>
    <row r="139756" spans="1:1" x14ac:dyDescent="0.25">
      <c r="A139756" t="s">
        <v>147610</v>
      </c>
    </row>
    <row r="139757" spans="1:1" x14ac:dyDescent="0.25">
      <c r="A139757" t="s">
        <v>147611</v>
      </c>
    </row>
    <row r="139758" spans="1:1" x14ac:dyDescent="0.25">
      <c r="A139758" t="s">
        <v>147612</v>
      </c>
    </row>
    <row r="139759" spans="1:1" x14ac:dyDescent="0.25">
      <c r="A139759" t="s">
        <v>147613</v>
      </c>
    </row>
    <row r="139760" spans="1:1" x14ac:dyDescent="0.25">
      <c r="A139760" t="s">
        <v>147614</v>
      </c>
    </row>
    <row r="139761" spans="1:1" x14ac:dyDescent="0.25">
      <c r="A139761" t="s">
        <v>147615</v>
      </c>
    </row>
    <row r="139762" spans="1:1" x14ac:dyDescent="0.25">
      <c r="A139762" t="s">
        <v>69999</v>
      </c>
    </row>
    <row r="139763" spans="1:1" x14ac:dyDescent="0.25">
      <c r="A139763" t="s">
        <v>124216</v>
      </c>
    </row>
    <row r="139764" spans="1:1" x14ac:dyDescent="0.25">
      <c r="A139764" t="s">
        <v>80268</v>
      </c>
    </row>
    <row r="139765" spans="1:1" x14ac:dyDescent="0.25">
      <c r="A139765" t="s">
        <v>29360</v>
      </c>
    </row>
    <row r="139766" spans="1:1" x14ac:dyDescent="0.25">
      <c r="A139766" t="s">
        <v>38853</v>
      </c>
    </row>
    <row r="139767" spans="1:1" x14ac:dyDescent="0.25">
      <c r="A139767" t="s">
        <v>92316</v>
      </c>
    </row>
    <row r="139768" spans="1:1" x14ac:dyDescent="0.25">
      <c r="A139768" t="s">
        <v>143599</v>
      </c>
    </row>
    <row r="139769" spans="1:1" x14ac:dyDescent="0.25">
      <c r="A139769" t="s">
        <v>142529</v>
      </c>
    </row>
    <row r="139770" spans="1:1" x14ac:dyDescent="0.25">
      <c r="A139770" t="s">
        <v>116500</v>
      </c>
    </row>
    <row r="139771" spans="1:1" x14ac:dyDescent="0.25">
      <c r="A139771" t="s">
        <v>59156</v>
      </c>
    </row>
    <row r="139772" spans="1:1" x14ac:dyDescent="0.25">
      <c r="A139772" t="s">
        <v>35554</v>
      </c>
    </row>
    <row r="139773" spans="1:1" x14ac:dyDescent="0.25">
      <c r="A139773" t="s">
        <v>135620</v>
      </c>
    </row>
    <row r="139774" spans="1:1" x14ac:dyDescent="0.25">
      <c r="A139774" t="s">
        <v>38605</v>
      </c>
    </row>
    <row r="139775" spans="1:1" x14ac:dyDescent="0.25">
      <c r="A139775" t="s">
        <v>119198</v>
      </c>
    </row>
    <row r="139776" spans="1:1" x14ac:dyDescent="0.25">
      <c r="A139776" t="s">
        <v>120751</v>
      </c>
    </row>
    <row r="139777" spans="1:1" x14ac:dyDescent="0.25">
      <c r="A139777" t="s">
        <v>16732</v>
      </c>
    </row>
    <row r="139778" spans="1:1" x14ac:dyDescent="0.25">
      <c r="A139778" t="s">
        <v>54445</v>
      </c>
    </row>
    <row r="139779" spans="1:1" x14ac:dyDescent="0.25">
      <c r="A139779" t="s">
        <v>63792</v>
      </c>
    </row>
    <row r="139780" spans="1:1" x14ac:dyDescent="0.25">
      <c r="A139780" t="s">
        <v>131808</v>
      </c>
    </row>
    <row r="139781" spans="1:1" x14ac:dyDescent="0.25">
      <c r="A139781" t="s">
        <v>40827</v>
      </c>
    </row>
    <row r="139782" spans="1:1" x14ac:dyDescent="0.25">
      <c r="A139782" t="s">
        <v>125516</v>
      </c>
    </row>
    <row r="139783" spans="1:1" x14ac:dyDescent="0.25">
      <c r="A139783" t="s">
        <v>68455</v>
      </c>
    </row>
    <row r="139784" spans="1:1" x14ac:dyDescent="0.25">
      <c r="A139784" t="s">
        <v>133694</v>
      </c>
    </row>
    <row r="139785" spans="1:1" x14ac:dyDescent="0.25">
      <c r="A139785" t="s">
        <v>133990</v>
      </c>
    </row>
    <row r="139786" spans="1:1" x14ac:dyDescent="0.25">
      <c r="A139786" t="s">
        <v>90984</v>
      </c>
    </row>
    <row r="139787" spans="1:1" x14ac:dyDescent="0.25">
      <c r="A139787" t="s">
        <v>90743</v>
      </c>
    </row>
    <row r="139788" spans="1:1" x14ac:dyDescent="0.25">
      <c r="A139788" t="s">
        <v>81008</v>
      </c>
    </row>
    <row r="139789" spans="1:1" x14ac:dyDescent="0.25">
      <c r="A139789" t="s">
        <v>84439</v>
      </c>
    </row>
    <row r="139790" spans="1:1" x14ac:dyDescent="0.25">
      <c r="A139790" t="s">
        <v>146071</v>
      </c>
    </row>
    <row r="139791" spans="1:1" x14ac:dyDescent="0.25">
      <c r="A139791" t="s">
        <v>147616</v>
      </c>
    </row>
    <row r="139792" spans="1:1" x14ac:dyDescent="0.25">
      <c r="A139792" t="s">
        <v>147617</v>
      </c>
    </row>
    <row r="139793" spans="1:1" x14ac:dyDescent="0.25">
      <c r="A139793" t="s">
        <v>147618</v>
      </c>
    </row>
    <row r="139794" spans="1:1" x14ac:dyDescent="0.25">
      <c r="A139794" t="s">
        <v>147619</v>
      </c>
    </row>
    <row r="139795" spans="1:1" x14ac:dyDescent="0.25">
      <c r="A139795" t="s">
        <v>147620</v>
      </c>
    </row>
    <row r="139796" spans="1:1" x14ac:dyDescent="0.25">
      <c r="A139796" t="s">
        <v>147621</v>
      </c>
    </row>
    <row r="139797" spans="1:1" x14ac:dyDescent="0.25">
      <c r="A139797" t="s">
        <v>147622</v>
      </c>
    </row>
    <row r="139798" spans="1:1" x14ac:dyDescent="0.25">
      <c r="A139798" t="s">
        <v>147623</v>
      </c>
    </row>
    <row r="139799" spans="1:1" x14ac:dyDescent="0.25">
      <c r="A139799" t="s">
        <v>147624</v>
      </c>
    </row>
    <row r="139800" spans="1:1" x14ac:dyDescent="0.25">
      <c r="A139800" t="s">
        <v>147625</v>
      </c>
    </row>
    <row r="139801" spans="1:1" x14ac:dyDescent="0.25">
      <c r="A139801" t="s">
        <v>147626</v>
      </c>
    </row>
    <row r="139802" spans="1:1" x14ac:dyDescent="0.25">
      <c r="A139802" t="s">
        <v>147627</v>
      </c>
    </row>
    <row r="139803" spans="1:1" x14ac:dyDescent="0.25">
      <c r="A139803" t="s">
        <v>147628</v>
      </c>
    </row>
    <row r="139804" spans="1:1" x14ac:dyDescent="0.25">
      <c r="A139804" t="s">
        <v>147629</v>
      </c>
    </row>
    <row r="139805" spans="1:1" x14ac:dyDescent="0.25">
      <c r="A139805" t="s">
        <v>147630</v>
      </c>
    </row>
    <row r="139806" spans="1:1" x14ac:dyDescent="0.25">
      <c r="A139806" t="s">
        <v>147631</v>
      </c>
    </row>
    <row r="139807" spans="1:1" x14ac:dyDescent="0.25">
      <c r="A139807" t="s">
        <v>147632</v>
      </c>
    </row>
    <row r="139808" spans="1:1" x14ac:dyDescent="0.25">
      <c r="A139808" t="s">
        <v>147633</v>
      </c>
    </row>
    <row r="139809" spans="1:1" x14ac:dyDescent="0.25">
      <c r="A139809" t="s">
        <v>147634</v>
      </c>
    </row>
    <row r="139810" spans="1:1" x14ac:dyDescent="0.25">
      <c r="A139810" t="s">
        <v>147635</v>
      </c>
    </row>
    <row r="139811" spans="1:1" x14ac:dyDescent="0.25">
      <c r="A139811" t="s">
        <v>147636</v>
      </c>
    </row>
    <row r="139812" spans="1:1" x14ac:dyDescent="0.25">
      <c r="A139812" t="s">
        <v>147637</v>
      </c>
    </row>
    <row r="139813" spans="1:1" x14ac:dyDescent="0.25">
      <c r="A139813" t="s">
        <v>70836</v>
      </c>
    </row>
    <row r="139814" spans="1:1" x14ac:dyDescent="0.25">
      <c r="A139814" t="s">
        <v>147638</v>
      </c>
    </row>
    <row r="139815" spans="1:1" x14ac:dyDescent="0.25">
      <c r="A139815" t="s">
        <v>147639</v>
      </c>
    </row>
    <row r="139816" spans="1:1" x14ac:dyDescent="0.25">
      <c r="A139816" t="s">
        <v>129671</v>
      </c>
    </row>
    <row r="139817" spans="1:1" x14ac:dyDescent="0.25">
      <c r="A139817" t="s">
        <v>14234</v>
      </c>
    </row>
    <row r="139818" spans="1:1" x14ac:dyDescent="0.25">
      <c r="A139818" t="s">
        <v>110976</v>
      </c>
    </row>
    <row r="139819" spans="1:1" x14ac:dyDescent="0.25">
      <c r="A139819" t="s">
        <v>143119</v>
      </c>
    </row>
    <row r="139820" spans="1:1" x14ac:dyDescent="0.25">
      <c r="A139820" t="s">
        <v>122974</v>
      </c>
    </row>
    <row r="139821" spans="1:1" x14ac:dyDescent="0.25">
      <c r="A139821" t="s">
        <v>134410</v>
      </c>
    </row>
    <row r="139822" spans="1:1" x14ac:dyDescent="0.25">
      <c r="A139822" t="s">
        <v>127398</v>
      </c>
    </row>
    <row r="139823" spans="1:1" x14ac:dyDescent="0.25">
      <c r="A139823" t="s">
        <v>72631</v>
      </c>
    </row>
    <row r="139824" spans="1:1" x14ac:dyDescent="0.25">
      <c r="A139824" t="s">
        <v>82506</v>
      </c>
    </row>
    <row r="139825" spans="1:1" x14ac:dyDescent="0.25">
      <c r="A139825" t="s">
        <v>96935</v>
      </c>
    </row>
    <row r="139826" spans="1:1" x14ac:dyDescent="0.25">
      <c r="A139826" t="s">
        <v>137740</v>
      </c>
    </row>
    <row r="139827" spans="1:1" x14ac:dyDescent="0.25">
      <c r="A139827" t="s">
        <v>439</v>
      </c>
    </row>
    <row r="139828" spans="1:1" x14ac:dyDescent="0.25">
      <c r="A139828" t="s">
        <v>83580</v>
      </c>
    </row>
    <row r="139829" spans="1:1" x14ac:dyDescent="0.25">
      <c r="A139829" t="s">
        <v>32501</v>
      </c>
    </row>
    <row r="139830" spans="1:1" x14ac:dyDescent="0.25">
      <c r="A139830" t="s">
        <v>89490</v>
      </c>
    </row>
    <row r="139831" spans="1:1" x14ac:dyDescent="0.25">
      <c r="A139831" t="s">
        <v>85183</v>
      </c>
    </row>
    <row r="139832" spans="1:1" x14ac:dyDescent="0.25">
      <c r="A139832" t="s">
        <v>99132</v>
      </c>
    </row>
    <row r="139833" spans="1:1" x14ac:dyDescent="0.25">
      <c r="A139833" t="s">
        <v>70904</v>
      </c>
    </row>
    <row r="139834" spans="1:1" x14ac:dyDescent="0.25">
      <c r="A139834" t="s">
        <v>133977</v>
      </c>
    </row>
    <row r="139835" spans="1:1" x14ac:dyDescent="0.25">
      <c r="A139835" t="s">
        <v>101855</v>
      </c>
    </row>
    <row r="139836" spans="1:1" x14ac:dyDescent="0.25">
      <c r="A139836" t="s">
        <v>50905</v>
      </c>
    </row>
    <row r="139837" spans="1:1" x14ac:dyDescent="0.25">
      <c r="A139837" t="s">
        <v>79153</v>
      </c>
    </row>
    <row r="139838" spans="1:1" x14ac:dyDescent="0.25">
      <c r="A139838" t="s">
        <v>100676</v>
      </c>
    </row>
    <row r="139839" spans="1:1" x14ac:dyDescent="0.25">
      <c r="A139839" t="s">
        <v>82092</v>
      </c>
    </row>
    <row r="139840" spans="1:1" x14ac:dyDescent="0.25">
      <c r="A139840" t="s">
        <v>130589</v>
      </c>
    </row>
    <row r="139841" spans="1:1" x14ac:dyDescent="0.25">
      <c r="A139841" t="s">
        <v>139553</v>
      </c>
    </row>
    <row r="139842" spans="1:1" x14ac:dyDescent="0.25">
      <c r="A139842" t="s">
        <v>20118</v>
      </c>
    </row>
    <row r="139843" spans="1:1" x14ac:dyDescent="0.25">
      <c r="A139843" t="s">
        <v>67308</v>
      </c>
    </row>
    <row r="139844" spans="1:1" x14ac:dyDescent="0.25">
      <c r="A139844" t="s">
        <v>58946</v>
      </c>
    </row>
    <row r="139845" spans="1:1" x14ac:dyDescent="0.25">
      <c r="A139845" t="s">
        <v>44046</v>
      </c>
    </row>
    <row r="139846" spans="1:1" x14ac:dyDescent="0.25">
      <c r="A139846" t="s">
        <v>27881</v>
      </c>
    </row>
    <row r="139847" spans="1:1" x14ac:dyDescent="0.25">
      <c r="A139847" t="s">
        <v>30565</v>
      </c>
    </row>
    <row r="139848" spans="1:1" x14ac:dyDescent="0.25">
      <c r="A139848" t="s">
        <v>16832</v>
      </c>
    </row>
    <row r="139849" spans="1:1" x14ac:dyDescent="0.25">
      <c r="A139849" t="s">
        <v>18369</v>
      </c>
    </row>
    <row r="139850" spans="1:1" x14ac:dyDescent="0.25">
      <c r="A139850" t="s">
        <v>147640</v>
      </c>
    </row>
    <row r="139851" spans="1:1" x14ac:dyDescent="0.25">
      <c r="A139851" t="s">
        <v>147641</v>
      </c>
    </row>
    <row r="139852" spans="1:1" x14ac:dyDescent="0.25">
      <c r="A139852" t="s">
        <v>147642</v>
      </c>
    </row>
    <row r="139853" spans="1:1" x14ac:dyDescent="0.25">
      <c r="A139853" t="s">
        <v>41574</v>
      </c>
    </row>
    <row r="139854" spans="1:1" x14ac:dyDescent="0.25">
      <c r="A139854" t="s">
        <v>147643</v>
      </c>
    </row>
    <row r="139855" spans="1:1" x14ac:dyDescent="0.25">
      <c r="A139855" t="s">
        <v>147644</v>
      </c>
    </row>
    <row r="139856" spans="1:1" x14ac:dyDescent="0.25">
      <c r="A139856" t="s">
        <v>147645</v>
      </c>
    </row>
    <row r="139857" spans="1:1" x14ac:dyDescent="0.25">
      <c r="A139857" t="s">
        <v>147646</v>
      </c>
    </row>
    <row r="139858" spans="1:1" x14ac:dyDescent="0.25">
      <c r="A139858" t="s">
        <v>147647</v>
      </c>
    </row>
    <row r="139859" spans="1:1" x14ac:dyDescent="0.25">
      <c r="A139859" t="s">
        <v>147648</v>
      </c>
    </row>
    <row r="139860" spans="1:1" x14ac:dyDescent="0.25">
      <c r="A139860" t="s">
        <v>147649</v>
      </c>
    </row>
    <row r="139861" spans="1:1" x14ac:dyDescent="0.25">
      <c r="A139861" t="s">
        <v>147650</v>
      </c>
    </row>
    <row r="139862" spans="1:1" x14ac:dyDescent="0.25">
      <c r="A139862" t="s">
        <v>147651</v>
      </c>
    </row>
    <row r="139863" spans="1:1" x14ac:dyDescent="0.25">
      <c r="A139863" t="s">
        <v>147652</v>
      </c>
    </row>
    <row r="139864" spans="1:1" x14ac:dyDescent="0.25">
      <c r="A139864" t="s">
        <v>147653</v>
      </c>
    </row>
    <row r="139865" spans="1:1" x14ac:dyDescent="0.25">
      <c r="A139865" t="s">
        <v>147654</v>
      </c>
    </row>
    <row r="139866" spans="1:1" x14ac:dyDescent="0.25">
      <c r="A139866" t="s">
        <v>147655</v>
      </c>
    </row>
    <row r="139867" spans="1:1" x14ac:dyDescent="0.25">
      <c r="A139867" t="s">
        <v>147656</v>
      </c>
    </row>
    <row r="139868" spans="1:1" x14ac:dyDescent="0.25">
      <c r="A139868" t="s">
        <v>147657</v>
      </c>
    </row>
    <row r="139869" spans="1:1" x14ac:dyDescent="0.25">
      <c r="A139869" t="s">
        <v>147658</v>
      </c>
    </row>
    <row r="139870" spans="1:1" x14ac:dyDescent="0.25">
      <c r="A139870" t="s">
        <v>147659</v>
      </c>
    </row>
    <row r="139871" spans="1:1" x14ac:dyDescent="0.25">
      <c r="A139871" t="s">
        <v>147660</v>
      </c>
    </row>
    <row r="139872" spans="1:1" x14ac:dyDescent="0.25">
      <c r="A139872" t="s">
        <v>130673</v>
      </c>
    </row>
    <row r="139873" spans="1:1" x14ac:dyDescent="0.25">
      <c r="A139873" t="s">
        <v>78378</v>
      </c>
    </row>
    <row r="139874" spans="1:1" x14ac:dyDescent="0.25">
      <c r="A139874" t="s">
        <v>56274</v>
      </c>
    </row>
    <row r="139875" spans="1:1" x14ac:dyDescent="0.25">
      <c r="A139875" t="s">
        <v>29391</v>
      </c>
    </row>
    <row r="139876" spans="1:1" x14ac:dyDescent="0.25">
      <c r="A139876" t="s">
        <v>14316</v>
      </c>
    </row>
    <row r="139877" spans="1:1" x14ac:dyDescent="0.25">
      <c r="A139877" t="s">
        <v>127642</v>
      </c>
    </row>
    <row r="139878" spans="1:1" x14ac:dyDescent="0.25">
      <c r="A139878" t="s">
        <v>105975</v>
      </c>
    </row>
    <row r="139879" spans="1:1" x14ac:dyDescent="0.25">
      <c r="A139879" t="s">
        <v>97078</v>
      </c>
    </row>
    <row r="139880" spans="1:1" x14ac:dyDescent="0.25">
      <c r="A139880" t="s">
        <v>61219</v>
      </c>
    </row>
    <row r="139881" spans="1:1" x14ac:dyDescent="0.25">
      <c r="A139881" t="s">
        <v>137711</v>
      </c>
    </row>
    <row r="139882" spans="1:1" x14ac:dyDescent="0.25">
      <c r="A139882" t="s">
        <v>65286</v>
      </c>
    </row>
    <row r="139883" spans="1:1" x14ac:dyDescent="0.25">
      <c r="A139883" t="s">
        <v>99838</v>
      </c>
    </row>
    <row r="139884" spans="1:1" x14ac:dyDescent="0.25">
      <c r="A139884" t="s">
        <v>96965</v>
      </c>
    </row>
    <row r="139885" spans="1:1" x14ac:dyDescent="0.25">
      <c r="A139885" t="s">
        <v>127095</v>
      </c>
    </row>
    <row r="139886" spans="1:1" x14ac:dyDescent="0.25">
      <c r="A139886" t="s">
        <v>88924</v>
      </c>
    </row>
    <row r="139887" spans="1:1" x14ac:dyDescent="0.25">
      <c r="A139887" t="s">
        <v>26943</v>
      </c>
    </row>
    <row r="139888" spans="1:1" x14ac:dyDescent="0.25">
      <c r="A139888" t="s">
        <v>67018</v>
      </c>
    </row>
    <row r="139889" spans="1:1" x14ac:dyDescent="0.25">
      <c r="A139889" t="s">
        <v>12301</v>
      </c>
    </row>
    <row r="139890" spans="1:1" x14ac:dyDescent="0.25">
      <c r="A139890" t="s">
        <v>95196</v>
      </c>
    </row>
    <row r="139891" spans="1:1" x14ac:dyDescent="0.25">
      <c r="A139891" t="s">
        <v>117268</v>
      </c>
    </row>
    <row r="139892" spans="1:1" x14ac:dyDescent="0.25">
      <c r="A139892" t="s">
        <v>85578</v>
      </c>
    </row>
    <row r="139893" spans="1:1" x14ac:dyDescent="0.25">
      <c r="A139893" t="s">
        <v>132923</v>
      </c>
    </row>
    <row r="139894" spans="1:1" x14ac:dyDescent="0.25">
      <c r="A139894" t="s">
        <v>70010</v>
      </c>
    </row>
    <row r="139895" spans="1:1" x14ac:dyDescent="0.25">
      <c r="A139895" t="s">
        <v>55653</v>
      </c>
    </row>
    <row r="139896" spans="1:1" x14ac:dyDescent="0.25">
      <c r="A139896" t="s">
        <v>58538</v>
      </c>
    </row>
    <row r="139897" spans="1:1" x14ac:dyDescent="0.25">
      <c r="A139897" t="s">
        <v>137013</v>
      </c>
    </row>
    <row r="139898" spans="1:1" x14ac:dyDescent="0.25">
      <c r="A139898" t="s">
        <v>104414</v>
      </c>
    </row>
    <row r="139899" spans="1:1" x14ac:dyDescent="0.25">
      <c r="A139899" t="s">
        <v>99236</v>
      </c>
    </row>
    <row r="139900" spans="1:1" x14ac:dyDescent="0.25">
      <c r="A139900" t="s">
        <v>77779</v>
      </c>
    </row>
    <row r="139901" spans="1:1" x14ac:dyDescent="0.25">
      <c r="A139901" t="s">
        <v>38882</v>
      </c>
    </row>
    <row r="139902" spans="1:1" x14ac:dyDescent="0.25">
      <c r="A139902" t="s">
        <v>87580</v>
      </c>
    </row>
    <row r="139903" spans="1:1" x14ac:dyDescent="0.25">
      <c r="A139903" t="s">
        <v>117875</v>
      </c>
    </row>
    <row r="139904" spans="1:1" x14ac:dyDescent="0.25">
      <c r="A139904" t="s">
        <v>18687</v>
      </c>
    </row>
    <row r="139905" spans="1:1" x14ac:dyDescent="0.25">
      <c r="A139905" t="s">
        <v>119532</v>
      </c>
    </row>
    <row r="139906" spans="1:1" x14ac:dyDescent="0.25">
      <c r="A139906" t="s">
        <v>53037</v>
      </c>
    </row>
    <row r="139907" spans="1:1" x14ac:dyDescent="0.25">
      <c r="A139907" t="s">
        <v>147661</v>
      </c>
    </row>
    <row r="139908" spans="1:1" x14ac:dyDescent="0.25">
      <c r="A139908" t="s">
        <v>147662</v>
      </c>
    </row>
    <row r="139909" spans="1:1" x14ac:dyDescent="0.25">
      <c r="A139909" t="s">
        <v>147663</v>
      </c>
    </row>
    <row r="139910" spans="1:1" x14ac:dyDescent="0.25">
      <c r="A139910" t="s">
        <v>147664</v>
      </c>
    </row>
    <row r="139911" spans="1:1" x14ac:dyDescent="0.25">
      <c r="A139911" t="s">
        <v>147665</v>
      </c>
    </row>
    <row r="139912" spans="1:1" x14ac:dyDescent="0.25">
      <c r="A139912" t="s">
        <v>147666</v>
      </c>
    </row>
    <row r="139913" spans="1:1" x14ac:dyDescent="0.25">
      <c r="A139913" t="s">
        <v>6568</v>
      </c>
    </row>
    <row r="139914" spans="1:1" x14ac:dyDescent="0.25">
      <c r="A139914" t="s">
        <v>147667</v>
      </c>
    </row>
    <row r="139915" spans="1:1" x14ac:dyDescent="0.25">
      <c r="A139915" t="s">
        <v>147668</v>
      </c>
    </row>
    <row r="139916" spans="1:1" x14ac:dyDescent="0.25">
      <c r="A139916" t="s">
        <v>7261</v>
      </c>
    </row>
    <row r="139917" spans="1:1" x14ac:dyDescent="0.25">
      <c r="A139917" t="s">
        <v>147669</v>
      </c>
    </row>
    <row r="139918" spans="1:1" x14ac:dyDescent="0.25">
      <c r="A139918" t="s">
        <v>147670</v>
      </c>
    </row>
    <row r="139919" spans="1:1" x14ac:dyDescent="0.25">
      <c r="A139919" t="s">
        <v>147671</v>
      </c>
    </row>
    <row r="139920" spans="1:1" x14ac:dyDescent="0.25">
      <c r="A139920" t="s">
        <v>147672</v>
      </c>
    </row>
    <row r="139921" spans="1:1" x14ac:dyDescent="0.25">
      <c r="A139921" t="s">
        <v>147673</v>
      </c>
    </row>
    <row r="139922" spans="1:1" x14ac:dyDescent="0.25">
      <c r="A139922" t="s">
        <v>147674</v>
      </c>
    </row>
    <row r="139923" spans="1:1" x14ac:dyDescent="0.25">
      <c r="A139923" t="s">
        <v>147675</v>
      </c>
    </row>
    <row r="139924" spans="1:1" x14ac:dyDescent="0.25">
      <c r="A139924" t="s">
        <v>147676</v>
      </c>
    </row>
    <row r="139925" spans="1:1" x14ac:dyDescent="0.25">
      <c r="A139925" t="s">
        <v>147677</v>
      </c>
    </row>
    <row r="139926" spans="1:1" x14ac:dyDescent="0.25">
      <c r="A139926" t="s">
        <v>147678</v>
      </c>
    </row>
    <row r="139927" spans="1:1" x14ac:dyDescent="0.25">
      <c r="A139927" t="s">
        <v>147679</v>
      </c>
    </row>
    <row r="139928" spans="1:1" x14ac:dyDescent="0.25">
      <c r="A139928" t="s">
        <v>147680</v>
      </c>
    </row>
    <row r="139929" spans="1:1" x14ac:dyDescent="0.25">
      <c r="A139929" t="s">
        <v>147681</v>
      </c>
    </row>
    <row r="139930" spans="1:1" x14ac:dyDescent="0.25">
      <c r="A139930" t="s">
        <v>147682</v>
      </c>
    </row>
    <row r="139931" spans="1:1" x14ac:dyDescent="0.25">
      <c r="A139931" t="s">
        <v>147683</v>
      </c>
    </row>
    <row r="139932" spans="1:1" x14ac:dyDescent="0.25">
      <c r="A139932" t="s">
        <v>147684</v>
      </c>
    </row>
    <row r="139933" spans="1:1" x14ac:dyDescent="0.25">
      <c r="A139933" t="s">
        <v>147685</v>
      </c>
    </row>
    <row r="139934" spans="1:1" x14ac:dyDescent="0.25">
      <c r="A139934" t="s">
        <v>126375</v>
      </c>
    </row>
    <row r="139935" spans="1:1" x14ac:dyDescent="0.25">
      <c r="A139935" t="s">
        <v>114291</v>
      </c>
    </row>
    <row r="139936" spans="1:1" x14ac:dyDescent="0.25">
      <c r="A139936" t="s">
        <v>75249</v>
      </c>
    </row>
    <row r="139937" spans="1:1" x14ac:dyDescent="0.25">
      <c r="A139937" t="s">
        <v>68245</v>
      </c>
    </row>
    <row r="139938" spans="1:1" x14ac:dyDescent="0.25">
      <c r="A139938" t="s">
        <v>47978</v>
      </c>
    </row>
    <row r="139939" spans="1:1" x14ac:dyDescent="0.25">
      <c r="A139939" t="s">
        <v>109626</v>
      </c>
    </row>
    <row r="139940" spans="1:1" x14ac:dyDescent="0.25">
      <c r="A139940" t="s">
        <v>87109</v>
      </c>
    </row>
    <row r="139941" spans="1:1" x14ac:dyDescent="0.25">
      <c r="A139941" t="s">
        <v>34520</v>
      </c>
    </row>
    <row r="139942" spans="1:1" x14ac:dyDescent="0.25">
      <c r="A139942" t="s">
        <v>118431</v>
      </c>
    </row>
    <row r="139943" spans="1:1" x14ac:dyDescent="0.25">
      <c r="A139943" t="s">
        <v>36299</v>
      </c>
    </row>
    <row r="139944" spans="1:1" x14ac:dyDescent="0.25">
      <c r="A139944" t="s">
        <v>120497</v>
      </c>
    </row>
    <row r="139945" spans="1:1" x14ac:dyDescent="0.25">
      <c r="A139945" t="s">
        <v>49096</v>
      </c>
    </row>
    <row r="139946" spans="1:1" x14ac:dyDescent="0.25">
      <c r="A139946" t="s">
        <v>10371</v>
      </c>
    </row>
    <row r="139947" spans="1:1" x14ac:dyDescent="0.25">
      <c r="A139947" t="s">
        <v>11046</v>
      </c>
    </row>
    <row r="139948" spans="1:1" x14ac:dyDescent="0.25">
      <c r="A139948" t="s">
        <v>92242</v>
      </c>
    </row>
    <row r="139949" spans="1:1" x14ac:dyDescent="0.25">
      <c r="A139949" t="s">
        <v>58980</v>
      </c>
    </row>
    <row r="139950" spans="1:1" x14ac:dyDescent="0.25">
      <c r="A139950" t="s">
        <v>144456</v>
      </c>
    </row>
    <row r="139951" spans="1:1" x14ac:dyDescent="0.25">
      <c r="A139951" t="s">
        <v>79095</v>
      </c>
    </row>
    <row r="139952" spans="1:1" x14ac:dyDescent="0.25">
      <c r="A139952" t="s">
        <v>47993</v>
      </c>
    </row>
    <row r="139953" spans="1:1" x14ac:dyDescent="0.25">
      <c r="A139953" t="s">
        <v>49285</v>
      </c>
    </row>
    <row r="139954" spans="1:1" x14ac:dyDescent="0.25">
      <c r="A139954" t="s">
        <v>129882</v>
      </c>
    </row>
    <row r="139955" spans="1:1" x14ac:dyDescent="0.25">
      <c r="A139955" t="s">
        <v>33611</v>
      </c>
    </row>
    <row r="139956" spans="1:1" x14ac:dyDescent="0.25">
      <c r="A139956" t="s">
        <v>116687</v>
      </c>
    </row>
    <row r="139957" spans="1:1" x14ac:dyDescent="0.25">
      <c r="A139957" t="s">
        <v>20928</v>
      </c>
    </row>
    <row r="139958" spans="1:1" x14ac:dyDescent="0.25">
      <c r="A139958" t="s">
        <v>111232</v>
      </c>
    </row>
    <row r="139959" spans="1:1" x14ac:dyDescent="0.25">
      <c r="A139959" t="s">
        <v>78072</v>
      </c>
    </row>
    <row r="139960" spans="1:1" x14ac:dyDescent="0.25">
      <c r="A139960" t="s">
        <v>83457</v>
      </c>
    </row>
    <row r="139961" spans="1:1" x14ac:dyDescent="0.25">
      <c r="A139961" t="s">
        <v>10566</v>
      </c>
    </row>
    <row r="139962" spans="1:1" x14ac:dyDescent="0.25">
      <c r="A139962" t="s">
        <v>49323</v>
      </c>
    </row>
    <row r="139963" spans="1:1" x14ac:dyDescent="0.25">
      <c r="A139963" t="s">
        <v>34735</v>
      </c>
    </row>
    <row r="139964" spans="1:1" x14ac:dyDescent="0.25">
      <c r="A139964" t="s">
        <v>133250</v>
      </c>
    </row>
    <row r="139965" spans="1:1" x14ac:dyDescent="0.25">
      <c r="A139965" t="s">
        <v>91758</v>
      </c>
    </row>
    <row r="139966" spans="1:1" x14ac:dyDescent="0.25">
      <c r="A139966" t="s">
        <v>119154</v>
      </c>
    </row>
    <row r="139967" spans="1:1" x14ac:dyDescent="0.25">
      <c r="A139967" t="s">
        <v>75909</v>
      </c>
    </row>
    <row r="139968" spans="1:1" x14ac:dyDescent="0.25">
      <c r="A139968" t="s">
        <v>138917</v>
      </c>
    </row>
    <row r="139969" spans="1:1" x14ac:dyDescent="0.25">
      <c r="A139969" t="s">
        <v>110311</v>
      </c>
    </row>
    <row r="139970" spans="1:1" x14ac:dyDescent="0.25">
      <c r="A139970" t="s">
        <v>37345</v>
      </c>
    </row>
    <row r="139971" spans="1:1" x14ac:dyDescent="0.25">
      <c r="A139971" t="s">
        <v>18923</v>
      </c>
    </row>
    <row r="139972" spans="1:1" x14ac:dyDescent="0.25">
      <c r="A139972" t="s">
        <v>67531</v>
      </c>
    </row>
    <row r="139973" spans="1:1" x14ac:dyDescent="0.25">
      <c r="A139973" t="s">
        <v>125544</v>
      </c>
    </row>
    <row r="139974" spans="1:1" x14ac:dyDescent="0.25">
      <c r="A139974" t="s">
        <v>98416</v>
      </c>
    </row>
    <row r="139975" spans="1:1" x14ac:dyDescent="0.25">
      <c r="A139975" t="s">
        <v>130073</v>
      </c>
    </row>
    <row r="139976" spans="1:1" x14ac:dyDescent="0.25">
      <c r="A139976" t="s">
        <v>147686</v>
      </c>
    </row>
    <row r="139977" spans="1:1" x14ac:dyDescent="0.25">
      <c r="A139977" t="s">
        <v>147687</v>
      </c>
    </row>
    <row r="139978" spans="1:1" x14ac:dyDescent="0.25">
      <c r="A139978" t="s">
        <v>75756</v>
      </c>
    </row>
    <row r="139979" spans="1:1" x14ac:dyDescent="0.25">
      <c r="A139979" t="s">
        <v>147688</v>
      </c>
    </row>
    <row r="139980" spans="1:1" x14ac:dyDescent="0.25">
      <c r="A139980" t="s">
        <v>147689</v>
      </c>
    </row>
    <row r="139981" spans="1:1" x14ac:dyDescent="0.25">
      <c r="A139981" t="s">
        <v>147690</v>
      </c>
    </row>
    <row r="139982" spans="1:1" x14ac:dyDescent="0.25">
      <c r="A139982" t="s">
        <v>147691</v>
      </c>
    </row>
    <row r="139983" spans="1:1" x14ac:dyDescent="0.25">
      <c r="A139983" t="s">
        <v>147692</v>
      </c>
    </row>
    <row r="139984" spans="1:1" x14ac:dyDescent="0.25">
      <c r="A139984" t="s">
        <v>147693</v>
      </c>
    </row>
    <row r="139985" spans="1:1" x14ac:dyDescent="0.25">
      <c r="A139985" t="s">
        <v>147694</v>
      </c>
    </row>
    <row r="139986" spans="1:1" x14ac:dyDescent="0.25">
      <c r="A139986" t="s">
        <v>147695</v>
      </c>
    </row>
    <row r="139987" spans="1:1" x14ac:dyDescent="0.25">
      <c r="A139987" t="s">
        <v>147696</v>
      </c>
    </row>
    <row r="139988" spans="1:1" x14ac:dyDescent="0.25">
      <c r="A139988" t="s">
        <v>147697</v>
      </c>
    </row>
    <row r="139989" spans="1:1" x14ac:dyDescent="0.25">
      <c r="A139989" t="s">
        <v>147698</v>
      </c>
    </row>
    <row r="139990" spans="1:1" x14ac:dyDescent="0.25">
      <c r="A139990" t="s">
        <v>147699</v>
      </c>
    </row>
    <row r="139991" spans="1:1" x14ac:dyDescent="0.25">
      <c r="A139991" t="s">
        <v>147700</v>
      </c>
    </row>
    <row r="139992" spans="1:1" x14ac:dyDescent="0.25">
      <c r="A139992" t="s">
        <v>147701</v>
      </c>
    </row>
    <row r="139993" spans="1:1" x14ac:dyDescent="0.25">
      <c r="A139993" t="s">
        <v>147702</v>
      </c>
    </row>
    <row r="139994" spans="1:1" x14ac:dyDescent="0.25">
      <c r="A139994" t="s">
        <v>147703</v>
      </c>
    </row>
    <row r="139995" spans="1:1" x14ac:dyDescent="0.25">
      <c r="A139995" t="s">
        <v>147704</v>
      </c>
    </row>
    <row r="139996" spans="1:1" x14ac:dyDescent="0.25">
      <c r="A139996" t="s">
        <v>147705</v>
      </c>
    </row>
    <row r="139997" spans="1:1" x14ac:dyDescent="0.25">
      <c r="A139997" t="s">
        <v>147706</v>
      </c>
    </row>
    <row r="139998" spans="1:1" x14ac:dyDescent="0.25">
      <c r="A139998" t="s">
        <v>147707</v>
      </c>
    </row>
    <row r="139999" spans="1:1" x14ac:dyDescent="0.25">
      <c r="A139999" t="s">
        <v>147708</v>
      </c>
    </row>
    <row r="140000" spans="1:1" x14ac:dyDescent="0.25">
      <c r="A140000" t="s">
        <v>147709</v>
      </c>
    </row>
    <row r="140001" spans="1:1" x14ac:dyDescent="0.25">
      <c r="A140001" t="s">
        <v>147710</v>
      </c>
    </row>
    <row r="140002" spans="1:1" x14ac:dyDescent="0.25">
      <c r="A140002" t="s">
        <v>147711</v>
      </c>
    </row>
    <row r="140003" spans="1:1" x14ac:dyDescent="0.25">
      <c r="A140003" t="s">
        <v>147712</v>
      </c>
    </row>
    <row r="140004" spans="1:1" x14ac:dyDescent="0.25">
      <c r="A140004" t="s">
        <v>147713</v>
      </c>
    </row>
    <row r="140005" spans="1:1" x14ac:dyDescent="0.25">
      <c r="A140005" t="s">
        <v>147714</v>
      </c>
    </row>
    <row r="140006" spans="1:1" x14ac:dyDescent="0.25">
      <c r="A140006" t="s">
        <v>147715</v>
      </c>
    </row>
    <row r="140007" spans="1:1" x14ac:dyDescent="0.25">
      <c r="A140007" t="s">
        <v>147716</v>
      </c>
    </row>
    <row r="140008" spans="1:1" x14ac:dyDescent="0.25">
      <c r="A140008" t="s">
        <v>147717</v>
      </c>
    </row>
    <row r="140009" spans="1:1" x14ac:dyDescent="0.25">
      <c r="A140009" t="s">
        <v>51067</v>
      </c>
    </row>
    <row r="140010" spans="1:1" x14ac:dyDescent="0.25">
      <c r="A140010" t="s">
        <v>36160</v>
      </c>
    </row>
    <row r="140011" spans="1:1" x14ac:dyDescent="0.25">
      <c r="A140011" t="s">
        <v>61186</v>
      </c>
    </row>
    <row r="140012" spans="1:1" x14ac:dyDescent="0.25">
      <c r="A140012" t="s">
        <v>132981</v>
      </c>
    </row>
    <row r="140013" spans="1:1" x14ac:dyDescent="0.25">
      <c r="A140013" t="s">
        <v>72151</v>
      </c>
    </row>
    <row r="140014" spans="1:1" x14ac:dyDescent="0.25">
      <c r="A140014" t="s">
        <v>90403</v>
      </c>
    </row>
    <row r="140015" spans="1:1" x14ac:dyDescent="0.25">
      <c r="A140015" t="s">
        <v>61223</v>
      </c>
    </row>
    <row r="140016" spans="1:1" x14ac:dyDescent="0.25">
      <c r="A140016" t="s">
        <v>50065</v>
      </c>
    </row>
    <row r="140017" spans="1:1" x14ac:dyDescent="0.25">
      <c r="A140017" t="s">
        <v>51940</v>
      </c>
    </row>
    <row r="140018" spans="1:1" x14ac:dyDescent="0.25">
      <c r="A140018" t="s">
        <v>33526</v>
      </c>
    </row>
    <row r="140019" spans="1:1" x14ac:dyDescent="0.25">
      <c r="A140019" t="s">
        <v>80063</v>
      </c>
    </row>
    <row r="140020" spans="1:1" x14ac:dyDescent="0.25">
      <c r="A140020" t="s">
        <v>25017</v>
      </c>
    </row>
    <row r="140021" spans="1:1" x14ac:dyDescent="0.25">
      <c r="A140021" t="s">
        <v>132302</v>
      </c>
    </row>
    <row r="140022" spans="1:1" x14ac:dyDescent="0.25">
      <c r="A140022" t="s">
        <v>120350</v>
      </c>
    </row>
    <row r="140023" spans="1:1" x14ac:dyDescent="0.25">
      <c r="A140023" t="s">
        <v>87468</v>
      </c>
    </row>
    <row r="140024" spans="1:1" x14ac:dyDescent="0.25">
      <c r="A140024" t="s">
        <v>133680</v>
      </c>
    </row>
    <row r="140025" spans="1:1" x14ac:dyDescent="0.25">
      <c r="A140025" t="s">
        <v>125364</v>
      </c>
    </row>
    <row r="140026" spans="1:1" x14ac:dyDescent="0.25">
      <c r="A140026" t="s">
        <v>84744</v>
      </c>
    </row>
    <row r="140027" spans="1:1" x14ac:dyDescent="0.25">
      <c r="A140027" t="s">
        <v>77788</v>
      </c>
    </row>
    <row r="140028" spans="1:1" x14ac:dyDescent="0.25">
      <c r="A140028" t="s">
        <v>14443</v>
      </c>
    </row>
    <row r="140029" spans="1:1" x14ac:dyDescent="0.25">
      <c r="A140029" t="s">
        <v>90419</v>
      </c>
    </row>
    <row r="140030" spans="1:1" x14ac:dyDescent="0.25">
      <c r="A140030" t="s">
        <v>102810</v>
      </c>
    </row>
    <row r="140031" spans="1:1" x14ac:dyDescent="0.25">
      <c r="A140031" t="s">
        <v>114042</v>
      </c>
    </row>
    <row r="140032" spans="1:1" x14ac:dyDescent="0.25">
      <c r="A140032" t="s">
        <v>10136</v>
      </c>
    </row>
    <row r="140033" spans="1:1" x14ac:dyDescent="0.25">
      <c r="A140033" t="s">
        <v>14704</v>
      </c>
    </row>
    <row r="140034" spans="1:1" x14ac:dyDescent="0.25">
      <c r="A140034" t="s">
        <v>71156</v>
      </c>
    </row>
    <row r="140035" spans="1:1" x14ac:dyDescent="0.25">
      <c r="A140035" t="s">
        <v>91636</v>
      </c>
    </row>
    <row r="140036" spans="1:1" x14ac:dyDescent="0.25">
      <c r="A140036" t="s">
        <v>98712</v>
      </c>
    </row>
    <row r="140037" spans="1:1" x14ac:dyDescent="0.25">
      <c r="A140037" t="s">
        <v>56942</v>
      </c>
    </row>
    <row r="140038" spans="1:1" x14ac:dyDescent="0.25">
      <c r="A140038" t="s">
        <v>108264</v>
      </c>
    </row>
    <row r="140039" spans="1:1" x14ac:dyDescent="0.25">
      <c r="A140039" t="s">
        <v>115243</v>
      </c>
    </row>
    <row r="140040" spans="1:1" x14ac:dyDescent="0.25">
      <c r="A140040" t="s">
        <v>65602</v>
      </c>
    </row>
    <row r="140041" spans="1:1" x14ac:dyDescent="0.25">
      <c r="A140041" t="s">
        <v>130061</v>
      </c>
    </row>
    <row r="140042" spans="1:1" x14ac:dyDescent="0.25">
      <c r="A140042" t="s">
        <v>41565</v>
      </c>
    </row>
    <row r="140043" spans="1:1" x14ac:dyDescent="0.25">
      <c r="A140043" t="s">
        <v>94435</v>
      </c>
    </row>
    <row r="140044" spans="1:1" x14ac:dyDescent="0.25">
      <c r="A140044" t="s">
        <v>112308</v>
      </c>
    </row>
    <row r="140045" spans="1:1" x14ac:dyDescent="0.25">
      <c r="A140045" t="s">
        <v>120287</v>
      </c>
    </row>
    <row r="140046" spans="1:1" x14ac:dyDescent="0.25">
      <c r="A140046" t="s">
        <v>86089</v>
      </c>
    </row>
    <row r="140047" spans="1:1" x14ac:dyDescent="0.25">
      <c r="A140047" t="s">
        <v>129166</v>
      </c>
    </row>
    <row r="140048" spans="1:1" x14ac:dyDescent="0.25">
      <c r="A140048" t="s">
        <v>101501</v>
      </c>
    </row>
    <row r="140049" spans="1:1" x14ac:dyDescent="0.25">
      <c r="A140049" t="s">
        <v>116057</v>
      </c>
    </row>
    <row r="140050" spans="1:1" x14ac:dyDescent="0.25">
      <c r="A140050" t="s">
        <v>63308</v>
      </c>
    </row>
    <row r="140051" spans="1:1" x14ac:dyDescent="0.25">
      <c r="A140051" t="s">
        <v>94827</v>
      </c>
    </row>
    <row r="140052" spans="1:1" x14ac:dyDescent="0.25">
      <c r="A140052" t="s">
        <v>147718</v>
      </c>
    </row>
    <row r="140053" spans="1:1" x14ac:dyDescent="0.25">
      <c r="A140053" t="s">
        <v>147719</v>
      </c>
    </row>
    <row r="140054" spans="1:1" x14ac:dyDescent="0.25">
      <c r="A140054" t="s">
        <v>147720</v>
      </c>
    </row>
    <row r="140055" spans="1:1" x14ac:dyDescent="0.25">
      <c r="A140055" t="s">
        <v>147721</v>
      </c>
    </row>
    <row r="140056" spans="1:1" x14ac:dyDescent="0.25">
      <c r="A140056" t="s">
        <v>96446</v>
      </c>
    </row>
    <row r="140057" spans="1:1" x14ac:dyDescent="0.25">
      <c r="A140057" t="s">
        <v>121897</v>
      </c>
    </row>
    <row r="140058" spans="1:1" x14ac:dyDescent="0.25">
      <c r="A140058" t="s">
        <v>55941</v>
      </c>
    </row>
    <row r="140059" spans="1:1" x14ac:dyDescent="0.25">
      <c r="A140059" t="s">
        <v>147722</v>
      </c>
    </row>
    <row r="140060" spans="1:1" x14ac:dyDescent="0.25">
      <c r="A140060" t="s">
        <v>147723</v>
      </c>
    </row>
    <row r="140061" spans="1:1" x14ac:dyDescent="0.25">
      <c r="A140061" t="s">
        <v>147724</v>
      </c>
    </row>
    <row r="140062" spans="1:1" x14ac:dyDescent="0.25">
      <c r="A140062" t="s">
        <v>147725</v>
      </c>
    </row>
    <row r="140063" spans="1:1" x14ac:dyDescent="0.25">
      <c r="A140063" t="s">
        <v>51230</v>
      </c>
    </row>
    <row r="140064" spans="1:1" x14ac:dyDescent="0.25">
      <c r="A140064" t="s">
        <v>147726</v>
      </c>
    </row>
    <row r="140065" spans="1:1" x14ac:dyDescent="0.25">
      <c r="A140065" t="s">
        <v>147727</v>
      </c>
    </row>
    <row r="140066" spans="1:1" x14ac:dyDescent="0.25">
      <c r="A140066" t="s">
        <v>147728</v>
      </c>
    </row>
    <row r="140067" spans="1:1" x14ac:dyDescent="0.25">
      <c r="A140067" t="s">
        <v>147729</v>
      </c>
    </row>
    <row r="140068" spans="1:1" x14ac:dyDescent="0.25">
      <c r="A140068" t="s">
        <v>147730</v>
      </c>
    </row>
    <row r="140069" spans="1:1" x14ac:dyDescent="0.25">
      <c r="A140069" t="s">
        <v>147731</v>
      </c>
    </row>
    <row r="140070" spans="1:1" x14ac:dyDescent="0.25">
      <c r="A140070" t="s">
        <v>147732</v>
      </c>
    </row>
    <row r="140071" spans="1:1" x14ac:dyDescent="0.25">
      <c r="A140071" t="s">
        <v>147733</v>
      </c>
    </row>
    <row r="140072" spans="1:1" x14ac:dyDescent="0.25">
      <c r="A140072" t="s">
        <v>147734</v>
      </c>
    </row>
    <row r="140073" spans="1:1" x14ac:dyDescent="0.25">
      <c r="A140073" t="s">
        <v>147735</v>
      </c>
    </row>
    <row r="140074" spans="1:1" x14ac:dyDescent="0.25">
      <c r="A140074" t="s">
        <v>147736</v>
      </c>
    </row>
    <row r="140075" spans="1:1" x14ac:dyDescent="0.25">
      <c r="A140075" t="s">
        <v>147737</v>
      </c>
    </row>
    <row r="140076" spans="1:1" x14ac:dyDescent="0.25">
      <c r="A140076" t="s">
        <v>147738</v>
      </c>
    </row>
    <row r="140077" spans="1:1" x14ac:dyDescent="0.25">
      <c r="A140077" t="s">
        <v>147739</v>
      </c>
    </row>
    <row r="140078" spans="1:1" x14ac:dyDescent="0.25">
      <c r="A140078" t="s">
        <v>147740</v>
      </c>
    </row>
    <row r="140079" spans="1:1" x14ac:dyDescent="0.25">
      <c r="A140079" t="s">
        <v>147741</v>
      </c>
    </row>
    <row r="140080" spans="1:1" x14ac:dyDescent="0.25">
      <c r="A140080" t="s">
        <v>147742</v>
      </c>
    </row>
    <row r="140081" spans="1:1" x14ac:dyDescent="0.25">
      <c r="A140081" t="s">
        <v>147743</v>
      </c>
    </row>
    <row r="140082" spans="1:1" x14ac:dyDescent="0.25">
      <c r="A140082" t="s">
        <v>147744</v>
      </c>
    </row>
    <row r="140083" spans="1:1" x14ac:dyDescent="0.25">
      <c r="A140083" t="s">
        <v>147745</v>
      </c>
    </row>
    <row r="140084" spans="1:1" x14ac:dyDescent="0.25">
      <c r="A140084" t="s">
        <v>147746</v>
      </c>
    </row>
    <row r="140085" spans="1:1" x14ac:dyDescent="0.25">
      <c r="A140085" t="s">
        <v>147747</v>
      </c>
    </row>
    <row r="140086" spans="1:1" x14ac:dyDescent="0.25">
      <c r="A140086" t="s">
        <v>147748</v>
      </c>
    </row>
    <row r="140087" spans="1:1" x14ac:dyDescent="0.25">
      <c r="A140087" t="s">
        <v>147749</v>
      </c>
    </row>
    <row r="140088" spans="1:1" x14ac:dyDescent="0.25">
      <c r="A140088" t="s">
        <v>147750</v>
      </c>
    </row>
    <row r="140089" spans="1:1" x14ac:dyDescent="0.25">
      <c r="A140089" t="s">
        <v>147751</v>
      </c>
    </row>
    <row r="140090" spans="1:1" x14ac:dyDescent="0.25">
      <c r="A140090" t="s">
        <v>116867</v>
      </c>
    </row>
    <row r="140091" spans="1:1" x14ac:dyDescent="0.25">
      <c r="A140091" t="s">
        <v>147752</v>
      </c>
    </row>
    <row r="140092" spans="1:1" x14ac:dyDescent="0.25">
      <c r="A140092" t="s">
        <v>147753</v>
      </c>
    </row>
    <row r="140093" spans="1:1" x14ac:dyDescent="0.25">
      <c r="A140093" t="s">
        <v>147754</v>
      </c>
    </row>
    <row r="140094" spans="1:1" x14ac:dyDescent="0.25">
      <c r="A140094" t="s">
        <v>147755</v>
      </c>
    </row>
    <row r="140095" spans="1:1" x14ac:dyDescent="0.25">
      <c r="A140095" t="s">
        <v>147756</v>
      </c>
    </row>
    <row r="140096" spans="1:1" x14ac:dyDescent="0.25">
      <c r="A140096" t="s">
        <v>147757</v>
      </c>
    </row>
    <row r="140097" spans="1:1" x14ac:dyDescent="0.25">
      <c r="A140097" t="s">
        <v>147758</v>
      </c>
    </row>
    <row r="140098" spans="1:1" x14ac:dyDescent="0.25">
      <c r="A140098" t="s">
        <v>147759</v>
      </c>
    </row>
    <row r="140099" spans="1:1" x14ac:dyDescent="0.25">
      <c r="A140099" t="s">
        <v>62626</v>
      </c>
    </row>
    <row r="140100" spans="1:1" x14ac:dyDescent="0.25">
      <c r="A140100" t="s">
        <v>93427</v>
      </c>
    </row>
    <row r="140101" spans="1:1" x14ac:dyDescent="0.25">
      <c r="A140101" t="s">
        <v>108280</v>
      </c>
    </row>
    <row r="140102" spans="1:1" x14ac:dyDescent="0.25">
      <c r="A140102" t="s">
        <v>82492</v>
      </c>
    </row>
    <row r="140103" spans="1:1" x14ac:dyDescent="0.25">
      <c r="A140103" t="s">
        <v>37626</v>
      </c>
    </row>
    <row r="140104" spans="1:1" x14ac:dyDescent="0.25">
      <c r="A140104" t="s">
        <v>124022</v>
      </c>
    </row>
    <row r="140105" spans="1:1" x14ac:dyDescent="0.25">
      <c r="A140105" t="s">
        <v>101478</v>
      </c>
    </row>
    <row r="140106" spans="1:1" x14ac:dyDescent="0.25">
      <c r="A140106" t="s">
        <v>71754</v>
      </c>
    </row>
    <row r="140107" spans="1:1" x14ac:dyDescent="0.25">
      <c r="A140107" t="s">
        <v>135259</v>
      </c>
    </row>
    <row r="140108" spans="1:1" x14ac:dyDescent="0.25">
      <c r="A140108" t="s">
        <v>129707</v>
      </c>
    </row>
    <row r="140109" spans="1:1" x14ac:dyDescent="0.25">
      <c r="A140109" t="s">
        <v>137762</v>
      </c>
    </row>
    <row r="140110" spans="1:1" x14ac:dyDescent="0.25">
      <c r="A140110" t="s">
        <v>1492</v>
      </c>
    </row>
    <row r="140111" spans="1:1" x14ac:dyDescent="0.25">
      <c r="A140111" t="s">
        <v>103082</v>
      </c>
    </row>
    <row r="140112" spans="1:1" x14ac:dyDescent="0.25">
      <c r="A140112" t="s">
        <v>15178</v>
      </c>
    </row>
    <row r="140113" spans="1:1" x14ac:dyDescent="0.25">
      <c r="A140113" t="s">
        <v>84414</v>
      </c>
    </row>
    <row r="140114" spans="1:1" x14ac:dyDescent="0.25">
      <c r="A140114" t="s">
        <v>32221</v>
      </c>
    </row>
    <row r="140115" spans="1:1" x14ac:dyDescent="0.25">
      <c r="A140115" t="s">
        <v>56012</v>
      </c>
    </row>
    <row r="140116" spans="1:1" x14ac:dyDescent="0.25">
      <c r="A140116" t="s">
        <v>147760</v>
      </c>
    </row>
    <row r="140117" spans="1:1" x14ac:dyDescent="0.25">
      <c r="A140117" t="s">
        <v>42564</v>
      </c>
    </row>
    <row r="140118" spans="1:1" x14ac:dyDescent="0.25">
      <c r="A140118" t="s">
        <v>105671</v>
      </c>
    </row>
    <row r="140119" spans="1:1" x14ac:dyDescent="0.25">
      <c r="A140119" t="s">
        <v>22541</v>
      </c>
    </row>
    <row r="140120" spans="1:1" x14ac:dyDescent="0.25">
      <c r="A140120" t="s">
        <v>107379</v>
      </c>
    </row>
    <row r="140121" spans="1:1" x14ac:dyDescent="0.25">
      <c r="A140121" t="s">
        <v>63380</v>
      </c>
    </row>
    <row r="140122" spans="1:1" x14ac:dyDescent="0.25">
      <c r="A140122" t="s">
        <v>128559</v>
      </c>
    </row>
    <row r="140123" spans="1:1" x14ac:dyDescent="0.25">
      <c r="A140123" t="s">
        <v>147761</v>
      </c>
    </row>
    <row r="140124" spans="1:1" x14ac:dyDescent="0.25">
      <c r="A140124" t="s">
        <v>147762</v>
      </c>
    </row>
    <row r="140125" spans="1:1" x14ac:dyDescent="0.25">
      <c r="A140125" t="s">
        <v>147763</v>
      </c>
    </row>
    <row r="140126" spans="1:1" x14ac:dyDescent="0.25">
      <c r="A140126" t="s">
        <v>147764</v>
      </c>
    </row>
    <row r="140127" spans="1:1" x14ac:dyDescent="0.25">
      <c r="A140127" t="s">
        <v>147765</v>
      </c>
    </row>
    <row r="140128" spans="1:1" x14ac:dyDescent="0.25">
      <c r="A140128" t="s">
        <v>147766</v>
      </c>
    </row>
    <row r="140129" spans="1:1" x14ac:dyDescent="0.25">
      <c r="A140129" t="s">
        <v>147767</v>
      </c>
    </row>
    <row r="140130" spans="1:1" x14ac:dyDescent="0.25">
      <c r="A140130" t="s">
        <v>147768</v>
      </c>
    </row>
    <row r="140131" spans="1:1" x14ac:dyDescent="0.25">
      <c r="A140131" t="s">
        <v>147769</v>
      </c>
    </row>
    <row r="140132" spans="1:1" x14ac:dyDescent="0.25">
      <c r="A140132" t="s">
        <v>147770</v>
      </c>
    </row>
    <row r="140133" spans="1:1" x14ac:dyDescent="0.25">
      <c r="A140133" t="s">
        <v>147771</v>
      </c>
    </row>
    <row r="140134" spans="1:1" x14ac:dyDescent="0.25">
      <c r="A140134" t="s">
        <v>147772</v>
      </c>
    </row>
    <row r="140135" spans="1:1" x14ac:dyDescent="0.25">
      <c r="A140135" t="s">
        <v>147773</v>
      </c>
    </row>
    <row r="140136" spans="1:1" x14ac:dyDescent="0.25">
      <c r="A140136" t="s">
        <v>62930</v>
      </c>
    </row>
    <row r="140137" spans="1:1" x14ac:dyDescent="0.25">
      <c r="A140137" t="s">
        <v>147774</v>
      </c>
    </row>
    <row r="140138" spans="1:1" x14ac:dyDescent="0.25">
      <c r="A140138" t="s">
        <v>147775</v>
      </c>
    </row>
    <row r="140139" spans="1:1" x14ac:dyDescent="0.25">
      <c r="A140139" t="s">
        <v>147776</v>
      </c>
    </row>
    <row r="140140" spans="1:1" x14ac:dyDescent="0.25">
      <c r="A140140" t="s">
        <v>147777</v>
      </c>
    </row>
    <row r="140141" spans="1:1" x14ac:dyDescent="0.25">
      <c r="A140141" t="s">
        <v>147778</v>
      </c>
    </row>
    <row r="140142" spans="1:1" x14ac:dyDescent="0.25">
      <c r="A140142" t="s">
        <v>147779</v>
      </c>
    </row>
    <row r="140143" spans="1:1" x14ac:dyDescent="0.25">
      <c r="A140143" t="s">
        <v>147780</v>
      </c>
    </row>
    <row r="140144" spans="1:1" x14ac:dyDescent="0.25">
      <c r="A140144" t="s">
        <v>147781</v>
      </c>
    </row>
    <row r="140145" spans="1:1" x14ac:dyDescent="0.25">
      <c r="A140145" t="s">
        <v>147782</v>
      </c>
    </row>
    <row r="140146" spans="1:1" x14ac:dyDescent="0.25">
      <c r="A140146" t="s">
        <v>147783</v>
      </c>
    </row>
    <row r="140147" spans="1:1" x14ac:dyDescent="0.25">
      <c r="A140147" t="s">
        <v>147784</v>
      </c>
    </row>
    <row r="140148" spans="1:1" x14ac:dyDescent="0.25">
      <c r="A140148" t="s">
        <v>147785</v>
      </c>
    </row>
    <row r="140149" spans="1:1" x14ac:dyDescent="0.25">
      <c r="A140149" t="s">
        <v>147786</v>
      </c>
    </row>
    <row r="140150" spans="1:1" x14ac:dyDescent="0.25">
      <c r="A140150" t="s">
        <v>147787</v>
      </c>
    </row>
    <row r="140151" spans="1:1" x14ac:dyDescent="0.25">
      <c r="A140151" t="s">
        <v>147788</v>
      </c>
    </row>
    <row r="140152" spans="1:1" x14ac:dyDescent="0.25">
      <c r="A140152" t="s">
        <v>147789</v>
      </c>
    </row>
    <row r="140153" spans="1:1" x14ac:dyDescent="0.25">
      <c r="A140153" t="s">
        <v>147790</v>
      </c>
    </row>
    <row r="140154" spans="1:1" x14ac:dyDescent="0.25">
      <c r="A140154" t="s">
        <v>147791</v>
      </c>
    </row>
    <row r="140155" spans="1:1" x14ac:dyDescent="0.25">
      <c r="A140155" t="s">
        <v>147792</v>
      </c>
    </row>
    <row r="140156" spans="1:1" x14ac:dyDescent="0.25">
      <c r="A140156" t="s">
        <v>147793</v>
      </c>
    </row>
    <row r="140157" spans="1:1" x14ac:dyDescent="0.25">
      <c r="A140157" t="s">
        <v>147794</v>
      </c>
    </row>
    <row r="140158" spans="1:1" x14ac:dyDescent="0.25">
      <c r="A140158" t="s">
        <v>147795</v>
      </c>
    </row>
    <row r="140159" spans="1:1" x14ac:dyDescent="0.25">
      <c r="A140159" t="s">
        <v>32455</v>
      </c>
    </row>
    <row r="140160" spans="1:1" x14ac:dyDescent="0.25">
      <c r="A140160" t="s">
        <v>131205</v>
      </c>
    </row>
    <row r="140161" spans="1:1" x14ac:dyDescent="0.25">
      <c r="A140161" t="s">
        <v>27925</v>
      </c>
    </row>
    <row r="140162" spans="1:1" x14ac:dyDescent="0.25">
      <c r="A140162" t="s">
        <v>106149</v>
      </c>
    </row>
    <row r="140163" spans="1:1" x14ac:dyDescent="0.25">
      <c r="A140163" t="s">
        <v>15269</v>
      </c>
    </row>
    <row r="140164" spans="1:1" x14ac:dyDescent="0.25">
      <c r="A140164" t="s">
        <v>16725</v>
      </c>
    </row>
    <row r="140165" spans="1:1" x14ac:dyDescent="0.25">
      <c r="A140165" t="s">
        <v>65609</v>
      </c>
    </row>
    <row r="140166" spans="1:1" x14ac:dyDescent="0.25">
      <c r="A140166" t="s">
        <v>135576</v>
      </c>
    </row>
    <row r="140167" spans="1:1" x14ac:dyDescent="0.25">
      <c r="A140167" t="s">
        <v>129732</v>
      </c>
    </row>
    <row r="140168" spans="1:1" x14ac:dyDescent="0.25">
      <c r="A140168" t="s">
        <v>142916</v>
      </c>
    </row>
    <row r="140169" spans="1:1" x14ac:dyDescent="0.25">
      <c r="A140169" t="s">
        <v>147796</v>
      </c>
    </row>
    <row r="140170" spans="1:1" x14ac:dyDescent="0.25">
      <c r="A140170" t="s">
        <v>147797</v>
      </c>
    </row>
    <row r="140171" spans="1:1" x14ac:dyDescent="0.25">
      <c r="A140171" t="s">
        <v>147798</v>
      </c>
    </row>
    <row r="140172" spans="1:1" x14ac:dyDescent="0.25">
      <c r="A140172" t="s">
        <v>96832</v>
      </c>
    </row>
    <row r="140173" spans="1:1" x14ac:dyDescent="0.25">
      <c r="A140173" t="s">
        <v>54072</v>
      </c>
    </row>
    <row r="140174" spans="1:1" x14ac:dyDescent="0.25">
      <c r="A140174" t="s">
        <v>33431</v>
      </c>
    </row>
    <row r="140175" spans="1:1" x14ac:dyDescent="0.25">
      <c r="A140175" t="s">
        <v>72936</v>
      </c>
    </row>
    <row r="140176" spans="1:1" x14ac:dyDescent="0.25">
      <c r="A140176" t="s">
        <v>133176</v>
      </c>
    </row>
    <row r="140177" spans="1:1" x14ac:dyDescent="0.25">
      <c r="A140177" t="s">
        <v>93930</v>
      </c>
    </row>
    <row r="140178" spans="1:1" x14ac:dyDescent="0.25">
      <c r="A140178" t="s">
        <v>88237</v>
      </c>
    </row>
    <row r="140179" spans="1:1" x14ac:dyDescent="0.25">
      <c r="A140179" t="s">
        <v>85687</v>
      </c>
    </row>
    <row r="140180" spans="1:1" x14ac:dyDescent="0.25">
      <c r="A140180" t="s">
        <v>121531</v>
      </c>
    </row>
    <row r="140181" spans="1:1" x14ac:dyDescent="0.25">
      <c r="A140181" t="s">
        <v>105807</v>
      </c>
    </row>
    <row r="140182" spans="1:1" x14ac:dyDescent="0.25">
      <c r="A140182" t="s">
        <v>135544</v>
      </c>
    </row>
    <row r="140183" spans="1:1" x14ac:dyDescent="0.25">
      <c r="A140183" t="s">
        <v>19646</v>
      </c>
    </row>
    <row r="140184" spans="1:1" x14ac:dyDescent="0.25">
      <c r="A140184" t="s">
        <v>81322</v>
      </c>
    </row>
    <row r="140185" spans="1:1" x14ac:dyDescent="0.25">
      <c r="A140185" t="s">
        <v>60839</v>
      </c>
    </row>
    <row r="140186" spans="1:1" x14ac:dyDescent="0.25">
      <c r="A140186" t="s">
        <v>120552</v>
      </c>
    </row>
    <row r="140187" spans="1:1" x14ac:dyDescent="0.25">
      <c r="A140187" t="s">
        <v>147799</v>
      </c>
    </row>
    <row r="140188" spans="1:1" x14ac:dyDescent="0.25">
      <c r="A140188" t="s">
        <v>147800</v>
      </c>
    </row>
    <row r="140189" spans="1:1" x14ac:dyDescent="0.25">
      <c r="A140189" t="s">
        <v>147801</v>
      </c>
    </row>
    <row r="140190" spans="1:1" x14ac:dyDescent="0.25">
      <c r="A140190" t="s">
        <v>147802</v>
      </c>
    </row>
    <row r="140191" spans="1:1" x14ac:dyDescent="0.25">
      <c r="A140191" t="s">
        <v>147803</v>
      </c>
    </row>
    <row r="140192" spans="1:1" x14ac:dyDescent="0.25">
      <c r="A140192" t="s">
        <v>147804</v>
      </c>
    </row>
    <row r="140193" spans="1:1" x14ac:dyDescent="0.25">
      <c r="A140193" t="s">
        <v>147805</v>
      </c>
    </row>
    <row r="140194" spans="1:1" x14ac:dyDescent="0.25">
      <c r="A140194" t="s">
        <v>147806</v>
      </c>
    </row>
    <row r="140195" spans="1:1" x14ac:dyDescent="0.25">
      <c r="A140195" t="s">
        <v>147807</v>
      </c>
    </row>
    <row r="140196" spans="1:1" x14ac:dyDescent="0.25">
      <c r="A140196" t="s">
        <v>147808</v>
      </c>
    </row>
    <row r="140197" spans="1:1" x14ac:dyDescent="0.25">
      <c r="A140197" t="s">
        <v>147809</v>
      </c>
    </row>
    <row r="140198" spans="1:1" x14ac:dyDescent="0.25">
      <c r="A140198" t="s">
        <v>147810</v>
      </c>
    </row>
    <row r="140199" spans="1:1" x14ac:dyDescent="0.25">
      <c r="A140199" t="s">
        <v>147811</v>
      </c>
    </row>
    <row r="140200" spans="1:1" x14ac:dyDescent="0.25">
      <c r="A140200" t="s">
        <v>147812</v>
      </c>
    </row>
    <row r="140201" spans="1:1" x14ac:dyDescent="0.25">
      <c r="A140201" t="s">
        <v>147813</v>
      </c>
    </row>
    <row r="140202" spans="1:1" x14ac:dyDescent="0.25">
      <c r="A140202" t="s">
        <v>147814</v>
      </c>
    </row>
    <row r="140203" spans="1:1" x14ac:dyDescent="0.25">
      <c r="A140203" t="s">
        <v>147815</v>
      </c>
    </row>
    <row r="140204" spans="1:1" x14ac:dyDescent="0.25">
      <c r="A140204" t="s">
        <v>147816</v>
      </c>
    </row>
    <row r="140205" spans="1:1" x14ac:dyDescent="0.25">
      <c r="A140205" t="s">
        <v>147817</v>
      </c>
    </row>
    <row r="140206" spans="1:1" x14ac:dyDescent="0.25">
      <c r="A140206" t="s">
        <v>147818</v>
      </c>
    </row>
    <row r="140207" spans="1:1" x14ac:dyDescent="0.25">
      <c r="A140207" t="s">
        <v>147819</v>
      </c>
    </row>
    <row r="140208" spans="1:1" x14ac:dyDescent="0.25">
      <c r="A140208" t="s">
        <v>147820</v>
      </c>
    </row>
    <row r="140209" spans="1:1" x14ac:dyDescent="0.25">
      <c r="A140209" t="s">
        <v>147821</v>
      </c>
    </row>
    <row r="140210" spans="1:1" x14ac:dyDescent="0.25">
      <c r="A140210" t="s">
        <v>147822</v>
      </c>
    </row>
    <row r="140211" spans="1:1" x14ac:dyDescent="0.25">
      <c r="A140211" t="s">
        <v>147823</v>
      </c>
    </row>
    <row r="140212" spans="1:1" x14ac:dyDescent="0.25">
      <c r="A140212" t="s">
        <v>147824</v>
      </c>
    </row>
    <row r="140213" spans="1:1" x14ac:dyDescent="0.25">
      <c r="A140213" t="s">
        <v>147825</v>
      </c>
    </row>
    <row r="140214" spans="1:1" x14ac:dyDescent="0.25">
      <c r="A140214" t="s">
        <v>147826</v>
      </c>
    </row>
    <row r="140215" spans="1:1" x14ac:dyDescent="0.25">
      <c r="A140215" t="s">
        <v>147827</v>
      </c>
    </row>
    <row r="140216" spans="1:1" x14ac:dyDescent="0.25">
      <c r="A140216" t="s">
        <v>147828</v>
      </c>
    </row>
    <row r="140217" spans="1:1" x14ac:dyDescent="0.25">
      <c r="A140217" t="s">
        <v>147829</v>
      </c>
    </row>
    <row r="140218" spans="1:1" x14ac:dyDescent="0.25">
      <c r="A140218" t="s">
        <v>147830</v>
      </c>
    </row>
    <row r="140219" spans="1:1" x14ac:dyDescent="0.25">
      <c r="A140219" t="s">
        <v>147831</v>
      </c>
    </row>
    <row r="140220" spans="1:1" x14ac:dyDescent="0.25">
      <c r="A140220" t="s">
        <v>147832</v>
      </c>
    </row>
    <row r="140221" spans="1:1" x14ac:dyDescent="0.25">
      <c r="A140221" t="s">
        <v>147833</v>
      </c>
    </row>
    <row r="140222" spans="1:1" x14ac:dyDescent="0.25">
      <c r="A140222" t="s">
        <v>133955</v>
      </c>
    </row>
    <row r="140223" spans="1:1" x14ac:dyDescent="0.25">
      <c r="A140223" t="s">
        <v>49232</v>
      </c>
    </row>
    <row r="140224" spans="1:1" x14ac:dyDescent="0.25">
      <c r="A140224" t="s">
        <v>59304</v>
      </c>
    </row>
    <row r="140225" spans="1:1" x14ac:dyDescent="0.25">
      <c r="A140225" t="s">
        <v>141201</v>
      </c>
    </row>
    <row r="140226" spans="1:1" x14ac:dyDescent="0.25">
      <c r="A140226" t="s">
        <v>99327</v>
      </c>
    </row>
    <row r="140227" spans="1:1" x14ac:dyDescent="0.25">
      <c r="A140227" t="s">
        <v>28679</v>
      </c>
    </row>
    <row r="140228" spans="1:1" x14ac:dyDescent="0.25">
      <c r="A140228" t="s">
        <v>92475</v>
      </c>
    </row>
    <row r="140229" spans="1:1" x14ac:dyDescent="0.25">
      <c r="A140229" t="s">
        <v>112410</v>
      </c>
    </row>
    <row r="140230" spans="1:1" x14ac:dyDescent="0.25">
      <c r="A140230" t="s">
        <v>145566</v>
      </c>
    </row>
    <row r="140231" spans="1:1" x14ac:dyDescent="0.25">
      <c r="A140231" t="s">
        <v>106237</v>
      </c>
    </row>
    <row r="140232" spans="1:1" x14ac:dyDescent="0.25">
      <c r="A140232" t="s">
        <v>56467</v>
      </c>
    </row>
    <row r="140233" spans="1:1" x14ac:dyDescent="0.25">
      <c r="A140233" t="s">
        <v>130791</v>
      </c>
    </row>
    <row r="140234" spans="1:1" x14ac:dyDescent="0.25">
      <c r="A140234" t="s">
        <v>129206</v>
      </c>
    </row>
    <row r="140235" spans="1:1" x14ac:dyDescent="0.25">
      <c r="A140235" t="s">
        <v>32256</v>
      </c>
    </row>
    <row r="140236" spans="1:1" x14ac:dyDescent="0.25">
      <c r="A140236" t="s">
        <v>16522</v>
      </c>
    </row>
    <row r="140237" spans="1:1" x14ac:dyDescent="0.25">
      <c r="A140237" t="s">
        <v>147834</v>
      </c>
    </row>
    <row r="140238" spans="1:1" x14ac:dyDescent="0.25">
      <c r="A140238" t="s">
        <v>147835</v>
      </c>
    </row>
    <row r="140239" spans="1:1" x14ac:dyDescent="0.25">
      <c r="A140239" t="s">
        <v>26173</v>
      </c>
    </row>
    <row r="140240" spans="1:1" x14ac:dyDescent="0.25">
      <c r="A140240" t="s">
        <v>56834</v>
      </c>
    </row>
    <row r="140241" spans="1:1" x14ac:dyDescent="0.25">
      <c r="A140241" t="s">
        <v>92494</v>
      </c>
    </row>
    <row r="140242" spans="1:1" x14ac:dyDescent="0.25">
      <c r="A140242" t="s">
        <v>72999</v>
      </c>
    </row>
    <row r="140243" spans="1:1" x14ac:dyDescent="0.25">
      <c r="A140243" t="s">
        <v>129571</v>
      </c>
    </row>
    <row r="140244" spans="1:1" x14ac:dyDescent="0.25">
      <c r="A140244" t="s">
        <v>138406</v>
      </c>
    </row>
    <row r="140245" spans="1:1" x14ac:dyDescent="0.25">
      <c r="A140245" t="s">
        <v>109214</v>
      </c>
    </row>
    <row r="140246" spans="1:1" x14ac:dyDescent="0.25">
      <c r="A140246" t="s">
        <v>58102</v>
      </c>
    </row>
    <row r="140247" spans="1:1" x14ac:dyDescent="0.25">
      <c r="A140247" t="s">
        <v>132932</v>
      </c>
    </row>
    <row r="140248" spans="1:1" x14ac:dyDescent="0.25">
      <c r="A140248" t="s">
        <v>130949</v>
      </c>
    </row>
    <row r="140249" spans="1:1" x14ac:dyDescent="0.25">
      <c r="A140249" t="s">
        <v>125928</v>
      </c>
    </row>
    <row r="140250" spans="1:1" x14ac:dyDescent="0.25">
      <c r="A140250" t="s">
        <v>122303</v>
      </c>
    </row>
    <row r="140251" spans="1:1" x14ac:dyDescent="0.25">
      <c r="A140251" t="s">
        <v>83953</v>
      </c>
    </row>
    <row r="140252" spans="1:1" x14ac:dyDescent="0.25">
      <c r="A140252" t="s">
        <v>98002</v>
      </c>
    </row>
    <row r="140253" spans="1:1" x14ac:dyDescent="0.25">
      <c r="A140253" t="s">
        <v>144635</v>
      </c>
    </row>
    <row r="140254" spans="1:1" x14ac:dyDescent="0.25">
      <c r="A140254" t="s">
        <v>35688</v>
      </c>
    </row>
    <row r="140255" spans="1:1" x14ac:dyDescent="0.25">
      <c r="A140255" t="s">
        <v>126566</v>
      </c>
    </row>
    <row r="140256" spans="1:1" x14ac:dyDescent="0.25">
      <c r="A140256" t="s">
        <v>35996</v>
      </c>
    </row>
    <row r="140257" spans="1:1" x14ac:dyDescent="0.25">
      <c r="A140257" t="s">
        <v>82662</v>
      </c>
    </row>
    <row r="140258" spans="1:1" x14ac:dyDescent="0.25">
      <c r="A140258" t="s">
        <v>119503</v>
      </c>
    </row>
    <row r="140259" spans="1:1" x14ac:dyDescent="0.25">
      <c r="A140259" t="s">
        <v>135384</v>
      </c>
    </row>
    <row r="140260" spans="1:1" x14ac:dyDescent="0.25">
      <c r="A140260" t="s">
        <v>80544</v>
      </c>
    </row>
    <row r="140261" spans="1:1" x14ac:dyDescent="0.25">
      <c r="A140261" t="s">
        <v>33145</v>
      </c>
    </row>
    <row r="140262" spans="1:1" x14ac:dyDescent="0.25">
      <c r="A140262" t="s">
        <v>147836</v>
      </c>
    </row>
    <row r="140263" spans="1:1" x14ac:dyDescent="0.25">
      <c r="A140263" t="s">
        <v>147837</v>
      </c>
    </row>
    <row r="140264" spans="1:1" x14ac:dyDescent="0.25">
      <c r="A140264" t="s">
        <v>147838</v>
      </c>
    </row>
    <row r="140265" spans="1:1" x14ac:dyDescent="0.25">
      <c r="A140265" t="s">
        <v>147839</v>
      </c>
    </row>
    <row r="140266" spans="1:1" x14ac:dyDescent="0.25">
      <c r="A140266" t="s">
        <v>147840</v>
      </c>
    </row>
    <row r="140267" spans="1:1" x14ac:dyDescent="0.25">
      <c r="A140267" t="s">
        <v>147841</v>
      </c>
    </row>
    <row r="140268" spans="1:1" x14ac:dyDescent="0.25">
      <c r="A140268" t="s">
        <v>147842</v>
      </c>
    </row>
    <row r="140269" spans="1:1" x14ac:dyDescent="0.25">
      <c r="A140269" t="s">
        <v>147843</v>
      </c>
    </row>
    <row r="140270" spans="1:1" x14ac:dyDescent="0.25">
      <c r="A140270" t="s">
        <v>147844</v>
      </c>
    </row>
    <row r="140271" spans="1:1" x14ac:dyDescent="0.25">
      <c r="A140271" t="s">
        <v>147845</v>
      </c>
    </row>
    <row r="140272" spans="1:1" x14ac:dyDescent="0.25">
      <c r="A140272" t="s">
        <v>147846</v>
      </c>
    </row>
    <row r="140273" spans="1:1" x14ac:dyDescent="0.25">
      <c r="A140273" t="s">
        <v>147847</v>
      </c>
    </row>
    <row r="140274" spans="1:1" x14ac:dyDescent="0.25">
      <c r="A140274" t="s">
        <v>147848</v>
      </c>
    </row>
    <row r="140275" spans="1:1" x14ac:dyDescent="0.25">
      <c r="A140275" t="s">
        <v>147849</v>
      </c>
    </row>
    <row r="140276" spans="1:1" x14ac:dyDescent="0.25">
      <c r="A140276" t="s">
        <v>147850</v>
      </c>
    </row>
    <row r="140277" spans="1:1" x14ac:dyDescent="0.25">
      <c r="A140277" t="s">
        <v>147851</v>
      </c>
    </row>
    <row r="140278" spans="1:1" x14ac:dyDescent="0.25">
      <c r="A140278" t="s">
        <v>147852</v>
      </c>
    </row>
    <row r="140279" spans="1:1" x14ac:dyDescent="0.25">
      <c r="A140279" t="s">
        <v>147853</v>
      </c>
    </row>
    <row r="140280" spans="1:1" x14ac:dyDescent="0.25">
      <c r="A140280" t="s">
        <v>147854</v>
      </c>
    </row>
    <row r="140281" spans="1:1" x14ac:dyDescent="0.25">
      <c r="A140281" t="s">
        <v>147855</v>
      </c>
    </row>
    <row r="140282" spans="1:1" x14ac:dyDescent="0.25">
      <c r="A140282" t="s">
        <v>147856</v>
      </c>
    </row>
    <row r="140283" spans="1:1" x14ac:dyDescent="0.25">
      <c r="A140283" t="s">
        <v>147857</v>
      </c>
    </row>
    <row r="140284" spans="1:1" x14ac:dyDescent="0.25">
      <c r="A140284" t="s">
        <v>147858</v>
      </c>
    </row>
    <row r="140285" spans="1:1" x14ac:dyDescent="0.25">
      <c r="A140285" t="s">
        <v>147859</v>
      </c>
    </row>
    <row r="140286" spans="1:1" x14ac:dyDescent="0.25">
      <c r="A140286" t="s">
        <v>147860</v>
      </c>
    </row>
    <row r="140287" spans="1:1" x14ac:dyDescent="0.25">
      <c r="A140287" t="s">
        <v>147861</v>
      </c>
    </row>
    <row r="140288" spans="1:1" x14ac:dyDescent="0.25">
      <c r="A140288" t="s">
        <v>147862</v>
      </c>
    </row>
    <row r="140289" spans="1:1" x14ac:dyDescent="0.25">
      <c r="A140289" t="s">
        <v>147863</v>
      </c>
    </row>
    <row r="140290" spans="1:1" x14ac:dyDescent="0.25">
      <c r="A140290" t="s">
        <v>147864</v>
      </c>
    </row>
    <row r="140291" spans="1:1" x14ac:dyDescent="0.25">
      <c r="A140291" t="s">
        <v>147865</v>
      </c>
    </row>
    <row r="140292" spans="1:1" x14ac:dyDescent="0.25">
      <c r="A140292" t="s">
        <v>147866</v>
      </c>
    </row>
    <row r="140293" spans="1:1" x14ac:dyDescent="0.25">
      <c r="A140293" t="s">
        <v>147867</v>
      </c>
    </row>
    <row r="140294" spans="1:1" x14ac:dyDescent="0.25">
      <c r="A140294" t="s">
        <v>35777</v>
      </c>
    </row>
    <row r="140295" spans="1:1" x14ac:dyDescent="0.25">
      <c r="A140295" t="s">
        <v>111765</v>
      </c>
    </row>
    <row r="140296" spans="1:1" x14ac:dyDescent="0.25">
      <c r="A140296" t="s">
        <v>57834</v>
      </c>
    </row>
    <row r="140297" spans="1:1" x14ac:dyDescent="0.25">
      <c r="A140297" t="s">
        <v>73821</v>
      </c>
    </row>
    <row r="140298" spans="1:1" x14ac:dyDescent="0.25">
      <c r="A140298" t="s">
        <v>109303</v>
      </c>
    </row>
    <row r="140299" spans="1:1" x14ac:dyDescent="0.25">
      <c r="A140299" t="s">
        <v>101334</v>
      </c>
    </row>
    <row r="140300" spans="1:1" x14ac:dyDescent="0.25">
      <c r="A140300" t="s">
        <v>75092</v>
      </c>
    </row>
    <row r="140301" spans="1:1" x14ac:dyDescent="0.25">
      <c r="A140301" t="s">
        <v>71730</v>
      </c>
    </row>
    <row r="140302" spans="1:1" x14ac:dyDescent="0.25">
      <c r="A140302" t="s">
        <v>12859</v>
      </c>
    </row>
    <row r="140303" spans="1:1" x14ac:dyDescent="0.25">
      <c r="A140303" t="s">
        <v>100757</v>
      </c>
    </row>
    <row r="140304" spans="1:1" x14ac:dyDescent="0.25">
      <c r="A140304" t="s">
        <v>39704</v>
      </c>
    </row>
    <row r="140305" spans="1:1" x14ac:dyDescent="0.25">
      <c r="A140305" t="s">
        <v>44003</v>
      </c>
    </row>
    <row r="140306" spans="1:1" x14ac:dyDescent="0.25">
      <c r="A140306" t="s">
        <v>111707</v>
      </c>
    </row>
    <row r="140307" spans="1:1" x14ac:dyDescent="0.25">
      <c r="A140307" t="s">
        <v>103684</v>
      </c>
    </row>
    <row r="140308" spans="1:1" x14ac:dyDescent="0.25">
      <c r="A140308" t="s">
        <v>55274</v>
      </c>
    </row>
    <row r="140309" spans="1:1" x14ac:dyDescent="0.25">
      <c r="A140309" t="s">
        <v>71594</v>
      </c>
    </row>
    <row r="140310" spans="1:1" x14ac:dyDescent="0.25">
      <c r="A140310" t="s">
        <v>37361</v>
      </c>
    </row>
    <row r="140311" spans="1:1" x14ac:dyDescent="0.25">
      <c r="A140311" t="s">
        <v>105201</v>
      </c>
    </row>
    <row r="140312" spans="1:1" x14ac:dyDescent="0.25">
      <c r="A140312" t="s">
        <v>89148</v>
      </c>
    </row>
    <row r="140313" spans="1:1" x14ac:dyDescent="0.25">
      <c r="A140313" t="s">
        <v>100731</v>
      </c>
    </row>
    <row r="140314" spans="1:1" x14ac:dyDescent="0.25">
      <c r="A140314" t="s">
        <v>52279</v>
      </c>
    </row>
    <row r="140315" spans="1:1" x14ac:dyDescent="0.25">
      <c r="A140315" t="s">
        <v>82051</v>
      </c>
    </row>
    <row r="140316" spans="1:1" x14ac:dyDescent="0.25">
      <c r="A140316" t="s">
        <v>79874</v>
      </c>
    </row>
    <row r="140317" spans="1:1" x14ac:dyDescent="0.25">
      <c r="A140317" t="s">
        <v>132646</v>
      </c>
    </row>
    <row r="140318" spans="1:1" x14ac:dyDescent="0.25">
      <c r="A140318" t="s">
        <v>15151</v>
      </c>
    </row>
    <row r="140319" spans="1:1" x14ac:dyDescent="0.25">
      <c r="A140319" t="s">
        <v>95885</v>
      </c>
    </row>
    <row r="140320" spans="1:1" x14ac:dyDescent="0.25">
      <c r="A140320" t="s">
        <v>88130</v>
      </c>
    </row>
    <row r="140321" spans="1:1" x14ac:dyDescent="0.25">
      <c r="A140321" t="s">
        <v>37915</v>
      </c>
    </row>
    <row r="140322" spans="1:1" x14ac:dyDescent="0.25">
      <c r="A140322" t="s">
        <v>66714</v>
      </c>
    </row>
    <row r="140323" spans="1:1" x14ac:dyDescent="0.25">
      <c r="A140323" t="s">
        <v>64803</v>
      </c>
    </row>
    <row r="140324" spans="1:1" x14ac:dyDescent="0.25">
      <c r="A140324" t="s">
        <v>141410</v>
      </c>
    </row>
    <row r="140325" spans="1:1" x14ac:dyDescent="0.25">
      <c r="A140325" t="s">
        <v>87540</v>
      </c>
    </row>
    <row r="140326" spans="1:1" x14ac:dyDescent="0.25">
      <c r="A140326" t="s">
        <v>134232</v>
      </c>
    </row>
    <row r="140327" spans="1:1" x14ac:dyDescent="0.25">
      <c r="A140327" t="s">
        <v>19959</v>
      </c>
    </row>
    <row r="140328" spans="1:1" x14ac:dyDescent="0.25">
      <c r="A140328" t="s">
        <v>117240</v>
      </c>
    </row>
    <row r="140329" spans="1:1" x14ac:dyDescent="0.25">
      <c r="A140329" t="s">
        <v>126264</v>
      </c>
    </row>
    <row r="140330" spans="1:1" x14ac:dyDescent="0.25">
      <c r="A140330" t="s">
        <v>43175</v>
      </c>
    </row>
    <row r="140331" spans="1:1" x14ac:dyDescent="0.25">
      <c r="A140331" t="s">
        <v>58844</v>
      </c>
    </row>
    <row r="140332" spans="1:1" x14ac:dyDescent="0.25">
      <c r="A140332" t="s">
        <v>139321</v>
      </c>
    </row>
    <row r="140333" spans="1:1" x14ac:dyDescent="0.25">
      <c r="A140333" t="s">
        <v>73890</v>
      </c>
    </row>
    <row r="140334" spans="1:1" x14ac:dyDescent="0.25">
      <c r="A140334" t="s">
        <v>109458</v>
      </c>
    </row>
    <row r="140335" spans="1:1" x14ac:dyDescent="0.25">
      <c r="A140335" t="s">
        <v>143841</v>
      </c>
    </row>
    <row r="140336" spans="1:1" x14ac:dyDescent="0.25">
      <c r="A140336" t="s">
        <v>71808</v>
      </c>
    </row>
    <row r="140337" spans="1:1" x14ac:dyDescent="0.25">
      <c r="A140337" t="s">
        <v>78036</v>
      </c>
    </row>
    <row r="140338" spans="1:1" x14ac:dyDescent="0.25">
      <c r="A140338" t="s">
        <v>34362</v>
      </c>
    </row>
    <row r="140339" spans="1:1" x14ac:dyDescent="0.25">
      <c r="A140339" t="s">
        <v>94280</v>
      </c>
    </row>
    <row r="140340" spans="1:1" x14ac:dyDescent="0.25">
      <c r="A140340" t="s">
        <v>97384</v>
      </c>
    </row>
    <row r="140341" spans="1:1" x14ac:dyDescent="0.25">
      <c r="A140341" t="s">
        <v>147868</v>
      </c>
    </row>
    <row r="140342" spans="1:1" x14ac:dyDescent="0.25">
      <c r="A140342" t="s">
        <v>147869</v>
      </c>
    </row>
    <row r="140343" spans="1:1" x14ac:dyDescent="0.25">
      <c r="A140343" t="s">
        <v>147870</v>
      </c>
    </row>
    <row r="140344" spans="1:1" x14ac:dyDescent="0.25">
      <c r="A140344" t="s">
        <v>147871</v>
      </c>
    </row>
    <row r="140345" spans="1:1" x14ac:dyDescent="0.25">
      <c r="A140345" t="s">
        <v>147872</v>
      </c>
    </row>
    <row r="140346" spans="1:1" x14ac:dyDescent="0.25">
      <c r="A140346" t="s">
        <v>147873</v>
      </c>
    </row>
    <row r="140347" spans="1:1" x14ac:dyDescent="0.25">
      <c r="A140347" t="s">
        <v>147874</v>
      </c>
    </row>
    <row r="140348" spans="1:1" x14ac:dyDescent="0.25">
      <c r="A140348" t="s">
        <v>147875</v>
      </c>
    </row>
    <row r="140349" spans="1:1" x14ac:dyDescent="0.25">
      <c r="A140349" t="s">
        <v>147876</v>
      </c>
    </row>
    <row r="140350" spans="1:1" x14ac:dyDescent="0.25">
      <c r="A140350" t="s">
        <v>147877</v>
      </c>
    </row>
    <row r="140351" spans="1:1" x14ac:dyDescent="0.25">
      <c r="A140351" t="s">
        <v>147878</v>
      </c>
    </row>
    <row r="140352" spans="1:1" x14ac:dyDescent="0.25">
      <c r="A140352" t="s">
        <v>147879</v>
      </c>
    </row>
    <row r="140353" spans="1:1" x14ac:dyDescent="0.25">
      <c r="A140353" t="s">
        <v>147880</v>
      </c>
    </row>
    <row r="140354" spans="1:1" x14ac:dyDescent="0.25">
      <c r="A140354" t="s">
        <v>147881</v>
      </c>
    </row>
    <row r="140355" spans="1:1" x14ac:dyDescent="0.25">
      <c r="A140355" t="s">
        <v>147882</v>
      </c>
    </row>
    <row r="140356" spans="1:1" x14ac:dyDescent="0.25">
      <c r="A140356" t="s">
        <v>147883</v>
      </c>
    </row>
    <row r="140357" spans="1:1" x14ac:dyDescent="0.25">
      <c r="A140357" t="s">
        <v>147884</v>
      </c>
    </row>
    <row r="140358" spans="1:1" x14ac:dyDescent="0.25">
      <c r="A140358" t="s">
        <v>147885</v>
      </c>
    </row>
    <row r="140359" spans="1:1" x14ac:dyDescent="0.25">
      <c r="A140359" t="s">
        <v>123031</v>
      </c>
    </row>
    <row r="140360" spans="1:1" x14ac:dyDescent="0.25">
      <c r="A140360" t="s">
        <v>147886</v>
      </c>
    </row>
    <row r="140361" spans="1:1" x14ac:dyDescent="0.25">
      <c r="A140361" t="s">
        <v>147887</v>
      </c>
    </row>
    <row r="140362" spans="1:1" x14ac:dyDescent="0.25">
      <c r="A140362" t="s">
        <v>147888</v>
      </c>
    </row>
    <row r="140363" spans="1:1" x14ac:dyDescent="0.25">
      <c r="A140363" t="s">
        <v>147889</v>
      </c>
    </row>
    <row r="140364" spans="1:1" x14ac:dyDescent="0.25">
      <c r="A140364" t="s">
        <v>147890</v>
      </c>
    </row>
    <row r="140365" spans="1:1" x14ac:dyDescent="0.25">
      <c r="A140365" t="s">
        <v>147891</v>
      </c>
    </row>
    <row r="140366" spans="1:1" x14ac:dyDescent="0.25">
      <c r="A140366" t="s">
        <v>147892</v>
      </c>
    </row>
    <row r="140367" spans="1:1" x14ac:dyDescent="0.25">
      <c r="A140367" t="s">
        <v>147893</v>
      </c>
    </row>
    <row r="140368" spans="1:1" x14ac:dyDescent="0.25">
      <c r="A140368" t="s">
        <v>147894</v>
      </c>
    </row>
    <row r="140369" spans="1:1" x14ac:dyDescent="0.25">
      <c r="A140369" t="s">
        <v>147895</v>
      </c>
    </row>
    <row r="140370" spans="1:1" x14ac:dyDescent="0.25">
      <c r="A140370" t="s">
        <v>147896</v>
      </c>
    </row>
    <row r="140371" spans="1:1" x14ac:dyDescent="0.25">
      <c r="A140371" t="s">
        <v>147897</v>
      </c>
    </row>
    <row r="140372" spans="1:1" x14ac:dyDescent="0.25">
      <c r="A140372" t="s">
        <v>147898</v>
      </c>
    </row>
    <row r="140373" spans="1:1" x14ac:dyDescent="0.25">
      <c r="A140373" t="s">
        <v>134061</v>
      </c>
    </row>
    <row r="140374" spans="1:1" x14ac:dyDescent="0.25">
      <c r="A140374" t="s">
        <v>113473</v>
      </c>
    </row>
    <row r="140375" spans="1:1" x14ac:dyDescent="0.25">
      <c r="A140375" t="s">
        <v>29942</v>
      </c>
    </row>
    <row r="140376" spans="1:1" x14ac:dyDescent="0.25">
      <c r="A140376" t="s">
        <v>115899</v>
      </c>
    </row>
    <row r="140377" spans="1:1" x14ac:dyDescent="0.25">
      <c r="A140377" t="s">
        <v>124151</v>
      </c>
    </row>
    <row r="140378" spans="1:1" x14ac:dyDescent="0.25">
      <c r="A140378" t="s">
        <v>131124</v>
      </c>
    </row>
    <row r="140379" spans="1:1" x14ac:dyDescent="0.25">
      <c r="A140379" t="s">
        <v>13046</v>
      </c>
    </row>
    <row r="140380" spans="1:1" x14ac:dyDescent="0.25">
      <c r="A140380" t="s">
        <v>33508</v>
      </c>
    </row>
    <row r="140381" spans="1:1" x14ac:dyDescent="0.25">
      <c r="A140381" t="s">
        <v>109683</v>
      </c>
    </row>
    <row r="140382" spans="1:1" x14ac:dyDescent="0.25">
      <c r="A140382" t="s">
        <v>145408</v>
      </c>
    </row>
    <row r="140383" spans="1:1" x14ac:dyDescent="0.25">
      <c r="A140383" t="s">
        <v>87347</v>
      </c>
    </row>
    <row r="140384" spans="1:1" x14ac:dyDescent="0.25">
      <c r="A140384" t="s">
        <v>52659</v>
      </c>
    </row>
    <row r="140385" spans="1:1" x14ac:dyDescent="0.25">
      <c r="A140385" t="s">
        <v>12919</v>
      </c>
    </row>
    <row r="140386" spans="1:1" x14ac:dyDescent="0.25">
      <c r="A140386" t="s">
        <v>49483</v>
      </c>
    </row>
    <row r="140387" spans="1:1" x14ac:dyDescent="0.25">
      <c r="A140387" t="s">
        <v>147899</v>
      </c>
    </row>
    <row r="140388" spans="1:1" x14ac:dyDescent="0.25">
      <c r="A140388" t="s">
        <v>11875</v>
      </c>
    </row>
    <row r="140389" spans="1:1" x14ac:dyDescent="0.25">
      <c r="A140389" t="s">
        <v>102182</v>
      </c>
    </row>
    <row r="140390" spans="1:1" x14ac:dyDescent="0.25">
      <c r="A140390" t="s">
        <v>48322</v>
      </c>
    </row>
    <row r="140391" spans="1:1" x14ac:dyDescent="0.25">
      <c r="A140391" t="s">
        <v>24804</v>
      </c>
    </row>
    <row r="140392" spans="1:1" x14ac:dyDescent="0.25">
      <c r="A140392" t="s">
        <v>86702</v>
      </c>
    </row>
    <row r="140393" spans="1:1" x14ac:dyDescent="0.25">
      <c r="A140393" t="s">
        <v>42341</v>
      </c>
    </row>
    <row r="140394" spans="1:1" x14ac:dyDescent="0.25">
      <c r="A140394" t="s">
        <v>36376</v>
      </c>
    </row>
    <row r="140395" spans="1:1" x14ac:dyDescent="0.25">
      <c r="A140395" t="s">
        <v>113989</v>
      </c>
    </row>
    <row r="140396" spans="1:1" x14ac:dyDescent="0.25">
      <c r="A140396" t="s">
        <v>105190</v>
      </c>
    </row>
    <row r="140397" spans="1:1" x14ac:dyDescent="0.25">
      <c r="A140397" t="s">
        <v>70353</v>
      </c>
    </row>
    <row r="140398" spans="1:1" x14ac:dyDescent="0.25">
      <c r="A140398" t="s">
        <v>15925</v>
      </c>
    </row>
    <row r="140399" spans="1:1" x14ac:dyDescent="0.25">
      <c r="A140399" t="s">
        <v>147900</v>
      </c>
    </row>
    <row r="140400" spans="1:1" x14ac:dyDescent="0.25">
      <c r="A140400" t="s">
        <v>147901</v>
      </c>
    </row>
    <row r="140401" spans="1:1" x14ac:dyDescent="0.25">
      <c r="A140401" t="s">
        <v>147902</v>
      </c>
    </row>
    <row r="140402" spans="1:1" x14ac:dyDescent="0.25">
      <c r="A140402" t="s">
        <v>147903</v>
      </c>
    </row>
    <row r="140403" spans="1:1" x14ac:dyDescent="0.25">
      <c r="A140403" t="s">
        <v>147904</v>
      </c>
    </row>
    <row r="140404" spans="1:1" x14ac:dyDescent="0.25">
      <c r="A140404" t="s">
        <v>147905</v>
      </c>
    </row>
    <row r="140405" spans="1:1" x14ac:dyDescent="0.25">
      <c r="A140405" t="s">
        <v>147906</v>
      </c>
    </row>
    <row r="140406" spans="1:1" x14ac:dyDescent="0.25">
      <c r="A140406" t="s">
        <v>147907</v>
      </c>
    </row>
    <row r="140407" spans="1:1" x14ac:dyDescent="0.25">
      <c r="A140407" t="s">
        <v>147908</v>
      </c>
    </row>
    <row r="140408" spans="1:1" x14ac:dyDescent="0.25">
      <c r="A140408" t="s">
        <v>147909</v>
      </c>
    </row>
    <row r="140409" spans="1:1" x14ac:dyDescent="0.25">
      <c r="A140409" t="s">
        <v>147910</v>
      </c>
    </row>
    <row r="140410" spans="1:1" x14ac:dyDescent="0.25">
      <c r="A140410" t="s">
        <v>147911</v>
      </c>
    </row>
    <row r="140411" spans="1:1" x14ac:dyDescent="0.25">
      <c r="A140411" t="s">
        <v>147912</v>
      </c>
    </row>
    <row r="140412" spans="1:1" x14ac:dyDescent="0.25">
      <c r="A140412" t="s">
        <v>147913</v>
      </c>
    </row>
    <row r="140413" spans="1:1" x14ac:dyDescent="0.25">
      <c r="A140413" t="s">
        <v>147914</v>
      </c>
    </row>
    <row r="140414" spans="1:1" x14ac:dyDescent="0.25">
      <c r="A140414" t="s">
        <v>147915</v>
      </c>
    </row>
    <row r="140415" spans="1:1" x14ac:dyDescent="0.25">
      <c r="A140415" t="s">
        <v>147916</v>
      </c>
    </row>
    <row r="140416" spans="1:1" x14ac:dyDescent="0.25">
      <c r="A140416" t="s">
        <v>147917</v>
      </c>
    </row>
    <row r="140417" spans="1:1" x14ac:dyDescent="0.25">
      <c r="A140417" t="s">
        <v>147918</v>
      </c>
    </row>
    <row r="140418" spans="1:1" x14ac:dyDescent="0.25">
      <c r="A140418" t="s">
        <v>147919</v>
      </c>
    </row>
    <row r="140419" spans="1:1" x14ac:dyDescent="0.25">
      <c r="A140419" t="s">
        <v>147920</v>
      </c>
    </row>
    <row r="140420" spans="1:1" x14ac:dyDescent="0.25">
      <c r="A140420" t="s">
        <v>147921</v>
      </c>
    </row>
    <row r="140421" spans="1:1" x14ac:dyDescent="0.25">
      <c r="A140421" t="s">
        <v>147922</v>
      </c>
    </row>
    <row r="140422" spans="1:1" x14ac:dyDescent="0.25">
      <c r="A140422" t="s">
        <v>147923</v>
      </c>
    </row>
    <row r="140423" spans="1:1" x14ac:dyDescent="0.25">
      <c r="A140423" t="s">
        <v>147924</v>
      </c>
    </row>
    <row r="140424" spans="1:1" x14ac:dyDescent="0.25">
      <c r="A140424" t="s">
        <v>147925</v>
      </c>
    </row>
    <row r="140425" spans="1:1" x14ac:dyDescent="0.25">
      <c r="A140425" t="s">
        <v>147926</v>
      </c>
    </row>
    <row r="140426" spans="1:1" x14ac:dyDescent="0.25">
      <c r="A140426" t="s">
        <v>147927</v>
      </c>
    </row>
    <row r="140427" spans="1:1" x14ac:dyDescent="0.25">
      <c r="A140427" t="s">
        <v>91734</v>
      </c>
    </row>
    <row r="140428" spans="1:1" x14ac:dyDescent="0.25">
      <c r="A140428" t="s">
        <v>147928</v>
      </c>
    </row>
    <row r="140429" spans="1:1" x14ac:dyDescent="0.25">
      <c r="A140429" t="s">
        <v>63610</v>
      </c>
    </row>
    <row r="140430" spans="1:1" x14ac:dyDescent="0.25">
      <c r="A140430" t="s">
        <v>135726</v>
      </c>
    </row>
    <row r="140431" spans="1:1" x14ac:dyDescent="0.25">
      <c r="A140431" t="s">
        <v>67577</v>
      </c>
    </row>
    <row r="140432" spans="1:1" x14ac:dyDescent="0.25">
      <c r="A140432" t="s">
        <v>92456</v>
      </c>
    </row>
    <row r="140433" spans="1:1" x14ac:dyDescent="0.25">
      <c r="A140433" t="s">
        <v>109418</v>
      </c>
    </row>
    <row r="140434" spans="1:1" x14ac:dyDescent="0.25">
      <c r="A140434" t="s">
        <v>34280</v>
      </c>
    </row>
    <row r="140435" spans="1:1" x14ac:dyDescent="0.25">
      <c r="A140435" t="s">
        <v>88535</v>
      </c>
    </row>
    <row r="140436" spans="1:1" x14ac:dyDescent="0.25">
      <c r="A140436" t="s">
        <v>30568</v>
      </c>
    </row>
    <row r="140437" spans="1:1" x14ac:dyDescent="0.25">
      <c r="A140437" t="s">
        <v>27567</v>
      </c>
    </row>
    <row r="140438" spans="1:1" x14ac:dyDescent="0.25">
      <c r="A140438" t="s">
        <v>1262</v>
      </c>
    </row>
    <row r="140439" spans="1:1" x14ac:dyDescent="0.25">
      <c r="A140439" t="s">
        <v>129142</v>
      </c>
    </row>
    <row r="140440" spans="1:1" x14ac:dyDescent="0.25">
      <c r="A140440" t="s">
        <v>36462</v>
      </c>
    </row>
    <row r="140441" spans="1:1" x14ac:dyDescent="0.25">
      <c r="A140441" t="s">
        <v>31358</v>
      </c>
    </row>
    <row r="140442" spans="1:1" x14ac:dyDescent="0.25">
      <c r="A140442" t="s">
        <v>72002</v>
      </c>
    </row>
    <row r="140443" spans="1:1" x14ac:dyDescent="0.25">
      <c r="A140443" t="s">
        <v>15898</v>
      </c>
    </row>
    <row r="140444" spans="1:1" x14ac:dyDescent="0.25">
      <c r="A140444" t="s">
        <v>100558</v>
      </c>
    </row>
    <row r="140445" spans="1:1" x14ac:dyDescent="0.25">
      <c r="A140445" t="s">
        <v>68771</v>
      </c>
    </row>
    <row r="140446" spans="1:1" x14ac:dyDescent="0.25">
      <c r="A140446" t="s">
        <v>100680</v>
      </c>
    </row>
    <row r="140447" spans="1:1" x14ac:dyDescent="0.25">
      <c r="A140447" t="s">
        <v>65207</v>
      </c>
    </row>
    <row r="140448" spans="1:1" x14ac:dyDescent="0.25">
      <c r="A140448" t="s">
        <v>30658</v>
      </c>
    </row>
    <row r="140449" spans="1:1" x14ac:dyDescent="0.25">
      <c r="A140449" t="s">
        <v>81939</v>
      </c>
    </row>
    <row r="140450" spans="1:1" x14ac:dyDescent="0.25">
      <c r="A140450" t="s">
        <v>44987</v>
      </c>
    </row>
    <row r="140451" spans="1:1" x14ac:dyDescent="0.25">
      <c r="A140451" t="s">
        <v>74847</v>
      </c>
    </row>
    <row r="140452" spans="1:1" x14ac:dyDescent="0.25">
      <c r="A140452" t="s">
        <v>113047</v>
      </c>
    </row>
    <row r="140453" spans="1:1" x14ac:dyDescent="0.25">
      <c r="A140453" t="s">
        <v>72723</v>
      </c>
    </row>
    <row r="140454" spans="1:1" x14ac:dyDescent="0.25">
      <c r="A140454" t="s">
        <v>138426</v>
      </c>
    </row>
    <row r="140455" spans="1:1" x14ac:dyDescent="0.25">
      <c r="A140455" t="s">
        <v>34200</v>
      </c>
    </row>
    <row r="140456" spans="1:1" x14ac:dyDescent="0.25">
      <c r="A140456" t="s">
        <v>125849</v>
      </c>
    </row>
    <row r="140457" spans="1:1" x14ac:dyDescent="0.25">
      <c r="A140457" t="s">
        <v>92176</v>
      </c>
    </row>
    <row r="140458" spans="1:1" x14ac:dyDescent="0.25">
      <c r="A140458" t="s">
        <v>95553</v>
      </c>
    </row>
    <row r="140459" spans="1:1" x14ac:dyDescent="0.25">
      <c r="A140459" t="s">
        <v>147929</v>
      </c>
    </row>
    <row r="140460" spans="1:1" x14ac:dyDescent="0.25">
      <c r="A140460" t="s">
        <v>147930</v>
      </c>
    </row>
    <row r="140461" spans="1:1" x14ac:dyDescent="0.25">
      <c r="A140461" t="s">
        <v>147931</v>
      </c>
    </row>
    <row r="140462" spans="1:1" x14ac:dyDescent="0.25">
      <c r="A140462" t="s">
        <v>147932</v>
      </c>
    </row>
    <row r="140463" spans="1:1" x14ac:dyDescent="0.25">
      <c r="A140463" t="s">
        <v>147933</v>
      </c>
    </row>
    <row r="140464" spans="1:1" x14ac:dyDescent="0.25">
      <c r="A140464" t="s">
        <v>147934</v>
      </c>
    </row>
    <row r="140465" spans="1:1" x14ac:dyDescent="0.25">
      <c r="A140465" t="s">
        <v>147935</v>
      </c>
    </row>
    <row r="140466" spans="1:1" x14ac:dyDescent="0.25">
      <c r="A140466" t="s">
        <v>13538</v>
      </c>
    </row>
    <row r="140467" spans="1:1" x14ac:dyDescent="0.25">
      <c r="A140467" t="s">
        <v>147936</v>
      </c>
    </row>
    <row r="140468" spans="1:1" x14ac:dyDescent="0.25">
      <c r="A140468" t="s">
        <v>147937</v>
      </c>
    </row>
    <row r="140469" spans="1:1" x14ac:dyDescent="0.25">
      <c r="A140469" t="s">
        <v>147938</v>
      </c>
    </row>
    <row r="140470" spans="1:1" x14ac:dyDescent="0.25">
      <c r="A140470" t="s">
        <v>147939</v>
      </c>
    </row>
    <row r="140471" spans="1:1" x14ac:dyDescent="0.25">
      <c r="A140471" t="s">
        <v>147940</v>
      </c>
    </row>
    <row r="140472" spans="1:1" x14ac:dyDescent="0.25">
      <c r="A140472" t="s">
        <v>147941</v>
      </c>
    </row>
    <row r="140473" spans="1:1" x14ac:dyDescent="0.25">
      <c r="A140473" t="s">
        <v>147942</v>
      </c>
    </row>
    <row r="140474" spans="1:1" x14ac:dyDescent="0.25">
      <c r="A140474" t="s">
        <v>147943</v>
      </c>
    </row>
    <row r="140475" spans="1:1" x14ac:dyDescent="0.25">
      <c r="A140475" t="s">
        <v>147944</v>
      </c>
    </row>
    <row r="140476" spans="1:1" x14ac:dyDescent="0.25">
      <c r="A140476" t="s">
        <v>147945</v>
      </c>
    </row>
    <row r="140477" spans="1:1" x14ac:dyDescent="0.25">
      <c r="A140477" t="s">
        <v>147946</v>
      </c>
    </row>
    <row r="140478" spans="1:1" x14ac:dyDescent="0.25">
      <c r="A140478" t="s">
        <v>147947</v>
      </c>
    </row>
    <row r="140479" spans="1:1" x14ac:dyDescent="0.25">
      <c r="A140479" t="s">
        <v>147948</v>
      </c>
    </row>
    <row r="140480" spans="1:1" x14ac:dyDescent="0.25">
      <c r="A140480" t="s">
        <v>147949</v>
      </c>
    </row>
    <row r="140481" spans="1:1" x14ac:dyDescent="0.25">
      <c r="A140481" t="s">
        <v>147950</v>
      </c>
    </row>
    <row r="140482" spans="1:1" x14ac:dyDescent="0.25">
      <c r="A140482" t="s">
        <v>147951</v>
      </c>
    </row>
    <row r="140483" spans="1:1" x14ac:dyDescent="0.25">
      <c r="A140483" t="s">
        <v>147952</v>
      </c>
    </row>
    <row r="140484" spans="1:1" x14ac:dyDescent="0.25">
      <c r="A140484" t="s">
        <v>147953</v>
      </c>
    </row>
    <row r="140485" spans="1:1" x14ac:dyDescent="0.25">
      <c r="A140485" t="s">
        <v>147954</v>
      </c>
    </row>
    <row r="140486" spans="1:1" x14ac:dyDescent="0.25">
      <c r="A140486" t="s">
        <v>147955</v>
      </c>
    </row>
    <row r="140487" spans="1:1" x14ac:dyDescent="0.25">
      <c r="A140487" t="s">
        <v>147956</v>
      </c>
    </row>
    <row r="140488" spans="1:1" x14ac:dyDescent="0.25">
      <c r="A140488" t="s">
        <v>147957</v>
      </c>
    </row>
    <row r="140489" spans="1:1" x14ac:dyDescent="0.25">
      <c r="A140489" t="s">
        <v>147958</v>
      </c>
    </row>
    <row r="140490" spans="1:1" x14ac:dyDescent="0.25">
      <c r="A140490" t="s">
        <v>147959</v>
      </c>
    </row>
    <row r="140491" spans="1:1" x14ac:dyDescent="0.25">
      <c r="A140491" t="s">
        <v>147960</v>
      </c>
    </row>
    <row r="140492" spans="1:1" x14ac:dyDescent="0.25">
      <c r="A140492" t="s">
        <v>22211</v>
      </c>
    </row>
    <row r="140493" spans="1:1" x14ac:dyDescent="0.25">
      <c r="A140493" t="s">
        <v>16061</v>
      </c>
    </row>
    <row r="140494" spans="1:1" x14ac:dyDescent="0.25">
      <c r="A140494" t="s">
        <v>144381</v>
      </c>
    </row>
    <row r="140495" spans="1:1" x14ac:dyDescent="0.25">
      <c r="A140495" t="s">
        <v>102453</v>
      </c>
    </row>
    <row r="140496" spans="1:1" x14ac:dyDescent="0.25">
      <c r="A140496" t="s">
        <v>29459</v>
      </c>
    </row>
    <row r="140497" spans="1:1" x14ac:dyDescent="0.25">
      <c r="A140497" t="s">
        <v>136288</v>
      </c>
    </row>
    <row r="140498" spans="1:1" x14ac:dyDescent="0.25">
      <c r="A140498" t="s">
        <v>113283</v>
      </c>
    </row>
    <row r="140499" spans="1:1" x14ac:dyDescent="0.25">
      <c r="A140499" t="s">
        <v>84983</v>
      </c>
    </row>
    <row r="140500" spans="1:1" x14ac:dyDescent="0.25">
      <c r="A140500" t="s">
        <v>57337</v>
      </c>
    </row>
    <row r="140501" spans="1:1" x14ac:dyDescent="0.25">
      <c r="A140501" t="s">
        <v>37495</v>
      </c>
    </row>
    <row r="140502" spans="1:1" x14ac:dyDescent="0.25">
      <c r="A140502" t="s">
        <v>108867</v>
      </c>
    </row>
    <row r="140503" spans="1:1" x14ac:dyDescent="0.25">
      <c r="A140503" t="s">
        <v>52293</v>
      </c>
    </row>
    <row r="140504" spans="1:1" x14ac:dyDescent="0.25">
      <c r="A140504" t="s">
        <v>46368</v>
      </c>
    </row>
    <row r="140505" spans="1:1" x14ac:dyDescent="0.25">
      <c r="A140505" t="s">
        <v>87034</v>
      </c>
    </row>
    <row r="140506" spans="1:1" x14ac:dyDescent="0.25">
      <c r="A140506" t="s">
        <v>16961</v>
      </c>
    </row>
    <row r="140507" spans="1:1" x14ac:dyDescent="0.25">
      <c r="A140507" t="s">
        <v>105826</v>
      </c>
    </row>
    <row r="140508" spans="1:1" x14ac:dyDescent="0.25">
      <c r="A140508" t="s">
        <v>131895</v>
      </c>
    </row>
    <row r="140509" spans="1:1" x14ac:dyDescent="0.25">
      <c r="A140509" t="s">
        <v>141923</v>
      </c>
    </row>
    <row r="140510" spans="1:1" x14ac:dyDescent="0.25">
      <c r="A140510" t="s">
        <v>105343</v>
      </c>
    </row>
    <row r="140511" spans="1:1" x14ac:dyDescent="0.25">
      <c r="A140511" t="s">
        <v>42101</v>
      </c>
    </row>
    <row r="140512" spans="1:1" x14ac:dyDescent="0.25">
      <c r="A140512" t="s">
        <v>81770</v>
      </c>
    </row>
    <row r="140513" spans="1:1" x14ac:dyDescent="0.25">
      <c r="A140513" t="s">
        <v>47362</v>
      </c>
    </row>
    <row r="140514" spans="1:1" x14ac:dyDescent="0.25">
      <c r="A140514" t="s">
        <v>56375</v>
      </c>
    </row>
    <row r="140515" spans="1:1" x14ac:dyDescent="0.25">
      <c r="A140515" t="s">
        <v>92540</v>
      </c>
    </row>
    <row r="140516" spans="1:1" x14ac:dyDescent="0.25">
      <c r="A140516" t="s">
        <v>98224</v>
      </c>
    </row>
    <row r="140517" spans="1:1" x14ac:dyDescent="0.25">
      <c r="A140517" t="s">
        <v>9650</v>
      </c>
    </row>
    <row r="140518" spans="1:1" x14ac:dyDescent="0.25">
      <c r="A140518" t="s">
        <v>99699</v>
      </c>
    </row>
    <row r="140519" spans="1:1" x14ac:dyDescent="0.25">
      <c r="A140519" t="s">
        <v>32047</v>
      </c>
    </row>
    <row r="140520" spans="1:1" x14ac:dyDescent="0.25">
      <c r="A140520" t="s">
        <v>37369</v>
      </c>
    </row>
    <row r="140521" spans="1:1" x14ac:dyDescent="0.25">
      <c r="A140521" t="s">
        <v>19762</v>
      </c>
    </row>
    <row r="140522" spans="1:1" x14ac:dyDescent="0.25">
      <c r="A140522" t="s">
        <v>123003</v>
      </c>
    </row>
    <row r="140523" spans="1:1" x14ac:dyDescent="0.25">
      <c r="A140523" t="s">
        <v>124455</v>
      </c>
    </row>
    <row r="140524" spans="1:1" x14ac:dyDescent="0.25">
      <c r="A140524" t="s">
        <v>120348</v>
      </c>
    </row>
    <row r="140525" spans="1:1" x14ac:dyDescent="0.25">
      <c r="A140525" t="s">
        <v>67958</v>
      </c>
    </row>
    <row r="140526" spans="1:1" x14ac:dyDescent="0.25">
      <c r="A140526" t="s">
        <v>94949</v>
      </c>
    </row>
    <row r="140527" spans="1:1" x14ac:dyDescent="0.25">
      <c r="A140527" t="s">
        <v>131866</v>
      </c>
    </row>
    <row r="140528" spans="1:1" x14ac:dyDescent="0.25">
      <c r="A140528" t="s">
        <v>58542</v>
      </c>
    </row>
    <row r="140529" spans="1:1" x14ac:dyDescent="0.25">
      <c r="A140529" t="s">
        <v>15414</v>
      </c>
    </row>
    <row r="140530" spans="1:1" x14ac:dyDescent="0.25">
      <c r="A140530" t="s">
        <v>144032</v>
      </c>
    </row>
    <row r="140531" spans="1:1" x14ac:dyDescent="0.25">
      <c r="A140531" t="s">
        <v>128756</v>
      </c>
    </row>
    <row r="140532" spans="1:1" x14ac:dyDescent="0.25">
      <c r="A140532" t="s">
        <v>87397</v>
      </c>
    </row>
    <row r="140533" spans="1:1" x14ac:dyDescent="0.25">
      <c r="A140533" t="s">
        <v>79241</v>
      </c>
    </row>
    <row r="140534" spans="1:1" x14ac:dyDescent="0.25">
      <c r="A140534" t="s">
        <v>79064</v>
      </c>
    </row>
    <row r="140535" spans="1:1" x14ac:dyDescent="0.25">
      <c r="A140535" t="s">
        <v>131408</v>
      </c>
    </row>
    <row r="140536" spans="1:1" x14ac:dyDescent="0.25">
      <c r="A140536" t="s">
        <v>107839</v>
      </c>
    </row>
    <row r="140537" spans="1:1" x14ac:dyDescent="0.25">
      <c r="A140537" t="s">
        <v>128348</v>
      </c>
    </row>
    <row r="140538" spans="1:1" x14ac:dyDescent="0.25">
      <c r="A140538" t="s">
        <v>30500</v>
      </c>
    </row>
    <row r="140539" spans="1:1" x14ac:dyDescent="0.25">
      <c r="A140539" t="s">
        <v>90674</v>
      </c>
    </row>
    <row r="140540" spans="1:1" x14ac:dyDescent="0.25">
      <c r="A140540" t="s">
        <v>131933</v>
      </c>
    </row>
    <row r="140541" spans="1:1" x14ac:dyDescent="0.25">
      <c r="A140541" t="s">
        <v>134947</v>
      </c>
    </row>
    <row r="140542" spans="1:1" x14ac:dyDescent="0.25">
      <c r="A140542" t="s">
        <v>42472</v>
      </c>
    </row>
    <row r="140543" spans="1:1" x14ac:dyDescent="0.25">
      <c r="A140543" t="s">
        <v>38174</v>
      </c>
    </row>
    <row r="140544" spans="1:1" x14ac:dyDescent="0.25">
      <c r="A140544" t="s">
        <v>100660</v>
      </c>
    </row>
    <row r="140545" spans="1:1" x14ac:dyDescent="0.25">
      <c r="A140545" t="s">
        <v>42925</v>
      </c>
    </row>
    <row r="140546" spans="1:1" x14ac:dyDescent="0.25">
      <c r="A140546" t="s">
        <v>46053</v>
      </c>
    </row>
    <row r="140547" spans="1:1" x14ac:dyDescent="0.25">
      <c r="A140547" t="s">
        <v>147961</v>
      </c>
    </row>
    <row r="140548" spans="1:1" x14ac:dyDescent="0.25">
      <c r="A140548" t="s">
        <v>147962</v>
      </c>
    </row>
    <row r="140549" spans="1:1" x14ac:dyDescent="0.25">
      <c r="A140549" t="s">
        <v>147963</v>
      </c>
    </row>
    <row r="140550" spans="1:1" x14ac:dyDescent="0.25">
      <c r="A140550" t="s">
        <v>147964</v>
      </c>
    </row>
    <row r="140551" spans="1:1" x14ac:dyDescent="0.25">
      <c r="A140551" t="s">
        <v>147965</v>
      </c>
    </row>
    <row r="140552" spans="1:1" x14ac:dyDescent="0.25">
      <c r="A140552" t="s">
        <v>147966</v>
      </c>
    </row>
    <row r="140553" spans="1:1" x14ac:dyDescent="0.25">
      <c r="A140553" t="s">
        <v>147967</v>
      </c>
    </row>
    <row r="140554" spans="1:1" x14ac:dyDescent="0.25">
      <c r="A140554" t="s">
        <v>147968</v>
      </c>
    </row>
    <row r="140555" spans="1:1" x14ac:dyDescent="0.25">
      <c r="A140555" t="s">
        <v>147969</v>
      </c>
    </row>
    <row r="140556" spans="1:1" x14ac:dyDescent="0.25">
      <c r="A140556" t="s">
        <v>147970</v>
      </c>
    </row>
    <row r="140557" spans="1:1" x14ac:dyDescent="0.25">
      <c r="A140557" t="s">
        <v>147971</v>
      </c>
    </row>
    <row r="140558" spans="1:1" x14ac:dyDescent="0.25">
      <c r="A140558" t="s">
        <v>147972</v>
      </c>
    </row>
    <row r="140559" spans="1:1" x14ac:dyDescent="0.25">
      <c r="A140559" t="s">
        <v>147973</v>
      </c>
    </row>
    <row r="140560" spans="1:1" x14ac:dyDescent="0.25">
      <c r="A140560" t="s">
        <v>147974</v>
      </c>
    </row>
    <row r="140561" spans="1:1" x14ac:dyDescent="0.25">
      <c r="A140561" t="s">
        <v>147975</v>
      </c>
    </row>
    <row r="140562" spans="1:1" x14ac:dyDescent="0.25">
      <c r="A140562" t="s">
        <v>147976</v>
      </c>
    </row>
    <row r="140563" spans="1:1" x14ac:dyDescent="0.25">
      <c r="A140563" t="s">
        <v>147977</v>
      </c>
    </row>
    <row r="140564" spans="1:1" x14ac:dyDescent="0.25">
      <c r="A140564" t="s">
        <v>147978</v>
      </c>
    </row>
    <row r="140565" spans="1:1" x14ac:dyDescent="0.25">
      <c r="A140565" t="s">
        <v>147979</v>
      </c>
    </row>
    <row r="140566" spans="1:1" x14ac:dyDescent="0.25">
      <c r="A140566" t="s">
        <v>147980</v>
      </c>
    </row>
    <row r="140567" spans="1:1" x14ac:dyDescent="0.25">
      <c r="A140567" t="s">
        <v>147981</v>
      </c>
    </row>
    <row r="140568" spans="1:1" x14ac:dyDescent="0.25">
      <c r="A140568" t="s">
        <v>147982</v>
      </c>
    </row>
    <row r="140569" spans="1:1" x14ac:dyDescent="0.25">
      <c r="A140569" t="s">
        <v>147983</v>
      </c>
    </row>
    <row r="140570" spans="1:1" x14ac:dyDescent="0.25">
      <c r="A140570" t="s">
        <v>147984</v>
      </c>
    </row>
    <row r="140571" spans="1:1" x14ac:dyDescent="0.25">
      <c r="A140571" t="s">
        <v>147985</v>
      </c>
    </row>
    <row r="140572" spans="1:1" x14ac:dyDescent="0.25">
      <c r="A140572" t="s">
        <v>147986</v>
      </c>
    </row>
    <row r="140573" spans="1:1" x14ac:dyDescent="0.25">
      <c r="A140573" t="s">
        <v>147987</v>
      </c>
    </row>
    <row r="140574" spans="1:1" x14ac:dyDescent="0.25">
      <c r="A140574" t="s">
        <v>147988</v>
      </c>
    </row>
    <row r="140575" spans="1:1" x14ac:dyDescent="0.25">
      <c r="A140575" t="s">
        <v>147989</v>
      </c>
    </row>
    <row r="140576" spans="1:1" x14ac:dyDescent="0.25">
      <c r="A140576" t="s">
        <v>147990</v>
      </c>
    </row>
    <row r="140577" spans="1:1" x14ac:dyDescent="0.25">
      <c r="A140577" t="s">
        <v>147991</v>
      </c>
    </row>
    <row r="140578" spans="1:1" x14ac:dyDescent="0.25">
      <c r="A140578" t="s">
        <v>147992</v>
      </c>
    </row>
    <row r="140579" spans="1:1" x14ac:dyDescent="0.25">
      <c r="A140579" t="s">
        <v>147993</v>
      </c>
    </row>
    <row r="140580" spans="1:1" x14ac:dyDescent="0.25">
      <c r="A140580" t="s">
        <v>147994</v>
      </c>
    </row>
    <row r="140581" spans="1:1" x14ac:dyDescent="0.25">
      <c r="A140581" t="s">
        <v>147995</v>
      </c>
    </row>
    <row r="140582" spans="1:1" x14ac:dyDescent="0.25">
      <c r="A140582" t="s">
        <v>147996</v>
      </c>
    </row>
    <row r="140583" spans="1:1" x14ac:dyDescent="0.25">
      <c r="A140583" t="s">
        <v>147997</v>
      </c>
    </row>
    <row r="140584" spans="1:1" x14ac:dyDescent="0.25">
      <c r="A140584" t="s">
        <v>141169</v>
      </c>
    </row>
    <row r="140585" spans="1:1" x14ac:dyDescent="0.25">
      <c r="A140585" t="s">
        <v>112550</v>
      </c>
    </row>
    <row r="140586" spans="1:1" x14ac:dyDescent="0.25">
      <c r="A140586" t="s">
        <v>89378</v>
      </c>
    </row>
    <row r="140587" spans="1:1" x14ac:dyDescent="0.25">
      <c r="A140587" t="s">
        <v>99321</v>
      </c>
    </row>
    <row r="140588" spans="1:1" x14ac:dyDescent="0.25">
      <c r="A140588" t="s">
        <v>105903</v>
      </c>
    </row>
    <row r="140589" spans="1:1" x14ac:dyDescent="0.25">
      <c r="A140589" t="s">
        <v>114342</v>
      </c>
    </row>
    <row r="140590" spans="1:1" x14ac:dyDescent="0.25">
      <c r="A140590" t="s">
        <v>76890</v>
      </c>
    </row>
    <row r="140591" spans="1:1" x14ac:dyDescent="0.25">
      <c r="A140591" t="s">
        <v>83780</v>
      </c>
    </row>
    <row r="140592" spans="1:1" x14ac:dyDescent="0.25">
      <c r="A140592" t="s">
        <v>38020</v>
      </c>
    </row>
    <row r="140593" spans="1:1" x14ac:dyDescent="0.25">
      <c r="A140593" t="s">
        <v>90432</v>
      </c>
    </row>
    <row r="140594" spans="1:1" x14ac:dyDescent="0.25">
      <c r="A140594" t="s">
        <v>139644</v>
      </c>
    </row>
    <row r="140595" spans="1:1" x14ac:dyDescent="0.25">
      <c r="A140595" t="s">
        <v>94240</v>
      </c>
    </row>
    <row r="140596" spans="1:1" x14ac:dyDescent="0.25">
      <c r="A140596" t="s">
        <v>52050</v>
      </c>
    </row>
    <row r="140597" spans="1:1" x14ac:dyDescent="0.25">
      <c r="A140597" t="s">
        <v>9924</v>
      </c>
    </row>
    <row r="140598" spans="1:1" x14ac:dyDescent="0.25">
      <c r="A140598" t="s">
        <v>137000</v>
      </c>
    </row>
    <row r="140599" spans="1:1" x14ac:dyDescent="0.25">
      <c r="A140599" t="s">
        <v>48825</v>
      </c>
    </row>
    <row r="140600" spans="1:1" x14ac:dyDescent="0.25">
      <c r="A140600" t="s">
        <v>129663</v>
      </c>
    </row>
    <row r="140601" spans="1:1" x14ac:dyDescent="0.25">
      <c r="A140601" t="s">
        <v>118092</v>
      </c>
    </row>
    <row r="140602" spans="1:1" x14ac:dyDescent="0.25">
      <c r="A140602" t="s">
        <v>40976</v>
      </c>
    </row>
    <row r="140603" spans="1:1" x14ac:dyDescent="0.25">
      <c r="A140603" t="s">
        <v>98813</v>
      </c>
    </row>
    <row r="140604" spans="1:1" x14ac:dyDescent="0.25">
      <c r="A140604" t="s">
        <v>97212</v>
      </c>
    </row>
    <row r="140605" spans="1:1" x14ac:dyDescent="0.25">
      <c r="A140605" t="s">
        <v>42246</v>
      </c>
    </row>
    <row r="140606" spans="1:1" x14ac:dyDescent="0.25">
      <c r="A140606" t="s">
        <v>95904</v>
      </c>
    </row>
    <row r="140607" spans="1:1" x14ac:dyDescent="0.25">
      <c r="A140607" t="s">
        <v>36802</v>
      </c>
    </row>
    <row r="140608" spans="1:1" x14ac:dyDescent="0.25">
      <c r="A140608" t="s">
        <v>60917</v>
      </c>
    </row>
    <row r="140609" spans="1:1" x14ac:dyDescent="0.25">
      <c r="A140609" t="s">
        <v>141066</v>
      </c>
    </row>
    <row r="140610" spans="1:1" x14ac:dyDescent="0.25">
      <c r="A140610" t="s">
        <v>17377</v>
      </c>
    </row>
    <row r="140611" spans="1:1" x14ac:dyDescent="0.25">
      <c r="A140611" t="s">
        <v>83260</v>
      </c>
    </row>
    <row r="140612" spans="1:1" x14ac:dyDescent="0.25">
      <c r="A140612" t="s">
        <v>66981</v>
      </c>
    </row>
    <row r="140613" spans="1:1" x14ac:dyDescent="0.25">
      <c r="A140613" t="s">
        <v>143283</v>
      </c>
    </row>
    <row r="140614" spans="1:1" x14ac:dyDescent="0.25">
      <c r="A140614" t="s">
        <v>68587</v>
      </c>
    </row>
    <row r="140615" spans="1:1" x14ac:dyDescent="0.25">
      <c r="A140615" t="s">
        <v>136445</v>
      </c>
    </row>
    <row r="140616" spans="1:1" x14ac:dyDescent="0.25">
      <c r="A140616" t="s">
        <v>107262</v>
      </c>
    </row>
    <row r="140617" spans="1:1" x14ac:dyDescent="0.25">
      <c r="A140617" t="s">
        <v>21719</v>
      </c>
    </row>
    <row r="140618" spans="1:1" x14ac:dyDescent="0.25">
      <c r="A140618" t="s">
        <v>87858</v>
      </c>
    </row>
    <row r="140619" spans="1:1" x14ac:dyDescent="0.25">
      <c r="A140619" t="s">
        <v>111197</v>
      </c>
    </row>
    <row r="140620" spans="1:1" x14ac:dyDescent="0.25">
      <c r="A140620" t="s">
        <v>38937</v>
      </c>
    </row>
    <row r="140621" spans="1:1" x14ac:dyDescent="0.25">
      <c r="A140621" t="s">
        <v>31241</v>
      </c>
    </row>
    <row r="140622" spans="1:1" x14ac:dyDescent="0.25">
      <c r="A140622" t="s">
        <v>93670</v>
      </c>
    </row>
    <row r="140623" spans="1:1" x14ac:dyDescent="0.25">
      <c r="A140623" t="s">
        <v>92332</v>
      </c>
    </row>
    <row r="140624" spans="1:1" x14ac:dyDescent="0.25">
      <c r="A140624" t="s">
        <v>14988</v>
      </c>
    </row>
    <row r="140625" spans="1:1" x14ac:dyDescent="0.25">
      <c r="A140625" t="s">
        <v>21267</v>
      </c>
    </row>
    <row r="140626" spans="1:1" x14ac:dyDescent="0.25">
      <c r="A140626" t="s">
        <v>38001</v>
      </c>
    </row>
    <row r="140627" spans="1:1" x14ac:dyDescent="0.25">
      <c r="A140627" t="s">
        <v>52683</v>
      </c>
    </row>
    <row r="140628" spans="1:1" x14ac:dyDescent="0.25">
      <c r="A140628" t="s">
        <v>74725</v>
      </c>
    </row>
    <row r="140629" spans="1:1" x14ac:dyDescent="0.25">
      <c r="A140629" t="s">
        <v>91419</v>
      </c>
    </row>
    <row r="140630" spans="1:1" x14ac:dyDescent="0.25">
      <c r="A140630" t="s">
        <v>105888</v>
      </c>
    </row>
    <row r="140631" spans="1:1" x14ac:dyDescent="0.25">
      <c r="A140631" t="s">
        <v>43761</v>
      </c>
    </row>
    <row r="140632" spans="1:1" x14ac:dyDescent="0.25">
      <c r="A140632" t="s">
        <v>122291</v>
      </c>
    </row>
    <row r="140633" spans="1:1" x14ac:dyDescent="0.25">
      <c r="A140633" t="s">
        <v>114131</v>
      </c>
    </row>
    <row r="140634" spans="1:1" x14ac:dyDescent="0.25">
      <c r="A140634" t="s">
        <v>123011</v>
      </c>
    </row>
    <row r="140635" spans="1:1" x14ac:dyDescent="0.25">
      <c r="A140635" t="s">
        <v>72533</v>
      </c>
    </row>
    <row r="140636" spans="1:1" x14ac:dyDescent="0.25">
      <c r="A140636" t="s">
        <v>116710</v>
      </c>
    </row>
    <row r="140637" spans="1:1" x14ac:dyDescent="0.25">
      <c r="A140637" t="s">
        <v>16683</v>
      </c>
    </row>
    <row r="140638" spans="1:1" x14ac:dyDescent="0.25">
      <c r="A140638" t="s">
        <v>141231</v>
      </c>
    </row>
    <row r="140639" spans="1:1" x14ac:dyDescent="0.25">
      <c r="A140639" t="s">
        <v>64674</v>
      </c>
    </row>
    <row r="140640" spans="1:1" x14ac:dyDescent="0.25">
      <c r="A140640" t="s">
        <v>61167</v>
      </c>
    </row>
    <row r="140641" spans="1:1" x14ac:dyDescent="0.25">
      <c r="A140641" t="s">
        <v>97579</v>
      </c>
    </row>
    <row r="140642" spans="1:1" x14ac:dyDescent="0.25">
      <c r="A140642" t="s">
        <v>54274</v>
      </c>
    </row>
    <row r="140643" spans="1:1" x14ac:dyDescent="0.25">
      <c r="A140643" t="s">
        <v>11606</v>
      </c>
    </row>
    <row r="140644" spans="1:1" x14ac:dyDescent="0.25">
      <c r="A140644" t="s">
        <v>28405</v>
      </c>
    </row>
    <row r="140645" spans="1:1" x14ac:dyDescent="0.25">
      <c r="A140645" t="s">
        <v>38220</v>
      </c>
    </row>
    <row r="140646" spans="1:1" x14ac:dyDescent="0.25">
      <c r="A140646" t="s">
        <v>126039</v>
      </c>
    </row>
    <row r="140647" spans="1:1" x14ac:dyDescent="0.25">
      <c r="A140647" t="s">
        <v>55943</v>
      </c>
    </row>
    <row r="140648" spans="1:1" x14ac:dyDescent="0.25">
      <c r="A140648" t="s">
        <v>147998</v>
      </c>
    </row>
    <row r="140649" spans="1:1" x14ac:dyDescent="0.25">
      <c r="A140649" t="s">
        <v>147999</v>
      </c>
    </row>
    <row r="140650" spans="1:1" x14ac:dyDescent="0.25">
      <c r="A140650" t="s">
        <v>92631</v>
      </c>
    </row>
    <row r="140651" spans="1:1" x14ac:dyDescent="0.25">
      <c r="A140651" t="s">
        <v>148000</v>
      </c>
    </row>
    <row r="140652" spans="1:1" x14ac:dyDescent="0.25">
      <c r="A140652" t="s">
        <v>148001</v>
      </c>
    </row>
    <row r="140653" spans="1:1" x14ac:dyDescent="0.25">
      <c r="A140653" t="s">
        <v>148002</v>
      </c>
    </row>
    <row r="140654" spans="1:1" x14ac:dyDescent="0.25">
      <c r="A140654" t="s">
        <v>148003</v>
      </c>
    </row>
    <row r="140655" spans="1:1" x14ac:dyDescent="0.25">
      <c r="A140655" t="s">
        <v>148004</v>
      </c>
    </row>
    <row r="140656" spans="1:1" x14ac:dyDescent="0.25">
      <c r="A140656" t="s">
        <v>148005</v>
      </c>
    </row>
    <row r="140657" spans="1:1" x14ac:dyDescent="0.25">
      <c r="A140657" t="s">
        <v>148006</v>
      </c>
    </row>
    <row r="140658" spans="1:1" x14ac:dyDescent="0.25">
      <c r="A140658" t="s">
        <v>148007</v>
      </c>
    </row>
    <row r="140659" spans="1:1" x14ac:dyDescent="0.25">
      <c r="A140659" t="s">
        <v>148008</v>
      </c>
    </row>
    <row r="140660" spans="1:1" x14ac:dyDescent="0.25">
      <c r="A140660" t="s">
        <v>148009</v>
      </c>
    </row>
    <row r="140661" spans="1:1" x14ac:dyDescent="0.25">
      <c r="A140661" t="s">
        <v>148010</v>
      </c>
    </row>
    <row r="140662" spans="1:1" x14ac:dyDescent="0.25">
      <c r="A140662" t="s">
        <v>148011</v>
      </c>
    </row>
    <row r="140663" spans="1:1" x14ac:dyDescent="0.25">
      <c r="A140663" t="s">
        <v>148012</v>
      </c>
    </row>
    <row r="140664" spans="1:1" x14ac:dyDescent="0.25">
      <c r="A140664" t="s">
        <v>148013</v>
      </c>
    </row>
    <row r="140665" spans="1:1" x14ac:dyDescent="0.25">
      <c r="A140665" t="s">
        <v>148014</v>
      </c>
    </row>
    <row r="140666" spans="1:1" x14ac:dyDescent="0.25">
      <c r="A140666" t="s">
        <v>148015</v>
      </c>
    </row>
    <row r="140667" spans="1:1" x14ac:dyDescent="0.25">
      <c r="A140667" t="s">
        <v>148016</v>
      </c>
    </row>
    <row r="140668" spans="1:1" x14ac:dyDescent="0.25">
      <c r="A140668" t="s">
        <v>148017</v>
      </c>
    </row>
    <row r="140669" spans="1:1" x14ac:dyDescent="0.25">
      <c r="A140669" t="s">
        <v>148018</v>
      </c>
    </row>
    <row r="140670" spans="1:1" x14ac:dyDescent="0.25">
      <c r="A140670" t="s">
        <v>148019</v>
      </c>
    </row>
    <row r="140671" spans="1:1" x14ac:dyDescent="0.25">
      <c r="A140671" t="s">
        <v>148020</v>
      </c>
    </row>
    <row r="140672" spans="1:1" x14ac:dyDescent="0.25">
      <c r="A140672" t="s">
        <v>148021</v>
      </c>
    </row>
    <row r="140673" spans="1:1" x14ac:dyDescent="0.25">
      <c r="A140673" t="s">
        <v>148022</v>
      </c>
    </row>
    <row r="140674" spans="1:1" x14ac:dyDescent="0.25">
      <c r="A140674" t="s">
        <v>148023</v>
      </c>
    </row>
    <row r="140675" spans="1:1" x14ac:dyDescent="0.25">
      <c r="A140675" t="s">
        <v>148024</v>
      </c>
    </row>
    <row r="140676" spans="1:1" x14ac:dyDescent="0.25">
      <c r="A140676" t="s">
        <v>148025</v>
      </c>
    </row>
    <row r="140677" spans="1:1" x14ac:dyDescent="0.25">
      <c r="A140677" t="s">
        <v>148026</v>
      </c>
    </row>
    <row r="140678" spans="1:1" x14ac:dyDescent="0.25">
      <c r="A140678" t="s">
        <v>148027</v>
      </c>
    </row>
    <row r="140679" spans="1:1" x14ac:dyDescent="0.25">
      <c r="A140679" t="s">
        <v>148028</v>
      </c>
    </row>
    <row r="140680" spans="1:1" x14ac:dyDescent="0.25">
      <c r="A140680" t="s">
        <v>148029</v>
      </c>
    </row>
    <row r="140681" spans="1:1" x14ac:dyDescent="0.25">
      <c r="A140681" t="s">
        <v>148030</v>
      </c>
    </row>
    <row r="140682" spans="1:1" x14ac:dyDescent="0.25">
      <c r="A140682" t="s">
        <v>148031</v>
      </c>
    </row>
    <row r="140683" spans="1:1" x14ac:dyDescent="0.25">
      <c r="A140683" t="s">
        <v>148032</v>
      </c>
    </row>
    <row r="140684" spans="1:1" x14ac:dyDescent="0.25">
      <c r="A140684" t="s">
        <v>143512</v>
      </c>
    </row>
    <row r="140685" spans="1:1" x14ac:dyDescent="0.25">
      <c r="A140685" t="s">
        <v>54425</v>
      </c>
    </row>
    <row r="140686" spans="1:1" x14ac:dyDescent="0.25">
      <c r="A140686" t="s">
        <v>97301</v>
      </c>
    </row>
    <row r="140687" spans="1:1" x14ac:dyDescent="0.25">
      <c r="A140687" t="s">
        <v>56423</v>
      </c>
    </row>
    <row r="140688" spans="1:1" x14ac:dyDescent="0.25">
      <c r="A140688" t="s">
        <v>105683</v>
      </c>
    </row>
    <row r="140689" spans="1:1" x14ac:dyDescent="0.25">
      <c r="A140689" t="s">
        <v>39543</v>
      </c>
    </row>
    <row r="140690" spans="1:1" x14ac:dyDescent="0.25">
      <c r="A140690" t="s">
        <v>133828</v>
      </c>
    </row>
    <row r="140691" spans="1:1" x14ac:dyDescent="0.25">
      <c r="A140691" t="s">
        <v>12860</v>
      </c>
    </row>
    <row r="140692" spans="1:1" x14ac:dyDescent="0.25">
      <c r="A140692" t="s">
        <v>116011</v>
      </c>
    </row>
    <row r="140693" spans="1:1" x14ac:dyDescent="0.25">
      <c r="A140693" t="s">
        <v>41855</v>
      </c>
    </row>
    <row r="140694" spans="1:1" x14ac:dyDescent="0.25">
      <c r="A140694" t="s">
        <v>105897</v>
      </c>
    </row>
    <row r="140695" spans="1:1" x14ac:dyDescent="0.25">
      <c r="A140695" t="s">
        <v>132495</v>
      </c>
    </row>
    <row r="140696" spans="1:1" x14ac:dyDescent="0.25">
      <c r="A140696" t="s">
        <v>64635</v>
      </c>
    </row>
    <row r="140697" spans="1:1" x14ac:dyDescent="0.25">
      <c r="A140697" t="s">
        <v>18500</v>
      </c>
    </row>
    <row r="140698" spans="1:1" x14ac:dyDescent="0.25">
      <c r="A140698" t="s">
        <v>60945</v>
      </c>
    </row>
    <row r="140699" spans="1:1" x14ac:dyDescent="0.25">
      <c r="A140699" t="s">
        <v>68420</v>
      </c>
    </row>
    <row r="140700" spans="1:1" x14ac:dyDescent="0.25">
      <c r="A140700" t="s">
        <v>57320</v>
      </c>
    </row>
    <row r="140701" spans="1:1" x14ac:dyDescent="0.25">
      <c r="A140701" t="s">
        <v>94569</v>
      </c>
    </row>
    <row r="140702" spans="1:1" x14ac:dyDescent="0.25">
      <c r="A140702" t="s">
        <v>13549</v>
      </c>
    </row>
    <row r="140703" spans="1:1" x14ac:dyDescent="0.25">
      <c r="A140703" t="s">
        <v>127904</v>
      </c>
    </row>
    <row r="140704" spans="1:1" x14ac:dyDescent="0.25">
      <c r="A140704" t="s">
        <v>27148</v>
      </c>
    </row>
    <row r="140705" spans="1:1" x14ac:dyDescent="0.25">
      <c r="A140705" t="s">
        <v>138879</v>
      </c>
    </row>
    <row r="140706" spans="1:1" x14ac:dyDescent="0.25">
      <c r="A140706" t="s">
        <v>59662</v>
      </c>
    </row>
    <row r="140707" spans="1:1" x14ac:dyDescent="0.25">
      <c r="A140707" t="s">
        <v>126441</v>
      </c>
    </row>
    <row r="140708" spans="1:1" x14ac:dyDescent="0.25">
      <c r="A140708" t="s">
        <v>115236</v>
      </c>
    </row>
    <row r="140709" spans="1:1" x14ac:dyDescent="0.25">
      <c r="A140709" t="s">
        <v>31281</v>
      </c>
    </row>
    <row r="140710" spans="1:1" x14ac:dyDescent="0.25">
      <c r="A140710" t="s">
        <v>53946</v>
      </c>
    </row>
    <row r="140711" spans="1:1" x14ac:dyDescent="0.25">
      <c r="A140711" t="s">
        <v>93883</v>
      </c>
    </row>
    <row r="140712" spans="1:1" x14ac:dyDescent="0.25">
      <c r="A140712" t="s">
        <v>148033</v>
      </c>
    </row>
    <row r="140713" spans="1:1" x14ac:dyDescent="0.25">
      <c r="A140713" t="s">
        <v>148034</v>
      </c>
    </row>
    <row r="140714" spans="1:1" x14ac:dyDescent="0.25">
      <c r="A140714" t="s">
        <v>148035</v>
      </c>
    </row>
    <row r="140715" spans="1:1" x14ac:dyDescent="0.25">
      <c r="A140715" t="s">
        <v>148036</v>
      </c>
    </row>
    <row r="140716" spans="1:1" x14ac:dyDescent="0.25">
      <c r="A140716" t="s">
        <v>148037</v>
      </c>
    </row>
    <row r="140717" spans="1:1" x14ac:dyDescent="0.25">
      <c r="A140717" t="s">
        <v>148038</v>
      </c>
    </row>
    <row r="140718" spans="1:1" x14ac:dyDescent="0.25">
      <c r="A140718" t="s">
        <v>148039</v>
      </c>
    </row>
    <row r="140719" spans="1:1" x14ac:dyDescent="0.25">
      <c r="A140719" t="s">
        <v>148040</v>
      </c>
    </row>
    <row r="140720" spans="1:1" x14ac:dyDescent="0.25">
      <c r="A140720" t="s">
        <v>148041</v>
      </c>
    </row>
    <row r="140721" spans="1:1" x14ac:dyDescent="0.25">
      <c r="A140721" t="s">
        <v>146072</v>
      </c>
    </row>
    <row r="140722" spans="1:1" x14ac:dyDescent="0.25">
      <c r="A140722" t="s">
        <v>148042</v>
      </c>
    </row>
    <row r="140723" spans="1:1" x14ac:dyDescent="0.25">
      <c r="A140723" t="s">
        <v>6904</v>
      </c>
    </row>
    <row r="140724" spans="1:1" x14ac:dyDescent="0.25">
      <c r="A140724" t="s">
        <v>148043</v>
      </c>
    </row>
    <row r="140725" spans="1:1" x14ac:dyDescent="0.25">
      <c r="A140725" t="s">
        <v>148044</v>
      </c>
    </row>
    <row r="140726" spans="1:1" x14ac:dyDescent="0.25">
      <c r="A140726" t="s">
        <v>148045</v>
      </c>
    </row>
    <row r="140727" spans="1:1" x14ac:dyDescent="0.25">
      <c r="A140727" t="s">
        <v>148046</v>
      </c>
    </row>
    <row r="140728" spans="1:1" x14ac:dyDescent="0.25">
      <c r="A140728" t="s">
        <v>148047</v>
      </c>
    </row>
    <row r="140729" spans="1:1" x14ac:dyDescent="0.25">
      <c r="A140729" t="s">
        <v>148048</v>
      </c>
    </row>
    <row r="140730" spans="1:1" x14ac:dyDescent="0.25">
      <c r="A140730" t="s">
        <v>148049</v>
      </c>
    </row>
    <row r="140731" spans="1:1" x14ac:dyDescent="0.25">
      <c r="A140731" t="s">
        <v>148050</v>
      </c>
    </row>
    <row r="140732" spans="1:1" x14ac:dyDescent="0.25">
      <c r="A140732" t="s">
        <v>122023</v>
      </c>
    </row>
    <row r="140733" spans="1:1" x14ac:dyDescent="0.25">
      <c r="A140733" t="s">
        <v>60931</v>
      </c>
    </row>
    <row r="140734" spans="1:1" x14ac:dyDescent="0.25">
      <c r="A140734" t="s">
        <v>91215</v>
      </c>
    </row>
    <row r="140735" spans="1:1" x14ac:dyDescent="0.25">
      <c r="A140735" t="s">
        <v>54502</v>
      </c>
    </row>
    <row r="140736" spans="1:1" x14ac:dyDescent="0.25">
      <c r="A140736" t="s">
        <v>64503</v>
      </c>
    </row>
    <row r="140737" spans="1:1" x14ac:dyDescent="0.25">
      <c r="A140737" t="s">
        <v>105466</v>
      </c>
    </row>
    <row r="140738" spans="1:1" x14ac:dyDescent="0.25">
      <c r="A140738" t="s">
        <v>119976</v>
      </c>
    </row>
    <row r="140739" spans="1:1" x14ac:dyDescent="0.25">
      <c r="A140739" t="s">
        <v>88583</v>
      </c>
    </row>
    <row r="140740" spans="1:1" x14ac:dyDescent="0.25">
      <c r="A140740" t="s">
        <v>112711</v>
      </c>
    </row>
    <row r="140741" spans="1:1" x14ac:dyDescent="0.25">
      <c r="A140741" t="s">
        <v>145628</v>
      </c>
    </row>
    <row r="140742" spans="1:1" x14ac:dyDescent="0.25">
      <c r="A140742" t="s">
        <v>48211</v>
      </c>
    </row>
    <row r="140743" spans="1:1" x14ac:dyDescent="0.25">
      <c r="A140743" t="s">
        <v>105751</v>
      </c>
    </row>
    <row r="140744" spans="1:1" x14ac:dyDescent="0.25">
      <c r="A140744" t="s">
        <v>20487</v>
      </c>
    </row>
    <row r="140745" spans="1:1" x14ac:dyDescent="0.25">
      <c r="A140745" t="s">
        <v>111173</v>
      </c>
    </row>
    <row r="140746" spans="1:1" x14ac:dyDescent="0.25">
      <c r="A140746" t="s">
        <v>104898</v>
      </c>
    </row>
    <row r="140747" spans="1:1" x14ac:dyDescent="0.25">
      <c r="A140747" t="s">
        <v>93200</v>
      </c>
    </row>
    <row r="140748" spans="1:1" x14ac:dyDescent="0.25">
      <c r="A140748" t="s">
        <v>127639</v>
      </c>
    </row>
    <row r="140749" spans="1:1" x14ac:dyDescent="0.25">
      <c r="A140749" t="s">
        <v>12224</v>
      </c>
    </row>
    <row r="140750" spans="1:1" x14ac:dyDescent="0.25">
      <c r="A140750" t="s">
        <v>53990</v>
      </c>
    </row>
    <row r="140751" spans="1:1" x14ac:dyDescent="0.25">
      <c r="A140751" t="s">
        <v>26989</v>
      </c>
    </row>
    <row r="140752" spans="1:1" x14ac:dyDescent="0.25">
      <c r="A140752" t="s">
        <v>106872</v>
      </c>
    </row>
    <row r="140753" spans="1:1" x14ac:dyDescent="0.25">
      <c r="A140753" t="s">
        <v>108140</v>
      </c>
    </row>
    <row r="140754" spans="1:1" x14ac:dyDescent="0.25">
      <c r="A140754" t="s">
        <v>142918</v>
      </c>
    </row>
    <row r="140755" spans="1:1" x14ac:dyDescent="0.25">
      <c r="A140755" t="s">
        <v>43552</v>
      </c>
    </row>
    <row r="140756" spans="1:1" x14ac:dyDescent="0.25">
      <c r="A140756" t="s">
        <v>71261</v>
      </c>
    </row>
    <row r="140757" spans="1:1" x14ac:dyDescent="0.25">
      <c r="A140757" t="s">
        <v>31303</v>
      </c>
    </row>
    <row r="140758" spans="1:1" x14ac:dyDescent="0.25">
      <c r="A140758" t="s">
        <v>75237</v>
      </c>
    </row>
    <row r="140759" spans="1:1" x14ac:dyDescent="0.25">
      <c r="A140759" t="s">
        <v>131339</v>
      </c>
    </row>
    <row r="140760" spans="1:1" x14ac:dyDescent="0.25">
      <c r="A140760" t="s">
        <v>83342</v>
      </c>
    </row>
    <row r="140761" spans="1:1" x14ac:dyDescent="0.25">
      <c r="A140761" t="s">
        <v>78050</v>
      </c>
    </row>
    <row r="140762" spans="1:1" x14ac:dyDescent="0.25">
      <c r="A140762" t="s">
        <v>15396</v>
      </c>
    </row>
    <row r="140763" spans="1:1" x14ac:dyDescent="0.25">
      <c r="A140763" t="s">
        <v>148051</v>
      </c>
    </row>
    <row r="140764" spans="1:1" x14ac:dyDescent="0.25">
      <c r="A140764" t="s">
        <v>148052</v>
      </c>
    </row>
    <row r="140765" spans="1:1" x14ac:dyDescent="0.25">
      <c r="A140765" t="s">
        <v>148053</v>
      </c>
    </row>
    <row r="140766" spans="1:1" x14ac:dyDescent="0.25">
      <c r="A140766" t="s">
        <v>148054</v>
      </c>
    </row>
    <row r="140767" spans="1:1" x14ac:dyDescent="0.25">
      <c r="A140767" t="s">
        <v>148055</v>
      </c>
    </row>
    <row r="140768" spans="1:1" x14ac:dyDescent="0.25">
      <c r="A140768" t="s">
        <v>148056</v>
      </c>
    </row>
    <row r="140769" spans="1:1" x14ac:dyDescent="0.25">
      <c r="A140769" t="s">
        <v>148057</v>
      </c>
    </row>
    <row r="140770" spans="1:1" x14ac:dyDescent="0.25">
      <c r="A140770" t="s">
        <v>148058</v>
      </c>
    </row>
    <row r="140771" spans="1:1" x14ac:dyDescent="0.25">
      <c r="A140771" t="s">
        <v>148059</v>
      </c>
    </row>
    <row r="140772" spans="1:1" x14ac:dyDescent="0.25">
      <c r="A140772" t="s">
        <v>148060</v>
      </c>
    </row>
    <row r="140773" spans="1:1" x14ac:dyDescent="0.25">
      <c r="A140773" t="s">
        <v>148061</v>
      </c>
    </row>
    <row r="140774" spans="1:1" x14ac:dyDescent="0.25">
      <c r="A140774" t="s">
        <v>148062</v>
      </c>
    </row>
    <row r="140775" spans="1:1" x14ac:dyDescent="0.25">
      <c r="A140775" t="s">
        <v>148063</v>
      </c>
    </row>
    <row r="140776" spans="1:1" x14ac:dyDescent="0.25">
      <c r="A140776" t="s">
        <v>148064</v>
      </c>
    </row>
    <row r="140777" spans="1:1" x14ac:dyDescent="0.25">
      <c r="A140777" t="s">
        <v>148065</v>
      </c>
    </row>
    <row r="140778" spans="1:1" x14ac:dyDescent="0.25">
      <c r="A140778" t="s">
        <v>148066</v>
      </c>
    </row>
    <row r="140779" spans="1:1" x14ac:dyDescent="0.25">
      <c r="A140779" t="s">
        <v>148067</v>
      </c>
    </row>
    <row r="140780" spans="1:1" x14ac:dyDescent="0.25">
      <c r="A140780" t="s">
        <v>148068</v>
      </c>
    </row>
    <row r="140781" spans="1:1" x14ac:dyDescent="0.25">
      <c r="A140781" t="s">
        <v>148069</v>
      </c>
    </row>
    <row r="140782" spans="1:1" x14ac:dyDescent="0.25">
      <c r="A140782" t="s">
        <v>148070</v>
      </c>
    </row>
    <row r="140783" spans="1:1" x14ac:dyDescent="0.25">
      <c r="A140783" t="s">
        <v>148071</v>
      </c>
    </row>
    <row r="140784" spans="1:1" x14ac:dyDescent="0.25">
      <c r="A140784" t="s">
        <v>111428</v>
      </c>
    </row>
    <row r="140785" spans="1:1" x14ac:dyDescent="0.25">
      <c r="A140785" t="s">
        <v>139716</v>
      </c>
    </row>
    <row r="140786" spans="1:1" x14ac:dyDescent="0.25">
      <c r="A140786" t="s">
        <v>116089</v>
      </c>
    </row>
    <row r="140787" spans="1:1" x14ac:dyDescent="0.25">
      <c r="A140787" t="s">
        <v>38754</v>
      </c>
    </row>
    <row r="140788" spans="1:1" x14ac:dyDescent="0.25">
      <c r="A140788" t="s">
        <v>123549</v>
      </c>
    </row>
    <row r="140789" spans="1:1" x14ac:dyDescent="0.25">
      <c r="A140789" t="s">
        <v>23756</v>
      </c>
    </row>
    <row r="140790" spans="1:1" x14ac:dyDescent="0.25">
      <c r="A140790" t="s">
        <v>106879</v>
      </c>
    </row>
    <row r="140791" spans="1:1" x14ac:dyDescent="0.25">
      <c r="A140791" t="s">
        <v>26055</v>
      </c>
    </row>
    <row r="140792" spans="1:1" x14ac:dyDescent="0.25">
      <c r="A140792" t="s">
        <v>81568</v>
      </c>
    </row>
    <row r="140793" spans="1:1" x14ac:dyDescent="0.25">
      <c r="A140793" t="s">
        <v>92128</v>
      </c>
    </row>
    <row r="140794" spans="1:1" x14ac:dyDescent="0.25">
      <c r="A140794" t="s">
        <v>48802</v>
      </c>
    </row>
    <row r="140795" spans="1:1" x14ac:dyDescent="0.25">
      <c r="A140795" t="s">
        <v>127533</v>
      </c>
    </row>
    <row r="140796" spans="1:1" x14ac:dyDescent="0.25">
      <c r="A140796" t="s">
        <v>41853</v>
      </c>
    </row>
    <row r="140797" spans="1:1" x14ac:dyDescent="0.25">
      <c r="A140797" t="s">
        <v>49515</v>
      </c>
    </row>
    <row r="140798" spans="1:1" x14ac:dyDescent="0.25">
      <c r="A140798" t="s">
        <v>126820</v>
      </c>
    </row>
    <row r="140799" spans="1:1" x14ac:dyDescent="0.25">
      <c r="A140799" t="s">
        <v>38006</v>
      </c>
    </row>
    <row r="140800" spans="1:1" x14ac:dyDescent="0.25">
      <c r="A140800" t="s">
        <v>134956</v>
      </c>
    </row>
    <row r="140801" spans="1:1" x14ac:dyDescent="0.25">
      <c r="A140801" t="s">
        <v>30134</v>
      </c>
    </row>
    <row r="140802" spans="1:1" x14ac:dyDescent="0.25">
      <c r="A140802" t="s">
        <v>93212</v>
      </c>
    </row>
    <row r="140803" spans="1:1" x14ac:dyDescent="0.25">
      <c r="A140803" t="s">
        <v>15896</v>
      </c>
    </row>
    <row r="140804" spans="1:1" x14ac:dyDescent="0.25">
      <c r="A140804" t="s">
        <v>143756</v>
      </c>
    </row>
    <row r="140805" spans="1:1" x14ac:dyDescent="0.25">
      <c r="A140805" t="s">
        <v>52966</v>
      </c>
    </row>
    <row r="140806" spans="1:1" x14ac:dyDescent="0.25">
      <c r="A140806" t="s">
        <v>18340</v>
      </c>
    </row>
    <row r="140807" spans="1:1" x14ac:dyDescent="0.25">
      <c r="A140807" t="s">
        <v>62555</v>
      </c>
    </row>
    <row r="140808" spans="1:1" x14ac:dyDescent="0.25">
      <c r="A140808" t="s">
        <v>142996</v>
      </c>
    </row>
    <row r="140809" spans="1:1" x14ac:dyDescent="0.25">
      <c r="A140809" t="s">
        <v>114516</v>
      </c>
    </row>
    <row r="140810" spans="1:1" x14ac:dyDescent="0.25">
      <c r="A140810" t="s">
        <v>136339</v>
      </c>
    </row>
    <row r="140811" spans="1:1" x14ac:dyDescent="0.25">
      <c r="A140811" t="s">
        <v>127647</v>
      </c>
    </row>
    <row r="140812" spans="1:1" x14ac:dyDescent="0.25">
      <c r="A140812" t="s">
        <v>117128</v>
      </c>
    </row>
    <row r="140813" spans="1:1" x14ac:dyDescent="0.25">
      <c r="A140813" t="s">
        <v>86311</v>
      </c>
    </row>
    <row r="140814" spans="1:1" x14ac:dyDescent="0.25">
      <c r="A140814" t="s">
        <v>44634</v>
      </c>
    </row>
    <row r="140815" spans="1:1" x14ac:dyDescent="0.25">
      <c r="A140815" t="s">
        <v>77509</v>
      </c>
    </row>
    <row r="140816" spans="1:1" x14ac:dyDescent="0.25">
      <c r="A140816" t="s">
        <v>117973</v>
      </c>
    </row>
    <row r="140817" spans="1:1" x14ac:dyDescent="0.25">
      <c r="A140817" t="s">
        <v>18321</v>
      </c>
    </row>
    <row r="140818" spans="1:1" x14ac:dyDescent="0.25">
      <c r="A140818" t="s">
        <v>45494</v>
      </c>
    </row>
    <row r="140819" spans="1:1" x14ac:dyDescent="0.25">
      <c r="A140819" t="s">
        <v>25645</v>
      </c>
    </row>
    <row r="140820" spans="1:1" x14ac:dyDescent="0.25">
      <c r="A140820" t="s">
        <v>25389</v>
      </c>
    </row>
    <row r="140821" spans="1:1" x14ac:dyDescent="0.25">
      <c r="A140821" t="s">
        <v>40107</v>
      </c>
    </row>
    <row r="140822" spans="1:1" x14ac:dyDescent="0.25">
      <c r="A140822" t="s">
        <v>59151</v>
      </c>
    </row>
    <row r="140823" spans="1:1" x14ac:dyDescent="0.25">
      <c r="A140823" t="s">
        <v>26367</v>
      </c>
    </row>
    <row r="140824" spans="1:1" x14ac:dyDescent="0.25">
      <c r="A140824" t="s">
        <v>137179</v>
      </c>
    </row>
    <row r="140825" spans="1:1" x14ac:dyDescent="0.25">
      <c r="A140825" t="s">
        <v>93708</v>
      </c>
    </row>
    <row r="140826" spans="1:1" x14ac:dyDescent="0.25">
      <c r="A140826" t="s">
        <v>86103</v>
      </c>
    </row>
    <row r="140827" spans="1:1" x14ac:dyDescent="0.25">
      <c r="A140827" t="s">
        <v>39483</v>
      </c>
    </row>
    <row r="140828" spans="1:1" x14ac:dyDescent="0.25">
      <c r="A140828" t="s">
        <v>96376</v>
      </c>
    </row>
    <row r="140829" spans="1:1" x14ac:dyDescent="0.25">
      <c r="A140829" t="s">
        <v>37093</v>
      </c>
    </row>
    <row r="140830" spans="1:1" x14ac:dyDescent="0.25">
      <c r="A140830" t="s">
        <v>21139</v>
      </c>
    </row>
    <row r="140831" spans="1:1" x14ac:dyDescent="0.25">
      <c r="A140831" t="s">
        <v>95012</v>
      </c>
    </row>
    <row r="140832" spans="1:1" x14ac:dyDescent="0.25">
      <c r="A140832" t="s">
        <v>61046</v>
      </c>
    </row>
    <row r="140833" spans="1:1" x14ac:dyDescent="0.25">
      <c r="A140833" t="s">
        <v>111516</v>
      </c>
    </row>
    <row r="140834" spans="1:1" x14ac:dyDescent="0.25">
      <c r="A140834" t="s">
        <v>114392</v>
      </c>
    </row>
    <row r="140835" spans="1:1" x14ac:dyDescent="0.25">
      <c r="A140835" t="s">
        <v>127619</v>
      </c>
    </row>
    <row r="140836" spans="1:1" x14ac:dyDescent="0.25">
      <c r="A140836" t="s">
        <v>14673</v>
      </c>
    </row>
    <row r="140837" spans="1:1" x14ac:dyDescent="0.25">
      <c r="A140837" t="s">
        <v>134992</v>
      </c>
    </row>
    <row r="140838" spans="1:1" x14ac:dyDescent="0.25">
      <c r="A140838" t="s">
        <v>111273</v>
      </c>
    </row>
    <row r="140839" spans="1:1" x14ac:dyDescent="0.25">
      <c r="A140839" t="s">
        <v>31093</v>
      </c>
    </row>
    <row r="140840" spans="1:1" x14ac:dyDescent="0.25">
      <c r="A140840" t="s">
        <v>12236</v>
      </c>
    </row>
    <row r="140841" spans="1:1" x14ac:dyDescent="0.25">
      <c r="A140841" t="s">
        <v>91535</v>
      </c>
    </row>
    <row r="140842" spans="1:1" x14ac:dyDescent="0.25">
      <c r="A140842" t="s">
        <v>51102</v>
      </c>
    </row>
    <row r="140843" spans="1:1" x14ac:dyDescent="0.25">
      <c r="A140843" t="s">
        <v>81518</v>
      </c>
    </row>
    <row r="140844" spans="1:1" x14ac:dyDescent="0.25">
      <c r="A140844" t="s">
        <v>131301</v>
      </c>
    </row>
    <row r="140845" spans="1:1" x14ac:dyDescent="0.25">
      <c r="A140845" t="s">
        <v>11471</v>
      </c>
    </row>
    <row r="140846" spans="1:1" x14ac:dyDescent="0.25">
      <c r="A140846" t="s">
        <v>90103</v>
      </c>
    </row>
    <row r="140847" spans="1:1" x14ac:dyDescent="0.25">
      <c r="A140847" t="s">
        <v>48753</v>
      </c>
    </row>
    <row r="140848" spans="1:1" x14ac:dyDescent="0.25">
      <c r="A140848" t="s">
        <v>38796</v>
      </c>
    </row>
    <row r="140849" spans="1:1" x14ac:dyDescent="0.25">
      <c r="A140849" t="s">
        <v>133782</v>
      </c>
    </row>
    <row r="140850" spans="1:1" x14ac:dyDescent="0.25">
      <c r="A140850" t="s">
        <v>121505</v>
      </c>
    </row>
    <row r="140851" spans="1:1" x14ac:dyDescent="0.25">
      <c r="A140851" t="s">
        <v>44549</v>
      </c>
    </row>
    <row r="140852" spans="1:1" x14ac:dyDescent="0.25">
      <c r="A140852" t="s">
        <v>75847</v>
      </c>
    </row>
    <row r="140853" spans="1:1" x14ac:dyDescent="0.25">
      <c r="A140853" t="s">
        <v>78669</v>
      </c>
    </row>
    <row r="140854" spans="1:1" x14ac:dyDescent="0.25">
      <c r="A140854" t="s">
        <v>90597</v>
      </c>
    </row>
    <row r="140855" spans="1:1" x14ac:dyDescent="0.25">
      <c r="A140855" t="s">
        <v>132557</v>
      </c>
    </row>
    <row r="140856" spans="1:1" x14ac:dyDescent="0.25">
      <c r="A140856" t="s">
        <v>115040</v>
      </c>
    </row>
    <row r="140857" spans="1:1" x14ac:dyDescent="0.25">
      <c r="A140857" t="s">
        <v>49127</v>
      </c>
    </row>
    <row r="140858" spans="1:1" x14ac:dyDescent="0.25">
      <c r="A140858" t="s">
        <v>128183</v>
      </c>
    </row>
    <row r="140859" spans="1:1" x14ac:dyDescent="0.25">
      <c r="A140859" t="s">
        <v>30063</v>
      </c>
    </row>
    <row r="140860" spans="1:1" x14ac:dyDescent="0.25">
      <c r="A140860" t="s">
        <v>139104</v>
      </c>
    </row>
    <row r="140861" spans="1:1" x14ac:dyDescent="0.25">
      <c r="A140861" t="s">
        <v>114090</v>
      </c>
    </row>
    <row r="140862" spans="1:1" x14ac:dyDescent="0.25">
      <c r="A140862" t="s">
        <v>78301</v>
      </c>
    </row>
    <row r="140863" spans="1:1" x14ac:dyDescent="0.25">
      <c r="A140863" t="s">
        <v>60352</v>
      </c>
    </row>
    <row r="140864" spans="1:1" x14ac:dyDescent="0.25">
      <c r="A140864" t="s">
        <v>29983</v>
      </c>
    </row>
    <row r="140865" spans="1:1" x14ac:dyDescent="0.25">
      <c r="A140865" t="s">
        <v>46157</v>
      </c>
    </row>
    <row r="140866" spans="1:1" x14ac:dyDescent="0.25">
      <c r="A140866" t="s">
        <v>89688</v>
      </c>
    </row>
    <row r="140867" spans="1:1" x14ac:dyDescent="0.25">
      <c r="A140867" t="s">
        <v>70681</v>
      </c>
    </row>
    <row r="140868" spans="1:1" x14ac:dyDescent="0.25">
      <c r="A140868" t="s">
        <v>124809</v>
      </c>
    </row>
    <row r="140869" spans="1:1" x14ac:dyDescent="0.25">
      <c r="A140869" t="s">
        <v>115562</v>
      </c>
    </row>
    <row r="140870" spans="1:1" x14ac:dyDescent="0.25">
      <c r="A140870" t="s">
        <v>91436</v>
      </c>
    </row>
    <row r="140871" spans="1:1" x14ac:dyDescent="0.25">
      <c r="A140871" t="s">
        <v>110441</v>
      </c>
    </row>
    <row r="140872" spans="1:1" x14ac:dyDescent="0.25">
      <c r="A140872" t="s">
        <v>53469</v>
      </c>
    </row>
    <row r="140873" spans="1:1" x14ac:dyDescent="0.25">
      <c r="A140873" t="s">
        <v>116332</v>
      </c>
    </row>
    <row r="140874" spans="1:1" x14ac:dyDescent="0.25">
      <c r="A140874" t="s">
        <v>146031</v>
      </c>
    </row>
    <row r="140875" spans="1:1" x14ac:dyDescent="0.25">
      <c r="A140875" t="s">
        <v>145480</v>
      </c>
    </row>
    <row r="140876" spans="1:1" x14ac:dyDescent="0.25">
      <c r="A140876" t="s">
        <v>99187</v>
      </c>
    </row>
    <row r="140877" spans="1:1" x14ac:dyDescent="0.25">
      <c r="A140877" t="s">
        <v>62907</v>
      </c>
    </row>
    <row r="140878" spans="1:1" x14ac:dyDescent="0.25">
      <c r="A140878" t="s">
        <v>130861</v>
      </c>
    </row>
    <row r="140879" spans="1:1" x14ac:dyDescent="0.25">
      <c r="A140879" t="s">
        <v>107868</v>
      </c>
    </row>
    <row r="140880" spans="1:1" x14ac:dyDescent="0.25">
      <c r="A140880" t="s">
        <v>70973</v>
      </c>
    </row>
    <row r="140881" spans="1:1" x14ac:dyDescent="0.25">
      <c r="A140881" t="s">
        <v>111066</v>
      </c>
    </row>
    <row r="140882" spans="1:1" x14ac:dyDescent="0.25">
      <c r="A140882" t="s">
        <v>17969</v>
      </c>
    </row>
    <row r="140883" spans="1:1" x14ac:dyDescent="0.25">
      <c r="A140883" t="s">
        <v>24481</v>
      </c>
    </row>
    <row r="140884" spans="1:1" x14ac:dyDescent="0.25">
      <c r="A140884" t="s">
        <v>71444</v>
      </c>
    </row>
    <row r="140885" spans="1:1" x14ac:dyDescent="0.25">
      <c r="A140885" t="s">
        <v>80379</v>
      </c>
    </row>
    <row r="140886" spans="1:1" x14ac:dyDescent="0.25">
      <c r="A140886" t="s">
        <v>18723</v>
      </c>
    </row>
    <row r="140887" spans="1:1" x14ac:dyDescent="0.25">
      <c r="A140887" t="s">
        <v>21454</v>
      </c>
    </row>
    <row r="140888" spans="1:1" x14ac:dyDescent="0.25">
      <c r="A140888" t="s">
        <v>56591</v>
      </c>
    </row>
    <row r="140889" spans="1:1" x14ac:dyDescent="0.25">
      <c r="A140889" t="s">
        <v>110935</v>
      </c>
    </row>
    <row r="140890" spans="1:1" x14ac:dyDescent="0.25">
      <c r="A140890" t="s">
        <v>112561</v>
      </c>
    </row>
    <row r="140891" spans="1:1" x14ac:dyDescent="0.25">
      <c r="A140891" t="s">
        <v>55351</v>
      </c>
    </row>
    <row r="140892" spans="1:1" x14ac:dyDescent="0.25">
      <c r="A140892" t="s">
        <v>37188</v>
      </c>
    </row>
    <row r="140893" spans="1:1" x14ac:dyDescent="0.25">
      <c r="A140893" t="s">
        <v>36921</v>
      </c>
    </row>
    <row r="140894" spans="1:1" x14ac:dyDescent="0.25">
      <c r="A140894" t="s">
        <v>58728</v>
      </c>
    </row>
    <row r="140895" spans="1:1" x14ac:dyDescent="0.25">
      <c r="A140895" t="s">
        <v>21241</v>
      </c>
    </row>
    <row r="140896" spans="1:1" x14ac:dyDescent="0.25">
      <c r="A140896" t="s">
        <v>47013</v>
      </c>
    </row>
    <row r="140897" spans="1:1" x14ac:dyDescent="0.25">
      <c r="A140897" t="s">
        <v>104164</v>
      </c>
    </row>
    <row r="140898" spans="1:1" x14ac:dyDescent="0.25">
      <c r="A140898" t="s">
        <v>79474</v>
      </c>
    </row>
    <row r="140899" spans="1:1" x14ac:dyDescent="0.25">
      <c r="A140899" t="s">
        <v>109318</v>
      </c>
    </row>
    <row r="140900" spans="1:1" x14ac:dyDescent="0.25">
      <c r="A140900" t="s">
        <v>118091</v>
      </c>
    </row>
    <row r="140901" spans="1:1" x14ac:dyDescent="0.25">
      <c r="A140901" t="s">
        <v>136815</v>
      </c>
    </row>
    <row r="140902" spans="1:1" x14ac:dyDescent="0.25">
      <c r="A140902" t="s">
        <v>10167</v>
      </c>
    </row>
    <row r="140903" spans="1:1" x14ac:dyDescent="0.25">
      <c r="A140903" t="s">
        <v>123846</v>
      </c>
    </row>
    <row r="140904" spans="1:1" x14ac:dyDescent="0.25">
      <c r="A140904" t="s">
        <v>30443</v>
      </c>
    </row>
    <row r="140905" spans="1:1" x14ac:dyDescent="0.25">
      <c r="A140905" t="s">
        <v>111943</v>
      </c>
    </row>
    <row r="140906" spans="1:1" x14ac:dyDescent="0.25">
      <c r="A140906" t="s">
        <v>69425</v>
      </c>
    </row>
    <row r="140907" spans="1:1" x14ac:dyDescent="0.25">
      <c r="A140907" t="s">
        <v>137475</v>
      </c>
    </row>
    <row r="140908" spans="1:1" x14ac:dyDescent="0.25">
      <c r="A140908" t="s">
        <v>44752</v>
      </c>
    </row>
    <row r="140909" spans="1:1" x14ac:dyDescent="0.25">
      <c r="A140909" t="s">
        <v>14373</v>
      </c>
    </row>
    <row r="140910" spans="1:1" x14ac:dyDescent="0.25">
      <c r="A140910" t="s">
        <v>55844</v>
      </c>
    </row>
    <row r="140911" spans="1:1" x14ac:dyDescent="0.25">
      <c r="A140911" t="s">
        <v>58740</v>
      </c>
    </row>
    <row r="140912" spans="1:1" x14ac:dyDescent="0.25">
      <c r="A140912" t="s">
        <v>60174</v>
      </c>
    </row>
    <row r="140913" spans="1:1" x14ac:dyDescent="0.25">
      <c r="A140913" t="s">
        <v>103670</v>
      </c>
    </row>
    <row r="140914" spans="1:1" x14ac:dyDescent="0.25">
      <c r="A140914" t="s">
        <v>65884</v>
      </c>
    </row>
    <row r="140915" spans="1:1" x14ac:dyDescent="0.25">
      <c r="A140915" t="s">
        <v>24295</v>
      </c>
    </row>
    <row r="140916" spans="1:1" x14ac:dyDescent="0.25">
      <c r="A140916" t="s">
        <v>115886</v>
      </c>
    </row>
    <row r="140917" spans="1:1" x14ac:dyDescent="0.25">
      <c r="A140917" t="s">
        <v>117863</v>
      </c>
    </row>
    <row r="140918" spans="1:1" x14ac:dyDescent="0.25">
      <c r="A140918" t="s">
        <v>28856</v>
      </c>
    </row>
    <row r="140919" spans="1:1" x14ac:dyDescent="0.25">
      <c r="A140919" t="s">
        <v>140712</v>
      </c>
    </row>
    <row r="140920" spans="1:1" x14ac:dyDescent="0.25">
      <c r="A140920" t="s">
        <v>71448</v>
      </c>
    </row>
    <row r="140921" spans="1:1" x14ac:dyDescent="0.25">
      <c r="A140921" t="s">
        <v>94417</v>
      </c>
    </row>
    <row r="140922" spans="1:1" x14ac:dyDescent="0.25">
      <c r="A140922" t="s">
        <v>56200</v>
      </c>
    </row>
    <row r="140923" spans="1:1" x14ac:dyDescent="0.25">
      <c r="A140923" t="s">
        <v>94060</v>
      </c>
    </row>
    <row r="140924" spans="1:1" x14ac:dyDescent="0.25">
      <c r="A140924" t="s">
        <v>80254</v>
      </c>
    </row>
    <row r="140925" spans="1:1" x14ac:dyDescent="0.25">
      <c r="A140925" t="s">
        <v>43418</v>
      </c>
    </row>
    <row r="140926" spans="1:1" x14ac:dyDescent="0.25">
      <c r="A140926" t="s">
        <v>63440</v>
      </c>
    </row>
    <row r="140927" spans="1:1" x14ac:dyDescent="0.25">
      <c r="A140927" t="s">
        <v>59138</v>
      </c>
    </row>
    <row r="140928" spans="1:1" x14ac:dyDescent="0.25">
      <c r="A140928" t="s">
        <v>42079</v>
      </c>
    </row>
    <row r="140929" spans="1:1" x14ac:dyDescent="0.25">
      <c r="A140929" t="s">
        <v>92759</v>
      </c>
    </row>
    <row r="140930" spans="1:1" x14ac:dyDescent="0.25">
      <c r="A140930" t="s">
        <v>45864</v>
      </c>
    </row>
    <row r="140931" spans="1:1" x14ac:dyDescent="0.25">
      <c r="A140931" t="s">
        <v>95705</v>
      </c>
    </row>
    <row r="140932" spans="1:1" x14ac:dyDescent="0.25">
      <c r="A140932" t="s">
        <v>44386</v>
      </c>
    </row>
    <row r="140933" spans="1:1" x14ac:dyDescent="0.25">
      <c r="A140933" t="s">
        <v>52119</v>
      </c>
    </row>
    <row r="140934" spans="1:1" x14ac:dyDescent="0.25">
      <c r="A140934" t="s">
        <v>12229</v>
      </c>
    </row>
    <row r="140935" spans="1:1" x14ac:dyDescent="0.25">
      <c r="A140935" t="s">
        <v>95220</v>
      </c>
    </row>
    <row r="140936" spans="1:1" x14ac:dyDescent="0.25">
      <c r="A140936" t="s">
        <v>69223</v>
      </c>
    </row>
    <row r="140937" spans="1:1" x14ac:dyDescent="0.25">
      <c r="A140937" t="s">
        <v>106366</v>
      </c>
    </row>
    <row r="140938" spans="1:1" x14ac:dyDescent="0.25">
      <c r="A140938" t="s">
        <v>64495</v>
      </c>
    </row>
    <row r="140939" spans="1:1" x14ac:dyDescent="0.25">
      <c r="A140939" t="s">
        <v>74895</v>
      </c>
    </row>
    <row r="140940" spans="1:1" x14ac:dyDescent="0.25">
      <c r="A140940" t="s">
        <v>15787</v>
      </c>
    </row>
    <row r="140941" spans="1:1" x14ac:dyDescent="0.25">
      <c r="A140941" t="s">
        <v>18384</v>
      </c>
    </row>
    <row r="140942" spans="1:1" x14ac:dyDescent="0.25">
      <c r="A140942" t="s">
        <v>36705</v>
      </c>
    </row>
    <row r="140943" spans="1:1" x14ac:dyDescent="0.25">
      <c r="A140943" t="s">
        <v>37729</v>
      </c>
    </row>
    <row r="140944" spans="1:1" x14ac:dyDescent="0.25">
      <c r="A140944" t="s">
        <v>123792</v>
      </c>
    </row>
    <row r="140945" spans="1:1" x14ac:dyDescent="0.25">
      <c r="A140945" t="s">
        <v>128698</v>
      </c>
    </row>
    <row r="140946" spans="1:1" x14ac:dyDescent="0.25">
      <c r="A140946" t="s">
        <v>127791</v>
      </c>
    </row>
    <row r="140947" spans="1:1" x14ac:dyDescent="0.25">
      <c r="A140947" t="s">
        <v>71173</v>
      </c>
    </row>
    <row r="140948" spans="1:1" x14ac:dyDescent="0.25">
      <c r="A140948" t="s">
        <v>139019</v>
      </c>
    </row>
    <row r="140949" spans="1:1" x14ac:dyDescent="0.25">
      <c r="A140949" t="s">
        <v>25128</v>
      </c>
    </row>
    <row r="140950" spans="1:1" x14ac:dyDescent="0.25">
      <c r="A140950" t="s">
        <v>121419</v>
      </c>
    </row>
    <row r="140951" spans="1:1" x14ac:dyDescent="0.25">
      <c r="A140951" t="s">
        <v>106050</v>
      </c>
    </row>
    <row r="140952" spans="1:1" x14ac:dyDescent="0.25">
      <c r="A140952" t="s">
        <v>110172</v>
      </c>
    </row>
    <row r="140953" spans="1:1" x14ac:dyDescent="0.25">
      <c r="A140953" t="s">
        <v>92086</v>
      </c>
    </row>
    <row r="140954" spans="1:1" x14ac:dyDescent="0.25">
      <c r="A140954" t="s">
        <v>93668</v>
      </c>
    </row>
    <row r="140955" spans="1:1" x14ac:dyDescent="0.25">
      <c r="A140955" t="s">
        <v>90253</v>
      </c>
    </row>
    <row r="140956" spans="1:1" x14ac:dyDescent="0.25">
      <c r="A140956" t="s">
        <v>81434</v>
      </c>
    </row>
    <row r="140957" spans="1:1" x14ac:dyDescent="0.25">
      <c r="A140957" t="s">
        <v>55211</v>
      </c>
    </row>
    <row r="140958" spans="1:1" x14ac:dyDescent="0.25">
      <c r="A140958" t="s">
        <v>9400</v>
      </c>
    </row>
    <row r="140959" spans="1:1" x14ac:dyDescent="0.25">
      <c r="A140959" t="s">
        <v>143042</v>
      </c>
    </row>
    <row r="140960" spans="1:1" x14ac:dyDescent="0.25">
      <c r="A140960" t="s">
        <v>104333</v>
      </c>
    </row>
    <row r="140961" spans="1:1" x14ac:dyDescent="0.25">
      <c r="A140961" t="s">
        <v>124953</v>
      </c>
    </row>
    <row r="140962" spans="1:1" x14ac:dyDescent="0.25">
      <c r="A140962" t="s">
        <v>67956</v>
      </c>
    </row>
    <row r="140963" spans="1:1" x14ac:dyDescent="0.25">
      <c r="A140963" t="s">
        <v>105531</v>
      </c>
    </row>
    <row r="140964" spans="1:1" x14ac:dyDescent="0.25">
      <c r="A140964" t="s">
        <v>123528</v>
      </c>
    </row>
    <row r="140965" spans="1:1" x14ac:dyDescent="0.25">
      <c r="A140965" t="s">
        <v>129575</v>
      </c>
    </row>
    <row r="140966" spans="1:1" x14ac:dyDescent="0.25">
      <c r="A140966" t="s">
        <v>77697</v>
      </c>
    </row>
    <row r="140967" spans="1:1" x14ac:dyDescent="0.25">
      <c r="A140967" t="s">
        <v>145968</v>
      </c>
    </row>
    <row r="140968" spans="1:1" x14ac:dyDescent="0.25">
      <c r="A140968" t="s">
        <v>59089</v>
      </c>
    </row>
    <row r="140969" spans="1:1" x14ac:dyDescent="0.25">
      <c r="A140969" t="s">
        <v>142869</v>
      </c>
    </row>
    <row r="140970" spans="1:1" x14ac:dyDescent="0.25">
      <c r="A140970" t="s">
        <v>132564</v>
      </c>
    </row>
    <row r="140971" spans="1:1" x14ac:dyDescent="0.25">
      <c r="A140971" t="s">
        <v>89858</v>
      </c>
    </row>
    <row r="140972" spans="1:1" x14ac:dyDescent="0.25">
      <c r="A140972" t="s">
        <v>91246</v>
      </c>
    </row>
    <row r="140973" spans="1:1" x14ac:dyDescent="0.25">
      <c r="A140973" t="s">
        <v>67841</v>
      </c>
    </row>
    <row r="140974" spans="1:1" x14ac:dyDescent="0.25">
      <c r="A140974" t="s">
        <v>139387</v>
      </c>
    </row>
    <row r="140975" spans="1:1" x14ac:dyDescent="0.25">
      <c r="A140975" t="s">
        <v>108797</v>
      </c>
    </row>
    <row r="140976" spans="1:1" x14ac:dyDescent="0.25">
      <c r="A140976" t="s">
        <v>138204</v>
      </c>
    </row>
    <row r="140977" spans="1:1" x14ac:dyDescent="0.25">
      <c r="A140977" t="s">
        <v>49007</v>
      </c>
    </row>
    <row r="140978" spans="1:1" x14ac:dyDescent="0.25">
      <c r="A140978" t="s">
        <v>118485</v>
      </c>
    </row>
    <row r="140979" spans="1:1" x14ac:dyDescent="0.25">
      <c r="A140979" t="s">
        <v>64695</v>
      </c>
    </row>
    <row r="140980" spans="1:1" x14ac:dyDescent="0.25">
      <c r="A140980" t="s">
        <v>11385</v>
      </c>
    </row>
    <row r="140981" spans="1:1" x14ac:dyDescent="0.25">
      <c r="A140981" t="s">
        <v>84061</v>
      </c>
    </row>
    <row r="140982" spans="1:1" x14ac:dyDescent="0.25">
      <c r="A140982" t="s">
        <v>103267</v>
      </c>
    </row>
    <row r="140983" spans="1:1" x14ac:dyDescent="0.25">
      <c r="A140983" t="s">
        <v>116787</v>
      </c>
    </row>
    <row r="140984" spans="1:1" x14ac:dyDescent="0.25">
      <c r="A140984" t="s">
        <v>86234</v>
      </c>
    </row>
    <row r="140985" spans="1:1" x14ac:dyDescent="0.25">
      <c r="A140985" t="s">
        <v>53097</v>
      </c>
    </row>
    <row r="140986" spans="1:1" x14ac:dyDescent="0.25">
      <c r="A140986" t="s">
        <v>94780</v>
      </c>
    </row>
    <row r="140987" spans="1:1" x14ac:dyDescent="0.25">
      <c r="A140987" t="s">
        <v>32742</v>
      </c>
    </row>
    <row r="140988" spans="1:1" x14ac:dyDescent="0.25">
      <c r="A140988" t="s">
        <v>81334</v>
      </c>
    </row>
    <row r="140989" spans="1:1" x14ac:dyDescent="0.25">
      <c r="A140989" t="s">
        <v>43340</v>
      </c>
    </row>
    <row r="140990" spans="1:1" x14ac:dyDescent="0.25">
      <c r="A140990" t="s">
        <v>127802</v>
      </c>
    </row>
    <row r="140991" spans="1:1" x14ac:dyDescent="0.25">
      <c r="A140991" t="s">
        <v>119046</v>
      </c>
    </row>
    <row r="140992" spans="1:1" x14ac:dyDescent="0.25">
      <c r="A140992" t="s">
        <v>136479</v>
      </c>
    </row>
    <row r="140993" spans="1:1" x14ac:dyDescent="0.25">
      <c r="A140993" t="s">
        <v>24063</v>
      </c>
    </row>
    <row r="140994" spans="1:1" x14ac:dyDescent="0.25">
      <c r="A140994" t="s">
        <v>86574</v>
      </c>
    </row>
    <row r="140995" spans="1:1" x14ac:dyDescent="0.25">
      <c r="A140995" t="s">
        <v>63350</v>
      </c>
    </row>
    <row r="140996" spans="1:1" x14ac:dyDescent="0.25">
      <c r="A140996" t="s">
        <v>61608</v>
      </c>
    </row>
    <row r="140997" spans="1:1" x14ac:dyDescent="0.25">
      <c r="A140997" t="s">
        <v>132643</v>
      </c>
    </row>
    <row r="140998" spans="1:1" x14ac:dyDescent="0.25">
      <c r="A140998" t="s">
        <v>134044</v>
      </c>
    </row>
    <row r="140999" spans="1:1" x14ac:dyDescent="0.25">
      <c r="A140999" t="s">
        <v>80076</v>
      </c>
    </row>
    <row r="141000" spans="1:1" x14ac:dyDescent="0.25">
      <c r="A141000" t="s">
        <v>115658</v>
      </c>
    </row>
    <row r="141001" spans="1:1" x14ac:dyDescent="0.25">
      <c r="A141001" t="s">
        <v>90208</v>
      </c>
    </row>
    <row r="141002" spans="1:1" x14ac:dyDescent="0.25">
      <c r="A141002" t="s">
        <v>10228</v>
      </c>
    </row>
    <row r="141003" spans="1:1" x14ac:dyDescent="0.25">
      <c r="A141003" t="s">
        <v>78854</v>
      </c>
    </row>
    <row r="141004" spans="1:1" x14ac:dyDescent="0.25">
      <c r="A141004" t="s">
        <v>10523</v>
      </c>
    </row>
    <row r="141005" spans="1:1" x14ac:dyDescent="0.25">
      <c r="A141005" t="s">
        <v>74878</v>
      </c>
    </row>
    <row r="141006" spans="1:1" x14ac:dyDescent="0.25">
      <c r="A141006" t="s">
        <v>139545</v>
      </c>
    </row>
    <row r="141007" spans="1:1" x14ac:dyDescent="0.25">
      <c r="A141007" t="s">
        <v>123881</v>
      </c>
    </row>
    <row r="141008" spans="1:1" x14ac:dyDescent="0.25">
      <c r="A141008" t="s">
        <v>36559</v>
      </c>
    </row>
    <row r="141009" spans="1:1" x14ac:dyDescent="0.25">
      <c r="A141009" t="s">
        <v>114629</v>
      </c>
    </row>
    <row r="141010" spans="1:1" x14ac:dyDescent="0.25">
      <c r="A141010" t="s">
        <v>33206</v>
      </c>
    </row>
    <row r="141011" spans="1:1" x14ac:dyDescent="0.25">
      <c r="A141011" t="s">
        <v>135949</v>
      </c>
    </row>
    <row r="141012" spans="1:1" x14ac:dyDescent="0.25">
      <c r="A141012" t="s">
        <v>74007</v>
      </c>
    </row>
    <row r="141013" spans="1:1" x14ac:dyDescent="0.25">
      <c r="A141013" t="s">
        <v>33896</v>
      </c>
    </row>
    <row r="141014" spans="1:1" x14ac:dyDescent="0.25">
      <c r="A141014" t="s">
        <v>22783</v>
      </c>
    </row>
    <row r="141015" spans="1:1" x14ac:dyDescent="0.25">
      <c r="A141015" t="s">
        <v>20536</v>
      </c>
    </row>
    <row r="141016" spans="1:1" x14ac:dyDescent="0.25">
      <c r="A141016" t="s">
        <v>66602</v>
      </c>
    </row>
    <row r="141017" spans="1:1" x14ac:dyDescent="0.25">
      <c r="A141017" t="s">
        <v>78399</v>
      </c>
    </row>
    <row r="141018" spans="1:1" x14ac:dyDescent="0.25">
      <c r="A141018" t="s">
        <v>40958</v>
      </c>
    </row>
    <row r="141019" spans="1:1" x14ac:dyDescent="0.25">
      <c r="A141019" t="s">
        <v>49704</v>
      </c>
    </row>
    <row r="141020" spans="1:1" x14ac:dyDescent="0.25">
      <c r="A141020" t="s">
        <v>1495</v>
      </c>
    </row>
    <row r="141021" spans="1:1" x14ac:dyDescent="0.25">
      <c r="A141021" t="s">
        <v>76309</v>
      </c>
    </row>
    <row r="141022" spans="1:1" x14ac:dyDescent="0.25">
      <c r="A141022" t="s">
        <v>15398</v>
      </c>
    </row>
    <row r="141023" spans="1:1" x14ac:dyDescent="0.25">
      <c r="A141023" t="s">
        <v>20918</v>
      </c>
    </row>
    <row r="141024" spans="1:1" x14ac:dyDescent="0.25">
      <c r="A141024" t="s">
        <v>43825</v>
      </c>
    </row>
    <row r="141025" spans="1:1" x14ac:dyDescent="0.25">
      <c r="A141025" t="s">
        <v>61663</v>
      </c>
    </row>
    <row r="141026" spans="1:1" x14ac:dyDescent="0.25">
      <c r="A141026" t="s">
        <v>32854</v>
      </c>
    </row>
    <row r="141027" spans="1:1" x14ac:dyDescent="0.25">
      <c r="A141027" t="s">
        <v>10445</v>
      </c>
    </row>
    <row r="141028" spans="1:1" x14ac:dyDescent="0.25">
      <c r="A141028" t="s">
        <v>59549</v>
      </c>
    </row>
    <row r="141029" spans="1:1" x14ac:dyDescent="0.25">
      <c r="A141029" t="s">
        <v>107194</v>
      </c>
    </row>
    <row r="141030" spans="1:1" x14ac:dyDescent="0.25">
      <c r="A141030" t="s">
        <v>81756</v>
      </c>
    </row>
    <row r="141031" spans="1:1" x14ac:dyDescent="0.25">
      <c r="A141031" t="s">
        <v>38842</v>
      </c>
    </row>
    <row r="141032" spans="1:1" x14ac:dyDescent="0.25">
      <c r="A141032" t="s">
        <v>57346</v>
      </c>
    </row>
    <row r="141033" spans="1:1" x14ac:dyDescent="0.25">
      <c r="A141033" t="s">
        <v>142312</v>
      </c>
    </row>
    <row r="141034" spans="1:1" x14ac:dyDescent="0.25">
      <c r="A141034" t="s">
        <v>87854</v>
      </c>
    </row>
    <row r="141035" spans="1:1" x14ac:dyDescent="0.25">
      <c r="A141035" t="s">
        <v>89599</v>
      </c>
    </row>
    <row r="141036" spans="1:1" x14ac:dyDescent="0.25">
      <c r="A141036" t="s">
        <v>29922</v>
      </c>
    </row>
    <row r="141037" spans="1:1" x14ac:dyDescent="0.25">
      <c r="A141037" t="s">
        <v>42680</v>
      </c>
    </row>
    <row r="141038" spans="1:1" x14ac:dyDescent="0.25">
      <c r="A141038" t="s">
        <v>28229</v>
      </c>
    </row>
    <row r="141039" spans="1:1" x14ac:dyDescent="0.25">
      <c r="A141039" t="s">
        <v>144409</v>
      </c>
    </row>
    <row r="141040" spans="1:1" x14ac:dyDescent="0.25">
      <c r="A141040" t="s">
        <v>35050</v>
      </c>
    </row>
    <row r="141041" spans="1:1" x14ac:dyDescent="0.25">
      <c r="A141041" t="s">
        <v>49580</v>
      </c>
    </row>
    <row r="141042" spans="1:1" x14ac:dyDescent="0.25">
      <c r="A141042" t="s">
        <v>148072</v>
      </c>
    </row>
    <row r="141043" spans="1:1" x14ac:dyDescent="0.25">
      <c r="A141043" t="s">
        <v>63924</v>
      </c>
    </row>
    <row r="141044" spans="1:1" x14ac:dyDescent="0.25">
      <c r="A141044" t="s">
        <v>53268</v>
      </c>
    </row>
    <row r="141045" spans="1:1" x14ac:dyDescent="0.25">
      <c r="A141045" t="s">
        <v>95247</v>
      </c>
    </row>
    <row r="141046" spans="1:1" x14ac:dyDescent="0.25">
      <c r="A141046" t="s">
        <v>66042</v>
      </c>
    </row>
    <row r="141047" spans="1:1" x14ac:dyDescent="0.25">
      <c r="A141047" t="s">
        <v>109562</v>
      </c>
    </row>
    <row r="141048" spans="1:1" x14ac:dyDescent="0.25">
      <c r="A141048" t="s">
        <v>94607</v>
      </c>
    </row>
    <row r="141049" spans="1:1" x14ac:dyDescent="0.25">
      <c r="A141049" t="s">
        <v>133756</v>
      </c>
    </row>
    <row r="141050" spans="1:1" x14ac:dyDescent="0.25">
      <c r="A141050" t="s">
        <v>112293</v>
      </c>
    </row>
    <row r="141051" spans="1:1" x14ac:dyDescent="0.25">
      <c r="A141051" t="s">
        <v>97123</v>
      </c>
    </row>
    <row r="141052" spans="1:1" x14ac:dyDescent="0.25">
      <c r="A141052" t="s">
        <v>74343</v>
      </c>
    </row>
    <row r="141053" spans="1:1" x14ac:dyDescent="0.25">
      <c r="A141053" t="s">
        <v>61533</v>
      </c>
    </row>
    <row r="141054" spans="1:1" x14ac:dyDescent="0.25">
      <c r="A141054" t="s">
        <v>124444</v>
      </c>
    </row>
    <row r="141055" spans="1:1" x14ac:dyDescent="0.25">
      <c r="A141055" t="s">
        <v>142870</v>
      </c>
    </row>
    <row r="141056" spans="1:1" x14ac:dyDescent="0.25">
      <c r="A141056" t="s">
        <v>15730</v>
      </c>
    </row>
    <row r="141057" spans="1:1" x14ac:dyDescent="0.25">
      <c r="A141057" t="s">
        <v>107406</v>
      </c>
    </row>
    <row r="141058" spans="1:1" x14ac:dyDescent="0.25">
      <c r="A141058" t="s">
        <v>103433</v>
      </c>
    </row>
    <row r="141059" spans="1:1" x14ac:dyDescent="0.25">
      <c r="A141059" t="s">
        <v>74616</v>
      </c>
    </row>
    <row r="141060" spans="1:1" x14ac:dyDescent="0.25">
      <c r="A141060" t="s">
        <v>144222</v>
      </c>
    </row>
    <row r="141061" spans="1:1" x14ac:dyDescent="0.25">
      <c r="A141061" t="s">
        <v>71483</v>
      </c>
    </row>
    <row r="141062" spans="1:1" x14ac:dyDescent="0.25">
      <c r="A141062" t="s">
        <v>56306</v>
      </c>
    </row>
    <row r="141063" spans="1:1" x14ac:dyDescent="0.25">
      <c r="A141063" t="s">
        <v>107024</v>
      </c>
    </row>
    <row r="141064" spans="1:1" x14ac:dyDescent="0.25">
      <c r="A141064" t="s">
        <v>73500</v>
      </c>
    </row>
    <row r="141065" spans="1:1" x14ac:dyDescent="0.25">
      <c r="A141065" t="s">
        <v>139844</v>
      </c>
    </row>
    <row r="141066" spans="1:1" x14ac:dyDescent="0.25">
      <c r="A141066" t="s">
        <v>125444</v>
      </c>
    </row>
    <row r="141067" spans="1:1" x14ac:dyDescent="0.25">
      <c r="A141067" t="s">
        <v>130414</v>
      </c>
    </row>
    <row r="141068" spans="1:1" x14ac:dyDescent="0.25">
      <c r="A141068" t="s">
        <v>115338</v>
      </c>
    </row>
    <row r="141069" spans="1:1" x14ac:dyDescent="0.25">
      <c r="A141069" t="s">
        <v>54233</v>
      </c>
    </row>
    <row r="141070" spans="1:1" x14ac:dyDescent="0.25">
      <c r="A141070" t="s">
        <v>64717</v>
      </c>
    </row>
    <row r="141071" spans="1:1" x14ac:dyDescent="0.25">
      <c r="A141071" t="s">
        <v>100924</v>
      </c>
    </row>
    <row r="141072" spans="1:1" x14ac:dyDescent="0.25">
      <c r="A141072" t="s">
        <v>30660</v>
      </c>
    </row>
    <row r="141073" spans="1:1" x14ac:dyDescent="0.25">
      <c r="A141073" t="s">
        <v>55183</v>
      </c>
    </row>
    <row r="141074" spans="1:1" x14ac:dyDescent="0.25">
      <c r="A141074" t="s">
        <v>50422</v>
      </c>
    </row>
    <row r="141075" spans="1:1" x14ac:dyDescent="0.25">
      <c r="A141075" t="s">
        <v>48899</v>
      </c>
    </row>
    <row r="141076" spans="1:1" x14ac:dyDescent="0.25">
      <c r="A141076" t="s">
        <v>71488</v>
      </c>
    </row>
    <row r="141077" spans="1:1" x14ac:dyDescent="0.25">
      <c r="A141077" t="s">
        <v>78030</v>
      </c>
    </row>
    <row r="141078" spans="1:1" x14ac:dyDescent="0.25">
      <c r="A141078" t="s">
        <v>32404</v>
      </c>
    </row>
    <row r="141079" spans="1:1" x14ac:dyDescent="0.25">
      <c r="A141079" t="s">
        <v>36873</v>
      </c>
    </row>
    <row r="141080" spans="1:1" x14ac:dyDescent="0.25">
      <c r="A141080" t="s">
        <v>104593</v>
      </c>
    </row>
    <row r="141081" spans="1:1" x14ac:dyDescent="0.25">
      <c r="A141081" t="s">
        <v>120591</v>
      </c>
    </row>
    <row r="141082" spans="1:1" x14ac:dyDescent="0.25">
      <c r="A141082" t="s">
        <v>62550</v>
      </c>
    </row>
    <row r="141083" spans="1:1" x14ac:dyDescent="0.25">
      <c r="A141083" t="s">
        <v>58752</v>
      </c>
    </row>
    <row r="141084" spans="1:1" x14ac:dyDescent="0.25">
      <c r="A141084" t="s">
        <v>93975</v>
      </c>
    </row>
    <row r="141085" spans="1:1" x14ac:dyDescent="0.25">
      <c r="A141085" t="s">
        <v>73015</v>
      </c>
    </row>
    <row r="141086" spans="1:1" x14ac:dyDescent="0.25">
      <c r="A141086" t="s">
        <v>14230</v>
      </c>
    </row>
    <row r="141087" spans="1:1" x14ac:dyDescent="0.25">
      <c r="A141087" t="s">
        <v>112187</v>
      </c>
    </row>
    <row r="141088" spans="1:1" x14ac:dyDescent="0.25">
      <c r="A141088" t="s">
        <v>54218</v>
      </c>
    </row>
    <row r="141089" spans="1:1" x14ac:dyDescent="0.25">
      <c r="A141089" t="s">
        <v>40665</v>
      </c>
    </row>
    <row r="141090" spans="1:1" x14ac:dyDescent="0.25">
      <c r="A141090" t="s">
        <v>101411</v>
      </c>
    </row>
    <row r="141091" spans="1:1" x14ac:dyDescent="0.25">
      <c r="A141091" t="s">
        <v>22276</v>
      </c>
    </row>
    <row r="141092" spans="1:1" x14ac:dyDescent="0.25">
      <c r="A141092" t="s">
        <v>33562</v>
      </c>
    </row>
    <row r="141093" spans="1:1" x14ac:dyDescent="0.25">
      <c r="A141093" t="s">
        <v>121230</v>
      </c>
    </row>
    <row r="141094" spans="1:1" x14ac:dyDescent="0.25">
      <c r="A141094" t="s">
        <v>136111</v>
      </c>
    </row>
    <row r="141095" spans="1:1" x14ac:dyDescent="0.25">
      <c r="A141095" t="s">
        <v>124166</v>
      </c>
    </row>
    <row r="141096" spans="1:1" x14ac:dyDescent="0.25">
      <c r="A141096" t="s">
        <v>133689</v>
      </c>
    </row>
    <row r="141097" spans="1:1" x14ac:dyDescent="0.25">
      <c r="A141097" t="s">
        <v>68822</v>
      </c>
    </row>
    <row r="141098" spans="1:1" x14ac:dyDescent="0.25">
      <c r="A141098" t="s">
        <v>36305</v>
      </c>
    </row>
    <row r="141099" spans="1:1" x14ac:dyDescent="0.25">
      <c r="A141099" t="s">
        <v>37896</v>
      </c>
    </row>
    <row r="141100" spans="1:1" x14ac:dyDescent="0.25">
      <c r="A141100" t="s">
        <v>51019</v>
      </c>
    </row>
    <row r="141101" spans="1:1" x14ac:dyDescent="0.25">
      <c r="A141101" t="s">
        <v>126877</v>
      </c>
    </row>
    <row r="141102" spans="1:1" x14ac:dyDescent="0.25">
      <c r="A141102" t="s">
        <v>134649</v>
      </c>
    </row>
    <row r="141103" spans="1:1" x14ac:dyDescent="0.25">
      <c r="A141103" t="s">
        <v>45056</v>
      </c>
    </row>
    <row r="141104" spans="1:1" x14ac:dyDescent="0.25">
      <c r="A141104" t="s">
        <v>30636</v>
      </c>
    </row>
    <row r="141105" spans="1:1" x14ac:dyDescent="0.25">
      <c r="A141105" t="s">
        <v>78473</v>
      </c>
    </row>
    <row r="141106" spans="1:1" x14ac:dyDescent="0.25">
      <c r="A141106" t="s">
        <v>132342</v>
      </c>
    </row>
    <row r="141107" spans="1:1" x14ac:dyDescent="0.25">
      <c r="A141107" t="s">
        <v>108610</v>
      </c>
    </row>
    <row r="141108" spans="1:1" x14ac:dyDescent="0.25">
      <c r="A141108" t="s">
        <v>49441</v>
      </c>
    </row>
    <row r="141109" spans="1:1" x14ac:dyDescent="0.25">
      <c r="A141109" t="s">
        <v>137750</v>
      </c>
    </row>
    <row r="141110" spans="1:1" x14ac:dyDescent="0.25">
      <c r="A141110" t="s">
        <v>87929</v>
      </c>
    </row>
    <row r="141111" spans="1:1" x14ac:dyDescent="0.25">
      <c r="A141111" t="s">
        <v>140856</v>
      </c>
    </row>
    <row r="141112" spans="1:1" x14ac:dyDescent="0.25">
      <c r="A141112" t="s">
        <v>68541</v>
      </c>
    </row>
    <row r="141113" spans="1:1" x14ac:dyDescent="0.25">
      <c r="A141113" t="s">
        <v>116243</v>
      </c>
    </row>
    <row r="141114" spans="1:1" x14ac:dyDescent="0.25">
      <c r="A141114" t="s">
        <v>22943</v>
      </c>
    </row>
    <row r="141115" spans="1:1" x14ac:dyDescent="0.25">
      <c r="A141115" t="s">
        <v>45136</v>
      </c>
    </row>
    <row r="141116" spans="1:1" x14ac:dyDescent="0.25">
      <c r="A141116" t="s">
        <v>17797</v>
      </c>
    </row>
    <row r="141117" spans="1:1" x14ac:dyDescent="0.25">
      <c r="A141117" t="s">
        <v>135657</v>
      </c>
    </row>
    <row r="141118" spans="1:1" x14ac:dyDescent="0.25">
      <c r="A141118" t="s">
        <v>54387</v>
      </c>
    </row>
    <row r="141119" spans="1:1" x14ac:dyDescent="0.25">
      <c r="A141119" t="s">
        <v>108949</v>
      </c>
    </row>
    <row r="141120" spans="1:1" x14ac:dyDescent="0.25">
      <c r="A141120" t="s">
        <v>86023</v>
      </c>
    </row>
    <row r="141121" spans="1:1" x14ac:dyDescent="0.25">
      <c r="A141121" t="s">
        <v>112101</v>
      </c>
    </row>
    <row r="141122" spans="1:1" x14ac:dyDescent="0.25">
      <c r="A141122" t="s">
        <v>136605</v>
      </c>
    </row>
    <row r="141123" spans="1:1" x14ac:dyDescent="0.25">
      <c r="A141123" t="s">
        <v>35865</v>
      </c>
    </row>
    <row r="141124" spans="1:1" x14ac:dyDescent="0.25">
      <c r="A141124" t="s">
        <v>92464</v>
      </c>
    </row>
    <row r="141125" spans="1:1" x14ac:dyDescent="0.25">
      <c r="A141125" t="s">
        <v>27212</v>
      </c>
    </row>
    <row r="141126" spans="1:1" x14ac:dyDescent="0.25">
      <c r="A141126" t="s">
        <v>129303</v>
      </c>
    </row>
    <row r="141127" spans="1:1" x14ac:dyDescent="0.25">
      <c r="A141127" t="s">
        <v>27333</v>
      </c>
    </row>
    <row r="141128" spans="1:1" x14ac:dyDescent="0.25">
      <c r="A141128" t="s">
        <v>17031</v>
      </c>
    </row>
    <row r="141129" spans="1:1" x14ac:dyDescent="0.25">
      <c r="A141129" t="s">
        <v>141193</v>
      </c>
    </row>
    <row r="141130" spans="1:1" x14ac:dyDescent="0.25">
      <c r="A141130" t="s">
        <v>19528</v>
      </c>
    </row>
    <row r="141131" spans="1:1" x14ac:dyDescent="0.25">
      <c r="A141131" t="s">
        <v>63394</v>
      </c>
    </row>
    <row r="141132" spans="1:1" x14ac:dyDescent="0.25">
      <c r="A141132" t="s">
        <v>134517</v>
      </c>
    </row>
    <row r="141133" spans="1:1" x14ac:dyDescent="0.25">
      <c r="A141133" t="s">
        <v>132281</v>
      </c>
    </row>
    <row r="141134" spans="1:1" x14ac:dyDescent="0.25">
      <c r="A141134" t="s">
        <v>42972</v>
      </c>
    </row>
    <row r="141135" spans="1:1" x14ac:dyDescent="0.25">
      <c r="A141135" t="s">
        <v>138891</v>
      </c>
    </row>
    <row r="141136" spans="1:1" x14ac:dyDescent="0.25">
      <c r="A141136" t="s">
        <v>41639</v>
      </c>
    </row>
    <row r="141137" spans="1:1" x14ac:dyDescent="0.25">
      <c r="A141137" t="s">
        <v>128724</v>
      </c>
    </row>
    <row r="141138" spans="1:1" x14ac:dyDescent="0.25">
      <c r="A141138" t="s">
        <v>68520</v>
      </c>
    </row>
    <row r="141139" spans="1:1" x14ac:dyDescent="0.25">
      <c r="A141139" t="s">
        <v>131655</v>
      </c>
    </row>
    <row r="141140" spans="1:1" x14ac:dyDescent="0.25">
      <c r="A141140" t="s">
        <v>94959</v>
      </c>
    </row>
    <row r="141141" spans="1:1" x14ac:dyDescent="0.25">
      <c r="A141141" t="s">
        <v>82278</v>
      </c>
    </row>
    <row r="141142" spans="1:1" x14ac:dyDescent="0.25">
      <c r="A141142" t="s">
        <v>132645</v>
      </c>
    </row>
    <row r="141143" spans="1:1" x14ac:dyDescent="0.25">
      <c r="A141143" t="s">
        <v>76491</v>
      </c>
    </row>
    <row r="141144" spans="1:1" x14ac:dyDescent="0.25">
      <c r="A141144" t="s">
        <v>60150</v>
      </c>
    </row>
    <row r="141145" spans="1:1" x14ac:dyDescent="0.25">
      <c r="A141145" t="s">
        <v>112093</v>
      </c>
    </row>
    <row r="141146" spans="1:1" x14ac:dyDescent="0.25">
      <c r="A141146" t="s">
        <v>93312</v>
      </c>
    </row>
    <row r="141147" spans="1:1" x14ac:dyDescent="0.25">
      <c r="A141147" t="s">
        <v>72912</v>
      </c>
    </row>
    <row r="141148" spans="1:1" x14ac:dyDescent="0.25">
      <c r="A141148" t="s">
        <v>127653</v>
      </c>
    </row>
    <row r="141149" spans="1:1" x14ac:dyDescent="0.25">
      <c r="A141149" t="s">
        <v>125272</v>
      </c>
    </row>
    <row r="141150" spans="1:1" x14ac:dyDescent="0.25">
      <c r="A141150" t="s">
        <v>86277</v>
      </c>
    </row>
    <row r="141151" spans="1:1" x14ac:dyDescent="0.25">
      <c r="A141151" t="s">
        <v>32856</v>
      </c>
    </row>
    <row r="141152" spans="1:1" x14ac:dyDescent="0.25">
      <c r="A141152" t="s">
        <v>18490</v>
      </c>
    </row>
    <row r="141153" spans="1:1" x14ac:dyDescent="0.25">
      <c r="A141153" t="s">
        <v>89399</v>
      </c>
    </row>
    <row r="141154" spans="1:1" x14ac:dyDescent="0.25">
      <c r="A141154" t="s">
        <v>77917</v>
      </c>
    </row>
    <row r="141155" spans="1:1" x14ac:dyDescent="0.25">
      <c r="A141155" t="s">
        <v>125782</v>
      </c>
    </row>
    <row r="141156" spans="1:1" x14ac:dyDescent="0.25">
      <c r="A141156" t="s">
        <v>86497</v>
      </c>
    </row>
    <row r="141157" spans="1:1" x14ac:dyDescent="0.25">
      <c r="A141157" t="s">
        <v>31962</v>
      </c>
    </row>
    <row r="141158" spans="1:1" x14ac:dyDescent="0.25">
      <c r="A141158" t="s">
        <v>18877</v>
      </c>
    </row>
    <row r="141159" spans="1:1" x14ac:dyDescent="0.25">
      <c r="A141159" t="s">
        <v>48117</v>
      </c>
    </row>
    <row r="141160" spans="1:1" x14ac:dyDescent="0.25">
      <c r="A141160" t="s">
        <v>64399</v>
      </c>
    </row>
    <row r="141161" spans="1:1" x14ac:dyDescent="0.25">
      <c r="A141161" t="s">
        <v>117745</v>
      </c>
    </row>
    <row r="141162" spans="1:1" x14ac:dyDescent="0.25">
      <c r="A141162" t="s">
        <v>39037</v>
      </c>
    </row>
    <row r="141163" spans="1:1" x14ac:dyDescent="0.25">
      <c r="A141163" t="s">
        <v>30390</v>
      </c>
    </row>
    <row r="141164" spans="1:1" x14ac:dyDescent="0.25">
      <c r="A141164" t="s">
        <v>53418</v>
      </c>
    </row>
    <row r="141165" spans="1:1" x14ac:dyDescent="0.25">
      <c r="A141165" t="s">
        <v>139611</v>
      </c>
    </row>
    <row r="141166" spans="1:1" x14ac:dyDescent="0.25">
      <c r="A141166" t="s">
        <v>117474</v>
      </c>
    </row>
    <row r="141167" spans="1:1" x14ac:dyDescent="0.25">
      <c r="A141167" t="s">
        <v>68007</v>
      </c>
    </row>
    <row r="141168" spans="1:1" x14ac:dyDescent="0.25">
      <c r="A141168" t="s">
        <v>93231</v>
      </c>
    </row>
    <row r="141169" spans="1:1" x14ac:dyDescent="0.25">
      <c r="A141169" t="s">
        <v>110885</v>
      </c>
    </row>
    <row r="141170" spans="1:1" x14ac:dyDescent="0.25">
      <c r="A141170" t="s">
        <v>57587</v>
      </c>
    </row>
    <row r="141171" spans="1:1" x14ac:dyDescent="0.25">
      <c r="A141171" t="s">
        <v>141139</v>
      </c>
    </row>
    <row r="141172" spans="1:1" x14ac:dyDescent="0.25">
      <c r="A141172" t="s">
        <v>115866</v>
      </c>
    </row>
    <row r="141173" spans="1:1" x14ac:dyDescent="0.25">
      <c r="A141173" t="s">
        <v>71627</v>
      </c>
    </row>
    <row r="141174" spans="1:1" x14ac:dyDescent="0.25">
      <c r="A141174" t="s">
        <v>106967</v>
      </c>
    </row>
    <row r="141175" spans="1:1" x14ac:dyDescent="0.25">
      <c r="A141175" t="s">
        <v>103848</v>
      </c>
    </row>
    <row r="141176" spans="1:1" x14ac:dyDescent="0.25">
      <c r="A141176" t="s">
        <v>33500</v>
      </c>
    </row>
    <row r="141177" spans="1:1" x14ac:dyDescent="0.25">
      <c r="A141177" t="s">
        <v>92845</v>
      </c>
    </row>
    <row r="141178" spans="1:1" x14ac:dyDescent="0.25">
      <c r="A141178" t="s">
        <v>128213</v>
      </c>
    </row>
    <row r="141179" spans="1:1" x14ac:dyDescent="0.25">
      <c r="A141179" t="s">
        <v>46584</v>
      </c>
    </row>
    <row r="141180" spans="1:1" x14ac:dyDescent="0.25">
      <c r="A141180" t="s">
        <v>104213</v>
      </c>
    </row>
    <row r="141181" spans="1:1" x14ac:dyDescent="0.25">
      <c r="A141181" t="s">
        <v>18350</v>
      </c>
    </row>
    <row r="141182" spans="1:1" x14ac:dyDescent="0.25">
      <c r="A141182" t="s">
        <v>103969</v>
      </c>
    </row>
    <row r="141183" spans="1:1" x14ac:dyDescent="0.25">
      <c r="A141183" t="s">
        <v>118924</v>
      </c>
    </row>
    <row r="141184" spans="1:1" x14ac:dyDescent="0.25">
      <c r="A141184" t="s">
        <v>82679</v>
      </c>
    </row>
    <row r="141185" spans="1:1" x14ac:dyDescent="0.25">
      <c r="A141185" t="s">
        <v>88129</v>
      </c>
    </row>
    <row r="141186" spans="1:1" x14ac:dyDescent="0.25">
      <c r="A141186" t="s">
        <v>51372</v>
      </c>
    </row>
    <row r="141187" spans="1:1" x14ac:dyDescent="0.25">
      <c r="A141187" t="s">
        <v>128745</v>
      </c>
    </row>
    <row r="141188" spans="1:1" x14ac:dyDescent="0.25">
      <c r="A141188" t="s">
        <v>37435</v>
      </c>
    </row>
    <row r="141189" spans="1:1" x14ac:dyDescent="0.25">
      <c r="A141189" t="s">
        <v>95668</v>
      </c>
    </row>
    <row r="141190" spans="1:1" x14ac:dyDescent="0.25">
      <c r="A141190" t="s">
        <v>16664</v>
      </c>
    </row>
    <row r="141191" spans="1:1" x14ac:dyDescent="0.25">
      <c r="A141191" t="s">
        <v>35901</v>
      </c>
    </row>
    <row r="141192" spans="1:1" x14ac:dyDescent="0.25">
      <c r="A141192" t="s">
        <v>16399</v>
      </c>
    </row>
    <row r="141193" spans="1:1" x14ac:dyDescent="0.25">
      <c r="A141193" t="s">
        <v>19251</v>
      </c>
    </row>
    <row r="141194" spans="1:1" x14ac:dyDescent="0.25">
      <c r="A141194" t="s">
        <v>28233</v>
      </c>
    </row>
    <row r="141195" spans="1:1" x14ac:dyDescent="0.25">
      <c r="A141195" t="s">
        <v>86200</v>
      </c>
    </row>
    <row r="141196" spans="1:1" x14ac:dyDescent="0.25">
      <c r="A141196" t="s">
        <v>33829</v>
      </c>
    </row>
    <row r="141197" spans="1:1" x14ac:dyDescent="0.25">
      <c r="A141197" t="s">
        <v>120504</v>
      </c>
    </row>
    <row r="141198" spans="1:1" x14ac:dyDescent="0.25">
      <c r="A141198" t="s">
        <v>82453</v>
      </c>
    </row>
    <row r="141199" spans="1:1" x14ac:dyDescent="0.25">
      <c r="A141199" t="s">
        <v>90985</v>
      </c>
    </row>
    <row r="141200" spans="1:1" x14ac:dyDescent="0.25">
      <c r="A141200" t="s">
        <v>11373</v>
      </c>
    </row>
    <row r="141201" spans="1:1" x14ac:dyDescent="0.25">
      <c r="A141201" t="s">
        <v>26525</v>
      </c>
    </row>
    <row r="141202" spans="1:1" x14ac:dyDescent="0.25">
      <c r="A141202" t="s">
        <v>82890</v>
      </c>
    </row>
    <row r="141203" spans="1:1" x14ac:dyDescent="0.25">
      <c r="A141203" t="s">
        <v>103033</v>
      </c>
    </row>
    <row r="141204" spans="1:1" x14ac:dyDescent="0.25">
      <c r="A141204" t="s">
        <v>109956</v>
      </c>
    </row>
    <row r="141205" spans="1:1" x14ac:dyDescent="0.25">
      <c r="A141205" t="s">
        <v>102889</v>
      </c>
    </row>
    <row r="141206" spans="1:1" x14ac:dyDescent="0.25">
      <c r="A141206" t="s">
        <v>84205</v>
      </c>
    </row>
    <row r="141207" spans="1:1" x14ac:dyDescent="0.25">
      <c r="A141207" t="s">
        <v>142442</v>
      </c>
    </row>
    <row r="141208" spans="1:1" x14ac:dyDescent="0.25">
      <c r="A141208" t="s">
        <v>55683</v>
      </c>
    </row>
    <row r="141209" spans="1:1" x14ac:dyDescent="0.25">
      <c r="A141209" t="s">
        <v>58422</v>
      </c>
    </row>
    <row r="141210" spans="1:1" x14ac:dyDescent="0.25">
      <c r="A141210" t="s">
        <v>111071</v>
      </c>
    </row>
    <row r="141211" spans="1:1" x14ac:dyDescent="0.25">
      <c r="A141211" t="s">
        <v>75232</v>
      </c>
    </row>
    <row r="141212" spans="1:1" x14ac:dyDescent="0.25">
      <c r="A141212" t="s">
        <v>130047</v>
      </c>
    </row>
    <row r="141213" spans="1:1" x14ac:dyDescent="0.25">
      <c r="A141213" t="s">
        <v>72621</v>
      </c>
    </row>
    <row r="141214" spans="1:1" x14ac:dyDescent="0.25">
      <c r="A141214" t="s">
        <v>86602</v>
      </c>
    </row>
    <row r="141215" spans="1:1" x14ac:dyDescent="0.25">
      <c r="A141215" t="s">
        <v>13902</v>
      </c>
    </row>
    <row r="141216" spans="1:1" x14ac:dyDescent="0.25">
      <c r="A141216" t="s">
        <v>122232</v>
      </c>
    </row>
    <row r="141217" spans="1:1" x14ac:dyDescent="0.25">
      <c r="A141217" t="s">
        <v>107238</v>
      </c>
    </row>
    <row r="141218" spans="1:1" x14ac:dyDescent="0.25">
      <c r="A141218" t="s">
        <v>124177</v>
      </c>
    </row>
    <row r="141219" spans="1:1" x14ac:dyDescent="0.25">
      <c r="A141219" t="s">
        <v>122016</v>
      </c>
    </row>
    <row r="141220" spans="1:1" x14ac:dyDescent="0.25">
      <c r="A141220" t="s">
        <v>91218</v>
      </c>
    </row>
    <row r="141221" spans="1:1" x14ac:dyDescent="0.25">
      <c r="A141221" t="s">
        <v>80180</v>
      </c>
    </row>
    <row r="141222" spans="1:1" x14ac:dyDescent="0.25">
      <c r="A141222" t="s">
        <v>55852</v>
      </c>
    </row>
    <row r="141223" spans="1:1" x14ac:dyDescent="0.25">
      <c r="A141223" t="s">
        <v>97253</v>
      </c>
    </row>
    <row r="141224" spans="1:1" x14ac:dyDescent="0.25">
      <c r="A141224" t="s">
        <v>142650</v>
      </c>
    </row>
    <row r="141225" spans="1:1" x14ac:dyDescent="0.25">
      <c r="A141225" t="s">
        <v>116968</v>
      </c>
    </row>
    <row r="141226" spans="1:1" x14ac:dyDescent="0.25">
      <c r="A141226" t="s">
        <v>50872</v>
      </c>
    </row>
    <row r="141227" spans="1:1" x14ac:dyDescent="0.25">
      <c r="A141227" t="s">
        <v>42275</v>
      </c>
    </row>
    <row r="141228" spans="1:1" x14ac:dyDescent="0.25">
      <c r="A141228" t="s">
        <v>144931</v>
      </c>
    </row>
    <row r="141229" spans="1:1" x14ac:dyDescent="0.25">
      <c r="A141229" t="s">
        <v>53903</v>
      </c>
    </row>
    <row r="141230" spans="1:1" x14ac:dyDescent="0.25">
      <c r="A141230" t="s">
        <v>110843</v>
      </c>
    </row>
    <row r="141231" spans="1:1" x14ac:dyDescent="0.25">
      <c r="A141231" t="s">
        <v>138673</v>
      </c>
    </row>
    <row r="141232" spans="1:1" x14ac:dyDescent="0.25">
      <c r="A141232" t="s">
        <v>103398</v>
      </c>
    </row>
    <row r="141233" spans="1:1" x14ac:dyDescent="0.25">
      <c r="A141233" t="s">
        <v>126029</v>
      </c>
    </row>
    <row r="141234" spans="1:1" x14ac:dyDescent="0.25">
      <c r="A141234" t="s">
        <v>72603</v>
      </c>
    </row>
    <row r="141235" spans="1:1" x14ac:dyDescent="0.25">
      <c r="A141235" t="s">
        <v>13995</v>
      </c>
    </row>
    <row r="141236" spans="1:1" x14ac:dyDescent="0.25">
      <c r="A141236" t="s">
        <v>143775</v>
      </c>
    </row>
    <row r="141237" spans="1:1" x14ac:dyDescent="0.25">
      <c r="A141237" t="s">
        <v>30015</v>
      </c>
    </row>
    <row r="141238" spans="1:1" x14ac:dyDescent="0.25">
      <c r="A141238" t="s">
        <v>120607</v>
      </c>
    </row>
    <row r="141239" spans="1:1" x14ac:dyDescent="0.25">
      <c r="A141239" t="s">
        <v>94019</v>
      </c>
    </row>
    <row r="141240" spans="1:1" x14ac:dyDescent="0.25">
      <c r="A141240" t="s">
        <v>10196</v>
      </c>
    </row>
    <row r="141241" spans="1:1" x14ac:dyDescent="0.25">
      <c r="A141241" t="s">
        <v>91632</v>
      </c>
    </row>
    <row r="141242" spans="1:1" x14ac:dyDescent="0.25">
      <c r="A141242" t="s">
        <v>48218</v>
      </c>
    </row>
    <row r="141243" spans="1:1" x14ac:dyDescent="0.25">
      <c r="A141243" t="s">
        <v>78352</v>
      </c>
    </row>
    <row r="141244" spans="1:1" x14ac:dyDescent="0.25">
      <c r="A141244" t="s">
        <v>102772</v>
      </c>
    </row>
    <row r="141245" spans="1:1" x14ac:dyDescent="0.25">
      <c r="A141245" t="s">
        <v>47454</v>
      </c>
    </row>
    <row r="141246" spans="1:1" x14ac:dyDescent="0.25">
      <c r="A141246" t="s">
        <v>108933</v>
      </c>
    </row>
    <row r="141247" spans="1:1" x14ac:dyDescent="0.25">
      <c r="A141247" t="s">
        <v>74182</v>
      </c>
    </row>
    <row r="141248" spans="1:1" x14ac:dyDescent="0.25">
      <c r="A141248" t="s">
        <v>90903</v>
      </c>
    </row>
    <row r="141249" spans="1:1" x14ac:dyDescent="0.25">
      <c r="A141249" t="s">
        <v>129935</v>
      </c>
    </row>
    <row r="141250" spans="1:1" x14ac:dyDescent="0.25">
      <c r="A141250" t="s">
        <v>148073</v>
      </c>
    </row>
    <row r="141251" spans="1:1" x14ac:dyDescent="0.25">
      <c r="A141251" t="s">
        <v>21446</v>
      </c>
    </row>
    <row r="141252" spans="1:1" x14ac:dyDescent="0.25">
      <c r="A141252" t="s">
        <v>68926</v>
      </c>
    </row>
    <row r="141253" spans="1:1" x14ac:dyDescent="0.25">
      <c r="A141253" t="s">
        <v>1056</v>
      </c>
    </row>
    <row r="141254" spans="1:1" x14ac:dyDescent="0.25">
      <c r="A141254" t="s">
        <v>62336</v>
      </c>
    </row>
    <row r="141255" spans="1:1" x14ac:dyDescent="0.25">
      <c r="A141255" t="s">
        <v>101961</v>
      </c>
    </row>
    <row r="141256" spans="1:1" x14ac:dyDescent="0.25">
      <c r="A141256" t="s">
        <v>56410</v>
      </c>
    </row>
    <row r="141257" spans="1:1" x14ac:dyDescent="0.25">
      <c r="A141257" t="s">
        <v>95053</v>
      </c>
    </row>
    <row r="141258" spans="1:1" x14ac:dyDescent="0.25">
      <c r="A141258" t="s">
        <v>100259</v>
      </c>
    </row>
    <row r="141259" spans="1:1" x14ac:dyDescent="0.25">
      <c r="A141259" t="s">
        <v>16558</v>
      </c>
    </row>
    <row r="141260" spans="1:1" x14ac:dyDescent="0.25">
      <c r="A141260" t="s">
        <v>87942</v>
      </c>
    </row>
    <row r="141261" spans="1:1" x14ac:dyDescent="0.25">
      <c r="A141261" t="s">
        <v>77312</v>
      </c>
    </row>
    <row r="141262" spans="1:1" x14ac:dyDescent="0.25">
      <c r="A141262" t="s">
        <v>76913</v>
      </c>
    </row>
    <row r="141263" spans="1:1" x14ac:dyDescent="0.25">
      <c r="A141263" t="s">
        <v>135077</v>
      </c>
    </row>
    <row r="141264" spans="1:1" x14ac:dyDescent="0.25">
      <c r="A141264" t="s">
        <v>90681</v>
      </c>
    </row>
    <row r="141265" spans="1:1" x14ac:dyDescent="0.25">
      <c r="A141265" t="s">
        <v>55040</v>
      </c>
    </row>
    <row r="141266" spans="1:1" x14ac:dyDescent="0.25">
      <c r="A141266" t="s">
        <v>28095</v>
      </c>
    </row>
    <row r="141267" spans="1:1" x14ac:dyDescent="0.25">
      <c r="A141267" t="s">
        <v>67768</v>
      </c>
    </row>
    <row r="141268" spans="1:1" x14ac:dyDescent="0.25">
      <c r="A141268" t="s">
        <v>45684</v>
      </c>
    </row>
    <row r="141269" spans="1:1" x14ac:dyDescent="0.25">
      <c r="A141269" t="s">
        <v>12107</v>
      </c>
    </row>
    <row r="141270" spans="1:1" x14ac:dyDescent="0.25">
      <c r="A141270" t="s">
        <v>84444</v>
      </c>
    </row>
    <row r="141271" spans="1:1" x14ac:dyDescent="0.25">
      <c r="A141271" t="s">
        <v>145049</v>
      </c>
    </row>
    <row r="141272" spans="1:1" x14ac:dyDescent="0.25">
      <c r="A141272" t="s">
        <v>123232</v>
      </c>
    </row>
    <row r="141273" spans="1:1" x14ac:dyDescent="0.25">
      <c r="A141273" t="s">
        <v>103077</v>
      </c>
    </row>
    <row r="141274" spans="1:1" x14ac:dyDescent="0.25">
      <c r="A141274" t="s">
        <v>116478</v>
      </c>
    </row>
    <row r="141275" spans="1:1" x14ac:dyDescent="0.25">
      <c r="A141275" t="s">
        <v>11044</v>
      </c>
    </row>
    <row r="141276" spans="1:1" x14ac:dyDescent="0.25">
      <c r="A141276" t="s">
        <v>117946</v>
      </c>
    </row>
    <row r="141277" spans="1:1" x14ac:dyDescent="0.25">
      <c r="A141277" t="s">
        <v>69858</v>
      </c>
    </row>
    <row r="141278" spans="1:1" x14ac:dyDescent="0.25">
      <c r="A141278" t="s">
        <v>52364</v>
      </c>
    </row>
    <row r="141279" spans="1:1" x14ac:dyDescent="0.25">
      <c r="A141279" t="s">
        <v>102920</v>
      </c>
    </row>
    <row r="141280" spans="1:1" x14ac:dyDescent="0.25">
      <c r="A141280" t="s">
        <v>54520</v>
      </c>
    </row>
    <row r="141281" spans="1:1" x14ac:dyDescent="0.25">
      <c r="A141281" t="s">
        <v>116593</v>
      </c>
    </row>
    <row r="141282" spans="1:1" x14ac:dyDescent="0.25">
      <c r="A141282" t="s">
        <v>115437</v>
      </c>
    </row>
    <row r="141283" spans="1:1" x14ac:dyDescent="0.25">
      <c r="A141283" t="s">
        <v>52477</v>
      </c>
    </row>
    <row r="141284" spans="1:1" x14ac:dyDescent="0.25">
      <c r="A141284" t="s">
        <v>118748</v>
      </c>
    </row>
    <row r="141285" spans="1:1" x14ac:dyDescent="0.25">
      <c r="A141285" t="s">
        <v>103586</v>
      </c>
    </row>
    <row r="141286" spans="1:1" x14ac:dyDescent="0.25">
      <c r="A141286" t="s">
        <v>79569</v>
      </c>
    </row>
    <row r="141287" spans="1:1" x14ac:dyDescent="0.25">
      <c r="A141287" t="s">
        <v>70268</v>
      </c>
    </row>
    <row r="141288" spans="1:1" x14ac:dyDescent="0.25">
      <c r="A141288" t="s">
        <v>124186</v>
      </c>
    </row>
    <row r="141289" spans="1:1" x14ac:dyDescent="0.25">
      <c r="A141289" t="s">
        <v>122380</v>
      </c>
    </row>
    <row r="141290" spans="1:1" x14ac:dyDescent="0.25">
      <c r="A141290" t="s">
        <v>72160</v>
      </c>
    </row>
    <row r="141291" spans="1:1" x14ac:dyDescent="0.25">
      <c r="A141291" t="s">
        <v>124495</v>
      </c>
    </row>
    <row r="141292" spans="1:1" x14ac:dyDescent="0.25">
      <c r="A141292" t="s">
        <v>48106</v>
      </c>
    </row>
    <row r="141293" spans="1:1" x14ac:dyDescent="0.25">
      <c r="A141293" t="s">
        <v>40197</v>
      </c>
    </row>
    <row r="141294" spans="1:1" x14ac:dyDescent="0.25">
      <c r="A141294" t="s">
        <v>69393</v>
      </c>
    </row>
    <row r="141295" spans="1:1" x14ac:dyDescent="0.25">
      <c r="A141295" t="s">
        <v>40111</v>
      </c>
    </row>
    <row r="141296" spans="1:1" x14ac:dyDescent="0.25">
      <c r="A141296" t="s">
        <v>96984</v>
      </c>
    </row>
    <row r="141297" spans="1:1" x14ac:dyDescent="0.25">
      <c r="A141297" t="s">
        <v>97005</v>
      </c>
    </row>
    <row r="141298" spans="1:1" x14ac:dyDescent="0.25">
      <c r="A141298" t="s">
        <v>21918</v>
      </c>
    </row>
    <row r="141299" spans="1:1" x14ac:dyDescent="0.25">
      <c r="A141299" t="s">
        <v>87064</v>
      </c>
    </row>
    <row r="141300" spans="1:1" x14ac:dyDescent="0.25">
      <c r="A141300" t="s">
        <v>42456</v>
      </c>
    </row>
    <row r="141301" spans="1:1" x14ac:dyDescent="0.25">
      <c r="A141301" t="s">
        <v>111324</v>
      </c>
    </row>
    <row r="141302" spans="1:1" x14ac:dyDescent="0.25">
      <c r="A141302" t="s">
        <v>61105</v>
      </c>
    </row>
    <row r="141303" spans="1:1" x14ac:dyDescent="0.25">
      <c r="A141303" t="s">
        <v>109878</v>
      </c>
    </row>
    <row r="141304" spans="1:1" x14ac:dyDescent="0.25">
      <c r="A141304" t="s">
        <v>105491</v>
      </c>
    </row>
    <row r="141305" spans="1:1" x14ac:dyDescent="0.25">
      <c r="A141305" t="s">
        <v>102419</v>
      </c>
    </row>
    <row r="141306" spans="1:1" x14ac:dyDescent="0.25">
      <c r="A141306" t="s">
        <v>108397</v>
      </c>
    </row>
    <row r="141307" spans="1:1" x14ac:dyDescent="0.25">
      <c r="A141307" t="s">
        <v>15413</v>
      </c>
    </row>
    <row r="141308" spans="1:1" x14ac:dyDescent="0.25">
      <c r="A141308" t="s">
        <v>19361</v>
      </c>
    </row>
    <row r="141309" spans="1:1" x14ac:dyDescent="0.25">
      <c r="A141309" t="s">
        <v>138043</v>
      </c>
    </row>
    <row r="141310" spans="1:1" x14ac:dyDescent="0.25">
      <c r="A141310" t="s">
        <v>12612</v>
      </c>
    </row>
    <row r="141311" spans="1:1" x14ac:dyDescent="0.25">
      <c r="A141311" t="s">
        <v>110726</v>
      </c>
    </row>
    <row r="141312" spans="1:1" x14ac:dyDescent="0.25">
      <c r="A141312" t="s">
        <v>128070</v>
      </c>
    </row>
    <row r="141313" spans="1:1" x14ac:dyDescent="0.25">
      <c r="A141313" t="s">
        <v>90887</v>
      </c>
    </row>
    <row r="141314" spans="1:1" x14ac:dyDescent="0.25">
      <c r="A141314" t="s">
        <v>24235</v>
      </c>
    </row>
    <row r="141315" spans="1:1" x14ac:dyDescent="0.25">
      <c r="A141315" t="s">
        <v>129159</v>
      </c>
    </row>
    <row r="141316" spans="1:1" x14ac:dyDescent="0.25">
      <c r="A141316" t="s">
        <v>111224</v>
      </c>
    </row>
    <row r="141317" spans="1:1" x14ac:dyDescent="0.25">
      <c r="A141317" t="s">
        <v>127915</v>
      </c>
    </row>
    <row r="141318" spans="1:1" x14ac:dyDescent="0.25">
      <c r="A141318" t="s">
        <v>31831</v>
      </c>
    </row>
    <row r="141319" spans="1:1" x14ac:dyDescent="0.25">
      <c r="A141319" t="s">
        <v>132123</v>
      </c>
    </row>
    <row r="141320" spans="1:1" x14ac:dyDescent="0.25">
      <c r="A141320" t="s">
        <v>130032</v>
      </c>
    </row>
    <row r="141321" spans="1:1" x14ac:dyDescent="0.25">
      <c r="A141321" t="s">
        <v>63409</v>
      </c>
    </row>
    <row r="141322" spans="1:1" x14ac:dyDescent="0.25">
      <c r="A141322" t="s">
        <v>35305</v>
      </c>
    </row>
    <row r="141323" spans="1:1" x14ac:dyDescent="0.25">
      <c r="A141323" t="s">
        <v>61880</v>
      </c>
    </row>
    <row r="141324" spans="1:1" x14ac:dyDescent="0.25">
      <c r="A141324" t="s">
        <v>136537</v>
      </c>
    </row>
    <row r="141325" spans="1:1" x14ac:dyDescent="0.25">
      <c r="A141325" t="s">
        <v>33291</v>
      </c>
    </row>
    <row r="141326" spans="1:1" x14ac:dyDescent="0.25">
      <c r="A141326" t="s">
        <v>117171</v>
      </c>
    </row>
    <row r="141327" spans="1:1" x14ac:dyDescent="0.25">
      <c r="A141327" t="s">
        <v>113050</v>
      </c>
    </row>
    <row r="141328" spans="1:1" x14ac:dyDescent="0.25">
      <c r="A141328" t="s">
        <v>12511</v>
      </c>
    </row>
    <row r="141329" spans="1:1" x14ac:dyDescent="0.25">
      <c r="A141329" t="s">
        <v>28135</v>
      </c>
    </row>
    <row r="141330" spans="1:1" x14ac:dyDescent="0.25">
      <c r="A141330" t="s">
        <v>11409</v>
      </c>
    </row>
    <row r="141331" spans="1:1" x14ac:dyDescent="0.25">
      <c r="A141331" t="s">
        <v>25907</v>
      </c>
    </row>
    <row r="141332" spans="1:1" x14ac:dyDescent="0.25">
      <c r="A141332" t="s">
        <v>139279</v>
      </c>
    </row>
    <row r="141333" spans="1:1" x14ac:dyDescent="0.25">
      <c r="A141333" t="s">
        <v>40282</v>
      </c>
    </row>
    <row r="141334" spans="1:1" x14ac:dyDescent="0.25">
      <c r="A141334" t="s">
        <v>130725</v>
      </c>
    </row>
    <row r="141335" spans="1:1" x14ac:dyDescent="0.25">
      <c r="A141335" t="s">
        <v>85591</v>
      </c>
    </row>
    <row r="141336" spans="1:1" x14ac:dyDescent="0.25">
      <c r="A141336" t="s">
        <v>47813</v>
      </c>
    </row>
    <row r="141337" spans="1:1" x14ac:dyDescent="0.25">
      <c r="A141337" t="s">
        <v>29544</v>
      </c>
    </row>
    <row r="141338" spans="1:1" x14ac:dyDescent="0.25">
      <c r="A141338" t="s">
        <v>120246</v>
      </c>
    </row>
    <row r="141339" spans="1:1" x14ac:dyDescent="0.25">
      <c r="A141339" t="s">
        <v>90140</v>
      </c>
    </row>
    <row r="141340" spans="1:1" x14ac:dyDescent="0.25">
      <c r="A141340" t="s">
        <v>145965</v>
      </c>
    </row>
    <row r="141341" spans="1:1" x14ac:dyDescent="0.25">
      <c r="A141341" t="s">
        <v>34125</v>
      </c>
    </row>
    <row r="141342" spans="1:1" x14ac:dyDescent="0.25">
      <c r="A141342" t="s">
        <v>24469</v>
      </c>
    </row>
    <row r="141343" spans="1:1" x14ac:dyDescent="0.25">
      <c r="A141343" t="s">
        <v>68678</v>
      </c>
    </row>
    <row r="141344" spans="1:1" x14ac:dyDescent="0.25">
      <c r="A141344" t="s">
        <v>135243</v>
      </c>
    </row>
    <row r="141345" spans="1:1" x14ac:dyDescent="0.25">
      <c r="A141345" t="s">
        <v>106916</v>
      </c>
    </row>
    <row r="141346" spans="1:1" x14ac:dyDescent="0.25">
      <c r="A141346" t="s">
        <v>122067</v>
      </c>
    </row>
    <row r="141347" spans="1:1" x14ac:dyDescent="0.25">
      <c r="A141347" t="s">
        <v>131780</v>
      </c>
    </row>
    <row r="141348" spans="1:1" x14ac:dyDescent="0.25">
      <c r="A141348" t="s">
        <v>68369</v>
      </c>
    </row>
    <row r="141349" spans="1:1" x14ac:dyDescent="0.25">
      <c r="A141349" t="s">
        <v>124504</v>
      </c>
    </row>
    <row r="141350" spans="1:1" x14ac:dyDescent="0.25">
      <c r="A141350" t="s">
        <v>114155</v>
      </c>
    </row>
    <row r="141351" spans="1:1" x14ac:dyDescent="0.25">
      <c r="A141351" t="s">
        <v>99833</v>
      </c>
    </row>
    <row r="141352" spans="1:1" x14ac:dyDescent="0.25">
      <c r="A141352" t="s">
        <v>124118</v>
      </c>
    </row>
    <row r="141353" spans="1:1" x14ac:dyDescent="0.25">
      <c r="A141353" t="s">
        <v>129879</v>
      </c>
    </row>
    <row r="141354" spans="1:1" x14ac:dyDescent="0.25">
      <c r="A141354" t="s">
        <v>56968</v>
      </c>
    </row>
    <row r="141355" spans="1:1" x14ac:dyDescent="0.25">
      <c r="A141355" t="s">
        <v>68125</v>
      </c>
    </row>
    <row r="141356" spans="1:1" x14ac:dyDescent="0.25">
      <c r="A141356" t="s">
        <v>113237</v>
      </c>
    </row>
    <row r="141357" spans="1:1" x14ac:dyDescent="0.25">
      <c r="A141357" t="s">
        <v>51996</v>
      </c>
    </row>
    <row r="141358" spans="1:1" x14ac:dyDescent="0.25">
      <c r="A141358" t="s">
        <v>63006</v>
      </c>
    </row>
    <row r="141359" spans="1:1" x14ac:dyDescent="0.25">
      <c r="A141359" t="s">
        <v>42773</v>
      </c>
    </row>
    <row r="141360" spans="1:1" x14ac:dyDescent="0.25">
      <c r="A141360" t="s">
        <v>39907</v>
      </c>
    </row>
    <row r="141361" spans="1:1" x14ac:dyDescent="0.25">
      <c r="A141361" t="s">
        <v>45815</v>
      </c>
    </row>
    <row r="141362" spans="1:1" x14ac:dyDescent="0.25">
      <c r="A141362" t="s">
        <v>111312</v>
      </c>
    </row>
    <row r="141363" spans="1:1" x14ac:dyDescent="0.25">
      <c r="A141363" t="s">
        <v>85997</v>
      </c>
    </row>
    <row r="141364" spans="1:1" x14ac:dyDescent="0.25">
      <c r="A141364" t="s">
        <v>56899</v>
      </c>
    </row>
    <row r="141365" spans="1:1" x14ac:dyDescent="0.25">
      <c r="A141365" t="s">
        <v>81921</v>
      </c>
    </row>
    <row r="141366" spans="1:1" x14ac:dyDescent="0.25">
      <c r="A141366" t="s">
        <v>9361</v>
      </c>
    </row>
    <row r="141367" spans="1:1" x14ac:dyDescent="0.25">
      <c r="A141367" t="s">
        <v>29622</v>
      </c>
    </row>
    <row r="141368" spans="1:1" x14ac:dyDescent="0.25">
      <c r="A141368" t="s">
        <v>31124</v>
      </c>
    </row>
    <row r="141369" spans="1:1" x14ac:dyDescent="0.25">
      <c r="A141369" t="s">
        <v>101951</v>
      </c>
    </row>
    <row r="141370" spans="1:1" x14ac:dyDescent="0.25">
      <c r="A141370" t="s">
        <v>35408</v>
      </c>
    </row>
    <row r="141371" spans="1:1" x14ac:dyDescent="0.25">
      <c r="A141371" t="s">
        <v>140701</v>
      </c>
    </row>
    <row r="141372" spans="1:1" x14ac:dyDescent="0.25">
      <c r="A141372" t="s">
        <v>111305</v>
      </c>
    </row>
    <row r="141373" spans="1:1" x14ac:dyDescent="0.25">
      <c r="A141373" t="s">
        <v>133917</v>
      </c>
    </row>
    <row r="141374" spans="1:1" x14ac:dyDescent="0.25">
      <c r="A141374" t="s">
        <v>44212</v>
      </c>
    </row>
    <row r="141375" spans="1:1" x14ac:dyDescent="0.25">
      <c r="A141375" t="s">
        <v>125550</v>
      </c>
    </row>
    <row r="141376" spans="1:1" x14ac:dyDescent="0.25">
      <c r="A141376" t="s">
        <v>99788</v>
      </c>
    </row>
    <row r="141377" spans="1:1" x14ac:dyDescent="0.25">
      <c r="A141377" t="s">
        <v>55515</v>
      </c>
    </row>
    <row r="141378" spans="1:1" x14ac:dyDescent="0.25">
      <c r="A141378" t="s">
        <v>84006</v>
      </c>
    </row>
    <row r="141379" spans="1:1" x14ac:dyDescent="0.25">
      <c r="A141379" t="s">
        <v>9821</v>
      </c>
    </row>
    <row r="141380" spans="1:1" x14ac:dyDescent="0.25">
      <c r="A141380" t="s">
        <v>103381</v>
      </c>
    </row>
    <row r="141381" spans="1:1" x14ac:dyDescent="0.25">
      <c r="A141381" t="s">
        <v>60097</v>
      </c>
    </row>
    <row r="141382" spans="1:1" x14ac:dyDescent="0.25">
      <c r="A141382" t="s">
        <v>14546</v>
      </c>
    </row>
    <row r="141383" spans="1:1" x14ac:dyDescent="0.25">
      <c r="A141383" t="s">
        <v>45046</v>
      </c>
    </row>
    <row r="141384" spans="1:1" x14ac:dyDescent="0.25">
      <c r="A141384" t="s">
        <v>132720</v>
      </c>
    </row>
    <row r="141385" spans="1:1" x14ac:dyDescent="0.25">
      <c r="A141385" t="s">
        <v>87707</v>
      </c>
    </row>
    <row r="141386" spans="1:1" x14ac:dyDescent="0.25">
      <c r="A141386" t="s">
        <v>79983</v>
      </c>
    </row>
    <row r="141387" spans="1:1" x14ac:dyDescent="0.25">
      <c r="A141387" t="s">
        <v>73225</v>
      </c>
    </row>
    <row r="141388" spans="1:1" x14ac:dyDescent="0.25">
      <c r="A141388" t="s">
        <v>83140</v>
      </c>
    </row>
    <row r="141389" spans="1:1" x14ac:dyDescent="0.25">
      <c r="A141389" t="s">
        <v>124183</v>
      </c>
    </row>
    <row r="141390" spans="1:1" x14ac:dyDescent="0.25">
      <c r="A141390" t="s">
        <v>62624</v>
      </c>
    </row>
    <row r="141391" spans="1:1" x14ac:dyDescent="0.25">
      <c r="A141391" t="s">
        <v>22788</v>
      </c>
    </row>
    <row r="141392" spans="1:1" x14ac:dyDescent="0.25">
      <c r="A141392" t="s">
        <v>89244</v>
      </c>
    </row>
    <row r="141393" spans="1:1" x14ac:dyDescent="0.25">
      <c r="A141393" t="s">
        <v>25243</v>
      </c>
    </row>
    <row r="141394" spans="1:1" x14ac:dyDescent="0.25">
      <c r="A141394" t="s">
        <v>82617</v>
      </c>
    </row>
    <row r="141395" spans="1:1" x14ac:dyDescent="0.25">
      <c r="A141395" t="s">
        <v>131483</v>
      </c>
    </row>
    <row r="141396" spans="1:1" x14ac:dyDescent="0.25">
      <c r="A141396" t="s">
        <v>145512</v>
      </c>
    </row>
    <row r="141397" spans="1:1" x14ac:dyDescent="0.25">
      <c r="A141397" t="s">
        <v>44901</v>
      </c>
    </row>
    <row r="141398" spans="1:1" x14ac:dyDescent="0.25">
      <c r="A141398" t="s">
        <v>53603</v>
      </c>
    </row>
    <row r="141399" spans="1:1" x14ac:dyDescent="0.25">
      <c r="A141399" t="s">
        <v>25859</v>
      </c>
    </row>
    <row r="141400" spans="1:1" x14ac:dyDescent="0.25">
      <c r="A141400" t="s">
        <v>14236</v>
      </c>
    </row>
    <row r="141401" spans="1:1" x14ac:dyDescent="0.25">
      <c r="A141401" t="s">
        <v>125858</v>
      </c>
    </row>
    <row r="141402" spans="1:1" x14ac:dyDescent="0.25">
      <c r="A141402" t="s">
        <v>42913</v>
      </c>
    </row>
    <row r="141403" spans="1:1" x14ac:dyDescent="0.25">
      <c r="A141403" t="s">
        <v>56523</v>
      </c>
    </row>
    <row r="141404" spans="1:1" x14ac:dyDescent="0.25">
      <c r="A141404" t="s">
        <v>44182</v>
      </c>
    </row>
    <row r="141405" spans="1:1" x14ac:dyDescent="0.25">
      <c r="A141405" t="s">
        <v>96389</v>
      </c>
    </row>
    <row r="141406" spans="1:1" x14ac:dyDescent="0.25">
      <c r="A141406" t="s">
        <v>73168</v>
      </c>
    </row>
    <row r="141407" spans="1:1" x14ac:dyDescent="0.25">
      <c r="A141407" t="s">
        <v>89510</v>
      </c>
    </row>
    <row r="141408" spans="1:1" x14ac:dyDescent="0.25">
      <c r="A141408" t="s">
        <v>122912</v>
      </c>
    </row>
    <row r="141409" spans="1:1" x14ac:dyDescent="0.25">
      <c r="A141409" t="s">
        <v>145717</v>
      </c>
    </row>
    <row r="141410" spans="1:1" x14ac:dyDescent="0.25">
      <c r="A141410" t="s">
        <v>46418</v>
      </c>
    </row>
    <row r="141411" spans="1:1" x14ac:dyDescent="0.25">
      <c r="A141411" t="s">
        <v>61840</v>
      </c>
    </row>
    <row r="141412" spans="1:1" x14ac:dyDescent="0.25">
      <c r="A141412" t="s">
        <v>94044</v>
      </c>
    </row>
    <row r="141413" spans="1:1" x14ac:dyDescent="0.25">
      <c r="A141413" t="s">
        <v>129140</v>
      </c>
    </row>
    <row r="141414" spans="1:1" x14ac:dyDescent="0.25">
      <c r="A141414" t="s">
        <v>118910</v>
      </c>
    </row>
    <row r="141415" spans="1:1" x14ac:dyDescent="0.25">
      <c r="A141415" t="s">
        <v>83221</v>
      </c>
    </row>
    <row r="141416" spans="1:1" x14ac:dyDescent="0.25">
      <c r="A141416" t="s">
        <v>68224</v>
      </c>
    </row>
    <row r="141417" spans="1:1" x14ac:dyDescent="0.25">
      <c r="A141417" t="s">
        <v>122561</v>
      </c>
    </row>
    <row r="141418" spans="1:1" x14ac:dyDescent="0.25">
      <c r="A141418" t="s">
        <v>108389</v>
      </c>
    </row>
    <row r="141419" spans="1:1" x14ac:dyDescent="0.25">
      <c r="A141419" t="s">
        <v>135956</v>
      </c>
    </row>
    <row r="141420" spans="1:1" x14ac:dyDescent="0.25">
      <c r="A141420" t="s">
        <v>72892</v>
      </c>
    </row>
    <row r="141421" spans="1:1" x14ac:dyDescent="0.25">
      <c r="A141421" t="s">
        <v>91643</v>
      </c>
    </row>
    <row r="141422" spans="1:1" x14ac:dyDescent="0.25">
      <c r="A141422" t="s">
        <v>119587</v>
      </c>
    </row>
    <row r="141423" spans="1:1" x14ac:dyDescent="0.25">
      <c r="A141423" t="s">
        <v>29901</v>
      </c>
    </row>
    <row r="141424" spans="1:1" x14ac:dyDescent="0.25">
      <c r="A141424" t="s">
        <v>112180</v>
      </c>
    </row>
    <row r="141425" spans="1:1" x14ac:dyDescent="0.25">
      <c r="A141425" t="s">
        <v>128715</v>
      </c>
    </row>
    <row r="141426" spans="1:1" x14ac:dyDescent="0.25">
      <c r="A141426" t="s">
        <v>91540</v>
      </c>
    </row>
    <row r="141427" spans="1:1" x14ac:dyDescent="0.25">
      <c r="A141427" t="s">
        <v>25297</v>
      </c>
    </row>
    <row r="141428" spans="1:1" x14ac:dyDescent="0.25">
      <c r="A141428" t="s">
        <v>113518</v>
      </c>
    </row>
    <row r="141429" spans="1:1" x14ac:dyDescent="0.25">
      <c r="A141429" t="s">
        <v>133458</v>
      </c>
    </row>
    <row r="141430" spans="1:1" x14ac:dyDescent="0.25">
      <c r="A141430" t="s">
        <v>37774</v>
      </c>
    </row>
    <row r="141431" spans="1:1" x14ac:dyDescent="0.25">
      <c r="A141431" t="s">
        <v>93488</v>
      </c>
    </row>
    <row r="141432" spans="1:1" x14ac:dyDescent="0.25">
      <c r="A141432" t="s">
        <v>39217</v>
      </c>
    </row>
    <row r="141433" spans="1:1" x14ac:dyDescent="0.25">
      <c r="A141433" t="s">
        <v>63249</v>
      </c>
    </row>
    <row r="141434" spans="1:1" x14ac:dyDescent="0.25">
      <c r="A141434" t="s">
        <v>118005</v>
      </c>
    </row>
    <row r="141435" spans="1:1" x14ac:dyDescent="0.25">
      <c r="A141435" t="s">
        <v>69757</v>
      </c>
    </row>
    <row r="141436" spans="1:1" x14ac:dyDescent="0.25">
      <c r="A141436" t="s">
        <v>104624</v>
      </c>
    </row>
    <row r="141437" spans="1:1" x14ac:dyDescent="0.25">
      <c r="A141437" t="s">
        <v>74711</v>
      </c>
    </row>
    <row r="141438" spans="1:1" x14ac:dyDescent="0.25">
      <c r="A141438" t="s">
        <v>87257</v>
      </c>
    </row>
    <row r="141439" spans="1:1" x14ac:dyDescent="0.25">
      <c r="A141439" t="s">
        <v>44380</v>
      </c>
    </row>
    <row r="141440" spans="1:1" x14ac:dyDescent="0.25">
      <c r="A141440" t="s">
        <v>17500</v>
      </c>
    </row>
    <row r="141441" spans="1:1" x14ac:dyDescent="0.25">
      <c r="A141441" t="s">
        <v>124192</v>
      </c>
    </row>
    <row r="141442" spans="1:1" x14ac:dyDescent="0.25">
      <c r="A141442" t="s">
        <v>28350</v>
      </c>
    </row>
    <row r="141443" spans="1:1" x14ac:dyDescent="0.25">
      <c r="A141443" t="s">
        <v>124513</v>
      </c>
    </row>
    <row r="141444" spans="1:1" x14ac:dyDescent="0.25">
      <c r="A141444" t="s">
        <v>46304</v>
      </c>
    </row>
    <row r="141445" spans="1:1" x14ac:dyDescent="0.25">
      <c r="A141445" t="s">
        <v>14479</v>
      </c>
    </row>
    <row r="141446" spans="1:1" x14ac:dyDescent="0.25">
      <c r="A141446" t="s">
        <v>74507</v>
      </c>
    </row>
    <row r="141447" spans="1:1" x14ac:dyDescent="0.25">
      <c r="A141447" t="s">
        <v>30663</v>
      </c>
    </row>
    <row r="141448" spans="1:1" x14ac:dyDescent="0.25">
      <c r="A141448" t="s">
        <v>71651</v>
      </c>
    </row>
    <row r="141449" spans="1:1" x14ac:dyDescent="0.25">
      <c r="A141449" t="s">
        <v>112261</v>
      </c>
    </row>
    <row r="141450" spans="1:1" x14ac:dyDescent="0.25">
      <c r="A141450" t="s">
        <v>74089</v>
      </c>
    </row>
    <row r="141451" spans="1:1" x14ac:dyDescent="0.25">
      <c r="A141451" t="s">
        <v>59864</v>
      </c>
    </row>
    <row r="141452" spans="1:1" x14ac:dyDescent="0.25">
      <c r="A141452" t="s">
        <v>115156</v>
      </c>
    </row>
    <row r="141453" spans="1:1" x14ac:dyDescent="0.25">
      <c r="A141453" t="s">
        <v>60349</v>
      </c>
    </row>
    <row r="141454" spans="1:1" x14ac:dyDescent="0.25">
      <c r="A141454" t="s">
        <v>71821</v>
      </c>
    </row>
    <row r="141455" spans="1:1" x14ac:dyDescent="0.25">
      <c r="A141455" t="s">
        <v>71291</v>
      </c>
    </row>
    <row r="141456" spans="1:1" x14ac:dyDescent="0.25">
      <c r="A141456" t="s">
        <v>137100</v>
      </c>
    </row>
    <row r="141457" spans="1:1" x14ac:dyDescent="0.25">
      <c r="A141457" t="s">
        <v>100918</v>
      </c>
    </row>
    <row r="141458" spans="1:1" x14ac:dyDescent="0.25">
      <c r="A141458" t="s">
        <v>61816</v>
      </c>
    </row>
    <row r="141459" spans="1:1" x14ac:dyDescent="0.25">
      <c r="A141459" t="s">
        <v>83019</v>
      </c>
    </row>
    <row r="141460" spans="1:1" x14ac:dyDescent="0.25">
      <c r="A141460" t="s">
        <v>142677</v>
      </c>
    </row>
    <row r="141461" spans="1:1" x14ac:dyDescent="0.25">
      <c r="A141461" t="s">
        <v>66697</v>
      </c>
    </row>
    <row r="141462" spans="1:1" x14ac:dyDescent="0.25">
      <c r="A141462" t="s">
        <v>65549</v>
      </c>
    </row>
    <row r="141463" spans="1:1" x14ac:dyDescent="0.25">
      <c r="A141463" t="s">
        <v>36932</v>
      </c>
    </row>
    <row r="141464" spans="1:1" x14ac:dyDescent="0.25">
      <c r="A141464" t="s">
        <v>25847</v>
      </c>
    </row>
    <row r="141465" spans="1:1" x14ac:dyDescent="0.25">
      <c r="A141465" t="s">
        <v>113638</v>
      </c>
    </row>
    <row r="141466" spans="1:1" x14ac:dyDescent="0.25">
      <c r="A141466" t="s">
        <v>108660</v>
      </c>
    </row>
    <row r="141467" spans="1:1" x14ac:dyDescent="0.25">
      <c r="A141467" t="s">
        <v>24614</v>
      </c>
    </row>
    <row r="141468" spans="1:1" x14ac:dyDescent="0.25">
      <c r="A141468" t="s">
        <v>86122</v>
      </c>
    </row>
    <row r="141469" spans="1:1" x14ac:dyDescent="0.25">
      <c r="A141469" t="s">
        <v>85813</v>
      </c>
    </row>
    <row r="141470" spans="1:1" x14ac:dyDescent="0.25">
      <c r="A141470" t="s">
        <v>72968</v>
      </c>
    </row>
    <row r="141471" spans="1:1" x14ac:dyDescent="0.25">
      <c r="A141471" t="s">
        <v>138638</v>
      </c>
    </row>
    <row r="141472" spans="1:1" x14ac:dyDescent="0.25">
      <c r="A141472" t="s">
        <v>71382</v>
      </c>
    </row>
    <row r="141473" spans="1:1" x14ac:dyDescent="0.25">
      <c r="A141473" t="s">
        <v>50897</v>
      </c>
    </row>
    <row r="141474" spans="1:1" x14ac:dyDescent="0.25">
      <c r="A141474" t="s">
        <v>141800</v>
      </c>
    </row>
    <row r="141475" spans="1:1" x14ac:dyDescent="0.25">
      <c r="A141475" t="s">
        <v>51617</v>
      </c>
    </row>
    <row r="141476" spans="1:1" x14ac:dyDescent="0.25">
      <c r="A141476" t="s">
        <v>24735</v>
      </c>
    </row>
    <row r="141477" spans="1:1" x14ac:dyDescent="0.25">
      <c r="A141477" t="s">
        <v>60033</v>
      </c>
    </row>
    <row r="141478" spans="1:1" x14ac:dyDescent="0.25">
      <c r="A141478" t="s">
        <v>128991</v>
      </c>
    </row>
    <row r="141479" spans="1:1" x14ac:dyDescent="0.25">
      <c r="A141479" t="s">
        <v>85202</v>
      </c>
    </row>
    <row r="141480" spans="1:1" x14ac:dyDescent="0.25">
      <c r="A141480" t="s">
        <v>142543</v>
      </c>
    </row>
    <row r="141481" spans="1:1" x14ac:dyDescent="0.25">
      <c r="A141481" t="s">
        <v>119802</v>
      </c>
    </row>
    <row r="141482" spans="1:1" x14ac:dyDescent="0.25">
      <c r="A141482" t="s">
        <v>120337</v>
      </c>
    </row>
    <row r="141483" spans="1:1" x14ac:dyDescent="0.25">
      <c r="A141483" t="s">
        <v>127054</v>
      </c>
    </row>
    <row r="141484" spans="1:1" x14ac:dyDescent="0.25">
      <c r="A141484" t="s">
        <v>57926</v>
      </c>
    </row>
    <row r="141485" spans="1:1" x14ac:dyDescent="0.25">
      <c r="A141485" t="s">
        <v>133847</v>
      </c>
    </row>
    <row r="141486" spans="1:1" x14ac:dyDescent="0.25">
      <c r="A141486" t="s">
        <v>12989</v>
      </c>
    </row>
    <row r="141487" spans="1:1" x14ac:dyDescent="0.25">
      <c r="A141487" t="s">
        <v>93715</v>
      </c>
    </row>
    <row r="141488" spans="1:1" x14ac:dyDescent="0.25">
      <c r="A141488" t="s">
        <v>17953</v>
      </c>
    </row>
    <row r="141489" spans="1:1" x14ac:dyDescent="0.25">
      <c r="A141489" t="s">
        <v>104741</v>
      </c>
    </row>
    <row r="141490" spans="1:1" x14ac:dyDescent="0.25">
      <c r="A141490" t="s">
        <v>94075</v>
      </c>
    </row>
    <row r="141491" spans="1:1" x14ac:dyDescent="0.25">
      <c r="A141491" t="s">
        <v>632</v>
      </c>
    </row>
    <row r="141492" spans="1:1" x14ac:dyDescent="0.25">
      <c r="A141492" t="s">
        <v>11426</v>
      </c>
    </row>
    <row r="141493" spans="1:1" x14ac:dyDescent="0.25">
      <c r="A141493" t="s">
        <v>116540</v>
      </c>
    </row>
    <row r="141494" spans="1:1" x14ac:dyDescent="0.25">
      <c r="A141494" t="s">
        <v>76427</v>
      </c>
    </row>
    <row r="141495" spans="1:1" x14ac:dyDescent="0.25">
      <c r="A141495" t="s">
        <v>120992</v>
      </c>
    </row>
    <row r="141496" spans="1:1" x14ac:dyDescent="0.25">
      <c r="A141496" t="s">
        <v>78096</v>
      </c>
    </row>
    <row r="141497" spans="1:1" x14ac:dyDescent="0.25">
      <c r="A141497" t="s">
        <v>11706</v>
      </c>
    </row>
    <row r="141498" spans="1:1" x14ac:dyDescent="0.25">
      <c r="A141498" t="s">
        <v>33220</v>
      </c>
    </row>
    <row r="141499" spans="1:1" x14ac:dyDescent="0.25">
      <c r="A141499" t="s">
        <v>119105</v>
      </c>
    </row>
    <row r="141500" spans="1:1" x14ac:dyDescent="0.25">
      <c r="A141500" t="s">
        <v>31851</v>
      </c>
    </row>
    <row r="141501" spans="1:1" x14ac:dyDescent="0.25">
      <c r="A141501" t="s">
        <v>40761</v>
      </c>
    </row>
    <row r="141502" spans="1:1" x14ac:dyDescent="0.25">
      <c r="A141502" t="s">
        <v>68004</v>
      </c>
    </row>
    <row r="141503" spans="1:1" x14ac:dyDescent="0.25">
      <c r="A141503" t="s">
        <v>94738</v>
      </c>
    </row>
    <row r="141504" spans="1:1" x14ac:dyDescent="0.25">
      <c r="A141504" t="s">
        <v>71084</v>
      </c>
    </row>
    <row r="141505" spans="1:1" x14ac:dyDescent="0.25">
      <c r="A141505" t="s">
        <v>113028</v>
      </c>
    </row>
    <row r="141506" spans="1:1" x14ac:dyDescent="0.25">
      <c r="A141506" t="s">
        <v>77263</v>
      </c>
    </row>
    <row r="141507" spans="1:1" x14ac:dyDescent="0.25">
      <c r="A141507" t="s">
        <v>46709</v>
      </c>
    </row>
    <row r="141508" spans="1:1" x14ac:dyDescent="0.25">
      <c r="A141508" t="s">
        <v>142731</v>
      </c>
    </row>
    <row r="141509" spans="1:1" x14ac:dyDescent="0.25">
      <c r="A141509" t="s">
        <v>30034</v>
      </c>
    </row>
    <row r="141510" spans="1:1" x14ac:dyDescent="0.25">
      <c r="A141510" t="s">
        <v>100629</v>
      </c>
    </row>
    <row r="141511" spans="1:1" x14ac:dyDescent="0.25">
      <c r="A141511" t="s">
        <v>59299</v>
      </c>
    </row>
    <row r="141512" spans="1:1" x14ac:dyDescent="0.25">
      <c r="A141512" t="s">
        <v>130044</v>
      </c>
    </row>
    <row r="141513" spans="1:1" x14ac:dyDescent="0.25">
      <c r="A141513" t="s">
        <v>21339</v>
      </c>
    </row>
    <row r="141514" spans="1:1" x14ac:dyDescent="0.25">
      <c r="A141514" t="s">
        <v>41225</v>
      </c>
    </row>
    <row r="141515" spans="1:1" x14ac:dyDescent="0.25">
      <c r="A141515" t="s">
        <v>134690</v>
      </c>
    </row>
    <row r="141516" spans="1:1" x14ac:dyDescent="0.25">
      <c r="A141516" t="s">
        <v>28952</v>
      </c>
    </row>
    <row r="141517" spans="1:1" x14ac:dyDescent="0.25">
      <c r="A141517" t="s">
        <v>118620</v>
      </c>
    </row>
    <row r="141518" spans="1:1" x14ac:dyDescent="0.25">
      <c r="A141518" t="s">
        <v>108667</v>
      </c>
    </row>
    <row r="141519" spans="1:1" x14ac:dyDescent="0.25">
      <c r="A141519" t="s">
        <v>20002</v>
      </c>
    </row>
    <row r="141520" spans="1:1" x14ac:dyDescent="0.25">
      <c r="A141520" t="s">
        <v>61050</v>
      </c>
    </row>
    <row r="141521" spans="1:1" x14ac:dyDescent="0.25">
      <c r="A141521" t="s">
        <v>92311</v>
      </c>
    </row>
    <row r="141522" spans="1:1" x14ac:dyDescent="0.25">
      <c r="A141522" t="s">
        <v>110577</v>
      </c>
    </row>
    <row r="141523" spans="1:1" x14ac:dyDescent="0.25">
      <c r="A141523" t="s">
        <v>61150</v>
      </c>
    </row>
    <row r="141524" spans="1:1" x14ac:dyDescent="0.25">
      <c r="A141524" t="s">
        <v>138446</v>
      </c>
    </row>
    <row r="141525" spans="1:1" x14ac:dyDescent="0.25">
      <c r="A141525" t="s">
        <v>89831</v>
      </c>
    </row>
    <row r="141526" spans="1:1" x14ac:dyDescent="0.25">
      <c r="A141526" t="s">
        <v>11567</v>
      </c>
    </row>
    <row r="141527" spans="1:1" x14ac:dyDescent="0.25">
      <c r="A141527" t="s">
        <v>21173</v>
      </c>
    </row>
    <row r="141528" spans="1:1" x14ac:dyDescent="0.25">
      <c r="A141528" t="s">
        <v>101914</v>
      </c>
    </row>
    <row r="141529" spans="1:1" x14ac:dyDescent="0.25">
      <c r="A141529" t="s">
        <v>113089</v>
      </c>
    </row>
    <row r="141530" spans="1:1" x14ac:dyDescent="0.25">
      <c r="A141530" t="s">
        <v>50174</v>
      </c>
    </row>
    <row r="141531" spans="1:1" x14ac:dyDescent="0.25">
      <c r="A141531" t="s">
        <v>130663</v>
      </c>
    </row>
    <row r="141532" spans="1:1" x14ac:dyDescent="0.25">
      <c r="A141532" t="s">
        <v>121435</v>
      </c>
    </row>
    <row r="141533" spans="1:1" x14ac:dyDescent="0.25">
      <c r="A141533" t="s">
        <v>87040</v>
      </c>
    </row>
    <row r="141534" spans="1:1" x14ac:dyDescent="0.25">
      <c r="A141534" t="s">
        <v>140089</v>
      </c>
    </row>
    <row r="141535" spans="1:1" x14ac:dyDescent="0.25">
      <c r="A141535" t="s">
        <v>144580</v>
      </c>
    </row>
    <row r="141536" spans="1:1" x14ac:dyDescent="0.25">
      <c r="A141536" t="s">
        <v>22930</v>
      </c>
    </row>
    <row r="141537" spans="1:1" x14ac:dyDescent="0.25">
      <c r="A141537" t="s">
        <v>62524</v>
      </c>
    </row>
    <row r="141538" spans="1:1" x14ac:dyDescent="0.25">
      <c r="A141538" t="s">
        <v>83192</v>
      </c>
    </row>
    <row r="141539" spans="1:1" x14ac:dyDescent="0.25">
      <c r="A141539" t="s">
        <v>124557</v>
      </c>
    </row>
    <row r="141540" spans="1:1" x14ac:dyDescent="0.25">
      <c r="A141540" t="s">
        <v>51896</v>
      </c>
    </row>
    <row r="141541" spans="1:1" x14ac:dyDescent="0.25">
      <c r="A141541" t="s">
        <v>32156</v>
      </c>
    </row>
    <row r="141542" spans="1:1" x14ac:dyDescent="0.25">
      <c r="A141542" t="s">
        <v>106414</v>
      </c>
    </row>
    <row r="141543" spans="1:1" x14ac:dyDescent="0.25">
      <c r="A141543" t="s">
        <v>144145</v>
      </c>
    </row>
    <row r="141544" spans="1:1" x14ac:dyDescent="0.25">
      <c r="A141544" t="s">
        <v>13372</v>
      </c>
    </row>
    <row r="141545" spans="1:1" x14ac:dyDescent="0.25">
      <c r="A141545" t="s">
        <v>64791</v>
      </c>
    </row>
    <row r="141546" spans="1:1" x14ac:dyDescent="0.25">
      <c r="A141546" t="s">
        <v>130577</v>
      </c>
    </row>
    <row r="141547" spans="1:1" x14ac:dyDescent="0.25">
      <c r="A141547" t="s">
        <v>75503</v>
      </c>
    </row>
    <row r="141548" spans="1:1" x14ac:dyDescent="0.25">
      <c r="A141548" t="s">
        <v>97308</v>
      </c>
    </row>
    <row r="141549" spans="1:1" x14ac:dyDescent="0.25">
      <c r="A141549" t="s">
        <v>16451</v>
      </c>
    </row>
    <row r="141550" spans="1:1" x14ac:dyDescent="0.25">
      <c r="A141550" t="s">
        <v>83816</v>
      </c>
    </row>
    <row r="141551" spans="1:1" x14ac:dyDescent="0.25">
      <c r="A141551" t="s">
        <v>70154</v>
      </c>
    </row>
    <row r="141552" spans="1:1" x14ac:dyDescent="0.25">
      <c r="A141552" t="s">
        <v>31240</v>
      </c>
    </row>
    <row r="141553" spans="1:1" x14ac:dyDescent="0.25">
      <c r="A141553" t="s">
        <v>133200</v>
      </c>
    </row>
    <row r="141554" spans="1:1" x14ac:dyDescent="0.25">
      <c r="A141554" t="s">
        <v>135191</v>
      </c>
    </row>
    <row r="141555" spans="1:1" x14ac:dyDescent="0.25">
      <c r="A141555" t="s">
        <v>71907</v>
      </c>
    </row>
    <row r="141556" spans="1:1" x14ac:dyDescent="0.25">
      <c r="A141556" t="s">
        <v>60072</v>
      </c>
    </row>
    <row r="141557" spans="1:1" x14ac:dyDescent="0.25">
      <c r="A141557" t="s">
        <v>74038</v>
      </c>
    </row>
    <row r="141558" spans="1:1" x14ac:dyDescent="0.25">
      <c r="A141558" t="s">
        <v>141098</v>
      </c>
    </row>
    <row r="141559" spans="1:1" x14ac:dyDescent="0.25">
      <c r="A141559" t="s">
        <v>128556</v>
      </c>
    </row>
    <row r="141560" spans="1:1" x14ac:dyDescent="0.25">
      <c r="A141560" t="s">
        <v>148074</v>
      </c>
    </row>
    <row r="141561" spans="1:1" x14ac:dyDescent="0.25">
      <c r="A141561" t="s">
        <v>76136</v>
      </c>
    </row>
    <row r="141562" spans="1:1" x14ac:dyDescent="0.25">
      <c r="A141562" t="s">
        <v>91899</v>
      </c>
    </row>
    <row r="141563" spans="1:1" x14ac:dyDescent="0.25">
      <c r="A141563" t="s">
        <v>73332</v>
      </c>
    </row>
    <row r="141564" spans="1:1" x14ac:dyDescent="0.25">
      <c r="A141564" t="s">
        <v>134809</v>
      </c>
    </row>
    <row r="141565" spans="1:1" x14ac:dyDescent="0.25">
      <c r="A141565" t="s">
        <v>96081</v>
      </c>
    </row>
    <row r="141566" spans="1:1" x14ac:dyDescent="0.25">
      <c r="A141566" t="s">
        <v>138160</v>
      </c>
    </row>
    <row r="141567" spans="1:1" x14ac:dyDescent="0.25">
      <c r="A141567" t="s">
        <v>30638</v>
      </c>
    </row>
    <row r="141568" spans="1:1" x14ac:dyDescent="0.25">
      <c r="A141568" t="s">
        <v>132907</v>
      </c>
    </row>
    <row r="141569" spans="1:1" x14ac:dyDescent="0.25">
      <c r="A141569" t="s">
        <v>97190</v>
      </c>
    </row>
    <row r="141570" spans="1:1" x14ac:dyDescent="0.25">
      <c r="A141570" t="s">
        <v>56978</v>
      </c>
    </row>
    <row r="141571" spans="1:1" x14ac:dyDescent="0.25">
      <c r="A141571" t="s">
        <v>21269</v>
      </c>
    </row>
    <row r="141572" spans="1:1" x14ac:dyDescent="0.25">
      <c r="A141572" t="s">
        <v>14770</v>
      </c>
    </row>
    <row r="141573" spans="1:1" x14ac:dyDescent="0.25">
      <c r="A141573" t="s">
        <v>55402</v>
      </c>
    </row>
    <row r="141574" spans="1:1" x14ac:dyDescent="0.25">
      <c r="A141574" t="s">
        <v>88695</v>
      </c>
    </row>
    <row r="141575" spans="1:1" x14ac:dyDescent="0.25">
      <c r="A141575" t="s">
        <v>19215</v>
      </c>
    </row>
    <row r="141576" spans="1:1" x14ac:dyDescent="0.25">
      <c r="A141576" t="s">
        <v>65504</v>
      </c>
    </row>
    <row r="141577" spans="1:1" x14ac:dyDescent="0.25">
      <c r="A141577" t="s">
        <v>75374</v>
      </c>
    </row>
    <row r="141578" spans="1:1" x14ac:dyDescent="0.25">
      <c r="A141578" t="s">
        <v>116861</v>
      </c>
    </row>
    <row r="141579" spans="1:1" x14ac:dyDescent="0.25">
      <c r="A141579" t="s">
        <v>120536</v>
      </c>
    </row>
    <row r="141580" spans="1:1" x14ac:dyDescent="0.25">
      <c r="A141580" t="s">
        <v>11382</v>
      </c>
    </row>
    <row r="141581" spans="1:1" x14ac:dyDescent="0.25">
      <c r="A141581" t="s">
        <v>21912</v>
      </c>
    </row>
    <row r="141582" spans="1:1" x14ac:dyDescent="0.25">
      <c r="A141582" t="s">
        <v>33787</v>
      </c>
    </row>
    <row r="141583" spans="1:1" x14ac:dyDescent="0.25">
      <c r="A141583" t="s">
        <v>125468</v>
      </c>
    </row>
    <row r="141584" spans="1:1" x14ac:dyDescent="0.25">
      <c r="A141584" t="s">
        <v>113098</v>
      </c>
    </row>
    <row r="141585" spans="1:1" x14ac:dyDescent="0.25">
      <c r="A141585" t="s">
        <v>121649</v>
      </c>
    </row>
    <row r="141586" spans="1:1" x14ac:dyDescent="0.25">
      <c r="A141586" t="s">
        <v>85025</v>
      </c>
    </row>
    <row r="141587" spans="1:1" x14ac:dyDescent="0.25">
      <c r="A141587" t="s">
        <v>62615</v>
      </c>
    </row>
    <row r="141588" spans="1:1" x14ac:dyDescent="0.25">
      <c r="A141588" t="s">
        <v>126426</v>
      </c>
    </row>
    <row r="141589" spans="1:1" x14ac:dyDescent="0.25">
      <c r="A141589" t="s">
        <v>138038</v>
      </c>
    </row>
    <row r="141590" spans="1:1" x14ac:dyDescent="0.25">
      <c r="A141590" t="s">
        <v>33061</v>
      </c>
    </row>
    <row r="141591" spans="1:1" x14ac:dyDescent="0.25">
      <c r="A141591" t="s">
        <v>80645</v>
      </c>
    </row>
    <row r="141592" spans="1:1" x14ac:dyDescent="0.25">
      <c r="A141592" t="s">
        <v>112545</v>
      </c>
    </row>
    <row r="141593" spans="1:1" x14ac:dyDescent="0.25">
      <c r="A141593" t="s">
        <v>63342</v>
      </c>
    </row>
    <row r="141594" spans="1:1" x14ac:dyDescent="0.25">
      <c r="A141594" t="s">
        <v>29796</v>
      </c>
    </row>
    <row r="141595" spans="1:1" x14ac:dyDescent="0.25">
      <c r="A141595" t="s">
        <v>86552</v>
      </c>
    </row>
    <row r="141596" spans="1:1" x14ac:dyDescent="0.25">
      <c r="A141596" t="s">
        <v>15564</v>
      </c>
    </row>
    <row r="141597" spans="1:1" x14ac:dyDescent="0.25">
      <c r="A141597" t="s">
        <v>104768</v>
      </c>
    </row>
    <row r="141598" spans="1:1" x14ac:dyDescent="0.25">
      <c r="A141598" t="s">
        <v>136212</v>
      </c>
    </row>
    <row r="141599" spans="1:1" x14ac:dyDescent="0.25">
      <c r="A141599" t="s">
        <v>87832</v>
      </c>
    </row>
    <row r="141600" spans="1:1" x14ac:dyDescent="0.25">
      <c r="A141600" t="s">
        <v>49428</v>
      </c>
    </row>
    <row r="141601" spans="1:1" x14ac:dyDescent="0.25">
      <c r="A141601" t="s">
        <v>66173</v>
      </c>
    </row>
    <row r="141602" spans="1:1" x14ac:dyDescent="0.25">
      <c r="A141602" t="s">
        <v>61908</v>
      </c>
    </row>
    <row r="141603" spans="1:1" x14ac:dyDescent="0.25">
      <c r="A141603" t="s">
        <v>30596</v>
      </c>
    </row>
    <row r="141604" spans="1:1" x14ac:dyDescent="0.25">
      <c r="A141604" t="s">
        <v>39700</v>
      </c>
    </row>
    <row r="141605" spans="1:1" x14ac:dyDescent="0.25">
      <c r="A141605" t="s">
        <v>110858</v>
      </c>
    </row>
    <row r="141606" spans="1:1" x14ac:dyDescent="0.25">
      <c r="A141606" t="s">
        <v>95760</v>
      </c>
    </row>
    <row r="141607" spans="1:1" x14ac:dyDescent="0.25">
      <c r="A141607" t="s">
        <v>131775</v>
      </c>
    </row>
    <row r="141608" spans="1:1" x14ac:dyDescent="0.25">
      <c r="A141608" t="s">
        <v>80706</v>
      </c>
    </row>
    <row r="141609" spans="1:1" x14ac:dyDescent="0.25">
      <c r="A141609" t="s">
        <v>144105</v>
      </c>
    </row>
    <row r="141610" spans="1:1" x14ac:dyDescent="0.25">
      <c r="A141610" t="s">
        <v>10301</v>
      </c>
    </row>
    <row r="141611" spans="1:1" x14ac:dyDescent="0.25">
      <c r="A141611" t="s">
        <v>118878</v>
      </c>
    </row>
    <row r="141612" spans="1:1" x14ac:dyDescent="0.25">
      <c r="A141612" t="s">
        <v>74652</v>
      </c>
    </row>
    <row r="141613" spans="1:1" x14ac:dyDescent="0.25">
      <c r="A141613" t="s">
        <v>104876</v>
      </c>
    </row>
    <row r="141614" spans="1:1" x14ac:dyDescent="0.25">
      <c r="A141614" t="s">
        <v>57161</v>
      </c>
    </row>
    <row r="141615" spans="1:1" x14ac:dyDescent="0.25">
      <c r="A141615" t="s">
        <v>49450</v>
      </c>
    </row>
    <row r="141616" spans="1:1" x14ac:dyDescent="0.25">
      <c r="A141616" t="s">
        <v>113226</v>
      </c>
    </row>
    <row r="141617" spans="1:1" x14ac:dyDescent="0.25">
      <c r="A141617" t="s">
        <v>126402</v>
      </c>
    </row>
    <row r="141618" spans="1:1" x14ac:dyDescent="0.25">
      <c r="A141618" t="s">
        <v>68402</v>
      </c>
    </row>
    <row r="141619" spans="1:1" x14ac:dyDescent="0.25">
      <c r="A141619" t="s">
        <v>108392</v>
      </c>
    </row>
    <row r="141620" spans="1:1" x14ac:dyDescent="0.25">
      <c r="A141620" t="s">
        <v>94233</v>
      </c>
    </row>
    <row r="141621" spans="1:1" x14ac:dyDescent="0.25">
      <c r="A141621" t="s">
        <v>45702</v>
      </c>
    </row>
    <row r="141622" spans="1:1" x14ac:dyDescent="0.25">
      <c r="A141622" t="s">
        <v>142161</v>
      </c>
    </row>
    <row r="141623" spans="1:1" x14ac:dyDescent="0.25">
      <c r="A141623" t="s">
        <v>84679</v>
      </c>
    </row>
    <row r="141624" spans="1:1" x14ac:dyDescent="0.25">
      <c r="A141624" t="s">
        <v>67089</v>
      </c>
    </row>
    <row r="141625" spans="1:1" x14ac:dyDescent="0.25">
      <c r="A141625" t="s">
        <v>91361</v>
      </c>
    </row>
    <row r="141626" spans="1:1" x14ac:dyDescent="0.25">
      <c r="A141626" t="s">
        <v>17193</v>
      </c>
    </row>
    <row r="141627" spans="1:1" x14ac:dyDescent="0.25">
      <c r="A141627" t="s">
        <v>86119</v>
      </c>
    </row>
    <row r="141628" spans="1:1" x14ac:dyDescent="0.25">
      <c r="A141628" t="s">
        <v>46532</v>
      </c>
    </row>
    <row r="141629" spans="1:1" x14ac:dyDescent="0.25">
      <c r="A141629" t="s">
        <v>83793</v>
      </c>
    </row>
    <row r="141630" spans="1:1" x14ac:dyDescent="0.25">
      <c r="A141630" t="s">
        <v>144859</v>
      </c>
    </row>
    <row r="141631" spans="1:1" x14ac:dyDescent="0.25">
      <c r="A141631" t="s">
        <v>35604</v>
      </c>
    </row>
    <row r="141632" spans="1:1" x14ac:dyDescent="0.25">
      <c r="A141632" t="s">
        <v>19785</v>
      </c>
    </row>
    <row r="141633" spans="1:1" x14ac:dyDescent="0.25">
      <c r="A141633" t="s">
        <v>101909</v>
      </c>
    </row>
    <row r="141634" spans="1:1" x14ac:dyDescent="0.25">
      <c r="A141634" t="s">
        <v>17209</v>
      </c>
    </row>
    <row r="141635" spans="1:1" x14ac:dyDescent="0.25">
      <c r="A141635" t="s">
        <v>130095</v>
      </c>
    </row>
    <row r="141636" spans="1:1" x14ac:dyDescent="0.25">
      <c r="A141636" t="s">
        <v>15586</v>
      </c>
    </row>
    <row r="141637" spans="1:1" x14ac:dyDescent="0.25">
      <c r="A141637" t="s">
        <v>117057</v>
      </c>
    </row>
    <row r="141638" spans="1:1" x14ac:dyDescent="0.25">
      <c r="A141638" t="s">
        <v>64199</v>
      </c>
    </row>
    <row r="141639" spans="1:1" x14ac:dyDescent="0.25">
      <c r="A141639" t="s">
        <v>110568</v>
      </c>
    </row>
    <row r="141640" spans="1:1" x14ac:dyDescent="0.25">
      <c r="A141640" t="s">
        <v>76988</v>
      </c>
    </row>
    <row r="141641" spans="1:1" x14ac:dyDescent="0.25">
      <c r="A141641" t="s">
        <v>85519</v>
      </c>
    </row>
    <row r="141642" spans="1:1" x14ac:dyDescent="0.25">
      <c r="A141642" t="s">
        <v>79128</v>
      </c>
    </row>
    <row r="141643" spans="1:1" x14ac:dyDescent="0.25">
      <c r="A141643" t="s">
        <v>22908</v>
      </c>
    </row>
    <row r="141644" spans="1:1" x14ac:dyDescent="0.25">
      <c r="A141644" t="s">
        <v>125123</v>
      </c>
    </row>
    <row r="141645" spans="1:1" x14ac:dyDescent="0.25">
      <c r="A141645" t="s">
        <v>59958</v>
      </c>
    </row>
    <row r="141646" spans="1:1" x14ac:dyDescent="0.25">
      <c r="A141646" t="s">
        <v>134418</v>
      </c>
    </row>
    <row r="141647" spans="1:1" x14ac:dyDescent="0.25">
      <c r="A141647" t="s">
        <v>59544</v>
      </c>
    </row>
    <row r="141648" spans="1:1" x14ac:dyDescent="0.25">
      <c r="A141648" t="s">
        <v>81886</v>
      </c>
    </row>
    <row r="141649" spans="1:1" x14ac:dyDescent="0.25">
      <c r="A141649" t="s">
        <v>71990</v>
      </c>
    </row>
    <row r="141650" spans="1:1" x14ac:dyDescent="0.25">
      <c r="A141650" t="s">
        <v>134636</v>
      </c>
    </row>
    <row r="141651" spans="1:1" x14ac:dyDescent="0.25">
      <c r="A141651" t="s">
        <v>111946</v>
      </c>
    </row>
    <row r="141652" spans="1:1" x14ac:dyDescent="0.25">
      <c r="A141652" t="s">
        <v>121545</v>
      </c>
    </row>
    <row r="141653" spans="1:1" x14ac:dyDescent="0.25">
      <c r="A141653" t="s">
        <v>65669</v>
      </c>
    </row>
    <row r="141654" spans="1:1" x14ac:dyDescent="0.25">
      <c r="A141654" t="s">
        <v>83871</v>
      </c>
    </row>
    <row r="141655" spans="1:1" x14ac:dyDescent="0.25">
      <c r="A141655" t="s">
        <v>13690</v>
      </c>
    </row>
    <row r="141656" spans="1:1" x14ac:dyDescent="0.25">
      <c r="A141656" t="s">
        <v>48762</v>
      </c>
    </row>
    <row r="141657" spans="1:1" x14ac:dyDescent="0.25">
      <c r="A141657" t="s">
        <v>101788</v>
      </c>
    </row>
    <row r="141658" spans="1:1" x14ac:dyDescent="0.25">
      <c r="A141658" t="s">
        <v>139733</v>
      </c>
    </row>
    <row r="141659" spans="1:1" x14ac:dyDescent="0.25">
      <c r="A141659" t="s">
        <v>129553</v>
      </c>
    </row>
    <row r="141660" spans="1:1" x14ac:dyDescent="0.25">
      <c r="A141660" t="s">
        <v>112609</v>
      </c>
    </row>
    <row r="141661" spans="1:1" x14ac:dyDescent="0.25">
      <c r="A141661" t="s">
        <v>42933</v>
      </c>
    </row>
    <row r="141662" spans="1:1" x14ac:dyDescent="0.25">
      <c r="A141662" t="s">
        <v>70188</v>
      </c>
    </row>
    <row r="141663" spans="1:1" x14ac:dyDescent="0.25">
      <c r="A141663" t="s">
        <v>67944</v>
      </c>
    </row>
    <row r="141664" spans="1:1" x14ac:dyDescent="0.25">
      <c r="A141664" t="s">
        <v>25133</v>
      </c>
    </row>
    <row r="141665" spans="1:1" x14ac:dyDescent="0.25">
      <c r="A141665" t="s">
        <v>66640</v>
      </c>
    </row>
    <row r="141666" spans="1:1" x14ac:dyDescent="0.25">
      <c r="A141666" t="s">
        <v>136160</v>
      </c>
    </row>
    <row r="141667" spans="1:1" x14ac:dyDescent="0.25">
      <c r="A141667" t="s">
        <v>102240</v>
      </c>
    </row>
    <row r="141668" spans="1:1" x14ac:dyDescent="0.25">
      <c r="A141668" t="s">
        <v>95244</v>
      </c>
    </row>
    <row r="141669" spans="1:1" x14ac:dyDescent="0.25">
      <c r="A141669" t="s">
        <v>107396</v>
      </c>
    </row>
    <row r="141670" spans="1:1" x14ac:dyDescent="0.25">
      <c r="A141670" t="s">
        <v>97955</v>
      </c>
    </row>
    <row r="141671" spans="1:1" x14ac:dyDescent="0.25">
      <c r="A141671" t="s">
        <v>18018</v>
      </c>
    </row>
    <row r="141672" spans="1:1" x14ac:dyDescent="0.25">
      <c r="A141672" t="s">
        <v>44409</v>
      </c>
    </row>
    <row r="141673" spans="1:1" x14ac:dyDescent="0.25">
      <c r="A141673" t="s">
        <v>85515</v>
      </c>
    </row>
    <row r="141674" spans="1:1" x14ac:dyDescent="0.25">
      <c r="A141674" t="s">
        <v>64152</v>
      </c>
    </row>
    <row r="141675" spans="1:1" x14ac:dyDescent="0.25">
      <c r="A141675" t="s">
        <v>61950</v>
      </c>
    </row>
    <row r="141676" spans="1:1" x14ac:dyDescent="0.25">
      <c r="A141676" t="s">
        <v>67360</v>
      </c>
    </row>
    <row r="141677" spans="1:1" x14ac:dyDescent="0.25">
      <c r="A141677" t="s">
        <v>84825</v>
      </c>
    </row>
    <row r="141678" spans="1:1" x14ac:dyDescent="0.25">
      <c r="A141678" t="s">
        <v>39586</v>
      </c>
    </row>
    <row r="141679" spans="1:1" x14ac:dyDescent="0.25">
      <c r="A141679" t="s">
        <v>139351</v>
      </c>
    </row>
    <row r="141680" spans="1:1" x14ac:dyDescent="0.25">
      <c r="A141680" t="s">
        <v>76960</v>
      </c>
    </row>
    <row r="141681" spans="1:1" x14ac:dyDescent="0.25">
      <c r="A141681" t="s">
        <v>138444</v>
      </c>
    </row>
    <row r="141682" spans="1:1" x14ac:dyDescent="0.25">
      <c r="A141682" t="s">
        <v>88233</v>
      </c>
    </row>
    <row r="141683" spans="1:1" x14ac:dyDescent="0.25">
      <c r="A141683" t="s">
        <v>130328</v>
      </c>
    </row>
    <row r="141684" spans="1:1" x14ac:dyDescent="0.25">
      <c r="A141684" t="s">
        <v>18812</v>
      </c>
    </row>
    <row r="141685" spans="1:1" x14ac:dyDescent="0.25">
      <c r="A141685" t="s">
        <v>77534</v>
      </c>
    </row>
    <row r="141686" spans="1:1" x14ac:dyDescent="0.25">
      <c r="A141686" t="s">
        <v>16047</v>
      </c>
    </row>
    <row r="141687" spans="1:1" x14ac:dyDescent="0.25">
      <c r="A141687" t="s">
        <v>43226</v>
      </c>
    </row>
    <row r="141688" spans="1:1" x14ac:dyDescent="0.25">
      <c r="A141688" t="s">
        <v>74504</v>
      </c>
    </row>
    <row r="141689" spans="1:1" x14ac:dyDescent="0.25">
      <c r="A141689" t="s">
        <v>36566</v>
      </c>
    </row>
    <row r="141690" spans="1:1" x14ac:dyDescent="0.25">
      <c r="A141690" t="s">
        <v>29489</v>
      </c>
    </row>
    <row r="141691" spans="1:1" x14ac:dyDescent="0.25">
      <c r="A141691" t="s">
        <v>101024</v>
      </c>
    </row>
    <row r="141692" spans="1:1" x14ac:dyDescent="0.25">
      <c r="A141692" t="s">
        <v>15469</v>
      </c>
    </row>
    <row r="141693" spans="1:1" x14ac:dyDescent="0.25">
      <c r="A141693" t="s">
        <v>142457</v>
      </c>
    </row>
    <row r="141694" spans="1:1" x14ac:dyDescent="0.25">
      <c r="A141694" t="s">
        <v>128784</v>
      </c>
    </row>
    <row r="141695" spans="1:1" x14ac:dyDescent="0.25">
      <c r="A141695" t="s">
        <v>108877</v>
      </c>
    </row>
    <row r="141696" spans="1:1" x14ac:dyDescent="0.25">
      <c r="A141696" t="s">
        <v>144103</v>
      </c>
    </row>
    <row r="141697" spans="1:1" x14ac:dyDescent="0.25">
      <c r="A141697" t="s">
        <v>50670</v>
      </c>
    </row>
    <row r="141698" spans="1:1" x14ac:dyDescent="0.25">
      <c r="A141698" t="s">
        <v>133843</v>
      </c>
    </row>
    <row r="141699" spans="1:1" x14ac:dyDescent="0.25">
      <c r="A141699" t="s">
        <v>81118</v>
      </c>
    </row>
    <row r="141700" spans="1:1" x14ac:dyDescent="0.25">
      <c r="A141700" t="s">
        <v>87360</v>
      </c>
    </row>
    <row r="141701" spans="1:1" x14ac:dyDescent="0.25">
      <c r="A141701" t="s">
        <v>24356</v>
      </c>
    </row>
    <row r="141702" spans="1:1" x14ac:dyDescent="0.25">
      <c r="A141702" t="s">
        <v>99379</v>
      </c>
    </row>
    <row r="141703" spans="1:1" x14ac:dyDescent="0.25">
      <c r="A141703" t="s">
        <v>58356</v>
      </c>
    </row>
    <row r="141704" spans="1:1" x14ac:dyDescent="0.25">
      <c r="A141704" t="s">
        <v>129569</v>
      </c>
    </row>
    <row r="141705" spans="1:1" x14ac:dyDescent="0.25">
      <c r="A141705" t="s">
        <v>54519</v>
      </c>
    </row>
    <row r="141706" spans="1:1" x14ac:dyDescent="0.25">
      <c r="A141706" t="s">
        <v>47143</v>
      </c>
    </row>
    <row r="141707" spans="1:1" x14ac:dyDescent="0.25">
      <c r="A141707" t="s">
        <v>132833</v>
      </c>
    </row>
    <row r="141708" spans="1:1" x14ac:dyDescent="0.25">
      <c r="A141708" t="s">
        <v>73684</v>
      </c>
    </row>
    <row r="141709" spans="1:1" x14ac:dyDescent="0.25">
      <c r="A141709" t="s">
        <v>45973</v>
      </c>
    </row>
    <row r="141710" spans="1:1" x14ac:dyDescent="0.25">
      <c r="A141710" t="s">
        <v>135238</v>
      </c>
    </row>
    <row r="141711" spans="1:1" x14ac:dyDescent="0.25">
      <c r="A141711" t="s">
        <v>109178</v>
      </c>
    </row>
    <row r="141712" spans="1:1" x14ac:dyDescent="0.25">
      <c r="A141712" t="s">
        <v>619</v>
      </c>
    </row>
    <row r="141713" spans="1:1" x14ac:dyDescent="0.25">
      <c r="A141713" t="s">
        <v>37763</v>
      </c>
    </row>
    <row r="141714" spans="1:1" x14ac:dyDescent="0.25">
      <c r="A141714" t="s">
        <v>22389</v>
      </c>
    </row>
    <row r="141715" spans="1:1" x14ac:dyDescent="0.25">
      <c r="A141715" t="s">
        <v>89255</v>
      </c>
    </row>
    <row r="141716" spans="1:1" x14ac:dyDescent="0.25">
      <c r="A141716" t="s">
        <v>101520</v>
      </c>
    </row>
    <row r="141717" spans="1:1" x14ac:dyDescent="0.25">
      <c r="A141717" t="s">
        <v>73993</v>
      </c>
    </row>
    <row r="141718" spans="1:1" x14ac:dyDescent="0.25">
      <c r="A141718" t="s">
        <v>68414</v>
      </c>
    </row>
    <row r="141719" spans="1:1" x14ac:dyDescent="0.25">
      <c r="A141719" t="s">
        <v>138114</v>
      </c>
    </row>
    <row r="141720" spans="1:1" x14ac:dyDescent="0.25">
      <c r="A141720" t="s">
        <v>120668</v>
      </c>
    </row>
    <row r="141721" spans="1:1" x14ac:dyDescent="0.25">
      <c r="A141721" t="s">
        <v>23549</v>
      </c>
    </row>
    <row r="141722" spans="1:1" x14ac:dyDescent="0.25">
      <c r="A141722" t="s">
        <v>116509</v>
      </c>
    </row>
    <row r="141723" spans="1:1" x14ac:dyDescent="0.25">
      <c r="A141723" t="s">
        <v>29064</v>
      </c>
    </row>
    <row r="141724" spans="1:1" x14ac:dyDescent="0.25">
      <c r="A141724" t="s">
        <v>88956</v>
      </c>
    </row>
    <row r="141725" spans="1:1" x14ac:dyDescent="0.25">
      <c r="A141725" t="s">
        <v>27798</v>
      </c>
    </row>
    <row r="141726" spans="1:1" x14ac:dyDescent="0.25">
      <c r="A141726" t="s">
        <v>94185</v>
      </c>
    </row>
    <row r="141727" spans="1:1" x14ac:dyDescent="0.25">
      <c r="A141727" t="s">
        <v>10213</v>
      </c>
    </row>
    <row r="141728" spans="1:1" x14ac:dyDescent="0.25">
      <c r="A141728" t="s">
        <v>52755</v>
      </c>
    </row>
    <row r="141729" spans="1:1" x14ac:dyDescent="0.25">
      <c r="A141729" t="s">
        <v>44988</v>
      </c>
    </row>
    <row r="141730" spans="1:1" x14ac:dyDescent="0.25">
      <c r="A141730" t="s">
        <v>120586</v>
      </c>
    </row>
    <row r="141731" spans="1:1" x14ac:dyDescent="0.25">
      <c r="A141731" t="s">
        <v>53760</v>
      </c>
    </row>
    <row r="141732" spans="1:1" x14ac:dyDescent="0.25">
      <c r="A141732" t="s">
        <v>26842</v>
      </c>
    </row>
    <row r="141733" spans="1:1" x14ac:dyDescent="0.25">
      <c r="A141733" t="s">
        <v>84063</v>
      </c>
    </row>
    <row r="141734" spans="1:1" x14ac:dyDescent="0.25">
      <c r="A141734" t="s">
        <v>106174</v>
      </c>
    </row>
    <row r="141735" spans="1:1" x14ac:dyDescent="0.25">
      <c r="A141735" t="s">
        <v>14024</v>
      </c>
    </row>
    <row r="141736" spans="1:1" x14ac:dyDescent="0.25">
      <c r="A141736" t="s">
        <v>113963</v>
      </c>
    </row>
    <row r="141737" spans="1:1" x14ac:dyDescent="0.25">
      <c r="A141737" t="s">
        <v>148075</v>
      </c>
    </row>
    <row r="141738" spans="1:1" x14ac:dyDescent="0.25">
      <c r="A141738" t="s">
        <v>125867</v>
      </c>
    </row>
    <row r="141739" spans="1:1" x14ac:dyDescent="0.25">
      <c r="A141739" t="s">
        <v>80211</v>
      </c>
    </row>
    <row r="141740" spans="1:1" x14ac:dyDescent="0.25">
      <c r="A141740" t="s">
        <v>20676</v>
      </c>
    </row>
    <row r="141741" spans="1:1" x14ac:dyDescent="0.25">
      <c r="A141741" t="s">
        <v>42942</v>
      </c>
    </row>
    <row r="141742" spans="1:1" x14ac:dyDescent="0.25">
      <c r="A141742" t="s">
        <v>134507</v>
      </c>
    </row>
    <row r="141743" spans="1:1" x14ac:dyDescent="0.25">
      <c r="A141743" t="s">
        <v>48842</v>
      </c>
    </row>
    <row r="141744" spans="1:1" x14ac:dyDescent="0.25">
      <c r="A141744" t="s">
        <v>106385</v>
      </c>
    </row>
    <row r="141745" spans="1:1" x14ac:dyDescent="0.25">
      <c r="A141745" t="s">
        <v>122860</v>
      </c>
    </row>
    <row r="141746" spans="1:1" x14ac:dyDescent="0.25">
      <c r="A141746" t="s">
        <v>144423</v>
      </c>
    </row>
    <row r="141747" spans="1:1" x14ac:dyDescent="0.25">
      <c r="A141747" t="s">
        <v>44626</v>
      </c>
    </row>
    <row r="141748" spans="1:1" x14ac:dyDescent="0.25">
      <c r="A141748" t="s">
        <v>120910</v>
      </c>
    </row>
    <row r="141749" spans="1:1" x14ac:dyDescent="0.25">
      <c r="A141749" t="s">
        <v>19591</v>
      </c>
    </row>
    <row r="141750" spans="1:1" x14ac:dyDescent="0.25">
      <c r="A141750" t="s">
        <v>90609</v>
      </c>
    </row>
    <row r="141751" spans="1:1" x14ac:dyDescent="0.25">
      <c r="A141751" t="s">
        <v>144327</v>
      </c>
    </row>
    <row r="141752" spans="1:1" x14ac:dyDescent="0.25">
      <c r="A141752" t="s">
        <v>125792</v>
      </c>
    </row>
    <row r="141753" spans="1:1" x14ac:dyDescent="0.25">
      <c r="A141753" t="s">
        <v>32007</v>
      </c>
    </row>
    <row r="141754" spans="1:1" x14ac:dyDescent="0.25">
      <c r="A141754" t="s">
        <v>112256</v>
      </c>
    </row>
    <row r="141755" spans="1:1" x14ac:dyDescent="0.25">
      <c r="A141755" t="s">
        <v>81776</v>
      </c>
    </row>
    <row r="141756" spans="1:1" x14ac:dyDescent="0.25">
      <c r="A141756" t="s">
        <v>138629</v>
      </c>
    </row>
    <row r="141757" spans="1:1" x14ac:dyDescent="0.25">
      <c r="A141757" t="s">
        <v>88497</v>
      </c>
    </row>
    <row r="141758" spans="1:1" x14ac:dyDescent="0.25">
      <c r="A141758" t="s">
        <v>51682</v>
      </c>
    </row>
    <row r="141759" spans="1:1" x14ac:dyDescent="0.25">
      <c r="A141759" t="s">
        <v>89678</v>
      </c>
    </row>
    <row r="141760" spans="1:1" x14ac:dyDescent="0.25">
      <c r="A141760" t="s">
        <v>38501</v>
      </c>
    </row>
    <row r="141761" spans="1:1" x14ac:dyDescent="0.25">
      <c r="A141761" t="s">
        <v>97610</v>
      </c>
    </row>
    <row r="141762" spans="1:1" x14ac:dyDescent="0.25">
      <c r="A141762" t="s">
        <v>139735</v>
      </c>
    </row>
    <row r="141763" spans="1:1" x14ac:dyDescent="0.25">
      <c r="A141763" t="s">
        <v>111241</v>
      </c>
    </row>
    <row r="141764" spans="1:1" x14ac:dyDescent="0.25">
      <c r="A141764" t="s">
        <v>31219</v>
      </c>
    </row>
    <row r="141765" spans="1:1" x14ac:dyDescent="0.25">
      <c r="A141765" t="s">
        <v>32192</v>
      </c>
    </row>
    <row r="141766" spans="1:1" x14ac:dyDescent="0.25">
      <c r="A141766" t="s">
        <v>60558</v>
      </c>
    </row>
    <row r="141767" spans="1:1" x14ac:dyDescent="0.25">
      <c r="A141767" t="s">
        <v>107629</v>
      </c>
    </row>
    <row r="141768" spans="1:1" x14ac:dyDescent="0.25">
      <c r="A141768" t="s">
        <v>146046</v>
      </c>
    </row>
    <row r="141769" spans="1:1" x14ac:dyDescent="0.25">
      <c r="A141769" t="s">
        <v>56387</v>
      </c>
    </row>
    <row r="141770" spans="1:1" x14ac:dyDescent="0.25">
      <c r="A141770" t="s">
        <v>81115</v>
      </c>
    </row>
    <row r="141771" spans="1:1" x14ac:dyDescent="0.25">
      <c r="A141771" t="s">
        <v>50827</v>
      </c>
    </row>
    <row r="141772" spans="1:1" x14ac:dyDescent="0.25">
      <c r="A141772" t="s">
        <v>31507</v>
      </c>
    </row>
    <row r="141773" spans="1:1" x14ac:dyDescent="0.25">
      <c r="A141773" t="s">
        <v>120498</v>
      </c>
    </row>
    <row r="141774" spans="1:1" x14ac:dyDescent="0.25">
      <c r="A141774" t="s">
        <v>124265</v>
      </c>
    </row>
    <row r="141775" spans="1:1" x14ac:dyDescent="0.25">
      <c r="A141775" t="s">
        <v>102074</v>
      </c>
    </row>
    <row r="141776" spans="1:1" x14ac:dyDescent="0.25">
      <c r="A141776" t="s">
        <v>89780</v>
      </c>
    </row>
    <row r="141777" spans="1:1" x14ac:dyDescent="0.25">
      <c r="A141777" t="s">
        <v>9352</v>
      </c>
    </row>
    <row r="141778" spans="1:1" x14ac:dyDescent="0.25">
      <c r="A141778" t="s">
        <v>74724</v>
      </c>
    </row>
    <row r="141779" spans="1:1" x14ac:dyDescent="0.25">
      <c r="A141779" t="s">
        <v>48311</v>
      </c>
    </row>
    <row r="141780" spans="1:1" x14ac:dyDescent="0.25">
      <c r="A141780" t="s">
        <v>90110</v>
      </c>
    </row>
    <row r="141781" spans="1:1" x14ac:dyDescent="0.25">
      <c r="A141781" t="s">
        <v>117532</v>
      </c>
    </row>
    <row r="141782" spans="1:1" x14ac:dyDescent="0.25">
      <c r="A141782" t="s">
        <v>94807</v>
      </c>
    </row>
    <row r="141783" spans="1:1" x14ac:dyDescent="0.25">
      <c r="A141783" t="s">
        <v>65411</v>
      </c>
    </row>
    <row r="141784" spans="1:1" x14ac:dyDescent="0.25">
      <c r="A141784" t="s">
        <v>93177</v>
      </c>
    </row>
    <row r="141785" spans="1:1" x14ac:dyDescent="0.25">
      <c r="A141785" t="s">
        <v>85044</v>
      </c>
    </row>
    <row r="141786" spans="1:1" x14ac:dyDescent="0.25">
      <c r="A141786" t="s">
        <v>137768</v>
      </c>
    </row>
    <row r="141787" spans="1:1" x14ac:dyDescent="0.25">
      <c r="A141787" t="s">
        <v>88170</v>
      </c>
    </row>
    <row r="141788" spans="1:1" x14ac:dyDescent="0.25">
      <c r="A141788" t="s">
        <v>90757</v>
      </c>
    </row>
    <row r="141789" spans="1:1" x14ac:dyDescent="0.25">
      <c r="A141789" t="s">
        <v>100293</v>
      </c>
    </row>
    <row r="141790" spans="1:1" x14ac:dyDescent="0.25">
      <c r="A141790" t="s">
        <v>99349</v>
      </c>
    </row>
    <row r="141791" spans="1:1" x14ac:dyDescent="0.25">
      <c r="A141791" t="s">
        <v>53654</v>
      </c>
    </row>
    <row r="141792" spans="1:1" x14ac:dyDescent="0.25">
      <c r="A141792" t="s">
        <v>28931</v>
      </c>
    </row>
    <row r="141793" spans="1:1" x14ac:dyDescent="0.25">
      <c r="A141793" t="s">
        <v>115763</v>
      </c>
    </row>
    <row r="141794" spans="1:1" x14ac:dyDescent="0.25">
      <c r="A141794" t="s">
        <v>29936</v>
      </c>
    </row>
    <row r="141795" spans="1:1" x14ac:dyDescent="0.25">
      <c r="A141795" t="s">
        <v>19375</v>
      </c>
    </row>
    <row r="141796" spans="1:1" x14ac:dyDescent="0.25">
      <c r="A141796" t="s">
        <v>34621</v>
      </c>
    </row>
    <row r="141797" spans="1:1" x14ac:dyDescent="0.25">
      <c r="A141797" t="s">
        <v>92329</v>
      </c>
    </row>
    <row r="141798" spans="1:1" x14ac:dyDescent="0.25">
      <c r="A141798" t="s">
        <v>43570</v>
      </c>
    </row>
    <row r="141799" spans="1:1" x14ac:dyDescent="0.25">
      <c r="A141799" t="s">
        <v>89783</v>
      </c>
    </row>
    <row r="141800" spans="1:1" x14ac:dyDescent="0.25">
      <c r="A141800" t="s">
        <v>131025</v>
      </c>
    </row>
    <row r="141801" spans="1:1" x14ac:dyDescent="0.25">
      <c r="A141801" t="s">
        <v>75859</v>
      </c>
    </row>
    <row r="141802" spans="1:1" x14ac:dyDescent="0.25">
      <c r="A141802" t="s">
        <v>66140</v>
      </c>
    </row>
    <row r="141803" spans="1:1" x14ac:dyDescent="0.25">
      <c r="A141803" t="s">
        <v>1469</v>
      </c>
    </row>
    <row r="141804" spans="1:1" x14ac:dyDescent="0.25">
      <c r="A141804" t="s">
        <v>37645</v>
      </c>
    </row>
    <row r="141805" spans="1:1" x14ac:dyDescent="0.25">
      <c r="A141805" t="s">
        <v>83451</v>
      </c>
    </row>
    <row r="141806" spans="1:1" x14ac:dyDescent="0.25">
      <c r="A141806" t="s">
        <v>23391</v>
      </c>
    </row>
    <row r="141807" spans="1:1" x14ac:dyDescent="0.25">
      <c r="A141807" t="s">
        <v>77985</v>
      </c>
    </row>
    <row r="141808" spans="1:1" x14ac:dyDescent="0.25">
      <c r="A141808" t="s">
        <v>80929</v>
      </c>
    </row>
    <row r="141809" spans="1:1" x14ac:dyDescent="0.25">
      <c r="A141809" t="s">
        <v>81165</v>
      </c>
    </row>
    <row r="141810" spans="1:1" x14ac:dyDescent="0.25">
      <c r="A141810" t="s">
        <v>62041</v>
      </c>
    </row>
    <row r="141811" spans="1:1" x14ac:dyDescent="0.25">
      <c r="A141811" t="s">
        <v>39798</v>
      </c>
    </row>
    <row r="141812" spans="1:1" x14ac:dyDescent="0.25">
      <c r="A141812" t="s">
        <v>144670</v>
      </c>
    </row>
    <row r="141813" spans="1:1" x14ac:dyDescent="0.25">
      <c r="A141813" t="s">
        <v>51419</v>
      </c>
    </row>
    <row r="141814" spans="1:1" x14ac:dyDescent="0.25">
      <c r="A141814" t="s">
        <v>88887</v>
      </c>
    </row>
    <row r="141815" spans="1:1" x14ac:dyDescent="0.25">
      <c r="A141815" t="s">
        <v>15067</v>
      </c>
    </row>
    <row r="141816" spans="1:1" x14ac:dyDescent="0.25">
      <c r="A141816" t="s">
        <v>37545</v>
      </c>
    </row>
    <row r="141817" spans="1:1" x14ac:dyDescent="0.25">
      <c r="A141817" t="s">
        <v>54518</v>
      </c>
    </row>
    <row r="141818" spans="1:1" x14ac:dyDescent="0.25">
      <c r="A141818" t="s">
        <v>10231</v>
      </c>
    </row>
    <row r="141819" spans="1:1" x14ac:dyDescent="0.25">
      <c r="A141819" t="s">
        <v>88397</v>
      </c>
    </row>
    <row r="141820" spans="1:1" x14ac:dyDescent="0.25">
      <c r="A141820" t="s">
        <v>45771</v>
      </c>
    </row>
    <row r="141821" spans="1:1" x14ac:dyDescent="0.25">
      <c r="A141821" t="s">
        <v>121418</v>
      </c>
    </row>
    <row r="141822" spans="1:1" x14ac:dyDescent="0.25">
      <c r="A141822" t="s">
        <v>116643</v>
      </c>
    </row>
    <row r="141823" spans="1:1" x14ac:dyDescent="0.25">
      <c r="A141823" t="s">
        <v>34113</v>
      </c>
    </row>
    <row r="141824" spans="1:1" x14ac:dyDescent="0.25">
      <c r="A141824" t="s">
        <v>88706</v>
      </c>
    </row>
    <row r="141825" spans="1:1" x14ac:dyDescent="0.25">
      <c r="A141825" t="s">
        <v>130602</v>
      </c>
    </row>
    <row r="141826" spans="1:1" x14ac:dyDescent="0.25">
      <c r="A141826" t="s">
        <v>10591</v>
      </c>
    </row>
    <row r="141827" spans="1:1" x14ac:dyDescent="0.25">
      <c r="A141827" t="s">
        <v>83148</v>
      </c>
    </row>
    <row r="141828" spans="1:1" x14ac:dyDescent="0.25">
      <c r="A141828" t="s">
        <v>95667</v>
      </c>
    </row>
    <row r="141829" spans="1:1" x14ac:dyDescent="0.25">
      <c r="A141829" t="s">
        <v>28792</v>
      </c>
    </row>
    <row r="141830" spans="1:1" x14ac:dyDescent="0.25">
      <c r="A141830" t="s">
        <v>75381</v>
      </c>
    </row>
    <row r="141831" spans="1:1" x14ac:dyDescent="0.25">
      <c r="A141831" t="s">
        <v>139230</v>
      </c>
    </row>
    <row r="141832" spans="1:1" x14ac:dyDescent="0.25">
      <c r="A141832" t="s">
        <v>48529</v>
      </c>
    </row>
    <row r="141833" spans="1:1" x14ac:dyDescent="0.25">
      <c r="A141833" t="s">
        <v>64956</v>
      </c>
    </row>
    <row r="141834" spans="1:1" x14ac:dyDescent="0.25">
      <c r="A141834" t="s">
        <v>33178</v>
      </c>
    </row>
    <row r="141835" spans="1:1" x14ac:dyDescent="0.25">
      <c r="A141835" t="s">
        <v>113397</v>
      </c>
    </row>
    <row r="141836" spans="1:1" x14ac:dyDescent="0.25">
      <c r="A141836" t="s">
        <v>96207</v>
      </c>
    </row>
    <row r="141837" spans="1:1" x14ac:dyDescent="0.25">
      <c r="A141837" t="s">
        <v>116009</v>
      </c>
    </row>
    <row r="141838" spans="1:1" x14ac:dyDescent="0.25">
      <c r="A141838" t="s">
        <v>82469</v>
      </c>
    </row>
    <row r="141839" spans="1:1" x14ac:dyDescent="0.25">
      <c r="A141839" t="s">
        <v>58230</v>
      </c>
    </row>
    <row r="141840" spans="1:1" x14ac:dyDescent="0.25">
      <c r="A141840" t="s">
        <v>105046</v>
      </c>
    </row>
    <row r="141841" spans="1:1" x14ac:dyDescent="0.25">
      <c r="A141841" t="s">
        <v>148076</v>
      </c>
    </row>
    <row r="141842" spans="1:1" x14ac:dyDescent="0.25">
      <c r="A141842" t="s">
        <v>42226</v>
      </c>
    </row>
    <row r="141843" spans="1:1" x14ac:dyDescent="0.25">
      <c r="A141843" t="s">
        <v>34623</v>
      </c>
    </row>
    <row r="141844" spans="1:1" x14ac:dyDescent="0.25">
      <c r="A141844" t="s">
        <v>64122</v>
      </c>
    </row>
    <row r="141845" spans="1:1" x14ac:dyDescent="0.25">
      <c r="A141845" t="s">
        <v>23244</v>
      </c>
    </row>
    <row r="141846" spans="1:1" x14ac:dyDescent="0.25">
      <c r="A141846" t="s">
        <v>38223</v>
      </c>
    </row>
    <row r="141847" spans="1:1" x14ac:dyDescent="0.25">
      <c r="A141847" t="s">
        <v>87231</v>
      </c>
    </row>
    <row r="141848" spans="1:1" x14ac:dyDescent="0.25">
      <c r="A141848" t="s">
        <v>91790</v>
      </c>
    </row>
    <row r="141849" spans="1:1" x14ac:dyDescent="0.25">
      <c r="A141849" t="s">
        <v>57841</v>
      </c>
    </row>
    <row r="141850" spans="1:1" x14ac:dyDescent="0.25">
      <c r="A141850" t="s">
        <v>75341</v>
      </c>
    </row>
    <row r="141851" spans="1:1" x14ac:dyDescent="0.25">
      <c r="A141851" t="s">
        <v>84215</v>
      </c>
    </row>
    <row r="141852" spans="1:1" x14ac:dyDescent="0.25">
      <c r="A141852" t="s">
        <v>126311</v>
      </c>
    </row>
    <row r="141853" spans="1:1" x14ac:dyDescent="0.25">
      <c r="A141853" t="s">
        <v>47141</v>
      </c>
    </row>
    <row r="141854" spans="1:1" x14ac:dyDescent="0.25">
      <c r="A141854" t="s">
        <v>37782</v>
      </c>
    </row>
    <row r="141855" spans="1:1" x14ac:dyDescent="0.25">
      <c r="A141855" t="s">
        <v>78877</v>
      </c>
    </row>
    <row r="141856" spans="1:1" x14ac:dyDescent="0.25">
      <c r="A141856" t="s">
        <v>50679</v>
      </c>
    </row>
    <row r="141857" spans="1:1" x14ac:dyDescent="0.25">
      <c r="A141857" t="s">
        <v>30112</v>
      </c>
    </row>
    <row r="141858" spans="1:1" x14ac:dyDescent="0.25">
      <c r="A141858" t="s">
        <v>148077</v>
      </c>
    </row>
    <row r="141859" spans="1:1" x14ac:dyDescent="0.25">
      <c r="A141859" t="s">
        <v>148078</v>
      </c>
    </row>
    <row r="141860" spans="1:1" x14ac:dyDescent="0.25">
      <c r="A141860" t="s">
        <v>148079</v>
      </c>
    </row>
    <row r="141861" spans="1:1" x14ac:dyDescent="0.25">
      <c r="A141861" t="s">
        <v>148080</v>
      </c>
    </row>
    <row r="141862" spans="1:1" x14ac:dyDescent="0.25">
      <c r="A141862" t="s">
        <v>148081</v>
      </c>
    </row>
    <row r="141863" spans="1:1" x14ac:dyDescent="0.25">
      <c r="A141863" t="s">
        <v>148082</v>
      </c>
    </row>
    <row r="141864" spans="1:1" x14ac:dyDescent="0.25">
      <c r="A141864" t="s">
        <v>148083</v>
      </c>
    </row>
    <row r="141865" spans="1:1" x14ac:dyDescent="0.25">
      <c r="A141865" t="s">
        <v>148084</v>
      </c>
    </row>
    <row r="141866" spans="1:1" x14ac:dyDescent="0.25">
      <c r="A141866" t="s">
        <v>148085</v>
      </c>
    </row>
    <row r="141867" spans="1:1" x14ac:dyDescent="0.25">
      <c r="A141867" t="s">
        <v>148086</v>
      </c>
    </row>
    <row r="141868" spans="1:1" x14ac:dyDescent="0.25">
      <c r="A141868" t="s">
        <v>148087</v>
      </c>
    </row>
    <row r="141869" spans="1:1" x14ac:dyDescent="0.25">
      <c r="A141869" t="s">
        <v>148088</v>
      </c>
    </row>
    <row r="141870" spans="1:1" x14ac:dyDescent="0.25">
      <c r="A141870" t="s">
        <v>148089</v>
      </c>
    </row>
    <row r="141871" spans="1:1" x14ac:dyDescent="0.25">
      <c r="A141871" t="s">
        <v>148090</v>
      </c>
    </row>
    <row r="141872" spans="1:1" x14ac:dyDescent="0.25">
      <c r="A141872" t="s">
        <v>148091</v>
      </c>
    </row>
    <row r="141873" spans="1:1" x14ac:dyDescent="0.25">
      <c r="A141873" t="s">
        <v>148092</v>
      </c>
    </row>
    <row r="141874" spans="1:1" x14ac:dyDescent="0.25">
      <c r="A141874" t="s">
        <v>148093</v>
      </c>
    </row>
    <row r="141875" spans="1:1" x14ac:dyDescent="0.25">
      <c r="A141875" t="s">
        <v>148094</v>
      </c>
    </row>
    <row r="141876" spans="1:1" x14ac:dyDescent="0.25">
      <c r="A141876" t="s">
        <v>148095</v>
      </c>
    </row>
    <row r="141877" spans="1:1" x14ac:dyDescent="0.25">
      <c r="A141877" t="s">
        <v>148096</v>
      </c>
    </row>
    <row r="141878" spans="1:1" x14ac:dyDescent="0.25">
      <c r="A141878" t="s">
        <v>148097</v>
      </c>
    </row>
    <row r="141879" spans="1:1" x14ac:dyDescent="0.25">
      <c r="A141879" t="s">
        <v>148098</v>
      </c>
    </row>
    <row r="141880" spans="1:1" x14ac:dyDescent="0.25">
      <c r="A141880" t="s">
        <v>148099</v>
      </c>
    </row>
    <row r="141881" spans="1:1" x14ac:dyDescent="0.25">
      <c r="A141881" t="s">
        <v>148100</v>
      </c>
    </row>
    <row r="141882" spans="1:1" x14ac:dyDescent="0.25">
      <c r="A141882" t="s">
        <v>148101</v>
      </c>
    </row>
    <row r="141883" spans="1:1" x14ac:dyDescent="0.25">
      <c r="A141883" t="s">
        <v>148102</v>
      </c>
    </row>
    <row r="141884" spans="1:1" x14ac:dyDescent="0.25">
      <c r="A141884" t="s">
        <v>148103</v>
      </c>
    </row>
    <row r="141885" spans="1:1" x14ac:dyDescent="0.25">
      <c r="A141885" t="s">
        <v>148104</v>
      </c>
    </row>
    <row r="141886" spans="1:1" x14ac:dyDescent="0.25">
      <c r="A141886" t="s">
        <v>148105</v>
      </c>
    </row>
    <row r="141887" spans="1:1" x14ac:dyDescent="0.25">
      <c r="A141887" t="s">
        <v>148106</v>
      </c>
    </row>
    <row r="141888" spans="1:1" x14ac:dyDescent="0.25">
      <c r="A141888" t="s">
        <v>148107</v>
      </c>
    </row>
    <row r="141889" spans="1:1" x14ac:dyDescent="0.25">
      <c r="A141889" t="s">
        <v>148108</v>
      </c>
    </row>
    <row r="141890" spans="1:1" x14ac:dyDescent="0.25">
      <c r="A141890" t="s">
        <v>148109</v>
      </c>
    </row>
    <row r="141891" spans="1:1" x14ac:dyDescent="0.25">
      <c r="A141891" t="s">
        <v>148110</v>
      </c>
    </row>
    <row r="141892" spans="1:1" x14ac:dyDescent="0.25">
      <c r="A141892" t="s">
        <v>148111</v>
      </c>
    </row>
    <row r="141893" spans="1:1" x14ac:dyDescent="0.25">
      <c r="A141893" t="s">
        <v>148112</v>
      </c>
    </row>
    <row r="141894" spans="1:1" x14ac:dyDescent="0.25">
      <c r="A141894" t="s">
        <v>148113</v>
      </c>
    </row>
    <row r="141895" spans="1:1" x14ac:dyDescent="0.25">
      <c r="A141895" t="s">
        <v>148114</v>
      </c>
    </row>
    <row r="141896" spans="1:1" x14ac:dyDescent="0.25">
      <c r="A141896" t="s">
        <v>148115</v>
      </c>
    </row>
    <row r="141897" spans="1:1" x14ac:dyDescent="0.25">
      <c r="A141897" t="s">
        <v>148116</v>
      </c>
    </row>
    <row r="141898" spans="1:1" x14ac:dyDescent="0.25">
      <c r="A141898" t="s">
        <v>148117</v>
      </c>
    </row>
    <row r="141899" spans="1:1" x14ac:dyDescent="0.25">
      <c r="A141899" t="s">
        <v>148118</v>
      </c>
    </row>
    <row r="141900" spans="1:1" x14ac:dyDescent="0.25">
      <c r="A141900" t="s">
        <v>148119</v>
      </c>
    </row>
    <row r="141901" spans="1:1" x14ac:dyDescent="0.25">
      <c r="A141901" t="s">
        <v>148120</v>
      </c>
    </row>
    <row r="141902" spans="1:1" x14ac:dyDescent="0.25">
      <c r="A141902" t="s">
        <v>148121</v>
      </c>
    </row>
    <row r="141903" spans="1:1" x14ac:dyDescent="0.25">
      <c r="A141903" t="s">
        <v>148122</v>
      </c>
    </row>
    <row r="141904" spans="1:1" x14ac:dyDescent="0.25">
      <c r="A141904" t="s">
        <v>148123</v>
      </c>
    </row>
    <row r="141905" spans="1:1" x14ac:dyDescent="0.25">
      <c r="A141905" t="s">
        <v>148124</v>
      </c>
    </row>
    <row r="141906" spans="1:1" x14ac:dyDescent="0.25">
      <c r="A141906" t="s">
        <v>148125</v>
      </c>
    </row>
    <row r="141907" spans="1:1" x14ac:dyDescent="0.25">
      <c r="A141907" t="s">
        <v>148126</v>
      </c>
    </row>
    <row r="141908" spans="1:1" x14ac:dyDescent="0.25">
      <c r="A141908" t="s">
        <v>148127</v>
      </c>
    </row>
    <row r="141909" spans="1:1" x14ac:dyDescent="0.25">
      <c r="A141909" t="s">
        <v>148128</v>
      </c>
    </row>
    <row r="141910" spans="1:1" x14ac:dyDescent="0.25">
      <c r="A141910" t="s">
        <v>148129</v>
      </c>
    </row>
    <row r="141911" spans="1:1" x14ac:dyDescent="0.25">
      <c r="A141911" t="s">
        <v>148130</v>
      </c>
    </row>
    <row r="141912" spans="1:1" x14ac:dyDescent="0.25">
      <c r="A141912" t="s">
        <v>148131</v>
      </c>
    </row>
    <row r="141913" spans="1:1" x14ac:dyDescent="0.25">
      <c r="A141913" t="s">
        <v>148132</v>
      </c>
    </row>
    <row r="141914" spans="1:1" x14ac:dyDescent="0.25">
      <c r="A141914" t="s">
        <v>148133</v>
      </c>
    </row>
    <row r="141915" spans="1:1" x14ac:dyDescent="0.25">
      <c r="A141915" t="s">
        <v>148134</v>
      </c>
    </row>
    <row r="141916" spans="1:1" x14ac:dyDescent="0.25">
      <c r="A141916" t="s">
        <v>148135</v>
      </c>
    </row>
    <row r="141917" spans="1:1" x14ac:dyDescent="0.25">
      <c r="A141917" t="s">
        <v>148136</v>
      </c>
    </row>
    <row r="141918" spans="1:1" x14ac:dyDescent="0.25">
      <c r="A141918" t="s">
        <v>148137</v>
      </c>
    </row>
    <row r="141919" spans="1:1" x14ac:dyDescent="0.25">
      <c r="A141919" t="s">
        <v>148138</v>
      </c>
    </row>
    <row r="141920" spans="1:1" x14ac:dyDescent="0.25">
      <c r="A141920" t="s">
        <v>148139</v>
      </c>
    </row>
    <row r="141921" spans="1:1" x14ac:dyDescent="0.25">
      <c r="A141921" t="s">
        <v>148140</v>
      </c>
    </row>
    <row r="141922" spans="1:1" x14ac:dyDescent="0.25">
      <c r="A141922" t="s">
        <v>148141</v>
      </c>
    </row>
    <row r="141923" spans="1:1" x14ac:dyDescent="0.25">
      <c r="A141923" t="s">
        <v>9258</v>
      </c>
    </row>
    <row r="141924" spans="1:1" x14ac:dyDescent="0.25">
      <c r="A141924" t="s">
        <v>148142</v>
      </c>
    </row>
    <row r="141925" spans="1:1" x14ac:dyDescent="0.25">
      <c r="A141925" t="s">
        <v>148143</v>
      </c>
    </row>
    <row r="141926" spans="1:1" x14ac:dyDescent="0.25">
      <c r="A141926" t="s">
        <v>148144</v>
      </c>
    </row>
    <row r="141927" spans="1:1" x14ac:dyDescent="0.25">
      <c r="A141927" t="s">
        <v>148145</v>
      </c>
    </row>
    <row r="141928" spans="1:1" x14ac:dyDescent="0.25">
      <c r="A141928" t="s">
        <v>148146</v>
      </c>
    </row>
    <row r="141929" spans="1:1" x14ac:dyDescent="0.25">
      <c r="A141929" t="s">
        <v>148147</v>
      </c>
    </row>
    <row r="141930" spans="1:1" x14ac:dyDescent="0.25">
      <c r="A141930" t="s">
        <v>148148</v>
      </c>
    </row>
    <row r="141931" spans="1:1" x14ac:dyDescent="0.25">
      <c r="A141931" t="s">
        <v>148149</v>
      </c>
    </row>
    <row r="141932" spans="1:1" x14ac:dyDescent="0.25">
      <c r="A141932" t="s">
        <v>148150</v>
      </c>
    </row>
    <row r="141933" spans="1:1" x14ac:dyDescent="0.25">
      <c r="A141933" t="s">
        <v>148151</v>
      </c>
    </row>
    <row r="141934" spans="1:1" x14ac:dyDescent="0.25">
      <c r="A141934" t="s">
        <v>148152</v>
      </c>
    </row>
    <row r="141935" spans="1:1" x14ac:dyDescent="0.25">
      <c r="A141935" t="s">
        <v>148153</v>
      </c>
    </row>
    <row r="141936" spans="1:1" x14ac:dyDescent="0.25">
      <c r="A141936" t="s">
        <v>148154</v>
      </c>
    </row>
    <row r="141937" spans="1:1" x14ac:dyDescent="0.25">
      <c r="A141937" t="s">
        <v>2443</v>
      </c>
    </row>
    <row r="141938" spans="1:1" x14ac:dyDescent="0.25">
      <c r="A141938" t="s">
        <v>148155</v>
      </c>
    </row>
    <row r="141939" spans="1:1" x14ac:dyDescent="0.25">
      <c r="A141939" t="s">
        <v>148156</v>
      </c>
    </row>
    <row r="141940" spans="1:1" x14ac:dyDescent="0.25">
      <c r="A141940" t="s">
        <v>148157</v>
      </c>
    </row>
    <row r="141941" spans="1:1" x14ac:dyDescent="0.25">
      <c r="A141941" t="s">
        <v>148158</v>
      </c>
    </row>
    <row r="141942" spans="1:1" x14ac:dyDescent="0.25">
      <c r="A141942" t="s">
        <v>148159</v>
      </c>
    </row>
    <row r="141943" spans="1:1" x14ac:dyDescent="0.25">
      <c r="A141943" t="s">
        <v>148160</v>
      </c>
    </row>
    <row r="141944" spans="1:1" x14ac:dyDescent="0.25">
      <c r="A141944" t="s">
        <v>148161</v>
      </c>
    </row>
    <row r="141945" spans="1:1" x14ac:dyDescent="0.25">
      <c r="A141945" t="s">
        <v>148162</v>
      </c>
    </row>
    <row r="141946" spans="1:1" x14ac:dyDescent="0.25">
      <c r="A141946" t="s">
        <v>148163</v>
      </c>
    </row>
    <row r="141947" spans="1:1" x14ac:dyDescent="0.25">
      <c r="A141947" t="s">
        <v>148164</v>
      </c>
    </row>
    <row r="141948" spans="1:1" x14ac:dyDescent="0.25">
      <c r="A141948" t="s">
        <v>148165</v>
      </c>
    </row>
    <row r="141949" spans="1:1" x14ac:dyDescent="0.25">
      <c r="A141949" t="s">
        <v>148166</v>
      </c>
    </row>
    <row r="141950" spans="1:1" x14ac:dyDescent="0.25">
      <c r="A141950" t="s">
        <v>148167</v>
      </c>
    </row>
    <row r="141951" spans="1:1" x14ac:dyDescent="0.25">
      <c r="A141951" t="s">
        <v>148168</v>
      </c>
    </row>
    <row r="141952" spans="1:1" x14ac:dyDescent="0.25">
      <c r="A141952" t="s">
        <v>148169</v>
      </c>
    </row>
    <row r="141953" spans="1:1" x14ac:dyDescent="0.25">
      <c r="A141953" t="s">
        <v>148170</v>
      </c>
    </row>
    <row r="141954" spans="1:1" x14ac:dyDescent="0.25">
      <c r="A141954" t="s">
        <v>148171</v>
      </c>
    </row>
    <row r="141955" spans="1:1" x14ac:dyDescent="0.25">
      <c r="A141955" t="s">
        <v>148172</v>
      </c>
    </row>
    <row r="141956" spans="1:1" x14ac:dyDescent="0.25">
      <c r="A141956" t="s">
        <v>148173</v>
      </c>
    </row>
    <row r="141957" spans="1:1" x14ac:dyDescent="0.25">
      <c r="A141957" t="s">
        <v>148174</v>
      </c>
    </row>
    <row r="141958" spans="1:1" x14ac:dyDescent="0.25">
      <c r="A141958" t="s">
        <v>148175</v>
      </c>
    </row>
    <row r="141959" spans="1:1" x14ac:dyDescent="0.25">
      <c r="A141959" t="s">
        <v>148176</v>
      </c>
    </row>
    <row r="141960" spans="1:1" x14ac:dyDescent="0.25">
      <c r="A141960" t="s">
        <v>148177</v>
      </c>
    </row>
    <row r="141961" spans="1:1" x14ac:dyDescent="0.25">
      <c r="A141961" t="s">
        <v>148178</v>
      </c>
    </row>
    <row r="141962" spans="1:1" x14ac:dyDescent="0.25">
      <c r="A141962" t="s">
        <v>148179</v>
      </c>
    </row>
    <row r="141963" spans="1:1" x14ac:dyDescent="0.25">
      <c r="A141963" t="s">
        <v>148180</v>
      </c>
    </row>
    <row r="141964" spans="1:1" x14ac:dyDescent="0.25">
      <c r="A141964" t="s">
        <v>148181</v>
      </c>
    </row>
    <row r="141965" spans="1:1" x14ac:dyDescent="0.25">
      <c r="A141965" t="s">
        <v>148182</v>
      </c>
    </row>
    <row r="141966" spans="1:1" x14ac:dyDescent="0.25">
      <c r="A141966" t="s">
        <v>148183</v>
      </c>
    </row>
    <row r="141967" spans="1:1" x14ac:dyDescent="0.25">
      <c r="A141967" t="s">
        <v>148184</v>
      </c>
    </row>
    <row r="141968" spans="1:1" x14ac:dyDescent="0.25">
      <c r="A141968" t="s">
        <v>148185</v>
      </c>
    </row>
    <row r="141969" spans="1:1" x14ac:dyDescent="0.25">
      <c r="A141969" t="s">
        <v>148186</v>
      </c>
    </row>
    <row r="141970" spans="1:1" x14ac:dyDescent="0.25">
      <c r="A141970" t="s">
        <v>148187</v>
      </c>
    </row>
    <row r="141971" spans="1:1" x14ac:dyDescent="0.25">
      <c r="A141971" t="s">
        <v>148188</v>
      </c>
    </row>
    <row r="141972" spans="1:1" x14ac:dyDescent="0.25">
      <c r="A141972" t="s">
        <v>148189</v>
      </c>
    </row>
    <row r="141973" spans="1:1" x14ac:dyDescent="0.25">
      <c r="A141973" t="s">
        <v>148190</v>
      </c>
    </row>
    <row r="141974" spans="1:1" x14ac:dyDescent="0.25">
      <c r="A141974" t="s">
        <v>148191</v>
      </c>
    </row>
    <row r="141975" spans="1:1" x14ac:dyDescent="0.25">
      <c r="A141975" t="s">
        <v>148192</v>
      </c>
    </row>
    <row r="141976" spans="1:1" x14ac:dyDescent="0.25">
      <c r="A141976" t="s">
        <v>148193</v>
      </c>
    </row>
    <row r="141977" spans="1:1" x14ac:dyDescent="0.25">
      <c r="A141977" t="s">
        <v>148194</v>
      </c>
    </row>
    <row r="141978" spans="1:1" x14ac:dyDescent="0.25">
      <c r="A141978" t="s">
        <v>148195</v>
      </c>
    </row>
    <row r="141979" spans="1:1" x14ac:dyDescent="0.25">
      <c r="A141979" t="s">
        <v>148196</v>
      </c>
    </row>
    <row r="141980" spans="1:1" x14ac:dyDescent="0.25">
      <c r="A141980" t="s">
        <v>148197</v>
      </c>
    </row>
    <row r="141981" spans="1:1" x14ac:dyDescent="0.25">
      <c r="A141981" t="s">
        <v>148198</v>
      </c>
    </row>
    <row r="141982" spans="1:1" x14ac:dyDescent="0.25">
      <c r="A141982" t="s">
        <v>148199</v>
      </c>
    </row>
    <row r="141983" spans="1:1" x14ac:dyDescent="0.25">
      <c r="A141983" t="s">
        <v>148200</v>
      </c>
    </row>
    <row r="141984" spans="1:1" x14ac:dyDescent="0.25">
      <c r="A141984" t="s">
        <v>148201</v>
      </c>
    </row>
    <row r="141985" spans="1:1" x14ac:dyDescent="0.25">
      <c r="A141985" t="s">
        <v>148202</v>
      </c>
    </row>
    <row r="141986" spans="1:1" x14ac:dyDescent="0.25">
      <c r="A141986" t="s">
        <v>148203</v>
      </c>
    </row>
    <row r="141987" spans="1:1" x14ac:dyDescent="0.25">
      <c r="A141987" t="s">
        <v>148204</v>
      </c>
    </row>
    <row r="141988" spans="1:1" x14ac:dyDescent="0.25">
      <c r="A141988" t="s">
        <v>148205</v>
      </c>
    </row>
    <row r="141989" spans="1:1" x14ac:dyDescent="0.25">
      <c r="A141989" t="s">
        <v>148206</v>
      </c>
    </row>
    <row r="141990" spans="1:1" x14ac:dyDescent="0.25">
      <c r="A141990" t="s">
        <v>148207</v>
      </c>
    </row>
    <row r="141991" spans="1:1" x14ac:dyDescent="0.25">
      <c r="A141991" t="s">
        <v>148208</v>
      </c>
    </row>
    <row r="141992" spans="1:1" x14ac:dyDescent="0.25">
      <c r="A141992" t="s">
        <v>148209</v>
      </c>
    </row>
    <row r="141993" spans="1:1" x14ac:dyDescent="0.25">
      <c r="A141993" t="s">
        <v>148210</v>
      </c>
    </row>
    <row r="141994" spans="1:1" x14ac:dyDescent="0.25">
      <c r="A141994" t="s">
        <v>148211</v>
      </c>
    </row>
    <row r="141995" spans="1:1" x14ac:dyDescent="0.25">
      <c r="A141995" t="s">
        <v>148212</v>
      </c>
    </row>
    <row r="141996" spans="1:1" x14ac:dyDescent="0.25">
      <c r="A141996" t="s">
        <v>148213</v>
      </c>
    </row>
    <row r="141997" spans="1:1" x14ac:dyDescent="0.25">
      <c r="A141997" t="s">
        <v>148214</v>
      </c>
    </row>
    <row r="141998" spans="1:1" x14ac:dyDescent="0.25">
      <c r="A141998" t="s">
        <v>148215</v>
      </c>
    </row>
    <row r="141999" spans="1:1" x14ac:dyDescent="0.25">
      <c r="A141999" t="s">
        <v>148216</v>
      </c>
    </row>
    <row r="142000" spans="1:1" x14ac:dyDescent="0.25">
      <c r="A142000" t="s">
        <v>148217</v>
      </c>
    </row>
    <row r="142001" spans="1:1" x14ac:dyDescent="0.25">
      <c r="A142001" t="s">
        <v>148218</v>
      </c>
    </row>
    <row r="142002" spans="1:1" x14ac:dyDescent="0.25">
      <c r="A142002" t="s">
        <v>148219</v>
      </c>
    </row>
    <row r="142003" spans="1:1" x14ac:dyDescent="0.25">
      <c r="A142003" t="s">
        <v>148220</v>
      </c>
    </row>
    <row r="142004" spans="1:1" x14ac:dyDescent="0.25">
      <c r="A142004" t="s">
        <v>148221</v>
      </c>
    </row>
    <row r="142005" spans="1:1" x14ac:dyDescent="0.25">
      <c r="A142005" t="s">
        <v>148222</v>
      </c>
    </row>
    <row r="142006" spans="1:1" x14ac:dyDescent="0.25">
      <c r="A142006" t="s">
        <v>148223</v>
      </c>
    </row>
    <row r="142007" spans="1:1" x14ac:dyDescent="0.25">
      <c r="A142007" t="s">
        <v>148224</v>
      </c>
    </row>
    <row r="142008" spans="1:1" x14ac:dyDescent="0.25">
      <c r="A142008" t="s">
        <v>148225</v>
      </c>
    </row>
    <row r="142009" spans="1:1" x14ac:dyDescent="0.25">
      <c r="A142009" t="s">
        <v>148226</v>
      </c>
    </row>
    <row r="142010" spans="1:1" x14ac:dyDescent="0.25">
      <c r="A142010" t="s">
        <v>148227</v>
      </c>
    </row>
    <row r="142011" spans="1:1" x14ac:dyDescent="0.25">
      <c r="A142011" t="s">
        <v>148228</v>
      </c>
    </row>
    <row r="142012" spans="1:1" x14ac:dyDescent="0.25">
      <c r="A142012" t="s">
        <v>148229</v>
      </c>
    </row>
    <row r="142013" spans="1:1" x14ac:dyDescent="0.25">
      <c r="A142013" t="s">
        <v>148230</v>
      </c>
    </row>
    <row r="142014" spans="1:1" x14ac:dyDescent="0.25">
      <c r="A142014" t="s">
        <v>148231</v>
      </c>
    </row>
    <row r="142015" spans="1:1" x14ac:dyDescent="0.25">
      <c r="A142015" t="s">
        <v>148232</v>
      </c>
    </row>
    <row r="142016" spans="1:1" x14ac:dyDescent="0.25">
      <c r="A142016" t="s">
        <v>148233</v>
      </c>
    </row>
    <row r="142017" spans="1:1" x14ac:dyDescent="0.25">
      <c r="A142017" t="s">
        <v>148234</v>
      </c>
    </row>
    <row r="142018" spans="1:1" x14ac:dyDescent="0.25">
      <c r="A142018" t="s">
        <v>148235</v>
      </c>
    </row>
    <row r="142019" spans="1:1" x14ac:dyDescent="0.25">
      <c r="A142019" t="s">
        <v>148236</v>
      </c>
    </row>
    <row r="142020" spans="1:1" x14ac:dyDescent="0.25">
      <c r="A142020" t="s">
        <v>148237</v>
      </c>
    </row>
    <row r="142021" spans="1:1" x14ac:dyDescent="0.25">
      <c r="A142021" t="s">
        <v>148238</v>
      </c>
    </row>
    <row r="142022" spans="1:1" x14ac:dyDescent="0.25">
      <c r="A142022" t="s">
        <v>148239</v>
      </c>
    </row>
    <row r="142023" spans="1:1" x14ac:dyDescent="0.25">
      <c r="A142023" t="s">
        <v>148240</v>
      </c>
    </row>
    <row r="142024" spans="1:1" x14ac:dyDescent="0.25">
      <c r="A142024" t="s">
        <v>148241</v>
      </c>
    </row>
    <row r="142025" spans="1:1" x14ac:dyDescent="0.25">
      <c r="A142025" t="s">
        <v>148242</v>
      </c>
    </row>
    <row r="142026" spans="1:1" x14ac:dyDescent="0.25">
      <c r="A142026" t="s">
        <v>148243</v>
      </c>
    </row>
    <row r="142027" spans="1:1" x14ac:dyDescent="0.25">
      <c r="A142027" t="s">
        <v>148244</v>
      </c>
    </row>
    <row r="142028" spans="1:1" x14ac:dyDescent="0.25">
      <c r="A142028" t="s">
        <v>148245</v>
      </c>
    </row>
    <row r="142029" spans="1:1" x14ac:dyDescent="0.25">
      <c r="A142029" t="s">
        <v>148246</v>
      </c>
    </row>
    <row r="142030" spans="1:1" x14ac:dyDescent="0.25">
      <c r="A142030" t="s">
        <v>148247</v>
      </c>
    </row>
    <row r="142031" spans="1:1" x14ac:dyDescent="0.25">
      <c r="A142031" t="s">
        <v>148248</v>
      </c>
    </row>
    <row r="142032" spans="1:1" x14ac:dyDescent="0.25">
      <c r="A142032" t="s">
        <v>148249</v>
      </c>
    </row>
    <row r="142033" spans="1:1" x14ac:dyDescent="0.25">
      <c r="A142033" t="s">
        <v>148250</v>
      </c>
    </row>
    <row r="142034" spans="1:1" x14ac:dyDescent="0.25">
      <c r="A142034" t="s">
        <v>148251</v>
      </c>
    </row>
    <row r="142035" spans="1:1" x14ac:dyDescent="0.25">
      <c r="A142035" t="s">
        <v>148252</v>
      </c>
    </row>
    <row r="142036" spans="1:1" x14ac:dyDescent="0.25">
      <c r="A142036" t="s">
        <v>148253</v>
      </c>
    </row>
    <row r="142037" spans="1:1" x14ac:dyDescent="0.25">
      <c r="A142037" t="s">
        <v>148254</v>
      </c>
    </row>
    <row r="142038" spans="1:1" x14ac:dyDescent="0.25">
      <c r="A142038" t="s">
        <v>148255</v>
      </c>
    </row>
    <row r="142039" spans="1:1" x14ac:dyDescent="0.25">
      <c r="A142039" t="s">
        <v>148256</v>
      </c>
    </row>
    <row r="142040" spans="1:1" x14ac:dyDescent="0.25">
      <c r="A142040" t="s">
        <v>148257</v>
      </c>
    </row>
    <row r="142041" spans="1:1" x14ac:dyDescent="0.25">
      <c r="A142041" t="s">
        <v>148258</v>
      </c>
    </row>
    <row r="142042" spans="1:1" x14ac:dyDescent="0.25">
      <c r="A142042" t="s">
        <v>148259</v>
      </c>
    </row>
    <row r="142043" spans="1:1" x14ac:dyDescent="0.25">
      <c r="A142043" t="s">
        <v>148260</v>
      </c>
    </row>
    <row r="142044" spans="1:1" x14ac:dyDescent="0.25">
      <c r="A142044" t="s">
        <v>148261</v>
      </c>
    </row>
    <row r="142045" spans="1:1" x14ac:dyDescent="0.25">
      <c r="A142045" t="s">
        <v>148262</v>
      </c>
    </row>
    <row r="142046" spans="1:1" x14ac:dyDescent="0.25">
      <c r="A142046" t="s">
        <v>148263</v>
      </c>
    </row>
    <row r="142047" spans="1:1" x14ac:dyDescent="0.25">
      <c r="A142047" t="s">
        <v>148264</v>
      </c>
    </row>
    <row r="142048" spans="1:1" x14ac:dyDescent="0.25">
      <c r="A142048" t="s">
        <v>148265</v>
      </c>
    </row>
    <row r="142049" spans="1:1" x14ac:dyDescent="0.25">
      <c r="A142049" t="s">
        <v>148266</v>
      </c>
    </row>
    <row r="142050" spans="1:1" x14ac:dyDescent="0.25">
      <c r="A142050" t="s">
        <v>148267</v>
      </c>
    </row>
    <row r="142051" spans="1:1" x14ac:dyDescent="0.25">
      <c r="A142051" t="s">
        <v>148268</v>
      </c>
    </row>
    <row r="142052" spans="1:1" x14ac:dyDescent="0.25">
      <c r="A142052" t="s">
        <v>148269</v>
      </c>
    </row>
    <row r="142053" spans="1:1" x14ac:dyDescent="0.25">
      <c r="A142053" t="s">
        <v>148270</v>
      </c>
    </row>
    <row r="142054" spans="1:1" x14ac:dyDescent="0.25">
      <c r="A142054" t="s">
        <v>148271</v>
      </c>
    </row>
    <row r="142055" spans="1:1" x14ac:dyDescent="0.25">
      <c r="A142055" t="s">
        <v>148272</v>
      </c>
    </row>
    <row r="142056" spans="1:1" x14ac:dyDescent="0.25">
      <c r="A142056" t="s">
        <v>148273</v>
      </c>
    </row>
    <row r="142057" spans="1:1" x14ac:dyDescent="0.25">
      <c r="A142057" t="s">
        <v>148274</v>
      </c>
    </row>
    <row r="142058" spans="1:1" x14ac:dyDescent="0.25">
      <c r="A142058" t="s">
        <v>148275</v>
      </c>
    </row>
    <row r="142059" spans="1:1" x14ac:dyDescent="0.25">
      <c r="A142059" t="s">
        <v>148276</v>
      </c>
    </row>
    <row r="142060" spans="1:1" x14ac:dyDescent="0.25">
      <c r="A142060" t="s">
        <v>148277</v>
      </c>
    </row>
    <row r="142061" spans="1:1" x14ac:dyDescent="0.25">
      <c r="A142061" t="s">
        <v>148278</v>
      </c>
    </row>
    <row r="142062" spans="1:1" x14ac:dyDescent="0.25">
      <c r="A142062" t="s">
        <v>148279</v>
      </c>
    </row>
    <row r="142063" spans="1:1" x14ac:dyDescent="0.25">
      <c r="A142063" t="s">
        <v>148280</v>
      </c>
    </row>
    <row r="142064" spans="1:1" x14ac:dyDescent="0.25">
      <c r="A142064" t="s">
        <v>148281</v>
      </c>
    </row>
    <row r="142065" spans="1:1" x14ac:dyDescent="0.25">
      <c r="A142065" t="s">
        <v>148282</v>
      </c>
    </row>
    <row r="142066" spans="1:1" x14ac:dyDescent="0.25">
      <c r="A142066" t="s">
        <v>148283</v>
      </c>
    </row>
    <row r="142067" spans="1:1" x14ac:dyDescent="0.25">
      <c r="A142067" t="s">
        <v>148284</v>
      </c>
    </row>
    <row r="142068" spans="1:1" x14ac:dyDescent="0.25">
      <c r="A142068" t="s">
        <v>148285</v>
      </c>
    </row>
    <row r="142069" spans="1:1" x14ac:dyDescent="0.25">
      <c r="A142069" t="s">
        <v>148286</v>
      </c>
    </row>
    <row r="142070" spans="1:1" x14ac:dyDescent="0.25">
      <c r="A142070" t="s">
        <v>148287</v>
      </c>
    </row>
    <row r="142071" spans="1:1" x14ac:dyDescent="0.25">
      <c r="A142071" t="s">
        <v>148288</v>
      </c>
    </row>
    <row r="142072" spans="1:1" x14ac:dyDescent="0.25">
      <c r="A142072" t="s">
        <v>148289</v>
      </c>
    </row>
    <row r="142073" spans="1:1" x14ac:dyDescent="0.25">
      <c r="A142073" t="s">
        <v>148290</v>
      </c>
    </row>
    <row r="142074" spans="1:1" x14ac:dyDescent="0.25">
      <c r="A142074" t="s">
        <v>148291</v>
      </c>
    </row>
    <row r="142075" spans="1:1" x14ac:dyDescent="0.25">
      <c r="A142075" t="s">
        <v>148292</v>
      </c>
    </row>
    <row r="142076" spans="1:1" x14ac:dyDescent="0.25">
      <c r="A142076" t="s">
        <v>148293</v>
      </c>
    </row>
    <row r="142077" spans="1:1" x14ac:dyDescent="0.25">
      <c r="A142077" t="s">
        <v>148294</v>
      </c>
    </row>
    <row r="142078" spans="1:1" x14ac:dyDescent="0.25">
      <c r="A142078" t="s">
        <v>148295</v>
      </c>
    </row>
    <row r="142079" spans="1:1" x14ac:dyDescent="0.25">
      <c r="A142079" t="s">
        <v>148296</v>
      </c>
    </row>
    <row r="142080" spans="1:1" x14ac:dyDescent="0.25">
      <c r="A142080" t="s">
        <v>148297</v>
      </c>
    </row>
    <row r="142081" spans="1:1" x14ac:dyDescent="0.25">
      <c r="A142081" t="s">
        <v>148298</v>
      </c>
    </row>
    <row r="142082" spans="1:1" x14ac:dyDescent="0.25">
      <c r="A142082" t="s">
        <v>148299</v>
      </c>
    </row>
    <row r="142083" spans="1:1" x14ac:dyDescent="0.25">
      <c r="A142083" t="s">
        <v>148300</v>
      </c>
    </row>
    <row r="142084" spans="1:1" x14ac:dyDescent="0.25">
      <c r="A142084" t="s">
        <v>148301</v>
      </c>
    </row>
    <row r="142085" spans="1:1" x14ac:dyDescent="0.25">
      <c r="A142085" t="s">
        <v>148302</v>
      </c>
    </row>
    <row r="142086" spans="1:1" x14ac:dyDescent="0.25">
      <c r="A142086" t="s">
        <v>148303</v>
      </c>
    </row>
    <row r="142087" spans="1:1" x14ac:dyDescent="0.25">
      <c r="A142087" t="s">
        <v>148304</v>
      </c>
    </row>
    <row r="142088" spans="1:1" x14ac:dyDescent="0.25">
      <c r="A142088" t="s">
        <v>148305</v>
      </c>
    </row>
    <row r="142089" spans="1:1" x14ac:dyDescent="0.25">
      <c r="A142089" t="s">
        <v>148306</v>
      </c>
    </row>
    <row r="142090" spans="1:1" x14ac:dyDescent="0.25">
      <c r="A142090" t="s">
        <v>148307</v>
      </c>
    </row>
    <row r="142091" spans="1:1" x14ac:dyDescent="0.25">
      <c r="A142091" t="s">
        <v>148308</v>
      </c>
    </row>
    <row r="142092" spans="1:1" x14ac:dyDescent="0.25">
      <c r="A142092" t="s">
        <v>148309</v>
      </c>
    </row>
    <row r="142093" spans="1:1" x14ac:dyDescent="0.25">
      <c r="A142093" t="s">
        <v>148310</v>
      </c>
    </row>
    <row r="142094" spans="1:1" x14ac:dyDescent="0.25">
      <c r="A142094" t="s">
        <v>148311</v>
      </c>
    </row>
    <row r="142095" spans="1:1" x14ac:dyDescent="0.25">
      <c r="A142095" t="s">
        <v>148312</v>
      </c>
    </row>
    <row r="142096" spans="1:1" x14ac:dyDescent="0.25">
      <c r="A142096" t="s">
        <v>148313</v>
      </c>
    </row>
    <row r="142097" spans="1:1" x14ac:dyDescent="0.25">
      <c r="A142097" t="s">
        <v>148314</v>
      </c>
    </row>
    <row r="142098" spans="1:1" x14ac:dyDescent="0.25">
      <c r="A142098" t="s">
        <v>148315</v>
      </c>
    </row>
    <row r="142099" spans="1:1" x14ac:dyDescent="0.25">
      <c r="A142099" t="s">
        <v>148316</v>
      </c>
    </row>
    <row r="142100" spans="1:1" x14ac:dyDescent="0.25">
      <c r="A142100" t="s">
        <v>148317</v>
      </c>
    </row>
    <row r="142101" spans="1:1" x14ac:dyDescent="0.25">
      <c r="A142101" t="s">
        <v>148318</v>
      </c>
    </row>
    <row r="142102" spans="1:1" x14ac:dyDescent="0.25">
      <c r="A142102" t="s">
        <v>148319</v>
      </c>
    </row>
    <row r="142103" spans="1:1" x14ac:dyDescent="0.25">
      <c r="A142103" t="s">
        <v>148320</v>
      </c>
    </row>
    <row r="142104" spans="1:1" x14ac:dyDescent="0.25">
      <c r="A142104" t="s">
        <v>148321</v>
      </c>
    </row>
    <row r="142105" spans="1:1" x14ac:dyDescent="0.25">
      <c r="A142105" t="s">
        <v>148322</v>
      </c>
    </row>
    <row r="142106" spans="1:1" x14ac:dyDescent="0.25">
      <c r="A142106" t="s">
        <v>148323</v>
      </c>
    </row>
    <row r="142107" spans="1:1" x14ac:dyDescent="0.25">
      <c r="A142107" t="s">
        <v>148324</v>
      </c>
    </row>
    <row r="142108" spans="1:1" x14ac:dyDescent="0.25">
      <c r="A142108" t="s">
        <v>148325</v>
      </c>
    </row>
    <row r="142109" spans="1:1" x14ac:dyDescent="0.25">
      <c r="A142109" t="s">
        <v>148326</v>
      </c>
    </row>
    <row r="142110" spans="1:1" x14ac:dyDescent="0.25">
      <c r="A142110" t="s">
        <v>148327</v>
      </c>
    </row>
    <row r="142111" spans="1:1" x14ac:dyDescent="0.25">
      <c r="A142111" t="s">
        <v>148328</v>
      </c>
    </row>
    <row r="142112" spans="1:1" x14ac:dyDescent="0.25">
      <c r="A142112" t="s">
        <v>148329</v>
      </c>
    </row>
    <row r="142113" spans="1:1" x14ac:dyDescent="0.25">
      <c r="A142113" t="s">
        <v>148330</v>
      </c>
    </row>
    <row r="142114" spans="1:1" x14ac:dyDescent="0.25">
      <c r="A142114" t="s">
        <v>148331</v>
      </c>
    </row>
    <row r="142115" spans="1:1" x14ac:dyDescent="0.25">
      <c r="A142115" t="s">
        <v>148332</v>
      </c>
    </row>
    <row r="142116" spans="1:1" x14ac:dyDescent="0.25">
      <c r="A142116" t="s">
        <v>148333</v>
      </c>
    </row>
    <row r="142117" spans="1:1" x14ac:dyDescent="0.25">
      <c r="A142117" t="s">
        <v>148334</v>
      </c>
    </row>
    <row r="142118" spans="1:1" x14ac:dyDescent="0.25">
      <c r="A142118" t="s">
        <v>148335</v>
      </c>
    </row>
    <row r="142119" spans="1:1" x14ac:dyDescent="0.25">
      <c r="A142119" t="s">
        <v>148336</v>
      </c>
    </row>
    <row r="142120" spans="1:1" x14ac:dyDescent="0.25">
      <c r="A142120" t="s">
        <v>148337</v>
      </c>
    </row>
    <row r="142121" spans="1:1" x14ac:dyDescent="0.25">
      <c r="A142121" t="s">
        <v>148338</v>
      </c>
    </row>
    <row r="142122" spans="1:1" x14ac:dyDescent="0.25">
      <c r="A142122" t="s">
        <v>148339</v>
      </c>
    </row>
    <row r="142123" spans="1:1" x14ac:dyDescent="0.25">
      <c r="A142123" t="s">
        <v>148340</v>
      </c>
    </row>
    <row r="142124" spans="1:1" x14ac:dyDescent="0.25">
      <c r="A142124" t="s">
        <v>148341</v>
      </c>
    </row>
    <row r="142125" spans="1:1" x14ac:dyDescent="0.25">
      <c r="A142125" t="s">
        <v>148342</v>
      </c>
    </row>
    <row r="142126" spans="1:1" x14ac:dyDescent="0.25">
      <c r="A142126" t="s">
        <v>148343</v>
      </c>
    </row>
    <row r="142127" spans="1:1" x14ac:dyDescent="0.25">
      <c r="A142127" t="s">
        <v>148344</v>
      </c>
    </row>
    <row r="142128" spans="1:1" x14ac:dyDescent="0.25">
      <c r="A142128" t="s">
        <v>148345</v>
      </c>
    </row>
    <row r="142129" spans="1:1" x14ac:dyDescent="0.25">
      <c r="A142129" t="s">
        <v>148346</v>
      </c>
    </row>
    <row r="142130" spans="1:1" x14ac:dyDescent="0.25">
      <c r="A142130" t="s">
        <v>148347</v>
      </c>
    </row>
    <row r="142131" spans="1:1" x14ac:dyDescent="0.25">
      <c r="A142131" t="s">
        <v>148348</v>
      </c>
    </row>
    <row r="142132" spans="1:1" x14ac:dyDescent="0.25">
      <c r="A142132" t="s">
        <v>148349</v>
      </c>
    </row>
    <row r="142133" spans="1:1" x14ac:dyDescent="0.25">
      <c r="A142133" t="s">
        <v>148350</v>
      </c>
    </row>
    <row r="142134" spans="1:1" x14ac:dyDescent="0.25">
      <c r="A142134" t="s">
        <v>148351</v>
      </c>
    </row>
    <row r="142135" spans="1:1" x14ac:dyDescent="0.25">
      <c r="A142135" t="s">
        <v>148352</v>
      </c>
    </row>
    <row r="142136" spans="1:1" x14ac:dyDescent="0.25">
      <c r="A142136" t="s">
        <v>148353</v>
      </c>
    </row>
    <row r="142137" spans="1:1" x14ac:dyDescent="0.25">
      <c r="A142137" t="s">
        <v>148354</v>
      </c>
    </row>
    <row r="142138" spans="1:1" x14ac:dyDescent="0.25">
      <c r="A142138" t="s">
        <v>148355</v>
      </c>
    </row>
    <row r="142139" spans="1:1" x14ac:dyDescent="0.25">
      <c r="A142139" t="s">
        <v>148356</v>
      </c>
    </row>
    <row r="142140" spans="1:1" x14ac:dyDescent="0.25">
      <c r="A142140" t="s">
        <v>148357</v>
      </c>
    </row>
    <row r="142141" spans="1:1" x14ac:dyDescent="0.25">
      <c r="A142141" t="s">
        <v>148358</v>
      </c>
    </row>
    <row r="142142" spans="1:1" x14ac:dyDescent="0.25">
      <c r="A142142" t="s">
        <v>148359</v>
      </c>
    </row>
    <row r="142143" spans="1:1" x14ac:dyDescent="0.25">
      <c r="A142143" t="s">
        <v>148360</v>
      </c>
    </row>
    <row r="142144" spans="1:1" x14ac:dyDescent="0.25">
      <c r="A142144" t="s">
        <v>148361</v>
      </c>
    </row>
    <row r="142145" spans="1:1" x14ac:dyDescent="0.25">
      <c r="A142145" t="s">
        <v>148362</v>
      </c>
    </row>
    <row r="142146" spans="1:1" x14ac:dyDescent="0.25">
      <c r="A142146" t="s">
        <v>148363</v>
      </c>
    </row>
    <row r="142147" spans="1:1" x14ac:dyDescent="0.25">
      <c r="A142147" t="s">
        <v>148364</v>
      </c>
    </row>
    <row r="142148" spans="1:1" x14ac:dyDescent="0.25">
      <c r="A142148" t="s">
        <v>148365</v>
      </c>
    </row>
    <row r="142149" spans="1:1" x14ac:dyDescent="0.25">
      <c r="A142149" t="s">
        <v>148366</v>
      </c>
    </row>
    <row r="142150" spans="1:1" x14ac:dyDescent="0.25">
      <c r="A142150" t="s">
        <v>148367</v>
      </c>
    </row>
    <row r="142151" spans="1:1" x14ac:dyDescent="0.25">
      <c r="A142151" t="s">
        <v>148368</v>
      </c>
    </row>
    <row r="142152" spans="1:1" x14ac:dyDescent="0.25">
      <c r="A142152" t="s">
        <v>148369</v>
      </c>
    </row>
    <row r="142153" spans="1:1" x14ac:dyDescent="0.25">
      <c r="A142153" t="s">
        <v>148370</v>
      </c>
    </row>
    <row r="142154" spans="1:1" x14ac:dyDescent="0.25">
      <c r="A142154" t="s">
        <v>148371</v>
      </c>
    </row>
    <row r="142155" spans="1:1" x14ac:dyDescent="0.25">
      <c r="A142155" t="s">
        <v>148372</v>
      </c>
    </row>
    <row r="142156" spans="1:1" x14ac:dyDescent="0.25">
      <c r="A142156" t="s">
        <v>148373</v>
      </c>
    </row>
    <row r="142157" spans="1:1" x14ac:dyDescent="0.25">
      <c r="A142157" t="s">
        <v>148374</v>
      </c>
    </row>
    <row r="142158" spans="1:1" x14ac:dyDescent="0.25">
      <c r="A142158" t="s">
        <v>148375</v>
      </c>
    </row>
    <row r="142159" spans="1:1" x14ac:dyDescent="0.25">
      <c r="A142159" t="s">
        <v>148376</v>
      </c>
    </row>
    <row r="142160" spans="1:1" x14ac:dyDescent="0.25">
      <c r="A142160" t="s">
        <v>148377</v>
      </c>
    </row>
    <row r="142161" spans="1:1" x14ac:dyDescent="0.25">
      <c r="A142161" t="s">
        <v>148378</v>
      </c>
    </row>
    <row r="142162" spans="1:1" x14ac:dyDescent="0.25">
      <c r="A142162" t="s">
        <v>148379</v>
      </c>
    </row>
    <row r="142163" spans="1:1" x14ac:dyDescent="0.25">
      <c r="A142163" t="s">
        <v>148380</v>
      </c>
    </row>
    <row r="142164" spans="1:1" x14ac:dyDescent="0.25">
      <c r="A142164" t="s">
        <v>148381</v>
      </c>
    </row>
    <row r="142165" spans="1:1" x14ac:dyDescent="0.25">
      <c r="A142165" t="s">
        <v>148382</v>
      </c>
    </row>
    <row r="142166" spans="1:1" x14ac:dyDescent="0.25">
      <c r="A142166" t="s">
        <v>148383</v>
      </c>
    </row>
    <row r="142167" spans="1:1" x14ac:dyDescent="0.25">
      <c r="A142167" t="s">
        <v>148384</v>
      </c>
    </row>
    <row r="142168" spans="1:1" x14ac:dyDescent="0.25">
      <c r="A142168" t="s">
        <v>148385</v>
      </c>
    </row>
    <row r="142169" spans="1:1" x14ac:dyDescent="0.25">
      <c r="A142169" t="s">
        <v>148386</v>
      </c>
    </row>
    <row r="142170" spans="1:1" x14ac:dyDescent="0.25">
      <c r="A142170" t="s">
        <v>148387</v>
      </c>
    </row>
    <row r="142171" spans="1:1" x14ac:dyDescent="0.25">
      <c r="A142171" t="s">
        <v>148388</v>
      </c>
    </row>
    <row r="142172" spans="1:1" x14ac:dyDescent="0.25">
      <c r="A142172" t="s">
        <v>148389</v>
      </c>
    </row>
    <row r="142173" spans="1:1" x14ac:dyDescent="0.25">
      <c r="A142173" t="s">
        <v>148390</v>
      </c>
    </row>
    <row r="142174" spans="1:1" x14ac:dyDescent="0.25">
      <c r="A142174" t="s">
        <v>148391</v>
      </c>
    </row>
    <row r="142175" spans="1:1" x14ac:dyDescent="0.25">
      <c r="A142175" t="s">
        <v>148392</v>
      </c>
    </row>
    <row r="142176" spans="1:1" x14ac:dyDescent="0.25">
      <c r="A142176" t="s">
        <v>148393</v>
      </c>
    </row>
    <row r="142177" spans="1:1" x14ac:dyDescent="0.25">
      <c r="A142177" t="s">
        <v>148394</v>
      </c>
    </row>
    <row r="142178" spans="1:1" x14ac:dyDescent="0.25">
      <c r="A142178" t="s">
        <v>148395</v>
      </c>
    </row>
    <row r="142179" spans="1:1" x14ac:dyDescent="0.25">
      <c r="A142179" t="s">
        <v>148396</v>
      </c>
    </row>
    <row r="142180" spans="1:1" x14ac:dyDescent="0.25">
      <c r="A142180" t="s">
        <v>148397</v>
      </c>
    </row>
    <row r="142181" spans="1:1" x14ac:dyDescent="0.25">
      <c r="A142181" t="s">
        <v>148398</v>
      </c>
    </row>
    <row r="142182" spans="1:1" x14ac:dyDescent="0.25">
      <c r="A142182" t="s">
        <v>148399</v>
      </c>
    </row>
    <row r="142183" spans="1:1" x14ac:dyDescent="0.25">
      <c r="A142183" t="s">
        <v>148400</v>
      </c>
    </row>
    <row r="142184" spans="1:1" x14ac:dyDescent="0.25">
      <c r="A142184" t="s">
        <v>148401</v>
      </c>
    </row>
    <row r="142185" spans="1:1" x14ac:dyDescent="0.25">
      <c r="A142185" t="s">
        <v>148402</v>
      </c>
    </row>
    <row r="142186" spans="1:1" x14ac:dyDescent="0.25">
      <c r="A142186" t="s">
        <v>148403</v>
      </c>
    </row>
    <row r="142187" spans="1:1" x14ac:dyDescent="0.25">
      <c r="A142187" t="s">
        <v>148404</v>
      </c>
    </row>
    <row r="142188" spans="1:1" x14ac:dyDescent="0.25">
      <c r="A142188" t="s">
        <v>148405</v>
      </c>
    </row>
    <row r="142189" spans="1:1" x14ac:dyDescent="0.25">
      <c r="A142189" t="s">
        <v>148406</v>
      </c>
    </row>
    <row r="142190" spans="1:1" x14ac:dyDescent="0.25">
      <c r="A142190" t="s">
        <v>148407</v>
      </c>
    </row>
    <row r="142191" spans="1:1" x14ac:dyDescent="0.25">
      <c r="A142191" t="s">
        <v>148408</v>
      </c>
    </row>
    <row r="142192" spans="1:1" x14ac:dyDescent="0.25">
      <c r="A142192" t="s">
        <v>148409</v>
      </c>
    </row>
    <row r="142193" spans="1:1" x14ac:dyDescent="0.25">
      <c r="A142193" t="s">
        <v>148410</v>
      </c>
    </row>
    <row r="142194" spans="1:1" x14ac:dyDescent="0.25">
      <c r="A142194" t="s">
        <v>148411</v>
      </c>
    </row>
    <row r="142195" spans="1:1" x14ac:dyDescent="0.25">
      <c r="A142195" t="s">
        <v>148412</v>
      </c>
    </row>
    <row r="142196" spans="1:1" x14ac:dyDescent="0.25">
      <c r="A142196" t="s">
        <v>148413</v>
      </c>
    </row>
    <row r="142197" spans="1:1" x14ac:dyDescent="0.25">
      <c r="A142197" t="s">
        <v>148414</v>
      </c>
    </row>
    <row r="142198" spans="1:1" x14ac:dyDescent="0.25">
      <c r="A142198" t="s">
        <v>148415</v>
      </c>
    </row>
    <row r="142199" spans="1:1" x14ac:dyDescent="0.25">
      <c r="A142199" t="s">
        <v>148416</v>
      </c>
    </row>
    <row r="142200" spans="1:1" x14ac:dyDescent="0.25">
      <c r="A142200" t="s">
        <v>148417</v>
      </c>
    </row>
    <row r="142201" spans="1:1" x14ac:dyDescent="0.25">
      <c r="A142201" t="s">
        <v>148418</v>
      </c>
    </row>
    <row r="142202" spans="1:1" x14ac:dyDescent="0.25">
      <c r="A142202" t="s">
        <v>148419</v>
      </c>
    </row>
    <row r="142203" spans="1:1" x14ac:dyDescent="0.25">
      <c r="A142203" t="s">
        <v>148420</v>
      </c>
    </row>
    <row r="142204" spans="1:1" x14ac:dyDescent="0.25">
      <c r="A142204" t="s">
        <v>148421</v>
      </c>
    </row>
    <row r="142205" spans="1:1" x14ac:dyDescent="0.25">
      <c r="A142205" t="s">
        <v>148422</v>
      </c>
    </row>
    <row r="142206" spans="1:1" x14ac:dyDescent="0.25">
      <c r="A142206" t="s">
        <v>148423</v>
      </c>
    </row>
    <row r="142207" spans="1:1" x14ac:dyDescent="0.25">
      <c r="A142207" t="s">
        <v>148424</v>
      </c>
    </row>
    <row r="142208" spans="1:1" x14ac:dyDescent="0.25">
      <c r="A142208" t="s">
        <v>148425</v>
      </c>
    </row>
    <row r="142209" spans="1:1" x14ac:dyDescent="0.25">
      <c r="A142209" t="s">
        <v>148426</v>
      </c>
    </row>
    <row r="142210" spans="1:1" x14ac:dyDescent="0.25">
      <c r="A142210" t="s">
        <v>148427</v>
      </c>
    </row>
    <row r="142211" spans="1:1" x14ac:dyDescent="0.25">
      <c r="A142211" t="s">
        <v>148428</v>
      </c>
    </row>
    <row r="142212" spans="1:1" x14ac:dyDescent="0.25">
      <c r="A142212" t="s">
        <v>148429</v>
      </c>
    </row>
    <row r="142213" spans="1:1" x14ac:dyDescent="0.25">
      <c r="A142213" t="s">
        <v>148430</v>
      </c>
    </row>
    <row r="142214" spans="1:1" x14ac:dyDescent="0.25">
      <c r="A142214" t="s">
        <v>148431</v>
      </c>
    </row>
    <row r="142215" spans="1:1" x14ac:dyDescent="0.25">
      <c r="A142215" t="s">
        <v>148432</v>
      </c>
    </row>
    <row r="142216" spans="1:1" x14ac:dyDescent="0.25">
      <c r="A142216" t="s">
        <v>148433</v>
      </c>
    </row>
    <row r="142217" spans="1:1" x14ac:dyDescent="0.25">
      <c r="A142217" t="s">
        <v>148434</v>
      </c>
    </row>
    <row r="142218" spans="1:1" x14ac:dyDescent="0.25">
      <c r="A142218" t="s">
        <v>148435</v>
      </c>
    </row>
    <row r="142219" spans="1:1" x14ac:dyDescent="0.25">
      <c r="A142219" t="s">
        <v>148436</v>
      </c>
    </row>
    <row r="142220" spans="1:1" x14ac:dyDescent="0.25">
      <c r="A142220" t="s">
        <v>148437</v>
      </c>
    </row>
    <row r="142221" spans="1:1" x14ac:dyDescent="0.25">
      <c r="A142221" t="s">
        <v>148438</v>
      </c>
    </row>
    <row r="142222" spans="1:1" x14ac:dyDescent="0.25">
      <c r="A142222" t="s">
        <v>148439</v>
      </c>
    </row>
    <row r="142223" spans="1:1" x14ac:dyDescent="0.25">
      <c r="A142223" t="s">
        <v>148440</v>
      </c>
    </row>
    <row r="142224" spans="1:1" x14ac:dyDescent="0.25">
      <c r="A142224" t="s">
        <v>148441</v>
      </c>
    </row>
    <row r="142225" spans="1:1" x14ac:dyDescent="0.25">
      <c r="A142225" t="s">
        <v>148442</v>
      </c>
    </row>
    <row r="142226" spans="1:1" x14ac:dyDescent="0.25">
      <c r="A142226" t="s">
        <v>148443</v>
      </c>
    </row>
    <row r="142227" spans="1:1" x14ac:dyDescent="0.25">
      <c r="A142227" t="s">
        <v>148444</v>
      </c>
    </row>
    <row r="142228" spans="1:1" x14ac:dyDescent="0.25">
      <c r="A142228" t="s">
        <v>148445</v>
      </c>
    </row>
    <row r="142229" spans="1:1" x14ac:dyDescent="0.25">
      <c r="A142229" t="s">
        <v>148446</v>
      </c>
    </row>
    <row r="142230" spans="1:1" x14ac:dyDescent="0.25">
      <c r="A142230" t="s">
        <v>148447</v>
      </c>
    </row>
    <row r="142231" spans="1:1" x14ac:dyDescent="0.25">
      <c r="A142231" t="s">
        <v>148448</v>
      </c>
    </row>
    <row r="142232" spans="1:1" x14ac:dyDescent="0.25">
      <c r="A142232" t="s">
        <v>148449</v>
      </c>
    </row>
    <row r="142233" spans="1:1" x14ac:dyDescent="0.25">
      <c r="A142233" t="s">
        <v>148450</v>
      </c>
    </row>
    <row r="142234" spans="1:1" x14ac:dyDescent="0.25">
      <c r="A142234" t="s">
        <v>148451</v>
      </c>
    </row>
    <row r="142235" spans="1:1" x14ac:dyDescent="0.25">
      <c r="A142235" t="s">
        <v>148452</v>
      </c>
    </row>
    <row r="142236" spans="1:1" x14ac:dyDescent="0.25">
      <c r="A142236" t="s">
        <v>148453</v>
      </c>
    </row>
    <row r="142237" spans="1:1" x14ac:dyDescent="0.25">
      <c r="A142237" t="s">
        <v>148454</v>
      </c>
    </row>
    <row r="142238" spans="1:1" x14ac:dyDescent="0.25">
      <c r="A142238" t="s">
        <v>148455</v>
      </c>
    </row>
    <row r="142239" spans="1:1" x14ac:dyDescent="0.25">
      <c r="A142239" t="s">
        <v>148456</v>
      </c>
    </row>
    <row r="142240" spans="1:1" x14ac:dyDescent="0.25">
      <c r="A142240" t="s">
        <v>148457</v>
      </c>
    </row>
    <row r="142241" spans="1:1" x14ac:dyDescent="0.25">
      <c r="A142241" t="s">
        <v>148458</v>
      </c>
    </row>
    <row r="142242" spans="1:1" x14ac:dyDescent="0.25">
      <c r="A142242" t="s">
        <v>148459</v>
      </c>
    </row>
    <row r="142243" spans="1:1" x14ac:dyDescent="0.25">
      <c r="A142243" t="s">
        <v>148460</v>
      </c>
    </row>
    <row r="142244" spans="1:1" x14ac:dyDescent="0.25">
      <c r="A142244" t="s">
        <v>148461</v>
      </c>
    </row>
    <row r="142245" spans="1:1" x14ac:dyDescent="0.25">
      <c r="A142245" t="s">
        <v>148462</v>
      </c>
    </row>
    <row r="142246" spans="1:1" x14ac:dyDescent="0.25">
      <c r="A142246" t="s">
        <v>148463</v>
      </c>
    </row>
    <row r="142247" spans="1:1" x14ac:dyDescent="0.25">
      <c r="A142247" t="s">
        <v>148464</v>
      </c>
    </row>
    <row r="142248" spans="1:1" x14ac:dyDescent="0.25">
      <c r="A142248" t="s">
        <v>148465</v>
      </c>
    </row>
    <row r="142249" spans="1:1" x14ac:dyDescent="0.25">
      <c r="A142249" t="s">
        <v>148466</v>
      </c>
    </row>
    <row r="142250" spans="1:1" x14ac:dyDescent="0.25">
      <c r="A142250" t="s">
        <v>148467</v>
      </c>
    </row>
    <row r="142251" spans="1:1" x14ac:dyDescent="0.25">
      <c r="A142251" t="s">
        <v>148468</v>
      </c>
    </row>
    <row r="142252" spans="1:1" x14ac:dyDescent="0.25">
      <c r="A142252" t="s">
        <v>148469</v>
      </c>
    </row>
    <row r="142253" spans="1:1" x14ac:dyDescent="0.25">
      <c r="A142253" t="s">
        <v>148470</v>
      </c>
    </row>
    <row r="142254" spans="1:1" x14ac:dyDescent="0.25">
      <c r="A142254" t="s">
        <v>148471</v>
      </c>
    </row>
    <row r="142255" spans="1:1" x14ac:dyDescent="0.25">
      <c r="A142255" t="s">
        <v>148472</v>
      </c>
    </row>
    <row r="142256" spans="1:1" x14ac:dyDescent="0.25">
      <c r="A142256" t="s">
        <v>148473</v>
      </c>
    </row>
    <row r="142257" spans="1:1" x14ac:dyDescent="0.25">
      <c r="A142257" t="s">
        <v>148474</v>
      </c>
    </row>
    <row r="142258" spans="1:1" x14ac:dyDescent="0.25">
      <c r="A142258" t="s">
        <v>148475</v>
      </c>
    </row>
    <row r="142259" spans="1:1" x14ac:dyDescent="0.25">
      <c r="A142259" t="s">
        <v>148476</v>
      </c>
    </row>
    <row r="142260" spans="1:1" x14ac:dyDescent="0.25">
      <c r="A142260" t="s">
        <v>148477</v>
      </c>
    </row>
    <row r="142261" spans="1:1" x14ac:dyDescent="0.25">
      <c r="A142261" t="s">
        <v>148478</v>
      </c>
    </row>
    <row r="142262" spans="1:1" x14ac:dyDescent="0.25">
      <c r="A142262" t="s">
        <v>148479</v>
      </c>
    </row>
    <row r="142263" spans="1:1" x14ac:dyDescent="0.25">
      <c r="A142263" t="s">
        <v>148480</v>
      </c>
    </row>
    <row r="142264" spans="1:1" x14ac:dyDescent="0.25">
      <c r="A142264" t="s">
        <v>148481</v>
      </c>
    </row>
    <row r="142265" spans="1:1" x14ac:dyDescent="0.25">
      <c r="A142265" t="s">
        <v>148482</v>
      </c>
    </row>
    <row r="142266" spans="1:1" x14ac:dyDescent="0.25">
      <c r="A142266" t="s">
        <v>148483</v>
      </c>
    </row>
    <row r="142267" spans="1:1" x14ac:dyDescent="0.25">
      <c r="A142267" t="s">
        <v>148484</v>
      </c>
    </row>
    <row r="142268" spans="1:1" x14ac:dyDescent="0.25">
      <c r="A142268" t="s">
        <v>148485</v>
      </c>
    </row>
    <row r="142269" spans="1:1" x14ac:dyDescent="0.25">
      <c r="A142269" t="s">
        <v>148486</v>
      </c>
    </row>
    <row r="142270" spans="1:1" x14ac:dyDescent="0.25">
      <c r="A142270" t="s">
        <v>148487</v>
      </c>
    </row>
    <row r="142271" spans="1:1" x14ac:dyDescent="0.25">
      <c r="A142271" t="s">
        <v>148488</v>
      </c>
    </row>
    <row r="142272" spans="1:1" x14ac:dyDescent="0.25">
      <c r="A142272" t="s">
        <v>148489</v>
      </c>
    </row>
    <row r="142273" spans="1:1" x14ac:dyDescent="0.25">
      <c r="A142273" t="s">
        <v>148490</v>
      </c>
    </row>
    <row r="142274" spans="1:1" x14ac:dyDescent="0.25">
      <c r="A142274" t="s">
        <v>148491</v>
      </c>
    </row>
    <row r="142275" spans="1:1" x14ac:dyDescent="0.25">
      <c r="A142275" t="s">
        <v>148492</v>
      </c>
    </row>
    <row r="142276" spans="1:1" x14ac:dyDescent="0.25">
      <c r="A142276" t="s">
        <v>148493</v>
      </c>
    </row>
    <row r="142277" spans="1:1" x14ac:dyDescent="0.25">
      <c r="A142277" t="s">
        <v>148494</v>
      </c>
    </row>
    <row r="142278" spans="1:1" x14ac:dyDescent="0.25">
      <c r="A142278" t="s">
        <v>148495</v>
      </c>
    </row>
    <row r="142279" spans="1:1" x14ac:dyDescent="0.25">
      <c r="A142279" t="s">
        <v>148496</v>
      </c>
    </row>
    <row r="142280" spans="1:1" x14ac:dyDescent="0.25">
      <c r="A142280" t="s">
        <v>148497</v>
      </c>
    </row>
    <row r="142281" spans="1:1" x14ac:dyDescent="0.25">
      <c r="A142281" t="s">
        <v>148498</v>
      </c>
    </row>
    <row r="142282" spans="1:1" x14ac:dyDescent="0.25">
      <c r="A142282" t="s">
        <v>148499</v>
      </c>
    </row>
    <row r="142283" spans="1:1" x14ac:dyDescent="0.25">
      <c r="A142283" t="s">
        <v>148500</v>
      </c>
    </row>
    <row r="142284" spans="1:1" x14ac:dyDescent="0.25">
      <c r="A142284" t="s">
        <v>148501</v>
      </c>
    </row>
    <row r="142285" spans="1:1" x14ac:dyDescent="0.25">
      <c r="A142285" t="s">
        <v>148502</v>
      </c>
    </row>
    <row r="142286" spans="1:1" x14ac:dyDescent="0.25">
      <c r="A142286" t="s">
        <v>148503</v>
      </c>
    </row>
    <row r="142287" spans="1:1" x14ac:dyDescent="0.25">
      <c r="A142287" t="s">
        <v>148504</v>
      </c>
    </row>
    <row r="142288" spans="1:1" x14ac:dyDescent="0.25">
      <c r="A142288" t="s">
        <v>148505</v>
      </c>
    </row>
    <row r="142289" spans="1:1" x14ac:dyDescent="0.25">
      <c r="A142289" t="s">
        <v>148506</v>
      </c>
    </row>
    <row r="142290" spans="1:1" x14ac:dyDescent="0.25">
      <c r="A142290" t="s">
        <v>148507</v>
      </c>
    </row>
    <row r="142291" spans="1:1" x14ac:dyDescent="0.25">
      <c r="A142291" t="s">
        <v>148508</v>
      </c>
    </row>
    <row r="142292" spans="1:1" x14ac:dyDescent="0.25">
      <c r="A142292" t="s">
        <v>148509</v>
      </c>
    </row>
    <row r="142293" spans="1:1" x14ac:dyDescent="0.25">
      <c r="A142293" t="s">
        <v>148510</v>
      </c>
    </row>
    <row r="142294" spans="1:1" x14ac:dyDescent="0.25">
      <c r="A142294" t="s">
        <v>148511</v>
      </c>
    </row>
    <row r="142295" spans="1:1" x14ac:dyDescent="0.25">
      <c r="A142295" t="s">
        <v>148512</v>
      </c>
    </row>
    <row r="142296" spans="1:1" x14ac:dyDescent="0.25">
      <c r="A142296" t="s">
        <v>148513</v>
      </c>
    </row>
    <row r="142297" spans="1:1" x14ac:dyDescent="0.25">
      <c r="A142297" t="s">
        <v>148514</v>
      </c>
    </row>
    <row r="142298" spans="1:1" x14ac:dyDescent="0.25">
      <c r="A142298" t="s">
        <v>148515</v>
      </c>
    </row>
    <row r="142299" spans="1:1" x14ac:dyDescent="0.25">
      <c r="A142299" t="s">
        <v>148516</v>
      </c>
    </row>
    <row r="142300" spans="1:1" x14ac:dyDescent="0.25">
      <c r="A142300" t="s">
        <v>148517</v>
      </c>
    </row>
    <row r="142301" spans="1:1" x14ac:dyDescent="0.25">
      <c r="A142301" t="s">
        <v>148518</v>
      </c>
    </row>
    <row r="142302" spans="1:1" x14ac:dyDescent="0.25">
      <c r="A142302" t="s">
        <v>148519</v>
      </c>
    </row>
    <row r="142303" spans="1:1" x14ac:dyDescent="0.25">
      <c r="A142303" t="s">
        <v>148520</v>
      </c>
    </row>
    <row r="142304" spans="1:1" x14ac:dyDescent="0.25">
      <c r="A142304" t="s">
        <v>148521</v>
      </c>
    </row>
    <row r="142305" spans="1:1" x14ac:dyDescent="0.25">
      <c r="A142305" t="s">
        <v>148522</v>
      </c>
    </row>
    <row r="142306" spans="1:1" x14ac:dyDescent="0.25">
      <c r="A142306" t="s">
        <v>148523</v>
      </c>
    </row>
    <row r="142307" spans="1:1" x14ac:dyDescent="0.25">
      <c r="A142307" t="s">
        <v>148524</v>
      </c>
    </row>
    <row r="142308" spans="1:1" x14ac:dyDescent="0.25">
      <c r="A142308" t="s">
        <v>148525</v>
      </c>
    </row>
    <row r="142309" spans="1:1" x14ac:dyDescent="0.25">
      <c r="A142309" t="s">
        <v>148526</v>
      </c>
    </row>
    <row r="142310" spans="1:1" x14ac:dyDescent="0.25">
      <c r="A142310" t="s">
        <v>148527</v>
      </c>
    </row>
    <row r="142311" spans="1:1" x14ac:dyDescent="0.25">
      <c r="A142311" t="s">
        <v>148528</v>
      </c>
    </row>
    <row r="142312" spans="1:1" x14ac:dyDescent="0.25">
      <c r="A142312" t="s">
        <v>148529</v>
      </c>
    </row>
    <row r="142313" spans="1:1" x14ac:dyDescent="0.25">
      <c r="A142313" t="s">
        <v>148530</v>
      </c>
    </row>
    <row r="142314" spans="1:1" x14ac:dyDescent="0.25">
      <c r="A142314" t="s">
        <v>148531</v>
      </c>
    </row>
    <row r="142315" spans="1:1" x14ac:dyDescent="0.25">
      <c r="A142315" t="s">
        <v>148532</v>
      </c>
    </row>
    <row r="142316" spans="1:1" x14ac:dyDescent="0.25">
      <c r="A142316" t="s">
        <v>148533</v>
      </c>
    </row>
    <row r="142317" spans="1:1" x14ac:dyDescent="0.25">
      <c r="A142317" t="s">
        <v>148534</v>
      </c>
    </row>
    <row r="142318" spans="1:1" x14ac:dyDescent="0.25">
      <c r="A142318" t="s">
        <v>148535</v>
      </c>
    </row>
    <row r="142319" spans="1:1" x14ac:dyDescent="0.25">
      <c r="A142319" t="s">
        <v>148536</v>
      </c>
    </row>
    <row r="142320" spans="1:1" x14ac:dyDescent="0.25">
      <c r="A142320" t="s">
        <v>148537</v>
      </c>
    </row>
    <row r="142321" spans="1:1" x14ac:dyDescent="0.25">
      <c r="A142321" t="s">
        <v>148538</v>
      </c>
    </row>
    <row r="142322" spans="1:1" x14ac:dyDescent="0.25">
      <c r="A142322" t="s">
        <v>148539</v>
      </c>
    </row>
    <row r="142323" spans="1:1" x14ac:dyDescent="0.25">
      <c r="A142323" t="s">
        <v>148540</v>
      </c>
    </row>
    <row r="142324" spans="1:1" x14ac:dyDescent="0.25">
      <c r="A142324" t="s">
        <v>148541</v>
      </c>
    </row>
    <row r="142325" spans="1:1" x14ac:dyDescent="0.25">
      <c r="A142325" t="s">
        <v>148542</v>
      </c>
    </row>
    <row r="142326" spans="1:1" x14ac:dyDescent="0.25">
      <c r="A142326" t="s">
        <v>146070</v>
      </c>
    </row>
    <row r="142327" spans="1:1" x14ac:dyDescent="0.25">
      <c r="A142327" t="s">
        <v>148543</v>
      </c>
    </row>
    <row r="142328" spans="1:1" x14ac:dyDescent="0.25">
      <c r="A142328" t="s">
        <v>148544</v>
      </c>
    </row>
    <row r="142329" spans="1:1" x14ac:dyDescent="0.25">
      <c r="A142329" t="s">
        <v>148545</v>
      </c>
    </row>
    <row r="142330" spans="1:1" x14ac:dyDescent="0.25">
      <c r="A142330" t="s">
        <v>148546</v>
      </c>
    </row>
    <row r="142331" spans="1:1" x14ac:dyDescent="0.25">
      <c r="A142331" t="s">
        <v>148547</v>
      </c>
    </row>
    <row r="142332" spans="1:1" x14ac:dyDescent="0.25">
      <c r="A142332" t="s">
        <v>148548</v>
      </c>
    </row>
    <row r="142333" spans="1:1" x14ac:dyDescent="0.25">
      <c r="A142333" t="s">
        <v>148549</v>
      </c>
    </row>
    <row r="142334" spans="1:1" x14ac:dyDescent="0.25">
      <c r="A142334" t="s">
        <v>148550</v>
      </c>
    </row>
    <row r="142335" spans="1:1" x14ac:dyDescent="0.25">
      <c r="A142335" t="s">
        <v>148551</v>
      </c>
    </row>
    <row r="142336" spans="1:1" x14ac:dyDescent="0.25">
      <c r="A142336" t="s">
        <v>148552</v>
      </c>
    </row>
    <row r="142337" spans="1:1" x14ac:dyDescent="0.25">
      <c r="A142337" t="s">
        <v>148553</v>
      </c>
    </row>
    <row r="142338" spans="1:1" x14ac:dyDescent="0.25">
      <c r="A142338" t="s">
        <v>148554</v>
      </c>
    </row>
    <row r="142339" spans="1:1" x14ac:dyDescent="0.25">
      <c r="A142339" t="s">
        <v>148555</v>
      </c>
    </row>
    <row r="142340" spans="1:1" x14ac:dyDescent="0.25">
      <c r="A142340" t="s">
        <v>148556</v>
      </c>
    </row>
    <row r="142341" spans="1:1" x14ac:dyDescent="0.25">
      <c r="A142341" t="s">
        <v>148557</v>
      </c>
    </row>
    <row r="142342" spans="1:1" x14ac:dyDescent="0.25">
      <c r="A142342" t="s">
        <v>148558</v>
      </c>
    </row>
    <row r="142343" spans="1:1" x14ac:dyDescent="0.25">
      <c r="A142343" t="s">
        <v>148559</v>
      </c>
    </row>
    <row r="142344" spans="1:1" x14ac:dyDescent="0.25">
      <c r="A142344" t="s">
        <v>148560</v>
      </c>
    </row>
    <row r="142345" spans="1:1" x14ac:dyDescent="0.25">
      <c r="A142345" t="s">
        <v>148561</v>
      </c>
    </row>
    <row r="142346" spans="1:1" x14ac:dyDescent="0.25">
      <c r="A142346" t="s">
        <v>148562</v>
      </c>
    </row>
    <row r="142347" spans="1:1" x14ac:dyDescent="0.25">
      <c r="A142347" t="s">
        <v>148563</v>
      </c>
    </row>
    <row r="142348" spans="1:1" x14ac:dyDescent="0.25">
      <c r="A142348" t="s">
        <v>148564</v>
      </c>
    </row>
    <row r="142349" spans="1:1" x14ac:dyDescent="0.25">
      <c r="A142349" t="s">
        <v>148565</v>
      </c>
    </row>
    <row r="142350" spans="1:1" x14ac:dyDescent="0.25">
      <c r="A142350" t="s">
        <v>148566</v>
      </c>
    </row>
    <row r="142351" spans="1:1" x14ac:dyDescent="0.25">
      <c r="A142351" t="s">
        <v>148567</v>
      </c>
    </row>
    <row r="142352" spans="1:1" x14ac:dyDescent="0.25">
      <c r="A142352" t="s">
        <v>148568</v>
      </c>
    </row>
    <row r="142353" spans="1:1" x14ac:dyDescent="0.25">
      <c r="A142353" t="s">
        <v>148569</v>
      </c>
    </row>
    <row r="142354" spans="1:1" x14ac:dyDescent="0.25">
      <c r="A142354" t="s">
        <v>148570</v>
      </c>
    </row>
    <row r="142355" spans="1:1" x14ac:dyDescent="0.25">
      <c r="A142355" t="s">
        <v>148571</v>
      </c>
    </row>
    <row r="142356" spans="1:1" x14ac:dyDescent="0.25">
      <c r="A142356" t="s">
        <v>148572</v>
      </c>
    </row>
    <row r="142357" spans="1:1" x14ac:dyDescent="0.25">
      <c r="A142357" t="s">
        <v>148573</v>
      </c>
    </row>
    <row r="142358" spans="1:1" x14ac:dyDescent="0.25">
      <c r="A142358" t="s">
        <v>148574</v>
      </c>
    </row>
    <row r="142359" spans="1:1" x14ac:dyDescent="0.25">
      <c r="A142359" t="s">
        <v>148575</v>
      </c>
    </row>
    <row r="142360" spans="1:1" x14ac:dyDescent="0.25">
      <c r="A142360" t="s">
        <v>148576</v>
      </c>
    </row>
    <row r="142361" spans="1:1" x14ac:dyDescent="0.25">
      <c r="A142361" t="s">
        <v>148577</v>
      </c>
    </row>
    <row r="142362" spans="1:1" x14ac:dyDescent="0.25">
      <c r="A142362" t="s">
        <v>148578</v>
      </c>
    </row>
    <row r="142363" spans="1:1" x14ac:dyDescent="0.25">
      <c r="A142363" t="s">
        <v>148579</v>
      </c>
    </row>
    <row r="142364" spans="1:1" x14ac:dyDescent="0.25">
      <c r="A142364" t="s">
        <v>148580</v>
      </c>
    </row>
    <row r="142365" spans="1:1" x14ac:dyDescent="0.25">
      <c r="A142365" t="s">
        <v>148581</v>
      </c>
    </row>
    <row r="142366" spans="1:1" x14ac:dyDescent="0.25">
      <c r="A142366" t="s">
        <v>148582</v>
      </c>
    </row>
    <row r="142367" spans="1:1" x14ac:dyDescent="0.25">
      <c r="A142367" t="s">
        <v>148583</v>
      </c>
    </row>
    <row r="142368" spans="1:1" x14ac:dyDescent="0.25">
      <c r="A142368" t="s">
        <v>25455</v>
      </c>
    </row>
    <row r="142369" spans="1:1" x14ac:dyDescent="0.25">
      <c r="A142369" t="s">
        <v>148584</v>
      </c>
    </row>
    <row r="142370" spans="1:1" x14ac:dyDescent="0.25">
      <c r="A142370" t="s">
        <v>148585</v>
      </c>
    </row>
    <row r="142371" spans="1:1" x14ac:dyDescent="0.25">
      <c r="A142371" t="s">
        <v>148586</v>
      </c>
    </row>
    <row r="142372" spans="1:1" x14ac:dyDescent="0.25">
      <c r="A142372" t="s">
        <v>148587</v>
      </c>
    </row>
    <row r="142373" spans="1:1" x14ac:dyDescent="0.25">
      <c r="A142373" t="s">
        <v>148588</v>
      </c>
    </row>
    <row r="142374" spans="1:1" x14ac:dyDescent="0.25">
      <c r="A142374" t="s">
        <v>148589</v>
      </c>
    </row>
    <row r="142375" spans="1:1" x14ac:dyDescent="0.25">
      <c r="A142375" t="s">
        <v>148590</v>
      </c>
    </row>
    <row r="142376" spans="1:1" x14ac:dyDescent="0.25">
      <c r="A142376" t="s">
        <v>148591</v>
      </c>
    </row>
    <row r="142377" spans="1:1" x14ac:dyDescent="0.25">
      <c r="A142377" t="s">
        <v>148592</v>
      </c>
    </row>
    <row r="142378" spans="1:1" x14ac:dyDescent="0.25">
      <c r="A142378" t="s">
        <v>148593</v>
      </c>
    </row>
    <row r="142379" spans="1:1" x14ac:dyDescent="0.25">
      <c r="A142379" t="s">
        <v>148594</v>
      </c>
    </row>
    <row r="142380" spans="1:1" x14ac:dyDescent="0.25">
      <c r="A142380" t="s">
        <v>148595</v>
      </c>
    </row>
    <row r="142381" spans="1:1" x14ac:dyDescent="0.25">
      <c r="A142381" t="s">
        <v>148596</v>
      </c>
    </row>
    <row r="142382" spans="1:1" x14ac:dyDescent="0.25">
      <c r="A142382" t="s">
        <v>148597</v>
      </c>
    </row>
    <row r="142383" spans="1:1" x14ac:dyDescent="0.25">
      <c r="A142383" t="s">
        <v>148598</v>
      </c>
    </row>
    <row r="142384" spans="1:1" x14ac:dyDescent="0.25">
      <c r="A142384" t="s">
        <v>148599</v>
      </c>
    </row>
    <row r="142385" spans="1:1" x14ac:dyDescent="0.25">
      <c r="A142385" t="s">
        <v>148600</v>
      </c>
    </row>
    <row r="142386" spans="1:1" x14ac:dyDescent="0.25">
      <c r="A142386" t="s">
        <v>148601</v>
      </c>
    </row>
    <row r="142387" spans="1:1" x14ac:dyDescent="0.25">
      <c r="A142387" t="s">
        <v>148602</v>
      </c>
    </row>
    <row r="142388" spans="1:1" x14ac:dyDescent="0.25">
      <c r="A142388" t="s">
        <v>148603</v>
      </c>
    </row>
    <row r="142389" spans="1:1" x14ac:dyDescent="0.25">
      <c r="A142389" t="s">
        <v>148604</v>
      </c>
    </row>
    <row r="142390" spans="1:1" x14ac:dyDescent="0.25">
      <c r="A142390" t="s">
        <v>148605</v>
      </c>
    </row>
    <row r="142391" spans="1:1" x14ac:dyDescent="0.25">
      <c r="A142391" t="s">
        <v>148606</v>
      </c>
    </row>
    <row r="142392" spans="1:1" x14ac:dyDescent="0.25">
      <c r="A142392" t="s">
        <v>148607</v>
      </c>
    </row>
    <row r="142393" spans="1:1" x14ac:dyDescent="0.25">
      <c r="A142393" t="s">
        <v>148608</v>
      </c>
    </row>
    <row r="142394" spans="1:1" x14ac:dyDescent="0.25">
      <c r="A142394" t="s">
        <v>148609</v>
      </c>
    </row>
    <row r="142395" spans="1:1" x14ac:dyDescent="0.25">
      <c r="A142395" t="s">
        <v>148610</v>
      </c>
    </row>
    <row r="142396" spans="1:1" x14ac:dyDescent="0.25">
      <c r="A142396" t="s">
        <v>148611</v>
      </c>
    </row>
    <row r="142397" spans="1:1" x14ac:dyDescent="0.25">
      <c r="A142397" t="s">
        <v>148612</v>
      </c>
    </row>
    <row r="142398" spans="1:1" x14ac:dyDescent="0.25">
      <c r="A142398" t="s">
        <v>148613</v>
      </c>
    </row>
    <row r="142399" spans="1:1" x14ac:dyDescent="0.25">
      <c r="A142399" t="s">
        <v>148614</v>
      </c>
    </row>
    <row r="142400" spans="1:1" x14ac:dyDescent="0.25">
      <c r="A142400" t="s">
        <v>148615</v>
      </c>
    </row>
    <row r="142401" spans="1:1" x14ac:dyDescent="0.25">
      <c r="A142401" t="s">
        <v>148616</v>
      </c>
    </row>
    <row r="142402" spans="1:1" x14ac:dyDescent="0.25">
      <c r="A142402" t="s">
        <v>148617</v>
      </c>
    </row>
    <row r="142403" spans="1:1" x14ac:dyDescent="0.25">
      <c r="A142403" t="s">
        <v>148618</v>
      </c>
    </row>
    <row r="142404" spans="1:1" x14ac:dyDescent="0.25">
      <c r="A142404" t="s">
        <v>148619</v>
      </c>
    </row>
    <row r="142405" spans="1:1" x14ac:dyDescent="0.25">
      <c r="A142405" t="s">
        <v>148620</v>
      </c>
    </row>
    <row r="142406" spans="1:1" x14ac:dyDescent="0.25">
      <c r="A142406" t="s">
        <v>148621</v>
      </c>
    </row>
    <row r="142407" spans="1:1" x14ac:dyDescent="0.25">
      <c r="A142407" t="s">
        <v>148622</v>
      </c>
    </row>
    <row r="142408" spans="1:1" x14ac:dyDescent="0.25">
      <c r="A142408" t="s">
        <v>148623</v>
      </c>
    </row>
    <row r="142409" spans="1:1" x14ac:dyDescent="0.25">
      <c r="A142409" t="s">
        <v>148624</v>
      </c>
    </row>
    <row r="142410" spans="1:1" x14ac:dyDescent="0.25">
      <c r="A142410" t="s">
        <v>148625</v>
      </c>
    </row>
    <row r="142411" spans="1:1" x14ac:dyDescent="0.25">
      <c r="A142411" t="s">
        <v>148626</v>
      </c>
    </row>
    <row r="142412" spans="1:1" x14ac:dyDescent="0.25">
      <c r="A142412" t="s">
        <v>148627</v>
      </c>
    </row>
    <row r="142413" spans="1:1" x14ac:dyDescent="0.25">
      <c r="A142413" t="s">
        <v>148628</v>
      </c>
    </row>
    <row r="142414" spans="1:1" x14ac:dyDescent="0.25">
      <c r="A142414" t="s">
        <v>148629</v>
      </c>
    </row>
    <row r="142415" spans="1:1" x14ac:dyDescent="0.25">
      <c r="A142415" t="s">
        <v>148630</v>
      </c>
    </row>
    <row r="142416" spans="1:1" x14ac:dyDescent="0.25">
      <c r="A142416" t="s">
        <v>148631</v>
      </c>
    </row>
    <row r="142417" spans="1:1" x14ac:dyDescent="0.25">
      <c r="A142417" t="s">
        <v>148632</v>
      </c>
    </row>
    <row r="142418" spans="1:1" x14ac:dyDescent="0.25">
      <c r="A142418" t="s">
        <v>148633</v>
      </c>
    </row>
    <row r="142419" spans="1:1" x14ac:dyDescent="0.25">
      <c r="A142419" t="s">
        <v>148634</v>
      </c>
    </row>
    <row r="142420" spans="1:1" x14ac:dyDescent="0.25">
      <c r="A142420" t="s">
        <v>148635</v>
      </c>
    </row>
    <row r="142421" spans="1:1" x14ac:dyDescent="0.25">
      <c r="A142421" t="s">
        <v>148636</v>
      </c>
    </row>
    <row r="142422" spans="1:1" x14ac:dyDescent="0.25">
      <c r="A142422" t="s">
        <v>148637</v>
      </c>
    </row>
    <row r="142423" spans="1:1" x14ac:dyDescent="0.25">
      <c r="A142423" t="s">
        <v>148638</v>
      </c>
    </row>
    <row r="142424" spans="1:1" x14ac:dyDescent="0.25">
      <c r="A142424" t="s">
        <v>148639</v>
      </c>
    </row>
    <row r="142425" spans="1:1" x14ac:dyDescent="0.25">
      <c r="A142425" t="s">
        <v>148640</v>
      </c>
    </row>
    <row r="142426" spans="1:1" x14ac:dyDescent="0.25">
      <c r="A142426" t="s">
        <v>148641</v>
      </c>
    </row>
    <row r="142427" spans="1:1" x14ac:dyDescent="0.25">
      <c r="A142427" t="s">
        <v>148642</v>
      </c>
    </row>
    <row r="142428" spans="1:1" x14ac:dyDescent="0.25">
      <c r="A142428" t="s">
        <v>148643</v>
      </c>
    </row>
    <row r="142429" spans="1:1" x14ac:dyDescent="0.25">
      <c r="A142429" t="s">
        <v>148644</v>
      </c>
    </row>
    <row r="142430" spans="1:1" x14ac:dyDescent="0.25">
      <c r="A142430" t="s">
        <v>148645</v>
      </c>
    </row>
    <row r="142431" spans="1:1" x14ac:dyDescent="0.25">
      <c r="A142431" t="s">
        <v>148646</v>
      </c>
    </row>
    <row r="142432" spans="1:1" x14ac:dyDescent="0.25">
      <c r="A142432" t="s">
        <v>148647</v>
      </c>
    </row>
    <row r="142433" spans="1:1" x14ac:dyDescent="0.25">
      <c r="A142433" t="s">
        <v>148648</v>
      </c>
    </row>
    <row r="142434" spans="1:1" x14ac:dyDescent="0.25">
      <c r="A142434" t="s">
        <v>148649</v>
      </c>
    </row>
    <row r="142435" spans="1:1" x14ac:dyDescent="0.25">
      <c r="A142435" t="s">
        <v>148650</v>
      </c>
    </row>
    <row r="142436" spans="1:1" x14ac:dyDescent="0.25">
      <c r="A142436" t="s">
        <v>148651</v>
      </c>
    </row>
    <row r="142437" spans="1:1" x14ac:dyDescent="0.25">
      <c r="A142437" t="s">
        <v>148652</v>
      </c>
    </row>
    <row r="142438" spans="1:1" x14ac:dyDescent="0.25">
      <c r="A142438" t="s">
        <v>148653</v>
      </c>
    </row>
    <row r="142439" spans="1:1" x14ac:dyDescent="0.25">
      <c r="A142439" t="s">
        <v>148654</v>
      </c>
    </row>
    <row r="142440" spans="1:1" x14ac:dyDescent="0.25">
      <c r="A142440" t="s">
        <v>148655</v>
      </c>
    </row>
    <row r="142441" spans="1:1" x14ac:dyDescent="0.25">
      <c r="A142441" t="s">
        <v>148656</v>
      </c>
    </row>
    <row r="142442" spans="1:1" x14ac:dyDescent="0.25">
      <c r="A142442" t="s">
        <v>148657</v>
      </c>
    </row>
    <row r="142443" spans="1:1" x14ac:dyDescent="0.25">
      <c r="A142443" t="s">
        <v>148658</v>
      </c>
    </row>
    <row r="142444" spans="1:1" x14ac:dyDescent="0.25">
      <c r="A142444" t="s">
        <v>148659</v>
      </c>
    </row>
    <row r="142445" spans="1:1" x14ac:dyDescent="0.25">
      <c r="A142445" t="s">
        <v>148660</v>
      </c>
    </row>
    <row r="142446" spans="1:1" x14ac:dyDescent="0.25">
      <c r="A142446" t="s">
        <v>148661</v>
      </c>
    </row>
    <row r="142447" spans="1:1" x14ac:dyDescent="0.25">
      <c r="A142447" t="s">
        <v>148662</v>
      </c>
    </row>
    <row r="142448" spans="1:1" x14ac:dyDescent="0.25">
      <c r="A142448" t="s">
        <v>148663</v>
      </c>
    </row>
    <row r="142449" spans="1:1" x14ac:dyDescent="0.25">
      <c r="A142449" t="s">
        <v>148664</v>
      </c>
    </row>
    <row r="142450" spans="1:1" x14ac:dyDescent="0.25">
      <c r="A142450" t="s">
        <v>148665</v>
      </c>
    </row>
    <row r="142451" spans="1:1" x14ac:dyDescent="0.25">
      <c r="A142451" t="s">
        <v>148666</v>
      </c>
    </row>
    <row r="142452" spans="1:1" x14ac:dyDescent="0.25">
      <c r="A142452" t="s">
        <v>148667</v>
      </c>
    </row>
    <row r="142453" spans="1:1" x14ac:dyDescent="0.25">
      <c r="A142453" t="s">
        <v>148668</v>
      </c>
    </row>
    <row r="142454" spans="1:1" x14ac:dyDescent="0.25">
      <c r="A142454" t="s">
        <v>148669</v>
      </c>
    </row>
    <row r="142455" spans="1:1" x14ac:dyDescent="0.25">
      <c r="A142455" t="s">
        <v>148670</v>
      </c>
    </row>
    <row r="142456" spans="1:1" x14ac:dyDescent="0.25">
      <c r="A142456" t="s">
        <v>148671</v>
      </c>
    </row>
    <row r="142457" spans="1:1" x14ac:dyDescent="0.25">
      <c r="A142457" t="s">
        <v>148672</v>
      </c>
    </row>
    <row r="142458" spans="1:1" x14ac:dyDescent="0.25">
      <c r="A142458" t="s">
        <v>148673</v>
      </c>
    </row>
    <row r="142459" spans="1:1" x14ac:dyDescent="0.25">
      <c r="A142459" t="s">
        <v>148674</v>
      </c>
    </row>
    <row r="142460" spans="1:1" x14ac:dyDescent="0.25">
      <c r="A142460" t="s">
        <v>148675</v>
      </c>
    </row>
    <row r="142461" spans="1:1" x14ac:dyDescent="0.25">
      <c r="A142461" t="s">
        <v>148676</v>
      </c>
    </row>
    <row r="142462" spans="1:1" x14ac:dyDescent="0.25">
      <c r="A142462" t="s">
        <v>148677</v>
      </c>
    </row>
    <row r="142463" spans="1:1" x14ac:dyDescent="0.25">
      <c r="A142463" t="s">
        <v>148678</v>
      </c>
    </row>
    <row r="142464" spans="1:1" x14ac:dyDescent="0.25">
      <c r="A142464" t="s">
        <v>148679</v>
      </c>
    </row>
    <row r="142465" spans="1:1" x14ac:dyDescent="0.25">
      <c r="A142465" t="s">
        <v>148680</v>
      </c>
    </row>
    <row r="142466" spans="1:1" x14ac:dyDescent="0.25">
      <c r="A142466" t="s">
        <v>148681</v>
      </c>
    </row>
    <row r="142467" spans="1:1" x14ac:dyDescent="0.25">
      <c r="A142467" t="s">
        <v>148682</v>
      </c>
    </row>
    <row r="142468" spans="1:1" x14ac:dyDescent="0.25">
      <c r="A142468" t="s">
        <v>148683</v>
      </c>
    </row>
    <row r="142469" spans="1:1" x14ac:dyDescent="0.25">
      <c r="A142469" t="s">
        <v>148684</v>
      </c>
    </row>
    <row r="142470" spans="1:1" x14ac:dyDescent="0.25">
      <c r="A142470" t="s">
        <v>148685</v>
      </c>
    </row>
    <row r="142471" spans="1:1" x14ac:dyDescent="0.25">
      <c r="A142471" t="s">
        <v>148686</v>
      </c>
    </row>
    <row r="142472" spans="1:1" x14ac:dyDescent="0.25">
      <c r="A142472" t="s">
        <v>148687</v>
      </c>
    </row>
    <row r="142473" spans="1:1" x14ac:dyDescent="0.25">
      <c r="A142473" t="s">
        <v>148688</v>
      </c>
    </row>
    <row r="142474" spans="1:1" x14ac:dyDescent="0.25">
      <c r="A142474" t="s">
        <v>148689</v>
      </c>
    </row>
    <row r="142475" spans="1:1" x14ac:dyDescent="0.25">
      <c r="A142475" t="s">
        <v>148690</v>
      </c>
    </row>
    <row r="142476" spans="1:1" x14ac:dyDescent="0.25">
      <c r="A142476" t="s">
        <v>148691</v>
      </c>
    </row>
    <row r="142477" spans="1:1" x14ac:dyDescent="0.25">
      <c r="A142477" t="s">
        <v>148692</v>
      </c>
    </row>
    <row r="142478" spans="1:1" x14ac:dyDescent="0.25">
      <c r="A142478" t="s">
        <v>148693</v>
      </c>
    </row>
    <row r="142479" spans="1:1" x14ac:dyDescent="0.25">
      <c r="A142479" t="s">
        <v>148694</v>
      </c>
    </row>
    <row r="142480" spans="1:1" x14ac:dyDescent="0.25">
      <c r="A142480" t="s">
        <v>148695</v>
      </c>
    </row>
    <row r="142481" spans="1:1" x14ac:dyDescent="0.25">
      <c r="A142481" t="s">
        <v>148696</v>
      </c>
    </row>
    <row r="142482" spans="1:1" x14ac:dyDescent="0.25">
      <c r="A142482" t="s">
        <v>148697</v>
      </c>
    </row>
    <row r="142483" spans="1:1" x14ac:dyDescent="0.25">
      <c r="A142483" t="s">
        <v>148698</v>
      </c>
    </row>
    <row r="142484" spans="1:1" x14ac:dyDescent="0.25">
      <c r="A142484" t="s">
        <v>148699</v>
      </c>
    </row>
    <row r="142485" spans="1:1" x14ac:dyDescent="0.25">
      <c r="A142485" t="s">
        <v>148700</v>
      </c>
    </row>
    <row r="142486" spans="1:1" x14ac:dyDescent="0.25">
      <c r="A142486" t="s">
        <v>148701</v>
      </c>
    </row>
    <row r="142487" spans="1:1" x14ac:dyDescent="0.25">
      <c r="A142487" t="s">
        <v>148702</v>
      </c>
    </row>
    <row r="142488" spans="1:1" x14ac:dyDescent="0.25">
      <c r="A142488" t="s">
        <v>148703</v>
      </c>
    </row>
    <row r="142489" spans="1:1" x14ac:dyDescent="0.25">
      <c r="A142489" t="s">
        <v>148704</v>
      </c>
    </row>
    <row r="142490" spans="1:1" x14ac:dyDescent="0.25">
      <c r="A142490" t="s">
        <v>148705</v>
      </c>
    </row>
    <row r="142491" spans="1:1" x14ac:dyDescent="0.25">
      <c r="A142491" t="s">
        <v>148706</v>
      </c>
    </row>
    <row r="142492" spans="1:1" x14ac:dyDescent="0.25">
      <c r="A142492" t="s">
        <v>148707</v>
      </c>
    </row>
    <row r="142493" spans="1:1" x14ac:dyDescent="0.25">
      <c r="A142493" t="s">
        <v>148708</v>
      </c>
    </row>
    <row r="142494" spans="1:1" x14ac:dyDescent="0.25">
      <c r="A142494" t="s">
        <v>148709</v>
      </c>
    </row>
    <row r="142495" spans="1:1" x14ac:dyDescent="0.25">
      <c r="A142495" t="s">
        <v>148710</v>
      </c>
    </row>
    <row r="142496" spans="1:1" x14ac:dyDescent="0.25">
      <c r="A142496" t="s">
        <v>148711</v>
      </c>
    </row>
    <row r="142497" spans="1:1" x14ac:dyDescent="0.25">
      <c r="A142497" t="s">
        <v>148712</v>
      </c>
    </row>
    <row r="142498" spans="1:1" x14ac:dyDescent="0.25">
      <c r="A142498" t="s">
        <v>148713</v>
      </c>
    </row>
    <row r="142499" spans="1:1" x14ac:dyDescent="0.25">
      <c r="A142499" t="s">
        <v>148714</v>
      </c>
    </row>
    <row r="142500" spans="1:1" x14ac:dyDescent="0.25">
      <c r="A142500" t="s">
        <v>148715</v>
      </c>
    </row>
    <row r="142501" spans="1:1" x14ac:dyDescent="0.25">
      <c r="A142501" t="s">
        <v>148716</v>
      </c>
    </row>
    <row r="142502" spans="1:1" x14ac:dyDescent="0.25">
      <c r="A142502" t="s">
        <v>148717</v>
      </c>
    </row>
    <row r="142503" spans="1:1" x14ac:dyDescent="0.25">
      <c r="A142503" t="s">
        <v>148718</v>
      </c>
    </row>
    <row r="142504" spans="1:1" x14ac:dyDescent="0.25">
      <c r="A142504" t="s">
        <v>148719</v>
      </c>
    </row>
    <row r="142505" spans="1:1" x14ac:dyDescent="0.25">
      <c r="A142505" t="s">
        <v>148720</v>
      </c>
    </row>
    <row r="142506" spans="1:1" x14ac:dyDescent="0.25">
      <c r="A142506" t="s">
        <v>148721</v>
      </c>
    </row>
    <row r="142507" spans="1:1" x14ac:dyDescent="0.25">
      <c r="A142507" t="s">
        <v>148722</v>
      </c>
    </row>
    <row r="142508" spans="1:1" x14ac:dyDescent="0.25">
      <c r="A142508" t="s">
        <v>148723</v>
      </c>
    </row>
    <row r="142509" spans="1:1" x14ac:dyDescent="0.25">
      <c r="A142509" t="s">
        <v>148724</v>
      </c>
    </row>
    <row r="142510" spans="1:1" x14ac:dyDescent="0.25">
      <c r="A142510" t="s">
        <v>148725</v>
      </c>
    </row>
    <row r="142511" spans="1:1" x14ac:dyDescent="0.25">
      <c r="A142511" t="s">
        <v>148726</v>
      </c>
    </row>
    <row r="142512" spans="1:1" x14ac:dyDescent="0.25">
      <c r="A142512" t="s">
        <v>148727</v>
      </c>
    </row>
    <row r="142513" spans="1:1" x14ac:dyDescent="0.25">
      <c r="A142513" t="s">
        <v>148728</v>
      </c>
    </row>
    <row r="142514" spans="1:1" x14ac:dyDescent="0.25">
      <c r="A142514" t="s">
        <v>148729</v>
      </c>
    </row>
    <row r="142515" spans="1:1" x14ac:dyDescent="0.25">
      <c r="A142515" t="s">
        <v>148730</v>
      </c>
    </row>
    <row r="142516" spans="1:1" x14ac:dyDescent="0.25">
      <c r="A142516" t="s">
        <v>148731</v>
      </c>
    </row>
    <row r="142517" spans="1:1" x14ac:dyDescent="0.25">
      <c r="A142517" t="s">
        <v>148732</v>
      </c>
    </row>
    <row r="142518" spans="1:1" x14ac:dyDescent="0.25">
      <c r="A142518" t="s">
        <v>148733</v>
      </c>
    </row>
    <row r="142519" spans="1:1" x14ac:dyDescent="0.25">
      <c r="A142519" t="s">
        <v>148734</v>
      </c>
    </row>
    <row r="142520" spans="1:1" x14ac:dyDescent="0.25">
      <c r="A142520" t="s">
        <v>148735</v>
      </c>
    </row>
    <row r="142521" spans="1:1" x14ac:dyDescent="0.25">
      <c r="A142521" t="s">
        <v>148736</v>
      </c>
    </row>
    <row r="142522" spans="1:1" x14ac:dyDescent="0.25">
      <c r="A142522" t="s">
        <v>148737</v>
      </c>
    </row>
    <row r="142523" spans="1:1" x14ac:dyDescent="0.25">
      <c r="A142523" t="s">
        <v>148738</v>
      </c>
    </row>
    <row r="142524" spans="1:1" x14ac:dyDescent="0.25">
      <c r="A142524" t="s">
        <v>148739</v>
      </c>
    </row>
    <row r="142525" spans="1:1" x14ac:dyDescent="0.25">
      <c r="A142525" t="s">
        <v>148740</v>
      </c>
    </row>
    <row r="142526" spans="1:1" x14ac:dyDescent="0.25">
      <c r="A142526" t="s">
        <v>148741</v>
      </c>
    </row>
    <row r="142527" spans="1:1" x14ac:dyDescent="0.25">
      <c r="A142527" t="s">
        <v>148742</v>
      </c>
    </row>
    <row r="142528" spans="1:1" x14ac:dyDescent="0.25">
      <c r="A142528" t="s">
        <v>148743</v>
      </c>
    </row>
    <row r="142529" spans="1:1" x14ac:dyDescent="0.25">
      <c r="A142529" t="s">
        <v>148744</v>
      </c>
    </row>
    <row r="142530" spans="1:1" x14ac:dyDescent="0.25">
      <c r="A142530" t="s">
        <v>148745</v>
      </c>
    </row>
    <row r="142531" spans="1:1" x14ac:dyDescent="0.25">
      <c r="A142531" t="s">
        <v>148746</v>
      </c>
    </row>
    <row r="142532" spans="1:1" x14ac:dyDescent="0.25">
      <c r="A142532" t="s">
        <v>148747</v>
      </c>
    </row>
    <row r="142533" spans="1:1" x14ac:dyDescent="0.25">
      <c r="A142533" t="s">
        <v>9126</v>
      </c>
    </row>
    <row r="142534" spans="1:1" x14ac:dyDescent="0.25">
      <c r="A142534" t="s">
        <v>148748</v>
      </c>
    </row>
    <row r="142535" spans="1:1" x14ac:dyDescent="0.25">
      <c r="A142535" t="s">
        <v>148749</v>
      </c>
    </row>
    <row r="142536" spans="1:1" x14ac:dyDescent="0.25">
      <c r="A142536" t="s">
        <v>148750</v>
      </c>
    </row>
    <row r="142537" spans="1:1" x14ac:dyDescent="0.25">
      <c r="A142537" t="s">
        <v>148751</v>
      </c>
    </row>
    <row r="142538" spans="1:1" x14ac:dyDescent="0.25">
      <c r="A142538" t="s">
        <v>148752</v>
      </c>
    </row>
    <row r="142539" spans="1:1" x14ac:dyDescent="0.25">
      <c r="A142539" t="s">
        <v>148753</v>
      </c>
    </row>
    <row r="142540" spans="1:1" x14ac:dyDescent="0.25">
      <c r="A142540" t="s">
        <v>148754</v>
      </c>
    </row>
    <row r="142541" spans="1:1" x14ac:dyDescent="0.25">
      <c r="A142541" t="s">
        <v>148755</v>
      </c>
    </row>
    <row r="142542" spans="1:1" x14ac:dyDescent="0.25">
      <c r="A142542" t="s">
        <v>148756</v>
      </c>
    </row>
    <row r="142543" spans="1:1" x14ac:dyDescent="0.25">
      <c r="A142543" t="s">
        <v>148757</v>
      </c>
    </row>
    <row r="142544" spans="1:1" x14ac:dyDescent="0.25">
      <c r="A142544" t="s">
        <v>148758</v>
      </c>
    </row>
    <row r="142545" spans="1:1" x14ac:dyDescent="0.25">
      <c r="A142545" t="s">
        <v>148759</v>
      </c>
    </row>
    <row r="142546" spans="1:1" x14ac:dyDescent="0.25">
      <c r="A142546" t="s">
        <v>41</v>
      </c>
    </row>
    <row r="142547" spans="1:1" x14ac:dyDescent="0.25">
      <c r="A142547" t="s">
        <v>148760</v>
      </c>
    </row>
    <row r="142548" spans="1:1" x14ac:dyDescent="0.25">
      <c r="A142548" t="s">
        <v>148761</v>
      </c>
    </row>
    <row r="142549" spans="1:1" x14ac:dyDescent="0.25">
      <c r="A142549" t="s">
        <v>148762</v>
      </c>
    </row>
    <row r="142550" spans="1:1" x14ac:dyDescent="0.25">
      <c r="A142550" t="s">
        <v>148763</v>
      </c>
    </row>
    <row r="142551" spans="1:1" x14ac:dyDescent="0.25">
      <c r="A142551" t="s">
        <v>148764</v>
      </c>
    </row>
    <row r="142552" spans="1:1" x14ac:dyDescent="0.25">
      <c r="A142552" t="s">
        <v>148765</v>
      </c>
    </row>
    <row r="142553" spans="1:1" x14ac:dyDescent="0.25">
      <c r="A142553" t="s">
        <v>148766</v>
      </c>
    </row>
    <row r="142554" spans="1:1" x14ac:dyDescent="0.25">
      <c r="A142554" t="s">
        <v>148767</v>
      </c>
    </row>
    <row r="142555" spans="1:1" x14ac:dyDescent="0.25">
      <c r="A142555" t="s">
        <v>148768</v>
      </c>
    </row>
    <row r="142556" spans="1:1" x14ac:dyDescent="0.25">
      <c r="A142556" t="s">
        <v>148769</v>
      </c>
    </row>
    <row r="142557" spans="1:1" x14ac:dyDescent="0.25">
      <c r="A142557" t="s">
        <v>148770</v>
      </c>
    </row>
    <row r="142558" spans="1:1" x14ac:dyDescent="0.25">
      <c r="A142558" t="s">
        <v>148771</v>
      </c>
    </row>
    <row r="142559" spans="1:1" x14ac:dyDescent="0.25">
      <c r="A142559" t="s">
        <v>148772</v>
      </c>
    </row>
    <row r="142560" spans="1:1" x14ac:dyDescent="0.25">
      <c r="A142560" t="s">
        <v>148773</v>
      </c>
    </row>
    <row r="142561" spans="1:1" x14ac:dyDescent="0.25">
      <c r="A142561" t="s">
        <v>148774</v>
      </c>
    </row>
    <row r="142562" spans="1:1" x14ac:dyDescent="0.25">
      <c r="A142562" t="s">
        <v>148775</v>
      </c>
    </row>
    <row r="142563" spans="1:1" x14ac:dyDescent="0.25">
      <c r="A142563" t="s">
        <v>148776</v>
      </c>
    </row>
    <row r="142564" spans="1:1" x14ac:dyDescent="0.25">
      <c r="A142564" t="s">
        <v>148777</v>
      </c>
    </row>
    <row r="142565" spans="1:1" x14ac:dyDescent="0.25">
      <c r="A142565" t="s">
        <v>148778</v>
      </c>
    </row>
    <row r="142566" spans="1:1" x14ac:dyDescent="0.25">
      <c r="A142566" t="s">
        <v>148779</v>
      </c>
    </row>
    <row r="142567" spans="1:1" x14ac:dyDescent="0.25">
      <c r="A142567" t="s">
        <v>148780</v>
      </c>
    </row>
    <row r="142568" spans="1:1" x14ac:dyDescent="0.25">
      <c r="A142568" t="s">
        <v>148781</v>
      </c>
    </row>
    <row r="142569" spans="1:1" x14ac:dyDescent="0.25">
      <c r="A142569" t="s">
        <v>148782</v>
      </c>
    </row>
    <row r="142570" spans="1:1" x14ac:dyDescent="0.25">
      <c r="A142570" t="s">
        <v>148783</v>
      </c>
    </row>
    <row r="142571" spans="1:1" x14ac:dyDescent="0.25">
      <c r="A142571" t="s">
        <v>148784</v>
      </c>
    </row>
    <row r="142572" spans="1:1" x14ac:dyDescent="0.25">
      <c r="A142572" t="s">
        <v>148785</v>
      </c>
    </row>
    <row r="142573" spans="1:1" x14ac:dyDescent="0.25">
      <c r="A142573" t="s">
        <v>148786</v>
      </c>
    </row>
    <row r="142574" spans="1:1" x14ac:dyDescent="0.25">
      <c r="A142574" t="s">
        <v>148787</v>
      </c>
    </row>
    <row r="142575" spans="1:1" x14ac:dyDescent="0.25">
      <c r="A142575" t="s">
        <v>148788</v>
      </c>
    </row>
    <row r="142576" spans="1:1" x14ac:dyDescent="0.25">
      <c r="A142576" t="s">
        <v>148789</v>
      </c>
    </row>
    <row r="142577" spans="1:1" x14ac:dyDescent="0.25">
      <c r="A142577" t="s">
        <v>148790</v>
      </c>
    </row>
    <row r="142578" spans="1:1" x14ac:dyDescent="0.25">
      <c r="A142578" t="s">
        <v>148791</v>
      </c>
    </row>
    <row r="142579" spans="1:1" x14ac:dyDescent="0.25">
      <c r="A142579" t="s">
        <v>148792</v>
      </c>
    </row>
    <row r="142580" spans="1:1" x14ac:dyDescent="0.25">
      <c r="A142580" t="s">
        <v>148793</v>
      </c>
    </row>
    <row r="142581" spans="1:1" x14ac:dyDescent="0.25">
      <c r="A142581" t="s">
        <v>148794</v>
      </c>
    </row>
    <row r="142582" spans="1:1" x14ac:dyDescent="0.25">
      <c r="A142582" t="s">
        <v>148795</v>
      </c>
    </row>
    <row r="142583" spans="1:1" x14ac:dyDescent="0.25">
      <c r="A142583" t="s">
        <v>148796</v>
      </c>
    </row>
    <row r="142584" spans="1:1" x14ac:dyDescent="0.25">
      <c r="A142584" t="s">
        <v>148797</v>
      </c>
    </row>
    <row r="142585" spans="1:1" x14ac:dyDescent="0.25">
      <c r="A142585" t="s">
        <v>148798</v>
      </c>
    </row>
    <row r="142586" spans="1:1" x14ac:dyDescent="0.25">
      <c r="A142586" t="s">
        <v>148799</v>
      </c>
    </row>
    <row r="142587" spans="1:1" x14ac:dyDescent="0.25">
      <c r="A142587" t="s">
        <v>148800</v>
      </c>
    </row>
    <row r="142588" spans="1:1" x14ac:dyDescent="0.25">
      <c r="A142588" t="s">
        <v>148801</v>
      </c>
    </row>
    <row r="142589" spans="1:1" x14ac:dyDescent="0.25">
      <c r="A142589" t="s">
        <v>148802</v>
      </c>
    </row>
    <row r="142590" spans="1:1" x14ac:dyDescent="0.25">
      <c r="A142590" t="s">
        <v>148803</v>
      </c>
    </row>
    <row r="142591" spans="1:1" x14ac:dyDescent="0.25">
      <c r="A142591" t="s">
        <v>148804</v>
      </c>
    </row>
    <row r="142592" spans="1:1" x14ac:dyDescent="0.25">
      <c r="A142592" t="s">
        <v>148805</v>
      </c>
    </row>
    <row r="142593" spans="1:1" x14ac:dyDescent="0.25">
      <c r="A142593" t="s">
        <v>148806</v>
      </c>
    </row>
    <row r="142594" spans="1:1" x14ac:dyDescent="0.25">
      <c r="A142594" t="s">
        <v>148807</v>
      </c>
    </row>
    <row r="142595" spans="1:1" x14ac:dyDescent="0.25">
      <c r="A142595" t="s">
        <v>148808</v>
      </c>
    </row>
    <row r="142596" spans="1:1" x14ac:dyDescent="0.25">
      <c r="A142596" t="s">
        <v>148809</v>
      </c>
    </row>
    <row r="142597" spans="1:1" x14ac:dyDescent="0.25">
      <c r="A142597" t="s">
        <v>148810</v>
      </c>
    </row>
    <row r="142598" spans="1:1" x14ac:dyDescent="0.25">
      <c r="A142598" t="s">
        <v>148811</v>
      </c>
    </row>
    <row r="142599" spans="1:1" x14ac:dyDescent="0.25">
      <c r="A142599" t="s">
        <v>148812</v>
      </c>
    </row>
    <row r="142600" spans="1:1" x14ac:dyDescent="0.25">
      <c r="A142600" t="s">
        <v>148813</v>
      </c>
    </row>
    <row r="142601" spans="1:1" x14ac:dyDescent="0.25">
      <c r="A142601" t="s">
        <v>148814</v>
      </c>
    </row>
    <row r="142602" spans="1:1" x14ac:dyDescent="0.25">
      <c r="A142602" t="s">
        <v>148815</v>
      </c>
    </row>
    <row r="142603" spans="1:1" x14ac:dyDescent="0.25">
      <c r="A142603" t="s">
        <v>9061</v>
      </c>
    </row>
    <row r="142604" spans="1:1" x14ac:dyDescent="0.25">
      <c r="A142604" t="s">
        <v>148816</v>
      </c>
    </row>
    <row r="142605" spans="1:1" x14ac:dyDescent="0.25">
      <c r="A142605" t="s">
        <v>148817</v>
      </c>
    </row>
    <row r="142606" spans="1:1" x14ac:dyDescent="0.25">
      <c r="A142606" t="s">
        <v>148818</v>
      </c>
    </row>
    <row r="142607" spans="1:1" x14ac:dyDescent="0.25">
      <c r="A142607" t="s">
        <v>148819</v>
      </c>
    </row>
    <row r="142608" spans="1:1" x14ac:dyDescent="0.25">
      <c r="A142608" t="s">
        <v>148820</v>
      </c>
    </row>
    <row r="142609" spans="1:1" x14ac:dyDescent="0.25">
      <c r="A142609" t="s">
        <v>148821</v>
      </c>
    </row>
    <row r="142610" spans="1:1" x14ac:dyDescent="0.25">
      <c r="A142610" t="s">
        <v>148822</v>
      </c>
    </row>
    <row r="142611" spans="1:1" x14ac:dyDescent="0.25">
      <c r="A142611" t="s">
        <v>148823</v>
      </c>
    </row>
    <row r="142612" spans="1:1" x14ac:dyDescent="0.25">
      <c r="A142612" t="s">
        <v>148824</v>
      </c>
    </row>
    <row r="142613" spans="1:1" x14ac:dyDescent="0.25">
      <c r="A142613" t="s">
        <v>148825</v>
      </c>
    </row>
    <row r="142614" spans="1:1" x14ac:dyDescent="0.25">
      <c r="A142614" t="s">
        <v>148826</v>
      </c>
    </row>
    <row r="142615" spans="1:1" x14ac:dyDescent="0.25">
      <c r="A142615" t="s">
        <v>148827</v>
      </c>
    </row>
    <row r="142616" spans="1:1" x14ac:dyDescent="0.25">
      <c r="A142616" t="s">
        <v>148828</v>
      </c>
    </row>
    <row r="142617" spans="1:1" x14ac:dyDescent="0.25">
      <c r="A142617" t="s">
        <v>148829</v>
      </c>
    </row>
    <row r="142618" spans="1:1" x14ac:dyDescent="0.25">
      <c r="A142618" t="s">
        <v>148830</v>
      </c>
    </row>
    <row r="142619" spans="1:1" x14ac:dyDescent="0.25">
      <c r="A142619" t="s">
        <v>148831</v>
      </c>
    </row>
    <row r="142620" spans="1:1" x14ac:dyDescent="0.25">
      <c r="A142620" t="s">
        <v>148832</v>
      </c>
    </row>
    <row r="142621" spans="1:1" x14ac:dyDescent="0.25">
      <c r="A142621" t="s">
        <v>148833</v>
      </c>
    </row>
    <row r="142622" spans="1:1" x14ac:dyDescent="0.25">
      <c r="A142622" t="s">
        <v>148834</v>
      </c>
    </row>
    <row r="142623" spans="1:1" x14ac:dyDescent="0.25">
      <c r="A142623" t="s">
        <v>148835</v>
      </c>
    </row>
    <row r="142624" spans="1:1" x14ac:dyDescent="0.25">
      <c r="A142624" t="s">
        <v>148836</v>
      </c>
    </row>
    <row r="142625" spans="1:1" x14ac:dyDescent="0.25">
      <c r="A142625" t="s">
        <v>148837</v>
      </c>
    </row>
    <row r="142626" spans="1:1" x14ac:dyDescent="0.25">
      <c r="A142626" t="s">
        <v>148838</v>
      </c>
    </row>
    <row r="142627" spans="1:1" x14ac:dyDescent="0.25">
      <c r="A142627" t="s">
        <v>148839</v>
      </c>
    </row>
    <row r="142628" spans="1:1" x14ac:dyDescent="0.25">
      <c r="A142628" t="s">
        <v>148840</v>
      </c>
    </row>
    <row r="142629" spans="1:1" x14ac:dyDescent="0.25">
      <c r="A142629" t="s">
        <v>148841</v>
      </c>
    </row>
    <row r="142630" spans="1:1" x14ac:dyDescent="0.25">
      <c r="A142630" t="s">
        <v>148842</v>
      </c>
    </row>
    <row r="142631" spans="1:1" x14ac:dyDescent="0.25">
      <c r="A142631" t="s">
        <v>148843</v>
      </c>
    </row>
    <row r="142632" spans="1:1" x14ac:dyDescent="0.25">
      <c r="A142632" t="s">
        <v>148844</v>
      </c>
    </row>
    <row r="142633" spans="1:1" x14ac:dyDescent="0.25">
      <c r="A142633" t="s">
        <v>148845</v>
      </c>
    </row>
    <row r="142634" spans="1:1" x14ac:dyDescent="0.25">
      <c r="A142634" t="s">
        <v>148846</v>
      </c>
    </row>
    <row r="142635" spans="1:1" x14ac:dyDescent="0.25">
      <c r="A142635" t="s">
        <v>148847</v>
      </c>
    </row>
    <row r="142636" spans="1:1" x14ac:dyDescent="0.25">
      <c r="A142636" t="s">
        <v>148848</v>
      </c>
    </row>
    <row r="142637" spans="1:1" x14ac:dyDescent="0.25">
      <c r="A142637" t="s">
        <v>148849</v>
      </c>
    </row>
    <row r="142638" spans="1:1" x14ac:dyDescent="0.25">
      <c r="A142638" t="s">
        <v>148850</v>
      </c>
    </row>
    <row r="142639" spans="1:1" x14ac:dyDescent="0.25">
      <c r="A142639" t="s">
        <v>148851</v>
      </c>
    </row>
    <row r="142640" spans="1:1" x14ac:dyDescent="0.25">
      <c r="A142640" t="s">
        <v>148852</v>
      </c>
    </row>
    <row r="142641" spans="1:1" x14ac:dyDescent="0.25">
      <c r="A142641" t="s">
        <v>148853</v>
      </c>
    </row>
    <row r="142642" spans="1:1" x14ac:dyDescent="0.25">
      <c r="A142642" t="s">
        <v>148854</v>
      </c>
    </row>
    <row r="142643" spans="1:1" x14ac:dyDescent="0.25">
      <c r="A142643" t="s">
        <v>148855</v>
      </c>
    </row>
    <row r="142644" spans="1:1" x14ac:dyDescent="0.25">
      <c r="A142644" t="s">
        <v>148856</v>
      </c>
    </row>
    <row r="142645" spans="1:1" x14ac:dyDescent="0.25">
      <c r="A142645" t="s">
        <v>148857</v>
      </c>
    </row>
    <row r="142646" spans="1:1" x14ac:dyDescent="0.25">
      <c r="A142646" t="s">
        <v>148858</v>
      </c>
    </row>
    <row r="142647" spans="1:1" x14ac:dyDescent="0.25">
      <c r="A142647" t="s">
        <v>148859</v>
      </c>
    </row>
    <row r="142648" spans="1:1" x14ac:dyDescent="0.25">
      <c r="A142648" t="s">
        <v>148860</v>
      </c>
    </row>
    <row r="142649" spans="1:1" x14ac:dyDescent="0.25">
      <c r="A142649" t="s">
        <v>148861</v>
      </c>
    </row>
    <row r="142650" spans="1:1" x14ac:dyDescent="0.25">
      <c r="A142650" t="s">
        <v>148862</v>
      </c>
    </row>
    <row r="142651" spans="1:1" x14ac:dyDescent="0.25">
      <c r="A142651" t="s">
        <v>148863</v>
      </c>
    </row>
    <row r="142652" spans="1:1" x14ac:dyDescent="0.25">
      <c r="A142652" t="s">
        <v>148864</v>
      </c>
    </row>
    <row r="142653" spans="1:1" x14ac:dyDescent="0.25">
      <c r="A142653" t="s">
        <v>148865</v>
      </c>
    </row>
    <row r="142654" spans="1:1" x14ac:dyDescent="0.25">
      <c r="A142654" t="s">
        <v>148866</v>
      </c>
    </row>
    <row r="142655" spans="1:1" x14ac:dyDescent="0.25">
      <c r="A142655" t="s">
        <v>148867</v>
      </c>
    </row>
    <row r="142656" spans="1:1" x14ac:dyDescent="0.25">
      <c r="A142656" t="s">
        <v>148868</v>
      </c>
    </row>
    <row r="142657" spans="1:1" x14ac:dyDescent="0.25">
      <c r="A142657" t="s">
        <v>148869</v>
      </c>
    </row>
    <row r="142658" spans="1:1" x14ac:dyDescent="0.25">
      <c r="A142658" t="s">
        <v>148870</v>
      </c>
    </row>
    <row r="142659" spans="1:1" x14ac:dyDescent="0.25">
      <c r="A142659" t="s">
        <v>148871</v>
      </c>
    </row>
    <row r="142660" spans="1:1" x14ac:dyDescent="0.25">
      <c r="A142660" t="s">
        <v>148872</v>
      </c>
    </row>
    <row r="142661" spans="1:1" x14ac:dyDescent="0.25">
      <c r="A142661" t="s">
        <v>148873</v>
      </c>
    </row>
    <row r="142662" spans="1:1" x14ac:dyDescent="0.25">
      <c r="A142662" t="s">
        <v>148874</v>
      </c>
    </row>
    <row r="142663" spans="1:1" x14ac:dyDescent="0.25">
      <c r="A142663" t="s">
        <v>148875</v>
      </c>
    </row>
    <row r="142664" spans="1:1" x14ac:dyDescent="0.25">
      <c r="A142664" t="s">
        <v>148876</v>
      </c>
    </row>
    <row r="142665" spans="1:1" x14ac:dyDescent="0.25">
      <c r="A142665" t="s">
        <v>148877</v>
      </c>
    </row>
    <row r="142666" spans="1:1" x14ac:dyDescent="0.25">
      <c r="A142666" t="s">
        <v>148878</v>
      </c>
    </row>
    <row r="142667" spans="1:1" x14ac:dyDescent="0.25">
      <c r="A142667" t="s">
        <v>148879</v>
      </c>
    </row>
    <row r="142668" spans="1:1" x14ac:dyDescent="0.25">
      <c r="A142668" t="s">
        <v>148880</v>
      </c>
    </row>
    <row r="142669" spans="1:1" x14ac:dyDescent="0.25">
      <c r="A142669" t="s">
        <v>148881</v>
      </c>
    </row>
    <row r="142670" spans="1:1" x14ac:dyDescent="0.25">
      <c r="A142670" t="s">
        <v>148882</v>
      </c>
    </row>
    <row r="142671" spans="1:1" x14ac:dyDescent="0.25">
      <c r="A142671" t="s">
        <v>148883</v>
      </c>
    </row>
    <row r="142672" spans="1:1" x14ac:dyDescent="0.25">
      <c r="A142672" t="s">
        <v>148884</v>
      </c>
    </row>
    <row r="142673" spans="1:1" x14ac:dyDescent="0.25">
      <c r="A142673" t="s">
        <v>148885</v>
      </c>
    </row>
    <row r="142674" spans="1:1" x14ac:dyDescent="0.25">
      <c r="A142674" t="s">
        <v>148886</v>
      </c>
    </row>
    <row r="142675" spans="1:1" x14ac:dyDescent="0.25">
      <c r="A142675" t="s">
        <v>148887</v>
      </c>
    </row>
    <row r="142676" spans="1:1" x14ac:dyDescent="0.25">
      <c r="A142676" t="s">
        <v>148888</v>
      </c>
    </row>
    <row r="142677" spans="1:1" x14ac:dyDescent="0.25">
      <c r="A142677" t="s">
        <v>148889</v>
      </c>
    </row>
    <row r="142678" spans="1:1" x14ac:dyDescent="0.25">
      <c r="A142678" t="s">
        <v>148890</v>
      </c>
    </row>
    <row r="142679" spans="1:1" x14ac:dyDescent="0.25">
      <c r="A142679" t="s">
        <v>148891</v>
      </c>
    </row>
    <row r="142680" spans="1:1" x14ac:dyDescent="0.25">
      <c r="A142680" t="s">
        <v>148892</v>
      </c>
    </row>
    <row r="142681" spans="1:1" x14ac:dyDescent="0.25">
      <c r="A142681" t="s">
        <v>148893</v>
      </c>
    </row>
    <row r="142682" spans="1:1" x14ac:dyDescent="0.25">
      <c r="A142682" t="s">
        <v>148894</v>
      </c>
    </row>
    <row r="142683" spans="1:1" x14ac:dyDescent="0.25">
      <c r="A142683" t="s">
        <v>148895</v>
      </c>
    </row>
    <row r="142684" spans="1:1" x14ac:dyDescent="0.25">
      <c r="A142684" t="s">
        <v>148896</v>
      </c>
    </row>
    <row r="142685" spans="1:1" x14ac:dyDescent="0.25">
      <c r="A142685" t="s">
        <v>148897</v>
      </c>
    </row>
    <row r="142686" spans="1:1" x14ac:dyDescent="0.25">
      <c r="A142686" t="s">
        <v>148898</v>
      </c>
    </row>
    <row r="142687" spans="1:1" x14ac:dyDescent="0.25">
      <c r="A142687" t="s">
        <v>148899</v>
      </c>
    </row>
    <row r="142688" spans="1:1" x14ac:dyDescent="0.25">
      <c r="A142688" t="s">
        <v>148900</v>
      </c>
    </row>
    <row r="142689" spans="1:1" x14ac:dyDescent="0.25">
      <c r="A142689" t="s">
        <v>148901</v>
      </c>
    </row>
    <row r="142690" spans="1:1" x14ac:dyDescent="0.25">
      <c r="A142690" t="s">
        <v>148902</v>
      </c>
    </row>
    <row r="142691" spans="1:1" x14ac:dyDescent="0.25">
      <c r="A142691" t="s">
        <v>148903</v>
      </c>
    </row>
    <row r="142692" spans="1:1" x14ac:dyDescent="0.25">
      <c r="A142692" t="s">
        <v>148904</v>
      </c>
    </row>
    <row r="142693" spans="1:1" x14ac:dyDescent="0.25">
      <c r="A142693" t="s">
        <v>148905</v>
      </c>
    </row>
    <row r="142694" spans="1:1" x14ac:dyDescent="0.25">
      <c r="A142694" t="s">
        <v>148906</v>
      </c>
    </row>
    <row r="142695" spans="1:1" x14ac:dyDescent="0.25">
      <c r="A142695" t="s">
        <v>148907</v>
      </c>
    </row>
    <row r="142696" spans="1:1" x14ac:dyDescent="0.25">
      <c r="A142696" t="s">
        <v>148908</v>
      </c>
    </row>
    <row r="142697" spans="1:1" x14ac:dyDescent="0.25">
      <c r="A142697" t="s">
        <v>148909</v>
      </c>
    </row>
    <row r="142698" spans="1:1" x14ac:dyDescent="0.25">
      <c r="A142698" t="s">
        <v>148910</v>
      </c>
    </row>
    <row r="142699" spans="1:1" x14ac:dyDescent="0.25">
      <c r="A142699" t="s">
        <v>148911</v>
      </c>
    </row>
    <row r="142700" spans="1:1" x14ac:dyDescent="0.25">
      <c r="A142700" t="s">
        <v>148912</v>
      </c>
    </row>
    <row r="142701" spans="1:1" x14ac:dyDescent="0.25">
      <c r="A142701" t="s">
        <v>148913</v>
      </c>
    </row>
    <row r="142702" spans="1:1" x14ac:dyDescent="0.25">
      <c r="A142702" t="s">
        <v>148914</v>
      </c>
    </row>
    <row r="142703" spans="1:1" x14ac:dyDescent="0.25">
      <c r="A142703" t="s">
        <v>148915</v>
      </c>
    </row>
    <row r="142704" spans="1:1" x14ac:dyDescent="0.25">
      <c r="A142704" t="s">
        <v>148916</v>
      </c>
    </row>
    <row r="142705" spans="1:1" x14ac:dyDescent="0.25">
      <c r="A142705" t="s">
        <v>148917</v>
      </c>
    </row>
    <row r="142706" spans="1:1" x14ac:dyDescent="0.25">
      <c r="A142706" t="s">
        <v>148918</v>
      </c>
    </row>
    <row r="142707" spans="1:1" x14ac:dyDescent="0.25">
      <c r="A142707" t="s">
        <v>148919</v>
      </c>
    </row>
    <row r="142708" spans="1:1" x14ac:dyDescent="0.25">
      <c r="A142708" t="s">
        <v>148920</v>
      </c>
    </row>
    <row r="142709" spans="1:1" x14ac:dyDescent="0.25">
      <c r="A142709" t="s">
        <v>148921</v>
      </c>
    </row>
    <row r="142710" spans="1:1" x14ac:dyDescent="0.25">
      <c r="A142710" t="s">
        <v>148922</v>
      </c>
    </row>
    <row r="142711" spans="1:1" x14ac:dyDescent="0.25">
      <c r="A142711" t="s">
        <v>148923</v>
      </c>
    </row>
    <row r="142712" spans="1:1" x14ac:dyDescent="0.25">
      <c r="A142712" t="s">
        <v>148924</v>
      </c>
    </row>
    <row r="142713" spans="1:1" x14ac:dyDescent="0.25">
      <c r="A142713" t="s">
        <v>148925</v>
      </c>
    </row>
    <row r="142714" spans="1:1" x14ac:dyDescent="0.25">
      <c r="A142714" t="s">
        <v>148926</v>
      </c>
    </row>
    <row r="142715" spans="1:1" x14ac:dyDescent="0.25">
      <c r="A142715" t="s">
        <v>148927</v>
      </c>
    </row>
    <row r="142716" spans="1:1" x14ac:dyDescent="0.25">
      <c r="A142716" t="s">
        <v>148928</v>
      </c>
    </row>
    <row r="142717" spans="1:1" x14ac:dyDescent="0.25">
      <c r="A142717" t="s">
        <v>148929</v>
      </c>
    </row>
    <row r="142718" spans="1:1" x14ac:dyDescent="0.25">
      <c r="A142718" t="s">
        <v>148930</v>
      </c>
    </row>
    <row r="142719" spans="1:1" x14ac:dyDescent="0.25">
      <c r="A142719" t="s">
        <v>148931</v>
      </c>
    </row>
    <row r="142720" spans="1:1" x14ac:dyDescent="0.25">
      <c r="A142720" t="s">
        <v>148932</v>
      </c>
    </row>
    <row r="142721" spans="1:1" x14ac:dyDescent="0.25">
      <c r="A142721" t="s">
        <v>148933</v>
      </c>
    </row>
    <row r="142722" spans="1:1" x14ac:dyDescent="0.25">
      <c r="A142722" t="s">
        <v>148934</v>
      </c>
    </row>
    <row r="142723" spans="1:1" x14ac:dyDescent="0.25">
      <c r="A142723" t="s">
        <v>148935</v>
      </c>
    </row>
    <row r="142724" spans="1:1" x14ac:dyDescent="0.25">
      <c r="A142724" t="s">
        <v>148936</v>
      </c>
    </row>
    <row r="142725" spans="1:1" x14ac:dyDescent="0.25">
      <c r="A142725" t="s">
        <v>148937</v>
      </c>
    </row>
    <row r="142726" spans="1:1" x14ac:dyDescent="0.25">
      <c r="A142726" t="s">
        <v>148938</v>
      </c>
    </row>
    <row r="142727" spans="1:1" x14ac:dyDescent="0.25">
      <c r="A142727" t="s">
        <v>148939</v>
      </c>
    </row>
    <row r="142728" spans="1:1" x14ac:dyDescent="0.25">
      <c r="A142728" t="s">
        <v>148940</v>
      </c>
    </row>
    <row r="142729" spans="1:1" x14ac:dyDescent="0.25">
      <c r="A142729" t="s">
        <v>148941</v>
      </c>
    </row>
    <row r="142730" spans="1:1" x14ac:dyDescent="0.25">
      <c r="A142730" t="s">
        <v>148942</v>
      </c>
    </row>
    <row r="142731" spans="1:1" x14ac:dyDescent="0.25">
      <c r="A142731" t="s">
        <v>148943</v>
      </c>
    </row>
    <row r="142732" spans="1:1" x14ac:dyDescent="0.25">
      <c r="A142732" t="s">
        <v>148944</v>
      </c>
    </row>
    <row r="142733" spans="1:1" x14ac:dyDescent="0.25">
      <c r="A142733" t="s">
        <v>148945</v>
      </c>
    </row>
    <row r="142734" spans="1:1" x14ac:dyDescent="0.25">
      <c r="A142734" t="s">
        <v>148946</v>
      </c>
    </row>
    <row r="142735" spans="1:1" x14ac:dyDescent="0.25">
      <c r="A142735" t="s">
        <v>148947</v>
      </c>
    </row>
    <row r="142736" spans="1:1" x14ac:dyDescent="0.25">
      <c r="A142736" t="s">
        <v>148948</v>
      </c>
    </row>
    <row r="142737" spans="1:1" x14ac:dyDescent="0.25">
      <c r="A142737" t="s">
        <v>148949</v>
      </c>
    </row>
    <row r="142738" spans="1:1" x14ac:dyDescent="0.25">
      <c r="A142738" t="s">
        <v>148950</v>
      </c>
    </row>
    <row r="142739" spans="1:1" x14ac:dyDescent="0.25">
      <c r="A142739" t="s">
        <v>148951</v>
      </c>
    </row>
    <row r="142740" spans="1:1" x14ac:dyDescent="0.25">
      <c r="A142740" t="s">
        <v>148952</v>
      </c>
    </row>
    <row r="142741" spans="1:1" x14ac:dyDescent="0.25">
      <c r="A142741" t="s">
        <v>148953</v>
      </c>
    </row>
    <row r="142742" spans="1:1" x14ac:dyDescent="0.25">
      <c r="A142742" t="s">
        <v>148954</v>
      </c>
    </row>
    <row r="142743" spans="1:1" x14ac:dyDescent="0.25">
      <c r="A142743" t="s">
        <v>148955</v>
      </c>
    </row>
    <row r="142744" spans="1:1" x14ac:dyDescent="0.25">
      <c r="A142744" t="s">
        <v>148956</v>
      </c>
    </row>
    <row r="142745" spans="1:1" x14ac:dyDescent="0.25">
      <c r="A142745" t="s">
        <v>148957</v>
      </c>
    </row>
    <row r="142746" spans="1:1" x14ac:dyDescent="0.25">
      <c r="A142746" t="s">
        <v>148958</v>
      </c>
    </row>
    <row r="142747" spans="1:1" x14ac:dyDescent="0.25">
      <c r="A142747" t="s">
        <v>148959</v>
      </c>
    </row>
    <row r="142748" spans="1:1" x14ac:dyDescent="0.25">
      <c r="A142748" t="s">
        <v>148960</v>
      </c>
    </row>
    <row r="142749" spans="1:1" x14ac:dyDescent="0.25">
      <c r="A142749" t="s">
        <v>148961</v>
      </c>
    </row>
    <row r="142750" spans="1:1" x14ac:dyDescent="0.25">
      <c r="A142750" t="s">
        <v>148962</v>
      </c>
    </row>
    <row r="142751" spans="1:1" x14ac:dyDescent="0.25">
      <c r="A142751" t="s">
        <v>148963</v>
      </c>
    </row>
    <row r="142752" spans="1:1" x14ac:dyDescent="0.25">
      <c r="A142752" t="s">
        <v>148964</v>
      </c>
    </row>
    <row r="142753" spans="1:1" x14ac:dyDescent="0.25">
      <c r="A142753" t="s">
        <v>148965</v>
      </c>
    </row>
    <row r="142754" spans="1:1" x14ac:dyDescent="0.25">
      <c r="A142754" t="s">
        <v>148966</v>
      </c>
    </row>
    <row r="142755" spans="1:1" x14ac:dyDescent="0.25">
      <c r="A142755" t="s">
        <v>148967</v>
      </c>
    </row>
    <row r="142756" spans="1:1" x14ac:dyDescent="0.25">
      <c r="A142756" t="s">
        <v>148968</v>
      </c>
    </row>
    <row r="142757" spans="1:1" x14ac:dyDescent="0.25">
      <c r="A142757" t="s">
        <v>148969</v>
      </c>
    </row>
    <row r="142758" spans="1:1" x14ac:dyDescent="0.25">
      <c r="A142758" t="s">
        <v>148970</v>
      </c>
    </row>
    <row r="142759" spans="1:1" x14ac:dyDescent="0.25">
      <c r="A142759" t="s">
        <v>148971</v>
      </c>
    </row>
    <row r="142760" spans="1:1" x14ac:dyDescent="0.25">
      <c r="A142760" t="s">
        <v>148972</v>
      </c>
    </row>
    <row r="142761" spans="1:1" x14ac:dyDescent="0.25">
      <c r="A142761" t="s">
        <v>148973</v>
      </c>
    </row>
    <row r="142762" spans="1:1" x14ac:dyDescent="0.25">
      <c r="A142762" t="s">
        <v>148974</v>
      </c>
    </row>
    <row r="142763" spans="1:1" x14ac:dyDescent="0.25">
      <c r="A142763" t="s">
        <v>148975</v>
      </c>
    </row>
    <row r="142764" spans="1:1" x14ac:dyDescent="0.25">
      <c r="A142764" t="s">
        <v>148976</v>
      </c>
    </row>
    <row r="142765" spans="1:1" x14ac:dyDescent="0.25">
      <c r="A142765" t="s">
        <v>148977</v>
      </c>
    </row>
    <row r="142766" spans="1:1" x14ac:dyDescent="0.25">
      <c r="A142766" t="s">
        <v>148978</v>
      </c>
    </row>
    <row r="142767" spans="1:1" x14ac:dyDescent="0.25">
      <c r="A142767" t="s">
        <v>148979</v>
      </c>
    </row>
    <row r="142768" spans="1:1" x14ac:dyDescent="0.25">
      <c r="A142768" t="s">
        <v>148980</v>
      </c>
    </row>
    <row r="142769" spans="1:1" x14ac:dyDescent="0.25">
      <c r="A142769" t="s">
        <v>148981</v>
      </c>
    </row>
    <row r="142770" spans="1:1" x14ac:dyDescent="0.25">
      <c r="A142770" t="s">
        <v>148982</v>
      </c>
    </row>
    <row r="142771" spans="1:1" x14ac:dyDescent="0.25">
      <c r="A142771" t="s">
        <v>148983</v>
      </c>
    </row>
    <row r="142772" spans="1:1" x14ac:dyDescent="0.25">
      <c r="A142772" t="s">
        <v>148984</v>
      </c>
    </row>
    <row r="142773" spans="1:1" x14ac:dyDescent="0.25">
      <c r="A142773" t="s">
        <v>148985</v>
      </c>
    </row>
    <row r="142774" spans="1:1" x14ac:dyDescent="0.25">
      <c r="A142774" t="s">
        <v>148986</v>
      </c>
    </row>
    <row r="142775" spans="1:1" x14ac:dyDescent="0.25">
      <c r="A142775" t="s">
        <v>148987</v>
      </c>
    </row>
    <row r="142776" spans="1:1" x14ac:dyDescent="0.25">
      <c r="A142776" t="s">
        <v>148988</v>
      </c>
    </row>
    <row r="142777" spans="1:1" x14ac:dyDescent="0.25">
      <c r="A142777" t="s">
        <v>148989</v>
      </c>
    </row>
    <row r="142778" spans="1:1" x14ac:dyDescent="0.25">
      <c r="A142778" t="s">
        <v>148990</v>
      </c>
    </row>
    <row r="142779" spans="1:1" x14ac:dyDescent="0.25">
      <c r="A142779" t="s">
        <v>148991</v>
      </c>
    </row>
    <row r="142780" spans="1:1" x14ac:dyDescent="0.25">
      <c r="A142780" t="s">
        <v>148992</v>
      </c>
    </row>
    <row r="142781" spans="1:1" x14ac:dyDescent="0.25">
      <c r="A142781" t="s">
        <v>148993</v>
      </c>
    </row>
    <row r="142782" spans="1:1" x14ac:dyDescent="0.25">
      <c r="A142782" t="s">
        <v>148994</v>
      </c>
    </row>
    <row r="142783" spans="1:1" x14ac:dyDescent="0.25">
      <c r="A142783" t="s">
        <v>148995</v>
      </c>
    </row>
    <row r="142784" spans="1:1" x14ac:dyDescent="0.25">
      <c r="A142784" t="s">
        <v>148996</v>
      </c>
    </row>
    <row r="142785" spans="1:1" x14ac:dyDescent="0.25">
      <c r="A142785" t="s">
        <v>148997</v>
      </c>
    </row>
    <row r="142786" spans="1:1" x14ac:dyDescent="0.25">
      <c r="A142786" t="s">
        <v>148998</v>
      </c>
    </row>
    <row r="142787" spans="1:1" x14ac:dyDescent="0.25">
      <c r="A142787" t="s">
        <v>148999</v>
      </c>
    </row>
    <row r="142788" spans="1:1" x14ac:dyDescent="0.25">
      <c r="A142788" t="s">
        <v>149000</v>
      </c>
    </row>
    <row r="142789" spans="1:1" x14ac:dyDescent="0.25">
      <c r="A142789" t="s">
        <v>149001</v>
      </c>
    </row>
    <row r="142790" spans="1:1" x14ac:dyDescent="0.25">
      <c r="A142790" t="s">
        <v>149002</v>
      </c>
    </row>
    <row r="142791" spans="1:1" x14ac:dyDescent="0.25">
      <c r="A142791" t="s">
        <v>149003</v>
      </c>
    </row>
    <row r="142792" spans="1:1" x14ac:dyDescent="0.25">
      <c r="A142792" t="s">
        <v>149004</v>
      </c>
    </row>
    <row r="142793" spans="1:1" x14ac:dyDescent="0.25">
      <c r="A142793" t="s">
        <v>149005</v>
      </c>
    </row>
    <row r="142794" spans="1:1" x14ac:dyDescent="0.25">
      <c r="A142794" t="s">
        <v>149006</v>
      </c>
    </row>
    <row r="142795" spans="1:1" x14ac:dyDescent="0.25">
      <c r="A142795" t="s">
        <v>149007</v>
      </c>
    </row>
    <row r="142796" spans="1:1" x14ac:dyDescent="0.25">
      <c r="A142796" t="s">
        <v>149008</v>
      </c>
    </row>
    <row r="142797" spans="1:1" x14ac:dyDescent="0.25">
      <c r="A142797" t="s">
        <v>149009</v>
      </c>
    </row>
    <row r="142798" spans="1:1" x14ac:dyDescent="0.25">
      <c r="A142798" t="s">
        <v>149010</v>
      </c>
    </row>
    <row r="142799" spans="1:1" x14ac:dyDescent="0.25">
      <c r="A142799" t="s">
        <v>149011</v>
      </c>
    </row>
    <row r="142800" spans="1:1" x14ac:dyDescent="0.25">
      <c r="A142800" t="s">
        <v>149012</v>
      </c>
    </row>
    <row r="142801" spans="1:1" x14ac:dyDescent="0.25">
      <c r="A142801" t="s">
        <v>149013</v>
      </c>
    </row>
    <row r="142802" spans="1:1" x14ac:dyDescent="0.25">
      <c r="A142802" t="s">
        <v>149014</v>
      </c>
    </row>
    <row r="142803" spans="1:1" x14ac:dyDescent="0.25">
      <c r="A142803" t="s">
        <v>149015</v>
      </c>
    </row>
    <row r="142804" spans="1:1" x14ac:dyDescent="0.25">
      <c r="A142804" t="s">
        <v>149016</v>
      </c>
    </row>
    <row r="142805" spans="1:1" x14ac:dyDescent="0.25">
      <c r="A142805" t="s">
        <v>149017</v>
      </c>
    </row>
    <row r="142806" spans="1:1" x14ac:dyDescent="0.25">
      <c r="A142806" t="s">
        <v>149018</v>
      </c>
    </row>
    <row r="142807" spans="1:1" x14ac:dyDescent="0.25">
      <c r="A142807" t="s">
        <v>149019</v>
      </c>
    </row>
    <row r="142808" spans="1:1" x14ac:dyDescent="0.25">
      <c r="A142808" t="s">
        <v>149020</v>
      </c>
    </row>
    <row r="142809" spans="1:1" x14ac:dyDescent="0.25">
      <c r="A142809" t="s">
        <v>149021</v>
      </c>
    </row>
    <row r="142810" spans="1:1" x14ac:dyDescent="0.25">
      <c r="A142810" t="s">
        <v>149022</v>
      </c>
    </row>
    <row r="142811" spans="1:1" x14ac:dyDescent="0.25">
      <c r="A142811" t="s">
        <v>149023</v>
      </c>
    </row>
    <row r="142812" spans="1:1" x14ac:dyDescent="0.25">
      <c r="A142812" t="s">
        <v>149024</v>
      </c>
    </row>
    <row r="142813" spans="1:1" x14ac:dyDescent="0.25">
      <c r="A142813" t="s">
        <v>149025</v>
      </c>
    </row>
    <row r="142814" spans="1:1" x14ac:dyDescent="0.25">
      <c r="A142814" t="s">
        <v>149026</v>
      </c>
    </row>
    <row r="142815" spans="1:1" x14ac:dyDescent="0.25">
      <c r="A142815" t="s">
        <v>149027</v>
      </c>
    </row>
    <row r="142816" spans="1:1" x14ac:dyDescent="0.25">
      <c r="A142816" t="s">
        <v>149028</v>
      </c>
    </row>
    <row r="142817" spans="1:1" x14ac:dyDescent="0.25">
      <c r="A142817" t="s">
        <v>149029</v>
      </c>
    </row>
    <row r="142818" spans="1:1" x14ac:dyDescent="0.25">
      <c r="A142818" t="s">
        <v>149030</v>
      </c>
    </row>
    <row r="142819" spans="1:1" x14ac:dyDescent="0.25">
      <c r="A142819" t="s">
        <v>149031</v>
      </c>
    </row>
    <row r="142820" spans="1:1" x14ac:dyDescent="0.25">
      <c r="A142820" t="s">
        <v>149032</v>
      </c>
    </row>
    <row r="142821" spans="1:1" x14ac:dyDescent="0.25">
      <c r="A142821" t="s">
        <v>149033</v>
      </c>
    </row>
    <row r="142822" spans="1:1" x14ac:dyDescent="0.25">
      <c r="A142822" t="s">
        <v>149034</v>
      </c>
    </row>
    <row r="142823" spans="1:1" x14ac:dyDescent="0.25">
      <c r="A142823" t="s">
        <v>149035</v>
      </c>
    </row>
    <row r="142824" spans="1:1" x14ac:dyDescent="0.25">
      <c r="A142824" t="s">
        <v>149036</v>
      </c>
    </row>
    <row r="142825" spans="1:1" x14ac:dyDescent="0.25">
      <c r="A142825" t="s">
        <v>9129</v>
      </c>
    </row>
    <row r="142826" spans="1:1" x14ac:dyDescent="0.25">
      <c r="A142826" t="s">
        <v>149037</v>
      </c>
    </row>
    <row r="142827" spans="1:1" x14ac:dyDescent="0.25">
      <c r="A142827" t="s">
        <v>149038</v>
      </c>
    </row>
    <row r="142828" spans="1:1" x14ac:dyDescent="0.25">
      <c r="A142828" t="s">
        <v>149039</v>
      </c>
    </row>
    <row r="142829" spans="1:1" x14ac:dyDescent="0.25">
      <c r="A142829" t="s">
        <v>149040</v>
      </c>
    </row>
    <row r="142830" spans="1:1" x14ac:dyDescent="0.25">
      <c r="A142830" t="s">
        <v>149041</v>
      </c>
    </row>
    <row r="142831" spans="1:1" x14ac:dyDescent="0.25">
      <c r="A142831" t="s">
        <v>149042</v>
      </c>
    </row>
    <row r="142832" spans="1:1" x14ac:dyDescent="0.25">
      <c r="A142832" t="s">
        <v>149043</v>
      </c>
    </row>
    <row r="142833" spans="1:1" x14ac:dyDescent="0.25">
      <c r="A142833" t="s">
        <v>149044</v>
      </c>
    </row>
    <row r="142834" spans="1:1" x14ac:dyDescent="0.25">
      <c r="A142834" t="s">
        <v>149045</v>
      </c>
    </row>
    <row r="142835" spans="1:1" x14ac:dyDescent="0.25">
      <c r="A142835" t="s">
        <v>149046</v>
      </c>
    </row>
    <row r="142836" spans="1:1" x14ac:dyDescent="0.25">
      <c r="A142836" t="s">
        <v>149047</v>
      </c>
    </row>
    <row r="142837" spans="1:1" x14ac:dyDescent="0.25">
      <c r="A142837" t="s">
        <v>149048</v>
      </c>
    </row>
    <row r="142838" spans="1:1" x14ac:dyDescent="0.25">
      <c r="A142838" t="s">
        <v>149049</v>
      </c>
    </row>
    <row r="142839" spans="1:1" x14ac:dyDescent="0.25">
      <c r="A142839" t="s">
        <v>149050</v>
      </c>
    </row>
    <row r="142840" spans="1:1" x14ac:dyDescent="0.25">
      <c r="A142840" t="s">
        <v>149051</v>
      </c>
    </row>
    <row r="142841" spans="1:1" x14ac:dyDescent="0.25">
      <c r="A142841" t="s">
        <v>149052</v>
      </c>
    </row>
    <row r="142842" spans="1:1" x14ac:dyDescent="0.25">
      <c r="A142842" t="s">
        <v>149053</v>
      </c>
    </row>
    <row r="142843" spans="1:1" x14ac:dyDescent="0.25">
      <c r="A142843" t="s">
        <v>149054</v>
      </c>
    </row>
    <row r="142844" spans="1:1" x14ac:dyDescent="0.25">
      <c r="A142844" t="s">
        <v>149055</v>
      </c>
    </row>
    <row r="142845" spans="1:1" x14ac:dyDescent="0.25">
      <c r="A142845" t="s">
        <v>149056</v>
      </c>
    </row>
    <row r="142846" spans="1:1" x14ac:dyDescent="0.25">
      <c r="A142846" t="s">
        <v>149057</v>
      </c>
    </row>
    <row r="142847" spans="1:1" x14ac:dyDescent="0.25">
      <c r="A142847" t="s">
        <v>149058</v>
      </c>
    </row>
    <row r="142848" spans="1:1" x14ac:dyDescent="0.25">
      <c r="A142848" t="s">
        <v>149059</v>
      </c>
    </row>
    <row r="142849" spans="1:1" x14ac:dyDescent="0.25">
      <c r="A142849" t="s">
        <v>149060</v>
      </c>
    </row>
    <row r="142850" spans="1:1" x14ac:dyDescent="0.25">
      <c r="A142850" t="s">
        <v>149061</v>
      </c>
    </row>
    <row r="142851" spans="1:1" x14ac:dyDescent="0.25">
      <c r="A142851" t="s">
        <v>149062</v>
      </c>
    </row>
    <row r="142852" spans="1:1" x14ac:dyDescent="0.25">
      <c r="A142852" t="s">
        <v>149063</v>
      </c>
    </row>
    <row r="142853" spans="1:1" x14ac:dyDescent="0.25">
      <c r="A142853" t="s">
        <v>149064</v>
      </c>
    </row>
    <row r="142854" spans="1:1" x14ac:dyDescent="0.25">
      <c r="A142854" t="s">
        <v>149065</v>
      </c>
    </row>
    <row r="142855" spans="1:1" x14ac:dyDescent="0.25">
      <c r="A142855" t="s">
        <v>149066</v>
      </c>
    </row>
    <row r="142856" spans="1:1" x14ac:dyDescent="0.25">
      <c r="A142856" t="s">
        <v>149067</v>
      </c>
    </row>
    <row r="142857" spans="1:1" x14ac:dyDescent="0.25">
      <c r="A142857" t="s">
        <v>149068</v>
      </c>
    </row>
    <row r="142858" spans="1:1" x14ac:dyDescent="0.25">
      <c r="A142858" t="s">
        <v>149069</v>
      </c>
    </row>
    <row r="142859" spans="1:1" x14ac:dyDescent="0.25">
      <c r="A142859" t="s">
        <v>149070</v>
      </c>
    </row>
    <row r="142860" spans="1:1" x14ac:dyDescent="0.25">
      <c r="A142860" t="s">
        <v>149071</v>
      </c>
    </row>
    <row r="142861" spans="1:1" x14ac:dyDescent="0.25">
      <c r="A142861" t="s">
        <v>149072</v>
      </c>
    </row>
    <row r="142862" spans="1:1" x14ac:dyDescent="0.25">
      <c r="A142862" t="s">
        <v>149073</v>
      </c>
    </row>
    <row r="142863" spans="1:1" x14ac:dyDescent="0.25">
      <c r="A142863" t="s">
        <v>149074</v>
      </c>
    </row>
    <row r="142864" spans="1:1" x14ac:dyDescent="0.25">
      <c r="A142864" t="s">
        <v>149075</v>
      </c>
    </row>
    <row r="142865" spans="1:1" x14ac:dyDescent="0.25">
      <c r="A142865" t="s">
        <v>149076</v>
      </c>
    </row>
    <row r="142866" spans="1:1" x14ac:dyDescent="0.25">
      <c r="A142866" t="s">
        <v>149077</v>
      </c>
    </row>
    <row r="142867" spans="1:1" x14ac:dyDescent="0.25">
      <c r="A142867" t="s">
        <v>149078</v>
      </c>
    </row>
    <row r="142868" spans="1:1" x14ac:dyDescent="0.25">
      <c r="A142868" t="s">
        <v>149079</v>
      </c>
    </row>
    <row r="142869" spans="1:1" x14ac:dyDescent="0.25">
      <c r="A142869" t="s">
        <v>149080</v>
      </c>
    </row>
    <row r="142870" spans="1:1" x14ac:dyDescent="0.25">
      <c r="A142870" t="s">
        <v>149081</v>
      </c>
    </row>
    <row r="142871" spans="1:1" x14ac:dyDescent="0.25">
      <c r="A142871" t="s">
        <v>149082</v>
      </c>
    </row>
    <row r="142872" spans="1:1" x14ac:dyDescent="0.25">
      <c r="A142872" t="s">
        <v>149083</v>
      </c>
    </row>
    <row r="142873" spans="1:1" x14ac:dyDescent="0.25">
      <c r="A142873" t="s">
        <v>149084</v>
      </c>
    </row>
    <row r="142874" spans="1:1" x14ac:dyDescent="0.25">
      <c r="A142874" t="s">
        <v>149085</v>
      </c>
    </row>
    <row r="142875" spans="1:1" x14ac:dyDescent="0.25">
      <c r="A142875" t="s">
        <v>149086</v>
      </c>
    </row>
    <row r="142876" spans="1:1" x14ac:dyDescent="0.25">
      <c r="A142876" t="s">
        <v>149087</v>
      </c>
    </row>
    <row r="142877" spans="1:1" x14ac:dyDescent="0.25">
      <c r="A142877" t="s">
        <v>149088</v>
      </c>
    </row>
    <row r="142878" spans="1:1" x14ac:dyDescent="0.25">
      <c r="A142878" t="s">
        <v>149089</v>
      </c>
    </row>
    <row r="142879" spans="1:1" x14ac:dyDescent="0.25">
      <c r="A142879" t="s">
        <v>149090</v>
      </c>
    </row>
    <row r="142880" spans="1:1" x14ac:dyDescent="0.25">
      <c r="A142880" t="s">
        <v>149091</v>
      </c>
    </row>
    <row r="142881" spans="1:1" x14ac:dyDescent="0.25">
      <c r="A142881" t="s">
        <v>149092</v>
      </c>
    </row>
    <row r="142882" spans="1:1" x14ac:dyDescent="0.25">
      <c r="A142882" t="s">
        <v>149093</v>
      </c>
    </row>
    <row r="142883" spans="1:1" x14ac:dyDescent="0.25">
      <c r="A142883" t="s">
        <v>149094</v>
      </c>
    </row>
    <row r="142884" spans="1:1" x14ac:dyDescent="0.25">
      <c r="A142884" t="s">
        <v>149095</v>
      </c>
    </row>
    <row r="142885" spans="1:1" x14ac:dyDescent="0.25">
      <c r="A142885" t="s">
        <v>149096</v>
      </c>
    </row>
    <row r="142886" spans="1:1" x14ac:dyDescent="0.25">
      <c r="A142886" t="s">
        <v>149097</v>
      </c>
    </row>
    <row r="142887" spans="1:1" x14ac:dyDescent="0.25">
      <c r="A142887" t="s">
        <v>149098</v>
      </c>
    </row>
    <row r="142888" spans="1:1" x14ac:dyDescent="0.25">
      <c r="A142888" t="s">
        <v>149099</v>
      </c>
    </row>
    <row r="142889" spans="1:1" x14ac:dyDescent="0.25">
      <c r="A142889" t="s">
        <v>149100</v>
      </c>
    </row>
    <row r="142890" spans="1:1" x14ac:dyDescent="0.25">
      <c r="A142890" t="s">
        <v>149101</v>
      </c>
    </row>
    <row r="142891" spans="1:1" x14ac:dyDescent="0.25">
      <c r="A142891" t="s">
        <v>149102</v>
      </c>
    </row>
    <row r="142892" spans="1:1" x14ac:dyDescent="0.25">
      <c r="A142892" t="s">
        <v>149103</v>
      </c>
    </row>
    <row r="142893" spans="1:1" x14ac:dyDescent="0.25">
      <c r="A142893" t="s">
        <v>149104</v>
      </c>
    </row>
    <row r="142894" spans="1:1" x14ac:dyDescent="0.25">
      <c r="A142894" t="s">
        <v>149105</v>
      </c>
    </row>
    <row r="142895" spans="1:1" x14ac:dyDescent="0.25">
      <c r="A142895" t="s">
        <v>149106</v>
      </c>
    </row>
    <row r="142896" spans="1:1" x14ac:dyDescent="0.25">
      <c r="A142896" t="s">
        <v>149107</v>
      </c>
    </row>
    <row r="142897" spans="1:1" x14ac:dyDescent="0.25">
      <c r="A142897" t="s">
        <v>149108</v>
      </c>
    </row>
    <row r="142898" spans="1:1" x14ac:dyDescent="0.25">
      <c r="A142898" t="s">
        <v>149109</v>
      </c>
    </row>
    <row r="142899" spans="1:1" x14ac:dyDescent="0.25">
      <c r="A142899" t="s">
        <v>149110</v>
      </c>
    </row>
    <row r="142900" spans="1:1" x14ac:dyDescent="0.25">
      <c r="A142900" t="s">
        <v>149111</v>
      </c>
    </row>
    <row r="142901" spans="1:1" x14ac:dyDescent="0.25">
      <c r="A142901" t="s">
        <v>149112</v>
      </c>
    </row>
    <row r="142902" spans="1:1" x14ac:dyDescent="0.25">
      <c r="A142902" t="s">
        <v>149113</v>
      </c>
    </row>
    <row r="142903" spans="1:1" x14ac:dyDescent="0.25">
      <c r="A142903" t="s">
        <v>149114</v>
      </c>
    </row>
    <row r="142904" spans="1:1" x14ac:dyDescent="0.25">
      <c r="A142904" t="s">
        <v>149115</v>
      </c>
    </row>
    <row r="142905" spans="1:1" x14ac:dyDescent="0.25">
      <c r="A142905" t="s">
        <v>149116</v>
      </c>
    </row>
    <row r="142906" spans="1:1" x14ac:dyDescent="0.25">
      <c r="A142906" t="s">
        <v>149117</v>
      </c>
    </row>
    <row r="142907" spans="1:1" x14ac:dyDescent="0.25">
      <c r="A142907" t="s">
        <v>149118</v>
      </c>
    </row>
    <row r="142908" spans="1:1" x14ac:dyDescent="0.25">
      <c r="A142908" t="s">
        <v>149119</v>
      </c>
    </row>
    <row r="142909" spans="1:1" x14ac:dyDescent="0.25">
      <c r="A142909" t="s">
        <v>149120</v>
      </c>
    </row>
    <row r="142910" spans="1:1" x14ac:dyDescent="0.25">
      <c r="A142910" t="s">
        <v>149121</v>
      </c>
    </row>
    <row r="142911" spans="1:1" x14ac:dyDescent="0.25">
      <c r="A142911" t="s">
        <v>149122</v>
      </c>
    </row>
    <row r="142912" spans="1:1" x14ac:dyDescent="0.25">
      <c r="A142912" t="s">
        <v>149123</v>
      </c>
    </row>
    <row r="142913" spans="1:1" x14ac:dyDescent="0.25">
      <c r="A142913" t="s">
        <v>149124</v>
      </c>
    </row>
    <row r="142914" spans="1:1" x14ac:dyDescent="0.25">
      <c r="A142914" t="s">
        <v>149125</v>
      </c>
    </row>
    <row r="142915" spans="1:1" x14ac:dyDescent="0.25">
      <c r="A142915" t="s">
        <v>149126</v>
      </c>
    </row>
    <row r="142916" spans="1:1" x14ac:dyDescent="0.25">
      <c r="A142916" t="s">
        <v>149127</v>
      </c>
    </row>
    <row r="142917" spans="1:1" x14ac:dyDescent="0.25">
      <c r="A142917" t="s">
        <v>149128</v>
      </c>
    </row>
    <row r="142918" spans="1:1" x14ac:dyDescent="0.25">
      <c r="A142918" t="s">
        <v>149129</v>
      </c>
    </row>
    <row r="142919" spans="1:1" x14ac:dyDescent="0.25">
      <c r="A142919" t="s">
        <v>149130</v>
      </c>
    </row>
    <row r="142920" spans="1:1" x14ac:dyDescent="0.25">
      <c r="A142920" t="s">
        <v>149131</v>
      </c>
    </row>
    <row r="142921" spans="1:1" x14ac:dyDescent="0.25">
      <c r="A142921" t="s">
        <v>149132</v>
      </c>
    </row>
    <row r="142922" spans="1:1" x14ac:dyDescent="0.25">
      <c r="A142922" t="s">
        <v>149133</v>
      </c>
    </row>
    <row r="142923" spans="1:1" x14ac:dyDescent="0.25">
      <c r="A142923" t="s">
        <v>149134</v>
      </c>
    </row>
    <row r="142924" spans="1:1" x14ac:dyDescent="0.25">
      <c r="A142924" t="s">
        <v>149135</v>
      </c>
    </row>
    <row r="142925" spans="1:1" x14ac:dyDescent="0.25">
      <c r="A142925" t="s">
        <v>149136</v>
      </c>
    </row>
    <row r="142926" spans="1:1" x14ac:dyDescent="0.25">
      <c r="A142926" t="s">
        <v>149137</v>
      </c>
    </row>
    <row r="142927" spans="1:1" x14ac:dyDescent="0.25">
      <c r="A142927" t="s">
        <v>149138</v>
      </c>
    </row>
    <row r="142928" spans="1:1" x14ac:dyDescent="0.25">
      <c r="A142928" t="s">
        <v>149139</v>
      </c>
    </row>
    <row r="142929" spans="1:1" x14ac:dyDescent="0.25">
      <c r="A142929" t="s">
        <v>149140</v>
      </c>
    </row>
    <row r="142930" spans="1:1" x14ac:dyDescent="0.25">
      <c r="A142930" t="s">
        <v>149141</v>
      </c>
    </row>
    <row r="142931" spans="1:1" x14ac:dyDescent="0.25">
      <c r="A142931" t="s">
        <v>149142</v>
      </c>
    </row>
    <row r="142932" spans="1:1" x14ac:dyDescent="0.25">
      <c r="A142932" t="s">
        <v>149143</v>
      </c>
    </row>
    <row r="142933" spans="1:1" x14ac:dyDescent="0.25">
      <c r="A142933" t="s">
        <v>149144</v>
      </c>
    </row>
    <row r="142934" spans="1:1" x14ac:dyDescent="0.25">
      <c r="A142934" t="s">
        <v>149145</v>
      </c>
    </row>
    <row r="142935" spans="1:1" x14ac:dyDescent="0.25">
      <c r="A142935" t="s">
        <v>149146</v>
      </c>
    </row>
    <row r="142936" spans="1:1" x14ac:dyDescent="0.25">
      <c r="A142936" t="s">
        <v>149147</v>
      </c>
    </row>
    <row r="142937" spans="1:1" x14ac:dyDescent="0.25">
      <c r="A142937" t="s">
        <v>149148</v>
      </c>
    </row>
    <row r="142938" spans="1:1" x14ac:dyDescent="0.25">
      <c r="A142938" t="s">
        <v>149149</v>
      </c>
    </row>
    <row r="142939" spans="1:1" x14ac:dyDescent="0.25">
      <c r="A142939" t="s">
        <v>9251</v>
      </c>
    </row>
    <row r="142940" spans="1:1" x14ac:dyDescent="0.25">
      <c r="A142940" t="s">
        <v>149150</v>
      </c>
    </row>
    <row r="142941" spans="1:1" x14ac:dyDescent="0.25">
      <c r="A142941" t="s">
        <v>149151</v>
      </c>
    </row>
    <row r="142942" spans="1:1" x14ac:dyDescent="0.25">
      <c r="A142942" t="s">
        <v>149152</v>
      </c>
    </row>
    <row r="142943" spans="1:1" x14ac:dyDescent="0.25">
      <c r="A142943" t="s">
        <v>149153</v>
      </c>
    </row>
    <row r="142944" spans="1:1" x14ac:dyDescent="0.25">
      <c r="A142944" t="s">
        <v>149154</v>
      </c>
    </row>
    <row r="142945" spans="1:1" x14ac:dyDescent="0.25">
      <c r="A142945" t="s">
        <v>149155</v>
      </c>
    </row>
    <row r="142946" spans="1:1" x14ac:dyDescent="0.25">
      <c r="A142946" t="s">
        <v>149156</v>
      </c>
    </row>
    <row r="142947" spans="1:1" x14ac:dyDescent="0.25">
      <c r="A142947" t="s">
        <v>149157</v>
      </c>
    </row>
    <row r="142948" spans="1:1" x14ac:dyDescent="0.25">
      <c r="A142948" t="s">
        <v>149158</v>
      </c>
    </row>
    <row r="142949" spans="1:1" x14ac:dyDescent="0.25">
      <c r="A142949" t="s">
        <v>149159</v>
      </c>
    </row>
    <row r="142950" spans="1:1" x14ac:dyDescent="0.25">
      <c r="A142950" t="s">
        <v>149160</v>
      </c>
    </row>
    <row r="142951" spans="1:1" x14ac:dyDescent="0.25">
      <c r="A142951" t="s">
        <v>149161</v>
      </c>
    </row>
    <row r="142952" spans="1:1" x14ac:dyDescent="0.25">
      <c r="A142952" t="s">
        <v>149162</v>
      </c>
    </row>
    <row r="142953" spans="1:1" x14ac:dyDescent="0.25">
      <c r="A142953" t="s">
        <v>149163</v>
      </c>
    </row>
    <row r="142954" spans="1:1" x14ac:dyDescent="0.25">
      <c r="A142954" t="s">
        <v>149164</v>
      </c>
    </row>
    <row r="142955" spans="1:1" x14ac:dyDescent="0.25">
      <c r="A142955" t="s">
        <v>149165</v>
      </c>
    </row>
    <row r="142956" spans="1:1" x14ac:dyDescent="0.25">
      <c r="A142956" t="s">
        <v>149166</v>
      </c>
    </row>
    <row r="142957" spans="1:1" x14ac:dyDescent="0.25">
      <c r="A142957" t="s">
        <v>149167</v>
      </c>
    </row>
    <row r="142958" spans="1:1" x14ac:dyDescent="0.25">
      <c r="A142958" t="s">
        <v>149168</v>
      </c>
    </row>
    <row r="142959" spans="1:1" x14ac:dyDescent="0.25">
      <c r="A142959" t="s">
        <v>149169</v>
      </c>
    </row>
    <row r="142960" spans="1:1" x14ac:dyDescent="0.25">
      <c r="A142960" t="s">
        <v>149170</v>
      </c>
    </row>
    <row r="142961" spans="1:1" x14ac:dyDescent="0.25">
      <c r="A142961" t="s">
        <v>149171</v>
      </c>
    </row>
    <row r="142962" spans="1:1" x14ac:dyDescent="0.25">
      <c r="A142962" t="s">
        <v>149172</v>
      </c>
    </row>
    <row r="142963" spans="1:1" x14ac:dyDescent="0.25">
      <c r="A142963" t="s">
        <v>149173</v>
      </c>
    </row>
    <row r="142964" spans="1:1" x14ac:dyDescent="0.25">
      <c r="A142964" t="s">
        <v>149174</v>
      </c>
    </row>
    <row r="142965" spans="1:1" x14ac:dyDescent="0.25">
      <c r="A142965" t="s">
        <v>149175</v>
      </c>
    </row>
    <row r="142966" spans="1:1" x14ac:dyDescent="0.25">
      <c r="A142966" t="s">
        <v>149176</v>
      </c>
    </row>
    <row r="142967" spans="1:1" x14ac:dyDescent="0.25">
      <c r="A142967" t="s">
        <v>149177</v>
      </c>
    </row>
    <row r="142968" spans="1:1" x14ac:dyDescent="0.25">
      <c r="A142968" t="s">
        <v>149178</v>
      </c>
    </row>
    <row r="142969" spans="1:1" x14ac:dyDescent="0.25">
      <c r="A142969" t="s">
        <v>149179</v>
      </c>
    </row>
    <row r="142970" spans="1:1" x14ac:dyDescent="0.25">
      <c r="A142970" t="s">
        <v>149180</v>
      </c>
    </row>
    <row r="142971" spans="1:1" x14ac:dyDescent="0.25">
      <c r="A142971" t="s">
        <v>149181</v>
      </c>
    </row>
    <row r="142972" spans="1:1" x14ac:dyDescent="0.25">
      <c r="A142972" t="s">
        <v>149182</v>
      </c>
    </row>
    <row r="142973" spans="1:1" x14ac:dyDescent="0.25">
      <c r="A142973" t="s">
        <v>149183</v>
      </c>
    </row>
    <row r="142974" spans="1:1" x14ac:dyDescent="0.25">
      <c r="A142974" t="s">
        <v>149184</v>
      </c>
    </row>
    <row r="142975" spans="1:1" x14ac:dyDescent="0.25">
      <c r="A142975" t="s">
        <v>149185</v>
      </c>
    </row>
    <row r="142976" spans="1:1" x14ac:dyDescent="0.25">
      <c r="A142976" t="s">
        <v>149186</v>
      </c>
    </row>
    <row r="142977" spans="1:1" x14ac:dyDescent="0.25">
      <c r="A142977" t="s">
        <v>149187</v>
      </c>
    </row>
    <row r="142978" spans="1:1" x14ac:dyDescent="0.25">
      <c r="A142978" t="s">
        <v>149188</v>
      </c>
    </row>
    <row r="142979" spans="1:1" x14ac:dyDescent="0.25">
      <c r="A142979" t="s">
        <v>149189</v>
      </c>
    </row>
    <row r="142980" spans="1:1" x14ac:dyDescent="0.25">
      <c r="A142980" t="s">
        <v>149190</v>
      </c>
    </row>
    <row r="142981" spans="1:1" x14ac:dyDescent="0.25">
      <c r="A142981" t="s">
        <v>149191</v>
      </c>
    </row>
    <row r="142982" spans="1:1" x14ac:dyDescent="0.25">
      <c r="A142982" t="s">
        <v>149192</v>
      </c>
    </row>
    <row r="142983" spans="1:1" x14ac:dyDescent="0.25">
      <c r="A142983" t="s">
        <v>149193</v>
      </c>
    </row>
    <row r="142984" spans="1:1" x14ac:dyDescent="0.25">
      <c r="A142984" t="s">
        <v>149194</v>
      </c>
    </row>
    <row r="142985" spans="1:1" x14ac:dyDescent="0.25">
      <c r="A142985" t="s">
        <v>149195</v>
      </c>
    </row>
    <row r="142986" spans="1:1" x14ac:dyDescent="0.25">
      <c r="A142986" t="s">
        <v>149196</v>
      </c>
    </row>
    <row r="142987" spans="1:1" x14ac:dyDescent="0.25">
      <c r="A142987" t="s">
        <v>149197</v>
      </c>
    </row>
    <row r="142988" spans="1:1" x14ac:dyDescent="0.25">
      <c r="A142988" t="s">
        <v>149198</v>
      </c>
    </row>
    <row r="142989" spans="1:1" x14ac:dyDescent="0.25">
      <c r="A142989" t="s">
        <v>149199</v>
      </c>
    </row>
    <row r="142990" spans="1:1" x14ac:dyDescent="0.25">
      <c r="A142990" t="s">
        <v>149200</v>
      </c>
    </row>
    <row r="142991" spans="1:1" x14ac:dyDescent="0.25">
      <c r="A142991" t="s">
        <v>149201</v>
      </c>
    </row>
    <row r="142992" spans="1:1" x14ac:dyDescent="0.25">
      <c r="A142992" t="s">
        <v>149202</v>
      </c>
    </row>
    <row r="142993" spans="1:1" x14ac:dyDescent="0.25">
      <c r="A142993" t="s">
        <v>149203</v>
      </c>
    </row>
    <row r="142994" spans="1:1" x14ac:dyDescent="0.25">
      <c r="A142994" t="s">
        <v>149204</v>
      </c>
    </row>
    <row r="142995" spans="1:1" x14ac:dyDescent="0.25">
      <c r="A142995" t="s">
        <v>149205</v>
      </c>
    </row>
    <row r="142996" spans="1:1" x14ac:dyDescent="0.25">
      <c r="A142996" t="s">
        <v>149206</v>
      </c>
    </row>
    <row r="142997" spans="1:1" x14ac:dyDescent="0.25">
      <c r="A142997" t="s">
        <v>149207</v>
      </c>
    </row>
    <row r="142998" spans="1:1" x14ac:dyDescent="0.25">
      <c r="A142998" t="s">
        <v>149208</v>
      </c>
    </row>
    <row r="142999" spans="1:1" x14ac:dyDescent="0.25">
      <c r="A142999" t="s">
        <v>149209</v>
      </c>
    </row>
    <row r="143000" spans="1:1" x14ac:dyDescent="0.25">
      <c r="A143000" t="s">
        <v>149210</v>
      </c>
    </row>
    <row r="143001" spans="1:1" x14ac:dyDescent="0.25">
      <c r="A143001" t="s">
        <v>149211</v>
      </c>
    </row>
    <row r="143002" spans="1:1" x14ac:dyDescent="0.25">
      <c r="A143002" t="s">
        <v>149212</v>
      </c>
    </row>
    <row r="143003" spans="1:1" x14ac:dyDescent="0.25">
      <c r="A143003" t="s">
        <v>149213</v>
      </c>
    </row>
    <row r="143004" spans="1:1" x14ac:dyDescent="0.25">
      <c r="A143004" t="s">
        <v>149214</v>
      </c>
    </row>
    <row r="143005" spans="1:1" x14ac:dyDescent="0.25">
      <c r="A143005" t="s">
        <v>149215</v>
      </c>
    </row>
    <row r="143006" spans="1:1" x14ac:dyDescent="0.25">
      <c r="A143006" t="s">
        <v>149216</v>
      </c>
    </row>
    <row r="143007" spans="1:1" x14ac:dyDescent="0.25">
      <c r="A143007" t="s">
        <v>149217</v>
      </c>
    </row>
    <row r="143008" spans="1:1" x14ac:dyDescent="0.25">
      <c r="A143008" t="s">
        <v>149218</v>
      </c>
    </row>
    <row r="143009" spans="1:1" x14ac:dyDescent="0.25">
      <c r="A143009" t="s">
        <v>149219</v>
      </c>
    </row>
    <row r="143010" spans="1:1" x14ac:dyDescent="0.25">
      <c r="A143010" t="s">
        <v>149220</v>
      </c>
    </row>
    <row r="143011" spans="1:1" x14ac:dyDescent="0.25">
      <c r="A143011" t="s">
        <v>149221</v>
      </c>
    </row>
    <row r="143012" spans="1:1" x14ac:dyDescent="0.25">
      <c r="A143012" t="s">
        <v>149222</v>
      </c>
    </row>
    <row r="143013" spans="1:1" x14ac:dyDescent="0.25">
      <c r="A143013" t="s">
        <v>149223</v>
      </c>
    </row>
    <row r="143014" spans="1:1" x14ac:dyDescent="0.25">
      <c r="A143014" t="s">
        <v>149224</v>
      </c>
    </row>
    <row r="143015" spans="1:1" x14ac:dyDescent="0.25">
      <c r="A143015" t="s">
        <v>149225</v>
      </c>
    </row>
    <row r="143016" spans="1:1" x14ac:dyDescent="0.25">
      <c r="A143016" t="s">
        <v>149226</v>
      </c>
    </row>
    <row r="143017" spans="1:1" x14ac:dyDescent="0.25">
      <c r="A143017" t="s">
        <v>149227</v>
      </c>
    </row>
    <row r="143018" spans="1:1" x14ac:dyDescent="0.25">
      <c r="A143018" t="s">
        <v>149228</v>
      </c>
    </row>
    <row r="143019" spans="1:1" x14ac:dyDescent="0.25">
      <c r="A143019" t="s">
        <v>149229</v>
      </c>
    </row>
    <row r="143020" spans="1:1" x14ac:dyDescent="0.25">
      <c r="A143020" t="s">
        <v>149230</v>
      </c>
    </row>
    <row r="143021" spans="1:1" x14ac:dyDescent="0.25">
      <c r="A143021" t="s">
        <v>149231</v>
      </c>
    </row>
    <row r="143022" spans="1:1" x14ac:dyDescent="0.25">
      <c r="A143022" t="s">
        <v>149232</v>
      </c>
    </row>
    <row r="143023" spans="1:1" x14ac:dyDescent="0.25">
      <c r="A143023" t="s">
        <v>149233</v>
      </c>
    </row>
    <row r="143024" spans="1:1" x14ac:dyDescent="0.25">
      <c r="A143024" t="s">
        <v>149234</v>
      </c>
    </row>
    <row r="143025" spans="1:1" x14ac:dyDescent="0.25">
      <c r="A143025" t="s">
        <v>149235</v>
      </c>
    </row>
    <row r="143026" spans="1:1" x14ac:dyDescent="0.25">
      <c r="A143026" t="s">
        <v>149236</v>
      </c>
    </row>
    <row r="143027" spans="1:1" x14ac:dyDescent="0.25">
      <c r="A143027" t="s">
        <v>149237</v>
      </c>
    </row>
    <row r="143028" spans="1:1" x14ac:dyDescent="0.25">
      <c r="A143028" t="s">
        <v>149238</v>
      </c>
    </row>
    <row r="143029" spans="1:1" x14ac:dyDescent="0.25">
      <c r="A143029" t="s">
        <v>149239</v>
      </c>
    </row>
    <row r="143030" spans="1:1" x14ac:dyDescent="0.25">
      <c r="A143030" t="s">
        <v>149240</v>
      </c>
    </row>
    <row r="143031" spans="1:1" x14ac:dyDescent="0.25">
      <c r="A143031" t="s">
        <v>149241</v>
      </c>
    </row>
    <row r="143032" spans="1:1" x14ac:dyDescent="0.25">
      <c r="A143032" t="s">
        <v>149242</v>
      </c>
    </row>
    <row r="143033" spans="1:1" x14ac:dyDescent="0.25">
      <c r="A143033" t="s">
        <v>149243</v>
      </c>
    </row>
    <row r="143034" spans="1:1" x14ac:dyDescent="0.25">
      <c r="A143034" t="s">
        <v>149244</v>
      </c>
    </row>
    <row r="143035" spans="1:1" x14ac:dyDescent="0.25">
      <c r="A143035" t="s">
        <v>149245</v>
      </c>
    </row>
    <row r="143036" spans="1:1" x14ac:dyDescent="0.25">
      <c r="A143036" t="s">
        <v>149246</v>
      </c>
    </row>
    <row r="143037" spans="1:1" x14ac:dyDescent="0.25">
      <c r="A143037" t="s">
        <v>149247</v>
      </c>
    </row>
    <row r="143038" spans="1:1" x14ac:dyDescent="0.25">
      <c r="A143038" t="s">
        <v>149248</v>
      </c>
    </row>
    <row r="143039" spans="1:1" x14ac:dyDescent="0.25">
      <c r="A143039" t="s">
        <v>149249</v>
      </c>
    </row>
    <row r="143040" spans="1:1" x14ac:dyDescent="0.25">
      <c r="A143040" t="s">
        <v>149250</v>
      </c>
    </row>
    <row r="143041" spans="1:1" x14ac:dyDescent="0.25">
      <c r="A143041" t="s">
        <v>149251</v>
      </c>
    </row>
    <row r="143042" spans="1:1" x14ac:dyDescent="0.25">
      <c r="A143042" t="s">
        <v>149252</v>
      </c>
    </row>
    <row r="143043" spans="1:1" x14ac:dyDescent="0.25">
      <c r="A143043" t="s">
        <v>149253</v>
      </c>
    </row>
    <row r="143044" spans="1:1" x14ac:dyDescent="0.25">
      <c r="A143044" t="s">
        <v>149254</v>
      </c>
    </row>
    <row r="143045" spans="1:1" x14ac:dyDescent="0.25">
      <c r="A143045" t="s">
        <v>149255</v>
      </c>
    </row>
    <row r="143046" spans="1:1" x14ac:dyDescent="0.25">
      <c r="A143046" t="s">
        <v>149256</v>
      </c>
    </row>
    <row r="143047" spans="1:1" x14ac:dyDescent="0.25">
      <c r="A143047" t="s">
        <v>149257</v>
      </c>
    </row>
    <row r="143048" spans="1:1" x14ac:dyDescent="0.25">
      <c r="A143048" t="s">
        <v>149258</v>
      </c>
    </row>
    <row r="143049" spans="1:1" x14ac:dyDescent="0.25">
      <c r="A143049" t="s">
        <v>149259</v>
      </c>
    </row>
    <row r="143050" spans="1:1" x14ac:dyDescent="0.25">
      <c r="A143050" t="s">
        <v>149260</v>
      </c>
    </row>
    <row r="143051" spans="1:1" x14ac:dyDescent="0.25">
      <c r="A143051" t="s">
        <v>149261</v>
      </c>
    </row>
    <row r="143052" spans="1:1" x14ac:dyDescent="0.25">
      <c r="A143052" t="s">
        <v>149262</v>
      </c>
    </row>
    <row r="143053" spans="1:1" x14ac:dyDescent="0.25">
      <c r="A143053" t="s">
        <v>149263</v>
      </c>
    </row>
    <row r="143054" spans="1:1" x14ac:dyDescent="0.25">
      <c r="A143054" t="s">
        <v>149264</v>
      </c>
    </row>
    <row r="143055" spans="1:1" x14ac:dyDescent="0.25">
      <c r="A143055" t="s">
        <v>149265</v>
      </c>
    </row>
    <row r="143056" spans="1:1" x14ac:dyDescent="0.25">
      <c r="A143056" t="s">
        <v>149266</v>
      </c>
    </row>
    <row r="143057" spans="1:1" x14ac:dyDescent="0.25">
      <c r="A143057" t="s">
        <v>149267</v>
      </c>
    </row>
    <row r="143058" spans="1:1" x14ac:dyDescent="0.25">
      <c r="A143058" t="s">
        <v>149268</v>
      </c>
    </row>
    <row r="143059" spans="1:1" x14ac:dyDescent="0.25">
      <c r="A143059" t="s">
        <v>149269</v>
      </c>
    </row>
    <row r="143060" spans="1:1" x14ac:dyDescent="0.25">
      <c r="A143060" t="s">
        <v>149270</v>
      </c>
    </row>
    <row r="143061" spans="1:1" x14ac:dyDescent="0.25">
      <c r="A143061" t="s">
        <v>149271</v>
      </c>
    </row>
    <row r="143062" spans="1:1" x14ac:dyDescent="0.25">
      <c r="A143062" t="s">
        <v>149272</v>
      </c>
    </row>
    <row r="143063" spans="1:1" x14ac:dyDescent="0.25">
      <c r="A143063" t="s">
        <v>149273</v>
      </c>
    </row>
    <row r="143064" spans="1:1" x14ac:dyDescent="0.25">
      <c r="A143064" t="s">
        <v>149274</v>
      </c>
    </row>
    <row r="143065" spans="1:1" x14ac:dyDescent="0.25">
      <c r="A143065" t="s">
        <v>149275</v>
      </c>
    </row>
    <row r="143066" spans="1:1" x14ac:dyDescent="0.25">
      <c r="A143066" t="s">
        <v>149276</v>
      </c>
    </row>
    <row r="143067" spans="1:1" x14ac:dyDescent="0.25">
      <c r="A143067" t="s">
        <v>149277</v>
      </c>
    </row>
    <row r="143068" spans="1:1" x14ac:dyDescent="0.25">
      <c r="A143068" t="s">
        <v>149278</v>
      </c>
    </row>
    <row r="143069" spans="1:1" x14ac:dyDescent="0.25">
      <c r="A143069" t="s">
        <v>149279</v>
      </c>
    </row>
    <row r="143070" spans="1:1" x14ac:dyDescent="0.25">
      <c r="A143070" t="s">
        <v>149280</v>
      </c>
    </row>
    <row r="143071" spans="1:1" x14ac:dyDescent="0.25">
      <c r="A143071" t="s">
        <v>149281</v>
      </c>
    </row>
    <row r="143072" spans="1:1" x14ac:dyDescent="0.25">
      <c r="A143072" t="s">
        <v>149282</v>
      </c>
    </row>
    <row r="143073" spans="1:1" x14ac:dyDescent="0.25">
      <c r="A143073" t="s">
        <v>149283</v>
      </c>
    </row>
    <row r="143074" spans="1:1" x14ac:dyDescent="0.25">
      <c r="A143074" t="s">
        <v>149284</v>
      </c>
    </row>
    <row r="143075" spans="1:1" x14ac:dyDescent="0.25">
      <c r="A143075" t="s">
        <v>149285</v>
      </c>
    </row>
    <row r="143076" spans="1:1" x14ac:dyDescent="0.25">
      <c r="A143076" t="s">
        <v>149286</v>
      </c>
    </row>
    <row r="143077" spans="1:1" x14ac:dyDescent="0.25">
      <c r="A143077" t="s">
        <v>149287</v>
      </c>
    </row>
    <row r="143078" spans="1:1" x14ac:dyDescent="0.25">
      <c r="A143078" t="s">
        <v>149288</v>
      </c>
    </row>
    <row r="143079" spans="1:1" x14ac:dyDescent="0.25">
      <c r="A143079" t="s">
        <v>149289</v>
      </c>
    </row>
    <row r="143080" spans="1:1" x14ac:dyDescent="0.25">
      <c r="A143080" t="s">
        <v>149290</v>
      </c>
    </row>
    <row r="143081" spans="1:1" x14ac:dyDescent="0.25">
      <c r="A143081" t="s">
        <v>149291</v>
      </c>
    </row>
    <row r="143082" spans="1:1" x14ac:dyDescent="0.25">
      <c r="A143082" t="s">
        <v>149292</v>
      </c>
    </row>
    <row r="143083" spans="1:1" x14ac:dyDescent="0.25">
      <c r="A143083" t="s">
        <v>149293</v>
      </c>
    </row>
    <row r="143084" spans="1:1" x14ac:dyDescent="0.25">
      <c r="A143084" t="s">
        <v>149294</v>
      </c>
    </row>
    <row r="143085" spans="1:1" x14ac:dyDescent="0.25">
      <c r="A143085" t="s">
        <v>149295</v>
      </c>
    </row>
    <row r="143086" spans="1:1" x14ac:dyDescent="0.25">
      <c r="A143086" t="s">
        <v>149296</v>
      </c>
    </row>
    <row r="143087" spans="1:1" x14ac:dyDescent="0.25">
      <c r="A143087" t="s">
        <v>149297</v>
      </c>
    </row>
    <row r="143088" spans="1:1" x14ac:dyDescent="0.25">
      <c r="A143088" t="s">
        <v>149298</v>
      </c>
    </row>
    <row r="143089" spans="1:1" x14ac:dyDescent="0.25">
      <c r="A143089" t="s">
        <v>149299</v>
      </c>
    </row>
    <row r="143090" spans="1:1" x14ac:dyDescent="0.25">
      <c r="A143090" t="s">
        <v>149300</v>
      </c>
    </row>
    <row r="143091" spans="1:1" x14ac:dyDescent="0.25">
      <c r="A143091" t="s">
        <v>149301</v>
      </c>
    </row>
    <row r="143092" spans="1:1" x14ac:dyDescent="0.25">
      <c r="A143092" t="s">
        <v>149302</v>
      </c>
    </row>
    <row r="143093" spans="1:1" x14ac:dyDescent="0.25">
      <c r="A143093" t="s">
        <v>149303</v>
      </c>
    </row>
    <row r="143094" spans="1:1" x14ac:dyDescent="0.25">
      <c r="A143094" t="s">
        <v>149304</v>
      </c>
    </row>
    <row r="143095" spans="1:1" x14ac:dyDescent="0.25">
      <c r="A143095" t="s">
        <v>149305</v>
      </c>
    </row>
    <row r="143096" spans="1:1" x14ac:dyDescent="0.25">
      <c r="A143096" t="s">
        <v>149306</v>
      </c>
    </row>
    <row r="143097" spans="1:1" x14ac:dyDescent="0.25">
      <c r="A143097" t="s">
        <v>149307</v>
      </c>
    </row>
    <row r="143098" spans="1:1" x14ac:dyDescent="0.25">
      <c r="A143098" t="s">
        <v>149308</v>
      </c>
    </row>
    <row r="143099" spans="1:1" x14ac:dyDescent="0.25">
      <c r="A143099" t="s">
        <v>149309</v>
      </c>
    </row>
    <row r="143100" spans="1:1" x14ac:dyDescent="0.25">
      <c r="A143100" t="s">
        <v>149310</v>
      </c>
    </row>
    <row r="143101" spans="1:1" x14ac:dyDescent="0.25">
      <c r="A143101" t="s">
        <v>149311</v>
      </c>
    </row>
    <row r="143102" spans="1:1" x14ac:dyDescent="0.25">
      <c r="A143102" t="s">
        <v>149312</v>
      </c>
    </row>
    <row r="143103" spans="1:1" x14ac:dyDescent="0.25">
      <c r="A143103" t="s">
        <v>149313</v>
      </c>
    </row>
    <row r="143104" spans="1:1" x14ac:dyDescent="0.25">
      <c r="A143104" t="s">
        <v>149314</v>
      </c>
    </row>
    <row r="143105" spans="1:1" x14ac:dyDescent="0.25">
      <c r="A143105" t="s">
        <v>149315</v>
      </c>
    </row>
    <row r="143106" spans="1:1" x14ac:dyDescent="0.25">
      <c r="A143106" t="s">
        <v>149316</v>
      </c>
    </row>
    <row r="143107" spans="1:1" x14ac:dyDescent="0.25">
      <c r="A143107" t="s">
        <v>149317</v>
      </c>
    </row>
    <row r="143108" spans="1:1" x14ac:dyDescent="0.25">
      <c r="A143108" t="s">
        <v>149318</v>
      </c>
    </row>
    <row r="143109" spans="1:1" x14ac:dyDescent="0.25">
      <c r="A143109" t="s">
        <v>149319</v>
      </c>
    </row>
    <row r="143110" spans="1:1" x14ac:dyDescent="0.25">
      <c r="A143110" t="s">
        <v>149320</v>
      </c>
    </row>
    <row r="143111" spans="1:1" x14ac:dyDescent="0.25">
      <c r="A143111" t="s">
        <v>149321</v>
      </c>
    </row>
    <row r="143112" spans="1:1" x14ac:dyDescent="0.25">
      <c r="A143112" t="s">
        <v>149322</v>
      </c>
    </row>
    <row r="143113" spans="1:1" x14ac:dyDescent="0.25">
      <c r="A143113" t="s">
        <v>149323</v>
      </c>
    </row>
    <row r="143114" spans="1:1" x14ac:dyDescent="0.25">
      <c r="A143114" t="s">
        <v>149324</v>
      </c>
    </row>
    <row r="143115" spans="1:1" x14ac:dyDescent="0.25">
      <c r="A143115" t="s">
        <v>149325</v>
      </c>
    </row>
    <row r="143116" spans="1:1" x14ac:dyDescent="0.25">
      <c r="A143116" t="s">
        <v>149326</v>
      </c>
    </row>
    <row r="143117" spans="1:1" x14ac:dyDescent="0.25">
      <c r="A143117" t="s">
        <v>149327</v>
      </c>
    </row>
    <row r="143118" spans="1:1" x14ac:dyDescent="0.25">
      <c r="A143118" t="s">
        <v>149328</v>
      </c>
    </row>
    <row r="143119" spans="1:1" x14ac:dyDescent="0.25">
      <c r="A143119" t="s">
        <v>149329</v>
      </c>
    </row>
    <row r="143120" spans="1:1" x14ac:dyDescent="0.25">
      <c r="A143120" t="s">
        <v>149330</v>
      </c>
    </row>
    <row r="143121" spans="1:1" x14ac:dyDescent="0.25">
      <c r="A143121" t="s">
        <v>149331</v>
      </c>
    </row>
    <row r="143122" spans="1:1" x14ac:dyDescent="0.25">
      <c r="A143122" t="s">
        <v>149332</v>
      </c>
    </row>
    <row r="143123" spans="1:1" x14ac:dyDescent="0.25">
      <c r="A143123" t="s">
        <v>149333</v>
      </c>
    </row>
    <row r="143124" spans="1:1" x14ac:dyDescent="0.25">
      <c r="A143124" t="s">
        <v>149334</v>
      </c>
    </row>
    <row r="143125" spans="1:1" x14ac:dyDescent="0.25">
      <c r="A143125" t="s">
        <v>149335</v>
      </c>
    </row>
    <row r="143126" spans="1:1" x14ac:dyDescent="0.25">
      <c r="A143126" t="s">
        <v>149336</v>
      </c>
    </row>
    <row r="143127" spans="1:1" x14ac:dyDescent="0.25">
      <c r="A143127" t="s">
        <v>149337</v>
      </c>
    </row>
    <row r="143128" spans="1:1" x14ac:dyDescent="0.25">
      <c r="A143128" t="s">
        <v>149338</v>
      </c>
    </row>
    <row r="143129" spans="1:1" x14ac:dyDescent="0.25">
      <c r="A143129" t="s">
        <v>149339</v>
      </c>
    </row>
    <row r="143130" spans="1:1" x14ac:dyDescent="0.25">
      <c r="A143130" t="s">
        <v>149340</v>
      </c>
    </row>
    <row r="143131" spans="1:1" x14ac:dyDescent="0.25">
      <c r="A143131" t="s">
        <v>149341</v>
      </c>
    </row>
    <row r="143132" spans="1:1" x14ac:dyDescent="0.25">
      <c r="A143132" t="s">
        <v>149342</v>
      </c>
    </row>
    <row r="143133" spans="1:1" x14ac:dyDescent="0.25">
      <c r="A143133" t="s">
        <v>149343</v>
      </c>
    </row>
    <row r="143134" spans="1:1" x14ac:dyDescent="0.25">
      <c r="A143134" t="s">
        <v>149344</v>
      </c>
    </row>
    <row r="143135" spans="1:1" x14ac:dyDescent="0.25">
      <c r="A143135" t="s">
        <v>149345</v>
      </c>
    </row>
    <row r="143136" spans="1:1" x14ac:dyDescent="0.25">
      <c r="A143136" t="s">
        <v>149346</v>
      </c>
    </row>
    <row r="143137" spans="1:1" x14ac:dyDescent="0.25">
      <c r="A143137" t="s">
        <v>149347</v>
      </c>
    </row>
    <row r="143138" spans="1:1" x14ac:dyDescent="0.25">
      <c r="A143138" t="s">
        <v>149348</v>
      </c>
    </row>
    <row r="143139" spans="1:1" x14ac:dyDescent="0.25">
      <c r="A143139" t="s">
        <v>149349</v>
      </c>
    </row>
    <row r="143140" spans="1:1" x14ac:dyDescent="0.25">
      <c r="A143140" t="s">
        <v>149350</v>
      </c>
    </row>
    <row r="143141" spans="1:1" x14ac:dyDescent="0.25">
      <c r="A143141" t="s">
        <v>149351</v>
      </c>
    </row>
    <row r="143142" spans="1:1" x14ac:dyDescent="0.25">
      <c r="A143142" t="s">
        <v>149352</v>
      </c>
    </row>
    <row r="143143" spans="1:1" x14ac:dyDescent="0.25">
      <c r="A143143" t="s">
        <v>149353</v>
      </c>
    </row>
    <row r="143144" spans="1:1" x14ac:dyDescent="0.25">
      <c r="A143144" t="s">
        <v>149354</v>
      </c>
    </row>
    <row r="143145" spans="1:1" x14ac:dyDescent="0.25">
      <c r="A143145" t="s">
        <v>149355</v>
      </c>
    </row>
    <row r="143146" spans="1:1" x14ac:dyDescent="0.25">
      <c r="A143146" t="s">
        <v>149356</v>
      </c>
    </row>
    <row r="143147" spans="1:1" x14ac:dyDescent="0.25">
      <c r="A143147" t="s">
        <v>149357</v>
      </c>
    </row>
    <row r="143148" spans="1:1" x14ac:dyDescent="0.25">
      <c r="A143148" t="s">
        <v>149358</v>
      </c>
    </row>
    <row r="143149" spans="1:1" x14ac:dyDescent="0.25">
      <c r="A143149" t="s">
        <v>149359</v>
      </c>
    </row>
    <row r="143150" spans="1:1" x14ac:dyDescent="0.25">
      <c r="A143150" t="s">
        <v>149360</v>
      </c>
    </row>
    <row r="143151" spans="1:1" x14ac:dyDescent="0.25">
      <c r="A143151" t="s">
        <v>149361</v>
      </c>
    </row>
    <row r="143152" spans="1:1" x14ac:dyDescent="0.25">
      <c r="A143152" t="s">
        <v>149362</v>
      </c>
    </row>
    <row r="143153" spans="1:1" x14ac:dyDescent="0.25">
      <c r="A143153" t="s">
        <v>149363</v>
      </c>
    </row>
    <row r="143154" spans="1:1" x14ac:dyDescent="0.25">
      <c r="A143154" t="s">
        <v>149364</v>
      </c>
    </row>
    <row r="143155" spans="1:1" x14ac:dyDescent="0.25">
      <c r="A143155" t="s">
        <v>149365</v>
      </c>
    </row>
    <row r="143156" spans="1:1" x14ac:dyDescent="0.25">
      <c r="A143156" t="s">
        <v>149366</v>
      </c>
    </row>
    <row r="143157" spans="1:1" x14ac:dyDescent="0.25">
      <c r="A143157" t="s">
        <v>149367</v>
      </c>
    </row>
    <row r="143158" spans="1:1" x14ac:dyDescent="0.25">
      <c r="A143158" t="s">
        <v>149368</v>
      </c>
    </row>
    <row r="143159" spans="1:1" x14ac:dyDescent="0.25">
      <c r="A143159" t="s">
        <v>149369</v>
      </c>
    </row>
    <row r="143160" spans="1:1" x14ac:dyDescent="0.25">
      <c r="A143160" t="s">
        <v>149370</v>
      </c>
    </row>
    <row r="143161" spans="1:1" x14ac:dyDescent="0.25">
      <c r="A143161" t="s">
        <v>149371</v>
      </c>
    </row>
    <row r="143162" spans="1:1" x14ac:dyDescent="0.25">
      <c r="A143162" t="s">
        <v>149372</v>
      </c>
    </row>
    <row r="143163" spans="1:1" x14ac:dyDescent="0.25">
      <c r="A143163" t="s">
        <v>149373</v>
      </c>
    </row>
    <row r="143164" spans="1:1" x14ac:dyDescent="0.25">
      <c r="A143164" t="s">
        <v>149374</v>
      </c>
    </row>
    <row r="143165" spans="1:1" x14ac:dyDescent="0.25">
      <c r="A143165" t="s">
        <v>149375</v>
      </c>
    </row>
    <row r="143166" spans="1:1" x14ac:dyDescent="0.25">
      <c r="A143166" t="s">
        <v>149376</v>
      </c>
    </row>
    <row r="143167" spans="1:1" x14ac:dyDescent="0.25">
      <c r="A143167" t="s">
        <v>149377</v>
      </c>
    </row>
    <row r="143168" spans="1:1" x14ac:dyDescent="0.25">
      <c r="A143168" t="s">
        <v>149378</v>
      </c>
    </row>
    <row r="143169" spans="1:1" x14ac:dyDescent="0.25">
      <c r="A143169" t="s">
        <v>149379</v>
      </c>
    </row>
    <row r="143170" spans="1:1" x14ac:dyDescent="0.25">
      <c r="A143170" t="s">
        <v>149380</v>
      </c>
    </row>
    <row r="143171" spans="1:1" x14ac:dyDescent="0.25">
      <c r="A143171" t="s">
        <v>149381</v>
      </c>
    </row>
    <row r="143172" spans="1:1" x14ac:dyDescent="0.25">
      <c r="A143172" t="s">
        <v>149382</v>
      </c>
    </row>
    <row r="143173" spans="1:1" x14ac:dyDescent="0.25">
      <c r="A143173" t="s">
        <v>149383</v>
      </c>
    </row>
    <row r="143174" spans="1:1" x14ac:dyDescent="0.25">
      <c r="A143174" t="s">
        <v>149384</v>
      </c>
    </row>
    <row r="143175" spans="1:1" x14ac:dyDescent="0.25">
      <c r="A143175" t="s">
        <v>149385</v>
      </c>
    </row>
    <row r="143176" spans="1:1" x14ac:dyDescent="0.25">
      <c r="A143176" t="s">
        <v>149386</v>
      </c>
    </row>
    <row r="143177" spans="1:1" x14ac:dyDescent="0.25">
      <c r="A143177" t="s">
        <v>149387</v>
      </c>
    </row>
    <row r="143178" spans="1:1" x14ac:dyDescent="0.25">
      <c r="A143178" t="s">
        <v>149388</v>
      </c>
    </row>
    <row r="143179" spans="1:1" x14ac:dyDescent="0.25">
      <c r="A143179" t="s">
        <v>149389</v>
      </c>
    </row>
    <row r="143180" spans="1:1" x14ac:dyDescent="0.25">
      <c r="A143180" t="s">
        <v>149390</v>
      </c>
    </row>
    <row r="143181" spans="1:1" x14ac:dyDescent="0.25">
      <c r="A143181" t="s">
        <v>149391</v>
      </c>
    </row>
    <row r="143182" spans="1:1" x14ac:dyDescent="0.25">
      <c r="A143182" t="s">
        <v>149392</v>
      </c>
    </row>
    <row r="143183" spans="1:1" x14ac:dyDescent="0.25">
      <c r="A143183" t="s">
        <v>149393</v>
      </c>
    </row>
    <row r="143184" spans="1:1" x14ac:dyDescent="0.25">
      <c r="A143184" t="s">
        <v>149394</v>
      </c>
    </row>
    <row r="143185" spans="1:1" x14ac:dyDescent="0.25">
      <c r="A143185" t="s">
        <v>149395</v>
      </c>
    </row>
    <row r="143186" spans="1:1" x14ac:dyDescent="0.25">
      <c r="A143186" t="s">
        <v>149396</v>
      </c>
    </row>
    <row r="143187" spans="1:1" x14ac:dyDescent="0.25">
      <c r="A143187" t="s">
        <v>149397</v>
      </c>
    </row>
    <row r="143188" spans="1:1" x14ac:dyDescent="0.25">
      <c r="A143188" t="s">
        <v>149398</v>
      </c>
    </row>
    <row r="143189" spans="1:1" x14ac:dyDescent="0.25">
      <c r="A143189" t="s">
        <v>149399</v>
      </c>
    </row>
    <row r="143190" spans="1:1" x14ac:dyDescent="0.25">
      <c r="A143190" t="s">
        <v>149400</v>
      </c>
    </row>
    <row r="143191" spans="1:1" x14ac:dyDescent="0.25">
      <c r="A143191" t="s">
        <v>149401</v>
      </c>
    </row>
    <row r="143192" spans="1:1" x14ac:dyDescent="0.25">
      <c r="A143192" t="s">
        <v>149402</v>
      </c>
    </row>
    <row r="143193" spans="1:1" x14ac:dyDescent="0.25">
      <c r="A143193" t="s">
        <v>149403</v>
      </c>
    </row>
    <row r="143194" spans="1:1" x14ac:dyDescent="0.25">
      <c r="A143194" t="s">
        <v>149404</v>
      </c>
    </row>
    <row r="143195" spans="1:1" x14ac:dyDescent="0.25">
      <c r="A143195" t="s">
        <v>149405</v>
      </c>
    </row>
    <row r="143196" spans="1:1" x14ac:dyDescent="0.25">
      <c r="A143196" t="s">
        <v>149406</v>
      </c>
    </row>
    <row r="143197" spans="1:1" x14ac:dyDescent="0.25">
      <c r="A143197" t="s">
        <v>149407</v>
      </c>
    </row>
    <row r="143198" spans="1:1" x14ac:dyDescent="0.25">
      <c r="A143198" t="s">
        <v>149408</v>
      </c>
    </row>
    <row r="143199" spans="1:1" x14ac:dyDescent="0.25">
      <c r="A143199" t="s">
        <v>149409</v>
      </c>
    </row>
    <row r="143200" spans="1:1" x14ac:dyDescent="0.25">
      <c r="A143200" t="s">
        <v>149410</v>
      </c>
    </row>
    <row r="143201" spans="1:1" x14ac:dyDescent="0.25">
      <c r="A143201" t="s">
        <v>149411</v>
      </c>
    </row>
    <row r="143202" spans="1:1" x14ac:dyDescent="0.25">
      <c r="A143202" t="s">
        <v>149412</v>
      </c>
    </row>
    <row r="143203" spans="1:1" x14ac:dyDescent="0.25">
      <c r="A143203" t="s">
        <v>149413</v>
      </c>
    </row>
    <row r="143204" spans="1:1" x14ac:dyDescent="0.25">
      <c r="A143204" t="s">
        <v>149414</v>
      </c>
    </row>
    <row r="143205" spans="1:1" x14ac:dyDescent="0.25">
      <c r="A143205" t="s">
        <v>149415</v>
      </c>
    </row>
    <row r="143206" spans="1:1" x14ac:dyDescent="0.25">
      <c r="A143206" t="s">
        <v>149416</v>
      </c>
    </row>
    <row r="143207" spans="1:1" x14ac:dyDescent="0.25">
      <c r="A143207" t="s">
        <v>149417</v>
      </c>
    </row>
    <row r="143208" spans="1:1" x14ac:dyDescent="0.25">
      <c r="A143208" t="s">
        <v>149418</v>
      </c>
    </row>
    <row r="143209" spans="1:1" x14ac:dyDescent="0.25">
      <c r="A143209" t="s">
        <v>149419</v>
      </c>
    </row>
    <row r="143210" spans="1:1" x14ac:dyDescent="0.25">
      <c r="A143210" t="s">
        <v>149420</v>
      </c>
    </row>
    <row r="143211" spans="1:1" x14ac:dyDescent="0.25">
      <c r="A143211" t="s">
        <v>149421</v>
      </c>
    </row>
    <row r="143212" spans="1:1" x14ac:dyDescent="0.25">
      <c r="A143212" t="s">
        <v>149422</v>
      </c>
    </row>
    <row r="143213" spans="1:1" x14ac:dyDescent="0.25">
      <c r="A143213" t="s">
        <v>149423</v>
      </c>
    </row>
    <row r="143214" spans="1:1" x14ac:dyDescent="0.25">
      <c r="A143214" t="s">
        <v>149424</v>
      </c>
    </row>
    <row r="143215" spans="1:1" x14ac:dyDescent="0.25">
      <c r="A143215" t="s">
        <v>149425</v>
      </c>
    </row>
    <row r="143216" spans="1:1" x14ac:dyDescent="0.25">
      <c r="A143216" t="s">
        <v>149426</v>
      </c>
    </row>
    <row r="143217" spans="1:1" x14ac:dyDescent="0.25">
      <c r="A143217" t="s">
        <v>149427</v>
      </c>
    </row>
    <row r="143218" spans="1:1" x14ac:dyDescent="0.25">
      <c r="A143218" t="s">
        <v>149428</v>
      </c>
    </row>
    <row r="143219" spans="1:1" x14ac:dyDescent="0.25">
      <c r="A143219" t="s">
        <v>149429</v>
      </c>
    </row>
    <row r="143220" spans="1:1" x14ac:dyDescent="0.25">
      <c r="A143220" t="s">
        <v>20353</v>
      </c>
    </row>
    <row r="143221" spans="1:1" x14ac:dyDescent="0.25">
      <c r="A143221" t="s">
        <v>149430</v>
      </c>
    </row>
    <row r="143222" spans="1:1" x14ac:dyDescent="0.25">
      <c r="A143222" t="s">
        <v>149431</v>
      </c>
    </row>
    <row r="143223" spans="1:1" x14ac:dyDescent="0.25">
      <c r="A143223" t="s">
        <v>149432</v>
      </c>
    </row>
    <row r="143224" spans="1:1" x14ac:dyDescent="0.25">
      <c r="A143224" t="s">
        <v>149433</v>
      </c>
    </row>
    <row r="143225" spans="1:1" x14ac:dyDescent="0.25">
      <c r="A143225" t="s">
        <v>149434</v>
      </c>
    </row>
    <row r="143226" spans="1:1" x14ac:dyDescent="0.25">
      <c r="A143226" t="s">
        <v>149435</v>
      </c>
    </row>
    <row r="143227" spans="1:1" x14ac:dyDescent="0.25">
      <c r="A143227" t="s">
        <v>149436</v>
      </c>
    </row>
    <row r="143228" spans="1:1" x14ac:dyDescent="0.25">
      <c r="A143228" t="s">
        <v>149437</v>
      </c>
    </row>
    <row r="143229" spans="1:1" x14ac:dyDescent="0.25">
      <c r="A143229" t="s">
        <v>149438</v>
      </c>
    </row>
    <row r="143230" spans="1:1" x14ac:dyDescent="0.25">
      <c r="A143230" t="s">
        <v>149439</v>
      </c>
    </row>
    <row r="143231" spans="1:1" x14ac:dyDescent="0.25">
      <c r="A143231" t="s">
        <v>149440</v>
      </c>
    </row>
    <row r="143232" spans="1:1" x14ac:dyDescent="0.25">
      <c r="A143232" t="s">
        <v>149441</v>
      </c>
    </row>
    <row r="143233" spans="1:1" x14ac:dyDescent="0.25">
      <c r="A143233" t="s">
        <v>149442</v>
      </c>
    </row>
    <row r="143234" spans="1:1" x14ac:dyDescent="0.25">
      <c r="A143234" t="s">
        <v>149443</v>
      </c>
    </row>
    <row r="143235" spans="1:1" x14ac:dyDescent="0.25">
      <c r="A143235" t="s">
        <v>149444</v>
      </c>
    </row>
    <row r="143236" spans="1:1" x14ac:dyDescent="0.25">
      <c r="A143236" t="s">
        <v>149445</v>
      </c>
    </row>
    <row r="143237" spans="1:1" x14ac:dyDescent="0.25">
      <c r="A143237" t="s">
        <v>149446</v>
      </c>
    </row>
    <row r="143238" spans="1:1" x14ac:dyDescent="0.25">
      <c r="A143238" t="s">
        <v>149447</v>
      </c>
    </row>
    <row r="143239" spans="1:1" x14ac:dyDescent="0.25">
      <c r="A143239" t="s">
        <v>149448</v>
      </c>
    </row>
    <row r="143240" spans="1:1" x14ac:dyDescent="0.25">
      <c r="A143240" t="s">
        <v>149449</v>
      </c>
    </row>
    <row r="143241" spans="1:1" x14ac:dyDescent="0.25">
      <c r="A143241" t="s">
        <v>149450</v>
      </c>
    </row>
    <row r="143242" spans="1:1" x14ac:dyDescent="0.25">
      <c r="A143242" t="s">
        <v>149451</v>
      </c>
    </row>
    <row r="143243" spans="1:1" x14ac:dyDescent="0.25">
      <c r="A143243" t="s">
        <v>149452</v>
      </c>
    </row>
    <row r="143244" spans="1:1" x14ac:dyDescent="0.25">
      <c r="A143244" t="s">
        <v>149453</v>
      </c>
    </row>
    <row r="143245" spans="1:1" x14ac:dyDescent="0.25">
      <c r="A143245" t="s">
        <v>149454</v>
      </c>
    </row>
    <row r="143246" spans="1:1" x14ac:dyDescent="0.25">
      <c r="A143246" t="s">
        <v>149455</v>
      </c>
    </row>
    <row r="143247" spans="1:1" x14ac:dyDescent="0.25">
      <c r="A143247" t="s">
        <v>149456</v>
      </c>
    </row>
    <row r="143248" spans="1:1" x14ac:dyDescent="0.25">
      <c r="A143248" t="s">
        <v>149457</v>
      </c>
    </row>
    <row r="143249" spans="1:1" x14ac:dyDescent="0.25">
      <c r="A143249" t="s">
        <v>149458</v>
      </c>
    </row>
    <row r="143250" spans="1:1" x14ac:dyDescent="0.25">
      <c r="A143250" t="s">
        <v>149459</v>
      </c>
    </row>
    <row r="143251" spans="1:1" x14ac:dyDescent="0.25">
      <c r="A143251" t="s">
        <v>149460</v>
      </c>
    </row>
    <row r="143252" spans="1:1" x14ac:dyDescent="0.25">
      <c r="A143252" t="s">
        <v>149461</v>
      </c>
    </row>
    <row r="143253" spans="1:1" x14ac:dyDescent="0.25">
      <c r="A143253" t="s">
        <v>149462</v>
      </c>
    </row>
    <row r="143254" spans="1:1" x14ac:dyDescent="0.25">
      <c r="A143254" t="s">
        <v>149463</v>
      </c>
    </row>
    <row r="143255" spans="1:1" x14ac:dyDescent="0.25">
      <c r="A143255" t="s">
        <v>149464</v>
      </c>
    </row>
    <row r="143256" spans="1:1" x14ac:dyDescent="0.25">
      <c r="A143256" t="s">
        <v>149465</v>
      </c>
    </row>
    <row r="143257" spans="1:1" x14ac:dyDescent="0.25">
      <c r="A143257" t="s">
        <v>149466</v>
      </c>
    </row>
    <row r="143258" spans="1:1" x14ac:dyDescent="0.25">
      <c r="A143258" t="s">
        <v>149467</v>
      </c>
    </row>
    <row r="143259" spans="1:1" x14ac:dyDescent="0.25">
      <c r="A143259" t="s">
        <v>149468</v>
      </c>
    </row>
    <row r="143260" spans="1:1" x14ac:dyDescent="0.25">
      <c r="A143260" t="s">
        <v>149469</v>
      </c>
    </row>
    <row r="143261" spans="1:1" x14ac:dyDescent="0.25">
      <c r="A143261" t="s">
        <v>149470</v>
      </c>
    </row>
    <row r="143262" spans="1:1" x14ac:dyDescent="0.25">
      <c r="A143262" t="s">
        <v>149471</v>
      </c>
    </row>
    <row r="143263" spans="1:1" x14ac:dyDescent="0.25">
      <c r="A143263" t="s">
        <v>149472</v>
      </c>
    </row>
    <row r="143264" spans="1:1" x14ac:dyDescent="0.25">
      <c r="A143264" t="s">
        <v>149473</v>
      </c>
    </row>
    <row r="143265" spans="1:1" x14ac:dyDescent="0.25">
      <c r="A143265" t="s">
        <v>149474</v>
      </c>
    </row>
    <row r="143266" spans="1:1" x14ac:dyDescent="0.25">
      <c r="A143266" t="s">
        <v>149475</v>
      </c>
    </row>
    <row r="143267" spans="1:1" x14ac:dyDescent="0.25">
      <c r="A143267" t="s">
        <v>149476</v>
      </c>
    </row>
    <row r="143268" spans="1:1" x14ac:dyDescent="0.25">
      <c r="A143268" t="s">
        <v>149477</v>
      </c>
    </row>
    <row r="143269" spans="1:1" x14ac:dyDescent="0.25">
      <c r="A143269" t="s">
        <v>149478</v>
      </c>
    </row>
    <row r="143270" spans="1:1" x14ac:dyDescent="0.25">
      <c r="A143270" t="s">
        <v>149479</v>
      </c>
    </row>
    <row r="143271" spans="1:1" x14ac:dyDescent="0.25">
      <c r="A143271" t="s">
        <v>149480</v>
      </c>
    </row>
    <row r="143272" spans="1:1" x14ac:dyDescent="0.25">
      <c r="A143272" t="s">
        <v>149481</v>
      </c>
    </row>
    <row r="143273" spans="1:1" x14ac:dyDescent="0.25">
      <c r="A143273" t="s">
        <v>149482</v>
      </c>
    </row>
    <row r="143274" spans="1:1" x14ac:dyDescent="0.25">
      <c r="A143274" t="s">
        <v>149483</v>
      </c>
    </row>
    <row r="143275" spans="1:1" x14ac:dyDescent="0.25">
      <c r="A143275" t="s">
        <v>149484</v>
      </c>
    </row>
    <row r="143276" spans="1:1" x14ac:dyDescent="0.25">
      <c r="A143276" t="s">
        <v>149485</v>
      </c>
    </row>
    <row r="143277" spans="1:1" x14ac:dyDescent="0.25">
      <c r="A143277" t="s">
        <v>149486</v>
      </c>
    </row>
    <row r="143278" spans="1:1" x14ac:dyDescent="0.25">
      <c r="A143278" t="s">
        <v>149487</v>
      </c>
    </row>
    <row r="143279" spans="1:1" x14ac:dyDescent="0.25">
      <c r="A143279" t="s">
        <v>149488</v>
      </c>
    </row>
    <row r="143280" spans="1:1" x14ac:dyDescent="0.25">
      <c r="A143280" t="s">
        <v>149489</v>
      </c>
    </row>
    <row r="143281" spans="1:1" x14ac:dyDescent="0.25">
      <c r="A143281" t="s">
        <v>149490</v>
      </c>
    </row>
    <row r="143282" spans="1:1" x14ac:dyDescent="0.25">
      <c r="A143282" t="s">
        <v>149491</v>
      </c>
    </row>
    <row r="143283" spans="1:1" x14ac:dyDescent="0.25">
      <c r="A143283" t="s">
        <v>149492</v>
      </c>
    </row>
    <row r="143284" spans="1:1" x14ac:dyDescent="0.25">
      <c r="A143284" t="s">
        <v>149493</v>
      </c>
    </row>
    <row r="143285" spans="1:1" x14ac:dyDescent="0.25">
      <c r="A143285" t="s">
        <v>149494</v>
      </c>
    </row>
    <row r="143286" spans="1:1" x14ac:dyDescent="0.25">
      <c r="A143286" t="s">
        <v>149495</v>
      </c>
    </row>
    <row r="143287" spans="1:1" x14ac:dyDescent="0.25">
      <c r="A143287" t="s">
        <v>149496</v>
      </c>
    </row>
    <row r="143288" spans="1:1" x14ac:dyDescent="0.25">
      <c r="A143288" t="s">
        <v>149497</v>
      </c>
    </row>
    <row r="143289" spans="1:1" x14ac:dyDescent="0.25">
      <c r="A143289" t="s">
        <v>149498</v>
      </c>
    </row>
    <row r="143290" spans="1:1" x14ac:dyDescent="0.25">
      <c r="A143290" t="s">
        <v>149499</v>
      </c>
    </row>
    <row r="143291" spans="1:1" x14ac:dyDescent="0.25">
      <c r="A143291" t="s">
        <v>149500</v>
      </c>
    </row>
    <row r="143292" spans="1:1" x14ac:dyDescent="0.25">
      <c r="A143292" t="s">
        <v>149501</v>
      </c>
    </row>
    <row r="143293" spans="1:1" x14ac:dyDescent="0.25">
      <c r="A143293" t="s">
        <v>149502</v>
      </c>
    </row>
    <row r="143294" spans="1:1" x14ac:dyDescent="0.25">
      <c r="A143294" t="s">
        <v>149503</v>
      </c>
    </row>
    <row r="143295" spans="1:1" x14ac:dyDescent="0.25">
      <c r="A143295" t="s">
        <v>149504</v>
      </c>
    </row>
    <row r="143296" spans="1:1" x14ac:dyDescent="0.25">
      <c r="A143296" t="s">
        <v>149505</v>
      </c>
    </row>
    <row r="143297" spans="1:1" x14ac:dyDescent="0.25">
      <c r="A143297" t="s">
        <v>149506</v>
      </c>
    </row>
    <row r="143298" spans="1:1" x14ac:dyDescent="0.25">
      <c r="A143298" t="s">
        <v>149507</v>
      </c>
    </row>
    <row r="143299" spans="1:1" x14ac:dyDescent="0.25">
      <c r="A143299" t="s">
        <v>149508</v>
      </c>
    </row>
    <row r="143300" spans="1:1" x14ac:dyDescent="0.25">
      <c r="A143300" t="s">
        <v>149509</v>
      </c>
    </row>
    <row r="143301" spans="1:1" x14ac:dyDescent="0.25">
      <c r="A143301" t="s">
        <v>149510</v>
      </c>
    </row>
    <row r="143302" spans="1:1" x14ac:dyDescent="0.25">
      <c r="A143302" t="s">
        <v>149511</v>
      </c>
    </row>
    <row r="143303" spans="1:1" x14ac:dyDescent="0.25">
      <c r="A143303" t="s">
        <v>149512</v>
      </c>
    </row>
    <row r="143304" spans="1:1" x14ac:dyDescent="0.25">
      <c r="A143304" t="s">
        <v>149513</v>
      </c>
    </row>
    <row r="143305" spans="1:1" x14ac:dyDescent="0.25">
      <c r="A143305" t="s">
        <v>149514</v>
      </c>
    </row>
    <row r="143306" spans="1:1" x14ac:dyDescent="0.25">
      <c r="A143306" t="s">
        <v>149515</v>
      </c>
    </row>
    <row r="143307" spans="1:1" x14ac:dyDescent="0.25">
      <c r="A143307" t="s">
        <v>149516</v>
      </c>
    </row>
    <row r="143308" spans="1:1" x14ac:dyDescent="0.25">
      <c r="A143308" t="s">
        <v>149517</v>
      </c>
    </row>
    <row r="143309" spans="1:1" x14ac:dyDescent="0.25">
      <c r="A143309" t="s">
        <v>149518</v>
      </c>
    </row>
    <row r="143310" spans="1:1" x14ac:dyDescent="0.25">
      <c r="A143310" t="s">
        <v>149519</v>
      </c>
    </row>
    <row r="143311" spans="1:1" x14ac:dyDescent="0.25">
      <c r="A143311" t="s">
        <v>149520</v>
      </c>
    </row>
    <row r="143312" spans="1:1" x14ac:dyDescent="0.25">
      <c r="A143312" t="s">
        <v>149521</v>
      </c>
    </row>
    <row r="143313" spans="1:1" x14ac:dyDescent="0.25">
      <c r="A143313" t="s">
        <v>149522</v>
      </c>
    </row>
    <row r="143314" spans="1:1" x14ac:dyDescent="0.25">
      <c r="A143314" t="s">
        <v>149523</v>
      </c>
    </row>
    <row r="143315" spans="1:1" x14ac:dyDescent="0.25">
      <c r="A143315" t="s">
        <v>149524</v>
      </c>
    </row>
    <row r="143316" spans="1:1" x14ac:dyDescent="0.25">
      <c r="A143316" t="s">
        <v>149525</v>
      </c>
    </row>
    <row r="143317" spans="1:1" x14ac:dyDescent="0.25">
      <c r="A143317" t="s">
        <v>149526</v>
      </c>
    </row>
    <row r="143318" spans="1:1" x14ac:dyDescent="0.25">
      <c r="A143318" t="s">
        <v>149527</v>
      </c>
    </row>
    <row r="143319" spans="1:1" x14ac:dyDescent="0.25">
      <c r="A143319" t="s">
        <v>149528</v>
      </c>
    </row>
    <row r="143320" spans="1:1" x14ac:dyDescent="0.25">
      <c r="A143320" t="s">
        <v>149529</v>
      </c>
    </row>
    <row r="143321" spans="1:1" x14ac:dyDescent="0.25">
      <c r="A143321" t="s">
        <v>149530</v>
      </c>
    </row>
    <row r="143322" spans="1:1" x14ac:dyDescent="0.25">
      <c r="A143322" t="s">
        <v>149531</v>
      </c>
    </row>
    <row r="143323" spans="1:1" x14ac:dyDescent="0.25">
      <c r="A143323" t="s">
        <v>149532</v>
      </c>
    </row>
    <row r="143324" spans="1:1" x14ac:dyDescent="0.25">
      <c r="A143324" t="s">
        <v>149533</v>
      </c>
    </row>
    <row r="143325" spans="1:1" x14ac:dyDescent="0.25">
      <c r="A143325" t="s">
        <v>149534</v>
      </c>
    </row>
    <row r="143326" spans="1:1" x14ac:dyDescent="0.25">
      <c r="A143326" t="s">
        <v>149535</v>
      </c>
    </row>
    <row r="143327" spans="1:1" x14ac:dyDescent="0.25">
      <c r="A143327" t="s">
        <v>149536</v>
      </c>
    </row>
    <row r="143328" spans="1:1" x14ac:dyDescent="0.25">
      <c r="A143328" t="s">
        <v>149537</v>
      </c>
    </row>
    <row r="143329" spans="1:1" x14ac:dyDescent="0.25">
      <c r="A143329" t="s">
        <v>149538</v>
      </c>
    </row>
    <row r="143330" spans="1:1" x14ac:dyDescent="0.25">
      <c r="A143330" t="s">
        <v>149539</v>
      </c>
    </row>
    <row r="143331" spans="1:1" x14ac:dyDescent="0.25">
      <c r="A143331" t="s">
        <v>149540</v>
      </c>
    </row>
    <row r="143332" spans="1:1" x14ac:dyDescent="0.25">
      <c r="A143332" t="s">
        <v>149541</v>
      </c>
    </row>
    <row r="143333" spans="1:1" x14ac:dyDescent="0.25">
      <c r="A143333" t="s">
        <v>149542</v>
      </c>
    </row>
    <row r="143334" spans="1:1" x14ac:dyDescent="0.25">
      <c r="A143334" t="s">
        <v>149543</v>
      </c>
    </row>
    <row r="143335" spans="1:1" x14ac:dyDescent="0.25">
      <c r="A143335" t="s">
        <v>149544</v>
      </c>
    </row>
    <row r="143336" spans="1:1" x14ac:dyDescent="0.25">
      <c r="A143336" t="s">
        <v>149545</v>
      </c>
    </row>
    <row r="143337" spans="1:1" x14ac:dyDescent="0.25">
      <c r="A143337" t="s">
        <v>149546</v>
      </c>
    </row>
    <row r="143338" spans="1:1" x14ac:dyDescent="0.25">
      <c r="A143338" t="s">
        <v>149547</v>
      </c>
    </row>
    <row r="143339" spans="1:1" x14ac:dyDescent="0.25">
      <c r="A143339" t="s">
        <v>149548</v>
      </c>
    </row>
    <row r="143340" spans="1:1" x14ac:dyDescent="0.25">
      <c r="A143340" t="s">
        <v>149549</v>
      </c>
    </row>
    <row r="143341" spans="1:1" x14ac:dyDescent="0.25">
      <c r="A143341" t="s">
        <v>149550</v>
      </c>
    </row>
    <row r="143342" spans="1:1" x14ac:dyDescent="0.25">
      <c r="A143342" t="s">
        <v>149551</v>
      </c>
    </row>
    <row r="143343" spans="1:1" x14ac:dyDescent="0.25">
      <c r="A143343" t="s">
        <v>149552</v>
      </c>
    </row>
    <row r="143344" spans="1:1" x14ac:dyDescent="0.25">
      <c r="A143344" t="s">
        <v>149553</v>
      </c>
    </row>
    <row r="143345" spans="1:1" x14ac:dyDescent="0.25">
      <c r="A143345" t="s">
        <v>149554</v>
      </c>
    </row>
    <row r="143346" spans="1:1" x14ac:dyDescent="0.25">
      <c r="A143346" t="s">
        <v>149555</v>
      </c>
    </row>
    <row r="143347" spans="1:1" x14ac:dyDescent="0.25">
      <c r="A143347" t="s">
        <v>149556</v>
      </c>
    </row>
    <row r="143348" spans="1:1" x14ac:dyDescent="0.25">
      <c r="A143348" t="s">
        <v>149557</v>
      </c>
    </row>
    <row r="143349" spans="1:1" x14ac:dyDescent="0.25">
      <c r="A143349" t="s">
        <v>149558</v>
      </c>
    </row>
    <row r="143350" spans="1:1" x14ac:dyDescent="0.25">
      <c r="A143350" t="s">
        <v>149559</v>
      </c>
    </row>
    <row r="143351" spans="1:1" x14ac:dyDescent="0.25">
      <c r="A143351" t="s">
        <v>149560</v>
      </c>
    </row>
    <row r="143352" spans="1:1" x14ac:dyDescent="0.25">
      <c r="A143352" t="s">
        <v>149561</v>
      </c>
    </row>
    <row r="143353" spans="1:1" x14ac:dyDescent="0.25">
      <c r="A143353" t="s">
        <v>149562</v>
      </c>
    </row>
    <row r="143354" spans="1:1" x14ac:dyDescent="0.25">
      <c r="A143354" t="s">
        <v>149563</v>
      </c>
    </row>
    <row r="143355" spans="1:1" x14ac:dyDescent="0.25">
      <c r="A143355" t="s">
        <v>149564</v>
      </c>
    </row>
    <row r="143356" spans="1:1" x14ac:dyDescent="0.25">
      <c r="A143356" t="s">
        <v>149565</v>
      </c>
    </row>
    <row r="143357" spans="1:1" x14ac:dyDescent="0.25">
      <c r="A143357" t="s">
        <v>149566</v>
      </c>
    </row>
    <row r="143358" spans="1:1" x14ac:dyDescent="0.25">
      <c r="A143358" t="s">
        <v>149567</v>
      </c>
    </row>
    <row r="143359" spans="1:1" x14ac:dyDescent="0.25">
      <c r="A143359" t="s">
        <v>149568</v>
      </c>
    </row>
    <row r="143360" spans="1:1" x14ac:dyDescent="0.25">
      <c r="A143360" t="s">
        <v>149569</v>
      </c>
    </row>
    <row r="143361" spans="1:1" x14ac:dyDescent="0.25">
      <c r="A143361" t="s">
        <v>149570</v>
      </c>
    </row>
    <row r="143362" spans="1:1" x14ac:dyDescent="0.25">
      <c r="A143362" t="s">
        <v>149571</v>
      </c>
    </row>
    <row r="143363" spans="1:1" x14ac:dyDescent="0.25">
      <c r="A143363" t="s">
        <v>149572</v>
      </c>
    </row>
    <row r="143364" spans="1:1" x14ac:dyDescent="0.25">
      <c r="A143364" t="s">
        <v>149573</v>
      </c>
    </row>
    <row r="143365" spans="1:1" x14ac:dyDescent="0.25">
      <c r="A143365" t="s">
        <v>149574</v>
      </c>
    </row>
    <row r="143366" spans="1:1" x14ac:dyDescent="0.25">
      <c r="A143366" t="s">
        <v>149575</v>
      </c>
    </row>
    <row r="143367" spans="1:1" x14ac:dyDescent="0.25">
      <c r="A143367" t="s">
        <v>149576</v>
      </c>
    </row>
    <row r="143368" spans="1:1" x14ac:dyDescent="0.25">
      <c r="A143368" t="s">
        <v>149577</v>
      </c>
    </row>
    <row r="143369" spans="1:1" x14ac:dyDescent="0.25">
      <c r="A143369" t="s">
        <v>149578</v>
      </c>
    </row>
    <row r="143370" spans="1:1" x14ac:dyDescent="0.25">
      <c r="A143370" t="s">
        <v>149579</v>
      </c>
    </row>
    <row r="143371" spans="1:1" x14ac:dyDescent="0.25">
      <c r="A143371" t="s">
        <v>149580</v>
      </c>
    </row>
    <row r="143372" spans="1:1" x14ac:dyDescent="0.25">
      <c r="A143372" t="s">
        <v>149581</v>
      </c>
    </row>
    <row r="143373" spans="1:1" x14ac:dyDescent="0.25">
      <c r="A143373" t="s">
        <v>149582</v>
      </c>
    </row>
    <row r="143374" spans="1:1" x14ac:dyDescent="0.25">
      <c r="A143374" t="s">
        <v>149583</v>
      </c>
    </row>
    <row r="143375" spans="1:1" x14ac:dyDescent="0.25">
      <c r="A143375" t="s">
        <v>149584</v>
      </c>
    </row>
    <row r="143376" spans="1:1" x14ac:dyDescent="0.25">
      <c r="A143376" t="s">
        <v>149585</v>
      </c>
    </row>
    <row r="143377" spans="1:1" x14ac:dyDescent="0.25">
      <c r="A143377" t="s">
        <v>149586</v>
      </c>
    </row>
    <row r="143378" spans="1:1" x14ac:dyDescent="0.25">
      <c r="A143378" t="s">
        <v>149587</v>
      </c>
    </row>
    <row r="143379" spans="1:1" x14ac:dyDescent="0.25">
      <c r="A143379" t="s">
        <v>149588</v>
      </c>
    </row>
    <row r="143380" spans="1:1" x14ac:dyDescent="0.25">
      <c r="A143380" t="s">
        <v>149589</v>
      </c>
    </row>
    <row r="143381" spans="1:1" x14ac:dyDescent="0.25">
      <c r="A143381" t="s">
        <v>149590</v>
      </c>
    </row>
    <row r="143382" spans="1:1" x14ac:dyDescent="0.25">
      <c r="A143382" t="s">
        <v>149591</v>
      </c>
    </row>
    <row r="143383" spans="1:1" x14ac:dyDescent="0.25">
      <c r="A143383" t="s">
        <v>149592</v>
      </c>
    </row>
    <row r="143384" spans="1:1" x14ac:dyDescent="0.25">
      <c r="A143384" t="s">
        <v>149593</v>
      </c>
    </row>
    <row r="143385" spans="1:1" x14ac:dyDescent="0.25">
      <c r="A143385" t="s">
        <v>149594</v>
      </c>
    </row>
    <row r="143386" spans="1:1" x14ac:dyDescent="0.25">
      <c r="A143386" t="s">
        <v>149595</v>
      </c>
    </row>
    <row r="143387" spans="1:1" x14ac:dyDescent="0.25">
      <c r="A143387" t="s">
        <v>149596</v>
      </c>
    </row>
    <row r="143388" spans="1:1" x14ac:dyDescent="0.25">
      <c r="A143388" t="s">
        <v>149597</v>
      </c>
    </row>
    <row r="143389" spans="1:1" x14ac:dyDescent="0.25">
      <c r="A143389" t="s">
        <v>149598</v>
      </c>
    </row>
    <row r="143390" spans="1:1" x14ac:dyDescent="0.25">
      <c r="A143390" t="s">
        <v>149599</v>
      </c>
    </row>
    <row r="143391" spans="1:1" x14ac:dyDescent="0.25">
      <c r="A143391" t="s">
        <v>149600</v>
      </c>
    </row>
    <row r="143392" spans="1:1" x14ac:dyDescent="0.25">
      <c r="A143392" t="s">
        <v>149601</v>
      </c>
    </row>
    <row r="143393" spans="1:1" x14ac:dyDescent="0.25">
      <c r="A143393" t="s">
        <v>149602</v>
      </c>
    </row>
    <row r="143394" spans="1:1" x14ac:dyDescent="0.25">
      <c r="A143394" t="s">
        <v>149603</v>
      </c>
    </row>
    <row r="143395" spans="1:1" x14ac:dyDescent="0.25">
      <c r="A143395" t="s">
        <v>149604</v>
      </c>
    </row>
    <row r="143396" spans="1:1" x14ac:dyDescent="0.25">
      <c r="A143396" t="s">
        <v>149605</v>
      </c>
    </row>
    <row r="143397" spans="1:1" x14ac:dyDescent="0.25">
      <c r="A143397" t="s">
        <v>149606</v>
      </c>
    </row>
    <row r="143398" spans="1:1" x14ac:dyDescent="0.25">
      <c r="A143398" t="s">
        <v>149607</v>
      </c>
    </row>
    <row r="143399" spans="1:1" x14ac:dyDescent="0.25">
      <c r="A143399" t="s">
        <v>149608</v>
      </c>
    </row>
    <row r="143400" spans="1:1" x14ac:dyDescent="0.25">
      <c r="A143400" t="s">
        <v>149609</v>
      </c>
    </row>
    <row r="143401" spans="1:1" x14ac:dyDescent="0.25">
      <c r="A143401" t="s">
        <v>149610</v>
      </c>
    </row>
    <row r="143402" spans="1:1" x14ac:dyDescent="0.25">
      <c r="A143402" t="s">
        <v>149611</v>
      </c>
    </row>
    <row r="143403" spans="1:1" x14ac:dyDescent="0.25">
      <c r="A143403" t="s">
        <v>149612</v>
      </c>
    </row>
    <row r="143404" spans="1:1" x14ac:dyDescent="0.25">
      <c r="A143404" t="s">
        <v>149613</v>
      </c>
    </row>
    <row r="143405" spans="1:1" x14ac:dyDescent="0.25">
      <c r="A143405" t="s">
        <v>149614</v>
      </c>
    </row>
    <row r="143406" spans="1:1" x14ac:dyDescent="0.25">
      <c r="A143406" t="s">
        <v>149615</v>
      </c>
    </row>
    <row r="143407" spans="1:1" x14ac:dyDescent="0.25">
      <c r="A143407" t="s">
        <v>149616</v>
      </c>
    </row>
    <row r="143408" spans="1:1" x14ac:dyDescent="0.25">
      <c r="A143408" t="s">
        <v>149617</v>
      </c>
    </row>
    <row r="143409" spans="1:1" x14ac:dyDescent="0.25">
      <c r="A143409" t="s">
        <v>149618</v>
      </c>
    </row>
    <row r="143410" spans="1:1" x14ac:dyDescent="0.25">
      <c r="A143410" t="s">
        <v>149619</v>
      </c>
    </row>
    <row r="143411" spans="1:1" x14ac:dyDescent="0.25">
      <c r="A143411" t="s">
        <v>149620</v>
      </c>
    </row>
    <row r="143412" spans="1:1" x14ac:dyDescent="0.25">
      <c r="A143412" t="s">
        <v>149621</v>
      </c>
    </row>
    <row r="143413" spans="1:1" x14ac:dyDescent="0.25">
      <c r="A143413" t="s">
        <v>149622</v>
      </c>
    </row>
    <row r="143414" spans="1:1" x14ac:dyDescent="0.25">
      <c r="A143414" t="s">
        <v>149623</v>
      </c>
    </row>
    <row r="143415" spans="1:1" x14ac:dyDescent="0.25">
      <c r="A143415" t="s">
        <v>149624</v>
      </c>
    </row>
    <row r="143416" spans="1:1" x14ac:dyDescent="0.25">
      <c r="A143416" t="s">
        <v>149625</v>
      </c>
    </row>
    <row r="143417" spans="1:1" x14ac:dyDescent="0.25">
      <c r="A143417" t="s">
        <v>149626</v>
      </c>
    </row>
    <row r="143418" spans="1:1" x14ac:dyDescent="0.25">
      <c r="A143418" t="s">
        <v>149627</v>
      </c>
    </row>
    <row r="143419" spans="1:1" x14ac:dyDescent="0.25">
      <c r="A143419" t="s">
        <v>149628</v>
      </c>
    </row>
    <row r="143420" spans="1:1" x14ac:dyDescent="0.25">
      <c r="A143420" t="s">
        <v>149629</v>
      </c>
    </row>
    <row r="143421" spans="1:1" x14ac:dyDescent="0.25">
      <c r="A143421" t="s">
        <v>149630</v>
      </c>
    </row>
    <row r="143422" spans="1:1" x14ac:dyDescent="0.25">
      <c r="A143422" t="s">
        <v>149631</v>
      </c>
    </row>
    <row r="143423" spans="1:1" x14ac:dyDescent="0.25">
      <c r="A143423" t="s">
        <v>149632</v>
      </c>
    </row>
    <row r="143424" spans="1:1" x14ac:dyDescent="0.25">
      <c r="A143424" t="s">
        <v>149633</v>
      </c>
    </row>
    <row r="143425" spans="1:1" x14ac:dyDescent="0.25">
      <c r="A143425" t="s">
        <v>149634</v>
      </c>
    </row>
    <row r="143426" spans="1:1" x14ac:dyDescent="0.25">
      <c r="A143426" t="s">
        <v>149635</v>
      </c>
    </row>
    <row r="143427" spans="1:1" x14ac:dyDescent="0.25">
      <c r="A143427" t="s">
        <v>149636</v>
      </c>
    </row>
    <row r="143428" spans="1:1" x14ac:dyDescent="0.25">
      <c r="A143428" t="s">
        <v>149637</v>
      </c>
    </row>
    <row r="143429" spans="1:1" x14ac:dyDescent="0.25">
      <c r="A143429" t="s">
        <v>149638</v>
      </c>
    </row>
    <row r="143430" spans="1:1" x14ac:dyDescent="0.25">
      <c r="A143430" t="s">
        <v>149639</v>
      </c>
    </row>
    <row r="143431" spans="1:1" x14ac:dyDescent="0.25">
      <c r="A143431" t="s">
        <v>149640</v>
      </c>
    </row>
    <row r="143432" spans="1:1" x14ac:dyDescent="0.25">
      <c r="A143432" t="s">
        <v>149641</v>
      </c>
    </row>
    <row r="143433" spans="1:1" x14ac:dyDescent="0.25">
      <c r="A143433" t="s">
        <v>149642</v>
      </c>
    </row>
    <row r="143434" spans="1:1" x14ac:dyDescent="0.25">
      <c r="A143434" t="s">
        <v>149643</v>
      </c>
    </row>
    <row r="143435" spans="1:1" x14ac:dyDescent="0.25">
      <c r="A143435" t="s">
        <v>149644</v>
      </c>
    </row>
    <row r="143436" spans="1:1" x14ac:dyDescent="0.25">
      <c r="A143436" t="s">
        <v>149645</v>
      </c>
    </row>
    <row r="143437" spans="1:1" x14ac:dyDescent="0.25">
      <c r="A143437" t="s">
        <v>149646</v>
      </c>
    </row>
    <row r="143438" spans="1:1" x14ac:dyDescent="0.25">
      <c r="A143438" t="s">
        <v>149647</v>
      </c>
    </row>
    <row r="143439" spans="1:1" x14ac:dyDescent="0.25">
      <c r="A143439" t="s">
        <v>149648</v>
      </c>
    </row>
    <row r="143440" spans="1:1" x14ac:dyDescent="0.25">
      <c r="A143440" t="s">
        <v>149649</v>
      </c>
    </row>
    <row r="143441" spans="1:1" x14ac:dyDescent="0.25">
      <c r="A143441" t="s">
        <v>149650</v>
      </c>
    </row>
    <row r="143442" spans="1:1" x14ac:dyDescent="0.25">
      <c r="A143442" t="s">
        <v>149651</v>
      </c>
    </row>
    <row r="143443" spans="1:1" x14ac:dyDescent="0.25">
      <c r="A143443" t="s">
        <v>149652</v>
      </c>
    </row>
    <row r="143444" spans="1:1" x14ac:dyDescent="0.25">
      <c r="A143444" t="s">
        <v>149653</v>
      </c>
    </row>
    <row r="143445" spans="1:1" x14ac:dyDescent="0.25">
      <c r="A143445" t="s">
        <v>149654</v>
      </c>
    </row>
    <row r="143446" spans="1:1" x14ac:dyDescent="0.25">
      <c r="A143446" t="s">
        <v>149655</v>
      </c>
    </row>
    <row r="143447" spans="1:1" x14ac:dyDescent="0.25">
      <c r="A143447" t="s">
        <v>149656</v>
      </c>
    </row>
    <row r="143448" spans="1:1" x14ac:dyDescent="0.25">
      <c r="A143448" t="s">
        <v>149657</v>
      </c>
    </row>
    <row r="143449" spans="1:1" x14ac:dyDescent="0.25">
      <c r="A143449" t="s">
        <v>149658</v>
      </c>
    </row>
    <row r="143450" spans="1:1" x14ac:dyDescent="0.25">
      <c r="A143450" t="s">
        <v>149659</v>
      </c>
    </row>
    <row r="143451" spans="1:1" x14ac:dyDescent="0.25">
      <c r="A143451" t="s">
        <v>149660</v>
      </c>
    </row>
    <row r="143452" spans="1:1" x14ac:dyDescent="0.25">
      <c r="A143452" t="s">
        <v>149661</v>
      </c>
    </row>
    <row r="143453" spans="1:1" x14ac:dyDescent="0.25">
      <c r="A143453" t="s">
        <v>149662</v>
      </c>
    </row>
    <row r="143454" spans="1:1" x14ac:dyDescent="0.25">
      <c r="A143454" t="s">
        <v>149663</v>
      </c>
    </row>
    <row r="143455" spans="1:1" x14ac:dyDescent="0.25">
      <c r="A143455" t="s">
        <v>149664</v>
      </c>
    </row>
    <row r="143456" spans="1:1" x14ac:dyDescent="0.25">
      <c r="A143456" t="s">
        <v>149665</v>
      </c>
    </row>
    <row r="143457" spans="1:1" x14ac:dyDescent="0.25">
      <c r="A143457" t="s">
        <v>149666</v>
      </c>
    </row>
    <row r="143458" spans="1:1" x14ac:dyDescent="0.25">
      <c r="A143458" t="s">
        <v>149667</v>
      </c>
    </row>
    <row r="143459" spans="1:1" x14ac:dyDescent="0.25">
      <c r="A143459" t="s">
        <v>149668</v>
      </c>
    </row>
    <row r="143460" spans="1:1" x14ac:dyDescent="0.25">
      <c r="A143460" t="s">
        <v>149669</v>
      </c>
    </row>
    <row r="143461" spans="1:1" x14ac:dyDescent="0.25">
      <c r="A143461" t="s">
        <v>149670</v>
      </c>
    </row>
    <row r="143462" spans="1:1" x14ac:dyDescent="0.25">
      <c r="A143462" t="s">
        <v>149671</v>
      </c>
    </row>
    <row r="143463" spans="1:1" x14ac:dyDescent="0.25">
      <c r="A143463" t="s">
        <v>149672</v>
      </c>
    </row>
    <row r="143464" spans="1:1" x14ac:dyDescent="0.25">
      <c r="A143464" t="s">
        <v>149673</v>
      </c>
    </row>
    <row r="143465" spans="1:1" x14ac:dyDescent="0.25">
      <c r="A143465" t="s">
        <v>149674</v>
      </c>
    </row>
    <row r="143466" spans="1:1" x14ac:dyDescent="0.25">
      <c r="A143466" t="s">
        <v>149675</v>
      </c>
    </row>
    <row r="143467" spans="1:1" x14ac:dyDescent="0.25">
      <c r="A143467" t="s">
        <v>149676</v>
      </c>
    </row>
    <row r="143468" spans="1:1" x14ac:dyDescent="0.25">
      <c r="A143468" t="s">
        <v>149677</v>
      </c>
    </row>
    <row r="143469" spans="1:1" x14ac:dyDescent="0.25">
      <c r="A143469" t="s">
        <v>149678</v>
      </c>
    </row>
    <row r="143470" spans="1:1" x14ac:dyDescent="0.25">
      <c r="A143470" t="s">
        <v>149679</v>
      </c>
    </row>
    <row r="143471" spans="1:1" x14ac:dyDescent="0.25">
      <c r="A143471" t="s">
        <v>149680</v>
      </c>
    </row>
    <row r="143472" spans="1:1" x14ac:dyDescent="0.25">
      <c r="A143472" t="s">
        <v>149681</v>
      </c>
    </row>
    <row r="143473" spans="1:1" x14ac:dyDescent="0.25">
      <c r="A143473" t="s">
        <v>149682</v>
      </c>
    </row>
    <row r="143474" spans="1:1" x14ac:dyDescent="0.25">
      <c r="A143474" t="s">
        <v>149683</v>
      </c>
    </row>
    <row r="143475" spans="1:1" x14ac:dyDescent="0.25">
      <c r="A143475" t="s">
        <v>149684</v>
      </c>
    </row>
    <row r="143476" spans="1:1" x14ac:dyDescent="0.25">
      <c r="A143476" t="s">
        <v>149685</v>
      </c>
    </row>
    <row r="143477" spans="1:1" x14ac:dyDescent="0.25">
      <c r="A143477" t="s">
        <v>149686</v>
      </c>
    </row>
    <row r="143478" spans="1:1" x14ac:dyDescent="0.25">
      <c r="A143478" t="s">
        <v>149687</v>
      </c>
    </row>
    <row r="143479" spans="1:1" x14ac:dyDescent="0.25">
      <c r="A143479" t="s">
        <v>149688</v>
      </c>
    </row>
    <row r="143480" spans="1:1" x14ac:dyDescent="0.25">
      <c r="A143480" t="s">
        <v>149689</v>
      </c>
    </row>
    <row r="143481" spans="1:1" x14ac:dyDescent="0.25">
      <c r="A143481" t="s">
        <v>149690</v>
      </c>
    </row>
    <row r="143482" spans="1:1" x14ac:dyDescent="0.25">
      <c r="A143482" t="s">
        <v>149691</v>
      </c>
    </row>
    <row r="143483" spans="1:1" x14ac:dyDescent="0.25">
      <c r="A143483" t="s">
        <v>149692</v>
      </c>
    </row>
    <row r="143484" spans="1:1" x14ac:dyDescent="0.25">
      <c r="A143484" t="s">
        <v>149693</v>
      </c>
    </row>
    <row r="143485" spans="1:1" x14ac:dyDescent="0.25">
      <c r="A143485" t="s">
        <v>149694</v>
      </c>
    </row>
    <row r="143486" spans="1:1" x14ac:dyDescent="0.25">
      <c r="A143486" t="s">
        <v>149695</v>
      </c>
    </row>
    <row r="143487" spans="1:1" x14ac:dyDescent="0.25">
      <c r="A143487" t="s">
        <v>149696</v>
      </c>
    </row>
    <row r="143488" spans="1:1" x14ac:dyDescent="0.25">
      <c r="A143488" t="s">
        <v>149697</v>
      </c>
    </row>
    <row r="143489" spans="1:1" x14ac:dyDescent="0.25">
      <c r="A143489" t="s">
        <v>149698</v>
      </c>
    </row>
    <row r="143490" spans="1:1" x14ac:dyDescent="0.25">
      <c r="A143490" t="s">
        <v>149699</v>
      </c>
    </row>
    <row r="143491" spans="1:1" x14ac:dyDescent="0.25">
      <c r="A143491" t="s">
        <v>149700</v>
      </c>
    </row>
    <row r="143492" spans="1:1" x14ac:dyDescent="0.25">
      <c r="A143492" t="s">
        <v>149701</v>
      </c>
    </row>
    <row r="143493" spans="1:1" x14ac:dyDescent="0.25">
      <c r="A143493" t="s">
        <v>149702</v>
      </c>
    </row>
    <row r="143494" spans="1:1" x14ac:dyDescent="0.25">
      <c r="A143494" t="s">
        <v>149703</v>
      </c>
    </row>
    <row r="143495" spans="1:1" x14ac:dyDescent="0.25">
      <c r="A143495" t="s">
        <v>149704</v>
      </c>
    </row>
    <row r="143496" spans="1:1" x14ac:dyDescent="0.25">
      <c r="A143496" t="s">
        <v>149705</v>
      </c>
    </row>
    <row r="143497" spans="1:1" x14ac:dyDescent="0.25">
      <c r="A143497" t="s">
        <v>149706</v>
      </c>
    </row>
    <row r="143498" spans="1:1" x14ac:dyDescent="0.25">
      <c r="A143498" t="s">
        <v>149707</v>
      </c>
    </row>
    <row r="143499" spans="1:1" x14ac:dyDescent="0.25">
      <c r="A143499" t="s">
        <v>149708</v>
      </c>
    </row>
    <row r="143500" spans="1:1" x14ac:dyDescent="0.25">
      <c r="A143500" t="s">
        <v>149709</v>
      </c>
    </row>
    <row r="143501" spans="1:1" x14ac:dyDescent="0.25">
      <c r="A143501" t="s">
        <v>149710</v>
      </c>
    </row>
    <row r="143502" spans="1:1" x14ac:dyDescent="0.25">
      <c r="A143502" t="s">
        <v>149711</v>
      </c>
    </row>
    <row r="143503" spans="1:1" x14ac:dyDescent="0.25">
      <c r="A143503" t="s">
        <v>149712</v>
      </c>
    </row>
    <row r="143504" spans="1:1" x14ac:dyDescent="0.25">
      <c r="A143504" t="s">
        <v>149713</v>
      </c>
    </row>
    <row r="143505" spans="1:1" x14ac:dyDescent="0.25">
      <c r="A143505" t="s">
        <v>149714</v>
      </c>
    </row>
    <row r="143506" spans="1:1" x14ac:dyDescent="0.25">
      <c r="A143506" t="s">
        <v>149715</v>
      </c>
    </row>
    <row r="143507" spans="1:1" x14ac:dyDescent="0.25">
      <c r="A143507" t="s">
        <v>149716</v>
      </c>
    </row>
    <row r="143508" spans="1:1" x14ac:dyDescent="0.25">
      <c r="A143508" t="s">
        <v>149717</v>
      </c>
    </row>
    <row r="143509" spans="1:1" x14ac:dyDescent="0.25">
      <c r="A143509" t="s">
        <v>149718</v>
      </c>
    </row>
    <row r="143510" spans="1:1" x14ac:dyDescent="0.25">
      <c r="A143510" t="s">
        <v>149719</v>
      </c>
    </row>
    <row r="143511" spans="1:1" x14ac:dyDescent="0.25">
      <c r="A143511" t="s">
        <v>149720</v>
      </c>
    </row>
    <row r="143512" spans="1:1" x14ac:dyDescent="0.25">
      <c r="A143512" t="s">
        <v>149721</v>
      </c>
    </row>
    <row r="143513" spans="1:1" x14ac:dyDescent="0.25">
      <c r="A143513" t="s">
        <v>149722</v>
      </c>
    </row>
    <row r="143514" spans="1:1" x14ac:dyDescent="0.25">
      <c r="A143514" t="s">
        <v>149723</v>
      </c>
    </row>
    <row r="143515" spans="1:1" x14ac:dyDescent="0.25">
      <c r="A143515" t="s">
        <v>149724</v>
      </c>
    </row>
    <row r="143516" spans="1:1" x14ac:dyDescent="0.25">
      <c r="A143516" t="s">
        <v>149725</v>
      </c>
    </row>
    <row r="143517" spans="1:1" x14ac:dyDescent="0.25">
      <c r="A143517" t="s">
        <v>149726</v>
      </c>
    </row>
    <row r="143518" spans="1:1" x14ac:dyDescent="0.25">
      <c r="A143518" t="s">
        <v>149727</v>
      </c>
    </row>
    <row r="143519" spans="1:1" x14ac:dyDescent="0.25">
      <c r="A143519" t="s">
        <v>149728</v>
      </c>
    </row>
    <row r="143520" spans="1:1" x14ac:dyDescent="0.25">
      <c r="A143520" t="s">
        <v>149729</v>
      </c>
    </row>
    <row r="143521" spans="1:1" x14ac:dyDescent="0.25">
      <c r="A143521" t="s">
        <v>149730</v>
      </c>
    </row>
    <row r="143522" spans="1:1" x14ac:dyDescent="0.25">
      <c r="A143522" t="s">
        <v>149731</v>
      </c>
    </row>
    <row r="143523" spans="1:1" x14ac:dyDescent="0.25">
      <c r="A143523" t="s">
        <v>149732</v>
      </c>
    </row>
    <row r="143524" spans="1:1" x14ac:dyDescent="0.25">
      <c r="A143524" t="s">
        <v>149733</v>
      </c>
    </row>
    <row r="143525" spans="1:1" x14ac:dyDescent="0.25">
      <c r="A143525" t="s">
        <v>149734</v>
      </c>
    </row>
    <row r="143526" spans="1:1" x14ac:dyDescent="0.25">
      <c r="A143526" t="s">
        <v>149735</v>
      </c>
    </row>
    <row r="143527" spans="1:1" x14ac:dyDescent="0.25">
      <c r="A143527" t="s">
        <v>149736</v>
      </c>
    </row>
    <row r="143528" spans="1:1" x14ac:dyDescent="0.25">
      <c r="A143528" t="s">
        <v>149737</v>
      </c>
    </row>
    <row r="143529" spans="1:1" x14ac:dyDescent="0.25">
      <c r="A143529" t="s">
        <v>149738</v>
      </c>
    </row>
    <row r="143530" spans="1:1" x14ac:dyDescent="0.25">
      <c r="A143530" t="s">
        <v>149739</v>
      </c>
    </row>
    <row r="143531" spans="1:1" x14ac:dyDescent="0.25">
      <c r="A143531" t="s">
        <v>149740</v>
      </c>
    </row>
    <row r="143532" spans="1:1" x14ac:dyDescent="0.25">
      <c r="A143532" t="s">
        <v>149741</v>
      </c>
    </row>
    <row r="143533" spans="1:1" x14ac:dyDescent="0.25">
      <c r="A143533" t="s">
        <v>149742</v>
      </c>
    </row>
    <row r="143534" spans="1:1" x14ac:dyDescent="0.25">
      <c r="A143534" t="s">
        <v>149743</v>
      </c>
    </row>
    <row r="143535" spans="1:1" x14ac:dyDescent="0.25">
      <c r="A143535" t="s">
        <v>149744</v>
      </c>
    </row>
    <row r="143536" spans="1:1" x14ac:dyDescent="0.25">
      <c r="A143536" t="s">
        <v>149745</v>
      </c>
    </row>
    <row r="143537" spans="1:1" x14ac:dyDescent="0.25">
      <c r="A143537" t="s">
        <v>149746</v>
      </c>
    </row>
    <row r="143538" spans="1:1" x14ac:dyDescent="0.25">
      <c r="A143538" t="s">
        <v>149747</v>
      </c>
    </row>
    <row r="143539" spans="1:1" x14ac:dyDescent="0.25">
      <c r="A143539" t="s">
        <v>149748</v>
      </c>
    </row>
    <row r="143540" spans="1:1" x14ac:dyDescent="0.25">
      <c r="A143540" t="s">
        <v>6907</v>
      </c>
    </row>
    <row r="143541" spans="1:1" x14ac:dyDescent="0.25">
      <c r="A143541" t="s">
        <v>149749</v>
      </c>
    </row>
    <row r="143542" spans="1:1" x14ac:dyDescent="0.25">
      <c r="A143542" t="s">
        <v>149750</v>
      </c>
    </row>
    <row r="143543" spans="1:1" x14ac:dyDescent="0.25">
      <c r="A143543" t="s">
        <v>149751</v>
      </c>
    </row>
    <row r="143544" spans="1:1" x14ac:dyDescent="0.25">
      <c r="A143544" t="s">
        <v>149752</v>
      </c>
    </row>
    <row r="143545" spans="1:1" x14ac:dyDescent="0.25">
      <c r="A143545" t="s">
        <v>149753</v>
      </c>
    </row>
    <row r="143546" spans="1:1" x14ac:dyDescent="0.25">
      <c r="A143546" t="s">
        <v>149754</v>
      </c>
    </row>
    <row r="143547" spans="1:1" x14ac:dyDescent="0.25">
      <c r="A143547" t="s">
        <v>149755</v>
      </c>
    </row>
    <row r="143548" spans="1:1" x14ac:dyDescent="0.25">
      <c r="A143548" t="s">
        <v>149756</v>
      </c>
    </row>
    <row r="143549" spans="1:1" x14ac:dyDescent="0.25">
      <c r="A143549" t="s">
        <v>149757</v>
      </c>
    </row>
    <row r="143550" spans="1:1" x14ac:dyDescent="0.25">
      <c r="A143550" t="s">
        <v>149758</v>
      </c>
    </row>
    <row r="143551" spans="1:1" x14ac:dyDescent="0.25">
      <c r="A143551" t="s">
        <v>149759</v>
      </c>
    </row>
    <row r="143552" spans="1:1" x14ac:dyDescent="0.25">
      <c r="A143552" t="s">
        <v>149760</v>
      </c>
    </row>
    <row r="143553" spans="1:1" x14ac:dyDescent="0.25">
      <c r="A143553" t="s">
        <v>149761</v>
      </c>
    </row>
    <row r="143554" spans="1:1" x14ac:dyDescent="0.25">
      <c r="A143554" t="s">
        <v>149762</v>
      </c>
    </row>
    <row r="143555" spans="1:1" x14ac:dyDescent="0.25">
      <c r="A143555" t="s">
        <v>149763</v>
      </c>
    </row>
    <row r="143556" spans="1:1" x14ac:dyDescent="0.25">
      <c r="A143556" t="s">
        <v>149764</v>
      </c>
    </row>
    <row r="143557" spans="1:1" x14ac:dyDescent="0.25">
      <c r="A143557" t="s">
        <v>149765</v>
      </c>
    </row>
    <row r="143558" spans="1:1" x14ac:dyDescent="0.25">
      <c r="A143558" t="s">
        <v>149766</v>
      </c>
    </row>
    <row r="143559" spans="1:1" x14ac:dyDescent="0.25">
      <c r="A143559" t="s">
        <v>149767</v>
      </c>
    </row>
    <row r="143560" spans="1:1" x14ac:dyDescent="0.25">
      <c r="A143560" t="s">
        <v>149768</v>
      </c>
    </row>
    <row r="143561" spans="1:1" x14ac:dyDescent="0.25">
      <c r="A143561" t="s">
        <v>149769</v>
      </c>
    </row>
    <row r="143562" spans="1:1" x14ac:dyDescent="0.25">
      <c r="A143562" t="s">
        <v>149770</v>
      </c>
    </row>
    <row r="143563" spans="1:1" x14ac:dyDescent="0.25">
      <c r="A143563" t="s">
        <v>149771</v>
      </c>
    </row>
    <row r="143564" spans="1:1" x14ac:dyDescent="0.25">
      <c r="A143564" t="s">
        <v>149772</v>
      </c>
    </row>
    <row r="143565" spans="1:1" x14ac:dyDescent="0.25">
      <c r="A143565" t="s">
        <v>149773</v>
      </c>
    </row>
    <row r="143566" spans="1:1" x14ac:dyDescent="0.25">
      <c r="A143566" t="s">
        <v>149774</v>
      </c>
    </row>
    <row r="143567" spans="1:1" x14ac:dyDescent="0.25">
      <c r="A143567" t="s">
        <v>149775</v>
      </c>
    </row>
    <row r="143568" spans="1:1" x14ac:dyDescent="0.25">
      <c r="A143568" t="s">
        <v>149776</v>
      </c>
    </row>
    <row r="143569" spans="1:1" x14ac:dyDescent="0.25">
      <c r="A143569" t="s">
        <v>149777</v>
      </c>
    </row>
    <row r="143570" spans="1:1" x14ac:dyDescent="0.25">
      <c r="A143570" t="s">
        <v>149778</v>
      </c>
    </row>
    <row r="143571" spans="1:1" x14ac:dyDescent="0.25">
      <c r="A143571" t="s">
        <v>149779</v>
      </c>
    </row>
    <row r="143572" spans="1:1" x14ac:dyDescent="0.25">
      <c r="A143572" t="s">
        <v>149780</v>
      </c>
    </row>
    <row r="143573" spans="1:1" x14ac:dyDescent="0.25">
      <c r="A143573" t="s">
        <v>149781</v>
      </c>
    </row>
    <row r="143574" spans="1:1" x14ac:dyDescent="0.25">
      <c r="A143574" t="s">
        <v>149782</v>
      </c>
    </row>
    <row r="143575" spans="1:1" x14ac:dyDescent="0.25">
      <c r="A143575" t="s">
        <v>149783</v>
      </c>
    </row>
    <row r="143576" spans="1:1" x14ac:dyDescent="0.25">
      <c r="A143576" t="s">
        <v>149784</v>
      </c>
    </row>
    <row r="143577" spans="1:1" x14ac:dyDescent="0.25">
      <c r="A143577" t="s">
        <v>149785</v>
      </c>
    </row>
    <row r="143578" spans="1:1" x14ac:dyDescent="0.25">
      <c r="A143578" t="s">
        <v>149786</v>
      </c>
    </row>
    <row r="143579" spans="1:1" x14ac:dyDescent="0.25">
      <c r="A143579" t="s">
        <v>149787</v>
      </c>
    </row>
    <row r="143580" spans="1:1" x14ac:dyDescent="0.25">
      <c r="A143580" t="s">
        <v>149788</v>
      </c>
    </row>
    <row r="143581" spans="1:1" x14ac:dyDescent="0.25">
      <c r="A143581" t="s">
        <v>149789</v>
      </c>
    </row>
    <row r="143582" spans="1:1" x14ac:dyDescent="0.25">
      <c r="A143582" t="s">
        <v>149790</v>
      </c>
    </row>
    <row r="143583" spans="1:1" x14ac:dyDescent="0.25">
      <c r="A143583" t="s">
        <v>149791</v>
      </c>
    </row>
    <row r="143584" spans="1:1" x14ac:dyDescent="0.25">
      <c r="A143584" t="s">
        <v>149792</v>
      </c>
    </row>
    <row r="143585" spans="1:1" x14ac:dyDescent="0.25">
      <c r="A143585" t="s">
        <v>149793</v>
      </c>
    </row>
    <row r="143586" spans="1:1" x14ac:dyDescent="0.25">
      <c r="A143586" t="s">
        <v>149794</v>
      </c>
    </row>
    <row r="143587" spans="1:1" x14ac:dyDescent="0.25">
      <c r="A143587" t="s">
        <v>149795</v>
      </c>
    </row>
    <row r="143588" spans="1:1" x14ac:dyDescent="0.25">
      <c r="A143588" t="s">
        <v>149796</v>
      </c>
    </row>
    <row r="143589" spans="1:1" x14ac:dyDescent="0.25">
      <c r="A143589" t="s">
        <v>149797</v>
      </c>
    </row>
    <row r="143590" spans="1:1" x14ac:dyDescent="0.25">
      <c r="A143590" t="s">
        <v>149798</v>
      </c>
    </row>
    <row r="143591" spans="1:1" x14ac:dyDescent="0.25">
      <c r="A143591" t="s">
        <v>149799</v>
      </c>
    </row>
    <row r="143592" spans="1:1" x14ac:dyDescent="0.25">
      <c r="A143592" t="s">
        <v>149800</v>
      </c>
    </row>
    <row r="143593" spans="1:1" x14ac:dyDescent="0.25">
      <c r="A143593" t="s">
        <v>149801</v>
      </c>
    </row>
    <row r="143594" spans="1:1" x14ac:dyDescent="0.25">
      <c r="A143594" t="s">
        <v>6754</v>
      </c>
    </row>
    <row r="143595" spans="1:1" x14ac:dyDescent="0.25">
      <c r="A143595" t="s">
        <v>149802</v>
      </c>
    </row>
    <row r="143596" spans="1:1" x14ac:dyDescent="0.25">
      <c r="A143596" t="s">
        <v>149803</v>
      </c>
    </row>
    <row r="143597" spans="1:1" x14ac:dyDescent="0.25">
      <c r="A143597" t="s">
        <v>149804</v>
      </c>
    </row>
    <row r="143598" spans="1:1" x14ac:dyDescent="0.25">
      <c r="A143598" t="s">
        <v>149805</v>
      </c>
    </row>
    <row r="143599" spans="1:1" x14ac:dyDescent="0.25">
      <c r="A143599" t="s">
        <v>149806</v>
      </c>
    </row>
    <row r="143600" spans="1:1" x14ac:dyDescent="0.25">
      <c r="A143600" t="s">
        <v>149807</v>
      </c>
    </row>
    <row r="143601" spans="1:1" x14ac:dyDescent="0.25">
      <c r="A143601" t="s">
        <v>149808</v>
      </c>
    </row>
    <row r="143602" spans="1:1" x14ac:dyDescent="0.25">
      <c r="A143602" t="s">
        <v>149809</v>
      </c>
    </row>
    <row r="143603" spans="1:1" x14ac:dyDescent="0.25">
      <c r="A143603" t="s">
        <v>149810</v>
      </c>
    </row>
    <row r="143604" spans="1:1" x14ac:dyDescent="0.25">
      <c r="A143604" t="s">
        <v>149811</v>
      </c>
    </row>
    <row r="143605" spans="1:1" x14ac:dyDescent="0.25">
      <c r="A143605" t="s">
        <v>149812</v>
      </c>
    </row>
    <row r="143606" spans="1:1" x14ac:dyDescent="0.25">
      <c r="A143606" t="s">
        <v>149813</v>
      </c>
    </row>
    <row r="143607" spans="1:1" x14ac:dyDescent="0.25">
      <c r="A143607" t="s">
        <v>149814</v>
      </c>
    </row>
    <row r="143608" spans="1:1" x14ac:dyDescent="0.25">
      <c r="A143608" t="s">
        <v>149815</v>
      </c>
    </row>
    <row r="143609" spans="1:1" x14ac:dyDescent="0.25">
      <c r="A143609" t="s">
        <v>149816</v>
      </c>
    </row>
    <row r="143610" spans="1:1" x14ac:dyDescent="0.25">
      <c r="A143610" t="s">
        <v>149817</v>
      </c>
    </row>
    <row r="143611" spans="1:1" x14ac:dyDescent="0.25">
      <c r="A143611" t="s">
        <v>149818</v>
      </c>
    </row>
    <row r="143612" spans="1:1" x14ac:dyDescent="0.25">
      <c r="A143612" t="s">
        <v>149819</v>
      </c>
    </row>
    <row r="143613" spans="1:1" x14ac:dyDescent="0.25">
      <c r="A143613" t="s">
        <v>149820</v>
      </c>
    </row>
    <row r="143614" spans="1:1" x14ac:dyDescent="0.25">
      <c r="A143614" t="s">
        <v>149821</v>
      </c>
    </row>
    <row r="143615" spans="1:1" x14ac:dyDescent="0.25">
      <c r="A143615" t="s">
        <v>149822</v>
      </c>
    </row>
    <row r="143616" spans="1:1" x14ac:dyDescent="0.25">
      <c r="A143616" t="s">
        <v>149823</v>
      </c>
    </row>
    <row r="143617" spans="1:1" x14ac:dyDescent="0.25">
      <c r="A143617" t="s">
        <v>149824</v>
      </c>
    </row>
    <row r="143618" spans="1:1" x14ac:dyDescent="0.25">
      <c r="A143618" t="s">
        <v>149825</v>
      </c>
    </row>
    <row r="143619" spans="1:1" x14ac:dyDescent="0.25">
      <c r="A143619" t="s">
        <v>149826</v>
      </c>
    </row>
    <row r="143620" spans="1:1" x14ac:dyDescent="0.25">
      <c r="A143620" t="s">
        <v>149827</v>
      </c>
    </row>
    <row r="143621" spans="1:1" x14ac:dyDescent="0.25">
      <c r="A143621" t="s">
        <v>149828</v>
      </c>
    </row>
    <row r="143622" spans="1:1" x14ac:dyDescent="0.25">
      <c r="A143622" t="s">
        <v>149829</v>
      </c>
    </row>
    <row r="143623" spans="1:1" x14ac:dyDescent="0.25">
      <c r="A143623" t="s">
        <v>149830</v>
      </c>
    </row>
    <row r="143624" spans="1:1" x14ac:dyDescent="0.25">
      <c r="A143624" t="s">
        <v>149831</v>
      </c>
    </row>
    <row r="143625" spans="1:1" x14ac:dyDescent="0.25">
      <c r="A143625" t="s">
        <v>149832</v>
      </c>
    </row>
    <row r="143626" spans="1:1" x14ac:dyDescent="0.25">
      <c r="A143626" t="s">
        <v>149833</v>
      </c>
    </row>
    <row r="143627" spans="1:1" x14ac:dyDescent="0.25">
      <c r="A143627" t="s">
        <v>149834</v>
      </c>
    </row>
    <row r="143628" spans="1:1" x14ac:dyDescent="0.25">
      <c r="A143628" t="s">
        <v>149835</v>
      </c>
    </row>
    <row r="143629" spans="1:1" x14ac:dyDescent="0.25">
      <c r="A143629" t="s">
        <v>149836</v>
      </c>
    </row>
    <row r="143630" spans="1:1" x14ac:dyDescent="0.25">
      <c r="A143630" t="s">
        <v>149837</v>
      </c>
    </row>
    <row r="143631" spans="1:1" x14ac:dyDescent="0.25">
      <c r="A143631" t="s">
        <v>149838</v>
      </c>
    </row>
    <row r="143632" spans="1:1" x14ac:dyDescent="0.25">
      <c r="A143632" t="s">
        <v>149839</v>
      </c>
    </row>
    <row r="143633" spans="1:1" x14ac:dyDescent="0.25">
      <c r="A143633" t="s">
        <v>149840</v>
      </c>
    </row>
    <row r="143634" spans="1:1" x14ac:dyDescent="0.25">
      <c r="A143634" t="s">
        <v>149841</v>
      </c>
    </row>
    <row r="143635" spans="1:1" x14ac:dyDescent="0.25">
      <c r="A143635" t="s">
        <v>149842</v>
      </c>
    </row>
    <row r="143636" spans="1:1" x14ac:dyDescent="0.25">
      <c r="A143636" t="s">
        <v>149843</v>
      </c>
    </row>
    <row r="143637" spans="1:1" x14ac:dyDescent="0.25">
      <c r="A143637" t="s">
        <v>149844</v>
      </c>
    </row>
    <row r="143638" spans="1:1" x14ac:dyDescent="0.25">
      <c r="A143638" t="s">
        <v>149845</v>
      </c>
    </row>
    <row r="143639" spans="1:1" x14ac:dyDescent="0.25">
      <c r="A143639" t="s">
        <v>149846</v>
      </c>
    </row>
    <row r="143640" spans="1:1" x14ac:dyDescent="0.25">
      <c r="A143640" t="s">
        <v>149847</v>
      </c>
    </row>
    <row r="143641" spans="1:1" x14ac:dyDescent="0.25">
      <c r="A143641" t="s">
        <v>149848</v>
      </c>
    </row>
    <row r="143642" spans="1:1" x14ac:dyDescent="0.25">
      <c r="A143642" t="s">
        <v>149849</v>
      </c>
    </row>
    <row r="143643" spans="1:1" x14ac:dyDescent="0.25">
      <c r="A143643" t="s">
        <v>149850</v>
      </c>
    </row>
    <row r="143644" spans="1:1" x14ac:dyDescent="0.25">
      <c r="A143644" t="s">
        <v>149851</v>
      </c>
    </row>
    <row r="143645" spans="1:1" x14ac:dyDescent="0.25">
      <c r="A143645" t="s">
        <v>149852</v>
      </c>
    </row>
    <row r="143646" spans="1:1" x14ac:dyDescent="0.25">
      <c r="A143646" t="s">
        <v>149853</v>
      </c>
    </row>
    <row r="143647" spans="1:1" x14ac:dyDescent="0.25">
      <c r="A143647" t="s">
        <v>149854</v>
      </c>
    </row>
    <row r="143648" spans="1:1" x14ac:dyDescent="0.25">
      <c r="A143648" t="s">
        <v>149855</v>
      </c>
    </row>
    <row r="143649" spans="1:1" x14ac:dyDescent="0.25">
      <c r="A143649" t="s">
        <v>149856</v>
      </c>
    </row>
    <row r="143650" spans="1:1" x14ac:dyDescent="0.25">
      <c r="A143650" t="s">
        <v>149857</v>
      </c>
    </row>
    <row r="143651" spans="1:1" x14ac:dyDescent="0.25">
      <c r="A143651" t="s">
        <v>149858</v>
      </c>
    </row>
    <row r="143652" spans="1:1" x14ac:dyDescent="0.25">
      <c r="A143652" t="s">
        <v>149859</v>
      </c>
    </row>
    <row r="143653" spans="1:1" x14ac:dyDescent="0.25">
      <c r="A143653" t="s">
        <v>149860</v>
      </c>
    </row>
    <row r="143654" spans="1:1" x14ac:dyDescent="0.25">
      <c r="A143654" t="s">
        <v>149861</v>
      </c>
    </row>
    <row r="143655" spans="1:1" x14ac:dyDescent="0.25">
      <c r="A143655" t="s">
        <v>149862</v>
      </c>
    </row>
    <row r="143656" spans="1:1" x14ac:dyDescent="0.25">
      <c r="A143656" t="s">
        <v>149863</v>
      </c>
    </row>
    <row r="143657" spans="1:1" x14ac:dyDescent="0.25">
      <c r="A143657" t="s">
        <v>149864</v>
      </c>
    </row>
    <row r="143658" spans="1:1" x14ac:dyDescent="0.25">
      <c r="A143658" t="s">
        <v>149865</v>
      </c>
    </row>
    <row r="143659" spans="1:1" x14ac:dyDescent="0.25">
      <c r="A143659" t="s">
        <v>149866</v>
      </c>
    </row>
    <row r="143660" spans="1:1" x14ac:dyDescent="0.25">
      <c r="A143660" t="s">
        <v>149867</v>
      </c>
    </row>
    <row r="143661" spans="1:1" x14ac:dyDescent="0.25">
      <c r="A143661" t="s">
        <v>149868</v>
      </c>
    </row>
    <row r="143662" spans="1:1" x14ac:dyDescent="0.25">
      <c r="A143662" t="s">
        <v>149869</v>
      </c>
    </row>
    <row r="143663" spans="1:1" x14ac:dyDescent="0.25">
      <c r="A143663" t="s">
        <v>149870</v>
      </c>
    </row>
    <row r="143664" spans="1:1" x14ac:dyDescent="0.25">
      <c r="A143664" t="s">
        <v>149871</v>
      </c>
    </row>
    <row r="143665" spans="1:1" x14ac:dyDescent="0.25">
      <c r="A143665" t="s">
        <v>149872</v>
      </c>
    </row>
    <row r="143666" spans="1:1" x14ac:dyDescent="0.25">
      <c r="A143666" t="s">
        <v>149873</v>
      </c>
    </row>
    <row r="143667" spans="1:1" x14ac:dyDescent="0.25">
      <c r="A143667" t="s">
        <v>149874</v>
      </c>
    </row>
    <row r="143668" spans="1:1" x14ac:dyDescent="0.25">
      <c r="A143668" t="s">
        <v>149875</v>
      </c>
    </row>
    <row r="143669" spans="1:1" x14ac:dyDescent="0.25">
      <c r="A143669" t="s">
        <v>149876</v>
      </c>
    </row>
    <row r="143670" spans="1:1" x14ac:dyDescent="0.25">
      <c r="A143670" t="s">
        <v>149877</v>
      </c>
    </row>
    <row r="143671" spans="1:1" x14ac:dyDescent="0.25">
      <c r="A143671" t="s">
        <v>149878</v>
      </c>
    </row>
    <row r="143672" spans="1:1" x14ac:dyDescent="0.25">
      <c r="A143672" t="s">
        <v>149879</v>
      </c>
    </row>
    <row r="143673" spans="1:1" x14ac:dyDescent="0.25">
      <c r="A143673" t="s">
        <v>149880</v>
      </c>
    </row>
    <row r="143674" spans="1:1" x14ac:dyDescent="0.25">
      <c r="A143674" t="s">
        <v>149881</v>
      </c>
    </row>
    <row r="143675" spans="1:1" x14ac:dyDescent="0.25">
      <c r="A143675" t="s">
        <v>149882</v>
      </c>
    </row>
    <row r="143676" spans="1:1" x14ac:dyDescent="0.25">
      <c r="A143676" t="s">
        <v>149883</v>
      </c>
    </row>
    <row r="143677" spans="1:1" x14ac:dyDescent="0.25">
      <c r="A143677" t="s">
        <v>149884</v>
      </c>
    </row>
    <row r="143678" spans="1:1" x14ac:dyDescent="0.25">
      <c r="A143678" t="s">
        <v>149885</v>
      </c>
    </row>
    <row r="143679" spans="1:1" x14ac:dyDescent="0.25">
      <c r="A143679" t="s">
        <v>149886</v>
      </c>
    </row>
    <row r="143680" spans="1:1" x14ac:dyDescent="0.25">
      <c r="A143680" t="s">
        <v>149887</v>
      </c>
    </row>
    <row r="143681" spans="1:1" x14ac:dyDescent="0.25">
      <c r="A143681" t="s">
        <v>149888</v>
      </c>
    </row>
    <row r="143682" spans="1:1" x14ac:dyDescent="0.25">
      <c r="A143682" t="s">
        <v>149889</v>
      </c>
    </row>
    <row r="143683" spans="1:1" x14ac:dyDescent="0.25">
      <c r="A143683" t="s">
        <v>149890</v>
      </c>
    </row>
    <row r="143684" spans="1:1" x14ac:dyDescent="0.25">
      <c r="A143684" t="s">
        <v>149891</v>
      </c>
    </row>
    <row r="143685" spans="1:1" x14ac:dyDescent="0.25">
      <c r="A143685" t="s">
        <v>149892</v>
      </c>
    </row>
    <row r="143686" spans="1:1" x14ac:dyDescent="0.25">
      <c r="A143686" t="s">
        <v>34278</v>
      </c>
    </row>
    <row r="143687" spans="1:1" x14ac:dyDescent="0.25">
      <c r="A143687" t="s">
        <v>149893</v>
      </c>
    </row>
    <row r="143688" spans="1:1" x14ac:dyDescent="0.25">
      <c r="A143688" t="s">
        <v>149894</v>
      </c>
    </row>
    <row r="143689" spans="1:1" x14ac:dyDescent="0.25">
      <c r="A143689" t="s">
        <v>149895</v>
      </c>
    </row>
    <row r="143690" spans="1:1" x14ac:dyDescent="0.25">
      <c r="A143690" t="s">
        <v>149896</v>
      </c>
    </row>
    <row r="143691" spans="1:1" x14ac:dyDescent="0.25">
      <c r="A143691" t="s">
        <v>149897</v>
      </c>
    </row>
    <row r="143692" spans="1:1" x14ac:dyDescent="0.25">
      <c r="A143692" t="s">
        <v>149898</v>
      </c>
    </row>
    <row r="143693" spans="1:1" x14ac:dyDescent="0.25">
      <c r="A143693" t="s">
        <v>149899</v>
      </c>
    </row>
    <row r="143694" spans="1:1" x14ac:dyDescent="0.25">
      <c r="A143694" t="s">
        <v>149900</v>
      </c>
    </row>
    <row r="143695" spans="1:1" x14ac:dyDescent="0.25">
      <c r="A143695" t="s">
        <v>149901</v>
      </c>
    </row>
    <row r="143696" spans="1:1" x14ac:dyDescent="0.25">
      <c r="A143696" t="s">
        <v>149902</v>
      </c>
    </row>
    <row r="143697" spans="1:1" x14ac:dyDescent="0.25">
      <c r="A143697" t="s">
        <v>149903</v>
      </c>
    </row>
    <row r="143698" spans="1:1" x14ac:dyDescent="0.25">
      <c r="A143698" t="s">
        <v>149904</v>
      </c>
    </row>
    <row r="143699" spans="1:1" x14ac:dyDescent="0.25">
      <c r="A143699" t="s">
        <v>149905</v>
      </c>
    </row>
    <row r="143700" spans="1:1" x14ac:dyDescent="0.25">
      <c r="A143700" t="s">
        <v>149906</v>
      </c>
    </row>
    <row r="143701" spans="1:1" x14ac:dyDescent="0.25">
      <c r="A143701" t="s">
        <v>149907</v>
      </c>
    </row>
    <row r="143702" spans="1:1" x14ac:dyDescent="0.25">
      <c r="A143702" t="s">
        <v>149908</v>
      </c>
    </row>
    <row r="143703" spans="1:1" x14ac:dyDescent="0.25">
      <c r="A143703" t="s">
        <v>149909</v>
      </c>
    </row>
    <row r="143704" spans="1:1" x14ac:dyDescent="0.25">
      <c r="A143704" t="s">
        <v>149910</v>
      </c>
    </row>
    <row r="143705" spans="1:1" x14ac:dyDescent="0.25">
      <c r="A143705" t="s">
        <v>149911</v>
      </c>
    </row>
    <row r="143706" spans="1:1" x14ac:dyDescent="0.25">
      <c r="A143706" t="s">
        <v>149912</v>
      </c>
    </row>
    <row r="143707" spans="1:1" x14ac:dyDescent="0.25">
      <c r="A143707" t="s">
        <v>149913</v>
      </c>
    </row>
    <row r="143708" spans="1:1" x14ac:dyDescent="0.25">
      <c r="A143708" t="s">
        <v>149914</v>
      </c>
    </row>
    <row r="143709" spans="1:1" x14ac:dyDescent="0.25">
      <c r="A143709" t="s">
        <v>149915</v>
      </c>
    </row>
    <row r="143710" spans="1:1" x14ac:dyDescent="0.25">
      <c r="A143710" t="s">
        <v>149916</v>
      </c>
    </row>
    <row r="143711" spans="1:1" x14ac:dyDescent="0.25">
      <c r="A143711" t="s">
        <v>149917</v>
      </c>
    </row>
    <row r="143712" spans="1:1" x14ac:dyDescent="0.25">
      <c r="A143712" t="s">
        <v>149918</v>
      </c>
    </row>
    <row r="143713" spans="1:1" x14ac:dyDescent="0.25">
      <c r="A143713" t="s">
        <v>149919</v>
      </c>
    </row>
    <row r="143714" spans="1:1" x14ac:dyDescent="0.25">
      <c r="A143714" t="s">
        <v>149920</v>
      </c>
    </row>
    <row r="143715" spans="1:1" x14ac:dyDescent="0.25">
      <c r="A143715" t="s">
        <v>149921</v>
      </c>
    </row>
    <row r="143716" spans="1:1" x14ac:dyDescent="0.25">
      <c r="A143716" t="s">
        <v>149922</v>
      </c>
    </row>
    <row r="143717" spans="1:1" x14ac:dyDescent="0.25">
      <c r="A143717" t="s">
        <v>149923</v>
      </c>
    </row>
    <row r="143718" spans="1:1" x14ac:dyDescent="0.25">
      <c r="A143718" t="s">
        <v>149924</v>
      </c>
    </row>
    <row r="143719" spans="1:1" x14ac:dyDescent="0.25">
      <c r="A143719" t="s">
        <v>149925</v>
      </c>
    </row>
    <row r="143720" spans="1:1" x14ac:dyDescent="0.25">
      <c r="A143720" t="s">
        <v>149926</v>
      </c>
    </row>
    <row r="143721" spans="1:1" x14ac:dyDescent="0.25">
      <c r="A143721" t="s">
        <v>149927</v>
      </c>
    </row>
    <row r="143722" spans="1:1" x14ac:dyDescent="0.25">
      <c r="A143722" t="s">
        <v>149928</v>
      </c>
    </row>
    <row r="143723" spans="1:1" x14ac:dyDescent="0.25">
      <c r="A143723" t="s">
        <v>149929</v>
      </c>
    </row>
    <row r="143724" spans="1:1" x14ac:dyDescent="0.25">
      <c r="A143724" t="s">
        <v>149930</v>
      </c>
    </row>
    <row r="143725" spans="1:1" x14ac:dyDescent="0.25">
      <c r="A143725" t="s">
        <v>149931</v>
      </c>
    </row>
    <row r="143726" spans="1:1" x14ac:dyDescent="0.25">
      <c r="A143726" t="s">
        <v>149932</v>
      </c>
    </row>
    <row r="143727" spans="1:1" x14ac:dyDescent="0.25">
      <c r="A143727" t="s">
        <v>149933</v>
      </c>
    </row>
    <row r="143728" spans="1:1" x14ac:dyDescent="0.25">
      <c r="A143728" t="s">
        <v>149934</v>
      </c>
    </row>
    <row r="143729" spans="1:1" x14ac:dyDescent="0.25">
      <c r="A143729" t="s">
        <v>149935</v>
      </c>
    </row>
    <row r="143730" spans="1:1" x14ac:dyDescent="0.25">
      <c r="A143730" t="s">
        <v>149936</v>
      </c>
    </row>
    <row r="143731" spans="1:1" x14ac:dyDescent="0.25">
      <c r="A143731" t="s">
        <v>149937</v>
      </c>
    </row>
    <row r="143732" spans="1:1" x14ac:dyDescent="0.25">
      <c r="A143732" t="s">
        <v>149938</v>
      </c>
    </row>
    <row r="143733" spans="1:1" x14ac:dyDescent="0.25">
      <c r="A143733" t="s">
        <v>149939</v>
      </c>
    </row>
    <row r="143734" spans="1:1" x14ac:dyDescent="0.25">
      <c r="A143734" t="s">
        <v>149940</v>
      </c>
    </row>
    <row r="143735" spans="1:1" x14ac:dyDescent="0.25">
      <c r="A143735" t="s">
        <v>149941</v>
      </c>
    </row>
    <row r="143736" spans="1:1" x14ac:dyDescent="0.25">
      <c r="A143736" t="s">
        <v>149942</v>
      </c>
    </row>
    <row r="143737" spans="1:1" x14ac:dyDescent="0.25">
      <c r="A143737" t="s">
        <v>149943</v>
      </c>
    </row>
    <row r="143738" spans="1:1" x14ac:dyDescent="0.25">
      <c r="A143738" t="s">
        <v>149944</v>
      </c>
    </row>
    <row r="143739" spans="1:1" x14ac:dyDescent="0.25">
      <c r="A143739" t="s">
        <v>149945</v>
      </c>
    </row>
    <row r="143740" spans="1:1" x14ac:dyDescent="0.25">
      <c r="A143740" t="s">
        <v>149946</v>
      </c>
    </row>
    <row r="143741" spans="1:1" x14ac:dyDescent="0.25">
      <c r="A143741" t="s">
        <v>149947</v>
      </c>
    </row>
    <row r="143742" spans="1:1" x14ac:dyDescent="0.25">
      <c r="A143742" t="s">
        <v>149948</v>
      </c>
    </row>
    <row r="143743" spans="1:1" x14ac:dyDescent="0.25">
      <c r="A143743" t="s">
        <v>149949</v>
      </c>
    </row>
    <row r="143744" spans="1:1" x14ac:dyDescent="0.25">
      <c r="A143744" t="s">
        <v>149950</v>
      </c>
    </row>
    <row r="143745" spans="1:1" x14ac:dyDescent="0.25">
      <c r="A143745" t="s">
        <v>149951</v>
      </c>
    </row>
    <row r="143746" spans="1:1" x14ac:dyDescent="0.25">
      <c r="A143746" t="s">
        <v>149952</v>
      </c>
    </row>
    <row r="143747" spans="1:1" x14ac:dyDescent="0.25">
      <c r="A143747" t="s">
        <v>149953</v>
      </c>
    </row>
    <row r="143748" spans="1:1" x14ac:dyDescent="0.25">
      <c r="A143748" t="s">
        <v>149954</v>
      </c>
    </row>
    <row r="143749" spans="1:1" x14ac:dyDescent="0.25">
      <c r="A143749" t="s">
        <v>149955</v>
      </c>
    </row>
    <row r="143750" spans="1:1" x14ac:dyDescent="0.25">
      <c r="A143750" t="s">
        <v>149956</v>
      </c>
    </row>
    <row r="143751" spans="1:1" x14ac:dyDescent="0.25">
      <c r="A143751" t="s">
        <v>149957</v>
      </c>
    </row>
    <row r="143752" spans="1:1" x14ac:dyDescent="0.25">
      <c r="A143752" t="s">
        <v>149958</v>
      </c>
    </row>
    <row r="143753" spans="1:1" x14ac:dyDescent="0.25">
      <c r="A143753" t="s">
        <v>149959</v>
      </c>
    </row>
    <row r="143754" spans="1:1" x14ac:dyDescent="0.25">
      <c r="A143754" t="s">
        <v>149960</v>
      </c>
    </row>
    <row r="143755" spans="1:1" x14ac:dyDescent="0.25">
      <c r="A143755" t="s">
        <v>149961</v>
      </c>
    </row>
    <row r="143756" spans="1:1" x14ac:dyDescent="0.25">
      <c r="A143756" t="s">
        <v>149962</v>
      </c>
    </row>
    <row r="143757" spans="1:1" x14ac:dyDescent="0.25">
      <c r="A143757" t="s">
        <v>149963</v>
      </c>
    </row>
    <row r="143758" spans="1:1" x14ac:dyDescent="0.25">
      <c r="A143758" t="s">
        <v>149964</v>
      </c>
    </row>
    <row r="143759" spans="1:1" x14ac:dyDescent="0.25">
      <c r="A143759" t="s">
        <v>6728</v>
      </c>
    </row>
    <row r="143760" spans="1:1" x14ac:dyDescent="0.25">
      <c r="A143760" t="s">
        <v>149965</v>
      </c>
    </row>
    <row r="143761" spans="1:1" x14ac:dyDescent="0.25">
      <c r="A143761" t="s">
        <v>149966</v>
      </c>
    </row>
    <row r="143762" spans="1:1" x14ac:dyDescent="0.25">
      <c r="A143762" t="s">
        <v>149967</v>
      </c>
    </row>
    <row r="143763" spans="1:1" x14ac:dyDescent="0.25">
      <c r="A143763" t="s">
        <v>149968</v>
      </c>
    </row>
    <row r="143764" spans="1:1" x14ac:dyDescent="0.25">
      <c r="A143764" t="s">
        <v>149969</v>
      </c>
    </row>
    <row r="143765" spans="1:1" x14ac:dyDescent="0.25">
      <c r="A143765" t="s">
        <v>149970</v>
      </c>
    </row>
    <row r="143766" spans="1:1" x14ac:dyDescent="0.25">
      <c r="A143766" t="s">
        <v>149971</v>
      </c>
    </row>
    <row r="143767" spans="1:1" x14ac:dyDescent="0.25">
      <c r="A143767" t="s">
        <v>149972</v>
      </c>
    </row>
    <row r="143768" spans="1:1" x14ac:dyDescent="0.25">
      <c r="A143768" t="s">
        <v>149973</v>
      </c>
    </row>
    <row r="143769" spans="1:1" x14ac:dyDescent="0.25">
      <c r="A143769" t="s">
        <v>149974</v>
      </c>
    </row>
    <row r="143770" spans="1:1" x14ac:dyDescent="0.25">
      <c r="A143770" t="s">
        <v>149975</v>
      </c>
    </row>
    <row r="143771" spans="1:1" x14ac:dyDescent="0.25">
      <c r="A143771" t="s">
        <v>149976</v>
      </c>
    </row>
    <row r="143772" spans="1:1" x14ac:dyDescent="0.25">
      <c r="A143772" t="s">
        <v>149977</v>
      </c>
    </row>
    <row r="143773" spans="1:1" x14ac:dyDescent="0.25">
      <c r="A143773" t="s">
        <v>149978</v>
      </c>
    </row>
    <row r="143774" spans="1:1" x14ac:dyDescent="0.25">
      <c r="A143774" t="s">
        <v>149979</v>
      </c>
    </row>
    <row r="143775" spans="1:1" x14ac:dyDescent="0.25">
      <c r="A143775" t="s">
        <v>149980</v>
      </c>
    </row>
    <row r="143776" spans="1:1" x14ac:dyDescent="0.25">
      <c r="A143776" t="s">
        <v>149981</v>
      </c>
    </row>
    <row r="143777" spans="1:1" x14ac:dyDescent="0.25">
      <c r="A143777" t="s">
        <v>149982</v>
      </c>
    </row>
    <row r="143778" spans="1:1" x14ac:dyDescent="0.25">
      <c r="A143778" t="s">
        <v>149983</v>
      </c>
    </row>
    <row r="143779" spans="1:1" x14ac:dyDescent="0.25">
      <c r="A143779" t="s">
        <v>149984</v>
      </c>
    </row>
    <row r="143780" spans="1:1" x14ac:dyDescent="0.25">
      <c r="A143780" t="s">
        <v>149985</v>
      </c>
    </row>
    <row r="143781" spans="1:1" x14ac:dyDescent="0.25">
      <c r="A143781" t="s">
        <v>149986</v>
      </c>
    </row>
    <row r="143782" spans="1:1" x14ac:dyDescent="0.25">
      <c r="A143782" t="s">
        <v>149987</v>
      </c>
    </row>
    <row r="143783" spans="1:1" x14ac:dyDescent="0.25">
      <c r="A143783" t="s">
        <v>149988</v>
      </c>
    </row>
    <row r="143784" spans="1:1" x14ac:dyDescent="0.25">
      <c r="A143784" t="s">
        <v>149989</v>
      </c>
    </row>
    <row r="143785" spans="1:1" x14ac:dyDescent="0.25">
      <c r="A143785" t="s">
        <v>149990</v>
      </c>
    </row>
    <row r="143786" spans="1:1" x14ac:dyDescent="0.25">
      <c r="A143786" t="s">
        <v>6583</v>
      </c>
    </row>
    <row r="143787" spans="1:1" x14ac:dyDescent="0.25">
      <c r="A143787" t="s">
        <v>149991</v>
      </c>
    </row>
    <row r="143788" spans="1:1" x14ac:dyDescent="0.25">
      <c r="A143788" t="s">
        <v>149992</v>
      </c>
    </row>
    <row r="143789" spans="1:1" x14ac:dyDescent="0.25">
      <c r="A143789" t="s">
        <v>149993</v>
      </c>
    </row>
    <row r="143790" spans="1:1" x14ac:dyDescent="0.25">
      <c r="A143790" t="s">
        <v>149994</v>
      </c>
    </row>
    <row r="143791" spans="1:1" x14ac:dyDescent="0.25">
      <c r="A143791" t="s">
        <v>149995</v>
      </c>
    </row>
    <row r="143792" spans="1:1" x14ac:dyDescent="0.25">
      <c r="A143792" t="s">
        <v>149996</v>
      </c>
    </row>
    <row r="143793" spans="1:1" x14ac:dyDescent="0.25">
      <c r="A143793" t="s">
        <v>149997</v>
      </c>
    </row>
    <row r="143794" spans="1:1" x14ac:dyDescent="0.25">
      <c r="A143794" t="s">
        <v>149998</v>
      </c>
    </row>
    <row r="143795" spans="1:1" x14ac:dyDescent="0.25">
      <c r="A143795" t="s">
        <v>149999</v>
      </c>
    </row>
    <row r="143796" spans="1:1" x14ac:dyDescent="0.25">
      <c r="A143796" t="s">
        <v>150000</v>
      </c>
    </row>
    <row r="143797" spans="1:1" x14ac:dyDescent="0.25">
      <c r="A143797" t="s">
        <v>150001</v>
      </c>
    </row>
    <row r="143798" spans="1:1" x14ac:dyDescent="0.25">
      <c r="A143798" t="s">
        <v>150002</v>
      </c>
    </row>
    <row r="143799" spans="1:1" x14ac:dyDescent="0.25">
      <c r="A143799" t="s">
        <v>150003</v>
      </c>
    </row>
    <row r="143800" spans="1:1" x14ac:dyDescent="0.25">
      <c r="A143800" t="s">
        <v>150004</v>
      </c>
    </row>
    <row r="143801" spans="1:1" x14ac:dyDescent="0.25">
      <c r="A143801" t="s">
        <v>150005</v>
      </c>
    </row>
    <row r="143802" spans="1:1" x14ac:dyDescent="0.25">
      <c r="A143802" t="s">
        <v>150006</v>
      </c>
    </row>
    <row r="143803" spans="1:1" x14ac:dyDescent="0.25">
      <c r="A143803" t="s">
        <v>150007</v>
      </c>
    </row>
    <row r="143804" spans="1:1" x14ac:dyDescent="0.25">
      <c r="A143804" t="s">
        <v>150008</v>
      </c>
    </row>
    <row r="143805" spans="1:1" x14ac:dyDescent="0.25">
      <c r="A143805" t="s">
        <v>150009</v>
      </c>
    </row>
    <row r="143806" spans="1:1" x14ac:dyDescent="0.25">
      <c r="A143806" t="s">
        <v>150010</v>
      </c>
    </row>
    <row r="143807" spans="1:1" x14ac:dyDescent="0.25">
      <c r="A143807" t="s">
        <v>150011</v>
      </c>
    </row>
    <row r="143808" spans="1:1" x14ac:dyDescent="0.25">
      <c r="A143808" t="s">
        <v>150012</v>
      </c>
    </row>
    <row r="143809" spans="1:1" x14ac:dyDescent="0.25">
      <c r="A143809" t="s">
        <v>150013</v>
      </c>
    </row>
    <row r="143810" spans="1:1" x14ac:dyDescent="0.25">
      <c r="A143810" t="s">
        <v>150014</v>
      </c>
    </row>
    <row r="143811" spans="1:1" x14ac:dyDescent="0.25">
      <c r="A143811" t="s">
        <v>150015</v>
      </c>
    </row>
    <row r="143812" spans="1:1" x14ac:dyDescent="0.25">
      <c r="A143812" t="s">
        <v>150016</v>
      </c>
    </row>
    <row r="143813" spans="1:1" x14ac:dyDescent="0.25">
      <c r="A143813" t="s">
        <v>150017</v>
      </c>
    </row>
    <row r="143814" spans="1:1" x14ac:dyDescent="0.25">
      <c r="A143814" t="s">
        <v>150018</v>
      </c>
    </row>
    <row r="143815" spans="1:1" x14ac:dyDescent="0.25">
      <c r="A143815" t="s">
        <v>150019</v>
      </c>
    </row>
    <row r="143816" spans="1:1" x14ac:dyDescent="0.25">
      <c r="A143816" t="s">
        <v>150020</v>
      </c>
    </row>
    <row r="143817" spans="1:1" x14ac:dyDescent="0.25">
      <c r="A143817" t="s">
        <v>150021</v>
      </c>
    </row>
    <row r="143818" spans="1:1" x14ac:dyDescent="0.25">
      <c r="A143818" t="s">
        <v>150022</v>
      </c>
    </row>
    <row r="143819" spans="1:1" x14ac:dyDescent="0.25">
      <c r="A143819" t="s">
        <v>150023</v>
      </c>
    </row>
    <row r="143820" spans="1:1" x14ac:dyDescent="0.25">
      <c r="A143820" t="s">
        <v>150024</v>
      </c>
    </row>
    <row r="143821" spans="1:1" x14ac:dyDescent="0.25">
      <c r="A143821" t="s">
        <v>150025</v>
      </c>
    </row>
    <row r="143822" spans="1:1" x14ac:dyDescent="0.25">
      <c r="A143822" t="s">
        <v>150026</v>
      </c>
    </row>
    <row r="143823" spans="1:1" x14ac:dyDescent="0.25">
      <c r="A143823" t="s">
        <v>150027</v>
      </c>
    </row>
    <row r="143824" spans="1:1" x14ac:dyDescent="0.25">
      <c r="A143824" t="s">
        <v>150028</v>
      </c>
    </row>
    <row r="143825" spans="1:1" x14ac:dyDescent="0.25">
      <c r="A143825" t="s">
        <v>150029</v>
      </c>
    </row>
    <row r="143826" spans="1:1" x14ac:dyDescent="0.25">
      <c r="A143826" t="s">
        <v>150030</v>
      </c>
    </row>
    <row r="143827" spans="1:1" x14ac:dyDescent="0.25">
      <c r="A143827" t="s">
        <v>150031</v>
      </c>
    </row>
    <row r="143828" spans="1:1" x14ac:dyDescent="0.25">
      <c r="A143828" t="s">
        <v>150032</v>
      </c>
    </row>
    <row r="143829" spans="1:1" x14ac:dyDescent="0.25">
      <c r="A143829" t="s">
        <v>150033</v>
      </c>
    </row>
    <row r="143830" spans="1:1" x14ac:dyDescent="0.25">
      <c r="A143830" t="s">
        <v>150034</v>
      </c>
    </row>
    <row r="143831" spans="1:1" x14ac:dyDescent="0.25">
      <c r="A143831" t="s">
        <v>150035</v>
      </c>
    </row>
    <row r="143832" spans="1:1" x14ac:dyDescent="0.25">
      <c r="A143832" t="s">
        <v>150036</v>
      </c>
    </row>
    <row r="143833" spans="1:1" x14ac:dyDescent="0.25">
      <c r="A143833" t="s">
        <v>150037</v>
      </c>
    </row>
    <row r="143834" spans="1:1" x14ac:dyDescent="0.25">
      <c r="A143834" t="s">
        <v>150038</v>
      </c>
    </row>
    <row r="143835" spans="1:1" x14ac:dyDescent="0.25">
      <c r="A143835" t="s">
        <v>150039</v>
      </c>
    </row>
    <row r="143836" spans="1:1" x14ac:dyDescent="0.25">
      <c r="A143836" t="s">
        <v>150040</v>
      </c>
    </row>
    <row r="143837" spans="1:1" x14ac:dyDescent="0.25">
      <c r="A143837" t="s">
        <v>150041</v>
      </c>
    </row>
    <row r="143838" spans="1:1" x14ac:dyDescent="0.25">
      <c r="A143838" t="s">
        <v>150042</v>
      </c>
    </row>
    <row r="143839" spans="1:1" x14ac:dyDescent="0.25">
      <c r="A143839" t="s">
        <v>150043</v>
      </c>
    </row>
    <row r="143840" spans="1:1" x14ac:dyDescent="0.25">
      <c r="A143840" t="s">
        <v>150044</v>
      </c>
    </row>
    <row r="143841" spans="1:1" x14ac:dyDescent="0.25">
      <c r="A143841" t="s">
        <v>150045</v>
      </c>
    </row>
    <row r="143842" spans="1:1" x14ac:dyDescent="0.25">
      <c r="A143842" t="s">
        <v>150046</v>
      </c>
    </row>
    <row r="143843" spans="1:1" x14ac:dyDescent="0.25">
      <c r="A143843" t="s">
        <v>150047</v>
      </c>
    </row>
    <row r="143844" spans="1:1" x14ac:dyDescent="0.25">
      <c r="A143844" t="s">
        <v>150048</v>
      </c>
    </row>
    <row r="143845" spans="1:1" x14ac:dyDescent="0.25">
      <c r="A143845" t="s">
        <v>150049</v>
      </c>
    </row>
    <row r="143846" spans="1:1" x14ac:dyDescent="0.25">
      <c r="A143846" t="s">
        <v>150050</v>
      </c>
    </row>
    <row r="143847" spans="1:1" x14ac:dyDescent="0.25">
      <c r="A143847" t="s">
        <v>150051</v>
      </c>
    </row>
    <row r="143848" spans="1:1" x14ac:dyDescent="0.25">
      <c r="A143848" t="s">
        <v>150052</v>
      </c>
    </row>
    <row r="143849" spans="1:1" x14ac:dyDescent="0.25">
      <c r="A143849" t="s">
        <v>150053</v>
      </c>
    </row>
    <row r="143850" spans="1:1" x14ac:dyDescent="0.25">
      <c r="A143850" t="s">
        <v>150054</v>
      </c>
    </row>
    <row r="143851" spans="1:1" x14ac:dyDescent="0.25">
      <c r="A143851" t="s">
        <v>150055</v>
      </c>
    </row>
    <row r="143852" spans="1:1" x14ac:dyDescent="0.25">
      <c r="A143852" t="s">
        <v>150056</v>
      </c>
    </row>
    <row r="143853" spans="1:1" x14ac:dyDescent="0.25">
      <c r="A143853" t="s">
        <v>150057</v>
      </c>
    </row>
    <row r="143854" spans="1:1" x14ac:dyDescent="0.25">
      <c r="A143854" t="s">
        <v>150058</v>
      </c>
    </row>
    <row r="143855" spans="1:1" x14ac:dyDescent="0.25">
      <c r="A143855" t="s">
        <v>150059</v>
      </c>
    </row>
    <row r="143856" spans="1:1" x14ac:dyDescent="0.25">
      <c r="A143856" t="s">
        <v>150060</v>
      </c>
    </row>
    <row r="143857" spans="1:1" x14ac:dyDescent="0.25">
      <c r="A143857" t="s">
        <v>150061</v>
      </c>
    </row>
    <row r="143858" spans="1:1" x14ac:dyDescent="0.25">
      <c r="A143858" t="s">
        <v>150062</v>
      </c>
    </row>
    <row r="143859" spans="1:1" x14ac:dyDescent="0.25">
      <c r="A143859" t="s">
        <v>150063</v>
      </c>
    </row>
    <row r="143860" spans="1:1" x14ac:dyDescent="0.25">
      <c r="A143860" t="s">
        <v>150064</v>
      </c>
    </row>
    <row r="143861" spans="1:1" x14ac:dyDescent="0.25">
      <c r="A143861" t="s">
        <v>150065</v>
      </c>
    </row>
    <row r="143862" spans="1:1" x14ac:dyDescent="0.25">
      <c r="A143862" t="s">
        <v>150066</v>
      </c>
    </row>
    <row r="143863" spans="1:1" x14ac:dyDescent="0.25">
      <c r="A143863" t="s">
        <v>150067</v>
      </c>
    </row>
    <row r="143864" spans="1:1" x14ac:dyDescent="0.25">
      <c r="A143864" t="s">
        <v>150068</v>
      </c>
    </row>
    <row r="143865" spans="1:1" x14ac:dyDescent="0.25">
      <c r="A143865" t="s">
        <v>150069</v>
      </c>
    </row>
    <row r="143866" spans="1:1" x14ac:dyDescent="0.25">
      <c r="A143866" t="s">
        <v>150070</v>
      </c>
    </row>
    <row r="143867" spans="1:1" x14ac:dyDescent="0.25">
      <c r="A143867" t="s">
        <v>150071</v>
      </c>
    </row>
    <row r="143868" spans="1:1" x14ac:dyDescent="0.25">
      <c r="A143868" t="s">
        <v>150072</v>
      </c>
    </row>
    <row r="143869" spans="1:1" x14ac:dyDescent="0.25">
      <c r="A143869" t="s">
        <v>150073</v>
      </c>
    </row>
    <row r="143870" spans="1:1" x14ac:dyDescent="0.25">
      <c r="A143870" t="s">
        <v>150074</v>
      </c>
    </row>
    <row r="143871" spans="1:1" x14ac:dyDescent="0.25">
      <c r="A143871" t="s">
        <v>150075</v>
      </c>
    </row>
    <row r="143872" spans="1:1" x14ac:dyDescent="0.25">
      <c r="A143872" t="s">
        <v>150076</v>
      </c>
    </row>
    <row r="143873" spans="1:1" x14ac:dyDescent="0.25">
      <c r="A143873" t="s">
        <v>150077</v>
      </c>
    </row>
    <row r="143874" spans="1:1" x14ac:dyDescent="0.25">
      <c r="A143874" t="s">
        <v>150078</v>
      </c>
    </row>
    <row r="143875" spans="1:1" x14ac:dyDescent="0.25">
      <c r="A143875" t="s">
        <v>150079</v>
      </c>
    </row>
    <row r="143876" spans="1:1" x14ac:dyDescent="0.25">
      <c r="A143876" t="s">
        <v>150080</v>
      </c>
    </row>
    <row r="143877" spans="1:1" x14ac:dyDescent="0.25">
      <c r="A143877" t="s">
        <v>150081</v>
      </c>
    </row>
    <row r="143878" spans="1:1" x14ac:dyDescent="0.25">
      <c r="A143878" t="s">
        <v>150082</v>
      </c>
    </row>
    <row r="143879" spans="1:1" x14ac:dyDescent="0.25">
      <c r="A143879" t="s">
        <v>150083</v>
      </c>
    </row>
    <row r="143880" spans="1:1" x14ac:dyDescent="0.25">
      <c r="A143880" t="s">
        <v>150084</v>
      </c>
    </row>
    <row r="143881" spans="1:1" x14ac:dyDescent="0.25">
      <c r="A143881" t="s">
        <v>150085</v>
      </c>
    </row>
    <row r="143882" spans="1:1" x14ac:dyDescent="0.25">
      <c r="A143882" t="s">
        <v>150086</v>
      </c>
    </row>
    <row r="143883" spans="1:1" x14ac:dyDescent="0.25">
      <c r="A143883" t="s">
        <v>150087</v>
      </c>
    </row>
    <row r="143884" spans="1:1" x14ac:dyDescent="0.25">
      <c r="A143884" t="s">
        <v>150088</v>
      </c>
    </row>
    <row r="143885" spans="1:1" x14ac:dyDescent="0.25">
      <c r="A143885" t="s">
        <v>150089</v>
      </c>
    </row>
    <row r="143886" spans="1:1" x14ac:dyDescent="0.25">
      <c r="A143886" t="s">
        <v>150090</v>
      </c>
    </row>
    <row r="143887" spans="1:1" x14ac:dyDescent="0.25">
      <c r="A143887" t="s">
        <v>150091</v>
      </c>
    </row>
    <row r="143888" spans="1:1" x14ac:dyDescent="0.25">
      <c r="A143888" t="s">
        <v>150092</v>
      </c>
    </row>
    <row r="143889" spans="1:1" x14ac:dyDescent="0.25">
      <c r="A143889" t="s">
        <v>150093</v>
      </c>
    </row>
    <row r="143890" spans="1:1" x14ac:dyDescent="0.25">
      <c r="A143890" t="s">
        <v>150094</v>
      </c>
    </row>
    <row r="143891" spans="1:1" x14ac:dyDescent="0.25">
      <c r="A143891" t="s">
        <v>150095</v>
      </c>
    </row>
    <row r="143892" spans="1:1" x14ac:dyDescent="0.25">
      <c r="A143892" t="s">
        <v>150096</v>
      </c>
    </row>
    <row r="143893" spans="1:1" x14ac:dyDescent="0.25">
      <c r="A143893" t="s">
        <v>150097</v>
      </c>
    </row>
    <row r="143894" spans="1:1" x14ac:dyDescent="0.25">
      <c r="A143894" t="s">
        <v>150098</v>
      </c>
    </row>
    <row r="143895" spans="1:1" x14ac:dyDescent="0.25">
      <c r="A143895" t="s">
        <v>150099</v>
      </c>
    </row>
    <row r="143896" spans="1:1" x14ac:dyDescent="0.25">
      <c r="A143896" t="s">
        <v>150100</v>
      </c>
    </row>
    <row r="143897" spans="1:1" x14ac:dyDescent="0.25">
      <c r="A143897" t="s">
        <v>150101</v>
      </c>
    </row>
    <row r="143898" spans="1:1" x14ac:dyDescent="0.25">
      <c r="A143898" t="s">
        <v>150102</v>
      </c>
    </row>
    <row r="143899" spans="1:1" x14ac:dyDescent="0.25">
      <c r="A143899" t="s">
        <v>150103</v>
      </c>
    </row>
    <row r="143900" spans="1:1" x14ac:dyDescent="0.25">
      <c r="A143900" t="s">
        <v>150104</v>
      </c>
    </row>
    <row r="143901" spans="1:1" x14ac:dyDescent="0.25">
      <c r="A143901" t="s">
        <v>150105</v>
      </c>
    </row>
    <row r="143902" spans="1:1" x14ac:dyDescent="0.25">
      <c r="A143902" t="s">
        <v>150106</v>
      </c>
    </row>
    <row r="143903" spans="1:1" x14ac:dyDescent="0.25">
      <c r="A143903" t="s">
        <v>150107</v>
      </c>
    </row>
    <row r="143904" spans="1:1" x14ac:dyDescent="0.25">
      <c r="A143904" t="s">
        <v>150108</v>
      </c>
    </row>
    <row r="143905" spans="1:1" x14ac:dyDescent="0.25">
      <c r="A143905" t="s">
        <v>150109</v>
      </c>
    </row>
    <row r="143906" spans="1:1" x14ac:dyDescent="0.25">
      <c r="A143906" t="s">
        <v>150110</v>
      </c>
    </row>
    <row r="143907" spans="1:1" x14ac:dyDescent="0.25">
      <c r="A143907" t="s">
        <v>150111</v>
      </c>
    </row>
    <row r="143908" spans="1:1" x14ac:dyDescent="0.25">
      <c r="A143908" t="s">
        <v>150112</v>
      </c>
    </row>
    <row r="143909" spans="1:1" x14ac:dyDescent="0.25">
      <c r="A143909" t="s">
        <v>150113</v>
      </c>
    </row>
    <row r="143910" spans="1:1" x14ac:dyDescent="0.25">
      <c r="A143910" t="s">
        <v>150114</v>
      </c>
    </row>
    <row r="143911" spans="1:1" x14ac:dyDescent="0.25">
      <c r="A143911" t="s">
        <v>150115</v>
      </c>
    </row>
    <row r="143912" spans="1:1" x14ac:dyDescent="0.25">
      <c r="A143912" t="s">
        <v>150116</v>
      </c>
    </row>
    <row r="143913" spans="1:1" x14ac:dyDescent="0.25">
      <c r="A143913" t="s">
        <v>150117</v>
      </c>
    </row>
    <row r="143914" spans="1:1" x14ac:dyDescent="0.25">
      <c r="A143914" t="s">
        <v>150118</v>
      </c>
    </row>
    <row r="143915" spans="1:1" x14ac:dyDescent="0.25">
      <c r="A143915" t="s">
        <v>150119</v>
      </c>
    </row>
    <row r="143916" spans="1:1" x14ac:dyDescent="0.25">
      <c r="A143916" t="s">
        <v>150120</v>
      </c>
    </row>
    <row r="143917" spans="1:1" x14ac:dyDescent="0.25">
      <c r="A143917" t="s">
        <v>150121</v>
      </c>
    </row>
    <row r="143918" spans="1:1" x14ac:dyDescent="0.25">
      <c r="A143918" t="s">
        <v>150122</v>
      </c>
    </row>
    <row r="143919" spans="1:1" x14ac:dyDescent="0.25">
      <c r="A143919" t="s">
        <v>150123</v>
      </c>
    </row>
    <row r="143920" spans="1:1" x14ac:dyDescent="0.25">
      <c r="A143920" t="s">
        <v>150124</v>
      </c>
    </row>
    <row r="143921" spans="1:1" x14ac:dyDescent="0.25">
      <c r="A143921" t="s">
        <v>150125</v>
      </c>
    </row>
    <row r="143922" spans="1:1" x14ac:dyDescent="0.25">
      <c r="A143922" t="s">
        <v>150126</v>
      </c>
    </row>
    <row r="143923" spans="1:1" x14ac:dyDescent="0.25">
      <c r="A143923" t="s">
        <v>150127</v>
      </c>
    </row>
    <row r="143924" spans="1:1" x14ac:dyDescent="0.25">
      <c r="A143924" t="s">
        <v>150128</v>
      </c>
    </row>
    <row r="143925" spans="1:1" x14ac:dyDescent="0.25">
      <c r="A143925" t="s">
        <v>150129</v>
      </c>
    </row>
    <row r="143926" spans="1:1" x14ac:dyDescent="0.25">
      <c r="A143926" t="s">
        <v>150130</v>
      </c>
    </row>
    <row r="143927" spans="1:1" x14ac:dyDescent="0.25">
      <c r="A143927" t="s">
        <v>150131</v>
      </c>
    </row>
    <row r="143928" spans="1:1" x14ac:dyDescent="0.25">
      <c r="A143928" t="s">
        <v>150132</v>
      </c>
    </row>
    <row r="143929" spans="1:1" x14ac:dyDescent="0.25">
      <c r="A143929" t="s">
        <v>150133</v>
      </c>
    </row>
    <row r="143930" spans="1:1" x14ac:dyDescent="0.25">
      <c r="A143930" t="s">
        <v>150134</v>
      </c>
    </row>
    <row r="143931" spans="1:1" x14ac:dyDescent="0.25">
      <c r="A143931" t="s">
        <v>150135</v>
      </c>
    </row>
    <row r="143932" spans="1:1" x14ac:dyDescent="0.25">
      <c r="A143932" t="s">
        <v>150136</v>
      </c>
    </row>
    <row r="143933" spans="1:1" x14ac:dyDescent="0.25">
      <c r="A143933" t="s">
        <v>150137</v>
      </c>
    </row>
    <row r="143934" spans="1:1" x14ac:dyDescent="0.25">
      <c r="A143934" t="s">
        <v>150138</v>
      </c>
    </row>
    <row r="143935" spans="1:1" x14ac:dyDescent="0.25">
      <c r="A143935" t="s">
        <v>150139</v>
      </c>
    </row>
    <row r="143936" spans="1:1" x14ac:dyDescent="0.25">
      <c r="A143936" t="s">
        <v>150140</v>
      </c>
    </row>
    <row r="143937" spans="1:1" x14ac:dyDescent="0.25">
      <c r="A143937" t="s">
        <v>150141</v>
      </c>
    </row>
    <row r="143938" spans="1:1" x14ac:dyDescent="0.25">
      <c r="A143938" t="s">
        <v>150142</v>
      </c>
    </row>
    <row r="143939" spans="1:1" x14ac:dyDescent="0.25">
      <c r="A143939" t="s">
        <v>150143</v>
      </c>
    </row>
    <row r="143940" spans="1:1" x14ac:dyDescent="0.25">
      <c r="A143940" t="s">
        <v>150144</v>
      </c>
    </row>
    <row r="143941" spans="1:1" x14ac:dyDescent="0.25">
      <c r="A143941" t="s">
        <v>150145</v>
      </c>
    </row>
    <row r="143942" spans="1:1" x14ac:dyDescent="0.25">
      <c r="A143942" t="s">
        <v>150146</v>
      </c>
    </row>
    <row r="143943" spans="1:1" x14ac:dyDescent="0.25">
      <c r="A143943" t="s">
        <v>150147</v>
      </c>
    </row>
    <row r="143944" spans="1:1" x14ac:dyDescent="0.25">
      <c r="A143944" t="s">
        <v>150148</v>
      </c>
    </row>
    <row r="143945" spans="1:1" x14ac:dyDescent="0.25">
      <c r="A143945" t="s">
        <v>150149</v>
      </c>
    </row>
    <row r="143946" spans="1:1" x14ac:dyDescent="0.25">
      <c r="A143946" t="s">
        <v>150150</v>
      </c>
    </row>
    <row r="143947" spans="1:1" x14ac:dyDescent="0.25">
      <c r="A143947" t="s">
        <v>150151</v>
      </c>
    </row>
    <row r="143948" spans="1:1" x14ac:dyDescent="0.25">
      <c r="A143948" t="s">
        <v>150152</v>
      </c>
    </row>
    <row r="143949" spans="1:1" x14ac:dyDescent="0.25">
      <c r="A143949" t="s">
        <v>150153</v>
      </c>
    </row>
    <row r="143950" spans="1:1" x14ac:dyDescent="0.25">
      <c r="A143950" t="s">
        <v>150154</v>
      </c>
    </row>
    <row r="143951" spans="1:1" x14ac:dyDescent="0.25">
      <c r="A143951" t="s">
        <v>150155</v>
      </c>
    </row>
    <row r="143952" spans="1:1" x14ac:dyDescent="0.25">
      <c r="A143952" t="s">
        <v>150156</v>
      </c>
    </row>
    <row r="143953" spans="1:1" x14ac:dyDescent="0.25">
      <c r="A143953" t="s">
        <v>150157</v>
      </c>
    </row>
    <row r="143954" spans="1:1" x14ac:dyDescent="0.25">
      <c r="A143954" t="s">
        <v>150158</v>
      </c>
    </row>
    <row r="143955" spans="1:1" x14ac:dyDescent="0.25">
      <c r="A143955" t="s">
        <v>150159</v>
      </c>
    </row>
    <row r="143956" spans="1:1" x14ac:dyDescent="0.25">
      <c r="A143956" t="s">
        <v>150160</v>
      </c>
    </row>
    <row r="143957" spans="1:1" x14ac:dyDescent="0.25">
      <c r="A143957" t="s">
        <v>150161</v>
      </c>
    </row>
    <row r="143958" spans="1:1" x14ac:dyDescent="0.25">
      <c r="A143958" t="s">
        <v>150162</v>
      </c>
    </row>
    <row r="143959" spans="1:1" x14ac:dyDescent="0.25">
      <c r="A143959" t="s">
        <v>150163</v>
      </c>
    </row>
    <row r="143960" spans="1:1" x14ac:dyDescent="0.25">
      <c r="A143960" t="s">
        <v>150164</v>
      </c>
    </row>
    <row r="143961" spans="1:1" x14ac:dyDescent="0.25">
      <c r="A143961" t="s">
        <v>150165</v>
      </c>
    </row>
    <row r="143962" spans="1:1" x14ac:dyDescent="0.25">
      <c r="A143962" t="s">
        <v>150166</v>
      </c>
    </row>
    <row r="143963" spans="1:1" x14ac:dyDescent="0.25">
      <c r="A143963" t="s">
        <v>150167</v>
      </c>
    </row>
    <row r="143964" spans="1:1" x14ac:dyDescent="0.25">
      <c r="A143964" t="s">
        <v>150168</v>
      </c>
    </row>
    <row r="143965" spans="1:1" x14ac:dyDescent="0.25">
      <c r="A143965" t="s">
        <v>150169</v>
      </c>
    </row>
    <row r="143966" spans="1:1" x14ac:dyDescent="0.25">
      <c r="A143966" t="s">
        <v>150170</v>
      </c>
    </row>
    <row r="143967" spans="1:1" x14ac:dyDescent="0.25">
      <c r="A143967" t="s">
        <v>150171</v>
      </c>
    </row>
    <row r="143968" spans="1:1" x14ac:dyDescent="0.25">
      <c r="A143968" t="s">
        <v>150172</v>
      </c>
    </row>
    <row r="143969" spans="1:1" x14ac:dyDescent="0.25">
      <c r="A143969" t="s">
        <v>150173</v>
      </c>
    </row>
    <row r="143970" spans="1:1" x14ac:dyDescent="0.25">
      <c r="A143970" t="s">
        <v>150174</v>
      </c>
    </row>
    <row r="143971" spans="1:1" x14ac:dyDescent="0.25">
      <c r="A143971" t="s">
        <v>150175</v>
      </c>
    </row>
    <row r="143972" spans="1:1" x14ac:dyDescent="0.25">
      <c r="A143972" t="s">
        <v>150176</v>
      </c>
    </row>
    <row r="143973" spans="1:1" x14ac:dyDescent="0.25">
      <c r="A143973" t="s">
        <v>150177</v>
      </c>
    </row>
    <row r="143974" spans="1:1" x14ac:dyDescent="0.25">
      <c r="A143974" t="s">
        <v>150178</v>
      </c>
    </row>
    <row r="143975" spans="1:1" x14ac:dyDescent="0.25">
      <c r="A143975" t="s">
        <v>150179</v>
      </c>
    </row>
    <row r="143976" spans="1:1" x14ac:dyDescent="0.25">
      <c r="A143976" t="s">
        <v>150180</v>
      </c>
    </row>
    <row r="143977" spans="1:1" x14ac:dyDescent="0.25">
      <c r="A143977" t="s">
        <v>150181</v>
      </c>
    </row>
    <row r="143978" spans="1:1" x14ac:dyDescent="0.25">
      <c r="A143978" t="s">
        <v>150182</v>
      </c>
    </row>
    <row r="143979" spans="1:1" x14ac:dyDescent="0.25">
      <c r="A143979" t="s">
        <v>150183</v>
      </c>
    </row>
    <row r="143980" spans="1:1" x14ac:dyDescent="0.25">
      <c r="A143980" t="s">
        <v>150184</v>
      </c>
    </row>
    <row r="143981" spans="1:1" x14ac:dyDescent="0.25">
      <c r="A143981" t="s">
        <v>150185</v>
      </c>
    </row>
    <row r="143982" spans="1:1" x14ac:dyDescent="0.25">
      <c r="A143982" t="s">
        <v>150186</v>
      </c>
    </row>
    <row r="143983" spans="1:1" x14ac:dyDescent="0.25">
      <c r="A143983" t="s">
        <v>150187</v>
      </c>
    </row>
    <row r="143984" spans="1:1" x14ac:dyDescent="0.25">
      <c r="A143984" t="s">
        <v>150188</v>
      </c>
    </row>
    <row r="143985" spans="1:1" x14ac:dyDescent="0.25">
      <c r="A143985" t="s">
        <v>150189</v>
      </c>
    </row>
    <row r="143986" spans="1:1" x14ac:dyDescent="0.25">
      <c r="A143986" t="s">
        <v>150190</v>
      </c>
    </row>
    <row r="143987" spans="1:1" x14ac:dyDescent="0.25">
      <c r="A143987" t="s">
        <v>150191</v>
      </c>
    </row>
    <row r="143988" spans="1:1" x14ac:dyDescent="0.25">
      <c r="A143988" t="s">
        <v>150192</v>
      </c>
    </row>
    <row r="143989" spans="1:1" x14ac:dyDescent="0.25">
      <c r="A143989" t="s">
        <v>150193</v>
      </c>
    </row>
    <row r="143990" spans="1:1" x14ac:dyDescent="0.25">
      <c r="A143990" t="s">
        <v>150194</v>
      </c>
    </row>
    <row r="143991" spans="1:1" x14ac:dyDescent="0.25">
      <c r="A143991" t="s">
        <v>150195</v>
      </c>
    </row>
    <row r="143992" spans="1:1" x14ac:dyDescent="0.25">
      <c r="A143992" t="s">
        <v>150196</v>
      </c>
    </row>
    <row r="143993" spans="1:1" x14ac:dyDescent="0.25">
      <c r="A143993" t="s">
        <v>150197</v>
      </c>
    </row>
    <row r="143994" spans="1:1" x14ac:dyDescent="0.25">
      <c r="A143994" t="s">
        <v>150198</v>
      </c>
    </row>
    <row r="143995" spans="1:1" x14ac:dyDescent="0.25">
      <c r="A143995" t="s">
        <v>150199</v>
      </c>
    </row>
    <row r="143996" spans="1:1" x14ac:dyDescent="0.25">
      <c r="A143996" t="s">
        <v>150200</v>
      </c>
    </row>
    <row r="143997" spans="1:1" x14ac:dyDescent="0.25">
      <c r="A143997" t="s">
        <v>150201</v>
      </c>
    </row>
    <row r="143998" spans="1:1" x14ac:dyDescent="0.25">
      <c r="A143998" t="s">
        <v>150202</v>
      </c>
    </row>
    <row r="143999" spans="1:1" x14ac:dyDescent="0.25">
      <c r="A143999" t="s">
        <v>150203</v>
      </c>
    </row>
    <row r="144000" spans="1:1" x14ac:dyDescent="0.25">
      <c r="A144000" t="s">
        <v>150204</v>
      </c>
    </row>
    <row r="144001" spans="1:1" x14ac:dyDescent="0.25">
      <c r="A144001" t="s">
        <v>150205</v>
      </c>
    </row>
    <row r="144002" spans="1:1" x14ac:dyDescent="0.25">
      <c r="A144002" t="s">
        <v>150206</v>
      </c>
    </row>
    <row r="144003" spans="1:1" x14ac:dyDescent="0.25">
      <c r="A144003" t="s">
        <v>150207</v>
      </c>
    </row>
    <row r="144004" spans="1:1" x14ac:dyDescent="0.25">
      <c r="A144004" t="s">
        <v>150208</v>
      </c>
    </row>
    <row r="144005" spans="1:1" x14ac:dyDescent="0.25">
      <c r="A144005" t="s">
        <v>150209</v>
      </c>
    </row>
    <row r="144006" spans="1:1" x14ac:dyDescent="0.25">
      <c r="A144006" t="s">
        <v>150210</v>
      </c>
    </row>
    <row r="144007" spans="1:1" x14ac:dyDescent="0.25">
      <c r="A144007" t="s">
        <v>150211</v>
      </c>
    </row>
    <row r="144008" spans="1:1" x14ac:dyDescent="0.25">
      <c r="A144008" t="s">
        <v>150212</v>
      </c>
    </row>
    <row r="144009" spans="1:1" x14ac:dyDescent="0.25">
      <c r="A144009" t="s">
        <v>150213</v>
      </c>
    </row>
    <row r="144010" spans="1:1" x14ac:dyDescent="0.25">
      <c r="A144010" t="s">
        <v>150214</v>
      </c>
    </row>
    <row r="144011" spans="1:1" x14ac:dyDescent="0.25">
      <c r="A144011" t="s">
        <v>150215</v>
      </c>
    </row>
    <row r="144012" spans="1:1" x14ac:dyDescent="0.25">
      <c r="A144012" t="s">
        <v>150216</v>
      </c>
    </row>
    <row r="144013" spans="1:1" x14ac:dyDescent="0.25">
      <c r="A144013" t="s">
        <v>150217</v>
      </c>
    </row>
    <row r="144014" spans="1:1" x14ac:dyDescent="0.25">
      <c r="A144014" t="s">
        <v>150218</v>
      </c>
    </row>
    <row r="144015" spans="1:1" x14ac:dyDescent="0.25">
      <c r="A144015" t="s">
        <v>150219</v>
      </c>
    </row>
    <row r="144016" spans="1:1" x14ac:dyDescent="0.25">
      <c r="A144016" t="s">
        <v>150220</v>
      </c>
    </row>
    <row r="144017" spans="1:1" x14ac:dyDescent="0.25">
      <c r="A144017" t="s">
        <v>150221</v>
      </c>
    </row>
    <row r="144018" spans="1:1" x14ac:dyDescent="0.25">
      <c r="A144018" t="s">
        <v>150222</v>
      </c>
    </row>
    <row r="144019" spans="1:1" x14ac:dyDescent="0.25">
      <c r="A144019" t="s">
        <v>150223</v>
      </c>
    </row>
    <row r="144020" spans="1:1" x14ac:dyDescent="0.25">
      <c r="A144020" t="s">
        <v>150224</v>
      </c>
    </row>
    <row r="144021" spans="1:1" x14ac:dyDescent="0.25">
      <c r="A144021" t="s">
        <v>150225</v>
      </c>
    </row>
    <row r="144022" spans="1:1" x14ac:dyDescent="0.25">
      <c r="A144022" t="s">
        <v>150226</v>
      </c>
    </row>
    <row r="144023" spans="1:1" x14ac:dyDescent="0.25">
      <c r="A144023" t="s">
        <v>150227</v>
      </c>
    </row>
    <row r="144024" spans="1:1" x14ac:dyDescent="0.25">
      <c r="A144024" t="s">
        <v>150228</v>
      </c>
    </row>
    <row r="144025" spans="1:1" x14ac:dyDescent="0.25">
      <c r="A144025" t="s">
        <v>150229</v>
      </c>
    </row>
    <row r="144026" spans="1:1" x14ac:dyDescent="0.25">
      <c r="A144026" t="s">
        <v>150230</v>
      </c>
    </row>
    <row r="144027" spans="1:1" x14ac:dyDescent="0.25">
      <c r="A144027" t="s">
        <v>150231</v>
      </c>
    </row>
    <row r="144028" spans="1:1" x14ac:dyDescent="0.25">
      <c r="A144028" t="s">
        <v>150232</v>
      </c>
    </row>
    <row r="144029" spans="1:1" x14ac:dyDescent="0.25">
      <c r="A144029" t="s">
        <v>150233</v>
      </c>
    </row>
    <row r="144030" spans="1:1" x14ac:dyDescent="0.25">
      <c r="A144030" t="s">
        <v>150234</v>
      </c>
    </row>
    <row r="144031" spans="1:1" x14ac:dyDescent="0.25">
      <c r="A144031" t="s">
        <v>150235</v>
      </c>
    </row>
    <row r="144032" spans="1:1" x14ac:dyDescent="0.25">
      <c r="A144032" t="s">
        <v>150236</v>
      </c>
    </row>
    <row r="144033" spans="1:1" x14ac:dyDescent="0.25">
      <c r="A144033" t="s">
        <v>150237</v>
      </c>
    </row>
    <row r="144034" spans="1:1" x14ac:dyDescent="0.25">
      <c r="A144034" t="s">
        <v>150238</v>
      </c>
    </row>
    <row r="144035" spans="1:1" x14ac:dyDescent="0.25">
      <c r="A144035" t="s">
        <v>150239</v>
      </c>
    </row>
    <row r="144036" spans="1:1" x14ac:dyDescent="0.25">
      <c r="A144036" t="s">
        <v>150240</v>
      </c>
    </row>
    <row r="144037" spans="1:1" x14ac:dyDescent="0.25">
      <c r="A144037" t="s">
        <v>150241</v>
      </c>
    </row>
    <row r="144038" spans="1:1" x14ac:dyDescent="0.25">
      <c r="A144038" t="s">
        <v>150242</v>
      </c>
    </row>
    <row r="144039" spans="1:1" x14ac:dyDescent="0.25">
      <c r="A144039" t="s">
        <v>150243</v>
      </c>
    </row>
    <row r="144040" spans="1:1" x14ac:dyDescent="0.25">
      <c r="A144040" t="s">
        <v>150244</v>
      </c>
    </row>
    <row r="144041" spans="1:1" x14ac:dyDescent="0.25">
      <c r="A144041" t="s">
        <v>150245</v>
      </c>
    </row>
    <row r="144042" spans="1:1" x14ac:dyDescent="0.25">
      <c r="A144042" t="s">
        <v>150246</v>
      </c>
    </row>
    <row r="144043" spans="1:1" x14ac:dyDescent="0.25">
      <c r="A144043" t="s">
        <v>150247</v>
      </c>
    </row>
    <row r="144044" spans="1:1" x14ac:dyDescent="0.25">
      <c r="A144044" t="s">
        <v>150248</v>
      </c>
    </row>
    <row r="144045" spans="1:1" x14ac:dyDescent="0.25">
      <c r="A144045" t="s">
        <v>150249</v>
      </c>
    </row>
    <row r="144046" spans="1:1" x14ac:dyDescent="0.25">
      <c r="A144046" t="s">
        <v>150250</v>
      </c>
    </row>
    <row r="144047" spans="1:1" x14ac:dyDescent="0.25">
      <c r="A144047" t="s">
        <v>150251</v>
      </c>
    </row>
    <row r="144048" spans="1:1" x14ac:dyDescent="0.25">
      <c r="A144048" t="s">
        <v>150252</v>
      </c>
    </row>
    <row r="144049" spans="1:1" x14ac:dyDescent="0.25">
      <c r="A144049" t="s">
        <v>150253</v>
      </c>
    </row>
    <row r="144050" spans="1:1" x14ac:dyDescent="0.25">
      <c r="A144050" t="s">
        <v>150254</v>
      </c>
    </row>
    <row r="144051" spans="1:1" x14ac:dyDescent="0.25">
      <c r="A144051" t="s">
        <v>150255</v>
      </c>
    </row>
    <row r="144052" spans="1:1" x14ac:dyDescent="0.25">
      <c r="A144052" t="s">
        <v>150256</v>
      </c>
    </row>
    <row r="144053" spans="1:1" x14ac:dyDescent="0.25">
      <c r="A144053" t="s">
        <v>150257</v>
      </c>
    </row>
    <row r="144054" spans="1:1" x14ac:dyDescent="0.25">
      <c r="A144054" t="s">
        <v>150258</v>
      </c>
    </row>
    <row r="144055" spans="1:1" x14ac:dyDescent="0.25">
      <c r="A144055" t="s">
        <v>150259</v>
      </c>
    </row>
    <row r="144056" spans="1:1" x14ac:dyDescent="0.25">
      <c r="A144056" t="s">
        <v>150260</v>
      </c>
    </row>
    <row r="144057" spans="1:1" x14ac:dyDescent="0.25">
      <c r="A144057" t="s">
        <v>150261</v>
      </c>
    </row>
    <row r="144058" spans="1:1" x14ac:dyDescent="0.25">
      <c r="A144058" t="s">
        <v>150262</v>
      </c>
    </row>
    <row r="144059" spans="1:1" x14ac:dyDescent="0.25">
      <c r="A144059" t="s">
        <v>150263</v>
      </c>
    </row>
    <row r="144060" spans="1:1" x14ac:dyDescent="0.25">
      <c r="A144060" t="s">
        <v>150264</v>
      </c>
    </row>
    <row r="144061" spans="1:1" x14ac:dyDescent="0.25">
      <c r="A144061" t="s">
        <v>150265</v>
      </c>
    </row>
    <row r="144062" spans="1:1" x14ac:dyDescent="0.25">
      <c r="A144062" t="s">
        <v>150266</v>
      </c>
    </row>
    <row r="144063" spans="1:1" x14ac:dyDescent="0.25">
      <c r="A144063" t="s">
        <v>150267</v>
      </c>
    </row>
    <row r="144064" spans="1:1" x14ac:dyDescent="0.25">
      <c r="A144064" t="s">
        <v>150268</v>
      </c>
    </row>
    <row r="144065" spans="1:1" x14ac:dyDescent="0.25">
      <c r="A144065" t="s">
        <v>150269</v>
      </c>
    </row>
    <row r="144066" spans="1:1" x14ac:dyDescent="0.25">
      <c r="A144066" t="s">
        <v>150270</v>
      </c>
    </row>
    <row r="144067" spans="1:1" x14ac:dyDescent="0.25">
      <c r="A144067" t="s">
        <v>150271</v>
      </c>
    </row>
    <row r="144068" spans="1:1" x14ac:dyDescent="0.25">
      <c r="A144068" t="s">
        <v>150272</v>
      </c>
    </row>
    <row r="144069" spans="1:1" x14ac:dyDescent="0.25">
      <c r="A144069" t="s">
        <v>150273</v>
      </c>
    </row>
    <row r="144070" spans="1:1" x14ac:dyDescent="0.25">
      <c r="A144070" t="s">
        <v>150274</v>
      </c>
    </row>
    <row r="144071" spans="1:1" x14ac:dyDescent="0.25">
      <c r="A144071" t="s">
        <v>150275</v>
      </c>
    </row>
    <row r="144072" spans="1:1" x14ac:dyDescent="0.25">
      <c r="A144072" t="s">
        <v>150276</v>
      </c>
    </row>
    <row r="144073" spans="1:1" x14ac:dyDescent="0.25">
      <c r="A144073" t="s">
        <v>150277</v>
      </c>
    </row>
    <row r="144074" spans="1:1" x14ac:dyDescent="0.25">
      <c r="A144074" t="s">
        <v>150278</v>
      </c>
    </row>
    <row r="144075" spans="1:1" x14ac:dyDescent="0.25">
      <c r="A144075" t="s">
        <v>150279</v>
      </c>
    </row>
    <row r="144076" spans="1:1" x14ac:dyDescent="0.25">
      <c r="A144076" t="s">
        <v>150280</v>
      </c>
    </row>
    <row r="144077" spans="1:1" x14ac:dyDescent="0.25">
      <c r="A144077" t="s">
        <v>150281</v>
      </c>
    </row>
    <row r="144078" spans="1:1" x14ac:dyDescent="0.25">
      <c r="A144078" t="s">
        <v>150282</v>
      </c>
    </row>
    <row r="144079" spans="1:1" x14ac:dyDescent="0.25">
      <c r="A144079" t="s">
        <v>150283</v>
      </c>
    </row>
    <row r="144080" spans="1:1" x14ac:dyDescent="0.25">
      <c r="A144080" t="s">
        <v>150284</v>
      </c>
    </row>
    <row r="144081" spans="1:1" x14ac:dyDescent="0.25">
      <c r="A144081" t="s">
        <v>150285</v>
      </c>
    </row>
    <row r="144082" spans="1:1" x14ac:dyDescent="0.25">
      <c r="A144082" t="s">
        <v>150286</v>
      </c>
    </row>
    <row r="144083" spans="1:1" x14ac:dyDescent="0.25">
      <c r="A144083" t="s">
        <v>150287</v>
      </c>
    </row>
    <row r="144084" spans="1:1" x14ac:dyDescent="0.25">
      <c r="A144084" t="s">
        <v>150288</v>
      </c>
    </row>
    <row r="144085" spans="1:1" x14ac:dyDescent="0.25">
      <c r="A144085" t="s">
        <v>150289</v>
      </c>
    </row>
    <row r="144086" spans="1:1" x14ac:dyDescent="0.25">
      <c r="A144086" t="s">
        <v>150290</v>
      </c>
    </row>
    <row r="144087" spans="1:1" x14ac:dyDescent="0.25">
      <c r="A144087" t="s">
        <v>150291</v>
      </c>
    </row>
    <row r="144088" spans="1:1" x14ac:dyDescent="0.25">
      <c r="A144088" t="s">
        <v>150292</v>
      </c>
    </row>
    <row r="144089" spans="1:1" x14ac:dyDescent="0.25">
      <c r="A144089" t="s">
        <v>150293</v>
      </c>
    </row>
    <row r="144090" spans="1:1" x14ac:dyDescent="0.25">
      <c r="A144090" t="s">
        <v>150294</v>
      </c>
    </row>
    <row r="144091" spans="1:1" x14ac:dyDescent="0.25">
      <c r="A144091" t="s">
        <v>150295</v>
      </c>
    </row>
    <row r="144092" spans="1:1" x14ac:dyDescent="0.25">
      <c r="A144092" t="s">
        <v>150296</v>
      </c>
    </row>
    <row r="144093" spans="1:1" x14ac:dyDescent="0.25">
      <c r="A144093" t="s">
        <v>150297</v>
      </c>
    </row>
    <row r="144094" spans="1:1" x14ac:dyDescent="0.25">
      <c r="A144094" t="s">
        <v>150298</v>
      </c>
    </row>
    <row r="144095" spans="1:1" x14ac:dyDescent="0.25">
      <c r="A144095" t="s">
        <v>150299</v>
      </c>
    </row>
    <row r="144096" spans="1:1" x14ac:dyDescent="0.25">
      <c r="A144096" t="s">
        <v>150300</v>
      </c>
    </row>
    <row r="144097" spans="1:1" x14ac:dyDescent="0.25">
      <c r="A144097" t="s">
        <v>150301</v>
      </c>
    </row>
    <row r="144098" spans="1:1" x14ac:dyDescent="0.25">
      <c r="A144098" t="s">
        <v>150302</v>
      </c>
    </row>
    <row r="144099" spans="1:1" x14ac:dyDescent="0.25">
      <c r="A144099" t="s">
        <v>150303</v>
      </c>
    </row>
    <row r="144100" spans="1:1" x14ac:dyDescent="0.25">
      <c r="A144100" t="s">
        <v>150304</v>
      </c>
    </row>
    <row r="144101" spans="1:1" x14ac:dyDescent="0.25">
      <c r="A144101" t="s">
        <v>150305</v>
      </c>
    </row>
    <row r="144102" spans="1:1" x14ac:dyDescent="0.25">
      <c r="A144102" t="s">
        <v>150306</v>
      </c>
    </row>
    <row r="144103" spans="1:1" x14ac:dyDescent="0.25">
      <c r="A144103" t="s">
        <v>150307</v>
      </c>
    </row>
    <row r="144104" spans="1:1" x14ac:dyDescent="0.25">
      <c r="A144104" t="s">
        <v>150308</v>
      </c>
    </row>
    <row r="144105" spans="1:1" x14ac:dyDescent="0.25">
      <c r="A144105" t="s">
        <v>150309</v>
      </c>
    </row>
    <row r="144106" spans="1:1" x14ac:dyDescent="0.25">
      <c r="A144106" t="s">
        <v>150310</v>
      </c>
    </row>
    <row r="144107" spans="1:1" x14ac:dyDescent="0.25">
      <c r="A144107" t="s">
        <v>150311</v>
      </c>
    </row>
    <row r="144108" spans="1:1" x14ac:dyDescent="0.25">
      <c r="A144108" t="s">
        <v>150312</v>
      </c>
    </row>
    <row r="144109" spans="1:1" x14ac:dyDescent="0.25">
      <c r="A144109" t="s">
        <v>150313</v>
      </c>
    </row>
    <row r="144110" spans="1:1" x14ac:dyDescent="0.25">
      <c r="A144110" t="s">
        <v>150314</v>
      </c>
    </row>
    <row r="144111" spans="1:1" x14ac:dyDescent="0.25">
      <c r="A144111" t="s">
        <v>150315</v>
      </c>
    </row>
    <row r="144112" spans="1:1" x14ac:dyDescent="0.25">
      <c r="A144112" t="s">
        <v>150316</v>
      </c>
    </row>
    <row r="144113" spans="1:1" x14ac:dyDescent="0.25">
      <c r="A144113" t="s">
        <v>150317</v>
      </c>
    </row>
    <row r="144114" spans="1:1" x14ac:dyDescent="0.25">
      <c r="A144114" t="s">
        <v>150318</v>
      </c>
    </row>
    <row r="144115" spans="1:1" x14ac:dyDescent="0.25">
      <c r="A144115" t="s">
        <v>150319</v>
      </c>
    </row>
    <row r="144116" spans="1:1" x14ac:dyDescent="0.25">
      <c r="A144116" t="s">
        <v>150320</v>
      </c>
    </row>
    <row r="144117" spans="1:1" x14ac:dyDescent="0.25">
      <c r="A144117" t="s">
        <v>150321</v>
      </c>
    </row>
    <row r="144118" spans="1:1" x14ac:dyDescent="0.25">
      <c r="A144118" t="s">
        <v>150322</v>
      </c>
    </row>
    <row r="144119" spans="1:1" x14ac:dyDescent="0.25">
      <c r="A144119" t="s">
        <v>150323</v>
      </c>
    </row>
    <row r="144120" spans="1:1" x14ac:dyDescent="0.25">
      <c r="A144120" t="s">
        <v>150324</v>
      </c>
    </row>
    <row r="144121" spans="1:1" x14ac:dyDescent="0.25">
      <c r="A144121" t="s">
        <v>150325</v>
      </c>
    </row>
    <row r="144122" spans="1:1" x14ac:dyDescent="0.25">
      <c r="A144122" t="s">
        <v>150326</v>
      </c>
    </row>
    <row r="144123" spans="1:1" x14ac:dyDescent="0.25">
      <c r="A144123" t="s">
        <v>150327</v>
      </c>
    </row>
    <row r="144124" spans="1:1" x14ac:dyDescent="0.25">
      <c r="A144124" t="s">
        <v>150328</v>
      </c>
    </row>
    <row r="144125" spans="1:1" x14ac:dyDescent="0.25">
      <c r="A144125" t="s">
        <v>150329</v>
      </c>
    </row>
    <row r="144126" spans="1:1" x14ac:dyDescent="0.25">
      <c r="A144126" t="s">
        <v>150330</v>
      </c>
    </row>
    <row r="144127" spans="1:1" x14ac:dyDescent="0.25">
      <c r="A144127" t="s">
        <v>150331</v>
      </c>
    </row>
    <row r="144128" spans="1:1" x14ac:dyDescent="0.25">
      <c r="A144128" t="s">
        <v>150332</v>
      </c>
    </row>
    <row r="144129" spans="1:1" x14ac:dyDescent="0.25">
      <c r="A144129" t="s">
        <v>145631</v>
      </c>
    </row>
    <row r="144130" spans="1:1" x14ac:dyDescent="0.25">
      <c r="A144130" t="s">
        <v>150333</v>
      </c>
    </row>
    <row r="144131" spans="1:1" x14ac:dyDescent="0.25">
      <c r="A144131" t="s">
        <v>150334</v>
      </c>
    </row>
    <row r="144132" spans="1:1" x14ac:dyDescent="0.25">
      <c r="A144132" t="s">
        <v>150335</v>
      </c>
    </row>
    <row r="144133" spans="1:1" x14ac:dyDescent="0.25">
      <c r="A144133" t="s">
        <v>150336</v>
      </c>
    </row>
    <row r="144134" spans="1:1" x14ac:dyDescent="0.25">
      <c r="A144134" t="s">
        <v>150337</v>
      </c>
    </row>
    <row r="144135" spans="1:1" x14ac:dyDescent="0.25">
      <c r="A144135" t="s">
        <v>150338</v>
      </c>
    </row>
    <row r="144136" spans="1:1" x14ac:dyDescent="0.25">
      <c r="A144136" t="s">
        <v>150339</v>
      </c>
    </row>
    <row r="144137" spans="1:1" x14ac:dyDescent="0.25">
      <c r="A144137" t="s">
        <v>150340</v>
      </c>
    </row>
    <row r="144138" spans="1:1" x14ac:dyDescent="0.25">
      <c r="A144138" t="s">
        <v>150341</v>
      </c>
    </row>
    <row r="144139" spans="1:1" x14ac:dyDescent="0.25">
      <c r="A144139" t="s">
        <v>150342</v>
      </c>
    </row>
    <row r="144140" spans="1:1" x14ac:dyDescent="0.25">
      <c r="A144140" t="s">
        <v>150343</v>
      </c>
    </row>
    <row r="144141" spans="1:1" x14ac:dyDescent="0.25">
      <c r="A144141" t="s">
        <v>150344</v>
      </c>
    </row>
    <row r="144142" spans="1:1" x14ac:dyDescent="0.25">
      <c r="A144142" t="s">
        <v>150345</v>
      </c>
    </row>
    <row r="144143" spans="1:1" x14ac:dyDescent="0.25">
      <c r="A144143" t="s">
        <v>150346</v>
      </c>
    </row>
    <row r="144144" spans="1:1" x14ac:dyDescent="0.25">
      <c r="A144144" t="s">
        <v>150347</v>
      </c>
    </row>
    <row r="144145" spans="1:1" x14ac:dyDescent="0.25">
      <c r="A144145" t="s">
        <v>150348</v>
      </c>
    </row>
    <row r="144146" spans="1:1" x14ac:dyDescent="0.25">
      <c r="A144146" t="s">
        <v>150349</v>
      </c>
    </row>
    <row r="144147" spans="1:1" x14ac:dyDescent="0.25">
      <c r="A144147" t="s">
        <v>150350</v>
      </c>
    </row>
    <row r="144148" spans="1:1" x14ac:dyDescent="0.25">
      <c r="A144148" t="s">
        <v>150351</v>
      </c>
    </row>
    <row r="144149" spans="1:1" x14ac:dyDescent="0.25">
      <c r="A144149" t="s">
        <v>150352</v>
      </c>
    </row>
    <row r="144150" spans="1:1" x14ac:dyDescent="0.25">
      <c r="A144150" t="s">
        <v>150353</v>
      </c>
    </row>
    <row r="144151" spans="1:1" x14ac:dyDescent="0.25">
      <c r="A144151" t="s">
        <v>150354</v>
      </c>
    </row>
    <row r="144152" spans="1:1" x14ac:dyDescent="0.25">
      <c r="A144152" t="s">
        <v>150355</v>
      </c>
    </row>
    <row r="144153" spans="1:1" x14ac:dyDescent="0.25">
      <c r="A144153" t="s">
        <v>150356</v>
      </c>
    </row>
    <row r="144154" spans="1:1" x14ac:dyDescent="0.25">
      <c r="A144154" t="s">
        <v>150357</v>
      </c>
    </row>
    <row r="144155" spans="1:1" x14ac:dyDescent="0.25">
      <c r="A144155" t="s">
        <v>150358</v>
      </c>
    </row>
    <row r="144156" spans="1:1" x14ac:dyDescent="0.25">
      <c r="A144156" t="s">
        <v>150359</v>
      </c>
    </row>
    <row r="144157" spans="1:1" x14ac:dyDescent="0.25">
      <c r="A144157" t="s">
        <v>150360</v>
      </c>
    </row>
    <row r="144158" spans="1:1" x14ac:dyDescent="0.25">
      <c r="A144158" t="s">
        <v>150361</v>
      </c>
    </row>
    <row r="144159" spans="1:1" x14ac:dyDescent="0.25">
      <c r="A144159" t="s">
        <v>150362</v>
      </c>
    </row>
    <row r="144160" spans="1:1" x14ac:dyDescent="0.25">
      <c r="A144160" t="s">
        <v>150363</v>
      </c>
    </row>
    <row r="144161" spans="1:1" x14ac:dyDescent="0.25">
      <c r="A144161" t="s">
        <v>150364</v>
      </c>
    </row>
    <row r="144162" spans="1:1" x14ac:dyDescent="0.25">
      <c r="A144162" t="s">
        <v>150365</v>
      </c>
    </row>
    <row r="144163" spans="1:1" x14ac:dyDescent="0.25">
      <c r="A144163" t="s">
        <v>150366</v>
      </c>
    </row>
    <row r="144164" spans="1:1" x14ac:dyDescent="0.25">
      <c r="A144164" t="s">
        <v>150367</v>
      </c>
    </row>
    <row r="144165" spans="1:1" x14ac:dyDescent="0.25">
      <c r="A144165" t="s">
        <v>150368</v>
      </c>
    </row>
    <row r="144166" spans="1:1" x14ac:dyDescent="0.25">
      <c r="A144166" t="s">
        <v>150369</v>
      </c>
    </row>
    <row r="144167" spans="1:1" x14ac:dyDescent="0.25">
      <c r="A144167" t="s">
        <v>150370</v>
      </c>
    </row>
    <row r="144168" spans="1:1" x14ac:dyDescent="0.25">
      <c r="A144168" t="s">
        <v>150371</v>
      </c>
    </row>
    <row r="144169" spans="1:1" x14ac:dyDescent="0.25">
      <c r="A144169" t="s">
        <v>150372</v>
      </c>
    </row>
    <row r="144170" spans="1:1" x14ac:dyDescent="0.25">
      <c r="A144170" t="s">
        <v>150373</v>
      </c>
    </row>
    <row r="144171" spans="1:1" x14ac:dyDescent="0.25">
      <c r="A144171" t="s">
        <v>150374</v>
      </c>
    </row>
    <row r="144172" spans="1:1" x14ac:dyDescent="0.25">
      <c r="A144172" t="s">
        <v>150375</v>
      </c>
    </row>
    <row r="144173" spans="1:1" x14ac:dyDescent="0.25">
      <c r="A144173" t="s">
        <v>150376</v>
      </c>
    </row>
    <row r="144174" spans="1:1" x14ac:dyDescent="0.25">
      <c r="A144174" t="s">
        <v>150377</v>
      </c>
    </row>
    <row r="144175" spans="1:1" x14ac:dyDescent="0.25">
      <c r="A144175" t="s">
        <v>150378</v>
      </c>
    </row>
    <row r="144176" spans="1:1" x14ac:dyDescent="0.25">
      <c r="A144176" t="s">
        <v>150379</v>
      </c>
    </row>
    <row r="144177" spans="1:1" x14ac:dyDescent="0.25">
      <c r="A144177" t="s">
        <v>150380</v>
      </c>
    </row>
    <row r="144178" spans="1:1" x14ac:dyDescent="0.25">
      <c r="A144178" t="s">
        <v>150381</v>
      </c>
    </row>
    <row r="144179" spans="1:1" x14ac:dyDescent="0.25">
      <c r="A144179" t="s">
        <v>150382</v>
      </c>
    </row>
    <row r="144180" spans="1:1" x14ac:dyDescent="0.25">
      <c r="A144180" t="s">
        <v>150383</v>
      </c>
    </row>
    <row r="144181" spans="1:1" x14ac:dyDescent="0.25">
      <c r="A144181" t="s">
        <v>150384</v>
      </c>
    </row>
    <row r="144182" spans="1:1" x14ac:dyDescent="0.25">
      <c r="A144182" t="s">
        <v>150385</v>
      </c>
    </row>
    <row r="144183" spans="1:1" x14ac:dyDescent="0.25">
      <c r="A144183" t="s">
        <v>150386</v>
      </c>
    </row>
    <row r="144184" spans="1:1" x14ac:dyDescent="0.25">
      <c r="A144184" t="s">
        <v>150387</v>
      </c>
    </row>
    <row r="144185" spans="1:1" x14ac:dyDescent="0.25">
      <c r="A144185" t="s">
        <v>150388</v>
      </c>
    </row>
    <row r="144186" spans="1:1" x14ac:dyDescent="0.25">
      <c r="A144186" t="s">
        <v>150389</v>
      </c>
    </row>
    <row r="144187" spans="1:1" x14ac:dyDescent="0.25">
      <c r="A144187" t="s">
        <v>150390</v>
      </c>
    </row>
    <row r="144188" spans="1:1" x14ac:dyDescent="0.25">
      <c r="A144188" t="s">
        <v>150391</v>
      </c>
    </row>
    <row r="144189" spans="1:1" x14ac:dyDescent="0.25">
      <c r="A144189" t="s">
        <v>150392</v>
      </c>
    </row>
    <row r="144190" spans="1:1" x14ac:dyDescent="0.25">
      <c r="A144190" t="s">
        <v>150393</v>
      </c>
    </row>
    <row r="144191" spans="1:1" x14ac:dyDescent="0.25">
      <c r="A144191" t="s">
        <v>150394</v>
      </c>
    </row>
    <row r="144192" spans="1:1" x14ac:dyDescent="0.25">
      <c r="A144192" t="s">
        <v>150395</v>
      </c>
    </row>
    <row r="144193" spans="1:1" x14ac:dyDescent="0.25">
      <c r="A144193" t="s">
        <v>150396</v>
      </c>
    </row>
    <row r="144194" spans="1:1" x14ac:dyDescent="0.25">
      <c r="A144194" t="s">
        <v>150397</v>
      </c>
    </row>
    <row r="144195" spans="1:1" x14ac:dyDescent="0.25">
      <c r="A144195" t="s">
        <v>150398</v>
      </c>
    </row>
    <row r="144196" spans="1:1" x14ac:dyDescent="0.25">
      <c r="A144196" t="s">
        <v>150399</v>
      </c>
    </row>
    <row r="144197" spans="1:1" x14ac:dyDescent="0.25">
      <c r="A144197" t="s">
        <v>150400</v>
      </c>
    </row>
    <row r="144198" spans="1:1" x14ac:dyDescent="0.25">
      <c r="A144198" t="s">
        <v>150401</v>
      </c>
    </row>
    <row r="144199" spans="1:1" x14ac:dyDescent="0.25">
      <c r="A144199" t="s">
        <v>150402</v>
      </c>
    </row>
    <row r="144200" spans="1:1" x14ac:dyDescent="0.25">
      <c r="A144200" t="s">
        <v>150403</v>
      </c>
    </row>
    <row r="144201" spans="1:1" x14ac:dyDescent="0.25">
      <c r="A144201" t="s">
        <v>150404</v>
      </c>
    </row>
    <row r="144202" spans="1:1" x14ac:dyDescent="0.25">
      <c r="A144202" t="s">
        <v>150405</v>
      </c>
    </row>
    <row r="144203" spans="1:1" x14ac:dyDescent="0.25">
      <c r="A144203" t="s">
        <v>150406</v>
      </c>
    </row>
    <row r="144204" spans="1:1" x14ac:dyDescent="0.25">
      <c r="A144204" t="s">
        <v>150407</v>
      </c>
    </row>
    <row r="144205" spans="1:1" x14ac:dyDescent="0.25">
      <c r="A144205" t="s">
        <v>150408</v>
      </c>
    </row>
    <row r="144206" spans="1:1" x14ac:dyDescent="0.25">
      <c r="A144206" t="s">
        <v>150409</v>
      </c>
    </row>
    <row r="144207" spans="1:1" x14ac:dyDescent="0.25">
      <c r="A144207" t="s">
        <v>150410</v>
      </c>
    </row>
    <row r="144208" spans="1:1" x14ac:dyDescent="0.25">
      <c r="A144208" t="s">
        <v>150411</v>
      </c>
    </row>
    <row r="144209" spans="1:1" x14ac:dyDescent="0.25">
      <c r="A144209" t="s">
        <v>150412</v>
      </c>
    </row>
    <row r="144210" spans="1:1" x14ac:dyDescent="0.25">
      <c r="A144210" t="s">
        <v>150413</v>
      </c>
    </row>
    <row r="144211" spans="1:1" x14ac:dyDescent="0.25">
      <c r="A144211" t="s">
        <v>150414</v>
      </c>
    </row>
    <row r="144212" spans="1:1" x14ac:dyDescent="0.25">
      <c r="A144212" t="s">
        <v>150415</v>
      </c>
    </row>
    <row r="144213" spans="1:1" x14ac:dyDescent="0.25">
      <c r="A144213" t="s">
        <v>150416</v>
      </c>
    </row>
    <row r="144214" spans="1:1" x14ac:dyDescent="0.25">
      <c r="A144214" t="s">
        <v>150417</v>
      </c>
    </row>
    <row r="144215" spans="1:1" x14ac:dyDescent="0.25">
      <c r="A144215" t="s">
        <v>150418</v>
      </c>
    </row>
    <row r="144216" spans="1:1" x14ac:dyDescent="0.25">
      <c r="A144216" t="s">
        <v>150419</v>
      </c>
    </row>
    <row r="144217" spans="1:1" x14ac:dyDescent="0.25">
      <c r="A144217" t="s">
        <v>150420</v>
      </c>
    </row>
    <row r="144218" spans="1:1" x14ac:dyDescent="0.25">
      <c r="A144218" t="s">
        <v>150421</v>
      </c>
    </row>
    <row r="144219" spans="1:1" x14ac:dyDescent="0.25">
      <c r="A144219" t="s">
        <v>6519</v>
      </c>
    </row>
    <row r="144220" spans="1:1" x14ac:dyDescent="0.25">
      <c r="A144220" t="s">
        <v>150422</v>
      </c>
    </row>
    <row r="144221" spans="1:1" x14ac:dyDescent="0.25">
      <c r="A144221" t="s">
        <v>150423</v>
      </c>
    </row>
    <row r="144222" spans="1:1" x14ac:dyDescent="0.25">
      <c r="A144222" t="s">
        <v>150424</v>
      </c>
    </row>
    <row r="144223" spans="1:1" x14ac:dyDescent="0.25">
      <c r="A144223" t="s">
        <v>150425</v>
      </c>
    </row>
    <row r="144224" spans="1:1" x14ac:dyDescent="0.25">
      <c r="A144224" t="s">
        <v>150426</v>
      </c>
    </row>
    <row r="144225" spans="1:1" x14ac:dyDescent="0.25">
      <c r="A144225" t="s">
        <v>150427</v>
      </c>
    </row>
    <row r="144226" spans="1:1" x14ac:dyDescent="0.25">
      <c r="A144226" t="s">
        <v>150428</v>
      </c>
    </row>
    <row r="144227" spans="1:1" x14ac:dyDescent="0.25">
      <c r="A144227" t="s">
        <v>150429</v>
      </c>
    </row>
    <row r="144228" spans="1:1" x14ac:dyDescent="0.25">
      <c r="A144228" t="s">
        <v>150430</v>
      </c>
    </row>
    <row r="144229" spans="1:1" x14ac:dyDescent="0.25">
      <c r="A144229" t="s">
        <v>150431</v>
      </c>
    </row>
    <row r="144230" spans="1:1" x14ac:dyDescent="0.25">
      <c r="A144230" t="s">
        <v>150432</v>
      </c>
    </row>
    <row r="144231" spans="1:1" x14ac:dyDescent="0.25">
      <c r="A144231" t="s">
        <v>150433</v>
      </c>
    </row>
    <row r="144232" spans="1:1" x14ac:dyDescent="0.25">
      <c r="A144232" t="s">
        <v>150434</v>
      </c>
    </row>
    <row r="144233" spans="1:1" x14ac:dyDescent="0.25">
      <c r="A144233" t="s">
        <v>150435</v>
      </c>
    </row>
    <row r="144234" spans="1:1" x14ac:dyDescent="0.25">
      <c r="A144234" t="s">
        <v>150436</v>
      </c>
    </row>
    <row r="144235" spans="1:1" x14ac:dyDescent="0.25">
      <c r="A144235" t="s">
        <v>150437</v>
      </c>
    </row>
    <row r="144236" spans="1:1" x14ac:dyDescent="0.25">
      <c r="A144236" t="s">
        <v>150438</v>
      </c>
    </row>
    <row r="144237" spans="1:1" x14ac:dyDescent="0.25">
      <c r="A144237" t="s">
        <v>150439</v>
      </c>
    </row>
    <row r="144238" spans="1:1" x14ac:dyDescent="0.25">
      <c r="A144238" t="s">
        <v>150440</v>
      </c>
    </row>
    <row r="144239" spans="1:1" x14ac:dyDescent="0.25">
      <c r="A144239" t="s">
        <v>150441</v>
      </c>
    </row>
    <row r="144240" spans="1:1" x14ac:dyDescent="0.25">
      <c r="A144240" t="s">
        <v>150442</v>
      </c>
    </row>
    <row r="144241" spans="1:1" x14ac:dyDescent="0.25">
      <c r="A144241" t="s">
        <v>150443</v>
      </c>
    </row>
    <row r="144242" spans="1:1" x14ac:dyDescent="0.25">
      <c r="A144242" t="s">
        <v>150444</v>
      </c>
    </row>
    <row r="144243" spans="1:1" x14ac:dyDescent="0.25">
      <c r="A144243" t="s">
        <v>150445</v>
      </c>
    </row>
    <row r="144244" spans="1:1" x14ac:dyDescent="0.25">
      <c r="A144244" t="s">
        <v>150446</v>
      </c>
    </row>
    <row r="144245" spans="1:1" x14ac:dyDescent="0.25">
      <c r="A144245" t="s">
        <v>150447</v>
      </c>
    </row>
    <row r="144246" spans="1:1" x14ac:dyDescent="0.25">
      <c r="A144246" t="s">
        <v>150448</v>
      </c>
    </row>
    <row r="144247" spans="1:1" x14ac:dyDescent="0.25">
      <c r="A144247" t="s">
        <v>150449</v>
      </c>
    </row>
    <row r="144248" spans="1:1" x14ac:dyDescent="0.25">
      <c r="A144248" t="s">
        <v>150450</v>
      </c>
    </row>
    <row r="144249" spans="1:1" x14ac:dyDescent="0.25">
      <c r="A144249" t="s">
        <v>150451</v>
      </c>
    </row>
    <row r="144250" spans="1:1" x14ac:dyDescent="0.25">
      <c r="A144250" t="s">
        <v>150452</v>
      </c>
    </row>
    <row r="144251" spans="1:1" x14ac:dyDescent="0.25">
      <c r="A144251" t="s">
        <v>150453</v>
      </c>
    </row>
    <row r="144252" spans="1:1" x14ac:dyDescent="0.25">
      <c r="A144252" t="s">
        <v>150454</v>
      </c>
    </row>
    <row r="144253" spans="1:1" x14ac:dyDescent="0.25">
      <c r="A144253" t="s">
        <v>150455</v>
      </c>
    </row>
    <row r="144254" spans="1:1" x14ac:dyDescent="0.25">
      <c r="A144254" t="s">
        <v>150456</v>
      </c>
    </row>
    <row r="144255" spans="1:1" x14ac:dyDescent="0.25">
      <c r="A144255" t="s">
        <v>150457</v>
      </c>
    </row>
    <row r="144256" spans="1:1" x14ac:dyDescent="0.25">
      <c r="A144256" t="s">
        <v>150458</v>
      </c>
    </row>
    <row r="144257" spans="1:1" x14ac:dyDescent="0.25">
      <c r="A144257" t="s">
        <v>150459</v>
      </c>
    </row>
    <row r="144258" spans="1:1" x14ac:dyDescent="0.25">
      <c r="A144258" t="s">
        <v>150460</v>
      </c>
    </row>
    <row r="144259" spans="1:1" x14ac:dyDescent="0.25">
      <c r="A144259" t="s">
        <v>150461</v>
      </c>
    </row>
    <row r="144260" spans="1:1" x14ac:dyDescent="0.25">
      <c r="A144260" t="s">
        <v>150462</v>
      </c>
    </row>
    <row r="144261" spans="1:1" x14ac:dyDescent="0.25">
      <c r="A144261" t="s">
        <v>150463</v>
      </c>
    </row>
    <row r="144262" spans="1:1" x14ac:dyDescent="0.25">
      <c r="A144262" t="s">
        <v>150464</v>
      </c>
    </row>
    <row r="144263" spans="1:1" x14ac:dyDescent="0.25">
      <c r="A144263" t="s">
        <v>150465</v>
      </c>
    </row>
    <row r="144264" spans="1:1" x14ac:dyDescent="0.25">
      <c r="A144264" t="s">
        <v>150466</v>
      </c>
    </row>
    <row r="144265" spans="1:1" x14ac:dyDescent="0.25">
      <c r="A144265" t="s">
        <v>150467</v>
      </c>
    </row>
    <row r="144266" spans="1:1" x14ac:dyDescent="0.25">
      <c r="A144266" t="s">
        <v>150468</v>
      </c>
    </row>
    <row r="144267" spans="1:1" x14ac:dyDescent="0.25">
      <c r="A144267" t="s">
        <v>150469</v>
      </c>
    </row>
    <row r="144268" spans="1:1" x14ac:dyDescent="0.25">
      <c r="A144268" t="s">
        <v>150470</v>
      </c>
    </row>
    <row r="144269" spans="1:1" x14ac:dyDescent="0.25">
      <c r="A144269" t="s">
        <v>150471</v>
      </c>
    </row>
    <row r="144270" spans="1:1" x14ac:dyDescent="0.25">
      <c r="A144270" t="s">
        <v>150472</v>
      </c>
    </row>
    <row r="144271" spans="1:1" x14ac:dyDescent="0.25">
      <c r="A144271" t="s">
        <v>150473</v>
      </c>
    </row>
    <row r="144272" spans="1:1" x14ac:dyDescent="0.25">
      <c r="A144272" t="s">
        <v>150474</v>
      </c>
    </row>
    <row r="144273" spans="1:1" x14ac:dyDescent="0.25">
      <c r="A144273" t="s">
        <v>150475</v>
      </c>
    </row>
    <row r="144274" spans="1:1" x14ac:dyDescent="0.25">
      <c r="A144274" t="s">
        <v>150476</v>
      </c>
    </row>
    <row r="144275" spans="1:1" x14ac:dyDescent="0.25">
      <c r="A144275" t="s">
        <v>150477</v>
      </c>
    </row>
    <row r="144276" spans="1:1" x14ac:dyDescent="0.25">
      <c r="A144276" t="s">
        <v>150478</v>
      </c>
    </row>
    <row r="144277" spans="1:1" x14ac:dyDescent="0.25">
      <c r="A144277" t="s">
        <v>150479</v>
      </c>
    </row>
    <row r="144278" spans="1:1" x14ac:dyDescent="0.25">
      <c r="A144278" t="s">
        <v>150480</v>
      </c>
    </row>
    <row r="144279" spans="1:1" x14ac:dyDescent="0.25">
      <c r="A144279" t="s">
        <v>150481</v>
      </c>
    </row>
    <row r="144280" spans="1:1" x14ac:dyDescent="0.25">
      <c r="A144280" t="s">
        <v>150482</v>
      </c>
    </row>
    <row r="144281" spans="1:1" x14ac:dyDescent="0.25">
      <c r="A144281" t="s">
        <v>150483</v>
      </c>
    </row>
    <row r="144282" spans="1:1" x14ac:dyDescent="0.25">
      <c r="A144282" t="s">
        <v>150484</v>
      </c>
    </row>
    <row r="144283" spans="1:1" x14ac:dyDescent="0.25">
      <c r="A144283" t="s">
        <v>150485</v>
      </c>
    </row>
    <row r="144284" spans="1:1" x14ac:dyDescent="0.25">
      <c r="A144284" t="s">
        <v>150486</v>
      </c>
    </row>
    <row r="144285" spans="1:1" x14ac:dyDescent="0.25">
      <c r="A144285" t="s">
        <v>150487</v>
      </c>
    </row>
    <row r="144286" spans="1:1" x14ac:dyDescent="0.25">
      <c r="A144286" t="s">
        <v>150488</v>
      </c>
    </row>
    <row r="144287" spans="1:1" x14ac:dyDescent="0.25">
      <c r="A144287" t="s">
        <v>150489</v>
      </c>
    </row>
    <row r="144288" spans="1:1" x14ac:dyDescent="0.25">
      <c r="A144288" t="s">
        <v>150490</v>
      </c>
    </row>
    <row r="144289" spans="1:1" x14ac:dyDescent="0.25">
      <c r="A144289" t="s">
        <v>6918</v>
      </c>
    </row>
    <row r="144290" spans="1:1" x14ac:dyDescent="0.25">
      <c r="A144290" t="s">
        <v>150491</v>
      </c>
    </row>
    <row r="144291" spans="1:1" x14ac:dyDescent="0.25">
      <c r="A144291" t="s">
        <v>150492</v>
      </c>
    </row>
    <row r="144292" spans="1:1" x14ac:dyDescent="0.25">
      <c r="A144292" t="s">
        <v>150493</v>
      </c>
    </row>
    <row r="144293" spans="1:1" x14ac:dyDescent="0.25">
      <c r="A144293" t="s">
        <v>150494</v>
      </c>
    </row>
    <row r="144294" spans="1:1" x14ac:dyDescent="0.25">
      <c r="A144294" t="s">
        <v>150495</v>
      </c>
    </row>
    <row r="144295" spans="1:1" x14ac:dyDescent="0.25">
      <c r="A144295" t="s">
        <v>150496</v>
      </c>
    </row>
    <row r="144296" spans="1:1" x14ac:dyDescent="0.25">
      <c r="A144296" t="s">
        <v>150497</v>
      </c>
    </row>
    <row r="144297" spans="1:1" x14ac:dyDescent="0.25">
      <c r="A144297" t="s">
        <v>150498</v>
      </c>
    </row>
    <row r="144298" spans="1:1" x14ac:dyDescent="0.25">
      <c r="A144298" t="s">
        <v>150499</v>
      </c>
    </row>
    <row r="144299" spans="1:1" x14ac:dyDescent="0.25">
      <c r="A144299" t="s">
        <v>150500</v>
      </c>
    </row>
    <row r="144300" spans="1:1" x14ac:dyDescent="0.25">
      <c r="A144300" t="s">
        <v>150501</v>
      </c>
    </row>
    <row r="144301" spans="1:1" x14ac:dyDescent="0.25">
      <c r="A144301" t="s">
        <v>150502</v>
      </c>
    </row>
    <row r="144302" spans="1:1" x14ac:dyDescent="0.25">
      <c r="A144302" t="s">
        <v>150503</v>
      </c>
    </row>
    <row r="144303" spans="1:1" x14ac:dyDescent="0.25">
      <c r="A144303" t="s">
        <v>150504</v>
      </c>
    </row>
    <row r="144304" spans="1:1" x14ac:dyDescent="0.25">
      <c r="A144304" t="s">
        <v>150505</v>
      </c>
    </row>
    <row r="144305" spans="1:1" x14ac:dyDescent="0.25">
      <c r="A144305" t="s">
        <v>150506</v>
      </c>
    </row>
    <row r="144306" spans="1:1" x14ac:dyDescent="0.25">
      <c r="A144306" t="s">
        <v>150507</v>
      </c>
    </row>
    <row r="144307" spans="1:1" x14ac:dyDescent="0.25">
      <c r="A144307" t="s">
        <v>150508</v>
      </c>
    </row>
    <row r="144308" spans="1:1" x14ac:dyDescent="0.25">
      <c r="A144308" t="s">
        <v>150509</v>
      </c>
    </row>
    <row r="144309" spans="1:1" x14ac:dyDescent="0.25">
      <c r="A144309" t="s">
        <v>150510</v>
      </c>
    </row>
    <row r="144310" spans="1:1" x14ac:dyDescent="0.25">
      <c r="A144310" t="s">
        <v>150511</v>
      </c>
    </row>
    <row r="144311" spans="1:1" x14ac:dyDescent="0.25">
      <c r="A144311" t="s">
        <v>150512</v>
      </c>
    </row>
    <row r="144312" spans="1:1" x14ac:dyDescent="0.25">
      <c r="A144312" t="s">
        <v>150513</v>
      </c>
    </row>
    <row r="144313" spans="1:1" x14ac:dyDescent="0.25">
      <c r="A144313" t="s">
        <v>150514</v>
      </c>
    </row>
    <row r="144314" spans="1:1" x14ac:dyDescent="0.25">
      <c r="A144314" t="s">
        <v>150515</v>
      </c>
    </row>
    <row r="144315" spans="1:1" x14ac:dyDescent="0.25">
      <c r="A144315" t="s">
        <v>150516</v>
      </c>
    </row>
    <row r="144316" spans="1:1" x14ac:dyDescent="0.25">
      <c r="A144316" t="s">
        <v>150517</v>
      </c>
    </row>
    <row r="144317" spans="1:1" x14ac:dyDescent="0.25">
      <c r="A144317" t="s">
        <v>150518</v>
      </c>
    </row>
    <row r="144318" spans="1:1" x14ac:dyDescent="0.25">
      <c r="A144318" t="s">
        <v>6694</v>
      </c>
    </row>
    <row r="144319" spans="1:1" x14ac:dyDescent="0.25">
      <c r="A144319" t="s">
        <v>150519</v>
      </c>
    </row>
    <row r="144320" spans="1:1" x14ac:dyDescent="0.25">
      <c r="A144320" t="s">
        <v>150520</v>
      </c>
    </row>
    <row r="144321" spans="1:1" x14ac:dyDescent="0.25">
      <c r="A144321" t="s">
        <v>150521</v>
      </c>
    </row>
    <row r="144322" spans="1:1" x14ac:dyDescent="0.25">
      <c r="A144322" t="s">
        <v>150522</v>
      </c>
    </row>
    <row r="144323" spans="1:1" x14ac:dyDescent="0.25">
      <c r="A144323" t="s">
        <v>150523</v>
      </c>
    </row>
    <row r="144324" spans="1:1" x14ac:dyDescent="0.25">
      <c r="A144324" t="s">
        <v>150524</v>
      </c>
    </row>
    <row r="144325" spans="1:1" x14ac:dyDescent="0.25">
      <c r="A144325" t="s">
        <v>150525</v>
      </c>
    </row>
    <row r="144326" spans="1:1" x14ac:dyDescent="0.25">
      <c r="A144326" t="s">
        <v>150526</v>
      </c>
    </row>
    <row r="144327" spans="1:1" x14ac:dyDescent="0.25">
      <c r="A144327" t="s">
        <v>150527</v>
      </c>
    </row>
    <row r="144328" spans="1:1" x14ac:dyDescent="0.25">
      <c r="A144328" t="s">
        <v>150528</v>
      </c>
    </row>
    <row r="144329" spans="1:1" x14ac:dyDescent="0.25">
      <c r="A144329" t="s">
        <v>150529</v>
      </c>
    </row>
    <row r="144330" spans="1:1" x14ac:dyDescent="0.25">
      <c r="A144330" t="s">
        <v>150530</v>
      </c>
    </row>
    <row r="144331" spans="1:1" x14ac:dyDescent="0.25">
      <c r="A144331" t="s">
        <v>150531</v>
      </c>
    </row>
    <row r="144332" spans="1:1" x14ac:dyDescent="0.25">
      <c r="A144332" t="s">
        <v>150532</v>
      </c>
    </row>
    <row r="144333" spans="1:1" x14ac:dyDescent="0.25">
      <c r="A144333" t="s">
        <v>150533</v>
      </c>
    </row>
    <row r="144334" spans="1:1" x14ac:dyDescent="0.25">
      <c r="A144334" t="s">
        <v>150534</v>
      </c>
    </row>
    <row r="144335" spans="1:1" x14ac:dyDescent="0.25">
      <c r="A144335" t="s">
        <v>150535</v>
      </c>
    </row>
    <row r="144336" spans="1:1" x14ac:dyDescent="0.25">
      <c r="A144336" t="s">
        <v>150536</v>
      </c>
    </row>
    <row r="144337" spans="1:1" x14ac:dyDescent="0.25">
      <c r="A144337" t="s">
        <v>150537</v>
      </c>
    </row>
    <row r="144338" spans="1:1" x14ac:dyDescent="0.25">
      <c r="A144338" t="s">
        <v>150538</v>
      </c>
    </row>
    <row r="144339" spans="1:1" x14ac:dyDescent="0.25">
      <c r="A144339" t="s">
        <v>150539</v>
      </c>
    </row>
    <row r="144340" spans="1:1" x14ac:dyDescent="0.25">
      <c r="A144340" t="s">
        <v>150540</v>
      </c>
    </row>
    <row r="144341" spans="1:1" x14ac:dyDescent="0.25">
      <c r="A144341" t="s">
        <v>150541</v>
      </c>
    </row>
    <row r="144342" spans="1:1" x14ac:dyDescent="0.25">
      <c r="A144342" t="s">
        <v>150542</v>
      </c>
    </row>
    <row r="144343" spans="1:1" x14ac:dyDescent="0.25">
      <c r="A144343" t="s">
        <v>150543</v>
      </c>
    </row>
    <row r="144344" spans="1:1" x14ac:dyDescent="0.25">
      <c r="A144344" t="s">
        <v>150544</v>
      </c>
    </row>
    <row r="144345" spans="1:1" x14ac:dyDescent="0.25">
      <c r="A144345" t="s">
        <v>150545</v>
      </c>
    </row>
    <row r="144346" spans="1:1" x14ac:dyDescent="0.25">
      <c r="A144346" t="s">
        <v>150546</v>
      </c>
    </row>
    <row r="144347" spans="1:1" x14ac:dyDescent="0.25">
      <c r="A144347" t="s">
        <v>150547</v>
      </c>
    </row>
    <row r="144348" spans="1:1" x14ac:dyDescent="0.25">
      <c r="A144348" t="s">
        <v>150548</v>
      </c>
    </row>
    <row r="144349" spans="1:1" x14ac:dyDescent="0.25">
      <c r="A144349" t="s">
        <v>150549</v>
      </c>
    </row>
    <row r="144350" spans="1:1" x14ac:dyDescent="0.25">
      <c r="A144350" t="s">
        <v>150550</v>
      </c>
    </row>
    <row r="144351" spans="1:1" x14ac:dyDescent="0.25">
      <c r="A144351" t="s">
        <v>150551</v>
      </c>
    </row>
    <row r="144352" spans="1:1" x14ac:dyDescent="0.25">
      <c r="A144352" t="s">
        <v>150552</v>
      </c>
    </row>
    <row r="144353" spans="1:1" x14ac:dyDescent="0.25">
      <c r="A144353" t="s">
        <v>150553</v>
      </c>
    </row>
    <row r="144354" spans="1:1" x14ac:dyDescent="0.25">
      <c r="A144354" t="s">
        <v>150554</v>
      </c>
    </row>
    <row r="144355" spans="1:1" x14ac:dyDescent="0.25">
      <c r="A144355" t="s">
        <v>150555</v>
      </c>
    </row>
    <row r="144356" spans="1:1" x14ac:dyDescent="0.25">
      <c r="A144356" t="s">
        <v>150556</v>
      </c>
    </row>
    <row r="144357" spans="1:1" x14ac:dyDescent="0.25">
      <c r="A144357" t="s">
        <v>150557</v>
      </c>
    </row>
    <row r="144358" spans="1:1" x14ac:dyDescent="0.25">
      <c r="A144358" t="s">
        <v>150558</v>
      </c>
    </row>
    <row r="144359" spans="1:1" x14ac:dyDescent="0.25">
      <c r="A144359" t="s">
        <v>150559</v>
      </c>
    </row>
    <row r="144360" spans="1:1" x14ac:dyDescent="0.25">
      <c r="A144360" t="s">
        <v>150560</v>
      </c>
    </row>
    <row r="144361" spans="1:1" x14ac:dyDescent="0.25">
      <c r="A144361" t="s">
        <v>150561</v>
      </c>
    </row>
    <row r="144362" spans="1:1" x14ac:dyDescent="0.25">
      <c r="A144362" t="s">
        <v>150562</v>
      </c>
    </row>
    <row r="144363" spans="1:1" x14ac:dyDescent="0.25">
      <c r="A144363" t="s">
        <v>150563</v>
      </c>
    </row>
    <row r="144364" spans="1:1" x14ac:dyDescent="0.25">
      <c r="A144364" t="s">
        <v>150564</v>
      </c>
    </row>
    <row r="144365" spans="1:1" x14ac:dyDescent="0.25">
      <c r="A144365" t="s">
        <v>150565</v>
      </c>
    </row>
    <row r="144366" spans="1:1" x14ac:dyDescent="0.25">
      <c r="A144366" t="s">
        <v>150566</v>
      </c>
    </row>
    <row r="144367" spans="1:1" x14ac:dyDescent="0.25">
      <c r="A144367" t="s">
        <v>150567</v>
      </c>
    </row>
    <row r="144368" spans="1:1" x14ac:dyDescent="0.25">
      <c r="A144368" t="s">
        <v>150568</v>
      </c>
    </row>
    <row r="144369" spans="1:1" x14ac:dyDescent="0.25">
      <c r="A144369" t="s">
        <v>150569</v>
      </c>
    </row>
    <row r="144370" spans="1:1" x14ac:dyDescent="0.25">
      <c r="A144370" t="s">
        <v>150570</v>
      </c>
    </row>
    <row r="144371" spans="1:1" x14ac:dyDescent="0.25">
      <c r="A144371" t="s">
        <v>150571</v>
      </c>
    </row>
    <row r="144372" spans="1:1" x14ac:dyDescent="0.25">
      <c r="A144372" t="s">
        <v>150572</v>
      </c>
    </row>
    <row r="144373" spans="1:1" x14ac:dyDescent="0.25">
      <c r="A144373" t="s">
        <v>150573</v>
      </c>
    </row>
    <row r="144374" spans="1:1" x14ac:dyDescent="0.25">
      <c r="A144374" t="s">
        <v>150574</v>
      </c>
    </row>
    <row r="144375" spans="1:1" x14ac:dyDescent="0.25">
      <c r="A144375" t="s">
        <v>150575</v>
      </c>
    </row>
    <row r="144376" spans="1:1" x14ac:dyDescent="0.25">
      <c r="A144376" t="s">
        <v>150576</v>
      </c>
    </row>
    <row r="144377" spans="1:1" x14ac:dyDescent="0.25">
      <c r="A144377" t="s">
        <v>150577</v>
      </c>
    </row>
    <row r="144378" spans="1:1" x14ac:dyDescent="0.25">
      <c r="A144378" t="s">
        <v>150578</v>
      </c>
    </row>
    <row r="144379" spans="1:1" x14ac:dyDescent="0.25">
      <c r="A144379" t="s">
        <v>150579</v>
      </c>
    </row>
    <row r="144380" spans="1:1" x14ac:dyDescent="0.25">
      <c r="A144380" t="s">
        <v>150580</v>
      </c>
    </row>
    <row r="144381" spans="1:1" x14ac:dyDescent="0.25">
      <c r="A144381" t="s">
        <v>150581</v>
      </c>
    </row>
    <row r="144382" spans="1:1" x14ac:dyDescent="0.25">
      <c r="A144382" t="s">
        <v>150582</v>
      </c>
    </row>
    <row r="144383" spans="1:1" x14ac:dyDescent="0.25">
      <c r="A144383" t="s">
        <v>150583</v>
      </c>
    </row>
    <row r="144384" spans="1:1" x14ac:dyDescent="0.25">
      <c r="A144384" t="s">
        <v>150584</v>
      </c>
    </row>
    <row r="144385" spans="1:1" x14ac:dyDescent="0.25">
      <c r="A144385" t="s">
        <v>150585</v>
      </c>
    </row>
    <row r="144386" spans="1:1" x14ac:dyDescent="0.25">
      <c r="A144386" t="s">
        <v>150586</v>
      </c>
    </row>
    <row r="144387" spans="1:1" x14ac:dyDescent="0.25">
      <c r="A144387" t="s">
        <v>150587</v>
      </c>
    </row>
    <row r="144388" spans="1:1" x14ac:dyDescent="0.25">
      <c r="A144388" t="s">
        <v>150588</v>
      </c>
    </row>
    <row r="144389" spans="1:1" x14ac:dyDescent="0.25">
      <c r="A144389" t="s">
        <v>150589</v>
      </c>
    </row>
    <row r="144390" spans="1:1" x14ac:dyDescent="0.25">
      <c r="A144390" t="s">
        <v>150590</v>
      </c>
    </row>
    <row r="144391" spans="1:1" x14ac:dyDescent="0.25">
      <c r="A144391" t="s">
        <v>150591</v>
      </c>
    </row>
    <row r="144392" spans="1:1" x14ac:dyDescent="0.25">
      <c r="A144392" t="s">
        <v>150592</v>
      </c>
    </row>
    <row r="144393" spans="1:1" x14ac:dyDescent="0.25">
      <c r="A144393" t="s">
        <v>150593</v>
      </c>
    </row>
    <row r="144394" spans="1:1" x14ac:dyDescent="0.25">
      <c r="A144394" t="s">
        <v>150594</v>
      </c>
    </row>
    <row r="144395" spans="1:1" x14ac:dyDescent="0.25">
      <c r="A144395" t="s">
        <v>150595</v>
      </c>
    </row>
    <row r="144396" spans="1:1" x14ac:dyDescent="0.25">
      <c r="A144396" t="s">
        <v>150596</v>
      </c>
    </row>
    <row r="144397" spans="1:1" x14ac:dyDescent="0.25">
      <c r="A144397" t="s">
        <v>150597</v>
      </c>
    </row>
    <row r="144398" spans="1:1" x14ac:dyDescent="0.25">
      <c r="A144398" t="s">
        <v>150598</v>
      </c>
    </row>
    <row r="144399" spans="1:1" x14ac:dyDescent="0.25">
      <c r="A144399" t="s">
        <v>150599</v>
      </c>
    </row>
    <row r="144400" spans="1:1" x14ac:dyDescent="0.25">
      <c r="A144400" t="s">
        <v>150600</v>
      </c>
    </row>
    <row r="144401" spans="1:1" x14ac:dyDescent="0.25">
      <c r="A144401" t="s">
        <v>150601</v>
      </c>
    </row>
    <row r="144402" spans="1:1" x14ac:dyDescent="0.25">
      <c r="A144402" t="s">
        <v>150602</v>
      </c>
    </row>
    <row r="144403" spans="1:1" x14ac:dyDescent="0.25">
      <c r="A144403" t="s">
        <v>150603</v>
      </c>
    </row>
    <row r="144404" spans="1:1" x14ac:dyDescent="0.25">
      <c r="A144404" t="s">
        <v>150604</v>
      </c>
    </row>
    <row r="144405" spans="1:1" x14ac:dyDescent="0.25">
      <c r="A144405" t="s">
        <v>150605</v>
      </c>
    </row>
    <row r="144406" spans="1:1" x14ac:dyDescent="0.25">
      <c r="A144406" t="s">
        <v>150606</v>
      </c>
    </row>
    <row r="144407" spans="1:1" x14ac:dyDescent="0.25">
      <c r="A144407" t="s">
        <v>150607</v>
      </c>
    </row>
    <row r="144408" spans="1:1" x14ac:dyDescent="0.25">
      <c r="A144408" t="s">
        <v>150608</v>
      </c>
    </row>
    <row r="144409" spans="1:1" x14ac:dyDescent="0.25">
      <c r="A144409" t="s">
        <v>150609</v>
      </c>
    </row>
    <row r="144410" spans="1:1" x14ac:dyDescent="0.25">
      <c r="A144410" t="s">
        <v>150610</v>
      </c>
    </row>
    <row r="144411" spans="1:1" x14ac:dyDescent="0.25">
      <c r="A144411" t="s">
        <v>150611</v>
      </c>
    </row>
    <row r="144412" spans="1:1" x14ac:dyDescent="0.25">
      <c r="A144412" t="s">
        <v>150612</v>
      </c>
    </row>
    <row r="144413" spans="1:1" x14ac:dyDescent="0.25">
      <c r="A144413" t="s">
        <v>150613</v>
      </c>
    </row>
    <row r="144414" spans="1:1" x14ac:dyDescent="0.25">
      <c r="A144414" t="s">
        <v>150614</v>
      </c>
    </row>
    <row r="144415" spans="1:1" x14ac:dyDescent="0.25">
      <c r="A144415" t="s">
        <v>150615</v>
      </c>
    </row>
    <row r="144416" spans="1:1" x14ac:dyDescent="0.25">
      <c r="A144416" t="s">
        <v>150616</v>
      </c>
    </row>
    <row r="144417" spans="1:1" x14ac:dyDescent="0.25">
      <c r="A144417" t="s">
        <v>150617</v>
      </c>
    </row>
    <row r="144418" spans="1:1" x14ac:dyDescent="0.25">
      <c r="A144418" t="s">
        <v>150618</v>
      </c>
    </row>
    <row r="144419" spans="1:1" x14ac:dyDescent="0.25">
      <c r="A144419" t="s">
        <v>150619</v>
      </c>
    </row>
    <row r="144420" spans="1:1" x14ac:dyDescent="0.25">
      <c r="A144420" t="s">
        <v>150620</v>
      </c>
    </row>
    <row r="144421" spans="1:1" x14ac:dyDescent="0.25">
      <c r="A144421" t="s">
        <v>150621</v>
      </c>
    </row>
    <row r="144422" spans="1:1" x14ac:dyDescent="0.25">
      <c r="A144422" t="s">
        <v>150622</v>
      </c>
    </row>
    <row r="144423" spans="1:1" x14ac:dyDescent="0.25">
      <c r="A144423" t="s">
        <v>150623</v>
      </c>
    </row>
    <row r="144424" spans="1:1" x14ac:dyDescent="0.25">
      <c r="A144424" t="s">
        <v>150624</v>
      </c>
    </row>
    <row r="144425" spans="1:1" x14ac:dyDescent="0.25">
      <c r="A144425" t="s">
        <v>150625</v>
      </c>
    </row>
    <row r="144426" spans="1:1" x14ac:dyDescent="0.25">
      <c r="A144426" t="s">
        <v>150626</v>
      </c>
    </row>
    <row r="144427" spans="1:1" x14ac:dyDescent="0.25">
      <c r="A144427" t="s">
        <v>150627</v>
      </c>
    </row>
    <row r="144428" spans="1:1" x14ac:dyDescent="0.25">
      <c r="A144428" t="s">
        <v>150628</v>
      </c>
    </row>
    <row r="144429" spans="1:1" x14ac:dyDescent="0.25">
      <c r="A144429" t="s">
        <v>150629</v>
      </c>
    </row>
    <row r="144430" spans="1:1" x14ac:dyDescent="0.25">
      <c r="A144430" t="s">
        <v>150630</v>
      </c>
    </row>
    <row r="144431" spans="1:1" x14ac:dyDescent="0.25">
      <c r="A144431" t="s">
        <v>150631</v>
      </c>
    </row>
    <row r="144432" spans="1:1" x14ac:dyDescent="0.25">
      <c r="A144432" t="s">
        <v>150632</v>
      </c>
    </row>
    <row r="144433" spans="1:1" x14ac:dyDescent="0.25">
      <c r="A144433" t="s">
        <v>150633</v>
      </c>
    </row>
    <row r="144434" spans="1:1" x14ac:dyDescent="0.25">
      <c r="A144434" t="s">
        <v>150634</v>
      </c>
    </row>
    <row r="144435" spans="1:1" x14ac:dyDescent="0.25">
      <c r="A144435" t="s">
        <v>150635</v>
      </c>
    </row>
    <row r="144436" spans="1:1" x14ac:dyDescent="0.25">
      <c r="A144436" t="s">
        <v>150636</v>
      </c>
    </row>
    <row r="144437" spans="1:1" x14ac:dyDescent="0.25">
      <c r="A144437" t="s">
        <v>150637</v>
      </c>
    </row>
    <row r="144438" spans="1:1" x14ac:dyDescent="0.25">
      <c r="A144438" t="s">
        <v>150638</v>
      </c>
    </row>
    <row r="144439" spans="1:1" x14ac:dyDescent="0.25">
      <c r="A144439" t="s">
        <v>150639</v>
      </c>
    </row>
    <row r="144440" spans="1:1" x14ac:dyDescent="0.25">
      <c r="A144440" t="s">
        <v>150640</v>
      </c>
    </row>
    <row r="144441" spans="1:1" x14ac:dyDescent="0.25">
      <c r="A144441" t="s">
        <v>150641</v>
      </c>
    </row>
    <row r="144442" spans="1:1" x14ac:dyDescent="0.25">
      <c r="A144442" t="s">
        <v>150642</v>
      </c>
    </row>
    <row r="144443" spans="1:1" x14ac:dyDescent="0.25">
      <c r="A144443" t="s">
        <v>150643</v>
      </c>
    </row>
    <row r="144444" spans="1:1" x14ac:dyDescent="0.25">
      <c r="A144444" t="s">
        <v>150644</v>
      </c>
    </row>
    <row r="144445" spans="1:1" x14ac:dyDescent="0.25">
      <c r="A144445" t="s">
        <v>150645</v>
      </c>
    </row>
    <row r="144446" spans="1:1" x14ac:dyDescent="0.25">
      <c r="A144446" t="s">
        <v>150646</v>
      </c>
    </row>
    <row r="144447" spans="1:1" x14ac:dyDescent="0.25">
      <c r="A144447" t="s">
        <v>150647</v>
      </c>
    </row>
    <row r="144448" spans="1:1" x14ac:dyDescent="0.25">
      <c r="A144448" t="s">
        <v>150648</v>
      </c>
    </row>
    <row r="144449" spans="1:1" x14ac:dyDescent="0.25">
      <c r="A144449" t="s">
        <v>150649</v>
      </c>
    </row>
    <row r="144450" spans="1:1" x14ac:dyDescent="0.25">
      <c r="A144450" t="s">
        <v>150650</v>
      </c>
    </row>
    <row r="144451" spans="1:1" x14ac:dyDescent="0.25">
      <c r="A144451" t="s">
        <v>150651</v>
      </c>
    </row>
    <row r="144452" spans="1:1" x14ac:dyDescent="0.25">
      <c r="A144452" t="s">
        <v>150652</v>
      </c>
    </row>
    <row r="144453" spans="1:1" x14ac:dyDescent="0.25">
      <c r="A144453" t="s">
        <v>150653</v>
      </c>
    </row>
    <row r="144454" spans="1:1" x14ac:dyDescent="0.25">
      <c r="A144454" t="s">
        <v>150654</v>
      </c>
    </row>
    <row r="144455" spans="1:1" x14ac:dyDescent="0.25">
      <c r="A144455" t="s">
        <v>150655</v>
      </c>
    </row>
    <row r="144456" spans="1:1" x14ac:dyDescent="0.25">
      <c r="A144456" t="s">
        <v>150656</v>
      </c>
    </row>
    <row r="144457" spans="1:1" x14ac:dyDescent="0.25">
      <c r="A144457" t="s">
        <v>150657</v>
      </c>
    </row>
    <row r="144458" spans="1:1" x14ac:dyDescent="0.25">
      <c r="A144458" t="s">
        <v>150658</v>
      </c>
    </row>
    <row r="144459" spans="1:1" x14ac:dyDescent="0.25">
      <c r="A144459" t="s">
        <v>150659</v>
      </c>
    </row>
    <row r="144460" spans="1:1" x14ac:dyDescent="0.25">
      <c r="A144460" t="s">
        <v>150660</v>
      </c>
    </row>
    <row r="144461" spans="1:1" x14ac:dyDescent="0.25">
      <c r="A144461" t="s">
        <v>150661</v>
      </c>
    </row>
    <row r="144462" spans="1:1" x14ac:dyDescent="0.25">
      <c r="A144462" t="s">
        <v>150662</v>
      </c>
    </row>
    <row r="144463" spans="1:1" x14ac:dyDescent="0.25">
      <c r="A144463" t="s">
        <v>150663</v>
      </c>
    </row>
    <row r="144464" spans="1:1" x14ac:dyDescent="0.25">
      <c r="A144464" t="s">
        <v>6513</v>
      </c>
    </row>
    <row r="144465" spans="1:1" x14ac:dyDescent="0.25">
      <c r="A144465" t="s">
        <v>150664</v>
      </c>
    </row>
    <row r="144466" spans="1:1" x14ac:dyDescent="0.25">
      <c r="A144466" t="s">
        <v>150665</v>
      </c>
    </row>
    <row r="144467" spans="1:1" x14ac:dyDescent="0.25">
      <c r="A144467" t="s">
        <v>150666</v>
      </c>
    </row>
    <row r="144468" spans="1:1" x14ac:dyDescent="0.25">
      <c r="A144468" t="s">
        <v>150667</v>
      </c>
    </row>
    <row r="144469" spans="1:1" x14ac:dyDescent="0.25">
      <c r="A144469" t="s">
        <v>150668</v>
      </c>
    </row>
    <row r="144470" spans="1:1" x14ac:dyDescent="0.25">
      <c r="A144470" t="s">
        <v>150669</v>
      </c>
    </row>
    <row r="144471" spans="1:1" x14ac:dyDescent="0.25">
      <c r="A144471" t="s">
        <v>150670</v>
      </c>
    </row>
    <row r="144472" spans="1:1" x14ac:dyDescent="0.25">
      <c r="A144472" t="s">
        <v>150671</v>
      </c>
    </row>
    <row r="144473" spans="1:1" x14ac:dyDescent="0.25">
      <c r="A144473" t="s">
        <v>150672</v>
      </c>
    </row>
    <row r="144474" spans="1:1" x14ac:dyDescent="0.25">
      <c r="A144474" t="s">
        <v>150673</v>
      </c>
    </row>
    <row r="144475" spans="1:1" x14ac:dyDescent="0.25">
      <c r="A144475" t="s">
        <v>150674</v>
      </c>
    </row>
    <row r="144476" spans="1:1" x14ac:dyDescent="0.25">
      <c r="A144476" t="s">
        <v>150675</v>
      </c>
    </row>
    <row r="144477" spans="1:1" x14ac:dyDescent="0.25">
      <c r="A144477" t="s">
        <v>150676</v>
      </c>
    </row>
    <row r="144478" spans="1:1" x14ac:dyDescent="0.25">
      <c r="A144478" t="s">
        <v>150677</v>
      </c>
    </row>
    <row r="144479" spans="1:1" x14ac:dyDescent="0.25">
      <c r="A144479" t="s">
        <v>150678</v>
      </c>
    </row>
    <row r="144480" spans="1:1" x14ac:dyDescent="0.25">
      <c r="A144480" t="s">
        <v>150679</v>
      </c>
    </row>
    <row r="144481" spans="1:1" x14ac:dyDescent="0.25">
      <c r="A144481" t="s">
        <v>150680</v>
      </c>
    </row>
    <row r="144482" spans="1:1" x14ac:dyDescent="0.25">
      <c r="A144482" t="s">
        <v>150681</v>
      </c>
    </row>
    <row r="144483" spans="1:1" x14ac:dyDescent="0.25">
      <c r="A144483" t="s">
        <v>150682</v>
      </c>
    </row>
    <row r="144484" spans="1:1" x14ac:dyDescent="0.25">
      <c r="A144484" t="s">
        <v>150683</v>
      </c>
    </row>
    <row r="144485" spans="1:1" x14ac:dyDescent="0.25">
      <c r="A144485" t="s">
        <v>150684</v>
      </c>
    </row>
    <row r="144486" spans="1:1" x14ac:dyDescent="0.25">
      <c r="A144486" t="s">
        <v>150685</v>
      </c>
    </row>
    <row r="144487" spans="1:1" x14ac:dyDescent="0.25">
      <c r="A144487" t="s">
        <v>150686</v>
      </c>
    </row>
    <row r="144488" spans="1:1" x14ac:dyDescent="0.25">
      <c r="A144488" t="s">
        <v>150687</v>
      </c>
    </row>
    <row r="144489" spans="1:1" x14ac:dyDescent="0.25">
      <c r="A144489" t="s">
        <v>150688</v>
      </c>
    </row>
    <row r="144490" spans="1:1" x14ac:dyDescent="0.25">
      <c r="A144490" t="s">
        <v>150689</v>
      </c>
    </row>
    <row r="144491" spans="1:1" x14ac:dyDescent="0.25">
      <c r="A144491" t="s">
        <v>150690</v>
      </c>
    </row>
    <row r="144492" spans="1:1" x14ac:dyDescent="0.25">
      <c r="A144492" t="s">
        <v>150691</v>
      </c>
    </row>
    <row r="144493" spans="1:1" x14ac:dyDescent="0.25">
      <c r="A144493" t="s">
        <v>150692</v>
      </c>
    </row>
    <row r="144494" spans="1:1" x14ac:dyDescent="0.25">
      <c r="A144494" t="s">
        <v>150693</v>
      </c>
    </row>
    <row r="144495" spans="1:1" x14ac:dyDescent="0.25">
      <c r="A144495" t="s">
        <v>150694</v>
      </c>
    </row>
    <row r="144496" spans="1:1" x14ac:dyDescent="0.25">
      <c r="A144496" t="s">
        <v>150695</v>
      </c>
    </row>
    <row r="144497" spans="1:1" x14ac:dyDescent="0.25">
      <c r="A144497" t="s">
        <v>771</v>
      </c>
    </row>
    <row r="144498" spans="1:1" x14ac:dyDescent="0.25">
      <c r="A144498" t="s">
        <v>150696</v>
      </c>
    </row>
    <row r="144499" spans="1:1" x14ac:dyDescent="0.25">
      <c r="A144499" t="s">
        <v>150697</v>
      </c>
    </row>
    <row r="144500" spans="1:1" x14ac:dyDescent="0.25">
      <c r="A144500" t="s">
        <v>150698</v>
      </c>
    </row>
    <row r="144501" spans="1:1" x14ac:dyDescent="0.25">
      <c r="A144501" t="s">
        <v>150699</v>
      </c>
    </row>
    <row r="144502" spans="1:1" x14ac:dyDescent="0.25">
      <c r="A144502" t="s">
        <v>150700</v>
      </c>
    </row>
    <row r="144503" spans="1:1" x14ac:dyDescent="0.25">
      <c r="A144503" t="s">
        <v>150701</v>
      </c>
    </row>
    <row r="144504" spans="1:1" x14ac:dyDescent="0.25">
      <c r="A144504" t="s">
        <v>150702</v>
      </c>
    </row>
    <row r="144505" spans="1:1" x14ac:dyDescent="0.25">
      <c r="A144505" t="s">
        <v>150703</v>
      </c>
    </row>
    <row r="144506" spans="1:1" x14ac:dyDescent="0.25">
      <c r="A144506" t="s">
        <v>150704</v>
      </c>
    </row>
    <row r="144507" spans="1:1" x14ac:dyDescent="0.25">
      <c r="A144507" t="s">
        <v>150705</v>
      </c>
    </row>
    <row r="144508" spans="1:1" x14ac:dyDescent="0.25">
      <c r="A144508" t="s">
        <v>150706</v>
      </c>
    </row>
    <row r="144509" spans="1:1" x14ac:dyDescent="0.25">
      <c r="A144509" t="s">
        <v>150707</v>
      </c>
    </row>
    <row r="144510" spans="1:1" x14ac:dyDescent="0.25">
      <c r="A144510" t="s">
        <v>2113</v>
      </c>
    </row>
    <row r="144511" spans="1:1" x14ac:dyDescent="0.25">
      <c r="A144511" t="s">
        <v>150708</v>
      </c>
    </row>
    <row r="144512" spans="1:1" x14ac:dyDescent="0.25">
      <c r="A144512" t="s">
        <v>150709</v>
      </c>
    </row>
    <row r="144513" spans="1:1" x14ac:dyDescent="0.25">
      <c r="A144513" t="s">
        <v>150710</v>
      </c>
    </row>
    <row r="144514" spans="1:1" x14ac:dyDescent="0.25">
      <c r="A144514" t="s">
        <v>150711</v>
      </c>
    </row>
    <row r="144515" spans="1:1" x14ac:dyDescent="0.25">
      <c r="A144515" t="s">
        <v>150712</v>
      </c>
    </row>
    <row r="144516" spans="1:1" x14ac:dyDescent="0.25">
      <c r="A144516" t="s">
        <v>150713</v>
      </c>
    </row>
    <row r="144517" spans="1:1" x14ac:dyDescent="0.25">
      <c r="A144517" t="s">
        <v>150714</v>
      </c>
    </row>
    <row r="144518" spans="1:1" x14ac:dyDescent="0.25">
      <c r="A144518" t="s">
        <v>150715</v>
      </c>
    </row>
    <row r="144519" spans="1:1" x14ac:dyDescent="0.25">
      <c r="A144519" t="s">
        <v>150716</v>
      </c>
    </row>
    <row r="144520" spans="1:1" x14ac:dyDescent="0.25">
      <c r="A144520" t="s">
        <v>150717</v>
      </c>
    </row>
    <row r="144521" spans="1:1" x14ac:dyDescent="0.25">
      <c r="A144521" t="s">
        <v>150718</v>
      </c>
    </row>
    <row r="144522" spans="1:1" x14ac:dyDescent="0.25">
      <c r="A144522" t="s">
        <v>150719</v>
      </c>
    </row>
    <row r="144523" spans="1:1" x14ac:dyDescent="0.25">
      <c r="A144523" t="s">
        <v>150720</v>
      </c>
    </row>
    <row r="144524" spans="1:1" x14ac:dyDescent="0.25">
      <c r="A144524" t="s">
        <v>150721</v>
      </c>
    </row>
    <row r="144525" spans="1:1" x14ac:dyDescent="0.25">
      <c r="A144525" t="s">
        <v>150722</v>
      </c>
    </row>
    <row r="144526" spans="1:1" x14ac:dyDescent="0.25">
      <c r="A144526" t="s">
        <v>150723</v>
      </c>
    </row>
    <row r="144527" spans="1:1" x14ac:dyDescent="0.25">
      <c r="A144527" t="s">
        <v>150724</v>
      </c>
    </row>
    <row r="144528" spans="1:1" x14ac:dyDescent="0.25">
      <c r="A144528" t="s">
        <v>150725</v>
      </c>
    </row>
    <row r="144529" spans="1:1" x14ac:dyDescent="0.25">
      <c r="A144529" t="s">
        <v>150726</v>
      </c>
    </row>
    <row r="144530" spans="1:1" x14ac:dyDescent="0.25">
      <c r="A144530" t="s">
        <v>150727</v>
      </c>
    </row>
    <row r="144531" spans="1:1" x14ac:dyDescent="0.25">
      <c r="A144531" t="s">
        <v>150728</v>
      </c>
    </row>
    <row r="144532" spans="1:1" x14ac:dyDescent="0.25">
      <c r="A144532" t="s">
        <v>150729</v>
      </c>
    </row>
    <row r="144533" spans="1:1" x14ac:dyDescent="0.25">
      <c r="A144533" t="s">
        <v>150730</v>
      </c>
    </row>
    <row r="144534" spans="1:1" x14ac:dyDescent="0.25">
      <c r="A144534" t="s">
        <v>150731</v>
      </c>
    </row>
    <row r="144535" spans="1:1" x14ac:dyDescent="0.25">
      <c r="A144535" t="s">
        <v>150732</v>
      </c>
    </row>
    <row r="144536" spans="1:1" x14ac:dyDescent="0.25">
      <c r="A144536" t="s">
        <v>150733</v>
      </c>
    </row>
    <row r="144537" spans="1:1" x14ac:dyDescent="0.25">
      <c r="A144537" t="s">
        <v>150734</v>
      </c>
    </row>
    <row r="144538" spans="1:1" x14ac:dyDescent="0.25">
      <c r="A144538" t="s">
        <v>150735</v>
      </c>
    </row>
    <row r="144539" spans="1:1" x14ac:dyDescent="0.25">
      <c r="A144539" t="s">
        <v>150736</v>
      </c>
    </row>
    <row r="144540" spans="1:1" x14ac:dyDescent="0.25">
      <c r="A144540" t="s">
        <v>150737</v>
      </c>
    </row>
    <row r="144541" spans="1:1" x14ac:dyDescent="0.25">
      <c r="A144541" t="s">
        <v>150738</v>
      </c>
    </row>
    <row r="144542" spans="1:1" x14ac:dyDescent="0.25">
      <c r="A144542" t="s">
        <v>150739</v>
      </c>
    </row>
    <row r="144543" spans="1:1" x14ac:dyDescent="0.25">
      <c r="A144543" t="s">
        <v>150740</v>
      </c>
    </row>
    <row r="144544" spans="1:1" x14ac:dyDescent="0.25">
      <c r="A144544" t="s">
        <v>150741</v>
      </c>
    </row>
    <row r="144545" spans="1:1" x14ac:dyDescent="0.25">
      <c r="A144545" t="s">
        <v>150742</v>
      </c>
    </row>
    <row r="144546" spans="1:1" x14ac:dyDescent="0.25">
      <c r="A144546" t="s">
        <v>150743</v>
      </c>
    </row>
    <row r="144547" spans="1:1" x14ac:dyDescent="0.25">
      <c r="A144547" t="s">
        <v>150744</v>
      </c>
    </row>
    <row r="144548" spans="1:1" x14ac:dyDescent="0.25">
      <c r="A144548" t="s">
        <v>150745</v>
      </c>
    </row>
    <row r="144549" spans="1:1" x14ac:dyDescent="0.25">
      <c r="A144549" t="s">
        <v>150746</v>
      </c>
    </row>
    <row r="144550" spans="1:1" x14ac:dyDescent="0.25">
      <c r="A144550" t="s">
        <v>150747</v>
      </c>
    </row>
    <row r="144551" spans="1:1" x14ac:dyDescent="0.25">
      <c r="A144551" t="s">
        <v>150748</v>
      </c>
    </row>
    <row r="144552" spans="1:1" x14ac:dyDescent="0.25">
      <c r="A144552" t="s">
        <v>150749</v>
      </c>
    </row>
    <row r="144553" spans="1:1" x14ac:dyDescent="0.25">
      <c r="A144553" t="s">
        <v>150750</v>
      </c>
    </row>
    <row r="144554" spans="1:1" x14ac:dyDescent="0.25">
      <c r="A144554" t="s">
        <v>150751</v>
      </c>
    </row>
    <row r="144555" spans="1:1" x14ac:dyDescent="0.25">
      <c r="A144555" t="s">
        <v>150752</v>
      </c>
    </row>
    <row r="144556" spans="1:1" x14ac:dyDescent="0.25">
      <c r="A144556" t="s">
        <v>150753</v>
      </c>
    </row>
    <row r="144557" spans="1:1" x14ac:dyDescent="0.25">
      <c r="A144557" t="s">
        <v>150754</v>
      </c>
    </row>
    <row r="144558" spans="1:1" x14ac:dyDescent="0.25">
      <c r="A144558" t="s">
        <v>150755</v>
      </c>
    </row>
    <row r="144559" spans="1:1" x14ac:dyDescent="0.25">
      <c r="A144559" t="s">
        <v>150756</v>
      </c>
    </row>
    <row r="144560" spans="1:1" x14ac:dyDescent="0.25">
      <c r="A144560" t="s">
        <v>150757</v>
      </c>
    </row>
    <row r="144561" spans="1:1" x14ac:dyDescent="0.25">
      <c r="A144561" t="s">
        <v>150758</v>
      </c>
    </row>
    <row r="144562" spans="1:1" x14ac:dyDescent="0.25">
      <c r="A144562" t="s">
        <v>150759</v>
      </c>
    </row>
    <row r="144563" spans="1:1" x14ac:dyDescent="0.25">
      <c r="A144563" t="s">
        <v>150760</v>
      </c>
    </row>
    <row r="144564" spans="1:1" x14ac:dyDescent="0.25">
      <c r="A144564" t="s">
        <v>150761</v>
      </c>
    </row>
    <row r="144565" spans="1:1" x14ac:dyDescent="0.25">
      <c r="A144565" t="s">
        <v>150762</v>
      </c>
    </row>
    <row r="144566" spans="1:1" x14ac:dyDescent="0.25">
      <c r="A144566" t="s">
        <v>150763</v>
      </c>
    </row>
    <row r="144567" spans="1:1" x14ac:dyDescent="0.25">
      <c r="A144567" t="s">
        <v>150764</v>
      </c>
    </row>
    <row r="144568" spans="1:1" x14ac:dyDescent="0.25">
      <c r="A144568" t="s">
        <v>150765</v>
      </c>
    </row>
    <row r="144569" spans="1:1" x14ac:dyDescent="0.25">
      <c r="A144569" t="s">
        <v>150766</v>
      </c>
    </row>
    <row r="144570" spans="1:1" x14ac:dyDescent="0.25">
      <c r="A144570" t="s">
        <v>150767</v>
      </c>
    </row>
    <row r="144571" spans="1:1" x14ac:dyDescent="0.25">
      <c r="A144571" t="s">
        <v>150768</v>
      </c>
    </row>
    <row r="144572" spans="1:1" x14ac:dyDescent="0.25">
      <c r="A144572" t="s">
        <v>150769</v>
      </c>
    </row>
    <row r="144573" spans="1:1" x14ac:dyDescent="0.25">
      <c r="A144573" t="s">
        <v>150770</v>
      </c>
    </row>
    <row r="144574" spans="1:1" x14ac:dyDescent="0.25">
      <c r="A144574" t="s">
        <v>150771</v>
      </c>
    </row>
    <row r="144575" spans="1:1" x14ac:dyDescent="0.25">
      <c r="A144575" t="s">
        <v>150772</v>
      </c>
    </row>
    <row r="144576" spans="1:1" x14ac:dyDescent="0.25">
      <c r="A144576" t="s">
        <v>150773</v>
      </c>
    </row>
    <row r="144577" spans="1:1" x14ac:dyDescent="0.25">
      <c r="A144577" t="s">
        <v>150774</v>
      </c>
    </row>
    <row r="144578" spans="1:1" x14ac:dyDescent="0.25">
      <c r="A144578" t="s">
        <v>150775</v>
      </c>
    </row>
    <row r="144579" spans="1:1" x14ac:dyDescent="0.25">
      <c r="A144579" t="s">
        <v>150776</v>
      </c>
    </row>
    <row r="144580" spans="1:1" x14ac:dyDescent="0.25">
      <c r="A144580" t="s">
        <v>150777</v>
      </c>
    </row>
    <row r="144581" spans="1:1" x14ac:dyDescent="0.25">
      <c r="A144581" t="s">
        <v>150778</v>
      </c>
    </row>
    <row r="144582" spans="1:1" x14ac:dyDescent="0.25">
      <c r="A144582" t="s">
        <v>150779</v>
      </c>
    </row>
    <row r="144583" spans="1:1" x14ac:dyDescent="0.25">
      <c r="A144583" t="s">
        <v>150780</v>
      </c>
    </row>
    <row r="144584" spans="1:1" x14ac:dyDescent="0.25">
      <c r="A144584" t="s">
        <v>150781</v>
      </c>
    </row>
    <row r="144585" spans="1:1" x14ac:dyDescent="0.25">
      <c r="A144585" t="s">
        <v>150782</v>
      </c>
    </row>
    <row r="144586" spans="1:1" x14ac:dyDescent="0.25">
      <c r="A144586" t="s">
        <v>150783</v>
      </c>
    </row>
    <row r="144587" spans="1:1" x14ac:dyDescent="0.25">
      <c r="A144587" t="s">
        <v>150784</v>
      </c>
    </row>
    <row r="144588" spans="1:1" x14ac:dyDescent="0.25">
      <c r="A144588" t="s">
        <v>150785</v>
      </c>
    </row>
    <row r="144589" spans="1:1" x14ac:dyDescent="0.25">
      <c r="A144589" t="s">
        <v>150786</v>
      </c>
    </row>
    <row r="144590" spans="1:1" x14ac:dyDescent="0.25">
      <c r="A144590" t="s">
        <v>150787</v>
      </c>
    </row>
    <row r="144591" spans="1:1" x14ac:dyDescent="0.25">
      <c r="A144591" t="s">
        <v>150788</v>
      </c>
    </row>
    <row r="144592" spans="1:1" x14ac:dyDescent="0.25">
      <c r="A144592" t="s">
        <v>150789</v>
      </c>
    </row>
    <row r="144593" spans="1:1" x14ac:dyDescent="0.25">
      <c r="A144593" t="s">
        <v>150790</v>
      </c>
    </row>
    <row r="144594" spans="1:1" x14ac:dyDescent="0.25">
      <c r="A144594" t="s">
        <v>150791</v>
      </c>
    </row>
    <row r="144595" spans="1:1" x14ac:dyDescent="0.25">
      <c r="A144595" t="s">
        <v>150792</v>
      </c>
    </row>
    <row r="144596" spans="1:1" x14ac:dyDescent="0.25">
      <c r="A144596" t="s">
        <v>150793</v>
      </c>
    </row>
    <row r="144597" spans="1:1" x14ac:dyDescent="0.25">
      <c r="A144597" t="s">
        <v>150794</v>
      </c>
    </row>
    <row r="144598" spans="1:1" x14ac:dyDescent="0.25">
      <c r="A144598" t="s">
        <v>150795</v>
      </c>
    </row>
    <row r="144599" spans="1:1" x14ac:dyDescent="0.25">
      <c r="A144599" t="s">
        <v>150796</v>
      </c>
    </row>
    <row r="144600" spans="1:1" x14ac:dyDescent="0.25">
      <c r="A144600" t="s">
        <v>150797</v>
      </c>
    </row>
    <row r="144601" spans="1:1" x14ac:dyDescent="0.25">
      <c r="A144601" t="s">
        <v>150798</v>
      </c>
    </row>
    <row r="144602" spans="1:1" x14ac:dyDescent="0.25">
      <c r="A144602" t="s">
        <v>150799</v>
      </c>
    </row>
    <row r="144603" spans="1:1" x14ac:dyDescent="0.25">
      <c r="A144603" t="s">
        <v>150800</v>
      </c>
    </row>
    <row r="144604" spans="1:1" x14ac:dyDescent="0.25">
      <c r="A144604" t="s">
        <v>150801</v>
      </c>
    </row>
    <row r="144605" spans="1:1" x14ac:dyDescent="0.25">
      <c r="A144605" t="s">
        <v>150802</v>
      </c>
    </row>
    <row r="144606" spans="1:1" x14ac:dyDescent="0.25">
      <c r="A144606" t="s">
        <v>150803</v>
      </c>
    </row>
    <row r="144607" spans="1:1" x14ac:dyDescent="0.25">
      <c r="A144607" t="s">
        <v>150804</v>
      </c>
    </row>
    <row r="144608" spans="1:1" x14ac:dyDescent="0.25">
      <c r="A144608" t="s">
        <v>150805</v>
      </c>
    </row>
    <row r="144609" spans="1:1" x14ac:dyDescent="0.25">
      <c r="A144609" t="s">
        <v>150806</v>
      </c>
    </row>
    <row r="144610" spans="1:1" x14ac:dyDescent="0.25">
      <c r="A144610" t="s">
        <v>150807</v>
      </c>
    </row>
    <row r="144611" spans="1:1" x14ac:dyDescent="0.25">
      <c r="A144611" t="s">
        <v>150808</v>
      </c>
    </row>
    <row r="144612" spans="1:1" x14ac:dyDescent="0.25">
      <c r="A144612" t="s">
        <v>150809</v>
      </c>
    </row>
    <row r="144613" spans="1:1" x14ac:dyDescent="0.25">
      <c r="A144613" t="s">
        <v>150810</v>
      </c>
    </row>
    <row r="144614" spans="1:1" x14ac:dyDescent="0.25">
      <c r="A144614" t="s">
        <v>150811</v>
      </c>
    </row>
    <row r="144615" spans="1:1" x14ac:dyDescent="0.25">
      <c r="A144615" t="s">
        <v>150812</v>
      </c>
    </row>
    <row r="144616" spans="1:1" x14ac:dyDescent="0.25">
      <c r="A144616" t="s">
        <v>150813</v>
      </c>
    </row>
    <row r="144617" spans="1:1" x14ac:dyDescent="0.25">
      <c r="A144617" t="s">
        <v>150814</v>
      </c>
    </row>
    <row r="144618" spans="1:1" x14ac:dyDescent="0.25">
      <c r="A144618" t="s">
        <v>150815</v>
      </c>
    </row>
    <row r="144619" spans="1:1" x14ac:dyDescent="0.25">
      <c r="A144619" t="s">
        <v>150816</v>
      </c>
    </row>
    <row r="144620" spans="1:1" x14ac:dyDescent="0.25">
      <c r="A144620" t="s">
        <v>150817</v>
      </c>
    </row>
    <row r="144621" spans="1:1" x14ac:dyDescent="0.25">
      <c r="A144621" t="s">
        <v>150818</v>
      </c>
    </row>
    <row r="144622" spans="1:1" x14ac:dyDescent="0.25">
      <c r="A144622" t="s">
        <v>150819</v>
      </c>
    </row>
    <row r="144623" spans="1:1" x14ac:dyDescent="0.25">
      <c r="A144623" t="s">
        <v>150820</v>
      </c>
    </row>
    <row r="144624" spans="1:1" x14ac:dyDescent="0.25">
      <c r="A144624" t="s">
        <v>150821</v>
      </c>
    </row>
    <row r="144625" spans="1:1" x14ac:dyDescent="0.25">
      <c r="A144625" t="s">
        <v>150822</v>
      </c>
    </row>
    <row r="144626" spans="1:1" x14ac:dyDescent="0.25">
      <c r="A144626" t="s">
        <v>150823</v>
      </c>
    </row>
    <row r="144627" spans="1:1" x14ac:dyDescent="0.25">
      <c r="A144627" t="s">
        <v>150824</v>
      </c>
    </row>
    <row r="144628" spans="1:1" x14ac:dyDescent="0.25">
      <c r="A144628" t="s">
        <v>150825</v>
      </c>
    </row>
    <row r="144629" spans="1:1" x14ac:dyDescent="0.25">
      <c r="A144629" t="s">
        <v>150826</v>
      </c>
    </row>
    <row r="144630" spans="1:1" x14ac:dyDescent="0.25">
      <c r="A144630" t="s">
        <v>150827</v>
      </c>
    </row>
    <row r="144631" spans="1:1" x14ac:dyDescent="0.25">
      <c r="A144631" t="s">
        <v>150828</v>
      </c>
    </row>
    <row r="144632" spans="1:1" x14ac:dyDescent="0.25">
      <c r="A144632" t="s">
        <v>150829</v>
      </c>
    </row>
    <row r="144633" spans="1:1" x14ac:dyDescent="0.25">
      <c r="A144633" t="s">
        <v>150830</v>
      </c>
    </row>
    <row r="144634" spans="1:1" x14ac:dyDescent="0.25">
      <c r="A144634" t="s">
        <v>150831</v>
      </c>
    </row>
    <row r="144635" spans="1:1" x14ac:dyDescent="0.25">
      <c r="A144635" t="s">
        <v>150832</v>
      </c>
    </row>
    <row r="144636" spans="1:1" x14ac:dyDescent="0.25">
      <c r="A144636" t="s">
        <v>150833</v>
      </c>
    </row>
    <row r="144637" spans="1:1" x14ac:dyDescent="0.25">
      <c r="A144637" t="s">
        <v>150834</v>
      </c>
    </row>
    <row r="144638" spans="1:1" x14ac:dyDescent="0.25">
      <c r="A144638" t="s">
        <v>150835</v>
      </c>
    </row>
    <row r="144639" spans="1:1" x14ac:dyDescent="0.25">
      <c r="A144639" t="s">
        <v>150836</v>
      </c>
    </row>
    <row r="144640" spans="1:1" x14ac:dyDescent="0.25">
      <c r="A144640" t="s">
        <v>150837</v>
      </c>
    </row>
    <row r="144641" spans="1:1" x14ac:dyDescent="0.25">
      <c r="A144641" t="s">
        <v>150838</v>
      </c>
    </row>
    <row r="144642" spans="1:1" x14ac:dyDescent="0.25">
      <c r="A144642" t="s">
        <v>150839</v>
      </c>
    </row>
    <row r="144643" spans="1:1" x14ac:dyDescent="0.25">
      <c r="A144643" t="s">
        <v>150840</v>
      </c>
    </row>
    <row r="144644" spans="1:1" x14ac:dyDescent="0.25">
      <c r="A144644" t="s">
        <v>150841</v>
      </c>
    </row>
    <row r="144645" spans="1:1" x14ac:dyDescent="0.25">
      <c r="A144645" t="s">
        <v>150842</v>
      </c>
    </row>
    <row r="144646" spans="1:1" x14ac:dyDescent="0.25">
      <c r="A144646" t="s">
        <v>150843</v>
      </c>
    </row>
    <row r="144647" spans="1:1" x14ac:dyDescent="0.25">
      <c r="A144647" t="s">
        <v>150844</v>
      </c>
    </row>
    <row r="144648" spans="1:1" x14ac:dyDescent="0.25">
      <c r="A144648" t="s">
        <v>150845</v>
      </c>
    </row>
    <row r="144649" spans="1:1" x14ac:dyDescent="0.25">
      <c r="A144649" t="s">
        <v>150846</v>
      </c>
    </row>
    <row r="144650" spans="1:1" x14ac:dyDescent="0.25">
      <c r="A144650" t="s">
        <v>150847</v>
      </c>
    </row>
    <row r="144651" spans="1:1" x14ac:dyDescent="0.25">
      <c r="A144651" t="s">
        <v>150848</v>
      </c>
    </row>
    <row r="144652" spans="1:1" x14ac:dyDescent="0.25">
      <c r="A144652" t="s">
        <v>150849</v>
      </c>
    </row>
    <row r="144653" spans="1:1" x14ac:dyDescent="0.25">
      <c r="A144653" t="s">
        <v>150850</v>
      </c>
    </row>
    <row r="144654" spans="1:1" x14ac:dyDescent="0.25">
      <c r="A144654" t="s">
        <v>150851</v>
      </c>
    </row>
    <row r="144655" spans="1:1" x14ac:dyDescent="0.25">
      <c r="A144655" t="s">
        <v>150852</v>
      </c>
    </row>
    <row r="144656" spans="1:1" x14ac:dyDescent="0.25">
      <c r="A144656" t="s">
        <v>150853</v>
      </c>
    </row>
    <row r="144657" spans="1:1" x14ac:dyDescent="0.25">
      <c r="A144657" t="s">
        <v>150854</v>
      </c>
    </row>
    <row r="144658" spans="1:1" x14ac:dyDescent="0.25">
      <c r="A144658" t="s">
        <v>150855</v>
      </c>
    </row>
    <row r="144659" spans="1:1" x14ac:dyDescent="0.25">
      <c r="A144659" t="s">
        <v>150856</v>
      </c>
    </row>
    <row r="144660" spans="1:1" x14ac:dyDescent="0.25">
      <c r="A144660" t="s">
        <v>150857</v>
      </c>
    </row>
    <row r="144661" spans="1:1" x14ac:dyDescent="0.25">
      <c r="A144661" t="s">
        <v>150858</v>
      </c>
    </row>
    <row r="144662" spans="1:1" x14ac:dyDescent="0.25">
      <c r="A144662" t="s">
        <v>150859</v>
      </c>
    </row>
    <row r="144663" spans="1:1" x14ac:dyDescent="0.25">
      <c r="A144663" t="s">
        <v>150860</v>
      </c>
    </row>
    <row r="144664" spans="1:1" x14ac:dyDescent="0.25">
      <c r="A144664" t="s">
        <v>150861</v>
      </c>
    </row>
    <row r="144665" spans="1:1" x14ac:dyDescent="0.25">
      <c r="A144665" t="s">
        <v>150862</v>
      </c>
    </row>
    <row r="144666" spans="1:1" x14ac:dyDescent="0.25">
      <c r="A144666" t="s">
        <v>150863</v>
      </c>
    </row>
    <row r="144667" spans="1:1" x14ac:dyDescent="0.25">
      <c r="A144667" t="s">
        <v>150864</v>
      </c>
    </row>
    <row r="144668" spans="1:1" x14ac:dyDescent="0.25">
      <c r="A144668" t="s">
        <v>150865</v>
      </c>
    </row>
    <row r="144669" spans="1:1" x14ac:dyDescent="0.25">
      <c r="A144669" t="s">
        <v>150866</v>
      </c>
    </row>
    <row r="144670" spans="1:1" x14ac:dyDescent="0.25">
      <c r="A144670" t="s">
        <v>150867</v>
      </c>
    </row>
    <row r="144671" spans="1:1" x14ac:dyDescent="0.25">
      <c r="A144671" t="s">
        <v>150868</v>
      </c>
    </row>
    <row r="144672" spans="1:1" x14ac:dyDescent="0.25">
      <c r="A144672" t="s">
        <v>150869</v>
      </c>
    </row>
    <row r="144673" spans="1:1" x14ac:dyDescent="0.25">
      <c r="A144673" t="s">
        <v>150870</v>
      </c>
    </row>
    <row r="144674" spans="1:1" x14ac:dyDescent="0.25">
      <c r="A144674" t="s">
        <v>6563</v>
      </c>
    </row>
    <row r="144675" spans="1:1" x14ac:dyDescent="0.25">
      <c r="A144675" t="s">
        <v>150871</v>
      </c>
    </row>
    <row r="144676" spans="1:1" x14ac:dyDescent="0.25">
      <c r="A144676" t="s">
        <v>150872</v>
      </c>
    </row>
    <row r="144677" spans="1:1" x14ac:dyDescent="0.25">
      <c r="A144677" t="s">
        <v>150873</v>
      </c>
    </row>
    <row r="144678" spans="1:1" x14ac:dyDescent="0.25">
      <c r="A144678" t="s">
        <v>150874</v>
      </c>
    </row>
    <row r="144679" spans="1:1" x14ac:dyDescent="0.25">
      <c r="A144679" t="s">
        <v>150875</v>
      </c>
    </row>
    <row r="144680" spans="1:1" x14ac:dyDescent="0.25">
      <c r="A144680" t="s">
        <v>150876</v>
      </c>
    </row>
    <row r="144681" spans="1:1" x14ac:dyDescent="0.25">
      <c r="A144681" t="s">
        <v>150877</v>
      </c>
    </row>
    <row r="144682" spans="1:1" x14ac:dyDescent="0.25">
      <c r="A144682" t="s">
        <v>150878</v>
      </c>
    </row>
    <row r="144683" spans="1:1" x14ac:dyDescent="0.25">
      <c r="A144683" t="s">
        <v>150879</v>
      </c>
    </row>
    <row r="144684" spans="1:1" x14ac:dyDescent="0.25">
      <c r="A144684" t="s">
        <v>150880</v>
      </c>
    </row>
    <row r="144685" spans="1:1" x14ac:dyDescent="0.25">
      <c r="A144685" t="s">
        <v>150881</v>
      </c>
    </row>
    <row r="144686" spans="1:1" x14ac:dyDescent="0.25">
      <c r="A144686" t="s">
        <v>150882</v>
      </c>
    </row>
    <row r="144687" spans="1:1" x14ac:dyDescent="0.25">
      <c r="A144687" t="s">
        <v>150883</v>
      </c>
    </row>
    <row r="144688" spans="1:1" x14ac:dyDescent="0.25">
      <c r="A144688" t="s">
        <v>150884</v>
      </c>
    </row>
    <row r="144689" spans="1:1" x14ac:dyDescent="0.25">
      <c r="A144689" t="s">
        <v>150885</v>
      </c>
    </row>
    <row r="144690" spans="1:1" x14ac:dyDescent="0.25">
      <c r="A144690" t="s">
        <v>150886</v>
      </c>
    </row>
    <row r="144691" spans="1:1" x14ac:dyDescent="0.25">
      <c r="A144691" t="s">
        <v>150887</v>
      </c>
    </row>
    <row r="144692" spans="1:1" x14ac:dyDescent="0.25">
      <c r="A144692" t="s">
        <v>150888</v>
      </c>
    </row>
    <row r="144693" spans="1:1" x14ac:dyDescent="0.25">
      <c r="A144693" t="s">
        <v>150889</v>
      </c>
    </row>
    <row r="144694" spans="1:1" x14ac:dyDescent="0.25">
      <c r="A144694" t="s">
        <v>150890</v>
      </c>
    </row>
    <row r="144695" spans="1:1" x14ac:dyDescent="0.25">
      <c r="A144695" t="s">
        <v>150891</v>
      </c>
    </row>
    <row r="144696" spans="1:1" x14ac:dyDescent="0.25">
      <c r="A144696" t="s">
        <v>150892</v>
      </c>
    </row>
    <row r="144697" spans="1:1" x14ac:dyDescent="0.25">
      <c r="A144697" t="s">
        <v>150893</v>
      </c>
    </row>
    <row r="144698" spans="1:1" x14ac:dyDescent="0.25">
      <c r="A144698" t="s">
        <v>150894</v>
      </c>
    </row>
    <row r="144699" spans="1:1" x14ac:dyDescent="0.25">
      <c r="A144699" t="s">
        <v>150895</v>
      </c>
    </row>
    <row r="144700" spans="1:1" x14ac:dyDescent="0.25">
      <c r="A144700" t="s">
        <v>150896</v>
      </c>
    </row>
    <row r="144701" spans="1:1" x14ac:dyDescent="0.25">
      <c r="A144701" t="s">
        <v>150897</v>
      </c>
    </row>
    <row r="144702" spans="1:1" x14ac:dyDescent="0.25">
      <c r="A144702" t="s">
        <v>150898</v>
      </c>
    </row>
    <row r="144703" spans="1:1" x14ac:dyDescent="0.25">
      <c r="A144703" t="s">
        <v>150899</v>
      </c>
    </row>
    <row r="144704" spans="1:1" x14ac:dyDescent="0.25">
      <c r="A144704" t="s">
        <v>150900</v>
      </c>
    </row>
    <row r="144705" spans="1:1" x14ac:dyDescent="0.25">
      <c r="A144705" t="s">
        <v>150901</v>
      </c>
    </row>
    <row r="144706" spans="1:1" x14ac:dyDescent="0.25">
      <c r="A144706" t="s">
        <v>150902</v>
      </c>
    </row>
    <row r="144707" spans="1:1" x14ac:dyDescent="0.25">
      <c r="A144707" t="s">
        <v>150903</v>
      </c>
    </row>
    <row r="144708" spans="1:1" x14ac:dyDescent="0.25">
      <c r="A144708" t="s">
        <v>150904</v>
      </c>
    </row>
    <row r="144709" spans="1:1" x14ac:dyDescent="0.25">
      <c r="A144709" t="s">
        <v>150905</v>
      </c>
    </row>
    <row r="144710" spans="1:1" x14ac:dyDescent="0.25">
      <c r="A144710" t="s">
        <v>150906</v>
      </c>
    </row>
    <row r="144711" spans="1:1" x14ac:dyDescent="0.25">
      <c r="A144711" t="s">
        <v>150907</v>
      </c>
    </row>
    <row r="144712" spans="1:1" x14ac:dyDescent="0.25">
      <c r="A144712" t="s">
        <v>150908</v>
      </c>
    </row>
    <row r="144713" spans="1:1" x14ac:dyDescent="0.25">
      <c r="A144713" t="s">
        <v>150909</v>
      </c>
    </row>
    <row r="144714" spans="1:1" x14ac:dyDescent="0.25">
      <c r="A144714" t="s">
        <v>150910</v>
      </c>
    </row>
    <row r="144715" spans="1:1" x14ac:dyDescent="0.25">
      <c r="A144715" t="s">
        <v>150911</v>
      </c>
    </row>
    <row r="144716" spans="1:1" x14ac:dyDescent="0.25">
      <c r="A144716" t="s">
        <v>150912</v>
      </c>
    </row>
    <row r="144717" spans="1:1" x14ac:dyDescent="0.25">
      <c r="A144717" t="s">
        <v>150913</v>
      </c>
    </row>
    <row r="144718" spans="1:1" x14ac:dyDescent="0.25">
      <c r="A144718" t="s">
        <v>150914</v>
      </c>
    </row>
    <row r="144719" spans="1:1" x14ac:dyDescent="0.25">
      <c r="A144719" t="s">
        <v>150915</v>
      </c>
    </row>
    <row r="144720" spans="1:1" x14ac:dyDescent="0.25">
      <c r="A144720" t="s">
        <v>150916</v>
      </c>
    </row>
    <row r="144721" spans="1:1" x14ac:dyDescent="0.25">
      <c r="A144721" t="s">
        <v>150917</v>
      </c>
    </row>
    <row r="144722" spans="1:1" x14ac:dyDescent="0.25">
      <c r="A144722" t="s">
        <v>150918</v>
      </c>
    </row>
    <row r="144723" spans="1:1" x14ac:dyDescent="0.25">
      <c r="A144723" t="s">
        <v>150919</v>
      </c>
    </row>
    <row r="144724" spans="1:1" x14ac:dyDescent="0.25">
      <c r="A144724" t="s">
        <v>150920</v>
      </c>
    </row>
    <row r="144725" spans="1:1" x14ac:dyDescent="0.25">
      <c r="A144725" t="s">
        <v>150921</v>
      </c>
    </row>
    <row r="144726" spans="1:1" x14ac:dyDescent="0.25">
      <c r="A144726" t="s">
        <v>150922</v>
      </c>
    </row>
    <row r="144727" spans="1:1" x14ac:dyDescent="0.25">
      <c r="A144727" t="s">
        <v>150923</v>
      </c>
    </row>
    <row r="144728" spans="1:1" x14ac:dyDescent="0.25">
      <c r="A144728" t="s">
        <v>150924</v>
      </c>
    </row>
    <row r="144729" spans="1:1" x14ac:dyDescent="0.25">
      <c r="A144729" t="s">
        <v>150925</v>
      </c>
    </row>
    <row r="144730" spans="1:1" x14ac:dyDescent="0.25">
      <c r="A144730" t="s">
        <v>150926</v>
      </c>
    </row>
    <row r="144731" spans="1:1" x14ac:dyDescent="0.25">
      <c r="A144731" t="s">
        <v>150927</v>
      </c>
    </row>
    <row r="144732" spans="1:1" x14ac:dyDescent="0.25">
      <c r="A144732" t="s">
        <v>150928</v>
      </c>
    </row>
    <row r="144733" spans="1:1" x14ac:dyDescent="0.25">
      <c r="A144733" t="s">
        <v>150929</v>
      </c>
    </row>
    <row r="144734" spans="1:1" x14ac:dyDescent="0.25">
      <c r="A144734" t="s">
        <v>150930</v>
      </c>
    </row>
    <row r="144735" spans="1:1" x14ac:dyDescent="0.25">
      <c r="A144735" t="s">
        <v>150931</v>
      </c>
    </row>
    <row r="144736" spans="1:1" x14ac:dyDescent="0.25">
      <c r="A144736" t="s">
        <v>150932</v>
      </c>
    </row>
    <row r="144737" spans="1:1" x14ac:dyDescent="0.25">
      <c r="A144737" t="s">
        <v>150933</v>
      </c>
    </row>
    <row r="144738" spans="1:1" x14ac:dyDescent="0.25">
      <c r="A144738" t="s">
        <v>150934</v>
      </c>
    </row>
    <row r="144739" spans="1:1" x14ac:dyDescent="0.25">
      <c r="A144739" t="s">
        <v>150935</v>
      </c>
    </row>
    <row r="144740" spans="1:1" x14ac:dyDescent="0.25">
      <c r="A144740" t="s">
        <v>150936</v>
      </c>
    </row>
    <row r="144741" spans="1:1" x14ac:dyDescent="0.25">
      <c r="A144741" t="s">
        <v>150937</v>
      </c>
    </row>
    <row r="144742" spans="1:1" x14ac:dyDescent="0.25">
      <c r="A144742" t="s">
        <v>150938</v>
      </c>
    </row>
    <row r="144743" spans="1:1" x14ac:dyDescent="0.25">
      <c r="A144743" t="s">
        <v>150939</v>
      </c>
    </row>
    <row r="144744" spans="1:1" x14ac:dyDescent="0.25">
      <c r="A144744" t="s">
        <v>150940</v>
      </c>
    </row>
    <row r="144745" spans="1:1" x14ac:dyDescent="0.25">
      <c r="A144745" t="s">
        <v>150941</v>
      </c>
    </row>
    <row r="144746" spans="1:1" x14ac:dyDescent="0.25">
      <c r="A144746" t="s">
        <v>150942</v>
      </c>
    </row>
    <row r="144747" spans="1:1" x14ac:dyDescent="0.25">
      <c r="A144747" t="s">
        <v>150943</v>
      </c>
    </row>
    <row r="144748" spans="1:1" x14ac:dyDescent="0.25">
      <c r="A144748" t="s">
        <v>150944</v>
      </c>
    </row>
    <row r="144749" spans="1:1" x14ac:dyDescent="0.25">
      <c r="A144749" t="s">
        <v>150945</v>
      </c>
    </row>
    <row r="144750" spans="1:1" x14ac:dyDescent="0.25">
      <c r="A144750" t="s">
        <v>150946</v>
      </c>
    </row>
    <row r="144751" spans="1:1" x14ac:dyDescent="0.25">
      <c r="A144751" t="s">
        <v>150947</v>
      </c>
    </row>
    <row r="144752" spans="1:1" x14ac:dyDescent="0.25">
      <c r="A144752" t="s">
        <v>150948</v>
      </c>
    </row>
    <row r="144753" spans="1:1" x14ac:dyDescent="0.25">
      <c r="A144753" t="s">
        <v>150949</v>
      </c>
    </row>
    <row r="144754" spans="1:1" x14ac:dyDescent="0.25">
      <c r="A144754" t="s">
        <v>150950</v>
      </c>
    </row>
    <row r="144755" spans="1:1" x14ac:dyDescent="0.25">
      <c r="A144755" t="s">
        <v>150951</v>
      </c>
    </row>
    <row r="144756" spans="1:1" x14ac:dyDescent="0.25">
      <c r="A144756" t="s">
        <v>150952</v>
      </c>
    </row>
    <row r="144757" spans="1:1" x14ac:dyDescent="0.25">
      <c r="A144757" t="s">
        <v>150953</v>
      </c>
    </row>
    <row r="144758" spans="1:1" x14ac:dyDescent="0.25">
      <c r="A144758" t="s">
        <v>150954</v>
      </c>
    </row>
    <row r="144759" spans="1:1" x14ac:dyDescent="0.25">
      <c r="A144759" t="s">
        <v>150955</v>
      </c>
    </row>
    <row r="144760" spans="1:1" x14ac:dyDescent="0.25">
      <c r="A144760" t="s">
        <v>150956</v>
      </c>
    </row>
    <row r="144761" spans="1:1" x14ac:dyDescent="0.25">
      <c r="A144761" t="s">
        <v>150957</v>
      </c>
    </row>
    <row r="144762" spans="1:1" x14ac:dyDescent="0.25">
      <c r="A144762" t="s">
        <v>150958</v>
      </c>
    </row>
    <row r="144763" spans="1:1" x14ac:dyDescent="0.25">
      <c r="A144763" t="s">
        <v>150959</v>
      </c>
    </row>
    <row r="144764" spans="1:1" x14ac:dyDescent="0.25">
      <c r="A144764" t="s">
        <v>150960</v>
      </c>
    </row>
    <row r="144765" spans="1:1" x14ac:dyDescent="0.25">
      <c r="A144765" t="s">
        <v>150961</v>
      </c>
    </row>
    <row r="144766" spans="1:1" x14ac:dyDescent="0.25">
      <c r="A144766" t="s">
        <v>150962</v>
      </c>
    </row>
    <row r="144767" spans="1:1" x14ac:dyDescent="0.25">
      <c r="A144767" t="s">
        <v>150963</v>
      </c>
    </row>
    <row r="144768" spans="1:1" x14ac:dyDescent="0.25">
      <c r="A144768" t="s">
        <v>150964</v>
      </c>
    </row>
    <row r="144769" spans="1:1" x14ac:dyDescent="0.25">
      <c r="A144769" t="s">
        <v>150965</v>
      </c>
    </row>
    <row r="144770" spans="1:1" x14ac:dyDescent="0.25">
      <c r="A144770" t="s">
        <v>150966</v>
      </c>
    </row>
    <row r="144771" spans="1:1" x14ac:dyDescent="0.25">
      <c r="A144771" t="s">
        <v>150967</v>
      </c>
    </row>
    <row r="144772" spans="1:1" x14ac:dyDescent="0.25">
      <c r="A144772" t="s">
        <v>150968</v>
      </c>
    </row>
    <row r="144773" spans="1:1" x14ac:dyDescent="0.25">
      <c r="A144773" t="s">
        <v>150969</v>
      </c>
    </row>
    <row r="144774" spans="1:1" x14ac:dyDescent="0.25">
      <c r="A144774" t="s">
        <v>150970</v>
      </c>
    </row>
    <row r="144775" spans="1:1" x14ac:dyDescent="0.25">
      <c r="A144775" t="s">
        <v>150971</v>
      </c>
    </row>
    <row r="144776" spans="1:1" x14ac:dyDescent="0.25">
      <c r="A144776" t="s">
        <v>150972</v>
      </c>
    </row>
    <row r="144777" spans="1:1" x14ac:dyDescent="0.25">
      <c r="A144777" t="s">
        <v>150973</v>
      </c>
    </row>
    <row r="144778" spans="1:1" x14ac:dyDescent="0.25">
      <c r="A144778" t="s">
        <v>150974</v>
      </c>
    </row>
    <row r="144779" spans="1:1" x14ac:dyDescent="0.25">
      <c r="A144779" t="s">
        <v>150975</v>
      </c>
    </row>
    <row r="144780" spans="1:1" x14ac:dyDescent="0.25">
      <c r="A144780" t="s">
        <v>150976</v>
      </c>
    </row>
    <row r="144781" spans="1:1" x14ac:dyDescent="0.25">
      <c r="A144781" t="s">
        <v>150977</v>
      </c>
    </row>
    <row r="144782" spans="1:1" x14ac:dyDescent="0.25">
      <c r="A144782" t="s">
        <v>150978</v>
      </c>
    </row>
    <row r="144783" spans="1:1" x14ac:dyDescent="0.25">
      <c r="A144783" t="s">
        <v>150979</v>
      </c>
    </row>
    <row r="144784" spans="1:1" x14ac:dyDescent="0.25">
      <c r="A144784" t="s">
        <v>150980</v>
      </c>
    </row>
    <row r="144785" spans="1:1" x14ac:dyDescent="0.25">
      <c r="A144785" t="s">
        <v>150981</v>
      </c>
    </row>
    <row r="144786" spans="1:1" x14ac:dyDescent="0.25">
      <c r="A144786" t="s">
        <v>150982</v>
      </c>
    </row>
    <row r="144787" spans="1:1" x14ac:dyDescent="0.25">
      <c r="A144787" t="s">
        <v>150983</v>
      </c>
    </row>
    <row r="144788" spans="1:1" x14ac:dyDescent="0.25">
      <c r="A144788" t="s">
        <v>150984</v>
      </c>
    </row>
    <row r="144789" spans="1:1" x14ac:dyDescent="0.25">
      <c r="A144789" t="s">
        <v>150985</v>
      </c>
    </row>
    <row r="144790" spans="1:1" x14ac:dyDescent="0.25">
      <c r="A144790" t="s">
        <v>150986</v>
      </c>
    </row>
    <row r="144791" spans="1:1" x14ac:dyDescent="0.25">
      <c r="A144791" t="s">
        <v>150987</v>
      </c>
    </row>
    <row r="144792" spans="1:1" x14ac:dyDescent="0.25">
      <c r="A144792" t="s">
        <v>150988</v>
      </c>
    </row>
    <row r="144793" spans="1:1" x14ac:dyDescent="0.25">
      <c r="A144793" t="s">
        <v>150989</v>
      </c>
    </row>
    <row r="144794" spans="1:1" x14ac:dyDescent="0.25">
      <c r="A144794" t="s">
        <v>150990</v>
      </c>
    </row>
    <row r="144795" spans="1:1" x14ac:dyDescent="0.25">
      <c r="A144795" t="s">
        <v>150991</v>
      </c>
    </row>
    <row r="144796" spans="1:1" x14ac:dyDescent="0.25">
      <c r="A144796" t="s">
        <v>150992</v>
      </c>
    </row>
    <row r="144797" spans="1:1" x14ac:dyDescent="0.25">
      <c r="A144797" t="s">
        <v>150993</v>
      </c>
    </row>
    <row r="144798" spans="1:1" x14ac:dyDescent="0.25">
      <c r="A144798" t="s">
        <v>150994</v>
      </c>
    </row>
    <row r="144799" spans="1:1" x14ac:dyDescent="0.25">
      <c r="A144799" t="s">
        <v>150995</v>
      </c>
    </row>
    <row r="144800" spans="1:1" x14ac:dyDescent="0.25">
      <c r="A144800" t="s">
        <v>150996</v>
      </c>
    </row>
    <row r="144801" spans="1:1" x14ac:dyDescent="0.25">
      <c r="A144801" t="s">
        <v>150997</v>
      </c>
    </row>
    <row r="144802" spans="1:1" x14ac:dyDescent="0.25">
      <c r="A144802" t="s">
        <v>150998</v>
      </c>
    </row>
    <row r="144803" spans="1:1" x14ac:dyDescent="0.25">
      <c r="A144803" t="s">
        <v>150999</v>
      </c>
    </row>
    <row r="144804" spans="1:1" x14ac:dyDescent="0.25">
      <c r="A144804" t="s">
        <v>151000</v>
      </c>
    </row>
    <row r="144805" spans="1:1" x14ac:dyDescent="0.25">
      <c r="A144805" t="s">
        <v>151001</v>
      </c>
    </row>
    <row r="144806" spans="1:1" x14ac:dyDescent="0.25">
      <c r="A144806" t="s">
        <v>151002</v>
      </c>
    </row>
    <row r="144807" spans="1:1" x14ac:dyDescent="0.25">
      <c r="A144807" t="s">
        <v>151003</v>
      </c>
    </row>
    <row r="144808" spans="1:1" x14ac:dyDescent="0.25">
      <c r="A144808" t="s">
        <v>151004</v>
      </c>
    </row>
    <row r="144809" spans="1:1" x14ac:dyDescent="0.25">
      <c r="A144809" t="s">
        <v>151005</v>
      </c>
    </row>
    <row r="144810" spans="1:1" x14ac:dyDescent="0.25">
      <c r="A144810" t="s">
        <v>151006</v>
      </c>
    </row>
    <row r="144811" spans="1:1" x14ac:dyDescent="0.25">
      <c r="A144811" t="s">
        <v>151007</v>
      </c>
    </row>
    <row r="144812" spans="1:1" x14ac:dyDescent="0.25">
      <c r="A144812" t="s">
        <v>151008</v>
      </c>
    </row>
    <row r="144813" spans="1:1" x14ac:dyDescent="0.25">
      <c r="A144813" t="s">
        <v>151009</v>
      </c>
    </row>
    <row r="144814" spans="1:1" x14ac:dyDescent="0.25">
      <c r="A144814" t="s">
        <v>151010</v>
      </c>
    </row>
    <row r="144815" spans="1:1" x14ac:dyDescent="0.25">
      <c r="A144815" t="s">
        <v>151011</v>
      </c>
    </row>
    <row r="144816" spans="1:1" x14ac:dyDescent="0.25">
      <c r="A144816" t="s">
        <v>151012</v>
      </c>
    </row>
    <row r="144817" spans="1:1" x14ac:dyDescent="0.25">
      <c r="A144817" t="s">
        <v>151013</v>
      </c>
    </row>
    <row r="144818" spans="1:1" x14ac:dyDescent="0.25">
      <c r="A144818" t="s">
        <v>151014</v>
      </c>
    </row>
    <row r="144819" spans="1:1" x14ac:dyDescent="0.25">
      <c r="A144819" t="s">
        <v>151015</v>
      </c>
    </row>
    <row r="144820" spans="1:1" x14ac:dyDescent="0.25">
      <c r="A144820" t="s">
        <v>151016</v>
      </c>
    </row>
    <row r="144821" spans="1:1" x14ac:dyDescent="0.25">
      <c r="A144821" t="s">
        <v>151017</v>
      </c>
    </row>
    <row r="144822" spans="1:1" x14ac:dyDescent="0.25">
      <c r="A144822" t="s">
        <v>151018</v>
      </c>
    </row>
    <row r="144823" spans="1:1" x14ac:dyDescent="0.25">
      <c r="A144823" t="s">
        <v>151019</v>
      </c>
    </row>
    <row r="144824" spans="1:1" x14ac:dyDescent="0.25">
      <c r="A144824" t="s">
        <v>151020</v>
      </c>
    </row>
    <row r="144825" spans="1:1" x14ac:dyDescent="0.25">
      <c r="A144825" t="s">
        <v>151021</v>
      </c>
    </row>
    <row r="144826" spans="1:1" x14ac:dyDescent="0.25">
      <c r="A144826" t="s">
        <v>151022</v>
      </c>
    </row>
    <row r="144827" spans="1:1" x14ac:dyDescent="0.25">
      <c r="A144827" t="s">
        <v>151023</v>
      </c>
    </row>
    <row r="144828" spans="1:1" x14ac:dyDescent="0.25">
      <c r="A144828" t="s">
        <v>151024</v>
      </c>
    </row>
    <row r="144829" spans="1:1" x14ac:dyDescent="0.25">
      <c r="A144829" t="s">
        <v>151025</v>
      </c>
    </row>
    <row r="144830" spans="1:1" x14ac:dyDescent="0.25">
      <c r="A144830" t="s">
        <v>151026</v>
      </c>
    </row>
    <row r="144831" spans="1:1" x14ac:dyDescent="0.25">
      <c r="A144831" t="s">
        <v>151027</v>
      </c>
    </row>
    <row r="144832" spans="1:1" x14ac:dyDescent="0.25">
      <c r="A144832" t="s">
        <v>151028</v>
      </c>
    </row>
    <row r="144833" spans="1:1" x14ac:dyDescent="0.25">
      <c r="A144833" t="s">
        <v>151029</v>
      </c>
    </row>
    <row r="144834" spans="1:1" x14ac:dyDescent="0.25">
      <c r="A144834" t="s">
        <v>151030</v>
      </c>
    </row>
    <row r="144835" spans="1:1" x14ac:dyDescent="0.25">
      <c r="A144835" t="s">
        <v>151031</v>
      </c>
    </row>
    <row r="144836" spans="1:1" x14ac:dyDescent="0.25">
      <c r="A144836" t="s">
        <v>151032</v>
      </c>
    </row>
    <row r="144837" spans="1:1" x14ac:dyDescent="0.25">
      <c r="A144837" t="s">
        <v>151033</v>
      </c>
    </row>
    <row r="144838" spans="1:1" x14ac:dyDescent="0.25">
      <c r="A144838" t="s">
        <v>151034</v>
      </c>
    </row>
    <row r="144839" spans="1:1" x14ac:dyDescent="0.25">
      <c r="A144839" t="s">
        <v>151035</v>
      </c>
    </row>
    <row r="144840" spans="1:1" x14ac:dyDescent="0.25">
      <c r="A144840" t="s">
        <v>151036</v>
      </c>
    </row>
    <row r="144841" spans="1:1" x14ac:dyDescent="0.25">
      <c r="A144841" t="s">
        <v>151037</v>
      </c>
    </row>
    <row r="144842" spans="1:1" x14ac:dyDescent="0.25">
      <c r="A144842" t="s">
        <v>151038</v>
      </c>
    </row>
    <row r="144843" spans="1:1" x14ac:dyDescent="0.25">
      <c r="A144843" t="s">
        <v>151039</v>
      </c>
    </row>
    <row r="144844" spans="1:1" x14ac:dyDescent="0.25">
      <c r="A144844" t="s">
        <v>151040</v>
      </c>
    </row>
    <row r="144845" spans="1:1" x14ac:dyDescent="0.25">
      <c r="A144845" t="s">
        <v>151041</v>
      </c>
    </row>
    <row r="144846" spans="1:1" x14ac:dyDescent="0.25">
      <c r="A144846" t="s">
        <v>151042</v>
      </c>
    </row>
    <row r="144847" spans="1:1" x14ac:dyDescent="0.25">
      <c r="A144847" t="s">
        <v>151043</v>
      </c>
    </row>
    <row r="144848" spans="1:1" x14ac:dyDescent="0.25">
      <c r="A144848" t="s">
        <v>151044</v>
      </c>
    </row>
    <row r="144849" spans="1:1" x14ac:dyDescent="0.25">
      <c r="A144849" t="s">
        <v>151045</v>
      </c>
    </row>
    <row r="144850" spans="1:1" x14ac:dyDescent="0.25">
      <c r="A144850" t="s">
        <v>151046</v>
      </c>
    </row>
    <row r="144851" spans="1:1" x14ac:dyDescent="0.25">
      <c r="A144851" t="s">
        <v>151047</v>
      </c>
    </row>
    <row r="144852" spans="1:1" x14ac:dyDescent="0.25">
      <c r="A144852" t="s">
        <v>151048</v>
      </c>
    </row>
    <row r="144853" spans="1:1" x14ac:dyDescent="0.25">
      <c r="A144853" t="s">
        <v>151049</v>
      </c>
    </row>
    <row r="144854" spans="1:1" x14ac:dyDescent="0.25">
      <c r="A144854" t="s">
        <v>151050</v>
      </c>
    </row>
    <row r="144855" spans="1:1" x14ac:dyDescent="0.25">
      <c r="A144855" t="s">
        <v>151051</v>
      </c>
    </row>
    <row r="144856" spans="1:1" x14ac:dyDescent="0.25">
      <c r="A144856" t="s">
        <v>151052</v>
      </c>
    </row>
    <row r="144857" spans="1:1" x14ac:dyDescent="0.25">
      <c r="A144857" t="s">
        <v>151053</v>
      </c>
    </row>
    <row r="144858" spans="1:1" x14ac:dyDescent="0.25">
      <c r="A144858" t="s">
        <v>151054</v>
      </c>
    </row>
    <row r="144859" spans="1:1" x14ac:dyDescent="0.25">
      <c r="A144859" t="s">
        <v>151055</v>
      </c>
    </row>
    <row r="144860" spans="1:1" x14ac:dyDescent="0.25">
      <c r="A144860" t="s">
        <v>151056</v>
      </c>
    </row>
    <row r="144861" spans="1:1" x14ac:dyDescent="0.25">
      <c r="A144861" t="s">
        <v>151057</v>
      </c>
    </row>
    <row r="144862" spans="1:1" x14ac:dyDescent="0.25">
      <c r="A144862" t="s">
        <v>151058</v>
      </c>
    </row>
    <row r="144863" spans="1:1" x14ac:dyDescent="0.25">
      <c r="A144863" t="s">
        <v>151059</v>
      </c>
    </row>
    <row r="144864" spans="1:1" x14ac:dyDescent="0.25">
      <c r="A144864" t="s">
        <v>151060</v>
      </c>
    </row>
    <row r="144865" spans="1:1" x14ac:dyDescent="0.25">
      <c r="A144865" t="s">
        <v>151061</v>
      </c>
    </row>
    <row r="144866" spans="1:1" x14ac:dyDescent="0.25">
      <c r="A144866" t="s">
        <v>151062</v>
      </c>
    </row>
    <row r="144867" spans="1:1" x14ac:dyDescent="0.25">
      <c r="A144867" t="s">
        <v>151063</v>
      </c>
    </row>
    <row r="144868" spans="1:1" x14ac:dyDescent="0.25">
      <c r="A144868" t="s">
        <v>151064</v>
      </c>
    </row>
    <row r="144869" spans="1:1" x14ac:dyDescent="0.25">
      <c r="A144869" t="s">
        <v>151065</v>
      </c>
    </row>
    <row r="144870" spans="1:1" x14ac:dyDescent="0.25">
      <c r="A144870" t="s">
        <v>151066</v>
      </c>
    </row>
    <row r="144871" spans="1:1" x14ac:dyDescent="0.25">
      <c r="A144871" t="s">
        <v>151067</v>
      </c>
    </row>
    <row r="144872" spans="1:1" x14ac:dyDescent="0.25">
      <c r="A144872" t="s">
        <v>151068</v>
      </c>
    </row>
    <row r="144873" spans="1:1" x14ac:dyDescent="0.25">
      <c r="A144873" t="s">
        <v>151069</v>
      </c>
    </row>
    <row r="144874" spans="1:1" x14ac:dyDescent="0.25">
      <c r="A144874" t="s">
        <v>151070</v>
      </c>
    </row>
    <row r="144875" spans="1:1" x14ac:dyDescent="0.25">
      <c r="A144875" t="s">
        <v>151071</v>
      </c>
    </row>
    <row r="144876" spans="1:1" x14ac:dyDescent="0.25">
      <c r="A144876" t="s">
        <v>151072</v>
      </c>
    </row>
    <row r="144877" spans="1:1" x14ac:dyDescent="0.25">
      <c r="A144877" t="s">
        <v>151073</v>
      </c>
    </row>
    <row r="144878" spans="1:1" x14ac:dyDescent="0.25">
      <c r="A144878" t="s">
        <v>151074</v>
      </c>
    </row>
    <row r="144879" spans="1:1" x14ac:dyDescent="0.25">
      <c r="A144879" t="s">
        <v>151075</v>
      </c>
    </row>
    <row r="144880" spans="1:1" x14ac:dyDescent="0.25">
      <c r="A144880" t="s">
        <v>151076</v>
      </c>
    </row>
    <row r="144881" spans="1:1" x14ac:dyDescent="0.25">
      <c r="A144881" t="s">
        <v>151077</v>
      </c>
    </row>
    <row r="144882" spans="1:1" x14ac:dyDescent="0.25">
      <c r="A144882" t="s">
        <v>151078</v>
      </c>
    </row>
    <row r="144883" spans="1:1" x14ac:dyDescent="0.25">
      <c r="A144883" t="s">
        <v>151079</v>
      </c>
    </row>
    <row r="144884" spans="1:1" x14ac:dyDescent="0.25">
      <c r="A144884" t="s">
        <v>151080</v>
      </c>
    </row>
    <row r="144885" spans="1:1" x14ac:dyDescent="0.25">
      <c r="A144885" t="s">
        <v>151081</v>
      </c>
    </row>
    <row r="144886" spans="1:1" x14ac:dyDescent="0.25">
      <c r="A144886" t="s">
        <v>151082</v>
      </c>
    </row>
    <row r="144887" spans="1:1" x14ac:dyDescent="0.25">
      <c r="A144887" t="s">
        <v>151083</v>
      </c>
    </row>
    <row r="144888" spans="1:1" x14ac:dyDescent="0.25">
      <c r="A144888" t="s">
        <v>151084</v>
      </c>
    </row>
    <row r="144889" spans="1:1" x14ac:dyDescent="0.25">
      <c r="A144889" t="s">
        <v>151085</v>
      </c>
    </row>
    <row r="144890" spans="1:1" x14ac:dyDescent="0.25">
      <c r="A144890" t="s">
        <v>151086</v>
      </c>
    </row>
    <row r="144891" spans="1:1" x14ac:dyDescent="0.25">
      <c r="A144891" t="s">
        <v>151087</v>
      </c>
    </row>
    <row r="144892" spans="1:1" x14ac:dyDescent="0.25">
      <c r="A144892" t="s">
        <v>151088</v>
      </c>
    </row>
    <row r="144893" spans="1:1" x14ac:dyDescent="0.25">
      <c r="A144893" t="s">
        <v>151089</v>
      </c>
    </row>
    <row r="144894" spans="1:1" x14ac:dyDescent="0.25">
      <c r="A144894" t="s">
        <v>151090</v>
      </c>
    </row>
    <row r="144895" spans="1:1" x14ac:dyDescent="0.25">
      <c r="A144895" t="s">
        <v>151091</v>
      </c>
    </row>
    <row r="144896" spans="1:1" x14ac:dyDescent="0.25">
      <c r="A144896" t="s">
        <v>151092</v>
      </c>
    </row>
    <row r="144897" spans="1:1" x14ac:dyDescent="0.25">
      <c r="A144897" t="s">
        <v>151093</v>
      </c>
    </row>
    <row r="144898" spans="1:1" x14ac:dyDescent="0.25">
      <c r="A144898" t="s">
        <v>151094</v>
      </c>
    </row>
    <row r="144899" spans="1:1" x14ac:dyDescent="0.25">
      <c r="A144899" t="s">
        <v>151095</v>
      </c>
    </row>
    <row r="144900" spans="1:1" x14ac:dyDescent="0.25">
      <c r="A144900" t="s">
        <v>151096</v>
      </c>
    </row>
    <row r="144901" spans="1:1" x14ac:dyDescent="0.25">
      <c r="A144901" t="s">
        <v>151097</v>
      </c>
    </row>
    <row r="144902" spans="1:1" x14ac:dyDescent="0.25">
      <c r="A144902" t="s">
        <v>151098</v>
      </c>
    </row>
    <row r="144903" spans="1:1" x14ac:dyDescent="0.25">
      <c r="A144903" t="s">
        <v>151099</v>
      </c>
    </row>
    <row r="144904" spans="1:1" x14ac:dyDescent="0.25">
      <c r="A144904" t="s">
        <v>151100</v>
      </c>
    </row>
    <row r="144905" spans="1:1" x14ac:dyDescent="0.25">
      <c r="A144905" t="s">
        <v>151101</v>
      </c>
    </row>
    <row r="144906" spans="1:1" x14ac:dyDescent="0.25">
      <c r="A144906" t="s">
        <v>151102</v>
      </c>
    </row>
    <row r="144907" spans="1:1" x14ac:dyDescent="0.25">
      <c r="A144907" t="s">
        <v>151103</v>
      </c>
    </row>
    <row r="144908" spans="1:1" x14ac:dyDescent="0.25">
      <c r="A144908" t="s">
        <v>151104</v>
      </c>
    </row>
    <row r="144909" spans="1:1" x14ac:dyDescent="0.25">
      <c r="A144909" t="s">
        <v>151105</v>
      </c>
    </row>
    <row r="144910" spans="1:1" x14ac:dyDescent="0.25">
      <c r="A144910" t="s">
        <v>151106</v>
      </c>
    </row>
    <row r="144911" spans="1:1" x14ac:dyDescent="0.25">
      <c r="A144911" t="s">
        <v>151107</v>
      </c>
    </row>
    <row r="144912" spans="1:1" x14ac:dyDescent="0.25">
      <c r="A144912" t="s">
        <v>151108</v>
      </c>
    </row>
    <row r="144913" spans="1:1" x14ac:dyDescent="0.25">
      <c r="A144913" t="s">
        <v>151109</v>
      </c>
    </row>
    <row r="144914" spans="1:1" x14ac:dyDescent="0.25">
      <c r="A144914" t="s">
        <v>151110</v>
      </c>
    </row>
    <row r="144915" spans="1:1" x14ac:dyDescent="0.25">
      <c r="A144915" t="s">
        <v>151111</v>
      </c>
    </row>
    <row r="144916" spans="1:1" x14ac:dyDescent="0.25">
      <c r="A144916" t="s">
        <v>151112</v>
      </c>
    </row>
    <row r="144917" spans="1:1" x14ac:dyDescent="0.25">
      <c r="A144917" t="s">
        <v>151113</v>
      </c>
    </row>
    <row r="144918" spans="1:1" x14ac:dyDescent="0.25">
      <c r="A144918" t="s">
        <v>151114</v>
      </c>
    </row>
    <row r="144919" spans="1:1" x14ac:dyDescent="0.25">
      <c r="A144919" t="s">
        <v>151115</v>
      </c>
    </row>
    <row r="144920" spans="1:1" x14ac:dyDescent="0.25">
      <c r="A144920" t="s">
        <v>151116</v>
      </c>
    </row>
    <row r="144921" spans="1:1" x14ac:dyDescent="0.25">
      <c r="A144921" t="s">
        <v>151117</v>
      </c>
    </row>
    <row r="144922" spans="1:1" x14ac:dyDescent="0.25">
      <c r="A144922" t="s">
        <v>151118</v>
      </c>
    </row>
    <row r="144923" spans="1:1" x14ac:dyDescent="0.25">
      <c r="A144923" t="s">
        <v>151119</v>
      </c>
    </row>
    <row r="144924" spans="1:1" x14ac:dyDescent="0.25">
      <c r="A144924" t="s">
        <v>151120</v>
      </c>
    </row>
    <row r="144925" spans="1:1" x14ac:dyDescent="0.25">
      <c r="A144925" t="s">
        <v>151121</v>
      </c>
    </row>
    <row r="144926" spans="1:1" x14ac:dyDescent="0.25">
      <c r="A144926" t="s">
        <v>151122</v>
      </c>
    </row>
    <row r="144927" spans="1:1" x14ac:dyDescent="0.25">
      <c r="A144927" t="s">
        <v>151123</v>
      </c>
    </row>
    <row r="144928" spans="1:1" x14ac:dyDescent="0.25">
      <c r="A144928" t="s">
        <v>151124</v>
      </c>
    </row>
    <row r="144929" spans="1:1" x14ac:dyDescent="0.25">
      <c r="A144929" t="s">
        <v>151125</v>
      </c>
    </row>
    <row r="144930" spans="1:1" x14ac:dyDescent="0.25">
      <c r="A144930" t="s">
        <v>151126</v>
      </c>
    </row>
    <row r="144931" spans="1:1" x14ac:dyDescent="0.25">
      <c r="A144931" t="s">
        <v>151127</v>
      </c>
    </row>
    <row r="144932" spans="1:1" x14ac:dyDescent="0.25">
      <c r="A144932" t="s">
        <v>151128</v>
      </c>
    </row>
    <row r="144933" spans="1:1" x14ac:dyDescent="0.25">
      <c r="A144933" t="s">
        <v>151129</v>
      </c>
    </row>
    <row r="144934" spans="1:1" x14ac:dyDescent="0.25">
      <c r="A144934" t="s">
        <v>151130</v>
      </c>
    </row>
    <row r="144935" spans="1:1" x14ac:dyDescent="0.25">
      <c r="A144935" t="s">
        <v>151131</v>
      </c>
    </row>
    <row r="144936" spans="1:1" x14ac:dyDescent="0.25">
      <c r="A144936" t="s">
        <v>151132</v>
      </c>
    </row>
    <row r="144937" spans="1:1" x14ac:dyDescent="0.25">
      <c r="A144937" t="s">
        <v>151133</v>
      </c>
    </row>
    <row r="144938" spans="1:1" x14ac:dyDescent="0.25">
      <c r="A144938" t="s">
        <v>151134</v>
      </c>
    </row>
    <row r="144939" spans="1:1" x14ac:dyDescent="0.25">
      <c r="A144939" t="s">
        <v>151135</v>
      </c>
    </row>
    <row r="144940" spans="1:1" x14ac:dyDescent="0.25">
      <c r="A144940" t="s">
        <v>151136</v>
      </c>
    </row>
    <row r="144941" spans="1:1" x14ac:dyDescent="0.25">
      <c r="A144941" t="s">
        <v>151137</v>
      </c>
    </row>
    <row r="144942" spans="1:1" x14ac:dyDescent="0.25">
      <c r="A144942" t="s">
        <v>151138</v>
      </c>
    </row>
    <row r="144943" spans="1:1" x14ac:dyDescent="0.25">
      <c r="A144943" t="s">
        <v>151139</v>
      </c>
    </row>
    <row r="144944" spans="1:1" x14ac:dyDescent="0.25">
      <c r="A144944" t="s">
        <v>151140</v>
      </c>
    </row>
    <row r="144945" spans="1:1" x14ac:dyDescent="0.25">
      <c r="A144945" t="s">
        <v>151141</v>
      </c>
    </row>
    <row r="144946" spans="1:1" x14ac:dyDescent="0.25">
      <c r="A144946" t="s">
        <v>151142</v>
      </c>
    </row>
    <row r="144947" spans="1:1" x14ac:dyDescent="0.25">
      <c r="A144947" t="s">
        <v>151143</v>
      </c>
    </row>
    <row r="144948" spans="1:1" x14ac:dyDescent="0.25">
      <c r="A144948" t="s">
        <v>151144</v>
      </c>
    </row>
    <row r="144949" spans="1:1" x14ac:dyDescent="0.25">
      <c r="A144949" t="s">
        <v>151145</v>
      </c>
    </row>
    <row r="144950" spans="1:1" x14ac:dyDescent="0.25">
      <c r="A144950" t="s">
        <v>151146</v>
      </c>
    </row>
    <row r="144951" spans="1:1" x14ac:dyDescent="0.25">
      <c r="A144951" t="s">
        <v>151147</v>
      </c>
    </row>
    <row r="144952" spans="1:1" x14ac:dyDescent="0.25">
      <c r="A144952" t="s">
        <v>151148</v>
      </c>
    </row>
    <row r="144953" spans="1:1" x14ac:dyDescent="0.25">
      <c r="A144953" t="s">
        <v>151149</v>
      </c>
    </row>
    <row r="144954" spans="1:1" x14ac:dyDescent="0.25">
      <c r="A144954" t="s">
        <v>151150</v>
      </c>
    </row>
    <row r="144955" spans="1:1" x14ac:dyDescent="0.25">
      <c r="A144955" t="s">
        <v>151151</v>
      </c>
    </row>
    <row r="144956" spans="1:1" x14ac:dyDescent="0.25">
      <c r="A144956" t="s">
        <v>151152</v>
      </c>
    </row>
    <row r="144957" spans="1:1" x14ac:dyDescent="0.25">
      <c r="A144957" t="s">
        <v>151153</v>
      </c>
    </row>
    <row r="144958" spans="1:1" x14ac:dyDescent="0.25">
      <c r="A144958" t="s">
        <v>151154</v>
      </c>
    </row>
    <row r="144959" spans="1:1" x14ac:dyDescent="0.25">
      <c r="A144959" t="s">
        <v>151155</v>
      </c>
    </row>
    <row r="144960" spans="1:1" x14ac:dyDescent="0.25">
      <c r="A144960" t="s">
        <v>151156</v>
      </c>
    </row>
    <row r="144961" spans="1:1" x14ac:dyDescent="0.25">
      <c r="A144961" t="s">
        <v>151157</v>
      </c>
    </row>
    <row r="144962" spans="1:1" x14ac:dyDescent="0.25">
      <c r="A144962" t="s">
        <v>151158</v>
      </c>
    </row>
    <row r="144963" spans="1:1" x14ac:dyDescent="0.25">
      <c r="A144963" t="s">
        <v>151159</v>
      </c>
    </row>
    <row r="144964" spans="1:1" x14ac:dyDescent="0.25">
      <c r="A144964" t="s">
        <v>151160</v>
      </c>
    </row>
    <row r="144965" spans="1:1" x14ac:dyDescent="0.25">
      <c r="A144965" t="s">
        <v>151161</v>
      </c>
    </row>
    <row r="144966" spans="1:1" x14ac:dyDescent="0.25">
      <c r="A144966" t="s">
        <v>151162</v>
      </c>
    </row>
    <row r="144967" spans="1:1" x14ac:dyDescent="0.25">
      <c r="A144967" t="s">
        <v>151163</v>
      </c>
    </row>
    <row r="144968" spans="1:1" x14ac:dyDescent="0.25">
      <c r="A144968" t="s">
        <v>151164</v>
      </c>
    </row>
    <row r="144969" spans="1:1" x14ac:dyDescent="0.25">
      <c r="A144969" t="s">
        <v>151165</v>
      </c>
    </row>
    <row r="144970" spans="1:1" x14ac:dyDescent="0.25">
      <c r="A144970" t="s">
        <v>151166</v>
      </c>
    </row>
    <row r="144971" spans="1:1" x14ac:dyDescent="0.25">
      <c r="A144971" t="s">
        <v>6886</v>
      </c>
    </row>
    <row r="144972" spans="1:1" x14ac:dyDescent="0.25">
      <c r="A144972" t="s">
        <v>151167</v>
      </c>
    </row>
    <row r="144973" spans="1:1" x14ac:dyDescent="0.25">
      <c r="A144973" t="s">
        <v>151168</v>
      </c>
    </row>
    <row r="144974" spans="1:1" x14ac:dyDescent="0.25">
      <c r="A144974" t="s">
        <v>151169</v>
      </c>
    </row>
    <row r="144975" spans="1:1" x14ac:dyDescent="0.25">
      <c r="A144975" t="s">
        <v>151170</v>
      </c>
    </row>
    <row r="144976" spans="1:1" x14ac:dyDescent="0.25">
      <c r="A144976" t="s">
        <v>151171</v>
      </c>
    </row>
    <row r="144977" spans="1:1" x14ac:dyDescent="0.25">
      <c r="A144977" t="s">
        <v>151172</v>
      </c>
    </row>
    <row r="144978" spans="1:1" x14ac:dyDescent="0.25">
      <c r="A144978" t="s">
        <v>151173</v>
      </c>
    </row>
    <row r="144979" spans="1:1" x14ac:dyDescent="0.25">
      <c r="A144979" t="s">
        <v>151174</v>
      </c>
    </row>
    <row r="144980" spans="1:1" x14ac:dyDescent="0.25">
      <c r="A144980" t="s">
        <v>151175</v>
      </c>
    </row>
    <row r="144981" spans="1:1" x14ac:dyDescent="0.25">
      <c r="A144981" t="s">
        <v>151176</v>
      </c>
    </row>
    <row r="144982" spans="1:1" x14ac:dyDescent="0.25">
      <c r="A144982" t="s">
        <v>151177</v>
      </c>
    </row>
    <row r="144983" spans="1:1" x14ac:dyDescent="0.25">
      <c r="A144983" t="s">
        <v>151178</v>
      </c>
    </row>
    <row r="144984" spans="1:1" x14ac:dyDescent="0.25">
      <c r="A144984" t="s">
        <v>151179</v>
      </c>
    </row>
    <row r="144985" spans="1:1" x14ac:dyDescent="0.25">
      <c r="A144985" t="s">
        <v>151180</v>
      </c>
    </row>
    <row r="144986" spans="1:1" x14ac:dyDescent="0.25">
      <c r="A144986" t="s">
        <v>151181</v>
      </c>
    </row>
    <row r="144987" spans="1:1" x14ac:dyDescent="0.25">
      <c r="A144987" t="s">
        <v>151182</v>
      </c>
    </row>
    <row r="144988" spans="1:1" x14ac:dyDescent="0.25">
      <c r="A144988" t="s">
        <v>151183</v>
      </c>
    </row>
    <row r="144989" spans="1:1" x14ac:dyDescent="0.25">
      <c r="A144989" t="s">
        <v>151184</v>
      </c>
    </row>
    <row r="144990" spans="1:1" x14ac:dyDescent="0.25">
      <c r="A144990" t="s">
        <v>151185</v>
      </c>
    </row>
    <row r="144991" spans="1:1" x14ac:dyDescent="0.25">
      <c r="A144991" t="s">
        <v>151186</v>
      </c>
    </row>
    <row r="144992" spans="1:1" x14ac:dyDescent="0.25">
      <c r="A144992" t="s">
        <v>151187</v>
      </c>
    </row>
    <row r="144993" spans="1:1" x14ac:dyDescent="0.25">
      <c r="A144993" t="s">
        <v>151188</v>
      </c>
    </row>
    <row r="144994" spans="1:1" x14ac:dyDescent="0.25">
      <c r="A144994" t="s">
        <v>151189</v>
      </c>
    </row>
    <row r="144995" spans="1:1" x14ac:dyDescent="0.25">
      <c r="A144995" t="s">
        <v>151190</v>
      </c>
    </row>
    <row r="144996" spans="1:1" x14ac:dyDescent="0.25">
      <c r="A144996" t="s">
        <v>151191</v>
      </c>
    </row>
    <row r="144997" spans="1:1" x14ac:dyDescent="0.25">
      <c r="A144997" t="s">
        <v>151192</v>
      </c>
    </row>
    <row r="144998" spans="1:1" x14ac:dyDescent="0.25">
      <c r="A144998" t="s">
        <v>151193</v>
      </c>
    </row>
    <row r="144999" spans="1:1" x14ac:dyDescent="0.25">
      <c r="A144999" t="s">
        <v>151194</v>
      </c>
    </row>
    <row r="145000" spans="1:1" x14ac:dyDescent="0.25">
      <c r="A145000" t="s">
        <v>151195</v>
      </c>
    </row>
    <row r="145001" spans="1:1" x14ac:dyDescent="0.25">
      <c r="A145001" t="s">
        <v>151196</v>
      </c>
    </row>
    <row r="145002" spans="1:1" x14ac:dyDescent="0.25">
      <c r="A145002" t="s">
        <v>151197</v>
      </c>
    </row>
    <row r="145003" spans="1:1" x14ac:dyDescent="0.25">
      <c r="A145003" t="s">
        <v>151198</v>
      </c>
    </row>
    <row r="145004" spans="1:1" x14ac:dyDescent="0.25">
      <c r="A145004" t="s">
        <v>151199</v>
      </c>
    </row>
    <row r="145005" spans="1:1" x14ac:dyDescent="0.25">
      <c r="A145005" t="s">
        <v>151200</v>
      </c>
    </row>
    <row r="145006" spans="1:1" x14ac:dyDescent="0.25">
      <c r="A145006" t="s">
        <v>151201</v>
      </c>
    </row>
    <row r="145007" spans="1:1" x14ac:dyDescent="0.25">
      <c r="A145007" t="s">
        <v>151202</v>
      </c>
    </row>
    <row r="145008" spans="1:1" x14ac:dyDescent="0.25">
      <c r="A145008" t="s">
        <v>151203</v>
      </c>
    </row>
    <row r="145009" spans="1:1" x14ac:dyDescent="0.25">
      <c r="A145009" t="s">
        <v>151204</v>
      </c>
    </row>
    <row r="145010" spans="1:1" x14ac:dyDescent="0.25">
      <c r="A145010" t="s">
        <v>151205</v>
      </c>
    </row>
    <row r="145011" spans="1:1" x14ac:dyDescent="0.25">
      <c r="A145011" t="s">
        <v>151206</v>
      </c>
    </row>
    <row r="145012" spans="1:1" x14ac:dyDescent="0.25">
      <c r="A145012" t="s">
        <v>151207</v>
      </c>
    </row>
    <row r="145013" spans="1:1" x14ac:dyDescent="0.25">
      <c r="A145013" t="s">
        <v>151208</v>
      </c>
    </row>
    <row r="145014" spans="1:1" x14ac:dyDescent="0.25">
      <c r="A145014" t="s">
        <v>151209</v>
      </c>
    </row>
    <row r="145015" spans="1:1" x14ac:dyDescent="0.25">
      <c r="A145015" t="s">
        <v>151210</v>
      </c>
    </row>
    <row r="145016" spans="1:1" x14ac:dyDescent="0.25">
      <c r="A145016" t="s">
        <v>151211</v>
      </c>
    </row>
    <row r="145017" spans="1:1" x14ac:dyDescent="0.25">
      <c r="A145017" t="s">
        <v>151212</v>
      </c>
    </row>
    <row r="145018" spans="1:1" x14ac:dyDescent="0.25">
      <c r="A145018" t="s">
        <v>151213</v>
      </c>
    </row>
    <row r="145019" spans="1:1" x14ac:dyDescent="0.25">
      <c r="A145019" t="s">
        <v>151214</v>
      </c>
    </row>
    <row r="145020" spans="1:1" x14ac:dyDescent="0.25">
      <c r="A145020" t="s">
        <v>151215</v>
      </c>
    </row>
    <row r="145021" spans="1:1" x14ac:dyDescent="0.25">
      <c r="A145021" t="s">
        <v>151216</v>
      </c>
    </row>
    <row r="145022" spans="1:1" x14ac:dyDescent="0.25">
      <c r="A145022" t="s">
        <v>151217</v>
      </c>
    </row>
    <row r="145023" spans="1:1" x14ac:dyDescent="0.25">
      <c r="A145023" t="s">
        <v>151218</v>
      </c>
    </row>
    <row r="145024" spans="1:1" x14ac:dyDescent="0.25">
      <c r="A145024" t="s">
        <v>151219</v>
      </c>
    </row>
    <row r="145025" spans="1:1" x14ac:dyDescent="0.25">
      <c r="A145025" t="s">
        <v>151220</v>
      </c>
    </row>
    <row r="145026" spans="1:1" x14ac:dyDescent="0.25">
      <c r="A145026" t="s">
        <v>151221</v>
      </c>
    </row>
    <row r="145027" spans="1:1" x14ac:dyDescent="0.25">
      <c r="A145027" t="s">
        <v>151222</v>
      </c>
    </row>
    <row r="145028" spans="1:1" x14ac:dyDescent="0.25">
      <c r="A145028" t="s">
        <v>151223</v>
      </c>
    </row>
    <row r="145029" spans="1:1" x14ac:dyDescent="0.25">
      <c r="A145029" t="s">
        <v>151224</v>
      </c>
    </row>
    <row r="145030" spans="1:1" x14ac:dyDescent="0.25">
      <c r="A145030" t="s">
        <v>151225</v>
      </c>
    </row>
    <row r="145031" spans="1:1" x14ac:dyDescent="0.25">
      <c r="A145031" t="s">
        <v>151226</v>
      </c>
    </row>
    <row r="145032" spans="1:1" x14ac:dyDescent="0.25">
      <c r="A145032" t="s">
        <v>151227</v>
      </c>
    </row>
    <row r="145033" spans="1:1" x14ac:dyDescent="0.25">
      <c r="A145033" t="s">
        <v>151228</v>
      </c>
    </row>
    <row r="145034" spans="1:1" x14ac:dyDescent="0.25">
      <c r="A145034" t="s">
        <v>151229</v>
      </c>
    </row>
    <row r="145035" spans="1:1" x14ac:dyDescent="0.25">
      <c r="A145035" t="s">
        <v>151230</v>
      </c>
    </row>
    <row r="145036" spans="1:1" x14ac:dyDescent="0.25">
      <c r="A145036" t="s">
        <v>151231</v>
      </c>
    </row>
    <row r="145037" spans="1:1" x14ac:dyDescent="0.25">
      <c r="A145037" t="s">
        <v>151232</v>
      </c>
    </row>
    <row r="145038" spans="1:1" x14ac:dyDescent="0.25">
      <c r="A145038" t="s">
        <v>151233</v>
      </c>
    </row>
    <row r="145039" spans="1:1" x14ac:dyDescent="0.25">
      <c r="A145039" t="s">
        <v>151234</v>
      </c>
    </row>
    <row r="145040" spans="1:1" x14ac:dyDescent="0.25">
      <c r="A145040" t="s">
        <v>151235</v>
      </c>
    </row>
    <row r="145041" spans="1:1" x14ac:dyDescent="0.25">
      <c r="A145041" t="s">
        <v>151236</v>
      </c>
    </row>
    <row r="145042" spans="1:1" x14ac:dyDescent="0.25">
      <c r="A145042" t="s">
        <v>151237</v>
      </c>
    </row>
    <row r="145043" spans="1:1" x14ac:dyDescent="0.25">
      <c r="A145043" t="s">
        <v>151238</v>
      </c>
    </row>
    <row r="145044" spans="1:1" x14ac:dyDescent="0.25">
      <c r="A145044" t="s">
        <v>151239</v>
      </c>
    </row>
    <row r="145045" spans="1:1" x14ac:dyDescent="0.25">
      <c r="A145045" t="s">
        <v>151240</v>
      </c>
    </row>
    <row r="145046" spans="1:1" x14ac:dyDescent="0.25">
      <c r="A145046" t="s">
        <v>151241</v>
      </c>
    </row>
    <row r="145047" spans="1:1" x14ac:dyDescent="0.25">
      <c r="A145047" t="s">
        <v>151242</v>
      </c>
    </row>
    <row r="145048" spans="1:1" x14ac:dyDescent="0.25">
      <c r="A145048" t="s">
        <v>151243</v>
      </c>
    </row>
    <row r="145049" spans="1:1" x14ac:dyDescent="0.25">
      <c r="A145049" t="s">
        <v>151244</v>
      </c>
    </row>
    <row r="145050" spans="1:1" x14ac:dyDescent="0.25">
      <c r="A145050" t="s">
        <v>151245</v>
      </c>
    </row>
    <row r="145051" spans="1:1" x14ac:dyDescent="0.25">
      <c r="A145051" t="s">
        <v>151246</v>
      </c>
    </row>
    <row r="145052" spans="1:1" x14ac:dyDescent="0.25">
      <c r="A145052" t="s">
        <v>151247</v>
      </c>
    </row>
    <row r="145053" spans="1:1" x14ac:dyDescent="0.25">
      <c r="A145053" t="s">
        <v>9048</v>
      </c>
    </row>
    <row r="145054" spans="1:1" x14ac:dyDescent="0.25">
      <c r="A145054" t="s">
        <v>151248</v>
      </c>
    </row>
    <row r="145055" spans="1:1" x14ac:dyDescent="0.25">
      <c r="A145055" t="s">
        <v>151249</v>
      </c>
    </row>
    <row r="145056" spans="1:1" x14ac:dyDescent="0.25">
      <c r="A145056" t="s">
        <v>151250</v>
      </c>
    </row>
    <row r="145057" spans="1:1" x14ac:dyDescent="0.25">
      <c r="A145057" t="s">
        <v>151251</v>
      </c>
    </row>
    <row r="145058" spans="1:1" x14ac:dyDescent="0.25">
      <c r="A145058" t="s">
        <v>151252</v>
      </c>
    </row>
    <row r="145059" spans="1:1" x14ac:dyDescent="0.25">
      <c r="A145059" t="s">
        <v>151253</v>
      </c>
    </row>
    <row r="145060" spans="1:1" x14ac:dyDescent="0.25">
      <c r="A145060" t="s">
        <v>151254</v>
      </c>
    </row>
    <row r="145061" spans="1:1" x14ac:dyDescent="0.25">
      <c r="A145061" t="s">
        <v>151255</v>
      </c>
    </row>
    <row r="145062" spans="1:1" x14ac:dyDescent="0.25">
      <c r="A145062" t="s">
        <v>151256</v>
      </c>
    </row>
    <row r="145063" spans="1:1" x14ac:dyDescent="0.25">
      <c r="A145063" t="s">
        <v>151257</v>
      </c>
    </row>
    <row r="145064" spans="1:1" x14ac:dyDescent="0.25">
      <c r="A145064" t="s">
        <v>151258</v>
      </c>
    </row>
    <row r="145065" spans="1:1" x14ac:dyDescent="0.25">
      <c r="A145065" t="s">
        <v>151259</v>
      </c>
    </row>
    <row r="145066" spans="1:1" x14ac:dyDescent="0.25">
      <c r="A145066" t="s">
        <v>151260</v>
      </c>
    </row>
    <row r="145067" spans="1:1" x14ac:dyDescent="0.25">
      <c r="A145067" t="s">
        <v>151261</v>
      </c>
    </row>
    <row r="145068" spans="1:1" x14ac:dyDescent="0.25">
      <c r="A145068" t="s">
        <v>151262</v>
      </c>
    </row>
    <row r="145069" spans="1:1" x14ac:dyDescent="0.25">
      <c r="A145069" t="s">
        <v>151263</v>
      </c>
    </row>
    <row r="145070" spans="1:1" x14ac:dyDescent="0.25">
      <c r="A145070" t="s">
        <v>151264</v>
      </c>
    </row>
    <row r="145071" spans="1:1" x14ac:dyDescent="0.25">
      <c r="A145071" t="s">
        <v>151265</v>
      </c>
    </row>
    <row r="145072" spans="1:1" x14ac:dyDescent="0.25">
      <c r="A145072" t="s">
        <v>151266</v>
      </c>
    </row>
    <row r="145073" spans="1:1" x14ac:dyDescent="0.25">
      <c r="A145073" t="s">
        <v>151267</v>
      </c>
    </row>
    <row r="145074" spans="1:1" x14ac:dyDescent="0.25">
      <c r="A145074" t="s">
        <v>151268</v>
      </c>
    </row>
    <row r="145075" spans="1:1" x14ac:dyDescent="0.25">
      <c r="A145075" t="s">
        <v>151269</v>
      </c>
    </row>
    <row r="145076" spans="1:1" x14ac:dyDescent="0.25">
      <c r="A145076" t="s">
        <v>151270</v>
      </c>
    </row>
    <row r="145077" spans="1:1" x14ac:dyDescent="0.25">
      <c r="A145077" t="s">
        <v>151271</v>
      </c>
    </row>
    <row r="145078" spans="1:1" x14ac:dyDescent="0.25">
      <c r="A145078" t="s">
        <v>151272</v>
      </c>
    </row>
    <row r="145079" spans="1:1" x14ac:dyDescent="0.25">
      <c r="A145079" t="s">
        <v>151273</v>
      </c>
    </row>
    <row r="145080" spans="1:1" x14ac:dyDescent="0.25">
      <c r="A145080" t="s">
        <v>151274</v>
      </c>
    </row>
    <row r="145081" spans="1:1" x14ac:dyDescent="0.25">
      <c r="A145081" t="s">
        <v>151275</v>
      </c>
    </row>
    <row r="145082" spans="1:1" x14ac:dyDescent="0.25">
      <c r="A145082" t="s">
        <v>151276</v>
      </c>
    </row>
    <row r="145083" spans="1:1" x14ac:dyDescent="0.25">
      <c r="A145083" t="s">
        <v>151277</v>
      </c>
    </row>
    <row r="145084" spans="1:1" x14ac:dyDescent="0.25">
      <c r="A145084" t="s">
        <v>151278</v>
      </c>
    </row>
    <row r="145085" spans="1:1" x14ac:dyDescent="0.25">
      <c r="A145085" t="s">
        <v>151279</v>
      </c>
    </row>
    <row r="145086" spans="1:1" x14ac:dyDescent="0.25">
      <c r="A145086" t="s">
        <v>151280</v>
      </c>
    </row>
    <row r="145087" spans="1:1" x14ac:dyDescent="0.25">
      <c r="A145087" t="s">
        <v>151281</v>
      </c>
    </row>
    <row r="145088" spans="1:1" x14ac:dyDescent="0.25">
      <c r="A145088" t="s">
        <v>151282</v>
      </c>
    </row>
    <row r="145089" spans="1:1" x14ac:dyDescent="0.25">
      <c r="A145089" t="s">
        <v>151283</v>
      </c>
    </row>
    <row r="145090" spans="1:1" x14ac:dyDescent="0.25">
      <c r="A145090" t="s">
        <v>151284</v>
      </c>
    </row>
    <row r="145091" spans="1:1" x14ac:dyDescent="0.25">
      <c r="A145091" t="s">
        <v>151285</v>
      </c>
    </row>
    <row r="145092" spans="1:1" x14ac:dyDescent="0.25">
      <c r="A145092" t="s">
        <v>151286</v>
      </c>
    </row>
    <row r="145093" spans="1:1" x14ac:dyDescent="0.25">
      <c r="A145093" t="s">
        <v>151287</v>
      </c>
    </row>
    <row r="145094" spans="1:1" x14ac:dyDescent="0.25">
      <c r="A145094" t="s">
        <v>151288</v>
      </c>
    </row>
    <row r="145095" spans="1:1" x14ac:dyDescent="0.25">
      <c r="A145095" t="s">
        <v>151289</v>
      </c>
    </row>
    <row r="145096" spans="1:1" x14ac:dyDescent="0.25">
      <c r="A145096" t="s">
        <v>151290</v>
      </c>
    </row>
    <row r="145097" spans="1:1" x14ac:dyDescent="0.25">
      <c r="A145097" t="s">
        <v>151291</v>
      </c>
    </row>
    <row r="145098" spans="1:1" x14ac:dyDescent="0.25">
      <c r="A145098" t="s">
        <v>151292</v>
      </c>
    </row>
    <row r="145099" spans="1:1" x14ac:dyDescent="0.25">
      <c r="A145099" t="s">
        <v>151293</v>
      </c>
    </row>
    <row r="145100" spans="1:1" x14ac:dyDescent="0.25">
      <c r="A145100" t="s">
        <v>151294</v>
      </c>
    </row>
    <row r="145101" spans="1:1" x14ac:dyDescent="0.25">
      <c r="A145101" t="s">
        <v>151295</v>
      </c>
    </row>
    <row r="145102" spans="1:1" x14ac:dyDescent="0.25">
      <c r="A145102" t="s">
        <v>151296</v>
      </c>
    </row>
    <row r="145103" spans="1:1" x14ac:dyDescent="0.25">
      <c r="A145103" t="s">
        <v>151297</v>
      </c>
    </row>
    <row r="145104" spans="1:1" x14ac:dyDescent="0.25">
      <c r="A145104" t="s">
        <v>151298</v>
      </c>
    </row>
    <row r="145105" spans="1:1" x14ac:dyDescent="0.25">
      <c r="A145105" t="s">
        <v>151299</v>
      </c>
    </row>
    <row r="145106" spans="1:1" x14ac:dyDescent="0.25">
      <c r="A145106" t="s">
        <v>151300</v>
      </c>
    </row>
    <row r="145107" spans="1:1" x14ac:dyDescent="0.25">
      <c r="A145107" t="s">
        <v>151301</v>
      </c>
    </row>
    <row r="145108" spans="1:1" x14ac:dyDescent="0.25">
      <c r="A145108" t="s">
        <v>151302</v>
      </c>
    </row>
    <row r="145109" spans="1:1" x14ac:dyDescent="0.25">
      <c r="A145109" t="s">
        <v>151303</v>
      </c>
    </row>
    <row r="145110" spans="1:1" x14ac:dyDescent="0.25">
      <c r="A145110" t="s">
        <v>7114</v>
      </c>
    </row>
    <row r="145111" spans="1:1" x14ac:dyDescent="0.25">
      <c r="A145111" t="s">
        <v>151304</v>
      </c>
    </row>
    <row r="145112" spans="1:1" x14ac:dyDescent="0.25">
      <c r="A145112" t="s">
        <v>151305</v>
      </c>
    </row>
    <row r="145113" spans="1:1" x14ac:dyDescent="0.25">
      <c r="A145113" t="s">
        <v>151306</v>
      </c>
    </row>
    <row r="145114" spans="1:1" x14ac:dyDescent="0.25">
      <c r="A145114" t="s">
        <v>151307</v>
      </c>
    </row>
    <row r="145115" spans="1:1" x14ac:dyDescent="0.25">
      <c r="A145115" t="s">
        <v>151308</v>
      </c>
    </row>
    <row r="145116" spans="1:1" x14ac:dyDescent="0.25">
      <c r="A145116" t="s">
        <v>151309</v>
      </c>
    </row>
    <row r="145117" spans="1:1" x14ac:dyDescent="0.25">
      <c r="A145117" t="s">
        <v>151310</v>
      </c>
    </row>
    <row r="145118" spans="1:1" x14ac:dyDescent="0.25">
      <c r="A145118" t="s">
        <v>151311</v>
      </c>
    </row>
    <row r="145119" spans="1:1" x14ac:dyDescent="0.25">
      <c r="A145119" t="s">
        <v>151312</v>
      </c>
    </row>
    <row r="145120" spans="1:1" x14ac:dyDescent="0.25">
      <c r="A145120" t="s">
        <v>151313</v>
      </c>
    </row>
    <row r="145121" spans="1:1" x14ac:dyDescent="0.25">
      <c r="A145121" t="s">
        <v>7228</v>
      </c>
    </row>
    <row r="145122" spans="1:1" x14ac:dyDescent="0.25">
      <c r="A145122" t="s">
        <v>157105</v>
      </c>
    </row>
    <row r="145123" spans="1:1" x14ac:dyDescent="0.25">
      <c r="A145123" t="s">
        <v>157108</v>
      </c>
    </row>
    <row r="145124" spans="1:1" x14ac:dyDescent="0.25">
      <c r="A145124" t="s">
        <v>157109</v>
      </c>
    </row>
    <row r="145125" spans="1:1" x14ac:dyDescent="0.25">
      <c r="A145125" t="s">
        <v>157111</v>
      </c>
    </row>
    <row r="145126" spans="1:1" x14ac:dyDescent="0.25">
      <c r="A145126" t="s">
        <v>157118</v>
      </c>
    </row>
    <row r="145127" spans="1:1" x14ac:dyDescent="0.25">
      <c r="A145127" t="s">
        <v>157123</v>
      </c>
    </row>
    <row r="145128" spans="1:1" x14ac:dyDescent="0.25">
      <c r="A145128" t="s">
        <v>157124</v>
      </c>
    </row>
    <row r="145129" spans="1:1" x14ac:dyDescent="0.25">
      <c r="A145129" t="s">
        <v>157126</v>
      </c>
    </row>
    <row r="145130" spans="1:1" x14ac:dyDescent="0.25">
      <c r="A145130" t="s">
        <v>157128</v>
      </c>
    </row>
    <row r="145131" spans="1:1" x14ac:dyDescent="0.25">
      <c r="A145131" t="s">
        <v>157136</v>
      </c>
    </row>
    <row r="145132" spans="1:1" x14ac:dyDescent="0.25">
      <c r="A145132" t="s">
        <v>157142</v>
      </c>
    </row>
    <row r="145133" spans="1:1" x14ac:dyDescent="0.25">
      <c r="A145133" t="s">
        <v>157153</v>
      </c>
    </row>
    <row r="145134" spans="1:1" x14ac:dyDescent="0.25">
      <c r="A145134" t="s">
        <v>157155</v>
      </c>
    </row>
    <row r="145135" spans="1:1" x14ac:dyDescent="0.25">
      <c r="A145135" t="s">
        <v>157159</v>
      </c>
    </row>
    <row r="145136" spans="1:1" x14ac:dyDescent="0.25">
      <c r="A145136" t="s">
        <v>157167</v>
      </c>
    </row>
    <row r="145137" spans="1:1" x14ac:dyDescent="0.25">
      <c r="A145137" t="s">
        <v>7228</v>
      </c>
    </row>
    <row r="145138" spans="1:1" x14ac:dyDescent="0.25">
      <c r="A145138" t="s">
        <v>157183</v>
      </c>
    </row>
    <row r="145139" spans="1:1" x14ac:dyDescent="0.25">
      <c r="A145139" t="s">
        <v>157194</v>
      </c>
    </row>
    <row r="145140" spans="1:1" x14ac:dyDescent="0.25">
      <c r="A145140" t="s">
        <v>157195</v>
      </c>
    </row>
    <row r="145141" spans="1:1" x14ac:dyDescent="0.25">
      <c r="A145141" t="s">
        <v>157196</v>
      </c>
    </row>
    <row r="145142" spans="1:1" x14ac:dyDescent="0.25">
      <c r="A145142" t="s">
        <v>157181</v>
      </c>
    </row>
    <row r="145143" spans="1:1" x14ac:dyDescent="0.25">
      <c r="A145143" t="s">
        <v>157203</v>
      </c>
    </row>
    <row r="145144" spans="1:1" x14ac:dyDescent="0.25">
      <c r="A145144" t="s">
        <v>157211</v>
      </c>
    </row>
    <row r="145145" spans="1:1" x14ac:dyDescent="0.25">
      <c r="A145145" t="s">
        <v>7228</v>
      </c>
    </row>
    <row r="145146" spans="1:1" x14ac:dyDescent="0.25">
      <c r="A145146" t="s">
        <v>7228</v>
      </c>
    </row>
    <row r="145147" spans="1:1" x14ac:dyDescent="0.25">
      <c r="A145147" t="s">
        <v>157222</v>
      </c>
    </row>
    <row r="145148" spans="1:1" x14ac:dyDescent="0.25">
      <c r="A145148" t="s">
        <v>7228</v>
      </c>
    </row>
    <row r="145149" spans="1:1" x14ac:dyDescent="0.25">
      <c r="A145149" t="s">
        <v>157230</v>
      </c>
    </row>
    <row r="145150" spans="1:1" x14ac:dyDescent="0.25">
      <c r="A145150" t="s">
        <v>1099</v>
      </c>
    </row>
    <row r="145151" spans="1:1" x14ac:dyDescent="0.25">
      <c r="A145151" t="s">
        <v>7228</v>
      </c>
    </row>
    <row r="145152" spans="1:1" x14ac:dyDescent="0.25">
      <c r="A145152" t="s">
        <v>7228</v>
      </c>
    </row>
    <row r="145153" spans="1:1" x14ac:dyDescent="0.25">
      <c r="A145153" t="s">
        <v>7228</v>
      </c>
    </row>
    <row r="145154" spans="1:1" x14ac:dyDescent="0.25">
      <c r="A145154" t="s">
        <v>157231</v>
      </c>
    </row>
    <row r="145155" spans="1:1" x14ac:dyDescent="0.25">
      <c r="A145155" t="s">
        <v>7228</v>
      </c>
    </row>
    <row r="145156" spans="1:1" x14ac:dyDescent="0.25">
      <c r="A145156" t="s">
        <v>7228</v>
      </c>
    </row>
    <row r="145157" spans="1:1" x14ac:dyDescent="0.25">
      <c r="A145157" t="s">
        <v>157232</v>
      </c>
    </row>
    <row r="145158" spans="1:1" x14ac:dyDescent="0.25">
      <c r="A145158" t="s">
        <v>157235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278"/>
  <sheetViews>
    <sheetView workbookViewId="0"/>
  </sheetViews>
  <sheetFormatPr defaultRowHeight="15" x14ac:dyDescent="0.25"/>
  <cols>
    <col min="1" max="1" width="37.28515625" customWidth="1" collapsed="1"/>
  </cols>
  <sheetData>
    <row r="1" spans="1:1" x14ac:dyDescent="0.25">
      <c r="A1" t="s">
        <v>1584</v>
      </c>
    </row>
    <row r="2" spans="1:1" x14ac:dyDescent="0.25">
      <c r="A2" t="s">
        <v>3852</v>
      </c>
    </row>
    <row r="3" spans="1:1" x14ac:dyDescent="0.25">
      <c r="A3" t="s">
        <v>1585</v>
      </c>
    </row>
    <row r="4" spans="1:1" x14ac:dyDescent="0.25">
      <c r="A4" t="s">
        <v>1210</v>
      </c>
    </row>
    <row r="5" spans="1:1" x14ac:dyDescent="0.25">
      <c r="A5" t="s">
        <v>1586</v>
      </c>
    </row>
    <row r="6" spans="1:1" x14ac:dyDescent="0.25">
      <c r="A6" t="s">
        <v>1483</v>
      </c>
    </row>
    <row r="7" spans="1:1" x14ac:dyDescent="0.25">
      <c r="A7" t="s">
        <v>1587</v>
      </c>
    </row>
    <row r="8" spans="1:1" x14ac:dyDescent="0.25">
      <c r="A8" t="s">
        <v>1610</v>
      </c>
    </row>
    <row r="9" spans="1:1" x14ac:dyDescent="0.25">
      <c r="A9" t="s">
        <v>1611</v>
      </c>
    </row>
    <row r="10" spans="1:1" x14ac:dyDescent="0.25">
      <c r="A10" t="s">
        <v>1612</v>
      </c>
    </row>
    <row r="11" spans="1:1" x14ac:dyDescent="0.25">
      <c r="A11" t="s">
        <v>1613</v>
      </c>
    </row>
    <row r="12" spans="1:1" x14ac:dyDescent="0.25">
      <c r="A12" t="s">
        <v>1614</v>
      </c>
    </row>
    <row r="13" spans="1:1" x14ac:dyDescent="0.25">
      <c r="A13" t="s">
        <v>1615</v>
      </c>
    </row>
    <row r="14" spans="1:1" x14ac:dyDescent="0.25">
      <c r="A14" t="s">
        <v>1616</v>
      </c>
    </row>
    <row r="15" spans="1:1" x14ac:dyDescent="0.25">
      <c r="A15" t="s">
        <v>1617</v>
      </c>
    </row>
    <row r="16" spans="1:1" x14ac:dyDescent="0.25">
      <c r="A16" t="s">
        <v>1618</v>
      </c>
    </row>
    <row r="17" spans="1:1" x14ac:dyDescent="0.25">
      <c r="A17" t="s">
        <v>1619</v>
      </c>
    </row>
    <row r="18" spans="1:1" x14ac:dyDescent="0.25">
      <c r="A18" t="s">
        <v>151314</v>
      </c>
    </row>
    <row r="19" spans="1:1" x14ac:dyDescent="0.25">
      <c r="A19" t="s">
        <v>5100</v>
      </c>
    </row>
    <row r="20" spans="1:1" x14ac:dyDescent="0.25">
      <c r="A20" t="s">
        <v>1558</v>
      </c>
    </row>
    <row r="21" spans="1:1" x14ac:dyDescent="0.25">
      <c r="A21" t="s">
        <v>36005</v>
      </c>
    </row>
    <row r="22" spans="1:1" x14ac:dyDescent="0.25">
      <c r="A22" t="s">
        <v>3157</v>
      </c>
    </row>
    <row r="23" spans="1:1" x14ac:dyDescent="0.25">
      <c r="A23" t="s">
        <v>151315</v>
      </c>
    </row>
    <row r="24" spans="1:1" x14ac:dyDescent="0.25">
      <c r="A24" t="s">
        <v>1559</v>
      </c>
    </row>
    <row r="25" spans="1:1" x14ac:dyDescent="0.25">
      <c r="A25" t="s">
        <v>1560</v>
      </c>
    </row>
    <row r="26" spans="1:1" x14ac:dyDescent="0.25">
      <c r="A26" t="s">
        <v>1561</v>
      </c>
    </row>
    <row r="27" spans="1:1" x14ac:dyDescent="0.25">
      <c r="A27" t="s">
        <v>1562</v>
      </c>
    </row>
    <row r="28" spans="1:1" x14ac:dyDescent="0.25">
      <c r="A28" t="s">
        <v>1563</v>
      </c>
    </row>
    <row r="29" spans="1:1" x14ac:dyDescent="0.25">
      <c r="A29" t="s">
        <v>1564</v>
      </c>
    </row>
    <row r="30" spans="1:1" x14ac:dyDescent="0.25">
      <c r="A30" t="s">
        <v>1565</v>
      </c>
    </row>
    <row r="31" spans="1:1" x14ac:dyDescent="0.25">
      <c r="A31" t="s">
        <v>1566</v>
      </c>
    </row>
    <row r="32" spans="1:1" x14ac:dyDescent="0.25">
      <c r="A32" t="s">
        <v>4818</v>
      </c>
    </row>
    <row r="33" spans="1:1" x14ac:dyDescent="0.25">
      <c r="A33" t="s">
        <v>1567</v>
      </c>
    </row>
    <row r="34" spans="1:1" x14ac:dyDescent="0.25">
      <c r="A34" t="s">
        <v>1568</v>
      </c>
    </row>
    <row r="35" spans="1:1" x14ac:dyDescent="0.25">
      <c r="A35" t="s">
        <v>1407</v>
      </c>
    </row>
    <row r="36" spans="1:1" x14ac:dyDescent="0.25">
      <c r="A36" t="s">
        <v>151316</v>
      </c>
    </row>
    <row r="37" spans="1:1" x14ac:dyDescent="0.25">
      <c r="A37" t="s">
        <v>1569</v>
      </c>
    </row>
    <row r="38" spans="1:1" x14ac:dyDescent="0.25">
      <c r="A38" t="s">
        <v>1570</v>
      </c>
    </row>
    <row r="39" spans="1:1" x14ac:dyDescent="0.25">
      <c r="A39" t="s">
        <v>1571</v>
      </c>
    </row>
    <row r="40" spans="1:1" x14ac:dyDescent="0.25">
      <c r="A40" t="s">
        <v>1572</v>
      </c>
    </row>
    <row r="41" spans="1:1" x14ac:dyDescent="0.25">
      <c r="A41" t="s">
        <v>1487</v>
      </c>
    </row>
    <row r="42" spans="1:1" x14ac:dyDescent="0.25">
      <c r="A42" t="s">
        <v>1573</v>
      </c>
    </row>
    <row r="43" spans="1:1" x14ac:dyDescent="0.25">
      <c r="A43" t="s">
        <v>1574</v>
      </c>
    </row>
    <row r="44" spans="1:1" x14ac:dyDescent="0.25">
      <c r="A44" t="s">
        <v>1511</v>
      </c>
    </row>
    <row r="45" spans="1:1" x14ac:dyDescent="0.25">
      <c r="A45" t="s">
        <v>1575</v>
      </c>
    </row>
    <row r="46" spans="1:1" x14ac:dyDescent="0.25">
      <c r="A46" t="s">
        <v>1576</v>
      </c>
    </row>
    <row r="47" spans="1:1" x14ac:dyDescent="0.25">
      <c r="A47" t="s">
        <v>1577</v>
      </c>
    </row>
    <row r="48" spans="1:1" x14ac:dyDescent="0.25">
      <c r="A48" t="s">
        <v>1578</v>
      </c>
    </row>
    <row r="49" spans="1:1" x14ac:dyDescent="0.25">
      <c r="A49" t="s">
        <v>1579</v>
      </c>
    </row>
    <row r="50" spans="1:1" x14ac:dyDescent="0.25">
      <c r="A50" t="s">
        <v>1580</v>
      </c>
    </row>
    <row r="51" spans="1:1" x14ac:dyDescent="0.25">
      <c r="A51" t="s">
        <v>1213</v>
      </c>
    </row>
    <row r="52" spans="1:1" x14ac:dyDescent="0.25">
      <c r="A52" t="s">
        <v>2358</v>
      </c>
    </row>
    <row r="53" spans="1:1" x14ac:dyDescent="0.25">
      <c r="A53" t="s">
        <v>4043</v>
      </c>
    </row>
    <row r="54" spans="1:1" x14ac:dyDescent="0.25">
      <c r="A54" t="s">
        <v>5417</v>
      </c>
    </row>
    <row r="55" spans="1:1" x14ac:dyDescent="0.25">
      <c r="A55" t="s">
        <v>6422</v>
      </c>
    </row>
    <row r="56" spans="1:1" x14ac:dyDescent="0.25">
      <c r="A56" t="s">
        <v>4479</v>
      </c>
    </row>
    <row r="57" spans="1:1" x14ac:dyDescent="0.25">
      <c r="A57" t="s">
        <v>3456</v>
      </c>
    </row>
    <row r="58" spans="1:1" x14ac:dyDescent="0.25">
      <c r="A58" t="s">
        <v>5541</v>
      </c>
    </row>
    <row r="59" spans="1:1" x14ac:dyDescent="0.25">
      <c r="A59" t="s">
        <v>1249</v>
      </c>
    </row>
    <row r="60" spans="1:1" x14ac:dyDescent="0.25">
      <c r="A60" t="s">
        <v>1581</v>
      </c>
    </row>
    <row r="61" spans="1:1" x14ac:dyDescent="0.25">
      <c r="A61" t="s">
        <v>3087</v>
      </c>
    </row>
    <row r="62" spans="1:1" x14ac:dyDescent="0.25">
      <c r="A62" t="s">
        <v>1582</v>
      </c>
    </row>
    <row r="63" spans="1:1" x14ac:dyDescent="0.25">
      <c r="A63" t="s">
        <v>2207</v>
      </c>
    </row>
    <row r="64" spans="1:1" x14ac:dyDescent="0.25">
      <c r="A64" t="s">
        <v>1583</v>
      </c>
    </row>
    <row r="65" spans="1:1" x14ac:dyDescent="0.25">
      <c r="A65" t="s">
        <v>151317</v>
      </c>
    </row>
    <row r="66" spans="1:1" x14ac:dyDescent="0.25">
      <c r="A66" t="s">
        <v>6263</v>
      </c>
    </row>
    <row r="67" spans="1:1" x14ac:dyDescent="0.25">
      <c r="A67" t="s">
        <v>151318</v>
      </c>
    </row>
    <row r="68" spans="1:1" x14ac:dyDescent="0.25">
      <c r="A68" t="s">
        <v>1589</v>
      </c>
    </row>
    <row r="69" spans="1:1" x14ac:dyDescent="0.25">
      <c r="A69" t="s">
        <v>6121</v>
      </c>
    </row>
    <row r="70" spans="1:1" x14ac:dyDescent="0.25">
      <c r="A70" t="s">
        <v>3904</v>
      </c>
    </row>
    <row r="71" spans="1:1" x14ac:dyDescent="0.25">
      <c r="A71" t="s">
        <v>151319</v>
      </c>
    </row>
    <row r="72" spans="1:1" x14ac:dyDescent="0.25">
      <c r="A72" t="s">
        <v>1436</v>
      </c>
    </row>
    <row r="73" spans="1:1" x14ac:dyDescent="0.25">
      <c r="A73" t="s">
        <v>3255</v>
      </c>
    </row>
    <row r="74" spans="1:1" x14ac:dyDescent="0.25">
      <c r="A74" t="s">
        <v>1590</v>
      </c>
    </row>
    <row r="75" spans="1:1" x14ac:dyDescent="0.25">
      <c r="A75" t="s">
        <v>151320</v>
      </c>
    </row>
    <row r="76" spans="1:1" x14ac:dyDescent="0.25">
      <c r="A76" t="s">
        <v>3965</v>
      </c>
    </row>
    <row r="77" spans="1:1" x14ac:dyDescent="0.25">
      <c r="A77" t="s">
        <v>151321</v>
      </c>
    </row>
    <row r="78" spans="1:1" x14ac:dyDescent="0.25">
      <c r="A78" t="s">
        <v>5386</v>
      </c>
    </row>
    <row r="79" spans="1:1" x14ac:dyDescent="0.25">
      <c r="A79" t="s">
        <v>759</v>
      </c>
    </row>
    <row r="80" spans="1:1" x14ac:dyDescent="0.25">
      <c r="A80" t="s">
        <v>151322</v>
      </c>
    </row>
    <row r="81" spans="1:1" x14ac:dyDescent="0.25">
      <c r="A81" t="s">
        <v>2250</v>
      </c>
    </row>
    <row r="82" spans="1:1" x14ac:dyDescent="0.25">
      <c r="A82" t="s">
        <v>2208</v>
      </c>
    </row>
    <row r="83" spans="1:1" x14ac:dyDescent="0.25">
      <c r="A83" t="s">
        <v>2856</v>
      </c>
    </row>
    <row r="84" spans="1:1" x14ac:dyDescent="0.25">
      <c r="A84" t="s">
        <v>151323</v>
      </c>
    </row>
    <row r="85" spans="1:1" x14ac:dyDescent="0.25">
      <c r="A85" t="s">
        <v>1591</v>
      </c>
    </row>
    <row r="86" spans="1:1" x14ac:dyDescent="0.25">
      <c r="A86" t="s">
        <v>1592</v>
      </c>
    </row>
    <row r="87" spans="1:1" x14ac:dyDescent="0.25">
      <c r="A87" t="s">
        <v>1593</v>
      </c>
    </row>
    <row r="88" spans="1:1" x14ac:dyDescent="0.25">
      <c r="A88" t="s">
        <v>1490</v>
      </c>
    </row>
    <row r="89" spans="1:1" x14ac:dyDescent="0.25">
      <c r="A89" t="s">
        <v>1594</v>
      </c>
    </row>
    <row r="90" spans="1:1" x14ac:dyDescent="0.25">
      <c r="A90" t="s">
        <v>5753</v>
      </c>
    </row>
    <row r="91" spans="1:1" x14ac:dyDescent="0.25">
      <c r="A91" t="s">
        <v>1595</v>
      </c>
    </row>
    <row r="92" spans="1:1" x14ac:dyDescent="0.25">
      <c r="A92" t="s">
        <v>1596</v>
      </c>
    </row>
    <row r="93" spans="1:1" x14ac:dyDescent="0.25">
      <c r="A93" t="s">
        <v>1250</v>
      </c>
    </row>
    <row r="94" spans="1:1" x14ac:dyDescent="0.25">
      <c r="A94" t="s">
        <v>1597</v>
      </c>
    </row>
    <row r="95" spans="1:1" x14ac:dyDescent="0.25">
      <c r="A95" t="s">
        <v>3428</v>
      </c>
    </row>
    <row r="96" spans="1:1" x14ac:dyDescent="0.25">
      <c r="A96" t="s">
        <v>1598</v>
      </c>
    </row>
    <row r="97" spans="1:1" x14ac:dyDescent="0.25">
      <c r="A97" t="s">
        <v>1599</v>
      </c>
    </row>
    <row r="98" spans="1:1" x14ac:dyDescent="0.25">
      <c r="A98" t="s">
        <v>1600</v>
      </c>
    </row>
    <row r="99" spans="1:1" x14ac:dyDescent="0.25">
      <c r="A99" t="s">
        <v>1216</v>
      </c>
    </row>
    <row r="100" spans="1:1" x14ac:dyDescent="0.25">
      <c r="A100" t="s">
        <v>3931</v>
      </c>
    </row>
    <row r="101" spans="1:1" x14ac:dyDescent="0.25">
      <c r="A101" t="s">
        <v>1248</v>
      </c>
    </row>
    <row r="102" spans="1:1" x14ac:dyDescent="0.25">
      <c r="A102" t="s">
        <v>1601</v>
      </c>
    </row>
    <row r="103" spans="1:1" x14ac:dyDescent="0.25">
      <c r="A103" t="s">
        <v>3061</v>
      </c>
    </row>
    <row r="104" spans="1:1" x14ac:dyDescent="0.25">
      <c r="A104" t="s">
        <v>5165</v>
      </c>
    </row>
    <row r="105" spans="1:1" x14ac:dyDescent="0.25">
      <c r="A105" t="s">
        <v>4836</v>
      </c>
    </row>
    <row r="106" spans="1:1" x14ac:dyDescent="0.25">
      <c r="A106" t="s">
        <v>5576</v>
      </c>
    </row>
    <row r="107" spans="1:1" x14ac:dyDescent="0.25">
      <c r="A107" t="s">
        <v>2397</v>
      </c>
    </row>
    <row r="108" spans="1:1" x14ac:dyDescent="0.25">
      <c r="A108" t="s">
        <v>6391</v>
      </c>
    </row>
    <row r="109" spans="1:1" x14ac:dyDescent="0.25">
      <c r="A109" t="s">
        <v>2498</v>
      </c>
    </row>
    <row r="110" spans="1:1" x14ac:dyDescent="0.25">
      <c r="A110" t="s">
        <v>4323</v>
      </c>
    </row>
    <row r="111" spans="1:1" x14ac:dyDescent="0.25">
      <c r="A111" t="s">
        <v>151324</v>
      </c>
    </row>
    <row r="112" spans="1:1" x14ac:dyDescent="0.25">
      <c r="A112" t="s">
        <v>2229</v>
      </c>
    </row>
    <row r="113" spans="1:1" x14ac:dyDescent="0.25">
      <c r="A113" t="s">
        <v>1603</v>
      </c>
    </row>
    <row r="114" spans="1:1" x14ac:dyDescent="0.25">
      <c r="A114" t="s">
        <v>3891</v>
      </c>
    </row>
    <row r="115" spans="1:1" x14ac:dyDescent="0.25">
      <c r="A115" t="s">
        <v>1605</v>
      </c>
    </row>
    <row r="116" spans="1:1" x14ac:dyDescent="0.25">
      <c r="A116" t="s">
        <v>1606</v>
      </c>
    </row>
    <row r="117" spans="1:1" x14ac:dyDescent="0.25">
      <c r="A117" t="s">
        <v>1607</v>
      </c>
    </row>
    <row r="118" spans="1:1" x14ac:dyDescent="0.25">
      <c r="A118" t="s">
        <v>1609</v>
      </c>
    </row>
    <row r="119" spans="1:1" x14ac:dyDescent="0.25">
      <c r="A119" t="s">
        <v>151325</v>
      </c>
    </row>
    <row r="120" spans="1:1" x14ac:dyDescent="0.25">
      <c r="A120" t="s">
        <v>4194</v>
      </c>
    </row>
    <row r="121" spans="1:1" x14ac:dyDescent="0.25">
      <c r="A121" t="s">
        <v>1147</v>
      </c>
    </row>
    <row r="122" spans="1:1" x14ac:dyDescent="0.25">
      <c r="A122" t="s">
        <v>1681</v>
      </c>
    </row>
    <row r="123" spans="1:1" x14ac:dyDescent="0.25">
      <c r="A123" t="s">
        <v>1691</v>
      </c>
    </row>
    <row r="124" spans="1:1" x14ac:dyDescent="0.25">
      <c r="A124" t="s">
        <v>3600</v>
      </c>
    </row>
    <row r="125" spans="1:1" x14ac:dyDescent="0.25">
      <c r="A125" t="s">
        <v>3688</v>
      </c>
    </row>
    <row r="126" spans="1:1" x14ac:dyDescent="0.25">
      <c r="A126" t="s">
        <v>1717</v>
      </c>
    </row>
    <row r="127" spans="1:1" x14ac:dyDescent="0.25">
      <c r="A127" t="s">
        <v>3070</v>
      </c>
    </row>
    <row r="128" spans="1:1" x14ac:dyDescent="0.25">
      <c r="A128" t="s">
        <v>5974</v>
      </c>
    </row>
    <row r="129" spans="1:1" x14ac:dyDescent="0.25">
      <c r="A129" t="s">
        <v>5739</v>
      </c>
    </row>
    <row r="130" spans="1:1" x14ac:dyDescent="0.25">
      <c r="A130" t="s">
        <v>2393</v>
      </c>
    </row>
    <row r="131" spans="1:1" x14ac:dyDescent="0.25">
      <c r="A131" t="s">
        <v>4666</v>
      </c>
    </row>
    <row r="132" spans="1:1" x14ac:dyDescent="0.25">
      <c r="A132" t="s">
        <v>5875</v>
      </c>
    </row>
    <row r="133" spans="1:1" x14ac:dyDescent="0.25">
      <c r="A133" t="s">
        <v>6025</v>
      </c>
    </row>
    <row r="134" spans="1:1" x14ac:dyDescent="0.25">
      <c r="A134" t="s">
        <v>1784</v>
      </c>
    </row>
    <row r="135" spans="1:1" x14ac:dyDescent="0.25">
      <c r="A135" t="s">
        <v>3990</v>
      </c>
    </row>
    <row r="136" spans="1:1" x14ac:dyDescent="0.25">
      <c r="A136" t="s">
        <v>1799</v>
      </c>
    </row>
    <row r="137" spans="1:1" x14ac:dyDescent="0.25">
      <c r="A137" t="s">
        <v>1809</v>
      </c>
    </row>
    <row r="138" spans="1:1" x14ac:dyDescent="0.25">
      <c r="A138" t="s">
        <v>4595</v>
      </c>
    </row>
    <row r="139" spans="1:1" x14ac:dyDescent="0.25">
      <c r="A139" t="s">
        <v>3499</v>
      </c>
    </row>
    <row r="140" spans="1:1" x14ac:dyDescent="0.25">
      <c r="A140" t="s">
        <v>1433</v>
      </c>
    </row>
    <row r="141" spans="1:1" x14ac:dyDescent="0.25">
      <c r="A141" t="s">
        <v>1261</v>
      </c>
    </row>
    <row r="142" spans="1:1" x14ac:dyDescent="0.25">
      <c r="A142" t="s">
        <v>1399</v>
      </c>
    </row>
    <row r="143" spans="1:1" x14ac:dyDescent="0.25">
      <c r="A143" t="s">
        <v>1861</v>
      </c>
    </row>
    <row r="144" spans="1:1" x14ac:dyDescent="0.25">
      <c r="A144" t="s">
        <v>2215</v>
      </c>
    </row>
    <row r="145" spans="1:1" x14ac:dyDescent="0.25">
      <c r="A145" t="s">
        <v>2633</v>
      </c>
    </row>
    <row r="146" spans="1:1" x14ac:dyDescent="0.25">
      <c r="A146" t="s">
        <v>3440</v>
      </c>
    </row>
    <row r="147" spans="1:1" x14ac:dyDescent="0.25">
      <c r="A147" t="s">
        <v>6333</v>
      </c>
    </row>
    <row r="148" spans="1:1" x14ac:dyDescent="0.25">
      <c r="A148" t="s">
        <v>3341</v>
      </c>
    </row>
    <row r="149" spans="1:1" x14ac:dyDescent="0.25">
      <c r="A149" t="s">
        <v>151326</v>
      </c>
    </row>
    <row r="150" spans="1:1" x14ac:dyDescent="0.25">
      <c r="A150" t="s">
        <v>1902</v>
      </c>
    </row>
    <row r="151" spans="1:1" x14ac:dyDescent="0.25">
      <c r="A151" t="s">
        <v>1912</v>
      </c>
    </row>
    <row r="152" spans="1:1" x14ac:dyDescent="0.25">
      <c r="A152" t="s">
        <v>1922</v>
      </c>
    </row>
    <row r="153" spans="1:1" x14ac:dyDescent="0.25">
      <c r="A153" t="s">
        <v>1933</v>
      </c>
    </row>
    <row r="154" spans="1:1" x14ac:dyDescent="0.25">
      <c r="A154" t="s">
        <v>151327</v>
      </c>
    </row>
    <row r="155" spans="1:1" x14ac:dyDescent="0.25">
      <c r="A155" t="s">
        <v>1960</v>
      </c>
    </row>
    <row r="156" spans="1:1" x14ac:dyDescent="0.25">
      <c r="A156" t="s">
        <v>1976</v>
      </c>
    </row>
    <row r="157" spans="1:1" x14ac:dyDescent="0.25">
      <c r="A157" t="s">
        <v>1376</v>
      </c>
    </row>
    <row r="158" spans="1:1" x14ac:dyDescent="0.25">
      <c r="A158" t="s">
        <v>1992</v>
      </c>
    </row>
    <row r="159" spans="1:1" x14ac:dyDescent="0.25">
      <c r="A159" t="s">
        <v>1374</v>
      </c>
    </row>
    <row r="160" spans="1:1" x14ac:dyDescent="0.25">
      <c r="A160" t="s">
        <v>2011</v>
      </c>
    </row>
    <row r="161" spans="1:1" x14ac:dyDescent="0.25">
      <c r="A161" t="s">
        <v>2022</v>
      </c>
    </row>
    <row r="162" spans="1:1" x14ac:dyDescent="0.25">
      <c r="A162" t="s">
        <v>2032</v>
      </c>
    </row>
    <row r="163" spans="1:1" x14ac:dyDescent="0.25">
      <c r="A163" t="s">
        <v>2041</v>
      </c>
    </row>
    <row r="164" spans="1:1" x14ac:dyDescent="0.25">
      <c r="A164" t="s">
        <v>2057</v>
      </c>
    </row>
    <row r="165" spans="1:1" x14ac:dyDescent="0.25">
      <c r="A165" t="s">
        <v>2082</v>
      </c>
    </row>
    <row r="166" spans="1:1" x14ac:dyDescent="0.25">
      <c r="A166" t="s">
        <v>4341</v>
      </c>
    </row>
    <row r="167" spans="1:1" x14ac:dyDescent="0.25">
      <c r="A167" t="s">
        <v>2092</v>
      </c>
    </row>
    <row r="168" spans="1:1" x14ac:dyDescent="0.25">
      <c r="A168" t="s">
        <v>2102</v>
      </c>
    </row>
    <row r="169" spans="1:1" x14ac:dyDescent="0.25">
      <c r="A169" t="s">
        <v>2111</v>
      </c>
    </row>
    <row r="170" spans="1:1" x14ac:dyDescent="0.25">
      <c r="A170" t="s">
        <v>2112</v>
      </c>
    </row>
    <row r="171" spans="1:1" x14ac:dyDescent="0.25">
      <c r="A171" t="s">
        <v>2123</v>
      </c>
    </row>
    <row r="172" spans="1:1" x14ac:dyDescent="0.25">
      <c r="A172" t="s">
        <v>2134</v>
      </c>
    </row>
    <row r="173" spans="1:1" x14ac:dyDescent="0.25">
      <c r="A173" t="s">
        <v>1466</v>
      </c>
    </row>
    <row r="174" spans="1:1" x14ac:dyDescent="0.25">
      <c r="A174" t="s">
        <v>34</v>
      </c>
    </row>
    <row r="175" spans="1:1" x14ac:dyDescent="0.25">
      <c r="A175" t="s">
        <v>1620</v>
      </c>
    </row>
    <row r="176" spans="1:1" x14ac:dyDescent="0.25">
      <c r="A176" t="s">
        <v>1621</v>
      </c>
    </row>
    <row r="177" spans="1:1" x14ac:dyDescent="0.25">
      <c r="A177" t="s">
        <v>1622</v>
      </c>
    </row>
    <row r="178" spans="1:1" x14ac:dyDescent="0.25">
      <c r="A178" t="s">
        <v>1623</v>
      </c>
    </row>
    <row r="179" spans="1:1" x14ac:dyDescent="0.25">
      <c r="A179" t="s">
        <v>1624</v>
      </c>
    </row>
    <row r="180" spans="1:1" x14ac:dyDescent="0.25">
      <c r="A180" t="s">
        <v>1625</v>
      </c>
    </row>
    <row r="181" spans="1:1" x14ac:dyDescent="0.25">
      <c r="A181" t="s">
        <v>1626</v>
      </c>
    </row>
    <row r="182" spans="1:1" x14ac:dyDescent="0.25">
      <c r="A182" t="s">
        <v>1627</v>
      </c>
    </row>
    <row r="183" spans="1:1" x14ac:dyDescent="0.25">
      <c r="A183" t="s">
        <v>1628</v>
      </c>
    </row>
    <row r="184" spans="1:1" x14ac:dyDescent="0.25">
      <c r="A184" t="s">
        <v>1629</v>
      </c>
    </row>
    <row r="185" spans="1:1" x14ac:dyDescent="0.25">
      <c r="A185" t="s">
        <v>1630</v>
      </c>
    </row>
    <row r="186" spans="1:1" x14ac:dyDescent="0.25">
      <c r="A186" t="s">
        <v>1631</v>
      </c>
    </row>
    <row r="187" spans="1:1" x14ac:dyDescent="0.25">
      <c r="A187" t="s">
        <v>1632</v>
      </c>
    </row>
    <row r="188" spans="1:1" x14ac:dyDescent="0.25">
      <c r="A188" t="s">
        <v>1633</v>
      </c>
    </row>
    <row r="189" spans="1:1" x14ac:dyDescent="0.25">
      <c r="A189" t="s">
        <v>1634</v>
      </c>
    </row>
    <row r="190" spans="1:1" x14ac:dyDescent="0.25">
      <c r="A190" t="s">
        <v>1635</v>
      </c>
    </row>
    <row r="191" spans="1:1" x14ac:dyDescent="0.25">
      <c r="A191" t="s">
        <v>1636</v>
      </c>
    </row>
    <row r="192" spans="1:1" x14ac:dyDescent="0.25">
      <c r="A192" t="s">
        <v>1637</v>
      </c>
    </row>
    <row r="193" spans="1:1" x14ac:dyDescent="0.25">
      <c r="A193" t="s">
        <v>1638</v>
      </c>
    </row>
    <row r="194" spans="1:1" x14ac:dyDescent="0.25">
      <c r="A194" t="s">
        <v>1639</v>
      </c>
    </row>
    <row r="195" spans="1:1" x14ac:dyDescent="0.25">
      <c r="A195" t="s">
        <v>1640</v>
      </c>
    </row>
    <row r="196" spans="1:1" x14ac:dyDescent="0.25">
      <c r="A196" t="s">
        <v>1641</v>
      </c>
    </row>
    <row r="197" spans="1:1" x14ac:dyDescent="0.25">
      <c r="A197" t="s">
        <v>1642</v>
      </c>
    </row>
    <row r="198" spans="1:1" x14ac:dyDescent="0.25">
      <c r="A198" t="s">
        <v>1643</v>
      </c>
    </row>
    <row r="199" spans="1:1" x14ac:dyDescent="0.25">
      <c r="A199" t="s">
        <v>1644</v>
      </c>
    </row>
    <row r="200" spans="1:1" x14ac:dyDescent="0.25">
      <c r="A200" t="s">
        <v>1645</v>
      </c>
    </row>
    <row r="201" spans="1:1" x14ac:dyDescent="0.25">
      <c r="A201" t="s">
        <v>1646</v>
      </c>
    </row>
    <row r="202" spans="1:1" x14ac:dyDescent="0.25">
      <c r="A202" t="s">
        <v>1647</v>
      </c>
    </row>
    <row r="203" spans="1:1" x14ac:dyDescent="0.25">
      <c r="A203" t="s">
        <v>1648</v>
      </c>
    </row>
    <row r="204" spans="1:1" x14ac:dyDescent="0.25">
      <c r="A204" t="s">
        <v>1649</v>
      </c>
    </row>
    <row r="205" spans="1:1" x14ac:dyDescent="0.25">
      <c r="A205" t="s">
        <v>1650</v>
      </c>
    </row>
    <row r="206" spans="1:1" x14ac:dyDescent="0.25">
      <c r="A206" t="s">
        <v>1651</v>
      </c>
    </row>
    <row r="207" spans="1:1" x14ac:dyDescent="0.25">
      <c r="A207" t="s">
        <v>1652</v>
      </c>
    </row>
    <row r="208" spans="1:1" x14ac:dyDescent="0.25">
      <c r="A208" t="s">
        <v>1653</v>
      </c>
    </row>
    <row r="209" spans="1:1" x14ac:dyDescent="0.25">
      <c r="A209" t="s">
        <v>1654</v>
      </c>
    </row>
    <row r="210" spans="1:1" x14ac:dyDescent="0.25">
      <c r="A210" t="s">
        <v>1655</v>
      </c>
    </row>
    <row r="211" spans="1:1" x14ac:dyDescent="0.25">
      <c r="A211" t="s">
        <v>1656</v>
      </c>
    </row>
    <row r="212" spans="1:1" x14ac:dyDescent="0.25">
      <c r="A212" t="s">
        <v>1482</v>
      </c>
    </row>
    <row r="213" spans="1:1" x14ac:dyDescent="0.25">
      <c r="A213" t="s">
        <v>1657</v>
      </c>
    </row>
    <row r="214" spans="1:1" x14ac:dyDescent="0.25">
      <c r="A214" t="s">
        <v>1658</v>
      </c>
    </row>
    <row r="215" spans="1:1" x14ac:dyDescent="0.25">
      <c r="A215" t="s">
        <v>1659</v>
      </c>
    </row>
    <row r="216" spans="1:1" x14ac:dyDescent="0.25">
      <c r="A216" t="s">
        <v>1660</v>
      </c>
    </row>
    <row r="217" spans="1:1" x14ac:dyDescent="0.25">
      <c r="A217" t="s">
        <v>1661</v>
      </c>
    </row>
    <row r="218" spans="1:1" x14ac:dyDescent="0.25">
      <c r="A218" t="s">
        <v>1662</v>
      </c>
    </row>
    <row r="219" spans="1:1" x14ac:dyDescent="0.25">
      <c r="A219" t="s">
        <v>1663</v>
      </c>
    </row>
    <row r="220" spans="1:1" x14ac:dyDescent="0.25">
      <c r="A220" t="s">
        <v>1664</v>
      </c>
    </row>
    <row r="221" spans="1:1" x14ac:dyDescent="0.25">
      <c r="A221" t="s">
        <v>1665</v>
      </c>
    </row>
    <row r="222" spans="1:1" x14ac:dyDescent="0.25">
      <c r="A222" t="s">
        <v>1666</v>
      </c>
    </row>
    <row r="223" spans="1:1" x14ac:dyDescent="0.25">
      <c r="A223" t="s">
        <v>1667</v>
      </c>
    </row>
    <row r="224" spans="1:1" x14ac:dyDescent="0.25">
      <c r="A224" t="s">
        <v>1668</v>
      </c>
    </row>
    <row r="225" spans="1:1" x14ac:dyDescent="0.25">
      <c r="A225" t="s">
        <v>1669</v>
      </c>
    </row>
    <row r="226" spans="1:1" x14ac:dyDescent="0.25">
      <c r="A226" t="s">
        <v>1670</v>
      </c>
    </row>
    <row r="227" spans="1:1" x14ac:dyDescent="0.25">
      <c r="A227" t="s">
        <v>1671</v>
      </c>
    </row>
    <row r="228" spans="1:1" x14ac:dyDescent="0.25">
      <c r="A228" t="s">
        <v>1672</v>
      </c>
    </row>
    <row r="229" spans="1:1" x14ac:dyDescent="0.25">
      <c r="A229" t="s">
        <v>1673</v>
      </c>
    </row>
    <row r="230" spans="1:1" x14ac:dyDescent="0.25">
      <c r="A230" t="s">
        <v>1674</v>
      </c>
    </row>
    <row r="231" spans="1:1" x14ac:dyDescent="0.25">
      <c r="A231" t="s">
        <v>1675</v>
      </c>
    </row>
    <row r="232" spans="1:1" x14ac:dyDescent="0.25">
      <c r="A232" t="s">
        <v>1119</v>
      </c>
    </row>
    <row r="233" spans="1:1" x14ac:dyDescent="0.25">
      <c r="A233" t="s">
        <v>1522</v>
      </c>
    </row>
    <row r="234" spans="1:1" x14ac:dyDescent="0.25">
      <c r="A234" t="s">
        <v>1523</v>
      </c>
    </row>
    <row r="235" spans="1:1" x14ac:dyDescent="0.25">
      <c r="A235" t="s">
        <v>1533</v>
      </c>
    </row>
    <row r="236" spans="1:1" x14ac:dyDescent="0.25">
      <c r="A236" t="s">
        <v>5861</v>
      </c>
    </row>
    <row r="237" spans="1:1" x14ac:dyDescent="0.25">
      <c r="A237" t="s">
        <v>1538</v>
      </c>
    </row>
    <row r="238" spans="1:1" x14ac:dyDescent="0.25">
      <c r="A238" t="s">
        <v>4945</v>
      </c>
    </row>
    <row r="239" spans="1:1" x14ac:dyDescent="0.25">
      <c r="A239" t="s">
        <v>1462</v>
      </c>
    </row>
    <row r="240" spans="1:1" x14ac:dyDescent="0.25">
      <c r="A240" t="s">
        <v>5619</v>
      </c>
    </row>
    <row r="241" spans="1:1" x14ac:dyDescent="0.25">
      <c r="A241" t="s">
        <v>151328</v>
      </c>
    </row>
    <row r="242" spans="1:1" x14ac:dyDescent="0.25">
      <c r="A242" t="s">
        <v>3458</v>
      </c>
    </row>
    <row r="243" spans="1:1" x14ac:dyDescent="0.25">
      <c r="A243" t="s">
        <v>2410</v>
      </c>
    </row>
    <row r="244" spans="1:1" x14ac:dyDescent="0.25">
      <c r="A244" t="s">
        <v>151329</v>
      </c>
    </row>
    <row r="245" spans="1:1" x14ac:dyDescent="0.25">
      <c r="A245" t="s">
        <v>5591</v>
      </c>
    </row>
    <row r="246" spans="1:1" x14ac:dyDescent="0.25">
      <c r="A246" t="s">
        <v>1539</v>
      </c>
    </row>
    <row r="247" spans="1:1" x14ac:dyDescent="0.25">
      <c r="A247" t="s">
        <v>1540</v>
      </c>
    </row>
    <row r="248" spans="1:1" x14ac:dyDescent="0.25">
      <c r="A248" t="s">
        <v>151330</v>
      </c>
    </row>
    <row r="249" spans="1:1" x14ac:dyDescent="0.25">
      <c r="A249" t="s">
        <v>1541</v>
      </c>
    </row>
    <row r="250" spans="1:1" x14ac:dyDescent="0.25">
      <c r="A250" t="s">
        <v>4773</v>
      </c>
    </row>
    <row r="251" spans="1:1" x14ac:dyDescent="0.25">
      <c r="A251" t="s">
        <v>5094</v>
      </c>
    </row>
    <row r="252" spans="1:1" x14ac:dyDescent="0.25">
      <c r="A252" t="s">
        <v>3970</v>
      </c>
    </row>
    <row r="253" spans="1:1" x14ac:dyDescent="0.25">
      <c r="A253" t="s">
        <v>6474</v>
      </c>
    </row>
    <row r="254" spans="1:1" x14ac:dyDescent="0.25">
      <c r="A254" t="s">
        <v>3245</v>
      </c>
    </row>
    <row r="255" spans="1:1" x14ac:dyDescent="0.25">
      <c r="A255" t="s">
        <v>2282</v>
      </c>
    </row>
    <row r="256" spans="1:1" x14ac:dyDescent="0.25">
      <c r="A256" t="s">
        <v>151331</v>
      </c>
    </row>
    <row r="257" spans="1:1" x14ac:dyDescent="0.25">
      <c r="A257" t="s">
        <v>4408</v>
      </c>
    </row>
    <row r="258" spans="1:1" x14ac:dyDescent="0.25">
      <c r="A258" t="s">
        <v>3059</v>
      </c>
    </row>
    <row r="259" spans="1:1" x14ac:dyDescent="0.25">
      <c r="A259" t="s">
        <v>3004</v>
      </c>
    </row>
    <row r="260" spans="1:1" x14ac:dyDescent="0.25">
      <c r="A260" t="s">
        <v>5959</v>
      </c>
    </row>
    <row r="261" spans="1:1" x14ac:dyDescent="0.25">
      <c r="A261" t="s">
        <v>4106</v>
      </c>
    </row>
    <row r="262" spans="1:1" x14ac:dyDescent="0.25">
      <c r="A262" t="s">
        <v>5440</v>
      </c>
    </row>
    <row r="263" spans="1:1" x14ac:dyDescent="0.25">
      <c r="A263" t="s">
        <v>3308</v>
      </c>
    </row>
    <row r="264" spans="1:1" x14ac:dyDescent="0.25">
      <c r="A264" t="s">
        <v>3332</v>
      </c>
    </row>
    <row r="265" spans="1:1" x14ac:dyDescent="0.25">
      <c r="A265" t="s">
        <v>1542</v>
      </c>
    </row>
    <row r="266" spans="1:1" x14ac:dyDescent="0.25">
      <c r="A266" t="s">
        <v>1543</v>
      </c>
    </row>
    <row r="267" spans="1:1" x14ac:dyDescent="0.25">
      <c r="A267" t="s">
        <v>1544</v>
      </c>
    </row>
    <row r="268" spans="1:1" x14ac:dyDescent="0.25">
      <c r="A268" t="s">
        <v>1545</v>
      </c>
    </row>
    <row r="269" spans="1:1" x14ac:dyDescent="0.25">
      <c r="A269" t="s">
        <v>1391</v>
      </c>
    </row>
    <row r="270" spans="1:1" x14ac:dyDescent="0.25">
      <c r="A270" t="s">
        <v>1546</v>
      </c>
    </row>
    <row r="271" spans="1:1" x14ac:dyDescent="0.25">
      <c r="A271" t="s">
        <v>1547</v>
      </c>
    </row>
    <row r="272" spans="1:1" x14ac:dyDescent="0.25">
      <c r="A272" t="s">
        <v>1548</v>
      </c>
    </row>
    <row r="273" spans="1:1" x14ac:dyDescent="0.25">
      <c r="A273" t="s">
        <v>1549</v>
      </c>
    </row>
    <row r="274" spans="1:1" x14ac:dyDescent="0.25">
      <c r="A274" t="s">
        <v>1550</v>
      </c>
    </row>
    <row r="275" spans="1:1" x14ac:dyDescent="0.25">
      <c r="A275" t="s">
        <v>1437</v>
      </c>
    </row>
    <row r="276" spans="1:1" x14ac:dyDescent="0.25">
      <c r="A276" t="s">
        <v>1551</v>
      </c>
    </row>
    <row r="277" spans="1:1" x14ac:dyDescent="0.25">
      <c r="A277" t="s">
        <v>1373</v>
      </c>
    </row>
    <row r="278" spans="1:1" x14ac:dyDescent="0.25">
      <c r="A278" t="s">
        <v>1552</v>
      </c>
    </row>
    <row r="279" spans="1:1" x14ac:dyDescent="0.25">
      <c r="A279" t="s">
        <v>1553</v>
      </c>
    </row>
    <row r="280" spans="1:1" x14ac:dyDescent="0.25">
      <c r="A280" t="s">
        <v>1554</v>
      </c>
    </row>
    <row r="281" spans="1:1" x14ac:dyDescent="0.25">
      <c r="A281" t="s">
        <v>1420</v>
      </c>
    </row>
    <row r="282" spans="1:1" x14ac:dyDescent="0.25">
      <c r="A282" t="s">
        <v>1555</v>
      </c>
    </row>
    <row r="283" spans="1:1" x14ac:dyDescent="0.25">
      <c r="A283" t="s">
        <v>1556</v>
      </c>
    </row>
    <row r="284" spans="1:1" x14ac:dyDescent="0.25">
      <c r="A284" t="s">
        <v>1557</v>
      </c>
    </row>
    <row r="285" spans="1:1" x14ac:dyDescent="0.25">
      <c r="A285" t="s">
        <v>1537</v>
      </c>
    </row>
    <row r="286" spans="1:1" x14ac:dyDescent="0.25">
      <c r="A286" t="s">
        <v>1753</v>
      </c>
    </row>
    <row r="287" spans="1:1" x14ac:dyDescent="0.25">
      <c r="A287" t="s">
        <v>1754</v>
      </c>
    </row>
    <row r="288" spans="1:1" x14ac:dyDescent="0.25">
      <c r="A288" t="s">
        <v>1755</v>
      </c>
    </row>
    <row r="289" spans="1:1" x14ac:dyDescent="0.25">
      <c r="A289" t="s">
        <v>1756</v>
      </c>
    </row>
    <row r="290" spans="1:1" x14ac:dyDescent="0.25">
      <c r="A290" t="s">
        <v>1757</v>
      </c>
    </row>
    <row r="291" spans="1:1" x14ac:dyDescent="0.25">
      <c r="A291" t="s">
        <v>1758</v>
      </c>
    </row>
    <row r="292" spans="1:1" x14ac:dyDescent="0.25">
      <c r="A292" t="s">
        <v>1759</v>
      </c>
    </row>
    <row r="293" spans="1:1" x14ac:dyDescent="0.25">
      <c r="A293" t="s">
        <v>1760</v>
      </c>
    </row>
    <row r="294" spans="1:1" x14ac:dyDescent="0.25">
      <c r="A294" t="s">
        <v>1761</v>
      </c>
    </row>
    <row r="295" spans="1:1" x14ac:dyDescent="0.25">
      <c r="A295" t="s">
        <v>1762</v>
      </c>
    </row>
    <row r="296" spans="1:1" x14ac:dyDescent="0.25">
      <c r="A296" t="s">
        <v>1763</v>
      </c>
    </row>
    <row r="297" spans="1:1" x14ac:dyDescent="0.25">
      <c r="A297" t="s">
        <v>1764</v>
      </c>
    </row>
    <row r="298" spans="1:1" x14ac:dyDescent="0.25">
      <c r="A298" t="s">
        <v>1765</v>
      </c>
    </row>
    <row r="299" spans="1:1" x14ac:dyDescent="0.25">
      <c r="A299" t="s">
        <v>1766</v>
      </c>
    </row>
    <row r="300" spans="1:1" x14ac:dyDescent="0.25">
      <c r="A300" t="s">
        <v>1767</v>
      </c>
    </row>
    <row r="301" spans="1:1" x14ac:dyDescent="0.25">
      <c r="A301" t="s">
        <v>1768</v>
      </c>
    </row>
    <row r="302" spans="1:1" x14ac:dyDescent="0.25">
      <c r="A302" t="s">
        <v>1769</v>
      </c>
    </row>
    <row r="303" spans="1:1" x14ac:dyDescent="0.25">
      <c r="A303" t="s">
        <v>1770</v>
      </c>
    </row>
    <row r="304" spans="1:1" x14ac:dyDescent="0.25">
      <c r="A304" t="s">
        <v>1771</v>
      </c>
    </row>
    <row r="305" spans="1:1" x14ac:dyDescent="0.25">
      <c r="A305" t="s">
        <v>1772</v>
      </c>
    </row>
    <row r="306" spans="1:1" x14ac:dyDescent="0.25">
      <c r="A306" t="s">
        <v>1773</v>
      </c>
    </row>
    <row r="307" spans="1:1" x14ac:dyDescent="0.25">
      <c r="A307" t="s">
        <v>1774</v>
      </c>
    </row>
    <row r="308" spans="1:1" x14ac:dyDescent="0.25">
      <c r="A308" t="s">
        <v>1775</v>
      </c>
    </row>
    <row r="309" spans="1:1" x14ac:dyDescent="0.25">
      <c r="A309" t="s">
        <v>1776</v>
      </c>
    </row>
    <row r="310" spans="1:1" x14ac:dyDescent="0.25">
      <c r="A310" t="s">
        <v>1777</v>
      </c>
    </row>
    <row r="311" spans="1:1" x14ac:dyDescent="0.25">
      <c r="A311" t="s">
        <v>1778</v>
      </c>
    </row>
    <row r="312" spans="1:1" x14ac:dyDescent="0.25">
      <c r="A312" t="s">
        <v>1779</v>
      </c>
    </row>
    <row r="313" spans="1:1" x14ac:dyDescent="0.25">
      <c r="A313" t="s">
        <v>1780</v>
      </c>
    </row>
    <row r="314" spans="1:1" x14ac:dyDescent="0.25">
      <c r="A314" t="s">
        <v>1781</v>
      </c>
    </row>
    <row r="315" spans="1:1" x14ac:dyDescent="0.25">
      <c r="A315" t="s">
        <v>1782</v>
      </c>
    </row>
    <row r="316" spans="1:1" x14ac:dyDescent="0.25">
      <c r="A316" t="s">
        <v>1783</v>
      </c>
    </row>
    <row r="317" spans="1:1" x14ac:dyDescent="0.25">
      <c r="A317" t="s">
        <v>1785</v>
      </c>
    </row>
    <row r="318" spans="1:1" x14ac:dyDescent="0.25">
      <c r="A318" t="s">
        <v>1786</v>
      </c>
    </row>
    <row r="319" spans="1:1" x14ac:dyDescent="0.25">
      <c r="A319" t="s">
        <v>1787</v>
      </c>
    </row>
    <row r="320" spans="1:1" x14ac:dyDescent="0.25">
      <c r="A320" t="s">
        <v>1229</v>
      </c>
    </row>
    <row r="321" spans="1:1" x14ac:dyDescent="0.25">
      <c r="A321" t="s">
        <v>1788</v>
      </c>
    </row>
    <row r="322" spans="1:1" x14ac:dyDescent="0.25">
      <c r="A322" t="s">
        <v>1789</v>
      </c>
    </row>
    <row r="323" spans="1:1" x14ac:dyDescent="0.25">
      <c r="A323" t="s">
        <v>1790</v>
      </c>
    </row>
    <row r="324" spans="1:1" x14ac:dyDescent="0.25">
      <c r="A324" t="s">
        <v>1791</v>
      </c>
    </row>
    <row r="325" spans="1:1" x14ac:dyDescent="0.25">
      <c r="A325" t="s">
        <v>1432</v>
      </c>
    </row>
    <row r="326" spans="1:1" x14ac:dyDescent="0.25">
      <c r="A326" t="s">
        <v>1793</v>
      </c>
    </row>
    <row r="327" spans="1:1" x14ac:dyDescent="0.25">
      <c r="A327" t="s">
        <v>1794</v>
      </c>
    </row>
    <row r="328" spans="1:1" x14ac:dyDescent="0.25">
      <c r="A328" t="s">
        <v>1795</v>
      </c>
    </row>
    <row r="329" spans="1:1" x14ac:dyDescent="0.25">
      <c r="A329" t="s">
        <v>1796</v>
      </c>
    </row>
    <row r="330" spans="1:1" x14ac:dyDescent="0.25">
      <c r="A330" t="s">
        <v>1797</v>
      </c>
    </row>
    <row r="331" spans="1:1" x14ac:dyDescent="0.25">
      <c r="A331" t="s">
        <v>1798</v>
      </c>
    </row>
    <row r="332" spans="1:1" x14ac:dyDescent="0.25">
      <c r="A332" t="s">
        <v>1800</v>
      </c>
    </row>
    <row r="333" spans="1:1" x14ac:dyDescent="0.25">
      <c r="A333" t="s">
        <v>1801</v>
      </c>
    </row>
    <row r="334" spans="1:1" x14ac:dyDescent="0.25">
      <c r="A334" t="s">
        <v>1802</v>
      </c>
    </row>
    <row r="335" spans="1:1" x14ac:dyDescent="0.25">
      <c r="A335" t="s">
        <v>1803</v>
      </c>
    </row>
    <row r="336" spans="1:1" x14ac:dyDescent="0.25">
      <c r="A336" t="s">
        <v>1804</v>
      </c>
    </row>
    <row r="337" spans="1:1" x14ac:dyDescent="0.25">
      <c r="A337" t="s">
        <v>1805</v>
      </c>
    </row>
    <row r="338" spans="1:1" x14ac:dyDescent="0.25">
      <c r="A338" t="s">
        <v>1806</v>
      </c>
    </row>
    <row r="339" spans="1:1" x14ac:dyDescent="0.25">
      <c r="A339" t="s">
        <v>1807</v>
      </c>
    </row>
    <row r="340" spans="1:1" x14ac:dyDescent="0.25">
      <c r="A340" t="s">
        <v>1808</v>
      </c>
    </row>
    <row r="341" spans="1:1" x14ac:dyDescent="0.25">
      <c r="A341" t="s">
        <v>1810</v>
      </c>
    </row>
    <row r="342" spans="1:1" x14ac:dyDescent="0.25">
      <c r="A342" t="s">
        <v>1811</v>
      </c>
    </row>
    <row r="343" spans="1:1" x14ac:dyDescent="0.25">
      <c r="A343" t="s">
        <v>1812</v>
      </c>
    </row>
    <row r="344" spans="1:1" x14ac:dyDescent="0.25">
      <c r="A344" t="s">
        <v>1813</v>
      </c>
    </row>
    <row r="345" spans="1:1" x14ac:dyDescent="0.25">
      <c r="A345" t="s">
        <v>1814</v>
      </c>
    </row>
    <row r="346" spans="1:1" x14ac:dyDescent="0.25">
      <c r="A346" t="s">
        <v>1815</v>
      </c>
    </row>
    <row r="347" spans="1:1" x14ac:dyDescent="0.25">
      <c r="A347" t="s">
        <v>1816</v>
      </c>
    </row>
    <row r="348" spans="1:1" x14ac:dyDescent="0.25">
      <c r="A348" t="s">
        <v>1817</v>
      </c>
    </row>
    <row r="349" spans="1:1" x14ac:dyDescent="0.25">
      <c r="A349" t="s">
        <v>1818</v>
      </c>
    </row>
    <row r="350" spans="1:1" x14ac:dyDescent="0.25">
      <c r="A350" t="s">
        <v>1819</v>
      </c>
    </row>
    <row r="351" spans="1:1" x14ac:dyDescent="0.25">
      <c r="A351" t="s">
        <v>1820</v>
      </c>
    </row>
    <row r="352" spans="1:1" x14ac:dyDescent="0.25">
      <c r="A352" t="s">
        <v>1821</v>
      </c>
    </row>
    <row r="353" spans="1:1" x14ac:dyDescent="0.25">
      <c r="A353" t="s">
        <v>1822</v>
      </c>
    </row>
    <row r="354" spans="1:1" x14ac:dyDescent="0.25">
      <c r="A354" t="s">
        <v>1161</v>
      </c>
    </row>
    <row r="355" spans="1:1" x14ac:dyDescent="0.25">
      <c r="A355" t="s">
        <v>1823</v>
      </c>
    </row>
    <row r="356" spans="1:1" x14ac:dyDescent="0.25">
      <c r="A356" t="s">
        <v>1824</v>
      </c>
    </row>
    <row r="357" spans="1:1" x14ac:dyDescent="0.25">
      <c r="A357" t="s">
        <v>1825</v>
      </c>
    </row>
    <row r="358" spans="1:1" x14ac:dyDescent="0.25">
      <c r="A358" t="s">
        <v>1826</v>
      </c>
    </row>
    <row r="359" spans="1:1" x14ac:dyDescent="0.25">
      <c r="A359" t="s">
        <v>1827</v>
      </c>
    </row>
    <row r="360" spans="1:1" x14ac:dyDescent="0.25">
      <c r="A360" t="s">
        <v>1828</v>
      </c>
    </row>
    <row r="361" spans="1:1" x14ac:dyDescent="0.25">
      <c r="A361" t="s">
        <v>1830</v>
      </c>
    </row>
    <row r="362" spans="1:1" x14ac:dyDescent="0.25">
      <c r="A362" t="s">
        <v>1904</v>
      </c>
    </row>
    <row r="363" spans="1:1" x14ac:dyDescent="0.25">
      <c r="A363" t="s">
        <v>1905</v>
      </c>
    </row>
    <row r="364" spans="1:1" x14ac:dyDescent="0.25">
      <c r="A364" t="s">
        <v>1906</v>
      </c>
    </row>
    <row r="365" spans="1:1" x14ac:dyDescent="0.25">
      <c r="A365" t="s">
        <v>1907</v>
      </c>
    </row>
    <row r="366" spans="1:1" x14ac:dyDescent="0.25">
      <c r="A366" t="s">
        <v>1908</v>
      </c>
    </row>
    <row r="367" spans="1:1" x14ac:dyDescent="0.25">
      <c r="A367" t="s">
        <v>1909</v>
      </c>
    </row>
    <row r="368" spans="1:1" x14ac:dyDescent="0.25">
      <c r="A368" t="s">
        <v>1910</v>
      </c>
    </row>
    <row r="369" spans="1:1" x14ac:dyDescent="0.25">
      <c r="A369" t="s">
        <v>1911</v>
      </c>
    </row>
    <row r="370" spans="1:1" x14ac:dyDescent="0.25">
      <c r="A370" t="s">
        <v>1913</v>
      </c>
    </row>
    <row r="371" spans="1:1" x14ac:dyDescent="0.25">
      <c r="A371" t="s">
        <v>1914</v>
      </c>
    </row>
    <row r="372" spans="1:1" x14ac:dyDescent="0.25">
      <c r="A372" t="s">
        <v>1915</v>
      </c>
    </row>
    <row r="373" spans="1:1" x14ac:dyDescent="0.25">
      <c r="A373" t="s">
        <v>1916</v>
      </c>
    </row>
    <row r="374" spans="1:1" x14ac:dyDescent="0.25">
      <c r="A374" t="s">
        <v>1917</v>
      </c>
    </row>
    <row r="375" spans="1:1" x14ac:dyDescent="0.25">
      <c r="A375" t="s">
        <v>1918</v>
      </c>
    </row>
    <row r="376" spans="1:1" x14ac:dyDescent="0.25">
      <c r="A376" t="s">
        <v>1919</v>
      </c>
    </row>
    <row r="377" spans="1:1" x14ac:dyDescent="0.25">
      <c r="A377" t="s">
        <v>1920</v>
      </c>
    </row>
    <row r="378" spans="1:1" x14ac:dyDescent="0.25">
      <c r="A378" t="s">
        <v>1921</v>
      </c>
    </row>
    <row r="379" spans="1:1" x14ac:dyDescent="0.25">
      <c r="A379" t="s">
        <v>1923</v>
      </c>
    </row>
    <row r="380" spans="1:1" x14ac:dyDescent="0.25">
      <c r="A380" t="s">
        <v>1924</v>
      </c>
    </row>
    <row r="381" spans="1:1" x14ac:dyDescent="0.25">
      <c r="A381" t="s">
        <v>1925</v>
      </c>
    </row>
    <row r="382" spans="1:1" x14ac:dyDescent="0.25">
      <c r="A382" t="s">
        <v>1926</v>
      </c>
    </row>
    <row r="383" spans="1:1" x14ac:dyDescent="0.25">
      <c r="A383" t="s">
        <v>1927</v>
      </c>
    </row>
    <row r="384" spans="1:1" x14ac:dyDescent="0.25">
      <c r="A384" t="s">
        <v>1928</v>
      </c>
    </row>
    <row r="385" spans="1:1" x14ac:dyDescent="0.25">
      <c r="A385" t="s">
        <v>1929</v>
      </c>
    </row>
    <row r="386" spans="1:1" x14ac:dyDescent="0.25">
      <c r="A386" t="s">
        <v>1930</v>
      </c>
    </row>
    <row r="387" spans="1:1" x14ac:dyDescent="0.25">
      <c r="A387" t="s">
        <v>1931</v>
      </c>
    </row>
    <row r="388" spans="1:1" x14ac:dyDescent="0.25">
      <c r="A388" t="s">
        <v>1932</v>
      </c>
    </row>
    <row r="389" spans="1:1" x14ac:dyDescent="0.25">
      <c r="A389" t="s">
        <v>1934</v>
      </c>
    </row>
    <row r="390" spans="1:1" x14ac:dyDescent="0.25">
      <c r="A390" t="s">
        <v>1935</v>
      </c>
    </row>
    <row r="391" spans="1:1" x14ac:dyDescent="0.25">
      <c r="A391" t="s">
        <v>1936</v>
      </c>
    </row>
    <row r="392" spans="1:1" x14ac:dyDescent="0.25">
      <c r="A392" t="s">
        <v>1937</v>
      </c>
    </row>
    <row r="393" spans="1:1" x14ac:dyDescent="0.25">
      <c r="A393" t="s">
        <v>1938</v>
      </c>
    </row>
    <row r="394" spans="1:1" x14ac:dyDescent="0.25">
      <c r="A394" t="s">
        <v>1939</v>
      </c>
    </row>
    <row r="395" spans="1:1" x14ac:dyDescent="0.25">
      <c r="A395" t="s">
        <v>1940</v>
      </c>
    </row>
    <row r="396" spans="1:1" x14ac:dyDescent="0.25">
      <c r="A396" t="s">
        <v>1941</v>
      </c>
    </row>
    <row r="397" spans="1:1" x14ac:dyDescent="0.25">
      <c r="A397" t="s">
        <v>1942</v>
      </c>
    </row>
    <row r="398" spans="1:1" x14ac:dyDescent="0.25">
      <c r="A398" t="s">
        <v>1943</v>
      </c>
    </row>
    <row r="399" spans="1:1" x14ac:dyDescent="0.25">
      <c r="A399" t="s">
        <v>1944</v>
      </c>
    </row>
    <row r="400" spans="1:1" x14ac:dyDescent="0.25">
      <c r="A400" t="s">
        <v>1945</v>
      </c>
    </row>
    <row r="401" spans="1:1" x14ac:dyDescent="0.25">
      <c r="A401" t="s">
        <v>1946</v>
      </c>
    </row>
    <row r="402" spans="1:1" x14ac:dyDescent="0.25">
      <c r="A402" t="s">
        <v>1947</v>
      </c>
    </row>
    <row r="403" spans="1:1" x14ac:dyDescent="0.25">
      <c r="A403" t="s">
        <v>1948</v>
      </c>
    </row>
    <row r="404" spans="1:1" x14ac:dyDescent="0.25">
      <c r="A404" t="s">
        <v>1949</v>
      </c>
    </row>
    <row r="405" spans="1:1" x14ac:dyDescent="0.25">
      <c r="A405" t="s">
        <v>1950</v>
      </c>
    </row>
    <row r="406" spans="1:1" x14ac:dyDescent="0.25">
      <c r="A406" t="s">
        <v>1951</v>
      </c>
    </row>
    <row r="407" spans="1:1" x14ac:dyDescent="0.25">
      <c r="A407" t="s">
        <v>1952</v>
      </c>
    </row>
    <row r="408" spans="1:1" x14ac:dyDescent="0.25">
      <c r="A408" t="s">
        <v>1953</v>
      </c>
    </row>
    <row r="409" spans="1:1" x14ac:dyDescent="0.25">
      <c r="A409" t="s">
        <v>1954</v>
      </c>
    </row>
    <row r="410" spans="1:1" x14ac:dyDescent="0.25">
      <c r="A410" t="s">
        <v>1955</v>
      </c>
    </row>
    <row r="411" spans="1:1" x14ac:dyDescent="0.25">
      <c r="A411" t="s">
        <v>1956</v>
      </c>
    </row>
    <row r="412" spans="1:1" x14ac:dyDescent="0.25">
      <c r="A412" t="s">
        <v>1381</v>
      </c>
    </row>
    <row r="413" spans="1:1" x14ac:dyDescent="0.25">
      <c r="A413" t="s">
        <v>1957</v>
      </c>
    </row>
    <row r="414" spans="1:1" x14ac:dyDescent="0.25">
      <c r="A414" t="s">
        <v>1515</v>
      </c>
    </row>
    <row r="415" spans="1:1" x14ac:dyDescent="0.25">
      <c r="A415" t="s">
        <v>1958</v>
      </c>
    </row>
    <row r="416" spans="1:1" x14ac:dyDescent="0.25">
      <c r="A416" t="s">
        <v>1959</v>
      </c>
    </row>
    <row r="417" spans="1:1" x14ac:dyDescent="0.25">
      <c r="A417" t="s">
        <v>1961</v>
      </c>
    </row>
    <row r="418" spans="1:1" x14ac:dyDescent="0.25">
      <c r="A418" t="s">
        <v>1962</v>
      </c>
    </row>
    <row r="419" spans="1:1" x14ac:dyDescent="0.25">
      <c r="A419" t="s">
        <v>1963</v>
      </c>
    </row>
    <row r="420" spans="1:1" x14ac:dyDescent="0.25">
      <c r="A420" t="s">
        <v>1964</v>
      </c>
    </row>
    <row r="421" spans="1:1" x14ac:dyDescent="0.25">
      <c r="A421" t="s">
        <v>1965</v>
      </c>
    </row>
    <row r="422" spans="1:1" x14ac:dyDescent="0.25">
      <c r="A422" t="s">
        <v>1966</v>
      </c>
    </row>
    <row r="423" spans="1:1" x14ac:dyDescent="0.25">
      <c r="A423" t="s">
        <v>1967</v>
      </c>
    </row>
    <row r="424" spans="1:1" x14ac:dyDescent="0.25">
      <c r="A424" t="s">
        <v>1968</v>
      </c>
    </row>
    <row r="425" spans="1:1" x14ac:dyDescent="0.25">
      <c r="A425" t="s">
        <v>1969</v>
      </c>
    </row>
    <row r="426" spans="1:1" x14ac:dyDescent="0.25">
      <c r="A426" t="s">
        <v>1970</v>
      </c>
    </row>
    <row r="427" spans="1:1" x14ac:dyDescent="0.25">
      <c r="A427" t="s">
        <v>1971</v>
      </c>
    </row>
    <row r="428" spans="1:1" x14ac:dyDescent="0.25">
      <c r="A428" t="s">
        <v>1972</v>
      </c>
    </row>
    <row r="429" spans="1:1" x14ac:dyDescent="0.25">
      <c r="A429" t="s">
        <v>1973</v>
      </c>
    </row>
    <row r="430" spans="1:1" x14ac:dyDescent="0.25">
      <c r="A430" t="s">
        <v>1974</v>
      </c>
    </row>
    <row r="431" spans="1:1" x14ac:dyDescent="0.25">
      <c r="A431" t="s">
        <v>1975</v>
      </c>
    </row>
    <row r="432" spans="1:1" x14ac:dyDescent="0.25">
      <c r="A432" t="s">
        <v>1977</v>
      </c>
    </row>
    <row r="433" spans="1:1" x14ac:dyDescent="0.25">
      <c r="A433" t="s">
        <v>1978</v>
      </c>
    </row>
    <row r="434" spans="1:1" x14ac:dyDescent="0.25">
      <c r="A434" t="s">
        <v>1979</v>
      </c>
    </row>
    <row r="435" spans="1:1" x14ac:dyDescent="0.25">
      <c r="A435" t="s">
        <v>1980</v>
      </c>
    </row>
    <row r="436" spans="1:1" x14ac:dyDescent="0.25">
      <c r="A436" t="s">
        <v>1981</v>
      </c>
    </row>
    <row r="437" spans="1:1" x14ac:dyDescent="0.25">
      <c r="A437" t="s">
        <v>1982</v>
      </c>
    </row>
    <row r="438" spans="1:1" x14ac:dyDescent="0.25">
      <c r="A438" t="s">
        <v>2065</v>
      </c>
    </row>
    <row r="439" spans="1:1" x14ac:dyDescent="0.25">
      <c r="A439" t="s">
        <v>2066</v>
      </c>
    </row>
    <row r="440" spans="1:1" x14ac:dyDescent="0.25">
      <c r="A440" t="s">
        <v>2067</v>
      </c>
    </row>
    <row r="441" spans="1:1" x14ac:dyDescent="0.25">
      <c r="A441" t="s">
        <v>2068</v>
      </c>
    </row>
    <row r="442" spans="1:1" x14ac:dyDescent="0.25">
      <c r="A442" t="s">
        <v>2069</v>
      </c>
    </row>
    <row r="443" spans="1:1" x14ac:dyDescent="0.25">
      <c r="A443" t="s">
        <v>2070</v>
      </c>
    </row>
    <row r="444" spans="1:1" x14ac:dyDescent="0.25">
      <c r="A444" t="s">
        <v>2071</v>
      </c>
    </row>
    <row r="445" spans="1:1" x14ac:dyDescent="0.25">
      <c r="A445" t="s">
        <v>2072</v>
      </c>
    </row>
    <row r="446" spans="1:1" x14ac:dyDescent="0.25">
      <c r="A446" t="s">
        <v>2073</v>
      </c>
    </row>
    <row r="447" spans="1:1" x14ac:dyDescent="0.25">
      <c r="A447" t="s">
        <v>2074</v>
      </c>
    </row>
    <row r="448" spans="1:1" x14ac:dyDescent="0.25">
      <c r="A448" t="s">
        <v>2075</v>
      </c>
    </row>
    <row r="449" spans="1:1" x14ac:dyDescent="0.25">
      <c r="A449" t="s">
        <v>2076</v>
      </c>
    </row>
    <row r="450" spans="1:1" x14ac:dyDescent="0.25">
      <c r="A450" t="s">
        <v>2077</v>
      </c>
    </row>
    <row r="451" spans="1:1" x14ac:dyDescent="0.25">
      <c r="A451" t="s">
        <v>2078</v>
      </c>
    </row>
    <row r="452" spans="1:1" x14ac:dyDescent="0.25">
      <c r="A452" t="s">
        <v>2079</v>
      </c>
    </row>
    <row r="453" spans="1:1" x14ac:dyDescent="0.25">
      <c r="A453" t="s">
        <v>2080</v>
      </c>
    </row>
    <row r="454" spans="1:1" x14ac:dyDescent="0.25">
      <c r="A454" t="s">
        <v>2081</v>
      </c>
    </row>
    <row r="455" spans="1:1" x14ac:dyDescent="0.25">
      <c r="A455" t="s">
        <v>2083</v>
      </c>
    </row>
    <row r="456" spans="1:1" x14ac:dyDescent="0.25">
      <c r="A456" t="s">
        <v>2084</v>
      </c>
    </row>
    <row r="457" spans="1:1" x14ac:dyDescent="0.25">
      <c r="A457" t="s">
        <v>2085</v>
      </c>
    </row>
    <row r="458" spans="1:1" x14ac:dyDescent="0.25">
      <c r="A458" t="s">
        <v>2086</v>
      </c>
    </row>
    <row r="459" spans="1:1" x14ac:dyDescent="0.25">
      <c r="A459" t="s">
        <v>2087</v>
      </c>
    </row>
    <row r="460" spans="1:1" x14ac:dyDescent="0.25">
      <c r="A460" t="s">
        <v>2088</v>
      </c>
    </row>
    <row r="461" spans="1:1" x14ac:dyDescent="0.25">
      <c r="A461" t="s">
        <v>2089</v>
      </c>
    </row>
    <row r="462" spans="1:1" x14ac:dyDescent="0.25">
      <c r="A462" t="s">
        <v>2090</v>
      </c>
    </row>
    <row r="463" spans="1:1" x14ac:dyDescent="0.25">
      <c r="A463" t="s">
        <v>2091</v>
      </c>
    </row>
    <row r="464" spans="1:1" x14ac:dyDescent="0.25">
      <c r="A464" t="s">
        <v>2093</v>
      </c>
    </row>
    <row r="465" spans="1:1" x14ac:dyDescent="0.25">
      <c r="A465" t="s">
        <v>2094</v>
      </c>
    </row>
    <row r="466" spans="1:1" x14ac:dyDescent="0.25">
      <c r="A466" t="s">
        <v>2095</v>
      </c>
    </row>
    <row r="467" spans="1:1" x14ac:dyDescent="0.25">
      <c r="A467" t="s">
        <v>2096</v>
      </c>
    </row>
    <row r="468" spans="1:1" x14ac:dyDescent="0.25">
      <c r="A468" t="s">
        <v>2097</v>
      </c>
    </row>
    <row r="469" spans="1:1" x14ac:dyDescent="0.25">
      <c r="A469" t="s">
        <v>2098</v>
      </c>
    </row>
    <row r="470" spans="1:1" x14ac:dyDescent="0.25">
      <c r="A470" t="s">
        <v>2099</v>
      </c>
    </row>
    <row r="471" spans="1:1" x14ac:dyDescent="0.25">
      <c r="A471" t="s">
        <v>2100</v>
      </c>
    </row>
    <row r="472" spans="1:1" x14ac:dyDescent="0.25">
      <c r="A472" t="s">
        <v>2101</v>
      </c>
    </row>
    <row r="473" spans="1:1" x14ac:dyDescent="0.25">
      <c r="A473" t="s">
        <v>2103</v>
      </c>
    </row>
    <row r="474" spans="1:1" x14ac:dyDescent="0.25">
      <c r="A474" t="s">
        <v>2104</v>
      </c>
    </row>
    <row r="475" spans="1:1" x14ac:dyDescent="0.25">
      <c r="A475" t="s">
        <v>2105</v>
      </c>
    </row>
    <row r="476" spans="1:1" x14ac:dyDescent="0.25">
      <c r="A476" t="s">
        <v>2106</v>
      </c>
    </row>
    <row r="477" spans="1:1" x14ac:dyDescent="0.25">
      <c r="A477" t="s">
        <v>2107</v>
      </c>
    </row>
    <row r="478" spans="1:1" x14ac:dyDescent="0.25">
      <c r="A478" t="s">
        <v>2108</v>
      </c>
    </row>
    <row r="479" spans="1:1" x14ac:dyDescent="0.25">
      <c r="A479" t="s">
        <v>2109</v>
      </c>
    </row>
    <row r="480" spans="1:1" x14ac:dyDescent="0.25">
      <c r="A480" t="s">
        <v>2110</v>
      </c>
    </row>
    <row r="481" spans="1:1" x14ac:dyDescent="0.25">
      <c r="A481" t="s">
        <v>2113</v>
      </c>
    </row>
    <row r="482" spans="1:1" x14ac:dyDescent="0.25">
      <c r="A482" t="s">
        <v>2114</v>
      </c>
    </row>
    <row r="483" spans="1:1" x14ac:dyDescent="0.25">
      <c r="A483" t="s">
        <v>2115</v>
      </c>
    </row>
    <row r="484" spans="1:1" x14ac:dyDescent="0.25">
      <c r="A484" t="s">
        <v>2116</v>
      </c>
    </row>
    <row r="485" spans="1:1" x14ac:dyDescent="0.25">
      <c r="A485" t="s">
        <v>2117</v>
      </c>
    </row>
    <row r="486" spans="1:1" x14ac:dyDescent="0.25">
      <c r="A486" t="s">
        <v>2118</v>
      </c>
    </row>
    <row r="487" spans="1:1" x14ac:dyDescent="0.25">
      <c r="A487" t="s">
        <v>2119</v>
      </c>
    </row>
    <row r="488" spans="1:1" x14ac:dyDescent="0.25">
      <c r="A488" t="s">
        <v>2120</v>
      </c>
    </row>
    <row r="489" spans="1:1" x14ac:dyDescent="0.25">
      <c r="A489" t="s">
        <v>2121</v>
      </c>
    </row>
    <row r="490" spans="1:1" x14ac:dyDescent="0.25">
      <c r="A490" t="s">
        <v>2122</v>
      </c>
    </row>
    <row r="491" spans="1:1" x14ac:dyDescent="0.25">
      <c r="A491" t="s">
        <v>2124</v>
      </c>
    </row>
    <row r="492" spans="1:1" x14ac:dyDescent="0.25">
      <c r="A492" t="s">
        <v>2125</v>
      </c>
    </row>
    <row r="493" spans="1:1" x14ac:dyDescent="0.25">
      <c r="A493" t="s">
        <v>2126</v>
      </c>
    </row>
    <row r="494" spans="1:1" x14ac:dyDescent="0.25">
      <c r="A494" t="s">
        <v>2127</v>
      </c>
    </row>
    <row r="495" spans="1:1" x14ac:dyDescent="0.25">
      <c r="A495" t="s">
        <v>2128</v>
      </c>
    </row>
    <row r="496" spans="1:1" x14ac:dyDescent="0.25">
      <c r="A496" t="s">
        <v>2129</v>
      </c>
    </row>
    <row r="497" spans="1:1" x14ac:dyDescent="0.25">
      <c r="A497" t="s">
        <v>2130</v>
      </c>
    </row>
    <row r="498" spans="1:1" x14ac:dyDescent="0.25">
      <c r="A498" t="s">
        <v>2131</v>
      </c>
    </row>
    <row r="499" spans="1:1" x14ac:dyDescent="0.25">
      <c r="A499" t="s">
        <v>2132</v>
      </c>
    </row>
    <row r="500" spans="1:1" x14ac:dyDescent="0.25">
      <c r="A500" t="s">
        <v>2133</v>
      </c>
    </row>
    <row r="501" spans="1:1" x14ac:dyDescent="0.25">
      <c r="A501" t="s">
        <v>2135</v>
      </c>
    </row>
    <row r="502" spans="1:1" x14ac:dyDescent="0.25">
      <c r="A502" t="s">
        <v>2136</v>
      </c>
    </row>
    <row r="503" spans="1:1" x14ac:dyDescent="0.25">
      <c r="A503" t="s">
        <v>2137</v>
      </c>
    </row>
    <row r="504" spans="1:1" x14ac:dyDescent="0.25">
      <c r="A504" t="s">
        <v>2138</v>
      </c>
    </row>
    <row r="505" spans="1:1" x14ac:dyDescent="0.25">
      <c r="A505" t="s">
        <v>2139</v>
      </c>
    </row>
    <row r="506" spans="1:1" x14ac:dyDescent="0.25">
      <c r="A506" t="s">
        <v>2140</v>
      </c>
    </row>
    <row r="507" spans="1:1" x14ac:dyDescent="0.25">
      <c r="A507" t="s">
        <v>2141</v>
      </c>
    </row>
    <row r="508" spans="1:1" x14ac:dyDescent="0.25">
      <c r="A508" t="s">
        <v>2142</v>
      </c>
    </row>
    <row r="509" spans="1:1" x14ac:dyDescent="0.25">
      <c r="A509" t="s">
        <v>2143</v>
      </c>
    </row>
    <row r="510" spans="1:1" x14ac:dyDescent="0.25">
      <c r="A510" t="s">
        <v>2146</v>
      </c>
    </row>
    <row r="511" spans="1:1" x14ac:dyDescent="0.25">
      <c r="A511" t="s">
        <v>2147</v>
      </c>
    </row>
    <row r="512" spans="1:1" x14ac:dyDescent="0.25">
      <c r="A512" t="s">
        <v>2149</v>
      </c>
    </row>
    <row r="513" spans="1:1" x14ac:dyDescent="0.25">
      <c r="A513" t="s">
        <v>2150</v>
      </c>
    </row>
    <row r="514" spans="1:1" x14ac:dyDescent="0.25">
      <c r="A514" t="s">
        <v>1484</v>
      </c>
    </row>
    <row r="515" spans="1:1" x14ac:dyDescent="0.25">
      <c r="A515" t="s">
        <v>2151</v>
      </c>
    </row>
    <row r="516" spans="1:1" x14ac:dyDescent="0.25">
      <c r="A516" t="s">
        <v>2152</v>
      </c>
    </row>
    <row r="517" spans="1:1" x14ac:dyDescent="0.25">
      <c r="A517" t="s">
        <v>2153</v>
      </c>
    </row>
    <row r="518" spans="1:1" x14ac:dyDescent="0.25">
      <c r="A518" t="s">
        <v>2154</v>
      </c>
    </row>
    <row r="519" spans="1:1" x14ac:dyDescent="0.25">
      <c r="A519" t="s">
        <v>2155</v>
      </c>
    </row>
    <row r="520" spans="1:1" x14ac:dyDescent="0.25">
      <c r="A520" t="s">
        <v>2156</v>
      </c>
    </row>
    <row r="521" spans="1:1" x14ac:dyDescent="0.25">
      <c r="A521" t="s">
        <v>2157</v>
      </c>
    </row>
    <row r="522" spans="1:1" x14ac:dyDescent="0.25">
      <c r="A522" t="s">
        <v>2158</v>
      </c>
    </row>
    <row r="523" spans="1:1" x14ac:dyDescent="0.25">
      <c r="A523" t="s">
        <v>2159</v>
      </c>
    </row>
    <row r="524" spans="1:1" x14ac:dyDescent="0.25">
      <c r="A524" t="s">
        <v>2160</v>
      </c>
    </row>
    <row r="525" spans="1:1" x14ac:dyDescent="0.25">
      <c r="A525" t="s">
        <v>2162</v>
      </c>
    </row>
    <row r="526" spans="1:1" x14ac:dyDescent="0.25">
      <c r="A526" t="s">
        <v>2163</v>
      </c>
    </row>
    <row r="527" spans="1:1" x14ac:dyDescent="0.25">
      <c r="A527" t="s">
        <v>2164</v>
      </c>
    </row>
    <row r="528" spans="1:1" x14ac:dyDescent="0.25">
      <c r="A528" t="s">
        <v>2165</v>
      </c>
    </row>
    <row r="529" spans="1:1" x14ac:dyDescent="0.25">
      <c r="A529" t="s">
        <v>2166</v>
      </c>
    </row>
    <row r="530" spans="1:1" x14ac:dyDescent="0.25">
      <c r="A530" t="s">
        <v>2167</v>
      </c>
    </row>
    <row r="531" spans="1:1" x14ac:dyDescent="0.25">
      <c r="A531" t="s">
        <v>2169</v>
      </c>
    </row>
    <row r="532" spans="1:1" x14ac:dyDescent="0.25">
      <c r="A532" t="s">
        <v>2170</v>
      </c>
    </row>
    <row r="533" spans="1:1" x14ac:dyDescent="0.25">
      <c r="A533" t="s">
        <v>2171</v>
      </c>
    </row>
    <row r="534" spans="1:1" x14ac:dyDescent="0.25">
      <c r="A534" t="s">
        <v>2172</v>
      </c>
    </row>
    <row r="535" spans="1:1" x14ac:dyDescent="0.25">
      <c r="A535" t="s">
        <v>2173</v>
      </c>
    </row>
    <row r="536" spans="1:1" x14ac:dyDescent="0.25">
      <c r="A536" t="s">
        <v>2174</v>
      </c>
    </row>
    <row r="537" spans="1:1" x14ac:dyDescent="0.25">
      <c r="A537" t="s">
        <v>2175</v>
      </c>
    </row>
    <row r="538" spans="1:1" x14ac:dyDescent="0.25">
      <c r="A538" t="s">
        <v>2176</v>
      </c>
    </row>
    <row r="539" spans="1:1" x14ac:dyDescent="0.25">
      <c r="A539" t="s">
        <v>2177</v>
      </c>
    </row>
    <row r="540" spans="1:1" x14ac:dyDescent="0.25">
      <c r="A540" t="s">
        <v>2178</v>
      </c>
    </row>
    <row r="541" spans="1:1" x14ac:dyDescent="0.25">
      <c r="A541" t="s">
        <v>2180</v>
      </c>
    </row>
    <row r="542" spans="1:1" x14ac:dyDescent="0.25">
      <c r="A542" t="s">
        <v>2181</v>
      </c>
    </row>
    <row r="543" spans="1:1" x14ac:dyDescent="0.25">
      <c r="A543" t="s">
        <v>2182</v>
      </c>
    </row>
    <row r="544" spans="1:1" x14ac:dyDescent="0.25">
      <c r="A544" t="s">
        <v>2183</v>
      </c>
    </row>
    <row r="545" spans="1:1" x14ac:dyDescent="0.25">
      <c r="A545" t="s">
        <v>2184</v>
      </c>
    </row>
    <row r="546" spans="1:1" x14ac:dyDescent="0.25">
      <c r="A546" t="s">
        <v>2185</v>
      </c>
    </row>
    <row r="547" spans="1:1" x14ac:dyDescent="0.25">
      <c r="A547" t="s">
        <v>2186</v>
      </c>
    </row>
    <row r="548" spans="1:1" x14ac:dyDescent="0.25">
      <c r="A548" t="s">
        <v>2187</v>
      </c>
    </row>
    <row r="549" spans="1:1" x14ac:dyDescent="0.25">
      <c r="A549" t="s">
        <v>2188</v>
      </c>
    </row>
    <row r="550" spans="1:1" x14ac:dyDescent="0.25">
      <c r="A550" t="s">
        <v>2189</v>
      </c>
    </row>
    <row r="551" spans="1:1" x14ac:dyDescent="0.25">
      <c r="A551" t="s">
        <v>2190</v>
      </c>
    </row>
    <row r="552" spans="1:1" x14ac:dyDescent="0.25">
      <c r="A552" t="s">
        <v>2191</v>
      </c>
    </row>
    <row r="553" spans="1:1" x14ac:dyDescent="0.25">
      <c r="A553" t="s">
        <v>2192</v>
      </c>
    </row>
    <row r="554" spans="1:1" x14ac:dyDescent="0.25">
      <c r="A554" t="s">
        <v>2193</v>
      </c>
    </row>
    <row r="555" spans="1:1" x14ac:dyDescent="0.25">
      <c r="A555" t="s">
        <v>2194</v>
      </c>
    </row>
    <row r="556" spans="1:1" x14ac:dyDescent="0.25">
      <c r="A556" t="s">
        <v>2195</v>
      </c>
    </row>
    <row r="557" spans="1:1" x14ac:dyDescent="0.25">
      <c r="A557" t="s">
        <v>2196</v>
      </c>
    </row>
    <row r="558" spans="1:1" x14ac:dyDescent="0.25">
      <c r="A558" t="s">
        <v>2197</v>
      </c>
    </row>
    <row r="559" spans="1:1" x14ac:dyDescent="0.25">
      <c r="A559" t="s">
        <v>2198</v>
      </c>
    </row>
    <row r="560" spans="1:1" x14ac:dyDescent="0.25">
      <c r="A560" t="s">
        <v>2199</v>
      </c>
    </row>
    <row r="561" spans="1:1" x14ac:dyDescent="0.25">
      <c r="A561" t="s">
        <v>2200</v>
      </c>
    </row>
    <row r="562" spans="1:1" x14ac:dyDescent="0.25">
      <c r="A562" t="s">
        <v>2201</v>
      </c>
    </row>
    <row r="563" spans="1:1" x14ac:dyDescent="0.25">
      <c r="A563" t="s">
        <v>2202</v>
      </c>
    </row>
    <row r="564" spans="1:1" x14ac:dyDescent="0.25">
      <c r="A564" t="s">
        <v>2203</v>
      </c>
    </row>
    <row r="565" spans="1:1" x14ac:dyDescent="0.25">
      <c r="A565" t="s">
        <v>2204</v>
      </c>
    </row>
    <row r="566" spans="1:1" x14ac:dyDescent="0.25">
      <c r="A566" t="s">
        <v>2205</v>
      </c>
    </row>
    <row r="567" spans="1:1" x14ac:dyDescent="0.25">
      <c r="A567" t="s">
        <v>1431</v>
      </c>
    </row>
    <row r="568" spans="1:1" x14ac:dyDescent="0.25">
      <c r="A568" t="s">
        <v>1524</v>
      </c>
    </row>
    <row r="569" spans="1:1" x14ac:dyDescent="0.25">
      <c r="A569" t="s">
        <v>1525</v>
      </c>
    </row>
    <row r="570" spans="1:1" x14ac:dyDescent="0.25">
      <c r="A570" t="s">
        <v>1526</v>
      </c>
    </row>
    <row r="571" spans="1:1" x14ac:dyDescent="0.25">
      <c r="A571" t="s">
        <v>1527</v>
      </c>
    </row>
    <row r="572" spans="1:1" x14ac:dyDescent="0.25">
      <c r="A572" t="s">
        <v>1528</v>
      </c>
    </row>
    <row r="573" spans="1:1" x14ac:dyDescent="0.25">
      <c r="A573" t="s">
        <v>1529</v>
      </c>
    </row>
    <row r="574" spans="1:1" x14ac:dyDescent="0.25">
      <c r="A574" t="s">
        <v>1530</v>
      </c>
    </row>
    <row r="575" spans="1:1" x14ac:dyDescent="0.25">
      <c r="A575" t="s">
        <v>1531</v>
      </c>
    </row>
    <row r="576" spans="1:1" x14ac:dyDescent="0.25">
      <c r="A576" t="s">
        <v>1532</v>
      </c>
    </row>
    <row r="577" spans="1:1" x14ac:dyDescent="0.25">
      <c r="A577" t="s">
        <v>1493</v>
      </c>
    </row>
    <row r="578" spans="1:1" x14ac:dyDescent="0.25">
      <c r="A578" t="s">
        <v>1534</v>
      </c>
    </row>
    <row r="579" spans="1:1" x14ac:dyDescent="0.25">
      <c r="A579" t="s">
        <v>1535</v>
      </c>
    </row>
    <row r="580" spans="1:1" x14ac:dyDescent="0.25">
      <c r="A580" t="s">
        <v>1536</v>
      </c>
    </row>
    <row r="581" spans="1:1" x14ac:dyDescent="0.25">
      <c r="A581" t="s">
        <v>1397</v>
      </c>
    </row>
    <row r="582" spans="1:1" x14ac:dyDescent="0.25">
      <c r="A582" t="s">
        <v>1265</v>
      </c>
    </row>
    <row r="583" spans="1:1" x14ac:dyDescent="0.25">
      <c r="A583" t="s">
        <v>151332</v>
      </c>
    </row>
    <row r="584" spans="1:1" x14ac:dyDescent="0.25">
      <c r="A584" t="s">
        <v>151333</v>
      </c>
    </row>
    <row r="585" spans="1:1" x14ac:dyDescent="0.25">
      <c r="A585" t="s">
        <v>4653</v>
      </c>
    </row>
    <row r="586" spans="1:1" x14ac:dyDescent="0.25">
      <c r="A586" t="s">
        <v>151334</v>
      </c>
    </row>
    <row r="587" spans="1:1" x14ac:dyDescent="0.25">
      <c r="A587" t="s">
        <v>4305</v>
      </c>
    </row>
    <row r="588" spans="1:1" x14ac:dyDescent="0.25">
      <c r="A588" t="s">
        <v>4754</v>
      </c>
    </row>
    <row r="589" spans="1:1" x14ac:dyDescent="0.25">
      <c r="A589" t="s">
        <v>5152</v>
      </c>
    </row>
    <row r="590" spans="1:1" x14ac:dyDescent="0.25">
      <c r="A590" t="s">
        <v>3204</v>
      </c>
    </row>
    <row r="591" spans="1:1" x14ac:dyDescent="0.25">
      <c r="A591" t="s">
        <v>6253</v>
      </c>
    </row>
    <row r="592" spans="1:1" x14ac:dyDescent="0.25">
      <c r="A592" t="s">
        <v>3031</v>
      </c>
    </row>
    <row r="593" spans="1:1" x14ac:dyDescent="0.25">
      <c r="A593" t="s">
        <v>4722</v>
      </c>
    </row>
    <row r="594" spans="1:1" x14ac:dyDescent="0.25">
      <c r="A594" t="s">
        <v>4881</v>
      </c>
    </row>
    <row r="595" spans="1:1" x14ac:dyDescent="0.25">
      <c r="A595" t="s">
        <v>3800</v>
      </c>
    </row>
    <row r="596" spans="1:1" x14ac:dyDescent="0.25">
      <c r="A596" t="s">
        <v>151335</v>
      </c>
    </row>
    <row r="597" spans="1:1" x14ac:dyDescent="0.25">
      <c r="A597" t="s">
        <v>2782</v>
      </c>
    </row>
    <row r="598" spans="1:1" x14ac:dyDescent="0.25">
      <c r="A598" t="s">
        <v>3044</v>
      </c>
    </row>
    <row r="599" spans="1:1" x14ac:dyDescent="0.25">
      <c r="A599" t="s">
        <v>6165</v>
      </c>
    </row>
    <row r="600" spans="1:1" x14ac:dyDescent="0.25">
      <c r="A600" t="s">
        <v>6335</v>
      </c>
    </row>
    <row r="601" spans="1:1" x14ac:dyDescent="0.25">
      <c r="A601" t="s">
        <v>5975</v>
      </c>
    </row>
    <row r="602" spans="1:1" x14ac:dyDescent="0.25">
      <c r="A602" t="s">
        <v>5930</v>
      </c>
    </row>
    <row r="603" spans="1:1" x14ac:dyDescent="0.25">
      <c r="A603" t="s">
        <v>2792</v>
      </c>
    </row>
    <row r="604" spans="1:1" x14ac:dyDescent="0.25">
      <c r="A604" t="s">
        <v>4786</v>
      </c>
    </row>
    <row r="605" spans="1:1" x14ac:dyDescent="0.25">
      <c r="A605" t="s">
        <v>151336</v>
      </c>
    </row>
    <row r="606" spans="1:1" x14ac:dyDescent="0.25">
      <c r="A606" t="s">
        <v>6203</v>
      </c>
    </row>
    <row r="607" spans="1:1" x14ac:dyDescent="0.25">
      <c r="A607" t="s">
        <v>3460</v>
      </c>
    </row>
    <row r="608" spans="1:1" x14ac:dyDescent="0.25">
      <c r="A608" t="s">
        <v>3171</v>
      </c>
    </row>
    <row r="609" spans="1:1" x14ac:dyDescent="0.25">
      <c r="A609" t="s">
        <v>5291</v>
      </c>
    </row>
    <row r="610" spans="1:1" x14ac:dyDescent="0.25">
      <c r="A610" t="s">
        <v>6285</v>
      </c>
    </row>
    <row r="611" spans="1:1" x14ac:dyDescent="0.25">
      <c r="A611" t="s">
        <v>2635</v>
      </c>
    </row>
    <row r="612" spans="1:1" x14ac:dyDescent="0.25">
      <c r="A612" t="s">
        <v>6031</v>
      </c>
    </row>
    <row r="613" spans="1:1" x14ac:dyDescent="0.25">
      <c r="A613" t="s">
        <v>4719</v>
      </c>
    </row>
    <row r="614" spans="1:1" x14ac:dyDescent="0.25">
      <c r="A614" t="s">
        <v>5499</v>
      </c>
    </row>
    <row r="615" spans="1:1" x14ac:dyDescent="0.25">
      <c r="A615" t="s">
        <v>3709</v>
      </c>
    </row>
    <row r="616" spans="1:1" x14ac:dyDescent="0.25">
      <c r="A616" t="s">
        <v>4148</v>
      </c>
    </row>
    <row r="617" spans="1:1" x14ac:dyDescent="0.25">
      <c r="A617" t="s">
        <v>3562</v>
      </c>
    </row>
    <row r="618" spans="1:1" x14ac:dyDescent="0.25">
      <c r="A618" t="s">
        <v>2835</v>
      </c>
    </row>
    <row r="619" spans="1:1" x14ac:dyDescent="0.25">
      <c r="A619" t="s">
        <v>2379</v>
      </c>
    </row>
    <row r="620" spans="1:1" x14ac:dyDescent="0.25">
      <c r="A620" t="s">
        <v>3586</v>
      </c>
    </row>
    <row r="621" spans="1:1" x14ac:dyDescent="0.25">
      <c r="A621" t="s">
        <v>3599</v>
      </c>
    </row>
    <row r="622" spans="1:1" x14ac:dyDescent="0.25">
      <c r="A622" t="s">
        <v>36791</v>
      </c>
    </row>
    <row r="623" spans="1:1" x14ac:dyDescent="0.25">
      <c r="A623" t="s">
        <v>3354</v>
      </c>
    </row>
    <row r="624" spans="1:1" x14ac:dyDescent="0.25">
      <c r="A624" t="s">
        <v>4802</v>
      </c>
    </row>
    <row r="625" spans="1:1" x14ac:dyDescent="0.25">
      <c r="A625" t="s">
        <v>151337</v>
      </c>
    </row>
    <row r="626" spans="1:1" x14ac:dyDescent="0.25">
      <c r="A626" t="s">
        <v>5248</v>
      </c>
    </row>
    <row r="627" spans="1:1" x14ac:dyDescent="0.25">
      <c r="A627" t="s">
        <v>5388</v>
      </c>
    </row>
    <row r="628" spans="1:1" x14ac:dyDescent="0.25">
      <c r="A628" t="s">
        <v>6356</v>
      </c>
    </row>
    <row r="629" spans="1:1" x14ac:dyDescent="0.25">
      <c r="A629" t="s">
        <v>151338</v>
      </c>
    </row>
    <row r="630" spans="1:1" x14ac:dyDescent="0.25">
      <c r="A630" t="s">
        <v>1983</v>
      </c>
    </row>
    <row r="631" spans="1:1" x14ac:dyDescent="0.25">
      <c r="A631" t="s">
        <v>1984</v>
      </c>
    </row>
    <row r="632" spans="1:1" x14ac:dyDescent="0.25">
      <c r="A632" t="s">
        <v>1985</v>
      </c>
    </row>
    <row r="633" spans="1:1" x14ac:dyDescent="0.25">
      <c r="A633" t="s">
        <v>1986</v>
      </c>
    </row>
    <row r="634" spans="1:1" x14ac:dyDescent="0.25">
      <c r="A634" t="s">
        <v>1987</v>
      </c>
    </row>
    <row r="635" spans="1:1" x14ac:dyDescent="0.25">
      <c r="A635" t="s">
        <v>1988</v>
      </c>
    </row>
    <row r="636" spans="1:1" x14ac:dyDescent="0.25">
      <c r="A636" t="s">
        <v>1989</v>
      </c>
    </row>
    <row r="637" spans="1:1" x14ac:dyDescent="0.25">
      <c r="A637" t="s">
        <v>1990</v>
      </c>
    </row>
    <row r="638" spans="1:1" x14ac:dyDescent="0.25">
      <c r="A638" t="s">
        <v>1991</v>
      </c>
    </row>
    <row r="639" spans="1:1" x14ac:dyDescent="0.25">
      <c r="A639" t="s">
        <v>1993</v>
      </c>
    </row>
    <row r="640" spans="1:1" x14ac:dyDescent="0.25">
      <c r="A640" t="s">
        <v>1994</v>
      </c>
    </row>
    <row r="641" spans="1:1" x14ac:dyDescent="0.25">
      <c r="A641" t="s">
        <v>1995</v>
      </c>
    </row>
    <row r="642" spans="1:1" x14ac:dyDescent="0.25">
      <c r="A642" t="s">
        <v>1996</v>
      </c>
    </row>
    <row r="643" spans="1:1" x14ac:dyDescent="0.25">
      <c r="A643" t="s">
        <v>1997</v>
      </c>
    </row>
    <row r="644" spans="1:1" x14ac:dyDescent="0.25">
      <c r="A644" t="s">
        <v>1998</v>
      </c>
    </row>
    <row r="645" spans="1:1" x14ac:dyDescent="0.25">
      <c r="A645" t="s">
        <v>1999</v>
      </c>
    </row>
    <row r="646" spans="1:1" x14ac:dyDescent="0.25">
      <c r="A646" t="s">
        <v>2000</v>
      </c>
    </row>
    <row r="647" spans="1:1" x14ac:dyDescent="0.25">
      <c r="A647" t="s">
        <v>2001</v>
      </c>
    </row>
    <row r="648" spans="1:1" x14ac:dyDescent="0.25">
      <c r="A648" t="s">
        <v>2002</v>
      </c>
    </row>
    <row r="649" spans="1:1" x14ac:dyDescent="0.25">
      <c r="A649" t="s">
        <v>2003</v>
      </c>
    </row>
    <row r="650" spans="1:1" x14ac:dyDescent="0.25">
      <c r="A650" t="s">
        <v>2004</v>
      </c>
    </row>
    <row r="651" spans="1:1" x14ac:dyDescent="0.25">
      <c r="A651" t="s">
        <v>2005</v>
      </c>
    </row>
    <row r="652" spans="1:1" x14ac:dyDescent="0.25">
      <c r="A652" t="s">
        <v>2006</v>
      </c>
    </row>
    <row r="653" spans="1:1" x14ac:dyDescent="0.25">
      <c r="A653" t="s">
        <v>2007</v>
      </c>
    </row>
    <row r="654" spans="1:1" x14ac:dyDescent="0.25">
      <c r="A654" t="s">
        <v>2008</v>
      </c>
    </row>
    <row r="655" spans="1:1" x14ac:dyDescent="0.25">
      <c r="A655" t="s">
        <v>2009</v>
      </c>
    </row>
    <row r="656" spans="1:1" x14ac:dyDescent="0.25">
      <c r="A656" t="s">
        <v>2010</v>
      </c>
    </row>
    <row r="657" spans="1:1" x14ac:dyDescent="0.25">
      <c r="A657" t="s">
        <v>151339</v>
      </c>
    </row>
    <row r="658" spans="1:1" x14ac:dyDescent="0.25">
      <c r="A658" t="s">
        <v>2013</v>
      </c>
    </row>
    <row r="659" spans="1:1" x14ac:dyDescent="0.25">
      <c r="A659" t="s">
        <v>2014</v>
      </c>
    </row>
    <row r="660" spans="1:1" x14ac:dyDescent="0.25">
      <c r="A660" t="s">
        <v>2015</v>
      </c>
    </row>
    <row r="661" spans="1:1" x14ac:dyDescent="0.25">
      <c r="A661" t="s">
        <v>2016</v>
      </c>
    </row>
    <row r="662" spans="1:1" x14ac:dyDescent="0.25">
      <c r="A662" t="s">
        <v>2017</v>
      </c>
    </row>
    <row r="663" spans="1:1" x14ac:dyDescent="0.25">
      <c r="A663" t="s">
        <v>2018</v>
      </c>
    </row>
    <row r="664" spans="1:1" x14ac:dyDescent="0.25">
      <c r="A664" t="s">
        <v>2019</v>
      </c>
    </row>
    <row r="665" spans="1:1" x14ac:dyDescent="0.25">
      <c r="A665" t="s">
        <v>2020</v>
      </c>
    </row>
    <row r="666" spans="1:1" x14ac:dyDescent="0.25">
      <c r="A666" t="s">
        <v>2021</v>
      </c>
    </row>
    <row r="667" spans="1:1" x14ac:dyDescent="0.25">
      <c r="A667" t="s">
        <v>2023</v>
      </c>
    </row>
    <row r="668" spans="1:1" x14ac:dyDescent="0.25">
      <c r="A668" t="s">
        <v>2024</v>
      </c>
    </row>
    <row r="669" spans="1:1" x14ac:dyDescent="0.25">
      <c r="A669" t="s">
        <v>2025</v>
      </c>
    </row>
    <row r="670" spans="1:1" x14ac:dyDescent="0.25">
      <c r="A670" t="s">
        <v>2026</v>
      </c>
    </row>
    <row r="671" spans="1:1" x14ac:dyDescent="0.25">
      <c r="A671" t="s">
        <v>2027</v>
      </c>
    </row>
    <row r="672" spans="1:1" x14ac:dyDescent="0.25">
      <c r="A672" t="s">
        <v>2028</v>
      </c>
    </row>
    <row r="673" spans="1:1" x14ac:dyDescent="0.25">
      <c r="A673" t="s">
        <v>2029</v>
      </c>
    </row>
    <row r="674" spans="1:1" x14ac:dyDescent="0.25">
      <c r="A674" t="s">
        <v>2030</v>
      </c>
    </row>
    <row r="675" spans="1:1" x14ac:dyDescent="0.25">
      <c r="A675" t="s">
        <v>2031</v>
      </c>
    </row>
    <row r="676" spans="1:1" x14ac:dyDescent="0.25">
      <c r="A676" t="s">
        <v>2033</v>
      </c>
    </row>
    <row r="677" spans="1:1" x14ac:dyDescent="0.25">
      <c r="A677" t="s">
        <v>2034</v>
      </c>
    </row>
    <row r="678" spans="1:1" x14ac:dyDescent="0.25">
      <c r="A678" t="s">
        <v>2035</v>
      </c>
    </row>
    <row r="679" spans="1:1" x14ac:dyDescent="0.25">
      <c r="A679" t="s">
        <v>2036</v>
      </c>
    </row>
    <row r="680" spans="1:1" x14ac:dyDescent="0.25">
      <c r="A680" t="s">
        <v>2037</v>
      </c>
    </row>
    <row r="681" spans="1:1" x14ac:dyDescent="0.25">
      <c r="A681" t="s">
        <v>2038</v>
      </c>
    </row>
    <row r="682" spans="1:1" x14ac:dyDescent="0.25">
      <c r="A682" t="s">
        <v>2039</v>
      </c>
    </row>
    <row r="683" spans="1:1" x14ac:dyDescent="0.25">
      <c r="A683" t="s">
        <v>2040</v>
      </c>
    </row>
    <row r="684" spans="1:1" x14ac:dyDescent="0.25">
      <c r="A684" t="s">
        <v>2042</v>
      </c>
    </row>
    <row r="685" spans="1:1" x14ac:dyDescent="0.25">
      <c r="A685" t="s">
        <v>2043</v>
      </c>
    </row>
    <row r="686" spans="1:1" x14ac:dyDescent="0.25">
      <c r="A686" t="s">
        <v>2044</v>
      </c>
    </row>
    <row r="687" spans="1:1" x14ac:dyDescent="0.25">
      <c r="A687" t="s">
        <v>2045</v>
      </c>
    </row>
    <row r="688" spans="1:1" x14ac:dyDescent="0.25">
      <c r="A688" t="s">
        <v>2046</v>
      </c>
    </row>
    <row r="689" spans="1:1" x14ac:dyDescent="0.25">
      <c r="A689" t="s">
        <v>2047</v>
      </c>
    </row>
    <row r="690" spans="1:1" x14ac:dyDescent="0.25">
      <c r="A690" t="s">
        <v>2048</v>
      </c>
    </row>
    <row r="691" spans="1:1" x14ac:dyDescent="0.25">
      <c r="A691" t="s">
        <v>2049</v>
      </c>
    </row>
    <row r="692" spans="1:1" x14ac:dyDescent="0.25">
      <c r="A692" t="s">
        <v>2050</v>
      </c>
    </row>
    <row r="693" spans="1:1" x14ac:dyDescent="0.25">
      <c r="A693" t="s">
        <v>2051</v>
      </c>
    </row>
    <row r="694" spans="1:1" x14ac:dyDescent="0.25">
      <c r="A694" t="s">
        <v>2052</v>
      </c>
    </row>
    <row r="695" spans="1:1" x14ac:dyDescent="0.25">
      <c r="A695" t="s">
        <v>2053</v>
      </c>
    </row>
    <row r="696" spans="1:1" x14ac:dyDescent="0.25">
      <c r="A696" t="s">
        <v>2054</v>
      </c>
    </row>
    <row r="697" spans="1:1" x14ac:dyDescent="0.25">
      <c r="A697" t="s">
        <v>2055</v>
      </c>
    </row>
    <row r="698" spans="1:1" x14ac:dyDescent="0.25">
      <c r="A698" t="s">
        <v>2056</v>
      </c>
    </row>
    <row r="699" spans="1:1" x14ac:dyDescent="0.25">
      <c r="A699" t="s">
        <v>1322</v>
      </c>
    </row>
    <row r="700" spans="1:1" x14ac:dyDescent="0.25">
      <c r="A700" t="s">
        <v>2058</v>
      </c>
    </row>
    <row r="701" spans="1:1" x14ac:dyDescent="0.25">
      <c r="A701" t="s">
        <v>2060</v>
      </c>
    </row>
    <row r="702" spans="1:1" x14ac:dyDescent="0.25">
      <c r="A702" t="s">
        <v>2061</v>
      </c>
    </row>
    <row r="703" spans="1:1" x14ac:dyDescent="0.25">
      <c r="A703" t="s">
        <v>2063</v>
      </c>
    </row>
    <row r="704" spans="1:1" x14ac:dyDescent="0.25">
      <c r="A704" t="s">
        <v>2064</v>
      </c>
    </row>
    <row r="705" spans="1:1" x14ac:dyDescent="0.25">
      <c r="A705" t="s">
        <v>1831</v>
      </c>
    </row>
    <row r="706" spans="1:1" x14ac:dyDescent="0.25">
      <c r="A706" t="s">
        <v>1832</v>
      </c>
    </row>
    <row r="707" spans="1:1" x14ac:dyDescent="0.25">
      <c r="A707" t="s">
        <v>1833</v>
      </c>
    </row>
    <row r="708" spans="1:1" x14ac:dyDescent="0.25">
      <c r="A708" t="s">
        <v>1834</v>
      </c>
    </row>
    <row r="709" spans="1:1" x14ac:dyDescent="0.25">
      <c r="A709" t="s">
        <v>1835</v>
      </c>
    </row>
    <row r="710" spans="1:1" x14ac:dyDescent="0.25">
      <c r="A710" t="s">
        <v>1836</v>
      </c>
    </row>
    <row r="711" spans="1:1" x14ac:dyDescent="0.25">
      <c r="A711" t="s">
        <v>1837</v>
      </c>
    </row>
    <row r="712" spans="1:1" x14ac:dyDescent="0.25">
      <c r="A712" t="s">
        <v>2161</v>
      </c>
    </row>
    <row r="713" spans="1:1" x14ac:dyDescent="0.25">
      <c r="A713" t="s">
        <v>1838</v>
      </c>
    </row>
    <row r="714" spans="1:1" x14ac:dyDescent="0.25">
      <c r="A714" t="s">
        <v>1839</v>
      </c>
    </row>
    <row r="715" spans="1:1" x14ac:dyDescent="0.25">
      <c r="A715" t="s">
        <v>1840</v>
      </c>
    </row>
    <row r="716" spans="1:1" x14ac:dyDescent="0.25">
      <c r="A716" t="s">
        <v>1841</v>
      </c>
    </row>
    <row r="717" spans="1:1" x14ac:dyDescent="0.25">
      <c r="A717" t="s">
        <v>1842</v>
      </c>
    </row>
    <row r="718" spans="1:1" x14ac:dyDescent="0.25">
      <c r="A718" t="s">
        <v>2168</v>
      </c>
    </row>
    <row r="719" spans="1:1" x14ac:dyDescent="0.25">
      <c r="A719" t="s">
        <v>2179</v>
      </c>
    </row>
    <row r="720" spans="1:1" x14ac:dyDescent="0.25">
      <c r="A720" t="s">
        <v>1843</v>
      </c>
    </row>
    <row r="721" spans="1:1" x14ac:dyDescent="0.25">
      <c r="A721" t="s">
        <v>1844</v>
      </c>
    </row>
    <row r="722" spans="1:1" x14ac:dyDescent="0.25">
      <c r="A722" t="s">
        <v>1845</v>
      </c>
    </row>
    <row r="723" spans="1:1" x14ac:dyDescent="0.25">
      <c r="A723" t="s">
        <v>151340</v>
      </c>
    </row>
    <row r="724" spans="1:1" x14ac:dyDescent="0.25">
      <c r="A724" t="s">
        <v>4633</v>
      </c>
    </row>
    <row r="725" spans="1:1" x14ac:dyDescent="0.25">
      <c r="A725" t="s">
        <v>1847</v>
      </c>
    </row>
    <row r="726" spans="1:1" x14ac:dyDescent="0.25">
      <c r="A726" t="s">
        <v>1848</v>
      </c>
    </row>
    <row r="727" spans="1:1" x14ac:dyDescent="0.25">
      <c r="A727" t="s">
        <v>1752</v>
      </c>
    </row>
    <row r="728" spans="1:1" x14ac:dyDescent="0.25">
      <c r="A728" t="s">
        <v>1849</v>
      </c>
    </row>
    <row r="729" spans="1:1" x14ac:dyDescent="0.25">
      <c r="A729" t="s">
        <v>1850</v>
      </c>
    </row>
    <row r="730" spans="1:1" x14ac:dyDescent="0.25">
      <c r="A730" t="s">
        <v>1851</v>
      </c>
    </row>
    <row r="731" spans="1:1" x14ac:dyDescent="0.25">
      <c r="A731" t="s">
        <v>1852</v>
      </c>
    </row>
    <row r="732" spans="1:1" x14ac:dyDescent="0.25">
      <c r="A732" t="s">
        <v>1853</v>
      </c>
    </row>
    <row r="733" spans="1:1" x14ac:dyDescent="0.25">
      <c r="A733" t="s">
        <v>1854</v>
      </c>
    </row>
    <row r="734" spans="1:1" x14ac:dyDescent="0.25">
      <c r="A734" t="s">
        <v>1855</v>
      </c>
    </row>
    <row r="735" spans="1:1" x14ac:dyDescent="0.25">
      <c r="A735" t="s">
        <v>1856</v>
      </c>
    </row>
    <row r="736" spans="1:1" x14ac:dyDescent="0.25">
      <c r="A736" t="s">
        <v>1857</v>
      </c>
    </row>
    <row r="737" spans="1:1" x14ac:dyDescent="0.25">
      <c r="A737" t="s">
        <v>1858</v>
      </c>
    </row>
    <row r="738" spans="1:1" x14ac:dyDescent="0.25">
      <c r="A738" t="s">
        <v>1859</v>
      </c>
    </row>
    <row r="739" spans="1:1" x14ac:dyDescent="0.25">
      <c r="A739" t="s">
        <v>1860</v>
      </c>
    </row>
    <row r="740" spans="1:1" x14ac:dyDescent="0.25">
      <c r="A740" t="s">
        <v>1862</v>
      </c>
    </row>
    <row r="741" spans="1:1" x14ac:dyDescent="0.25">
      <c r="A741" t="s">
        <v>1863</v>
      </c>
    </row>
    <row r="742" spans="1:1" x14ac:dyDescent="0.25">
      <c r="A742" t="s">
        <v>1864</v>
      </c>
    </row>
    <row r="743" spans="1:1" x14ac:dyDescent="0.25">
      <c r="A743" t="s">
        <v>1865</v>
      </c>
    </row>
    <row r="744" spans="1:1" x14ac:dyDescent="0.25">
      <c r="A744" t="s">
        <v>1866</v>
      </c>
    </row>
    <row r="745" spans="1:1" x14ac:dyDescent="0.25">
      <c r="A745" t="s">
        <v>1867</v>
      </c>
    </row>
    <row r="746" spans="1:1" x14ac:dyDescent="0.25">
      <c r="A746" t="s">
        <v>1868</v>
      </c>
    </row>
    <row r="747" spans="1:1" x14ac:dyDescent="0.25">
      <c r="A747" t="s">
        <v>1869</v>
      </c>
    </row>
    <row r="748" spans="1:1" x14ac:dyDescent="0.25">
      <c r="A748" t="s">
        <v>1870</v>
      </c>
    </row>
    <row r="749" spans="1:1" x14ac:dyDescent="0.25">
      <c r="A749" t="s">
        <v>1871</v>
      </c>
    </row>
    <row r="750" spans="1:1" x14ac:dyDescent="0.25">
      <c r="A750" t="s">
        <v>1872</v>
      </c>
    </row>
    <row r="751" spans="1:1" x14ac:dyDescent="0.25">
      <c r="A751" t="s">
        <v>1873</v>
      </c>
    </row>
    <row r="752" spans="1:1" x14ac:dyDescent="0.25">
      <c r="A752" t="s">
        <v>1874</v>
      </c>
    </row>
    <row r="753" spans="1:1" x14ac:dyDescent="0.25">
      <c r="A753" t="s">
        <v>1875</v>
      </c>
    </row>
    <row r="754" spans="1:1" x14ac:dyDescent="0.25">
      <c r="A754" t="s">
        <v>1876</v>
      </c>
    </row>
    <row r="755" spans="1:1" x14ac:dyDescent="0.25">
      <c r="A755" t="s">
        <v>1877</v>
      </c>
    </row>
    <row r="756" spans="1:1" x14ac:dyDescent="0.25">
      <c r="A756" t="s">
        <v>1878</v>
      </c>
    </row>
    <row r="757" spans="1:1" x14ac:dyDescent="0.25">
      <c r="A757" t="s">
        <v>1879</v>
      </c>
    </row>
    <row r="758" spans="1:1" x14ac:dyDescent="0.25">
      <c r="A758" t="s">
        <v>1880</v>
      </c>
    </row>
    <row r="759" spans="1:1" x14ac:dyDescent="0.25">
      <c r="A759" t="s">
        <v>1881</v>
      </c>
    </row>
    <row r="760" spans="1:1" x14ac:dyDescent="0.25">
      <c r="A760" t="s">
        <v>1882</v>
      </c>
    </row>
    <row r="761" spans="1:1" x14ac:dyDescent="0.25">
      <c r="A761" t="s">
        <v>1883</v>
      </c>
    </row>
    <row r="762" spans="1:1" x14ac:dyDescent="0.25">
      <c r="A762" t="s">
        <v>1884</v>
      </c>
    </row>
    <row r="763" spans="1:1" x14ac:dyDescent="0.25">
      <c r="A763" t="s">
        <v>1885</v>
      </c>
    </row>
    <row r="764" spans="1:1" x14ac:dyDescent="0.25">
      <c r="A764" t="s">
        <v>1186</v>
      </c>
    </row>
    <row r="765" spans="1:1" x14ac:dyDescent="0.25">
      <c r="A765" t="s">
        <v>1886</v>
      </c>
    </row>
    <row r="766" spans="1:1" x14ac:dyDescent="0.25">
      <c r="A766" t="s">
        <v>1887</v>
      </c>
    </row>
    <row r="767" spans="1:1" x14ac:dyDescent="0.25">
      <c r="A767" t="s">
        <v>1888</v>
      </c>
    </row>
    <row r="768" spans="1:1" x14ac:dyDescent="0.25">
      <c r="A768" t="s">
        <v>1889</v>
      </c>
    </row>
    <row r="769" spans="1:1" x14ac:dyDescent="0.25">
      <c r="A769" t="s">
        <v>1890</v>
      </c>
    </row>
    <row r="770" spans="1:1" x14ac:dyDescent="0.25">
      <c r="A770" t="s">
        <v>1891</v>
      </c>
    </row>
    <row r="771" spans="1:1" x14ac:dyDescent="0.25">
      <c r="A771" t="s">
        <v>1892</v>
      </c>
    </row>
    <row r="772" spans="1:1" x14ac:dyDescent="0.25">
      <c r="A772" t="s">
        <v>1893</v>
      </c>
    </row>
    <row r="773" spans="1:1" x14ac:dyDescent="0.25">
      <c r="A773" t="s">
        <v>1894</v>
      </c>
    </row>
    <row r="774" spans="1:1" x14ac:dyDescent="0.25">
      <c r="A774" t="s">
        <v>1895</v>
      </c>
    </row>
    <row r="775" spans="1:1" x14ac:dyDescent="0.25">
      <c r="A775" t="s">
        <v>1896</v>
      </c>
    </row>
    <row r="776" spans="1:1" x14ac:dyDescent="0.25">
      <c r="A776" t="s">
        <v>1897</v>
      </c>
    </row>
    <row r="777" spans="1:1" x14ac:dyDescent="0.25">
      <c r="A777" t="s">
        <v>1898</v>
      </c>
    </row>
    <row r="778" spans="1:1" x14ac:dyDescent="0.25">
      <c r="A778" t="s">
        <v>1899</v>
      </c>
    </row>
    <row r="779" spans="1:1" x14ac:dyDescent="0.25">
      <c r="A779" t="s">
        <v>1900</v>
      </c>
    </row>
    <row r="780" spans="1:1" x14ac:dyDescent="0.25">
      <c r="A780" t="s">
        <v>1901</v>
      </c>
    </row>
    <row r="781" spans="1:1" x14ac:dyDescent="0.25">
      <c r="A781" t="s">
        <v>1903</v>
      </c>
    </row>
    <row r="782" spans="1:1" x14ac:dyDescent="0.25">
      <c r="A782" t="s">
        <v>1676</v>
      </c>
    </row>
    <row r="783" spans="1:1" x14ac:dyDescent="0.25">
      <c r="A783" t="s">
        <v>1677</v>
      </c>
    </row>
    <row r="784" spans="1:1" x14ac:dyDescent="0.25">
      <c r="A784" t="s">
        <v>118</v>
      </c>
    </row>
    <row r="785" spans="1:1" x14ac:dyDescent="0.25">
      <c r="A785" t="s">
        <v>1678</v>
      </c>
    </row>
    <row r="786" spans="1:1" x14ac:dyDescent="0.25">
      <c r="A786" t="s">
        <v>1679</v>
      </c>
    </row>
    <row r="787" spans="1:1" x14ac:dyDescent="0.25">
      <c r="A787" t="s">
        <v>1680</v>
      </c>
    </row>
    <row r="788" spans="1:1" x14ac:dyDescent="0.25">
      <c r="A788" t="s">
        <v>1682</v>
      </c>
    </row>
    <row r="789" spans="1:1" x14ac:dyDescent="0.25">
      <c r="A789" t="s">
        <v>1683</v>
      </c>
    </row>
    <row r="790" spans="1:1" x14ac:dyDescent="0.25">
      <c r="A790" t="s">
        <v>1684</v>
      </c>
    </row>
    <row r="791" spans="1:1" x14ac:dyDescent="0.25">
      <c r="A791" t="s">
        <v>1685</v>
      </c>
    </row>
    <row r="792" spans="1:1" x14ac:dyDescent="0.25">
      <c r="A792" t="s">
        <v>1686</v>
      </c>
    </row>
    <row r="793" spans="1:1" x14ac:dyDescent="0.25">
      <c r="A793" t="s">
        <v>1518</v>
      </c>
    </row>
    <row r="794" spans="1:1" x14ac:dyDescent="0.25">
      <c r="A794" t="s">
        <v>1687</v>
      </c>
    </row>
    <row r="795" spans="1:1" x14ac:dyDescent="0.25">
      <c r="A795" t="s">
        <v>1688</v>
      </c>
    </row>
    <row r="796" spans="1:1" x14ac:dyDescent="0.25">
      <c r="A796" t="s">
        <v>1689</v>
      </c>
    </row>
    <row r="797" spans="1:1" x14ac:dyDescent="0.25">
      <c r="A797" t="s">
        <v>1690</v>
      </c>
    </row>
    <row r="798" spans="1:1" x14ac:dyDescent="0.25">
      <c r="A798" t="s">
        <v>1692</v>
      </c>
    </row>
    <row r="799" spans="1:1" x14ac:dyDescent="0.25">
      <c r="A799" t="s">
        <v>1693</v>
      </c>
    </row>
    <row r="800" spans="1:1" x14ac:dyDescent="0.25">
      <c r="A800" t="s">
        <v>1694</v>
      </c>
    </row>
    <row r="801" spans="1:1" x14ac:dyDescent="0.25">
      <c r="A801" t="s">
        <v>1695</v>
      </c>
    </row>
    <row r="802" spans="1:1" x14ac:dyDescent="0.25">
      <c r="A802" t="s">
        <v>1504</v>
      </c>
    </row>
    <row r="803" spans="1:1" x14ac:dyDescent="0.25">
      <c r="A803" t="s">
        <v>1696</v>
      </c>
    </row>
    <row r="804" spans="1:1" x14ac:dyDescent="0.25">
      <c r="A804" t="s">
        <v>1697</v>
      </c>
    </row>
    <row r="805" spans="1:1" x14ac:dyDescent="0.25">
      <c r="A805" t="s">
        <v>1698</v>
      </c>
    </row>
    <row r="806" spans="1:1" x14ac:dyDescent="0.25">
      <c r="A806" t="s">
        <v>1699</v>
      </c>
    </row>
    <row r="807" spans="1:1" x14ac:dyDescent="0.25">
      <c r="A807" t="s">
        <v>1700</v>
      </c>
    </row>
    <row r="808" spans="1:1" x14ac:dyDescent="0.25">
      <c r="A808" t="s">
        <v>1701</v>
      </c>
    </row>
    <row r="809" spans="1:1" x14ac:dyDescent="0.25">
      <c r="A809" t="s">
        <v>1702</v>
      </c>
    </row>
    <row r="810" spans="1:1" x14ac:dyDescent="0.25">
      <c r="A810" t="s">
        <v>1703</v>
      </c>
    </row>
    <row r="811" spans="1:1" x14ac:dyDescent="0.25">
      <c r="A811" t="s">
        <v>1704</v>
      </c>
    </row>
    <row r="812" spans="1:1" x14ac:dyDescent="0.25">
      <c r="A812" t="s">
        <v>1705</v>
      </c>
    </row>
    <row r="813" spans="1:1" x14ac:dyDescent="0.25">
      <c r="A813" t="s">
        <v>1706</v>
      </c>
    </row>
    <row r="814" spans="1:1" x14ac:dyDescent="0.25">
      <c r="A814" t="s">
        <v>1707</v>
      </c>
    </row>
    <row r="815" spans="1:1" x14ac:dyDescent="0.25">
      <c r="A815" t="s">
        <v>1708</v>
      </c>
    </row>
    <row r="816" spans="1:1" x14ac:dyDescent="0.25">
      <c r="A816" t="s">
        <v>1709</v>
      </c>
    </row>
    <row r="817" spans="1:1" x14ac:dyDescent="0.25">
      <c r="A817" t="s">
        <v>1710</v>
      </c>
    </row>
    <row r="818" spans="1:1" x14ac:dyDescent="0.25">
      <c r="A818" t="s">
        <v>1711</v>
      </c>
    </row>
    <row r="819" spans="1:1" x14ac:dyDescent="0.25">
      <c r="A819" t="s">
        <v>1712</v>
      </c>
    </row>
    <row r="820" spans="1:1" x14ac:dyDescent="0.25">
      <c r="A820" t="s">
        <v>1713</v>
      </c>
    </row>
    <row r="821" spans="1:1" x14ac:dyDescent="0.25">
      <c r="A821" t="s">
        <v>1714</v>
      </c>
    </row>
    <row r="822" spans="1:1" x14ac:dyDescent="0.25">
      <c r="A822" t="s">
        <v>1715</v>
      </c>
    </row>
    <row r="823" spans="1:1" x14ac:dyDescent="0.25">
      <c r="A823" t="s">
        <v>1716</v>
      </c>
    </row>
    <row r="824" spans="1:1" x14ac:dyDescent="0.25">
      <c r="A824" t="s">
        <v>1718</v>
      </c>
    </row>
    <row r="825" spans="1:1" x14ac:dyDescent="0.25">
      <c r="A825" t="s">
        <v>1719</v>
      </c>
    </row>
    <row r="826" spans="1:1" x14ac:dyDescent="0.25">
      <c r="A826" t="s">
        <v>1720</v>
      </c>
    </row>
    <row r="827" spans="1:1" x14ac:dyDescent="0.25">
      <c r="A827" t="s">
        <v>1721</v>
      </c>
    </row>
    <row r="828" spans="1:1" x14ac:dyDescent="0.25">
      <c r="A828" t="s">
        <v>1722</v>
      </c>
    </row>
    <row r="829" spans="1:1" x14ac:dyDescent="0.25">
      <c r="A829" t="s">
        <v>1723</v>
      </c>
    </row>
    <row r="830" spans="1:1" x14ac:dyDescent="0.25">
      <c r="A830" t="s">
        <v>1724</v>
      </c>
    </row>
    <row r="831" spans="1:1" x14ac:dyDescent="0.25">
      <c r="A831" t="s">
        <v>1725</v>
      </c>
    </row>
    <row r="832" spans="1:1" x14ac:dyDescent="0.25">
      <c r="A832" t="s">
        <v>1726</v>
      </c>
    </row>
    <row r="833" spans="1:1" x14ac:dyDescent="0.25">
      <c r="A833" t="s">
        <v>1727</v>
      </c>
    </row>
    <row r="834" spans="1:1" x14ac:dyDescent="0.25">
      <c r="A834" t="s">
        <v>1728</v>
      </c>
    </row>
    <row r="835" spans="1:1" x14ac:dyDescent="0.25">
      <c r="A835" t="s">
        <v>1729</v>
      </c>
    </row>
    <row r="836" spans="1:1" x14ac:dyDescent="0.25">
      <c r="A836" t="s">
        <v>1730</v>
      </c>
    </row>
    <row r="837" spans="1:1" x14ac:dyDescent="0.25">
      <c r="A837" t="s">
        <v>1731</v>
      </c>
    </row>
    <row r="838" spans="1:1" x14ac:dyDescent="0.25">
      <c r="A838" t="s">
        <v>1732</v>
      </c>
    </row>
    <row r="839" spans="1:1" x14ac:dyDescent="0.25">
      <c r="A839" t="s">
        <v>1733</v>
      </c>
    </row>
    <row r="840" spans="1:1" x14ac:dyDescent="0.25">
      <c r="A840" t="s">
        <v>1734</v>
      </c>
    </row>
    <row r="841" spans="1:1" x14ac:dyDescent="0.25">
      <c r="A841" t="s">
        <v>1735</v>
      </c>
    </row>
    <row r="842" spans="1:1" x14ac:dyDescent="0.25">
      <c r="A842" t="s">
        <v>1736</v>
      </c>
    </row>
    <row r="843" spans="1:1" x14ac:dyDescent="0.25">
      <c r="A843" t="s">
        <v>1737</v>
      </c>
    </row>
    <row r="844" spans="1:1" x14ac:dyDescent="0.25">
      <c r="A844" t="s">
        <v>1738</v>
      </c>
    </row>
    <row r="845" spans="1:1" x14ac:dyDescent="0.25">
      <c r="A845" t="s">
        <v>1739</v>
      </c>
    </row>
    <row r="846" spans="1:1" x14ac:dyDescent="0.25">
      <c r="A846" t="s">
        <v>1740</v>
      </c>
    </row>
    <row r="847" spans="1:1" x14ac:dyDescent="0.25">
      <c r="A847" t="s">
        <v>1741</v>
      </c>
    </row>
    <row r="848" spans="1:1" x14ac:dyDescent="0.25">
      <c r="A848" t="s">
        <v>1742</v>
      </c>
    </row>
    <row r="849" spans="1:1" x14ac:dyDescent="0.25">
      <c r="A849" t="s">
        <v>1743</v>
      </c>
    </row>
    <row r="850" spans="1:1" x14ac:dyDescent="0.25">
      <c r="A850" t="s">
        <v>1744</v>
      </c>
    </row>
    <row r="851" spans="1:1" x14ac:dyDescent="0.25">
      <c r="A851" t="s">
        <v>1745</v>
      </c>
    </row>
    <row r="852" spans="1:1" x14ac:dyDescent="0.25">
      <c r="A852" t="s">
        <v>1746</v>
      </c>
    </row>
    <row r="853" spans="1:1" x14ac:dyDescent="0.25">
      <c r="A853" t="s">
        <v>1747</v>
      </c>
    </row>
    <row r="854" spans="1:1" x14ac:dyDescent="0.25">
      <c r="A854" t="s">
        <v>1748</v>
      </c>
    </row>
    <row r="855" spans="1:1" x14ac:dyDescent="0.25">
      <c r="A855" t="s">
        <v>1749</v>
      </c>
    </row>
    <row r="856" spans="1:1" x14ac:dyDescent="0.25">
      <c r="A856" t="s">
        <v>1750</v>
      </c>
    </row>
    <row r="857" spans="1:1" x14ac:dyDescent="0.25">
      <c r="A857" t="s">
        <v>1751</v>
      </c>
    </row>
    <row r="858" spans="1:1" x14ac:dyDescent="0.25">
      <c r="A858" t="s">
        <v>3329</v>
      </c>
    </row>
    <row r="859" spans="1:1" x14ac:dyDescent="0.25">
      <c r="A859" t="s">
        <v>3540</v>
      </c>
    </row>
    <row r="860" spans="1:1" x14ac:dyDescent="0.25">
      <c r="A860" t="s">
        <v>2210</v>
      </c>
    </row>
    <row r="861" spans="1:1" x14ac:dyDescent="0.25">
      <c r="A861" t="s">
        <v>4133</v>
      </c>
    </row>
    <row r="862" spans="1:1" x14ac:dyDescent="0.25">
      <c r="A862" t="s">
        <v>2428</v>
      </c>
    </row>
    <row r="863" spans="1:1" x14ac:dyDescent="0.25">
      <c r="A863" t="s">
        <v>3295</v>
      </c>
    </row>
    <row r="864" spans="1:1" x14ac:dyDescent="0.25">
      <c r="A864" t="s">
        <v>4593</v>
      </c>
    </row>
    <row r="865" spans="1:1" x14ac:dyDescent="0.25">
      <c r="A865" t="s">
        <v>6179</v>
      </c>
    </row>
    <row r="866" spans="1:1" x14ac:dyDescent="0.25">
      <c r="A866" t="s">
        <v>2698</v>
      </c>
    </row>
    <row r="867" spans="1:1" x14ac:dyDescent="0.25">
      <c r="A867" t="s">
        <v>3835</v>
      </c>
    </row>
    <row r="868" spans="1:1" x14ac:dyDescent="0.25">
      <c r="A868" t="s">
        <v>5321</v>
      </c>
    </row>
    <row r="869" spans="1:1" x14ac:dyDescent="0.25">
      <c r="A869" t="s">
        <v>4550</v>
      </c>
    </row>
    <row r="870" spans="1:1" x14ac:dyDescent="0.25">
      <c r="A870" t="s">
        <v>2355</v>
      </c>
    </row>
    <row r="871" spans="1:1" x14ac:dyDescent="0.25">
      <c r="A871" t="s">
        <v>4213</v>
      </c>
    </row>
    <row r="872" spans="1:1" x14ac:dyDescent="0.25">
      <c r="A872" t="s">
        <v>4581</v>
      </c>
    </row>
    <row r="873" spans="1:1" x14ac:dyDescent="0.25">
      <c r="A873" t="s">
        <v>6155</v>
      </c>
    </row>
    <row r="874" spans="1:1" x14ac:dyDescent="0.25">
      <c r="A874" t="s">
        <v>3851</v>
      </c>
    </row>
    <row r="875" spans="1:1" x14ac:dyDescent="0.25">
      <c r="A875" t="s">
        <v>5134</v>
      </c>
    </row>
    <row r="876" spans="1:1" x14ac:dyDescent="0.25">
      <c r="A876" t="s">
        <v>6266</v>
      </c>
    </row>
    <row r="877" spans="1:1" x14ac:dyDescent="0.25">
      <c r="A877" t="s">
        <v>4988</v>
      </c>
    </row>
    <row r="878" spans="1:1" x14ac:dyDescent="0.25">
      <c r="A878" t="s">
        <v>2343</v>
      </c>
    </row>
    <row r="879" spans="1:1" x14ac:dyDescent="0.25">
      <c r="A879" t="s">
        <v>6475</v>
      </c>
    </row>
    <row r="880" spans="1:1" x14ac:dyDescent="0.25">
      <c r="A880" t="s">
        <v>5864</v>
      </c>
    </row>
    <row r="881" spans="1:1" x14ac:dyDescent="0.25">
      <c r="A881" t="s">
        <v>5166</v>
      </c>
    </row>
    <row r="882" spans="1:1" x14ac:dyDescent="0.25">
      <c r="A882" t="s">
        <v>2716</v>
      </c>
    </row>
    <row r="883" spans="1:1" x14ac:dyDescent="0.25">
      <c r="A883" t="s">
        <v>6441</v>
      </c>
    </row>
    <row r="884" spans="1:1" x14ac:dyDescent="0.25">
      <c r="A884" t="s">
        <v>151341</v>
      </c>
    </row>
    <row r="885" spans="1:1" x14ac:dyDescent="0.25">
      <c r="A885" t="s">
        <v>4755</v>
      </c>
    </row>
    <row r="886" spans="1:1" x14ac:dyDescent="0.25">
      <c r="A886" t="s">
        <v>5112</v>
      </c>
    </row>
    <row r="887" spans="1:1" x14ac:dyDescent="0.25">
      <c r="A887" t="s">
        <v>5807</v>
      </c>
    </row>
    <row r="888" spans="1:1" x14ac:dyDescent="0.25">
      <c r="A888" t="s">
        <v>4771</v>
      </c>
    </row>
    <row r="889" spans="1:1" x14ac:dyDescent="0.25">
      <c r="A889" t="s">
        <v>6096</v>
      </c>
    </row>
    <row r="890" spans="1:1" x14ac:dyDescent="0.25">
      <c r="A890" t="s">
        <v>6054</v>
      </c>
    </row>
    <row r="891" spans="1:1" x14ac:dyDescent="0.25">
      <c r="A891" t="s">
        <v>5903</v>
      </c>
    </row>
    <row r="892" spans="1:1" x14ac:dyDescent="0.25">
      <c r="A892" t="s">
        <v>5018</v>
      </c>
    </row>
    <row r="893" spans="1:1" x14ac:dyDescent="0.25">
      <c r="A893" t="s">
        <v>5491</v>
      </c>
    </row>
    <row r="894" spans="1:1" x14ac:dyDescent="0.25">
      <c r="A894" t="s">
        <v>4882</v>
      </c>
    </row>
    <row r="895" spans="1:1" x14ac:dyDescent="0.25">
      <c r="A895" t="s">
        <v>2574</v>
      </c>
    </row>
    <row r="896" spans="1:1" x14ac:dyDescent="0.25">
      <c r="A896" t="s">
        <v>4217</v>
      </c>
    </row>
    <row r="897" spans="1:1" x14ac:dyDescent="0.25">
      <c r="A897" t="s">
        <v>151342</v>
      </c>
    </row>
    <row r="898" spans="1:1" x14ac:dyDescent="0.25">
      <c r="A898" t="s">
        <v>3206</v>
      </c>
    </row>
    <row r="899" spans="1:1" x14ac:dyDescent="0.25">
      <c r="A899" t="s">
        <v>151343</v>
      </c>
    </row>
    <row r="900" spans="1:1" x14ac:dyDescent="0.25">
      <c r="A900" t="s">
        <v>151344</v>
      </c>
    </row>
    <row r="901" spans="1:1" x14ac:dyDescent="0.25">
      <c r="A901" t="s">
        <v>3867</v>
      </c>
    </row>
    <row r="902" spans="1:1" x14ac:dyDescent="0.25">
      <c r="A902" t="s">
        <v>2315</v>
      </c>
    </row>
    <row r="903" spans="1:1" x14ac:dyDescent="0.25">
      <c r="A903" t="s">
        <v>5573</v>
      </c>
    </row>
    <row r="904" spans="1:1" x14ac:dyDescent="0.25">
      <c r="A904" t="s">
        <v>5794</v>
      </c>
    </row>
    <row r="905" spans="1:1" x14ac:dyDescent="0.25">
      <c r="A905" t="s">
        <v>151345</v>
      </c>
    </row>
    <row r="906" spans="1:1" x14ac:dyDescent="0.25">
      <c r="A906" t="s">
        <v>4087</v>
      </c>
    </row>
    <row r="907" spans="1:1" x14ac:dyDescent="0.25">
      <c r="A907" t="s">
        <v>3723</v>
      </c>
    </row>
    <row r="908" spans="1:1" x14ac:dyDescent="0.25">
      <c r="A908" t="s">
        <v>4469</v>
      </c>
    </row>
    <row r="909" spans="1:1" x14ac:dyDescent="0.25">
      <c r="A909" t="s">
        <v>5017</v>
      </c>
    </row>
    <row r="910" spans="1:1" x14ac:dyDescent="0.25">
      <c r="A910" t="s">
        <v>3229</v>
      </c>
    </row>
    <row r="911" spans="1:1" x14ac:dyDescent="0.25">
      <c r="A911" t="s">
        <v>3618</v>
      </c>
    </row>
    <row r="912" spans="1:1" x14ac:dyDescent="0.25">
      <c r="A912" t="s">
        <v>2212</v>
      </c>
    </row>
    <row r="913" spans="1:1" x14ac:dyDescent="0.25">
      <c r="A913" t="s">
        <v>2915</v>
      </c>
    </row>
    <row r="914" spans="1:1" x14ac:dyDescent="0.25">
      <c r="A914" t="s">
        <v>5361</v>
      </c>
    </row>
    <row r="915" spans="1:1" x14ac:dyDescent="0.25">
      <c r="A915" t="s">
        <v>3355</v>
      </c>
    </row>
    <row r="916" spans="1:1" x14ac:dyDescent="0.25">
      <c r="A916" t="s">
        <v>6304</v>
      </c>
    </row>
    <row r="917" spans="1:1" x14ac:dyDescent="0.25">
      <c r="A917" t="s">
        <v>2353</v>
      </c>
    </row>
    <row r="918" spans="1:1" x14ac:dyDescent="0.25">
      <c r="A918" t="s">
        <v>4917</v>
      </c>
    </row>
    <row r="919" spans="1:1" x14ac:dyDescent="0.25">
      <c r="A919" t="s">
        <v>5805</v>
      </c>
    </row>
    <row r="920" spans="1:1" x14ac:dyDescent="0.25">
      <c r="A920" t="s">
        <v>6217</v>
      </c>
    </row>
    <row r="921" spans="1:1" x14ac:dyDescent="0.25">
      <c r="A921" t="s">
        <v>5120</v>
      </c>
    </row>
    <row r="922" spans="1:1" x14ac:dyDescent="0.25">
      <c r="A922" t="s">
        <v>3132</v>
      </c>
    </row>
    <row r="923" spans="1:1" x14ac:dyDescent="0.25">
      <c r="A923" t="s">
        <v>3526</v>
      </c>
    </row>
    <row r="924" spans="1:1" x14ac:dyDescent="0.25">
      <c r="A924" t="s">
        <v>2321</v>
      </c>
    </row>
    <row r="925" spans="1:1" x14ac:dyDescent="0.25">
      <c r="A925" t="s">
        <v>6415</v>
      </c>
    </row>
    <row r="926" spans="1:1" x14ac:dyDescent="0.25">
      <c r="A926" t="s">
        <v>4056</v>
      </c>
    </row>
    <row r="927" spans="1:1" x14ac:dyDescent="0.25">
      <c r="A927" t="s">
        <v>5654</v>
      </c>
    </row>
    <row r="928" spans="1:1" x14ac:dyDescent="0.25">
      <c r="A928" t="s">
        <v>5754</v>
      </c>
    </row>
    <row r="929" spans="1:1" x14ac:dyDescent="0.25">
      <c r="A929" t="s">
        <v>5301</v>
      </c>
    </row>
    <row r="930" spans="1:1" x14ac:dyDescent="0.25">
      <c r="A930" t="s">
        <v>6005</v>
      </c>
    </row>
    <row r="931" spans="1:1" x14ac:dyDescent="0.25">
      <c r="A931" t="s">
        <v>1410</v>
      </c>
    </row>
    <row r="932" spans="1:1" x14ac:dyDescent="0.25">
      <c r="A932" t="s">
        <v>2941</v>
      </c>
    </row>
    <row r="933" spans="1:1" x14ac:dyDescent="0.25">
      <c r="A933" t="s">
        <v>3459</v>
      </c>
    </row>
    <row r="934" spans="1:1" x14ac:dyDescent="0.25">
      <c r="A934" t="s">
        <v>1443</v>
      </c>
    </row>
    <row r="935" spans="1:1" x14ac:dyDescent="0.25">
      <c r="A935" t="s">
        <v>2927</v>
      </c>
    </row>
    <row r="936" spans="1:1" x14ac:dyDescent="0.25">
      <c r="A936" t="s">
        <v>151346</v>
      </c>
    </row>
    <row r="937" spans="1:1" x14ac:dyDescent="0.25">
      <c r="A937" t="s">
        <v>151347</v>
      </c>
    </row>
    <row r="938" spans="1:1" x14ac:dyDescent="0.25">
      <c r="A938" t="s">
        <v>5758</v>
      </c>
    </row>
    <row r="939" spans="1:1" x14ac:dyDescent="0.25">
      <c r="A939" t="s">
        <v>1364</v>
      </c>
    </row>
    <row r="940" spans="1:1" x14ac:dyDescent="0.25">
      <c r="A940" t="s">
        <v>3293</v>
      </c>
    </row>
    <row r="941" spans="1:1" x14ac:dyDescent="0.25">
      <c r="A941" t="s">
        <v>2519</v>
      </c>
    </row>
    <row r="942" spans="1:1" x14ac:dyDescent="0.25">
      <c r="A942" t="s">
        <v>4426</v>
      </c>
    </row>
    <row r="943" spans="1:1" x14ac:dyDescent="0.25">
      <c r="A943" t="s">
        <v>3983</v>
      </c>
    </row>
    <row r="944" spans="1:1" x14ac:dyDescent="0.25">
      <c r="A944" t="s">
        <v>2220</v>
      </c>
    </row>
    <row r="945" spans="1:1" x14ac:dyDescent="0.25">
      <c r="A945" t="s">
        <v>3394</v>
      </c>
    </row>
    <row r="946" spans="1:1" x14ac:dyDescent="0.25">
      <c r="A946" t="s">
        <v>2211</v>
      </c>
    </row>
    <row r="947" spans="1:1" x14ac:dyDescent="0.25">
      <c r="A947" t="s">
        <v>3522</v>
      </c>
    </row>
    <row r="948" spans="1:1" x14ac:dyDescent="0.25">
      <c r="A948" t="s">
        <v>5557</v>
      </c>
    </row>
    <row r="949" spans="1:1" x14ac:dyDescent="0.25">
      <c r="A949" t="s">
        <v>151348</v>
      </c>
    </row>
    <row r="950" spans="1:1" x14ac:dyDescent="0.25">
      <c r="A950" t="s">
        <v>6008</v>
      </c>
    </row>
    <row r="951" spans="1:1" x14ac:dyDescent="0.25">
      <c r="A951" t="s">
        <v>1588</v>
      </c>
    </row>
    <row r="952" spans="1:1" x14ac:dyDescent="0.25">
      <c r="A952" t="s">
        <v>5455</v>
      </c>
    </row>
    <row r="953" spans="1:1" x14ac:dyDescent="0.25">
      <c r="A953" t="s">
        <v>2970</v>
      </c>
    </row>
    <row r="954" spans="1:1" x14ac:dyDescent="0.25">
      <c r="A954" t="s">
        <v>6142</v>
      </c>
    </row>
    <row r="955" spans="1:1" x14ac:dyDescent="0.25">
      <c r="A955" t="s">
        <v>5228</v>
      </c>
    </row>
    <row r="956" spans="1:1" x14ac:dyDescent="0.25">
      <c r="A956" t="s">
        <v>6058</v>
      </c>
    </row>
    <row r="957" spans="1:1" x14ac:dyDescent="0.25">
      <c r="A957" t="s">
        <v>3850</v>
      </c>
    </row>
    <row r="958" spans="1:1" x14ac:dyDescent="0.25">
      <c r="A958" t="s">
        <v>151349</v>
      </c>
    </row>
    <row r="959" spans="1:1" x14ac:dyDescent="0.25">
      <c r="A959" t="s">
        <v>4105</v>
      </c>
    </row>
    <row r="960" spans="1:1" x14ac:dyDescent="0.25">
      <c r="A960" t="s">
        <v>6481</v>
      </c>
    </row>
    <row r="961" spans="1:1" x14ac:dyDescent="0.25">
      <c r="A961" t="s">
        <v>2694</v>
      </c>
    </row>
    <row r="962" spans="1:1" x14ac:dyDescent="0.25">
      <c r="A962" t="s">
        <v>5358</v>
      </c>
    </row>
    <row r="963" spans="1:1" x14ac:dyDescent="0.25">
      <c r="A963" t="s">
        <v>4490</v>
      </c>
    </row>
    <row r="964" spans="1:1" x14ac:dyDescent="0.25">
      <c r="A964" t="s">
        <v>6071</v>
      </c>
    </row>
    <row r="965" spans="1:1" x14ac:dyDescent="0.25">
      <c r="A965" t="s">
        <v>5652</v>
      </c>
    </row>
    <row r="966" spans="1:1" x14ac:dyDescent="0.25">
      <c r="A966" t="s">
        <v>4377</v>
      </c>
    </row>
    <row r="967" spans="1:1" x14ac:dyDescent="0.25">
      <c r="A967" t="s">
        <v>151350</v>
      </c>
    </row>
    <row r="968" spans="1:1" x14ac:dyDescent="0.25">
      <c r="A968" t="s">
        <v>5096</v>
      </c>
    </row>
    <row r="969" spans="1:1" x14ac:dyDescent="0.25">
      <c r="A969" t="s">
        <v>2253</v>
      </c>
    </row>
    <row r="970" spans="1:1" x14ac:dyDescent="0.25">
      <c r="A970" t="s">
        <v>5040</v>
      </c>
    </row>
    <row r="971" spans="1:1" x14ac:dyDescent="0.25">
      <c r="A971" t="s">
        <v>5917</v>
      </c>
    </row>
    <row r="972" spans="1:1" x14ac:dyDescent="0.25">
      <c r="A972" t="s">
        <v>5946</v>
      </c>
    </row>
    <row r="973" spans="1:1" x14ac:dyDescent="0.25">
      <c r="A973" t="s">
        <v>3309</v>
      </c>
    </row>
    <row r="974" spans="1:1" x14ac:dyDescent="0.25">
      <c r="A974" t="s">
        <v>4359</v>
      </c>
    </row>
    <row r="975" spans="1:1" x14ac:dyDescent="0.25">
      <c r="A975" t="s">
        <v>4721</v>
      </c>
    </row>
    <row r="976" spans="1:1" x14ac:dyDescent="0.25">
      <c r="A976" t="s">
        <v>2399</v>
      </c>
    </row>
    <row r="977" spans="1:1" x14ac:dyDescent="0.25">
      <c r="A977" t="s">
        <v>5685</v>
      </c>
    </row>
    <row r="978" spans="1:1" x14ac:dyDescent="0.25">
      <c r="A978" t="s">
        <v>6357</v>
      </c>
    </row>
    <row r="979" spans="1:1" x14ac:dyDescent="0.25">
      <c r="A979" t="s">
        <v>4465</v>
      </c>
    </row>
    <row r="980" spans="1:1" x14ac:dyDescent="0.25">
      <c r="A980" t="s">
        <v>4875</v>
      </c>
    </row>
    <row r="981" spans="1:1" x14ac:dyDescent="0.25">
      <c r="A981" t="s">
        <v>240</v>
      </c>
    </row>
    <row r="982" spans="1:1" x14ac:dyDescent="0.25">
      <c r="A982" t="s">
        <v>5686</v>
      </c>
    </row>
    <row r="983" spans="1:1" x14ac:dyDescent="0.25">
      <c r="A983" t="s">
        <v>4276</v>
      </c>
    </row>
    <row r="984" spans="1:1" x14ac:dyDescent="0.25">
      <c r="A984" t="s">
        <v>4375</v>
      </c>
    </row>
    <row r="985" spans="1:1" x14ac:dyDescent="0.25">
      <c r="A985" t="s">
        <v>5513</v>
      </c>
    </row>
    <row r="986" spans="1:1" x14ac:dyDescent="0.25">
      <c r="A986" t="s">
        <v>151351</v>
      </c>
    </row>
    <row r="987" spans="1:1" x14ac:dyDescent="0.25">
      <c r="A987" t="s">
        <v>2233</v>
      </c>
    </row>
    <row r="988" spans="1:1" x14ac:dyDescent="0.25">
      <c r="A988" t="s">
        <v>4513</v>
      </c>
    </row>
    <row r="989" spans="1:1" x14ac:dyDescent="0.25">
      <c r="A989" t="s">
        <v>1354</v>
      </c>
    </row>
    <row r="990" spans="1:1" x14ac:dyDescent="0.25">
      <c r="A990" t="s">
        <v>6189</v>
      </c>
    </row>
    <row r="991" spans="1:1" x14ac:dyDescent="0.25">
      <c r="A991" t="s">
        <v>3617</v>
      </c>
    </row>
    <row r="992" spans="1:1" x14ac:dyDescent="0.25">
      <c r="A992" t="s">
        <v>4562</v>
      </c>
    </row>
    <row r="993" spans="1:1" x14ac:dyDescent="0.25">
      <c r="A993" t="s">
        <v>2857</v>
      </c>
    </row>
    <row r="994" spans="1:1" x14ac:dyDescent="0.25">
      <c r="A994" t="s">
        <v>2577</v>
      </c>
    </row>
    <row r="995" spans="1:1" x14ac:dyDescent="0.25">
      <c r="A995" t="s">
        <v>4038</v>
      </c>
    </row>
    <row r="996" spans="1:1" x14ac:dyDescent="0.25">
      <c r="A996" t="s">
        <v>6041</v>
      </c>
    </row>
    <row r="997" spans="1:1" x14ac:dyDescent="0.25">
      <c r="A997" t="s">
        <v>6358</v>
      </c>
    </row>
    <row r="998" spans="1:1" x14ac:dyDescent="0.25">
      <c r="A998" t="s">
        <v>1438</v>
      </c>
    </row>
    <row r="999" spans="1:1" x14ac:dyDescent="0.25">
      <c r="A999" t="s">
        <v>4516</v>
      </c>
    </row>
    <row r="1000" spans="1:1" x14ac:dyDescent="0.25">
      <c r="A1000" t="s">
        <v>3749</v>
      </c>
    </row>
    <row r="1001" spans="1:1" x14ac:dyDescent="0.25">
      <c r="A1001" t="s">
        <v>2794</v>
      </c>
    </row>
    <row r="1002" spans="1:1" x14ac:dyDescent="0.25">
      <c r="A1002" t="s">
        <v>27928</v>
      </c>
    </row>
    <row r="1003" spans="1:1" x14ac:dyDescent="0.25">
      <c r="A1003" t="s">
        <v>3305</v>
      </c>
    </row>
    <row r="1004" spans="1:1" x14ac:dyDescent="0.25">
      <c r="A1004" t="s">
        <v>6473</v>
      </c>
    </row>
    <row r="1005" spans="1:1" x14ac:dyDescent="0.25">
      <c r="A1005" t="s">
        <v>151352</v>
      </c>
    </row>
    <row r="1006" spans="1:1" x14ac:dyDescent="0.25">
      <c r="A1006" t="s">
        <v>2411</v>
      </c>
    </row>
    <row r="1007" spans="1:1" x14ac:dyDescent="0.25">
      <c r="A1007" t="s">
        <v>4470</v>
      </c>
    </row>
    <row r="1008" spans="1:1" x14ac:dyDescent="0.25">
      <c r="A1008" t="s">
        <v>5996</v>
      </c>
    </row>
    <row r="1009" spans="1:1" x14ac:dyDescent="0.25">
      <c r="A1009" t="s">
        <v>5957</v>
      </c>
    </row>
    <row r="1010" spans="1:1" x14ac:dyDescent="0.25">
      <c r="A1010" t="s">
        <v>4741</v>
      </c>
    </row>
    <row r="1011" spans="1:1" x14ac:dyDescent="0.25">
      <c r="A1011" t="s">
        <v>4383</v>
      </c>
    </row>
    <row r="1012" spans="1:1" x14ac:dyDescent="0.25">
      <c r="A1012" t="s">
        <v>3801</v>
      </c>
    </row>
    <row r="1013" spans="1:1" x14ac:dyDescent="0.25">
      <c r="A1013" t="s">
        <v>5627</v>
      </c>
    </row>
    <row r="1014" spans="1:1" x14ac:dyDescent="0.25">
      <c r="A1014" t="s">
        <v>5385</v>
      </c>
    </row>
    <row r="1015" spans="1:1" x14ac:dyDescent="0.25">
      <c r="A1015" t="s">
        <v>151353</v>
      </c>
    </row>
    <row r="1016" spans="1:1" x14ac:dyDescent="0.25">
      <c r="A1016" t="s">
        <v>5360</v>
      </c>
    </row>
    <row r="1017" spans="1:1" x14ac:dyDescent="0.25">
      <c r="A1017" t="s">
        <v>4596</v>
      </c>
    </row>
    <row r="1018" spans="1:1" x14ac:dyDescent="0.25">
      <c r="A1018" t="s">
        <v>5257</v>
      </c>
    </row>
    <row r="1019" spans="1:1" x14ac:dyDescent="0.25">
      <c r="A1019" t="s">
        <v>151354</v>
      </c>
    </row>
    <row r="1020" spans="1:1" x14ac:dyDescent="0.25">
      <c r="A1020" t="s">
        <v>3352</v>
      </c>
    </row>
    <row r="1021" spans="1:1" x14ac:dyDescent="0.25">
      <c r="A1021" t="s">
        <v>2629</v>
      </c>
    </row>
    <row r="1022" spans="1:1" x14ac:dyDescent="0.25">
      <c r="A1022" t="s">
        <v>3140</v>
      </c>
    </row>
    <row r="1023" spans="1:1" x14ac:dyDescent="0.25">
      <c r="A1023" t="s">
        <v>3532</v>
      </c>
    </row>
    <row r="1024" spans="1:1" x14ac:dyDescent="0.25">
      <c r="A1024" t="s">
        <v>2228</v>
      </c>
    </row>
    <row r="1025" spans="1:1" x14ac:dyDescent="0.25">
      <c r="A1025" t="s">
        <v>2576</v>
      </c>
    </row>
    <row r="1026" spans="1:1" x14ac:dyDescent="0.25">
      <c r="A1026" t="s">
        <v>5334</v>
      </c>
    </row>
    <row r="1027" spans="1:1" x14ac:dyDescent="0.25">
      <c r="A1027" t="s">
        <v>2858</v>
      </c>
    </row>
    <row r="1028" spans="1:1" x14ac:dyDescent="0.25">
      <c r="A1028" t="s">
        <v>3223</v>
      </c>
    </row>
    <row r="1029" spans="1:1" x14ac:dyDescent="0.25">
      <c r="A1029" t="s">
        <v>5651</v>
      </c>
    </row>
    <row r="1030" spans="1:1" x14ac:dyDescent="0.25">
      <c r="A1030" t="s">
        <v>5246</v>
      </c>
    </row>
    <row r="1031" spans="1:1" x14ac:dyDescent="0.25">
      <c r="A1031" t="s">
        <v>151355</v>
      </c>
    </row>
    <row r="1032" spans="1:1" x14ac:dyDescent="0.25">
      <c r="A1032" t="s">
        <v>5480</v>
      </c>
    </row>
    <row r="1033" spans="1:1" x14ac:dyDescent="0.25">
      <c r="A1033" t="s">
        <v>5463</v>
      </c>
    </row>
    <row r="1034" spans="1:1" x14ac:dyDescent="0.25">
      <c r="A1034" t="s">
        <v>5649</v>
      </c>
    </row>
    <row r="1035" spans="1:1" x14ac:dyDescent="0.25">
      <c r="A1035" t="s">
        <v>151356</v>
      </c>
    </row>
    <row r="1036" spans="1:1" x14ac:dyDescent="0.25">
      <c r="A1036" t="s">
        <v>5632</v>
      </c>
    </row>
    <row r="1037" spans="1:1" x14ac:dyDescent="0.25">
      <c r="A1037" t="s">
        <v>5991</v>
      </c>
    </row>
    <row r="1038" spans="1:1" x14ac:dyDescent="0.25">
      <c r="A1038" t="s">
        <v>6281</v>
      </c>
    </row>
    <row r="1039" spans="1:1" x14ac:dyDescent="0.25">
      <c r="A1039" t="s">
        <v>5258</v>
      </c>
    </row>
    <row r="1040" spans="1:1" x14ac:dyDescent="0.25">
      <c r="A1040" t="s">
        <v>6440</v>
      </c>
    </row>
    <row r="1041" spans="1:1" x14ac:dyDescent="0.25">
      <c r="A1041" t="s">
        <v>6302</v>
      </c>
    </row>
    <row r="1042" spans="1:1" x14ac:dyDescent="0.25">
      <c r="A1042" t="s">
        <v>4504</v>
      </c>
    </row>
    <row r="1043" spans="1:1" x14ac:dyDescent="0.25">
      <c r="A1043" t="s">
        <v>4944</v>
      </c>
    </row>
    <row r="1044" spans="1:1" x14ac:dyDescent="0.25">
      <c r="A1044" t="s">
        <v>3713</v>
      </c>
    </row>
    <row r="1045" spans="1:1" x14ac:dyDescent="0.25">
      <c r="A1045" t="s">
        <v>4241</v>
      </c>
    </row>
    <row r="1046" spans="1:1" x14ac:dyDescent="0.25">
      <c r="A1046" t="s">
        <v>3455</v>
      </c>
    </row>
    <row r="1047" spans="1:1" x14ac:dyDescent="0.25">
      <c r="A1047" t="s">
        <v>3335</v>
      </c>
    </row>
    <row r="1048" spans="1:1" x14ac:dyDescent="0.25">
      <c r="A1048" t="s">
        <v>6030</v>
      </c>
    </row>
    <row r="1049" spans="1:1" x14ac:dyDescent="0.25">
      <c r="A1049" t="s">
        <v>3673</v>
      </c>
    </row>
    <row r="1050" spans="1:1" x14ac:dyDescent="0.25">
      <c r="A1050" t="s">
        <v>3786</v>
      </c>
    </row>
    <row r="1051" spans="1:1" x14ac:dyDescent="0.25">
      <c r="A1051" t="s">
        <v>3114</v>
      </c>
    </row>
    <row r="1052" spans="1:1" x14ac:dyDescent="0.25">
      <c r="A1052" t="s">
        <v>6181</v>
      </c>
    </row>
    <row r="1053" spans="1:1" x14ac:dyDescent="0.25">
      <c r="A1053" t="s">
        <v>4289</v>
      </c>
    </row>
    <row r="1054" spans="1:1" x14ac:dyDescent="0.25">
      <c r="A1054" t="s">
        <v>151357</v>
      </c>
    </row>
    <row r="1055" spans="1:1" x14ac:dyDescent="0.25">
      <c r="A1055" t="s">
        <v>3075</v>
      </c>
    </row>
    <row r="1056" spans="1:1" x14ac:dyDescent="0.25">
      <c r="A1056" t="s">
        <v>4356</v>
      </c>
    </row>
    <row r="1057" spans="1:1" x14ac:dyDescent="0.25">
      <c r="A1057" t="s">
        <v>4042</v>
      </c>
    </row>
    <row r="1058" spans="1:1" x14ac:dyDescent="0.25">
      <c r="A1058" t="s">
        <v>4376</v>
      </c>
    </row>
    <row r="1059" spans="1:1" x14ac:dyDescent="0.25">
      <c r="A1059" t="s">
        <v>3214</v>
      </c>
    </row>
    <row r="1060" spans="1:1" x14ac:dyDescent="0.25">
      <c r="A1060" t="s">
        <v>151358</v>
      </c>
    </row>
    <row r="1061" spans="1:1" x14ac:dyDescent="0.25">
      <c r="A1061" t="s">
        <v>4961</v>
      </c>
    </row>
    <row r="1062" spans="1:1" x14ac:dyDescent="0.25">
      <c r="A1062" t="s">
        <v>3949</v>
      </c>
    </row>
    <row r="1063" spans="1:1" x14ac:dyDescent="0.25">
      <c r="A1063" t="s">
        <v>4739</v>
      </c>
    </row>
    <row r="1064" spans="1:1" x14ac:dyDescent="0.25">
      <c r="A1064" t="s">
        <v>2953</v>
      </c>
    </row>
    <row r="1065" spans="1:1" x14ac:dyDescent="0.25">
      <c r="A1065" t="s">
        <v>6106</v>
      </c>
    </row>
    <row r="1066" spans="1:1" x14ac:dyDescent="0.25">
      <c r="A1066" t="s">
        <v>5227</v>
      </c>
    </row>
    <row r="1067" spans="1:1" x14ac:dyDescent="0.25">
      <c r="A1067" t="s">
        <v>3836</v>
      </c>
    </row>
    <row r="1068" spans="1:1" x14ac:dyDescent="0.25">
      <c r="A1068" t="s">
        <v>5095</v>
      </c>
    </row>
    <row r="1069" spans="1:1" x14ac:dyDescent="0.25">
      <c r="A1069" t="s">
        <v>4915</v>
      </c>
    </row>
    <row r="1070" spans="1:1" x14ac:dyDescent="0.25">
      <c r="A1070" t="s">
        <v>151359</v>
      </c>
    </row>
    <row r="1071" spans="1:1" x14ac:dyDescent="0.25">
      <c r="A1071" t="s">
        <v>3906</v>
      </c>
    </row>
    <row r="1072" spans="1:1" x14ac:dyDescent="0.25">
      <c r="A1072" t="s">
        <v>3317</v>
      </c>
    </row>
    <row r="1073" spans="1:1" x14ac:dyDescent="0.25">
      <c r="A1073" t="s">
        <v>4340</v>
      </c>
    </row>
    <row r="1074" spans="1:1" x14ac:dyDescent="0.25">
      <c r="A1074" t="s">
        <v>2640</v>
      </c>
    </row>
    <row r="1075" spans="1:1" x14ac:dyDescent="0.25">
      <c r="A1075" t="s">
        <v>2499</v>
      </c>
    </row>
    <row r="1076" spans="1:1" x14ac:dyDescent="0.25">
      <c r="A1076" t="s">
        <v>6413</v>
      </c>
    </row>
    <row r="1077" spans="1:1" x14ac:dyDescent="0.25">
      <c r="A1077" t="s">
        <v>151360</v>
      </c>
    </row>
    <row r="1078" spans="1:1" x14ac:dyDescent="0.25">
      <c r="A1078" t="s">
        <v>6417</v>
      </c>
    </row>
    <row r="1079" spans="1:1" x14ac:dyDescent="0.25">
      <c r="A1079" t="s">
        <v>1446</v>
      </c>
    </row>
    <row r="1080" spans="1:1" x14ac:dyDescent="0.25">
      <c r="A1080" t="s">
        <v>4263</v>
      </c>
    </row>
    <row r="1081" spans="1:1" x14ac:dyDescent="0.25">
      <c r="A1081" t="s">
        <v>5197</v>
      </c>
    </row>
    <row r="1082" spans="1:1" x14ac:dyDescent="0.25">
      <c r="A1082" t="s">
        <v>2660</v>
      </c>
    </row>
    <row r="1083" spans="1:1" x14ac:dyDescent="0.25">
      <c r="A1083" t="s">
        <v>2364</v>
      </c>
    </row>
    <row r="1084" spans="1:1" x14ac:dyDescent="0.25">
      <c r="A1084" t="s">
        <v>5336</v>
      </c>
    </row>
    <row r="1085" spans="1:1" x14ac:dyDescent="0.25">
      <c r="A1085" t="s">
        <v>2631</v>
      </c>
    </row>
    <row r="1086" spans="1:1" x14ac:dyDescent="0.25">
      <c r="A1086" t="s">
        <v>151361</v>
      </c>
    </row>
    <row r="1087" spans="1:1" x14ac:dyDescent="0.25">
      <c r="A1087" t="s">
        <v>5893</v>
      </c>
    </row>
    <row r="1088" spans="1:1" x14ac:dyDescent="0.25">
      <c r="A1088" t="s">
        <v>3191</v>
      </c>
    </row>
    <row r="1089" spans="1:1" x14ac:dyDescent="0.25">
      <c r="A1089" t="s">
        <v>5516</v>
      </c>
    </row>
    <row r="1090" spans="1:1" x14ac:dyDescent="0.25">
      <c r="A1090" t="s">
        <v>5793</v>
      </c>
    </row>
    <row r="1091" spans="1:1" x14ac:dyDescent="0.25">
      <c r="A1091" t="s">
        <v>4992</v>
      </c>
    </row>
    <row r="1092" spans="1:1" x14ac:dyDescent="0.25">
      <c r="A1092" t="s">
        <v>2676</v>
      </c>
    </row>
    <row r="1093" spans="1:1" x14ac:dyDescent="0.25">
      <c r="A1093" t="s">
        <v>3304</v>
      </c>
    </row>
    <row r="1094" spans="1:1" x14ac:dyDescent="0.25">
      <c r="A1094" t="s">
        <v>2249</v>
      </c>
    </row>
    <row r="1095" spans="1:1" x14ac:dyDescent="0.25">
      <c r="A1095" t="s">
        <v>4502</v>
      </c>
    </row>
    <row r="1096" spans="1:1" x14ac:dyDescent="0.25">
      <c r="A1096" t="s">
        <v>4107</v>
      </c>
    </row>
    <row r="1097" spans="1:1" x14ac:dyDescent="0.25">
      <c r="A1097" t="s">
        <v>3722</v>
      </c>
    </row>
    <row r="1098" spans="1:1" x14ac:dyDescent="0.25">
      <c r="A1098" t="s">
        <v>2971</v>
      </c>
    </row>
    <row r="1099" spans="1:1" x14ac:dyDescent="0.25">
      <c r="A1099" t="s">
        <v>6336</v>
      </c>
    </row>
    <row r="1100" spans="1:1" x14ac:dyDescent="0.25">
      <c r="A1100" t="s">
        <v>3479</v>
      </c>
    </row>
    <row r="1101" spans="1:1" x14ac:dyDescent="0.25">
      <c r="A1101" t="s">
        <v>3844</v>
      </c>
    </row>
    <row r="1102" spans="1:1" x14ac:dyDescent="0.25">
      <c r="A1102" t="s">
        <v>5110</v>
      </c>
    </row>
    <row r="1103" spans="1:1" x14ac:dyDescent="0.25">
      <c r="A1103" t="s">
        <v>3018</v>
      </c>
    </row>
    <row r="1104" spans="1:1" x14ac:dyDescent="0.25">
      <c r="A1104" t="s">
        <v>4310</v>
      </c>
    </row>
    <row r="1105" spans="1:1" x14ac:dyDescent="0.25">
      <c r="A1105" t="s">
        <v>4111</v>
      </c>
    </row>
    <row r="1106" spans="1:1" x14ac:dyDescent="0.25">
      <c r="A1106" t="s">
        <v>4203</v>
      </c>
    </row>
    <row r="1107" spans="1:1" x14ac:dyDescent="0.25">
      <c r="A1107" t="s">
        <v>4801</v>
      </c>
    </row>
    <row r="1108" spans="1:1" x14ac:dyDescent="0.25">
      <c r="A1108" t="s">
        <v>3498</v>
      </c>
    </row>
    <row r="1109" spans="1:1" x14ac:dyDescent="0.25">
      <c r="A1109" t="s">
        <v>2214</v>
      </c>
    </row>
    <row r="1110" spans="1:1" x14ac:dyDescent="0.25">
      <c r="A1110" t="s">
        <v>4688</v>
      </c>
    </row>
    <row r="1111" spans="1:1" x14ac:dyDescent="0.25">
      <c r="A1111" t="s">
        <v>4623</v>
      </c>
    </row>
    <row r="1112" spans="1:1" x14ac:dyDescent="0.25">
      <c r="A1112" t="s">
        <v>1269</v>
      </c>
    </row>
    <row r="1113" spans="1:1" x14ac:dyDescent="0.25">
      <c r="A1113" t="s">
        <v>5721</v>
      </c>
    </row>
    <row r="1114" spans="1:1" x14ac:dyDescent="0.25">
      <c r="A1114" t="s">
        <v>4005</v>
      </c>
    </row>
    <row r="1115" spans="1:1" x14ac:dyDescent="0.25">
      <c r="A1115" t="s">
        <v>5795</v>
      </c>
    </row>
    <row r="1116" spans="1:1" x14ac:dyDescent="0.25">
      <c r="A1116" t="s">
        <v>2873</v>
      </c>
    </row>
    <row r="1117" spans="1:1" x14ac:dyDescent="0.25">
      <c r="A1117" t="s">
        <v>3769</v>
      </c>
    </row>
    <row r="1118" spans="1:1" x14ac:dyDescent="0.25">
      <c r="A1118" t="s">
        <v>4990</v>
      </c>
    </row>
    <row r="1119" spans="1:1" x14ac:dyDescent="0.25">
      <c r="A1119" t="s">
        <v>4065</v>
      </c>
    </row>
    <row r="1120" spans="1:1" x14ac:dyDescent="0.25">
      <c r="A1120" t="s">
        <v>3916</v>
      </c>
    </row>
    <row r="1121" spans="1:1" x14ac:dyDescent="0.25">
      <c r="A1121" t="s">
        <v>5213</v>
      </c>
    </row>
    <row r="1122" spans="1:1" x14ac:dyDescent="0.25">
      <c r="A1122" t="s">
        <v>5338</v>
      </c>
    </row>
    <row r="1123" spans="1:1" x14ac:dyDescent="0.25">
      <c r="A1123" t="s">
        <v>6156</v>
      </c>
    </row>
    <row r="1124" spans="1:1" x14ac:dyDescent="0.25">
      <c r="A1124" t="s">
        <v>2985</v>
      </c>
    </row>
    <row r="1125" spans="1:1" x14ac:dyDescent="0.25">
      <c r="A1125" t="s">
        <v>3692</v>
      </c>
    </row>
    <row r="1126" spans="1:1" x14ac:dyDescent="0.25">
      <c r="A1126" t="s">
        <v>6478</v>
      </c>
    </row>
    <row r="1127" spans="1:1" x14ac:dyDescent="0.25">
      <c r="A1127" t="s">
        <v>5722</v>
      </c>
    </row>
    <row r="1128" spans="1:1" x14ac:dyDescent="0.25">
      <c r="A1128" t="s">
        <v>4058</v>
      </c>
    </row>
    <row r="1129" spans="1:1" x14ac:dyDescent="0.25">
      <c r="A1129" t="s">
        <v>5181</v>
      </c>
    </row>
    <row r="1130" spans="1:1" x14ac:dyDescent="0.25">
      <c r="A1130" t="s">
        <v>5760</v>
      </c>
    </row>
    <row r="1131" spans="1:1" x14ac:dyDescent="0.25">
      <c r="A1131" t="s">
        <v>1371</v>
      </c>
    </row>
    <row r="1132" spans="1:1" x14ac:dyDescent="0.25">
      <c r="A1132" t="s">
        <v>3243</v>
      </c>
    </row>
    <row r="1133" spans="1:1" x14ac:dyDescent="0.25">
      <c r="A1133" t="s">
        <v>2750</v>
      </c>
    </row>
    <row r="1134" spans="1:1" x14ac:dyDescent="0.25">
      <c r="A1134" t="s">
        <v>1346</v>
      </c>
    </row>
    <row r="1135" spans="1:1" x14ac:dyDescent="0.25">
      <c r="A1135" t="s">
        <v>4274</v>
      </c>
    </row>
    <row r="1136" spans="1:1" x14ac:dyDescent="0.25">
      <c r="A1136" t="s">
        <v>6437</v>
      </c>
    </row>
    <row r="1137" spans="1:1" x14ac:dyDescent="0.25">
      <c r="A1137" t="s">
        <v>3597</v>
      </c>
    </row>
    <row r="1138" spans="1:1" x14ac:dyDescent="0.25">
      <c r="A1138" t="s">
        <v>2986</v>
      </c>
    </row>
    <row r="1139" spans="1:1" x14ac:dyDescent="0.25">
      <c r="A1139" t="s">
        <v>3734</v>
      </c>
    </row>
    <row r="1140" spans="1:1" x14ac:dyDescent="0.25">
      <c r="A1140" t="s">
        <v>5556</v>
      </c>
    </row>
    <row r="1141" spans="1:1" x14ac:dyDescent="0.25">
      <c r="A1141" t="s">
        <v>151362</v>
      </c>
    </row>
    <row r="1142" spans="1:1" x14ac:dyDescent="0.25">
      <c r="A1142" t="s">
        <v>5271</v>
      </c>
    </row>
    <row r="1143" spans="1:1" x14ac:dyDescent="0.25">
      <c r="A1143" t="s">
        <v>2886</v>
      </c>
    </row>
    <row r="1144" spans="1:1" x14ac:dyDescent="0.25">
      <c r="A1144" t="s">
        <v>2719</v>
      </c>
    </row>
    <row r="1145" spans="1:1" x14ac:dyDescent="0.25">
      <c r="A1145" t="s">
        <v>5077</v>
      </c>
    </row>
    <row r="1146" spans="1:1" x14ac:dyDescent="0.25">
      <c r="A1146" t="s">
        <v>5355</v>
      </c>
    </row>
    <row r="1147" spans="1:1" x14ac:dyDescent="0.25">
      <c r="A1147" t="s">
        <v>4970</v>
      </c>
    </row>
    <row r="1148" spans="1:1" x14ac:dyDescent="0.25">
      <c r="A1148" t="s">
        <v>2796</v>
      </c>
    </row>
    <row r="1149" spans="1:1" x14ac:dyDescent="0.25">
      <c r="A1149" t="s">
        <v>151363</v>
      </c>
    </row>
    <row r="1150" spans="1:1" x14ac:dyDescent="0.25">
      <c r="A1150" t="s">
        <v>1350</v>
      </c>
    </row>
    <row r="1151" spans="1:1" x14ac:dyDescent="0.25">
      <c r="A1151" t="s">
        <v>5611</v>
      </c>
    </row>
    <row r="1152" spans="1:1" x14ac:dyDescent="0.25">
      <c r="A1152" t="s">
        <v>4039</v>
      </c>
    </row>
    <row r="1153" spans="1:1" x14ac:dyDescent="0.25">
      <c r="A1153" t="s">
        <v>3674</v>
      </c>
    </row>
    <row r="1154" spans="1:1" x14ac:dyDescent="0.25">
      <c r="A1154" t="s">
        <v>3984</v>
      </c>
    </row>
    <row r="1155" spans="1:1" x14ac:dyDescent="0.25">
      <c r="A1155" t="s">
        <v>4044</v>
      </c>
    </row>
    <row r="1156" spans="1:1" x14ac:dyDescent="0.25">
      <c r="A1156" t="s">
        <v>5840</v>
      </c>
    </row>
    <row r="1157" spans="1:1" x14ac:dyDescent="0.25">
      <c r="A1157" t="s">
        <v>5495</v>
      </c>
    </row>
    <row r="1158" spans="1:1" x14ac:dyDescent="0.25">
      <c r="A1158" t="s">
        <v>4439</v>
      </c>
    </row>
    <row r="1159" spans="1:1" x14ac:dyDescent="0.25">
      <c r="A1159" t="s">
        <v>2979</v>
      </c>
    </row>
    <row r="1160" spans="1:1" x14ac:dyDescent="0.25">
      <c r="A1160" t="s">
        <v>2572</v>
      </c>
    </row>
    <row r="1161" spans="1:1" x14ac:dyDescent="0.25">
      <c r="A1161" t="s">
        <v>2283</v>
      </c>
    </row>
    <row r="1162" spans="1:1" x14ac:dyDescent="0.25">
      <c r="A1162" t="s">
        <v>2316</v>
      </c>
    </row>
    <row r="1163" spans="1:1" x14ac:dyDescent="0.25">
      <c r="A1163" t="s">
        <v>2346</v>
      </c>
    </row>
    <row r="1164" spans="1:1" x14ac:dyDescent="0.25">
      <c r="A1164" t="s">
        <v>69627</v>
      </c>
    </row>
    <row r="1165" spans="1:1" x14ac:dyDescent="0.25">
      <c r="A1165" t="s">
        <v>4740</v>
      </c>
    </row>
    <row r="1166" spans="1:1" x14ac:dyDescent="0.25">
      <c r="A1166" t="s">
        <v>2475</v>
      </c>
    </row>
    <row r="1167" spans="1:1" x14ac:dyDescent="0.25">
      <c r="A1167" t="s">
        <v>5370</v>
      </c>
    </row>
    <row r="1168" spans="1:1" x14ac:dyDescent="0.25">
      <c r="A1168" t="s">
        <v>3964</v>
      </c>
    </row>
    <row r="1169" spans="1:1" x14ac:dyDescent="0.25">
      <c r="A1169" t="s">
        <v>5531</v>
      </c>
    </row>
    <row r="1170" spans="1:1" x14ac:dyDescent="0.25">
      <c r="A1170" t="s">
        <v>4427</v>
      </c>
    </row>
    <row r="1171" spans="1:1" x14ac:dyDescent="0.25">
      <c r="A1171" t="s">
        <v>6202</v>
      </c>
    </row>
    <row r="1172" spans="1:1" x14ac:dyDescent="0.25">
      <c r="A1172" t="s">
        <v>2783</v>
      </c>
    </row>
    <row r="1173" spans="1:1" x14ac:dyDescent="0.25">
      <c r="A1173" t="s">
        <v>6284</v>
      </c>
    </row>
    <row r="1174" spans="1:1" x14ac:dyDescent="0.25">
      <c r="A1174" t="s">
        <v>5154</v>
      </c>
    </row>
    <row r="1175" spans="1:1" x14ac:dyDescent="0.25">
      <c r="A1175" t="s">
        <v>151364</v>
      </c>
    </row>
    <row r="1176" spans="1:1" x14ac:dyDescent="0.25">
      <c r="A1176" t="s">
        <v>4726</v>
      </c>
    </row>
    <row r="1177" spans="1:1" x14ac:dyDescent="0.25">
      <c r="A1177" t="s">
        <v>4275</v>
      </c>
    </row>
    <row r="1178" spans="1:1" x14ac:dyDescent="0.25">
      <c r="A1178" t="s">
        <v>2699</v>
      </c>
    </row>
    <row r="1179" spans="1:1" x14ac:dyDescent="0.25">
      <c r="A1179" t="s">
        <v>2887</v>
      </c>
    </row>
    <row r="1180" spans="1:1" x14ac:dyDescent="0.25">
      <c r="A1180" t="s">
        <v>4195</v>
      </c>
    </row>
    <row r="1181" spans="1:1" x14ac:dyDescent="0.25">
      <c r="A1181" t="s">
        <v>5272</v>
      </c>
    </row>
    <row r="1182" spans="1:1" x14ac:dyDescent="0.25">
      <c r="A1182" t="s">
        <v>5079</v>
      </c>
    </row>
    <row r="1183" spans="1:1" x14ac:dyDescent="0.25">
      <c r="A1183" t="s">
        <v>3719</v>
      </c>
    </row>
    <row r="1184" spans="1:1" x14ac:dyDescent="0.25">
      <c r="A1184" t="s">
        <v>151365</v>
      </c>
    </row>
    <row r="1185" spans="1:1" x14ac:dyDescent="0.25">
      <c r="A1185" t="s">
        <v>5337</v>
      </c>
    </row>
    <row r="1186" spans="1:1" x14ac:dyDescent="0.25">
      <c r="A1186" t="s">
        <v>4295</v>
      </c>
    </row>
    <row r="1187" spans="1:1" x14ac:dyDescent="0.25">
      <c r="A1187" t="s">
        <v>3207</v>
      </c>
    </row>
    <row r="1188" spans="1:1" x14ac:dyDescent="0.25">
      <c r="A1188" t="s">
        <v>5135</v>
      </c>
    </row>
    <row r="1189" spans="1:1" x14ac:dyDescent="0.25">
      <c r="A1189" t="s">
        <v>2954</v>
      </c>
    </row>
    <row r="1190" spans="1:1" x14ac:dyDescent="0.25">
      <c r="A1190" t="s">
        <v>5232</v>
      </c>
    </row>
    <row r="1191" spans="1:1" x14ac:dyDescent="0.25">
      <c r="A1191" t="s">
        <v>2912</v>
      </c>
    </row>
    <row r="1192" spans="1:1" x14ac:dyDescent="0.25">
      <c r="A1192" t="s">
        <v>1237</v>
      </c>
    </row>
    <row r="1193" spans="1:1" x14ac:dyDescent="0.25">
      <c r="A1193" t="s">
        <v>4789</v>
      </c>
    </row>
    <row r="1194" spans="1:1" x14ac:dyDescent="0.25">
      <c r="A1194" t="s">
        <v>2237</v>
      </c>
    </row>
    <row r="1195" spans="1:1" x14ac:dyDescent="0.25">
      <c r="A1195" t="s">
        <v>4756</v>
      </c>
    </row>
    <row r="1196" spans="1:1" x14ac:dyDescent="0.25">
      <c r="A1196" t="s">
        <v>1512</v>
      </c>
    </row>
    <row r="1197" spans="1:1" x14ac:dyDescent="0.25">
      <c r="A1197" t="s">
        <v>2227</v>
      </c>
    </row>
    <row r="1198" spans="1:1" x14ac:dyDescent="0.25">
      <c r="A1198" t="s">
        <v>5560</v>
      </c>
    </row>
    <row r="1199" spans="1:1" x14ac:dyDescent="0.25">
      <c r="A1199" t="s">
        <v>5113</v>
      </c>
    </row>
    <row r="1200" spans="1:1" x14ac:dyDescent="0.25">
      <c r="A1200" t="s">
        <v>4816</v>
      </c>
    </row>
    <row r="1201" spans="1:1" x14ac:dyDescent="0.25">
      <c r="A1201" t="s">
        <v>4149</v>
      </c>
    </row>
    <row r="1202" spans="1:1" x14ac:dyDescent="0.25">
      <c r="A1202" t="s">
        <v>4073</v>
      </c>
    </row>
    <row r="1203" spans="1:1" x14ac:dyDescent="0.25">
      <c r="A1203" t="s">
        <v>4699</v>
      </c>
    </row>
    <row r="1204" spans="1:1" x14ac:dyDescent="0.25">
      <c r="A1204" t="s">
        <v>5664</v>
      </c>
    </row>
    <row r="1205" spans="1:1" x14ac:dyDescent="0.25">
      <c r="A1205" t="s">
        <v>2476</v>
      </c>
    </row>
    <row r="1206" spans="1:1" x14ac:dyDescent="0.25">
      <c r="A1206" t="s">
        <v>5588</v>
      </c>
    </row>
    <row r="1207" spans="1:1" x14ac:dyDescent="0.25">
      <c r="A1207" t="s">
        <v>5421</v>
      </c>
    </row>
    <row r="1208" spans="1:1" x14ac:dyDescent="0.25">
      <c r="A1208" t="s">
        <v>2266</v>
      </c>
    </row>
    <row r="1209" spans="1:1" x14ac:dyDescent="0.25">
      <c r="A1209" t="s">
        <v>4828</v>
      </c>
    </row>
    <row r="1210" spans="1:1" x14ac:dyDescent="0.25">
      <c r="A1210" t="s">
        <v>5918</v>
      </c>
    </row>
    <row r="1211" spans="1:1" x14ac:dyDescent="0.25">
      <c r="A1211" t="s">
        <v>4172</v>
      </c>
    </row>
    <row r="1212" spans="1:1" x14ac:dyDescent="0.25">
      <c r="A1212" t="s">
        <v>4752</v>
      </c>
    </row>
    <row r="1213" spans="1:1" x14ac:dyDescent="0.25">
      <c r="A1213" t="s">
        <v>4839</v>
      </c>
    </row>
    <row r="1214" spans="1:1" x14ac:dyDescent="0.25">
      <c r="A1214" t="s">
        <v>3678</v>
      </c>
    </row>
    <row r="1215" spans="1:1" x14ac:dyDescent="0.25">
      <c r="A1215" t="s">
        <v>3747</v>
      </c>
    </row>
    <row r="1216" spans="1:1" x14ac:dyDescent="0.25">
      <c r="A1216" t="s">
        <v>2674</v>
      </c>
    </row>
    <row r="1217" spans="1:1" x14ac:dyDescent="0.25">
      <c r="A1217" t="s">
        <v>6351</v>
      </c>
    </row>
    <row r="1218" spans="1:1" x14ac:dyDescent="0.25">
      <c r="A1218" t="s">
        <v>2715</v>
      </c>
    </row>
    <row r="1219" spans="1:1" x14ac:dyDescent="0.25">
      <c r="A1219" t="s">
        <v>5356</v>
      </c>
    </row>
    <row r="1220" spans="1:1" x14ac:dyDescent="0.25">
      <c r="A1220" t="s">
        <v>5119</v>
      </c>
    </row>
    <row r="1221" spans="1:1" x14ac:dyDescent="0.25">
      <c r="A1221" t="s">
        <v>5976</v>
      </c>
    </row>
    <row r="1222" spans="1:1" x14ac:dyDescent="0.25">
      <c r="A1222" t="s">
        <v>2903</v>
      </c>
    </row>
    <row r="1223" spans="1:1" x14ac:dyDescent="0.25">
      <c r="A1223" t="s">
        <v>2206</v>
      </c>
    </row>
    <row r="1224" spans="1:1" x14ac:dyDescent="0.25">
      <c r="A1224" t="s">
        <v>2760</v>
      </c>
    </row>
    <row r="1225" spans="1:1" x14ac:dyDescent="0.25">
      <c r="A1225" t="s">
        <v>3501</v>
      </c>
    </row>
    <row r="1226" spans="1:1" x14ac:dyDescent="0.25">
      <c r="A1226" t="s">
        <v>3938</v>
      </c>
    </row>
    <row r="1227" spans="1:1" x14ac:dyDescent="0.25">
      <c r="A1227" t="s">
        <v>3542</v>
      </c>
    </row>
    <row r="1228" spans="1:1" x14ac:dyDescent="0.25">
      <c r="A1228" t="s">
        <v>151366</v>
      </c>
    </row>
    <row r="1229" spans="1:1" x14ac:dyDescent="0.25">
      <c r="A1229" t="s">
        <v>5687</v>
      </c>
    </row>
    <row r="1230" spans="1:1" x14ac:dyDescent="0.25">
      <c r="A1230" t="s">
        <v>2445</v>
      </c>
    </row>
    <row r="1231" spans="1:1" x14ac:dyDescent="0.25">
      <c r="A1231" t="s">
        <v>3792</v>
      </c>
    </row>
    <row r="1232" spans="1:1" x14ac:dyDescent="0.25">
      <c r="A1232" t="s">
        <v>5493</v>
      </c>
    </row>
    <row r="1233" spans="1:1" x14ac:dyDescent="0.25">
      <c r="A1233" t="s">
        <v>151367</v>
      </c>
    </row>
    <row r="1234" spans="1:1" x14ac:dyDescent="0.25">
      <c r="A1234" t="s">
        <v>151368</v>
      </c>
    </row>
    <row r="1235" spans="1:1" x14ac:dyDescent="0.25">
      <c r="A1235" t="s">
        <v>5116</v>
      </c>
    </row>
    <row r="1236" spans="1:1" x14ac:dyDescent="0.25">
      <c r="A1236" t="s">
        <v>4897</v>
      </c>
    </row>
    <row r="1237" spans="1:1" x14ac:dyDescent="0.25">
      <c r="A1237" t="s">
        <v>2378</v>
      </c>
    </row>
    <row r="1238" spans="1:1" x14ac:dyDescent="0.25">
      <c r="A1238" t="s">
        <v>6265</v>
      </c>
    </row>
    <row r="1239" spans="1:1" x14ac:dyDescent="0.25">
      <c r="A1239" t="s">
        <v>3442</v>
      </c>
    </row>
    <row r="1240" spans="1:1" x14ac:dyDescent="0.25">
      <c r="A1240" t="s">
        <v>3677</v>
      </c>
    </row>
    <row r="1241" spans="1:1" x14ac:dyDescent="0.25">
      <c r="A1241" t="s">
        <v>3068</v>
      </c>
    </row>
    <row r="1242" spans="1:1" x14ac:dyDescent="0.25">
      <c r="A1242" t="s">
        <v>53211</v>
      </c>
    </row>
    <row r="1243" spans="1:1" x14ac:dyDescent="0.25">
      <c r="A1243" t="s">
        <v>6301</v>
      </c>
    </row>
    <row r="1244" spans="1:1" x14ac:dyDescent="0.25">
      <c r="A1244" t="s">
        <v>5061</v>
      </c>
    </row>
    <row r="1245" spans="1:1" x14ac:dyDescent="0.25">
      <c r="A1245" t="s">
        <v>1509</v>
      </c>
    </row>
    <row r="1246" spans="1:1" x14ac:dyDescent="0.25">
      <c r="A1246" t="s">
        <v>6108</v>
      </c>
    </row>
    <row r="1247" spans="1:1" x14ac:dyDescent="0.25">
      <c r="A1247" t="s">
        <v>151369</v>
      </c>
    </row>
    <row r="1248" spans="1:1" x14ac:dyDescent="0.25">
      <c r="A1248" t="s">
        <v>3930</v>
      </c>
    </row>
    <row r="1249" spans="1:1" x14ac:dyDescent="0.25">
      <c r="A1249" t="s">
        <v>151370</v>
      </c>
    </row>
    <row r="1250" spans="1:1" x14ac:dyDescent="0.25">
      <c r="A1250" t="s">
        <v>151371</v>
      </c>
    </row>
    <row r="1251" spans="1:1" x14ac:dyDescent="0.25">
      <c r="A1251" t="s">
        <v>151372</v>
      </c>
    </row>
    <row r="1252" spans="1:1" x14ac:dyDescent="0.25">
      <c r="A1252" t="s">
        <v>3839</v>
      </c>
    </row>
    <row r="1253" spans="1:1" x14ac:dyDescent="0.25">
      <c r="A1253" t="s">
        <v>4239</v>
      </c>
    </row>
    <row r="1254" spans="1:1" x14ac:dyDescent="0.25">
      <c r="A1254" t="s">
        <v>151373</v>
      </c>
    </row>
    <row r="1255" spans="1:1" x14ac:dyDescent="0.25">
      <c r="A1255" t="s">
        <v>4288</v>
      </c>
    </row>
    <row r="1256" spans="1:1" x14ac:dyDescent="0.25">
      <c r="A1256" t="s">
        <v>3637</v>
      </c>
    </row>
    <row r="1257" spans="1:1" x14ac:dyDescent="0.25">
      <c r="A1257" t="s">
        <v>2778</v>
      </c>
    </row>
    <row r="1258" spans="1:1" x14ac:dyDescent="0.25">
      <c r="A1258" t="s">
        <v>151374</v>
      </c>
    </row>
    <row r="1259" spans="1:1" x14ac:dyDescent="0.25">
      <c r="A1259" t="s">
        <v>2885</v>
      </c>
    </row>
    <row r="1260" spans="1:1" x14ac:dyDescent="0.25">
      <c r="A1260" t="s">
        <v>5598</v>
      </c>
    </row>
    <row r="1261" spans="1:1" x14ac:dyDescent="0.25">
      <c r="A1261" t="s">
        <v>3947</v>
      </c>
    </row>
    <row r="1262" spans="1:1" x14ac:dyDescent="0.25">
      <c r="A1262" t="s">
        <v>5796</v>
      </c>
    </row>
    <row r="1263" spans="1:1" x14ac:dyDescent="0.25">
      <c r="A1263" t="s">
        <v>3587</v>
      </c>
    </row>
    <row r="1264" spans="1:1" x14ac:dyDescent="0.25">
      <c r="A1264" t="s">
        <v>5458</v>
      </c>
    </row>
    <row r="1265" spans="1:1" x14ac:dyDescent="0.25">
      <c r="A1265" t="s">
        <v>151375</v>
      </c>
    </row>
    <row r="1266" spans="1:1" x14ac:dyDescent="0.25">
      <c r="A1266" t="s">
        <v>151376</v>
      </c>
    </row>
    <row r="1267" spans="1:1" x14ac:dyDescent="0.25">
      <c r="A1267" t="s">
        <v>151377</v>
      </c>
    </row>
    <row r="1268" spans="1:1" x14ac:dyDescent="0.25">
      <c r="A1268" t="s">
        <v>151378</v>
      </c>
    </row>
    <row r="1269" spans="1:1" x14ac:dyDescent="0.25">
      <c r="A1269" t="s">
        <v>151379</v>
      </c>
    </row>
    <row r="1270" spans="1:1" x14ac:dyDescent="0.25">
      <c r="A1270" t="s">
        <v>2400</v>
      </c>
    </row>
    <row r="1271" spans="1:1" x14ac:dyDescent="0.25">
      <c r="A1271" t="s">
        <v>3254</v>
      </c>
    </row>
    <row r="1272" spans="1:1" x14ac:dyDescent="0.25">
      <c r="A1272" t="s">
        <v>151380</v>
      </c>
    </row>
    <row r="1273" spans="1:1" x14ac:dyDescent="0.25">
      <c r="A1273" t="s">
        <v>2652</v>
      </c>
    </row>
    <row r="1274" spans="1:1" x14ac:dyDescent="0.25">
      <c r="A1274" t="s">
        <v>4626</v>
      </c>
    </row>
    <row r="1275" spans="1:1" x14ac:dyDescent="0.25">
      <c r="A1275" t="s">
        <v>151381</v>
      </c>
    </row>
    <row r="1276" spans="1:1" x14ac:dyDescent="0.25">
      <c r="A1276" t="s">
        <v>3129</v>
      </c>
    </row>
    <row r="1277" spans="1:1" x14ac:dyDescent="0.25">
      <c r="A1277" t="s">
        <v>6089</v>
      </c>
    </row>
    <row r="1278" spans="1:1" x14ac:dyDescent="0.25">
      <c r="A1278" t="s">
        <v>2248</v>
      </c>
    </row>
    <row r="1279" spans="1:1" x14ac:dyDescent="0.25">
      <c r="A1279" t="s">
        <v>3414</v>
      </c>
    </row>
    <row r="1280" spans="1:1" x14ac:dyDescent="0.25">
      <c r="A1280" t="s">
        <v>3299</v>
      </c>
    </row>
    <row r="1281" spans="1:1" x14ac:dyDescent="0.25">
      <c r="A1281" t="s">
        <v>4738</v>
      </c>
    </row>
    <row r="1282" spans="1:1" x14ac:dyDescent="0.25">
      <c r="A1282" t="s">
        <v>151382</v>
      </c>
    </row>
    <row r="1283" spans="1:1" x14ac:dyDescent="0.25">
      <c r="A1283" t="s">
        <v>4147</v>
      </c>
    </row>
    <row r="1284" spans="1:1" x14ac:dyDescent="0.25">
      <c r="A1284" t="s">
        <v>5071</v>
      </c>
    </row>
    <row r="1285" spans="1:1" x14ac:dyDescent="0.25">
      <c r="A1285" t="s">
        <v>151383</v>
      </c>
    </row>
    <row r="1286" spans="1:1" x14ac:dyDescent="0.25">
      <c r="A1286" t="s">
        <v>151384</v>
      </c>
    </row>
    <row r="1287" spans="1:1" x14ac:dyDescent="0.25">
      <c r="A1287" t="s">
        <v>151385</v>
      </c>
    </row>
    <row r="1288" spans="1:1" x14ac:dyDescent="0.25">
      <c r="A1288" t="s">
        <v>1405</v>
      </c>
    </row>
    <row r="1289" spans="1:1" x14ac:dyDescent="0.25">
      <c r="A1289" t="s">
        <v>3216</v>
      </c>
    </row>
    <row r="1290" spans="1:1" x14ac:dyDescent="0.25">
      <c r="A1290" t="s">
        <v>4928</v>
      </c>
    </row>
    <row r="1291" spans="1:1" x14ac:dyDescent="0.25">
      <c r="A1291" t="s">
        <v>5190</v>
      </c>
    </row>
    <row r="1292" spans="1:1" x14ac:dyDescent="0.25">
      <c r="A1292" t="s">
        <v>3735</v>
      </c>
    </row>
    <row r="1293" spans="1:1" x14ac:dyDescent="0.25">
      <c r="A1293" t="s">
        <v>5339</v>
      </c>
    </row>
    <row r="1294" spans="1:1" x14ac:dyDescent="0.25">
      <c r="A1294" t="s">
        <v>5229</v>
      </c>
    </row>
    <row r="1295" spans="1:1" x14ac:dyDescent="0.25">
      <c r="A1295" t="s">
        <v>2749</v>
      </c>
    </row>
    <row r="1296" spans="1:1" x14ac:dyDescent="0.25">
      <c r="A1296" t="s">
        <v>5013</v>
      </c>
    </row>
    <row r="1297" spans="1:1" x14ac:dyDescent="0.25">
      <c r="A1297" t="s">
        <v>151386</v>
      </c>
    </row>
    <row r="1298" spans="1:1" x14ac:dyDescent="0.25">
      <c r="A1298" t="s">
        <v>2345</v>
      </c>
    </row>
    <row r="1299" spans="1:1" x14ac:dyDescent="0.25">
      <c r="A1299" t="s">
        <v>2387</v>
      </c>
    </row>
    <row r="1300" spans="1:1" x14ac:dyDescent="0.25">
      <c r="A1300" t="s">
        <v>5026</v>
      </c>
    </row>
    <row r="1301" spans="1:1" x14ac:dyDescent="0.25">
      <c r="A1301" t="s">
        <v>5505</v>
      </c>
    </row>
    <row r="1302" spans="1:1" x14ac:dyDescent="0.25">
      <c r="A1302" t="s">
        <v>4514</v>
      </c>
    </row>
    <row r="1303" spans="1:1" x14ac:dyDescent="0.25">
      <c r="A1303" t="s">
        <v>4760</v>
      </c>
    </row>
    <row r="1304" spans="1:1" x14ac:dyDescent="0.25">
      <c r="A1304" t="s">
        <v>4185</v>
      </c>
    </row>
    <row r="1305" spans="1:1" x14ac:dyDescent="0.25">
      <c r="A1305" t="s">
        <v>6147</v>
      </c>
    </row>
    <row r="1306" spans="1:1" x14ac:dyDescent="0.25">
      <c r="A1306" t="s">
        <v>5843</v>
      </c>
    </row>
    <row r="1307" spans="1:1" x14ac:dyDescent="0.25">
      <c r="A1307" t="s">
        <v>151387</v>
      </c>
    </row>
    <row r="1308" spans="1:1" x14ac:dyDescent="0.25">
      <c r="A1308" t="s">
        <v>2012</v>
      </c>
    </row>
    <row r="1309" spans="1:1" x14ac:dyDescent="0.25">
      <c r="A1309" t="s">
        <v>6476</v>
      </c>
    </row>
    <row r="1310" spans="1:1" x14ac:dyDescent="0.25">
      <c r="A1310" t="s">
        <v>4184</v>
      </c>
    </row>
    <row r="1311" spans="1:1" x14ac:dyDescent="0.25">
      <c r="A1311" t="s">
        <v>151388</v>
      </c>
    </row>
    <row r="1312" spans="1:1" x14ac:dyDescent="0.25">
      <c r="A1312" t="s">
        <v>2762</v>
      </c>
    </row>
    <row r="1313" spans="1:1" x14ac:dyDescent="0.25">
      <c r="A1313" t="s">
        <v>5059</v>
      </c>
    </row>
    <row r="1314" spans="1:1" x14ac:dyDescent="0.25">
      <c r="A1314" t="s">
        <v>151389</v>
      </c>
    </row>
    <row r="1315" spans="1:1" x14ac:dyDescent="0.25">
      <c r="A1315" t="s">
        <v>5452</v>
      </c>
    </row>
    <row r="1316" spans="1:1" x14ac:dyDescent="0.25">
      <c r="A1316" t="s">
        <v>3090</v>
      </c>
    </row>
    <row r="1317" spans="1:1" x14ac:dyDescent="0.25">
      <c r="A1317" t="s">
        <v>3380</v>
      </c>
    </row>
    <row r="1318" spans="1:1" x14ac:dyDescent="0.25">
      <c r="A1318" t="s">
        <v>151390</v>
      </c>
    </row>
    <row r="1319" spans="1:1" x14ac:dyDescent="0.25">
      <c r="A1319" t="s">
        <v>2661</v>
      </c>
    </row>
    <row r="1320" spans="1:1" x14ac:dyDescent="0.25">
      <c r="A1320" t="s">
        <v>3789</v>
      </c>
    </row>
    <row r="1321" spans="1:1" x14ac:dyDescent="0.25">
      <c r="A1321" t="s">
        <v>2656</v>
      </c>
    </row>
    <row r="1322" spans="1:1" x14ac:dyDescent="0.25">
      <c r="A1322" t="s">
        <v>4054</v>
      </c>
    </row>
    <row r="1323" spans="1:1" x14ac:dyDescent="0.25">
      <c r="A1323" t="s">
        <v>2377</v>
      </c>
    </row>
    <row r="1324" spans="1:1" x14ac:dyDescent="0.25">
      <c r="A1324" t="s">
        <v>4997</v>
      </c>
    </row>
    <row r="1325" spans="1:1" x14ac:dyDescent="0.25">
      <c r="A1325" t="s">
        <v>4650</v>
      </c>
    </row>
    <row r="1326" spans="1:1" x14ac:dyDescent="0.25">
      <c r="A1326" t="s">
        <v>3524</v>
      </c>
    </row>
    <row r="1327" spans="1:1" x14ac:dyDescent="0.25">
      <c r="A1327" t="s">
        <v>151391</v>
      </c>
    </row>
    <row r="1328" spans="1:1" x14ac:dyDescent="0.25">
      <c r="A1328" t="s">
        <v>2919</v>
      </c>
    </row>
    <row r="1329" spans="1:1" x14ac:dyDescent="0.25">
      <c r="A1329" t="s">
        <v>151392</v>
      </c>
    </row>
    <row r="1330" spans="1:1" x14ac:dyDescent="0.25">
      <c r="A1330" t="s">
        <v>3189</v>
      </c>
    </row>
    <row r="1331" spans="1:1" x14ac:dyDescent="0.25">
      <c r="A1331" t="s">
        <v>2876</v>
      </c>
    </row>
    <row r="1332" spans="1:1" x14ac:dyDescent="0.25">
      <c r="A1332" t="s">
        <v>3092</v>
      </c>
    </row>
    <row r="1333" spans="1:1" x14ac:dyDescent="0.25">
      <c r="A1333" t="s">
        <v>2738</v>
      </c>
    </row>
    <row r="1334" spans="1:1" x14ac:dyDescent="0.25">
      <c r="A1334" t="s">
        <v>3142</v>
      </c>
    </row>
    <row r="1335" spans="1:1" x14ac:dyDescent="0.25">
      <c r="A1335" t="s">
        <v>3098</v>
      </c>
    </row>
    <row r="1336" spans="1:1" x14ac:dyDescent="0.25">
      <c r="A1336" t="s">
        <v>3173</v>
      </c>
    </row>
    <row r="1337" spans="1:1" x14ac:dyDescent="0.25">
      <c r="A1337" t="s">
        <v>5460</v>
      </c>
    </row>
    <row r="1338" spans="1:1" x14ac:dyDescent="0.25">
      <c r="A1338" t="s">
        <v>3500</v>
      </c>
    </row>
    <row r="1339" spans="1:1" x14ac:dyDescent="0.25">
      <c r="A1339" t="s">
        <v>2628</v>
      </c>
    </row>
    <row r="1340" spans="1:1" x14ac:dyDescent="0.25">
      <c r="A1340" t="s">
        <v>4412</v>
      </c>
    </row>
    <row r="1341" spans="1:1" x14ac:dyDescent="0.25">
      <c r="A1341" t="s">
        <v>4886</v>
      </c>
    </row>
    <row r="1342" spans="1:1" x14ac:dyDescent="0.25">
      <c r="A1342" t="s">
        <v>5653</v>
      </c>
    </row>
    <row r="1343" spans="1:1" x14ac:dyDescent="0.25">
      <c r="A1343" t="s">
        <v>4108</v>
      </c>
    </row>
    <row r="1344" spans="1:1" x14ac:dyDescent="0.25">
      <c r="A1344" t="s">
        <v>5153</v>
      </c>
    </row>
    <row r="1345" spans="1:1" x14ac:dyDescent="0.25">
      <c r="A1345" t="s">
        <v>2317</v>
      </c>
    </row>
    <row r="1346" spans="1:1" x14ac:dyDescent="0.25">
      <c r="A1346" t="s">
        <v>151393</v>
      </c>
    </row>
    <row r="1347" spans="1:1" x14ac:dyDescent="0.25">
      <c r="A1347" t="s">
        <v>151394</v>
      </c>
    </row>
    <row r="1348" spans="1:1" x14ac:dyDescent="0.25">
      <c r="A1348" t="s">
        <v>5616</v>
      </c>
    </row>
    <row r="1349" spans="1:1" x14ac:dyDescent="0.25">
      <c r="A1349" t="s">
        <v>151395</v>
      </c>
    </row>
    <row r="1350" spans="1:1" x14ac:dyDescent="0.25">
      <c r="A1350" t="s">
        <v>3788</v>
      </c>
    </row>
    <row r="1351" spans="1:1" x14ac:dyDescent="0.25">
      <c r="A1351" t="s">
        <v>4577</v>
      </c>
    </row>
    <row r="1352" spans="1:1" x14ac:dyDescent="0.25">
      <c r="A1352" t="s">
        <v>4477</v>
      </c>
    </row>
    <row r="1353" spans="1:1" x14ac:dyDescent="0.25">
      <c r="A1353" t="s">
        <v>151396</v>
      </c>
    </row>
    <row r="1354" spans="1:1" x14ac:dyDescent="0.25">
      <c r="A1354" t="s">
        <v>3045</v>
      </c>
    </row>
    <row r="1355" spans="1:1" x14ac:dyDescent="0.25">
      <c r="A1355" t="s">
        <v>3488</v>
      </c>
    </row>
    <row r="1356" spans="1:1" x14ac:dyDescent="0.25">
      <c r="A1356" t="s">
        <v>3497</v>
      </c>
    </row>
    <row r="1357" spans="1:1" x14ac:dyDescent="0.25">
      <c r="A1357" t="s">
        <v>2881</v>
      </c>
    </row>
    <row r="1358" spans="1:1" x14ac:dyDescent="0.25">
      <c r="A1358" t="s">
        <v>2708</v>
      </c>
    </row>
    <row r="1359" spans="1:1" x14ac:dyDescent="0.25">
      <c r="A1359" t="s">
        <v>2734</v>
      </c>
    </row>
    <row r="1360" spans="1:1" x14ac:dyDescent="0.25">
      <c r="A1360" t="s">
        <v>3313</v>
      </c>
    </row>
    <row r="1361" spans="1:1" x14ac:dyDescent="0.25">
      <c r="A1361" t="s">
        <v>5084</v>
      </c>
    </row>
    <row r="1362" spans="1:1" x14ac:dyDescent="0.25">
      <c r="A1362" t="s">
        <v>2956</v>
      </c>
    </row>
    <row r="1363" spans="1:1" x14ac:dyDescent="0.25">
      <c r="A1363" t="s">
        <v>3993</v>
      </c>
    </row>
    <row r="1364" spans="1:1" x14ac:dyDescent="0.25">
      <c r="A1364" t="s">
        <v>3672</v>
      </c>
    </row>
    <row r="1365" spans="1:1" x14ac:dyDescent="0.25">
      <c r="A1365" t="s">
        <v>2697</v>
      </c>
    </row>
    <row r="1366" spans="1:1" x14ac:dyDescent="0.25">
      <c r="A1366" t="s">
        <v>4785</v>
      </c>
    </row>
    <row r="1367" spans="1:1" x14ac:dyDescent="0.25">
      <c r="A1367" t="s">
        <v>4273</v>
      </c>
    </row>
    <row r="1368" spans="1:1" x14ac:dyDescent="0.25">
      <c r="A1368" t="s">
        <v>151397</v>
      </c>
    </row>
    <row r="1369" spans="1:1" x14ac:dyDescent="0.25">
      <c r="A1369" t="s">
        <v>4612</v>
      </c>
    </row>
    <row r="1370" spans="1:1" x14ac:dyDescent="0.25">
      <c r="A1370" t="s">
        <v>4823</v>
      </c>
    </row>
    <row r="1371" spans="1:1" x14ac:dyDescent="0.25">
      <c r="A1371" t="s">
        <v>3158</v>
      </c>
    </row>
    <row r="1372" spans="1:1" x14ac:dyDescent="0.25">
      <c r="A1372" t="s">
        <v>3412</v>
      </c>
    </row>
    <row r="1373" spans="1:1" x14ac:dyDescent="0.25">
      <c r="A1373" t="s">
        <v>4977</v>
      </c>
    </row>
    <row r="1374" spans="1:1" x14ac:dyDescent="0.25">
      <c r="A1374" t="s">
        <v>151398</v>
      </c>
    </row>
    <row r="1375" spans="1:1" x14ac:dyDescent="0.25">
      <c r="A1375" t="s">
        <v>3077</v>
      </c>
    </row>
    <row r="1376" spans="1:1" x14ac:dyDescent="0.25">
      <c r="A1376" t="s">
        <v>2361</v>
      </c>
    </row>
    <row r="1377" spans="1:1" x14ac:dyDescent="0.25">
      <c r="A1377" t="s">
        <v>3638</v>
      </c>
    </row>
    <row r="1378" spans="1:1" x14ac:dyDescent="0.25">
      <c r="A1378" t="s">
        <v>2895</v>
      </c>
    </row>
    <row r="1379" spans="1:1" x14ac:dyDescent="0.25">
      <c r="A1379" t="s">
        <v>2223</v>
      </c>
    </row>
    <row r="1380" spans="1:1" x14ac:dyDescent="0.25">
      <c r="A1380" t="s">
        <v>3192</v>
      </c>
    </row>
    <row r="1381" spans="1:1" x14ac:dyDescent="0.25">
      <c r="A1381" t="s">
        <v>4491</v>
      </c>
    </row>
    <row r="1382" spans="1:1" x14ac:dyDescent="0.25">
      <c r="A1382" t="s">
        <v>151399</v>
      </c>
    </row>
    <row r="1383" spans="1:1" x14ac:dyDescent="0.25">
      <c r="A1383" t="s">
        <v>5543</v>
      </c>
    </row>
    <row r="1384" spans="1:1" x14ac:dyDescent="0.25">
      <c r="A1384" t="s">
        <v>5335</v>
      </c>
    </row>
    <row r="1385" spans="1:1" x14ac:dyDescent="0.25">
      <c r="A1385" t="s">
        <v>3724</v>
      </c>
    </row>
    <row r="1386" spans="1:1" x14ac:dyDescent="0.25">
      <c r="A1386" t="s">
        <v>5823</v>
      </c>
    </row>
    <row r="1387" spans="1:1" x14ac:dyDescent="0.25">
      <c r="A1387" t="s">
        <v>2225</v>
      </c>
    </row>
    <row r="1388" spans="1:1" x14ac:dyDescent="0.25">
      <c r="A1388" t="s">
        <v>4621</v>
      </c>
    </row>
    <row r="1389" spans="1:1" x14ac:dyDescent="0.25">
      <c r="A1389" t="s">
        <v>3828</v>
      </c>
    </row>
    <row r="1390" spans="1:1" x14ac:dyDescent="0.25">
      <c r="A1390" t="s">
        <v>4118</v>
      </c>
    </row>
    <row r="1391" spans="1:1" x14ac:dyDescent="0.25">
      <c r="A1391" t="s">
        <v>4536</v>
      </c>
    </row>
    <row r="1392" spans="1:1" x14ac:dyDescent="0.25">
      <c r="A1392" t="s">
        <v>5992</v>
      </c>
    </row>
    <row r="1393" spans="1:1" x14ac:dyDescent="0.25">
      <c r="A1393" t="s">
        <v>4649</v>
      </c>
    </row>
    <row r="1394" spans="1:1" x14ac:dyDescent="0.25">
      <c r="A1394" t="s">
        <v>5955</v>
      </c>
    </row>
    <row r="1395" spans="1:1" x14ac:dyDescent="0.25">
      <c r="A1395" t="s">
        <v>3088</v>
      </c>
    </row>
    <row r="1396" spans="1:1" x14ac:dyDescent="0.25">
      <c r="A1396" t="s">
        <v>3820</v>
      </c>
    </row>
    <row r="1397" spans="1:1" x14ac:dyDescent="0.25">
      <c r="A1397" t="s">
        <v>3457</v>
      </c>
    </row>
    <row r="1398" spans="1:1" x14ac:dyDescent="0.25">
      <c r="A1398" t="s">
        <v>4057</v>
      </c>
    </row>
    <row r="1399" spans="1:1" x14ac:dyDescent="0.25">
      <c r="A1399" t="s">
        <v>6482</v>
      </c>
    </row>
    <row r="1400" spans="1:1" x14ac:dyDescent="0.25">
      <c r="A1400" t="s">
        <v>6392</v>
      </c>
    </row>
    <row r="1401" spans="1:1" x14ac:dyDescent="0.25">
      <c r="A1401" t="s">
        <v>3310</v>
      </c>
    </row>
    <row r="1402" spans="1:1" x14ac:dyDescent="0.25">
      <c r="A1402" t="s">
        <v>3571</v>
      </c>
    </row>
    <row r="1403" spans="1:1" x14ac:dyDescent="0.25">
      <c r="A1403" t="s">
        <v>151400</v>
      </c>
    </row>
    <row r="1404" spans="1:1" x14ac:dyDescent="0.25">
      <c r="A1404" t="s">
        <v>2415</v>
      </c>
    </row>
    <row r="1405" spans="1:1" x14ac:dyDescent="0.25">
      <c r="A1405" t="s">
        <v>4777</v>
      </c>
    </row>
    <row r="1406" spans="1:1" x14ac:dyDescent="0.25">
      <c r="A1406" t="s">
        <v>2478</v>
      </c>
    </row>
    <row r="1407" spans="1:1" x14ac:dyDescent="0.25">
      <c r="A1407" t="s">
        <v>4489</v>
      </c>
    </row>
    <row r="1408" spans="1:1" x14ac:dyDescent="0.25">
      <c r="A1408" t="s">
        <v>2325</v>
      </c>
    </row>
    <row r="1409" spans="1:1" x14ac:dyDescent="0.25">
      <c r="A1409" t="s">
        <v>2982</v>
      </c>
    </row>
    <row r="1410" spans="1:1" x14ac:dyDescent="0.25">
      <c r="A1410" t="s">
        <v>4140</v>
      </c>
    </row>
    <row r="1411" spans="1:1" x14ac:dyDescent="0.25">
      <c r="A1411" t="s">
        <v>69479</v>
      </c>
    </row>
    <row r="1412" spans="1:1" x14ac:dyDescent="0.25">
      <c r="A1412" t="s">
        <v>5994</v>
      </c>
    </row>
    <row r="1413" spans="1:1" x14ac:dyDescent="0.25">
      <c r="A1413" t="s">
        <v>4029</v>
      </c>
    </row>
    <row r="1414" spans="1:1" x14ac:dyDescent="0.25">
      <c r="A1414" t="s">
        <v>2695</v>
      </c>
    </row>
    <row r="1415" spans="1:1" x14ac:dyDescent="0.25">
      <c r="A1415" t="s">
        <v>151401</v>
      </c>
    </row>
    <row r="1416" spans="1:1" x14ac:dyDescent="0.25">
      <c r="A1416" t="s">
        <v>5400</v>
      </c>
    </row>
    <row r="1417" spans="1:1" x14ac:dyDescent="0.25">
      <c r="A1417" t="s">
        <v>3307</v>
      </c>
    </row>
    <row r="1418" spans="1:1" x14ac:dyDescent="0.25">
      <c r="A1418" t="s">
        <v>4155</v>
      </c>
    </row>
    <row r="1419" spans="1:1" x14ac:dyDescent="0.25">
      <c r="A1419" t="s">
        <v>3363</v>
      </c>
    </row>
    <row r="1420" spans="1:1" x14ac:dyDescent="0.25">
      <c r="A1420" t="s">
        <v>2209</v>
      </c>
    </row>
    <row r="1421" spans="1:1" x14ac:dyDescent="0.25">
      <c r="A1421" t="s">
        <v>3270</v>
      </c>
    </row>
    <row r="1422" spans="1:1" x14ac:dyDescent="0.25">
      <c r="A1422" t="s">
        <v>2480</v>
      </c>
    </row>
    <row r="1423" spans="1:1" x14ac:dyDescent="0.25">
      <c r="A1423" t="s">
        <v>3873</v>
      </c>
    </row>
    <row r="1424" spans="1:1" x14ac:dyDescent="0.25">
      <c r="A1424" t="s">
        <v>3233</v>
      </c>
    </row>
    <row r="1425" spans="1:1" x14ac:dyDescent="0.25">
      <c r="A1425" t="s">
        <v>151402</v>
      </c>
    </row>
    <row r="1426" spans="1:1" x14ac:dyDescent="0.25">
      <c r="A1426" t="s">
        <v>4404</v>
      </c>
    </row>
    <row r="1427" spans="1:1" x14ac:dyDescent="0.25">
      <c r="A1427" t="s">
        <v>4287</v>
      </c>
    </row>
    <row r="1428" spans="1:1" x14ac:dyDescent="0.25">
      <c r="A1428" t="s">
        <v>5764</v>
      </c>
    </row>
    <row r="1429" spans="1:1" x14ac:dyDescent="0.25">
      <c r="A1429" t="s">
        <v>151403</v>
      </c>
    </row>
    <row r="1430" spans="1:1" x14ac:dyDescent="0.25">
      <c r="A1430" t="s">
        <v>4170</v>
      </c>
    </row>
    <row r="1431" spans="1:1" x14ac:dyDescent="0.25">
      <c r="A1431" t="s">
        <v>5613</v>
      </c>
    </row>
    <row r="1432" spans="1:1" x14ac:dyDescent="0.25">
      <c r="A1432" t="s">
        <v>6219</v>
      </c>
    </row>
    <row r="1433" spans="1:1" x14ac:dyDescent="0.25">
      <c r="A1433" t="s">
        <v>151404</v>
      </c>
    </row>
    <row r="1434" spans="1:1" x14ac:dyDescent="0.25">
      <c r="A1434" t="s">
        <v>2418</v>
      </c>
    </row>
    <row r="1435" spans="1:1" x14ac:dyDescent="0.25">
      <c r="A1435" t="s">
        <v>5348</v>
      </c>
    </row>
    <row r="1436" spans="1:1" x14ac:dyDescent="0.25">
      <c r="A1436" t="s">
        <v>1414</v>
      </c>
    </row>
    <row r="1437" spans="1:1" x14ac:dyDescent="0.25">
      <c r="A1437" t="s">
        <v>4135</v>
      </c>
    </row>
    <row r="1438" spans="1:1" x14ac:dyDescent="0.25">
      <c r="A1438" t="s">
        <v>4182</v>
      </c>
    </row>
    <row r="1439" spans="1:1" x14ac:dyDescent="0.25">
      <c r="A1439" t="s">
        <v>4669</v>
      </c>
    </row>
    <row r="1440" spans="1:1" x14ac:dyDescent="0.25">
      <c r="A1440" t="s">
        <v>3923</v>
      </c>
    </row>
    <row r="1441" spans="1:1" x14ac:dyDescent="0.25">
      <c r="A1441" t="s">
        <v>6298</v>
      </c>
    </row>
    <row r="1442" spans="1:1" x14ac:dyDescent="0.25">
      <c r="A1442" t="s">
        <v>6092</v>
      </c>
    </row>
    <row r="1443" spans="1:1" x14ac:dyDescent="0.25">
      <c r="A1443" t="s">
        <v>6367</v>
      </c>
    </row>
    <row r="1444" spans="1:1" x14ac:dyDescent="0.25">
      <c r="A1444" t="s">
        <v>4240</v>
      </c>
    </row>
    <row r="1445" spans="1:1" x14ac:dyDescent="0.25">
      <c r="A1445" t="s">
        <v>2442</v>
      </c>
    </row>
    <row r="1446" spans="1:1" x14ac:dyDescent="0.25">
      <c r="A1446" t="s">
        <v>6007</v>
      </c>
    </row>
    <row r="1447" spans="1:1" x14ac:dyDescent="0.25">
      <c r="A1447" t="s">
        <v>151405</v>
      </c>
    </row>
    <row r="1448" spans="1:1" x14ac:dyDescent="0.25">
      <c r="A1448" t="s">
        <v>3244</v>
      </c>
    </row>
    <row r="1449" spans="1:1" x14ac:dyDescent="0.25">
      <c r="A1449" t="s">
        <v>5902</v>
      </c>
    </row>
    <row r="1450" spans="1:1" x14ac:dyDescent="0.25">
      <c r="A1450" t="s">
        <v>6268</v>
      </c>
    </row>
    <row r="1451" spans="1:1" x14ac:dyDescent="0.25">
      <c r="A1451" t="s">
        <v>4011</v>
      </c>
    </row>
    <row r="1452" spans="1:1" x14ac:dyDescent="0.25">
      <c r="A1452" t="s">
        <v>5590</v>
      </c>
    </row>
    <row r="1453" spans="1:1" x14ac:dyDescent="0.25">
      <c r="A1453" t="s">
        <v>2552</v>
      </c>
    </row>
    <row r="1454" spans="1:1" x14ac:dyDescent="0.25">
      <c r="A1454" t="s">
        <v>2700</v>
      </c>
    </row>
    <row r="1455" spans="1:1" x14ac:dyDescent="0.25">
      <c r="A1455" t="s">
        <v>5187</v>
      </c>
    </row>
    <row r="1456" spans="1:1" x14ac:dyDescent="0.25">
      <c r="A1456" t="s">
        <v>4272</v>
      </c>
    </row>
    <row r="1457" spans="1:1" x14ac:dyDescent="0.25">
      <c r="A1457" t="s">
        <v>5133</v>
      </c>
    </row>
    <row r="1458" spans="1:1" x14ac:dyDescent="0.25">
      <c r="A1458" t="s">
        <v>3967</v>
      </c>
    </row>
    <row r="1459" spans="1:1" x14ac:dyDescent="0.25">
      <c r="A1459" t="s">
        <v>2356</v>
      </c>
    </row>
    <row r="1460" spans="1:1" x14ac:dyDescent="0.25">
      <c r="A1460" t="s">
        <v>151406</v>
      </c>
    </row>
    <row r="1461" spans="1:1" x14ac:dyDescent="0.25">
      <c r="A1461" t="s">
        <v>2875</v>
      </c>
    </row>
    <row r="1462" spans="1:1" x14ac:dyDescent="0.25">
      <c r="A1462" t="s">
        <v>6222</v>
      </c>
    </row>
    <row r="1463" spans="1:1" x14ac:dyDescent="0.25">
      <c r="A1463" t="s">
        <v>3952</v>
      </c>
    </row>
    <row r="1464" spans="1:1" x14ac:dyDescent="0.25">
      <c r="A1464" t="s">
        <v>5555</v>
      </c>
    </row>
    <row r="1465" spans="1:1" x14ac:dyDescent="0.25">
      <c r="A1465" t="s">
        <v>2706</v>
      </c>
    </row>
    <row r="1466" spans="1:1" x14ac:dyDescent="0.25">
      <c r="A1466" t="s">
        <v>3748</v>
      </c>
    </row>
    <row r="1467" spans="1:1" x14ac:dyDescent="0.25">
      <c r="A1467" t="s">
        <v>3929</v>
      </c>
    </row>
    <row r="1468" spans="1:1" x14ac:dyDescent="0.25">
      <c r="A1468" t="s">
        <v>5530</v>
      </c>
    </row>
    <row r="1469" spans="1:1" x14ac:dyDescent="0.25">
      <c r="A1469" t="s">
        <v>151407</v>
      </c>
    </row>
    <row r="1470" spans="1:1" x14ac:dyDescent="0.25">
      <c r="A1470" t="s">
        <v>2284</v>
      </c>
    </row>
    <row r="1471" spans="1:1" x14ac:dyDescent="0.25">
      <c r="A1471" t="s">
        <v>151408</v>
      </c>
    </row>
    <row r="1472" spans="1:1" x14ac:dyDescent="0.25">
      <c r="A1472" t="s">
        <v>151409</v>
      </c>
    </row>
    <row r="1473" spans="1:1" x14ac:dyDescent="0.25">
      <c r="A1473" t="s">
        <v>2263</v>
      </c>
    </row>
    <row r="1474" spans="1:1" x14ac:dyDescent="0.25">
      <c r="A1474" t="s">
        <v>2322</v>
      </c>
    </row>
    <row r="1475" spans="1:1" x14ac:dyDescent="0.25">
      <c r="A1475" t="s">
        <v>4077</v>
      </c>
    </row>
    <row r="1476" spans="1:1" x14ac:dyDescent="0.25">
      <c r="A1476" t="s">
        <v>5806</v>
      </c>
    </row>
    <row r="1477" spans="1:1" x14ac:dyDescent="0.25">
      <c r="A1477" t="s">
        <v>4334</v>
      </c>
    </row>
    <row r="1478" spans="1:1" x14ac:dyDescent="0.25">
      <c r="A1478" t="s">
        <v>5599</v>
      </c>
    </row>
    <row r="1479" spans="1:1" x14ac:dyDescent="0.25">
      <c r="A1479" t="s">
        <v>3523</v>
      </c>
    </row>
    <row r="1480" spans="1:1" x14ac:dyDescent="0.25">
      <c r="A1480" t="s">
        <v>2714</v>
      </c>
    </row>
    <row r="1481" spans="1:1" x14ac:dyDescent="0.25">
      <c r="A1481" t="s">
        <v>5423</v>
      </c>
    </row>
    <row r="1482" spans="1:1" x14ac:dyDescent="0.25">
      <c r="A1482" t="s">
        <v>4560</v>
      </c>
    </row>
    <row r="1483" spans="1:1" x14ac:dyDescent="0.25">
      <c r="A1483" t="s">
        <v>3172</v>
      </c>
    </row>
    <row r="1484" spans="1:1" x14ac:dyDescent="0.25">
      <c r="A1484" t="s">
        <v>5256</v>
      </c>
    </row>
    <row r="1485" spans="1:1" x14ac:dyDescent="0.25">
      <c r="A1485" t="s">
        <v>3732</v>
      </c>
    </row>
    <row r="1486" spans="1:1" x14ac:dyDescent="0.25">
      <c r="A1486" t="s">
        <v>3639</v>
      </c>
    </row>
    <row r="1487" spans="1:1" x14ac:dyDescent="0.25">
      <c r="A1487" t="s">
        <v>151410</v>
      </c>
    </row>
    <row r="1488" spans="1:1" x14ac:dyDescent="0.25">
      <c r="A1488" t="s">
        <v>4615</v>
      </c>
    </row>
    <row r="1489" spans="1:1" x14ac:dyDescent="0.25">
      <c r="A1489" t="s">
        <v>7810</v>
      </c>
    </row>
    <row r="1490" spans="1:1" x14ac:dyDescent="0.25">
      <c r="A1490" t="s">
        <v>6228</v>
      </c>
    </row>
    <row r="1491" spans="1:1" x14ac:dyDescent="0.25">
      <c r="A1491" t="s">
        <v>4788</v>
      </c>
    </row>
    <row r="1492" spans="1:1" x14ac:dyDescent="0.25">
      <c r="A1492" t="s">
        <v>4846</v>
      </c>
    </row>
    <row r="1493" spans="1:1" x14ac:dyDescent="0.25">
      <c r="A1493" t="s">
        <v>5549</v>
      </c>
    </row>
    <row r="1494" spans="1:1" x14ac:dyDescent="0.25">
      <c r="A1494" t="s">
        <v>3242</v>
      </c>
    </row>
    <row r="1495" spans="1:1" x14ac:dyDescent="0.25">
      <c r="A1495" t="s">
        <v>4119</v>
      </c>
    </row>
    <row r="1496" spans="1:1" x14ac:dyDescent="0.25">
      <c r="A1496" t="s">
        <v>5572</v>
      </c>
    </row>
    <row r="1497" spans="1:1" x14ac:dyDescent="0.25">
      <c r="A1497" t="s">
        <v>5870</v>
      </c>
    </row>
    <row r="1498" spans="1:1" x14ac:dyDescent="0.25">
      <c r="A1498" t="s">
        <v>4698</v>
      </c>
    </row>
    <row r="1499" spans="1:1" x14ac:dyDescent="0.25">
      <c r="A1499" t="s">
        <v>151411</v>
      </c>
    </row>
    <row r="1500" spans="1:1" x14ac:dyDescent="0.25">
      <c r="A1500" t="s">
        <v>2294</v>
      </c>
    </row>
    <row r="1501" spans="1:1" x14ac:dyDescent="0.25">
      <c r="A1501" t="s">
        <v>6028</v>
      </c>
    </row>
    <row r="1502" spans="1:1" x14ac:dyDescent="0.25">
      <c r="A1502" t="s">
        <v>5901</v>
      </c>
    </row>
    <row r="1503" spans="1:1" x14ac:dyDescent="0.25">
      <c r="A1503" t="s">
        <v>5130</v>
      </c>
    </row>
    <row r="1504" spans="1:1" x14ac:dyDescent="0.25">
      <c r="A1504" t="s">
        <v>2911</v>
      </c>
    </row>
    <row r="1505" spans="1:1" x14ac:dyDescent="0.25">
      <c r="A1505" t="s">
        <v>151412</v>
      </c>
    </row>
    <row r="1506" spans="1:1" x14ac:dyDescent="0.25">
      <c r="A1506" t="s">
        <v>4124</v>
      </c>
    </row>
    <row r="1507" spans="1:1" x14ac:dyDescent="0.25">
      <c r="A1507" t="s">
        <v>4534</v>
      </c>
    </row>
    <row r="1508" spans="1:1" x14ac:dyDescent="0.25">
      <c r="A1508" t="s">
        <v>2910</v>
      </c>
    </row>
    <row r="1509" spans="1:1" x14ac:dyDescent="0.25">
      <c r="A1509" t="s">
        <v>3003</v>
      </c>
    </row>
    <row r="1510" spans="1:1" x14ac:dyDescent="0.25">
      <c r="A1510" t="s">
        <v>2679</v>
      </c>
    </row>
    <row r="1511" spans="1:1" x14ac:dyDescent="0.25">
      <c r="A1511" t="s">
        <v>4243</v>
      </c>
    </row>
    <row r="1512" spans="1:1" x14ac:dyDescent="0.25">
      <c r="A1512" t="s">
        <v>5515</v>
      </c>
    </row>
    <row r="1513" spans="1:1" x14ac:dyDescent="0.25">
      <c r="A1513" t="s">
        <v>151413</v>
      </c>
    </row>
    <row r="1514" spans="1:1" x14ac:dyDescent="0.25">
      <c r="A1514" t="s">
        <v>2891</v>
      </c>
    </row>
    <row r="1515" spans="1:1" x14ac:dyDescent="0.25">
      <c r="A1515" t="s">
        <v>4476</v>
      </c>
    </row>
    <row r="1516" spans="1:1" x14ac:dyDescent="0.25">
      <c r="A1516" t="s">
        <v>5453</v>
      </c>
    </row>
    <row r="1517" spans="1:1" x14ac:dyDescent="0.25">
      <c r="A1517" t="s">
        <v>4518</v>
      </c>
    </row>
    <row r="1518" spans="1:1" x14ac:dyDescent="0.25">
      <c r="A1518" t="s">
        <v>4199</v>
      </c>
    </row>
    <row r="1519" spans="1:1" x14ac:dyDescent="0.25">
      <c r="A1519" t="s">
        <v>4807</v>
      </c>
    </row>
    <row r="1520" spans="1:1" x14ac:dyDescent="0.25">
      <c r="A1520" t="s">
        <v>6109</v>
      </c>
    </row>
    <row r="1521" spans="1:1" x14ac:dyDescent="0.25">
      <c r="A1521" t="s">
        <v>151414</v>
      </c>
    </row>
    <row r="1522" spans="1:1" x14ac:dyDescent="0.25">
      <c r="A1522" t="s">
        <v>2551</v>
      </c>
    </row>
    <row r="1523" spans="1:1" x14ac:dyDescent="0.25">
      <c r="A1523" t="s">
        <v>3937</v>
      </c>
    </row>
    <row r="1524" spans="1:1" x14ac:dyDescent="0.25">
      <c r="A1524" t="s">
        <v>151415</v>
      </c>
    </row>
    <row r="1525" spans="1:1" x14ac:dyDescent="0.25">
      <c r="A1525" t="s">
        <v>2718</v>
      </c>
    </row>
    <row r="1526" spans="1:1" x14ac:dyDescent="0.25">
      <c r="A1526" t="s">
        <v>151416</v>
      </c>
    </row>
    <row r="1527" spans="1:1" x14ac:dyDescent="0.25">
      <c r="A1527" t="s">
        <v>151417</v>
      </c>
    </row>
    <row r="1528" spans="1:1" x14ac:dyDescent="0.25">
      <c r="A1528" t="s">
        <v>6130</v>
      </c>
    </row>
    <row r="1529" spans="1:1" x14ac:dyDescent="0.25">
      <c r="A1529" t="s">
        <v>3802</v>
      </c>
    </row>
    <row r="1530" spans="1:1" x14ac:dyDescent="0.25">
      <c r="A1530" t="s">
        <v>3464</v>
      </c>
    </row>
    <row r="1531" spans="1:1" x14ac:dyDescent="0.25">
      <c r="A1531" t="s">
        <v>4927</v>
      </c>
    </row>
    <row r="1532" spans="1:1" x14ac:dyDescent="0.25">
      <c r="A1532" t="s">
        <v>2969</v>
      </c>
    </row>
    <row r="1533" spans="1:1" x14ac:dyDescent="0.25">
      <c r="A1533" t="s">
        <v>5791</v>
      </c>
    </row>
    <row r="1534" spans="1:1" x14ac:dyDescent="0.25">
      <c r="A1534" t="s">
        <v>3808</v>
      </c>
    </row>
    <row r="1535" spans="1:1" x14ac:dyDescent="0.25">
      <c r="A1535" t="s">
        <v>5841</v>
      </c>
    </row>
    <row r="1536" spans="1:1" x14ac:dyDescent="0.25">
      <c r="A1536" t="s">
        <v>3016</v>
      </c>
    </row>
    <row r="1537" spans="1:1" x14ac:dyDescent="0.25">
      <c r="A1537" t="s">
        <v>3410</v>
      </c>
    </row>
    <row r="1538" spans="1:1" x14ac:dyDescent="0.25">
      <c r="A1538" t="s">
        <v>4298</v>
      </c>
    </row>
    <row r="1539" spans="1:1" x14ac:dyDescent="0.25">
      <c r="A1539" t="s">
        <v>5963</v>
      </c>
    </row>
    <row r="1540" spans="1:1" x14ac:dyDescent="0.25">
      <c r="A1540" t="s">
        <v>5073</v>
      </c>
    </row>
    <row r="1541" spans="1:1" x14ac:dyDescent="0.25">
      <c r="A1541" t="s">
        <v>151418</v>
      </c>
    </row>
    <row r="1542" spans="1:1" x14ac:dyDescent="0.25">
      <c r="A1542" t="s">
        <v>4464</v>
      </c>
    </row>
    <row r="1543" spans="1:1" x14ac:dyDescent="0.25">
      <c r="A1543" t="s">
        <v>151419</v>
      </c>
    </row>
    <row r="1544" spans="1:1" x14ac:dyDescent="0.25">
      <c r="A1544" t="s">
        <v>3598</v>
      </c>
    </row>
    <row r="1545" spans="1:1" x14ac:dyDescent="0.25">
      <c r="A1545" t="s">
        <v>6412</v>
      </c>
    </row>
    <row r="1546" spans="1:1" x14ac:dyDescent="0.25">
      <c r="A1546" t="s">
        <v>2423</v>
      </c>
    </row>
    <row r="1547" spans="1:1" x14ac:dyDescent="0.25">
      <c r="A1547" t="s">
        <v>5990</v>
      </c>
    </row>
    <row r="1548" spans="1:1" x14ac:dyDescent="0.25">
      <c r="A1548" t="s">
        <v>4131</v>
      </c>
    </row>
    <row r="1549" spans="1:1" x14ac:dyDescent="0.25">
      <c r="A1549" t="s">
        <v>3029</v>
      </c>
    </row>
    <row r="1550" spans="1:1" x14ac:dyDescent="0.25">
      <c r="A1550" t="s">
        <v>6460</v>
      </c>
    </row>
    <row r="1551" spans="1:1" x14ac:dyDescent="0.25">
      <c r="A1551" t="s">
        <v>2287</v>
      </c>
    </row>
    <row r="1552" spans="1:1" x14ac:dyDescent="0.25">
      <c r="A1552" t="s">
        <v>151420</v>
      </c>
    </row>
    <row r="1553" spans="1:1" x14ac:dyDescent="0.25">
      <c r="A1553" t="s">
        <v>3934</v>
      </c>
    </row>
    <row r="1554" spans="1:1" x14ac:dyDescent="0.25">
      <c r="A1554" t="s">
        <v>5989</v>
      </c>
    </row>
    <row r="1555" spans="1:1" x14ac:dyDescent="0.25">
      <c r="A1555" t="s">
        <v>5111</v>
      </c>
    </row>
    <row r="1556" spans="1:1" x14ac:dyDescent="0.25">
      <c r="A1556" t="s">
        <v>3861</v>
      </c>
    </row>
    <row r="1557" spans="1:1" x14ac:dyDescent="0.25">
      <c r="A1557" t="s">
        <v>6131</v>
      </c>
    </row>
    <row r="1558" spans="1:1" x14ac:dyDescent="0.25">
      <c r="A1558" t="s">
        <v>2636</v>
      </c>
    </row>
    <row r="1559" spans="1:1" x14ac:dyDescent="0.25">
      <c r="A1559" t="s">
        <v>3139</v>
      </c>
    </row>
    <row r="1560" spans="1:1" x14ac:dyDescent="0.25">
      <c r="A1560" t="s">
        <v>151421</v>
      </c>
    </row>
    <row r="1561" spans="1:1" x14ac:dyDescent="0.25">
      <c r="A1561" t="s">
        <v>2818</v>
      </c>
    </row>
    <row r="1562" spans="1:1" x14ac:dyDescent="0.25">
      <c r="A1562" t="s">
        <v>3543</v>
      </c>
    </row>
    <row r="1563" spans="1:1" x14ac:dyDescent="0.25">
      <c r="A1563" t="s">
        <v>2539</v>
      </c>
    </row>
    <row r="1564" spans="1:1" x14ac:dyDescent="0.25">
      <c r="A1564" t="s">
        <v>3945</v>
      </c>
    </row>
    <row r="1565" spans="1:1" x14ac:dyDescent="0.25">
      <c r="A1565" t="s">
        <v>5076</v>
      </c>
    </row>
    <row r="1566" spans="1:1" x14ac:dyDescent="0.25">
      <c r="A1566" t="s">
        <v>3057</v>
      </c>
    </row>
    <row r="1567" spans="1:1" x14ac:dyDescent="0.25">
      <c r="A1567" t="s">
        <v>4520</v>
      </c>
    </row>
    <row r="1568" spans="1:1" x14ac:dyDescent="0.25">
      <c r="A1568" t="s">
        <v>5273</v>
      </c>
    </row>
    <row r="1569" spans="1:1" x14ac:dyDescent="0.25">
      <c r="A1569" t="s">
        <v>4338</v>
      </c>
    </row>
    <row r="1570" spans="1:1" x14ac:dyDescent="0.25">
      <c r="A1570" t="s">
        <v>4671</v>
      </c>
    </row>
    <row r="1571" spans="1:1" x14ac:dyDescent="0.25">
      <c r="A1571" t="s">
        <v>3030</v>
      </c>
    </row>
    <row r="1572" spans="1:1" x14ac:dyDescent="0.25">
      <c r="A1572" t="s">
        <v>4402</v>
      </c>
    </row>
    <row r="1573" spans="1:1" x14ac:dyDescent="0.25">
      <c r="A1573" t="s">
        <v>4916</v>
      </c>
    </row>
    <row r="1574" spans="1:1" x14ac:dyDescent="0.25">
      <c r="A1574" t="s">
        <v>2766</v>
      </c>
    </row>
    <row r="1575" spans="1:1" x14ac:dyDescent="0.25">
      <c r="A1575" t="s">
        <v>2900</v>
      </c>
    </row>
    <row r="1576" spans="1:1" x14ac:dyDescent="0.25">
      <c r="A1576" t="s">
        <v>3821</v>
      </c>
    </row>
    <row r="1577" spans="1:1" x14ac:dyDescent="0.25">
      <c r="A1577" t="s">
        <v>5298</v>
      </c>
    </row>
    <row r="1578" spans="1:1" x14ac:dyDescent="0.25">
      <c r="A1578" t="s">
        <v>151422</v>
      </c>
    </row>
    <row r="1579" spans="1:1" x14ac:dyDescent="0.25">
      <c r="A1579" t="s">
        <v>5868</v>
      </c>
    </row>
    <row r="1580" spans="1:1" x14ac:dyDescent="0.25">
      <c r="A1580" t="s">
        <v>3726</v>
      </c>
    </row>
    <row r="1581" spans="1:1" x14ac:dyDescent="0.25">
      <c r="A1581" t="s">
        <v>2318</v>
      </c>
    </row>
    <row r="1582" spans="1:1" x14ac:dyDescent="0.25">
      <c r="A1582" t="s">
        <v>5184</v>
      </c>
    </row>
    <row r="1583" spans="1:1" x14ac:dyDescent="0.25">
      <c r="A1583" t="s">
        <v>5097</v>
      </c>
    </row>
    <row r="1584" spans="1:1" x14ac:dyDescent="0.25">
      <c r="A1584" t="s">
        <v>4929</v>
      </c>
    </row>
    <row r="1585" spans="1:1" x14ac:dyDescent="0.25">
      <c r="A1585" t="s">
        <v>151423</v>
      </c>
    </row>
    <row r="1586" spans="1:1" x14ac:dyDescent="0.25">
      <c r="A1586" t="s">
        <v>5136</v>
      </c>
    </row>
    <row r="1587" spans="1:1" x14ac:dyDescent="0.25">
      <c r="A1587" t="s">
        <v>4556</v>
      </c>
    </row>
    <row r="1588" spans="1:1" x14ac:dyDescent="0.25">
      <c r="A1588" t="s">
        <v>3406</v>
      </c>
    </row>
    <row r="1589" spans="1:1" x14ac:dyDescent="0.25">
      <c r="A1589" t="s">
        <v>3838</v>
      </c>
    </row>
    <row r="1590" spans="1:1" x14ac:dyDescent="0.25">
      <c r="A1590" t="s">
        <v>2230</v>
      </c>
    </row>
    <row r="1591" spans="1:1" x14ac:dyDescent="0.25">
      <c r="A1591" t="s">
        <v>2222</v>
      </c>
    </row>
    <row r="1592" spans="1:1" x14ac:dyDescent="0.25">
      <c r="A1592" t="s">
        <v>4775</v>
      </c>
    </row>
    <row r="1593" spans="1:1" x14ac:dyDescent="0.25">
      <c r="A1593" t="s">
        <v>6178</v>
      </c>
    </row>
    <row r="1594" spans="1:1" x14ac:dyDescent="0.25">
      <c r="A1594" t="s">
        <v>2347</v>
      </c>
    </row>
    <row r="1595" spans="1:1" x14ac:dyDescent="0.25">
      <c r="A1595" t="s">
        <v>3487</v>
      </c>
    </row>
    <row r="1596" spans="1:1" x14ac:dyDescent="0.25">
      <c r="A1596" t="s">
        <v>151424</v>
      </c>
    </row>
    <row r="1597" spans="1:1" x14ac:dyDescent="0.25">
      <c r="A1597" t="s">
        <v>2392</v>
      </c>
    </row>
    <row r="1598" spans="1:1" x14ac:dyDescent="0.25">
      <c r="A1598" t="s">
        <v>151425</v>
      </c>
    </row>
    <row r="1599" spans="1:1" x14ac:dyDescent="0.25">
      <c r="A1599" t="s">
        <v>4845</v>
      </c>
    </row>
    <row r="1600" spans="1:1" x14ac:dyDescent="0.25">
      <c r="A1600" t="s">
        <v>3812</v>
      </c>
    </row>
    <row r="1601" spans="1:1" x14ac:dyDescent="0.25">
      <c r="A1601" t="s">
        <v>5728</v>
      </c>
    </row>
    <row r="1602" spans="1:1" x14ac:dyDescent="0.25">
      <c r="A1602" t="s">
        <v>151426</v>
      </c>
    </row>
    <row r="1603" spans="1:1" x14ac:dyDescent="0.25">
      <c r="A1603" t="s">
        <v>5157</v>
      </c>
    </row>
    <row r="1604" spans="1:1" x14ac:dyDescent="0.25">
      <c r="A1604" t="s">
        <v>3694</v>
      </c>
    </row>
    <row r="1605" spans="1:1" x14ac:dyDescent="0.25">
      <c r="A1605" t="s">
        <v>4960</v>
      </c>
    </row>
    <row r="1606" spans="1:1" x14ac:dyDescent="0.25">
      <c r="A1606" t="s">
        <v>3288</v>
      </c>
    </row>
    <row r="1607" spans="1:1" x14ac:dyDescent="0.25">
      <c r="A1607" t="s">
        <v>4790</v>
      </c>
    </row>
    <row r="1608" spans="1:1" x14ac:dyDescent="0.25">
      <c r="A1608" t="s">
        <v>151427</v>
      </c>
    </row>
    <row r="1609" spans="1:1" x14ac:dyDescent="0.25">
      <c r="A1609" t="s">
        <v>3969</v>
      </c>
    </row>
    <row r="1610" spans="1:1" x14ac:dyDescent="0.25">
      <c r="A1610" t="s">
        <v>151428</v>
      </c>
    </row>
    <row r="1611" spans="1:1" x14ac:dyDescent="0.25">
      <c r="A1611" t="s">
        <v>151429</v>
      </c>
    </row>
    <row r="1612" spans="1:1" x14ac:dyDescent="0.25">
      <c r="A1612" t="s">
        <v>2453</v>
      </c>
    </row>
    <row r="1613" spans="1:1" x14ac:dyDescent="0.25">
      <c r="A1613" t="s">
        <v>2748</v>
      </c>
    </row>
    <row r="1614" spans="1:1" x14ac:dyDescent="0.25">
      <c r="A1614" t="s">
        <v>151430</v>
      </c>
    </row>
    <row r="1615" spans="1:1" x14ac:dyDescent="0.25">
      <c r="A1615" t="s">
        <v>5954</v>
      </c>
    </row>
    <row r="1616" spans="1:1" x14ac:dyDescent="0.25">
      <c r="A1616" t="s">
        <v>5210</v>
      </c>
    </row>
    <row r="1617" spans="1:1" x14ac:dyDescent="0.25">
      <c r="A1617" t="s">
        <v>3545</v>
      </c>
    </row>
    <row r="1618" spans="1:1" x14ac:dyDescent="0.25">
      <c r="A1618" t="s">
        <v>3247</v>
      </c>
    </row>
    <row r="1619" spans="1:1" x14ac:dyDescent="0.25">
      <c r="A1619" t="s">
        <v>5365</v>
      </c>
    </row>
    <row r="1620" spans="1:1" x14ac:dyDescent="0.25">
      <c r="A1620" t="s">
        <v>3178</v>
      </c>
    </row>
    <row r="1621" spans="1:1" x14ac:dyDescent="0.25">
      <c r="A1621" t="s">
        <v>5997</v>
      </c>
    </row>
    <row r="1622" spans="1:1" x14ac:dyDescent="0.25">
      <c r="A1622" t="s">
        <v>2756</v>
      </c>
    </row>
    <row r="1623" spans="1:1" x14ac:dyDescent="0.25">
      <c r="A1623" t="s">
        <v>151431</v>
      </c>
    </row>
    <row r="1624" spans="1:1" x14ac:dyDescent="0.25">
      <c r="A1624" t="s">
        <v>5977</v>
      </c>
    </row>
    <row r="1625" spans="1:1" x14ac:dyDescent="0.25">
      <c r="A1625" t="s">
        <v>4825</v>
      </c>
    </row>
    <row r="1626" spans="1:1" x14ac:dyDescent="0.25">
      <c r="A1626" t="s">
        <v>6420</v>
      </c>
    </row>
    <row r="1627" spans="1:1" x14ac:dyDescent="0.25">
      <c r="A1627" t="s">
        <v>5019</v>
      </c>
    </row>
    <row r="1628" spans="1:1" x14ac:dyDescent="0.25">
      <c r="A1628" t="s">
        <v>3131</v>
      </c>
    </row>
    <row r="1629" spans="1:1" x14ac:dyDescent="0.25">
      <c r="A1629" t="s">
        <v>151432</v>
      </c>
    </row>
    <row r="1630" spans="1:1" x14ac:dyDescent="0.25">
      <c r="A1630" t="s">
        <v>151433</v>
      </c>
    </row>
    <row r="1631" spans="1:1" x14ac:dyDescent="0.25">
      <c r="A1631" t="s">
        <v>3715</v>
      </c>
    </row>
    <row r="1632" spans="1:1" x14ac:dyDescent="0.25">
      <c r="A1632" t="s">
        <v>151434</v>
      </c>
    </row>
    <row r="1633" spans="1:1" x14ac:dyDescent="0.25">
      <c r="A1633" t="s">
        <v>151435</v>
      </c>
    </row>
    <row r="1634" spans="1:1" x14ac:dyDescent="0.25">
      <c r="A1634" t="s">
        <v>151436</v>
      </c>
    </row>
    <row r="1635" spans="1:1" x14ac:dyDescent="0.25">
      <c r="A1635" t="s">
        <v>5247</v>
      </c>
    </row>
    <row r="1636" spans="1:1" x14ac:dyDescent="0.25">
      <c r="A1636" t="s">
        <v>151437</v>
      </c>
    </row>
    <row r="1637" spans="1:1" x14ac:dyDescent="0.25">
      <c r="A1637" t="s">
        <v>4869</v>
      </c>
    </row>
    <row r="1638" spans="1:1" x14ac:dyDescent="0.25">
      <c r="A1638" t="s">
        <v>151438</v>
      </c>
    </row>
    <row r="1639" spans="1:1" x14ac:dyDescent="0.25">
      <c r="A1639" t="s">
        <v>151439</v>
      </c>
    </row>
    <row r="1640" spans="1:1" x14ac:dyDescent="0.25">
      <c r="A1640" t="s">
        <v>151440</v>
      </c>
    </row>
    <row r="1641" spans="1:1" x14ac:dyDescent="0.25">
      <c r="A1641" t="s">
        <v>5934</v>
      </c>
    </row>
    <row r="1642" spans="1:1" x14ac:dyDescent="0.25">
      <c r="A1642" t="s">
        <v>5387</v>
      </c>
    </row>
    <row r="1643" spans="1:1" x14ac:dyDescent="0.25">
      <c r="A1643" t="s">
        <v>5405</v>
      </c>
    </row>
    <row r="1644" spans="1:1" x14ac:dyDescent="0.25">
      <c r="A1644" t="s">
        <v>1136</v>
      </c>
    </row>
    <row r="1645" spans="1:1" x14ac:dyDescent="0.25">
      <c r="A1645" t="s">
        <v>151441</v>
      </c>
    </row>
    <row r="1646" spans="1:1" x14ac:dyDescent="0.25">
      <c r="A1646" t="s">
        <v>4370</v>
      </c>
    </row>
    <row r="1647" spans="1:1" x14ac:dyDescent="0.25">
      <c r="A1647" t="s">
        <v>2231</v>
      </c>
    </row>
    <row r="1648" spans="1:1" x14ac:dyDescent="0.25">
      <c r="A1648" t="s">
        <v>2666</v>
      </c>
    </row>
    <row r="1649" spans="1:1" x14ac:dyDescent="0.25">
      <c r="A1649" t="s">
        <v>6032</v>
      </c>
    </row>
    <row r="1650" spans="1:1" x14ac:dyDescent="0.25">
      <c r="A1650" t="s">
        <v>151442</v>
      </c>
    </row>
    <row r="1651" spans="1:1" x14ac:dyDescent="0.25">
      <c r="A1651" t="s">
        <v>2464</v>
      </c>
    </row>
    <row r="1652" spans="1:1" x14ac:dyDescent="0.25">
      <c r="A1652" t="s">
        <v>6182</v>
      </c>
    </row>
    <row r="1653" spans="1:1" x14ac:dyDescent="0.25">
      <c r="A1653" t="s">
        <v>4448</v>
      </c>
    </row>
    <row r="1654" spans="1:1" x14ac:dyDescent="0.25">
      <c r="A1654" t="s">
        <v>5364</v>
      </c>
    </row>
    <row r="1655" spans="1:1" x14ac:dyDescent="0.25">
      <c r="A1655" t="s">
        <v>2359</v>
      </c>
    </row>
    <row r="1656" spans="1:1" x14ac:dyDescent="0.25">
      <c r="A1656" t="s">
        <v>3539</v>
      </c>
    </row>
    <row r="1657" spans="1:1" x14ac:dyDescent="0.25">
      <c r="A1657" t="s">
        <v>151443</v>
      </c>
    </row>
    <row r="1658" spans="1:1" x14ac:dyDescent="0.25">
      <c r="A1658" t="s">
        <v>3690</v>
      </c>
    </row>
    <row r="1659" spans="1:1" x14ac:dyDescent="0.25">
      <c r="A1659" t="s">
        <v>4672</v>
      </c>
    </row>
    <row r="1660" spans="1:1" x14ac:dyDescent="0.25">
      <c r="A1660" t="s">
        <v>6326</v>
      </c>
    </row>
    <row r="1661" spans="1:1" x14ac:dyDescent="0.25">
      <c r="A1661" t="s">
        <v>151444</v>
      </c>
    </row>
    <row r="1662" spans="1:1" x14ac:dyDescent="0.25">
      <c r="A1662" t="s">
        <v>5610</v>
      </c>
    </row>
    <row r="1663" spans="1:1" x14ac:dyDescent="0.25">
      <c r="A1663" t="s">
        <v>5765</v>
      </c>
    </row>
    <row r="1664" spans="1:1" x14ac:dyDescent="0.25">
      <c r="A1664" t="s">
        <v>3375</v>
      </c>
    </row>
    <row r="1665" spans="1:1" x14ac:dyDescent="0.25">
      <c r="A1665" t="s">
        <v>5973</v>
      </c>
    </row>
    <row r="1666" spans="1:1" x14ac:dyDescent="0.25">
      <c r="A1666" t="s">
        <v>5650</v>
      </c>
    </row>
    <row r="1667" spans="1:1" x14ac:dyDescent="0.25">
      <c r="A1667" t="s">
        <v>6223</v>
      </c>
    </row>
    <row r="1668" spans="1:1" x14ac:dyDescent="0.25">
      <c r="A1668" t="s">
        <v>151445</v>
      </c>
    </row>
    <row r="1669" spans="1:1" x14ac:dyDescent="0.25">
      <c r="A1669" t="s">
        <v>2526</v>
      </c>
    </row>
    <row r="1670" spans="1:1" x14ac:dyDescent="0.25">
      <c r="A1670" t="s">
        <v>3537</v>
      </c>
    </row>
    <row r="1671" spans="1:1" x14ac:dyDescent="0.25">
      <c r="A1671" t="s">
        <v>3097</v>
      </c>
    </row>
    <row r="1672" spans="1:1" x14ac:dyDescent="0.25">
      <c r="A1672" t="s">
        <v>3051</v>
      </c>
    </row>
    <row r="1673" spans="1:1" x14ac:dyDescent="0.25">
      <c r="A1673" t="s">
        <v>3205</v>
      </c>
    </row>
    <row r="1674" spans="1:1" x14ac:dyDescent="0.25">
      <c r="A1674" t="s">
        <v>151446</v>
      </c>
    </row>
    <row r="1675" spans="1:1" x14ac:dyDescent="0.25">
      <c r="A1675" t="s">
        <v>4962</v>
      </c>
    </row>
    <row r="1676" spans="1:1" x14ac:dyDescent="0.25">
      <c r="A1676" t="s">
        <v>4903</v>
      </c>
    </row>
    <row r="1677" spans="1:1" x14ac:dyDescent="0.25">
      <c r="A1677" t="s">
        <v>4382</v>
      </c>
    </row>
    <row r="1678" spans="1:1" x14ac:dyDescent="0.25">
      <c r="A1678" t="s">
        <v>151447</v>
      </c>
    </row>
    <row r="1679" spans="1:1" x14ac:dyDescent="0.25">
      <c r="A1679" t="s">
        <v>3511</v>
      </c>
    </row>
    <row r="1680" spans="1:1" x14ac:dyDescent="0.25">
      <c r="A1680" t="s">
        <v>151448</v>
      </c>
    </row>
    <row r="1681" spans="1:1" x14ac:dyDescent="0.25">
      <c r="A1681" t="s">
        <v>2884</v>
      </c>
    </row>
    <row r="1682" spans="1:1" x14ac:dyDescent="0.25">
      <c r="A1682" t="s">
        <v>4405</v>
      </c>
    </row>
    <row r="1683" spans="1:1" x14ac:dyDescent="0.25">
      <c r="A1683" t="s">
        <v>4335</v>
      </c>
    </row>
    <row r="1684" spans="1:1" x14ac:dyDescent="0.25">
      <c r="A1684" t="s">
        <v>151449</v>
      </c>
    </row>
    <row r="1685" spans="1:1" x14ac:dyDescent="0.25">
      <c r="A1685" t="s">
        <v>151450</v>
      </c>
    </row>
    <row r="1686" spans="1:1" x14ac:dyDescent="0.25">
      <c r="A1686" t="s">
        <v>2662</v>
      </c>
    </row>
    <row r="1687" spans="1:1" x14ac:dyDescent="0.25">
      <c r="A1687" t="s">
        <v>3721</v>
      </c>
    </row>
    <row r="1688" spans="1:1" x14ac:dyDescent="0.25">
      <c r="A1688" t="s">
        <v>3710</v>
      </c>
    </row>
    <row r="1689" spans="1:1" x14ac:dyDescent="0.25">
      <c r="A1689" t="s">
        <v>4169</v>
      </c>
    </row>
    <row r="1690" spans="1:1" x14ac:dyDescent="0.25">
      <c r="A1690" t="s">
        <v>4045</v>
      </c>
    </row>
    <row r="1691" spans="1:1" x14ac:dyDescent="0.25">
      <c r="A1691" t="s">
        <v>2395</v>
      </c>
    </row>
    <row r="1692" spans="1:1" x14ac:dyDescent="0.25">
      <c r="A1692" t="s">
        <v>3278</v>
      </c>
    </row>
    <row r="1693" spans="1:1" x14ac:dyDescent="0.25">
      <c r="A1693" t="s">
        <v>5459</v>
      </c>
    </row>
    <row r="1694" spans="1:1" x14ac:dyDescent="0.25">
      <c r="A1694" t="s">
        <v>151451</v>
      </c>
    </row>
    <row r="1695" spans="1:1" x14ac:dyDescent="0.25">
      <c r="A1695" t="s">
        <v>3193</v>
      </c>
    </row>
    <row r="1696" spans="1:1" x14ac:dyDescent="0.25">
      <c r="A1696" t="s">
        <v>3256</v>
      </c>
    </row>
    <row r="1697" spans="1:1" x14ac:dyDescent="0.25">
      <c r="A1697" t="s">
        <v>4290</v>
      </c>
    </row>
    <row r="1698" spans="1:1" x14ac:dyDescent="0.25">
      <c r="A1698" t="s">
        <v>151452</v>
      </c>
    </row>
    <row r="1699" spans="1:1" x14ac:dyDescent="0.25">
      <c r="A1699" t="s">
        <v>4641</v>
      </c>
    </row>
    <row r="1700" spans="1:1" x14ac:dyDescent="0.25">
      <c r="A1700" t="s">
        <v>151453</v>
      </c>
    </row>
    <row r="1701" spans="1:1" x14ac:dyDescent="0.25">
      <c r="A1701" t="s">
        <v>2639</v>
      </c>
    </row>
    <row r="1702" spans="1:1" x14ac:dyDescent="0.25">
      <c r="A1702" t="s">
        <v>2549</v>
      </c>
    </row>
    <row r="1703" spans="1:1" x14ac:dyDescent="0.25">
      <c r="A1703" t="s">
        <v>5845</v>
      </c>
    </row>
    <row r="1704" spans="1:1" x14ac:dyDescent="0.25">
      <c r="A1704" t="s">
        <v>151454</v>
      </c>
    </row>
    <row r="1705" spans="1:1" x14ac:dyDescent="0.25">
      <c r="A1705" t="s">
        <v>5241</v>
      </c>
    </row>
    <row r="1706" spans="1:1" x14ac:dyDescent="0.25">
      <c r="A1706" t="s">
        <v>151455</v>
      </c>
    </row>
    <row r="1707" spans="1:1" x14ac:dyDescent="0.25">
      <c r="A1707" t="s">
        <v>151456</v>
      </c>
    </row>
    <row r="1708" spans="1:1" x14ac:dyDescent="0.25">
      <c r="A1708" t="s">
        <v>3174</v>
      </c>
    </row>
    <row r="1709" spans="1:1" x14ac:dyDescent="0.25">
      <c r="A1709" t="s">
        <v>151457</v>
      </c>
    </row>
    <row r="1710" spans="1:1" x14ac:dyDescent="0.25">
      <c r="A1710" t="s">
        <v>2717</v>
      </c>
    </row>
    <row r="1711" spans="1:1" x14ac:dyDescent="0.25">
      <c r="A1711" t="s">
        <v>6380</v>
      </c>
    </row>
    <row r="1712" spans="1:1" x14ac:dyDescent="0.25">
      <c r="A1712" t="s">
        <v>3541</v>
      </c>
    </row>
    <row r="1713" spans="1:1" x14ac:dyDescent="0.25">
      <c r="A1713" t="s">
        <v>151458</v>
      </c>
    </row>
    <row r="1714" spans="1:1" x14ac:dyDescent="0.25">
      <c r="A1714" t="s">
        <v>151459</v>
      </c>
    </row>
    <row r="1715" spans="1:1" x14ac:dyDescent="0.25">
      <c r="A1715" t="s">
        <v>151460</v>
      </c>
    </row>
    <row r="1716" spans="1:1" x14ac:dyDescent="0.25">
      <c r="A1716" t="s">
        <v>3859</v>
      </c>
    </row>
    <row r="1717" spans="1:1" x14ac:dyDescent="0.25">
      <c r="A1717" t="s">
        <v>4611</v>
      </c>
    </row>
    <row r="1718" spans="1:1" x14ac:dyDescent="0.25">
      <c r="A1718" t="s">
        <v>3316</v>
      </c>
    </row>
    <row r="1719" spans="1:1" x14ac:dyDescent="0.25">
      <c r="A1719" t="s">
        <v>5443</v>
      </c>
    </row>
    <row r="1720" spans="1:1" x14ac:dyDescent="0.25">
      <c r="A1720" t="s">
        <v>5290</v>
      </c>
    </row>
    <row r="1721" spans="1:1" x14ac:dyDescent="0.25">
      <c r="A1721" t="s">
        <v>4386</v>
      </c>
    </row>
    <row r="1722" spans="1:1" x14ac:dyDescent="0.25">
      <c r="A1722" t="s">
        <v>151461</v>
      </c>
    </row>
    <row r="1723" spans="1:1" x14ac:dyDescent="0.25">
      <c r="A1723" t="s">
        <v>151462</v>
      </c>
    </row>
    <row r="1724" spans="1:1" x14ac:dyDescent="0.25">
      <c r="A1724" t="s">
        <v>2532</v>
      </c>
    </row>
    <row r="1725" spans="1:1" x14ac:dyDescent="0.25">
      <c r="A1725" t="s">
        <v>2363</v>
      </c>
    </row>
    <row r="1726" spans="1:1" x14ac:dyDescent="0.25">
      <c r="A1726" t="s">
        <v>5121</v>
      </c>
    </row>
    <row r="1727" spans="1:1" x14ac:dyDescent="0.25">
      <c r="A1727" t="s">
        <v>4205</v>
      </c>
    </row>
    <row r="1728" spans="1:1" x14ac:dyDescent="0.25">
      <c r="A1728" t="s">
        <v>5322</v>
      </c>
    </row>
    <row r="1729" spans="1:1" x14ac:dyDescent="0.25">
      <c r="A1729" t="s">
        <v>6389</v>
      </c>
    </row>
    <row r="1730" spans="1:1" x14ac:dyDescent="0.25">
      <c r="A1730" t="s">
        <v>3257</v>
      </c>
    </row>
    <row r="1731" spans="1:1" x14ac:dyDescent="0.25">
      <c r="A1731" t="s">
        <v>4949</v>
      </c>
    </row>
    <row r="1732" spans="1:1" x14ac:dyDescent="0.25">
      <c r="A1732" t="s">
        <v>5749</v>
      </c>
    </row>
    <row r="1733" spans="1:1" x14ac:dyDescent="0.25">
      <c r="A1733" t="s">
        <v>5401</v>
      </c>
    </row>
    <row r="1734" spans="1:1" x14ac:dyDescent="0.25">
      <c r="A1734" t="s">
        <v>151463</v>
      </c>
    </row>
    <row r="1735" spans="1:1" x14ac:dyDescent="0.25">
      <c r="A1735" t="s">
        <v>4652</v>
      </c>
    </row>
    <row r="1736" spans="1:1" x14ac:dyDescent="0.25">
      <c r="A1736" t="s">
        <v>4643</v>
      </c>
    </row>
    <row r="1737" spans="1:1" x14ac:dyDescent="0.25">
      <c r="A1737" t="s">
        <v>151464</v>
      </c>
    </row>
    <row r="1738" spans="1:1" x14ac:dyDescent="0.25">
      <c r="A1738" t="s">
        <v>5830</v>
      </c>
    </row>
    <row r="1739" spans="1:1" x14ac:dyDescent="0.25">
      <c r="A1739" t="s">
        <v>4515</v>
      </c>
    </row>
    <row r="1740" spans="1:1" x14ac:dyDescent="0.25">
      <c r="A1740" t="s">
        <v>3905</v>
      </c>
    </row>
    <row r="1741" spans="1:1" x14ac:dyDescent="0.25">
      <c r="A1741" t="s">
        <v>4362</v>
      </c>
    </row>
    <row r="1742" spans="1:1" x14ac:dyDescent="0.25">
      <c r="A1742" t="s">
        <v>4878</v>
      </c>
    </row>
    <row r="1743" spans="1:1" x14ac:dyDescent="0.25">
      <c r="A1743" t="s">
        <v>2570</v>
      </c>
    </row>
    <row r="1744" spans="1:1" x14ac:dyDescent="0.25">
      <c r="A1744" t="s">
        <v>4852</v>
      </c>
    </row>
    <row r="1745" spans="1:1" x14ac:dyDescent="0.25">
      <c r="A1745" t="s">
        <v>151465</v>
      </c>
    </row>
    <row r="1746" spans="1:1" x14ac:dyDescent="0.25">
      <c r="A1746" t="s">
        <v>4486</v>
      </c>
    </row>
    <row r="1747" spans="1:1" x14ac:dyDescent="0.25">
      <c r="A1747" t="s">
        <v>6033</v>
      </c>
    </row>
    <row r="1748" spans="1:1" x14ac:dyDescent="0.25">
      <c r="A1748" t="s">
        <v>151466</v>
      </c>
    </row>
    <row r="1749" spans="1:1" x14ac:dyDescent="0.25">
      <c r="A1749" t="s">
        <v>2722</v>
      </c>
    </row>
    <row r="1750" spans="1:1" x14ac:dyDescent="0.25">
      <c r="A1750" t="s">
        <v>5022</v>
      </c>
    </row>
    <row r="1751" spans="1:1" x14ac:dyDescent="0.25">
      <c r="A1751" t="s">
        <v>5842</v>
      </c>
    </row>
    <row r="1752" spans="1:1" x14ac:dyDescent="0.25">
      <c r="A1752" t="s">
        <v>2696</v>
      </c>
    </row>
    <row r="1753" spans="1:1" x14ac:dyDescent="0.25">
      <c r="A1753" t="s">
        <v>3774</v>
      </c>
    </row>
    <row r="1754" spans="1:1" x14ac:dyDescent="0.25">
      <c r="A1754" t="s">
        <v>5822</v>
      </c>
    </row>
    <row r="1755" spans="1:1" x14ac:dyDescent="0.25">
      <c r="A1755" t="s">
        <v>2767</v>
      </c>
    </row>
    <row r="1756" spans="1:1" x14ac:dyDescent="0.25">
      <c r="A1756" t="s">
        <v>151467</v>
      </c>
    </row>
    <row r="1757" spans="1:1" x14ac:dyDescent="0.25">
      <c r="A1757" t="s">
        <v>151468</v>
      </c>
    </row>
    <row r="1758" spans="1:1" x14ac:dyDescent="0.25">
      <c r="A1758" t="s">
        <v>5944</v>
      </c>
    </row>
    <row r="1759" spans="1:1" x14ac:dyDescent="0.25">
      <c r="A1759" t="s">
        <v>4950</v>
      </c>
    </row>
    <row r="1760" spans="1:1" x14ac:dyDescent="0.25">
      <c r="A1760" t="s">
        <v>151469</v>
      </c>
    </row>
    <row r="1761" spans="1:1" x14ac:dyDescent="0.25">
      <c r="A1761" t="s">
        <v>4271</v>
      </c>
    </row>
    <row r="1762" spans="1:1" x14ac:dyDescent="0.25">
      <c r="A1762" t="s">
        <v>5881</v>
      </c>
    </row>
    <row r="1763" spans="1:1" x14ac:dyDescent="0.25">
      <c r="A1763" t="s">
        <v>6403</v>
      </c>
    </row>
    <row r="1764" spans="1:1" x14ac:dyDescent="0.25">
      <c r="A1764" t="s">
        <v>151470</v>
      </c>
    </row>
    <row r="1765" spans="1:1" x14ac:dyDescent="0.25">
      <c r="A1765" t="s">
        <v>3408</v>
      </c>
    </row>
    <row r="1766" spans="1:1" x14ac:dyDescent="0.25">
      <c r="A1766" t="s">
        <v>151471</v>
      </c>
    </row>
    <row r="1767" spans="1:1" x14ac:dyDescent="0.25">
      <c r="A1767" t="s">
        <v>151472</v>
      </c>
    </row>
    <row r="1768" spans="1:1" x14ac:dyDescent="0.25">
      <c r="A1768" t="s">
        <v>151473</v>
      </c>
    </row>
    <row r="1769" spans="1:1" x14ac:dyDescent="0.25">
      <c r="A1769" t="s">
        <v>4599</v>
      </c>
    </row>
    <row r="1770" spans="1:1" x14ac:dyDescent="0.25">
      <c r="A1770" t="s">
        <v>2634</v>
      </c>
    </row>
    <row r="1771" spans="1:1" x14ac:dyDescent="0.25">
      <c r="A1771" t="s">
        <v>4655</v>
      </c>
    </row>
    <row r="1772" spans="1:1" x14ac:dyDescent="0.25">
      <c r="A1772" t="s">
        <v>151474</v>
      </c>
    </row>
    <row r="1773" spans="1:1" x14ac:dyDescent="0.25">
      <c r="A1773" t="s">
        <v>151475</v>
      </c>
    </row>
    <row r="1774" spans="1:1" x14ac:dyDescent="0.25">
      <c r="A1774" t="s">
        <v>3824</v>
      </c>
    </row>
    <row r="1775" spans="1:1" x14ac:dyDescent="0.25">
      <c r="A1775" t="s">
        <v>151476</v>
      </c>
    </row>
    <row r="1776" spans="1:1" x14ac:dyDescent="0.25">
      <c r="A1776" t="s">
        <v>5833</v>
      </c>
    </row>
    <row r="1777" spans="1:1" x14ac:dyDescent="0.25">
      <c r="A1777" t="s">
        <v>151477</v>
      </c>
    </row>
    <row r="1778" spans="1:1" x14ac:dyDescent="0.25">
      <c r="A1778" t="s">
        <v>4574</v>
      </c>
    </row>
    <row r="1779" spans="1:1" x14ac:dyDescent="0.25">
      <c r="A1779" t="s">
        <v>151478</v>
      </c>
    </row>
    <row r="1780" spans="1:1" x14ac:dyDescent="0.25">
      <c r="A1780" t="s">
        <v>6262</v>
      </c>
    </row>
    <row r="1781" spans="1:1" x14ac:dyDescent="0.25">
      <c r="A1781" t="s">
        <v>2723</v>
      </c>
    </row>
    <row r="1782" spans="1:1" x14ac:dyDescent="0.25">
      <c r="A1782" t="s">
        <v>2677</v>
      </c>
    </row>
    <row r="1783" spans="1:1" x14ac:dyDescent="0.25">
      <c r="A1783" t="s">
        <v>4247</v>
      </c>
    </row>
    <row r="1784" spans="1:1" x14ac:dyDescent="0.25">
      <c r="A1784" t="s">
        <v>4634</v>
      </c>
    </row>
    <row r="1785" spans="1:1" x14ac:dyDescent="0.25">
      <c r="A1785" t="s">
        <v>2554</v>
      </c>
    </row>
    <row r="1786" spans="1:1" x14ac:dyDescent="0.25">
      <c r="A1786" t="s">
        <v>2627</v>
      </c>
    </row>
    <row r="1787" spans="1:1" x14ac:dyDescent="0.25">
      <c r="A1787" t="s">
        <v>5906</v>
      </c>
    </row>
    <row r="1788" spans="1:1" x14ac:dyDescent="0.25">
      <c r="A1788" t="s">
        <v>5020</v>
      </c>
    </row>
    <row r="1789" spans="1:1" x14ac:dyDescent="0.25">
      <c r="A1789" t="s">
        <v>3182</v>
      </c>
    </row>
    <row r="1790" spans="1:1" x14ac:dyDescent="0.25">
      <c r="A1790" t="s">
        <v>151479</v>
      </c>
    </row>
    <row r="1791" spans="1:1" x14ac:dyDescent="0.25">
      <c r="A1791" t="s">
        <v>151480</v>
      </c>
    </row>
    <row r="1792" spans="1:1" x14ac:dyDescent="0.25">
      <c r="A1792" t="s">
        <v>5587</v>
      </c>
    </row>
    <row r="1793" spans="1:1" x14ac:dyDescent="0.25">
      <c r="A1793" t="s">
        <v>151481</v>
      </c>
    </row>
    <row r="1794" spans="1:1" x14ac:dyDescent="0.25">
      <c r="A1794" t="s">
        <v>5993</v>
      </c>
    </row>
    <row r="1795" spans="1:1" x14ac:dyDescent="0.25">
      <c r="A1795" t="s">
        <v>151482</v>
      </c>
    </row>
    <row r="1796" spans="1:1" x14ac:dyDescent="0.25">
      <c r="A1796" t="s">
        <v>151483</v>
      </c>
    </row>
    <row r="1797" spans="1:1" x14ac:dyDescent="0.25">
      <c r="A1797" t="s">
        <v>6221</v>
      </c>
    </row>
    <row r="1798" spans="1:1" x14ac:dyDescent="0.25">
      <c r="A1798" t="s">
        <v>2518</v>
      </c>
    </row>
    <row r="1799" spans="1:1" x14ac:dyDescent="0.25">
      <c r="A1799" t="s">
        <v>4579</v>
      </c>
    </row>
    <row r="1800" spans="1:1" x14ac:dyDescent="0.25">
      <c r="A1800" t="s">
        <v>4009</v>
      </c>
    </row>
    <row r="1801" spans="1:1" x14ac:dyDescent="0.25">
      <c r="A1801" t="s">
        <v>4787</v>
      </c>
    </row>
    <row r="1802" spans="1:1" x14ac:dyDescent="0.25">
      <c r="A1802" t="s">
        <v>151484</v>
      </c>
    </row>
    <row r="1803" spans="1:1" x14ac:dyDescent="0.25">
      <c r="A1803" t="s">
        <v>151485</v>
      </c>
    </row>
    <row r="1804" spans="1:1" x14ac:dyDescent="0.25">
      <c r="A1804" t="s">
        <v>6456</v>
      </c>
    </row>
    <row r="1805" spans="1:1" x14ac:dyDescent="0.25">
      <c r="A1805" t="s">
        <v>151486</v>
      </c>
    </row>
    <row r="1806" spans="1:1" x14ac:dyDescent="0.25">
      <c r="A1806" t="s">
        <v>3621</v>
      </c>
    </row>
    <row r="1807" spans="1:1" x14ac:dyDescent="0.25">
      <c r="A1807" t="s">
        <v>151487</v>
      </c>
    </row>
    <row r="1808" spans="1:1" x14ac:dyDescent="0.25">
      <c r="A1808" t="s">
        <v>2816</v>
      </c>
    </row>
    <row r="1809" spans="1:1" x14ac:dyDescent="0.25">
      <c r="A1809" t="s">
        <v>151488</v>
      </c>
    </row>
    <row r="1810" spans="1:1" x14ac:dyDescent="0.25">
      <c r="A1810" t="s">
        <v>151489</v>
      </c>
    </row>
    <row r="1811" spans="1:1" x14ac:dyDescent="0.25">
      <c r="A1811" t="s">
        <v>4379</v>
      </c>
    </row>
    <row r="1812" spans="1:1" x14ac:dyDescent="0.25">
      <c r="A1812" t="s">
        <v>4103</v>
      </c>
    </row>
    <row r="1813" spans="1:1" x14ac:dyDescent="0.25">
      <c r="A1813" t="s">
        <v>2307</v>
      </c>
    </row>
    <row r="1814" spans="1:1" x14ac:dyDescent="0.25">
      <c r="A1814" t="s">
        <v>151490</v>
      </c>
    </row>
    <row r="1815" spans="1:1" x14ac:dyDescent="0.25">
      <c r="A1815" t="s">
        <v>4899</v>
      </c>
    </row>
    <row r="1816" spans="1:1" x14ac:dyDescent="0.25">
      <c r="A1816" t="s">
        <v>5432</v>
      </c>
    </row>
    <row r="1817" spans="1:1" x14ac:dyDescent="0.25">
      <c r="A1817" t="s">
        <v>3480</v>
      </c>
    </row>
    <row r="1818" spans="1:1" x14ac:dyDescent="0.25">
      <c r="A1818" t="s">
        <v>5907</v>
      </c>
    </row>
    <row r="1819" spans="1:1" x14ac:dyDescent="0.25">
      <c r="A1819" t="s">
        <v>3040</v>
      </c>
    </row>
    <row r="1820" spans="1:1" x14ac:dyDescent="0.25">
      <c r="A1820" t="s">
        <v>4637</v>
      </c>
    </row>
    <row r="1821" spans="1:1" x14ac:dyDescent="0.25">
      <c r="A1821" t="s">
        <v>4481</v>
      </c>
    </row>
    <row r="1822" spans="1:1" x14ac:dyDescent="0.25">
      <c r="A1822" t="s">
        <v>3430</v>
      </c>
    </row>
    <row r="1823" spans="1:1" x14ac:dyDescent="0.25">
      <c r="A1823" t="s">
        <v>6321</v>
      </c>
    </row>
    <row r="1824" spans="1:1" x14ac:dyDescent="0.25">
      <c r="A1824" t="s">
        <v>3167</v>
      </c>
    </row>
    <row r="1825" spans="1:1" x14ac:dyDescent="0.25">
      <c r="A1825" t="s">
        <v>4686</v>
      </c>
    </row>
    <row r="1826" spans="1:1" x14ac:dyDescent="0.25">
      <c r="A1826" t="s">
        <v>151491</v>
      </c>
    </row>
    <row r="1827" spans="1:1" x14ac:dyDescent="0.25">
      <c r="A1827" t="s">
        <v>4718</v>
      </c>
    </row>
    <row r="1828" spans="1:1" x14ac:dyDescent="0.25">
      <c r="A1828" t="s">
        <v>151492</v>
      </c>
    </row>
    <row r="1829" spans="1:1" x14ac:dyDescent="0.25">
      <c r="A1829" t="s">
        <v>5083</v>
      </c>
    </row>
    <row r="1830" spans="1:1" x14ac:dyDescent="0.25">
      <c r="A1830" t="s">
        <v>5916</v>
      </c>
    </row>
    <row r="1831" spans="1:1" x14ac:dyDescent="0.25">
      <c r="A1831" t="s">
        <v>4639</v>
      </c>
    </row>
    <row r="1832" spans="1:1" x14ac:dyDescent="0.25">
      <c r="A1832" t="s">
        <v>4466</v>
      </c>
    </row>
    <row r="1833" spans="1:1" x14ac:dyDescent="0.25">
      <c r="A1833" t="s">
        <v>4549</v>
      </c>
    </row>
    <row r="1834" spans="1:1" x14ac:dyDescent="0.25">
      <c r="A1834" t="s">
        <v>3336</v>
      </c>
    </row>
    <row r="1835" spans="1:1" x14ac:dyDescent="0.25">
      <c r="A1835" t="s">
        <v>5479</v>
      </c>
    </row>
    <row r="1836" spans="1:1" x14ac:dyDescent="0.25">
      <c r="A1836" t="s">
        <v>3577</v>
      </c>
    </row>
    <row r="1837" spans="1:1" x14ac:dyDescent="0.25">
      <c r="A1837" t="s">
        <v>151493</v>
      </c>
    </row>
    <row r="1838" spans="1:1" x14ac:dyDescent="0.25">
      <c r="A1838" t="s">
        <v>151494</v>
      </c>
    </row>
    <row r="1839" spans="1:1" x14ac:dyDescent="0.25">
      <c r="A1839" t="s">
        <v>3472</v>
      </c>
    </row>
    <row r="1840" spans="1:1" x14ac:dyDescent="0.25">
      <c r="A1840" t="s">
        <v>2258</v>
      </c>
    </row>
    <row r="1841" spans="1:1" x14ac:dyDescent="0.25">
      <c r="A1841" t="s">
        <v>5005</v>
      </c>
    </row>
    <row r="1842" spans="1:1" x14ac:dyDescent="0.25">
      <c r="A1842" t="s">
        <v>3481</v>
      </c>
    </row>
    <row r="1843" spans="1:1" x14ac:dyDescent="0.25">
      <c r="A1843" t="s">
        <v>151495</v>
      </c>
    </row>
    <row r="1844" spans="1:1" x14ac:dyDescent="0.25">
      <c r="A1844" t="s">
        <v>5323</v>
      </c>
    </row>
    <row r="1845" spans="1:1" x14ac:dyDescent="0.25">
      <c r="A1845" t="s">
        <v>3444</v>
      </c>
    </row>
    <row r="1846" spans="1:1" x14ac:dyDescent="0.25">
      <c r="A1846" t="s">
        <v>151496</v>
      </c>
    </row>
    <row r="1847" spans="1:1" x14ac:dyDescent="0.25">
      <c r="A1847" t="s">
        <v>4898</v>
      </c>
    </row>
    <row r="1848" spans="1:1" x14ac:dyDescent="0.25">
      <c r="A1848" t="s">
        <v>5464</v>
      </c>
    </row>
    <row r="1849" spans="1:1" x14ac:dyDescent="0.25">
      <c r="A1849" t="s">
        <v>6344</v>
      </c>
    </row>
    <row r="1850" spans="1:1" x14ac:dyDescent="0.25">
      <c r="A1850" t="s">
        <v>151497</v>
      </c>
    </row>
    <row r="1851" spans="1:1" x14ac:dyDescent="0.25">
      <c r="A1851" t="s">
        <v>151498</v>
      </c>
    </row>
    <row r="1852" spans="1:1" x14ac:dyDescent="0.25">
      <c r="A1852" t="s">
        <v>151499</v>
      </c>
    </row>
    <row r="1853" spans="1:1" x14ac:dyDescent="0.25">
      <c r="A1853" t="s">
        <v>4674</v>
      </c>
    </row>
    <row r="1854" spans="1:1" x14ac:dyDescent="0.25">
      <c r="A1854" t="s">
        <v>3805</v>
      </c>
    </row>
    <row r="1855" spans="1:1" x14ac:dyDescent="0.25">
      <c r="A1855" t="s">
        <v>3920</v>
      </c>
    </row>
    <row r="1856" spans="1:1" x14ac:dyDescent="0.25">
      <c r="A1856" t="s">
        <v>4946</v>
      </c>
    </row>
    <row r="1857" spans="1:1" x14ac:dyDescent="0.25">
      <c r="A1857" t="s">
        <v>2892</v>
      </c>
    </row>
    <row r="1858" spans="1:1" x14ac:dyDescent="0.25">
      <c r="A1858" t="s">
        <v>151500</v>
      </c>
    </row>
    <row r="1859" spans="1:1" x14ac:dyDescent="0.25">
      <c r="A1859" t="s">
        <v>151501</v>
      </c>
    </row>
    <row r="1860" spans="1:1" x14ac:dyDescent="0.25">
      <c r="A1860" t="s">
        <v>6201</v>
      </c>
    </row>
    <row r="1861" spans="1:1" x14ac:dyDescent="0.25">
      <c r="A1861" t="s">
        <v>151502</v>
      </c>
    </row>
    <row r="1862" spans="1:1" x14ac:dyDescent="0.25">
      <c r="A1862" t="s">
        <v>5137</v>
      </c>
    </row>
    <row r="1863" spans="1:1" x14ac:dyDescent="0.25">
      <c r="A1863" t="s">
        <v>4238</v>
      </c>
    </row>
    <row r="1864" spans="1:1" x14ac:dyDescent="0.25">
      <c r="A1864" t="s">
        <v>2285</v>
      </c>
    </row>
    <row r="1865" spans="1:1" x14ac:dyDescent="0.25">
      <c r="A1865" t="s">
        <v>5369</v>
      </c>
    </row>
    <row r="1866" spans="1:1" x14ac:dyDescent="0.25">
      <c r="A1866" t="s">
        <v>6418</v>
      </c>
    </row>
    <row r="1867" spans="1:1" x14ac:dyDescent="0.25">
      <c r="A1867" t="s">
        <v>151503</v>
      </c>
    </row>
    <row r="1868" spans="1:1" x14ac:dyDescent="0.25">
      <c r="A1868" t="s">
        <v>151504</v>
      </c>
    </row>
    <row r="1869" spans="1:1" x14ac:dyDescent="0.25">
      <c r="A1869" t="s">
        <v>4215</v>
      </c>
    </row>
    <row r="1870" spans="1:1" x14ac:dyDescent="0.25">
      <c r="A1870" t="s">
        <v>2931</v>
      </c>
    </row>
    <row r="1871" spans="1:1" x14ac:dyDescent="0.25">
      <c r="A1871" t="s">
        <v>5345</v>
      </c>
    </row>
    <row r="1872" spans="1:1" x14ac:dyDescent="0.25">
      <c r="A1872" t="s">
        <v>3340</v>
      </c>
    </row>
    <row r="1873" spans="1:1" x14ac:dyDescent="0.25">
      <c r="A1873" t="s">
        <v>3441</v>
      </c>
    </row>
    <row r="1874" spans="1:1" x14ac:dyDescent="0.25">
      <c r="A1874" t="s">
        <v>3899</v>
      </c>
    </row>
    <row r="1875" spans="1:1" x14ac:dyDescent="0.25">
      <c r="A1875" t="s">
        <v>3796</v>
      </c>
    </row>
    <row r="1876" spans="1:1" x14ac:dyDescent="0.25">
      <c r="A1876" t="s">
        <v>151505</v>
      </c>
    </row>
    <row r="1877" spans="1:1" x14ac:dyDescent="0.25">
      <c r="A1877" t="s">
        <v>2241</v>
      </c>
    </row>
    <row r="1878" spans="1:1" x14ac:dyDescent="0.25">
      <c r="A1878" t="s">
        <v>2859</v>
      </c>
    </row>
    <row r="1879" spans="1:1" x14ac:dyDescent="0.25">
      <c r="A1879" t="s">
        <v>151506</v>
      </c>
    </row>
    <row r="1880" spans="1:1" x14ac:dyDescent="0.25">
      <c r="A1880" t="s">
        <v>2899</v>
      </c>
    </row>
    <row r="1881" spans="1:1" x14ac:dyDescent="0.25">
      <c r="A1881" t="s">
        <v>4343</v>
      </c>
    </row>
    <row r="1882" spans="1:1" x14ac:dyDescent="0.25">
      <c r="A1882" t="s">
        <v>5738</v>
      </c>
    </row>
    <row r="1883" spans="1:1" x14ac:dyDescent="0.25">
      <c r="A1883" t="s">
        <v>4063</v>
      </c>
    </row>
    <row r="1884" spans="1:1" x14ac:dyDescent="0.25">
      <c r="A1884" t="s">
        <v>151507</v>
      </c>
    </row>
    <row r="1885" spans="1:1" x14ac:dyDescent="0.25">
      <c r="A1885" t="s">
        <v>2468</v>
      </c>
    </row>
    <row r="1886" spans="1:1" x14ac:dyDescent="0.25">
      <c r="A1886" t="s">
        <v>151508</v>
      </c>
    </row>
    <row r="1887" spans="1:1" x14ac:dyDescent="0.25">
      <c r="A1887" t="s">
        <v>3953</v>
      </c>
    </row>
    <row r="1888" spans="1:1" x14ac:dyDescent="0.25">
      <c r="A1888" t="s">
        <v>1494</v>
      </c>
    </row>
    <row r="1889" spans="1:1" x14ac:dyDescent="0.25">
      <c r="A1889" t="s">
        <v>420</v>
      </c>
    </row>
    <row r="1890" spans="1:1" x14ac:dyDescent="0.25">
      <c r="A1890" t="s">
        <v>4758</v>
      </c>
    </row>
    <row r="1891" spans="1:1" x14ac:dyDescent="0.25">
      <c r="A1891" t="s">
        <v>151509</v>
      </c>
    </row>
    <row r="1892" spans="1:1" x14ac:dyDescent="0.25">
      <c r="A1892" t="s">
        <v>151510</v>
      </c>
    </row>
    <row r="1893" spans="1:1" x14ac:dyDescent="0.25">
      <c r="A1893" t="s">
        <v>5085</v>
      </c>
    </row>
    <row r="1894" spans="1:1" x14ac:dyDescent="0.25">
      <c r="A1894" t="s">
        <v>3775</v>
      </c>
    </row>
    <row r="1895" spans="1:1" x14ac:dyDescent="0.25">
      <c r="A1895" t="s">
        <v>151511</v>
      </c>
    </row>
    <row r="1896" spans="1:1" x14ac:dyDescent="0.25">
      <c r="A1896" t="s">
        <v>4473</v>
      </c>
    </row>
    <row r="1897" spans="1:1" x14ac:dyDescent="0.25">
      <c r="A1897" t="s">
        <v>2365</v>
      </c>
    </row>
    <row r="1898" spans="1:1" x14ac:dyDescent="0.25">
      <c r="A1898" t="s">
        <v>151512</v>
      </c>
    </row>
    <row r="1899" spans="1:1" x14ac:dyDescent="0.25">
      <c r="A1899" t="s">
        <v>4254</v>
      </c>
    </row>
    <row r="1900" spans="1:1" x14ac:dyDescent="0.25">
      <c r="A1900" t="s">
        <v>3975</v>
      </c>
    </row>
    <row r="1901" spans="1:1" x14ac:dyDescent="0.25">
      <c r="A1901" t="s">
        <v>4059</v>
      </c>
    </row>
    <row r="1902" spans="1:1" x14ac:dyDescent="0.25">
      <c r="A1902" t="s">
        <v>3991</v>
      </c>
    </row>
    <row r="1903" spans="1:1" x14ac:dyDescent="0.25">
      <c r="A1903" t="s">
        <v>3294</v>
      </c>
    </row>
    <row r="1904" spans="1:1" x14ac:dyDescent="0.25">
      <c r="A1904" t="s">
        <v>2693</v>
      </c>
    </row>
    <row r="1905" spans="1:1" x14ac:dyDescent="0.25">
      <c r="A1905" t="s">
        <v>3848</v>
      </c>
    </row>
    <row r="1906" spans="1:1" x14ac:dyDescent="0.25">
      <c r="A1906" t="s">
        <v>3111</v>
      </c>
    </row>
    <row r="1907" spans="1:1" x14ac:dyDescent="0.25">
      <c r="A1907" t="s">
        <v>4389</v>
      </c>
    </row>
    <row r="1908" spans="1:1" x14ac:dyDescent="0.25">
      <c r="A1908" t="s">
        <v>3854</v>
      </c>
    </row>
    <row r="1909" spans="1:1" x14ac:dyDescent="0.25">
      <c r="A1909" t="s">
        <v>5953</v>
      </c>
    </row>
    <row r="1910" spans="1:1" x14ac:dyDescent="0.25">
      <c r="A1910" t="s">
        <v>5839</v>
      </c>
    </row>
    <row r="1911" spans="1:1" x14ac:dyDescent="0.25">
      <c r="A1911" t="s">
        <v>6322</v>
      </c>
    </row>
    <row r="1912" spans="1:1" x14ac:dyDescent="0.25">
      <c r="A1912" t="s">
        <v>2274</v>
      </c>
    </row>
    <row r="1913" spans="1:1" x14ac:dyDescent="0.25">
      <c r="A1913" t="s">
        <v>4880</v>
      </c>
    </row>
    <row r="1914" spans="1:1" x14ac:dyDescent="0.25">
      <c r="A1914" t="s">
        <v>6111</v>
      </c>
    </row>
    <row r="1915" spans="1:1" x14ac:dyDescent="0.25">
      <c r="A1915" t="s">
        <v>3217</v>
      </c>
    </row>
    <row r="1916" spans="1:1" x14ac:dyDescent="0.25">
      <c r="A1916" t="s">
        <v>2234</v>
      </c>
    </row>
    <row r="1917" spans="1:1" x14ac:dyDescent="0.25">
      <c r="A1917" t="s">
        <v>4080</v>
      </c>
    </row>
    <row r="1918" spans="1:1" x14ac:dyDescent="0.25">
      <c r="A1918" t="s">
        <v>151513</v>
      </c>
    </row>
    <row r="1919" spans="1:1" x14ac:dyDescent="0.25">
      <c r="A1919" t="s">
        <v>151514</v>
      </c>
    </row>
    <row r="1920" spans="1:1" x14ac:dyDescent="0.25">
      <c r="A1920" t="s">
        <v>1102</v>
      </c>
    </row>
    <row r="1921" spans="1:1" x14ac:dyDescent="0.25">
      <c r="A1921" t="s">
        <v>3893</v>
      </c>
    </row>
    <row r="1922" spans="1:1" x14ac:dyDescent="0.25">
      <c r="A1922" t="s">
        <v>3465</v>
      </c>
    </row>
    <row r="1923" spans="1:1" x14ac:dyDescent="0.25">
      <c r="A1923" t="s">
        <v>5709</v>
      </c>
    </row>
    <row r="1924" spans="1:1" x14ac:dyDescent="0.25">
      <c r="A1924" t="s">
        <v>151515</v>
      </c>
    </row>
    <row r="1925" spans="1:1" x14ac:dyDescent="0.25">
      <c r="A1925" t="s">
        <v>151516</v>
      </c>
    </row>
    <row r="1926" spans="1:1" x14ac:dyDescent="0.25">
      <c r="A1926" t="s">
        <v>151517</v>
      </c>
    </row>
    <row r="1927" spans="1:1" x14ac:dyDescent="0.25">
      <c r="A1927" t="s">
        <v>5062</v>
      </c>
    </row>
    <row r="1928" spans="1:1" x14ac:dyDescent="0.25">
      <c r="A1928" t="s">
        <v>3544</v>
      </c>
    </row>
    <row r="1929" spans="1:1" x14ac:dyDescent="0.25">
      <c r="A1929" t="s">
        <v>4407</v>
      </c>
    </row>
    <row r="1930" spans="1:1" x14ac:dyDescent="0.25">
      <c r="A1930" t="s">
        <v>3700</v>
      </c>
    </row>
    <row r="1931" spans="1:1" x14ac:dyDescent="0.25">
      <c r="A1931" t="s">
        <v>5589</v>
      </c>
    </row>
    <row r="1932" spans="1:1" x14ac:dyDescent="0.25">
      <c r="A1932" t="s">
        <v>4580</v>
      </c>
    </row>
    <row r="1933" spans="1:1" x14ac:dyDescent="0.25">
      <c r="A1933" t="s">
        <v>4360</v>
      </c>
    </row>
    <row r="1934" spans="1:1" x14ac:dyDescent="0.25">
      <c r="A1934" t="s">
        <v>3695</v>
      </c>
    </row>
    <row r="1935" spans="1:1" x14ac:dyDescent="0.25">
      <c r="A1935" t="s">
        <v>4292</v>
      </c>
    </row>
    <row r="1936" spans="1:1" x14ac:dyDescent="0.25">
      <c r="A1936" t="s">
        <v>151518</v>
      </c>
    </row>
    <row r="1937" spans="1:1" x14ac:dyDescent="0.25">
      <c r="A1937" t="s">
        <v>2913</v>
      </c>
    </row>
    <row r="1938" spans="1:1" x14ac:dyDescent="0.25">
      <c r="A1938" t="s">
        <v>6224</v>
      </c>
    </row>
    <row r="1939" spans="1:1" x14ac:dyDescent="0.25">
      <c r="A1939" t="s">
        <v>3538</v>
      </c>
    </row>
    <row r="1940" spans="1:1" x14ac:dyDescent="0.25">
      <c r="A1940" t="s">
        <v>4947</v>
      </c>
    </row>
    <row r="1941" spans="1:1" x14ac:dyDescent="0.25">
      <c r="A1941" t="s">
        <v>5943</v>
      </c>
    </row>
    <row r="1942" spans="1:1" x14ac:dyDescent="0.25">
      <c r="A1942" t="s">
        <v>2653</v>
      </c>
    </row>
    <row r="1943" spans="1:1" x14ac:dyDescent="0.25">
      <c r="A1943" t="s">
        <v>3791</v>
      </c>
    </row>
    <row r="1944" spans="1:1" x14ac:dyDescent="0.25">
      <c r="A1944" t="s">
        <v>2319</v>
      </c>
    </row>
    <row r="1945" spans="1:1" x14ac:dyDescent="0.25">
      <c r="A1945" t="s">
        <v>5666</v>
      </c>
    </row>
    <row r="1946" spans="1:1" x14ac:dyDescent="0.25">
      <c r="A1946" t="s">
        <v>3946</v>
      </c>
    </row>
    <row r="1947" spans="1:1" x14ac:dyDescent="0.25">
      <c r="A1947" t="s">
        <v>151519</v>
      </c>
    </row>
    <row r="1948" spans="1:1" x14ac:dyDescent="0.25">
      <c r="A1948" t="s">
        <v>3585</v>
      </c>
    </row>
    <row r="1949" spans="1:1" x14ac:dyDescent="0.25">
      <c r="A1949" t="s">
        <v>2522</v>
      </c>
    </row>
    <row r="1950" spans="1:1" x14ac:dyDescent="0.25">
      <c r="A1950" t="s">
        <v>4006</v>
      </c>
    </row>
    <row r="1951" spans="1:1" x14ac:dyDescent="0.25">
      <c r="A1951" t="s">
        <v>151520</v>
      </c>
    </row>
    <row r="1952" spans="1:1" x14ac:dyDescent="0.25">
      <c r="A1952" t="s">
        <v>4727</v>
      </c>
    </row>
    <row r="1953" spans="1:1" x14ac:dyDescent="0.25">
      <c r="A1953" t="s">
        <v>4972</v>
      </c>
    </row>
    <row r="1954" spans="1:1" x14ac:dyDescent="0.25">
      <c r="A1954" t="s">
        <v>151521</v>
      </c>
    </row>
    <row r="1955" spans="1:1" x14ac:dyDescent="0.25">
      <c r="A1955" t="s">
        <v>3966</v>
      </c>
    </row>
    <row r="1956" spans="1:1" x14ac:dyDescent="0.25">
      <c r="A1956" t="s">
        <v>5148</v>
      </c>
    </row>
    <row r="1957" spans="1:1" x14ac:dyDescent="0.25">
      <c r="A1957" t="s">
        <v>151522</v>
      </c>
    </row>
    <row r="1958" spans="1:1" x14ac:dyDescent="0.25">
      <c r="A1958" t="s">
        <v>151523</v>
      </c>
    </row>
    <row r="1959" spans="1:1" x14ac:dyDescent="0.25">
      <c r="A1959" t="s">
        <v>4081</v>
      </c>
    </row>
    <row r="1960" spans="1:1" x14ac:dyDescent="0.25">
      <c r="A1960" t="s">
        <v>151524</v>
      </c>
    </row>
    <row r="1961" spans="1:1" x14ac:dyDescent="0.25">
      <c r="A1961" t="s">
        <v>2906</v>
      </c>
    </row>
    <row r="1962" spans="1:1" x14ac:dyDescent="0.25">
      <c r="A1962" t="s">
        <v>2918</v>
      </c>
    </row>
    <row r="1963" spans="1:1" x14ac:dyDescent="0.25">
      <c r="A1963" t="s">
        <v>1070</v>
      </c>
    </row>
    <row r="1964" spans="1:1" x14ac:dyDescent="0.25">
      <c r="A1964" t="s">
        <v>4380</v>
      </c>
    </row>
    <row r="1965" spans="1:1" x14ac:dyDescent="0.25">
      <c r="A1965" t="s">
        <v>4935</v>
      </c>
    </row>
    <row r="1966" spans="1:1" x14ac:dyDescent="0.25">
      <c r="A1966" t="s">
        <v>4613</v>
      </c>
    </row>
    <row r="1967" spans="1:1" x14ac:dyDescent="0.25">
      <c r="A1967" t="s">
        <v>4246</v>
      </c>
    </row>
    <row r="1968" spans="1:1" x14ac:dyDescent="0.25">
      <c r="A1968" t="s">
        <v>2236</v>
      </c>
    </row>
    <row r="1969" spans="1:1" x14ac:dyDescent="0.25">
      <c r="A1969" t="s">
        <v>5140</v>
      </c>
    </row>
    <row r="1970" spans="1:1" x14ac:dyDescent="0.25">
      <c r="A1970" t="s">
        <v>151525</v>
      </c>
    </row>
    <row r="1971" spans="1:1" x14ac:dyDescent="0.25">
      <c r="A1971" t="s">
        <v>5635</v>
      </c>
    </row>
    <row r="1972" spans="1:1" x14ac:dyDescent="0.25">
      <c r="A1972" t="s">
        <v>5865</v>
      </c>
    </row>
    <row r="1973" spans="1:1" x14ac:dyDescent="0.25">
      <c r="A1973" t="s">
        <v>3425</v>
      </c>
    </row>
    <row r="1974" spans="1:1" x14ac:dyDescent="0.25">
      <c r="A1974" t="s">
        <v>5462</v>
      </c>
    </row>
    <row r="1975" spans="1:1" x14ac:dyDescent="0.25">
      <c r="A1975" t="s">
        <v>5357</v>
      </c>
    </row>
    <row r="1976" spans="1:1" x14ac:dyDescent="0.25">
      <c r="A1976" t="s">
        <v>151526</v>
      </c>
    </row>
    <row r="1977" spans="1:1" x14ac:dyDescent="0.25">
      <c r="A1977" t="s">
        <v>4218</v>
      </c>
    </row>
    <row r="1978" spans="1:1" x14ac:dyDescent="0.25">
      <c r="A1978" t="s">
        <v>2681</v>
      </c>
    </row>
    <row r="1979" spans="1:1" x14ac:dyDescent="0.25">
      <c r="A1979" t="s">
        <v>4725</v>
      </c>
    </row>
    <row r="1980" spans="1:1" x14ac:dyDescent="0.25">
      <c r="A1980" t="s">
        <v>4361</v>
      </c>
    </row>
    <row r="1981" spans="1:1" x14ac:dyDescent="0.25">
      <c r="A1981" t="s">
        <v>3619</v>
      </c>
    </row>
    <row r="1982" spans="1:1" x14ac:dyDescent="0.25">
      <c r="A1982" t="s">
        <v>2436</v>
      </c>
    </row>
    <row r="1983" spans="1:1" x14ac:dyDescent="0.25">
      <c r="A1983" t="s">
        <v>151527</v>
      </c>
    </row>
    <row r="1984" spans="1:1" x14ac:dyDescent="0.25">
      <c r="A1984" t="s">
        <v>151528</v>
      </c>
    </row>
    <row r="1985" spans="1:1" x14ac:dyDescent="0.25">
      <c r="A1985" t="s">
        <v>1367</v>
      </c>
    </row>
    <row r="1986" spans="1:1" x14ac:dyDescent="0.25">
      <c r="A1986" t="s">
        <v>151529</v>
      </c>
    </row>
    <row r="1987" spans="1:1" x14ac:dyDescent="0.25">
      <c r="A1987" t="s">
        <v>5207</v>
      </c>
    </row>
    <row r="1988" spans="1:1" x14ac:dyDescent="0.25">
      <c r="A1988" t="s">
        <v>5307</v>
      </c>
    </row>
    <row r="1989" spans="1:1" x14ac:dyDescent="0.25">
      <c r="A1989" t="s">
        <v>2269</v>
      </c>
    </row>
    <row r="1990" spans="1:1" x14ac:dyDescent="0.25">
      <c r="A1990" t="s">
        <v>151530</v>
      </c>
    </row>
    <row r="1991" spans="1:1" x14ac:dyDescent="0.25">
      <c r="A1991" t="s">
        <v>151531</v>
      </c>
    </row>
    <row r="1992" spans="1:1" x14ac:dyDescent="0.25">
      <c r="A1992" t="s">
        <v>151532</v>
      </c>
    </row>
    <row r="1993" spans="1:1" x14ac:dyDescent="0.25">
      <c r="A1993" t="s">
        <v>3656</v>
      </c>
    </row>
    <row r="1994" spans="1:1" x14ac:dyDescent="0.25">
      <c r="A1994" t="s">
        <v>151533</v>
      </c>
    </row>
    <row r="1995" spans="1:1" x14ac:dyDescent="0.25">
      <c r="A1995" t="s">
        <v>5117</v>
      </c>
    </row>
    <row r="1996" spans="1:1" x14ac:dyDescent="0.25">
      <c r="A1996" t="s">
        <v>3624</v>
      </c>
    </row>
    <row r="1997" spans="1:1" x14ac:dyDescent="0.25">
      <c r="A1997" t="s">
        <v>6159</v>
      </c>
    </row>
    <row r="1998" spans="1:1" x14ac:dyDescent="0.25">
      <c r="A1998" t="s">
        <v>2673</v>
      </c>
    </row>
    <row r="1999" spans="1:1" x14ac:dyDescent="0.25">
      <c r="A1999" t="s">
        <v>151534</v>
      </c>
    </row>
    <row r="2000" spans="1:1" x14ac:dyDescent="0.25">
      <c r="A2000" t="s">
        <v>5042</v>
      </c>
    </row>
    <row r="2001" spans="1:1" x14ac:dyDescent="0.25">
      <c r="A2001" t="s">
        <v>151535</v>
      </c>
    </row>
    <row r="2002" spans="1:1" x14ac:dyDescent="0.25">
      <c r="A2002" t="s">
        <v>3895</v>
      </c>
    </row>
    <row r="2003" spans="1:1" x14ac:dyDescent="0.25">
      <c r="A2003" t="s">
        <v>151536</v>
      </c>
    </row>
    <row r="2004" spans="1:1" x14ac:dyDescent="0.25">
      <c r="A2004" t="s">
        <v>2768</v>
      </c>
    </row>
    <row r="2005" spans="1:1" x14ac:dyDescent="0.25">
      <c r="A2005" t="s">
        <v>4226</v>
      </c>
    </row>
    <row r="2006" spans="1:1" x14ac:dyDescent="0.25">
      <c r="A2006" t="s">
        <v>4863</v>
      </c>
    </row>
    <row r="2007" spans="1:1" x14ac:dyDescent="0.25">
      <c r="A2007" t="s">
        <v>3334</v>
      </c>
    </row>
    <row r="2008" spans="1:1" x14ac:dyDescent="0.25">
      <c r="A2008" t="s">
        <v>151537</v>
      </c>
    </row>
    <row r="2009" spans="1:1" x14ac:dyDescent="0.25">
      <c r="A2009" t="s">
        <v>151538</v>
      </c>
    </row>
    <row r="2010" spans="1:1" x14ac:dyDescent="0.25">
      <c r="A2010" t="s">
        <v>4165</v>
      </c>
    </row>
    <row r="2011" spans="1:1" x14ac:dyDescent="0.25">
      <c r="A2011" t="s">
        <v>5919</v>
      </c>
    </row>
    <row r="2012" spans="1:1" x14ac:dyDescent="0.25">
      <c r="A2012" t="s">
        <v>151539</v>
      </c>
    </row>
    <row r="2013" spans="1:1" x14ac:dyDescent="0.25">
      <c r="A2013" t="s">
        <v>2384</v>
      </c>
    </row>
    <row r="2014" spans="1:1" x14ac:dyDescent="0.25">
      <c r="A2014" t="s">
        <v>5159</v>
      </c>
    </row>
    <row r="2015" spans="1:1" x14ac:dyDescent="0.25">
      <c r="A2015" t="s">
        <v>5951</v>
      </c>
    </row>
    <row r="2016" spans="1:1" x14ac:dyDescent="0.25">
      <c r="A2016" t="s">
        <v>3521</v>
      </c>
    </row>
    <row r="2017" spans="1:1" x14ac:dyDescent="0.25">
      <c r="A2017" t="s">
        <v>3151</v>
      </c>
    </row>
    <row r="2018" spans="1:1" x14ac:dyDescent="0.25">
      <c r="A2018" t="s">
        <v>4499</v>
      </c>
    </row>
    <row r="2019" spans="1:1" x14ac:dyDescent="0.25">
      <c r="A2019" t="s">
        <v>4896</v>
      </c>
    </row>
    <row r="2020" spans="1:1" x14ac:dyDescent="0.25">
      <c r="A2020" t="s">
        <v>2531</v>
      </c>
    </row>
    <row r="2021" spans="1:1" x14ac:dyDescent="0.25">
      <c r="A2021" t="s">
        <v>4496</v>
      </c>
    </row>
    <row r="2022" spans="1:1" x14ac:dyDescent="0.25">
      <c r="A2022" t="s">
        <v>2650</v>
      </c>
    </row>
    <row r="2023" spans="1:1" x14ac:dyDescent="0.25">
      <c r="A2023" t="s">
        <v>6085</v>
      </c>
    </row>
    <row r="2024" spans="1:1" x14ac:dyDescent="0.25">
      <c r="A2024" t="s">
        <v>3518</v>
      </c>
    </row>
    <row r="2025" spans="1:1" x14ac:dyDescent="0.25">
      <c r="A2025" t="s">
        <v>2242</v>
      </c>
    </row>
    <row r="2026" spans="1:1" x14ac:dyDescent="0.25">
      <c r="A2026" t="s">
        <v>151540</v>
      </c>
    </row>
    <row r="2027" spans="1:1" x14ac:dyDescent="0.25">
      <c r="A2027" t="s">
        <v>151541</v>
      </c>
    </row>
    <row r="2028" spans="1:1" x14ac:dyDescent="0.25">
      <c r="A2028" t="s">
        <v>2993</v>
      </c>
    </row>
    <row r="2029" spans="1:1" x14ac:dyDescent="0.25">
      <c r="A2029" t="s">
        <v>5211</v>
      </c>
    </row>
    <row r="2030" spans="1:1" x14ac:dyDescent="0.25">
      <c r="A2030" t="s">
        <v>1332</v>
      </c>
    </row>
    <row r="2031" spans="1:1" x14ac:dyDescent="0.25">
      <c r="A2031" t="s">
        <v>2292</v>
      </c>
    </row>
    <row r="2032" spans="1:1" x14ac:dyDescent="0.25">
      <c r="A2032" t="s">
        <v>2781</v>
      </c>
    </row>
    <row r="2033" spans="1:1" x14ac:dyDescent="0.25">
      <c r="A2033" t="s">
        <v>5319</v>
      </c>
    </row>
    <row r="2034" spans="1:1" x14ac:dyDescent="0.25">
      <c r="A2034" t="s">
        <v>5457</v>
      </c>
    </row>
    <row r="2035" spans="1:1" x14ac:dyDescent="0.25">
      <c r="A2035" t="s">
        <v>6337</v>
      </c>
    </row>
    <row r="2036" spans="1:1" x14ac:dyDescent="0.25">
      <c r="A2036" t="s">
        <v>2606</v>
      </c>
    </row>
    <row r="2037" spans="1:1" x14ac:dyDescent="0.25">
      <c r="A2037" t="s">
        <v>4840</v>
      </c>
    </row>
    <row r="2038" spans="1:1" x14ac:dyDescent="0.25">
      <c r="A2038" t="s">
        <v>146601</v>
      </c>
    </row>
    <row r="2039" spans="1:1" x14ac:dyDescent="0.25">
      <c r="A2039" t="s">
        <v>4517</v>
      </c>
    </row>
    <row r="2040" spans="1:1" x14ac:dyDescent="0.25">
      <c r="A2040" t="s">
        <v>6014</v>
      </c>
    </row>
    <row r="2041" spans="1:1" x14ac:dyDescent="0.25">
      <c r="A2041" t="s">
        <v>6300</v>
      </c>
    </row>
    <row r="2042" spans="1:1" x14ac:dyDescent="0.25">
      <c r="A2042" t="s">
        <v>4567</v>
      </c>
    </row>
    <row r="2043" spans="1:1" x14ac:dyDescent="0.25">
      <c r="A2043" t="s">
        <v>5102</v>
      </c>
    </row>
    <row r="2044" spans="1:1" x14ac:dyDescent="0.25">
      <c r="A2044" t="s">
        <v>4197</v>
      </c>
    </row>
    <row r="2045" spans="1:1" x14ac:dyDescent="0.25">
      <c r="A2045" t="s">
        <v>151542</v>
      </c>
    </row>
    <row r="2046" spans="1:1" x14ac:dyDescent="0.25">
      <c r="A2046" t="s">
        <v>3169</v>
      </c>
    </row>
    <row r="2047" spans="1:1" x14ac:dyDescent="0.25">
      <c r="A2047" t="s">
        <v>3570</v>
      </c>
    </row>
    <row r="2048" spans="1:1" x14ac:dyDescent="0.25">
      <c r="A2048" t="s">
        <v>2793</v>
      </c>
    </row>
    <row r="2049" spans="1:1" x14ac:dyDescent="0.25">
      <c r="A2049" t="s">
        <v>5603</v>
      </c>
    </row>
    <row r="2050" spans="1:1" x14ac:dyDescent="0.25">
      <c r="A2050" t="s">
        <v>5766</v>
      </c>
    </row>
    <row r="2051" spans="1:1" x14ac:dyDescent="0.25">
      <c r="A2051" t="s">
        <v>2218</v>
      </c>
    </row>
    <row r="2052" spans="1:1" x14ac:dyDescent="0.25">
      <c r="A2052" t="s">
        <v>3527</v>
      </c>
    </row>
    <row r="2053" spans="1:1" x14ac:dyDescent="0.25">
      <c r="A2053" t="s">
        <v>151543</v>
      </c>
    </row>
    <row r="2054" spans="1:1" x14ac:dyDescent="0.25">
      <c r="A2054" t="s">
        <v>3840</v>
      </c>
    </row>
    <row r="2055" spans="1:1" x14ac:dyDescent="0.25">
      <c r="A2055" t="s">
        <v>2654</v>
      </c>
    </row>
    <row r="2056" spans="1:1" x14ac:dyDescent="0.25">
      <c r="A2056" t="s">
        <v>151544</v>
      </c>
    </row>
    <row r="2057" spans="1:1" x14ac:dyDescent="0.25">
      <c r="A2057" t="s">
        <v>4357</v>
      </c>
    </row>
    <row r="2058" spans="1:1" x14ac:dyDescent="0.25">
      <c r="A2058" t="s">
        <v>2460</v>
      </c>
    </row>
    <row r="2059" spans="1:1" x14ac:dyDescent="0.25">
      <c r="A2059" t="s">
        <v>151545</v>
      </c>
    </row>
    <row r="2060" spans="1:1" x14ac:dyDescent="0.25">
      <c r="A2060" t="s">
        <v>3770</v>
      </c>
    </row>
    <row r="2061" spans="1:1" x14ac:dyDescent="0.25">
      <c r="A2061" t="s">
        <v>151546</v>
      </c>
    </row>
    <row r="2062" spans="1:1" x14ac:dyDescent="0.25">
      <c r="A2062" t="s">
        <v>6484</v>
      </c>
    </row>
    <row r="2063" spans="1:1" x14ac:dyDescent="0.25">
      <c r="A2063" t="s">
        <v>2536</v>
      </c>
    </row>
    <row r="2064" spans="1:1" x14ac:dyDescent="0.25">
      <c r="A2064" t="s">
        <v>3385</v>
      </c>
    </row>
    <row r="2065" spans="1:1" x14ac:dyDescent="0.25">
      <c r="A2065" t="s">
        <v>2888</v>
      </c>
    </row>
    <row r="2066" spans="1:1" x14ac:dyDescent="0.25">
      <c r="A2066" t="s">
        <v>4919</v>
      </c>
    </row>
    <row r="2067" spans="1:1" x14ac:dyDescent="0.25">
      <c r="A2067" t="s">
        <v>151547</v>
      </c>
    </row>
    <row r="2068" spans="1:1" x14ac:dyDescent="0.25">
      <c r="A2068" t="s">
        <v>151548</v>
      </c>
    </row>
    <row r="2069" spans="1:1" x14ac:dyDescent="0.25">
      <c r="A2069" t="s">
        <v>6334</v>
      </c>
    </row>
    <row r="2070" spans="1:1" x14ac:dyDescent="0.25">
      <c r="A2070" t="s">
        <v>151549</v>
      </c>
    </row>
    <row r="2071" spans="1:1" x14ac:dyDescent="0.25">
      <c r="A2071" t="s">
        <v>2267</v>
      </c>
    </row>
    <row r="2072" spans="1:1" x14ac:dyDescent="0.25">
      <c r="A2072" t="s">
        <v>3074</v>
      </c>
    </row>
    <row r="2073" spans="1:1" x14ac:dyDescent="0.25">
      <c r="A2073" t="s">
        <v>6210</v>
      </c>
    </row>
    <row r="2074" spans="1:1" x14ac:dyDescent="0.25">
      <c r="A2074" t="s">
        <v>151550</v>
      </c>
    </row>
    <row r="2075" spans="1:1" x14ac:dyDescent="0.25">
      <c r="A2075" t="s">
        <v>4774</v>
      </c>
    </row>
    <row r="2076" spans="1:1" x14ac:dyDescent="0.25">
      <c r="A2076" t="s">
        <v>145108</v>
      </c>
    </row>
    <row r="2077" spans="1:1" x14ac:dyDescent="0.25">
      <c r="A2077" t="s">
        <v>151551</v>
      </c>
    </row>
    <row r="2078" spans="1:1" x14ac:dyDescent="0.25">
      <c r="A2078" t="s">
        <v>6390</v>
      </c>
    </row>
    <row r="2079" spans="1:1" x14ac:dyDescent="0.25">
      <c r="A2079" t="s">
        <v>5852</v>
      </c>
    </row>
    <row r="2080" spans="1:1" x14ac:dyDescent="0.25">
      <c r="A2080" t="s">
        <v>5372</v>
      </c>
    </row>
    <row r="2081" spans="1:1" x14ac:dyDescent="0.25">
      <c r="A2081" t="s">
        <v>2304</v>
      </c>
    </row>
    <row r="2082" spans="1:1" x14ac:dyDescent="0.25">
      <c r="A2082" t="s">
        <v>2235</v>
      </c>
    </row>
    <row r="2083" spans="1:1" x14ac:dyDescent="0.25">
      <c r="A2083" t="s">
        <v>6225</v>
      </c>
    </row>
    <row r="2084" spans="1:1" x14ac:dyDescent="0.25">
      <c r="A2084" t="s">
        <v>3496</v>
      </c>
    </row>
    <row r="2085" spans="1:1" x14ac:dyDescent="0.25">
      <c r="A2085" t="s">
        <v>151552</v>
      </c>
    </row>
    <row r="2086" spans="1:1" x14ac:dyDescent="0.25">
      <c r="A2086" t="s">
        <v>3582</v>
      </c>
    </row>
    <row r="2087" spans="1:1" x14ac:dyDescent="0.25">
      <c r="A2087" t="s">
        <v>5821</v>
      </c>
    </row>
    <row r="2088" spans="1:1" x14ac:dyDescent="0.25">
      <c r="A2088" t="s">
        <v>5086</v>
      </c>
    </row>
    <row r="2089" spans="1:1" x14ac:dyDescent="0.25">
      <c r="A2089" t="s">
        <v>2520</v>
      </c>
    </row>
    <row r="2090" spans="1:1" x14ac:dyDescent="0.25">
      <c r="A2090" t="s">
        <v>5890</v>
      </c>
    </row>
    <row r="2091" spans="1:1" x14ac:dyDescent="0.25">
      <c r="A2091" t="s">
        <v>2672</v>
      </c>
    </row>
    <row r="2092" spans="1:1" x14ac:dyDescent="0.25">
      <c r="A2092" t="s">
        <v>151553</v>
      </c>
    </row>
    <row r="2093" spans="1:1" x14ac:dyDescent="0.25">
      <c r="A2093" t="s">
        <v>5075</v>
      </c>
    </row>
    <row r="2094" spans="1:1" x14ac:dyDescent="0.25">
      <c r="A2094" t="s">
        <v>6158</v>
      </c>
    </row>
    <row r="2095" spans="1:1" x14ac:dyDescent="0.25">
      <c r="A2095" t="s">
        <v>151554</v>
      </c>
    </row>
    <row r="2096" spans="1:1" x14ac:dyDescent="0.25">
      <c r="A2096" t="s">
        <v>5887</v>
      </c>
    </row>
    <row r="2097" spans="1:1" x14ac:dyDescent="0.25">
      <c r="A2097" t="s">
        <v>2614</v>
      </c>
    </row>
    <row r="2098" spans="1:1" x14ac:dyDescent="0.25">
      <c r="A2098" t="s">
        <v>6045</v>
      </c>
    </row>
    <row r="2099" spans="1:1" x14ac:dyDescent="0.25">
      <c r="A2099" t="s">
        <v>151555</v>
      </c>
    </row>
    <row r="2100" spans="1:1" x14ac:dyDescent="0.25">
      <c r="A2100" t="s">
        <v>4744</v>
      </c>
    </row>
    <row r="2101" spans="1:1" x14ac:dyDescent="0.25">
      <c r="A2101" t="s">
        <v>3384</v>
      </c>
    </row>
    <row r="2102" spans="1:1" x14ac:dyDescent="0.25">
      <c r="A2102" t="s">
        <v>5952</v>
      </c>
    </row>
    <row r="2103" spans="1:1" x14ac:dyDescent="0.25">
      <c r="A2103" t="s">
        <v>4810</v>
      </c>
    </row>
    <row r="2104" spans="1:1" x14ac:dyDescent="0.25">
      <c r="A2104" t="s">
        <v>2655</v>
      </c>
    </row>
    <row r="2105" spans="1:1" x14ac:dyDescent="0.25">
      <c r="A2105" t="s">
        <v>3405</v>
      </c>
    </row>
    <row r="2106" spans="1:1" x14ac:dyDescent="0.25">
      <c r="A2106" t="s">
        <v>2224</v>
      </c>
    </row>
    <row r="2107" spans="1:1" x14ac:dyDescent="0.25">
      <c r="A2107" t="s">
        <v>151556</v>
      </c>
    </row>
    <row r="2108" spans="1:1" x14ac:dyDescent="0.25">
      <c r="A2108" t="s">
        <v>4411</v>
      </c>
    </row>
    <row r="2109" spans="1:1" x14ac:dyDescent="0.25">
      <c r="A2109" t="s">
        <v>151557</v>
      </c>
    </row>
    <row r="2110" spans="1:1" x14ac:dyDescent="0.25">
      <c r="A2110" t="s">
        <v>6288</v>
      </c>
    </row>
    <row r="2111" spans="1:1" x14ac:dyDescent="0.25">
      <c r="A2111" t="s">
        <v>2973</v>
      </c>
    </row>
    <row r="2112" spans="1:1" x14ac:dyDescent="0.25">
      <c r="A2112" t="s">
        <v>3279</v>
      </c>
    </row>
    <row r="2113" spans="1:1" x14ac:dyDescent="0.25">
      <c r="A2113" t="s">
        <v>6146</v>
      </c>
    </row>
    <row r="2114" spans="1:1" x14ac:dyDescent="0.25">
      <c r="A2114" t="s">
        <v>5719</v>
      </c>
    </row>
    <row r="2115" spans="1:1" x14ac:dyDescent="0.25">
      <c r="A2115" t="s">
        <v>3568</v>
      </c>
    </row>
    <row r="2116" spans="1:1" x14ac:dyDescent="0.25">
      <c r="A2116" t="s">
        <v>3588</v>
      </c>
    </row>
    <row r="2117" spans="1:1" x14ac:dyDescent="0.25">
      <c r="A2117" t="s">
        <v>4720</v>
      </c>
    </row>
    <row r="2118" spans="1:1" x14ac:dyDescent="0.25">
      <c r="A2118" t="s">
        <v>151558</v>
      </c>
    </row>
    <row r="2119" spans="1:1" x14ac:dyDescent="0.25">
      <c r="A2119" t="s">
        <v>2495</v>
      </c>
    </row>
    <row r="2120" spans="1:1" x14ac:dyDescent="0.25">
      <c r="A2120" t="s">
        <v>151559</v>
      </c>
    </row>
    <row r="2121" spans="1:1" x14ac:dyDescent="0.25">
      <c r="A2121" t="s">
        <v>4892</v>
      </c>
    </row>
    <row r="2122" spans="1:1" x14ac:dyDescent="0.25">
      <c r="A2122" t="s">
        <v>2617</v>
      </c>
    </row>
    <row r="2123" spans="1:1" x14ac:dyDescent="0.25">
      <c r="A2123" t="s">
        <v>151560</v>
      </c>
    </row>
    <row r="2124" spans="1:1" x14ac:dyDescent="0.25">
      <c r="A2124" t="s">
        <v>151561</v>
      </c>
    </row>
    <row r="2125" spans="1:1" x14ac:dyDescent="0.25">
      <c r="A2125" t="s">
        <v>151562</v>
      </c>
    </row>
    <row r="2126" spans="1:1" x14ac:dyDescent="0.25">
      <c r="A2126" t="s">
        <v>5212</v>
      </c>
    </row>
    <row r="2127" spans="1:1" x14ac:dyDescent="0.25">
      <c r="A2127" t="s">
        <v>151563</v>
      </c>
    </row>
    <row r="2128" spans="1:1" x14ac:dyDescent="0.25">
      <c r="A2128" t="s">
        <v>4934</v>
      </c>
    </row>
    <row r="2129" spans="1:1" x14ac:dyDescent="0.25">
      <c r="A2129" t="s">
        <v>2429</v>
      </c>
    </row>
    <row r="2130" spans="1:1" x14ac:dyDescent="0.25">
      <c r="A2130" t="s">
        <v>5045</v>
      </c>
    </row>
    <row r="2131" spans="1:1" x14ac:dyDescent="0.25">
      <c r="A2131" t="s">
        <v>2251</v>
      </c>
    </row>
    <row r="2132" spans="1:1" x14ac:dyDescent="0.25">
      <c r="A2132" t="s">
        <v>6093</v>
      </c>
    </row>
    <row r="2133" spans="1:1" x14ac:dyDescent="0.25">
      <c r="A2133" t="s">
        <v>3752</v>
      </c>
    </row>
    <row r="2134" spans="1:1" x14ac:dyDescent="0.25">
      <c r="A2134" t="s">
        <v>151564</v>
      </c>
    </row>
    <row r="2135" spans="1:1" x14ac:dyDescent="0.25">
      <c r="A2135" t="s">
        <v>151565</v>
      </c>
    </row>
    <row r="2136" spans="1:1" x14ac:dyDescent="0.25">
      <c r="A2136" t="s">
        <v>151566</v>
      </c>
    </row>
    <row r="2137" spans="1:1" x14ac:dyDescent="0.25">
      <c r="A2137" t="s">
        <v>6216</v>
      </c>
    </row>
    <row r="2138" spans="1:1" x14ac:dyDescent="0.25">
      <c r="A2138" t="s">
        <v>5284</v>
      </c>
    </row>
    <row r="2139" spans="1:1" x14ac:dyDescent="0.25">
      <c r="A2139" t="s">
        <v>3152</v>
      </c>
    </row>
    <row r="2140" spans="1:1" x14ac:dyDescent="0.25">
      <c r="A2140" t="s">
        <v>4497</v>
      </c>
    </row>
    <row r="2141" spans="1:1" x14ac:dyDescent="0.25">
      <c r="A2141" t="s">
        <v>5818</v>
      </c>
    </row>
    <row r="2142" spans="1:1" x14ac:dyDescent="0.25">
      <c r="A2142" t="s">
        <v>151567</v>
      </c>
    </row>
    <row r="2143" spans="1:1" x14ac:dyDescent="0.25">
      <c r="A2143" t="s">
        <v>3889</v>
      </c>
    </row>
    <row r="2144" spans="1:1" x14ac:dyDescent="0.25">
      <c r="A2144" t="s">
        <v>3675</v>
      </c>
    </row>
    <row r="2145" spans="1:1" x14ac:dyDescent="0.25">
      <c r="A2145" t="s">
        <v>2864</v>
      </c>
    </row>
    <row r="2146" spans="1:1" x14ac:dyDescent="0.25">
      <c r="A2146" t="s">
        <v>3141</v>
      </c>
    </row>
    <row r="2147" spans="1:1" x14ac:dyDescent="0.25">
      <c r="A2147" t="s">
        <v>4557</v>
      </c>
    </row>
    <row r="2148" spans="1:1" x14ac:dyDescent="0.25">
      <c r="A2148" t="s">
        <v>151568</v>
      </c>
    </row>
    <row r="2149" spans="1:1" x14ac:dyDescent="0.25">
      <c r="A2149" t="s">
        <v>151569</v>
      </c>
    </row>
    <row r="2150" spans="1:1" x14ac:dyDescent="0.25">
      <c r="A2150" t="s">
        <v>3373</v>
      </c>
    </row>
    <row r="2151" spans="1:1" x14ac:dyDescent="0.25">
      <c r="A2151" t="s">
        <v>4075</v>
      </c>
    </row>
    <row r="2152" spans="1:1" x14ac:dyDescent="0.25">
      <c r="A2152" t="s">
        <v>3754</v>
      </c>
    </row>
    <row r="2153" spans="1:1" x14ac:dyDescent="0.25">
      <c r="A2153" t="s">
        <v>3213</v>
      </c>
    </row>
    <row r="2154" spans="1:1" x14ac:dyDescent="0.25">
      <c r="A2154" t="s">
        <v>4578</v>
      </c>
    </row>
    <row r="2155" spans="1:1" x14ac:dyDescent="0.25">
      <c r="A2155" t="s">
        <v>3163</v>
      </c>
    </row>
    <row r="2156" spans="1:1" x14ac:dyDescent="0.25">
      <c r="A2156" t="s">
        <v>5745</v>
      </c>
    </row>
    <row r="2157" spans="1:1" x14ac:dyDescent="0.25">
      <c r="A2157" t="s">
        <v>5602</v>
      </c>
    </row>
    <row r="2158" spans="1:1" x14ac:dyDescent="0.25">
      <c r="A2158" t="s">
        <v>3393</v>
      </c>
    </row>
    <row r="2159" spans="1:1" x14ac:dyDescent="0.25">
      <c r="A2159" t="s">
        <v>3265</v>
      </c>
    </row>
    <row r="2160" spans="1:1" x14ac:dyDescent="0.25">
      <c r="A2160" t="s">
        <v>6218</v>
      </c>
    </row>
    <row r="2161" spans="1:1" x14ac:dyDescent="0.25">
      <c r="A2161" t="s">
        <v>151570</v>
      </c>
    </row>
    <row r="2162" spans="1:1" x14ac:dyDescent="0.25">
      <c r="A2162" t="s">
        <v>151571</v>
      </c>
    </row>
    <row r="2163" spans="1:1" x14ac:dyDescent="0.25">
      <c r="A2163" t="s">
        <v>6000</v>
      </c>
    </row>
    <row r="2164" spans="1:1" x14ac:dyDescent="0.25">
      <c r="A2164" t="s">
        <v>4640</v>
      </c>
    </row>
    <row r="2165" spans="1:1" x14ac:dyDescent="0.25">
      <c r="A2165" t="s">
        <v>4388</v>
      </c>
    </row>
    <row r="2166" spans="1:1" x14ac:dyDescent="0.25">
      <c r="A2166" t="s">
        <v>4742</v>
      </c>
    </row>
    <row r="2167" spans="1:1" x14ac:dyDescent="0.25">
      <c r="A2167" t="s">
        <v>5010</v>
      </c>
    </row>
    <row r="2168" spans="1:1" x14ac:dyDescent="0.25">
      <c r="A2168" t="s">
        <v>2649</v>
      </c>
    </row>
    <row r="2169" spans="1:1" x14ac:dyDescent="0.25">
      <c r="A2169" t="s">
        <v>3264</v>
      </c>
    </row>
    <row r="2170" spans="1:1" x14ac:dyDescent="0.25">
      <c r="A2170" t="s">
        <v>3390</v>
      </c>
    </row>
    <row r="2171" spans="1:1" x14ac:dyDescent="0.25">
      <c r="A2171" t="s">
        <v>3911</v>
      </c>
    </row>
    <row r="2172" spans="1:1" x14ac:dyDescent="0.25">
      <c r="A2172" t="s">
        <v>3259</v>
      </c>
    </row>
    <row r="2173" spans="1:1" x14ac:dyDescent="0.25">
      <c r="A2173" t="s">
        <v>3669</v>
      </c>
    </row>
    <row r="2174" spans="1:1" x14ac:dyDescent="0.25">
      <c r="A2174" t="s">
        <v>6213</v>
      </c>
    </row>
    <row r="2175" spans="1:1" x14ac:dyDescent="0.25">
      <c r="A2175" t="s">
        <v>5551</v>
      </c>
    </row>
    <row r="2176" spans="1:1" x14ac:dyDescent="0.25">
      <c r="A2176" t="s">
        <v>3267</v>
      </c>
    </row>
    <row r="2177" spans="1:1" x14ac:dyDescent="0.25">
      <c r="A2177" t="s">
        <v>3784</v>
      </c>
    </row>
    <row r="2178" spans="1:1" x14ac:dyDescent="0.25">
      <c r="A2178" t="s">
        <v>3671</v>
      </c>
    </row>
    <row r="2179" spans="1:1" x14ac:dyDescent="0.25">
      <c r="A2179" t="s">
        <v>5161</v>
      </c>
    </row>
    <row r="2180" spans="1:1" x14ac:dyDescent="0.25">
      <c r="A2180" t="s">
        <v>2907</v>
      </c>
    </row>
    <row r="2181" spans="1:1" x14ac:dyDescent="0.25">
      <c r="A2181" t="s">
        <v>4500</v>
      </c>
    </row>
    <row r="2182" spans="1:1" x14ac:dyDescent="0.25">
      <c r="A2182" t="s">
        <v>5947</v>
      </c>
    </row>
    <row r="2183" spans="1:1" x14ac:dyDescent="0.25">
      <c r="A2183" t="s">
        <v>151572</v>
      </c>
    </row>
    <row r="2184" spans="1:1" x14ac:dyDescent="0.25">
      <c r="A2184" t="s">
        <v>5741</v>
      </c>
    </row>
    <row r="2185" spans="1:1" x14ac:dyDescent="0.25">
      <c r="A2185" t="s">
        <v>5441</v>
      </c>
    </row>
    <row r="2186" spans="1:1" x14ac:dyDescent="0.25">
      <c r="A2186" t="s">
        <v>4989</v>
      </c>
    </row>
    <row r="2187" spans="1:1" x14ac:dyDescent="0.25">
      <c r="A2187" t="s">
        <v>2360</v>
      </c>
    </row>
    <row r="2188" spans="1:1" x14ac:dyDescent="0.25">
      <c r="A2188" t="s">
        <v>2232</v>
      </c>
    </row>
    <row r="2189" spans="1:1" x14ac:dyDescent="0.25">
      <c r="A2189" t="s">
        <v>2286</v>
      </c>
    </row>
    <row r="2190" spans="1:1" x14ac:dyDescent="0.25">
      <c r="A2190" t="s">
        <v>2145</v>
      </c>
    </row>
    <row r="2191" spans="1:1" x14ac:dyDescent="0.25">
      <c r="A2191" t="s">
        <v>3823</v>
      </c>
    </row>
    <row r="2192" spans="1:1" x14ac:dyDescent="0.25">
      <c r="A2192" t="s">
        <v>3908</v>
      </c>
    </row>
    <row r="2193" spans="1:1" x14ac:dyDescent="0.25">
      <c r="A2193" t="s">
        <v>151573</v>
      </c>
    </row>
    <row r="2194" spans="1:1" x14ac:dyDescent="0.25">
      <c r="A2194" t="s">
        <v>5877</v>
      </c>
    </row>
    <row r="2195" spans="1:1" x14ac:dyDescent="0.25">
      <c r="A2195" t="s">
        <v>2632</v>
      </c>
    </row>
    <row r="2196" spans="1:1" x14ac:dyDescent="0.25">
      <c r="A2196" t="s">
        <v>4642</v>
      </c>
    </row>
    <row r="2197" spans="1:1" x14ac:dyDescent="0.25">
      <c r="A2197" t="s">
        <v>5318</v>
      </c>
    </row>
    <row r="2198" spans="1:1" x14ac:dyDescent="0.25">
      <c r="A2198" t="s">
        <v>6436</v>
      </c>
    </row>
    <row r="2199" spans="1:1" x14ac:dyDescent="0.25">
      <c r="A2199" t="s">
        <v>4198</v>
      </c>
    </row>
    <row r="2200" spans="1:1" x14ac:dyDescent="0.25">
      <c r="A2200" t="s">
        <v>3043</v>
      </c>
    </row>
    <row r="2201" spans="1:1" x14ac:dyDescent="0.25">
      <c r="A2201" t="s">
        <v>5691</v>
      </c>
    </row>
    <row r="2202" spans="1:1" x14ac:dyDescent="0.25">
      <c r="A2202" t="s">
        <v>6282</v>
      </c>
    </row>
    <row r="2203" spans="1:1" x14ac:dyDescent="0.25">
      <c r="A2203" t="s">
        <v>4609</v>
      </c>
    </row>
    <row r="2204" spans="1:1" x14ac:dyDescent="0.25">
      <c r="A2204" t="s">
        <v>3512</v>
      </c>
    </row>
    <row r="2205" spans="1:1" x14ac:dyDescent="0.25">
      <c r="A2205" t="s">
        <v>2244</v>
      </c>
    </row>
    <row r="2206" spans="1:1" x14ac:dyDescent="0.25">
      <c r="A2206" t="s">
        <v>6353</v>
      </c>
    </row>
    <row r="2207" spans="1:1" x14ac:dyDescent="0.25">
      <c r="A2207" t="s">
        <v>4041</v>
      </c>
    </row>
    <row r="2208" spans="1:1" x14ac:dyDescent="0.25">
      <c r="A2208" t="s">
        <v>5684</v>
      </c>
    </row>
    <row r="2209" spans="1:1" x14ac:dyDescent="0.25">
      <c r="A2209" t="s">
        <v>5545</v>
      </c>
    </row>
    <row r="2210" spans="1:1" x14ac:dyDescent="0.25">
      <c r="A2210" t="s">
        <v>2376</v>
      </c>
    </row>
    <row r="2211" spans="1:1" x14ac:dyDescent="0.25">
      <c r="A2211" t="s">
        <v>2779</v>
      </c>
    </row>
    <row r="2212" spans="1:1" x14ac:dyDescent="0.25">
      <c r="A2212" t="s">
        <v>5692</v>
      </c>
    </row>
    <row r="2213" spans="1:1" x14ac:dyDescent="0.25">
      <c r="A2213" t="s">
        <v>5817</v>
      </c>
    </row>
    <row r="2214" spans="1:1" x14ac:dyDescent="0.25">
      <c r="A2214" t="s">
        <v>2515</v>
      </c>
    </row>
    <row r="2215" spans="1:1" x14ac:dyDescent="0.25">
      <c r="A2215" t="s">
        <v>3146</v>
      </c>
    </row>
    <row r="2216" spans="1:1" x14ac:dyDescent="0.25">
      <c r="A2216" t="s">
        <v>4749</v>
      </c>
    </row>
    <row r="2217" spans="1:1" x14ac:dyDescent="0.25">
      <c r="A2217" t="s">
        <v>5156</v>
      </c>
    </row>
    <row r="2218" spans="1:1" x14ac:dyDescent="0.25">
      <c r="A2218" t="s">
        <v>3377</v>
      </c>
    </row>
    <row r="2219" spans="1:1" x14ac:dyDescent="0.25">
      <c r="A2219" t="s">
        <v>4487</v>
      </c>
    </row>
    <row r="2220" spans="1:1" x14ac:dyDescent="0.25">
      <c r="A2220" t="s">
        <v>3374</v>
      </c>
    </row>
    <row r="2221" spans="1:1" x14ac:dyDescent="0.25">
      <c r="A2221" t="s">
        <v>5402</v>
      </c>
    </row>
    <row r="2222" spans="1:1" x14ac:dyDescent="0.25">
      <c r="A2222" t="s">
        <v>6205</v>
      </c>
    </row>
    <row r="2223" spans="1:1" x14ac:dyDescent="0.25">
      <c r="A2223" t="s">
        <v>2517</v>
      </c>
    </row>
    <row r="2224" spans="1:1" x14ac:dyDescent="0.25">
      <c r="A2224" t="s">
        <v>4347</v>
      </c>
    </row>
    <row r="2225" spans="1:1" x14ac:dyDescent="0.25">
      <c r="A2225" t="s">
        <v>2914</v>
      </c>
    </row>
    <row r="2226" spans="1:1" x14ac:dyDescent="0.25">
      <c r="A2226" t="s">
        <v>4622</v>
      </c>
    </row>
    <row r="2227" spans="1:1" x14ac:dyDescent="0.25">
      <c r="A2227" t="s">
        <v>151574</v>
      </c>
    </row>
    <row r="2228" spans="1:1" x14ac:dyDescent="0.25">
      <c r="A2228" t="s">
        <v>3986</v>
      </c>
    </row>
    <row r="2229" spans="1:1" x14ac:dyDescent="0.25">
      <c r="A2229" t="s">
        <v>5115</v>
      </c>
    </row>
    <row r="2230" spans="1:1" x14ac:dyDescent="0.25">
      <c r="A2230" t="s">
        <v>5315</v>
      </c>
    </row>
    <row r="2231" spans="1:1" x14ac:dyDescent="0.25">
      <c r="A2231" t="s">
        <v>3413</v>
      </c>
    </row>
    <row r="2232" spans="1:1" x14ac:dyDescent="0.25">
      <c r="A2232" t="s">
        <v>6010</v>
      </c>
    </row>
    <row r="2233" spans="1:1" x14ac:dyDescent="0.25">
      <c r="A2233" t="s">
        <v>3914</v>
      </c>
    </row>
    <row r="2234" spans="1:1" x14ac:dyDescent="0.25">
      <c r="A2234" t="s">
        <v>6272</v>
      </c>
    </row>
    <row r="2235" spans="1:1" x14ac:dyDescent="0.25">
      <c r="A2235" t="s">
        <v>2497</v>
      </c>
    </row>
    <row r="2236" spans="1:1" x14ac:dyDescent="0.25">
      <c r="A2236" t="s">
        <v>2516</v>
      </c>
    </row>
    <row r="2237" spans="1:1" x14ac:dyDescent="0.25">
      <c r="A2237" t="s">
        <v>6171</v>
      </c>
    </row>
    <row r="2238" spans="1:1" x14ac:dyDescent="0.25">
      <c r="A2238" t="s">
        <v>151575</v>
      </c>
    </row>
    <row r="2239" spans="1:1" x14ac:dyDescent="0.25">
      <c r="A2239" t="s">
        <v>5169</v>
      </c>
    </row>
    <row r="2240" spans="1:1" x14ac:dyDescent="0.25">
      <c r="A2240" t="s">
        <v>6377</v>
      </c>
    </row>
    <row r="2241" spans="1:1" x14ac:dyDescent="0.25">
      <c r="A2241" t="s">
        <v>3276</v>
      </c>
    </row>
    <row r="2242" spans="1:1" x14ac:dyDescent="0.25">
      <c r="A2242" t="s">
        <v>151576</v>
      </c>
    </row>
    <row r="2243" spans="1:1" x14ac:dyDescent="0.25">
      <c r="A2243" t="s">
        <v>5702</v>
      </c>
    </row>
    <row r="2244" spans="1:1" x14ac:dyDescent="0.25">
      <c r="A2244" t="s">
        <v>4291</v>
      </c>
    </row>
    <row r="2245" spans="1:1" x14ac:dyDescent="0.25">
      <c r="A2245" t="s">
        <v>4765</v>
      </c>
    </row>
    <row r="2246" spans="1:1" x14ac:dyDescent="0.25">
      <c r="A2246" t="s">
        <v>1461</v>
      </c>
    </row>
    <row r="2247" spans="1:1" x14ac:dyDescent="0.25">
      <c r="A2247" t="s">
        <v>6477</v>
      </c>
    </row>
    <row r="2248" spans="1:1" x14ac:dyDescent="0.25">
      <c r="A2248" t="s">
        <v>5665</v>
      </c>
    </row>
    <row r="2249" spans="1:1" x14ac:dyDescent="0.25">
      <c r="A2249" t="s">
        <v>5275</v>
      </c>
    </row>
    <row r="2250" spans="1:1" x14ac:dyDescent="0.25">
      <c r="A2250" t="s">
        <v>151577</v>
      </c>
    </row>
    <row r="2251" spans="1:1" x14ac:dyDescent="0.25">
      <c r="A2251" t="s">
        <v>4325</v>
      </c>
    </row>
    <row r="2252" spans="1:1" x14ac:dyDescent="0.25">
      <c r="A2252" t="s">
        <v>5550</v>
      </c>
    </row>
    <row r="2253" spans="1:1" x14ac:dyDescent="0.25">
      <c r="A2253" t="s">
        <v>5406</v>
      </c>
    </row>
    <row r="2254" spans="1:1" x14ac:dyDescent="0.25">
      <c r="A2254" t="s">
        <v>4884</v>
      </c>
    </row>
    <row r="2255" spans="1:1" x14ac:dyDescent="0.25">
      <c r="A2255" t="s">
        <v>5006</v>
      </c>
    </row>
    <row r="2256" spans="1:1" x14ac:dyDescent="0.25">
      <c r="A2256" t="s">
        <v>2786</v>
      </c>
    </row>
    <row r="2257" spans="1:1" x14ac:dyDescent="0.25">
      <c r="A2257" t="s">
        <v>4171</v>
      </c>
    </row>
    <row r="2258" spans="1:1" x14ac:dyDescent="0.25">
      <c r="A2258" t="s">
        <v>2644</v>
      </c>
    </row>
    <row r="2259" spans="1:1" x14ac:dyDescent="0.25">
      <c r="A2259" t="s">
        <v>2780</v>
      </c>
    </row>
    <row r="2260" spans="1:1" x14ac:dyDescent="0.25">
      <c r="A2260" t="s">
        <v>4168</v>
      </c>
    </row>
    <row r="2261" spans="1:1" x14ac:dyDescent="0.25">
      <c r="A2261" t="s">
        <v>4877</v>
      </c>
    </row>
    <row r="2262" spans="1:1" x14ac:dyDescent="0.25">
      <c r="A2262" t="s">
        <v>5811</v>
      </c>
    </row>
    <row r="2263" spans="1:1" x14ac:dyDescent="0.25">
      <c r="A2263" t="s">
        <v>5950</v>
      </c>
    </row>
    <row r="2264" spans="1:1" x14ac:dyDescent="0.25">
      <c r="A2264" t="s">
        <v>151578</v>
      </c>
    </row>
    <row r="2265" spans="1:1" x14ac:dyDescent="0.25">
      <c r="A2265" t="s">
        <v>2735</v>
      </c>
    </row>
    <row r="2266" spans="1:1" x14ac:dyDescent="0.25">
      <c r="A2266" t="s">
        <v>2289</v>
      </c>
    </row>
    <row r="2267" spans="1:1" x14ac:dyDescent="0.25">
      <c r="A2267" t="s">
        <v>151579</v>
      </c>
    </row>
    <row r="2268" spans="1:1" x14ac:dyDescent="0.25">
      <c r="A2268" t="s">
        <v>151580</v>
      </c>
    </row>
    <row r="2269" spans="1:1" x14ac:dyDescent="0.25">
      <c r="A2269" t="s">
        <v>151581</v>
      </c>
    </row>
    <row r="2270" spans="1:1" x14ac:dyDescent="0.25">
      <c r="A2270" t="s">
        <v>151582</v>
      </c>
    </row>
    <row r="2271" spans="1:1" x14ac:dyDescent="0.25">
      <c r="A2271" t="s">
        <v>2765</v>
      </c>
    </row>
    <row r="2272" spans="1:1" x14ac:dyDescent="0.25">
      <c r="A2272" t="s">
        <v>6078</v>
      </c>
    </row>
    <row r="2273" spans="1:1" x14ac:dyDescent="0.25">
      <c r="A2273" t="s">
        <v>5011</v>
      </c>
    </row>
    <row r="2274" spans="1:1" x14ac:dyDescent="0.25">
      <c r="A2274" t="s">
        <v>5808</v>
      </c>
    </row>
    <row r="2275" spans="1:1" x14ac:dyDescent="0.25">
      <c r="A2275" t="s">
        <v>3138</v>
      </c>
    </row>
    <row r="2276" spans="1:1" x14ac:dyDescent="0.25">
      <c r="A2276" t="s">
        <v>4327</v>
      </c>
    </row>
    <row r="2277" spans="1:1" x14ac:dyDescent="0.25">
      <c r="A2277" t="s">
        <v>3266</v>
      </c>
    </row>
    <row r="2278" spans="1:1" x14ac:dyDescent="0.25">
      <c r="A2278" t="s">
        <v>5546</v>
      </c>
    </row>
    <row r="2279" spans="1:1" x14ac:dyDescent="0.25">
      <c r="A2279" t="s">
        <v>4890</v>
      </c>
    </row>
    <row r="2280" spans="1:1" x14ac:dyDescent="0.25">
      <c r="A2280" t="s">
        <v>1129</v>
      </c>
    </row>
    <row r="2281" spans="1:1" x14ac:dyDescent="0.25">
      <c r="A2281" t="s">
        <v>6352</v>
      </c>
    </row>
    <row r="2282" spans="1:1" x14ac:dyDescent="0.25">
      <c r="A2282" t="s">
        <v>2380</v>
      </c>
    </row>
    <row r="2283" spans="1:1" x14ac:dyDescent="0.25">
      <c r="A2283" t="s">
        <v>5012</v>
      </c>
    </row>
    <row r="2284" spans="1:1" x14ac:dyDescent="0.25">
      <c r="A2284" t="s">
        <v>2381</v>
      </c>
    </row>
    <row r="2285" spans="1:1" x14ac:dyDescent="0.25">
      <c r="A2285" t="s">
        <v>4614</v>
      </c>
    </row>
    <row r="2286" spans="1:1" x14ac:dyDescent="0.25">
      <c r="A2286" t="s">
        <v>2521</v>
      </c>
    </row>
    <row r="2287" spans="1:1" x14ac:dyDescent="0.25">
      <c r="A2287" t="s">
        <v>5008</v>
      </c>
    </row>
    <row r="2288" spans="1:1" x14ac:dyDescent="0.25">
      <c r="A2288" t="s">
        <v>6072</v>
      </c>
    </row>
    <row r="2289" spans="1:1" x14ac:dyDescent="0.25">
      <c r="A2289" t="s">
        <v>3907</v>
      </c>
    </row>
    <row r="2290" spans="1:1" x14ac:dyDescent="0.25">
      <c r="A2290" t="s">
        <v>4747</v>
      </c>
    </row>
    <row r="2291" spans="1:1" x14ac:dyDescent="0.25">
      <c r="A2291" t="s">
        <v>2901</v>
      </c>
    </row>
    <row r="2292" spans="1:1" x14ac:dyDescent="0.25">
      <c r="A2292" t="s">
        <v>5407</v>
      </c>
    </row>
    <row r="2293" spans="1:1" x14ac:dyDescent="0.25">
      <c r="A2293" t="s">
        <v>3263</v>
      </c>
    </row>
    <row r="2294" spans="1:1" x14ac:dyDescent="0.25">
      <c r="A2294" t="s">
        <v>6359</v>
      </c>
    </row>
    <row r="2295" spans="1:1" x14ac:dyDescent="0.25">
      <c r="A2295" t="s">
        <v>2905</v>
      </c>
    </row>
    <row r="2296" spans="1:1" x14ac:dyDescent="0.25">
      <c r="A2296" t="s">
        <v>3376</v>
      </c>
    </row>
    <row r="2297" spans="1:1" x14ac:dyDescent="0.25">
      <c r="A2297" t="s">
        <v>4492</v>
      </c>
    </row>
    <row r="2298" spans="1:1" x14ac:dyDescent="0.25">
      <c r="A2298" t="s">
        <v>4889</v>
      </c>
    </row>
    <row r="2299" spans="1:1" x14ac:dyDescent="0.25">
      <c r="A2299" t="s">
        <v>5403</v>
      </c>
    </row>
    <row r="2300" spans="1:1" x14ac:dyDescent="0.25">
      <c r="A2300" t="s">
        <v>6073</v>
      </c>
    </row>
    <row r="2301" spans="1:1" x14ac:dyDescent="0.25">
      <c r="A2301" t="s">
        <v>3516</v>
      </c>
    </row>
    <row r="2302" spans="1:1" x14ac:dyDescent="0.25">
      <c r="A2302" t="s">
        <v>5542</v>
      </c>
    </row>
    <row r="2303" spans="1:1" x14ac:dyDescent="0.25">
      <c r="A2303" t="s">
        <v>6211</v>
      </c>
    </row>
    <row r="2304" spans="1:1" x14ac:dyDescent="0.25">
      <c r="A2304" t="s">
        <v>5015</v>
      </c>
    </row>
    <row r="2305" spans="1:1" x14ac:dyDescent="0.25">
      <c r="A2305" t="s">
        <v>3019</v>
      </c>
    </row>
    <row r="2306" spans="1:1" x14ac:dyDescent="0.25">
      <c r="A2306" t="s">
        <v>4333</v>
      </c>
    </row>
    <row r="2307" spans="1:1" x14ac:dyDescent="0.25">
      <c r="A2307" t="s">
        <v>1434</v>
      </c>
    </row>
    <row r="2308" spans="1:1" x14ac:dyDescent="0.25">
      <c r="A2308" t="s">
        <v>3429</v>
      </c>
    </row>
    <row r="2309" spans="1:1" x14ac:dyDescent="0.25">
      <c r="A2309" t="s">
        <v>2842</v>
      </c>
    </row>
    <row r="2310" spans="1:1" x14ac:dyDescent="0.25">
      <c r="A2310" t="s">
        <v>2270</v>
      </c>
    </row>
    <row r="2311" spans="1:1" x14ac:dyDescent="0.25">
      <c r="A2311" t="s">
        <v>2784</v>
      </c>
    </row>
    <row r="2312" spans="1:1" x14ac:dyDescent="0.25">
      <c r="A2312" t="s">
        <v>151583</v>
      </c>
    </row>
    <row r="2313" spans="1:1" x14ac:dyDescent="0.25">
      <c r="A2313" t="s">
        <v>3470</v>
      </c>
    </row>
    <row r="2314" spans="1:1" x14ac:dyDescent="0.25">
      <c r="A2314" t="s">
        <v>151584</v>
      </c>
    </row>
    <row r="2315" spans="1:1" x14ac:dyDescent="0.25">
      <c r="A2315" t="s">
        <v>4554</v>
      </c>
    </row>
    <row r="2316" spans="1:1" x14ac:dyDescent="0.25">
      <c r="A2316" t="s">
        <v>6017</v>
      </c>
    </row>
    <row r="2317" spans="1:1" x14ac:dyDescent="0.25">
      <c r="A2317" t="s">
        <v>151585</v>
      </c>
    </row>
    <row r="2318" spans="1:1" x14ac:dyDescent="0.25">
      <c r="A2318" t="s">
        <v>151586</v>
      </c>
    </row>
    <row r="2319" spans="1:1" x14ac:dyDescent="0.25">
      <c r="A2319" t="s">
        <v>151587</v>
      </c>
    </row>
    <row r="2320" spans="1:1" x14ac:dyDescent="0.25">
      <c r="A2320" t="s">
        <v>151588</v>
      </c>
    </row>
    <row r="2321" spans="1:1" x14ac:dyDescent="0.25">
      <c r="A2321" t="s">
        <v>151589</v>
      </c>
    </row>
    <row r="2322" spans="1:1" x14ac:dyDescent="0.25">
      <c r="A2322" t="s">
        <v>3179</v>
      </c>
    </row>
    <row r="2323" spans="1:1" x14ac:dyDescent="0.25">
      <c r="A2323" t="s">
        <v>1260</v>
      </c>
    </row>
    <row r="2324" spans="1:1" x14ac:dyDescent="0.25">
      <c r="A2324" t="s">
        <v>151590</v>
      </c>
    </row>
    <row r="2325" spans="1:1" x14ac:dyDescent="0.25">
      <c r="A2325" t="s">
        <v>4723</v>
      </c>
    </row>
    <row r="2326" spans="1:1" x14ac:dyDescent="0.25">
      <c r="A2326" t="s">
        <v>151591</v>
      </c>
    </row>
    <row r="2327" spans="1:1" x14ac:dyDescent="0.25">
      <c r="A2327" t="s">
        <v>3772</v>
      </c>
    </row>
    <row r="2328" spans="1:1" x14ac:dyDescent="0.25">
      <c r="A2328" t="s">
        <v>6354</v>
      </c>
    </row>
    <row r="2329" spans="1:1" x14ac:dyDescent="0.25">
      <c r="A2329" t="s">
        <v>3148</v>
      </c>
    </row>
    <row r="2330" spans="1:1" x14ac:dyDescent="0.25">
      <c r="A2330" t="s">
        <v>4879</v>
      </c>
    </row>
    <row r="2331" spans="1:1" x14ac:dyDescent="0.25">
      <c r="A2331" t="s">
        <v>4040</v>
      </c>
    </row>
    <row r="2332" spans="1:1" x14ac:dyDescent="0.25">
      <c r="A2332" t="s">
        <v>5689</v>
      </c>
    </row>
    <row r="2333" spans="1:1" x14ac:dyDescent="0.25">
      <c r="A2333" t="s">
        <v>3253</v>
      </c>
    </row>
    <row r="2334" spans="1:1" x14ac:dyDescent="0.25">
      <c r="A2334" t="s">
        <v>5279</v>
      </c>
    </row>
    <row r="2335" spans="1:1" x14ac:dyDescent="0.25">
      <c r="A2335" t="s">
        <v>6077</v>
      </c>
    </row>
    <row r="2336" spans="1:1" x14ac:dyDescent="0.25">
      <c r="A2336" t="s">
        <v>6204</v>
      </c>
    </row>
    <row r="2337" spans="1:1" x14ac:dyDescent="0.25">
      <c r="A2337" t="s">
        <v>5410</v>
      </c>
    </row>
    <row r="2338" spans="1:1" x14ac:dyDescent="0.25">
      <c r="A2338" t="s">
        <v>3773</v>
      </c>
    </row>
    <row r="2339" spans="1:1" x14ac:dyDescent="0.25">
      <c r="A2339" t="s">
        <v>5948</v>
      </c>
    </row>
    <row r="2340" spans="1:1" x14ac:dyDescent="0.25">
      <c r="A2340" t="s">
        <v>3017</v>
      </c>
    </row>
    <row r="2341" spans="1:1" x14ac:dyDescent="0.25">
      <c r="A2341" t="s">
        <v>4324</v>
      </c>
    </row>
    <row r="2342" spans="1:1" x14ac:dyDescent="0.25">
      <c r="A2342" t="s">
        <v>2247</v>
      </c>
    </row>
    <row r="2343" spans="1:1" x14ac:dyDescent="0.25">
      <c r="A2343" t="s">
        <v>3514</v>
      </c>
    </row>
    <row r="2344" spans="1:1" x14ac:dyDescent="0.25">
      <c r="A2344" t="s">
        <v>3383</v>
      </c>
    </row>
    <row r="2345" spans="1:1" x14ac:dyDescent="0.25">
      <c r="A2345" t="s">
        <v>2226</v>
      </c>
    </row>
    <row r="2346" spans="1:1" x14ac:dyDescent="0.25">
      <c r="A2346" t="s">
        <v>4619</v>
      </c>
    </row>
    <row r="2347" spans="1:1" x14ac:dyDescent="0.25">
      <c r="A2347" t="s">
        <v>5810</v>
      </c>
    </row>
    <row r="2348" spans="1:1" x14ac:dyDescent="0.25">
      <c r="A2348" t="s">
        <v>6396</v>
      </c>
    </row>
    <row r="2349" spans="1:1" x14ac:dyDescent="0.25">
      <c r="A2349" t="s">
        <v>5514</v>
      </c>
    </row>
    <row r="2350" spans="1:1" x14ac:dyDescent="0.25">
      <c r="A2350" t="s">
        <v>151592</v>
      </c>
    </row>
    <row r="2351" spans="1:1" x14ac:dyDescent="0.25">
      <c r="A2351" t="s">
        <v>151593</v>
      </c>
    </row>
    <row r="2352" spans="1:1" x14ac:dyDescent="0.25">
      <c r="A2352" t="s">
        <v>3641</v>
      </c>
    </row>
    <row r="2353" spans="1:1" x14ac:dyDescent="0.25">
      <c r="A2353" t="s">
        <v>151594</v>
      </c>
    </row>
    <row r="2354" spans="1:1" x14ac:dyDescent="0.25">
      <c r="A2354" t="s">
        <v>5962</v>
      </c>
    </row>
    <row r="2355" spans="1:1" x14ac:dyDescent="0.25">
      <c r="A2355" t="s">
        <v>6051</v>
      </c>
    </row>
    <row r="2356" spans="1:1" x14ac:dyDescent="0.25">
      <c r="A2356" t="s">
        <v>2826</v>
      </c>
    </row>
    <row r="2357" spans="1:1" x14ac:dyDescent="0.25">
      <c r="A2357" t="s">
        <v>151595</v>
      </c>
    </row>
    <row r="2358" spans="1:1" x14ac:dyDescent="0.25">
      <c r="A2358" t="s">
        <v>4563</v>
      </c>
    </row>
    <row r="2359" spans="1:1" x14ac:dyDescent="0.25">
      <c r="A2359" t="s">
        <v>3391</v>
      </c>
    </row>
    <row r="2360" spans="1:1" x14ac:dyDescent="0.25">
      <c r="A2360" t="s">
        <v>4926</v>
      </c>
    </row>
    <row r="2361" spans="1:1" x14ac:dyDescent="0.25">
      <c r="A2361" t="s">
        <v>3427</v>
      </c>
    </row>
    <row r="2362" spans="1:1" x14ac:dyDescent="0.25">
      <c r="A2362" t="s">
        <v>2605</v>
      </c>
    </row>
    <row r="2363" spans="1:1" x14ac:dyDescent="0.25">
      <c r="A2363" t="s">
        <v>5964</v>
      </c>
    </row>
    <row r="2364" spans="1:1" x14ac:dyDescent="0.25">
      <c r="A2364" t="s">
        <v>2613</v>
      </c>
    </row>
    <row r="2365" spans="1:1" x14ac:dyDescent="0.25">
      <c r="A2365" t="s">
        <v>2776</v>
      </c>
    </row>
    <row r="2366" spans="1:1" x14ac:dyDescent="0.25">
      <c r="A2366" t="s">
        <v>3260</v>
      </c>
    </row>
    <row r="2367" spans="1:1" x14ac:dyDescent="0.25">
      <c r="A2367" t="s">
        <v>4885</v>
      </c>
    </row>
    <row r="2368" spans="1:1" x14ac:dyDescent="0.25">
      <c r="A2368" t="s">
        <v>4179</v>
      </c>
    </row>
    <row r="2369" spans="1:1" x14ac:dyDescent="0.25">
      <c r="A2369" t="s">
        <v>6082</v>
      </c>
    </row>
    <row r="2370" spans="1:1" x14ac:dyDescent="0.25">
      <c r="A2370" t="s">
        <v>5282</v>
      </c>
    </row>
    <row r="2371" spans="1:1" x14ac:dyDescent="0.25">
      <c r="A2371" t="s">
        <v>5409</v>
      </c>
    </row>
    <row r="2372" spans="1:1" x14ac:dyDescent="0.25">
      <c r="A2372" t="s">
        <v>4617</v>
      </c>
    </row>
    <row r="2373" spans="1:1" x14ac:dyDescent="0.25">
      <c r="A2373" t="s">
        <v>5816</v>
      </c>
    </row>
    <row r="2374" spans="1:1" x14ac:dyDescent="0.25">
      <c r="A2374" t="s">
        <v>5278</v>
      </c>
    </row>
    <row r="2375" spans="1:1" x14ac:dyDescent="0.25">
      <c r="A2375" t="s">
        <v>2902</v>
      </c>
    </row>
    <row r="2376" spans="1:1" x14ac:dyDescent="0.25">
      <c r="A2376" t="s">
        <v>3909</v>
      </c>
    </row>
    <row r="2377" spans="1:1" x14ac:dyDescent="0.25">
      <c r="A2377" t="s">
        <v>6084</v>
      </c>
    </row>
    <row r="2378" spans="1:1" x14ac:dyDescent="0.25">
      <c r="A2378" t="s">
        <v>5548</v>
      </c>
    </row>
    <row r="2379" spans="1:1" x14ac:dyDescent="0.25">
      <c r="A2379" t="s">
        <v>5547</v>
      </c>
    </row>
    <row r="2380" spans="1:1" x14ac:dyDescent="0.25">
      <c r="A2380" t="s">
        <v>4887</v>
      </c>
    </row>
    <row r="2381" spans="1:1" x14ac:dyDescent="0.25">
      <c r="A2381" t="s">
        <v>4488</v>
      </c>
    </row>
    <row r="2382" spans="1:1" x14ac:dyDescent="0.25">
      <c r="A2382" t="s">
        <v>5281</v>
      </c>
    </row>
    <row r="2383" spans="1:1" x14ac:dyDescent="0.25">
      <c r="A2383" t="s">
        <v>5683</v>
      </c>
    </row>
    <row r="2384" spans="1:1" x14ac:dyDescent="0.25">
      <c r="A2384" t="s">
        <v>2245</v>
      </c>
    </row>
    <row r="2385" spans="1:1" x14ac:dyDescent="0.25">
      <c r="A2385" t="s">
        <v>2777</v>
      </c>
    </row>
    <row r="2386" spans="1:1" x14ac:dyDescent="0.25">
      <c r="A2386" t="s">
        <v>4326</v>
      </c>
    </row>
    <row r="2387" spans="1:1" x14ac:dyDescent="0.25">
      <c r="A2387" t="s">
        <v>6209</v>
      </c>
    </row>
    <row r="2388" spans="1:1" x14ac:dyDescent="0.25">
      <c r="A2388" t="s">
        <v>3657</v>
      </c>
    </row>
    <row r="2389" spans="1:1" x14ac:dyDescent="0.25">
      <c r="A2389" t="s">
        <v>2297</v>
      </c>
    </row>
    <row r="2390" spans="1:1" x14ac:dyDescent="0.25">
      <c r="A2390" t="s">
        <v>3762</v>
      </c>
    </row>
    <row r="2391" spans="1:1" x14ac:dyDescent="0.25">
      <c r="A2391" t="s">
        <v>151596</v>
      </c>
    </row>
    <row r="2392" spans="1:1" x14ac:dyDescent="0.25">
      <c r="A2392" t="s">
        <v>151597</v>
      </c>
    </row>
    <row r="2393" spans="1:1" x14ac:dyDescent="0.25">
      <c r="A2393" t="s">
        <v>151598</v>
      </c>
    </row>
    <row r="2394" spans="1:1" x14ac:dyDescent="0.25">
      <c r="A2394" t="s">
        <v>5597</v>
      </c>
    </row>
    <row r="2395" spans="1:1" x14ac:dyDescent="0.25">
      <c r="A2395" t="s">
        <v>5701</v>
      </c>
    </row>
    <row r="2396" spans="1:1" x14ac:dyDescent="0.25">
      <c r="A2396" t="s">
        <v>3659</v>
      </c>
    </row>
    <row r="2397" spans="1:1" x14ac:dyDescent="0.25">
      <c r="A2397" t="s">
        <v>2774</v>
      </c>
    </row>
    <row r="2398" spans="1:1" x14ac:dyDescent="0.25">
      <c r="A2398" t="s">
        <v>3261</v>
      </c>
    </row>
    <row r="2399" spans="1:1" x14ac:dyDescent="0.25">
      <c r="A2399" t="s">
        <v>151599</v>
      </c>
    </row>
    <row r="2400" spans="1:1" x14ac:dyDescent="0.25">
      <c r="A2400" t="s">
        <v>4084</v>
      </c>
    </row>
    <row r="2401" spans="1:1" x14ac:dyDescent="0.25">
      <c r="A2401" t="s">
        <v>3811</v>
      </c>
    </row>
    <row r="2402" spans="1:1" x14ac:dyDescent="0.25">
      <c r="A2402" t="s">
        <v>5940</v>
      </c>
    </row>
    <row r="2403" spans="1:1" x14ac:dyDescent="0.25">
      <c r="A2403" t="s">
        <v>3815</v>
      </c>
    </row>
    <row r="2404" spans="1:1" x14ac:dyDescent="0.25">
      <c r="A2404" t="s">
        <v>4378</v>
      </c>
    </row>
    <row r="2405" spans="1:1" x14ac:dyDescent="0.25">
      <c r="A2405" t="s">
        <v>3581</v>
      </c>
    </row>
    <row r="2406" spans="1:1" x14ac:dyDescent="0.25">
      <c r="A2406" t="s">
        <v>3910</v>
      </c>
    </row>
    <row r="2407" spans="1:1" x14ac:dyDescent="0.25">
      <c r="A2407" t="s">
        <v>2616</v>
      </c>
    </row>
    <row r="2408" spans="1:1" x14ac:dyDescent="0.25">
      <c r="A2408" t="s">
        <v>151600</v>
      </c>
    </row>
    <row r="2409" spans="1:1" x14ac:dyDescent="0.25">
      <c r="A2409" t="s">
        <v>5408</v>
      </c>
    </row>
    <row r="2410" spans="1:1" x14ac:dyDescent="0.25">
      <c r="A2410" t="s">
        <v>5688</v>
      </c>
    </row>
    <row r="2411" spans="1:1" x14ac:dyDescent="0.25">
      <c r="A2411" t="s">
        <v>6355</v>
      </c>
    </row>
    <row r="2412" spans="1:1" x14ac:dyDescent="0.25">
      <c r="A2412" t="s">
        <v>3660</v>
      </c>
    </row>
    <row r="2413" spans="1:1" x14ac:dyDescent="0.25">
      <c r="A2413" t="s">
        <v>6208</v>
      </c>
    </row>
    <row r="2414" spans="1:1" x14ac:dyDescent="0.25">
      <c r="A2414" t="s">
        <v>2530</v>
      </c>
    </row>
    <row r="2415" spans="1:1" x14ac:dyDescent="0.25">
      <c r="A2415" t="s">
        <v>3021</v>
      </c>
    </row>
    <row r="2416" spans="1:1" x14ac:dyDescent="0.25">
      <c r="A2416" t="s">
        <v>4745</v>
      </c>
    </row>
    <row r="2417" spans="1:1" x14ac:dyDescent="0.25">
      <c r="A2417" t="s">
        <v>4176</v>
      </c>
    </row>
    <row r="2418" spans="1:1" x14ac:dyDescent="0.25">
      <c r="A2418" t="s">
        <v>5007</v>
      </c>
    </row>
    <row r="2419" spans="1:1" x14ac:dyDescent="0.25">
      <c r="A2419" t="s">
        <v>5155</v>
      </c>
    </row>
    <row r="2420" spans="1:1" x14ac:dyDescent="0.25">
      <c r="A2420" t="s">
        <v>6206</v>
      </c>
    </row>
    <row r="2421" spans="1:1" x14ac:dyDescent="0.25">
      <c r="A2421" t="s">
        <v>3654</v>
      </c>
    </row>
    <row r="2422" spans="1:1" x14ac:dyDescent="0.25">
      <c r="A2422" t="s">
        <v>3144</v>
      </c>
    </row>
    <row r="2423" spans="1:1" x14ac:dyDescent="0.25">
      <c r="A2423" t="s">
        <v>2390</v>
      </c>
    </row>
    <row r="2424" spans="1:1" x14ac:dyDescent="0.25">
      <c r="A2424" t="s">
        <v>4048</v>
      </c>
    </row>
    <row r="2425" spans="1:1" x14ac:dyDescent="0.25">
      <c r="A2425" t="s">
        <v>4495</v>
      </c>
    </row>
    <row r="2426" spans="1:1" x14ac:dyDescent="0.25">
      <c r="A2426" t="s">
        <v>4620</v>
      </c>
    </row>
    <row r="2427" spans="1:1" x14ac:dyDescent="0.25">
      <c r="A2427" t="s">
        <v>5009</v>
      </c>
    </row>
    <row r="2428" spans="1:1" x14ac:dyDescent="0.25">
      <c r="A2428" t="s">
        <v>3258</v>
      </c>
    </row>
    <row r="2429" spans="1:1" x14ac:dyDescent="0.25">
      <c r="A2429" t="s">
        <v>5694</v>
      </c>
    </row>
    <row r="2430" spans="1:1" x14ac:dyDescent="0.25">
      <c r="A2430" t="s">
        <v>4431</v>
      </c>
    </row>
    <row r="2431" spans="1:1" x14ac:dyDescent="0.25">
      <c r="A2431" t="s">
        <v>2264</v>
      </c>
    </row>
    <row r="2432" spans="1:1" x14ac:dyDescent="0.25">
      <c r="A2432" t="s">
        <v>3858</v>
      </c>
    </row>
    <row r="2433" spans="1:1" x14ac:dyDescent="0.25">
      <c r="A2433" t="s">
        <v>5262</v>
      </c>
    </row>
    <row r="2434" spans="1:1" x14ac:dyDescent="0.25">
      <c r="A2434" t="s">
        <v>151601</v>
      </c>
    </row>
    <row r="2435" spans="1:1" x14ac:dyDescent="0.25">
      <c r="A2435" t="s">
        <v>5862</v>
      </c>
    </row>
    <row r="2436" spans="1:1" x14ac:dyDescent="0.25">
      <c r="A2436" t="s">
        <v>5087</v>
      </c>
    </row>
    <row r="2437" spans="1:1" x14ac:dyDescent="0.25">
      <c r="A2437" t="s">
        <v>151602</v>
      </c>
    </row>
    <row r="2438" spans="1:1" x14ac:dyDescent="0.25">
      <c r="A2438" t="s">
        <v>2785</v>
      </c>
    </row>
    <row r="2439" spans="1:1" x14ac:dyDescent="0.25">
      <c r="A2439" t="s">
        <v>151603</v>
      </c>
    </row>
    <row r="2440" spans="1:1" x14ac:dyDescent="0.25">
      <c r="A2440" t="s">
        <v>151604</v>
      </c>
    </row>
    <row r="2441" spans="1:1" x14ac:dyDescent="0.25">
      <c r="A2441" t="s">
        <v>3653</v>
      </c>
    </row>
    <row r="2442" spans="1:1" x14ac:dyDescent="0.25">
      <c r="A2442" t="s">
        <v>2293</v>
      </c>
    </row>
    <row r="2443" spans="1:1" x14ac:dyDescent="0.25">
      <c r="A2443" t="s">
        <v>2836</v>
      </c>
    </row>
    <row r="2444" spans="1:1" x14ac:dyDescent="0.25">
      <c r="A2444" t="s">
        <v>3201</v>
      </c>
    </row>
    <row r="2445" spans="1:1" x14ac:dyDescent="0.25">
      <c r="A2445" t="s">
        <v>4387</v>
      </c>
    </row>
    <row r="2446" spans="1:1" x14ac:dyDescent="0.25">
      <c r="A2446" t="s">
        <v>5857</v>
      </c>
    </row>
    <row r="2447" spans="1:1" x14ac:dyDescent="0.25">
      <c r="A2447" t="s">
        <v>5201</v>
      </c>
    </row>
    <row r="2448" spans="1:1" x14ac:dyDescent="0.25">
      <c r="A2448" t="s">
        <v>4893</v>
      </c>
    </row>
    <row r="2449" spans="1:1" x14ac:dyDescent="0.25">
      <c r="A2449" t="s">
        <v>151605</v>
      </c>
    </row>
    <row r="2450" spans="1:1" x14ac:dyDescent="0.25">
      <c r="A2450" t="s">
        <v>4883</v>
      </c>
    </row>
    <row r="2451" spans="1:1" x14ac:dyDescent="0.25">
      <c r="A2451" t="s">
        <v>4891</v>
      </c>
    </row>
    <row r="2452" spans="1:1" x14ac:dyDescent="0.25">
      <c r="A2452" t="s">
        <v>4751</v>
      </c>
    </row>
    <row r="2453" spans="1:1" x14ac:dyDescent="0.25">
      <c r="A2453" t="s">
        <v>2908</v>
      </c>
    </row>
    <row r="2454" spans="1:1" x14ac:dyDescent="0.25">
      <c r="A2454" t="s">
        <v>3022</v>
      </c>
    </row>
    <row r="2455" spans="1:1" x14ac:dyDescent="0.25">
      <c r="A2455" t="s">
        <v>3658</v>
      </c>
    </row>
    <row r="2456" spans="1:1" x14ac:dyDescent="0.25">
      <c r="A2456" t="s">
        <v>3913</v>
      </c>
    </row>
    <row r="2457" spans="1:1" x14ac:dyDescent="0.25">
      <c r="A2457" t="s">
        <v>4050</v>
      </c>
    </row>
    <row r="2458" spans="1:1" x14ac:dyDescent="0.25">
      <c r="A2458" t="s">
        <v>2239</v>
      </c>
    </row>
    <row r="2459" spans="1:1" x14ac:dyDescent="0.25">
      <c r="A2459" t="s">
        <v>3780</v>
      </c>
    </row>
    <row r="2460" spans="1:1" x14ac:dyDescent="0.25">
      <c r="A2460" t="s">
        <v>3262</v>
      </c>
    </row>
    <row r="2461" spans="1:1" x14ac:dyDescent="0.25">
      <c r="A2461" t="s">
        <v>2788</v>
      </c>
    </row>
    <row r="2462" spans="1:1" x14ac:dyDescent="0.25">
      <c r="A2462" t="s">
        <v>2645</v>
      </c>
    </row>
    <row r="2463" spans="1:1" x14ac:dyDescent="0.25">
      <c r="A2463" t="s">
        <v>4888</v>
      </c>
    </row>
    <row r="2464" spans="1:1" x14ac:dyDescent="0.25">
      <c r="A2464" t="s">
        <v>2646</v>
      </c>
    </row>
    <row r="2465" spans="1:1" x14ac:dyDescent="0.25">
      <c r="A2465" t="s">
        <v>6083</v>
      </c>
    </row>
    <row r="2466" spans="1:1" x14ac:dyDescent="0.25">
      <c r="A2466" t="s">
        <v>5414</v>
      </c>
    </row>
    <row r="2467" spans="1:1" x14ac:dyDescent="0.25">
      <c r="A2467" t="s">
        <v>2651</v>
      </c>
    </row>
    <row r="2468" spans="1:1" x14ac:dyDescent="0.25">
      <c r="A2468" t="s">
        <v>2382</v>
      </c>
    </row>
    <row r="2469" spans="1:1" x14ac:dyDescent="0.25">
      <c r="A2469" t="s">
        <v>2389</v>
      </c>
    </row>
    <row r="2470" spans="1:1" x14ac:dyDescent="0.25">
      <c r="A2470" t="s">
        <v>4728</v>
      </c>
    </row>
    <row r="2471" spans="1:1" x14ac:dyDescent="0.25">
      <c r="A2471" t="s">
        <v>5492</v>
      </c>
    </row>
    <row r="2472" spans="1:1" x14ac:dyDescent="0.25">
      <c r="A2472" t="s">
        <v>1387</v>
      </c>
    </row>
    <row r="2473" spans="1:1" x14ac:dyDescent="0.25">
      <c r="A2473" t="s">
        <v>4024</v>
      </c>
    </row>
    <row r="2474" spans="1:1" x14ac:dyDescent="0.25">
      <c r="A2474" t="s">
        <v>151606</v>
      </c>
    </row>
    <row r="2475" spans="1:1" x14ac:dyDescent="0.25">
      <c r="A2475" t="s">
        <v>151607</v>
      </c>
    </row>
    <row r="2476" spans="1:1" x14ac:dyDescent="0.25">
      <c r="A2476" t="s">
        <v>151608</v>
      </c>
    </row>
    <row r="2477" spans="1:1" x14ac:dyDescent="0.25">
      <c r="A2477" t="s">
        <v>3689</v>
      </c>
    </row>
    <row r="2478" spans="1:1" x14ac:dyDescent="0.25">
      <c r="A2478" t="s">
        <v>151609</v>
      </c>
    </row>
    <row r="2479" spans="1:1" x14ac:dyDescent="0.25">
      <c r="A2479" t="s">
        <v>5866</v>
      </c>
    </row>
    <row r="2480" spans="1:1" x14ac:dyDescent="0.25">
      <c r="A2480" t="s">
        <v>5772</v>
      </c>
    </row>
    <row r="2481" spans="1:1" x14ac:dyDescent="0.25">
      <c r="A2481" t="s">
        <v>3807</v>
      </c>
    </row>
    <row r="2482" spans="1:1" x14ac:dyDescent="0.25">
      <c r="A2482" t="s">
        <v>151610</v>
      </c>
    </row>
    <row r="2483" spans="1:1" x14ac:dyDescent="0.25">
      <c r="A2483" t="s">
        <v>5570</v>
      </c>
    </row>
    <row r="2484" spans="1:1" x14ac:dyDescent="0.25">
      <c r="A2484" t="s">
        <v>5705</v>
      </c>
    </row>
    <row r="2485" spans="1:1" x14ac:dyDescent="0.25">
      <c r="A2485" t="s">
        <v>2246</v>
      </c>
    </row>
    <row r="2486" spans="1:1" x14ac:dyDescent="0.25">
      <c r="A2486" t="s">
        <v>3736</v>
      </c>
    </row>
    <row r="2487" spans="1:1" x14ac:dyDescent="0.25">
      <c r="A2487" t="s">
        <v>2868</v>
      </c>
    </row>
    <row r="2488" spans="1:1" x14ac:dyDescent="0.25">
      <c r="A2488" t="s">
        <v>4428</v>
      </c>
    </row>
    <row r="2489" spans="1:1" x14ac:dyDescent="0.25">
      <c r="A2489" t="s">
        <v>5280</v>
      </c>
    </row>
    <row r="2490" spans="1:1" x14ac:dyDescent="0.25">
      <c r="A2490" t="s">
        <v>3778</v>
      </c>
    </row>
    <row r="2491" spans="1:1" x14ac:dyDescent="0.25">
      <c r="A2491" t="s">
        <v>4746</v>
      </c>
    </row>
    <row r="2492" spans="1:1" x14ac:dyDescent="0.25">
      <c r="A2492" t="s">
        <v>3771</v>
      </c>
    </row>
    <row r="2493" spans="1:1" x14ac:dyDescent="0.25">
      <c r="A2493" t="s">
        <v>3269</v>
      </c>
    </row>
    <row r="2494" spans="1:1" x14ac:dyDescent="0.25">
      <c r="A2494" t="s">
        <v>3143</v>
      </c>
    </row>
    <row r="2495" spans="1:1" x14ac:dyDescent="0.25">
      <c r="A2495" t="s">
        <v>2388</v>
      </c>
    </row>
    <row r="2496" spans="1:1" x14ac:dyDescent="0.25">
      <c r="A2496" t="s">
        <v>5544</v>
      </c>
    </row>
    <row r="2497" spans="1:1" x14ac:dyDescent="0.25">
      <c r="A2497" t="s">
        <v>4876</v>
      </c>
    </row>
    <row r="2498" spans="1:1" x14ac:dyDescent="0.25">
      <c r="A2498" t="s">
        <v>5809</v>
      </c>
    </row>
    <row r="2499" spans="1:1" x14ac:dyDescent="0.25">
      <c r="A2499" t="s">
        <v>2240</v>
      </c>
    </row>
    <row r="2500" spans="1:1" x14ac:dyDescent="0.25">
      <c r="A2500" t="s">
        <v>5283</v>
      </c>
    </row>
    <row r="2501" spans="1:1" x14ac:dyDescent="0.25">
      <c r="A2501" t="s">
        <v>2238</v>
      </c>
    </row>
    <row r="2502" spans="1:1" x14ac:dyDescent="0.25">
      <c r="A2502" t="s">
        <v>5695</v>
      </c>
    </row>
    <row r="2503" spans="1:1" x14ac:dyDescent="0.25">
      <c r="A2503" t="s">
        <v>3387</v>
      </c>
    </row>
    <row r="2504" spans="1:1" x14ac:dyDescent="0.25">
      <c r="A2504" t="s">
        <v>5412</v>
      </c>
    </row>
    <row r="2505" spans="1:1" x14ac:dyDescent="0.25">
      <c r="A2505" t="s">
        <v>4618</v>
      </c>
    </row>
    <row r="2506" spans="1:1" x14ac:dyDescent="0.25">
      <c r="A2506" t="s">
        <v>5942</v>
      </c>
    </row>
    <row r="2507" spans="1:1" x14ac:dyDescent="0.25">
      <c r="A2507" t="s">
        <v>5814</v>
      </c>
    </row>
    <row r="2508" spans="1:1" x14ac:dyDescent="0.25">
      <c r="A2508" t="s">
        <v>2524</v>
      </c>
    </row>
    <row r="2509" spans="1:1" x14ac:dyDescent="0.25">
      <c r="A2509" t="s">
        <v>4049</v>
      </c>
    </row>
    <row r="2510" spans="1:1" x14ac:dyDescent="0.25">
      <c r="A2510" t="s">
        <v>3668</v>
      </c>
    </row>
    <row r="2511" spans="1:1" x14ac:dyDescent="0.25">
      <c r="A2511" t="s">
        <v>151611</v>
      </c>
    </row>
    <row r="2512" spans="1:1" x14ac:dyDescent="0.25">
      <c r="A2512" t="s">
        <v>5517</v>
      </c>
    </row>
    <row r="2513" spans="1:1" x14ac:dyDescent="0.25">
      <c r="A2513" t="s">
        <v>4410</v>
      </c>
    </row>
    <row r="2514" spans="1:1" x14ac:dyDescent="0.25">
      <c r="A2514" t="s">
        <v>2277</v>
      </c>
    </row>
    <row r="2515" spans="1:1" x14ac:dyDescent="0.25">
      <c r="A2515" t="s">
        <v>5945</v>
      </c>
    </row>
    <row r="2516" spans="1:1" x14ac:dyDescent="0.25">
      <c r="A2516" t="s">
        <v>4864</v>
      </c>
    </row>
    <row r="2517" spans="1:1" x14ac:dyDescent="0.25">
      <c r="A2517" t="s">
        <v>5575</v>
      </c>
    </row>
    <row r="2518" spans="1:1" x14ac:dyDescent="0.25">
      <c r="A2518" t="s">
        <v>151612</v>
      </c>
    </row>
    <row r="2519" spans="1:1" x14ac:dyDescent="0.25">
      <c r="A2519" t="s">
        <v>5025</v>
      </c>
    </row>
    <row r="2520" spans="1:1" x14ac:dyDescent="0.25">
      <c r="A2520" t="s">
        <v>151613</v>
      </c>
    </row>
    <row r="2521" spans="1:1" x14ac:dyDescent="0.25">
      <c r="A2521" t="s">
        <v>2630</v>
      </c>
    </row>
    <row r="2522" spans="1:1" x14ac:dyDescent="0.25">
      <c r="A2522" t="s">
        <v>3565</v>
      </c>
    </row>
    <row r="2523" spans="1:1" x14ac:dyDescent="0.25">
      <c r="A2523" t="s">
        <v>2580</v>
      </c>
    </row>
    <row r="2524" spans="1:1" x14ac:dyDescent="0.25">
      <c r="A2524" t="s">
        <v>3398</v>
      </c>
    </row>
    <row r="2525" spans="1:1" x14ac:dyDescent="0.25">
      <c r="A2525" t="s">
        <v>6383</v>
      </c>
    </row>
    <row r="2526" spans="1:1" x14ac:dyDescent="0.25">
      <c r="A2526" t="s">
        <v>3513</v>
      </c>
    </row>
    <row r="2527" spans="1:1" x14ac:dyDescent="0.25">
      <c r="A2527" t="s">
        <v>2648</v>
      </c>
    </row>
    <row r="2528" spans="1:1" x14ac:dyDescent="0.25">
      <c r="A2528" t="s">
        <v>3779</v>
      </c>
    </row>
    <row r="2529" spans="1:1" x14ac:dyDescent="0.25">
      <c r="A2529" t="s">
        <v>3520</v>
      </c>
    </row>
    <row r="2530" spans="1:1" x14ac:dyDescent="0.25">
      <c r="A2530" t="s">
        <v>5413</v>
      </c>
    </row>
    <row r="2531" spans="1:1" x14ac:dyDescent="0.25">
      <c r="A2531" t="s">
        <v>3388</v>
      </c>
    </row>
    <row r="2532" spans="1:1" x14ac:dyDescent="0.25">
      <c r="A2532" t="s">
        <v>6075</v>
      </c>
    </row>
    <row r="2533" spans="1:1" x14ac:dyDescent="0.25">
      <c r="A2533" t="s">
        <v>4332</v>
      </c>
    </row>
    <row r="2534" spans="1:1" x14ac:dyDescent="0.25">
      <c r="A2534" t="s">
        <v>4610</v>
      </c>
    </row>
    <row r="2535" spans="1:1" x14ac:dyDescent="0.25">
      <c r="A2535" t="s">
        <v>2386</v>
      </c>
    </row>
    <row r="2536" spans="1:1" x14ac:dyDescent="0.25">
      <c r="A2536" t="s">
        <v>3519</v>
      </c>
    </row>
    <row r="2537" spans="1:1" x14ac:dyDescent="0.25">
      <c r="A2537" t="s">
        <v>3662</v>
      </c>
    </row>
    <row r="2538" spans="1:1" x14ac:dyDescent="0.25">
      <c r="A2538" t="s">
        <v>3781</v>
      </c>
    </row>
    <row r="2539" spans="1:1" x14ac:dyDescent="0.25">
      <c r="A2539" t="s">
        <v>5274</v>
      </c>
    </row>
    <row r="2540" spans="1:1" x14ac:dyDescent="0.25">
      <c r="A2540" t="s">
        <v>3381</v>
      </c>
    </row>
    <row r="2541" spans="1:1" x14ac:dyDescent="0.25">
      <c r="A2541" t="s">
        <v>4329</v>
      </c>
    </row>
    <row r="2542" spans="1:1" x14ac:dyDescent="0.25">
      <c r="A2542" t="s">
        <v>4894</v>
      </c>
    </row>
    <row r="2543" spans="1:1" x14ac:dyDescent="0.25">
      <c r="A2543" t="s">
        <v>2647</v>
      </c>
    </row>
    <row r="2544" spans="1:1" x14ac:dyDescent="0.25">
      <c r="A2544" t="s">
        <v>5690</v>
      </c>
    </row>
    <row r="2545" spans="1:1" x14ac:dyDescent="0.25">
      <c r="A2545" t="s">
        <v>6360</v>
      </c>
    </row>
    <row r="2546" spans="1:1" x14ac:dyDescent="0.25">
      <c r="A2546" t="s">
        <v>5277</v>
      </c>
    </row>
    <row r="2547" spans="1:1" x14ac:dyDescent="0.25">
      <c r="A2547" t="s">
        <v>4493</v>
      </c>
    </row>
    <row r="2548" spans="1:1" x14ac:dyDescent="0.25">
      <c r="A2548" t="s">
        <v>5415</v>
      </c>
    </row>
    <row r="2549" spans="1:1" x14ac:dyDescent="0.25">
      <c r="A2549" t="s">
        <v>4748</v>
      </c>
    </row>
    <row r="2550" spans="1:1" x14ac:dyDescent="0.25">
      <c r="A2550" t="s">
        <v>3667</v>
      </c>
    </row>
    <row r="2551" spans="1:1" x14ac:dyDescent="0.25">
      <c r="A2551" t="s">
        <v>3776</v>
      </c>
    </row>
    <row r="2552" spans="1:1" x14ac:dyDescent="0.25">
      <c r="A2552" t="s">
        <v>5672</v>
      </c>
    </row>
    <row r="2553" spans="1:1" x14ac:dyDescent="0.25">
      <c r="A2553" t="s">
        <v>4249</v>
      </c>
    </row>
    <row r="2554" spans="1:1" x14ac:dyDescent="0.25">
      <c r="A2554" t="s">
        <v>151614</v>
      </c>
    </row>
    <row r="2555" spans="1:1" x14ac:dyDescent="0.25">
      <c r="A2555" t="s">
        <v>3235</v>
      </c>
    </row>
    <row r="2556" spans="1:1" x14ac:dyDescent="0.25">
      <c r="A2556" t="s">
        <v>151615</v>
      </c>
    </row>
    <row r="2557" spans="1:1" x14ac:dyDescent="0.25">
      <c r="A2557" t="s">
        <v>2288</v>
      </c>
    </row>
    <row r="2558" spans="1:1" x14ac:dyDescent="0.25">
      <c r="A2558" t="s">
        <v>151616</v>
      </c>
    </row>
    <row r="2559" spans="1:1" x14ac:dyDescent="0.25">
      <c r="A2559" t="s">
        <v>4394</v>
      </c>
    </row>
    <row r="2560" spans="1:1" x14ac:dyDescent="0.25">
      <c r="A2560" t="s">
        <v>3145</v>
      </c>
    </row>
    <row r="2561" spans="1:1" x14ac:dyDescent="0.25">
      <c r="A2561" t="s">
        <v>2513</v>
      </c>
    </row>
    <row r="2562" spans="1:1" x14ac:dyDescent="0.25">
      <c r="A2562" t="s">
        <v>3834</v>
      </c>
    </row>
    <row r="2563" spans="1:1" x14ac:dyDescent="0.25">
      <c r="A2563" t="s">
        <v>2752</v>
      </c>
    </row>
    <row r="2564" spans="1:1" x14ac:dyDescent="0.25">
      <c r="A2564" t="s">
        <v>3467</v>
      </c>
    </row>
    <row r="2565" spans="1:1" x14ac:dyDescent="0.25">
      <c r="A2565" t="s">
        <v>3127</v>
      </c>
    </row>
    <row r="2566" spans="1:1" x14ac:dyDescent="0.25">
      <c r="A2566" t="s">
        <v>3382</v>
      </c>
    </row>
    <row r="2567" spans="1:1" x14ac:dyDescent="0.25">
      <c r="A2567" t="s">
        <v>5949</v>
      </c>
    </row>
    <row r="2568" spans="1:1" x14ac:dyDescent="0.25">
      <c r="A2568" t="s">
        <v>2904</v>
      </c>
    </row>
    <row r="2569" spans="1:1" x14ac:dyDescent="0.25">
      <c r="A2569" t="s">
        <v>5411</v>
      </c>
    </row>
    <row r="2570" spans="1:1" x14ac:dyDescent="0.25">
      <c r="A2570" t="s">
        <v>2243</v>
      </c>
    </row>
    <row r="2571" spans="1:1" x14ac:dyDescent="0.25">
      <c r="A2571" t="s">
        <v>6081</v>
      </c>
    </row>
    <row r="2572" spans="1:1" x14ac:dyDescent="0.25">
      <c r="A2572" t="s">
        <v>3026</v>
      </c>
    </row>
    <row r="2573" spans="1:1" x14ac:dyDescent="0.25">
      <c r="A2573" t="s">
        <v>3517</v>
      </c>
    </row>
    <row r="2574" spans="1:1" x14ac:dyDescent="0.25">
      <c r="A2574" t="s">
        <v>3155</v>
      </c>
    </row>
    <row r="2575" spans="1:1" x14ac:dyDescent="0.25">
      <c r="A2575" t="s">
        <v>4331</v>
      </c>
    </row>
    <row r="2576" spans="1:1" x14ac:dyDescent="0.25">
      <c r="A2576" t="s">
        <v>1393</v>
      </c>
    </row>
    <row r="2577" spans="1:1" x14ac:dyDescent="0.25">
      <c r="A2577" t="s">
        <v>3782</v>
      </c>
    </row>
    <row r="2578" spans="1:1" x14ac:dyDescent="0.25">
      <c r="A2578" t="s">
        <v>4330</v>
      </c>
    </row>
    <row r="2579" spans="1:1" x14ac:dyDescent="0.25">
      <c r="A2579" t="s">
        <v>3149</v>
      </c>
    </row>
    <row r="2580" spans="1:1" x14ac:dyDescent="0.25">
      <c r="A2580" t="s">
        <v>5276</v>
      </c>
    </row>
    <row r="2581" spans="1:1" x14ac:dyDescent="0.25">
      <c r="A2581" t="s">
        <v>3153</v>
      </c>
    </row>
    <row r="2582" spans="1:1" x14ac:dyDescent="0.25">
      <c r="A2582" t="s">
        <v>4173</v>
      </c>
    </row>
    <row r="2583" spans="1:1" x14ac:dyDescent="0.25">
      <c r="A2583" t="s">
        <v>3912</v>
      </c>
    </row>
    <row r="2584" spans="1:1" x14ac:dyDescent="0.25">
      <c r="A2584" t="s">
        <v>5162</v>
      </c>
    </row>
    <row r="2585" spans="1:1" x14ac:dyDescent="0.25">
      <c r="A2585" t="s">
        <v>5693</v>
      </c>
    </row>
    <row r="2586" spans="1:1" x14ac:dyDescent="0.25">
      <c r="A2586" t="s">
        <v>4175</v>
      </c>
    </row>
    <row r="2587" spans="1:1" x14ac:dyDescent="0.25">
      <c r="A2587" t="s">
        <v>3665</v>
      </c>
    </row>
    <row r="2588" spans="1:1" x14ac:dyDescent="0.25">
      <c r="A2588" t="s">
        <v>5416</v>
      </c>
    </row>
    <row r="2589" spans="1:1" x14ac:dyDescent="0.25">
      <c r="A2589" t="s">
        <v>4046</v>
      </c>
    </row>
    <row r="2590" spans="1:1" x14ac:dyDescent="0.25">
      <c r="A2590" t="s">
        <v>2789</v>
      </c>
    </row>
    <row r="2591" spans="1:1" x14ac:dyDescent="0.25">
      <c r="A2591" t="s">
        <v>3777</v>
      </c>
    </row>
    <row r="2592" spans="1:1" x14ac:dyDescent="0.25">
      <c r="A2592" t="s">
        <v>3664</v>
      </c>
    </row>
    <row r="2593" spans="1:1" x14ac:dyDescent="0.25">
      <c r="A2593" t="s">
        <v>2252</v>
      </c>
    </row>
    <row r="2594" spans="1:1" x14ac:dyDescent="0.25">
      <c r="A2594" t="s">
        <v>3032</v>
      </c>
    </row>
    <row r="2595" spans="1:1" x14ac:dyDescent="0.25">
      <c r="A2595" t="s">
        <v>1500</v>
      </c>
    </row>
    <row r="2596" spans="1:1" x14ac:dyDescent="0.25">
      <c r="A2596" t="s">
        <v>6091</v>
      </c>
    </row>
    <row r="2597" spans="1:1" x14ac:dyDescent="0.25">
      <c r="A2597" t="s">
        <v>5288</v>
      </c>
    </row>
    <row r="2598" spans="1:1" x14ac:dyDescent="0.25">
      <c r="A2598" t="s">
        <v>2398</v>
      </c>
    </row>
    <row r="2599" spans="1:1" x14ac:dyDescent="0.25">
      <c r="A2599" t="s">
        <v>3797</v>
      </c>
    </row>
    <row r="2600" spans="1:1" x14ac:dyDescent="0.25">
      <c r="A2600" t="s">
        <v>2401</v>
      </c>
    </row>
    <row r="2601" spans="1:1" x14ac:dyDescent="0.25">
      <c r="A2601" t="s">
        <v>3793</v>
      </c>
    </row>
    <row r="2602" spans="1:1" x14ac:dyDescent="0.25">
      <c r="A2602" t="s">
        <v>4192</v>
      </c>
    </row>
    <row r="2603" spans="1:1" x14ac:dyDescent="0.25">
      <c r="A2603" t="s">
        <v>2916</v>
      </c>
    </row>
    <row r="2604" spans="1:1" x14ac:dyDescent="0.25">
      <c r="A2604" t="s">
        <v>5710</v>
      </c>
    </row>
    <row r="2605" spans="1:1" x14ac:dyDescent="0.25">
      <c r="A2605" t="s">
        <v>4913</v>
      </c>
    </row>
    <row r="2606" spans="1:1" x14ac:dyDescent="0.25">
      <c r="A2606" t="s">
        <v>4062</v>
      </c>
    </row>
    <row r="2607" spans="1:1" x14ac:dyDescent="0.25">
      <c r="A2607" t="s">
        <v>2804</v>
      </c>
    </row>
    <row r="2608" spans="1:1" x14ac:dyDescent="0.25">
      <c r="A2608" t="s">
        <v>2667</v>
      </c>
    </row>
    <row r="2609" spans="1:1" x14ac:dyDescent="0.25">
      <c r="A2609" t="s">
        <v>3399</v>
      </c>
    </row>
    <row r="2610" spans="1:1" x14ac:dyDescent="0.25">
      <c r="A2610" t="s">
        <v>4900</v>
      </c>
    </row>
    <row r="2611" spans="1:1" x14ac:dyDescent="0.25">
      <c r="A2611" t="s">
        <v>5559</v>
      </c>
    </row>
    <row r="2612" spans="1:1" x14ac:dyDescent="0.25">
      <c r="A2612" t="s">
        <v>3794</v>
      </c>
    </row>
    <row r="2613" spans="1:1" x14ac:dyDescent="0.25">
      <c r="A2613" t="s">
        <v>6369</v>
      </c>
    </row>
    <row r="2614" spans="1:1" x14ac:dyDescent="0.25">
      <c r="A2614" t="s">
        <v>5838</v>
      </c>
    </row>
    <row r="2615" spans="1:1" x14ac:dyDescent="0.25">
      <c r="A2615" t="s">
        <v>6365</v>
      </c>
    </row>
    <row r="2616" spans="1:1" x14ac:dyDescent="0.25">
      <c r="A2616" t="s">
        <v>1362</v>
      </c>
    </row>
    <row r="2617" spans="1:1" x14ac:dyDescent="0.25">
      <c r="A2617" t="s">
        <v>2544</v>
      </c>
    </row>
    <row r="2618" spans="1:1" x14ac:dyDescent="0.25">
      <c r="A2618" t="s">
        <v>4345</v>
      </c>
    </row>
    <row r="2619" spans="1:1" x14ac:dyDescent="0.25">
      <c r="A2619" t="s">
        <v>6361</v>
      </c>
    </row>
    <row r="2620" spans="1:1" x14ac:dyDescent="0.25">
      <c r="A2620" t="s">
        <v>3676</v>
      </c>
    </row>
    <row r="2621" spans="1:1" x14ac:dyDescent="0.25">
      <c r="A2621" t="s">
        <v>6220</v>
      </c>
    </row>
    <row r="2622" spans="1:1" x14ac:dyDescent="0.25">
      <c r="A2622" t="s">
        <v>2801</v>
      </c>
    </row>
    <row r="2623" spans="1:1" x14ac:dyDescent="0.25">
      <c r="A2623" t="s">
        <v>3685</v>
      </c>
    </row>
    <row r="2624" spans="1:1" x14ac:dyDescent="0.25">
      <c r="A2624" t="s">
        <v>6366</v>
      </c>
    </row>
    <row r="2625" spans="1:1" x14ac:dyDescent="0.25">
      <c r="A2625" t="s">
        <v>4187</v>
      </c>
    </row>
    <row r="2626" spans="1:1" x14ac:dyDescent="0.25">
      <c r="A2626" t="s">
        <v>5704</v>
      </c>
    </row>
    <row r="2627" spans="1:1" x14ac:dyDescent="0.25">
      <c r="A2627" t="s">
        <v>2811</v>
      </c>
    </row>
    <row r="2628" spans="1:1" x14ac:dyDescent="0.25">
      <c r="A2628" t="s">
        <v>5431</v>
      </c>
    </row>
    <row r="2629" spans="1:1" x14ac:dyDescent="0.25">
      <c r="A2629" t="s">
        <v>4188</v>
      </c>
    </row>
    <row r="2630" spans="1:1" x14ac:dyDescent="0.25">
      <c r="A2630" t="s">
        <v>5835</v>
      </c>
    </row>
    <row r="2631" spans="1:1" x14ac:dyDescent="0.25">
      <c r="A2631" t="s">
        <v>6232</v>
      </c>
    </row>
    <row r="2632" spans="1:1" x14ac:dyDescent="0.25">
      <c r="A2632" t="s">
        <v>6097</v>
      </c>
    </row>
    <row r="2633" spans="1:1" x14ac:dyDescent="0.25">
      <c r="A2633" t="s">
        <v>3401</v>
      </c>
    </row>
    <row r="2634" spans="1:1" x14ac:dyDescent="0.25">
      <c r="A2634" t="s">
        <v>5030</v>
      </c>
    </row>
    <row r="2635" spans="1:1" x14ac:dyDescent="0.25">
      <c r="A2635" t="s">
        <v>3531</v>
      </c>
    </row>
    <row r="2636" spans="1:1" x14ac:dyDescent="0.25">
      <c r="A2636" t="s">
        <v>2920</v>
      </c>
    </row>
    <row r="2637" spans="1:1" x14ac:dyDescent="0.25">
      <c r="A2637" t="s">
        <v>3530</v>
      </c>
    </row>
    <row r="2638" spans="1:1" x14ac:dyDescent="0.25">
      <c r="A2638" t="s">
        <v>2260</v>
      </c>
    </row>
    <row r="2639" spans="1:1" x14ac:dyDescent="0.25">
      <c r="A2639" t="s">
        <v>2926</v>
      </c>
    </row>
    <row r="2640" spans="1:1" x14ac:dyDescent="0.25">
      <c r="A2640" t="s">
        <v>2535</v>
      </c>
    </row>
    <row r="2641" spans="1:1" x14ac:dyDescent="0.25">
      <c r="A2641" t="s">
        <v>4348</v>
      </c>
    </row>
    <row r="2642" spans="1:1" x14ac:dyDescent="0.25">
      <c r="A2642" t="s">
        <v>5033</v>
      </c>
    </row>
    <row r="2643" spans="1:1" x14ac:dyDescent="0.25">
      <c r="A2643" t="s">
        <v>2542</v>
      </c>
    </row>
    <row r="2644" spans="1:1" x14ac:dyDescent="0.25">
      <c r="A2644" t="s">
        <v>2406</v>
      </c>
    </row>
    <row r="2645" spans="1:1" x14ac:dyDescent="0.25">
      <c r="A2645" t="s">
        <v>4068</v>
      </c>
    </row>
    <row r="2646" spans="1:1" x14ac:dyDescent="0.25">
      <c r="A2646" t="s">
        <v>5960</v>
      </c>
    </row>
    <row r="2647" spans="1:1" x14ac:dyDescent="0.25">
      <c r="A2647" t="s">
        <v>2402</v>
      </c>
    </row>
    <row r="2648" spans="1:1" x14ac:dyDescent="0.25">
      <c r="A2648" t="s">
        <v>2917</v>
      </c>
    </row>
    <row r="2649" spans="1:1" x14ac:dyDescent="0.25">
      <c r="A2649" t="s">
        <v>6230</v>
      </c>
    </row>
    <row r="2650" spans="1:1" x14ac:dyDescent="0.25">
      <c r="A2650" t="s">
        <v>1418</v>
      </c>
    </row>
    <row r="2651" spans="1:1" x14ac:dyDescent="0.25">
      <c r="A2651" t="s">
        <v>4342</v>
      </c>
    </row>
    <row r="2652" spans="1:1" x14ac:dyDescent="0.25">
      <c r="A2652" t="s">
        <v>3682</v>
      </c>
    </row>
    <row r="2653" spans="1:1" x14ac:dyDescent="0.25">
      <c r="A2653" t="s">
        <v>6104</v>
      </c>
    </row>
    <row r="2654" spans="1:1" x14ac:dyDescent="0.25">
      <c r="A2654" t="s">
        <v>3922</v>
      </c>
    </row>
    <row r="2655" spans="1:1" x14ac:dyDescent="0.25">
      <c r="A2655" t="s">
        <v>4761</v>
      </c>
    </row>
    <row r="2656" spans="1:1" x14ac:dyDescent="0.25">
      <c r="A2656" t="s">
        <v>2669</v>
      </c>
    </row>
    <row r="2657" spans="1:1" x14ac:dyDescent="0.25">
      <c r="A2657" t="s">
        <v>4625</v>
      </c>
    </row>
    <row r="2658" spans="1:1" x14ac:dyDescent="0.25">
      <c r="A2658" t="s">
        <v>5713</v>
      </c>
    </row>
    <row r="2659" spans="1:1" x14ac:dyDescent="0.25">
      <c r="A2659" t="s">
        <v>3272</v>
      </c>
    </row>
    <row r="2660" spans="1:1" x14ac:dyDescent="0.25">
      <c r="A2660" t="s">
        <v>5824</v>
      </c>
    </row>
    <row r="2661" spans="1:1" x14ac:dyDescent="0.25">
      <c r="A2661" t="s">
        <v>2814</v>
      </c>
    </row>
    <row r="2662" spans="1:1" x14ac:dyDescent="0.25">
      <c r="A2662" t="s">
        <v>6238</v>
      </c>
    </row>
    <row r="2663" spans="1:1" x14ac:dyDescent="0.25">
      <c r="A2663" t="s">
        <v>3280</v>
      </c>
    </row>
    <row r="2664" spans="1:1" x14ac:dyDescent="0.25">
      <c r="A2664" t="s">
        <v>5292</v>
      </c>
    </row>
    <row r="2665" spans="1:1" x14ac:dyDescent="0.25">
      <c r="A2665" t="s">
        <v>5434</v>
      </c>
    </row>
    <row r="2666" spans="1:1" x14ac:dyDescent="0.25">
      <c r="A2666" t="s">
        <v>2921</v>
      </c>
    </row>
    <row r="2667" spans="1:1" x14ac:dyDescent="0.25">
      <c r="A2667" t="s">
        <v>4346</v>
      </c>
    </row>
    <row r="2668" spans="1:1" x14ac:dyDescent="0.25">
      <c r="A2668" t="s">
        <v>2658</v>
      </c>
    </row>
    <row r="2669" spans="1:1" x14ac:dyDescent="0.25">
      <c r="A2669" t="s">
        <v>3927</v>
      </c>
    </row>
    <row r="2670" spans="1:1" x14ac:dyDescent="0.25">
      <c r="A2670" t="s">
        <v>5029</v>
      </c>
    </row>
    <row r="2671" spans="1:1" x14ac:dyDescent="0.25">
      <c r="A2671" t="s">
        <v>4629</v>
      </c>
    </row>
    <row r="2672" spans="1:1" x14ac:dyDescent="0.25">
      <c r="A2672" t="s">
        <v>5834</v>
      </c>
    </row>
    <row r="2673" spans="1:1" x14ac:dyDescent="0.25">
      <c r="A2673" t="s">
        <v>2665</v>
      </c>
    </row>
    <row r="2674" spans="1:1" x14ac:dyDescent="0.25">
      <c r="A2674" t="s">
        <v>3034</v>
      </c>
    </row>
    <row r="2675" spans="1:1" x14ac:dyDescent="0.25">
      <c r="A2675" t="s">
        <v>3161</v>
      </c>
    </row>
    <row r="2676" spans="1:1" x14ac:dyDescent="0.25">
      <c r="A2676" t="s">
        <v>3687</v>
      </c>
    </row>
    <row r="2677" spans="1:1" x14ac:dyDescent="0.25">
      <c r="A2677" t="s">
        <v>5718</v>
      </c>
    </row>
    <row r="2678" spans="1:1" x14ac:dyDescent="0.25">
      <c r="A2678" t="s">
        <v>5563</v>
      </c>
    </row>
    <row r="2679" spans="1:1" x14ac:dyDescent="0.25">
      <c r="A2679" t="s">
        <v>2799</v>
      </c>
    </row>
    <row r="2680" spans="1:1" x14ac:dyDescent="0.25">
      <c r="A2680" t="s">
        <v>5028</v>
      </c>
    </row>
    <row r="2681" spans="1:1" x14ac:dyDescent="0.25">
      <c r="A2681" t="s">
        <v>5558</v>
      </c>
    </row>
    <row r="2682" spans="1:1" x14ac:dyDescent="0.25">
      <c r="A2682" t="s">
        <v>5562</v>
      </c>
    </row>
    <row r="2683" spans="1:1" x14ac:dyDescent="0.25">
      <c r="A2683" t="s">
        <v>6102</v>
      </c>
    </row>
    <row r="2684" spans="1:1" x14ac:dyDescent="0.25">
      <c r="A2684" t="s">
        <v>5293</v>
      </c>
    </row>
    <row r="2685" spans="1:1" x14ac:dyDescent="0.25">
      <c r="A2685" t="s">
        <v>4066</v>
      </c>
    </row>
    <row r="2686" spans="1:1" x14ac:dyDescent="0.25">
      <c r="A2686" t="s">
        <v>6235</v>
      </c>
    </row>
    <row r="2687" spans="1:1" x14ac:dyDescent="0.25">
      <c r="A2687" t="s">
        <v>4067</v>
      </c>
    </row>
    <row r="2688" spans="1:1" x14ac:dyDescent="0.25">
      <c r="A2688" t="s">
        <v>3404</v>
      </c>
    </row>
    <row r="2689" spans="1:1" x14ac:dyDescent="0.25">
      <c r="A2689" t="s">
        <v>5554</v>
      </c>
    </row>
    <row r="2690" spans="1:1" x14ac:dyDescent="0.25">
      <c r="A2690" t="s">
        <v>3921</v>
      </c>
    </row>
    <row r="2691" spans="1:1" x14ac:dyDescent="0.25">
      <c r="A2691" t="s">
        <v>2797</v>
      </c>
    </row>
    <row r="2692" spans="1:1" x14ac:dyDescent="0.25">
      <c r="A2692" t="s">
        <v>5707</v>
      </c>
    </row>
    <row r="2693" spans="1:1" x14ac:dyDescent="0.25">
      <c r="A2693" t="s">
        <v>3282</v>
      </c>
    </row>
    <row r="2694" spans="1:1" x14ac:dyDescent="0.25">
      <c r="A2694" t="s">
        <v>3042</v>
      </c>
    </row>
    <row r="2695" spans="1:1" x14ac:dyDescent="0.25">
      <c r="A2695" t="s">
        <v>4769</v>
      </c>
    </row>
    <row r="2696" spans="1:1" x14ac:dyDescent="0.25">
      <c r="A2696" t="s">
        <v>3402</v>
      </c>
    </row>
    <row r="2697" spans="1:1" x14ac:dyDescent="0.25">
      <c r="A2697" t="s">
        <v>3037</v>
      </c>
    </row>
    <row r="2698" spans="1:1" x14ac:dyDescent="0.25">
      <c r="A2698" t="s">
        <v>5418</v>
      </c>
    </row>
    <row r="2699" spans="1:1" x14ac:dyDescent="0.25">
      <c r="A2699" t="s">
        <v>6090</v>
      </c>
    </row>
    <row r="2700" spans="1:1" x14ac:dyDescent="0.25">
      <c r="A2700" t="s">
        <v>5034</v>
      </c>
    </row>
    <row r="2701" spans="1:1" x14ac:dyDescent="0.25">
      <c r="A2701" t="s">
        <v>5021</v>
      </c>
    </row>
    <row r="2702" spans="1:1" x14ac:dyDescent="0.25">
      <c r="A2702" t="s">
        <v>6240</v>
      </c>
    </row>
    <row r="2703" spans="1:1" x14ac:dyDescent="0.25">
      <c r="A2703" t="s">
        <v>5711</v>
      </c>
    </row>
    <row r="2704" spans="1:1" x14ac:dyDescent="0.25">
      <c r="A2704" t="s">
        <v>2663</v>
      </c>
    </row>
    <row r="2705" spans="1:1" x14ac:dyDescent="0.25">
      <c r="A2705" t="s">
        <v>3534</v>
      </c>
    </row>
    <row r="2706" spans="1:1" x14ac:dyDescent="0.25">
      <c r="A2706" t="s">
        <v>4350</v>
      </c>
    </row>
    <row r="2707" spans="1:1" x14ac:dyDescent="0.25">
      <c r="A2707" t="s">
        <v>4508</v>
      </c>
    </row>
    <row r="2708" spans="1:1" x14ac:dyDescent="0.25">
      <c r="A2708" t="s">
        <v>4910</v>
      </c>
    </row>
    <row r="2709" spans="1:1" x14ac:dyDescent="0.25">
      <c r="A2709" t="s">
        <v>4506</v>
      </c>
    </row>
    <row r="2710" spans="1:1" x14ac:dyDescent="0.25">
      <c r="A2710" t="s">
        <v>2541</v>
      </c>
    </row>
    <row r="2711" spans="1:1" x14ac:dyDescent="0.25">
      <c r="A2711" t="s">
        <v>6103</v>
      </c>
    </row>
    <row r="2712" spans="1:1" x14ac:dyDescent="0.25">
      <c r="A2712" t="s">
        <v>2791</v>
      </c>
    </row>
    <row r="2713" spans="1:1" x14ac:dyDescent="0.25">
      <c r="A2713" t="s">
        <v>6368</v>
      </c>
    </row>
    <row r="2714" spans="1:1" x14ac:dyDescent="0.25">
      <c r="A2714" t="s">
        <v>3928</v>
      </c>
    </row>
    <row r="2715" spans="1:1" x14ac:dyDescent="0.25">
      <c r="A2715" t="s">
        <v>2808</v>
      </c>
    </row>
    <row r="2716" spans="1:1" x14ac:dyDescent="0.25">
      <c r="A2716" t="s">
        <v>5036</v>
      </c>
    </row>
    <row r="2717" spans="1:1" x14ac:dyDescent="0.25">
      <c r="A2717" t="s">
        <v>3166</v>
      </c>
    </row>
    <row r="2718" spans="1:1" x14ac:dyDescent="0.25">
      <c r="A2718" t="s">
        <v>4337</v>
      </c>
    </row>
    <row r="2719" spans="1:1" x14ac:dyDescent="0.25">
      <c r="A2719" t="s">
        <v>2407</v>
      </c>
    </row>
    <row r="2720" spans="1:1" x14ac:dyDescent="0.25">
      <c r="A2720" t="s">
        <v>5961</v>
      </c>
    </row>
    <row r="2721" spans="1:1" x14ac:dyDescent="0.25">
      <c r="A2721" t="s">
        <v>5435</v>
      </c>
    </row>
    <row r="2722" spans="1:1" x14ac:dyDescent="0.25">
      <c r="A2722" t="s">
        <v>4895</v>
      </c>
    </row>
    <row r="2723" spans="1:1" x14ac:dyDescent="0.25">
      <c r="A2723" t="s">
        <v>2525</v>
      </c>
    </row>
    <row r="2724" spans="1:1" x14ac:dyDescent="0.25">
      <c r="A2724" t="s">
        <v>3666</v>
      </c>
    </row>
    <row r="2725" spans="1:1" x14ac:dyDescent="0.25">
      <c r="A2725" t="s">
        <v>6079</v>
      </c>
    </row>
    <row r="2726" spans="1:1" x14ac:dyDescent="0.25">
      <c r="A2726" t="s">
        <v>5163</v>
      </c>
    </row>
    <row r="2727" spans="1:1" x14ac:dyDescent="0.25">
      <c r="A2727" t="s">
        <v>3025</v>
      </c>
    </row>
    <row r="2728" spans="1:1" x14ac:dyDescent="0.25">
      <c r="A2728" t="s">
        <v>5699</v>
      </c>
    </row>
    <row r="2729" spans="1:1" x14ac:dyDescent="0.25">
      <c r="A2729" t="s">
        <v>4051</v>
      </c>
    </row>
    <row r="2730" spans="1:1" x14ac:dyDescent="0.25">
      <c r="A2730" t="s">
        <v>5815</v>
      </c>
    </row>
    <row r="2731" spans="1:1" x14ac:dyDescent="0.25">
      <c r="A2731" t="s">
        <v>3150</v>
      </c>
    </row>
    <row r="2732" spans="1:1" x14ac:dyDescent="0.25">
      <c r="A2732" t="s">
        <v>3023</v>
      </c>
    </row>
    <row r="2733" spans="1:1" x14ac:dyDescent="0.25">
      <c r="A2733" t="s">
        <v>3028</v>
      </c>
    </row>
    <row r="2734" spans="1:1" x14ac:dyDescent="0.25">
      <c r="A2734" t="s">
        <v>5696</v>
      </c>
    </row>
    <row r="2735" spans="1:1" x14ac:dyDescent="0.25">
      <c r="A2735" t="s">
        <v>2523</v>
      </c>
    </row>
    <row r="2736" spans="1:1" x14ac:dyDescent="0.25">
      <c r="A2736" t="s">
        <v>311</v>
      </c>
    </row>
    <row r="2737" spans="1:1" x14ac:dyDescent="0.25">
      <c r="A2737" t="s">
        <v>2528</v>
      </c>
    </row>
    <row r="2738" spans="1:1" x14ac:dyDescent="0.25">
      <c r="A2738" t="s">
        <v>5700</v>
      </c>
    </row>
    <row r="2739" spans="1:1" x14ac:dyDescent="0.25">
      <c r="A2739" t="s">
        <v>3510</v>
      </c>
    </row>
    <row r="2740" spans="1:1" x14ac:dyDescent="0.25">
      <c r="A2740" t="s">
        <v>2391</v>
      </c>
    </row>
    <row r="2741" spans="1:1" x14ac:dyDescent="0.25">
      <c r="A2741" t="s">
        <v>4047</v>
      </c>
    </row>
    <row r="2742" spans="1:1" x14ac:dyDescent="0.25">
      <c r="A2742" t="s">
        <v>5014</v>
      </c>
    </row>
    <row r="2743" spans="1:1" x14ac:dyDescent="0.25">
      <c r="A2743" t="s">
        <v>4053</v>
      </c>
    </row>
    <row r="2744" spans="1:1" x14ac:dyDescent="0.25">
      <c r="A2744" t="s">
        <v>6212</v>
      </c>
    </row>
    <row r="2745" spans="1:1" x14ac:dyDescent="0.25">
      <c r="A2745" t="s">
        <v>3027</v>
      </c>
    </row>
    <row r="2746" spans="1:1" x14ac:dyDescent="0.25">
      <c r="A2746" t="s">
        <v>3655</v>
      </c>
    </row>
    <row r="2747" spans="1:1" x14ac:dyDescent="0.25">
      <c r="A2747" t="s">
        <v>3663</v>
      </c>
    </row>
    <row r="2748" spans="1:1" x14ac:dyDescent="0.25">
      <c r="A2748" t="s">
        <v>3156</v>
      </c>
    </row>
    <row r="2749" spans="1:1" x14ac:dyDescent="0.25">
      <c r="A2749" t="s">
        <v>4181</v>
      </c>
    </row>
    <row r="2750" spans="1:1" x14ac:dyDescent="0.25">
      <c r="A2750" t="s">
        <v>4180</v>
      </c>
    </row>
    <row r="2751" spans="1:1" x14ac:dyDescent="0.25">
      <c r="A2751" t="s">
        <v>5160</v>
      </c>
    </row>
    <row r="2752" spans="1:1" x14ac:dyDescent="0.25">
      <c r="A2752" t="s">
        <v>5286</v>
      </c>
    </row>
    <row r="2753" spans="1:1" x14ac:dyDescent="0.25">
      <c r="A2753" t="s">
        <v>5285</v>
      </c>
    </row>
    <row r="2754" spans="1:1" x14ac:dyDescent="0.25">
      <c r="A2754" t="s">
        <v>2385</v>
      </c>
    </row>
    <row r="2755" spans="1:1" x14ac:dyDescent="0.25">
      <c r="A2755" t="s">
        <v>5812</v>
      </c>
    </row>
    <row r="2756" spans="1:1" x14ac:dyDescent="0.25">
      <c r="A2756" t="s">
        <v>4501</v>
      </c>
    </row>
    <row r="2757" spans="1:1" x14ac:dyDescent="0.25">
      <c r="A2757" t="s">
        <v>3386</v>
      </c>
    </row>
    <row r="2758" spans="1:1" x14ac:dyDescent="0.25">
      <c r="A2758" t="s">
        <v>6074</v>
      </c>
    </row>
    <row r="2759" spans="1:1" x14ac:dyDescent="0.25">
      <c r="A2759" t="s">
        <v>6076</v>
      </c>
    </row>
    <row r="2760" spans="1:1" x14ac:dyDescent="0.25">
      <c r="A2760" t="s">
        <v>4328</v>
      </c>
    </row>
    <row r="2761" spans="1:1" x14ac:dyDescent="0.25">
      <c r="A2761" t="s">
        <v>3768</v>
      </c>
    </row>
    <row r="2762" spans="1:1" x14ac:dyDescent="0.25">
      <c r="A2762" t="s">
        <v>6086</v>
      </c>
    </row>
    <row r="2763" spans="1:1" x14ac:dyDescent="0.25">
      <c r="A2763" t="s">
        <v>2787</v>
      </c>
    </row>
    <row r="2764" spans="1:1" x14ac:dyDescent="0.25">
      <c r="A2764" t="s">
        <v>4174</v>
      </c>
    </row>
    <row r="2765" spans="1:1" x14ac:dyDescent="0.25">
      <c r="A2765" t="s">
        <v>4498</v>
      </c>
    </row>
    <row r="2766" spans="1:1" x14ac:dyDescent="0.25">
      <c r="A2766" t="s">
        <v>3024</v>
      </c>
    </row>
    <row r="2767" spans="1:1" x14ac:dyDescent="0.25">
      <c r="A2767" t="s">
        <v>2909</v>
      </c>
    </row>
    <row r="2768" spans="1:1" x14ac:dyDescent="0.25">
      <c r="A2768" t="s">
        <v>3379</v>
      </c>
    </row>
    <row r="2769" spans="1:1" x14ac:dyDescent="0.25">
      <c r="A2769" t="s">
        <v>3392</v>
      </c>
    </row>
    <row r="2770" spans="1:1" x14ac:dyDescent="0.25">
      <c r="A2770" t="s">
        <v>5697</v>
      </c>
    </row>
    <row r="2771" spans="1:1" x14ac:dyDescent="0.25">
      <c r="A2771" t="s">
        <v>5158</v>
      </c>
    </row>
    <row r="2772" spans="1:1" x14ac:dyDescent="0.25">
      <c r="A2772" t="s">
        <v>3389</v>
      </c>
    </row>
    <row r="2773" spans="1:1" x14ac:dyDescent="0.25">
      <c r="A2773" t="s">
        <v>3515</v>
      </c>
    </row>
    <row r="2774" spans="1:1" x14ac:dyDescent="0.25">
      <c r="A2774" t="s">
        <v>4616</v>
      </c>
    </row>
    <row r="2775" spans="1:1" x14ac:dyDescent="0.25">
      <c r="A2775" t="s">
        <v>3252</v>
      </c>
    </row>
    <row r="2776" spans="1:1" x14ac:dyDescent="0.25">
      <c r="A2776" t="s">
        <v>3378</v>
      </c>
    </row>
    <row r="2777" spans="1:1" x14ac:dyDescent="0.25">
      <c r="A2777" t="s">
        <v>4177</v>
      </c>
    </row>
    <row r="2778" spans="1:1" x14ac:dyDescent="0.25">
      <c r="A2778" t="s">
        <v>5813</v>
      </c>
    </row>
    <row r="2779" spans="1:1" x14ac:dyDescent="0.25">
      <c r="A2779" t="s">
        <v>4494</v>
      </c>
    </row>
    <row r="2780" spans="1:1" x14ac:dyDescent="0.25">
      <c r="A2780" t="s">
        <v>3670</v>
      </c>
    </row>
    <row r="2781" spans="1:1" x14ac:dyDescent="0.25">
      <c r="A2781" t="s">
        <v>3147</v>
      </c>
    </row>
    <row r="2782" spans="1:1" x14ac:dyDescent="0.25">
      <c r="A2782" t="s">
        <v>4178</v>
      </c>
    </row>
    <row r="2783" spans="1:1" x14ac:dyDescent="0.25">
      <c r="A2783" t="s">
        <v>5819</v>
      </c>
    </row>
    <row r="2784" spans="1:1" x14ac:dyDescent="0.25">
      <c r="A2784" t="s">
        <v>151617</v>
      </c>
    </row>
    <row r="2785" spans="1:1" x14ac:dyDescent="0.25">
      <c r="A2785" t="s">
        <v>6214</v>
      </c>
    </row>
    <row r="2786" spans="1:1" x14ac:dyDescent="0.25">
      <c r="A2786" t="s">
        <v>5270</v>
      </c>
    </row>
    <row r="2787" spans="1:1" x14ac:dyDescent="0.25">
      <c r="A2787" t="s">
        <v>151618</v>
      </c>
    </row>
    <row r="2788" spans="1:1" x14ac:dyDescent="0.25">
      <c r="A2788" t="s">
        <v>6207</v>
      </c>
    </row>
    <row r="2789" spans="1:1" x14ac:dyDescent="0.25">
      <c r="A2789" t="s">
        <v>151619</v>
      </c>
    </row>
    <row r="2790" spans="1:1" x14ac:dyDescent="0.25">
      <c r="A2790" t="s">
        <v>3268</v>
      </c>
    </row>
    <row r="2791" spans="1:1" x14ac:dyDescent="0.25">
      <c r="A2791" t="s">
        <v>5016</v>
      </c>
    </row>
    <row r="2792" spans="1:1" x14ac:dyDescent="0.25">
      <c r="A2792" t="s">
        <v>5404</v>
      </c>
    </row>
    <row r="2793" spans="1:1" x14ac:dyDescent="0.25">
      <c r="A2793" t="s">
        <v>3020</v>
      </c>
    </row>
    <row r="2794" spans="1:1" x14ac:dyDescent="0.25">
      <c r="A2794" t="s">
        <v>6080</v>
      </c>
    </row>
    <row r="2795" spans="1:1" x14ac:dyDescent="0.25">
      <c r="A2795" t="s">
        <v>4743</v>
      </c>
    </row>
    <row r="2796" spans="1:1" x14ac:dyDescent="0.25">
      <c r="A2796" t="s">
        <v>3661</v>
      </c>
    </row>
    <row r="2797" spans="1:1" x14ac:dyDescent="0.25">
      <c r="A2797" t="s">
        <v>4167</v>
      </c>
    </row>
    <row r="2798" spans="1:1" x14ac:dyDescent="0.25">
      <c r="A2798" t="s">
        <v>4750</v>
      </c>
    </row>
    <row r="2799" spans="1:1" x14ac:dyDescent="0.25">
      <c r="A2799" t="s">
        <v>2383</v>
      </c>
    </row>
    <row r="2800" spans="1:1" x14ac:dyDescent="0.25">
      <c r="A2800" t="s">
        <v>2527</v>
      </c>
    </row>
    <row r="2801" spans="1:1" x14ac:dyDescent="0.25">
      <c r="A2801" t="s">
        <v>6070</v>
      </c>
    </row>
    <row r="2802" spans="1:1" x14ac:dyDescent="0.25">
      <c r="A2802" t="s">
        <v>2529</v>
      </c>
    </row>
    <row r="2803" spans="1:1" x14ac:dyDescent="0.25">
      <c r="A2803" t="s">
        <v>4052</v>
      </c>
    </row>
    <row r="2804" spans="1:1" x14ac:dyDescent="0.25">
      <c r="A2804" t="s">
        <v>2775</v>
      </c>
    </row>
    <row r="2805" spans="1:1" x14ac:dyDescent="0.25">
      <c r="A2805" t="s">
        <v>6215</v>
      </c>
    </row>
    <row r="2806" spans="1:1" x14ac:dyDescent="0.25">
      <c r="A2806" t="s">
        <v>5941</v>
      </c>
    </row>
    <row r="2807" spans="1:1" x14ac:dyDescent="0.25">
      <c r="A2807" t="s">
        <v>3783</v>
      </c>
    </row>
    <row r="2808" spans="1:1" x14ac:dyDescent="0.25">
      <c r="A2808" t="s">
        <v>5698</v>
      </c>
    </row>
    <row r="2809" spans="1:1" x14ac:dyDescent="0.25">
      <c r="A2809" t="s">
        <v>3154</v>
      </c>
    </row>
    <row r="2810" spans="1:1" x14ac:dyDescent="0.25">
      <c r="A2810" t="s">
        <v>3395</v>
      </c>
    </row>
    <row r="2811" spans="1:1" x14ac:dyDescent="0.25">
      <c r="A2811" t="s">
        <v>5820</v>
      </c>
    </row>
    <row r="2812" spans="1:1" x14ac:dyDescent="0.25">
      <c r="A2812" t="s">
        <v>4505</v>
      </c>
    </row>
    <row r="2813" spans="1:1" x14ac:dyDescent="0.25">
      <c r="A2813" t="s">
        <v>2396</v>
      </c>
    </row>
    <row r="2814" spans="1:1" x14ac:dyDescent="0.25">
      <c r="A2814" t="s">
        <v>5420</v>
      </c>
    </row>
    <row r="2815" spans="1:1" x14ac:dyDescent="0.25">
      <c r="A2815" t="s">
        <v>4753</v>
      </c>
    </row>
    <row r="2816" spans="1:1" x14ac:dyDescent="0.25">
      <c r="A2816" t="s">
        <v>4186</v>
      </c>
    </row>
    <row r="2817" spans="1:1" x14ac:dyDescent="0.25">
      <c r="A2817" t="s">
        <v>2394</v>
      </c>
    </row>
    <row r="2818" spans="1:1" x14ac:dyDescent="0.25">
      <c r="A2818" t="s">
        <v>4624</v>
      </c>
    </row>
    <row r="2819" spans="1:1" x14ac:dyDescent="0.25">
      <c r="A2819" t="s">
        <v>5826</v>
      </c>
    </row>
    <row r="2820" spans="1:1" x14ac:dyDescent="0.25">
      <c r="A2820" t="s">
        <v>5829</v>
      </c>
    </row>
    <row r="2821" spans="1:1" x14ac:dyDescent="0.25">
      <c r="A2821" t="s">
        <v>6226</v>
      </c>
    </row>
    <row r="2822" spans="1:1" x14ac:dyDescent="0.25">
      <c r="A2822" t="s">
        <v>1358</v>
      </c>
    </row>
    <row r="2823" spans="1:1" x14ac:dyDescent="0.25">
      <c r="A2823" t="s">
        <v>2543</v>
      </c>
    </row>
    <row r="2824" spans="1:1" x14ac:dyDescent="0.25">
      <c r="A2824" t="s">
        <v>3535</v>
      </c>
    </row>
    <row r="2825" spans="1:1" x14ac:dyDescent="0.25">
      <c r="A2825" t="s">
        <v>2537</v>
      </c>
    </row>
    <row r="2826" spans="1:1" x14ac:dyDescent="0.25">
      <c r="A2826" t="s">
        <v>3917</v>
      </c>
    </row>
    <row r="2827" spans="1:1" x14ac:dyDescent="0.25">
      <c r="A2827" t="s">
        <v>3915</v>
      </c>
    </row>
    <row r="2828" spans="1:1" x14ac:dyDescent="0.25">
      <c r="A2828" t="s">
        <v>5429</v>
      </c>
    </row>
    <row r="2829" spans="1:1" x14ac:dyDescent="0.25">
      <c r="A2829" t="s">
        <v>4061</v>
      </c>
    </row>
    <row r="2830" spans="1:1" x14ac:dyDescent="0.25">
      <c r="A2830" t="s">
        <v>3525</v>
      </c>
    </row>
    <row r="2831" spans="1:1" x14ac:dyDescent="0.25">
      <c r="A2831" t="s">
        <v>4336</v>
      </c>
    </row>
    <row r="2832" spans="1:1" x14ac:dyDescent="0.25">
      <c r="A2832" t="s">
        <v>5424</v>
      </c>
    </row>
    <row r="2833" spans="1:1" x14ac:dyDescent="0.25">
      <c r="A2833" t="s">
        <v>3160</v>
      </c>
    </row>
    <row r="2834" spans="1:1" x14ac:dyDescent="0.25">
      <c r="A2834" t="s">
        <v>6364</v>
      </c>
    </row>
    <row r="2835" spans="1:1" x14ac:dyDescent="0.25">
      <c r="A2835" t="s">
        <v>3681</v>
      </c>
    </row>
    <row r="2836" spans="1:1" x14ac:dyDescent="0.25">
      <c r="A2836" t="s">
        <v>5561</v>
      </c>
    </row>
    <row r="2837" spans="1:1" x14ac:dyDescent="0.25">
      <c r="A2837" t="s">
        <v>5171</v>
      </c>
    </row>
    <row r="2838" spans="1:1" x14ac:dyDescent="0.25">
      <c r="A2838" t="s">
        <v>5958</v>
      </c>
    </row>
    <row r="2839" spans="1:1" x14ac:dyDescent="0.25">
      <c r="A2839" t="s">
        <v>5956</v>
      </c>
    </row>
    <row r="2840" spans="1:1" x14ac:dyDescent="0.25">
      <c r="A2840" t="s">
        <v>5832</v>
      </c>
    </row>
    <row r="2841" spans="1:1" x14ac:dyDescent="0.25">
      <c r="A2841" t="s">
        <v>4064</v>
      </c>
    </row>
    <row r="2842" spans="1:1" x14ac:dyDescent="0.25">
      <c r="A2842" t="s">
        <v>5553</v>
      </c>
    </row>
    <row r="2843" spans="1:1" x14ac:dyDescent="0.25">
      <c r="A2843" t="s">
        <v>4183</v>
      </c>
    </row>
    <row r="2844" spans="1:1" x14ac:dyDescent="0.25">
      <c r="A2844" t="s">
        <v>6363</v>
      </c>
    </row>
    <row r="2845" spans="1:1" x14ac:dyDescent="0.25">
      <c r="A2845" t="s">
        <v>5287</v>
      </c>
    </row>
    <row r="2846" spans="1:1" x14ac:dyDescent="0.25">
      <c r="A2846" t="s">
        <v>6231</v>
      </c>
    </row>
    <row r="2847" spans="1:1" x14ac:dyDescent="0.25">
      <c r="A2847" t="s">
        <v>3529</v>
      </c>
    </row>
    <row r="2848" spans="1:1" x14ac:dyDescent="0.25">
      <c r="A2848" t="s">
        <v>4902</v>
      </c>
    </row>
    <row r="2849" spans="1:1" x14ac:dyDescent="0.25">
      <c r="A2849" t="s">
        <v>3787</v>
      </c>
    </row>
    <row r="2850" spans="1:1" x14ac:dyDescent="0.25">
      <c r="A2850" t="s">
        <v>5836</v>
      </c>
    </row>
    <row r="2851" spans="1:1" x14ac:dyDescent="0.25">
      <c r="A2851" t="s">
        <v>3035</v>
      </c>
    </row>
    <row r="2852" spans="1:1" x14ac:dyDescent="0.25">
      <c r="A2852" t="s">
        <v>2405</v>
      </c>
    </row>
    <row r="2853" spans="1:1" x14ac:dyDescent="0.25">
      <c r="A2853" t="s">
        <v>5294</v>
      </c>
    </row>
    <row r="2854" spans="1:1" x14ac:dyDescent="0.25">
      <c r="A2854" t="s">
        <v>3039</v>
      </c>
    </row>
    <row r="2855" spans="1:1" x14ac:dyDescent="0.25">
      <c r="A2855" t="s">
        <v>6227</v>
      </c>
    </row>
    <row r="2856" spans="1:1" x14ac:dyDescent="0.25">
      <c r="A2856" t="s">
        <v>4627</v>
      </c>
    </row>
    <row r="2857" spans="1:1" x14ac:dyDescent="0.25">
      <c r="A2857" t="s">
        <v>5419</v>
      </c>
    </row>
    <row r="2858" spans="1:1" x14ac:dyDescent="0.25">
      <c r="A2858" t="s">
        <v>5715</v>
      </c>
    </row>
    <row r="2859" spans="1:1" x14ac:dyDescent="0.25">
      <c r="A2859" t="s">
        <v>3271</v>
      </c>
    </row>
    <row r="2860" spans="1:1" x14ac:dyDescent="0.25">
      <c r="A2860" t="s">
        <v>2798</v>
      </c>
    </row>
    <row r="2861" spans="1:1" x14ac:dyDescent="0.25">
      <c r="A2861" t="s">
        <v>5708</v>
      </c>
    </row>
    <row r="2862" spans="1:1" x14ac:dyDescent="0.25">
      <c r="A2862" t="s">
        <v>2659</v>
      </c>
    </row>
    <row r="2863" spans="1:1" x14ac:dyDescent="0.25">
      <c r="A2863" t="s">
        <v>5428</v>
      </c>
    </row>
    <row r="2864" spans="1:1" x14ac:dyDescent="0.25">
      <c r="A2864" t="s">
        <v>3033</v>
      </c>
    </row>
    <row r="2865" spans="1:1" x14ac:dyDescent="0.25">
      <c r="A2865" t="s">
        <v>5422</v>
      </c>
    </row>
    <row r="2866" spans="1:1" x14ac:dyDescent="0.25">
      <c r="A2866" t="s">
        <v>4905</v>
      </c>
    </row>
    <row r="2867" spans="1:1" x14ac:dyDescent="0.25">
      <c r="A2867" t="s">
        <v>4766</v>
      </c>
    </row>
    <row r="2868" spans="1:1" x14ac:dyDescent="0.25">
      <c r="A2868" t="s">
        <v>4339</v>
      </c>
    </row>
    <row r="2869" spans="1:1" x14ac:dyDescent="0.25">
      <c r="A2869" t="s">
        <v>5175</v>
      </c>
    </row>
    <row r="2870" spans="1:1" x14ac:dyDescent="0.25">
      <c r="A2870" t="s">
        <v>3275</v>
      </c>
    </row>
    <row r="2871" spans="1:1" x14ac:dyDescent="0.25">
      <c r="A2871" t="s">
        <v>5703</v>
      </c>
    </row>
    <row r="2872" spans="1:1" x14ac:dyDescent="0.25">
      <c r="A2872" t="s">
        <v>6371</v>
      </c>
    </row>
    <row r="2873" spans="1:1" x14ac:dyDescent="0.25">
      <c r="A2873" t="s">
        <v>4764</v>
      </c>
    </row>
    <row r="2874" spans="1:1" x14ac:dyDescent="0.25">
      <c r="A2874" t="s">
        <v>2925</v>
      </c>
    </row>
    <row r="2875" spans="1:1" x14ac:dyDescent="0.25">
      <c r="A2875" t="s">
        <v>2255</v>
      </c>
    </row>
    <row r="2876" spans="1:1" x14ac:dyDescent="0.25">
      <c r="A2876" t="s">
        <v>2657</v>
      </c>
    </row>
    <row r="2877" spans="1:1" x14ac:dyDescent="0.25">
      <c r="A2877" t="s">
        <v>5433</v>
      </c>
    </row>
    <row r="2878" spans="1:1" x14ac:dyDescent="0.25">
      <c r="A2878" t="s">
        <v>2403</v>
      </c>
    </row>
    <row r="2879" spans="1:1" x14ac:dyDescent="0.25">
      <c r="A2879" t="s">
        <v>2256</v>
      </c>
    </row>
    <row r="2880" spans="1:1" x14ac:dyDescent="0.25">
      <c r="A2880" t="s">
        <v>3277</v>
      </c>
    </row>
    <row r="2881" spans="1:1" x14ac:dyDescent="0.25">
      <c r="A2881" t="s">
        <v>5967</v>
      </c>
    </row>
    <row r="2882" spans="1:1" x14ac:dyDescent="0.25">
      <c r="A2882" t="s">
        <v>5167</v>
      </c>
    </row>
    <row r="2883" spans="1:1" x14ac:dyDescent="0.25">
      <c r="A2883" t="s">
        <v>6087</v>
      </c>
    </row>
    <row r="2884" spans="1:1" x14ac:dyDescent="0.25">
      <c r="A2884" t="s">
        <v>3790</v>
      </c>
    </row>
    <row r="2885" spans="1:1" x14ac:dyDescent="0.25">
      <c r="A2885" t="s">
        <v>5168</v>
      </c>
    </row>
    <row r="2886" spans="1:1" x14ac:dyDescent="0.25">
      <c r="A2886" t="s">
        <v>5438</v>
      </c>
    </row>
    <row r="2887" spans="1:1" x14ac:dyDescent="0.25">
      <c r="A2887" t="s">
        <v>6101</v>
      </c>
    </row>
    <row r="2888" spans="1:1" x14ac:dyDescent="0.25">
      <c r="A2888" t="s">
        <v>3528</v>
      </c>
    </row>
    <row r="2889" spans="1:1" x14ac:dyDescent="0.25">
      <c r="A2889" t="s">
        <v>5037</v>
      </c>
    </row>
    <row r="2890" spans="1:1" x14ac:dyDescent="0.25">
      <c r="A2890" t="s">
        <v>5170</v>
      </c>
    </row>
    <row r="2891" spans="1:1" x14ac:dyDescent="0.25">
      <c r="A2891" t="s">
        <v>5827</v>
      </c>
    </row>
    <row r="2892" spans="1:1" x14ac:dyDescent="0.25">
      <c r="A2892" t="s">
        <v>4763</v>
      </c>
    </row>
    <row r="2893" spans="1:1" x14ac:dyDescent="0.25">
      <c r="A2893" t="s">
        <v>2812</v>
      </c>
    </row>
    <row r="2894" spans="1:1" x14ac:dyDescent="0.25">
      <c r="A2894" t="s">
        <v>5825</v>
      </c>
    </row>
    <row r="2895" spans="1:1" x14ac:dyDescent="0.25">
      <c r="A2895" t="s">
        <v>5164</v>
      </c>
    </row>
    <row r="2896" spans="1:1" x14ac:dyDescent="0.25">
      <c r="A2896" t="s">
        <v>2800</v>
      </c>
    </row>
    <row r="2897" spans="1:1" x14ac:dyDescent="0.25">
      <c r="A2897" t="s">
        <v>4055</v>
      </c>
    </row>
    <row r="2898" spans="1:1" x14ac:dyDescent="0.25">
      <c r="A2898" t="s">
        <v>6095</v>
      </c>
    </row>
    <row r="2899" spans="1:1" x14ac:dyDescent="0.25">
      <c r="A2899" t="s">
        <v>5425</v>
      </c>
    </row>
    <row r="2900" spans="1:1" x14ac:dyDescent="0.25">
      <c r="A2900" t="s">
        <v>5828</v>
      </c>
    </row>
    <row r="2901" spans="1:1" x14ac:dyDescent="0.25">
      <c r="A2901" t="s">
        <v>3036</v>
      </c>
    </row>
    <row r="2902" spans="1:1" x14ac:dyDescent="0.25">
      <c r="A2902" t="s">
        <v>2533</v>
      </c>
    </row>
    <row r="2903" spans="1:1" x14ac:dyDescent="0.25">
      <c r="A2903" t="s">
        <v>5024</v>
      </c>
    </row>
    <row r="2904" spans="1:1" x14ac:dyDescent="0.25">
      <c r="A2904" t="s">
        <v>5023</v>
      </c>
    </row>
    <row r="2905" spans="1:1" x14ac:dyDescent="0.25">
      <c r="A2905" t="s">
        <v>2805</v>
      </c>
    </row>
    <row r="2906" spans="1:1" x14ac:dyDescent="0.25">
      <c r="A2906" t="s">
        <v>4190</v>
      </c>
    </row>
    <row r="2907" spans="1:1" x14ac:dyDescent="0.25">
      <c r="A2907" t="s">
        <v>5706</v>
      </c>
    </row>
    <row r="2908" spans="1:1" x14ac:dyDescent="0.25">
      <c r="A2908" t="s">
        <v>6094</v>
      </c>
    </row>
    <row r="2909" spans="1:1" x14ac:dyDescent="0.25">
      <c r="A2909" t="s">
        <v>6229</v>
      </c>
    </row>
    <row r="2910" spans="1:1" x14ac:dyDescent="0.25">
      <c r="A2910" t="s">
        <v>4060</v>
      </c>
    </row>
    <row r="2911" spans="1:1" x14ac:dyDescent="0.25">
      <c r="A2911" t="s">
        <v>4355</v>
      </c>
    </row>
    <row r="2912" spans="1:1" x14ac:dyDescent="0.25">
      <c r="A2912" t="s">
        <v>3397</v>
      </c>
    </row>
    <row r="2913" spans="1:1" x14ac:dyDescent="0.25">
      <c r="A2913" t="s">
        <v>5567</v>
      </c>
    </row>
    <row r="2914" spans="1:1" x14ac:dyDescent="0.25">
      <c r="A2914" t="s">
        <v>2671</v>
      </c>
    </row>
    <row r="2915" spans="1:1" x14ac:dyDescent="0.25">
      <c r="A2915" t="s">
        <v>3168</v>
      </c>
    </row>
    <row r="2916" spans="1:1" x14ac:dyDescent="0.25">
      <c r="A2916" t="s">
        <v>5038</v>
      </c>
    </row>
    <row r="2917" spans="1:1" x14ac:dyDescent="0.25">
      <c r="A2917" t="s">
        <v>4352</v>
      </c>
    </row>
    <row r="2918" spans="1:1" x14ac:dyDescent="0.25">
      <c r="A2918" t="s">
        <v>151620</v>
      </c>
    </row>
    <row r="2919" spans="1:1" x14ac:dyDescent="0.25">
      <c r="A2919" t="s">
        <v>4759</v>
      </c>
    </row>
    <row r="2920" spans="1:1" x14ac:dyDescent="0.25">
      <c r="A2920" t="s">
        <v>151621</v>
      </c>
    </row>
    <row r="2921" spans="1:1" x14ac:dyDescent="0.25">
      <c r="A2921" t="s">
        <v>151622</v>
      </c>
    </row>
    <row r="2922" spans="1:1" x14ac:dyDescent="0.25">
      <c r="A2922" t="s">
        <v>151623</v>
      </c>
    </row>
    <row r="2923" spans="1:1" x14ac:dyDescent="0.25">
      <c r="A2923" t="s">
        <v>5430</v>
      </c>
    </row>
    <row r="2924" spans="1:1" x14ac:dyDescent="0.25">
      <c r="A2924" t="s">
        <v>3396</v>
      </c>
    </row>
    <row r="2925" spans="1:1" x14ac:dyDescent="0.25">
      <c r="A2925" t="s">
        <v>5552</v>
      </c>
    </row>
    <row r="2926" spans="1:1" x14ac:dyDescent="0.25">
      <c r="A2926" t="s">
        <v>5968</v>
      </c>
    </row>
    <row r="2927" spans="1:1" x14ac:dyDescent="0.25">
      <c r="A2927" t="s">
        <v>2803</v>
      </c>
    </row>
    <row r="2928" spans="1:1" x14ac:dyDescent="0.25">
      <c r="A2928" t="s">
        <v>3785</v>
      </c>
    </row>
    <row r="2929" spans="1:1" x14ac:dyDescent="0.25">
      <c r="A2929" t="s">
        <v>5426</v>
      </c>
    </row>
    <row r="2930" spans="1:1" x14ac:dyDescent="0.25">
      <c r="A2930" t="s">
        <v>2795</v>
      </c>
    </row>
    <row r="2931" spans="1:1" x14ac:dyDescent="0.25">
      <c r="A2931" t="s">
        <v>2534</v>
      </c>
    </row>
    <row r="2932" spans="1:1" x14ac:dyDescent="0.25">
      <c r="A2932" t="s">
        <v>2546</v>
      </c>
    </row>
    <row r="2933" spans="1:1" x14ac:dyDescent="0.25">
      <c r="A2933" t="s">
        <v>6236</v>
      </c>
    </row>
    <row r="2934" spans="1:1" x14ac:dyDescent="0.25">
      <c r="A2934" t="s">
        <v>5289</v>
      </c>
    </row>
    <row r="2935" spans="1:1" x14ac:dyDescent="0.25">
      <c r="A2935" t="s">
        <v>3274</v>
      </c>
    </row>
    <row r="2936" spans="1:1" x14ac:dyDescent="0.25">
      <c r="A2936" t="s">
        <v>5043</v>
      </c>
    </row>
    <row r="2937" spans="1:1" x14ac:dyDescent="0.25">
      <c r="A2937" t="s">
        <v>2408</v>
      </c>
    </row>
    <row r="2938" spans="1:1" x14ac:dyDescent="0.25">
      <c r="A2938" t="s">
        <v>6107</v>
      </c>
    </row>
    <row r="2939" spans="1:1" x14ac:dyDescent="0.25">
      <c r="A2939" t="s">
        <v>5302</v>
      </c>
    </row>
    <row r="2940" spans="1:1" x14ac:dyDescent="0.25">
      <c r="A2940" t="s">
        <v>3176</v>
      </c>
    </row>
    <row r="2941" spans="1:1" x14ac:dyDescent="0.25">
      <c r="A2941" t="s">
        <v>4923</v>
      </c>
    </row>
    <row r="2942" spans="1:1" x14ac:dyDescent="0.25">
      <c r="A2942" t="s">
        <v>5183</v>
      </c>
    </row>
    <row r="2943" spans="1:1" x14ac:dyDescent="0.25">
      <c r="A2943" t="s">
        <v>5304</v>
      </c>
    </row>
    <row r="2944" spans="1:1" x14ac:dyDescent="0.25">
      <c r="A2944" t="s">
        <v>5568</v>
      </c>
    </row>
    <row r="2945" spans="1:1" x14ac:dyDescent="0.25">
      <c r="A2945" t="s">
        <v>3804</v>
      </c>
    </row>
    <row r="2946" spans="1:1" x14ac:dyDescent="0.25">
      <c r="A2946" t="s">
        <v>3558</v>
      </c>
    </row>
    <row r="2947" spans="1:1" x14ac:dyDescent="0.25">
      <c r="A2947" t="s">
        <v>2678</v>
      </c>
    </row>
    <row r="2948" spans="1:1" x14ac:dyDescent="0.25">
      <c r="A2948" t="s">
        <v>3936</v>
      </c>
    </row>
    <row r="2949" spans="1:1" x14ac:dyDescent="0.25">
      <c r="A2949" t="s">
        <v>5569</v>
      </c>
    </row>
    <row r="2950" spans="1:1" x14ac:dyDescent="0.25">
      <c r="A2950" t="s">
        <v>3177</v>
      </c>
    </row>
    <row r="2951" spans="1:1" x14ac:dyDescent="0.25">
      <c r="A2951" t="s">
        <v>3411</v>
      </c>
    </row>
    <row r="2952" spans="1:1" x14ac:dyDescent="0.25">
      <c r="A2952" t="s">
        <v>5449</v>
      </c>
    </row>
    <row r="2953" spans="1:1" x14ac:dyDescent="0.25">
      <c r="A2953" t="s">
        <v>3415</v>
      </c>
    </row>
    <row r="2954" spans="1:1" x14ac:dyDescent="0.25">
      <c r="A2954" t="s">
        <v>2928</v>
      </c>
    </row>
    <row r="2955" spans="1:1" x14ac:dyDescent="0.25">
      <c r="A2955" t="s">
        <v>2675</v>
      </c>
    </row>
    <row r="2956" spans="1:1" x14ac:dyDescent="0.25">
      <c r="A2956" t="s">
        <v>2929</v>
      </c>
    </row>
    <row r="2957" spans="1:1" x14ac:dyDescent="0.25">
      <c r="A2957" t="s">
        <v>5049</v>
      </c>
    </row>
    <row r="2958" spans="1:1" x14ac:dyDescent="0.25">
      <c r="A2958" t="s">
        <v>2684</v>
      </c>
    </row>
    <row r="2959" spans="1:1" x14ac:dyDescent="0.25">
      <c r="A2959" t="s">
        <v>5571</v>
      </c>
    </row>
    <row r="2960" spans="1:1" x14ac:dyDescent="0.25">
      <c r="A2960" t="s">
        <v>5448</v>
      </c>
    </row>
    <row r="2961" spans="1:1" x14ac:dyDescent="0.25">
      <c r="A2961" t="s">
        <v>3285</v>
      </c>
    </row>
    <row r="2962" spans="1:1" x14ac:dyDescent="0.25">
      <c r="A2962" t="s">
        <v>5303</v>
      </c>
    </row>
    <row r="2963" spans="1:1" x14ac:dyDescent="0.25">
      <c r="A2963" t="s">
        <v>6259</v>
      </c>
    </row>
    <row r="2964" spans="1:1" x14ac:dyDescent="0.25">
      <c r="A2964" t="s">
        <v>5978</v>
      </c>
    </row>
    <row r="2965" spans="1:1" x14ac:dyDescent="0.25">
      <c r="A2965" t="s">
        <v>5299</v>
      </c>
    </row>
    <row r="2966" spans="1:1" x14ac:dyDescent="0.25">
      <c r="A2966" t="s">
        <v>5846</v>
      </c>
    </row>
    <row r="2967" spans="1:1" x14ac:dyDescent="0.25">
      <c r="A2967" t="s">
        <v>3050</v>
      </c>
    </row>
    <row r="2968" spans="1:1" x14ac:dyDescent="0.25">
      <c r="A2968" t="s">
        <v>4921</v>
      </c>
    </row>
    <row r="2969" spans="1:1" x14ac:dyDescent="0.25">
      <c r="A2969" t="s">
        <v>5182</v>
      </c>
    </row>
    <row r="2970" spans="1:1" x14ac:dyDescent="0.25">
      <c r="A2970" t="s">
        <v>3054</v>
      </c>
    </row>
    <row r="2971" spans="1:1" x14ac:dyDescent="0.25">
      <c r="A2971" t="s">
        <v>5724</v>
      </c>
    </row>
    <row r="2972" spans="1:1" x14ac:dyDescent="0.25">
      <c r="A2972" t="s">
        <v>5725</v>
      </c>
    </row>
    <row r="2973" spans="1:1" x14ac:dyDescent="0.25">
      <c r="A2973" t="s">
        <v>5578</v>
      </c>
    </row>
    <row r="2974" spans="1:1" x14ac:dyDescent="0.25">
      <c r="A2974" t="s">
        <v>5584</v>
      </c>
    </row>
    <row r="2975" spans="1:1" x14ac:dyDescent="0.25">
      <c r="A2975" t="s">
        <v>2823</v>
      </c>
    </row>
    <row r="2976" spans="1:1" x14ac:dyDescent="0.25">
      <c r="A2976" t="s">
        <v>2558</v>
      </c>
    </row>
    <row r="2977" spans="1:1" x14ac:dyDescent="0.25">
      <c r="A2977" t="s">
        <v>4358</v>
      </c>
    </row>
    <row r="2978" spans="1:1" x14ac:dyDescent="0.25">
      <c r="A2978" t="s">
        <v>5733</v>
      </c>
    </row>
    <row r="2979" spans="1:1" x14ac:dyDescent="0.25">
      <c r="A2979" t="s">
        <v>6379</v>
      </c>
    </row>
    <row r="2980" spans="1:1" x14ac:dyDescent="0.25">
      <c r="A2980" t="s">
        <v>2271</v>
      </c>
    </row>
    <row r="2981" spans="1:1" x14ac:dyDescent="0.25">
      <c r="A2981" t="s">
        <v>2683</v>
      </c>
    </row>
    <row r="2982" spans="1:1" x14ac:dyDescent="0.25">
      <c r="A2982" t="s">
        <v>5189</v>
      </c>
    </row>
    <row r="2983" spans="1:1" x14ac:dyDescent="0.25">
      <c r="A2983" t="s">
        <v>6387</v>
      </c>
    </row>
    <row r="2984" spans="1:1" x14ac:dyDescent="0.25">
      <c r="A2984" t="s">
        <v>3939</v>
      </c>
    </row>
    <row r="2985" spans="1:1" x14ac:dyDescent="0.25">
      <c r="A2985" t="s">
        <v>3551</v>
      </c>
    </row>
    <row r="2986" spans="1:1" x14ac:dyDescent="0.25">
      <c r="A2986" t="s">
        <v>3287</v>
      </c>
    </row>
    <row r="2987" spans="1:1" x14ac:dyDescent="0.25">
      <c r="A2987" t="s">
        <v>3814</v>
      </c>
    </row>
    <row r="2988" spans="1:1" x14ac:dyDescent="0.25">
      <c r="A2988" t="s">
        <v>1339</v>
      </c>
    </row>
    <row r="2989" spans="1:1" x14ac:dyDescent="0.25">
      <c r="A2989" t="s">
        <v>6381</v>
      </c>
    </row>
    <row r="2990" spans="1:1" x14ac:dyDescent="0.25">
      <c r="A2990" t="s">
        <v>3557</v>
      </c>
    </row>
    <row r="2991" spans="1:1" x14ac:dyDescent="0.25">
      <c r="A2991" t="s">
        <v>4366</v>
      </c>
    </row>
    <row r="2992" spans="1:1" x14ac:dyDescent="0.25">
      <c r="A2992" t="s">
        <v>6384</v>
      </c>
    </row>
    <row r="2993" spans="1:1" x14ac:dyDescent="0.25">
      <c r="A2993" t="s">
        <v>4074</v>
      </c>
    </row>
    <row r="2994" spans="1:1" x14ac:dyDescent="0.25">
      <c r="A2994" t="s">
        <v>1449</v>
      </c>
    </row>
    <row r="2995" spans="1:1" x14ac:dyDescent="0.25">
      <c r="A2995" t="s">
        <v>3047</v>
      </c>
    </row>
    <row r="2996" spans="1:1" x14ac:dyDescent="0.25">
      <c r="A2996" t="s">
        <v>5185</v>
      </c>
    </row>
    <row r="2997" spans="1:1" x14ac:dyDescent="0.25">
      <c r="A2997" t="s">
        <v>4364</v>
      </c>
    </row>
    <row r="2998" spans="1:1" x14ac:dyDescent="0.25">
      <c r="A2998" t="s">
        <v>2685</v>
      </c>
    </row>
    <row r="2999" spans="1:1" x14ac:dyDescent="0.25">
      <c r="A2999" t="s">
        <v>5054</v>
      </c>
    </row>
    <row r="3000" spans="1:1" x14ac:dyDescent="0.25">
      <c r="A3000" t="s">
        <v>5844</v>
      </c>
    </row>
    <row r="3001" spans="1:1" x14ac:dyDescent="0.25">
      <c r="A3001" t="s">
        <v>5851</v>
      </c>
    </row>
    <row r="3002" spans="1:1" x14ac:dyDescent="0.25">
      <c r="A3002" t="s">
        <v>3696</v>
      </c>
    </row>
    <row r="3003" spans="1:1" x14ac:dyDescent="0.25">
      <c r="A3003" t="s">
        <v>3693</v>
      </c>
    </row>
    <row r="3004" spans="1:1" x14ac:dyDescent="0.25">
      <c r="A3004" t="s">
        <v>2560</v>
      </c>
    </row>
    <row r="3005" spans="1:1" x14ac:dyDescent="0.25">
      <c r="A3005" t="s">
        <v>3046</v>
      </c>
    </row>
    <row r="3006" spans="1:1" x14ac:dyDescent="0.25">
      <c r="A3006" t="s">
        <v>2556</v>
      </c>
    </row>
    <row r="3007" spans="1:1" x14ac:dyDescent="0.25">
      <c r="A3007" t="s">
        <v>4779</v>
      </c>
    </row>
    <row r="3008" spans="1:1" x14ac:dyDescent="0.25">
      <c r="A3008" t="s">
        <v>3697</v>
      </c>
    </row>
    <row r="3009" spans="1:1" x14ac:dyDescent="0.25">
      <c r="A3009" t="s">
        <v>5305</v>
      </c>
    </row>
    <row r="3010" spans="1:1" x14ac:dyDescent="0.25">
      <c r="A3010" t="s">
        <v>3549</v>
      </c>
    </row>
    <row r="3011" spans="1:1" x14ac:dyDescent="0.25">
      <c r="A3011" t="s">
        <v>5308</v>
      </c>
    </row>
    <row r="3012" spans="1:1" x14ac:dyDescent="0.25">
      <c r="A3012" t="s">
        <v>3052</v>
      </c>
    </row>
    <row r="3013" spans="1:1" x14ac:dyDescent="0.25">
      <c r="A3013" t="s">
        <v>4924</v>
      </c>
    </row>
    <row r="3014" spans="1:1" x14ac:dyDescent="0.25">
      <c r="A3014" t="s">
        <v>3546</v>
      </c>
    </row>
    <row r="3015" spans="1:1" x14ac:dyDescent="0.25">
      <c r="A3015" t="s">
        <v>3417</v>
      </c>
    </row>
    <row r="3016" spans="1:1" x14ac:dyDescent="0.25">
      <c r="A3016" t="s">
        <v>2268</v>
      </c>
    </row>
    <row r="3017" spans="1:1" x14ac:dyDescent="0.25">
      <c r="A3017" t="s">
        <v>3806</v>
      </c>
    </row>
    <row r="3018" spans="1:1" x14ac:dyDescent="0.25">
      <c r="A3018" t="s">
        <v>5727</v>
      </c>
    </row>
    <row r="3019" spans="1:1" x14ac:dyDescent="0.25">
      <c r="A3019" t="s">
        <v>3932</v>
      </c>
    </row>
    <row r="3020" spans="1:1" x14ac:dyDescent="0.25">
      <c r="A3020" t="s">
        <v>6247</v>
      </c>
    </row>
    <row r="3021" spans="1:1" x14ac:dyDescent="0.25">
      <c r="A3021" t="s">
        <v>4782</v>
      </c>
    </row>
    <row r="3022" spans="1:1" x14ac:dyDescent="0.25">
      <c r="A3022" t="s">
        <v>5847</v>
      </c>
    </row>
    <row r="3023" spans="1:1" x14ac:dyDescent="0.25">
      <c r="A3023" t="s">
        <v>4784</v>
      </c>
    </row>
    <row r="3024" spans="1:1" x14ac:dyDescent="0.25">
      <c r="A3024" t="s">
        <v>4527</v>
      </c>
    </row>
    <row r="3025" spans="1:1" x14ac:dyDescent="0.25">
      <c r="A3025" t="s">
        <v>3816</v>
      </c>
    </row>
    <row r="3026" spans="1:1" x14ac:dyDescent="0.25">
      <c r="A3026" t="s">
        <v>4522</v>
      </c>
    </row>
    <row r="3027" spans="1:1" x14ac:dyDescent="0.25">
      <c r="A3027" t="s">
        <v>2686</v>
      </c>
    </row>
    <row r="3028" spans="1:1" x14ac:dyDescent="0.25">
      <c r="A3028" t="s">
        <v>4365</v>
      </c>
    </row>
    <row r="3029" spans="1:1" x14ac:dyDescent="0.25">
      <c r="A3029" t="s">
        <v>4368</v>
      </c>
    </row>
    <row r="3030" spans="1:1" x14ac:dyDescent="0.25">
      <c r="A3030" t="s">
        <v>4523</v>
      </c>
    </row>
    <row r="3031" spans="1:1" x14ac:dyDescent="0.25">
      <c r="A3031" t="s">
        <v>4918</v>
      </c>
    </row>
    <row r="3032" spans="1:1" x14ac:dyDescent="0.25">
      <c r="A3032" t="s">
        <v>5580</v>
      </c>
    </row>
    <row r="3033" spans="1:1" x14ac:dyDescent="0.25">
      <c r="A3033" t="s">
        <v>4367</v>
      </c>
    </row>
    <row r="3034" spans="1:1" x14ac:dyDescent="0.25">
      <c r="A3034" t="s">
        <v>3817</v>
      </c>
    </row>
    <row r="3035" spans="1:1" x14ac:dyDescent="0.25">
      <c r="A3035" t="s">
        <v>5854</v>
      </c>
    </row>
    <row r="3036" spans="1:1" x14ac:dyDescent="0.25">
      <c r="A3036" t="s">
        <v>4082</v>
      </c>
    </row>
    <row r="3037" spans="1:1" x14ac:dyDescent="0.25">
      <c r="A3037" t="s">
        <v>5192</v>
      </c>
    </row>
    <row r="3038" spans="1:1" x14ac:dyDescent="0.25">
      <c r="A3038" t="s">
        <v>2934</v>
      </c>
    </row>
    <row r="3039" spans="1:1" x14ac:dyDescent="0.25">
      <c r="A3039" t="s">
        <v>2565</v>
      </c>
    </row>
    <row r="3040" spans="1:1" x14ac:dyDescent="0.25">
      <c r="A3040" t="s">
        <v>3184</v>
      </c>
    </row>
    <row r="3041" spans="1:1" x14ac:dyDescent="0.25">
      <c r="A3041" t="s">
        <v>6114</v>
      </c>
    </row>
    <row r="3042" spans="1:1" x14ac:dyDescent="0.25">
      <c r="A3042" t="s">
        <v>2553</v>
      </c>
    </row>
    <row r="3043" spans="1:1" x14ac:dyDescent="0.25">
      <c r="A3043" t="s">
        <v>5731</v>
      </c>
    </row>
    <row r="3044" spans="1:1" x14ac:dyDescent="0.25">
      <c r="A3044" t="s">
        <v>5735</v>
      </c>
    </row>
    <row r="3045" spans="1:1" x14ac:dyDescent="0.25">
      <c r="A3045" t="s">
        <v>3940</v>
      </c>
    </row>
    <row r="3046" spans="1:1" x14ac:dyDescent="0.25">
      <c r="A3046" t="s">
        <v>5445</v>
      </c>
    </row>
    <row r="3047" spans="1:1" x14ac:dyDescent="0.25">
      <c r="A3047" t="s">
        <v>1604</v>
      </c>
    </row>
    <row r="3048" spans="1:1" x14ac:dyDescent="0.25">
      <c r="A3048" t="s">
        <v>2821</v>
      </c>
    </row>
    <row r="3049" spans="1:1" x14ac:dyDescent="0.25">
      <c r="A3049" t="s">
        <v>3552</v>
      </c>
    </row>
    <row r="3050" spans="1:1" x14ac:dyDescent="0.25">
      <c r="A3050" t="s">
        <v>3705</v>
      </c>
    </row>
    <row r="3051" spans="1:1" x14ac:dyDescent="0.25">
      <c r="A3051" t="s">
        <v>6112</v>
      </c>
    </row>
    <row r="3052" spans="1:1" x14ac:dyDescent="0.25">
      <c r="A3052" t="s">
        <v>5195</v>
      </c>
    </row>
    <row r="3053" spans="1:1" x14ac:dyDescent="0.25">
      <c r="A3053" t="s">
        <v>6255</v>
      </c>
    </row>
    <row r="3054" spans="1:1" x14ac:dyDescent="0.25">
      <c r="A3054" t="s">
        <v>5981</v>
      </c>
    </row>
    <row r="3055" spans="1:1" x14ac:dyDescent="0.25">
      <c r="A3055" t="s">
        <v>5730</v>
      </c>
    </row>
    <row r="3056" spans="1:1" x14ac:dyDescent="0.25">
      <c r="A3056" t="s">
        <v>2559</v>
      </c>
    </row>
    <row r="3057" spans="1:1" x14ac:dyDescent="0.25">
      <c r="A3057" t="s">
        <v>5582</v>
      </c>
    </row>
    <row r="3058" spans="1:1" x14ac:dyDescent="0.25">
      <c r="A3058" t="s">
        <v>5726</v>
      </c>
    </row>
    <row r="3059" spans="1:1" x14ac:dyDescent="0.25">
      <c r="A3059" t="s">
        <v>5046</v>
      </c>
    </row>
    <row r="3060" spans="1:1" x14ac:dyDescent="0.25">
      <c r="A3060" t="s">
        <v>3289</v>
      </c>
    </row>
    <row r="3061" spans="1:1" x14ac:dyDescent="0.25">
      <c r="A3061" t="s">
        <v>2692</v>
      </c>
    </row>
    <row r="3062" spans="1:1" x14ac:dyDescent="0.25">
      <c r="A3062" t="s">
        <v>5050</v>
      </c>
    </row>
    <row r="3063" spans="1:1" x14ac:dyDescent="0.25">
      <c r="A3063" t="s">
        <v>2682</v>
      </c>
    </row>
    <row r="3064" spans="1:1" x14ac:dyDescent="0.25">
      <c r="A3064" t="s">
        <v>3553</v>
      </c>
    </row>
    <row r="3065" spans="1:1" x14ac:dyDescent="0.25">
      <c r="A3065" t="s">
        <v>5437</v>
      </c>
    </row>
    <row r="3066" spans="1:1" x14ac:dyDescent="0.25">
      <c r="A3066" t="s">
        <v>3679</v>
      </c>
    </row>
    <row r="3067" spans="1:1" x14ac:dyDescent="0.25">
      <c r="A3067" t="s">
        <v>2802</v>
      </c>
    </row>
    <row r="3068" spans="1:1" x14ac:dyDescent="0.25">
      <c r="A3068" t="s">
        <v>2790</v>
      </c>
    </row>
    <row r="3069" spans="1:1" x14ac:dyDescent="0.25">
      <c r="A3069" t="s">
        <v>4349</v>
      </c>
    </row>
    <row r="3070" spans="1:1" x14ac:dyDescent="0.25">
      <c r="A3070" t="s">
        <v>6088</v>
      </c>
    </row>
    <row r="3071" spans="1:1" x14ac:dyDescent="0.25">
      <c r="A3071" t="s">
        <v>4768</v>
      </c>
    </row>
    <row r="3072" spans="1:1" x14ac:dyDescent="0.25">
      <c r="A3072" t="s">
        <v>5296</v>
      </c>
    </row>
    <row r="3073" spans="1:1" x14ac:dyDescent="0.25">
      <c r="A3073" t="s">
        <v>2262</v>
      </c>
    </row>
    <row r="3074" spans="1:1" x14ac:dyDescent="0.25">
      <c r="A3074" t="s">
        <v>5970</v>
      </c>
    </row>
    <row r="3075" spans="1:1" x14ac:dyDescent="0.25">
      <c r="A3075" t="s">
        <v>3918</v>
      </c>
    </row>
    <row r="3076" spans="1:1" x14ac:dyDescent="0.25">
      <c r="A3076" t="s">
        <v>151624</v>
      </c>
    </row>
    <row r="3077" spans="1:1" x14ac:dyDescent="0.25">
      <c r="A3077" t="s">
        <v>151625</v>
      </c>
    </row>
    <row r="3078" spans="1:1" x14ac:dyDescent="0.25">
      <c r="A3078" t="s">
        <v>151626</v>
      </c>
    </row>
    <row r="3079" spans="1:1" x14ac:dyDescent="0.25">
      <c r="A3079" t="s">
        <v>2254</v>
      </c>
    </row>
    <row r="3080" spans="1:1" x14ac:dyDescent="0.25">
      <c r="A3080" t="s">
        <v>6248</v>
      </c>
    </row>
    <row r="3081" spans="1:1" x14ac:dyDescent="0.25">
      <c r="A3081" t="s">
        <v>5179</v>
      </c>
    </row>
    <row r="3082" spans="1:1" x14ac:dyDescent="0.25">
      <c r="A3082" t="s">
        <v>6246</v>
      </c>
    </row>
    <row r="3083" spans="1:1" x14ac:dyDescent="0.25">
      <c r="A3083" t="s">
        <v>3407</v>
      </c>
    </row>
    <row r="3084" spans="1:1" x14ac:dyDescent="0.25">
      <c r="A3084" t="s">
        <v>2265</v>
      </c>
    </row>
    <row r="3085" spans="1:1" x14ac:dyDescent="0.25">
      <c r="A3085" t="s">
        <v>3810</v>
      </c>
    </row>
    <row r="3086" spans="1:1" x14ac:dyDescent="0.25">
      <c r="A3086" t="s">
        <v>3703</v>
      </c>
    </row>
    <row r="3087" spans="1:1" x14ac:dyDescent="0.25">
      <c r="A3087" t="s">
        <v>2550</v>
      </c>
    </row>
    <row r="3088" spans="1:1" x14ac:dyDescent="0.25">
      <c r="A3088" t="s">
        <v>5180</v>
      </c>
    </row>
    <row r="3089" spans="1:1" x14ac:dyDescent="0.25">
      <c r="A3089" t="s">
        <v>2824</v>
      </c>
    </row>
    <row r="3090" spans="1:1" x14ac:dyDescent="0.25">
      <c r="A3090" t="s">
        <v>5577</v>
      </c>
    </row>
    <row r="3091" spans="1:1" x14ac:dyDescent="0.25">
      <c r="A3091" t="s">
        <v>4776</v>
      </c>
    </row>
    <row r="3092" spans="1:1" x14ac:dyDescent="0.25">
      <c r="A3092" t="s">
        <v>2820</v>
      </c>
    </row>
    <row r="3093" spans="1:1" x14ac:dyDescent="0.25">
      <c r="A3093" t="s">
        <v>5450</v>
      </c>
    </row>
    <row r="3094" spans="1:1" x14ac:dyDescent="0.25">
      <c r="A3094" t="s">
        <v>2825</v>
      </c>
    </row>
    <row r="3095" spans="1:1" x14ac:dyDescent="0.25">
      <c r="A3095" t="s">
        <v>5574</v>
      </c>
    </row>
    <row r="3096" spans="1:1" x14ac:dyDescent="0.25">
      <c r="A3096" t="s">
        <v>2409</v>
      </c>
    </row>
    <row r="3097" spans="1:1" x14ac:dyDescent="0.25">
      <c r="A3097" t="s">
        <v>2930</v>
      </c>
    </row>
    <row r="3098" spans="1:1" x14ac:dyDescent="0.25">
      <c r="A3098" t="s">
        <v>6378</v>
      </c>
    </row>
    <row r="3099" spans="1:1" x14ac:dyDescent="0.25">
      <c r="A3099" t="s">
        <v>3803</v>
      </c>
    </row>
    <row r="3100" spans="1:1" x14ac:dyDescent="0.25">
      <c r="A3100" t="s">
        <v>2412</v>
      </c>
    </row>
    <row r="3101" spans="1:1" x14ac:dyDescent="0.25">
      <c r="A3101" t="s">
        <v>3048</v>
      </c>
    </row>
    <row r="3102" spans="1:1" x14ac:dyDescent="0.25">
      <c r="A3102" t="s">
        <v>4196</v>
      </c>
    </row>
    <row r="3103" spans="1:1" x14ac:dyDescent="0.25">
      <c r="A3103" t="s">
        <v>3284</v>
      </c>
    </row>
    <row r="3104" spans="1:1" x14ac:dyDescent="0.25">
      <c r="A3104" t="s">
        <v>5720</v>
      </c>
    </row>
    <row r="3105" spans="1:1" x14ac:dyDescent="0.25">
      <c r="A3105" t="s">
        <v>5041</v>
      </c>
    </row>
    <row r="3106" spans="1:1" x14ac:dyDescent="0.25">
      <c r="A3106" t="s">
        <v>4519</v>
      </c>
    </row>
    <row r="3107" spans="1:1" x14ac:dyDescent="0.25">
      <c r="A3107" t="s">
        <v>4638</v>
      </c>
    </row>
    <row r="3108" spans="1:1" x14ac:dyDescent="0.25">
      <c r="A3108" t="s">
        <v>2827</v>
      </c>
    </row>
    <row r="3109" spans="1:1" x14ac:dyDescent="0.25">
      <c r="A3109" t="s">
        <v>5717</v>
      </c>
    </row>
    <row r="3110" spans="1:1" x14ac:dyDescent="0.25">
      <c r="A3110" t="s">
        <v>3533</v>
      </c>
    </row>
    <row r="3111" spans="1:1" x14ac:dyDescent="0.25">
      <c r="A3111" t="s">
        <v>3686</v>
      </c>
    </row>
    <row r="3112" spans="1:1" x14ac:dyDescent="0.25">
      <c r="A3112" t="s">
        <v>5427</v>
      </c>
    </row>
    <row r="3113" spans="1:1" x14ac:dyDescent="0.25">
      <c r="A3113" t="s">
        <v>5837</v>
      </c>
    </row>
    <row r="3114" spans="1:1" x14ac:dyDescent="0.25">
      <c r="A3114" t="s">
        <v>4906</v>
      </c>
    </row>
    <row r="3115" spans="1:1" x14ac:dyDescent="0.25">
      <c r="A3115" t="s">
        <v>5031</v>
      </c>
    </row>
    <row r="3116" spans="1:1" x14ac:dyDescent="0.25">
      <c r="A3116" t="s">
        <v>6237</v>
      </c>
    </row>
    <row r="3117" spans="1:1" x14ac:dyDescent="0.25">
      <c r="A3117" t="s">
        <v>5436</v>
      </c>
    </row>
    <row r="3118" spans="1:1" x14ac:dyDescent="0.25">
      <c r="A3118" t="s">
        <v>2259</v>
      </c>
    </row>
    <row r="3119" spans="1:1" x14ac:dyDescent="0.25">
      <c r="A3119" t="s">
        <v>3684</v>
      </c>
    </row>
    <row r="3120" spans="1:1" x14ac:dyDescent="0.25">
      <c r="A3120" t="s">
        <v>4630</v>
      </c>
    </row>
    <row r="3121" spans="1:1" x14ac:dyDescent="0.25">
      <c r="A3121" t="s">
        <v>6098</v>
      </c>
    </row>
    <row r="3122" spans="1:1" x14ac:dyDescent="0.25">
      <c r="A3122" t="s">
        <v>4762</v>
      </c>
    </row>
    <row r="3123" spans="1:1" x14ac:dyDescent="0.25">
      <c r="A3123" t="s">
        <v>1469</v>
      </c>
    </row>
    <row r="3124" spans="1:1" x14ac:dyDescent="0.25">
      <c r="A3124" t="s">
        <v>4901</v>
      </c>
    </row>
    <row r="3125" spans="1:1" x14ac:dyDescent="0.25">
      <c r="A3125" t="s">
        <v>5173</v>
      </c>
    </row>
    <row r="3126" spans="1:1" x14ac:dyDescent="0.25">
      <c r="A3126" t="s">
        <v>4914</v>
      </c>
    </row>
    <row r="3127" spans="1:1" x14ac:dyDescent="0.25">
      <c r="A3127" t="s">
        <v>4510</v>
      </c>
    </row>
    <row r="3128" spans="1:1" x14ac:dyDescent="0.25">
      <c r="A3128" t="s">
        <v>5965</v>
      </c>
    </row>
    <row r="3129" spans="1:1" x14ac:dyDescent="0.25">
      <c r="A3129" t="s">
        <v>2538</v>
      </c>
    </row>
    <row r="3130" spans="1:1" x14ac:dyDescent="0.25">
      <c r="A3130" t="s">
        <v>6372</v>
      </c>
    </row>
    <row r="3131" spans="1:1" x14ac:dyDescent="0.25">
      <c r="A3131" t="s">
        <v>2809</v>
      </c>
    </row>
    <row r="3132" spans="1:1" x14ac:dyDescent="0.25">
      <c r="A3132" t="s">
        <v>3536</v>
      </c>
    </row>
    <row r="3133" spans="1:1" x14ac:dyDescent="0.25">
      <c r="A3133" t="s">
        <v>4757</v>
      </c>
    </row>
    <row r="3134" spans="1:1" x14ac:dyDescent="0.25">
      <c r="A3134" t="s">
        <v>4511</v>
      </c>
    </row>
    <row r="3135" spans="1:1" x14ac:dyDescent="0.25">
      <c r="A3135" t="s">
        <v>4632</v>
      </c>
    </row>
    <row r="3136" spans="1:1" x14ac:dyDescent="0.25">
      <c r="A3136" t="s">
        <v>2924</v>
      </c>
    </row>
    <row r="3137" spans="1:1" x14ac:dyDescent="0.25">
      <c r="A3137" t="s">
        <v>6370</v>
      </c>
    </row>
    <row r="3138" spans="1:1" x14ac:dyDescent="0.25">
      <c r="A3138" t="s">
        <v>4907</v>
      </c>
    </row>
    <row r="3139" spans="1:1" x14ac:dyDescent="0.25">
      <c r="A3139" t="s">
        <v>4354</v>
      </c>
    </row>
    <row r="3140" spans="1:1" x14ac:dyDescent="0.25">
      <c r="A3140" t="s">
        <v>2664</v>
      </c>
    </row>
    <row r="3141" spans="1:1" x14ac:dyDescent="0.25">
      <c r="A3141" t="s">
        <v>3164</v>
      </c>
    </row>
    <row r="3142" spans="1:1" x14ac:dyDescent="0.25">
      <c r="A3142" t="s">
        <v>5295</v>
      </c>
    </row>
    <row r="3143" spans="1:1" x14ac:dyDescent="0.25">
      <c r="A3143" t="s">
        <v>2404</v>
      </c>
    </row>
    <row r="3144" spans="1:1" x14ac:dyDescent="0.25">
      <c r="A3144" t="s">
        <v>2261</v>
      </c>
    </row>
    <row r="3145" spans="1:1" x14ac:dyDescent="0.25">
      <c r="A3145" t="s">
        <v>5032</v>
      </c>
    </row>
    <row r="3146" spans="1:1" x14ac:dyDescent="0.25">
      <c r="A3146" t="s">
        <v>5035</v>
      </c>
    </row>
    <row r="3147" spans="1:1" x14ac:dyDescent="0.25">
      <c r="A3147" t="s">
        <v>4191</v>
      </c>
    </row>
    <row r="3148" spans="1:1" x14ac:dyDescent="0.25">
      <c r="A3148" t="s">
        <v>2545</v>
      </c>
    </row>
    <row r="3149" spans="1:1" x14ac:dyDescent="0.25">
      <c r="A3149" t="s">
        <v>3165</v>
      </c>
    </row>
    <row r="3150" spans="1:1" x14ac:dyDescent="0.25">
      <c r="A3150" t="s">
        <v>5966</v>
      </c>
    </row>
    <row r="3151" spans="1:1" x14ac:dyDescent="0.25">
      <c r="A3151" t="s">
        <v>5972</v>
      </c>
    </row>
    <row r="3152" spans="1:1" x14ac:dyDescent="0.25">
      <c r="A3152" t="s">
        <v>3680</v>
      </c>
    </row>
    <row r="3153" spans="1:1" x14ac:dyDescent="0.25">
      <c r="A3153" t="s">
        <v>5172</v>
      </c>
    </row>
    <row r="3154" spans="1:1" x14ac:dyDescent="0.25">
      <c r="A3154" t="s">
        <v>4070</v>
      </c>
    </row>
    <row r="3155" spans="1:1" x14ac:dyDescent="0.25">
      <c r="A3155" t="s">
        <v>5564</v>
      </c>
    </row>
    <row r="3156" spans="1:1" x14ac:dyDescent="0.25">
      <c r="A3156" t="s">
        <v>6374</v>
      </c>
    </row>
    <row r="3157" spans="1:1" x14ac:dyDescent="0.25">
      <c r="A3157" t="s">
        <v>3038</v>
      </c>
    </row>
    <row r="3158" spans="1:1" x14ac:dyDescent="0.25">
      <c r="A3158" t="s">
        <v>3799</v>
      </c>
    </row>
    <row r="3159" spans="1:1" x14ac:dyDescent="0.25">
      <c r="A3159" t="s">
        <v>4069</v>
      </c>
    </row>
    <row r="3160" spans="1:1" x14ac:dyDescent="0.25">
      <c r="A3160" t="s">
        <v>3273</v>
      </c>
    </row>
    <row r="3161" spans="1:1" x14ac:dyDescent="0.25">
      <c r="A3161" t="s">
        <v>6373</v>
      </c>
    </row>
    <row r="3162" spans="1:1" x14ac:dyDescent="0.25">
      <c r="A3162" t="s">
        <v>6100</v>
      </c>
    </row>
    <row r="3163" spans="1:1" x14ac:dyDescent="0.25">
      <c r="A3163" t="s">
        <v>4911</v>
      </c>
    </row>
    <row r="3164" spans="1:1" x14ac:dyDescent="0.25">
      <c r="A3164" t="s">
        <v>6376</v>
      </c>
    </row>
    <row r="3165" spans="1:1" x14ac:dyDescent="0.25">
      <c r="A3165" t="s">
        <v>4071</v>
      </c>
    </row>
    <row r="3166" spans="1:1" x14ac:dyDescent="0.25">
      <c r="A3166" t="s">
        <v>3925</v>
      </c>
    </row>
    <row r="3167" spans="1:1" x14ac:dyDescent="0.25">
      <c r="A3167" t="s">
        <v>4628</v>
      </c>
    </row>
    <row r="3168" spans="1:1" x14ac:dyDescent="0.25">
      <c r="A3168" t="s">
        <v>2547</v>
      </c>
    </row>
    <row r="3169" spans="1:1" x14ac:dyDescent="0.25">
      <c r="A3169" t="s">
        <v>4631</v>
      </c>
    </row>
    <row r="3170" spans="1:1" x14ac:dyDescent="0.25">
      <c r="A3170" t="s">
        <v>6375</v>
      </c>
    </row>
    <row r="3171" spans="1:1" x14ac:dyDescent="0.25">
      <c r="A3171" t="s">
        <v>3926</v>
      </c>
    </row>
    <row r="3172" spans="1:1" x14ac:dyDescent="0.25">
      <c r="A3172" t="s">
        <v>5565</v>
      </c>
    </row>
    <row r="3173" spans="1:1" x14ac:dyDescent="0.25">
      <c r="A3173" t="s">
        <v>2815</v>
      </c>
    </row>
    <row r="3174" spans="1:1" x14ac:dyDescent="0.25">
      <c r="A3174" t="s">
        <v>5712</v>
      </c>
    </row>
    <row r="3175" spans="1:1" x14ac:dyDescent="0.25">
      <c r="A3175" t="s">
        <v>5566</v>
      </c>
    </row>
    <row r="3176" spans="1:1" x14ac:dyDescent="0.25">
      <c r="A3176" t="s">
        <v>2813</v>
      </c>
    </row>
    <row r="3177" spans="1:1" x14ac:dyDescent="0.25">
      <c r="A3177" t="s">
        <v>6362</v>
      </c>
    </row>
    <row r="3178" spans="1:1" x14ac:dyDescent="0.25">
      <c r="A3178" t="s">
        <v>3683</v>
      </c>
    </row>
    <row r="3179" spans="1:1" x14ac:dyDescent="0.25">
      <c r="A3179" t="s">
        <v>6239</v>
      </c>
    </row>
    <row r="3180" spans="1:1" x14ac:dyDescent="0.25">
      <c r="A3180" t="s">
        <v>5831</v>
      </c>
    </row>
    <row r="3181" spans="1:1" x14ac:dyDescent="0.25">
      <c r="A3181" t="s">
        <v>3798</v>
      </c>
    </row>
    <row r="3182" spans="1:1" x14ac:dyDescent="0.25">
      <c r="A3182" t="s">
        <v>5174</v>
      </c>
    </row>
    <row r="3183" spans="1:1" x14ac:dyDescent="0.25">
      <c r="A3183" t="s">
        <v>2807</v>
      </c>
    </row>
    <row r="3184" spans="1:1" x14ac:dyDescent="0.25">
      <c r="A3184" t="s">
        <v>4193</v>
      </c>
    </row>
    <row r="3185" spans="1:1" x14ac:dyDescent="0.25">
      <c r="A3185" t="s">
        <v>2923</v>
      </c>
    </row>
    <row r="3186" spans="1:1" x14ac:dyDescent="0.25">
      <c r="A3186" t="s">
        <v>5714</v>
      </c>
    </row>
    <row r="3187" spans="1:1" x14ac:dyDescent="0.25">
      <c r="A3187" t="s">
        <v>4767</v>
      </c>
    </row>
    <row r="3188" spans="1:1" x14ac:dyDescent="0.25">
      <c r="A3188" t="s">
        <v>3041</v>
      </c>
    </row>
    <row r="3189" spans="1:1" x14ac:dyDescent="0.25">
      <c r="A3189" t="s">
        <v>4909</v>
      </c>
    </row>
    <row r="3190" spans="1:1" x14ac:dyDescent="0.25">
      <c r="A3190" t="s">
        <v>5439</v>
      </c>
    </row>
    <row r="3191" spans="1:1" x14ac:dyDescent="0.25">
      <c r="A3191" t="s">
        <v>4072</v>
      </c>
    </row>
    <row r="3192" spans="1:1" x14ac:dyDescent="0.25">
      <c r="A3192" t="s">
        <v>4507</v>
      </c>
    </row>
    <row r="3193" spans="1:1" x14ac:dyDescent="0.25">
      <c r="A3193" t="s">
        <v>6233</v>
      </c>
    </row>
    <row r="3194" spans="1:1" x14ac:dyDescent="0.25">
      <c r="A3194" t="s">
        <v>3919</v>
      </c>
    </row>
    <row r="3195" spans="1:1" x14ac:dyDescent="0.25">
      <c r="A3195" t="s">
        <v>4344</v>
      </c>
    </row>
    <row r="3196" spans="1:1" x14ac:dyDescent="0.25">
      <c r="A3196" t="s">
        <v>4189</v>
      </c>
    </row>
    <row r="3197" spans="1:1" x14ac:dyDescent="0.25">
      <c r="A3197" t="s">
        <v>5969</v>
      </c>
    </row>
    <row r="3198" spans="1:1" x14ac:dyDescent="0.25">
      <c r="A3198" t="s">
        <v>6099</v>
      </c>
    </row>
    <row r="3199" spans="1:1" x14ac:dyDescent="0.25">
      <c r="A3199" t="s">
        <v>5178</v>
      </c>
    </row>
    <row r="3200" spans="1:1" x14ac:dyDescent="0.25">
      <c r="A3200" t="s">
        <v>2548</v>
      </c>
    </row>
    <row r="3201" spans="1:1" x14ac:dyDescent="0.25">
      <c r="A3201" t="s">
        <v>3924</v>
      </c>
    </row>
    <row r="3202" spans="1:1" x14ac:dyDescent="0.25">
      <c r="A3202" t="s">
        <v>4509</v>
      </c>
    </row>
    <row r="3203" spans="1:1" x14ac:dyDescent="0.25">
      <c r="A3203" t="s">
        <v>5177</v>
      </c>
    </row>
    <row r="3204" spans="1:1" x14ac:dyDescent="0.25">
      <c r="A3204" t="s">
        <v>4503</v>
      </c>
    </row>
    <row r="3205" spans="1:1" x14ac:dyDescent="0.25">
      <c r="A3205" t="s">
        <v>2257</v>
      </c>
    </row>
    <row r="3206" spans="1:1" x14ac:dyDescent="0.25">
      <c r="A3206" t="s">
        <v>3283</v>
      </c>
    </row>
    <row r="3207" spans="1:1" x14ac:dyDescent="0.25">
      <c r="A3207" t="s">
        <v>6234</v>
      </c>
    </row>
    <row r="3208" spans="1:1" x14ac:dyDescent="0.25">
      <c r="A3208" t="s">
        <v>5716</v>
      </c>
    </row>
    <row r="3209" spans="1:1" x14ac:dyDescent="0.25">
      <c r="A3209" t="s">
        <v>6242</v>
      </c>
    </row>
    <row r="3210" spans="1:1" x14ac:dyDescent="0.25">
      <c r="A3210" t="s">
        <v>3403</v>
      </c>
    </row>
    <row r="3211" spans="1:1" x14ac:dyDescent="0.25">
      <c r="A3211" t="s">
        <v>4912</v>
      </c>
    </row>
    <row r="3212" spans="1:1" x14ac:dyDescent="0.25">
      <c r="A3212" t="s">
        <v>4908</v>
      </c>
    </row>
    <row r="3213" spans="1:1" x14ac:dyDescent="0.25">
      <c r="A3213" t="s">
        <v>2810</v>
      </c>
    </row>
    <row r="3214" spans="1:1" x14ac:dyDescent="0.25">
      <c r="A3214" t="s">
        <v>6244</v>
      </c>
    </row>
    <row r="3215" spans="1:1" x14ac:dyDescent="0.25">
      <c r="A3215" t="s">
        <v>6243</v>
      </c>
    </row>
    <row r="3216" spans="1:1" x14ac:dyDescent="0.25">
      <c r="A3216" t="s">
        <v>6245</v>
      </c>
    </row>
    <row r="3217" spans="1:1" x14ac:dyDescent="0.25">
      <c r="A3217" t="s">
        <v>5297</v>
      </c>
    </row>
    <row r="3218" spans="1:1" x14ac:dyDescent="0.25">
      <c r="A3218" t="s">
        <v>5971</v>
      </c>
    </row>
    <row r="3219" spans="1:1" x14ac:dyDescent="0.25">
      <c r="A3219" t="s">
        <v>2540</v>
      </c>
    </row>
    <row r="3220" spans="1:1" x14ac:dyDescent="0.25">
      <c r="A3220" t="s">
        <v>3159</v>
      </c>
    </row>
    <row r="3221" spans="1:1" x14ac:dyDescent="0.25">
      <c r="A3221" t="s">
        <v>4904</v>
      </c>
    </row>
    <row r="3222" spans="1:1" x14ac:dyDescent="0.25">
      <c r="A3222" t="s">
        <v>2806</v>
      </c>
    </row>
    <row r="3223" spans="1:1" x14ac:dyDescent="0.25">
      <c r="A3223" t="s">
        <v>3170</v>
      </c>
    </row>
    <row r="3224" spans="1:1" x14ac:dyDescent="0.25">
      <c r="A3224" t="s">
        <v>5039</v>
      </c>
    </row>
    <row r="3225" spans="1:1" x14ac:dyDescent="0.25">
      <c r="A3225" t="s">
        <v>3281</v>
      </c>
    </row>
    <row r="3226" spans="1:1" x14ac:dyDescent="0.25">
      <c r="A3226" t="s">
        <v>4351</v>
      </c>
    </row>
    <row r="3227" spans="1:1" x14ac:dyDescent="0.25">
      <c r="A3227" t="s">
        <v>2670</v>
      </c>
    </row>
    <row r="3228" spans="1:1" x14ac:dyDescent="0.25">
      <c r="A3228" t="s">
        <v>3162</v>
      </c>
    </row>
    <row r="3229" spans="1:1" x14ac:dyDescent="0.25">
      <c r="A3229" t="s">
        <v>2668</v>
      </c>
    </row>
    <row r="3230" spans="1:1" x14ac:dyDescent="0.25">
      <c r="A3230" t="s">
        <v>2922</v>
      </c>
    </row>
    <row r="3231" spans="1:1" x14ac:dyDescent="0.25">
      <c r="A3231" t="s">
        <v>5176</v>
      </c>
    </row>
    <row r="3232" spans="1:1" x14ac:dyDescent="0.25">
      <c r="A3232" t="s">
        <v>4353</v>
      </c>
    </row>
    <row r="3233" spans="1:1" x14ac:dyDescent="0.25">
      <c r="A3233" t="s">
        <v>6241</v>
      </c>
    </row>
    <row r="3234" spans="1:1" x14ac:dyDescent="0.25">
      <c r="A3234" t="s">
        <v>5027</v>
      </c>
    </row>
    <row r="3235" spans="1:1" x14ac:dyDescent="0.25">
      <c r="A3235" t="s">
        <v>3795</v>
      </c>
    </row>
    <row r="3236" spans="1:1" x14ac:dyDescent="0.25">
      <c r="A3236" t="s">
        <v>3400</v>
      </c>
    </row>
    <row r="3237" spans="1:1" x14ac:dyDescent="0.25">
      <c r="A3237" t="s">
        <v>3809</v>
      </c>
    </row>
    <row r="3238" spans="1:1" x14ac:dyDescent="0.25">
      <c r="A3238" t="s">
        <v>5848</v>
      </c>
    </row>
    <row r="3239" spans="1:1" x14ac:dyDescent="0.25">
      <c r="A3239" t="s">
        <v>6110</v>
      </c>
    </row>
    <row r="3240" spans="1:1" x14ac:dyDescent="0.25">
      <c r="A3240" t="s">
        <v>3424</v>
      </c>
    </row>
    <row r="3241" spans="1:1" x14ac:dyDescent="0.25">
      <c r="A3241" t="s">
        <v>5044</v>
      </c>
    </row>
    <row r="3242" spans="1:1" x14ac:dyDescent="0.25">
      <c r="A3242" t="s">
        <v>5983</v>
      </c>
    </row>
    <row r="3243" spans="1:1" x14ac:dyDescent="0.25">
      <c r="A3243" t="s">
        <v>5583</v>
      </c>
    </row>
    <row r="3244" spans="1:1" x14ac:dyDescent="0.25">
      <c r="A3244" t="s">
        <v>5982</v>
      </c>
    </row>
    <row r="3245" spans="1:1" x14ac:dyDescent="0.25">
      <c r="A3245" t="s">
        <v>4781</v>
      </c>
    </row>
    <row r="3246" spans="1:1" x14ac:dyDescent="0.25">
      <c r="A3246" t="s">
        <v>5849</v>
      </c>
    </row>
    <row r="3247" spans="1:1" x14ac:dyDescent="0.25">
      <c r="A3247" t="s">
        <v>2932</v>
      </c>
    </row>
    <row r="3248" spans="1:1" x14ac:dyDescent="0.25">
      <c r="A3248" t="s">
        <v>4526</v>
      </c>
    </row>
    <row r="3249" spans="1:1" x14ac:dyDescent="0.25">
      <c r="A3249" t="s">
        <v>4202</v>
      </c>
    </row>
    <row r="3250" spans="1:1" x14ac:dyDescent="0.25">
      <c r="A3250" t="s">
        <v>5310</v>
      </c>
    </row>
    <row r="3251" spans="1:1" x14ac:dyDescent="0.25">
      <c r="A3251" t="s">
        <v>1608</v>
      </c>
    </row>
    <row r="3252" spans="1:1" x14ac:dyDescent="0.25">
      <c r="A3252" t="s">
        <v>3813</v>
      </c>
    </row>
    <row r="3253" spans="1:1" x14ac:dyDescent="0.25">
      <c r="A3253" t="s">
        <v>2273</v>
      </c>
    </row>
    <row r="3254" spans="1:1" x14ac:dyDescent="0.25">
      <c r="A3254" t="s">
        <v>5579</v>
      </c>
    </row>
    <row r="3255" spans="1:1" x14ac:dyDescent="0.25">
      <c r="A3255" t="s">
        <v>3933</v>
      </c>
    </row>
    <row r="3256" spans="1:1" x14ac:dyDescent="0.25">
      <c r="A3256" t="s">
        <v>151627</v>
      </c>
    </row>
    <row r="3257" spans="1:1" x14ac:dyDescent="0.25">
      <c r="A3257" t="s">
        <v>151628</v>
      </c>
    </row>
    <row r="3258" spans="1:1" x14ac:dyDescent="0.25">
      <c r="A3258" t="s">
        <v>6118</v>
      </c>
    </row>
    <row r="3259" spans="1:1" x14ac:dyDescent="0.25">
      <c r="A3259" t="s">
        <v>5586</v>
      </c>
    </row>
    <row r="3260" spans="1:1" x14ac:dyDescent="0.25">
      <c r="A3260" t="s">
        <v>5451</v>
      </c>
    </row>
    <row r="3261" spans="1:1" x14ac:dyDescent="0.25">
      <c r="A3261" t="s">
        <v>139008</v>
      </c>
    </row>
    <row r="3262" spans="1:1" x14ac:dyDescent="0.25">
      <c r="A3262" t="s">
        <v>26975</v>
      </c>
    </row>
    <row r="3263" spans="1:1" x14ac:dyDescent="0.25">
      <c r="A3263" t="s">
        <v>151629</v>
      </c>
    </row>
    <row r="3264" spans="1:1" x14ac:dyDescent="0.25">
      <c r="A3264" t="s">
        <v>4212</v>
      </c>
    </row>
    <row r="3265" spans="1:1" x14ac:dyDescent="0.25">
      <c r="A3265" t="s">
        <v>4373</v>
      </c>
    </row>
    <row r="3266" spans="1:1" x14ac:dyDescent="0.25">
      <c r="A3266" t="s">
        <v>4770</v>
      </c>
    </row>
    <row r="3267" spans="1:1" x14ac:dyDescent="0.25">
      <c r="A3267" t="s">
        <v>6249</v>
      </c>
    </row>
    <row r="3268" spans="1:1" x14ac:dyDescent="0.25">
      <c r="A3268" t="s">
        <v>6250</v>
      </c>
    </row>
    <row r="3269" spans="1:1" x14ac:dyDescent="0.25">
      <c r="A3269" t="s">
        <v>5856</v>
      </c>
    </row>
    <row r="3270" spans="1:1" x14ac:dyDescent="0.25">
      <c r="A3270" t="s">
        <v>6105</v>
      </c>
    </row>
    <row r="3271" spans="1:1" x14ac:dyDescent="0.25">
      <c r="A3271" t="s">
        <v>2822</v>
      </c>
    </row>
    <row r="3272" spans="1:1" x14ac:dyDescent="0.25">
      <c r="A3272" t="s">
        <v>6120</v>
      </c>
    </row>
    <row r="3273" spans="1:1" x14ac:dyDescent="0.25">
      <c r="A3273" t="s">
        <v>2419</v>
      </c>
    </row>
    <row r="3274" spans="1:1" x14ac:dyDescent="0.25">
      <c r="A3274" t="s">
        <v>3698</v>
      </c>
    </row>
    <row r="3275" spans="1:1" x14ac:dyDescent="0.25">
      <c r="A3275" t="s">
        <v>3290</v>
      </c>
    </row>
    <row r="3276" spans="1:1" x14ac:dyDescent="0.25">
      <c r="A3276" t="s">
        <v>3187</v>
      </c>
    </row>
    <row r="3277" spans="1:1" x14ac:dyDescent="0.25">
      <c r="A3277" t="s">
        <v>3423</v>
      </c>
    </row>
    <row r="3278" spans="1:1" x14ac:dyDescent="0.25">
      <c r="A3278" t="s">
        <v>5188</v>
      </c>
    </row>
    <row r="3279" spans="1:1" x14ac:dyDescent="0.25">
      <c r="A3279" t="s">
        <v>2276</v>
      </c>
    </row>
    <row r="3280" spans="1:1" x14ac:dyDescent="0.25">
      <c r="A3280" t="s">
        <v>4512</v>
      </c>
    </row>
    <row r="3281" spans="1:1" x14ac:dyDescent="0.25">
      <c r="A3281" t="s">
        <v>2562</v>
      </c>
    </row>
    <row r="3282" spans="1:1" x14ac:dyDescent="0.25">
      <c r="A3282" t="s">
        <v>3420</v>
      </c>
    </row>
    <row r="3283" spans="1:1" x14ac:dyDescent="0.25">
      <c r="A3283" t="s">
        <v>4079</v>
      </c>
    </row>
    <row r="3284" spans="1:1" x14ac:dyDescent="0.25">
      <c r="A3284" t="s">
        <v>3561</v>
      </c>
    </row>
    <row r="3285" spans="1:1" x14ac:dyDescent="0.25">
      <c r="A3285" t="s">
        <v>5313</v>
      </c>
    </row>
    <row r="3286" spans="1:1" x14ac:dyDescent="0.25">
      <c r="A3286" t="s">
        <v>5196</v>
      </c>
    </row>
    <row r="3287" spans="1:1" x14ac:dyDescent="0.25">
      <c r="A3287" t="s">
        <v>2567</v>
      </c>
    </row>
    <row r="3288" spans="1:1" x14ac:dyDescent="0.25">
      <c r="A3288" t="s">
        <v>3699</v>
      </c>
    </row>
    <row r="3289" spans="1:1" x14ac:dyDescent="0.25">
      <c r="A3289" t="s">
        <v>5988</v>
      </c>
    </row>
    <row r="3290" spans="1:1" x14ac:dyDescent="0.25">
      <c r="A3290" t="s">
        <v>3286</v>
      </c>
    </row>
    <row r="3291" spans="1:1" x14ac:dyDescent="0.25">
      <c r="A3291" t="s">
        <v>2279</v>
      </c>
    </row>
    <row r="3292" spans="1:1" x14ac:dyDescent="0.25">
      <c r="A3292" t="s">
        <v>4078</v>
      </c>
    </row>
    <row r="3293" spans="1:1" x14ac:dyDescent="0.25">
      <c r="A3293" t="s">
        <v>4209</v>
      </c>
    </row>
    <row r="3294" spans="1:1" x14ac:dyDescent="0.25">
      <c r="A3294" t="s">
        <v>3708</v>
      </c>
    </row>
    <row r="3295" spans="1:1" x14ac:dyDescent="0.25">
      <c r="A3295" t="s">
        <v>5316</v>
      </c>
    </row>
    <row r="3296" spans="1:1" x14ac:dyDescent="0.25">
      <c r="A3296" t="s">
        <v>3711</v>
      </c>
    </row>
    <row r="3297" spans="1:1" x14ac:dyDescent="0.25">
      <c r="A3297" t="s">
        <v>4648</v>
      </c>
    </row>
    <row r="3298" spans="1:1" x14ac:dyDescent="0.25">
      <c r="A3298" t="s">
        <v>6395</v>
      </c>
    </row>
    <row r="3299" spans="1:1" x14ac:dyDescent="0.25">
      <c r="A3299" t="s">
        <v>4374</v>
      </c>
    </row>
    <row r="3300" spans="1:1" x14ac:dyDescent="0.25">
      <c r="A3300" t="s">
        <v>4229</v>
      </c>
    </row>
    <row r="3301" spans="1:1" x14ac:dyDescent="0.25">
      <c r="A3301" t="s">
        <v>2701</v>
      </c>
    </row>
    <row r="3302" spans="1:1" x14ac:dyDescent="0.25">
      <c r="A3302" t="s">
        <v>4533</v>
      </c>
    </row>
    <row r="3303" spans="1:1" x14ac:dyDescent="0.25">
      <c r="A3303" t="s">
        <v>2711</v>
      </c>
    </row>
    <row r="3304" spans="1:1" x14ac:dyDescent="0.25">
      <c r="A3304" t="s">
        <v>2295</v>
      </c>
    </row>
    <row r="3305" spans="1:1" x14ac:dyDescent="0.25">
      <c r="A3305" t="s">
        <v>3060</v>
      </c>
    </row>
    <row r="3306" spans="1:1" x14ac:dyDescent="0.25">
      <c r="A3306" t="s">
        <v>5324</v>
      </c>
    </row>
    <row r="3307" spans="1:1" x14ac:dyDescent="0.25">
      <c r="A3307" t="s">
        <v>5867</v>
      </c>
    </row>
    <row r="3308" spans="1:1" x14ac:dyDescent="0.25">
      <c r="A3308" t="s">
        <v>5199</v>
      </c>
    </row>
    <row r="3309" spans="1:1" x14ac:dyDescent="0.25">
      <c r="A3309" t="s">
        <v>4214</v>
      </c>
    </row>
    <row r="3310" spans="1:1" x14ac:dyDescent="0.25">
      <c r="A3310" t="s">
        <v>6394</v>
      </c>
    </row>
    <row r="3311" spans="1:1" x14ac:dyDescent="0.25">
      <c r="A3311" t="s">
        <v>2833</v>
      </c>
    </row>
    <row r="3312" spans="1:1" x14ac:dyDescent="0.25">
      <c r="A3312" t="s">
        <v>1064</v>
      </c>
    </row>
    <row r="3313" spans="1:1" x14ac:dyDescent="0.25">
      <c r="A3313" t="s">
        <v>4795</v>
      </c>
    </row>
    <row r="3314" spans="1:1" x14ac:dyDescent="0.25">
      <c r="A3314" t="s">
        <v>5863</v>
      </c>
    </row>
    <row r="3315" spans="1:1" x14ac:dyDescent="0.25">
      <c r="A3315" t="s">
        <v>2950</v>
      </c>
    </row>
    <row r="3316" spans="1:1" x14ac:dyDescent="0.25">
      <c r="A3316" t="s">
        <v>5601</v>
      </c>
    </row>
    <row r="3317" spans="1:1" x14ac:dyDescent="0.25">
      <c r="A3317" t="s">
        <v>3431</v>
      </c>
    </row>
    <row r="3318" spans="1:1" x14ac:dyDescent="0.25">
      <c r="A3318" t="s">
        <v>3563</v>
      </c>
    </row>
    <row r="3319" spans="1:1" x14ac:dyDescent="0.25">
      <c r="A3319" t="s">
        <v>4088</v>
      </c>
    </row>
    <row r="3320" spans="1:1" x14ac:dyDescent="0.25">
      <c r="A3320" t="s">
        <v>6264</v>
      </c>
    </row>
    <row r="3321" spans="1:1" x14ac:dyDescent="0.25">
      <c r="A3321" t="s">
        <v>2709</v>
      </c>
    </row>
    <row r="3322" spans="1:1" x14ac:dyDescent="0.25">
      <c r="A3322" t="s">
        <v>5872</v>
      </c>
    </row>
    <row r="3323" spans="1:1" x14ac:dyDescent="0.25">
      <c r="A3323" t="s">
        <v>5317</v>
      </c>
    </row>
    <row r="3324" spans="1:1" x14ac:dyDescent="0.25">
      <c r="A3324" t="s">
        <v>6124</v>
      </c>
    </row>
    <row r="3325" spans="1:1" x14ac:dyDescent="0.25">
      <c r="A3325" t="s">
        <v>4086</v>
      </c>
    </row>
    <row r="3326" spans="1:1" x14ac:dyDescent="0.25">
      <c r="A3326" t="s">
        <v>5742</v>
      </c>
    </row>
    <row r="3327" spans="1:1" x14ac:dyDescent="0.25">
      <c r="A3327" t="s">
        <v>3564</v>
      </c>
    </row>
    <row r="3328" spans="1:1" x14ac:dyDescent="0.25">
      <c r="A3328" t="s">
        <v>1327</v>
      </c>
    </row>
    <row r="3329" spans="1:1" x14ac:dyDescent="0.25">
      <c r="A3329" t="s">
        <v>4792</v>
      </c>
    </row>
    <row r="3330" spans="1:1" x14ac:dyDescent="0.25">
      <c r="A3330" t="s">
        <v>5476</v>
      </c>
    </row>
    <row r="3331" spans="1:1" x14ac:dyDescent="0.25">
      <c r="A3331" t="s">
        <v>4231</v>
      </c>
    </row>
    <row r="3332" spans="1:1" x14ac:dyDescent="0.25">
      <c r="A3332" t="s">
        <v>5330</v>
      </c>
    </row>
    <row r="3333" spans="1:1" x14ac:dyDescent="0.25">
      <c r="A3333" t="s">
        <v>5596</v>
      </c>
    </row>
    <row r="3334" spans="1:1" x14ac:dyDescent="0.25">
      <c r="A3334" t="s">
        <v>3426</v>
      </c>
    </row>
    <row r="3335" spans="1:1" x14ac:dyDescent="0.25">
      <c r="A3335" t="s">
        <v>5871</v>
      </c>
    </row>
    <row r="3336" spans="1:1" x14ac:dyDescent="0.25">
      <c r="A3336" t="s">
        <v>4541</v>
      </c>
    </row>
    <row r="3337" spans="1:1" x14ac:dyDescent="0.25">
      <c r="A3337" t="s">
        <v>5466</v>
      </c>
    </row>
    <row r="3338" spans="1:1" x14ac:dyDescent="0.25">
      <c r="A3338" t="s">
        <v>6136</v>
      </c>
    </row>
    <row r="3339" spans="1:1" x14ac:dyDescent="0.25">
      <c r="A3339" t="s">
        <v>4535</v>
      </c>
    </row>
    <row r="3340" spans="1:1" x14ac:dyDescent="0.25">
      <c r="A3340" t="s">
        <v>2834</v>
      </c>
    </row>
    <row r="3341" spans="1:1" x14ac:dyDescent="0.25">
      <c r="A3341" t="s">
        <v>4216</v>
      </c>
    </row>
    <row r="3342" spans="1:1" x14ac:dyDescent="0.25">
      <c r="A3342" t="s">
        <v>2573</v>
      </c>
    </row>
    <row r="3343" spans="1:1" x14ac:dyDescent="0.25">
      <c r="A3343" t="s">
        <v>4089</v>
      </c>
    </row>
    <row r="3344" spans="1:1" x14ac:dyDescent="0.25">
      <c r="A3344" t="s">
        <v>3566</v>
      </c>
    </row>
    <row r="3345" spans="1:1" x14ac:dyDescent="0.25">
      <c r="A3345" t="s">
        <v>4651</v>
      </c>
    </row>
    <row r="3346" spans="1:1" x14ac:dyDescent="0.25">
      <c r="A3346" t="s">
        <v>6399</v>
      </c>
    </row>
    <row r="3347" spans="1:1" x14ac:dyDescent="0.25">
      <c r="A3347" t="s">
        <v>5454</v>
      </c>
    </row>
    <row r="3348" spans="1:1" x14ac:dyDescent="0.25">
      <c r="A3348" t="s">
        <v>3954</v>
      </c>
    </row>
    <row r="3349" spans="1:1" x14ac:dyDescent="0.25">
      <c r="A3349" t="s">
        <v>3955</v>
      </c>
    </row>
    <row r="3350" spans="1:1" x14ac:dyDescent="0.25">
      <c r="A3350" t="s">
        <v>2426</v>
      </c>
    </row>
    <row r="3351" spans="1:1" x14ac:dyDescent="0.25">
      <c r="A3351" t="s">
        <v>5747</v>
      </c>
    </row>
    <row r="3352" spans="1:1" x14ac:dyDescent="0.25">
      <c r="A3352" t="s">
        <v>6270</v>
      </c>
    </row>
    <row r="3353" spans="1:1" x14ac:dyDescent="0.25">
      <c r="A3353" t="s">
        <v>3301</v>
      </c>
    </row>
    <row r="3354" spans="1:1" x14ac:dyDescent="0.25">
      <c r="A3354" t="s">
        <v>5740</v>
      </c>
    </row>
    <row r="3355" spans="1:1" x14ac:dyDescent="0.25">
      <c r="A3355" t="s">
        <v>1792</v>
      </c>
    </row>
    <row r="3356" spans="1:1" x14ac:dyDescent="0.25">
      <c r="A3356" t="s">
        <v>4385</v>
      </c>
    </row>
    <row r="3357" spans="1:1" x14ac:dyDescent="0.25">
      <c r="A3357" t="s">
        <v>2432</v>
      </c>
    </row>
    <row r="3358" spans="1:1" x14ac:dyDescent="0.25">
      <c r="A3358" t="s">
        <v>4085</v>
      </c>
    </row>
    <row r="3359" spans="1:1" x14ac:dyDescent="0.25">
      <c r="A3359" t="s">
        <v>3296</v>
      </c>
    </row>
    <row r="3360" spans="1:1" x14ac:dyDescent="0.25">
      <c r="A3360" t="s">
        <v>3956</v>
      </c>
    </row>
    <row r="3361" spans="1:1" x14ac:dyDescent="0.25">
      <c r="A3361" t="s">
        <v>4548</v>
      </c>
    </row>
    <row r="3362" spans="1:1" x14ac:dyDescent="0.25">
      <c r="A3362" t="s">
        <v>5202</v>
      </c>
    </row>
    <row r="3363" spans="1:1" x14ac:dyDescent="0.25">
      <c r="A3363" t="s">
        <v>5456</v>
      </c>
    </row>
    <row r="3364" spans="1:1" x14ac:dyDescent="0.25">
      <c r="A3364" t="s">
        <v>3829</v>
      </c>
    </row>
    <row r="3365" spans="1:1" x14ac:dyDescent="0.25">
      <c r="A3365" t="s">
        <v>2946</v>
      </c>
    </row>
    <row r="3366" spans="1:1" x14ac:dyDescent="0.25">
      <c r="A3366" t="s">
        <v>3556</v>
      </c>
    </row>
    <row r="3367" spans="1:1" x14ac:dyDescent="0.25">
      <c r="A3367" t="s">
        <v>4210</v>
      </c>
    </row>
    <row r="3368" spans="1:1" x14ac:dyDescent="0.25">
      <c r="A3368" t="s">
        <v>6261</v>
      </c>
    </row>
    <row r="3369" spans="1:1" x14ac:dyDescent="0.25">
      <c r="A3369" t="s">
        <v>1411</v>
      </c>
    </row>
    <row r="3370" spans="1:1" x14ac:dyDescent="0.25">
      <c r="A3370" t="s">
        <v>5858</v>
      </c>
    </row>
    <row r="3371" spans="1:1" x14ac:dyDescent="0.25">
      <c r="A3371" t="s">
        <v>5047</v>
      </c>
    </row>
    <row r="3372" spans="1:1" x14ac:dyDescent="0.25">
      <c r="A3372" t="s">
        <v>5442</v>
      </c>
    </row>
    <row r="3373" spans="1:1" x14ac:dyDescent="0.25">
      <c r="A3373" t="s">
        <v>6256</v>
      </c>
    </row>
    <row r="3374" spans="1:1" x14ac:dyDescent="0.25">
      <c r="A3374" t="s">
        <v>2413</v>
      </c>
    </row>
    <row r="3375" spans="1:1" x14ac:dyDescent="0.25">
      <c r="A3375" t="s">
        <v>6385</v>
      </c>
    </row>
    <row r="3376" spans="1:1" x14ac:dyDescent="0.25">
      <c r="A3376" t="s">
        <v>3185</v>
      </c>
    </row>
    <row r="3377" spans="1:1" x14ac:dyDescent="0.25">
      <c r="A3377" t="s">
        <v>2689</v>
      </c>
    </row>
    <row r="3378" spans="1:1" x14ac:dyDescent="0.25">
      <c r="A3378" t="s">
        <v>4531</v>
      </c>
    </row>
    <row r="3379" spans="1:1" x14ac:dyDescent="0.25">
      <c r="A3379" t="s">
        <v>2414</v>
      </c>
    </row>
    <row r="3380" spans="1:1" x14ac:dyDescent="0.25">
      <c r="A3380" t="s">
        <v>2830</v>
      </c>
    </row>
    <row r="3381" spans="1:1" x14ac:dyDescent="0.25">
      <c r="A3381" t="s">
        <v>6117</v>
      </c>
    </row>
    <row r="3382" spans="1:1" x14ac:dyDescent="0.25">
      <c r="A3382" t="s">
        <v>3550</v>
      </c>
    </row>
    <row r="3383" spans="1:1" x14ac:dyDescent="0.25">
      <c r="A3383" t="s">
        <v>5446</v>
      </c>
    </row>
    <row r="3384" spans="1:1" x14ac:dyDescent="0.25">
      <c r="A3384" t="s">
        <v>5444</v>
      </c>
    </row>
    <row r="3385" spans="1:1" x14ac:dyDescent="0.25">
      <c r="A3385" t="s">
        <v>3559</v>
      </c>
    </row>
    <row r="3386" spans="1:1" x14ac:dyDescent="0.25">
      <c r="A3386" t="s">
        <v>5053</v>
      </c>
    </row>
    <row r="3387" spans="1:1" x14ac:dyDescent="0.25">
      <c r="A3387" t="s">
        <v>2561</v>
      </c>
    </row>
    <row r="3388" spans="1:1" x14ac:dyDescent="0.25">
      <c r="A3388" t="s">
        <v>3049</v>
      </c>
    </row>
    <row r="3389" spans="1:1" x14ac:dyDescent="0.25">
      <c r="A3389" t="s">
        <v>5311</v>
      </c>
    </row>
    <row r="3390" spans="1:1" x14ac:dyDescent="0.25">
      <c r="A3390" t="s">
        <v>3418</v>
      </c>
    </row>
    <row r="3391" spans="1:1" x14ac:dyDescent="0.25">
      <c r="A3391" t="s">
        <v>2691</v>
      </c>
    </row>
    <row r="3392" spans="1:1" x14ac:dyDescent="0.25">
      <c r="A3392" t="s">
        <v>2688</v>
      </c>
    </row>
    <row r="3393" spans="1:1" x14ac:dyDescent="0.25">
      <c r="A3393" t="s">
        <v>5987</v>
      </c>
    </row>
    <row r="3394" spans="1:1" x14ac:dyDescent="0.25">
      <c r="A3394" t="s">
        <v>5980</v>
      </c>
    </row>
    <row r="3395" spans="1:1" x14ac:dyDescent="0.25">
      <c r="A3395" t="s">
        <v>2817</v>
      </c>
    </row>
    <row r="3396" spans="1:1" x14ac:dyDescent="0.25">
      <c r="A3396" t="s">
        <v>3701</v>
      </c>
    </row>
    <row r="3397" spans="1:1" x14ac:dyDescent="0.25">
      <c r="A3397" t="s">
        <v>6386</v>
      </c>
    </row>
    <row r="3398" spans="1:1" x14ac:dyDescent="0.25">
      <c r="A3398" t="s">
        <v>2563</v>
      </c>
    </row>
    <row r="3399" spans="1:1" x14ac:dyDescent="0.25">
      <c r="A3399" t="s">
        <v>5986</v>
      </c>
    </row>
    <row r="3400" spans="1:1" x14ac:dyDescent="0.25">
      <c r="A3400" t="s">
        <v>5855</v>
      </c>
    </row>
    <row r="3401" spans="1:1" x14ac:dyDescent="0.25">
      <c r="A3401" t="s">
        <v>4528</v>
      </c>
    </row>
    <row r="3402" spans="1:1" x14ac:dyDescent="0.25">
      <c r="A3402" t="s">
        <v>6115</v>
      </c>
    </row>
    <row r="3403" spans="1:1" x14ac:dyDescent="0.25">
      <c r="A3403" t="s">
        <v>6113</v>
      </c>
    </row>
    <row r="3404" spans="1:1" x14ac:dyDescent="0.25">
      <c r="A3404" t="s">
        <v>3422</v>
      </c>
    </row>
    <row r="3405" spans="1:1" x14ac:dyDescent="0.25">
      <c r="A3405" t="s">
        <v>5585</v>
      </c>
    </row>
    <row r="3406" spans="1:1" x14ac:dyDescent="0.25">
      <c r="A3406" t="s">
        <v>3181</v>
      </c>
    </row>
    <row r="3407" spans="1:1" x14ac:dyDescent="0.25">
      <c r="A3407" t="s">
        <v>2420</v>
      </c>
    </row>
    <row r="3408" spans="1:1" x14ac:dyDescent="0.25">
      <c r="A3408" t="s">
        <v>5186</v>
      </c>
    </row>
    <row r="3409" spans="1:1" x14ac:dyDescent="0.25">
      <c r="A3409" t="s">
        <v>3554</v>
      </c>
    </row>
    <row r="3410" spans="1:1" x14ac:dyDescent="0.25">
      <c r="A3410" t="s">
        <v>2281</v>
      </c>
    </row>
    <row r="3411" spans="1:1" x14ac:dyDescent="0.25">
      <c r="A3411" t="s">
        <v>5979</v>
      </c>
    </row>
    <row r="3412" spans="1:1" x14ac:dyDescent="0.25">
      <c r="A3412" t="s">
        <v>4635</v>
      </c>
    </row>
    <row r="3413" spans="1:1" x14ac:dyDescent="0.25">
      <c r="A3413" t="s">
        <v>6251</v>
      </c>
    </row>
    <row r="3414" spans="1:1" x14ac:dyDescent="0.25">
      <c r="A3414" t="s">
        <v>3416</v>
      </c>
    </row>
    <row r="3415" spans="1:1" x14ac:dyDescent="0.25">
      <c r="A3415" t="s">
        <v>2936</v>
      </c>
    </row>
    <row r="3416" spans="1:1" x14ac:dyDescent="0.25">
      <c r="A3416" t="s">
        <v>6254</v>
      </c>
    </row>
    <row r="3417" spans="1:1" x14ac:dyDescent="0.25">
      <c r="A3417" t="s">
        <v>2828</v>
      </c>
    </row>
    <row r="3418" spans="1:1" x14ac:dyDescent="0.25">
      <c r="A3418" t="s">
        <v>4646</v>
      </c>
    </row>
    <row r="3419" spans="1:1" x14ac:dyDescent="0.25">
      <c r="A3419" t="s">
        <v>5057</v>
      </c>
    </row>
    <row r="3420" spans="1:1" x14ac:dyDescent="0.25">
      <c r="A3420" t="s">
        <v>5048</v>
      </c>
    </row>
    <row r="3421" spans="1:1" x14ac:dyDescent="0.25">
      <c r="A3421" t="s">
        <v>3053</v>
      </c>
    </row>
    <row r="3422" spans="1:1" x14ac:dyDescent="0.25">
      <c r="A3422" t="s">
        <v>2690</v>
      </c>
    </row>
    <row r="3423" spans="1:1" x14ac:dyDescent="0.25">
      <c r="A3423" t="s">
        <v>5447</v>
      </c>
    </row>
    <row r="3424" spans="1:1" x14ac:dyDescent="0.25">
      <c r="A3424" t="s">
        <v>4525</v>
      </c>
    </row>
    <row r="3425" spans="1:1" x14ac:dyDescent="0.25">
      <c r="A3425" t="s">
        <v>5309</v>
      </c>
    </row>
    <row r="3426" spans="1:1" x14ac:dyDescent="0.25">
      <c r="A3426" t="s">
        <v>4532</v>
      </c>
    </row>
    <row r="3427" spans="1:1" x14ac:dyDescent="0.25">
      <c r="A3427" t="s">
        <v>3702</v>
      </c>
    </row>
    <row r="3428" spans="1:1" x14ac:dyDescent="0.25">
      <c r="A3428" t="s">
        <v>3188</v>
      </c>
    </row>
    <row r="3429" spans="1:1" x14ac:dyDescent="0.25">
      <c r="A3429" t="s">
        <v>3056</v>
      </c>
    </row>
    <row r="3430" spans="1:1" x14ac:dyDescent="0.25">
      <c r="A3430" t="s">
        <v>2831</v>
      </c>
    </row>
    <row r="3431" spans="1:1" x14ac:dyDescent="0.25">
      <c r="A3431" t="s">
        <v>5306</v>
      </c>
    </row>
    <row r="3432" spans="1:1" x14ac:dyDescent="0.25">
      <c r="A3432" t="s">
        <v>5193</v>
      </c>
    </row>
    <row r="3433" spans="1:1" x14ac:dyDescent="0.25">
      <c r="A3433" t="s">
        <v>3183</v>
      </c>
    </row>
    <row r="3434" spans="1:1" x14ac:dyDescent="0.25">
      <c r="A3434" t="s">
        <v>5052</v>
      </c>
    </row>
    <row r="3435" spans="1:1" x14ac:dyDescent="0.25">
      <c r="A3435" t="s">
        <v>4524</v>
      </c>
    </row>
    <row r="3436" spans="1:1" x14ac:dyDescent="0.25">
      <c r="A3436" t="s">
        <v>3421</v>
      </c>
    </row>
    <row r="3437" spans="1:1" x14ac:dyDescent="0.25">
      <c r="A3437" t="s">
        <v>2278</v>
      </c>
    </row>
    <row r="3438" spans="1:1" x14ac:dyDescent="0.25">
      <c r="A3438" t="s">
        <v>4208</v>
      </c>
    </row>
    <row r="3439" spans="1:1" x14ac:dyDescent="0.25">
      <c r="A3439" t="s">
        <v>2566</v>
      </c>
    </row>
    <row r="3440" spans="1:1" x14ac:dyDescent="0.25">
      <c r="A3440" t="s">
        <v>4201</v>
      </c>
    </row>
    <row r="3441" spans="1:1" x14ac:dyDescent="0.25">
      <c r="A3441" t="s">
        <v>5984</v>
      </c>
    </row>
    <row r="3442" spans="1:1" x14ac:dyDescent="0.25">
      <c r="A3442" t="s">
        <v>6252</v>
      </c>
    </row>
    <row r="3443" spans="1:1" x14ac:dyDescent="0.25">
      <c r="A3443" t="s">
        <v>6119</v>
      </c>
    </row>
    <row r="3444" spans="1:1" x14ac:dyDescent="0.25">
      <c r="A3444" t="s">
        <v>4920</v>
      </c>
    </row>
    <row r="3445" spans="1:1" x14ac:dyDescent="0.25">
      <c r="A3445" t="s">
        <v>2275</v>
      </c>
    </row>
    <row r="3446" spans="1:1" x14ac:dyDescent="0.25">
      <c r="A3446" t="s">
        <v>4083</v>
      </c>
    </row>
    <row r="3447" spans="1:1" x14ac:dyDescent="0.25">
      <c r="A3447" t="s">
        <v>4204</v>
      </c>
    </row>
    <row r="3448" spans="1:1" x14ac:dyDescent="0.25">
      <c r="A3448" t="s">
        <v>4369</v>
      </c>
    </row>
    <row r="3449" spans="1:1" x14ac:dyDescent="0.25">
      <c r="A3449" t="s">
        <v>3055</v>
      </c>
    </row>
    <row r="3450" spans="1:1" x14ac:dyDescent="0.25">
      <c r="A3450" t="s">
        <v>5732</v>
      </c>
    </row>
    <row r="3451" spans="1:1" x14ac:dyDescent="0.25">
      <c r="A3451" t="s">
        <v>3943</v>
      </c>
    </row>
    <row r="3452" spans="1:1" x14ac:dyDescent="0.25">
      <c r="A3452" t="s">
        <v>3409</v>
      </c>
    </row>
    <row r="3453" spans="1:1" x14ac:dyDescent="0.25">
      <c r="A3453" t="s">
        <v>3547</v>
      </c>
    </row>
    <row r="3454" spans="1:1" x14ac:dyDescent="0.25">
      <c r="A3454" t="s">
        <v>3186</v>
      </c>
    </row>
    <row r="3455" spans="1:1" x14ac:dyDescent="0.25">
      <c r="A3455" t="s">
        <v>5734</v>
      </c>
    </row>
    <row r="3456" spans="1:1" x14ac:dyDescent="0.25">
      <c r="A3456" t="s">
        <v>3706</v>
      </c>
    </row>
    <row r="3457" spans="1:1" x14ac:dyDescent="0.25">
      <c r="A3457" t="s">
        <v>4925</v>
      </c>
    </row>
    <row r="3458" spans="1:1" x14ac:dyDescent="0.25">
      <c r="A3458" t="s">
        <v>2417</v>
      </c>
    </row>
    <row r="3459" spans="1:1" x14ac:dyDescent="0.25">
      <c r="A3459" t="s">
        <v>5723</v>
      </c>
    </row>
    <row r="3460" spans="1:1" x14ac:dyDescent="0.25">
      <c r="A3460" t="s">
        <v>5581</v>
      </c>
    </row>
    <row r="3461" spans="1:1" x14ac:dyDescent="0.25">
      <c r="A3461" t="s">
        <v>4778</v>
      </c>
    </row>
    <row r="3462" spans="1:1" x14ac:dyDescent="0.25">
      <c r="A3462" t="s">
        <v>3935</v>
      </c>
    </row>
    <row r="3463" spans="1:1" x14ac:dyDescent="0.25">
      <c r="A3463" t="s">
        <v>3548</v>
      </c>
    </row>
    <row r="3464" spans="1:1" x14ac:dyDescent="0.25">
      <c r="A3464" t="s">
        <v>4372</v>
      </c>
    </row>
    <row r="3465" spans="1:1" x14ac:dyDescent="0.25">
      <c r="A3465" t="s">
        <v>2940</v>
      </c>
    </row>
    <row r="3466" spans="1:1" x14ac:dyDescent="0.25">
      <c r="A3466" t="s">
        <v>4636</v>
      </c>
    </row>
    <row r="3467" spans="1:1" x14ac:dyDescent="0.25">
      <c r="A3467" t="s">
        <v>5850</v>
      </c>
    </row>
    <row r="3468" spans="1:1" x14ac:dyDescent="0.25">
      <c r="A3468" t="s">
        <v>5985</v>
      </c>
    </row>
    <row r="3469" spans="1:1" x14ac:dyDescent="0.25">
      <c r="A3469" t="s">
        <v>4371</v>
      </c>
    </row>
    <row r="3470" spans="1:1" x14ac:dyDescent="0.25">
      <c r="A3470" t="s">
        <v>4644</v>
      </c>
    </row>
    <row r="3471" spans="1:1" x14ac:dyDescent="0.25">
      <c r="A3471" t="s">
        <v>3560</v>
      </c>
    </row>
    <row r="3472" spans="1:1" x14ac:dyDescent="0.25">
      <c r="A3472" t="s">
        <v>3691</v>
      </c>
    </row>
    <row r="3473" spans="1:1" x14ac:dyDescent="0.25">
      <c r="A3473" t="s">
        <v>3818</v>
      </c>
    </row>
    <row r="3474" spans="1:1" x14ac:dyDescent="0.25">
      <c r="A3474" t="s">
        <v>2680</v>
      </c>
    </row>
    <row r="3475" spans="1:1" x14ac:dyDescent="0.25">
      <c r="A3475" t="s">
        <v>4211</v>
      </c>
    </row>
    <row r="3476" spans="1:1" x14ac:dyDescent="0.25">
      <c r="A3476" t="s">
        <v>4530</v>
      </c>
    </row>
    <row r="3477" spans="1:1" x14ac:dyDescent="0.25">
      <c r="A3477" t="s">
        <v>6116</v>
      </c>
    </row>
    <row r="3478" spans="1:1" x14ac:dyDescent="0.25">
      <c r="A3478" t="s">
        <v>5056</v>
      </c>
    </row>
    <row r="3479" spans="1:1" x14ac:dyDescent="0.25">
      <c r="A3479" t="s">
        <v>4207</v>
      </c>
    </row>
    <row r="3480" spans="1:1" x14ac:dyDescent="0.25">
      <c r="A3480" t="s">
        <v>5194</v>
      </c>
    </row>
    <row r="3481" spans="1:1" x14ac:dyDescent="0.25">
      <c r="A3481" t="s">
        <v>2939</v>
      </c>
    </row>
    <row r="3482" spans="1:1" x14ac:dyDescent="0.25">
      <c r="A3482" t="s">
        <v>5853</v>
      </c>
    </row>
    <row r="3483" spans="1:1" x14ac:dyDescent="0.25">
      <c r="A3483" t="s">
        <v>5300</v>
      </c>
    </row>
    <row r="3484" spans="1:1" x14ac:dyDescent="0.25">
      <c r="A3484" t="s">
        <v>2568</v>
      </c>
    </row>
    <row r="3485" spans="1:1" x14ac:dyDescent="0.25">
      <c r="A3485" t="s">
        <v>4521</v>
      </c>
    </row>
    <row r="3486" spans="1:1" x14ac:dyDescent="0.25">
      <c r="A3486" t="s">
        <v>6257</v>
      </c>
    </row>
    <row r="3487" spans="1:1" x14ac:dyDescent="0.25">
      <c r="A3487" t="s">
        <v>4647</v>
      </c>
    </row>
    <row r="3488" spans="1:1" x14ac:dyDescent="0.25">
      <c r="A3488" t="s">
        <v>4645</v>
      </c>
    </row>
    <row r="3489" spans="1:1" x14ac:dyDescent="0.25">
      <c r="A3489" t="s">
        <v>2564</v>
      </c>
    </row>
    <row r="3490" spans="1:1" x14ac:dyDescent="0.25">
      <c r="A3490" t="s">
        <v>2937</v>
      </c>
    </row>
    <row r="3491" spans="1:1" x14ac:dyDescent="0.25">
      <c r="A3491" t="s">
        <v>4780</v>
      </c>
    </row>
    <row r="3492" spans="1:1" x14ac:dyDescent="0.25">
      <c r="A3492" t="s">
        <v>4200</v>
      </c>
    </row>
    <row r="3493" spans="1:1" x14ac:dyDescent="0.25">
      <c r="A3493" t="s">
        <v>4206</v>
      </c>
    </row>
    <row r="3494" spans="1:1" x14ac:dyDescent="0.25">
      <c r="A3494" t="s">
        <v>4783</v>
      </c>
    </row>
    <row r="3495" spans="1:1" x14ac:dyDescent="0.25">
      <c r="A3495" t="s">
        <v>3944</v>
      </c>
    </row>
    <row r="3496" spans="1:1" x14ac:dyDescent="0.25">
      <c r="A3496" t="s">
        <v>4772</v>
      </c>
    </row>
    <row r="3497" spans="1:1" x14ac:dyDescent="0.25">
      <c r="A3497" t="s">
        <v>2933</v>
      </c>
    </row>
    <row r="3498" spans="1:1" x14ac:dyDescent="0.25">
      <c r="A3498" t="s">
        <v>3175</v>
      </c>
    </row>
    <row r="3499" spans="1:1" x14ac:dyDescent="0.25">
      <c r="A3499" t="s">
        <v>3704</v>
      </c>
    </row>
    <row r="3500" spans="1:1" x14ac:dyDescent="0.25">
      <c r="A3500" t="s">
        <v>2555</v>
      </c>
    </row>
    <row r="3501" spans="1:1" x14ac:dyDescent="0.25">
      <c r="A3501" t="s">
        <v>3942</v>
      </c>
    </row>
    <row r="3502" spans="1:1" x14ac:dyDescent="0.25">
      <c r="A3502" t="s">
        <v>3419</v>
      </c>
    </row>
    <row r="3503" spans="1:1" x14ac:dyDescent="0.25">
      <c r="A3503" t="s">
        <v>5729</v>
      </c>
    </row>
    <row r="3504" spans="1:1" x14ac:dyDescent="0.25">
      <c r="A3504" t="s">
        <v>5312</v>
      </c>
    </row>
    <row r="3505" spans="1:1" x14ac:dyDescent="0.25">
      <c r="A3505" t="s">
        <v>6258</v>
      </c>
    </row>
    <row r="3506" spans="1:1" x14ac:dyDescent="0.25">
      <c r="A3506" t="s">
        <v>3291</v>
      </c>
    </row>
    <row r="3507" spans="1:1" x14ac:dyDescent="0.25">
      <c r="A3507" t="s">
        <v>6382</v>
      </c>
    </row>
    <row r="3508" spans="1:1" x14ac:dyDescent="0.25">
      <c r="A3508" t="s">
        <v>2272</v>
      </c>
    </row>
    <row r="3509" spans="1:1" x14ac:dyDescent="0.25">
      <c r="A3509" t="s">
        <v>5859</v>
      </c>
    </row>
    <row r="3510" spans="1:1" x14ac:dyDescent="0.25">
      <c r="A3510" t="s">
        <v>5055</v>
      </c>
    </row>
    <row r="3511" spans="1:1" x14ac:dyDescent="0.25">
      <c r="A3511" t="s">
        <v>5860</v>
      </c>
    </row>
    <row r="3512" spans="1:1" x14ac:dyDescent="0.25">
      <c r="A3512" t="s">
        <v>5191</v>
      </c>
    </row>
    <row r="3513" spans="1:1" x14ac:dyDescent="0.25">
      <c r="A3513" t="s">
        <v>2280</v>
      </c>
    </row>
    <row r="3514" spans="1:1" x14ac:dyDescent="0.25">
      <c r="A3514" t="s">
        <v>5314</v>
      </c>
    </row>
    <row r="3515" spans="1:1" x14ac:dyDescent="0.25">
      <c r="A3515" t="s">
        <v>2935</v>
      </c>
    </row>
    <row r="3516" spans="1:1" x14ac:dyDescent="0.25">
      <c r="A3516" t="s">
        <v>3292</v>
      </c>
    </row>
    <row r="3517" spans="1:1" x14ac:dyDescent="0.25">
      <c r="A3517" t="s">
        <v>3555</v>
      </c>
    </row>
    <row r="3518" spans="1:1" x14ac:dyDescent="0.25">
      <c r="A3518" t="s">
        <v>2938</v>
      </c>
    </row>
    <row r="3519" spans="1:1" x14ac:dyDescent="0.25">
      <c r="A3519" t="s">
        <v>2569</v>
      </c>
    </row>
    <row r="3520" spans="1:1" x14ac:dyDescent="0.25">
      <c r="A3520" t="s">
        <v>2829</v>
      </c>
    </row>
    <row r="3521" spans="1:1" x14ac:dyDescent="0.25">
      <c r="A3521" t="s">
        <v>4529</v>
      </c>
    </row>
    <row r="3522" spans="1:1" x14ac:dyDescent="0.25">
      <c r="A3522" t="s">
        <v>5736</v>
      </c>
    </row>
    <row r="3523" spans="1:1" x14ac:dyDescent="0.25">
      <c r="A3523" t="s">
        <v>6388</v>
      </c>
    </row>
    <row r="3524" spans="1:1" x14ac:dyDescent="0.25">
      <c r="A3524" t="s">
        <v>2687</v>
      </c>
    </row>
    <row r="3525" spans="1:1" x14ac:dyDescent="0.25">
      <c r="A3525" t="s">
        <v>5051</v>
      </c>
    </row>
    <row r="3526" spans="1:1" x14ac:dyDescent="0.25">
      <c r="A3526" t="s">
        <v>6260</v>
      </c>
    </row>
    <row r="3527" spans="1:1" x14ac:dyDescent="0.25">
      <c r="A3527" t="s">
        <v>3941</v>
      </c>
    </row>
    <row r="3528" spans="1:1" x14ac:dyDescent="0.25">
      <c r="A3528" t="s">
        <v>2221</v>
      </c>
    </row>
    <row r="3529" spans="1:1" x14ac:dyDescent="0.25">
      <c r="A3529" t="s">
        <v>4363</v>
      </c>
    </row>
    <row r="3530" spans="1:1" x14ac:dyDescent="0.25">
      <c r="A3530" t="s">
        <v>4076</v>
      </c>
    </row>
    <row r="3531" spans="1:1" x14ac:dyDescent="0.25">
      <c r="A3531" t="s">
        <v>2819</v>
      </c>
    </row>
    <row r="3532" spans="1:1" x14ac:dyDescent="0.25">
      <c r="A3532" t="s">
        <v>2557</v>
      </c>
    </row>
    <row r="3533" spans="1:1" x14ac:dyDescent="0.25">
      <c r="A3533" t="s">
        <v>3180</v>
      </c>
    </row>
    <row r="3534" spans="1:1" x14ac:dyDescent="0.25">
      <c r="A3534" t="s">
        <v>4922</v>
      </c>
    </row>
    <row r="3535" spans="1:1" x14ac:dyDescent="0.25">
      <c r="A3535" t="s">
        <v>2416</v>
      </c>
    </row>
    <row r="3536" spans="1:1" x14ac:dyDescent="0.25">
      <c r="A3536" t="s">
        <v>4390</v>
      </c>
    </row>
    <row r="3537" spans="1:1" x14ac:dyDescent="0.25">
      <c r="A3537" t="s">
        <v>4544</v>
      </c>
    </row>
    <row r="3538" spans="1:1" x14ac:dyDescent="0.25">
      <c r="A3538" t="s">
        <v>3432</v>
      </c>
    </row>
    <row r="3539" spans="1:1" x14ac:dyDescent="0.25">
      <c r="A3539" t="s">
        <v>5469</v>
      </c>
    </row>
    <row r="3540" spans="1:1" x14ac:dyDescent="0.25">
      <c r="A3540" t="s">
        <v>6400</v>
      </c>
    </row>
    <row r="3541" spans="1:1" x14ac:dyDescent="0.25">
      <c r="A3541" t="s">
        <v>2840</v>
      </c>
    </row>
    <row r="3542" spans="1:1" x14ac:dyDescent="0.25">
      <c r="A3542" t="s">
        <v>2430</v>
      </c>
    </row>
    <row r="3543" spans="1:1" x14ac:dyDescent="0.25">
      <c r="A3543" t="s">
        <v>2712</v>
      </c>
    </row>
    <row r="3544" spans="1:1" x14ac:dyDescent="0.25">
      <c r="A3544" t="s">
        <v>4791</v>
      </c>
    </row>
    <row r="3545" spans="1:1" x14ac:dyDescent="0.25">
      <c r="A3545" t="s">
        <v>2582</v>
      </c>
    </row>
    <row r="3546" spans="1:1" x14ac:dyDescent="0.25">
      <c r="A3546" t="s">
        <v>6133</v>
      </c>
    </row>
    <row r="3547" spans="1:1" x14ac:dyDescent="0.25">
      <c r="A3547" t="s">
        <v>2300</v>
      </c>
    </row>
    <row r="3548" spans="1:1" x14ac:dyDescent="0.25">
      <c r="A3548" t="s">
        <v>4936</v>
      </c>
    </row>
    <row r="3549" spans="1:1" x14ac:dyDescent="0.25">
      <c r="A3549" t="s">
        <v>5474</v>
      </c>
    </row>
    <row r="3550" spans="1:1" x14ac:dyDescent="0.25">
      <c r="A3550" t="s">
        <v>5325</v>
      </c>
    </row>
    <row r="3551" spans="1:1" x14ac:dyDescent="0.25">
      <c r="A3551" t="s">
        <v>4540</v>
      </c>
    </row>
    <row r="3552" spans="1:1" x14ac:dyDescent="0.25">
      <c r="A3552" t="s">
        <v>3197</v>
      </c>
    </row>
    <row r="3553" spans="1:1" x14ac:dyDescent="0.25">
      <c r="A3553" t="s">
        <v>5328</v>
      </c>
    </row>
    <row r="3554" spans="1:1" x14ac:dyDescent="0.25">
      <c r="A3554" t="s">
        <v>2585</v>
      </c>
    </row>
    <row r="3555" spans="1:1" x14ac:dyDescent="0.25">
      <c r="A3555" t="s">
        <v>4658</v>
      </c>
    </row>
    <row r="3556" spans="1:1" x14ac:dyDescent="0.25">
      <c r="A3556" t="s">
        <v>2704</v>
      </c>
    </row>
    <row r="3557" spans="1:1" x14ac:dyDescent="0.25">
      <c r="A3557" t="s">
        <v>5605</v>
      </c>
    </row>
    <row r="3558" spans="1:1" x14ac:dyDescent="0.25">
      <c r="A3558" t="s">
        <v>3576</v>
      </c>
    </row>
    <row r="3559" spans="1:1" x14ac:dyDescent="0.25">
      <c r="A3559" t="s">
        <v>2440</v>
      </c>
    </row>
    <row r="3560" spans="1:1" x14ac:dyDescent="0.25">
      <c r="A3560" t="s">
        <v>5329</v>
      </c>
    </row>
    <row r="3561" spans="1:1" x14ac:dyDescent="0.25">
      <c r="A3561" t="s">
        <v>4235</v>
      </c>
    </row>
    <row r="3562" spans="1:1" x14ac:dyDescent="0.25">
      <c r="A3562" t="s">
        <v>2949</v>
      </c>
    </row>
    <row r="3563" spans="1:1" x14ac:dyDescent="0.25">
      <c r="A3563" t="s">
        <v>3717</v>
      </c>
    </row>
    <row r="3564" spans="1:1" x14ac:dyDescent="0.25">
      <c r="A3564" t="s">
        <v>6132</v>
      </c>
    </row>
    <row r="3565" spans="1:1" x14ac:dyDescent="0.25">
      <c r="A3565" t="s">
        <v>2581</v>
      </c>
    </row>
    <row r="3566" spans="1:1" x14ac:dyDescent="0.25">
      <c r="A3566" t="s">
        <v>3199</v>
      </c>
    </row>
    <row r="3567" spans="1:1" x14ac:dyDescent="0.25">
      <c r="A3567" t="s">
        <v>2579</v>
      </c>
    </row>
    <row r="3568" spans="1:1" x14ac:dyDescent="0.25">
      <c r="A3568" t="s">
        <v>6135</v>
      </c>
    </row>
    <row r="3569" spans="1:1" x14ac:dyDescent="0.25">
      <c r="A3569" t="s">
        <v>5608</v>
      </c>
    </row>
    <row r="3570" spans="1:1" x14ac:dyDescent="0.25">
      <c r="A3570" t="s">
        <v>5998</v>
      </c>
    </row>
    <row r="3571" spans="1:1" x14ac:dyDescent="0.25">
      <c r="A3571" t="s">
        <v>4798</v>
      </c>
    </row>
    <row r="3572" spans="1:1" x14ac:dyDescent="0.25">
      <c r="A3572" t="s">
        <v>5477</v>
      </c>
    </row>
    <row r="3573" spans="1:1" x14ac:dyDescent="0.25">
      <c r="A3573" t="s">
        <v>3569</v>
      </c>
    </row>
    <row r="3574" spans="1:1" x14ac:dyDescent="0.25">
      <c r="A3574" t="s">
        <v>4230</v>
      </c>
    </row>
    <row r="3575" spans="1:1" x14ac:dyDescent="0.25">
      <c r="A3575" t="s">
        <v>3575</v>
      </c>
    </row>
    <row r="3576" spans="1:1" x14ac:dyDescent="0.25">
      <c r="A3576" t="s">
        <v>2948</v>
      </c>
    </row>
    <row r="3577" spans="1:1" x14ac:dyDescent="0.25">
      <c r="A3577" t="s">
        <v>5750</v>
      </c>
    </row>
    <row r="3578" spans="1:1" x14ac:dyDescent="0.25">
      <c r="A3578" t="s">
        <v>4381</v>
      </c>
    </row>
    <row r="3579" spans="1:1" x14ac:dyDescent="0.25">
      <c r="A3579" t="s">
        <v>3963</v>
      </c>
    </row>
    <row r="3580" spans="1:1" x14ac:dyDescent="0.25">
      <c r="A3580" t="s">
        <v>4941</v>
      </c>
    </row>
    <row r="3581" spans="1:1" x14ac:dyDescent="0.25">
      <c r="A3581" t="s">
        <v>4662</v>
      </c>
    </row>
    <row r="3582" spans="1:1" x14ac:dyDescent="0.25">
      <c r="A3582" t="s">
        <v>4232</v>
      </c>
    </row>
    <row r="3583" spans="1:1" x14ac:dyDescent="0.25">
      <c r="A3583" t="s">
        <v>2841</v>
      </c>
    </row>
    <row r="3584" spans="1:1" x14ac:dyDescent="0.25">
      <c r="A3584" t="s">
        <v>4942</v>
      </c>
    </row>
    <row r="3585" spans="1:1" x14ac:dyDescent="0.25">
      <c r="A3585" t="s">
        <v>3435</v>
      </c>
    </row>
    <row r="3586" spans="1:1" x14ac:dyDescent="0.25">
      <c r="A3586" t="s">
        <v>4664</v>
      </c>
    </row>
    <row r="3587" spans="1:1" x14ac:dyDescent="0.25">
      <c r="A3587" t="s">
        <v>3832</v>
      </c>
    </row>
    <row r="3588" spans="1:1" x14ac:dyDescent="0.25">
      <c r="A3588" t="s">
        <v>6410</v>
      </c>
    </row>
    <row r="3589" spans="1:1" x14ac:dyDescent="0.25">
      <c r="A3589" t="s">
        <v>2951</v>
      </c>
    </row>
    <row r="3590" spans="1:1" x14ac:dyDescent="0.25">
      <c r="A3590" t="s">
        <v>4797</v>
      </c>
    </row>
    <row r="3591" spans="1:1" x14ac:dyDescent="0.25">
      <c r="A3591" t="s">
        <v>3439</v>
      </c>
    </row>
    <row r="3592" spans="1:1" x14ac:dyDescent="0.25">
      <c r="A3592" t="s">
        <v>4393</v>
      </c>
    </row>
    <row r="3593" spans="1:1" x14ac:dyDescent="0.25">
      <c r="A3593" t="s">
        <v>4397</v>
      </c>
    </row>
    <row r="3594" spans="1:1" x14ac:dyDescent="0.25">
      <c r="A3594" t="s">
        <v>2435</v>
      </c>
    </row>
    <row r="3595" spans="1:1" x14ac:dyDescent="0.25">
      <c r="A3595" t="s">
        <v>3572</v>
      </c>
    </row>
    <row r="3596" spans="1:1" x14ac:dyDescent="0.25">
      <c r="A3596" t="s">
        <v>5879</v>
      </c>
    </row>
    <row r="3597" spans="1:1" x14ac:dyDescent="0.25">
      <c r="A3597" t="s">
        <v>3198</v>
      </c>
    </row>
    <row r="3598" spans="1:1" x14ac:dyDescent="0.25">
      <c r="A3598" t="s">
        <v>4940</v>
      </c>
    </row>
    <row r="3599" spans="1:1" x14ac:dyDescent="0.25">
      <c r="A3599" t="s">
        <v>4099</v>
      </c>
    </row>
    <row r="3600" spans="1:1" x14ac:dyDescent="0.25">
      <c r="A3600" t="s">
        <v>3574</v>
      </c>
    </row>
    <row r="3601" spans="1:1" x14ac:dyDescent="0.25">
      <c r="A3601" t="s">
        <v>4400</v>
      </c>
    </row>
    <row r="3602" spans="1:1" x14ac:dyDescent="0.25">
      <c r="A3602" t="s">
        <v>2713</v>
      </c>
    </row>
    <row r="3603" spans="1:1" x14ac:dyDescent="0.25">
      <c r="A3603" t="s">
        <v>6279</v>
      </c>
    </row>
    <row r="3604" spans="1:1" x14ac:dyDescent="0.25">
      <c r="A3604" t="s">
        <v>5070</v>
      </c>
    </row>
    <row r="3605" spans="1:1" x14ac:dyDescent="0.25">
      <c r="A3605" t="s">
        <v>5478</v>
      </c>
    </row>
    <row r="3606" spans="1:1" x14ac:dyDescent="0.25">
      <c r="A3606" t="s">
        <v>4660</v>
      </c>
    </row>
    <row r="3607" spans="1:1" x14ac:dyDescent="0.25">
      <c r="A3607" t="s">
        <v>4800</v>
      </c>
    </row>
    <row r="3608" spans="1:1" x14ac:dyDescent="0.25">
      <c r="A3608" t="s">
        <v>6140</v>
      </c>
    </row>
    <row r="3609" spans="1:1" x14ac:dyDescent="0.25">
      <c r="A3609" t="s">
        <v>4796</v>
      </c>
    </row>
    <row r="3610" spans="1:1" x14ac:dyDescent="0.25">
      <c r="A3610" t="s">
        <v>6280</v>
      </c>
    </row>
    <row r="3611" spans="1:1" x14ac:dyDescent="0.25">
      <c r="A3611" t="s">
        <v>2705</v>
      </c>
    </row>
    <row r="3612" spans="1:1" x14ac:dyDescent="0.25">
      <c r="A3612" t="s">
        <v>6003</v>
      </c>
    </row>
    <row r="3613" spans="1:1" x14ac:dyDescent="0.25">
      <c r="A3613" t="s">
        <v>4234</v>
      </c>
    </row>
    <row r="3614" spans="1:1" x14ac:dyDescent="0.25">
      <c r="A3614" t="s">
        <v>6404</v>
      </c>
    </row>
    <row r="3615" spans="1:1" x14ac:dyDescent="0.25">
      <c r="A3615" t="s">
        <v>4101</v>
      </c>
    </row>
    <row r="3616" spans="1:1" x14ac:dyDescent="0.25">
      <c r="A3616" t="s">
        <v>5470</v>
      </c>
    </row>
    <row r="3617" spans="1:1" x14ac:dyDescent="0.25">
      <c r="A3617" t="s">
        <v>4398</v>
      </c>
    </row>
    <row r="3618" spans="1:1" x14ac:dyDescent="0.25">
      <c r="A3618" t="s">
        <v>5067</v>
      </c>
    </row>
    <row r="3619" spans="1:1" x14ac:dyDescent="0.25">
      <c r="A3619" t="s">
        <v>6139</v>
      </c>
    </row>
    <row r="3620" spans="1:1" x14ac:dyDescent="0.25">
      <c r="A3620" t="s">
        <v>5069</v>
      </c>
    </row>
    <row r="3621" spans="1:1" x14ac:dyDescent="0.25">
      <c r="A3621" t="s">
        <v>5999</v>
      </c>
    </row>
    <row r="3622" spans="1:1" x14ac:dyDescent="0.25">
      <c r="A3622" t="s">
        <v>2575</v>
      </c>
    </row>
    <row r="3623" spans="1:1" x14ac:dyDescent="0.25">
      <c r="A3623" t="s">
        <v>5058</v>
      </c>
    </row>
    <row r="3624" spans="1:1" x14ac:dyDescent="0.25">
      <c r="A3624" t="s">
        <v>3302</v>
      </c>
    </row>
    <row r="3625" spans="1:1" x14ac:dyDescent="0.25">
      <c r="A3625" t="s">
        <v>5594</v>
      </c>
    </row>
    <row r="3626" spans="1:1" x14ac:dyDescent="0.25">
      <c r="A3626" t="s">
        <v>4392</v>
      </c>
    </row>
    <row r="3627" spans="1:1" x14ac:dyDescent="0.25">
      <c r="A3627" t="s">
        <v>3826</v>
      </c>
    </row>
    <row r="3628" spans="1:1" x14ac:dyDescent="0.25">
      <c r="A3628" t="s">
        <v>5063</v>
      </c>
    </row>
    <row r="3629" spans="1:1" x14ac:dyDescent="0.25">
      <c r="A3629" t="s">
        <v>3062</v>
      </c>
    </row>
    <row r="3630" spans="1:1" x14ac:dyDescent="0.25">
      <c r="A3630" t="s">
        <v>2425</v>
      </c>
    </row>
    <row r="3631" spans="1:1" x14ac:dyDescent="0.25">
      <c r="A3631" t="s">
        <v>4223</v>
      </c>
    </row>
    <row r="3632" spans="1:1" x14ac:dyDescent="0.25">
      <c r="A3632" t="s">
        <v>3300</v>
      </c>
    </row>
    <row r="3633" spans="1:1" x14ac:dyDescent="0.25">
      <c r="A3633" t="s">
        <v>6276</v>
      </c>
    </row>
    <row r="3634" spans="1:1" x14ac:dyDescent="0.25">
      <c r="A3634" t="s">
        <v>4931</v>
      </c>
    </row>
    <row r="3635" spans="1:1" x14ac:dyDescent="0.25">
      <c r="A3635" t="s">
        <v>6274</v>
      </c>
    </row>
    <row r="3636" spans="1:1" x14ac:dyDescent="0.25">
      <c r="A3636" t="s">
        <v>6397</v>
      </c>
    </row>
    <row r="3637" spans="1:1" x14ac:dyDescent="0.25">
      <c r="A3637" t="s">
        <v>4799</v>
      </c>
    </row>
    <row r="3638" spans="1:1" x14ac:dyDescent="0.25">
      <c r="A3638" t="s">
        <v>4098</v>
      </c>
    </row>
    <row r="3639" spans="1:1" x14ac:dyDescent="0.25">
      <c r="A3639" t="s">
        <v>3436</v>
      </c>
    </row>
    <row r="3640" spans="1:1" x14ac:dyDescent="0.25">
      <c r="A3640" t="s">
        <v>3065</v>
      </c>
    </row>
    <row r="3641" spans="1:1" x14ac:dyDescent="0.25">
      <c r="A3641" t="s">
        <v>6004</v>
      </c>
    </row>
    <row r="3642" spans="1:1" x14ac:dyDescent="0.25">
      <c r="A3642" t="s">
        <v>3434</v>
      </c>
    </row>
    <row r="3643" spans="1:1" x14ac:dyDescent="0.25">
      <c r="A3643" t="s">
        <v>3960</v>
      </c>
    </row>
    <row r="3644" spans="1:1" x14ac:dyDescent="0.25">
      <c r="A3644" t="s">
        <v>4228</v>
      </c>
    </row>
    <row r="3645" spans="1:1" x14ac:dyDescent="0.25">
      <c r="A3645" t="s">
        <v>6137</v>
      </c>
    </row>
    <row r="3646" spans="1:1" x14ac:dyDescent="0.25">
      <c r="A3646" t="s">
        <v>2832</v>
      </c>
    </row>
    <row r="3647" spans="1:1" x14ac:dyDescent="0.25">
      <c r="A3647" t="s">
        <v>2422</v>
      </c>
    </row>
    <row r="3648" spans="1:1" x14ac:dyDescent="0.25">
      <c r="A3648" t="s">
        <v>2421</v>
      </c>
    </row>
    <row r="3649" spans="1:1" x14ac:dyDescent="0.25">
      <c r="A3649" t="s">
        <v>3063</v>
      </c>
    </row>
    <row r="3650" spans="1:1" x14ac:dyDescent="0.25">
      <c r="A3650" t="s">
        <v>4096</v>
      </c>
    </row>
    <row r="3651" spans="1:1" x14ac:dyDescent="0.25">
      <c r="A3651" t="s">
        <v>6269</v>
      </c>
    </row>
    <row r="3652" spans="1:1" x14ac:dyDescent="0.25">
      <c r="A3652" t="s">
        <v>2947</v>
      </c>
    </row>
    <row r="3653" spans="1:1" x14ac:dyDescent="0.25">
      <c r="A3653" t="s">
        <v>2431</v>
      </c>
    </row>
    <row r="3654" spans="1:1" x14ac:dyDescent="0.25">
      <c r="A3654" t="s">
        <v>6134</v>
      </c>
    </row>
    <row r="3655" spans="1:1" x14ac:dyDescent="0.25">
      <c r="A3655" t="s">
        <v>2437</v>
      </c>
    </row>
    <row r="3656" spans="1:1" x14ac:dyDescent="0.25">
      <c r="A3656" t="s">
        <v>6401</v>
      </c>
    </row>
    <row r="3657" spans="1:1" x14ac:dyDescent="0.25">
      <c r="A3657" t="s">
        <v>151630</v>
      </c>
    </row>
    <row r="3658" spans="1:1" x14ac:dyDescent="0.25">
      <c r="A3658" t="s">
        <v>151631</v>
      </c>
    </row>
    <row r="3659" spans="1:1" x14ac:dyDescent="0.25">
      <c r="A3659" t="s">
        <v>4224</v>
      </c>
    </row>
    <row r="3660" spans="1:1" x14ac:dyDescent="0.25">
      <c r="A3660" t="s">
        <v>6273</v>
      </c>
    </row>
    <row r="3661" spans="1:1" x14ac:dyDescent="0.25">
      <c r="A3661" t="s">
        <v>3200</v>
      </c>
    </row>
    <row r="3662" spans="1:1" x14ac:dyDescent="0.25">
      <c r="A3662" t="s">
        <v>5748</v>
      </c>
    </row>
    <row r="3663" spans="1:1" x14ac:dyDescent="0.25">
      <c r="A3663" t="s">
        <v>4220</v>
      </c>
    </row>
    <row r="3664" spans="1:1" x14ac:dyDescent="0.25">
      <c r="A3664" t="s">
        <v>5209</v>
      </c>
    </row>
    <row r="3665" spans="1:1" x14ac:dyDescent="0.25">
      <c r="A3665" t="s">
        <v>4654</v>
      </c>
    </row>
    <row r="3666" spans="1:1" x14ac:dyDescent="0.25">
      <c r="A3666" t="s">
        <v>2942</v>
      </c>
    </row>
    <row r="3667" spans="1:1" x14ac:dyDescent="0.25">
      <c r="A3667" t="s">
        <v>4219</v>
      </c>
    </row>
    <row r="3668" spans="1:1" x14ac:dyDescent="0.25">
      <c r="A3668" t="s">
        <v>4537</v>
      </c>
    </row>
    <row r="3669" spans="1:1" x14ac:dyDescent="0.25">
      <c r="A3669" t="s">
        <v>3819</v>
      </c>
    </row>
    <row r="3670" spans="1:1" x14ac:dyDescent="0.25">
      <c r="A3670" t="s">
        <v>2438</v>
      </c>
    </row>
    <row r="3671" spans="1:1" x14ac:dyDescent="0.25">
      <c r="A3671" t="s">
        <v>4401</v>
      </c>
    </row>
    <row r="3672" spans="1:1" x14ac:dyDescent="0.25">
      <c r="A3672" t="s">
        <v>5737</v>
      </c>
    </row>
    <row r="3673" spans="1:1" x14ac:dyDescent="0.25">
      <c r="A3673" t="s">
        <v>151632</v>
      </c>
    </row>
    <row r="3674" spans="1:1" x14ac:dyDescent="0.25">
      <c r="A3674" t="s">
        <v>5331</v>
      </c>
    </row>
    <row r="3675" spans="1:1" x14ac:dyDescent="0.25">
      <c r="A3675" t="s">
        <v>4930</v>
      </c>
    </row>
    <row r="3676" spans="1:1" x14ac:dyDescent="0.25">
      <c r="A3676" t="s">
        <v>3707</v>
      </c>
    </row>
    <row r="3677" spans="1:1" x14ac:dyDescent="0.25">
      <c r="A3677" t="s">
        <v>4221</v>
      </c>
    </row>
    <row r="3678" spans="1:1" x14ac:dyDescent="0.25">
      <c r="A3678" t="s">
        <v>4399</v>
      </c>
    </row>
    <row r="3679" spans="1:1" x14ac:dyDescent="0.25">
      <c r="A3679" t="s">
        <v>151633</v>
      </c>
    </row>
    <row r="3680" spans="1:1" x14ac:dyDescent="0.25">
      <c r="A3680" t="s">
        <v>4242</v>
      </c>
    </row>
    <row r="3681" spans="1:1" x14ac:dyDescent="0.25">
      <c r="A3681" t="s">
        <v>2443</v>
      </c>
    </row>
    <row r="3682" spans="1:1" x14ac:dyDescent="0.25">
      <c r="A3682" t="s">
        <v>3578</v>
      </c>
    </row>
    <row r="3683" spans="1:1" x14ac:dyDescent="0.25">
      <c r="A3683" t="s">
        <v>6411</v>
      </c>
    </row>
    <row r="3684" spans="1:1" x14ac:dyDescent="0.25">
      <c r="A3684" t="s">
        <v>3968</v>
      </c>
    </row>
    <row r="3685" spans="1:1" x14ac:dyDescent="0.25">
      <c r="A3685" t="s">
        <v>4104</v>
      </c>
    </row>
    <row r="3686" spans="1:1" x14ac:dyDescent="0.25">
      <c r="A3686" t="s">
        <v>4413</v>
      </c>
    </row>
    <row r="3687" spans="1:1" x14ac:dyDescent="0.25">
      <c r="A3687" t="s">
        <v>3589</v>
      </c>
    </row>
    <row r="3688" spans="1:1" x14ac:dyDescent="0.25">
      <c r="A3688" t="s">
        <v>3069</v>
      </c>
    </row>
    <row r="3689" spans="1:1" x14ac:dyDescent="0.25">
      <c r="A3689" t="s">
        <v>5609</v>
      </c>
    </row>
    <row r="3690" spans="1:1" x14ac:dyDescent="0.25">
      <c r="A3690" t="s">
        <v>4251</v>
      </c>
    </row>
    <row r="3691" spans="1:1" x14ac:dyDescent="0.25">
      <c r="A3691" t="s">
        <v>2446</v>
      </c>
    </row>
    <row r="3692" spans="1:1" x14ac:dyDescent="0.25">
      <c r="A3692" t="s">
        <v>4673</v>
      </c>
    </row>
    <row r="3693" spans="1:1" x14ac:dyDescent="0.25">
      <c r="A3693" t="s">
        <v>3312</v>
      </c>
    </row>
    <row r="3694" spans="1:1" x14ac:dyDescent="0.25">
      <c r="A3694" t="s">
        <v>3208</v>
      </c>
    </row>
    <row r="3695" spans="1:1" x14ac:dyDescent="0.25">
      <c r="A3695" t="s">
        <v>5078</v>
      </c>
    </row>
    <row r="3696" spans="1:1" x14ac:dyDescent="0.25">
      <c r="A3696" t="s">
        <v>3580</v>
      </c>
    </row>
    <row r="3697" spans="1:1" x14ac:dyDescent="0.25">
      <c r="A3697" t="s">
        <v>5615</v>
      </c>
    </row>
    <row r="3698" spans="1:1" x14ac:dyDescent="0.25">
      <c r="A3698" t="s">
        <v>3448</v>
      </c>
    </row>
    <row r="3699" spans="1:1" x14ac:dyDescent="0.25">
      <c r="A3699" t="s">
        <v>3584</v>
      </c>
    </row>
    <row r="3700" spans="1:1" x14ac:dyDescent="0.25">
      <c r="A3700" t="s">
        <v>2590</v>
      </c>
    </row>
    <row r="3701" spans="1:1" x14ac:dyDescent="0.25">
      <c r="A3701" t="s">
        <v>6429</v>
      </c>
    </row>
    <row r="3702" spans="1:1" x14ac:dyDescent="0.25">
      <c r="A3702" t="s">
        <v>2720</v>
      </c>
    </row>
    <row r="3703" spans="1:1" x14ac:dyDescent="0.25">
      <c r="A3703" t="s">
        <v>3445</v>
      </c>
    </row>
    <row r="3704" spans="1:1" x14ac:dyDescent="0.25">
      <c r="A3704" t="s">
        <v>6289</v>
      </c>
    </row>
    <row r="3705" spans="1:1" x14ac:dyDescent="0.25">
      <c r="A3705" t="s">
        <v>2441</v>
      </c>
    </row>
    <row r="3706" spans="1:1" x14ac:dyDescent="0.25">
      <c r="A3706" t="s">
        <v>2945</v>
      </c>
    </row>
    <row r="3707" spans="1:1" x14ac:dyDescent="0.25">
      <c r="A3707" t="s">
        <v>3064</v>
      </c>
    </row>
    <row r="3708" spans="1:1" x14ac:dyDescent="0.25">
      <c r="A3708" t="s">
        <v>2296</v>
      </c>
    </row>
    <row r="3709" spans="1:1" x14ac:dyDescent="0.25">
      <c r="A3709" t="s">
        <v>5060</v>
      </c>
    </row>
    <row r="3710" spans="1:1" x14ac:dyDescent="0.25">
      <c r="A3710" t="s">
        <v>4665</v>
      </c>
    </row>
    <row r="3711" spans="1:1" x14ac:dyDescent="0.25">
      <c r="A3711" t="s">
        <v>3303</v>
      </c>
    </row>
    <row r="3712" spans="1:1" x14ac:dyDescent="0.25">
      <c r="A3712" t="s">
        <v>3714</v>
      </c>
    </row>
    <row r="3713" spans="1:1" x14ac:dyDescent="0.25">
      <c r="A3713" t="s">
        <v>6001</v>
      </c>
    </row>
    <row r="3714" spans="1:1" x14ac:dyDescent="0.25">
      <c r="A3714" t="s">
        <v>5882</v>
      </c>
    </row>
    <row r="3715" spans="1:1" x14ac:dyDescent="0.25">
      <c r="A3715" t="s">
        <v>4095</v>
      </c>
    </row>
    <row r="3716" spans="1:1" x14ac:dyDescent="0.25">
      <c r="A3716" t="s">
        <v>3437</v>
      </c>
    </row>
    <row r="3717" spans="1:1" x14ac:dyDescent="0.25">
      <c r="A3717" t="s">
        <v>3195</v>
      </c>
    </row>
    <row r="3718" spans="1:1" x14ac:dyDescent="0.25">
      <c r="A3718" t="s">
        <v>5746</v>
      </c>
    </row>
    <row r="3719" spans="1:1" x14ac:dyDescent="0.25">
      <c r="A3719" t="s">
        <v>6408</v>
      </c>
    </row>
    <row r="3720" spans="1:1" x14ac:dyDescent="0.25">
      <c r="A3720" t="s">
        <v>2439</v>
      </c>
    </row>
    <row r="3721" spans="1:1" x14ac:dyDescent="0.25">
      <c r="A3721" t="s">
        <v>5600</v>
      </c>
    </row>
    <row r="3722" spans="1:1" x14ac:dyDescent="0.25">
      <c r="A3722" t="s">
        <v>6128</v>
      </c>
    </row>
    <row r="3723" spans="1:1" x14ac:dyDescent="0.25">
      <c r="A3723" t="s">
        <v>4102</v>
      </c>
    </row>
    <row r="3724" spans="1:1" x14ac:dyDescent="0.25">
      <c r="A3724" t="s">
        <v>5200</v>
      </c>
    </row>
    <row r="3725" spans="1:1" x14ac:dyDescent="0.25">
      <c r="A3725" t="s">
        <v>5595</v>
      </c>
    </row>
    <row r="3726" spans="1:1" x14ac:dyDescent="0.25">
      <c r="A3726" t="s">
        <v>3959</v>
      </c>
    </row>
    <row r="3727" spans="1:1" x14ac:dyDescent="0.25">
      <c r="A3727" t="s">
        <v>2952</v>
      </c>
    </row>
    <row r="3728" spans="1:1" x14ac:dyDescent="0.25">
      <c r="A3728" t="s">
        <v>5467</v>
      </c>
    </row>
    <row r="3729" spans="1:1" x14ac:dyDescent="0.25">
      <c r="A3729" t="s">
        <v>5606</v>
      </c>
    </row>
    <row r="3730" spans="1:1" x14ac:dyDescent="0.25">
      <c r="A3730" t="s">
        <v>2586</v>
      </c>
    </row>
    <row r="3731" spans="1:1" x14ac:dyDescent="0.25">
      <c r="A3731" t="s">
        <v>5744</v>
      </c>
    </row>
    <row r="3732" spans="1:1" x14ac:dyDescent="0.25">
      <c r="A3732" t="s">
        <v>4546</v>
      </c>
    </row>
    <row r="3733" spans="1:1" x14ac:dyDescent="0.25">
      <c r="A3733" t="s">
        <v>6125</v>
      </c>
    </row>
    <row r="3734" spans="1:1" x14ac:dyDescent="0.25">
      <c r="A3734" t="s">
        <v>3067</v>
      </c>
    </row>
    <row r="3735" spans="1:1" x14ac:dyDescent="0.25">
      <c r="A3735" t="s">
        <v>6278</v>
      </c>
    </row>
    <row r="3736" spans="1:1" x14ac:dyDescent="0.25">
      <c r="A3736" t="s">
        <v>2299</v>
      </c>
    </row>
    <row r="3737" spans="1:1" x14ac:dyDescent="0.25">
      <c r="A3737" t="s">
        <v>5751</v>
      </c>
    </row>
    <row r="3738" spans="1:1" x14ac:dyDescent="0.25">
      <c r="A3738" t="s">
        <v>3951</v>
      </c>
    </row>
    <row r="3739" spans="1:1" x14ac:dyDescent="0.25">
      <c r="A3739" t="s">
        <v>5475</v>
      </c>
    </row>
    <row r="3740" spans="1:1" x14ac:dyDescent="0.25">
      <c r="A3740" t="s">
        <v>5332</v>
      </c>
    </row>
    <row r="3741" spans="1:1" x14ac:dyDescent="0.25">
      <c r="A3741" t="s">
        <v>6277</v>
      </c>
    </row>
    <row r="3742" spans="1:1" x14ac:dyDescent="0.25">
      <c r="A3742" t="s">
        <v>5880</v>
      </c>
    </row>
    <row r="3743" spans="1:1" x14ac:dyDescent="0.25">
      <c r="A3743" t="s">
        <v>4794</v>
      </c>
    </row>
    <row r="3744" spans="1:1" x14ac:dyDescent="0.25">
      <c r="A3744" t="s">
        <v>4659</v>
      </c>
    </row>
    <row r="3745" spans="1:1" x14ac:dyDescent="0.25">
      <c r="A3745" t="s">
        <v>2587</v>
      </c>
    </row>
    <row r="3746" spans="1:1" x14ac:dyDescent="0.25">
      <c r="A3746" t="s">
        <v>3066</v>
      </c>
    </row>
    <row r="3747" spans="1:1" x14ac:dyDescent="0.25">
      <c r="A3747" t="s">
        <v>4396</v>
      </c>
    </row>
    <row r="3748" spans="1:1" x14ac:dyDescent="0.25">
      <c r="A3748" t="s">
        <v>4222</v>
      </c>
    </row>
    <row r="3749" spans="1:1" x14ac:dyDescent="0.25">
      <c r="A3749" t="s">
        <v>4656</v>
      </c>
    </row>
    <row r="3750" spans="1:1" x14ac:dyDescent="0.25">
      <c r="A3750" t="s">
        <v>2424</v>
      </c>
    </row>
    <row r="3751" spans="1:1" x14ac:dyDescent="0.25">
      <c r="A3751" t="s">
        <v>5878</v>
      </c>
    </row>
    <row r="3752" spans="1:1" x14ac:dyDescent="0.25">
      <c r="A3752" t="s">
        <v>4094</v>
      </c>
    </row>
    <row r="3753" spans="1:1" x14ac:dyDescent="0.25">
      <c r="A3753" t="s">
        <v>2571</v>
      </c>
    </row>
    <row r="3754" spans="1:1" x14ac:dyDescent="0.25">
      <c r="A3754" t="s">
        <v>5472</v>
      </c>
    </row>
    <row r="3755" spans="1:1" x14ac:dyDescent="0.25">
      <c r="A3755" t="s">
        <v>3297</v>
      </c>
    </row>
    <row r="3756" spans="1:1" x14ac:dyDescent="0.25">
      <c r="A3756" t="s">
        <v>4933</v>
      </c>
    </row>
    <row r="3757" spans="1:1" x14ac:dyDescent="0.25">
      <c r="A3757" t="s">
        <v>4939</v>
      </c>
    </row>
    <row r="3758" spans="1:1" x14ac:dyDescent="0.25">
      <c r="A3758" t="s">
        <v>2703</v>
      </c>
    </row>
    <row r="3759" spans="1:1" x14ac:dyDescent="0.25">
      <c r="A3759" t="s">
        <v>6267</v>
      </c>
    </row>
    <row r="3760" spans="1:1" x14ac:dyDescent="0.25">
      <c r="A3760" t="s">
        <v>2434</v>
      </c>
    </row>
    <row r="3761" spans="1:1" x14ac:dyDescent="0.25">
      <c r="A3761" t="s">
        <v>2427</v>
      </c>
    </row>
    <row r="3762" spans="1:1" x14ac:dyDescent="0.25">
      <c r="A3762" t="s">
        <v>4657</v>
      </c>
    </row>
    <row r="3763" spans="1:1" x14ac:dyDescent="0.25">
      <c r="A3763" t="s">
        <v>3950</v>
      </c>
    </row>
    <row r="3764" spans="1:1" x14ac:dyDescent="0.25">
      <c r="A3764" t="s">
        <v>6122</v>
      </c>
    </row>
    <row r="3765" spans="1:1" x14ac:dyDescent="0.25">
      <c r="A3765" t="s">
        <v>2291</v>
      </c>
    </row>
    <row r="3766" spans="1:1" x14ac:dyDescent="0.25">
      <c r="A3766" t="s">
        <v>3948</v>
      </c>
    </row>
    <row r="3767" spans="1:1" x14ac:dyDescent="0.25">
      <c r="A3767" t="s">
        <v>5066</v>
      </c>
    </row>
    <row r="3768" spans="1:1" x14ac:dyDescent="0.25">
      <c r="A3768" t="s">
        <v>5068</v>
      </c>
    </row>
    <row r="3769" spans="1:1" x14ac:dyDescent="0.25">
      <c r="A3769" t="s">
        <v>5471</v>
      </c>
    </row>
    <row r="3770" spans="1:1" x14ac:dyDescent="0.25">
      <c r="A3770" t="s">
        <v>4539</v>
      </c>
    </row>
    <row r="3771" spans="1:1" x14ac:dyDescent="0.25">
      <c r="A3771" t="s">
        <v>6402</v>
      </c>
    </row>
    <row r="3772" spans="1:1" x14ac:dyDescent="0.25">
      <c r="A3772" t="s">
        <v>3712</v>
      </c>
    </row>
    <row r="3773" spans="1:1" x14ac:dyDescent="0.25">
      <c r="A3773" t="s">
        <v>5592</v>
      </c>
    </row>
    <row r="3774" spans="1:1" x14ac:dyDescent="0.25">
      <c r="A3774" t="s">
        <v>2303</v>
      </c>
    </row>
    <row r="3775" spans="1:1" x14ac:dyDescent="0.25">
      <c r="A3775" t="s">
        <v>2433</v>
      </c>
    </row>
    <row r="3776" spans="1:1" x14ac:dyDescent="0.25">
      <c r="A3776" t="s">
        <v>3058</v>
      </c>
    </row>
    <row r="3777" spans="1:1" x14ac:dyDescent="0.25">
      <c r="A3777" t="s">
        <v>4225</v>
      </c>
    </row>
    <row r="3778" spans="1:1" x14ac:dyDescent="0.25">
      <c r="A3778" t="s">
        <v>4538</v>
      </c>
    </row>
    <row r="3779" spans="1:1" x14ac:dyDescent="0.25">
      <c r="A3779" t="s">
        <v>6127</v>
      </c>
    </row>
    <row r="3780" spans="1:1" x14ac:dyDescent="0.25">
      <c r="A3780" t="s">
        <v>2839</v>
      </c>
    </row>
    <row r="3781" spans="1:1" x14ac:dyDescent="0.25">
      <c r="A3781" t="s">
        <v>5468</v>
      </c>
    </row>
    <row r="3782" spans="1:1" x14ac:dyDescent="0.25">
      <c r="A3782" t="s">
        <v>3190</v>
      </c>
    </row>
    <row r="3783" spans="1:1" x14ac:dyDescent="0.25">
      <c r="A3783" t="s">
        <v>5203</v>
      </c>
    </row>
    <row r="3784" spans="1:1" x14ac:dyDescent="0.25">
      <c r="A3784" t="s">
        <v>5204</v>
      </c>
    </row>
    <row r="3785" spans="1:1" x14ac:dyDescent="0.25">
      <c r="A3785" t="s">
        <v>3957</v>
      </c>
    </row>
    <row r="3786" spans="1:1" x14ac:dyDescent="0.25">
      <c r="A3786" t="s">
        <v>5065</v>
      </c>
    </row>
    <row r="3787" spans="1:1" x14ac:dyDescent="0.25">
      <c r="A3787" t="s">
        <v>5064</v>
      </c>
    </row>
    <row r="3788" spans="1:1" x14ac:dyDescent="0.25">
      <c r="A3788" t="s">
        <v>4093</v>
      </c>
    </row>
    <row r="3789" spans="1:1" x14ac:dyDescent="0.25">
      <c r="A3789" t="s">
        <v>3298</v>
      </c>
    </row>
    <row r="3790" spans="1:1" x14ac:dyDescent="0.25">
      <c r="A3790" t="s">
        <v>2838</v>
      </c>
    </row>
    <row r="3791" spans="1:1" x14ac:dyDescent="0.25">
      <c r="A3791" t="s">
        <v>2707</v>
      </c>
    </row>
    <row r="3792" spans="1:1" x14ac:dyDescent="0.25">
      <c r="A3792" t="s">
        <v>2290</v>
      </c>
    </row>
    <row r="3793" spans="1:1" x14ac:dyDescent="0.25">
      <c r="A3793" t="s">
        <v>4545</v>
      </c>
    </row>
    <row r="3794" spans="1:1" x14ac:dyDescent="0.25">
      <c r="A3794" t="s">
        <v>3958</v>
      </c>
    </row>
    <row r="3795" spans="1:1" x14ac:dyDescent="0.25">
      <c r="A3795" t="s">
        <v>2710</v>
      </c>
    </row>
    <row r="3796" spans="1:1" x14ac:dyDescent="0.25">
      <c r="A3796" t="s">
        <v>6398</v>
      </c>
    </row>
    <row r="3797" spans="1:1" x14ac:dyDescent="0.25">
      <c r="A3797" t="s">
        <v>5461</v>
      </c>
    </row>
    <row r="3798" spans="1:1" x14ac:dyDescent="0.25">
      <c r="A3798" t="s">
        <v>2837</v>
      </c>
    </row>
    <row r="3799" spans="1:1" x14ac:dyDescent="0.25">
      <c r="A3799" t="s">
        <v>3827</v>
      </c>
    </row>
    <row r="3800" spans="1:1" x14ac:dyDescent="0.25">
      <c r="A3800" t="s">
        <v>4793</v>
      </c>
    </row>
    <row r="3801" spans="1:1" x14ac:dyDescent="0.25">
      <c r="A3801" t="s">
        <v>6393</v>
      </c>
    </row>
    <row r="3802" spans="1:1" x14ac:dyDescent="0.25">
      <c r="A3802" t="s">
        <v>2702</v>
      </c>
    </row>
    <row r="3803" spans="1:1" x14ac:dyDescent="0.25">
      <c r="A3803" t="s">
        <v>5465</v>
      </c>
    </row>
    <row r="3804" spans="1:1" x14ac:dyDescent="0.25">
      <c r="A3804" t="s">
        <v>6002</v>
      </c>
    </row>
    <row r="3805" spans="1:1" x14ac:dyDescent="0.25">
      <c r="A3805" t="s">
        <v>5593</v>
      </c>
    </row>
    <row r="3806" spans="1:1" x14ac:dyDescent="0.25">
      <c r="A3806" t="s">
        <v>3825</v>
      </c>
    </row>
    <row r="3807" spans="1:1" x14ac:dyDescent="0.25">
      <c r="A3807" t="s">
        <v>4542</v>
      </c>
    </row>
    <row r="3808" spans="1:1" x14ac:dyDescent="0.25">
      <c r="A3808" t="s">
        <v>3962</v>
      </c>
    </row>
    <row r="3809" spans="1:1" x14ac:dyDescent="0.25">
      <c r="A3809" t="s">
        <v>3830</v>
      </c>
    </row>
    <row r="3810" spans="1:1" x14ac:dyDescent="0.25">
      <c r="A3810" t="s">
        <v>4937</v>
      </c>
    </row>
    <row r="3811" spans="1:1" x14ac:dyDescent="0.25">
      <c r="A3811" t="s">
        <v>6138</v>
      </c>
    </row>
    <row r="3812" spans="1:1" x14ac:dyDescent="0.25">
      <c r="A3812" t="s">
        <v>4663</v>
      </c>
    </row>
    <row r="3813" spans="1:1" x14ac:dyDescent="0.25">
      <c r="A3813" t="s">
        <v>5752</v>
      </c>
    </row>
    <row r="3814" spans="1:1" x14ac:dyDescent="0.25">
      <c r="A3814" t="s">
        <v>2301</v>
      </c>
    </row>
    <row r="3815" spans="1:1" x14ac:dyDescent="0.25">
      <c r="A3815" t="s">
        <v>4547</v>
      </c>
    </row>
    <row r="3816" spans="1:1" x14ac:dyDescent="0.25">
      <c r="A3816" t="s">
        <v>5869</v>
      </c>
    </row>
    <row r="3817" spans="1:1" x14ac:dyDescent="0.25">
      <c r="A3817" t="s">
        <v>2578</v>
      </c>
    </row>
    <row r="3818" spans="1:1" x14ac:dyDescent="0.25">
      <c r="A3818" t="s">
        <v>3822</v>
      </c>
    </row>
    <row r="3819" spans="1:1" x14ac:dyDescent="0.25">
      <c r="A3819" t="s">
        <v>3831</v>
      </c>
    </row>
    <row r="3820" spans="1:1" x14ac:dyDescent="0.25">
      <c r="A3820" t="s">
        <v>4384</v>
      </c>
    </row>
    <row r="3821" spans="1:1" x14ac:dyDescent="0.25">
      <c r="A3821" t="s">
        <v>6409</v>
      </c>
    </row>
    <row r="3822" spans="1:1" x14ac:dyDescent="0.25">
      <c r="A3822" t="s">
        <v>3573</v>
      </c>
    </row>
    <row r="3823" spans="1:1" x14ac:dyDescent="0.25">
      <c r="A3823" t="s">
        <v>6123</v>
      </c>
    </row>
    <row r="3824" spans="1:1" x14ac:dyDescent="0.25">
      <c r="A3824" t="s">
        <v>5206</v>
      </c>
    </row>
    <row r="3825" spans="1:1" x14ac:dyDescent="0.25">
      <c r="A3825" t="s">
        <v>4661</v>
      </c>
    </row>
    <row r="3826" spans="1:1" x14ac:dyDescent="0.25">
      <c r="A3826" t="s">
        <v>5876</v>
      </c>
    </row>
    <row r="3827" spans="1:1" x14ac:dyDescent="0.25">
      <c r="A3827" t="s">
        <v>3203</v>
      </c>
    </row>
    <row r="3828" spans="1:1" x14ac:dyDescent="0.25">
      <c r="A3828" t="s">
        <v>6126</v>
      </c>
    </row>
    <row r="3829" spans="1:1" x14ac:dyDescent="0.25">
      <c r="A3829" t="s">
        <v>5198</v>
      </c>
    </row>
    <row r="3830" spans="1:1" x14ac:dyDescent="0.25">
      <c r="A3830" t="s">
        <v>2584</v>
      </c>
    </row>
    <row r="3831" spans="1:1" x14ac:dyDescent="0.25">
      <c r="A3831" t="s">
        <v>5743</v>
      </c>
    </row>
    <row r="3832" spans="1:1" x14ac:dyDescent="0.25">
      <c r="A3832" t="s">
        <v>4091</v>
      </c>
    </row>
    <row r="3833" spans="1:1" x14ac:dyDescent="0.25">
      <c r="A3833" t="s">
        <v>5604</v>
      </c>
    </row>
    <row r="3834" spans="1:1" x14ac:dyDescent="0.25">
      <c r="A3834" t="s">
        <v>6405</v>
      </c>
    </row>
    <row r="3835" spans="1:1" x14ac:dyDescent="0.25">
      <c r="A3835" t="s">
        <v>5208</v>
      </c>
    </row>
    <row r="3836" spans="1:1" x14ac:dyDescent="0.25">
      <c r="A3836" t="s">
        <v>6407</v>
      </c>
    </row>
    <row r="3837" spans="1:1" x14ac:dyDescent="0.25">
      <c r="A3837" t="s">
        <v>2943</v>
      </c>
    </row>
    <row r="3838" spans="1:1" x14ac:dyDescent="0.25">
      <c r="A3838" t="s">
        <v>3567</v>
      </c>
    </row>
    <row r="3839" spans="1:1" x14ac:dyDescent="0.25">
      <c r="A3839" t="s">
        <v>4097</v>
      </c>
    </row>
    <row r="3840" spans="1:1" x14ac:dyDescent="0.25">
      <c r="A3840" t="s">
        <v>5473</v>
      </c>
    </row>
    <row r="3841" spans="1:1" x14ac:dyDescent="0.25">
      <c r="A3841" t="s">
        <v>3202</v>
      </c>
    </row>
    <row r="3842" spans="1:1" x14ac:dyDescent="0.25">
      <c r="A3842" t="s">
        <v>4233</v>
      </c>
    </row>
    <row r="3843" spans="1:1" x14ac:dyDescent="0.25">
      <c r="A3843" t="s">
        <v>5320</v>
      </c>
    </row>
    <row r="3844" spans="1:1" x14ac:dyDescent="0.25">
      <c r="A3844" t="s">
        <v>2302</v>
      </c>
    </row>
    <row r="3845" spans="1:1" x14ac:dyDescent="0.25">
      <c r="A3845" t="s">
        <v>3194</v>
      </c>
    </row>
    <row r="3846" spans="1:1" x14ac:dyDescent="0.25">
      <c r="A3846" t="s">
        <v>2298</v>
      </c>
    </row>
    <row r="3847" spans="1:1" x14ac:dyDescent="0.25">
      <c r="A3847" t="s">
        <v>4932</v>
      </c>
    </row>
    <row r="3848" spans="1:1" x14ac:dyDescent="0.25">
      <c r="A3848" t="s">
        <v>5607</v>
      </c>
    </row>
    <row r="3849" spans="1:1" x14ac:dyDescent="0.25">
      <c r="A3849" t="s">
        <v>4543</v>
      </c>
    </row>
    <row r="3850" spans="1:1" x14ac:dyDescent="0.25">
      <c r="A3850" t="s">
        <v>3718</v>
      </c>
    </row>
    <row r="3851" spans="1:1" x14ac:dyDescent="0.25">
      <c r="A3851" t="s">
        <v>4938</v>
      </c>
    </row>
    <row r="3852" spans="1:1" x14ac:dyDescent="0.25">
      <c r="A3852" t="s">
        <v>4092</v>
      </c>
    </row>
    <row r="3853" spans="1:1" x14ac:dyDescent="0.25">
      <c r="A3853" t="s">
        <v>3438</v>
      </c>
    </row>
    <row r="3854" spans="1:1" x14ac:dyDescent="0.25">
      <c r="A3854" t="s">
        <v>5995</v>
      </c>
    </row>
    <row r="3855" spans="1:1" x14ac:dyDescent="0.25">
      <c r="A3855" t="s">
        <v>4227</v>
      </c>
    </row>
    <row r="3856" spans="1:1" x14ac:dyDescent="0.25">
      <c r="A3856" t="s">
        <v>5205</v>
      </c>
    </row>
    <row r="3857" spans="1:1" x14ac:dyDescent="0.25">
      <c r="A3857" t="s">
        <v>3433</v>
      </c>
    </row>
    <row r="3858" spans="1:1" x14ac:dyDescent="0.25">
      <c r="A3858" t="s">
        <v>5883</v>
      </c>
    </row>
    <row r="3859" spans="1:1" x14ac:dyDescent="0.25">
      <c r="A3859" t="s">
        <v>2944</v>
      </c>
    </row>
    <row r="3860" spans="1:1" x14ac:dyDescent="0.25">
      <c r="A3860" t="s">
        <v>6271</v>
      </c>
    </row>
    <row r="3861" spans="1:1" x14ac:dyDescent="0.25">
      <c r="A3861" t="s">
        <v>5326</v>
      </c>
    </row>
    <row r="3862" spans="1:1" x14ac:dyDescent="0.25">
      <c r="A3862" t="s">
        <v>4090</v>
      </c>
    </row>
    <row r="3863" spans="1:1" x14ac:dyDescent="0.25">
      <c r="A3863" t="s">
        <v>3196</v>
      </c>
    </row>
    <row r="3864" spans="1:1" x14ac:dyDescent="0.25">
      <c r="A3864" t="s">
        <v>4391</v>
      </c>
    </row>
    <row r="3865" spans="1:1" x14ac:dyDescent="0.25">
      <c r="A3865" t="s">
        <v>5072</v>
      </c>
    </row>
    <row r="3866" spans="1:1" x14ac:dyDescent="0.25">
      <c r="A3866" t="s">
        <v>4100</v>
      </c>
    </row>
    <row r="3867" spans="1:1" x14ac:dyDescent="0.25">
      <c r="A3867" t="s">
        <v>3961</v>
      </c>
    </row>
    <row r="3868" spans="1:1" x14ac:dyDescent="0.25">
      <c r="A3868" t="s">
        <v>3716</v>
      </c>
    </row>
    <row r="3869" spans="1:1" x14ac:dyDescent="0.25">
      <c r="A3869" t="s">
        <v>5327</v>
      </c>
    </row>
    <row r="3870" spans="1:1" x14ac:dyDescent="0.25">
      <c r="A3870" t="s">
        <v>6129</v>
      </c>
    </row>
    <row r="3871" spans="1:1" x14ac:dyDescent="0.25">
      <c r="A3871" t="s">
        <v>6275</v>
      </c>
    </row>
    <row r="3872" spans="1:1" x14ac:dyDescent="0.25">
      <c r="A3872" t="s">
        <v>6406</v>
      </c>
    </row>
    <row r="3873" spans="1:1" x14ac:dyDescent="0.25">
      <c r="A3873" t="s">
        <v>5874</v>
      </c>
    </row>
    <row r="3874" spans="1:1" x14ac:dyDescent="0.25">
      <c r="A3874" t="s">
        <v>5873</v>
      </c>
    </row>
    <row r="3875" spans="1:1" x14ac:dyDescent="0.25">
      <c r="A3875" t="s">
        <v>5333</v>
      </c>
    </row>
    <row r="3876" spans="1:1" x14ac:dyDescent="0.25">
      <c r="A3876" t="s">
        <v>4395</v>
      </c>
    </row>
    <row r="3877" spans="1:1" x14ac:dyDescent="0.25">
      <c r="A3877" t="s">
        <v>2583</v>
      </c>
    </row>
    <row r="3878" spans="1:1" x14ac:dyDescent="0.25">
      <c r="A3878" t="s">
        <v>3725</v>
      </c>
    </row>
    <row r="3879" spans="1:1" x14ac:dyDescent="0.25">
      <c r="A3879" t="s">
        <v>4248</v>
      </c>
    </row>
    <row r="3880" spans="1:1" x14ac:dyDescent="0.25">
      <c r="A3880" t="s">
        <v>3729</v>
      </c>
    </row>
    <row r="3881" spans="1:1" x14ac:dyDescent="0.25">
      <c r="A3881" t="s">
        <v>3595</v>
      </c>
    </row>
    <row r="3882" spans="1:1" x14ac:dyDescent="0.25">
      <c r="A3882" t="s">
        <v>3212</v>
      </c>
    </row>
    <row r="3883" spans="1:1" x14ac:dyDescent="0.25">
      <c r="A3883" t="s">
        <v>5081</v>
      </c>
    </row>
    <row r="3884" spans="1:1" x14ac:dyDescent="0.25">
      <c r="A3884" t="s">
        <v>1273</v>
      </c>
    </row>
    <row r="3885" spans="1:1" x14ac:dyDescent="0.25">
      <c r="A3885" t="s">
        <v>908</v>
      </c>
    </row>
    <row r="3886" spans="1:1" x14ac:dyDescent="0.25">
      <c r="A3886" t="s">
        <v>6425</v>
      </c>
    </row>
    <row r="3887" spans="1:1" x14ac:dyDescent="0.25">
      <c r="A3887" t="s">
        <v>5614</v>
      </c>
    </row>
    <row r="3888" spans="1:1" x14ac:dyDescent="0.25">
      <c r="A3888" t="s">
        <v>2314</v>
      </c>
    </row>
    <row r="3889" spans="1:1" x14ac:dyDescent="0.25">
      <c r="A3889" t="s">
        <v>5344</v>
      </c>
    </row>
    <row r="3890" spans="1:1" x14ac:dyDescent="0.25">
      <c r="A3890" t="s">
        <v>3590</v>
      </c>
    </row>
    <row r="3891" spans="1:1" x14ac:dyDescent="0.25">
      <c r="A3891" t="s">
        <v>2855</v>
      </c>
    </row>
    <row r="3892" spans="1:1" x14ac:dyDescent="0.25">
      <c r="A3892" t="s">
        <v>4678</v>
      </c>
    </row>
    <row r="3893" spans="1:1" x14ac:dyDescent="0.25">
      <c r="A3893" t="s">
        <v>3319</v>
      </c>
    </row>
    <row r="3894" spans="1:1" x14ac:dyDescent="0.25">
      <c r="A3894" t="s">
        <v>3446</v>
      </c>
    </row>
    <row r="3895" spans="1:1" x14ac:dyDescent="0.25">
      <c r="A3895" t="s">
        <v>5899</v>
      </c>
    </row>
    <row r="3896" spans="1:1" x14ac:dyDescent="0.25">
      <c r="A3896" t="s">
        <v>3086</v>
      </c>
    </row>
    <row r="3897" spans="1:1" x14ac:dyDescent="0.25">
      <c r="A3897" t="s">
        <v>4115</v>
      </c>
    </row>
    <row r="3898" spans="1:1" x14ac:dyDescent="0.25">
      <c r="A3898" t="s">
        <v>6020</v>
      </c>
    </row>
    <row r="3899" spans="1:1" x14ac:dyDescent="0.25">
      <c r="A3899" t="s">
        <v>2959</v>
      </c>
    </row>
    <row r="3900" spans="1:1" x14ac:dyDescent="0.25">
      <c r="A3900" t="s">
        <v>3728</v>
      </c>
    </row>
    <row r="3901" spans="1:1" x14ac:dyDescent="0.25">
      <c r="A3901" t="s">
        <v>5090</v>
      </c>
    </row>
    <row r="3902" spans="1:1" x14ac:dyDescent="0.25">
      <c r="A3902" t="s">
        <v>4256</v>
      </c>
    </row>
    <row r="3903" spans="1:1" x14ac:dyDescent="0.25">
      <c r="A3903" t="s">
        <v>5482</v>
      </c>
    </row>
    <row r="3904" spans="1:1" x14ac:dyDescent="0.25">
      <c r="A3904" t="s">
        <v>4253</v>
      </c>
    </row>
    <row r="3905" spans="1:1" x14ac:dyDescent="0.25">
      <c r="A3905" t="s">
        <v>3318</v>
      </c>
    </row>
    <row r="3906" spans="1:1" x14ac:dyDescent="0.25">
      <c r="A3906" t="s">
        <v>2853</v>
      </c>
    </row>
    <row r="3907" spans="1:1" x14ac:dyDescent="0.25">
      <c r="A3907" t="s">
        <v>2600</v>
      </c>
    </row>
    <row r="3908" spans="1:1" x14ac:dyDescent="0.25">
      <c r="A3908" t="s">
        <v>1430</v>
      </c>
    </row>
    <row r="3909" spans="1:1" x14ac:dyDescent="0.25">
      <c r="A3909" t="s">
        <v>2964</v>
      </c>
    </row>
    <row r="3910" spans="1:1" x14ac:dyDescent="0.25">
      <c r="A3910" t="s">
        <v>2588</v>
      </c>
    </row>
    <row r="3911" spans="1:1" x14ac:dyDescent="0.25">
      <c r="A3911" t="s">
        <v>4268</v>
      </c>
    </row>
    <row r="3912" spans="1:1" x14ac:dyDescent="0.25">
      <c r="A3912" t="s">
        <v>3325</v>
      </c>
    </row>
    <row r="3913" spans="1:1" x14ac:dyDescent="0.25">
      <c r="A3913" t="s">
        <v>2449</v>
      </c>
    </row>
    <row r="3914" spans="1:1" x14ac:dyDescent="0.25">
      <c r="A3914" t="s">
        <v>2311</v>
      </c>
    </row>
    <row r="3915" spans="1:1" x14ac:dyDescent="0.25">
      <c r="A3915" t="s">
        <v>2727</v>
      </c>
    </row>
    <row r="3916" spans="1:1" x14ac:dyDescent="0.25">
      <c r="A3916" t="s">
        <v>5340</v>
      </c>
    </row>
    <row r="3917" spans="1:1" x14ac:dyDescent="0.25">
      <c r="A3917" t="s">
        <v>5346</v>
      </c>
    </row>
    <row r="3918" spans="1:1" x14ac:dyDescent="0.25">
      <c r="A3918" t="s">
        <v>2310</v>
      </c>
    </row>
    <row r="3919" spans="1:1" x14ac:dyDescent="0.25">
      <c r="A3919" t="s">
        <v>4958</v>
      </c>
    </row>
    <row r="3920" spans="1:1" x14ac:dyDescent="0.25">
      <c r="A3920" t="s">
        <v>5220</v>
      </c>
    </row>
    <row r="3921" spans="1:1" x14ac:dyDescent="0.25">
      <c r="A3921" t="s">
        <v>4803</v>
      </c>
    </row>
    <row r="3922" spans="1:1" x14ac:dyDescent="0.25">
      <c r="A3922" t="s">
        <v>3592</v>
      </c>
    </row>
    <row r="3923" spans="1:1" x14ac:dyDescent="0.25">
      <c r="A3923" t="s">
        <v>5352</v>
      </c>
    </row>
    <row r="3924" spans="1:1" x14ac:dyDescent="0.25">
      <c r="A3924" t="s">
        <v>4267</v>
      </c>
    </row>
    <row r="3925" spans="1:1" x14ac:dyDescent="0.25">
      <c r="A3925" t="s">
        <v>3849</v>
      </c>
    </row>
    <row r="3926" spans="1:1" x14ac:dyDescent="0.25">
      <c r="A3926" t="s">
        <v>4424</v>
      </c>
    </row>
    <row r="3927" spans="1:1" x14ac:dyDescent="0.25">
      <c r="A3927" t="s">
        <v>4117</v>
      </c>
    </row>
    <row r="3928" spans="1:1" x14ac:dyDescent="0.25">
      <c r="A3928" t="s">
        <v>2962</v>
      </c>
    </row>
    <row r="3929" spans="1:1" x14ac:dyDescent="0.25">
      <c r="A3929" t="s">
        <v>5353</v>
      </c>
    </row>
    <row r="3930" spans="1:1" x14ac:dyDescent="0.25">
      <c r="A3930" t="s">
        <v>5226</v>
      </c>
    </row>
    <row r="3931" spans="1:1" x14ac:dyDescent="0.25">
      <c r="A3931" t="s">
        <v>4423</v>
      </c>
    </row>
    <row r="3932" spans="1:1" x14ac:dyDescent="0.25">
      <c r="A3932" t="s">
        <v>4679</v>
      </c>
    </row>
    <row r="3933" spans="1:1" x14ac:dyDescent="0.25">
      <c r="A3933" t="s">
        <v>6296</v>
      </c>
    </row>
    <row r="3934" spans="1:1" x14ac:dyDescent="0.25">
      <c r="A3934" t="s">
        <v>5354</v>
      </c>
    </row>
    <row r="3935" spans="1:1" x14ac:dyDescent="0.25">
      <c r="A3935" t="s">
        <v>5217</v>
      </c>
    </row>
    <row r="3936" spans="1:1" x14ac:dyDescent="0.25">
      <c r="A3936" t="s">
        <v>2850</v>
      </c>
    </row>
    <row r="3937" spans="1:1" x14ac:dyDescent="0.25">
      <c r="A3937" t="s">
        <v>2728</v>
      </c>
    </row>
    <row r="3938" spans="1:1" x14ac:dyDescent="0.25">
      <c r="A3938" t="s">
        <v>3079</v>
      </c>
    </row>
    <row r="3939" spans="1:1" x14ac:dyDescent="0.25">
      <c r="A3939" t="s">
        <v>6022</v>
      </c>
    </row>
    <row r="3940" spans="1:1" x14ac:dyDescent="0.25">
      <c r="A3940" t="s">
        <v>4955</v>
      </c>
    </row>
    <row r="3941" spans="1:1" x14ac:dyDescent="0.25">
      <c r="A3941" t="s">
        <v>4953</v>
      </c>
    </row>
    <row r="3942" spans="1:1" x14ac:dyDescent="0.25">
      <c r="A3942" t="s">
        <v>5483</v>
      </c>
    </row>
    <row r="3943" spans="1:1" x14ac:dyDescent="0.25">
      <c r="A3943" t="s">
        <v>5622</v>
      </c>
    </row>
    <row r="3944" spans="1:1" x14ac:dyDescent="0.25">
      <c r="A3944" t="s">
        <v>2963</v>
      </c>
    </row>
    <row r="3945" spans="1:1" x14ac:dyDescent="0.25">
      <c r="A3945" t="s">
        <v>4266</v>
      </c>
    </row>
    <row r="3946" spans="1:1" x14ac:dyDescent="0.25">
      <c r="A3946" t="s">
        <v>5224</v>
      </c>
    </row>
    <row r="3947" spans="1:1" x14ac:dyDescent="0.25">
      <c r="A3947" t="s">
        <v>4951</v>
      </c>
    </row>
    <row r="3948" spans="1:1" x14ac:dyDescent="0.25">
      <c r="A3948" t="s">
        <v>3974</v>
      </c>
    </row>
    <row r="3949" spans="1:1" x14ac:dyDescent="0.25">
      <c r="A3949" t="s">
        <v>6433</v>
      </c>
    </row>
    <row r="3950" spans="1:1" x14ac:dyDescent="0.25">
      <c r="A3950" t="s">
        <v>5612</v>
      </c>
    </row>
    <row r="3951" spans="1:1" x14ac:dyDescent="0.25">
      <c r="A3951" t="s">
        <v>4419</v>
      </c>
    </row>
    <row r="3952" spans="1:1" x14ac:dyDescent="0.25">
      <c r="A3952" t="s">
        <v>4409</v>
      </c>
    </row>
    <row r="3953" spans="1:1" x14ac:dyDescent="0.25">
      <c r="A3953" t="s">
        <v>5080</v>
      </c>
    </row>
    <row r="3954" spans="1:1" x14ac:dyDescent="0.25">
      <c r="A3954" t="s">
        <v>5091</v>
      </c>
    </row>
    <row r="3955" spans="1:1" x14ac:dyDescent="0.25">
      <c r="A3955" t="s">
        <v>5093</v>
      </c>
    </row>
    <row r="3956" spans="1:1" x14ac:dyDescent="0.25">
      <c r="A3956" t="s">
        <v>4681</v>
      </c>
    </row>
    <row r="3957" spans="1:1" x14ac:dyDescent="0.25">
      <c r="A3957" t="s">
        <v>4943</v>
      </c>
    </row>
    <row r="3958" spans="1:1" x14ac:dyDescent="0.25">
      <c r="A3958" t="s">
        <v>2450</v>
      </c>
    </row>
    <row r="3959" spans="1:1" x14ac:dyDescent="0.25">
      <c r="A3959" t="s">
        <v>2965</v>
      </c>
    </row>
    <row r="3960" spans="1:1" x14ac:dyDescent="0.25">
      <c r="A3960" t="s">
        <v>3727</v>
      </c>
    </row>
    <row r="3961" spans="1:1" x14ac:dyDescent="0.25">
      <c r="A3961" t="s">
        <v>2599</v>
      </c>
    </row>
    <row r="3962" spans="1:1" x14ac:dyDescent="0.25">
      <c r="A3962" t="s">
        <v>2456</v>
      </c>
    </row>
    <row r="3963" spans="1:1" x14ac:dyDescent="0.25">
      <c r="A3963" t="s">
        <v>4422</v>
      </c>
    </row>
    <row r="3964" spans="1:1" x14ac:dyDescent="0.25">
      <c r="A3964" t="s">
        <v>3979</v>
      </c>
    </row>
    <row r="3965" spans="1:1" x14ac:dyDescent="0.25">
      <c r="A3965" t="s">
        <v>2306</v>
      </c>
    </row>
    <row r="3966" spans="1:1" x14ac:dyDescent="0.25">
      <c r="A3966" t="s">
        <v>3083</v>
      </c>
    </row>
    <row r="3967" spans="1:1" x14ac:dyDescent="0.25">
      <c r="A3967" t="s">
        <v>6434</v>
      </c>
    </row>
    <row r="3968" spans="1:1" x14ac:dyDescent="0.25">
      <c r="A3968" t="s">
        <v>4682</v>
      </c>
    </row>
    <row r="3969" spans="1:1" x14ac:dyDescent="0.25">
      <c r="A3969" t="s">
        <v>5489</v>
      </c>
    </row>
    <row r="3970" spans="1:1" x14ac:dyDescent="0.25">
      <c r="A3970" t="s">
        <v>4425</v>
      </c>
    </row>
    <row r="3971" spans="1:1" x14ac:dyDescent="0.25">
      <c r="A3971" t="s">
        <v>4813</v>
      </c>
    </row>
    <row r="3972" spans="1:1" x14ac:dyDescent="0.25">
      <c r="A3972" t="s">
        <v>4420</v>
      </c>
    </row>
    <row r="3973" spans="1:1" x14ac:dyDescent="0.25">
      <c r="A3973" t="s">
        <v>6021</v>
      </c>
    </row>
    <row r="3974" spans="1:1" x14ac:dyDescent="0.25">
      <c r="A3974" t="s">
        <v>2968</v>
      </c>
    </row>
    <row r="3975" spans="1:1" x14ac:dyDescent="0.25">
      <c r="A3975" t="s">
        <v>3085</v>
      </c>
    </row>
    <row r="3976" spans="1:1" x14ac:dyDescent="0.25">
      <c r="A3976" t="s">
        <v>4677</v>
      </c>
    </row>
    <row r="3977" spans="1:1" x14ac:dyDescent="0.25">
      <c r="A3977" t="s">
        <v>4683</v>
      </c>
    </row>
    <row r="3978" spans="1:1" x14ac:dyDescent="0.25">
      <c r="A3978" t="s">
        <v>3841</v>
      </c>
    </row>
    <row r="3979" spans="1:1" x14ac:dyDescent="0.25">
      <c r="A3979" t="s">
        <v>2851</v>
      </c>
    </row>
    <row r="3980" spans="1:1" x14ac:dyDescent="0.25">
      <c r="A3980" t="s">
        <v>3720</v>
      </c>
    </row>
    <row r="3981" spans="1:1" x14ac:dyDescent="0.25">
      <c r="A3981" t="s">
        <v>3731</v>
      </c>
    </row>
    <row r="3982" spans="1:1" x14ac:dyDescent="0.25">
      <c r="A3982" t="s">
        <v>5895</v>
      </c>
    </row>
    <row r="3983" spans="1:1" x14ac:dyDescent="0.25">
      <c r="A3983" t="s">
        <v>5488</v>
      </c>
    </row>
    <row r="3984" spans="1:1" x14ac:dyDescent="0.25">
      <c r="A3984" t="s">
        <v>3326</v>
      </c>
    </row>
    <row r="3985" spans="1:1" x14ac:dyDescent="0.25">
      <c r="A3985" t="s">
        <v>2967</v>
      </c>
    </row>
    <row r="3986" spans="1:1" x14ac:dyDescent="0.25">
      <c r="A3986" t="s">
        <v>2313</v>
      </c>
    </row>
    <row r="3987" spans="1:1" x14ac:dyDescent="0.25">
      <c r="A3987" t="s">
        <v>2596</v>
      </c>
    </row>
    <row r="3988" spans="1:1" x14ac:dyDescent="0.25">
      <c r="A3988" t="s">
        <v>6153</v>
      </c>
    </row>
    <row r="3989" spans="1:1" x14ac:dyDescent="0.25">
      <c r="A3989" t="s">
        <v>3327</v>
      </c>
    </row>
    <row r="3990" spans="1:1" x14ac:dyDescent="0.25">
      <c r="A3990" t="s">
        <v>4270</v>
      </c>
    </row>
    <row r="3991" spans="1:1" x14ac:dyDescent="0.25">
      <c r="A3991" t="s">
        <v>3311</v>
      </c>
    </row>
    <row r="3992" spans="1:1" x14ac:dyDescent="0.25">
      <c r="A3992" t="s">
        <v>4421</v>
      </c>
    </row>
    <row r="3993" spans="1:1" x14ac:dyDescent="0.25">
      <c r="A3993" t="s">
        <v>6432</v>
      </c>
    </row>
    <row r="3994" spans="1:1" x14ac:dyDescent="0.25">
      <c r="A3994" t="s">
        <v>3073</v>
      </c>
    </row>
    <row r="3995" spans="1:1" x14ac:dyDescent="0.25">
      <c r="A3995" t="s">
        <v>5487</v>
      </c>
    </row>
    <row r="3996" spans="1:1" x14ac:dyDescent="0.25">
      <c r="A3996" t="s">
        <v>6423</v>
      </c>
    </row>
    <row r="3997" spans="1:1" x14ac:dyDescent="0.25">
      <c r="A3997" t="s">
        <v>4670</v>
      </c>
    </row>
    <row r="3998" spans="1:1" x14ac:dyDescent="0.25">
      <c r="A3998" t="s">
        <v>3454</v>
      </c>
    </row>
    <row r="3999" spans="1:1" x14ac:dyDescent="0.25">
      <c r="A3999" t="s">
        <v>6294</v>
      </c>
    </row>
    <row r="4000" spans="1:1" x14ac:dyDescent="0.25">
      <c r="A4000" t="s">
        <v>5900</v>
      </c>
    </row>
    <row r="4001" spans="1:1" x14ac:dyDescent="0.25">
      <c r="A4001" t="s">
        <v>4114</v>
      </c>
    </row>
    <row r="4002" spans="1:1" x14ac:dyDescent="0.25">
      <c r="A4002" t="s">
        <v>4264</v>
      </c>
    </row>
    <row r="4003" spans="1:1" x14ac:dyDescent="0.25">
      <c r="A4003" t="s">
        <v>2457</v>
      </c>
    </row>
    <row r="4004" spans="1:1" x14ac:dyDescent="0.25">
      <c r="A4004" t="s">
        <v>2602</v>
      </c>
    </row>
    <row r="4005" spans="1:1" x14ac:dyDescent="0.25">
      <c r="A4005" t="s">
        <v>5342</v>
      </c>
    </row>
    <row r="4006" spans="1:1" x14ac:dyDescent="0.25">
      <c r="A4006" t="s">
        <v>3452</v>
      </c>
    </row>
    <row r="4007" spans="1:1" x14ac:dyDescent="0.25">
      <c r="A4007" t="s">
        <v>3443</v>
      </c>
    </row>
    <row r="4008" spans="1:1" x14ac:dyDescent="0.25">
      <c r="A4008" t="s">
        <v>3583</v>
      </c>
    </row>
    <row r="4009" spans="1:1" x14ac:dyDescent="0.25">
      <c r="A4009" t="s">
        <v>2961</v>
      </c>
    </row>
    <row r="4010" spans="1:1" x14ac:dyDescent="0.25">
      <c r="A4010" t="s">
        <v>4418</v>
      </c>
    </row>
    <row r="4011" spans="1:1" x14ac:dyDescent="0.25">
      <c r="A4011" t="s">
        <v>6419</v>
      </c>
    </row>
    <row r="4012" spans="1:1" x14ac:dyDescent="0.25">
      <c r="A4012" t="s">
        <v>5623</v>
      </c>
    </row>
    <row r="4013" spans="1:1" x14ac:dyDescent="0.25">
      <c r="A4013" t="s">
        <v>5221</v>
      </c>
    </row>
    <row r="4014" spans="1:1" x14ac:dyDescent="0.25">
      <c r="A4014" t="s">
        <v>2312</v>
      </c>
    </row>
    <row r="4015" spans="1:1" x14ac:dyDescent="0.25">
      <c r="A4015" t="s">
        <v>6283</v>
      </c>
    </row>
    <row r="4016" spans="1:1" x14ac:dyDescent="0.25">
      <c r="A4016" t="s">
        <v>5886</v>
      </c>
    </row>
    <row r="4017" spans="1:1" x14ac:dyDescent="0.25">
      <c r="A4017" t="s">
        <v>2724</v>
      </c>
    </row>
    <row r="4018" spans="1:1" x14ac:dyDescent="0.25">
      <c r="A4018" t="s">
        <v>2595</v>
      </c>
    </row>
    <row r="4019" spans="1:1" x14ac:dyDescent="0.25">
      <c r="A4019" t="s">
        <v>5350</v>
      </c>
    </row>
    <row r="4020" spans="1:1" x14ac:dyDescent="0.25">
      <c r="A4020" t="s">
        <v>3451</v>
      </c>
    </row>
    <row r="4021" spans="1:1" x14ac:dyDescent="0.25">
      <c r="A4021" t="s">
        <v>4809</v>
      </c>
    </row>
    <row r="4022" spans="1:1" x14ac:dyDescent="0.25">
      <c r="A4022" t="s">
        <v>6421</v>
      </c>
    </row>
    <row r="4023" spans="1:1" x14ac:dyDescent="0.25">
      <c r="A4023" t="s">
        <v>6143</v>
      </c>
    </row>
    <row r="4024" spans="1:1" x14ac:dyDescent="0.25">
      <c r="A4024" t="s">
        <v>2843</v>
      </c>
    </row>
    <row r="4025" spans="1:1" x14ac:dyDescent="0.25">
      <c r="A4025" t="s">
        <v>4559</v>
      </c>
    </row>
    <row r="4026" spans="1:1" x14ac:dyDescent="0.25">
      <c r="A4026" t="s">
        <v>3321</v>
      </c>
    </row>
    <row r="4027" spans="1:1" x14ac:dyDescent="0.25">
      <c r="A4027" t="s">
        <v>4112</v>
      </c>
    </row>
    <row r="4028" spans="1:1" x14ac:dyDescent="0.25">
      <c r="A4028" t="s">
        <v>3078</v>
      </c>
    </row>
    <row r="4029" spans="1:1" x14ac:dyDescent="0.25">
      <c r="A4029" t="s">
        <v>5892</v>
      </c>
    </row>
    <row r="4030" spans="1:1" x14ac:dyDescent="0.25">
      <c r="A4030" t="s">
        <v>3837</v>
      </c>
    </row>
    <row r="4031" spans="1:1" x14ac:dyDescent="0.25">
      <c r="A4031" t="s">
        <v>4667</v>
      </c>
    </row>
    <row r="4032" spans="1:1" x14ac:dyDescent="0.25">
      <c r="A4032" t="s">
        <v>5341</v>
      </c>
    </row>
    <row r="4033" spans="1:1" x14ac:dyDescent="0.25">
      <c r="A4033" t="s">
        <v>4804</v>
      </c>
    </row>
    <row r="4034" spans="1:1" x14ac:dyDescent="0.25">
      <c r="A4034" t="s">
        <v>4552</v>
      </c>
    </row>
    <row r="4035" spans="1:1" x14ac:dyDescent="0.25">
      <c r="A4035" t="s">
        <v>6150</v>
      </c>
    </row>
    <row r="4036" spans="1:1" x14ac:dyDescent="0.25">
      <c r="A4036" t="s">
        <v>5082</v>
      </c>
    </row>
    <row r="4037" spans="1:1" x14ac:dyDescent="0.25">
      <c r="A4037" t="s">
        <v>3306</v>
      </c>
    </row>
    <row r="4038" spans="1:1" x14ac:dyDescent="0.25">
      <c r="A4038" t="s">
        <v>4260</v>
      </c>
    </row>
    <row r="4039" spans="1:1" x14ac:dyDescent="0.25">
      <c r="A4039" t="s">
        <v>4244</v>
      </c>
    </row>
    <row r="4040" spans="1:1" x14ac:dyDescent="0.25">
      <c r="A4040" t="s">
        <v>2725</v>
      </c>
    </row>
    <row r="4041" spans="1:1" x14ac:dyDescent="0.25">
      <c r="A4041" t="s">
        <v>2305</v>
      </c>
    </row>
    <row r="4042" spans="1:1" x14ac:dyDescent="0.25">
      <c r="A4042" t="s">
        <v>4259</v>
      </c>
    </row>
    <row r="4043" spans="1:1" x14ac:dyDescent="0.25">
      <c r="A4043" t="s">
        <v>4116</v>
      </c>
    </row>
    <row r="4044" spans="1:1" x14ac:dyDescent="0.25">
      <c r="A4044" t="s">
        <v>3980</v>
      </c>
    </row>
    <row r="4045" spans="1:1" x14ac:dyDescent="0.25">
      <c r="A4045" t="s">
        <v>4558</v>
      </c>
    </row>
    <row r="4046" spans="1:1" x14ac:dyDescent="0.25">
      <c r="A4046" t="s">
        <v>4416</v>
      </c>
    </row>
    <row r="4047" spans="1:1" x14ac:dyDescent="0.25">
      <c r="A4047" t="s">
        <v>5621</v>
      </c>
    </row>
    <row r="4048" spans="1:1" x14ac:dyDescent="0.25">
      <c r="A4048" t="s">
        <v>5481</v>
      </c>
    </row>
    <row r="4049" spans="1:1" x14ac:dyDescent="0.25">
      <c r="A4049" t="s">
        <v>6414</v>
      </c>
    </row>
    <row r="4050" spans="1:1" x14ac:dyDescent="0.25">
      <c r="A4050" t="s">
        <v>2451</v>
      </c>
    </row>
    <row r="4051" spans="1:1" x14ac:dyDescent="0.25">
      <c r="A4051" t="s">
        <v>5215</v>
      </c>
    </row>
    <row r="4052" spans="1:1" x14ac:dyDescent="0.25">
      <c r="A4052" t="s">
        <v>4252</v>
      </c>
    </row>
    <row r="4053" spans="1:1" x14ac:dyDescent="0.25">
      <c r="A4053" t="s">
        <v>2848</v>
      </c>
    </row>
    <row r="4054" spans="1:1" x14ac:dyDescent="0.25">
      <c r="A4054" t="s">
        <v>5888</v>
      </c>
    </row>
    <row r="4055" spans="1:1" x14ac:dyDescent="0.25">
      <c r="A4055" t="s">
        <v>3071</v>
      </c>
    </row>
    <row r="4056" spans="1:1" x14ac:dyDescent="0.25">
      <c r="A4056" t="s">
        <v>4237</v>
      </c>
    </row>
    <row r="4057" spans="1:1" x14ac:dyDescent="0.25">
      <c r="A4057" t="s">
        <v>5343</v>
      </c>
    </row>
    <row r="4058" spans="1:1" x14ac:dyDescent="0.25">
      <c r="A4058" t="s">
        <v>2592</v>
      </c>
    </row>
    <row r="4059" spans="1:1" x14ac:dyDescent="0.25">
      <c r="A4059" t="s">
        <v>4555</v>
      </c>
    </row>
    <row r="4060" spans="1:1" x14ac:dyDescent="0.25">
      <c r="A4060" t="s">
        <v>5216</v>
      </c>
    </row>
    <row r="4061" spans="1:1" x14ac:dyDescent="0.25">
      <c r="A4061" t="s">
        <v>5896</v>
      </c>
    </row>
    <row r="4062" spans="1:1" x14ac:dyDescent="0.25">
      <c r="A4062" t="s">
        <v>4109</v>
      </c>
    </row>
    <row r="4063" spans="1:1" x14ac:dyDescent="0.25">
      <c r="A4063" t="s">
        <v>4553</v>
      </c>
    </row>
    <row r="4064" spans="1:1" x14ac:dyDescent="0.25">
      <c r="A4064" t="s">
        <v>5214</v>
      </c>
    </row>
    <row r="4065" spans="1:1" x14ac:dyDescent="0.25">
      <c r="A4065" t="s">
        <v>4406</v>
      </c>
    </row>
    <row r="4066" spans="1:1" x14ac:dyDescent="0.25">
      <c r="A4066" t="s">
        <v>6151</v>
      </c>
    </row>
    <row r="4067" spans="1:1" x14ac:dyDescent="0.25">
      <c r="A4067" t="s">
        <v>3211</v>
      </c>
    </row>
    <row r="4068" spans="1:1" x14ac:dyDescent="0.25">
      <c r="A4068" t="s">
        <v>5218</v>
      </c>
    </row>
    <row r="4069" spans="1:1" x14ac:dyDescent="0.25">
      <c r="A4069" t="s">
        <v>3579</v>
      </c>
    </row>
    <row r="4070" spans="1:1" x14ac:dyDescent="0.25">
      <c r="A4070" t="s">
        <v>2593</v>
      </c>
    </row>
    <row r="4071" spans="1:1" x14ac:dyDescent="0.25">
      <c r="A4071" t="s">
        <v>4811</v>
      </c>
    </row>
    <row r="4072" spans="1:1" x14ac:dyDescent="0.25">
      <c r="A4072" t="s">
        <v>5756</v>
      </c>
    </row>
    <row r="4073" spans="1:1" x14ac:dyDescent="0.25">
      <c r="A4073" t="s">
        <v>2957</v>
      </c>
    </row>
    <row r="4074" spans="1:1" x14ac:dyDescent="0.25">
      <c r="A4074" t="s">
        <v>4668</v>
      </c>
    </row>
    <row r="4075" spans="1:1" x14ac:dyDescent="0.25">
      <c r="A4075" t="s">
        <v>6019</v>
      </c>
    </row>
    <row r="4076" spans="1:1" x14ac:dyDescent="0.25">
      <c r="A4076" t="s">
        <v>4258</v>
      </c>
    </row>
    <row r="4077" spans="1:1" x14ac:dyDescent="0.25">
      <c r="A4077" t="s">
        <v>2955</v>
      </c>
    </row>
    <row r="4078" spans="1:1" x14ac:dyDescent="0.25">
      <c r="A4078" t="s">
        <v>5618</v>
      </c>
    </row>
    <row r="4079" spans="1:1" x14ac:dyDescent="0.25">
      <c r="A4079" t="s">
        <v>2845</v>
      </c>
    </row>
    <row r="4080" spans="1:1" x14ac:dyDescent="0.25">
      <c r="A4080" t="s">
        <v>4415</v>
      </c>
    </row>
    <row r="4081" spans="1:1" x14ac:dyDescent="0.25">
      <c r="A4081" t="s">
        <v>2447</v>
      </c>
    </row>
    <row r="4082" spans="1:1" x14ac:dyDescent="0.25">
      <c r="A4082" t="s">
        <v>4257</v>
      </c>
    </row>
    <row r="4083" spans="1:1" x14ac:dyDescent="0.25">
      <c r="A4083" t="s">
        <v>5485</v>
      </c>
    </row>
    <row r="4084" spans="1:1" x14ac:dyDescent="0.25">
      <c r="A4084" t="s">
        <v>5761</v>
      </c>
    </row>
    <row r="4085" spans="1:1" x14ac:dyDescent="0.25">
      <c r="A4085" t="s">
        <v>4675</v>
      </c>
    </row>
    <row r="4086" spans="1:1" x14ac:dyDescent="0.25">
      <c r="A4086" t="s">
        <v>2308</v>
      </c>
    </row>
    <row r="4087" spans="1:1" x14ac:dyDescent="0.25">
      <c r="A4087" t="s">
        <v>3847</v>
      </c>
    </row>
    <row r="4088" spans="1:1" x14ac:dyDescent="0.25">
      <c r="A4088" t="s">
        <v>6016</v>
      </c>
    </row>
    <row r="4089" spans="1:1" x14ac:dyDescent="0.25">
      <c r="A4089" t="s">
        <v>5885</v>
      </c>
    </row>
    <row r="4090" spans="1:1" x14ac:dyDescent="0.25">
      <c r="A4090" t="s">
        <v>6145</v>
      </c>
    </row>
    <row r="4091" spans="1:1" x14ac:dyDescent="0.25">
      <c r="A4091" t="s">
        <v>3842</v>
      </c>
    </row>
    <row r="4092" spans="1:1" x14ac:dyDescent="0.25">
      <c r="A4092" t="s">
        <v>2594</v>
      </c>
    </row>
    <row r="4093" spans="1:1" x14ac:dyDescent="0.25">
      <c r="A4093" t="s">
        <v>4948</v>
      </c>
    </row>
    <row r="4094" spans="1:1" x14ac:dyDescent="0.25">
      <c r="A4094" t="s">
        <v>6287</v>
      </c>
    </row>
    <row r="4095" spans="1:1" x14ac:dyDescent="0.25">
      <c r="A4095" t="s">
        <v>6012</v>
      </c>
    </row>
    <row r="4096" spans="1:1" x14ac:dyDescent="0.25">
      <c r="A4096" t="s">
        <v>5349</v>
      </c>
    </row>
    <row r="4097" spans="1:1" x14ac:dyDescent="0.25">
      <c r="A4097" t="s">
        <v>6149</v>
      </c>
    </row>
    <row r="4098" spans="1:1" x14ac:dyDescent="0.25">
      <c r="A4098" t="s">
        <v>2960</v>
      </c>
    </row>
    <row r="4099" spans="1:1" x14ac:dyDescent="0.25">
      <c r="A4099" t="s">
        <v>5088</v>
      </c>
    </row>
    <row r="4100" spans="1:1" x14ac:dyDescent="0.25">
      <c r="A4100" t="s">
        <v>3323</v>
      </c>
    </row>
    <row r="4101" spans="1:1" x14ac:dyDescent="0.25">
      <c r="A4101" t="s">
        <v>4414</v>
      </c>
    </row>
    <row r="4102" spans="1:1" x14ac:dyDescent="0.25">
      <c r="A4102" t="s">
        <v>1508</v>
      </c>
    </row>
    <row r="4103" spans="1:1" x14ac:dyDescent="0.25">
      <c r="A4103" t="s">
        <v>5225</v>
      </c>
    </row>
    <row r="4104" spans="1:1" x14ac:dyDescent="0.25">
      <c r="A4104" t="s">
        <v>3450</v>
      </c>
    </row>
    <row r="4105" spans="1:1" x14ac:dyDescent="0.25">
      <c r="A4105" t="s">
        <v>6144</v>
      </c>
    </row>
    <row r="4106" spans="1:1" x14ac:dyDescent="0.25">
      <c r="A4106" t="s">
        <v>6426</v>
      </c>
    </row>
    <row r="4107" spans="1:1" x14ac:dyDescent="0.25">
      <c r="A4107" t="s">
        <v>2448</v>
      </c>
    </row>
    <row r="4108" spans="1:1" x14ac:dyDescent="0.25">
      <c r="A4108" t="s">
        <v>5897</v>
      </c>
    </row>
    <row r="4109" spans="1:1" x14ac:dyDescent="0.25">
      <c r="A4109" t="s">
        <v>3320</v>
      </c>
    </row>
    <row r="4110" spans="1:1" x14ac:dyDescent="0.25">
      <c r="A4110" t="s">
        <v>6009</v>
      </c>
    </row>
    <row r="4111" spans="1:1" x14ac:dyDescent="0.25">
      <c r="A4111" t="s">
        <v>2844</v>
      </c>
    </row>
    <row r="4112" spans="1:1" x14ac:dyDescent="0.25">
      <c r="A4112" t="s">
        <v>5484</v>
      </c>
    </row>
    <row r="4113" spans="1:1" x14ac:dyDescent="0.25">
      <c r="A4113" t="s">
        <v>4417</v>
      </c>
    </row>
    <row r="4114" spans="1:1" x14ac:dyDescent="0.25">
      <c r="A4114" t="s">
        <v>6013</v>
      </c>
    </row>
    <row r="4115" spans="1:1" x14ac:dyDescent="0.25">
      <c r="A4115" t="s">
        <v>2847</v>
      </c>
    </row>
    <row r="4116" spans="1:1" x14ac:dyDescent="0.25">
      <c r="A4116" t="s">
        <v>3315</v>
      </c>
    </row>
    <row r="4117" spans="1:1" x14ac:dyDescent="0.25">
      <c r="A4117" t="s">
        <v>5617</v>
      </c>
    </row>
    <row r="4118" spans="1:1" x14ac:dyDescent="0.25">
      <c r="A4118" t="s">
        <v>3972</v>
      </c>
    </row>
    <row r="4119" spans="1:1" x14ac:dyDescent="0.25">
      <c r="A4119" t="s">
        <v>5755</v>
      </c>
    </row>
    <row r="4120" spans="1:1" x14ac:dyDescent="0.25">
      <c r="A4120" t="s">
        <v>3322</v>
      </c>
    </row>
    <row r="4121" spans="1:1" x14ac:dyDescent="0.25">
      <c r="A4121" t="s">
        <v>6293</v>
      </c>
    </row>
    <row r="4122" spans="1:1" x14ac:dyDescent="0.25">
      <c r="A4122" t="s">
        <v>6416</v>
      </c>
    </row>
    <row r="4123" spans="1:1" x14ac:dyDescent="0.25">
      <c r="A4123" t="s">
        <v>3730</v>
      </c>
    </row>
    <row r="4124" spans="1:1" x14ac:dyDescent="0.25">
      <c r="A4124" t="s">
        <v>5884</v>
      </c>
    </row>
    <row r="4125" spans="1:1" x14ac:dyDescent="0.25">
      <c r="A4125" t="s">
        <v>1448</v>
      </c>
    </row>
    <row r="4126" spans="1:1" x14ac:dyDescent="0.25">
      <c r="A4126" t="s">
        <v>4110</v>
      </c>
    </row>
    <row r="4127" spans="1:1" x14ac:dyDescent="0.25">
      <c r="A4127" t="s">
        <v>2309</v>
      </c>
    </row>
    <row r="4128" spans="1:1" x14ac:dyDescent="0.25">
      <c r="A4128" t="s">
        <v>2854</v>
      </c>
    </row>
    <row r="4129" spans="1:1" x14ac:dyDescent="0.25">
      <c r="A4129" t="s">
        <v>4805</v>
      </c>
    </row>
    <row r="4130" spans="1:1" x14ac:dyDescent="0.25">
      <c r="A4130" t="s">
        <v>5625</v>
      </c>
    </row>
    <row r="4131" spans="1:1" x14ac:dyDescent="0.25">
      <c r="A4131" t="s">
        <v>3209</v>
      </c>
    </row>
    <row r="4132" spans="1:1" x14ac:dyDescent="0.25">
      <c r="A4132" t="s">
        <v>5889</v>
      </c>
    </row>
    <row r="4133" spans="1:1" x14ac:dyDescent="0.25">
      <c r="A4133" t="s">
        <v>6011</v>
      </c>
    </row>
    <row r="4134" spans="1:1" x14ac:dyDescent="0.25">
      <c r="A4134" t="s">
        <v>4113</v>
      </c>
    </row>
    <row r="4135" spans="1:1" x14ac:dyDescent="0.25">
      <c r="A4135" t="s">
        <v>4954</v>
      </c>
    </row>
    <row r="4136" spans="1:1" x14ac:dyDescent="0.25">
      <c r="A4136" t="s">
        <v>2454</v>
      </c>
    </row>
    <row r="4137" spans="1:1" x14ac:dyDescent="0.25">
      <c r="A4137" t="s">
        <v>2852</v>
      </c>
    </row>
    <row r="4138" spans="1:1" x14ac:dyDescent="0.25">
      <c r="A4138" t="s">
        <v>2589</v>
      </c>
    </row>
    <row r="4139" spans="1:1" x14ac:dyDescent="0.25">
      <c r="A4139" t="s">
        <v>6152</v>
      </c>
    </row>
    <row r="4140" spans="1:1" x14ac:dyDescent="0.25">
      <c r="A4140" t="s">
        <v>4265</v>
      </c>
    </row>
    <row r="4141" spans="1:1" x14ac:dyDescent="0.25">
      <c r="A4141" t="s">
        <v>4680</v>
      </c>
    </row>
    <row r="4142" spans="1:1" x14ac:dyDescent="0.25">
      <c r="A4142" t="s">
        <v>4551</v>
      </c>
    </row>
    <row r="4143" spans="1:1" x14ac:dyDescent="0.25">
      <c r="A4143" t="s">
        <v>3072</v>
      </c>
    </row>
    <row r="4144" spans="1:1" x14ac:dyDescent="0.25">
      <c r="A4144" t="s">
        <v>3324</v>
      </c>
    </row>
    <row r="4145" spans="1:1" x14ac:dyDescent="0.25">
      <c r="A4145" t="s">
        <v>5222</v>
      </c>
    </row>
    <row r="4146" spans="1:1" x14ac:dyDescent="0.25">
      <c r="A4146" t="s">
        <v>6286</v>
      </c>
    </row>
    <row r="4147" spans="1:1" x14ac:dyDescent="0.25">
      <c r="A4147" t="s">
        <v>2598</v>
      </c>
    </row>
    <row r="4148" spans="1:1" x14ac:dyDescent="0.25">
      <c r="A4148" t="s">
        <v>6015</v>
      </c>
    </row>
    <row r="4149" spans="1:1" x14ac:dyDescent="0.25">
      <c r="A4149" t="s">
        <v>5763</v>
      </c>
    </row>
    <row r="4150" spans="1:1" x14ac:dyDescent="0.25">
      <c r="A4150" t="s">
        <v>6295</v>
      </c>
    </row>
    <row r="4151" spans="1:1" x14ac:dyDescent="0.25">
      <c r="A4151" t="s">
        <v>3971</v>
      </c>
    </row>
    <row r="4152" spans="1:1" x14ac:dyDescent="0.25">
      <c r="A4152" t="s">
        <v>4262</v>
      </c>
    </row>
    <row r="4153" spans="1:1" x14ac:dyDescent="0.25">
      <c r="A4153" t="s">
        <v>6141</v>
      </c>
    </row>
    <row r="4154" spans="1:1" x14ac:dyDescent="0.25">
      <c r="A4154" t="s">
        <v>4250</v>
      </c>
    </row>
    <row r="4155" spans="1:1" x14ac:dyDescent="0.25">
      <c r="A4155" t="s">
        <v>3081</v>
      </c>
    </row>
    <row r="4156" spans="1:1" x14ac:dyDescent="0.25">
      <c r="A4156" t="s">
        <v>4808</v>
      </c>
    </row>
    <row r="4157" spans="1:1" x14ac:dyDescent="0.25">
      <c r="A4157" t="s">
        <v>6427</v>
      </c>
    </row>
    <row r="4158" spans="1:1" x14ac:dyDescent="0.25">
      <c r="A4158" t="s">
        <v>4814</v>
      </c>
    </row>
    <row r="4159" spans="1:1" x14ac:dyDescent="0.25">
      <c r="A4159" t="s">
        <v>2966</v>
      </c>
    </row>
    <row r="4160" spans="1:1" x14ac:dyDescent="0.25">
      <c r="A4160" t="s">
        <v>5762</v>
      </c>
    </row>
    <row r="4161" spans="1:1" x14ac:dyDescent="0.25">
      <c r="A4161" t="s">
        <v>4236</v>
      </c>
    </row>
    <row r="4162" spans="1:1" x14ac:dyDescent="0.25">
      <c r="A4162" t="s">
        <v>6292</v>
      </c>
    </row>
    <row r="4163" spans="1:1" x14ac:dyDescent="0.25">
      <c r="A4163" t="s">
        <v>5074</v>
      </c>
    </row>
    <row r="4164" spans="1:1" x14ac:dyDescent="0.25">
      <c r="A4164" t="s">
        <v>4261</v>
      </c>
    </row>
    <row r="4165" spans="1:1" x14ac:dyDescent="0.25">
      <c r="A4165" t="s">
        <v>2444</v>
      </c>
    </row>
    <row r="4166" spans="1:1" x14ac:dyDescent="0.25">
      <c r="A4166" t="s">
        <v>2455</v>
      </c>
    </row>
    <row r="4167" spans="1:1" x14ac:dyDescent="0.25">
      <c r="A4167" t="s">
        <v>3845</v>
      </c>
    </row>
    <row r="4168" spans="1:1" x14ac:dyDescent="0.25">
      <c r="A4168" t="s">
        <v>3447</v>
      </c>
    </row>
    <row r="4169" spans="1:1" x14ac:dyDescent="0.25">
      <c r="A4169" t="s">
        <v>3843</v>
      </c>
    </row>
    <row r="4170" spans="1:1" x14ac:dyDescent="0.25">
      <c r="A4170" t="s">
        <v>3449</v>
      </c>
    </row>
    <row r="4171" spans="1:1" x14ac:dyDescent="0.25">
      <c r="A4171" t="s">
        <v>5351</v>
      </c>
    </row>
    <row r="4172" spans="1:1" x14ac:dyDescent="0.25">
      <c r="A4172" t="s">
        <v>3846</v>
      </c>
    </row>
    <row r="4173" spans="1:1" x14ac:dyDescent="0.25">
      <c r="A4173" t="s">
        <v>5757</v>
      </c>
    </row>
    <row r="4174" spans="1:1" x14ac:dyDescent="0.25">
      <c r="A4174" t="s">
        <v>3973</v>
      </c>
    </row>
    <row r="4175" spans="1:1" x14ac:dyDescent="0.25">
      <c r="A4175" t="s">
        <v>6431</v>
      </c>
    </row>
    <row r="4176" spans="1:1" x14ac:dyDescent="0.25">
      <c r="A4176" t="s">
        <v>3084</v>
      </c>
    </row>
    <row r="4177" spans="1:1" x14ac:dyDescent="0.25">
      <c r="A4177" t="s">
        <v>2733</v>
      </c>
    </row>
    <row r="4178" spans="1:1" x14ac:dyDescent="0.25">
      <c r="A4178" t="s">
        <v>5767</v>
      </c>
    </row>
    <row r="4179" spans="1:1" x14ac:dyDescent="0.25">
      <c r="A4179" t="s">
        <v>4570</v>
      </c>
    </row>
    <row r="4180" spans="1:1" x14ac:dyDescent="0.25">
      <c r="A4180" t="s">
        <v>2739</v>
      </c>
    </row>
    <row r="4181" spans="1:1" x14ac:dyDescent="0.25">
      <c r="A4181" t="s">
        <v>4684</v>
      </c>
    </row>
    <row r="4182" spans="1:1" x14ac:dyDescent="0.25">
      <c r="A4182" t="s">
        <v>5230</v>
      </c>
    </row>
    <row r="4183" spans="1:1" x14ac:dyDescent="0.25">
      <c r="A4183" t="s">
        <v>5498</v>
      </c>
    </row>
    <row r="4184" spans="1:1" x14ac:dyDescent="0.25">
      <c r="A4184" t="s">
        <v>3606</v>
      </c>
    </row>
    <row r="4185" spans="1:1" x14ac:dyDescent="0.25">
      <c r="A4185" t="s">
        <v>3471</v>
      </c>
    </row>
    <row r="4186" spans="1:1" x14ac:dyDescent="0.25">
      <c r="A4186" t="s">
        <v>2607</v>
      </c>
    </row>
    <row r="4187" spans="1:1" x14ac:dyDescent="0.25">
      <c r="A4187" t="s">
        <v>6309</v>
      </c>
    </row>
    <row r="4188" spans="1:1" x14ac:dyDescent="0.25">
      <c r="A4188" t="s">
        <v>6442</v>
      </c>
    </row>
    <row r="4189" spans="1:1" x14ac:dyDescent="0.25">
      <c r="A4189" t="s">
        <v>4965</v>
      </c>
    </row>
    <row r="4190" spans="1:1" x14ac:dyDescent="0.25">
      <c r="A4190" t="s">
        <v>5769</v>
      </c>
    </row>
    <row r="4191" spans="1:1" x14ac:dyDescent="0.25">
      <c r="A4191" t="s">
        <v>5771</v>
      </c>
    </row>
    <row r="4192" spans="1:1" x14ac:dyDescent="0.25">
      <c r="A4192" t="s">
        <v>3863</v>
      </c>
    </row>
    <row r="4193" spans="1:1" x14ac:dyDescent="0.25">
      <c r="A4193" t="s">
        <v>6443</v>
      </c>
    </row>
    <row r="4194" spans="1:1" x14ac:dyDescent="0.25">
      <c r="A4194" t="s">
        <v>3856</v>
      </c>
    </row>
    <row r="4195" spans="1:1" x14ac:dyDescent="0.25">
      <c r="A4195" t="s">
        <v>4572</v>
      </c>
    </row>
    <row r="4196" spans="1:1" x14ac:dyDescent="0.25">
      <c r="A4196" t="s">
        <v>4440</v>
      </c>
    </row>
    <row r="4197" spans="1:1" x14ac:dyDescent="0.25">
      <c r="A4197" t="s">
        <v>4123</v>
      </c>
    </row>
    <row r="4198" spans="1:1" x14ac:dyDescent="0.25">
      <c r="A4198" t="s">
        <v>5503</v>
      </c>
    </row>
    <row r="4199" spans="1:1" x14ac:dyDescent="0.25">
      <c r="A4199" t="s">
        <v>3740</v>
      </c>
    </row>
    <row r="4200" spans="1:1" x14ac:dyDescent="0.25">
      <c r="A4200" t="s">
        <v>5497</v>
      </c>
    </row>
    <row r="4201" spans="1:1" x14ac:dyDescent="0.25">
      <c r="A4201" t="s">
        <v>3737</v>
      </c>
    </row>
    <row r="4202" spans="1:1" x14ac:dyDescent="0.25">
      <c r="A4202" t="s">
        <v>3741</v>
      </c>
    </row>
    <row r="4203" spans="1:1" x14ac:dyDescent="0.25">
      <c r="A4203" t="s">
        <v>3333</v>
      </c>
    </row>
    <row r="4204" spans="1:1" x14ac:dyDescent="0.25">
      <c r="A4204" t="s">
        <v>5780</v>
      </c>
    </row>
    <row r="4205" spans="1:1" x14ac:dyDescent="0.25">
      <c r="A4205" t="s">
        <v>4283</v>
      </c>
    </row>
    <row r="4206" spans="1:1" x14ac:dyDescent="0.25">
      <c r="A4206" t="s">
        <v>3742</v>
      </c>
    </row>
    <row r="4207" spans="1:1" x14ac:dyDescent="0.25">
      <c r="A4207" t="s">
        <v>5099</v>
      </c>
    </row>
    <row r="4208" spans="1:1" x14ac:dyDescent="0.25">
      <c r="A4208" t="s">
        <v>6154</v>
      </c>
    </row>
    <row r="4209" spans="1:1" x14ac:dyDescent="0.25">
      <c r="A4209" t="s">
        <v>5638</v>
      </c>
    </row>
    <row r="4210" spans="1:1" x14ac:dyDescent="0.25">
      <c r="A4210" t="s">
        <v>4120</v>
      </c>
    </row>
    <row r="4211" spans="1:1" x14ac:dyDescent="0.25">
      <c r="A4211" t="s">
        <v>3104</v>
      </c>
    </row>
    <row r="4212" spans="1:1" x14ac:dyDescent="0.25">
      <c r="A4212" t="s">
        <v>3463</v>
      </c>
    </row>
    <row r="4213" spans="1:1" x14ac:dyDescent="0.25">
      <c r="A4213" t="s">
        <v>2978</v>
      </c>
    </row>
    <row r="4214" spans="1:1" x14ac:dyDescent="0.25">
      <c r="A4214" t="s">
        <v>4827</v>
      </c>
    </row>
    <row r="4215" spans="1:1" x14ac:dyDescent="0.25">
      <c r="A4215" t="s">
        <v>5636</v>
      </c>
    </row>
    <row r="4216" spans="1:1" x14ac:dyDescent="0.25">
      <c r="A4216" t="s">
        <v>4824</v>
      </c>
    </row>
    <row r="4217" spans="1:1" x14ac:dyDescent="0.25">
      <c r="A4217" t="s">
        <v>5231</v>
      </c>
    </row>
    <row r="4218" spans="1:1" x14ac:dyDescent="0.25">
      <c r="A4218" t="s">
        <v>4125</v>
      </c>
    </row>
    <row r="4219" spans="1:1" x14ac:dyDescent="0.25">
      <c r="A4219" t="s">
        <v>2743</v>
      </c>
    </row>
    <row r="4220" spans="1:1" x14ac:dyDescent="0.25">
      <c r="A4220" t="s">
        <v>3864</v>
      </c>
    </row>
    <row r="4221" spans="1:1" x14ac:dyDescent="0.25">
      <c r="A4221" t="s">
        <v>4561</v>
      </c>
    </row>
    <row r="4222" spans="1:1" x14ac:dyDescent="0.25">
      <c r="A4222" t="s">
        <v>5103</v>
      </c>
    </row>
    <row r="4223" spans="1:1" x14ac:dyDescent="0.25">
      <c r="A4223" t="s">
        <v>4278</v>
      </c>
    </row>
    <row r="4224" spans="1:1" x14ac:dyDescent="0.25">
      <c r="A4224" t="s">
        <v>6314</v>
      </c>
    </row>
    <row r="4225" spans="1:1" x14ac:dyDescent="0.25">
      <c r="A4225" t="s">
        <v>4564</v>
      </c>
    </row>
    <row r="4226" spans="1:1" x14ac:dyDescent="0.25">
      <c r="A4226" t="s">
        <v>5366</v>
      </c>
    </row>
    <row r="4227" spans="1:1" x14ac:dyDescent="0.25">
      <c r="A4227" t="s">
        <v>3995</v>
      </c>
    </row>
    <row r="4228" spans="1:1" x14ac:dyDescent="0.25">
      <c r="A4228" t="s">
        <v>2612</v>
      </c>
    </row>
    <row r="4229" spans="1:1" x14ac:dyDescent="0.25">
      <c r="A4229" t="s">
        <v>6029</v>
      </c>
    </row>
    <row r="4230" spans="1:1" x14ac:dyDescent="0.25">
      <c r="A4230" t="s">
        <v>3602</v>
      </c>
    </row>
    <row r="4231" spans="1:1" x14ac:dyDescent="0.25">
      <c r="A4231" t="s">
        <v>5908</v>
      </c>
    </row>
    <row r="4232" spans="1:1" x14ac:dyDescent="0.25">
      <c r="A4232" t="s">
        <v>6037</v>
      </c>
    </row>
    <row r="4233" spans="1:1" x14ac:dyDescent="0.25">
      <c r="A4233" t="s">
        <v>3338</v>
      </c>
    </row>
    <row r="4234" spans="1:1" x14ac:dyDescent="0.25">
      <c r="A4234" t="s">
        <v>4964</v>
      </c>
    </row>
    <row r="4235" spans="1:1" x14ac:dyDescent="0.25">
      <c r="A4235" t="s">
        <v>3475</v>
      </c>
    </row>
    <row r="4236" spans="1:1" x14ac:dyDescent="0.25">
      <c r="A4236" t="s">
        <v>5236</v>
      </c>
    </row>
    <row r="4237" spans="1:1" x14ac:dyDescent="0.25">
      <c r="A4237" t="s">
        <v>3102</v>
      </c>
    </row>
    <row r="4238" spans="1:1" x14ac:dyDescent="0.25">
      <c r="A4238" t="s">
        <v>2730</v>
      </c>
    </row>
    <row r="4239" spans="1:1" x14ac:dyDescent="0.25">
      <c r="A4239" t="s">
        <v>4127</v>
      </c>
    </row>
    <row r="4240" spans="1:1" x14ac:dyDescent="0.25">
      <c r="A4240" t="s">
        <v>2336</v>
      </c>
    </row>
    <row r="4241" spans="1:1" x14ac:dyDescent="0.25">
      <c r="A4241" t="s">
        <v>5507</v>
      </c>
    </row>
    <row r="4242" spans="1:1" x14ac:dyDescent="0.25">
      <c r="A4242" t="s">
        <v>5105</v>
      </c>
    </row>
    <row r="4243" spans="1:1" x14ac:dyDescent="0.25">
      <c r="A4243" t="s">
        <v>5101</v>
      </c>
    </row>
    <row r="4244" spans="1:1" x14ac:dyDescent="0.25">
      <c r="A4244" t="s">
        <v>4128</v>
      </c>
    </row>
    <row r="4245" spans="1:1" x14ac:dyDescent="0.25">
      <c r="A4245" t="s">
        <v>6451</v>
      </c>
    </row>
    <row r="4246" spans="1:1" x14ac:dyDescent="0.25">
      <c r="A4246" t="s">
        <v>6311</v>
      </c>
    </row>
    <row r="4247" spans="1:1" x14ac:dyDescent="0.25">
      <c r="A4247" t="s">
        <v>5233</v>
      </c>
    </row>
    <row r="4248" spans="1:1" x14ac:dyDescent="0.25">
      <c r="A4248" t="s">
        <v>2474</v>
      </c>
    </row>
    <row r="4249" spans="1:1" x14ac:dyDescent="0.25">
      <c r="A4249" t="s">
        <v>2465</v>
      </c>
    </row>
    <row r="4250" spans="1:1" x14ac:dyDescent="0.25">
      <c r="A4250" t="s">
        <v>4959</v>
      </c>
    </row>
    <row r="4251" spans="1:1" x14ac:dyDescent="0.25">
      <c r="A4251" t="s">
        <v>4826</v>
      </c>
    </row>
    <row r="4252" spans="1:1" x14ac:dyDescent="0.25">
      <c r="A4252" t="s">
        <v>2736</v>
      </c>
    </row>
    <row r="4253" spans="1:1" x14ac:dyDescent="0.25">
      <c r="A4253" t="s">
        <v>3218</v>
      </c>
    </row>
    <row r="4254" spans="1:1" x14ac:dyDescent="0.25">
      <c r="A4254" t="s">
        <v>6038</v>
      </c>
    </row>
    <row r="4255" spans="1:1" x14ac:dyDescent="0.25">
      <c r="A4255" t="s">
        <v>2976</v>
      </c>
    </row>
    <row r="4256" spans="1:1" x14ac:dyDescent="0.25">
      <c r="A4256" t="s">
        <v>6039</v>
      </c>
    </row>
    <row r="4257" spans="1:1" x14ac:dyDescent="0.25">
      <c r="A4257" t="s">
        <v>4831</v>
      </c>
    </row>
    <row r="4258" spans="1:1" x14ac:dyDescent="0.25">
      <c r="A4258" t="s">
        <v>4829</v>
      </c>
    </row>
    <row r="4259" spans="1:1" x14ac:dyDescent="0.25">
      <c r="A4259" t="s">
        <v>6315</v>
      </c>
    </row>
    <row r="4260" spans="1:1" x14ac:dyDescent="0.25">
      <c r="A4260" t="s">
        <v>3610</v>
      </c>
    </row>
    <row r="4261" spans="1:1" x14ac:dyDescent="0.25">
      <c r="A4261" t="s">
        <v>3342</v>
      </c>
    </row>
    <row r="4262" spans="1:1" x14ac:dyDescent="0.25">
      <c r="A4262" t="s">
        <v>6320</v>
      </c>
    </row>
    <row r="4263" spans="1:1" x14ac:dyDescent="0.25">
      <c r="A4263" t="s">
        <v>3607</v>
      </c>
    </row>
    <row r="4264" spans="1:1" x14ac:dyDescent="0.25">
      <c r="A4264" t="s">
        <v>5637</v>
      </c>
    </row>
    <row r="4265" spans="1:1" x14ac:dyDescent="0.25">
      <c r="A4265" t="s">
        <v>2333</v>
      </c>
    </row>
    <row r="4266" spans="1:1" x14ac:dyDescent="0.25">
      <c r="A4266" t="s">
        <v>4692</v>
      </c>
    </row>
    <row r="4267" spans="1:1" x14ac:dyDescent="0.25">
      <c r="A4267" t="s">
        <v>6036</v>
      </c>
    </row>
    <row r="4268" spans="1:1" x14ac:dyDescent="0.25">
      <c r="A4268" t="s">
        <v>3987</v>
      </c>
    </row>
    <row r="4269" spans="1:1" x14ac:dyDescent="0.25">
      <c r="A4269" t="s">
        <v>6307</v>
      </c>
    </row>
    <row r="4270" spans="1:1" x14ac:dyDescent="0.25">
      <c r="A4270" t="s">
        <v>2861</v>
      </c>
    </row>
    <row r="4271" spans="1:1" x14ac:dyDescent="0.25">
      <c r="A4271" t="s">
        <v>3738</v>
      </c>
    </row>
    <row r="4272" spans="1:1" x14ac:dyDescent="0.25">
      <c r="A4272" t="s">
        <v>3994</v>
      </c>
    </row>
    <row r="4273" spans="1:1" x14ac:dyDescent="0.25">
      <c r="A4273" t="s">
        <v>5647</v>
      </c>
    </row>
    <row r="4274" spans="1:1" x14ac:dyDescent="0.25">
      <c r="A4274" t="s">
        <v>2473</v>
      </c>
    </row>
    <row r="4275" spans="1:1" x14ac:dyDescent="0.25">
      <c r="A4275" t="s">
        <v>4129</v>
      </c>
    </row>
    <row r="4276" spans="1:1" x14ac:dyDescent="0.25">
      <c r="A4276" t="s">
        <v>3746</v>
      </c>
    </row>
    <row r="4277" spans="1:1" x14ac:dyDescent="0.25">
      <c r="A4277" t="s">
        <v>5506</v>
      </c>
    </row>
    <row r="4278" spans="1:1" x14ac:dyDescent="0.25">
      <c r="A4278" t="s">
        <v>4438</v>
      </c>
    </row>
    <row r="4279" spans="1:1" x14ac:dyDescent="0.25">
      <c r="A4279" t="s">
        <v>3609</v>
      </c>
    </row>
    <row r="4280" spans="1:1" x14ac:dyDescent="0.25">
      <c r="A4280" t="s">
        <v>5640</v>
      </c>
    </row>
    <row r="4281" spans="1:1" x14ac:dyDescent="0.25">
      <c r="A4281" t="s">
        <v>5509</v>
      </c>
    </row>
    <row r="4282" spans="1:1" x14ac:dyDescent="0.25">
      <c r="A4282" t="s">
        <v>5362</v>
      </c>
    </row>
    <row r="4283" spans="1:1" x14ac:dyDescent="0.25">
      <c r="A4283" t="s">
        <v>3601</v>
      </c>
    </row>
    <row r="4284" spans="1:1" x14ac:dyDescent="0.25">
      <c r="A4284" t="s">
        <v>5776</v>
      </c>
    </row>
    <row r="4285" spans="1:1" x14ac:dyDescent="0.25">
      <c r="A4285" t="s">
        <v>3604</v>
      </c>
    </row>
    <row r="4286" spans="1:1" x14ac:dyDescent="0.25">
      <c r="A4286" t="s">
        <v>2338</v>
      </c>
    </row>
    <row r="4287" spans="1:1" x14ac:dyDescent="0.25">
      <c r="A4287" t="s">
        <v>2745</v>
      </c>
    </row>
    <row r="4288" spans="1:1" x14ac:dyDescent="0.25">
      <c r="A4288" t="s">
        <v>3745</v>
      </c>
    </row>
    <row r="4289" spans="1:1" x14ac:dyDescent="0.25">
      <c r="A4289" t="s">
        <v>3105</v>
      </c>
    </row>
    <row r="4290" spans="1:1" x14ac:dyDescent="0.25">
      <c r="A4290" t="s">
        <v>2975</v>
      </c>
    </row>
    <row r="4291" spans="1:1" x14ac:dyDescent="0.25">
      <c r="A4291" t="s">
        <v>4002</v>
      </c>
    </row>
    <row r="4292" spans="1:1" x14ac:dyDescent="0.25">
      <c r="A4292" t="s">
        <v>2335</v>
      </c>
    </row>
    <row r="4293" spans="1:1" x14ac:dyDescent="0.25">
      <c r="A4293" t="s">
        <v>4442</v>
      </c>
    </row>
    <row r="4294" spans="1:1" x14ac:dyDescent="0.25">
      <c r="A4294" t="s">
        <v>2331</v>
      </c>
    </row>
    <row r="4295" spans="1:1" x14ac:dyDescent="0.25">
      <c r="A4295" t="s">
        <v>4284</v>
      </c>
    </row>
    <row r="4296" spans="1:1" x14ac:dyDescent="0.25">
      <c r="A4296" t="s">
        <v>4833</v>
      </c>
    </row>
    <row r="4297" spans="1:1" x14ac:dyDescent="0.25">
      <c r="A4297" t="s">
        <v>4282</v>
      </c>
    </row>
    <row r="4298" spans="1:1" x14ac:dyDescent="0.25">
      <c r="A4298" t="s">
        <v>3107</v>
      </c>
    </row>
    <row r="4299" spans="1:1" x14ac:dyDescent="0.25">
      <c r="A4299" t="s">
        <v>5107</v>
      </c>
    </row>
    <row r="4300" spans="1:1" x14ac:dyDescent="0.25">
      <c r="A4300" t="s">
        <v>3103</v>
      </c>
    </row>
    <row r="4301" spans="1:1" x14ac:dyDescent="0.25">
      <c r="A4301" t="s">
        <v>2860</v>
      </c>
    </row>
    <row r="4302" spans="1:1" x14ac:dyDescent="0.25">
      <c r="A4302" t="s">
        <v>6455</v>
      </c>
    </row>
    <row r="4303" spans="1:1" x14ac:dyDescent="0.25">
      <c r="A4303" t="s">
        <v>4968</v>
      </c>
    </row>
    <row r="4304" spans="1:1" x14ac:dyDescent="0.25">
      <c r="A4304" t="s">
        <v>6444</v>
      </c>
    </row>
    <row r="4305" spans="1:1" x14ac:dyDescent="0.25">
      <c r="A4305" t="s">
        <v>4441</v>
      </c>
    </row>
    <row r="4306" spans="1:1" x14ac:dyDescent="0.25">
      <c r="A4306" t="s">
        <v>5904</v>
      </c>
    </row>
    <row r="4307" spans="1:1" x14ac:dyDescent="0.25">
      <c r="A4307" t="s">
        <v>2737</v>
      </c>
    </row>
    <row r="4308" spans="1:1" x14ac:dyDescent="0.25">
      <c r="A4308" t="s">
        <v>2866</v>
      </c>
    </row>
    <row r="4309" spans="1:1" x14ac:dyDescent="0.25">
      <c r="A4309" t="s">
        <v>2865</v>
      </c>
    </row>
    <row r="4310" spans="1:1" x14ac:dyDescent="0.25">
      <c r="A4310" t="s">
        <v>5779</v>
      </c>
    </row>
    <row r="4311" spans="1:1" x14ac:dyDescent="0.25">
      <c r="A4311" t="s">
        <v>6452</v>
      </c>
    </row>
    <row r="4312" spans="1:1" x14ac:dyDescent="0.25">
      <c r="A4312" t="s">
        <v>3862</v>
      </c>
    </row>
    <row r="4313" spans="1:1" x14ac:dyDescent="0.25">
      <c r="A4313" t="s">
        <v>6308</v>
      </c>
    </row>
    <row r="4314" spans="1:1" x14ac:dyDescent="0.25">
      <c r="A4314" t="s">
        <v>5502</v>
      </c>
    </row>
    <row r="4315" spans="1:1" x14ac:dyDescent="0.25">
      <c r="A4315" t="s">
        <v>5106</v>
      </c>
    </row>
    <row r="4316" spans="1:1" x14ac:dyDescent="0.25">
      <c r="A4316" t="s">
        <v>6318</v>
      </c>
    </row>
    <row r="4317" spans="1:1" x14ac:dyDescent="0.25">
      <c r="A4317" t="s">
        <v>5359</v>
      </c>
    </row>
    <row r="4318" spans="1:1" x14ac:dyDescent="0.25">
      <c r="A4318" t="s">
        <v>4967</v>
      </c>
    </row>
    <row r="4319" spans="1:1" x14ac:dyDescent="0.25">
      <c r="A4319" t="s">
        <v>3106</v>
      </c>
    </row>
    <row r="4320" spans="1:1" x14ac:dyDescent="0.25">
      <c r="A4320" t="s">
        <v>4000</v>
      </c>
    </row>
    <row r="4321" spans="1:1" x14ac:dyDescent="0.25">
      <c r="A4321" t="s">
        <v>3739</v>
      </c>
    </row>
    <row r="4322" spans="1:1" x14ac:dyDescent="0.25">
      <c r="A4322" t="s">
        <v>3603</v>
      </c>
    </row>
    <row r="4323" spans="1:1" x14ac:dyDescent="0.25">
      <c r="A4323" t="s">
        <v>4565</v>
      </c>
    </row>
    <row r="4324" spans="1:1" x14ac:dyDescent="0.25">
      <c r="A4324" t="s">
        <v>5634</v>
      </c>
    </row>
    <row r="4325" spans="1:1" x14ac:dyDescent="0.25">
      <c r="A4325" t="s">
        <v>5238</v>
      </c>
    </row>
    <row r="4326" spans="1:1" x14ac:dyDescent="0.25">
      <c r="A4326" t="s">
        <v>6297</v>
      </c>
    </row>
    <row r="4327" spans="1:1" x14ac:dyDescent="0.25">
      <c r="A4327" t="s">
        <v>3998</v>
      </c>
    </row>
    <row r="4328" spans="1:1" x14ac:dyDescent="0.25">
      <c r="A4328" t="s">
        <v>4834</v>
      </c>
    </row>
    <row r="4329" spans="1:1" x14ac:dyDescent="0.25">
      <c r="A4329" t="s">
        <v>5912</v>
      </c>
    </row>
    <row r="4330" spans="1:1" x14ac:dyDescent="0.25">
      <c r="A4330" t="s">
        <v>2611</v>
      </c>
    </row>
    <row r="4331" spans="1:1" x14ac:dyDescent="0.25">
      <c r="A4331" t="s">
        <v>2604</v>
      </c>
    </row>
    <row r="4332" spans="1:1" x14ac:dyDescent="0.25">
      <c r="A4332" t="s">
        <v>3476</v>
      </c>
    </row>
    <row r="4333" spans="1:1" x14ac:dyDescent="0.25">
      <c r="A4333" t="s">
        <v>3985</v>
      </c>
    </row>
    <row r="4334" spans="1:1" x14ac:dyDescent="0.25">
      <c r="A4334" t="s">
        <v>4443</v>
      </c>
    </row>
    <row r="4335" spans="1:1" x14ac:dyDescent="0.25">
      <c r="A4335" t="s">
        <v>3744</v>
      </c>
    </row>
    <row r="4336" spans="1:1" x14ac:dyDescent="0.25">
      <c r="A4336" t="s">
        <v>4281</v>
      </c>
    </row>
    <row r="4337" spans="1:1" x14ac:dyDescent="0.25">
      <c r="A4337" t="s">
        <v>5496</v>
      </c>
    </row>
    <row r="4338" spans="1:1" x14ac:dyDescent="0.25">
      <c r="A4338" t="s">
        <v>3474</v>
      </c>
    </row>
    <row r="4339" spans="1:1" x14ac:dyDescent="0.25">
      <c r="A4339" t="s">
        <v>5909</v>
      </c>
    </row>
    <row r="4340" spans="1:1" x14ac:dyDescent="0.25">
      <c r="A4340" t="s">
        <v>5242</v>
      </c>
    </row>
    <row r="4341" spans="1:1" x14ac:dyDescent="0.25">
      <c r="A4341" t="s">
        <v>6312</v>
      </c>
    </row>
    <row r="4342" spans="1:1" x14ac:dyDescent="0.25">
      <c r="A4342" t="s">
        <v>5240</v>
      </c>
    </row>
    <row r="4343" spans="1:1" x14ac:dyDescent="0.25">
      <c r="A4343" t="s">
        <v>2340</v>
      </c>
    </row>
    <row r="4344" spans="1:1" x14ac:dyDescent="0.25">
      <c r="A4344" t="s">
        <v>5104</v>
      </c>
    </row>
    <row r="4345" spans="1:1" x14ac:dyDescent="0.25">
      <c r="A4345" t="s">
        <v>3860</v>
      </c>
    </row>
    <row r="4346" spans="1:1" x14ac:dyDescent="0.25">
      <c r="A4346" t="s">
        <v>5781</v>
      </c>
    </row>
    <row r="4347" spans="1:1" x14ac:dyDescent="0.25">
      <c r="A4347" t="s">
        <v>5367</v>
      </c>
    </row>
    <row r="4348" spans="1:1" x14ac:dyDescent="0.25">
      <c r="A4348" t="s">
        <v>2729</v>
      </c>
    </row>
    <row r="4349" spans="1:1" x14ac:dyDescent="0.25">
      <c r="A4349" t="s">
        <v>4126</v>
      </c>
    </row>
    <row r="4350" spans="1:1" x14ac:dyDescent="0.25">
      <c r="A4350" t="s">
        <v>4434</v>
      </c>
    </row>
    <row r="4351" spans="1:1" x14ac:dyDescent="0.25">
      <c r="A4351" t="s">
        <v>3094</v>
      </c>
    </row>
    <row r="4352" spans="1:1" x14ac:dyDescent="0.25">
      <c r="A4352" t="s">
        <v>2744</v>
      </c>
    </row>
    <row r="4353" spans="1:1" x14ac:dyDescent="0.25">
      <c r="A4353" t="s">
        <v>2608</v>
      </c>
    </row>
    <row r="4354" spans="1:1" x14ac:dyDescent="0.25">
      <c r="A4354" t="s">
        <v>4122</v>
      </c>
    </row>
    <row r="4355" spans="1:1" x14ac:dyDescent="0.25">
      <c r="A4355" t="s">
        <v>6299</v>
      </c>
    </row>
    <row r="4356" spans="1:1" x14ac:dyDescent="0.25">
      <c r="A4356" t="s">
        <v>5646</v>
      </c>
    </row>
    <row r="4357" spans="1:1" x14ac:dyDescent="0.25">
      <c r="A4357" t="s">
        <v>5363</v>
      </c>
    </row>
    <row r="4358" spans="1:1" x14ac:dyDescent="0.25">
      <c r="A4358" t="s">
        <v>5775</v>
      </c>
    </row>
    <row r="4359" spans="1:1" x14ac:dyDescent="0.25">
      <c r="A4359" t="s">
        <v>3982</v>
      </c>
    </row>
    <row r="4360" spans="1:1" x14ac:dyDescent="0.25">
      <c r="A4360" t="s">
        <v>4689</v>
      </c>
    </row>
    <row r="4361" spans="1:1" x14ac:dyDescent="0.25">
      <c r="A4361" t="s">
        <v>6034</v>
      </c>
    </row>
    <row r="4362" spans="1:1" x14ac:dyDescent="0.25">
      <c r="A4362" t="s">
        <v>2463</v>
      </c>
    </row>
    <row r="4363" spans="1:1" x14ac:dyDescent="0.25">
      <c r="A4363" t="s">
        <v>5633</v>
      </c>
    </row>
    <row r="4364" spans="1:1" x14ac:dyDescent="0.25">
      <c r="A4364" t="s">
        <v>2731</v>
      </c>
    </row>
    <row r="4365" spans="1:1" x14ac:dyDescent="0.25">
      <c r="A4365" t="s">
        <v>5234</v>
      </c>
    </row>
    <row r="4366" spans="1:1" x14ac:dyDescent="0.25">
      <c r="A4366" t="s">
        <v>5630</v>
      </c>
    </row>
    <row r="4367" spans="1:1" x14ac:dyDescent="0.25">
      <c r="A4367" t="s">
        <v>2742</v>
      </c>
    </row>
    <row r="4368" spans="1:1" x14ac:dyDescent="0.25">
      <c r="A4368" t="s">
        <v>5773</v>
      </c>
    </row>
    <row r="4369" spans="1:1" x14ac:dyDescent="0.25">
      <c r="A4369" t="s">
        <v>5629</v>
      </c>
    </row>
    <row r="4370" spans="1:1" x14ac:dyDescent="0.25">
      <c r="A4370" t="s">
        <v>2330</v>
      </c>
    </row>
    <row r="4371" spans="1:1" x14ac:dyDescent="0.25">
      <c r="A4371" t="s">
        <v>2461</v>
      </c>
    </row>
    <row r="4372" spans="1:1" x14ac:dyDescent="0.25">
      <c r="A4372" t="s">
        <v>6453</v>
      </c>
    </row>
    <row r="4373" spans="1:1" x14ac:dyDescent="0.25">
      <c r="A4373" t="s">
        <v>3095</v>
      </c>
    </row>
    <row r="4374" spans="1:1" x14ac:dyDescent="0.25">
      <c r="A4374" t="s">
        <v>4437</v>
      </c>
    </row>
    <row r="4375" spans="1:1" x14ac:dyDescent="0.25">
      <c r="A4375" t="s">
        <v>5500</v>
      </c>
    </row>
    <row r="4376" spans="1:1" x14ac:dyDescent="0.25">
      <c r="A4376" t="s">
        <v>5237</v>
      </c>
    </row>
    <row r="4377" spans="1:1" x14ac:dyDescent="0.25">
      <c r="A4377" t="s">
        <v>5641</v>
      </c>
    </row>
    <row r="4378" spans="1:1" x14ac:dyDescent="0.25">
      <c r="A4378" t="s">
        <v>4003</v>
      </c>
    </row>
    <row r="4379" spans="1:1" x14ac:dyDescent="0.25">
      <c r="A4379" t="s">
        <v>4566</v>
      </c>
    </row>
    <row r="4380" spans="1:1" x14ac:dyDescent="0.25">
      <c r="A4380" t="s">
        <v>3109</v>
      </c>
    </row>
    <row r="4381" spans="1:1" x14ac:dyDescent="0.25">
      <c r="A4381" t="s">
        <v>3331</v>
      </c>
    </row>
    <row r="4382" spans="1:1" x14ac:dyDescent="0.25">
      <c r="A4382" t="s">
        <v>6439</v>
      </c>
    </row>
    <row r="4383" spans="1:1" x14ac:dyDescent="0.25">
      <c r="A4383" t="s">
        <v>3613</v>
      </c>
    </row>
    <row r="4384" spans="1:1" x14ac:dyDescent="0.25">
      <c r="A4384" t="s">
        <v>4436</v>
      </c>
    </row>
    <row r="4385" spans="1:1" x14ac:dyDescent="0.25">
      <c r="A4385" t="s">
        <v>3101</v>
      </c>
    </row>
    <row r="4386" spans="1:1" x14ac:dyDescent="0.25">
      <c r="A4386" t="s">
        <v>2471</v>
      </c>
    </row>
    <row r="4387" spans="1:1" x14ac:dyDescent="0.25">
      <c r="A4387" t="s">
        <v>4568</v>
      </c>
    </row>
    <row r="4388" spans="1:1" x14ac:dyDescent="0.25">
      <c r="A4388" t="s">
        <v>6310</v>
      </c>
    </row>
    <row r="4389" spans="1:1" x14ac:dyDescent="0.25">
      <c r="A4389" t="s">
        <v>5911</v>
      </c>
    </row>
    <row r="4390" spans="1:1" x14ac:dyDescent="0.25">
      <c r="A4390" t="s">
        <v>2609</v>
      </c>
    </row>
    <row r="4391" spans="1:1" x14ac:dyDescent="0.25">
      <c r="A4391" t="s">
        <v>5624</v>
      </c>
    </row>
    <row r="4392" spans="1:1" x14ac:dyDescent="0.25">
      <c r="A4392" t="s">
        <v>4245</v>
      </c>
    </row>
    <row r="4393" spans="1:1" x14ac:dyDescent="0.25">
      <c r="A4393" t="s">
        <v>6024</v>
      </c>
    </row>
    <row r="4394" spans="1:1" x14ac:dyDescent="0.25">
      <c r="A4394" t="s">
        <v>2591</v>
      </c>
    </row>
    <row r="4395" spans="1:1" x14ac:dyDescent="0.25">
      <c r="A4395" t="s">
        <v>4806</v>
      </c>
    </row>
    <row r="4396" spans="1:1" x14ac:dyDescent="0.25">
      <c r="A4396" t="s">
        <v>3977</v>
      </c>
    </row>
    <row r="4397" spans="1:1" x14ac:dyDescent="0.25">
      <c r="A4397" t="s">
        <v>5894</v>
      </c>
    </row>
    <row r="4398" spans="1:1" x14ac:dyDescent="0.25">
      <c r="A4398" t="s">
        <v>4815</v>
      </c>
    </row>
    <row r="4399" spans="1:1" x14ac:dyDescent="0.25">
      <c r="A4399" t="s">
        <v>4956</v>
      </c>
    </row>
    <row r="4400" spans="1:1" x14ac:dyDescent="0.25">
      <c r="A4400" t="s">
        <v>3210</v>
      </c>
    </row>
    <row r="4401" spans="1:1" x14ac:dyDescent="0.25">
      <c r="A4401" t="s">
        <v>2849</v>
      </c>
    </row>
    <row r="4402" spans="1:1" x14ac:dyDescent="0.25">
      <c r="A4402" t="s">
        <v>3082</v>
      </c>
    </row>
    <row r="4403" spans="1:1" x14ac:dyDescent="0.25">
      <c r="A4403" t="s">
        <v>5898</v>
      </c>
    </row>
    <row r="4404" spans="1:1" x14ac:dyDescent="0.25">
      <c r="A4404" t="s">
        <v>5223</v>
      </c>
    </row>
    <row r="4405" spans="1:1" x14ac:dyDescent="0.25">
      <c r="A4405" t="s">
        <v>3591</v>
      </c>
    </row>
    <row r="4406" spans="1:1" x14ac:dyDescent="0.25">
      <c r="A4406" t="s">
        <v>4676</v>
      </c>
    </row>
    <row r="4407" spans="1:1" x14ac:dyDescent="0.25">
      <c r="A4407" t="s">
        <v>6424</v>
      </c>
    </row>
    <row r="4408" spans="1:1" x14ac:dyDescent="0.25">
      <c r="A4408" t="s">
        <v>5092</v>
      </c>
    </row>
    <row r="4409" spans="1:1" x14ac:dyDescent="0.25">
      <c r="A4409" t="s">
        <v>3976</v>
      </c>
    </row>
    <row r="4410" spans="1:1" x14ac:dyDescent="0.25">
      <c r="A4410" t="s">
        <v>2726</v>
      </c>
    </row>
    <row r="4411" spans="1:1" x14ac:dyDescent="0.25">
      <c r="A4411" t="s">
        <v>4255</v>
      </c>
    </row>
    <row r="4412" spans="1:1" x14ac:dyDescent="0.25">
      <c r="A4412" t="s">
        <v>5620</v>
      </c>
    </row>
    <row r="4413" spans="1:1" x14ac:dyDescent="0.25">
      <c r="A4413" t="s">
        <v>2452</v>
      </c>
    </row>
    <row r="4414" spans="1:1" x14ac:dyDescent="0.25">
      <c r="A4414" t="s">
        <v>3328</v>
      </c>
    </row>
    <row r="4415" spans="1:1" x14ac:dyDescent="0.25">
      <c r="A4415" t="s">
        <v>6023</v>
      </c>
    </row>
    <row r="4416" spans="1:1" x14ac:dyDescent="0.25">
      <c r="A4416" t="s">
        <v>5219</v>
      </c>
    </row>
    <row r="4417" spans="1:1" x14ac:dyDescent="0.25">
      <c r="A4417" t="s">
        <v>6290</v>
      </c>
    </row>
    <row r="4418" spans="1:1" x14ac:dyDescent="0.25">
      <c r="A4418" t="s">
        <v>4269</v>
      </c>
    </row>
    <row r="4419" spans="1:1" x14ac:dyDescent="0.25">
      <c r="A4419" t="s">
        <v>6428</v>
      </c>
    </row>
    <row r="4420" spans="1:1" x14ac:dyDescent="0.25">
      <c r="A4420" t="s">
        <v>4952</v>
      </c>
    </row>
    <row r="4421" spans="1:1" x14ac:dyDescent="0.25">
      <c r="A4421" t="s">
        <v>5089</v>
      </c>
    </row>
    <row r="4422" spans="1:1" x14ac:dyDescent="0.25">
      <c r="A4422" t="s">
        <v>4812</v>
      </c>
    </row>
    <row r="4423" spans="1:1" x14ac:dyDescent="0.25">
      <c r="A4423" t="s">
        <v>3978</v>
      </c>
    </row>
    <row r="4424" spans="1:1" x14ac:dyDescent="0.25">
      <c r="A4424" t="s">
        <v>151634</v>
      </c>
    </row>
    <row r="4425" spans="1:1" x14ac:dyDescent="0.25">
      <c r="A4425" t="s">
        <v>6006</v>
      </c>
    </row>
    <row r="4426" spans="1:1" x14ac:dyDescent="0.25">
      <c r="A4426" t="s">
        <v>151635</v>
      </c>
    </row>
    <row r="4427" spans="1:1" x14ac:dyDescent="0.25">
      <c r="A4427" t="s">
        <v>1106</v>
      </c>
    </row>
    <row r="4428" spans="1:1" x14ac:dyDescent="0.25">
      <c r="A4428" t="s">
        <v>151636</v>
      </c>
    </row>
    <row r="4429" spans="1:1" x14ac:dyDescent="0.25">
      <c r="A4429" t="s">
        <v>5486</v>
      </c>
    </row>
    <row r="4430" spans="1:1" x14ac:dyDescent="0.25">
      <c r="A4430" t="s">
        <v>4403</v>
      </c>
    </row>
    <row r="4431" spans="1:1" x14ac:dyDescent="0.25">
      <c r="A4431" t="s">
        <v>6018</v>
      </c>
    </row>
    <row r="4432" spans="1:1" x14ac:dyDescent="0.25">
      <c r="A4432" t="s">
        <v>3833</v>
      </c>
    </row>
    <row r="4433" spans="1:1" x14ac:dyDescent="0.25">
      <c r="A4433" t="s">
        <v>3080</v>
      </c>
    </row>
    <row r="4434" spans="1:1" x14ac:dyDescent="0.25">
      <c r="A4434" t="s">
        <v>6148</v>
      </c>
    </row>
    <row r="4435" spans="1:1" x14ac:dyDescent="0.25">
      <c r="A4435" t="s">
        <v>3314</v>
      </c>
    </row>
    <row r="4436" spans="1:1" x14ac:dyDescent="0.25">
      <c r="A4436" t="s">
        <v>5891</v>
      </c>
    </row>
    <row r="4437" spans="1:1" x14ac:dyDescent="0.25">
      <c r="A4437" t="s">
        <v>6291</v>
      </c>
    </row>
    <row r="4438" spans="1:1" x14ac:dyDescent="0.25">
      <c r="A4438" t="s">
        <v>3594</v>
      </c>
    </row>
    <row r="4439" spans="1:1" x14ac:dyDescent="0.25">
      <c r="A4439" t="s">
        <v>2846</v>
      </c>
    </row>
    <row r="4440" spans="1:1" x14ac:dyDescent="0.25">
      <c r="A4440" t="s">
        <v>4957</v>
      </c>
    </row>
    <row r="4441" spans="1:1" x14ac:dyDescent="0.25">
      <c r="A4441" t="s">
        <v>5347</v>
      </c>
    </row>
    <row r="4442" spans="1:1" x14ac:dyDescent="0.25">
      <c r="A4442" t="s">
        <v>3076</v>
      </c>
    </row>
    <row r="4443" spans="1:1" x14ac:dyDescent="0.25">
      <c r="A4443" t="s">
        <v>5759</v>
      </c>
    </row>
    <row r="4444" spans="1:1" x14ac:dyDescent="0.25">
      <c r="A4444" t="s">
        <v>2958</v>
      </c>
    </row>
    <row r="4445" spans="1:1" x14ac:dyDescent="0.25">
      <c r="A4445" t="s">
        <v>3593</v>
      </c>
    </row>
    <row r="4446" spans="1:1" x14ac:dyDescent="0.25">
      <c r="A4446" t="s">
        <v>2597</v>
      </c>
    </row>
    <row r="4447" spans="1:1" x14ac:dyDescent="0.25">
      <c r="A4447" t="s">
        <v>3453</v>
      </c>
    </row>
    <row r="4448" spans="1:1" x14ac:dyDescent="0.25">
      <c r="A4448" t="s">
        <v>6430</v>
      </c>
    </row>
    <row r="4449" spans="1:1" x14ac:dyDescent="0.25">
      <c r="A4449" t="s">
        <v>2721</v>
      </c>
    </row>
    <row r="4450" spans="1:1" x14ac:dyDescent="0.25">
      <c r="A4450" t="s">
        <v>2601</v>
      </c>
    </row>
    <row r="4451" spans="1:1" x14ac:dyDescent="0.25">
      <c r="A4451" t="s">
        <v>912</v>
      </c>
    </row>
    <row r="4452" spans="1:1" x14ac:dyDescent="0.25">
      <c r="A4452" t="s">
        <v>6026</v>
      </c>
    </row>
    <row r="4453" spans="1:1" x14ac:dyDescent="0.25">
      <c r="A4453" t="s">
        <v>3596</v>
      </c>
    </row>
    <row r="4454" spans="1:1" x14ac:dyDescent="0.25">
      <c r="A4454" t="s">
        <v>6027</v>
      </c>
    </row>
    <row r="4455" spans="1:1" x14ac:dyDescent="0.25">
      <c r="A4455" t="s">
        <v>3853</v>
      </c>
    </row>
    <row r="4456" spans="1:1" x14ac:dyDescent="0.25">
      <c r="A4456" t="s">
        <v>3089</v>
      </c>
    </row>
    <row r="4457" spans="1:1" x14ac:dyDescent="0.25">
      <c r="A4457" t="s">
        <v>6305</v>
      </c>
    </row>
    <row r="4458" spans="1:1" x14ac:dyDescent="0.25">
      <c r="A4458" t="s">
        <v>6438</v>
      </c>
    </row>
    <row r="4459" spans="1:1" x14ac:dyDescent="0.25">
      <c r="A4459" t="s">
        <v>3091</v>
      </c>
    </row>
    <row r="4460" spans="1:1" x14ac:dyDescent="0.25">
      <c r="A4460" t="s">
        <v>2459</v>
      </c>
    </row>
    <row r="4461" spans="1:1" x14ac:dyDescent="0.25">
      <c r="A4461" t="s">
        <v>3461</v>
      </c>
    </row>
    <row r="4462" spans="1:1" x14ac:dyDescent="0.25">
      <c r="A4462" t="s">
        <v>4817</v>
      </c>
    </row>
    <row r="4463" spans="1:1" x14ac:dyDescent="0.25">
      <c r="A4463" t="s">
        <v>4429</v>
      </c>
    </row>
    <row r="4464" spans="1:1" x14ac:dyDescent="0.25">
      <c r="A4464" t="s">
        <v>4819</v>
      </c>
    </row>
    <row r="4465" spans="1:1" x14ac:dyDescent="0.25">
      <c r="A4465" t="s">
        <v>4820</v>
      </c>
    </row>
    <row r="4466" spans="1:1" x14ac:dyDescent="0.25">
      <c r="A4466" t="s">
        <v>4432</v>
      </c>
    </row>
    <row r="4467" spans="1:1" x14ac:dyDescent="0.25">
      <c r="A4467" t="s">
        <v>5494</v>
      </c>
    </row>
    <row r="4468" spans="1:1" x14ac:dyDescent="0.25">
      <c r="A4468" t="s">
        <v>2974</v>
      </c>
    </row>
    <row r="4469" spans="1:1" x14ac:dyDescent="0.25">
      <c r="A4469" t="s">
        <v>3100</v>
      </c>
    </row>
    <row r="4470" spans="1:1" x14ac:dyDescent="0.25">
      <c r="A4470" t="s">
        <v>5905</v>
      </c>
    </row>
    <row r="4471" spans="1:1" x14ac:dyDescent="0.25">
      <c r="A4471" t="s">
        <v>3855</v>
      </c>
    </row>
    <row r="4472" spans="1:1" x14ac:dyDescent="0.25">
      <c r="A4472" t="s">
        <v>1386</v>
      </c>
    </row>
    <row r="4473" spans="1:1" x14ac:dyDescent="0.25">
      <c r="A4473" t="s">
        <v>2972</v>
      </c>
    </row>
    <row r="4474" spans="1:1" x14ac:dyDescent="0.25">
      <c r="A4474" t="s">
        <v>2462</v>
      </c>
    </row>
    <row r="4475" spans="1:1" x14ac:dyDescent="0.25">
      <c r="A4475" t="s">
        <v>4822</v>
      </c>
    </row>
    <row r="4476" spans="1:1" x14ac:dyDescent="0.25">
      <c r="A4476" t="s">
        <v>4430</v>
      </c>
    </row>
    <row r="4477" spans="1:1" x14ac:dyDescent="0.25">
      <c r="A4477" t="s">
        <v>5631</v>
      </c>
    </row>
    <row r="4478" spans="1:1" x14ac:dyDescent="0.25">
      <c r="A4478" t="s">
        <v>2334</v>
      </c>
    </row>
    <row r="4479" spans="1:1" x14ac:dyDescent="0.25">
      <c r="A4479" t="s">
        <v>5770</v>
      </c>
    </row>
    <row r="4480" spans="1:1" x14ac:dyDescent="0.25">
      <c r="A4480" t="s">
        <v>6161</v>
      </c>
    </row>
    <row r="4481" spans="1:1" x14ac:dyDescent="0.25">
      <c r="A4481" t="s">
        <v>4277</v>
      </c>
    </row>
    <row r="4482" spans="1:1" x14ac:dyDescent="0.25">
      <c r="A4482" t="s">
        <v>5501</v>
      </c>
    </row>
    <row r="4483" spans="1:1" x14ac:dyDescent="0.25">
      <c r="A4483" t="s">
        <v>6313</v>
      </c>
    </row>
    <row r="4484" spans="1:1" x14ac:dyDescent="0.25">
      <c r="A4484" t="s">
        <v>3096</v>
      </c>
    </row>
    <row r="4485" spans="1:1" x14ac:dyDescent="0.25">
      <c r="A4485" t="s">
        <v>2469</v>
      </c>
    </row>
    <row r="4486" spans="1:1" x14ac:dyDescent="0.25">
      <c r="A4486" t="s">
        <v>4963</v>
      </c>
    </row>
    <row r="4487" spans="1:1" x14ac:dyDescent="0.25">
      <c r="A4487" t="s">
        <v>5098</v>
      </c>
    </row>
    <row r="4488" spans="1:1" x14ac:dyDescent="0.25">
      <c r="A4488" t="s">
        <v>3093</v>
      </c>
    </row>
    <row r="4489" spans="1:1" x14ac:dyDescent="0.25">
      <c r="A4489" t="s">
        <v>2732</v>
      </c>
    </row>
    <row r="4490" spans="1:1" x14ac:dyDescent="0.25">
      <c r="A4490" t="s">
        <v>3220</v>
      </c>
    </row>
    <row r="4491" spans="1:1" x14ac:dyDescent="0.25">
      <c r="A4491" t="s">
        <v>6303</v>
      </c>
    </row>
    <row r="4492" spans="1:1" x14ac:dyDescent="0.25">
      <c r="A4492" t="s">
        <v>4685</v>
      </c>
    </row>
    <row r="4493" spans="1:1" x14ac:dyDescent="0.25">
      <c r="A4493" t="s">
        <v>2324</v>
      </c>
    </row>
    <row r="4494" spans="1:1" x14ac:dyDescent="0.25">
      <c r="A4494" t="s">
        <v>3337</v>
      </c>
    </row>
    <row r="4495" spans="1:1" x14ac:dyDescent="0.25">
      <c r="A4495" t="s">
        <v>3611</v>
      </c>
    </row>
    <row r="4496" spans="1:1" x14ac:dyDescent="0.25">
      <c r="A4496" t="s">
        <v>3215</v>
      </c>
    </row>
    <row r="4497" spans="1:1" x14ac:dyDescent="0.25">
      <c r="A4497" t="s">
        <v>3099</v>
      </c>
    </row>
    <row r="4498" spans="1:1" x14ac:dyDescent="0.25">
      <c r="A4498" t="s">
        <v>4433</v>
      </c>
    </row>
    <row r="4499" spans="1:1" x14ac:dyDescent="0.25">
      <c r="A4499" t="s">
        <v>5768</v>
      </c>
    </row>
    <row r="4500" spans="1:1" x14ac:dyDescent="0.25">
      <c r="A4500" t="s">
        <v>2862</v>
      </c>
    </row>
    <row r="4501" spans="1:1" x14ac:dyDescent="0.25">
      <c r="A4501" t="s">
        <v>3733</v>
      </c>
    </row>
    <row r="4502" spans="1:1" x14ac:dyDescent="0.25">
      <c r="A4502" t="s">
        <v>3468</v>
      </c>
    </row>
    <row r="4503" spans="1:1" x14ac:dyDescent="0.25">
      <c r="A4503" t="s">
        <v>3224</v>
      </c>
    </row>
    <row r="4504" spans="1:1" x14ac:dyDescent="0.25">
      <c r="A4504" t="s">
        <v>2470</v>
      </c>
    </row>
    <row r="4505" spans="1:1" x14ac:dyDescent="0.25">
      <c r="A4505" t="s">
        <v>6448</v>
      </c>
    </row>
    <row r="4506" spans="1:1" x14ac:dyDescent="0.25">
      <c r="A4506" t="s">
        <v>4687</v>
      </c>
    </row>
    <row r="4507" spans="1:1" x14ac:dyDescent="0.25">
      <c r="A4507" t="s">
        <v>4279</v>
      </c>
    </row>
    <row r="4508" spans="1:1" x14ac:dyDescent="0.25">
      <c r="A4508" t="s">
        <v>4966</v>
      </c>
    </row>
    <row r="4509" spans="1:1" x14ac:dyDescent="0.25">
      <c r="A4509" t="s">
        <v>3222</v>
      </c>
    </row>
    <row r="4510" spans="1:1" x14ac:dyDescent="0.25">
      <c r="A4510" t="s">
        <v>3339</v>
      </c>
    </row>
    <row r="4511" spans="1:1" x14ac:dyDescent="0.25">
      <c r="A4511" t="s">
        <v>5778</v>
      </c>
    </row>
    <row r="4512" spans="1:1" x14ac:dyDescent="0.25">
      <c r="A4512" t="s">
        <v>2741</v>
      </c>
    </row>
    <row r="4513" spans="1:1" x14ac:dyDescent="0.25">
      <c r="A4513" t="s">
        <v>3219</v>
      </c>
    </row>
    <row r="4514" spans="1:1" x14ac:dyDescent="0.25">
      <c r="A4514" t="s">
        <v>5628</v>
      </c>
    </row>
    <row r="4515" spans="1:1" x14ac:dyDescent="0.25">
      <c r="A4515" t="s">
        <v>2320</v>
      </c>
    </row>
    <row r="4516" spans="1:1" x14ac:dyDescent="0.25">
      <c r="A4516" t="s">
        <v>6162</v>
      </c>
    </row>
    <row r="4517" spans="1:1" x14ac:dyDescent="0.25">
      <c r="A4517" t="s">
        <v>6157</v>
      </c>
    </row>
    <row r="4518" spans="1:1" x14ac:dyDescent="0.25">
      <c r="A4518" t="s">
        <v>3462</v>
      </c>
    </row>
    <row r="4519" spans="1:1" x14ac:dyDescent="0.25">
      <c r="A4519" t="s">
        <v>3330</v>
      </c>
    </row>
    <row r="4520" spans="1:1" x14ac:dyDescent="0.25">
      <c r="A4520" t="s">
        <v>2977</v>
      </c>
    </row>
    <row r="4521" spans="1:1" x14ac:dyDescent="0.25">
      <c r="A4521" t="s">
        <v>3483</v>
      </c>
    </row>
    <row r="4522" spans="1:1" x14ac:dyDescent="0.25">
      <c r="A4522" t="s">
        <v>4451</v>
      </c>
    </row>
    <row r="4523" spans="1:1" x14ac:dyDescent="0.25">
      <c r="A4523" t="s">
        <v>2344</v>
      </c>
    </row>
    <row r="4524" spans="1:1" x14ac:dyDescent="0.25">
      <c r="A4524" t="s">
        <v>6458</v>
      </c>
    </row>
    <row r="4525" spans="1:1" x14ac:dyDescent="0.25">
      <c r="A4525" t="s">
        <v>3113</v>
      </c>
    </row>
    <row r="4526" spans="1:1" x14ac:dyDescent="0.25">
      <c r="A4526" t="s">
        <v>4450</v>
      </c>
    </row>
    <row r="4527" spans="1:1" x14ac:dyDescent="0.25">
      <c r="A4527" t="s">
        <v>2755</v>
      </c>
    </row>
    <row r="4528" spans="1:1" x14ac:dyDescent="0.25">
      <c r="A4528" t="s">
        <v>3116</v>
      </c>
    </row>
    <row r="4529" spans="1:1" x14ac:dyDescent="0.25">
      <c r="A4529" t="s">
        <v>5920</v>
      </c>
    </row>
    <row r="4530" spans="1:1" x14ac:dyDescent="0.25">
      <c r="A4530" t="s">
        <v>4286</v>
      </c>
    </row>
    <row r="4531" spans="1:1" x14ac:dyDescent="0.25">
      <c r="A4531" t="s">
        <v>3868</v>
      </c>
    </row>
    <row r="4532" spans="1:1" x14ac:dyDescent="0.25">
      <c r="A4532" t="s">
        <v>4460</v>
      </c>
    </row>
    <row r="4533" spans="1:1" x14ac:dyDescent="0.25">
      <c r="A4533" t="s">
        <v>5374</v>
      </c>
    </row>
    <row r="4534" spans="1:1" x14ac:dyDescent="0.25">
      <c r="A4534" t="s">
        <v>3881</v>
      </c>
    </row>
    <row r="4535" spans="1:1" x14ac:dyDescent="0.25">
      <c r="A4535" t="s">
        <v>4138</v>
      </c>
    </row>
    <row r="4536" spans="1:1" x14ac:dyDescent="0.25">
      <c r="A4536" t="s">
        <v>3112</v>
      </c>
    </row>
    <row r="4537" spans="1:1" x14ac:dyDescent="0.25">
      <c r="A4537" t="s">
        <v>6170</v>
      </c>
    </row>
    <row r="4538" spans="1:1" x14ac:dyDescent="0.25">
      <c r="A4538" t="s">
        <v>5254</v>
      </c>
    </row>
    <row r="4539" spans="1:1" x14ac:dyDescent="0.25">
      <c r="A4539" t="s">
        <v>6042</v>
      </c>
    </row>
    <row r="4540" spans="1:1" x14ac:dyDescent="0.25">
      <c r="A4540" t="s">
        <v>4973</v>
      </c>
    </row>
    <row r="4541" spans="1:1" x14ac:dyDescent="0.25">
      <c r="A4541" t="s">
        <v>6461</v>
      </c>
    </row>
    <row r="4542" spans="1:1" x14ac:dyDescent="0.25">
      <c r="A4542" t="s">
        <v>6166</v>
      </c>
    </row>
    <row r="4543" spans="1:1" x14ac:dyDescent="0.25">
      <c r="A4543" t="s">
        <v>1498</v>
      </c>
    </row>
    <row r="4544" spans="1:1" x14ac:dyDescent="0.25">
      <c r="A4544" t="s">
        <v>4447</v>
      </c>
    </row>
    <row r="4545" spans="1:1" x14ac:dyDescent="0.25">
      <c r="A4545" t="s">
        <v>4703</v>
      </c>
    </row>
    <row r="4546" spans="1:1" x14ac:dyDescent="0.25">
      <c r="A4546" t="s">
        <v>5114</v>
      </c>
    </row>
    <row r="4547" spans="1:1" x14ac:dyDescent="0.25">
      <c r="A4547" t="s">
        <v>3346</v>
      </c>
    </row>
    <row r="4548" spans="1:1" x14ac:dyDescent="0.25">
      <c r="A4548" t="s">
        <v>6168</v>
      </c>
    </row>
    <row r="4549" spans="1:1" x14ac:dyDescent="0.25">
      <c r="A4549" t="s">
        <v>4144</v>
      </c>
    </row>
    <row r="4550" spans="1:1" x14ac:dyDescent="0.25">
      <c r="A4550" t="s">
        <v>6046</v>
      </c>
    </row>
    <row r="4551" spans="1:1" x14ac:dyDescent="0.25">
      <c r="A4551" t="s">
        <v>3623</v>
      </c>
    </row>
    <row r="4552" spans="1:1" x14ac:dyDescent="0.25">
      <c r="A4552" t="s">
        <v>4010</v>
      </c>
    </row>
    <row r="4553" spans="1:1" x14ac:dyDescent="0.25">
      <c r="A4553" t="s">
        <v>4838</v>
      </c>
    </row>
    <row r="4554" spans="1:1" x14ac:dyDescent="0.25">
      <c r="A4554" t="s">
        <v>2615</v>
      </c>
    </row>
    <row r="4555" spans="1:1" x14ac:dyDescent="0.25">
      <c r="A4555" t="s">
        <v>5376</v>
      </c>
    </row>
    <row r="4556" spans="1:1" x14ac:dyDescent="0.25">
      <c r="A4556" t="s">
        <v>3871</v>
      </c>
    </row>
    <row r="4557" spans="1:1" x14ac:dyDescent="0.25">
      <c r="A4557" t="s">
        <v>3118</v>
      </c>
    </row>
    <row r="4558" spans="1:1" x14ac:dyDescent="0.25">
      <c r="A4558" t="s">
        <v>5786</v>
      </c>
    </row>
    <row r="4559" spans="1:1" x14ac:dyDescent="0.25">
      <c r="A4559" t="s">
        <v>5921</v>
      </c>
    </row>
    <row r="4560" spans="1:1" x14ac:dyDescent="0.25">
      <c r="A4560" t="s">
        <v>2991</v>
      </c>
    </row>
    <row r="4561" spans="1:1" x14ac:dyDescent="0.25">
      <c r="A4561" t="s">
        <v>6049</v>
      </c>
    </row>
    <row r="4562" spans="1:1" x14ac:dyDescent="0.25">
      <c r="A4562" t="s">
        <v>4456</v>
      </c>
    </row>
    <row r="4563" spans="1:1" x14ac:dyDescent="0.25">
      <c r="A4563" t="s">
        <v>2877</v>
      </c>
    </row>
    <row r="4564" spans="1:1" x14ac:dyDescent="0.25">
      <c r="A4564" t="s">
        <v>4837</v>
      </c>
    </row>
    <row r="4565" spans="1:1" x14ac:dyDescent="0.25">
      <c r="A4565" t="s">
        <v>3869</v>
      </c>
    </row>
    <row r="4566" spans="1:1" x14ac:dyDescent="0.25">
      <c r="A4566" t="s">
        <v>6167</v>
      </c>
    </row>
    <row r="4567" spans="1:1" x14ac:dyDescent="0.25">
      <c r="A4567" t="s">
        <v>5923</v>
      </c>
    </row>
    <row r="4568" spans="1:1" x14ac:dyDescent="0.25">
      <c r="A4568" t="s">
        <v>5915</v>
      </c>
    </row>
    <row r="4569" spans="1:1" x14ac:dyDescent="0.25">
      <c r="A4569" t="s">
        <v>3236</v>
      </c>
    </row>
    <row r="4570" spans="1:1" x14ac:dyDescent="0.25">
      <c r="A4570" t="s">
        <v>4015</v>
      </c>
    </row>
    <row r="4571" spans="1:1" x14ac:dyDescent="0.25">
      <c r="A4571" t="s">
        <v>6172</v>
      </c>
    </row>
    <row r="4572" spans="1:1" x14ac:dyDescent="0.25">
      <c r="A4572" t="s">
        <v>5253</v>
      </c>
    </row>
    <row r="4573" spans="1:1" x14ac:dyDescent="0.25">
      <c r="A4573" t="s">
        <v>4455</v>
      </c>
    </row>
    <row r="4574" spans="1:1" x14ac:dyDescent="0.25">
      <c r="A4574" t="s">
        <v>4702</v>
      </c>
    </row>
    <row r="4575" spans="1:1" x14ac:dyDescent="0.25">
      <c r="A4575" t="s">
        <v>5784</v>
      </c>
    </row>
    <row r="4576" spans="1:1" x14ac:dyDescent="0.25">
      <c r="A4576" t="s">
        <v>3120</v>
      </c>
    </row>
    <row r="4577" spans="1:1" x14ac:dyDescent="0.25">
      <c r="A4577" t="s">
        <v>5375</v>
      </c>
    </row>
    <row r="4578" spans="1:1" x14ac:dyDescent="0.25">
      <c r="A4578" t="s">
        <v>3631</v>
      </c>
    </row>
    <row r="4579" spans="1:1" x14ac:dyDescent="0.25">
      <c r="A4579" t="s">
        <v>4980</v>
      </c>
    </row>
    <row r="4580" spans="1:1" x14ac:dyDescent="0.25">
      <c r="A4580" t="s">
        <v>4583</v>
      </c>
    </row>
    <row r="4581" spans="1:1" x14ac:dyDescent="0.25">
      <c r="A4581" t="s">
        <v>3870</v>
      </c>
    </row>
    <row r="4582" spans="1:1" x14ac:dyDescent="0.25">
      <c r="A4582" t="s">
        <v>4297</v>
      </c>
    </row>
    <row r="4583" spans="1:1" x14ac:dyDescent="0.25">
      <c r="A4583" t="s">
        <v>4014</v>
      </c>
    </row>
    <row r="4584" spans="1:1" x14ac:dyDescent="0.25">
      <c r="A4584" t="s">
        <v>4842</v>
      </c>
    </row>
    <row r="4585" spans="1:1" x14ac:dyDescent="0.25">
      <c r="A4585" t="s">
        <v>6052</v>
      </c>
    </row>
    <row r="4586" spans="1:1" x14ac:dyDescent="0.25">
      <c r="A4586" t="s">
        <v>4299</v>
      </c>
    </row>
    <row r="4587" spans="1:1" x14ac:dyDescent="0.25">
      <c r="A4587" t="s">
        <v>6324</v>
      </c>
    </row>
    <row r="4588" spans="1:1" x14ac:dyDescent="0.25">
      <c r="A4588" t="s">
        <v>4457</v>
      </c>
    </row>
    <row r="4589" spans="1:1" x14ac:dyDescent="0.25">
      <c r="A4589" t="s">
        <v>4013</v>
      </c>
    </row>
    <row r="4590" spans="1:1" x14ac:dyDescent="0.25">
      <c r="A4590" t="s">
        <v>3626</v>
      </c>
    </row>
    <row r="4591" spans="1:1" x14ac:dyDescent="0.25">
      <c r="A4591" t="s">
        <v>4304</v>
      </c>
    </row>
    <row r="4592" spans="1:1" x14ac:dyDescent="0.25">
      <c r="A4592" t="s">
        <v>4850</v>
      </c>
    </row>
    <row r="4593" spans="1:1" x14ac:dyDescent="0.25">
      <c r="A4593" t="s">
        <v>6457</v>
      </c>
    </row>
    <row r="4594" spans="1:1" x14ac:dyDescent="0.25">
      <c r="A4594" t="s">
        <v>3122</v>
      </c>
    </row>
    <row r="4595" spans="1:1" x14ac:dyDescent="0.25">
      <c r="A4595" t="s">
        <v>4844</v>
      </c>
    </row>
    <row r="4596" spans="1:1" x14ac:dyDescent="0.25">
      <c r="A4596" t="s">
        <v>2992</v>
      </c>
    </row>
    <row r="4597" spans="1:1" x14ac:dyDescent="0.25">
      <c r="A4597" t="s">
        <v>3490</v>
      </c>
    </row>
    <row r="4598" spans="1:1" x14ac:dyDescent="0.25">
      <c r="A4598" t="s">
        <v>3874</v>
      </c>
    </row>
    <row r="4599" spans="1:1" x14ac:dyDescent="0.25">
      <c r="A4599" t="s">
        <v>5663</v>
      </c>
    </row>
    <row r="4600" spans="1:1" x14ac:dyDescent="0.25">
      <c r="A4600" t="s">
        <v>6040</v>
      </c>
    </row>
    <row r="4601" spans="1:1" x14ac:dyDescent="0.25">
      <c r="A4601" t="s">
        <v>3632</v>
      </c>
    </row>
    <row r="4602" spans="1:1" x14ac:dyDescent="0.25">
      <c r="A4602" t="s">
        <v>5511</v>
      </c>
    </row>
    <row r="4603" spans="1:1" x14ac:dyDescent="0.25">
      <c r="A4603" t="s">
        <v>3486</v>
      </c>
    </row>
    <row r="4604" spans="1:1" x14ac:dyDescent="0.25">
      <c r="A4604" t="s">
        <v>4021</v>
      </c>
    </row>
    <row r="4605" spans="1:1" x14ac:dyDescent="0.25">
      <c r="A4605" t="s">
        <v>4847</v>
      </c>
    </row>
    <row r="4606" spans="1:1" x14ac:dyDescent="0.25">
      <c r="A4606" t="s">
        <v>4849</v>
      </c>
    </row>
    <row r="4607" spans="1:1" x14ac:dyDescent="0.25">
      <c r="A4607" t="s">
        <v>4976</v>
      </c>
    </row>
    <row r="4608" spans="1:1" x14ac:dyDescent="0.25">
      <c r="A4608" t="s">
        <v>2483</v>
      </c>
    </row>
    <row r="4609" spans="1:1" x14ac:dyDescent="0.25">
      <c r="A4609" t="s">
        <v>2485</v>
      </c>
    </row>
    <row r="4610" spans="1:1" x14ac:dyDescent="0.25">
      <c r="A4610" t="s">
        <v>3495</v>
      </c>
    </row>
    <row r="4611" spans="1:1" x14ac:dyDescent="0.25">
      <c r="A4611" t="s">
        <v>4594</v>
      </c>
    </row>
    <row r="4612" spans="1:1" x14ac:dyDescent="0.25">
      <c r="A4612" t="s">
        <v>4984</v>
      </c>
    </row>
    <row r="4613" spans="1:1" x14ac:dyDescent="0.25">
      <c r="A4613" t="s">
        <v>2882</v>
      </c>
    </row>
    <row r="4614" spans="1:1" x14ac:dyDescent="0.25">
      <c r="A4614" t="s">
        <v>3629</v>
      </c>
    </row>
    <row r="4615" spans="1:1" x14ac:dyDescent="0.25">
      <c r="A4615" t="s">
        <v>6323</v>
      </c>
    </row>
    <row r="4616" spans="1:1" x14ac:dyDescent="0.25">
      <c r="A4616" t="s">
        <v>4452</v>
      </c>
    </row>
    <row r="4617" spans="1:1" x14ac:dyDescent="0.25">
      <c r="A4617" t="s">
        <v>5524</v>
      </c>
    </row>
    <row r="4618" spans="1:1" x14ac:dyDescent="0.25">
      <c r="A4618" t="s">
        <v>3878</v>
      </c>
    </row>
    <row r="4619" spans="1:1" x14ac:dyDescent="0.25">
      <c r="A4619" t="s">
        <v>4982</v>
      </c>
    </row>
    <row r="4620" spans="1:1" x14ac:dyDescent="0.25">
      <c r="A4620" t="s">
        <v>4459</v>
      </c>
    </row>
    <row r="4621" spans="1:1" x14ac:dyDescent="0.25">
      <c r="A4621" t="s">
        <v>3886</v>
      </c>
    </row>
    <row r="4622" spans="1:1" x14ac:dyDescent="0.25">
      <c r="A4622" t="s">
        <v>3126</v>
      </c>
    </row>
    <row r="4623" spans="1:1" x14ac:dyDescent="0.25">
      <c r="A4623" t="s">
        <v>5129</v>
      </c>
    </row>
    <row r="4624" spans="1:1" x14ac:dyDescent="0.25">
      <c r="A4624" t="s">
        <v>3751</v>
      </c>
    </row>
    <row r="4625" spans="1:1" x14ac:dyDescent="0.25">
      <c r="A4625" t="s">
        <v>2352</v>
      </c>
    </row>
    <row r="4626" spans="1:1" x14ac:dyDescent="0.25">
      <c r="A4626" t="s">
        <v>4979</v>
      </c>
    </row>
    <row r="4627" spans="1:1" x14ac:dyDescent="0.25">
      <c r="A4627" t="s">
        <v>3123</v>
      </c>
    </row>
    <row r="4628" spans="1:1" x14ac:dyDescent="0.25">
      <c r="A4628" t="s">
        <v>6050</v>
      </c>
    </row>
    <row r="4629" spans="1:1" x14ac:dyDescent="0.25">
      <c r="A4629" t="s">
        <v>2988</v>
      </c>
    </row>
    <row r="4630" spans="1:1" x14ac:dyDescent="0.25">
      <c r="A4630" t="s">
        <v>5790</v>
      </c>
    </row>
    <row r="4631" spans="1:1" x14ac:dyDescent="0.25">
      <c r="A4631" t="s">
        <v>6176</v>
      </c>
    </row>
    <row r="4632" spans="1:1" x14ac:dyDescent="0.25">
      <c r="A4632" t="s">
        <v>3240</v>
      </c>
    </row>
    <row r="4633" spans="1:1" x14ac:dyDescent="0.25">
      <c r="A4633" t="s">
        <v>4461</v>
      </c>
    </row>
    <row r="4634" spans="1:1" x14ac:dyDescent="0.25">
      <c r="A4634" t="s">
        <v>2348</v>
      </c>
    </row>
    <row r="4635" spans="1:1" x14ac:dyDescent="0.25">
      <c r="A4635" t="s">
        <v>4700</v>
      </c>
    </row>
    <row r="4636" spans="1:1" x14ac:dyDescent="0.25">
      <c r="A4636" t="s">
        <v>2623</v>
      </c>
    </row>
    <row r="4637" spans="1:1" x14ac:dyDescent="0.25">
      <c r="A4637" t="s">
        <v>2624</v>
      </c>
    </row>
    <row r="4638" spans="1:1" x14ac:dyDescent="0.25">
      <c r="A4638" t="s">
        <v>3755</v>
      </c>
    </row>
    <row r="4639" spans="1:1" x14ac:dyDescent="0.25">
      <c r="A4639" t="s">
        <v>3124</v>
      </c>
    </row>
    <row r="4640" spans="1:1" x14ac:dyDescent="0.25">
      <c r="A4640" t="s">
        <v>5122</v>
      </c>
    </row>
    <row r="4641" spans="1:1" x14ac:dyDescent="0.25">
      <c r="A4641" t="s">
        <v>5251</v>
      </c>
    </row>
    <row r="4642" spans="1:1" x14ac:dyDescent="0.25">
      <c r="A4642" t="s">
        <v>2874</v>
      </c>
    </row>
    <row r="4643" spans="1:1" x14ac:dyDescent="0.25">
      <c r="A4643" t="s">
        <v>4859</v>
      </c>
    </row>
    <row r="4644" spans="1:1" x14ac:dyDescent="0.25">
      <c r="A4644" t="s">
        <v>4854</v>
      </c>
    </row>
    <row r="4645" spans="1:1" x14ac:dyDescent="0.25">
      <c r="A4645" t="s">
        <v>6174</v>
      </c>
    </row>
    <row r="4646" spans="1:1" x14ac:dyDescent="0.25">
      <c r="A4646" t="s">
        <v>3115</v>
      </c>
    </row>
    <row r="4647" spans="1:1" x14ac:dyDescent="0.25">
      <c r="A4647" t="s">
        <v>5371</v>
      </c>
    </row>
    <row r="4648" spans="1:1" x14ac:dyDescent="0.25">
      <c r="A4648" t="s">
        <v>3228</v>
      </c>
    </row>
    <row r="4649" spans="1:1" x14ac:dyDescent="0.25">
      <c r="A4649" t="s">
        <v>4137</v>
      </c>
    </row>
    <row r="4650" spans="1:1" x14ac:dyDescent="0.25">
      <c r="A4650" t="s">
        <v>4301</v>
      </c>
    </row>
    <row r="4651" spans="1:1" x14ac:dyDescent="0.25">
      <c r="A4651" t="s">
        <v>2329</v>
      </c>
    </row>
    <row r="4652" spans="1:1" x14ac:dyDescent="0.25">
      <c r="A4652" t="s">
        <v>4693</v>
      </c>
    </row>
    <row r="4653" spans="1:1" x14ac:dyDescent="0.25">
      <c r="A4653" t="s">
        <v>3615</v>
      </c>
    </row>
    <row r="4654" spans="1:1" x14ac:dyDescent="0.25">
      <c r="A4654" t="s">
        <v>4132</v>
      </c>
    </row>
    <row r="4655" spans="1:1" x14ac:dyDescent="0.25">
      <c r="A4655" t="s">
        <v>3345</v>
      </c>
    </row>
    <row r="4656" spans="1:1" x14ac:dyDescent="0.25">
      <c r="A4656" t="s">
        <v>3605</v>
      </c>
    </row>
    <row r="4657" spans="1:1" x14ac:dyDescent="0.25">
      <c r="A4657" t="s">
        <v>3477</v>
      </c>
    </row>
    <row r="4658" spans="1:1" x14ac:dyDescent="0.25">
      <c r="A4658" t="s">
        <v>4690</v>
      </c>
    </row>
    <row r="4659" spans="1:1" x14ac:dyDescent="0.25">
      <c r="A4659" t="s">
        <v>5508</v>
      </c>
    </row>
    <row r="4660" spans="1:1" x14ac:dyDescent="0.25">
      <c r="A4660" t="s">
        <v>6035</v>
      </c>
    </row>
    <row r="4661" spans="1:1" x14ac:dyDescent="0.25">
      <c r="A4661" t="s">
        <v>1370</v>
      </c>
    </row>
    <row r="4662" spans="1:1" x14ac:dyDescent="0.25">
      <c r="A4662" t="s">
        <v>6450</v>
      </c>
    </row>
    <row r="4663" spans="1:1" x14ac:dyDescent="0.25">
      <c r="A4663" t="s">
        <v>2326</v>
      </c>
    </row>
    <row r="4664" spans="1:1" x14ac:dyDescent="0.25">
      <c r="A4664" t="s">
        <v>4130</v>
      </c>
    </row>
    <row r="4665" spans="1:1" x14ac:dyDescent="0.25">
      <c r="A4665" t="s">
        <v>4835</v>
      </c>
    </row>
    <row r="4666" spans="1:1" x14ac:dyDescent="0.25">
      <c r="A4666" t="s">
        <v>2610</v>
      </c>
    </row>
    <row r="4667" spans="1:1" x14ac:dyDescent="0.25">
      <c r="A4667" t="s">
        <v>4695</v>
      </c>
    </row>
    <row r="4668" spans="1:1" x14ac:dyDescent="0.25">
      <c r="A4668" t="s">
        <v>4694</v>
      </c>
    </row>
    <row r="4669" spans="1:1" x14ac:dyDescent="0.25">
      <c r="A4669" t="s">
        <v>3478</v>
      </c>
    </row>
    <row r="4670" spans="1:1" x14ac:dyDescent="0.25">
      <c r="A4670" t="s">
        <v>2871</v>
      </c>
    </row>
    <row r="4671" spans="1:1" x14ac:dyDescent="0.25">
      <c r="A4671" t="s">
        <v>3614</v>
      </c>
    </row>
    <row r="4672" spans="1:1" x14ac:dyDescent="0.25">
      <c r="A4672" t="s">
        <v>4969</v>
      </c>
    </row>
    <row r="4673" spans="1:1" x14ac:dyDescent="0.25">
      <c r="A4673" t="s">
        <v>3857</v>
      </c>
    </row>
    <row r="4674" spans="1:1" x14ac:dyDescent="0.25">
      <c r="A4674" t="s">
        <v>2981</v>
      </c>
    </row>
    <row r="4675" spans="1:1" x14ac:dyDescent="0.25">
      <c r="A4675" t="s">
        <v>3469</v>
      </c>
    </row>
    <row r="4676" spans="1:1" x14ac:dyDescent="0.25">
      <c r="A4676" t="s">
        <v>6316</v>
      </c>
    </row>
    <row r="4677" spans="1:1" x14ac:dyDescent="0.25">
      <c r="A4677" t="s">
        <v>5648</v>
      </c>
    </row>
    <row r="4678" spans="1:1" x14ac:dyDescent="0.25">
      <c r="A4678" t="s">
        <v>5235</v>
      </c>
    </row>
    <row r="4679" spans="1:1" x14ac:dyDescent="0.25">
      <c r="A4679" t="s">
        <v>5245</v>
      </c>
    </row>
    <row r="4680" spans="1:1" x14ac:dyDescent="0.25">
      <c r="A4680" t="s">
        <v>4571</v>
      </c>
    </row>
    <row r="4681" spans="1:1" x14ac:dyDescent="0.25">
      <c r="A4681" t="s">
        <v>5910</v>
      </c>
    </row>
    <row r="4682" spans="1:1" x14ac:dyDescent="0.25">
      <c r="A4682" t="s">
        <v>5368</v>
      </c>
    </row>
    <row r="4683" spans="1:1" x14ac:dyDescent="0.25">
      <c r="A4683" t="s">
        <v>2327</v>
      </c>
    </row>
    <row r="4684" spans="1:1" x14ac:dyDescent="0.25">
      <c r="A4684" t="s">
        <v>4444</v>
      </c>
    </row>
    <row r="4685" spans="1:1" x14ac:dyDescent="0.25">
      <c r="A4685" t="s">
        <v>4832</v>
      </c>
    </row>
    <row r="4686" spans="1:1" x14ac:dyDescent="0.25">
      <c r="A4686" t="s">
        <v>5914</v>
      </c>
    </row>
    <row r="4687" spans="1:1" x14ac:dyDescent="0.25">
      <c r="A4687" t="s">
        <v>1444</v>
      </c>
    </row>
    <row r="4688" spans="1:1" x14ac:dyDescent="0.25">
      <c r="A4688" t="s">
        <v>3616</v>
      </c>
    </row>
    <row r="4689" spans="1:1" x14ac:dyDescent="0.25">
      <c r="A4689" t="s">
        <v>2863</v>
      </c>
    </row>
    <row r="4690" spans="1:1" x14ac:dyDescent="0.25">
      <c r="A4690" t="s">
        <v>3473</v>
      </c>
    </row>
    <row r="4691" spans="1:1" x14ac:dyDescent="0.25">
      <c r="A4691" t="s">
        <v>2867</v>
      </c>
    </row>
    <row r="4692" spans="1:1" x14ac:dyDescent="0.25">
      <c r="A4692" t="s">
        <v>2980</v>
      </c>
    </row>
    <row r="4693" spans="1:1" x14ac:dyDescent="0.25">
      <c r="A4693" t="s">
        <v>4285</v>
      </c>
    </row>
    <row r="4694" spans="1:1" x14ac:dyDescent="0.25">
      <c r="A4694" t="s">
        <v>3989</v>
      </c>
    </row>
    <row r="4695" spans="1:1" x14ac:dyDescent="0.25">
      <c r="A4695" t="s">
        <v>3227</v>
      </c>
    </row>
    <row r="4696" spans="1:1" x14ac:dyDescent="0.25">
      <c r="A4696" t="s">
        <v>1510</v>
      </c>
    </row>
    <row r="4697" spans="1:1" x14ac:dyDescent="0.25">
      <c r="A4697" t="s">
        <v>4696</v>
      </c>
    </row>
    <row r="4698" spans="1:1" x14ac:dyDescent="0.25">
      <c r="A4698" t="s">
        <v>3999</v>
      </c>
    </row>
    <row r="4699" spans="1:1" x14ac:dyDescent="0.25">
      <c r="A4699" t="s">
        <v>3612</v>
      </c>
    </row>
    <row r="4700" spans="1:1" x14ac:dyDescent="0.25">
      <c r="A4700" t="s">
        <v>5645</v>
      </c>
    </row>
    <row r="4701" spans="1:1" x14ac:dyDescent="0.25">
      <c r="A4701" t="s">
        <v>6454</v>
      </c>
    </row>
    <row r="4702" spans="1:1" x14ac:dyDescent="0.25">
      <c r="A4702" t="s">
        <v>4280</v>
      </c>
    </row>
    <row r="4703" spans="1:1" x14ac:dyDescent="0.25">
      <c r="A4703" t="s">
        <v>6319</v>
      </c>
    </row>
    <row r="4704" spans="1:1" x14ac:dyDescent="0.25">
      <c r="A4704" t="s">
        <v>6306</v>
      </c>
    </row>
    <row r="4705" spans="1:1" x14ac:dyDescent="0.25">
      <c r="A4705" t="s">
        <v>3997</v>
      </c>
    </row>
    <row r="4706" spans="1:1" x14ac:dyDescent="0.25">
      <c r="A4706" t="s">
        <v>3110</v>
      </c>
    </row>
    <row r="4707" spans="1:1" x14ac:dyDescent="0.25">
      <c r="A4707" t="s">
        <v>5639</v>
      </c>
    </row>
    <row r="4708" spans="1:1" x14ac:dyDescent="0.25">
      <c r="A4708" t="s">
        <v>5239</v>
      </c>
    </row>
    <row r="4709" spans="1:1" x14ac:dyDescent="0.25">
      <c r="A4709" t="s">
        <v>2870</v>
      </c>
    </row>
    <row r="4710" spans="1:1" x14ac:dyDescent="0.25">
      <c r="A4710" t="s">
        <v>3344</v>
      </c>
    </row>
    <row r="4711" spans="1:1" x14ac:dyDescent="0.25">
      <c r="A4711" t="s">
        <v>4435</v>
      </c>
    </row>
    <row r="4712" spans="1:1" x14ac:dyDescent="0.25">
      <c r="A4712" t="s">
        <v>2339</v>
      </c>
    </row>
    <row r="4713" spans="1:1" x14ac:dyDescent="0.25">
      <c r="A4713" t="s">
        <v>2219</v>
      </c>
    </row>
    <row r="4714" spans="1:1" x14ac:dyDescent="0.25">
      <c r="A4714" t="s">
        <v>4691</v>
      </c>
    </row>
    <row r="4715" spans="1:1" x14ac:dyDescent="0.25">
      <c r="A4715" t="s">
        <v>6449</v>
      </c>
    </row>
    <row r="4716" spans="1:1" x14ac:dyDescent="0.25">
      <c r="A4716" t="s">
        <v>3226</v>
      </c>
    </row>
    <row r="4717" spans="1:1" x14ac:dyDescent="0.25">
      <c r="A4717" t="s">
        <v>2472</v>
      </c>
    </row>
    <row r="4718" spans="1:1" x14ac:dyDescent="0.25">
      <c r="A4718" t="s">
        <v>2323</v>
      </c>
    </row>
    <row r="4719" spans="1:1" x14ac:dyDescent="0.25">
      <c r="A4719" t="s">
        <v>3221</v>
      </c>
    </row>
    <row r="4720" spans="1:1" x14ac:dyDescent="0.25">
      <c r="A4720" t="s">
        <v>3988</v>
      </c>
    </row>
    <row r="4721" spans="1:1" x14ac:dyDescent="0.25">
      <c r="A4721" t="s">
        <v>5244</v>
      </c>
    </row>
    <row r="4722" spans="1:1" x14ac:dyDescent="0.25">
      <c r="A4722" t="s">
        <v>4830</v>
      </c>
    </row>
    <row r="4723" spans="1:1" x14ac:dyDescent="0.25">
      <c r="A4723" t="s">
        <v>4573</v>
      </c>
    </row>
    <row r="4724" spans="1:1" x14ac:dyDescent="0.25">
      <c r="A4724" t="s">
        <v>6435</v>
      </c>
    </row>
    <row r="4725" spans="1:1" x14ac:dyDescent="0.25">
      <c r="A4725" t="s">
        <v>4821</v>
      </c>
    </row>
    <row r="4726" spans="1:1" x14ac:dyDescent="0.25">
      <c r="A4726" t="s">
        <v>2603</v>
      </c>
    </row>
    <row r="4727" spans="1:1" x14ac:dyDescent="0.25">
      <c r="A4727" t="s">
        <v>6317</v>
      </c>
    </row>
    <row r="4728" spans="1:1" x14ac:dyDescent="0.25">
      <c r="A4728" t="s">
        <v>5243</v>
      </c>
    </row>
    <row r="4729" spans="1:1" x14ac:dyDescent="0.25">
      <c r="A4729" t="s">
        <v>2466</v>
      </c>
    </row>
    <row r="4730" spans="1:1" x14ac:dyDescent="0.25">
      <c r="A4730" t="s">
        <v>3108</v>
      </c>
    </row>
    <row r="4731" spans="1:1" x14ac:dyDescent="0.25">
      <c r="A4731" t="s">
        <v>2747</v>
      </c>
    </row>
    <row r="4732" spans="1:1" x14ac:dyDescent="0.25">
      <c r="A4732" t="s">
        <v>2740</v>
      </c>
    </row>
    <row r="4733" spans="1:1" x14ac:dyDescent="0.25">
      <c r="A4733" t="s">
        <v>3996</v>
      </c>
    </row>
    <row r="4734" spans="1:1" x14ac:dyDescent="0.25">
      <c r="A4734" t="s">
        <v>3743</v>
      </c>
    </row>
    <row r="4735" spans="1:1" x14ac:dyDescent="0.25">
      <c r="A4735" t="s">
        <v>2467</v>
      </c>
    </row>
    <row r="4736" spans="1:1" x14ac:dyDescent="0.25">
      <c r="A4736" t="s">
        <v>4569</v>
      </c>
    </row>
    <row r="4737" spans="1:1" x14ac:dyDescent="0.25">
      <c r="A4737" t="s">
        <v>3608</v>
      </c>
    </row>
    <row r="4738" spans="1:1" x14ac:dyDescent="0.25">
      <c r="A4738" t="s">
        <v>5504</v>
      </c>
    </row>
    <row r="4739" spans="1:1" x14ac:dyDescent="0.25">
      <c r="A4739" t="s">
        <v>3343</v>
      </c>
    </row>
    <row r="4740" spans="1:1" x14ac:dyDescent="0.25">
      <c r="A4740" t="s">
        <v>151637</v>
      </c>
    </row>
    <row r="4741" spans="1:1" x14ac:dyDescent="0.25">
      <c r="A4741" t="s">
        <v>2337</v>
      </c>
    </row>
    <row r="4742" spans="1:1" x14ac:dyDescent="0.25">
      <c r="A4742" t="s">
        <v>3992</v>
      </c>
    </row>
    <row r="4743" spans="1:1" x14ac:dyDescent="0.25">
      <c r="A4743" t="s">
        <v>5777</v>
      </c>
    </row>
    <row r="4744" spans="1:1" x14ac:dyDescent="0.25">
      <c r="A4744" t="s">
        <v>5626</v>
      </c>
    </row>
    <row r="4745" spans="1:1" x14ac:dyDescent="0.25">
      <c r="A4745" t="s">
        <v>3466</v>
      </c>
    </row>
    <row r="4746" spans="1:1" x14ac:dyDescent="0.25">
      <c r="A4746" t="s">
        <v>151638</v>
      </c>
    </row>
    <row r="4747" spans="1:1" x14ac:dyDescent="0.25">
      <c r="A4747" t="s">
        <v>151639</v>
      </c>
    </row>
    <row r="4748" spans="1:1" x14ac:dyDescent="0.25">
      <c r="A4748" t="s">
        <v>26511</v>
      </c>
    </row>
    <row r="4749" spans="1:1" x14ac:dyDescent="0.25">
      <c r="A4749" t="s">
        <v>3225</v>
      </c>
    </row>
    <row r="4750" spans="1:1" x14ac:dyDescent="0.25">
      <c r="A4750" t="s">
        <v>151640</v>
      </c>
    </row>
    <row r="4751" spans="1:1" x14ac:dyDescent="0.25">
      <c r="A4751" t="s">
        <v>1403</v>
      </c>
    </row>
    <row r="4752" spans="1:1" x14ac:dyDescent="0.25">
      <c r="A4752" t="s">
        <v>2458</v>
      </c>
    </row>
    <row r="4753" spans="1:1" x14ac:dyDescent="0.25">
      <c r="A4753" t="s">
        <v>151641</v>
      </c>
    </row>
    <row r="4754" spans="1:1" x14ac:dyDescent="0.25">
      <c r="A4754" t="s">
        <v>4121</v>
      </c>
    </row>
    <row r="4755" spans="1:1" x14ac:dyDescent="0.25">
      <c r="A4755" t="s">
        <v>5644</v>
      </c>
    </row>
    <row r="4756" spans="1:1" x14ac:dyDescent="0.25">
      <c r="A4756" t="s">
        <v>3981</v>
      </c>
    </row>
    <row r="4757" spans="1:1" x14ac:dyDescent="0.25">
      <c r="A4757" t="s">
        <v>5490</v>
      </c>
    </row>
    <row r="4758" spans="1:1" x14ac:dyDescent="0.25">
      <c r="A4758" t="s">
        <v>2332</v>
      </c>
    </row>
    <row r="4759" spans="1:1" x14ac:dyDescent="0.25">
      <c r="A4759" t="s">
        <v>2328</v>
      </c>
    </row>
    <row r="4760" spans="1:1" x14ac:dyDescent="0.25">
      <c r="A4760" t="s">
        <v>6163</v>
      </c>
    </row>
    <row r="4761" spans="1:1" x14ac:dyDescent="0.25">
      <c r="A4761" t="s">
        <v>2869</v>
      </c>
    </row>
    <row r="4762" spans="1:1" x14ac:dyDescent="0.25">
      <c r="A4762" t="s">
        <v>5774</v>
      </c>
    </row>
    <row r="4763" spans="1:1" x14ac:dyDescent="0.25">
      <c r="A4763" t="s">
        <v>6445</v>
      </c>
    </row>
    <row r="4764" spans="1:1" x14ac:dyDescent="0.25">
      <c r="A4764" t="s">
        <v>5643</v>
      </c>
    </row>
    <row r="4765" spans="1:1" x14ac:dyDescent="0.25">
      <c r="A4765" t="s">
        <v>2983</v>
      </c>
    </row>
    <row r="4766" spans="1:1" x14ac:dyDescent="0.25">
      <c r="A4766" t="s">
        <v>2984</v>
      </c>
    </row>
    <row r="4767" spans="1:1" x14ac:dyDescent="0.25">
      <c r="A4767" t="s">
        <v>5642</v>
      </c>
    </row>
    <row r="4768" spans="1:1" x14ac:dyDescent="0.25">
      <c r="A4768" t="s">
        <v>6447</v>
      </c>
    </row>
    <row r="4769" spans="1:1" x14ac:dyDescent="0.25">
      <c r="A4769" t="s">
        <v>6446</v>
      </c>
    </row>
    <row r="4770" spans="1:1" x14ac:dyDescent="0.25">
      <c r="A4770" t="s">
        <v>2746</v>
      </c>
    </row>
    <row r="4771" spans="1:1" x14ac:dyDescent="0.25">
      <c r="A4771" t="s">
        <v>3865</v>
      </c>
    </row>
    <row r="4772" spans="1:1" x14ac:dyDescent="0.25">
      <c r="A4772" t="s">
        <v>4001</v>
      </c>
    </row>
    <row r="4773" spans="1:1" x14ac:dyDescent="0.25">
      <c r="A4773" t="s">
        <v>6160</v>
      </c>
    </row>
    <row r="4774" spans="1:1" x14ac:dyDescent="0.25">
      <c r="A4774" t="s">
        <v>5913</v>
      </c>
    </row>
    <row r="4775" spans="1:1" x14ac:dyDescent="0.25">
      <c r="A4775" t="s">
        <v>3866</v>
      </c>
    </row>
    <row r="4776" spans="1:1" x14ac:dyDescent="0.25">
      <c r="A4776" t="s">
        <v>3230</v>
      </c>
    </row>
    <row r="4777" spans="1:1" x14ac:dyDescent="0.25">
      <c r="A4777" t="s">
        <v>1497</v>
      </c>
    </row>
    <row r="4778" spans="1:1" x14ac:dyDescent="0.25">
      <c r="A4778" t="s">
        <v>3625</v>
      </c>
    </row>
    <row r="4779" spans="1:1" x14ac:dyDescent="0.25">
      <c r="A4779" t="s">
        <v>5783</v>
      </c>
    </row>
    <row r="4780" spans="1:1" x14ac:dyDescent="0.25">
      <c r="A4780" t="s">
        <v>5512</v>
      </c>
    </row>
    <row r="4781" spans="1:1" x14ac:dyDescent="0.25">
      <c r="A4781" t="s">
        <v>4134</v>
      </c>
    </row>
    <row r="4782" spans="1:1" x14ac:dyDescent="0.25">
      <c r="A4782" t="s">
        <v>3482</v>
      </c>
    </row>
    <row r="4783" spans="1:1" x14ac:dyDescent="0.25">
      <c r="A4783" t="s">
        <v>4697</v>
      </c>
    </row>
    <row r="4784" spans="1:1" x14ac:dyDescent="0.25">
      <c r="A4784" t="s">
        <v>4293</v>
      </c>
    </row>
    <row r="4785" spans="1:1" x14ac:dyDescent="0.25">
      <c r="A4785" t="s">
        <v>4302</v>
      </c>
    </row>
    <row r="4786" spans="1:1" x14ac:dyDescent="0.25">
      <c r="A4786" t="s">
        <v>3620</v>
      </c>
    </row>
    <row r="4787" spans="1:1" x14ac:dyDescent="0.25">
      <c r="A4787" t="s">
        <v>5520</v>
      </c>
    </row>
    <row r="4788" spans="1:1" x14ac:dyDescent="0.25">
      <c r="A4788" t="s">
        <v>5118</v>
      </c>
    </row>
    <row r="4789" spans="1:1" x14ac:dyDescent="0.25">
      <c r="A4789" t="s">
        <v>2751</v>
      </c>
    </row>
    <row r="4790" spans="1:1" x14ac:dyDescent="0.25">
      <c r="A4790" t="s">
        <v>5108</v>
      </c>
    </row>
    <row r="4791" spans="1:1" x14ac:dyDescent="0.25">
      <c r="A4791" t="s">
        <v>6164</v>
      </c>
    </row>
    <row r="4792" spans="1:1" x14ac:dyDescent="0.25">
      <c r="A4792" t="s">
        <v>4449</v>
      </c>
    </row>
    <row r="4793" spans="1:1" x14ac:dyDescent="0.25">
      <c r="A4793" t="s">
        <v>2477</v>
      </c>
    </row>
    <row r="4794" spans="1:1" x14ac:dyDescent="0.25">
      <c r="A4794" t="s">
        <v>4971</v>
      </c>
    </row>
    <row r="4795" spans="1:1" x14ac:dyDescent="0.25">
      <c r="A4795" t="s">
        <v>3628</v>
      </c>
    </row>
    <row r="4796" spans="1:1" x14ac:dyDescent="0.25">
      <c r="A4796" t="s">
        <v>4446</v>
      </c>
    </row>
    <row r="4797" spans="1:1" x14ac:dyDescent="0.25">
      <c r="A4797" t="s">
        <v>4445</v>
      </c>
    </row>
    <row r="4798" spans="1:1" x14ac:dyDescent="0.25">
      <c r="A4798" t="s">
        <v>4841</v>
      </c>
    </row>
    <row r="4799" spans="1:1" x14ac:dyDescent="0.25">
      <c r="A4799" t="s">
        <v>4706</v>
      </c>
    </row>
    <row r="4800" spans="1:1" x14ac:dyDescent="0.25">
      <c r="A4800" t="s">
        <v>3231</v>
      </c>
    </row>
    <row r="4801" spans="1:1" x14ac:dyDescent="0.25">
      <c r="A4801" t="s">
        <v>3876</v>
      </c>
    </row>
    <row r="4802" spans="1:1" x14ac:dyDescent="0.25">
      <c r="A4802" t="s">
        <v>2484</v>
      </c>
    </row>
    <row r="4803" spans="1:1" x14ac:dyDescent="0.25">
      <c r="A4803" t="s">
        <v>3232</v>
      </c>
    </row>
    <row r="4804" spans="1:1" x14ac:dyDescent="0.25">
      <c r="A4804" t="s">
        <v>1456</v>
      </c>
    </row>
    <row r="4805" spans="1:1" x14ac:dyDescent="0.25">
      <c r="A4805" t="s">
        <v>2987</v>
      </c>
    </row>
    <row r="4806" spans="1:1" x14ac:dyDescent="0.25">
      <c r="A4806" t="s">
        <v>5523</v>
      </c>
    </row>
    <row r="4807" spans="1:1" x14ac:dyDescent="0.25">
      <c r="A4807" t="s">
        <v>2479</v>
      </c>
    </row>
    <row r="4808" spans="1:1" x14ac:dyDescent="0.25">
      <c r="A4808" t="s">
        <v>5655</v>
      </c>
    </row>
    <row r="4809" spans="1:1" x14ac:dyDescent="0.25">
      <c r="A4809" t="s">
        <v>4008</v>
      </c>
    </row>
    <row r="4810" spans="1:1" x14ac:dyDescent="0.25">
      <c r="A4810" t="s">
        <v>5922</v>
      </c>
    </row>
    <row r="4811" spans="1:1" x14ac:dyDescent="0.25">
      <c r="A4811" t="s">
        <v>5510</v>
      </c>
    </row>
    <row r="4812" spans="1:1" x14ac:dyDescent="0.25">
      <c r="A4812" t="s">
        <v>5925</v>
      </c>
    </row>
    <row r="4813" spans="1:1" x14ac:dyDescent="0.25">
      <c r="A4813" t="s">
        <v>4585</v>
      </c>
    </row>
    <row r="4814" spans="1:1" x14ac:dyDescent="0.25">
      <c r="A4814" t="s">
        <v>5656</v>
      </c>
    </row>
    <row r="4815" spans="1:1" x14ac:dyDescent="0.25">
      <c r="A4815" t="s">
        <v>4576</v>
      </c>
    </row>
    <row r="4816" spans="1:1" x14ac:dyDescent="0.25">
      <c r="A4816" t="s">
        <v>4296</v>
      </c>
    </row>
    <row r="4817" spans="1:1" x14ac:dyDescent="0.25">
      <c r="A4817" t="s">
        <v>5924</v>
      </c>
    </row>
    <row r="4818" spans="1:1" x14ac:dyDescent="0.25">
      <c r="A4818" t="s">
        <v>3234</v>
      </c>
    </row>
    <row r="4819" spans="1:1" x14ac:dyDescent="0.25">
      <c r="A4819" t="s">
        <v>5521</v>
      </c>
    </row>
    <row r="4820" spans="1:1" x14ac:dyDescent="0.25">
      <c r="A4820" t="s">
        <v>4983</v>
      </c>
    </row>
    <row r="4821" spans="1:1" x14ac:dyDescent="0.25">
      <c r="A4821" t="s">
        <v>6043</v>
      </c>
    </row>
    <row r="4822" spans="1:1" x14ac:dyDescent="0.25">
      <c r="A4822" t="s">
        <v>1517</v>
      </c>
    </row>
    <row r="4823" spans="1:1" x14ac:dyDescent="0.25">
      <c r="A4823" t="s">
        <v>2754</v>
      </c>
    </row>
    <row r="4824" spans="1:1" x14ac:dyDescent="0.25">
      <c r="A4824" t="s">
        <v>5132</v>
      </c>
    </row>
    <row r="4825" spans="1:1" x14ac:dyDescent="0.25">
      <c r="A4825" t="s">
        <v>3884</v>
      </c>
    </row>
    <row r="4826" spans="1:1" x14ac:dyDescent="0.25">
      <c r="A4826" t="s">
        <v>6175</v>
      </c>
    </row>
    <row r="4827" spans="1:1" x14ac:dyDescent="0.25">
      <c r="A4827" t="s">
        <v>3885</v>
      </c>
    </row>
    <row r="4828" spans="1:1" x14ac:dyDescent="0.25">
      <c r="A4828" t="s">
        <v>3879</v>
      </c>
    </row>
    <row r="4829" spans="1:1" x14ac:dyDescent="0.25">
      <c r="A4829" t="s">
        <v>4710</v>
      </c>
    </row>
    <row r="4830" spans="1:1" x14ac:dyDescent="0.25">
      <c r="A4830" t="s">
        <v>4712</v>
      </c>
    </row>
    <row r="4831" spans="1:1" x14ac:dyDescent="0.25">
      <c r="A4831" t="s">
        <v>3489</v>
      </c>
    </row>
    <row r="4832" spans="1:1" x14ac:dyDescent="0.25">
      <c r="A4832" t="s">
        <v>4582</v>
      </c>
    </row>
    <row r="4833" spans="1:1" x14ac:dyDescent="0.25">
      <c r="A4833" t="s">
        <v>4143</v>
      </c>
    </row>
    <row r="4834" spans="1:1" x14ac:dyDescent="0.25">
      <c r="A4834" t="s">
        <v>6471</v>
      </c>
    </row>
    <row r="4835" spans="1:1" x14ac:dyDescent="0.25">
      <c r="A4835" t="s">
        <v>5528</v>
      </c>
    </row>
    <row r="4836" spans="1:1" x14ac:dyDescent="0.25">
      <c r="A4836" t="s">
        <v>4711</v>
      </c>
    </row>
    <row r="4837" spans="1:1" x14ac:dyDescent="0.25">
      <c r="A4837" t="s">
        <v>4300</v>
      </c>
    </row>
    <row r="4838" spans="1:1" x14ac:dyDescent="0.25">
      <c r="A4838" t="s">
        <v>6169</v>
      </c>
    </row>
    <row r="4839" spans="1:1" x14ac:dyDescent="0.25">
      <c r="A4839" t="s">
        <v>5379</v>
      </c>
    </row>
    <row r="4840" spans="1:1" x14ac:dyDescent="0.25">
      <c r="A4840" t="s">
        <v>5662</v>
      </c>
    </row>
    <row r="4841" spans="1:1" x14ac:dyDescent="0.25">
      <c r="A4841" t="s">
        <v>3635</v>
      </c>
    </row>
    <row r="4842" spans="1:1" x14ac:dyDescent="0.25">
      <c r="A4842" t="s">
        <v>4975</v>
      </c>
    </row>
    <row r="4843" spans="1:1" x14ac:dyDescent="0.25">
      <c r="A4843" t="s">
        <v>4717</v>
      </c>
    </row>
    <row r="4844" spans="1:1" x14ac:dyDescent="0.25">
      <c r="A4844" t="s">
        <v>4146</v>
      </c>
    </row>
    <row r="4845" spans="1:1" x14ac:dyDescent="0.25">
      <c r="A4845" t="s">
        <v>2492</v>
      </c>
    </row>
    <row r="4846" spans="1:1" x14ac:dyDescent="0.25">
      <c r="A4846" t="s">
        <v>5527</v>
      </c>
    </row>
    <row r="4847" spans="1:1" x14ac:dyDescent="0.25">
      <c r="A4847" t="s">
        <v>4145</v>
      </c>
    </row>
    <row r="4848" spans="1:1" x14ac:dyDescent="0.25">
      <c r="A4848" t="s">
        <v>6468</v>
      </c>
    </row>
    <row r="4849" spans="1:1" x14ac:dyDescent="0.25">
      <c r="A4849" t="s">
        <v>3634</v>
      </c>
    </row>
    <row r="4850" spans="1:1" x14ac:dyDescent="0.25">
      <c r="A4850" t="s">
        <v>5126</v>
      </c>
    </row>
    <row r="4851" spans="1:1" x14ac:dyDescent="0.25">
      <c r="A4851" t="s">
        <v>4716</v>
      </c>
    </row>
    <row r="4852" spans="1:1" x14ac:dyDescent="0.25">
      <c r="A4852" t="s">
        <v>5255</v>
      </c>
    </row>
    <row r="4853" spans="1:1" x14ac:dyDescent="0.25">
      <c r="A4853" t="s">
        <v>5661</v>
      </c>
    </row>
    <row r="4854" spans="1:1" x14ac:dyDescent="0.25">
      <c r="A4854" t="s">
        <v>2759</v>
      </c>
    </row>
    <row r="4855" spans="1:1" x14ac:dyDescent="0.25">
      <c r="A4855" t="s">
        <v>4985</v>
      </c>
    </row>
    <row r="4856" spans="1:1" x14ac:dyDescent="0.25">
      <c r="A4856" t="s">
        <v>3760</v>
      </c>
    </row>
    <row r="4857" spans="1:1" x14ac:dyDescent="0.25">
      <c r="A4857" t="s">
        <v>5127</v>
      </c>
    </row>
    <row r="4858" spans="1:1" x14ac:dyDescent="0.25">
      <c r="A4858" t="s">
        <v>5382</v>
      </c>
    </row>
    <row r="4859" spans="1:1" x14ac:dyDescent="0.25">
      <c r="A4859" t="s">
        <v>3887</v>
      </c>
    </row>
    <row r="4860" spans="1:1" x14ac:dyDescent="0.25">
      <c r="A4860" t="s">
        <v>4022</v>
      </c>
    </row>
    <row r="4861" spans="1:1" x14ac:dyDescent="0.25">
      <c r="A4861" t="s">
        <v>4463</v>
      </c>
    </row>
    <row r="4862" spans="1:1" x14ac:dyDescent="0.25">
      <c r="A4862" t="s">
        <v>4713</v>
      </c>
    </row>
    <row r="4863" spans="1:1" x14ac:dyDescent="0.25">
      <c r="A4863" t="s">
        <v>4714</v>
      </c>
    </row>
    <row r="4864" spans="1:1" x14ac:dyDescent="0.25">
      <c r="A4864" t="s">
        <v>4701</v>
      </c>
    </row>
    <row r="4865" spans="1:1" x14ac:dyDescent="0.25">
      <c r="A4865" t="s">
        <v>3347</v>
      </c>
    </row>
    <row r="4866" spans="1:1" x14ac:dyDescent="0.25">
      <c r="A4866" t="s">
        <v>6173</v>
      </c>
    </row>
    <row r="4867" spans="1:1" x14ac:dyDescent="0.25">
      <c r="A4867" t="s">
        <v>1291</v>
      </c>
    </row>
    <row r="4868" spans="1:1" x14ac:dyDescent="0.25">
      <c r="A4868" t="s">
        <v>5373</v>
      </c>
    </row>
    <row r="4869" spans="1:1" x14ac:dyDescent="0.25">
      <c r="A4869" t="s">
        <v>5128</v>
      </c>
    </row>
    <row r="4870" spans="1:1" x14ac:dyDescent="0.25">
      <c r="A4870" t="s">
        <v>5109</v>
      </c>
    </row>
    <row r="4871" spans="1:1" x14ac:dyDescent="0.25">
      <c r="A4871" t="s">
        <v>3484</v>
      </c>
    </row>
    <row r="4872" spans="1:1" x14ac:dyDescent="0.25">
      <c r="A4872" t="s">
        <v>2341</v>
      </c>
    </row>
    <row r="4873" spans="1:1" x14ac:dyDescent="0.25">
      <c r="A4873" t="s">
        <v>2872</v>
      </c>
    </row>
    <row r="4874" spans="1:1" x14ac:dyDescent="0.25">
      <c r="A4874" t="s">
        <v>6328</v>
      </c>
    </row>
    <row r="4875" spans="1:1" x14ac:dyDescent="0.25">
      <c r="A4875" t="s">
        <v>2482</v>
      </c>
    </row>
    <row r="4876" spans="1:1" x14ac:dyDescent="0.25">
      <c r="A4876" t="s">
        <v>4294</v>
      </c>
    </row>
    <row r="4877" spans="1:1" x14ac:dyDescent="0.25">
      <c r="A4877" t="s">
        <v>4986</v>
      </c>
    </row>
    <row r="4878" spans="1:1" x14ac:dyDescent="0.25">
      <c r="A4878" t="s">
        <v>2894</v>
      </c>
    </row>
    <row r="4879" spans="1:1" x14ac:dyDescent="0.25">
      <c r="A4879" t="s">
        <v>3761</v>
      </c>
    </row>
    <row r="4880" spans="1:1" x14ac:dyDescent="0.25">
      <c r="A4880" t="s">
        <v>3890</v>
      </c>
    </row>
    <row r="4881" spans="1:1" x14ac:dyDescent="0.25">
      <c r="A4881" t="s">
        <v>4026</v>
      </c>
    </row>
    <row r="4882" spans="1:1" x14ac:dyDescent="0.25">
      <c r="A4882" t="s">
        <v>4025</v>
      </c>
    </row>
    <row r="4883" spans="1:1" x14ac:dyDescent="0.25">
      <c r="A4883" t="s">
        <v>3128</v>
      </c>
    </row>
    <row r="4884" spans="1:1" x14ac:dyDescent="0.25">
      <c r="A4884" t="s">
        <v>4724</v>
      </c>
    </row>
    <row r="4885" spans="1:1" x14ac:dyDescent="0.25">
      <c r="A4885" t="s">
        <v>6053</v>
      </c>
    </row>
    <row r="4886" spans="1:1" x14ac:dyDescent="0.25">
      <c r="A4886" t="s">
        <v>5931</v>
      </c>
    </row>
    <row r="4887" spans="1:1" x14ac:dyDescent="0.25">
      <c r="A4887" t="s">
        <v>2883</v>
      </c>
    </row>
    <row r="4888" spans="1:1" x14ac:dyDescent="0.25">
      <c r="A4888" t="s">
        <v>4598</v>
      </c>
    </row>
    <row r="4889" spans="1:1" x14ac:dyDescent="0.25">
      <c r="A4889" t="s">
        <v>5142</v>
      </c>
    </row>
    <row r="4890" spans="1:1" x14ac:dyDescent="0.25">
      <c r="A4890" t="s">
        <v>4307</v>
      </c>
    </row>
    <row r="4891" spans="1:1" x14ac:dyDescent="0.25">
      <c r="A4891" t="s">
        <v>2772</v>
      </c>
    </row>
    <row r="4892" spans="1:1" x14ac:dyDescent="0.25">
      <c r="A4892" t="s">
        <v>5393</v>
      </c>
    </row>
    <row r="4893" spans="1:1" x14ac:dyDescent="0.25">
      <c r="A4893" t="s">
        <v>3367</v>
      </c>
    </row>
    <row r="4894" spans="1:1" x14ac:dyDescent="0.25">
      <c r="A4894" t="s">
        <v>2999</v>
      </c>
    </row>
    <row r="4895" spans="1:1" x14ac:dyDescent="0.25">
      <c r="A4895" t="s">
        <v>3892</v>
      </c>
    </row>
    <row r="4896" spans="1:1" x14ac:dyDescent="0.25">
      <c r="A4896" t="s">
        <v>4475</v>
      </c>
    </row>
    <row r="4897" spans="1:1" x14ac:dyDescent="0.25">
      <c r="A4897" t="s">
        <v>3241</v>
      </c>
    </row>
    <row r="4898" spans="1:1" x14ac:dyDescent="0.25">
      <c r="A4898" t="s">
        <v>151642</v>
      </c>
    </row>
    <row r="4899" spans="1:1" x14ac:dyDescent="0.25">
      <c r="A4899" t="s">
        <v>5261</v>
      </c>
    </row>
    <row r="4900" spans="1:1" x14ac:dyDescent="0.25">
      <c r="A4900" t="s">
        <v>4991</v>
      </c>
    </row>
    <row r="4901" spans="1:1" x14ac:dyDescent="0.25">
      <c r="A4901" t="s">
        <v>4467</v>
      </c>
    </row>
    <row r="4902" spans="1:1" x14ac:dyDescent="0.25">
      <c r="A4902" t="s">
        <v>4994</v>
      </c>
    </row>
    <row r="4903" spans="1:1" x14ac:dyDescent="0.25">
      <c r="A4903" t="s">
        <v>2637</v>
      </c>
    </row>
    <row r="4904" spans="1:1" x14ac:dyDescent="0.25">
      <c r="A4904" t="s">
        <v>4311</v>
      </c>
    </row>
    <row r="4905" spans="1:1" x14ac:dyDescent="0.25">
      <c r="A4905" t="s">
        <v>6063</v>
      </c>
    </row>
    <row r="4906" spans="1:1" x14ac:dyDescent="0.25">
      <c r="A4906" t="s">
        <v>4322</v>
      </c>
    </row>
    <row r="4907" spans="1:1" x14ac:dyDescent="0.25">
      <c r="A4907" t="s">
        <v>3007</v>
      </c>
    </row>
    <row r="4908" spans="1:1" x14ac:dyDescent="0.25">
      <c r="A4908" t="s">
        <v>4306</v>
      </c>
    </row>
    <row r="4909" spans="1:1" x14ac:dyDescent="0.25">
      <c r="A4909" t="s">
        <v>2501</v>
      </c>
    </row>
    <row r="4910" spans="1:1" x14ac:dyDescent="0.25">
      <c r="A4910" t="s">
        <v>4605</v>
      </c>
    </row>
    <row r="4911" spans="1:1" x14ac:dyDescent="0.25">
      <c r="A4911" t="s">
        <v>2502</v>
      </c>
    </row>
    <row r="4912" spans="1:1" x14ac:dyDescent="0.25">
      <c r="A4912" t="s">
        <v>6339</v>
      </c>
    </row>
    <row r="4913" spans="1:1" x14ac:dyDescent="0.25">
      <c r="A4913" t="s">
        <v>6199</v>
      </c>
    </row>
    <row r="4914" spans="1:1" x14ac:dyDescent="0.25">
      <c r="A4914" t="s">
        <v>5143</v>
      </c>
    </row>
    <row r="4915" spans="1:1" x14ac:dyDescent="0.25">
      <c r="A4915" t="s">
        <v>3134</v>
      </c>
    </row>
    <row r="4916" spans="1:1" x14ac:dyDescent="0.25">
      <c r="A4916" t="s">
        <v>3000</v>
      </c>
    </row>
    <row r="4917" spans="1:1" x14ac:dyDescent="0.25">
      <c r="A4917" t="s">
        <v>6180</v>
      </c>
    </row>
    <row r="4918" spans="1:1" x14ac:dyDescent="0.25">
      <c r="A4918" t="s">
        <v>4865</v>
      </c>
    </row>
    <row r="4919" spans="1:1" x14ac:dyDescent="0.25">
      <c r="A4919" t="s">
        <v>4602</v>
      </c>
    </row>
    <row r="4920" spans="1:1" x14ac:dyDescent="0.25">
      <c r="A4920" t="s">
        <v>6056</v>
      </c>
    </row>
    <row r="4921" spans="1:1" x14ac:dyDescent="0.25">
      <c r="A4921" t="s">
        <v>3002</v>
      </c>
    </row>
    <row r="4922" spans="1:1" x14ac:dyDescent="0.25">
      <c r="A4922" t="s">
        <v>683</v>
      </c>
    </row>
    <row r="4923" spans="1:1" x14ac:dyDescent="0.25">
      <c r="A4923" t="s">
        <v>5141</v>
      </c>
    </row>
    <row r="4924" spans="1:1" x14ac:dyDescent="0.25">
      <c r="A4924" t="s">
        <v>4030</v>
      </c>
    </row>
    <row r="4925" spans="1:1" x14ac:dyDescent="0.25">
      <c r="A4925" t="s">
        <v>4151</v>
      </c>
    </row>
    <row r="4926" spans="1:1" x14ac:dyDescent="0.25">
      <c r="A4926" t="s">
        <v>4308</v>
      </c>
    </row>
    <row r="4927" spans="1:1" x14ac:dyDescent="0.25">
      <c r="A4927" t="s">
        <v>6486</v>
      </c>
    </row>
    <row r="4928" spans="1:1" x14ac:dyDescent="0.25">
      <c r="A4928" t="s">
        <v>6057</v>
      </c>
    </row>
    <row r="4929" spans="1:1" x14ac:dyDescent="0.25">
      <c r="A4929" t="s">
        <v>3356</v>
      </c>
    </row>
    <row r="4930" spans="1:1" x14ac:dyDescent="0.25">
      <c r="A4930" t="s">
        <v>5392</v>
      </c>
    </row>
    <row r="4931" spans="1:1" x14ac:dyDescent="0.25">
      <c r="A4931" t="s">
        <v>5932</v>
      </c>
    </row>
    <row r="4932" spans="1:1" x14ac:dyDescent="0.25">
      <c r="A4932" t="s">
        <v>4607</v>
      </c>
    </row>
    <row r="4933" spans="1:1" x14ac:dyDescent="0.25">
      <c r="A4933" t="s">
        <v>3643</v>
      </c>
    </row>
    <row r="4934" spans="1:1" x14ac:dyDescent="0.25">
      <c r="A4934" t="s">
        <v>6347</v>
      </c>
    </row>
    <row r="4935" spans="1:1" x14ac:dyDescent="0.25">
      <c r="A4935" t="s">
        <v>5670</v>
      </c>
    </row>
    <row r="4936" spans="1:1" x14ac:dyDescent="0.25">
      <c r="A4936" t="s">
        <v>6480</v>
      </c>
    </row>
    <row r="4937" spans="1:1" x14ac:dyDescent="0.25">
      <c r="A4937" t="s">
        <v>4866</v>
      </c>
    </row>
    <row r="4938" spans="1:1" x14ac:dyDescent="0.25">
      <c r="A4938" t="s">
        <v>4468</v>
      </c>
    </row>
    <row r="4939" spans="1:1" x14ac:dyDescent="0.25">
      <c r="A4939" t="s">
        <v>4309</v>
      </c>
    </row>
    <row r="4940" spans="1:1" x14ac:dyDescent="0.25">
      <c r="A4940" t="s">
        <v>4154</v>
      </c>
    </row>
    <row r="4941" spans="1:1" x14ac:dyDescent="0.25">
      <c r="A4941" t="s">
        <v>2357</v>
      </c>
    </row>
    <row r="4942" spans="1:1" x14ac:dyDescent="0.25">
      <c r="A4942" t="s">
        <v>4150</v>
      </c>
    </row>
    <row r="4943" spans="1:1" x14ac:dyDescent="0.25">
      <c r="A4943" t="s">
        <v>6064</v>
      </c>
    </row>
    <row r="4944" spans="1:1" x14ac:dyDescent="0.25">
      <c r="A4944" t="s">
        <v>2368</v>
      </c>
    </row>
    <row r="4945" spans="1:1" x14ac:dyDescent="0.25">
      <c r="A4945" t="s">
        <v>4597</v>
      </c>
    </row>
    <row r="4946" spans="1:1" x14ac:dyDescent="0.25">
      <c r="A4946" t="s">
        <v>6062</v>
      </c>
    </row>
    <row r="4947" spans="1:1" x14ac:dyDescent="0.25">
      <c r="A4947" t="s">
        <v>3133</v>
      </c>
    </row>
    <row r="4948" spans="1:1" x14ac:dyDescent="0.25">
      <c r="A4948" t="s">
        <v>5668</v>
      </c>
    </row>
    <row r="4949" spans="1:1" x14ac:dyDescent="0.25">
      <c r="A4949" t="s">
        <v>6487</v>
      </c>
    </row>
    <row r="4950" spans="1:1" x14ac:dyDescent="0.25">
      <c r="A4950" t="s">
        <v>5675</v>
      </c>
    </row>
    <row r="4951" spans="1:1" x14ac:dyDescent="0.25">
      <c r="A4951" t="s">
        <v>6338</v>
      </c>
    </row>
    <row r="4952" spans="1:1" x14ac:dyDescent="0.25">
      <c r="A4952" t="s">
        <v>3008</v>
      </c>
    </row>
    <row r="4953" spans="1:1" x14ac:dyDescent="0.25">
      <c r="A4953" t="s">
        <v>3646</v>
      </c>
    </row>
    <row r="4954" spans="1:1" x14ac:dyDescent="0.25">
      <c r="A4954" t="s">
        <v>4478</v>
      </c>
    </row>
    <row r="4955" spans="1:1" x14ac:dyDescent="0.25">
      <c r="A4955" t="s">
        <v>6187</v>
      </c>
    </row>
    <row r="4956" spans="1:1" x14ac:dyDescent="0.25">
      <c r="A4956" t="s">
        <v>4600</v>
      </c>
    </row>
    <row r="4957" spans="1:1" x14ac:dyDescent="0.25">
      <c r="A4957" t="s">
        <v>5259</v>
      </c>
    </row>
    <row r="4958" spans="1:1" x14ac:dyDescent="0.25">
      <c r="A4958" t="s">
        <v>3766</v>
      </c>
    </row>
    <row r="4959" spans="1:1" x14ac:dyDescent="0.25">
      <c r="A4959" t="s">
        <v>2890</v>
      </c>
    </row>
    <row r="4960" spans="1:1" x14ac:dyDescent="0.25">
      <c r="A4960" t="s">
        <v>4731</v>
      </c>
    </row>
    <row r="4961" spans="1:1" x14ac:dyDescent="0.25">
      <c r="A4961" t="s">
        <v>2500</v>
      </c>
    </row>
    <row r="4962" spans="1:1" x14ac:dyDescent="0.25">
      <c r="A4962" t="s">
        <v>6060</v>
      </c>
    </row>
    <row r="4963" spans="1:1" x14ac:dyDescent="0.25">
      <c r="A4963" t="s">
        <v>2638</v>
      </c>
    </row>
    <row r="4964" spans="1:1" x14ac:dyDescent="0.25">
      <c r="A4964" t="s">
        <v>6061</v>
      </c>
    </row>
    <row r="4965" spans="1:1" x14ac:dyDescent="0.25">
      <c r="A4965" t="s">
        <v>5390</v>
      </c>
    </row>
    <row r="4966" spans="1:1" x14ac:dyDescent="0.25">
      <c r="A4966" t="s">
        <v>6489</v>
      </c>
    </row>
    <row r="4967" spans="1:1" x14ac:dyDescent="0.25">
      <c r="A4967" t="s">
        <v>3644</v>
      </c>
    </row>
    <row r="4968" spans="1:1" x14ac:dyDescent="0.25">
      <c r="A4968" t="s">
        <v>6485</v>
      </c>
    </row>
    <row r="4969" spans="1:1" x14ac:dyDescent="0.25">
      <c r="A4969" t="s">
        <v>3765</v>
      </c>
    </row>
    <row r="4970" spans="1:1" x14ac:dyDescent="0.25">
      <c r="A4970" t="s">
        <v>6483</v>
      </c>
    </row>
    <row r="4971" spans="1:1" x14ac:dyDescent="0.25">
      <c r="A4971" t="s">
        <v>3763</v>
      </c>
    </row>
    <row r="4972" spans="1:1" x14ac:dyDescent="0.25">
      <c r="A4972" t="s">
        <v>2371</v>
      </c>
    </row>
    <row r="4973" spans="1:1" x14ac:dyDescent="0.25">
      <c r="A4973" t="s">
        <v>5138</v>
      </c>
    </row>
    <row r="4974" spans="1:1" x14ac:dyDescent="0.25">
      <c r="A4974" t="s">
        <v>6340</v>
      </c>
    </row>
    <row r="4975" spans="1:1" x14ac:dyDescent="0.25">
      <c r="A4975" t="s">
        <v>6341</v>
      </c>
    </row>
    <row r="4976" spans="1:1" x14ac:dyDescent="0.25">
      <c r="A4976" t="s">
        <v>4474</v>
      </c>
    </row>
    <row r="4977" spans="1:1" x14ac:dyDescent="0.25">
      <c r="A4977" t="s">
        <v>5139</v>
      </c>
    </row>
    <row r="4978" spans="1:1" x14ac:dyDescent="0.25">
      <c r="A4978" t="s">
        <v>6183</v>
      </c>
    </row>
    <row r="4979" spans="1:1" x14ac:dyDescent="0.25">
      <c r="A4979" t="s">
        <v>5144</v>
      </c>
    </row>
    <row r="4980" spans="1:1" x14ac:dyDescent="0.25">
      <c r="A4980" t="s">
        <v>5260</v>
      </c>
    </row>
    <row r="4981" spans="1:1" x14ac:dyDescent="0.25">
      <c r="A4981" t="s">
        <v>3361</v>
      </c>
    </row>
    <row r="4982" spans="1:1" x14ac:dyDescent="0.25">
      <c r="A4982" t="s">
        <v>2509</v>
      </c>
    </row>
    <row r="4983" spans="1:1" x14ac:dyDescent="0.25">
      <c r="A4983" t="s">
        <v>4996</v>
      </c>
    </row>
    <row r="4984" spans="1:1" x14ac:dyDescent="0.25">
      <c r="A4984" t="s">
        <v>6184</v>
      </c>
    </row>
    <row r="4985" spans="1:1" x14ac:dyDescent="0.25">
      <c r="A4985" t="s">
        <v>1349</v>
      </c>
    </row>
    <row r="4986" spans="1:1" x14ac:dyDescent="0.25">
      <c r="A4986" t="s">
        <v>3358</v>
      </c>
    </row>
    <row r="4987" spans="1:1" x14ac:dyDescent="0.25">
      <c r="A4987" t="s">
        <v>2366</v>
      </c>
    </row>
    <row r="4988" spans="1:1" x14ac:dyDescent="0.25">
      <c r="A4988" t="s">
        <v>6194</v>
      </c>
    </row>
    <row r="4989" spans="1:1" x14ac:dyDescent="0.25">
      <c r="A4989" t="s">
        <v>4604</v>
      </c>
    </row>
    <row r="4990" spans="1:1" x14ac:dyDescent="0.25">
      <c r="A4990" t="s">
        <v>3130</v>
      </c>
    </row>
    <row r="4991" spans="1:1" x14ac:dyDescent="0.25">
      <c r="A4991" t="s">
        <v>5263</v>
      </c>
    </row>
    <row r="4992" spans="1:1" x14ac:dyDescent="0.25">
      <c r="A4992" t="s">
        <v>2373</v>
      </c>
    </row>
    <row r="4993" spans="1:1" x14ac:dyDescent="0.25">
      <c r="A4993" t="s">
        <v>3502</v>
      </c>
    </row>
    <row r="4994" spans="1:1" x14ac:dyDescent="0.25">
      <c r="A4994" t="s">
        <v>3872</v>
      </c>
    </row>
    <row r="4995" spans="1:1" x14ac:dyDescent="0.25">
      <c r="A4995" t="s">
        <v>4575</v>
      </c>
    </row>
    <row r="4996" spans="1:1" x14ac:dyDescent="0.25">
      <c r="A4996" t="s">
        <v>3880</v>
      </c>
    </row>
    <row r="4997" spans="1:1" x14ac:dyDescent="0.25">
      <c r="A4997" t="s">
        <v>4453</v>
      </c>
    </row>
    <row r="4998" spans="1:1" x14ac:dyDescent="0.25">
      <c r="A4998" t="s">
        <v>6467</v>
      </c>
    </row>
    <row r="4999" spans="1:1" x14ac:dyDescent="0.25">
      <c r="A4999" t="s">
        <v>4139</v>
      </c>
    </row>
    <row r="5000" spans="1:1" x14ac:dyDescent="0.25">
      <c r="A5000" t="s">
        <v>4592</v>
      </c>
    </row>
    <row r="5001" spans="1:1" x14ac:dyDescent="0.25">
      <c r="A5001" t="s">
        <v>2350</v>
      </c>
    </row>
    <row r="5002" spans="1:1" x14ac:dyDescent="0.25">
      <c r="A5002" t="s">
        <v>2349</v>
      </c>
    </row>
    <row r="5003" spans="1:1" x14ac:dyDescent="0.25">
      <c r="A5003" t="s">
        <v>2622</v>
      </c>
    </row>
    <row r="5004" spans="1:1" x14ac:dyDescent="0.25">
      <c r="A5004" t="s">
        <v>5525</v>
      </c>
    </row>
    <row r="5005" spans="1:1" x14ac:dyDescent="0.25">
      <c r="A5005" t="s">
        <v>6327</v>
      </c>
    </row>
    <row r="5006" spans="1:1" x14ac:dyDescent="0.25">
      <c r="A5006" t="s">
        <v>2342</v>
      </c>
    </row>
    <row r="5007" spans="1:1" x14ac:dyDescent="0.25">
      <c r="A5007" t="s">
        <v>4855</v>
      </c>
    </row>
    <row r="5008" spans="1:1" x14ac:dyDescent="0.25">
      <c r="A5008" t="s">
        <v>3119</v>
      </c>
    </row>
    <row r="5009" spans="1:1" x14ac:dyDescent="0.25">
      <c r="A5009" t="s">
        <v>4705</v>
      </c>
    </row>
    <row r="5010" spans="1:1" x14ac:dyDescent="0.25">
      <c r="A5010" t="s">
        <v>2487</v>
      </c>
    </row>
    <row r="5011" spans="1:1" x14ac:dyDescent="0.25">
      <c r="A5011" t="s">
        <v>2216</v>
      </c>
    </row>
    <row r="5012" spans="1:1" x14ac:dyDescent="0.25">
      <c r="A5012" t="s">
        <v>5384</v>
      </c>
    </row>
    <row r="5013" spans="1:1" x14ac:dyDescent="0.25">
      <c r="A5013" t="s">
        <v>4707</v>
      </c>
    </row>
    <row r="5014" spans="1:1" x14ac:dyDescent="0.25">
      <c r="A5014" t="s">
        <v>4586</v>
      </c>
    </row>
    <row r="5015" spans="1:1" x14ac:dyDescent="0.25">
      <c r="A5015" t="s">
        <v>5522</v>
      </c>
    </row>
    <row r="5016" spans="1:1" x14ac:dyDescent="0.25">
      <c r="A5016" t="s">
        <v>5785</v>
      </c>
    </row>
    <row r="5017" spans="1:1" x14ac:dyDescent="0.25">
      <c r="A5017" t="s">
        <v>1111</v>
      </c>
    </row>
    <row r="5018" spans="1:1" x14ac:dyDescent="0.25">
      <c r="A5018" t="s">
        <v>151643</v>
      </c>
    </row>
    <row r="5019" spans="1:1" x14ac:dyDescent="0.25">
      <c r="A5019" t="s">
        <v>151644</v>
      </c>
    </row>
    <row r="5020" spans="1:1" x14ac:dyDescent="0.25">
      <c r="A5020" t="s">
        <v>151645</v>
      </c>
    </row>
    <row r="5021" spans="1:1" x14ac:dyDescent="0.25">
      <c r="A5021" t="s">
        <v>2486</v>
      </c>
    </row>
    <row r="5022" spans="1:1" x14ac:dyDescent="0.25">
      <c r="A5022" t="s">
        <v>151646</v>
      </c>
    </row>
    <row r="5023" spans="1:1" x14ac:dyDescent="0.25">
      <c r="A5023" t="s">
        <v>5782</v>
      </c>
    </row>
    <row r="5024" spans="1:1" x14ac:dyDescent="0.25">
      <c r="A5024" t="s">
        <v>151647</v>
      </c>
    </row>
    <row r="5025" spans="1:1" x14ac:dyDescent="0.25">
      <c r="A5025" t="s">
        <v>151648</v>
      </c>
    </row>
    <row r="5026" spans="1:1" x14ac:dyDescent="0.25">
      <c r="A5026" t="s">
        <v>151649</v>
      </c>
    </row>
    <row r="5027" spans="1:1" x14ac:dyDescent="0.25">
      <c r="A5027" t="s">
        <v>4020</v>
      </c>
    </row>
    <row r="5028" spans="1:1" x14ac:dyDescent="0.25">
      <c r="A5028" t="s">
        <v>4587</v>
      </c>
    </row>
    <row r="5029" spans="1:1" x14ac:dyDescent="0.25">
      <c r="A5029" t="s">
        <v>3622</v>
      </c>
    </row>
    <row r="5030" spans="1:1" x14ac:dyDescent="0.25">
      <c r="A5030" t="s">
        <v>4004</v>
      </c>
    </row>
    <row r="5031" spans="1:1" x14ac:dyDescent="0.25">
      <c r="A5031" t="s">
        <v>5123</v>
      </c>
    </row>
    <row r="5032" spans="1:1" x14ac:dyDescent="0.25">
      <c r="A5032" t="s">
        <v>2481</v>
      </c>
    </row>
    <row r="5033" spans="1:1" x14ac:dyDescent="0.25">
      <c r="A5033" t="s">
        <v>4843</v>
      </c>
    </row>
    <row r="5034" spans="1:1" x14ac:dyDescent="0.25">
      <c r="A5034" t="s">
        <v>5378</v>
      </c>
    </row>
    <row r="5035" spans="1:1" x14ac:dyDescent="0.25">
      <c r="A5035" t="s">
        <v>3485</v>
      </c>
    </row>
    <row r="5036" spans="1:1" x14ac:dyDescent="0.25">
      <c r="A5036" t="s">
        <v>4981</v>
      </c>
    </row>
    <row r="5037" spans="1:1" x14ac:dyDescent="0.25">
      <c r="A5037" t="s">
        <v>6463</v>
      </c>
    </row>
    <row r="5038" spans="1:1" x14ac:dyDescent="0.25">
      <c r="A5038" t="s">
        <v>6466</v>
      </c>
    </row>
    <row r="5039" spans="1:1" x14ac:dyDescent="0.25">
      <c r="A5039" t="s">
        <v>4454</v>
      </c>
    </row>
    <row r="5040" spans="1:1" x14ac:dyDescent="0.25">
      <c r="A5040" t="s">
        <v>4458</v>
      </c>
    </row>
    <row r="5041" spans="1:1" x14ac:dyDescent="0.25">
      <c r="A5041" t="s">
        <v>4016</v>
      </c>
    </row>
    <row r="5042" spans="1:1" x14ac:dyDescent="0.25">
      <c r="A5042" t="s">
        <v>4012</v>
      </c>
    </row>
    <row r="5043" spans="1:1" x14ac:dyDescent="0.25">
      <c r="A5043" t="s">
        <v>2626</v>
      </c>
    </row>
    <row r="5044" spans="1:1" x14ac:dyDescent="0.25">
      <c r="A5044" t="s">
        <v>3121</v>
      </c>
    </row>
    <row r="5045" spans="1:1" x14ac:dyDescent="0.25">
      <c r="A5045" t="s">
        <v>3117</v>
      </c>
    </row>
    <row r="5046" spans="1:1" x14ac:dyDescent="0.25">
      <c r="A5046" t="s">
        <v>6325</v>
      </c>
    </row>
    <row r="5047" spans="1:1" x14ac:dyDescent="0.25">
      <c r="A5047" t="s">
        <v>5250</v>
      </c>
    </row>
    <row r="5048" spans="1:1" x14ac:dyDescent="0.25">
      <c r="A5048" t="s">
        <v>2488</v>
      </c>
    </row>
    <row r="5049" spans="1:1" x14ac:dyDescent="0.25">
      <c r="A5049" t="s">
        <v>2620</v>
      </c>
    </row>
    <row r="5050" spans="1:1" x14ac:dyDescent="0.25">
      <c r="A5050" t="s">
        <v>4709</v>
      </c>
    </row>
    <row r="5051" spans="1:1" x14ac:dyDescent="0.25">
      <c r="A5051" t="s">
        <v>2618</v>
      </c>
    </row>
    <row r="5052" spans="1:1" x14ac:dyDescent="0.25">
      <c r="A5052" t="s">
        <v>4848</v>
      </c>
    </row>
    <row r="5053" spans="1:1" x14ac:dyDescent="0.25">
      <c r="A5053" t="s">
        <v>4853</v>
      </c>
    </row>
    <row r="5054" spans="1:1" x14ac:dyDescent="0.25">
      <c r="A5054" t="s">
        <v>5657</v>
      </c>
    </row>
    <row r="5055" spans="1:1" x14ac:dyDescent="0.25">
      <c r="A5055" t="s">
        <v>4018</v>
      </c>
    </row>
    <row r="5056" spans="1:1" x14ac:dyDescent="0.25">
      <c r="A5056" t="s">
        <v>4857</v>
      </c>
    </row>
    <row r="5057" spans="1:1" x14ac:dyDescent="0.25">
      <c r="A5057" t="s">
        <v>2996</v>
      </c>
    </row>
    <row r="5058" spans="1:1" x14ac:dyDescent="0.25">
      <c r="A5058" t="s">
        <v>3349</v>
      </c>
    </row>
    <row r="5059" spans="1:1" x14ac:dyDescent="0.25">
      <c r="A5059" t="s">
        <v>4708</v>
      </c>
    </row>
    <row r="5060" spans="1:1" x14ac:dyDescent="0.25">
      <c r="A5060" t="s">
        <v>5131</v>
      </c>
    </row>
    <row r="5061" spans="1:1" x14ac:dyDescent="0.25">
      <c r="A5061" t="s">
        <v>4978</v>
      </c>
    </row>
    <row r="5062" spans="1:1" x14ac:dyDescent="0.25">
      <c r="A5062" t="s">
        <v>3491</v>
      </c>
    </row>
    <row r="5063" spans="1:1" x14ac:dyDescent="0.25">
      <c r="A5063" t="s">
        <v>3636</v>
      </c>
    </row>
    <row r="5064" spans="1:1" x14ac:dyDescent="0.25">
      <c r="A5064" t="s">
        <v>5518</v>
      </c>
    </row>
    <row r="5065" spans="1:1" x14ac:dyDescent="0.25">
      <c r="A5065" t="s">
        <v>4007</v>
      </c>
    </row>
    <row r="5066" spans="1:1" x14ac:dyDescent="0.25">
      <c r="A5066" t="s">
        <v>4017</v>
      </c>
    </row>
    <row r="5067" spans="1:1" x14ac:dyDescent="0.25">
      <c r="A5067" t="s">
        <v>5788</v>
      </c>
    </row>
    <row r="5068" spans="1:1" x14ac:dyDescent="0.25">
      <c r="A5068" t="s">
        <v>2619</v>
      </c>
    </row>
    <row r="5069" spans="1:1" x14ac:dyDescent="0.25">
      <c r="A5069" t="s">
        <v>5383</v>
      </c>
    </row>
    <row r="5070" spans="1:1" x14ac:dyDescent="0.25">
      <c r="A5070" t="s">
        <v>5928</v>
      </c>
    </row>
    <row r="5071" spans="1:1" x14ac:dyDescent="0.25">
      <c r="A5071" t="s">
        <v>3493</v>
      </c>
    </row>
    <row r="5072" spans="1:1" x14ac:dyDescent="0.25">
      <c r="A5072" t="s">
        <v>3351</v>
      </c>
    </row>
    <row r="5073" spans="1:1" x14ac:dyDescent="0.25">
      <c r="A5073" t="s">
        <v>5526</v>
      </c>
    </row>
    <row r="5074" spans="1:1" x14ac:dyDescent="0.25">
      <c r="A5074" t="s">
        <v>3758</v>
      </c>
    </row>
    <row r="5075" spans="1:1" x14ac:dyDescent="0.25">
      <c r="A5075" t="s">
        <v>2880</v>
      </c>
    </row>
    <row r="5076" spans="1:1" x14ac:dyDescent="0.25">
      <c r="A5076" t="s">
        <v>5125</v>
      </c>
    </row>
    <row r="5077" spans="1:1" x14ac:dyDescent="0.25">
      <c r="A5077" t="s">
        <v>2989</v>
      </c>
    </row>
    <row r="5078" spans="1:1" x14ac:dyDescent="0.25">
      <c r="A5078" t="s">
        <v>3750</v>
      </c>
    </row>
    <row r="5079" spans="1:1" x14ac:dyDescent="0.25">
      <c r="A5079" t="s">
        <v>4860</v>
      </c>
    </row>
    <row r="5080" spans="1:1" x14ac:dyDescent="0.25">
      <c r="A5080" t="s">
        <v>6462</v>
      </c>
    </row>
    <row r="5081" spans="1:1" x14ac:dyDescent="0.25">
      <c r="A5081" t="s">
        <v>6332</v>
      </c>
    </row>
    <row r="5082" spans="1:1" x14ac:dyDescent="0.25">
      <c r="A5082" t="s">
        <v>3877</v>
      </c>
    </row>
    <row r="5083" spans="1:1" x14ac:dyDescent="0.25">
      <c r="A5083" t="s">
        <v>4590</v>
      </c>
    </row>
    <row r="5084" spans="1:1" x14ac:dyDescent="0.25">
      <c r="A5084" t="s">
        <v>3630</v>
      </c>
    </row>
    <row r="5085" spans="1:1" x14ac:dyDescent="0.25">
      <c r="A5085" t="s">
        <v>6048</v>
      </c>
    </row>
    <row r="5086" spans="1:1" x14ac:dyDescent="0.25">
      <c r="A5086" t="s">
        <v>4136</v>
      </c>
    </row>
    <row r="5087" spans="1:1" x14ac:dyDescent="0.25">
      <c r="A5087" t="s">
        <v>4851</v>
      </c>
    </row>
    <row r="5088" spans="1:1" x14ac:dyDescent="0.25">
      <c r="A5088" t="s">
        <v>2625</v>
      </c>
    </row>
    <row r="5089" spans="1:1" x14ac:dyDescent="0.25">
      <c r="A5089" t="s">
        <v>6329</v>
      </c>
    </row>
    <row r="5090" spans="1:1" x14ac:dyDescent="0.25">
      <c r="A5090" t="s">
        <v>4019</v>
      </c>
    </row>
    <row r="5091" spans="1:1" x14ac:dyDescent="0.25">
      <c r="A5091" t="s">
        <v>5249</v>
      </c>
    </row>
    <row r="5092" spans="1:1" x14ac:dyDescent="0.25">
      <c r="A5092" t="s">
        <v>3125</v>
      </c>
    </row>
    <row r="5093" spans="1:1" x14ac:dyDescent="0.25">
      <c r="A5093" t="s">
        <v>5789</v>
      </c>
    </row>
    <row r="5094" spans="1:1" x14ac:dyDescent="0.25">
      <c r="A5094" t="s">
        <v>3239</v>
      </c>
    </row>
    <row r="5095" spans="1:1" x14ac:dyDescent="0.25">
      <c r="A5095" t="s">
        <v>2879</v>
      </c>
    </row>
    <row r="5096" spans="1:1" x14ac:dyDescent="0.25">
      <c r="A5096" t="s">
        <v>5927</v>
      </c>
    </row>
    <row r="5097" spans="1:1" x14ac:dyDescent="0.25">
      <c r="A5097" t="s">
        <v>3759</v>
      </c>
    </row>
    <row r="5098" spans="1:1" x14ac:dyDescent="0.25">
      <c r="A5098" t="s">
        <v>6331</v>
      </c>
    </row>
    <row r="5099" spans="1:1" x14ac:dyDescent="0.25">
      <c r="A5099" t="s">
        <v>3238</v>
      </c>
    </row>
    <row r="5100" spans="1:1" x14ac:dyDescent="0.25">
      <c r="A5100" t="s">
        <v>3492</v>
      </c>
    </row>
    <row r="5101" spans="1:1" x14ac:dyDescent="0.25">
      <c r="A5101" t="s">
        <v>4858</v>
      </c>
    </row>
    <row r="5102" spans="1:1" x14ac:dyDescent="0.25">
      <c r="A5102" t="s">
        <v>3350</v>
      </c>
    </row>
    <row r="5103" spans="1:1" x14ac:dyDescent="0.25">
      <c r="A5103" t="s">
        <v>5124</v>
      </c>
    </row>
    <row r="5104" spans="1:1" x14ac:dyDescent="0.25">
      <c r="A5104" t="s">
        <v>4591</v>
      </c>
    </row>
    <row r="5105" spans="1:1" x14ac:dyDescent="0.25">
      <c r="A5105" t="s">
        <v>3757</v>
      </c>
    </row>
    <row r="5106" spans="1:1" x14ac:dyDescent="0.25">
      <c r="A5106" t="s">
        <v>2351</v>
      </c>
    </row>
    <row r="5107" spans="1:1" x14ac:dyDescent="0.25">
      <c r="A5107" t="s">
        <v>4588</v>
      </c>
    </row>
    <row r="5108" spans="1:1" x14ac:dyDescent="0.25">
      <c r="A5108" t="s">
        <v>5660</v>
      </c>
    </row>
    <row r="5109" spans="1:1" x14ac:dyDescent="0.25">
      <c r="A5109" t="s">
        <v>2878</v>
      </c>
    </row>
    <row r="5110" spans="1:1" x14ac:dyDescent="0.25">
      <c r="A5110" t="s">
        <v>6464</v>
      </c>
    </row>
    <row r="5111" spans="1:1" x14ac:dyDescent="0.25">
      <c r="A5111" t="s">
        <v>4303</v>
      </c>
    </row>
    <row r="5112" spans="1:1" x14ac:dyDescent="0.25">
      <c r="A5112" t="s">
        <v>5377</v>
      </c>
    </row>
    <row r="5113" spans="1:1" x14ac:dyDescent="0.25">
      <c r="A5113" t="s">
        <v>4142</v>
      </c>
    </row>
    <row r="5114" spans="1:1" x14ac:dyDescent="0.25">
      <c r="A5114" t="s">
        <v>2621</v>
      </c>
    </row>
    <row r="5115" spans="1:1" x14ac:dyDescent="0.25">
      <c r="A5115" t="s">
        <v>6469</v>
      </c>
    </row>
    <row r="5116" spans="1:1" x14ac:dyDescent="0.25">
      <c r="A5116" t="s">
        <v>2753</v>
      </c>
    </row>
    <row r="5117" spans="1:1" x14ac:dyDescent="0.25">
      <c r="A5117" t="s">
        <v>2758</v>
      </c>
    </row>
    <row r="5118" spans="1:1" x14ac:dyDescent="0.25">
      <c r="A5118" t="s">
        <v>6330</v>
      </c>
    </row>
    <row r="5119" spans="1:1" x14ac:dyDescent="0.25">
      <c r="A5119" t="s">
        <v>3753</v>
      </c>
    </row>
    <row r="5120" spans="1:1" x14ac:dyDescent="0.25">
      <c r="A5120" t="s">
        <v>4987</v>
      </c>
    </row>
    <row r="5121" spans="1:1" x14ac:dyDescent="0.25">
      <c r="A5121" t="s">
        <v>5252</v>
      </c>
    </row>
    <row r="5122" spans="1:1" x14ac:dyDescent="0.25">
      <c r="A5122" t="s">
        <v>5658</v>
      </c>
    </row>
    <row r="5123" spans="1:1" x14ac:dyDescent="0.25">
      <c r="A5123" t="s">
        <v>5380</v>
      </c>
    </row>
    <row r="5124" spans="1:1" x14ac:dyDescent="0.25">
      <c r="A5124" t="s">
        <v>5926</v>
      </c>
    </row>
    <row r="5125" spans="1:1" x14ac:dyDescent="0.25">
      <c r="A5125" t="s">
        <v>2994</v>
      </c>
    </row>
    <row r="5126" spans="1:1" x14ac:dyDescent="0.25">
      <c r="A5126" t="s">
        <v>1829</v>
      </c>
    </row>
    <row r="5127" spans="1:1" x14ac:dyDescent="0.25">
      <c r="A5127" t="s">
        <v>3883</v>
      </c>
    </row>
    <row r="5128" spans="1:1" x14ac:dyDescent="0.25">
      <c r="A5128" t="s">
        <v>4704</v>
      </c>
    </row>
    <row r="5129" spans="1:1" x14ac:dyDescent="0.25">
      <c r="A5129" t="s">
        <v>3882</v>
      </c>
    </row>
    <row r="5130" spans="1:1" x14ac:dyDescent="0.25">
      <c r="A5130" t="s">
        <v>5659</v>
      </c>
    </row>
    <row r="5131" spans="1:1" x14ac:dyDescent="0.25">
      <c r="A5131" t="s">
        <v>3875</v>
      </c>
    </row>
    <row r="5132" spans="1:1" x14ac:dyDescent="0.25">
      <c r="A5132" t="s">
        <v>2997</v>
      </c>
    </row>
    <row r="5133" spans="1:1" x14ac:dyDescent="0.25">
      <c r="A5133" t="s">
        <v>5787</v>
      </c>
    </row>
    <row r="5134" spans="1:1" x14ac:dyDescent="0.25">
      <c r="A5134" t="s">
        <v>3494</v>
      </c>
    </row>
    <row r="5135" spans="1:1" x14ac:dyDescent="0.25">
      <c r="A5135" t="s">
        <v>2490</v>
      </c>
    </row>
    <row r="5136" spans="1:1" x14ac:dyDescent="0.25">
      <c r="A5136" t="s">
        <v>3237</v>
      </c>
    </row>
    <row r="5137" spans="1:1" x14ac:dyDescent="0.25">
      <c r="A5137" t="s">
        <v>2493</v>
      </c>
    </row>
    <row r="5138" spans="1:1" x14ac:dyDescent="0.25">
      <c r="A5138" t="s">
        <v>6044</v>
      </c>
    </row>
    <row r="5139" spans="1:1" x14ac:dyDescent="0.25">
      <c r="A5139" t="s">
        <v>2354</v>
      </c>
    </row>
    <row r="5140" spans="1:1" x14ac:dyDescent="0.25">
      <c r="A5140" t="s">
        <v>4141</v>
      </c>
    </row>
    <row r="5141" spans="1:1" x14ac:dyDescent="0.25">
      <c r="A5141" t="s">
        <v>3348</v>
      </c>
    </row>
    <row r="5142" spans="1:1" x14ac:dyDescent="0.25">
      <c r="A5142" t="s">
        <v>2990</v>
      </c>
    </row>
    <row r="5143" spans="1:1" x14ac:dyDescent="0.25">
      <c r="A5143" t="s">
        <v>5381</v>
      </c>
    </row>
    <row r="5144" spans="1:1" x14ac:dyDescent="0.25">
      <c r="A5144" t="s">
        <v>4715</v>
      </c>
    </row>
    <row r="5145" spans="1:1" x14ac:dyDescent="0.25">
      <c r="A5145" t="s">
        <v>5519</v>
      </c>
    </row>
    <row r="5146" spans="1:1" x14ac:dyDescent="0.25">
      <c r="A5146" t="s">
        <v>2995</v>
      </c>
    </row>
    <row r="5147" spans="1:1" x14ac:dyDescent="0.25">
      <c r="A5147" t="s">
        <v>6465</v>
      </c>
    </row>
    <row r="5148" spans="1:1" x14ac:dyDescent="0.25">
      <c r="A5148" t="s">
        <v>4584</v>
      </c>
    </row>
    <row r="5149" spans="1:1" x14ac:dyDescent="0.25">
      <c r="A5149" t="s">
        <v>2494</v>
      </c>
    </row>
    <row r="5150" spans="1:1" x14ac:dyDescent="0.25">
      <c r="A5150" t="s">
        <v>2757</v>
      </c>
    </row>
    <row r="5151" spans="1:1" x14ac:dyDescent="0.25">
      <c r="A5151" t="s">
        <v>6459</v>
      </c>
    </row>
    <row r="5152" spans="1:1" x14ac:dyDescent="0.25">
      <c r="A5152" t="s">
        <v>4462</v>
      </c>
    </row>
    <row r="5153" spans="1:1" x14ac:dyDescent="0.25">
      <c r="A5153" t="s">
        <v>3627</v>
      </c>
    </row>
    <row r="5154" spans="1:1" x14ac:dyDescent="0.25">
      <c r="A5154" t="s">
        <v>3633</v>
      </c>
    </row>
    <row r="5155" spans="1:1" x14ac:dyDescent="0.25">
      <c r="A5155" t="s">
        <v>4861</v>
      </c>
    </row>
    <row r="5156" spans="1:1" x14ac:dyDescent="0.25">
      <c r="A5156" t="s">
        <v>4589</v>
      </c>
    </row>
    <row r="5157" spans="1:1" x14ac:dyDescent="0.25">
      <c r="A5157" t="s">
        <v>6470</v>
      </c>
    </row>
    <row r="5158" spans="1:1" x14ac:dyDescent="0.25">
      <c r="A5158" t="s">
        <v>2489</v>
      </c>
    </row>
    <row r="5159" spans="1:1" x14ac:dyDescent="0.25">
      <c r="A5159" t="s">
        <v>4974</v>
      </c>
    </row>
    <row r="5160" spans="1:1" x14ac:dyDescent="0.25">
      <c r="A5160" t="s">
        <v>6177</v>
      </c>
    </row>
    <row r="5161" spans="1:1" x14ac:dyDescent="0.25">
      <c r="A5161" t="s">
        <v>6047</v>
      </c>
    </row>
    <row r="5162" spans="1:1" x14ac:dyDescent="0.25">
      <c r="A5162" t="s">
        <v>4856</v>
      </c>
    </row>
    <row r="5163" spans="1:1" x14ac:dyDescent="0.25">
      <c r="A5163" t="s">
        <v>3756</v>
      </c>
    </row>
    <row r="5164" spans="1:1" x14ac:dyDescent="0.25">
      <c r="A5164" t="s">
        <v>2491</v>
      </c>
    </row>
    <row r="5165" spans="1:1" x14ac:dyDescent="0.25">
      <c r="A5165" t="s">
        <v>151650</v>
      </c>
    </row>
    <row r="5166" spans="1:1" x14ac:dyDescent="0.25">
      <c r="A5166" t="s">
        <v>151651</v>
      </c>
    </row>
    <row r="5167" spans="1:1" x14ac:dyDescent="0.25">
      <c r="A5167" t="s">
        <v>151652</v>
      </c>
    </row>
    <row r="5168" spans="1:1" x14ac:dyDescent="0.25">
      <c r="A5168" t="s">
        <v>151653</v>
      </c>
    </row>
    <row r="5169" spans="1:1" x14ac:dyDescent="0.25">
      <c r="A5169" t="s">
        <v>151654</v>
      </c>
    </row>
    <row r="5170" spans="1:1" x14ac:dyDescent="0.25">
      <c r="A5170" t="s">
        <v>151655</v>
      </c>
    </row>
    <row r="5171" spans="1:1" x14ac:dyDescent="0.25">
      <c r="A5171" t="s">
        <v>151656</v>
      </c>
    </row>
    <row r="5172" spans="1:1" x14ac:dyDescent="0.25">
      <c r="A5172" t="s">
        <v>151657</v>
      </c>
    </row>
    <row r="5173" spans="1:1" x14ac:dyDescent="0.25">
      <c r="A5173" t="s">
        <v>151658</v>
      </c>
    </row>
    <row r="5174" spans="1:1" x14ac:dyDescent="0.25">
      <c r="A5174" t="s">
        <v>151659</v>
      </c>
    </row>
    <row r="5175" spans="1:1" x14ac:dyDescent="0.25">
      <c r="A5175" t="s">
        <v>151660</v>
      </c>
    </row>
    <row r="5176" spans="1:1" x14ac:dyDescent="0.25">
      <c r="A5176" t="s">
        <v>151661</v>
      </c>
    </row>
    <row r="5177" spans="1:1" x14ac:dyDescent="0.25">
      <c r="A5177" t="s">
        <v>151662</v>
      </c>
    </row>
    <row r="5178" spans="1:1" x14ac:dyDescent="0.25">
      <c r="A5178" t="s">
        <v>151663</v>
      </c>
    </row>
    <row r="5179" spans="1:1" x14ac:dyDescent="0.25">
      <c r="A5179" t="s">
        <v>151664</v>
      </c>
    </row>
    <row r="5180" spans="1:1" x14ac:dyDescent="0.25">
      <c r="A5180" t="s">
        <v>151665</v>
      </c>
    </row>
    <row r="5181" spans="1:1" x14ac:dyDescent="0.25">
      <c r="A5181" t="s">
        <v>151666</v>
      </c>
    </row>
    <row r="5182" spans="1:1" x14ac:dyDescent="0.25">
      <c r="A5182" t="s">
        <v>151667</v>
      </c>
    </row>
    <row r="5183" spans="1:1" x14ac:dyDescent="0.25">
      <c r="A5183" t="s">
        <v>151668</v>
      </c>
    </row>
    <row r="5184" spans="1:1" x14ac:dyDescent="0.25">
      <c r="A5184" t="s">
        <v>151669</v>
      </c>
    </row>
    <row r="5185" spans="1:1" x14ac:dyDescent="0.25">
      <c r="A5185" t="s">
        <v>151670</v>
      </c>
    </row>
    <row r="5186" spans="1:1" x14ac:dyDescent="0.25">
      <c r="A5186" t="s">
        <v>151671</v>
      </c>
    </row>
    <row r="5187" spans="1:1" x14ac:dyDescent="0.25">
      <c r="A5187" t="s">
        <v>151672</v>
      </c>
    </row>
    <row r="5188" spans="1:1" x14ac:dyDescent="0.25">
      <c r="A5188" t="s">
        <v>151673</v>
      </c>
    </row>
    <row r="5189" spans="1:1" x14ac:dyDescent="0.25">
      <c r="A5189" t="s">
        <v>151674</v>
      </c>
    </row>
    <row r="5190" spans="1:1" x14ac:dyDescent="0.25">
      <c r="A5190" t="s">
        <v>151675</v>
      </c>
    </row>
    <row r="5191" spans="1:1" x14ac:dyDescent="0.25">
      <c r="A5191" t="s">
        <v>151676</v>
      </c>
    </row>
    <row r="5192" spans="1:1" x14ac:dyDescent="0.25">
      <c r="A5192" t="s">
        <v>151677</v>
      </c>
    </row>
    <row r="5193" spans="1:1" x14ac:dyDescent="0.25">
      <c r="A5193" t="s">
        <v>151678</v>
      </c>
    </row>
    <row r="5194" spans="1:1" x14ac:dyDescent="0.25">
      <c r="A5194" t="s">
        <v>151679</v>
      </c>
    </row>
    <row r="5195" spans="1:1" x14ac:dyDescent="0.25">
      <c r="A5195" t="s">
        <v>151680</v>
      </c>
    </row>
    <row r="5196" spans="1:1" x14ac:dyDescent="0.25">
      <c r="A5196" t="s">
        <v>151681</v>
      </c>
    </row>
    <row r="5197" spans="1:1" x14ac:dyDescent="0.25">
      <c r="A5197" t="s">
        <v>151682</v>
      </c>
    </row>
    <row r="5198" spans="1:1" x14ac:dyDescent="0.25">
      <c r="A5198" t="s">
        <v>151683</v>
      </c>
    </row>
    <row r="5199" spans="1:1" x14ac:dyDescent="0.25">
      <c r="A5199" t="s">
        <v>151684</v>
      </c>
    </row>
    <row r="5200" spans="1:1" x14ac:dyDescent="0.25">
      <c r="A5200" t="s">
        <v>151685</v>
      </c>
    </row>
    <row r="5201" spans="1:1" x14ac:dyDescent="0.25">
      <c r="A5201" t="s">
        <v>151686</v>
      </c>
    </row>
    <row r="5202" spans="1:1" x14ac:dyDescent="0.25">
      <c r="A5202" t="s">
        <v>151687</v>
      </c>
    </row>
    <row r="5203" spans="1:1" x14ac:dyDescent="0.25">
      <c r="A5203" t="s">
        <v>151688</v>
      </c>
    </row>
    <row r="5204" spans="1:1" x14ac:dyDescent="0.25">
      <c r="A5204" t="s">
        <v>151689</v>
      </c>
    </row>
    <row r="5205" spans="1:1" x14ac:dyDescent="0.25">
      <c r="A5205" t="s">
        <v>151690</v>
      </c>
    </row>
    <row r="5206" spans="1:1" x14ac:dyDescent="0.25">
      <c r="A5206" t="s">
        <v>151691</v>
      </c>
    </row>
    <row r="5207" spans="1:1" x14ac:dyDescent="0.25">
      <c r="A5207" t="s">
        <v>151692</v>
      </c>
    </row>
    <row r="5208" spans="1:1" x14ac:dyDescent="0.25">
      <c r="A5208" t="s">
        <v>151693</v>
      </c>
    </row>
    <row r="5209" spans="1:1" x14ac:dyDescent="0.25">
      <c r="A5209" t="s">
        <v>151694</v>
      </c>
    </row>
    <row r="5210" spans="1:1" x14ac:dyDescent="0.25">
      <c r="A5210" t="s">
        <v>151695</v>
      </c>
    </row>
    <row r="5211" spans="1:1" x14ac:dyDescent="0.25">
      <c r="A5211" t="s">
        <v>151696</v>
      </c>
    </row>
    <row r="5212" spans="1:1" x14ac:dyDescent="0.25">
      <c r="A5212" t="s">
        <v>151697</v>
      </c>
    </row>
    <row r="5213" spans="1:1" x14ac:dyDescent="0.25">
      <c r="A5213" t="s">
        <v>151698</v>
      </c>
    </row>
    <row r="5214" spans="1:1" x14ac:dyDescent="0.25">
      <c r="A5214" t="s">
        <v>151699</v>
      </c>
    </row>
    <row r="5215" spans="1:1" x14ac:dyDescent="0.25">
      <c r="A5215" t="s">
        <v>151700</v>
      </c>
    </row>
    <row r="5216" spans="1:1" x14ac:dyDescent="0.25">
      <c r="A5216" t="s">
        <v>151701</v>
      </c>
    </row>
    <row r="5217" spans="1:1" x14ac:dyDescent="0.25">
      <c r="A5217" t="s">
        <v>151702</v>
      </c>
    </row>
    <row r="5218" spans="1:1" x14ac:dyDescent="0.25">
      <c r="A5218" t="s">
        <v>151703</v>
      </c>
    </row>
    <row r="5219" spans="1:1" x14ac:dyDescent="0.25">
      <c r="A5219" t="s">
        <v>151704</v>
      </c>
    </row>
    <row r="5220" spans="1:1" x14ac:dyDescent="0.25">
      <c r="A5220" t="s">
        <v>151705</v>
      </c>
    </row>
    <row r="5221" spans="1:1" x14ac:dyDescent="0.25">
      <c r="A5221" t="s">
        <v>151706</v>
      </c>
    </row>
    <row r="5222" spans="1:1" x14ac:dyDescent="0.25">
      <c r="A5222" t="s">
        <v>151707</v>
      </c>
    </row>
    <row r="5223" spans="1:1" x14ac:dyDescent="0.25">
      <c r="A5223" t="s">
        <v>151708</v>
      </c>
    </row>
    <row r="5224" spans="1:1" x14ac:dyDescent="0.25">
      <c r="A5224" t="s">
        <v>151709</v>
      </c>
    </row>
    <row r="5225" spans="1:1" x14ac:dyDescent="0.25">
      <c r="A5225" t="s">
        <v>151710</v>
      </c>
    </row>
    <row r="5226" spans="1:1" x14ac:dyDescent="0.25">
      <c r="A5226" t="s">
        <v>151711</v>
      </c>
    </row>
    <row r="5227" spans="1:1" x14ac:dyDescent="0.25">
      <c r="A5227" t="s">
        <v>151712</v>
      </c>
    </row>
    <row r="5228" spans="1:1" x14ac:dyDescent="0.25">
      <c r="A5228" t="s">
        <v>151713</v>
      </c>
    </row>
    <row r="5229" spans="1:1" x14ac:dyDescent="0.25">
      <c r="A5229" t="s">
        <v>151714</v>
      </c>
    </row>
    <row r="5230" spans="1:1" x14ac:dyDescent="0.25">
      <c r="A5230" t="s">
        <v>151715</v>
      </c>
    </row>
    <row r="5231" spans="1:1" x14ac:dyDescent="0.25">
      <c r="A5231" t="s">
        <v>151716</v>
      </c>
    </row>
    <row r="5232" spans="1:1" x14ac:dyDescent="0.25">
      <c r="A5232" t="s">
        <v>151717</v>
      </c>
    </row>
    <row r="5233" spans="1:1" x14ac:dyDescent="0.25">
      <c r="A5233" t="s">
        <v>151718</v>
      </c>
    </row>
    <row r="5234" spans="1:1" x14ac:dyDescent="0.25">
      <c r="A5234" t="s">
        <v>151719</v>
      </c>
    </row>
    <row r="5235" spans="1:1" x14ac:dyDescent="0.25">
      <c r="A5235" t="s">
        <v>151720</v>
      </c>
    </row>
    <row r="5236" spans="1:1" x14ac:dyDescent="0.25">
      <c r="A5236" t="s">
        <v>151721</v>
      </c>
    </row>
    <row r="5237" spans="1:1" x14ac:dyDescent="0.25">
      <c r="A5237" t="s">
        <v>151722</v>
      </c>
    </row>
    <row r="5238" spans="1:1" x14ac:dyDescent="0.25">
      <c r="A5238" t="s">
        <v>151723</v>
      </c>
    </row>
    <row r="5239" spans="1:1" x14ac:dyDescent="0.25">
      <c r="A5239" t="s">
        <v>151724</v>
      </c>
    </row>
    <row r="5240" spans="1:1" x14ac:dyDescent="0.25">
      <c r="A5240" t="s">
        <v>151725</v>
      </c>
    </row>
    <row r="5241" spans="1:1" x14ac:dyDescent="0.25">
      <c r="A5241" t="s">
        <v>151726</v>
      </c>
    </row>
    <row r="5242" spans="1:1" x14ac:dyDescent="0.25">
      <c r="A5242" t="s">
        <v>151727</v>
      </c>
    </row>
    <row r="5243" spans="1:1" x14ac:dyDescent="0.25">
      <c r="A5243" t="s">
        <v>151728</v>
      </c>
    </row>
    <row r="5244" spans="1:1" x14ac:dyDescent="0.25">
      <c r="A5244" t="s">
        <v>151729</v>
      </c>
    </row>
    <row r="5245" spans="1:1" x14ac:dyDescent="0.25">
      <c r="A5245" t="s">
        <v>151730</v>
      </c>
    </row>
    <row r="5246" spans="1:1" x14ac:dyDescent="0.25">
      <c r="A5246" t="s">
        <v>151731</v>
      </c>
    </row>
    <row r="5247" spans="1:1" x14ac:dyDescent="0.25">
      <c r="A5247" t="s">
        <v>151732</v>
      </c>
    </row>
    <row r="5248" spans="1:1" x14ac:dyDescent="0.25">
      <c r="A5248" t="s">
        <v>151733</v>
      </c>
    </row>
    <row r="5249" spans="1:1" x14ac:dyDescent="0.25">
      <c r="A5249" t="s">
        <v>151734</v>
      </c>
    </row>
    <row r="5250" spans="1:1" x14ac:dyDescent="0.25">
      <c r="A5250" t="s">
        <v>151735</v>
      </c>
    </row>
    <row r="5251" spans="1:1" x14ac:dyDescent="0.25">
      <c r="A5251" t="s">
        <v>151736</v>
      </c>
    </row>
    <row r="5252" spans="1:1" x14ac:dyDescent="0.25">
      <c r="A5252" t="s">
        <v>151737</v>
      </c>
    </row>
    <row r="5253" spans="1:1" x14ac:dyDescent="0.25">
      <c r="A5253" t="s">
        <v>151738</v>
      </c>
    </row>
    <row r="5254" spans="1:1" x14ac:dyDescent="0.25">
      <c r="A5254" t="s">
        <v>151739</v>
      </c>
    </row>
    <row r="5255" spans="1:1" x14ac:dyDescent="0.25">
      <c r="A5255" t="s">
        <v>151740</v>
      </c>
    </row>
    <row r="5256" spans="1:1" x14ac:dyDescent="0.25">
      <c r="A5256" t="s">
        <v>151741</v>
      </c>
    </row>
    <row r="5257" spans="1:1" x14ac:dyDescent="0.25">
      <c r="A5257" t="s">
        <v>151742</v>
      </c>
    </row>
    <row r="5258" spans="1:1" x14ac:dyDescent="0.25">
      <c r="A5258" t="s">
        <v>151743</v>
      </c>
    </row>
    <row r="5259" spans="1:1" x14ac:dyDescent="0.25">
      <c r="A5259" t="s">
        <v>151744</v>
      </c>
    </row>
    <row r="5260" spans="1:1" x14ac:dyDescent="0.25">
      <c r="A5260" t="s">
        <v>151745</v>
      </c>
    </row>
    <row r="5261" spans="1:1" x14ac:dyDescent="0.25">
      <c r="A5261" t="s">
        <v>151746</v>
      </c>
    </row>
    <row r="5262" spans="1:1" x14ac:dyDescent="0.25">
      <c r="A5262" t="s">
        <v>151747</v>
      </c>
    </row>
    <row r="5263" spans="1:1" x14ac:dyDescent="0.25">
      <c r="A5263" t="s">
        <v>151748</v>
      </c>
    </row>
    <row r="5264" spans="1:1" x14ac:dyDescent="0.25">
      <c r="A5264" t="s">
        <v>151749</v>
      </c>
    </row>
    <row r="5265" spans="1:1" x14ac:dyDescent="0.25">
      <c r="A5265" t="s">
        <v>151750</v>
      </c>
    </row>
    <row r="5266" spans="1:1" x14ac:dyDescent="0.25">
      <c r="A5266" t="s">
        <v>151751</v>
      </c>
    </row>
    <row r="5267" spans="1:1" x14ac:dyDescent="0.25">
      <c r="A5267" t="s">
        <v>151752</v>
      </c>
    </row>
    <row r="5268" spans="1:1" x14ac:dyDescent="0.25">
      <c r="A5268" t="s">
        <v>151753</v>
      </c>
    </row>
    <row r="5269" spans="1:1" x14ac:dyDescent="0.25">
      <c r="A5269" t="s">
        <v>151754</v>
      </c>
    </row>
    <row r="5270" spans="1:1" x14ac:dyDescent="0.25">
      <c r="A5270" t="s">
        <v>151755</v>
      </c>
    </row>
    <row r="5271" spans="1:1" x14ac:dyDescent="0.25">
      <c r="A5271" t="s">
        <v>151756</v>
      </c>
    </row>
    <row r="5272" spans="1:1" x14ac:dyDescent="0.25">
      <c r="A5272" t="s">
        <v>151757</v>
      </c>
    </row>
    <row r="5273" spans="1:1" x14ac:dyDescent="0.25">
      <c r="A5273" t="s">
        <v>151758</v>
      </c>
    </row>
    <row r="5274" spans="1:1" x14ac:dyDescent="0.25">
      <c r="A5274" t="s">
        <v>151759</v>
      </c>
    </row>
    <row r="5275" spans="1:1" x14ac:dyDescent="0.25">
      <c r="A5275" t="s">
        <v>151760</v>
      </c>
    </row>
    <row r="5276" spans="1:1" x14ac:dyDescent="0.25">
      <c r="A5276" t="s">
        <v>151761</v>
      </c>
    </row>
    <row r="5277" spans="1:1" x14ac:dyDescent="0.25">
      <c r="A5277" t="s">
        <v>151762</v>
      </c>
    </row>
    <row r="5278" spans="1:1" x14ac:dyDescent="0.25">
      <c r="A5278" t="s">
        <v>151763</v>
      </c>
    </row>
    <row r="5279" spans="1:1" x14ac:dyDescent="0.25">
      <c r="A5279" t="s">
        <v>151764</v>
      </c>
    </row>
    <row r="5280" spans="1:1" x14ac:dyDescent="0.25">
      <c r="A5280" t="s">
        <v>151765</v>
      </c>
    </row>
    <row r="5281" spans="1:1" x14ac:dyDescent="0.25">
      <c r="A5281" t="s">
        <v>151766</v>
      </c>
    </row>
    <row r="5282" spans="1:1" x14ac:dyDescent="0.25">
      <c r="A5282" t="s">
        <v>151767</v>
      </c>
    </row>
    <row r="5283" spans="1:1" x14ac:dyDescent="0.25">
      <c r="A5283" t="s">
        <v>151768</v>
      </c>
    </row>
    <row r="5284" spans="1:1" x14ac:dyDescent="0.25">
      <c r="A5284" t="s">
        <v>151769</v>
      </c>
    </row>
    <row r="5285" spans="1:1" x14ac:dyDescent="0.25">
      <c r="A5285" t="s">
        <v>151770</v>
      </c>
    </row>
    <row r="5286" spans="1:1" x14ac:dyDescent="0.25">
      <c r="A5286" t="s">
        <v>151771</v>
      </c>
    </row>
    <row r="5287" spans="1:1" x14ac:dyDescent="0.25">
      <c r="A5287" t="s">
        <v>151772</v>
      </c>
    </row>
    <row r="5288" spans="1:1" x14ac:dyDescent="0.25">
      <c r="A5288" t="s">
        <v>151773</v>
      </c>
    </row>
    <row r="5289" spans="1:1" x14ac:dyDescent="0.25">
      <c r="A5289" t="s">
        <v>151774</v>
      </c>
    </row>
    <row r="5290" spans="1:1" x14ac:dyDescent="0.25">
      <c r="A5290" t="s">
        <v>151775</v>
      </c>
    </row>
    <row r="5291" spans="1:1" x14ac:dyDescent="0.25">
      <c r="A5291" t="s">
        <v>151776</v>
      </c>
    </row>
    <row r="5292" spans="1:1" x14ac:dyDescent="0.25">
      <c r="A5292" t="s">
        <v>151777</v>
      </c>
    </row>
    <row r="5293" spans="1:1" x14ac:dyDescent="0.25">
      <c r="A5293" t="s">
        <v>151778</v>
      </c>
    </row>
    <row r="5294" spans="1:1" x14ac:dyDescent="0.25">
      <c r="A5294" t="s">
        <v>151779</v>
      </c>
    </row>
    <row r="5295" spans="1:1" x14ac:dyDescent="0.25">
      <c r="A5295" t="s">
        <v>151780</v>
      </c>
    </row>
    <row r="5296" spans="1:1" x14ac:dyDescent="0.25">
      <c r="A5296" t="s">
        <v>151781</v>
      </c>
    </row>
    <row r="5297" spans="1:1" x14ac:dyDescent="0.25">
      <c r="A5297" t="s">
        <v>151782</v>
      </c>
    </row>
    <row r="5298" spans="1:1" x14ac:dyDescent="0.25">
      <c r="A5298" t="s">
        <v>151783</v>
      </c>
    </row>
    <row r="5299" spans="1:1" x14ac:dyDescent="0.25">
      <c r="A5299" t="s">
        <v>151784</v>
      </c>
    </row>
    <row r="5300" spans="1:1" x14ac:dyDescent="0.25">
      <c r="A5300" t="s">
        <v>151785</v>
      </c>
    </row>
    <row r="5301" spans="1:1" x14ac:dyDescent="0.25">
      <c r="A5301" t="s">
        <v>151786</v>
      </c>
    </row>
    <row r="5302" spans="1:1" x14ac:dyDescent="0.25">
      <c r="A5302" t="s">
        <v>151787</v>
      </c>
    </row>
    <row r="5303" spans="1:1" x14ac:dyDescent="0.25">
      <c r="A5303" t="s">
        <v>151788</v>
      </c>
    </row>
    <row r="5304" spans="1:1" x14ac:dyDescent="0.25">
      <c r="A5304" t="s">
        <v>151789</v>
      </c>
    </row>
    <row r="5305" spans="1:1" x14ac:dyDescent="0.25">
      <c r="A5305" t="s">
        <v>151790</v>
      </c>
    </row>
    <row r="5306" spans="1:1" x14ac:dyDescent="0.25">
      <c r="A5306" t="s">
        <v>151791</v>
      </c>
    </row>
    <row r="5307" spans="1:1" x14ac:dyDescent="0.25">
      <c r="A5307" t="s">
        <v>151792</v>
      </c>
    </row>
    <row r="5308" spans="1:1" x14ac:dyDescent="0.25">
      <c r="A5308" t="s">
        <v>151793</v>
      </c>
    </row>
    <row r="5309" spans="1:1" x14ac:dyDescent="0.25">
      <c r="A5309" t="s">
        <v>151794</v>
      </c>
    </row>
    <row r="5310" spans="1:1" x14ac:dyDescent="0.25">
      <c r="A5310" t="s">
        <v>151795</v>
      </c>
    </row>
    <row r="5311" spans="1:1" x14ac:dyDescent="0.25">
      <c r="A5311" t="s">
        <v>151796</v>
      </c>
    </row>
    <row r="5312" spans="1:1" x14ac:dyDescent="0.25">
      <c r="A5312" t="s">
        <v>151797</v>
      </c>
    </row>
    <row r="5313" spans="1:1" x14ac:dyDescent="0.25">
      <c r="A5313" t="s">
        <v>151798</v>
      </c>
    </row>
    <row r="5314" spans="1:1" x14ac:dyDescent="0.25">
      <c r="A5314" t="s">
        <v>151799</v>
      </c>
    </row>
    <row r="5315" spans="1:1" x14ac:dyDescent="0.25">
      <c r="A5315" t="s">
        <v>151800</v>
      </c>
    </row>
    <row r="5316" spans="1:1" x14ac:dyDescent="0.25">
      <c r="A5316" t="s">
        <v>151801</v>
      </c>
    </row>
    <row r="5317" spans="1:1" x14ac:dyDescent="0.25">
      <c r="A5317" t="s">
        <v>151802</v>
      </c>
    </row>
    <row r="5318" spans="1:1" x14ac:dyDescent="0.25">
      <c r="A5318" t="s">
        <v>151803</v>
      </c>
    </row>
    <row r="5319" spans="1:1" x14ac:dyDescent="0.25">
      <c r="A5319" t="s">
        <v>151804</v>
      </c>
    </row>
    <row r="5320" spans="1:1" x14ac:dyDescent="0.25">
      <c r="A5320" t="s">
        <v>151805</v>
      </c>
    </row>
    <row r="5321" spans="1:1" x14ac:dyDescent="0.25">
      <c r="A5321" t="s">
        <v>151806</v>
      </c>
    </row>
    <row r="5322" spans="1:1" x14ac:dyDescent="0.25">
      <c r="A5322" t="s">
        <v>151807</v>
      </c>
    </row>
    <row r="5323" spans="1:1" x14ac:dyDescent="0.25">
      <c r="A5323" t="s">
        <v>151808</v>
      </c>
    </row>
    <row r="5324" spans="1:1" x14ac:dyDescent="0.25">
      <c r="A5324" t="s">
        <v>151809</v>
      </c>
    </row>
    <row r="5325" spans="1:1" x14ac:dyDescent="0.25">
      <c r="A5325" t="s">
        <v>151810</v>
      </c>
    </row>
    <row r="5326" spans="1:1" x14ac:dyDescent="0.25">
      <c r="A5326" t="s">
        <v>151811</v>
      </c>
    </row>
    <row r="5327" spans="1:1" x14ac:dyDescent="0.25">
      <c r="A5327" t="s">
        <v>151812</v>
      </c>
    </row>
    <row r="5328" spans="1:1" x14ac:dyDescent="0.25">
      <c r="A5328" t="s">
        <v>151813</v>
      </c>
    </row>
    <row r="5329" spans="1:1" x14ac:dyDescent="0.25">
      <c r="A5329" t="s">
        <v>151814</v>
      </c>
    </row>
    <row r="5330" spans="1:1" x14ac:dyDescent="0.25">
      <c r="A5330" t="s">
        <v>151815</v>
      </c>
    </row>
    <row r="5331" spans="1:1" x14ac:dyDescent="0.25">
      <c r="A5331" t="s">
        <v>151816</v>
      </c>
    </row>
    <row r="5332" spans="1:1" x14ac:dyDescent="0.25">
      <c r="A5332" t="s">
        <v>151817</v>
      </c>
    </row>
    <row r="5333" spans="1:1" x14ac:dyDescent="0.25">
      <c r="A5333" t="s">
        <v>151818</v>
      </c>
    </row>
    <row r="5334" spans="1:1" x14ac:dyDescent="0.25">
      <c r="A5334" t="s">
        <v>151819</v>
      </c>
    </row>
    <row r="5335" spans="1:1" x14ac:dyDescent="0.25">
      <c r="A5335" t="s">
        <v>151820</v>
      </c>
    </row>
    <row r="5336" spans="1:1" x14ac:dyDescent="0.25">
      <c r="A5336" t="s">
        <v>151821</v>
      </c>
    </row>
    <row r="5337" spans="1:1" x14ac:dyDescent="0.25">
      <c r="A5337" t="s">
        <v>151822</v>
      </c>
    </row>
    <row r="5338" spans="1:1" x14ac:dyDescent="0.25">
      <c r="A5338" t="s">
        <v>151823</v>
      </c>
    </row>
    <row r="5339" spans="1:1" x14ac:dyDescent="0.25">
      <c r="A5339" t="s">
        <v>151824</v>
      </c>
    </row>
    <row r="5340" spans="1:1" x14ac:dyDescent="0.25">
      <c r="A5340" t="s">
        <v>151825</v>
      </c>
    </row>
    <row r="5341" spans="1:1" x14ac:dyDescent="0.25">
      <c r="A5341" t="s">
        <v>151826</v>
      </c>
    </row>
    <row r="5342" spans="1:1" x14ac:dyDescent="0.25">
      <c r="A5342" t="s">
        <v>151827</v>
      </c>
    </row>
    <row r="5343" spans="1:1" x14ac:dyDescent="0.25">
      <c r="A5343" t="s">
        <v>151828</v>
      </c>
    </row>
    <row r="5344" spans="1:1" x14ac:dyDescent="0.25">
      <c r="A5344" t="s">
        <v>151829</v>
      </c>
    </row>
    <row r="5345" spans="1:1" x14ac:dyDescent="0.25">
      <c r="A5345" t="s">
        <v>151830</v>
      </c>
    </row>
    <row r="5346" spans="1:1" x14ac:dyDescent="0.25">
      <c r="A5346" t="s">
        <v>151831</v>
      </c>
    </row>
    <row r="5347" spans="1:1" x14ac:dyDescent="0.25">
      <c r="A5347" t="s">
        <v>151832</v>
      </c>
    </row>
    <row r="5348" spans="1:1" x14ac:dyDescent="0.25">
      <c r="A5348" t="s">
        <v>151833</v>
      </c>
    </row>
    <row r="5349" spans="1:1" x14ac:dyDescent="0.25">
      <c r="A5349" t="s">
        <v>151834</v>
      </c>
    </row>
    <row r="5350" spans="1:1" x14ac:dyDescent="0.25">
      <c r="A5350" t="s">
        <v>151835</v>
      </c>
    </row>
    <row r="5351" spans="1:1" x14ac:dyDescent="0.25">
      <c r="A5351" t="s">
        <v>151836</v>
      </c>
    </row>
    <row r="5352" spans="1:1" x14ac:dyDescent="0.25">
      <c r="A5352" t="s">
        <v>151837</v>
      </c>
    </row>
    <row r="5353" spans="1:1" x14ac:dyDescent="0.25">
      <c r="A5353" t="s">
        <v>151838</v>
      </c>
    </row>
    <row r="5354" spans="1:1" x14ac:dyDescent="0.25">
      <c r="A5354" t="s">
        <v>151839</v>
      </c>
    </row>
    <row r="5355" spans="1:1" x14ac:dyDescent="0.25">
      <c r="A5355" t="s">
        <v>151840</v>
      </c>
    </row>
    <row r="5356" spans="1:1" x14ac:dyDescent="0.25">
      <c r="A5356" t="s">
        <v>151841</v>
      </c>
    </row>
    <row r="5357" spans="1:1" x14ac:dyDescent="0.25">
      <c r="A5357" t="s">
        <v>151842</v>
      </c>
    </row>
    <row r="5358" spans="1:1" x14ac:dyDescent="0.25">
      <c r="A5358" t="s">
        <v>151843</v>
      </c>
    </row>
    <row r="5359" spans="1:1" x14ac:dyDescent="0.25">
      <c r="A5359" t="s">
        <v>151844</v>
      </c>
    </row>
    <row r="5360" spans="1:1" x14ac:dyDescent="0.25">
      <c r="A5360" t="s">
        <v>151845</v>
      </c>
    </row>
    <row r="5361" spans="1:1" x14ac:dyDescent="0.25">
      <c r="A5361" t="s">
        <v>151846</v>
      </c>
    </row>
    <row r="5362" spans="1:1" x14ac:dyDescent="0.25">
      <c r="A5362" t="s">
        <v>151847</v>
      </c>
    </row>
    <row r="5363" spans="1:1" x14ac:dyDescent="0.25">
      <c r="A5363" t="s">
        <v>151848</v>
      </c>
    </row>
    <row r="5364" spans="1:1" x14ac:dyDescent="0.25">
      <c r="A5364" t="s">
        <v>151849</v>
      </c>
    </row>
    <row r="5365" spans="1:1" x14ac:dyDescent="0.25">
      <c r="A5365" t="s">
        <v>151850</v>
      </c>
    </row>
    <row r="5366" spans="1:1" x14ac:dyDescent="0.25">
      <c r="A5366" t="s">
        <v>151851</v>
      </c>
    </row>
    <row r="5367" spans="1:1" x14ac:dyDescent="0.25">
      <c r="A5367" t="s">
        <v>151852</v>
      </c>
    </row>
    <row r="5368" spans="1:1" x14ac:dyDescent="0.25">
      <c r="A5368" t="s">
        <v>151853</v>
      </c>
    </row>
    <row r="5369" spans="1:1" x14ac:dyDescent="0.25">
      <c r="A5369" t="s">
        <v>151854</v>
      </c>
    </row>
    <row r="5370" spans="1:1" x14ac:dyDescent="0.25">
      <c r="A5370" t="s">
        <v>151855</v>
      </c>
    </row>
    <row r="5371" spans="1:1" x14ac:dyDescent="0.25">
      <c r="A5371" t="s">
        <v>151856</v>
      </c>
    </row>
    <row r="5372" spans="1:1" x14ac:dyDescent="0.25">
      <c r="A5372" t="s">
        <v>151857</v>
      </c>
    </row>
    <row r="5373" spans="1:1" x14ac:dyDescent="0.25">
      <c r="A5373" t="s">
        <v>151858</v>
      </c>
    </row>
    <row r="5374" spans="1:1" x14ac:dyDescent="0.25">
      <c r="A5374" t="s">
        <v>151859</v>
      </c>
    </row>
    <row r="5375" spans="1:1" x14ac:dyDescent="0.25">
      <c r="A5375" t="s">
        <v>151860</v>
      </c>
    </row>
    <row r="5376" spans="1:1" x14ac:dyDescent="0.25">
      <c r="A5376" t="s">
        <v>151861</v>
      </c>
    </row>
    <row r="5377" spans="1:1" x14ac:dyDescent="0.25">
      <c r="A5377" t="s">
        <v>151862</v>
      </c>
    </row>
    <row r="5378" spans="1:1" x14ac:dyDescent="0.25">
      <c r="A5378" t="s">
        <v>151863</v>
      </c>
    </row>
    <row r="5379" spans="1:1" x14ac:dyDescent="0.25">
      <c r="A5379" t="s">
        <v>151864</v>
      </c>
    </row>
    <row r="5380" spans="1:1" x14ac:dyDescent="0.25">
      <c r="A5380" t="s">
        <v>151865</v>
      </c>
    </row>
    <row r="5381" spans="1:1" x14ac:dyDescent="0.25">
      <c r="A5381" t="s">
        <v>151866</v>
      </c>
    </row>
    <row r="5382" spans="1:1" x14ac:dyDescent="0.25">
      <c r="A5382" t="s">
        <v>151867</v>
      </c>
    </row>
    <row r="5383" spans="1:1" x14ac:dyDescent="0.25">
      <c r="A5383" t="s">
        <v>151868</v>
      </c>
    </row>
    <row r="5384" spans="1:1" x14ac:dyDescent="0.25">
      <c r="A5384" t="s">
        <v>151869</v>
      </c>
    </row>
    <row r="5385" spans="1:1" x14ac:dyDescent="0.25">
      <c r="A5385" t="s">
        <v>151870</v>
      </c>
    </row>
    <row r="5386" spans="1:1" x14ac:dyDescent="0.25">
      <c r="A5386" t="s">
        <v>151871</v>
      </c>
    </row>
    <row r="5387" spans="1:1" x14ac:dyDescent="0.25">
      <c r="A5387" t="s">
        <v>151872</v>
      </c>
    </row>
    <row r="5388" spans="1:1" x14ac:dyDescent="0.25">
      <c r="A5388" t="s">
        <v>151873</v>
      </c>
    </row>
    <row r="5389" spans="1:1" x14ac:dyDescent="0.25">
      <c r="A5389" t="s">
        <v>151874</v>
      </c>
    </row>
    <row r="5390" spans="1:1" x14ac:dyDescent="0.25">
      <c r="A5390" t="s">
        <v>151875</v>
      </c>
    </row>
    <row r="5391" spans="1:1" x14ac:dyDescent="0.25">
      <c r="A5391" t="s">
        <v>151876</v>
      </c>
    </row>
    <row r="5392" spans="1:1" x14ac:dyDescent="0.25">
      <c r="A5392" t="s">
        <v>151877</v>
      </c>
    </row>
    <row r="5393" spans="1:1" x14ac:dyDescent="0.25">
      <c r="A5393" t="s">
        <v>151878</v>
      </c>
    </row>
    <row r="5394" spans="1:1" x14ac:dyDescent="0.25">
      <c r="A5394" t="s">
        <v>151879</v>
      </c>
    </row>
    <row r="5395" spans="1:1" x14ac:dyDescent="0.25">
      <c r="A5395" t="s">
        <v>151880</v>
      </c>
    </row>
    <row r="5396" spans="1:1" x14ac:dyDescent="0.25">
      <c r="A5396" t="s">
        <v>151881</v>
      </c>
    </row>
    <row r="5397" spans="1:1" x14ac:dyDescent="0.25">
      <c r="A5397" t="s">
        <v>151882</v>
      </c>
    </row>
    <row r="5398" spans="1:1" x14ac:dyDescent="0.25">
      <c r="A5398" t="s">
        <v>151883</v>
      </c>
    </row>
    <row r="5399" spans="1:1" x14ac:dyDescent="0.25">
      <c r="A5399" t="s">
        <v>151884</v>
      </c>
    </row>
    <row r="5400" spans="1:1" x14ac:dyDescent="0.25">
      <c r="A5400" t="s">
        <v>151885</v>
      </c>
    </row>
    <row r="5401" spans="1:1" x14ac:dyDescent="0.25">
      <c r="A5401" t="s">
        <v>151886</v>
      </c>
    </row>
    <row r="5402" spans="1:1" x14ac:dyDescent="0.25">
      <c r="A5402" t="s">
        <v>151887</v>
      </c>
    </row>
    <row r="5403" spans="1:1" x14ac:dyDescent="0.25">
      <c r="A5403" t="s">
        <v>151888</v>
      </c>
    </row>
    <row r="5404" spans="1:1" x14ac:dyDescent="0.25">
      <c r="A5404" t="s">
        <v>151889</v>
      </c>
    </row>
    <row r="5405" spans="1:1" x14ac:dyDescent="0.25">
      <c r="A5405" t="s">
        <v>151890</v>
      </c>
    </row>
    <row r="5406" spans="1:1" x14ac:dyDescent="0.25">
      <c r="A5406" t="s">
        <v>151891</v>
      </c>
    </row>
    <row r="5407" spans="1:1" x14ac:dyDescent="0.25">
      <c r="A5407" t="s">
        <v>151892</v>
      </c>
    </row>
    <row r="5408" spans="1:1" x14ac:dyDescent="0.25">
      <c r="A5408" t="s">
        <v>151893</v>
      </c>
    </row>
    <row r="5409" spans="1:1" x14ac:dyDescent="0.25">
      <c r="A5409" t="s">
        <v>151894</v>
      </c>
    </row>
    <row r="5410" spans="1:1" x14ac:dyDescent="0.25">
      <c r="A5410" t="s">
        <v>151895</v>
      </c>
    </row>
    <row r="5411" spans="1:1" x14ac:dyDescent="0.25">
      <c r="A5411" t="s">
        <v>151896</v>
      </c>
    </row>
    <row r="5412" spans="1:1" x14ac:dyDescent="0.25">
      <c r="A5412" t="s">
        <v>151897</v>
      </c>
    </row>
    <row r="5413" spans="1:1" x14ac:dyDescent="0.25">
      <c r="A5413" t="s">
        <v>151898</v>
      </c>
    </row>
    <row r="5414" spans="1:1" x14ac:dyDescent="0.25">
      <c r="A5414" t="s">
        <v>151899</v>
      </c>
    </row>
    <row r="5415" spans="1:1" x14ac:dyDescent="0.25">
      <c r="A5415" t="s">
        <v>151900</v>
      </c>
    </row>
    <row r="5416" spans="1:1" x14ac:dyDescent="0.25">
      <c r="A5416" t="s">
        <v>151901</v>
      </c>
    </row>
    <row r="5417" spans="1:1" x14ac:dyDescent="0.25">
      <c r="A5417" t="s">
        <v>151902</v>
      </c>
    </row>
    <row r="5418" spans="1:1" x14ac:dyDescent="0.25">
      <c r="A5418" t="s">
        <v>151903</v>
      </c>
    </row>
    <row r="5419" spans="1:1" x14ac:dyDescent="0.25">
      <c r="A5419" t="s">
        <v>151904</v>
      </c>
    </row>
    <row r="5420" spans="1:1" x14ac:dyDescent="0.25">
      <c r="A5420" t="s">
        <v>151905</v>
      </c>
    </row>
    <row r="5421" spans="1:1" x14ac:dyDescent="0.25">
      <c r="A5421" t="s">
        <v>151906</v>
      </c>
    </row>
    <row r="5422" spans="1:1" x14ac:dyDescent="0.25">
      <c r="A5422" t="s">
        <v>151907</v>
      </c>
    </row>
    <row r="5423" spans="1:1" x14ac:dyDescent="0.25">
      <c r="A5423" t="s">
        <v>151908</v>
      </c>
    </row>
    <row r="5424" spans="1:1" x14ac:dyDescent="0.25">
      <c r="A5424" t="s">
        <v>151909</v>
      </c>
    </row>
    <row r="5425" spans="1:1" x14ac:dyDescent="0.25">
      <c r="A5425" t="s">
        <v>151910</v>
      </c>
    </row>
    <row r="5426" spans="1:1" x14ac:dyDescent="0.25">
      <c r="A5426" t="s">
        <v>151911</v>
      </c>
    </row>
    <row r="5427" spans="1:1" x14ac:dyDescent="0.25">
      <c r="A5427" t="s">
        <v>151912</v>
      </c>
    </row>
    <row r="5428" spans="1:1" x14ac:dyDescent="0.25">
      <c r="A5428" t="s">
        <v>151913</v>
      </c>
    </row>
    <row r="5429" spans="1:1" x14ac:dyDescent="0.25">
      <c r="A5429" t="s">
        <v>151914</v>
      </c>
    </row>
    <row r="5430" spans="1:1" x14ac:dyDescent="0.25">
      <c r="A5430" t="s">
        <v>151915</v>
      </c>
    </row>
    <row r="5431" spans="1:1" x14ac:dyDescent="0.25">
      <c r="A5431" t="s">
        <v>151916</v>
      </c>
    </row>
    <row r="5432" spans="1:1" x14ac:dyDescent="0.25">
      <c r="A5432" t="s">
        <v>151917</v>
      </c>
    </row>
    <row r="5433" spans="1:1" x14ac:dyDescent="0.25">
      <c r="A5433" t="s">
        <v>151918</v>
      </c>
    </row>
    <row r="5434" spans="1:1" x14ac:dyDescent="0.25">
      <c r="A5434" t="s">
        <v>151919</v>
      </c>
    </row>
    <row r="5435" spans="1:1" x14ac:dyDescent="0.25">
      <c r="A5435" t="s">
        <v>151920</v>
      </c>
    </row>
    <row r="5436" spans="1:1" x14ac:dyDescent="0.25">
      <c r="A5436" t="s">
        <v>151921</v>
      </c>
    </row>
    <row r="5437" spans="1:1" x14ac:dyDescent="0.25">
      <c r="A5437" t="s">
        <v>151922</v>
      </c>
    </row>
    <row r="5438" spans="1:1" x14ac:dyDescent="0.25">
      <c r="A5438" t="s">
        <v>151923</v>
      </c>
    </row>
    <row r="5439" spans="1:1" x14ac:dyDescent="0.25">
      <c r="A5439" t="s">
        <v>151924</v>
      </c>
    </row>
    <row r="5440" spans="1:1" x14ac:dyDescent="0.25">
      <c r="A5440" t="s">
        <v>151925</v>
      </c>
    </row>
    <row r="5441" spans="1:1" x14ac:dyDescent="0.25">
      <c r="A5441" t="s">
        <v>151926</v>
      </c>
    </row>
    <row r="5442" spans="1:1" x14ac:dyDescent="0.25">
      <c r="A5442" t="s">
        <v>151927</v>
      </c>
    </row>
    <row r="5443" spans="1:1" x14ac:dyDescent="0.25">
      <c r="A5443" t="s">
        <v>151928</v>
      </c>
    </row>
    <row r="5444" spans="1:1" x14ac:dyDescent="0.25">
      <c r="A5444" t="s">
        <v>151929</v>
      </c>
    </row>
    <row r="5445" spans="1:1" x14ac:dyDescent="0.25">
      <c r="A5445" t="s">
        <v>151930</v>
      </c>
    </row>
    <row r="5446" spans="1:1" x14ac:dyDescent="0.25">
      <c r="A5446" t="s">
        <v>151931</v>
      </c>
    </row>
    <row r="5447" spans="1:1" x14ac:dyDescent="0.25">
      <c r="A5447" t="s">
        <v>151932</v>
      </c>
    </row>
    <row r="5448" spans="1:1" x14ac:dyDescent="0.25">
      <c r="A5448" t="s">
        <v>148268</v>
      </c>
    </row>
    <row r="5449" spans="1:1" x14ac:dyDescent="0.25">
      <c r="A5449" t="s">
        <v>151933</v>
      </c>
    </row>
    <row r="5450" spans="1:1" x14ac:dyDescent="0.25">
      <c r="A5450" t="s">
        <v>151934</v>
      </c>
    </row>
    <row r="5451" spans="1:1" x14ac:dyDescent="0.25">
      <c r="A5451" t="s">
        <v>151935</v>
      </c>
    </row>
    <row r="5452" spans="1:1" x14ac:dyDescent="0.25">
      <c r="A5452" t="s">
        <v>151936</v>
      </c>
    </row>
    <row r="5453" spans="1:1" x14ac:dyDescent="0.25">
      <c r="A5453" t="s">
        <v>151937</v>
      </c>
    </row>
    <row r="5454" spans="1:1" x14ac:dyDescent="0.25">
      <c r="A5454" t="s">
        <v>151938</v>
      </c>
    </row>
    <row r="5455" spans="1:1" x14ac:dyDescent="0.25">
      <c r="A5455" t="s">
        <v>151939</v>
      </c>
    </row>
    <row r="5456" spans="1:1" x14ac:dyDescent="0.25">
      <c r="A5456" t="s">
        <v>151940</v>
      </c>
    </row>
    <row r="5457" spans="1:1" x14ac:dyDescent="0.25">
      <c r="A5457" t="s">
        <v>151941</v>
      </c>
    </row>
    <row r="5458" spans="1:1" x14ac:dyDescent="0.25">
      <c r="A5458" t="s">
        <v>151942</v>
      </c>
    </row>
    <row r="5459" spans="1:1" x14ac:dyDescent="0.25">
      <c r="A5459" t="s">
        <v>151943</v>
      </c>
    </row>
    <row r="5460" spans="1:1" x14ac:dyDescent="0.25">
      <c r="A5460" t="s">
        <v>151944</v>
      </c>
    </row>
    <row r="5461" spans="1:1" x14ac:dyDescent="0.25">
      <c r="A5461" t="s">
        <v>151945</v>
      </c>
    </row>
    <row r="5462" spans="1:1" x14ac:dyDescent="0.25">
      <c r="A5462" t="s">
        <v>151946</v>
      </c>
    </row>
    <row r="5463" spans="1:1" x14ac:dyDescent="0.25">
      <c r="A5463" t="s">
        <v>151947</v>
      </c>
    </row>
    <row r="5464" spans="1:1" x14ac:dyDescent="0.25">
      <c r="A5464" t="s">
        <v>151948</v>
      </c>
    </row>
    <row r="5465" spans="1:1" x14ac:dyDescent="0.25">
      <c r="A5465" t="s">
        <v>151949</v>
      </c>
    </row>
    <row r="5466" spans="1:1" x14ac:dyDescent="0.25">
      <c r="A5466" t="s">
        <v>151950</v>
      </c>
    </row>
    <row r="5467" spans="1:1" x14ac:dyDescent="0.25">
      <c r="A5467" t="s">
        <v>151951</v>
      </c>
    </row>
    <row r="5468" spans="1:1" x14ac:dyDescent="0.25">
      <c r="A5468" t="s">
        <v>151952</v>
      </c>
    </row>
    <row r="5469" spans="1:1" x14ac:dyDescent="0.25">
      <c r="A5469" t="s">
        <v>151953</v>
      </c>
    </row>
    <row r="5470" spans="1:1" x14ac:dyDescent="0.25">
      <c r="A5470" t="s">
        <v>151954</v>
      </c>
    </row>
    <row r="5471" spans="1:1" x14ac:dyDescent="0.25">
      <c r="A5471" t="s">
        <v>151955</v>
      </c>
    </row>
    <row r="5472" spans="1:1" x14ac:dyDescent="0.25">
      <c r="A5472" t="s">
        <v>151956</v>
      </c>
    </row>
    <row r="5473" spans="1:1" x14ac:dyDescent="0.25">
      <c r="A5473" t="s">
        <v>151957</v>
      </c>
    </row>
    <row r="5474" spans="1:1" x14ac:dyDescent="0.25">
      <c r="A5474" t="s">
        <v>151958</v>
      </c>
    </row>
    <row r="5475" spans="1:1" x14ac:dyDescent="0.25">
      <c r="A5475" t="s">
        <v>151959</v>
      </c>
    </row>
    <row r="5476" spans="1:1" x14ac:dyDescent="0.25">
      <c r="A5476" t="s">
        <v>151960</v>
      </c>
    </row>
    <row r="5477" spans="1:1" x14ac:dyDescent="0.25">
      <c r="A5477" t="s">
        <v>151961</v>
      </c>
    </row>
    <row r="5478" spans="1:1" x14ac:dyDescent="0.25">
      <c r="A5478" t="s">
        <v>151962</v>
      </c>
    </row>
    <row r="5479" spans="1:1" x14ac:dyDescent="0.25">
      <c r="A5479" t="s">
        <v>151963</v>
      </c>
    </row>
    <row r="5480" spans="1:1" x14ac:dyDescent="0.25">
      <c r="A5480" t="s">
        <v>151964</v>
      </c>
    </row>
    <row r="5481" spans="1:1" x14ac:dyDescent="0.25">
      <c r="A5481" t="s">
        <v>151965</v>
      </c>
    </row>
    <row r="5482" spans="1:1" x14ac:dyDescent="0.25">
      <c r="A5482" t="s">
        <v>151966</v>
      </c>
    </row>
    <row r="5483" spans="1:1" x14ac:dyDescent="0.25">
      <c r="A5483" t="s">
        <v>151967</v>
      </c>
    </row>
    <row r="5484" spans="1:1" x14ac:dyDescent="0.25">
      <c r="A5484" t="s">
        <v>151968</v>
      </c>
    </row>
    <row r="5485" spans="1:1" x14ac:dyDescent="0.25">
      <c r="A5485" t="s">
        <v>151969</v>
      </c>
    </row>
    <row r="5486" spans="1:1" x14ac:dyDescent="0.25">
      <c r="A5486" t="s">
        <v>151970</v>
      </c>
    </row>
    <row r="5487" spans="1:1" x14ac:dyDescent="0.25">
      <c r="A5487" t="s">
        <v>151971</v>
      </c>
    </row>
    <row r="5488" spans="1:1" x14ac:dyDescent="0.25">
      <c r="A5488" t="s">
        <v>151972</v>
      </c>
    </row>
    <row r="5489" spans="1:1" x14ac:dyDescent="0.25">
      <c r="A5489" t="s">
        <v>151973</v>
      </c>
    </row>
    <row r="5490" spans="1:1" x14ac:dyDescent="0.25">
      <c r="A5490" t="s">
        <v>151974</v>
      </c>
    </row>
    <row r="5491" spans="1:1" x14ac:dyDescent="0.25">
      <c r="A5491" t="s">
        <v>151975</v>
      </c>
    </row>
    <row r="5492" spans="1:1" x14ac:dyDescent="0.25">
      <c r="A5492" t="s">
        <v>151976</v>
      </c>
    </row>
    <row r="5493" spans="1:1" x14ac:dyDescent="0.25">
      <c r="A5493" t="s">
        <v>151977</v>
      </c>
    </row>
    <row r="5494" spans="1:1" x14ac:dyDescent="0.25">
      <c r="A5494" t="s">
        <v>151978</v>
      </c>
    </row>
    <row r="5495" spans="1:1" x14ac:dyDescent="0.25">
      <c r="A5495" t="s">
        <v>151979</v>
      </c>
    </row>
    <row r="5496" spans="1:1" x14ac:dyDescent="0.25">
      <c r="A5496" t="s">
        <v>151980</v>
      </c>
    </row>
    <row r="5497" spans="1:1" x14ac:dyDescent="0.25">
      <c r="A5497" t="s">
        <v>151981</v>
      </c>
    </row>
    <row r="5498" spans="1:1" x14ac:dyDescent="0.25">
      <c r="A5498" t="s">
        <v>151982</v>
      </c>
    </row>
    <row r="5499" spans="1:1" x14ac:dyDescent="0.25">
      <c r="A5499" t="s">
        <v>151983</v>
      </c>
    </row>
    <row r="5500" spans="1:1" x14ac:dyDescent="0.25">
      <c r="A5500" t="s">
        <v>151984</v>
      </c>
    </row>
    <row r="5501" spans="1:1" x14ac:dyDescent="0.25">
      <c r="A5501" t="s">
        <v>151985</v>
      </c>
    </row>
    <row r="5502" spans="1:1" x14ac:dyDescent="0.25">
      <c r="A5502" t="s">
        <v>151986</v>
      </c>
    </row>
    <row r="5503" spans="1:1" x14ac:dyDescent="0.25">
      <c r="A5503" t="s">
        <v>151987</v>
      </c>
    </row>
    <row r="5504" spans="1:1" x14ac:dyDescent="0.25">
      <c r="A5504" t="s">
        <v>151988</v>
      </c>
    </row>
    <row r="5505" spans="1:1" x14ac:dyDescent="0.25">
      <c r="A5505" t="s">
        <v>151989</v>
      </c>
    </row>
    <row r="5506" spans="1:1" x14ac:dyDescent="0.25">
      <c r="A5506" t="s">
        <v>151990</v>
      </c>
    </row>
    <row r="5507" spans="1:1" x14ac:dyDescent="0.25">
      <c r="A5507" t="s">
        <v>151991</v>
      </c>
    </row>
    <row r="5508" spans="1:1" x14ac:dyDescent="0.25">
      <c r="A5508" t="s">
        <v>151992</v>
      </c>
    </row>
    <row r="5509" spans="1:1" x14ac:dyDescent="0.25">
      <c r="A5509" t="s">
        <v>151993</v>
      </c>
    </row>
    <row r="5510" spans="1:1" x14ac:dyDescent="0.25">
      <c r="A5510" t="s">
        <v>151994</v>
      </c>
    </row>
    <row r="5511" spans="1:1" x14ac:dyDescent="0.25">
      <c r="A5511" t="s">
        <v>151995</v>
      </c>
    </row>
    <row r="5512" spans="1:1" x14ac:dyDescent="0.25">
      <c r="A5512" t="s">
        <v>151996</v>
      </c>
    </row>
    <row r="5513" spans="1:1" x14ac:dyDescent="0.25">
      <c r="A5513" t="s">
        <v>151997</v>
      </c>
    </row>
    <row r="5514" spans="1:1" x14ac:dyDescent="0.25">
      <c r="A5514" t="s">
        <v>151998</v>
      </c>
    </row>
    <row r="5515" spans="1:1" x14ac:dyDescent="0.25">
      <c r="A5515" t="s">
        <v>151999</v>
      </c>
    </row>
    <row r="5516" spans="1:1" x14ac:dyDescent="0.25">
      <c r="A5516" t="s">
        <v>152000</v>
      </c>
    </row>
    <row r="5517" spans="1:1" x14ac:dyDescent="0.25">
      <c r="A5517" t="s">
        <v>152001</v>
      </c>
    </row>
    <row r="5518" spans="1:1" x14ac:dyDescent="0.25">
      <c r="A5518" t="s">
        <v>152002</v>
      </c>
    </row>
    <row r="5519" spans="1:1" x14ac:dyDescent="0.25">
      <c r="A5519" t="s">
        <v>152003</v>
      </c>
    </row>
    <row r="5520" spans="1:1" x14ac:dyDescent="0.25">
      <c r="A5520" t="s">
        <v>152004</v>
      </c>
    </row>
    <row r="5521" spans="1:1" x14ac:dyDescent="0.25">
      <c r="A5521" t="s">
        <v>152005</v>
      </c>
    </row>
    <row r="5522" spans="1:1" x14ac:dyDescent="0.25">
      <c r="A5522" t="s">
        <v>152006</v>
      </c>
    </row>
    <row r="5523" spans="1:1" x14ac:dyDescent="0.25">
      <c r="A5523" t="s">
        <v>152007</v>
      </c>
    </row>
    <row r="5524" spans="1:1" x14ac:dyDescent="0.25">
      <c r="A5524" t="s">
        <v>152008</v>
      </c>
    </row>
    <row r="5525" spans="1:1" x14ac:dyDescent="0.25">
      <c r="A5525" t="s">
        <v>152009</v>
      </c>
    </row>
    <row r="5526" spans="1:1" x14ac:dyDescent="0.25">
      <c r="A5526" t="s">
        <v>152010</v>
      </c>
    </row>
    <row r="5527" spans="1:1" x14ac:dyDescent="0.25">
      <c r="A5527" t="s">
        <v>79899</v>
      </c>
    </row>
    <row r="5528" spans="1:1" x14ac:dyDescent="0.25">
      <c r="A5528" t="s">
        <v>152011</v>
      </c>
    </row>
    <row r="5529" spans="1:1" x14ac:dyDescent="0.25">
      <c r="A5529" t="s">
        <v>152012</v>
      </c>
    </row>
    <row r="5530" spans="1:1" x14ac:dyDescent="0.25">
      <c r="A5530" t="s">
        <v>152013</v>
      </c>
    </row>
    <row r="5531" spans="1:1" x14ac:dyDescent="0.25">
      <c r="A5531" t="s">
        <v>152014</v>
      </c>
    </row>
    <row r="5532" spans="1:1" x14ac:dyDescent="0.25">
      <c r="A5532" t="s">
        <v>152015</v>
      </c>
    </row>
    <row r="5533" spans="1:1" x14ac:dyDescent="0.25">
      <c r="A5533" t="s">
        <v>152016</v>
      </c>
    </row>
    <row r="5534" spans="1:1" x14ac:dyDescent="0.25">
      <c r="A5534" t="s">
        <v>152017</v>
      </c>
    </row>
    <row r="5535" spans="1:1" x14ac:dyDescent="0.25">
      <c r="A5535" t="s">
        <v>152018</v>
      </c>
    </row>
    <row r="5536" spans="1:1" x14ac:dyDescent="0.25">
      <c r="A5536" t="s">
        <v>152019</v>
      </c>
    </row>
    <row r="5537" spans="1:1" x14ac:dyDescent="0.25">
      <c r="A5537" t="s">
        <v>152020</v>
      </c>
    </row>
    <row r="5538" spans="1:1" x14ac:dyDescent="0.25">
      <c r="A5538" t="s">
        <v>152021</v>
      </c>
    </row>
    <row r="5539" spans="1:1" x14ac:dyDescent="0.25">
      <c r="A5539" t="s">
        <v>152022</v>
      </c>
    </row>
    <row r="5540" spans="1:1" x14ac:dyDescent="0.25">
      <c r="A5540" t="s">
        <v>152023</v>
      </c>
    </row>
    <row r="5541" spans="1:1" x14ac:dyDescent="0.25">
      <c r="A5541" t="s">
        <v>152024</v>
      </c>
    </row>
    <row r="5542" spans="1:1" x14ac:dyDescent="0.25">
      <c r="A5542" t="s">
        <v>152025</v>
      </c>
    </row>
    <row r="5543" spans="1:1" x14ac:dyDescent="0.25">
      <c r="A5543" t="s">
        <v>152026</v>
      </c>
    </row>
    <row r="5544" spans="1:1" x14ac:dyDescent="0.25">
      <c r="A5544" t="s">
        <v>152027</v>
      </c>
    </row>
    <row r="5545" spans="1:1" x14ac:dyDescent="0.25">
      <c r="A5545" t="s">
        <v>152028</v>
      </c>
    </row>
    <row r="5546" spans="1:1" x14ac:dyDescent="0.25">
      <c r="A5546" t="s">
        <v>152029</v>
      </c>
    </row>
    <row r="5547" spans="1:1" x14ac:dyDescent="0.25">
      <c r="A5547" t="s">
        <v>152030</v>
      </c>
    </row>
    <row r="5548" spans="1:1" x14ac:dyDescent="0.25">
      <c r="A5548" t="s">
        <v>152031</v>
      </c>
    </row>
    <row r="5549" spans="1:1" x14ac:dyDescent="0.25">
      <c r="A5549" t="s">
        <v>152032</v>
      </c>
    </row>
    <row r="5550" spans="1:1" x14ac:dyDescent="0.25">
      <c r="A5550" t="s">
        <v>152033</v>
      </c>
    </row>
    <row r="5551" spans="1:1" x14ac:dyDescent="0.25">
      <c r="A5551" t="s">
        <v>152034</v>
      </c>
    </row>
    <row r="5552" spans="1:1" x14ac:dyDescent="0.25">
      <c r="A5552" t="s">
        <v>152035</v>
      </c>
    </row>
    <row r="5553" spans="1:1" x14ac:dyDescent="0.25">
      <c r="A5553" t="s">
        <v>152036</v>
      </c>
    </row>
    <row r="5554" spans="1:1" x14ac:dyDescent="0.25">
      <c r="A5554" t="s">
        <v>152037</v>
      </c>
    </row>
    <row r="5555" spans="1:1" x14ac:dyDescent="0.25">
      <c r="A5555" t="s">
        <v>152038</v>
      </c>
    </row>
    <row r="5556" spans="1:1" x14ac:dyDescent="0.25">
      <c r="A5556" t="s">
        <v>152039</v>
      </c>
    </row>
    <row r="5557" spans="1:1" x14ac:dyDescent="0.25">
      <c r="A5557" t="s">
        <v>152040</v>
      </c>
    </row>
    <row r="5558" spans="1:1" x14ac:dyDescent="0.25">
      <c r="A5558" t="s">
        <v>152041</v>
      </c>
    </row>
    <row r="5559" spans="1:1" x14ac:dyDescent="0.25">
      <c r="A5559" t="s">
        <v>152042</v>
      </c>
    </row>
    <row r="5560" spans="1:1" x14ac:dyDescent="0.25">
      <c r="A5560" t="s">
        <v>152043</v>
      </c>
    </row>
    <row r="5561" spans="1:1" x14ac:dyDescent="0.25">
      <c r="A5561" t="s">
        <v>152044</v>
      </c>
    </row>
    <row r="5562" spans="1:1" x14ac:dyDescent="0.25">
      <c r="A5562" t="s">
        <v>152045</v>
      </c>
    </row>
    <row r="5563" spans="1:1" x14ac:dyDescent="0.25">
      <c r="A5563" t="s">
        <v>152046</v>
      </c>
    </row>
    <row r="5564" spans="1:1" x14ac:dyDescent="0.25">
      <c r="A5564" t="s">
        <v>152047</v>
      </c>
    </row>
    <row r="5565" spans="1:1" x14ac:dyDescent="0.25">
      <c r="A5565" t="s">
        <v>152048</v>
      </c>
    </row>
    <row r="5566" spans="1:1" x14ac:dyDescent="0.25">
      <c r="A5566" t="s">
        <v>152049</v>
      </c>
    </row>
    <row r="5567" spans="1:1" x14ac:dyDescent="0.25">
      <c r="A5567" t="s">
        <v>152050</v>
      </c>
    </row>
    <row r="5568" spans="1:1" x14ac:dyDescent="0.25">
      <c r="A5568" t="s">
        <v>152051</v>
      </c>
    </row>
    <row r="5569" spans="1:1" x14ac:dyDescent="0.25">
      <c r="A5569" t="s">
        <v>152052</v>
      </c>
    </row>
    <row r="5570" spans="1:1" x14ac:dyDescent="0.25">
      <c r="A5570" t="s">
        <v>152053</v>
      </c>
    </row>
    <row r="5571" spans="1:1" x14ac:dyDescent="0.25">
      <c r="A5571" t="s">
        <v>152054</v>
      </c>
    </row>
    <row r="5572" spans="1:1" x14ac:dyDescent="0.25">
      <c r="A5572" t="s">
        <v>152055</v>
      </c>
    </row>
    <row r="5573" spans="1:1" x14ac:dyDescent="0.25">
      <c r="A5573" t="s">
        <v>152056</v>
      </c>
    </row>
    <row r="5574" spans="1:1" x14ac:dyDescent="0.25">
      <c r="A5574" t="s">
        <v>152057</v>
      </c>
    </row>
    <row r="5575" spans="1:1" x14ac:dyDescent="0.25">
      <c r="A5575" t="s">
        <v>152058</v>
      </c>
    </row>
    <row r="5576" spans="1:1" x14ac:dyDescent="0.25">
      <c r="A5576" t="s">
        <v>152059</v>
      </c>
    </row>
    <row r="5577" spans="1:1" x14ac:dyDescent="0.25">
      <c r="A5577" t="s">
        <v>152060</v>
      </c>
    </row>
    <row r="5578" spans="1:1" x14ac:dyDescent="0.25">
      <c r="A5578" t="s">
        <v>152061</v>
      </c>
    </row>
    <row r="5579" spans="1:1" x14ac:dyDescent="0.25">
      <c r="A5579" t="s">
        <v>152062</v>
      </c>
    </row>
    <row r="5580" spans="1:1" x14ac:dyDescent="0.25">
      <c r="A5580" t="s">
        <v>152063</v>
      </c>
    </row>
    <row r="5581" spans="1:1" x14ac:dyDescent="0.25">
      <c r="A5581" t="s">
        <v>152064</v>
      </c>
    </row>
    <row r="5582" spans="1:1" x14ac:dyDescent="0.25">
      <c r="A5582" t="s">
        <v>152065</v>
      </c>
    </row>
    <row r="5583" spans="1:1" x14ac:dyDescent="0.25">
      <c r="A5583" t="s">
        <v>152066</v>
      </c>
    </row>
    <row r="5584" spans="1:1" x14ac:dyDescent="0.25">
      <c r="A5584" t="s">
        <v>152067</v>
      </c>
    </row>
    <row r="5585" spans="1:1" x14ac:dyDescent="0.25">
      <c r="A5585" t="s">
        <v>152068</v>
      </c>
    </row>
    <row r="5586" spans="1:1" x14ac:dyDescent="0.25">
      <c r="A5586" t="s">
        <v>152069</v>
      </c>
    </row>
    <row r="5587" spans="1:1" x14ac:dyDescent="0.25">
      <c r="A5587" t="s">
        <v>152070</v>
      </c>
    </row>
    <row r="5588" spans="1:1" x14ac:dyDescent="0.25">
      <c r="A5588" t="s">
        <v>152071</v>
      </c>
    </row>
    <row r="5589" spans="1:1" x14ac:dyDescent="0.25">
      <c r="A5589" t="s">
        <v>152072</v>
      </c>
    </row>
    <row r="5590" spans="1:1" x14ac:dyDescent="0.25">
      <c r="A5590" t="s">
        <v>152073</v>
      </c>
    </row>
    <row r="5591" spans="1:1" x14ac:dyDescent="0.25">
      <c r="A5591" t="s">
        <v>152074</v>
      </c>
    </row>
    <row r="5592" spans="1:1" x14ac:dyDescent="0.25">
      <c r="A5592" t="s">
        <v>152075</v>
      </c>
    </row>
    <row r="5593" spans="1:1" x14ac:dyDescent="0.25">
      <c r="A5593" t="s">
        <v>152076</v>
      </c>
    </row>
    <row r="5594" spans="1:1" x14ac:dyDescent="0.25">
      <c r="A5594" t="s">
        <v>152077</v>
      </c>
    </row>
    <row r="5595" spans="1:1" x14ac:dyDescent="0.25">
      <c r="A5595" t="s">
        <v>152078</v>
      </c>
    </row>
    <row r="5596" spans="1:1" x14ac:dyDescent="0.25">
      <c r="A5596" t="s">
        <v>152079</v>
      </c>
    </row>
    <row r="5597" spans="1:1" x14ac:dyDescent="0.25">
      <c r="A5597" t="s">
        <v>152080</v>
      </c>
    </row>
    <row r="5598" spans="1:1" x14ac:dyDescent="0.25">
      <c r="A5598" t="s">
        <v>152081</v>
      </c>
    </row>
    <row r="5599" spans="1:1" x14ac:dyDescent="0.25">
      <c r="A5599" t="s">
        <v>152082</v>
      </c>
    </row>
    <row r="5600" spans="1:1" x14ac:dyDescent="0.25">
      <c r="A5600" t="s">
        <v>152083</v>
      </c>
    </row>
    <row r="5601" spans="1:1" x14ac:dyDescent="0.25">
      <c r="A5601" t="s">
        <v>152084</v>
      </c>
    </row>
    <row r="5602" spans="1:1" x14ac:dyDescent="0.25">
      <c r="A5602" t="s">
        <v>152085</v>
      </c>
    </row>
    <row r="5603" spans="1:1" x14ac:dyDescent="0.25">
      <c r="A5603" t="s">
        <v>152086</v>
      </c>
    </row>
    <row r="5604" spans="1:1" x14ac:dyDescent="0.25">
      <c r="A5604" t="s">
        <v>152087</v>
      </c>
    </row>
    <row r="5605" spans="1:1" x14ac:dyDescent="0.25">
      <c r="A5605" t="s">
        <v>152088</v>
      </c>
    </row>
    <row r="5606" spans="1:1" x14ac:dyDescent="0.25">
      <c r="A5606" t="s">
        <v>152089</v>
      </c>
    </row>
    <row r="5607" spans="1:1" x14ac:dyDescent="0.25">
      <c r="A5607" t="s">
        <v>152090</v>
      </c>
    </row>
    <row r="5608" spans="1:1" x14ac:dyDescent="0.25">
      <c r="A5608" t="s">
        <v>152091</v>
      </c>
    </row>
    <row r="5609" spans="1:1" x14ac:dyDescent="0.25">
      <c r="A5609" t="s">
        <v>152092</v>
      </c>
    </row>
    <row r="5610" spans="1:1" x14ac:dyDescent="0.25">
      <c r="A5610" t="s">
        <v>152093</v>
      </c>
    </row>
    <row r="5611" spans="1:1" x14ac:dyDescent="0.25">
      <c r="A5611" t="s">
        <v>152094</v>
      </c>
    </row>
    <row r="5612" spans="1:1" x14ac:dyDescent="0.25">
      <c r="A5612" t="s">
        <v>152095</v>
      </c>
    </row>
    <row r="5613" spans="1:1" x14ac:dyDescent="0.25">
      <c r="A5613" t="s">
        <v>152096</v>
      </c>
    </row>
    <row r="5614" spans="1:1" x14ac:dyDescent="0.25">
      <c r="A5614" t="s">
        <v>152097</v>
      </c>
    </row>
    <row r="5615" spans="1:1" x14ac:dyDescent="0.25">
      <c r="A5615" t="s">
        <v>152098</v>
      </c>
    </row>
    <row r="5616" spans="1:1" x14ac:dyDescent="0.25">
      <c r="A5616" t="s">
        <v>152099</v>
      </c>
    </row>
    <row r="5617" spans="1:1" x14ac:dyDescent="0.25">
      <c r="A5617" t="s">
        <v>152100</v>
      </c>
    </row>
    <row r="5618" spans="1:1" x14ac:dyDescent="0.25">
      <c r="A5618" t="s">
        <v>152101</v>
      </c>
    </row>
    <row r="5619" spans="1:1" x14ac:dyDescent="0.25">
      <c r="A5619" t="s">
        <v>152102</v>
      </c>
    </row>
    <row r="5620" spans="1:1" x14ac:dyDescent="0.25">
      <c r="A5620" t="s">
        <v>152103</v>
      </c>
    </row>
    <row r="5621" spans="1:1" x14ac:dyDescent="0.25">
      <c r="A5621" t="s">
        <v>152104</v>
      </c>
    </row>
    <row r="5622" spans="1:1" x14ac:dyDescent="0.25">
      <c r="A5622" t="s">
        <v>152105</v>
      </c>
    </row>
    <row r="5623" spans="1:1" x14ac:dyDescent="0.25">
      <c r="A5623" t="s">
        <v>152106</v>
      </c>
    </row>
    <row r="5624" spans="1:1" x14ac:dyDescent="0.25">
      <c r="A5624" t="s">
        <v>152107</v>
      </c>
    </row>
    <row r="5625" spans="1:1" x14ac:dyDescent="0.25">
      <c r="A5625" t="s">
        <v>152108</v>
      </c>
    </row>
    <row r="5626" spans="1:1" x14ac:dyDescent="0.25">
      <c r="A5626" t="s">
        <v>152109</v>
      </c>
    </row>
    <row r="5627" spans="1:1" x14ac:dyDescent="0.25">
      <c r="A5627" t="s">
        <v>152110</v>
      </c>
    </row>
    <row r="5628" spans="1:1" x14ac:dyDescent="0.25">
      <c r="A5628" t="s">
        <v>152111</v>
      </c>
    </row>
    <row r="5629" spans="1:1" x14ac:dyDescent="0.25">
      <c r="A5629" t="s">
        <v>152112</v>
      </c>
    </row>
    <row r="5630" spans="1:1" x14ac:dyDescent="0.25">
      <c r="A5630" t="s">
        <v>152113</v>
      </c>
    </row>
    <row r="5631" spans="1:1" x14ac:dyDescent="0.25">
      <c r="A5631" t="s">
        <v>152114</v>
      </c>
    </row>
    <row r="5632" spans="1:1" x14ac:dyDescent="0.25">
      <c r="A5632" t="s">
        <v>152115</v>
      </c>
    </row>
    <row r="5633" spans="1:1" x14ac:dyDescent="0.25">
      <c r="A5633" t="s">
        <v>152116</v>
      </c>
    </row>
    <row r="5634" spans="1:1" x14ac:dyDescent="0.25">
      <c r="A5634" t="s">
        <v>152117</v>
      </c>
    </row>
    <row r="5635" spans="1:1" x14ac:dyDescent="0.25">
      <c r="A5635" t="s">
        <v>152118</v>
      </c>
    </row>
    <row r="5636" spans="1:1" x14ac:dyDescent="0.25">
      <c r="A5636" t="s">
        <v>152119</v>
      </c>
    </row>
    <row r="5637" spans="1:1" x14ac:dyDescent="0.25">
      <c r="A5637" t="s">
        <v>152120</v>
      </c>
    </row>
    <row r="5638" spans="1:1" x14ac:dyDescent="0.25">
      <c r="A5638" t="s">
        <v>152121</v>
      </c>
    </row>
    <row r="5639" spans="1:1" x14ac:dyDescent="0.25">
      <c r="A5639" t="s">
        <v>152122</v>
      </c>
    </row>
    <row r="5640" spans="1:1" x14ac:dyDescent="0.25">
      <c r="A5640" t="s">
        <v>152123</v>
      </c>
    </row>
    <row r="5641" spans="1:1" x14ac:dyDescent="0.25">
      <c r="A5641" t="s">
        <v>152124</v>
      </c>
    </row>
    <row r="5642" spans="1:1" x14ac:dyDescent="0.25">
      <c r="A5642" t="s">
        <v>152125</v>
      </c>
    </row>
    <row r="5643" spans="1:1" x14ac:dyDescent="0.25">
      <c r="A5643" t="s">
        <v>152126</v>
      </c>
    </row>
    <row r="5644" spans="1:1" x14ac:dyDescent="0.25">
      <c r="A5644" t="s">
        <v>152127</v>
      </c>
    </row>
    <row r="5645" spans="1:1" x14ac:dyDescent="0.25">
      <c r="A5645" t="s">
        <v>152128</v>
      </c>
    </row>
    <row r="5646" spans="1:1" x14ac:dyDescent="0.25">
      <c r="A5646" t="s">
        <v>152129</v>
      </c>
    </row>
    <row r="5647" spans="1:1" x14ac:dyDescent="0.25">
      <c r="A5647" t="s">
        <v>152130</v>
      </c>
    </row>
    <row r="5648" spans="1:1" x14ac:dyDescent="0.25">
      <c r="A5648" t="s">
        <v>152131</v>
      </c>
    </row>
    <row r="5649" spans="1:1" x14ac:dyDescent="0.25">
      <c r="A5649" t="s">
        <v>152132</v>
      </c>
    </row>
    <row r="5650" spans="1:1" x14ac:dyDescent="0.25">
      <c r="A5650" t="s">
        <v>152133</v>
      </c>
    </row>
    <row r="5651" spans="1:1" x14ac:dyDescent="0.25">
      <c r="A5651" t="s">
        <v>152134</v>
      </c>
    </row>
    <row r="5652" spans="1:1" x14ac:dyDescent="0.25">
      <c r="A5652" t="s">
        <v>152135</v>
      </c>
    </row>
    <row r="5653" spans="1:1" x14ac:dyDescent="0.25">
      <c r="A5653" t="s">
        <v>152136</v>
      </c>
    </row>
    <row r="5654" spans="1:1" x14ac:dyDescent="0.25">
      <c r="A5654" t="s">
        <v>152137</v>
      </c>
    </row>
    <row r="5655" spans="1:1" x14ac:dyDescent="0.25">
      <c r="A5655" t="s">
        <v>152138</v>
      </c>
    </row>
    <row r="5656" spans="1:1" x14ac:dyDescent="0.25">
      <c r="A5656" t="s">
        <v>152139</v>
      </c>
    </row>
    <row r="5657" spans="1:1" x14ac:dyDescent="0.25">
      <c r="A5657" t="s">
        <v>152140</v>
      </c>
    </row>
    <row r="5658" spans="1:1" x14ac:dyDescent="0.25">
      <c r="A5658" t="s">
        <v>152141</v>
      </c>
    </row>
    <row r="5659" spans="1:1" x14ac:dyDescent="0.25">
      <c r="A5659" t="s">
        <v>152142</v>
      </c>
    </row>
    <row r="5660" spans="1:1" x14ac:dyDescent="0.25">
      <c r="A5660" t="s">
        <v>152143</v>
      </c>
    </row>
    <row r="5661" spans="1:1" x14ac:dyDescent="0.25">
      <c r="A5661" t="s">
        <v>152144</v>
      </c>
    </row>
    <row r="5662" spans="1:1" x14ac:dyDescent="0.25">
      <c r="A5662" t="s">
        <v>152145</v>
      </c>
    </row>
    <row r="5663" spans="1:1" x14ac:dyDescent="0.25">
      <c r="A5663" t="s">
        <v>152146</v>
      </c>
    </row>
    <row r="5664" spans="1:1" x14ac:dyDescent="0.25">
      <c r="A5664" t="s">
        <v>152147</v>
      </c>
    </row>
    <row r="5665" spans="1:1" x14ac:dyDescent="0.25">
      <c r="A5665" t="s">
        <v>152148</v>
      </c>
    </row>
    <row r="5666" spans="1:1" x14ac:dyDescent="0.25">
      <c r="A5666" t="s">
        <v>152149</v>
      </c>
    </row>
    <row r="5667" spans="1:1" x14ac:dyDescent="0.25">
      <c r="A5667" t="s">
        <v>152150</v>
      </c>
    </row>
    <row r="5668" spans="1:1" x14ac:dyDescent="0.25">
      <c r="A5668" t="s">
        <v>152151</v>
      </c>
    </row>
    <row r="5669" spans="1:1" x14ac:dyDescent="0.25">
      <c r="A5669" t="s">
        <v>152152</v>
      </c>
    </row>
    <row r="5670" spans="1:1" x14ac:dyDescent="0.25">
      <c r="A5670" t="s">
        <v>152153</v>
      </c>
    </row>
    <row r="5671" spans="1:1" x14ac:dyDescent="0.25">
      <c r="A5671" t="s">
        <v>152154</v>
      </c>
    </row>
    <row r="5672" spans="1:1" x14ac:dyDescent="0.25">
      <c r="A5672" t="s">
        <v>152155</v>
      </c>
    </row>
    <row r="5673" spans="1:1" x14ac:dyDescent="0.25">
      <c r="A5673" t="s">
        <v>152156</v>
      </c>
    </row>
    <row r="5674" spans="1:1" x14ac:dyDescent="0.25">
      <c r="A5674" t="s">
        <v>152157</v>
      </c>
    </row>
    <row r="5675" spans="1:1" x14ac:dyDescent="0.25">
      <c r="A5675" t="s">
        <v>152158</v>
      </c>
    </row>
    <row r="5676" spans="1:1" x14ac:dyDescent="0.25">
      <c r="A5676" t="s">
        <v>152159</v>
      </c>
    </row>
    <row r="5677" spans="1:1" x14ac:dyDescent="0.25">
      <c r="A5677" t="s">
        <v>152160</v>
      </c>
    </row>
    <row r="5678" spans="1:1" x14ac:dyDescent="0.25">
      <c r="A5678" t="s">
        <v>152161</v>
      </c>
    </row>
    <row r="5679" spans="1:1" x14ac:dyDescent="0.25">
      <c r="A5679" t="s">
        <v>152162</v>
      </c>
    </row>
    <row r="5680" spans="1:1" x14ac:dyDescent="0.25">
      <c r="A5680" t="s">
        <v>152163</v>
      </c>
    </row>
    <row r="5681" spans="1:1" x14ac:dyDescent="0.25">
      <c r="A5681" t="s">
        <v>152164</v>
      </c>
    </row>
    <row r="5682" spans="1:1" x14ac:dyDescent="0.25">
      <c r="A5682" t="s">
        <v>152165</v>
      </c>
    </row>
    <row r="5683" spans="1:1" x14ac:dyDescent="0.25">
      <c r="A5683" t="s">
        <v>152166</v>
      </c>
    </row>
    <row r="5684" spans="1:1" x14ac:dyDescent="0.25">
      <c r="A5684" t="s">
        <v>152167</v>
      </c>
    </row>
    <row r="5685" spans="1:1" x14ac:dyDescent="0.25">
      <c r="A5685" t="s">
        <v>152168</v>
      </c>
    </row>
    <row r="5686" spans="1:1" x14ac:dyDescent="0.25">
      <c r="A5686" t="s">
        <v>152169</v>
      </c>
    </row>
    <row r="5687" spans="1:1" x14ac:dyDescent="0.25">
      <c r="A5687" t="s">
        <v>152170</v>
      </c>
    </row>
    <row r="5688" spans="1:1" x14ac:dyDescent="0.25">
      <c r="A5688" t="s">
        <v>152171</v>
      </c>
    </row>
    <row r="5689" spans="1:1" x14ac:dyDescent="0.25">
      <c r="A5689" t="s">
        <v>152172</v>
      </c>
    </row>
    <row r="5690" spans="1:1" x14ac:dyDescent="0.25">
      <c r="A5690" t="s">
        <v>152173</v>
      </c>
    </row>
    <row r="5691" spans="1:1" x14ac:dyDescent="0.25">
      <c r="A5691" t="s">
        <v>152174</v>
      </c>
    </row>
    <row r="5692" spans="1:1" x14ac:dyDescent="0.25">
      <c r="A5692" t="s">
        <v>152175</v>
      </c>
    </row>
    <row r="5693" spans="1:1" x14ac:dyDescent="0.25">
      <c r="A5693" t="s">
        <v>152176</v>
      </c>
    </row>
    <row r="5694" spans="1:1" x14ac:dyDescent="0.25">
      <c r="A5694" t="s">
        <v>152177</v>
      </c>
    </row>
    <row r="5695" spans="1:1" x14ac:dyDescent="0.25">
      <c r="A5695" t="s">
        <v>152178</v>
      </c>
    </row>
    <row r="5696" spans="1:1" x14ac:dyDescent="0.25">
      <c r="A5696" t="s">
        <v>152179</v>
      </c>
    </row>
    <row r="5697" spans="1:1" x14ac:dyDescent="0.25">
      <c r="A5697" t="s">
        <v>152180</v>
      </c>
    </row>
    <row r="5698" spans="1:1" x14ac:dyDescent="0.25">
      <c r="A5698" t="s">
        <v>152181</v>
      </c>
    </row>
    <row r="5699" spans="1:1" x14ac:dyDescent="0.25">
      <c r="A5699" t="s">
        <v>152182</v>
      </c>
    </row>
    <row r="5700" spans="1:1" x14ac:dyDescent="0.25">
      <c r="A5700" t="s">
        <v>152183</v>
      </c>
    </row>
    <row r="5701" spans="1:1" x14ac:dyDescent="0.25">
      <c r="A5701" t="s">
        <v>152184</v>
      </c>
    </row>
    <row r="5702" spans="1:1" x14ac:dyDescent="0.25">
      <c r="A5702" t="s">
        <v>152185</v>
      </c>
    </row>
    <row r="5703" spans="1:1" x14ac:dyDescent="0.25">
      <c r="A5703" t="s">
        <v>152186</v>
      </c>
    </row>
    <row r="5704" spans="1:1" x14ac:dyDescent="0.25">
      <c r="A5704" t="s">
        <v>152187</v>
      </c>
    </row>
    <row r="5705" spans="1:1" x14ac:dyDescent="0.25">
      <c r="A5705" t="s">
        <v>152188</v>
      </c>
    </row>
    <row r="5706" spans="1:1" x14ac:dyDescent="0.25">
      <c r="A5706" t="s">
        <v>152189</v>
      </c>
    </row>
    <row r="5707" spans="1:1" x14ac:dyDescent="0.25">
      <c r="A5707" t="s">
        <v>152190</v>
      </c>
    </row>
    <row r="5708" spans="1:1" x14ac:dyDescent="0.25">
      <c r="A5708" t="s">
        <v>152191</v>
      </c>
    </row>
    <row r="5709" spans="1:1" x14ac:dyDescent="0.25">
      <c r="A5709" t="s">
        <v>152192</v>
      </c>
    </row>
    <row r="5710" spans="1:1" x14ac:dyDescent="0.25">
      <c r="A5710" t="s">
        <v>152193</v>
      </c>
    </row>
    <row r="5711" spans="1:1" x14ac:dyDescent="0.25">
      <c r="A5711" t="s">
        <v>152194</v>
      </c>
    </row>
    <row r="5712" spans="1:1" x14ac:dyDescent="0.25">
      <c r="A5712" t="s">
        <v>152195</v>
      </c>
    </row>
    <row r="5713" spans="1:1" x14ac:dyDescent="0.25">
      <c r="A5713" t="s">
        <v>152196</v>
      </c>
    </row>
    <row r="5714" spans="1:1" x14ac:dyDescent="0.25">
      <c r="A5714" t="s">
        <v>152197</v>
      </c>
    </row>
    <row r="5715" spans="1:1" x14ac:dyDescent="0.25">
      <c r="A5715" t="s">
        <v>152198</v>
      </c>
    </row>
    <row r="5716" spans="1:1" x14ac:dyDescent="0.25">
      <c r="A5716" t="s">
        <v>152199</v>
      </c>
    </row>
    <row r="5717" spans="1:1" x14ac:dyDescent="0.25">
      <c r="A5717" t="s">
        <v>152200</v>
      </c>
    </row>
    <row r="5718" spans="1:1" x14ac:dyDescent="0.25">
      <c r="A5718" t="s">
        <v>152201</v>
      </c>
    </row>
    <row r="5719" spans="1:1" x14ac:dyDescent="0.25">
      <c r="A5719" t="s">
        <v>152202</v>
      </c>
    </row>
    <row r="5720" spans="1:1" x14ac:dyDescent="0.25">
      <c r="A5720" t="s">
        <v>152203</v>
      </c>
    </row>
    <row r="5721" spans="1:1" x14ac:dyDescent="0.25">
      <c r="A5721" t="s">
        <v>152204</v>
      </c>
    </row>
    <row r="5722" spans="1:1" x14ac:dyDescent="0.25">
      <c r="A5722" t="s">
        <v>152205</v>
      </c>
    </row>
    <row r="5723" spans="1:1" x14ac:dyDescent="0.25">
      <c r="A5723" t="s">
        <v>152206</v>
      </c>
    </row>
    <row r="5724" spans="1:1" x14ac:dyDescent="0.25">
      <c r="A5724" t="s">
        <v>152207</v>
      </c>
    </row>
    <row r="5725" spans="1:1" x14ac:dyDescent="0.25">
      <c r="A5725" t="s">
        <v>152208</v>
      </c>
    </row>
    <row r="5726" spans="1:1" x14ac:dyDescent="0.25">
      <c r="A5726" t="s">
        <v>152209</v>
      </c>
    </row>
    <row r="5727" spans="1:1" x14ac:dyDescent="0.25">
      <c r="A5727" t="s">
        <v>273</v>
      </c>
    </row>
    <row r="5728" spans="1:1" x14ac:dyDescent="0.25">
      <c r="A5728" t="s">
        <v>152210</v>
      </c>
    </row>
    <row r="5729" spans="1:1" x14ac:dyDescent="0.25">
      <c r="A5729" t="s">
        <v>152211</v>
      </c>
    </row>
    <row r="5730" spans="1:1" x14ac:dyDescent="0.25">
      <c r="A5730" t="s">
        <v>152212</v>
      </c>
    </row>
    <row r="5731" spans="1:1" x14ac:dyDescent="0.25">
      <c r="A5731" t="s">
        <v>152213</v>
      </c>
    </row>
    <row r="5732" spans="1:1" x14ac:dyDescent="0.25">
      <c r="A5732" t="s">
        <v>152214</v>
      </c>
    </row>
    <row r="5733" spans="1:1" x14ac:dyDescent="0.25">
      <c r="A5733" t="s">
        <v>152215</v>
      </c>
    </row>
    <row r="5734" spans="1:1" x14ac:dyDescent="0.25">
      <c r="A5734" t="s">
        <v>152216</v>
      </c>
    </row>
    <row r="5735" spans="1:1" x14ac:dyDescent="0.25">
      <c r="A5735" t="s">
        <v>152217</v>
      </c>
    </row>
    <row r="5736" spans="1:1" x14ac:dyDescent="0.25">
      <c r="A5736" t="s">
        <v>152218</v>
      </c>
    </row>
    <row r="5737" spans="1:1" x14ac:dyDescent="0.25">
      <c r="A5737" t="s">
        <v>152219</v>
      </c>
    </row>
    <row r="5738" spans="1:1" x14ac:dyDescent="0.25">
      <c r="A5738" t="s">
        <v>152220</v>
      </c>
    </row>
    <row r="5739" spans="1:1" x14ac:dyDescent="0.25">
      <c r="A5739" t="s">
        <v>152221</v>
      </c>
    </row>
    <row r="5740" spans="1:1" x14ac:dyDescent="0.25">
      <c r="A5740" t="s">
        <v>152222</v>
      </c>
    </row>
    <row r="5741" spans="1:1" x14ac:dyDescent="0.25">
      <c r="A5741" t="s">
        <v>152223</v>
      </c>
    </row>
    <row r="5742" spans="1:1" x14ac:dyDescent="0.25">
      <c r="A5742" t="s">
        <v>152224</v>
      </c>
    </row>
    <row r="5743" spans="1:1" x14ac:dyDescent="0.25">
      <c r="A5743" t="s">
        <v>152225</v>
      </c>
    </row>
    <row r="5744" spans="1:1" x14ac:dyDescent="0.25">
      <c r="A5744" t="s">
        <v>152226</v>
      </c>
    </row>
    <row r="5745" spans="1:1" x14ac:dyDescent="0.25">
      <c r="A5745" t="s">
        <v>152227</v>
      </c>
    </row>
    <row r="5746" spans="1:1" x14ac:dyDescent="0.25">
      <c r="A5746" t="s">
        <v>152228</v>
      </c>
    </row>
    <row r="5747" spans="1:1" x14ac:dyDescent="0.25">
      <c r="A5747" t="s">
        <v>152229</v>
      </c>
    </row>
    <row r="5748" spans="1:1" x14ac:dyDescent="0.25">
      <c r="A5748" t="s">
        <v>152230</v>
      </c>
    </row>
    <row r="5749" spans="1:1" x14ac:dyDescent="0.25">
      <c r="A5749" t="s">
        <v>152231</v>
      </c>
    </row>
    <row r="5750" spans="1:1" x14ac:dyDescent="0.25">
      <c r="A5750" t="s">
        <v>152232</v>
      </c>
    </row>
    <row r="5751" spans="1:1" x14ac:dyDescent="0.25">
      <c r="A5751" t="s">
        <v>152233</v>
      </c>
    </row>
    <row r="5752" spans="1:1" x14ac:dyDescent="0.25">
      <c r="A5752" t="s">
        <v>152234</v>
      </c>
    </row>
    <row r="5753" spans="1:1" x14ac:dyDescent="0.25">
      <c r="A5753" t="s">
        <v>152235</v>
      </c>
    </row>
    <row r="5754" spans="1:1" x14ac:dyDescent="0.25">
      <c r="A5754" t="s">
        <v>152236</v>
      </c>
    </row>
    <row r="5755" spans="1:1" x14ac:dyDescent="0.25">
      <c r="A5755" t="s">
        <v>152237</v>
      </c>
    </row>
    <row r="5756" spans="1:1" x14ac:dyDescent="0.25">
      <c r="A5756" t="s">
        <v>152238</v>
      </c>
    </row>
    <row r="5757" spans="1:1" x14ac:dyDescent="0.25">
      <c r="A5757" t="s">
        <v>152239</v>
      </c>
    </row>
    <row r="5758" spans="1:1" x14ac:dyDescent="0.25">
      <c r="A5758" t="s">
        <v>152240</v>
      </c>
    </row>
    <row r="5759" spans="1:1" x14ac:dyDescent="0.25">
      <c r="A5759" t="s">
        <v>152241</v>
      </c>
    </row>
    <row r="5760" spans="1:1" x14ac:dyDescent="0.25">
      <c r="A5760" t="s">
        <v>152242</v>
      </c>
    </row>
    <row r="5761" spans="1:1" x14ac:dyDescent="0.25">
      <c r="A5761" t="s">
        <v>152243</v>
      </c>
    </row>
    <row r="5762" spans="1:1" x14ac:dyDescent="0.25">
      <c r="A5762" t="s">
        <v>152244</v>
      </c>
    </row>
    <row r="5763" spans="1:1" x14ac:dyDescent="0.25">
      <c r="A5763" t="s">
        <v>152245</v>
      </c>
    </row>
    <row r="5764" spans="1:1" x14ac:dyDescent="0.25">
      <c r="A5764" t="s">
        <v>152246</v>
      </c>
    </row>
    <row r="5765" spans="1:1" x14ac:dyDescent="0.25">
      <c r="A5765" t="s">
        <v>152247</v>
      </c>
    </row>
    <row r="5766" spans="1:1" x14ac:dyDescent="0.25">
      <c r="A5766" t="s">
        <v>152248</v>
      </c>
    </row>
    <row r="5767" spans="1:1" x14ac:dyDescent="0.25">
      <c r="A5767" t="s">
        <v>152249</v>
      </c>
    </row>
    <row r="5768" spans="1:1" x14ac:dyDescent="0.25">
      <c r="A5768" t="s">
        <v>152250</v>
      </c>
    </row>
    <row r="5769" spans="1:1" x14ac:dyDescent="0.25">
      <c r="A5769" t="s">
        <v>152251</v>
      </c>
    </row>
    <row r="5770" spans="1:1" x14ac:dyDescent="0.25">
      <c r="A5770" t="s">
        <v>152252</v>
      </c>
    </row>
    <row r="5771" spans="1:1" x14ac:dyDescent="0.25">
      <c r="A5771" t="s">
        <v>152253</v>
      </c>
    </row>
    <row r="5772" spans="1:1" x14ac:dyDescent="0.25">
      <c r="A5772" t="s">
        <v>152254</v>
      </c>
    </row>
    <row r="5773" spans="1:1" x14ac:dyDescent="0.25">
      <c r="A5773" t="s">
        <v>152255</v>
      </c>
    </row>
    <row r="5774" spans="1:1" x14ac:dyDescent="0.25">
      <c r="A5774" t="s">
        <v>152256</v>
      </c>
    </row>
    <row r="5775" spans="1:1" x14ac:dyDescent="0.25">
      <c r="A5775" t="s">
        <v>152257</v>
      </c>
    </row>
    <row r="5776" spans="1:1" x14ac:dyDescent="0.25">
      <c r="A5776" t="s">
        <v>152258</v>
      </c>
    </row>
    <row r="5777" spans="1:1" x14ac:dyDescent="0.25">
      <c r="A5777" t="s">
        <v>152259</v>
      </c>
    </row>
    <row r="5778" spans="1:1" x14ac:dyDescent="0.25">
      <c r="A5778" t="s">
        <v>152260</v>
      </c>
    </row>
    <row r="5779" spans="1:1" x14ac:dyDescent="0.25">
      <c r="A5779" t="s">
        <v>152261</v>
      </c>
    </row>
    <row r="5780" spans="1:1" x14ac:dyDescent="0.25">
      <c r="A5780" t="s">
        <v>152262</v>
      </c>
    </row>
    <row r="5781" spans="1:1" x14ac:dyDescent="0.25">
      <c r="A5781" t="s">
        <v>152263</v>
      </c>
    </row>
    <row r="5782" spans="1:1" x14ac:dyDescent="0.25">
      <c r="A5782" t="s">
        <v>152264</v>
      </c>
    </row>
    <row r="5783" spans="1:1" x14ac:dyDescent="0.25">
      <c r="A5783" t="s">
        <v>152265</v>
      </c>
    </row>
    <row r="5784" spans="1:1" x14ac:dyDescent="0.25">
      <c r="A5784" t="s">
        <v>152266</v>
      </c>
    </row>
    <row r="5785" spans="1:1" x14ac:dyDescent="0.25">
      <c r="A5785" t="s">
        <v>152267</v>
      </c>
    </row>
    <row r="5786" spans="1:1" x14ac:dyDescent="0.25">
      <c r="A5786" t="s">
        <v>152268</v>
      </c>
    </row>
    <row r="5787" spans="1:1" x14ac:dyDescent="0.25">
      <c r="A5787" t="s">
        <v>152269</v>
      </c>
    </row>
    <row r="5788" spans="1:1" x14ac:dyDescent="0.25">
      <c r="A5788" t="s">
        <v>152270</v>
      </c>
    </row>
    <row r="5789" spans="1:1" x14ac:dyDescent="0.25">
      <c r="A5789" t="s">
        <v>152271</v>
      </c>
    </row>
    <row r="5790" spans="1:1" x14ac:dyDescent="0.25">
      <c r="A5790" t="s">
        <v>152272</v>
      </c>
    </row>
    <row r="5791" spans="1:1" x14ac:dyDescent="0.25">
      <c r="A5791" t="s">
        <v>152273</v>
      </c>
    </row>
    <row r="5792" spans="1:1" x14ac:dyDescent="0.25">
      <c r="A5792" t="s">
        <v>152274</v>
      </c>
    </row>
    <row r="5793" spans="1:1" x14ac:dyDescent="0.25">
      <c r="A5793" t="s">
        <v>152275</v>
      </c>
    </row>
    <row r="5794" spans="1:1" x14ac:dyDescent="0.25">
      <c r="A5794" t="s">
        <v>152276</v>
      </c>
    </row>
    <row r="5795" spans="1:1" x14ac:dyDescent="0.25">
      <c r="A5795" t="s">
        <v>152277</v>
      </c>
    </row>
    <row r="5796" spans="1:1" x14ac:dyDescent="0.25">
      <c r="A5796" t="s">
        <v>152278</v>
      </c>
    </row>
    <row r="5797" spans="1:1" x14ac:dyDescent="0.25">
      <c r="A5797" t="s">
        <v>152279</v>
      </c>
    </row>
    <row r="5798" spans="1:1" x14ac:dyDescent="0.25">
      <c r="A5798" t="s">
        <v>152280</v>
      </c>
    </row>
    <row r="5799" spans="1:1" x14ac:dyDescent="0.25">
      <c r="A5799" t="s">
        <v>152281</v>
      </c>
    </row>
    <row r="5800" spans="1:1" x14ac:dyDescent="0.25">
      <c r="A5800" t="s">
        <v>152282</v>
      </c>
    </row>
    <row r="5801" spans="1:1" x14ac:dyDescent="0.25">
      <c r="A5801" t="s">
        <v>152283</v>
      </c>
    </row>
    <row r="5802" spans="1:1" x14ac:dyDescent="0.25">
      <c r="A5802" t="s">
        <v>152284</v>
      </c>
    </row>
    <row r="5803" spans="1:1" x14ac:dyDescent="0.25">
      <c r="A5803" t="s">
        <v>152285</v>
      </c>
    </row>
    <row r="5804" spans="1:1" x14ac:dyDescent="0.25">
      <c r="A5804" t="s">
        <v>152286</v>
      </c>
    </row>
    <row r="5805" spans="1:1" x14ac:dyDescent="0.25">
      <c r="A5805" t="s">
        <v>152287</v>
      </c>
    </row>
    <row r="5806" spans="1:1" x14ac:dyDescent="0.25">
      <c r="A5806" t="s">
        <v>152288</v>
      </c>
    </row>
    <row r="5807" spans="1:1" x14ac:dyDescent="0.25">
      <c r="A5807" t="s">
        <v>152289</v>
      </c>
    </row>
    <row r="5808" spans="1:1" x14ac:dyDescent="0.25">
      <c r="A5808" t="s">
        <v>152290</v>
      </c>
    </row>
    <row r="5809" spans="1:1" x14ac:dyDescent="0.25">
      <c r="A5809" t="s">
        <v>152291</v>
      </c>
    </row>
    <row r="5810" spans="1:1" x14ac:dyDescent="0.25">
      <c r="A5810" t="s">
        <v>152292</v>
      </c>
    </row>
    <row r="5811" spans="1:1" x14ac:dyDescent="0.25">
      <c r="A5811" t="s">
        <v>152293</v>
      </c>
    </row>
    <row r="5812" spans="1:1" x14ac:dyDescent="0.25">
      <c r="A5812" t="s">
        <v>152294</v>
      </c>
    </row>
    <row r="5813" spans="1:1" x14ac:dyDescent="0.25">
      <c r="A5813" t="s">
        <v>152295</v>
      </c>
    </row>
    <row r="5814" spans="1:1" x14ac:dyDescent="0.25">
      <c r="A5814" t="s">
        <v>152296</v>
      </c>
    </row>
    <row r="5815" spans="1:1" x14ac:dyDescent="0.25">
      <c r="A5815" t="s">
        <v>152297</v>
      </c>
    </row>
    <row r="5816" spans="1:1" x14ac:dyDescent="0.25">
      <c r="A5816" t="s">
        <v>152298</v>
      </c>
    </row>
    <row r="5817" spans="1:1" x14ac:dyDescent="0.25">
      <c r="A5817" t="s">
        <v>152299</v>
      </c>
    </row>
    <row r="5818" spans="1:1" x14ac:dyDescent="0.25">
      <c r="A5818" t="s">
        <v>152300</v>
      </c>
    </row>
    <row r="5819" spans="1:1" x14ac:dyDescent="0.25">
      <c r="A5819" t="s">
        <v>152301</v>
      </c>
    </row>
    <row r="5820" spans="1:1" x14ac:dyDescent="0.25">
      <c r="A5820" t="s">
        <v>152302</v>
      </c>
    </row>
    <row r="5821" spans="1:1" x14ac:dyDescent="0.25">
      <c r="A5821" t="s">
        <v>152303</v>
      </c>
    </row>
    <row r="5822" spans="1:1" x14ac:dyDescent="0.25">
      <c r="A5822" t="s">
        <v>152304</v>
      </c>
    </row>
    <row r="5823" spans="1:1" x14ac:dyDescent="0.25">
      <c r="A5823" t="s">
        <v>152305</v>
      </c>
    </row>
    <row r="5824" spans="1:1" x14ac:dyDescent="0.25">
      <c r="A5824" t="s">
        <v>152306</v>
      </c>
    </row>
    <row r="5825" spans="1:1" x14ac:dyDescent="0.25">
      <c r="A5825" t="s">
        <v>152307</v>
      </c>
    </row>
    <row r="5826" spans="1:1" x14ac:dyDescent="0.25">
      <c r="A5826" t="s">
        <v>152308</v>
      </c>
    </row>
    <row r="5827" spans="1:1" x14ac:dyDescent="0.25">
      <c r="A5827" t="s">
        <v>152309</v>
      </c>
    </row>
    <row r="5828" spans="1:1" x14ac:dyDescent="0.25">
      <c r="A5828" t="s">
        <v>152310</v>
      </c>
    </row>
    <row r="5829" spans="1:1" x14ac:dyDescent="0.25">
      <c r="A5829" t="s">
        <v>152311</v>
      </c>
    </row>
    <row r="5830" spans="1:1" x14ac:dyDescent="0.25">
      <c r="A5830" t="s">
        <v>152312</v>
      </c>
    </row>
    <row r="5831" spans="1:1" x14ac:dyDescent="0.25">
      <c r="A5831" t="s">
        <v>152313</v>
      </c>
    </row>
    <row r="5832" spans="1:1" x14ac:dyDescent="0.25">
      <c r="A5832" t="s">
        <v>152314</v>
      </c>
    </row>
    <row r="5833" spans="1:1" x14ac:dyDescent="0.25">
      <c r="A5833" t="s">
        <v>152315</v>
      </c>
    </row>
    <row r="5834" spans="1:1" x14ac:dyDescent="0.25">
      <c r="A5834" t="s">
        <v>152316</v>
      </c>
    </row>
    <row r="5835" spans="1:1" x14ac:dyDescent="0.25">
      <c r="A5835" t="s">
        <v>152317</v>
      </c>
    </row>
    <row r="5836" spans="1:1" x14ac:dyDescent="0.25">
      <c r="A5836" t="s">
        <v>152318</v>
      </c>
    </row>
    <row r="5837" spans="1:1" x14ac:dyDescent="0.25">
      <c r="A5837" t="s">
        <v>152319</v>
      </c>
    </row>
    <row r="5838" spans="1:1" x14ac:dyDescent="0.25">
      <c r="A5838" t="s">
        <v>152320</v>
      </c>
    </row>
    <row r="5839" spans="1:1" x14ac:dyDescent="0.25">
      <c r="A5839" t="s">
        <v>152321</v>
      </c>
    </row>
    <row r="5840" spans="1:1" x14ac:dyDescent="0.25">
      <c r="A5840" t="s">
        <v>152322</v>
      </c>
    </row>
    <row r="5841" spans="1:1" x14ac:dyDescent="0.25">
      <c r="A5841" t="s">
        <v>152323</v>
      </c>
    </row>
    <row r="5842" spans="1:1" x14ac:dyDescent="0.25">
      <c r="A5842" t="s">
        <v>152324</v>
      </c>
    </row>
    <row r="5843" spans="1:1" x14ac:dyDescent="0.25">
      <c r="A5843" t="s">
        <v>152325</v>
      </c>
    </row>
    <row r="5844" spans="1:1" x14ac:dyDescent="0.25">
      <c r="A5844" t="s">
        <v>152326</v>
      </c>
    </row>
    <row r="5845" spans="1:1" x14ac:dyDescent="0.25">
      <c r="A5845" t="s">
        <v>152327</v>
      </c>
    </row>
    <row r="5846" spans="1:1" x14ac:dyDescent="0.25">
      <c r="A5846" t="s">
        <v>152328</v>
      </c>
    </row>
    <row r="5847" spans="1:1" x14ac:dyDescent="0.25">
      <c r="A5847" t="s">
        <v>152329</v>
      </c>
    </row>
    <row r="5848" spans="1:1" x14ac:dyDescent="0.25">
      <c r="A5848" t="s">
        <v>152330</v>
      </c>
    </row>
    <row r="5849" spans="1:1" x14ac:dyDescent="0.25">
      <c r="A5849" t="s">
        <v>152331</v>
      </c>
    </row>
    <row r="5850" spans="1:1" x14ac:dyDescent="0.25">
      <c r="A5850" t="s">
        <v>152332</v>
      </c>
    </row>
    <row r="5851" spans="1:1" x14ac:dyDescent="0.25">
      <c r="A5851" t="s">
        <v>152333</v>
      </c>
    </row>
    <row r="5852" spans="1:1" x14ac:dyDescent="0.25">
      <c r="A5852" t="s">
        <v>152334</v>
      </c>
    </row>
    <row r="5853" spans="1:1" x14ac:dyDescent="0.25">
      <c r="A5853" t="s">
        <v>152335</v>
      </c>
    </row>
    <row r="5854" spans="1:1" x14ac:dyDescent="0.25">
      <c r="A5854" t="s">
        <v>152336</v>
      </c>
    </row>
    <row r="5855" spans="1:1" x14ac:dyDescent="0.25">
      <c r="A5855" t="s">
        <v>152337</v>
      </c>
    </row>
    <row r="5856" spans="1:1" x14ac:dyDescent="0.25">
      <c r="A5856" t="s">
        <v>152338</v>
      </c>
    </row>
    <row r="5857" spans="1:1" x14ac:dyDescent="0.25">
      <c r="A5857" t="s">
        <v>152339</v>
      </c>
    </row>
    <row r="5858" spans="1:1" x14ac:dyDescent="0.25">
      <c r="A5858" t="s">
        <v>152340</v>
      </c>
    </row>
    <row r="5859" spans="1:1" x14ac:dyDescent="0.25">
      <c r="A5859" t="s">
        <v>152341</v>
      </c>
    </row>
    <row r="5860" spans="1:1" x14ac:dyDescent="0.25">
      <c r="A5860" t="s">
        <v>152342</v>
      </c>
    </row>
    <row r="5861" spans="1:1" x14ac:dyDescent="0.25">
      <c r="A5861" t="s">
        <v>152343</v>
      </c>
    </row>
    <row r="5862" spans="1:1" x14ac:dyDescent="0.25">
      <c r="A5862" t="s">
        <v>152344</v>
      </c>
    </row>
    <row r="5863" spans="1:1" x14ac:dyDescent="0.25">
      <c r="A5863" t="s">
        <v>152345</v>
      </c>
    </row>
    <row r="5864" spans="1:1" x14ac:dyDescent="0.25">
      <c r="A5864" t="s">
        <v>152346</v>
      </c>
    </row>
    <row r="5865" spans="1:1" x14ac:dyDescent="0.25">
      <c r="A5865" t="s">
        <v>152347</v>
      </c>
    </row>
    <row r="5866" spans="1:1" x14ac:dyDescent="0.25">
      <c r="A5866" t="s">
        <v>152348</v>
      </c>
    </row>
    <row r="5867" spans="1:1" x14ac:dyDescent="0.25">
      <c r="A5867" t="s">
        <v>152349</v>
      </c>
    </row>
    <row r="5868" spans="1:1" x14ac:dyDescent="0.25">
      <c r="A5868" t="s">
        <v>152350</v>
      </c>
    </row>
    <row r="5869" spans="1:1" x14ac:dyDescent="0.25">
      <c r="A5869" t="s">
        <v>152351</v>
      </c>
    </row>
    <row r="5870" spans="1:1" x14ac:dyDescent="0.25">
      <c r="A5870" t="s">
        <v>152352</v>
      </c>
    </row>
    <row r="5871" spans="1:1" x14ac:dyDescent="0.25">
      <c r="A5871" t="s">
        <v>152353</v>
      </c>
    </row>
    <row r="5872" spans="1:1" x14ac:dyDescent="0.25">
      <c r="A5872" t="s">
        <v>152354</v>
      </c>
    </row>
    <row r="5873" spans="1:1" x14ac:dyDescent="0.25">
      <c r="A5873" t="s">
        <v>152355</v>
      </c>
    </row>
    <row r="5874" spans="1:1" x14ac:dyDescent="0.25">
      <c r="A5874" t="s">
        <v>152356</v>
      </c>
    </row>
    <row r="5875" spans="1:1" x14ac:dyDescent="0.25">
      <c r="A5875" t="s">
        <v>152357</v>
      </c>
    </row>
    <row r="5876" spans="1:1" x14ac:dyDescent="0.25">
      <c r="A5876" t="s">
        <v>152358</v>
      </c>
    </row>
    <row r="5877" spans="1:1" x14ac:dyDescent="0.25">
      <c r="A5877" t="s">
        <v>152359</v>
      </c>
    </row>
    <row r="5878" spans="1:1" x14ac:dyDescent="0.25">
      <c r="A5878" t="s">
        <v>152360</v>
      </c>
    </row>
    <row r="5879" spans="1:1" x14ac:dyDescent="0.25">
      <c r="A5879" t="s">
        <v>152361</v>
      </c>
    </row>
    <row r="5880" spans="1:1" x14ac:dyDescent="0.25">
      <c r="A5880" t="s">
        <v>152362</v>
      </c>
    </row>
    <row r="5881" spans="1:1" x14ac:dyDescent="0.25">
      <c r="A5881" t="s">
        <v>152363</v>
      </c>
    </row>
    <row r="5882" spans="1:1" x14ac:dyDescent="0.25">
      <c r="A5882" t="s">
        <v>152364</v>
      </c>
    </row>
    <row r="5883" spans="1:1" x14ac:dyDescent="0.25">
      <c r="A5883" t="s">
        <v>152365</v>
      </c>
    </row>
    <row r="5884" spans="1:1" x14ac:dyDescent="0.25">
      <c r="A5884" t="s">
        <v>152366</v>
      </c>
    </row>
    <row r="5885" spans="1:1" x14ac:dyDescent="0.25">
      <c r="A5885" t="s">
        <v>152367</v>
      </c>
    </row>
    <row r="5886" spans="1:1" x14ac:dyDescent="0.25">
      <c r="A5886" t="s">
        <v>152368</v>
      </c>
    </row>
    <row r="5887" spans="1:1" x14ac:dyDescent="0.25">
      <c r="A5887" t="s">
        <v>152369</v>
      </c>
    </row>
    <row r="5888" spans="1:1" x14ac:dyDescent="0.25">
      <c r="A5888" t="s">
        <v>152370</v>
      </c>
    </row>
    <row r="5889" spans="1:1" x14ac:dyDescent="0.25">
      <c r="A5889" t="s">
        <v>152371</v>
      </c>
    </row>
    <row r="5890" spans="1:1" x14ac:dyDescent="0.25">
      <c r="A5890" t="s">
        <v>152372</v>
      </c>
    </row>
    <row r="5891" spans="1:1" x14ac:dyDescent="0.25">
      <c r="A5891" t="s">
        <v>152373</v>
      </c>
    </row>
    <row r="5892" spans="1:1" x14ac:dyDescent="0.25">
      <c r="A5892" t="s">
        <v>152374</v>
      </c>
    </row>
    <row r="5893" spans="1:1" x14ac:dyDescent="0.25">
      <c r="A5893" t="s">
        <v>152375</v>
      </c>
    </row>
    <row r="5894" spans="1:1" x14ac:dyDescent="0.25">
      <c r="A5894" t="s">
        <v>152376</v>
      </c>
    </row>
    <row r="5895" spans="1:1" x14ac:dyDescent="0.25">
      <c r="A5895" t="s">
        <v>152377</v>
      </c>
    </row>
    <row r="5896" spans="1:1" x14ac:dyDescent="0.25">
      <c r="A5896" t="s">
        <v>152378</v>
      </c>
    </row>
    <row r="5897" spans="1:1" x14ac:dyDescent="0.25">
      <c r="A5897" t="s">
        <v>152379</v>
      </c>
    </row>
    <row r="5898" spans="1:1" x14ac:dyDescent="0.25">
      <c r="A5898" t="s">
        <v>152380</v>
      </c>
    </row>
    <row r="5899" spans="1:1" x14ac:dyDescent="0.25">
      <c r="A5899" t="s">
        <v>152381</v>
      </c>
    </row>
    <row r="5900" spans="1:1" x14ac:dyDescent="0.25">
      <c r="A5900" t="s">
        <v>152382</v>
      </c>
    </row>
    <row r="5901" spans="1:1" x14ac:dyDescent="0.25">
      <c r="A5901" t="s">
        <v>152383</v>
      </c>
    </row>
    <row r="5902" spans="1:1" x14ac:dyDescent="0.25">
      <c r="A5902" t="s">
        <v>152384</v>
      </c>
    </row>
    <row r="5903" spans="1:1" x14ac:dyDescent="0.25">
      <c r="A5903" t="s">
        <v>152385</v>
      </c>
    </row>
    <row r="5904" spans="1:1" x14ac:dyDescent="0.25">
      <c r="A5904" t="s">
        <v>152386</v>
      </c>
    </row>
    <row r="5905" spans="1:1" x14ac:dyDescent="0.25">
      <c r="A5905" t="s">
        <v>152387</v>
      </c>
    </row>
    <row r="5906" spans="1:1" x14ac:dyDescent="0.25">
      <c r="A5906" t="s">
        <v>152388</v>
      </c>
    </row>
    <row r="5907" spans="1:1" x14ac:dyDescent="0.25">
      <c r="A5907" t="s">
        <v>152389</v>
      </c>
    </row>
    <row r="5908" spans="1:1" x14ac:dyDescent="0.25">
      <c r="A5908" t="s">
        <v>152390</v>
      </c>
    </row>
    <row r="5909" spans="1:1" x14ac:dyDescent="0.25">
      <c r="A5909" t="s">
        <v>152391</v>
      </c>
    </row>
    <row r="5910" spans="1:1" x14ac:dyDescent="0.25">
      <c r="A5910" t="s">
        <v>152392</v>
      </c>
    </row>
    <row r="5911" spans="1:1" x14ac:dyDescent="0.25">
      <c r="A5911" t="s">
        <v>152393</v>
      </c>
    </row>
    <row r="5912" spans="1:1" x14ac:dyDescent="0.25">
      <c r="A5912" t="s">
        <v>152394</v>
      </c>
    </row>
    <row r="5913" spans="1:1" x14ac:dyDescent="0.25">
      <c r="A5913" t="s">
        <v>152395</v>
      </c>
    </row>
    <row r="5914" spans="1:1" x14ac:dyDescent="0.25">
      <c r="A5914" t="s">
        <v>152396</v>
      </c>
    </row>
    <row r="5915" spans="1:1" x14ac:dyDescent="0.25">
      <c r="A5915" t="s">
        <v>152397</v>
      </c>
    </row>
    <row r="5916" spans="1:1" x14ac:dyDescent="0.25">
      <c r="A5916" t="s">
        <v>152398</v>
      </c>
    </row>
    <row r="5917" spans="1:1" x14ac:dyDescent="0.25">
      <c r="A5917" t="s">
        <v>152399</v>
      </c>
    </row>
    <row r="5918" spans="1:1" x14ac:dyDescent="0.25">
      <c r="A5918" t="s">
        <v>152400</v>
      </c>
    </row>
    <row r="5919" spans="1:1" x14ac:dyDescent="0.25">
      <c r="A5919" t="s">
        <v>152401</v>
      </c>
    </row>
    <row r="5920" spans="1:1" x14ac:dyDescent="0.25">
      <c r="A5920" t="s">
        <v>152402</v>
      </c>
    </row>
    <row r="5921" spans="1:1" x14ac:dyDescent="0.25">
      <c r="A5921" t="s">
        <v>152403</v>
      </c>
    </row>
    <row r="5922" spans="1:1" x14ac:dyDescent="0.25">
      <c r="A5922" t="s">
        <v>152404</v>
      </c>
    </row>
    <row r="5923" spans="1:1" x14ac:dyDescent="0.25">
      <c r="A5923" t="s">
        <v>152405</v>
      </c>
    </row>
    <row r="5924" spans="1:1" x14ac:dyDescent="0.25">
      <c r="A5924" t="s">
        <v>152406</v>
      </c>
    </row>
    <row r="5925" spans="1:1" x14ac:dyDescent="0.25">
      <c r="A5925" t="s">
        <v>152407</v>
      </c>
    </row>
    <row r="5926" spans="1:1" x14ac:dyDescent="0.25">
      <c r="A5926" t="s">
        <v>152408</v>
      </c>
    </row>
    <row r="5927" spans="1:1" x14ac:dyDescent="0.25">
      <c r="A5927" t="s">
        <v>152409</v>
      </c>
    </row>
    <row r="5928" spans="1:1" x14ac:dyDescent="0.25">
      <c r="A5928" t="s">
        <v>152410</v>
      </c>
    </row>
    <row r="5929" spans="1:1" x14ac:dyDescent="0.25">
      <c r="A5929" t="s">
        <v>152411</v>
      </c>
    </row>
    <row r="5930" spans="1:1" x14ac:dyDescent="0.25">
      <c r="A5930" t="s">
        <v>152412</v>
      </c>
    </row>
    <row r="5931" spans="1:1" x14ac:dyDescent="0.25">
      <c r="A5931" t="s">
        <v>152413</v>
      </c>
    </row>
    <row r="5932" spans="1:1" x14ac:dyDescent="0.25">
      <c r="A5932" t="s">
        <v>152414</v>
      </c>
    </row>
    <row r="5933" spans="1:1" x14ac:dyDescent="0.25">
      <c r="A5933" t="s">
        <v>152415</v>
      </c>
    </row>
    <row r="5934" spans="1:1" x14ac:dyDescent="0.25">
      <c r="A5934" t="s">
        <v>152416</v>
      </c>
    </row>
    <row r="5935" spans="1:1" x14ac:dyDescent="0.25">
      <c r="A5935" t="s">
        <v>152417</v>
      </c>
    </row>
    <row r="5936" spans="1:1" x14ac:dyDescent="0.25">
      <c r="A5936" t="s">
        <v>152418</v>
      </c>
    </row>
    <row r="5937" spans="1:1" x14ac:dyDescent="0.25">
      <c r="A5937" t="s">
        <v>152419</v>
      </c>
    </row>
    <row r="5938" spans="1:1" x14ac:dyDescent="0.25">
      <c r="A5938" t="s">
        <v>152420</v>
      </c>
    </row>
    <row r="5939" spans="1:1" x14ac:dyDescent="0.25">
      <c r="A5939" t="s">
        <v>152421</v>
      </c>
    </row>
    <row r="5940" spans="1:1" x14ac:dyDescent="0.25">
      <c r="A5940" t="s">
        <v>152422</v>
      </c>
    </row>
    <row r="5941" spans="1:1" x14ac:dyDescent="0.25">
      <c r="A5941" t="s">
        <v>152423</v>
      </c>
    </row>
    <row r="5942" spans="1:1" x14ac:dyDescent="0.25">
      <c r="A5942" t="s">
        <v>152424</v>
      </c>
    </row>
    <row r="5943" spans="1:1" x14ac:dyDescent="0.25">
      <c r="A5943" t="s">
        <v>152425</v>
      </c>
    </row>
    <row r="5944" spans="1:1" x14ac:dyDescent="0.25">
      <c r="A5944" t="s">
        <v>152426</v>
      </c>
    </row>
    <row r="5945" spans="1:1" x14ac:dyDescent="0.25">
      <c r="A5945" t="s">
        <v>152427</v>
      </c>
    </row>
    <row r="5946" spans="1:1" x14ac:dyDescent="0.25">
      <c r="A5946" t="s">
        <v>152428</v>
      </c>
    </row>
    <row r="5947" spans="1:1" x14ac:dyDescent="0.25">
      <c r="A5947" t="s">
        <v>152429</v>
      </c>
    </row>
    <row r="5948" spans="1:1" x14ac:dyDescent="0.25">
      <c r="A5948" t="s">
        <v>152430</v>
      </c>
    </row>
    <row r="5949" spans="1:1" x14ac:dyDescent="0.25">
      <c r="A5949" t="s">
        <v>152431</v>
      </c>
    </row>
    <row r="5950" spans="1:1" x14ac:dyDescent="0.25">
      <c r="A5950" t="s">
        <v>152432</v>
      </c>
    </row>
    <row r="5951" spans="1:1" x14ac:dyDescent="0.25">
      <c r="A5951" t="s">
        <v>152433</v>
      </c>
    </row>
    <row r="5952" spans="1:1" x14ac:dyDescent="0.25">
      <c r="A5952" t="s">
        <v>152434</v>
      </c>
    </row>
    <row r="5953" spans="1:1" x14ac:dyDescent="0.25">
      <c r="A5953" t="s">
        <v>152435</v>
      </c>
    </row>
    <row r="5954" spans="1:1" x14ac:dyDescent="0.25">
      <c r="A5954" t="s">
        <v>152436</v>
      </c>
    </row>
    <row r="5955" spans="1:1" x14ac:dyDescent="0.25">
      <c r="A5955" t="s">
        <v>152437</v>
      </c>
    </row>
    <row r="5956" spans="1:1" x14ac:dyDescent="0.25">
      <c r="A5956" t="s">
        <v>152438</v>
      </c>
    </row>
    <row r="5957" spans="1:1" x14ac:dyDescent="0.25">
      <c r="A5957" t="s">
        <v>152439</v>
      </c>
    </row>
    <row r="5958" spans="1:1" x14ac:dyDescent="0.25">
      <c r="A5958" t="s">
        <v>152440</v>
      </c>
    </row>
    <row r="5959" spans="1:1" x14ac:dyDescent="0.25">
      <c r="A5959" t="s">
        <v>152441</v>
      </c>
    </row>
    <row r="5960" spans="1:1" x14ac:dyDescent="0.25">
      <c r="A5960" t="s">
        <v>152442</v>
      </c>
    </row>
    <row r="5961" spans="1:1" x14ac:dyDescent="0.25">
      <c r="A5961" t="s">
        <v>152443</v>
      </c>
    </row>
    <row r="5962" spans="1:1" x14ac:dyDescent="0.25">
      <c r="A5962" t="s">
        <v>152444</v>
      </c>
    </row>
    <row r="5963" spans="1:1" x14ac:dyDescent="0.25">
      <c r="A5963" t="s">
        <v>152445</v>
      </c>
    </row>
    <row r="5964" spans="1:1" x14ac:dyDescent="0.25">
      <c r="A5964" t="s">
        <v>152446</v>
      </c>
    </row>
    <row r="5965" spans="1:1" x14ac:dyDescent="0.25">
      <c r="A5965" t="s">
        <v>152447</v>
      </c>
    </row>
    <row r="5966" spans="1:1" x14ac:dyDescent="0.25">
      <c r="A5966" t="s">
        <v>152448</v>
      </c>
    </row>
    <row r="5967" spans="1:1" x14ac:dyDescent="0.25">
      <c r="A5967" t="s">
        <v>152449</v>
      </c>
    </row>
    <row r="5968" spans="1:1" x14ac:dyDescent="0.25">
      <c r="A5968" t="s">
        <v>152450</v>
      </c>
    </row>
    <row r="5969" spans="1:1" x14ac:dyDescent="0.25">
      <c r="A5969" t="s">
        <v>152451</v>
      </c>
    </row>
    <row r="5970" spans="1:1" x14ac:dyDescent="0.25">
      <c r="A5970" t="s">
        <v>152452</v>
      </c>
    </row>
    <row r="5971" spans="1:1" x14ac:dyDescent="0.25">
      <c r="A5971" t="s">
        <v>152453</v>
      </c>
    </row>
    <row r="5972" spans="1:1" x14ac:dyDescent="0.25">
      <c r="A5972" t="s">
        <v>152454</v>
      </c>
    </row>
    <row r="5973" spans="1:1" x14ac:dyDescent="0.25">
      <c r="A5973" t="s">
        <v>152455</v>
      </c>
    </row>
    <row r="5974" spans="1:1" x14ac:dyDescent="0.25">
      <c r="A5974" t="s">
        <v>152456</v>
      </c>
    </row>
    <row r="5975" spans="1:1" x14ac:dyDescent="0.25">
      <c r="A5975" t="s">
        <v>152457</v>
      </c>
    </row>
    <row r="5976" spans="1:1" x14ac:dyDescent="0.25">
      <c r="A5976" t="s">
        <v>152458</v>
      </c>
    </row>
    <row r="5977" spans="1:1" x14ac:dyDescent="0.25">
      <c r="A5977" t="s">
        <v>152459</v>
      </c>
    </row>
    <row r="5978" spans="1:1" x14ac:dyDescent="0.25">
      <c r="A5978" t="s">
        <v>152460</v>
      </c>
    </row>
    <row r="5979" spans="1:1" x14ac:dyDescent="0.25">
      <c r="A5979" t="s">
        <v>152461</v>
      </c>
    </row>
    <row r="5980" spans="1:1" x14ac:dyDescent="0.25">
      <c r="A5980" t="s">
        <v>152462</v>
      </c>
    </row>
    <row r="5981" spans="1:1" x14ac:dyDescent="0.25">
      <c r="A5981" t="s">
        <v>152463</v>
      </c>
    </row>
    <row r="5982" spans="1:1" x14ac:dyDescent="0.25">
      <c r="A5982" t="s">
        <v>152464</v>
      </c>
    </row>
    <row r="5983" spans="1:1" x14ac:dyDescent="0.25">
      <c r="A5983" t="s">
        <v>152465</v>
      </c>
    </row>
    <row r="5984" spans="1:1" x14ac:dyDescent="0.25">
      <c r="A5984" t="s">
        <v>152466</v>
      </c>
    </row>
    <row r="5985" spans="1:1" x14ac:dyDescent="0.25">
      <c r="A5985" t="s">
        <v>152467</v>
      </c>
    </row>
    <row r="5986" spans="1:1" x14ac:dyDescent="0.25">
      <c r="A5986" t="s">
        <v>152468</v>
      </c>
    </row>
    <row r="5987" spans="1:1" x14ac:dyDescent="0.25">
      <c r="A5987" t="s">
        <v>152469</v>
      </c>
    </row>
    <row r="5988" spans="1:1" x14ac:dyDescent="0.25">
      <c r="A5988" t="s">
        <v>152470</v>
      </c>
    </row>
    <row r="5989" spans="1:1" x14ac:dyDescent="0.25">
      <c r="A5989" t="s">
        <v>152471</v>
      </c>
    </row>
    <row r="5990" spans="1:1" x14ac:dyDescent="0.25">
      <c r="A5990" t="s">
        <v>152472</v>
      </c>
    </row>
    <row r="5991" spans="1:1" x14ac:dyDescent="0.25">
      <c r="A5991" t="s">
        <v>152473</v>
      </c>
    </row>
    <row r="5992" spans="1:1" x14ac:dyDescent="0.25">
      <c r="A5992" t="s">
        <v>152474</v>
      </c>
    </row>
    <row r="5993" spans="1:1" x14ac:dyDescent="0.25">
      <c r="A5993" t="s">
        <v>152475</v>
      </c>
    </row>
    <row r="5994" spans="1:1" x14ac:dyDescent="0.25">
      <c r="A5994" t="s">
        <v>152476</v>
      </c>
    </row>
    <row r="5995" spans="1:1" x14ac:dyDescent="0.25">
      <c r="A5995" t="s">
        <v>152477</v>
      </c>
    </row>
    <row r="5996" spans="1:1" x14ac:dyDescent="0.25">
      <c r="A5996" t="s">
        <v>152478</v>
      </c>
    </row>
    <row r="5997" spans="1:1" x14ac:dyDescent="0.25">
      <c r="A5997" t="s">
        <v>152479</v>
      </c>
    </row>
    <row r="5998" spans="1:1" x14ac:dyDescent="0.25">
      <c r="A5998" t="s">
        <v>152480</v>
      </c>
    </row>
    <row r="5999" spans="1:1" x14ac:dyDescent="0.25">
      <c r="A5999" t="s">
        <v>152481</v>
      </c>
    </row>
    <row r="6000" spans="1:1" x14ac:dyDescent="0.25">
      <c r="A6000" t="s">
        <v>152482</v>
      </c>
    </row>
    <row r="6001" spans="1:1" x14ac:dyDescent="0.25">
      <c r="A6001" t="s">
        <v>152483</v>
      </c>
    </row>
    <row r="6002" spans="1:1" x14ac:dyDescent="0.25">
      <c r="A6002" t="s">
        <v>152484</v>
      </c>
    </row>
    <row r="6003" spans="1:1" x14ac:dyDescent="0.25">
      <c r="A6003" t="s">
        <v>152485</v>
      </c>
    </row>
    <row r="6004" spans="1:1" x14ac:dyDescent="0.25">
      <c r="A6004" t="s">
        <v>152486</v>
      </c>
    </row>
    <row r="6005" spans="1:1" x14ac:dyDescent="0.25">
      <c r="A6005" t="s">
        <v>152487</v>
      </c>
    </row>
    <row r="6006" spans="1:1" x14ac:dyDescent="0.25">
      <c r="A6006" t="s">
        <v>152488</v>
      </c>
    </row>
    <row r="6007" spans="1:1" x14ac:dyDescent="0.25">
      <c r="A6007" t="s">
        <v>152489</v>
      </c>
    </row>
    <row r="6008" spans="1:1" x14ac:dyDescent="0.25">
      <c r="A6008" t="s">
        <v>152490</v>
      </c>
    </row>
    <row r="6009" spans="1:1" x14ac:dyDescent="0.25">
      <c r="A6009" t="s">
        <v>152491</v>
      </c>
    </row>
    <row r="6010" spans="1:1" x14ac:dyDescent="0.25">
      <c r="A6010" t="s">
        <v>152492</v>
      </c>
    </row>
    <row r="6011" spans="1:1" x14ac:dyDescent="0.25">
      <c r="A6011" t="s">
        <v>152493</v>
      </c>
    </row>
    <row r="6012" spans="1:1" x14ac:dyDescent="0.25">
      <c r="A6012" t="s">
        <v>152494</v>
      </c>
    </row>
    <row r="6013" spans="1:1" x14ac:dyDescent="0.25">
      <c r="A6013" t="s">
        <v>152495</v>
      </c>
    </row>
    <row r="6014" spans="1:1" x14ac:dyDescent="0.25">
      <c r="A6014" t="s">
        <v>152496</v>
      </c>
    </row>
    <row r="6015" spans="1:1" x14ac:dyDescent="0.25">
      <c r="A6015" t="s">
        <v>152497</v>
      </c>
    </row>
    <row r="6016" spans="1:1" x14ac:dyDescent="0.25">
      <c r="A6016" t="s">
        <v>152498</v>
      </c>
    </row>
    <row r="6017" spans="1:1" x14ac:dyDescent="0.25">
      <c r="A6017" t="s">
        <v>152499</v>
      </c>
    </row>
    <row r="6018" spans="1:1" x14ac:dyDescent="0.25">
      <c r="A6018" t="s">
        <v>152500</v>
      </c>
    </row>
    <row r="6019" spans="1:1" x14ac:dyDescent="0.25">
      <c r="A6019" t="s">
        <v>152501</v>
      </c>
    </row>
    <row r="6020" spans="1:1" x14ac:dyDescent="0.25">
      <c r="A6020" t="s">
        <v>152502</v>
      </c>
    </row>
    <row r="6021" spans="1:1" x14ac:dyDescent="0.25">
      <c r="A6021" t="s">
        <v>152503</v>
      </c>
    </row>
    <row r="6022" spans="1:1" x14ac:dyDescent="0.25">
      <c r="A6022" t="s">
        <v>152504</v>
      </c>
    </row>
    <row r="6023" spans="1:1" x14ac:dyDescent="0.25">
      <c r="A6023" t="s">
        <v>152505</v>
      </c>
    </row>
    <row r="6024" spans="1:1" x14ac:dyDescent="0.25">
      <c r="A6024" t="s">
        <v>152506</v>
      </c>
    </row>
    <row r="6025" spans="1:1" x14ac:dyDescent="0.25">
      <c r="A6025" t="s">
        <v>152507</v>
      </c>
    </row>
    <row r="6026" spans="1:1" x14ac:dyDescent="0.25">
      <c r="A6026" t="s">
        <v>152508</v>
      </c>
    </row>
    <row r="6027" spans="1:1" x14ac:dyDescent="0.25">
      <c r="A6027" t="s">
        <v>152509</v>
      </c>
    </row>
    <row r="6028" spans="1:1" x14ac:dyDescent="0.25">
      <c r="A6028" t="s">
        <v>152510</v>
      </c>
    </row>
    <row r="6029" spans="1:1" x14ac:dyDescent="0.25">
      <c r="A6029" t="s">
        <v>152511</v>
      </c>
    </row>
    <row r="6030" spans="1:1" x14ac:dyDescent="0.25">
      <c r="A6030" t="s">
        <v>152512</v>
      </c>
    </row>
    <row r="6031" spans="1:1" x14ac:dyDescent="0.25">
      <c r="A6031" t="s">
        <v>152513</v>
      </c>
    </row>
    <row r="6032" spans="1:1" x14ac:dyDescent="0.25">
      <c r="A6032" t="s">
        <v>152514</v>
      </c>
    </row>
    <row r="6033" spans="1:1" x14ac:dyDescent="0.25">
      <c r="A6033" t="s">
        <v>152515</v>
      </c>
    </row>
    <row r="6034" spans="1:1" x14ac:dyDescent="0.25">
      <c r="A6034" t="s">
        <v>152516</v>
      </c>
    </row>
    <row r="6035" spans="1:1" x14ac:dyDescent="0.25">
      <c r="A6035" t="s">
        <v>152517</v>
      </c>
    </row>
    <row r="6036" spans="1:1" x14ac:dyDescent="0.25">
      <c r="A6036" t="s">
        <v>152518</v>
      </c>
    </row>
    <row r="6037" spans="1:1" x14ac:dyDescent="0.25">
      <c r="A6037" t="s">
        <v>152519</v>
      </c>
    </row>
    <row r="6038" spans="1:1" x14ac:dyDescent="0.25">
      <c r="A6038" t="s">
        <v>152520</v>
      </c>
    </row>
    <row r="6039" spans="1:1" x14ac:dyDescent="0.25">
      <c r="A6039" t="s">
        <v>152521</v>
      </c>
    </row>
    <row r="6040" spans="1:1" x14ac:dyDescent="0.25">
      <c r="A6040" t="s">
        <v>152522</v>
      </c>
    </row>
    <row r="6041" spans="1:1" x14ac:dyDescent="0.25">
      <c r="A6041" t="s">
        <v>152523</v>
      </c>
    </row>
    <row r="6042" spans="1:1" x14ac:dyDescent="0.25">
      <c r="A6042" t="s">
        <v>152524</v>
      </c>
    </row>
    <row r="6043" spans="1:1" x14ac:dyDescent="0.25">
      <c r="A6043" t="s">
        <v>152525</v>
      </c>
    </row>
    <row r="6044" spans="1:1" x14ac:dyDescent="0.25">
      <c r="A6044" t="s">
        <v>152526</v>
      </c>
    </row>
    <row r="6045" spans="1:1" x14ac:dyDescent="0.25">
      <c r="A6045" t="s">
        <v>152527</v>
      </c>
    </row>
    <row r="6046" spans="1:1" x14ac:dyDescent="0.25">
      <c r="A6046" t="s">
        <v>152528</v>
      </c>
    </row>
    <row r="6047" spans="1:1" x14ac:dyDescent="0.25">
      <c r="A6047" t="s">
        <v>152529</v>
      </c>
    </row>
    <row r="6048" spans="1:1" x14ac:dyDescent="0.25">
      <c r="A6048" t="s">
        <v>152530</v>
      </c>
    </row>
    <row r="6049" spans="1:1" x14ac:dyDescent="0.25">
      <c r="A6049" t="s">
        <v>152531</v>
      </c>
    </row>
    <row r="6050" spans="1:1" x14ac:dyDescent="0.25">
      <c r="A6050" t="s">
        <v>152532</v>
      </c>
    </row>
    <row r="6051" spans="1:1" x14ac:dyDescent="0.25">
      <c r="A6051" t="s">
        <v>152533</v>
      </c>
    </row>
    <row r="6052" spans="1:1" x14ac:dyDescent="0.25">
      <c r="A6052" t="s">
        <v>152534</v>
      </c>
    </row>
    <row r="6053" spans="1:1" x14ac:dyDescent="0.25">
      <c r="A6053" t="s">
        <v>152535</v>
      </c>
    </row>
    <row r="6054" spans="1:1" x14ac:dyDescent="0.25">
      <c r="A6054" t="s">
        <v>152536</v>
      </c>
    </row>
    <row r="6055" spans="1:1" x14ac:dyDescent="0.25">
      <c r="A6055" t="s">
        <v>152537</v>
      </c>
    </row>
    <row r="6056" spans="1:1" x14ac:dyDescent="0.25">
      <c r="A6056" t="s">
        <v>152538</v>
      </c>
    </row>
    <row r="6057" spans="1:1" x14ac:dyDescent="0.25">
      <c r="A6057" t="s">
        <v>152539</v>
      </c>
    </row>
    <row r="6058" spans="1:1" x14ac:dyDescent="0.25">
      <c r="A6058" t="s">
        <v>152540</v>
      </c>
    </row>
    <row r="6059" spans="1:1" x14ac:dyDescent="0.25">
      <c r="A6059" t="s">
        <v>152541</v>
      </c>
    </row>
    <row r="6060" spans="1:1" x14ac:dyDescent="0.25">
      <c r="A6060" t="s">
        <v>152542</v>
      </c>
    </row>
    <row r="6061" spans="1:1" x14ac:dyDescent="0.25">
      <c r="A6061" t="s">
        <v>152543</v>
      </c>
    </row>
    <row r="6062" spans="1:1" x14ac:dyDescent="0.25">
      <c r="A6062" t="s">
        <v>152544</v>
      </c>
    </row>
    <row r="6063" spans="1:1" x14ac:dyDescent="0.25">
      <c r="A6063" t="s">
        <v>152545</v>
      </c>
    </row>
    <row r="6064" spans="1:1" x14ac:dyDescent="0.25">
      <c r="A6064" t="s">
        <v>152546</v>
      </c>
    </row>
    <row r="6065" spans="1:1" x14ac:dyDescent="0.25">
      <c r="A6065" t="s">
        <v>152547</v>
      </c>
    </row>
    <row r="6066" spans="1:1" x14ac:dyDescent="0.25">
      <c r="A6066" t="s">
        <v>152548</v>
      </c>
    </row>
    <row r="6067" spans="1:1" x14ac:dyDescent="0.25">
      <c r="A6067" t="s">
        <v>152549</v>
      </c>
    </row>
    <row r="6068" spans="1:1" x14ac:dyDescent="0.25">
      <c r="A6068" t="s">
        <v>152550</v>
      </c>
    </row>
    <row r="6069" spans="1:1" x14ac:dyDescent="0.25">
      <c r="A6069" t="s">
        <v>152551</v>
      </c>
    </row>
    <row r="6070" spans="1:1" x14ac:dyDescent="0.25">
      <c r="A6070" t="s">
        <v>152552</v>
      </c>
    </row>
    <row r="6071" spans="1:1" x14ac:dyDescent="0.25">
      <c r="A6071" t="s">
        <v>152553</v>
      </c>
    </row>
    <row r="6072" spans="1:1" x14ac:dyDescent="0.25">
      <c r="A6072" t="s">
        <v>152554</v>
      </c>
    </row>
    <row r="6073" spans="1:1" x14ac:dyDescent="0.25">
      <c r="A6073" t="s">
        <v>152555</v>
      </c>
    </row>
    <row r="6074" spans="1:1" x14ac:dyDescent="0.25">
      <c r="A6074" t="s">
        <v>152556</v>
      </c>
    </row>
    <row r="6075" spans="1:1" x14ac:dyDescent="0.25">
      <c r="A6075" t="s">
        <v>152557</v>
      </c>
    </row>
    <row r="6076" spans="1:1" x14ac:dyDescent="0.25">
      <c r="A6076" t="s">
        <v>152558</v>
      </c>
    </row>
    <row r="6077" spans="1:1" x14ac:dyDescent="0.25">
      <c r="A6077" t="s">
        <v>152559</v>
      </c>
    </row>
    <row r="6078" spans="1:1" x14ac:dyDescent="0.25">
      <c r="A6078" t="s">
        <v>152560</v>
      </c>
    </row>
    <row r="6079" spans="1:1" x14ac:dyDescent="0.25">
      <c r="A6079" t="s">
        <v>152561</v>
      </c>
    </row>
    <row r="6080" spans="1:1" x14ac:dyDescent="0.25">
      <c r="A6080" t="s">
        <v>152562</v>
      </c>
    </row>
    <row r="6081" spans="1:1" x14ac:dyDescent="0.25">
      <c r="A6081" t="s">
        <v>152563</v>
      </c>
    </row>
    <row r="6082" spans="1:1" x14ac:dyDescent="0.25">
      <c r="A6082" t="s">
        <v>152564</v>
      </c>
    </row>
    <row r="6083" spans="1:1" x14ac:dyDescent="0.25">
      <c r="A6083" t="s">
        <v>152565</v>
      </c>
    </row>
    <row r="6084" spans="1:1" x14ac:dyDescent="0.25">
      <c r="A6084" t="s">
        <v>152566</v>
      </c>
    </row>
    <row r="6085" spans="1:1" x14ac:dyDescent="0.25">
      <c r="A6085" t="s">
        <v>152567</v>
      </c>
    </row>
    <row r="6086" spans="1:1" x14ac:dyDescent="0.25">
      <c r="A6086" t="s">
        <v>152568</v>
      </c>
    </row>
    <row r="6087" spans="1:1" x14ac:dyDescent="0.25">
      <c r="A6087" t="s">
        <v>152569</v>
      </c>
    </row>
    <row r="6088" spans="1:1" x14ac:dyDescent="0.25">
      <c r="A6088" t="s">
        <v>152570</v>
      </c>
    </row>
    <row r="6089" spans="1:1" x14ac:dyDescent="0.25">
      <c r="A6089" t="s">
        <v>152571</v>
      </c>
    </row>
    <row r="6090" spans="1:1" x14ac:dyDescent="0.25">
      <c r="A6090" t="s">
        <v>152572</v>
      </c>
    </row>
    <row r="6091" spans="1:1" x14ac:dyDescent="0.25">
      <c r="A6091" t="s">
        <v>152573</v>
      </c>
    </row>
    <row r="6092" spans="1:1" x14ac:dyDescent="0.25">
      <c r="A6092" t="s">
        <v>152574</v>
      </c>
    </row>
    <row r="6093" spans="1:1" x14ac:dyDescent="0.25">
      <c r="A6093" t="s">
        <v>152575</v>
      </c>
    </row>
    <row r="6094" spans="1:1" x14ac:dyDescent="0.25">
      <c r="A6094" t="s">
        <v>152576</v>
      </c>
    </row>
    <row r="6095" spans="1:1" x14ac:dyDescent="0.25">
      <c r="A6095" t="s">
        <v>152577</v>
      </c>
    </row>
    <row r="6096" spans="1:1" x14ac:dyDescent="0.25">
      <c r="A6096" t="s">
        <v>152578</v>
      </c>
    </row>
    <row r="6097" spans="1:1" x14ac:dyDescent="0.25">
      <c r="A6097" t="s">
        <v>152579</v>
      </c>
    </row>
    <row r="6098" spans="1:1" x14ac:dyDescent="0.25">
      <c r="A6098" t="s">
        <v>152580</v>
      </c>
    </row>
    <row r="6099" spans="1:1" x14ac:dyDescent="0.25">
      <c r="A6099" t="s">
        <v>152581</v>
      </c>
    </row>
    <row r="6100" spans="1:1" x14ac:dyDescent="0.25">
      <c r="A6100" t="s">
        <v>152582</v>
      </c>
    </row>
    <row r="6101" spans="1:1" x14ac:dyDescent="0.25">
      <c r="A6101" t="s">
        <v>152583</v>
      </c>
    </row>
    <row r="6102" spans="1:1" x14ac:dyDescent="0.25">
      <c r="A6102" t="s">
        <v>152584</v>
      </c>
    </row>
    <row r="6103" spans="1:1" x14ac:dyDescent="0.25">
      <c r="A6103" t="s">
        <v>152585</v>
      </c>
    </row>
    <row r="6104" spans="1:1" x14ac:dyDescent="0.25">
      <c r="A6104" t="s">
        <v>152586</v>
      </c>
    </row>
    <row r="6105" spans="1:1" x14ac:dyDescent="0.25">
      <c r="A6105" t="s">
        <v>152587</v>
      </c>
    </row>
    <row r="6106" spans="1:1" x14ac:dyDescent="0.25">
      <c r="A6106" t="s">
        <v>152588</v>
      </c>
    </row>
    <row r="6107" spans="1:1" x14ac:dyDescent="0.25">
      <c r="A6107" t="s">
        <v>152589</v>
      </c>
    </row>
    <row r="6108" spans="1:1" x14ac:dyDescent="0.25">
      <c r="A6108" t="s">
        <v>152590</v>
      </c>
    </row>
    <row r="6109" spans="1:1" x14ac:dyDescent="0.25">
      <c r="A6109" t="s">
        <v>152591</v>
      </c>
    </row>
    <row r="6110" spans="1:1" x14ac:dyDescent="0.25">
      <c r="A6110" t="s">
        <v>152592</v>
      </c>
    </row>
    <row r="6111" spans="1:1" x14ac:dyDescent="0.25">
      <c r="A6111" t="s">
        <v>152593</v>
      </c>
    </row>
    <row r="6112" spans="1:1" x14ac:dyDescent="0.25">
      <c r="A6112" t="s">
        <v>152594</v>
      </c>
    </row>
    <row r="6113" spans="1:1" x14ac:dyDescent="0.25">
      <c r="A6113" t="s">
        <v>152595</v>
      </c>
    </row>
    <row r="6114" spans="1:1" x14ac:dyDescent="0.25">
      <c r="A6114" t="s">
        <v>152596</v>
      </c>
    </row>
    <row r="6115" spans="1:1" x14ac:dyDescent="0.25">
      <c r="A6115" t="s">
        <v>152597</v>
      </c>
    </row>
    <row r="6116" spans="1:1" x14ac:dyDescent="0.25">
      <c r="A6116" t="s">
        <v>152598</v>
      </c>
    </row>
    <row r="6117" spans="1:1" x14ac:dyDescent="0.25">
      <c r="A6117" t="s">
        <v>152599</v>
      </c>
    </row>
    <row r="6118" spans="1:1" x14ac:dyDescent="0.25">
      <c r="A6118" t="s">
        <v>152600</v>
      </c>
    </row>
    <row r="6119" spans="1:1" x14ac:dyDescent="0.25">
      <c r="A6119" t="s">
        <v>152601</v>
      </c>
    </row>
    <row r="6120" spans="1:1" x14ac:dyDescent="0.25">
      <c r="A6120" t="s">
        <v>152602</v>
      </c>
    </row>
    <row r="6121" spans="1:1" x14ac:dyDescent="0.25">
      <c r="A6121" t="s">
        <v>152603</v>
      </c>
    </row>
    <row r="6122" spans="1:1" x14ac:dyDescent="0.25">
      <c r="A6122" t="s">
        <v>152604</v>
      </c>
    </row>
    <row r="6123" spans="1:1" x14ac:dyDescent="0.25">
      <c r="A6123" t="s">
        <v>152605</v>
      </c>
    </row>
    <row r="6124" spans="1:1" x14ac:dyDescent="0.25">
      <c r="A6124" t="s">
        <v>152606</v>
      </c>
    </row>
    <row r="6125" spans="1:1" x14ac:dyDescent="0.25">
      <c r="A6125" t="s">
        <v>152607</v>
      </c>
    </row>
    <row r="6126" spans="1:1" x14ac:dyDescent="0.25">
      <c r="A6126" t="s">
        <v>152608</v>
      </c>
    </row>
    <row r="6127" spans="1:1" x14ac:dyDescent="0.25">
      <c r="A6127" t="s">
        <v>152609</v>
      </c>
    </row>
    <row r="6128" spans="1:1" x14ac:dyDescent="0.25">
      <c r="A6128" t="s">
        <v>152610</v>
      </c>
    </row>
    <row r="6129" spans="1:1" x14ac:dyDescent="0.25">
      <c r="A6129" t="s">
        <v>152611</v>
      </c>
    </row>
    <row r="6130" spans="1:1" x14ac:dyDescent="0.25">
      <c r="A6130" t="s">
        <v>152612</v>
      </c>
    </row>
    <row r="6131" spans="1:1" x14ac:dyDescent="0.25">
      <c r="A6131" t="s">
        <v>152613</v>
      </c>
    </row>
    <row r="6132" spans="1:1" x14ac:dyDescent="0.25">
      <c r="A6132" t="s">
        <v>152614</v>
      </c>
    </row>
    <row r="6133" spans="1:1" x14ac:dyDescent="0.25">
      <c r="A6133" t="s">
        <v>152615</v>
      </c>
    </row>
    <row r="6134" spans="1:1" x14ac:dyDescent="0.25">
      <c r="A6134" t="s">
        <v>152616</v>
      </c>
    </row>
    <row r="6135" spans="1:1" x14ac:dyDescent="0.25">
      <c r="A6135" t="s">
        <v>2059</v>
      </c>
    </row>
    <row r="6136" spans="1:1" x14ac:dyDescent="0.25">
      <c r="A6136" t="s">
        <v>2144</v>
      </c>
    </row>
    <row r="6137" spans="1:1" x14ac:dyDescent="0.25">
      <c r="A6137" t="s">
        <v>152617</v>
      </c>
    </row>
    <row r="6138" spans="1:1" x14ac:dyDescent="0.25">
      <c r="A6138" t="s">
        <v>152618</v>
      </c>
    </row>
    <row r="6139" spans="1:1" x14ac:dyDescent="0.25">
      <c r="A6139" t="s">
        <v>152619</v>
      </c>
    </row>
    <row r="6140" spans="1:1" x14ac:dyDescent="0.25">
      <c r="A6140" t="s">
        <v>152620</v>
      </c>
    </row>
    <row r="6141" spans="1:1" x14ac:dyDescent="0.25">
      <c r="A6141" t="s">
        <v>152621</v>
      </c>
    </row>
    <row r="6142" spans="1:1" x14ac:dyDescent="0.25">
      <c r="A6142" t="s">
        <v>152622</v>
      </c>
    </row>
    <row r="6143" spans="1:1" x14ac:dyDescent="0.25">
      <c r="A6143" t="s">
        <v>152623</v>
      </c>
    </row>
    <row r="6144" spans="1:1" x14ac:dyDescent="0.25">
      <c r="A6144" t="s">
        <v>152624</v>
      </c>
    </row>
    <row r="6145" spans="1:1" x14ac:dyDescent="0.25">
      <c r="A6145" t="s">
        <v>152625</v>
      </c>
    </row>
    <row r="6146" spans="1:1" x14ac:dyDescent="0.25">
      <c r="A6146" t="s">
        <v>152626</v>
      </c>
    </row>
    <row r="6147" spans="1:1" x14ac:dyDescent="0.25">
      <c r="A6147" t="s">
        <v>152627</v>
      </c>
    </row>
    <row r="6148" spans="1:1" x14ac:dyDescent="0.25">
      <c r="A6148" t="s">
        <v>152628</v>
      </c>
    </row>
    <row r="6149" spans="1:1" x14ac:dyDescent="0.25">
      <c r="A6149" t="s">
        <v>152629</v>
      </c>
    </row>
    <row r="6150" spans="1:1" x14ac:dyDescent="0.25">
      <c r="A6150" t="s">
        <v>152630</v>
      </c>
    </row>
    <row r="6151" spans="1:1" x14ac:dyDescent="0.25">
      <c r="A6151" t="s">
        <v>152631</v>
      </c>
    </row>
    <row r="6152" spans="1:1" x14ac:dyDescent="0.25">
      <c r="A6152" t="s">
        <v>152632</v>
      </c>
    </row>
    <row r="6153" spans="1:1" x14ac:dyDescent="0.25">
      <c r="A6153" t="s">
        <v>152633</v>
      </c>
    </row>
    <row r="6154" spans="1:1" x14ac:dyDescent="0.25">
      <c r="A6154" t="s">
        <v>152634</v>
      </c>
    </row>
    <row r="6155" spans="1:1" x14ac:dyDescent="0.25">
      <c r="A6155" t="s">
        <v>152635</v>
      </c>
    </row>
    <row r="6156" spans="1:1" x14ac:dyDescent="0.25">
      <c r="A6156" t="s">
        <v>152636</v>
      </c>
    </row>
    <row r="6157" spans="1:1" x14ac:dyDescent="0.25">
      <c r="A6157" t="s">
        <v>152637</v>
      </c>
    </row>
    <row r="6158" spans="1:1" x14ac:dyDescent="0.25">
      <c r="A6158" t="s">
        <v>152638</v>
      </c>
    </row>
    <row r="6159" spans="1:1" x14ac:dyDescent="0.25">
      <c r="A6159" t="s">
        <v>152639</v>
      </c>
    </row>
    <row r="6160" spans="1:1" x14ac:dyDescent="0.25">
      <c r="A6160" t="s">
        <v>152640</v>
      </c>
    </row>
    <row r="6161" spans="1:1" x14ac:dyDescent="0.25">
      <c r="A6161" t="s">
        <v>152641</v>
      </c>
    </row>
    <row r="6162" spans="1:1" x14ac:dyDescent="0.25">
      <c r="A6162" t="s">
        <v>152642</v>
      </c>
    </row>
    <row r="6163" spans="1:1" x14ac:dyDescent="0.25">
      <c r="A6163" t="s">
        <v>152643</v>
      </c>
    </row>
    <row r="6164" spans="1:1" x14ac:dyDescent="0.25">
      <c r="A6164" t="s">
        <v>152644</v>
      </c>
    </row>
    <row r="6165" spans="1:1" x14ac:dyDescent="0.25">
      <c r="A6165" t="s">
        <v>152645</v>
      </c>
    </row>
    <row r="6166" spans="1:1" x14ac:dyDescent="0.25">
      <c r="A6166" t="s">
        <v>152646</v>
      </c>
    </row>
    <row r="6167" spans="1:1" x14ac:dyDescent="0.25">
      <c r="A6167" t="s">
        <v>152647</v>
      </c>
    </row>
    <row r="6168" spans="1:1" x14ac:dyDescent="0.25">
      <c r="A6168" t="s">
        <v>152648</v>
      </c>
    </row>
    <row r="6169" spans="1:1" x14ac:dyDescent="0.25">
      <c r="A6169" t="s">
        <v>152649</v>
      </c>
    </row>
    <row r="6170" spans="1:1" x14ac:dyDescent="0.25">
      <c r="A6170" t="s">
        <v>152650</v>
      </c>
    </row>
    <row r="6171" spans="1:1" x14ac:dyDescent="0.25">
      <c r="A6171" t="s">
        <v>152651</v>
      </c>
    </row>
    <row r="6172" spans="1:1" x14ac:dyDescent="0.25">
      <c r="A6172" t="s">
        <v>152652</v>
      </c>
    </row>
    <row r="6173" spans="1:1" x14ac:dyDescent="0.25">
      <c r="A6173" t="s">
        <v>152653</v>
      </c>
    </row>
    <row r="6174" spans="1:1" x14ac:dyDescent="0.25">
      <c r="A6174" t="s">
        <v>152654</v>
      </c>
    </row>
    <row r="6175" spans="1:1" x14ac:dyDescent="0.25">
      <c r="A6175" t="s">
        <v>152655</v>
      </c>
    </row>
    <row r="6176" spans="1:1" x14ac:dyDescent="0.25">
      <c r="A6176" t="s">
        <v>152656</v>
      </c>
    </row>
    <row r="6177" spans="1:1" x14ac:dyDescent="0.25">
      <c r="A6177" t="s">
        <v>152657</v>
      </c>
    </row>
    <row r="6178" spans="1:1" x14ac:dyDescent="0.25">
      <c r="A6178" t="s">
        <v>152658</v>
      </c>
    </row>
    <row r="6179" spans="1:1" x14ac:dyDescent="0.25">
      <c r="A6179" t="s">
        <v>152659</v>
      </c>
    </row>
    <row r="6180" spans="1:1" x14ac:dyDescent="0.25">
      <c r="A6180" t="s">
        <v>152660</v>
      </c>
    </row>
    <row r="6181" spans="1:1" x14ac:dyDescent="0.25">
      <c r="A6181" t="s">
        <v>152661</v>
      </c>
    </row>
    <row r="6182" spans="1:1" x14ac:dyDescent="0.25">
      <c r="A6182" t="s">
        <v>152662</v>
      </c>
    </row>
    <row r="6183" spans="1:1" x14ac:dyDescent="0.25">
      <c r="A6183" t="s">
        <v>152663</v>
      </c>
    </row>
    <row r="6184" spans="1:1" x14ac:dyDescent="0.25">
      <c r="A6184" t="s">
        <v>152664</v>
      </c>
    </row>
    <row r="6185" spans="1:1" x14ac:dyDescent="0.25">
      <c r="A6185" t="s">
        <v>152665</v>
      </c>
    </row>
    <row r="6186" spans="1:1" x14ac:dyDescent="0.25">
      <c r="A6186" t="s">
        <v>152666</v>
      </c>
    </row>
    <row r="6187" spans="1:1" x14ac:dyDescent="0.25">
      <c r="A6187" t="s">
        <v>152667</v>
      </c>
    </row>
    <row r="6188" spans="1:1" x14ac:dyDescent="0.25">
      <c r="A6188" t="s">
        <v>45719</v>
      </c>
    </row>
    <row r="6189" spans="1:1" x14ac:dyDescent="0.25">
      <c r="A6189" t="s">
        <v>152668</v>
      </c>
    </row>
    <row r="6190" spans="1:1" x14ac:dyDescent="0.25">
      <c r="A6190" t="s">
        <v>152669</v>
      </c>
    </row>
    <row r="6191" spans="1:1" x14ac:dyDescent="0.25">
      <c r="A6191" t="s">
        <v>152670</v>
      </c>
    </row>
    <row r="6192" spans="1:1" x14ac:dyDescent="0.25">
      <c r="A6192" t="s">
        <v>152671</v>
      </c>
    </row>
    <row r="6193" spans="1:1" x14ac:dyDescent="0.25">
      <c r="A6193" t="s">
        <v>152672</v>
      </c>
    </row>
    <row r="6194" spans="1:1" x14ac:dyDescent="0.25">
      <c r="A6194" t="s">
        <v>152673</v>
      </c>
    </row>
    <row r="6195" spans="1:1" x14ac:dyDescent="0.25">
      <c r="A6195" t="s">
        <v>152674</v>
      </c>
    </row>
    <row r="6196" spans="1:1" x14ac:dyDescent="0.25">
      <c r="A6196" t="s">
        <v>152675</v>
      </c>
    </row>
    <row r="6197" spans="1:1" x14ac:dyDescent="0.25">
      <c r="A6197" t="s">
        <v>152676</v>
      </c>
    </row>
    <row r="6198" spans="1:1" x14ac:dyDescent="0.25">
      <c r="A6198" t="s">
        <v>152677</v>
      </c>
    </row>
    <row r="6199" spans="1:1" x14ac:dyDescent="0.25">
      <c r="A6199" t="s">
        <v>152678</v>
      </c>
    </row>
    <row r="6200" spans="1:1" x14ac:dyDescent="0.25">
      <c r="A6200" t="s">
        <v>152679</v>
      </c>
    </row>
    <row r="6201" spans="1:1" x14ac:dyDescent="0.25">
      <c r="A6201" t="s">
        <v>152680</v>
      </c>
    </row>
    <row r="6202" spans="1:1" x14ac:dyDescent="0.25">
      <c r="A6202" t="s">
        <v>152681</v>
      </c>
    </row>
    <row r="6203" spans="1:1" x14ac:dyDescent="0.25">
      <c r="A6203" t="s">
        <v>152682</v>
      </c>
    </row>
    <row r="6204" spans="1:1" x14ac:dyDescent="0.25">
      <c r="A6204" t="s">
        <v>152683</v>
      </c>
    </row>
    <row r="6205" spans="1:1" x14ac:dyDescent="0.25">
      <c r="A6205" t="s">
        <v>152684</v>
      </c>
    </row>
    <row r="6206" spans="1:1" x14ac:dyDescent="0.25">
      <c r="A6206" t="s">
        <v>152685</v>
      </c>
    </row>
    <row r="6207" spans="1:1" x14ac:dyDescent="0.25">
      <c r="A6207" t="s">
        <v>152686</v>
      </c>
    </row>
    <row r="6208" spans="1:1" x14ac:dyDescent="0.25">
      <c r="A6208" t="s">
        <v>152687</v>
      </c>
    </row>
    <row r="6209" spans="1:1" x14ac:dyDescent="0.25">
      <c r="A6209" t="s">
        <v>152688</v>
      </c>
    </row>
    <row r="6210" spans="1:1" x14ac:dyDescent="0.25">
      <c r="A6210" t="s">
        <v>152689</v>
      </c>
    </row>
    <row r="6211" spans="1:1" x14ac:dyDescent="0.25">
      <c r="A6211" t="s">
        <v>152690</v>
      </c>
    </row>
    <row r="6212" spans="1:1" x14ac:dyDescent="0.25">
      <c r="A6212" t="s">
        <v>152691</v>
      </c>
    </row>
    <row r="6213" spans="1:1" x14ac:dyDescent="0.25">
      <c r="A6213" t="s">
        <v>152692</v>
      </c>
    </row>
    <row r="6214" spans="1:1" x14ac:dyDescent="0.25">
      <c r="A6214" t="s">
        <v>152693</v>
      </c>
    </row>
    <row r="6215" spans="1:1" x14ac:dyDescent="0.25">
      <c r="A6215" t="s">
        <v>152694</v>
      </c>
    </row>
    <row r="6216" spans="1:1" x14ac:dyDescent="0.25">
      <c r="A6216" t="s">
        <v>152695</v>
      </c>
    </row>
    <row r="6217" spans="1:1" x14ac:dyDescent="0.25">
      <c r="A6217" t="s">
        <v>152696</v>
      </c>
    </row>
    <row r="6218" spans="1:1" x14ac:dyDescent="0.25">
      <c r="A6218" t="s">
        <v>152697</v>
      </c>
    </row>
    <row r="6219" spans="1:1" x14ac:dyDescent="0.25">
      <c r="A6219" t="s">
        <v>152698</v>
      </c>
    </row>
    <row r="6220" spans="1:1" x14ac:dyDescent="0.25">
      <c r="A6220" t="s">
        <v>152699</v>
      </c>
    </row>
    <row r="6221" spans="1:1" x14ac:dyDescent="0.25">
      <c r="A6221" t="s">
        <v>152700</v>
      </c>
    </row>
    <row r="6222" spans="1:1" x14ac:dyDescent="0.25">
      <c r="A6222" t="s">
        <v>152701</v>
      </c>
    </row>
    <row r="6223" spans="1:1" x14ac:dyDescent="0.25">
      <c r="A6223" t="s">
        <v>152702</v>
      </c>
    </row>
    <row r="6224" spans="1:1" x14ac:dyDescent="0.25">
      <c r="A6224" t="s">
        <v>152703</v>
      </c>
    </row>
    <row r="6225" spans="1:1" x14ac:dyDescent="0.25">
      <c r="A6225" t="s">
        <v>152704</v>
      </c>
    </row>
    <row r="6226" spans="1:1" x14ac:dyDescent="0.25">
      <c r="A6226" t="s">
        <v>152705</v>
      </c>
    </row>
    <row r="6227" spans="1:1" x14ac:dyDescent="0.25">
      <c r="A6227" t="s">
        <v>152706</v>
      </c>
    </row>
    <row r="6228" spans="1:1" x14ac:dyDescent="0.25">
      <c r="A6228" t="s">
        <v>152707</v>
      </c>
    </row>
    <row r="6229" spans="1:1" x14ac:dyDescent="0.25">
      <c r="A6229" t="s">
        <v>152708</v>
      </c>
    </row>
    <row r="6230" spans="1:1" x14ac:dyDescent="0.25">
      <c r="A6230" t="s">
        <v>152709</v>
      </c>
    </row>
    <row r="6231" spans="1:1" x14ac:dyDescent="0.25">
      <c r="A6231" t="s">
        <v>152710</v>
      </c>
    </row>
    <row r="6232" spans="1:1" x14ac:dyDescent="0.25">
      <c r="A6232" t="s">
        <v>152711</v>
      </c>
    </row>
    <row r="6233" spans="1:1" x14ac:dyDescent="0.25">
      <c r="A6233" t="s">
        <v>152712</v>
      </c>
    </row>
    <row r="6234" spans="1:1" x14ac:dyDescent="0.25">
      <c r="A6234" t="s">
        <v>152713</v>
      </c>
    </row>
    <row r="6235" spans="1:1" x14ac:dyDescent="0.25">
      <c r="A6235" t="s">
        <v>152714</v>
      </c>
    </row>
    <row r="6236" spans="1:1" x14ac:dyDescent="0.25">
      <c r="A6236" t="s">
        <v>152715</v>
      </c>
    </row>
    <row r="6237" spans="1:1" x14ac:dyDescent="0.25">
      <c r="A6237" t="s">
        <v>152716</v>
      </c>
    </row>
    <row r="6238" spans="1:1" x14ac:dyDescent="0.25">
      <c r="A6238" t="s">
        <v>152717</v>
      </c>
    </row>
    <row r="6239" spans="1:1" x14ac:dyDescent="0.25">
      <c r="A6239" t="s">
        <v>152718</v>
      </c>
    </row>
    <row r="6240" spans="1:1" x14ac:dyDescent="0.25">
      <c r="A6240" t="s">
        <v>152719</v>
      </c>
    </row>
    <row r="6241" spans="1:1" x14ac:dyDescent="0.25">
      <c r="A6241" t="s">
        <v>152720</v>
      </c>
    </row>
    <row r="6242" spans="1:1" x14ac:dyDescent="0.25">
      <c r="A6242" t="s">
        <v>152721</v>
      </c>
    </row>
    <row r="6243" spans="1:1" x14ac:dyDescent="0.25">
      <c r="A6243" t="s">
        <v>152722</v>
      </c>
    </row>
    <row r="6244" spans="1:1" x14ac:dyDescent="0.25">
      <c r="A6244" t="s">
        <v>152723</v>
      </c>
    </row>
    <row r="6245" spans="1:1" x14ac:dyDescent="0.25">
      <c r="A6245" t="s">
        <v>152724</v>
      </c>
    </row>
    <row r="6246" spans="1:1" x14ac:dyDescent="0.25">
      <c r="A6246" t="s">
        <v>152725</v>
      </c>
    </row>
    <row r="6247" spans="1:1" x14ac:dyDescent="0.25">
      <c r="A6247" t="s">
        <v>152726</v>
      </c>
    </row>
    <row r="6248" spans="1:1" x14ac:dyDescent="0.25">
      <c r="A6248" t="s">
        <v>152727</v>
      </c>
    </row>
    <row r="6249" spans="1:1" x14ac:dyDescent="0.25">
      <c r="A6249" t="s">
        <v>152728</v>
      </c>
    </row>
    <row r="6250" spans="1:1" x14ac:dyDescent="0.25">
      <c r="A6250" t="s">
        <v>152729</v>
      </c>
    </row>
    <row r="6251" spans="1:1" x14ac:dyDescent="0.25">
      <c r="A6251" t="s">
        <v>152730</v>
      </c>
    </row>
    <row r="6252" spans="1:1" x14ac:dyDescent="0.25">
      <c r="A6252" t="s">
        <v>152731</v>
      </c>
    </row>
    <row r="6253" spans="1:1" x14ac:dyDescent="0.25">
      <c r="A6253" t="s">
        <v>152732</v>
      </c>
    </row>
    <row r="6254" spans="1:1" x14ac:dyDescent="0.25">
      <c r="A6254" t="s">
        <v>152733</v>
      </c>
    </row>
    <row r="6255" spans="1:1" x14ac:dyDescent="0.25">
      <c r="A6255" t="s">
        <v>152734</v>
      </c>
    </row>
    <row r="6256" spans="1:1" x14ac:dyDescent="0.25">
      <c r="A6256" t="s">
        <v>152735</v>
      </c>
    </row>
    <row r="6257" spans="1:1" x14ac:dyDescent="0.25">
      <c r="A6257" t="s">
        <v>152736</v>
      </c>
    </row>
    <row r="6258" spans="1:1" x14ac:dyDescent="0.25">
      <c r="A6258" t="s">
        <v>152737</v>
      </c>
    </row>
    <row r="6259" spans="1:1" x14ac:dyDescent="0.25">
      <c r="A6259" t="s">
        <v>152738</v>
      </c>
    </row>
    <row r="6260" spans="1:1" x14ac:dyDescent="0.25">
      <c r="A6260" t="s">
        <v>152739</v>
      </c>
    </row>
    <row r="6261" spans="1:1" x14ac:dyDescent="0.25">
      <c r="A6261" t="s">
        <v>152740</v>
      </c>
    </row>
    <row r="6262" spans="1:1" x14ac:dyDescent="0.25">
      <c r="A6262" t="s">
        <v>152741</v>
      </c>
    </row>
    <row r="6263" spans="1:1" x14ac:dyDescent="0.25">
      <c r="A6263" t="s">
        <v>152742</v>
      </c>
    </row>
    <row r="6264" spans="1:1" x14ac:dyDescent="0.25">
      <c r="A6264" t="s">
        <v>152743</v>
      </c>
    </row>
    <row r="6265" spans="1:1" x14ac:dyDescent="0.25">
      <c r="A6265" t="s">
        <v>152744</v>
      </c>
    </row>
    <row r="6266" spans="1:1" x14ac:dyDescent="0.25">
      <c r="A6266" t="s">
        <v>152745</v>
      </c>
    </row>
    <row r="6267" spans="1:1" x14ac:dyDescent="0.25">
      <c r="A6267" t="s">
        <v>152746</v>
      </c>
    </row>
    <row r="6268" spans="1:1" x14ac:dyDescent="0.25">
      <c r="A6268" t="s">
        <v>152747</v>
      </c>
    </row>
    <row r="6269" spans="1:1" x14ac:dyDescent="0.25">
      <c r="A6269" t="s">
        <v>152748</v>
      </c>
    </row>
    <row r="6270" spans="1:1" x14ac:dyDescent="0.25">
      <c r="A6270" t="s">
        <v>152749</v>
      </c>
    </row>
    <row r="6271" spans="1:1" x14ac:dyDescent="0.25">
      <c r="A6271" t="s">
        <v>152750</v>
      </c>
    </row>
    <row r="6272" spans="1:1" x14ac:dyDescent="0.25">
      <c r="A6272" t="s">
        <v>152751</v>
      </c>
    </row>
    <row r="6273" spans="1:1" x14ac:dyDescent="0.25">
      <c r="A6273" t="s">
        <v>152752</v>
      </c>
    </row>
    <row r="6274" spans="1:1" x14ac:dyDescent="0.25">
      <c r="A6274" t="s">
        <v>152753</v>
      </c>
    </row>
    <row r="6275" spans="1:1" x14ac:dyDescent="0.25">
      <c r="A6275" t="s">
        <v>152754</v>
      </c>
    </row>
    <row r="6276" spans="1:1" x14ac:dyDescent="0.25">
      <c r="A6276" t="s">
        <v>152755</v>
      </c>
    </row>
    <row r="6277" spans="1:1" x14ac:dyDescent="0.25">
      <c r="A6277" t="s">
        <v>152756</v>
      </c>
    </row>
    <row r="6278" spans="1:1" x14ac:dyDescent="0.25">
      <c r="A6278" t="s">
        <v>152757</v>
      </c>
    </row>
    <row r="6279" spans="1:1" x14ac:dyDescent="0.25">
      <c r="A6279" t="s">
        <v>152758</v>
      </c>
    </row>
    <row r="6280" spans="1:1" x14ac:dyDescent="0.25">
      <c r="A6280" t="s">
        <v>152759</v>
      </c>
    </row>
    <row r="6281" spans="1:1" x14ac:dyDescent="0.25">
      <c r="A6281" t="s">
        <v>152760</v>
      </c>
    </row>
    <row r="6282" spans="1:1" x14ac:dyDescent="0.25">
      <c r="A6282" t="s">
        <v>152761</v>
      </c>
    </row>
    <row r="6283" spans="1:1" x14ac:dyDescent="0.25">
      <c r="A6283" t="s">
        <v>152762</v>
      </c>
    </row>
    <row r="6284" spans="1:1" x14ac:dyDescent="0.25">
      <c r="A6284" t="s">
        <v>152763</v>
      </c>
    </row>
    <row r="6285" spans="1:1" x14ac:dyDescent="0.25">
      <c r="A6285" t="s">
        <v>152764</v>
      </c>
    </row>
    <row r="6286" spans="1:1" x14ac:dyDescent="0.25">
      <c r="A6286" t="s">
        <v>152765</v>
      </c>
    </row>
    <row r="6287" spans="1:1" x14ac:dyDescent="0.25">
      <c r="A6287" t="s">
        <v>152766</v>
      </c>
    </row>
    <row r="6288" spans="1:1" x14ac:dyDescent="0.25">
      <c r="A6288" t="s">
        <v>152767</v>
      </c>
    </row>
    <row r="6289" spans="1:1" x14ac:dyDescent="0.25">
      <c r="A6289" t="s">
        <v>152768</v>
      </c>
    </row>
    <row r="6290" spans="1:1" x14ac:dyDescent="0.25">
      <c r="A6290" t="s">
        <v>152769</v>
      </c>
    </row>
    <row r="6291" spans="1:1" x14ac:dyDescent="0.25">
      <c r="A6291" t="s">
        <v>152770</v>
      </c>
    </row>
    <row r="6292" spans="1:1" x14ac:dyDescent="0.25">
      <c r="A6292" t="s">
        <v>152771</v>
      </c>
    </row>
    <row r="6293" spans="1:1" x14ac:dyDescent="0.25">
      <c r="A6293" t="s">
        <v>152772</v>
      </c>
    </row>
    <row r="6294" spans="1:1" x14ac:dyDescent="0.25">
      <c r="A6294" t="s">
        <v>152773</v>
      </c>
    </row>
    <row r="6295" spans="1:1" x14ac:dyDescent="0.25">
      <c r="A6295" t="s">
        <v>152774</v>
      </c>
    </row>
    <row r="6296" spans="1:1" x14ac:dyDescent="0.25">
      <c r="A6296" t="s">
        <v>152775</v>
      </c>
    </row>
    <row r="6297" spans="1:1" x14ac:dyDescent="0.25">
      <c r="A6297" t="s">
        <v>152776</v>
      </c>
    </row>
    <row r="6298" spans="1:1" x14ac:dyDescent="0.25">
      <c r="A6298" t="s">
        <v>152777</v>
      </c>
    </row>
    <row r="6299" spans="1:1" x14ac:dyDescent="0.25">
      <c r="A6299" t="s">
        <v>152778</v>
      </c>
    </row>
    <row r="6300" spans="1:1" x14ac:dyDescent="0.25">
      <c r="A6300" t="s">
        <v>152779</v>
      </c>
    </row>
    <row r="6301" spans="1:1" x14ac:dyDescent="0.25">
      <c r="A6301" t="s">
        <v>152780</v>
      </c>
    </row>
    <row r="6302" spans="1:1" x14ac:dyDescent="0.25">
      <c r="A6302" t="s">
        <v>152781</v>
      </c>
    </row>
    <row r="6303" spans="1:1" x14ac:dyDescent="0.25">
      <c r="A6303" t="s">
        <v>152782</v>
      </c>
    </row>
    <row r="6304" spans="1:1" x14ac:dyDescent="0.25">
      <c r="A6304" t="s">
        <v>152783</v>
      </c>
    </row>
    <row r="6305" spans="1:1" x14ac:dyDescent="0.25">
      <c r="A6305" t="s">
        <v>152784</v>
      </c>
    </row>
    <row r="6306" spans="1:1" x14ac:dyDescent="0.25">
      <c r="A6306" t="s">
        <v>152785</v>
      </c>
    </row>
    <row r="6307" spans="1:1" x14ac:dyDescent="0.25">
      <c r="A6307" t="s">
        <v>152786</v>
      </c>
    </row>
    <row r="6308" spans="1:1" x14ac:dyDescent="0.25">
      <c r="A6308" t="s">
        <v>152787</v>
      </c>
    </row>
    <row r="6309" spans="1:1" x14ac:dyDescent="0.25">
      <c r="A6309" t="s">
        <v>152788</v>
      </c>
    </row>
    <row r="6310" spans="1:1" x14ac:dyDescent="0.25">
      <c r="A6310" t="s">
        <v>152789</v>
      </c>
    </row>
    <row r="6311" spans="1:1" x14ac:dyDescent="0.25">
      <c r="A6311" t="s">
        <v>152790</v>
      </c>
    </row>
    <row r="6312" spans="1:1" x14ac:dyDescent="0.25">
      <c r="A6312" t="s">
        <v>152791</v>
      </c>
    </row>
    <row r="6313" spans="1:1" x14ac:dyDescent="0.25">
      <c r="A6313" t="s">
        <v>152792</v>
      </c>
    </row>
    <row r="6314" spans="1:1" x14ac:dyDescent="0.25">
      <c r="A6314" t="s">
        <v>152793</v>
      </c>
    </row>
    <row r="6315" spans="1:1" x14ac:dyDescent="0.25">
      <c r="A6315" t="s">
        <v>152794</v>
      </c>
    </row>
    <row r="6316" spans="1:1" x14ac:dyDescent="0.25">
      <c r="A6316" t="s">
        <v>152795</v>
      </c>
    </row>
    <row r="6317" spans="1:1" x14ac:dyDescent="0.25">
      <c r="A6317" t="s">
        <v>152796</v>
      </c>
    </row>
    <row r="6318" spans="1:1" x14ac:dyDescent="0.25">
      <c r="A6318" t="s">
        <v>152797</v>
      </c>
    </row>
    <row r="6319" spans="1:1" x14ac:dyDescent="0.25">
      <c r="A6319" t="s">
        <v>152798</v>
      </c>
    </row>
    <row r="6320" spans="1:1" x14ac:dyDescent="0.25">
      <c r="A6320" t="s">
        <v>152799</v>
      </c>
    </row>
    <row r="6321" spans="1:1" x14ac:dyDescent="0.25">
      <c r="A6321" t="s">
        <v>152800</v>
      </c>
    </row>
    <row r="6322" spans="1:1" x14ac:dyDescent="0.25">
      <c r="A6322" t="s">
        <v>152801</v>
      </c>
    </row>
    <row r="6323" spans="1:1" x14ac:dyDescent="0.25">
      <c r="A6323" t="s">
        <v>152802</v>
      </c>
    </row>
    <row r="6324" spans="1:1" x14ac:dyDescent="0.25">
      <c r="A6324" t="s">
        <v>152803</v>
      </c>
    </row>
    <row r="6325" spans="1:1" x14ac:dyDescent="0.25">
      <c r="A6325" t="s">
        <v>152804</v>
      </c>
    </row>
    <row r="6326" spans="1:1" x14ac:dyDescent="0.25">
      <c r="A6326" t="s">
        <v>152805</v>
      </c>
    </row>
    <row r="6327" spans="1:1" x14ac:dyDescent="0.25">
      <c r="A6327" t="s">
        <v>152806</v>
      </c>
    </row>
    <row r="6328" spans="1:1" x14ac:dyDescent="0.25">
      <c r="A6328" t="s">
        <v>152807</v>
      </c>
    </row>
    <row r="6329" spans="1:1" x14ac:dyDescent="0.25">
      <c r="A6329" t="s">
        <v>152808</v>
      </c>
    </row>
    <row r="6330" spans="1:1" x14ac:dyDescent="0.25">
      <c r="A6330" t="s">
        <v>152809</v>
      </c>
    </row>
    <row r="6331" spans="1:1" x14ac:dyDescent="0.25">
      <c r="A6331" t="s">
        <v>152810</v>
      </c>
    </row>
    <row r="6332" spans="1:1" x14ac:dyDescent="0.25">
      <c r="A6332" t="s">
        <v>152811</v>
      </c>
    </row>
    <row r="6333" spans="1:1" x14ac:dyDescent="0.25">
      <c r="A6333" t="s">
        <v>152812</v>
      </c>
    </row>
    <row r="6334" spans="1:1" x14ac:dyDescent="0.25">
      <c r="A6334" t="s">
        <v>2213</v>
      </c>
    </row>
    <row r="6335" spans="1:1" x14ac:dyDescent="0.25">
      <c r="A6335" t="s">
        <v>152813</v>
      </c>
    </row>
    <row r="6336" spans="1:1" x14ac:dyDescent="0.25">
      <c r="A6336" t="s">
        <v>152814</v>
      </c>
    </row>
    <row r="6337" spans="1:1" x14ac:dyDescent="0.25">
      <c r="A6337" t="s">
        <v>152815</v>
      </c>
    </row>
    <row r="6338" spans="1:1" x14ac:dyDescent="0.25">
      <c r="A6338" t="s">
        <v>152816</v>
      </c>
    </row>
    <row r="6339" spans="1:1" x14ac:dyDescent="0.25">
      <c r="A6339" t="s">
        <v>152817</v>
      </c>
    </row>
    <row r="6340" spans="1:1" x14ac:dyDescent="0.25">
      <c r="A6340" t="s">
        <v>152818</v>
      </c>
    </row>
    <row r="6341" spans="1:1" x14ac:dyDescent="0.25">
      <c r="A6341" t="s">
        <v>152819</v>
      </c>
    </row>
    <row r="6342" spans="1:1" x14ac:dyDescent="0.25">
      <c r="A6342" t="s">
        <v>152820</v>
      </c>
    </row>
    <row r="6343" spans="1:1" x14ac:dyDescent="0.25">
      <c r="A6343" t="s">
        <v>152821</v>
      </c>
    </row>
    <row r="6344" spans="1:1" x14ac:dyDescent="0.25">
      <c r="A6344" t="s">
        <v>152822</v>
      </c>
    </row>
    <row r="6345" spans="1:1" x14ac:dyDescent="0.25">
      <c r="A6345" t="s">
        <v>152823</v>
      </c>
    </row>
    <row r="6346" spans="1:1" x14ac:dyDescent="0.25">
      <c r="A6346" t="s">
        <v>152824</v>
      </c>
    </row>
    <row r="6347" spans="1:1" x14ac:dyDescent="0.25">
      <c r="A6347" t="s">
        <v>152825</v>
      </c>
    </row>
    <row r="6348" spans="1:1" x14ac:dyDescent="0.25">
      <c r="A6348" t="s">
        <v>152826</v>
      </c>
    </row>
    <row r="6349" spans="1:1" x14ac:dyDescent="0.25">
      <c r="A6349" t="s">
        <v>152827</v>
      </c>
    </row>
    <row r="6350" spans="1:1" x14ac:dyDescent="0.25">
      <c r="A6350" t="s">
        <v>152828</v>
      </c>
    </row>
    <row r="6351" spans="1:1" x14ac:dyDescent="0.25">
      <c r="A6351" t="s">
        <v>152829</v>
      </c>
    </row>
    <row r="6352" spans="1:1" x14ac:dyDescent="0.25">
      <c r="A6352" t="s">
        <v>152830</v>
      </c>
    </row>
    <row r="6353" spans="1:1" x14ac:dyDescent="0.25">
      <c r="A6353" t="s">
        <v>152831</v>
      </c>
    </row>
    <row r="6354" spans="1:1" x14ac:dyDescent="0.25">
      <c r="A6354" t="s">
        <v>152832</v>
      </c>
    </row>
    <row r="6355" spans="1:1" x14ac:dyDescent="0.25">
      <c r="A6355" t="s">
        <v>152833</v>
      </c>
    </row>
    <row r="6356" spans="1:1" x14ac:dyDescent="0.25">
      <c r="A6356" t="s">
        <v>152834</v>
      </c>
    </row>
    <row r="6357" spans="1:1" x14ac:dyDescent="0.25">
      <c r="A6357" t="s">
        <v>152835</v>
      </c>
    </row>
    <row r="6358" spans="1:1" x14ac:dyDescent="0.25">
      <c r="A6358" t="s">
        <v>152836</v>
      </c>
    </row>
    <row r="6359" spans="1:1" x14ac:dyDescent="0.25">
      <c r="A6359" t="s">
        <v>152837</v>
      </c>
    </row>
    <row r="6360" spans="1:1" x14ac:dyDescent="0.25">
      <c r="A6360" t="s">
        <v>152838</v>
      </c>
    </row>
    <row r="6361" spans="1:1" x14ac:dyDescent="0.25">
      <c r="A6361" t="s">
        <v>152839</v>
      </c>
    </row>
    <row r="6362" spans="1:1" x14ac:dyDescent="0.25">
      <c r="A6362" t="s">
        <v>152840</v>
      </c>
    </row>
    <row r="6363" spans="1:1" x14ac:dyDescent="0.25">
      <c r="A6363" t="s">
        <v>152841</v>
      </c>
    </row>
    <row r="6364" spans="1:1" x14ac:dyDescent="0.25">
      <c r="A6364" t="s">
        <v>152842</v>
      </c>
    </row>
    <row r="6365" spans="1:1" x14ac:dyDescent="0.25">
      <c r="A6365" t="s">
        <v>152843</v>
      </c>
    </row>
    <row r="6366" spans="1:1" x14ac:dyDescent="0.25">
      <c r="A6366" t="s">
        <v>152844</v>
      </c>
    </row>
    <row r="6367" spans="1:1" x14ac:dyDescent="0.25">
      <c r="A6367" t="s">
        <v>152845</v>
      </c>
    </row>
    <row r="6368" spans="1:1" x14ac:dyDescent="0.25">
      <c r="A6368" t="s">
        <v>152846</v>
      </c>
    </row>
    <row r="6369" spans="1:1" x14ac:dyDescent="0.25">
      <c r="A6369" t="s">
        <v>1846</v>
      </c>
    </row>
    <row r="6370" spans="1:1" x14ac:dyDescent="0.25">
      <c r="A6370" t="s">
        <v>152847</v>
      </c>
    </row>
    <row r="6371" spans="1:1" x14ac:dyDescent="0.25">
      <c r="A6371" t="s">
        <v>152848</v>
      </c>
    </row>
    <row r="6372" spans="1:1" x14ac:dyDescent="0.25">
      <c r="A6372" t="s">
        <v>152849</v>
      </c>
    </row>
    <row r="6373" spans="1:1" x14ac:dyDescent="0.25">
      <c r="A6373" t="s">
        <v>152850</v>
      </c>
    </row>
    <row r="6374" spans="1:1" x14ac:dyDescent="0.25">
      <c r="A6374" t="s">
        <v>152851</v>
      </c>
    </row>
    <row r="6375" spans="1:1" x14ac:dyDescent="0.25">
      <c r="A6375" t="s">
        <v>152852</v>
      </c>
    </row>
    <row r="6376" spans="1:1" x14ac:dyDescent="0.25">
      <c r="A6376" t="s">
        <v>152853</v>
      </c>
    </row>
    <row r="6377" spans="1:1" x14ac:dyDescent="0.25">
      <c r="A6377" t="s">
        <v>152854</v>
      </c>
    </row>
    <row r="6378" spans="1:1" x14ac:dyDescent="0.25">
      <c r="A6378" t="s">
        <v>152855</v>
      </c>
    </row>
    <row r="6379" spans="1:1" x14ac:dyDescent="0.25">
      <c r="A6379" t="s">
        <v>152856</v>
      </c>
    </row>
    <row r="6380" spans="1:1" x14ac:dyDescent="0.25">
      <c r="A6380" t="s">
        <v>152857</v>
      </c>
    </row>
    <row r="6381" spans="1:1" x14ac:dyDescent="0.25">
      <c r="A6381" t="s">
        <v>152858</v>
      </c>
    </row>
    <row r="6382" spans="1:1" x14ac:dyDescent="0.25">
      <c r="A6382" t="s">
        <v>152859</v>
      </c>
    </row>
    <row r="6383" spans="1:1" x14ac:dyDescent="0.25">
      <c r="A6383" t="s">
        <v>152860</v>
      </c>
    </row>
    <row r="6384" spans="1:1" x14ac:dyDescent="0.25">
      <c r="A6384" t="s">
        <v>152861</v>
      </c>
    </row>
    <row r="6385" spans="1:1" x14ac:dyDescent="0.25">
      <c r="A6385" t="s">
        <v>152862</v>
      </c>
    </row>
    <row r="6386" spans="1:1" x14ac:dyDescent="0.25">
      <c r="A6386" t="s">
        <v>152863</v>
      </c>
    </row>
    <row r="6387" spans="1:1" x14ac:dyDescent="0.25">
      <c r="A6387" t="s">
        <v>152864</v>
      </c>
    </row>
    <row r="6388" spans="1:1" x14ac:dyDescent="0.25">
      <c r="A6388" t="s">
        <v>152865</v>
      </c>
    </row>
    <row r="6389" spans="1:1" x14ac:dyDescent="0.25">
      <c r="A6389" t="s">
        <v>152866</v>
      </c>
    </row>
    <row r="6390" spans="1:1" x14ac:dyDescent="0.25">
      <c r="A6390" t="s">
        <v>152867</v>
      </c>
    </row>
    <row r="6391" spans="1:1" x14ac:dyDescent="0.25">
      <c r="A6391" t="s">
        <v>152868</v>
      </c>
    </row>
    <row r="6392" spans="1:1" x14ac:dyDescent="0.25">
      <c r="A6392" t="s">
        <v>152869</v>
      </c>
    </row>
    <row r="6393" spans="1:1" x14ac:dyDescent="0.25">
      <c r="A6393" t="s">
        <v>152870</v>
      </c>
    </row>
    <row r="6394" spans="1:1" x14ac:dyDescent="0.25">
      <c r="A6394" t="s">
        <v>152871</v>
      </c>
    </row>
    <row r="6395" spans="1:1" x14ac:dyDescent="0.25">
      <c r="A6395" t="s">
        <v>152872</v>
      </c>
    </row>
    <row r="6396" spans="1:1" x14ac:dyDescent="0.25">
      <c r="A6396" t="s">
        <v>152873</v>
      </c>
    </row>
    <row r="6397" spans="1:1" x14ac:dyDescent="0.25">
      <c r="A6397" t="s">
        <v>152874</v>
      </c>
    </row>
    <row r="6398" spans="1:1" x14ac:dyDescent="0.25">
      <c r="A6398" t="s">
        <v>152875</v>
      </c>
    </row>
    <row r="6399" spans="1:1" x14ac:dyDescent="0.25">
      <c r="A6399" t="s">
        <v>152876</v>
      </c>
    </row>
    <row r="6400" spans="1:1" x14ac:dyDescent="0.25">
      <c r="A6400" t="s">
        <v>152877</v>
      </c>
    </row>
    <row r="6401" spans="1:1" x14ac:dyDescent="0.25">
      <c r="A6401" t="s">
        <v>152878</v>
      </c>
    </row>
    <row r="6402" spans="1:1" x14ac:dyDescent="0.25">
      <c r="A6402" t="s">
        <v>152879</v>
      </c>
    </row>
    <row r="6403" spans="1:1" x14ac:dyDescent="0.25">
      <c r="A6403" t="s">
        <v>152880</v>
      </c>
    </row>
    <row r="6404" spans="1:1" x14ac:dyDescent="0.25">
      <c r="A6404" t="s">
        <v>152881</v>
      </c>
    </row>
    <row r="6405" spans="1:1" x14ac:dyDescent="0.25">
      <c r="A6405" t="s">
        <v>152882</v>
      </c>
    </row>
    <row r="6406" spans="1:1" x14ac:dyDescent="0.25">
      <c r="A6406" t="s">
        <v>152883</v>
      </c>
    </row>
    <row r="6407" spans="1:1" x14ac:dyDescent="0.25">
      <c r="A6407" t="s">
        <v>152884</v>
      </c>
    </row>
    <row r="6408" spans="1:1" x14ac:dyDescent="0.25">
      <c r="A6408" t="s">
        <v>152885</v>
      </c>
    </row>
    <row r="6409" spans="1:1" x14ac:dyDescent="0.25">
      <c r="A6409" t="s">
        <v>152886</v>
      </c>
    </row>
    <row r="6410" spans="1:1" x14ac:dyDescent="0.25">
      <c r="A6410" t="s">
        <v>152887</v>
      </c>
    </row>
    <row r="6411" spans="1:1" x14ac:dyDescent="0.25">
      <c r="A6411" t="s">
        <v>152888</v>
      </c>
    </row>
    <row r="6412" spans="1:1" x14ac:dyDescent="0.25">
      <c r="A6412" t="s">
        <v>152889</v>
      </c>
    </row>
    <row r="6413" spans="1:1" x14ac:dyDescent="0.25">
      <c r="A6413" t="s">
        <v>152890</v>
      </c>
    </row>
    <row r="6414" spans="1:1" x14ac:dyDescent="0.25">
      <c r="A6414" t="s">
        <v>152891</v>
      </c>
    </row>
    <row r="6415" spans="1:1" x14ac:dyDescent="0.25">
      <c r="A6415" t="s">
        <v>152892</v>
      </c>
    </row>
    <row r="6416" spans="1:1" x14ac:dyDescent="0.25">
      <c r="A6416" t="s">
        <v>152893</v>
      </c>
    </row>
    <row r="6417" spans="1:1" x14ac:dyDescent="0.25">
      <c r="A6417" t="s">
        <v>152894</v>
      </c>
    </row>
    <row r="6418" spans="1:1" x14ac:dyDescent="0.25">
      <c r="A6418" t="s">
        <v>152895</v>
      </c>
    </row>
    <row r="6419" spans="1:1" x14ac:dyDescent="0.25">
      <c r="A6419" t="s">
        <v>152896</v>
      </c>
    </row>
    <row r="6420" spans="1:1" x14ac:dyDescent="0.25">
      <c r="A6420" t="s">
        <v>152897</v>
      </c>
    </row>
    <row r="6421" spans="1:1" x14ac:dyDescent="0.25">
      <c r="A6421" t="s">
        <v>152898</v>
      </c>
    </row>
    <row r="6422" spans="1:1" x14ac:dyDescent="0.25">
      <c r="A6422" t="s">
        <v>152899</v>
      </c>
    </row>
    <row r="6423" spans="1:1" x14ac:dyDescent="0.25">
      <c r="A6423" t="s">
        <v>152900</v>
      </c>
    </row>
    <row r="6424" spans="1:1" x14ac:dyDescent="0.25">
      <c r="A6424" t="s">
        <v>152901</v>
      </c>
    </row>
    <row r="6425" spans="1:1" x14ac:dyDescent="0.25">
      <c r="A6425" t="s">
        <v>152902</v>
      </c>
    </row>
    <row r="6426" spans="1:1" x14ac:dyDescent="0.25">
      <c r="A6426" t="s">
        <v>152903</v>
      </c>
    </row>
    <row r="6427" spans="1:1" x14ac:dyDescent="0.25">
      <c r="A6427" t="s">
        <v>152904</v>
      </c>
    </row>
    <row r="6428" spans="1:1" x14ac:dyDescent="0.25">
      <c r="A6428" t="s">
        <v>152905</v>
      </c>
    </row>
    <row r="6429" spans="1:1" x14ac:dyDescent="0.25">
      <c r="A6429" t="s">
        <v>152906</v>
      </c>
    </row>
    <row r="6430" spans="1:1" x14ac:dyDescent="0.25">
      <c r="A6430" t="s">
        <v>152907</v>
      </c>
    </row>
    <row r="6431" spans="1:1" x14ac:dyDescent="0.25">
      <c r="A6431" t="s">
        <v>152908</v>
      </c>
    </row>
    <row r="6432" spans="1:1" x14ac:dyDescent="0.25">
      <c r="A6432" t="s">
        <v>152909</v>
      </c>
    </row>
    <row r="6433" spans="1:1" x14ac:dyDescent="0.25">
      <c r="A6433" t="s">
        <v>152910</v>
      </c>
    </row>
    <row r="6434" spans="1:1" x14ac:dyDescent="0.25">
      <c r="A6434" t="s">
        <v>152911</v>
      </c>
    </row>
    <row r="6435" spans="1:1" x14ac:dyDescent="0.25">
      <c r="A6435" t="s">
        <v>152912</v>
      </c>
    </row>
    <row r="6436" spans="1:1" x14ac:dyDescent="0.25">
      <c r="A6436" t="s">
        <v>152913</v>
      </c>
    </row>
    <row r="6437" spans="1:1" x14ac:dyDescent="0.25">
      <c r="A6437" t="s">
        <v>152914</v>
      </c>
    </row>
    <row r="6438" spans="1:1" x14ac:dyDescent="0.25">
      <c r="A6438" t="s">
        <v>152915</v>
      </c>
    </row>
    <row r="6439" spans="1:1" x14ac:dyDescent="0.25">
      <c r="A6439" t="s">
        <v>152916</v>
      </c>
    </row>
    <row r="6440" spans="1:1" x14ac:dyDescent="0.25">
      <c r="A6440" t="s">
        <v>152917</v>
      </c>
    </row>
    <row r="6441" spans="1:1" x14ac:dyDescent="0.25">
      <c r="A6441" t="s">
        <v>152918</v>
      </c>
    </row>
    <row r="6442" spans="1:1" x14ac:dyDescent="0.25">
      <c r="A6442" t="s">
        <v>152919</v>
      </c>
    </row>
    <row r="6443" spans="1:1" x14ac:dyDescent="0.25">
      <c r="A6443" t="s">
        <v>152920</v>
      </c>
    </row>
    <row r="6444" spans="1:1" x14ac:dyDescent="0.25">
      <c r="A6444" t="s">
        <v>152921</v>
      </c>
    </row>
    <row r="6445" spans="1:1" x14ac:dyDescent="0.25">
      <c r="A6445" t="s">
        <v>152922</v>
      </c>
    </row>
    <row r="6446" spans="1:1" x14ac:dyDescent="0.25">
      <c r="A6446" t="s">
        <v>152923</v>
      </c>
    </row>
    <row r="6447" spans="1:1" x14ac:dyDescent="0.25">
      <c r="A6447" t="s">
        <v>152924</v>
      </c>
    </row>
    <row r="6448" spans="1:1" x14ac:dyDescent="0.25">
      <c r="A6448" t="s">
        <v>152925</v>
      </c>
    </row>
    <row r="6449" spans="1:1" x14ac:dyDescent="0.25">
      <c r="A6449" t="s">
        <v>152926</v>
      </c>
    </row>
    <row r="6450" spans="1:1" x14ac:dyDescent="0.25">
      <c r="A6450" t="s">
        <v>152927</v>
      </c>
    </row>
    <row r="6451" spans="1:1" x14ac:dyDescent="0.25">
      <c r="A6451" t="s">
        <v>152928</v>
      </c>
    </row>
    <row r="6452" spans="1:1" x14ac:dyDescent="0.25">
      <c r="A6452" t="s">
        <v>152929</v>
      </c>
    </row>
    <row r="6453" spans="1:1" x14ac:dyDescent="0.25">
      <c r="A6453" t="s">
        <v>152930</v>
      </c>
    </row>
    <row r="6454" spans="1:1" x14ac:dyDescent="0.25">
      <c r="A6454" t="s">
        <v>152931</v>
      </c>
    </row>
    <row r="6455" spans="1:1" x14ac:dyDescent="0.25">
      <c r="A6455" t="s">
        <v>152932</v>
      </c>
    </row>
    <row r="6456" spans="1:1" x14ac:dyDescent="0.25">
      <c r="A6456" t="s">
        <v>152933</v>
      </c>
    </row>
    <row r="6457" spans="1:1" x14ac:dyDescent="0.25">
      <c r="A6457" t="s">
        <v>152934</v>
      </c>
    </row>
    <row r="6458" spans="1:1" x14ac:dyDescent="0.25">
      <c r="A6458" t="s">
        <v>152935</v>
      </c>
    </row>
    <row r="6459" spans="1:1" x14ac:dyDescent="0.25">
      <c r="A6459" t="s">
        <v>152936</v>
      </c>
    </row>
    <row r="6460" spans="1:1" x14ac:dyDescent="0.25">
      <c r="A6460" t="s">
        <v>152937</v>
      </c>
    </row>
    <row r="6461" spans="1:1" x14ac:dyDescent="0.25">
      <c r="A6461" t="s">
        <v>152938</v>
      </c>
    </row>
    <row r="6462" spans="1:1" x14ac:dyDescent="0.25">
      <c r="A6462" t="s">
        <v>152939</v>
      </c>
    </row>
    <row r="6463" spans="1:1" x14ac:dyDescent="0.25">
      <c r="A6463" t="s">
        <v>152940</v>
      </c>
    </row>
    <row r="6464" spans="1:1" x14ac:dyDescent="0.25">
      <c r="A6464" t="s">
        <v>152941</v>
      </c>
    </row>
    <row r="6465" spans="1:1" x14ac:dyDescent="0.25">
      <c r="A6465" t="s">
        <v>152942</v>
      </c>
    </row>
    <row r="6466" spans="1:1" x14ac:dyDescent="0.25">
      <c r="A6466" t="s">
        <v>152943</v>
      </c>
    </row>
    <row r="6467" spans="1:1" x14ac:dyDescent="0.25">
      <c r="A6467" t="s">
        <v>152944</v>
      </c>
    </row>
    <row r="6468" spans="1:1" x14ac:dyDescent="0.25">
      <c r="A6468" t="s">
        <v>152945</v>
      </c>
    </row>
    <row r="6469" spans="1:1" x14ac:dyDescent="0.25">
      <c r="A6469" t="s">
        <v>152946</v>
      </c>
    </row>
    <row r="6470" spans="1:1" x14ac:dyDescent="0.25">
      <c r="A6470" t="s">
        <v>152947</v>
      </c>
    </row>
    <row r="6471" spans="1:1" x14ac:dyDescent="0.25">
      <c r="A6471" t="s">
        <v>152948</v>
      </c>
    </row>
    <row r="6472" spans="1:1" x14ac:dyDescent="0.25">
      <c r="A6472" t="s">
        <v>152949</v>
      </c>
    </row>
    <row r="6473" spans="1:1" x14ac:dyDescent="0.25">
      <c r="A6473" t="s">
        <v>152950</v>
      </c>
    </row>
    <row r="6474" spans="1:1" x14ac:dyDescent="0.25">
      <c r="A6474" t="s">
        <v>152951</v>
      </c>
    </row>
    <row r="6475" spans="1:1" x14ac:dyDescent="0.25">
      <c r="A6475" t="s">
        <v>152952</v>
      </c>
    </row>
    <row r="6476" spans="1:1" x14ac:dyDescent="0.25">
      <c r="A6476" t="s">
        <v>152953</v>
      </c>
    </row>
    <row r="6477" spans="1:1" x14ac:dyDescent="0.25">
      <c r="A6477" t="s">
        <v>152954</v>
      </c>
    </row>
    <row r="6478" spans="1:1" x14ac:dyDescent="0.25">
      <c r="A6478" t="s">
        <v>152955</v>
      </c>
    </row>
    <row r="6479" spans="1:1" x14ac:dyDescent="0.25">
      <c r="A6479" t="s">
        <v>152956</v>
      </c>
    </row>
    <row r="6480" spans="1:1" x14ac:dyDescent="0.25">
      <c r="A6480" t="s">
        <v>152957</v>
      </c>
    </row>
    <row r="6481" spans="1:1" x14ac:dyDescent="0.25">
      <c r="A6481" t="s">
        <v>152958</v>
      </c>
    </row>
    <row r="6482" spans="1:1" x14ac:dyDescent="0.25">
      <c r="A6482" t="s">
        <v>152959</v>
      </c>
    </row>
    <row r="6483" spans="1:1" x14ac:dyDescent="0.25">
      <c r="A6483" t="s">
        <v>152960</v>
      </c>
    </row>
    <row r="6484" spans="1:1" x14ac:dyDescent="0.25">
      <c r="A6484" t="s">
        <v>152961</v>
      </c>
    </row>
    <row r="6485" spans="1:1" x14ac:dyDescent="0.25">
      <c r="A6485" t="s">
        <v>152962</v>
      </c>
    </row>
    <row r="6486" spans="1:1" x14ac:dyDescent="0.25">
      <c r="A6486" t="s">
        <v>152963</v>
      </c>
    </row>
    <row r="6487" spans="1:1" x14ac:dyDescent="0.25">
      <c r="A6487" t="s">
        <v>152964</v>
      </c>
    </row>
    <row r="6488" spans="1:1" x14ac:dyDescent="0.25">
      <c r="A6488" t="s">
        <v>152965</v>
      </c>
    </row>
    <row r="6489" spans="1:1" x14ac:dyDescent="0.25">
      <c r="A6489" t="s">
        <v>152966</v>
      </c>
    </row>
    <row r="6490" spans="1:1" x14ac:dyDescent="0.25">
      <c r="A6490" t="s">
        <v>152967</v>
      </c>
    </row>
    <row r="6491" spans="1:1" x14ac:dyDescent="0.25">
      <c r="A6491" t="s">
        <v>152968</v>
      </c>
    </row>
    <row r="6492" spans="1:1" x14ac:dyDescent="0.25">
      <c r="A6492" t="s">
        <v>152969</v>
      </c>
    </row>
    <row r="6493" spans="1:1" x14ac:dyDescent="0.25">
      <c r="A6493" t="s">
        <v>152970</v>
      </c>
    </row>
    <row r="6494" spans="1:1" x14ac:dyDescent="0.25">
      <c r="A6494" t="s">
        <v>152971</v>
      </c>
    </row>
    <row r="6495" spans="1:1" x14ac:dyDescent="0.25">
      <c r="A6495" t="s">
        <v>152972</v>
      </c>
    </row>
    <row r="6496" spans="1:1" x14ac:dyDescent="0.25">
      <c r="A6496" t="s">
        <v>152973</v>
      </c>
    </row>
    <row r="6497" spans="1:1" x14ac:dyDescent="0.25">
      <c r="A6497" t="s">
        <v>152974</v>
      </c>
    </row>
    <row r="6498" spans="1:1" x14ac:dyDescent="0.25">
      <c r="A6498" t="s">
        <v>152975</v>
      </c>
    </row>
    <row r="6499" spans="1:1" x14ac:dyDescent="0.25">
      <c r="A6499" t="s">
        <v>152976</v>
      </c>
    </row>
    <row r="6500" spans="1:1" x14ac:dyDescent="0.25">
      <c r="A6500" t="s">
        <v>152977</v>
      </c>
    </row>
    <row r="6501" spans="1:1" x14ac:dyDescent="0.25">
      <c r="A6501" t="s">
        <v>152978</v>
      </c>
    </row>
    <row r="6502" spans="1:1" x14ac:dyDescent="0.25">
      <c r="A6502" t="s">
        <v>152979</v>
      </c>
    </row>
    <row r="6503" spans="1:1" x14ac:dyDescent="0.25">
      <c r="A6503" t="s">
        <v>152980</v>
      </c>
    </row>
    <row r="6504" spans="1:1" x14ac:dyDescent="0.25">
      <c r="A6504" t="s">
        <v>152981</v>
      </c>
    </row>
    <row r="6505" spans="1:1" x14ac:dyDescent="0.25">
      <c r="A6505" t="s">
        <v>152982</v>
      </c>
    </row>
    <row r="6506" spans="1:1" x14ac:dyDescent="0.25">
      <c r="A6506" t="s">
        <v>152983</v>
      </c>
    </row>
    <row r="6507" spans="1:1" x14ac:dyDescent="0.25">
      <c r="A6507" t="s">
        <v>152984</v>
      </c>
    </row>
    <row r="6508" spans="1:1" x14ac:dyDescent="0.25">
      <c r="A6508" t="s">
        <v>152985</v>
      </c>
    </row>
    <row r="6509" spans="1:1" x14ac:dyDescent="0.25">
      <c r="A6509" t="s">
        <v>152986</v>
      </c>
    </row>
    <row r="6510" spans="1:1" x14ac:dyDescent="0.25">
      <c r="A6510" t="s">
        <v>152987</v>
      </c>
    </row>
    <row r="6511" spans="1:1" x14ac:dyDescent="0.25">
      <c r="A6511" t="s">
        <v>152988</v>
      </c>
    </row>
    <row r="6512" spans="1:1" x14ac:dyDescent="0.25">
      <c r="A6512" t="s">
        <v>152989</v>
      </c>
    </row>
    <row r="6513" spans="1:1" x14ac:dyDescent="0.25">
      <c r="A6513" t="s">
        <v>152990</v>
      </c>
    </row>
    <row r="6514" spans="1:1" x14ac:dyDescent="0.25">
      <c r="A6514" t="s">
        <v>152991</v>
      </c>
    </row>
    <row r="6515" spans="1:1" x14ac:dyDescent="0.25">
      <c r="A6515" t="s">
        <v>152992</v>
      </c>
    </row>
    <row r="6516" spans="1:1" x14ac:dyDescent="0.25">
      <c r="A6516" t="s">
        <v>152993</v>
      </c>
    </row>
    <row r="6517" spans="1:1" x14ac:dyDescent="0.25">
      <c r="A6517" t="s">
        <v>152994</v>
      </c>
    </row>
    <row r="6518" spans="1:1" x14ac:dyDescent="0.25">
      <c r="A6518" t="s">
        <v>152995</v>
      </c>
    </row>
    <row r="6519" spans="1:1" x14ac:dyDescent="0.25">
      <c r="A6519" t="s">
        <v>152996</v>
      </c>
    </row>
    <row r="6520" spans="1:1" x14ac:dyDescent="0.25">
      <c r="A6520" t="s">
        <v>54717</v>
      </c>
    </row>
    <row r="6521" spans="1:1" x14ac:dyDescent="0.25">
      <c r="A6521" t="s">
        <v>152997</v>
      </c>
    </row>
    <row r="6522" spans="1:1" x14ac:dyDescent="0.25">
      <c r="A6522" t="s">
        <v>152998</v>
      </c>
    </row>
    <row r="6523" spans="1:1" x14ac:dyDescent="0.25">
      <c r="A6523" t="s">
        <v>152999</v>
      </c>
    </row>
    <row r="6524" spans="1:1" x14ac:dyDescent="0.25">
      <c r="A6524" t="s">
        <v>153000</v>
      </c>
    </row>
    <row r="6525" spans="1:1" x14ac:dyDescent="0.25">
      <c r="A6525" t="s">
        <v>153001</v>
      </c>
    </row>
    <row r="6526" spans="1:1" x14ac:dyDescent="0.25">
      <c r="A6526" t="s">
        <v>153002</v>
      </c>
    </row>
    <row r="6527" spans="1:1" x14ac:dyDescent="0.25">
      <c r="A6527" t="s">
        <v>153003</v>
      </c>
    </row>
    <row r="6528" spans="1:1" x14ac:dyDescent="0.25">
      <c r="A6528" t="s">
        <v>153004</v>
      </c>
    </row>
    <row r="6529" spans="1:1" x14ac:dyDescent="0.25">
      <c r="A6529" t="s">
        <v>153005</v>
      </c>
    </row>
    <row r="6530" spans="1:1" x14ac:dyDescent="0.25">
      <c r="A6530" t="s">
        <v>153006</v>
      </c>
    </row>
    <row r="6531" spans="1:1" x14ac:dyDescent="0.25">
      <c r="A6531" t="s">
        <v>153007</v>
      </c>
    </row>
    <row r="6532" spans="1:1" x14ac:dyDescent="0.25">
      <c r="A6532" t="s">
        <v>153008</v>
      </c>
    </row>
    <row r="6533" spans="1:1" x14ac:dyDescent="0.25">
      <c r="A6533" t="s">
        <v>153009</v>
      </c>
    </row>
    <row r="6534" spans="1:1" x14ac:dyDescent="0.25">
      <c r="A6534" t="s">
        <v>153010</v>
      </c>
    </row>
    <row r="6535" spans="1:1" x14ac:dyDescent="0.25">
      <c r="A6535" t="s">
        <v>153011</v>
      </c>
    </row>
    <row r="6536" spans="1:1" x14ac:dyDescent="0.25">
      <c r="A6536" t="s">
        <v>153012</v>
      </c>
    </row>
    <row r="6537" spans="1:1" x14ac:dyDescent="0.25">
      <c r="A6537" t="s">
        <v>153013</v>
      </c>
    </row>
    <row r="6538" spans="1:1" x14ac:dyDescent="0.25">
      <c r="A6538" t="s">
        <v>153014</v>
      </c>
    </row>
    <row r="6539" spans="1:1" x14ac:dyDescent="0.25">
      <c r="A6539" t="s">
        <v>153015</v>
      </c>
    </row>
    <row r="6540" spans="1:1" x14ac:dyDescent="0.25">
      <c r="A6540" t="s">
        <v>153016</v>
      </c>
    </row>
    <row r="6541" spans="1:1" x14ac:dyDescent="0.25">
      <c r="A6541" t="s">
        <v>153017</v>
      </c>
    </row>
    <row r="6542" spans="1:1" x14ac:dyDescent="0.25">
      <c r="A6542" t="s">
        <v>153018</v>
      </c>
    </row>
    <row r="6543" spans="1:1" x14ac:dyDescent="0.25">
      <c r="A6543" t="s">
        <v>153019</v>
      </c>
    </row>
    <row r="6544" spans="1:1" x14ac:dyDescent="0.25">
      <c r="A6544" t="s">
        <v>153020</v>
      </c>
    </row>
    <row r="6545" spans="1:1" x14ac:dyDescent="0.25">
      <c r="A6545" t="s">
        <v>153021</v>
      </c>
    </row>
    <row r="6546" spans="1:1" x14ac:dyDescent="0.25">
      <c r="A6546" t="s">
        <v>153022</v>
      </c>
    </row>
    <row r="6547" spans="1:1" x14ac:dyDescent="0.25">
      <c r="A6547" t="s">
        <v>153023</v>
      </c>
    </row>
    <row r="6548" spans="1:1" x14ac:dyDescent="0.25">
      <c r="A6548" t="s">
        <v>153024</v>
      </c>
    </row>
    <row r="6549" spans="1:1" x14ac:dyDescent="0.25">
      <c r="A6549" t="s">
        <v>153025</v>
      </c>
    </row>
    <row r="6550" spans="1:1" x14ac:dyDescent="0.25">
      <c r="A6550" t="s">
        <v>153026</v>
      </c>
    </row>
    <row r="6551" spans="1:1" x14ac:dyDescent="0.25">
      <c r="A6551" t="s">
        <v>153027</v>
      </c>
    </row>
    <row r="6552" spans="1:1" x14ac:dyDescent="0.25">
      <c r="A6552" t="s">
        <v>153028</v>
      </c>
    </row>
    <row r="6553" spans="1:1" x14ac:dyDescent="0.25">
      <c r="A6553" t="s">
        <v>153029</v>
      </c>
    </row>
    <row r="6554" spans="1:1" x14ac:dyDescent="0.25">
      <c r="A6554" t="s">
        <v>153030</v>
      </c>
    </row>
    <row r="6555" spans="1:1" x14ac:dyDescent="0.25">
      <c r="A6555" t="s">
        <v>153031</v>
      </c>
    </row>
    <row r="6556" spans="1:1" x14ac:dyDescent="0.25">
      <c r="A6556" t="s">
        <v>153032</v>
      </c>
    </row>
    <row r="6557" spans="1:1" x14ac:dyDescent="0.25">
      <c r="A6557" t="s">
        <v>153033</v>
      </c>
    </row>
    <row r="6558" spans="1:1" x14ac:dyDescent="0.25">
      <c r="A6558" t="s">
        <v>153034</v>
      </c>
    </row>
    <row r="6559" spans="1:1" x14ac:dyDescent="0.25">
      <c r="A6559" t="s">
        <v>153035</v>
      </c>
    </row>
    <row r="6560" spans="1:1" x14ac:dyDescent="0.25">
      <c r="A6560" t="s">
        <v>153036</v>
      </c>
    </row>
    <row r="6561" spans="1:1" x14ac:dyDescent="0.25">
      <c r="A6561" t="s">
        <v>153037</v>
      </c>
    </row>
    <row r="6562" spans="1:1" x14ac:dyDescent="0.25">
      <c r="A6562" t="s">
        <v>153038</v>
      </c>
    </row>
    <row r="6563" spans="1:1" x14ac:dyDescent="0.25">
      <c r="A6563" t="s">
        <v>153039</v>
      </c>
    </row>
    <row r="6564" spans="1:1" x14ac:dyDescent="0.25">
      <c r="A6564" t="s">
        <v>153040</v>
      </c>
    </row>
    <row r="6565" spans="1:1" x14ac:dyDescent="0.25">
      <c r="A6565" t="s">
        <v>153041</v>
      </c>
    </row>
    <row r="6566" spans="1:1" x14ac:dyDescent="0.25">
      <c r="A6566" t="s">
        <v>153042</v>
      </c>
    </row>
    <row r="6567" spans="1:1" x14ac:dyDescent="0.25">
      <c r="A6567" t="s">
        <v>153043</v>
      </c>
    </row>
    <row r="6568" spans="1:1" x14ac:dyDescent="0.25">
      <c r="A6568" t="s">
        <v>153044</v>
      </c>
    </row>
    <row r="6569" spans="1:1" x14ac:dyDescent="0.25">
      <c r="A6569" t="s">
        <v>153045</v>
      </c>
    </row>
    <row r="6570" spans="1:1" x14ac:dyDescent="0.25">
      <c r="A6570" t="s">
        <v>153046</v>
      </c>
    </row>
    <row r="6571" spans="1:1" x14ac:dyDescent="0.25">
      <c r="A6571" t="s">
        <v>153047</v>
      </c>
    </row>
    <row r="6572" spans="1:1" x14ac:dyDescent="0.25">
      <c r="A6572" t="s">
        <v>153048</v>
      </c>
    </row>
    <row r="6573" spans="1:1" x14ac:dyDescent="0.25">
      <c r="A6573" t="s">
        <v>153049</v>
      </c>
    </row>
    <row r="6574" spans="1:1" x14ac:dyDescent="0.25">
      <c r="A6574" t="s">
        <v>153050</v>
      </c>
    </row>
    <row r="6575" spans="1:1" x14ac:dyDescent="0.25">
      <c r="A6575" t="s">
        <v>153051</v>
      </c>
    </row>
    <row r="6576" spans="1:1" x14ac:dyDescent="0.25">
      <c r="A6576" t="s">
        <v>153052</v>
      </c>
    </row>
    <row r="6577" spans="1:1" x14ac:dyDescent="0.25">
      <c r="A6577" t="s">
        <v>153053</v>
      </c>
    </row>
    <row r="6578" spans="1:1" x14ac:dyDescent="0.25">
      <c r="A6578" t="s">
        <v>153054</v>
      </c>
    </row>
    <row r="6579" spans="1:1" x14ac:dyDescent="0.25">
      <c r="A6579" t="s">
        <v>153055</v>
      </c>
    </row>
    <row r="6580" spans="1:1" x14ac:dyDescent="0.25">
      <c r="A6580" t="s">
        <v>153056</v>
      </c>
    </row>
    <row r="6581" spans="1:1" x14ac:dyDescent="0.25">
      <c r="A6581" t="s">
        <v>153057</v>
      </c>
    </row>
    <row r="6582" spans="1:1" x14ac:dyDescent="0.25">
      <c r="A6582" t="s">
        <v>153058</v>
      </c>
    </row>
    <row r="6583" spans="1:1" x14ac:dyDescent="0.25">
      <c r="A6583" t="s">
        <v>153059</v>
      </c>
    </row>
    <row r="6584" spans="1:1" x14ac:dyDescent="0.25">
      <c r="A6584" t="s">
        <v>153060</v>
      </c>
    </row>
    <row r="6585" spans="1:1" x14ac:dyDescent="0.25">
      <c r="A6585" t="s">
        <v>153061</v>
      </c>
    </row>
    <row r="6586" spans="1:1" x14ac:dyDescent="0.25">
      <c r="A6586" t="s">
        <v>153062</v>
      </c>
    </row>
    <row r="6587" spans="1:1" x14ac:dyDescent="0.25">
      <c r="A6587" t="s">
        <v>153063</v>
      </c>
    </row>
    <row r="6588" spans="1:1" x14ac:dyDescent="0.25">
      <c r="A6588" t="s">
        <v>153064</v>
      </c>
    </row>
    <row r="6589" spans="1:1" x14ac:dyDescent="0.25">
      <c r="A6589" t="s">
        <v>153065</v>
      </c>
    </row>
    <row r="6590" spans="1:1" x14ac:dyDescent="0.25">
      <c r="A6590" t="s">
        <v>153066</v>
      </c>
    </row>
    <row r="6591" spans="1:1" x14ac:dyDescent="0.25">
      <c r="A6591" t="s">
        <v>153067</v>
      </c>
    </row>
    <row r="6592" spans="1:1" x14ac:dyDescent="0.25">
      <c r="A6592" t="s">
        <v>153068</v>
      </c>
    </row>
    <row r="6593" spans="1:1" x14ac:dyDescent="0.25">
      <c r="A6593" t="s">
        <v>153069</v>
      </c>
    </row>
    <row r="6594" spans="1:1" x14ac:dyDescent="0.25">
      <c r="A6594" t="s">
        <v>153070</v>
      </c>
    </row>
    <row r="6595" spans="1:1" x14ac:dyDescent="0.25">
      <c r="A6595" t="s">
        <v>153071</v>
      </c>
    </row>
    <row r="6596" spans="1:1" x14ac:dyDescent="0.25">
      <c r="A6596" t="s">
        <v>153072</v>
      </c>
    </row>
    <row r="6597" spans="1:1" x14ac:dyDescent="0.25">
      <c r="A6597" t="s">
        <v>153073</v>
      </c>
    </row>
    <row r="6598" spans="1:1" x14ac:dyDescent="0.25">
      <c r="A6598" t="s">
        <v>153074</v>
      </c>
    </row>
    <row r="6599" spans="1:1" x14ac:dyDescent="0.25">
      <c r="A6599" t="s">
        <v>153075</v>
      </c>
    </row>
    <row r="6600" spans="1:1" x14ac:dyDescent="0.25">
      <c r="A6600" t="s">
        <v>153076</v>
      </c>
    </row>
    <row r="6601" spans="1:1" x14ac:dyDescent="0.25">
      <c r="A6601" t="s">
        <v>153077</v>
      </c>
    </row>
    <row r="6602" spans="1:1" x14ac:dyDescent="0.25">
      <c r="A6602" t="s">
        <v>153078</v>
      </c>
    </row>
    <row r="6603" spans="1:1" x14ac:dyDescent="0.25">
      <c r="A6603" t="s">
        <v>153079</v>
      </c>
    </row>
    <row r="6604" spans="1:1" x14ac:dyDescent="0.25">
      <c r="A6604" t="s">
        <v>153080</v>
      </c>
    </row>
    <row r="6605" spans="1:1" x14ac:dyDescent="0.25">
      <c r="A6605" t="s">
        <v>153081</v>
      </c>
    </row>
    <row r="6606" spans="1:1" x14ac:dyDescent="0.25">
      <c r="A6606" t="s">
        <v>153082</v>
      </c>
    </row>
    <row r="6607" spans="1:1" x14ac:dyDescent="0.25">
      <c r="A6607" t="s">
        <v>153083</v>
      </c>
    </row>
    <row r="6608" spans="1:1" x14ac:dyDescent="0.25">
      <c r="A6608" t="s">
        <v>153084</v>
      </c>
    </row>
    <row r="6609" spans="1:1" x14ac:dyDescent="0.25">
      <c r="A6609" t="s">
        <v>153085</v>
      </c>
    </row>
    <row r="6610" spans="1:1" x14ac:dyDescent="0.25">
      <c r="A6610" t="s">
        <v>153086</v>
      </c>
    </row>
    <row r="6611" spans="1:1" x14ac:dyDescent="0.25">
      <c r="A6611" t="s">
        <v>153087</v>
      </c>
    </row>
    <row r="6612" spans="1:1" x14ac:dyDescent="0.25">
      <c r="A6612" t="s">
        <v>153088</v>
      </c>
    </row>
    <row r="6613" spans="1:1" x14ac:dyDescent="0.25">
      <c r="A6613" t="s">
        <v>153089</v>
      </c>
    </row>
    <row r="6614" spans="1:1" x14ac:dyDescent="0.25">
      <c r="A6614" t="s">
        <v>153090</v>
      </c>
    </row>
    <row r="6615" spans="1:1" x14ac:dyDescent="0.25">
      <c r="A6615" t="s">
        <v>153091</v>
      </c>
    </row>
    <row r="6616" spans="1:1" x14ac:dyDescent="0.25">
      <c r="A6616" t="s">
        <v>153092</v>
      </c>
    </row>
    <row r="6617" spans="1:1" x14ac:dyDescent="0.25">
      <c r="A6617" t="s">
        <v>153093</v>
      </c>
    </row>
    <row r="6618" spans="1:1" x14ac:dyDescent="0.25">
      <c r="A6618" t="s">
        <v>153094</v>
      </c>
    </row>
    <row r="6619" spans="1:1" x14ac:dyDescent="0.25">
      <c r="A6619" t="s">
        <v>153095</v>
      </c>
    </row>
    <row r="6620" spans="1:1" x14ac:dyDescent="0.25">
      <c r="A6620" t="s">
        <v>153096</v>
      </c>
    </row>
    <row r="6621" spans="1:1" x14ac:dyDescent="0.25">
      <c r="A6621" t="s">
        <v>153097</v>
      </c>
    </row>
    <row r="6622" spans="1:1" x14ac:dyDescent="0.25">
      <c r="A6622" t="s">
        <v>153098</v>
      </c>
    </row>
    <row r="6623" spans="1:1" x14ac:dyDescent="0.25">
      <c r="A6623" t="s">
        <v>153099</v>
      </c>
    </row>
    <row r="6624" spans="1:1" x14ac:dyDescent="0.25">
      <c r="A6624" t="s">
        <v>153100</v>
      </c>
    </row>
    <row r="6625" spans="1:1" x14ac:dyDescent="0.25">
      <c r="A6625" t="s">
        <v>153101</v>
      </c>
    </row>
    <row r="6626" spans="1:1" x14ac:dyDescent="0.25">
      <c r="A6626" t="s">
        <v>153102</v>
      </c>
    </row>
    <row r="6627" spans="1:1" x14ac:dyDescent="0.25">
      <c r="A6627" t="s">
        <v>153103</v>
      </c>
    </row>
    <row r="6628" spans="1:1" x14ac:dyDescent="0.25">
      <c r="A6628" t="s">
        <v>153104</v>
      </c>
    </row>
    <row r="6629" spans="1:1" x14ac:dyDescent="0.25">
      <c r="A6629" t="s">
        <v>153105</v>
      </c>
    </row>
    <row r="6630" spans="1:1" x14ac:dyDescent="0.25">
      <c r="A6630" t="s">
        <v>153106</v>
      </c>
    </row>
    <row r="6631" spans="1:1" x14ac:dyDescent="0.25">
      <c r="A6631" t="s">
        <v>153107</v>
      </c>
    </row>
    <row r="6632" spans="1:1" x14ac:dyDescent="0.25">
      <c r="A6632" t="s">
        <v>153108</v>
      </c>
    </row>
    <row r="6633" spans="1:1" x14ac:dyDescent="0.25">
      <c r="A6633" t="s">
        <v>153109</v>
      </c>
    </row>
    <row r="6634" spans="1:1" x14ac:dyDescent="0.25">
      <c r="A6634" t="s">
        <v>153110</v>
      </c>
    </row>
    <row r="6635" spans="1:1" x14ac:dyDescent="0.25">
      <c r="A6635" t="s">
        <v>153111</v>
      </c>
    </row>
    <row r="6636" spans="1:1" x14ac:dyDescent="0.25">
      <c r="A6636" t="s">
        <v>153112</v>
      </c>
    </row>
    <row r="6637" spans="1:1" x14ac:dyDescent="0.25">
      <c r="A6637" t="s">
        <v>153113</v>
      </c>
    </row>
    <row r="6638" spans="1:1" x14ac:dyDescent="0.25">
      <c r="A6638" t="s">
        <v>153114</v>
      </c>
    </row>
    <row r="6639" spans="1:1" x14ac:dyDescent="0.25">
      <c r="A6639" t="s">
        <v>153115</v>
      </c>
    </row>
    <row r="6640" spans="1:1" x14ac:dyDescent="0.25">
      <c r="A6640" t="s">
        <v>153116</v>
      </c>
    </row>
    <row r="6641" spans="1:1" x14ac:dyDescent="0.25">
      <c r="A6641" t="s">
        <v>153117</v>
      </c>
    </row>
    <row r="6642" spans="1:1" x14ac:dyDescent="0.25">
      <c r="A6642" t="s">
        <v>153118</v>
      </c>
    </row>
    <row r="6643" spans="1:1" x14ac:dyDescent="0.25">
      <c r="A6643" t="s">
        <v>153119</v>
      </c>
    </row>
    <row r="6644" spans="1:1" x14ac:dyDescent="0.25">
      <c r="A6644" t="s">
        <v>153120</v>
      </c>
    </row>
    <row r="6645" spans="1:1" x14ac:dyDescent="0.25">
      <c r="A6645" t="s">
        <v>153121</v>
      </c>
    </row>
    <row r="6646" spans="1:1" x14ac:dyDescent="0.25">
      <c r="A6646" t="s">
        <v>153122</v>
      </c>
    </row>
    <row r="6647" spans="1:1" x14ac:dyDescent="0.25">
      <c r="A6647" t="s">
        <v>153123</v>
      </c>
    </row>
    <row r="6648" spans="1:1" x14ac:dyDescent="0.25">
      <c r="A6648" t="s">
        <v>153124</v>
      </c>
    </row>
    <row r="6649" spans="1:1" x14ac:dyDescent="0.25">
      <c r="A6649" t="s">
        <v>153125</v>
      </c>
    </row>
    <row r="6650" spans="1:1" x14ac:dyDescent="0.25">
      <c r="A6650" t="s">
        <v>153126</v>
      </c>
    </row>
    <row r="6651" spans="1:1" x14ac:dyDescent="0.25">
      <c r="A6651" t="s">
        <v>153127</v>
      </c>
    </row>
    <row r="6652" spans="1:1" x14ac:dyDescent="0.25">
      <c r="A6652" t="s">
        <v>153128</v>
      </c>
    </row>
    <row r="6653" spans="1:1" x14ac:dyDescent="0.25">
      <c r="A6653" t="s">
        <v>153129</v>
      </c>
    </row>
    <row r="6654" spans="1:1" x14ac:dyDescent="0.25">
      <c r="A6654" t="s">
        <v>153130</v>
      </c>
    </row>
    <row r="6655" spans="1:1" x14ac:dyDescent="0.25">
      <c r="A6655" t="s">
        <v>153131</v>
      </c>
    </row>
    <row r="6656" spans="1:1" x14ac:dyDescent="0.25">
      <c r="A6656" t="s">
        <v>153132</v>
      </c>
    </row>
    <row r="6657" spans="1:1" x14ac:dyDescent="0.25">
      <c r="A6657" t="s">
        <v>153133</v>
      </c>
    </row>
    <row r="6658" spans="1:1" x14ac:dyDescent="0.25">
      <c r="A6658" t="s">
        <v>153134</v>
      </c>
    </row>
    <row r="6659" spans="1:1" x14ac:dyDescent="0.25">
      <c r="A6659" t="s">
        <v>153135</v>
      </c>
    </row>
    <row r="6660" spans="1:1" x14ac:dyDescent="0.25">
      <c r="A6660" t="s">
        <v>153136</v>
      </c>
    </row>
    <row r="6661" spans="1:1" x14ac:dyDescent="0.25">
      <c r="A6661" t="s">
        <v>153137</v>
      </c>
    </row>
    <row r="6662" spans="1:1" x14ac:dyDescent="0.25">
      <c r="A6662" t="s">
        <v>153138</v>
      </c>
    </row>
    <row r="6663" spans="1:1" x14ac:dyDescent="0.25">
      <c r="A6663" t="s">
        <v>153139</v>
      </c>
    </row>
    <row r="6664" spans="1:1" x14ac:dyDescent="0.25">
      <c r="A6664" t="s">
        <v>153140</v>
      </c>
    </row>
    <row r="6665" spans="1:1" x14ac:dyDescent="0.25">
      <c r="A6665" t="s">
        <v>153141</v>
      </c>
    </row>
    <row r="6666" spans="1:1" x14ac:dyDescent="0.25">
      <c r="A6666" t="s">
        <v>153142</v>
      </c>
    </row>
    <row r="6667" spans="1:1" x14ac:dyDescent="0.25">
      <c r="A6667" t="s">
        <v>153143</v>
      </c>
    </row>
    <row r="6668" spans="1:1" x14ac:dyDescent="0.25">
      <c r="A6668" t="s">
        <v>153144</v>
      </c>
    </row>
    <row r="6669" spans="1:1" x14ac:dyDescent="0.25">
      <c r="A6669" t="s">
        <v>153145</v>
      </c>
    </row>
    <row r="6670" spans="1:1" x14ac:dyDescent="0.25">
      <c r="A6670" t="s">
        <v>153146</v>
      </c>
    </row>
    <row r="6671" spans="1:1" x14ac:dyDescent="0.25">
      <c r="A6671" t="s">
        <v>153147</v>
      </c>
    </row>
    <row r="6672" spans="1:1" x14ac:dyDescent="0.25">
      <c r="A6672" t="s">
        <v>153148</v>
      </c>
    </row>
    <row r="6673" spans="1:1" x14ac:dyDescent="0.25">
      <c r="A6673" t="s">
        <v>153149</v>
      </c>
    </row>
    <row r="6674" spans="1:1" x14ac:dyDescent="0.25">
      <c r="A6674" t="s">
        <v>153150</v>
      </c>
    </row>
    <row r="6675" spans="1:1" x14ac:dyDescent="0.25">
      <c r="A6675" t="s">
        <v>153151</v>
      </c>
    </row>
    <row r="6676" spans="1:1" x14ac:dyDescent="0.25">
      <c r="A6676" t="s">
        <v>153152</v>
      </c>
    </row>
    <row r="6677" spans="1:1" x14ac:dyDescent="0.25">
      <c r="A6677" t="s">
        <v>153153</v>
      </c>
    </row>
    <row r="6678" spans="1:1" x14ac:dyDescent="0.25">
      <c r="A6678" t="s">
        <v>153154</v>
      </c>
    </row>
    <row r="6679" spans="1:1" x14ac:dyDescent="0.25">
      <c r="A6679" t="s">
        <v>153155</v>
      </c>
    </row>
    <row r="6680" spans="1:1" x14ac:dyDescent="0.25">
      <c r="A6680" t="s">
        <v>153156</v>
      </c>
    </row>
    <row r="6681" spans="1:1" x14ac:dyDescent="0.25">
      <c r="A6681" t="s">
        <v>153157</v>
      </c>
    </row>
    <row r="6682" spans="1:1" x14ac:dyDescent="0.25">
      <c r="A6682" t="s">
        <v>153158</v>
      </c>
    </row>
    <row r="6683" spans="1:1" x14ac:dyDescent="0.25">
      <c r="A6683" t="s">
        <v>153159</v>
      </c>
    </row>
    <row r="6684" spans="1:1" x14ac:dyDescent="0.25">
      <c r="A6684" t="s">
        <v>153160</v>
      </c>
    </row>
    <row r="6685" spans="1:1" x14ac:dyDescent="0.25">
      <c r="A6685" t="s">
        <v>153161</v>
      </c>
    </row>
    <row r="6686" spans="1:1" x14ac:dyDescent="0.25">
      <c r="A6686" t="s">
        <v>153162</v>
      </c>
    </row>
    <row r="6687" spans="1:1" x14ac:dyDescent="0.25">
      <c r="A6687" t="s">
        <v>153163</v>
      </c>
    </row>
    <row r="6688" spans="1:1" x14ac:dyDescent="0.25">
      <c r="A6688" t="s">
        <v>153164</v>
      </c>
    </row>
    <row r="6689" spans="1:1" x14ac:dyDescent="0.25">
      <c r="A6689" t="s">
        <v>153165</v>
      </c>
    </row>
    <row r="6690" spans="1:1" x14ac:dyDescent="0.25">
      <c r="A6690" t="s">
        <v>153166</v>
      </c>
    </row>
    <row r="6691" spans="1:1" x14ac:dyDescent="0.25">
      <c r="A6691" t="s">
        <v>153167</v>
      </c>
    </row>
    <row r="6692" spans="1:1" x14ac:dyDescent="0.25">
      <c r="A6692" t="s">
        <v>153168</v>
      </c>
    </row>
    <row r="6693" spans="1:1" x14ac:dyDescent="0.25">
      <c r="A6693" t="s">
        <v>153169</v>
      </c>
    </row>
    <row r="6694" spans="1:1" x14ac:dyDescent="0.25">
      <c r="A6694" t="s">
        <v>153170</v>
      </c>
    </row>
    <row r="6695" spans="1:1" x14ac:dyDescent="0.25">
      <c r="A6695" t="s">
        <v>153171</v>
      </c>
    </row>
    <row r="6696" spans="1:1" x14ac:dyDescent="0.25">
      <c r="A6696" t="s">
        <v>153172</v>
      </c>
    </row>
    <row r="6697" spans="1:1" x14ac:dyDescent="0.25">
      <c r="A6697" t="s">
        <v>153173</v>
      </c>
    </row>
    <row r="6698" spans="1:1" x14ac:dyDescent="0.25">
      <c r="A6698" t="s">
        <v>153174</v>
      </c>
    </row>
    <row r="6699" spans="1:1" x14ac:dyDescent="0.25">
      <c r="A6699" t="s">
        <v>153175</v>
      </c>
    </row>
    <row r="6700" spans="1:1" x14ac:dyDescent="0.25">
      <c r="A6700" t="s">
        <v>153176</v>
      </c>
    </row>
    <row r="6701" spans="1:1" x14ac:dyDescent="0.25">
      <c r="A6701" t="s">
        <v>153177</v>
      </c>
    </row>
    <row r="6702" spans="1:1" x14ac:dyDescent="0.25">
      <c r="A6702" t="s">
        <v>153178</v>
      </c>
    </row>
    <row r="6703" spans="1:1" x14ac:dyDescent="0.25">
      <c r="A6703" t="s">
        <v>153179</v>
      </c>
    </row>
    <row r="6704" spans="1:1" x14ac:dyDescent="0.25">
      <c r="A6704" t="s">
        <v>153180</v>
      </c>
    </row>
    <row r="6705" spans="1:1" x14ac:dyDescent="0.25">
      <c r="A6705" t="s">
        <v>153181</v>
      </c>
    </row>
    <row r="6706" spans="1:1" x14ac:dyDescent="0.25">
      <c r="A6706" t="s">
        <v>153182</v>
      </c>
    </row>
    <row r="6707" spans="1:1" x14ac:dyDescent="0.25">
      <c r="A6707" t="s">
        <v>153183</v>
      </c>
    </row>
    <row r="6708" spans="1:1" x14ac:dyDescent="0.25">
      <c r="A6708" t="s">
        <v>153184</v>
      </c>
    </row>
    <row r="6709" spans="1:1" x14ac:dyDescent="0.25">
      <c r="A6709" t="s">
        <v>153185</v>
      </c>
    </row>
    <row r="6710" spans="1:1" x14ac:dyDescent="0.25">
      <c r="A6710" t="s">
        <v>153186</v>
      </c>
    </row>
    <row r="6711" spans="1:1" x14ac:dyDescent="0.25">
      <c r="A6711" t="s">
        <v>153187</v>
      </c>
    </row>
    <row r="6712" spans="1:1" x14ac:dyDescent="0.25">
      <c r="A6712" t="s">
        <v>153188</v>
      </c>
    </row>
    <row r="6713" spans="1:1" x14ac:dyDescent="0.25">
      <c r="A6713" t="s">
        <v>153189</v>
      </c>
    </row>
    <row r="6714" spans="1:1" x14ac:dyDescent="0.25">
      <c r="A6714" t="s">
        <v>153190</v>
      </c>
    </row>
    <row r="6715" spans="1:1" x14ac:dyDescent="0.25">
      <c r="A6715" t="s">
        <v>153191</v>
      </c>
    </row>
    <row r="6716" spans="1:1" x14ac:dyDescent="0.25">
      <c r="A6716" t="s">
        <v>153192</v>
      </c>
    </row>
    <row r="6717" spans="1:1" x14ac:dyDescent="0.25">
      <c r="A6717" t="s">
        <v>153193</v>
      </c>
    </row>
    <row r="6718" spans="1:1" x14ac:dyDescent="0.25">
      <c r="A6718" t="s">
        <v>153194</v>
      </c>
    </row>
    <row r="6719" spans="1:1" x14ac:dyDescent="0.25">
      <c r="A6719" t="s">
        <v>153195</v>
      </c>
    </row>
    <row r="6720" spans="1:1" x14ac:dyDescent="0.25">
      <c r="A6720" t="s">
        <v>153196</v>
      </c>
    </row>
    <row r="6721" spans="1:1" x14ac:dyDescent="0.25">
      <c r="A6721" t="s">
        <v>153197</v>
      </c>
    </row>
    <row r="6722" spans="1:1" x14ac:dyDescent="0.25">
      <c r="A6722" t="s">
        <v>153198</v>
      </c>
    </row>
    <row r="6723" spans="1:1" x14ac:dyDescent="0.25">
      <c r="A6723" t="s">
        <v>153199</v>
      </c>
    </row>
    <row r="6724" spans="1:1" x14ac:dyDescent="0.25">
      <c r="A6724" t="s">
        <v>153200</v>
      </c>
    </row>
    <row r="6725" spans="1:1" x14ac:dyDescent="0.25">
      <c r="A6725" t="s">
        <v>153201</v>
      </c>
    </row>
    <row r="6726" spans="1:1" x14ac:dyDescent="0.25">
      <c r="A6726" t="s">
        <v>153202</v>
      </c>
    </row>
    <row r="6727" spans="1:1" x14ac:dyDescent="0.25">
      <c r="A6727" t="s">
        <v>153203</v>
      </c>
    </row>
    <row r="6728" spans="1:1" x14ac:dyDescent="0.25">
      <c r="A6728" t="s">
        <v>153204</v>
      </c>
    </row>
    <row r="6729" spans="1:1" x14ac:dyDescent="0.25">
      <c r="A6729" t="s">
        <v>153205</v>
      </c>
    </row>
    <row r="6730" spans="1:1" x14ac:dyDescent="0.25">
      <c r="A6730" t="s">
        <v>153206</v>
      </c>
    </row>
    <row r="6731" spans="1:1" x14ac:dyDescent="0.25">
      <c r="A6731" t="s">
        <v>153207</v>
      </c>
    </row>
    <row r="6732" spans="1:1" x14ac:dyDescent="0.25">
      <c r="A6732" t="s">
        <v>153208</v>
      </c>
    </row>
    <row r="6733" spans="1:1" x14ac:dyDescent="0.25">
      <c r="A6733" t="s">
        <v>153209</v>
      </c>
    </row>
    <row r="6734" spans="1:1" x14ac:dyDescent="0.25">
      <c r="A6734" t="s">
        <v>153210</v>
      </c>
    </row>
    <row r="6735" spans="1:1" x14ac:dyDescent="0.25">
      <c r="A6735" t="s">
        <v>153211</v>
      </c>
    </row>
    <row r="6736" spans="1:1" x14ac:dyDescent="0.25">
      <c r="A6736" t="s">
        <v>153212</v>
      </c>
    </row>
    <row r="6737" spans="1:1" x14ac:dyDescent="0.25">
      <c r="A6737" t="s">
        <v>153213</v>
      </c>
    </row>
    <row r="6738" spans="1:1" x14ac:dyDescent="0.25">
      <c r="A6738" t="s">
        <v>153214</v>
      </c>
    </row>
    <row r="6739" spans="1:1" x14ac:dyDescent="0.25">
      <c r="A6739" t="s">
        <v>153215</v>
      </c>
    </row>
    <row r="6740" spans="1:1" x14ac:dyDescent="0.25">
      <c r="A6740" t="s">
        <v>153216</v>
      </c>
    </row>
    <row r="6741" spans="1:1" x14ac:dyDescent="0.25">
      <c r="A6741" t="s">
        <v>153217</v>
      </c>
    </row>
    <row r="6742" spans="1:1" x14ac:dyDescent="0.25">
      <c r="A6742" t="s">
        <v>153218</v>
      </c>
    </row>
    <row r="6743" spans="1:1" x14ac:dyDescent="0.25">
      <c r="A6743" t="s">
        <v>153219</v>
      </c>
    </row>
    <row r="6744" spans="1:1" x14ac:dyDescent="0.25">
      <c r="A6744" t="s">
        <v>153220</v>
      </c>
    </row>
    <row r="6745" spans="1:1" x14ac:dyDescent="0.25">
      <c r="A6745" t="s">
        <v>153221</v>
      </c>
    </row>
    <row r="6746" spans="1:1" x14ac:dyDescent="0.25">
      <c r="A6746" t="s">
        <v>153222</v>
      </c>
    </row>
    <row r="6747" spans="1:1" x14ac:dyDescent="0.25">
      <c r="A6747" t="s">
        <v>153223</v>
      </c>
    </row>
    <row r="6748" spans="1:1" x14ac:dyDescent="0.25">
      <c r="A6748" t="s">
        <v>153224</v>
      </c>
    </row>
    <row r="6749" spans="1:1" x14ac:dyDescent="0.25">
      <c r="A6749" t="s">
        <v>153225</v>
      </c>
    </row>
    <row r="6750" spans="1:1" x14ac:dyDescent="0.25">
      <c r="A6750" t="s">
        <v>153226</v>
      </c>
    </row>
    <row r="6751" spans="1:1" x14ac:dyDescent="0.25">
      <c r="A6751" t="s">
        <v>153227</v>
      </c>
    </row>
    <row r="6752" spans="1:1" x14ac:dyDescent="0.25">
      <c r="A6752" t="s">
        <v>153228</v>
      </c>
    </row>
    <row r="6753" spans="1:1" x14ac:dyDescent="0.25">
      <c r="A6753" t="s">
        <v>153229</v>
      </c>
    </row>
    <row r="6754" spans="1:1" x14ac:dyDescent="0.25">
      <c r="A6754" t="s">
        <v>153230</v>
      </c>
    </row>
    <row r="6755" spans="1:1" x14ac:dyDescent="0.25">
      <c r="A6755" t="s">
        <v>153231</v>
      </c>
    </row>
    <row r="6756" spans="1:1" x14ac:dyDescent="0.25">
      <c r="A6756" t="s">
        <v>153232</v>
      </c>
    </row>
    <row r="6757" spans="1:1" x14ac:dyDescent="0.25">
      <c r="A6757" t="s">
        <v>153233</v>
      </c>
    </row>
    <row r="6758" spans="1:1" x14ac:dyDescent="0.25">
      <c r="A6758" t="s">
        <v>153234</v>
      </c>
    </row>
    <row r="6759" spans="1:1" x14ac:dyDescent="0.25">
      <c r="A6759" t="s">
        <v>153235</v>
      </c>
    </row>
    <row r="6760" spans="1:1" x14ac:dyDescent="0.25">
      <c r="A6760" t="s">
        <v>153236</v>
      </c>
    </row>
    <row r="6761" spans="1:1" x14ac:dyDescent="0.25">
      <c r="A6761" t="s">
        <v>153237</v>
      </c>
    </row>
    <row r="6762" spans="1:1" x14ac:dyDescent="0.25">
      <c r="A6762" t="s">
        <v>153238</v>
      </c>
    </row>
    <row r="6763" spans="1:1" x14ac:dyDescent="0.25">
      <c r="A6763" t="s">
        <v>153239</v>
      </c>
    </row>
    <row r="6764" spans="1:1" x14ac:dyDescent="0.25">
      <c r="A6764" t="s">
        <v>153240</v>
      </c>
    </row>
    <row r="6765" spans="1:1" x14ac:dyDescent="0.25">
      <c r="A6765" t="s">
        <v>153241</v>
      </c>
    </row>
    <row r="6766" spans="1:1" x14ac:dyDescent="0.25">
      <c r="A6766" t="s">
        <v>153242</v>
      </c>
    </row>
    <row r="6767" spans="1:1" x14ac:dyDescent="0.25">
      <c r="A6767" t="s">
        <v>153243</v>
      </c>
    </row>
    <row r="6768" spans="1:1" x14ac:dyDescent="0.25">
      <c r="A6768" t="s">
        <v>153244</v>
      </c>
    </row>
    <row r="6769" spans="1:1" x14ac:dyDescent="0.25">
      <c r="A6769" t="s">
        <v>153245</v>
      </c>
    </row>
    <row r="6770" spans="1:1" x14ac:dyDescent="0.25">
      <c r="A6770" t="s">
        <v>153246</v>
      </c>
    </row>
    <row r="6771" spans="1:1" x14ac:dyDescent="0.25">
      <c r="A6771" t="s">
        <v>153247</v>
      </c>
    </row>
    <row r="6772" spans="1:1" x14ac:dyDescent="0.25">
      <c r="A6772" t="s">
        <v>13655</v>
      </c>
    </row>
    <row r="6773" spans="1:1" x14ac:dyDescent="0.25">
      <c r="A6773" t="s">
        <v>153248</v>
      </c>
    </row>
    <row r="6774" spans="1:1" x14ac:dyDescent="0.25">
      <c r="A6774" t="s">
        <v>153249</v>
      </c>
    </row>
    <row r="6775" spans="1:1" x14ac:dyDescent="0.25">
      <c r="A6775" t="s">
        <v>153250</v>
      </c>
    </row>
    <row r="6776" spans="1:1" x14ac:dyDescent="0.25">
      <c r="A6776" t="s">
        <v>153251</v>
      </c>
    </row>
    <row r="6777" spans="1:1" x14ac:dyDescent="0.25">
      <c r="A6777" t="s">
        <v>153252</v>
      </c>
    </row>
    <row r="6778" spans="1:1" x14ac:dyDescent="0.25">
      <c r="A6778" t="s">
        <v>153253</v>
      </c>
    </row>
    <row r="6779" spans="1:1" x14ac:dyDescent="0.25">
      <c r="A6779" t="s">
        <v>153254</v>
      </c>
    </row>
    <row r="6780" spans="1:1" x14ac:dyDescent="0.25">
      <c r="A6780" t="s">
        <v>153255</v>
      </c>
    </row>
    <row r="6781" spans="1:1" x14ac:dyDescent="0.25">
      <c r="A6781" t="s">
        <v>153256</v>
      </c>
    </row>
    <row r="6782" spans="1:1" x14ac:dyDescent="0.25">
      <c r="A6782" t="s">
        <v>153257</v>
      </c>
    </row>
    <row r="6783" spans="1:1" x14ac:dyDescent="0.25">
      <c r="A6783" t="s">
        <v>153258</v>
      </c>
    </row>
    <row r="6784" spans="1:1" x14ac:dyDescent="0.25">
      <c r="A6784" t="s">
        <v>153259</v>
      </c>
    </row>
    <row r="6785" spans="1:1" x14ac:dyDescent="0.25">
      <c r="A6785" t="s">
        <v>153260</v>
      </c>
    </row>
    <row r="6786" spans="1:1" x14ac:dyDescent="0.25">
      <c r="A6786" t="s">
        <v>153261</v>
      </c>
    </row>
    <row r="6787" spans="1:1" x14ac:dyDescent="0.25">
      <c r="A6787" t="s">
        <v>153262</v>
      </c>
    </row>
    <row r="6788" spans="1:1" x14ac:dyDescent="0.25">
      <c r="A6788" t="s">
        <v>153263</v>
      </c>
    </row>
    <row r="6789" spans="1:1" x14ac:dyDescent="0.25">
      <c r="A6789" t="s">
        <v>153264</v>
      </c>
    </row>
    <row r="6790" spans="1:1" x14ac:dyDescent="0.25">
      <c r="A6790" t="s">
        <v>153265</v>
      </c>
    </row>
    <row r="6791" spans="1:1" x14ac:dyDescent="0.25">
      <c r="A6791" t="s">
        <v>153266</v>
      </c>
    </row>
    <row r="6792" spans="1:1" x14ac:dyDescent="0.25">
      <c r="A6792" t="s">
        <v>153267</v>
      </c>
    </row>
    <row r="6793" spans="1:1" x14ac:dyDescent="0.25">
      <c r="A6793" t="s">
        <v>153268</v>
      </c>
    </row>
    <row r="6794" spans="1:1" x14ac:dyDescent="0.25">
      <c r="A6794" t="s">
        <v>153269</v>
      </c>
    </row>
    <row r="6795" spans="1:1" x14ac:dyDescent="0.25">
      <c r="A6795" t="s">
        <v>153270</v>
      </c>
    </row>
    <row r="6796" spans="1:1" x14ac:dyDescent="0.25">
      <c r="A6796" t="s">
        <v>153271</v>
      </c>
    </row>
    <row r="6797" spans="1:1" x14ac:dyDescent="0.25">
      <c r="A6797" t="s">
        <v>153272</v>
      </c>
    </row>
    <row r="6798" spans="1:1" x14ac:dyDescent="0.25">
      <c r="A6798" t="s">
        <v>153273</v>
      </c>
    </row>
    <row r="6799" spans="1:1" x14ac:dyDescent="0.25">
      <c r="A6799" t="s">
        <v>153274</v>
      </c>
    </row>
    <row r="6800" spans="1:1" x14ac:dyDescent="0.25">
      <c r="A6800" t="s">
        <v>153275</v>
      </c>
    </row>
    <row r="6801" spans="1:1" x14ac:dyDescent="0.25">
      <c r="A6801" t="s">
        <v>153276</v>
      </c>
    </row>
    <row r="6802" spans="1:1" x14ac:dyDescent="0.25">
      <c r="A6802" t="s">
        <v>153277</v>
      </c>
    </row>
    <row r="6803" spans="1:1" x14ac:dyDescent="0.25">
      <c r="A6803" t="s">
        <v>153278</v>
      </c>
    </row>
    <row r="6804" spans="1:1" x14ac:dyDescent="0.25">
      <c r="A6804" t="s">
        <v>153279</v>
      </c>
    </row>
    <row r="6805" spans="1:1" x14ac:dyDescent="0.25">
      <c r="A6805" t="s">
        <v>153280</v>
      </c>
    </row>
    <row r="6806" spans="1:1" x14ac:dyDescent="0.25">
      <c r="A6806" t="s">
        <v>153281</v>
      </c>
    </row>
    <row r="6807" spans="1:1" x14ac:dyDescent="0.25">
      <c r="A6807" t="s">
        <v>153282</v>
      </c>
    </row>
    <row r="6808" spans="1:1" x14ac:dyDescent="0.25">
      <c r="A6808" t="s">
        <v>153283</v>
      </c>
    </row>
    <row r="6809" spans="1:1" x14ac:dyDescent="0.25">
      <c r="A6809" t="s">
        <v>153284</v>
      </c>
    </row>
    <row r="6810" spans="1:1" x14ac:dyDescent="0.25">
      <c r="A6810" t="s">
        <v>153285</v>
      </c>
    </row>
    <row r="6811" spans="1:1" x14ac:dyDescent="0.25">
      <c r="A6811" t="s">
        <v>153286</v>
      </c>
    </row>
    <row r="6812" spans="1:1" x14ac:dyDescent="0.25">
      <c r="A6812" t="s">
        <v>153287</v>
      </c>
    </row>
    <row r="6813" spans="1:1" x14ac:dyDescent="0.25">
      <c r="A6813" t="s">
        <v>153288</v>
      </c>
    </row>
    <row r="6814" spans="1:1" x14ac:dyDescent="0.25">
      <c r="A6814" t="s">
        <v>153289</v>
      </c>
    </row>
    <row r="6815" spans="1:1" x14ac:dyDescent="0.25">
      <c r="A6815" t="s">
        <v>153290</v>
      </c>
    </row>
    <row r="6816" spans="1:1" x14ac:dyDescent="0.25">
      <c r="A6816" t="s">
        <v>153291</v>
      </c>
    </row>
    <row r="6817" spans="1:1" x14ac:dyDescent="0.25">
      <c r="A6817" t="s">
        <v>153292</v>
      </c>
    </row>
    <row r="6818" spans="1:1" x14ac:dyDescent="0.25">
      <c r="A6818" t="s">
        <v>153293</v>
      </c>
    </row>
    <row r="6819" spans="1:1" x14ac:dyDescent="0.25">
      <c r="A6819" t="s">
        <v>153294</v>
      </c>
    </row>
    <row r="6820" spans="1:1" x14ac:dyDescent="0.25">
      <c r="A6820" t="s">
        <v>153295</v>
      </c>
    </row>
    <row r="6821" spans="1:1" x14ac:dyDescent="0.25">
      <c r="A6821" t="s">
        <v>153296</v>
      </c>
    </row>
    <row r="6822" spans="1:1" x14ac:dyDescent="0.25">
      <c r="A6822" t="s">
        <v>153297</v>
      </c>
    </row>
    <row r="6823" spans="1:1" x14ac:dyDescent="0.25">
      <c r="A6823" t="s">
        <v>153298</v>
      </c>
    </row>
    <row r="6824" spans="1:1" x14ac:dyDescent="0.25">
      <c r="A6824" t="s">
        <v>153299</v>
      </c>
    </row>
    <row r="6825" spans="1:1" x14ac:dyDescent="0.25">
      <c r="A6825" t="s">
        <v>153300</v>
      </c>
    </row>
    <row r="6826" spans="1:1" x14ac:dyDescent="0.25">
      <c r="A6826" t="s">
        <v>153301</v>
      </c>
    </row>
    <row r="6827" spans="1:1" x14ac:dyDescent="0.25">
      <c r="A6827" t="s">
        <v>153302</v>
      </c>
    </row>
    <row r="6828" spans="1:1" x14ac:dyDescent="0.25">
      <c r="A6828" t="s">
        <v>153303</v>
      </c>
    </row>
    <row r="6829" spans="1:1" x14ac:dyDescent="0.25">
      <c r="A6829" t="s">
        <v>153304</v>
      </c>
    </row>
    <row r="6830" spans="1:1" x14ac:dyDescent="0.25">
      <c r="A6830" t="s">
        <v>153305</v>
      </c>
    </row>
    <row r="6831" spans="1:1" x14ac:dyDescent="0.25">
      <c r="A6831" t="s">
        <v>153306</v>
      </c>
    </row>
    <row r="6832" spans="1:1" x14ac:dyDescent="0.25">
      <c r="A6832" t="s">
        <v>153307</v>
      </c>
    </row>
    <row r="6833" spans="1:1" x14ac:dyDescent="0.25">
      <c r="A6833" t="s">
        <v>153308</v>
      </c>
    </row>
    <row r="6834" spans="1:1" x14ac:dyDescent="0.25">
      <c r="A6834" t="s">
        <v>153309</v>
      </c>
    </row>
    <row r="6835" spans="1:1" x14ac:dyDescent="0.25">
      <c r="A6835" t="s">
        <v>153310</v>
      </c>
    </row>
    <row r="6836" spans="1:1" x14ac:dyDescent="0.25">
      <c r="A6836" t="s">
        <v>153311</v>
      </c>
    </row>
    <row r="6837" spans="1:1" x14ac:dyDescent="0.25">
      <c r="A6837" t="s">
        <v>153312</v>
      </c>
    </row>
    <row r="6838" spans="1:1" x14ac:dyDescent="0.25">
      <c r="A6838" t="s">
        <v>153313</v>
      </c>
    </row>
    <row r="6839" spans="1:1" x14ac:dyDescent="0.25">
      <c r="A6839" t="s">
        <v>153314</v>
      </c>
    </row>
    <row r="6840" spans="1:1" x14ac:dyDescent="0.25">
      <c r="A6840" t="s">
        <v>153315</v>
      </c>
    </row>
    <row r="6841" spans="1:1" x14ac:dyDescent="0.25">
      <c r="A6841" t="s">
        <v>153316</v>
      </c>
    </row>
    <row r="6842" spans="1:1" x14ac:dyDescent="0.25">
      <c r="A6842" t="s">
        <v>153317</v>
      </c>
    </row>
    <row r="6843" spans="1:1" x14ac:dyDescent="0.25">
      <c r="A6843" t="s">
        <v>153318</v>
      </c>
    </row>
    <row r="6844" spans="1:1" x14ac:dyDescent="0.25">
      <c r="A6844" t="s">
        <v>153319</v>
      </c>
    </row>
    <row r="6845" spans="1:1" x14ac:dyDescent="0.25">
      <c r="A6845" t="s">
        <v>153320</v>
      </c>
    </row>
    <row r="6846" spans="1:1" x14ac:dyDescent="0.25">
      <c r="A6846" t="s">
        <v>153321</v>
      </c>
    </row>
    <row r="6847" spans="1:1" x14ac:dyDescent="0.25">
      <c r="A6847" t="s">
        <v>153322</v>
      </c>
    </row>
    <row r="6848" spans="1:1" x14ac:dyDescent="0.25">
      <c r="A6848" t="s">
        <v>153323</v>
      </c>
    </row>
    <row r="6849" spans="1:1" x14ac:dyDescent="0.25">
      <c r="A6849" t="s">
        <v>153324</v>
      </c>
    </row>
    <row r="6850" spans="1:1" x14ac:dyDescent="0.25">
      <c r="A6850" t="s">
        <v>153325</v>
      </c>
    </row>
    <row r="6851" spans="1:1" x14ac:dyDescent="0.25">
      <c r="A6851" t="s">
        <v>153326</v>
      </c>
    </row>
    <row r="6852" spans="1:1" x14ac:dyDescent="0.25">
      <c r="A6852" t="s">
        <v>153327</v>
      </c>
    </row>
    <row r="6853" spans="1:1" x14ac:dyDescent="0.25">
      <c r="A6853" t="s">
        <v>153328</v>
      </c>
    </row>
    <row r="6854" spans="1:1" x14ac:dyDescent="0.25">
      <c r="A6854" t="s">
        <v>153329</v>
      </c>
    </row>
    <row r="6855" spans="1:1" x14ac:dyDescent="0.25">
      <c r="A6855" t="s">
        <v>153330</v>
      </c>
    </row>
    <row r="6856" spans="1:1" x14ac:dyDescent="0.25">
      <c r="A6856" t="s">
        <v>153331</v>
      </c>
    </row>
    <row r="6857" spans="1:1" x14ac:dyDescent="0.25">
      <c r="A6857" t="s">
        <v>153332</v>
      </c>
    </row>
    <row r="6858" spans="1:1" x14ac:dyDescent="0.25">
      <c r="A6858" t="s">
        <v>153333</v>
      </c>
    </row>
    <row r="6859" spans="1:1" x14ac:dyDescent="0.25">
      <c r="A6859" t="s">
        <v>153334</v>
      </c>
    </row>
    <row r="6860" spans="1:1" x14ac:dyDescent="0.25">
      <c r="A6860" t="s">
        <v>153335</v>
      </c>
    </row>
    <row r="6861" spans="1:1" x14ac:dyDescent="0.25">
      <c r="A6861" t="s">
        <v>153336</v>
      </c>
    </row>
    <row r="6862" spans="1:1" x14ac:dyDescent="0.25">
      <c r="A6862" t="s">
        <v>153337</v>
      </c>
    </row>
    <row r="6863" spans="1:1" x14ac:dyDescent="0.25">
      <c r="A6863" t="s">
        <v>153338</v>
      </c>
    </row>
    <row r="6864" spans="1:1" x14ac:dyDescent="0.25">
      <c r="A6864" t="s">
        <v>153339</v>
      </c>
    </row>
    <row r="6865" spans="1:1" x14ac:dyDescent="0.25">
      <c r="A6865" t="s">
        <v>153340</v>
      </c>
    </row>
    <row r="6866" spans="1:1" x14ac:dyDescent="0.25">
      <c r="A6866" t="s">
        <v>153341</v>
      </c>
    </row>
    <row r="6867" spans="1:1" x14ac:dyDescent="0.25">
      <c r="A6867" t="s">
        <v>153342</v>
      </c>
    </row>
    <row r="6868" spans="1:1" x14ac:dyDescent="0.25">
      <c r="A6868" t="s">
        <v>153343</v>
      </c>
    </row>
    <row r="6869" spans="1:1" x14ac:dyDescent="0.25">
      <c r="A6869" t="s">
        <v>153344</v>
      </c>
    </row>
    <row r="6870" spans="1:1" x14ac:dyDescent="0.25">
      <c r="A6870" t="s">
        <v>153345</v>
      </c>
    </row>
    <row r="6871" spans="1:1" x14ac:dyDescent="0.25">
      <c r="A6871" t="s">
        <v>153346</v>
      </c>
    </row>
    <row r="6872" spans="1:1" x14ac:dyDescent="0.25">
      <c r="A6872" t="s">
        <v>153347</v>
      </c>
    </row>
    <row r="6873" spans="1:1" x14ac:dyDescent="0.25">
      <c r="A6873" t="s">
        <v>153348</v>
      </c>
    </row>
    <row r="6874" spans="1:1" x14ac:dyDescent="0.25">
      <c r="A6874" t="s">
        <v>153349</v>
      </c>
    </row>
    <row r="6875" spans="1:1" x14ac:dyDescent="0.25">
      <c r="A6875" t="s">
        <v>153350</v>
      </c>
    </row>
    <row r="6876" spans="1:1" x14ac:dyDescent="0.25">
      <c r="A6876" t="s">
        <v>153351</v>
      </c>
    </row>
    <row r="6877" spans="1:1" x14ac:dyDescent="0.25">
      <c r="A6877" t="s">
        <v>153352</v>
      </c>
    </row>
    <row r="6878" spans="1:1" x14ac:dyDescent="0.25">
      <c r="A6878" t="s">
        <v>153353</v>
      </c>
    </row>
    <row r="6879" spans="1:1" x14ac:dyDescent="0.25">
      <c r="A6879" t="s">
        <v>153354</v>
      </c>
    </row>
    <row r="6880" spans="1:1" x14ac:dyDescent="0.25">
      <c r="A6880" t="s">
        <v>153355</v>
      </c>
    </row>
    <row r="6881" spans="1:1" x14ac:dyDescent="0.25">
      <c r="A6881" t="s">
        <v>153356</v>
      </c>
    </row>
    <row r="6882" spans="1:1" x14ac:dyDescent="0.25">
      <c r="A6882" t="s">
        <v>153357</v>
      </c>
    </row>
    <row r="6883" spans="1:1" x14ac:dyDescent="0.25">
      <c r="A6883" t="s">
        <v>153358</v>
      </c>
    </row>
    <row r="6884" spans="1:1" x14ac:dyDescent="0.25">
      <c r="A6884" t="s">
        <v>153359</v>
      </c>
    </row>
    <row r="6885" spans="1:1" x14ac:dyDescent="0.25">
      <c r="A6885" t="s">
        <v>153360</v>
      </c>
    </row>
    <row r="6886" spans="1:1" x14ac:dyDescent="0.25">
      <c r="A6886" t="s">
        <v>153361</v>
      </c>
    </row>
    <row r="6887" spans="1:1" x14ac:dyDescent="0.25">
      <c r="A6887" t="s">
        <v>153362</v>
      </c>
    </row>
    <row r="6888" spans="1:1" x14ac:dyDescent="0.25">
      <c r="A6888" t="s">
        <v>153363</v>
      </c>
    </row>
    <row r="6889" spans="1:1" x14ac:dyDescent="0.25">
      <c r="A6889" t="s">
        <v>153364</v>
      </c>
    </row>
    <row r="6890" spans="1:1" x14ac:dyDescent="0.25">
      <c r="A6890" t="s">
        <v>153365</v>
      </c>
    </row>
    <row r="6891" spans="1:1" x14ac:dyDescent="0.25">
      <c r="A6891" t="s">
        <v>153366</v>
      </c>
    </row>
    <row r="6892" spans="1:1" x14ac:dyDescent="0.25">
      <c r="A6892" t="s">
        <v>52790</v>
      </c>
    </row>
    <row r="6893" spans="1:1" x14ac:dyDescent="0.25">
      <c r="A6893" t="s">
        <v>153367</v>
      </c>
    </row>
    <row r="6894" spans="1:1" x14ac:dyDescent="0.25">
      <c r="A6894" t="s">
        <v>153368</v>
      </c>
    </row>
    <row r="6895" spans="1:1" x14ac:dyDescent="0.25">
      <c r="A6895" t="s">
        <v>153369</v>
      </c>
    </row>
    <row r="6896" spans="1:1" x14ac:dyDescent="0.25">
      <c r="A6896" t="s">
        <v>153370</v>
      </c>
    </row>
    <row r="6897" spans="1:1" x14ac:dyDescent="0.25">
      <c r="A6897" t="s">
        <v>153371</v>
      </c>
    </row>
    <row r="6898" spans="1:1" x14ac:dyDescent="0.25">
      <c r="A6898" t="s">
        <v>153372</v>
      </c>
    </row>
    <row r="6899" spans="1:1" x14ac:dyDescent="0.25">
      <c r="A6899" t="s">
        <v>153373</v>
      </c>
    </row>
    <row r="6900" spans="1:1" x14ac:dyDescent="0.25">
      <c r="A6900" t="s">
        <v>153374</v>
      </c>
    </row>
    <row r="6901" spans="1:1" x14ac:dyDescent="0.25">
      <c r="A6901" t="s">
        <v>153375</v>
      </c>
    </row>
    <row r="6902" spans="1:1" x14ac:dyDescent="0.25">
      <c r="A6902" t="s">
        <v>153376</v>
      </c>
    </row>
    <row r="6903" spans="1:1" x14ac:dyDescent="0.25">
      <c r="A6903" t="s">
        <v>153377</v>
      </c>
    </row>
    <row r="6904" spans="1:1" x14ac:dyDescent="0.25">
      <c r="A6904" t="s">
        <v>153378</v>
      </c>
    </row>
    <row r="6905" spans="1:1" x14ac:dyDescent="0.25">
      <c r="A6905" t="s">
        <v>153379</v>
      </c>
    </row>
    <row r="6906" spans="1:1" x14ac:dyDescent="0.25">
      <c r="A6906" t="s">
        <v>153380</v>
      </c>
    </row>
    <row r="6907" spans="1:1" x14ac:dyDescent="0.25">
      <c r="A6907" t="s">
        <v>153381</v>
      </c>
    </row>
    <row r="6908" spans="1:1" x14ac:dyDescent="0.25">
      <c r="A6908" t="s">
        <v>153382</v>
      </c>
    </row>
    <row r="6909" spans="1:1" x14ac:dyDescent="0.25">
      <c r="A6909" t="s">
        <v>153383</v>
      </c>
    </row>
    <row r="6910" spans="1:1" x14ac:dyDescent="0.25">
      <c r="A6910" t="s">
        <v>153384</v>
      </c>
    </row>
    <row r="6911" spans="1:1" x14ac:dyDescent="0.25">
      <c r="A6911" t="s">
        <v>153385</v>
      </c>
    </row>
    <row r="6912" spans="1:1" x14ac:dyDescent="0.25">
      <c r="A6912" t="s">
        <v>153386</v>
      </c>
    </row>
    <row r="6913" spans="1:1" x14ac:dyDescent="0.25">
      <c r="A6913" t="s">
        <v>153387</v>
      </c>
    </row>
    <row r="6914" spans="1:1" x14ac:dyDescent="0.25">
      <c r="A6914" t="s">
        <v>153388</v>
      </c>
    </row>
    <row r="6915" spans="1:1" x14ac:dyDescent="0.25">
      <c r="A6915" t="s">
        <v>153389</v>
      </c>
    </row>
    <row r="6916" spans="1:1" x14ac:dyDescent="0.25">
      <c r="A6916" t="s">
        <v>153390</v>
      </c>
    </row>
    <row r="6917" spans="1:1" x14ac:dyDescent="0.25">
      <c r="A6917" t="s">
        <v>153391</v>
      </c>
    </row>
    <row r="6918" spans="1:1" x14ac:dyDescent="0.25">
      <c r="A6918" t="s">
        <v>153392</v>
      </c>
    </row>
    <row r="6919" spans="1:1" x14ac:dyDescent="0.25">
      <c r="A6919" t="s">
        <v>153393</v>
      </c>
    </row>
    <row r="6920" spans="1:1" x14ac:dyDescent="0.25">
      <c r="A6920" t="s">
        <v>153394</v>
      </c>
    </row>
    <row r="6921" spans="1:1" x14ac:dyDescent="0.25">
      <c r="A6921" t="s">
        <v>153395</v>
      </c>
    </row>
    <row r="6922" spans="1:1" x14ac:dyDescent="0.25">
      <c r="A6922" t="s">
        <v>153396</v>
      </c>
    </row>
    <row r="6923" spans="1:1" x14ac:dyDescent="0.25">
      <c r="A6923" t="s">
        <v>153397</v>
      </c>
    </row>
    <row r="6924" spans="1:1" x14ac:dyDescent="0.25">
      <c r="A6924" t="s">
        <v>153398</v>
      </c>
    </row>
    <row r="6925" spans="1:1" x14ac:dyDescent="0.25">
      <c r="A6925" t="s">
        <v>153399</v>
      </c>
    </row>
    <row r="6926" spans="1:1" x14ac:dyDescent="0.25">
      <c r="A6926" t="s">
        <v>153400</v>
      </c>
    </row>
    <row r="6927" spans="1:1" x14ac:dyDescent="0.25">
      <c r="A6927" t="s">
        <v>153401</v>
      </c>
    </row>
    <row r="6928" spans="1:1" x14ac:dyDescent="0.25">
      <c r="A6928" t="s">
        <v>153402</v>
      </c>
    </row>
    <row r="6929" spans="1:1" x14ac:dyDescent="0.25">
      <c r="A6929" t="s">
        <v>153403</v>
      </c>
    </row>
    <row r="6930" spans="1:1" x14ac:dyDescent="0.25">
      <c r="A6930" t="s">
        <v>153404</v>
      </c>
    </row>
    <row r="6931" spans="1:1" x14ac:dyDescent="0.25">
      <c r="A6931" t="s">
        <v>153405</v>
      </c>
    </row>
    <row r="6932" spans="1:1" x14ac:dyDescent="0.25">
      <c r="A6932" t="s">
        <v>153406</v>
      </c>
    </row>
    <row r="6933" spans="1:1" x14ac:dyDescent="0.25">
      <c r="A6933" t="s">
        <v>153407</v>
      </c>
    </row>
    <row r="6934" spans="1:1" x14ac:dyDescent="0.25">
      <c r="A6934" t="s">
        <v>153408</v>
      </c>
    </row>
    <row r="6935" spans="1:1" x14ac:dyDescent="0.25">
      <c r="A6935" t="s">
        <v>153409</v>
      </c>
    </row>
    <row r="6936" spans="1:1" x14ac:dyDescent="0.25">
      <c r="A6936" t="s">
        <v>153410</v>
      </c>
    </row>
    <row r="6937" spans="1:1" x14ac:dyDescent="0.25">
      <c r="A6937" t="s">
        <v>153411</v>
      </c>
    </row>
    <row r="6938" spans="1:1" x14ac:dyDescent="0.25">
      <c r="A6938" t="s">
        <v>153412</v>
      </c>
    </row>
    <row r="6939" spans="1:1" x14ac:dyDescent="0.25">
      <c r="A6939" t="s">
        <v>153413</v>
      </c>
    </row>
    <row r="6940" spans="1:1" x14ac:dyDescent="0.25">
      <c r="A6940" t="s">
        <v>153414</v>
      </c>
    </row>
    <row r="6941" spans="1:1" x14ac:dyDescent="0.25">
      <c r="A6941" t="s">
        <v>2062</v>
      </c>
    </row>
    <row r="6942" spans="1:1" x14ac:dyDescent="0.25">
      <c r="A6942" t="s">
        <v>2148</v>
      </c>
    </row>
    <row r="6943" spans="1:1" x14ac:dyDescent="0.25">
      <c r="A6943" t="s">
        <v>153415</v>
      </c>
    </row>
    <row r="6944" spans="1:1" x14ac:dyDescent="0.25">
      <c r="A6944" t="s">
        <v>153416</v>
      </c>
    </row>
    <row r="6945" spans="1:1" x14ac:dyDescent="0.25">
      <c r="A6945" t="s">
        <v>153417</v>
      </c>
    </row>
    <row r="6946" spans="1:1" x14ac:dyDescent="0.25">
      <c r="A6946" t="s">
        <v>620</v>
      </c>
    </row>
    <row r="6947" spans="1:1" x14ac:dyDescent="0.25">
      <c r="A6947" t="s">
        <v>153418</v>
      </c>
    </row>
    <row r="6948" spans="1:1" x14ac:dyDescent="0.25">
      <c r="A6948" t="s">
        <v>153419</v>
      </c>
    </row>
    <row r="6949" spans="1:1" x14ac:dyDescent="0.25">
      <c r="A6949" t="s">
        <v>153420</v>
      </c>
    </row>
    <row r="6950" spans="1:1" x14ac:dyDescent="0.25">
      <c r="A6950" t="s">
        <v>153421</v>
      </c>
    </row>
    <row r="6951" spans="1:1" x14ac:dyDescent="0.25">
      <c r="A6951" t="s">
        <v>153422</v>
      </c>
    </row>
    <row r="6952" spans="1:1" x14ac:dyDescent="0.25">
      <c r="A6952" t="s">
        <v>153423</v>
      </c>
    </row>
    <row r="6953" spans="1:1" x14ac:dyDescent="0.25">
      <c r="A6953" t="s">
        <v>153424</v>
      </c>
    </row>
    <row r="6954" spans="1:1" x14ac:dyDescent="0.25">
      <c r="A6954" t="s">
        <v>153425</v>
      </c>
    </row>
    <row r="6955" spans="1:1" x14ac:dyDescent="0.25">
      <c r="A6955" t="s">
        <v>153426</v>
      </c>
    </row>
    <row r="6956" spans="1:1" x14ac:dyDescent="0.25">
      <c r="A6956" t="s">
        <v>153427</v>
      </c>
    </row>
    <row r="6957" spans="1:1" x14ac:dyDescent="0.25">
      <c r="A6957" t="s">
        <v>153428</v>
      </c>
    </row>
    <row r="6958" spans="1:1" x14ac:dyDescent="0.25">
      <c r="A6958" t="s">
        <v>153429</v>
      </c>
    </row>
    <row r="6959" spans="1:1" x14ac:dyDescent="0.25">
      <c r="A6959" t="s">
        <v>153430</v>
      </c>
    </row>
    <row r="6960" spans="1:1" x14ac:dyDescent="0.25">
      <c r="A6960" t="s">
        <v>153431</v>
      </c>
    </row>
    <row r="6961" spans="1:1" x14ac:dyDescent="0.25">
      <c r="A6961" t="s">
        <v>153432</v>
      </c>
    </row>
    <row r="6962" spans="1:1" x14ac:dyDescent="0.25">
      <c r="A6962" t="s">
        <v>153433</v>
      </c>
    </row>
    <row r="6963" spans="1:1" x14ac:dyDescent="0.25">
      <c r="A6963" t="s">
        <v>153434</v>
      </c>
    </row>
    <row r="6964" spans="1:1" x14ac:dyDescent="0.25">
      <c r="A6964" t="s">
        <v>153435</v>
      </c>
    </row>
    <row r="6965" spans="1:1" x14ac:dyDescent="0.25">
      <c r="A6965" t="s">
        <v>153436</v>
      </c>
    </row>
    <row r="6966" spans="1:1" x14ac:dyDescent="0.25">
      <c r="A6966" t="s">
        <v>153437</v>
      </c>
    </row>
    <row r="6967" spans="1:1" x14ac:dyDescent="0.25">
      <c r="A6967" t="s">
        <v>153438</v>
      </c>
    </row>
    <row r="6968" spans="1:1" x14ac:dyDescent="0.25">
      <c r="A6968" t="s">
        <v>153439</v>
      </c>
    </row>
    <row r="6969" spans="1:1" x14ac:dyDescent="0.25">
      <c r="A6969" t="s">
        <v>153440</v>
      </c>
    </row>
    <row r="6970" spans="1:1" x14ac:dyDescent="0.25">
      <c r="A6970" t="s">
        <v>153441</v>
      </c>
    </row>
    <row r="6971" spans="1:1" x14ac:dyDescent="0.25">
      <c r="A6971" t="s">
        <v>153442</v>
      </c>
    </row>
    <row r="6972" spans="1:1" x14ac:dyDescent="0.25">
      <c r="A6972" t="s">
        <v>153443</v>
      </c>
    </row>
    <row r="6973" spans="1:1" x14ac:dyDescent="0.25">
      <c r="A6973" t="s">
        <v>153444</v>
      </c>
    </row>
    <row r="6974" spans="1:1" x14ac:dyDescent="0.25">
      <c r="A6974" t="s">
        <v>153445</v>
      </c>
    </row>
    <row r="6975" spans="1:1" x14ac:dyDescent="0.25">
      <c r="A6975" t="s">
        <v>153446</v>
      </c>
    </row>
    <row r="6976" spans="1:1" x14ac:dyDescent="0.25">
      <c r="A6976" t="s">
        <v>153447</v>
      </c>
    </row>
    <row r="6977" spans="1:1" x14ac:dyDescent="0.25">
      <c r="A6977" t="s">
        <v>153448</v>
      </c>
    </row>
    <row r="6978" spans="1:1" x14ac:dyDescent="0.25">
      <c r="A6978" t="s">
        <v>153449</v>
      </c>
    </row>
    <row r="6979" spans="1:1" x14ac:dyDescent="0.25">
      <c r="A6979" t="s">
        <v>153450</v>
      </c>
    </row>
    <row r="6980" spans="1:1" x14ac:dyDescent="0.25">
      <c r="A6980" t="s">
        <v>153451</v>
      </c>
    </row>
    <row r="6981" spans="1:1" x14ac:dyDescent="0.25">
      <c r="A6981" t="s">
        <v>153452</v>
      </c>
    </row>
    <row r="6982" spans="1:1" x14ac:dyDescent="0.25">
      <c r="A6982" t="s">
        <v>153453</v>
      </c>
    </row>
    <row r="6983" spans="1:1" x14ac:dyDescent="0.25">
      <c r="A6983" t="s">
        <v>153454</v>
      </c>
    </row>
    <row r="6984" spans="1:1" x14ac:dyDescent="0.25">
      <c r="A6984" t="s">
        <v>153455</v>
      </c>
    </row>
    <row r="6985" spans="1:1" x14ac:dyDescent="0.25">
      <c r="A6985" t="s">
        <v>153456</v>
      </c>
    </row>
    <row r="6986" spans="1:1" x14ac:dyDescent="0.25">
      <c r="A6986" t="s">
        <v>153457</v>
      </c>
    </row>
    <row r="6987" spans="1:1" x14ac:dyDescent="0.25">
      <c r="A6987" t="s">
        <v>153458</v>
      </c>
    </row>
    <row r="6988" spans="1:1" x14ac:dyDescent="0.25">
      <c r="A6988" t="s">
        <v>153459</v>
      </c>
    </row>
    <row r="6989" spans="1:1" x14ac:dyDescent="0.25">
      <c r="A6989" t="s">
        <v>153460</v>
      </c>
    </row>
    <row r="6990" spans="1:1" x14ac:dyDescent="0.25">
      <c r="A6990" t="s">
        <v>153461</v>
      </c>
    </row>
    <row r="6991" spans="1:1" x14ac:dyDescent="0.25">
      <c r="A6991" t="s">
        <v>153462</v>
      </c>
    </row>
    <row r="6992" spans="1:1" x14ac:dyDescent="0.25">
      <c r="A6992" t="s">
        <v>153463</v>
      </c>
    </row>
    <row r="6993" spans="1:1" x14ac:dyDescent="0.25">
      <c r="A6993" t="s">
        <v>153464</v>
      </c>
    </row>
    <row r="6994" spans="1:1" x14ac:dyDescent="0.25">
      <c r="A6994" t="s">
        <v>116042</v>
      </c>
    </row>
    <row r="6995" spans="1:1" x14ac:dyDescent="0.25">
      <c r="A6995" t="s">
        <v>153465</v>
      </c>
    </row>
    <row r="6996" spans="1:1" x14ac:dyDescent="0.25">
      <c r="A6996" t="s">
        <v>153466</v>
      </c>
    </row>
    <row r="6997" spans="1:1" x14ac:dyDescent="0.25">
      <c r="A6997" t="s">
        <v>153467</v>
      </c>
    </row>
    <row r="6998" spans="1:1" x14ac:dyDescent="0.25">
      <c r="A6998" t="s">
        <v>153468</v>
      </c>
    </row>
    <row r="6999" spans="1:1" x14ac:dyDescent="0.25">
      <c r="A6999" t="s">
        <v>153469</v>
      </c>
    </row>
    <row r="7000" spans="1:1" x14ac:dyDescent="0.25">
      <c r="A7000" t="s">
        <v>153470</v>
      </c>
    </row>
    <row r="7001" spans="1:1" x14ac:dyDescent="0.25">
      <c r="A7001" t="s">
        <v>153471</v>
      </c>
    </row>
    <row r="7002" spans="1:1" x14ac:dyDescent="0.25">
      <c r="A7002" t="s">
        <v>153472</v>
      </c>
    </row>
    <row r="7003" spans="1:1" x14ac:dyDescent="0.25">
      <c r="A7003" t="s">
        <v>153473</v>
      </c>
    </row>
    <row r="7004" spans="1:1" x14ac:dyDescent="0.25">
      <c r="A7004" t="s">
        <v>153474</v>
      </c>
    </row>
    <row r="7005" spans="1:1" x14ac:dyDescent="0.25">
      <c r="A7005" t="s">
        <v>153475</v>
      </c>
    </row>
    <row r="7006" spans="1:1" x14ac:dyDescent="0.25">
      <c r="A7006" t="s">
        <v>153476</v>
      </c>
    </row>
    <row r="7007" spans="1:1" x14ac:dyDescent="0.25">
      <c r="A7007" t="s">
        <v>153477</v>
      </c>
    </row>
    <row r="7008" spans="1:1" x14ac:dyDescent="0.25">
      <c r="A7008" t="s">
        <v>153478</v>
      </c>
    </row>
    <row r="7009" spans="1:1" x14ac:dyDescent="0.25">
      <c r="A7009" t="s">
        <v>153479</v>
      </c>
    </row>
    <row r="7010" spans="1:1" x14ac:dyDescent="0.25">
      <c r="A7010" t="s">
        <v>153480</v>
      </c>
    </row>
    <row r="7011" spans="1:1" x14ac:dyDescent="0.25">
      <c r="A7011" t="s">
        <v>153481</v>
      </c>
    </row>
    <row r="7012" spans="1:1" x14ac:dyDescent="0.25">
      <c r="A7012" t="s">
        <v>153482</v>
      </c>
    </row>
    <row r="7013" spans="1:1" x14ac:dyDescent="0.25">
      <c r="A7013" t="s">
        <v>153483</v>
      </c>
    </row>
    <row r="7014" spans="1:1" x14ac:dyDescent="0.25">
      <c r="A7014" t="s">
        <v>153484</v>
      </c>
    </row>
    <row r="7015" spans="1:1" x14ac:dyDescent="0.25">
      <c r="A7015" t="s">
        <v>153485</v>
      </c>
    </row>
    <row r="7016" spans="1:1" x14ac:dyDescent="0.25">
      <c r="A7016" t="s">
        <v>153486</v>
      </c>
    </row>
    <row r="7017" spans="1:1" x14ac:dyDescent="0.25">
      <c r="A7017" t="s">
        <v>153487</v>
      </c>
    </row>
    <row r="7018" spans="1:1" x14ac:dyDescent="0.25">
      <c r="A7018" t="s">
        <v>153488</v>
      </c>
    </row>
    <row r="7019" spans="1:1" x14ac:dyDescent="0.25">
      <c r="A7019" t="s">
        <v>153489</v>
      </c>
    </row>
    <row r="7020" spans="1:1" x14ac:dyDescent="0.25">
      <c r="A7020" t="s">
        <v>153490</v>
      </c>
    </row>
    <row r="7021" spans="1:1" x14ac:dyDescent="0.25">
      <c r="A7021" t="s">
        <v>153491</v>
      </c>
    </row>
    <row r="7022" spans="1:1" x14ac:dyDescent="0.25">
      <c r="A7022" t="s">
        <v>153492</v>
      </c>
    </row>
    <row r="7023" spans="1:1" x14ac:dyDescent="0.25">
      <c r="A7023" t="s">
        <v>153493</v>
      </c>
    </row>
    <row r="7024" spans="1:1" x14ac:dyDescent="0.25">
      <c r="A7024" t="s">
        <v>153494</v>
      </c>
    </row>
    <row r="7025" spans="1:1" x14ac:dyDescent="0.25">
      <c r="A7025" t="s">
        <v>153495</v>
      </c>
    </row>
    <row r="7026" spans="1:1" x14ac:dyDescent="0.25">
      <c r="A7026" t="s">
        <v>153496</v>
      </c>
    </row>
    <row r="7027" spans="1:1" x14ac:dyDescent="0.25">
      <c r="A7027" t="s">
        <v>153497</v>
      </c>
    </row>
    <row r="7028" spans="1:1" x14ac:dyDescent="0.25">
      <c r="A7028" t="s">
        <v>153498</v>
      </c>
    </row>
    <row r="7029" spans="1:1" x14ac:dyDescent="0.25">
      <c r="A7029" t="s">
        <v>153499</v>
      </c>
    </row>
    <row r="7030" spans="1:1" x14ac:dyDescent="0.25">
      <c r="A7030" t="s">
        <v>153500</v>
      </c>
    </row>
    <row r="7031" spans="1:1" x14ac:dyDescent="0.25">
      <c r="A7031" t="s">
        <v>153501</v>
      </c>
    </row>
    <row r="7032" spans="1:1" x14ac:dyDescent="0.25">
      <c r="A7032" t="s">
        <v>153502</v>
      </c>
    </row>
    <row r="7033" spans="1:1" x14ac:dyDescent="0.25">
      <c r="A7033" t="s">
        <v>153503</v>
      </c>
    </row>
    <row r="7034" spans="1:1" x14ac:dyDescent="0.25">
      <c r="A7034" t="s">
        <v>153504</v>
      </c>
    </row>
    <row r="7035" spans="1:1" x14ac:dyDescent="0.25">
      <c r="A7035" t="s">
        <v>153505</v>
      </c>
    </row>
    <row r="7036" spans="1:1" x14ac:dyDescent="0.25">
      <c r="A7036" t="s">
        <v>153506</v>
      </c>
    </row>
    <row r="7037" spans="1:1" x14ac:dyDescent="0.25">
      <c r="A7037" t="s">
        <v>153507</v>
      </c>
    </row>
    <row r="7038" spans="1:1" x14ac:dyDescent="0.25">
      <c r="A7038" t="s">
        <v>153508</v>
      </c>
    </row>
    <row r="7039" spans="1:1" x14ac:dyDescent="0.25">
      <c r="A7039" t="s">
        <v>153509</v>
      </c>
    </row>
    <row r="7040" spans="1:1" x14ac:dyDescent="0.25">
      <c r="A7040" t="s">
        <v>153510</v>
      </c>
    </row>
    <row r="7041" spans="1:1" x14ac:dyDescent="0.25">
      <c r="A7041" t="s">
        <v>153511</v>
      </c>
    </row>
    <row r="7042" spans="1:1" x14ac:dyDescent="0.25">
      <c r="A7042" t="s">
        <v>153512</v>
      </c>
    </row>
    <row r="7043" spans="1:1" x14ac:dyDescent="0.25">
      <c r="A7043" t="s">
        <v>153513</v>
      </c>
    </row>
    <row r="7044" spans="1:1" x14ac:dyDescent="0.25">
      <c r="A7044" t="s">
        <v>153514</v>
      </c>
    </row>
    <row r="7045" spans="1:1" x14ac:dyDescent="0.25">
      <c r="A7045" t="s">
        <v>153515</v>
      </c>
    </row>
    <row r="7046" spans="1:1" x14ac:dyDescent="0.25">
      <c r="A7046" t="s">
        <v>153516</v>
      </c>
    </row>
    <row r="7047" spans="1:1" x14ac:dyDescent="0.25">
      <c r="A7047" t="s">
        <v>153517</v>
      </c>
    </row>
    <row r="7048" spans="1:1" x14ac:dyDescent="0.25">
      <c r="A7048" t="s">
        <v>153518</v>
      </c>
    </row>
    <row r="7049" spans="1:1" x14ac:dyDescent="0.25">
      <c r="A7049" t="s">
        <v>153519</v>
      </c>
    </row>
    <row r="7050" spans="1:1" x14ac:dyDescent="0.25">
      <c r="A7050" t="s">
        <v>153520</v>
      </c>
    </row>
    <row r="7051" spans="1:1" x14ac:dyDescent="0.25">
      <c r="A7051" t="s">
        <v>153521</v>
      </c>
    </row>
    <row r="7052" spans="1:1" x14ac:dyDescent="0.25">
      <c r="A7052" t="s">
        <v>153522</v>
      </c>
    </row>
    <row r="7053" spans="1:1" x14ac:dyDescent="0.25">
      <c r="A7053" t="s">
        <v>153523</v>
      </c>
    </row>
    <row r="7054" spans="1:1" x14ac:dyDescent="0.25">
      <c r="A7054" t="s">
        <v>153524</v>
      </c>
    </row>
    <row r="7055" spans="1:1" x14ac:dyDescent="0.25">
      <c r="A7055" t="s">
        <v>153525</v>
      </c>
    </row>
    <row r="7056" spans="1:1" x14ac:dyDescent="0.25">
      <c r="A7056" t="s">
        <v>153526</v>
      </c>
    </row>
    <row r="7057" spans="1:1" x14ac:dyDescent="0.25">
      <c r="A7057" t="s">
        <v>153527</v>
      </c>
    </row>
    <row r="7058" spans="1:1" x14ac:dyDescent="0.25">
      <c r="A7058" t="s">
        <v>153528</v>
      </c>
    </row>
    <row r="7059" spans="1:1" x14ac:dyDescent="0.25">
      <c r="A7059" t="s">
        <v>153529</v>
      </c>
    </row>
    <row r="7060" spans="1:1" x14ac:dyDescent="0.25">
      <c r="A7060" t="s">
        <v>153530</v>
      </c>
    </row>
    <row r="7061" spans="1:1" x14ac:dyDescent="0.25">
      <c r="A7061" t="s">
        <v>153531</v>
      </c>
    </row>
    <row r="7062" spans="1:1" x14ac:dyDescent="0.25">
      <c r="A7062" t="s">
        <v>153532</v>
      </c>
    </row>
    <row r="7063" spans="1:1" x14ac:dyDescent="0.25">
      <c r="A7063" t="s">
        <v>153533</v>
      </c>
    </row>
    <row r="7064" spans="1:1" x14ac:dyDescent="0.25">
      <c r="A7064" t="s">
        <v>153534</v>
      </c>
    </row>
    <row r="7065" spans="1:1" x14ac:dyDescent="0.25">
      <c r="A7065" t="s">
        <v>153535</v>
      </c>
    </row>
    <row r="7066" spans="1:1" x14ac:dyDescent="0.25">
      <c r="A7066" t="s">
        <v>153536</v>
      </c>
    </row>
    <row r="7067" spans="1:1" x14ac:dyDescent="0.25">
      <c r="A7067" t="s">
        <v>153537</v>
      </c>
    </row>
    <row r="7068" spans="1:1" x14ac:dyDescent="0.25">
      <c r="A7068" t="s">
        <v>153538</v>
      </c>
    </row>
    <row r="7069" spans="1:1" x14ac:dyDescent="0.25">
      <c r="A7069" t="s">
        <v>153539</v>
      </c>
    </row>
    <row r="7070" spans="1:1" x14ac:dyDescent="0.25">
      <c r="A7070" t="s">
        <v>153540</v>
      </c>
    </row>
    <row r="7071" spans="1:1" x14ac:dyDescent="0.25">
      <c r="A7071" t="s">
        <v>153541</v>
      </c>
    </row>
    <row r="7072" spans="1:1" x14ac:dyDescent="0.25">
      <c r="A7072" t="s">
        <v>153542</v>
      </c>
    </row>
    <row r="7073" spans="1:1" x14ac:dyDescent="0.25">
      <c r="A7073" t="s">
        <v>153543</v>
      </c>
    </row>
    <row r="7074" spans="1:1" x14ac:dyDescent="0.25">
      <c r="A7074" t="s">
        <v>153544</v>
      </c>
    </row>
    <row r="7075" spans="1:1" x14ac:dyDescent="0.25">
      <c r="A7075" t="s">
        <v>153545</v>
      </c>
    </row>
    <row r="7076" spans="1:1" x14ac:dyDescent="0.25">
      <c r="A7076" t="s">
        <v>153546</v>
      </c>
    </row>
    <row r="7077" spans="1:1" x14ac:dyDescent="0.25">
      <c r="A7077" t="s">
        <v>153547</v>
      </c>
    </row>
    <row r="7078" spans="1:1" x14ac:dyDescent="0.25">
      <c r="A7078" t="s">
        <v>153548</v>
      </c>
    </row>
    <row r="7079" spans="1:1" x14ac:dyDescent="0.25">
      <c r="A7079" t="s">
        <v>153549</v>
      </c>
    </row>
    <row r="7080" spans="1:1" x14ac:dyDescent="0.25">
      <c r="A7080" t="s">
        <v>153550</v>
      </c>
    </row>
    <row r="7081" spans="1:1" x14ac:dyDescent="0.25">
      <c r="A7081" t="s">
        <v>153551</v>
      </c>
    </row>
    <row r="7082" spans="1:1" x14ac:dyDescent="0.25">
      <c r="A7082" t="s">
        <v>153552</v>
      </c>
    </row>
    <row r="7083" spans="1:1" x14ac:dyDescent="0.25">
      <c r="A7083" t="s">
        <v>153553</v>
      </c>
    </row>
    <row r="7084" spans="1:1" x14ac:dyDescent="0.25">
      <c r="A7084" t="s">
        <v>153554</v>
      </c>
    </row>
    <row r="7085" spans="1:1" x14ac:dyDescent="0.25">
      <c r="A7085" t="s">
        <v>153555</v>
      </c>
    </row>
    <row r="7086" spans="1:1" x14ac:dyDescent="0.25">
      <c r="A7086" t="s">
        <v>153556</v>
      </c>
    </row>
    <row r="7087" spans="1:1" x14ac:dyDescent="0.25">
      <c r="A7087" t="s">
        <v>153557</v>
      </c>
    </row>
    <row r="7088" spans="1:1" x14ac:dyDescent="0.25">
      <c r="A7088" t="s">
        <v>153558</v>
      </c>
    </row>
    <row r="7089" spans="1:1" x14ac:dyDescent="0.25">
      <c r="A7089" t="s">
        <v>153559</v>
      </c>
    </row>
    <row r="7090" spans="1:1" x14ac:dyDescent="0.25">
      <c r="A7090" t="s">
        <v>153560</v>
      </c>
    </row>
    <row r="7091" spans="1:1" x14ac:dyDescent="0.25">
      <c r="A7091" t="s">
        <v>153561</v>
      </c>
    </row>
    <row r="7092" spans="1:1" x14ac:dyDescent="0.25">
      <c r="A7092" t="s">
        <v>153562</v>
      </c>
    </row>
    <row r="7093" spans="1:1" x14ac:dyDescent="0.25">
      <c r="A7093" t="s">
        <v>153563</v>
      </c>
    </row>
    <row r="7094" spans="1:1" x14ac:dyDescent="0.25">
      <c r="A7094" t="s">
        <v>153564</v>
      </c>
    </row>
    <row r="7095" spans="1:1" x14ac:dyDescent="0.25">
      <c r="A7095" t="s">
        <v>153565</v>
      </c>
    </row>
    <row r="7096" spans="1:1" x14ac:dyDescent="0.25">
      <c r="A7096" t="s">
        <v>153566</v>
      </c>
    </row>
    <row r="7097" spans="1:1" x14ac:dyDescent="0.25">
      <c r="A7097" t="s">
        <v>153567</v>
      </c>
    </row>
    <row r="7098" spans="1:1" x14ac:dyDescent="0.25">
      <c r="A7098" t="s">
        <v>153568</v>
      </c>
    </row>
    <row r="7099" spans="1:1" x14ac:dyDescent="0.25">
      <c r="A7099" t="s">
        <v>153569</v>
      </c>
    </row>
    <row r="7100" spans="1:1" x14ac:dyDescent="0.25">
      <c r="A7100" t="s">
        <v>153570</v>
      </c>
    </row>
    <row r="7101" spans="1:1" x14ac:dyDescent="0.25">
      <c r="A7101" t="s">
        <v>153571</v>
      </c>
    </row>
    <row r="7102" spans="1:1" x14ac:dyDescent="0.25">
      <c r="A7102" t="s">
        <v>153572</v>
      </c>
    </row>
    <row r="7103" spans="1:1" x14ac:dyDescent="0.25">
      <c r="A7103" t="s">
        <v>153573</v>
      </c>
    </row>
    <row r="7104" spans="1:1" x14ac:dyDescent="0.25">
      <c r="A7104" t="s">
        <v>153574</v>
      </c>
    </row>
    <row r="7105" spans="1:1" x14ac:dyDescent="0.25">
      <c r="A7105" t="s">
        <v>153575</v>
      </c>
    </row>
    <row r="7106" spans="1:1" x14ac:dyDescent="0.25">
      <c r="A7106" t="s">
        <v>153576</v>
      </c>
    </row>
    <row r="7107" spans="1:1" x14ac:dyDescent="0.25">
      <c r="A7107" t="s">
        <v>153577</v>
      </c>
    </row>
    <row r="7108" spans="1:1" x14ac:dyDescent="0.25">
      <c r="A7108" t="s">
        <v>153578</v>
      </c>
    </row>
    <row r="7109" spans="1:1" x14ac:dyDescent="0.25">
      <c r="A7109" t="s">
        <v>153579</v>
      </c>
    </row>
    <row r="7110" spans="1:1" x14ac:dyDescent="0.25">
      <c r="A7110" t="s">
        <v>153580</v>
      </c>
    </row>
    <row r="7111" spans="1:1" x14ac:dyDescent="0.25">
      <c r="A7111" t="s">
        <v>153581</v>
      </c>
    </row>
    <row r="7112" spans="1:1" x14ac:dyDescent="0.25">
      <c r="A7112" t="s">
        <v>153582</v>
      </c>
    </row>
    <row r="7113" spans="1:1" x14ac:dyDescent="0.25">
      <c r="A7113" t="s">
        <v>153583</v>
      </c>
    </row>
    <row r="7114" spans="1:1" x14ac:dyDescent="0.25">
      <c r="A7114" t="s">
        <v>153584</v>
      </c>
    </row>
    <row r="7115" spans="1:1" x14ac:dyDescent="0.25">
      <c r="A7115" t="s">
        <v>153585</v>
      </c>
    </row>
    <row r="7116" spans="1:1" x14ac:dyDescent="0.25">
      <c r="A7116" t="s">
        <v>153586</v>
      </c>
    </row>
    <row r="7117" spans="1:1" x14ac:dyDescent="0.25">
      <c r="A7117" t="s">
        <v>153587</v>
      </c>
    </row>
    <row r="7118" spans="1:1" x14ac:dyDescent="0.25">
      <c r="A7118" t="s">
        <v>153588</v>
      </c>
    </row>
    <row r="7119" spans="1:1" x14ac:dyDescent="0.25">
      <c r="A7119" t="s">
        <v>153589</v>
      </c>
    </row>
    <row r="7120" spans="1:1" x14ac:dyDescent="0.25">
      <c r="A7120" t="s">
        <v>153590</v>
      </c>
    </row>
    <row r="7121" spans="1:1" x14ac:dyDescent="0.25">
      <c r="A7121" t="s">
        <v>153591</v>
      </c>
    </row>
    <row r="7122" spans="1:1" x14ac:dyDescent="0.25">
      <c r="A7122" t="s">
        <v>153592</v>
      </c>
    </row>
    <row r="7123" spans="1:1" x14ac:dyDescent="0.25">
      <c r="A7123" t="s">
        <v>153593</v>
      </c>
    </row>
    <row r="7124" spans="1:1" x14ac:dyDescent="0.25">
      <c r="A7124" t="s">
        <v>153594</v>
      </c>
    </row>
    <row r="7125" spans="1:1" x14ac:dyDescent="0.25">
      <c r="A7125" t="s">
        <v>153595</v>
      </c>
    </row>
    <row r="7126" spans="1:1" x14ac:dyDescent="0.25">
      <c r="A7126" t="s">
        <v>153596</v>
      </c>
    </row>
    <row r="7127" spans="1:1" x14ac:dyDescent="0.25">
      <c r="A7127" t="s">
        <v>153597</v>
      </c>
    </row>
    <row r="7128" spans="1:1" x14ac:dyDescent="0.25">
      <c r="A7128" t="s">
        <v>153598</v>
      </c>
    </row>
    <row r="7129" spans="1:1" x14ac:dyDescent="0.25">
      <c r="A7129" t="s">
        <v>153599</v>
      </c>
    </row>
    <row r="7130" spans="1:1" x14ac:dyDescent="0.25">
      <c r="A7130" t="s">
        <v>153600</v>
      </c>
    </row>
    <row r="7131" spans="1:1" x14ac:dyDescent="0.25">
      <c r="A7131" t="s">
        <v>153601</v>
      </c>
    </row>
    <row r="7132" spans="1:1" x14ac:dyDescent="0.25">
      <c r="A7132" t="s">
        <v>153602</v>
      </c>
    </row>
    <row r="7133" spans="1:1" x14ac:dyDescent="0.25">
      <c r="A7133" t="s">
        <v>153603</v>
      </c>
    </row>
    <row r="7134" spans="1:1" x14ac:dyDescent="0.25">
      <c r="A7134" t="s">
        <v>153604</v>
      </c>
    </row>
    <row r="7135" spans="1:1" x14ac:dyDescent="0.25">
      <c r="A7135" t="s">
        <v>153605</v>
      </c>
    </row>
    <row r="7136" spans="1:1" x14ac:dyDescent="0.25">
      <c r="A7136" t="s">
        <v>153606</v>
      </c>
    </row>
    <row r="7137" spans="1:1" x14ac:dyDescent="0.25">
      <c r="A7137" t="s">
        <v>153607</v>
      </c>
    </row>
    <row r="7138" spans="1:1" x14ac:dyDescent="0.25">
      <c r="A7138" t="s">
        <v>153608</v>
      </c>
    </row>
    <row r="7139" spans="1:1" x14ac:dyDescent="0.25">
      <c r="A7139" t="s">
        <v>153609</v>
      </c>
    </row>
    <row r="7140" spans="1:1" x14ac:dyDescent="0.25">
      <c r="A7140" t="s">
        <v>153610</v>
      </c>
    </row>
    <row r="7141" spans="1:1" x14ac:dyDescent="0.25">
      <c r="A7141" t="s">
        <v>153611</v>
      </c>
    </row>
    <row r="7142" spans="1:1" x14ac:dyDescent="0.25">
      <c r="A7142" t="s">
        <v>153612</v>
      </c>
    </row>
    <row r="7143" spans="1:1" x14ac:dyDescent="0.25">
      <c r="A7143" t="s">
        <v>153613</v>
      </c>
    </row>
    <row r="7144" spans="1:1" x14ac:dyDescent="0.25">
      <c r="A7144" t="s">
        <v>153614</v>
      </c>
    </row>
    <row r="7145" spans="1:1" x14ac:dyDescent="0.25">
      <c r="A7145" t="s">
        <v>153615</v>
      </c>
    </row>
    <row r="7146" spans="1:1" x14ac:dyDescent="0.25">
      <c r="A7146" t="s">
        <v>153616</v>
      </c>
    </row>
    <row r="7147" spans="1:1" x14ac:dyDescent="0.25">
      <c r="A7147" t="s">
        <v>153617</v>
      </c>
    </row>
    <row r="7148" spans="1:1" x14ac:dyDescent="0.25">
      <c r="A7148" t="s">
        <v>153618</v>
      </c>
    </row>
    <row r="7149" spans="1:1" x14ac:dyDescent="0.25">
      <c r="A7149" t="s">
        <v>153619</v>
      </c>
    </row>
    <row r="7150" spans="1:1" x14ac:dyDescent="0.25">
      <c r="A7150" t="s">
        <v>153620</v>
      </c>
    </row>
    <row r="7151" spans="1:1" x14ac:dyDescent="0.25">
      <c r="A7151" t="s">
        <v>153621</v>
      </c>
    </row>
    <row r="7152" spans="1:1" x14ac:dyDescent="0.25">
      <c r="A7152" t="s">
        <v>153622</v>
      </c>
    </row>
    <row r="7153" spans="1:1" x14ac:dyDescent="0.25">
      <c r="A7153" t="s">
        <v>153623</v>
      </c>
    </row>
    <row r="7154" spans="1:1" x14ac:dyDescent="0.25">
      <c r="A7154" t="s">
        <v>153624</v>
      </c>
    </row>
    <row r="7155" spans="1:1" x14ac:dyDescent="0.25">
      <c r="A7155" t="s">
        <v>153625</v>
      </c>
    </row>
    <row r="7156" spans="1:1" x14ac:dyDescent="0.25">
      <c r="A7156" t="s">
        <v>153626</v>
      </c>
    </row>
    <row r="7157" spans="1:1" x14ac:dyDescent="0.25">
      <c r="A7157" t="s">
        <v>153627</v>
      </c>
    </row>
    <row r="7158" spans="1:1" x14ac:dyDescent="0.25">
      <c r="A7158" t="s">
        <v>153628</v>
      </c>
    </row>
    <row r="7159" spans="1:1" x14ac:dyDescent="0.25">
      <c r="A7159" t="s">
        <v>153629</v>
      </c>
    </row>
    <row r="7160" spans="1:1" x14ac:dyDescent="0.25">
      <c r="A7160" t="s">
        <v>153630</v>
      </c>
    </row>
    <row r="7161" spans="1:1" x14ac:dyDescent="0.25">
      <c r="A7161" t="s">
        <v>153631</v>
      </c>
    </row>
    <row r="7162" spans="1:1" x14ac:dyDescent="0.25">
      <c r="A7162" t="s">
        <v>153632</v>
      </c>
    </row>
    <row r="7163" spans="1:1" x14ac:dyDescent="0.25">
      <c r="A7163" t="s">
        <v>153633</v>
      </c>
    </row>
    <row r="7164" spans="1:1" x14ac:dyDescent="0.25">
      <c r="A7164" t="s">
        <v>153634</v>
      </c>
    </row>
    <row r="7165" spans="1:1" x14ac:dyDescent="0.25">
      <c r="A7165" t="s">
        <v>153635</v>
      </c>
    </row>
    <row r="7166" spans="1:1" x14ac:dyDescent="0.25">
      <c r="A7166" t="s">
        <v>153636</v>
      </c>
    </row>
    <row r="7167" spans="1:1" x14ac:dyDescent="0.25">
      <c r="A7167" t="s">
        <v>153637</v>
      </c>
    </row>
    <row r="7168" spans="1:1" x14ac:dyDescent="0.25">
      <c r="A7168" t="s">
        <v>153638</v>
      </c>
    </row>
    <row r="7169" spans="1:1" x14ac:dyDescent="0.25">
      <c r="A7169" t="s">
        <v>153639</v>
      </c>
    </row>
    <row r="7170" spans="1:1" x14ac:dyDescent="0.25">
      <c r="A7170" t="s">
        <v>153640</v>
      </c>
    </row>
    <row r="7171" spans="1:1" x14ac:dyDescent="0.25">
      <c r="A7171" t="s">
        <v>153641</v>
      </c>
    </row>
    <row r="7172" spans="1:1" x14ac:dyDescent="0.25">
      <c r="A7172" t="s">
        <v>153642</v>
      </c>
    </row>
    <row r="7173" spans="1:1" x14ac:dyDescent="0.25">
      <c r="A7173" t="s">
        <v>153643</v>
      </c>
    </row>
    <row r="7174" spans="1:1" x14ac:dyDescent="0.25">
      <c r="A7174" t="s">
        <v>153644</v>
      </c>
    </row>
    <row r="7175" spans="1:1" x14ac:dyDescent="0.25">
      <c r="A7175" t="s">
        <v>153645</v>
      </c>
    </row>
    <row r="7176" spans="1:1" x14ac:dyDescent="0.25">
      <c r="A7176" t="s">
        <v>153646</v>
      </c>
    </row>
    <row r="7177" spans="1:1" x14ac:dyDescent="0.25">
      <c r="A7177" t="s">
        <v>153647</v>
      </c>
    </row>
    <row r="7178" spans="1:1" x14ac:dyDescent="0.25">
      <c r="A7178" t="s">
        <v>153648</v>
      </c>
    </row>
    <row r="7179" spans="1:1" x14ac:dyDescent="0.25">
      <c r="A7179" t="s">
        <v>153649</v>
      </c>
    </row>
    <row r="7180" spans="1:1" x14ac:dyDescent="0.25">
      <c r="A7180" t="s">
        <v>153650</v>
      </c>
    </row>
    <row r="7181" spans="1:1" x14ac:dyDescent="0.25">
      <c r="A7181" t="s">
        <v>153651</v>
      </c>
    </row>
    <row r="7182" spans="1:1" x14ac:dyDescent="0.25">
      <c r="A7182" t="s">
        <v>153652</v>
      </c>
    </row>
    <row r="7183" spans="1:1" x14ac:dyDescent="0.25">
      <c r="A7183" t="s">
        <v>153653</v>
      </c>
    </row>
    <row r="7184" spans="1:1" x14ac:dyDescent="0.25">
      <c r="A7184" t="s">
        <v>153654</v>
      </c>
    </row>
    <row r="7185" spans="1:1" x14ac:dyDescent="0.25">
      <c r="A7185" t="s">
        <v>153655</v>
      </c>
    </row>
    <row r="7186" spans="1:1" x14ac:dyDescent="0.25">
      <c r="A7186" t="s">
        <v>153656</v>
      </c>
    </row>
    <row r="7187" spans="1:1" x14ac:dyDescent="0.25">
      <c r="A7187" t="s">
        <v>153657</v>
      </c>
    </row>
    <row r="7188" spans="1:1" x14ac:dyDescent="0.25">
      <c r="A7188" t="s">
        <v>153658</v>
      </c>
    </row>
    <row r="7189" spans="1:1" x14ac:dyDescent="0.25">
      <c r="A7189" t="s">
        <v>153659</v>
      </c>
    </row>
    <row r="7190" spans="1:1" x14ac:dyDescent="0.25">
      <c r="A7190" t="s">
        <v>153660</v>
      </c>
    </row>
    <row r="7191" spans="1:1" x14ac:dyDescent="0.25">
      <c r="A7191" t="s">
        <v>153661</v>
      </c>
    </row>
    <row r="7192" spans="1:1" x14ac:dyDescent="0.25">
      <c r="A7192" t="s">
        <v>153662</v>
      </c>
    </row>
    <row r="7193" spans="1:1" x14ac:dyDescent="0.25">
      <c r="A7193" t="s">
        <v>153663</v>
      </c>
    </row>
    <row r="7194" spans="1:1" x14ac:dyDescent="0.25">
      <c r="A7194" t="s">
        <v>153664</v>
      </c>
    </row>
    <row r="7195" spans="1:1" x14ac:dyDescent="0.25">
      <c r="A7195" t="s">
        <v>153665</v>
      </c>
    </row>
    <row r="7196" spans="1:1" x14ac:dyDescent="0.25">
      <c r="A7196" t="s">
        <v>153666</v>
      </c>
    </row>
    <row r="7197" spans="1:1" x14ac:dyDescent="0.25">
      <c r="A7197" t="s">
        <v>153667</v>
      </c>
    </row>
    <row r="7198" spans="1:1" x14ac:dyDescent="0.25">
      <c r="A7198" t="s">
        <v>153668</v>
      </c>
    </row>
    <row r="7199" spans="1:1" x14ac:dyDescent="0.25">
      <c r="A7199" t="s">
        <v>153669</v>
      </c>
    </row>
    <row r="7200" spans="1:1" x14ac:dyDescent="0.25">
      <c r="A7200" t="s">
        <v>153670</v>
      </c>
    </row>
    <row r="7201" spans="1:1" x14ac:dyDescent="0.25">
      <c r="A7201" t="s">
        <v>153671</v>
      </c>
    </row>
    <row r="7202" spans="1:1" x14ac:dyDescent="0.25">
      <c r="A7202" t="s">
        <v>153672</v>
      </c>
    </row>
    <row r="7203" spans="1:1" x14ac:dyDescent="0.25">
      <c r="A7203" t="s">
        <v>153673</v>
      </c>
    </row>
    <row r="7204" spans="1:1" x14ac:dyDescent="0.25">
      <c r="A7204" t="s">
        <v>153674</v>
      </c>
    </row>
    <row r="7205" spans="1:1" x14ac:dyDescent="0.25">
      <c r="A7205" t="s">
        <v>153675</v>
      </c>
    </row>
    <row r="7206" spans="1:1" x14ac:dyDescent="0.25">
      <c r="A7206" t="s">
        <v>153676</v>
      </c>
    </row>
    <row r="7207" spans="1:1" x14ac:dyDescent="0.25">
      <c r="A7207" t="s">
        <v>153677</v>
      </c>
    </row>
    <row r="7208" spans="1:1" x14ac:dyDescent="0.25">
      <c r="A7208" t="s">
        <v>153678</v>
      </c>
    </row>
    <row r="7209" spans="1:1" x14ac:dyDescent="0.25">
      <c r="A7209" t="s">
        <v>153679</v>
      </c>
    </row>
    <row r="7210" spans="1:1" x14ac:dyDescent="0.25">
      <c r="A7210" t="s">
        <v>153680</v>
      </c>
    </row>
    <row r="7211" spans="1:1" x14ac:dyDescent="0.25">
      <c r="A7211" t="s">
        <v>153681</v>
      </c>
    </row>
    <row r="7212" spans="1:1" x14ac:dyDescent="0.25">
      <c r="A7212" t="s">
        <v>153682</v>
      </c>
    </row>
    <row r="7213" spans="1:1" x14ac:dyDescent="0.25">
      <c r="A7213" t="s">
        <v>153683</v>
      </c>
    </row>
    <row r="7214" spans="1:1" x14ac:dyDescent="0.25">
      <c r="A7214" t="s">
        <v>153684</v>
      </c>
    </row>
    <row r="7215" spans="1:1" x14ac:dyDescent="0.25">
      <c r="A7215" t="s">
        <v>153685</v>
      </c>
    </row>
    <row r="7216" spans="1:1" x14ac:dyDescent="0.25">
      <c r="A7216" t="s">
        <v>153686</v>
      </c>
    </row>
    <row r="7217" spans="1:1" x14ac:dyDescent="0.25">
      <c r="A7217" t="s">
        <v>153687</v>
      </c>
    </row>
    <row r="7218" spans="1:1" x14ac:dyDescent="0.25">
      <c r="A7218" t="s">
        <v>153688</v>
      </c>
    </row>
    <row r="7219" spans="1:1" x14ac:dyDescent="0.25">
      <c r="A7219" t="s">
        <v>153689</v>
      </c>
    </row>
    <row r="7220" spans="1:1" x14ac:dyDescent="0.25">
      <c r="A7220" t="s">
        <v>153690</v>
      </c>
    </row>
    <row r="7221" spans="1:1" x14ac:dyDescent="0.25">
      <c r="A7221" t="s">
        <v>153691</v>
      </c>
    </row>
    <row r="7222" spans="1:1" x14ac:dyDescent="0.25">
      <c r="A7222" t="s">
        <v>153692</v>
      </c>
    </row>
    <row r="7223" spans="1:1" x14ac:dyDescent="0.25">
      <c r="A7223" t="s">
        <v>153693</v>
      </c>
    </row>
    <row r="7224" spans="1:1" x14ac:dyDescent="0.25">
      <c r="A7224" t="s">
        <v>153694</v>
      </c>
    </row>
    <row r="7225" spans="1:1" x14ac:dyDescent="0.25">
      <c r="A7225" t="s">
        <v>153695</v>
      </c>
    </row>
    <row r="7226" spans="1:1" x14ac:dyDescent="0.25">
      <c r="A7226" t="s">
        <v>153696</v>
      </c>
    </row>
    <row r="7227" spans="1:1" x14ac:dyDescent="0.25">
      <c r="A7227" t="s">
        <v>153697</v>
      </c>
    </row>
    <row r="7228" spans="1:1" x14ac:dyDescent="0.25">
      <c r="A7228" t="s">
        <v>153698</v>
      </c>
    </row>
    <row r="7229" spans="1:1" x14ac:dyDescent="0.25">
      <c r="A7229" t="s">
        <v>153699</v>
      </c>
    </row>
    <row r="7230" spans="1:1" x14ac:dyDescent="0.25">
      <c r="A7230" t="s">
        <v>153700</v>
      </c>
    </row>
    <row r="7231" spans="1:1" x14ac:dyDescent="0.25">
      <c r="A7231" t="s">
        <v>153701</v>
      </c>
    </row>
    <row r="7232" spans="1:1" x14ac:dyDescent="0.25">
      <c r="A7232" t="s">
        <v>153702</v>
      </c>
    </row>
    <row r="7233" spans="1:1" x14ac:dyDescent="0.25">
      <c r="A7233" t="s">
        <v>153703</v>
      </c>
    </row>
    <row r="7234" spans="1:1" x14ac:dyDescent="0.25">
      <c r="A7234" t="s">
        <v>153704</v>
      </c>
    </row>
    <row r="7235" spans="1:1" x14ac:dyDescent="0.25">
      <c r="A7235" t="s">
        <v>153705</v>
      </c>
    </row>
    <row r="7236" spans="1:1" x14ac:dyDescent="0.25">
      <c r="A7236" t="s">
        <v>153706</v>
      </c>
    </row>
    <row r="7237" spans="1:1" x14ac:dyDescent="0.25">
      <c r="A7237" t="s">
        <v>153707</v>
      </c>
    </row>
    <row r="7238" spans="1:1" x14ac:dyDescent="0.25">
      <c r="A7238" t="s">
        <v>153708</v>
      </c>
    </row>
    <row r="7239" spans="1:1" x14ac:dyDescent="0.25">
      <c r="A7239" t="s">
        <v>153709</v>
      </c>
    </row>
    <row r="7240" spans="1:1" x14ac:dyDescent="0.25">
      <c r="A7240" t="s">
        <v>153710</v>
      </c>
    </row>
    <row r="7241" spans="1:1" x14ac:dyDescent="0.25">
      <c r="A7241" t="s">
        <v>153711</v>
      </c>
    </row>
    <row r="7242" spans="1:1" x14ac:dyDescent="0.25">
      <c r="A7242" t="s">
        <v>153712</v>
      </c>
    </row>
    <row r="7243" spans="1:1" x14ac:dyDescent="0.25">
      <c r="A7243" t="s">
        <v>153713</v>
      </c>
    </row>
    <row r="7244" spans="1:1" x14ac:dyDescent="0.25">
      <c r="A7244" t="s">
        <v>153714</v>
      </c>
    </row>
    <row r="7245" spans="1:1" x14ac:dyDescent="0.25">
      <c r="A7245" t="s">
        <v>153715</v>
      </c>
    </row>
    <row r="7246" spans="1:1" x14ac:dyDescent="0.25">
      <c r="A7246" t="s">
        <v>153716</v>
      </c>
    </row>
    <row r="7247" spans="1:1" x14ac:dyDescent="0.25">
      <c r="A7247" t="s">
        <v>153717</v>
      </c>
    </row>
    <row r="7248" spans="1:1" x14ac:dyDescent="0.25">
      <c r="A7248" t="s">
        <v>153718</v>
      </c>
    </row>
    <row r="7249" spans="1:1" x14ac:dyDescent="0.25">
      <c r="A7249" t="s">
        <v>153719</v>
      </c>
    </row>
    <row r="7250" spans="1:1" x14ac:dyDescent="0.25">
      <c r="A7250" t="s">
        <v>153720</v>
      </c>
    </row>
    <row r="7251" spans="1:1" x14ac:dyDescent="0.25">
      <c r="A7251" t="s">
        <v>153721</v>
      </c>
    </row>
    <row r="7252" spans="1:1" x14ac:dyDescent="0.25">
      <c r="A7252" t="s">
        <v>153722</v>
      </c>
    </row>
    <row r="7253" spans="1:1" x14ac:dyDescent="0.25">
      <c r="A7253" t="s">
        <v>153723</v>
      </c>
    </row>
    <row r="7254" spans="1:1" x14ac:dyDescent="0.25">
      <c r="A7254" t="s">
        <v>153724</v>
      </c>
    </row>
    <row r="7255" spans="1:1" x14ac:dyDescent="0.25">
      <c r="A7255" t="s">
        <v>153725</v>
      </c>
    </row>
    <row r="7256" spans="1:1" x14ac:dyDescent="0.25">
      <c r="A7256" t="s">
        <v>153726</v>
      </c>
    </row>
    <row r="7257" spans="1:1" x14ac:dyDescent="0.25">
      <c r="A7257" t="s">
        <v>153727</v>
      </c>
    </row>
    <row r="7258" spans="1:1" x14ac:dyDescent="0.25">
      <c r="A7258" t="s">
        <v>153728</v>
      </c>
    </row>
    <row r="7259" spans="1:1" x14ac:dyDescent="0.25">
      <c r="A7259" t="s">
        <v>153729</v>
      </c>
    </row>
    <row r="7260" spans="1:1" x14ac:dyDescent="0.25">
      <c r="A7260" t="s">
        <v>153730</v>
      </c>
    </row>
    <row r="7261" spans="1:1" x14ac:dyDescent="0.25">
      <c r="A7261" t="s">
        <v>153731</v>
      </c>
    </row>
    <row r="7262" spans="1:1" x14ac:dyDescent="0.25">
      <c r="A7262" t="s">
        <v>153732</v>
      </c>
    </row>
    <row r="7263" spans="1:1" x14ac:dyDescent="0.25">
      <c r="A7263" t="s">
        <v>153733</v>
      </c>
    </row>
    <row r="7264" spans="1:1" x14ac:dyDescent="0.25">
      <c r="A7264" t="s">
        <v>153734</v>
      </c>
    </row>
    <row r="7265" spans="1:1" x14ac:dyDescent="0.25">
      <c r="A7265" t="s">
        <v>153735</v>
      </c>
    </row>
    <row r="7266" spans="1:1" x14ac:dyDescent="0.25">
      <c r="A7266" t="s">
        <v>153736</v>
      </c>
    </row>
    <row r="7267" spans="1:1" x14ac:dyDescent="0.25">
      <c r="A7267" t="s">
        <v>153737</v>
      </c>
    </row>
    <row r="7268" spans="1:1" x14ac:dyDescent="0.25">
      <c r="A7268" t="s">
        <v>153738</v>
      </c>
    </row>
    <row r="7269" spans="1:1" x14ac:dyDescent="0.25">
      <c r="A7269" t="s">
        <v>153739</v>
      </c>
    </row>
    <row r="7270" spans="1:1" x14ac:dyDescent="0.25">
      <c r="A7270" t="s">
        <v>153740</v>
      </c>
    </row>
    <row r="7271" spans="1:1" x14ac:dyDescent="0.25">
      <c r="A7271" t="s">
        <v>153741</v>
      </c>
    </row>
    <row r="7272" spans="1:1" x14ac:dyDescent="0.25">
      <c r="A7272" t="s">
        <v>153742</v>
      </c>
    </row>
    <row r="7273" spans="1:1" x14ac:dyDescent="0.25">
      <c r="A7273" t="s">
        <v>153743</v>
      </c>
    </row>
    <row r="7274" spans="1:1" x14ac:dyDescent="0.25">
      <c r="A7274" t="s">
        <v>153744</v>
      </c>
    </row>
    <row r="7275" spans="1:1" x14ac:dyDescent="0.25">
      <c r="A7275" t="s">
        <v>153745</v>
      </c>
    </row>
    <row r="7276" spans="1:1" x14ac:dyDescent="0.25">
      <c r="A7276" t="s">
        <v>153746</v>
      </c>
    </row>
    <row r="7277" spans="1:1" x14ac:dyDescent="0.25">
      <c r="A7277" t="s">
        <v>153747</v>
      </c>
    </row>
    <row r="7278" spans="1:1" x14ac:dyDescent="0.25">
      <c r="A7278" t="s">
        <v>153748</v>
      </c>
    </row>
    <row r="7279" spans="1:1" x14ac:dyDescent="0.25">
      <c r="A7279" t="s">
        <v>153749</v>
      </c>
    </row>
    <row r="7280" spans="1:1" x14ac:dyDescent="0.25">
      <c r="A7280" t="s">
        <v>153750</v>
      </c>
    </row>
    <row r="7281" spans="1:1" x14ac:dyDescent="0.25">
      <c r="A7281" t="s">
        <v>153751</v>
      </c>
    </row>
    <row r="7282" spans="1:1" x14ac:dyDescent="0.25">
      <c r="A7282" t="s">
        <v>153752</v>
      </c>
    </row>
    <row r="7283" spans="1:1" x14ac:dyDescent="0.25">
      <c r="A7283" t="s">
        <v>153753</v>
      </c>
    </row>
    <row r="7284" spans="1:1" x14ac:dyDescent="0.25">
      <c r="A7284" t="s">
        <v>153754</v>
      </c>
    </row>
    <row r="7285" spans="1:1" x14ac:dyDescent="0.25">
      <c r="A7285" t="s">
        <v>153755</v>
      </c>
    </row>
    <row r="7286" spans="1:1" x14ac:dyDescent="0.25">
      <c r="A7286" t="s">
        <v>153756</v>
      </c>
    </row>
    <row r="7287" spans="1:1" x14ac:dyDescent="0.25">
      <c r="A7287" t="s">
        <v>153757</v>
      </c>
    </row>
    <row r="7288" spans="1:1" x14ac:dyDescent="0.25">
      <c r="A7288" t="s">
        <v>153758</v>
      </c>
    </row>
    <row r="7289" spans="1:1" x14ac:dyDescent="0.25">
      <c r="A7289" t="s">
        <v>153759</v>
      </c>
    </row>
    <row r="7290" spans="1:1" x14ac:dyDescent="0.25">
      <c r="A7290" t="s">
        <v>153760</v>
      </c>
    </row>
    <row r="7291" spans="1:1" x14ac:dyDescent="0.25">
      <c r="A7291" t="s">
        <v>153761</v>
      </c>
    </row>
    <row r="7292" spans="1:1" x14ac:dyDescent="0.25">
      <c r="A7292" t="s">
        <v>153762</v>
      </c>
    </row>
    <row r="7293" spans="1:1" x14ac:dyDescent="0.25">
      <c r="A7293" t="s">
        <v>153763</v>
      </c>
    </row>
    <row r="7294" spans="1:1" x14ac:dyDescent="0.25">
      <c r="A7294" t="s">
        <v>153764</v>
      </c>
    </row>
    <row r="7295" spans="1:1" x14ac:dyDescent="0.25">
      <c r="A7295" t="s">
        <v>153765</v>
      </c>
    </row>
    <row r="7296" spans="1:1" x14ac:dyDescent="0.25">
      <c r="A7296" t="s">
        <v>153766</v>
      </c>
    </row>
    <row r="7297" spans="1:1" x14ac:dyDescent="0.25">
      <c r="A7297" t="s">
        <v>153767</v>
      </c>
    </row>
    <row r="7298" spans="1:1" x14ac:dyDescent="0.25">
      <c r="A7298" t="s">
        <v>153768</v>
      </c>
    </row>
    <row r="7299" spans="1:1" x14ac:dyDescent="0.25">
      <c r="A7299" t="s">
        <v>153769</v>
      </c>
    </row>
    <row r="7300" spans="1:1" x14ac:dyDescent="0.25">
      <c r="A7300" t="s">
        <v>153770</v>
      </c>
    </row>
    <row r="7301" spans="1:1" x14ac:dyDescent="0.25">
      <c r="A7301" t="s">
        <v>153771</v>
      </c>
    </row>
    <row r="7302" spans="1:1" x14ac:dyDescent="0.25">
      <c r="A7302" t="s">
        <v>153772</v>
      </c>
    </row>
    <row r="7303" spans="1:1" x14ac:dyDescent="0.25">
      <c r="A7303" t="s">
        <v>153773</v>
      </c>
    </row>
    <row r="7304" spans="1:1" x14ac:dyDescent="0.25">
      <c r="A7304" t="s">
        <v>153774</v>
      </c>
    </row>
    <row r="7305" spans="1:1" x14ac:dyDescent="0.25">
      <c r="A7305" t="s">
        <v>153775</v>
      </c>
    </row>
    <row r="7306" spans="1:1" x14ac:dyDescent="0.25">
      <c r="A7306" t="s">
        <v>153776</v>
      </c>
    </row>
    <row r="7307" spans="1:1" x14ac:dyDescent="0.25">
      <c r="A7307" t="s">
        <v>153777</v>
      </c>
    </row>
    <row r="7308" spans="1:1" x14ac:dyDescent="0.25">
      <c r="A7308" t="s">
        <v>2893</v>
      </c>
    </row>
    <row r="7309" spans="1:1" x14ac:dyDescent="0.25">
      <c r="A7309" t="s">
        <v>3246</v>
      </c>
    </row>
    <row r="7310" spans="1:1" x14ac:dyDescent="0.25">
      <c r="A7310" t="s">
        <v>3359</v>
      </c>
    </row>
    <row r="7311" spans="1:1" x14ac:dyDescent="0.25">
      <c r="A7311" t="s">
        <v>3357</v>
      </c>
    </row>
    <row r="7312" spans="1:1" x14ac:dyDescent="0.25">
      <c r="A7312" t="s">
        <v>3012</v>
      </c>
    </row>
    <row r="7313" spans="1:1" x14ac:dyDescent="0.25">
      <c r="A7313" t="s">
        <v>5394</v>
      </c>
    </row>
    <row r="7314" spans="1:1" x14ac:dyDescent="0.25">
      <c r="A7314" t="s">
        <v>3898</v>
      </c>
    </row>
    <row r="7315" spans="1:1" x14ac:dyDescent="0.25">
      <c r="A7315" t="s">
        <v>5797</v>
      </c>
    </row>
    <row r="7316" spans="1:1" x14ac:dyDescent="0.25">
      <c r="A7316" t="s">
        <v>4027</v>
      </c>
    </row>
    <row r="7317" spans="1:1" x14ac:dyDescent="0.25">
      <c r="A7317" t="s">
        <v>3364</v>
      </c>
    </row>
    <row r="7318" spans="1:1" x14ac:dyDescent="0.25">
      <c r="A7318" t="s">
        <v>4999</v>
      </c>
    </row>
    <row r="7319" spans="1:1" x14ac:dyDescent="0.25">
      <c r="A7319" t="s">
        <v>3006</v>
      </c>
    </row>
    <row r="7320" spans="1:1" x14ac:dyDescent="0.25">
      <c r="A7320" t="s">
        <v>5003</v>
      </c>
    </row>
    <row r="7321" spans="1:1" x14ac:dyDescent="0.25">
      <c r="A7321" t="s">
        <v>4034</v>
      </c>
    </row>
    <row r="7322" spans="1:1" x14ac:dyDescent="0.25">
      <c r="A7322" t="s">
        <v>4315</v>
      </c>
    </row>
    <row r="7323" spans="1:1" x14ac:dyDescent="0.25">
      <c r="A7323" t="s">
        <v>2764</v>
      </c>
    </row>
    <row r="7324" spans="1:1" x14ac:dyDescent="0.25">
      <c r="A7324" t="s">
        <v>3369</v>
      </c>
    </row>
    <row r="7325" spans="1:1" x14ac:dyDescent="0.25">
      <c r="A7325" t="s">
        <v>2769</v>
      </c>
    </row>
    <row r="7326" spans="1:1" x14ac:dyDescent="0.25">
      <c r="A7326" t="s">
        <v>2507</v>
      </c>
    </row>
    <row r="7327" spans="1:1" x14ac:dyDescent="0.25">
      <c r="A7327" t="s">
        <v>3248</v>
      </c>
    </row>
    <row r="7328" spans="1:1" x14ac:dyDescent="0.25">
      <c r="A7328" t="s">
        <v>2771</v>
      </c>
    </row>
    <row r="7329" spans="1:1" x14ac:dyDescent="0.25">
      <c r="A7329" t="s">
        <v>6192</v>
      </c>
    </row>
    <row r="7330" spans="1:1" x14ac:dyDescent="0.25">
      <c r="A7330" t="s">
        <v>3001</v>
      </c>
    </row>
    <row r="7331" spans="1:1" x14ac:dyDescent="0.25">
      <c r="A7331" t="s">
        <v>4995</v>
      </c>
    </row>
    <row r="7332" spans="1:1" x14ac:dyDescent="0.25">
      <c r="A7332" t="s">
        <v>4735</v>
      </c>
    </row>
    <row r="7333" spans="1:1" x14ac:dyDescent="0.25">
      <c r="A7333" t="s">
        <v>4313</v>
      </c>
    </row>
    <row r="7334" spans="1:1" x14ac:dyDescent="0.25">
      <c r="A7334" t="s">
        <v>4028</v>
      </c>
    </row>
    <row r="7335" spans="1:1" x14ac:dyDescent="0.25">
      <c r="A7335" t="s">
        <v>6186</v>
      </c>
    </row>
    <row r="7336" spans="1:1" x14ac:dyDescent="0.25">
      <c r="A7336" t="s">
        <v>4993</v>
      </c>
    </row>
    <row r="7337" spans="1:1" x14ac:dyDescent="0.25">
      <c r="A7337" t="s">
        <v>6200</v>
      </c>
    </row>
    <row r="7338" spans="1:1" x14ac:dyDescent="0.25">
      <c r="A7338" t="s">
        <v>3009</v>
      </c>
    </row>
    <row r="7339" spans="1:1" x14ac:dyDescent="0.25">
      <c r="A7339" t="s">
        <v>3365</v>
      </c>
    </row>
    <row r="7340" spans="1:1" x14ac:dyDescent="0.25">
      <c r="A7340" t="s">
        <v>5667</v>
      </c>
    </row>
    <row r="7341" spans="1:1" x14ac:dyDescent="0.25">
      <c r="A7341" t="s">
        <v>4032</v>
      </c>
    </row>
    <row r="7342" spans="1:1" x14ac:dyDescent="0.25">
      <c r="A7342" t="s">
        <v>3652</v>
      </c>
    </row>
    <row r="7343" spans="1:1" x14ac:dyDescent="0.25">
      <c r="A7343" t="s">
        <v>5929</v>
      </c>
    </row>
    <row r="7344" spans="1:1" x14ac:dyDescent="0.25">
      <c r="A7344" t="s">
        <v>5395</v>
      </c>
    </row>
    <row r="7345" spans="1:1" x14ac:dyDescent="0.25">
      <c r="A7345" t="s">
        <v>4317</v>
      </c>
    </row>
    <row r="7346" spans="1:1" x14ac:dyDescent="0.25">
      <c r="A7346" t="s">
        <v>6188</v>
      </c>
    </row>
    <row r="7347" spans="1:1" x14ac:dyDescent="0.25">
      <c r="A7347" t="s">
        <v>6348</v>
      </c>
    </row>
    <row r="7348" spans="1:1" x14ac:dyDescent="0.25">
      <c r="A7348" t="s">
        <v>4868</v>
      </c>
    </row>
    <row r="7349" spans="1:1" x14ac:dyDescent="0.25">
      <c r="A7349" t="s">
        <v>6345</v>
      </c>
    </row>
    <row r="7350" spans="1:1" x14ac:dyDescent="0.25">
      <c r="A7350" t="s">
        <v>2889</v>
      </c>
    </row>
    <row r="7351" spans="1:1" x14ac:dyDescent="0.25">
      <c r="A7351" t="s">
        <v>153778</v>
      </c>
    </row>
    <row r="7352" spans="1:1" x14ac:dyDescent="0.25">
      <c r="A7352" t="s">
        <v>153779</v>
      </c>
    </row>
    <row r="7353" spans="1:1" x14ac:dyDescent="0.25">
      <c r="A7353" t="s">
        <v>153780</v>
      </c>
    </row>
    <row r="7354" spans="1:1" x14ac:dyDescent="0.25">
      <c r="A7354" t="s">
        <v>153781</v>
      </c>
    </row>
    <row r="7355" spans="1:1" x14ac:dyDescent="0.25">
      <c r="A7355" t="s">
        <v>153782</v>
      </c>
    </row>
    <row r="7356" spans="1:1" x14ac:dyDescent="0.25">
      <c r="A7356" t="s">
        <v>153783</v>
      </c>
    </row>
    <row r="7357" spans="1:1" x14ac:dyDescent="0.25">
      <c r="A7357" t="s">
        <v>153784</v>
      </c>
    </row>
    <row r="7358" spans="1:1" x14ac:dyDescent="0.25">
      <c r="A7358" t="s">
        <v>153785</v>
      </c>
    </row>
    <row r="7359" spans="1:1" x14ac:dyDescent="0.25">
      <c r="A7359" t="s">
        <v>153786</v>
      </c>
    </row>
    <row r="7360" spans="1:1" x14ac:dyDescent="0.25">
      <c r="A7360" t="s">
        <v>153787</v>
      </c>
    </row>
    <row r="7361" spans="1:1" x14ac:dyDescent="0.25">
      <c r="A7361" t="s">
        <v>153788</v>
      </c>
    </row>
    <row r="7362" spans="1:1" x14ac:dyDescent="0.25">
      <c r="A7362" t="s">
        <v>6494</v>
      </c>
    </row>
    <row r="7363" spans="1:1" x14ac:dyDescent="0.25">
      <c r="A7363" t="s">
        <v>153789</v>
      </c>
    </row>
    <row r="7364" spans="1:1" x14ac:dyDescent="0.25">
      <c r="A7364" t="s">
        <v>153790</v>
      </c>
    </row>
    <row r="7365" spans="1:1" x14ac:dyDescent="0.25">
      <c r="A7365" t="s">
        <v>153791</v>
      </c>
    </row>
    <row r="7366" spans="1:1" x14ac:dyDescent="0.25">
      <c r="A7366" t="s">
        <v>153792</v>
      </c>
    </row>
    <row r="7367" spans="1:1" x14ac:dyDescent="0.25">
      <c r="A7367" t="s">
        <v>153793</v>
      </c>
    </row>
    <row r="7368" spans="1:1" x14ac:dyDescent="0.25">
      <c r="A7368" t="s">
        <v>153794</v>
      </c>
    </row>
    <row r="7369" spans="1:1" x14ac:dyDescent="0.25">
      <c r="A7369" t="s">
        <v>153795</v>
      </c>
    </row>
    <row r="7370" spans="1:1" x14ac:dyDescent="0.25">
      <c r="A7370" t="s">
        <v>153796</v>
      </c>
    </row>
    <row r="7371" spans="1:1" x14ac:dyDescent="0.25">
      <c r="A7371" t="s">
        <v>153797</v>
      </c>
    </row>
    <row r="7372" spans="1:1" x14ac:dyDescent="0.25">
      <c r="A7372" t="s">
        <v>153798</v>
      </c>
    </row>
    <row r="7373" spans="1:1" x14ac:dyDescent="0.25">
      <c r="A7373" t="s">
        <v>153799</v>
      </c>
    </row>
    <row r="7374" spans="1:1" x14ac:dyDescent="0.25">
      <c r="A7374" t="s">
        <v>153800</v>
      </c>
    </row>
    <row r="7375" spans="1:1" x14ac:dyDescent="0.25">
      <c r="A7375" t="s">
        <v>1258</v>
      </c>
    </row>
    <row r="7376" spans="1:1" x14ac:dyDescent="0.25">
      <c r="A7376" t="s">
        <v>153801</v>
      </c>
    </row>
    <row r="7377" spans="1:1" x14ac:dyDescent="0.25">
      <c r="A7377" t="s">
        <v>153802</v>
      </c>
    </row>
    <row r="7378" spans="1:1" x14ac:dyDescent="0.25">
      <c r="A7378" t="s">
        <v>153803</v>
      </c>
    </row>
    <row r="7379" spans="1:1" x14ac:dyDescent="0.25">
      <c r="A7379" t="s">
        <v>153804</v>
      </c>
    </row>
    <row r="7380" spans="1:1" x14ac:dyDescent="0.25">
      <c r="A7380" t="s">
        <v>153805</v>
      </c>
    </row>
    <row r="7381" spans="1:1" x14ac:dyDescent="0.25">
      <c r="A7381" t="s">
        <v>153806</v>
      </c>
    </row>
    <row r="7382" spans="1:1" x14ac:dyDescent="0.25">
      <c r="A7382" t="s">
        <v>153807</v>
      </c>
    </row>
    <row r="7383" spans="1:1" x14ac:dyDescent="0.25">
      <c r="A7383" t="s">
        <v>153808</v>
      </c>
    </row>
    <row r="7384" spans="1:1" x14ac:dyDescent="0.25">
      <c r="A7384" t="s">
        <v>153809</v>
      </c>
    </row>
    <row r="7385" spans="1:1" x14ac:dyDescent="0.25">
      <c r="A7385" t="s">
        <v>153810</v>
      </c>
    </row>
    <row r="7386" spans="1:1" x14ac:dyDescent="0.25">
      <c r="A7386" t="s">
        <v>153811</v>
      </c>
    </row>
    <row r="7387" spans="1:1" x14ac:dyDescent="0.25">
      <c r="A7387" t="s">
        <v>153812</v>
      </c>
    </row>
    <row r="7388" spans="1:1" x14ac:dyDescent="0.25">
      <c r="A7388" t="s">
        <v>153813</v>
      </c>
    </row>
    <row r="7389" spans="1:1" x14ac:dyDescent="0.25">
      <c r="A7389" t="s">
        <v>153814</v>
      </c>
    </row>
    <row r="7390" spans="1:1" x14ac:dyDescent="0.25">
      <c r="A7390" t="s">
        <v>153815</v>
      </c>
    </row>
    <row r="7391" spans="1:1" x14ac:dyDescent="0.25">
      <c r="A7391" t="s">
        <v>153816</v>
      </c>
    </row>
    <row r="7392" spans="1:1" x14ac:dyDescent="0.25">
      <c r="A7392" t="s">
        <v>153817</v>
      </c>
    </row>
    <row r="7393" spans="1:1" x14ac:dyDescent="0.25">
      <c r="A7393" t="s">
        <v>153818</v>
      </c>
    </row>
    <row r="7394" spans="1:1" x14ac:dyDescent="0.25">
      <c r="A7394" t="s">
        <v>153819</v>
      </c>
    </row>
    <row r="7395" spans="1:1" x14ac:dyDescent="0.25">
      <c r="A7395" t="s">
        <v>153820</v>
      </c>
    </row>
    <row r="7396" spans="1:1" x14ac:dyDescent="0.25">
      <c r="A7396" t="s">
        <v>153821</v>
      </c>
    </row>
    <row r="7397" spans="1:1" x14ac:dyDescent="0.25">
      <c r="A7397" t="s">
        <v>153822</v>
      </c>
    </row>
    <row r="7398" spans="1:1" x14ac:dyDescent="0.25">
      <c r="A7398" t="s">
        <v>153823</v>
      </c>
    </row>
    <row r="7399" spans="1:1" x14ac:dyDescent="0.25">
      <c r="A7399" t="s">
        <v>153824</v>
      </c>
    </row>
    <row r="7400" spans="1:1" x14ac:dyDescent="0.25">
      <c r="A7400" t="s">
        <v>153825</v>
      </c>
    </row>
    <row r="7401" spans="1:1" x14ac:dyDescent="0.25">
      <c r="A7401" t="s">
        <v>153826</v>
      </c>
    </row>
    <row r="7402" spans="1:1" x14ac:dyDescent="0.25">
      <c r="A7402" t="s">
        <v>153827</v>
      </c>
    </row>
    <row r="7403" spans="1:1" x14ac:dyDescent="0.25">
      <c r="A7403" t="s">
        <v>153828</v>
      </c>
    </row>
    <row r="7404" spans="1:1" x14ac:dyDescent="0.25">
      <c r="A7404" t="s">
        <v>153829</v>
      </c>
    </row>
    <row r="7405" spans="1:1" x14ac:dyDescent="0.25">
      <c r="A7405" t="s">
        <v>153830</v>
      </c>
    </row>
    <row r="7406" spans="1:1" x14ac:dyDescent="0.25">
      <c r="A7406" t="s">
        <v>153831</v>
      </c>
    </row>
    <row r="7407" spans="1:1" x14ac:dyDescent="0.25">
      <c r="A7407" t="s">
        <v>153832</v>
      </c>
    </row>
    <row r="7408" spans="1:1" x14ac:dyDescent="0.25">
      <c r="A7408" t="s">
        <v>148475</v>
      </c>
    </row>
    <row r="7409" spans="1:1" x14ac:dyDescent="0.25">
      <c r="A7409" t="s">
        <v>153833</v>
      </c>
    </row>
    <row r="7410" spans="1:1" x14ac:dyDescent="0.25">
      <c r="A7410" t="s">
        <v>153834</v>
      </c>
    </row>
    <row r="7411" spans="1:1" x14ac:dyDescent="0.25">
      <c r="A7411" t="s">
        <v>153835</v>
      </c>
    </row>
    <row r="7412" spans="1:1" x14ac:dyDescent="0.25">
      <c r="A7412" t="s">
        <v>153836</v>
      </c>
    </row>
    <row r="7413" spans="1:1" x14ac:dyDescent="0.25">
      <c r="A7413" t="s">
        <v>153837</v>
      </c>
    </row>
    <row r="7414" spans="1:1" x14ac:dyDescent="0.25">
      <c r="A7414" t="s">
        <v>2504</v>
      </c>
    </row>
    <row r="7415" spans="1:1" x14ac:dyDescent="0.25">
      <c r="A7415" t="s">
        <v>3897</v>
      </c>
    </row>
    <row r="7416" spans="1:1" x14ac:dyDescent="0.25">
      <c r="A7416" t="s">
        <v>6193</v>
      </c>
    </row>
    <row r="7417" spans="1:1" x14ac:dyDescent="0.25">
      <c r="A7417" t="s">
        <v>4162</v>
      </c>
    </row>
    <row r="7418" spans="1:1" x14ac:dyDescent="0.25">
      <c r="A7418" t="s">
        <v>5937</v>
      </c>
    </row>
    <row r="7419" spans="1:1" x14ac:dyDescent="0.25">
      <c r="A7419" t="s">
        <v>5534</v>
      </c>
    </row>
    <row r="7420" spans="1:1" x14ac:dyDescent="0.25">
      <c r="A7420" t="s">
        <v>3647</v>
      </c>
    </row>
    <row r="7421" spans="1:1" x14ac:dyDescent="0.25">
      <c r="A7421" t="s">
        <v>3366</v>
      </c>
    </row>
    <row r="7422" spans="1:1" x14ac:dyDescent="0.25">
      <c r="A7422" t="s">
        <v>4734</v>
      </c>
    </row>
    <row r="7423" spans="1:1" x14ac:dyDescent="0.25">
      <c r="A7423" t="s">
        <v>4480</v>
      </c>
    </row>
    <row r="7424" spans="1:1" x14ac:dyDescent="0.25">
      <c r="A7424" t="s">
        <v>6479</v>
      </c>
    </row>
    <row r="7425" spans="1:1" x14ac:dyDescent="0.25">
      <c r="A7425" t="s">
        <v>4312</v>
      </c>
    </row>
    <row r="7426" spans="1:1" x14ac:dyDescent="0.25">
      <c r="A7426" t="s">
        <v>3505</v>
      </c>
    </row>
    <row r="7427" spans="1:1" x14ac:dyDescent="0.25">
      <c r="A7427" t="s">
        <v>3649</v>
      </c>
    </row>
    <row r="7428" spans="1:1" x14ac:dyDescent="0.25">
      <c r="A7428" t="s">
        <v>5792</v>
      </c>
    </row>
    <row r="7429" spans="1:1" x14ac:dyDescent="0.25">
      <c r="A7429" t="s">
        <v>5000</v>
      </c>
    </row>
    <row r="7430" spans="1:1" x14ac:dyDescent="0.25">
      <c r="A7430" t="s">
        <v>4152</v>
      </c>
    </row>
    <row r="7431" spans="1:1" x14ac:dyDescent="0.25">
      <c r="A7431" t="s">
        <v>4867</v>
      </c>
    </row>
    <row r="7432" spans="1:1" x14ac:dyDescent="0.25">
      <c r="A7432" t="s">
        <v>6191</v>
      </c>
    </row>
    <row r="7433" spans="1:1" x14ac:dyDescent="0.25">
      <c r="A7433" t="s">
        <v>4998</v>
      </c>
    </row>
    <row r="7434" spans="1:1" x14ac:dyDescent="0.25">
      <c r="A7434" t="s">
        <v>5147</v>
      </c>
    </row>
    <row r="7435" spans="1:1" x14ac:dyDescent="0.25">
      <c r="A7435" t="s">
        <v>4603</v>
      </c>
    </row>
    <row r="7436" spans="1:1" x14ac:dyDescent="0.25">
      <c r="A7436" t="s">
        <v>4031</v>
      </c>
    </row>
    <row r="7437" spans="1:1" x14ac:dyDescent="0.25">
      <c r="A7437" t="s">
        <v>5936</v>
      </c>
    </row>
    <row r="7438" spans="1:1" x14ac:dyDescent="0.25">
      <c r="A7438" t="s">
        <v>3507</v>
      </c>
    </row>
    <row r="7439" spans="1:1" x14ac:dyDescent="0.25">
      <c r="A7439" t="s">
        <v>3648</v>
      </c>
    </row>
    <row r="7440" spans="1:1" x14ac:dyDescent="0.25">
      <c r="A7440" t="s">
        <v>2370</v>
      </c>
    </row>
    <row r="7441" spans="1:1" x14ac:dyDescent="0.25">
      <c r="A7441" t="s">
        <v>4160</v>
      </c>
    </row>
    <row r="7442" spans="1:1" x14ac:dyDescent="0.25">
      <c r="A7442" t="s">
        <v>5265</v>
      </c>
    </row>
    <row r="7443" spans="1:1" x14ac:dyDescent="0.25">
      <c r="A7443" t="s">
        <v>6196</v>
      </c>
    </row>
    <row r="7444" spans="1:1" x14ac:dyDescent="0.25">
      <c r="A7444" t="s">
        <v>3509</v>
      </c>
    </row>
    <row r="7445" spans="1:1" x14ac:dyDescent="0.25">
      <c r="A7445" t="s">
        <v>3504</v>
      </c>
    </row>
    <row r="7446" spans="1:1" x14ac:dyDescent="0.25">
      <c r="A7446" t="s">
        <v>5145</v>
      </c>
    </row>
    <row r="7447" spans="1:1" x14ac:dyDescent="0.25">
      <c r="A7447" t="s">
        <v>3014</v>
      </c>
    </row>
    <row r="7448" spans="1:1" x14ac:dyDescent="0.25">
      <c r="A7448" t="s">
        <v>5801</v>
      </c>
    </row>
    <row r="7449" spans="1:1" x14ac:dyDescent="0.25">
      <c r="A7449" t="s">
        <v>4608</v>
      </c>
    </row>
    <row r="7450" spans="1:1" x14ac:dyDescent="0.25">
      <c r="A7450" t="s">
        <v>4606</v>
      </c>
    </row>
    <row r="7451" spans="1:1" x14ac:dyDescent="0.25">
      <c r="A7451" t="s">
        <v>5674</v>
      </c>
    </row>
    <row r="7452" spans="1:1" x14ac:dyDescent="0.25">
      <c r="A7452" t="s">
        <v>5802</v>
      </c>
    </row>
    <row r="7453" spans="1:1" x14ac:dyDescent="0.25">
      <c r="A7453" t="s">
        <v>6472</v>
      </c>
    </row>
    <row r="7454" spans="1:1" x14ac:dyDescent="0.25">
      <c r="A7454" t="s">
        <v>3902</v>
      </c>
    </row>
    <row r="7455" spans="1:1" x14ac:dyDescent="0.25">
      <c r="A7455" t="s">
        <v>4874</v>
      </c>
    </row>
    <row r="7456" spans="1:1" x14ac:dyDescent="0.25">
      <c r="A7456" t="s">
        <v>6493</v>
      </c>
    </row>
    <row r="7457" spans="1:1" x14ac:dyDescent="0.25">
      <c r="A7457" t="s">
        <v>153838</v>
      </c>
    </row>
    <row r="7458" spans="1:1" x14ac:dyDescent="0.25">
      <c r="A7458" t="s">
        <v>153839</v>
      </c>
    </row>
    <row r="7459" spans="1:1" x14ac:dyDescent="0.25">
      <c r="A7459" t="s">
        <v>153840</v>
      </c>
    </row>
    <row r="7460" spans="1:1" x14ac:dyDescent="0.25">
      <c r="A7460" t="s">
        <v>153841</v>
      </c>
    </row>
    <row r="7461" spans="1:1" x14ac:dyDescent="0.25">
      <c r="A7461" t="s">
        <v>153842</v>
      </c>
    </row>
    <row r="7462" spans="1:1" x14ac:dyDescent="0.25">
      <c r="A7462" t="s">
        <v>153843</v>
      </c>
    </row>
    <row r="7463" spans="1:1" x14ac:dyDescent="0.25">
      <c r="A7463" t="s">
        <v>153844</v>
      </c>
    </row>
    <row r="7464" spans="1:1" x14ac:dyDescent="0.25">
      <c r="A7464" t="s">
        <v>153845</v>
      </c>
    </row>
    <row r="7465" spans="1:1" x14ac:dyDescent="0.25">
      <c r="A7465" t="s">
        <v>153846</v>
      </c>
    </row>
    <row r="7466" spans="1:1" x14ac:dyDescent="0.25">
      <c r="A7466" t="s">
        <v>153847</v>
      </c>
    </row>
    <row r="7467" spans="1:1" x14ac:dyDescent="0.25">
      <c r="A7467" t="s">
        <v>153848</v>
      </c>
    </row>
    <row r="7468" spans="1:1" x14ac:dyDescent="0.25">
      <c r="A7468" t="s">
        <v>153849</v>
      </c>
    </row>
    <row r="7469" spans="1:1" x14ac:dyDescent="0.25">
      <c r="A7469" t="s">
        <v>153850</v>
      </c>
    </row>
    <row r="7470" spans="1:1" x14ac:dyDescent="0.25">
      <c r="A7470" t="s">
        <v>153851</v>
      </c>
    </row>
    <row r="7471" spans="1:1" x14ac:dyDescent="0.25">
      <c r="A7471" t="s">
        <v>48699</v>
      </c>
    </row>
    <row r="7472" spans="1:1" x14ac:dyDescent="0.25">
      <c r="A7472" t="s">
        <v>153852</v>
      </c>
    </row>
    <row r="7473" spans="1:1" x14ac:dyDescent="0.25">
      <c r="A7473" t="s">
        <v>153853</v>
      </c>
    </row>
    <row r="7474" spans="1:1" x14ac:dyDescent="0.25">
      <c r="A7474" t="s">
        <v>153854</v>
      </c>
    </row>
    <row r="7475" spans="1:1" x14ac:dyDescent="0.25">
      <c r="A7475" t="s">
        <v>153855</v>
      </c>
    </row>
    <row r="7476" spans="1:1" x14ac:dyDescent="0.25">
      <c r="A7476" t="s">
        <v>153856</v>
      </c>
    </row>
    <row r="7477" spans="1:1" x14ac:dyDescent="0.25">
      <c r="A7477" t="s">
        <v>153857</v>
      </c>
    </row>
    <row r="7478" spans="1:1" x14ac:dyDescent="0.25">
      <c r="A7478" t="s">
        <v>153858</v>
      </c>
    </row>
    <row r="7479" spans="1:1" x14ac:dyDescent="0.25">
      <c r="A7479" t="s">
        <v>153859</v>
      </c>
    </row>
    <row r="7480" spans="1:1" x14ac:dyDescent="0.25">
      <c r="A7480" t="s">
        <v>153860</v>
      </c>
    </row>
    <row r="7481" spans="1:1" x14ac:dyDescent="0.25">
      <c r="A7481" t="s">
        <v>153861</v>
      </c>
    </row>
    <row r="7482" spans="1:1" x14ac:dyDescent="0.25">
      <c r="A7482" t="s">
        <v>153862</v>
      </c>
    </row>
    <row r="7483" spans="1:1" x14ac:dyDescent="0.25">
      <c r="A7483" t="s">
        <v>153863</v>
      </c>
    </row>
    <row r="7484" spans="1:1" x14ac:dyDescent="0.25">
      <c r="A7484" t="s">
        <v>153864</v>
      </c>
    </row>
    <row r="7485" spans="1:1" x14ac:dyDescent="0.25">
      <c r="A7485" t="s">
        <v>153865</v>
      </c>
    </row>
    <row r="7486" spans="1:1" x14ac:dyDescent="0.25">
      <c r="A7486" t="s">
        <v>153866</v>
      </c>
    </row>
    <row r="7487" spans="1:1" x14ac:dyDescent="0.25">
      <c r="A7487" t="s">
        <v>153867</v>
      </c>
    </row>
    <row r="7488" spans="1:1" x14ac:dyDescent="0.25">
      <c r="A7488" t="s">
        <v>153868</v>
      </c>
    </row>
    <row r="7489" spans="1:1" x14ac:dyDescent="0.25">
      <c r="A7489" t="s">
        <v>153869</v>
      </c>
    </row>
    <row r="7490" spans="1:1" x14ac:dyDescent="0.25">
      <c r="A7490" t="s">
        <v>153870</v>
      </c>
    </row>
    <row r="7491" spans="1:1" x14ac:dyDescent="0.25">
      <c r="A7491" t="s">
        <v>153871</v>
      </c>
    </row>
    <row r="7492" spans="1:1" x14ac:dyDescent="0.25">
      <c r="A7492" t="s">
        <v>153872</v>
      </c>
    </row>
    <row r="7493" spans="1:1" x14ac:dyDescent="0.25">
      <c r="A7493" t="s">
        <v>153873</v>
      </c>
    </row>
    <row r="7494" spans="1:1" x14ac:dyDescent="0.25">
      <c r="A7494" t="s">
        <v>153874</v>
      </c>
    </row>
    <row r="7495" spans="1:1" x14ac:dyDescent="0.25">
      <c r="A7495" t="s">
        <v>153875</v>
      </c>
    </row>
    <row r="7496" spans="1:1" x14ac:dyDescent="0.25">
      <c r="A7496" t="s">
        <v>153876</v>
      </c>
    </row>
    <row r="7497" spans="1:1" x14ac:dyDescent="0.25">
      <c r="A7497" t="s">
        <v>153877</v>
      </c>
    </row>
    <row r="7498" spans="1:1" x14ac:dyDescent="0.25">
      <c r="A7498" t="s">
        <v>153878</v>
      </c>
    </row>
    <row r="7499" spans="1:1" x14ac:dyDescent="0.25">
      <c r="A7499" t="s">
        <v>153879</v>
      </c>
    </row>
    <row r="7500" spans="1:1" x14ac:dyDescent="0.25">
      <c r="A7500" t="s">
        <v>153880</v>
      </c>
    </row>
    <row r="7501" spans="1:1" x14ac:dyDescent="0.25">
      <c r="A7501" t="s">
        <v>153881</v>
      </c>
    </row>
    <row r="7502" spans="1:1" x14ac:dyDescent="0.25">
      <c r="A7502" t="s">
        <v>153882</v>
      </c>
    </row>
    <row r="7503" spans="1:1" x14ac:dyDescent="0.25">
      <c r="A7503" t="s">
        <v>153883</v>
      </c>
    </row>
    <row r="7504" spans="1:1" x14ac:dyDescent="0.25">
      <c r="A7504" t="s">
        <v>153884</v>
      </c>
    </row>
    <row r="7505" spans="1:1" x14ac:dyDescent="0.25">
      <c r="A7505" t="s">
        <v>153885</v>
      </c>
    </row>
    <row r="7506" spans="1:1" x14ac:dyDescent="0.25">
      <c r="A7506" t="s">
        <v>153886</v>
      </c>
    </row>
    <row r="7507" spans="1:1" x14ac:dyDescent="0.25">
      <c r="A7507" t="s">
        <v>153887</v>
      </c>
    </row>
    <row r="7508" spans="1:1" x14ac:dyDescent="0.25">
      <c r="A7508" t="s">
        <v>153888</v>
      </c>
    </row>
    <row r="7509" spans="1:1" x14ac:dyDescent="0.25">
      <c r="A7509" t="s">
        <v>153889</v>
      </c>
    </row>
    <row r="7510" spans="1:1" x14ac:dyDescent="0.25">
      <c r="A7510" t="s">
        <v>153890</v>
      </c>
    </row>
    <row r="7511" spans="1:1" x14ac:dyDescent="0.25">
      <c r="A7511" t="s">
        <v>153891</v>
      </c>
    </row>
    <row r="7512" spans="1:1" x14ac:dyDescent="0.25">
      <c r="A7512" t="s">
        <v>153892</v>
      </c>
    </row>
    <row r="7513" spans="1:1" x14ac:dyDescent="0.25">
      <c r="A7513" t="s">
        <v>153893</v>
      </c>
    </row>
    <row r="7514" spans="1:1" x14ac:dyDescent="0.25">
      <c r="A7514" t="s">
        <v>153894</v>
      </c>
    </row>
    <row r="7515" spans="1:1" x14ac:dyDescent="0.25">
      <c r="A7515" t="s">
        <v>153895</v>
      </c>
    </row>
    <row r="7516" spans="1:1" x14ac:dyDescent="0.25">
      <c r="A7516" t="s">
        <v>153896</v>
      </c>
    </row>
    <row r="7517" spans="1:1" x14ac:dyDescent="0.25">
      <c r="A7517" t="s">
        <v>153897</v>
      </c>
    </row>
    <row r="7518" spans="1:1" x14ac:dyDescent="0.25">
      <c r="A7518" t="s">
        <v>153898</v>
      </c>
    </row>
    <row r="7519" spans="1:1" x14ac:dyDescent="0.25">
      <c r="A7519" t="s">
        <v>153899</v>
      </c>
    </row>
    <row r="7520" spans="1:1" x14ac:dyDescent="0.25">
      <c r="A7520" t="s">
        <v>153900</v>
      </c>
    </row>
    <row r="7521" spans="1:1" x14ac:dyDescent="0.25">
      <c r="A7521" t="s">
        <v>153901</v>
      </c>
    </row>
    <row r="7522" spans="1:1" x14ac:dyDescent="0.25">
      <c r="A7522" t="s">
        <v>153902</v>
      </c>
    </row>
    <row r="7523" spans="1:1" x14ac:dyDescent="0.25">
      <c r="A7523" t="s">
        <v>153903</v>
      </c>
    </row>
    <row r="7524" spans="1:1" x14ac:dyDescent="0.25">
      <c r="A7524" t="s">
        <v>153904</v>
      </c>
    </row>
    <row r="7525" spans="1:1" x14ac:dyDescent="0.25">
      <c r="A7525" t="s">
        <v>153905</v>
      </c>
    </row>
    <row r="7526" spans="1:1" x14ac:dyDescent="0.25">
      <c r="A7526" t="s">
        <v>153906</v>
      </c>
    </row>
    <row r="7527" spans="1:1" x14ac:dyDescent="0.25">
      <c r="A7527" t="s">
        <v>153907</v>
      </c>
    </row>
    <row r="7528" spans="1:1" x14ac:dyDescent="0.25">
      <c r="A7528" t="s">
        <v>153908</v>
      </c>
    </row>
    <row r="7529" spans="1:1" x14ac:dyDescent="0.25">
      <c r="A7529" t="s">
        <v>153909</v>
      </c>
    </row>
    <row r="7530" spans="1:1" x14ac:dyDescent="0.25">
      <c r="A7530" t="s">
        <v>153910</v>
      </c>
    </row>
    <row r="7531" spans="1:1" x14ac:dyDescent="0.25">
      <c r="A7531" t="s">
        <v>153911</v>
      </c>
    </row>
    <row r="7532" spans="1:1" x14ac:dyDescent="0.25">
      <c r="A7532" t="s">
        <v>153912</v>
      </c>
    </row>
    <row r="7533" spans="1:1" x14ac:dyDescent="0.25">
      <c r="A7533" t="s">
        <v>3900</v>
      </c>
    </row>
    <row r="7534" spans="1:1" x14ac:dyDescent="0.25">
      <c r="A7534" t="s">
        <v>4314</v>
      </c>
    </row>
    <row r="7535" spans="1:1" x14ac:dyDescent="0.25">
      <c r="A7535" t="s">
        <v>5269</v>
      </c>
    </row>
    <row r="7536" spans="1:1" x14ac:dyDescent="0.25">
      <c r="A7536" t="s">
        <v>3640</v>
      </c>
    </row>
    <row r="7537" spans="1:1" x14ac:dyDescent="0.25">
      <c r="A7537" t="s">
        <v>2508</v>
      </c>
    </row>
    <row r="7538" spans="1:1" x14ac:dyDescent="0.25">
      <c r="A7538" t="s">
        <v>3362</v>
      </c>
    </row>
    <row r="7539" spans="1:1" x14ac:dyDescent="0.25">
      <c r="A7539" t="s">
        <v>4158</v>
      </c>
    </row>
    <row r="7540" spans="1:1" x14ac:dyDescent="0.25">
      <c r="A7540" t="s">
        <v>6195</v>
      </c>
    </row>
    <row r="7541" spans="1:1" x14ac:dyDescent="0.25">
      <c r="A7541" t="s">
        <v>5268</v>
      </c>
    </row>
    <row r="7542" spans="1:1" x14ac:dyDescent="0.25">
      <c r="A7542" t="s">
        <v>5676</v>
      </c>
    </row>
    <row r="7543" spans="1:1" x14ac:dyDescent="0.25">
      <c r="A7543" t="s">
        <v>3250</v>
      </c>
    </row>
    <row r="7544" spans="1:1" x14ac:dyDescent="0.25">
      <c r="A7544" t="s">
        <v>4483</v>
      </c>
    </row>
    <row r="7545" spans="1:1" x14ac:dyDescent="0.25">
      <c r="A7545" t="s">
        <v>5669</v>
      </c>
    </row>
    <row r="7546" spans="1:1" x14ac:dyDescent="0.25">
      <c r="A7546" t="s">
        <v>2511</v>
      </c>
    </row>
    <row r="7547" spans="1:1" x14ac:dyDescent="0.25">
      <c r="A7547" t="s">
        <v>3370</v>
      </c>
    </row>
    <row r="7548" spans="1:1" x14ac:dyDescent="0.25">
      <c r="A7548" t="s">
        <v>2510</v>
      </c>
    </row>
    <row r="7549" spans="1:1" x14ac:dyDescent="0.25">
      <c r="A7549" t="s">
        <v>3005</v>
      </c>
    </row>
    <row r="7550" spans="1:1" x14ac:dyDescent="0.25">
      <c r="A7550" t="s">
        <v>6343</v>
      </c>
    </row>
    <row r="7551" spans="1:1" x14ac:dyDescent="0.25">
      <c r="A7551" t="s">
        <v>2503</v>
      </c>
    </row>
    <row r="7552" spans="1:1" x14ac:dyDescent="0.25">
      <c r="A7552" t="s">
        <v>3136</v>
      </c>
    </row>
    <row r="7553" spans="1:1" x14ac:dyDescent="0.25">
      <c r="A7553" t="s">
        <v>4316</v>
      </c>
    </row>
    <row r="7554" spans="1:1" x14ac:dyDescent="0.25">
      <c r="A7554" t="s">
        <v>5935</v>
      </c>
    </row>
    <row r="7555" spans="1:1" x14ac:dyDescent="0.25">
      <c r="A7555" t="s">
        <v>4601</v>
      </c>
    </row>
    <row r="7556" spans="1:1" x14ac:dyDescent="0.25">
      <c r="A7556" t="s">
        <v>4321</v>
      </c>
    </row>
    <row r="7557" spans="1:1" x14ac:dyDescent="0.25">
      <c r="A7557" t="s">
        <v>2505</v>
      </c>
    </row>
    <row r="7558" spans="1:1" x14ac:dyDescent="0.25">
      <c r="A7558" t="s">
        <v>4872</v>
      </c>
    </row>
    <row r="7559" spans="1:1" x14ac:dyDescent="0.25">
      <c r="A7559" t="s">
        <v>4157</v>
      </c>
    </row>
    <row r="7560" spans="1:1" x14ac:dyDescent="0.25">
      <c r="A7560" t="s">
        <v>4729</v>
      </c>
    </row>
    <row r="7561" spans="1:1" x14ac:dyDescent="0.25">
      <c r="A7561" t="s">
        <v>3249</v>
      </c>
    </row>
    <row r="7562" spans="1:1" x14ac:dyDescent="0.25">
      <c r="A7562" t="s">
        <v>5533</v>
      </c>
    </row>
    <row r="7563" spans="1:1" x14ac:dyDescent="0.25">
      <c r="A7563" t="s">
        <v>5001</v>
      </c>
    </row>
    <row r="7564" spans="1:1" x14ac:dyDescent="0.25">
      <c r="A7564" t="s">
        <v>4035</v>
      </c>
    </row>
    <row r="7565" spans="1:1" x14ac:dyDescent="0.25">
      <c r="A7565" t="s">
        <v>5673</v>
      </c>
    </row>
    <row r="7566" spans="1:1" x14ac:dyDescent="0.25">
      <c r="A7566" t="s">
        <v>2512</v>
      </c>
    </row>
    <row r="7567" spans="1:1" x14ac:dyDescent="0.25">
      <c r="A7567" t="s">
        <v>3642</v>
      </c>
    </row>
    <row r="7568" spans="1:1" x14ac:dyDescent="0.25">
      <c r="A7568" t="s">
        <v>5537</v>
      </c>
    </row>
    <row r="7569" spans="1:1" x14ac:dyDescent="0.25">
      <c r="A7569" t="s">
        <v>5536</v>
      </c>
    </row>
    <row r="7570" spans="1:1" x14ac:dyDescent="0.25">
      <c r="A7570" t="s">
        <v>4163</v>
      </c>
    </row>
    <row r="7571" spans="1:1" x14ac:dyDescent="0.25">
      <c r="A7571" t="s">
        <v>2763</v>
      </c>
    </row>
    <row r="7572" spans="1:1" x14ac:dyDescent="0.25">
      <c r="A7572" t="s">
        <v>5538</v>
      </c>
    </row>
    <row r="7573" spans="1:1" x14ac:dyDescent="0.25">
      <c r="A7573" t="s">
        <v>3896</v>
      </c>
    </row>
    <row r="7574" spans="1:1" x14ac:dyDescent="0.25">
      <c r="A7574" t="s">
        <v>4037</v>
      </c>
    </row>
    <row r="7575" spans="1:1" x14ac:dyDescent="0.25">
      <c r="A7575" t="s">
        <v>5679</v>
      </c>
    </row>
    <row r="7576" spans="1:1" x14ac:dyDescent="0.25">
      <c r="A7576" t="s">
        <v>153913</v>
      </c>
    </row>
    <row r="7577" spans="1:1" x14ac:dyDescent="0.25">
      <c r="A7577" t="s">
        <v>153914</v>
      </c>
    </row>
    <row r="7578" spans="1:1" x14ac:dyDescent="0.25">
      <c r="A7578" t="s">
        <v>153915</v>
      </c>
    </row>
    <row r="7579" spans="1:1" x14ac:dyDescent="0.25">
      <c r="A7579" t="s">
        <v>153916</v>
      </c>
    </row>
    <row r="7580" spans="1:1" x14ac:dyDescent="0.25">
      <c r="A7580" t="s">
        <v>8444</v>
      </c>
    </row>
    <row r="7581" spans="1:1" x14ac:dyDescent="0.25">
      <c r="A7581" t="s">
        <v>153917</v>
      </c>
    </row>
    <row r="7582" spans="1:1" x14ac:dyDescent="0.25">
      <c r="A7582" t="s">
        <v>153918</v>
      </c>
    </row>
    <row r="7583" spans="1:1" x14ac:dyDescent="0.25">
      <c r="A7583" t="s">
        <v>153919</v>
      </c>
    </row>
    <row r="7584" spans="1:1" x14ac:dyDescent="0.25">
      <c r="A7584" t="s">
        <v>153920</v>
      </c>
    </row>
    <row r="7585" spans="1:1" x14ac:dyDescent="0.25">
      <c r="A7585" t="s">
        <v>153921</v>
      </c>
    </row>
    <row r="7586" spans="1:1" x14ac:dyDescent="0.25">
      <c r="A7586" t="s">
        <v>153922</v>
      </c>
    </row>
    <row r="7587" spans="1:1" x14ac:dyDescent="0.25">
      <c r="A7587" t="s">
        <v>153923</v>
      </c>
    </row>
    <row r="7588" spans="1:1" x14ac:dyDescent="0.25">
      <c r="A7588" t="s">
        <v>153924</v>
      </c>
    </row>
    <row r="7589" spans="1:1" x14ac:dyDescent="0.25">
      <c r="A7589" t="s">
        <v>153925</v>
      </c>
    </row>
    <row r="7590" spans="1:1" x14ac:dyDescent="0.25">
      <c r="A7590" t="s">
        <v>153926</v>
      </c>
    </row>
    <row r="7591" spans="1:1" x14ac:dyDescent="0.25">
      <c r="A7591" t="s">
        <v>153927</v>
      </c>
    </row>
    <row r="7592" spans="1:1" x14ac:dyDescent="0.25">
      <c r="A7592" t="s">
        <v>153928</v>
      </c>
    </row>
    <row r="7593" spans="1:1" x14ac:dyDescent="0.25">
      <c r="A7593" t="s">
        <v>153929</v>
      </c>
    </row>
    <row r="7594" spans="1:1" x14ac:dyDescent="0.25">
      <c r="A7594" t="s">
        <v>153930</v>
      </c>
    </row>
    <row r="7595" spans="1:1" x14ac:dyDescent="0.25">
      <c r="A7595" t="s">
        <v>153931</v>
      </c>
    </row>
    <row r="7596" spans="1:1" x14ac:dyDescent="0.25">
      <c r="A7596" t="s">
        <v>153932</v>
      </c>
    </row>
    <row r="7597" spans="1:1" x14ac:dyDescent="0.25">
      <c r="A7597" t="s">
        <v>153933</v>
      </c>
    </row>
    <row r="7598" spans="1:1" x14ac:dyDescent="0.25">
      <c r="A7598" t="s">
        <v>153934</v>
      </c>
    </row>
    <row r="7599" spans="1:1" x14ac:dyDescent="0.25">
      <c r="A7599" t="s">
        <v>153935</v>
      </c>
    </row>
    <row r="7600" spans="1:1" x14ac:dyDescent="0.25">
      <c r="A7600" t="s">
        <v>153936</v>
      </c>
    </row>
    <row r="7601" spans="1:1" x14ac:dyDescent="0.25">
      <c r="A7601" t="s">
        <v>153937</v>
      </c>
    </row>
    <row r="7602" spans="1:1" x14ac:dyDescent="0.25">
      <c r="A7602" t="s">
        <v>153938</v>
      </c>
    </row>
    <row r="7603" spans="1:1" x14ac:dyDescent="0.25">
      <c r="A7603" t="s">
        <v>153939</v>
      </c>
    </row>
    <row r="7604" spans="1:1" x14ac:dyDescent="0.25">
      <c r="A7604" t="s">
        <v>153940</v>
      </c>
    </row>
    <row r="7605" spans="1:1" x14ac:dyDescent="0.25">
      <c r="A7605" t="s">
        <v>153941</v>
      </c>
    </row>
    <row r="7606" spans="1:1" x14ac:dyDescent="0.25">
      <c r="A7606" t="s">
        <v>153942</v>
      </c>
    </row>
    <row r="7607" spans="1:1" x14ac:dyDescent="0.25">
      <c r="A7607" t="s">
        <v>153943</v>
      </c>
    </row>
    <row r="7608" spans="1:1" x14ac:dyDescent="0.25">
      <c r="A7608" t="s">
        <v>153944</v>
      </c>
    </row>
    <row r="7609" spans="1:1" x14ac:dyDescent="0.25">
      <c r="A7609" t="s">
        <v>153945</v>
      </c>
    </row>
    <row r="7610" spans="1:1" x14ac:dyDescent="0.25">
      <c r="A7610" t="s">
        <v>153946</v>
      </c>
    </row>
    <row r="7611" spans="1:1" x14ac:dyDescent="0.25">
      <c r="A7611" t="s">
        <v>153947</v>
      </c>
    </row>
    <row r="7612" spans="1:1" x14ac:dyDescent="0.25">
      <c r="A7612" t="s">
        <v>153948</v>
      </c>
    </row>
    <row r="7613" spans="1:1" x14ac:dyDescent="0.25">
      <c r="A7613" t="s">
        <v>153949</v>
      </c>
    </row>
    <row r="7614" spans="1:1" x14ac:dyDescent="0.25">
      <c r="A7614" t="s">
        <v>153950</v>
      </c>
    </row>
    <row r="7615" spans="1:1" x14ac:dyDescent="0.25">
      <c r="A7615" t="s">
        <v>153951</v>
      </c>
    </row>
    <row r="7616" spans="1:1" x14ac:dyDescent="0.25">
      <c r="A7616" t="s">
        <v>153952</v>
      </c>
    </row>
    <row r="7617" spans="1:1" x14ac:dyDescent="0.25">
      <c r="A7617" t="s">
        <v>153953</v>
      </c>
    </row>
    <row r="7618" spans="1:1" x14ac:dyDescent="0.25">
      <c r="A7618" t="s">
        <v>153954</v>
      </c>
    </row>
    <row r="7619" spans="1:1" x14ac:dyDescent="0.25">
      <c r="A7619" t="s">
        <v>153955</v>
      </c>
    </row>
    <row r="7620" spans="1:1" x14ac:dyDescent="0.25">
      <c r="A7620" t="s">
        <v>153956</v>
      </c>
    </row>
    <row r="7621" spans="1:1" x14ac:dyDescent="0.25">
      <c r="A7621" t="s">
        <v>153957</v>
      </c>
    </row>
    <row r="7622" spans="1:1" x14ac:dyDescent="0.25">
      <c r="A7622" t="s">
        <v>153958</v>
      </c>
    </row>
    <row r="7623" spans="1:1" x14ac:dyDescent="0.25">
      <c r="A7623" t="s">
        <v>153959</v>
      </c>
    </row>
    <row r="7624" spans="1:1" x14ac:dyDescent="0.25">
      <c r="A7624" t="s">
        <v>153960</v>
      </c>
    </row>
    <row r="7625" spans="1:1" x14ac:dyDescent="0.25">
      <c r="A7625" t="s">
        <v>153961</v>
      </c>
    </row>
    <row r="7626" spans="1:1" x14ac:dyDescent="0.25">
      <c r="A7626" t="s">
        <v>153962</v>
      </c>
    </row>
    <row r="7627" spans="1:1" x14ac:dyDescent="0.25">
      <c r="A7627" t="s">
        <v>153963</v>
      </c>
    </row>
    <row r="7628" spans="1:1" x14ac:dyDescent="0.25">
      <c r="A7628" t="s">
        <v>153964</v>
      </c>
    </row>
    <row r="7629" spans="1:1" x14ac:dyDescent="0.25">
      <c r="A7629" t="s">
        <v>153965</v>
      </c>
    </row>
    <row r="7630" spans="1:1" x14ac:dyDescent="0.25">
      <c r="A7630" t="s">
        <v>153966</v>
      </c>
    </row>
    <row r="7631" spans="1:1" x14ac:dyDescent="0.25">
      <c r="A7631" t="s">
        <v>153967</v>
      </c>
    </row>
    <row r="7632" spans="1:1" x14ac:dyDescent="0.25">
      <c r="A7632" t="s">
        <v>153968</v>
      </c>
    </row>
    <row r="7633" spans="1:1" x14ac:dyDescent="0.25">
      <c r="A7633" t="s">
        <v>153969</v>
      </c>
    </row>
    <row r="7634" spans="1:1" x14ac:dyDescent="0.25">
      <c r="A7634" t="s">
        <v>153970</v>
      </c>
    </row>
    <row r="7635" spans="1:1" x14ac:dyDescent="0.25">
      <c r="A7635" t="s">
        <v>153971</v>
      </c>
    </row>
    <row r="7636" spans="1:1" x14ac:dyDescent="0.25">
      <c r="A7636" t="s">
        <v>153972</v>
      </c>
    </row>
    <row r="7637" spans="1:1" x14ac:dyDescent="0.25">
      <c r="A7637" t="s">
        <v>153973</v>
      </c>
    </row>
    <row r="7638" spans="1:1" x14ac:dyDescent="0.25">
      <c r="A7638" t="s">
        <v>153974</v>
      </c>
    </row>
    <row r="7639" spans="1:1" x14ac:dyDescent="0.25">
      <c r="A7639" t="s">
        <v>153975</v>
      </c>
    </row>
    <row r="7640" spans="1:1" x14ac:dyDescent="0.25">
      <c r="A7640" t="s">
        <v>153976</v>
      </c>
    </row>
    <row r="7641" spans="1:1" x14ac:dyDescent="0.25">
      <c r="A7641" t="s">
        <v>153977</v>
      </c>
    </row>
    <row r="7642" spans="1:1" x14ac:dyDescent="0.25">
      <c r="A7642" t="s">
        <v>153978</v>
      </c>
    </row>
    <row r="7643" spans="1:1" x14ac:dyDescent="0.25">
      <c r="A7643" t="s">
        <v>153979</v>
      </c>
    </row>
    <row r="7644" spans="1:1" x14ac:dyDescent="0.25">
      <c r="A7644" t="s">
        <v>153980</v>
      </c>
    </row>
    <row r="7645" spans="1:1" x14ac:dyDescent="0.25">
      <c r="A7645" t="s">
        <v>153981</v>
      </c>
    </row>
    <row r="7646" spans="1:1" x14ac:dyDescent="0.25">
      <c r="A7646" t="s">
        <v>153982</v>
      </c>
    </row>
    <row r="7647" spans="1:1" x14ac:dyDescent="0.25">
      <c r="A7647" t="s">
        <v>153983</v>
      </c>
    </row>
    <row r="7648" spans="1:1" x14ac:dyDescent="0.25">
      <c r="A7648" t="s">
        <v>153984</v>
      </c>
    </row>
    <row r="7649" spans="1:1" x14ac:dyDescent="0.25">
      <c r="A7649" t="s">
        <v>153985</v>
      </c>
    </row>
    <row r="7650" spans="1:1" x14ac:dyDescent="0.25">
      <c r="A7650" t="s">
        <v>153986</v>
      </c>
    </row>
    <row r="7651" spans="1:1" x14ac:dyDescent="0.25">
      <c r="A7651" t="s">
        <v>153987</v>
      </c>
    </row>
    <row r="7652" spans="1:1" x14ac:dyDescent="0.25">
      <c r="A7652" t="s">
        <v>153988</v>
      </c>
    </row>
    <row r="7653" spans="1:1" x14ac:dyDescent="0.25">
      <c r="A7653" t="s">
        <v>153989</v>
      </c>
    </row>
    <row r="7654" spans="1:1" x14ac:dyDescent="0.25">
      <c r="A7654" t="s">
        <v>153990</v>
      </c>
    </row>
    <row r="7655" spans="1:1" x14ac:dyDescent="0.25">
      <c r="A7655" t="s">
        <v>4156</v>
      </c>
    </row>
    <row r="7656" spans="1:1" x14ac:dyDescent="0.25">
      <c r="A7656" t="s">
        <v>4471</v>
      </c>
    </row>
    <row r="7657" spans="1:1" x14ac:dyDescent="0.25">
      <c r="A7657" t="s">
        <v>4730</v>
      </c>
    </row>
    <row r="7658" spans="1:1" x14ac:dyDescent="0.25">
      <c r="A7658" t="s">
        <v>5267</v>
      </c>
    </row>
    <row r="7659" spans="1:1" x14ac:dyDescent="0.25">
      <c r="A7659" t="s">
        <v>4870</v>
      </c>
    </row>
    <row r="7660" spans="1:1" x14ac:dyDescent="0.25">
      <c r="A7660" t="s">
        <v>6350</v>
      </c>
    </row>
    <row r="7661" spans="1:1" x14ac:dyDescent="0.25">
      <c r="A7661" t="s">
        <v>3371</v>
      </c>
    </row>
    <row r="7662" spans="1:1" x14ac:dyDescent="0.25">
      <c r="A7662" t="s">
        <v>4485</v>
      </c>
    </row>
    <row r="7663" spans="1:1" x14ac:dyDescent="0.25">
      <c r="A7663" t="s">
        <v>6068</v>
      </c>
    </row>
    <row r="7664" spans="1:1" x14ac:dyDescent="0.25">
      <c r="A7664" t="s">
        <v>3010</v>
      </c>
    </row>
    <row r="7665" spans="1:1" x14ac:dyDescent="0.25">
      <c r="A7665" t="s">
        <v>6492</v>
      </c>
    </row>
    <row r="7666" spans="1:1" x14ac:dyDescent="0.25">
      <c r="A7666" t="s">
        <v>3767</v>
      </c>
    </row>
    <row r="7667" spans="1:1" x14ac:dyDescent="0.25">
      <c r="A7667" t="s">
        <v>4736</v>
      </c>
    </row>
    <row r="7668" spans="1:1" x14ac:dyDescent="0.25">
      <c r="A7668" t="s">
        <v>5004</v>
      </c>
    </row>
    <row r="7669" spans="1:1" x14ac:dyDescent="0.25">
      <c r="A7669" t="s">
        <v>3372</v>
      </c>
    </row>
    <row r="7670" spans="1:1" x14ac:dyDescent="0.25">
      <c r="A7670" t="s">
        <v>6198</v>
      </c>
    </row>
    <row r="7671" spans="1:1" x14ac:dyDescent="0.25">
      <c r="A7671" t="s">
        <v>3135</v>
      </c>
    </row>
    <row r="7672" spans="1:1" x14ac:dyDescent="0.25">
      <c r="A7672" t="s">
        <v>5539</v>
      </c>
    </row>
    <row r="7673" spans="1:1" x14ac:dyDescent="0.25">
      <c r="A7673" t="s">
        <v>6490</v>
      </c>
    </row>
    <row r="7674" spans="1:1" x14ac:dyDescent="0.25">
      <c r="A7674" t="s">
        <v>4733</v>
      </c>
    </row>
    <row r="7675" spans="1:1" x14ac:dyDescent="0.25">
      <c r="A7675" t="s">
        <v>2375</v>
      </c>
    </row>
    <row r="7676" spans="1:1" x14ac:dyDescent="0.25">
      <c r="A7676" t="s">
        <v>5396</v>
      </c>
    </row>
    <row r="7677" spans="1:1" x14ac:dyDescent="0.25">
      <c r="A7677" t="s">
        <v>3503</v>
      </c>
    </row>
    <row r="7678" spans="1:1" x14ac:dyDescent="0.25">
      <c r="A7678" t="s">
        <v>5540</v>
      </c>
    </row>
    <row r="7679" spans="1:1" x14ac:dyDescent="0.25">
      <c r="A7679" t="s">
        <v>4319</v>
      </c>
    </row>
    <row r="7680" spans="1:1" x14ac:dyDescent="0.25">
      <c r="A7680" t="s">
        <v>6066</v>
      </c>
    </row>
    <row r="7681" spans="1:1" x14ac:dyDescent="0.25">
      <c r="A7681" t="s">
        <v>6349</v>
      </c>
    </row>
    <row r="7682" spans="1:1" x14ac:dyDescent="0.25">
      <c r="A7682" t="s">
        <v>5938</v>
      </c>
    </row>
    <row r="7683" spans="1:1" x14ac:dyDescent="0.25">
      <c r="A7683" t="s">
        <v>6055</v>
      </c>
    </row>
    <row r="7684" spans="1:1" x14ac:dyDescent="0.25">
      <c r="A7684" t="s">
        <v>3903</v>
      </c>
    </row>
    <row r="7685" spans="1:1" x14ac:dyDescent="0.25">
      <c r="A7685" t="s">
        <v>5398</v>
      </c>
    </row>
    <row r="7686" spans="1:1" x14ac:dyDescent="0.25">
      <c r="A7686" t="s">
        <v>5680</v>
      </c>
    </row>
    <row r="7687" spans="1:1" x14ac:dyDescent="0.25">
      <c r="A7687" t="s">
        <v>5002</v>
      </c>
    </row>
    <row r="7688" spans="1:1" x14ac:dyDescent="0.25">
      <c r="A7688" t="s">
        <v>2898</v>
      </c>
    </row>
    <row r="7689" spans="1:1" x14ac:dyDescent="0.25">
      <c r="A7689" t="s">
        <v>4320</v>
      </c>
    </row>
    <row r="7690" spans="1:1" x14ac:dyDescent="0.25">
      <c r="A7690" t="s">
        <v>5532</v>
      </c>
    </row>
    <row r="7691" spans="1:1" x14ac:dyDescent="0.25">
      <c r="A7691" t="s">
        <v>1479</v>
      </c>
    </row>
    <row r="7692" spans="1:1" x14ac:dyDescent="0.25">
      <c r="A7692" t="s">
        <v>3251</v>
      </c>
    </row>
    <row r="7693" spans="1:1" x14ac:dyDescent="0.25">
      <c r="A7693" t="s">
        <v>6197</v>
      </c>
    </row>
    <row r="7694" spans="1:1" x14ac:dyDescent="0.25">
      <c r="A7694" t="s">
        <v>5682</v>
      </c>
    </row>
    <row r="7695" spans="1:1" x14ac:dyDescent="0.25">
      <c r="A7695" t="s">
        <v>2643</v>
      </c>
    </row>
    <row r="7696" spans="1:1" x14ac:dyDescent="0.25">
      <c r="A7696" t="s">
        <v>6488</v>
      </c>
    </row>
    <row r="7697" spans="1:1" x14ac:dyDescent="0.25">
      <c r="A7697" t="s">
        <v>153991</v>
      </c>
    </row>
    <row r="7698" spans="1:1" x14ac:dyDescent="0.25">
      <c r="A7698" t="s">
        <v>153992</v>
      </c>
    </row>
    <row r="7699" spans="1:1" x14ac:dyDescent="0.25">
      <c r="A7699" t="s">
        <v>153993</v>
      </c>
    </row>
    <row r="7700" spans="1:1" x14ac:dyDescent="0.25">
      <c r="A7700" t="s">
        <v>153994</v>
      </c>
    </row>
    <row r="7701" spans="1:1" x14ac:dyDescent="0.25">
      <c r="A7701" t="s">
        <v>153995</v>
      </c>
    </row>
    <row r="7702" spans="1:1" x14ac:dyDescent="0.25">
      <c r="A7702" t="s">
        <v>153996</v>
      </c>
    </row>
    <row r="7703" spans="1:1" x14ac:dyDescent="0.25">
      <c r="A7703" t="s">
        <v>153997</v>
      </c>
    </row>
    <row r="7704" spans="1:1" x14ac:dyDescent="0.25">
      <c r="A7704" t="s">
        <v>153998</v>
      </c>
    </row>
    <row r="7705" spans="1:1" x14ac:dyDescent="0.25">
      <c r="A7705" t="s">
        <v>153999</v>
      </c>
    </row>
    <row r="7706" spans="1:1" x14ac:dyDescent="0.25">
      <c r="A7706" t="s">
        <v>154000</v>
      </c>
    </row>
    <row r="7707" spans="1:1" x14ac:dyDescent="0.25">
      <c r="A7707" t="s">
        <v>154001</v>
      </c>
    </row>
    <row r="7708" spans="1:1" x14ac:dyDescent="0.25">
      <c r="A7708" t="s">
        <v>154002</v>
      </c>
    </row>
    <row r="7709" spans="1:1" x14ac:dyDescent="0.25">
      <c r="A7709" t="s">
        <v>154003</v>
      </c>
    </row>
    <row r="7710" spans="1:1" x14ac:dyDescent="0.25">
      <c r="A7710" t="s">
        <v>154004</v>
      </c>
    </row>
    <row r="7711" spans="1:1" x14ac:dyDescent="0.25">
      <c r="A7711" t="s">
        <v>154005</v>
      </c>
    </row>
    <row r="7712" spans="1:1" x14ac:dyDescent="0.25">
      <c r="A7712" t="s">
        <v>154006</v>
      </c>
    </row>
    <row r="7713" spans="1:1" x14ac:dyDescent="0.25">
      <c r="A7713" t="s">
        <v>154007</v>
      </c>
    </row>
    <row r="7714" spans="1:1" x14ac:dyDescent="0.25">
      <c r="A7714" t="s">
        <v>154008</v>
      </c>
    </row>
    <row r="7715" spans="1:1" x14ac:dyDescent="0.25">
      <c r="A7715" t="s">
        <v>154009</v>
      </c>
    </row>
    <row r="7716" spans="1:1" x14ac:dyDescent="0.25">
      <c r="A7716" t="s">
        <v>154010</v>
      </c>
    </row>
    <row r="7717" spans="1:1" x14ac:dyDescent="0.25">
      <c r="A7717" t="s">
        <v>154011</v>
      </c>
    </row>
    <row r="7718" spans="1:1" x14ac:dyDescent="0.25">
      <c r="A7718" t="s">
        <v>154012</v>
      </c>
    </row>
    <row r="7719" spans="1:1" x14ac:dyDescent="0.25">
      <c r="A7719" t="s">
        <v>154013</v>
      </c>
    </row>
    <row r="7720" spans="1:1" x14ac:dyDescent="0.25">
      <c r="A7720" t="s">
        <v>154014</v>
      </c>
    </row>
    <row r="7721" spans="1:1" x14ac:dyDescent="0.25">
      <c r="A7721" t="s">
        <v>154015</v>
      </c>
    </row>
    <row r="7722" spans="1:1" x14ac:dyDescent="0.25">
      <c r="A7722" t="s">
        <v>154016</v>
      </c>
    </row>
    <row r="7723" spans="1:1" x14ac:dyDescent="0.25">
      <c r="A7723" t="s">
        <v>154017</v>
      </c>
    </row>
    <row r="7724" spans="1:1" x14ac:dyDescent="0.25">
      <c r="A7724" t="s">
        <v>154018</v>
      </c>
    </row>
    <row r="7725" spans="1:1" x14ac:dyDescent="0.25">
      <c r="A7725" t="s">
        <v>154019</v>
      </c>
    </row>
    <row r="7726" spans="1:1" x14ac:dyDescent="0.25">
      <c r="A7726" t="s">
        <v>154020</v>
      </c>
    </row>
    <row r="7727" spans="1:1" x14ac:dyDescent="0.25">
      <c r="A7727" t="s">
        <v>154021</v>
      </c>
    </row>
    <row r="7728" spans="1:1" x14ac:dyDescent="0.25">
      <c r="A7728" t="s">
        <v>154022</v>
      </c>
    </row>
    <row r="7729" spans="1:1" x14ac:dyDescent="0.25">
      <c r="A7729" t="s">
        <v>154023</v>
      </c>
    </row>
    <row r="7730" spans="1:1" x14ac:dyDescent="0.25">
      <c r="A7730" t="s">
        <v>154024</v>
      </c>
    </row>
    <row r="7731" spans="1:1" x14ac:dyDescent="0.25">
      <c r="A7731" t="s">
        <v>154025</v>
      </c>
    </row>
    <row r="7732" spans="1:1" x14ac:dyDescent="0.25">
      <c r="A7732" t="s">
        <v>154026</v>
      </c>
    </row>
    <row r="7733" spans="1:1" x14ac:dyDescent="0.25">
      <c r="A7733" t="s">
        <v>154027</v>
      </c>
    </row>
    <row r="7734" spans="1:1" x14ac:dyDescent="0.25">
      <c r="A7734" t="s">
        <v>154028</v>
      </c>
    </row>
    <row r="7735" spans="1:1" x14ac:dyDescent="0.25">
      <c r="A7735" t="s">
        <v>154029</v>
      </c>
    </row>
    <row r="7736" spans="1:1" x14ac:dyDescent="0.25">
      <c r="A7736" t="s">
        <v>154030</v>
      </c>
    </row>
    <row r="7737" spans="1:1" x14ac:dyDescent="0.25">
      <c r="A7737" t="s">
        <v>154031</v>
      </c>
    </row>
    <row r="7738" spans="1:1" x14ac:dyDescent="0.25">
      <c r="A7738" t="s">
        <v>154032</v>
      </c>
    </row>
    <row r="7739" spans="1:1" x14ac:dyDescent="0.25">
      <c r="A7739" t="s">
        <v>154033</v>
      </c>
    </row>
    <row r="7740" spans="1:1" x14ac:dyDescent="0.25">
      <c r="A7740" t="s">
        <v>154034</v>
      </c>
    </row>
    <row r="7741" spans="1:1" x14ac:dyDescent="0.25">
      <c r="A7741" t="s">
        <v>154035</v>
      </c>
    </row>
    <row r="7742" spans="1:1" x14ac:dyDescent="0.25">
      <c r="A7742" t="s">
        <v>154036</v>
      </c>
    </row>
    <row r="7743" spans="1:1" x14ac:dyDescent="0.25">
      <c r="A7743" t="s">
        <v>154037</v>
      </c>
    </row>
    <row r="7744" spans="1:1" x14ac:dyDescent="0.25">
      <c r="A7744" t="s">
        <v>154038</v>
      </c>
    </row>
    <row r="7745" spans="1:1" x14ac:dyDescent="0.25">
      <c r="A7745" t="s">
        <v>154039</v>
      </c>
    </row>
    <row r="7746" spans="1:1" x14ac:dyDescent="0.25">
      <c r="A7746" t="s">
        <v>154040</v>
      </c>
    </row>
    <row r="7747" spans="1:1" x14ac:dyDescent="0.25">
      <c r="A7747" t="s">
        <v>154041</v>
      </c>
    </row>
    <row r="7748" spans="1:1" x14ac:dyDescent="0.25">
      <c r="A7748" t="s">
        <v>154042</v>
      </c>
    </row>
    <row r="7749" spans="1:1" x14ac:dyDescent="0.25">
      <c r="A7749" t="s">
        <v>154043</v>
      </c>
    </row>
    <row r="7750" spans="1:1" x14ac:dyDescent="0.25">
      <c r="A7750" t="s">
        <v>154044</v>
      </c>
    </row>
    <row r="7751" spans="1:1" x14ac:dyDescent="0.25">
      <c r="A7751" t="s">
        <v>154045</v>
      </c>
    </row>
    <row r="7752" spans="1:1" x14ac:dyDescent="0.25">
      <c r="A7752" t="s">
        <v>154046</v>
      </c>
    </row>
    <row r="7753" spans="1:1" x14ac:dyDescent="0.25">
      <c r="A7753" t="s">
        <v>154047</v>
      </c>
    </row>
    <row r="7754" spans="1:1" x14ac:dyDescent="0.25">
      <c r="A7754" t="s">
        <v>154048</v>
      </c>
    </row>
    <row r="7755" spans="1:1" x14ac:dyDescent="0.25">
      <c r="A7755" t="s">
        <v>154049</v>
      </c>
    </row>
    <row r="7756" spans="1:1" x14ac:dyDescent="0.25">
      <c r="A7756" t="s">
        <v>154050</v>
      </c>
    </row>
    <row r="7757" spans="1:1" x14ac:dyDescent="0.25">
      <c r="A7757" t="s">
        <v>154051</v>
      </c>
    </row>
    <row r="7758" spans="1:1" x14ac:dyDescent="0.25">
      <c r="A7758" t="s">
        <v>154052</v>
      </c>
    </row>
    <row r="7759" spans="1:1" x14ac:dyDescent="0.25">
      <c r="A7759" t="s">
        <v>154053</v>
      </c>
    </row>
    <row r="7760" spans="1:1" x14ac:dyDescent="0.25">
      <c r="A7760" t="s">
        <v>154054</v>
      </c>
    </row>
    <row r="7761" spans="1:1" x14ac:dyDescent="0.25">
      <c r="A7761" t="s">
        <v>154055</v>
      </c>
    </row>
    <row r="7762" spans="1:1" x14ac:dyDescent="0.25">
      <c r="A7762" t="s">
        <v>154056</v>
      </c>
    </row>
    <row r="7763" spans="1:1" x14ac:dyDescent="0.25">
      <c r="A7763" t="s">
        <v>154057</v>
      </c>
    </row>
    <row r="7764" spans="1:1" x14ac:dyDescent="0.25">
      <c r="A7764" t="s">
        <v>154058</v>
      </c>
    </row>
    <row r="7765" spans="1:1" x14ac:dyDescent="0.25">
      <c r="A7765" t="s">
        <v>154059</v>
      </c>
    </row>
    <row r="7766" spans="1:1" x14ac:dyDescent="0.25">
      <c r="A7766" t="s">
        <v>154060</v>
      </c>
    </row>
    <row r="7767" spans="1:1" x14ac:dyDescent="0.25">
      <c r="A7767" t="s">
        <v>154061</v>
      </c>
    </row>
    <row r="7768" spans="1:1" x14ac:dyDescent="0.25">
      <c r="A7768" t="s">
        <v>154062</v>
      </c>
    </row>
    <row r="7769" spans="1:1" x14ac:dyDescent="0.25">
      <c r="A7769" t="s">
        <v>154063</v>
      </c>
    </row>
    <row r="7770" spans="1:1" x14ac:dyDescent="0.25">
      <c r="A7770" t="s">
        <v>154064</v>
      </c>
    </row>
    <row r="7771" spans="1:1" x14ac:dyDescent="0.25">
      <c r="A7771" t="s">
        <v>154065</v>
      </c>
    </row>
    <row r="7772" spans="1:1" x14ac:dyDescent="0.25">
      <c r="A7772" t="s">
        <v>154066</v>
      </c>
    </row>
    <row r="7773" spans="1:1" x14ac:dyDescent="0.25">
      <c r="A7773" t="s">
        <v>154067</v>
      </c>
    </row>
    <row r="7774" spans="1:1" x14ac:dyDescent="0.25">
      <c r="A7774" t="s">
        <v>154068</v>
      </c>
    </row>
    <row r="7775" spans="1:1" x14ac:dyDescent="0.25">
      <c r="A7775" t="s">
        <v>4033</v>
      </c>
    </row>
    <row r="7776" spans="1:1" x14ac:dyDescent="0.25">
      <c r="A7776" t="s">
        <v>5804</v>
      </c>
    </row>
    <row r="7777" spans="1:1" x14ac:dyDescent="0.25">
      <c r="A7777" t="s">
        <v>5264</v>
      </c>
    </row>
    <row r="7778" spans="1:1" x14ac:dyDescent="0.25">
      <c r="A7778" t="s">
        <v>5151</v>
      </c>
    </row>
    <row r="7779" spans="1:1" x14ac:dyDescent="0.25">
      <c r="A7779" t="s">
        <v>4862</v>
      </c>
    </row>
    <row r="7780" spans="1:1" x14ac:dyDescent="0.25">
      <c r="A7780" t="s">
        <v>3650</v>
      </c>
    </row>
    <row r="7781" spans="1:1" x14ac:dyDescent="0.25">
      <c r="A7781" t="s">
        <v>5678</v>
      </c>
    </row>
    <row r="7782" spans="1:1" x14ac:dyDescent="0.25">
      <c r="A7782" t="s">
        <v>4484</v>
      </c>
    </row>
    <row r="7783" spans="1:1" x14ac:dyDescent="0.25">
      <c r="A7783" t="s">
        <v>2641</v>
      </c>
    </row>
    <row r="7784" spans="1:1" x14ac:dyDescent="0.25">
      <c r="A7784" t="s">
        <v>3011</v>
      </c>
    </row>
    <row r="7785" spans="1:1" x14ac:dyDescent="0.25">
      <c r="A7785" t="s">
        <v>6491</v>
      </c>
    </row>
    <row r="7786" spans="1:1" x14ac:dyDescent="0.25">
      <c r="A7786" t="s">
        <v>3137</v>
      </c>
    </row>
    <row r="7787" spans="1:1" x14ac:dyDescent="0.25">
      <c r="A7787" t="s">
        <v>6065</v>
      </c>
    </row>
    <row r="7788" spans="1:1" x14ac:dyDescent="0.25">
      <c r="A7788" t="s">
        <v>3015</v>
      </c>
    </row>
    <row r="7789" spans="1:1" x14ac:dyDescent="0.25">
      <c r="A7789" t="s">
        <v>5939</v>
      </c>
    </row>
    <row r="7790" spans="1:1" x14ac:dyDescent="0.25">
      <c r="A7790" t="s">
        <v>2372</v>
      </c>
    </row>
    <row r="7791" spans="1:1" x14ac:dyDescent="0.25">
      <c r="A7791" t="s">
        <v>2514</v>
      </c>
    </row>
    <row r="7792" spans="1:1" x14ac:dyDescent="0.25">
      <c r="A7792" t="s">
        <v>4472</v>
      </c>
    </row>
    <row r="7793" spans="1:1" x14ac:dyDescent="0.25">
      <c r="A7793" t="s">
        <v>5681</v>
      </c>
    </row>
    <row r="7794" spans="1:1" x14ac:dyDescent="0.25">
      <c r="A7794" t="s">
        <v>2896</v>
      </c>
    </row>
    <row r="7795" spans="1:1" x14ac:dyDescent="0.25">
      <c r="A7795" t="s">
        <v>4159</v>
      </c>
    </row>
    <row r="7796" spans="1:1" x14ac:dyDescent="0.25">
      <c r="A7796" t="s">
        <v>5399</v>
      </c>
    </row>
    <row r="7797" spans="1:1" x14ac:dyDescent="0.25">
      <c r="A7797" t="s">
        <v>4732</v>
      </c>
    </row>
    <row r="7798" spans="1:1" x14ac:dyDescent="0.25">
      <c r="A7798" t="s">
        <v>5803</v>
      </c>
    </row>
    <row r="7799" spans="1:1" x14ac:dyDescent="0.25">
      <c r="A7799" t="s">
        <v>2506</v>
      </c>
    </row>
    <row r="7800" spans="1:1" x14ac:dyDescent="0.25">
      <c r="A7800" t="s">
        <v>4161</v>
      </c>
    </row>
    <row r="7801" spans="1:1" x14ac:dyDescent="0.25">
      <c r="A7801" t="s">
        <v>4166</v>
      </c>
    </row>
    <row r="7802" spans="1:1" x14ac:dyDescent="0.25">
      <c r="A7802" t="s">
        <v>5677</v>
      </c>
    </row>
    <row r="7803" spans="1:1" x14ac:dyDescent="0.25">
      <c r="A7803" t="s">
        <v>3013</v>
      </c>
    </row>
    <row r="7804" spans="1:1" x14ac:dyDescent="0.25">
      <c r="A7804" t="s">
        <v>3651</v>
      </c>
    </row>
    <row r="7805" spans="1:1" x14ac:dyDescent="0.25">
      <c r="A7805" t="s">
        <v>2362</v>
      </c>
    </row>
    <row r="7806" spans="1:1" x14ac:dyDescent="0.25">
      <c r="A7806" t="s">
        <v>5389</v>
      </c>
    </row>
    <row r="7807" spans="1:1" x14ac:dyDescent="0.25">
      <c r="A7807" t="s">
        <v>3888</v>
      </c>
    </row>
    <row r="7808" spans="1:1" x14ac:dyDescent="0.25">
      <c r="A7808" t="s">
        <v>5535</v>
      </c>
    </row>
    <row r="7809" spans="1:1" x14ac:dyDescent="0.25">
      <c r="A7809" t="s">
        <v>2770</v>
      </c>
    </row>
    <row r="7810" spans="1:1" x14ac:dyDescent="0.25">
      <c r="A7810" t="s">
        <v>2761</v>
      </c>
    </row>
    <row r="7811" spans="1:1" x14ac:dyDescent="0.25">
      <c r="A7811" t="s">
        <v>5800</v>
      </c>
    </row>
    <row r="7812" spans="1:1" x14ac:dyDescent="0.25">
      <c r="A7812" t="s">
        <v>6067</v>
      </c>
    </row>
    <row r="7813" spans="1:1" x14ac:dyDescent="0.25">
      <c r="A7813" t="s">
        <v>3360</v>
      </c>
    </row>
    <row r="7814" spans="1:1" x14ac:dyDescent="0.25">
      <c r="A7814" t="s">
        <v>3506</v>
      </c>
    </row>
    <row r="7815" spans="1:1" x14ac:dyDescent="0.25">
      <c r="A7815" t="s">
        <v>4482</v>
      </c>
    </row>
    <row r="7816" spans="1:1" x14ac:dyDescent="0.25">
      <c r="A7816" t="s">
        <v>5150</v>
      </c>
    </row>
    <row r="7817" spans="1:1" x14ac:dyDescent="0.25">
      <c r="A7817" t="s">
        <v>154069</v>
      </c>
    </row>
    <row r="7818" spans="1:1" x14ac:dyDescent="0.25">
      <c r="A7818" t="s">
        <v>154070</v>
      </c>
    </row>
    <row r="7819" spans="1:1" x14ac:dyDescent="0.25">
      <c r="A7819" t="s">
        <v>154071</v>
      </c>
    </row>
    <row r="7820" spans="1:1" x14ac:dyDescent="0.25">
      <c r="A7820" t="s">
        <v>154072</v>
      </c>
    </row>
    <row r="7821" spans="1:1" x14ac:dyDescent="0.25">
      <c r="A7821" t="s">
        <v>154073</v>
      </c>
    </row>
    <row r="7822" spans="1:1" x14ac:dyDescent="0.25">
      <c r="A7822" t="s">
        <v>154074</v>
      </c>
    </row>
    <row r="7823" spans="1:1" x14ac:dyDescent="0.25">
      <c r="A7823" t="s">
        <v>154075</v>
      </c>
    </row>
    <row r="7824" spans="1:1" x14ac:dyDescent="0.25">
      <c r="A7824" t="s">
        <v>154076</v>
      </c>
    </row>
    <row r="7825" spans="1:1" x14ac:dyDescent="0.25">
      <c r="A7825" t="s">
        <v>154077</v>
      </c>
    </row>
    <row r="7826" spans="1:1" x14ac:dyDescent="0.25">
      <c r="A7826" t="s">
        <v>154078</v>
      </c>
    </row>
    <row r="7827" spans="1:1" x14ac:dyDescent="0.25">
      <c r="A7827" t="s">
        <v>154079</v>
      </c>
    </row>
    <row r="7828" spans="1:1" x14ac:dyDescent="0.25">
      <c r="A7828" t="s">
        <v>154080</v>
      </c>
    </row>
    <row r="7829" spans="1:1" x14ac:dyDescent="0.25">
      <c r="A7829" t="s">
        <v>154081</v>
      </c>
    </row>
    <row r="7830" spans="1:1" x14ac:dyDescent="0.25">
      <c r="A7830" t="s">
        <v>154082</v>
      </c>
    </row>
    <row r="7831" spans="1:1" x14ac:dyDescent="0.25">
      <c r="A7831" t="s">
        <v>154083</v>
      </c>
    </row>
    <row r="7832" spans="1:1" x14ac:dyDescent="0.25">
      <c r="A7832" t="s">
        <v>154084</v>
      </c>
    </row>
    <row r="7833" spans="1:1" x14ac:dyDescent="0.25">
      <c r="A7833" t="s">
        <v>154085</v>
      </c>
    </row>
    <row r="7834" spans="1:1" x14ac:dyDescent="0.25">
      <c r="A7834" t="s">
        <v>154086</v>
      </c>
    </row>
    <row r="7835" spans="1:1" x14ac:dyDescent="0.25">
      <c r="A7835" t="s">
        <v>154087</v>
      </c>
    </row>
    <row r="7836" spans="1:1" x14ac:dyDescent="0.25">
      <c r="A7836" t="s">
        <v>154088</v>
      </c>
    </row>
    <row r="7837" spans="1:1" x14ac:dyDescent="0.25">
      <c r="A7837" t="s">
        <v>154089</v>
      </c>
    </row>
    <row r="7838" spans="1:1" x14ac:dyDescent="0.25">
      <c r="A7838" t="s">
        <v>154090</v>
      </c>
    </row>
    <row r="7839" spans="1:1" x14ac:dyDescent="0.25">
      <c r="A7839" t="s">
        <v>154091</v>
      </c>
    </row>
    <row r="7840" spans="1:1" x14ac:dyDescent="0.25">
      <c r="A7840" t="s">
        <v>112214</v>
      </c>
    </row>
    <row r="7841" spans="1:1" x14ac:dyDescent="0.25">
      <c r="A7841" t="s">
        <v>154092</v>
      </c>
    </row>
    <row r="7842" spans="1:1" x14ac:dyDescent="0.25">
      <c r="A7842" t="s">
        <v>154093</v>
      </c>
    </row>
    <row r="7843" spans="1:1" x14ac:dyDescent="0.25">
      <c r="A7843" t="s">
        <v>154094</v>
      </c>
    </row>
    <row r="7844" spans="1:1" x14ac:dyDescent="0.25">
      <c r="A7844" t="s">
        <v>154095</v>
      </c>
    </row>
    <row r="7845" spans="1:1" x14ac:dyDescent="0.25">
      <c r="A7845" t="s">
        <v>154096</v>
      </c>
    </row>
    <row r="7846" spans="1:1" x14ac:dyDescent="0.25">
      <c r="A7846" t="s">
        <v>154097</v>
      </c>
    </row>
    <row r="7847" spans="1:1" x14ac:dyDescent="0.25">
      <c r="A7847" t="s">
        <v>154098</v>
      </c>
    </row>
    <row r="7848" spans="1:1" x14ac:dyDescent="0.25">
      <c r="A7848" t="s">
        <v>154099</v>
      </c>
    </row>
    <row r="7849" spans="1:1" x14ac:dyDescent="0.25">
      <c r="A7849" t="s">
        <v>154100</v>
      </c>
    </row>
    <row r="7850" spans="1:1" x14ac:dyDescent="0.25">
      <c r="A7850" t="s">
        <v>154101</v>
      </c>
    </row>
    <row r="7851" spans="1:1" x14ac:dyDescent="0.25">
      <c r="A7851" t="s">
        <v>154102</v>
      </c>
    </row>
    <row r="7852" spans="1:1" x14ac:dyDescent="0.25">
      <c r="A7852" t="s">
        <v>154103</v>
      </c>
    </row>
    <row r="7853" spans="1:1" x14ac:dyDescent="0.25">
      <c r="A7853" t="s">
        <v>154104</v>
      </c>
    </row>
    <row r="7854" spans="1:1" x14ac:dyDescent="0.25">
      <c r="A7854" t="s">
        <v>154105</v>
      </c>
    </row>
    <row r="7855" spans="1:1" x14ac:dyDescent="0.25">
      <c r="A7855" t="s">
        <v>154106</v>
      </c>
    </row>
    <row r="7856" spans="1:1" x14ac:dyDescent="0.25">
      <c r="A7856" t="s">
        <v>154107</v>
      </c>
    </row>
    <row r="7857" spans="1:1" x14ac:dyDescent="0.25">
      <c r="A7857" t="s">
        <v>154108</v>
      </c>
    </row>
    <row r="7858" spans="1:1" x14ac:dyDescent="0.25">
      <c r="A7858" t="s">
        <v>154109</v>
      </c>
    </row>
    <row r="7859" spans="1:1" x14ac:dyDescent="0.25">
      <c r="A7859" t="s">
        <v>154110</v>
      </c>
    </row>
    <row r="7860" spans="1:1" x14ac:dyDescent="0.25">
      <c r="A7860" t="s">
        <v>154111</v>
      </c>
    </row>
    <row r="7861" spans="1:1" x14ac:dyDescent="0.25">
      <c r="A7861" t="s">
        <v>154112</v>
      </c>
    </row>
    <row r="7862" spans="1:1" x14ac:dyDescent="0.25">
      <c r="A7862" t="s">
        <v>154113</v>
      </c>
    </row>
    <row r="7863" spans="1:1" x14ac:dyDescent="0.25">
      <c r="A7863" t="s">
        <v>154114</v>
      </c>
    </row>
    <row r="7864" spans="1:1" x14ac:dyDescent="0.25">
      <c r="A7864" t="s">
        <v>154115</v>
      </c>
    </row>
    <row r="7865" spans="1:1" x14ac:dyDescent="0.25">
      <c r="A7865" t="s">
        <v>154116</v>
      </c>
    </row>
    <row r="7866" spans="1:1" x14ac:dyDescent="0.25">
      <c r="A7866" t="s">
        <v>3508</v>
      </c>
    </row>
    <row r="7867" spans="1:1" x14ac:dyDescent="0.25">
      <c r="A7867" t="s">
        <v>5799</v>
      </c>
    </row>
    <row r="7868" spans="1:1" x14ac:dyDescent="0.25">
      <c r="A7868" t="s">
        <v>5149</v>
      </c>
    </row>
    <row r="7869" spans="1:1" x14ac:dyDescent="0.25">
      <c r="A7869" t="s">
        <v>2642</v>
      </c>
    </row>
    <row r="7870" spans="1:1" x14ac:dyDescent="0.25">
      <c r="A7870" t="s">
        <v>6190</v>
      </c>
    </row>
    <row r="7871" spans="1:1" x14ac:dyDescent="0.25">
      <c r="A7871" t="s">
        <v>6185</v>
      </c>
    </row>
    <row r="7872" spans="1:1" x14ac:dyDescent="0.25">
      <c r="A7872" t="s">
        <v>5798</v>
      </c>
    </row>
    <row r="7873" spans="1:1" x14ac:dyDescent="0.25">
      <c r="A7873" t="s">
        <v>2998</v>
      </c>
    </row>
    <row r="7874" spans="1:1" x14ac:dyDescent="0.25">
      <c r="A7874" t="s">
        <v>2367</v>
      </c>
    </row>
    <row r="7875" spans="1:1" x14ac:dyDescent="0.25">
      <c r="A7875" t="s">
        <v>5266</v>
      </c>
    </row>
    <row r="7876" spans="1:1" x14ac:dyDescent="0.25">
      <c r="A7876" t="s">
        <v>4036</v>
      </c>
    </row>
    <row r="7877" spans="1:1" x14ac:dyDescent="0.25">
      <c r="A7877" t="s">
        <v>2217</v>
      </c>
    </row>
    <row r="7878" spans="1:1" x14ac:dyDescent="0.25">
      <c r="A7878" t="s">
        <v>3901</v>
      </c>
    </row>
    <row r="7879" spans="1:1" x14ac:dyDescent="0.25">
      <c r="A7879" t="s">
        <v>2897</v>
      </c>
    </row>
    <row r="7880" spans="1:1" x14ac:dyDescent="0.25">
      <c r="A7880" t="s">
        <v>5671</v>
      </c>
    </row>
    <row r="7881" spans="1:1" x14ac:dyDescent="0.25">
      <c r="A7881" t="s">
        <v>4871</v>
      </c>
    </row>
    <row r="7882" spans="1:1" x14ac:dyDescent="0.25">
      <c r="A7882" t="s">
        <v>3645</v>
      </c>
    </row>
    <row r="7883" spans="1:1" x14ac:dyDescent="0.25">
      <c r="A7883" t="s">
        <v>154117</v>
      </c>
    </row>
    <row r="7884" spans="1:1" x14ac:dyDescent="0.25">
      <c r="A7884" t="s">
        <v>154118</v>
      </c>
    </row>
    <row r="7885" spans="1:1" x14ac:dyDescent="0.25">
      <c r="A7885" t="s">
        <v>3368</v>
      </c>
    </row>
    <row r="7886" spans="1:1" x14ac:dyDescent="0.25">
      <c r="A7886" t="s">
        <v>2496</v>
      </c>
    </row>
    <row r="7887" spans="1:1" x14ac:dyDescent="0.25">
      <c r="A7887" t="s">
        <v>5529</v>
      </c>
    </row>
    <row r="7888" spans="1:1" x14ac:dyDescent="0.25">
      <c r="A7888" t="s">
        <v>154119</v>
      </c>
    </row>
    <row r="7889" spans="1:1" x14ac:dyDescent="0.25">
      <c r="A7889" t="s">
        <v>154120</v>
      </c>
    </row>
    <row r="7890" spans="1:1" x14ac:dyDescent="0.25">
      <c r="A7890" t="s">
        <v>4737</v>
      </c>
    </row>
    <row r="7891" spans="1:1" x14ac:dyDescent="0.25">
      <c r="A7891" t="s">
        <v>5146</v>
      </c>
    </row>
    <row r="7892" spans="1:1" x14ac:dyDescent="0.25">
      <c r="A7892" t="s">
        <v>4318</v>
      </c>
    </row>
    <row r="7893" spans="1:1" x14ac:dyDescent="0.25">
      <c r="A7893" t="s">
        <v>4164</v>
      </c>
    </row>
    <row r="7894" spans="1:1" x14ac:dyDescent="0.25">
      <c r="A7894" t="s">
        <v>5391</v>
      </c>
    </row>
    <row r="7895" spans="1:1" x14ac:dyDescent="0.25">
      <c r="A7895" t="s">
        <v>3353</v>
      </c>
    </row>
    <row r="7896" spans="1:1" x14ac:dyDescent="0.25">
      <c r="A7896" t="s">
        <v>3764</v>
      </c>
    </row>
    <row r="7897" spans="1:1" x14ac:dyDescent="0.25">
      <c r="A7897" t="s">
        <v>3894</v>
      </c>
    </row>
    <row r="7898" spans="1:1" x14ac:dyDescent="0.25">
      <c r="A7898" t="s">
        <v>2374</v>
      </c>
    </row>
    <row r="7899" spans="1:1" x14ac:dyDescent="0.25">
      <c r="A7899" t="s">
        <v>4153</v>
      </c>
    </row>
    <row r="7900" spans="1:1" x14ac:dyDescent="0.25">
      <c r="A7900" t="s">
        <v>2369</v>
      </c>
    </row>
    <row r="7901" spans="1:1" x14ac:dyDescent="0.25">
      <c r="A7901" t="s">
        <v>6059</v>
      </c>
    </row>
    <row r="7902" spans="1:1" x14ac:dyDescent="0.25">
      <c r="A7902" t="s">
        <v>5933</v>
      </c>
    </row>
    <row r="7903" spans="1:1" x14ac:dyDescent="0.25">
      <c r="A7903" t="s">
        <v>4023</v>
      </c>
    </row>
    <row r="7904" spans="1:1" x14ac:dyDescent="0.25">
      <c r="A7904" t="s">
        <v>2773</v>
      </c>
    </row>
    <row r="7905" spans="1:1" x14ac:dyDescent="0.25">
      <c r="A7905" t="s">
        <v>6069</v>
      </c>
    </row>
    <row r="7906" spans="1:1" x14ac:dyDescent="0.25">
      <c r="A7906" t="s">
        <v>5397</v>
      </c>
    </row>
    <row r="7907" spans="1:1" x14ac:dyDescent="0.25">
      <c r="A7907" t="s">
        <v>4873</v>
      </c>
    </row>
    <row r="7908" spans="1:1" x14ac:dyDescent="0.25">
      <c r="A7908" t="s">
        <v>6342</v>
      </c>
    </row>
    <row r="7909" spans="1:1" x14ac:dyDescent="0.25">
      <c r="A7909" t="s">
        <v>154121</v>
      </c>
    </row>
    <row r="7910" spans="1:1" x14ac:dyDescent="0.25">
      <c r="A7910" t="s">
        <v>154122</v>
      </c>
    </row>
    <row r="7911" spans="1:1" x14ac:dyDescent="0.25">
      <c r="A7911" t="s">
        <v>154123</v>
      </c>
    </row>
    <row r="7912" spans="1:1" x14ac:dyDescent="0.25">
      <c r="A7912" t="s">
        <v>154124</v>
      </c>
    </row>
    <row r="7913" spans="1:1" x14ac:dyDescent="0.25">
      <c r="A7913" t="s">
        <v>154125</v>
      </c>
    </row>
    <row r="7914" spans="1:1" x14ac:dyDescent="0.25">
      <c r="A7914" t="s">
        <v>154126</v>
      </c>
    </row>
    <row r="7915" spans="1:1" x14ac:dyDescent="0.25">
      <c r="A7915" t="s">
        <v>154127</v>
      </c>
    </row>
    <row r="7916" spans="1:1" x14ac:dyDescent="0.25">
      <c r="A7916" t="s">
        <v>154128</v>
      </c>
    </row>
    <row r="7917" spans="1:1" x14ac:dyDescent="0.25">
      <c r="A7917" t="s">
        <v>154129</v>
      </c>
    </row>
    <row r="7918" spans="1:1" x14ac:dyDescent="0.25">
      <c r="A7918" t="s">
        <v>154130</v>
      </c>
    </row>
    <row r="7919" spans="1:1" x14ac:dyDescent="0.25">
      <c r="A7919" t="s">
        <v>154131</v>
      </c>
    </row>
    <row r="7920" spans="1:1" x14ac:dyDescent="0.25">
      <c r="A7920" t="s">
        <v>154132</v>
      </c>
    </row>
    <row r="7921" spans="1:1" x14ac:dyDescent="0.25">
      <c r="A7921" t="s">
        <v>154133</v>
      </c>
    </row>
    <row r="7922" spans="1:1" x14ac:dyDescent="0.25">
      <c r="A7922" t="s">
        <v>154134</v>
      </c>
    </row>
    <row r="7923" spans="1:1" x14ac:dyDescent="0.25">
      <c r="A7923" t="s">
        <v>154135</v>
      </c>
    </row>
    <row r="7924" spans="1:1" x14ac:dyDescent="0.25">
      <c r="A7924" t="s">
        <v>154136</v>
      </c>
    </row>
    <row r="7925" spans="1:1" x14ac:dyDescent="0.25">
      <c r="A7925" t="s">
        <v>154137</v>
      </c>
    </row>
    <row r="7926" spans="1:1" x14ac:dyDescent="0.25">
      <c r="A7926" t="s">
        <v>154138</v>
      </c>
    </row>
    <row r="7927" spans="1:1" x14ac:dyDescent="0.25">
      <c r="A7927" t="s">
        <v>154139</v>
      </c>
    </row>
    <row r="7928" spans="1:1" x14ac:dyDescent="0.25">
      <c r="A7928" t="s">
        <v>154140</v>
      </c>
    </row>
    <row r="7929" spans="1:1" x14ac:dyDescent="0.25">
      <c r="A7929" t="s">
        <v>154141</v>
      </c>
    </row>
    <row r="7930" spans="1:1" x14ac:dyDescent="0.25">
      <c r="A7930" t="s">
        <v>154142</v>
      </c>
    </row>
    <row r="7931" spans="1:1" x14ac:dyDescent="0.25">
      <c r="A7931" t="s">
        <v>154143</v>
      </c>
    </row>
    <row r="7932" spans="1:1" x14ac:dyDescent="0.25">
      <c r="A7932" t="s">
        <v>154144</v>
      </c>
    </row>
    <row r="7933" spans="1:1" x14ac:dyDescent="0.25">
      <c r="A7933" t="s">
        <v>154145</v>
      </c>
    </row>
    <row r="7934" spans="1:1" x14ac:dyDescent="0.25">
      <c r="A7934" t="s">
        <v>154146</v>
      </c>
    </row>
    <row r="7935" spans="1:1" x14ac:dyDescent="0.25">
      <c r="A7935" t="s">
        <v>154147</v>
      </c>
    </row>
    <row r="7936" spans="1:1" x14ac:dyDescent="0.25">
      <c r="A7936" t="s">
        <v>154148</v>
      </c>
    </row>
    <row r="7937" spans="1:1" x14ac:dyDescent="0.25">
      <c r="A7937" t="s">
        <v>154149</v>
      </c>
    </row>
    <row r="7938" spans="1:1" x14ac:dyDescent="0.25">
      <c r="A7938" t="s">
        <v>154150</v>
      </c>
    </row>
    <row r="7939" spans="1:1" x14ac:dyDescent="0.25">
      <c r="A7939" t="s">
        <v>154151</v>
      </c>
    </row>
    <row r="7940" spans="1:1" x14ac:dyDescent="0.25">
      <c r="A7940" t="s">
        <v>154152</v>
      </c>
    </row>
    <row r="7941" spans="1:1" x14ac:dyDescent="0.25">
      <c r="A7941" t="s">
        <v>154153</v>
      </c>
    </row>
    <row r="7942" spans="1:1" x14ac:dyDescent="0.25">
      <c r="A7942" t="s">
        <v>154154</v>
      </c>
    </row>
    <row r="7943" spans="1:1" x14ac:dyDescent="0.25">
      <c r="A7943" t="s">
        <v>154155</v>
      </c>
    </row>
    <row r="7944" spans="1:1" x14ac:dyDescent="0.25">
      <c r="A7944" t="s">
        <v>154156</v>
      </c>
    </row>
    <row r="7945" spans="1:1" x14ac:dyDescent="0.25">
      <c r="A7945" t="s">
        <v>154157</v>
      </c>
    </row>
    <row r="7946" spans="1:1" x14ac:dyDescent="0.25">
      <c r="A7946" t="s">
        <v>154158</v>
      </c>
    </row>
    <row r="7947" spans="1:1" x14ac:dyDescent="0.25">
      <c r="A7947" t="s">
        <v>154159</v>
      </c>
    </row>
    <row r="7948" spans="1:1" x14ac:dyDescent="0.25">
      <c r="A7948" t="s">
        <v>154160</v>
      </c>
    </row>
    <row r="7949" spans="1:1" x14ac:dyDescent="0.25">
      <c r="A7949" t="s">
        <v>154161</v>
      </c>
    </row>
    <row r="7950" spans="1:1" x14ac:dyDescent="0.25">
      <c r="A7950" t="s">
        <v>154162</v>
      </c>
    </row>
    <row r="7951" spans="1:1" x14ac:dyDescent="0.25">
      <c r="A7951" t="s">
        <v>154163</v>
      </c>
    </row>
    <row r="7952" spans="1:1" x14ac:dyDescent="0.25">
      <c r="A7952" t="s">
        <v>135506</v>
      </c>
    </row>
    <row r="7953" spans="1:1" x14ac:dyDescent="0.25">
      <c r="A7953" t="s">
        <v>154164</v>
      </c>
    </row>
    <row r="7954" spans="1:1" x14ac:dyDescent="0.25">
      <c r="A7954" t="s">
        <v>154165</v>
      </c>
    </row>
    <row r="7955" spans="1:1" x14ac:dyDescent="0.25">
      <c r="A7955" t="s">
        <v>154166</v>
      </c>
    </row>
    <row r="7956" spans="1:1" x14ac:dyDescent="0.25">
      <c r="A7956" t="s">
        <v>154167</v>
      </c>
    </row>
    <row r="7957" spans="1:1" x14ac:dyDescent="0.25">
      <c r="A7957" t="s">
        <v>154168</v>
      </c>
    </row>
    <row r="7958" spans="1:1" x14ac:dyDescent="0.25">
      <c r="A7958" t="s">
        <v>154169</v>
      </c>
    </row>
    <row r="7959" spans="1:1" x14ac:dyDescent="0.25">
      <c r="A7959" t="s">
        <v>154170</v>
      </c>
    </row>
    <row r="7960" spans="1:1" x14ac:dyDescent="0.25">
      <c r="A7960" t="s">
        <v>154171</v>
      </c>
    </row>
    <row r="7961" spans="1:1" x14ac:dyDescent="0.25">
      <c r="A7961" t="s">
        <v>154172</v>
      </c>
    </row>
    <row r="7962" spans="1:1" x14ac:dyDescent="0.25">
      <c r="A7962" t="s">
        <v>154173</v>
      </c>
    </row>
    <row r="7963" spans="1:1" x14ac:dyDescent="0.25">
      <c r="A7963" t="s">
        <v>154174</v>
      </c>
    </row>
    <row r="7964" spans="1:1" x14ac:dyDescent="0.25">
      <c r="A7964" t="s">
        <v>154175</v>
      </c>
    </row>
    <row r="7965" spans="1:1" x14ac:dyDescent="0.25">
      <c r="A7965" t="s">
        <v>154176</v>
      </c>
    </row>
    <row r="7966" spans="1:1" x14ac:dyDescent="0.25">
      <c r="A7966" t="s">
        <v>154177</v>
      </c>
    </row>
    <row r="7967" spans="1:1" x14ac:dyDescent="0.25">
      <c r="A7967" t="s">
        <v>154178</v>
      </c>
    </row>
    <row r="7968" spans="1:1" x14ac:dyDescent="0.25">
      <c r="A7968" t="s">
        <v>154179</v>
      </c>
    </row>
    <row r="7969" spans="1:1" x14ac:dyDescent="0.25">
      <c r="A7969" t="s">
        <v>154180</v>
      </c>
    </row>
    <row r="7970" spans="1:1" x14ac:dyDescent="0.25">
      <c r="A7970" t="s">
        <v>154181</v>
      </c>
    </row>
    <row r="7971" spans="1:1" x14ac:dyDescent="0.25">
      <c r="A7971" t="s">
        <v>6346</v>
      </c>
    </row>
    <row r="7972" spans="1:1" x14ac:dyDescent="0.25">
      <c r="A7972" t="s">
        <v>154182</v>
      </c>
    </row>
    <row r="7973" spans="1:1" x14ac:dyDescent="0.25">
      <c r="A7973" t="s">
        <v>154183</v>
      </c>
    </row>
    <row r="7974" spans="1:1" x14ac:dyDescent="0.25">
      <c r="A7974" t="s">
        <v>154184</v>
      </c>
    </row>
    <row r="7975" spans="1:1" x14ac:dyDescent="0.25">
      <c r="A7975" t="s">
        <v>154185</v>
      </c>
    </row>
    <row r="7976" spans="1:1" x14ac:dyDescent="0.25">
      <c r="A7976" t="s">
        <v>154186</v>
      </c>
    </row>
    <row r="7977" spans="1:1" x14ac:dyDescent="0.25">
      <c r="A7977" t="s">
        <v>154187</v>
      </c>
    </row>
    <row r="7978" spans="1:1" x14ac:dyDescent="0.25">
      <c r="A7978" t="s">
        <v>1115</v>
      </c>
    </row>
    <row r="7979" spans="1:1" x14ac:dyDescent="0.25">
      <c r="A7979" t="s">
        <v>154188</v>
      </c>
    </row>
    <row r="7980" spans="1:1" x14ac:dyDescent="0.25">
      <c r="A7980" t="s">
        <v>154189</v>
      </c>
    </row>
    <row r="7981" spans="1:1" x14ac:dyDescent="0.25">
      <c r="A7981" t="s">
        <v>154190</v>
      </c>
    </row>
    <row r="7982" spans="1:1" x14ac:dyDescent="0.25">
      <c r="A7982" t="s">
        <v>154191</v>
      </c>
    </row>
    <row r="7983" spans="1:1" x14ac:dyDescent="0.25">
      <c r="A7983" t="s">
        <v>154192</v>
      </c>
    </row>
    <row r="7984" spans="1:1" x14ac:dyDescent="0.25">
      <c r="A7984" t="s">
        <v>154193</v>
      </c>
    </row>
    <row r="7985" spans="1:1" x14ac:dyDescent="0.25">
      <c r="A7985" t="s">
        <v>154194</v>
      </c>
    </row>
    <row r="7986" spans="1:1" x14ac:dyDescent="0.25">
      <c r="A7986" t="s">
        <v>154195</v>
      </c>
    </row>
    <row r="7987" spans="1:1" x14ac:dyDescent="0.25">
      <c r="A7987" t="s">
        <v>154196</v>
      </c>
    </row>
    <row r="7988" spans="1:1" x14ac:dyDescent="0.25">
      <c r="A7988" t="s">
        <v>154197</v>
      </c>
    </row>
    <row r="7989" spans="1:1" x14ac:dyDescent="0.25">
      <c r="A7989" t="s">
        <v>154198</v>
      </c>
    </row>
    <row r="7990" spans="1:1" x14ac:dyDescent="0.25">
      <c r="A7990" t="s">
        <v>154199</v>
      </c>
    </row>
    <row r="7991" spans="1:1" x14ac:dyDescent="0.25">
      <c r="A7991" t="s">
        <v>154200</v>
      </c>
    </row>
    <row r="7992" spans="1:1" x14ac:dyDescent="0.25">
      <c r="A7992" t="s">
        <v>154201</v>
      </c>
    </row>
    <row r="7993" spans="1:1" x14ac:dyDescent="0.25">
      <c r="A7993" t="s">
        <v>154202</v>
      </c>
    </row>
    <row r="7994" spans="1:1" x14ac:dyDescent="0.25">
      <c r="A7994" t="s">
        <v>154203</v>
      </c>
    </row>
    <row r="7995" spans="1:1" x14ac:dyDescent="0.25">
      <c r="A7995" t="s">
        <v>154204</v>
      </c>
    </row>
    <row r="7996" spans="1:1" x14ac:dyDescent="0.25">
      <c r="A7996" t="s">
        <v>154205</v>
      </c>
    </row>
    <row r="7997" spans="1:1" x14ac:dyDescent="0.25">
      <c r="A7997" t="s">
        <v>154206</v>
      </c>
    </row>
    <row r="7998" spans="1:1" x14ac:dyDescent="0.25">
      <c r="A7998" t="s">
        <v>154207</v>
      </c>
    </row>
    <row r="7999" spans="1:1" x14ac:dyDescent="0.25">
      <c r="A7999" t="s">
        <v>154208</v>
      </c>
    </row>
    <row r="8000" spans="1:1" x14ac:dyDescent="0.25">
      <c r="A8000" t="s">
        <v>154209</v>
      </c>
    </row>
    <row r="8001" spans="1:1" x14ac:dyDescent="0.25">
      <c r="A8001" t="s">
        <v>154210</v>
      </c>
    </row>
    <row r="8002" spans="1:1" x14ac:dyDescent="0.25">
      <c r="A8002" t="s">
        <v>154211</v>
      </c>
    </row>
    <row r="8003" spans="1:1" x14ac:dyDescent="0.25">
      <c r="A8003" t="s">
        <v>154212</v>
      </c>
    </row>
    <row r="8004" spans="1:1" x14ac:dyDescent="0.25">
      <c r="A8004" t="s">
        <v>154213</v>
      </c>
    </row>
    <row r="8005" spans="1:1" x14ac:dyDescent="0.25">
      <c r="A8005" t="s">
        <v>154214</v>
      </c>
    </row>
    <row r="8006" spans="1:1" x14ac:dyDescent="0.25">
      <c r="A8006" t="s">
        <v>154215</v>
      </c>
    </row>
    <row r="8007" spans="1:1" x14ac:dyDescent="0.25">
      <c r="A8007" t="s">
        <v>154216</v>
      </c>
    </row>
    <row r="8008" spans="1:1" x14ac:dyDescent="0.25">
      <c r="A8008" t="s">
        <v>154217</v>
      </c>
    </row>
    <row r="8009" spans="1:1" x14ac:dyDescent="0.25">
      <c r="A8009" t="s">
        <v>154218</v>
      </c>
    </row>
    <row r="8010" spans="1:1" x14ac:dyDescent="0.25">
      <c r="A8010" t="s">
        <v>154219</v>
      </c>
    </row>
    <row r="8011" spans="1:1" x14ac:dyDescent="0.25">
      <c r="A8011" t="s">
        <v>154220</v>
      </c>
    </row>
    <row r="8012" spans="1:1" x14ac:dyDescent="0.25">
      <c r="A8012" t="s">
        <v>154221</v>
      </c>
    </row>
    <row r="8013" spans="1:1" x14ac:dyDescent="0.25">
      <c r="A8013" t="s">
        <v>154222</v>
      </c>
    </row>
    <row r="8014" spans="1:1" x14ac:dyDescent="0.25">
      <c r="A8014" t="s">
        <v>154223</v>
      </c>
    </row>
    <row r="8015" spans="1:1" x14ac:dyDescent="0.25">
      <c r="A8015" t="s">
        <v>154224</v>
      </c>
    </row>
    <row r="8016" spans="1:1" x14ac:dyDescent="0.25">
      <c r="A8016" t="s">
        <v>154225</v>
      </c>
    </row>
    <row r="8017" spans="1:1" x14ac:dyDescent="0.25">
      <c r="A8017" t="s">
        <v>154226</v>
      </c>
    </row>
    <row r="8018" spans="1:1" x14ac:dyDescent="0.25">
      <c r="A8018" t="s">
        <v>154227</v>
      </c>
    </row>
    <row r="8019" spans="1:1" x14ac:dyDescent="0.25">
      <c r="A8019" t="s">
        <v>154228</v>
      </c>
    </row>
    <row r="8020" spans="1:1" x14ac:dyDescent="0.25">
      <c r="A8020" t="s">
        <v>154229</v>
      </c>
    </row>
    <row r="8021" spans="1:1" x14ac:dyDescent="0.25">
      <c r="A8021" t="s">
        <v>154230</v>
      </c>
    </row>
    <row r="8022" spans="1:1" x14ac:dyDescent="0.25">
      <c r="A8022" t="s">
        <v>154231</v>
      </c>
    </row>
    <row r="8023" spans="1:1" x14ac:dyDescent="0.25">
      <c r="A8023" t="s">
        <v>154232</v>
      </c>
    </row>
    <row r="8024" spans="1:1" x14ac:dyDescent="0.25">
      <c r="A8024" t="s">
        <v>154233</v>
      </c>
    </row>
    <row r="8025" spans="1:1" x14ac:dyDescent="0.25">
      <c r="A8025" t="s">
        <v>154234</v>
      </c>
    </row>
    <row r="8026" spans="1:1" x14ac:dyDescent="0.25">
      <c r="A8026" t="s">
        <v>154235</v>
      </c>
    </row>
    <row r="8027" spans="1:1" x14ac:dyDescent="0.25">
      <c r="A8027" t="s">
        <v>154236</v>
      </c>
    </row>
    <row r="8028" spans="1:1" x14ac:dyDescent="0.25">
      <c r="A8028" t="s">
        <v>154237</v>
      </c>
    </row>
    <row r="8029" spans="1:1" x14ac:dyDescent="0.25">
      <c r="A8029" t="s">
        <v>154238</v>
      </c>
    </row>
    <row r="8030" spans="1:1" x14ac:dyDescent="0.25">
      <c r="A8030" t="s">
        <v>154239</v>
      </c>
    </row>
    <row r="8031" spans="1:1" x14ac:dyDescent="0.25">
      <c r="A8031" t="s">
        <v>154240</v>
      </c>
    </row>
    <row r="8032" spans="1:1" x14ac:dyDescent="0.25">
      <c r="A8032" t="s">
        <v>154241</v>
      </c>
    </row>
    <row r="8033" spans="1:1" x14ac:dyDescent="0.25">
      <c r="A8033" t="s">
        <v>154242</v>
      </c>
    </row>
    <row r="8034" spans="1:1" x14ac:dyDescent="0.25">
      <c r="A8034" t="s">
        <v>154243</v>
      </c>
    </row>
    <row r="8035" spans="1:1" x14ac:dyDescent="0.25">
      <c r="A8035" t="s">
        <v>154244</v>
      </c>
    </row>
    <row r="8036" spans="1:1" x14ac:dyDescent="0.25">
      <c r="A8036" t="s">
        <v>154245</v>
      </c>
    </row>
    <row r="8037" spans="1:1" x14ac:dyDescent="0.25">
      <c r="A8037" t="s">
        <v>154246</v>
      </c>
    </row>
    <row r="8038" spans="1:1" x14ac:dyDescent="0.25">
      <c r="A8038" t="s">
        <v>154247</v>
      </c>
    </row>
    <row r="8039" spans="1:1" x14ac:dyDescent="0.25">
      <c r="A8039" t="s">
        <v>154248</v>
      </c>
    </row>
    <row r="8040" spans="1:1" x14ac:dyDescent="0.25">
      <c r="A8040" t="s">
        <v>154249</v>
      </c>
    </row>
    <row r="8041" spans="1:1" x14ac:dyDescent="0.25">
      <c r="A8041" t="s">
        <v>154250</v>
      </c>
    </row>
    <row r="8042" spans="1:1" x14ac:dyDescent="0.25">
      <c r="A8042" t="s">
        <v>154251</v>
      </c>
    </row>
    <row r="8043" spans="1:1" x14ac:dyDescent="0.25">
      <c r="A8043" t="s">
        <v>154252</v>
      </c>
    </row>
    <row r="8044" spans="1:1" x14ac:dyDescent="0.25">
      <c r="A8044" t="s">
        <v>154253</v>
      </c>
    </row>
    <row r="8045" spans="1:1" x14ac:dyDescent="0.25">
      <c r="A8045" t="s">
        <v>154254</v>
      </c>
    </row>
    <row r="8046" spans="1:1" x14ac:dyDescent="0.25">
      <c r="A8046" t="s">
        <v>154255</v>
      </c>
    </row>
    <row r="8047" spans="1:1" x14ac:dyDescent="0.25">
      <c r="A8047" t="s">
        <v>154256</v>
      </c>
    </row>
    <row r="8048" spans="1:1" x14ac:dyDescent="0.25">
      <c r="A8048" t="s">
        <v>154257</v>
      </c>
    </row>
    <row r="8049" spans="1:1" x14ac:dyDescent="0.25">
      <c r="A8049" t="s">
        <v>154258</v>
      </c>
    </row>
    <row r="8050" spans="1:1" x14ac:dyDescent="0.25">
      <c r="A8050" t="s">
        <v>154259</v>
      </c>
    </row>
    <row r="8051" spans="1:1" x14ac:dyDescent="0.25">
      <c r="A8051" t="s">
        <v>154260</v>
      </c>
    </row>
    <row r="8052" spans="1:1" x14ac:dyDescent="0.25">
      <c r="A8052" t="s">
        <v>154261</v>
      </c>
    </row>
    <row r="8053" spans="1:1" x14ac:dyDescent="0.25">
      <c r="A8053" t="s">
        <v>154262</v>
      </c>
    </row>
    <row r="8054" spans="1:1" x14ac:dyDescent="0.25">
      <c r="A8054" t="s">
        <v>154263</v>
      </c>
    </row>
    <row r="8055" spans="1:1" x14ac:dyDescent="0.25">
      <c r="A8055" t="s">
        <v>154264</v>
      </c>
    </row>
    <row r="8056" spans="1:1" x14ac:dyDescent="0.25">
      <c r="A8056" t="s">
        <v>154265</v>
      </c>
    </row>
    <row r="8057" spans="1:1" x14ac:dyDescent="0.25">
      <c r="A8057" t="s">
        <v>154266</v>
      </c>
    </row>
    <row r="8058" spans="1:1" x14ac:dyDescent="0.25">
      <c r="A8058" t="s">
        <v>154267</v>
      </c>
    </row>
    <row r="8059" spans="1:1" x14ac:dyDescent="0.25">
      <c r="A8059" t="s">
        <v>154268</v>
      </c>
    </row>
    <row r="8060" spans="1:1" x14ac:dyDescent="0.25">
      <c r="A8060" t="s">
        <v>154269</v>
      </c>
    </row>
    <row r="8061" spans="1:1" x14ac:dyDescent="0.25">
      <c r="A8061" t="s">
        <v>154270</v>
      </c>
    </row>
    <row r="8062" spans="1:1" x14ac:dyDescent="0.25">
      <c r="A8062" t="s">
        <v>154271</v>
      </c>
    </row>
    <row r="8063" spans="1:1" x14ac:dyDescent="0.25">
      <c r="A8063" t="s">
        <v>154272</v>
      </c>
    </row>
    <row r="8064" spans="1:1" x14ac:dyDescent="0.25">
      <c r="A8064" t="s">
        <v>154273</v>
      </c>
    </row>
    <row r="8065" spans="1:1" x14ac:dyDescent="0.25">
      <c r="A8065" t="s">
        <v>154274</v>
      </c>
    </row>
    <row r="8066" spans="1:1" x14ac:dyDescent="0.25">
      <c r="A8066" t="s">
        <v>154275</v>
      </c>
    </row>
    <row r="8067" spans="1:1" x14ac:dyDescent="0.25">
      <c r="A8067" t="s">
        <v>154276</v>
      </c>
    </row>
    <row r="8068" spans="1:1" x14ac:dyDescent="0.25">
      <c r="A8068" t="s">
        <v>154277</v>
      </c>
    </row>
    <row r="8069" spans="1:1" x14ac:dyDescent="0.25">
      <c r="A8069" t="s">
        <v>154278</v>
      </c>
    </row>
    <row r="8070" spans="1:1" x14ac:dyDescent="0.25">
      <c r="A8070" t="s">
        <v>154279</v>
      </c>
    </row>
    <row r="8071" spans="1:1" x14ac:dyDescent="0.25">
      <c r="A8071" t="s">
        <v>154280</v>
      </c>
    </row>
    <row r="8072" spans="1:1" x14ac:dyDescent="0.25">
      <c r="A8072" t="s">
        <v>154281</v>
      </c>
    </row>
    <row r="8073" spans="1:1" x14ac:dyDescent="0.25">
      <c r="A8073" t="s">
        <v>154282</v>
      </c>
    </row>
    <row r="8074" spans="1:1" x14ac:dyDescent="0.25">
      <c r="A8074" t="s">
        <v>154283</v>
      </c>
    </row>
    <row r="8075" spans="1:1" x14ac:dyDescent="0.25">
      <c r="A8075" t="s">
        <v>154284</v>
      </c>
    </row>
    <row r="8076" spans="1:1" x14ac:dyDescent="0.25">
      <c r="A8076" t="s">
        <v>154285</v>
      </c>
    </row>
    <row r="8077" spans="1:1" x14ac:dyDescent="0.25">
      <c r="A8077" t="s">
        <v>154286</v>
      </c>
    </row>
    <row r="8078" spans="1:1" x14ac:dyDescent="0.25">
      <c r="A8078" t="s">
        <v>154287</v>
      </c>
    </row>
    <row r="8079" spans="1:1" x14ac:dyDescent="0.25">
      <c r="A8079" t="s">
        <v>154288</v>
      </c>
    </row>
    <row r="8080" spans="1:1" x14ac:dyDescent="0.25">
      <c r="A8080" t="s">
        <v>154289</v>
      </c>
    </row>
    <row r="8081" spans="1:1" x14ac:dyDescent="0.25">
      <c r="A8081" t="s">
        <v>154290</v>
      </c>
    </row>
    <row r="8082" spans="1:1" x14ac:dyDescent="0.25">
      <c r="A8082" t="s">
        <v>154291</v>
      </c>
    </row>
    <row r="8083" spans="1:1" x14ac:dyDescent="0.25">
      <c r="A8083" t="s">
        <v>154292</v>
      </c>
    </row>
    <row r="8084" spans="1:1" x14ac:dyDescent="0.25">
      <c r="A8084" t="s">
        <v>154293</v>
      </c>
    </row>
    <row r="8085" spans="1:1" x14ac:dyDescent="0.25">
      <c r="A8085" t="s">
        <v>154294</v>
      </c>
    </row>
    <row r="8086" spans="1:1" x14ac:dyDescent="0.25">
      <c r="A8086" t="s">
        <v>154295</v>
      </c>
    </row>
    <row r="8087" spans="1:1" x14ac:dyDescent="0.25">
      <c r="A8087" t="s">
        <v>154296</v>
      </c>
    </row>
    <row r="8088" spans="1:1" x14ac:dyDescent="0.25">
      <c r="A8088" t="s">
        <v>154297</v>
      </c>
    </row>
    <row r="8089" spans="1:1" x14ac:dyDescent="0.25">
      <c r="A8089" t="s">
        <v>154298</v>
      </c>
    </row>
    <row r="8090" spans="1:1" x14ac:dyDescent="0.25">
      <c r="A8090" t="s">
        <v>154299</v>
      </c>
    </row>
    <row r="8091" spans="1:1" x14ac:dyDescent="0.25">
      <c r="A8091" t="s">
        <v>154300</v>
      </c>
    </row>
    <row r="8092" spans="1:1" x14ac:dyDescent="0.25">
      <c r="A8092" t="s">
        <v>154301</v>
      </c>
    </row>
    <row r="8093" spans="1:1" x14ac:dyDescent="0.25">
      <c r="A8093" t="s">
        <v>154302</v>
      </c>
    </row>
    <row r="8094" spans="1:1" x14ac:dyDescent="0.25">
      <c r="A8094" t="s">
        <v>154303</v>
      </c>
    </row>
    <row r="8095" spans="1:1" x14ac:dyDescent="0.25">
      <c r="A8095" t="s">
        <v>154304</v>
      </c>
    </row>
    <row r="8096" spans="1:1" x14ac:dyDescent="0.25">
      <c r="A8096" t="s">
        <v>154305</v>
      </c>
    </row>
    <row r="8097" spans="1:1" x14ac:dyDescent="0.25">
      <c r="A8097" t="s">
        <v>154306</v>
      </c>
    </row>
    <row r="8098" spans="1:1" x14ac:dyDescent="0.25">
      <c r="A8098" t="s">
        <v>154307</v>
      </c>
    </row>
    <row r="8099" spans="1:1" x14ac:dyDescent="0.25">
      <c r="A8099" t="s">
        <v>154308</v>
      </c>
    </row>
    <row r="8100" spans="1:1" x14ac:dyDescent="0.25">
      <c r="A8100" t="s">
        <v>154309</v>
      </c>
    </row>
    <row r="8101" spans="1:1" x14ac:dyDescent="0.25">
      <c r="A8101" t="s">
        <v>154310</v>
      </c>
    </row>
    <row r="8102" spans="1:1" x14ac:dyDescent="0.25">
      <c r="A8102" t="s">
        <v>154311</v>
      </c>
    </row>
    <row r="8103" spans="1:1" x14ac:dyDescent="0.25">
      <c r="A8103" t="s">
        <v>154312</v>
      </c>
    </row>
    <row r="8104" spans="1:1" x14ac:dyDescent="0.25">
      <c r="A8104" t="s">
        <v>154313</v>
      </c>
    </row>
    <row r="8105" spans="1:1" x14ac:dyDescent="0.25">
      <c r="A8105" t="s">
        <v>154314</v>
      </c>
    </row>
    <row r="8106" spans="1:1" x14ac:dyDescent="0.25">
      <c r="A8106" t="s">
        <v>154315</v>
      </c>
    </row>
    <row r="8107" spans="1:1" x14ac:dyDescent="0.25">
      <c r="A8107" t="s">
        <v>154316</v>
      </c>
    </row>
    <row r="8108" spans="1:1" x14ac:dyDescent="0.25">
      <c r="A8108" t="s">
        <v>154317</v>
      </c>
    </row>
    <row r="8109" spans="1:1" x14ac:dyDescent="0.25">
      <c r="A8109" t="s">
        <v>154318</v>
      </c>
    </row>
    <row r="8110" spans="1:1" x14ac:dyDescent="0.25">
      <c r="A8110" t="s">
        <v>154319</v>
      </c>
    </row>
    <row r="8111" spans="1:1" x14ac:dyDescent="0.25">
      <c r="A8111" t="s">
        <v>154320</v>
      </c>
    </row>
    <row r="8112" spans="1:1" x14ac:dyDescent="0.25">
      <c r="A8112" t="s">
        <v>154321</v>
      </c>
    </row>
    <row r="8113" spans="1:1" x14ac:dyDescent="0.25">
      <c r="A8113" t="s">
        <v>154322</v>
      </c>
    </row>
    <row r="8114" spans="1:1" x14ac:dyDescent="0.25">
      <c r="A8114" t="s">
        <v>154323</v>
      </c>
    </row>
    <row r="8115" spans="1:1" x14ac:dyDescent="0.25">
      <c r="A8115" t="s">
        <v>154324</v>
      </c>
    </row>
    <row r="8116" spans="1:1" x14ac:dyDescent="0.25">
      <c r="A8116" t="s">
        <v>154325</v>
      </c>
    </row>
    <row r="8117" spans="1:1" x14ac:dyDescent="0.25">
      <c r="A8117" t="s">
        <v>154326</v>
      </c>
    </row>
    <row r="8118" spans="1:1" x14ac:dyDescent="0.25">
      <c r="A8118" t="s">
        <v>1602</v>
      </c>
    </row>
    <row r="8119" spans="1:1" x14ac:dyDescent="0.25">
      <c r="A8119" t="s">
        <v>154327</v>
      </c>
    </row>
    <row r="8120" spans="1:1" x14ac:dyDescent="0.25">
      <c r="A8120" t="s">
        <v>154328</v>
      </c>
    </row>
    <row r="8121" spans="1:1" x14ac:dyDescent="0.25">
      <c r="A8121" t="s">
        <v>154329</v>
      </c>
    </row>
    <row r="8122" spans="1:1" x14ac:dyDescent="0.25">
      <c r="A8122" t="s">
        <v>154330</v>
      </c>
    </row>
    <row r="8123" spans="1:1" x14ac:dyDescent="0.25">
      <c r="A8123" t="s">
        <v>154331</v>
      </c>
    </row>
    <row r="8124" spans="1:1" x14ac:dyDescent="0.25">
      <c r="A8124" t="s">
        <v>154332</v>
      </c>
    </row>
    <row r="8125" spans="1:1" x14ac:dyDescent="0.25">
      <c r="A8125" t="s">
        <v>154333</v>
      </c>
    </row>
    <row r="8126" spans="1:1" x14ac:dyDescent="0.25">
      <c r="A8126" t="s">
        <v>154334</v>
      </c>
    </row>
    <row r="8127" spans="1:1" x14ac:dyDescent="0.25">
      <c r="A8127" t="s">
        <v>154335</v>
      </c>
    </row>
    <row r="8128" spans="1:1" x14ac:dyDescent="0.25">
      <c r="A8128" t="s">
        <v>154336</v>
      </c>
    </row>
    <row r="8129" spans="1:1" x14ac:dyDescent="0.25">
      <c r="A8129" t="s">
        <v>154337</v>
      </c>
    </row>
    <row r="8130" spans="1:1" x14ac:dyDescent="0.25">
      <c r="A8130" t="s">
        <v>154338</v>
      </c>
    </row>
    <row r="8131" spans="1:1" x14ac:dyDescent="0.25">
      <c r="A8131" t="s">
        <v>154339</v>
      </c>
    </row>
    <row r="8132" spans="1:1" x14ac:dyDescent="0.25">
      <c r="A8132" t="s">
        <v>154340</v>
      </c>
    </row>
    <row r="8133" spans="1:1" x14ac:dyDescent="0.25">
      <c r="A8133" t="s">
        <v>154341</v>
      </c>
    </row>
    <row r="8134" spans="1:1" x14ac:dyDescent="0.25">
      <c r="A8134" t="s">
        <v>154342</v>
      </c>
    </row>
    <row r="8135" spans="1:1" x14ac:dyDescent="0.25">
      <c r="A8135" t="s">
        <v>154343</v>
      </c>
    </row>
    <row r="8136" spans="1:1" x14ac:dyDescent="0.25">
      <c r="A8136" t="s">
        <v>154344</v>
      </c>
    </row>
    <row r="8137" spans="1:1" x14ac:dyDescent="0.25">
      <c r="A8137" t="s">
        <v>154345</v>
      </c>
    </row>
    <row r="8138" spans="1:1" x14ac:dyDescent="0.25">
      <c r="A8138" t="s">
        <v>154346</v>
      </c>
    </row>
    <row r="8139" spans="1:1" x14ac:dyDescent="0.25">
      <c r="A8139" t="s">
        <v>154347</v>
      </c>
    </row>
    <row r="8140" spans="1:1" x14ac:dyDescent="0.25">
      <c r="A8140" t="s">
        <v>154348</v>
      </c>
    </row>
    <row r="8141" spans="1:1" x14ac:dyDescent="0.25">
      <c r="A8141" t="s">
        <v>154349</v>
      </c>
    </row>
    <row r="8142" spans="1:1" x14ac:dyDescent="0.25">
      <c r="A8142" t="s">
        <v>154350</v>
      </c>
    </row>
    <row r="8143" spans="1:1" x14ac:dyDescent="0.25">
      <c r="A8143" t="s">
        <v>154351</v>
      </c>
    </row>
    <row r="8144" spans="1:1" x14ac:dyDescent="0.25">
      <c r="A8144" t="s">
        <v>154352</v>
      </c>
    </row>
    <row r="8145" spans="1:1" x14ac:dyDescent="0.25">
      <c r="A8145" t="s">
        <v>154353</v>
      </c>
    </row>
    <row r="8146" spans="1:1" x14ac:dyDescent="0.25">
      <c r="A8146" t="s">
        <v>154354</v>
      </c>
    </row>
    <row r="8147" spans="1:1" x14ac:dyDescent="0.25">
      <c r="A8147" t="s">
        <v>154355</v>
      </c>
    </row>
    <row r="8148" spans="1:1" x14ac:dyDescent="0.25">
      <c r="A8148" t="s">
        <v>154356</v>
      </c>
    </row>
    <row r="8149" spans="1:1" x14ac:dyDescent="0.25">
      <c r="A8149" t="s">
        <v>154357</v>
      </c>
    </row>
    <row r="8150" spans="1:1" x14ac:dyDescent="0.25">
      <c r="A8150" t="s">
        <v>154358</v>
      </c>
    </row>
    <row r="8151" spans="1:1" x14ac:dyDescent="0.25">
      <c r="A8151" t="s">
        <v>154359</v>
      </c>
    </row>
    <row r="8152" spans="1:1" x14ac:dyDescent="0.25">
      <c r="A8152" t="s">
        <v>154360</v>
      </c>
    </row>
    <row r="8153" spans="1:1" x14ac:dyDescent="0.25">
      <c r="A8153" t="s">
        <v>154361</v>
      </c>
    </row>
    <row r="8154" spans="1:1" x14ac:dyDescent="0.25">
      <c r="A8154" t="s">
        <v>154362</v>
      </c>
    </row>
    <row r="8155" spans="1:1" x14ac:dyDescent="0.25">
      <c r="A8155" t="s">
        <v>100317</v>
      </c>
    </row>
    <row r="8156" spans="1:1" x14ac:dyDescent="0.25">
      <c r="A8156" t="s">
        <v>154363</v>
      </c>
    </row>
    <row r="8157" spans="1:1" x14ac:dyDescent="0.25">
      <c r="A8157" t="s">
        <v>154364</v>
      </c>
    </row>
    <row r="8158" spans="1:1" x14ac:dyDescent="0.25">
      <c r="A8158" t="s">
        <v>154365</v>
      </c>
    </row>
    <row r="8159" spans="1:1" x14ac:dyDescent="0.25">
      <c r="A8159" t="s">
        <v>154366</v>
      </c>
    </row>
    <row r="8160" spans="1:1" x14ac:dyDescent="0.25">
      <c r="A8160" t="s">
        <v>154367</v>
      </c>
    </row>
    <row r="8161" spans="1:1" x14ac:dyDescent="0.25">
      <c r="A8161" t="s">
        <v>154368</v>
      </c>
    </row>
    <row r="8162" spans="1:1" x14ac:dyDescent="0.25">
      <c r="A8162" t="s">
        <v>154369</v>
      </c>
    </row>
    <row r="8163" spans="1:1" x14ac:dyDescent="0.25">
      <c r="A8163" t="s">
        <v>36985</v>
      </c>
    </row>
    <row r="8164" spans="1:1" x14ac:dyDescent="0.25">
      <c r="A8164" t="s">
        <v>154370</v>
      </c>
    </row>
    <row r="8165" spans="1:1" x14ac:dyDescent="0.25">
      <c r="A8165" t="s">
        <v>154371</v>
      </c>
    </row>
    <row r="8166" spans="1:1" x14ac:dyDescent="0.25">
      <c r="A8166" t="s">
        <v>154372</v>
      </c>
    </row>
    <row r="8167" spans="1:1" x14ac:dyDescent="0.25">
      <c r="A8167" t="s">
        <v>154373</v>
      </c>
    </row>
    <row r="8168" spans="1:1" x14ac:dyDescent="0.25">
      <c r="A8168" t="s">
        <v>154374</v>
      </c>
    </row>
    <row r="8169" spans="1:1" x14ac:dyDescent="0.25">
      <c r="A8169" t="s">
        <v>154375</v>
      </c>
    </row>
    <row r="8170" spans="1:1" x14ac:dyDescent="0.25">
      <c r="A8170" t="s">
        <v>154376</v>
      </c>
    </row>
    <row r="8171" spans="1:1" x14ac:dyDescent="0.25">
      <c r="A8171" t="s">
        <v>154377</v>
      </c>
    </row>
    <row r="8172" spans="1:1" x14ac:dyDescent="0.25">
      <c r="A8172" t="s">
        <v>154378</v>
      </c>
    </row>
    <row r="8173" spans="1:1" x14ac:dyDescent="0.25">
      <c r="A8173" t="s">
        <v>154379</v>
      </c>
    </row>
    <row r="8174" spans="1:1" x14ac:dyDescent="0.25">
      <c r="A8174" t="s">
        <v>154380</v>
      </c>
    </row>
    <row r="8175" spans="1:1" x14ac:dyDescent="0.25">
      <c r="A8175" t="s">
        <v>154381</v>
      </c>
    </row>
    <row r="8176" spans="1:1" x14ac:dyDescent="0.25">
      <c r="A8176" t="s">
        <v>154382</v>
      </c>
    </row>
    <row r="8177" spans="1:1" x14ac:dyDescent="0.25">
      <c r="A8177" t="s">
        <v>154383</v>
      </c>
    </row>
    <row r="8178" spans="1:1" x14ac:dyDescent="0.25">
      <c r="A8178" t="s">
        <v>154384</v>
      </c>
    </row>
    <row r="8179" spans="1:1" x14ac:dyDescent="0.25">
      <c r="A8179" t="s">
        <v>154385</v>
      </c>
    </row>
    <row r="8180" spans="1:1" x14ac:dyDescent="0.25">
      <c r="A8180" t="s">
        <v>154386</v>
      </c>
    </row>
    <row r="8181" spans="1:1" x14ac:dyDescent="0.25">
      <c r="A8181" t="s">
        <v>154387</v>
      </c>
    </row>
    <row r="8182" spans="1:1" x14ac:dyDescent="0.25">
      <c r="A8182" t="s">
        <v>154388</v>
      </c>
    </row>
    <row r="8183" spans="1:1" x14ac:dyDescent="0.25">
      <c r="A8183" t="s">
        <v>154389</v>
      </c>
    </row>
    <row r="8184" spans="1:1" x14ac:dyDescent="0.25">
      <c r="A8184" t="s">
        <v>154390</v>
      </c>
    </row>
    <row r="8185" spans="1:1" x14ac:dyDescent="0.25">
      <c r="A8185" t="s">
        <v>154391</v>
      </c>
    </row>
    <row r="8186" spans="1:1" x14ac:dyDescent="0.25">
      <c r="A8186" t="s">
        <v>154392</v>
      </c>
    </row>
    <row r="8187" spans="1:1" x14ac:dyDescent="0.25">
      <c r="A8187" t="s">
        <v>154393</v>
      </c>
    </row>
    <row r="8188" spans="1:1" x14ac:dyDescent="0.25">
      <c r="A8188" t="s">
        <v>154394</v>
      </c>
    </row>
    <row r="8189" spans="1:1" x14ac:dyDescent="0.25">
      <c r="A8189" t="s">
        <v>154395</v>
      </c>
    </row>
    <row r="8190" spans="1:1" x14ac:dyDescent="0.25">
      <c r="A8190" t="s">
        <v>154396</v>
      </c>
    </row>
    <row r="8191" spans="1:1" x14ac:dyDescent="0.25">
      <c r="A8191" t="s">
        <v>154397</v>
      </c>
    </row>
    <row r="8192" spans="1:1" x14ac:dyDescent="0.25">
      <c r="A8192" t="s">
        <v>154398</v>
      </c>
    </row>
    <row r="8193" spans="1:1" x14ac:dyDescent="0.25">
      <c r="A8193" t="s">
        <v>154399</v>
      </c>
    </row>
    <row r="8194" spans="1:1" x14ac:dyDescent="0.25">
      <c r="A8194" t="s">
        <v>154400</v>
      </c>
    </row>
    <row r="8195" spans="1:1" x14ac:dyDescent="0.25">
      <c r="A8195" t="s">
        <v>154401</v>
      </c>
    </row>
    <row r="8196" spans="1:1" x14ac:dyDescent="0.25">
      <c r="A8196" t="s">
        <v>154402</v>
      </c>
    </row>
    <row r="8197" spans="1:1" x14ac:dyDescent="0.25">
      <c r="A8197" t="s">
        <v>154403</v>
      </c>
    </row>
    <row r="8198" spans="1:1" x14ac:dyDescent="0.25">
      <c r="A8198" t="s">
        <v>154404</v>
      </c>
    </row>
    <row r="8199" spans="1:1" x14ac:dyDescent="0.25">
      <c r="A8199" t="s">
        <v>154405</v>
      </c>
    </row>
    <row r="8200" spans="1:1" x14ac:dyDescent="0.25">
      <c r="A8200" t="s">
        <v>154406</v>
      </c>
    </row>
    <row r="8201" spans="1:1" x14ac:dyDescent="0.25">
      <c r="A8201" t="s">
        <v>154407</v>
      </c>
    </row>
    <row r="8202" spans="1:1" x14ac:dyDescent="0.25">
      <c r="A8202" t="s">
        <v>154408</v>
      </c>
    </row>
    <row r="8203" spans="1:1" x14ac:dyDescent="0.25">
      <c r="A8203" t="s">
        <v>154409</v>
      </c>
    </row>
    <row r="8204" spans="1:1" x14ac:dyDescent="0.25">
      <c r="A8204" t="s">
        <v>154410</v>
      </c>
    </row>
    <row r="8205" spans="1:1" x14ac:dyDescent="0.25">
      <c r="A8205" t="s">
        <v>154411</v>
      </c>
    </row>
    <row r="8206" spans="1:1" x14ac:dyDescent="0.25">
      <c r="A8206" t="s">
        <v>154412</v>
      </c>
    </row>
    <row r="8207" spans="1:1" x14ac:dyDescent="0.25">
      <c r="A8207" t="s">
        <v>154413</v>
      </c>
    </row>
    <row r="8208" spans="1:1" x14ac:dyDescent="0.25">
      <c r="A8208" t="s">
        <v>154414</v>
      </c>
    </row>
    <row r="8209" spans="1:1" x14ac:dyDescent="0.25">
      <c r="A8209" t="s">
        <v>154415</v>
      </c>
    </row>
    <row r="8210" spans="1:1" x14ac:dyDescent="0.25">
      <c r="A8210" t="s">
        <v>154416</v>
      </c>
    </row>
    <row r="8211" spans="1:1" x14ac:dyDescent="0.25">
      <c r="A8211" t="s">
        <v>154417</v>
      </c>
    </row>
    <row r="8212" spans="1:1" x14ac:dyDescent="0.25">
      <c r="A8212" t="s">
        <v>154418</v>
      </c>
    </row>
    <row r="8213" spans="1:1" x14ac:dyDescent="0.25">
      <c r="A8213" t="s">
        <v>154419</v>
      </c>
    </row>
    <row r="8214" spans="1:1" x14ac:dyDescent="0.25">
      <c r="A8214" t="s">
        <v>154420</v>
      </c>
    </row>
    <row r="8215" spans="1:1" x14ac:dyDescent="0.25">
      <c r="A8215" t="s">
        <v>154421</v>
      </c>
    </row>
    <row r="8216" spans="1:1" x14ac:dyDescent="0.25">
      <c r="A8216" t="s">
        <v>154422</v>
      </c>
    </row>
    <row r="8217" spans="1:1" x14ac:dyDescent="0.25">
      <c r="A8217" t="s">
        <v>154423</v>
      </c>
    </row>
    <row r="8218" spans="1:1" x14ac:dyDescent="0.25">
      <c r="A8218" t="s">
        <v>154424</v>
      </c>
    </row>
    <row r="8219" spans="1:1" x14ac:dyDescent="0.25">
      <c r="A8219" t="s">
        <v>154425</v>
      </c>
    </row>
    <row r="8220" spans="1:1" x14ac:dyDescent="0.25">
      <c r="A8220" t="s">
        <v>154426</v>
      </c>
    </row>
    <row r="8221" spans="1:1" x14ac:dyDescent="0.25">
      <c r="A8221" t="s">
        <v>154427</v>
      </c>
    </row>
    <row r="8222" spans="1:1" x14ac:dyDescent="0.25">
      <c r="A8222" t="s">
        <v>154428</v>
      </c>
    </row>
    <row r="8223" spans="1:1" x14ac:dyDescent="0.25">
      <c r="A8223" t="s">
        <v>154429</v>
      </c>
    </row>
    <row r="8224" spans="1:1" x14ac:dyDescent="0.25">
      <c r="A8224" t="s">
        <v>154430</v>
      </c>
    </row>
    <row r="8225" spans="1:1" x14ac:dyDescent="0.25">
      <c r="A8225" t="s">
        <v>154431</v>
      </c>
    </row>
    <row r="8226" spans="1:1" x14ac:dyDescent="0.25">
      <c r="A8226" t="s">
        <v>154432</v>
      </c>
    </row>
    <row r="8227" spans="1:1" x14ac:dyDescent="0.25">
      <c r="A8227" t="s">
        <v>154433</v>
      </c>
    </row>
    <row r="8228" spans="1:1" x14ac:dyDescent="0.25">
      <c r="A8228" t="s">
        <v>154434</v>
      </c>
    </row>
    <row r="8229" spans="1:1" x14ac:dyDescent="0.25">
      <c r="A8229" t="s">
        <v>154435</v>
      </c>
    </row>
    <row r="8230" spans="1:1" x14ac:dyDescent="0.25">
      <c r="A8230" t="s">
        <v>154436</v>
      </c>
    </row>
    <row r="8231" spans="1:1" x14ac:dyDescent="0.25">
      <c r="A8231" t="s">
        <v>154437</v>
      </c>
    </row>
    <row r="8232" spans="1:1" x14ac:dyDescent="0.25">
      <c r="A8232" t="s">
        <v>154438</v>
      </c>
    </row>
    <row r="8233" spans="1:1" x14ac:dyDescent="0.25">
      <c r="A8233" t="s">
        <v>154439</v>
      </c>
    </row>
    <row r="8234" spans="1:1" x14ac:dyDescent="0.25">
      <c r="A8234" t="s">
        <v>154440</v>
      </c>
    </row>
    <row r="8235" spans="1:1" x14ac:dyDescent="0.25">
      <c r="A8235" t="s">
        <v>154441</v>
      </c>
    </row>
    <row r="8236" spans="1:1" x14ac:dyDescent="0.25">
      <c r="A8236" t="s">
        <v>154442</v>
      </c>
    </row>
    <row r="8237" spans="1:1" x14ac:dyDescent="0.25">
      <c r="A8237" t="s">
        <v>154443</v>
      </c>
    </row>
    <row r="8238" spans="1:1" x14ac:dyDescent="0.25">
      <c r="A8238" t="s">
        <v>154444</v>
      </c>
    </row>
    <row r="8239" spans="1:1" x14ac:dyDescent="0.25">
      <c r="A8239" t="s">
        <v>154445</v>
      </c>
    </row>
    <row r="8240" spans="1:1" x14ac:dyDescent="0.25">
      <c r="A8240" t="s">
        <v>154446</v>
      </c>
    </row>
    <row r="8241" spans="1:1" x14ac:dyDescent="0.25">
      <c r="A8241" t="s">
        <v>154447</v>
      </c>
    </row>
    <row r="8242" spans="1:1" x14ac:dyDescent="0.25">
      <c r="A8242" t="s">
        <v>154448</v>
      </c>
    </row>
    <row r="8243" spans="1:1" x14ac:dyDescent="0.25">
      <c r="A8243" t="s">
        <v>154449</v>
      </c>
    </row>
    <row r="8244" spans="1:1" x14ac:dyDescent="0.25">
      <c r="A8244" t="s">
        <v>154450</v>
      </c>
    </row>
    <row r="8245" spans="1:1" x14ac:dyDescent="0.25">
      <c r="A8245" t="s">
        <v>154451</v>
      </c>
    </row>
    <row r="8246" spans="1:1" x14ac:dyDescent="0.25">
      <c r="A8246" t="s">
        <v>154452</v>
      </c>
    </row>
    <row r="8247" spans="1:1" x14ac:dyDescent="0.25">
      <c r="A8247" t="s">
        <v>154453</v>
      </c>
    </row>
    <row r="8248" spans="1:1" x14ac:dyDescent="0.25">
      <c r="A8248" t="s">
        <v>154454</v>
      </c>
    </row>
    <row r="8249" spans="1:1" x14ac:dyDescent="0.25">
      <c r="A8249" t="s">
        <v>154455</v>
      </c>
    </row>
    <row r="8250" spans="1:1" x14ac:dyDescent="0.25">
      <c r="A8250" t="s">
        <v>154456</v>
      </c>
    </row>
    <row r="8251" spans="1:1" x14ac:dyDescent="0.25">
      <c r="A8251" t="s">
        <v>154457</v>
      </c>
    </row>
    <row r="8252" spans="1:1" x14ac:dyDescent="0.25">
      <c r="A8252" t="s">
        <v>154458</v>
      </c>
    </row>
    <row r="8253" spans="1:1" x14ac:dyDescent="0.25">
      <c r="A8253" t="s">
        <v>154459</v>
      </c>
    </row>
    <row r="8254" spans="1:1" x14ac:dyDescent="0.25">
      <c r="A8254" t="s">
        <v>154460</v>
      </c>
    </row>
    <row r="8255" spans="1:1" x14ac:dyDescent="0.25">
      <c r="A8255" t="s">
        <v>154461</v>
      </c>
    </row>
    <row r="8256" spans="1:1" x14ac:dyDescent="0.25">
      <c r="A8256" t="s">
        <v>154462</v>
      </c>
    </row>
    <row r="8257" spans="1:1" x14ac:dyDescent="0.25">
      <c r="A8257" t="s">
        <v>154463</v>
      </c>
    </row>
    <row r="8258" spans="1:1" x14ac:dyDescent="0.25">
      <c r="A8258" t="s">
        <v>154464</v>
      </c>
    </row>
    <row r="8259" spans="1:1" x14ac:dyDescent="0.25">
      <c r="A8259" t="s">
        <v>154465</v>
      </c>
    </row>
    <row r="8260" spans="1:1" x14ac:dyDescent="0.25">
      <c r="A8260" t="s">
        <v>154466</v>
      </c>
    </row>
    <row r="8261" spans="1:1" x14ac:dyDescent="0.25">
      <c r="A8261" t="s">
        <v>154467</v>
      </c>
    </row>
    <row r="8262" spans="1:1" x14ac:dyDescent="0.25">
      <c r="A8262" t="s">
        <v>154468</v>
      </c>
    </row>
    <row r="8263" spans="1:1" x14ac:dyDescent="0.25">
      <c r="A8263" t="s">
        <v>157113</v>
      </c>
    </row>
    <row r="8264" spans="1:1" x14ac:dyDescent="0.25">
      <c r="A8264" t="s">
        <v>157135</v>
      </c>
    </row>
    <row r="8265" spans="1:1" x14ac:dyDescent="0.25">
      <c r="A8265" t="s">
        <v>157138</v>
      </c>
    </row>
    <row r="8266" spans="1:1" x14ac:dyDescent="0.25">
      <c r="A8266" t="s">
        <v>157150</v>
      </c>
    </row>
    <row r="8267" spans="1:1" x14ac:dyDescent="0.25">
      <c r="A8267" t="s">
        <v>157172</v>
      </c>
    </row>
    <row r="8268" spans="1:1" x14ac:dyDescent="0.25">
      <c r="A8268" t="s">
        <v>157156</v>
      </c>
    </row>
    <row r="8269" spans="1:1" x14ac:dyDescent="0.25">
      <c r="A8269" t="s">
        <v>157158</v>
      </c>
    </row>
    <row r="8270" spans="1:1" x14ac:dyDescent="0.25">
      <c r="A8270" t="s">
        <v>157173</v>
      </c>
    </row>
    <row r="8271" spans="1:1" x14ac:dyDescent="0.25">
      <c r="A8271" t="s">
        <v>157208</v>
      </c>
    </row>
    <row r="8272" spans="1:1" x14ac:dyDescent="0.25">
      <c r="A8272" t="s">
        <v>157184</v>
      </c>
    </row>
    <row r="8273" spans="1:1" x14ac:dyDescent="0.25">
      <c r="A8273" t="s">
        <v>157185</v>
      </c>
    </row>
    <row r="8274" spans="1:1" x14ac:dyDescent="0.25">
      <c r="A8274" t="s">
        <v>157191</v>
      </c>
    </row>
    <row r="8275" spans="1:1" x14ac:dyDescent="0.25">
      <c r="A8275" t="s">
        <v>157198</v>
      </c>
    </row>
    <row r="8276" spans="1:1" x14ac:dyDescent="0.25">
      <c r="A8276" t="s">
        <v>157209</v>
      </c>
    </row>
    <row r="8277" spans="1:1" x14ac:dyDescent="0.25">
      <c r="A8277" t="s">
        <v>157222</v>
      </c>
    </row>
    <row r="8278" spans="1:1" x14ac:dyDescent="0.25">
      <c r="A8278" t="s">
        <v>157240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46"/>
  <sheetViews>
    <sheetView workbookViewId="0"/>
  </sheetViews>
  <sheetFormatPr defaultRowHeight="15" x14ac:dyDescent="0.25"/>
  <cols>
    <col min="1" max="1" width="52.42578125" customWidth="1" collapsed="1"/>
  </cols>
  <sheetData>
    <row r="1" spans="1:1" x14ac:dyDescent="0.25">
      <c r="A1" t="s">
        <v>332</v>
      </c>
    </row>
    <row r="2" spans="1:1" x14ac:dyDescent="0.25">
      <c r="A2" t="s">
        <v>273</v>
      </c>
    </row>
    <row r="3" spans="1:1" x14ac:dyDescent="0.25">
      <c r="A3" t="s">
        <v>274</v>
      </c>
    </row>
    <row r="4" spans="1:1" x14ac:dyDescent="0.25">
      <c r="A4" t="s">
        <v>275</v>
      </c>
    </row>
    <row r="5" spans="1:1" x14ac:dyDescent="0.25">
      <c r="A5" t="s">
        <v>276</v>
      </c>
    </row>
    <row r="6" spans="1:1" x14ac:dyDescent="0.25">
      <c r="A6" t="s">
        <v>277</v>
      </c>
    </row>
    <row r="7" spans="1:1" x14ac:dyDescent="0.25">
      <c r="A7" t="s">
        <v>279</v>
      </c>
    </row>
    <row r="8" spans="1:1" x14ac:dyDescent="0.25">
      <c r="A8" t="s">
        <v>280</v>
      </c>
    </row>
    <row r="9" spans="1:1" x14ac:dyDescent="0.25">
      <c r="A9" t="s">
        <v>281</v>
      </c>
    </row>
    <row r="10" spans="1:1" x14ac:dyDescent="0.25">
      <c r="A10" t="s">
        <v>282</v>
      </c>
    </row>
    <row r="11" spans="1:1" x14ac:dyDescent="0.25">
      <c r="A11" t="s">
        <v>283</v>
      </c>
    </row>
    <row r="12" spans="1:1" x14ac:dyDescent="0.25">
      <c r="A12" t="s">
        <v>284</v>
      </c>
    </row>
    <row r="13" spans="1:1" x14ac:dyDescent="0.25">
      <c r="A13" t="s">
        <v>285</v>
      </c>
    </row>
    <row r="14" spans="1:1" x14ac:dyDescent="0.25">
      <c r="A14" t="s">
        <v>286</v>
      </c>
    </row>
    <row r="15" spans="1:1" x14ac:dyDescent="0.25">
      <c r="A15" t="s">
        <v>287</v>
      </c>
    </row>
    <row r="16" spans="1:1" x14ac:dyDescent="0.25">
      <c r="A16" t="s">
        <v>288</v>
      </c>
    </row>
    <row r="17" spans="1:1" x14ac:dyDescent="0.25">
      <c r="A17" t="s">
        <v>291</v>
      </c>
    </row>
    <row r="18" spans="1:1" x14ac:dyDescent="0.25">
      <c r="A18" t="s">
        <v>292</v>
      </c>
    </row>
    <row r="19" spans="1:1" x14ac:dyDescent="0.25">
      <c r="A19" t="s">
        <v>293</v>
      </c>
    </row>
    <row r="20" spans="1:1" x14ac:dyDescent="0.25">
      <c r="A20" t="s">
        <v>294</v>
      </c>
    </row>
    <row r="21" spans="1:1" x14ac:dyDescent="0.25">
      <c r="A21" t="s">
        <v>295</v>
      </c>
    </row>
    <row r="22" spans="1:1" x14ac:dyDescent="0.25">
      <c r="A22" t="s">
        <v>296</v>
      </c>
    </row>
    <row r="23" spans="1:1" x14ac:dyDescent="0.25">
      <c r="A23" t="s">
        <v>297</v>
      </c>
    </row>
    <row r="24" spans="1:1" x14ac:dyDescent="0.25">
      <c r="A24" t="s">
        <v>298</v>
      </c>
    </row>
    <row r="25" spans="1:1" x14ac:dyDescent="0.25">
      <c r="A25" t="s">
        <v>299</v>
      </c>
    </row>
    <row r="26" spans="1:1" x14ac:dyDescent="0.25">
      <c r="A26" t="s">
        <v>300</v>
      </c>
    </row>
    <row r="27" spans="1:1" x14ac:dyDescent="0.25">
      <c r="A27" t="s">
        <v>302</v>
      </c>
    </row>
    <row r="28" spans="1:1" x14ac:dyDescent="0.25">
      <c r="A28" t="s">
        <v>303</v>
      </c>
    </row>
    <row r="29" spans="1:1" x14ac:dyDescent="0.25">
      <c r="A29" t="s">
        <v>304</v>
      </c>
    </row>
    <row r="30" spans="1:1" x14ac:dyDescent="0.25">
      <c r="A30" t="s">
        <v>305</v>
      </c>
    </row>
    <row r="31" spans="1:1" x14ac:dyDescent="0.25">
      <c r="A31" t="s">
        <v>306</v>
      </c>
    </row>
    <row r="32" spans="1:1" x14ac:dyDescent="0.25">
      <c r="A32" t="s">
        <v>307</v>
      </c>
    </row>
    <row r="33" spans="1:1" x14ac:dyDescent="0.25">
      <c r="A33" t="s">
        <v>308</v>
      </c>
    </row>
    <row r="34" spans="1:1" x14ac:dyDescent="0.25">
      <c r="A34" t="s">
        <v>309</v>
      </c>
    </row>
    <row r="35" spans="1:1" x14ac:dyDescent="0.25">
      <c r="A35" t="s">
        <v>310</v>
      </c>
    </row>
    <row r="36" spans="1:1" x14ac:dyDescent="0.25">
      <c r="A36" t="s">
        <v>311</v>
      </c>
    </row>
    <row r="37" spans="1:1" x14ac:dyDescent="0.25">
      <c r="A37" t="s">
        <v>313</v>
      </c>
    </row>
    <row r="38" spans="1:1" x14ac:dyDescent="0.25">
      <c r="A38" t="s">
        <v>314</v>
      </c>
    </row>
    <row r="39" spans="1:1" x14ac:dyDescent="0.25">
      <c r="A39" t="s">
        <v>315</v>
      </c>
    </row>
    <row r="40" spans="1:1" x14ac:dyDescent="0.25">
      <c r="A40" t="s">
        <v>316</v>
      </c>
    </row>
    <row r="41" spans="1:1" x14ac:dyDescent="0.25">
      <c r="A41" t="s">
        <v>317</v>
      </c>
    </row>
    <row r="42" spans="1:1" x14ac:dyDescent="0.25">
      <c r="A42" t="s">
        <v>318</v>
      </c>
    </row>
    <row r="43" spans="1:1" x14ac:dyDescent="0.25">
      <c r="A43" t="s">
        <v>319</v>
      </c>
    </row>
    <row r="44" spans="1:1" x14ac:dyDescent="0.25">
      <c r="A44" t="s">
        <v>320</v>
      </c>
    </row>
    <row r="45" spans="1:1" x14ac:dyDescent="0.25">
      <c r="A45" t="s">
        <v>321</v>
      </c>
    </row>
    <row r="46" spans="1:1" x14ac:dyDescent="0.25">
      <c r="A46" t="s">
        <v>322</v>
      </c>
    </row>
    <row r="47" spans="1:1" x14ac:dyDescent="0.25">
      <c r="A47" t="s">
        <v>324</v>
      </c>
    </row>
    <row r="48" spans="1:1" x14ac:dyDescent="0.25">
      <c r="A48" t="s">
        <v>325</v>
      </c>
    </row>
    <row r="49" spans="1:1" x14ac:dyDescent="0.25">
      <c r="A49" t="s">
        <v>326</v>
      </c>
    </row>
    <row r="50" spans="1:1" x14ac:dyDescent="0.25">
      <c r="A50" t="s">
        <v>327</v>
      </c>
    </row>
    <row r="51" spans="1:1" x14ac:dyDescent="0.25">
      <c r="A51" t="s">
        <v>328</v>
      </c>
    </row>
    <row r="52" spans="1:1" x14ac:dyDescent="0.25">
      <c r="A52" t="s">
        <v>329</v>
      </c>
    </row>
    <row r="53" spans="1:1" x14ac:dyDescent="0.25">
      <c r="A53" t="s">
        <v>330</v>
      </c>
    </row>
    <row r="54" spans="1:1" x14ac:dyDescent="0.25">
      <c r="A54" t="s">
        <v>331</v>
      </c>
    </row>
    <row r="55" spans="1:1" x14ac:dyDescent="0.25">
      <c r="A55" t="s">
        <v>333</v>
      </c>
    </row>
    <row r="56" spans="1:1" x14ac:dyDescent="0.25">
      <c r="A56" t="s">
        <v>335</v>
      </c>
    </row>
    <row r="57" spans="1:1" x14ac:dyDescent="0.25">
      <c r="A57" t="s">
        <v>336</v>
      </c>
    </row>
    <row r="58" spans="1:1" x14ac:dyDescent="0.25">
      <c r="A58" t="s">
        <v>337</v>
      </c>
    </row>
    <row r="59" spans="1:1" x14ac:dyDescent="0.25">
      <c r="A59" t="s">
        <v>338</v>
      </c>
    </row>
    <row r="60" spans="1:1" x14ac:dyDescent="0.25">
      <c r="A60" t="s">
        <v>339</v>
      </c>
    </row>
    <row r="61" spans="1:1" x14ac:dyDescent="0.25">
      <c r="A61" t="s">
        <v>340</v>
      </c>
    </row>
    <row r="62" spans="1:1" x14ac:dyDescent="0.25">
      <c r="A62" t="s">
        <v>70</v>
      </c>
    </row>
    <row r="63" spans="1:1" x14ac:dyDescent="0.25">
      <c r="A63" t="s">
        <v>341</v>
      </c>
    </row>
    <row r="64" spans="1:1" x14ac:dyDescent="0.25">
      <c r="A64" t="s">
        <v>721</v>
      </c>
    </row>
    <row r="65" spans="1:1" x14ac:dyDescent="0.25">
      <c r="A65" t="s">
        <v>1003</v>
      </c>
    </row>
    <row r="66" spans="1:1" x14ac:dyDescent="0.25">
      <c r="A66" t="s">
        <v>146226</v>
      </c>
    </row>
    <row r="67" spans="1:1" x14ac:dyDescent="0.25">
      <c r="A67" t="s">
        <v>933</v>
      </c>
    </row>
    <row r="68" spans="1:1" x14ac:dyDescent="0.25">
      <c r="A68" t="s">
        <v>462</v>
      </c>
    </row>
    <row r="69" spans="1:1" x14ac:dyDescent="0.25">
      <c r="A69" t="s">
        <v>435</v>
      </c>
    </row>
    <row r="70" spans="1:1" x14ac:dyDescent="0.25">
      <c r="A70" t="s">
        <v>420</v>
      </c>
    </row>
    <row r="71" spans="1:1" x14ac:dyDescent="0.25">
      <c r="A71" t="s">
        <v>1053</v>
      </c>
    </row>
    <row r="72" spans="1:1" x14ac:dyDescent="0.25">
      <c r="A72" t="s">
        <v>289</v>
      </c>
    </row>
    <row r="73" spans="1:1" x14ac:dyDescent="0.25">
      <c r="A73" t="s">
        <v>113</v>
      </c>
    </row>
    <row r="74" spans="1:1" x14ac:dyDescent="0.25">
      <c r="A74" t="s">
        <v>370</v>
      </c>
    </row>
    <row r="75" spans="1:1" x14ac:dyDescent="0.25">
      <c r="A75" t="s">
        <v>80</v>
      </c>
    </row>
    <row r="76" spans="1:1" x14ac:dyDescent="0.25">
      <c r="A76" t="s">
        <v>362</v>
      </c>
    </row>
    <row r="77" spans="1:1" x14ac:dyDescent="0.25">
      <c r="A77" t="s">
        <v>380</v>
      </c>
    </row>
    <row r="78" spans="1:1" x14ac:dyDescent="0.25">
      <c r="A78" t="s">
        <v>343</v>
      </c>
    </row>
    <row r="79" spans="1:1" x14ac:dyDescent="0.25">
      <c r="A79" t="s">
        <v>350</v>
      </c>
    </row>
    <row r="80" spans="1:1" x14ac:dyDescent="0.25">
      <c r="A80" t="s">
        <v>351</v>
      </c>
    </row>
    <row r="81" spans="1:1" x14ac:dyDescent="0.25">
      <c r="A81" t="s">
        <v>190</v>
      </c>
    </row>
    <row r="82" spans="1:1" x14ac:dyDescent="0.25">
      <c r="A82" t="s">
        <v>342</v>
      </c>
    </row>
    <row r="83" spans="1:1" x14ac:dyDescent="0.25">
      <c r="A83" t="s">
        <v>374</v>
      </c>
    </row>
    <row r="84" spans="1:1" x14ac:dyDescent="0.25">
      <c r="A84" t="s">
        <v>394</v>
      </c>
    </row>
    <row r="85" spans="1:1" x14ac:dyDescent="0.25">
      <c r="A85" t="s">
        <v>91</v>
      </c>
    </row>
    <row r="86" spans="1:1" x14ac:dyDescent="0.25">
      <c r="A86" t="s">
        <v>354</v>
      </c>
    </row>
    <row r="87" spans="1:1" x14ac:dyDescent="0.25">
      <c r="A87" t="s">
        <v>375</v>
      </c>
    </row>
    <row r="88" spans="1:1" x14ac:dyDescent="0.25">
      <c r="A88" t="s">
        <v>157104</v>
      </c>
    </row>
    <row r="89" spans="1:1" x14ac:dyDescent="0.25">
      <c r="A89" t="s">
        <v>267</v>
      </c>
    </row>
    <row r="90" spans="1:1" x14ac:dyDescent="0.25">
      <c r="A90" t="s">
        <v>355</v>
      </c>
    </row>
    <row r="91" spans="1:1" x14ac:dyDescent="0.25">
      <c r="A91" t="s">
        <v>378</v>
      </c>
    </row>
    <row r="92" spans="1:1" x14ac:dyDescent="0.25">
      <c r="A92" t="s">
        <v>102</v>
      </c>
    </row>
    <row r="93" spans="1:1" x14ac:dyDescent="0.25">
      <c r="A93" t="s">
        <v>360</v>
      </c>
    </row>
    <row r="94" spans="1:1" x14ac:dyDescent="0.25">
      <c r="A94" t="s">
        <v>395</v>
      </c>
    </row>
    <row r="95" spans="1:1" x14ac:dyDescent="0.25">
      <c r="A95" t="s">
        <v>179</v>
      </c>
    </row>
    <row r="96" spans="1:1" x14ac:dyDescent="0.25">
      <c r="A96" t="s">
        <v>373</v>
      </c>
    </row>
    <row r="97" spans="1:1" x14ac:dyDescent="0.25">
      <c r="A97" t="s">
        <v>344</v>
      </c>
    </row>
    <row r="98" spans="1:1" x14ac:dyDescent="0.25">
      <c r="A98" t="s">
        <v>178</v>
      </c>
    </row>
    <row r="99" spans="1:1" x14ac:dyDescent="0.25">
      <c r="A99" t="s">
        <v>290</v>
      </c>
    </row>
    <row r="100" spans="1:1" x14ac:dyDescent="0.25">
      <c r="A100" t="s">
        <v>382</v>
      </c>
    </row>
    <row r="101" spans="1:1" x14ac:dyDescent="0.25">
      <c r="A101" t="s">
        <v>11171</v>
      </c>
    </row>
    <row r="102" spans="1:1" x14ac:dyDescent="0.25">
      <c r="A102" t="s">
        <v>66</v>
      </c>
    </row>
    <row r="103" spans="1:1" x14ac:dyDescent="0.25">
      <c r="A103" t="s">
        <v>145</v>
      </c>
    </row>
    <row r="104" spans="1:1" x14ac:dyDescent="0.25">
      <c r="A104" t="s">
        <v>348</v>
      </c>
    </row>
    <row r="105" spans="1:1" x14ac:dyDescent="0.25">
      <c r="A105" t="s">
        <v>67</v>
      </c>
    </row>
    <row r="106" spans="1:1" x14ac:dyDescent="0.25">
      <c r="A106" t="s">
        <v>345</v>
      </c>
    </row>
    <row r="107" spans="1:1" x14ac:dyDescent="0.25">
      <c r="A107" t="s">
        <v>234</v>
      </c>
    </row>
    <row r="108" spans="1:1" x14ac:dyDescent="0.25">
      <c r="A108" t="s">
        <v>364</v>
      </c>
    </row>
    <row r="109" spans="1:1" x14ac:dyDescent="0.25">
      <c r="A109" t="s">
        <v>346</v>
      </c>
    </row>
    <row r="110" spans="1:1" x14ac:dyDescent="0.25">
      <c r="A110" t="s">
        <v>349</v>
      </c>
    </row>
    <row r="111" spans="1:1" x14ac:dyDescent="0.25">
      <c r="A111" t="s">
        <v>359</v>
      </c>
    </row>
    <row r="112" spans="1:1" x14ac:dyDescent="0.25">
      <c r="A112" t="s">
        <v>383</v>
      </c>
    </row>
    <row r="113" spans="1:1" x14ac:dyDescent="0.25">
      <c r="A113" t="s">
        <v>368</v>
      </c>
    </row>
    <row r="114" spans="1:1" x14ac:dyDescent="0.25">
      <c r="A114" t="s">
        <v>156</v>
      </c>
    </row>
    <row r="115" spans="1:1" x14ac:dyDescent="0.25">
      <c r="A115" t="s">
        <v>353</v>
      </c>
    </row>
    <row r="116" spans="1:1" x14ac:dyDescent="0.25">
      <c r="A116" t="s">
        <v>356</v>
      </c>
    </row>
    <row r="117" spans="1:1" x14ac:dyDescent="0.25">
      <c r="A117" t="s">
        <v>377</v>
      </c>
    </row>
    <row r="118" spans="1:1" x14ac:dyDescent="0.25">
      <c r="A118" t="s">
        <v>396</v>
      </c>
    </row>
    <row r="119" spans="1:1" x14ac:dyDescent="0.25">
      <c r="A119" t="s">
        <v>357</v>
      </c>
    </row>
    <row r="120" spans="1:1" x14ac:dyDescent="0.25">
      <c r="A120" t="s">
        <v>365</v>
      </c>
    </row>
    <row r="121" spans="1:1" x14ac:dyDescent="0.25">
      <c r="A121" t="s">
        <v>376</v>
      </c>
    </row>
    <row r="122" spans="1:1" x14ac:dyDescent="0.25">
      <c r="A122" t="s">
        <v>385</v>
      </c>
    </row>
    <row r="123" spans="1:1" x14ac:dyDescent="0.25">
      <c r="A123" t="s">
        <v>390</v>
      </c>
    </row>
    <row r="124" spans="1:1" x14ac:dyDescent="0.25">
      <c r="A124" t="s">
        <v>167</v>
      </c>
    </row>
    <row r="125" spans="1:1" x14ac:dyDescent="0.25">
      <c r="A125" t="s">
        <v>386</v>
      </c>
    </row>
    <row r="126" spans="1:1" x14ac:dyDescent="0.25">
      <c r="A126" t="s">
        <v>387</v>
      </c>
    </row>
    <row r="127" spans="1:1" x14ac:dyDescent="0.25">
      <c r="A127" t="s">
        <v>402</v>
      </c>
    </row>
    <row r="128" spans="1:1" x14ac:dyDescent="0.25">
      <c r="A128" t="s">
        <v>212</v>
      </c>
    </row>
    <row r="129" spans="1:1" x14ac:dyDescent="0.25">
      <c r="A129" t="s">
        <v>301</v>
      </c>
    </row>
    <row r="130" spans="1:1" x14ac:dyDescent="0.25">
      <c r="A130" t="s">
        <v>371</v>
      </c>
    </row>
    <row r="131" spans="1:1" x14ac:dyDescent="0.25">
      <c r="A131" t="s">
        <v>393</v>
      </c>
    </row>
    <row r="132" spans="1:1" x14ac:dyDescent="0.25">
      <c r="A132" t="s">
        <v>398</v>
      </c>
    </row>
    <row r="133" spans="1:1" x14ac:dyDescent="0.25">
      <c r="A133" t="s">
        <v>384</v>
      </c>
    </row>
    <row r="134" spans="1:1" x14ac:dyDescent="0.25">
      <c r="A134" t="s">
        <v>379</v>
      </c>
    </row>
    <row r="135" spans="1:1" x14ac:dyDescent="0.25">
      <c r="A135" t="s">
        <v>323</v>
      </c>
    </row>
    <row r="136" spans="1:1" x14ac:dyDescent="0.25">
      <c r="A136" t="s">
        <v>347</v>
      </c>
    </row>
    <row r="137" spans="1:1" x14ac:dyDescent="0.25">
      <c r="A137" t="s">
        <v>358</v>
      </c>
    </row>
    <row r="138" spans="1:1" x14ac:dyDescent="0.25">
      <c r="A138" t="s">
        <v>366</v>
      </c>
    </row>
    <row r="139" spans="1:1" x14ac:dyDescent="0.25">
      <c r="A139" t="s">
        <v>389</v>
      </c>
    </row>
    <row r="140" spans="1:1" x14ac:dyDescent="0.25">
      <c r="A140" t="s">
        <v>361</v>
      </c>
    </row>
    <row r="141" spans="1:1" x14ac:dyDescent="0.25">
      <c r="A141" t="s">
        <v>388</v>
      </c>
    </row>
    <row r="142" spans="1:1" x14ac:dyDescent="0.25">
      <c r="A142" t="s">
        <v>223</v>
      </c>
    </row>
    <row r="143" spans="1:1" x14ac:dyDescent="0.25">
      <c r="A143" t="s">
        <v>381</v>
      </c>
    </row>
    <row r="144" spans="1:1" x14ac:dyDescent="0.25">
      <c r="A144" t="s">
        <v>201</v>
      </c>
    </row>
    <row r="145" spans="1:1" x14ac:dyDescent="0.25">
      <c r="A145" t="s">
        <v>369</v>
      </c>
    </row>
    <row r="146" spans="1:1" x14ac:dyDescent="0.25">
      <c r="A146" t="s">
        <v>372</v>
      </c>
    </row>
    <row r="147" spans="1:1" x14ac:dyDescent="0.25">
      <c r="A147" t="s">
        <v>392</v>
      </c>
    </row>
    <row r="148" spans="1:1" x14ac:dyDescent="0.25">
      <c r="A148" t="s">
        <v>134</v>
      </c>
    </row>
    <row r="149" spans="1:1" x14ac:dyDescent="0.25">
      <c r="A149" t="s">
        <v>278</v>
      </c>
    </row>
    <row r="150" spans="1:1" x14ac:dyDescent="0.25">
      <c r="A150" t="s">
        <v>334</v>
      </c>
    </row>
    <row r="151" spans="1:1" x14ac:dyDescent="0.25">
      <c r="A151" t="s">
        <v>367</v>
      </c>
    </row>
    <row r="152" spans="1:1" x14ac:dyDescent="0.25">
      <c r="A152" t="s">
        <v>391</v>
      </c>
    </row>
    <row r="153" spans="1:1" x14ac:dyDescent="0.25">
      <c r="A153" t="s">
        <v>397</v>
      </c>
    </row>
    <row r="154" spans="1:1" x14ac:dyDescent="0.25">
      <c r="A154" t="s">
        <v>245</v>
      </c>
    </row>
    <row r="155" spans="1:1" x14ac:dyDescent="0.25">
      <c r="A155" t="s">
        <v>312</v>
      </c>
    </row>
    <row r="156" spans="1:1" x14ac:dyDescent="0.25">
      <c r="A156" t="s">
        <v>352</v>
      </c>
    </row>
    <row r="157" spans="1:1" x14ac:dyDescent="0.25">
      <c r="A157" t="s">
        <v>256</v>
      </c>
    </row>
    <row r="158" spans="1:1" x14ac:dyDescent="0.25">
      <c r="A158" t="s">
        <v>363</v>
      </c>
    </row>
    <row r="159" spans="1:1" x14ac:dyDescent="0.25">
      <c r="A159" t="s">
        <v>71</v>
      </c>
    </row>
    <row r="160" spans="1:1" x14ac:dyDescent="0.25">
      <c r="A160" t="s">
        <v>409</v>
      </c>
    </row>
    <row r="161" spans="1:1" x14ac:dyDescent="0.25">
      <c r="A161" t="s">
        <v>73</v>
      </c>
    </row>
    <row r="162" spans="1:1" x14ac:dyDescent="0.25">
      <c r="A162" t="s">
        <v>407</v>
      </c>
    </row>
    <row r="163" spans="1:1" x14ac:dyDescent="0.25">
      <c r="A163" t="s">
        <v>410</v>
      </c>
    </row>
    <row r="164" spans="1:1" x14ac:dyDescent="0.25">
      <c r="A164" t="s">
        <v>68</v>
      </c>
    </row>
    <row r="165" spans="1:1" x14ac:dyDescent="0.25">
      <c r="A165" t="s">
        <v>72</v>
      </c>
    </row>
    <row r="166" spans="1:1" x14ac:dyDescent="0.25">
      <c r="A166" t="s">
        <v>408</v>
      </c>
    </row>
    <row r="167" spans="1:1" x14ac:dyDescent="0.25">
      <c r="A167" t="s">
        <v>79</v>
      </c>
    </row>
    <row r="168" spans="1:1" x14ac:dyDescent="0.25">
      <c r="A168" t="s">
        <v>77</v>
      </c>
    </row>
    <row r="169" spans="1:1" x14ac:dyDescent="0.25">
      <c r="A169" t="s">
        <v>75</v>
      </c>
    </row>
    <row r="170" spans="1:1" x14ac:dyDescent="0.25">
      <c r="A170" t="s">
        <v>82</v>
      </c>
    </row>
    <row r="171" spans="1:1" x14ac:dyDescent="0.25">
      <c r="A171" t="s">
        <v>83</v>
      </c>
    </row>
    <row r="172" spans="1:1" x14ac:dyDescent="0.25">
      <c r="A172" t="s">
        <v>81</v>
      </c>
    </row>
    <row r="173" spans="1:1" x14ac:dyDescent="0.25">
      <c r="A173" t="s">
        <v>74</v>
      </c>
    </row>
    <row r="174" spans="1:1" x14ac:dyDescent="0.25">
      <c r="A174" t="s">
        <v>76</v>
      </c>
    </row>
    <row r="175" spans="1:1" x14ac:dyDescent="0.25">
      <c r="A175" t="s">
        <v>78</v>
      </c>
    </row>
    <row r="176" spans="1:1" x14ac:dyDescent="0.25">
      <c r="A176" t="s">
        <v>84</v>
      </c>
    </row>
    <row r="177" spans="1:1" x14ac:dyDescent="0.25">
      <c r="A177" t="s">
        <v>85</v>
      </c>
    </row>
    <row r="178" spans="1:1" x14ac:dyDescent="0.25">
      <c r="A178" t="s">
        <v>86</v>
      </c>
    </row>
    <row r="179" spans="1:1" x14ac:dyDescent="0.25">
      <c r="A179" t="s">
        <v>87</v>
      </c>
    </row>
    <row r="180" spans="1:1" x14ac:dyDescent="0.25">
      <c r="A180" t="s">
        <v>88</v>
      </c>
    </row>
    <row r="181" spans="1:1" x14ac:dyDescent="0.25">
      <c r="A181" t="s">
        <v>89</v>
      </c>
    </row>
    <row r="182" spans="1:1" x14ac:dyDescent="0.25">
      <c r="A182" t="s">
        <v>90</v>
      </c>
    </row>
    <row r="183" spans="1:1" x14ac:dyDescent="0.25">
      <c r="A183" t="s">
        <v>92</v>
      </c>
    </row>
    <row r="184" spans="1:1" x14ac:dyDescent="0.25">
      <c r="A184" t="s">
        <v>93</v>
      </c>
    </row>
    <row r="185" spans="1:1" x14ac:dyDescent="0.25">
      <c r="A185" t="s">
        <v>94</v>
      </c>
    </row>
    <row r="186" spans="1:1" x14ac:dyDescent="0.25">
      <c r="A186" t="s">
        <v>95</v>
      </c>
    </row>
    <row r="187" spans="1:1" x14ac:dyDescent="0.25">
      <c r="A187" t="s">
        <v>96</v>
      </c>
    </row>
    <row r="188" spans="1:1" x14ac:dyDescent="0.25">
      <c r="A188" t="s">
        <v>97</v>
      </c>
    </row>
    <row r="189" spans="1:1" x14ac:dyDescent="0.25">
      <c r="A189" t="s">
        <v>98</v>
      </c>
    </row>
    <row r="190" spans="1:1" x14ac:dyDescent="0.25">
      <c r="A190" t="s">
        <v>99</v>
      </c>
    </row>
    <row r="191" spans="1:1" x14ac:dyDescent="0.25">
      <c r="A191" t="s">
        <v>100</v>
      </c>
    </row>
    <row r="192" spans="1:1" x14ac:dyDescent="0.25">
      <c r="A192" t="s">
        <v>101</v>
      </c>
    </row>
    <row r="193" spans="1:1" x14ac:dyDescent="0.25">
      <c r="A193" t="s">
        <v>103</v>
      </c>
    </row>
    <row r="194" spans="1:1" x14ac:dyDescent="0.25">
      <c r="A194" t="s">
        <v>104</v>
      </c>
    </row>
    <row r="195" spans="1:1" x14ac:dyDescent="0.25">
      <c r="A195" t="s">
        <v>105</v>
      </c>
    </row>
    <row r="196" spans="1:1" x14ac:dyDescent="0.25">
      <c r="A196" t="s">
        <v>106</v>
      </c>
    </row>
    <row r="197" spans="1:1" x14ac:dyDescent="0.25">
      <c r="A197" t="s">
        <v>107</v>
      </c>
    </row>
    <row r="198" spans="1:1" x14ac:dyDescent="0.25">
      <c r="A198" t="s">
        <v>108</v>
      </c>
    </row>
    <row r="199" spans="1:1" x14ac:dyDescent="0.25">
      <c r="A199" t="s">
        <v>109</v>
      </c>
    </row>
    <row r="200" spans="1:1" x14ac:dyDescent="0.25">
      <c r="A200" t="s">
        <v>110</v>
      </c>
    </row>
    <row r="201" spans="1:1" x14ac:dyDescent="0.25">
      <c r="A201" t="s">
        <v>111</v>
      </c>
    </row>
    <row r="202" spans="1:1" x14ac:dyDescent="0.25">
      <c r="A202" t="s">
        <v>112</v>
      </c>
    </row>
    <row r="203" spans="1:1" x14ac:dyDescent="0.25">
      <c r="A203" t="s">
        <v>114</v>
      </c>
    </row>
    <row r="204" spans="1:1" x14ac:dyDescent="0.25">
      <c r="A204" t="s">
        <v>115</v>
      </c>
    </row>
    <row r="205" spans="1:1" x14ac:dyDescent="0.25">
      <c r="A205" t="s">
        <v>116</v>
      </c>
    </row>
    <row r="206" spans="1:1" x14ac:dyDescent="0.25">
      <c r="A206" t="s">
        <v>117</v>
      </c>
    </row>
    <row r="207" spans="1:1" x14ac:dyDescent="0.25">
      <c r="A207" t="s">
        <v>118</v>
      </c>
    </row>
    <row r="208" spans="1:1" x14ac:dyDescent="0.25">
      <c r="A208" t="s">
        <v>119</v>
      </c>
    </row>
    <row r="209" spans="1:1" x14ac:dyDescent="0.25">
      <c r="A209" t="s">
        <v>120</v>
      </c>
    </row>
    <row r="210" spans="1:1" x14ac:dyDescent="0.25">
      <c r="A210" t="s">
        <v>121</v>
      </c>
    </row>
    <row r="211" spans="1:1" x14ac:dyDescent="0.25">
      <c r="A211" t="s">
        <v>122</v>
      </c>
    </row>
    <row r="212" spans="1:1" x14ac:dyDescent="0.25">
      <c r="A212" t="s">
        <v>123</v>
      </c>
    </row>
    <row r="213" spans="1:1" x14ac:dyDescent="0.25">
      <c r="A213" t="s">
        <v>124</v>
      </c>
    </row>
    <row r="214" spans="1:1" x14ac:dyDescent="0.25">
      <c r="A214" t="s">
        <v>125</v>
      </c>
    </row>
    <row r="215" spans="1:1" x14ac:dyDescent="0.25">
      <c r="A215" t="s">
        <v>126</v>
      </c>
    </row>
    <row r="216" spans="1:1" x14ac:dyDescent="0.25">
      <c r="A216" t="s">
        <v>127</v>
      </c>
    </row>
    <row r="217" spans="1:1" x14ac:dyDescent="0.25">
      <c r="A217" t="s">
        <v>128</v>
      </c>
    </row>
    <row r="218" spans="1:1" x14ac:dyDescent="0.25">
      <c r="A218" t="s">
        <v>129</v>
      </c>
    </row>
    <row r="219" spans="1:1" x14ac:dyDescent="0.25">
      <c r="A219" t="s">
        <v>130</v>
      </c>
    </row>
    <row r="220" spans="1:1" x14ac:dyDescent="0.25">
      <c r="A220" t="s">
        <v>131</v>
      </c>
    </row>
    <row r="221" spans="1:1" x14ac:dyDescent="0.25">
      <c r="A221" t="s">
        <v>132</v>
      </c>
    </row>
    <row r="222" spans="1:1" x14ac:dyDescent="0.25">
      <c r="A222" t="s">
        <v>133</v>
      </c>
    </row>
    <row r="223" spans="1:1" x14ac:dyDescent="0.25">
      <c r="A223" t="s">
        <v>135</v>
      </c>
    </row>
    <row r="224" spans="1:1" x14ac:dyDescent="0.25">
      <c r="A224" t="s">
        <v>136</v>
      </c>
    </row>
    <row r="225" spans="1:1" x14ac:dyDescent="0.25">
      <c r="A225" t="s">
        <v>137</v>
      </c>
    </row>
    <row r="226" spans="1:1" x14ac:dyDescent="0.25">
      <c r="A226" t="s">
        <v>138</v>
      </c>
    </row>
    <row r="227" spans="1:1" x14ac:dyDescent="0.25">
      <c r="A227" t="s">
        <v>139</v>
      </c>
    </row>
    <row r="228" spans="1:1" x14ac:dyDescent="0.25">
      <c r="A228" t="s">
        <v>140</v>
      </c>
    </row>
    <row r="229" spans="1:1" x14ac:dyDescent="0.25">
      <c r="A229" t="s">
        <v>141</v>
      </c>
    </row>
    <row r="230" spans="1:1" x14ac:dyDescent="0.25">
      <c r="A230" t="s">
        <v>142</v>
      </c>
    </row>
    <row r="231" spans="1:1" x14ac:dyDescent="0.25">
      <c r="A231" t="s">
        <v>143</v>
      </c>
    </row>
    <row r="232" spans="1:1" x14ac:dyDescent="0.25">
      <c r="A232" t="s">
        <v>144</v>
      </c>
    </row>
    <row r="233" spans="1:1" x14ac:dyDescent="0.25">
      <c r="A233" t="s">
        <v>146</v>
      </c>
    </row>
    <row r="234" spans="1:1" x14ac:dyDescent="0.25">
      <c r="A234" t="s">
        <v>147</v>
      </c>
    </row>
    <row r="235" spans="1:1" x14ac:dyDescent="0.25">
      <c r="A235" t="s">
        <v>148</v>
      </c>
    </row>
    <row r="236" spans="1:1" x14ac:dyDescent="0.25">
      <c r="A236" t="s">
        <v>149</v>
      </c>
    </row>
    <row r="237" spans="1:1" x14ac:dyDescent="0.25">
      <c r="A237" t="s">
        <v>150</v>
      </c>
    </row>
    <row r="238" spans="1:1" x14ac:dyDescent="0.25">
      <c r="A238" t="s">
        <v>151</v>
      </c>
    </row>
    <row r="239" spans="1:1" x14ac:dyDescent="0.25">
      <c r="A239" t="s">
        <v>152</v>
      </c>
    </row>
    <row r="240" spans="1:1" x14ac:dyDescent="0.25">
      <c r="A240" t="s">
        <v>153</v>
      </c>
    </row>
    <row r="241" spans="1:1" x14ac:dyDescent="0.25">
      <c r="A241" t="s">
        <v>154</v>
      </c>
    </row>
    <row r="242" spans="1:1" x14ac:dyDescent="0.25">
      <c r="A242" t="s">
        <v>155</v>
      </c>
    </row>
    <row r="243" spans="1:1" x14ac:dyDescent="0.25">
      <c r="A243" t="s">
        <v>157</v>
      </c>
    </row>
    <row r="244" spans="1:1" x14ac:dyDescent="0.25">
      <c r="A244" t="s">
        <v>158</v>
      </c>
    </row>
    <row r="245" spans="1:1" x14ac:dyDescent="0.25">
      <c r="A245" t="s">
        <v>159</v>
      </c>
    </row>
    <row r="246" spans="1:1" x14ac:dyDescent="0.25">
      <c r="A246" t="s">
        <v>160</v>
      </c>
    </row>
    <row r="247" spans="1:1" x14ac:dyDescent="0.25">
      <c r="A247" t="s">
        <v>161</v>
      </c>
    </row>
    <row r="248" spans="1:1" x14ac:dyDescent="0.25">
      <c r="A248" t="s">
        <v>162</v>
      </c>
    </row>
    <row r="249" spans="1:1" x14ac:dyDescent="0.25">
      <c r="A249" t="s">
        <v>163</v>
      </c>
    </row>
    <row r="250" spans="1:1" x14ac:dyDescent="0.25">
      <c r="A250" t="s">
        <v>164</v>
      </c>
    </row>
    <row r="251" spans="1:1" x14ac:dyDescent="0.25">
      <c r="A251" t="s">
        <v>165</v>
      </c>
    </row>
    <row r="252" spans="1:1" x14ac:dyDescent="0.25">
      <c r="A252" t="s">
        <v>166</v>
      </c>
    </row>
    <row r="253" spans="1:1" x14ac:dyDescent="0.25">
      <c r="A253" t="s">
        <v>168</v>
      </c>
    </row>
    <row r="254" spans="1:1" x14ac:dyDescent="0.25">
      <c r="A254" t="s">
        <v>169</v>
      </c>
    </row>
    <row r="255" spans="1:1" x14ac:dyDescent="0.25">
      <c r="A255" t="s">
        <v>170</v>
      </c>
    </row>
    <row r="256" spans="1:1" x14ac:dyDescent="0.25">
      <c r="A256" t="s">
        <v>171</v>
      </c>
    </row>
    <row r="257" spans="1:1" x14ac:dyDescent="0.25">
      <c r="A257" t="s">
        <v>172</v>
      </c>
    </row>
    <row r="258" spans="1:1" x14ac:dyDescent="0.25">
      <c r="A258" t="s">
        <v>173</v>
      </c>
    </row>
    <row r="259" spans="1:1" x14ac:dyDescent="0.25">
      <c r="A259" t="s">
        <v>174</v>
      </c>
    </row>
    <row r="260" spans="1:1" x14ac:dyDescent="0.25">
      <c r="A260" t="s">
        <v>175</v>
      </c>
    </row>
    <row r="261" spans="1:1" x14ac:dyDescent="0.25">
      <c r="A261" t="s">
        <v>176</v>
      </c>
    </row>
    <row r="262" spans="1:1" x14ac:dyDescent="0.25">
      <c r="A262" t="s">
        <v>177</v>
      </c>
    </row>
    <row r="263" spans="1:1" x14ac:dyDescent="0.25">
      <c r="A263" t="s">
        <v>180</v>
      </c>
    </row>
    <row r="264" spans="1:1" x14ac:dyDescent="0.25">
      <c r="A264" t="s">
        <v>181</v>
      </c>
    </row>
    <row r="265" spans="1:1" x14ac:dyDescent="0.25">
      <c r="A265" t="s">
        <v>182</v>
      </c>
    </row>
    <row r="266" spans="1:1" x14ac:dyDescent="0.25">
      <c r="A266" t="s">
        <v>183</v>
      </c>
    </row>
    <row r="267" spans="1:1" x14ac:dyDescent="0.25">
      <c r="A267" t="s">
        <v>184</v>
      </c>
    </row>
    <row r="268" spans="1:1" x14ac:dyDescent="0.25">
      <c r="A268" t="s">
        <v>185</v>
      </c>
    </row>
    <row r="269" spans="1:1" x14ac:dyDescent="0.25">
      <c r="A269" t="s">
        <v>186</v>
      </c>
    </row>
    <row r="270" spans="1:1" x14ac:dyDescent="0.25">
      <c r="A270" t="s">
        <v>187</v>
      </c>
    </row>
    <row r="271" spans="1:1" x14ac:dyDescent="0.25">
      <c r="A271" t="s">
        <v>188</v>
      </c>
    </row>
    <row r="272" spans="1:1" x14ac:dyDescent="0.25">
      <c r="A272" t="s">
        <v>189</v>
      </c>
    </row>
    <row r="273" spans="1:1" x14ac:dyDescent="0.25">
      <c r="A273" t="s">
        <v>191</v>
      </c>
    </row>
    <row r="274" spans="1:1" x14ac:dyDescent="0.25">
      <c r="A274" t="s">
        <v>192</v>
      </c>
    </row>
    <row r="275" spans="1:1" x14ac:dyDescent="0.25">
      <c r="A275" t="s">
        <v>193</v>
      </c>
    </row>
    <row r="276" spans="1:1" x14ac:dyDescent="0.25">
      <c r="A276" t="s">
        <v>194</v>
      </c>
    </row>
    <row r="277" spans="1:1" x14ac:dyDescent="0.25">
      <c r="A277" t="s">
        <v>272</v>
      </c>
    </row>
    <row r="278" spans="1:1" x14ac:dyDescent="0.25">
      <c r="A278" t="s">
        <v>405</v>
      </c>
    </row>
    <row r="279" spans="1:1" x14ac:dyDescent="0.25">
      <c r="A279" t="s">
        <v>406</v>
      </c>
    </row>
    <row r="280" spans="1:1" x14ac:dyDescent="0.25">
      <c r="A280" t="s">
        <v>400</v>
      </c>
    </row>
    <row r="281" spans="1:1" x14ac:dyDescent="0.25">
      <c r="A281" t="s">
        <v>399</v>
      </c>
    </row>
    <row r="282" spans="1:1" x14ac:dyDescent="0.25">
      <c r="A282" t="s">
        <v>404</v>
      </c>
    </row>
    <row r="283" spans="1:1" x14ac:dyDescent="0.25">
      <c r="A283" t="s">
        <v>403</v>
      </c>
    </row>
    <row r="284" spans="1:1" x14ac:dyDescent="0.25">
      <c r="A284" t="s">
        <v>69</v>
      </c>
    </row>
    <row r="285" spans="1:1" x14ac:dyDescent="0.25">
      <c r="A285" t="s">
        <v>195</v>
      </c>
    </row>
    <row r="286" spans="1:1" x14ac:dyDescent="0.25">
      <c r="A286" t="s">
        <v>196</v>
      </c>
    </row>
    <row r="287" spans="1:1" x14ac:dyDescent="0.25">
      <c r="A287" t="s">
        <v>197</v>
      </c>
    </row>
    <row r="288" spans="1:1" x14ac:dyDescent="0.25">
      <c r="A288" t="s">
        <v>198</v>
      </c>
    </row>
    <row r="289" spans="1:1" x14ac:dyDescent="0.25">
      <c r="A289" t="s">
        <v>199</v>
      </c>
    </row>
    <row r="290" spans="1:1" x14ac:dyDescent="0.25">
      <c r="A290" t="s">
        <v>200</v>
      </c>
    </row>
    <row r="291" spans="1:1" x14ac:dyDescent="0.25">
      <c r="A291" t="s">
        <v>202</v>
      </c>
    </row>
    <row r="292" spans="1:1" x14ac:dyDescent="0.25">
      <c r="A292" t="s">
        <v>203</v>
      </c>
    </row>
    <row r="293" spans="1:1" x14ac:dyDescent="0.25">
      <c r="A293" t="s">
        <v>204</v>
      </c>
    </row>
    <row r="294" spans="1:1" x14ac:dyDescent="0.25">
      <c r="A294" t="s">
        <v>205</v>
      </c>
    </row>
    <row r="295" spans="1:1" x14ac:dyDescent="0.25">
      <c r="A295" t="s">
        <v>206</v>
      </c>
    </row>
    <row r="296" spans="1:1" x14ac:dyDescent="0.25">
      <c r="A296" t="s">
        <v>207</v>
      </c>
    </row>
    <row r="297" spans="1:1" x14ac:dyDescent="0.25">
      <c r="A297" t="s">
        <v>95755</v>
      </c>
    </row>
    <row r="298" spans="1:1" x14ac:dyDescent="0.25">
      <c r="A298" t="s">
        <v>209</v>
      </c>
    </row>
    <row r="299" spans="1:1" x14ac:dyDescent="0.25">
      <c r="A299" t="s">
        <v>210</v>
      </c>
    </row>
    <row r="300" spans="1:1" x14ac:dyDescent="0.25">
      <c r="A300" t="s">
        <v>211</v>
      </c>
    </row>
    <row r="301" spans="1:1" x14ac:dyDescent="0.25">
      <c r="A301" t="s">
        <v>213</v>
      </c>
    </row>
    <row r="302" spans="1:1" x14ac:dyDescent="0.25">
      <c r="A302" t="s">
        <v>214</v>
      </c>
    </row>
    <row r="303" spans="1:1" x14ac:dyDescent="0.25">
      <c r="A303" t="s">
        <v>215</v>
      </c>
    </row>
    <row r="304" spans="1:1" x14ac:dyDescent="0.25">
      <c r="A304" t="s">
        <v>216</v>
      </c>
    </row>
    <row r="305" spans="1:1" x14ac:dyDescent="0.25">
      <c r="A305" t="s">
        <v>217</v>
      </c>
    </row>
    <row r="306" spans="1:1" x14ac:dyDescent="0.25">
      <c r="A306" t="s">
        <v>218</v>
      </c>
    </row>
    <row r="307" spans="1:1" x14ac:dyDescent="0.25">
      <c r="A307" t="s">
        <v>219</v>
      </c>
    </row>
    <row r="308" spans="1:1" x14ac:dyDescent="0.25">
      <c r="A308" t="s">
        <v>220</v>
      </c>
    </row>
    <row r="309" spans="1:1" x14ac:dyDescent="0.25">
      <c r="A309" t="s">
        <v>221</v>
      </c>
    </row>
    <row r="310" spans="1:1" x14ac:dyDescent="0.25">
      <c r="A310" t="s">
        <v>222</v>
      </c>
    </row>
    <row r="311" spans="1:1" x14ac:dyDescent="0.25">
      <c r="A311" t="s">
        <v>224</v>
      </c>
    </row>
    <row r="312" spans="1:1" x14ac:dyDescent="0.25">
      <c r="A312" t="s">
        <v>225</v>
      </c>
    </row>
    <row r="313" spans="1:1" x14ac:dyDescent="0.25">
      <c r="A313" t="s">
        <v>226</v>
      </c>
    </row>
    <row r="314" spans="1:1" x14ac:dyDescent="0.25">
      <c r="A314" t="s">
        <v>227</v>
      </c>
    </row>
    <row r="315" spans="1:1" x14ac:dyDescent="0.25">
      <c r="A315" t="s">
        <v>228</v>
      </c>
    </row>
    <row r="316" spans="1:1" x14ac:dyDescent="0.25">
      <c r="A316" t="s">
        <v>229</v>
      </c>
    </row>
    <row r="317" spans="1:1" x14ac:dyDescent="0.25">
      <c r="A317" t="s">
        <v>230</v>
      </c>
    </row>
    <row r="318" spans="1:1" x14ac:dyDescent="0.25">
      <c r="A318" t="s">
        <v>231</v>
      </c>
    </row>
    <row r="319" spans="1:1" x14ac:dyDescent="0.25">
      <c r="A319" t="s">
        <v>232</v>
      </c>
    </row>
    <row r="320" spans="1:1" x14ac:dyDescent="0.25">
      <c r="A320" t="s">
        <v>233</v>
      </c>
    </row>
    <row r="321" spans="1:1" x14ac:dyDescent="0.25">
      <c r="A321" t="s">
        <v>235</v>
      </c>
    </row>
    <row r="322" spans="1:1" x14ac:dyDescent="0.25">
      <c r="A322" t="s">
        <v>236</v>
      </c>
    </row>
    <row r="323" spans="1:1" x14ac:dyDescent="0.25">
      <c r="A323" t="s">
        <v>237</v>
      </c>
    </row>
    <row r="324" spans="1:1" x14ac:dyDescent="0.25">
      <c r="A324" t="s">
        <v>238</v>
      </c>
    </row>
    <row r="325" spans="1:1" x14ac:dyDescent="0.25">
      <c r="A325" t="s">
        <v>239</v>
      </c>
    </row>
    <row r="326" spans="1:1" x14ac:dyDescent="0.25">
      <c r="A326" t="s">
        <v>240</v>
      </c>
    </row>
    <row r="327" spans="1:1" x14ac:dyDescent="0.25">
      <c r="A327" t="s">
        <v>241</v>
      </c>
    </row>
    <row r="328" spans="1:1" x14ac:dyDescent="0.25">
      <c r="A328" t="s">
        <v>242</v>
      </c>
    </row>
    <row r="329" spans="1:1" x14ac:dyDescent="0.25">
      <c r="A329" t="s">
        <v>243</v>
      </c>
    </row>
    <row r="330" spans="1:1" x14ac:dyDescent="0.25">
      <c r="A330" t="s">
        <v>244</v>
      </c>
    </row>
    <row r="331" spans="1:1" x14ac:dyDescent="0.25">
      <c r="A331" t="s">
        <v>246</v>
      </c>
    </row>
    <row r="332" spans="1:1" x14ac:dyDescent="0.25">
      <c r="A332" t="s">
        <v>516</v>
      </c>
    </row>
    <row r="333" spans="1:1" x14ac:dyDescent="0.25">
      <c r="A333" t="s">
        <v>248</v>
      </c>
    </row>
    <row r="334" spans="1:1" x14ac:dyDescent="0.25">
      <c r="A334" t="s">
        <v>249</v>
      </c>
    </row>
    <row r="335" spans="1:1" x14ac:dyDescent="0.25">
      <c r="A335" t="s">
        <v>250</v>
      </c>
    </row>
    <row r="336" spans="1:1" x14ac:dyDescent="0.25">
      <c r="A336" t="s">
        <v>251</v>
      </c>
    </row>
    <row r="337" spans="1:1" x14ac:dyDescent="0.25">
      <c r="A337" t="s">
        <v>252</v>
      </c>
    </row>
    <row r="338" spans="1:1" x14ac:dyDescent="0.25">
      <c r="A338" t="s">
        <v>253</v>
      </c>
    </row>
    <row r="339" spans="1:1" x14ac:dyDescent="0.25">
      <c r="A339" t="s">
        <v>254</v>
      </c>
    </row>
    <row r="340" spans="1:1" x14ac:dyDescent="0.25">
      <c r="A340" t="s">
        <v>255</v>
      </c>
    </row>
    <row r="341" spans="1:1" x14ac:dyDescent="0.25">
      <c r="A341" t="s">
        <v>257</v>
      </c>
    </row>
    <row r="342" spans="1:1" x14ac:dyDescent="0.25">
      <c r="A342" t="s">
        <v>258</v>
      </c>
    </row>
    <row r="343" spans="1:1" x14ac:dyDescent="0.25">
      <c r="A343" t="s">
        <v>259</v>
      </c>
    </row>
    <row r="344" spans="1:1" x14ac:dyDescent="0.25">
      <c r="A344" t="s">
        <v>260</v>
      </c>
    </row>
    <row r="345" spans="1:1" x14ac:dyDescent="0.25">
      <c r="A345" t="s">
        <v>261</v>
      </c>
    </row>
    <row r="346" spans="1:1" x14ac:dyDescent="0.25">
      <c r="A346" t="s">
        <v>262</v>
      </c>
    </row>
    <row r="347" spans="1:1" x14ac:dyDescent="0.25">
      <c r="A347" t="s">
        <v>263</v>
      </c>
    </row>
    <row r="348" spans="1:1" x14ac:dyDescent="0.25">
      <c r="A348" t="s">
        <v>264</v>
      </c>
    </row>
    <row r="349" spans="1:1" x14ac:dyDescent="0.25">
      <c r="A349" t="s">
        <v>265</v>
      </c>
    </row>
    <row r="350" spans="1:1" x14ac:dyDescent="0.25">
      <c r="A350" t="s">
        <v>266</v>
      </c>
    </row>
    <row r="351" spans="1:1" x14ac:dyDescent="0.25">
      <c r="A351" t="s">
        <v>268</v>
      </c>
    </row>
    <row r="352" spans="1:1" x14ac:dyDescent="0.25">
      <c r="A352" t="s">
        <v>269</v>
      </c>
    </row>
    <row r="353" spans="1:1" x14ac:dyDescent="0.25">
      <c r="A353" t="s">
        <v>270</v>
      </c>
    </row>
    <row r="354" spans="1:1" x14ac:dyDescent="0.25">
      <c r="A354" t="s">
        <v>271</v>
      </c>
    </row>
    <row r="355" spans="1:1" x14ac:dyDescent="0.25">
      <c r="A355" t="s">
        <v>626</v>
      </c>
    </row>
    <row r="356" spans="1:1" x14ac:dyDescent="0.25">
      <c r="A356" t="s">
        <v>997</v>
      </c>
    </row>
    <row r="357" spans="1:1" x14ac:dyDescent="0.25">
      <c r="A357" t="s">
        <v>907</v>
      </c>
    </row>
    <row r="358" spans="1:1" x14ac:dyDescent="0.25">
      <c r="A358" t="s">
        <v>881</v>
      </c>
    </row>
    <row r="359" spans="1:1" x14ac:dyDescent="0.25">
      <c r="A359" t="s">
        <v>498</v>
      </c>
    </row>
    <row r="360" spans="1:1" x14ac:dyDescent="0.25">
      <c r="A360" t="s">
        <v>946</v>
      </c>
    </row>
    <row r="361" spans="1:1" x14ac:dyDescent="0.25">
      <c r="A361" t="s">
        <v>935</v>
      </c>
    </row>
    <row r="362" spans="1:1" x14ac:dyDescent="0.25">
      <c r="A362" t="s">
        <v>154469</v>
      </c>
    </row>
    <row r="363" spans="1:1" x14ac:dyDescent="0.25">
      <c r="A363" t="s">
        <v>613</v>
      </c>
    </row>
    <row r="364" spans="1:1" x14ac:dyDescent="0.25">
      <c r="A364" t="s">
        <v>668</v>
      </c>
    </row>
    <row r="365" spans="1:1" x14ac:dyDescent="0.25">
      <c r="A365" t="s">
        <v>837</v>
      </c>
    </row>
    <row r="366" spans="1:1" x14ac:dyDescent="0.25">
      <c r="A366" t="s">
        <v>546</v>
      </c>
    </row>
    <row r="367" spans="1:1" x14ac:dyDescent="0.25">
      <c r="A367" t="s">
        <v>779</v>
      </c>
    </row>
    <row r="368" spans="1:1" x14ac:dyDescent="0.25">
      <c r="A368" t="s">
        <v>154470</v>
      </c>
    </row>
    <row r="369" spans="1:1" x14ac:dyDescent="0.25">
      <c r="A369" t="s">
        <v>587</v>
      </c>
    </row>
    <row r="370" spans="1:1" x14ac:dyDescent="0.25">
      <c r="A370" t="s">
        <v>154471</v>
      </c>
    </row>
    <row r="371" spans="1:1" x14ac:dyDescent="0.25">
      <c r="A371" t="s">
        <v>490</v>
      </c>
    </row>
    <row r="372" spans="1:1" x14ac:dyDescent="0.25">
      <c r="A372" t="s">
        <v>880</v>
      </c>
    </row>
    <row r="373" spans="1:1" x14ac:dyDescent="0.25">
      <c r="A373" t="s">
        <v>752</v>
      </c>
    </row>
    <row r="374" spans="1:1" x14ac:dyDescent="0.25">
      <c r="A374" t="s">
        <v>559</v>
      </c>
    </row>
    <row r="375" spans="1:1" x14ac:dyDescent="0.25">
      <c r="A375" t="s">
        <v>556</v>
      </c>
    </row>
    <row r="376" spans="1:1" x14ac:dyDescent="0.25">
      <c r="A376" t="s">
        <v>532</v>
      </c>
    </row>
    <row r="377" spans="1:1" x14ac:dyDescent="0.25">
      <c r="A377" t="s">
        <v>921</v>
      </c>
    </row>
    <row r="378" spans="1:1" x14ac:dyDescent="0.25">
      <c r="A378" t="s">
        <v>998</v>
      </c>
    </row>
    <row r="379" spans="1:1" x14ac:dyDescent="0.25">
      <c r="A379" t="s">
        <v>859</v>
      </c>
    </row>
    <row r="380" spans="1:1" x14ac:dyDescent="0.25">
      <c r="A380" t="s">
        <v>703</v>
      </c>
    </row>
    <row r="381" spans="1:1" x14ac:dyDescent="0.25">
      <c r="A381" t="s">
        <v>816</v>
      </c>
    </row>
    <row r="382" spans="1:1" x14ac:dyDescent="0.25">
      <c r="A382" t="s">
        <v>794</v>
      </c>
    </row>
    <row r="383" spans="1:1" x14ac:dyDescent="0.25">
      <c r="A383" t="s">
        <v>154472</v>
      </c>
    </row>
    <row r="384" spans="1:1" x14ac:dyDescent="0.25">
      <c r="A384" t="s">
        <v>154473</v>
      </c>
    </row>
    <row r="385" spans="1:1" x14ac:dyDescent="0.25">
      <c r="A385" t="s">
        <v>860</v>
      </c>
    </row>
    <row r="386" spans="1:1" x14ac:dyDescent="0.25">
      <c r="A386" t="s">
        <v>497</v>
      </c>
    </row>
    <row r="387" spans="1:1" x14ac:dyDescent="0.25">
      <c r="A387" t="s">
        <v>660</v>
      </c>
    </row>
    <row r="388" spans="1:1" x14ac:dyDescent="0.25">
      <c r="A388" t="s">
        <v>427</v>
      </c>
    </row>
    <row r="389" spans="1:1" x14ac:dyDescent="0.25">
      <c r="A389" t="s">
        <v>1016</v>
      </c>
    </row>
    <row r="390" spans="1:1" x14ac:dyDescent="0.25">
      <c r="A390" t="s">
        <v>469</v>
      </c>
    </row>
    <row r="391" spans="1:1" x14ac:dyDescent="0.25">
      <c r="A391" t="s">
        <v>479</v>
      </c>
    </row>
    <row r="392" spans="1:1" x14ac:dyDescent="0.25">
      <c r="A392" t="s">
        <v>1033</v>
      </c>
    </row>
    <row r="393" spans="1:1" x14ac:dyDescent="0.25">
      <c r="A393" t="s">
        <v>843</v>
      </c>
    </row>
    <row r="394" spans="1:1" x14ac:dyDescent="0.25">
      <c r="A394" t="s">
        <v>903</v>
      </c>
    </row>
    <row r="395" spans="1:1" x14ac:dyDescent="0.25">
      <c r="A395" t="s">
        <v>578</v>
      </c>
    </row>
    <row r="396" spans="1:1" x14ac:dyDescent="0.25">
      <c r="A396" t="s">
        <v>154474</v>
      </c>
    </row>
    <row r="397" spans="1:1" x14ac:dyDescent="0.25">
      <c r="A397" t="s">
        <v>995</v>
      </c>
    </row>
    <row r="398" spans="1:1" x14ac:dyDescent="0.25">
      <c r="A398" t="s">
        <v>661</v>
      </c>
    </row>
    <row r="399" spans="1:1" x14ac:dyDescent="0.25">
      <c r="A399" t="s">
        <v>909</v>
      </c>
    </row>
    <row r="400" spans="1:1" x14ac:dyDescent="0.25">
      <c r="A400" t="s">
        <v>928</v>
      </c>
    </row>
    <row r="401" spans="1:1" x14ac:dyDescent="0.25">
      <c r="A401" t="s">
        <v>898</v>
      </c>
    </row>
    <row r="402" spans="1:1" x14ac:dyDescent="0.25">
      <c r="A402" t="s">
        <v>976</v>
      </c>
    </row>
    <row r="403" spans="1:1" x14ac:dyDescent="0.25">
      <c r="A403" t="s">
        <v>1099</v>
      </c>
    </row>
    <row r="404" spans="1:1" x14ac:dyDescent="0.25">
      <c r="A404" t="s">
        <v>631</v>
      </c>
    </row>
    <row r="405" spans="1:1" x14ac:dyDescent="0.25">
      <c r="A405" t="s">
        <v>614</v>
      </c>
    </row>
    <row r="406" spans="1:1" x14ac:dyDescent="0.25">
      <c r="A406" t="s">
        <v>1031</v>
      </c>
    </row>
    <row r="407" spans="1:1" x14ac:dyDescent="0.25">
      <c r="A407" t="s">
        <v>674</v>
      </c>
    </row>
    <row r="408" spans="1:1" x14ac:dyDescent="0.25">
      <c r="A408" t="s">
        <v>591</v>
      </c>
    </row>
    <row r="409" spans="1:1" x14ac:dyDescent="0.25">
      <c r="A409" t="s">
        <v>770</v>
      </c>
    </row>
    <row r="410" spans="1:1" x14ac:dyDescent="0.25">
      <c r="A410" t="s">
        <v>772</v>
      </c>
    </row>
    <row r="411" spans="1:1" x14ac:dyDescent="0.25">
      <c r="A411" t="s">
        <v>781</v>
      </c>
    </row>
    <row r="412" spans="1:1" x14ac:dyDescent="0.25">
      <c r="A412" t="s">
        <v>798</v>
      </c>
    </row>
    <row r="413" spans="1:1" x14ac:dyDescent="0.25">
      <c r="A413" t="s">
        <v>154475</v>
      </c>
    </row>
    <row r="414" spans="1:1" x14ac:dyDescent="0.25">
      <c r="A414" t="s">
        <v>154476</v>
      </c>
    </row>
    <row r="415" spans="1:1" x14ac:dyDescent="0.25">
      <c r="A415" t="s">
        <v>480</v>
      </c>
    </row>
    <row r="416" spans="1:1" x14ac:dyDescent="0.25">
      <c r="A416" t="s">
        <v>796</v>
      </c>
    </row>
    <row r="417" spans="1:1" x14ac:dyDescent="0.25">
      <c r="A417" t="s">
        <v>447</v>
      </c>
    </row>
    <row r="418" spans="1:1" x14ac:dyDescent="0.25">
      <c r="A418" t="s">
        <v>664</v>
      </c>
    </row>
    <row r="419" spans="1:1" x14ac:dyDescent="0.25">
      <c r="A419" t="s">
        <v>580</v>
      </c>
    </row>
    <row r="420" spans="1:1" x14ac:dyDescent="0.25">
      <c r="A420" t="s">
        <v>601</v>
      </c>
    </row>
    <row r="421" spans="1:1" x14ac:dyDescent="0.25">
      <c r="A421" t="s">
        <v>862</v>
      </c>
    </row>
    <row r="422" spans="1:1" x14ac:dyDescent="0.25">
      <c r="A422" t="s">
        <v>846</v>
      </c>
    </row>
    <row r="423" spans="1:1" x14ac:dyDescent="0.25">
      <c r="A423" t="s">
        <v>640</v>
      </c>
    </row>
    <row r="424" spans="1:1" x14ac:dyDescent="0.25">
      <c r="A424" t="s">
        <v>863</v>
      </c>
    </row>
    <row r="425" spans="1:1" x14ac:dyDescent="0.25">
      <c r="A425" t="s">
        <v>924</v>
      </c>
    </row>
    <row r="426" spans="1:1" x14ac:dyDescent="0.25">
      <c r="A426" t="s">
        <v>845</v>
      </c>
    </row>
    <row r="427" spans="1:1" x14ac:dyDescent="0.25">
      <c r="A427" t="s">
        <v>1020</v>
      </c>
    </row>
    <row r="428" spans="1:1" x14ac:dyDescent="0.25">
      <c r="A428" t="s">
        <v>446</v>
      </c>
    </row>
    <row r="429" spans="1:1" x14ac:dyDescent="0.25">
      <c r="A429" t="s">
        <v>887</v>
      </c>
    </row>
    <row r="430" spans="1:1" x14ac:dyDescent="0.25">
      <c r="A430" t="s">
        <v>468</v>
      </c>
    </row>
    <row r="431" spans="1:1" x14ac:dyDescent="0.25">
      <c r="A431" t="s">
        <v>666</v>
      </c>
    </row>
    <row r="432" spans="1:1" x14ac:dyDescent="0.25">
      <c r="A432" t="s">
        <v>539</v>
      </c>
    </row>
    <row r="433" spans="1:1" x14ac:dyDescent="0.25">
      <c r="A433" t="s">
        <v>819</v>
      </c>
    </row>
    <row r="434" spans="1:1" x14ac:dyDescent="0.25">
      <c r="A434" t="s">
        <v>734</v>
      </c>
    </row>
    <row r="435" spans="1:1" x14ac:dyDescent="0.25">
      <c r="A435" t="s">
        <v>964</v>
      </c>
    </row>
    <row r="436" spans="1:1" x14ac:dyDescent="0.25">
      <c r="A436" t="s">
        <v>665</v>
      </c>
    </row>
    <row r="437" spans="1:1" x14ac:dyDescent="0.25">
      <c r="A437" t="s">
        <v>154477</v>
      </c>
    </row>
    <row r="438" spans="1:1" x14ac:dyDescent="0.25">
      <c r="A438" t="s">
        <v>154478</v>
      </c>
    </row>
    <row r="439" spans="1:1" x14ac:dyDescent="0.25">
      <c r="A439" t="s">
        <v>975</v>
      </c>
    </row>
    <row r="440" spans="1:1" x14ac:dyDescent="0.25">
      <c r="A440" t="s">
        <v>102440</v>
      </c>
    </row>
    <row r="441" spans="1:1" x14ac:dyDescent="0.25">
      <c r="A441" t="s">
        <v>968</v>
      </c>
    </row>
    <row r="442" spans="1:1" x14ac:dyDescent="0.25">
      <c r="A442" t="s">
        <v>541</v>
      </c>
    </row>
    <row r="443" spans="1:1" x14ac:dyDescent="0.25">
      <c r="A443" t="s">
        <v>875</v>
      </c>
    </row>
    <row r="444" spans="1:1" x14ac:dyDescent="0.25">
      <c r="A444" t="s">
        <v>523</v>
      </c>
    </row>
    <row r="445" spans="1:1" x14ac:dyDescent="0.25">
      <c r="A445" t="s">
        <v>993</v>
      </c>
    </row>
    <row r="446" spans="1:1" x14ac:dyDescent="0.25">
      <c r="A446" t="s">
        <v>851</v>
      </c>
    </row>
    <row r="447" spans="1:1" x14ac:dyDescent="0.25">
      <c r="A447" t="s">
        <v>832</v>
      </c>
    </row>
    <row r="448" spans="1:1" x14ac:dyDescent="0.25">
      <c r="A448" t="s">
        <v>965</v>
      </c>
    </row>
    <row r="449" spans="1:1" x14ac:dyDescent="0.25">
      <c r="A449" t="s">
        <v>512</v>
      </c>
    </row>
    <row r="450" spans="1:1" x14ac:dyDescent="0.25">
      <c r="A450" t="s">
        <v>1009</v>
      </c>
    </row>
    <row r="451" spans="1:1" x14ac:dyDescent="0.25">
      <c r="A451" t="s">
        <v>648</v>
      </c>
    </row>
    <row r="452" spans="1:1" x14ac:dyDescent="0.25">
      <c r="A452" t="s">
        <v>584</v>
      </c>
    </row>
    <row r="453" spans="1:1" x14ac:dyDescent="0.25">
      <c r="A453" t="s">
        <v>864</v>
      </c>
    </row>
    <row r="454" spans="1:1" x14ac:dyDescent="0.25">
      <c r="A454" t="s">
        <v>833</v>
      </c>
    </row>
    <row r="455" spans="1:1" x14ac:dyDescent="0.25">
      <c r="A455" t="s">
        <v>776</v>
      </c>
    </row>
    <row r="456" spans="1:1" x14ac:dyDescent="0.25">
      <c r="A456" t="s">
        <v>642</v>
      </c>
    </row>
    <row r="457" spans="1:1" x14ac:dyDescent="0.25">
      <c r="A457" t="s">
        <v>59930</v>
      </c>
    </row>
    <row r="458" spans="1:1" x14ac:dyDescent="0.25">
      <c r="A458" t="s">
        <v>925</v>
      </c>
    </row>
    <row r="459" spans="1:1" x14ac:dyDescent="0.25">
      <c r="A459" t="s">
        <v>705</v>
      </c>
    </row>
    <row r="460" spans="1:1" x14ac:dyDescent="0.25">
      <c r="A460" t="s">
        <v>429</v>
      </c>
    </row>
    <row r="461" spans="1:1" x14ac:dyDescent="0.25">
      <c r="A461" t="s">
        <v>401</v>
      </c>
    </row>
    <row r="462" spans="1:1" x14ac:dyDescent="0.25">
      <c r="A462" t="s">
        <v>431</v>
      </c>
    </row>
    <row r="463" spans="1:1" x14ac:dyDescent="0.25">
      <c r="A463" t="s">
        <v>926</v>
      </c>
    </row>
    <row r="464" spans="1:1" x14ac:dyDescent="0.25">
      <c r="A464" t="s">
        <v>1042</v>
      </c>
    </row>
    <row r="465" spans="1:1" x14ac:dyDescent="0.25">
      <c r="A465" t="s">
        <v>581</v>
      </c>
    </row>
    <row r="466" spans="1:1" x14ac:dyDescent="0.25">
      <c r="A466" t="s">
        <v>708</v>
      </c>
    </row>
    <row r="467" spans="1:1" x14ac:dyDescent="0.25">
      <c r="A467" t="s">
        <v>1022</v>
      </c>
    </row>
    <row r="468" spans="1:1" x14ac:dyDescent="0.25">
      <c r="A468" t="s">
        <v>565</v>
      </c>
    </row>
    <row r="469" spans="1:1" x14ac:dyDescent="0.25">
      <c r="A469" t="s">
        <v>834</v>
      </c>
    </row>
    <row r="470" spans="1:1" x14ac:dyDescent="0.25">
      <c r="A470" t="s">
        <v>1021</v>
      </c>
    </row>
    <row r="471" spans="1:1" x14ac:dyDescent="0.25">
      <c r="A471" t="s">
        <v>709</v>
      </c>
    </row>
    <row r="472" spans="1:1" x14ac:dyDescent="0.25">
      <c r="A472" t="s">
        <v>517</v>
      </c>
    </row>
    <row r="473" spans="1:1" x14ac:dyDescent="0.25">
      <c r="A473" t="s">
        <v>1024</v>
      </c>
    </row>
    <row r="474" spans="1:1" x14ac:dyDescent="0.25">
      <c r="A474" t="s">
        <v>822</v>
      </c>
    </row>
    <row r="475" spans="1:1" x14ac:dyDescent="0.25">
      <c r="A475" t="s">
        <v>1023</v>
      </c>
    </row>
    <row r="476" spans="1:1" x14ac:dyDescent="0.25">
      <c r="A476" t="s">
        <v>797</v>
      </c>
    </row>
    <row r="477" spans="1:1" x14ac:dyDescent="0.25">
      <c r="A477" t="s">
        <v>970</v>
      </c>
    </row>
    <row r="478" spans="1:1" x14ac:dyDescent="0.25">
      <c r="A478" t="s">
        <v>1017</v>
      </c>
    </row>
    <row r="479" spans="1:1" x14ac:dyDescent="0.25">
      <c r="A479" t="s">
        <v>904</v>
      </c>
    </row>
    <row r="480" spans="1:1" x14ac:dyDescent="0.25">
      <c r="A480" t="s">
        <v>1054</v>
      </c>
    </row>
    <row r="481" spans="1:1" x14ac:dyDescent="0.25">
      <c r="A481" t="s">
        <v>418</v>
      </c>
    </row>
    <row r="482" spans="1:1" x14ac:dyDescent="0.25">
      <c r="A482" t="s">
        <v>629</v>
      </c>
    </row>
    <row r="483" spans="1:1" x14ac:dyDescent="0.25">
      <c r="A483" t="s">
        <v>742</v>
      </c>
    </row>
    <row r="484" spans="1:1" x14ac:dyDescent="0.25">
      <c r="A484" t="s">
        <v>641</v>
      </c>
    </row>
    <row r="485" spans="1:1" x14ac:dyDescent="0.25">
      <c r="A485" t="s">
        <v>450</v>
      </c>
    </row>
    <row r="486" spans="1:1" x14ac:dyDescent="0.25">
      <c r="A486" t="s">
        <v>929</v>
      </c>
    </row>
    <row r="487" spans="1:1" x14ac:dyDescent="0.25">
      <c r="A487" t="s">
        <v>535</v>
      </c>
    </row>
    <row r="488" spans="1:1" x14ac:dyDescent="0.25">
      <c r="A488" t="s">
        <v>751</v>
      </c>
    </row>
    <row r="489" spans="1:1" x14ac:dyDescent="0.25">
      <c r="A489" t="s">
        <v>707</v>
      </c>
    </row>
    <row r="490" spans="1:1" x14ac:dyDescent="0.25">
      <c r="A490" t="s">
        <v>566</v>
      </c>
    </row>
    <row r="491" spans="1:1" x14ac:dyDescent="0.25">
      <c r="A491" t="s">
        <v>927</v>
      </c>
    </row>
    <row r="492" spans="1:1" x14ac:dyDescent="0.25">
      <c r="A492" t="s">
        <v>888</v>
      </c>
    </row>
    <row r="493" spans="1:1" x14ac:dyDescent="0.25">
      <c r="A493" t="s">
        <v>867</v>
      </c>
    </row>
    <row r="494" spans="1:1" x14ac:dyDescent="0.25">
      <c r="A494" t="s">
        <v>567</v>
      </c>
    </row>
    <row r="495" spans="1:1" x14ac:dyDescent="0.25">
      <c r="A495" t="s">
        <v>966</v>
      </c>
    </row>
    <row r="496" spans="1:1" x14ac:dyDescent="0.25">
      <c r="A496" t="s">
        <v>602</v>
      </c>
    </row>
    <row r="497" spans="1:1" x14ac:dyDescent="0.25">
      <c r="A497" t="s">
        <v>644</v>
      </c>
    </row>
    <row r="498" spans="1:1" x14ac:dyDescent="0.25">
      <c r="A498" t="s">
        <v>836</v>
      </c>
    </row>
    <row r="499" spans="1:1" x14ac:dyDescent="0.25">
      <c r="A499" t="s">
        <v>643</v>
      </c>
    </row>
    <row r="500" spans="1:1" x14ac:dyDescent="0.25">
      <c r="A500" t="s">
        <v>617</v>
      </c>
    </row>
    <row r="501" spans="1:1" x14ac:dyDescent="0.25">
      <c r="A501" t="s">
        <v>870</v>
      </c>
    </row>
    <row r="502" spans="1:1" x14ac:dyDescent="0.25">
      <c r="A502" t="s">
        <v>540</v>
      </c>
    </row>
    <row r="503" spans="1:1" x14ac:dyDescent="0.25">
      <c r="A503" t="s">
        <v>757</v>
      </c>
    </row>
    <row r="504" spans="1:1" x14ac:dyDescent="0.25">
      <c r="A504" t="s">
        <v>889</v>
      </c>
    </row>
    <row r="505" spans="1:1" x14ac:dyDescent="0.25">
      <c r="A505" t="s">
        <v>690</v>
      </c>
    </row>
    <row r="506" spans="1:1" x14ac:dyDescent="0.25">
      <c r="A506" t="s">
        <v>433</v>
      </c>
    </row>
    <row r="507" spans="1:1" x14ac:dyDescent="0.25">
      <c r="A507" t="s">
        <v>691</v>
      </c>
    </row>
    <row r="508" spans="1:1" x14ac:dyDescent="0.25">
      <c r="A508" t="s">
        <v>482</v>
      </c>
    </row>
    <row r="509" spans="1:1" x14ac:dyDescent="0.25">
      <c r="A509" t="s">
        <v>868</v>
      </c>
    </row>
    <row r="510" spans="1:1" x14ac:dyDescent="0.25">
      <c r="A510" t="s">
        <v>430</v>
      </c>
    </row>
    <row r="511" spans="1:1" x14ac:dyDescent="0.25">
      <c r="A511" t="s">
        <v>484</v>
      </c>
    </row>
    <row r="512" spans="1:1" x14ac:dyDescent="0.25">
      <c r="A512" t="s">
        <v>821</v>
      </c>
    </row>
    <row r="513" spans="1:1" x14ac:dyDescent="0.25">
      <c r="A513" t="s">
        <v>582</v>
      </c>
    </row>
    <row r="514" spans="1:1" x14ac:dyDescent="0.25">
      <c r="A514" t="s">
        <v>777</v>
      </c>
    </row>
    <row r="515" spans="1:1" x14ac:dyDescent="0.25">
      <c r="A515" t="s">
        <v>981</v>
      </c>
    </row>
    <row r="516" spans="1:1" x14ac:dyDescent="0.25">
      <c r="A516" t="s">
        <v>980</v>
      </c>
    </row>
    <row r="517" spans="1:1" x14ac:dyDescent="0.25">
      <c r="A517" t="s">
        <v>758</v>
      </c>
    </row>
    <row r="518" spans="1:1" x14ac:dyDescent="0.25">
      <c r="A518" t="s">
        <v>618</v>
      </c>
    </row>
    <row r="519" spans="1:1" x14ac:dyDescent="0.25">
      <c r="A519" t="s">
        <v>679</v>
      </c>
    </row>
    <row r="520" spans="1:1" x14ac:dyDescent="0.25">
      <c r="A520" t="s">
        <v>655</v>
      </c>
    </row>
    <row r="521" spans="1:1" x14ac:dyDescent="0.25">
      <c r="A521" t="s">
        <v>653</v>
      </c>
    </row>
    <row r="522" spans="1:1" x14ac:dyDescent="0.25">
      <c r="A522" t="s">
        <v>731</v>
      </c>
    </row>
    <row r="523" spans="1:1" x14ac:dyDescent="0.25">
      <c r="A523" t="s">
        <v>475</v>
      </c>
    </row>
    <row r="524" spans="1:1" x14ac:dyDescent="0.25">
      <c r="A524" t="s">
        <v>605</v>
      </c>
    </row>
    <row r="525" spans="1:1" x14ac:dyDescent="0.25">
      <c r="A525" t="s">
        <v>763</v>
      </c>
    </row>
    <row r="526" spans="1:1" x14ac:dyDescent="0.25">
      <c r="A526" t="s">
        <v>743</v>
      </c>
    </row>
    <row r="527" spans="1:1" x14ac:dyDescent="0.25">
      <c r="A527" t="s">
        <v>457</v>
      </c>
    </row>
    <row r="528" spans="1:1" x14ac:dyDescent="0.25">
      <c r="A528" t="s">
        <v>923</v>
      </c>
    </row>
    <row r="529" spans="1:1" x14ac:dyDescent="0.25">
      <c r="A529" t="s">
        <v>600</v>
      </c>
    </row>
    <row r="530" spans="1:1" x14ac:dyDescent="0.25">
      <c r="A530" t="s">
        <v>866</v>
      </c>
    </row>
    <row r="531" spans="1:1" x14ac:dyDescent="0.25">
      <c r="A531" t="s">
        <v>775</v>
      </c>
    </row>
    <row r="532" spans="1:1" x14ac:dyDescent="0.25">
      <c r="A532" t="s">
        <v>561</v>
      </c>
    </row>
    <row r="533" spans="1:1" x14ac:dyDescent="0.25">
      <c r="A533" t="s">
        <v>979</v>
      </c>
    </row>
    <row r="534" spans="1:1" x14ac:dyDescent="0.25">
      <c r="A534" t="s">
        <v>1034</v>
      </c>
    </row>
    <row r="535" spans="1:1" x14ac:dyDescent="0.25">
      <c r="A535" t="s">
        <v>38</v>
      </c>
    </row>
    <row r="536" spans="1:1" x14ac:dyDescent="0.25">
      <c r="A536" t="s">
        <v>844</v>
      </c>
    </row>
    <row r="537" spans="1:1" x14ac:dyDescent="0.25">
      <c r="A537" t="s">
        <v>963</v>
      </c>
    </row>
    <row r="538" spans="1:1" x14ac:dyDescent="0.25">
      <c r="A538" t="s">
        <v>536</v>
      </c>
    </row>
    <row r="539" spans="1:1" x14ac:dyDescent="0.25">
      <c r="A539" t="s">
        <v>499</v>
      </c>
    </row>
    <row r="540" spans="1:1" x14ac:dyDescent="0.25">
      <c r="A540" t="s">
        <v>564</v>
      </c>
    </row>
    <row r="541" spans="1:1" x14ac:dyDescent="0.25">
      <c r="A541" t="s">
        <v>599</v>
      </c>
    </row>
    <row r="542" spans="1:1" x14ac:dyDescent="0.25">
      <c r="A542" t="s">
        <v>428</v>
      </c>
    </row>
    <row r="543" spans="1:1" x14ac:dyDescent="0.25">
      <c r="A543" t="s">
        <v>949</v>
      </c>
    </row>
    <row r="544" spans="1:1" x14ac:dyDescent="0.25">
      <c r="A544" t="s">
        <v>847</v>
      </c>
    </row>
    <row r="545" spans="1:1" x14ac:dyDescent="0.25">
      <c r="A545" t="s">
        <v>1002</v>
      </c>
    </row>
    <row r="546" spans="1:1" x14ac:dyDescent="0.25">
      <c r="A546" t="s">
        <v>706</v>
      </c>
    </row>
    <row r="547" spans="1:1" x14ac:dyDescent="0.25">
      <c r="A547" t="s">
        <v>514</v>
      </c>
    </row>
    <row r="548" spans="1:1" x14ac:dyDescent="0.25">
      <c r="A548" t="s">
        <v>1036</v>
      </c>
    </row>
    <row r="549" spans="1:1" x14ac:dyDescent="0.25">
      <c r="A549" t="s">
        <v>795</v>
      </c>
    </row>
    <row r="550" spans="1:1" x14ac:dyDescent="0.25">
      <c r="A550" t="s">
        <v>663</v>
      </c>
    </row>
    <row r="551" spans="1:1" x14ac:dyDescent="0.25">
      <c r="A551" t="s">
        <v>562</v>
      </c>
    </row>
    <row r="552" spans="1:1" x14ac:dyDescent="0.25">
      <c r="A552" t="s">
        <v>865</v>
      </c>
    </row>
    <row r="553" spans="1:1" x14ac:dyDescent="0.25">
      <c r="A553" t="s">
        <v>579</v>
      </c>
    </row>
    <row r="554" spans="1:1" x14ac:dyDescent="0.25">
      <c r="A554" t="s">
        <v>886</v>
      </c>
    </row>
    <row r="555" spans="1:1" x14ac:dyDescent="0.25">
      <c r="A555" t="s">
        <v>1001</v>
      </c>
    </row>
    <row r="556" spans="1:1" x14ac:dyDescent="0.25">
      <c r="A556" t="s">
        <v>1038</v>
      </c>
    </row>
    <row r="557" spans="1:1" x14ac:dyDescent="0.25">
      <c r="A557" t="s">
        <v>818</v>
      </c>
    </row>
    <row r="558" spans="1:1" x14ac:dyDescent="0.25">
      <c r="A558" t="s">
        <v>1019</v>
      </c>
    </row>
    <row r="559" spans="1:1" x14ac:dyDescent="0.25">
      <c r="A559" t="s">
        <v>662</v>
      </c>
    </row>
    <row r="560" spans="1:1" x14ac:dyDescent="0.25">
      <c r="A560" t="s">
        <v>689</v>
      </c>
    </row>
    <row r="561" spans="1:1" x14ac:dyDescent="0.25">
      <c r="A561" t="s">
        <v>967</v>
      </c>
    </row>
    <row r="562" spans="1:1" x14ac:dyDescent="0.25">
      <c r="A562" t="s">
        <v>688</v>
      </c>
    </row>
    <row r="563" spans="1:1" x14ac:dyDescent="0.25">
      <c r="A563" t="s">
        <v>727</v>
      </c>
    </row>
    <row r="564" spans="1:1" x14ac:dyDescent="0.25">
      <c r="A564" t="s">
        <v>424</v>
      </c>
    </row>
    <row r="565" spans="1:1" x14ac:dyDescent="0.25">
      <c r="A565" t="s">
        <v>154479</v>
      </c>
    </row>
    <row r="566" spans="1:1" x14ac:dyDescent="0.25">
      <c r="A566" t="s">
        <v>515</v>
      </c>
    </row>
    <row r="567" spans="1:1" x14ac:dyDescent="0.25">
      <c r="A567" t="s">
        <v>944</v>
      </c>
    </row>
    <row r="568" spans="1:1" x14ac:dyDescent="0.25">
      <c r="A568" t="s">
        <v>861</v>
      </c>
    </row>
    <row r="569" spans="1:1" x14ac:dyDescent="0.25">
      <c r="A569" t="s">
        <v>413</v>
      </c>
    </row>
    <row r="570" spans="1:1" x14ac:dyDescent="0.25">
      <c r="A570" t="s">
        <v>831</v>
      </c>
    </row>
    <row r="571" spans="1:1" x14ac:dyDescent="0.25">
      <c r="A571" t="s">
        <v>522</v>
      </c>
    </row>
    <row r="572" spans="1:1" x14ac:dyDescent="0.25">
      <c r="A572" t="s">
        <v>485</v>
      </c>
    </row>
    <row r="573" spans="1:1" x14ac:dyDescent="0.25">
      <c r="A573" t="s">
        <v>616</v>
      </c>
    </row>
    <row r="574" spans="1:1" x14ac:dyDescent="0.25">
      <c r="A574" t="s">
        <v>961</v>
      </c>
    </row>
    <row r="575" spans="1:1" x14ac:dyDescent="0.25">
      <c r="A575" t="s">
        <v>1037</v>
      </c>
    </row>
    <row r="576" spans="1:1" x14ac:dyDescent="0.25">
      <c r="A576" t="s">
        <v>701</v>
      </c>
    </row>
    <row r="577" spans="1:1" x14ac:dyDescent="0.25">
      <c r="A577" t="s">
        <v>825</v>
      </c>
    </row>
    <row r="578" spans="1:1" x14ac:dyDescent="0.25">
      <c r="A578" t="s">
        <v>585</v>
      </c>
    </row>
    <row r="579" spans="1:1" x14ac:dyDescent="0.25">
      <c r="A579" t="s">
        <v>733</v>
      </c>
    </row>
    <row r="580" spans="1:1" x14ac:dyDescent="0.25">
      <c r="A580" t="s">
        <v>792</v>
      </c>
    </row>
    <row r="581" spans="1:1" x14ac:dyDescent="0.25">
      <c r="A581" t="s">
        <v>813</v>
      </c>
    </row>
    <row r="582" spans="1:1" x14ac:dyDescent="0.25">
      <c r="A582" t="s">
        <v>945</v>
      </c>
    </row>
    <row r="583" spans="1:1" x14ac:dyDescent="0.25">
      <c r="A583" t="s">
        <v>557</v>
      </c>
    </row>
    <row r="584" spans="1:1" x14ac:dyDescent="0.25">
      <c r="A584" t="s">
        <v>596</v>
      </c>
    </row>
    <row r="585" spans="1:1" x14ac:dyDescent="0.25">
      <c r="A585" t="s">
        <v>791</v>
      </c>
    </row>
    <row r="586" spans="1:1" x14ac:dyDescent="0.25">
      <c r="A586" t="s">
        <v>656</v>
      </c>
    </row>
    <row r="587" spans="1:1" x14ac:dyDescent="0.25">
      <c r="A587" t="s">
        <v>555</v>
      </c>
    </row>
    <row r="588" spans="1:1" x14ac:dyDescent="0.25">
      <c r="A588" t="s">
        <v>882</v>
      </c>
    </row>
    <row r="589" spans="1:1" x14ac:dyDescent="0.25">
      <c r="A589" t="s">
        <v>754</v>
      </c>
    </row>
    <row r="590" spans="1:1" x14ac:dyDescent="0.25">
      <c r="A590" t="s">
        <v>423</v>
      </c>
    </row>
    <row r="591" spans="1:1" x14ac:dyDescent="0.25">
      <c r="A591" t="s">
        <v>732</v>
      </c>
    </row>
    <row r="592" spans="1:1" x14ac:dyDescent="0.25">
      <c r="A592" t="s">
        <v>685</v>
      </c>
    </row>
    <row r="593" spans="1:1" x14ac:dyDescent="0.25">
      <c r="A593" t="s">
        <v>558</v>
      </c>
    </row>
    <row r="594" spans="1:1" x14ac:dyDescent="0.25">
      <c r="A594" t="s">
        <v>426</v>
      </c>
    </row>
    <row r="595" spans="1:1" x14ac:dyDescent="0.25">
      <c r="A595" t="s">
        <v>902</v>
      </c>
    </row>
    <row r="596" spans="1:1" x14ac:dyDescent="0.25">
      <c r="A596" t="s">
        <v>461</v>
      </c>
    </row>
    <row r="597" spans="1:1" x14ac:dyDescent="0.25">
      <c r="A597" t="s">
        <v>704</v>
      </c>
    </row>
    <row r="598" spans="1:1" x14ac:dyDescent="0.25">
      <c r="A598" t="s">
        <v>922</v>
      </c>
    </row>
    <row r="599" spans="1:1" x14ac:dyDescent="0.25">
      <c r="A599" t="s">
        <v>638</v>
      </c>
    </row>
    <row r="600" spans="1:1" x14ac:dyDescent="0.25">
      <c r="A600" t="s">
        <v>611</v>
      </c>
    </row>
    <row r="601" spans="1:1" x14ac:dyDescent="0.25">
      <c r="A601" t="s">
        <v>680</v>
      </c>
    </row>
    <row r="602" spans="1:1" x14ac:dyDescent="0.25">
      <c r="A602" t="s">
        <v>728</v>
      </c>
    </row>
    <row r="603" spans="1:1" x14ac:dyDescent="0.25">
      <c r="A603" t="s">
        <v>419</v>
      </c>
    </row>
    <row r="604" spans="1:1" x14ac:dyDescent="0.25">
      <c r="A604" t="s">
        <v>808</v>
      </c>
    </row>
    <row r="605" spans="1:1" x14ac:dyDescent="0.25">
      <c r="A605" t="s">
        <v>633</v>
      </c>
    </row>
    <row r="606" spans="1:1" x14ac:dyDescent="0.25">
      <c r="A606" t="s">
        <v>588</v>
      </c>
    </row>
    <row r="607" spans="1:1" x14ac:dyDescent="0.25">
      <c r="A607" t="s">
        <v>545</v>
      </c>
    </row>
    <row r="608" spans="1:1" x14ac:dyDescent="0.25">
      <c r="A608" t="s">
        <v>934</v>
      </c>
    </row>
    <row r="609" spans="1:1" x14ac:dyDescent="0.25">
      <c r="A609" t="s">
        <v>960</v>
      </c>
    </row>
    <row r="610" spans="1:1" x14ac:dyDescent="0.25">
      <c r="A610" t="s">
        <v>1015</v>
      </c>
    </row>
    <row r="611" spans="1:1" x14ac:dyDescent="0.25">
      <c r="A611" t="s">
        <v>916</v>
      </c>
    </row>
    <row r="612" spans="1:1" x14ac:dyDescent="0.25">
      <c r="A612" t="s">
        <v>756</v>
      </c>
    </row>
    <row r="613" spans="1:1" x14ac:dyDescent="0.25">
      <c r="A613" t="s">
        <v>467</v>
      </c>
    </row>
    <row r="614" spans="1:1" x14ac:dyDescent="0.25">
      <c r="A614" t="s">
        <v>686</v>
      </c>
    </row>
    <row r="615" spans="1:1" x14ac:dyDescent="0.25">
      <c r="A615" t="s">
        <v>615</v>
      </c>
    </row>
    <row r="616" spans="1:1" x14ac:dyDescent="0.25">
      <c r="A616" t="s">
        <v>577</v>
      </c>
    </row>
    <row r="617" spans="1:1" x14ac:dyDescent="0.25">
      <c r="A617" t="s">
        <v>755</v>
      </c>
    </row>
    <row r="618" spans="1:1" x14ac:dyDescent="0.25">
      <c r="A618" t="s">
        <v>657</v>
      </c>
    </row>
    <row r="619" spans="1:1" x14ac:dyDescent="0.25">
      <c r="A619" t="s">
        <v>639</v>
      </c>
    </row>
    <row r="620" spans="1:1" x14ac:dyDescent="0.25">
      <c r="A620" t="s">
        <v>636</v>
      </c>
    </row>
    <row r="621" spans="1:1" x14ac:dyDescent="0.25">
      <c r="A621" t="s">
        <v>478</v>
      </c>
    </row>
    <row r="622" spans="1:1" x14ac:dyDescent="0.25">
      <c r="A622" t="s">
        <v>793</v>
      </c>
    </row>
    <row r="623" spans="1:1" x14ac:dyDescent="0.25">
      <c r="A623" t="s">
        <v>815</v>
      </c>
    </row>
    <row r="624" spans="1:1" x14ac:dyDescent="0.25">
      <c r="A624" t="s">
        <v>466</v>
      </c>
    </row>
    <row r="625" spans="1:1" x14ac:dyDescent="0.25">
      <c r="A625" t="s">
        <v>444</v>
      </c>
    </row>
    <row r="626" spans="1:1" x14ac:dyDescent="0.25">
      <c r="A626" t="s">
        <v>962</v>
      </c>
    </row>
    <row r="627" spans="1:1" x14ac:dyDescent="0.25">
      <c r="A627" t="s">
        <v>947</v>
      </c>
    </row>
    <row r="628" spans="1:1" x14ac:dyDescent="0.25">
      <c r="A628" t="s">
        <v>999</v>
      </c>
    </row>
    <row r="629" spans="1:1" x14ac:dyDescent="0.25">
      <c r="A629" t="s">
        <v>534</v>
      </c>
    </row>
    <row r="630" spans="1:1" x14ac:dyDescent="0.25">
      <c r="A630" t="s">
        <v>753</v>
      </c>
    </row>
    <row r="631" spans="1:1" x14ac:dyDescent="0.25">
      <c r="A631" t="s">
        <v>773</v>
      </c>
    </row>
    <row r="632" spans="1:1" x14ac:dyDescent="0.25">
      <c r="A632" t="s">
        <v>464</v>
      </c>
    </row>
    <row r="633" spans="1:1" x14ac:dyDescent="0.25">
      <c r="A633" t="s">
        <v>496</v>
      </c>
    </row>
    <row r="634" spans="1:1" x14ac:dyDescent="0.25">
      <c r="A634" t="s">
        <v>814</v>
      </c>
    </row>
    <row r="635" spans="1:1" x14ac:dyDescent="0.25">
      <c r="A635" t="s">
        <v>702</v>
      </c>
    </row>
    <row r="636" spans="1:1" x14ac:dyDescent="0.25">
      <c r="A636" t="s">
        <v>513</v>
      </c>
    </row>
    <row r="637" spans="1:1" x14ac:dyDescent="0.25">
      <c r="A637" t="s">
        <v>445</v>
      </c>
    </row>
    <row r="638" spans="1:1" x14ac:dyDescent="0.25">
      <c r="A638" t="s">
        <v>978</v>
      </c>
    </row>
    <row r="639" spans="1:1" x14ac:dyDescent="0.25">
      <c r="A639" t="s">
        <v>463</v>
      </c>
    </row>
    <row r="640" spans="1:1" x14ac:dyDescent="0.25">
      <c r="A640" t="s">
        <v>597</v>
      </c>
    </row>
    <row r="641" spans="1:1" x14ac:dyDescent="0.25">
      <c r="A641" t="s">
        <v>750</v>
      </c>
    </row>
    <row r="642" spans="1:1" x14ac:dyDescent="0.25">
      <c r="A642" t="s">
        <v>820</v>
      </c>
    </row>
    <row r="643" spans="1:1" x14ac:dyDescent="0.25">
      <c r="A643" t="s">
        <v>1018</v>
      </c>
    </row>
    <row r="644" spans="1:1" x14ac:dyDescent="0.25">
      <c r="A644" t="s">
        <v>1047</v>
      </c>
    </row>
    <row r="645" spans="1:1" x14ac:dyDescent="0.25">
      <c r="A645" t="s">
        <v>443</v>
      </c>
    </row>
    <row r="646" spans="1:1" x14ac:dyDescent="0.25">
      <c r="A646" t="s">
        <v>508</v>
      </c>
    </row>
    <row r="647" spans="1:1" x14ac:dyDescent="0.25">
      <c r="A647" t="s">
        <v>595</v>
      </c>
    </row>
    <row r="648" spans="1:1" x14ac:dyDescent="0.25">
      <c r="A648" t="s">
        <v>635</v>
      </c>
    </row>
    <row r="649" spans="1:1" x14ac:dyDescent="0.25">
      <c r="A649" t="s">
        <v>996</v>
      </c>
    </row>
    <row r="650" spans="1:1" x14ac:dyDescent="0.25">
      <c r="A650" t="s">
        <v>537</v>
      </c>
    </row>
    <row r="651" spans="1:1" x14ac:dyDescent="0.25">
      <c r="A651" t="s">
        <v>422</v>
      </c>
    </row>
    <row r="652" spans="1:1" x14ac:dyDescent="0.25">
      <c r="A652" t="s">
        <v>538</v>
      </c>
    </row>
    <row r="653" spans="1:1" x14ac:dyDescent="0.25">
      <c r="A653" t="s">
        <v>1035</v>
      </c>
    </row>
    <row r="654" spans="1:1" x14ac:dyDescent="0.25">
      <c r="A654" t="s">
        <v>481</v>
      </c>
    </row>
    <row r="655" spans="1:1" x14ac:dyDescent="0.25">
      <c r="A655" t="s">
        <v>718</v>
      </c>
    </row>
    <row r="656" spans="1:1" x14ac:dyDescent="0.25">
      <c r="A656" t="s">
        <v>835</v>
      </c>
    </row>
    <row r="657" spans="1:1" x14ac:dyDescent="0.25">
      <c r="A657" t="s">
        <v>563</v>
      </c>
    </row>
    <row r="658" spans="1:1" x14ac:dyDescent="0.25">
      <c r="A658" t="s">
        <v>1040</v>
      </c>
    </row>
    <row r="659" spans="1:1" x14ac:dyDescent="0.25">
      <c r="A659" t="s">
        <v>649</v>
      </c>
    </row>
    <row r="660" spans="1:1" x14ac:dyDescent="0.25">
      <c r="A660" t="s">
        <v>841</v>
      </c>
    </row>
    <row r="661" spans="1:1" x14ac:dyDescent="0.25">
      <c r="A661" t="s">
        <v>658</v>
      </c>
    </row>
    <row r="662" spans="1:1" x14ac:dyDescent="0.25">
      <c r="A662" t="s">
        <v>1032</v>
      </c>
    </row>
    <row r="663" spans="1:1" x14ac:dyDescent="0.25">
      <c r="A663" t="s">
        <v>598</v>
      </c>
    </row>
    <row r="664" spans="1:1" x14ac:dyDescent="0.25">
      <c r="A664" t="s">
        <v>1000</v>
      </c>
    </row>
    <row r="665" spans="1:1" x14ac:dyDescent="0.25">
      <c r="A665" t="s">
        <v>885</v>
      </c>
    </row>
    <row r="666" spans="1:1" x14ac:dyDescent="0.25">
      <c r="A666" t="s">
        <v>948</v>
      </c>
    </row>
    <row r="667" spans="1:1" x14ac:dyDescent="0.25">
      <c r="A667" t="s">
        <v>883</v>
      </c>
    </row>
    <row r="668" spans="1:1" x14ac:dyDescent="0.25">
      <c r="A668" t="s">
        <v>637</v>
      </c>
    </row>
    <row r="669" spans="1:1" x14ac:dyDescent="0.25">
      <c r="A669" t="s">
        <v>425</v>
      </c>
    </row>
    <row r="670" spans="1:1" x14ac:dyDescent="0.25">
      <c r="A670" t="s">
        <v>560</v>
      </c>
    </row>
    <row r="671" spans="1:1" x14ac:dyDescent="0.25">
      <c r="A671" t="s">
        <v>858</v>
      </c>
    </row>
    <row r="672" spans="1:1" x14ac:dyDescent="0.25">
      <c r="A672" t="s">
        <v>977</v>
      </c>
    </row>
    <row r="673" spans="1:1" x14ac:dyDescent="0.25">
      <c r="A673" t="s">
        <v>774</v>
      </c>
    </row>
    <row r="674" spans="1:1" x14ac:dyDescent="0.25">
      <c r="A674" t="s">
        <v>884</v>
      </c>
    </row>
    <row r="675" spans="1:1" x14ac:dyDescent="0.25">
      <c r="A675" t="s">
        <v>533</v>
      </c>
    </row>
    <row r="676" spans="1:1" x14ac:dyDescent="0.25">
      <c r="A676" t="s">
        <v>817</v>
      </c>
    </row>
    <row r="677" spans="1:1" x14ac:dyDescent="0.25">
      <c r="A677" t="s">
        <v>687</v>
      </c>
    </row>
    <row r="678" spans="1:1" x14ac:dyDescent="0.25">
      <c r="A678" t="s">
        <v>842</v>
      </c>
    </row>
    <row r="679" spans="1:1" x14ac:dyDescent="0.25">
      <c r="A679" t="s">
        <v>659</v>
      </c>
    </row>
    <row r="680" spans="1:1" x14ac:dyDescent="0.25">
      <c r="A680" t="s">
        <v>465</v>
      </c>
    </row>
    <row r="681" spans="1:1" x14ac:dyDescent="0.25">
      <c r="A681" t="s">
        <v>971</v>
      </c>
    </row>
    <row r="682" spans="1:1" x14ac:dyDescent="0.25">
      <c r="A682" t="s">
        <v>676</v>
      </c>
    </row>
    <row r="683" spans="1:1" x14ac:dyDescent="0.25">
      <c r="A683" t="s">
        <v>786</v>
      </c>
    </row>
    <row r="684" spans="1:1" x14ac:dyDescent="0.25">
      <c r="A684" t="s">
        <v>915</v>
      </c>
    </row>
    <row r="685" spans="1:1" x14ac:dyDescent="0.25">
      <c r="A685" t="s">
        <v>549</v>
      </c>
    </row>
    <row r="686" spans="1:1" x14ac:dyDescent="0.25">
      <c r="A686" t="s">
        <v>590</v>
      </c>
    </row>
    <row r="687" spans="1:1" x14ac:dyDescent="0.25">
      <c r="A687" t="s">
        <v>913</v>
      </c>
    </row>
    <row r="688" spans="1:1" x14ac:dyDescent="0.25">
      <c r="A688" t="s">
        <v>765</v>
      </c>
    </row>
    <row r="689" spans="1:1" x14ac:dyDescent="0.25">
      <c r="A689" t="s">
        <v>628</v>
      </c>
    </row>
    <row r="690" spans="1:1" x14ac:dyDescent="0.25">
      <c r="A690" t="s">
        <v>990</v>
      </c>
    </row>
    <row r="691" spans="1:1" x14ac:dyDescent="0.25">
      <c r="A691" t="s">
        <v>455</v>
      </c>
    </row>
    <row r="692" spans="1:1" x14ac:dyDescent="0.25">
      <c r="A692" t="s">
        <v>827</v>
      </c>
    </row>
    <row r="693" spans="1:1" x14ac:dyDescent="0.25">
      <c r="A693" t="s">
        <v>720</v>
      </c>
    </row>
    <row r="694" spans="1:1" x14ac:dyDescent="0.25">
      <c r="A694" t="s">
        <v>957</v>
      </c>
    </row>
    <row r="695" spans="1:1" x14ac:dyDescent="0.25">
      <c r="A695" t="s">
        <v>895</v>
      </c>
    </row>
    <row r="696" spans="1:1" x14ac:dyDescent="0.25">
      <c r="A696" t="s">
        <v>741</v>
      </c>
    </row>
    <row r="697" spans="1:1" x14ac:dyDescent="0.25">
      <c r="A697" t="s">
        <v>972</v>
      </c>
    </row>
    <row r="698" spans="1:1" x14ac:dyDescent="0.25">
      <c r="A698" t="s">
        <v>932</v>
      </c>
    </row>
    <row r="699" spans="1:1" x14ac:dyDescent="0.25">
      <c r="A699" t="s">
        <v>675</v>
      </c>
    </row>
    <row r="700" spans="1:1" x14ac:dyDescent="0.25">
      <c r="A700" t="s">
        <v>524</v>
      </c>
    </row>
    <row r="701" spans="1:1" x14ac:dyDescent="0.25">
      <c r="A701" t="s">
        <v>607</v>
      </c>
    </row>
    <row r="702" spans="1:1" x14ac:dyDescent="0.25">
      <c r="A702" t="s">
        <v>805</v>
      </c>
    </row>
    <row r="703" spans="1:1" x14ac:dyDescent="0.25">
      <c r="A703" t="s">
        <v>785</v>
      </c>
    </row>
    <row r="704" spans="1:1" x14ac:dyDescent="0.25">
      <c r="A704" t="s">
        <v>914</v>
      </c>
    </row>
    <row r="705" spans="1:1" x14ac:dyDescent="0.25">
      <c r="A705" t="s">
        <v>608</v>
      </c>
    </row>
    <row r="706" spans="1:1" x14ac:dyDescent="0.25">
      <c r="A706" t="s">
        <v>652</v>
      </c>
    </row>
    <row r="707" spans="1:1" x14ac:dyDescent="0.25">
      <c r="A707" t="s">
        <v>154480</v>
      </c>
    </row>
    <row r="708" spans="1:1" x14ac:dyDescent="0.25">
      <c r="A708" t="s">
        <v>958</v>
      </c>
    </row>
    <row r="709" spans="1:1" x14ac:dyDescent="0.25">
      <c r="A709" t="s">
        <v>154481</v>
      </c>
    </row>
    <row r="710" spans="1:1" x14ac:dyDescent="0.25">
      <c r="A710" t="s">
        <v>696</v>
      </c>
    </row>
    <row r="711" spans="1:1" x14ac:dyDescent="0.25">
      <c r="A711" t="s">
        <v>722</v>
      </c>
    </row>
    <row r="712" spans="1:1" x14ac:dyDescent="0.25">
      <c r="A712" t="s">
        <v>854</v>
      </c>
    </row>
    <row r="713" spans="1:1" x14ac:dyDescent="0.25">
      <c r="A713" t="s">
        <v>697</v>
      </c>
    </row>
    <row r="714" spans="1:1" x14ac:dyDescent="0.25">
      <c r="A714" t="s">
        <v>806</v>
      </c>
    </row>
    <row r="715" spans="1:1" x14ac:dyDescent="0.25">
      <c r="A715" t="s">
        <v>766</v>
      </c>
    </row>
    <row r="716" spans="1:1" x14ac:dyDescent="0.25">
      <c r="A716" t="s">
        <v>840</v>
      </c>
    </row>
    <row r="717" spans="1:1" x14ac:dyDescent="0.25">
      <c r="A717" t="s">
        <v>439</v>
      </c>
    </row>
    <row r="718" spans="1:1" x14ac:dyDescent="0.25">
      <c r="A718" t="s">
        <v>1011</v>
      </c>
    </row>
    <row r="719" spans="1:1" x14ac:dyDescent="0.25">
      <c r="A719" t="s">
        <v>936</v>
      </c>
    </row>
    <row r="720" spans="1:1" x14ac:dyDescent="0.25">
      <c r="A720" t="s">
        <v>917</v>
      </c>
    </row>
    <row r="721" spans="1:1" x14ac:dyDescent="0.25">
      <c r="A721" t="s">
        <v>630</v>
      </c>
    </row>
    <row r="722" spans="1:1" x14ac:dyDescent="0.25">
      <c r="A722" t="s">
        <v>476</v>
      </c>
    </row>
    <row r="723" spans="1:1" x14ac:dyDescent="0.25">
      <c r="A723" t="s">
        <v>839</v>
      </c>
    </row>
    <row r="724" spans="1:1" x14ac:dyDescent="0.25">
      <c r="A724" t="s">
        <v>1012</v>
      </c>
    </row>
    <row r="725" spans="1:1" x14ac:dyDescent="0.25">
      <c r="A725" t="s">
        <v>456</v>
      </c>
    </row>
    <row r="726" spans="1:1" x14ac:dyDescent="0.25">
      <c r="A726" t="s">
        <v>1029</v>
      </c>
    </row>
    <row r="727" spans="1:1" x14ac:dyDescent="0.25">
      <c r="A727" t="s">
        <v>552</v>
      </c>
    </row>
    <row r="728" spans="1:1" x14ac:dyDescent="0.25">
      <c r="A728" t="s">
        <v>744</v>
      </c>
    </row>
    <row r="729" spans="1:1" x14ac:dyDescent="0.25">
      <c r="A729" t="s">
        <v>1055</v>
      </c>
    </row>
    <row r="730" spans="1:1" x14ac:dyDescent="0.25">
      <c r="A730" t="s">
        <v>573</v>
      </c>
    </row>
    <row r="731" spans="1:1" x14ac:dyDescent="0.25">
      <c r="A731" t="s">
        <v>1058</v>
      </c>
    </row>
    <row r="732" spans="1:1" x14ac:dyDescent="0.25">
      <c r="A732" t="s">
        <v>878</v>
      </c>
    </row>
    <row r="733" spans="1:1" x14ac:dyDescent="0.25">
      <c r="A733" t="s">
        <v>746</v>
      </c>
    </row>
    <row r="734" spans="1:1" x14ac:dyDescent="0.25">
      <c r="A734" t="s">
        <v>440</v>
      </c>
    </row>
    <row r="735" spans="1:1" x14ac:dyDescent="0.25">
      <c r="A735" t="s">
        <v>1013</v>
      </c>
    </row>
    <row r="736" spans="1:1" x14ac:dyDescent="0.25">
      <c r="A736" t="s">
        <v>1010</v>
      </c>
    </row>
    <row r="737" spans="1:1" x14ac:dyDescent="0.25">
      <c r="A737" t="s">
        <v>897</v>
      </c>
    </row>
    <row r="738" spans="1:1" x14ac:dyDescent="0.25">
      <c r="A738" t="s">
        <v>767</v>
      </c>
    </row>
    <row r="739" spans="1:1" x14ac:dyDescent="0.25">
      <c r="A739" t="s">
        <v>1014</v>
      </c>
    </row>
    <row r="740" spans="1:1" x14ac:dyDescent="0.25">
      <c r="A740" t="s">
        <v>1057</v>
      </c>
    </row>
    <row r="741" spans="1:1" x14ac:dyDescent="0.25">
      <c r="A741" t="s">
        <v>592</v>
      </c>
    </row>
    <row r="742" spans="1:1" x14ac:dyDescent="0.25">
      <c r="A742" t="s">
        <v>610</v>
      </c>
    </row>
    <row r="743" spans="1:1" x14ac:dyDescent="0.25">
      <c r="A743" t="s">
        <v>939</v>
      </c>
    </row>
    <row r="744" spans="1:1" x14ac:dyDescent="0.25">
      <c r="A744" t="s">
        <v>477</v>
      </c>
    </row>
    <row r="745" spans="1:1" x14ac:dyDescent="0.25">
      <c r="A745" t="s">
        <v>699</v>
      </c>
    </row>
    <row r="746" spans="1:1" x14ac:dyDescent="0.25">
      <c r="A746" t="s">
        <v>1059</v>
      </c>
    </row>
    <row r="747" spans="1:1" x14ac:dyDescent="0.25">
      <c r="A747" t="s">
        <v>493</v>
      </c>
    </row>
    <row r="748" spans="1:1" x14ac:dyDescent="0.25">
      <c r="A748" t="s">
        <v>526</v>
      </c>
    </row>
    <row r="749" spans="1:1" x14ac:dyDescent="0.25">
      <c r="A749" t="s">
        <v>1056</v>
      </c>
    </row>
    <row r="750" spans="1:1" x14ac:dyDescent="0.25">
      <c r="A750" t="s">
        <v>838</v>
      </c>
    </row>
    <row r="751" spans="1:1" x14ac:dyDescent="0.25">
      <c r="A751" t="s">
        <v>992</v>
      </c>
    </row>
    <row r="752" spans="1:1" x14ac:dyDescent="0.25">
      <c r="A752" t="s">
        <v>698</v>
      </c>
    </row>
    <row r="753" spans="1:1" x14ac:dyDescent="0.25">
      <c r="A753" t="s">
        <v>509</v>
      </c>
    </row>
    <row r="754" spans="1:1" x14ac:dyDescent="0.25">
      <c r="A754" t="s">
        <v>726</v>
      </c>
    </row>
    <row r="755" spans="1:1" x14ac:dyDescent="0.25">
      <c r="A755" t="s">
        <v>807</v>
      </c>
    </row>
    <row r="756" spans="1:1" x14ac:dyDescent="0.25">
      <c r="A756" t="s">
        <v>677</v>
      </c>
    </row>
    <row r="757" spans="1:1" x14ac:dyDescent="0.25">
      <c r="A757" t="s">
        <v>973</v>
      </c>
    </row>
    <row r="758" spans="1:1" x14ac:dyDescent="0.25">
      <c r="A758" t="s">
        <v>918</v>
      </c>
    </row>
    <row r="759" spans="1:1" x14ac:dyDescent="0.25">
      <c r="A759" t="s">
        <v>787</v>
      </c>
    </row>
    <row r="760" spans="1:1" x14ac:dyDescent="0.25">
      <c r="A760" t="s">
        <v>994</v>
      </c>
    </row>
    <row r="761" spans="1:1" x14ac:dyDescent="0.25">
      <c r="A761" t="s">
        <v>856</v>
      </c>
    </row>
    <row r="762" spans="1:1" x14ac:dyDescent="0.25">
      <c r="A762" t="s">
        <v>551</v>
      </c>
    </row>
    <row r="763" spans="1:1" x14ac:dyDescent="0.25">
      <c r="A763" t="s">
        <v>745</v>
      </c>
    </row>
    <row r="764" spans="1:1" x14ac:dyDescent="0.25">
      <c r="A764" t="s">
        <v>678</v>
      </c>
    </row>
    <row r="765" spans="1:1" x14ac:dyDescent="0.25">
      <c r="A765" t="s">
        <v>877</v>
      </c>
    </row>
    <row r="766" spans="1:1" x14ac:dyDescent="0.25">
      <c r="A766" t="s">
        <v>855</v>
      </c>
    </row>
    <row r="767" spans="1:1" x14ac:dyDescent="0.25">
      <c r="A767" t="s">
        <v>788</v>
      </c>
    </row>
    <row r="768" spans="1:1" x14ac:dyDescent="0.25">
      <c r="A768" t="s">
        <v>724</v>
      </c>
    </row>
    <row r="769" spans="1:1" x14ac:dyDescent="0.25">
      <c r="A769" t="s">
        <v>550</v>
      </c>
    </row>
    <row r="770" spans="1:1" x14ac:dyDescent="0.25">
      <c r="A770" t="s">
        <v>441</v>
      </c>
    </row>
    <row r="771" spans="1:1" x14ac:dyDescent="0.25">
      <c r="A771" t="s">
        <v>940</v>
      </c>
    </row>
    <row r="772" spans="1:1" x14ac:dyDescent="0.25">
      <c r="A772" t="s">
        <v>632</v>
      </c>
    </row>
    <row r="773" spans="1:1" x14ac:dyDescent="0.25">
      <c r="A773" t="s">
        <v>725</v>
      </c>
    </row>
    <row r="774" spans="1:1" x14ac:dyDescent="0.25">
      <c r="A774" t="s">
        <v>553</v>
      </c>
    </row>
    <row r="775" spans="1:1" x14ac:dyDescent="0.25">
      <c r="A775" t="s">
        <v>899</v>
      </c>
    </row>
    <row r="776" spans="1:1" x14ac:dyDescent="0.25">
      <c r="A776" t="s">
        <v>938</v>
      </c>
    </row>
    <row r="777" spans="1:1" x14ac:dyDescent="0.25">
      <c r="A777" t="s">
        <v>654</v>
      </c>
    </row>
    <row r="778" spans="1:1" x14ac:dyDescent="0.25">
      <c r="A778" t="s">
        <v>154482</v>
      </c>
    </row>
    <row r="779" spans="1:1" x14ac:dyDescent="0.25">
      <c r="A779" t="s">
        <v>937</v>
      </c>
    </row>
    <row r="780" spans="1:1" x14ac:dyDescent="0.25">
      <c r="A780" t="s">
        <v>809</v>
      </c>
    </row>
    <row r="781" spans="1:1" x14ac:dyDescent="0.25">
      <c r="A781" t="s">
        <v>723</v>
      </c>
    </row>
    <row r="782" spans="1:1" x14ac:dyDescent="0.25">
      <c r="A782" t="s">
        <v>247</v>
      </c>
    </row>
    <row r="783" spans="1:1" x14ac:dyDescent="0.25">
      <c r="A783" t="s">
        <v>527</v>
      </c>
    </row>
    <row r="784" spans="1:1" x14ac:dyDescent="0.25">
      <c r="A784" t="s">
        <v>830</v>
      </c>
    </row>
    <row r="785" spans="1:1" x14ac:dyDescent="0.25">
      <c r="A785" t="s">
        <v>789</v>
      </c>
    </row>
    <row r="786" spans="1:1" x14ac:dyDescent="0.25">
      <c r="A786" t="s">
        <v>790</v>
      </c>
    </row>
    <row r="787" spans="1:1" x14ac:dyDescent="0.25">
      <c r="A787" t="s">
        <v>768</v>
      </c>
    </row>
    <row r="788" spans="1:1" x14ac:dyDescent="0.25">
      <c r="A788" t="s">
        <v>459</v>
      </c>
    </row>
    <row r="789" spans="1:1" x14ac:dyDescent="0.25">
      <c r="A789" t="s">
        <v>828</v>
      </c>
    </row>
    <row r="790" spans="1:1" x14ac:dyDescent="0.25">
      <c r="A790" t="s">
        <v>901</v>
      </c>
    </row>
    <row r="791" spans="1:1" x14ac:dyDescent="0.25">
      <c r="A791" t="s">
        <v>612</v>
      </c>
    </row>
    <row r="792" spans="1:1" x14ac:dyDescent="0.25">
      <c r="A792" t="s">
        <v>749</v>
      </c>
    </row>
    <row r="793" spans="1:1" x14ac:dyDescent="0.25">
      <c r="A793" t="s">
        <v>510</v>
      </c>
    </row>
    <row r="794" spans="1:1" x14ac:dyDescent="0.25">
      <c r="A794" t="s">
        <v>529</v>
      </c>
    </row>
    <row r="795" spans="1:1" x14ac:dyDescent="0.25">
      <c r="A795" t="s">
        <v>683</v>
      </c>
    </row>
    <row r="796" spans="1:1" x14ac:dyDescent="0.25">
      <c r="A796" t="s">
        <v>900</v>
      </c>
    </row>
    <row r="797" spans="1:1" x14ac:dyDescent="0.25">
      <c r="A797" t="s">
        <v>811</v>
      </c>
    </row>
    <row r="798" spans="1:1" x14ac:dyDescent="0.25">
      <c r="A798" t="s">
        <v>576</v>
      </c>
    </row>
    <row r="799" spans="1:1" x14ac:dyDescent="0.25">
      <c r="A799" t="s">
        <v>700</v>
      </c>
    </row>
    <row r="800" spans="1:1" x14ac:dyDescent="0.25">
      <c r="A800" t="s">
        <v>681</v>
      </c>
    </row>
    <row r="801" spans="1:1" x14ac:dyDescent="0.25">
      <c r="A801" t="s">
        <v>574</v>
      </c>
    </row>
    <row r="802" spans="1:1" x14ac:dyDescent="0.25">
      <c r="A802" t="s">
        <v>594</v>
      </c>
    </row>
    <row r="803" spans="1:1" x14ac:dyDescent="0.25">
      <c r="A803" t="s">
        <v>920</v>
      </c>
    </row>
    <row r="804" spans="1:1" x14ac:dyDescent="0.25">
      <c r="A804" t="s">
        <v>684</v>
      </c>
    </row>
    <row r="805" spans="1:1" x14ac:dyDescent="0.25">
      <c r="A805" t="s">
        <v>458</v>
      </c>
    </row>
    <row r="806" spans="1:1" x14ac:dyDescent="0.25">
      <c r="A806" t="s">
        <v>941</v>
      </c>
    </row>
    <row r="807" spans="1:1" x14ac:dyDescent="0.25">
      <c r="A807" t="s">
        <v>554</v>
      </c>
    </row>
    <row r="808" spans="1:1" x14ac:dyDescent="0.25">
      <c r="A808" t="s">
        <v>729</v>
      </c>
    </row>
    <row r="809" spans="1:1" x14ac:dyDescent="0.25">
      <c r="A809" t="s">
        <v>974</v>
      </c>
    </row>
    <row r="810" spans="1:1" x14ac:dyDescent="0.25">
      <c r="A810" t="s">
        <v>682</v>
      </c>
    </row>
    <row r="811" spans="1:1" x14ac:dyDescent="0.25">
      <c r="A811" t="s">
        <v>943</v>
      </c>
    </row>
    <row r="812" spans="1:1" x14ac:dyDescent="0.25">
      <c r="A812" t="s">
        <v>528</v>
      </c>
    </row>
    <row r="813" spans="1:1" x14ac:dyDescent="0.25">
      <c r="A813" t="s">
        <v>568</v>
      </c>
    </row>
    <row r="814" spans="1:1" x14ac:dyDescent="0.25">
      <c r="A814" t="s">
        <v>500</v>
      </c>
    </row>
    <row r="815" spans="1:1" x14ac:dyDescent="0.25">
      <c r="A815" t="s">
        <v>1004</v>
      </c>
    </row>
    <row r="816" spans="1:1" x14ac:dyDescent="0.25">
      <c r="A816" t="s">
        <v>470</v>
      </c>
    </row>
    <row r="817" spans="1:1" x14ac:dyDescent="0.25">
      <c r="A817" t="s">
        <v>799</v>
      </c>
    </row>
    <row r="818" spans="1:1" x14ac:dyDescent="0.25">
      <c r="A818" t="s">
        <v>1039</v>
      </c>
    </row>
    <row r="819" spans="1:1" x14ac:dyDescent="0.25">
      <c r="A819" t="s">
        <v>869</v>
      </c>
    </row>
    <row r="820" spans="1:1" x14ac:dyDescent="0.25">
      <c r="A820" t="s">
        <v>432</v>
      </c>
    </row>
    <row r="821" spans="1:1" x14ac:dyDescent="0.25">
      <c r="A821" t="s">
        <v>154483</v>
      </c>
    </row>
    <row r="822" spans="1:1" x14ac:dyDescent="0.25">
      <c r="A822" t="s">
        <v>33259</v>
      </c>
    </row>
    <row r="823" spans="1:1" x14ac:dyDescent="0.25">
      <c r="A823" t="s">
        <v>51059</v>
      </c>
    </row>
    <row r="824" spans="1:1" x14ac:dyDescent="0.25">
      <c r="A824" t="s">
        <v>1041</v>
      </c>
    </row>
    <row r="825" spans="1:1" x14ac:dyDescent="0.25">
      <c r="A825" t="s">
        <v>778</v>
      </c>
    </row>
    <row r="826" spans="1:1" x14ac:dyDescent="0.25">
      <c r="A826" t="s">
        <v>483</v>
      </c>
    </row>
    <row r="827" spans="1:1" x14ac:dyDescent="0.25">
      <c r="A827" t="s">
        <v>667</v>
      </c>
    </row>
    <row r="828" spans="1:1" x14ac:dyDescent="0.25">
      <c r="A828" t="s">
        <v>434</v>
      </c>
    </row>
    <row r="829" spans="1:1" x14ac:dyDescent="0.25">
      <c r="A829" t="s">
        <v>421</v>
      </c>
    </row>
    <row r="830" spans="1:1" x14ac:dyDescent="0.25">
      <c r="A830" t="s">
        <v>619</v>
      </c>
    </row>
    <row r="831" spans="1:1" x14ac:dyDescent="0.25">
      <c r="A831" t="s">
        <v>569</v>
      </c>
    </row>
    <row r="832" spans="1:1" x14ac:dyDescent="0.25">
      <c r="A832" t="s">
        <v>760</v>
      </c>
    </row>
    <row r="833" spans="1:1" x14ac:dyDescent="0.25">
      <c r="A833" t="s">
        <v>984</v>
      </c>
    </row>
    <row r="834" spans="1:1" x14ac:dyDescent="0.25">
      <c r="A834" t="s">
        <v>982</v>
      </c>
    </row>
    <row r="835" spans="1:1" x14ac:dyDescent="0.25">
      <c r="A835" t="s">
        <v>800</v>
      </c>
    </row>
    <row r="836" spans="1:1" x14ac:dyDescent="0.25">
      <c r="A836" t="s">
        <v>620</v>
      </c>
    </row>
    <row r="837" spans="1:1" x14ac:dyDescent="0.25">
      <c r="A837" t="s">
        <v>906</v>
      </c>
    </row>
    <row r="838" spans="1:1" x14ac:dyDescent="0.25">
      <c r="A838" t="s">
        <v>669</v>
      </c>
    </row>
    <row r="839" spans="1:1" x14ac:dyDescent="0.25">
      <c r="A839" t="s">
        <v>952</v>
      </c>
    </row>
    <row r="840" spans="1:1" x14ac:dyDescent="0.25">
      <c r="A840" t="s">
        <v>542</v>
      </c>
    </row>
    <row r="841" spans="1:1" x14ac:dyDescent="0.25">
      <c r="A841" t="s">
        <v>621</v>
      </c>
    </row>
    <row r="842" spans="1:1" x14ac:dyDescent="0.25">
      <c r="A842" t="s">
        <v>712</v>
      </c>
    </row>
    <row r="843" spans="1:1" x14ac:dyDescent="0.25">
      <c r="A843" t="s">
        <v>603</v>
      </c>
    </row>
    <row r="844" spans="1:1" x14ac:dyDescent="0.25">
      <c r="A844" t="s">
        <v>583</v>
      </c>
    </row>
    <row r="845" spans="1:1" x14ac:dyDescent="0.25">
      <c r="A845" t="s">
        <v>1043</v>
      </c>
    </row>
    <row r="846" spans="1:1" x14ac:dyDescent="0.25">
      <c r="A846" t="s">
        <v>1006</v>
      </c>
    </row>
    <row r="847" spans="1:1" x14ac:dyDescent="0.25">
      <c r="A847" t="s">
        <v>1005</v>
      </c>
    </row>
    <row r="848" spans="1:1" x14ac:dyDescent="0.25">
      <c r="A848" t="s">
        <v>570</v>
      </c>
    </row>
    <row r="849" spans="1:1" x14ac:dyDescent="0.25">
      <c r="A849" t="s">
        <v>951</v>
      </c>
    </row>
    <row r="850" spans="1:1" x14ac:dyDescent="0.25">
      <c r="A850" t="s">
        <v>905</v>
      </c>
    </row>
    <row r="851" spans="1:1" x14ac:dyDescent="0.25">
      <c r="A851" t="s">
        <v>503</v>
      </c>
    </row>
    <row r="852" spans="1:1" x14ac:dyDescent="0.25">
      <c r="A852" t="s">
        <v>892</v>
      </c>
    </row>
    <row r="853" spans="1:1" x14ac:dyDescent="0.25">
      <c r="A853" t="s">
        <v>449</v>
      </c>
    </row>
    <row r="854" spans="1:1" x14ac:dyDescent="0.25">
      <c r="A854" t="s">
        <v>953</v>
      </c>
    </row>
    <row r="855" spans="1:1" x14ac:dyDescent="0.25">
      <c r="A855" t="s">
        <v>950</v>
      </c>
    </row>
    <row r="856" spans="1:1" x14ac:dyDescent="0.25">
      <c r="A856" t="s">
        <v>871</v>
      </c>
    </row>
    <row r="857" spans="1:1" x14ac:dyDescent="0.25">
      <c r="A857" t="s">
        <v>623</v>
      </c>
    </row>
    <row r="858" spans="1:1" x14ac:dyDescent="0.25">
      <c r="A858" t="s">
        <v>486</v>
      </c>
    </row>
    <row r="859" spans="1:1" x14ac:dyDescent="0.25">
      <c r="A859" t="s">
        <v>543</v>
      </c>
    </row>
    <row r="860" spans="1:1" x14ac:dyDescent="0.25">
      <c r="A860" t="s">
        <v>759</v>
      </c>
    </row>
    <row r="861" spans="1:1" x14ac:dyDescent="0.25">
      <c r="A861" t="s">
        <v>872</v>
      </c>
    </row>
    <row r="862" spans="1:1" x14ac:dyDescent="0.25">
      <c r="A862" t="s">
        <v>448</v>
      </c>
    </row>
    <row r="863" spans="1:1" x14ac:dyDescent="0.25">
      <c r="A863" t="s">
        <v>518</v>
      </c>
    </row>
    <row r="864" spans="1:1" x14ac:dyDescent="0.25">
      <c r="A864" t="s">
        <v>1044</v>
      </c>
    </row>
    <row r="865" spans="1:1" x14ac:dyDescent="0.25">
      <c r="A865" t="s">
        <v>622</v>
      </c>
    </row>
    <row r="866" spans="1:1" x14ac:dyDescent="0.25">
      <c r="A866" t="s">
        <v>1046</v>
      </c>
    </row>
    <row r="867" spans="1:1" x14ac:dyDescent="0.25">
      <c r="A867" t="s">
        <v>647</v>
      </c>
    </row>
    <row r="868" spans="1:1" x14ac:dyDescent="0.25">
      <c r="A868" t="s">
        <v>1045</v>
      </c>
    </row>
    <row r="869" spans="1:1" x14ac:dyDescent="0.25">
      <c r="A869" t="s">
        <v>1007</v>
      </c>
    </row>
    <row r="870" spans="1:1" x14ac:dyDescent="0.25">
      <c r="A870" t="s">
        <v>646</v>
      </c>
    </row>
    <row r="871" spans="1:1" x14ac:dyDescent="0.25">
      <c r="A871" t="s">
        <v>985</v>
      </c>
    </row>
    <row r="872" spans="1:1" x14ac:dyDescent="0.25">
      <c r="A872" t="s">
        <v>471</v>
      </c>
    </row>
    <row r="873" spans="1:1" x14ac:dyDescent="0.25">
      <c r="A873" t="s">
        <v>604</v>
      </c>
    </row>
    <row r="874" spans="1:1" x14ac:dyDescent="0.25">
      <c r="A874" t="s">
        <v>983</v>
      </c>
    </row>
    <row r="875" spans="1:1" x14ac:dyDescent="0.25">
      <c r="A875" t="s">
        <v>544</v>
      </c>
    </row>
    <row r="876" spans="1:1" x14ac:dyDescent="0.25">
      <c r="A876" t="s">
        <v>472</v>
      </c>
    </row>
    <row r="877" spans="1:1" x14ac:dyDescent="0.25">
      <c r="A877" t="s">
        <v>504</v>
      </c>
    </row>
    <row r="878" spans="1:1" x14ac:dyDescent="0.25">
      <c r="A878" t="s">
        <v>502</v>
      </c>
    </row>
    <row r="879" spans="1:1" x14ac:dyDescent="0.25">
      <c r="A879" t="s">
        <v>1025</v>
      </c>
    </row>
    <row r="880" spans="1:1" x14ac:dyDescent="0.25">
      <c r="A880" t="s">
        <v>891</v>
      </c>
    </row>
    <row r="881" spans="1:1" x14ac:dyDescent="0.25">
      <c r="A881" t="s">
        <v>711</v>
      </c>
    </row>
    <row r="882" spans="1:1" x14ac:dyDescent="0.25">
      <c r="A882" t="s">
        <v>780</v>
      </c>
    </row>
    <row r="883" spans="1:1" x14ac:dyDescent="0.25">
      <c r="A883" t="s">
        <v>645</v>
      </c>
    </row>
    <row r="884" spans="1:1" x14ac:dyDescent="0.25">
      <c r="A884" t="s">
        <v>710</v>
      </c>
    </row>
    <row r="885" spans="1:1" x14ac:dyDescent="0.25">
      <c r="A885" t="s">
        <v>986</v>
      </c>
    </row>
    <row r="886" spans="1:1" x14ac:dyDescent="0.25">
      <c r="A886" t="s">
        <v>713</v>
      </c>
    </row>
    <row r="887" spans="1:1" x14ac:dyDescent="0.25">
      <c r="A887" t="s">
        <v>501</v>
      </c>
    </row>
    <row r="888" spans="1:1" x14ac:dyDescent="0.25">
      <c r="A888" t="s">
        <v>436</v>
      </c>
    </row>
    <row r="889" spans="1:1" x14ac:dyDescent="0.25">
      <c r="A889" t="s">
        <v>505</v>
      </c>
    </row>
    <row r="890" spans="1:1" x14ac:dyDescent="0.25">
      <c r="A890" t="s">
        <v>694</v>
      </c>
    </row>
    <row r="891" spans="1:1" x14ac:dyDescent="0.25">
      <c r="A891" t="s">
        <v>801</v>
      </c>
    </row>
    <row r="892" spans="1:1" x14ac:dyDescent="0.25">
      <c r="A892" t="s">
        <v>473</v>
      </c>
    </row>
    <row r="893" spans="1:1" x14ac:dyDescent="0.25">
      <c r="A893" t="s">
        <v>673</v>
      </c>
    </row>
    <row r="894" spans="1:1" x14ac:dyDescent="0.25">
      <c r="A894" t="s">
        <v>823</v>
      </c>
    </row>
    <row r="895" spans="1:1" x14ac:dyDescent="0.25">
      <c r="A895" t="s">
        <v>736</v>
      </c>
    </row>
    <row r="896" spans="1:1" x14ac:dyDescent="0.25">
      <c r="A896" t="s">
        <v>519</v>
      </c>
    </row>
    <row r="897" spans="1:1" x14ac:dyDescent="0.25">
      <c r="A897" t="s">
        <v>586</v>
      </c>
    </row>
    <row r="898" spans="1:1" x14ac:dyDescent="0.25">
      <c r="A898" t="s">
        <v>954</v>
      </c>
    </row>
    <row r="899" spans="1:1" x14ac:dyDescent="0.25">
      <c r="A899" t="s">
        <v>930</v>
      </c>
    </row>
    <row r="900" spans="1:1" x14ac:dyDescent="0.25">
      <c r="A900" t="s">
        <v>761</v>
      </c>
    </row>
    <row r="901" spans="1:1" x14ac:dyDescent="0.25">
      <c r="A901" t="s">
        <v>451</v>
      </c>
    </row>
    <row r="902" spans="1:1" x14ac:dyDescent="0.25">
      <c r="A902" t="s">
        <v>824</v>
      </c>
    </row>
    <row r="903" spans="1:1" x14ac:dyDescent="0.25">
      <c r="A903" t="s">
        <v>624</v>
      </c>
    </row>
    <row r="904" spans="1:1" x14ac:dyDescent="0.25">
      <c r="A904" t="s">
        <v>606</v>
      </c>
    </row>
    <row r="905" spans="1:1" x14ac:dyDescent="0.25">
      <c r="A905" t="s">
        <v>693</v>
      </c>
    </row>
    <row r="906" spans="1:1" x14ac:dyDescent="0.25">
      <c r="A906" t="s">
        <v>692</v>
      </c>
    </row>
    <row r="907" spans="1:1" x14ac:dyDescent="0.25">
      <c r="A907" t="s">
        <v>739</v>
      </c>
    </row>
    <row r="908" spans="1:1" x14ac:dyDescent="0.25">
      <c r="A908" t="s">
        <v>714</v>
      </c>
    </row>
    <row r="909" spans="1:1" x14ac:dyDescent="0.25">
      <c r="A909" t="s">
        <v>625</v>
      </c>
    </row>
    <row r="910" spans="1:1" x14ac:dyDescent="0.25">
      <c r="A910" t="s">
        <v>783</v>
      </c>
    </row>
    <row r="911" spans="1:1" x14ac:dyDescent="0.25">
      <c r="A911" t="s">
        <v>850</v>
      </c>
    </row>
    <row r="912" spans="1:1" x14ac:dyDescent="0.25">
      <c r="A912" t="s">
        <v>987</v>
      </c>
    </row>
    <row r="913" spans="1:1" x14ac:dyDescent="0.25">
      <c r="A913" t="s">
        <v>520</v>
      </c>
    </row>
    <row r="914" spans="1:1" x14ac:dyDescent="0.25">
      <c r="A914" t="s">
        <v>589</v>
      </c>
    </row>
    <row r="915" spans="1:1" x14ac:dyDescent="0.25">
      <c r="A915" t="s">
        <v>670</v>
      </c>
    </row>
    <row r="916" spans="1:1" x14ac:dyDescent="0.25">
      <c r="A916" t="s">
        <v>437</v>
      </c>
    </row>
    <row r="917" spans="1:1" x14ac:dyDescent="0.25">
      <c r="A917" t="s">
        <v>969</v>
      </c>
    </row>
    <row r="918" spans="1:1" x14ac:dyDescent="0.25">
      <c r="A918" t="s">
        <v>1051</v>
      </c>
    </row>
    <row r="919" spans="1:1" x14ac:dyDescent="0.25">
      <c r="A919" t="s">
        <v>671</v>
      </c>
    </row>
    <row r="920" spans="1:1" x14ac:dyDescent="0.25">
      <c r="A920" t="s">
        <v>782</v>
      </c>
    </row>
    <row r="921" spans="1:1" x14ac:dyDescent="0.25">
      <c r="A921" t="s">
        <v>955</v>
      </c>
    </row>
    <row r="922" spans="1:1" x14ac:dyDescent="0.25">
      <c r="A922" t="s">
        <v>489</v>
      </c>
    </row>
    <row r="923" spans="1:1" x14ac:dyDescent="0.25">
      <c r="A923" t="s">
        <v>1008</v>
      </c>
    </row>
    <row r="924" spans="1:1" x14ac:dyDescent="0.25">
      <c r="A924" t="s">
        <v>893</v>
      </c>
    </row>
    <row r="925" spans="1:1" x14ac:dyDescent="0.25">
      <c r="A925" t="s">
        <v>735</v>
      </c>
    </row>
    <row r="926" spans="1:1" x14ac:dyDescent="0.25">
      <c r="A926" t="s">
        <v>716</v>
      </c>
    </row>
    <row r="927" spans="1:1" x14ac:dyDescent="0.25">
      <c r="A927" t="s">
        <v>1050</v>
      </c>
    </row>
    <row r="928" spans="1:1" x14ac:dyDescent="0.25">
      <c r="A928" t="s">
        <v>717</v>
      </c>
    </row>
    <row r="929" spans="1:1" x14ac:dyDescent="0.25">
      <c r="A929" t="s">
        <v>738</v>
      </c>
    </row>
    <row r="930" spans="1:1" x14ac:dyDescent="0.25">
      <c r="A930" t="s">
        <v>989</v>
      </c>
    </row>
    <row r="931" spans="1:1" x14ac:dyDescent="0.25">
      <c r="A931" t="s">
        <v>521</v>
      </c>
    </row>
    <row r="932" spans="1:1" x14ac:dyDescent="0.25">
      <c r="A932" t="s">
        <v>474</v>
      </c>
    </row>
    <row r="933" spans="1:1" x14ac:dyDescent="0.25">
      <c r="A933" t="s">
        <v>1048</v>
      </c>
    </row>
    <row r="934" spans="1:1" x14ac:dyDescent="0.25">
      <c r="A934" t="s">
        <v>1049</v>
      </c>
    </row>
    <row r="935" spans="1:1" x14ac:dyDescent="0.25">
      <c r="A935" t="s">
        <v>849</v>
      </c>
    </row>
    <row r="936" spans="1:1" x14ac:dyDescent="0.25">
      <c r="A936" t="s">
        <v>931</v>
      </c>
    </row>
    <row r="937" spans="1:1" x14ac:dyDescent="0.25">
      <c r="A937" t="s">
        <v>848</v>
      </c>
    </row>
    <row r="938" spans="1:1" x14ac:dyDescent="0.25">
      <c r="A938" t="s">
        <v>737</v>
      </c>
    </row>
    <row r="939" spans="1:1" x14ac:dyDescent="0.25">
      <c r="A939" t="s">
        <v>452</v>
      </c>
    </row>
    <row r="940" spans="1:1" x14ac:dyDescent="0.25">
      <c r="A940" t="s">
        <v>908</v>
      </c>
    </row>
    <row r="941" spans="1:1" x14ac:dyDescent="0.25">
      <c r="A941" t="s">
        <v>487</v>
      </c>
    </row>
    <row r="942" spans="1:1" x14ac:dyDescent="0.25">
      <c r="A942" t="s">
        <v>956</v>
      </c>
    </row>
    <row r="943" spans="1:1" x14ac:dyDescent="0.25">
      <c r="A943" t="s">
        <v>762</v>
      </c>
    </row>
    <row r="944" spans="1:1" x14ac:dyDescent="0.25">
      <c r="A944" t="s">
        <v>988</v>
      </c>
    </row>
    <row r="945" spans="1:1" x14ac:dyDescent="0.25">
      <c r="A945" t="s">
        <v>453</v>
      </c>
    </row>
    <row r="946" spans="1:1" x14ac:dyDescent="0.25">
      <c r="A946" t="s">
        <v>715</v>
      </c>
    </row>
    <row r="947" spans="1:1" x14ac:dyDescent="0.25">
      <c r="A947" t="s">
        <v>506</v>
      </c>
    </row>
    <row r="948" spans="1:1" x14ac:dyDescent="0.25">
      <c r="A948" t="s">
        <v>571</v>
      </c>
    </row>
    <row r="949" spans="1:1" x14ac:dyDescent="0.25">
      <c r="A949" t="s">
        <v>802</v>
      </c>
    </row>
    <row r="950" spans="1:1" x14ac:dyDescent="0.25">
      <c r="A950" t="s">
        <v>672</v>
      </c>
    </row>
    <row r="951" spans="1:1" x14ac:dyDescent="0.25">
      <c r="A951" t="s">
        <v>488</v>
      </c>
    </row>
    <row r="952" spans="1:1" x14ac:dyDescent="0.25">
      <c r="A952" t="s">
        <v>89494</v>
      </c>
    </row>
    <row r="953" spans="1:1" x14ac:dyDescent="0.25">
      <c r="A953" t="s">
        <v>454</v>
      </c>
    </row>
    <row r="954" spans="1:1" x14ac:dyDescent="0.25">
      <c r="A954" t="s">
        <v>911</v>
      </c>
    </row>
    <row r="955" spans="1:1" x14ac:dyDescent="0.25">
      <c r="A955" t="s">
        <v>912</v>
      </c>
    </row>
    <row r="956" spans="1:1" x14ac:dyDescent="0.25">
      <c r="A956" t="s">
        <v>525</v>
      </c>
    </row>
    <row r="957" spans="1:1" x14ac:dyDescent="0.25">
      <c r="A957" t="s">
        <v>740</v>
      </c>
    </row>
    <row r="958" spans="1:1" x14ac:dyDescent="0.25">
      <c r="A958" t="s">
        <v>650</v>
      </c>
    </row>
    <row r="959" spans="1:1" x14ac:dyDescent="0.25">
      <c r="A959" t="s">
        <v>804</v>
      </c>
    </row>
    <row r="960" spans="1:1" x14ac:dyDescent="0.25">
      <c r="A960" t="s">
        <v>719</v>
      </c>
    </row>
    <row r="961" spans="1:1" x14ac:dyDescent="0.25">
      <c r="A961" t="s">
        <v>784</v>
      </c>
    </row>
    <row r="962" spans="1:1" x14ac:dyDescent="0.25">
      <c r="A962" t="s">
        <v>991</v>
      </c>
    </row>
    <row r="963" spans="1:1" x14ac:dyDescent="0.25">
      <c r="A963" t="s">
        <v>853</v>
      </c>
    </row>
    <row r="964" spans="1:1" x14ac:dyDescent="0.25">
      <c r="A964" t="s">
        <v>852</v>
      </c>
    </row>
    <row r="965" spans="1:1" x14ac:dyDescent="0.25">
      <c r="A965" t="s">
        <v>803</v>
      </c>
    </row>
    <row r="966" spans="1:1" x14ac:dyDescent="0.25">
      <c r="A966" t="s">
        <v>1027</v>
      </c>
    </row>
    <row r="967" spans="1:1" x14ac:dyDescent="0.25">
      <c r="A967" t="s">
        <v>438</v>
      </c>
    </row>
    <row r="968" spans="1:1" x14ac:dyDescent="0.25">
      <c r="A968" t="s">
        <v>547</v>
      </c>
    </row>
    <row r="969" spans="1:1" x14ac:dyDescent="0.25">
      <c r="A969" t="s">
        <v>1028</v>
      </c>
    </row>
    <row r="970" spans="1:1" x14ac:dyDescent="0.25">
      <c r="A970" t="s">
        <v>651</v>
      </c>
    </row>
    <row r="971" spans="1:1" x14ac:dyDescent="0.25">
      <c r="A971" t="s">
        <v>910</v>
      </c>
    </row>
    <row r="972" spans="1:1" x14ac:dyDescent="0.25">
      <c r="A972" t="s">
        <v>873</v>
      </c>
    </row>
    <row r="973" spans="1:1" x14ac:dyDescent="0.25">
      <c r="A973" t="s">
        <v>572</v>
      </c>
    </row>
    <row r="974" spans="1:1" x14ac:dyDescent="0.25">
      <c r="A974" t="s">
        <v>1052</v>
      </c>
    </row>
    <row r="975" spans="1:1" x14ac:dyDescent="0.25">
      <c r="A975" t="s">
        <v>764</v>
      </c>
    </row>
    <row r="976" spans="1:1" x14ac:dyDescent="0.25">
      <c r="A976" t="s">
        <v>548</v>
      </c>
    </row>
    <row r="977" spans="1:1" x14ac:dyDescent="0.25">
      <c r="A977" t="s">
        <v>491</v>
      </c>
    </row>
    <row r="978" spans="1:1" x14ac:dyDescent="0.25">
      <c r="A978" t="s">
        <v>896</v>
      </c>
    </row>
    <row r="979" spans="1:1" x14ac:dyDescent="0.25">
      <c r="A979" t="s">
        <v>874</v>
      </c>
    </row>
    <row r="980" spans="1:1" x14ac:dyDescent="0.25">
      <c r="A980" t="s">
        <v>507</v>
      </c>
    </row>
    <row r="981" spans="1:1" x14ac:dyDescent="0.25">
      <c r="A981" t="s">
        <v>1026</v>
      </c>
    </row>
    <row r="982" spans="1:1" x14ac:dyDescent="0.25">
      <c r="A982" t="s">
        <v>695</v>
      </c>
    </row>
    <row r="983" spans="1:1" x14ac:dyDescent="0.25">
      <c r="A983" t="s">
        <v>894</v>
      </c>
    </row>
    <row r="984" spans="1:1" x14ac:dyDescent="0.25">
      <c r="A984" t="s">
        <v>876</v>
      </c>
    </row>
    <row r="985" spans="1:1" x14ac:dyDescent="0.25">
      <c r="A985" t="s">
        <v>492</v>
      </c>
    </row>
    <row r="986" spans="1:1" x14ac:dyDescent="0.25">
      <c r="A986" t="s">
        <v>959</v>
      </c>
    </row>
    <row r="987" spans="1:1" x14ac:dyDescent="0.25">
      <c r="A987" t="s">
        <v>627</v>
      </c>
    </row>
    <row r="988" spans="1:1" x14ac:dyDescent="0.25">
      <c r="A988" t="s">
        <v>826</v>
      </c>
    </row>
    <row r="989" spans="1:1" x14ac:dyDescent="0.25">
      <c r="A989" t="s">
        <v>609</v>
      </c>
    </row>
    <row r="990" spans="1:1" x14ac:dyDescent="0.25">
      <c r="A990" t="s">
        <v>107390</v>
      </c>
    </row>
    <row r="991" spans="1:1" x14ac:dyDescent="0.25">
      <c r="A991" t="s">
        <v>154484</v>
      </c>
    </row>
    <row r="992" spans="1:1" x14ac:dyDescent="0.25">
      <c r="A992" t="s">
        <v>143212</v>
      </c>
    </row>
    <row r="993" spans="1:1" x14ac:dyDescent="0.25">
      <c r="A993" t="s">
        <v>154485</v>
      </c>
    </row>
    <row r="994" spans="1:1" x14ac:dyDescent="0.25">
      <c r="A994" t="s">
        <v>154486</v>
      </c>
    </row>
    <row r="995" spans="1:1" x14ac:dyDescent="0.25">
      <c r="A995" t="s">
        <v>154487</v>
      </c>
    </row>
    <row r="996" spans="1:1" x14ac:dyDescent="0.25">
      <c r="A996" t="s">
        <v>89645</v>
      </c>
    </row>
    <row r="997" spans="1:1" x14ac:dyDescent="0.25">
      <c r="A997" t="s">
        <v>154488</v>
      </c>
    </row>
    <row r="998" spans="1:1" x14ac:dyDescent="0.25">
      <c r="A998" t="s">
        <v>19736</v>
      </c>
    </row>
    <row r="999" spans="1:1" x14ac:dyDescent="0.25">
      <c r="A999" t="s">
        <v>14670</v>
      </c>
    </row>
    <row r="1000" spans="1:1" x14ac:dyDescent="0.25">
      <c r="A1000" t="s">
        <v>154489</v>
      </c>
    </row>
    <row r="1001" spans="1:1" x14ac:dyDescent="0.25">
      <c r="A1001" t="s">
        <v>154490</v>
      </c>
    </row>
    <row r="1002" spans="1:1" x14ac:dyDescent="0.25">
      <c r="A1002" t="s">
        <v>154491</v>
      </c>
    </row>
    <row r="1003" spans="1:1" x14ac:dyDescent="0.25">
      <c r="A1003" t="s">
        <v>154492</v>
      </c>
    </row>
    <row r="1004" spans="1:1" x14ac:dyDescent="0.25">
      <c r="A1004" t="s">
        <v>7667</v>
      </c>
    </row>
    <row r="1005" spans="1:1" x14ac:dyDescent="0.25">
      <c r="A1005" t="s">
        <v>154493</v>
      </c>
    </row>
    <row r="1006" spans="1:1" x14ac:dyDescent="0.25">
      <c r="A1006" t="s">
        <v>154494</v>
      </c>
    </row>
    <row r="1007" spans="1:1" x14ac:dyDescent="0.25">
      <c r="A1007" t="s">
        <v>154495</v>
      </c>
    </row>
    <row r="1008" spans="1:1" x14ac:dyDescent="0.25">
      <c r="A1008" t="s">
        <v>154496</v>
      </c>
    </row>
    <row r="1009" spans="1:1" x14ac:dyDescent="0.25">
      <c r="A1009" t="s">
        <v>154497</v>
      </c>
    </row>
    <row r="1010" spans="1:1" x14ac:dyDescent="0.25">
      <c r="A1010" t="s">
        <v>154498</v>
      </c>
    </row>
    <row r="1011" spans="1:1" x14ac:dyDescent="0.25">
      <c r="A1011" t="s">
        <v>154499</v>
      </c>
    </row>
    <row r="1012" spans="1:1" x14ac:dyDescent="0.25">
      <c r="A1012" t="s">
        <v>50050</v>
      </c>
    </row>
    <row r="1013" spans="1:1" x14ac:dyDescent="0.25">
      <c r="A1013" t="s">
        <v>154500</v>
      </c>
    </row>
    <row r="1014" spans="1:1" x14ac:dyDescent="0.25">
      <c r="A1014" t="s">
        <v>154501</v>
      </c>
    </row>
    <row r="1015" spans="1:1" x14ac:dyDescent="0.25">
      <c r="A1015" t="s">
        <v>154502</v>
      </c>
    </row>
    <row r="1016" spans="1:1" x14ac:dyDescent="0.25">
      <c r="A1016" t="s">
        <v>18047</v>
      </c>
    </row>
    <row r="1017" spans="1:1" x14ac:dyDescent="0.25">
      <c r="A1017" t="s">
        <v>154503</v>
      </c>
    </row>
    <row r="1018" spans="1:1" x14ac:dyDescent="0.25">
      <c r="A1018" t="s">
        <v>154504</v>
      </c>
    </row>
    <row r="1019" spans="1:1" x14ac:dyDescent="0.25">
      <c r="A1019" t="s">
        <v>154505</v>
      </c>
    </row>
    <row r="1020" spans="1:1" x14ac:dyDescent="0.25">
      <c r="A1020" t="s">
        <v>154506</v>
      </c>
    </row>
    <row r="1021" spans="1:1" x14ac:dyDescent="0.25">
      <c r="A1021" t="s">
        <v>154507</v>
      </c>
    </row>
    <row r="1022" spans="1:1" x14ac:dyDescent="0.25">
      <c r="A1022" t="s">
        <v>54945</v>
      </c>
    </row>
    <row r="1023" spans="1:1" x14ac:dyDescent="0.25">
      <c r="A1023" t="s">
        <v>154508</v>
      </c>
    </row>
    <row r="1024" spans="1:1" x14ac:dyDescent="0.25">
      <c r="A1024" t="s">
        <v>154509</v>
      </c>
    </row>
    <row r="1025" spans="1:1" x14ac:dyDescent="0.25">
      <c r="A1025" t="s">
        <v>154510</v>
      </c>
    </row>
    <row r="1026" spans="1:1" x14ac:dyDescent="0.25">
      <c r="A1026" t="s">
        <v>154511</v>
      </c>
    </row>
    <row r="1027" spans="1:1" x14ac:dyDescent="0.25">
      <c r="A1027" t="s">
        <v>154512</v>
      </c>
    </row>
    <row r="1028" spans="1:1" x14ac:dyDescent="0.25">
      <c r="A1028" t="s">
        <v>414</v>
      </c>
    </row>
    <row r="1029" spans="1:1" x14ac:dyDescent="0.25">
      <c r="A1029" t="s">
        <v>154513</v>
      </c>
    </row>
    <row r="1030" spans="1:1" x14ac:dyDescent="0.25">
      <c r="A1030" t="s">
        <v>154514</v>
      </c>
    </row>
    <row r="1031" spans="1:1" x14ac:dyDescent="0.25">
      <c r="A1031" t="s">
        <v>146297</v>
      </c>
    </row>
    <row r="1032" spans="1:1" x14ac:dyDescent="0.25">
      <c r="A1032" t="s">
        <v>154515</v>
      </c>
    </row>
    <row r="1033" spans="1:1" x14ac:dyDescent="0.25">
      <c r="A1033" t="s">
        <v>154516</v>
      </c>
    </row>
    <row r="1034" spans="1:1" x14ac:dyDescent="0.25">
      <c r="A1034" t="s">
        <v>154517</v>
      </c>
    </row>
    <row r="1035" spans="1:1" x14ac:dyDescent="0.25">
      <c r="A1035" t="s">
        <v>154518</v>
      </c>
    </row>
    <row r="1036" spans="1:1" x14ac:dyDescent="0.25">
      <c r="A1036" t="s">
        <v>154519</v>
      </c>
    </row>
    <row r="1037" spans="1:1" x14ac:dyDescent="0.25">
      <c r="A1037" t="s">
        <v>154520</v>
      </c>
    </row>
    <row r="1038" spans="1:1" x14ac:dyDescent="0.25">
      <c r="A1038" t="s">
        <v>154521</v>
      </c>
    </row>
    <row r="1039" spans="1:1" x14ac:dyDescent="0.25">
      <c r="A1039" t="s">
        <v>154522</v>
      </c>
    </row>
    <row r="1040" spans="1:1" x14ac:dyDescent="0.25">
      <c r="A1040" t="s">
        <v>154523</v>
      </c>
    </row>
    <row r="1041" spans="1:1" x14ac:dyDescent="0.25">
      <c r="A1041" t="s">
        <v>154524</v>
      </c>
    </row>
    <row r="1042" spans="1:1" x14ac:dyDescent="0.25">
      <c r="A1042" t="s">
        <v>154525</v>
      </c>
    </row>
    <row r="1043" spans="1:1" x14ac:dyDescent="0.25">
      <c r="A1043" t="s">
        <v>154526</v>
      </c>
    </row>
    <row r="1044" spans="1:1" x14ac:dyDescent="0.25">
      <c r="A1044" t="s">
        <v>412</v>
      </c>
    </row>
    <row r="1045" spans="1:1" x14ac:dyDescent="0.25">
      <c r="A1045" t="s">
        <v>154527</v>
      </c>
    </row>
    <row r="1046" spans="1:1" x14ac:dyDescent="0.25">
      <c r="A1046" t="s">
        <v>154528</v>
      </c>
    </row>
    <row r="1047" spans="1:1" x14ac:dyDescent="0.25">
      <c r="A1047" t="s">
        <v>154529</v>
      </c>
    </row>
    <row r="1048" spans="1:1" x14ac:dyDescent="0.25">
      <c r="A1048" t="s">
        <v>154530</v>
      </c>
    </row>
    <row r="1049" spans="1:1" x14ac:dyDescent="0.25">
      <c r="A1049" t="s">
        <v>208</v>
      </c>
    </row>
    <row r="1050" spans="1:1" x14ac:dyDescent="0.25">
      <c r="A1050" t="s">
        <v>890</v>
      </c>
    </row>
    <row r="1051" spans="1:1" x14ac:dyDescent="0.25">
      <c r="A1051" t="s">
        <v>154531</v>
      </c>
    </row>
    <row r="1052" spans="1:1" x14ac:dyDescent="0.25">
      <c r="A1052" t="s">
        <v>154532</v>
      </c>
    </row>
    <row r="1053" spans="1:1" x14ac:dyDescent="0.25">
      <c r="A1053" t="s">
        <v>6832</v>
      </c>
    </row>
    <row r="1054" spans="1:1" x14ac:dyDescent="0.25">
      <c r="A1054" t="s">
        <v>154533</v>
      </c>
    </row>
    <row r="1055" spans="1:1" x14ac:dyDescent="0.25">
      <c r="A1055" t="s">
        <v>21069</v>
      </c>
    </row>
    <row r="1056" spans="1:1" x14ac:dyDescent="0.25">
      <c r="A1056" t="s">
        <v>154534</v>
      </c>
    </row>
    <row r="1057" spans="1:1" x14ac:dyDescent="0.25">
      <c r="A1057" t="s">
        <v>154535</v>
      </c>
    </row>
    <row r="1058" spans="1:1" x14ac:dyDescent="0.25">
      <c r="A1058" t="s">
        <v>107852</v>
      </c>
    </row>
    <row r="1059" spans="1:1" x14ac:dyDescent="0.25">
      <c r="A1059" t="s">
        <v>154536</v>
      </c>
    </row>
    <row r="1060" spans="1:1" x14ac:dyDescent="0.25">
      <c r="A1060" t="s">
        <v>154537</v>
      </c>
    </row>
    <row r="1061" spans="1:1" x14ac:dyDescent="0.25">
      <c r="A1061" t="s">
        <v>25642</v>
      </c>
    </row>
    <row r="1062" spans="1:1" x14ac:dyDescent="0.25">
      <c r="A1062" t="s">
        <v>154538</v>
      </c>
    </row>
    <row r="1063" spans="1:1" x14ac:dyDescent="0.25">
      <c r="A1063" t="s">
        <v>154539</v>
      </c>
    </row>
    <row r="1064" spans="1:1" x14ac:dyDescent="0.25">
      <c r="A1064" t="s">
        <v>154540</v>
      </c>
    </row>
    <row r="1065" spans="1:1" x14ac:dyDescent="0.25">
      <c r="A1065" t="s">
        <v>154541</v>
      </c>
    </row>
    <row r="1066" spans="1:1" x14ac:dyDescent="0.25">
      <c r="A1066" t="s">
        <v>149543</v>
      </c>
    </row>
    <row r="1067" spans="1:1" x14ac:dyDescent="0.25">
      <c r="A1067" t="s">
        <v>154542</v>
      </c>
    </row>
    <row r="1068" spans="1:1" x14ac:dyDescent="0.25">
      <c r="A1068" t="s">
        <v>154543</v>
      </c>
    </row>
    <row r="1069" spans="1:1" x14ac:dyDescent="0.25">
      <c r="A1069" t="s">
        <v>154544</v>
      </c>
    </row>
    <row r="1070" spans="1:1" x14ac:dyDescent="0.25">
      <c r="A1070" t="s">
        <v>119933</v>
      </c>
    </row>
    <row r="1071" spans="1:1" x14ac:dyDescent="0.25">
      <c r="A1071" t="s">
        <v>154545</v>
      </c>
    </row>
    <row r="1072" spans="1:1" x14ac:dyDescent="0.25">
      <c r="A1072" t="s">
        <v>154546</v>
      </c>
    </row>
    <row r="1073" spans="1:1" x14ac:dyDescent="0.25">
      <c r="A1073" t="s">
        <v>154547</v>
      </c>
    </row>
    <row r="1074" spans="1:1" x14ac:dyDescent="0.25">
      <c r="A1074" t="s">
        <v>154548</v>
      </c>
    </row>
    <row r="1075" spans="1:1" x14ac:dyDescent="0.25">
      <c r="A1075" t="s">
        <v>48640</v>
      </c>
    </row>
    <row r="1076" spans="1:1" x14ac:dyDescent="0.25">
      <c r="A1076" t="s">
        <v>154549</v>
      </c>
    </row>
    <row r="1077" spans="1:1" x14ac:dyDescent="0.25">
      <c r="A1077" t="s">
        <v>511</v>
      </c>
    </row>
    <row r="1078" spans="1:1" x14ac:dyDescent="0.25">
      <c r="A1078" t="s">
        <v>442</v>
      </c>
    </row>
    <row r="1079" spans="1:1" x14ac:dyDescent="0.25">
      <c r="A1079" t="s">
        <v>919</v>
      </c>
    </row>
    <row r="1080" spans="1:1" x14ac:dyDescent="0.25">
      <c r="A1080" t="s">
        <v>1060</v>
      </c>
    </row>
    <row r="1081" spans="1:1" x14ac:dyDescent="0.25">
      <c r="A1081" t="s">
        <v>730</v>
      </c>
    </row>
    <row r="1082" spans="1:1" x14ac:dyDescent="0.25">
      <c r="A1082" t="s">
        <v>747</v>
      </c>
    </row>
    <row r="1083" spans="1:1" x14ac:dyDescent="0.25">
      <c r="A1083" t="s">
        <v>593</v>
      </c>
    </row>
    <row r="1084" spans="1:1" x14ac:dyDescent="0.25">
      <c r="A1084" t="s">
        <v>857</v>
      </c>
    </row>
    <row r="1085" spans="1:1" x14ac:dyDescent="0.25">
      <c r="A1085" t="s">
        <v>829</v>
      </c>
    </row>
    <row r="1086" spans="1:1" x14ac:dyDescent="0.25">
      <c r="A1086" t="s">
        <v>495</v>
      </c>
    </row>
    <row r="1087" spans="1:1" x14ac:dyDescent="0.25">
      <c r="A1087" t="s">
        <v>942</v>
      </c>
    </row>
    <row r="1088" spans="1:1" x14ac:dyDescent="0.25">
      <c r="A1088" t="s">
        <v>769</v>
      </c>
    </row>
    <row r="1089" spans="1:1" x14ac:dyDescent="0.25">
      <c r="A1089" t="s">
        <v>879</v>
      </c>
    </row>
    <row r="1090" spans="1:1" x14ac:dyDescent="0.25">
      <c r="A1090" t="s">
        <v>748</v>
      </c>
    </row>
    <row r="1091" spans="1:1" x14ac:dyDescent="0.25">
      <c r="A1091" t="s">
        <v>634</v>
      </c>
    </row>
    <row r="1092" spans="1:1" x14ac:dyDescent="0.25">
      <c r="A1092" t="s">
        <v>575</v>
      </c>
    </row>
    <row r="1093" spans="1:1" x14ac:dyDescent="0.25">
      <c r="A1093" t="s">
        <v>531</v>
      </c>
    </row>
    <row r="1094" spans="1:1" x14ac:dyDescent="0.25">
      <c r="A1094" t="s">
        <v>810</v>
      </c>
    </row>
    <row r="1095" spans="1:1" x14ac:dyDescent="0.25">
      <c r="A1095" t="s">
        <v>46</v>
      </c>
    </row>
    <row r="1096" spans="1:1" x14ac:dyDescent="0.25">
      <c r="A1096" t="s">
        <v>14336</v>
      </c>
    </row>
    <row r="1097" spans="1:1" x14ac:dyDescent="0.25">
      <c r="A1097" t="s">
        <v>154550</v>
      </c>
    </row>
    <row r="1098" spans="1:1" x14ac:dyDescent="0.25">
      <c r="A1098" t="s">
        <v>1030</v>
      </c>
    </row>
    <row r="1099" spans="1:1" x14ac:dyDescent="0.25">
      <c r="A1099" t="s">
        <v>812</v>
      </c>
    </row>
    <row r="1100" spans="1:1" x14ac:dyDescent="0.25">
      <c r="A1100" t="s">
        <v>494</v>
      </c>
    </row>
    <row r="1101" spans="1:1" x14ac:dyDescent="0.25">
      <c r="A1101" t="s">
        <v>460</v>
      </c>
    </row>
    <row r="1102" spans="1:1" x14ac:dyDescent="0.25">
      <c r="A1102" t="s">
        <v>530</v>
      </c>
    </row>
    <row r="1103" spans="1:1" x14ac:dyDescent="0.25">
      <c r="A1103" t="s">
        <v>771</v>
      </c>
    </row>
    <row r="1104" spans="1:1" x14ac:dyDescent="0.25">
      <c r="A1104" t="s">
        <v>154551</v>
      </c>
    </row>
    <row r="1105" spans="1:1" x14ac:dyDescent="0.25">
      <c r="A1105" t="s">
        <v>154552</v>
      </c>
    </row>
    <row r="1106" spans="1:1" x14ac:dyDescent="0.25">
      <c r="A1106" t="s">
        <v>154553</v>
      </c>
    </row>
    <row r="1107" spans="1:1" x14ac:dyDescent="0.25">
      <c r="A1107" t="s">
        <v>154554</v>
      </c>
    </row>
    <row r="1108" spans="1:1" x14ac:dyDescent="0.25">
      <c r="A1108" t="s">
        <v>154555</v>
      </c>
    </row>
    <row r="1109" spans="1:1" x14ac:dyDescent="0.25">
      <c r="A1109" t="s">
        <v>154556</v>
      </c>
    </row>
    <row r="1110" spans="1:1" x14ac:dyDescent="0.25">
      <c r="A1110" t="s">
        <v>26217</v>
      </c>
    </row>
    <row r="1111" spans="1:1" x14ac:dyDescent="0.25">
      <c r="A1111" t="s">
        <v>154557</v>
      </c>
    </row>
    <row r="1112" spans="1:1" x14ac:dyDescent="0.25">
      <c r="A1112" t="s">
        <v>154558</v>
      </c>
    </row>
    <row r="1113" spans="1:1" x14ac:dyDescent="0.25">
      <c r="A1113" t="s">
        <v>8257</v>
      </c>
    </row>
    <row r="1114" spans="1:1" x14ac:dyDescent="0.25">
      <c r="A1114" t="s">
        <v>154559</v>
      </c>
    </row>
    <row r="1115" spans="1:1" x14ac:dyDescent="0.25">
      <c r="A1115" t="s">
        <v>154560</v>
      </c>
    </row>
    <row r="1116" spans="1:1" x14ac:dyDescent="0.25">
      <c r="A1116" t="s">
        <v>154561</v>
      </c>
    </row>
    <row r="1117" spans="1:1" x14ac:dyDescent="0.25">
      <c r="A1117" t="s">
        <v>154562</v>
      </c>
    </row>
    <row r="1118" spans="1:1" x14ac:dyDescent="0.25">
      <c r="A1118" t="s">
        <v>7277</v>
      </c>
    </row>
    <row r="1119" spans="1:1" x14ac:dyDescent="0.25">
      <c r="A1119" t="s">
        <v>154563</v>
      </c>
    </row>
    <row r="1120" spans="1:1" x14ac:dyDescent="0.25">
      <c r="A1120" t="s">
        <v>154564</v>
      </c>
    </row>
    <row r="1121" spans="1:1" x14ac:dyDescent="0.25">
      <c r="A1121" t="s">
        <v>154565</v>
      </c>
    </row>
    <row r="1122" spans="1:1" x14ac:dyDescent="0.25">
      <c r="A1122" t="s">
        <v>154566</v>
      </c>
    </row>
    <row r="1123" spans="1:1" x14ac:dyDescent="0.25">
      <c r="A1123" t="s">
        <v>154567</v>
      </c>
    </row>
    <row r="1124" spans="1:1" x14ac:dyDescent="0.25">
      <c r="A1124" t="s">
        <v>154568</v>
      </c>
    </row>
    <row r="1125" spans="1:1" x14ac:dyDescent="0.25">
      <c r="A1125" t="s">
        <v>154569</v>
      </c>
    </row>
    <row r="1126" spans="1:1" x14ac:dyDescent="0.25">
      <c r="A1126" t="s">
        <v>154570</v>
      </c>
    </row>
    <row r="1127" spans="1:1" x14ac:dyDescent="0.25">
      <c r="A1127" t="s">
        <v>154571</v>
      </c>
    </row>
    <row r="1128" spans="1:1" x14ac:dyDescent="0.25">
      <c r="A1128" t="s">
        <v>154572</v>
      </c>
    </row>
    <row r="1129" spans="1:1" x14ac:dyDescent="0.25">
      <c r="A1129" t="s">
        <v>154573</v>
      </c>
    </row>
    <row r="1130" spans="1:1" x14ac:dyDescent="0.25">
      <c r="A1130" t="s">
        <v>154574</v>
      </c>
    </row>
    <row r="1131" spans="1:1" x14ac:dyDescent="0.25">
      <c r="A1131" t="s">
        <v>157110</v>
      </c>
    </row>
    <row r="1132" spans="1:1" x14ac:dyDescent="0.25">
      <c r="A1132" t="s">
        <v>157117</v>
      </c>
    </row>
    <row r="1133" spans="1:1" x14ac:dyDescent="0.25">
      <c r="A1133" t="s">
        <v>157127</v>
      </c>
    </row>
    <row r="1134" spans="1:1" x14ac:dyDescent="0.25">
      <c r="A1134" t="s">
        <v>157152</v>
      </c>
    </row>
    <row r="1135" spans="1:1" x14ac:dyDescent="0.25">
      <c r="A1135" t="s">
        <v>157166</v>
      </c>
    </row>
    <row r="1136" spans="1:1" x14ac:dyDescent="0.25">
      <c r="A1136" t="s">
        <v>157157</v>
      </c>
    </row>
    <row r="1137" spans="1:1" x14ac:dyDescent="0.25">
      <c r="A1137" t="s">
        <v>157174</v>
      </c>
    </row>
    <row r="1138" spans="1:1" x14ac:dyDescent="0.25">
      <c r="A1138" t="s">
        <v>157180</v>
      </c>
    </row>
    <row r="1139" spans="1:1" x14ac:dyDescent="0.25">
      <c r="A1139" t="s">
        <v>157182</v>
      </c>
    </row>
    <row r="1140" spans="1:1" x14ac:dyDescent="0.25">
      <c r="A1140" t="s">
        <v>157204</v>
      </c>
    </row>
    <row r="1141" spans="1:1" x14ac:dyDescent="0.25">
      <c r="A1141" t="s">
        <v>157210</v>
      </c>
    </row>
    <row r="1142" spans="1:1" x14ac:dyDescent="0.25">
      <c r="A1142" t="s">
        <v>157225</v>
      </c>
    </row>
    <row r="1143" spans="1:1" x14ac:dyDescent="0.25">
      <c r="A1143" t="s">
        <v>157227</v>
      </c>
    </row>
    <row r="1144" spans="1:1" x14ac:dyDescent="0.25">
      <c r="A1144" t="s">
        <v>157228</v>
      </c>
    </row>
    <row r="1145" spans="1:1" x14ac:dyDescent="0.25">
      <c r="A1145" t="s">
        <v>157229</v>
      </c>
    </row>
    <row r="1146" spans="1:1" x14ac:dyDescent="0.25">
      <c r="A1146" t="s">
        <v>157234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5"/>
  <sheetViews>
    <sheetView topLeftCell="A225" workbookViewId="0">
      <selection activeCell="A245" sqref="A245"/>
    </sheetView>
  </sheetViews>
  <sheetFormatPr defaultRowHeight="15" x14ac:dyDescent="0.25"/>
  <cols>
    <col min="1" max="1" width="75.140625" customWidth="1" collapsed="1"/>
  </cols>
  <sheetData>
    <row r="1" spans="1:1" x14ac:dyDescent="0.25">
      <c r="A1" t="s">
        <v>156881</v>
      </c>
    </row>
    <row r="2" spans="1:1" x14ac:dyDescent="0.25">
      <c r="A2" t="s">
        <v>156882</v>
      </c>
    </row>
    <row r="3" spans="1:1" x14ac:dyDescent="0.25">
      <c r="A3" t="s">
        <v>156883</v>
      </c>
    </row>
    <row r="4" spans="1:1" x14ac:dyDescent="0.25">
      <c r="A4" t="s">
        <v>156884</v>
      </c>
    </row>
    <row r="5" spans="1:1" x14ac:dyDescent="0.25">
      <c r="A5" t="s">
        <v>156885</v>
      </c>
    </row>
    <row r="6" spans="1:1" x14ac:dyDescent="0.25">
      <c r="A6" t="s">
        <v>156886</v>
      </c>
    </row>
    <row r="7" spans="1:1" x14ac:dyDescent="0.25">
      <c r="A7" t="s">
        <v>156887</v>
      </c>
    </row>
    <row r="8" spans="1:1" x14ac:dyDescent="0.25">
      <c r="A8" t="s">
        <v>156888</v>
      </c>
    </row>
    <row r="9" spans="1:1" x14ac:dyDescent="0.25">
      <c r="A9" t="s">
        <v>156889</v>
      </c>
    </row>
    <row r="10" spans="1:1" x14ac:dyDescent="0.25">
      <c r="A10" t="s">
        <v>156890</v>
      </c>
    </row>
    <row r="11" spans="1:1" x14ac:dyDescent="0.25">
      <c r="A11" t="s">
        <v>156891</v>
      </c>
    </row>
    <row r="12" spans="1:1" x14ac:dyDescent="0.25">
      <c r="A12" t="s">
        <v>156892</v>
      </c>
    </row>
    <row r="13" spans="1:1" x14ac:dyDescent="0.25">
      <c r="A13" t="s">
        <v>156893</v>
      </c>
    </row>
    <row r="14" spans="1:1" x14ac:dyDescent="0.25">
      <c r="A14" t="s">
        <v>156894</v>
      </c>
    </row>
    <row r="15" spans="1:1" x14ac:dyDescent="0.25">
      <c r="A15" t="s">
        <v>156895</v>
      </c>
    </row>
    <row r="16" spans="1:1" x14ac:dyDescent="0.25">
      <c r="A16" t="s">
        <v>156896</v>
      </c>
    </row>
    <row r="17" spans="1:1" x14ac:dyDescent="0.25">
      <c r="A17" t="s">
        <v>156897</v>
      </c>
    </row>
    <row r="18" spans="1:1" x14ac:dyDescent="0.25">
      <c r="A18" t="s">
        <v>156898</v>
      </c>
    </row>
    <row r="19" spans="1:1" x14ac:dyDescent="0.25">
      <c r="A19" t="s">
        <v>156899</v>
      </c>
    </row>
    <row r="20" spans="1:1" x14ac:dyDescent="0.25">
      <c r="A20" t="s">
        <v>156900</v>
      </c>
    </row>
    <row r="21" spans="1:1" x14ac:dyDescent="0.25">
      <c r="A21" t="s">
        <v>156901</v>
      </c>
    </row>
    <row r="22" spans="1:1" x14ac:dyDescent="0.25">
      <c r="A22" t="s">
        <v>156902</v>
      </c>
    </row>
    <row r="23" spans="1:1" x14ac:dyDescent="0.25">
      <c r="A23" t="s">
        <v>156903</v>
      </c>
    </row>
    <row r="24" spans="1:1" x14ac:dyDescent="0.25">
      <c r="A24" t="s">
        <v>156904</v>
      </c>
    </row>
    <row r="25" spans="1:1" x14ac:dyDescent="0.25">
      <c r="A25" t="s">
        <v>156905</v>
      </c>
    </row>
    <row r="26" spans="1:1" x14ac:dyDescent="0.25">
      <c r="A26" t="s">
        <v>156906</v>
      </c>
    </row>
    <row r="27" spans="1:1" x14ac:dyDescent="0.25">
      <c r="A27" t="s">
        <v>156907</v>
      </c>
    </row>
    <row r="28" spans="1:1" x14ac:dyDescent="0.25">
      <c r="A28" t="s">
        <v>156908</v>
      </c>
    </row>
    <row r="29" spans="1:1" x14ac:dyDescent="0.25">
      <c r="A29" t="s">
        <v>156909</v>
      </c>
    </row>
    <row r="30" spans="1:1" x14ac:dyDescent="0.25">
      <c r="A30" t="s">
        <v>156910</v>
      </c>
    </row>
    <row r="31" spans="1:1" x14ac:dyDescent="0.25">
      <c r="A31" t="s">
        <v>156911</v>
      </c>
    </row>
    <row r="32" spans="1:1" x14ac:dyDescent="0.25">
      <c r="A32" t="s">
        <v>156912</v>
      </c>
    </row>
    <row r="33" spans="1:1" x14ac:dyDescent="0.25">
      <c r="A33" t="s">
        <v>156913</v>
      </c>
    </row>
    <row r="34" spans="1:1" x14ac:dyDescent="0.25">
      <c r="A34" t="s">
        <v>156914</v>
      </c>
    </row>
    <row r="35" spans="1:1" x14ac:dyDescent="0.25">
      <c r="A35" t="s">
        <v>156915</v>
      </c>
    </row>
    <row r="36" spans="1:1" x14ac:dyDescent="0.25">
      <c r="A36" t="s">
        <v>156916</v>
      </c>
    </row>
    <row r="37" spans="1:1" x14ac:dyDescent="0.25">
      <c r="A37" t="s">
        <v>156917</v>
      </c>
    </row>
    <row r="38" spans="1:1" x14ac:dyDescent="0.25">
      <c r="A38" t="s">
        <v>156918</v>
      </c>
    </row>
    <row r="39" spans="1:1" x14ac:dyDescent="0.25">
      <c r="A39" t="s">
        <v>156919</v>
      </c>
    </row>
    <row r="40" spans="1:1" x14ac:dyDescent="0.25">
      <c r="A40" t="s">
        <v>156920</v>
      </c>
    </row>
    <row r="41" spans="1:1" x14ac:dyDescent="0.25">
      <c r="A41" t="s">
        <v>156921</v>
      </c>
    </row>
    <row r="42" spans="1:1" x14ac:dyDescent="0.25">
      <c r="A42" t="s">
        <v>156922</v>
      </c>
    </row>
    <row r="43" spans="1:1" x14ac:dyDescent="0.25">
      <c r="A43" t="s">
        <v>156923</v>
      </c>
    </row>
    <row r="44" spans="1:1" x14ac:dyDescent="0.25">
      <c r="A44" t="s">
        <v>156924</v>
      </c>
    </row>
    <row r="45" spans="1:1" x14ac:dyDescent="0.25">
      <c r="A45" t="s">
        <v>156925</v>
      </c>
    </row>
    <row r="46" spans="1:1" x14ac:dyDescent="0.25">
      <c r="A46" t="s">
        <v>156926</v>
      </c>
    </row>
    <row r="47" spans="1:1" x14ac:dyDescent="0.25">
      <c r="A47" t="s">
        <v>156927</v>
      </c>
    </row>
    <row r="48" spans="1:1" x14ac:dyDescent="0.25">
      <c r="A48" t="s">
        <v>156928</v>
      </c>
    </row>
    <row r="49" spans="1:1" x14ac:dyDescent="0.25">
      <c r="A49" t="s">
        <v>156929</v>
      </c>
    </row>
    <row r="50" spans="1:1" x14ac:dyDescent="0.25">
      <c r="A50" t="s">
        <v>156930</v>
      </c>
    </row>
    <row r="51" spans="1:1" x14ac:dyDescent="0.25">
      <c r="A51" t="s">
        <v>156931</v>
      </c>
    </row>
    <row r="52" spans="1:1" x14ac:dyDescent="0.25">
      <c r="A52" t="s">
        <v>156932</v>
      </c>
    </row>
    <row r="53" spans="1:1" x14ac:dyDescent="0.25">
      <c r="A53" t="s">
        <v>156933</v>
      </c>
    </row>
    <row r="54" spans="1:1" x14ac:dyDescent="0.25">
      <c r="A54" t="s">
        <v>156934</v>
      </c>
    </row>
    <row r="55" spans="1:1" x14ac:dyDescent="0.25">
      <c r="A55" t="s">
        <v>156935</v>
      </c>
    </row>
    <row r="56" spans="1:1" x14ac:dyDescent="0.25">
      <c r="A56" t="s">
        <v>156936</v>
      </c>
    </row>
    <row r="57" spans="1:1" x14ac:dyDescent="0.25">
      <c r="A57" t="s">
        <v>156937</v>
      </c>
    </row>
    <row r="58" spans="1:1" x14ac:dyDescent="0.25">
      <c r="A58" t="s">
        <v>156938</v>
      </c>
    </row>
    <row r="59" spans="1:1" x14ac:dyDescent="0.25">
      <c r="A59" t="s">
        <v>156939</v>
      </c>
    </row>
    <row r="60" spans="1:1" x14ac:dyDescent="0.25">
      <c r="A60" t="s">
        <v>156940</v>
      </c>
    </row>
    <row r="61" spans="1:1" x14ac:dyDescent="0.25">
      <c r="A61" t="s">
        <v>156941</v>
      </c>
    </row>
    <row r="62" spans="1:1" x14ac:dyDescent="0.25">
      <c r="A62" t="s">
        <v>156942</v>
      </c>
    </row>
    <row r="63" spans="1:1" x14ac:dyDescent="0.25">
      <c r="A63" t="s">
        <v>156943</v>
      </c>
    </row>
    <row r="64" spans="1:1" x14ac:dyDescent="0.25">
      <c r="A64" t="s">
        <v>156944</v>
      </c>
    </row>
    <row r="65" spans="1:1" x14ac:dyDescent="0.25">
      <c r="A65" t="s">
        <v>156945</v>
      </c>
    </row>
    <row r="66" spans="1:1" x14ac:dyDescent="0.25">
      <c r="A66" t="s">
        <v>156946</v>
      </c>
    </row>
    <row r="67" spans="1:1" x14ac:dyDescent="0.25">
      <c r="A67" t="s">
        <v>156947</v>
      </c>
    </row>
    <row r="68" spans="1:1" x14ac:dyDescent="0.25">
      <c r="A68" t="s">
        <v>156948</v>
      </c>
    </row>
    <row r="69" spans="1:1" x14ac:dyDescent="0.25">
      <c r="A69" t="s">
        <v>156949</v>
      </c>
    </row>
    <row r="70" spans="1:1" x14ac:dyDescent="0.25">
      <c r="A70" t="s">
        <v>156950</v>
      </c>
    </row>
    <row r="71" spans="1:1" x14ac:dyDescent="0.25">
      <c r="A71" t="s">
        <v>156951</v>
      </c>
    </row>
    <row r="72" spans="1:1" x14ac:dyDescent="0.25">
      <c r="A72" t="s">
        <v>156952</v>
      </c>
    </row>
    <row r="73" spans="1:1" x14ac:dyDescent="0.25">
      <c r="A73" t="s">
        <v>156953</v>
      </c>
    </row>
    <row r="74" spans="1:1" x14ac:dyDescent="0.25">
      <c r="A74" t="s">
        <v>156954</v>
      </c>
    </row>
    <row r="75" spans="1:1" x14ac:dyDescent="0.25">
      <c r="A75" t="s">
        <v>156955</v>
      </c>
    </row>
    <row r="76" spans="1:1" x14ac:dyDescent="0.25">
      <c r="A76" t="s">
        <v>156956</v>
      </c>
    </row>
    <row r="77" spans="1:1" x14ac:dyDescent="0.25">
      <c r="A77" t="s">
        <v>156957</v>
      </c>
    </row>
    <row r="78" spans="1:1" x14ac:dyDescent="0.25">
      <c r="A78" t="s">
        <v>156958</v>
      </c>
    </row>
    <row r="79" spans="1:1" x14ac:dyDescent="0.25">
      <c r="A79" t="s">
        <v>156959</v>
      </c>
    </row>
    <row r="80" spans="1:1" x14ac:dyDescent="0.25">
      <c r="A80" t="s">
        <v>156960</v>
      </c>
    </row>
    <row r="81" spans="1:1" x14ac:dyDescent="0.25">
      <c r="A81" t="s">
        <v>156961</v>
      </c>
    </row>
    <row r="82" spans="1:1" x14ac:dyDescent="0.25">
      <c r="A82" t="s">
        <v>156962</v>
      </c>
    </row>
    <row r="83" spans="1:1" x14ac:dyDescent="0.25">
      <c r="A83" t="s">
        <v>156963</v>
      </c>
    </row>
    <row r="84" spans="1:1" x14ac:dyDescent="0.25">
      <c r="A84" t="s">
        <v>156964</v>
      </c>
    </row>
    <row r="85" spans="1:1" x14ac:dyDescent="0.25">
      <c r="A85" t="s">
        <v>156965</v>
      </c>
    </row>
    <row r="86" spans="1:1" x14ac:dyDescent="0.25">
      <c r="A86" t="s">
        <v>156966</v>
      </c>
    </row>
    <row r="87" spans="1:1" x14ac:dyDescent="0.25">
      <c r="A87" t="s">
        <v>156967</v>
      </c>
    </row>
    <row r="88" spans="1:1" x14ac:dyDescent="0.25">
      <c r="A88" t="s">
        <v>156968</v>
      </c>
    </row>
    <row r="89" spans="1:1" x14ac:dyDescent="0.25">
      <c r="A89" t="s">
        <v>156969</v>
      </c>
    </row>
    <row r="90" spans="1:1" x14ac:dyDescent="0.25">
      <c r="A90" t="s">
        <v>156970</v>
      </c>
    </row>
    <row r="91" spans="1:1" x14ac:dyDescent="0.25">
      <c r="A91" t="s">
        <v>156971</v>
      </c>
    </row>
    <row r="92" spans="1:1" x14ac:dyDescent="0.25">
      <c r="A92" t="s">
        <v>156972</v>
      </c>
    </row>
    <row r="93" spans="1:1" x14ac:dyDescent="0.25">
      <c r="A93" t="s">
        <v>156973</v>
      </c>
    </row>
    <row r="94" spans="1:1" x14ac:dyDescent="0.25">
      <c r="A94" t="s">
        <v>156974</v>
      </c>
    </row>
    <row r="95" spans="1:1" x14ac:dyDescent="0.25">
      <c r="A95" t="s">
        <v>156975</v>
      </c>
    </row>
    <row r="96" spans="1:1" x14ac:dyDescent="0.25">
      <c r="A96" t="s">
        <v>156976</v>
      </c>
    </row>
    <row r="97" spans="1:1" x14ac:dyDescent="0.25">
      <c r="A97" t="s">
        <v>156977</v>
      </c>
    </row>
    <row r="98" spans="1:1" x14ac:dyDescent="0.25">
      <c r="A98" t="s">
        <v>156978</v>
      </c>
    </row>
    <row r="99" spans="1:1" x14ac:dyDescent="0.25">
      <c r="A99" t="s">
        <v>156979</v>
      </c>
    </row>
    <row r="100" spans="1:1" x14ac:dyDescent="0.25">
      <c r="A100" t="s">
        <v>156980</v>
      </c>
    </row>
    <row r="101" spans="1:1" x14ac:dyDescent="0.25">
      <c r="A101" t="s">
        <v>156981</v>
      </c>
    </row>
    <row r="102" spans="1:1" x14ac:dyDescent="0.25">
      <c r="A102" t="s">
        <v>157218</v>
      </c>
    </row>
    <row r="103" spans="1:1" x14ac:dyDescent="0.25">
      <c r="A103" t="s">
        <v>156982</v>
      </c>
    </row>
    <row r="104" spans="1:1" x14ac:dyDescent="0.25">
      <c r="A104" t="s">
        <v>156983</v>
      </c>
    </row>
    <row r="105" spans="1:1" x14ac:dyDescent="0.25">
      <c r="A105" t="s">
        <v>156984</v>
      </c>
    </row>
    <row r="106" spans="1:1" x14ac:dyDescent="0.25">
      <c r="A106" t="s">
        <v>156985</v>
      </c>
    </row>
    <row r="107" spans="1:1" x14ac:dyDescent="0.25">
      <c r="A107" t="s">
        <v>156986</v>
      </c>
    </row>
    <row r="108" spans="1:1" x14ac:dyDescent="0.25">
      <c r="A108" t="s">
        <v>156987</v>
      </c>
    </row>
    <row r="109" spans="1:1" x14ac:dyDescent="0.25">
      <c r="A109" t="s">
        <v>156988</v>
      </c>
    </row>
    <row r="110" spans="1:1" x14ac:dyDescent="0.25">
      <c r="A110" t="s">
        <v>156989</v>
      </c>
    </row>
    <row r="111" spans="1:1" x14ac:dyDescent="0.25">
      <c r="A111" t="s">
        <v>156990</v>
      </c>
    </row>
    <row r="112" spans="1:1" x14ac:dyDescent="0.25">
      <c r="A112" t="s">
        <v>156991</v>
      </c>
    </row>
    <row r="113" spans="1:1" x14ac:dyDescent="0.25">
      <c r="A113" t="s">
        <v>156992</v>
      </c>
    </row>
    <row r="114" spans="1:1" x14ac:dyDescent="0.25">
      <c r="A114" t="s">
        <v>156993</v>
      </c>
    </row>
    <row r="115" spans="1:1" x14ac:dyDescent="0.25">
      <c r="A115" t="s">
        <v>156994</v>
      </c>
    </row>
    <row r="116" spans="1:1" x14ac:dyDescent="0.25">
      <c r="A116" t="s">
        <v>156995</v>
      </c>
    </row>
    <row r="117" spans="1:1" x14ac:dyDescent="0.25">
      <c r="A117" t="s">
        <v>156996</v>
      </c>
    </row>
    <row r="118" spans="1:1" x14ac:dyDescent="0.25">
      <c r="A118" t="s">
        <v>156997</v>
      </c>
    </row>
    <row r="119" spans="1:1" x14ac:dyDescent="0.25">
      <c r="A119" t="s">
        <v>156998</v>
      </c>
    </row>
    <row r="120" spans="1:1" x14ac:dyDescent="0.25">
      <c r="A120" t="s">
        <v>156999</v>
      </c>
    </row>
    <row r="121" spans="1:1" x14ac:dyDescent="0.25">
      <c r="A121" t="s">
        <v>157000</v>
      </c>
    </row>
    <row r="122" spans="1:1" x14ac:dyDescent="0.25">
      <c r="A122" t="s">
        <v>157001</v>
      </c>
    </row>
    <row r="123" spans="1:1" x14ac:dyDescent="0.25">
      <c r="A123" t="s">
        <v>157002</v>
      </c>
    </row>
    <row r="124" spans="1:1" x14ac:dyDescent="0.25">
      <c r="A124" t="s">
        <v>157003</v>
      </c>
    </row>
    <row r="125" spans="1:1" x14ac:dyDescent="0.25">
      <c r="A125" t="s">
        <v>157004</v>
      </c>
    </row>
    <row r="126" spans="1:1" x14ac:dyDescent="0.25">
      <c r="A126" t="s">
        <v>157005</v>
      </c>
    </row>
    <row r="127" spans="1:1" x14ac:dyDescent="0.25">
      <c r="A127" t="s">
        <v>157006</v>
      </c>
    </row>
    <row r="128" spans="1:1" x14ac:dyDescent="0.25">
      <c r="A128" t="s">
        <v>157007</v>
      </c>
    </row>
    <row r="129" spans="1:1" x14ac:dyDescent="0.25">
      <c r="A129" t="s">
        <v>157008</v>
      </c>
    </row>
    <row r="130" spans="1:1" x14ac:dyDescent="0.25">
      <c r="A130" t="s">
        <v>157009</v>
      </c>
    </row>
    <row r="131" spans="1:1" x14ac:dyDescent="0.25">
      <c r="A131" t="s">
        <v>157010</v>
      </c>
    </row>
    <row r="132" spans="1:1" x14ac:dyDescent="0.25">
      <c r="A132" t="s">
        <v>157011</v>
      </c>
    </row>
    <row r="133" spans="1:1" x14ac:dyDescent="0.25">
      <c r="A133" t="s">
        <v>157012</v>
      </c>
    </row>
    <row r="134" spans="1:1" x14ac:dyDescent="0.25">
      <c r="A134" t="s">
        <v>157013</v>
      </c>
    </row>
    <row r="135" spans="1:1" x14ac:dyDescent="0.25">
      <c r="A135" t="s">
        <v>157014</v>
      </c>
    </row>
    <row r="136" spans="1:1" x14ac:dyDescent="0.25">
      <c r="A136" t="s">
        <v>157015</v>
      </c>
    </row>
    <row r="137" spans="1:1" x14ac:dyDescent="0.25">
      <c r="A137" t="s">
        <v>157016</v>
      </c>
    </row>
    <row r="138" spans="1:1" x14ac:dyDescent="0.25">
      <c r="A138" t="s">
        <v>157017</v>
      </c>
    </row>
    <row r="139" spans="1:1" x14ac:dyDescent="0.25">
      <c r="A139" t="s">
        <v>157018</v>
      </c>
    </row>
    <row r="140" spans="1:1" x14ac:dyDescent="0.25">
      <c r="A140" t="s">
        <v>157019</v>
      </c>
    </row>
    <row r="141" spans="1:1" x14ac:dyDescent="0.25">
      <c r="A141" t="s">
        <v>157020</v>
      </c>
    </row>
    <row r="142" spans="1:1" x14ac:dyDescent="0.25">
      <c r="A142" t="s">
        <v>157021</v>
      </c>
    </row>
    <row r="143" spans="1:1" x14ac:dyDescent="0.25">
      <c r="A143" t="s">
        <v>157022</v>
      </c>
    </row>
    <row r="144" spans="1:1" x14ac:dyDescent="0.25">
      <c r="A144" t="s">
        <v>157023</v>
      </c>
    </row>
    <row r="145" spans="1:1" x14ac:dyDescent="0.25">
      <c r="A145" t="s">
        <v>157024</v>
      </c>
    </row>
    <row r="146" spans="1:1" x14ac:dyDescent="0.25">
      <c r="A146" t="s">
        <v>157025</v>
      </c>
    </row>
    <row r="147" spans="1:1" x14ac:dyDescent="0.25">
      <c r="A147" t="s">
        <v>157026</v>
      </c>
    </row>
    <row r="148" spans="1:1" x14ac:dyDescent="0.25">
      <c r="A148" t="s">
        <v>157027</v>
      </c>
    </row>
    <row r="149" spans="1:1" x14ac:dyDescent="0.25">
      <c r="A149" t="s">
        <v>157028</v>
      </c>
    </row>
    <row r="150" spans="1:1" x14ac:dyDescent="0.25">
      <c r="A150" t="s">
        <v>157029</v>
      </c>
    </row>
    <row r="151" spans="1:1" x14ac:dyDescent="0.25">
      <c r="A151" t="s">
        <v>157030</v>
      </c>
    </row>
    <row r="152" spans="1:1" x14ac:dyDescent="0.25">
      <c r="A152" t="s">
        <v>157031</v>
      </c>
    </row>
    <row r="153" spans="1:1" x14ac:dyDescent="0.25">
      <c r="A153" t="s">
        <v>157032</v>
      </c>
    </row>
    <row r="154" spans="1:1" x14ac:dyDescent="0.25">
      <c r="A154" t="s">
        <v>157033</v>
      </c>
    </row>
    <row r="155" spans="1:1" x14ac:dyDescent="0.25">
      <c r="A155" t="s">
        <v>157034</v>
      </c>
    </row>
    <row r="156" spans="1:1" x14ac:dyDescent="0.25">
      <c r="A156" t="s">
        <v>157035</v>
      </c>
    </row>
    <row r="157" spans="1:1" x14ac:dyDescent="0.25">
      <c r="A157" t="s">
        <v>157036</v>
      </c>
    </row>
    <row r="158" spans="1:1" x14ac:dyDescent="0.25">
      <c r="A158" t="s">
        <v>157037</v>
      </c>
    </row>
    <row r="159" spans="1:1" x14ac:dyDescent="0.25">
      <c r="A159" t="s">
        <v>157038</v>
      </c>
    </row>
    <row r="160" spans="1:1" x14ac:dyDescent="0.25">
      <c r="A160" t="s">
        <v>157039</v>
      </c>
    </row>
    <row r="161" spans="1:1" x14ac:dyDescent="0.25">
      <c r="A161" t="s">
        <v>157040</v>
      </c>
    </row>
    <row r="162" spans="1:1" x14ac:dyDescent="0.25">
      <c r="A162" t="s">
        <v>157041</v>
      </c>
    </row>
    <row r="163" spans="1:1" x14ac:dyDescent="0.25">
      <c r="A163" t="s">
        <v>157042</v>
      </c>
    </row>
    <row r="164" spans="1:1" x14ac:dyDescent="0.25">
      <c r="A164" t="s">
        <v>157043</v>
      </c>
    </row>
    <row r="165" spans="1:1" x14ac:dyDescent="0.25">
      <c r="A165" t="s">
        <v>157044</v>
      </c>
    </row>
    <row r="166" spans="1:1" x14ac:dyDescent="0.25">
      <c r="A166" t="s">
        <v>157045</v>
      </c>
    </row>
    <row r="167" spans="1:1" x14ac:dyDescent="0.25">
      <c r="A167" t="s">
        <v>157046</v>
      </c>
    </row>
    <row r="168" spans="1:1" x14ac:dyDescent="0.25">
      <c r="A168" t="s">
        <v>157047</v>
      </c>
    </row>
    <row r="169" spans="1:1" x14ac:dyDescent="0.25">
      <c r="A169" t="s">
        <v>157048</v>
      </c>
    </row>
    <row r="170" spans="1:1" x14ac:dyDescent="0.25">
      <c r="A170" t="s">
        <v>157049</v>
      </c>
    </row>
    <row r="171" spans="1:1" x14ac:dyDescent="0.25">
      <c r="A171" t="s">
        <v>157050</v>
      </c>
    </row>
    <row r="172" spans="1:1" x14ac:dyDescent="0.25">
      <c r="A172" t="s">
        <v>157051</v>
      </c>
    </row>
    <row r="173" spans="1:1" x14ac:dyDescent="0.25">
      <c r="A173" t="s">
        <v>157052</v>
      </c>
    </row>
    <row r="174" spans="1:1" x14ac:dyDescent="0.25">
      <c r="A174" t="s">
        <v>157053</v>
      </c>
    </row>
    <row r="175" spans="1:1" x14ac:dyDescent="0.25">
      <c r="A175" t="s">
        <v>157054</v>
      </c>
    </row>
    <row r="176" spans="1:1" x14ac:dyDescent="0.25">
      <c r="A176" t="s">
        <v>157055</v>
      </c>
    </row>
    <row r="177" spans="1:1" x14ac:dyDescent="0.25">
      <c r="A177" t="s">
        <v>157056</v>
      </c>
    </row>
    <row r="178" spans="1:1" x14ac:dyDescent="0.25">
      <c r="A178" t="s">
        <v>157057</v>
      </c>
    </row>
    <row r="179" spans="1:1" x14ac:dyDescent="0.25">
      <c r="A179" t="s">
        <v>157058</v>
      </c>
    </row>
    <row r="180" spans="1:1" x14ac:dyDescent="0.25">
      <c r="A180" t="s">
        <v>157059</v>
      </c>
    </row>
    <row r="181" spans="1:1" x14ac:dyDescent="0.25">
      <c r="A181" t="s">
        <v>157060</v>
      </c>
    </row>
    <row r="182" spans="1:1" x14ac:dyDescent="0.25">
      <c r="A182" t="s">
        <v>157061</v>
      </c>
    </row>
    <row r="183" spans="1:1" x14ac:dyDescent="0.25">
      <c r="A183" t="s">
        <v>157062</v>
      </c>
    </row>
    <row r="184" spans="1:1" x14ac:dyDescent="0.25">
      <c r="A184" t="s">
        <v>157063</v>
      </c>
    </row>
    <row r="185" spans="1:1" x14ac:dyDescent="0.25">
      <c r="A185" t="s">
        <v>157064</v>
      </c>
    </row>
    <row r="186" spans="1:1" x14ac:dyDescent="0.25">
      <c r="A186" t="s">
        <v>157065</v>
      </c>
    </row>
    <row r="187" spans="1:1" x14ac:dyDescent="0.25">
      <c r="A187" t="s">
        <v>157066</v>
      </c>
    </row>
    <row r="188" spans="1:1" x14ac:dyDescent="0.25">
      <c r="A188" t="s">
        <v>157067</v>
      </c>
    </row>
    <row r="189" spans="1:1" x14ac:dyDescent="0.25">
      <c r="A189" t="s">
        <v>157068</v>
      </c>
    </row>
    <row r="190" spans="1:1" x14ac:dyDescent="0.25">
      <c r="A190" t="s">
        <v>157069</v>
      </c>
    </row>
    <row r="191" spans="1:1" x14ac:dyDescent="0.25">
      <c r="A191" t="s">
        <v>157070</v>
      </c>
    </row>
    <row r="192" spans="1:1" x14ac:dyDescent="0.25">
      <c r="A192" t="s">
        <v>157071</v>
      </c>
    </row>
    <row r="193" spans="1:1" x14ac:dyDescent="0.25">
      <c r="A193" t="s">
        <v>157072</v>
      </c>
    </row>
    <row r="194" spans="1:1" x14ac:dyDescent="0.25">
      <c r="A194" t="s">
        <v>157073</v>
      </c>
    </row>
    <row r="195" spans="1:1" x14ac:dyDescent="0.25">
      <c r="A195" t="s">
        <v>157074</v>
      </c>
    </row>
    <row r="196" spans="1:1" x14ac:dyDescent="0.25">
      <c r="A196" t="s">
        <v>157075</v>
      </c>
    </row>
    <row r="197" spans="1:1" x14ac:dyDescent="0.25">
      <c r="A197" t="s">
        <v>157076</v>
      </c>
    </row>
    <row r="198" spans="1:1" x14ac:dyDescent="0.25">
      <c r="A198" t="s">
        <v>157077</v>
      </c>
    </row>
    <row r="199" spans="1:1" x14ac:dyDescent="0.25">
      <c r="A199" t="s">
        <v>157078</v>
      </c>
    </row>
    <row r="200" spans="1:1" x14ac:dyDescent="0.25">
      <c r="A200" t="s">
        <v>157079</v>
      </c>
    </row>
    <row r="201" spans="1:1" x14ac:dyDescent="0.25">
      <c r="A201" t="s">
        <v>157080</v>
      </c>
    </row>
    <row r="202" spans="1:1" x14ac:dyDescent="0.25">
      <c r="A202" t="s">
        <v>157081</v>
      </c>
    </row>
    <row r="203" spans="1:1" x14ac:dyDescent="0.25">
      <c r="A203" t="s">
        <v>157082</v>
      </c>
    </row>
    <row r="204" spans="1:1" x14ac:dyDescent="0.25">
      <c r="A204" t="s">
        <v>157083</v>
      </c>
    </row>
    <row r="205" spans="1:1" x14ac:dyDescent="0.25">
      <c r="A205" t="s">
        <v>157084</v>
      </c>
    </row>
    <row r="206" spans="1:1" x14ac:dyDescent="0.25">
      <c r="A206" t="s">
        <v>157085</v>
      </c>
    </row>
    <row r="207" spans="1:1" x14ac:dyDescent="0.25">
      <c r="A207" t="s">
        <v>157086</v>
      </c>
    </row>
    <row r="208" spans="1:1" x14ac:dyDescent="0.25">
      <c r="A208" t="s">
        <v>157087</v>
      </c>
    </row>
    <row r="209" spans="1:1" x14ac:dyDescent="0.25">
      <c r="A209" t="s">
        <v>157088</v>
      </c>
    </row>
    <row r="210" spans="1:1" x14ac:dyDescent="0.25">
      <c r="A210" t="s">
        <v>157089</v>
      </c>
    </row>
    <row r="211" spans="1:1" x14ac:dyDescent="0.25">
      <c r="A211" t="s">
        <v>157090</v>
      </c>
    </row>
    <row r="212" spans="1:1" x14ac:dyDescent="0.25">
      <c r="A212" t="s">
        <v>157091</v>
      </c>
    </row>
    <row r="213" spans="1:1" x14ac:dyDescent="0.25">
      <c r="A213" t="s">
        <v>157092</v>
      </c>
    </row>
    <row r="214" spans="1:1" x14ac:dyDescent="0.25">
      <c r="A214" t="s">
        <v>157093</v>
      </c>
    </row>
    <row r="215" spans="1:1" x14ac:dyDescent="0.25">
      <c r="A215" t="s">
        <v>157094</v>
      </c>
    </row>
    <row r="216" spans="1:1" x14ac:dyDescent="0.25">
      <c r="A216" t="s">
        <v>157095</v>
      </c>
    </row>
    <row r="217" spans="1:1" x14ac:dyDescent="0.25">
      <c r="A217" t="s">
        <v>157096</v>
      </c>
    </row>
    <row r="218" spans="1:1" x14ac:dyDescent="0.25">
      <c r="A218" t="s">
        <v>157097</v>
      </c>
    </row>
    <row r="219" spans="1:1" x14ac:dyDescent="0.25">
      <c r="A219" t="s">
        <v>157098</v>
      </c>
    </row>
    <row r="220" spans="1:1" x14ac:dyDescent="0.25">
      <c r="A220" t="s">
        <v>157099</v>
      </c>
    </row>
    <row r="221" spans="1:1" x14ac:dyDescent="0.25">
      <c r="A221" t="s">
        <v>157100</v>
      </c>
    </row>
    <row r="222" spans="1:1" x14ac:dyDescent="0.25">
      <c r="A222" t="s">
        <v>157101</v>
      </c>
    </row>
    <row r="223" spans="1:1" x14ac:dyDescent="0.25">
      <c r="A223" t="s">
        <v>157102</v>
      </c>
    </row>
    <row r="224" spans="1:1" x14ac:dyDescent="0.25">
      <c r="A224" t="s">
        <v>157103</v>
      </c>
    </row>
    <row r="225" spans="1:1" x14ac:dyDescent="0.25">
      <c r="A225" t="s">
        <v>157106</v>
      </c>
    </row>
    <row r="226" spans="1:1" x14ac:dyDescent="0.25">
      <c r="A226" t="s">
        <v>157107</v>
      </c>
    </row>
    <row r="227" spans="1:1" x14ac:dyDescent="0.25">
      <c r="A227" t="s">
        <v>157112</v>
      </c>
    </row>
    <row r="228" spans="1:1" x14ac:dyDescent="0.25">
      <c r="A228" t="s">
        <v>157125</v>
      </c>
    </row>
    <row r="229" spans="1:1" x14ac:dyDescent="0.25">
      <c r="A229" t="s">
        <v>157122</v>
      </c>
    </row>
    <row r="230" spans="1:1" x14ac:dyDescent="0.25">
      <c r="A230" t="s">
        <v>157134</v>
      </c>
    </row>
    <row r="231" spans="1:1" x14ac:dyDescent="0.25">
      <c r="A231" t="s">
        <v>157141</v>
      </c>
    </row>
    <row r="232" spans="1:1" x14ac:dyDescent="0.25">
      <c r="A232" t="s">
        <v>157151</v>
      </c>
    </row>
    <row r="233" spans="1:1" x14ac:dyDescent="0.25">
      <c r="A233" t="s">
        <v>157165</v>
      </c>
    </row>
    <row r="234" spans="1:1" x14ac:dyDescent="0.25">
      <c r="A234" t="s">
        <v>7228</v>
      </c>
    </row>
    <row r="235" spans="1:1" x14ac:dyDescent="0.25">
      <c r="A235" t="s">
        <v>157175</v>
      </c>
    </row>
    <row r="236" spans="1:1" x14ac:dyDescent="0.25">
      <c r="A236" t="s">
        <v>157200</v>
      </c>
    </row>
    <row r="237" spans="1:1" x14ac:dyDescent="0.25">
      <c r="A237" t="s">
        <v>157189</v>
      </c>
    </row>
    <row r="238" spans="1:1" x14ac:dyDescent="0.25">
      <c r="A238" t="s">
        <v>157212</v>
      </c>
    </row>
    <row r="239" spans="1:1" x14ac:dyDescent="0.25">
      <c r="A239" t="s">
        <v>157219</v>
      </c>
    </row>
    <row r="240" spans="1:1" x14ac:dyDescent="0.25">
      <c r="A240" t="s">
        <v>157223</v>
      </c>
    </row>
    <row r="241" spans="1:1" x14ac:dyDescent="0.25">
      <c r="A241" t="s">
        <v>157224</v>
      </c>
    </row>
    <row r="242" spans="1:1" x14ac:dyDescent="0.25">
      <c r="A242" t="s">
        <v>157226</v>
      </c>
    </row>
    <row r="243" spans="1:1" x14ac:dyDescent="0.25">
      <c r="A243" t="s">
        <v>157233</v>
      </c>
    </row>
    <row r="244" spans="1:1" x14ac:dyDescent="0.25">
      <c r="A244" t="s">
        <v>157236</v>
      </c>
    </row>
    <row r="245" spans="1:1" x14ac:dyDescent="0.25">
      <c r="A245" t="s">
        <v>157243</v>
      </c>
    </row>
  </sheetData>
  <conditionalFormatting sqref="A245">
    <cfRule type="expression" dxfId="19" priority="1">
      <formula>AND($B245="CKD_CHASSIS", OR(COLUMN()=3, COLUMN()=4, COLUMN()=5, COLUMN()=6, COLUMN()=7, COLUMN()=8, COLUMN()=9, COLUMN()=11, COLUMN()=12, COLUMN()=13, COLUMN()=14, COLUMN()=15, COLUMN()=16, COLUMN()=17, COLUMN()=18, COLUMN()=19, COLUMN()=20, COLUMN()=21, COLUMN()=22, COLUMN()=23, COLUMN()=24, COLUMN()=25))</formula>
    </cfRule>
    <cfRule type="expression" dxfId="18" priority="2">
      <formula>AND($B245="CKD_ENGINE", OR(COLUMN()=10))</formula>
    </cfRule>
    <cfRule type="expression" dxfId="17" priority="3">
      <formula>AND($B245="TRAILER", OR(COLUMN()=9, COLUMN()=11, COLUMN()=12, COLUMN()=13, COLUMN()=15, COLUMN()=18, COLUMN()=19, COLUMN()=20, COLUMN()=23, COLUMN()=24))</formula>
    </cfRule>
    <cfRule type="expression" dxfId="16" priority="4">
      <formula>AND($B245="CHASSIS ONLY", OR(COLUMN()=3, COLUMN()=4, COLUMN()=5, COLUMN()=6, COLUMN()=7, COLUMN()=9, , COLUMN()=11, COLUMN()=12, COLUMN()=13, COLUMN()=15, COLUMN()=17, COLUMN()=18, COLUMN()=19, COLUMN()=20, COLUMN()=21, COLUMN()=22, COLUMN()=23, COLUMN()=24))</formula>
    </cfRule>
    <cfRule type="expression" dxfId="15" priority="5">
      <formula>AND($B245="ENGINE ONLY", OR(COLUMN()=3, COLUMN()=4, COLUMN()=5, COLUMN()=6, COLUMN()=7, COLUMN()=8, COLUMN()=10, COLUMN()=11, COLUMN()=13, COLUMN()=17, COLUMN()=18, COLUMN()=20, COLUMN()=21, COLUMN()=22, COLUMN()=23))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[1]VEHICLE_TYPE!#REF!</xm:f>
          </x14:formula1>
          <xm:sqref>A245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7" sqref="B7"/>
    </sheetView>
  </sheetViews>
  <sheetFormatPr defaultColWidth="18.140625" defaultRowHeight="15" x14ac:dyDescent="0.25"/>
  <cols>
    <col min="1" max="1" width="8.85546875" customWidth="1" collapsed="1"/>
    <col min="2" max="2" width="13.42578125" bestFit="1" customWidth="1" collapsed="1"/>
    <col min="3" max="3" width="11.42578125" bestFit="1" customWidth="1" collapsed="1"/>
    <col min="4" max="4" width="12" bestFit="1" customWidth="1" collapsed="1"/>
    <col min="5" max="5" width="6.7109375" bestFit="1" customWidth="1" collapsed="1"/>
  </cols>
  <sheetData>
    <row r="1" spans="1:2" x14ac:dyDescent="0.25">
      <c r="A1" s="8" t="s">
        <v>19</v>
      </c>
      <c r="B1" s="8" t="s">
        <v>20</v>
      </c>
    </row>
    <row r="2" spans="1:2" ht="18" customHeight="1" x14ac:dyDescent="0.25">
      <c r="A2" s="9"/>
      <c r="B2" s="10" t="s">
        <v>21</v>
      </c>
    </row>
    <row r="3" spans="1:2" x14ac:dyDescent="0.25">
      <c r="A3" s="9"/>
      <c r="B3" s="10" t="s">
        <v>59</v>
      </c>
    </row>
    <row r="4" spans="1:2" x14ac:dyDescent="0.25">
      <c r="A4" s="9"/>
      <c r="B4" s="10" t="s">
        <v>60</v>
      </c>
    </row>
    <row r="5" spans="1:2" x14ac:dyDescent="0.25">
      <c r="B5" s="12" t="s">
        <v>61</v>
      </c>
    </row>
    <row r="6" spans="1:2" x14ac:dyDescent="0.25">
      <c r="A6" t="s">
        <v>7228</v>
      </c>
      <c r="B6" s="12" t="s">
        <v>7229</v>
      </c>
    </row>
    <row r="7" spans="1:2" x14ac:dyDescent="0.25">
      <c r="B7" s="12" t="s">
        <v>7230</v>
      </c>
    </row>
  </sheetData>
  <conditionalFormatting sqref="B1:B5">
    <cfRule type="duplicateValues" dxfId="14" priority="7"/>
  </conditionalFormatting>
  <conditionalFormatting sqref="B6:B60">
    <cfRule type="duplicateValues" dxfId="13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69"/>
  <sheetViews>
    <sheetView workbookViewId="0"/>
  </sheetViews>
  <sheetFormatPr defaultRowHeight="15" x14ac:dyDescent="0.25"/>
  <cols>
    <col min="1" max="1" width="55.42578125" customWidth="1" collapsed="1"/>
  </cols>
  <sheetData>
    <row r="1" spans="1:1" x14ac:dyDescent="0.25">
      <c r="A1" t="s">
        <v>34</v>
      </c>
    </row>
    <row r="2" spans="1:1" x14ac:dyDescent="0.25">
      <c r="A2" t="s">
        <v>1145</v>
      </c>
    </row>
    <row r="3" spans="1:1" x14ac:dyDescent="0.25">
      <c r="A3" t="s">
        <v>1134</v>
      </c>
    </row>
    <row r="4" spans="1:1" x14ac:dyDescent="0.25">
      <c r="A4" t="s">
        <v>1233</v>
      </c>
    </row>
    <row r="5" spans="1:1" x14ac:dyDescent="0.25">
      <c r="A5" t="s">
        <v>39</v>
      </c>
    </row>
    <row r="6" spans="1:1" x14ac:dyDescent="0.25">
      <c r="A6" t="s">
        <v>1277</v>
      </c>
    </row>
    <row r="7" spans="1:1" x14ac:dyDescent="0.25">
      <c r="A7" t="s">
        <v>154588</v>
      </c>
    </row>
    <row r="8" spans="1:1" x14ac:dyDescent="0.25">
      <c r="A8" t="s">
        <v>154575</v>
      </c>
    </row>
    <row r="9" spans="1:1" x14ac:dyDescent="0.25">
      <c r="A9" t="s">
        <v>345</v>
      </c>
    </row>
    <row r="10" spans="1:1" x14ac:dyDescent="0.25">
      <c r="A10" t="s">
        <v>6832</v>
      </c>
    </row>
    <row r="11" spans="1:1" x14ac:dyDescent="0.25">
      <c r="A11" t="s">
        <v>28</v>
      </c>
    </row>
    <row r="12" spans="1:1" x14ac:dyDescent="0.25">
      <c r="A12" t="s">
        <v>154589</v>
      </c>
    </row>
    <row r="13" spans="1:1" x14ac:dyDescent="0.25">
      <c r="A13" t="s">
        <v>46</v>
      </c>
    </row>
    <row r="14" spans="1:1" x14ac:dyDescent="0.25">
      <c r="A14" t="s">
        <v>37</v>
      </c>
    </row>
    <row r="15" spans="1:1" x14ac:dyDescent="0.25">
      <c r="A15" t="s">
        <v>1165</v>
      </c>
    </row>
    <row r="16" spans="1:1" x14ac:dyDescent="0.25">
      <c r="A16" t="s">
        <v>33</v>
      </c>
    </row>
    <row r="17" spans="1:1" x14ac:dyDescent="0.25">
      <c r="A17" t="s">
        <v>1091</v>
      </c>
    </row>
    <row r="18" spans="1:1" x14ac:dyDescent="0.25">
      <c r="A18" t="s">
        <v>154590</v>
      </c>
    </row>
    <row r="19" spans="1:1" x14ac:dyDescent="0.25">
      <c r="A19" t="s">
        <v>154591</v>
      </c>
    </row>
    <row r="20" spans="1:1" x14ac:dyDescent="0.25">
      <c r="A20" t="s">
        <v>1263</v>
      </c>
    </row>
    <row r="21" spans="1:1" x14ac:dyDescent="0.25">
      <c r="A21" t="s">
        <v>6808</v>
      </c>
    </row>
    <row r="22" spans="1:1" x14ac:dyDescent="0.25">
      <c r="A22" t="s">
        <v>6680</v>
      </c>
    </row>
    <row r="23" spans="1:1" x14ac:dyDescent="0.25">
      <c r="A23" t="s">
        <v>1185</v>
      </c>
    </row>
    <row r="24" spans="1:1" x14ac:dyDescent="0.25">
      <c r="A24" t="s">
        <v>154592</v>
      </c>
    </row>
    <row r="25" spans="1:1" x14ac:dyDescent="0.25">
      <c r="A25" t="s">
        <v>1071</v>
      </c>
    </row>
    <row r="26" spans="1:1" x14ac:dyDescent="0.25">
      <c r="A26" t="s">
        <v>1336</v>
      </c>
    </row>
    <row r="27" spans="1:1" x14ac:dyDescent="0.25">
      <c r="A27" t="s">
        <v>1069</v>
      </c>
    </row>
    <row r="28" spans="1:1" x14ac:dyDescent="0.25">
      <c r="A28" t="s">
        <v>1183</v>
      </c>
    </row>
    <row r="29" spans="1:1" x14ac:dyDescent="0.25">
      <c r="A29" t="s">
        <v>1217</v>
      </c>
    </row>
    <row r="30" spans="1:1" x14ac:dyDescent="0.25">
      <c r="A30" t="s">
        <v>7035</v>
      </c>
    </row>
    <row r="31" spans="1:1" x14ac:dyDescent="0.25">
      <c r="A31" t="s">
        <v>6631</v>
      </c>
    </row>
    <row r="32" spans="1:1" x14ac:dyDescent="0.25">
      <c r="A32" t="s">
        <v>7086</v>
      </c>
    </row>
    <row r="33" spans="1:1" x14ac:dyDescent="0.25">
      <c r="A33" t="s">
        <v>316</v>
      </c>
    </row>
    <row r="34" spans="1:1" x14ac:dyDescent="0.25">
      <c r="A34" t="s">
        <v>1094</v>
      </c>
    </row>
    <row r="35" spans="1:1" x14ac:dyDescent="0.25">
      <c r="A35" t="s">
        <v>6827</v>
      </c>
    </row>
    <row r="36" spans="1:1" x14ac:dyDescent="0.25">
      <c r="A36" t="s">
        <v>6539</v>
      </c>
    </row>
    <row r="37" spans="1:1" x14ac:dyDescent="0.25">
      <c r="A37" t="s">
        <v>154593</v>
      </c>
    </row>
    <row r="38" spans="1:1" x14ac:dyDescent="0.25">
      <c r="A38" t="s">
        <v>1212</v>
      </c>
    </row>
    <row r="39" spans="1:1" x14ac:dyDescent="0.25">
      <c r="A39" t="s">
        <v>1115</v>
      </c>
    </row>
    <row r="40" spans="1:1" x14ac:dyDescent="0.25">
      <c r="A40" t="s">
        <v>1078</v>
      </c>
    </row>
    <row r="41" spans="1:1" x14ac:dyDescent="0.25">
      <c r="A41" t="s">
        <v>1103</v>
      </c>
    </row>
    <row r="42" spans="1:1" x14ac:dyDescent="0.25">
      <c r="A42" t="s">
        <v>1156</v>
      </c>
    </row>
    <row r="43" spans="1:1" x14ac:dyDescent="0.25">
      <c r="A43" t="s">
        <v>52</v>
      </c>
    </row>
    <row r="44" spans="1:1" x14ac:dyDescent="0.25">
      <c r="A44" t="s">
        <v>6588</v>
      </c>
    </row>
    <row r="45" spans="1:1" x14ac:dyDescent="0.25">
      <c r="A45" t="s">
        <v>1187</v>
      </c>
    </row>
    <row r="46" spans="1:1" x14ac:dyDescent="0.25">
      <c r="A46" t="s">
        <v>154594</v>
      </c>
    </row>
    <row r="47" spans="1:1" x14ac:dyDescent="0.25">
      <c r="A47" t="s">
        <v>1080</v>
      </c>
    </row>
    <row r="48" spans="1:1" x14ac:dyDescent="0.25">
      <c r="A48" t="s">
        <v>154595</v>
      </c>
    </row>
    <row r="49" spans="1:1" x14ac:dyDescent="0.25">
      <c r="A49" t="s">
        <v>6502</v>
      </c>
    </row>
    <row r="50" spans="1:1" x14ac:dyDescent="0.25">
      <c r="A50" t="s">
        <v>6522</v>
      </c>
    </row>
    <row r="51" spans="1:1" x14ac:dyDescent="0.25">
      <c r="A51" t="s">
        <v>157220</v>
      </c>
    </row>
    <row r="52" spans="1:1" x14ac:dyDescent="0.25">
      <c r="A52" t="s">
        <v>154596</v>
      </c>
    </row>
    <row r="53" spans="1:1" x14ac:dyDescent="0.25">
      <c r="A53" t="s">
        <v>157221</v>
      </c>
    </row>
    <row r="54" spans="1:1" x14ac:dyDescent="0.25">
      <c r="A54" t="s">
        <v>154597</v>
      </c>
    </row>
    <row r="55" spans="1:1" x14ac:dyDescent="0.25">
      <c r="A55" t="s">
        <v>154598</v>
      </c>
    </row>
    <row r="56" spans="1:1" x14ac:dyDescent="0.25">
      <c r="A56" t="s">
        <v>36</v>
      </c>
    </row>
    <row r="57" spans="1:1" x14ac:dyDescent="0.25">
      <c r="A57" t="s">
        <v>154599</v>
      </c>
    </row>
    <row r="58" spans="1:1" x14ac:dyDescent="0.25">
      <c r="A58" t="s">
        <v>1238</v>
      </c>
    </row>
    <row r="59" spans="1:1" x14ac:dyDescent="0.25">
      <c r="A59" t="s">
        <v>7057</v>
      </c>
    </row>
    <row r="60" spans="1:1" x14ac:dyDescent="0.25">
      <c r="A60" t="s">
        <v>154600</v>
      </c>
    </row>
    <row r="61" spans="1:1" x14ac:dyDescent="0.25">
      <c r="A61" t="s">
        <v>1335</v>
      </c>
    </row>
    <row r="62" spans="1:1" x14ac:dyDescent="0.25">
      <c r="A62" t="s">
        <v>22</v>
      </c>
    </row>
    <row r="63" spans="1:1" x14ac:dyDescent="0.25">
      <c r="A63" t="s">
        <v>6754</v>
      </c>
    </row>
    <row r="64" spans="1:1" x14ac:dyDescent="0.25">
      <c r="A64" t="s">
        <v>154601</v>
      </c>
    </row>
    <row r="65" spans="1:1" x14ac:dyDescent="0.25">
      <c r="A65" t="s">
        <v>1312</v>
      </c>
    </row>
    <row r="66" spans="1:1" x14ac:dyDescent="0.25">
      <c r="A66" t="s">
        <v>7119</v>
      </c>
    </row>
    <row r="67" spans="1:1" x14ac:dyDescent="0.25">
      <c r="A67" t="s">
        <v>1191</v>
      </c>
    </row>
    <row r="68" spans="1:1" x14ac:dyDescent="0.25">
      <c r="A68" t="s">
        <v>1359</v>
      </c>
    </row>
    <row r="69" spans="1:1" x14ac:dyDescent="0.25">
      <c r="A69" t="s">
        <v>154602</v>
      </c>
    </row>
    <row r="70" spans="1:1" x14ac:dyDescent="0.25">
      <c r="A70" t="s">
        <v>1230</v>
      </c>
    </row>
    <row r="71" spans="1:1" x14ac:dyDescent="0.25">
      <c r="A71" t="s">
        <v>154603</v>
      </c>
    </row>
    <row r="72" spans="1:1" x14ac:dyDescent="0.25">
      <c r="A72" t="s">
        <v>154604</v>
      </c>
    </row>
    <row r="73" spans="1:1" x14ac:dyDescent="0.25">
      <c r="A73" t="s">
        <v>154605</v>
      </c>
    </row>
    <row r="74" spans="1:1" x14ac:dyDescent="0.25">
      <c r="A74" t="s">
        <v>7066</v>
      </c>
    </row>
    <row r="75" spans="1:1" x14ac:dyDescent="0.25">
      <c r="A75" t="s">
        <v>25</v>
      </c>
    </row>
    <row r="76" spans="1:1" x14ac:dyDescent="0.25">
      <c r="A76" t="s">
        <v>1257</v>
      </c>
    </row>
    <row r="77" spans="1:1" x14ac:dyDescent="0.25">
      <c r="A77" t="s">
        <v>6817</v>
      </c>
    </row>
    <row r="78" spans="1:1" x14ac:dyDescent="0.25">
      <c r="A78" t="s">
        <v>154606</v>
      </c>
    </row>
    <row r="79" spans="1:1" x14ac:dyDescent="0.25">
      <c r="A79" t="s">
        <v>1258</v>
      </c>
    </row>
    <row r="80" spans="1:1" x14ac:dyDescent="0.25">
      <c r="A80" t="s">
        <v>18101</v>
      </c>
    </row>
    <row r="81" spans="1:1" x14ac:dyDescent="0.25">
      <c r="A81" t="s">
        <v>1190</v>
      </c>
    </row>
    <row r="82" spans="1:1" x14ac:dyDescent="0.25">
      <c r="A82" t="s">
        <v>154607</v>
      </c>
    </row>
    <row r="83" spans="1:1" x14ac:dyDescent="0.25">
      <c r="A83" t="s">
        <v>1096</v>
      </c>
    </row>
    <row r="84" spans="1:1" x14ac:dyDescent="0.25">
      <c r="A84" t="s">
        <v>10073</v>
      </c>
    </row>
    <row r="85" spans="1:1" x14ac:dyDescent="0.25">
      <c r="A85" t="s">
        <v>154608</v>
      </c>
    </row>
    <row r="86" spans="1:1" x14ac:dyDescent="0.25">
      <c r="A86" t="s">
        <v>1088</v>
      </c>
    </row>
    <row r="87" spans="1:1" x14ac:dyDescent="0.25">
      <c r="A87" t="s">
        <v>45</v>
      </c>
    </row>
    <row r="88" spans="1:1" x14ac:dyDescent="0.25">
      <c r="A88" t="s">
        <v>1278</v>
      </c>
    </row>
    <row r="89" spans="1:1" x14ac:dyDescent="0.25">
      <c r="A89" t="s">
        <v>1377</v>
      </c>
    </row>
    <row r="90" spans="1:1" x14ac:dyDescent="0.25">
      <c r="A90" t="s">
        <v>154609</v>
      </c>
    </row>
    <row r="91" spans="1:1" x14ac:dyDescent="0.25">
      <c r="A91" t="s">
        <v>6651</v>
      </c>
    </row>
    <row r="92" spans="1:1" x14ac:dyDescent="0.25">
      <c r="A92" t="s">
        <v>6644</v>
      </c>
    </row>
    <row r="93" spans="1:1" x14ac:dyDescent="0.25">
      <c r="A93" t="s">
        <v>1188</v>
      </c>
    </row>
    <row r="94" spans="1:1" x14ac:dyDescent="0.25">
      <c r="A94" t="s">
        <v>1295</v>
      </c>
    </row>
    <row r="95" spans="1:1" x14ac:dyDescent="0.25">
      <c r="A95" t="s">
        <v>6711</v>
      </c>
    </row>
    <row r="96" spans="1:1" x14ac:dyDescent="0.25">
      <c r="A96" t="s">
        <v>1171</v>
      </c>
    </row>
    <row r="97" spans="1:1" x14ac:dyDescent="0.25">
      <c r="A97" t="s">
        <v>35</v>
      </c>
    </row>
    <row r="98" spans="1:1" x14ac:dyDescent="0.25">
      <c r="A98" t="s">
        <v>154610</v>
      </c>
    </row>
    <row r="99" spans="1:1" x14ac:dyDescent="0.25">
      <c r="A99" t="s">
        <v>154611</v>
      </c>
    </row>
    <row r="100" spans="1:1" x14ac:dyDescent="0.25">
      <c r="A100" t="s">
        <v>29</v>
      </c>
    </row>
    <row r="101" spans="1:1" x14ac:dyDescent="0.25">
      <c r="A101" t="s">
        <v>23660</v>
      </c>
    </row>
    <row r="102" spans="1:1" x14ac:dyDescent="0.25">
      <c r="A102" t="s">
        <v>1087</v>
      </c>
    </row>
    <row r="103" spans="1:1" x14ac:dyDescent="0.25">
      <c r="A103" t="s">
        <v>6785</v>
      </c>
    </row>
    <row r="104" spans="1:1" x14ac:dyDescent="0.25">
      <c r="A104" t="s">
        <v>154612</v>
      </c>
    </row>
    <row r="105" spans="1:1" x14ac:dyDescent="0.25">
      <c r="A105" t="s">
        <v>32</v>
      </c>
    </row>
    <row r="106" spans="1:1" x14ac:dyDescent="0.25">
      <c r="A106" t="s">
        <v>1084</v>
      </c>
    </row>
    <row r="107" spans="1:1" x14ac:dyDescent="0.25">
      <c r="A107" t="s">
        <v>1254</v>
      </c>
    </row>
    <row r="108" spans="1:1" x14ac:dyDescent="0.25">
      <c r="A108" t="s">
        <v>7032</v>
      </c>
    </row>
    <row r="109" spans="1:1" x14ac:dyDescent="0.25">
      <c r="A109" t="s">
        <v>6583</v>
      </c>
    </row>
    <row r="110" spans="1:1" x14ac:dyDescent="0.25">
      <c r="A110" t="s">
        <v>154583</v>
      </c>
    </row>
    <row r="111" spans="1:1" x14ac:dyDescent="0.25">
      <c r="A111" t="s">
        <v>7097</v>
      </c>
    </row>
    <row r="112" spans="1:1" x14ac:dyDescent="0.25">
      <c r="A112" t="s">
        <v>154613</v>
      </c>
    </row>
    <row r="113" spans="1:1" x14ac:dyDescent="0.25">
      <c r="A113" t="s">
        <v>1305</v>
      </c>
    </row>
    <row r="114" spans="1:1" x14ac:dyDescent="0.25">
      <c r="A114" t="s">
        <v>154614</v>
      </c>
    </row>
    <row r="115" spans="1:1" x14ac:dyDescent="0.25">
      <c r="A115" t="s">
        <v>154615</v>
      </c>
    </row>
    <row r="116" spans="1:1" x14ac:dyDescent="0.25">
      <c r="A116" t="s">
        <v>154616</v>
      </c>
    </row>
    <row r="117" spans="1:1" x14ac:dyDescent="0.25">
      <c r="A117" t="s">
        <v>1128</v>
      </c>
    </row>
    <row r="118" spans="1:1" x14ac:dyDescent="0.25">
      <c r="A118" t="s">
        <v>6589</v>
      </c>
    </row>
    <row r="119" spans="1:1" x14ac:dyDescent="0.25">
      <c r="A119" t="s">
        <v>1169</v>
      </c>
    </row>
    <row r="120" spans="1:1" x14ac:dyDescent="0.25">
      <c r="A120" t="s">
        <v>1076</v>
      </c>
    </row>
    <row r="121" spans="1:1" x14ac:dyDescent="0.25">
      <c r="A121" t="s">
        <v>26318</v>
      </c>
    </row>
    <row r="122" spans="1:1" x14ac:dyDescent="0.25">
      <c r="A122" t="s">
        <v>1323</v>
      </c>
    </row>
    <row r="123" spans="1:1" x14ac:dyDescent="0.25">
      <c r="A123" t="s">
        <v>6910</v>
      </c>
    </row>
    <row r="124" spans="1:1" x14ac:dyDescent="0.25">
      <c r="A124" t="s">
        <v>154617</v>
      </c>
    </row>
    <row r="125" spans="1:1" x14ac:dyDescent="0.25">
      <c r="A125" t="s">
        <v>6797</v>
      </c>
    </row>
    <row r="126" spans="1:1" x14ac:dyDescent="0.25">
      <c r="A126" t="s">
        <v>1298</v>
      </c>
    </row>
    <row r="127" spans="1:1" x14ac:dyDescent="0.25">
      <c r="A127" t="s">
        <v>6737</v>
      </c>
    </row>
    <row r="128" spans="1:1" x14ac:dyDescent="0.25">
      <c r="A128" t="s">
        <v>6520</v>
      </c>
    </row>
    <row r="129" spans="1:1" x14ac:dyDescent="0.25">
      <c r="A129" t="s">
        <v>6568</v>
      </c>
    </row>
    <row r="130" spans="1:1" x14ac:dyDescent="0.25">
      <c r="A130" t="s">
        <v>6882</v>
      </c>
    </row>
    <row r="131" spans="1:1" x14ac:dyDescent="0.25">
      <c r="A131" t="s">
        <v>40</v>
      </c>
    </row>
    <row r="132" spans="1:1" x14ac:dyDescent="0.25">
      <c r="A132" t="s">
        <v>1062</v>
      </c>
    </row>
    <row r="133" spans="1:1" x14ac:dyDescent="0.25">
      <c r="A133" t="s">
        <v>154582</v>
      </c>
    </row>
    <row r="134" spans="1:1" x14ac:dyDescent="0.25">
      <c r="A134" t="s">
        <v>6654</v>
      </c>
    </row>
    <row r="135" spans="1:1" x14ac:dyDescent="0.25">
      <c r="A135" t="s">
        <v>10982</v>
      </c>
    </row>
    <row r="136" spans="1:1" x14ac:dyDescent="0.25">
      <c r="A136" t="s">
        <v>42</v>
      </c>
    </row>
    <row r="137" spans="1:1" x14ac:dyDescent="0.25">
      <c r="A137" t="s">
        <v>1079</v>
      </c>
    </row>
    <row r="138" spans="1:1" x14ac:dyDescent="0.25">
      <c r="A138" t="s">
        <v>1267</v>
      </c>
    </row>
    <row r="139" spans="1:1" x14ac:dyDescent="0.25">
      <c r="A139" t="s">
        <v>154618</v>
      </c>
    </row>
    <row r="140" spans="1:1" x14ac:dyDescent="0.25">
      <c r="A140" t="s">
        <v>6765</v>
      </c>
    </row>
    <row r="141" spans="1:1" x14ac:dyDescent="0.25">
      <c r="A141" t="s">
        <v>26</v>
      </c>
    </row>
    <row r="142" spans="1:1" x14ac:dyDescent="0.25">
      <c r="A142" t="s">
        <v>1090</v>
      </c>
    </row>
    <row r="143" spans="1:1" x14ac:dyDescent="0.25">
      <c r="A143" t="s">
        <v>1384</v>
      </c>
    </row>
    <row r="144" spans="1:1" x14ac:dyDescent="0.25">
      <c r="A144" t="s">
        <v>154619</v>
      </c>
    </row>
    <row r="145" spans="1:1" x14ac:dyDescent="0.25">
      <c r="A145" t="s">
        <v>1097</v>
      </c>
    </row>
    <row r="146" spans="1:1" x14ac:dyDescent="0.25">
      <c r="A146" t="s">
        <v>154620</v>
      </c>
    </row>
    <row r="147" spans="1:1" x14ac:dyDescent="0.25">
      <c r="A147" t="s">
        <v>477</v>
      </c>
    </row>
    <row r="148" spans="1:1" x14ac:dyDescent="0.25">
      <c r="A148" t="s">
        <v>154621</v>
      </c>
    </row>
    <row r="149" spans="1:1" x14ac:dyDescent="0.25">
      <c r="A149" t="s">
        <v>1380</v>
      </c>
    </row>
    <row r="150" spans="1:1" x14ac:dyDescent="0.25">
      <c r="A150" t="s">
        <v>6816</v>
      </c>
    </row>
    <row r="151" spans="1:1" x14ac:dyDescent="0.25">
      <c r="A151" t="s">
        <v>1131</v>
      </c>
    </row>
    <row r="152" spans="1:1" x14ac:dyDescent="0.25">
      <c r="A152" t="s">
        <v>154622</v>
      </c>
    </row>
    <row r="153" spans="1:1" x14ac:dyDescent="0.25">
      <c r="A153" t="s">
        <v>1499</v>
      </c>
    </row>
    <row r="154" spans="1:1" x14ac:dyDescent="0.25">
      <c r="A154" t="s">
        <v>154623</v>
      </c>
    </row>
    <row r="155" spans="1:1" x14ac:dyDescent="0.25">
      <c r="A155" t="s">
        <v>1033</v>
      </c>
    </row>
    <row r="156" spans="1:1" x14ac:dyDescent="0.25">
      <c r="A156" t="s">
        <v>1289</v>
      </c>
    </row>
    <row r="157" spans="1:1" x14ac:dyDescent="0.25">
      <c r="A157" t="s">
        <v>7160</v>
      </c>
    </row>
    <row r="158" spans="1:1" x14ac:dyDescent="0.25">
      <c r="A158" t="s">
        <v>6514</v>
      </c>
    </row>
    <row r="159" spans="1:1" x14ac:dyDescent="0.25">
      <c r="A159" t="s">
        <v>1099</v>
      </c>
    </row>
    <row r="160" spans="1:1" x14ac:dyDescent="0.25">
      <c r="A160" t="s">
        <v>6929</v>
      </c>
    </row>
    <row r="161" spans="1:1" x14ac:dyDescent="0.25">
      <c r="A161" t="s">
        <v>7138</v>
      </c>
    </row>
    <row r="162" spans="1:1" x14ac:dyDescent="0.25">
      <c r="A162" t="s">
        <v>1189</v>
      </c>
    </row>
    <row r="163" spans="1:1" x14ac:dyDescent="0.25">
      <c r="A163" t="s">
        <v>6774</v>
      </c>
    </row>
    <row r="164" spans="1:1" x14ac:dyDescent="0.25">
      <c r="A164" t="s">
        <v>6683</v>
      </c>
    </row>
    <row r="165" spans="1:1" x14ac:dyDescent="0.25">
      <c r="A165" t="s">
        <v>7133</v>
      </c>
    </row>
    <row r="166" spans="1:1" x14ac:dyDescent="0.25">
      <c r="A166" t="s">
        <v>1219</v>
      </c>
    </row>
    <row r="167" spans="1:1" x14ac:dyDescent="0.25">
      <c r="A167" t="s">
        <v>6706</v>
      </c>
    </row>
    <row r="168" spans="1:1" x14ac:dyDescent="0.25">
      <c r="A168" t="s">
        <v>6792</v>
      </c>
    </row>
    <row r="169" spans="1:1" x14ac:dyDescent="0.25">
      <c r="A169" t="s">
        <v>6705</v>
      </c>
    </row>
    <row r="170" spans="1:1" x14ac:dyDescent="0.25">
      <c r="A170" t="s">
        <v>6999</v>
      </c>
    </row>
    <row r="171" spans="1:1" x14ac:dyDescent="0.25">
      <c r="A171" t="s">
        <v>1082</v>
      </c>
    </row>
    <row r="172" spans="1:1" x14ac:dyDescent="0.25">
      <c r="A172" t="s">
        <v>1184</v>
      </c>
    </row>
    <row r="173" spans="1:1" x14ac:dyDescent="0.25">
      <c r="A173" t="s">
        <v>885</v>
      </c>
    </row>
    <row r="174" spans="1:1" x14ac:dyDescent="0.25">
      <c r="A174" t="s">
        <v>7036</v>
      </c>
    </row>
    <row r="175" spans="1:1" x14ac:dyDescent="0.25">
      <c r="A175" t="s">
        <v>6839</v>
      </c>
    </row>
    <row r="176" spans="1:1" x14ac:dyDescent="0.25">
      <c r="A176" t="s">
        <v>154624</v>
      </c>
    </row>
    <row r="177" spans="1:1" x14ac:dyDescent="0.25">
      <c r="A177" t="s">
        <v>7003</v>
      </c>
    </row>
    <row r="178" spans="1:1" x14ac:dyDescent="0.25">
      <c r="A178" t="s">
        <v>1151</v>
      </c>
    </row>
    <row r="179" spans="1:1" x14ac:dyDescent="0.25">
      <c r="A179" t="s">
        <v>1320</v>
      </c>
    </row>
    <row r="180" spans="1:1" x14ac:dyDescent="0.25">
      <c r="A180" t="s">
        <v>6552</v>
      </c>
    </row>
    <row r="181" spans="1:1" x14ac:dyDescent="0.25">
      <c r="A181" t="s">
        <v>6578</v>
      </c>
    </row>
    <row r="182" spans="1:1" x14ac:dyDescent="0.25">
      <c r="A182" t="s">
        <v>18011</v>
      </c>
    </row>
    <row r="183" spans="1:1" x14ac:dyDescent="0.25">
      <c r="A183" t="s">
        <v>6701</v>
      </c>
    </row>
    <row r="184" spans="1:1" x14ac:dyDescent="0.25">
      <c r="A184" t="s">
        <v>6779</v>
      </c>
    </row>
    <row r="185" spans="1:1" x14ac:dyDescent="0.25">
      <c r="A185" t="s">
        <v>1167</v>
      </c>
    </row>
    <row r="186" spans="1:1" x14ac:dyDescent="0.25">
      <c r="A186" t="s">
        <v>6563</v>
      </c>
    </row>
    <row r="187" spans="1:1" x14ac:dyDescent="0.25">
      <c r="A187" t="s">
        <v>1368</v>
      </c>
    </row>
    <row r="188" spans="1:1" x14ac:dyDescent="0.25">
      <c r="A188" t="s">
        <v>6503</v>
      </c>
    </row>
    <row r="189" spans="1:1" x14ac:dyDescent="0.25">
      <c r="A189" t="s">
        <v>154625</v>
      </c>
    </row>
    <row r="190" spans="1:1" x14ac:dyDescent="0.25">
      <c r="A190" t="s">
        <v>1066</v>
      </c>
    </row>
    <row r="191" spans="1:1" x14ac:dyDescent="0.25">
      <c r="A191" t="s">
        <v>1089</v>
      </c>
    </row>
    <row r="192" spans="1:1" x14ac:dyDescent="0.25">
      <c r="A192" t="s">
        <v>1474</v>
      </c>
    </row>
    <row r="193" spans="1:1" x14ac:dyDescent="0.25">
      <c r="A193" t="s">
        <v>6603</v>
      </c>
    </row>
    <row r="194" spans="1:1" x14ac:dyDescent="0.25">
      <c r="A194" t="s">
        <v>1158</v>
      </c>
    </row>
    <row r="195" spans="1:1" x14ac:dyDescent="0.25">
      <c r="A195" t="s">
        <v>14741</v>
      </c>
    </row>
    <row r="196" spans="1:1" x14ac:dyDescent="0.25">
      <c r="A196" t="s">
        <v>1232</v>
      </c>
    </row>
    <row r="197" spans="1:1" x14ac:dyDescent="0.25">
      <c r="A197" t="s">
        <v>154626</v>
      </c>
    </row>
    <row r="198" spans="1:1" x14ac:dyDescent="0.25">
      <c r="A198" t="s">
        <v>1382</v>
      </c>
    </row>
    <row r="199" spans="1:1" x14ac:dyDescent="0.25">
      <c r="A199" t="s">
        <v>154627</v>
      </c>
    </row>
    <row r="200" spans="1:1" x14ac:dyDescent="0.25">
      <c r="A200" t="s">
        <v>154628</v>
      </c>
    </row>
    <row r="201" spans="1:1" x14ac:dyDescent="0.25">
      <c r="A201" t="s">
        <v>1398</v>
      </c>
    </row>
    <row r="202" spans="1:1" x14ac:dyDescent="0.25">
      <c r="A202" t="s">
        <v>6611</v>
      </c>
    </row>
    <row r="203" spans="1:1" x14ac:dyDescent="0.25">
      <c r="A203" t="s">
        <v>54</v>
      </c>
    </row>
    <row r="204" spans="1:1" x14ac:dyDescent="0.25">
      <c r="A204" t="s">
        <v>6994</v>
      </c>
    </row>
    <row r="205" spans="1:1" x14ac:dyDescent="0.25">
      <c r="A205" t="s">
        <v>154629</v>
      </c>
    </row>
    <row r="206" spans="1:1" x14ac:dyDescent="0.25">
      <c r="A206" t="s">
        <v>6742</v>
      </c>
    </row>
    <row r="207" spans="1:1" x14ac:dyDescent="0.25">
      <c r="A207" t="s">
        <v>1313</v>
      </c>
    </row>
    <row r="208" spans="1:1" x14ac:dyDescent="0.25">
      <c r="A208" t="s">
        <v>1355</v>
      </c>
    </row>
    <row r="209" spans="1:1" x14ac:dyDescent="0.25">
      <c r="A209" t="s">
        <v>154630</v>
      </c>
    </row>
    <row r="210" spans="1:1" x14ac:dyDescent="0.25">
      <c r="A210" t="s">
        <v>7085</v>
      </c>
    </row>
    <row r="211" spans="1:1" x14ac:dyDescent="0.25">
      <c r="A211" t="s">
        <v>1328</v>
      </c>
    </row>
    <row r="212" spans="1:1" x14ac:dyDescent="0.25">
      <c r="A212" t="s">
        <v>6682</v>
      </c>
    </row>
    <row r="213" spans="1:1" x14ac:dyDescent="0.25">
      <c r="A213" t="s">
        <v>1177</v>
      </c>
    </row>
    <row r="214" spans="1:1" x14ac:dyDescent="0.25">
      <c r="A214" t="s">
        <v>6764</v>
      </c>
    </row>
    <row r="215" spans="1:1" x14ac:dyDescent="0.25">
      <c r="A215" t="s">
        <v>7173</v>
      </c>
    </row>
    <row r="216" spans="1:1" x14ac:dyDescent="0.25">
      <c r="A216" t="s">
        <v>6800</v>
      </c>
    </row>
    <row r="217" spans="1:1" x14ac:dyDescent="0.25">
      <c r="A217" t="s">
        <v>154631</v>
      </c>
    </row>
    <row r="218" spans="1:1" x14ac:dyDescent="0.25">
      <c r="A218" t="s">
        <v>1075</v>
      </c>
    </row>
    <row r="219" spans="1:1" x14ac:dyDescent="0.25">
      <c r="A219" t="s">
        <v>1375</v>
      </c>
    </row>
    <row r="220" spans="1:1" x14ac:dyDescent="0.25">
      <c r="A220" t="s">
        <v>154632</v>
      </c>
    </row>
    <row r="221" spans="1:1" x14ac:dyDescent="0.25">
      <c r="A221" t="s">
        <v>7030</v>
      </c>
    </row>
    <row r="222" spans="1:1" x14ac:dyDescent="0.25">
      <c r="A222" t="s">
        <v>1225</v>
      </c>
    </row>
    <row r="223" spans="1:1" x14ac:dyDescent="0.25">
      <c r="A223" t="s">
        <v>154633</v>
      </c>
    </row>
    <row r="224" spans="1:1" x14ac:dyDescent="0.25">
      <c r="A224" t="s">
        <v>7104</v>
      </c>
    </row>
    <row r="225" spans="1:1" x14ac:dyDescent="0.25">
      <c r="A225" t="s">
        <v>1390</v>
      </c>
    </row>
    <row r="226" spans="1:1" x14ac:dyDescent="0.25">
      <c r="A226" t="s">
        <v>1476</v>
      </c>
    </row>
    <row r="227" spans="1:1" x14ac:dyDescent="0.25">
      <c r="A227" t="s">
        <v>154585</v>
      </c>
    </row>
    <row r="228" spans="1:1" x14ac:dyDescent="0.25">
      <c r="A228" t="s">
        <v>7100</v>
      </c>
    </row>
    <row r="229" spans="1:1" x14ac:dyDescent="0.25">
      <c r="A229" t="s">
        <v>1442</v>
      </c>
    </row>
    <row r="230" spans="1:1" x14ac:dyDescent="0.25">
      <c r="A230" t="s">
        <v>1412</v>
      </c>
    </row>
    <row r="231" spans="1:1" x14ac:dyDescent="0.25">
      <c r="A231" t="s">
        <v>1416</v>
      </c>
    </row>
    <row r="232" spans="1:1" x14ac:dyDescent="0.25">
      <c r="A232" t="s">
        <v>6687</v>
      </c>
    </row>
    <row r="233" spans="1:1" x14ac:dyDescent="0.25">
      <c r="A233" t="s">
        <v>154634</v>
      </c>
    </row>
    <row r="234" spans="1:1" x14ac:dyDescent="0.25">
      <c r="A234" t="s">
        <v>154635</v>
      </c>
    </row>
    <row r="235" spans="1:1" x14ac:dyDescent="0.25">
      <c r="A235" t="s">
        <v>154636</v>
      </c>
    </row>
    <row r="236" spans="1:1" x14ac:dyDescent="0.25">
      <c r="A236" t="s">
        <v>1195</v>
      </c>
    </row>
    <row r="237" spans="1:1" x14ac:dyDescent="0.25">
      <c r="A237" t="s">
        <v>7155</v>
      </c>
    </row>
    <row r="238" spans="1:1" x14ac:dyDescent="0.25">
      <c r="A238" t="s">
        <v>27</v>
      </c>
    </row>
    <row r="239" spans="1:1" x14ac:dyDescent="0.25">
      <c r="A239" t="s">
        <v>6551</v>
      </c>
    </row>
    <row r="240" spans="1:1" x14ac:dyDescent="0.25">
      <c r="A240" t="s">
        <v>1341</v>
      </c>
    </row>
    <row r="241" spans="1:1" x14ac:dyDescent="0.25">
      <c r="A241" t="s">
        <v>6915</v>
      </c>
    </row>
    <row r="242" spans="1:1" x14ac:dyDescent="0.25">
      <c r="A242" t="s">
        <v>154637</v>
      </c>
    </row>
    <row r="243" spans="1:1" x14ac:dyDescent="0.25">
      <c r="A243" t="s">
        <v>1316</v>
      </c>
    </row>
    <row r="244" spans="1:1" x14ac:dyDescent="0.25">
      <c r="A244" t="s">
        <v>26186</v>
      </c>
    </row>
    <row r="245" spans="1:1" x14ac:dyDescent="0.25">
      <c r="A245" t="s">
        <v>6857</v>
      </c>
    </row>
    <row r="246" spans="1:1" x14ac:dyDescent="0.25">
      <c r="A246" t="s">
        <v>1279</v>
      </c>
    </row>
    <row r="247" spans="1:1" x14ac:dyDescent="0.25">
      <c r="A247" t="s">
        <v>6752</v>
      </c>
    </row>
    <row r="248" spans="1:1" x14ac:dyDescent="0.25">
      <c r="A248" t="s">
        <v>154638</v>
      </c>
    </row>
    <row r="249" spans="1:1" x14ac:dyDescent="0.25">
      <c r="A249" t="s">
        <v>1288</v>
      </c>
    </row>
    <row r="250" spans="1:1" x14ac:dyDescent="0.25">
      <c r="A250" t="s">
        <v>6813</v>
      </c>
    </row>
    <row r="251" spans="1:1" x14ac:dyDescent="0.25">
      <c r="A251" t="s">
        <v>1324</v>
      </c>
    </row>
    <row r="252" spans="1:1" x14ac:dyDescent="0.25">
      <c r="A252" t="s">
        <v>1244</v>
      </c>
    </row>
    <row r="253" spans="1:1" x14ac:dyDescent="0.25">
      <c r="A253" t="s">
        <v>7137</v>
      </c>
    </row>
    <row r="254" spans="1:1" x14ac:dyDescent="0.25">
      <c r="A254" t="s">
        <v>7092</v>
      </c>
    </row>
    <row r="255" spans="1:1" x14ac:dyDescent="0.25">
      <c r="A255" t="s">
        <v>860</v>
      </c>
    </row>
    <row r="256" spans="1:1" x14ac:dyDescent="0.25">
      <c r="A256" t="s">
        <v>1275</v>
      </c>
    </row>
    <row r="257" spans="1:1" x14ac:dyDescent="0.25">
      <c r="A257" t="s">
        <v>6821</v>
      </c>
    </row>
    <row r="258" spans="1:1" x14ac:dyDescent="0.25">
      <c r="A258" t="s">
        <v>154639</v>
      </c>
    </row>
    <row r="259" spans="1:1" x14ac:dyDescent="0.25">
      <c r="A259" t="s">
        <v>1459</v>
      </c>
    </row>
    <row r="260" spans="1:1" x14ac:dyDescent="0.25">
      <c r="A260" t="s">
        <v>7187</v>
      </c>
    </row>
    <row r="261" spans="1:1" x14ac:dyDescent="0.25">
      <c r="A261" t="s">
        <v>6688</v>
      </c>
    </row>
    <row r="262" spans="1:1" x14ac:dyDescent="0.25">
      <c r="A262" t="s">
        <v>1218</v>
      </c>
    </row>
    <row r="263" spans="1:1" x14ac:dyDescent="0.25">
      <c r="A263" t="s">
        <v>1287</v>
      </c>
    </row>
    <row r="264" spans="1:1" x14ac:dyDescent="0.25">
      <c r="A264" t="s">
        <v>154640</v>
      </c>
    </row>
    <row r="265" spans="1:1" x14ac:dyDescent="0.25">
      <c r="A265" t="s">
        <v>1092</v>
      </c>
    </row>
    <row r="266" spans="1:1" x14ac:dyDescent="0.25">
      <c r="A266" t="s">
        <v>6780</v>
      </c>
    </row>
    <row r="267" spans="1:1" x14ac:dyDescent="0.25">
      <c r="A267" t="s">
        <v>7191</v>
      </c>
    </row>
    <row r="268" spans="1:1" x14ac:dyDescent="0.25">
      <c r="A268" t="s">
        <v>1402</v>
      </c>
    </row>
    <row r="269" spans="1:1" x14ac:dyDescent="0.25">
      <c r="A269" t="s">
        <v>1282</v>
      </c>
    </row>
    <row r="270" spans="1:1" x14ac:dyDescent="0.25">
      <c r="A270" t="s">
        <v>1101</v>
      </c>
    </row>
    <row r="271" spans="1:1" x14ac:dyDescent="0.25">
      <c r="A271" t="s">
        <v>6565</v>
      </c>
    </row>
    <row r="272" spans="1:1" x14ac:dyDescent="0.25">
      <c r="A272" t="s">
        <v>1451</v>
      </c>
    </row>
    <row r="273" spans="1:1" x14ac:dyDescent="0.25">
      <c r="A273" t="s">
        <v>7147</v>
      </c>
    </row>
    <row r="274" spans="1:1" x14ac:dyDescent="0.25">
      <c r="A274" t="s">
        <v>6868</v>
      </c>
    </row>
    <row r="275" spans="1:1" x14ac:dyDescent="0.25">
      <c r="A275" t="s">
        <v>1231</v>
      </c>
    </row>
    <row r="276" spans="1:1" x14ac:dyDescent="0.25">
      <c r="A276" t="s">
        <v>1203</v>
      </c>
    </row>
    <row r="277" spans="1:1" x14ac:dyDescent="0.25">
      <c r="A277" t="s">
        <v>1317</v>
      </c>
    </row>
    <row r="278" spans="1:1" x14ac:dyDescent="0.25">
      <c r="A278" t="s">
        <v>607</v>
      </c>
    </row>
    <row r="279" spans="1:1" x14ac:dyDescent="0.25">
      <c r="A279" t="s">
        <v>154641</v>
      </c>
    </row>
    <row r="280" spans="1:1" x14ac:dyDescent="0.25">
      <c r="A280" t="s">
        <v>1505</v>
      </c>
    </row>
    <row r="281" spans="1:1" x14ac:dyDescent="0.25">
      <c r="A281" t="s">
        <v>1123</v>
      </c>
    </row>
    <row r="282" spans="1:1" x14ac:dyDescent="0.25">
      <c r="A282" t="s">
        <v>1159</v>
      </c>
    </row>
    <row r="283" spans="1:1" x14ac:dyDescent="0.25">
      <c r="A283" t="s">
        <v>1477</v>
      </c>
    </row>
    <row r="284" spans="1:1" x14ac:dyDescent="0.25">
      <c r="A284" t="s">
        <v>1081</v>
      </c>
    </row>
    <row r="285" spans="1:1" x14ac:dyDescent="0.25">
      <c r="A285" t="s">
        <v>6822</v>
      </c>
    </row>
    <row r="286" spans="1:1" x14ac:dyDescent="0.25">
      <c r="A286" t="s">
        <v>1127</v>
      </c>
    </row>
    <row r="287" spans="1:1" x14ac:dyDescent="0.25">
      <c r="A287" t="s">
        <v>1182</v>
      </c>
    </row>
    <row r="288" spans="1:1" x14ac:dyDescent="0.25">
      <c r="A288" t="s">
        <v>1211</v>
      </c>
    </row>
    <row r="289" spans="1:1" x14ac:dyDescent="0.25">
      <c r="A289" t="s">
        <v>1149</v>
      </c>
    </row>
    <row r="290" spans="1:1" x14ac:dyDescent="0.25">
      <c r="A290" t="s">
        <v>1236</v>
      </c>
    </row>
    <row r="291" spans="1:1" x14ac:dyDescent="0.25">
      <c r="A291" t="s">
        <v>8369</v>
      </c>
    </row>
    <row r="292" spans="1:1" x14ac:dyDescent="0.25">
      <c r="A292" t="s">
        <v>17489</v>
      </c>
    </row>
    <row r="293" spans="1:1" x14ac:dyDescent="0.25">
      <c r="A293" t="s">
        <v>1146</v>
      </c>
    </row>
    <row r="294" spans="1:1" x14ac:dyDescent="0.25">
      <c r="A294" t="s">
        <v>1404</v>
      </c>
    </row>
    <row r="295" spans="1:1" x14ac:dyDescent="0.25">
      <c r="A295" t="s">
        <v>1347</v>
      </c>
    </row>
    <row r="296" spans="1:1" x14ac:dyDescent="0.25">
      <c r="A296" t="s">
        <v>6750</v>
      </c>
    </row>
    <row r="297" spans="1:1" x14ac:dyDescent="0.25">
      <c r="A297" t="s">
        <v>1198</v>
      </c>
    </row>
    <row r="298" spans="1:1" x14ac:dyDescent="0.25">
      <c r="A298" t="s">
        <v>1304</v>
      </c>
    </row>
    <row r="299" spans="1:1" x14ac:dyDescent="0.25">
      <c r="A299" t="s">
        <v>1314</v>
      </c>
    </row>
    <row r="300" spans="1:1" x14ac:dyDescent="0.25">
      <c r="A300" t="s">
        <v>7139</v>
      </c>
    </row>
    <row r="301" spans="1:1" x14ac:dyDescent="0.25">
      <c r="A301" t="s">
        <v>6605</v>
      </c>
    </row>
    <row r="302" spans="1:1" x14ac:dyDescent="0.25">
      <c r="A302" t="s">
        <v>6712</v>
      </c>
    </row>
    <row r="303" spans="1:1" x14ac:dyDescent="0.25">
      <c r="A303" t="s">
        <v>130250</v>
      </c>
    </row>
    <row r="304" spans="1:1" x14ac:dyDescent="0.25">
      <c r="A304" t="s">
        <v>154642</v>
      </c>
    </row>
    <row r="305" spans="1:1" x14ac:dyDescent="0.25">
      <c r="A305" t="s">
        <v>6571</v>
      </c>
    </row>
    <row r="306" spans="1:1" x14ac:dyDescent="0.25">
      <c r="A306" t="s">
        <v>1214</v>
      </c>
    </row>
    <row r="307" spans="1:1" x14ac:dyDescent="0.25">
      <c r="A307" t="s">
        <v>1083</v>
      </c>
    </row>
    <row r="308" spans="1:1" x14ac:dyDescent="0.25">
      <c r="A308" t="s">
        <v>6580</v>
      </c>
    </row>
    <row r="309" spans="1:1" x14ac:dyDescent="0.25">
      <c r="A309" t="s">
        <v>6834</v>
      </c>
    </row>
    <row r="310" spans="1:1" x14ac:dyDescent="0.25">
      <c r="A310" t="s">
        <v>7025</v>
      </c>
    </row>
    <row r="311" spans="1:1" x14ac:dyDescent="0.25">
      <c r="A311" t="s">
        <v>154643</v>
      </c>
    </row>
    <row r="312" spans="1:1" x14ac:dyDescent="0.25">
      <c r="A312" t="s">
        <v>7098</v>
      </c>
    </row>
    <row r="313" spans="1:1" x14ac:dyDescent="0.25">
      <c r="A313" t="s">
        <v>1395</v>
      </c>
    </row>
    <row r="314" spans="1:1" x14ac:dyDescent="0.25">
      <c r="A314" t="s">
        <v>1226</v>
      </c>
    </row>
    <row r="315" spans="1:1" x14ac:dyDescent="0.25">
      <c r="A315" t="s">
        <v>154644</v>
      </c>
    </row>
    <row r="316" spans="1:1" x14ac:dyDescent="0.25">
      <c r="A316" t="s">
        <v>1247</v>
      </c>
    </row>
    <row r="317" spans="1:1" x14ac:dyDescent="0.25">
      <c r="A317" t="s">
        <v>1135</v>
      </c>
    </row>
    <row r="318" spans="1:1" x14ac:dyDescent="0.25">
      <c r="A318" t="s">
        <v>154645</v>
      </c>
    </row>
    <row r="319" spans="1:1" x14ac:dyDescent="0.25">
      <c r="A319" t="s">
        <v>6930</v>
      </c>
    </row>
    <row r="320" spans="1:1" x14ac:dyDescent="0.25">
      <c r="A320" t="s">
        <v>6719</v>
      </c>
    </row>
    <row r="321" spans="1:1" x14ac:dyDescent="0.25">
      <c r="A321" t="s">
        <v>154646</v>
      </c>
    </row>
    <row r="322" spans="1:1" x14ac:dyDescent="0.25">
      <c r="A322" t="s">
        <v>1333</v>
      </c>
    </row>
    <row r="323" spans="1:1" x14ac:dyDescent="0.25">
      <c r="A323" t="s">
        <v>20753</v>
      </c>
    </row>
    <row r="324" spans="1:1" x14ac:dyDescent="0.25">
      <c r="A324" t="s">
        <v>154647</v>
      </c>
    </row>
    <row r="325" spans="1:1" x14ac:dyDescent="0.25">
      <c r="A325" t="s">
        <v>154648</v>
      </c>
    </row>
    <row r="326" spans="1:1" x14ac:dyDescent="0.25">
      <c r="A326" t="s">
        <v>154649</v>
      </c>
    </row>
    <row r="327" spans="1:1" x14ac:dyDescent="0.25">
      <c r="A327" t="s">
        <v>1417</v>
      </c>
    </row>
    <row r="328" spans="1:1" x14ac:dyDescent="0.25">
      <c r="A328" t="s">
        <v>154650</v>
      </c>
    </row>
    <row r="329" spans="1:1" x14ac:dyDescent="0.25">
      <c r="A329" t="s">
        <v>154651</v>
      </c>
    </row>
    <row r="330" spans="1:1" x14ac:dyDescent="0.25">
      <c r="A330" t="s">
        <v>1107</v>
      </c>
    </row>
    <row r="331" spans="1:1" x14ac:dyDescent="0.25">
      <c r="A331" t="s">
        <v>6751</v>
      </c>
    </row>
    <row r="332" spans="1:1" x14ac:dyDescent="0.25">
      <c r="A332" t="s">
        <v>1284</v>
      </c>
    </row>
    <row r="333" spans="1:1" x14ac:dyDescent="0.25">
      <c r="A333" t="s">
        <v>154652</v>
      </c>
    </row>
    <row r="334" spans="1:1" x14ac:dyDescent="0.25">
      <c r="A334" t="s">
        <v>44574</v>
      </c>
    </row>
    <row r="335" spans="1:1" x14ac:dyDescent="0.25">
      <c r="A335" t="s">
        <v>9107</v>
      </c>
    </row>
    <row r="336" spans="1:1" x14ac:dyDescent="0.25">
      <c r="A336" t="s">
        <v>1180</v>
      </c>
    </row>
    <row r="337" spans="1:1" x14ac:dyDescent="0.25">
      <c r="A337" t="s">
        <v>6811</v>
      </c>
    </row>
    <row r="338" spans="1:1" x14ac:dyDescent="0.25">
      <c r="A338" t="s">
        <v>7196</v>
      </c>
    </row>
    <row r="339" spans="1:1" x14ac:dyDescent="0.25">
      <c r="A339" t="s">
        <v>1253</v>
      </c>
    </row>
    <row r="340" spans="1:1" x14ac:dyDescent="0.25">
      <c r="A340" t="s">
        <v>6909</v>
      </c>
    </row>
    <row r="341" spans="1:1" x14ac:dyDescent="0.25">
      <c r="A341" t="s">
        <v>6564</v>
      </c>
    </row>
    <row r="342" spans="1:1" x14ac:dyDescent="0.25">
      <c r="A342" t="s">
        <v>6555</v>
      </c>
    </row>
    <row r="343" spans="1:1" x14ac:dyDescent="0.25">
      <c r="A343" t="s">
        <v>6770</v>
      </c>
    </row>
    <row r="344" spans="1:1" x14ac:dyDescent="0.25">
      <c r="A344" t="s">
        <v>1121</v>
      </c>
    </row>
    <row r="345" spans="1:1" x14ac:dyDescent="0.25">
      <c r="A345" t="s">
        <v>6515</v>
      </c>
    </row>
    <row r="346" spans="1:1" x14ac:dyDescent="0.25">
      <c r="A346" t="s">
        <v>1242</v>
      </c>
    </row>
    <row r="347" spans="1:1" x14ac:dyDescent="0.25">
      <c r="A347" t="s">
        <v>1439</v>
      </c>
    </row>
    <row r="348" spans="1:1" x14ac:dyDescent="0.25">
      <c r="A348" t="s">
        <v>6559</v>
      </c>
    </row>
    <row r="349" spans="1:1" x14ac:dyDescent="0.25">
      <c r="A349" t="s">
        <v>154653</v>
      </c>
    </row>
    <row r="350" spans="1:1" x14ac:dyDescent="0.25">
      <c r="A350" t="s">
        <v>1130</v>
      </c>
    </row>
    <row r="351" spans="1:1" x14ac:dyDescent="0.25">
      <c r="A351" t="s">
        <v>1356</v>
      </c>
    </row>
    <row r="352" spans="1:1" x14ac:dyDescent="0.25">
      <c r="A352" t="s">
        <v>154654</v>
      </c>
    </row>
    <row r="353" spans="1:1" x14ac:dyDescent="0.25">
      <c r="A353" t="s">
        <v>154655</v>
      </c>
    </row>
    <row r="354" spans="1:1" x14ac:dyDescent="0.25">
      <c r="A354" t="s">
        <v>6916</v>
      </c>
    </row>
    <row r="355" spans="1:1" x14ac:dyDescent="0.25">
      <c r="A355" t="s">
        <v>6543</v>
      </c>
    </row>
    <row r="356" spans="1:1" x14ac:dyDescent="0.25">
      <c r="A356" t="s">
        <v>1299</v>
      </c>
    </row>
    <row r="357" spans="1:1" x14ac:dyDescent="0.25">
      <c r="A357" t="s">
        <v>6647</v>
      </c>
    </row>
    <row r="358" spans="1:1" x14ac:dyDescent="0.25">
      <c r="A358" t="s">
        <v>1194</v>
      </c>
    </row>
    <row r="359" spans="1:1" x14ac:dyDescent="0.25">
      <c r="A359" t="s">
        <v>1108</v>
      </c>
    </row>
    <row r="360" spans="1:1" x14ac:dyDescent="0.25">
      <c r="A360" t="s">
        <v>7093</v>
      </c>
    </row>
    <row r="361" spans="1:1" x14ac:dyDescent="0.25">
      <c r="A361" t="s">
        <v>1507</v>
      </c>
    </row>
    <row r="362" spans="1:1" x14ac:dyDescent="0.25">
      <c r="A362" t="s">
        <v>154656</v>
      </c>
    </row>
    <row r="363" spans="1:1" x14ac:dyDescent="0.25">
      <c r="A363" t="s">
        <v>1143</v>
      </c>
    </row>
    <row r="364" spans="1:1" x14ac:dyDescent="0.25">
      <c r="A364" t="s">
        <v>6894</v>
      </c>
    </row>
    <row r="365" spans="1:1" x14ac:dyDescent="0.25">
      <c r="A365" t="s">
        <v>6710</v>
      </c>
    </row>
    <row r="366" spans="1:1" x14ac:dyDescent="0.25">
      <c r="A366" t="s">
        <v>1396</v>
      </c>
    </row>
    <row r="367" spans="1:1" x14ac:dyDescent="0.25">
      <c r="A367" t="s">
        <v>1281</v>
      </c>
    </row>
    <row r="368" spans="1:1" x14ac:dyDescent="0.25">
      <c r="A368" t="s">
        <v>154657</v>
      </c>
    </row>
    <row r="369" spans="1:1" x14ac:dyDescent="0.25">
      <c r="A369" t="s">
        <v>1202</v>
      </c>
    </row>
    <row r="370" spans="1:1" x14ac:dyDescent="0.25">
      <c r="A370" t="s">
        <v>35475</v>
      </c>
    </row>
    <row r="371" spans="1:1" x14ac:dyDescent="0.25">
      <c r="A371" t="s">
        <v>1109</v>
      </c>
    </row>
    <row r="372" spans="1:1" x14ac:dyDescent="0.25">
      <c r="A372" t="s">
        <v>1137</v>
      </c>
    </row>
    <row r="373" spans="1:1" x14ac:dyDescent="0.25">
      <c r="A373" t="s">
        <v>6789</v>
      </c>
    </row>
    <row r="374" spans="1:1" x14ac:dyDescent="0.25">
      <c r="A374" t="s">
        <v>13465</v>
      </c>
    </row>
    <row r="375" spans="1:1" x14ac:dyDescent="0.25">
      <c r="A375" t="s">
        <v>7011</v>
      </c>
    </row>
    <row r="376" spans="1:1" x14ac:dyDescent="0.25">
      <c r="A376" t="s">
        <v>9793</v>
      </c>
    </row>
    <row r="377" spans="1:1" x14ac:dyDescent="0.25">
      <c r="A377" t="s">
        <v>1300</v>
      </c>
    </row>
    <row r="378" spans="1:1" x14ac:dyDescent="0.25">
      <c r="A378" t="s">
        <v>50611</v>
      </c>
    </row>
    <row r="379" spans="1:1" x14ac:dyDescent="0.25">
      <c r="A379" t="s">
        <v>7105</v>
      </c>
    </row>
    <row r="380" spans="1:1" x14ac:dyDescent="0.25">
      <c r="A380" t="s">
        <v>154658</v>
      </c>
    </row>
    <row r="381" spans="1:1" x14ac:dyDescent="0.25">
      <c r="A381" t="s">
        <v>154659</v>
      </c>
    </row>
    <row r="382" spans="1:1" x14ac:dyDescent="0.25">
      <c r="A382" t="s">
        <v>1208</v>
      </c>
    </row>
    <row r="383" spans="1:1" x14ac:dyDescent="0.25">
      <c r="A383" t="s">
        <v>154660</v>
      </c>
    </row>
    <row r="384" spans="1:1" x14ac:dyDescent="0.25">
      <c r="A384" t="s">
        <v>1383</v>
      </c>
    </row>
    <row r="385" spans="1:1" x14ac:dyDescent="0.25">
      <c r="A385" t="s">
        <v>6815</v>
      </c>
    </row>
    <row r="386" spans="1:1" x14ac:dyDescent="0.25">
      <c r="A386" t="s">
        <v>154661</v>
      </c>
    </row>
    <row r="387" spans="1:1" x14ac:dyDescent="0.25">
      <c r="A387" t="s">
        <v>1112</v>
      </c>
    </row>
    <row r="388" spans="1:1" x14ac:dyDescent="0.25">
      <c r="A388" t="s">
        <v>154662</v>
      </c>
    </row>
    <row r="389" spans="1:1" x14ac:dyDescent="0.25">
      <c r="A389" t="s">
        <v>6755</v>
      </c>
    </row>
    <row r="390" spans="1:1" x14ac:dyDescent="0.25">
      <c r="A390" t="s">
        <v>6638</v>
      </c>
    </row>
    <row r="391" spans="1:1" x14ac:dyDescent="0.25">
      <c r="A391" t="s">
        <v>154663</v>
      </c>
    </row>
    <row r="392" spans="1:1" x14ac:dyDescent="0.25">
      <c r="A392" t="s">
        <v>154664</v>
      </c>
    </row>
    <row r="393" spans="1:1" x14ac:dyDescent="0.25">
      <c r="A393" t="s">
        <v>1388</v>
      </c>
    </row>
    <row r="394" spans="1:1" x14ac:dyDescent="0.25">
      <c r="A394" t="s">
        <v>6810</v>
      </c>
    </row>
    <row r="395" spans="1:1" x14ac:dyDescent="0.25">
      <c r="A395" t="s">
        <v>154665</v>
      </c>
    </row>
    <row r="396" spans="1:1" x14ac:dyDescent="0.25">
      <c r="A396" t="s">
        <v>1163</v>
      </c>
    </row>
    <row r="397" spans="1:1" x14ac:dyDescent="0.25">
      <c r="A397" t="s">
        <v>1106</v>
      </c>
    </row>
    <row r="398" spans="1:1" x14ac:dyDescent="0.25">
      <c r="A398" t="s">
        <v>154666</v>
      </c>
    </row>
    <row r="399" spans="1:1" x14ac:dyDescent="0.25">
      <c r="A399" t="s">
        <v>1086</v>
      </c>
    </row>
    <row r="400" spans="1:1" x14ac:dyDescent="0.25">
      <c r="A400" t="s">
        <v>154667</v>
      </c>
    </row>
    <row r="401" spans="1:1" x14ac:dyDescent="0.25">
      <c r="A401" t="s">
        <v>154668</v>
      </c>
    </row>
    <row r="402" spans="1:1" x14ac:dyDescent="0.25">
      <c r="A402" t="s">
        <v>1206</v>
      </c>
    </row>
    <row r="403" spans="1:1" x14ac:dyDescent="0.25">
      <c r="A403" t="s">
        <v>6519</v>
      </c>
    </row>
    <row r="404" spans="1:1" x14ac:dyDescent="0.25">
      <c r="A404" t="s">
        <v>154669</v>
      </c>
    </row>
    <row r="405" spans="1:1" x14ac:dyDescent="0.25">
      <c r="A405" t="s">
        <v>6799</v>
      </c>
    </row>
    <row r="406" spans="1:1" x14ac:dyDescent="0.25">
      <c r="A406" t="s">
        <v>6652</v>
      </c>
    </row>
    <row r="407" spans="1:1" x14ac:dyDescent="0.25">
      <c r="A407" t="s">
        <v>6888</v>
      </c>
    </row>
    <row r="408" spans="1:1" x14ac:dyDescent="0.25">
      <c r="A408" t="s">
        <v>1141</v>
      </c>
    </row>
    <row r="409" spans="1:1" x14ac:dyDescent="0.25">
      <c r="A409" t="s">
        <v>7132</v>
      </c>
    </row>
    <row r="410" spans="1:1" x14ac:dyDescent="0.25">
      <c r="A410" t="s">
        <v>6782</v>
      </c>
    </row>
    <row r="411" spans="1:1" x14ac:dyDescent="0.25">
      <c r="A411" t="s">
        <v>6720</v>
      </c>
    </row>
    <row r="412" spans="1:1" x14ac:dyDescent="0.25">
      <c r="A412" t="s">
        <v>154670</v>
      </c>
    </row>
    <row r="413" spans="1:1" x14ac:dyDescent="0.25">
      <c r="A413" t="s">
        <v>6659</v>
      </c>
    </row>
    <row r="414" spans="1:1" x14ac:dyDescent="0.25">
      <c r="A414" t="s">
        <v>30020</v>
      </c>
    </row>
    <row r="415" spans="1:1" x14ac:dyDescent="0.25">
      <c r="A415" t="s">
        <v>154671</v>
      </c>
    </row>
    <row r="416" spans="1:1" x14ac:dyDescent="0.25">
      <c r="A416" t="s">
        <v>154672</v>
      </c>
    </row>
    <row r="417" spans="1:1" x14ac:dyDescent="0.25">
      <c r="A417" t="s">
        <v>154673</v>
      </c>
    </row>
    <row r="418" spans="1:1" x14ac:dyDescent="0.25">
      <c r="A418" t="s">
        <v>154578</v>
      </c>
    </row>
    <row r="419" spans="1:1" x14ac:dyDescent="0.25">
      <c r="A419" t="s">
        <v>154674</v>
      </c>
    </row>
    <row r="420" spans="1:1" x14ac:dyDescent="0.25">
      <c r="A420" t="s">
        <v>1117</v>
      </c>
    </row>
    <row r="421" spans="1:1" x14ac:dyDescent="0.25">
      <c r="A421" t="s">
        <v>7145</v>
      </c>
    </row>
    <row r="422" spans="1:1" x14ac:dyDescent="0.25">
      <c r="A422" t="s">
        <v>7126</v>
      </c>
    </row>
    <row r="423" spans="1:1" x14ac:dyDescent="0.25">
      <c r="A423" t="s">
        <v>1413</v>
      </c>
    </row>
    <row r="424" spans="1:1" x14ac:dyDescent="0.25">
      <c r="A424" t="s">
        <v>154675</v>
      </c>
    </row>
    <row r="425" spans="1:1" x14ac:dyDescent="0.25">
      <c r="A425" t="s">
        <v>6986</v>
      </c>
    </row>
    <row r="426" spans="1:1" x14ac:dyDescent="0.25">
      <c r="A426" t="s">
        <v>1464</v>
      </c>
    </row>
    <row r="427" spans="1:1" x14ac:dyDescent="0.25">
      <c r="A427" t="s">
        <v>1148</v>
      </c>
    </row>
    <row r="428" spans="1:1" x14ac:dyDescent="0.25">
      <c r="A428" t="s">
        <v>6870</v>
      </c>
    </row>
    <row r="429" spans="1:1" x14ac:dyDescent="0.25">
      <c r="A429" t="s">
        <v>6690</v>
      </c>
    </row>
    <row r="430" spans="1:1" x14ac:dyDescent="0.25">
      <c r="A430" t="s">
        <v>6760</v>
      </c>
    </row>
    <row r="431" spans="1:1" x14ac:dyDescent="0.25">
      <c r="A431" t="s">
        <v>24</v>
      </c>
    </row>
    <row r="432" spans="1:1" x14ac:dyDescent="0.25">
      <c r="A432" t="s">
        <v>6979</v>
      </c>
    </row>
    <row r="433" spans="1:1" x14ac:dyDescent="0.25">
      <c r="A433" t="s">
        <v>1173</v>
      </c>
    </row>
    <row r="434" spans="1:1" x14ac:dyDescent="0.25">
      <c r="A434" t="s">
        <v>6549</v>
      </c>
    </row>
    <row r="435" spans="1:1" x14ac:dyDescent="0.25">
      <c r="A435" t="s">
        <v>6806</v>
      </c>
    </row>
    <row r="436" spans="1:1" x14ac:dyDescent="0.25">
      <c r="A436" t="s">
        <v>6981</v>
      </c>
    </row>
    <row r="437" spans="1:1" x14ac:dyDescent="0.25">
      <c r="A437" t="s">
        <v>154676</v>
      </c>
    </row>
    <row r="438" spans="1:1" x14ac:dyDescent="0.25">
      <c r="A438" t="s">
        <v>6584</v>
      </c>
    </row>
    <row r="439" spans="1:1" x14ac:dyDescent="0.25">
      <c r="A439" t="s">
        <v>6569</v>
      </c>
    </row>
    <row r="440" spans="1:1" x14ac:dyDescent="0.25">
      <c r="A440" t="s">
        <v>7213</v>
      </c>
    </row>
    <row r="441" spans="1:1" x14ac:dyDescent="0.25">
      <c r="A441" t="s">
        <v>7208</v>
      </c>
    </row>
    <row r="442" spans="1:1" x14ac:dyDescent="0.25">
      <c r="A442" t="s">
        <v>7038</v>
      </c>
    </row>
    <row r="443" spans="1:1" x14ac:dyDescent="0.25">
      <c r="A443" t="s">
        <v>1361</v>
      </c>
    </row>
    <row r="444" spans="1:1" x14ac:dyDescent="0.25">
      <c r="A444" t="s">
        <v>1342</v>
      </c>
    </row>
    <row r="445" spans="1:1" x14ac:dyDescent="0.25">
      <c r="A445" t="s">
        <v>6911</v>
      </c>
    </row>
    <row r="446" spans="1:1" x14ac:dyDescent="0.25">
      <c r="A446" t="s">
        <v>154677</v>
      </c>
    </row>
    <row r="447" spans="1:1" x14ac:dyDescent="0.25">
      <c r="A447" t="s">
        <v>1125</v>
      </c>
    </row>
    <row r="448" spans="1:1" x14ac:dyDescent="0.25">
      <c r="A448" t="s">
        <v>7062</v>
      </c>
    </row>
    <row r="449" spans="1:1" x14ac:dyDescent="0.25">
      <c r="A449" t="s">
        <v>154678</v>
      </c>
    </row>
    <row r="450" spans="1:1" x14ac:dyDescent="0.25">
      <c r="A450" t="s">
        <v>1503</v>
      </c>
    </row>
    <row r="451" spans="1:1" x14ac:dyDescent="0.25">
      <c r="A451" t="s">
        <v>1428</v>
      </c>
    </row>
    <row r="452" spans="1:1" x14ac:dyDescent="0.25">
      <c r="A452" t="s">
        <v>1204</v>
      </c>
    </row>
    <row r="453" spans="1:1" x14ac:dyDescent="0.25">
      <c r="A453" t="s">
        <v>154679</v>
      </c>
    </row>
    <row r="454" spans="1:1" x14ac:dyDescent="0.25">
      <c r="A454" t="s">
        <v>6771</v>
      </c>
    </row>
    <row r="455" spans="1:1" x14ac:dyDescent="0.25">
      <c r="A455" t="s">
        <v>154680</v>
      </c>
    </row>
    <row r="456" spans="1:1" x14ac:dyDescent="0.25">
      <c r="A456" t="s">
        <v>154681</v>
      </c>
    </row>
    <row r="457" spans="1:1" x14ac:dyDescent="0.25">
      <c r="A457" t="s">
        <v>7004</v>
      </c>
    </row>
    <row r="458" spans="1:1" x14ac:dyDescent="0.25">
      <c r="A458" t="s">
        <v>75112</v>
      </c>
    </row>
    <row r="459" spans="1:1" x14ac:dyDescent="0.25">
      <c r="A459" t="s">
        <v>154682</v>
      </c>
    </row>
    <row r="460" spans="1:1" x14ac:dyDescent="0.25">
      <c r="A460" t="s">
        <v>6928</v>
      </c>
    </row>
    <row r="461" spans="1:1" x14ac:dyDescent="0.25">
      <c r="A461" t="s">
        <v>1297</v>
      </c>
    </row>
    <row r="462" spans="1:1" x14ac:dyDescent="0.25">
      <c r="A462" t="s">
        <v>1460</v>
      </c>
    </row>
    <row r="463" spans="1:1" x14ac:dyDescent="0.25">
      <c r="A463" t="s">
        <v>6825</v>
      </c>
    </row>
    <row r="464" spans="1:1" x14ac:dyDescent="0.25">
      <c r="A464" t="s">
        <v>1223</v>
      </c>
    </row>
    <row r="465" spans="1:1" x14ac:dyDescent="0.25">
      <c r="A465" t="s">
        <v>154683</v>
      </c>
    </row>
    <row r="466" spans="1:1" x14ac:dyDescent="0.25">
      <c r="A466" t="s">
        <v>154684</v>
      </c>
    </row>
    <row r="467" spans="1:1" x14ac:dyDescent="0.25">
      <c r="A467" t="s">
        <v>154685</v>
      </c>
    </row>
    <row r="468" spans="1:1" x14ac:dyDescent="0.25">
      <c r="A468" t="s">
        <v>154686</v>
      </c>
    </row>
    <row r="469" spans="1:1" x14ac:dyDescent="0.25">
      <c r="A469" t="s">
        <v>7031</v>
      </c>
    </row>
    <row r="470" spans="1:1" x14ac:dyDescent="0.25">
      <c r="A470" t="s">
        <v>6550</v>
      </c>
    </row>
    <row r="471" spans="1:1" x14ac:dyDescent="0.25">
      <c r="A471" t="s">
        <v>154687</v>
      </c>
    </row>
    <row r="472" spans="1:1" x14ac:dyDescent="0.25">
      <c r="A472" t="s">
        <v>154688</v>
      </c>
    </row>
    <row r="473" spans="1:1" x14ac:dyDescent="0.25">
      <c r="A473" t="s">
        <v>6663</v>
      </c>
    </row>
    <row r="474" spans="1:1" x14ac:dyDescent="0.25">
      <c r="A474" t="s">
        <v>6962</v>
      </c>
    </row>
    <row r="475" spans="1:1" x14ac:dyDescent="0.25">
      <c r="A475" t="s">
        <v>1222</v>
      </c>
    </row>
    <row r="476" spans="1:1" x14ac:dyDescent="0.25">
      <c r="A476" t="s">
        <v>6574</v>
      </c>
    </row>
    <row r="477" spans="1:1" x14ac:dyDescent="0.25">
      <c r="A477" t="s">
        <v>154689</v>
      </c>
    </row>
    <row r="478" spans="1:1" x14ac:dyDescent="0.25">
      <c r="A478" t="s">
        <v>154690</v>
      </c>
    </row>
    <row r="479" spans="1:1" x14ac:dyDescent="0.25">
      <c r="A479" t="s">
        <v>1259</v>
      </c>
    </row>
    <row r="480" spans="1:1" x14ac:dyDescent="0.25">
      <c r="A480" t="s">
        <v>154691</v>
      </c>
    </row>
    <row r="481" spans="1:1" x14ac:dyDescent="0.25">
      <c r="A481" t="s">
        <v>6858</v>
      </c>
    </row>
    <row r="482" spans="1:1" x14ac:dyDescent="0.25">
      <c r="A482" t="s">
        <v>154692</v>
      </c>
    </row>
    <row r="483" spans="1:1" x14ac:dyDescent="0.25">
      <c r="A483" t="s">
        <v>7029</v>
      </c>
    </row>
    <row r="484" spans="1:1" x14ac:dyDescent="0.25">
      <c r="A484" t="s">
        <v>1309</v>
      </c>
    </row>
    <row r="485" spans="1:1" x14ac:dyDescent="0.25">
      <c r="A485" t="s">
        <v>136665</v>
      </c>
    </row>
    <row r="486" spans="1:1" x14ac:dyDescent="0.25">
      <c r="A486" t="s">
        <v>154693</v>
      </c>
    </row>
    <row r="487" spans="1:1" x14ac:dyDescent="0.25">
      <c r="A487" t="s">
        <v>154694</v>
      </c>
    </row>
    <row r="488" spans="1:1" x14ac:dyDescent="0.25">
      <c r="A488" t="s">
        <v>154695</v>
      </c>
    </row>
    <row r="489" spans="1:1" x14ac:dyDescent="0.25">
      <c r="A489" t="s">
        <v>154696</v>
      </c>
    </row>
    <row r="490" spans="1:1" x14ac:dyDescent="0.25">
      <c r="A490" t="s">
        <v>154697</v>
      </c>
    </row>
    <row r="491" spans="1:1" x14ac:dyDescent="0.25">
      <c r="A491" t="s">
        <v>154698</v>
      </c>
    </row>
    <row r="492" spans="1:1" x14ac:dyDescent="0.25">
      <c r="A492" t="s">
        <v>6535</v>
      </c>
    </row>
    <row r="493" spans="1:1" x14ac:dyDescent="0.25">
      <c r="A493" t="s">
        <v>154699</v>
      </c>
    </row>
    <row r="494" spans="1:1" x14ac:dyDescent="0.25">
      <c r="A494" t="s">
        <v>154700</v>
      </c>
    </row>
    <row r="495" spans="1:1" x14ac:dyDescent="0.25">
      <c r="A495" t="s">
        <v>909</v>
      </c>
    </row>
    <row r="496" spans="1:1" x14ac:dyDescent="0.25">
      <c r="A496" t="s">
        <v>120</v>
      </c>
    </row>
    <row r="497" spans="1:1" x14ac:dyDescent="0.25">
      <c r="A497" t="s">
        <v>154701</v>
      </c>
    </row>
    <row r="498" spans="1:1" x14ac:dyDescent="0.25">
      <c r="A498" t="s">
        <v>1485</v>
      </c>
    </row>
    <row r="499" spans="1:1" x14ac:dyDescent="0.25">
      <c r="A499" t="s">
        <v>6613</v>
      </c>
    </row>
    <row r="500" spans="1:1" x14ac:dyDescent="0.25">
      <c r="A500" t="s">
        <v>1172</v>
      </c>
    </row>
    <row r="501" spans="1:1" x14ac:dyDescent="0.25">
      <c r="A501" t="s">
        <v>908</v>
      </c>
    </row>
    <row r="502" spans="1:1" x14ac:dyDescent="0.25">
      <c r="A502" t="s">
        <v>7027</v>
      </c>
    </row>
    <row r="503" spans="1:1" x14ac:dyDescent="0.25">
      <c r="A503" t="s">
        <v>6596</v>
      </c>
    </row>
    <row r="504" spans="1:1" x14ac:dyDescent="0.25">
      <c r="A504" t="s">
        <v>6547</v>
      </c>
    </row>
    <row r="505" spans="1:1" x14ac:dyDescent="0.25">
      <c r="A505" t="s">
        <v>1155</v>
      </c>
    </row>
    <row r="506" spans="1:1" x14ac:dyDescent="0.25">
      <c r="A506" t="s">
        <v>154702</v>
      </c>
    </row>
    <row r="507" spans="1:1" x14ac:dyDescent="0.25">
      <c r="A507" t="s">
        <v>7034</v>
      </c>
    </row>
    <row r="508" spans="1:1" x14ac:dyDescent="0.25">
      <c r="A508" t="s">
        <v>154703</v>
      </c>
    </row>
    <row r="509" spans="1:1" x14ac:dyDescent="0.25">
      <c r="A509" t="s">
        <v>154704</v>
      </c>
    </row>
    <row r="510" spans="1:1" x14ac:dyDescent="0.25">
      <c r="A510" t="s">
        <v>154705</v>
      </c>
    </row>
    <row r="511" spans="1:1" x14ac:dyDescent="0.25">
      <c r="A511" t="s">
        <v>7130</v>
      </c>
    </row>
    <row r="512" spans="1:1" x14ac:dyDescent="0.25">
      <c r="A512" t="s">
        <v>154706</v>
      </c>
    </row>
    <row r="513" spans="1:1" x14ac:dyDescent="0.25">
      <c r="A513" t="s">
        <v>154707</v>
      </c>
    </row>
    <row r="514" spans="1:1" x14ac:dyDescent="0.25">
      <c r="A514" t="s">
        <v>154708</v>
      </c>
    </row>
    <row r="515" spans="1:1" x14ac:dyDescent="0.25">
      <c r="A515" t="s">
        <v>1241</v>
      </c>
    </row>
    <row r="516" spans="1:1" x14ac:dyDescent="0.25">
      <c r="A516" t="s">
        <v>154709</v>
      </c>
    </row>
    <row r="517" spans="1:1" x14ac:dyDescent="0.25">
      <c r="A517" t="s">
        <v>154710</v>
      </c>
    </row>
    <row r="518" spans="1:1" x14ac:dyDescent="0.25">
      <c r="A518" t="s">
        <v>154711</v>
      </c>
    </row>
    <row r="519" spans="1:1" x14ac:dyDescent="0.25">
      <c r="A519" t="s">
        <v>154712</v>
      </c>
    </row>
    <row r="520" spans="1:1" x14ac:dyDescent="0.25">
      <c r="A520" t="s">
        <v>1162</v>
      </c>
    </row>
    <row r="521" spans="1:1" x14ac:dyDescent="0.25">
      <c r="A521" t="s">
        <v>154713</v>
      </c>
    </row>
    <row r="522" spans="1:1" x14ac:dyDescent="0.25">
      <c r="A522" t="s">
        <v>6504</v>
      </c>
    </row>
    <row r="523" spans="1:1" x14ac:dyDescent="0.25">
      <c r="A523" t="s">
        <v>6837</v>
      </c>
    </row>
    <row r="524" spans="1:1" x14ac:dyDescent="0.25">
      <c r="A524" t="s">
        <v>6716</v>
      </c>
    </row>
    <row r="525" spans="1:1" x14ac:dyDescent="0.25">
      <c r="A525" t="s">
        <v>6913</v>
      </c>
    </row>
    <row r="526" spans="1:1" x14ac:dyDescent="0.25">
      <c r="A526" t="s">
        <v>23</v>
      </c>
    </row>
    <row r="527" spans="1:1" x14ac:dyDescent="0.25">
      <c r="A527" t="s">
        <v>6824</v>
      </c>
    </row>
    <row r="528" spans="1:1" x14ac:dyDescent="0.25">
      <c r="A528" t="s">
        <v>154714</v>
      </c>
    </row>
    <row r="529" spans="1:1" x14ac:dyDescent="0.25">
      <c r="A529" t="s">
        <v>154715</v>
      </c>
    </row>
    <row r="530" spans="1:1" x14ac:dyDescent="0.25">
      <c r="A530" t="s">
        <v>26317</v>
      </c>
    </row>
    <row r="531" spans="1:1" x14ac:dyDescent="0.25">
      <c r="A531" t="s">
        <v>154716</v>
      </c>
    </row>
    <row r="532" spans="1:1" x14ac:dyDescent="0.25">
      <c r="A532" t="s">
        <v>154717</v>
      </c>
    </row>
    <row r="533" spans="1:1" x14ac:dyDescent="0.25">
      <c r="A533" t="s">
        <v>1098</v>
      </c>
    </row>
    <row r="534" spans="1:1" x14ac:dyDescent="0.25">
      <c r="A534" t="s">
        <v>154718</v>
      </c>
    </row>
    <row r="535" spans="1:1" x14ac:dyDescent="0.25">
      <c r="A535" t="s">
        <v>154719</v>
      </c>
    </row>
    <row r="536" spans="1:1" x14ac:dyDescent="0.25">
      <c r="A536" t="s">
        <v>154720</v>
      </c>
    </row>
    <row r="537" spans="1:1" x14ac:dyDescent="0.25">
      <c r="A537" t="s">
        <v>154721</v>
      </c>
    </row>
    <row r="538" spans="1:1" x14ac:dyDescent="0.25">
      <c r="A538" t="s">
        <v>1272</v>
      </c>
    </row>
    <row r="539" spans="1:1" x14ac:dyDescent="0.25">
      <c r="A539" t="s">
        <v>154722</v>
      </c>
    </row>
    <row r="540" spans="1:1" x14ac:dyDescent="0.25">
      <c r="A540" t="s">
        <v>6889</v>
      </c>
    </row>
    <row r="541" spans="1:1" x14ac:dyDescent="0.25">
      <c r="A541" t="s">
        <v>154723</v>
      </c>
    </row>
    <row r="542" spans="1:1" x14ac:dyDescent="0.25">
      <c r="A542" t="s">
        <v>1085</v>
      </c>
    </row>
    <row r="543" spans="1:1" x14ac:dyDescent="0.25">
      <c r="A543" t="s">
        <v>7017</v>
      </c>
    </row>
    <row r="544" spans="1:1" x14ac:dyDescent="0.25">
      <c r="A544" t="s">
        <v>6812</v>
      </c>
    </row>
    <row r="545" spans="1:1" x14ac:dyDescent="0.25">
      <c r="A545" t="s">
        <v>6828</v>
      </c>
    </row>
    <row r="546" spans="1:1" x14ac:dyDescent="0.25">
      <c r="A546" t="s">
        <v>16847</v>
      </c>
    </row>
    <row r="547" spans="1:1" x14ac:dyDescent="0.25">
      <c r="A547" t="s">
        <v>6972</v>
      </c>
    </row>
    <row r="548" spans="1:1" x14ac:dyDescent="0.25">
      <c r="A548" t="s">
        <v>11167</v>
      </c>
    </row>
    <row r="549" spans="1:1" x14ac:dyDescent="0.25">
      <c r="A549" t="s">
        <v>154724</v>
      </c>
    </row>
    <row r="550" spans="1:1" x14ac:dyDescent="0.25">
      <c r="A550" t="s">
        <v>154725</v>
      </c>
    </row>
    <row r="551" spans="1:1" x14ac:dyDescent="0.25">
      <c r="A551" t="s">
        <v>7001</v>
      </c>
    </row>
    <row r="552" spans="1:1" x14ac:dyDescent="0.25">
      <c r="A552" t="s">
        <v>154726</v>
      </c>
    </row>
    <row r="553" spans="1:1" x14ac:dyDescent="0.25">
      <c r="A553" t="s">
        <v>9560</v>
      </c>
    </row>
    <row r="554" spans="1:1" x14ac:dyDescent="0.25">
      <c r="A554" t="s">
        <v>154727</v>
      </c>
    </row>
    <row r="555" spans="1:1" x14ac:dyDescent="0.25">
      <c r="A555" t="s">
        <v>9001</v>
      </c>
    </row>
    <row r="556" spans="1:1" x14ac:dyDescent="0.25">
      <c r="A556" t="s">
        <v>6761</v>
      </c>
    </row>
    <row r="557" spans="1:1" x14ac:dyDescent="0.25">
      <c r="A557" t="s">
        <v>154728</v>
      </c>
    </row>
    <row r="558" spans="1:1" x14ac:dyDescent="0.25">
      <c r="A558" t="s">
        <v>6592</v>
      </c>
    </row>
    <row r="559" spans="1:1" x14ac:dyDescent="0.25">
      <c r="A559" t="s">
        <v>154729</v>
      </c>
    </row>
    <row r="560" spans="1:1" x14ac:dyDescent="0.25">
      <c r="A560" t="s">
        <v>154730</v>
      </c>
    </row>
    <row r="561" spans="1:1" x14ac:dyDescent="0.25">
      <c r="A561" t="s">
        <v>154731</v>
      </c>
    </row>
    <row r="562" spans="1:1" x14ac:dyDescent="0.25">
      <c r="A562" t="s">
        <v>6643</v>
      </c>
    </row>
    <row r="563" spans="1:1" x14ac:dyDescent="0.25">
      <c r="A563" t="s">
        <v>7007</v>
      </c>
    </row>
    <row r="564" spans="1:1" x14ac:dyDescent="0.25">
      <c r="A564" t="s">
        <v>154732</v>
      </c>
    </row>
    <row r="565" spans="1:1" x14ac:dyDescent="0.25">
      <c r="A565" t="s">
        <v>1445</v>
      </c>
    </row>
    <row r="566" spans="1:1" x14ac:dyDescent="0.25">
      <c r="A566" t="s">
        <v>1351</v>
      </c>
    </row>
    <row r="567" spans="1:1" x14ac:dyDescent="0.25">
      <c r="A567" t="s">
        <v>1235</v>
      </c>
    </row>
    <row r="568" spans="1:1" x14ac:dyDescent="0.25">
      <c r="A568" t="s">
        <v>1154</v>
      </c>
    </row>
    <row r="569" spans="1:1" x14ac:dyDescent="0.25">
      <c r="A569" t="s">
        <v>1379</v>
      </c>
    </row>
    <row r="570" spans="1:1" x14ac:dyDescent="0.25">
      <c r="A570" t="s">
        <v>6545</v>
      </c>
    </row>
    <row r="571" spans="1:1" x14ac:dyDescent="0.25">
      <c r="A571" t="s">
        <v>6561</v>
      </c>
    </row>
    <row r="572" spans="1:1" x14ac:dyDescent="0.25">
      <c r="A572" t="s">
        <v>6807</v>
      </c>
    </row>
    <row r="573" spans="1:1" x14ac:dyDescent="0.25">
      <c r="A573" t="s">
        <v>154733</v>
      </c>
    </row>
    <row r="574" spans="1:1" x14ac:dyDescent="0.25">
      <c r="A574" t="s">
        <v>6884</v>
      </c>
    </row>
    <row r="575" spans="1:1" x14ac:dyDescent="0.25">
      <c r="A575" t="s">
        <v>154734</v>
      </c>
    </row>
    <row r="576" spans="1:1" x14ac:dyDescent="0.25">
      <c r="A576" t="s">
        <v>6987</v>
      </c>
    </row>
    <row r="577" spans="1:1" x14ac:dyDescent="0.25">
      <c r="A577" t="s">
        <v>154735</v>
      </c>
    </row>
    <row r="578" spans="1:1" x14ac:dyDescent="0.25">
      <c r="A578" t="s">
        <v>154736</v>
      </c>
    </row>
    <row r="579" spans="1:1" x14ac:dyDescent="0.25">
      <c r="A579" t="s">
        <v>154737</v>
      </c>
    </row>
    <row r="580" spans="1:1" x14ac:dyDescent="0.25">
      <c r="A580" t="s">
        <v>154738</v>
      </c>
    </row>
    <row r="581" spans="1:1" x14ac:dyDescent="0.25">
      <c r="A581" t="s">
        <v>83775</v>
      </c>
    </row>
    <row r="582" spans="1:1" x14ac:dyDescent="0.25">
      <c r="A582" t="s">
        <v>6731</v>
      </c>
    </row>
    <row r="583" spans="1:1" x14ac:dyDescent="0.25">
      <c r="A583" t="s">
        <v>154739</v>
      </c>
    </row>
    <row r="584" spans="1:1" x14ac:dyDescent="0.25">
      <c r="A584" t="s">
        <v>6684</v>
      </c>
    </row>
    <row r="585" spans="1:1" x14ac:dyDescent="0.25">
      <c r="A585" t="s">
        <v>154740</v>
      </c>
    </row>
    <row r="586" spans="1:1" x14ac:dyDescent="0.25">
      <c r="A586" t="s">
        <v>154741</v>
      </c>
    </row>
    <row r="587" spans="1:1" x14ac:dyDescent="0.25">
      <c r="A587" t="s">
        <v>154742</v>
      </c>
    </row>
    <row r="588" spans="1:1" x14ac:dyDescent="0.25">
      <c r="A588" t="s">
        <v>6577</v>
      </c>
    </row>
    <row r="589" spans="1:1" x14ac:dyDescent="0.25">
      <c r="A589" t="s">
        <v>1488</v>
      </c>
    </row>
    <row r="590" spans="1:1" x14ac:dyDescent="0.25">
      <c r="A590" t="s">
        <v>6636</v>
      </c>
    </row>
    <row r="591" spans="1:1" x14ac:dyDescent="0.25">
      <c r="A591" t="s">
        <v>1266</v>
      </c>
    </row>
    <row r="592" spans="1:1" x14ac:dyDescent="0.25">
      <c r="A592" t="s">
        <v>11816</v>
      </c>
    </row>
    <row r="593" spans="1:1" x14ac:dyDescent="0.25">
      <c r="A593" t="s">
        <v>1506</v>
      </c>
    </row>
    <row r="594" spans="1:1" x14ac:dyDescent="0.25">
      <c r="A594" t="s">
        <v>154743</v>
      </c>
    </row>
    <row r="595" spans="1:1" x14ac:dyDescent="0.25">
      <c r="A595" t="s">
        <v>1144</v>
      </c>
    </row>
    <row r="596" spans="1:1" x14ac:dyDescent="0.25">
      <c r="A596" t="s">
        <v>154744</v>
      </c>
    </row>
    <row r="597" spans="1:1" x14ac:dyDescent="0.25">
      <c r="A597" t="s">
        <v>154745</v>
      </c>
    </row>
    <row r="598" spans="1:1" x14ac:dyDescent="0.25">
      <c r="A598" t="s">
        <v>154746</v>
      </c>
    </row>
    <row r="599" spans="1:1" x14ac:dyDescent="0.25">
      <c r="A599" t="s">
        <v>6703</v>
      </c>
    </row>
    <row r="600" spans="1:1" x14ac:dyDescent="0.25">
      <c r="A600" t="s">
        <v>154747</v>
      </c>
    </row>
    <row r="601" spans="1:1" x14ac:dyDescent="0.25">
      <c r="A601" t="s">
        <v>7107</v>
      </c>
    </row>
    <row r="602" spans="1:1" x14ac:dyDescent="0.25">
      <c r="A602" t="s">
        <v>1197</v>
      </c>
    </row>
    <row r="603" spans="1:1" x14ac:dyDescent="0.25">
      <c r="A603" t="s">
        <v>154748</v>
      </c>
    </row>
    <row r="604" spans="1:1" x14ac:dyDescent="0.25">
      <c r="A604" t="s">
        <v>6734</v>
      </c>
    </row>
    <row r="605" spans="1:1" x14ac:dyDescent="0.25">
      <c r="A605" t="s">
        <v>6749</v>
      </c>
    </row>
    <row r="606" spans="1:1" x14ac:dyDescent="0.25">
      <c r="A606" t="s">
        <v>7116</v>
      </c>
    </row>
    <row r="607" spans="1:1" x14ac:dyDescent="0.25">
      <c r="A607" t="s">
        <v>1256</v>
      </c>
    </row>
    <row r="608" spans="1:1" x14ac:dyDescent="0.25">
      <c r="A608" t="s">
        <v>1435</v>
      </c>
    </row>
    <row r="609" spans="1:1" x14ac:dyDescent="0.25">
      <c r="A609" t="s">
        <v>154749</v>
      </c>
    </row>
    <row r="610" spans="1:1" x14ac:dyDescent="0.25">
      <c r="A610" t="s">
        <v>6974</v>
      </c>
    </row>
    <row r="611" spans="1:1" x14ac:dyDescent="0.25">
      <c r="A611" t="s">
        <v>1480</v>
      </c>
    </row>
    <row r="612" spans="1:1" x14ac:dyDescent="0.25">
      <c r="A612" t="s">
        <v>6767</v>
      </c>
    </row>
    <row r="613" spans="1:1" x14ac:dyDescent="0.25">
      <c r="A613" t="s">
        <v>6498</v>
      </c>
    </row>
    <row r="614" spans="1:1" x14ac:dyDescent="0.25">
      <c r="A614" t="s">
        <v>1290</v>
      </c>
    </row>
    <row r="615" spans="1:1" x14ac:dyDescent="0.25">
      <c r="A615" t="s">
        <v>114889</v>
      </c>
    </row>
    <row r="616" spans="1:1" x14ac:dyDescent="0.25">
      <c r="A616" t="s">
        <v>154750</v>
      </c>
    </row>
    <row r="617" spans="1:1" x14ac:dyDescent="0.25">
      <c r="A617" t="s">
        <v>154751</v>
      </c>
    </row>
    <row r="618" spans="1:1" x14ac:dyDescent="0.25">
      <c r="A618" t="s">
        <v>154752</v>
      </c>
    </row>
    <row r="619" spans="1:1" x14ac:dyDescent="0.25">
      <c r="A619" t="s">
        <v>1285</v>
      </c>
    </row>
    <row r="620" spans="1:1" x14ac:dyDescent="0.25">
      <c r="A620" t="s">
        <v>1457</v>
      </c>
    </row>
    <row r="621" spans="1:1" x14ac:dyDescent="0.25">
      <c r="A621" t="s">
        <v>154753</v>
      </c>
    </row>
    <row r="622" spans="1:1" x14ac:dyDescent="0.25">
      <c r="A622" t="s">
        <v>154754</v>
      </c>
    </row>
    <row r="623" spans="1:1" x14ac:dyDescent="0.25">
      <c r="A623" t="s">
        <v>154755</v>
      </c>
    </row>
    <row r="624" spans="1:1" x14ac:dyDescent="0.25">
      <c r="A624" t="s">
        <v>6732</v>
      </c>
    </row>
    <row r="625" spans="1:1" x14ac:dyDescent="0.25">
      <c r="A625" t="s">
        <v>7090</v>
      </c>
    </row>
    <row r="626" spans="1:1" x14ac:dyDescent="0.25">
      <c r="A626" t="s">
        <v>154756</v>
      </c>
    </row>
    <row r="627" spans="1:1" x14ac:dyDescent="0.25">
      <c r="A627" t="s">
        <v>154757</v>
      </c>
    </row>
    <row r="628" spans="1:1" x14ac:dyDescent="0.25">
      <c r="A628" t="s">
        <v>6657</v>
      </c>
    </row>
    <row r="629" spans="1:1" x14ac:dyDescent="0.25">
      <c r="A629" t="s">
        <v>154758</v>
      </c>
    </row>
    <row r="630" spans="1:1" x14ac:dyDescent="0.25">
      <c r="A630" t="s">
        <v>1209</v>
      </c>
    </row>
    <row r="631" spans="1:1" x14ac:dyDescent="0.25">
      <c r="A631" t="s">
        <v>1331</v>
      </c>
    </row>
    <row r="632" spans="1:1" x14ac:dyDescent="0.25">
      <c r="A632" t="s">
        <v>6931</v>
      </c>
    </row>
    <row r="633" spans="1:1" x14ac:dyDescent="0.25">
      <c r="A633" t="s">
        <v>7199</v>
      </c>
    </row>
    <row r="634" spans="1:1" x14ac:dyDescent="0.25">
      <c r="A634" t="s">
        <v>6912</v>
      </c>
    </row>
    <row r="635" spans="1:1" x14ac:dyDescent="0.25">
      <c r="A635" t="s">
        <v>6525</v>
      </c>
    </row>
    <row r="636" spans="1:1" x14ac:dyDescent="0.25">
      <c r="A636" t="s">
        <v>6715</v>
      </c>
    </row>
    <row r="637" spans="1:1" x14ac:dyDescent="0.25">
      <c r="A637" t="s">
        <v>1307</v>
      </c>
    </row>
    <row r="638" spans="1:1" x14ac:dyDescent="0.25">
      <c r="A638" t="s">
        <v>1140</v>
      </c>
    </row>
    <row r="639" spans="1:1" x14ac:dyDescent="0.25">
      <c r="A639" t="s">
        <v>6505</v>
      </c>
    </row>
    <row r="640" spans="1:1" x14ac:dyDescent="0.25">
      <c r="A640" t="s">
        <v>1239</v>
      </c>
    </row>
    <row r="641" spans="1:1" x14ac:dyDescent="0.25">
      <c r="A641" t="s">
        <v>1455</v>
      </c>
    </row>
    <row r="642" spans="1:1" x14ac:dyDescent="0.25">
      <c r="A642" t="s">
        <v>1463</v>
      </c>
    </row>
    <row r="643" spans="1:1" x14ac:dyDescent="0.25">
      <c r="A643" t="s">
        <v>6599</v>
      </c>
    </row>
    <row r="644" spans="1:1" x14ac:dyDescent="0.25">
      <c r="A644" t="s">
        <v>154759</v>
      </c>
    </row>
    <row r="645" spans="1:1" x14ac:dyDescent="0.25">
      <c r="A645" t="s">
        <v>154760</v>
      </c>
    </row>
    <row r="646" spans="1:1" x14ac:dyDescent="0.25">
      <c r="A646" t="s">
        <v>154761</v>
      </c>
    </row>
    <row r="647" spans="1:1" x14ac:dyDescent="0.25">
      <c r="A647" t="s">
        <v>154762</v>
      </c>
    </row>
    <row r="648" spans="1:1" x14ac:dyDescent="0.25">
      <c r="A648" t="s">
        <v>1201</v>
      </c>
    </row>
    <row r="649" spans="1:1" x14ac:dyDescent="0.25">
      <c r="A649" t="s">
        <v>154763</v>
      </c>
    </row>
    <row r="650" spans="1:1" x14ac:dyDescent="0.25">
      <c r="A650" t="s">
        <v>154764</v>
      </c>
    </row>
    <row r="651" spans="1:1" x14ac:dyDescent="0.25">
      <c r="A651" t="s">
        <v>1178</v>
      </c>
    </row>
    <row r="652" spans="1:1" x14ac:dyDescent="0.25">
      <c r="A652" t="s">
        <v>6875</v>
      </c>
    </row>
    <row r="653" spans="1:1" x14ac:dyDescent="0.25">
      <c r="A653" t="s">
        <v>1152</v>
      </c>
    </row>
    <row r="654" spans="1:1" x14ac:dyDescent="0.25">
      <c r="A654" t="s">
        <v>154765</v>
      </c>
    </row>
    <row r="655" spans="1:1" x14ac:dyDescent="0.25">
      <c r="A655" t="s">
        <v>154766</v>
      </c>
    </row>
    <row r="656" spans="1:1" x14ac:dyDescent="0.25">
      <c r="A656" t="s">
        <v>6897</v>
      </c>
    </row>
    <row r="657" spans="1:1" x14ac:dyDescent="0.25">
      <c r="A657" t="s">
        <v>6709</v>
      </c>
    </row>
    <row r="658" spans="1:1" x14ac:dyDescent="0.25">
      <c r="A658" t="s">
        <v>1240</v>
      </c>
    </row>
    <row r="659" spans="1:1" x14ac:dyDescent="0.25">
      <c r="A659" t="s">
        <v>6973</v>
      </c>
    </row>
    <row r="660" spans="1:1" x14ac:dyDescent="0.25">
      <c r="A660" t="s">
        <v>1425</v>
      </c>
    </row>
    <row r="661" spans="1:1" x14ac:dyDescent="0.25">
      <c r="A661" t="s">
        <v>154767</v>
      </c>
    </row>
    <row r="662" spans="1:1" x14ac:dyDescent="0.25">
      <c r="A662" t="s">
        <v>6717</v>
      </c>
    </row>
    <row r="663" spans="1:1" x14ac:dyDescent="0.25">
      <c r="A663" t="s">
        <v>7099</v>
      </c>
    </row>
    <row r="664" spans="1:1" x14ac:dyDescent="0.25">
      <c r="A664" t="s">
        <v>7209</v>
      </c>
    </row>
    <row r="665" spans="1:1" x14ac:dyDescent="0.25">
      <c r="A665" t="s">
        <v>7094</v>
      </c>
    </row>
    <row r="666" spans="1:1" x14ac:dyDescent="0.25">
      <c r="A666" t="s">
        <v>154768</v>
      </c>
    </row>
    <row r="667" spans="1:1" x14ac:dyDescent="0.25">
      <c r="A667" t="s">
        <v>154769</v>
      </c>
    </row>
    <row r="668" spans="1:1" x14ac:dyDescent="0.25">
      <c r="A668" t="s">
        <v>154770</v>
      </c>
    </row>
    <row r="669" spans="1:1" x14ac:dyDescent="0.25">
      <c r="A669" t="s">
        <v>154771</v>
      </c>
    </row>
    <row r="670" spans="1:1" x14ac:dyDescent="0.25">
      <c r="A670" t="s">
        <v>6593</v>
      </c>
    </row>
    <row r="671" spans="1:1" x14ac:dyDescent="0.25">
      <c r="A671" t="s">
        <v>154772</v>
      </c>
    </row>
    <row r="672" spans="1:1" x14ac:dyDescent="0.25">
      <c r="A672" t="s">
        <v>154773</v>
      </c>
    </row>
    <row r="673" spans="1:1" x14ac:dyDescent="0.25">
      <c r="A673" t="s">
        <v>154774</v>
      </c>
    </row>
    <row r="674" spans="1:1" x14ac:dyDescent="0.25">
      <c r="A674" t="s">
        <v>154775</v>
      </c>
    </row>
    <row r="675" spans="1:1" x14ac:dyDescent="0.25">
      <c r="A675" t="s">
        <v>154584</v>
      </c>
    </row>
    <row r="676" spans="1:1" x14ac:dyDescent="0.25">
      <c r="A676" t="s">
        <v>154776</v>
      </c>
    </row>
    <row r="677" spans="1:1" x14ac:dyDescent="0.25">
      <c r="A677" t="s">
        <v>154777</v>
      </c>
    </row>
    <row r="678" spans="1:1" x14ac:dyDescent="0.25">
      <c r="A678" t="s">
        <v>154778</v>
      </c>
    </row>
    <row r="679" spans="1:1" x14ac:dyDescent="0.25">
      <c r="A679" t="s">
        <v>6572</v>
      </c>
    </row>
    <row r="680" spans="1:1" x14ac:dyDescent="0.25">
      <c r="A680" t="s">
        <v>7200</v>
      </c>
    </row>
    <row r="681" spans="1:1" x14ac:dyDescent="0.25">
      <c r="A681" t="s">
        <v>154779</v>
      </c>
    </row>
    <row r="682" spans="1:1" x14ac:dyDescent="0.25">
      <c r="A682" t="s">
        <v>154780</v>
      </c>
    </row>
    <row r="683" spans="1:1" x14ac:dyDescent="0.25">
      <c r="A683" t="s">
        <v>154781</v>
      </c>
    </row>
    <row r="684" spans="1:1" x14ac:dyDescent="0.25">
      <c r="A684" t="s">
        <v>154782</v>
      </c>
    </row>
    <row r="685" spans="1:1" x14ac:dyDescent="0.25">
      <c r="A685" t="s">
        <v>6863</v>
      </c>
    </row>
    <row r="686" spans="1:1" x14ac:dyDescent="0.25">
      <c r="A686" t="s">
        <v>154783</v>
      </c>
    </row>
    <row r="687" spans="1:1" x14ac:dyDescent="0.25">
      <c r="A687" t="s">
        <v>1343</v>
      </c>
    </row>
    <row r="688" spans="1:1" x14ac:dyDescent="0.25">
      <c r="A688" t="s">
        <v>1160</v>
      </c>
    </row>
    <row r="689" spans="1:1" x14ac:dyDescent="0.25">
      <c r="A689" t="s">
        <v>154784</v>
      </c>
    </row>
    <row r="690" spans="1:1" x14ac:dyDescent="0.25">
      <c r="A690" t="s">
        <v>15153</v>
      </c>
    </row>
    <row r="691" spans="1:1" x14ac:dyDescent="0.25">
      <c r="A691" t="s">
        <v>6689</v>
      </c>
    </row>
    <row r="692" spans="1:1" x14ac:dyDescent="0.25">
      <c r="A692" t="s">
        <v>1478</v>
      </c>
    </row>
    <row r="693" spans="1:1" x14ac:dyDescent="0.25">
      <c r="A693" t="s">
        <v>154785</v>
      </c>
    </row>
    <row r="694" spans="1:1" x14ac:dyDescent="0.25">
      <c r="A694" t="s">
        <v>6904</v>
      </c>
    </row>
    <row r="695" spans="1:1" x14ac:dyDescent="0.25">
      <c r="A695" t="s">
        <v>1283</v>
      </c>
    </row>
    <row r="696" spans="1:1" x14ac:dyDescent="0.25">
      <c r="A696" t="s">
        <v>154786</v>
      </c>
    </row>
    <row r="697" spans="1:1" x14ac:dyDescent="0.25">
      <c r="A697" t="s">
        <v>6961</v>
      </c>
    </row>
    <row r="698" spans="1:1" x14ac:dyDescent="0.25">
      <c r="A698" t="s">
        <v>154787</v>
      </c>
    </row>
    <row r="699" spans="1:1" x14ac:dyDescent="0.25">
      <c r="A699" t="s">
        <v>154788</v>
      </c>
    </row>
    <row r="700" spans="1:1" x14ac:dyDescent="0.25">
      <c r="A700" t="s">
        <v>154789</v>
      </c>
    </row>
    <row r="701" spans="1:1" x14ac:dyDescent="0.25">
      <c r="A701" t="s">
        <v>1315</v>
      </c>
    </row>
    <row r="702" spans="1:1" x14ac:dyDescent="0.25">
      <c r="A702" t="s">
        <v>1166</v>
      </c>
    </row>
    <row r="703" spans="1:1" x14ac:dyDescent="0.25">
      <c r="A703" t="s">
        <v>154790</v>
      </c>
    </row>
    <row r="704" spans="1:1" x14ac:dyDescent="0.25">
      <c r="A704" t="s">
        <v>1440</v>
      </c>
    </row>
    <row r="705" spans="1:1" x14ac:dyDescent="0.25">
      <c r="A705" t="s">
        <v>1175</v>
      </c>
    </row>
    <row r="706" spans="1:1" x14ac:dyDescent="0.25">
      <c r="A706" t="s">
        <v>154791</v>
      </c>
    </row>
    <row r="707" spans="1:1" x14ac:dyDescent="0.25">
      <c r="A707" t="s">
        <v>154792</v>
      </c>
    </row>
    <row r="708" spans="1:1" x14ac:dyDescent="0.25">
      <c r="A708" t="s">
        <v>6948</v>
      </c>
    </row>
    <row r="709" spans="1:1" x14ac:dyDescent="0.25">
      <c r="A709" t="s">
        <v>154793</v>
      </c>
    </row>
    <row r="710" spans="1:1" x14ac:dyDescent="0.25">
      <c r="A710" t="s">
        <v>54454</v>
      </c>
    </row>
    <row r="711" spans="1:1" x14ac:dyDescent="0.25">
      <c r="A711" t="s">
        <v>154794</v>
      </c>
    </row>
    <row r="712" spans="1:1" x14ac:dyDescent="0.25">
      <c r="A712" t="s">
        <v>6874</v>
      </c>
    </row>
    <row r="713" spans="1:1" x14ac:dyDescent="0.25">
      <c r="A713" t="s">
        <v>7176</v>
      </c>
    </row>
    <row r="714" spans="1:1" x14ac:dyDescent="0.25">
      <c r="A714" t="s">
        <v>154795</v>
      </c>
    </row>
    <row r="715" spans="1:1" x14ac:dyDescent="0.25">
      <c r="A715" t="s">
        <v>138679</v>
      </c>
    </row>
    <row r="716" spans="1:1" x14ac:dyDescent="0.25">
      <c r="A716" t="s">
        <v>154796</v>
      </c>
    </row>
    <row r="717" spans="1:1" x14ac:dyDescent="0.25">
      <c r="A717" t="s">
        <v>154797</v>
      </c>
    </row>
    <row r="718" spans="1:1" x14ac:dyDescent="0.25">
      <c r="A718" t="s">
        <v>154798</v>
      </c>
    </row>
    <row r="719" spans="1:1" x14ac:dyDescent="0.25">
      <c r="A719" t="s">
        <v>154799</v>
      </c>
    </row>
    <row r="720" spans="1:1" x14ac:dyDescent="0.25">
      <c r="A720" t="s">
        <v>1220</v>
      </c>
    </row>
    <row r="721" spans="1:1" x14ac:dyDescent="0.25">
      <c r="A721" t="s">
        <v>154800</v>
      </c>
    </row>
    <row r="722" spans="1:1" x14ac:dyDescent="0.25">
      <c r="A722" t="s">
        <v>154801</v>
      </c>
    </row>
    <row r="723" spans="1:1" x14ac:dyDescent="0.25">
      <c r="A723" t="s">
        <v>1228</v>
      </c>
    </row>
    <row r="724" spans="1:1" x14ac:dyDescent="0.25">
      <c r="A724" t="s">
        <v>7039</v>
      </c>
    </row>
    <row r="725" spans="1:1" x14ac:dyDescent="0.25">
      <c r="A725" t="s">
        <v>6661</v>
      </c>
    </row>
    <row r="726" spans="1:1" x14ac:dyDescent="0.25">
      <c r="A726" t="s">
        <v>1274</v>
      </c>
    </row>
    <row r="727" spans="1:1" x14ac:dyDescent="0.25">
      <c r="A727" t="s">
        <v>50642</v>
      </c>
    </row>
    <row r="728" spans="1:1" x14ac:dyDescent="0.25">
      <c r="A728" t="s">
        <v>6607</v>
      </c>
    </row>
    <row r="729" spans="1:1" x14ac:dyDescent="0.25">
      <c r="A729" t="s">
        <v>154802</v>
      </c>
    </row>
    <row r="730" spans="1:1" x14ac:dyDescent="0.25">
      <c r="A730" t="s">
        <v>6794</v>
      </c>
    </row>
    <row r="731" spans="1:1" x14ac:dyDescent="0.25">
      <c r="A731" t="s">
        <v>1454</v>
      </c>
    </row>
    <row r="732" spans="1:1" x14ac:dyDescent="0.25">
      <c r="A732" t="s">
        <v>154803</v>
      </c>
    </row>
    <row r="733" spans="1:1" x14ac:dyDescent="0.25">
      <c r="A733" t="s">
        <v>154804</v>
      </c>
    </row>
    <row r="734" spans="1:1" x14ac:dyDescent="0.25">
      <c r="A734" t="s">
        <v>154805</v>
      </c>
    </row>
    <row r="735" spans="1:1" x14ac:dyDescent="0.25">
      <c r="A735" t="s">
        <v>154806</v>
      </c>
    </row>
    <row r="736" spans="1:1" x14ac:dyDescent="0.25">
      <c r="A736" t="s">
        <v>18495</v>
      </c>
    </row>
    <row r="737" spans="1:1" x14ac:dyDescent="0.25">
      <c r="A737" t="s">
        <v>154807</v>
      </c>
    </row>
    <row r="738" spans="1:1" x14ac:dyDescent="0.25">
      <c r="A738" t="s">
        <v>15185</v>
      </c>
    </row>
    <row r="739" spans="1:1" x14ac:dyDescent="0.25">
      <c r="A739" t="s">
        <v>1392</v>
      </c>
    </row>
    <row r="740" spans="1:1" x14ac:dyDescent="0.25">
      <c r="A740" t="s">
        <v>6784</v>
      </c>
    </row>
    <row r="741" spans="1:1" x14ac:dyDescent="0.25">
      <c r="A741" t="s">
        <v>1276</v>
      </c>
    </row>
    <row r="742" spans="1:1" x14ac:dyDescent="0.25">
      <c r="A742" t="s">
        <v>6642</v>
      </c>
    </row>
    <row r="743" spans="1:1" x14ac:dyDescent="0.25">
      <c r="A743" t="s">
        <v>154808</v>
      </c>
    </row>
    <row r="744" spans="1:1" x14ac:dyDescent="0.25">
      <c r="A744" t="s">
        <v>7114</v>
      </c>
    </row>
    <row r="745" spans="1:1" x14ac:dyDescent="0.25">
      <c r="A745" t="s">
        <v>7180</v>
      </c>
    </row>
    <row r="746" spans="1:1" x14ac:dyDescent="0.25">
      <c r="A746" t="s">
        <v>6843</v>
      </c>
    </row>
    <row r="747" spans="1:1" x14ac:dyDescent="0.25">
      <c r="A747" t="s">
        <v>6935</v>
      </c>
    </row>
    <row r="748" spans="1:1" x14ac:dyDescent="0.25">
      <c r="A748" t="s">
        <v>1385</v>
      </c>
    </row>
    <row r="749" spans="1:1" x14ac:dyDescent="0.25">
      <c r="A749" t="s">
        <v>6670</v>
      </c>
    </row>
    <row r="750" spans="1:1" x14ac:dyDescent="0.25">
      <c r="A750" t="s">
        <v>7197</v>
      </c>
    </row>
    <row r="751" spans="1:1" x14ac:dyDescent="0.25">
      <c r="A751" t="s">
        <v>1264</v>
      </c>
    </row>
    <row r="752" spans="1:1" x14ac:dyDescent="0.25">
      <c r="A752" t="s">
        <v>102347</v>
      </c>
    </row>
    <row r="753" spans="1:1" x14ac:dyDescent="0.25">
      <c r="A753" t="s">
        <v>154809</v>
      </c>
    </row>
    <row r="754" spans="1:1" x14ac:dyDescent="0.25">
      <c r="A754" t="s">
        <v>7203</v>
      </c>
    </row>
    <row r="755" spans="1:1" x14ac:dyDescent="0.25">
      <c r="A755" t="s">
        <v>154810</v>
      </c>
    </row>
    <row r="756" spans="1:1" x14ac:dyDescent="0.25">
      <c r="A756" t="s">
        <v>154811</v>
      </c>
    </row>
    <row r="757" spans="1:1" x14ac:dyDescent="0.25">
      <c r="A757" t="s">
        <v>154812</v>
      </c>
    </row>
    <row r="758" spans="1:1" x14ac:dyDescent="0.25">
      <c r="A758" t="s">
        <v>154813</v>
      </c>
    </row>
    <row r="759" spans="1:1" x14ac:dyDescent="0.25">
      <c r="A759" t="s">
        <v>154814</v>
      </c>
    </row>
    <row r="760" spans="1:1" x14ac:dyDescent="0.25">
      <c r="A760" t="s">
        <v>6753</v>
      </c>
    </row>
    <row r="761" spans="1:1" x14ac:dyDescent="0.25">
      <c r="A761" t="s">
        <v>154815</v>
      </c>
    </row>
    <row r="762" spans="1:1" x14ac:dyDescent="0.25">
      <c r="A762" t="s">
        <v>154816</v>
      </c>
    </row>
    <row r="763" spans="1:1" x14ac:dyDescent="0.25">
      <c r="A763" t="s">
        <v>154817</v>
      </c>
    </row>
    <row r="764" spans="1:1" x14ac:dyDescent="0.25">
      <c r="A764" t="s">
        <v>7157</v>
      </c>
    </row>
    <row r="765" spans="1:1" x14ac:dyDescent="0.25">
      <c r="A765" t="s">
        <v>1453</v>
      </c>
    </row>
    <row r="766" spans="1:1" x14ac:dyDescent="0.25">
      <c r="A766" t="s">
        <v>34498</v>
      </c>
    </row>
    <row r="767" spans="1:1" x14ac:dyDescent="0.25">
      <c r="A767" t="s">
        <v>154818</v>
      </c>
    </row>
    <row r="768" spans="1:1" x14ac:dyDescent="0.25">
      <c r="A768" t="s">
        <v>154819</v>
      </c>
    </row>
    <row r="769" spans="1:1" x14ac:dyDescent="0.25">
      <c r="A769" t="s">
        <v>154820</v>
      </c>
    </row>
    <row r="770" spans="1:1" x14ac:dyDescent="0.25">
      <c r="A770" t="s">
        <v>154821</v>
      </c>
    </row>
    <row r="771" spans="1:1" x14ac:dyDescent="0.25">
      <c r="A771" t="s">
        <v>6702</v>
      </c>
    </row>
    <row r="772" spans="1:1" x14ac:dyDescent="0.25">
      <c r="A772" t="s">
        <v>1421</v>
      </c>
    </row>
    <row r="773" spans="1:1" x14ac:dyDescent="0.25">
      <c r="A773" t="s">
        <v>6529</v>
      </c>
    </row>
    <row r="774" spans="1:1" x14ac:dyDescent="0.25">
      <c r="A774" t="s">
        <v>154822</v>
      </c>
    </row>
    <row r="775" spans="1:1" x14ac:dyDescent="0.25">
      <c r="A775" t="s">
        <v>1321</v>
      </c>
    </row>
    <row r="776" spans="1:1" x14ac:dyDescent="0.25">
      <c r="A776" t="s">
        <v>154823</v>
      </c>
    </row>
    <row r="777" spans="1:1" x14ac:dyDescent="0.25">
      <c r="A777" t="s">
        <v>6650</v>
      </c>
    </row>
    <row r="778" spans="1:1" x14ac:dyDescent="0.25">
      <c r="A778" t="s">
        <v>38</v>
      </c>
    </row>
    <row r="779" spans="1:1" x14ac:dyDescent="0.25">
      <c r="A779" t="s">
        <v>6823</v>
      </c>
    </row>
    <row r="780" spans="1:1" x14ac:dyDescent="0.25">
      <c r="A780" t="s">
        <v>7207</v>
      </c>
    </row>
    <row r="781" spans="1:1" x14ac:dyDescent="0.25">
      <c r="A781" t="s">
        <v>6781</v>
      </c>
    </row>
    <row r="782" spans="1:1" x14ac:dyDescent="0.25">
      <c r="A782" t="s">
        <v>6819</v>
      </c>
    </row>
    <row r="783" spans="1:1" x14ac:dyDescent="0.25">
      <c r="A783" t="s">
        <v>154824</v>
      </c>
    </row>
    <row r="784" spans="1:1" x14ac:dyDescent="0.25">
      <c r="A784" t="s">
        <v>154825</v>
      </c>
    </row>
    <row r="785" spans="1:1" x14ac:dyDescent="0.25">
      <c r="A785" t="s">
        <v>154826</v>
      </c>
    </row>
    <row r="786" spans="1:1" x14ac:dyDescent="0.25">
      <c r="A786" t="s">
        <v>154827</v>
      </c>
    </row>
    <row r="787" spans="1:1" x14ac:dyDescent="0.25">
      <c r="A787" t="s">
        <v>154828</v>
      </c>
    </row>
    <row r="788" spans="1:1" x14ac:dyDescent="0.25">
      <c r="A788" t="s">
        <v>6665</v>
      </c>
    </row>
    <row r="789" spans="1:1" x14ac:dyDescent="0.25">
      <c r="A789" t="s">
        <v>1164</v>
      </c>
    </row>
    <row r="790" spans="1:1" x14ac:dyDescent="0.25">
      <c r="A790" t="s">
        <v>154829</v>
      </c>
    </row>
    <row r="791" spans="1:1" x14ac:dyDescent="0.25">
      <c r="A791" t="s">
        <v>154830</v>
      </c>
    </row>
    <row r="792" spans="1:1" x14ac:dyDescent="0.25">
      <c r="A792" t="s">
        <v>14679</v>
      </c>
    </row>
    <row r="793" spans="1:1" x14ac:dyDescent="0.25">
      <c r="A793" t="s">
        <v>6886</v>
      </c>
    </row>
    <row r="794" spans="1:1" x14ac:dyDescent="0.25">
      <c r="A794" t="s">
        <v>154831</v>
      </c>
    </row>
    <row r="795" spans="1:1" x14ac:dyDescent="0.25">
      <c r="A795" t="s">
        <v>154832</v>
      </c>
    </row>
    <row r="796" spans="1:1" x14ac:dyDescent="0.25">
      <c r="A796" t="s">
        <v>154833</v>
      </c>
    </row>
    <row r="797" spans="1:1" x14ac:dyDescent="0.25">
      <c r="A797" t="s">
        <v>154834</v>
      </c>
    </row>
    <row r="798" spans="1:1" x14ac:dyDescent="0.25">
      <c r="A798" t="s">
        <v>1427</v>
      </c>
    </row>
    <row r="799" spans="1:1" x14ac:dyDescent="0.25">
      <c r="A799" t="s">
        <v>1126</v>
      </c>
    </row>
    <row r="800" spans="1:1" x14ac:dyDescent="0.25">
      <c r="A800" t="s">
        <v>154835</v>
      </c>
    </row>
    <row r="801" spans="1:1" x14ac:dyDescent="0.25">
      <c r="A801" t="s">
        <v>154836</v>
      </c>
    </row>
    <row r="802" spans="1:1" x14ac:dyDescent="0.25">
      <c r="A802" t="s">
        <v>6601</v>
      </c>
    </row>
    <row r="803" spans="1:1" x14ac:dyDescent="0.25">
      <c r="A803" t="s">
        <v>7016</v>
      </c>
    </row>
    <row r="804" spans="1:1" x14ac:dyDescent="0.25">
      <c r="A804" t="s">
        <v>154837</v>
      </c>
    </row>
    <row r="805" spans="1:1" x14ac:dyDescent="0.25">
      <c r="A805" t="s">
        <v>6667</v>
      </c>
    </row>
    <row r="806" spans="1:1" x14ac:dyDescent="0.25">
      <c r="A806" t="s">
        <v>6996</v>
      </c>
    </row>
    <row r="807" spans="1:1" x14ac:dyDescent="0.25">
      <c r="A807" t="s">
        <v>6793</v>
      </c>
    </row>
    <row r="808" spans="1:1" x14ac:dyDescent="0.25">
      <c r="A808" t="s">
        <v>154838</v>
      </c>
    </row>
    <row r="809" spans="1:1" x14ac:dyDescent="0.25">
      <c r="A809" t="s">
        <v>7065</v>
      </c>
    </row>
    <row r="810" spans="1:1" x14ac:dyDescent="0.25">
      <c r="A810" t="s">
        <v>7063</v>
      </c>
    </row>
    <row r="811" spans="1:1" x14ac:dyDescent="0.25">
      <c r="A811" t="s">
        <v>6542</v>
      </c>
    </row>
    <row r="812" spans="1:1" x14ac:dyDescent="0.25">
      <c r="A812" t="s">
        <v>7014</v>
      </c>
    </row>
    <row r="813" spans="1:1" x14ac:dyDescent="0.25">
      <c r="A813" t="s">
        <v>6943</v>
      </c>
    </row>
    <row r="814" spans="1:1" x14ac:dyDescent="0.25">
      <c r="A814" t="s">
        <v>6923</v>
      </c>
    </row>
    <row r="815" spans="1:1" x14ac:dyDescent="0.25">
      <c r="A815" t="s">
        <v>6934</v>
      </c>
    </row>
    <row r="816" spans="1:1" x14ac:dyDescent="0.25">
      <c r="A816" t="s">
        <v>6640</v>
      </c>
    </row>
    <row r="817" spans="1:1" x14ac:dyDescent="0.25">
      <c r="A817" t="s">
        <v>6809</v>
      </c>
    </row>
    <row r="818" spans="1:1" x14ac:dyDescent="0.25">
      <c r="A818" t="s">
        <v>154839</v>
      </c>
    </row>
    <row r="819" spans="1:1" x14ac:dyDescent="0.25">
      <c r="A819" t="s">
        <v>7095</v>
      </c>
    </row>
    <row r="820" spans="1:1" x14ac:dyDescent="0.25">
      <c r="A820" t="s">
        <v>154840</v>
      </c>
    </row>
    <row r="821" spans="1:1" x14ac:dyDescent="0.25">
      <c r="A821" t="s">
        <v>154841</v>
      </c>
    </row>
    <row r="822" spans="1:1" x14ac:dyDescent="0.25">
      <c r="A822" t="s">
        <v>154842</v>
      </c>
    </row>
    <row r="823" spans="1:1" x14ac:dyDescent="0.25">
      <c r="A823" t="s">
        <v>1068</v>
      </c>
    </row>
    <row r="824" spans="1:1" x14ac:dyDescent="0.25">
      <c r="A824" t="s">
        <v>7181</v>
      </c>
    </row>
    <row r="825" spans="1:1" x14ac:dyDescent="0.25">
      <c r="A825" t="s">
        <v>6629</v>
      </c>
    </row>
    <row r="826" spans="1:1" x14ac:dyDescent="0.25">
      <c r="A826" t="s">
        <v>6937</v>
      </c>
    </row>
    <row r="827" spans="1:1" x14ac:dyDescent="0.25">
      <c r="A827" t="s">
        <v>6997</v>
      </c>
    </row>
    <row r="828" spans="1:1" x14ac:dyDescent="0.25">
      <c r="A828" t="s">
        <v>6735</v>
      </c>
    </row>
    <row r="829" spans="1:1" x14ac:dyDescent="0.25">
      <c r="A829" t="s">
        <v>7083</v>
      </c>
    </row>
    <row r="830" spans="1:1" x14ac:dyDescent="0.25">
      <c r="A830" t="s">
        <v>6587</v>
      </c>
    </row>
    <row r="831" spans="1:1" x14ac:dyDescent="0.25">
      <c r="A831" t="s">
        <v>1116</v>
      </c>
    </row>
    <row r="832" spans="1:1" x14ac:dyDescent="0.25">
      <c r="A832" t="s">
        <v>7190</v>
      </c>
    </row>
    <row r="833" spans="1:1" x14ac:dyDescent="0.25">
      <c r="A833" t="s">
        <v>1521</v>
      </c>
    </row>
    <row r="834" spans="1:1" x14ac:dyDescent="0.25">
      <c r="A834" t="s">
        <v>6965</v>
      </c>
    </row>
    <row r="835" spans="1:1" x14ac:dyDescent="0.25">
      <c r="A835" t="s">
        <v>7058</v>
      </c>
    </row>
    <row r="836" spans="1:1" x14ac:dyDescent="0.25">
      <c r="A836" t="s">
        <v>7080</v>
      </c>
    </row>
    <row r="837" spans="1:1" x14ac:dyDescent="0.25">
      <c r="A837" t="s">
        <v>7051</v>
      </c>
    </row>
    <row r="838" spans="1:1" x14ac:dyDescent="0.25">
      <c r="A838" t="s">
        <v>6616</v>
      </c>
    </row>
    <row r="839" spans="1:1" x14ac:dyDescent="0.25">
      <c r="A839" t="s">
        <v>154843</v>
      </c>
    </row>
    <row r="840" spans="1:1" x14ac:dyDescent="0.25">
      <c r="A840" t="s">
        <v>154844</v>
      </c>
    </row>
    <row r="841" spans="1:1" x14ac:dyDescent="0.25">
      <c r="A841" t="s">
        <v>154845</v>
      </c>
    </row>
    <row r="842" spans="1:1" x14ac:dyDescent="0.25">
      <c r="A842" t="s">
        <v>154846</v>
      </c>
    </row>
    <row r="843" spans="1:1" x14ac:dyDescent="0.25">
      <c r="A843" t="s">
        <v>1095</v>
      </c>
    </row>
    <row r="844" spans="1:1" x14ac:dyDescent="0.25">
      <c r="A844" t="s">
        <v>6891</v>
      </c>
    </row>
    <row r="845" spans="1:1" x14ac:dyDescent="0.25">
      <c r="A845" t="s">
        <v>6673</v>
      </c>
    </row>
    <row r="846" spans="1:1" x14ac:dyDescent="0.25">
      <c r="A846" t="s">
        <v>6594</v>
      </c>
    </row>
    <row r="847" spans="1:1" x14ac:dyDescent="0.25">
      <c r="A847" t="s">
        <v>7186</v>
      </c>
    </row>
    <row r="848" spans="1:1" x14ac:dyDescent="0.25">
      <c r="A848" t="s">
        <v>420</v>
      </c>
    </row>
    <row r="849" spans="1:1" x14ac:dyDescent="0.25">
      <c r="A849" t="s">
        <v>6859</v>
      </c>
    </row>
    <row r="850" spans="1:1" x14ac:dyDescent="0.25">
      <c r="A850" t="s">
        <v>6635</v>
      </c>
    </row>
    <row r="851" spans="1:1" x14ac:dyDescent="0.25">
      <c r="A851" t="s">
        <v>7149</v>
      </c>
    </row>
    <row r="852" spans="1:1" x14ac:dyDescent="0.25">
      <c r="A852" t="s">
        <v>7064</v>
      </c>
    </row>
    <row r="853" spans="1:1" x14ac:dyDescent="0.25">
      <c r="A853" t="s">
        <v>1063</v>
      </c>
    </row>
    <row r="854" spans="1:1" x14ac:dyDescent="0.25">
      <c r="A854" t="s">
        <v>154847</v>
      </c>
    </row>
    <row r="855" spans="1:1" x14ac:dyDescent="0.25">
      <c r="A855" t="s">
        <v>6946</v>
      </c>
    </row>
    <row r="856" spans="1:1" x14ac:dyDescent="0.25">
      <c r="A856" t="s">
        <v>6744</v>
      </c>
    </row>
    <row r="857" spans="1:1" x14ac:dyDescent="0.25">
      <c r="A857" t="s">
        <v>6582</v>
      </c>
    </row>
    <row r="858" spans="1:1" x14ac:dyDescent="0.25">
      <c r="A858" t="s">
        <v>6604</v>
      </c>
    </row>
    <row r="859" spans="1:1" x14ac:dyDescent="0.25">
      <c r="A859" t="s">
        <v>154848</v>
      </c>
    </row>
    <row r="860" spans="1:1" x14ac:dyDescent="0.25">
      <c r="A860" t="s">
        <v>6978</v>
      </c>
    </row>
    <row r="861" spans="1:1" x14ac:dyDescent="0.25">
      <c r="A861" t="s">
        <v>6745</v>
      </c>
    </row>
    <row r="862" spans="1:1" x14ac:dyDescent="0.25">
      <c r="A862" t="s">
        <v>154849</v>
      </c>
    </row>
    <row r="863" spans="1:1" x14ac:dyDescent="0.25">
      <c r="A863" t="s">
        <v>7210</v>
      </c>
    </row>
    <row r="864" spans="1:1" x14ac:dyDescent="0.25">
      <c r="A864" t="s">
        <v>30</v>
      </c>
    </row>
    <row r="865" spans="1:1" x14ac:dyDescent="0.25">
      <c r="A865" t="s">
        <v>7188</v>
      </c>
    </row>
    <row r="866" spans="1:1" x14ac:dyDescent="0.25">
      <c r="A866" t="s">
        <v>1516</v>
      </c>
    </row>
    <row r="867" spans="1:1" x14ac:dyDescent="0.25">
      <c r="A867" t="s">
        <v>1196</v>
      </c>
    </row>
    <row r="868" spans="1:1" x14ac:dyDescent="0.25">
      <c r="A868" t="s">
        <v>154850</v>
      </c>
    </row>
    <row r="869" spans="1:1" x14ac:dyDescent="0.25">
      <c r="A869" t="s">
        <v>154851</v>
      </c>
    </row>
    <row r="870" spans="1:1" x14ac:dyDescent="0.25">
      <c r="A870" t="s">
        <v>6708</v>
      </c>
    </row>
    <row r="871" spans="1:1" x14ac:dyDescent="0.25">
      <c r="A871" t="s">
        <v>6898</v>
      </c>
    </row>
    <row r="872" spans="1:1" x14ac:dyDescent="0.25">
      <c r="A872" t="s">
        <v>1207</v>
      </c>
    </row>
    <row r="873" spans="1:1" x14ac:dyDescent="0.25">
      <c r="A873" t="s">
        <v>1400</v>
      </c>
    </row>
    <row r="874" spans="1:1" x14ac:dyDescent="0.25">
      <c r="A874" t="s">
        <v>6725</v>
      </c>
    </row>
    <row r="875" spans="1:1" x14ac:dyDescent="0.25">
      <c r="A875" t="s">
        <v>1100</v>
      </c>
    </row>
    <row r="876" spans="1:1" x14ac:dyDescent="0.25">
      <c r="A876" t="s">
        <v>7067</v>
      </c>
    </row>
    <row r="877" spans="1:1" x14ac:dyDescent="0.25">
      <c r="A877" t="s">
        <v>6849</v>
      </c>
    </row>
    <row r="878" spans="1:1" x14ac:dyDescent="0.25">
      <c r="A878" t="s">
        <v>1330</v>
      </c>
    </row>
    <row r="879" spans="1:1" x14ac:dyDescent="0.25">
      <c r="A879" t="s">
        <v>6585</v>
      </c>
    </row>
    <row r="880" spans="1:1" x14ac:dyDescent="0.25">
      <c r="A880" t="s">
        <v>7059</v>
      </c>
    </row>
    <row r="881" spans="1:1" x14ac:dyDescent="0.25">
      <c r="A881" t="s">
        <v>154852</v>
      </c>
    </row>
    <row r="882" spans="1:1" x14ac:dyDescent="0.25">
      <c r="A882" t="s">
        <v>154853</v>
      </c>
    </row>
    <row r="883" spans="1:1" x14ac:dyDescent="0.25">
      <c r="A883" t="s">
        <v>6590</v>
      </c>
    </row>
    <row r="884" spans="1:1" x14ac:dyDescent="0.25">
      <c r="A884" t="s">
        <v>1535</v>
      </c>
    </row>
    <row r="885" spans="1:1" x14ac:dyDescent="0.25">
      <c r="A885" t="s">
        <v>7111</v>
      </c>
    </row>
    <row r="886" spans="1:1" x14ac:dyDescent="0.25">
      <c r="A886" t="s">
        <v>48552</v>
      </c>
    </row>
    <row r="887" spans="1:1" x14ac:dyDescent="0.25">
      <c r="A887" t="s">
        <v>1124</v>
      </c>
    </row>
    <row r="888" spans="1:1" x14ac:dyDescent="0.25">
      <c r="A888" t="s">
        <v>7037</v>
      </c>
    </row>
    <row r="889" spans="1:1" x14ac:dyDescent="0.25">
      <c r="A889" t="s">
        <v>7202</v>
      </c>
    </row>
    <row r="890" spans="1:1" x14ac:dyDescent="0.25">
      <c r="A890" t="s">
        <v>6907</v>
      </c>
    </row>
    <row r="891" spans="1:1" x14ac:dyDescent="0.25">
      <c r="A891" t="s">
        <v>828</v>
      </c>
    </row>
    <row r="892" spans="1:1" x14ac:dyDescent="0.25">
      <c r="A892" t="s">
        <v>30338</v>
      </c>
    </row>
    <row r="893" spans="1:1" x14ac:dyDescent="0.25">
      <c r="A893" t="s">
        <v>1280</v>
      </c>
    </row>
    <row r="894" spans="1:1" x14ac:dyDescent="0.25">
      <c r="A894" t="s">
        <v>7179</v>
      </c>
    </row>
    <row r="895" spans="1:1" x14ac:dyDescent="0.25">
      <c r="A895" t="s">
        <v>1501</v>
      </c>
    </row>
    <row r="896" spans="1:1" x14ac:dyDescent="0.25">
      <c r="A896" t="s">
        <v>6746</v>
      </c>
    </row>
    <row r="897" spans="1:1" x14ac:dyDescent="0.25">
      <c r="A897" t="s">
        <v>7150</v>
      </c>
    </row>
    <row r="898" spans="1:1" x14ac:dyDescent="0.25">
      <c r="A898" t="s">
        <v>7167</v>
      </c>
    </row>
    <row r="899" spans="1:1" x14ac:dyDescent="0.25">
      <c r="A899" t="s">
        <v>6804</v>
      </c>
    </row>
    <row r="900" spans="1:1" x14ac:dyDescent="0.25">
      <c r="A900" t="s">
        <v>6941</v>
      </c>
    </row>
    <row r="901" spans="1:1" x14ac:dyDescent="0.25">
      <c r="A901" t="s">
        <v>154854</v>
      </c>
    </row>
    <row r="902" spans="1:1" x14ac:dyDescent="0.25">
      <c r="A902" t="s">
        <v>154855</v>
      </c>
    </row>
    <row r="903" spans="1:1" x14ac:dyDescent="0.25">
      <c r="A903" t="s">
        <v>146637</v>
      </c>
    </row>
    <row r="904" spans="1:1" x14ac:dyDescent="0.25">
      <c r="A904" t="s">
        <v>154856</v>
      </c>
    </row>
    <row r="905" spans="1:1" x14ac:dyDescent="0.25">
      <c r="A905" t="s">
        <v>154857</v>
      </c>
    </row>
    <row r="906" spans="1:1" x14ac:dyDescent="0.25">
      <c r="A906" t="s">
        <v>9656</v>
      </c>
    </row>
    <row r="907" spans="1:1" x14ac:dyDescent="0.25">
      <c r="A907" t="s">
        <v>154858</v>
      </c>
    </row>
    <row r="908" spans="1:1" x14ac:dyDescent="0.25">
      <c r="A908" t="s">
        <v>154859</v>
      </c>
    </row>
    <row r="909" spans="1:1" x14ac:dyDescent="0.25">
      <c r="A909" t="s">
        <v>1486</v>
      </c>
    </row>
    <row r="910" spans="1:1" x14ac:dyDescent="0.25">
      <c r="A910" t="s">
        <v>7123</v>
      </c>
    </row>
    <row r="911" spans="1:1" x14ac:dyDescent="0.25">
      <c r="A911" t="s">
        <v>6726</v>
      </c>
    </row>
    <row r="912" spans="1:1" x14ac:dyDescent="0.25">
      <c r="A912" t="s">
        <v>6933</v>
      </c>
    </row>
    <row r="913" spans="1:1" x14ac:dyDescent="0.25">
      <c r="A913" t="s">
        <v>7136</v>
      </c>
    </row>
    <row r="914" spans="1:1" x14ac:dyDescent="0.25">
      <c r="A914" t="s">
        <v>1470</v>
      </c>
    </row>
    <row r="915" spans="1:1" x14ac:dyDescent="0.25">
      <c r="A915" t="s">
        <v>7141</v>
      </c>
    </row>
    <row r="916" spans="1:1" x14ac:dyDescent="0.25">
      <c r="A916" t="s">
        <v>1326</v>
      </c>
    </row>
    <row r="917" spans="1:1" x14ac:dyDescent="0.25">
      <c r="A917" t="s">
        <v>1325</v>
      </c>
    </row>
    <row r="918" spans="1:1" x14ac:dyDescent="0.25">
      <c r="A918" t="s">
        <v>6497</v>
      </c>
    </row>
    <row r="919" spans="1:1" x14ac:dyDescent="0.25">
      <c r="A919" t="s">
        <v>7140</v>
      </c>
    </row>
    <row r="920" spans="1:1" x14ac:dyDescent="0.25">
      <c r="A920" t="s">
        <v>7077</v>
      </c>
    </row>
    <row r="921" spans="1:1" x14ac:dyDescent="0.25">
      <c r="A921" t="s">
        <v>7049</v>
      </c>
    </row>
    <row r="922" spans="1:1" x14ac:dyDescent="0.25">
      <c r="A922" t="s">
        <v>88792</v>
      </c>
    </row>
    <row r="923" spans="1:1" x14ac:dyDescent="0.25">
      <c r="A923" t="s">
        <v>154860</v>
      </c>
    </row>
    <row r="924" spans="1:1" x14ac:dyDescent="0.25">
      <c r="A924" t="s">
        <v>154861</v>
      </c>
    </row>
    <row r="925" spans="1:1" x14ac:dyDescent="0.25">
      <c r="A925" t="s">
        <v>154862</v>
      </c>
    </row>
    <row r="926" spans="1:1" x14ac:dyDescent="0.25">
      <c r="A926" t="s">
        <v>154863</v>
      </c>
    </row>
    <row r="927" spans="1:1" x14ac:dyDescent="0.25">
      <c r="A927" t="s">
        <v>154864</v>
      </c>
    </row>
    <row r="928" spans="1:1" x14ac:dyDescent="0.25">
      <c r="A928" t="s">
        <v>154865</v>
      </c>
    </row>
    <row r="929" spans="1:1" x14ac:dyDescent="0.25">
      <c r="A929" t="s">
        <v>101831</v>
      </c>
    </row>
    <row r="930" spans="1:1" x14ac:dyDescent="0.25">
      <c r="A930" t="s">
        <v>6597</v>
      </c>
    </row>
    <row r="931" spans="1:1" x14ac:dyDescent="0.25">
      <c r="A931" t="s">
        <v>6537</v>
      </c>
    </row>
    <row r="932" spans="1:1" x14ac:dyDescent="0.25">
      <c r="A932" t="s">
        <v>7075</v>
      </c>
    </row>
    <row r="933" spans="1:1" x14ac:dyDescent="0.25">
      <c r="A933" t="s">
        <v>7214</v>
      </c>
    </row>
    <row r="934" spans="1:1" x14ac:dyDescent="0.25">
      <c r="A934" t="s">
        <v>154866</v>
      </c>
    </row>
    <row r="935" spans="1:1" x14ac:dyDescent="0.25">
      <c r="A935" t="s">
        <v>7019</v>
      </c>
    </row>
    <row r="936" spans="1:1" x14ac:dyDescent="0.25">
      <c r="A936" t="s">
        <v>6971</v>
      </c>
    </row>
    <row r="937" spans="1:1" x14ac:dyDescent="0.25">
      <c r="A937" t="s">
        <v>6610</v>
      </c>
    </row>
    <row r="938" spans="1:1" x14ac:dyDescent="0.25">
      <c r="A938" t="s">
        <v>1271</v>
      </c>
    </row>
    <row r="939" spans="1:1" x14ac:dyDescent="0.25">
      <c r="A939" t="s">
        <v>1200</v>
      </c>
    </row>
    <row r="940" spans="1:1" x14ac:dyDescent="0.25">
      <c r="A940" t="s">
        <v>6883</v>
      </c>
    </row>
    <row r="941" spans="1:1" x14ac:dyDescent="0.25">
      <c r="A941" t="s">
        <v>7201</v>
      </c>
    </row>
    <row r="942" spans="1:1" x14ac:dyDescent="0.25">
      <c r="A942" t="s">
        <v>154867</v>
      </c>
    </row>
    <row r="943" spans="1:1" x14ac:dyDescent="0.25">
      <c r="A943" t="s">
        <v>6846</v>
      </c>
    </row>
    <row r="944" spans="1:1" x14ac:dyDescent="0.25">
      <c r="A944" t="s">
        <v>7040</v>
      </c>
    </row>
    <row r="945" spans="1:1" x14ac:dyDescent="0.25">
      <c r="A945" t="s">
        <v>7198</v>
      </c>
    </row>
    <row r="946" spans="1:1" x14ac:dyDescent="0.25">
      <c r="A946" t="s">
        <v>154868</v>
      </c>
    </row>
    <row r="947" spans="1:1" x14ac:dyDescent="0.25">
      <c r="A947" t="s">
        <v>6936</v>
      </c>
    </row>
    <row r="948" spans="1:1" x14ac:dyDescent="0.25">
      <c r="A948" t="s">
        <v>16097</v>
      </c>
    </row>
    <row r="949" spans="1:1" x14ac:dyDescent="0.25">
      <c r="A949" t="s">
        <v>6855</v>
      </c>
    </row>
    <row r="950" spans="1:1" x14ac:dyDescent="0.25">
      <c r="A950" t="s">
        <v>6847</v>
      </c>
    </row>
    <row r="951" spans="1:1" x14ac:dyDescent="0.25">
      <c r="A951" t="s">
        <v>7146</v>
      </c>
    </row>
    <row r="952" spans="1:1" x14ac:dyDescent="0.25">
      <c r="A952" t="s">
        <v>7121</v>
      </c>
    </row>
    <row r="953" spans="1:1" x14ac:dyDescent="0.25">
      <c r="A953" t="s">
        <v>6955</v>
      </c>
    </row>
    <row r="954" spans="1:1" x14ac:dyDescent="0.25">
      <c r="A954" t="s">
        <v>1450</v>
      </c>
    </row>
    <row r="955" spans="1:1" x14ac:dyDescent="0.25">
      <c r="A955" t="s">
        <v>1502</v>
      </c>
    </row>
    <row r="956" spans="1:1" x14ac:dyDescent="0.25">
      <c r="A956" t="s">
        <v>1114</v>
      </c>
    </row>
    <row r="957" spans="1:1" x14ac:dyDescent="0.25">
      <c r="A957" t="s">
        <v>6877</v>
      </c>
    </row>
    <row r="958" spans="1:1" x14ac:dyDescent="0.25">
      <c r="A958" t="s">
        <v>6507</v>
      </c>
    </row>
    <row r="959" spans="1:1" x14ac:dyDescent="0.25">
      <c r="A959" t="s">
        <v>7171</v>
      </c>
    </row>
    <row r="960" spans="1:1" x14ac:dyDescent="0.25">
      <c r="A960" t="s">
        <v>6852</v>
      </c>
    </row>
    <row r="961" spans="1:1" x14ac:dyDescent="0.25">
      <c r="A961" t="s">
        <v>6892</v>
      </c>
    </row>
    <row r="962" spans="1:1" x14ac:dyDescent="0.25">
      <c r="A962" t="s">
        <v>6873</v>
      </c>
    </row>
    <row r="963" spans="1:1" x14ac:dyDescent="0.25">
      <c r="A963" t="s">
        <v>6677</v>
      </c>
    </row>
    <row r="964" spans="1:1" x14ac:dyDescent="0.25">
      <c r="A964" t="s">
        <v>1074</v>
      </c>
    </row>
    <row r="965" spans="1:1" x14ac:dyDescent="0.25">
      <c r="A965" t="s">
        <v>7026</v>
      </c>
    </row>
    <row r="966" spans="1:1" x14ac:dyDescent="0.25">
      <c r="A966" t="s">
        <v>6871</v>
      </c>
    </row>
    <row r="967" spans="1:1" x14ac:dyDescent="0.25">
      <c r="A967" t="s">
        <v>6676</v>
      </c>
    </row>
    <row r="968" spans="1:1" x14ac:dyDescent="0.25">
      <c r="A968" t="s">
        <v>154869</v>
      </c>
    </row>
    <row r="969" spans="1:1" x14ac:dyDescent="0.25">
      <c r="A969" t="s">
        <v>7127</v>
      </c>
    </row>
    <row r="970" spans="1:1" x14ac:dyDescent="0.25">
      <c r="A970" t="s">
        <v>32973</v>
      </c>
    </row>
    <row r="971" spans="1:1" x14ac:dyDescent="0.25">
      <c r="A971" t="s">
        <v>6553</v>
      </c>
    </row>
    <row r="972" spans="1:1" x14ac:dyDescent="0.25">
      <c r="A972" t="s">
        <v>1138</v>
      </c>
    </row>
    <row r="973" spans="1:1" x14ac:dyDescent="0.25">
      <c r="A973" t="s">
        <v>7131</v>
      </c>
    </row>
    <row r="974" spans="1:1" x14ac:dyDescent="0.25">
      <c r="A974" t="s">
        <v>7215</v>
      </c>
    </row>
    <row r="975" spans="1:1" x14ac:dyDescent="0.25">
      <c r="A975" t="s">
        <v>1423</v>
      </c>
    </row>
    <row r="976" spans="1:1" x14ac:dyDescent="0.25">
      <c r="A976" t="s">
        <v>6696</v>
      </c>
    </row>
    <row r="977" spans="1:1" x14ac:dyDescent="0.25">
      <c r="A977" t="s">
        <v>1120</v>
      </c>
    </row>
    <row r="978" spans="1:1" x14ac:dyDescent="0.25">
      <c r="A978" t="s">
        <v>6573</v>
      </c>
    </row>
    <row r="979" spans="1:1" x14ac:dyDescent="0.25">
      <c r="A979" t="s">
        <v>7069</v>
      </c>
    </row>
    <row r="980" spans="1:1" x14ac:dyDescent="0.25">
      <c r="A980" t="s">
        <v>1513</v>
      </c>
    </row>
    <row r="981" spans="1:1" x14ac:dyDescent="0.25">
      <c r="A981" t="s">
        <v>6627</v>
      </c>
    </row>
    <row r="982" spans="1:1" x14ac:dyDescent="0.25">
      <c r="A982" t="s">
        <v>1345</v>
      </c>
    </row>
    <row r="983" spans="1:1" x14ac:dyDescent="0.25">
      <c r="A983" t="s">
        <v>154870</v>
      </c>
    </row>
    <row r="984" spans="1:1" x14ac:dyDescent="0.25">
      <c r="A984" t="s">
        <v>1301</v>
      </c>
    </row>
    <row r="985" spans="1:1" x14ac:dyDescent="0.25">
      <c r="A985" t="s">
        <v>6796</v>
      </c>
    </row>
    <row r="986" spans="1:1" x14ac:dyDescent="0.25">
      <c r="A986" t="s">
        <v>54475</v>
      </c>
    </row>
    <row r="987" spans="1:1" x14ac:dyDescent="0.25">
      <c r="A987" t="s">
        <v>7112</v>
      </c>
    </row>
    <row r="988" spans="1:1" x14ac:dyDescent="0.25">
      <c r="A988" t="s">
        <v>6939</v>
      </c>
    </row>
    <row r="989" spans="1:1" x14ac:dyDescent="0.25">
      <c r="A989" t="s">
        <v>6548</v>
      </c>
    </row>
    <row r="990" spans="1:1" x14ac:dyDescent="0.25">
      <c r="A990" t="s">
        <v>6733</v>
      </c>
    </row>
    <row r="991" spans="1:1" x14ac:dyDescent="0.25">
      <c r="A991" t="s">
        <v>6530</v>
      </c>
    </row>
    <row r="992" spans="1:1" x14ac:dyDescent="0.25">
      <c r="A992" t="s">
        <v>1170</v>
      </c>
    </row>
    <row r="993" spans="1:1" x14ac:dyDescent="0.25">
      <c r="A993" t="s">
        <v>6777</v>
      </c>
    </row>
    <row r="994" spans="1:1" x14ac:dyDescent="0.25">
      <c r="A994" t="s">
        <v>6769</v>
      </c>
    </row>
    <row r="995" spans="1:1" x14ac:dyDescent="0.25">
      <c r="A995" t="s">
        <v>154871</v>
      </c>
    </row>
    <row r="996" spans="1:1" x14ac:dyDescent="0.25">
      <c r="A996" t="s">
        <v>6803</v>
      </c>
    </row>
    <row r="997" spans="1:1" x14ac:dyDescent="0.25">
      <c r="A997" t="s">
        <v>1415</v>
      </c>
    </row>
    <row r="998" spans="1:1" x14ac:dyDescent="0.25">
      <c r="A998" t="s">
        <v>7143</v>
      </c>
    </row>
    <row r="999" spans="1:1" x14ac:dyDescent="0.25">
      <c r="A999" t="s">
        <v>6833</v>
      </c>
    </row>
    <row r="1000" spans="1:1" x14ac:dyDescent="0.25">
      <c r="A1000" t="s">
        <v>6830</v>
      </c>
    </row>
    <row r="1001" spans="1:1" x14ac:dyDescent="0.25">
      <c r="A1001" t="s">
        <v>154872</v>
      </c>
    </row>
    <row r="1002" spans="1:1" x14ac:dyDescent="0.25">
      <c r="A1002" t="s">
        <v>154873</v>
      </c>
    </row>
    <row r="1003" spans="1:1" x14ac:dyDescent="0.25">
      <c r="A1003" t="s">
        <v>1293</v>
      </c>
    </row>
    <row r="1004" spans="1:1" x14ac:dyDescent="0.25">
      <c r="A1004" t="s">
        <v>6662</v>
      </c>
    </row>
    <row r="1005" spans="1:1" x14ac:dyDescent="0.25">
      <c r="A1005" t="s">
        <v>7129</v>
      </c>
    </row>
    <row r="1006" spans="1:1" x14ac:dyDescent="0.25">
      <c r="A1006" t="s">
        <v>154874</v>
      </c>
    </row>
    <row r="1007" spans="1:1" x14ac:dyDescent="0.25">
      <c r="A1007" t="s">
        <v>1294</v>
      </c>
    </row>
    <row r="1008" spans="1:1" x14ac:dyDescent="0.25">
      <c r="A1008" t="s">
        <v>6820</v>
      </c>
    </row>
    <row r="1009" spans="1:1" x14ac:dyDescent="0.25">
      <c r="A1009" t="s">
        <v>6541</v>
      </c>
    </row>
    <row r="1010" spans="1:1" x14ac:dyDescent="0.25">
      <c r="A1010" t="s">
        <v>31</v>
      </c>
    </row>
    <row r="1011" spans="1:1" x14ac:dyDescent="0.25">
      <c r="A1011" t="s">
        <v>154875</v>
      </c>
    </row>
    <row r="1012" spans="1:1" x14ac:dyDescent="0.25">
      <c r="A1012" t="s">
        <v>6818</v>
      </c>
    </row>
    <row r="1013" spans="1:1" x14ac:dyDescent="0.25">
      <c r="A1013" t="s">
        <v>1319</v>
      </c>
    </row>
    <row r="1014" spans="1:1" x14ac:dyDescent="0.25">
      <c r="A1014" t="s">
        <v>6518</v>
      </c>
    </row>
    <row r="1015" spans="1:1" x14ac:dyDescent="0.25">
      <c r="A1015" t="s">
        <v>1168</v>
      </c>
    </row>
    <row r="1016" spans="1:1" x14ac:dyDescent="0.25">
      <c r="A1016" t="s">
        <v>6591</v>
      </c>
    </row>
    <row r="1017" spans="1:1" x14ac:dyDescent="0.25">
      <c r="A1017" t="s">
        <v>6558</v>
      </c>
    </row>
    <row r="1018" spans="1:1" x14ac:dyDescent="0.25">
      <c r="A1018" t="s">
        <v>154876</v>
      </c>
    </row>
    <row r="1019" spans="1:1" x14ac:dyDescent="0.25">
      <c r="A1019" t="s">
        <v>1426</v>
      </c>
    </row>
    <row r="1020" spans="1:1" x14ac:dyDescent="0.25">
      <c r="A1020" t="s">
        <v>6739</v>
      </c>
    </row>
    <row r="1021" spans="1:1" x14ac:dyDescent="0.25">
      <c r="A1021" t="s">
        <v>6766</v>
      </c>
    </row>
    <row r="1022" spans="1:1" x14ac:dyDescent="0.25">
      <c r="A1022" t="s">
        <v>7170</v>
      </c>
    </row>
    <row r="1023" spans="1:1" x14ac:dyDescent="0.25">
      <c r="A1023" t="s">
        <v>1251</v>
      </c>
    </row>
    <row r="1024" spans="1:1" x14ac:dyDescent="0.25">
      <c r="A1024" t="s">
        <v>154877</v>
      </c>
    </row>
    <row r="1025" spans="1:1" x14ac:dyDescent="0.25">
      <c r="A1025" t="s">
        <v>6660</v>
      </c>
    </row>
    <row r="1026" spans="1:1" x14ac:dyDescent="0.25">
      <c r="A1026" t="s">
        <v>150731</v>
      </c>
    </row>
    <row r="1027" spans="1:1" x14ac:dyDescent="0.25">
      <c r="A1027" t="s">
        <v>6853</v>
      </c>
    </row>
    <row r="1028" spans="1:1" x14ac:dyDescent="0.25">
      <c r="A1028" t="s">
        <v>6835</v>
      </c>
    </row>
    <row r="1029" spans="1:1" x14ac:dyDescent="0.25">
      <c r="A1029" t="s">
        <v>7193</v>
      </c>
    </row>
    <row r="1030" spans="1:1" x14ac:dyDescent="0.25">
      <c r="A1030" t="s">
        <v>154878</v>
      </c>
    </row>
    <row r="1031" spans="1:1" x14ac:dyDescent="0.25">
      <c r="A1031" t="s">
        <v>154879</v>
      </c>
    </row>
    <row r="1032" spans="1:1" x14ac:dyDescent="0.25">
      <c r="A1032" t="s">
        <v>154880</v>
      </c>
    </row>
    <row r="1033" spans="1:1" x14ac:dyDescent="0.25">
      <c r="A1033" t="s">
        <v>6795</v>
      </c>
    </row>
    <row r="1034" spans="1:1" x14ac:dyDescent="0.25">
      <c r="A1034" t="s">
        <v>6730</v>
      </c>
    </row>
    <row r="1035" spans="1:1" x14ac:dyDescent="0.25">
      <c r="A1035" t="s">
        <v>1409</v>
      </c>
    </row>
    <row r="1036" spans="1:1" x14ac:dyDescent="0.25">
      <c r="A1036" t="s">
        <v>154881</v>
      </c>
    </row>
    <row r="1037" spans="1:1" x14ac:dyDescent="0.25">
      <c r="A1037" t="s">
        <v>1308</v>
      </c>
    </row>
    <row r="1038" spans="1:1" x14ac:dyDescent="0.25">
      <c r="A1038" t="s">
        <v>7006</v>
      </c>
    </row>
    <row r="1039" spans="1:1" x14ac:dyDescent="0.25">
      <c r="A1039" t="s">
        <v>7204</v>
      </c>
    </row>
    <row r="1040" spans="1:1" x14ac:dyDescent="0.25">
      <c r="A1040" t="s">
        <v>6560</v>
      </c>
    </row>
    <row r="1041" spans="1:1" x14ac:dyDescent="0.25">
      <c r="A1041" t="s">
        <v>6788</v>
      </c>
    </row>
    <row r="1042" spans="1:1" x14ac:dyDescent="0.25">
      <c r="A1042" t="s">
        <v>6879</v>
      </c>
    </row>
    <row r="1043" spans="1:1" x14ac:dyDescent="0.25">
      <c r="A1043" t="s">
        <v>6980</v>
      </c>
    </row>
    <row r="1044" spans="1:1" x14ac:dyDescent="0.25">
      <c r="A1044" t="s">
        <v>320</v>
      </c>
    </row>
    <row r="1045" spans="1:1" x14ac:dyDescent="0.25">
      <c r="A1045" t="s">
        <v>6164</v>
      </c>
    </row>
    <row r="1046" spans="1:1" x14ac:dyDescent="0.25">
      <c r="A1046" t="s">
        <v>1142</v>
      </c>
    </row>
    <row r="1047" spans="1:1" x14ac:dyDescent="0.25">
      <c r="A1047" t="s">
        <v>154882</v>
      </c>
    </row>
    <row r="1048" spans="1:1" x14ac:dyDescent="0.25">
      <c r="A1048" t="s">
        <v>6713</v>
      </c>
    </row>
    <row r="1049" spans="1:1" x14ac:dyDescent="0.25">
      <c r="A1049" t="s">
        <v>7070</v>
      </c>
    </row>
    <row r="1050" spans="1:1" x14ac:dyDescent="0.25">
      <c r="A1050" t="s">
        <v>1243</v>
      </c>
    </row>
    <row r="1051" spans="1:1" x14ac:dyDescent="0.25">
      <c r="A1051" t="s">
        <v>7089</v>
      </c>
    </row>
    <row r="1052" spans="1:1" x14ac:dyDescent="0.25">
      <c r="A1052" t="s">
        <v>6645</v>
      </c>
    </row>
    <row r="1053" spans="1:1" x14ac:dyDescent="0.25">
      <c r="A1053" t="s">
        <v>6671</v>
      </c>
    </row>
    <row r="1054" spans="1:1" x14ac:dyDescent="0.25">
      <c r="A1054" t="s">
        <v>7060</v>
      </c>
    </row>
    <row r="1055" spans="1:1" x14ac:dyDescent="0.25">
      <c r="A1055" t="s">
        <v>6992</v>
      </c>
    </row>
    <row r="1056" spans="1:1" x14ac:dyDescent="0.25">
      <c r="A1056" t="s">
        <v>6895</v>
      </c>
    </row>
    <row r="1057" spans="1:1" x14ac:dyDescent="0.25">
      <c r="A1057" t="s">
        <v>6639</v>
      </c>
    </row>
    <row r="1058" spans="1:1" x14ac:dyDescent="0.25">
      <c r="A1058" t="s">
        <v>154883</v>
      </c>
    </row>
    <row r="1059" spans="1:1" x14ac:dyDescent="0.25">
      <c r="A1059" t="s">
        <v>6508</v>
      </c>
    </row>
    <row r="1060" spans="1:1" x14ac:dyDescent="0.25">
      <c r="A1060" t="s">
        <v>7050</v>
      </c>
    </row>
    <row r="1061" spans="1:1" x14ac:dyDescent="0.25">
      <c r="A1061" t="s">
        <v>154884</v>
      </c>
    </row>
    <row r="1062" spans="1:1" x14ac:dyDescent="0.25">
      <c r="A1062" t="s">
        <v>6783</v>
      </c>
    </row>
    <row r="1063" spans="1:1" x14ac:dyDescent="0.25">
      <c r="A1063" t="s">
        <v>6975</v>
      </c>
    </row>
    <row r="1064" spans="1:1" x14ac:dyDescent="0.25">
      <c r="A1064" t="s">
        <v>154885</v>
      </c>
    </row>
    <row r="1065" spans="1:1" x14ac:dyDescent="0.25">
      <c r="A1065" t="s">
        <v>6790</v>
      </c>
    </row>
    <row r="1066" spans="1:1" x14ac:dyDescent="0.25">
      <c r="A1066" t="s">
        <v>2194</v>
      </c>
    </row>
    <row r="1067" spans="1:1" x14ac:dyDescent="0.25">
      <c r="A1067" t="s">
        <v>7076</v>
      </c>
    </row>
    <row r="1068" spans="1:1" x14ac:dyDescent="0.25">
      <c r="A1068" t="s">
        <v>154886</v>
      </c>
    </row>
    <row r="1069" spans="1:1" x14ac:dyDescent="0.25">
      <c r="A1069" t="s">
        <v>154887</v>
      </c>
    </row>
    <row r="1070" spans="1:1" x14ac:dyDescent="0.25">
      <c r="A1070" t="s">
        <v>7020</v>
      </c>
    </row>
    <row r="1071" spans="1:1" x14ac:dyDescent="0.25">
      <c r="A1071" t="s">
        <v>1389</v>
      </c>
    </row>
    <row r="1072" spans="1:1" x14ac:dyDescent="0.25">
      <c r="A1072" t="s">
        <v>6526</v>
      </c>
    </row>
    <row r="1073" spans="1:1" x14ac:dyDescent="0.25">
      <c r="A1073" t="s">
        <v>6649</v>
      </c>
    </row>
    <row r="1074" spans="1:1" x14ac:dyDescent="0.25">
      <c r="A1074" t="s">
        <v>6620</v>
      </c>
    </row>
    <row r="1075" spans="1:1" x14ac:dyDescent="0.25">
      <c r="A1075" t="s">
        <v>7079</v>
      </c>
    </row>
    <row r="1076" spans="1:1" x14ac:dyDescent="0.25">
      <c r="A1076" t="s">
        <v>6533</v>
      </c>
    </row>
    <row r="1077" spans="1:1" x14ac:dyDescent="0.25">
      <c r="A1077" t="s">
        <v>7010</v>
      </c>
    </row>
    <row r="1078" spans="1:1" x14ac:dyDescent="0.25">
      <c r="A1078" t="s">
        <v>6686</v>
      </c>
    </row>
    <row r="1079" spans="1:1" x14ac:dyDescent="0.25">
      <c r="A1079" t="s">
        <v>154888</v>
      </c>
    </row>
    <row r="1080" spans="1:1" x14ac:dyDescent="0.25">
      <c r="A1080" t="s">
        <v>6546</v>
      </c>
    </row>
    <row r="1081" spans="1:1" x14ac:dyDescent="0.25">
      <c r="A1081" t="s">
        <v>6872</v>
      </c>
    </row>
    <row r="1082" spans="1:1" x14ac:dyDescent="0.25">
      <c r="A1082" t="s">
        <v>1179</v>
      </c>
    </row>
    <row r="1083" spans="1:1" x14ac:dyDescent="0.25">
      <c r="A1083" t="s">
        <v>7009</v>
      </c>
    </row>
    <row r="1084" spans="1:1" x14ac:dyDescent="0.25">
      <c r="A1084" t="s">
        <v>117008</v>
      </c>
    </row>
    <row r="1085" spans="1:1" x14ac:dyDescent="0.25">
      <c r="A1085" t="s">
        <v>154889</v>
      </c>
    </row>
    <row r="1086" spans="1:1" x14ac:dyDescent="0.25">
      <c r="A1086" t="s">
        <v>7172</v>
      </c>
    </row>
    <row r="1087" spans="1:1" x14ac:dyDescent="0.25">
      <c r="A1087" t="s">
        <v>6893</v>
      </c>
    </row>
    <row r="1088" spans="1:1" x14ac:dyDescent="0.25">
      <c r="A1088" t="s">
        <v>1489</v>
      </c>
    </row>
    <row r="1089" spans="1:1" x14ac:dyDescent="0.25">
      <c r="A1089" t="s">
        <v>6624</v>
      </c>
    </row>
    <row r="1090" spans="1:1" x14ac:dyDescent="0.25">
      <c r="A1090" t="s">
        <v>782</v>
      </c>
    </row>
    <row r="1091" spans="1:1" x14ac:dyDescent="0.25">
      <c r="A1091" t="s">
        <v>154890</v>
      </c>
    </row>
    <row r="1092" spans="1:1" x14ac:dyDescent="0.25">
      <c r="A1092" t="s">
        <v>74429</v>
      </c>
    </row>
    <row r="1093" spans="1:1" x14ac:dyDescent="0.25">
      <c r="A1093" t="s">
        <v>1429</v>
      </c>
    </row>
    <row r="1094" spans="1:1" x14ac:dyDescent="0.25">
      <c r="A1094" t="s">
        <v>7192</v>
      </c>
    </row>
    <row r="1095" spans="1:1" x14ac:dyDescent="0.25">
      <c r="A1095" t="s">
        <v>6656</v>
      </c>
    </row>
    <row r="1096" spans="1:1" x14ac:dyDescent="0.25">
      <c r="A1096" t="s">
        <v>6964</v>
      </c>
    </row>
    <row r="1097" spans="1:1" x14ac:dyDescent="0.25">
      <c r="A1097" t="s">
        <v>6927</v>
      </c>
    </row>
    <row r="1098" spans="1:1" x14ac:dyDescent="0.25">
      <c r="A1098" t="s">
        <v>7120</v>
      </c>
    </row>
    <row r="1099" spans="1:1" x14ac:dyDescent="0.25">
      <c r="A1099" t="s">
        <v>7152</v>
      </c>
    </row>
    <row r="1100" spans="1:1" x14ac:dyDescent="0.25">
      <c r="A1100" t="s">
        <v>6905</v>
      </c>
    </row>
    <row r="1101" spans="1:1" x14ac:dyDescent="0.25">
      <c r="A1101" t="s">
        <v>1073</v>
      </c>
    </row>
    <row r="1102" spans="1:1" x14ac:dyDescent="0.25">
      <c r="A1102" t="s">
        <v>9369</v>
      </c>
    </row>
    <row r="1103" spans="1:1" x14ac:dyDescent="0.25">
      <c r="A1103" t="s">
        <v>1234</v>
      </c>
    </row>
    <row r="1104" spans="1:1" x14ac:dyDescent="0.25">
      <c r="A1104" t="s">
        <v>6850</v>
      </c>
    </row>
    <row r="1105" spans="1:1" x14ac:dyDescent="0.25">
      <c r="A1105" t="s">
        <v>1408</v>
      </c>
    </row>
    <row r="1106" spans="1:1" x14ac:dyDescent="0.25">
      <c r="A1106" t="s">
        <v>1441</v>
      </c>
    </row>
    <row r="1107" spans="1:1" x14ac:dyDescent="0.25">
      <c r="A1107" t="s">
        <v>6510</v>
      </c>
    </row>
    <row r="1108" spans="1:1" x14ac:dyDescent="0.25">
      <c r="A1108" t="s">
        <v>912</v>
      </c>
    </row>
    <row r="1109" spans="1:1" x14ac:dyDescent="0.25">
      <c r="A1109" t="s">
        <v>25576</v>
      </c>
    </row>
    <row r="1110" spans="1:1" x14ac:dyDescent="0.25">
      <c r="A1110" t="s">
        <v>7102</v>
      </c>
    </row>
    <row r="1111" spans="1:1" x14ac:dyDescent="0.25">
      <c r="A1111" t="s">
        <v>11171</v>
      </c>
    </row>
    <row r="1112" spans="1:1" x14ac:dyDescent="0.25">
      <c r="A1112" t="s">
        <v>6722</v>
      </c>
    </row>
    <row r="1113" spans="1:1" x14ac:dyDescent="0.25">
      <c r="A1113" t="s">
        <v>7195</v>
      </c>
    </row>
    <row r="1114" spans="1:1" x14ac:dyDescent="0.25">
      <c r="A1114" t="s">
        <v>6747</v>
      </c>
    </row>
    <row r="1115" spans="1:1" x14ac:dyDescent="0.25">
      <c r="A1115" t="s">
        <v>6921</v>
      </c>
    </row>
    <row r="1116" spans="1:1" x14ac:dyDescent="0.25">
      <c r="A1116" t="s">
        <v>6786</v>
      </c>
    </row>
    <row r="1117" spans="1:1" x14ac:dyDescent="0.25">
      <c r="A1117" t="s">
        <v>1357</v>
      </c>
    </row>
    <row r="1118" spans="1:1" x14ac:dyDescent="0.25">
      <c r="A1118" t="s">
        <v>154891</v>
      </c>
    </row>
    <row r="1119" spans="1:1" x14ac:dyDescent="0.25">
      <c r="A1119" t="s">
        <v>7205</v>
      </c>
    </row>
    <row r="1120" spans="1:1" x14ac:dyDescent="0.25">
      <c r="A1120" t="s">
        <v>9695</v>
      </c>
    </row>
    <row r="1121" spans="1:1" x14ac:dyDescent="0.25">
      <c r="A1121" t="s">
        <v>6775</v>
      </c>
    </row>
    <row r="1122" spans="1:1" x14ac:dyDescent="0.25">
      <c r="A1122" t="s">
        <v>6704</v>
      </c>
    </row>
    <row r="1123" spans="1:1" x14ac:dyDescent="0.25">
      <c r="A1123" t="s">
        <v>1067</v>
      </c>
    </row>
    <row r="1124" spans="1:1" x14ac:dyDescent="0.25">
      <c r="A1124" t="s">
        <v>1113</v>
      </c>
    </row>
    <row r="1125" spans="1:1" x14ac:dyDescent="0.25">
      <c r="A1125" t="s">
        <v>6932</v>
      </c>
    </row>
    <row r="1126" spans="1:1" x14ac:dyDescent="0.25">
      <c r="A1126" t="s">
        <v>6562</v>
      </c>
    </row>
    <row r="1127" spans="1:1" x14ac:dyDescent="0.25">
      <c r="A1127" t="s">
        <v>154892</v>
      </c>
    </row>
    <row r="1128" spans="1:1" x14ac:dyDescent="0.25">
      <c r="A1128" t="s">
        <v>6738</v>
      </c>
    </row>
    <row r="1129" spans="1:1" x14ac:dyDescent="0.25">
      <c r="A1129" t="s">
        <v>6861</v>
      </c>
    </row>
    <row r="1130" spans="1:1" x14ac:dyDescent="0.25">
      <c r="A1130" t="s">
        <v>1467</v>
      </c>
    </row>
    <row r="1131" spans="1:1" x14ac:dyDescent="0.25">
      <c r="A1131" t="s">
        <v>6976</v>
      </c>
    </row>
    <row r="1132" spans="1:1" x14ac:dyDescent="0.25">
      <c r="A1132" t="s">
        <v>7073</v>
      </c>
    </row>
    <row r="1133" spans="1:1" x14ac:dyDescent="0.25">
      <c r="A1133" t="s">
        <v>7022</v>
      </c>
    </row>
    <row r="1134" spans="1:1" x14ac:dyDescent="0.25">
      <c r="A1134" t="s">
        <v>1246</v>
      </c>
    </row>
    <row r="1135" spans="1:1" x14ac:dyDescent="0.25">
      <c r="A1135" t="s">
        <v>6957</v>
      </c>
    </row>
    <row r="1136" spans="1:1" x14ac:dyDescent="0.25">
      <c r="A1136" t="s">
        <v>154893</v>
      </c>
    </row>
    <row r="1137" spans="1:1" x14ac:dyDescent="0.25">
      <c r="A1137" t="s">
        <v>6970</v>
      </c>
    </row>
    <row r="1138" spans="1:1" x14ac:dyDescent="0.25">
      <c r="A1138" t="s">
        <v>1153</v>
      </c>
    </row>
    <row r="1139" spans="1:1" x14ac:dyDescent="0.25">
      <c r="A1139" t="s">
        <v>154894</v>
      </c>
    </row>
    <row r="1140" spans="1:1" x14ac:dyDescent="0.25">
      <c r="A1140" t="s">
        <v>1302</v>
      </c>
    </row>
    <row r="1141" spans="1:1" x14ac:dyDescent="0.25">
      <c r="A1141" t="s">
        <v>6826</v>
      </c>
    </row>
    <row r="1142" spans="1:1" x14ac:dyDescent="0.25">
      <c r="A1142" t="s">
        <v>1215</v>
      </c>
    </row>
    <row r="1143" spans="1:1" x14ac:dyDescent="0.25">
      <c r="A1143" t="s">
        <v>7216</v>
      </c>
    </row>
    <row r="1144" spans="1:1" x14ac:dyDescent="0.25">
      <c r="A1144" t="s">
        <v>7081</v>
      </c>
    </row>
    <row r="1145" spans="1:1" x14ac:dyDescent="0.25">
      <c r="A1145" t="s">
        <v>49431</v>
      </c>
    </row>
    <row r="1146" spans="1:1" x14ac:dyDescent="0.25">
      <c r="A1146" t="s">
        <v>154895</v>
      </c>
    </row>
    <row r="1147" spans="1:1" x14ac:dyDescent="0.25">
      <c r="A1147" t="s">
        <v>6959</v>
      </c>
    </row>
    <row r="1148" spans="1:1" x14ac:dyDescent="0.25">
      <c r="A1148" t="s">
        <v>6531</v>
      </c>
    </row>
    <row r="1149" spans="1:1" x14ac:dyDescent="0.25">
      <c r="A1149" t="s">
        <v>7045</v>
      </c>
    </row>
    <row r="1150" spans="1:1" x14ac:dyDescent="0.25">
      <c r="A1150" t="s">
        <v>6954</v>
      </c>
    </row>
    <row r="1151" spans="1:1" x14ac:dyDescent="0.25">
      <c r="A1151" t="s">
        <v>6772</v>
      </c>
    </row>
    <row r="1152" spans="1:1" x14ac:dyDescent="0.25">
      <c r="A1152" t="s">
        <v>6695</v>
      </c>
    </row>
    <row r="1153" spans="1:1" x14ac:dyDescent="0.25">
      <c r="A1153" t="s">
        <v>1329</v>
      </c>
    </row>
    <row r="1154" spans="1:1" x14ac:dyDescent="0.25">
      <c r="A1154" t="s">
        <v>6762</v>
      </c>
    </row>
    <row r="1155" spans="1:1" x14ac:dyDescent="0.25">
      <c r="A1155" t="s">
        <v>154896</v>
      </c>
    </row>
    <row r="1156" spans="1:1" x14ac:dyDescent="0.25">
      <c r="A1156" t="s">
        <v>7174</v>
      </c>
    </row>
    <row r="1157" spans="1:1" x14ac:dyDescent="0.25">
      <c r="A1157" t="s">
        <v>7142</v>
      </c>
    </row>
    <row r="1158" spans="1:1" x14ac:dyDescent="0.25">
      <c r="A1158" t="s">
        <v>7061</v>
      </c>
    </row>
    <row r="1159" spans="1:1" x14ac:dyDescent="0.25">
      <c r="A1159" t="s">
        <v>7018</v>
      </c>
    </row>
    <row r="1160" spans="1:1" x14ac:dyDescent="0.25">
      <c r="A1160" t="s">
        <v>6805</v>
      </c>
    </row>
    <row r="1161" spans="1:1" x14ac:dyDescent="0.25">
      <c r="A1161" t="s">
        <v>6881</v>
      </c>
    </row>
    <row r="1162" spans="1:1" x14ac:dyDescent="0.25">
      <c r="A1162" t="s">
        <v>6968</v>
      </c>
    </row>
    <row r="1163" spans="1:1" x14ac:dyDescent="0.25">
      <c r="A1163" t="s">
        <v>1268</v>
      </c>
    </row>
    <row r="1164" spans="1:1" x14ac:dyDescent="0.25">
      <c r="A1164" t="s">
        <v>9051</v>
      </c>
    </row>
    <row r="1165" spans="1:1" x14ac:dyDescent="0.25">
      <c r="A1165" t="s">
        <v>7162</v>
      </c>
    </row>
    <row r="1166" spans="1:1" x14ac:dyDescent="0.25">
      <c r="A1166" t="s">
        <v>6707</v>
      </c>
    </row>
    <row r="1167" spans="1:1" x14ac:dyDescent="0.25">
      <c r="A1167" t="s">
        <v>6697</v>
      </c>
    </row>
    <row r="1168" spans="1:1" x14ac:dyDescent="0.25">
      <c r="A1168" t="s">
        <v>6602</v>
      </c>
    </row>
    <row r="1169" spans="1:1" x14ac:dyDescent="0.25">
      <c r="A1169" t="s">
        <v>6885</v>
      </c>
    </row>
    <row r="1170" spans="1:1" x14ac:dyDescent="0.25">
      <c r="A1170" t="s">
        <v>6864</v>
      </c>
    </row>
    <row r="1171" spans="1:1" x14ac:dyDescent="0.25">
      <c r="A1171" t="s">
        <v>6646</v>
      </c>
    </row>
    <row r="1172" spans="1:1" x14ac:dyDescent="0.25">
      <c r="A1172" t="s">
        <v>184</v>
      </c>
    </row>
    <row r="1173" spans="1:1" x14ac:dyDescent="0.25">
      <c r="A1173" t="s">
        <v>6977</v>
      </c>
    </row>
    <row r="1174" spans="1:1" x14ac:dyDescent="0.25">
      <c r="A1174" t="s">
        <v>133844</v>
      </c>
    </row>
    <row r="1175" spans="1:1" x14ac:dyDescent="0.25">
      <c r="A1175" t="s">
        <v>15494</v>
      </c>
    </row>
    <row r="1176" spans="1:1" x14ac:dyDescent="0.25">
      <c r="A1176" t="s">
        <v>6798</v>
      </c>
    </row>
    <row r="1177" spans="1:1" x14ac:dyDescent="0.25">
      <c r="A1177" t="s">
        <v>154897</v>
      </c>
    </row>
    <row r="1178" spans="1:1" x14ac:dyDescent="0.25">
      <c r="A1178" t="s">
        <v>120167</v>
      </c>
    </row>
    <row r="1179" spans="1:1" x14ac:dyDescent="0.25">
      <c r="A1179" t="s">
        <v>6736</v>
      </c>
    </row>
    <row r="1180" spans="1:1" x14ac:dyDescent="0.25">
      <c r="A1180" t="s">
        <v>6985</v>
      </c>
    </row>
    <row r="1181" spans="1:1" x14ac:dyDescent="0.25">
      <c r="A1181" t="s">
        <v>1366</v>
      </c>
    </row>
    <row r="1182" spans="1:1" x14ac:dyDescent="0.25">
      <c r="A1182" t="s">
        <v>6963</v>
      </c>
    </row>
    <row r="1183" spans="1:1" x14ac:dyDescent="0.25">
      <c r="A1183" t="s">
        <v>1471</v>
      </c>
    </row>
    <row r="1184" spans="1:1" x14ac:dyDescent="0.25">
      <c r="A1184" t="s">
        <v>6814</v>
      </c>
    </row>
    <row r="1185" spans="1:1" x14ac:dyDescent="0.25">
      <c r="A1185" t="s">
        <v>6634</v>
      </c>
    </row>
    <row r="1186" spans="1:1" x14ac:dyDescent="0.25">
      <c r="A1186" t="s">
        <v>6967</v>
      </c>
    </row>
    <row r="1187" spans="1:1" x14ac:dyDescent="0.25">
      <c r="A1187" t="s">
        <v>1174</v>
      </c>
    </row>
    <row r="1188" spans="1:1" x14ac:dyDescent="0.25">
      <c r="A1188" t="s">
        <v>1065</v>
      </c>
    </row>
    <row r="1189" spans="1:1" x14ac:dyDescent="0.25">
      <c r="A1189" t="s">
        <v>1519</v>
      </c>
    </row>
    <row r="1190" spans="1:1" x14ac:dyDescent="0.25">
      <c r="A1190" t="s">
        <v>1452</v>
      </c>
    </row>
    <row r="1191" spans="1:1" x14ac:dyDescent="0.25">
      <c r="A1191" t="s">
        <v>6802</v>
      </c>
    </row>
    <row r="1192" spans="1:1" x14ac:dyDescent="0.25">
      <c r="A1192" t="s">
        <v>7144</v>
      </c>
    </row>
    <row r="1193" spans="1:1" x14ac:dyDescent="0.25">
      <c r="A1193" t="s">
        <v>1475</v>
      </c>
    </row>
    <row r="1194" spans="1:1" x14ac:dyDescent="0.25">
      <c r="A1194" t="s">
        <v>1520</v>
      </c>
    </row>
    <row r="1195" spans="1:1" x14ac:dyDescent="0.25">
      <c r="A1195" t="s">
        <v>154898</v>
      </c>
    </row>
    <row r="1196" spans="1:1" x14ac:dyDescent="0.25">
      <c r="A1196" t="s">
        <v>6856</v>
      </c>
    </row>
    <row r="1197" spans="1:1" x14ac:dyDescent="0.25">
      <c r="A1197" t="s">
        <v>7041</v>
      </c>
    </row>
    <row r="1198" spans="1:1" x14ac:dyDescent="0.25">
      <c r="A1198" t="s">
        <v>9766</v>
      </c>
    </row>
    <row r="1199" spans="1:1" x14ac:dyDescent="0.25">
      <c r="A1199" t="s">
        <v>1311</v>
      </c>
    </row>
    <row r="1200" spans="1:1" x14ac:dyDescent="0.25">
      <c r="A1200" t="s">
        <v>7134</v>
      </c>
    </row>
    <row r="1201" spans="1:1" x14ac:dyDescent="0.25">
      <c r="A1201" t="s">
        <v>154899</v>
      </c>
    </row>
    <row r="1202" spans="1:1" x14ac:dyDescent="0.25">
      <c r="A1202" t="s">
        <v>7128</v>
      </c>
    </row>
    <row r="1203" spans="1:1" x14ac:dyDescent="0.25">
      <c r="A1203" t="s">
        <v>154900</v>
      </c>
    </row>
    <row r="1204" spans="1:1" x14ac:dyDescent="0.25">
      <c r="A1204" t="s">
        <v>1447</v>
      </c>
    </row>
    <row r="1205" spans="1:1" x14ac:dyDescent="0.25">
      <c r="A1205" t="s">
        <v>6951</v>
      </c>
    </row>
    <row r="1206" spans="1:1" x14ac:dyDescent="0.25">
      <c r="A1206" t="s">
        <v>7122</v>
      </c>
    </row>
    <row r="1207" spans="1:1" x14ac:dyDescent="0.25">
      <c r="A1207" t="s">
        <v>6924</v>
      </c>
    </row>
    <row r="1208" spans="1:1" x14ac:dyDescent="0.25">
      <c r="A1208" t="s">
        <v>7087</v>
      </c>
    </row>
    <row r="1209" spans="1:1" x14ac:dyDescent="0.25">
      <c r="A1209" t="s">
        <v>1252</v>
      </c>
    </row>
    <row r="1210" spans="1:1" x14ac:dyDescent="0.25">
      <c r="A1210" t="s">
        <v>6890</v>
      </c>
    </row>
    <row r="1211" spans="1:1" x14ac:dyDescent="0.25">
      <c r="A1211" t="s">
        <v>6917</v>
      </c>
    </row>
    <row r="1212" spans="1:1" x14ac:dyDescent="0.25">
      <c r="A1212" t="s">
        <v>6581</v>
      </c>
    </row>
    <row r="1213" spans="1:1" x14ac:dyDescent="0.25">
      <c r="A1213" t="s">
        <v>6845</v>
      </c>
    </row>
    <row r="1214" spans="1:1" x14ac:dyDescent="0.25">
      <c r="A1214" t="s">
        <v>154901</v>
      </c>
    </row>
    <row r="1215" spans="1:1" x14ac:dyDescent="0.25">
      <c r="A1215" t="s">
        <v>7042</v>
      </c>
    </row>
    <row r="1216" spans="1:1" x14ac:dyDescent="0.25">
      <c r="A1216" t="s">
        <v>6778</v>
      </c>
    </row>
    <row r="1217" spans="1:1" x14ac:dyDescent="0.25">
      <c r="A1217" t="s">
        <v>6523</v>
      </c>
    </row>
    <row r="1218" spans="1:1" x14ac:dyDescent="0.25">
      <c r="A1218" t="s">
        <v>1360</v>
      </c>
    </row>
    <row r="1219" spans="1:1" x14ac:dyDescent="0.25">
      <c r="A1219" t="s">
        <v>1348</v>
      </c>
    </row>
    <row r="1220" spans="1:1" x14ac:dyDescent="0.25">
      <c r="A1220" t="s">
        <v>1132</v>
      </c>
    </row>
    <row r="1221" spans="1:1" x14ac:dyDescent="0.25">
      <c r="A1221" t="s">
        <v>6906</v>
      </c>
    </row>
    <row r="1222" spans="1:1" x14ac:dyDescent="0.25">
      <c r="A1222" t="s">
        <v>6723</v>
      </c>
    </row>
    <row r="1223" spans="1:1" x14ac:dyDescent="0.25">
      <c r="A1223" t="s">
        <v>154902</v>
      </c>
    </row>
    <row r="1224" spans="1:1" x14ac:dyDescent="0.25">
      <c r="A1224" t="s">
        <v>7015</v>
      </c>
    </row>
    <row r="1225" spans="1:1" x14ac:dyDescent="0.25">
      <c r="A1225" t="s">
        <v>6988</v>
      </c>
    </row>
    <row r="1226" spans="1:1" x14ac:dyDescent="0.25">
      <c r="A1226" t="s">
        <v>154903</v>
      </c>
    </row>
    <row r="1227" spans="1:1" x14ac:dyDescent="0.25">
      <c r="A1227" t="s">
        <v>6678</v>
      </c>
    </row>
    <row r="1228" spans="1:1" x14ac:dyDescent="0.25">
      <c r="A1228" t="s">
        <v>1372</v>
      </c>
    </row>
    <row r="1229" spans="1:1" x14ac:dyDescent="0.25">
      <c r="A1229" t="s">
        <v>154904</v>
      </c>
    </row>
    <row r="1230" spans="1:1" x14ac:dyDescent="0.25">
      <c r="A1230" t="s">
        <v>154905</v>
      </c>
    </row>
    <row r="1231" spans="1:1" x14ac:dyDescent="0.25">
      <c r="A1231" t="s">
        <v>154906</v>
      </c>
    </row>
    <row r="1232" spans="1:1" x14ac:dyDescent="0.25">
      <c r="A1232" t="s">
        <v>154907</v>
      </c>
    </row>
    <row r="1233" spans="1:1" x14ac:dyDescent="0.25">
      <c r="A1233" t="s">
        <v>6623</v>
      </c>
    </row>
    <row r="1234" spans="1:1" x14ac:dyDescent="0.25">
      <c r="A1234" t="s">
        <v>1296</v>
      </c>
    </row>
    <row r="1235" spans="1:1" x14ac:dyDescent="0.25">
      <c r="A1235" t="s">
        <v>7028</v>
      </c>
    </row>
    <row r="1236" spans="1:1" x14ac:dyDescent="0.25">
      <c r="A1236" t="s">
        <v>7005</v>
      </c>
    </row>
    <row r="1237" spans="1:1" x14ac:dyDescent="0.25">
      <c r="A1237" t="s">
        <v>7053</v>
      </c>
    </row>
    <row r="1238" spans="1:1" x14ac:dyDescent="0.25">
      <c r="A1238" t="s">
        <v>6840</v>
      </c>
    </row>
    <row r="1239" spans="1:1" x14ac:dyDescent="0.25">
      <c r="A1239" t="s">
        <v>990</v>
      </c>
    </row>
    <row r="1240" spans="1:1" x14ac:dyDescent="0.25">
      <c r="A1240" t="s">
        <v>1496</v>
      </c>
    </row>
    <row r="1241" spans="1:1" x14ac:dyDescent="0.25">
      <c r="A1241" t="s">
        <v>775</v>
      </c>
    </row>
    <row r="1242" spans="1:1" x14ac:dyDescent="0.25">
      <c r="A1242" t="s">
        <v>6641</v>
      </c>
    </row>
    <row r="1243" spans="1:1" x14ac:dyDescent="0.25">
      <c r="A1243" t="s">
        <v>6538</v>
      </c>
    </row>
    <row r="1244" spans="1:1" x14ac:dyDescent="0.25">
      <c r="A1244" t="s">
        <v>6617</v>
      </c>
    </row>
    <row r="1245" spans="1:1" x14ac:dyDescent="0.25">
      <c r="A1245" t="s">
        <v>1181</v>
      </c>
    </row>
    <row r="1246" spans="1:1" x14ac:dyDescent="0.25">
      <c r="A1246" t="s">
        <v>6998</v>
      </c>
    </row>
    <row r="1247" spans="1:1" x14ac:dyDescent="0.25">
      <c r="A1247" t="s">
        <v>7118</v>
      </c>
    </row>
    <row r="1248" spans="1:1" x14ac:dyDescent="0.25">
      <c r="A1248" t="s">
        <v>6653</v>
      </c>
    </row>
    <row r="1249" spans="1:1" x14ac:dyDescent="0.25">
      <c r="A1249" t="s">
        <v>1227</v>
      </c>
    </row>
    <row r="1250" spans="1:1" x14ac:dyDescent="0.25">
      <c r="A1250" t="s">
        <v>154908</v>
      </c>
    </row>
    <row r="1251" spans="1:1" x14ac:dyDescent="0.25">
      <c r="A1251" t="s">
        <v>3207</v>
      </c>
    </row>
    <row r="1252" spans="1:1" x14ac:dyDescent="0.25">
      <c r="A1252" t="s">
        <v>6595</v>
      </c>
    </row>
    <row r="1253" spans="1:1" x14ac:dyDescent="0.25">
      <c r="A1253" t="s">
        <v>6991</v>
      </c>
    </row>
    <row r="1254" spans="1:1" x14ac:dyDescent="0.25">
      <c r="A1254" t="s">
        <v>6628</v>
      </c>
    </row>
    <row r="1255" spans="1:1" x14ac:dyDescent="0.25">
      <c r="A1255" t="s">
        <v>6612</v>
      </c>
    </row>
    <row r="1256" spans="1:1" x14ac:dyDescent="0.25">
      <c r="A1256" t="s">
        <v>1378</v>
      </c>
    </row>
    <row r="1257" spans="1:1" x14ac:dyDescent="0.25">
      <c r="A1257" t="s">
        <v>7101</v>
      </c>
    </row>
    <row r="1258" spans="1:1" x14ac:dyDescent="0.25">
      <c r="A1258" t="s">
        <v>6501</v>
      </c>
    </row>
    <row r="1259" spans="1:1" x14ac:dyDescent="0.25">
      <c r="A1259" t="s">
        <v>1424</v>
      </c>
    </row>
    <row r="1260" spans="1:1" x14ac:dyDescent="0.25">
      <c r="A1260" t="s">
        <v>154909</v>
      </c>
    </row>
    <row r="1261" spans="1:1" x14ac:dyDescent="0.25">
      <c r="A1261" t="s">
        <v>6540</v>
      </c>
    </row>
    <row r="1262" spans="1:1" x14ac:dyDescent="0.25">
      <c r="A1262" t="s">
        <v>154910</v>
      </c>
    </row>
    <row r="1263" spans="1:1" x14ac:dyDescent="0.25">
      <c r="A1263" t="s">
        <v>6567</v>
      </c>
    </row>
    <row r="1264" spans="1:1" x14ac:dyDescent="0.25">
      <c r="A1264" t="s">
        <v>154911</v>
      </c>
    </row>
    <row r="1265" spans="1:1" x14ac:dyDescent="0.25">
      <c r="A1265" t="s">
        <v>154912</v>
      </c>
    </row>
    <row r="1266" spans="1:1" x14ac:dyDescent="0.25">
      <c r="A1266" t="s">
        <v>1292</v>
      </c>
    </row>
    <row r="1267" spans="1:1" x14ac:dyDescent="0.25">
      <c r="A1267" t="s">
        <v>6521</v>
      </c>
    </row>
    <row r="1268" spans="1:1" x14ac:dyDescent="0.25">
      <c r="A1268" t="s">
        <v>6699</v>
      </c>
    </row>
    <row r="1269" spans="1:1" x14ac:dyDescent="0.25">
      <c r="A1269" t="s">
        <v>7047</v>
      </c>
    </row>
    <row r="1270" spans="1:1" x14ac:dyDescent="0.25">
      <c r="A1270" t="s">
        <v>6685</v>
      </c>
    </row>
    <row r="1271" spans="1:1" x14ac:dyDescent="0.25">
      <c r="A1271" t="s">
        <v>6831</v>
      </c>
    </row>
    <row r="1272" spans="1:1" x14ac:dyDescent="0.25">
      <c r="A1272" t="s">
        <v>7154</v>
      </c>
    </row>
    <row r="1273" spans="1:1" x14ac:dyDescent="0.25">
      <c r="A1273" t="s">
        <v>1365</v>
      </c>
    </row>
    <row r="1274" spans="1:1" x14ac:dyDescent="0.25">
      <c r="A1274" t="s">
        <v>154913</v>
      </c>
    </row>
    <row r="1275" spans="1:1" x14ac:dyDescent="0.25">
      <c r="A1275" t="s">
        <v>154914</v>
      </c>
    </row>
    <row r="1276" spans="1:1" x14ac:dyDescent="0.25">
      <c r="A1276" t="s">
        <v>7078</v>
      </c>
    </row>
    <row r="1277" spans="1:1" x14ac:dyDescent="0.25">
      <c r="A1277" t="s">
        <v>7091</v>
      </c>
    </row>
    <row r="1278" spans="1:1" x14ac:dyDescent="0.25">
      <c r="A1278" t="s">
        <v>1344</v>
      </c>
    </row>
    <row r="1279" spans="1:1" x14ac:dyDescent="0.25">
      <c r="A1279" t="s">
        <v>6914</v>
      </c>
    </row>
    <row r="1280" spans="1:1" x14ac:dyDescent="0.25">
      <c r="A1280" t="s">
        <v>6900</v>
      </c>
    </row>
    <row r="1281" spans="1:1" x14ac:dyDescent="0.25">
      <c r="A1281" t="s">
        <v>6851</v>
      </c>
    </row>
    <row r="1282" spans="1:1" x14ac:dyDescent="0.25">
      <c r="A1282" t="s">
        <v>1419</v>
      </c>
    </row>
    <row r="1283" spans="1:1" x14ac:dyDescent="0.25">
      <c r="A1283" t="s">
        <v>1262</v>
      </c>
    </row>
    <row r="1284" spans="1:1" x14ac:dyDescent="0.25">
      <c r="A1284" t="s">
        <v>154915</v>
      </c>
    </row>
    <row r="1285" spans="1:1" x14ac:dyDescent="0.25">
      <c r="A1285" t="s">
        <v>6586</v>
      </c>
    </row>
    <row r="1286" spans="1:1" x14ac:dyDescent="0.25">
      <c r="A1286" t="s">
        <v>154916</v>
      </c>
    </row>
    <row r="1287" spans="1:1" x14ac:dyDescent="0.25">
      <c r="A1287" t="s">
        <v>7082</v>
      </c>
    </row>
    <row r="1288" spans="1:1" x14ac:dyDescent="0.25">
      <c r="A1288" t="s">
        <v>154917</v>
      </c>
    </row>
    <row r="1289" spans="1:1" x14ac:dyDescent="0.25">
      <c r="A1289" t="s">
        <v>6674</v>
      </c>
    </row>
    <row r="1290" spans="1:1" x14ac:dyDescent="0.25">
      <c r="A1290" t="s">
        <v>154918</v>
      </c>
    </row>
    <row r="1291" spans="1:1" x14ac:dyDescent="0.25">
      <c r="A1291" t="s">
        <v>6499</v>
      </c>
    </row>
    <row r="1292" spans="1:1" x14ac:dyDescent="0.25">
      <c r="A1292" t="s">
        <v>6626</v>
      </c>
    </row>
    <row r="1293" spans="1:1" x14ac:dyDescent="0.25">
      <c r="A1293" t="s">
        <v>6880</v>
      </c>
    </row>
    <row r="1294" spans="1:1" x14ac:dyDescent="0.25">
      <c r="A1294" t="s">
        <v>154919</v>
      </c>
    </row>
    <row r="1295" spans="1:1" x14ac:dyDescent="0.25">
      <c r="A1295" t="s">
        <v>1270</v>
      </c>
    </row>
    <row r="1296" spans="1:1" x14ac:dyDescent="0.25">
      <c r="A1296" t="s">
        <v>7013</v>
      </c>
    </row>
    <row r="1297" spans="1:1" x14ac:dyDescent="0.25">
      <c r="A1297" t="s">
        <v>1422</v>
      </c>
    </row>
    <row r="1298" spans="1:1" x14ac:dyDescent="0.25">
      <c r="A1298" t="s">
        <v>7178</v>
      </c>
    </row>
    <row r="1299" spans="1:1" x14ac:dyDescent="0.25">
      <c r="A1299" t="s">
        <v>6903</v>
      </c>
    </row>
    <row r="1300" spans="1:1" x14ac:dyDescent="0.25">
      <c r="A1300" t="s">
        <v>154920</v>
      </c>
    </row>
    <row r="1301" spans="1:1" x14ac:dyDescent="0.25">
      <c r="A1301" t="s">
        <v>1306</v>
      </c>
    </row>
    <row r="1302" spans="1:1" x14ac:dyDescent="0.25">
      <c r="A1302" t="s">
        <v>54124</v>
      </c>
    </row>
    <row r="1303" spans="1:1" x14ac:dyDescent="0.25">
      <c r="A1303" t="s">
        <v>6887</v>
      </c>
    </row>
    <row r="1304" spans="1:1" x14ac:dyDescent="0.25">
      <c r="A1304" t="s">
        <v>6838</v>
      </c>
    </row>
    <row r="1305" spans="1:1" x14ac:dyDescent="0.25">
      <c r="A1305" t="s">
        <v>6664</v>
      </c>
    </row>
    <row r="1306" spans="1:1" x14ac:dyDescent="0.25">
      <c r="A1306" t="s">
        <v>6681</v>
      </c>
    </row>
    <row r="1307" spans="1:1" x14ac:dyDescent="0.25">
      <c r="A1307" t="s">
        <v>1458</v>
      </c>
    </row>
    <row r="1308" spans="1:1" x14ac:dyDescent="0.25">
      <c r="A1308" t="s">
        <v>1352</v>
      </c>
    </row>
    <row r="1309" spans="1:1" x14ac:dyDescent="0.25">
      <c r="A1309" t="s">
        <v>6944</v>
      </c>
    </row>
    <row r="1310" spans="1:1" x14ac:dyDescent="0.25">
      <c r="A1310" t="s">
        <v>989</v>
      </c>
    </row>
    <row r="1311" spans="1:1" x14ac:dyDescent="0.25">
      <c r="A1311" t="s">
        <v>6524</v>
      </c>
    </row>
    <row r="1312" spans="1:1" x14ac:dyDescent="0.25">
      <c r="A1312" t="s">
        <v>154921</v>
      </c>
    </row>
    <row r="1313" spans="1:1" x14ac:dyDescent="0.25">
      <c r="A1313" t="s">
        <v>6598</v>
      </c>
    </row>
    <row r="1314" spans="1:1" x14ac:dyDescent="0.25">
      <c r="A1314" t="s">
        <v>6756</v>
      </c>
    </row>
    <row r="1315" spans="1:1" x14ac:dyDescent="0.25">
      <c r="A1315" t="s">
        <v>7043</v>
      </c>
    </row>
    <row r="1316" spans="1:1" x14ac:dyDescent="0.25">
      <c r="A1316" t="s">
        <v>6865</v>
      </c>
    </row>
    <row r="1317" spans="1:1" x14ac:dyDescent="0.25">
      <c r="A1317" t="s">
        <v>154922</v>
      </c>
    </row>
    <row r="1318" spans="1:1" x14ac:dyDescent="0.25">
      <c r="A1318" t="s">
        <v>154923</v>
      </c>
    </row>
    <row r="1319" spans="1:1" x14ac:dyDescent="0.25">
      <c r="A1319" t="s">
        <v>6801</v>
      </c>
    </row>
    <row r="1320" spans="1:1" x14ac:dyDescent="0.25">
      <c r="A1320" t="s">
        <v>1492</v>
      </c>
    </row>
    <row r="1321" spans="1:1" x14ac:dyDescent="0.25">
      <c r="A1321" t="s">
        <v>6945</v>
      </c>
    </row>
    <row r="1322" spans="1:1" x14ac:dyDescent="0.25">
      <c r="A1322" t="s">
        <v>6718</v>
      </c>
    </row>
    <row r="1323" spans="1:1" x14ac:dyDescent="0.25">
      <c r="A1323" t="s">
        <v>7024</v>
      </c>
    </row>
    <row r="1324" spans="1:1" x14ac:dyDescent="0.25">
      <c r="A1324" t="s">
        <v>595</v>
      </c>
    </row>
    <row r="1325" spans="1:1" x14ac:dyDescent="0.25">
      <c r="A1325" t="s">
        <v>4338</v>
      </c>
    </row>
    <row r="1326" spans="1:1" x14ac:dyDescent="0.25">
      <c r="A1326" t="s">
        <v>12954</v>
      </c>
    </row>
    <row r="1327" spans="1:1" x14ac:dyDescent="0.25">
      <c r="A1327" t="s">
        <v>6513</v>
      </c>
    </row>
    <row r="1328" spans="1:1" x14ac:dyDescent="0.25">
      <c r="A1328" t="s">
        <v>43049</v>
      </c>
    </row>
    <row r="1329" spans="1:1" x14ac:dyDescent="0.25">
      <c r="A1329" t="s">
        <v>154924</v>
      </c>
    </row>
    <row r="1330" spans="1:1" x14ac:dyDescent="0.25">
      <c r="A1330" t="s">
        <v>6869</v>
      </c>
    </row>
    <row r="1331" spans="1:1" x14ac:dyDescent="0.25">
      <c r="A1331" t="s">
        <v>1157</v>
      </c>
    </row>
    <row r="1332" spans="1:1" x14ac:dyDescent="0.25">
      <c r="A1332" t="s">
        <v>6511</v>
      </c>
    </row>
    <row r="1333" spans="1:1" x14ac:dyDescent="0.25">
      <c r="A1333" t="s">
        <v>6950</v>
      </c>
    </row>
    <row r="1334" spans="1:1" x14ac:dyDescent="0.25">
      <c r="A1334" t="s">
        <v>1245</v>
      </c>
    </row>
    <row r="1335" spans="1:1" x14ac:dyDescent="0.25">
      <c r="A1335" t="s">
        <v>154925</v>
      </c>
    </row>
    <row r="1336" spans="1:1" x14ac:dyDescent="0.25">
      <c r="A1336" t="s">
        <v>6984</v>
      </c>
    </row>
    <row r="1337" spans="1:1" x14ac:dyDescent="0.25">
      <c r="A1337" t="s">
        <v>7211</v>
      </c>
    </row>
    <row r="1338" spans="1:1" x14ac:dyDescent="0.25">
      <c r="A1338" t="s">
        <v>6842</v>
      </c>
    </row>
    <row r="1339" spans="1:1" x14ac:dyDescent="0.25">
      <c r="A1339" t="s">
        <v>7175</v>
      </c>
    </row>
    <row r="1340" spans="1:1" x14ac:dyDescent="0.25">
      <c r="A1340" t="s">
        <v>6920</v>
      </c>
    </row>
    <row r="1341" spans="1:1" x14ac:dyDescent="0.25">
      <c r="A1341" t="s">
        <v>7110</v>
      </c>
    </row>
    <row r="1342" spans="1:1" x14ac:dyDescent="0.25">
      <c r="A1342" t="s">
        <v>154926</v>
      </c>
    </row>
    <row r="1343" spans="1:1" x14ac:dyDescent="0.25">
      <c r="A1343" t="s">
        <v>7068</v>
      </c>
    </row>
    <row r="1344" spans="1:1" x14ac:dyDescent="0.25">
      <c r="A1344" t="s">
        <v>154927</v>
      </c>
    </row>
    <row r="1345" spans="1:1" x14ac:dyDescent="0.25">
      <c r="A1345" t="s">
        <v>6940</v>
      </c>
    </row>
    <row r="1346" spans="1:1" x14ac:dyDescent="0.25">
      <c r="A1346" t="s">
        <v>7113</v>
      </c>
    </row>
    <row r="1347" spans="1:1" x14ac:dyDescent="0.25">
      <c r="A1347" t="s">
        <v>6672</v>
      </c>
    </row>
    <row r="1348" spans="1:1" x14ac:dyDescent="0.25">
      <c r="A1348" t="s">
        <v>30851</v>
      </c>
    </row>
    <row r="1349" spans="1:1" x14ac:dyDescent="0.25">
      <c r="A1349" t="s">
        <v>1481</v>
      </c>
    </row>
    <row r="1350" spans="1:1" x14ac:dyDescent="0.25">
      <c r="A1350" t="s">
        <v>6995</v>
      </c>
    </row>
    <row r="1351" spans="1:1" x14ac:dyDescent="0.25">
      <c r="A1351" t="s">
        <v>1337</v>
      </c>
    </row>
    <row r="1352" spans="1:1" x14ac:dyDescent="0.25">
      <c r="A1352" t="s">
        <v>6608</v>
      </c>
    </row>
    <row r="1353" spans="1:1" x14ac:dyDescent="0.25">
      <c r="A1353" t="s">
        <v>154928</v>
      </c>
    </row>
    <row r="1354" spans="1:1" x14ac:dyDescent="0.25">
      <c r="A1354" t="s">
        <v>6655</v>
      </c>
    </row>
    <row r="1355" spans="1:1" x14ac:dyDescent="0.25">
      <c r="A1355" t="s">
        <v>1495</v>
      </c>
    </row>
    <row r="1356" spans="1:1" x14ac:dyDescent="0.25">
      <c r="A1356" t="s">
        <v>6759</v>
      </c>
    </row>
    <row r="1357" spans="1:1" x14ac:dyDescent="0.25">
      <c r="A1357" t="s">
        <v>6566</v>
      </c>
    </row>
    <row r="1358" spans="1:1" x14ac:dyDescent="0.25">
      <c r="A1358" t="s">
        <v>7135</v>
      </c>
    </row>
    <row r="1359" spans="1:1" x14ac:dyDescent="0.25">
      <c r="A1359" t="s">
        <v>7158</v>
      </c>
    </row>
    <row r="1360" spans="1:1" x14ac:dyDescent="0.25">
      <c r="A1360" t="s">
        <v>154929</v>
      </c>
    </row>
    <row r="1361" spans="1:1" x14ac:dyDescent="0.25">
      <c r="A1361" t="s">
        <v>6854</v>
      </c>
    </row>
    <row r="1362" spans="1:1" x14ac:dyDescent="0.25">
      <c r="A1362" t="s">
        <v>154930</v>
      </c>
    </row>
    <row r="1363" spans="1:1" x14ac:dyDescent="0.25">
      <c r="A1363" t="s">
        <v>1193</v>
      </c>
    </row>
    <row r="1364" spans="1:1" x14ac:dyDescent="0.25">
      <c r="A1364" t="s">
        <v>6729</v>
      </c>
    </row>
    <row r="1365" spans="1:1" x14ac:dyDescent="0.25">
      <c r="A1365" t="s">
        <v>6866</v>
      </c>
    </row>
    <row r="1366" spans="1:1" x14ac:dyDescent="0.25">
      <c r="A1366" t="s">
        <v>21333</v>
      </c>
    </row>
    <row r="1367" spans="1:1" x14ac:dyDescent="0.25">
      <c r="A1367" t="s">
        <v>80467</v>
      </c>
    </row>
    <row r="1368" spans="1:1" x14ac:dyDescent="0.25">
      <c r="A1368" t="s">
        <v>7072</v>
      </c>
    </row>
    <row r="1369" spans="1:1" x14ac:dyDescent="0.25">
      <c r="A1369" t="s">
        <v>6614</v>
      </c>
    </row>
    <row r="1370" spans="1:1" x14ac:dyDescent="0.25">
      <c r="A1370" t="s">
        <v>61</v>
      </c>
    </row>
    <row r="1371" spans="1:1" x14ac:dyDescent="0.25">
      <c r="A1371" t="s">
        <v>1369</v>
      </c>
    </row>
    <row r="1372" spans="1:1" x14ac:dyDescent="0.25">
      <c r="A1372" t="s">
        <v>6691</v>
      </c>
    </row>
    <row r="1373" spans="1:1" x14ac:dyDescent="0.25">
      <c r="A1373" t="s">
        <v>61245</v>
      </c>
    </row>
    <row r="1374" spans="1:1" x14ac:dyDescent="0.25">
      <c r="A1374" t="s">
        <v>6506</v>
      </c>
    </row>
    <row r="1375" spans="1:1" x14ac:dyDescent="0.25">
      <c r="A1375" t="s">
        <v>1340</v>
      </c>
    </row>
    <row r="1376" spans="1:1" x14ac:dyDescent="0.25">
      <c r="A1376" t="s">
        <v>7212</v>
      </c>
    </row>
    <row r="1377" spans="1:1" x14ac:dyDescent="0.25">
      <c r="A1377" t="s">
        <v>6922</v>
      </c>
    </row>
    <row r="1378" spans="1:1" x14ac:dyDescent="0.25">
      <c r="A1378" t="s">
        <v>6878</v>
      </c>
    </row>
    <row r="1379" spans="1:1" x14ac:dyDescent="0.25">
      <c r="A1379" t="s">
        <v>1353</v>
      </c>
    </row>
    <row r="1380" spans="1:1" x14ac:dyDescent="0.25">
      <c r="A1380" t="s">
        <v>7021</v>
      </c>
    </row>
    <row r="1381" spans="1:1" x14ac:dyDescent="0.25">
      <c r="A1381" t="s">
        <v>6727</v>
      </c>
    </row>
    <row r="1382" spans="1:1" x14ac:dyDescent="0.25">
      <c r="A1382" t="s">
        <v>7074</v>
      </c>
    </row>
    <row r="1383" spans="1:1" x14ac:dyDescent="0.25">
      <c r="A1383" t="s">
        <v>154931</v>
      </c>
    </row>
    <row r="1384" spans="1:1" x14ac:dyDescent="0.25">
      <c r="A1384" t="s">
        <v>6621</v>
      </c>
    </row>
    <row r="1385" spans="1:1" x14ac:dyDescent="0.25">
      <c r="A1385" t="s">
        <v>67021</v>
      </c>
    </row>
    <row r="1386" spans="1:1" x14ac:dyDescent="0.25">
      <c r="A1386" t="s">
        <v>6862</v>
      </c>
    </row>
    <row r="1387" spans="1:1" x14ac:dyDescent="0.25">
      <c r="A1387" t="s">
        <v>6757</v>
      </c>
    </row>
    <row r="1388" spans="1:1" x14ac:dyDescent="0.25">
      <c r="A1388" t="s">
        <v>154932</v>
      </c>
    </row>
    <row r="1389" spans="1:1" x14ac:dyDescent="0.25">
      <c r="A1389" t="s">
        <v>154933</v>
      </c>
    </row>
    <row r="1390" spans="1:1" x14ac:dyDescent="0.25">
      <c r="A1390" t="s">
        <v>6763</v>
      </c>
    </row>
    <row r="1391" spans="1:1" x14ac:dyDescent="0.25">
      <c r="A1391" t="s">
        <v>7184</v>
      </c>
    </row>
    <row r="1392" spans="1:1" x14ac:dyDescent="0.25">
      <c r="A1392" t="s">
        <v>6743</v>
      </c>
    </row>
    <row r="1393" spans="1:1" x14ac:dyDescent="0.25">
      <c r="A1393" t="s">
        <v>6748</v>
      </c>
    </row>
    <row r="1394" spans="1:1" x14ac:dyDescent="0.25">
      <c r="A1394" t="s">
        <v>7183</v>
      </c>
    </row>
    <row r="1395" spans="1:1" x14ac:dyDescent="0.25">
      <c r="A1395" t="s">
        <v>154934</v>
      </c>
    </row>
    <row r="1396" spans="1:1" x14ac:dyDescent="0.25">
      <c r="A1396" t="s">
        <v>7084</v>
      </c>
    </row>
    <row r="1397" spans="1:1" x14ac:dyDescent="0.25">
      <c r="A1397" t="s">
        <v>6576</v>
      </c>
    </row>
    <row r="1398" spans="1:1" x14ac:dyDescent="0.25">
      <c r="A1398" t="s">
        <v>29891</v>
      </c>
    </row>
    <row r="1399" spans="1:1" x14ac:dyDescent="0.25">
      <c r="A1399" t="s">
        <v>7161</v>
      </c>
    </row>
    <row r="1400" spans="1:1" x14ac:dyDescent="0.25">
      <c r="A1400" t="s">
        <v>6528</v>
      </c>
    </row>
    <row r="1401" spans="1:1" x14ac:dyDescent="0.25">
      <c r="A1401" t="s">
        <v>154935</v>
      </c>
    </row>
    <row r="1402" spans="1:1" x14ac:dyDescent="0.25">
      <c r="A1402" t="s">
        <v>6544</v>
      </c>
    </row>
    <row r="1403" spans="1:1" x14ac:dyDescent="0.25">
      <c r="A1403" t="s">
        <v>154936</v>
      </c>
    </row>
    <row r="1404" spans="1:1" x14ac:dyDescent="0.25">
      <c r="A1404" t="s">
        <v>11020</v>
      </c>
    </row>
    <row r="1405" spans="1:1" x14ac:dyDescent="0.25">
      <c r="A1405" t="s">
        <v>154937</v>
      </c>
    </row>
    <row r="1406" spans="1:1" x14ac:dyDescent="0.25">
      <c r="A1406" t="s">
        <v>1072</v>
      </c>
    </row>
    <row r="1407" spans="1:1" x14ac:dyDescent="0.25">
      <c r="A1407" t="s">
        <v>6776</v>
      </c>
    </row>
    <row r="1408" spans="1:1" x14ac:dyDescent="0.25">
      <c r="A1408" t="s">
        <v>6768</v>
      </c>
    </row>
    <row r="1409" spans="1:1" x14ac:dyDescent="0.25">
      <c r="A1409" t="s">
        <v>6633</v>
      </c>
    </row>
    <row r="1410" spans="1:1" x14ac:dyDescent="0.25">
      <c r="A1410" t="s">
        <v>154938</v>
      </c>
    </row>
    <row r="1411" spans="1:1" x14ac:dyDescent="0.25">
      <c r="A1411" t="s">
        <v>7153</v>
      </c>
    </row>
    <row r="1412" spans="1:1" x14ac:dyDescent="0.25">
      <c r="A1412" t="s">
        <v>6575</v>
      </c>
    </row>
    <row r="1413" spans="1:1" x14ac:dyDescent="0.25">
      <c r="A1413" t="s">
        <v>6966</v>
      </c>
    </row>
    <row r="1414" spans="1:1" x14ac:dyDescent="0.25">
      <c r="A1414" t="s">
        <v>7125</v>
      </c>
    </row>
    <row r="1415" spans="1:1" x14ac:dyDescent="0.25">
      <c r="A1415" t="s">
        <v>6902</v>
      </c>
    </row>
    <row r="1416" spans="1:1" x14ac:dyDescent="0.25">
      <c r="A1416" t="s">
        <v>6791</v>
      </c>
    </row>
    <row r="1417" spans="1:1" x14ac:dyDescent="0.25">
      <c r="A1417" t="s">
        <v>1093</v>
      </c>
    </row>
    <row r="1418" spans="1:1" x14ac:dyDescent="0.25">
      <c r="A1418" t="s">
        <v>6899</v>
      </c>
    </row>
    <row r="1419" spans="1:1" x14ac:dyDescent="0.25">
      <c r="A1419" t="s">
        <v>6618</v>
      </c>
    </row>
    <row r="1420" spans="1:1" x14ac:dyDescent="0.25">
      <c r="A1420" t="s">
        <v>7168</v>
      </c>
    </row>
    <row r="1421" spans="1:1" x14ac:dyDescent="0.25">
      <c r="A1421" t="s">
        <v>6666</v>
      </c>
    </row>
    <row r="1422" spans="1:1" x14ac:dyDescent="0.25">
      <c r="A1422" t="s">
        <v>1405</v>
      </c>
    </row>
    <row r="1423" spans="1:1" x14ac:dyDescent="0.25">
      <c r="A1423" t="s">
        <v>6901</v>
      </c>
    </row>
    <row r="1424" spans="1:1" x14ac:dyDescent="0.25">
      <c r="A1424" t="s">
        <v>1473</v>
      </c>
    </row>
    <row r="1425" spans="1:1" x14ac:dyDescent="0.25">
      <c r="A1425" t="s">
        <v>154939</v>
      </c>
    </row>
    <row r="1426" spans="1:1" x14ac:dyDescent="0.25">
      <c r="A1426" t="s">
        <v>6741</v>
      </c>
    </row>
    <row r="1427" spans="1:1" x14ac:dyDescent="0.25">
      <c r="A1427" t="s">
        <v>154940</v>
      </c>
    </row>
    <row r="1428" spans="1:1" x14ac:dyDescent="0.25">
      <c r="A1428" t="s">
        <v>7189</v>
      </c>
    </row>
    <row r="1429" spans="1:1" x14ac:dyDescent="0.25">
      <c r="A1429" t="s">
        <v>6554</v>
      </c>
    </row>
    <row r="1430" spans="1:1" x14ac:dyDescent="0.25">
      <c r="A1430" t="s">
        <v>76394</v>
      </c>
    </row>
    <row r="1431" spans="1:1" x14ac:dyDescent="0.25">
      <c r="A1431" t="s">
        <v>1224</v>
      </c>
    </row>
    <row r="1432" spans="1:1" x14ac:dyDescent="0.25">
      <c r="A1432" t="s">
        <v>7012</v>
      </c>
    </row>
    <row r="1433" spans="1:1" x14ac:dyDescent="0.25">
      <c r="A1433" t="s">
        <v>7103</v>
      </c>
    </row>
    <row r="1434" spans="1:1" x14ac:dyDescent="0.25">
      <c r="A1434" t="s">
        <v>312</v>
      </c>
    </row>
    <row r="1435" spans="1:1" x14ac:dyDescent="0.25">
      <c r="A1435" t="s">
        <v>1338</v>
      </c>
    </row>
    <row r="1436" spans="1:1" x14ac:dyDescent="0.25">
      <c r="A1436" t="s">
        <v>1532</v>
      </c>
    </row>
    <row r="1437" spans="1:1" x14ac:dyDescent="0.25">
      <c r="A1437" t="s">
        <v>6557</v>
      </c>
    </row>
    <row r="1438" spans="1:1" x14ac:dyDescent="0.25">
      <c r="A1438" t="s">
        <v>6692</v>
      </c>
    </row>
    <row r="1439" spans="1:1" x14ac:dyDescent="0.25">
      <c r="A1439" t="s">
        <v>7206</v>
      </c>
    </row>
    <row r="1440" spans="1:1" x14ac:dyDescent="0.25">
      <c r="A1440" t="s">
        <v>154941</v>
      </c>
    </row>
    <row r="1441" spans="1:1" x14ac:dyDescent="0.25">
      <c r="A1441" t="s">
        <v>6958</v>
      </c>
    </row>
    <row r="1442" spans="1:1" x14ac:dyDescent="0.25">
      <c r="A1442" t="s">
        <v>6517</v>
      </c>
    </row>
    <row r="1443" spans="1:1" x14ac:dyDescent="0.25">
      <c r="A1443" t="s">
        <v>6693</v>
      </c>
    </row>
    <row r="1444" spans="1:1" x14ac:dyDescent="0.25">
      <c r="A1444" t="s">
        <v>7164</v>
      </c>
    </row>
    <row r="1445" spans="1:1" x14ac:dyDescent="0.25">
      <c r="A1445" t="s">
        <v>154942</v>
      </c>
    </row>
    <row r="1446" spans="1:1" x14ac:dyDescent="0.25">
      <c r="A1446" t="s">
        <v>6625</v>
      </c>
    </row>
    <row r="1447" spans="1:1" x14ac:dyDescent="0.25">
      <c r="A1447" t="s">
        <v>7194</v>
      </c>
    </row>
    <row r="1448" spans="1:1" x14ac:dyDescent="0.25">
      <c r="A1448" t="s">
        <v>154943</v>
      </c>
    </row>
    <row r="1449" spans="1:1" x14ac:dyDescent="0.25">
      <c r="A1449" t="s">
        <v>7185</v>
      </c>
    </row>
    <row r="1450" spans="1:1" x14ac:dyDescent="0.25">
      <c r="A1450" t="s">
        <v>1221</v>
      </c>
    </row>
    <row r="1451" spans="1:1" x14ac:dyDescent="0.25">
      <c r="A1451" t="s">
        <v>7217</v>
      </c>
    </row>
    <row r="1452" spans="1:1" x14ac:dyDescent="0.25">
      <c r="A1452" t="s">
        <v>154944</v>
      </c>
    </row>
    <row r="1453" spans="1:1" x14ac:dyDescent="0.25">
      <c r="A1453" t="s">
        <v>7096</v>
      </c>
    </row>
    <row r="1454" spans="1:1" x14ac:dyDescent="0.25">
      <c r="A1454" t="s">
        <v>6536</v>
      </c>
    </row>
    <row r="1455" spans="1:1" x14ac:dyDescent="0.25">
      <c r="A1455" t="s">
        <v>6993</v>
      </c>
    </row>
    <row r="1456" spans="1:1" x14ac:dyDescent="0.25">
      <c r="A1456" t="s">
        <v>154945</v>
      </c>
    </row>
    <row r="1457" spans="1:1" x14ac:dyDescent="0.25">
      <c r="A1457" t="s">
        <v>154946</v>
      </c>
    </row>
    <row r="1458" spans="1:1" x14ac:dyDescent="0.25">
      <c r="A1458" t="s">
        <v>6570</v>
      </c>
    </row>
    <row r="1459" spans="1:1" x14ac:dyDescent="0.25">
      <c r="A1459" t="s">
        <v>6556</v>
      </c>
    </row>
    <row r="1460" spans="1:1" x14ac:dyDescent="0.25">
      <c r="A1460" t="s">
        <v>154947</v>
      </c>
    </row>
    <row r="1461" spans="1:1" x14ac:dyDescent="0.25">
      <c r="A1461" t="s">
        <v>6844</v>
      </c>
    </row>
    <row r="1462" spans="1:1" x14ac:dyDescent="0.25">
      <c r="A1462" t="s">
        <v>7002</v>
      </c>
    </row>
    <row r="1463" spans="1:1" x14ac:dyDescent="0.25">
      <c r="A1463" t="s">
        <v>6606</v>
      </c>
    </row>
    <row r="1464" spans="1:1" x14ac:dyDescent="0.25">
      <c r="A1464" t="s">
        <v>154948</v>
      </c>
    </row>
    <row r="1465" spans="1:1" x14ac:dyDescent="0.25">
      <c r="A1465" t="s">
        <v>6876</v>
      </c>
    </row>
    <row r="1466" spans="1:1" x14ac:dyDescent="0.25">
      <c r="A1466" t="s">
        <v>6758</v>
      </c>
    </row>
    <row r="1467" spans="1:1" x14ac:dyDescent="0.25">
      <c r="A1467" t="s">
        <v>6989</v>
      </c>
    </row>
    <row r="1468" spans="1:1" x14ac:dyDescent="0.25">
      <c r="A1468" t="s">
        <v>6579</v>
      </c>
    </row>
    <row r="1469" spans="1:1" x14ac:dyDescent="0.25">
      <c r="A1469" t="s">
        <v>6534</v>
      </c>
    </row>
    <row r="1470" spans="1:1" x14ac:dyDescent="0.25">
      <c r="A1470" t="s">
        <v>6728</v>
      </c>
    </row>
    <row r="1471" spans="1:1" x14ac:dyDescent="0.25">
      <c r="A1471" t="s">
        <v>6669</v>
      </c>
    </row>
    <row r="1472" spans="1:1" x14ac:dyDescent="0.25">
      <c r="A1472" t="s">
        <v>154949</v>
      </c>
    </row>
    <row r="1473" spans="1:1" x14ac:dyDescent="0.25">
      <c r="A1473" t="s">
        <v>154950</v>
      </c>
    </row>
    <row r="1474" spans="1:1" x14ac:dyDescent="0.25">
      <c r="A1474" t="s">
        <v>6724</v>
      </c>
    </row>
    <row r="1475" spans="1:1" x14ac:dyDescent="0.25">
      <c r="A1475" t="s">
        <v>6619</v>
      </c>
    </row>
    <row r="1476" spans="1:1" x14ac:dyDescent="0.25">
      <c r="A1476" t="s">
        <v>7177</v>
      </c>
    </row>
    <row r="1477" spans="1:1" x14ac:dyDescent="0.25">
      <c r="A1477" t="s">
        <v>1192</v>
      </c>
    </row>
    <row r="1478" spans="1:1" x14ac:dyDescent="0.25">
      <c r="A1478" t="s">
        <v>7106</v>
      </c>
    </row>
    <row r="1479" spans="1:1" x14ac:dyDescent="0.25">
      <c r="A1479" t="s">
        <v>6841</v>
      </c>
    </row>
    <row r="1480" spans="1:1" x14ac:dyDescent="0.25">
      <c r="A1480" t="s">
        <v>7108</v>
      </c>
    </row>
    <row r="1481" spans="1:1" x14ac:dyDescent="0.25">
      <c r="A1481" t="s">
        <v>65908</v>
      </c>
    </row>
    <row r="1482" spans="1:1" x14ac:dyDescent="0.25">
      <c r="A1482" t="s">
        <v>6960</v>
      </c>
    </row>
    <row r="1483" spans="1:1" x14ac:dyDescent="0.25">
      <c r="A1483" t="s">
        <v>6969</v>
      </c>
    </row>
    <row r="1484" spans="1:1" x14ac:dyDescent="0.25">
      <c r="A1484" t="s">
        <v>154951</v>
      </c>
    </row>
    <row r="1485" spans="1:1" x14ac:dyDescent="0.25">
      <c r="A1485" t="s">
        <v>154952</v>
      </c>
    </row>
    <row r="1486" spans="1:1" x14ac:dyDescent="0.25">
      <c r="A1486" t="s">
        <v>154953</v>
      </c>
    </row>
    <row r="1487" spans="1:1" x14ac:dyDescent="0.25">
      <c r="A1487" t="s">
        <v>154954</v>
      </c>
    </row>
    <row r="1488" spans="1:1" x14ac:dyDescent="0.25">
      <c r="A1488" t="s">
        <v>45998</v>
      </c>
    </row>
    <row r="1489" spans="1:1" x14ac:dyDescent="0.25">
      <c r="A1489" t="s">
        <v>154955</v>
      </c>
    </row>
    <row r="1490" spans="1:1" x14ac:dyDescent="0.25">
      <c r="A1490" t="s">
        <v>154956</v>
      </c>
    </row>
    <row r="1491" spans="1:1" x14ac:dyDescent="0.25">
      <c r="A1491" t="s">
        <v>7044</v>
      </c>
    </row>
    <row r="1492" spans="1:1" x14ac:dyDescent="0.25">
      <c r="A1492" t="s">
        <v>154957</v>
      </c>
    </row>
    <row r="1493" spans="1:1" x14ac:dyDescent="0.25">
      <c r="A1493" t="s">
        <v>1465</v>
      </c>
    </row>
    <row r="1494" spans="1:1" x14ac:dyDescent="0.25">
      <c r="A1494" t="s">
        <v>154958</v>
      </c>
    </row>
    <row r="1495" spans="1:1" x14ac:dyDescent="0.25">
      <c r="A1495" t="s">
        <v>6600</v>
      </c>
    </row>
    <row r="1496" spans="1:1" x14ac:dyDescent="0.25">
      <c r="A1496" t="s">
        <v>154959</v>
      </c>
    </row>
    <row r="1497" spans="1:1" x14ac:dyDescent="0.25">
      <c r="A1497" t="s">
        <v>154960</v>
      </c>
    </row>
    <row r="1498" spans="1:1" x14ac:dyDescent="0.25">
      <c r="A1498" t="s">
        <v>7048</v>
      </c>
    </row>
    <row r="1499" spans="1:1" x14ac:dyDescent="0.25">
      <c r="A1499" t="s">
        <v>7023</v>
      </c>
    </row>
    <row r="1500" spans="1:1" x14ac:dyDescent="0.25">
      <c r="A1500" t="s">
        <v>7071</v>
      </c>
    </row>
    <row r="1501" spans="1:1" x14ac:dyDescent="0.25">
      <c r="A1501" t="s">
        <v>6860</v>
      </c>
    </row>
    <row r="1502" spans="1:1" x14ac:dyDescent="0.25">
      <c r="A1502" t="s">
        <v>6952</v>
      </c>
    </row>
    <row r="1503" spans="1:1" x14ac:dyDescent="0.25">
      <c r="A1503" t="s">
        <v>70260</v>
      </c>
    </row>
    <row r="1504" spans="1:1" x14ac:dyDescent="0.25">
      <c r="A1504" t="s">
        <v>78786</v>
      </c>
    </row>
    <row r="1505" spans="1:1" x14ac:dyDescent="0.25">
      <c r="A1505" t="s">
        <v>6925</v>
      </c>
    </row>
    <row r="1506" spans="1:1" x14ac:dyDescent="0.25">
      <c r="A1506" t="s">
        <v>13924</v>
      </c>
    </row>
    <row r="1507" spans="1:1" x14ac:dyDescent="0.25">
      <c r="A1507" t="s">
        <v>27610</v>
      </c>
    </row>
    <row r="1508" spans="1:1" x14ac:dyDescent="0.25">
      <c r="A1508" t="s">
        <v>6622</v>
      </c>
    </row>
    <row r="1509" spans="1:1" x14ac:dyDescent="0.25">
      <c r="A1509" t="s">
        <v>7109</v>
      </c>
    </row>
    <row r="1510" spans="1:1" x14ac:dyDescent="0.25">
      <c r="A1510" t="s">
        <v>6982</v>
      </c>
    </row>
    <row r="1511" spans="1:1" x14ac:dyDescent="0.25">
      <c r="A1511" t="s">
        <v>6714</v>
      </c>
    </row>
    <row r="1512" spans="1:1" x14ac:dyDescent="0.25">
      <c r="A1512" t="s">
        <v>6829</v>
      </c>
    </row>
    <row r="1513" spans="1:1" x14ac:dyDescent="0.25">
      <c r="A1513" t="s">
        <v>7165</v>
      </c>
    </row>
    <row r="1514" spans="1:1" x14ac:dyDescent="0.25">
      <c r="A1514" t="s">
        <v>7046</v>
      </c>
    </row>
    <row r="1515" spans="1:1" x14ac:dyDescent="0.25">
      <c r="A1515" t="s">
        <v>7054</v>
      </c>
    </row>
    <row r="1516" spans="1:1" x14ac:dyDescent="0.25">
      <c r="A1516" t="s">
        <v>26511</v>
      </c>
    </row>
    <row r="1517" spans="1:1" x14ac:dyDescent="0.25">
      <c r="A1517" t="s">
        <v>154961</v>
      </c>
    </row>
    <row r="1518" spans="1:1" x14ac:dyDescent="0.25">
      <c r="A1518" t="s">
        <v>283</v>
      </c>
    </row>
    <row r="1519" spans="1:1" x14ac:dyDescent="0.25">
      <c r="A1519" t="s">
        <v>7163</v>
      </c>
    </row>
    <row r="1520" spans="1:1" x14ac:dyDescent="0.25">
      <c r="A1520" t="s">
        <v>79743</v>
      </c>
    </row>
    <row r="1521" spans="1:1" x14ac:dyDescent="0.25">
      <c r="A1521" t="s">
        <v>6632</v>
      </c>
    </row>
    <row r="1522" spans="1:1" x14ac:dyDescent="0.25">
      <c r="A1522" t="s">
        <v>6658</v>
      </c>
    </row>
    <row r="1523" spans="1:1" x14ac:dyDescent="0.25">
      <c r="A1523" t="s">
        <v>1394</v>
      </c>
    </row>
    <row r="1524" spans="1:1" x14ac:dyDescent="0.25">
      <c r="A1524" t="s">
        <v>154962</v>
      </c>
    </row>
    <row r="1525" spans="1:1" x14ac:dyDescent="0.25">
      <c r="A1525" t="s">
        <v>6675</v>
      </c>
    </row>
    <row r="1526" spans="1:1" x14ac:dyDescent="0.25">
      <c r="A1526" t="s">
        <v>29153</v>
      </c>
    </row>
    <row r="1527" spans="1:1" x14ac:dyDescent="0.25">
      <c r="A1527" t="s">
        <v>6953</v>
      </c>
    </row>
    <row r="1528" spans="1:1" x14ac:dyDescent="0.25">
      <c r="A1528" t="s">
        <v>7151</v>
      </c>
    </row>
    <row r="1529" spans="1:1" x14ac:dyDescent="0.25">
      <c r="A1529" t="s">
        <v>6896</v>
      </c>
    </row>
    <row r="1530" spans="1:1" x14ac:dyDescent="0.25">
      <c r="A1530" t="s">
        <v>154963</v>
      </c>
    </row>
    <row r="1531" spans="1:1" x14ac:dyDescent="0.25">
      <c r="A1531" t="s">
        <v>154964</v>
      </c>
    </row>
    <row r="1532" spans="1:1" x14ac:dyDescent="0.25">
      <c r="A1532" t="s">
        <v>6694</v>
      </c>
    </row>
    <row r="1533" spans="1:1" x14ac:dyDescent="0.25">
      <c r="A1533" t="s">
        <v>7055</v>
      </c>
    </row>
    <row r="1534" spans="1:1" x14ac:dyDescent="0.25">
      <c r="A1534" t="s">
        <v>6942</v>
      </c>
    </row>
    <row r="1535" spans="1:1" x14ac:dyDescent="0.25">
      <c r="A1535" t="s">
        <v>1122</v>
      </c>
    </row>
    <row r="1536" spans="1:1" x14ac:dyDescent="0.25">
      <c r="A1536" t="s">
        <v>19934</v>
      </c>
    </row>
    <row r="1537" spans="1:1" x14ac:dyDescent="0.25">
      <c r="A1537" t="s">
        <v>154965</v>
      </c>
    </row>
    <row r="1538" spans="1:1" x14ac:dyDescent="0.25">
      <c r="A1538" t="s">
        <v>154966</v>
      </c>
    </row>
    <row r="1539" spans="1:1" x14ac:dyDescent="0.25">
      <c r="A1539" t="s">
        <v>154967</v>
      </c>
    </row>
    <row r="1540" spans="1:1" x14ac:dyDescent="0.25">
      <c r="A1540" t="s">
        <v>146446</v>
      </c>
    </row>
    <row r="1541" spans="1:1" x14ac:dyDescent="0.25">
      <c r="A1541" t="s">
        <v>6698</v>
      </c>
    </row>
    <row r="1542" spans="1:1" x14ac:dyDescent="0.25">
      <c r="A1542" t="s">
        <v>69068</v>
      </c>
    </row>
    <row r="1543" spans="1:1" x14ac:dyDescent="0.25">
      <c r="A1543" t="s">
        <v>6609</v>
      </c>
    </row>
    <row r="1544" spans="1:1" x14ac:dyDescent="0.25">
      <c r="A1544" t="s">
        <v>6721</v>
      </c>
    </row>
    <row r="1545" spans="1:1" x14ac:dyDescent="0.25">
      <c r="A1545" t="s">
        <v>154968</v>
      </c>
    </row>
    <row r="1546" spans="1:1" x14ac:dyDescent="0.25">
      <c r="A1546" t="s">
        <v>7000</v>
      </c>
    </row>
    <row r="1547" spans="1:1" x14ac:dyDescent="0.25">
      <c r="A1547" t="s">
        <v>154969</v>
      </c>
    </row>
    <row r="1548" spans="1:1" x14ac:dyDescent="0.25">
      <c r="A1548" t="s">
        <v>41112</v>
      </c>
    </row>
    <row r="1549" spans="1:1" x14ac:dyDescent="0.25">
      <c r="A1549" t="s">
        <v>6926</v>
      </c>
    </row>
    <row r="1550" spans="1:1" x14ac:dyDescent="0.25">
      <c r="A1550" t="s">
        <v>6918</v>
      </c>
    </row>
    <row r="1551" spans="1:1" x14ac:dyDescent="0.25">
      <c r="A1551" t="s">
        <v>6509</v>
      </c>
    </row>
    <row r="1552" spans="1:1" x14ac:dyDescent="0.25">
      <c r="A1552" t="s">
        <v>154970</v>
      </c>
    </row>
    <row r="1553" spans="1:1" x14ac:dyDescent="0.25">
      <c r="A1553" t="s">
        <v>154971</v>
      </c>
    </row>
    <row r="1554" spans="1:1" x14ac:dyDescent="0.25">
      <c r="A1554" t="s">
        <v>154972</v>
      </c>
    </row>
    <row r="1555" spans="1:1" x14ac:dyDescent="0.25">
      <c r="A1555" t="s">
        <v>6527</v>
      </c>
    </row>
    <row r="1556" spans="1:1" x14ac:dyDescent="0.25">
      <c r="A1556" t="s">
        <v>55745</v>
      </c>
    </row>
    <row r="1557" spans="1:1" x14ac:dyDescent="0.25">
      <c r="A1557" t="s">
        <v>154973</v>
      </c>
    </row>
    <row r="1558" spans="1:1" x14ac:dyDescent="0.25">
      <c r="A1558" t="s">
        <v>6836</v>
      </c>
    </row>
    <row r="1559" spans="1:1" x14ac:dyDescent="0.25">
      <c r="A1559" t="s">
        <v>154974</v>
      </c>
    </row>
    <row r="1560" spans="1:1" x14ac:dyDescent="0.25">
      <c r="A1560" t="s">
        <v>7033</v>
      </c>
    </row>
    <row r="1561" spans="1:1" x14ac:dyDescent="0.25">
      <c r="A1561" t="s">
        <v>6532</v>
      </c>
    </row>
    <row r="1562" spans="1:1" x14ac:dyDescent="0.25">
      <c r="A1562" t="s">
        <v>6773</v>
      </c>
    </row>
    <row r="1563" spans="1:1" x14ac:dyDescent="0.25">
      <c r="A1563" t="s">
        <v>154975</v>
      </c>
    </row>
    <row r="1564" spans="1:1" x14ac:dyDescent="0.25">
      <c r="A1564" t="s">
        <v>154976</v>
      </c>
    </row>
    <row r="1565" spans="1:1" x14ac:dyDescent="0.25">
      <c r="A1565" t="s">
        <v>154977</v>
      </c>
    </row>
    <row r="1566" spans="1:1" x14ac:dyDescent="0.25">
      <c r="A1566" t="s">
        <v>7115</v>
      </c>
    </row>
    <row r="1567" spans="1:1" x14ac:dyDescent="0.25">
      <c r="A1567" t="s">
        <v>6990</v>
      </c>
    </row>
    <row r="1568" spans="1:1" x14ac:dyDescent="0.25">
      <c r="A1568" t="s">
        <v>154978</v>
      </c>
    </row>
    <row r="1569" spans="1:1" x14ac:dyDescent="0.25">
      <c r="A1569" t="s">
        <v>1514</v>
      </c>
    </row>
    <row r="1570" spans="1:1" x14ac:dyDescent="0.25">
      <c r="A1570" t="s">
        <v>6615</v>
      </c>
    </row>
    <row r="1571" spans="1:1" x14ac:dyDescent="0.25">
      <c r="A1571" t="s">
        <v>36711</v>
      </c>
    </row>
    <row r="1572" spans="1:1" x14ac:dyDescent="0.25">
      <c r="A1572" t="s">
        <v>154979</v>
      </c>
    </row>
    <row r="1573" spans="1:1" x14ac:dyDescent="0.25">
      <c r="A1573" t="s">
        <v>154980</v>
      </c>
    </row>
    <row r="1574" spans="1:1" x14ac:dyDescent="0.25">
      <c r="A1574" t="s">
        <v>154981</v>
      </c>
    </row>
    <row r="1575" spans="1:1" x14ac:dyDescent="0.25">
      <c r="A1575" t="s">
        <v>6648</v>
      </c>
    </row>
    <row r="1576" spans="1:1" x14ac:dyDescent="0.25">
      <c r="A1576" t="s">
        <v>6512</v>
      </c>
    </row>
    <row r="1577" spans="1:1" x14ac:dyDescent="0.25">
      <c r="A1577" t="s">
        <v>103703</v>
      </c>
    </row>
    <row r="1578" spans="1:1" x14ac:dyDescent="0.25">
      <c r="A1578" t="s">
        <v>154982</v>
      </c>
    </row>
    <row r="1579" spans="1:1" x14ac:dyDescent="0.25">
      <c r="A1579" t="s">
        <v>7088</v>
      </c>
    </row>
    <row r="1580" spans="1:1" x14ac:dyDescent="0.25">
      <c r="A1580" t="s">
        <v>154983</v>
      </c>
    </row>
    <row r="1581" spans="1:1" x14ac:dyDescent="0.25">
      <c r="A1581" t="s">
        <v>154984</v>
      </c>
    </row>
    <row r="1582" spans="1:1" x14ac:dyDescent="0.25">
      <c r="A1582" t="s">
        <v>154985</v>
      </c>
    </row>
    <row r="1583" spans="1:1" x14ac:dyDescent="0.25">
      <c r="A1583" t="s">
        <v>7159</v>
      </c>
    </row>
    <row r="1584" spans="1:1" x14ac:dyDescent="0.25">
      <c r="A1584" t="s">
        <v>145368</v>
      </c>
    </row>
    <row r="1585" spans="1:1" x14ac:dyDescent="0.25">
      <c r="A1585" t="s">
        <v>154986</v>
      </c>
    </row>
    <row r="1586" spans="1:1" x14ac:dyDescent="0.25">
      <c r="A1586" t="s">
        <v>6949</v>
      </c>
    </row>
    <row r="1587" spans="1:1" x14ac:dyDescent="0.25">
      <c r="A1587" t="s">
        <v>1363</v>
      </c>
    </row>
    <row r="1588" spans="1:1" x14ac:dyDescent="0.25">
      <c r="A1588" t="s">
        <v>6983</v>
      </c>
    </row>
    <row r="1589" spans="1:1" x14ac:dyDescent="0.25">
      <c r="A1589" t="s">
        <v>154987</v>
      </c>
    </row>
    <row r="1590" spans="1:1" x14ac:dyDescent="0.25">
      <c r="A1590" t="s">
        <v>154988</v>
      </c>
    </row>
    <row r="1591" spans="1:1" x14ac:dyDescent="0.25">
      <c r="A1591" t="s">
        <v>6908</v>
      </c>
    </row>
    <row r="1592" spans="1:1" x14ac:dyDescent="0.25">
      <c r="A1592" t="s">
        <v>6679</v>
      </c>
    </row>
    <row r="1593" spans="1:1" x14ac:dyDescent="0.25">
      <c r="A1593" t="s">
        <v>6516</v>
      </c>
    </row>
    <row r="1594" spans="1:1" x14ac:dyDescent="0.25">
      <c r="A1594" t="s">
        <v>154989</v>
      </c>
    </row>
    <row r="1595" spans="1:1" x14ac:dyDescent="0.25">
      <c r="A1595" t="s">
        <v>6938</v>
      </c>
    </row>
    <row r="1596" spans="1:1" x14ac:dyDescent="0.25">
      <c r="A1596" t="s">
        <v>8388</v>
      </c>
    </row>
    <row r="1597" spans="1:1" x14ac:dyDescent="0.25">
      <c r="A1597" t="s">
        <v>154990</v>
      </c>
    </row>
    <row r="1598" spans="1:1" x14ac:dyDescent="0.25">
      <c r="A1598" t="s">
        <v>154991</v>
      </c>
    </row>
    <row r="1599" spans="1:1" x14ac:dyDescent="0.25">
      <c r="A1599" t="s">
        <v>154992</v>
      </c>
    </row>
    <row r="1600" spans="1:1" x14ac:dyDescent="0.25">
      <c r="A1600" t="s">
        <v>154993</v>
      </c>
    </row>
    <row r="1601" spans="1:1" x14ac:dyDescent="0.25">
      <c r="A1601" t="s">
        <v>154994</v>
      </c>
    </row>
    <row r="1602" spans="1:1" x14ac:dyDescent="0.25">
      <c r="A1602" t="s">
        <v>154995</v>
      </c>
    </row>
    <row r="1603" spans="1:1" x14ac:dyDescent="0.25">
      <c r="A1603" t="s">
        <v>154996</v>
      </c>
    </row>
    <row r="1604" spans="1:1" x14ac:dyDescent="0.25">
      <c r="A1604" t="s">
        <v>6848</v>
      </c>
    </row>
    <row r="1605" spans="1:1" x14ac:dyDescent="0.25">
      <c r="A1605" t="s">
        <v>56776</v>
      </c>
    </row>
    <row r="1606" spans="1:1" x14ac:dyDescent="0.25">
      <c r="A1606" t="s">
        <v>7008</v>
      </c>
    </row>
    <row r="1607" spans="1:1" x14ac:dyDescent="0.25">
      <c r="A1607" t="s">
        <v>1105</v>
      </c>
    </row>
    <row r="1608" spans="1:1" x14ac:dyDescent="0.25">
      <c r="A1608" t="s">
        <v>111397</v>
      </c>
    </row>
    <row r="1609" spans="1:1" x14ac:dyDescent="0.25">
      <c r="A1609" t="s">
        <v>154997</v>
      </c>
    </row>
    <row r="1610" spans="1:1" x14ac:dyDescent="0.25">
      <c r="A1610" t="s">
        <v>7148</v>
      </c>
    </row>
    <row r="1611" spans="1:1" x14ac:dyDescent="0.25">
      <c r="A1611" t="s">
        <v>7056</v>
      </c>
    </row>
    <row r="1612" spans="1:1" x14ac:dyDescent="0.25">
      <c r="A1612" t="s">
        <v>1199</v>
      </c>
    </row>
    <row r="1613" spans="1:1" x14ac:dyDescent="0.25">
      <c r="A1613" t="s">
        <v>154998</v>
      </c>
    </row>
    <row r="1614" spans="1:1" x14ac:dyDescent="0.25">
      <c r="A1614" t="s">
        <v>9592</v>
      </c>
    </row>
    <row r="1615" spans="1:1" x14ac:dyDescent="0.25">
      <c r="A1615" t="s">
        <v>154999</v>
      </c>
    </row>
    <row r="1616" spans="1:1" x14ac:dyDescent="0.25">
      <c r="A1616" t="s">
        <v>155000</v>
      </c>
    </row>
    <row r="1617" spans="1:1" x14ac:dyDescent="0.25">
      <c r="A1617" t="s">
        <v>155001</v>
      </c>
    </row>
    <row r="1618" spans="1:1" x14ac:dyDescent="0.25">
      <c r="A1618" t="s">
        <v>1318</v>
      </c>
    </row>
    <row r="1619" spans="1:1" x14ac:dyDescent="0.25">
      <c r="A1619" t="s">
        <v>155002</v>
      </c>
    </row>
    <row r="1620" spans="1:1" x14ac:dyDescent="0.25">
      <c r="A1620" t="s">
        <v>155003</v>
      </c>
    </row>
    <row r="1621" spans="1:1" x14ac:dyDescent="0.25">
      <c r="A1621" t="s">
        <v>7169</v>
      </c>
    </row>
    <row r="1622" spans="1:1" x14ac:dyDescent="0.25">
      <c r="A1622" t="s">
        <v>6637</v>
      </c>
    </row>
    <row r="1623" spans="1:1" x14ac:dyDescent="0.25">
      <c r="A1623" t="s">
        <v>6700</v>
      </c>
    </row>
    <row r="1624" spans="1:1" x14ac:dyDescent="0.25">
      <c r="A1624" t="s">
        <v>155004</v>
      </c>
    </row>
    <row r="1625" spans="1:1" x14ac:dyDescent="0.25">
      <c r="A1625" t="s">
        <v>6947</v>
      </c>
    </row>
    <row r="1626" spans="1:1" x14ac:dyDescent="0.25">
      <c r="A1626" t="s">
        <v>155005</v>
      </c>
    </row>
    <row r="1627" spans="1:1" x14ac:dyDescent="0.25">
      <c r="A1627" t="s">
        <v>155006</v>
      </c>
    </row>
    <row r="1628" spans="1:1" x14ac:dyDescent="0.25">
      <c r="A1628" t="s">
        <v>7124</v>
      </c>
    </row>
    <row r="1629" spans="1:1" x14ac:dyDescent="0.25">
      <c r="A1629" t="s">
        <v>6740</v>
      </c>
    </row>
    <row r="1630" spans="1:1" x14ac:dyDescent="0.25">
      <c r="A1630" t="s">
        <v>6630</v>
      </c>
    </row>
    <row r="1631" spans="1:1" x14ac:dyDescent="0.25">
      <c r="A1631" t="s">
        <v>6787</v>
      </c>
    </row>
    <row r="1632" spans="1:1" x14ac:dyDescent="0.25">
      <c r="A1632" t="s">
        <v>7182</v>
      </c>
    </row>
    <row r="1633" spans="1:1" x14ac:dyDescent="0.25">
      <c r="A1633" t="s">
        <v>7117</v>
      </c>
    </row>
    <row r="1634" spans="1:1" x14ac:dyDescent="0.25">
      <c r="A1634" t="s">
        <v>6668</v>
      </c>
    </row>
    <row r="1635" spans="1:1" x14ac:dyDescent="0.25">
      <c r="A1635" t="s">
        <v>1150</v>
      </c>
    </row>
    <row r="1636" spans="1:1" x14ac:dyDescent="0.25">
      <c r="A1636" t="s">
        <v>6867</v>
      </c>
    </row>
    <row r="1637" spans="1:1" x14ac:dyDescent="0.25">
      <c r="A1637" t="s">
        <v>155007</v>
      </c>
    </row>
    <row r="1638" spans="1:1" x14ac:dyDescent="0.25">
      <c r="A1638" t="s">
        <v>155008</v>
      </c>
    </row>
    <row r="1639" spans="1:1" x14ac:dyDescent="0.25">
      <c r="A1639" t="s">
        <v>155009</v>
      </c>
    </row>
    <row r="1640" spans="1:1" x14ac:dyDescent="0.25">
      <c r="A1640" t="s">
        <v>155010</v>
      </c>
    </row>
    <row r="1641" spans="1:1" x14ac:dyDescent="0.25">
      <c r="A1641" t="s">
        <v>155011</v>
      </c>
    </row>
    <row r="1642" spans="1:1" x14ac:dyDescent="0.25">
      <c r="A1642" t="s">
        <v>155012</v>
      </c>
    </row>
    <row r="1643" spans="1:1" x14ac:dyDescent="0.25">
      <c r="A1643" t="s">
        <v>155013</v>
      </c>
    </row>
    <row r="1644" spans="1:1" x14ac:dyDescent="0.25">
      <c r="A1644" t="s">
        <v>155014</v>
      </c>
    </row>
    <row r="1645" spans="1:1" x14ac:dyDescent="0.25">
      <c r="A1645" t="s">
        <v>155015</v>
      </c>
    </row>
    <row r="1646" spans="1:1" x14ac:dyDescent="0.25">
      <c r="A1646" t="s">
        <v>155016</v>
      </c>
    </row>
    <row r="1647" spans="1:1" x14ac:dyDescent="0.25">
      <c r="A1647" t="s">
        <v>155017</v>
      </c>
    </row>
    <row r="1648" spans="1:1" x14ac:dyDescent="0.25">
      <c r="A1648" t="s">
        <v>155018</v>
      </c>
    </row>
    <row r="1649" spans="1:1" x14ac:dyDescent="0.25">
      <c r="A1649" t="s">
        <v>155019</v>
      </c>
    </row>
    <row r="1650" spans="1:1" x14ac:dyDescent="0.25">
      <c r="A1650" t="s">
        <v>155020</v>
      </c>
    </row>
    <row r="1651" spans="1:1" x14ac:dyDescent="0.25">
      <c r="A1651" t="s">
        <v>155021</v>
      </c>
    </row>
    <row r="1652" spans="1:1" x14ac:dyDescent="0.25">
      <c r="A1652" t="s">
        <v>155022</v>
      </c>
    </row>
    <row r="1653" spans="1:1" x14ac:dyDescent="0.25">
      <c r="A1653" t="s">
        <v>155023</v>
      </c>
    </row>
    <row r="1654" spans="1:1" x14ac:dyDescent="0.25">
      <c r="A1654" t="s">
        <v>155024</v>
      </c>
    </row>
    <row r="1655" spans="1:1" x14ac:dyDescent="0.25">
      <c r="A1655" t="s">
        <v>155025</v>
      </c>
    </row>
    <row r="1656" spans="1:1" x14ac:dyDescent="0.25">
      <c r="A1656" t="s">
        <v>148047</v>
      </c>
    </row>
    <row r="1657" spans="1:1" x14ac:dyDescent="0.25">
      <c r="A1657" t="s">
        <v>155026</v>
      </c>
    </row>
    <row r="1658" spans="1:1" x14ac:dyDescent="0.25">
      <c r="A1658" t="s">
        <v>155027</v>
      </c>
    </row>
    <row r="1659" spans="1:1" x14ac:dyDescent="0.25">
      <c r="A1659" t="s">
        <v>155028</v>
      </c>
    </row>
    <row r="1660" spans="1:1" x14ac:dyDescent="0.25">
      <c r="A1660" t="s">
        <v>155029</v>
      </c>
    </row>
    <row r="1661" spans="1:1" x14ac:dyDescent="0.25">
      <c r="A1661" t="s">
        <v>155030</v>
      </c>
    </row>
    <row r="1662" spans="1:1" x14ac:dyDescent="0.25">
      <c r="A1662" t="s">
        <v>155031</v>
      </c>
    </row>
    <row r="1663" spans="1:1" x14ac:dyDescent="0.25">
      <c r="A1663" t="s">
        <v>155032</v>
      </c>
    </row>
    <row r="1664" spans="1:1" x14ac:dyDescent="0.25">
      <c r="A1664" t="s">
        <v>155033</v>
      </c>
    </row>
    <row r="1665" spans="1:1" x14ac:dyDescent="0.25">
      <c r="A1665" t="s">
        <v>155034</v>
      </c>
    </row>
    <row r="1666" spans="1:1" x14ac:dyDescent="0.25">
      <c r="A1666" t="s">
        <v>155035</v>
      </c>
    </row>
    <row r="1667" spans="1:1" x14ac:dyDescent="0.25">
      <c r="A1667" t="s">
        <v>155036</v>
      </c>
    </row>
    <row r="1668" spans="1:1" x14ac:dyDescent="0.25">
      <c r="A1668" t="s">
        <v>155037</v>
      </c>
    </row>
    <row r="1669" spans="1:1" x14ac:dyDescent="0.25">
      <c r="A1669" t="s">
        <v>155038</v>
      </c>
    </row>
    <row r="1670" spans="1:1" x14ac:dyDescent="0.25">
      <c r="A1670" t="s">
        <v>155039</v>
      </c>
    </row>
    <row r="1671" spans="1:1" x14ac:dyDescent="0.25">
      <c r="A1671" t="s">
        <v>155040</v>
      </c>
    </row>
    <row r="1672" spans="1:1" x14ac:dyDescent="0.25">
      <c r="A1672" t="s">
        <v>155041</v>
      </c>
    </row>
    <row r="1673" spans="1:1" x14ac:dyDescent="0.25">
      <c r="A1673" t="s">
        <v>10778</v>
      </c>
    </row>
    <row r="1674" spans="1:1" x14ac:dyDescent="0.25">
      <c r="A1674" t="s">
        <v>155042</v>
      </c>
    </row>
    <row r="1675" spans="1:1" x14ac:dyDescent="0.25">
      <c r="A1675" t="s">
        <v>155043</v>
      </c>
    </row>
    <row r="1676" spans="1:1" x14ac:dyDescent="0.25">
      <c r="A1676" t="s">
        <v>155044</v>
      </c>
    </row>
    <row r="1677" spans="1:1" x14ac:dyDescent="0.25">
      <c r="A1677" t="s">
        <v>155045</v>
      </c>
    </row>
    <row r="1678" spans="1:1" x14ac:dyDescent="0.25">
      <c r="A1678" t="s">
        <v>155046</v>
      </c>
    </row>
    <row r="1679" spans="1:1" x14ac:dyDescent="0.25">
      <c r="A1679" t="s">
        <v>155047</v>
      </c>
    </row>
    <row r="1680" spans="1:1" x14ac:dyDescent="0.25">
      <c r="A1680" t="s">
        <v>155048</v>
      </c>
    </row>
    <row r="1681" spans="1:1" x14ac:dyDescent="0.25">
      <c r="A1681" t="s">
        <v>155049</v>
      </c>
    </row>
    <row r="1682" spans="1:1" x14ac:dyDescent="0.25">
      <c r="A1682" t="s">
        <v>155050</v>
      </c>
    </row>
    <row r="1683" spans="1:1" x14ac:dyDescent="0.25">
      <c r="A1683" t="s">
        <v>155051</v>
      </c>
    </row>
    <row r="1684" spans="1:1" x14ac:dyDescent="0.25">
      <c r="A1684" t="s">
        <v>155052</v>
      </c>
    </row>
    <row r="1685" spans="1:1" x14ac:dyDescent="0.25">
      <c r="A1685" t="s">
        <v>155053</v>
      </c>
    </row>
    <row r="1686" spans="1:1" x14ac:dyDescent="0.25">
      <c r="A1686" t="s">
        <v>155054</v>
      </c>
    </row>
    <row r="1687" spans="1:1" x14ac:dyDescent="0.25">
      <c r="A1687" t="s">
        <v>155055</v>
      </c>
    </row>
    <row r="1688" spans="1:1" x14ac:dyDescent="0.25">
      <c r="A1688" t="s">
        <v>155056</v>
      </c>
    </row>
    <row r="1689" spans="1:1" x14ac:dyDescent="0.25">
      <c r="A1689" t="s">
        <v>155057</v>
      </c>
    </row>
    <row r="1690" spans="1:1" x14ac:dyDescent="0.25">
      <c r="A1690" t="s">
        <v>155058</v>
      </c>
    </row>
    <row r="1691" spans="1:1" x14ac:dyDescent="0.25">
      <c r="A1691" t="s">
        <v>155059</v>
      </c>
    </row>
    <row r="1692" spans="1:1" x14ac:dyDescent="0.25">
      <c r="A1692" t="s">
        <v>155060</v>
      </c>
    </row>
    <row r="1693" spans="1:1" x14ac:dyDescent="0.25">
      <c r="A1693" t="s">
        <v>155061</v>
      </c>
    </row>
    <row r="1694" spans="1:1" x14ac:dyDescent="0.25">
      <c r="A1694" t="s">
        <v>155062</v>
      </c>
    </row>
    <row r="1695" spans="1:1" x14ac:dyDescent="0.25">
      <c r="A1695" t="s">
        <v>155063</v>
      </c>
    </row>
    <row r="1696" spans="1:1" x14ac:dyDescent="0.25">
      <c r="A1696" t="s">
        <v>155064</v>
      </c>
    </row>
    <row r="1697" spans="1:1" x14ac:dyDescent="0.25">
      <c r="A1697" t="s">
        <v>155065</v>
      </c>
    </row>
    <row r="1698" spans="1:1" x14ac:dyDescent="0.25">
      <c r="A1698" t="s">
        <v>155066</v>
      </c>
    </row>
    <row r="1699" spans="1:1" x14ac:dyDescent="0.25">
      <c r="A1699" t="s">
        <v>155067</v>
      </c>
    </row>
    <row r="1700" spans="1:1" x14ac:dyDescent="0.25">
      <c r="A1700" t="s">
        <v>155068</v>
      </c>
    </row>
    <row r="1701" spans="1:1" x14ac:dyDescent="0.25">
      <c r="A1701" t="s">
        <v>155069</v>
      </c>
    </row>
    <row r="1702" spans="1:1" x14ac:dyDescent="0.25">
      <c r="A1702" t="s">
        <v>155070</v>
      </c>
    </row>
    <row r="1703" spans="1:1" x14ac:dyDescent="0.25">
      <c r="A1703" t="s">
        <v>155071</v>
      </c>
    </row>
    <row r="1704" spans="1:1" x14ac:dyDescent="0.25">
      <c r="A1704" t="s">
        <v>155072</v>
      </c>
    </row>
    <row r="1705" spans="1:1" x14ac:dyDescent="0.25">
      <c r="A1705" t="s">
        <v>155073</v>
      </c>
    </row>
    <row r="1706" spans="1:1" x14ac:dyDescent="0.25">
      <c r="A1706" t="s">
        <v>155074</v>
      </c>
    </row>
    <row r="1707" spans="1:1" x14ac:dyDescent="0.25">
      <c r="A1707" t="s">
        <v>155075</v>
      </c>
    </row>
    <row r="1708" spans="1:1" x14ac:dyDescent="0.25">
      <c r="A1708" t="s">
        <v>155076</v>
      </c>
    </row>
    <row r="1709" spans="1:1" x14ac:dyDescent="0.25">
      <c r="A1709" t="s">
        <v>155077</v>
      </c>
    </row>
    <row r="1710" spans="1:1" x14ac:dyDescent="0.25">
      <c r="A1710" t="s">
        <v>155078</v>
      </c>
    </row>
    <row r="1711" spans="1:1" x14ac:dyDescent="0.25">
      <c r="A1711" t="s">
        <v>155079</v>
      </c>
    </row>
    <row r="1712" spans="1:1" x14ac:dyDescent="0.25">
      <c r="A1712" t="s">
        <v>155080</v>
      </c>
    </row>
    <row r="1713" spans="1:1" x14ac:dyDescent="0.25">
      <c r="A1713" t="s">
        <v>53922</v>
      </c>
    </row>
    <row r="1714" spans="1:1" x14ac:dyDescent="0.25">
      <c r="A1714" t="s">
        <v>155081</v>
      </c>
    </row>
    <row r="1715" spans="1:1" x14ac:dyDescent="0.25">
      <c r="A1715" t="s">
        <v>153937</v>
      </c>
    </row>
    <row r="1716" spans="1:1" x14ac:dyDescent="0.25">
      <c r="A1716" t="s">
        <v>155082</v>
      </c>
    </row>
    <row r="1717" spans="1:1" x14ac:dyDescent="0.25">
      <c r="A1717" t="s">
        <v>155083</v>
      </c>
    </row>
    <row r="1718" spans="1:1" x14ac:dyDescent="0.25">
      <c r="A1718" t="s">
        <v>155084</v>
      </c>
    </row>
    <row r="1719" spans="1:1" x14ac:dyDescent="0.25">
      <c r="A1719" t="s">
        <v>155085</v>
      </c>
    </row>
    <row r="1720" spans="1:1" x14ac:dyDescent="0.25">
      <c r="A1720" t="s">
        <v>155086</v>
      </c>
    </row>
    <row r="1721" spans="1:1" x14ac:dyDescent="0.25">
      <c r="A1721" t="s">
        <v>59355</v>
      </c>
    </row>
    <row r="1722" spans="1:1" x14ac:dyDescent="0.25">
      <c r="A1722" t="s">
        <v>21544</v>
      </c>
    </row>
    <row r="1723" spans="1:1" x14ac:dyDescent="0.25">
      <c r="A1723" t="s">
        <v>155087</v>
      </c>
    </row>
    <row r="1724" spans="1:1" x14ac:dyDescent="0.25">
      <c r="A1724" t="s">
        <v>22674</v>
      </c>
    </row>
    <row r="1725" spans="1:1" x14ac:dyDescent="0.25">
      <c r="A1725" t="s">
        <v>11977</v>
      </c>
    </row>
    <row r="1726" spans="1:1" x14ac:dyDescent="0.25">
      <c r="A1726" t="s">
        <v>155088</v>
      </c>
    </row>
    <row r="1727" spans="1:1" x14ac:dyDescent="0.25">
      <c r="A1727" t="s">
        <v>155089</v>
      </c>
    </row>
    <row r="1728" spans="1:1" x14ac:dyDescent="0.25">
      <c r="A1728" t="s">
        <v>155090</v>
      </c>
    </row>
    <row r="1729" spans="1:1" x14ac:dyDescent="0.25">
      <c r="A1729" t="s">
        <v>155091</v>
      </c>
    </row>
    <row r="1730" spans="1:1" x14ac:dyDescent="0.25">
      <c r="A1730" t="s">
        <v>155092</v>
      </c>
    </row>
    <row r="1731" spans="1:1" x14ac:dyDescent="0.25">
      <c r="A1731" t="s">
        <v>155093</v>
      </c>
    </row>
    <row r="1732" spans="1:1" x14ac:dyDescent="0.25">
      <c r="A1732" t="s">
        <v>45364</v>
      </c>
    </row>
    <row r="1733" spans="1:1" x14ac:dyDescent="0.25">
      <c r="A1733" t="s">
        <v>148091</v>
      </c>
    </row>
    <row r="1734" spans="1:1" x14ac:dyDescent="0.25">
      <c r="A1734" t="s">
        <v>155094</v>
      </c>
    </row>
    <row r="1735" spans="1:1" x14ac:dyDescent="0.25">
      <c r="A1735" t="s">
        <v>155095</v>
      </c>
    </row>
    <row r="1736" spans="1:1" x14ac:dyDescent="0.25">
      <c r="A1736" t="s">
        <v>155096</v>
      </c>
    </row>
    <row r="1737" spans="1:1" x14ac:dyDescent="0.25">
      <c r="A1737" t="s">
        <v>101023</v>
      </c>
    </row>
    <row r="1738" spans="1:1" x14ac:dyDescent="0.25">
      <c r="A1738" t="s">
        <v>155097</v>
      </c>
    </row>
    <row r="1739" spans="1:1" x14ac:dyDescent="0.25">
      <c r="A1739" t="s">
        <v>155098</v>
      </c>
    </row>
    <row r="1740" spans="1:1" x14ac:dyDescent="0.25">
      <c r="A1740" t="s">
        <v>155099</v>
      </c>
    </row>
    <row r="1741" spans="1:1" x14ac:dyDescent="0.25">
      <c r="A1741" t="s">
        <v>155100</v>
      </c>
    </row>
    <row r="1742" spans="1:1" x14ac:dyDescent="0.25">
      <c r="A1742" t="s">
        <v>155101</v>
      </c>
    </row>
    <row r="1743" spans="1:1" x14ac:dyDescent="0.25">
      <c r="A1743" t="s">
        <v>41953</v>
      </c>
    </row>
    <row r="1744" spans="1:1" x14ac:dyDescent="0.25">
      <c r="A1744" t="s">
        <v>155102</v>
      </c>
    </row>
    <row r="1745" spans="1:1" x14ac:dyDescent="0.25">
      <c r="A1745" t="s">
        <v>155103</v>
      </c>
    </row>
    <row r="1746" spans="1:1" x14ac:dyDescent="0.25">
      <c r="A1746" t="s">
        <v>155104</v>
      </c>
    </row>
    <row r="1747" spans="1:1" x14ac:dyDescent="0.25">
      <c r="A1747" t="s">
        <v>155105</v>
      </c>
    </row>
    <row r="1748" spans="1:1" x14ac:dyDescent="0.25">
      <c r="A1748" t="s">
        <v>155106</v>
      </c>
    </row>
    <row r="1749" spans="1:1" x14ac:dyDescent="0.25">
      <c r="A1749" t="s">
        <v>155107</v>
      </c>
    </row>
    <row r="1750" spans="1:1" x14ac:dyDescent="0.25">
      <c r="A1750" t="s">
        <v>155108</v>
      </c>
    </row>
    <row r="1751" spans="1:1" x14ac:dyDescent="0.25">
      <c r="A1751" t="s">
        <v>155109</v>
      </c>
    </row>
    <row r="1752" spans="1:1" x14ac:dyDescent="0.25">
      <c r="A1752" t="s">
        <v>155110</v>
      </c>
    </row>
    <row r="1753" spans="1:1" x14ac:dyDescent="0.25">
      <c r="A1753" t="s">
        <v>155111</v>
      </c>
    </row>
    <row r="1754" spans="1:1" x14ac:dyDescent="0.25">
      <c r="A1754" t="s">
        <v>7287</v>
      </c>
    </row>
    <row r="1755" spans="1:1" x14ac:dyDescent="0.25">
      <c r="A1755" t="s">
        <v>155112</v>
      </c>
    </row>
    <row r="1756" spans="1:1" x14ac:dyDescent="0.25">
      <c r="A1756" t="s">
        <v>155113</v>
      </c>
    </row>
    <row r="1757" spans="1:1" x14ac:dyDescent="0.25">
      <c r="A1757" t="s">
        <v>155114</v>
      </c>
    </row>
    <row r="1758" spans="1:1" x14ac:dyDescent="0.25">
      <c r="A1758" t="s">
        <v>155115</v>
      </c>
    </row>
    <row r="1759" spans="1:1" x14ac:dyDescent="0.25">
      <c r="A1759" t="s">
        <v>155116</v>
      </c>
    </row>
    <row r="1760" spans="1:1" x14ac:dyDescent="0.25">
      <c r="A1760" t="s">
        <v>155117</v>
      </c>
    </row>
    <row r="1761" spans="1:1" x14ac:dyDescent="0.25">
      <c r="A1761" t="s">
        <v>155118</v>
      </c>
    </row>
    <row r="1762" spans="1:1" x14ac:dyDescent="0.25">
      <c r="A1762" t="s">
        <v>23002</v>
      </c>
    </row>
    <row r="1763" spans="1:1" x14ac:dyDescent="0.25">
      <c r="A1763" t="s">
        <v>155119</v>
      </c>
    </row>
    <row r="1764" spans="1:1" x14ac:dyDescent="0.25">
      <c r="A1764" t="s">
        <v>155120</v>
      </c>
    </row>
    <row r="1765" spans="1:1" x14ac:dyDescent="0.25">
      <c r="A1765" t="s">
        <v>155121</v>
      </c>
    </row>
    <row r="1766" spans="1:1" x14ac:dyDescent="0.25">
      <c r="A1766" t="s">
        <v>155122</v>
      </c>
    </row>
    <row r="1767" spans="1:1" x14ac:dyDescent="0.25">
      <c r="A1767" t="s">
        <v>155123</v>
      </c>
    </row>
    <row r="1768" spans="1:1" x14ac:dyDescent="0.25">
      <c r="A1768" t="s">
        <v>155124</v>
      </c>
    </row>
    <row r="1769" spans="1:1" x14ac:dyDescent="0.25">
      <c r="A1769" t="s">
        <v>155125</v>
      </c>
    </row>
    <row r="1770" spans="1:1" x14ac:dyDescent="0.25">
      <c r="A1770" t="s">
        <v>24644</v>
      </c>
    </row>
    <row r="1771" spans="1:1" x14ac:dyDescent="0.25">
      <c r="A1771" t="s">
        <v>155126</v>
      </c>
    </row>
    <row r="1772" spans="1:1" x14ac:dyDescent="0.25">
      <c r="A1772" t="s">
        <v>155127</v>
      </c>
    </row>
    <row r="1773" spans="1:1" x14ac:dyDescent="0.25">
      <c r="A1773" t="s">
        <v>155128</v>
      </c>
    </row>
    <row r="1774" spans="1:1" x14ac:dyDescent="0.25">
      <c r="A1774" t="s">
        <v>155129</v>
      </c>
    </row>
    <row r="1775" spans="1:1" x14ac:dyDescent="0.25">
      <c r="A1775" t="s">
        <v>155130</v>
      </c>
    </row>
    <row r="1776" spans="1:1" x14ac:dyDescent="0.25">
      <c r="A1776" t="s">
        <v>155131</v>
      </c>
    </row>
    <row r="1777" spans="1:1" x14ac:dyDescent="0.25">
      <c r="A1777" t="s">
        <v>155132</v>
      </c>
    </row>
    <row r="1778" spans="1:1" x14ac:dyDescent="0.25">
      <c r="A1778" t="s">
        <v>155133</v>
      </c>
    </row>
    <row r="1779" spans="1:1" x14ac:dyDescent="0.25">
      <c r="A1779" t="s">
        <v>155134</v>
      </c>
    </row>
    <row r="1780" spans="1:1" x14ac:dyDescent="0.25">
      <c r="A1780" t="s">
        <v>155135</v>
      </c>
    </row>
    <row r="1781" spans="1:1" x14ac:dyDescent="0.25">
      <c r="A1781" t="s">
        <v>66701</v>
      </c>
    </row>
    <row r="1782" spans="1:1" x14ac:dyDescent="0.25">
      <c r="A1782" t="s">
        <v>155136</v>
      </c>
    </row>
    <row r="1783" spans="1:1" x14ac:dyDescent="0.25">
      <c r="A1783" t="s">
        <v>155137</v>
      </c>
    </row>
    <row r="1784" spans="1:1" x14ac:dyDescent="0.25">
      <c r="A1784" t="s">
        <v>155138</v>
      </c>
    </row>
    <row r="1785" spans="1:1" x14ac:dyDescent="0.25">
      <c r="A1785" t="s">
        <v>155139</v>
      </c>
    </row>
    <row r="1786" spans="1:1" x14ac:dyDescent="0.25">
      <c r="A1786" t="s">
        <v>155140</v>
      </c>
    </row>
    <row r="1787" spans="1:1" x14ac:dyDescent="0.25">
      <c r="A1787" t="s">
        <v>155141</v>
      </c>
    </row>
    <row r="1788" spans="1:1" x14ac:dyDescent="0.25">
      <c r="A1788" t="s">
        <v>155142</v>
      </c>
    </row>
    <row r="1789" spans="1:1" x14ac:dyDescent="0.25">
      <c r="A1789" t="s">
        <v>64149</v>
      </c>
    </row>
    <row r="1790" spans="1:1" x14ac:dyDescent="0.25">
      <c r="A1790" t="s">
        <v>7156</v>
      </c>
    </row>
    <row r="1791" spans="1:1" x14ac:dyDescent="0.25">
      <c r="A1791" t="s">
        <v>6956</v>
      </c>
    </row>
    <row r="1792" spans="1:1" x14ac:dyDescent="0.25">
      <c r="A1792" t="s">
        <v>1286</v>
      </c>
    </row>
    <row r="1793" spans="1:1" x14ac:dyDescent="0.25">
      <c r="A1793" t="s">
        <v>7166</v>
      </c>
    </row>
    <row r="1794" spans="1:1" x14ac:dyDescent="0.25">
      <c r="A1794" t="s">
        <v>155143</v>
      </c>
    </row>
    <row r="1795" spans="1:1" x14ac:dyDescent="0.25">
      <c r="A1795" t="s">
        <v>155144</v>
      </c>
    </row>
    <row r="1796" spans="1:1" x14ac:dyDescent="0.25">
      <c r="A1796" t="s">
        <v>155145</v>
      </c>
    </row>
    <row r="1797" spans="1:1" x14ac:dyDescent="0.25">
      <c r="A1797" t="s">
        <v>6919</v>
      </c>
    </row>
    <row r="1798" spans="1:1" x14ac:dyDescent="0.25">
      <c r="A1798" t="s">
        <v>155146</v>
      </c>
    </row>
    <row r="1799" spans="1:1" x14ac:dyDescent="0.25">
      <c r="A1799" t="s">
        <v>155147</v>
      </c>
    </row>
    <row r="1800" spans="1:1" x14ac:dyDescent="0.25">
      <c r="A1800" t="s">
        <v>155148</v>
      </c>
    </row>
    <row r="1801" spans="1:1" x14ac:dyDescent="0.25">
      <c r="A1801" t="s">
        <v>52999</v>
      </c>
    </row>
    <row r="1802" spans="1:1" x14ac:dyDescent="0.25">
      <c r="A1802" t="s">
        <v>155149</v>
      </c>
    </row>
    <row r="1803" spans="1:1" x14ac:dyDescent="0.25">
      <c r="A1803" t="s">
        <v>155150</v>
      </c>
    </row>
    <row r="1804" spans="1:1" x14ac:dyDescent="0.25">
      <c r="A1804" t="s">
        <v>155151</v>
      </c>
    </row>
    <row r="1805" spans="1:1" x14ac:dyDescent="0.25">
      <c r="A1805" t="s">
        <v>155152</v>
      </c>
    </row>
    <row r="1806" spans="1:1" x14ac:dyDescent="0.25">
      <c r="A1806" t="s">
        <v>155153</v>
      </c>
    </row>
    <row r="1807" spans="1:1" x14ac:dyDescent="0.25">
      <c r="A1807" t="s">
        <v>155154</v>
      </c>
    </row>
    <row r="1808" spans="1:1" x14ac:dyDescent="0.25">
      <c r="A1808" t="s">
        <v>155155</v>
      </c>
    </row>
    <row r="1809" spans="1:1" x14ac:dyDescent="0.25">
      <c r="A1809" t="s">
        <v>155156</v>
      </c>
    </row>
    <row r="1810" spans="1:1" x14ac:dyDescent="0.25">
      <c r="A1810" t="s">
        <v>15144</v>
      </c>
    </row>
    <row r="1811" spans="1:1" x14ac:dyDescent="0.25">
      <c r="A1811" t="s">
        <v>155157</v>
      </c>
    </row>
    <row r="1812" spans="1:1" x14ac:dyDescent="0.25">
      <c r="A1812" t="s">
        <v>155158</v>
      </c>
    </row>
    <row r="1813" spans="1:1" x14ac:dyDescent="0.25">
      <c r="A1813" t="s">
        <v>155159</v>
      </c>
    </row>
    <row r="1814" spans="1:1" x14ac:dyDescent="0.25">
      <c r="A1814" t="s">
        <v>155160</v>
      </c>
    </row>
    <row r="1815" spans="1:1" x14ac:dyDescent="0.25">
      <c r="A1815" t="s">
        <v>155161</v>
      </c>
    </row>
    <row r="1816" spans="1:1" x14ac:dyDescent="0.25">
      <c r="A1816" t="s">
        <v>99592</v>
      </c>
    </row>
    <row r="1817" spans="1:1" x14ac:dyDescent="0.25">
      <c r="A1817" t="s">
        <v>155162</v>
      </c>
    </row>
    <row r="1818" spans="1:1" x14ac:dyDescent="0.25">
      <c r="A1818" t="s">
        <v>155163</v>
      </c>
    </row>
    <row r="1819" spans="1:1" x14ac:dyDescent="0.25">
      <c r="A1819" t="s">
        <v>38930</v>
      </c>
    </row>
    <row r="1820" spans="1:1" x14ac:dyDescent="0.25">
      <c r="A1820" t="s">
        <v>155164</v>
      </c>
    </row>
    <row r="1821" spans="1:1" x14ac:dyDescent="0.25">
      <c r="A1821" t="s">
        <v>155165</v>
      </c>
    </row>
    <row r="1822" spans="1:1" x14ac:dyDescent="0.25">
      <c r="A1822" t="s">
        <v>148816</v>
      </c>
    </row>
    <row r="1823" spans="1:1" x14ac:dyDescent="0.25">
      <c r="A1823" t="s">
        <v>155166</v>
      </c>
    </row>
    <row r="1824" spans="1:1" x14ac:dyDescent="0.25">
      <c r="A1824" t="s">
        <v>155167</v>
      </c>
    </row>
    <row r="1825" spans="1:1" x14ac:dyDescent="0.25">
      <c r="A1825" t="s">
        <v>155168</v>
      </c>
    </row>
    <row r="1826" spans="1:1" x14ac:dyDescent="0.25">
      <c r="A1826" t="s">
        <v>9311</v>
      </c>
    </row>
    <row r="1827" spans="1:1" x14ac:dyDescent="0.25">
      <c r="A1827" t="s">
        <v>155169</v>
      </c>
    </row>
    <row r="1828" spans="1:1" x14ac:dyDescent="0.25">
      <c r="A1828" t="s">
        <v>155170</v>
      </c>
    </row>
    <row r="1829" spans="1:1" x14ac:dyDescent="0.25">
      <c r="A1829" t="s">
        <v>155171</v>
      </c>
    </row>
    <row r="1830" spans="1:1" x14ac:dyDescent="0.25">
      <c r="A1830" t="s">
        <v>155172</v>
      </c>
    </row>
    <row r="1831" spans="1:1" x14ac:dyDescent="0.25">
      <c r="A1831" t="s">
        <v>155173</v>
      </c>
    </row>
    <row r="1832" spans="1:1" x14ac:dyDescent="0.25">
      <c r="A1832" t="s">
        <v>155174</v>
      </c>
    </row>
    <row r="1833" spans="1:1" x14ac:dyDescent="0.25">
      <c r="A1833" t="s">
        <v>155175</v>
      </c>
    </row>
    <row r="1834" spans="1:1" x14ac:dyDescent="0.25">
      <c r="A1834" t="s">
        <v>155176</v>
      </c>
    </row>
    <row r="1835" spans="1:1" x14ac:dyDescent="0.25">
      <c r="A1835" t="s">
        <v>155177</v>
      </c>
    </row>
    <row r="1836" spans="1:1" x14ac:dyDescent="0.25">
      <c r="A1836" t="s">
        <v>28860</v>
      </c>
    </row>
    <row r="1837" spans="1:1" x14ac:dyDescent="0.25">
      <c r="A1837" t="s">
        <v>155178</v>
      </c>
    </row>
    <row r="1838" spans="1:1" x14ac:dyDescent="0.25">
      <c r="A1838" t="s">
        <v>155179</v>
      </c>
    </row>
    <row r="1839" spans="1:1" x14ac:dyDescent="0.25">
      <c r="A1839" t="s">
        <v>155180</v>
      </c>
    </row>
    <row r="1840" spans="1:1" x14ac:dyDescent="0.25">
      <c r="A1840" t="s">
        <v>155181</v>
      </c>
    </row>
    <row r="1841" spans="1:1" x14ac:dyDescent="0.25">
      <c r="A1841" t="s">
        <v>155182</v>
      </c>
    </row>
    <row r="1842" spans="1:1" x14ac:dyDescent="0.25">
      <c r="A1842" t="s">
        <v>155183</v>
      </c>
    </row>
    <row r="1843" spans="1:1" x14ac:dyDescent="0.25">
      <c r="A1843" t="s">
        <v>155184</v>
      </c>
    </row>
    <row r="1844" spans="1:1" x14ac:dyDescent="0.25">
      <c r="A1844" t="s">
        <v>81254</v>
      </c>
    </row>
    <row r="1845" spans="1:1" x14ac:dyDescent="0.25">
      <c r="A1845" t="s">
        <v>155185</v>
      </c>
    </row>
    <row r="1846" spans="1:1" x14ac:dyDescent="0.25">
      <c r="A1846" t="s">
        <v>155186</v>
      </c>
    </row>
    <row r="1847" spans="1:1" x14ac:dyDescent="0.25">
      <c r="A1847" t="s">
        <v>155187</v>
      </c>
    </row>
    <row r="1848" spans="1:1" x14ac:dyDescent="0.25">
      <c r="A1848" t="s">
        <v>155188</v>
      </c>
    </row>
    <row r="1849" spans="1:1" x14ac:dyDescent="0.25">
      <c r="A1849" t="s">
        <v>155189</v>
      </c>
    </row>
    <row r="1850" spans="1:1" x14ac:dyDescent="0.25">
      <c r="A1850" t="s">
        <v>155190</v>
      </c>
    </row>
    <row r="1851" spans="1:1" x14ac:dyDescent="0.25">
      <c r="A1851" t="s">
        <v>155191</v>
      </c>
    </row>
    <row r="1852" spans="1:1" x14ac:dyDescent="0.25">
      <c r="A1852" t="s">
        <v>155192</v>
      </c>
    </row>
    <row r="1853" spans="1:1" x14ac:dyDescent="0.25">
      <c r="A1853" t="s">
        <v>155193</v>
      </c>
    </row>
    <row r="1854" spans="1:1" x14ac:dyDescent="0.25">
      <c r="A1854" t="s">
        <v>155194</v>
      </c>
    </row>
    <row r="1855" spans="1:1" x14ac:dyDescent="0.25">
      <c r="A1855" t="s">
        <v>155195</v>
      </c>
    </row>
    <row r="1856" spans="1:1" x14ac:dyDescent="0.25">
      <c r="A1856" t="s">
        <v>155196</v>
      </c>
    </row>
    <row r="1857" spans="1:1" x14ac:dyDescent="0.25">
      <c r="A1857" t="s">
        <v>155197</v>
      </c>
    </row>
    <row r="1858" spans="1:1" x14ac:dyDescent="0.25">
      <c r="A1858" t="s">
        <v>155198</v>
      </c>
    </row>
    <row r="1859" spans="1:1" x14ac:dyDescent="0.25">
      <c r="A1859" t="s">
        <v>155199</v>
      </c>
    </row>
    <row r="1860" spans="1:1" x14ac:dyDescent="0.25">
      <c r="A1860" t="s">
        <v>13117</v>
      </c>
    </row>
    <row r="1861" spans="1:1" x14ac:dyDescent="0.25">
      <c r="A1861" t="s">
        <v>155200</v>
      </c>
    </row>
    <row r="1862" spans="1:1" x14ac:dyDescent="0.25">
      <c r="A1862" t="s">
        <v>155201</v>
      </c>
    </row>
    <row r="1863" spans="1:1" x14ac:dyDescent="0.25">
      <c r="A1863" t="s">
        <v>155202</v>
      </c>
    </row>
    <row r="1864" spans="1:1" x14ac:dyDescent="0.25">
      <c r="A1864" t="s">
        <v>155203</v>
      </c>
    </row>
    <row r="1865" spans="1:1" x14ac:dyDescent="0.25">
      <c r="A1865" t="s">
        <v>155204</v>
      </c>
    </row>
    <row r="1866" spans="1:1" x14ac:dyDescent="0.25">
      <c r="A1866" t="s">
        <v>155205</v>
      </c>
    </row>
    <row r="1867" spans="1:1" x14ac:dyDescent="0.25">
      <c r="A1867" t="s">
        <v>155206</v>
      </c>
    </row>
    <row r="1868" spans="1:1" x14ac:dyDescent="0.25">
      <c r="A1868" t="s">
        <v>155207</v>
      </c>
    </row>
    <row r="1869" spans="1:1" x14ac:dyDescent="0.25">
      <c r="A1869" t="s">
        <v>155208</v>
      </c>
    </row>
    <row r="1870" spans="1:1" x14ac:dyDescent="0.25">
      <c r="A1870" t="s">
        <v>155209</v>
      </c>
    </row>
    <row r="1871" spans="1:1" x14ac:dyDescent="0.25">
      <c r="A1871" t="s">
        <v>155210</v>
      </c>
    </row>
    <row r="1872" spans="1:1" x14ac:dyDescent="0.25">
      <c r="A1872" t="s">
        <v>155211</v>
      </c>
    </row>
    <row r="1873" spans="1:1" x14ac:dyDescent="0.25">
      <c r="A1873" t="s">
        <v>155212</v>
      </c>
    </row>
    <row r="1874" spans="1:1" x14ac:dyDescent="0.25">
      <c r="A1874" t="s">
        <v>155213</v>
      </c>
    </row>
    <row r="1875" spans="1:1" x14ac:dyDescent="0.25">
      <c r="A1875" t="s">
        <v>155214</v>
      </c>
    </row>
    <row r="1876" spans="1:1" x14ac:dyDescent="0.25">
      <c r="A1876" t="s">
        <v>155215</v>
      </c>
    </row>
    <row r="1877" spans="1:1" x14ac:dyDescent="0.25">
      <c r="A1877" t="s">
        <v>155216</v>
      </c>
    </row>
    <row r="1878" spans="1:1" x14ac:dyDescent="0.25">
      <c r="A1878" t="s">
        <v>155217</v>
      </c>
    </row>
    <row r="1879" spans="1:1" x14ac:dyDescent="0.25">
      <c r="A1879" t="s">
        <v>155218</v>
      </c>
    </row>
    <row r="1880" spans="1:1" x14ac:dyDescent="0.25">
      <c r="A1880" t="s">
        <v>155219</v>
      </c>
    </row>
    <row r="1881" spans="1:1" x14ac:dyDescent="0.25">
      <c r="A1881" t="s">
        <v>155220</v>
      </c>
    </row>
    <row r="1882" spans="1:1" x14ac:dyDescent="0.25">
      <c r="A1882" t="s">
        <v>155221</v>
      </c>
    </row>
    <row r="1883" spans="1:1" x14ac:dyDescent="0.25">
      <c r="A1883" t="s">
        <v>155222</v>
      </c>
    </row>
    <row r="1884" spans="1:1" x14ac:dyDescent="0.25">
      <c r="A1884" t="s">
        <v>155223</v>
      </c>
    </row>
    <row r="1885" spans="1:1" x14ac:dyDescent="0.25">
      <c r="A1885" t="s">
        <v>155224</v>
      </c>
    </row>
    <row r="1886" spans="1:1" x14ac:dyDescent="0.25">
      <c r="A1886" t="s">
        <v>155225</v>
      </c>
    </row>
    <row r="1887" spans="1:1" x14ac:dyDescent="0.25">
      <c r="A1887" t="s">
        <v>155226</v>
      </c>
    </row>
    <row r="1888" spans="1:1" x14ac:dyDescent="0.25">
      <c r="A1888" t="s">
        <v>155227</v>
      </c>
    </row>
    <row r="1889" spans="1:1" x14ac:dyDescent="0.25">
      <c r="A1889" t="s">
        <v>155228</v>
      </c>
    </row>
    <row r="1890" spans="1:1" x14ac:dyDescent="0.25">
      <c r="A1890" t="s">
        <v>155229</v>
      </c>
    </row>
    <row r="1891" spans="1:1" x14ac:dyDescent="0.25">
      <c r="A1891" t="s">
        <v>155230</v>
      </c>
    </row>
    <row r="1892" spans="1:1" x14ac:dyDescent="0.25">
      <c r="A1892" t="s">
        <v>155231</v>
      </c>
    </row>
    <row r="1893" spans="1:1" x14ac:dyDescent="0.25">
      <c r="A1893" t="s">
        <v>155232</v>
      </c>
    </row>
    <row r="1894" spans="1:1" x14ac:dyDescent="0.25">
      <c r="A1894" t="s">
        <v>155233</v>
      </c>
    </row>
    <row r="1895" spans="1:1" x14ac:dyDescent="0.25">
      <c r="A1895" t="s">
        <v>155234</v>
      </c>
    </row>
    <row r="1896" spans="1:1" x14ac:dyDescent="0.25">
      <c r="A1896" t="s">
        <v>155235</v>
      </c>
    </row>
    <row r="1897" spans="1:1" x14ac:dyDescent="0.25">
      <c r="A1897" t="s">
        <v>30392</v>
      </c>
    </row>
    <row r="1898" spans="1:1" x14ac:dyDescent="0.25">
      <c r="A1898" t="s">
        <v>155236</v>
      </c>
    </row>
    <row r="1899" spans="1:1" x14ac:dyDescent="0.25">
      <c r="A1899" t="s">
        <v>9118</v>
      </c>
    </row>
    <row r="1900" spans="1:1" x14ac:dyDescent="0.25">
      <c r="A1900" t="s">
        <v>155237</v>
      </c>
    </row>
    <row r="1901" spans="1:1" x14ac:dyDescent="0.25">
      <c r="A1901" t="s">
        <v>155238</v>
      </c>
    </row>
    <row r="1902" spans="1:1" x14ac:dyDescent="0.25">
      <c r="A1902" t="s">
        <v>155239</v>
      </c>
    </row>
    <row r="1903" spans="1:1" x14ac:dyDescent="0.25">
      <c r="A1903" t="s">
        <v>155240</v>
      </c>
    </row>
    <row r="1904" spans="1:1" x14ac:dyDescent="0.25">
      <c r="A1904" t="s">
        <v>155241</v>
      </c>
    </row>
    <row r="1905" spans="1:1" x14ac:dyDescent="0.25">
      <c r="A1905" t="s">
        <v>155242</v>
      </c>
    </row>
    <row r="1906" spans="1:1" x14ac:dyDescent="0.25">
      <c r="A1906" t="s">
        <v>155243</v>
      </c>
    </row>
    <row r="1907" spans="1:1" x14ac:dyDescent="0.25">
      <c r="A1907" t="s">
        <v>154580</v>
      </c>
    </row>
    <row r="1908" spans="1:1" x14ac:dyDescent="0.25">
      <c r="A1908" t="s">
        <v>155244</v>
      </c>
    </row>
    <row r="1909" spans="1:1" x14ac:dyDescent="0.25">
      <c r="A1909" t="s">
        <v>155245</v>
      </c>
    </row>
    <row r="1910" spans="1:1" x14ac:dyDescent="0.25">
      <c r="A1910" t="s">
        <v>155246</v>
      </c>
    </row>
    <row r="1911" spans="1:1" x14ac:dyDescent="0.25">
      <c r="A1911" t="s">
        <v>155247</v>
      </c>
    </row>
    <row r="1912" spans="1:1" x14ac:dyDescent="0.25">
      <c r="A1912" t="s">
        <v>155248</v>
      </c>
    </row>
    <row r="1913" spans="1:1" x14ac:dyDescent="0.25">
      <c r="A1913" t="s">
        <v>155249</v>
      </c>
    </row>
    <row r="1914" spans="1:1" x14ac:dyDescent="0.25">
      <c r="A1914" t="s">
        <v>155250</v>
      </c>
    </row>
    <row r="1915" spans="1:1" x14ac:dyDescent="0.25">
      <c r="A1915" t="s">
        <v>155251</v>
      </c>
    </row>
    <row r="1916" spans="1:1" x14ac:dyDescent="0.25">
      <c r="A1916" t="s">
        <v>155252</v>
      </c>
    </row>
    <row r="1917" spans="1:1" x14ac:dyDescent="0.25">
      <c r="A1917" t="s">
        <v>155253</v>
      </c>
    </row>
    <row r="1918" spans="1:1" x14ac:dyDescent="0.25">
      <c r="A1918" t="s">
        <v>155254</v>
      </c>
    </row>
    <row r="1919" spans="1:1" x14ac:dyDescent="0.25">
      <c r="A1919" t="s">
        <v>155255</v>
      </c>
    </row>
    <row r="1920" spans="1:1" x14ac:dyDescent="0.25">
      <c r="A1920" t="s">
        <v>155256</v>
      </c>
    </row>
    <row r="1921" spans="1:1" x14ac:dyDescent="0.25">
      <c r="A1921" t="s">
        <v>155257</v>
      </c>
    </row>
    <row r="1922" spans="1:1" x14ac:dyDescent="0.25">
      <c r="A1922" t="s">
        <v>155258</v>
      </c>
    </row>
    <row r="1923" spans="1:1" x14ac:dyDescent="0.25">
      <c r="A1923" t="s">
        <v>155259</v>
      </c>
    </row>
    <row r="1924" spans="1:1" x14ac:dyDescent="0.25">
      <c r="A1924" t="s">
        <v>155260</v>
      </c>
    </row>
    <row r="1925" spans="1:1" x14ac:dyDescent="0.25">
      <c r="A1925" t="s">
        <v>155261</v>
      </c>
    </row>
    <row r="1926" spans="1:1" x14ac:dyDescent="0.25">
      <c r="A1926" t="s">
        <v>155262</v>
      </c>
    </row>
    <row r="1927" spans="1:1" x14ac:dyDescent="0.25">
      <c r="A1927" t="s">
        <v>155263</v>
      </c>
    </row>
    <row r="1928" spans="1:1" x14ac:dyDescent="0.25">
      <c r="A1928" t="s">
        <v>155264</v>
      </c>
    </row>
    <row r="1929" spans="1:1" x14ac:dyDescent="0.25">
      <c r="A1929" t="s">
        <v>155265</v>
      </c>
    </row>
    <row r="1930" spans="1:1" x14ac:dyDescent="0.25">
      <c r="A1930" t="s">
        <v>155266</v>
      </c>
    </row>
    <row r="1931" spans="1:1" x14ac:dyDescent="0.25">
      <c r="A1931" t="s">
        <v>155267</v>
      </c>
    </row>
    <row r="1932" spans="1:1" x14ac:dyDescent="0.25">
      <c r="A1932" t="s">
        <v>155268</v>
      </c>
    </row>
    <row r="1933" spans="1:1" x14ac:dyDescent="0.25">
      <c r="A1933" t="s">
        <v>155269</v>
      </c>
    </row>
    <row r="1934" spans="1:1" x14ac:dyDescent="0.25">
      <c r="A1934" t="s">
        <v>155270</v>
      </c>
    </row>
    <row r="1935" spans="1:1" x14ac:dyDescent="0.25">
      <c r="A1935" t="s">
        <v>155271</v>
      </c>
    </row>
    <row r="1936" spans="1:1" x14ac:dyDescent="0.25">
      <c r="A1936" t="s">
        <v>145719</v>
      </c>
    </row>
    <row r="1937" spans="1:1" x14ac:dyDescent="0.25">
      <c r="A1937" t="s">
        <v>155272</v>
      </c>
    </row>
    <row r="1938" spans="1:1" x14ac:dyDescent="0.25">
      <c r="A1938" t="s">
        <v>12495</v>
      </c>
    </row>
    <row r="1939" spans="1:1" x14ac:dyDescent="0.25">
      <c r="A1939" t="s">
        <v>155273</v>
      </c>
    </row>
    <row r="1940" spans="1:1" x14ac:dyDescent="0.25">
      <c r="A1940" t="s">
        <v>155274</v>
      </c>
    </row>
    <row r="1941" spans="1:1" x14ac:dyDescent="0.25">
      <c r="A1941" t="s">
        <v>155275</v>
      </c>
    </row>
    <row r="1942" spans="1:1" x14ac:dyDescent="0.25">
      <c r="A1942" t="s">
        <v>155276</v>
      </c>
    </row>
    <row r="1943" spans="1:1" x14ac:dyDescent="0.25">
      <c r="A1943" t="s">
        <v>148179</v>
      </c>
    </row>
    <row r="1944" spans="1:1" x14ac:dyDescent="0.25">
      <c r="A1944" t="s">
        <v>155277</v>
      </c>
    </row>
    <row r="1945" spans="1:1" x14ac:dyDescent="0.25">
      <c r="A1945" t="s">
        <v>155278</v>
      </c>
    </row>
    <row r="1946" spans="1:1" x14ac:dyDescent="0.25">
      <c r="A1946" t="s">
        <v>155279</v>
      </c>
    </row>
    <row r="1947" spans="1:1" x14ac:dyDescent="0.25">
      <c r="A1947" t="s">
        <v>155280</v>
      </c>
    </row>
    <row r="1948" spans="1:1" x14ac:dyDescent="0.25">
      <c r="A1948" t="s">
        <v>155281</v>
      </c>
    </row>
    <row r="1949" spans="1:1" x14ac:dyDescent="0.25">
      <c r="A1949" t="s">
        <v>155282</v>
      </c>
    </row>
    <row r="1950" spans="1:1" x14ac:dyDescent="0.25">
      <c r="A1950" t="s">
        <v>17063</v>
      </c>
    </row>
    <row r="1951" spans="1:1" x14ac:dyDescent="0.25">
      <c r="A1951" t="s">
        <v>155283</v>
      </c>
    </row>
    <row r="1952" spans="1:1" x14ac:dyDescent="0.25">
      <c r="A1952" t="s">
        <v>155284</v>
      </c>
    </row>
    <row r="1953" spans="1:1" x14ac:dyDescent="0.25">
      <c r="A1953" t="s">
        <v>155285</v>
      </c>
    </row>
    <row r="1954" spans="1:1" x14ac:dyDescent="0.25">
      <c r="A1954" t="s">
        <v>155286</v>
      </c>
    </row>
    <row r="1955" spans="1:1" x14ac:dyDescent="0.25">
      <c r="A1955" t="s">
        <v>155287</v>
      </c>
    </row>
    <row r="1956" spans="1:1" x14ac:dyDescent="0.25">
      <c r="A1956" t="s">
        <v>155288</v>
      </c>
    </row>
    <row r="1957" spans="1:1" x14ac:dyDescent="0.25">
      <c r="A1957" t="s">
        <v>155289</v>
      </c>
    </row>
    <row r="1958" spans="1:1" x14ac:dyDescent="0.25">
      <c r="A1958" t="s">
        <v>155290</v>
      </c>
    </row>
    <row r="1959" spans="1:1" x14ac:dyDescent="0.25">
      <c r="A1959" t="s">
        <v>155291</v>
      </c>
    </row>
    <row r="1960" spans="1:1" x14ac:dyDescent="0.25">
      <c r="A1960" t="s">
        <v>155292</v>
      </c>
    </row>
    <row r="1961" spans="1:1" x14ac:dyDescent="0.25">
      <c r="A1961" t="s">
        <v>155293</v>
      </c>
    </row>
    <row r="1962" spans="1:1" x14ac:dyDescent="0.25">
      <c r="A1962" t="s">
        <v>155294</v>
      </c>
    </row>
    <row r="1963" spans="1:1" x14ac:dyDescent="0.25">
      <c r="A1963" t="s">
        <v>155295</v>
      </c>
    </row>
    <row r="1964" spans="1:1" x14ac:dyDescent="0.25">
      <c r="A1964" t="s">
        <v>155296</v>
      </c>
    </row>
    <row r="1965" spans="1:1" x14ac:dyDescent="0.25">
      <c r="A1965" t="s">
        <v>155297</v>
      </c>
    </row>
    <row r="1966" spans="1:1" x14ac:dyDescent="0.25">
      <c r="A1966" t="s">
        <v>155298</v>
      </c>
    </row>
    <row r="1967" spans="1:1" x14ac:dyDescent="0.25">
      <c r="A1967" t="s">
        <v>155299</v>
      </c>
    </row>
    <row r="1968" spans="1:1" x14ac:dyDescent="0.25">
      <c r="A1968" t="s">
        <v>155300</v>
      </c>
    </row>
    <row r="1969" spans="1:1" x14ac:dyDescent="0.25">
      <c r="A1969" t="s">
        <v>155301</v>
      </c>
    </row>
    <row r="1970" spans="1:1" x14ac:dyDescent="0.25">
      <c r="A1970" t="s">
        <v>155302</v>
      </c>
    </row>
    <row r="1971" spans="1:1" x14ac:dyDescent="0.25">
      <c r="A1971" t="s">
        <v>155303</v>
      </c>
    </row>
    <row r="1972" spans="1:1" x14ac:dyDescent="0.25">
      <c r="A1972" t="s">
        <v>155304</v>
      </c>
    </row>
    <row r="1973" spans="1:1" x14ac:dyDescent="0.25">
      <c r="A1973" t="s">
        <v>155305</v>
      </c>
    </row>
    <row r="1974" spans="1:1" x14ac:dyDescent="0.25">
      <c r="A1974" t="s">
        <v>155306</v>
      </c>
    </row>
    <row r="1975" spans="1:1" x14ac:dyDescent="0.25">
      <c r="A1975" t="s">
        <v>21840</v>
      </c>
    </row>
    <row r="1976" spans="1:1" x14ac:dyDescent="0.25">
      <c r="A1976" t="s">
        <v>155307</v>
      </c>
    </row>
    <row r="1977" spans="1:1" x14ac:dyDescent="0.25">
      <c r="A1977" t="s">
        <v>155308</v>
      </c>
    </row>
    <row r="1978" spans="1:1" x14ac:dyDescent="0.25">
      <c r="A1978" t="s">
        <v>155309</v>
      </c>
    </row>
    <row r="1979" spans="1:1" x14ac:dyDescent="0.25">
      <c r="A1979" t="s">
        <v>155310</v>
      </c>
    </row>
    <row r="1980" spans="1:1" x14ac:dyDescent="0.25">
      <c r="A1980" t="s">
        <v>155311</v>
      </c>
    </row>
    <row r="1981" spans="1:1" x14ac:dyDescent="0.25">
      <c r="A1981" t="s">
        <v>155312</v>
      </c>
    </row>
    <row r="1982" spans="1:1" x14ac:dyDescent="0.25">
      <c r="A1982" t="s">
        <v>155313</v>
      </c>
    </row>
    <row r="1983" spans="1:1" x14ac:dyDescent="0.25">
      <c r="A1983" t="s">
        <v>155314</v>
      </c>
    </row>
    <row r="1984" spans="1:1" x14ac:dyDescent="0.25">
      <c r="A1984" t="s">
        <v>39516</v>
      </c>
    </row>
    <row r="1985" spans="1:1" x14ac:dyDescent="0.25">
      <c r="A1985" t="s">
        <v>155315</v>
      </c>
    </row>
    <row r="1986" spans="1:1" x14ac:dyDescent="0.25">
      <c r="A1986" t="s">
        <v>155316</v>
      </c>
    </row>
    <row r="1987" spans="1:1" x14ac:dyDescent="0.25">
      <c r="A1987" t="s">
        <v>155317</v>
      </c>
    </row>
    <row r="1988" spans="1:1" x14ac:dyDescent="0.25">
      <c r="A1988" t="s">
        <v>146226</v>
      </c>
    </row>
    <row r="1989" spans="1:1" x14ac:dyDescent="0.25">
      <c r="A1989" t="s">
        <v>155318</v>
      </c>
    </row>
    <row r="1990" spans="1:1" x14ac:dyDescent="0.25">
      <c r="A1990" t="s">
        <v>148212</v>
      </c>
    </row>
    <row r="1991" spans="1:1" x14ac:dyDescent="0.25">
      <c r="A1991" t="s">
        <v>155319</v>
      </c>
    </row>
    <row r="1992" spans="1:1" x14ac:dyDescent="0.25">
      <c r="A1992" t="s">
        <v>155320</v>
      </c>
    </row>
    <row r="1993" spans="1:1" x14ac:dyDescent="0.25">
      <c r="A1993" t="s">
        <v>155321</v>
      </c>
    </row>
    <row r="1994" spans="1:1" x14ac:dyDescent="0.25">
      <c r="A1994" t="s">
        <v>155322</v>
      </c>
    </row>
    <row r="1995" spans="1:1" x14ac:dyDescent="0.25">
      <c r="A1995" t="s">
        <v>155323</v>
      </c>
    </row>
    <row r="1996" spans="1:1" x14ac:dyDescent="0.25">
      <c r="A1996" t="s">
        <v>155324</v>
      </c>
    </row>
    <row r="1997" spans="1:1" x14ac:dyDescent="0.25">
      <c r="A1997" t="s">
        <v>155325</v>
      </c>
    </row>
    <row r="1998" spans="1:1" x14ac:dyDescent="0.25">
      <c r="A1998" t="s">
        <v>81350</v>
      </c>
    </row>
    <row r="1999" spans="1:1" x14ac:dyDescent="0.25">
      <c r="A1999" t="s">
        <v>155326</v>
      </c>
    </row>
    <row r="2000" spans="1:1" x14ac:dyDescent="0.25">
      <c r="A2000" t="s">
        <v>155327</v>
      </c>
    </row>
    <row r="2001" spans="1:1" x14ac:dyDescent="0.25">
      <c r="A2001" t="s">
        <v>155328</v>
      </c>
    </row>
    <row r="2002" spans="1:1" x14ac:dyDescent="0.25">
      <c r="A2002" t="s">
        <v>155329</v>
      </c>
    </row>
    <row r="2003" spans="1:1" x14ac:dyDescent="0.25">
      <c r="A2003" t="s">
        <v>155330</v>
      </c>
    </row>
    <row r="2004" spans="1:1" x14ac:dyDescent="0.25">
      <c r="A2004" t="s">
        <v>155331</v>
      </c>
    </row>
    <row r="2005" spans="1:1" x14ac:dyDescent="0.25">
      <c r="A2005" t="s">
        <v>155332</v>
      </c>
    </row>
    <row r="2006" spans="1:1" x14ac:dyDescent="0.25">
      <c r="A2006" t="s">
        <v>155333</v>
      </c>
    </row>
    <row r="2007" spans="1:1" x14ac:dyDescent="0.25">
      <c r="A2007" t="s">
        <v>155334</v>
      </c>
    </row>
    <row r="2008" spans="1:1" x14ac:dyDescent="0.25">
      <c r="A2008" t="s">
        <v>155335</v>
      </c>
    </row>
    <row r="2009" spans="1:1" x14ac:dyDescent="0.25">
      <c r="A2009" t="s">
        <v>155336</v>
      </c>
    </row>
    <row r="2010" spans="1:1" x14ac:dyDescent="0.25">
      <c r="A2010" t="s">
        <v>155337</v>
      </c>
    </row>
    <row r="2011" spans="1:1" x14ac:dyDescent="0.25">
      <c r="A2011" t="s">
        <v>155338</v>
      </c>
    </row>
    <row r="2012" spans="1:1" x14ac:dyDescent="0.25">
      <c r="A2012" t="s">
        <v>155339</v>
      </c>
    </row>
    <row r="2013" spans="1:1" x14ac:dyDescent="0.25">
      <c r="A2013" t="s">
        <v>155340</v>
      </c>
    </row>
    <row r="2014" spans="1:1" x14ac:dyDescent="0.25">
      <c r="A2014" t="s">
        <v>155341</v>
      </c>
    </row>
    <row r="2015" spans="1:1" x14ac:dyDescent="0.25">
      <c r="A2015" t="s">
        <v>155342</v>
      </c>
    </row>
    <row r="2016" spans="1:1" x14ac:dyDescent="0.25">
      <c r="A2016" t="s">
        <v>155343</v>
      </c>
    </row>
    <row r="2017" spans="1:1" x14ac:dyDescent="0.25">
      <c r="A2017" t="s">
        <v>155344</v>
      </c>
    </row>
    <row r="2018" spans="1:1" x14ac:dyDescent="0.25">
      <c r="A2018" t="s">
        <v>155345</v>
      </c>
    </row>
    <row r="2019" spans="1:1" x14ac:dyDescent="0.25">
      <c r="A2019" t="s">
        <v>155346</v>
      </c>
    </row>
    <row r="2020" spans="1:1" x14ac:dyDescent="0.25">
      <c r="A2020" t="s">
        <v>155347</v>
      </c>
    </row>
    <row r="2021" spans="1:1" x14ac:dyDescent="0.25">
      <c r="A2021" t="s">
        <v>155348</v>
      </c>
    </row>
    <row r="2022" spans="1:1" x14ac:dyDescent="0.25">
      <c r="A2022" t="s">
        <v>155349</v>
      </c>
    </row>
    <row r="2023" spans="1:1" x14ac:dyDescent="0.25">
      <c r="A2023" t="s">
        <v>155350</v>
      </c>
    </row>
    <row r="2024" spans="1:1" x14ac:dyDescent="0.25">
      <c r="A2024" t="s">
        <v>155351</v>
      </c>
    </row>
    <row r="2025" spans="1:1" x14ac:dyDescent="0.25">
      <c r="A2025" t="s">
        <v>155352</v>
      </c>
    </row>
    <row r="2026" spans="1:1" x14ac:dyDescent="0.25">
      <c r="A2026" t="s">
        <v>155353</v>
      </c>
    </row>
    <row r="2027" spans="1:1" x14ac:dyDescent="0.25">
      <c r="A2027" t="s">
        <v>155354</v>
      </c>
    </row>
    <row r="2028" spans="1:1" x14ac:dyDescent="0.25">
      <c r="A2028" t="s">
        <v>155355</v>
      </c>
    </row>
    <row r="2029" spans="1:1" x14ac:dyDescent="0.25">
      <c r="A2029" t="s">
        <v>155356</v>
      </c>
    </row>
    <row r="2030" spans="1:1" x14ac:dyDescent="0.25">
      <c r="A2030" t="s">
        <v>155357</v>
      </c>
    </row>
    <row r="2031" spans="1:1" x14ac:dyDescent="0.25">
      <c r="A2031" t="s">
        <v>65910</v>
      </c>
    </row>
    <row r="2032" spans="1:1" x14ac:dyDescent="0.25">
      <c r="A2032" t="s">
        <v>155358</v>
      </c>
    </row>
    <row r="2033" spans="1:1" x14ac:dyDescent="0.25">
      <c r="A2033" t="s">
        <v>155359</v>
      </c>
    </row>
    <row r="2034" spans="1:1" x14ac:dyDescent="0.25">
      <c r="A2034" t="s">
        <v>155360</v>
      </c>
    </row>
    <row r="2035" spans="1:1" x14ac:dyDescent="0.25">
      <c r="A2035" t="s">
        <v>155361</v>
      </c>
    </row>
    <row r="2036" spans="1:1" x14ac:dyDescent="0.25">
      <c r="A2036" t="s">
        <v>155362</v>
      </c>
    </row>
    <row r="2037" spans="1:1" x14ac:dyDescent="0.25">
      <c r="A2037" t="s">
        <v>155363</v>
      </c>
    </row>
    <row r="2038" spans="1:1" x14ac:dyDescent="0.25">
      <c r="A2038" t="s">
        <v>155364</v>
      </c>
    </row>
    <row r="2039" spans="1:1" x14ac:dyDescent="0.25">
      <c r="A2039" t="s">
        <v>155365</v>
      </c>
    </row>
    <row r="2040" spans="1:1" x14ac:dyDescent="0.25">
      <c r="A2040" t="s">
        <v>155366</v>
      </c>
    </row>
    <row r="2041" spans="1:1" x14ac:dyDescent="0.25">
      <c r="A2041" t="s">
        <v>155367</v>
      </c>
    </row>
    <row r="2042" spans="1:1" x14ac:dyDescent="0.25">
      <c r="A2042" t="s">
        <v>155368</v>
      </c>
    </row>
    <row r="2043" spans="1:1" x14ac:dyDescent="0.25">
      <c r="A2043" t="s">
        <v>155369</v>
      </c>
    </row>
    <row r="2044" spans="1:1" x14ac:dyDescent="0.25">
      <c r="A2044" t="s">
        <v>155370</v>
      </c>
    </row>
    <row r="2045" spans="1:1" x14ac:dyDescent="0.25">
      <c r="A2045" t="s">
        <v>155371</v>
      </c>
    </row>
    <row r="2046" spans="1:1" x14ac:dyDescent="0.25">
      <c r="A2046" t="s">
        <v>155372</v>
      </c>
    </row>
    <row r="2047" spans="1:1" x14ac:dyDescent="0.25">
      <c r="A2047" t="s">
        <v>155373</v>
      </c>
    </row>
    <row r="2048" spans="1:1" x14ac:dyDescent="0.25">
      <c r="A2048" t="s">
        <v>155374</v>
      </c>
    </row>
    <row r="2049" spans="1:1" x14ac:dyDescent="0.25">
      <c r="A2049" t="s">
        <v>155375</v>
      </c>
    </row>
    <row r="2050" spans="1:1" x14ac:dyDescent="0.25">
      <c r="A2050" t="s">
        <v>155376</v>
      </c>
    </row>
    <row r="2051" spans="1:1" x14ac:dyDescent="0.25">
      <c r="A2051" t="s">
        <v>155377</v>
      </c>
    </row>
    <row r="2052" spans="1:1" x14ac:dyDescent="0.25">
      <c r="A2052" t="s">
        <v>155378</v>
      </c>
    </row>
    <row r="2053" spans="1:1" x14ac:dyDescent="0.25">
      <c r="A2053" t="s">
        <v>155379</v>
      </c>
    </row>
    <row r="2054" spans="1:1" x14ac:dyDescent="0.25">
      <c r="A2054" t="s">
        <v>155380</v>
      </c>
    </row>
    <row r="2055" spans="1:1" x14ac:dyDescent="0.25">
      <c r="A2055" t="s">
        <v>155381</v>
      </c>
    </row>
    <row r="2056" spans="1:1" x14ac:dyDescent="0.25">
      <c r="A2056" t="s">
        <v>155382</v>
      </c>
    </row>
    <row r="2057" spans="1:1" x14ac:dyDescent="0.25">
      <c r="A2057" t="s">
        <v>155383</v>
      </c>
    </row>
    <row r="2058" spans="1:1" x14ac:dyDescent="0.25">
      <c r="A2058" t="s">
        <v>155384</v>
      </c>
    </row>
    <row r="2059" spans="1:1" x14ac:dyDescent="0.25">
      <c r="A2059" t="s">
        <v>155385</v>
      </c>
    </row>
    <row r="2060" spans="1:1" x14ac:dyDescent="0.25">
      <c r="A2060" t="s">
        <v>99528</v>
      </c>
    </row>
    <row r="2061" spans="1:1" x14ac:dyDescent="0.25">
      <c r="A2061" t="s">
        <v>155386</v>
      </c>
    </row>
    <row r="2062" spans="1:1" x14ac:dyDescent="0.25">
      <c r="A2062" t="s">
        <v>155387</v>
      </c>
    </row>
    <row r="2063" spans="1:1" x14ac:dyDescent="0.25">
      <c r="A2063" t="s">
        <v>155388</v>
      </c>
    </row>
    <row r="2064" spans="1:1" x14ac:dyDescent="0.25">
      <c r="A2064" t="s">
        <v>155389</v>
      </c>
    </row>
    <row r="2065" spans="1:1" x14ac:dyDescent="0.25">
      <c r="A2065" t="s">
        <v>155390</v>
      </c>
    </row>
    <row r="2066" spans="1:1" x14ac:dyDescent="0.25">
      <c r="A2066" t="s">
        <v>155391</v>
      </c>
    </row>
    <row r="2067" spans="1:1" x14ac:dyDescent="0.25">
      <c r="A2067" t="s">
        <v>155392</v>
      </c>
    </row>
    <row r="2068" spans="1:1" x14ac:dyDescent="0.25">
      <c r="A2068" t="s">
        <v>13426</v>
      </c>
    </row>
    <row r="2069" spans="1:1" x14ac:dyDescent="0.25">
      <c r="A2069" t="s">
        <v>155393</v>
      </c>
    </row>
    <row r="2070" spans="1:1" x14ac:dyDescent="0.25">
      <c r="A2070" t="s">
        <v>155394</v>
      </c>
    </row>
    <row r="2071" spans="1:1" x14ac:dyDescent="0.25">
      <c r="A2071" t="s">
        <v>14448</v>
      </c>
    </row>
    <row r="2072" spans="1:1" x14ac:dyDescent="0.25">
      <c r="A2072" t="s">
        <v>155395</v>
      </c>
    </row>
    <row r="2073" spans="1:1" x14ac:dyDescent="0.25">
      <c r="A2073" t="s">
        <v>33583</v>
      </c>
    </row>
    <row r="2074" spans="1:1" x14ac:dyDescent="0.25">
      <c r="A2074" t="s">
        <v>155396</v>
      </c>
    </row>
    <row r="2075" spans="1:1" x14ac:dyDescent="0.25">
      <c r="A2075" t="s">
        <v>155397</v>
      </c>
    </row>
    <row r="2076" spans="1:1" x14ac:dyDescent="0.25">
      <c r="A2076" t="s">
        <v>155398</v>
      </c>
    </row>
    <row r="2077" spans="1:1" x14ac:dyDescent="0.25">
      <c r="A2077" t="s">
        <v>155399</v>
      </c>
    </row>
    <row r="2078" spans="1:1" x14ac:dyDescent="0.25">
      <c r="A2078" t="s">
        <v>155400</v>
      </c>
    </row>
    <row r="2079" spans="1:1" x14ac:dyDescent="0.25">
      <c r="A2079" t="s">
        <v>155401</v>
      </c>
    </row>
    <row r="2080" spans="1:1" x14ac:dyDescent="0.25">
      <c r="A2080" t="s">
        <v>155402</v>
      </c>
    </row>
    <row r="2081" spans="1:1" x14ac:dyDescent="0.25">
      <c r="A2081" t="s">
        <v>155403</v>
      </c>
    </row>
    <row r="2082" spans="1:1" x14ac:dyDescent="0.25">
      <c r="A2082" t="s">
        <v>155404</v>
      </c>
    </row>
    <row r="2083" spans="1:1" x14ac:dyDescent="0.25">
      <c r="A2083" t="s">
        <v>155405</v>
      </c>
    </row>
    <row r="2084" spans="1:1" x14ac:dyDescent="0.25">
      <c r="A2084" t="s">
        <v>155406</v>
      </c>
    </row>
    <row r="2085" spans="1:1" x14ac:dyDescent="0.25">
      <c r="A2085" t="s">
        <v>155407</v>
      </c>
    </row>
    <row r="2086" spans="1:1" x14ac:dyDescent="0.25">
      <c r="A2086" t="s">
        <v>155408</v>
      </c>
    </row>
    <row r="2087" spans="1:1" x14ac:dyDescent="0.25">
      <c r="A2087" t="s">
        <v>155409</v>
      </c>
    </row>
    <row r="2088" spans="1:1" x14ac:dyDescent="0.25">
      <c r="A2088" t="s">
        <v>155410</v>
      </c>
    </row>
    <row r="2089" spans="1:1" x14ac:dyDescent="0.25">
      <c r="A2089" t="s">
        <v>155411</v>
      </c>
    </row>
    <row r="2090" spans="1:1" x14ac:dyDescent="0.25">
      <c r="A2090" t="s">
        <v>155412</v>
      </c>
    </row>
    <row r="2091" spans="1:1" x14ac:dyDescent="0.25">
      <c r="A2091" t="s">
        <v>155413</v>
      </c>
    </row>
    <row r="2092" spans="1:1" x14ac:dyDescent="0.25">
      <c r="A2092" t="s">
        <v>155414</v>
      </c>
    </row>
    <row r="2093" spans="1:1" x14ac:dyDescent="0.25">
      <c r="A2093" t="s">
        <v>155415</v>
      </c>
    </row>
    <row r="2094" spans="1:1" x14ac:dyDescent="0.25">
      <c r="A2094" t="s">
        <v>155416</v>
      </c>
    </row>
    <row r="2095" spans="1:1" x14ac:dyDescent="0.25">
      <c r="A2095" t="s">
        <v>155417</v>
      </c>
    </row>
    <row r="2096" spans="1:1" x14ac:dyDescent="0.25">
      <c r="A2096" t="s">
        <v>155418</v>
      </c>
    </row>
    <row r="2097" spans="1:1" x14ac:dyDescent="0.25">
      <c r="A2097" t="s">
        <v>155419</v>
      </c>
    </row>
    <row r="2098" spans="1:1" x14ac:dyDescent="0.25">
      <c r="A2098" t="s">
        <v>155420</v>
      </c>
    </row>
    <row r="2099" spans="1:1" x14ac:dyDescent="0.25">
      <c r="A2099" t="s">
        <v>155421</v>
      </c>
    </row>
    <row r="2100" spans="1:1" x14ac:dyDescent="0.25">
      <c r="A2100" t="s">
        <v>155422</v>
      </c>
    </row>
    <row r="2101" spans="1:1" x14ac:dyDescent="0.25">
      <c r="A2101" t="s">
        <v>155423</v>
      </c>
    </row>
    <row r="2102" spans="1:1" x14ac:dyDescent="0.25">
      <c r="A2102" t="s">
        <v>155424</v>
      </c>
    </row>
    <row r="2103" spans="1:1" x14ac:dyDescent="0.25">
      <c r="A2103" t="s">
        <v>155425</v>
      </c>
    </row>
    <row r="2104" spans="1:1" x14ac:dyDescent="0.25">
      <c r="A2104" t="s">
        <v>155426</v>
      </c>
    </row>
    <row r="2105" spans="1:1" x14ac:dyDescent="0.25">
      <c r="A2105" t="s">
        <v>155427</v>
      </c>
    </row>
    <row r="2106" spans="1:1" x14ac:dyDescent="0.25">
      <c r="A2106" t="s">
        <v>155428</v>
      </c>
    </row>
    <row r="2107" spans="1:1" x14ac:dyDescent="0.25">
      <c r="A2107" t="s">
        <v>155429</v>
      </c>
    </row>
    <row r="2108" spans="1:1" x14ac:dyDescent="0.25">
      <c r="A2108" t="s">
        <v>155430</v>
      </c>
    </row>
    <row r="2109" spans="1:1" x14ac:dyDescent="0.25">
      <c r="A2109" t="s">
        <v>155431</v>
      </c>
    </row>
    <row r="2110" spans="1:1" x14ac:dyDescent="0.25">
      <c r="A2110" t="s">
        <v>155432</v>
      </c>
    </row>
    <row r="2111" spans="1:1" x14ac:dyDescent="0.25">
      <c r="A2111" t="s">
        <v>155433</v>
      </c>
    </row>
    <row r="2112" spans="1:1" x14ac:dyDescent="0.25">
      <c r="A2112" t="s">
        <v>132368</v>
      </c>
    </row>
    <row r="2113" spans="1:1" x14ac:dyDescent="0.25">
      <c r="A2113" t="s">
        <v>155434</v>
      </c>
    </row>
    <row r="2114" spans="1:1" x14ac:dyDescent="0.25">
      <c r="A2114" t="s">
        <v>155435</v>
      </c>
    </row>
    <row r="2115" spans="1:1" x14ac:dyDescent="0.25">
      <c r="A2115" t="s">
        <v>155436</v>
      </c>
    </row>
    <row r="2116" spans="1:1" x14ac:dyDescent="0.25">
      <c r="A2116" t="s">
        <v>155437</v>
      </c>
    </row>
    <row r="2117" spans="1:1" x14ac:dyDescent="0.25">
      <c r="A2117" t="s">
        <v>155438</v>
      </c>
    </row>
    <row r="2118" spans="1:1" x14ac:dyDescent="0.25">
      <c r="A2118" t="s">
        <v>155439</v>
      </c>
    </row>
    <row r="2119" spans="1:1" x14ac:dyDescent="0.25">
      <c r="A2119" t="s">
        <v>155440</v>
      </c>
    </row>
    <row r="2120" spans="1:1" x14ac:dyDescent="0.25">
      <c r="A2120" t="s">
        <v>155441</v>
      </c>
    </row>
    <row r="2121" spans="1:1" x14ac:dyDescent="0.25">
      <c r="A2121" t="s">
        <v>155442</v>
      </c>
    </row>
    <row r="2122" spans="1:1" x14ac:dyDescent="0.25">
      <c r="A2122" t="s">
        <v>155443</v>
      </c>
    </row>
    <row r="2123" spans="1:1" x14ac:dyDescent="0.25">
      <c r="A2123" t="s">
        <v>155444</v>
      </c>
    </row>
    <row r="2124" spans="1:1" x14ac:dyDescent="0.25">
      <c r="A2124" t="s">
        <v>155445</v>
      </c>
    </row>
    <row r="2125" spans="1:1" x14ac:dyDescent="0.25">
      <c r="A2125" t="s">
        <v>155446</v>
      </c>
    </row>
    <row r="2126" spans="1:1" x14ac:dyDescent="0.25">
      <c r="A2126" t="s">
        <v>155447</v>
      </c>
    </row>
    <row r="2127" spans="1:1" x14ac:dyDescent="0.25">
      <c r="A2127" t="s">
        <v>155448</v>
      </c>
    </row>
    <row r="2128" spans="1:1" x14ac:dyDescent="0.25">
      <c r="A2128" t="s">
        <v>155449</v>
      </c>
    </row>
    <row r="2129" spans="1:1" x14ac:dyDescent="0.25">
      <c r="A2129" t="s">
        <v>155450</v>
      </c>
    </row>
    <row r="2130" spans="1:1" x14ac:dyDescent="0.25">
      <c r="A2130" t="s">
        <v>155451</v>
      </c>
    </row>
    <row r="2131" spans="1:1" x14ac:dyDescent="0.25">
      <c r="A2131" t="s">
        <v>155452</v>
      </c>
    </row>
    <row r="2132" spans="1:1" x14ac:dyDescent="0.25">
      <c r="A2132" t="s">
        <v>155453</v>
      </c>
    </row>
    <row r="2133" spans="1:1" x14ac:dyDescent="0.25">
      <c r="A2133" t="s">
        <v>155454</v>
      </c>
    </row>
    <row r="2134" spans="1:1" x14ac:dyDescent="0.25">
      <c r="A2134" t="s">
        <v>155455</v>
      </c>
    </row>
    <row r="2135" spans="1:1" x14ac:dyDescent="0.25">
      <c r="A2135" t="s">
        <v>57467</v>
      </c>
    </row>
    <row r="2136" spans="1:1" x14ac:dyDescent="0.25">
      <c r="A2136" t="s">
        <v>18669</v>
      </c>
    </row>
    <row r="2137" spans="1:1" x14ac:dyDescent="0.25">
      <c r="A2137" t="s">
        <v>155456</v>
      </c>
    </row>
    <row r="2138" spans="1:1" x14ac:dyDescent="0.25">
      <c r="A2138" t="s">
        <v>155457</v>
      </c>
    </row>
    <row r="2139" spans="1:1" x14ac:dyDescent="0.25">
      <c r="A2139" t="s">
        <v>155458</v>
      </c>
    </row>
    <row r="2140" spans="1:1" x14ac:dyDescent="0.25">
      <c r="A2140" t="s">
        <v>155459</v>
      </c>
    </row>
    <row r="2141" spans="1:1" x14ac:dyDescent="0.25">
      <c r="A2141" t="s">
        <v>149236</v>
      </c>
    </row>
    <row r="2142" spans="1:1" x14ac:dyDescent="0.25">
      <c r="A2142" t="s">
        <v>105918</v>
      </c>
    </row>
    <row r="2143" spans="1:1" x14ac:dyDescent="0.25">
      <c r="A2143" t="s">
        <v>155460</v>
      </c>
    </row>
    <row r="2144" spans="1:1" x14ac:dyDescent="0.25">
      <c r="A2144" t="s">
        <v>155461</v>
      </c>
    </row>
    <row r="2145" spans="1:1" x14ac:dyDescent="0.25">
      <c r="A2145" t="s">
        <v>155462</v>
      </c>
    </row>
    <row r="2146" spans="1:1" x14ac:dyDescent="0.25">
      <c r="A2146" t="s">
        <v>13179</v>
      </c>
    </row>
    <row r="2147" spans="1:1" x14ac:dyDescent="0.25">
      <c r="A2147" t="s">
        <v>155463</v>
      </c>
    </row>
    <row r="2148" spans="1:1" x14ac:dyDescent="0.25">
      <c r="A2148" t="s">
        <v>155464</v>
      </c>
    </row>
    <row r="2149" spans="1:1" x14ac:dyDescent="0.25">
      <c r="A2149" t="s">
        <v>155465</v>
      </c>
    </row>
    <row r="2150" spans="1:1" x14ac:dyDescent="0.25">
      <c r="A2150" t="s">
        <v>155466</v>
      </c>
    </row>
    <row r="2151" spans="1:1" x14ac:dyDescent="0.25">
      <c r="A2151" t="s">
        <v>155467</v>
      </c>
    </row>
    <row r="2152" spans="1:1" x14ac:dyDescent="0.25">
      <c r="A2152" t="s">
        <v>155468</v>
      </c>
    </row>
    <row r="2153" spans="1:1" x14ac:dyDescent="0.25">
      <c r="A2153" t="s">
        <v>155469</v>
      </c>
    </row>
    <row r="2154" spans="1:1" x14ac:dyDescent="0.25">
      <c r="A2154" t="s">
        <v>155470</v>
      </c>
    </row>
    <row r="2155" spans="1:1" x14ac:dyDescent="0.25">
      <c r="A2155" t="s">
        <v>155471</v>
      </c>
    </row>
    <row r="2156" spans="1:1" x14ac:dyDescent="0.25">
      <c r="A2156" t="s">
        <v>155472</v>
      </c>
    </row>
    <row r="2157" spans="1:1" x14ac:dyDescent="0.25">
      <c r="A2157" t="s">
        <v>155473</v>
      </c>
    </row>
    <row r="2158" spans="1:1" x14ac:dyDescent="0.25">
      <c r="A2158" t="s">
        <v>77688</v>
      </c>
    </row>
    <row r="2159" spans="1:1" x14ac:dyDescent="0.25">
      <c r="A2159" t="s">
        <v>155474</v>
      </c>
    </row>
    <row r="2160" spans="1:1" x14ac:dyDescent="0.25">
      <c r="A2160" t="s">
        <v>155475</v>
      </c>
    </row>
    <row r="2161" spans="1:1" x14ac:dyDescent="0.25">
      <c r="A2161" t="s">
        <v>155476</v>
      </c>
    </row>
    <row r="2162" spans="1:1" x14ac:dyDescent="0.25">
      <c r="A2162" t="s">
        <v>155477</v>
      </c>
    </row>
    <row r="2163" spans="1:1" x14ac:dyDescent="0.25">
      <c r="A2163" t="s">
        <v>155478</v>
      </c>
    </row>
    <row r="2164" spans="1:1" x14ac:dyDescent="0.25">
      <c r="A2164" t="s">
        <v>155479</v>
      </c>
    </row>
    <row r="2165" spans="1:1" x14ac:dyDescent="0.25">
      <c r="A2165" t="s">
        <v>155480</v>
      </c>
    </row>
    <row r="2166" spans="1:1" x14ac:dyDescent="0.25">
      <c r="A2166" t="s">
        <v>155481</v>
      </c>
    </row>
    <row r="2167" spans="1:1" x14ac:dyDescent="0.25">
      <c r="A2167" t="s">
        <v>155482</v>
      </c>
    </row>
    <row r="2168" spans="1:1" x14ac:dyDescent="0.25">
      <c r="A2168" t="s">
        <v>155483</v>
      </c>
    </row>
    <row r="2169" spans="1:1" x14ac:dyDescent="0.25">
      <c r="A2169" t="s">
        <v>35207</v>
      </c>
    </row>
    <row r="2170" spans="1:1" x14ac:dyDescent="0.25">
      <c r="A2170" t="s">
        <v>155484</v>
      </c>
    </row>
    <row r="2171" spans="1:1" x14ac:dyDescent="0.25">
      <c r="A2171" t="s">
        <v>155485</v>
      </c>
    </row>
    <row r="2172" spans="1:1" x14ac:dyDescent="0.25">
      <c r="A2172" t="s">
        <v>155486</v>
      </c>
    </row>
    <row r="2173" spans="1:1" x14ac:dyDescent="0.25">
      <c r="A2173" t="s">
        <v>155487</v>
      </c>
    </row>
    <row r="2174" spans="1:1" x14ac:dyDescent="0.25">
      <c r="A2174" t="s">
        <v>155488</v>
      </c>
    </row>
    <row r="2175" spans="1:1" x14ac:dyDescent="0.25">
      <c r="A2175" t="s">
        <v>155489</v>
      </c>
    </row>
    <row r="2176" spans="1:1" x14ac:dyDescent="0.25">
      <c r="A2176" t="s">
        <v>155490</v>
      </c>
    </row>
    <row r="2177" spans="1:1" x14ac:dyDescent="0.25">
      <c r="A2177" t="s">
        <v>155491</v>
      </c>
    </row>
    <row r="2178" spans="1:1" x14ac:dyDescent="0.25">
      <c r="A2178" t="s">
        <v>155492</v>
      </c>
    </row>
    <row r="2179" spans="1:1" x14ac:dyDescent="0.25">
      <c r="A2179" t="s">
        <v>155493</v>
      </c>
    </row>
    <row r="2180" spans="1:1" x14ac:dyDescent="0.25">
      <c r="A2180" t="s">
        <v>155494</v>
      </c>
    </row>
    <row r="2181" spans="1:1" x14ac:dyDescent="0.25">
      <c r="A2181" t="s">
        <v>52758</v>
      </c>
    </row>
    <row r="2182" spans="1:1" x14ac:dyDescent="0.25">
      <c r="A2182" t="s">
        <v>155495</v>
      </c>
    </row>
    <row r="2183" spans="1:1" x14ac:dyDescent="0.25">
      <c r="A2183" t="s">
        <v>155496</v>
      </c>
    </row>
    <row r="2184" spans="1:1" x14ac:dyDescent="0.25">
      <c r="A2184" t="s">
        <v>155497</v>
      </c>
    </row>
    <row r="2185" spans="1:1" x14ac:dyDescent="0.25">
      <c r="A2185" t="s">
        <v>155498</v>
      </c>
    </row>
    <row r="2186" spans="1:1" x14ac:dyDescent="0.25">
      <c r="A2186" t="s">
        <v>155499</v>
      </c>
    </row>
    <row r="2187" spans="1:1" x14ac:dyDescent="0.25">
      <c r="A2187" t="s">
        <v>155500</v>
      </c>
    </row>
    <row r="2188" spans="1:1" x14ac:dyDescent="0.25">
      <c r="A2188" t="s">
        <v>155501</v>
      </c>
    </row>
    <row r="2189" spans="1:1" x14ac:dyDescent="0.25">
      <c r="A2189" t="s">
        <v>155502</v>
      </c>
    </row>
    <row r="2190" spans="1:1" x14ac:dyDescent="0.25">
      <c r="A2190" t="s">
        <v>155503</v>
      </c>
    </row>
    <row r="2191" spans="1:1" x14ac:dyDescent="0.25">
      <c r="A2191" t="s">
        <v>155504</v>
      </c>
    </row>
    <row r="2192" spans="1:1" x14ac:dyDescent="0.25">
      <c r="A2192" t="s">
        <v>155505</v>
      </c>
    </row>
    <row r="2193" spans="1:1" x14ac:dyDescent="0.25">
      <c r="A2193" t="s">
        <v>155506</v>
      </c>
    </row>
    <row r="2194" spans="1:1" x14ac:dyDescent="0.25">
      <c r="A2194" t="s">
        <v>155507</v>
      </c>
    </row>
    <row r="2195" spans="1:1" x14ac:dyDescent="0.25">
      <c r="A2195" t="s">
        <v>155508</v>
      </c>
    </row>
    <row r="2196" spans="1:1" x14ac:dyDescent="0.25">
      <c r="A2196" t="s">
        <v>155509</v>
      </c>
    </row>
    <row r="2197" spans="1:1" x14ac:dyDescent="0.25">
      <c r="A2197" t="s">
        <v>155510</v>
      </c>
    </row>
    <row r="2198" spans="1:1" x14ac:dyDescent="0.25">
      <c r="A2198" t="s">
        <v>117516</v>
      </c>
    </row>
    <row r="2199" spans="1:1" x14ac:dyDescent="0.25">
      <c r="A2199" t="s">
        <v>155511</v>
      </c>
    </row>
    <row r="2200" spans="1:1" x14ac:dyDescent="0.25">
      <c r="A2200" t="s">
        <v>155512</v>
      </c>
    </row>
    <row r="2201" spans="1:1" x14ac:dyDescent="0.25">
      <c r="A2201" t="s">
        <v>155513</v>
      </c>
    </row>
    <row r="2202" spans="1:1" x14ac:dyDescent="0.25">
      <c r="A2202" t="s">
        <v>155514</v>
      </c>
    </row>
    <row r="2203" spans="1:1" x14ac:dyDescent="0.25">
      <c r="A2203" t="s">
        <v>155515</v>
      </c>
    </row>
    <row r="2204" spans="1:1" x14ac:dyDescent="0.25">
      <c r="A2204" t="s">
        <v>155516</v>
      </c>
    </row>
    <row r="2205" spans="1:1" x14ac:dyDescent="0.25">
      <c r="A2205" t="s">
        <v>155517</v>
      </c>
    </row>
    <row r="2206" spans="1:1" x14ac:dyDescent="0.25">
      <c r="A2206" t="s">
        <v>155518</v>
      </c>
    </row>
    <row r="2207" spans="1:1" x14ac:dyDescent="0.25">
      <c r="A2207" t="s">
        <v>155519</v>
      </c>
    </row>
    <row r="2208" spans="1:1" x14ac:dyDescent="0.25">
      <c r="A2208" t="s">
        <v>155520</v>
      </c>
    </row>
    <row r="2209" spans="1:1" x14ac:dyDescent="0.25">
      <c r="A2209" t="s">
        <v>155521</v>
      </c>
    </row>
    <row r="2210" spans="1:1" x14ac:dyDescent="0.25">
      <c r="A2210" t="s">
        <v>155522</v>
      </c>
    </row>
    <row r="2211" spans="1:1" x14ac:dyDescent="0.25">
      <c r="A2211" t="s">
        <v>155523</v>
      </c>
    </row>
    <row r="2212" spans="1:1" x14ac:dyDescent="0.25">
      <c r="A2212" t="s">
        <v>155524</v>
      </c>
    </row>
    <row r="2213" spans="1:1" x14ac:dyDescent="0.25">
      <c r="A2213" t="s">
        <v>155525</v>
      </c>
    </row>
    <row r="2214" spans="1:1" x14ac:dyDescent="0.25">
      <c r="A2214" t="s">
        <v>155526</v>
      </c>
    </row>
    <row r="2215" spans="1:1" x14ac:dyDescent="0.25">
      <c r="A2215" t="s">
        <v>7603</v>
      </c>
    </row>
    <row r="2216" spans="1:1" x14ac:dyDescent="0.25">
      <c r="A2216" t="s">
        <v>155527</v>
      </c>
    </row>
    <row r="2217" spans="1:1" x14ac:dyDescent="0.25">
      <c r="A2217" t="s">
        <v>155528</v>
      </c>
    </row>
    <row r="2218" spans="1:1" x14ac:dyDescent="0.25">
      <c r="A2218" t="s">
        <v>155529</v>
      </c>
    </row>
    <row r="2219" spans="1:1" x14ac:dyDescent="0.25">
      <c r="A2219" t="s">
        <v>155530</v>
      </c>
    </row>
    <row r="2220" spans="1:1" x14ac:dyDescent="0.25">
      <c r="A2220" t="s">
        <v>155531</v>
      </c>
    </row>
    <row r="2221" spans="1:1" x14ac:dyDescent="0.25">
      <c r="A2221" t="s">
        <v>155532</v>
      </c>
    </row>
    <row r="2222" spans="1:1" x14ac:dyDescent="0.25">
      <c r="A2222" t="s">
        <v>155533</v>
      </c>
    </row>
    <row r="2223" spans="1:1" x14ac:dyDescent="0.25">
      <c r="A2223" t="s">
        <v>155534</v>
      </c>
    </row>
    <row r="2224" spans="1:1" x14ac:dyDescent="0.25">
      <c r="A2224" t="s">
        <v>155535</v>
      </c>
    </row>
    <row r="2225" spans="1:1" x14ac:dyDescent="0.25">
      <c r="A2225" t="s">
        <v>155536</v>
      </c>
    </row>
    <row r="2226" spans="1:1" x14ac:dyDescent="0.25">
      <c r="A2226" t="s">
        <v>155537</v>
      </c>
    </row>
    <row r="2227" spans="1:1" x14ac:dyDescent="0.25">
      <c r="A2227" t="s">
        <v>155538</v>
      </c>
    </row>
    <row r="2228" spans="1:1" x14ac:dyDescent="0.25">
      <c r="A2228" t="s">
        <v>155539</v>
      </c>
    </row>
    <row r="2229" spans="1:1" x14ac:dyDescent="0.25">
      <c r="A2229" t="s">
        <v>155540</v>
      </c>
    </row>
    <row r="2230" spans="1:1" x14ac:dyDescent="0.25">
      <c r="A2230" t="s">
        <v>155541</v>
      </c>
    </row>
    <row r="2231" spans="1:1" x14ac:dyDescent="0.25">
      <c r="A2231" t="s">
        <v>155542</v>
      </c>
    </row>
    <row r="2232" spans="1:1" x14ac:dyDescent="0.25">
      <c r="A2232" t="s">
        <v>155543</v>
      </c>
    </row>
    <row r="2233" spans="1:1" x14ac:dyDescent="0.25">
      <c r="A2233" t="s">
        <v>155544</v>
      </c>
    </row>
    <row r="2234" spans="1:1" x14ac:dyDescent="0.25">
      <c r="A2234" t="s">
        <v>155545</v>
      </c>
    </row>
    <row r="2235" spans="1:1" x14ac:dyDescent="0.25">
      <c r="A2235" t="s">
        <v>155546</v>
      </c>
    </row>
    <row r="2236" spans="1:1" x14ac:dyDescent="0.25">
      <c r="A2236" t="s">
        <v>155547</v>
      </c>
    </row>
    <row r="2237" spans="1:1" x14ac:dyDescent="0.25">
      <c r="A2237" t="s">
        <v>155548</v>
      </c>
    </row>
    <row r="2238" spans="1:1" x14ac:dyDescent="0.25">
      <c r="A2238" t="s">
        <v>155549</v>
      </c>
    </row>
    <row r="2239" spans="1:1" x14ac:dyDescent="0.25">
      <c r="A2239" t="s">
        <v>155550</v>
      </c>
    </row>
    <row r="2240" spans="1:1" x14ac:dyDescent="0.25">
      <c r="A2240" t="s">
        <v>155551</v>
      </c>
    </row>
    <row r="2241" spans="1:1" x14ac:dyDescent="0.25">
      <c r="A2241" t="s">
        <v>155552</v>
      </c>
    </row>
    <row r="2242" spans="1:1" x14ac:dyDescent="0.25">
      <c r="A2242" t="s">
        <v>155553</v>
      </c>
    </row>
    <row r="2243" spans="1:1" x14ac:dyDescent="0.25">
      <c r="A2243" t="s">
        <v>155554</v>
      </c>
    </row>
    <row r="2244" spans="1:1" x14ac:dyDescent="0.25">
      <c r="A2244" t="s">
        <v>155555</v>
      </c>
    </row>
    <row r="2245" spans="1:1" x14ac:dyDescent="0.25">
      <c r="A2245" t="s">
        <v>13486</v>
      </c>
    </row>
    <row r="2246" spans="1:1" x14ac:dyDescent="0.25">
      <c r="A2246" t="s">
        <v>155556</v>
      </c>
    </row>
    <row r="2247" spans="1:1" x14ac:dyDescent="0.25">
      <c r="A2247" t="s">
        <v>15941</v>
      </c>
    </row>
    <row r="2248" spans="1:1" x14ac:dyDescent="0.25">
      <c r="A2248" t="s">
        <v>155557</v>
      </c>
    </row>
    <row r="2249" spans="1:1" x14ac:dyDescent="0.25">
      <c r="A2249" t="s">
        <v>155558</v>
      </c>
    </row>
    <row r="2250" spans="1:1" x14ac:dyDescent="0.25">
      <c r="A2250" t="s">
        <v>155559</v>
      </c>
    </row>
    <row r="2251" spans="1:1" x14ac:dyDescent="0.25">
      <c r="A2251" t="s">
        <v>155560</v>
      </c>
    </row>
    <row r="2252" spans="1:1" x14ac:dyDescent="0.25">
      <c r="A2252" t="s">
        <v>45991</v>
      </c>
    </row>
    <row r="2253" spans="1:1" x14ac:dyDescent="0.25">
      <c r="A2253" t="s">
        <v>155561</v>
      </c>
    </row>
    <row r="2254" spans="1:1" x14ac:dyDescent="0.25">
      <c r="A2254" t="s">
        <v>155562</v>
      </c>
    </row>
    <row r="2255" spans="1:1" x14ac:dyDescent="0.25">
      <c r="A2255" t="s">
        <v>155563</v>
      </c>
    </row>
    <row r="2256" spans="1:1" x14ac:dyDescent="0.25">
      <c r="A2256" t="s">
        <v>155564</v>
      </c>
    </row>
    <row r="2257" spans="1:1" x14ac:dyDescent="0.25">
      <c r="A2257" t="s">
        <v>155565</v>
      </c>
    </row>
    <row r="2258" spans="1:1" x14ac:dyDescent="0.25">
      <c r="A2258" t="s">
        <v>155566</v>
      </c>
    </row>
    <row r="2259" spans="1:1" x14ac:dyDescent="0.25">
      <c r="A2259" t="s">
        <v>155567</v>
      </c>
    </row>
    <row r="2260" spans="1:1" x14ac:dyDescent="0.25">
      <c r="A2260" t="s">
        <v>155568</v>
      </c>
    </row>
    <row r="2261" spans="1:1" x14ac:dyDescent="0.25">
      <c r="A2261" t="s">
        <v>155569</v>
      </c>
    </row>
    <row r="2262" spans="1:1" x14ac:dyDescent="0.25">
      <c r="A2262" t="s">
        <v>155570</v>
      </c>
    </row>
    <row r="2263" spans="1:1" x14ac:dyDescent="0.25">
      <c r="A2263" t="s">
        <v>155571</v>
      </c>
    </row>
    <row r="2264" spans="1:1" x14ac:dyDescent="0.25">
      <c r="A2264" t="s">
        <v>155572</v>
      </c>
    </row>
    <row r="2265" spans="1:1" x14ac:dyDescent="0.25">
      <c r="A2265" t="s">
        <v>155573</v>
      </c>
    </row>
    <row r="2266" spans="1:1" x14ac:dyDescent="0.25">
      <c r="A2266" t="s">
        <v>155574</v>
      </c>
    </row>
    <row r="2267" spans="1:1" x14ac:dyDescent="0.25">
      <c r="A2267" t="s">
        <v>155575</v>
      </c>
    </row>
    <row r="2268" spans="1:1" x14ac:dyDescent="0.25">
      <c r="A2268" t="s">
        <v>155576</v>
      </c>
    </row>
    <row r="2269" spans="1:1" x14ac:dyDescent="0.25">
      <c r="A2269" t="s">
        <v>155577</v>
      </c>
    </row>
    <row r="2270" spans="1:1" x14ac:dyDescent="0.25">
      <c r="A2270" t="s">
        <v>155578</v>
      </c>
    </row>
    <row r="2271" spans="1:1" x14ac:dyDescent="0.25">
      <c r="A2271" t="s">
        <v>155579</v>
      </c>
    </row>
    <row r="2272" spans="1:1" x14ac:dyDescent="0.25">
      <c r="A2272" t="s">
        <v>155580</v>
      </c>
    </row>
    <row r="2273" spans="1:1" x14ac:dyDescent="0.25">
      <c r="A2273" t="s">
        <v>106099</v>
      </c>
    </row>
    <row r="2274" spans="1:1" x14ac:dyDescent="0.25">
      <c r="A2274" t="s">
        <v>155581</v>
      </c>
    </row>
    <row r="2275" spans="1:1" x14ac:dyDescent="0.25">
      <c r="A2275" t="s">
        <v>155582</v>
      </c>
    </row>
    <row r="2276" spans="1:1" x14ac:dyDescent="0.25">
      <c r="A2276" t="s">
        <v>155583</v>
      </c>
    </row>
    <row r="2277" spans="1:1" x14ac:dyDescent="0.25">
      <c r="A2277" t="s">
        <v>155584</v>
      </c>
    </row>
    <row r="2278" spans="1:1" x14ac:dyDescent="0.25">
      <c r="A2278" t="s">
        <v>155585</v>
      </c>
    </row>
    <row r="2279" spans="1:1" x14ac:dyDescent="0.25">
      <c r="A2279" t="s">
        <v>155586</v>
      </c>
    </row>
    <row r="2280" spans="1:1" x14ac:dyDescent="0.25">
      <c r="A2280" t="s">
        <v>155587</v>
      </c>
    </row>
    <row r="2281" spans="1:1" x14ac:dyDescent="0.25">
      <c r="A2281" t="s">
        <v>155588</v>
      </c>
    </row>
    <row r="2282" spans="1:1" x14ac:dyDescent="0.25">
      <c r="A2282" t="s">
        <v>155589</v>
      </c>
    </row>
    <row r="2283" spans="1:1" x14ac:dyDescent="0.25">
      <c r="A2283" t="s">
        <v>155590</v>
      </c>
    </row>
    <row r="2284" spans="1:1" x14ac:dyDescent="0.25">
      <c r="A2284" t="s">
        <v>155591</v>
      </c>
    </row>
    <row r="2285" spans="1:1" x14ac:dyDescent="0.25">
      <c r="A2285" t="s">
        <v>155592</v>
      </c>
    </row>
    <row r="2286" spans="1:1" x14ac:dyDescent="0.25">
      <c r="A2286" t="s">
        <v>63951</v>
      </c>
    </row>
    <row r="2287" spans="1:1" x14ac:dyDescent="0.25">
      <c r="A2287" t="s">
        <v>155593</v>
      </c>
    </row>
    <row r="2288" spans="1:1" x14ac:dyDescent="0.25">
      <c r="A2288" t="s">
        <v>155594</v>
      </c>
    </row>
    <row r="2289" spans="1:1" x14ac:dyDescent="0.25">
      <c r="A2289" t="s">
        <v>155595</v>
      </c>
    </row>
    <row r="2290" spans="1:1" x14ac:dyDescent="0.25">
      <c r="A2290" t="s">
        <v>155596</v>
      </c>
    </row>
    <row r="2291" spans="1:1" x14ac:dyDescent="0.25">
      <c r="A2291" t="s">
        <v>155597</v>
      </c>
    </row>
    <row r="2292" spans="1:1" x14ac:dyDescent="0.25">
      <c r="A2292" t="s">
        <v>155598</v>
      </c>
    </row>
    <row r="2293" spans="1:1" x14ac:dyDescent="0.25">
      <c r="A2293" t="s">
        <v>155599</v>
      </c>
    </row>
    <row r="2294" spans="1:1" x14ac:dyDescent="0.25">
      <c r="A2294" t="s">
        <v>94113</v>
      </c>
    </row>
    <row r="2295" spans="1:1" x14ac:dyDescent="0.25">
      <c r="A2295" t="s">
        <v>155600</v>
      </c>
    </row>
    <row r="2296" spans="1:1" x14ac:dyDescent="0.25">
      <c r="A2296" t="s">
        <v>155601</v>
      </c>
    </row>
    <row r="2297" spans="1:1" x14ac:dyDescent="0.25">
      <c r="A2297" t="s">
        <v>11959</v>
      </c>
    </row>
    <row r="2298" spans="1:1" x14ac:dyDescent="0.25">
      <c r="A2298" t="s">
        <v>155602</v>
      </c>
    </row>
    <row r="2299" spans="1:1" x14ac:dyDescent="0.25">
      <c r="A2299" t="s">
        <v>155603</v>
      </c>
    </row>
    <row r="2300" spans="1:1" x14ac:dyDescent="0.25">
      <c r="A2300" t="s">
        <v>155604</v>
      </c>
    </row>
    <row r="2301" spans="1:1" x14ac:dyDescent="0.25">
      <c r="A2301" t="s">
        <v>155605</v>
      </c>
    </row>
    <row r="2302" spans="1:1" x14ac:dyDescent="0.25">
      <c r="A2302" t="s">
        <v>155606</v>
      </c>
    </row>
    <row r="2303" spans="1:1" x14ac:dyDescent="0.25">
      <c r="A2303" t="s">
        <v>155607</v>
      </c>
    </row>
    <row r="2304" spans="1:1" x14ac:dyDescent="0.25">
      <c r="A2304" t="s">
        <v>155608</v>
      </c>
    </row>
    <row r="2305" spans="1:1" x14ac:dyDescent="0.25">
      <c r="A2305" t="s">
        <v>155609</v>
      </c>
    </row>
    <row r="2306" spans="1:1" x14ac:dyDescent="0.25">
      <c r="A2306" t="s">
        <v>155610</v>
      </c>
    </row>
    <row r="2307" spans="1:1" x14ac:dyDescent="0.25">
      <c r="A2307" t="s">
        <v>155611</v>
      </c>
    </row>
    <row r="2308" spans="1:1" x14ac:dyDescent="0.25">
      <c r="A2308" t="s">
        <v>155612</v>
      </c>
    </row>
    <row r="2309" spans="1:1" x14ac:dyDescent="0.25">
      <c r="A2309" t="s">
        <v>155613</v>
      </c>
    </row>
    <row r="2310" spans="1:1" x14ac:dyDescent="0.25">
      <c r="A2310" t="s">
        <v>155614</v>
      </c>
    </row>
    <row r="2311" spans="1:1" x14ac:dyDescent="0.25">
      <c r="A2311" t="s">
        <v>155615</v>
      </c>
    </row>
    <row r="2312" spans="1:1" x14ac:dyDescent="0.25">
      <c r="A2312" t="s">
        <v>155616</v>
      </c>
    </row>
    <row r="2313" spans="1:1" x14ac:dyDescent="0.25">
      <c r="A2313" t="s">
        <v>155617</v>
      </c>
    </row>
    <row r="2314" spans="1:1" x14ac:dyDescent="0.25">
      <c r="A2314" t="s">
        <v>155618</v>
      </c>
    </row>
    <row r="2315" spans="1:1" x14ac:dyDescent="0.25">
      <c r="A2315" t="s">
        <v>98637</v>
      </c>
    </row>
    <row r="2316" spans="1:1" x14ac:dyDescent="0.25">
      <c r="A2316" t="s">
        <v>155619</v>
      </c>
    </row>
    <row r="2317" spans="1:1" x14ac:dyDescent="0.25">
      <c r="A2317" t="s">
        <v>155620</v>
      </c>
    </row>
    <row r="2318" spans="1:1" x14ac:dyDescent="0.25">
      <c r="A2318" t="s">
        <v>155621</v>
      </c>
    </row>
    <row r="2319" spans="1:1" x14ac:dyDescent="0.25">
      <c r="A2319" t="s">
        <v>18795</v>
      </c>
    </row>
    <row r="2320" spans="1:1" x14ac:dyDescent="0.25">
      <c r="A2320" t="s">
        <v>155622</v>
      </c>
    </row>
    <row r="2321" spans="1:1" x14ac:dyDescent="0.25">
      <c r="A2321" t="s">
        <v>155623</v>
      </c>
    </row>
    <row r="2322" spans="1:1" x14ac:dyDescent="0.25">
      <c r="A2322" t="s">
        <v>155624</v>
      </c>
    </row>
    <row r="2323" spans="1:1" x14ac:dyDescent="0.25">
      <c r="A2323" t="s">
        <v>155625</v>
      </c>
    </row>
    <row r="2324" spans="1:1" x14ac:dyDescent="0.25">
      <c r="A2324" t="s">
        <v>155626</v>
      </c>
    </row>
    <row r="2325" spans="1:1" x14ac:dyDescent="0.25">
      <c r="A2325" t="s">
        <v>155627</v>
      </c>
    </row>
    <row r="2326" spans="1:1" x14ac:dyDescent="0.25">
      <c r="A2326" t="s">
        <v>155628</v>
      </c>
    </row>
    <row r="2327" spans="1:1" x14ac:dyDescent="0.25">
      <c r="A2327" t="s">
        <v>155629</v>
      </c>
    </row>
    <row r="2328" spans="1:1" x14ac:dyDescent="0.25">
      <c r="A2328" t="s">
        <v>155630</v>
      </c>
    </row>
    <row r="2329" spans="1:1" x14ac:dyDescent="0.25">
      <c r="A2329" t="s">
        <v>14585</v>
      </c>
    </row>
    <row r="2330" spans="1:1" x14ac:dyDescent="0.25">
      <c r="A2330" t="s">
        <v>155631</v>
      </c>
    </row>
    <row r="2331" spans="1:1" x14ac:dyDescent="0.25">
      <c r="A2331" t="s">
        <v>29163</v>
      </c>
    </row>
    <row r="2332" spans="1:1" x14ac:dyDescent="0.25">
      <c r="A2332" t="s">
        <v>155632</v>
      </c>
    </row>
    <row r="2333" spans="1:1" x14ac:dyDescent="0.25">
      <c r="A2333" t="s">
        <v>155633</v>
      </c>
    </row>
    <row r="2334" spans="1:1" x14ac:dyDescent="0.25">
      <c r="A2334" t="s">
        <v>155634</v>
      </c>
    </row>
    <row r="2335" spans="1:1" x14ac:dyDescent="0.25">
      <c r="A2335" t="s">
        <v>155635</v>
      </c>
    </row>
    <row r="2336" spans="1:1" x14ac:dyDescent="0.25">
      <c r="A2336" t="s">
        <v>155636</v>
      </c>
    </row>
    <row r="2337" spans="1:1" x14ac:dyDescent="0.25">
      <c r="A2337" t="s">
        <v>54625</v>
      </c>
    </row>
    <row r="2338" spans="1:1" x14ac:dyDescent="0.25">
      <c r="A2338" t="s">
        <v>155637</v>
      </c>
    </row>
    <row r="2339" spans="1:1" x14ac:dyDescent="0.25">
      <c r="A2339" t="s">
        <v>155638</v>
      </c>
    </row>
    <row r="2340" spans="1:1" x14ac:dyDescent="0.25">
      <c r="A2340" t="s">
        <v>155639</v>
      </c>
    </row>
    <row r="2341" spans="1:1" x14ac:dyDescent="0.25">
      <c r="A2341" t="s">
        <v>155640</v>
      </c>
    </row>
    <row r="2342" spans="1:1" x14ac:dyDescent="0.25">
      <c r="A2342" t="s">
        <v>155641</v>
      </c>
    </row>
    <row r="2343" spans="1:1" x14ac:dyDescent="0.25">
      <c r="A2343" t="s">
        <v>155642</v>
      </c>
    </row>
    <row r="2344" spans="1:1" x14ac:dyDescent="0.25">
      <c r="A2344" t="s">
        <v>155643</v>
      </c>
    </row>
    <row r="2345" spans="1:1" x14ac:dyDescent="0.25">
      <c r="A2345" t="s">
        <v>155644</v>
      </c>
    </row>
    <row r="2346" spans="1:1" x14ac:dyDescent="0.25">
      <c r="A2346" t="s">
        <v>155645</v>
      </c>
    </row>
    <row r="2347" spans="1:1" x14ac:dyDescent="0.25">
      <c r="A2347" t="s">
        <v>86307</v>
      </c>
    </row>
    <row r="2348" spans="1:1" x14ac:dyDescent="0.25">
      <c r="A2348" t="s">
        <v>155646</v>
      </c>
    </row>
    <row r="2349" spans="1:1" x14ac:dyDescent="0.25">
      <c r="A2349" t="s">
        <v>155647</v>
      </c>
    </row>
    <row r="2350" spans="1:1" x14ac:dyDescent="0.25">
      <c r="A2350" t="s">
        <v>155648</v>
      </c>
    </row>
    <row r="2351" spans="1:1" x14ac:dyDescent="0.25">
      <c r="A2351" t="s">
        <v>155649</v>
      </c>
    </row>
    <row r="2352" spans="1:1" x14ac:dyDescent="0.25">
      <c r="A2352" t="s">
        <v>134427</v>
      </c>
    </row>
    <row r="2353" spans="1:1" x14ac:dyDescent="0.25">
      <c r="A2353" t="s">
        <v>155650</v>
      </c>
    </row>
    <row r="2354" spans="1:1" x14ac:dyDescent="0.25">
      <c r="A2354" t="s">
        <v>65985</v>
      </c>
    </row>
    <row r="2355" spans="1:1" x14ac:dyDescent="0.25">
      <c r="A2355" t="s">
        <v>155651</v>
      </c>
    </row>
    <row r="2356" spans="1:1" x14ac:dyDescent="0.25">
      <c r="A2356" t="s">
        <v>155652</v>
      </c>
    </row>
    <row r="2357" spans="1:1" x14ac:dyDescent="0.25">
      <c r="A2357" t="s">
        <v>155653</v>
      </c>
    </row>
    <row r="2358" spans="1:1" x14ac:dyDescent="0.25">
      <c r="A2358" t="s">
        <v>155654</v>
      </c>
    </row>
    <row r="2359" spans="1:1" x14ac:dyDescent="0.25">
      <c r="A2359" t="s">
        <v>155655</v>
      </c>
    </row>
    <row r="2360" spans="1:1" x14ac:dyDescent="0.25">
      <c r="A2360" t="s">
        <v>155656</v>
      </c>
    </row>
    <row r="2361" spans="1:1" x14ac:dyDescent="0.25">
      <c r="A2361" t="s">
        <v>155657</v>
      </c>
    </row>
    <row r="2362" spans="1:1" x14ac:dyDescent="0.25">
      <c r="A2362" t="s">
        <v>155658</v>
      </c>
    </row>
    <row r="2363" spans="1:1" x14ac:dyDescent="0.25">
      <c r="A2363" t="s">
        <v>155659</v>
      </c>
    </row>
    <row r="2364" spans="1:1" x14ac:dyDescent="0.25">
      <c r="A2364" t="s">
        <v>152783</v>
      </c>
    </row>
    <row r="2365" spans="1:1" x14ac:dyDescent="0.25">
      <c r="A2365" t="s">
        <v>155660</v>
      </c>
    </row>
    <row r="2366" spans="1:1" x14ac:dyDescent="0.25">
      <c r="A2366" t="s">
        <v>155661</v>
      </c>
    </row>
    <row r="2367" spans="1:1" x14ac:dyDescent="0.25">
      <c r="A2367" t="s">
        <v>155662</v>
      </c>
    </row>
    <row r="2368" spans="1:1" x14ac:dyDescent="0.25">
      <c r="A2368" t="s">
        <v>155663</v>
      </c>
    </row>
    <row r="2369" spans="1:1" x14ac:dyDescent="0.25">
      <c r="A2369" t="s">
        <v>155664</v>
      </c>
    </row>
    <row r="2370" spans="1:1" x14ac:dyDescent="0.25">
      <c r="A2370" t="s">
        <v>155665</v>
      </c>
    </row>
    <row r="2371" spans="1:1" x14ac:dyDescent="0.25">
      <c r="A2371" t="s">
        <v>155666</v>
      </c>
    </row>
    <row r="2372" spans="1:1" x14ac:dyDescent="0.25">
      <c r="A2372" t="s">
        <v>155667</v>
      </c>
    </row>
    <row r="2373" spans="1:1" x14ac:dyDescent="0.25">
      <c r="A2373" t="s">
        <v>155668</v>
      </c>
    </row>
    <row r="2374" spans="1:1" x14ac:dyDescent="0.25">
      <c r="A2374" t="s">
        <v>155669</v>
      </c>
    </row>
    <row r="2375" spans="1:1" x14ac:dyDescent="0.25">
      <c r="A2375" t="s">
        <v>155670</v>
      </c>
    </row>
    <row r="2376" spans="1:1" x14ac:dyDescent="0.25">
      <c r="A2376" t="s">
        <v>155671</v>
      </c>
    </row>
    <row r="2377" spans="1:1" x14ac:dyDescent="0.25">
      <c r="A2377" t="s">
        <v>155672</v>
      </c>
    </row>
    <row r="2378" spans="1:1" x14ac:dyDescent="0.25">
      <c r="A2378" t="s">
        <v>155673</v>
      </c>
    </row>
    <row r="2379" spans="1:1" x14ac:dyDescent="0.25">
      <c r="A2379" t="s">
        <v>155674</v>
      </c>
    </row>
    <row r="2380" spans="1:1" x14ac:dyDescent="0.25">
      <c r="A2380" t="s">
        <v>155675</v>
      </c>
    </row>
    <row r="2381" spans="1:1" x14ac:dyDescent="0.25">
      <c r="A2381" t="s">
        <v>155676</v>
      </c>
    </row>
    <row r="2382" spans="1:1" x14ac:dyDescent="0.25">
      <c r="A2382" t="s">
        <v>155677</v>
      </c>
    </row>
    <row r="2383" spans="1:1" x14ac:dyDescent="0.25">
      <c r="A2383" t="s">
        <v>155678</v>
      </c>
    </row>
    <row r="2384" spans="1:1" x14ac:dyDescent="0.25">
      <c r="A2384" t="s">
        <v>155679</v>
      </c>
    </row>
    <row r="2385" spans="1:1" x14ac:dyDescent="0.25">
      <c r="A2385" t="s">
        <v>155680</v>
      </c>
    </row>
    <row r="2386" spans="1:1" x14ac:dyDescent="0.25">
      <c r="A2386" t="s">
        <v>155681</v>
      </c>
    </row>
    <row r="2387" spans="1:1" x14ac:dyDescent="0.25">
      <c r="A2387" t="s">
        <v>155682</v>
      </c>
    </row>
    <row r="2388" spans="1:1" x14ac:dyDescent="0.25">
      <c r="A2388" t="s">
        <v>155683</v>
      </c>
    </row>
    <row r="2389" spans="1:1" x14ac:dyDescent="0.25">
      <c r="A2389" t="s">
        <v>155684</v>
      </c>
    </row>
    <row r="2390" spans="1:1" x14ac:dyDescent="0.25">
      <c r="A2390" t="s">
        <v>155685</v>
      </c>
    </row>
    <row r="2391" spans="1:1" x14ac:dyDescent="0.25">
      <c r="A2391" t="s">
        <v>155686</v>
      </c>
    </row>
    <row r="2392" spans="1:1" x14ac:dyDescent="0.25">
      <c r="A2392" t="s">
        <v>155687</v>
      </c>
    </row>
    <row r="2393" spans="1:1" x14ac:dyDescent="0.25">
      <c r="A2393" t="s">
        <v>155688</v>
      </c>
    </row>
    <row r="2394" spans="1:1" x14ac:dyDescent="0.25">
      <c r="A2394" t="s">
        <v>155689</v>
      </c>
    </row>
    <row r="2395" spans="1:1" x14ac:dyDescent="0.25">
      <c r="A2395" t="s">
        <v>155690</v>
      </c>
    </row>
    <row r="2396" spans="1:1" x14ac:dyDescent="0.25">
      <c r="A2396" t="s">
        <v>155691</v>
      </c>
    </row>
    <row r="2397" spans="1:1" x14ac:dyDescent="0.25">
      <c r="A2397" t="s">
        <v>155692</v>
      </c>
    </row>
    <row r="2398" spans="1:1" x14ac:dyDescent="0.25">
      <c r="A2398" t="s">
        <v>155693</v>
      </c>
    </row>
    <row r="2399" spans="1:1" x14ac:dyDescent="0.25">
      <c r="A2399" t="s">
        <v>155694</v>
      </c>
    </row>
    <row r="2400" spans="1:1" x14ac:dyDescent="0.25">
      <c r="A2400" t="s">
        <v>155695</v>
      </c>
    </row>
    <row r="2401" spans="1:1" x14ac:dyDescent="0.25">
      <c r="A2401" t="s">
        <v>155696</v>
      </c>
    </row>
    <row r="2402" spans="1:1" x14ac:dyDescent="0.25">
      <c r="A2402" t="s">
        <v>155697</v>
      </c>
    </row>
    <row r="2403" spans="1:1" x14ac:dyDescent="0.25">
      <c r="A2403" t="s">
        <v>155698</v>
      </c>
    </row>
    <row r="2404" spans="1:1" x14ac:dyDescent="0.25">
      <c r="A2404" t="s">
        <v>155699</v>
      </c>
    </row>
    <row r="2405" spans="1:1" x14ac:dyDescent="0.25">
      <c r="A2405" t="s">
        <v>155700</v>
      </c>
    </row>
    <row r="2406" spans="1:1" x14ac:dyDescent="0.25">
      <c r="A2406" t="s">
        <v>155701</v>
      </c>
    </row>
    <row r="2407" spans="1:1" x14ac:dyDescent="0.25">
      <c r="A2407" t="s">
        <v>155702</v>
      </c>
    </row>
    <row r="2408" spans="1:1" x14ac:dyDescent="0.25">
      <c r="A2408" t="s">
        <v>155703</v>
      </c>
    </row>
    <row r="2409" spans="1:1" x14ac:dyDescent="0.25">
      <c r="A2409" t="s">
        <v>155704</v>
      </c>
    </row>
    <row r="2410" spans="1:1" x14ac:dyDescent="0.25">
      <c r="A2410" t="s">
        <v>155705</v>
      </c>
    </row>
    <row r="2411" spans="1:1" x14ac:dyDescent="0.25">
      <c r="A2411" t="s">
        <v>155706</v>
      </c>
    </row>
    <row r="2412" spans="1:1" x14ac:dyDescent="0.25">
      <c r="A2412" t="s">
        <v>155707</v>
      </c>
    </row>
    <row r="2413" spans="1:1" x14ac:dyDescent="0.25">
      <c r="A2413" t="s">
        <v>155708</v>
      </c>
    </row>
    <row r="2414" spans="1:1" x14ac:dyDescent="0.25">
      <c r="A2414" t="s">
        <v>88132</v>
      </c>
    </row>
    <row r="2415" spans="1:1" x14ac:dyDescent="0.25">
      <c r="A2415" t="s">
        <v>27627</v>
      </c>
    </row>
    <row r="2416" spans="1:1" x14ac:dyDescent="0.25">
      <c r="A2416" t="s">
        <v>93590</v>
      </c>
    </row>
    <row r="2417" spans="1:1" x14ac:dyDescent="0.25">
      <c r="A2417" t="s">
        <v>155709</v>
      </c>
    </row>
    <row r="2418" spans="1:1" x14ac:dyDescent="0.25">
      <c r="A2418" t="s">
        <v>155710</v>
      </c>
    </row>
    <row r="2419" spans="1:1" x14ac:dyDescent="0.25">
      <c r="A2419" t="s">
        <v>155711</v>
      </c>
    </row>
    <row r="2420" spans="1:1" x14ac:dyDescent="0.25">
      <c r="A2420" t="s">
        <v>155712</v>
      </c>
    </row>
    <row r="2421" spans="1:1" x14ac:dyDescent="0.25">
      <c r="A2421" t="s">
        <v>155713</v>
      </c>
    </row>
    <row r="2422" spans="1:1" x14ac:dyDescent="0.25">
      <c r="A2422" t="s">
        <v>155714</v>
      </c>
    </row>
    <row r="2423" spans="1:1" x14ac:dyDescent="0.25">
      <c r="A2423" t="s">
        <v>155715</v>
      </c>
    </row>
    <row r="2424" spans="1:1" x14ac:dyDescent="0.25">
      <c r="A2424" t="s">
        <v>155716</v>
      </c>
    </row>
    <row r="2425" spans="1:1" x14ac:dyDescent="0.25">
      <c r="A2425" t="s">
        <v>155717</v>
      </c>
    </row>
    <row r="2426" spans="1:1" x14ac:dyDescent="0.25">
      <c r="A2426" t="s">
        <v>155718</v>
      </c>
    </row>
    <row r="2427" spans="1:1" x14ac:dyDescent="0.25">
      <c r="A2427" t="s">
        <v>155719</v>
      </c>
    </row>
    <row r="2428" spans="1:1" x14ac:dyDescent="0.25">
      <c r="A2428" t="s">
        <v>155720</v>
      </c>
    </row>
    <row r="2429" spans="1:1" x14ac:dyDescent="0.25">
      <c r="A2429" t="s">
        <v>155721</v>
      </c>
    </row>
    <row r="2430" spans="1:1" x14ac:dyDescent="0.25">
      <c r="A2430" t="s">
        <v>155722</v>
      </c>
    </row>
    <row r="2431" spans="1:1" x14ac:dyDescent="0.25">
      <c r="A2431" t="s">
        <v>155723</v>
      </c>
    </row>
    <row r="2432" spans="1:1" x14ac:dyDescent="0.25">
      <c r="A2432" t="s">
        <v>155724</v>
      </c>
    </row>
    <row r="2433" spans="1:1" x14ac:dyDescent="0.25">
      <c r="A2433" t="s">
        <v>155725</v>
      </c>
    </row>
    <row r="2434" spans="1:1" x14ac:dyDescent="0.25">
      <c r="A2434" t="s">
        <v>155726</v>
      </c>
    </row>
    <row r="2435" spans="1:1" x14ac:dyDescent="0.25">
      <c r="A2435" t="s">
        <v>155727</v>
      </c>
    </row>
    <row r="2436" spans="1:1" x14ac:dyDescent="0.25">
      <c r="A2436" t="s">
        <v>155728</v>
      </c>
    </row>
    <row r="2437" spans="1:1" x14ac:dyDescent="0.25">
      <c r="A2437" t="s">
        <v>62359</v>
      </c>
    </row>
    <row r="2438" spans="1:1" x14ac:dyDescent="0.25">
      <c r="A2438" t="s">
        <v>155729</v>
      </c>
    </row>
    <row r="2439" spans="1:1" x14ac:dyDescent="0.25">
      <c r="A2439" t="s">
        <v>155730</v>
      </c>
    </row>
    <row r="2440" spans="1:1" x14ac:dyDescent="0.25">
      <c r="A2440" t="s">
        <v>155731</v>
      </c>
    </row>
    <row r="2441" spans="1:1" x14ac:dyDescent="0.25">
      <c r="A2441" t="s">
        <v>155732</v>
      </c>
    </row>
    <row r="2442" spans="1:1" x14ac:dyDescent="0.25">
      <c r="A2442" t="s">
        <v>155733</v>
      </c>
    </row>
    <row r="2443" spans="1:1" x14ac:dyDescent="0.25">
      <c r="A2443" t="s">
        <v>155734</v>
      </c>
    </row>
    <row r="2444" spans="1:1" x14ac:dyDescent="0.25">
      <c r="A2444" t="s">
        <v>155735</v>
      </c>
    </row>
    <row r="2445" spans="1:1" x14ac:dyDescent="0.25">
      <c r="A2445" t="s">
        <v>155736</v>
      </c>
    </row>
    <row r="2446" spans="1:1" x14ac:dyDescent="0.25">
      <c r="A2446" t="s">
        <v>13345</v>
      </c>
    </row>
    <row r="2447" spans="1:1" x14ac:dyDescent="0.25">
      <c r="A2447" t="s">
        <v>155737</v>
      </c>
    </row>
    <row r="2448" spans="1:1" x14ac:dyDescent="0.25">
      <c r="A2448" t="s">
        <v>155738</v>
      </c>
    </row>
    <row r="2449" spans="1:1" x14ac:dyDescent="0.25">
      <c r="A2449" t="s">
        <v>155739</v>
      </c>
    </row>
    <row r="2450" spans="1:1" x14ac:dyDescent="0.25">
      <c r="A2450" t="s">
        <v>155740</v>
      </c>
    </row>
    <row r="2451" spans="1:1" x14ac:dyDescent="0.25">
      <c r="A2451" t="s">
        <v>155741</v>
      </c>
    </row>
    <row r="2452" spans="1:1" x14ac:dyDescent="0.25">
      <c r="A2452" t="s">
        <v>155742</v>
      </c>
    </row>
    <row r="2453" spans="1:1" x14ac:dyDescent="0.25">
      <c r="A2453" t="s">
        <v>155743</v>
      </c>
    </row>
    <row r="2454" spans="1:1" x14ac:dyDescent="0.25">
      <c r="A2454" t="s">
        <v>109334</v>
      </c>
    </row>
    <row r="2455" spans="1:1" x14ac:dyDescent="0.25">
      <c r="A2455" t="s">
        <v>11330</v>
      </c>
    </row>
    <row r="2456" spans="1:1" x14ac:dyDescent="0.25">
      <c r="A2456" t="s">
        <v>155744</v>
      </c>
    </row>
    <row r="2457" spans="1:1" x14ac:dyDescent="0.25">
      <c r="A2457" t="s">
        <v>155745</v>
      </c>
    </row>
    <row r="2458" spans="1:1" x14ac:dyDescent="0.25">
      <c r="A2458" t="s">
        <v>155746</v>
      </c>
    </row>
    <row r="2459" spans="1:1" x14ac:dyDescent="0.25">
      <c r="A2459" t="s">
        <v>155747</v>
      </c>
    </row>
    <row r="2460" spans="1:1" x14ac:dyDescent="0.25">
      <c r="A2460" t="s">
        <v>155748</v>
      </c>
    </row>
    <row r="2461" spans="1:1" x14ac:dyDescent="0.25">
      <c r="A2461" t="s">
        <v>155749</v>
      </c>
    </row>
    <row r="2462" spans="1:1" x14ac:dyDescent="0.25">
      <c r="A2462" t="s">
        <v>155750</v>
      </c>
    </row>
    <row r="2463" spans="1:1" x14ac:dyDescent="0.25">
      <c r="A2463" t="s">
        <v>155751</v>
      </c>
    </row>
    <row r="2464" spans="1:1" x14ac:dyDescent="0.25">
      <c r="A2464" t="s">
        <v>155752</v>
      </c>
    </row>
    <row r="2465" spans="1:1" x14ac:dyDescent="0.25">
      <c r="A2465" t="s">
        <v>155753</v>
      </c>
    </row>
    <row r="2466" spans="1:1" x14ac:dyDescent="0.25">
      <c r="A2466" t="s">
        <v>155754</v>
      </c>
    </row>
    <row r="2467" spans="1:1" x14ac:dyDescent="0.25">
      <c r="A2467" t="s">
        <v>155755</v>
      </c>
    </row>
    <row r="2468" spans="1:1" x14ac:dyDescent="0.25">
      <c r="A2468" t="s">
        <v>155756</v>
      </c>
    </row>
    <row r="2469" spans="1:1" x14ac:dyDescent="0.25">
      <c r="A2469" t="s">
        <v>155757</v>
      </c>
    </row>
    <row r="2470" spans="1:1" x14ac:dyDescent="0.25">
      <c r="A2470" t="s">
        <v>155758</v>
      </c>
    </row>
    <row r="2471" spans="1:1" x14ac:dyDescent="0.25">
      <c r="A2471" t="s">
        <v>155759</v>
      </c>
    </row>
    <row r="2472" spans="1:1" x14ac:dyDescent="0.25">
      <c r="A2472" t="s">
        <v>155760</v>
      </c>
    </row>
    <row r="2473" spans="1:1" x14ac:dyDescent="0.25">
      <c r="A2473" t="s">
        <v>155761</v>
      </c>
    </row>
    <row r="2474" spans="1:1" x14ac:dyDescent="0.25">
      <c r="A2474" t="s">
        <v>155762</v>
      </c>
    </row>
    <row r="2475" spans="1:1" x14ac:dyDescent="0.25">
      <c r="A2475" t="s">
        <v>155763</v>
      </c>
    </row>
    <row r="2476" spans="1:1" x14ac:dyDescent="0.25">
      <c r="A2476" t="s">
        <v>155764</v>
      </c>
    </row>
    <row r="2477" spans="1:1" x14ac:dyDescent="0.25">
      <c r="A2477" t="s">
        <v>155765</v>
      </c>
    </row>
    <row r="2478" spans="1:1" x14ac:dyDescent="0.25">
      <c r="A2478" t="s">
        <v>155766</v>
      </c>
    </row>
    <row r="2479" spans="1:1" x14ac:dyDescent="0.25">
      <c r="A2479" t="s">
        <v>155767</v>
      </c>
    </row>
    <row r="2480" spans="1:1" x14ac:dyDescent="0.25">
      <c r="A2480" t="s">
        <v>155768</v>
      </c>
    </row>
    <row r="2481" spans="1:1" x14ac:dyDescent="0.25">
      <c r="A2481" t="s">
        <v>155769</v>
      </c>
    </row>
    <row r="2482" spans="1:1" x14ac:dyDescent="0.25">
      <c r="A2482" t="s">
        <v>155770</v>
      </c>
    </row>
    <row r="2483" spans="1:1" x14ac:dyDescent="0.25">
      <c r="A2483" t="s">
        <v>155771</v>
      </c>
    </row>
    <row r="2484" spans="1:1" x14ac:dyDescent="0.25">
      <c r="A2484" t="s">
        <v>155772</v>
      </c>
    </row>
    <row r="2485" spans="1:1" x14ac:dyDescent="0.25">
      <c r="A2485" t="s">
        <v>155773</v>
      </c>
    </row>
    <row r="2486" spans="1:1" x14ac:dyDescent="0.25">
      <c r="A2486" t="s">
        <v>155774</v>
      </c>
    </row>
    <row r="2487" spans="1:1" x14ac:dyDescent="0.25">
      <c r="A2487" t="s">
        <v>18390</v>
      </c>
    </row>
    <row r="2488" spans="1:1" x14ac:dyDescent="0.25">
      <c r="A2488" t="s">
        <v>155775</v>
      </c>
    </row>
    <row r="2489" spans="1:1" x14ac:dyDescent="0.25">
      <c r="A2489" t="s">
        <v>155776</v>
      </c>
    </row>
    <row r="2490" spans="1:1" x14ac:dyDescent="0.25">
      <c r="A2490" t="s">
        <v>155777</v>
      </c>
    </row>
    <row r="2491" spans="1:1" x14ac:dyDescent="0.25">
      <c r="A2491" t="s">
        <v>155778</v>
      </c>
    </row>
    <row r="2492" spans="1:1" x14ac:dyDescent="0.25">
      <c r="A2492" t="s">
        <v>155779</v>
      </c>
    </row>
    <row r="2493" spans="1:1" x14ac:dyDescent="0.25">
      <c r="A2493" t="s">
        <v>155780</v>
      </c>
    </row>
    <row r="2494" spans="1:1" x14ac:dyDescent="0.25">
      <c r="A2494" t="s">
        <v>155781</v>
      </c>
    </row>
    <row r="2495" spans="1:1" x14ac:dyDescent="0.25">
      <c r="A2495" t="s">
        <v>155782</v>
      </c>
    </row>
    <row r="2496" spans="1:1" x14ac:dyDescent="0.25">
      <c r="A2496" t="s">
        <v>155783</v>
      </c>
    </row>
    <row r="2497" spans="1:1" x14ac:dyDescent="0.25">
      <c r="A2497" t="s">
        <v>155784</v>
      </c>
    </row>
    <row r="2498" spans="1:1" x14ac:dyDescent="0.25">
      <c r="A2498" t="s">
        <v>155785</v>
      </c>
    </row>
    <row r="2499" spans="1:1" x14ac:dyDescent="0.25">
      <c r="A2499" t="s">
        <v>155786</v>
      </c>
    </row>
    <row r="2500" spans="1:1" x14ac:dyDescent="0.25">
      <c r="A2500" t="s">
        <v>10903</v>
      </c>
    </row>
    <row r="2501" spans="1:1" x14ac:dyDescent="0.25">
      <c r="A2501" t="s">
        <v>155787</v>
      </c>
    </row>
    <row r="2502" spans="1:1" x14ac:dyDescent="0.25">
      <c r="A2502" t="s">
        <v>155788</v>
      </c>
    </row>
    <row r="2503" spans="1:1" x14ac:dyDescent="0.25">
      <c r="A2503" t="s">
        <v>155789</v>
      </c>
    </row>
    <row r="2504" spans="1:1" x14ac:dyDescent="0.25">
      <c r="A2504" t="s">
        <v>155790</v>
      </c>
    </row>
    <row r="2505" spans="1:1" x14ac:dyDescent="0.25">
      <c r="A2505" t="s">
        <v>155791</v>
      </c>
    </row>
    <row r="2506" spans="1:1" x14ac:dyDescent="0.25">
      <c r="A2506" t="s">
        <v>155792</v>
      </c>
    </row>
    <row r="2507" spans="1:1" x14ac:dyDescent="0.25">
      <c r="A2507" t="s">
        <v>155793</v>
      </c>
    </row>
    <row r="2508" spans="1:1" x14ac:dyDescent="0.25">
      <c r="A2508" t="s">
        <v>155794</v>
      </c>
    </row>
    <row r="2509" spans="1:1" x14ac:dyDescent="0.25">
      <c r="A2509" t="s">
        <v>155795</v>
      </c>
    </row>
    <row r="2510" spans="1:1" x14ac:dyDescent="0.25">
      <c r="A2510" t="s">
        <v>155796</v>
      </c>
    </row>
    <row r="2511" spans="1:1" x14ac:dyDescent="0.25">
      <c r="A2511" t="s">
        <v>155797</v>
      </c>
    </row>
    <row r="2512" spans="1:1" x14ac:dyDescent="0.25">
      <c r="A2512" t="s">
        <v>38893</v>
      </c>
    </row>
    <row r="2513" spans="1:1" x14ac:dyDescent="0.25">
      <c r="A2513" t="s">
        <v>155798</v>
      </c>
    </row>
    <row r="2514" spans="1:1" x14ac:dyDescent="0.25">
      <c r="A2514" t="s">
        <v>155799</v>
      </c>
    </row>
    <row r="2515" spans="1:1" x14ac:dyDescent="0.25">
      <c r="A2515" t="s">
        <v>155800</v>
      </c>
    </row>
    <row r="2516" spans="1:1" x14ac:dyDescent="0.25">
      <c r="A2516" t="s">
        <v>155801</v>
      </c>
    </row>
    <row r="2517" spans="1:1" x14ac:dyDescent="0.25">
      <c r="A2517" t="s">
        <v>155802</v>
      </c>
    </row>
    <row r="2518" spans="1:1" x14ac:dyDescent="0.25">
      <c r="A2518" t="s">
        <v>155803</v>
      </c>
    </row>
    <row r="2519" spans="1:1" x14ac:dyDescent="0.25">
      <c r="A2519" t="s">
        <v>155804</v>
      </c>
    </row>
    <row r="2520" spans="1:1" x14ac:dyDescent="0.25">
      <c r="A2520" t="s">
        <v>155805</v>
      </c>
    </row>
    <row r="2521" spans="1:1" x14ac:dyDescent="0.25">
      <c r="A2521" t="s">
        <v>155806</v>
      </c>
    </row>
    <row r="2522" spans="1:1" x14ac:dyDescent="0.25">
      <c r="A2522" t="s">
        <v>155807</v>
      </c>
    </row>
    <row r="2523" spans="1:1" x14ac:dyDescent="0.25">
      <c r="A2523" t="s">
        <v>155808</v>
      </c>
    </row>
    <row r="2524" spans="1:1" x14ac:dyDescent="0.25">
      <c r="A2524" t="s">
        <v>155809</v>
      </c>
    </row>
    <row r="2525" spans="1:1" x14ac:dyDescent="0.25">
      <c r="A2525" t="s">
        <v>155810</v>
      </c>
    </row>
    <row r="2526" spans="1:1" x14ac:dyDescent="0.25">
      <c r="A2526" t="s">
        <v>155811</v>
      </c>
    </row>
    <row r="2527" spans="1:1" x14ac:dyDescent="0.25">
      <c r="A2527" t="s">
        <v>155812</v>
      </c>
    </row>
    <row r="2528" spans="1:1" x14ac:dyDescent="0.25">
      <c r="A2528" t="s">
        <v>155813</v>
      </c>
    </row>
    <row r="2529" spans="1:1" x14ac:dyDescent="0.25">
      <c r="A2529" t="s">
        <v>155814</v>
      </c>
    </row>
    <row r="2530" spans="1:1" x14ac:dyDescent="0.25">
      <c r="A2530" t="s">
        <v>155815</v>
      </c>
    </row>
    <row r="2531" spans="1:1" x14ac:dyDescent="0.25">
      <c r="A2531" t="s">
        <v>155816</v>
      </c>
    </row>
    <row r="2532" spans="1:1" x14ac:dyDescent="0.25">
      <c r="A2532" t="s">
        <v>155817</v>
      </c>
    </row>
    <row r="2533" spans="1:1" x14ac:dyDescent="0.25">
      <c r="A2533" t="s">
        <v>155818</v>
      </c>
    </row>
    <row r="2534" spans="1:1" x14ac:dyDescent="0.25">
      <c r="A2534" t="s">
        <v>155819</v>
      </c>
    </row>
    <row r="2535" spans="1:1" x14ac:dyDescent="0.25">
      <c r="A2535" t="s">
        <v>155820</v>
      </c>
    </row>
    <row r="2536" spans="1:1" x14ac:dyDescent="0.25">
      <c r="A2536" t="s">
        <v>155821</v>
      </c>
    </row>
    <row r="2537" spans="1:1" x14ac:dyDescent="0.25">
      <c r="A2537" t="s">
        <v>155822</v>
      </c>
    </row>
    <row r="2538" spans="1:1" x14ac:dyDescent="0.25">
      <c r="A2538" t="s">
        <v>155823</v>
      </c>
    </row>
    <row r="2539" spans="1:1" x14ac:dyDescent="0.25">
      <c r="A2539" t="s">
        <v>155824</v>
      </c>
    </row>
    <row r="2540" spans="1:1" x14ac:dyDescent="0.25">
      <c r="A2540" t="s">
        <v>155825</v>
      </c>
    </row>
    <row r="2541" spans="1:1" x14ac:dyDescent="0.25">
      <c r="A2541" t="s">
        <v>155826</v>
      </c>
    </row>
    <row r="2542" spans="1:1" x14ac:dyDescent="0.25">
      <c r="A2542" t="s">
        <v>155827</v>
      </c>
    </row>
    <row r="2543" spans="1:1" x14ac:dyDescent="0.25">
      <c r="A2543" t="s">
        <v>155828</v>
      </c>
    </row>
    <row r="2544" spans="1:1" x14ac:dyDescent="0.25">
      <c r="A2544" t="s">
        <v>155829</v>
      </c>
    </row>
    <row r="2545" spans="1:1" x14ac:dyDescent="0.25">
      <c r="A2545" t="s">
        <v>155830</v>
      </c>
    </row>
    <row r="2546" spans="1:1" x14ac:dyDescent="0.25">
      <c r="A2546" t="s">
        <v>155831</v>
      </c>
    </row>
    <row r="2547" spans="1:1" x14ac:dyDescent="0.25">
      <c r="A2547" t="s">
        <v>155832</v>
      </c>
    </row>
    <row r="2548" spans="1:1" x14ac:dyDescent="0.25">
      <c r="A2548" t="s">
        <v>155833</v>
      </c>
    </row>
    <row r="2549" spans="1:1" x14ac:dyDescent="0.25">
      <c r="A2549" t="s">
        <v>155834</v>
      </c>
    </row>
    <row r="2550" spans="1:1" x14ac:dyDescent="0.25">
      <c r="A2550" t="s">
        <v>155835</v>
      </c>
    </row>
    <row r="2551" spans="1:1" x14ac:dyDescent="0.25">
      <c r="A2551" t="s">
        <v>155836</v>
      </c>
    </row>
    <row r="2552" spans="1:1" x14ac:dyDescent="0.25">
      <c r="A2552" t="s">
        <v>155837</v>
      </c>
    </row>
    <row r="2553" spans="1:1" x14ac:dyDescent="0.25">
      <c r="A2553" t="s">
        <v>155838</v>
      </c>
    </row>
    <row r="2554" spans="1:1" x14ac:dyDescent="0.25">
      <c r="A2554" t="s">
        <v>155839</v>
      </c>
    </row>
    <row r="2555" spans="1:1" x14ac:dyDescent="0.25">
      <c r="A2555" t="s">
        <v>155840</v>
      </c>
    </row>
    <row r="2556" spans="1:1" x14ac:dyDescent="0.25">
      <c r="A2556" t="s">
        <v>155841</v>
      </c>
    </row>
    <row r="2557" spans="1:1" x14ac:dyDescent="0.25">
      <c r="A2557" t="s">
        <v>155842</v>
      </c>
    </row>
    <row r="2558" spans="1:1" x14ac:dyDescent="0.25">
      <c r="A2558" t="s">
        <v>24369</v>
      </c>
    </row>
    <row r="2559" spans="1:1" x14ac:dyDescent="0.25">
      <c r="A2559" t="s">
        <v>155843</v>
      </c>
    </row>
    <row r="2560" spans="1:1" x14ac:dyDescent="0.25">
      <c r="A2560" t="s">
        <v>155844</v>
      </c>
    </row>
    <row r="2561" spans="1:1" x14ac:dyDescent="0.25">
      <c r="A2561" t="s">
        <v>155845</v>
      </c>
    </row>
    <row r="2562" spans="1:1" x14ac:dyDescent="0.25">
      <c r="A2562" t="s">
        <v>155846</v>
      </c>
    </row>
    <row r="2563" spans="1:1" x14ac:dyDescent="0.25">
      <c r="A2563" t="s">
        <v>155847</v>
      </c>
    </row>
    <row r="2564" spans="1:1" x14ac:dyDescent="0.25">
      <c r="A2564" t="s">
        <v>155848</v>
      </c>
    </row>
    <row r="2565" spans="1:1" x14ac:dyDescent="0.25">
      <c r="A2565" t="s">
        <v>155849</v>
      </c>
    </row>
    <row r="2566" spans="1:1" x14ac:dyDescent="0.25">
      <c r="A2566" t="s">
        <v>18883</v>
      </c>
    </row>
    <row r="2567" spans="1:1" x14ac:dyDescent="0.25">
      <c r="A2567" t="s">
        <v>155850</v>
      </c>
    </row>
    <row r="2568" spans="1:1" x14ac:dyDescent="0.25">
      <c r="A2568" t="s">
        <v>155851</v>
      </c>
    </row>
    <row r="2569" spans="1:1" x14ac:dyDescent="0.25">
      <c r="A2569" t="s">
        <v>155852</v>
      </c>
    </row>
    <row r="2570" spans="1:1" x14ac:dyDescent="0.25">
      <c r="A2570" t="s">
        <v>155853</v>
      </c>
    </row>
    <row r="2571" spans="1:1" x14ac:dyDescent="0.25">
      <c r="A2571" t="s">
        <v>155854</v>
      </c>
    </row>
    <row r="2572" spans="1:1" x14ac:dyDescent="0.25">
      <c r="A2572" t="s">
        <v>155855</v>
      </c>
    </row>
    <row r="2573" spans="1:1" x14ac:dyDescent="0.25">
      <c r="A2573" t="s">
        <v>155856</v>
      </c>
    </row>
    <row r="2574" spans="1:1" x14ac:dyDescent="0.25">
      <c r="A2574" t="s">
        <v>155857</v>
      </c>
    </row>
    <row r="2575" spans="1:1" x14ac:dyDescent="0.25">
      <c r="A2575" t="s">
        <v>108320</v>
      </c>
    </row>
    <row r="2576" spans="1:1" x14ac:dyDescent="0.25">
      <c r="A2576" t="s">
        <v>155858</v>
      </c>
    </row>
    <row r="2577" spans="1:1" x14ac:dyDescent="0.25">
      <c r="A2577" t="s">
        <v>155859</v>
      </c>
    </row>
    <row r="2578" spans="1:1" x14ac:dyDescent="0.25">
      <c r="A2578" t="s">
        <v>155860</v>
      </c>
    </row>
    <row r="2579" spans="1:1" x14ac:dyDescent="0.25">
      <c r="A2579" t="s">
        <v>43137</v>
      </c>
    </row>
    <row r="2580" spans="1:1" x14ac:dyDescent="0.25">
      <c r="A2580" t="s">
        <v>155861</v>
      </c>
    </row>
    <row r="2581" spans="1:1" x14ac:dyDescent="0.25">
      <c r="A2581" t="s">
        <v>155862</v>
      </c>
    </row>
    <row r="2582" spans="1:1" x14ac:dyDescent="0.25">
      <c r="A2582" t="s">
        <v>155863</v>
      </c>
    </row>
    <row r="2583" spans="1:1" x14ac:dyDescent="0.25">
      <c r="A2583" t="s">
        <v>155864</v>
      </c>
    </row>
    <row r="2584" spans="1:1" x14ac:dyDescent="0.25">
      <c r="A2584" t="s">
        <v>155865</v>
      </c>
    </row>
    <row r="2585" spans="1:1" x14ac:dyDescent="0.25">
      <c r="A2585" t="s">
        <v>155866</v>
      </c>
    </row>
    <row r="2586" spans="1:1" x14ac:dyDescent="0.25">
      <c r="A2586" t="s">
        <v>155867</v>
      </c>
    </row>
    <row r="2587" spans="1:1" x14ac:dyDescent="0.25">
      <c r="A2587" t="s">
        <v>155868</v>
      </c>
    </row>
    <row r="2588" spans="1:1" x14ac:dyDescent="0.25">
      <c r="A2588" t="s">
        <v>155869</v>
      </c>
    </row>
    <row r="2589" spans="1:1" x14ac:dyDescent="0.25">
      <c r="A2589" t="s">
        <v>155870</v>
      </c>
    </row>
    <row r="2590" spans="1:1" x14ac:dyDescent="0.25">
      <c r="A2590" t="s">
        <v>155871</v>
      </c>
    </row>
    <row r="2591" spans="1:1" x14ac:dyDescent="0.25">
      <c r="A2591" t="s">
        <v>155872</v>
      </c>
    </row>
    <row r="2592" spans="1:1" x14ac:dyDescent="0.25">
      <c r="A2592" t="s">
        <v>7479</v>
      </c>
    </row>
    <row r="2593" spans="1:1" x14ac:dyDescent="0.25">
      <c r="A2593" t="s">
        <v>155873</v>
      </c>
    </row>
    <row r="2594" spans="1:1" x14ac:dyDescent="0.25">
      <c r="A2594" t="s">
        <v>155874</v>
      </c>
    </row>
    <row r="2595" spans="1:1" x14ac:dyDescent="0.25">
      <c r="A2595" t="s">
        <v>155875</v>
      </c>
    </row>
    <row r="2596" spans="1:1" x14ac:dyDescent="0.25">
      <c r="A2596" t="s">
        <v>155876</v>
      </c>
    </row>
    <row r="2597" spans="1:1" x14ac:dyDescent="0.25">
      <c r="A2597" t="s">
        <v>155877</v>
      </c>
    </row>
    <row r="2598" spans="1:1" x14ac:dyDescent="0.25">
      <c r="A2598" t="s">
        <v>155878</v>
      </c>
    </row>
    <row r="2599" spans="1:1" x14ac:dyDescent="0.25">
      <c r="A2599" t="s">
        <v>155879</v>
      </c>
    </row>
    <row r="2600" spans="1:1" x14ac:dyDescent="0.25">
      <c r="A2600" t="s">
        <v>155880</v>
      </c>
    </row>
    <row r="2601" spans="1:1" x14ac:dyDescent="0.25">
      <c r="A2601" t="s">
        <v>155881</v>
      </c>
    </row>
    <row r="2602" spans="1:1" x14ac:dyDescent="0.25">
      <c r="A2602" t="s">
        <v>155882</v>
      </c>
    </row>
    <row r="2603" spans="1:1" x14ac:dyDescent="0.25">
      <c r="A2603" t="s">
        <v>155883</v>
      </c>
    </row>
    <row r="2604" spans="1:1" x14ac:dyDescent="0.25">
      <c r="A2604" t="s">
        <v>155884</v>
      </c>
    </row>
    <row r="2605" spans="1:1" x14ac:dyDescent="0.25">
      <c r="A2605" t="s">
        <v>155885</v>
      </c>
    </row>
    <row r="2606" spans="1:1" x14ac:dyDescent="0.25">
      <c r="A2606" t="s">
        <v>155886</v>
      </c>
    </row>
    <row r="2607" spans="1:1" x14ac:dyDescent="0.25">
      <c r="A2607" t="s">
        <v>155887</v>
      </c>
    </row>
    <row r="2608" spans="1:1" x14ac:dyDescent="0.25">
      <c r="A2608" t="s">
        <v>155888</v>
      </c>
    </row>
    <row r="2609" spans="1:1" x14ac:dyDescent="0.25">
      <c r="A2609" t="s">
        <v>155889</v>
      </c>
    </row>
    <row r="2610" spans="1:1" x14ac:dyDescent="0.25">
      <c r="A2610" t="s">
        <v>155890</v>
      </c>
    </row>
    <row r="2611" spans="1:1" x14ac:dyDescent="0.25">
      <c r="A2611" t="s">
        <v>155891</v>
      </c>
    </row>
    <row r="2612" spans="1:1" x14ac:dyDescent="0.25">
      <c r="A2612" t="s">
        <v>155892</v>
      </c>
    </row>
    <row r="2613" spans="1:1" x14ac:dyDescent="0.25">
      <c r="A2613" t="s">
        <v>155893</v>
      </c>
    </row>
    <row r="2614" spans="1:1" x14ac:dyDescent="0.25">
      <c r="A2614" t="s">
        <v>155894</v>
      </c>
    </row>
    <row r="2615" spans="1:1" x14ac:dyDescent="0.25">
      <c r="A2615" t="s">
        <v>36350</v>
      </c>
    </row>
    <row r="2616" spans="1:1" x14ac:dyDescent="0.25">
      <c r="A2616" t="s">
        <v>155895</v>
      </c>
    </row>
    <row r="2617" spans="1:1" x14ac:dyDescent="0.25">
      <c r="A2617" t="s">
        <v>155896</v>
      </c>
    </row>
    <row r="2618" spans="1:1" x14ac:dyDescent="0.25">
      <c r="A2618" t="s">
        <v>155897</v>
      </c>
    </row>
    <row r="2619" spans="1:1" x14ac:dyDescent="0.25">
      <c r="A2619" t="s">
        <v>155898</v>
      </c>
    </row>
    <row r="2620" spans="1:1" x14ac:dyDescent="0.25">
      <c r="A2620" t="s">
        <v>155899</v>
      </c>
    </row>
    <row r="2621" spans="1:1" x14ac:dyDescent="0.25">
      <c r="A2621" t="s">
        <v>32628</v>
      </c>
    </row>
    <row r="2622" spans="1:1" x14ac:dyDescent="0.25">
      <c r="A2622" t="s">
        <v>154581</v>
      </c>
    </row>
    <row r="2623" spans="1:1" x14ac:dyDescent="0.25">
      <c r="A2623" t="s">
        <v>155900</v>
      </c>
    </row>
    <row r="2624" spans="1:1" x14ac:dyDescent="0.25">
      <c r="A2624" t="s">
        <v>155901</v>
      </c>
    </row>
    <row r="2625" spans="1:1" x14ac:dyDescent="0.25">
      <c r="A2625" t="s">
        <v>155902</v>
      </c>
    </row>
    <row r="2626" spans="1:1" x14ac:dyDescent="0.25">
      <c r="A2626" t="s">
        <v>155903</v>
      </c>
    </row>
    <row r="2627" spans="1:1" x14ac:dyDescent="0.25">
      <c r="A2627" t="s">
        <v>155904</v>
      </c>
    </row>
    <row r="2628" spans="1:1" x14ac:dyDescent="0.25">
      <c r="A2628" t="s">
        <v>155905</v>
      </c>
    </row>
    <row r="2629" spans="1:1" x14ac:dyDescent="0.25">
      <c r="A2629" t="s">
        <v>155906</v>
      </c>
    </row>
    <row r="2630" spans="1:1" x14ac:dyDescent="0.25">
      <c r="A2630" t="s">
        <v>155907</v>
      </c>
    </row>
    <row r="2631" spans="1:1" x14ac:dyDescent="0.25">
      <c r="A2631" t="s">
        <v>155908</v>
      </c>
    </row>
    <row r="2632" spans="1:1" x14ac:dyDescent="0.25">
      <c r="A2632" t="s">
        <v>155909</v>
      </c>
    </row>
    <row r="2633" spans="1:1" x14ac:dyDescent="0.25">
      <c r="A2633" t="s">
        <v>155910</v>
      </c>
    </row>
    <row r="2634" spans="1:1" x14ac:dyDescent="0.25">
      <c r="A2634" t="s">
        <v>155911</v>
      </c>
    </row>
    <row r="2635" spans="1:1" x14ac:dyDescent="0.25">
      <c r="A2635" t="s">
        <v>155912</v>
      </c>
    </row>
    <row r="2636" spans="1:1" x14ac:dyDescent="0.25">
      <c r="A2636" t="s">
        <v>155913</v>
      </c>
    </row>
    <row r="2637" spans="1:1" x14ac:dyDescent="0.25">
      <c r="A2637" t="s">
        <v>155914</v>
      </c>
    </row>
    <row r="2638" spans="1:1" x14ac:dyDescent="0.25">
      <c r="A2638" t="s">
        <v>155915</v>
      </c>
    </row>
    <row r="2639" spans="1:1" x14ac:dyDescent="0.25">
      <c r="A2639" t="s">
        <v>155916</v>
      </c>
    </row>
    <row r="2640" spans="1:1" x14ac:dyDescent="0.25">
      <c r="A2640" t="s">
        <v>155917</v>
      </c>
    </row>
    <row r="2641" spans="1:1" x14ac:dyDescent="0.25">
      <c r="A2641" t="s">
        <v>155918</v>
      </c>
    </row>
    <row r="2642" spans="1:1" x14ac:dyDescent="0.25">
      <c r="A2642" t="s">
        <v>155919</v>
      </c>
    </row>
    <row r="2643" spans="1:1" x14ac:dyDescent="0.25">
      <c r="A2643" t="s">
        <v>155920</v>
      </c>
    </row>
    <row r="2644" spans="1:1" x14ac:dyDescent="0.25">
      <c r="A2644" t="s">
        <v>20144</v>
      </c>
    </row>
    <row r="2645" spans="1:1" x14ac:dyDescent="0.25">
      <c r="A2645" t="s">
        <v>155921</v>
      </c>
    </row>
    <row r="2646" spans="1:1" x14ac:dyDescent="0.25">
      <c r="A2646" t="s">
        <v>155922</v>
      </c>
    </row>
    <row r="2647" spans="1:1" x14ac:dyDescent="0.25">
      <c r="A2647" t="s">
        <v>155923</v>
      </c>
    </row>
    <row r="2648" spans="1:1" x14ac:dyDescent="0.25">
      <c r="A2648" t="s">
        <v>155924</v>
      </c>
    </row>
    <row r="2649" spans="1:1" x14ac:dyDescent="0.25">
      <c r="A2649" t="s">
        <v>155925</v>
      </c>
    </row>
    <row r="2650" spans="1:1" x14ac:dyDescent="0.25">
      <c r="A2650" t="s">
        <v>155926</v>
      </c>
    </row>
    <row r="2651" spans="1:1" x14ac:dyDescent="0.25">
      <c r="A2651" t="s">
        <v>155927</v>
      </c>
    </row>
    <row r="2652" spans="1:1" x14ac:dyDescent="0.25">
      <c r="A2652" t="s">
        <v>155928</v>
      </c>
    </row>
    <row r="2653" spans="1:1" x14ac:dyDescent="0.25">
      <c r="A2653" t="s">
        <v>155929</v>
      </c>
    </row>
    <row r="2654" spans="1:1" x14ac:dyDescent="0.25">
      <c r="A2654" t="s">
        <v>155930</v>
      </c>
    </row>
    <row r="2655" spans="1:1" x14ac:dyDescent="0.25">
      <c r="A2655" t="s">
        <v>61004</v>
      </c>
    </row>
    <row r="2656" spans="1:1" x14ac:dyDescent="0.25">
      <c r="A2656" t="s">
        <v>21707</v>
      </c>
    </row>
    <row r="2657" spans="1:1" x14ac:dyDescent="0.25">
      <c r="A2657" t="s">
        <v>12975</v>
      </c>
    </row>
    <row r="2658" spans="1:1" x14ac:dyDescent="0.25">
      <c r="A2658" t="s">
        <v>155931</v>
      </c>
    </row>
    <row r="2659" spans="1:1" x14ac:dyDescent="0.25">
      <c r="A2659" t="s">
        <v>155932</v>
      </c>
    </row>
    <row r="2660" spans="1:1" x14ac:dyDescent="0.25">
      <c r="A2660" t="s">
        <v>51753</v>
      </c>
    </row>
    <row r="2661" spans="1:1" x14ac:dyDescent="0.25">
      <c r="A2661" t="s">
        <v>155933</v>
      </c>
    </row>
    <row r="2662" spans="1:1" x14ac:dyDescent="0.25">
      <c r="A2662" t="s">
        <v>155934</v>
      </c>
    </row>
    <row r="2663" spans="1:1" x14ac:dyDescent="0.25">
      <c r="A2663" t="s">
        <v>22407</v>
      </c>
    </row>
    <row r="2664" spans="1:1" x14ac:dyDescent="0.25">
      <c r="A2664" t="s">
        <v>155935</v>
      </c>
    </row>
    <row r="2665" spans="1:1" x14ac:dyDescent="0.25">
      <c r="A2665" t="s">
        <v>155936</v>
      </c>
    </row>
    <row r="2666" spans="1:1" x14ac:dyDescent="0.25">
      <c r="A2666" t="s">
        <v>155937</v>
      </c>
    </row>
    <row r="2667" spans="1:1" x14ac:dyDescent="0.25">
      <c r="A2667" t="s">
        <v>155938</v>
      </c>
    </row>
    <row r="2668" spans="1:1" x14ac:dyDescent="0.25">
      <c r="A2668" t="s">
        <v>155939</v>
      </c>
    </row>
    <row r="2669" spans="1:1" x14ac:dyDescent="0.25">
      <c r="A2669" t="s">
        <v>155940</v>
      </c>
    </row>
    <row r="2670" spans="1:1" x14ac:dyDescent="0.25">
      <c r="A2670" t="s">
        <v>155941</v>
      </c>
    </row>
    <row r="2671" spans="1:1" x14ac:dyDescent="0.25">
      <c r="A2671" t="s">
        <v>155942</v>
      </c>
    </row>
    <row r="2672" spans="1:1" x14ac:dyDescent="0.25">
      <c r="A2672" t="s">
        <v>155943</v>
      </c>
    </row>
    <row r="2673" spans="1:1" x14ac:dyDescent="0.25">
      <c r="A2673" t="s">
        <v>155944</v>
      </c>
    </row>
    <row r="2674" spans="1:1" x14ac:dyDescent="0.25">
      <c r="A2674" t="s">
        <v>155945</v>
      </c>
    </row>
    <row r="2675" spans="1:1" x14ac:dyDescent="0.25">
      <c r="A2675" t="s">
        <v>155946</v>
      </c>
    </row>
    <row r="2676" spans="1:1" x14ac:dyDescent="0.25">
      <c r="A2676" t="s">
        <v>155947</v>
      </c>
    </row>
    <row r="2677" spans="1:1" x14ac:dyDescent="0.25">
      <c r="A2677" t="s">
        <v>155948</v>
      </c>
    </row>
    <row r="2678" spans="1:1" x14ac:dyDescent="0.25">
      <c r="A2678" t="s">
        <v>155949</v>
      </c>
    </row>
    <row r="2679" spans="1:1" x14ac:dyDescent="0.25">
      <c r="A2679" t="s">
        <v>155950</v>
      </c>
    </row>
    <row r="2680" spans="1:1" x14ac:dyDescent="0.25">
      <c r="A2680" t="s">
        <v>155951</v>
      </c>
    </row>
    <row r="2681" spans="1:1" x14ac:dyDescent="0.25">
      <c r="A2681" t="s">
        <v>155952</v>
      </c>
    </row>
    <row r="2682" spans="1:1" x14ac:dyDescent="0.25">
      <c r="A2682" t="s">
        <v>155953</v>
      </c>
    </row>
    <row r="2683" spans="1:1" x14ac:dyDescent="0.25">
      <c r="A2683" t="s">
        <v>155954</v>
      </c>
    </row>
    <row r="2684" spans="1:1" x14ac:dyDescent="0.25">
      <c r="A2684" t="s">
        <v>28642</v>
      </c>
    </row>
    <row r="2685" spans="1:1" x14ac:dyDescent="0.25">
      <c r="A2685" t="s">
        <v>155955</v>
      </c>
    </row>
    <row r="2686" spans="1:1" x14ac:dyDescent="0.25">
      <c r="A2686" t="s">
        <v>155956</v>
      </c>
    </row>
    <row r="2687" spans="1:1" x14ac:dyDescent="0.25">
      <c r="A2687" t="s">
        <v>155957</v>
      </c>
    </row>
    <row r="2688" spans="1:1" x14ac:dyDescent="0.25">
      <c r="A2688" t="s">
        <v>155958</v>
      </c>
    </row>
    <row r="2689" spans="1:1" x14ac:dyDescent="0.25">
      <c r="A2689" t="s">
        <v>155959</v>
      </c>
    </row>
    <row r="2690" spans="1:1" x14ac:dyDescent="0.25">
      <c r="A2690" t="s">
        <v>155960</v>
      </c>
    </row>
    <row r="2691" spans="1:1" x14ac:dyDescent="0.25">
      <c r="A2691" t="s">
        <v>155961</v>
      </c>
    </row>
    <row r="2692" spans="1:1" x14ac:dyDescent="0.25">
      <c r="A2692" t="s">
        <v>155962</v>
      </c>
    </row>
    <row r="2693" spans="1:1" x14ac:dyDescent="0.25">
      <c r="A2693" t="s">
        <v>155963</v>
      </c>
    </row>
    <row r="2694" spans="1:1" x14ac:dyDescent="0.25">
      <c r="A2694" t="s">
        <v>155964</v>
      </c>
    </row>
    <row r="2695" spans="1:1" x14ac:dyDescent="0.25">
      <c r="A2695" t="s">
        <v>155965</v>
      </c>
    </row>
    <row r="2696" spans="1:1" x14ac:dyDescent="0.25">
      <c r="A2696" t="s">
        <v>155966</v>
      </c>
    </row>
    <row r="2697" spans="1:1" x14ac:dyDescent="0.25">
      <c r="A2697" t="s">
        <v>155967</v>
      </c>
    </row>
    <row r="2698" spans="1:1" x14ac:dyDescent="0.25">
      <c r="A2698" t="s">
        <v>155968</v>
      </c>
    </row>
    <row r="2699" spans="1:1" x14ac:dyDescent="0.25">
      <c r="A2699" t="s">
        <v>155969</v>
      </c>
    </row>
    <row r="2700" spans="1:1" x14ac:dyDescent="0.25">
      <c r="A2700" t="s">
        <v>155970</v>
      </c>
    </row>
    <row r="2701" spans="1:1" x14ac:dyDescent="0.25">
      <c r="A2701" t="s">
        <v>155971</v>
      </c>
    </row>
    <row r="2702" spans="1:1" x14ac:dyDescent="0.25">
      <c r="A2702" t="s">
        <v>155972</v>
      </c>
    </row>
    <row r="2703" spans="1:1" x14ac:dyDescent="0.25">
      <c r="A2703" t="s">
        <v>155973</v>
      </c>
    </row>
    <row r="2704" spans="1:1" x14ac:dyDescent="0.25">
      <c r="A2704" t="s">
        <v>155974</v>
      </c>
    </row>
    <row r="2705" spans="1:1" x14ac:dyDescent="0.25">
      <c r="A2705" t="s">
        <v>155975</v>
      </c>
    </row>
    <row r="2706" spans="1:1" x14ac:dyDescent="0.25">
      <c r="A2706" t="s">
        <v>155976</v>
      </c>
    </row>
    <row r="2707" spans="1:1" x14ac:dyDescent="0.25">
      <c r="A2707" t="s">
        <v>155977</v>
      </c>
    </row>
    <row r="2708" spans="1:1" x14ac:dyDescent="0.25">
      <c r="A2708" t="s">
        <v>155978</v>
      </c>
    </row>
    <row r="2709" spans="1:1" x14ac:dyDescent="0.25">
      <c r="A2709" t="s">
        <v>155979</v>
      </c>
    </row>
    <row r="2710" spans="1:1" x14ac:dyDescent="0.25">
      <c r="A2710" t="s">
        <v>155980</v>
      </c>
    </row>
    <row r="2711" spans="1:1" x14ac:dyDescent="0.25">
      <c r="A2711" t="s">
        <v>155981</v>
      </c>
    </row>
    <row r="2712" spans="1:1" x14ac:dyDescent="0.25">
      <c r="A2712" t="s">
        <v>26456</v>
      </c>
    </row>
    <row r="2713" spans="1:1" x14ac:dyDescent="0.25">
      <c r="A2713" t="s">
        <v>155982</v>
      </c>
    </row>
    <row r="2714" spans="1:1" x14ac:dyDescent="0.25">
      <c r="A2714" t="s">
        <v>155983</v>
      </c>
    </row>
    <row r="2715" spans="1:1" x14ac:dyDescent="0.25">
      <c r="A2715" t="s">
        <v>24368</v>
      </c>
    </row>
    <row r="2716" spans="1:1" x14ac:dyDescent="0.25">
      <c r="A2716" t="s">
        <v>153719</v>
      </c>
    </row>
    <row r="2717" spans="1:1" x14ac:dyDescent="0.25">
      <c r="A2717" t="s">
        <v>155984</v>
      </c>
    </row>
    <row r="2718" spans="1:1" x14ac:dyDescent="0.25">
      <c r="A2718" t="s">
        <v>155985</v>
      </c>
    </row>
    <row r="2719" spans="1:1" x14ac:dyDescent="0.25">
      <c r="A2719" t="s">
        <v>155986</v>
      </c>
    </row>
    <row r="2720" spans="1:1" x14ac:dyDescent="0.25">
      <c r="A2720" t="s">
        <v>155987</v>
      </c>
    </row>
    <row r="2721" spans="1:1" x14ac:dyDescent="0.25">
      <c r="A2721" t="s">
        <v>155988</v>
      </c>
    </row>
    <row r="2722" spans="1:1" x14ac:dyDescent="0.25">
      <c r="A2722" t="s">
        <v>155989</v>
      </c>
    </row>
    <row r="2723" spans="1:1" x14ac:dyDescent="0.25">
      <c r="A2723" t="s">
        <v>155990</v>
      </c>
    </row>
    <row r="2724" spans="1:1" x14ac:dyDescent="0.25">
      <c r="A2724" t="s">
        <v>155991</v>
      </c>
    </row>
    <row r="2725" spans="1:1" x14ac:dyDescent="0.25">
      <c r="A2725" t="s">
        <v>155992</v>
      </c>
    </row>
    <row r="2726" spans="1:1" x14ac:dyDescent="0.25">
      <c r="A2726" t="s">
        <v>155993</v>
      </c>
    </row>
    <row r="2727" spans="1:1" x14ac:dyDescent="0.25">
      <c r="A2727" t="s">
        <v>155994</v>
      </c>
    </row>
    <row r="2728" spans="1:1" x14ac:dyDescent="0.25">
      <c r="A2728" t="s">
        <v>155995</v>
      </c>
    </row>
    <row r="2729" spans="1:1" x14ac:dyDescent="0.25">
      <c r="A2729" t="s">
        <v>155996</v>
      </c>
    </row>
    <row r="2730" spans="1:1" x14ac:dyDescent="0.25">
      <c r="A2730" t="s">
        <v>155997</v>
      </c>
    </row>
    <row r="2731" spans="1:1" x14ac:dyDescent="0.25">
      <c r="A2731" t="s">
        <v>155998</v>
      </c>
    </row>
    <row r="2732" spans="1:1" x14ac:dyDescent="0.25">
      <c r="A2732" t="s">
        <v>155999</v>
      </c>
    </row>
    <row r="2733" spans="1:1" x14ac:dyDescent="0.25">
      <c r="A2733" t="s">
        <v>156000</v>
      </c>
    </row>
    <row r="2734" spans="1:1" x14ac:dyDescent="0.25">
      <c r="A2734" t="s">
        <v>156001</v>
      </c>
    </row>
    <row r="2735" spans="1:1" x14ac:dyDescent="0.25">
      <c r="A2735" t="s">
        <v>156002</v>
      </c>
    </row>
    <row r="2736" spans="1:1" x14ac:dyDescent="0.25">
      <c r="A2736" t="s">
        <v>156003</v>
      </c>
    </row>
    <row r="2737" spans="1:1" x14ac:dyDescent="0.25">
      <c r="A2737" t="s">
        <v>156004</v>
      </c>
    </row>
    <row r="2738" spans="1:1" x14ac:dyDescent="0.25">
      <c r="A2738" t="s">
        <v>156005</v>
      </c>
    </row>
    <row r="2739" spans="1:1" x14ac:dyDescent="0.25">
      <c r="A2739" t="s">
        <v>156006</v>
      </c>
    </row>
    <row r="2740" spans="1:1" x14ac:dyDescent="0.25">
      <c r="A2740" t="s">
        <v>156007</v>
      </c>
    </row>
    <row r="2741" spans="1:1" x14ac:dyDescent="0.25">
      <c r="A2741" t="s">
        <v>135153</v>
      </c>
    </row>
    <row r="2742" spans="1:1" x14ac:dyDescent="0.25">
      <c r="A2742" t="s">
        <v>156008</v>
      </c>
    </row>
    <row r="2743" spans="1:1" x14ac:dyDescent="0.25">
      <c r="A2743" t="s">
        <v>156009</v>
      </c>
    </row>
    <row r="2744" spans="1:1" x14ac:dyDescent="0.25">
      <c r="A2744" t="s">
        <v>156010</v>
      </c>
    </row>
    <row r="2745" spans="1:1" x14ac:dyDescent="0.25">
      <c r="A2745" t="s">
        <v>156011</v>
      </c>
    </row>
    <row r="2746" spans="1:1" x14ac:dyDescent="0.25">
      <c r="A2746" t="s">
        <v>156012</v>
      </c>
    </row>
    <row r="2747" spans="1:1" x14ac:dyDescent="0.25">
      <c r="A2747" t="s">
        <v>156013</v>
      </c>
    </row>
    <row r="2748" spans="1:1" x14ac:dyDescent="0.25">
      <c r="A2748" t="s">
        <v>156014</v>
      </c>
    </row>
    <row r="2749" spans="1:1" x14ac:dyDescent="0.25">
      <c r="A2749" t="s">
        <v>156015</v>
      </c>
    </row>
    <row r="2750" spans="1:1" x14ac:dyDescent="0.25">
      <c r="A2750" t="s">
        <v>156016</v>
      </c>
    </row>
    <row r="2751" spans="1:1" x14ac:dyDescent="0.25">
      <c r="A2751" t="s">
        <v>156017</v>
      </c>
    </row>
    <row r="2752" spans="1:1" x14ac:dyDescent="0.25">
      <c r="A2752" t="s">
        <v>156018</v>
      </c>
    </row>
    <row r="2753" spans="1:1" x14ac:dyDescent="0.25">
      <c r="A2753" t="s">
        <v>156019</v>
      </c>
    </row>
    <row r="2754" spans="1:1" x14ac:dyDescent="0.25">
      <c r="A2754" t="s">
        <v>156020</v>
      </c>
    </row>
    <row r="2755" spans="1:1" x14ac:dyDescent="0.25">
      <c r="A2755" t="s">
        <v>156021</v>
      </c>
    </row>
    <row r="2756" spans="1:1" x14ac:dyDescent="0.25">
      <c r="A2756" t="s">
        <v>29694</v>
      </c>
    </row>
    <row r="2757" spans="1:1" x14ac:dyDescent="0.25">
      <c r="A2757" t="s">
        <v>44823</v>
      </c>
    </row>
    <row r="2758" spans="1:1" x14ac:dyDescent="0.25">
      <c r="A2758" t="s">
        <v>156022</v>
      </c>
    </row>
    <row r="2759" spans="1:1" x14ac:dyDescent="0.25">
      <c r="A2759" t="s">
        <v>87394</v>
      </c>
    </row>
    <row r="2760" spans="1:1" x14ac:dyDescent="0.25">
      <c r="A2760" t="s">
        <v>156023</v>
      </c>
    </row>
    <row r="2761" spans="1:1" x14ac:dyDescent="0.25">
      <c r="A2761" t="s">
        <v>156024</v>
      </c>
    </row>
    <row r="2762" spans="1:1" x14ac:dyDescent="0.25">
      <c r="A2762" t="s">
        <v>156025</v>
      </c>
    </row>
    <row r="2763" spans="1:1" x14ac:dyDescent="0.25">
      <c r="A2763" t="s">
        <v>156026</v>
      </c>
    </row>
    <row r="2764" spans="1:1" x14ac:dyDescent="0.25">
      <c r="A2764" t="s">
        <v>156027</v>
      </c>
    </row>
    <row r="2765" spans="1:1" x14ac:dyDescent="0.25">
      <c r="A2765" t="s">
        <v>156028</v>
      </c>
    </row>
    <row r="2766" spans="1:1" x14ac:dyDescent="0.25">
      <c r="A2766" t="s">
        <v>156029</v>
      </c>
    </row>
    <row r="2767" spans="1:1" x14ac:dyDescent="0.25">
      <c r="A2767" t="s">
        <v>156030</v>
      </c>
    </row>
    <row r="2768" spans="1:1" x14ac:dyDescent="0.25">
      <c r="A2768" t="s">
        <v>156031</v>
      </c>
    </row>
    <row r="2769" spans="1:1" x14ac:dyDescent="0.25">
      <c r="A2769" t="s">
        <v>31943</v>
      </c>
    </row>
    <row r="2770" spans="1:1" x14ac:dyDescent="0.25">
      <c r="A2770" t="s">
        <v>156032</v>
      </c>
    </row>
    <row r="2771" spans="1:1" x14ac:dyDescent="0.25">
      <c r="A2771" t="s">
        <v>24932</v>
      </c>
    </row>
    <row r="2772" spans="1:1" x14ac:dyDescent="0.25">
      <c r="A2772" t="s">
        <v>156033</v>
      </c>
    </row>
    <row r="2773" spans="1:1" x14ac:dyDescent="0.25">
      <c r="A2773" t="s">
        <v>156034</v>
      </c>
    </row>
    <row r="2774" spans="1:1" x14ac:dyDescent="0.25">
      <c r="A2774" t="s">
        <v>156035</v>
      </c>
    </row>
    <row r="2775" spans="1:1" x14ac:dyDescent="0.25">
      <c r="A2775" t="s">
        <v>21318</v>
      </c>
    </row>
    <row r="2776" spans="1:1" x14ac:dyDescent="0.25">
      <c r="A2776" t="s">
        <v>156036</v>
      </c>
    </row>
    <row r="2777" spans="1:1" x14ac:dyDescent="0.25">
      <c r="A2777" t="s">
        <v>58761</v>
      </c>
    </row>
    <row r="2778" spans="1:1" x14ac:dyDescent="0.25">
      <c r="A2778" t="s">
        <v>156037</v>
      </c>
    </row>
    <row r="2779" spans="1:1" x14ac:dyDescent="0.25">
      <c r="A2779" t="s">
        <v>156038</v>
      </c>
    </row>
    <row r="2780" spans="1:1" x14ac:dyDescent="0.25">
      <c r="A2780" t="s">
        <v>9564</v>
      </c>
    </row>
    <row r="2781" spans="1:1" x14ac:dyDescent="0.25">
      <c r="A2781" t="s">
        <v>156039</v>
      </c>
    </row>
    <row r="2782" spans="1:1" x14ac:dyDescent="0.25">
      <c r="A2782" t="s">
        <v>156040</v>
      </c>
    </row>
    <row r="2783" spans="1:1" x14ac:dyDescent="0.25">
      <c r="A2783" t="s">
        <v>156041</v>
      </c>
    </row>
    <row r="2784" spans="1:1" x14ac:dyDescent="0.25">
      <c r="A2784" t="s">
        <v>156042</v>
      </c>
    </row>
    <row r="2785" spans="1:1" x14ac:dyDescent="0.25">
      <c r="A2785" t="s">
        <v>156043</v>
      </c>
    </row>
    <row r="2786" spans="1:1" x14ac:dyDescent="0.25">
      <c r="A2786" t="s">
        <v>156044</v>
      </c>
    </row>
    <row r="2787" spans="1:1" x14ac:dyDescent="0.25">
      <c r="A2787" t="s">
        <v>156045</v>
      </c>
    </row>
    <row r="2788" spans="1:1" x14ac:dyDescent="0.25">
      <c r="A2788" t="s">
        <v>156046</v>
      </c>
    </row>
    <row r="2789" spans="1:1" x14ac:dyDescent="0.25">
      <c r="A2789" t="s">
        <v>156047</v>
      </c>
    </row>
    <row r="2790" spans="1:1" x14ac:dyDescent="0.25">
      <c r="A2790" t="s">
        <v>156048</v>
      </c>
    </row>
    <row r="2791" spans="1:1" x14ac:dyDescent="0.25">
      <c r="A2791" t="s">
        <v>156049</v>
      </c>
    </row>
    <row r="2792" spans="1:1" x14ac:dyDescent="0.25">
      <c r="A2792" t="s">
        <v>156050</v>
      </c>
    </row>
    <row r="2793" spans="1:1" x14ac:dyDescent="0.25">
      <c r="A2793" t="s">
        <v>156051</v>
      </c>
    </row>
    <row r="2794" spans="1:1" x14ac:dyDescent="0.25">
      <c r="A2794" t="s">
        <v>156052</v>
      </c>
    </row>
    <row r="2795" spans="1:1" x14ac:dyDescent="0.25">
      <c r="A2795" t="s">
        <v>156053</v>
      </c>
    </row>
    <row r="2796" spans="1:1" x14ac:dyDescent="0.25">
      <c r="A2796" t="s">
        <v>156054</v>
      </c>
    </row>
    <row r="2797" spans="1:1" x14ac:dyDescent="0.25">
      <c r="A2797" t="s">
        <v>156055</v>
      </c>
    </row>
    <row r="2798" spans="1:1" x14ac:dyDescent="0.25">
      <c r="A2798" t="s">
        <v>156056</v>
      </c>
    </row>
    <row r="2799" spans="1:1" x14ac:dyDescent="0.25">
      <c r="A2799" t="s">
        <v>156057</v>
      </c>
    </row>
    <row r="2800" spans="1:1" x14ac:dyDescent="0.25">
      <c r="A2800" t="s">
        <v>156058</v>
      </c>
    </row>
    <row r="2801" spans="1:1" x14ac:dyDescent="0.25">
      <c r="A2801" t="s">
        <v>156059</v>
      </c>
    </row>
    <row r="2802" spans="1:1" x14ac:dyDescent="0.25">
      <c r="A2802" t="s">
        <v>156060</v>
      </c>
    </row>
    <row r="2803" spans="1:1" x14ac:dyDescent="0.25">
      <c r="A2803" t="s">
        <v>156061</v>
      </c>
    </row>
    <row r="2804" spans="1:1" x14ac:dyDescent="0.25">
      <c r="A2804" t="s">
        <v>156062</v>
      </c>
    </row>
    <row r="2805" spans="1:1" x14ac:dyDescent="0.25">
      <c r="A2805" t="s">
        <v>10954</v>
      </c>
    </row>
    <row r="2806" spans="1:1" x14ac:dyDescent="0.25">
      <c r="A2806" t="s">
        <v>156063</v>
      </c>
    </row>
    <row r="2807" spans="1:1" x14ac:dyDescent="0.25">
      <c r="A2807" t="s">
        <v>156064</v>
      </c>
    </row>
    <row r="2808" spans="1:1" x14ac:dyDescent="0.25">
      <c r="A2808" t="s">
        <v>509</v>
      </c>
    </row>
    <row r="2809" spans="1:1" x14ac:dyDescent="0.25">
      <c r="A2809" t="s">
        <v>156065</v>
      </c>
    </row>
    <row r="2810" spans="1:1" x14ac:dyDescent="0.25">
      <c r="A2810" t="s">
        <v>156066</v>
      </c>
    </row>
    <row r="2811" spans="1:1" x14ac:dyDescent="0.25">
      <c r="A2811" t="s">
        <v>156067</v>
      </c>
    </row>
    <row r="2812" spans="1:1" x14ac:dyDescent="0.25">
      <c r="A2812" t="s">
        <v>156068</v>
      </c>
    </row>
    <row r="2813" spans="1:1" x14ac:dyDescent="0.25">
      <c r="A2813" t="s">
        <v>156069</v>
      </c>
    </row>
    <row r="2814" spans="1:1" x14ac:dyDescent="0.25">
      <c r="A2814" t="s">
        <v>156070</v>
      </c>
    </row>
    <row r="2815" spans="1:1" x14ac:dyDescent="0.25">
      <c r="A2815" t="s">
        <v>156071</v>
      </c>
    </row>
    <row r="2816" spans="1:1" x14ac:dyDescent="0.25">
      <c r="A2816" t="s">
        <v>156072</v>
      </c>
    </row>
    <row r="2817" spans="1:1" x14ac:dyDescent="0.25">
      <c r="A2817" t="s">
        <v>156073</v>
      </c>
    </row>
    <row r="2818" spans="1:1" x14ac:dyDescent="0.25">
      <c r="A2818" t="s">
        <v>156074</v>
      </c>
    </row>
    <row r="2819" spans="1:1" x14ac:dyDescent="0.25">
      <c r="A2819" t="s">
        <v>156075</v>
      </c>
    </row>
    <row r="2820" spans="1:1" x14ac:dyDescent="0.25">
      <c r="A2820" t="s">
        <v>156076</v>
      </c>
    </row>
    <row r="2821" spans="1:1" x14ac:dyDescent="0.25">
      <c r="A2821" t="s">
        <v>156077</v>
      </c>
    </row>
    <row r="2822" spans="1:1" x14ac:dyDescent="0.25">
      <c r="A2822" t="s">
        <v>156078</v>
      </c>
    </row>
    <row r="2823" spans="1:1" x14ac:dyDescent="0.25">
      <c r="A2823" t="s">
        <v>156079</v>
      </c>
    </row>
    <row r="2824" spans="1:1" x14ac:dyDescent="0.25">
      <c r="A2824" t="s">
        <v>156080</v>
      </c>
    </row>
    <row r="2825" spans="1:1" x14ac:dyDescent="0.25">
      <c r="A2825" t="s">
        <v>156081</v>
      </c>
    </row>
    <row r="2826" spans="1:1" x14ac:dyDescent="0.25">
      <c r="A2826" t="s">
        <v>156082</v>
      </c>
    </row>
    <row r="2827" spans="1:1" x14ac:dyDescent="0.25">
      <c r="A2827" t="s">
        <v>156083</v>
      </c>
    </row>
    <row r="2828" spans="1:1" x14ac:dyDescent="0.25">
      <c r="A2828" t="s">
        <v>156084</v>
      </c>
    </row>
    <row r="2829" spans="1:1" x14ac:dyDescent="0.25">
      <c r="A2829" t="s">
        <v>156085</v>
      </c>
    </row>
    <row r="2830" spans="1:1" x14ac:dyDescent="0.25">
      <c r="A2830" t="s">
        <v>156086</v>
      </c>
    </row>
    <row r="2831" spans="1:1" x14ac:dyDescent="0.25">
      <c r="A2831" t="s">
        <v>154587</v>
      </c>
    </row>
    <row r="2832" spans="1:1" x14ac:dyDescent="0.25">
      <c r="A2832" t="s">
        <v>156087</v>
      </c>
    </row>
    <row r="2833" spans="1:1" x14ac:dyDescent="0.25">
      <c r="A2833" t="s">
        <v>156088</v>
      </c>
    </row>
    <row r="2834" spans="1:1" x14ac:dyDescent="0.25">
      <c r="A2834" t="s">
        <v>156089</v>
      </c>
    </row>
    <row r="2835" spans="1:1" x14ac:dyDescent="0.25">
      <c r="A2835" t="s">
        <v>156090</v>
      </c>
    </row>
    <row r="2836" spans="1:1" x14ac:dyDescent="0.25">
      <c r="A2836" t="s">
        <v>156091</v>
      </c>
    </row>
    <row r="2837" spans="1:1" x14ac:dyDescent="0.25">
      <c r="A2837" t="s">
        <v>156092</v>
      </c>
    </row>
    <row r="2838" spans="1:1" x14ac:dyDescent="0.25">
      <c r="A2838" t="s">
        <v>156093</v>
      </c>
    </row>
    <row r="2839" spans="1:1" x14ac:dyDescent="0.25">
      <c r="A2839" t="s">
        <v>156094</v>
      </c>
    </row>
    <row r="2840" spans="1:1" x14ac:dyDescent="0.25">
      <c r="A2840" t="s">
        <v>156095</v>
      </c>
    </row>
    <row r="2841" spans="1:1" x14ac:dyDescent="0.25">
      <c r="A2841" t="s">
        <v>156096</v>
      </c>
    </row>
    <row r="2842" spans="1:1" x14ac:dyDescent="0.25">
      <c r="A2842" t="s">
        <v>156097</v>
      </c>
    </row>
    <row r="2843" spans="1:1" x14ac:dyDescent="0.25">
      <c r="A2843" t="s">
        <v>156098</v>
      </c>
    </row>
    <row r="2844" spans="1:1" x14ac:dyDescent="0.25">
      <c r="A2844" t="s">
        <v>156099</v>
      </c>
    </row>
    <row r="2845" spans="1:1" x14ac:dyDescent="0.25">
      <c r="A2845" t="s">
        <v>156100</v>
      </c>
    </row>
    <row r="2846" spans="1:1" x14ac:dyDescent="0.25">
      <c r="A2846" t="s">
        <v>156101</v>
      </c>
    </row>
    <row r="2847" spans="1:1" x14ac:dyDescent="0.25">
      <c r="A2847" t="s">
        <v>156102</v>
      </c>
    </row>
    <row r="2848" spans="1:1" x14ac:dyDescent="0.25">
      <c r="A2848" t="s">
        <v>156103</v>
      </c>
    </row>
    <row r="2849" spans="1:1" x14ac:dyDescent="0.25">
      <c r="A2849" t="s">
        <v>156104</v>
      </c>
    </row>
    <row r="2850" spans="1:1" x14ac:dyDescent="0.25">
      <c r="A2850" t="s">
        <v>156105</v>
      </c>
    </row>
    <row r="2851" spans="1:1" x14ac:dyDescent="0.25">
      <c r="A2851" t="s">
        <v>156106</v>
      </c>
    </row>
    <row r="2852" spans="1:1" x14ac:dyDescent="0.25">
      <c r="A2852" t="s">
        <v>156107</v>
      </c>
    </row>
    <row r="2853" spans="1:1" x14ac:dyDescent="0.25">
      <c r="A2853" t="s">
        <v>156108</v>
      </c>
    </row>
    <row r="2854" spans="1:1" x14ac:dyDescent="0.25">
      <c r="A2854" t="s">
        <v>156109</v>
      </c>
    </row>
    <row r="2855" spans="1:1" x14ac:dyDescent="0.25">
      <c r="A2855" t="s">
        <v>156110</v>
      </c>
    </row>
    <row r="2856" spans="1:1" x14ac:dyDescent="0.25">
      <c r="A2856" t="s">
        <v>156111</v>
      </c>
    </row>
    <row r="2857" spans="1:1" x14ac:dyDescent="0.25">
      <c r="A2857" t="s">
        <v>156112</v>
      </c>
    </row>
    <row r="2858" spans="1:1" x14ac:dyDescent="0.25">
      <c r="A2858" t="s">
        <v>103442</v>
      </c>
    </row>
    <row r="2859" spans="1:1" x14ac:dyDescent="0.25">
      <c r="A2859" t="s">
        <v>156113</v>
      </c>
    </row>
    <row r="2860" spans="1:1" x14ac:dyDescent="0.25">
      <c r="A2860" t="s">
        <v>89134</v>
      </c>
    </row>
    <row r="2861" spans="1:1" x14ac:dyDescent="0.25">
      <c r="A2861" t="s">
        <v>156114</v>
      </c>
    </row>
    <row r="2862" spans="1:1" x14ac:dyDescent="0.25">
      <c r="A2862" t="s">
        <v>156115</v>
      </c>
    </row>
    <row r="2863" spans="1:1" x14ac:dyDescent="0.25">
      <c r="A2863" t="s">
        <v>156116</v>
      </c>
    </row>
    <row r="2864" spans="1:1" x14ac:dyDescent="0.25">
      <c r="A2864" t="s">
        <v>156117</v>
      </c>
    </row>
    <row r="2865" spans="1:1" x14ac:dyDescent="0.25">
      <c r="A2865" t="s">
        <v>156118</v>
      </c>
    </row>
    <row r="2866" spans="1:1" x14ac:dyDescent="0.25">
      <c r="A2866" t="s">
        <v>156119</v>
      </c>
    </row>
    <row r="2867" spans="1:1" x14ac:dyDescent="0.25">
      <c r="A2867" t="s">
        <v>156120</v>
      </c>
    </row>
    <row r="2868" spans="1:1" x14ac:dyDescent="0.25">
      <c r="A2868" t="s">
        <v>156121</v>
      </c>
    </row>
    <row r="2869" spans="1:1" x14ac:dyDescent="0.25">
      <c r="A2869" t="s">
        <v>14879</v>
      </c>
    </row>
    <row r="2870" spans="1:1" x14ac:dyDescent="0.25">
      <c r="A2870" t="s">
        <v>156122</v>
      </c>
    </row>
    <row r="2871" spans="1:1" x14ac:dyDescent="0.25">
      <c r="A2871" t="s">
        <v>156123</v>
      </c>
    </row>
    <row r="2872" spans="1:1" x14ac:dyDescent="0.25">
      <c r="A2872" t="s">
        <v>156124</v>
      </c>
    </row>
    <row r="2873" spans="1:1" x14ac:dyDescent="0.25">
      <c r="A2873" t="s">
        <v>156125</v>
      </c>
    </row>
    <row r="2874" spans="1:1" x14ac:dyDescent="0.25">
      <c r="A2874" t="s">
        <v>156126</v>
      </c>
    </row>
    <row r="2875" spans="1:1" x14ac:dyDescent="0.25">
      <c r="A2875" t="s">
        <v>156127</v>
      </c>
    </row>
    <row r="2876" spans="1:1" x14ac:dyDescent="0.25">
      <c r="A2876" t="s">
        <v>156128</v>
      </c>
    </row>
    <row r="2877" spans="1:1" x14ac:dyDescent="0.25">
      <c r="A2877" t="s">
        <v>156129</v>
      </c>
    </row>
    <row r="2878" spans="1:1" x14ac:dyDescent="0.25">
      <c r="A2878" t="s">
        <v>156130</v>
      </c>
    </row>
    <row r="2879" spans="1:1" x14ac:dyDescent="0.25">
      <c r="A2879" t="s">
        <v>156131</v>
      </c>
    </row>
    <row r="2880" spans="1:1" x14ac:dyDescent="0.25">
      <c r="A2880" t="s">
        <v>156132</v>
      </c>
    </row>
    <row r="2881" spans="1:1" x14ac:dyDescent="0.25">
      <c r="A2881" t="s">
        <v>156133</v>
      </c>
    </row>
    <row r="2882" spans="1:1" x14ac:dyDescent="0.25">
      <c r="A2882" t="s">
        <v>156134</v>
      </c>
    </row>
    <row r="2883" spans="1:1" x14ac:dyDescent="0.25">
      <c r="A2883" t="s">
        <v>156135</v>
      </c>
    </row>
    <row r="2884" spans="1:1" x14ac:dyDescent="0.25">
      <c r="A2884" t="s">
        <v>156136</v>
      </c>
    </row>
    <row r="2885" spans="1:1" x14ac:dyDescent="0.25">
      <c r="A2885" t="s">
        <v>74877</v>
      </c>
    </row>
    <row r="2886" spans="1:1" x14ac:dyDescent="0.25">
      <c r="A2886" t="s">
        <v>156137</v>
      </c>
    </row>
    <row r="2887" spans="1:1" x14ac:dyDescent="0.25">
      <c r="A2887" t="s">
        <v>156138</v>
      </c>
    </row>
    <row r="2888" spans="1:1" x14ac:dyDescent="0.25">
      <c r="A2888" t="s">
        <v>156139</v>
      </c>
    </row>
    <row r="2889" spans="1:1" x14ac:dyDescent="0.25">
      <c r="A2889" t="s">
        <v>156140</v>
      </c>
    </row>
    <row r="2890" spans="1:1" x14ac:dyDescent="0.25">
      <c r="A2890" t="s">
        <v>156141</v>
      </c>
    </row>
    <row r="2891" spans="1:1" x14ac:dyDescent="0.25">
      <c r="A2891" t="s">
        <v>156142</v>
      </c>
    </row>
    <row r="2892" spans="1:1" x14ac:dyDescent="0.25">
      <c r="A2892" t="s">
        <v>156143</v>
      </c>
    </row>
    <row r="2893" spans="1:1" x14ac:dyDescent="0.25">
      <c r="A2893" t="s">
        <v>62287</v>
      </c>
    </row>
    <row r="2894" spans="1:1" x14ac:dyDescent="0.25">
      <c r="A2894" t="s">
        <v>156144</v>
      </c>
    </row>
    <row r="2895" spans="1:1" x14ac:dyDescent="0.25">
      <c r="A2895" t="s">
        <v>156145</v>
      </c>
    </row>
    <row r="2896" spans="1:1" x14ac:dyDescent="0.25">
      <c r="A2896" t="s">
        <v>156146</v>
      </c>
    </row>
    <row r="2897" spans="1:1" x14ac:dyDescent="0.25">
      <c r="A2897" t="s">
        <v>156147</v>
      </c>
    </row>
    <row r="2898" spans="1:1" x14ac:dyDescent="0.25">
      <c r="A2898" t="s">
        <v>156148</v>
      </c>
    </row>
    <row r="2899" spans="1:1" x14ac:dyDescent="0.25">
      <c r="A2899" t="s">
        <v>156149</v>
      </c>
    </row>
    <row r="2900" spans="1:1" x14ac:dyDescent="0.25">
      <c r="A2900" t="s">
        <v>156150</v>
      </c>
    </row>
    <row r="2901" spans="1:1" x14ac:dyDescent="0.25">
      <c r="A2901" t="s">
        <v>156151</v>
      </c>
    </row>
    <row r="2902" spans="1:1" x14ac:dyDescent="0.25">
      <c r="A2902" t="s">
        <v>156152</v>
      </c>
    </row>
    <row r="2903" spans="1:1" x14ac:dyDescent="0.25">
      <c r="A2903" t="s">
        <v>156153</v>
      </c>
    </row>
    <row r="2904" spans="1:1" x14ac:dyDescent="0.25">
      <c r="A2904" t="s">
        <v>156154</v>
      </c>
    </row>
    <row r="2905" spans="1:1" x14ac:dyDescent="0.25">
      <c r="A2905" t="s">
        <v>156155</v>
      </c>
    </row>
    <row r="2906" spans="1:1" x14ac:dyDescent="0.25">
      <c r="A2906" t="s">
        <v>156156</v>
      </c>
    </row>
    <row r="2907" spans="1:1" x14ac:dyDescent="0.25">
      <c r="A2907" t="s">
        <v>156157</v>
      </c>
    </row>
    <row r="2908" spans="1:1" x14ac:dyDescent="0.25">
      <c r="A2908" t="s">
        <v>32552</v>
      </c>
    </row>
    <row r="2909" spans="1:1" x14ac:dyDescent="0.25">
      <c r="A2909" t="s">
        <v>156158</v>
      </c>
    </row>
    <row r="2910" spans="1:1" x14ac:dyDescent="0.25">
      <c r="A2910" t="s">
        <v>156159</v>
      </c>
    </row>
    <row r="2911" spans="1:1" x14ac:dyDescent="0.25">
      <c r="A2911" t="s">
        <v>156160</v>
      </c>
    </row>
    <row r="2912" spans="1:1" x14ac:dyDescent="0.25">
      <c r="A2912" t="s">
        <v>156161</v>
      </c>
    </row>
    <row r="2913" spans="1:1" x14ac:dyDescent="0.25">
      <c r="A2913" t="s">
        <v>156162</v>
      </c>
    </row>
    <row r="2914" spans="1:1" x14ac:dyDescent="0.25">
      <c r="A2914" t="s">
        <v>156163</v>
      </c>
    </row>
    <row r="2915" spans="1:1" x14ac:dyDescent="0.25">
      <c r="A2915" t="s">
        <v>156164</v>
      </c>
    </row>
    <row r="2916" spans="1:1" x14ac:dyDescent="0.25">
      <c r="A2916" t="s">
        <v>156165</v>
      </c>
    </row>
    <row r="2917" spans="1:1" x14ac:dyDescent="0.25">
      <c r="A2917" t="s">
        <v>156166</v>
      </c>
    </row>
    <row r="2918" spans="1:1" x14ac:dyDescent="0.25">
      <c r="A2918" t="s">
        <v>156167</v>
      </c>
    </row>
    <row r="2919" spans="1:1" x14ac:dyDescent="0.25">
      <c r="A2919" t="s">
        <v>156168</v>
      </c>
    </row>
    <row r="2920" spans="1:1" x14ac:dyDescent="0.25">
      <c r="A2920" t="s">
        <v>156169</v>
      </c>
    </row>
    <row r="2921" spans="1:1" x14ac:dyDescent="0.25">
      <c r="A2921" t="s">
        <v>127139</v>
      </c>
    </row>
    <row r="2922" spans="1:1" x14ac:dyDescent="0.25">
      <c r="A2922" t="s">
        <v>156170</v>
      </c>
    </row>
    <row r="2923" spans="1:1" x14ac:dyDescent="0.25">
      <c r="A2923" t="s">
        <v>156171</v>
      </c>
    </row>
    <row r="2924" spans="1:1" x14ac:dyDescent="0.25">
      <c r="A2924" t="s">
        <v>156172</v>
      </c>
    </row>
    <row r="2925" spans="1:1" x14ac:dyDescent="0.25">
      <c r="A2925" t="s">
        <v>156173</v>
      </c>
    </row>
    <row r="2926" spans="1:1" x14ac:dyDescent="0.25">
      <c r="A2926" t="s">
        <v>156174</v>
      </c>
    </row>
    <row r="2927" spans="1:1" x14ac:dyDescent="0.25">
      <c r="A2927" t="s">
        <v>156175</v>
      </c>
    </row>
    <row r="2928" spans="1:1" x14ac:dyDescent="0.25">
      <c r="A2928" t="s">
        <v>156176</v>
      </c>
    </row>
    <row r="2929" spans="1:1" x14ac:dyDescent="0.25">
      <c r="A2929" t="s">
        <v>156177</v>
      </c>
    </row>
    <row r="2930" spans="1:1" x14ac:dyDescent="0.25">
      <c r="A2930" t="s">
        <v>156178</v>
      </c>
    </row>
    <row r="2931" spans="1:1" x14ac:dyDescent="0.25">
      <c r="A2931" t="s">
        <v>156179</v>
      </c>
    </row>
    <row r="2932" spans="1:1" x14ac:dyDescent="0.25">
      <c r="A2932" t="s">
        <v>156180</v>
      </c>
    </row>
    <row r="2933" spans="1:1" x14ac:dyDescent="0.25">
      <c r="A2933" t="s">
        <v>156181</v>
      </c>
    </row>
    <row r="2934" spans="1:1" x14ac:dyDescent="0.25">
      <c r="A2934" t="s">
        <v>156182</v>
      </c>
    </row>
    <row r="2935" spans="1:1" x14ac:dyDescent="0.25">
      <c r="A2935" t="s">
        <v>156183</v>
      </c>
    </row>
    <row r="2936" spans="1:1" x14ac:dyDescent="0.25">
      <c r="A2936" t="s">
        <v>156184</v>
      </c>
    </row>
    <row r="2937" spans="1:1" x14ac:dyDescent="0.25">
      <c r="A2937" t="s">
        <v>156185</v>
      </c>
    </row>
    <row r="2938" spans="1:1" x14ac:dyDescent="0.25">
      <c r="A2938" t="s">
        <v>156186</v>
      </c>
    </row>
    <row r="2939" spans="1:1" x14ac:dyDescent="0.25">
      <c r="A2939" t="s">
        <v>156187</v>
      </c>
    </row>
    <row r="2940" spans="1:1" x14ac:dyDescent="0.25">
      <c r="A2940" t="s">
        <v>156188</v>
      </c>
    </row>
    <row r="2941" spans="1:1" x14ac:dyDescent="0.25">
      <c r="A2941" t="s">
        <v>156189</v>
      </c>
    </row>
    <row r="2942" spans="1:1" x14ac:dyDescent="0.25">
      <c r="A2942" t="s">
        <v>156190</v>
      </c>
    </row>
    <row r="2943" spans="1:1" x14ac:dyDescent="0.25">
      <c r="A2943" t="s">
        <v>156191</v>
      </c>
    </row>
    <row r="2944" spans="1:1" x14ac:dyDescent="0.25">
      <c r="A2944" t="s">
        <v>156192</v>
      </c>
    </row>
    <row r="2945" spans="1:1" x14ac:dyDescent="0.25">
      <c r="A2945" t="s">
        <v>156193</v>
      </c>
    </row>
    <row r="2946" spans="1:1" x14ac:dyDescent="0.25">
      <c r="A2946" t="s">
        <v>156194</v>
      </c>
    </row>
    <row r="2947" spans="1:1" x14ac:dyDescent="0.25">
      <c r="A2947" t="s">
        <v>156195</v>
      </c>
    </row>
    <row r="2948" spans="1:1" x14ac:dyDescent="0.25">
      <c r="A2948" t="s">
        <v>156196</v>
      </c>
    </row>
    <row r="2949" spans="1:1" x14ac:dyDescent="0.25">
      <c r="A2949" t="s">
        <v>156197</v>
      </c>
    </row>
    <row r="2950" spans="1:1" x14ac:dyDescent="0.25">
      <c r="A2950" t="s">
        <v>156198</v>
      </c>
    </row>
    <row r="2951" spans="1:1" x14ac:dyDescent="0.25">
      <c r="A2951" t="s">
        <v>156199</v>
      </c>
    </row>
    <row r="2952" spans="1:1" x14ac:dyDescent="0.25">
      <c r="A2952" t="s">
        <v>156200</v>
      </c>
    </row>
    <row r="2953" spans="1:1" x14ac:dyDescent="0.25">
      <c r="A2953" t="s">
        <v>156201</v>
      </c>
    </row>
    <row r="2954" spans="1:1" x14ac:dyDescent="0.25">
      <c r="A2954" t="s">
        <v>156202</v>
      </c>
    </row>
    <row r="2955" spans="1:1" x14ac:dyDescent="0.25">
      <c r="A2955" t="s">
        <v>156203</v>
      </c>
    </row>
    <row r="2956" spans="1:1" x14ac:dyDescent="0.25">
      <c r="A2956" t="s">
        <v>156204</v>
      </c>
    </row>
    <row r="2957" spans="1:1" x14ac:dyDescent="0.25">
      <c r="A2957" t="s">
        <v>156205</v>
      </c>
    </row>
    <row r="2958" spans="1:1" x14ac:dyDescent="0.25">
      <c r="A2958" t="s">
        <v>156206</v>
      </c>
    </row>
    <row r="2959" spans="1:1" x14ac:dyDescent="0.25">
      <c r="A2959" t="s">
        <v>156207</v>
      </c>
    </row>
    <row r="2960" spans="1:1" x14ac:dyDescent="0.25">
      <c r="A2960" t="s">
        <v>156208</v>
      </c>
    </row>
    <row r="2961" spans="1:1" x14ac:dyDescent="0.25">
      <c r="A2961" t="s">
        <v>156209</v>
      </c>
    </row>
    <row r="2962" spans="1:1" x14ac:dyDescent="0.25">
      <c r="A2962" t="s">
        <v>156210</v>
      </c>
    </row>
    <row r="2963" spans="1:1" x14ac:dyDescent="0.25">
      <c r="A2963" t="s">
        <v>156211</v>
      </c>
    </row>
    <row r="2964" spans="1:1" x14ac:dyDescent="0.25">
      <c r="A2964" t="s">
        <v>156212</v>
      </c>
    </row>
    <row r="2965" spans="1:1" x14ac:dyDescent="0.25">
      <c r="A2965" t="s">
        <v>156213</v>
      </c>
    </row>
    <row r="2966" spans="1:1" x14ac:dyDescent="0.25">
      <c r="A2966" t="s">
        <v>156214</v>
      </c>
    </row>
    <row r="2967" spans="1:1" x14ac:dyDescent="0.25">
      <c r="A2967" t="s">
        <v>156215</v>
      </c>
    </row>
    <row r="2968" spans="1:1" x14ac:dyDescent="0.25">
      <c r="A2968" t="s">
        <v>156216</v>
      </c>
    </row>
    <row r="2969" spans="1:1" x14ac:dyDescent="0.25">
      <c r="A2969" t="s">
        <v>156217</v>
      </c>
    </row>
    <row r="2970" spans="1:1" x14ac:dyDescent="0.25">
      <c r="A2970" t="s">
        <v>156218</v>
      </c>
    </row>
    <row r="2971" spans="1:1" x14ac:dyDescent="0.25">
      <c r="A2971" t="s">
        <v>156219</v>
      </c>
    </row>
    <row r="2972" spans="1:1" x14ac:dyDescent="0.25">
      <c r="A2972" t="s">
        <v>156220</v>
      </c>
    </row>
    <row r="2973" spans="1:1" x14ac:dyDescent="0.25">
      <c r="A2973" t="s">
        <v>156221</v>
      </c>
    </row>
    <row r="2974" spans="1:1" x14ac:dyDescent="0.25">
      <c r="A2974" t="s">
        <v>156222</v>
      </c>
    </row>
    <row r="2975" spans="1:1" x14ac:dyDescent="0.25">
      <c r="A2975" t="s">
        <v>156223</v>
      </c>
    </row>
    <row r="2976" spans="1:1" x14ac:dyDescent="0.25">
      <c r="A2976" t="s">
        <v>156224</v>
      </c>
    </row>
    <row r="2977" spans="1:1" x14ac:dyDescent="0.25">
      <c r="A2977" t="s">
        <v>156225</v>
      </c>
    </row>
    <row r="2978" spans="1:1" x14ac:dyDescent="0.25">
      <c r="A2978" t="s">
        <v>156226</v>
      </c>
    </row>
    <row r="2979" spans="1:1" x14ac:dyDescent="0.25">
      <c r="A2979" t="s">
        <v>156227</v>
      </c>
    </row>
    <row r="2980" spans="1:1" x14ac:dyDescent="0.25">
      <c r="A2980" t="s">
        <v>156228</v>
      </c>
    </row>
    <row r="2981" spans="1:1" x14ac:dyDescent="0.25">
      <c r="A2981" t="s">
        <v>95753</v>
      </c>
    </row>
    <row r="2982" spans="1:1" x14ac:dyDescent="0.25">
      <c r="A2982" t="s">
        <v>156229</v>
      </c>
    </row>
    <row r="2983" spans="1:1" x14ac:dyDescent="0.25">
      <c r="A2983" t="s">
        <v>156230</v>
      </c>
    </row>
    <row r="2984" spans="1:1" x14ac:dyDescent="0.25">
      <c r="A2984" t="s">
        <v>156231</v>
      </c>
    </row>
    <row r="2985" spans="1:1" x14ac:dyDescent="0.25">
      <c r="A2985" t="s">
        <v>156232</v>
      </c>
    </row>
    <row r="2986" spans="1:1" x14ac:dyDescent="0.25">
      <c r="A2986" t="s">
        <v>156233</v>
      </c>
    </row>
    <row r="2987" spans="1:1" x14ac:dyDescent="0.25">
      <c r="A2987" t="s">
        <v>156234</v>
      </c>
    </row>
    <row r="2988" spans="1:1" x14ac:dyDescent="0.25">
      <c r="A2988" t="s">
        <v>156235</v>
      </c>
    </row>
    <row r="2989" spans="1:1" x14ac:dyDescent="0.25">
      <c r="A2989" t="s">
        <v>156236</v>
      </c>
    </row>
    <row r="2990" spans="1:1" x14ac:dyDescent="0.25">
      <c r="A2990" t="s">
        <v>156237</v>
      </c>
    </row>
    <row r="2991" spans="1:1" x14ac:dyDescent="0.25">
      <c r="A2991" t="s">
        <v>11125</v>
      </c>
    </row>
    <row r="2992" spans="1:1" x14ac:dyDescent="0.25">
      <c r="A2992" t="s">
        <v>156238</v>
      </c>
    </row>
    <row r="2993" spans="1:1" x14ac:dyDescent="0.25">
      <c r="A2993" t="s">
        <v>156239</v>
      </c>
    </row>
    <row r="2994" spans="1:1" x14ac:dyDescent="0.25">
      <c r="A2994" t="s">
        <v>156240</v>
      </c>
    </row>
    <row r="2995" spans="1:1" x14ac:dyDescent="0.25">
      <c r="A2995" t="s">
        <v>156241</v>
      </c>
    </row>
    <row r="2996" spans="1:1" x14ac:dyDescent="0.25">
      <c r="A2996" t="s">
        <v>154586</v>
      </c>
    </row>
    <row r="2997" spans="1:1" x14ac:dyDescent="0.25">
      <c r="A2997" t="s">
        <v>156242</v>
      </c>
    </row>
    <row r="2998" spans="1:1" x14ac:dyDescent="0.25">
      <c r="A2998" t="s">
        <v>156243</v>
      </c>
    </row>
    <row r="2999" spans="1:1" x14ac:dyDescent="0.25">
      <c r="A2999" t="s">
        <v>156244</v>
      </c>
    </row>
    <row r="3000" spans="1:1" x14ac:dyDescent="0.25">
      <c r="A3000" t="s">
        <v>156245</v>
      </c>
    </row>
    <row r="3001" spans="1:1" x14ac:dyDescent="0.25">
      <c r="A3001" t="s">
        <v>156246</v>
      </c>
    </row>
    <row r="3002" spans="1:1" x14ac:dyDescent="0.25">
      <c r="A3002" t="s">
        <v>120636</v>
      </c>
    </row>
    <row r="3003" spans="1:1" x14ac:dyDescent="0.25">
      <c r="A3003" t="s">
        <v>156247</v>
      </c>
    </row>
    <row r="3004" spans="1:1" x14ac:dyDescent="0.25">
      <c r="A3004" t="s">
        <v>156248</v>
      </c>
    </row>
    <row r="3005" spans="1:1" x14ac:dyDescent="0.25">
      <c r="A3005" t="s">
        <v>156249</v>
      </c>
    </row>
    <row r="3006" spans="1:1" x14ac:dyDescent="0.25">
      <c r="A3006" t="s">
        <v>156250</v>
      </c>
    </row>
    <row r="3007" spans="1:1" x14ac:dyDescent="0.25">
      <c r="A3007" t="s">
        <v>156251</v>
      </c>
    </row>
    <row r="3008" spans="1:1" x14ac:dyDescent="0.25">
      <c r="A3008" t="s">
        <v>156252</v>
      </c>
    </row>
    <row r="3009" spans="1:1" x14ac:dyDescent="0.25">
      <c r="A3009" t="s">
        <v>156253</v>
      </c>
    </row>
    <row r="3010" spans="1:1" x14ac:dyDescent="0.25">
      <c r="A3010" t="s">
        <v>156254</v>
      </c>
    </row>
    <row r="3011" spans="1:1" x14ac:dyDescent="0.25">
      <c r="A3011" t="s">
        <v>156255</v>
      </c>
    </row>
    <row r="3012" spans="1:1" x14ac:dyDescent="0.25">
      <c r="A3012" t="s">
        <v>101316</v>
      </c>
    </row>
    <row r="3013" spans="1:1" x14ac:dyDescent="0.25">
      <c r="A3013" t="s">
        <v>156256</v>
      </c>
    </row>
    <row r="3014" spans="1:1" x14ac:dyDescent="0.25">
      <c r="A3014" t="s">
        <v>156257</v>
      </c>
    </row>
    <row r="3015" spans="1:1" x14ac:dyDescent="0.25">
      <c r="A3015" t="s">
        <v>156258</v>
      </c>
    </row>
    <row r="3016" spans="1:1" x14ac:dyDescent="0.25">
      <c r="A3016" t="s">
        <v>156259</v>
      </c>
    </row>
    <row r="3017" spans="1:1" x14ac:dyDescent="0.25">
      <c r="A3017" t="s">
        <v>156260</v>
      </c>
    </row>
    <row r="3018" spans="1:1" x14ac:dyDescent="0.25">
      <c r="A3018" t="s">
        <v>156261</v>
      </c>
    </row>
    <row r="3019" spans="1:1" x14ac:dyDescent="0.25">
      <c r="A3019" t="s">
        <v>156262</v>
      </c>
    </row>
    <row r="3020" spans="1:1" x14ac:dyDescent="0.25">
      <c r="A3020" t="s">
        <v>21594</v>
      </c>
    </row>
    <row r="3021" spans="1:1" x14ac:dyDescent="0.25">
      <c r="A3021" t="s">
        <v>156263</v>
      </c>
    </row>
    <row r="3022" spans="1:1" x14ac:dyDescent="0.25">
      <c r="A3022" t="s">
        <v>97764</v>
      </c>
    </row>
    <row r="3023" spans="1:1" x14ac:dyDescent="0.25">
      <c r="A3023" t="s">
        <v>156264</v>
      </c>
    </row>
    <row r="3024" spans="1:1" x14ac:dyDescent="0.25">
      <c r="A3024" t="s">
        <v>156265</v>
      </c>
    </row>
    <row r="3025" spans="1:1" x14ac:dyDescent="0.25">
      <c r="A3025" t="s">
        <v>156266</v>
      </c>
    </row>
    <row r="3026" spans="1:1" x14ac:dyDescent="0.25">
      <c r="A3026" t="s">
        <v>156267</v>
      </c>
    </row>
    <row r="3027" spans="1:1" x14ac:dyDescent="0.25">
      <c r="A3027" t="s">
        <v>156268</v>
      </c>
    </row>
    <row r="3028" spans="1:1" x14ac:dyDescent="0.25">
      <c r="A3028" t="s">
        <v>156269</v>
      </c>
    </row>
    <row r="3029" spans="1:1" x14ac:dyDescent="0.25">
      <c r="A3029" t="s">
        <v>156270</v>
      </c>
    </row>
    <row r="3030" spans="1:1" x14ac:dyDescent="0.25">
      <c r="A3030" t="s">
        <v>156271</v>
      </c>
    </row>
    <row r="3031" spans="1:1" x14ac:dyDescent="0.25">
      <c r="A3031" t="s">
        <v>156272</v>
      </c>
    </row>
    <row r="3032" spans="1:1" x14ac:dyDescent="0.25">
      <c r="A3032" t="s">
        <v>156273</v>
      </c>
    </row>
    <row r="3033" spans="1:1" x14ac:dyDescent="0.25">
      <c r="A3033" t="s">
        <v>30652</v>
      </c>
    </row>
    <row r="3034" spans="1:1" x14ac:dyDescent="0.25">
      <c r="A3034" t="s">
        <v>156274</v>
      </c>
    </row>
    <row r="3035" spans="1:1" x14ac:dyDescent="0.25">
      <c r="A3035" t="s">
        <v>156275</v>
      </c>
    </row>
    <row r="3036" spans="1:1" x14ac:dyDescent="0.25">
      <c r="A3036" t="s">
        <v>156276</v>
      </c>
    </row>
    <row r="3037" spans="1:1" x14ac:dyDescent="0.25">
      <c r="A3037" t="s">
        <v>156277</v>
      </c>
    </row>
    <row r="3038" spans="1:1" x14ac:dyDescent="0.25">
      <c r="A3038" t="s">
        <v>12675</v>
      </c>
    </row>
    <row r="3039" spans="1:1" x14ac:dyDescent="0.25">
      <c r="A3039" t="s">
        <v>156278</v>
      </c>
    </row>
    <row r="3040" spans="1:1" x14ac:dyDescent="0.25">
      <c r="A3040" t="s">
        <v>156279</v>
      </c>
    </row>
    <row r="3041" spans="1:1" x14ac:dyDescent="0.25">
      <c r="A3041" t="s">
        <v>156280</v>
      </c>
    </row>
    <row r="3042" spans="1:1" x14ac:dyDescent="0.25">
      <c r="A3042" t="s">
        <v>54083</v>
      </c>
    </row>
    <row r="3043" spans="1:1" x14ac:dyDescent="0.25">
      <c r="A3043" t="s">
        <v>156281</v>
      </c>
    </row>
    <row r="3044" spans="1:1" x14ac:dyDescent="0.25">
      <c r="A3044" t="s">
        <v>156282</v>
      </c>
    </row>
    <row r="3045" spans="1:1" x14ac:dyDescent="0.25">
      <c r="A3045" t="s">
        <v>156283</v>
      </c>
    </row>
    <row r="3046" spans="1:1" x14ac:dyDescent="0.25">
      <c r="A3046" t="s">
        <v>156284</v>
      </c>
    </row>
    <row r="3047" spans="1:1" x14ac:dyDescent="0.25">
      <c r="A3047" t="s">
        <v>156285</v>
      </c>
    </row>
    <row r="3048" spans="1:1" x14ac:dyDescent="0.25">
      <c r="A3048" t="s">
        <v>156286</v>
      </c>
    </row>
    <row r="3049" spans="1:1" x14ac:dyDescent="0.25">
      <c r="A3049" t="s">
        <v>156287</v>
      </c>
    </row>
    <row r="3050" spans="1:1" x14ac:dyDescent="0.25">
      <c r="A3050" t="s">
        <v>156288</v>
      </c>
    </row>
    <row r="3051" spans="1:1" x14ac:dyDescent="0.25">
      <c r="A3051" t="s">
        <v>156289</v>
      </c>
    </row>
    <row r="3052" spans="1:1" x14ac:dyDescent="0.25">
      <c r="A3052" t="s">
        <v>156290</v>
      </c>
    </row>
    <row r="3053" spans="1:1" x14ac:dyDescent="0.25">
      <c r="A3053" t="s">
        <v>156291</v>
      </c>
    </row>
    <row r="3054" spans="1:1" x14ac:dyDescent="0.25">
      <c r="A3054" t="s">
        <v>156292</v>
      </c>
    </row>
    <row r="3055" spans="1:1" x14ac:dyDescent="0.25">
      <c r="A3055" t="s">
        <v>156293</v>
      </c>
    </row>
    <row r="3056" spans="1:1" x14ac:dyDescent="0.25">
      <c r="A3056" t="s">
        <v>156294</v>
      </c>
    </row>
    <row r="3057" spans="1:1" x14ac:dyDescent="0.25">
      <c r="A3057" t="s">
        <v>156295</v>
      </c>
    </row>
    <row r="3058" spans="1:1" x14ac:dyDescent="0.25">
      <c r="A3058" t="s">
        <v>34881</v>
      </c>
    </row>
    <row r="3059" spans="1:1" x14ac:dyDescent="0.25">
      <c r="A3059" t="s">
        <v>156296</v>
      </c>
    </row>
    <row r="3060" spans="1:1" x14ac:dyDescent="0.25">
      <c r="A3060" t="s">
        <v>156297</v>
      </c>
    </row>
    <row r="3061" spans="1:1" x14ac:dyDescent="0.25">
      <c r="A3061" t="s">
        <v>156298</v>
      </c>
    </row>
    <row r="3062" spans="1:1" x14ac:dyDescent="0.25">
      <c r="A3062" t="s">
        <v>156299</v>
      </c>
    </row>
    <row r="3063" spans="1:1" x14ac:dyDescent="0.25">
      <c r="A3063" t="s">
        <v>156300</v>
      </c>
    </row>
    <row r="3064" spans="1:1" x14ac:dyDescent="0.25">
      <c r="A3064" t="s">
        <v>156301</v>
      </c>
    </row>
    <row r="3065" spans="1:1" x14ac:dyDescent="0.25">
      <c r="A3065" t="s">
        <v>156302</v>
      </c>
    </row>
    <row r="3066" spans="1:1" x14ac:dyDescent="0.25">
      <c r="A3066" t="s">
        <v>156303</v>
      </c>
    </row>
    <row r="3067" spans="1:1" x14ac:dyDescent="0.25">
      <c r="A3067" t="s">
        <v>156304</v>
      </c>
    </row>
    <row r="3068" spans="1:1" x14ac:dyDescent="0.25">
      <c r="A3068" t="s">
        <v>16980</v>
      </c>
    </row>
    <row r="3069" spans="1:1" x14ac:dyDescent="0.25">
      <c r="A3069" t="s">
        <v>156305</v>
      </c>
    </row>
    <row r="3070" spans="1:1" x14ac:dyDescent="0.25">
      <c r="A3070" t="s">
        <v>156306</v>
      </c>
    </row>
    <row r="3071" spans="1:1" x14ac:dyDescent="0.25">
      <c r="A3071" t="s">
        <v>156307</v>
      </c>
    </row>
    <row r="3072" spans="1:1" x14ac:dyDescent="0.25">
      <c r="A3072" t="s">
        <v>74673</v>
      </c>
    </row>
    <row r="3073" spans="1:1" x14ac:dyDescent="0.25">
      <c r="A3073" t="s">
        <v>156308</v>
      </c>
    </row>
    <row r="3074" spans="1:1" x14ac:dyDescent="0.25">
      <c r="A3074" t="s">
        <v>156309</v>
      </c>
    </row>
    <row r="3075" spans="1:1" x14ac:dyDescent="0.25">
      <c r="A3075" t="s">
        <v>156310</v>
      </c>
    </row>
    <row r="3076" spans="1:1" x14ac:dyDescent="0.25">
      <c r="A3076" t="s">
        <v>156311</v>
      </c>
    </row>
    <row r="3077" spans="1:1" x14ac:dyDescent="0.25">
      <c r="A3077" t="s">
        <v>156312</v>
      </c>
    </row>
    <row r="3078" spans="1:1" x14ac:dyDescent="0.25">
      <c r="A3078" t="s">
        <v>156313</v>
      </c>
    </row>
    <row r="3079" spans="1:1" x14ac:dyDescent="0.25">
      <c r="A3079" t="s">
        <v>64160</v>
      </c>
    </row>
    <row r="3080" spans="1:1" x14ac:dyDescent="0.25">
      <c r="A3080" t="s">
        <v>156314</v>
      </c>
    </row>
    <row r="3081" spans="1:1" x14ac:dyDescent="0.25">
      <c r="A3081" t="s">
        <v>156315</v>
      </c>
    </row>
    <row r="3082" spans="1:1" x14ac:dyDescent="0.25">
      <c r="A3082" t="s">
        <v>156316</v>
      </c>
    </row>
    <row r="3083" spans="1:1" x14ac:dyDescent="0.25">
      <c r="A3083" t="s">
        <v>156317</v>
      </c>
    </row>
    <row r="3084" spans="1:1" x14ac:dyDescent="0.25">
      <c r="A3084" t="s">
        <v>156318</v>
      </c>
    </row>
    <row r="3085" spans="1:1" x14ac:dyDescent="0.25">
      <c r="A3085" t="s">
        <v>156319</v>
      </c>
    </row>
    <row r="3086" spans="1:1" x14ac:dyDescent="0.25">
      <c r="A3086" t="s">
        <v>156320</v>
      </c>
    </row>
    <row r="3087" spans="1:1" x14ac:dyDescent="0.25">
      <c r="A3087" t="s">
        <v>156321</v>
      </c>
    </row>
    <row r="3088" spans="1:1" x14ac:dyDescent="0.25">
      <c r="A3088" t="s">
        <v>156322</v>
      </c>
    </row>
    <row r="3089" spans="1:1" x14ac:dyDescent="0.25">
      <c r="A3089" t="s">
        <v>156323</v>
      </c>
    </row>
    <row r="3090" spans="1:1" x14ac:dyDescent="0.25">
      <c r="A3090" t="s">
        <v>156324</v>
      </c>
    </row>
    <row r="3091" spans="1:1" x14ac:dyDescent="0.25">
      <c r="A3091" t="s">
        <v>156325</v>
      </c>
    </row>
    <row r="3092" spans="1:1" x14ac:dyDescent="0.25">
      <c r="A3092" t="s">
        <v>156326</v>
      </c>
    </row>
    <row r="3093" spans="1:1" x14ac:dyDescent="0.25">
      <c r="A3093" t="s">
        <v>156327</v>
      </c>
    </row>
    <row r="3094" spans="1:1" x14ac:dyDescent="0.25">
      <c r="A3094" t="s">
        <v>156328</v>
      </c>
    </row>
    <row r="3095" spans="1:1" x14ac:dyDescent="0.25">
      <c r="A3095" t="s">
        <v>156329</v>
      </c>
    </row>
    <row r="3096" spans="1:1" x14ac:dyDescent="0.25">
      <c r="A3096" t="s">
        <v>156330</v>
      </c>
    </row>
    <row r="3097" spans="1:1" x14ac:dyDescent="0.25">
      <c r="A3097" t="s">
        <v>156331</v>
      </c>
    </row>
    <row r="3098" spans="1:1" x14ac:dyDescent="0.25">
      <c r="A3098" t="s">
        <v>156332</v>
      </c>
    </row>
    <row r="3099" spans="1:1" x14ac:dyDescent="0.25">
      <c r="A3099" t="s">
        <v>156333</v>
      </c>
    </row>
    <row r="3100" spans="1:1" x14ac:dyDescent="0.25">
      <c r="A3100" t="s">
        <v>156334</v>
      </c>
    </row>
    <row r="3101" spans="1:1" x14ac:dyDescent="0.25">
      <c r="A3101" t="s">
        <v>156335</v>
      </c>
    </row>
    <row r="3102" spans="1:1" x14ac:dyDescent="0.25">
      <c r="A3102" t="s">
        <v>156336</v>
      </c>
    </row>
    <row r="3103" spans="1:1" x14ac:dyDescent="0.25">
      <c r="A3103" t="s">
        <v>156337</v>
      </c>
    </row>
    <row r="3104" spans="1:1" x14ac:dyDescent="0.25">
      <c r="A3104" t="s">
        <v>156338</v>
      </c>
    </row>
    <row r="3105" spans="1:1" x14ac:dyDescent="0.25">
      <c r="A3105" t="s">
        <v>156339</v>
      </c>
    </row>
    <row r="3106" spans="1:1" x14ac:dyDescent="0.25">
      <c r="A3106" t="s">
        <v>156340</v>
      </c>
    </row>
    <row r="3107" spans="1:1" x14ac:dyDescent="0.25">
      <c r="A3107" t="s">
        <v>156341</v>
      </c>
    </row>
    <row r="3108" spans="1:1" x14ac:dyDescent="0.25">
      <c r="A3108" t="s">
        <v>156342</v>
      </c>
    </row>
    <row r="3109" spans="1:1" x14ac:dyDescent="0.25">
      <c r="A3109" t="s">
        <v>156343</v>
      </c>
    </row>
    <row r="3110" spans="1:1" x14ac:dyDescent="0.25">
      <c r="A3110" t="s">
        <v>156344</v>
      </c>
    </row>
    <row r="3111" spans="1:1" x14ac:dyDescent="0.25">
      <c r="A3111" t="s">
        <v>156345</v>
      </c>
    </row>
    <row r="3112" spans="1:1" x14ac:dyDescent="0.25">
      <c r="A3112" t="s">
        <v>90428</v>
      </c>
    </row>
    <row r="3113" spans="1:1" x14ac:dyDescent="0.25">
      <c r="A3113" t="s">
        <v>156346</v>
      </c>
    </row>
    <row r="3114" spans="1:1" x14ac:dyDescent="0.25">
      <c r="A3114" t="s">
        <v>156347</v>
      </c>
    </row>
    <row r="3115" spans="1:1" x14ac:dyDescent="0.25">
      <c r="A3115" t="s">
        <v>156348</v>
      </c>
    </row>
    <row r="3116" spans="1:1" x14ac:dyDescent="0.25">
      <c r="A3116" t="s">
        <v>156349</v>
      </c>
    </row>
    <row r="3117" spans="1:1" x14ac:dyDescent="0.25">
      <c r="A3117" t="s">
        <v>156350</v>
      </c>
    </row>
    <row r="3118" spans="1:1" x14ac:dyDescent="0.25">
      <c r="A3118" t="s">
        <v>156351</v>
      </c>
    </row>
    <row r="3119" spans="1:1" x14ac:dyDescent="0.25">
      <c r="A3119" t="s">
        <v>156352</v>
      </c>
    </row>
    <row r="3120" spans="1:1" x14ac:dyDescent="0.25">
      <c r="A3120" t="s">
        <v>156353</v>
      </c>
    </row>
    <row r="3121" spans="1:1" x14ac:dyDescent="0.25">
      <c r="A3121" t="s">
        <v>156354</v>
      </c>
    </row>
    <row r="3122" spans="1:1" x14ac:dyDescent="0.25">
      <c r="A3122" t="s">
        <v>156355</v>
      </c>
    </row>
    <row r="3123" spans="1:1" x14ac:dyDescent="0.25">
      <c r="A3123" t="s">
        <v>156356</v>
      </c>
    </row>
    <row r="3124" spans="1:1" x14ac:dyDescent="0.25">
      <c r="A3124" t="s">
        <v>156357</v>
      </c>
    </row>
    <row r="3125" spans="1:1" x14ac:dyDescent="0.25">
      <c r="A3125" t="s">
        <v>156358</v>
      </c>
    </row>
    <row r="3126" spans="1:1" x14ac:dyDescent="0.25">
      <c r="A3126" t="s">
        <v>156359</v>
      </c>
    </row>
    <row r="3127" spans="1:1" x14ac:dyDescent="0.25">
      <c r="A3127" t="s">
        <v>156360</v>
      </c>
    </row>
    <row r="3128" spans="1:1" x14ac:dyDescent="0.25">
      <c r="A3128" t="s">
        <v>156361</v>
      </c>
    </row>
    <row r="3129" spans="1:1" x14ac:dyDescent="0.25">
      <c r="A3129" t="s">
        <v>156362</v>
      </c>
    </row>
    <row r="3130" spans="1:1" x14ac:dyDescent="0.25">
      <c r="A3130" t="s">
        <v>156363</v>
      </c>
    </row>
    <row r="3131" spans="1:1" x14ac:dyDescent="0.25">
      <c r="A3131" t="s">
        <v>156364</v>
      </c>
    </row>
    <row r="3132" spans="1:1" x14ac:dyDescent="0.25">
      <c r="A3132" t="s">
        <v>156365</v>
      </c>
    </row>
    <row r="3133" spans="1:1" x14ac:dyDescent="0.25">
      <c r="A3133" t="s">
        <v>87074</v>
      </c>
    </row>
    <row r="3134" spans="1:1" x14ac:dyDescent="0.25">
      <c r="A3134" t="s">
        <v>156366</v>
      </c>
    </row>
    <row r="3135" spans="1:1" x14ac:dyDescent="0.25">
      <c r="A3135" t="s">
        <v>156367</v>
      </c>
    </row>
    <row r="3136" spans="1:1" x14ac:dyDescent="0.25">
      <c r="A3136" t="s">
        <v>156368</v>
      </c>
    </row>
    <row r="3137" spans="1:1" x14ac:dyDescent="0.25">
      <c r="A3137" t="s">
        <v>156369</v>
      </c>
    </row>
    <row r="3138" spans="1:1" x14ac:dyDescent="0.25">
      <c r="A3138" t="s">
        <v>156370</v>
      </c>
    </row>
    <row r="3139" spans="1:1" x14ac:dyDescent="0.25">
      <c r="A3139" t="s">
        <v>156371</v>
      </c>
    </row>
    <row r="3140" spans="1:1" x14ac:dyDescent="0.25">
      <c r="A3140" t="s">
        <v>156372</v>
      </c>
    </row>
    <row r="3141" spans="1:1" x14ac:dyDescent="0.25">
      <c r="A3141" t="s">
        <v>156373</v>
      </c>
    </row>
    <row r="3142" spans="1:1" x14ac:dyDescent="0.25">
      <c r="A3142" t="s">
        <v>156374</v>
      </c>
    </row>
    <row r="3143" spans="1:1" x14ac:dyDescent="0.25">
      <c r="A3143" t="s">
        <v>156375</v>
      </c>
    </row>
    <row r="3144" spans="1:1" x14ac:dyDescent="0.25">
      <c r="A3144" t="s">
        <v>156376</v>
      </c>
    </row>
    <row r="3145" spans="1:1" x14ac:dyDescent="0.25">
      <c r="A3145" t="s">
        <v>156377</v>
      </c>
    </row>
    <row r="3146" spans="1:1" x14ac:dyDescent="0.25">
      <c r="A3146" t="s">
        <v>156378</v>
      </c>
    </row>
    <row r="3147" spans="1:1" x14ac:dyDescent="0.25">
      <c r="A3147" t="s">
        <v>156379</v>
      </c>
    </row>
    <row r="3148" spans="1:1" x14ac:dyDescent="0.25">
      <c r="A3148" t="s">
        <v>156380</v>
      </c>
    </row>
    <row r="3149" spans="1:1" x14ac:dyDescent="0.25">
      <c r="A3149" t="s">
        <v>156381</v>
      </c>
    </row>
    <row r="3150" spans="1:1" x14ac:dyDescent="0.25">
      <c r="A3150" t="s">
        <v>156382</v>
      </c>
    </row>
    <row r="3151" spans="1:1" x14ac:dyDescent="0.25">
      <c r="A3151" t="s">
        <v>126732</v>
      </c>
    </row>
    <row r="3152" spans="1:1" x14ac:dyDescent="0.25">
      <c r="A3152" t="s">
        <v>156383</v>
      </c>
    </row>
    <row r="3153" spans="1:1" x14ac:dyDescent="0.25">
      <c r="A3153" t="s">
        <v>156384</v>
      </c>
    </row>
    <row r="3154" spans="1:1" x14ac:dyDescent="0.25">
      <c r="A3154" t="s">
        <v>156385</v>
      </c>
    </row>
    <row r="3155" spans="1:1" x14ac:dyDescent="0.25">
      <c r="A3155" t="s">
        <v>156386</v>
      </c>
    </row>
    <row r="3156" spans="1:1" x14ac:dyDescent="0.25">
      <c r="A3156" t="s">
        <v>156387</v>
      </c>
    </row>
    <row r="3157" spans="1:1" x14ac:dyDescent="0.25">
      <c r="A3157" t="s">
        <v>156388</v>
      </c>
    </row>
    <row r="3158" spans="1:1" x14ac:dyDescent="0.25">
      <c r="A3158" t="s">
        <v>156389</v>
      </c>
    </row>
    <row r="3159" spans="1:1" x14ac:dyDescent="0.25">
      <c r="A3159" t="s">
        <v>156390</v>
      </c>
    </row>
    <row r="3160" spans="1:1" x14ac:dyDescent="0.25">
      <c r="A3160" t="s">
        <v>156391</v>
      </c>
    </row>
    <row r="3161" spans="1:1" x14ac:dyDescent="0.25">
      <c r="A3161" t="s">
        <v>156392</v>
      </c>
    </row>
    <row r="3162" spans="1:1" x14ac:dyDescent="0.25">
      <c r="A3162" t="s">
        <v>156393</v>
      </c>
    </row>
    <row r="3163" spans="1:1" x14ac:dyDescent="0.25">
      <c r="A3163" t="s">
        <v>156394</v>
      </c>
    </row>
    <row r="3164" spans="1:1" x14ac:dyDescent="0.25">
      <c r="A3164" t="s">
        <v>156395</v>
      </c>
    </row>
    <row r="3165" spans="1:1" x14ac:dyDescent="0.25">
      <c r="A3165" t="s">
        <v>156396</v>
      </c>
    </row>
    <row r="3166" spans="1:1" x14ac:dyDescent="0.25">
      <c r="A3166" t="s">
        <v>65346</v>
      </c>
    </row>
    <row r="3167" spans="1:1" x14ac:dyDescent="0.25">
      <c r="A3167" t="s">
        <v>156397</v>
      </c>
    </row>
    <row r="3168" spans="1:1" x14ac:dyDescent="0.25">
      <c r="A3168" t="s">
        <v>156398</v>
      </c>
    </row>
    <row r="3169" spans="1:1" x14ac:dyDescent="0.25">
      <c r="A3169" t="s">
        <v>151230</v>
      </c>
    </row>
    <row r="3170" spans="1:1" x14ac:dyDescent="0.25">
      <c r="A3170" t="s">
        <v>156399</v>
      </c>
    </row>
    <row r="3171" spans="1:1" x14ac:dyDescent="0.25">
      <c r="A3171" t="s">
        <v>156400</v>
      </c>
    </row>
    <row r="3172" spans="1:1" x14ac:dyDescent="0.25">
      <c r="A3172" t="s">
        <v>156401</v>
      </c>
    </row>
    <row r="3173" spans="1:1" x14ac:dyDescent="0.25">
      <c r="A3173" t="s">
        <v>156402</v>
      </c>
    </row>
    <row r="3174" spans="1:1" x14ac:dyDescent="0.25">
      <c r="A3174" t="s">
        <v>156403</v>
      </c>
    </row>
    <row r="3175" spans="1:1" x14ac:dyDescent="0.25">
      <c r="A3175" t="s">
        <v>156404</v>
      </c>
    </row>
    <row r="3176" spans="1:1" x14ac:dyDescent="0.25">
      <c r="A3176" t="s">
        <v>156405</v>
      </c>
    </row>
    <row r="3177" spans="1:1" x14ac:dyDescent="0.25">
      <c r="A3177" t="s">
        <v>156406</v>
      </c>
    </row>
    <row r="3178" spans="1:1" x14ac:dyDescent="0.25">
      <c r="A3178" t="s">
        <v>156407</v>
      </c>
    </row>
    <row r="3179" spans="1:1" x14ac:dyDescent="0.25">
      <c r="A3179" t="s">
        <v>156408</v>
      </c>
    </row>
    <row r="3180" spans="1:1" x14ac:dyDescent="0.25">
      <c r="A3180" t="s">
        <v>156409</v>
      </c>
    </row>
    <row r="3181" spans="1:1" x14ac:dyDescent="0.25">
      <c r="A3181" t="s">
        <v>156410</v>
      </c>
    </row>
    <row r="3182" spans="1:1" x14ac:dyDescent="0.25">
      <c r="A3182" t="s">
        <v>156411</v>
      </c>
    </row>
    <row r="3183" spans="1:1" x14ac:dyDescent="0.25">
      <c r="A3183" t="s">
        <v>156412</v>
      </c>
    </row>
    <row r="3184" spans="1:1" x14ac:dyDescent="0.25">
      <c r="A3184" t="s">
        <v>156413</v>
      </c>
    </row>
    <row r="3185" spans="1:1" x14ac:dyDescent="0.25">
      <c r="A3185" t="s">
        <v>156414</v>
      </c>
    </row>
    <row r="3186" spans="1:1" x14ac:dyDescent="0.25">
      <c r="A3186" t="s">
        <v>156415</v>
      </c>
    </row>
    <row r="3187" spans="1:1" x14ac:dyDescent="0.25">
      <c r="A3187" t="s">
        <v>156416</v>
      </c>
    </row>
    <row r="3188" spans="1:1" x14ac:dyDescent="0.25">
      <c r="A3188" t="s">
        <v>156417</v>
      </c>
    </row>
    <row r="3189" spans="1:1" x14ac:dyDescent="0.25">
      <c r="A3189" t="s">
        <v>156418</v>
      </c>
    </row>
    <row r="3190" spans="1:1" x14ac:dyDescent="0.25">
      <c r="A3190" t="s">
        <v>156419</v>
      </c>
    </row>
    <row r="3191" spans="1:1" x14ac:dyDescent="0.25">
      <c r="A3191" t="s">
        <v>156420</v>
      </c>
    </row>
    <row r="3192" spans="1:1" x14ac:dyDescent="0.25">
      <c r="A3192" t="s">
        <v>156421</v>
      </c>
    </row>
    <row r="3193" spans="1:1" x14ac:dyDescent="0.25">
      <c r="A3193" t="s">
        <v>156422</v>
      </c>
    </row>
    <row r="3194" spans="1:1" x14ac:dyDescent="0.25">
      <c r="A3194" t="s">
        <v>21090</v>
      </c>
    </row>
    <row r="3195" spans="1:1" x14ac:dyDescent="0.25">
      <c r="A3195" t="s">
        <v>156423</v>
      </c>
    </row>
    <row r="3196" spans="1:1" x14ac:dyDescent="0.25">
      <c r="A3196" t="s">
        <v>156424</v>
      </c>
    </row>
    <row r="3197" spans="1:1" x14ac:dyDescent="0.25">
      <c r="A3197" t="s">
        <v>62176</v>
      </c>
    </row>
    <row r="3198" spans="1:1" x14ac:dyDescent="0.25">
      <c r="A3198" t="s">
        <v>156425</v>
      </c>
    </row>
    <row r="3199" spans="1:1" x14ac:dyDescent="0.25">
      <c r="A3199" t="s">
        <v>156426</v>
      </c>
    </row>
    <row r="3200" spans="1:1" x14ac:dyDescent="0.25">
      <c r="A3200" t="s">
        <v>156427</v>
      </c>
    </row>
    <row r="3201" spans="1:1" x14ac:dyDescent="0.25">
      <c r="A3201" t="s">
        <v>156428</v>
      </c>
    </row>
    <row r="3202" spans="1:1" x14ac:dyDescent="0.25">
      <c r="A3202" t="s">
        <v>156429</v>
      </c>
    </row>
    <row r="3203" spans="1:1" x14ac:dyDescent="0.25">
      <c r="A3203" t="s">
        <v>156430</v>
      </c>
    </row>
    <row r="3204" spans="1:1" x14ac:dyDescent="0.25">
      <c r="A3204" t="s">
        <v>156431</v>
      </c>
    </row>
    <row r="3205" spans="1:1" x14ac:dyDescent="0.25">
      <c r="A3205" t="s">
        <v>37260</v>
      </c>
    </row>
    <row r="3206" spans="1:1" x14ac:dyDescent="0.25">
      <c r="A3206" t="s">
        <v>156432</v>
      </c>
    </row>
    <row r="3207" spans="1:1" x14ac:dyDescent="0.25">
      <c r="A3207" t="s">
        <v>156433</v>
      </c>
    </row>
    <row r="3208" spans="1:1" x14ac:dyDescent="0.25">
      <c r="A3208" t="s">
        <v>156434</v>
      </c>
    </row>
    <row r="3209" spans="1:1" x14ac:dyDescent="0.25">
      <c r="A3209" t="s">
        <v>156435</v>
      </c>
    </row>
    <row r="3210" spans="1:1" x14ac:dyDescent="0.25">
      <c r="A3210" t="s">
        <v>156436</v>
      </c>
    </row>
    <row r="3211" spans="1:1" x14ac:dyDescent="0.25">
      <c r="A3211" t="s">
        <v>156437</v>
      </c>
    </row>
    <row r="3212" spans="1:1" x14ac:dyDescent="0.25">
      <c r="A3212" t="s">
        <v>156438</v>
      </c>
    </row>
    <row r="3213" spans="1:1" x14ac:dyDescent="0.25">
      <c r="A3213" t="s">
        <v>73603</v>
      </c>
    </row>
    <row r="3214" spans="1:1" x14ac:dyDescent="0.25">
      <c r="A3214" t="s">
        <v>156439</v>
      </c>
    </row>
    <row r="3215" spans="1:1" x14ac:dyDescent="0.25">
      <c r="A3215" t="s">
        <v>156440</v>
      </c>
    </row>
    <row r="3216" spans="1:1" x14ac:dyDescent="0.25">
      <c r="A3216" t="s">
        <v>156441</v>
      </c>
    </row>
    <row r="3217" spans="1:1" x14ac:dyDescent="0.25">
      <c r="A3217" t="s">
        <v>156442</v>
      </c>
    </row>
    <row r="3218" spans="1:1" x14ac:dyDescent="0.25">
      <c r="A3218" t="s">
        <v>156443</v>
      </c>
    </row>
    <row r="3219" spans="1:1" x14ac:dyDescent="0.25">
      <c r="A3219" t="s">
        <v>156444</v>
      </c>
    </row>
    <row r="3220" spans="1:1" x14ac:dyDescent="0.25">
      <c r="A3220" t="s">
        <v>62911</v>
      </c>
    </row>
    <row r="3221" spans="1:1" x14ac:dyDescent="0.25">
      <c r="A3221" t="s">
        <v>156445</v>
      </c>
    </row>
    <row r="3222" spans="1:1" x14ac:dyDescent="0.25">
      <c r="A3222" t="s">
        <v>156446</v>
      </c>
    </row>
    <row r="3223" spans="1:1" x14ac:dyDescent="0.25">
      <c r="A3223" t="s">
        <v>156447</v>
      </c>
    </row>
    <row r="3224" spans="1:1" x14ac:dyDescent="0.25">
      <c r="A3224" t="s">
        <v>156448</v>
      </c>
    </row>
    <row r="3225" spans="1:1" x14ac:dyDescent="0.25">
      <c r="A3225" t="s">
        <v>156449</v>
      </c>
    </row>
    <row r="3226" spans="1:1" x14ac:dyDescent="0.25">
      <c r="A3226" t="s">
        <v>156450</v>
      </c>
    </row>
    <row r="3227" spans="1:1" x14ac:dyDescent="0.25">
      <c r="A3227" t="s">
        <v>156451</v>
      </c>
    </row>
    <row r="3228" spans="1:1" x14ac:dyDescent="0.25">
      <c r="A3228" t="s">
        <v>156452</v>
      </c>
    </row>
    <row r="3229" spans="1:1" x14ac:dyDescent="0.25">
      <c r="A3229" t="s">
        <v>156453</v>
      </c>
    </row>
    <row r="3230" spans="1:1" x14ac:dyDescent="0.25">
      <c r="A3230" t="s">
        <v>156454</v>
      </c>
    </row>
    <row r="3231" spans="1:1" x14ac:dyDescent="0.25">
      <c r="A3231" t="s">
        <v>156455</v>
      </c>
    </row>
    <row r="3232" spans="1:1" x14ac:dyDescent="0.25">
      <c r="A3232" t="s">
        <v>156456</v>
      </c>
    </row>
    <row r="3233" spans="1:1" x14ac:dyDescent="0.25">
      <c r="A3233" t="s">
        <v>156457</v>
      </c>
    </row>
    <row r="3234" spans="1:1" x14ac:dyDescent="0.25">
      <c r="A3234" t="s">
        <v>156458</v>
      </c>
    </row>
    <row r="3235" spans="1:1" x14ac:dyDescent="0.25">
      <c r="A3235" t="s">
        <v>156459</v>
      </c>
    </row>
    <row r="3236" spans="1:1" x14ac:dyDescent="0.25">
      <c r="A3236" t="s">
        <v>156460</v>
      </c>
    </row>
    <row r="3237" spans="1:1" x14ac:dyDescent="0.25">
      <c r="A3237" t="s">
        <v>156461</v>
      </c>
    </row>
    <row r="3238" spans="1:1" x14ac:dyDescent="0.25">
      <c r="A3238" t="s">
        <v>156462</v>
      </c>
    </row>
    <row r="3239" spans="1:1" x14ac:dyDescent="0.25">
      <c r="A3239" t="s">
        <v>156463</v>
      </c>
    </row>
    <row r="3240" spans="1:1" x14ac:dyDescent="0.25">
      <c r="A3240" t="s">
        <v>156464</v>
      </c>
    </row>
    <row r="3241" spans="1:1" x14ac:dyDescent="0.25">
      <c r="A3241" t="s">
        <v>156465</v>
      </c>
    </row>
    <row r="3242" spans="1:1" x14ac:dyDescent="0.25">
      <c r="A3242" t="s">
        <v>156466</v>
      </c>
    </row>
    <row r="3243" spans="1:1" x14ac:dyDescent="0.25">
      <c r="A3243" t="s">
        <v>156467</v>
      </c>
    </row>
    <row r="3244" spans="1:1" x14ac:dyDescent="0.25">
      <c r="A3244" t="s">
        <v>156468</v>
      </c>
    </row>
    <row r="3245" spans="1:1" x14ac:dyDescent="0.25">
      <c r="A3245" t="s">
        <v>156469</v>
      </c>
    </row>
    <row r="3246" spans="1:1" x14ac:dyDescent="0.25">
      <c r="A3246" t="s">
        <v>156470</v>
      </c>
    </row>
    <row r="3247" spans="1:1" x14ac:dyDescent="0.25">
      <c r="A3247" t="s">
        <v>156471</v>
      </c>
    </row>
    <row r="3248" spans="1:1" x14ac:dyDescent="0.25">
      <c r="A3248" t="s">
        <v>156472</v>
      </c>
    </row>
    <row r="3249" spans="1:1" x14ac:dyDescent="0.25">
      <c r="A3249" t="s">
        <v>156473</v>
      </c>
    </row>
    <row r="3250" spans="1:1" x14ac:dyDescent="0.25">
      <c r="A3250" t="s">
        <v>156474</v>
      </c>
    </row>
    <row r="3251" spans="1:1" x14ac:dyDescent="0.25">
      <c r="A3251" t="s">
        <v>156475</v>
      </c>
    </row>
    <row r="3252" spans="1:1" x14ac:dyDescent="0.25">
      <c r="A3252" t="s">
        <v>156476</v>
      </c>
    </row>
    <row r="3253" spans="1:1" x14ac:dyDescent="0.25">
      <c r="A3253" t="s">
        <v>156477</v>
      </c>
    </row>
    <row r="3254" spans="1:1" x14ac:dyDescent="0.25">
      <c r="A3254" t="s">
        <v>156478</v>
      </c>
    </row>
    <row r="3255" spans="1:1" x14ac:dyDescent="0.25">
      <c r="A3255" t="s">
        <v>156479</v>
      </c>
    </row>
    <row r="3256" spans="1:1" x14ac:dyDescent="0.25">
      <c r="A3256" t="s">
        <v>156480</v>
      </c>
    </row>
    <row r="3257" spans="1:1" x14ac:dyDescent="0.25">
      <c r="A3257" t="s">
        <v>156481</v>
      </c>
    </row>
    <row r="3258" spans="1:1" x14ac:dyDescent="0.25">
      <c r="A3258" t="s">
        <v>156482</v>
      </c>
    </row>
    <row r="3259" spans="1:1" x14ac:dyDescent="0.25">
      <c r="A3259" t="s">
        <v>156483</v>
      </c>
    </row>
    <row r="3260" spans="1:1" x14ac:dyDescent="0.25">
      <c r="A3260" t="s">
        <v>156484</v>
      </c>
    </row>
    <row r="3261" spans="1:1" x14ac:dyDescent="0.25">
      <c r="A3261" t="s">
        <v>156485</v>
      </c>
    </row>
    <row r="3262" spans="1:1" x14ac:dyDescent="0.25">
      <c r="A3262" t="s">
        <v>156486</v>
      </c>
    </row>
    <row r="3263" spans="1:1" x14ac:dyDescent="0.25">
      <c r="A3263" t="s">
        <v>156487</v>
      </c>
    </row>
    <row r="3264" spans="1:1" x14ac:dyDescent="0.25">
      <c r="A3264" t="s">
        <v>156488</v>
      </c>
    </row>
    <row r="3265" spans="1:1" x14ac:dyDescent="0.25">
      <c r="A3265" t="s">
        <v>156489</v>
      </c>
    </row>
    <row r="3266" spans="1:1" x14ac:dyDescent="0.25">
      <c r="A3266" t="s">
        <v>156490</v>
      </c>
    </row>
    <row r="3267" spans="1:1" x14ac:dyDescent="0.25">
      <c r="A3267" t="s">
        <v>156491</v>
      </c>
    </row>
    <row r="3268" spans="1:1" x14ac:dyDescent="0.25">
      <c r="A3268" t="s">
        <v>156492</v>
      </c>
    </row>
    <row r="3269" spans="1:1" x14ac:dyDescent="0.25">
      <c r="A3269" t="s">
        <v>156493</v>
      </c>
    </row>
    <row r="3270" spans="1:1" x14ac:dyDescent="0.25">
      <c r="A3270" t="s">
        <v>156494</v>
      </c>
    </row>
    <row r="3271" spans="1:1" x14ac:dyDescent="0.25">
      <c r="A3271" t="s">
        <v>156495</v>
      </c>
    </row>
    <row r="3272" spans="1:1" x14ac:dyDescent="0.25">
      <c r="A3272" t="s">
        <v>156496</v>
      </c>
    </row>
    <row r="3273" spans="1:1" x14ac:dyDescent="0.25">
      <c r="A3273" t="s">
        <v>156497</v>
      </c>
    </row>
    <row r="3274" spans="1:1" x14ac:dyDescent="0.25">
      <c r="A3274" t="s">
        <v>156498</v>
      </c>
    </row>
    <row r="3275" spans="1:1" x14ac:dyDescent="0.25">
      <c r="A3275" t="s">
        <v>156499</v>
      </c>
    </row>
    <row r="3276" spans="1:1" x14ac:dyDescent="0.25">
      <c r="A3276" t="s">
        <v>156500</v>
      </c>
    </row>
    <row r="3277" spans="1:1" x14ac:dyDescent="0.25">
      <c r="A3277" t="s">
        <v>156501</v>
      </c>
    </row>
    <row r="3278" spans="1:1" x14ac:dyDescent="0.25">
      <c r="A3278" t="s">
        <v>156502</v>
      </c>
    </row>
    <row r="3279" spans="1:1" x14ac:dyDescent="0.25">
      <c r="A3279" t="s">
        <v>156503</v>
      </c>
    </row>
    <row r="3280" spans="1:1" x14ac:dyDescent="0.25">
      <c r="A3280" t="s">
        <v>156504</v>
      </c>
    </row>
    <row r="3281" spans="1:1" x14ac:dyDescent="0.25">
      <c r="A3281" t="s">
        <v>156505</v>
      </c>
    </row>
    <row r="3282" spans="1:1" x14ac:dyDescent="0.25">
      <c r="A3282" t="s">
        <v>156506</v>
      </c>
    </row>
    <row r="3283" spans="1:1" x14ac:dyDescent="0.25">
      <c r="A3283" t="s">
        <v>156507</v>
      </c>
    </row>
    <row r="3284" spans="1:1" x14ac:dyDescent="0.25">
      <c r="A3284" t="s">
        <v>156508</v>
      </c>
    </row>
    <row r="3285" spans="1:1" x14ac:dyDescent="0.25">
      <c r="A3285" t="s">
        <v>156509</v>
      </c>
    </row>
    <row r="3286" spans="1:1" x14ac:dyDescent="0.25">
      <c r="A3286" t="s">
        <v>156510</v>
      </c>
    </row>
    <row r="3287" spans="1:1" x14ac:dyDescent="0.25">
      <c r="A3287" t="s">
        <v>156511</v>
      </c>
    </row>
    <row r="3288" spans="1:1" x14ac:dyDescent="0.25">
      <c r="A3288" t="s">
        <v>156512</v>
      </c>
    </row>
    <row r="3289" spans="1:1" x14ac:dyDescent="0.25">
      <c r="A3289" t="s">
        <v>156513</v>
      </c>
    </row>
    <row r="3290" spans="1:1" x14ac:dyDescent="0.25">
      <c r="A3290" t="s">
        <v>156514</v>
      </c>
    </row>
    <row r="3291" spans="1:1" x14ac:dyDescent="0.25">
      <c r="A3291" t="s">
        <v>156515</v>
      </c>
    </row>
    <row r="3292" spans="1:1" x14ac:dyDescent="0.25">
      <c r="A3292" t="s">
        <v>156516</v>
      </c>
    </row>
    <row r="3293" spans="1:1" x14ac:dyDescent="0.25">
      <c r="A3293" t="s">
        <v>156517</v>
      </c>
    </row>
    <row r="3294" spans="1:1" x14ac:dyDescent="0.25">
      <c r="A3294" t="s">
        <v>65601</v>
      </c>
    </row>
    <row r="3295" spans="1:1" x14ac:dyDescent="0.25">
      <c r="A3295" t="s">
        <v>156518</v>
      </c>
    </row>
    <row r="3296" spans="1:1" x14ac:dyDescent="0.25">
      <c r="A3296" t="s">
        <v>156519</v>
      </c>
    </row>
    <row r="3297" spans="1:1" x14ac:dyDescent="0.25">
      <c r="A3297" t="s">
        <v>156520</v>
      </c>
    </row>
    <row r="3298" spans="1:1" x14ac:dyDescent="0.25">
      <c r="A3298" t="s">
        <v>156521</v>
      </c>
    </row>
    <row r="3299" spans="1:1" x14ac:dyDescent="0.25">
      <c r="A3299" t="s">
        <v>156522</v>
      </c>
    </row>
    <row r="3300" spans="1:1" x14ac:dyDescent="0.25">
      <c r="A3300" t="s">
        <v>156523</v>
      </c>
    </row>
    <row r="3301" spans="1:1" x14ac:dyDescent="0.25">
      <c r="A3301" t="s">
        <v>156524</v>
      </c>
    </row>
    <row r="3302" spans="1:1" x14ac:dyDescent="0.25">
      <c r="A3302" t="s">
        <v>156525</v>
      </c>
    </row>
    <row r="3303" spans="1:1" x14ac:dyDescent="0.25">
      <c r="A3303" t="s">
        <v>156526</v>
      </c>
    </row>
    <row r="3304" spans="1:1" x14ac:dyDescent="0.25">
      <c r="A3304" t="s">
        <v>156527</v>
      </c>
    </row>
    <row r="3305" spans="1:1" x14ac:dyDescent="0.25">
      <c r="A3305" t="s">
        <v>156528</v>
      </c>
    </row>
    <row r="3306" spans="1:1" x14ac:dyDescent="0.25">
      <c r="A3306" t="s">
        <v>156529</v>
      </c>
    </row>
    <row r="3307" spans="1:1" x14ac:dyDescent="0.25">
      <c r="A3307" t="s">
        <v>156530</v>
      </c>
    </row>
    <row r="3308" spans="1:1" x14ac:dyDescent="0.25">
      <c r="A3308" t="s">
        <v>156531</v>
      </c>
    </row>
    <row r="3309" spans="1:1" x14ac:dyDescent="0.25">
      <c r="A3309" t="s">
        <v>156532</v>
      </c>
    </row>
    <row r="3310" spans="1:1" x14ac:dyDescent="0.25">
      <c r="A3310" t="s">
        <v>156533</v>
      </c>
    </row>
    <row r="3311" spans="1:1" x14ac:dyDescent="0.25">
      <c r="A3311" t="s">
        <v>8435</v>
      </c>
    </row>
    <row r="3312" spans="1:1" x14ac:dyDescent="0.25">
      <c r="A3312" t="s">
        <v>156534</v>
      </c>
    </row>
    <row r="3313" spans="1:1" x14ac:dyDescent="0.25">
      <c r="A3313" t="s">
        <v>156535</v>
      </c>
    </row>
    <row r="3314" spans="1:1" x14ac:dyDescent="0.25">
      <c r="A3314" t="s">
        <v>156536</v>
      </c>
    </row>
    <row r="3315" spans="1:1" x14ac:dyDescent="0.25">
      <c r="A3315" t="s">
        <v>156537</v>
      </c>
    </row>
    <row r="3316" spans="1:1" x14ac:dyDescent="0.25">
      <c r="A3316" t="s">
        <v>156538</v>
      </c>
    </row>
    <row r="3317" spans="1:1" x14ac:dyDescent="0.25">
      <c r="A3317" t="s">
        <v>156539</v>
      </c>
    </row>
    <row r="3318" spans="1:1" x14ac:dyDescent="0.25">
      <c r="A3318" t="s">
        <v>156540</v>
      </c>
    </row>
    <row r="3319" spans="1:1" x14ac:dyDescent="0.25">
      <c r="A3319" t="s">
        <v>156541</v>
      </c>
    </row>
    <row r="3320" spans="1:1" x14ac:dyDescent="0.25">
      <c r="A3320" t="s">
        <v>156542</v>
      </c>
    </row>
    <row r="3321" spans="1:1" x14ac:dyDescent="0.25">
      <c r="A3321" t="s">
        <v>156543</v>
      </c>
    </row>
    <row r="3322" spans="1:1" x14ac:dyDescent="0.25">
      <c r="A3322" t="s">
        <v>156544</v>
      </c>
    </row>
    <row r="3323" spans="1:1" x14ac:dyDescent="0.25">
      <c r="A3323" t="s">
        <v>156545</v>
      </c>
    </row>
    <row r="3324" spans="1:1" x14ac:dyDescent="0.25">
      <c r="A3324" t="s">
        <v>60000</v>
      </c>
    </row>
    <row r="3325" spans="1:1" x14ac:dyDescent="0.25">
      <c r="A3325" t="s">
        <v>156546</v>
      </c>
    </row>
    <row r="3326" spans="1:1" x14ac:dyDescent="0.25">
      <c r="A3326" t="s">
        <v>156547</v>
      </c>
    </row>
    <row r="3327" spans="1:1" x14ac:dyDescent="0.25">
      <c r="A3327" t="s">
        <v>156548</v>
      </c>
    </row>
    <row r="3328" spans="1:1" x14ac:dyDescent="0.25">
      <c r="A3328" t="s">
        <v>156549</v>
      </c>
    </row>
    <row r="3329" spans="1:1" x14ac:dyDescent="0.25">
      <c r="A3329" t="s">
        <v>156550</v>
      </c>
    </row>
    <row r="3330" spans="1:1" x14ac:dyDescent="0.25">
      <c r="A3330" t="s">
        <v>156551</v>
      </c>
    </row>
    <row r="3331" spans="1:1" x14ac:dyDescent="0.25">
      <c r="A3331" t="s">
        <v>156552</v>
      </c>
    </row>
    <row r="3332" spans="1:1" x14ac:dyDescent="0.25">
      <c r="A3332" t="s">
        <v>156553</v>
      </c>
    </row>
    <row r="3333" spans="1:1" x14ac:dyDescent="0.25">
      <c r="A3333" t="s">
        <v>156554</v>
      </c>
    </row>
    <row r="3334" spans="1:1" x14ac:dyDescent="0.25">
      <c r="A3334" t="s">
        <v>156555</v>
      </c>
    </row>
    <row r="3335" spans="1:1" x14ac:dyDescent="0.25">
      <c r="A3335" t="s">
        <v>156556</v>
      </c>
    </row>
    <row r="3336" spans="1:1" x14ac:dyDescent="0.25">
      <c r="A3336" t="s">
        <v>156557</v>
      </c>
    </row>
    <row r="3337" spans="1:1" x14ac:dyDescent="0.25">
      <c r="A3337" t="s">
        <v>156558</v>
      </c>
    </row>
    <row r="3338" spans="1:1" x14ac:dyDescent="0.25">
      <c r="A3338" t="s">
        <v>156559</v>
      </c>
    </row>
    <row r="3339" spans="1:1" x14ac:dyDescent="0.25">
      <c r="A3339" t="s">
        <v>156560</v>
      </c>
    </row>
    <row r="3340" spans="1:1" x14ac:dyDescent="0.25">
      <c r="A3340" t="s">
        <v>156561</v>
      </c>
    </row>
    <row r="3341" spans="1:1" x14ac:dyDescent="0.25">
      <c r="A3341" t="s">
        <v>156562</v>
      </c>
    </row>
    <row r="3342" spans="1:1" x14ac:dyDescent="0.25">
      <c r="A3342" t="s">
        <v>156563</v>
      </c>
    </row>
    <row r="3343" spans="1:1" x14ac:dyDescent="0.25">
      <c r="A3343" t="s">
        <v>156564</v>
      </c>
    </row>
    <row r="3344" spans="1:1" x14ac:dyDescent="0.25">
      <c r="A3344" t="s">
        <v>156565</v>
      </c>
    </row>
    <row r="3345" spans="1:1" x14ac:dyDescent="0.25">
      <c r="A3345" t="s">
        <v>156566</v>
      </c>
    </row>
    <row r="3346" spans="1:1" x14ac:dyDescent="0.25">
      <c r="A3346" t="s">
        <v>156567</v>
      </c>
    </row>
    <row r="3347" spans="1:1" x14ac:dyDescent="0.25">
      <c r="A3347" t="s">
        <v>156568</v>
      </c>
    </row>
    <row r="3348" spans="1:1" x14ac:dyDescent="0.25">
      <c r="A3348" t="s">
        <v>156569</v>
      </c>
    </row>
    <row r="3349" spans="1:1" x14ac:dyDescent="0.25">
      <c r="A3349" t="s">
        <v>156570</v>
      </c>
    </row>
    <row r="3350" spans="1:1" x14ac:dyDescent="0.25">
      <c r="A3350" t="s">
        <v>156571</v>
      </c>
    </row>
    <row r="3351" spans="1:1" x14ac:dyDescent="0.25">
      <c r="A3351" t="s">
        <v>156572</v>
      </c>
    </row>
    <row r="3352" spans="1:1" x14ac:dyDescent="0.25">
      <c r="A3352" t="s">
        <v>156573</v>
      </c>
    </row>
    <row r="3353" spans="1:1" x14ac:dyDescent="0.25">
      <c r="A3353" t="s">
        <v>156574</v>
      </c>
    </row>
    <row r="3354" spans="1:1" x14ac:dyDescent="0.25">
      <c r="A3354" t="s">
        <v>156575</v>
      </c>
    </row>
    <row r="3355" spans="1:1" x14ac:dyDescent="0.25">
      <c r="A3355" t="s">
        <v>156576</v>
      </c>
    </row>
    <row r="3356" spans="1:1" x14ac:dyDescent="0.25">
      <c r="A3356" t="s">
        <v>156577</v>
      </c>
    </row>
    <row r="3357" spans="1:1" x14ac:dyDescent="0.25">
      <c r="A3357" t="s">
        <v>156578</v>
      </c>
    </row>
    <row r="3358" spans="1:1" x14ac:dyDescent="0.25">
      <c r="A3358" t="s">
        <v>156579</v>
      </c>
    </row>
    <row r="3359" spans="1:1" x14ac:dyDescent="0.25">
      <c r="A3359" t="s">
        <v>156580</v>
      </c>
    </row>
    <row r="3360" spans="1:1" x14ac:dyDescent="0.25">
      <c r="A3360" t="s">
        <v>156581</v>
      </c>
    </row>
    <row r="3361" spans="1:1" x14ac:dyDescent="0.25">
      <c r="A3361" t="s">
        <v>156582</v>
      </c>
    </row>
    <row r="3362" spans="1:1" x14ac:dyDescent="0.25">
      <c r="A3362" t="s">
        <v>156583</v>
      </c>
    </row>
    <row r="3363" spans="1:1" x14ac:dyDescent="0.25">
      <c r="A3363" t="s">
        <v>156584</v>
      </c>
    </row>
    <row r="3364" spans="1:1" x14ac:dyDescent="0.25">
      <c r="A3364" t="s">
        <v>156585</v>
      </c>
    </row>
    <row r="3365" spans="1:1" x14ac:dyDescent="0.25">
      <c r="A3365" t="s">
        <v>156586</v>
      </c>
    </row>
    <row r="3366" spans="1:1" x14ac:dyDescent="0.25">
      <c r="A3366" t="s">
        <v>154579</v>
      </c>
    </row>
    <row r="3367" spans="1:1" x14ac:dyDescent="0.25">
      <c r="A3367" t="s">
        <v>156587</v>
      </c>
    </row>
    <row r="3368" spans="1:1" x14ac:dyDescent="0.25">
      <c r="A3368" t="s">
        <v>156588</v>
      </c>
    </row>
    <row r="3369" spans="1:1" x14ac:dyDescent="0.25">
      <c r="A3369" t="s">
        <v>7231</v>
      </c>
    </row>
    <row r="3370" spans="1:1" x14ac:dyDescent="0.25">
      <c r="A3370" t="s">
        <v>156589</v>
      </c>
    </row>
    <row r="3371" spans="1:1" x14ac:dyDescent="0.25">
      <c r="A3371" t="s">
        <v>156590</v>
      </c>
    </row>
    <row r="3372" spans="1:1" x14ac:dyDescent="0.25">
      <c r="A3372" t="s">
        <v>156591</v>
      </c>
    </row>
    <row r="3373" spans="1:1" x14ac:dyDescent="0.25">
      <c r="A3373" t="s">
        <v>156592</v>
      </c>
    </row>
    <row r="3374" spans="1:1" x14ac:dyDescent="0.25">
      <c r="A3374" t="s">
        <v>156593</v>
      </c>
    </row>
    <row r="3375" spans="1:1" x14ac:dyDescent="0.25">
      <c r="A3375" t="s">
        <v>156594</v>
      </c>
    </row>
    <row r="3376" spans="1:1" x14ac:dyDescent="0.25">
      <c r="A3376" t="s">
        <v>156595</v>
      </c>
    </row>
    <row r="3377" spans="1:1" x14ac:dyDescent="0.25">
      <c r="A3377" t="s">
        <v>156596</v>
      </c>
    </row>
    <row r="3378" spans="1:1" x14ac:dyDescent="0.25">
      <c r="A3378" t="s">
        <v>156597</v>
      </c>
    </row>
    <row r="3379" spans="1:1" x14ac:dyDescent="0.25">
      <c r="A3379" t="s">
        <v>156598</v>
      </c>
    </row>
    <row r="3380" spans="1:1" x14ac:dyDescent="0.25">
      <c r="A3380" t="s">
        <v>156599</v>
      </c>
    </row>
    <row r="3381" spans="1:1" x14ac:dyDescent="0.25">
      <c r="A3381" t="s">
        <v>156600</v>
      </c>
    </row>
    <row r="3382" spans="1:1" x14ac:dyDescent="0.25">
      <c r="A3382" t="s">
        <v>156601</v>
      </c>
    </row>
    <row r="3383" spans="1:1" x14ac:dyDescent="0.25">
      <c r="A3383" t="s">
        <v>7052</v>
      </c>
    </row>
    <row r="3384" spans="1:1" x14ac:dyDescent="0.25">
      <c r="A3384" t="s">
        <v>156602</v>
      </c>
    </row>
    <row r="3385" spans="1:1" x14ac:dyDescent="0.25">
      <c r="A3385" t="s">
        <v>156603</v>
      </c>
    </row>
    <row r="3386" spans="1:1" x14ac:dyDescent="0.25">
      <c r="A3386" t="s">
        <v>156604</v>
      </c>
    </row>
    <row r="3387" spans="1:1" x14ac:dyDescent="0.25">
      <c r="A3387" t="s">
        <v>156605</v>
      </c>
    </row>
    <row r="3388" spans="1:1" x14ac:dyDescent="0.25">
      <c r="A3388" t="s">
        <v>156606</v>
      </c>
    </row>
    <row r="3389" spans="1:1" x14ac:dyDescent="0.25">
      <c r="A3389" t="s">
        <v>156607</v>
      </c>
    </row>
    <row r="3390" spans="1:1" x14ac:dyDescent="0.25">
      <c r="A3390" t="s">
        <v>156608</v>
      </c>
    </row>
    <row r="3391" spans="1:1" x14ac:dyDescent="0.25">
      <c r="A3391" t="s">
        <v>156609</v>
      </c>
    </row>
    <row r="3392" spans="1:1" x14ac:dyDescent="0.25">
      <c r="A3392" t="s">
        <v>156610</v>
      </c>
    </row>
    <row r="3393" spans="1:1" x14ac:dyDescent="0.25">
      <c r="A3393" t="s">
        <v>156611</v>
      </c>
    </row>
    <row r="3394" spans="1:1" x14ac:dyDescent="0.25">
      <c r="A3394" t="s">
        <v>156612</v>
      </c>
    </row>
    <row r="3395" spans="1:1" x14ac:dyDescent="0.25">
      <c r="A3395" t="s">
        <v>156613</v>
      </c>
    </row>
    <row r="3396" spans="1:1" x14ac:dyDescent="0.25">
      <c r="A3396" t="s">
        <v>156614</v>
      </c>
    </row>
    <row r="3397" spans="1:1" x14ac:dyDescent="0.25">
      <c r="A3397" t="s">
        <v>156615</v>
      </c>
    </row>
    <row r="3398" spans="1:1" x14ac:dyDescent="0.25">
      <c r="A3398" t="s">
        <v>156616</v>
      </c>
    </row>
    <row r="3399" spans="1:1" x14ac:dyDescent="0.25">
      <c r="A3399" t="s">
        <v>156617</v>
      </c>
    </row>
    <row r="3400" spans="1:1" x14ac:dyDescent="0.25">
      <c r="A3400" t="s">
        <v>156618</v>
      </c>
    </row>
    <row r="3401" spans="1:1" x14ac:dyDescent="0.25">
      <c r="A3401" t="s">
        <v>156619</v>
      </c>
    </row>
    <row r="3402" spans="1:1" x14ac:dyDescent="0.25">
      <c r="A3402" t="s">
        <v>156620</v>
      </c>
    </row>
    <row r="3403" spans="1:1" x14ac:dyDescent="0.25">
      <c r="A3403" t="s">
        <v>156621</v>
      </c>
    </row>
    <row r="3404" spans="1:1" x14ac:dyDescent="0.25">
      <c r="A3404" t="s">
        <v>156622</v>
      </c>
    </row>
    <row r="3405" spans="1:1" x14ac:dyDescent="0.25">
      <c r="A3405" t="s">
        <v>156623</v>
      </c>
    </row>
    <row r="3406" spans="1:1" x14ac:dyDescent="0.25">
      <c r="A3406" t="s">
        <v>156624</v>
      </c>
    </row>
    <row r="3407" spans="1:1" x14ac:dyDescent="0.25">
      <c r="A3407" t="s">
        <v>156625</v>
      </c>
    </row>
    <row r="3408" spans="1:1" x14ac:dyDescent="0.25">
      <c r="A3408" t="s">
        <v>156626</v>
      </c>
    </row>
    <row r="3409" spans="1:1" x14ac:dyDescent="0.25">
      <c r="A3409" t="s">
        <v>156627</v>
      </c>
    </row>
    <row r="3410" spans="1:1" x14ac:dyDescent="0.25">
      <c r="A3410" t="s">
        <v>156628</v>
      </c>
    </row>
    <row r="3411" spans="1:1" x14ac:dyDescent="0.25">
      <c r="A3411" t="s">
        <v>156629</v>
      </c>
    </row>
    <row r="3412" spans="1:1" x14ac:dyDescent="0.25">
      <c r="A3412" t="s">
        <v>156630</v>
      </c>
    </row>
    <row r="3413" spans="1:1" x14ac:dyDescent="0.25">
      <c r="A3413" t="s">
        <v>156631</v>
      </c>
    </row>
    <row r="3414" spans="1:1" x14ac:dyDescent="0.25">
      <c r="A3414" t="s">
        <v>156632</v>
      </c>
    </row>
    <row r="3415" spans="1:1" x14ac:dyDescent="0.25">
      <c r="A3415" t="s">
        <v>156633</v>
      </c>
    </row>
    <row r="3416" spans="1:1" x14ac:dyDescent="0.25">
      <c r="A3416" t="s">
        <v>156634</v>
      </c>
    </row>
    <row r="3417" spans="1:1" x14ac:dyDescent="0.25">
      <c r="A3417" t="s">
        <v>146271</v>
      </c>
    </row>
    <row r="3418" spans="1:1" x14ac:dyDescent="0.25">
      <c r="A3418" t="s">
        <v>156635</v>
      </c>
    </row>
    <row r="3419" spans="1:1" x14ac:dyDescent="0.25">
      <c r="A3419" t="s">
        <v>156636</v>
      </c>
    </row>
    <row r="3420" spans="1:1" x14ac:dyDescent="0.25">
      <c r="A3420" t="s">
        <v>156637</v>
      </c>
    </row>
    <row r="3421" spans="1:1" x14ac:dyDescent="0.25">
      <c r="A3421" t="s">
        <v>156638</v>
      </c>
    </row>
    <row r="3422" spans="1:1" x14ac:dyDescent="0.25">
      <c r="A3422" t="s">
        <v>156639</v>
      </c>
    </row>
    <row r="3423" spans="1:1" x14ac:dyDescent="0.25">
      <c r="A3423" t="s">
        <v>156640</v>
      </c>
    </row>
    <row r="3424" spans="1:1" x14ac:dyDescent="0.25">
      <c r="A3424" t="s">
        <v>156641</v>
      </c>
    </row>
    <row r="3425" spans="1:1" x14ac:dyDescent="0.25">
      <c r="A3425" t="s">
        <v>156642</v>
      </c>
    </row>
    <row r="3426" spans="1:1" x14ac:dyDescent="0.25">
      <c r="A3426" t="s">
        <v>156643</v>
      </c>
    </row>
    <row r="3427" spans="1:1" x14ac:dyDescent="0.25">
      <c r="A3427" t="s">
        <v>156644</v>
      </c>
    </row>
    <row r="3428" spans="1:1" x14ac:dyDescent="0.25">
      <c r="A3428" t="s">
        <v>156645</v>
      </c>
    </row>
    <row r="3429" spans="1:1" x14ac:dyDescent="0.25">
      <c r="A3429" t="s">
        <v>156646</v>
      </c>
    </row>
    <row r="3430" spans="1:1" x14ac:dyDescent="0.25">
      <c r="A3430" t="s">
        <v>156647</v>
      </c>
    </row>
    <row r="3431" spans="1:1" x14ac:dyDescent="0.25">
      <c r="A3431" t="s">
        <v>156648</v>
      </c>
    </row>
    <row r="3432" spans="1:1" x14ac:dyDescent="0.25">
      <c r="A3432" t="s">
        <v>156649</v>
      </c>
    </row>
    <row r="3433" spans="1:1" x14ac:dyDescent="0.25">
      <c r="A3433" t="s">
        <v>156650</v>
      </c>
    </row>
    <row r="3434" spans="1:1" x14ac:dyDescent="0.25">
      <c r="A3434" t="s">
        <v>156651</v>
      </c>
    </row>
    <row r="3435" spans="1:1" x14ac:dyDescent="0.25">
      <c r="A3435" t="s">
        <v>16227</v>
      </c>
    </row>
    <row r="3436" spans="1:1" x14ac:dyDescent="0.25">
      <c r="A3436" t="s">
        <v>156652</v>
      </c>
    </row>
    <row r="3437" spans="1:1" x14ac:dyDescent="0.25">
      <c r="A3437" t="s">
        <v>156653</v>
      </c>
    </row>
    <row r="3438" spans="1:1" x14ac:dyDescent="0.25">
      <c r="A3438" t="s">
        <v>156654</v>
      </c>
    </row>
    <row r="3439" spans="1:1" x14ac:dyDescent="0.25">
      <c r="A3439" t="s">
        <v>156655</v>
      </c>
    </row>
    <row r="3440" spans="1:1" x14ac:dyDescent="0.25">
      <c r="A3440" t="s">
        <v>156656</v>
      </c>
    </row>
    <row r="3441" spans="1:1" x14ac:dyDescent="0.25">
      <c r="A3441" t="s">
        <v>156657</v>
      </c>
    </row>
    <row r="3442" spans="1:1" x14ac:dyDescent="0.25">
      <c r="A3442" t="s">
        <v>156658</v>
      </c>
    </row>
    <row r="3443" spans="1:1" x14ac:dyDescent="0.25">
      <c r="A3443" t="s">
        <v>156659</v>
      </c>
    </row>
    <row r="3444" spans="1:1" x14ac:dyDescent="0.25">
      <c r="A3444" t="s">
        <v>156660</v>
      </c>
    </row>
    <row r="3445" spans="1:1" x14ac:dyDescent="0.25">
      <c r="A3445" t="s">
        <v>156661</v>
      </c>
    </row>
    <row r="3446" spans="1:1" x14ac:dyDescent="0.25">
      <c r="A3446" t="s">
        <v>156662</v>
      </c>
    </row>
    <row r="3447" spans="1:1" x14ac:dyDescent="0.25">
      <c r="A3447" t="s">
        <v>156663</v>
      </c>
    </row>
    <row r="3448" spans="1:1" x14ac:dyDescent="0.25">
      <c r="A3448" t="s">
        <v>156664</v>
      </c>
    </row>
    <row r="3449" spans="1:1" x14ac:dyDescent="0.25">
      <c r="A3449" t="s">
        <v>156665</v>
      </c>
    </row>
    <row r="3450" spans="1:1" x14ac:dyDescent="0.25">
      <c r="A3450" t="s">
        <v>156666</v>
      </c>
    </row>
    <row r="3451" spans="1:1" x14ac:dyDescent="0.25">
      <c r="A3451" t="s">
        <v>156667</v>
      </c>
    </row>
    <row r="3452" spans="1:1" x14ac:dyDescent="0.25">
      <c r="A3452" t="s">
        <v>156668</v>
      </c>
    </row>
    <row r="3453" spans="1:1" x14ac:dyDescent="0.25">
      <c r="A3453" t="s">
        <v>156669</v>
      </c>
    </row>
    <row r="3454" spans="1:1" x14ac:dyDescent="0.25">
      <c r="A3454" t="s">
        <v>156670</v>
      </c>
    </row>
    <row r="3455" spans="1:1" x14ac:dyDescent="0.25">
      <c r="A3455" t="s">
        <v>156671</v>
      </c>
    </row>
    <row r="3456" spans="1:1" x14ac:dyDescent="0.25">
      <c r="A3456" t="s">
        <v>156672</v>
      </c>
    </row>
    <row r="3457" spans="1:1" x14ac:dyDescent="0.25">
      <c r="A3457" t="s">
        <v>156673</v>
      </c>
    </row>
    <row r="3458" spans="1:1" x14ac:dyDescent="0.25">
      <c r="A3458" t="s">
        <v>156674</v>
      </c>
    </row>
    <row r="3459" spans="1:1" x14ac:dyDescent="0.25">
      <c r="A3459" t="s">
        <v>156675</v>
      </c>
    </row>
    <row r="3460" spans="1:1" x14ac:dyDescent="0.25">
      <c r="A3460" t="s">
        <v>156676</v>
      </c>
    </row>
    <row r="3461" spans="1:1" x14ac:dyDescent="0.25">
      <c r="A3461" t="s">
        <v>156677</v>
      </c>
    </row>
    <row r="3462" spans="1:1" x14ac:dyDescent="0.25">
      <c r="A3462" t="s">
        <v>156678</v>
      </c>
    </row>
    <row r="3463" spans="1:1" x14ac:dyDescent="0.25">
      <c r="A3463" t="s">
        <v>77705</v>
      </c>
    </row>
    <row r="3464" spans="1:1" x14ac:dyDescent="0.25">
      <c r="A3464" t="s">
        <v>156679</v>
      </c>
    </row>
    <row r="3465" spans="1:1" x14ac:dyDescent="0.25">
      <c r="A3465" t="s">
        <v>156680</v>
      </c>
    </row>
    <row r="3466" spans="1:1" x14ac:dyDescent="0.25">
      <c r="A3466" t="s">
        <v>156681</v>
      </c>
    </row>
    <row r="3467" spans="1:1" x14ac:dyDescent="0.25">
      <c r="A3467" t="s">
        <v>156682</v>
      </c>
    </row>
    <row r="3468" spans="1:1" x14ac:dyDescent="0.25">
      <c r="A3468" t="s">
        <v>156683</v>
      </c>
    </row>
    <row r="3469" spans="1:1" x14ac:dyDescent="0.25">
      <c r="A3469" t="s">
        <v>156684</v>
      </c>
    </row>
    <row r="3470" spans="1:1" x14ac:dyDescent="0.25">
      <c r="A3470" t="s">
        <v>156685</v>
      </c>
    </row>
    <row r="3471" spans="1:1" x14ac:dyDescent="0.25">
      <c r="A3471" t="s">
        <v>156686</v>
      </c>
    </row>
    <row r="3472" spans="1:1" x14ac:dyDescent="0.25">
      <c r="A3472" t="s">
        <v>156687</v>
      </c>
    </row>
    <row r="3473" spans="1:1" x14ac:dyDescent="0.25">
      <c r="A3473" t="s">
        <v>156688</v>
      </c>
    </row>
    <row r="3474" spans="1:1" x14ac:dyDescent="0.25">
      <c r="A3474" t="s">
        <v>44</v>
      </c>
    </row>
    <row r="3475" spans="1:1" x14ac:dyDescent="0.25">
      <c r="A3475" t="s">
        <v>156689</v>
      </c>
    </row>
    <row r="3476" spans="1:1" x14ac:dyDescent="0.25">
      <c r="A3476" t="s">
        <v>156690</v>
      </c>
    </row>
    <row r="3477" spans="1:1" x14ac:dyDescent="0.25">
      <c r="A3477" t="s">
        <v>156691</v>
      </c>
    </row>
    <row r="3478" spans="1:1" x14ac:dyDescent="0.25">
      <c r="A3478" t="s">
        <v>156692</v>
      </c>
    </row>
    <row r="3479" spans="1:1" x14ac:dyDescent="0.25">
      <c r="A3479" t="s">
        <v>6500</v>
      </c>
    </row>
    <row r="3480" spans="1:1" x14ac:dyDescent="0.25">
      <c r="A3480" t="s">
        <v>78063</v>
      </c>
    </row>
    <row r="3481" spans="1:1" x14ac:dyDescent="0.25">
      <c r="A3481" t="s">
        <v>156693</v>
      </c>
    </row>
    <row r="3482" spans="1:1" x14ac:dyDescent="0.25">
      <c r="A3482" t="s">
        <v>156694</v>
      </c>
    </row>
    <row r="3483" spans="1:1" x14ac:dyDescent="0.25">
      <c r="A3483" t="s">
        <v>156695</v>
      </c>
    </row>
    <row r="3484" spans="1:1" x14ac:dyDescent="0.25">
      <c r="A3484" t="s">
        <v>156696</v>
      </c>
    </row>
    <row r="3485" spans="1:1" x14ac:dyDescent="0.25">
      <c r="A3485" t="s">
        <v>156697</v>
      </c>
    </row>
    <row r="3486" spans="1:1" x14ac:dyDescent="0.25">
      <c r="A3486" t="s">
        <v>156698</v>
      </c>
    </row>
    <row r="3487" spans="1:1" x14ac:dyDescent="0.25">
      <c r="A3487" t="s">
        <v>156699</v>
      </c>
    </row>
    <row r="3488" spans="1:1" x14ac:dyDescent="0.25">
      <c r="A3488" t="s">
        <v>156700</v>
      </c>
    </row>
    <row r="3489" spans="1:1" x14ac:dyDescent="0.25">
      <c r="A3489" t="s">
        <v>156701</v>
      </c>
    </row>
    <row r="3490" spans="1:1" x14ac:dyDescent="0.25">
      <c r="A3490" t="s">
        <v>156702</v>
      </c>
    </row>
    <row r="3491" spans="1:1" x14ac:dyDescent="0.25">
      <c r="A3491" t="s">
        <v>156703</v>
      </c>
    </row>
    <row r="3492" spans="1:1" x14ac:dyDescent="0.25">
      <c r="A3492" t="s">
        <v>156704</v>
      </c>
    </row>
    <row r="3493" spans="1:1" x14ac:dyDescent="0.25">
      <c r="A3493" t="s">
        <v>156705</v>
      </c>
    </row>
    <row r="3494" spans="1:1" x14ac:dyDescent="0.25">
      <c r="A3494" t="s">
        <v>156706</v>
      </c>
    </row>
    <row r="3495" spans="1:1" x14ac:dyDescent="0.25">
      <c r="A3495" t="s">
        <v>156707</v>
      </c>
    </row>
    <row r="3496" spans="1:1" x14ac:dyDescent="0.25">
      <c r="A3496" t="s">
        <v>156708</v>
      </c>
    </row>
    <row r="3497" spans="1:1" x14ac:dyDescent="0.25">
      <c r="A3497" t="s">
        <v>156709</v>
      </c>
    </row>
    <row r="3498" spans="1:1" x14ac:dyDescent="0.25">
      <c r="A3498" t="s">
        <v>156710</v>
      </c>
    </row>
    <row r="3499" spans="1:1" x14ac:dyDescent="0.25">
      <c r="A3499" t="s">
        <v>156711</v>
      </c>
    </row>
    <row r="3500" spans="1:1" x14ac:dyDescent="0.25">
      <c r="A3500" t="s">
        <v>156712</v>
      </c>
    </row>
    <row r="3501" spans="1:1" x14ac:dyDescent="0.25">
      <c r="A3501" t="s">
        <v>156713</v>
      </c>
    </row>
    <row r="3502" spans="1:1" x14ac:dyDescent="0.25">
      <c r="A3502" t="s">
        <v>156714</v>
      </c>
    </row>
    <row r="3503" spans="1:1" x14ac:dyDescent="0.25">
      <c r="A3503" t="s">
        <v>156715</v>
      </c>
    </row>
    <row r="3504" spans="1:1" x14ac:dyDescent="0.25">
      <c r="A3504" t="s">
        <v>156716</v>
      </c>
    </row>
    <row r="3505" spans="1:1" x14ac:dyDescent="0.25">
      <c r="A3505" t="s">
        <v>156717</v>
      </c>
    </row>
    <row r="3506" spans="1:1" x14ac:dyDescent="0.25">
      <c r="A3506" t="s">
        <v>156718</v>
      </c>
    </row>
    <row r="3507" spans="1:1" x14ac:dyDescent="0.25">
      <c r="A3507" t="s">
        <v>156719</v>
      </c>
    </row>
    <row r="3508" spans="1:1" x14ac:dyDescent="0.25">
      <c r="A3508" t="s">
        <v>156720</v>
      </c>
    </row>
    <row r="3509" spans="1:1" x14ac:dyDescent="0.25">
      <c r="A3509" t="s">
        <v>156721</v>
      </c>
    </row>
    <row r="3510" spans="1:1" x14ac:dyDescent="0.25">
      <c r="A3510" t="s">
        <v>156722</v>
      </c>
    </row>
    <row r="3511" spans="1:1" x14ac:dyDescent="0.25">
      <c r="A3511" t="s">
        <v>156723</v>
      </c>
    </row>
    <row r="3512" spans="1:1" x14ac:dyDescent="0.25">
      <c r="A3512" t="s">
        <v>156724</v>
      </c>
    </row>
    <row r="3513" spans="1:1" x14ac:dyDescent="0.25">
      <c r="A3513" t="s">
        <v>156725</v>
      </c>
    </row>
    <row r="3514" spans="1:1" x14ac:dyDescent="0.25">
      <c r="A3514" t="s">
        <v>156726</v>
      </c>
    </row>
    <row r="3515" spans="1:1" x14ac:dyDescent="0.25">
      <c r="A3515" t="s">
        <v>156727</v>
      </c>
    </row>
    <row r="3516" spans="1:1" x14ac:dyDescent="0.25">
      <c r="A3516" t="s">
        <v>156728</v>
      </c>
    </row>
    <row r="3517" spans="1:1" x14ac:dyDescent="0.25">
      <c r="A3517" t="s">
        <v>11768</v>
      </c>
    </row>
    <row r="3518" spans="1:1" x14ac:dyDescent="0.25">
      <c r="A3518" t="s">
        <v>156729</v>
      </c>
    </row>
    <row r="3519" spans="1:1" x14ac:dyDescent="0.25">
      <c r="A3519" t="s">
        <v>156730</v>
      </c>
    </row>
    <row r="3520" spans="1:1" x14ac:dyDescent="0.25">
      <c r="A3520" t="s">
        <v>83237</v>
      </c>
    </row>
    <row r="3521" spans="1:1" x14ac:dyDescent="0.25">
      <c r="A3521" t="s">
        <v>156731</v>
      </c>
    </row>
    <row r="3522" spans="1:1" x14ac:dyDescent="0.25">
      <c r="A3522" t="s">
        <v>36050</v>
      </c>
    </row>
    <row r="3523" spans="1:1" x14ac:dyDescent="0.25">
      <c r="A3523" t="s">
        <v>156732</v>
      </c>
    </row>
    <row r="3524" spans="1:1" x14ac:dyDescent="0.25">
      <c r="A3524" t="s">
        <v>156733</v>
      </c>
    </row>
    <row r="3525" spans="1:1" x14ac:dyDescent="0.25">
      <c r="A3525" t="s">
        <v>156734</v>
      </c>
    </row>
    <row r="3526" spans="1:1" x14ac:dyDescent="0.25">
      <c r="A3526" t="s">
        <v>156735</v>
      </c>
    </row>
    <row r="3527" spans="1:1" x14ac:dyDescent="0.25">
      <c r="A3527" t="s">
        <v>156736</v>
      </c>
    </row>
    <row r="3528" spans="1:1" x14ac:dyDescent="0.25">
      <c r="A3528" t="s">
        <v>156737</v>
      </c>
    </row>
    <row r="3529" spans="1:1" x14ac:dyDescent="0.25">
      <c r="A3529" t="s">
        <v>156738</v>
      </c>
    </row>
    <row r="3530" spans="1:1" x14ac:dyDescent="0.25">
      <c r="A3530" t="s">
        <v>127687</v>
      </c>
    </row>
    <row r="3531" spans="1:1" x14ac:dyDescent="0.25">
      <c r="A3531" t="s">
        <v>156739</v>
      </c>
    </row>
    <row r="3532" spans="1:1" x14ac:dyDescent="0.25">
      <c r="A3532" t="s">
        <v>156740</v>
      </c>
    </row>
    <row r="3533" spans="1:1" x14ac:dyDescent="0.25">
      <c r="A3533" t="s">
        <v>156741</v>
      </c>
    </row>
    <row r="3534" spans="1:1" x14ac:dyDescent="0.25">
      <c r="A3534" t="s">
        <v>156742</v>
      </c>
    </row>
    <row r="3535" spans="1:1" x14ac:dyDescent="0.25">
      <c r="A3535" t="s">
        <v>156743</v>
      </c>
    </row>
    <row r="3536" spans="1:1" x14ac:dyDescent="0.25">
      <c r="A3536" t="s">
        <v>156744</v>
      </c>
    </row>
    <row r="3537" spans="1:1" x14ac:dyDescent="0.25">
      <c r="A3537" t="s">
        <v>156745</v>
      </c>
    </row>
    <row r="3538" spans="1:1" x14ac:dyDescent="0.25">
      <c r="A3538" t="s">
        <v>156746</v>
      </c>
    </row>
    <row r="3539" spans="1:1" x14ac:dyDescent="0.25">
      <c r="A3539" t="s">
        <v>156747</v>
      </c>
    </row>
    <row r="3540" spans="1:1" x14ac:dyDescent="0.25">
      <c r="A3540" t="s">
        <v>156748</v>
      </c>
    </row>
    <row r="3541" spans="1:1" x14ac:dyDescent="0.25">
      <c r="A3541" t="s">
        <v>156749</v>
      </c>
    </row>
    <row r="3542" spans="1:1" x14ac:dyDescent="0.25">
      <c r="A3542" t="s">
        <v>156750</v>
      </c>
    </row>
    <row r="3543" spans="1:1" x14ac:dyDescent="0.25">
      <c r="A3543" t="s">
        <v>156751</v>
      </c>
    </row>
    <row r="3544" spans="1:1" x14ac:dyDescent="0.25">
      <c r="A3544" t="s">
        <v>156752</v>
      </c>
    </row>
    <row r="3545" spans="1:1" x14ac:dyDescent="0.25">
      <c r="A3545" t="s">
        <v>156753</v>
      </c>
    </row>
    <row r="3546" spans="1:1" x14ac:dyDescent="0.25">
      <c r="A3546" t="s">
        <v>156754</v>
      </c>
    </row>
    <row r="3547" spans="1:1" x14ac:dyDescent="0.25">
      <c r="A3547" t="s">
        <v>150937</v>
      </c>
    </row>
    <row r="3548" spans="1:1" x14ac:dyDescent="0.25">
      <c r="A3548" t="s">
        <v>156755</v>
      </c>
    </row>
    <row r="3549" spans="1:1" x14ac:dyDescent="0.25">
      <c r="A3549" t="s">
        <v>156756</v>
      </c>
    </row>
    <row r="3550" spans="1:1" x14ac:dyDescent="0.25">
      <c r="A3550" t="s">
        <v>156757</v>
      </c>
    </row>
    <row r="3551" spans="1:1" x14ac:dyDescent="0.25">
      <c r="A3551" t="s">
        <v>156758</v>
      </c>
    </row>
    <row r="3552" spans="1:1" x14ac:dyDescent="0.25">
      <c r="A3552" t="s">
        <v>156759</v>
      </c>
    </row>
    <row r="3553" spans="1:1" x14ac:dyDescent="0.25">
      <c r="A3553" t="s">
        <v>156760</v>
      </c>
    </row>
    <row r="3554" spans="1:1" x14ac:dyDescent="0.25">
      <c r="A3554" t="s">
        <v>156761</v>
      </c>
    </row>
    <row r="3555" spans="1:1" x14ac:dyDescent="0.25">
      <c r="A3555" t="s">
        <v>156762</v>
      </c>
    </row>
    <row r="3556" spans="1:1" x14ac:dyDescent="0.25">
      <c r="A3556" t="s">
        <v>156763</v>
      </c>
    </row>
    <row r="3557" spans="1:1" x14ac:dyDescent="0.25">
      <c r="A3557" t="s">
        <v>54135</v>
      </c>
    </row>
    <row r="3558" spans="1:1" x14ac:dyDescent="0.25">
      <c r="A3558" t="s">
        <v>14940</v>
      </c>
    </row>
    <row r="3559" spans="1:1" x14ac:dyDescent="0.25">
      <c r="A3559" t="s">
        <v>156764</v>
      </c>
    </row>
    <row r="3560" spans="1:1" x14ac:dyDescent="0.25">
      <c r="A3560" t="s">
        <v>46421</v>
      </c>
    </row>
    <row r="3561" spans="1:1" x14ac:dyDescent="0.25">
      <c r="A3561" t="s">
        <v>156765</v>
      </c>
    </row>
    <row r="3562" spans="1:1" x14ac:dyDescent="0.25">
      <c r="A3562" t="s">
        <v>156766</v>
      </c>
    </row>
    <row r="3563" spans="1:1" x14ac:dyDescent="0.25">
      <c r="A3563" t="s">
        <v>156767</v>
      </c>
    </row>
    <row r="3564" spans="1:1" x14ac:dyDescent="0.25">
      <c r="A3564" t="s">
        <v>156768</v>
      </c>
    </row>
    <row r="3565" spans="1:1" x14ac:dyDescent="0.25">
      <c r="A3565" t="s">
        <v>156769</v>
      </c>
    </row>
    <row r="3566" spans="1:1" x14ac:dyDescent="0.25">
      <c r="A3566" t="s">
        <v>156770</v>
      </c>
    </row>
    <row r="3567" spans="1:1" x14ac:dyDescent="0.25">
      <c r="A3567" t="s">
        <v>156771</v>
      </c>
    </row>
    <row r="3568" spans="1:1" x14ac:dyDescent="0.25">
      <c r="A3568" t="s">
        <v>156772</v>
      </c>
    </row>
    <row r="3569" spans="1:1" x14ac:dyDescent="0.25">
      <c r="A3569" t="s">
        <v>156773</v>
      </c>
    </row>
    <row r="3570" spans="1:1" x14ac:dyDescent="0.25">
      <c r="A3570" t="s">
        <v>156774</v>
      </c>
    </row>
    <row r="3571" spans="1:1" x14ac:dyDescent="0.25">
      <c r="A3571" t="s">
        <v>156775</v>
      </c>
    </row>
    <row r="3572" spans="1:1" x14ac:dyDescent="0.25">
      <c r="A3572" t="s">
        <v>156776</v>
      </c>
    </row>
    <row r="3573" spans="1:1" x14ac:dyDescent="0.25">
      <c r="A3573" t="s">
        <v>156777</v>
      </c>
    </row>
    <row r="3574" spans="1:1" x14ac:dyDescent="0.25">
      <c r="A3574" t="s">
        <v>156778</v>
      </c>
    </row>
    <row r="3575" spans="1:1" x14ac:dyDescent="0.25">
      <c r="A3575" t="s">
        <v>156779</v>
      </c>
    </row>
    <row r="3576" spans="1:1" x14ac:dyDescent="0.25">
      <c r="A3576" t="s">
        <v>156780</v>
      </c>
    </row>
    <row r="3577" spans="1:1" x14ac:dyDescent="0.25">
      <c r="A3577" t="s">
        <v>156781</v>
      </c>
    </row>
    <row r="3578" spans="1:1" x14ac:dyDescent="0.25">
      <c r="A3578" t="s">
        <v>156782</v>
      </c>
    </row>
    <row r="3579" spans="1:1" x14ac:dyDescent="0.25">
      <c r="A3579" t="s">
        <v>156783</v>
      </c>
    </row>
    <row r="3580" spans="1:1" x14ac:dyDescent="0.25">
      <c r="A3580" t="s">
        <v>156784</v>
      </c>
    </row>
    <row r="3581" spans="1:1" x14ac:dyDescent="0.25">
      <c r="A3581" t="s">
        <v>156785</v>
      </c>
    </row>
    <row r="3582" spans="1:1" x14ac:dyDescent="0.25">
      <c r="A3582" t="s">
        <v>156786</v>
      </c>
    </row>
    <row r="3583" spans="1:1" x14ac:dyDescent="0.25">
      <c r="A3583" t="s">
        <v>156787</v>
      </c>
    </row>
    <row r="3584" spans="1:1" x14ac:dyDescent="0.25">
      <c r="A3584" t="s">
        <v>156788</v>
      </c>
    </row>
    <row r="3585" spans="1:1" x14ac:dyDescent="0.25">
      <c r="A3585" t="s">
        <v>45449</v>
      </c>
    </row>
    <row r="3586" spans="1:1" x14ac:dyDescent="0.25">
      <c r="A3586" t="s">
        <v>156789</v>
      </c>
    </row>
    <row r="3587" spans="1:1" x14ac:dyDescent="0.25">
      <c r="A3587" t="s">
        <v>156790</v>
      </c>
    </row>
    <row r="3588" spans="1:1" x14ac:dyDescent="0.25">
      <c r="A3588" t="s">
        <v>156791</v>
      </c>
    </row>
    <row r="3589" spans="1:1" x14ac:dyDescent="0.25">
      <c r="A3589" t="s">
        <v>156792</v>
      </c>
    </row>
    <row r="3590" spans="1:1" x14ac:dyDescent="0.25">
      <c r="A3590" t="s">
        <v>156793</v>
      </c>
    </row>
    <row r="3591" spans="1:1" x14ac:dyDescent="0.25">
      <c r="A3591" t="s">
        <v>156794</v>
      </c>
    </row>
    <row r="3592" spans="1:1" x14ac:dyDescent="0.25">
      <c r="A3592" t="s">
        <v>156795</v>
      </c>
    </row>
    <row r="3593" spans="1:1" x14ac:dyDescent="0.25">
      <c r="A3593" t="s">
        <v>156796</v>
      </c>
    </row>
    <row r="3594" spans="1:1" x14ac:dyDescent="0.25">
      <c r="A3594" t="s">
        <v>156797</v>
      </c>
    </row>
    <row r="3595" spans="1:1" x14ac:dyDescent="0.25">
      <c r="A3595" t="s">
        <v>156798</v>
      </c>
    </row>
    <row r="3596" spans="1:1" x14ac:dyDescent="0.25">
      <c r="A3596" t="s">
        <v>156799</v>
      </c>
    </row>
    <row r="3597" spans="1:1" x14ac:dyDescent="0.25">
      <c r="A3597" t="s">
        <v>156800</v>
      </c>
    </row>
    <row r="3598" spans="1:1" x14ac:dyDescent="0.25">
      <c r="A3598" t="s">
        <v>156801</v>
      </c>
    </row>
    <row r="3599" spans="1:1" x14ac:dyDescent="0.25">
      <c r="A3599" t="s">
        <v>156802</v>
      </c>
    </row>
    <row r="3600" spans="1:1" x14ac:dyDescent="0.25">
      <c r="A3600" t="s">
        <v>156803</v>
      </c>
    </row>
    <row r="3601" spans="1:1" x14ac:dyDescent="0.25">
      <c r="A3601" t="s">
        <v>156804</v>
      </c>
    </row>
    <row r="3602" spans="1:1" x14ac:dyDescent="0.25">
      <c r="A3602" t="s">
        <v>156805</v>
      </c>
    </row>
    <row r="3603" spans="1:1" x14ac:dyDescent="0.25">
      <c r="A3603" t="s">
        <v>156806</v>
      </c>
    </row>
    <row r="3604" spans="1:1" x14ac:dyDescent="0.25">
      <c r="A3604" t="s">
        <v>156807</v>
      </c>
    </row>
    <row r="3605" spans="1:1" x14ac:dyDescent="0.25">
      <c r="A3605" t="s">
        <v>156808</v>
      </c>
    </row>
    <row r="3606" spans="1:1" x14ac:dyDescent="0.25">
      <c r="A3606" t="s">
        <v>156809</v>
      </c>
    </row>
    <row r="3607" spans="1:1" x14ac:dyDescent="0.25">
      <c r="A3607" t="s">
        <v>156810</v>
      </c>
    </row>
    <row r="3608" spans="1:1" x14ac:dyDescent="0.25">
      <c r="A3608" t="s">
        <v>156811</v>
      </c>
    </row>
    <row r="3609" spans="1:1" x14ac:dyDescent="0.25">
      <c r="A3609" t="s">
        <v>156812</v>
      </c>
    </row>
    <row r="3610" spans="1:1" x14ac:dyDescent="0.25">
      <c r="A3610" t="s">
        <v>156813</v>
      </c>
    </row>
    <row r="3611" spans="1:1" x14ac:dyDescent="0.25">
      <c r="A3611" t="s">
        <v>156814</v>
      </c>
    </row>
    <row r="3612" spans="1:1" x14ac:dyDescent="0.25">
      <c r="A3612" t="s">
        <v>156815</v>
      </c>
    </row>
    <row r="3613" spans="1:1" x14ac:dyDescent="0.25">
      <c r="A3613" t="s">
        <v>156816</v>
      </c>
    </row>
    <row r="3614" spans="1:1" x14ac:dyDescent="0.25">
      <c r="A3614" t="s">
        <v>43</v>
      </c>
    </row>
    <row r="3615" spans="1:1" x14ac:dyDescent="0.25">
      <c r="A3615" t="s">
        <v>33645</v>
      </c>
    </row>
    <row r="3616" spans="1:1" x14ac:dyDescent="0.25">
      <c r="A3616" t="s">
        <v>156817</v>
      </c>
    </row>
    <row r="3617" spans="1:1" x14ac:dyDescent="0.25">
      <c r="A3617" t="s">
        <v>156818</v>
      </c>
    </row>
    <row r="3618" spans="1:1" x14ac:dyDescent="0.25">
      <c r="A3618" t="s">
        <v>156819</v>
      </c>
    </row>
    <row r="3619" spans="1:1" x14ac:dyDescent="0.25">
      <c r="A3619" t="s">
        <v>156820</v>
      </c>
    </row>
    <row r="3620" spans="1:1" x14ac:dyDescent="0.25">
      <c r="A3620" t="s">
        <v>156821</v>
      </c>
    </row>
    <row r="3621" spans="1:1" x14ac:dyDescent="0.25">
      <c r="A3621" t="s">
        <v>156822</v>
      </c>
    </row>
    <row r="3622" spans="1:1" x14ac:dyDescent="0.25">
      <c r="A3622" t="s">
        <v>156823</v>
      </c>
    </row>
    <row r="3623" spans="1:1" x14ac:dyDescent="0.25">
      <c r="A3623" t="s">
        <v>156824</v>
      </c>
    </row>
    <row r="3624" spans="1:1" x14ac:dyDescent="0.25">
      <c r="A3624" t="s">
        <v>156825</v>
      </c>
    </row>
    <row r="3625" spans="1:1" x14ac:dyDescent="0.25">
      <c r="A3625" t="s">
        <v>156826</v>
      </c>
    </row>
    <row r="3626" spans="1:1" x14ac:dyDescent="0.25">
      <c r="A3626" t="s">
        <v>156827</v>
      </c>
    </row>
    <row r="3627" spans="1:1" x14ac:dyDescent="0.25">
      <c r="A3627" t="s">
        <v>156828</v>
      </c>
    </row>
    <row r="3628" spans="1:1" x14ac:dyDescent="0.25">
      <c r="A3628" t="s">
        <v>156829</v>
      </c>
    </row>
    <row r="3629" spans="1:1" x14ac:dyDescent="0.25">
      <c r="A3629" t="s">
        <v>156830</v>
      </c>
    </row>
    <row r="3630" spans="1:1" x14ac:dyDescent="0.25">
      <c r="A3630" t="s">
        <v>156831</v>
      </c>
    </row>
    <row r="3631" spans="1:1" x14ac:dyDescent="0.25">
      <c r="A3631" t="s">
        <v>156832</v>
      </c>
    </row>
    <row r="3632" spans="1:1" x14ac:dyDescent="0.25">
      <c r="A3632" t="s">
        <v>156833</v>
      </c>
    </row>
    <row r="3633" spans="1:1" x14ac:dyDescent="0.25">
      <c r="A3633" t="s">
        <v>156834</v>
      </c>
    </row>
    <row r="3634" spans="1:1" x14ac:dyDescent="0.25">
      <c r="A3634" t="s">
        <v>156835</v>
      </c>
    </row>
    <row r="3635" spans="1:1" x14ac:dyDescent="0.25">
      <c r="A3635" t="s">
        <v>156836</v>
      </c>
    </row>
    <row r="3636" spans="1:1" x14ac:dyDescent="0.25">
      <c r="A3636" t="s">
        <v>156837</v>
      </c>
    </row>
    <row r="3637" spans="1:1" x14ac:dyDescent="0.25">
      <c r="A3637" t="s">
        <v>156838</v>
      </c>
    </row>
    <row r="3638" spans="1:1" x14ac:dyDescent="0.25">
      <c r="A3638" t="s">
        <v>156839</v>
      </c>
    </row>
    <row r="3639" spans="1:1" x14ac:dyDescent="0.25">
      <c r="A3639" t="s">
        <v>156840</v>
      </c>
    </row>
    <row r="3640" spans="1:1" x14ac:dyDescent="0.25">
      <c r="A3640" t="s">
        <v>156841</v>
      </c>
    </row>
    <row r="3641" spans="1:1" x14ac:dyDescent="0.25">
      <c r="A3641" t="s">
        <v>156842</v>
      </c>
    </row>
    <row r="3642" spans="1:1" x14ac:dyDescent="0.25">
      <c r="A3642" t="s">
        <v>156843</v>
      </c>
    </row>
    <row r="3643" spans="1:1" x14ac:dyDescent="0.25">
      <c r="A3643" t="s">
        <v>156844</v>
      </c>
    </row>
    <row r="3644" spans="1:1" x14ac:dyDescent="0.25">
      <c r="A3644" t="s">
        <v>156845</v>
      </c>
    </row>
    <row r="3645" spans="1:1" x14ac:dyDescent="0.25">
      <c r="A3645" t="s">
        <v>156846</v>
      </c>
    </row>
    <row r="3646" spans="1:1" x14ac:dyDescent="0.25">
      <c r="A3646" t="s">
        <v>156847</v>
      </c>
    </row>
    <row r="3647" spans="1:1" x14ac:dyDescent="0.25">
      <c r="A3647" t="s">
        <v>156848</v>
      </c>
    </row>
    <row r="3648" spans="1:1" x14ac:dyDescent="0.25">
      <c r="A3648" t="s">
        <v>156849</v>
      </c>
    </row>
    <row r="3649" spans="1:1" x14ac:dyDescent="0.25">
      <c r="A3649" t="s">
        <v>156850</v>
      </c>
    </row>
    <row r="3650" spans="1:1" x14ac:dyDescent="0.25">
      <c r="A3650" t="s">
        <v>156851</v>
      </c>
    </row>
    <row r="3651" spans="1:1" x14ac:dyDescent="0.25">
      <c r="A3651" t="s">
        <v>157119</v>
      </c>
    </row>
    <row r="3652" spans="1:1" x14ac:dyDescent="0.25">
      <c r="A3652" t="s">
        <v>157121</v>
      </c>
    </row>
    <row r="3653" spans="1:1" x14ac:dyDescent="0.25">
      <c r="A3653" t="s">
        <v>157129</v>
      </c>
    </row>
    <row r="3654" spans="1:1" x14ac:dyDescent="0.25">
      <c r="A3654" t="s">
        <v>157137</v>
      </c>
    </row>
    <row r="3655" spans="1:1" x14ac:dyDescent="0.25">
      <c r="A3655" t="s">
        <v>157139</v>
      </c>
    </row>
    <row r="3656" spans="1:1" x14ac:dyDescent="0.25">
      <c r="A3656" t="s">
        <v>157146</v>
      </c>
    </row>
    <row r="3657" spans="1:1" x14ac:dyDescent="0.25">
      <c r="A3657" t="s">
        <v>157164</v>
      </c>
    </row>
    <row r="3658" spans="1:1" x14ac:dyDescent="0.25">
      <c r="A3658" t="s">
        <v>157160</v>
      </c>
    </row>
    <row r="3659" spans="1:1" x14ac:dyDescent="0.25">
      <c r="A3659" t="s">
        <v>157176</v>
      </c>
    </row>
    <row r="3660" spans="1:1" x14ac:dyDescent="0.25">
      <c r="A3660" t="s">
        <v>157201</v>
      </c>
    </row>
    <row r="3661" spans="1:1" x14ac:dyDescent="0.25">
      <c r="A3661" t="s">
        <v>157190</v>
      </c>
    </row>
    <row r="3662" spans="1:1" x14ac:dyDescent="0.25">
      <c r="A3662" t="s">
        <v>157213</v>
      </c>
    </row>
    <row r="3663" spans="1:1" x14ac:dyDescent="0.25">
      <c r="A3663" t="s">
        <v>157220</v>
      </c>
    </row>
    <row r="3664" spans="1:1" x14ac:dyDescent="0.25">
      <c r="A3664" t="s">
        <v>157220</v>
      </c>
    </row>
    <row r="3665" spans="1:1" x14ac:dyDescent="0.25">
      <c r="A3665" t="s">
        <v>157221</v>
      </c>
    </row>
    <row r="3666" spans="1:1" x14ac:dyDescent="0.25">
      <c r="A3666" t="s">
        <v>157221</v>
      </c>
    </row>
    <row r="3667" spans="1:1" x14ac:dyDescent="0.25">
      <c r="A3667" t="s">
        <v>10889</v>
      </c>
    </row>
    <row r="3668" spans="1:1" x14ac:dyDescent="0.25">
      <c r="A3668" t="s">
        <v>63155</v>
      </c>
    </row>
    <row r="3669" spans="1:1" x14ac:dyDescent="0.25">
      <c r="A3669" t="s">
        <v>157238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ColWidth="8.85546875" defaultRowHeight="15" x14ac:dyDescent="0.25"/>
  <cols>
    <col min="1" max="1" width="46.85546875" customWidth="1" collapsed="1"/>
    <col min="2" max="2" width="16.85546875" bestFit="1" customWidth="1" collapsed="1"/>
  </cols>
  <sheetData>
    <row r="1" spans="1:1" x14ac:dyDescent="0.25">
      <c r="A1" t="s">
        <v>7222</v>
      </c>
    </row>
    <row r="2" spans="1:1" x14ac:dyDescent="0.25">
      <c r="A2" t="s">
        <v>7221</v>
      </c>
    </row>
    <row r="3" spans="1:1" x14ac:dyDescent="0.25">
      <c r="A3" t="s">
        <v>7218</v>
      </c>
    </row>
    <row r="4" spans="1:1" x14ac:dyDescent="0.25">
      <c r="A4" t="s">
        <v>47</v>
      </c>
    </row>
    <row r="5" spans="1:1" x14ac:dyDescent="0.25">
      <c r="A5" t="s">
        <v>7223</v>
      </c>
    </row>
    <row r="6" spans="1:1" x14ac:dyDescent="0.25">
      <c r="A6" t="s">
        <v>7224</v>
      </c>
    </row>
    <row r="7" spans="1:1" x14ac:dyDescent="0.25">
      <c r="A7" t="s">
        <v>7219</v>
      </c>
    </row>
    <row r="8" spans="1:1" x14ac:dyDescent="0.25">
      <c r="A8" t="s">
        <v>7225</v>
      </c>
    </row>
    <row r="9" spans="1:1" x14ac:dyDescent="0.25">
      <c r="A9" t="s">
        <v>157143</v>
      </c>
    </row>
    <row r="10" spans="1:1" x14ac:dyDescent="0.25">
      <c r="A10" t="s">
        <v>7226</v>
      </c>
    </row>
    <row r="11" spans="1:1" x14ac:dyDescent="0.25">
      <c r="A11" t="s">
        <v>156852</v>
      </c>
    </row>
    <row r="12" spans="1:1" x14ac:dyDescent="0.25">
      <c r="A12" t="s">
        <v>7220</v>
      </c>
    </row>
    <row r="13" spans="1:1" x14ac:dyDescent="0.25">
      <c r="A13" t="s">
        <v>157114</v>
      </c>
    </row>
    <row r="14" spans="1:1" x14ac:dyDescent="0.25">
      <c r="A14" t="s">
        <v>157130</v>
      </c>
    </row>
    <row r="15" spans="1:1" x14ac:dyDescent="0.25">
      <c r="A15" t="s">
        <v>157140</v>
      </c>
    </row>
    <row r="16" spans="1:1" x14ac:dyDescent="0.25">
      <c r="A16" t="s">
        <v>157147</v>
      </c>
    </row>
    <row r="17" spans="1:1" x14ac:dyDescent="0.25">
      <c r="A17" t="s">
        <v>157144</v>
      </c>
    </row>
    <row r="18" spans="1:1" x14ac:dyDescent="0.25">
      <c r="A18" t="s">
        <v>157145</v>
      </c>
    </row>
    <row r="19" spans="1:1" x14ac:dyDescent="0.25">
      <c r="A19" t="s">
        <v>157168</v>
      </c>
    </row>
    <row r="20" spans="1:1" x14ac:dyDescent="0.25">
      <c r="A20" t="s">
        <v>157161</v>
      </c>
    </row>
    <row r="21" spans="1:1" x14ac:dyDescent="0.25">
      <c r="A21" t="s">
        <v>157177</v>
      </c>
    </row>
    <row r="22" spans="1:1" x14ac:dyDescent="0.25">
      <c r="A22" t="s">
        <v>157199</v>
      </c>
    </row>
    <row r="23" spans="1:1" x14ac:dyDescent="0.25">
      <c r="A23" t="s">
        <v>157186</v>
      </c>
    </row>
    <row r="24" spans="1:1" x14ac:dyDescent="0.25">
      <c r="A24" t="s">
        <v>157214</v>
      </c>
    </row>
    <row r="25" spans="1:1" x14ac:dyDescent="0.25">
      <c r="A25" t="s">
        <v>13060</v>
      </c>
    </row>
    <row r="26" spans="1:1" x14ac:dyDescent="0.25">
      <c r="A26" t="s">
        <v>157242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sqref="A1:A5"/>
    </sheetView>
  </sheetViews>
  <sheetFormatPr defaultRowHeight="15" x14ac:dyDescent="0.25"/>
  <cols>
    <col min="1" max="1" width="40.85546875" customWidth="1" collapsed="1"/>
  </cols>
  <sheetData>
    <row r="1" spans="1:1" x14ac:dyDescent="0.25">
      <c r="A1" t="s">
        <v>48</v>
      </c>
    </row>
    <row r="2" spans="1:1" x14ac:dyDescent="0.25">
      <c r="A2" t="s">
        <v>51</v>
      </c>
    </row>
    <row r="3" spans="1:1" x14ac:dyDescent="0.25">
      <c r="A3" t="s">
        <v>49</v>
      </c>
    </row>
    <row r="4" spans="1:1" x14ac:dyDescent="0.25">
      <c r="A4" t="s">
        <v>50</v>
      </c>
    </row>
    <row r="5" spans="1:1" x14ac:dyDescent="0.25">
      <c r="A5" t="s">
        <v>34</v>
      </c>
    </row>
    <row r="6" spans="1:1" x14ac:dyDescent="0.25">
      <c r="A6" t="s">
        <v>157115</v>
      </c>
    </row>
    <row r="7" spans="1:1" x14ac:dyDescent="0.25">
      <c r="A7" t="s">
        <v>157131</v>
      </c>
    </row>
    <row r="8" spans="1:1" x14ac:dyDescent="0.25">
      <c r="A8" t="s">
        <v>157148</v>
      </c>
    </row>
    <row r="9" spans="1:1" x14ac:dyDescent="0.25">
      <c r="A9" t="s">
        <v>157169</v>
      </c>
    </row>
    <row r="10" spans="1:1" x14ac:dyDescent="0.25">
      <c r="A10" t="s">
        <v>157162</v>
      </c>
    </row>
    <row r="11" spans="1:1" x14ac:dyDescent="0.25">
      <c r="A11" t="s">
        <v>157178</v>
      </c>
    </row>
    <row r="12" spans="1:1" x14ac:dyDescent="0.25">
      <c r="A12" t="s">
        <v>157202</v>
      </c>
    </row>
    <row r="13" spans="1:1" x14ac:dyDescent="0.25">
      <c r="A13" t="s">
        <v>157188</v>
      </c>
    </row>
    <row r="14" spans="1:1" x14ac:dyDescent="0.25">
      <c r="A14" t="s">
        <v>157216</v>
      </c>
    </row>
    <row r="15" spans="1:1" x14ac:dyDescent="0.25">
      <c r="A15" t="s">
        <v>157241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zoomScale="130" zoomScaleNormal="130" workbookViewId="0"/>
  </sheetViews>
  <sheetFormatPr defaultRowHeight="15" x14ac:dyDescent="0.25"/>
  <cols>
    <col min="1" max="1" width="36.42578125" customWidth="1" collapsed="1"/>
    <col min="2" max="2" width="20" customWidth="1" collapsed="1"/>
    <col min="3" max="3" width="25.5703125" customWidth="1" collapsed="1"/>
    <col min="4" max="4" width="255.5703125" customWidth="1" collapsed="1"/>
  </cols>
  <sheetData>
    <row r="1" spans="1:1" x14ac:dyDescent="0.25">
      <c r="A1" t="s">
        <v>154576</v>
      </c>
    </row>
    <row r="2" spans="1:1" x14ac:dyDescent="0.25">
      <c r="A2" t="s">
        <v>7254</v>
      </c>
    </row>
    <row r="3" spans="1:1" x14ac:dyDescent="0.25">
      <c r="A3" t="s">
        <v>154577</v>
      </c>
    </row>
    <row r="4" spans="1:1" x14ac:dyDescent="0.25">
      <c r="A4" t="s">
        <v>7255</v>
      </c>
    </row>
    <row r="5" spans="1:1" x14ac:dyDescent="0.25">
      <c r="A5" t="s">
        <v>7256</v>
      </c>
    </row>
    <row r="6" spans="1:1" x14ac:dyDescent="0.25">
      <c r="A6" t="s">
        <v>7257</v>
      </c>
    </row>
    <row r="7" spans="1:1" x14ac:dyDescent="0.25">
      <c r="A7" t="s">
        <v>7258</v>
      </c>
    </row>
    <row r="8" spans="1:1" x14ac:dyDescent="0.25">
      <c r="A8" t="s">
        <v>7259</v>
      </c>
    </row>
    <row r="9" spans="1:1" x14ac:dyDescent="0.25">
      <c r="A9" t="s">
        <v>7260</v>
      </c>
    </row>
    <row r="10" spans="1:1" x14ac:dyDescent="0.25">
      <c r="A10" t="s">
        <v>7261</v>
      </c>
    </row>
    <row r="11" spans="1:1" x14ac:dyDescent="0.25">
      <c r="A11" t="s">
        <v>7262</v>
      </c>
    </row>
    <row r="12" spans="1:1" x14ac:dyDescent="0.25">
      <c r="A12" t="s">
        <v>7263</v>
      </c>
    </row>
    <row r="13" spans="1:1" x14ac:dyDescent="0.25">
      <c r="A13" t="s">
        <v>7264</v>
      </c>
    </row>
    <row r="14" spans="1:1" x14ac:dyDescent="0.25">
      <c r="A14" t="s">
        <v>7253</v>
      </c>
    </row>
    <row r="15" spans="1:1" x14ac:dyDescent="0.25">
      <c r="A15" t="s">
        <v>7265</v>
      </c>
    </row>
    <row r="16" spans="1:1" x14ac:dyDescent="0.25">
      <c r="A16" t="s">
        <v>7266</v>
      </c>
    </row>
    <row r="17" spans="1:1" x14ac:dyDescent="0.25">
      <c r="A17" t="s">
        <v>7267</v>
      </c>
    </row>
    <row r="18" spans="1:1" x14ac:dyDescent="0.25">
      <c r="A18" t="s">
        <v>7268</v>
      </c>
    </row>
    <row r="19" spans="1:1" x14ac:dyDescent="0.25">
      <c r="A19" t="s">
        <v>7269</v>
      </c>
    </row>
    <row r="20" spans="1:1" x14ac:dyDescent="0.25">
      <c r="A20" t="s">
        <v>7270</v>
      </c>
    </row>
    <row r="21" spans="1:1" x14ac:dyDescent="0.25">
      <c r="A21" t="s">
        <v>7271</v>
      </c>
    </row>
    <row r="22" spans="1:1" x14ac:dyDescent="0.25">
      <c r="A22" t="s">
        <v>157120</v>
      </c>
    </row>
    <row r="23" spans="1:1" x14ac:dyDescent="0.25">
      <c r="A23" t="s">
        <v>157133</v>
      </c>
    </row>
    <row r="24" spans="1:1" x14ac:dyDescent="0.25">
      <c r="A24" t="s">
        <v>157154</v>
      </c>
    </row>
    <row r="25" spans="1:1" x14ac:dyDescent="0.25">
      <c r="A25" t="s">
        <v>157171</v>
      </c>
    </row>
    <row r="26" spans="1:1" x14ac:dyDescent="0.25">
      <c r="A26" t="s">
        <v>157207</v>
      </c>
    </row>
    <row r="27" spans="1:1" x14ac:dyDescent="0.25">
      <c r="A27" t="s">
        <v>157193</v>
      </c>
    </row>
    <row r="28" spans="1:1" x14ac:dyDescent="0.25">
      <c r="A28" t="s">
        <v>157192</v>
      </c>
    </row>
    <row r="29" spans="1:1" x14ac:dyDescent="0.25">
      <c r="A29" t="s">
        <v>157197</v>
      </c>
    </row>
    <row r="30" spans="1:1" x14ac:dyDescent="0.25">
      <c r="A30" t="s">
        <v>157206</v>
      </c>
    </row>
    <row r="31" spans="1:1" x14ac:dyDescent="0.25">
      <c r="A31" t="s">
        <v>157217</v>
      </c>
    </row>
    <row r="32" spans="1:1" x14ac:dyDescent="0.25">
      <c r="A32" t="s">
        <v>157237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C12" sqref="C12"/>
    </sheetView>
  </sheetViews>
  <sheetFormatPr defaultRowHeight="15" x14ac:dyDescent="0.25"/>
  <cols>
    <col min="1" max="1" width="21.85546875" customWidth="1" collapsed="1"/>
  </cols>
  <sheetData>
    <row r="1" spans="1:1" x14ac:dyDescent="0.25">
      <c r="A1" t="s">
        <v>56</v>
      </c>
    </row>
    <row r="2" spans="1:1" x14ac:dyDescent="0.25">
      <c r="A2" t="s">
        <v>57</v>
      </c>
    </row>
    <row r="3" spans="1:1" x14ac:dyDescent="0.25">
      <c r="A3" t="s">
        <v>34</v>
      </c>
    </row>
    <row r="4" spans="1:1" x14ac:dyDescent="0.25">
      <c r="A4" t="s">
        <v>58</v>
      </c>
    </row>
    <row r="5" spans="1:1" x14ac:dyDescent="0.25">
      <c r="A5" t="s">
        <v>156853</v>
      </c>
    </row>
    <row r="6" spans="1:1" x14ac:dyDescent="0.25">
      <c r="A6" t="s">
        <v>156854</v>
      </c>
    </row>
    <row r="7" spans="1:1" x14ac:dyDescent="0.25">
      <c r="A7" t="s">
        <v>157116</v>
      </c>
    </row>
    <row r="8" spans="1:1" x14ac:dyDescent="0.25">
      <c r="A8" t="s">
        <v>157132</v>
      </c>
    </row>
    <row r="9" spans="1:1" x14ac:dyDescent="0.25">
      <c r="A9" t="s">
        <v>157149</v>
      </c>
    </row>
    <row r="10" spans="1:1" x14ac:dyDescent="0.25">
      <c r="A10" t="s">
        <v>157170</v>
      </c>
    </row>
    <row r="11" spans="1:1" x14ac:dyDescent="0.25">
      <c r="A11" t="s">
        <v>157163</v>
      </c>
    </row>
    <row r="12" spans="1:1" x14ac:dyDescent="0.25">
      <c r="A12" t="s">
        <v>157179</v>
      </c>
    </row>
    <row r="13" spans="1:1" x14ac:dyDescent="0.25">
      <c r="A13" t="s">
        <v>157205</v>
      </c>
    </row>
    <row r="14" spans="1:1" x14ac:dyDescent="0.25">
      <c r="A14" t="s">
        <v>157187</v>
      </c>
    </row>
    <row r="15" spans="1:1" x14ac:dyDescent="0.25">
      <c r="A15" t="s">
        <v>157215</v>
      </c>
    </row>
    <row r="16" spans="1:1" x14ac:dyDescent="0.25">
      <c r="A16" t="s">
        <v>157239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workbookViewId="0"/>
  </sheetViews>
  <sheetFormatPr defaultRowHeight="15" x14ac:dyDescent="0.25"/>
  <cols>
    <col min="1" max="1" width="77.85546875" customWidth="1" collapsed="1"/>
  </cols>
  <sheetData>
    <row r="1" spans="1:1" x14ac:dyDescent="0.25">
      <c r="A1" t="s">
        <v>156855</v>
      </c>
    </row>
    <row r="2" spans="1:1" x14ac:dyDescent="0.25">
      <c r="A2" t="s">
        <v>156856</v>
      </c>
    </row>
    <row r="3" spans="1:1" x14ac:dyDescent="0.25">
      <c r="A3" t="s">
        <v>156857</v>
      </c>
    </row>
    <row r="4" spans="1:1" x14ac:dyDescent="0.25">
      <c r="A4" t="s">
        <v>156858</v>
      </c>
    </row>
    <row r="5" spans="1:1" x14ac:dyDescent="0.25">
      <c r="A5" t="s">
        <v>156859</v>
      </c>
    </row>
    <row r="6" spans="1:1" x14ac:dyDescent="0.25">
      <c r="A6" t="s">
        <v>156860</v>
      </c>
    </row>
    <row r="7" spans="1:1" x14ac:dyDescent="0.25">
      <c r="A7" t="s">
        <v>156861</v>
      </c>
    </row>
    <row r="8" spans="1:1" x14ac:dyDescent="0.25">
      <c r="A8" t="s">
        <v>156862</v>
      </c>
    </row>
    <row r="9" spans="1:1" x14ac:dyDescent="0.25">
      <c r="A9" t="s">
        <v>156863</v>
      </c>
    </row>
    <row r="10" spans="1:1" x14ac:dyDescent="0.25">
      <c r="A10" t="s">
        <v>156864</v>
      </c>
    </row>
    <row r="11" spans="1:1" x14ac:dyDescent="0.25">
      <c r="A11" t="s">
        <v>156865</v>
      </c>
    </row>
    <row r="12" spans="1:1" x14ac:dyDescent="0.25">
      <c r="A12" t="s">
        <v>156866</v>
      </c>
    </row>
    <row r="13" spans="1:1" x14ac:dyDescent="0.25">
      <c r="A13" t="s">
        <v>156867</v>
      </c>
    </row>
    <row r="14" spans="1:1" x14ac:dyDescent="0.25">
      <c r="A14" t="s">
        <v>7236</v>
      </c>
    </row>
    <row r="15" spans="1:1" x14ac:dyDescent="0.25">
      <c r="A15" t="s">
        <v>156868</v>
      </c>
    </row>
    <row r="16" spans="1:1" x14ac:dyDescent="0.25">
      <c r="A16" t="s">
        <v>156869</v>
      </c>
    </row>
    <row r="17" spans="1:1" x14ac:dyDescent="0.25">
      <c r="A17" t="s">
        <v>156870</v>
      </c>
    </row>
    <row r="18" spans="1:1" x14ac:dyDescent="0.25">
      <c r="A18" t="s">
        <v>156871</v>
      </c>
    </row>
    <row r="19" spans="1:1" x14ac:dyDescent="0.25">
      <c r="A19" t="s">
        <v>156872</v>
      </c>
    </row>
    <row r="20" spans="1:1" x14ac:dyDescent="0.25">
      <c r="A20" t="s">
        <v>156873</v>
      </c>
    </row>
    <row r="21" spans="1:1" x14ac:dyDescent="0.25">
      <c r="A21" t="s">
        <v>156874</v>
      </c>
    </row>
    <row r="22" spans="1:1" x14ac:dyDescent="0.25">
      <c r="A22" t="s">
        <v>7232</v>
      </c>
    </row>
    <row r="23" spans="1:1" x14ac:dyDescent="0.25">
      <c r="A23" t="s">
        <v>7234</v>
      </c>
    </row>
    <row r="24" spans="1:1" x14ac:dyDescent="0.25">
      <c r="A24" t="s">
        <v>7235</v>
      </c>
    </row>
    <row r="25" spans="1:1" x14ac:dyDescent="0.25">
      <c r="A25" t="s">
        <v>7237</v>
      </c>
    </row>
    <row r="26" spans="1:1" x14ac:dyDescent="0.25">
      <c r="A26" t="s">
        <v>156875</v>
      </c>
    </row>
    <row r="27" spans="1:1" x14ac:dyDescent="0.25">
      <c r="A27" t="s">
        <v>7233</v>
      </c>
    </row>
    <row r="28" spans="1:1" x14ac:dyDescent="0.25">
      <c r="A28" t="s">
        <v>7238</v>
      </c>
    </row>
    <row r="29" spans="1:1" x14ac:dyDescent="0.25">
      <c r="A29" t="s">
        <v>7239</v>
      </c>
    </row>
    <row r="30" spans="1:1" x14ac:dyDescent="0.25">
      <c r="A30" t="s">
        <v>7240</v>
      </c>
    </row>
    <row r="31" spans="1:1" x14ac:dyDescent="0.25">
      <c r="A31" t="s">
        <v>7241</v>
      </c>
    </row>
    <row r="32" spans="1:1" x14ac:dyDescent="0.25">
      <c r="A32" t="s">
        <v>7242</v>
      </c>
    </row>
    <row r="33" spans="1:1" x14ac:dyDescent="0.25">
      <c r="A33" t="s">
        <v>7243</v>
      </c>
    </row>
    <row r="34" spans="1:1" x14ac:dyDescent="0.25">
      <c r="A34" t="s">
        <v>7244</v>
      </c>
    </row>
    <row r="35" spans="1:1" x14ac:dyDescent="0.25">
      <c r="A35" t="s">
        <v>7245</v>
      </c>
    </row>
    <row r="36" spans="1:1" x14ac:dyDescent="0.25">
      <c r="A36" t="s">
        <v>7246</v>
      </c>
    </row>
    <row r="37" spans="1:1" x14ac:dyDescent="0.25">
      <c r="A37" t="s">
        <v>7247</v>
      </c>
    </row>
    <row r="38" spans="1:1" x14ac:dyDescent="0.25">
      <c r="A38" t="s">
        <v>7248</v>
      </c>
    </row>
    <row r="39" spans="1:1" x14ac:dyDescent="0.25">
      <c r="A39" t="s">
        <v>7249</v>
      </c>
    </row>
    <row r="40" spans="1:1" x14ac:dyDescent="0.25">
      <c r="A40" t="s">
        <v>7250</v>
      </c>
    </row>
    <row r="41" spans="1:1" x14ac:dyDescent="0.25">
      <c r="A41" t="s">
        <v>7251</v>
      </c>
    </row>
    <row r="42" spans="1:1" x14ac:dyDescent="0.25">
      <c r="A42" t="s">
        <v>7252</v>
      </c>
    </row>
    <row r="43" spans="1:1" x14ac:dyDescent="0.25">
      <c r="A43" t="s">
        <v>156876</v>
      </c>
    </row>
    <row r="44" spans="1:1" x14ac:dyDescent="0.25">
      <c r="A44" t="s">
        <v>156877</v>
      </c>
    </row>
    <row r="45" spans="1:1" x14ac:dyDescent="0.25">
      <c r="A45" t="s">
        <v>156878</v>
      </c>
    </row>
    <row r="46" spans="1:1" x14ac:dyDescent="0.25">
      <c r="A46" t="s">
        <v>156879</v>
      </c>
    </row>
    <row r="47" spans="1:1" x14ac:dyDescent="0.25">
      <c r="A47" t="s">
        <v>156880</v>
      </c>
    </row>
    <row r="48" spans="1:1" x14ac:dyDescent="0.25">
      <c r="A48" t="s">
        <v>146074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8" sqref="D8"/>
    </sheetView>
  </sheetViews>
  <sheetFormatPr defaultRowHeight="15" x14ac:dyDescent="0.25"/>
  <cols>
    <col min="2" max="2" width="30.140625" customWidth="1" collapsed="1"/>
  </cols>
  <sheetData>
    <row r="1" spans="1:2" x14ac:dyDescent="0.25">
      <c r="A1" s="8" t="s">
        <v>19</v>
      </c>
      <c r="B1" s="8" t="s">
        <v>20</v>
      </c>
    </row>
    <row r="2" spans="1:2" x14ac:dyDescent="0.25">
      <c r="A2" s="9">
        <v>1</v>
      </c>
      <c r="B2" s="10" t="s">
        <v>64</v>
      </c>
    </row>
    <row r="3" spans="1:2" x14ac:dyDescent="0.25">
      <c r="A3" s="9">
        <v>2</v>
      </c>
      <c r="B3" s="10" t="s">
        <v>65</v>
      </c>
    </row>
    <row r="4" spans="1:2" x14ac:dyDescent="0.25">
      <c r="A4" s="9">
        <v>3</v>
      </c>
      <c r="B4" s="10" t="s">
        <v>6495</v>
      </c>
    </row>
    <row r="5" spans="1:2" x14ac:dyDescent="0.25">
      <c r="A5" s="11">
        <v>4</v>
      </c>
      <c r="B5" s="12" t="s">
        <v>6496</v>
      </c>
    </row>
  </sheetData>
  <conditionalFormatting sqref="B1:B5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9</vt:i4>
      </vt:variant>
    </vt:vector>
  </HeadingPairs>
  <TitlesOfParts>
    <vt:vector size="22" baseType="lpstr">
      <vt:lpstr>Main Template</vt:lpstr>
      <vt:lpstr>SERIES</vt:lpstr>
      <vt:lpstr>COLOR</vt:lpstr>
      <vt:lpstr>MAKE</vt:lpstr>
      <vt:lpstr>VEHICLE_TYPE</vt:lpstr>
      <vt:lpstr>ITEM_TYPE</vt:lpstr>
      <vt:lpstr>BODY_TYPE</vt:lpstr>
      <vt:lpstr>FUEL_TYPE</vt:lpstr>
      <vt:lpstr>EUROPEAN_STANDARD</vt:lpstr>
      <vt:lpstr>VEHICLE_CATEGORY</vt:lpstr>
      <vt:lpstr>AIRCON_TYPE</vt:lpstr>
      <vt:lpstr>CLASSIFICATION</vt:lpstr>
      <vt:lpstr>SHIPMENT_TYPE</vt:lpstr>
      <vt:lpstr>rangeAT</vt:lpstr>
      <vt:lpstr>rangeBT</vt:lpstr>
      <vt:lpstr>rangeCL</vt:lpstr>
      <vt:lpstr>rangeColors</vt:lpstr>
      <vt:lpstr>rangeES</vt:lpstr>
      <vt:lpstr>rangeFT</vt:lpstr>
      <vt:lpstr>rangeMakes</vt:lpstr>
      <vt:lpstr>rangeVC</vt:lpstr>
      <vt:lpstr>rangeVT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Ascent User</dc:creator>
  <cp:lastModifiedBy>ASCENT</cp:lastModifiedBy>
  <dcterms:created xsi:type="dcterms:W3CDTF">2023-12-28T02:32:39Z</dcterms:created>
  <dcterms:modified xsi:type="dcterms:W3CDTF">2025-10-22T08:00:46Z</dcterms:modified>
</cp:coreProperties>
</file>